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221\RL-Institut\04_Projekte\297_RLS-Kolleg\07-Studis\Avia\05_AP_Ricardo\Wärmebedarf\"/>
    </mc:Choice>
  </mc:AlternateContent>
  <bookViews>
    <workbookView xWindow="0" yWindow="0" windowWidth="24000" windowHeight="9600" activeTab="1"/>
  </bookViews>
  <sheets>
    <sheet name="EFH AB vor 1977" sheetId="1" r:id="rId1"/>
    <sheet name="Datenerstellungsschritte" sheetId="7" r:id="rId2"/>
    <sheet name="EFH AB 77-95" sheetId="2" r:id="rId3"/>
    <sheet name="EFH AB 95-2002" sheetId="3" r:id="rId4"/>
    <sheet name="EFH NB ab 2003" sheetId="4" r:id="rId5"/>
    <sheet name="EFH NB Niedrigenergiehaus" sheetId="5" r:id="rId6"/>
    <sheet name="EFH NB Passivhaus" sheetId="6" r:id="rId7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<sst xmlns="http://schemas.openxmlformats.org/spreadsheetml/2006/main" count="105171" uniqueCount="423">
  <si>
    <t>24:00</t>
  </si>
  <si>
    <t>31.12.2017</t>
  </si>
  <si>
    <t>23:00</t>
  </si>
  <si>
    <t>22:00</t>
  </si>
  <si>
    <t>21:00</t>
  </si>
  <si>
    <t>20:00</t>
  </si>
  <si>
    <t>19:00</t>
  </si>
  <si>
    <t>18:00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</si>
  <si>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</si>
  <si>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</si>
  <si>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</si>
  <si>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</si>
  <si>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</si>
  <si>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</si>
  <si>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</si>
  <si>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</si>
  <si>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09:00</t>
  </si>
  <si>
    <t>08:00</t>
  </si>
  <si>
    <t>07:00</t>
  </si>
  <si>
    <t>06:00</t>
  </si>
  <si>
    <t>05:00</t>
  </si>
  <si>
    <t>04:00</t>
  </si>
  <si>
    <t>03:00</t>
  </si>
  <si>
    <t>02:00</t>
  </si>
  <si>
    <t>01:00</t>
  </si>
  <si>
    <t>30.12.2017</t>
  </si>
  <si>
    <t>29.12.2017</t>
  </si>
  <si>
    <t>28.12.2017</t>
  </si>
  <si>
    <t>27.12.2017</t>
  </si>
  <si>
    <t>26.12.2017</t>
  </si>
  <si>
    <t>25.12.2017</t>
  </si>
  <si>
    <t>24.12.2017</t>
  </si>
  <si>
    <t>23.12.2017</t>
  </si>
  <si>
    <t>22.12.2017</t>
  </si>
  <si>
    <t>21.12.2017</t>
  </si>
  <si>
    <t>20.12.2017</t>
  </si>
  <si>
    <t>19.12.2017</t>
  </si>
  <si>
    <t>18.12.2017</t>
  </si>
  <si>
    <t>17.12.2017</t>
  </si>
  <si>
    <t>16.12.2017</t>
  </si>
  <si>
    <t>15.12.2017</t>
  </si>
  <si>
    <t>14.12.2017</t>
  </si>
  <si>
    <t>13.12.2017</t>
  </si>
  <si>
    <t>12.12.2017</t>
  </si>
  <si>
    <t>11.12.2017</t>
  </si>
  <si>
    <t>10.12.2017</t>
  </si>
  <si>
    <t>09.12.2017</t>
  </si>
  <si>
    <t>08.12.2017</t>
  </si>
  <si>
    <t>07.12.2017</t>
  </si>
  <si>
    <t>06.12.2017</t>
  </si>
  <si>
    <t>05.12.2017</t>
  </si>
  <si>
    <t>04.12.2017</t>
  </si>
  <si>
    <t>03.12.2017</t>
  </si>
  <si>
    <t>02.12.2017</t>
  </si>
  <si>
    <t>01.12.2017</t>
  </si>
  <si>
    <t>30.11.2017</t>
  </si>
  <si>
    <t>29.11.2017</t>
  </si>
  <si>
    <t>28.11.2017</t>
  </si>
  <si>
    <t>27.11.2017</t>
  </si>
  <si>
    <t>26.11.2017</t>
  </si>
  <si>
    <t>25.11.2017</t>
  </si>
  <si>
    <t>24.11.2017</t>
  </si>
  <si>
    <t>23.11.2017</t>
  </si>
  <si>
    <t>22.11.2017</t>
  </si>
  <si>
    <t>21.11.2017</t>
  </si>
  <si>
    <t>20.11.2017</t>
  </si>
  <si>
    <t>19.11.2017</t>
  </si>
  <si>
    <t>18.11.2017</t>
  </si>
  <si>
    <t>17.11.2017</t>
  </si>
  <si>
    <t>16.11.2017</t>
  </si>
  <si>
    <t>15.11.2017</t>
  </si>
  <si>
    <t>14.11.2017</t>
  </si>
  <si>
    <t>13.11.2017</t>
  </si>
  <si>
    <t>12.11.2017</t>
  </si>
  <si>
    <t>11.11.2017</t>
  </si>
  <si>
    <t>10.11.2017</t>
  </si>
  <si>
    <t>09.11.2017</t>
  </si>
  <si>
    <t>08.11.2017</t>
  </si>
  <si>
    <t>07.11.2017</t>
  </si>
  <si>
    <t>06.11.2017</t>
  </si>
  <si>
    <t>05.11.2017</t>
  </si>
  <si>
    <t>04.11.2017</t>
  </si>
  <si>
    <t>03.11.2017</t>
  </si>
  <si>
    <t>02.11.2017</t>
  </si>
  <si>
    <t>01.11.2017</t>
  </si>
  <si>
    <t>31.10.2017</t>
  </si>
  <si>
    <t>30.10.2017</t>
  </si>
  <si>
    <t>29.10.2017</t>
  </si>
  <si>
    <t>28.10.2017</t>
  </si>
  <si>
    <t>27.10.2017</t>
  </si>
  <si>
    <t>26.10.2017</t>
  </si>
  <si>
    <t>25.10.2017</t>
  </si>
  <si>
    <t>24.10.2017</t>
  </si>
  <si>
    <t>23.10.2017</t>
  </si>
  <si>
    <t>22.10.2017</t>
  </si>
  <si>
    <t>21.10.2017</t>
  </si>
  <si>
    <t>20.10.2017</t>
  </si>
  <si>
    <t>19.10.2017</t>
  </si>
  <si>
    <t>18.10.2017</t>
  </si>
  <si>
    <t>17.10.2017</t>
  </si>
  <si>
    <t>16.10.2017</t>
  </si>
  <si>
    <t>15.10.2017</t>
  </si>
  <si>
    <t>14.10.2017</t>
  </si>
  <si>
    <t>13.10.2017</t>
  </si>
  <si>
    <t>12.10.2017</t>
  </si>
  <si>
    <t>11.10.2017</t>
  </si>
  <si>
    <t>10.10.2017</t>
  </si>
  <si>
    <t>09.10.2017</t>
  </si>
  <si>
    <t>08.10.2017</t>
  </si>
  <si>
    <t>07.10.2017</t>
  </si>
  <si>
    <t>06.10.2017</t>
  </si>
  <si>
    <t>05.10.2017</t>
  </si>
  <si>
    <t>04.10.2017</t>
  </si>
  <si>
    <t>03.10.2017</t>
  </si>
  <si>
    <t>02.10.2017</t>
  </si>
  <si>
    <t>01.10.2017</t>
  </si>
  <si>
    <t>30.09.2017</t>
  </si>
  <si>
    <t>29.09.2017</t>
  </si>
  <si>
    <t>28.09.2017</t>
  </si>
  <si>
    <t>27.09.2017</t>
  </si>
  <si>
    <t>26.09.2017</t>
  </si>
  <si>
    <t>25.09.2017</t>
  </si>
  <si>
    <t>24.09.2017</t>
  </si>
  <si>
    <t>23.09.2017</t>
  </si>
  <si>
    <t>22.09.2017</t>
  </si>
  <si>
    <t>21.09.2017</t>
  </si>
  <si>
    <t>20.09.2017</t>
  </si>
  <si>
    <t>19.09.2017</t>
  </si>
  <si>
    <t>18.09.2017</t>
  </si>
  <si>
    <t>17.09.2017</t>
  </si>
  <si>
    <t>16.09.2017</t>
  </si>
  <si>
    <t>15.09.2017</t>
  </si>
  <si>
    <t>14.09.2017</t>
  </si>
  <si>
    <t>13.09.2017</t>
  </si>
  <si>
    <t>12.09.2017</t>
  </si>
  <si>
    <t>11.09.2017</t>
  </si>
  <si>
    <t>10.09.2017</t>
  </si>
  <si>
    <t>09.09.2017</t>
  </si>
  <si>
    <t>08.09.2017</t>
  </si>
  <si>
    <t>07.09.2017</t>
  </si>
  <si>
    <t>06.09.2017</t>
  </si>
  <si>
    <t>05.09.2017</t>
  </si>
  <si>
    <t>04.09.2017</t>
  </si>
  <si>
    <t>03.09.2017</t>
  </si>
  <si>
    <t>02.09.2017</t>
  </si>
  <si>
    <t>01.09.2017</t>
  </si>
  <si>
    <t>31.08.2017</t>
  </si>
  <si>
    <t>30.08.2017</t>
  </si>
  <si>
    <t>29.08.2017</t>
  </si>
  <si>
    <t>28.08.2017</t>
  </si>
  <si>
    <t>27.08.2017</t>
  </si>
  <si>
    <t>26.08.2017</t>
  </si>
  <si>
    <t>25.08.2017</t>
  </si>
  <si>
    <t>24.08.2017</t>
  </si>
  <si>
    <t>23.08.2017</t>
  </si>
  <si>
    <t>22.08.2017</t>
  </si>
  <si>
    <t>21.08.2017</t>
  </si>
  <si>
    <t>20.08.2017</t>
  </si>
  <si>
    <t>19.08.2017</t>
  </si>
  <si>
    <t>18.08.2017</t>
  </si>
  <si>
    <t>17.08.2017</t>
  </si>
  <si>
    <t>16.08.2017</t>
  </si>
  <si>
    <t>15.08.2017</t>
  </si>
  <si>
    <t>14.08.2017</t>
  </si>
  <si>
    <t>13.08.2017</t>
  </si>
  <si>
    <t>12.08.2017</t>
  </si>
  <si>
    <t>11.08.2017</t>
  </si>
  <si>
    <t>10.08.2017</t>
  </si>
  <si>
    <t>09.08.2017</t>
  </si>
  <si>
    <t>08.08.2017</t>
  </si>
  <si>
    <t>07.08.2017</t>
  </si>
  <si>
    <t>06.08.2017</t>
  </si>
  <si>
    <t>05.08.2017</t>
  </si>
  <si>
    <t>04.08.2017</t>
  </si>
  <si>
    <t>03.08.2017</t>
  </si>
  <si>
    <t>02.08.2017</t>
  </si>
  <si>
    <t>01.08.2017</t>
  </si>
  <si>
    <t>31.07.2017</t>
  </si>
  <si>
    <t>30.07.2017</t>
  </si>
  <si>
    <t>29.07.2017</t>
  </si>
  <si>
    <t>28.07.2017</t>
  </si>
  <si>
    <t>27.07.2017</t>
  </si>
  <si>
    <t>26.07.2017</t>
  </si>
  <si>
    <t>25.07.2017</t>
  </si>
  <si>
    <t>24.07.2017</t>
  </si>
  <si>
    <t>23.07.2017</t>
  </si>
  <si>
    <t>22.07.2017</t>
  </si>
  <si>
    <t>21.07.2017</t>
  </si>
  <si>
    <t>20.07.2017</t>
  </si>
  <si>
    <t>19.07.2017</t>
  </si>
  <si>
    <t>18.07.2017</t>
  </si>
  <si>
    <t>17.07.2017</t>
  </si>
  <si>
    <t>16.07.2017</t>
  </si>
  <si>
    <t>15.07.2017</t>
  </si>
  <si>
    <t>14.07.2017</t>
  </si>
  <si>
    <t>13.07.2017</t>
  </si>
  <si>
    <t>12.07.2017</t>
  </si>
  <si>
    <t>11.07.2017</t>
  </si>
  <si>
    <t>10.07.2017</t>
  </si>
  <si>
    <t>09.07.2017</t>
  </si>
  <si>
    <t>08.07.2017</t>
  </si>
  <si>
    <t>07.07.2017</t>
  </si>
  <si>
    <t>06.07.2017</t>
  </si>
  <si>
    <t>05.07.2017</t>
  </si>
  <si>
    <t>04.07.2017</t>
  </si>
  <si>
    <t>03.07.2017</t>
  </si>
  <si>
    <t>02.07.2017</t>
  </si>
  <si>
    <t>01.07.2017</t>
  </si>
  <si>
    <t>30.06.2017</t>
  </si>
  <si>
    <t>29.06.2017</t>
  </si>
  <si>
    <t>28.06.2017</t>
  </si>
  <si>
    <t>27.06.2017</t>
  </si>
  <si>
    <t>26.06.2017</t>
  </si>
  <si>
    <t>25.06.2017</t>
  </si>
  <si>
    <t>24.06.2017</t>
  </si>
  <si>
    <t>23.06.2017</t>
  </si>
  <si>
    <t>22.06.2017</t>
  </si>
  <si>
    <t>21.06.2017</t>
  </si>
  <si>
    <t>20.06.2017</t>
  </si>
  <si>
    <t>19.06.2017</t>
  </si>
  <si>
    <t>18.06.2017</t>
  </si>
  <si>
    <t>17.06.2017</t>
  </si>
  <si>
    <t>16.06.2017</t>
  </si>
  <si>
    <t>15.06.2017</t>
  </si>
  <si>
    <t>14.06.2017</t>
  </si>
  <si>
    <t>13.06.2017</t>
  </si>
  <si>
    <t>12.06.2017</t>
  </si>
  <si>
    <t>11.06.2017</t>
  </si>
  <si>
    <t>10.06.2017</t>
  </si>
  <si>
    <t>09.06.2017</t>
  </si>
  <si>
    <t>08.06.2017</t>
  </si>
  <si>
    <t>07.06.2017</t>
  </si>
  <si>
    <t>06.06.2017</t>
  </si>
  <si>
    <t>05.06.2017</t>
  </si>
  <si>
    <t>04.06.2017</t>
  </si>
  <si>
    <t>03.06.2017</t>
  </si>
  <si>
    <t>02.06.2017</t>
  </si>
  <si>
    <t>01.06.2017</t>
  </si>
  <si>
    <t>31.05.2017</t>
  </si>
  <si>
    <t>30.05.2017</t>
  </si>
  <si>
    <t>29.05.2017</t>
  </si>
  <si>
    <t>28.05.2017</t>
  </si>
  <si>
    <t>27.05.2017</t>
  </si>
  <si>
    <t>26.05.2017</t>
  </si>
  <si>
    <t>25.05.2017</t>
  </si>
  <si>
    <t>24.05.2017</t>
  </si>
  <si>
    <t>23.05.2017</t>
  </si>
  <si>
    <t>22.05.2017</t>
  </si>
  <si>
    <t>21.05.2017</t>
  </si>
  <si>
    <t>20.05.2017</t>
  </si>
  <si>
    <t>19.05.2017</t>
  </si>
  <si>
    <t>18.05.2017</t>
  </si>
  <si>
    <t>17.05.2017</t>
  </si>
  <si>
    <t>16.05.2017</t>
  </si>
  <si>
    <t>15.05.2017</t>
  </si>
  <si>
    <t>14.05.2017</t>
  </si>
  <si>
    <t>13.05.2017</t>
  </si>
  <si>
    <t>12.05.2017</t>
  </si>
  <si>
    <t>11.05.2017</t>
  </si>
  <si>
    <t>10.05.2017</t>
  </si>
  <si>
    <t>09.05.2017</t>
  </si>
  <si>
    <t>08.05.2017</t>
  </si>
  <si>
    <t>07.05.2017</t>
  </si>
  <si>
    <t>06.05.2017</t>
  </si>
  <si>
    <t>05.05.2017</t>
  </si>
  <si>
    <t>04.05.2017</t>
  </si>
  <si>
    <t>03.05.2017</t>
  </si>
  <si>
    <t>02.05.2017</t>
  </si>
  <si>
    <t>01.05.2017</t>
  </si>
  <si>
    <t>30.04.2017</t>
  </si>
  <si>
    <t>29.04.2017</t>
  </si>
  <si>
    <t>28.04.2017</t>
  </si>
  <si>
    <t>27.04.2017</t>
  </si>
  <si>
    <t>26.04.2017</t>
  </si>
  <si>
    <t>25.04.2017</t>
  </si>
  <si>
    <t>24.04.2017</t>
  </si>
  <si>
    <t>23.04.2017</t>
  </si>
  <si>
    <t>22.04.2017</t>
  </si>
  <si>
    <t>21.04.2017</t>
  </si>
  <si>
    <t>20.04.2017</t>
  </si>
  <si>
    <t>19.04.2017</t>
  </si>
  <si>
    <t>18.04.2017</t>
  </si>
  <si>
    <t>17.04.2017</t>
  </si>
  <si>
    <t>16.04.2017</t>
  </si>
  <si>
    <t>15.04.2017</t>
  </si>
  <si>
    <t>14.04.2017</t>
  </si>
  <si>
    <t>13.04.2017</t>
  </si>
  <si>
    <t>12.04.2017</t>
  </si>
  <si>
    <t>11.04.2017</t>
  </si>
  <si>
    <t>10.04.2017</t>
  </si>
  <si>
    <t>09.04.2017</t>
  </si>
  <si>
    <t>08.04.2017</t>
  </si>
  <si>
    <t>07.04.2017</t>
  </si>
  <si>
    <t>06.04.2017</t>
  </si>
  <si>
    <t>05.04.2017</t>
  </si>
  <si>
    <t>04.04.2017</t>
  </si>
  <si>
    <t>03.04.2017</t>
  </si>
  <si>
    <t>02.04.2017</t>
  </si>
  <si>
    <t>01.04.2017</t>
  </si>
  <si>
    <t>31.03.2017</t>
  </si>
  <si>
    <t>30.03.2017</t>
  </si>
  <si>
    <t>29.03.2017</t>
  </si>
  <si>
    <t>28.03.2017</t>
  </si>
  <si>
    <t>27.03.2017</t>
  </si>
  <si>
    <t>26.03.2017</t>
  </si>
  <si>
    <t>25.03.2017</t>
  </si>
  <si>
    <t>24.03.2017</t>
  </si>
  <si>
    <t>23.03.2017</t>
  </si>
  <si>
    <t>22.03.2017</t>
  </si>
  <si>
    <t>21.03.2017</t>
  </si>
  <si>
    <t>20.03.2017</t>
  </si>
  <si>
    <t>19.03.2017</t>
  </si>
  <si>
    <t>18.03.2017</t>
  </si>
  <si>
    <t>17.03.2017</t>
  </si>
  <si>
    <t>16.03.2017</t>
  </si>
  <si>
    <t>15.03.2017</t>
  </si>
  <si>
    <t>14.03.2017</t>
  </si>
  <si>
    <t>13.03.2017</t>
  </si>
  <si>
    <t>12.03.2017</t>
  </si>
  <si>
    <t>11.03.2017</t>
  </si>
  <si>
    <t>10.03.2017</t>
  </si>
  <si>
    <t>09.03.2017</t>
  </si>
  <si>
    <t>08.03.2017</t>
  </si>
  <si>
    <t>07.03.2017</t>
  </si>
  <si>
    <t>06.03.2017</t>
  </si>
  <si>
    <t>05.03.2017</t>
  </si>
  <si>
    <t>04.03.2017</t>
  </si>
  <si>
    <t>03.03.2017</t>
  </si>
  <si>
    <t>02.03.2017</t>
  </si>
  <si>
    <t>01.03.2017</t>
  </si>
  <si>
    <t>28.02.2017</t>
  </si>
  <si>
    <t>27.02.2017</t>
  </si>
  <si>
    <t>26.02.2017</t>
  </si>
  <si>
    <t>25.02.2017</t>
  </si>
  <si>
    <t>24.02.2017</t>
  </si>
  <si>
    <t>23.02.2017</t>
  </si>
  <si>
    <t>22.02.2017</t>
  </si>
  <si>
    <t>21.02.2017</t>
  </si>
  <si>
    <t>20.02.2017</t>
  </si>
  <si>
    <t>19.02.2017</t>
  </si>
  <si>
    <t>18.02.2017</t>
  </si>
  <si>
    <t>17.02.2017</t>
  </si>
  <si>
    <t>16.02.2017</t>
  </si>
  <si>
    <t>15.02.2017</t>
  </si>
  <si>
    <t>14.02.2017</t>
  </si>
  <si>
    <t>13.02.2017</t>
  </si>
  <si>
    <t>12.02.2017</t>
  </si>
  <si>
    <t>11.02.2017</t>
  </si>
  <si>
    <t>10.02.2017</t>
  </si>
  <si>
    <t>09.02.2017</t>
  </si>
  <si>
    <t>08.02.2017</t>
  </si>
  <si>
    <t>07.02.2017</t>
  </si>
  <si>
    <t>06.02.2017</t>
  </si>
  <si>
    <t>05.02.2017</t>
  </si>
  <si>
    <t>04.02.2017</t>
  </si>
  <si>
    <t>03.02.2017</t>
  </si>
  <si>
    <t>02.02.2017</t>
  </si>
  <si>
    <t>01.02.2017</t>
  </si>
  <si>
    <t>31.01.2017</t>
  </si>
  <si>
    <t>30.01.2017</t>
  </si>
  <si>
    <t>29.01.2017</t>
  </si>
  <si>
    <t>28.01.2017</t>
  </si>
  <si>
    <t>27.01.2017</t>
  </si>
  <si>
    <t>26.01.2017</t>
  </si>
  <si>
    <t>25.01.2017</t>
  </si>
  <si>
    <t>24.01.2017</t>
  </si>
  <si>
    <t>23.01.2017</t>
  </si>
  <si>
    <t>22.01.2017</t>
  </si>
  <si>
    <t>21.01.2017</t>
  </si>
  <si>
    <t>20.01.2017</t>
  </si>
  <si>
    <t>19.01.2017</t>
  </si>
  <si>
    <t>18.01.2017</t>
  </si>
  <si>
    <t>17.01.2017</t>
  </si>
  <si>
    <t>16.01.2017</t>
  </si>
  <si>
    <t>15.01.2017</t>
  </si>
  <si>
    <t>14.01.2017</t>
  </si>
  <si>
    <t>13.01.2017</t>
  </si>
  <si>
    <t>12.01.2017</t>
  </si>
  <si>
    <t>11.01.2017</t>
  </si>
  <si>
    <t>10.01.2017</t>
  </si>
  <si>
    <t>09.01.2017</t>
  </si>
  <si>
    <t>08.01.2017</t>
  </si>
  <si>
    <t>07.01.2017</t>
  </si>
  <si>
    <t>06.01.2017</t>
  </si>
  <si>
    <t>05.01.2017</t>
  </si>
  <si>
    <t>04.01.2017</t>
  </si>
  <si>
    <t>03.01.2017</t>
  </si>
  <si>
    <t>02.01.2017</t>
  </si>
  <si>
    <t>01.01.2017</t>
  </si>
  <si>
    <t>Wert in kWh</t>
  </si>
  <si>
    <t>Uhrzeit</t>
  </si>
  <si>
    <t>Datum</t>
  </si>
  <si>
    <t>1.</t>
  </si>
  <si>
    <t>neues Projekt anlegen</t>
  </si>
  <si>
    <t>2.</t>
  </si>
  <si>
    <t>Stammdaten anpassen</t>
  </si>
  <si>
    <t>(hier wurden einfach Voreinstellungen belassen</t>
  </si>
  <si>
    <t xml:space="preserve">3. </t>
  </si>
  <si>
    <t>hier über Standardprofil</t>
  </si>
  <si>
    <t>Jahreswert auf 10.000 kWh setzen</t>
  </si>
  <si>
    <t>Postleitzahl Biesenthal wählen</t>
  </si>
  <si>
    <t>Branche: Einfamilienhaus Altbau</t>
  </si>
  <si>
    <t>Gebäudeart: Altbau vor 1977</t>
  </si>
  <si>
    <t>Anzahl Bewohner: 4</t>
  </si>
  <si>
    <t>Bezugsjahr: 2017</t>
  </si>
  <si>
    <t>Wärmelastgänge erstellen</t>
  </si>
  <si>
    <t>Lastgang enthält: Bedarfswerte (Nutzenergie)</t>
  </si>
  <si>
    <t>bisheriger Wärmebedarf wird durch Fernwärme gedeckt</t>
  </si>
  <si>
    <t>Ergebnis:</t>
  </si>
  <si>
    <t>4.</t>
  </si>
  <si>
    <t>Stromlastgang erzeugen</t>
  </si>
  <si>
    <t>über Standardlastprofil</t>
  </si>
  <si>
    <t>Bedarfsstruktur: Haushaltskunden</t>
  </si>
  <si>
    <t>Bundesland: Brandenburg</t>
  </si>
  <si>
    <t xml:space="preserve">Ergebnis: </t>
  </si>
  <si>
    <t>5.</t>
  </si>
  <si>
    <t>Rahmenbedingungen</t>
  </si>
  <si>
    <t>Voreinstellungen s. Abbildung gelassen</t>
  </si>
  <si>
    <t xml:space="preserve">6. </t>
  </si>
  <si>
    <t>BHKW berechnen</t>
  </si>
  <si>
    <t>Berechnung beispielhaft für einen Hersteller durchführen (nur für Export in Exceldatei)</t>
  </si>
  <si>
    <t>7.</t>
  </si>
  <si>
    <t>Wärmeführung wählen und daten exportieren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</si>
</sst>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EFH AB vor 1977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'EFH AB vor 1977'!$A$2:$B$8761</c:f>
              <c:multiLvlStrCache>
                <c:ptCount val="8760"/>
                <c:lvl>
                  <c:pt idx="0">
                    <c:v>01:00</c:v>
                  </c:pt>
                  <c:pt idx="1">
                    <c:v>02:00</c:v>
                  </c:pt>
                  <c:pt idx="2">
                    <c:v>03:00</c:v>
                  </c:pt>
                  <c:pt idx="3">
                    <c:v>04:00</c:v>
                  </c:pt>
                  <c:pt idx="4">
                    <c:v>05:00</c:v>
                  </c:pt>
                  <c:pt idx="5">
                    <c:v>06:00</c:v>
                  </c:pt>
                  <c:pt idx="6">
                    <c:v>07:00</c:v>
                  </c:pt>
                  <c:pt idx="7">
                    <c:v>08:00</c:v>
                  </c:pt>
                  <c:pt idx="8">
                    <c:v>09:00</c:v>
                  </c:pt>
                  <c:pt idx="9">
                    <c:v>10:00</c:v>
                  </c:pt>
                  <c:pt idx="10">
                    <c:v>11:00</c:v>
                  </c:pt>
                  <c:pt idx="11">
                    <c:v>12:00</c:v>
                  </c:pt>
                  <c:pt idx="12">
                    <c:v>13:00</c:v>
                  </c:pt>
                  <c:pt idx="13">
                    <c:v>14:00</c:v>
                  </c:pt>
                  <c:pt idx="14">
                    <c:v>15:00</c:v>
                  </c:pt>
                  <c:pt idx="15">
                    <c:v>16:00</c:v>
                  </c:pt>
                  <c:pt idx="16">
                    <c:v>17:00</c:v>
                  </c:pt>
                  <c:pt idx="17">
                    <c:v>18:00</c:v>
                  </c:pt>
                  <c:pt idx="18">
                    <c:v>19:00</c:v>
                  </c:pt>
                  <c:pt idx="19">
                    <c:v>20:00</c:v>
                  </c:pt>
                  <c:pt idx="20">
                    <c:v>21:00</c:v>
                  </c:pt>
                  <c:pt idx="21">
                    <c:v>22:00</c:v>
                  </c:pt>
                  <c:pt idx="22">
                    <c:v>23:00</c:v>
                  </c:pt>
                  <c:pt idx="23">
                    <c:v>24:00</c:v>
                  </c:pt>
                  <c:pt idx="24">
                    <c:v>01:00</c:v>
                  </c:pt>
                  <c:pt idx="25">
                    <c:v>02:00</c:v>
                  </c:pt>
                  <c:pt idx="26">
                    <c:v>03:00</c:v>
                  </c:pt>
                  <c:pt idx="27">
                    <c:v>04:00</c:v>
                  </c:pt>
                  <c:pt idx="28">
                    <c:v>05:00</c:v>
                  </c:pt>
                  <c:pt idx="29">
                    <c:v>06:00</c:v>
                  </c:pt>
                  <c:pt idx="30">
                    <c:v>07:00</c:v>
                  </c:pt>
                  <c:pt idx="31">
                    <c:v>08:00</c:v>
                  </c:pt>
                  <c:pt idx="32">
                    <c:v>09:00</c:v>
                  </c:pt>
                  <c:pt idx="33">
                    <c:v>10:00</c:v>
                  </c:pt>
                  <c:pt idx="34">
                    <c:v>11:00</c:v>
                  </c:pt>
                  <c:pt idx="35">
                    <c:v>12:00</c:v>
                  </c:pt>
                  <c:pt idx="36">
                    <c:v>13:00</c:v>
                  </c:pt>
                  <c:pt idx="37">
                    <c:v>14:00</c:v>
                  </c:pt>
                  <c:pt idx="38">
                    <c:v>15:00</c:v>
                  </c:pt>
                  <c:pt idx="39">
                    <c:v>16:00</c:v>
                  </c:pt>
                  <c:pt idx="40">
                    <c:v>17:00</c:v>
                  </c:pt>
                  <c:pt idx="41">
                    <c:v>18:00</c:v>
                  </c:pt>
                  <c:pt idx="42">
                    <c:v>19:00</c:v>
                  </c:pt>
                  <c:pt idx="43">
                    <c:v>20:00</c:v>
                  </c:pt>
                  <c:pt idx="44">
                    <c:v>21:00</c:v>
                  </c:pt>
                  <c:pt idx="45">
                    <c:v>22:00</c:v>
                  </c:pt>
                  <c:pt idx="46">
                    <c:v>23:00</c:v>
                  </c:pt>
                  <c:pt idx="47">
                    <c:v>24:00</c:v>
                  </c:pt>
                  <c:pt idx="48">
                    <c:v>01:00</c:v>
                  </c:pt>
                  <c:pt idx="49">
                    <c:v>02:00</c:v>
                  </c:pt>
                  <c:pt idx="50">
                    <c:v>03:00</c:v>
                  </c:pt>
                  <c:pt idx="51">
                    <c:v>04:00</c:v>
                  </c:pt>
                  <c:pt idx="52">
                    <c:v>05:00</c:v>
                  </c:pt>
                  <c:pt idx="53">
                    <c:v>06:00</c:v>
                  </c:pt>
                  <c:pt idx="54">
                    <c:v>07:00</c:v>
                  </c:pt>
                  <c:pt idx="55">
                    <c:v>08:00</c:v>
                  </c:pt>
                  <c:pt idx="56">
                    <c:v>09:00</c:v>
                  </c:pt>
                  <c:pt idx="57">
                    <c:v>10:00</c:v>
                  </c:pt>
                  <c:pt idx="58">
                    <c:v>11:00</c:v>
                  </c:pt>
                  <c:pt idx="59">
                    <c:v>12:00</c:v>
                  </c:pt>
                  <c:pt idx="60">
                    <c:v>13:00</c:v>
                  </c:pt>
                  <c:pt idx="61">
                    <c:v>14:00</c:v>
                  </c:pt>
                  <c:pt idx="62">
                    <c:v>15:00</c:v>
                  </c:pt>
                  <c:pt idx="63">
                    <c:v>16:00</c:v>
                  </c:pt>
                  <c:pt idx="64">
                    <c:v>17:00</c:v>
                  </c:pt>
                  <c:pt idx="65">
                    <c:v>18:00</c:v>
                  </c:pt>
                  <c:pt idx="66">
                    <c:v>19:00</c:v>
                  </c:pt>
                  <c:pt idx="67">
                    <c:v>20:00</c:v>
                  </c:pt>
                  <c:pt idx="68">
                    <c:v>21:00</c:v>
                  </c:pt>
                  <c:pt idx="69">
                    <c:v>22:00</c:v>
                  </c:pt>
                  <c:pt idx="70">
                    <c:v>23:00</c:v>
                  </c:pt>
                  <c:pt idx="71">
                    <c:v>24:00</c:v>
                  </c:pt>
                  <c:pt idx="72">
                    <c:v>01:00</c:v>
                  </c:pt>
                  <c:pt idx="73">
                    <c:v>02:00</c:v>
                  </c:pt>
                  <c:pt idx="74">
                    <c:v>03:00</c:v>
                  </c:pt>
                  <c:pt idx="75">
                    <c:v>04:00</c:v>
                  </c:pt>
                  <c:pt idx="76">
                    <c:v>05:00</c:v>
                  </c:pt>
                  <c:pt idx="77">
                    <c:v>06:00</c:v>
                  </c:pt>
                  <c:pt idx="78">
                    <c:v>07:00</c:v>
                  </c:pt>
                  <c:pt idx="79">
                    <c:v>08:00</c:v>
                  </c:pt>
                  <c:pt idx="80">
                    <c:v>09:00</c:v>
                  </c:pt>
                  <c:pt idx="81">
                    <c:v>10:00</c:v>
                  </c:pt>
                  <c:pt idx="82">
                    <c:v>11:00</c:v>
                  </c:pt>
                  <c:pt idx="83">
                    <c:v>12:00</c:v>
                  </c:pt>
                  <c:pt idx="84">
                    <c:v>13:00</c:v>
                  </c:pt>
                  <c:pt idx="85">
                    <c:v>14:00</c:v>
                  </c:pt>
                  <c:pt idx="86">
                    <c:v>15:00</c:v>
                  </c:pt>
                  <c:pt idx="87">
                    <c:v>16:00</c:v>
                  </c:pt>
                  <c:pt idx="88">
                    <c:v>17:00</c:v>
                  </c:pt>
                  <c:pt idx="89">
                    <c:v>18:00</c:v>
                  </c:pt>
                  <c:pt idx="90">
                    <c:v>19:00</c:v>
                  </c:pt>
                  <c:pt idx="91">
                    <c:v>20:00</c:v>
                  </c:pt>
                  <c:pt idx="92">
                    <c:v>21:00</c:v>
                  </c:pt>
                  <c:pt idx="93">
                    <c:v>22:00</c:v>
                  </c:pt>
                  <c:pt idx="94">
                    <c:v>23:00</c:v>
                  </c:pt>
                  <c:pt idx="95">
                    <c:v>24:00</c:v>
                  </c:pt>
                  <c:pt idx="96">
                    <c:v>01:00</c:v>
                  </c:pt>
                  <c:pt idx="97">
                    <c:v>02:00</c:v>
                  </c:pt>
                  <c:pt idx="98">
                    <c:v>03:00</c:v>
                  </c:pt>
                  <c:pt idx="99">
                    <c:v>04:00</c:v>
                  </c:pt>
                  <c:pt idx="100">
                    <c:v>05:00</c:v>
                  </c:pt>
                  <c:pt idx="101">
                    <c:v>06:00</c:v>
                  </c:pt>
                  <c:pt idx="102">
                    <c:v>07:00</c:v>
                  </c:pt>
                  <c:pt idx="103">
                    <c:v>08:00</c:v>
                  </c:pt>
                  <c:pt idx="104">
                    <c:v>09:00</c:v>
                  </c:pt>
                  <c:pt idx="105">
                    <c:v>10:00</c:v>
                  </c:pt>
                  <c:pt idx="106">
                    <c:v>11:00</c:v>
                  </c:pt>
                  <c:pt idx="107">
                    <c:v>12:00</c:v>
                  </c:pt>
                  <c:pt idx="108">
                    <c:v>13:00</c:v>
                  </c:pt>
                  <c:pt idx="109">
                    <c:v>14:00</c:v>
                  </c:pt>
                  <c:pt idx="110">
                    <c:v>15:00</c:v>
                  </c:pt>
                  <c:pt idx="111">
                    <c:v>16:00</c:v>
                  </c:pt>
                  <c:pt idx="112">
                    <c:v>17:00</c:v>
                  </c:pt>
                  <c:pt idx="113">
                    <c:v>18:00</c:v>
                  </c:pt>
                  <c:pt idx="114">
                    <c:v>19:00</c:v>
                  </c:pt>
                  <c:pt idx="115">
                    <c:v>20:00</c:v>
                  </c:pt>
                  <c:pt idx="116">
                    <c:v>21:00</c:v>
                  </c:pt>
                  <c:pt idx="117">
                    <c:v>22:00</c:v>
                  </c:pt>
                  <c:pt idx="118">
                    <c:v>23:00</c:v>
                  </c:pt>
                  <c:pt idx="119">
                    <c:v>24:00</c:v>
                  </c:pt>
                  <c:pt idx="120">
                    <c:v>01:00</c:v>
                  </c:pt>
                  <c:pt idx="121">
                    <c:v>02:00</c:v>
                  </c:pt>
                  <c:pt idx="122">
                    <c:v>03:00</c:v>
                  </c:pt>
                  <c:pt idx="123">
                    <c:v>04:00</c:v>
                  </c:pt>
                  <c:pt idx="124">
                    <c:v>05:00</c:v>
                  </c:pt>
                  <c:pt idx="125">
                    <c:v>06:00</c:v>
                  </c:pt>
                  <c:pt idx="126">
                    <c:v>07:00</c:v>
                  </c:pt>
                  <c:pt idx="127">
                    <c:v>08:00</c:v>
                  </c:pt>
                  <c:pt idx="128">
                    <c:v>09:00</c:v>
                  </c:pt>
                  <c:pt idx="129">
                    <c:v>10:00</c:v>
                  </c:pt>
                  <c:pt idx="130">
                    <c:v>11:00</c:v>
                  </c:pt>
                  <c:pt idx="131">
                    <c:v>12:00</c:v>
                  </c:pt>
                  <c:pt idx="132">
                    <c:v>13:00</c:v>
                  </c:pt>
                  <c:pt idx="133">
                    <c:v>14:00</c:v>
                  </c:pt>
                  <c:pt idx="134">
                    <c:v>15:00</c:v>
                  </c:pt>
                  <c:pt idx="135">
                    <c:v>16:00</c:v>
                  </c:pt>
                  <c:pt idx="136">
                    <c:v>17:00</c:v>
                  </c:pt>
                  <c:pt idx="137">
                    <c:v>18:00</c:v>
                  </c:pt>
                  <c:pt idx="138">
                    <c:v>19:00</c:v>
                  </c:pt>
                  <c:pt idx="139">
                    <c:v>20:00</c:v>
                  </c:pt>
                  <c:pt idx="140">
                    <c:v>21:00</c:v>
                  </c:pt>
                  <c:pt idx="141">
                    <c:v>22:00</c:v>
                  </c:pt>
                  <c:pt idx="142">
                    <c:v>23:00</c:v>
                  </c:pt>
                  <c:pt idx="143">
                    <c:v>24:00</c:v>
                  </c:pt>
                  <c:pt idx="144">
                    <c:v>01:00</c:v>
                  </c:pt>
                  <c:pt idx="145">
                    <c:v>02:00</c:v>
                  </c:pt>
                  <c:pt idx="146">
                    <c:v>03:00</c:v>
                  </c:pt>
                  <c:pt idx="147">
                    <c:v>04:00</c:v>
                  </c:pt>
                  <c:pt idx="148">
                    <c:v>05:00</c:v>
                  </c:pt>
                  <c:pt idx="149">
                    <c:v>06:00</c:v>
                  </c:pt>
                  <c:pt idx="150">
                    <c:v>07:00</c:v>
                  </c:pt>
                  <c:pt idx="151">
                    <c:v>08:00</c:v>
                  </c:pt>
                  <c:pt idx="152">
                    <c:v>09:00</c:v>
                  </c:pt>
                  <c:pt idx="153">
                    <c:v>10:00</c:v>
                  </c:pt>
                  <c:pt idx="154">
                    <c:v>11:00</c:v>
                  </c:pt>
                  <c:pt idx="155">
                    <c:v>12:00</c:v>
                  </c:pt>
                  <c:pt idx="156">
                    <c:v>13:00</c:v>
                  </c:pt>
                  <c:pt idx="157">
                    <c:v>14:00</c:v>
                  </c:pt>
                  <c:pt idx="158">
                    <c:v>15:00</c:v>
                  </c:pt>
                  <c:pt idx="159">
                    <c:v>16:00</c:v>
                  </c:pt>
                  <c:pt idx="160">
                    <c:v>17:00</c:v>
                  </c:pt>
                  <c:pt idx="161">
                    <c:v>18:00</c:v>
                  </c:pt>
                  <c:pt idx="162">
                    <c:v>19:00</c:v>
                  </c:pt>
                  <c:pt idx="163">
                    <c:v>20:00</c:v>
                  </c:pt>
                  <c:pt idx="164">
                    <c:v>21:00</c:v>
                  </c:pt>
                  <c:pt idx="165">
                    <c:v>22:00</c:v>
                  </c:pt>
                  <c:pt idx="166">
                    <c:v>23:00</c:v>
                  </c:pt>
                  <c:pt idx="167">
                    <c:v>24:00</c:v>
                  </c:pt>
                  <c:pt idx="168">
                    <c:v>01:00</c:v>
                  </c:pt>
                  <c:pt idx="169">
                    <c:v>02:00</c:v>
                  </c:pt>
                  <c:pt idx="170">
                    <c:v>03:00</c:v>
                  </c:pt>
                  <c:pt idx="171">
                    <c:v>04:00</c:v>
                  </c:pt>
                  <c:pt idx="172">
                    <c:v>05:00</c:v>
                  </c:pt>
                  <c:pt idx="173">
                    <c:v>06:00</c:v>
                  </c:pt>
                  <c:pt idx="174">
                    <c:v>07:00</c:v>
                  </c:pt>
                  <c:pt idx="175">
                    <c:v>08:00</c:v>
                  </c:pt>
                  <c:pt idx="176">
                    <c:v>09:00</c:v>
                  </c:pt>
                  <c:pt idx="177">
                    <c:v>10:00</c:v>
                  </c:pt>
                  <c:pt idx="178">
                    <c:v>11:00</c:v>
                  </c:pt>
                  <c:pt idx="179">
                    <c:v>12:00</c:v>
                  </c:pt>
                  <c:pt idx="180">
                    <c:v>13:00</c:v>
                  </c:pt>
                  <c:pt idx="181">
                    <c:v>14:00</c:v>
                  </c:pt>
                  <c:pt idx="182">
                    <c:v>15:00</c:v>
                  </c:pt>
                  <c:pt idx="183">
                    <c:v>16:00</c:v>
                  </c:pt>
                  <c:pt idx="184">
                    <c:v>17:00</c:v>
                  </c:pt>
                  <c:pt idx="185">
                    <c:v>18:00</c:v>
                  </c:pt>
                  <c:pt idx="186">
                    <c:v>19:00</c:v>
                  </c:pt>
                  <c:pt idx="187">
                    <c:v>20:00</c:v>
                  </c:pt>
                  <c:pt idx="188">
                    <c:v>21:00</c:v>
                  </c:pt>
                  <c:pt idx="189">
                    <c:v>22:00</c:v>
                  </c:pt>
                  <c:pt idx="190">
                    <c:v>23:00</c:v>
                  </c:pt>
                  <c:pt idx="191">
                    <c:v>24:00</c:v>
                  </c:pt>
                  <c:pt idx="192">
                    <c:v>01:00</c:v>
                  </c:pt>
                  <c:pt idx="193">
                    <c:v>02:00</c:v>
                  </c:pt>
                  <c:pt idx="194">
                    <c:v>03:00</c:v>
                  </c:pt>
                  <c:pt idx="195">
                    <c:v>04:00</c:v>
                  </c:pt>
                  <c:pt idx="196">
                    <c:v>05:00</c:v>
                  </c:pt>
                  <c:pt idx="197">
                    <c:v>06:00</c:v>
                  </c:pt>
                  <c:pt idx="198">
                    <c:v>07:00</c:v>
                  </c:pt>
                  <c:pt idx="199">
                    <c:v>08:00</c:v>
                  </c:pt>
                  <c:pt idx="200">
                    <c:v>09:00</c:v>
                  </c:pt>
                  <c:pt idx="201">
                    <c:v>10:00</c:v>
                  </c:pt>
                  <c:pt idx="202">
                    <c:v>11:00</c:v>
                  </c:pt>
                  <c:pt idx="203">
                    <c:v>12:00</c:v>
                  </c:pt>
                  <c:pt idx="204">
                    <c:v>13:00</c:v>
                  </c:pt>
                  <c:pt idx="205">
                    <c:v>14:00</c:v>
                  </c:pt>
                  <c:pt idx="206">
                    <c:v>15:00</c:v>
                  </c:pt>
                  <c:pt idx="207">
                    <c:v>16:00</c:v>
                  </c:pt>
                  <c:pt idx="208">
                    <c:v>17:00</c:v>
                  </c:pt>
                  <c:pt idx="209">
                    <c:v>18:00</c:v>
                  </c:pt>
                  <c:pt idx="210">
                    <c:v>19:00</c:v>
                  </c:pt>
                  <c:pt idx="211">
                    <c:v>20:00</c:v>
                  </c:pt>
                  <c:pt idx="212">
                    <c:v>21:00</c:v>
                  </c:pt>
                  <c:pt idx="213">
                    <c:v>22:00</c:v>
                  </c:pt>
                  <c:pt idx="214">
                    <c:v>23:00</c:v>
                  </c:pt>
                  <c:pt idx="215">
                    <c:v>24:00</c:v>
                  </c:pt>
                  <c:pt idx="216">
                    <c:v>01:00</c:v>
                  </c:pt>
                  <c:pt idx="217">
                    <c:v>02:00</c:v>
                  </c:pt>
                  <c:pt idx="218">
                    <c:v>03:00</c:v>
                  </c:pt>
                  <c:pt idx="219">
                    <c:v>04:00</c:v>
                  </c:pt>
                  <c:pt idx="220">
                    <c:v>05:00</c:v>
                  </c:pt>
                  <c:pt idx="221">
                    <c:v>06:00</c:v>
                  </c:pt>
                  <c:pt idx="222">
                    <c:v>07:00</c:v>
                  </c:pt>
                  <c:pt idx="223">
                    <c:v>08:00</c:v>
                  </c:pt>
                  <c:pt idx="224">
                    <c:v>09:00</c:v>
                  </c:pt>
                  <c:pt idx="225">
                    <c:v>10:00</c:v>
                  </c:pt>
                  <c:pt idx="226">
                    <c:v>11:00</c:v>
                  </c:pt>
                  <c:pt idx="227">
                    <c:v>12:00</c:v>
                  </c:pt>
                  <c:pt idx="228">
                    <c:v>13:00</c:v>
                  </c:pt>
                  <c:pt idx="229">
                    <c:v>14:00</c:v>
                  </c:pt>
                  <c:pt idx="230">
                    <c:v>15:00</c:v>
                  </c:pt>
                  <c:pt idx="231">
                    <c:v>16:00</c:v>
                  </c:pt>
                  <c:pt idx="232">
                    <c:v>17:00</c:v>
                  </c:pt>
                  <c:pt idx="233">
                    <c:v>18:00</c:v>
                  </c:pt>
                  <c:pt idx="234">
                    <c:v>19:00</c:v>
                  </c:pt>
                  <c:pt idx="235">
                    <c:v>20:00</c:v>
                  </c:pt>
                  <c:pt idx="236">
                    <c:v>21:00</c:v>
                  </c:pt>
                  <c:pt idx="237">
                    <c:v>22:00</c:v>
                  </c:pt>
                  <c:pt idx="238">
                    <c:v>23:00</c:v>
                  </c:pt>
                  <c:pt idx="239">
                    <c:v>24:00</c:v>
                  </c:pt>
                  <c:pt idx="240">
                    <c:v>01:00</c:v>
                  </c:pt>
                  <c:pt idx="241">
                    <c:v>02:00</c:v>
                  </c:pt>
                  <c:pt idx="242">
                    <c:v>03:00</c:v>
                  </c:pt>
                  <c:pt idx="243">
                    <c:v>04:00</c:v>
                  </c:pt>
                  <c:pt idx="244">
                    <c:v>05:00</c:v>
                  </c:pt>
                  <c:pt idx="245">
                    <c:v>06:00</c:v>
                  </c:pt>
                  <c:pt idx="246">
                    <c:v>07:00</c:v>
                  </c:pt>
                  <c:pt idx="247">
                    <c:v>08:00</c:v>
                  </c:pt>
                  <c:pt idx="248">
                    <c:v>09:00</c:v>
                  </c:pt>
                  <c:pt idx="249">
                    <c:v>10:00</c:v>
                  </c:pt>
                  <c:pt idx="250">
                    <c:v>11:00</c:v>
                  </c:pt>
                  <c:pt idx="251">
                    <c:v>12:00</c:v>
                  </c:pt>
                  <c:pt idx="252">
                    <c:v>13:00</c:v>
                  </c:pt>
                  <c:pt idx="253">
                    <c:v>14:00</c:v>
                  </c:pt>
                  <c:pt idx="254">
                    <c:v>15:00</c:v>
                  </c:pt>
                  <c:pt idx="255">
                    <c:v>16:00</c:v>
                  </c:pt>
                  <c:pt idx="256">
                    <c:v>17:00</c:v>
                  </c:pt>
                  <c:pt idx="257">
                    <c:v>18:00</c:v>
                  </c:pt>
                  <c:pt idx="258">
                    <c:v>19:00</c:v>
                  </c:pt>
                  <c:pt idx="259">
                    <c:v>20:00</c:v>
                  </c:pt>
                  <c:pt idx="260">
                    <c:v>21:00</c:v>
                  </c:pt>
                  <c:pt idx="261">
                    <c:v>22:00</c:v>
                  </c:pt>
                  <c:pt idx="262">
                    <c:v>23:00</c:v>
                  </c:pt>
                  <c:pt idx="263">
                    <c:v>24:00</c:v>
                  </c:pt>
                  <c:pt idx="264">
                    <c:v>01:00</c:v>
                  </c:pt>
                  <c:pt idx="265">
                    <c:v>02:00</c:v>
                  </c:pt>
                  <c:pt idx="266">
                    <c:v>03:00</c:v>
                  </c:pt>
                  <c:pt idx="267">
                    <c:v>04:00</c:v>
                  </c:pt>
                  <c:pt idx="268">
                    <c:v>05:00</c:v>
                  </c:pt>
                  <c:pt idx="269">
                    <c:v>06:00</c:v>
                  </c:pt>
                  <c:pt idx="270">
                    <c:v>07:00</c:v>
                  </c:pt>
                  <c:pt idx="271">
                    <c:v>08:00</c:v>
                  </c:pt>
                  <c:pt idx="272">
                    <c:v>09:00</c:v>
                  </c:pt>
                  <c:pt idx="273">
                    <c:v>10:00</c:v>
                  </c:pt>
                  <c:pt idx="274">
                    <c:v>11:00</c:v>
                  </c:pt>
                  <c:pt idx="275">
                    <c:v>12:00</c:v>
                  </c:pt>
                  <c:pt idx="276">
                    <c:v>13:00</c:v>
                  </c:pt>
                  <c:pt idx="277">
                    <c:v>14:00</c:v>
                  </c:pt>
                  <c:pt idx="278">
                    <c:v>15:00</c:v>
                  </c:pt>
                  <c:pt idx="279">
                    <c:v>16:00</c:v>
                  </c:pt>
                  <c:pt idx="280">
                    <c:v>17:00</c:v>
                  </c:pt>
                  <c:pt idx="281">
                    <c:v>18:00</c:v>
                  </c:pt>
                  <c:pt idx="282">
                    <c:v>19:00</c:v>
                  </c:pt>
                  <c:pt idx="283">
                    <c:v>20:00</c:v>
                  </c:pt>
                  <c:pt idx="284">
                    <c:v>21:00</c:v>
                  </c:pt>
                  <c:pt idx="285">
                    <c:v>22:00</c:v>
                  </c:pt>
                  <c:pt idx="286">
                    <c:v>23:00</c:v>
                  </c:pt>
                  <c:pt idx="287">
                    <c:v>24:00</c:v>
                  </c:pt>
                  <c:pt idx="288">
                    <c:v>01:00</c:v>
                  </c:pt>
                  <c:pt idx="289">
                    <c:v>02:00</c:v>
                  </c:pt>
                  <c:pt idx="290">
                    <c:v>03:00</c:v>
                  </c:pt>
                  <c:pt idx="291">
                    <c:v>04:00</c:v>
                  </c:pt>
                  <c:pt idx="292">
                    <c:v>05:00</c:v>
                  </c:pt>
                  <c:pt idx="293">
                    <c:v>06:00</c:v>
                  </c:pt>
                  <c:pt idx="294">
                    <c:v>07:00</c:v>
                  </c:pt>
                  <c:pt idx="295">
                    <c:v>08:00</c:v>
                  </c:pt>
                  <c:pt idx="296">
                    <c:v>09:00</c:v>
                  </c:pt>
                  <c:pt idx="297">
                    <c:v>10:00</c:v>
                  </c:pt>
                  <c:pt idx="298">
                    <c:v>11:00</c:v>
                  </c:pt>
                  <c:pt idx="299">
                    <c:v>12:00</c:v>
                  </c:pt>
                  <c:pt idx="300">
                    <c:v>13:00</c:v>
                  </c:pt>
                  <c:pt idx="301">
                    <c:v>14:00</c:v>
                  </c:pt>
                  <c:pt idx="302">
                    <c:v>15:00</c:v>
                  </c:pt>
                  <c:pt idx="303">
                    <c:v>16:00</c:v>
                  </c:pt>
                  <c:pt idx="304">
                    <c:v>17:00</c:v>
                  </c:pt>
                  <c:pt idx="305">
                    <c:v>18:00</c:v>
                  </c:pt>
                  <c:pt idx="306">
                    <c:v>19:00</c:v>
                  </c:pt>
                  <c:pt idx="307">
                    <c:v>20:00</c:v>
                  </c:pt>
                  <c:pt idx="308">
                    <c:v>21:00</c:v>
                  </c:pt>
                  <c:pt idx="309">
                    <c:v>22:00</c:v>
                  </c:pt>
                  <c:pt idx="310">
                    <c:v>23:00</c:v>
                  </c:pt>
                  <c:pt idx="311">
                    <c:v>24:00</c:v>
                  </c:pt>
                  <c:pt idx="312">
                    <c:v>01:00</c:v>
                  </c:pt>
                  <c:pt idx="313">
                    <c:v>02:00</c:v>
                  </c:pt>
                  <c:pt idx="314">
                    <c:v>03:00</c:v>
                  </c:pt>
                  <c:pt idx="315">
                    <c:v>04:00</c:v>
                  </c:pt>
                  <c:pt idx="316">
                    <c:v>05:00</c:v>
                  </c:pt>
                  <c:pt idx="317">
                    <c:v>06:00</c:v>
                  </c:pt>
                  <c:pt idx="318">
                    <c:v>07:00</c:v>
                  </c:pt>
                  <c:pt idx="319">
                    <c:v>08:00</c:v>
                  </c:pt>
                  <c:pt idx="320">
                    <c:v>09:00</c:v>
                  </c:pt>
                  <c:pt idx="321">
                    <c:v>10:00</c:v>
                  </c:pt>
                  <c:pt idx="322">
                    <c:v>11:00</c:v>
                  </c:pt>
                  <c:pt idx="323">
                    <c:v>12:00</c:v>
                  </c:pt>
                  <c:pt idx="324">
                    <c:v>13:00</c:v>
                  </c:pt>
                  <c:pt idx="325">
                    <c:v>14:00</c:v>
                  </c:pt>
                  <c:pt idx="326">
                    <c:v>15:00</c:v>
                  </c:pt>
                  <c:pt idx="327">
                    <c:v>16:00</c:v>
                  </c:pt>
                  <c:pt idx="328">
                    <c:v>17:00</c:v>
                  </c:pt>
                  <c:pt idx="329">
                    <c:v>18:00</c:v>
                  </c:pt>
                  <c:pt idx="330">
                    <c:v>19:00</c:v>
                  </c:pt>
                  <c:pt idx="331">
                    <c:v>20:00</c:v>
                  </c:pt>
                  <c:pt idx="332">
                    <c:v>21:00</c:v>
                  </c:pt>
                  <c:pt idx="333">
                    <c:v>22:00</c:v>
                  </c:pt>
                  <c:pt idx="334">
                    <c:v>23:00</c:v>
                  </c:pt>
                  <c:pt idx="335">
                    <c:v>24:00</c:v>
                  </c:pt>
                  <c:pt idx="336">
                    <c:v>01:00</c:v>
                  </c:pt>
                  <c:pt idx="337">
                    <c:v>02:00</c:v>
                  </c:pt>
                  <c:pt idx="338">
                    <c:v>03:00</c:v>
                  </c:pt>
                  <c:pt idx="339">
                    <c:v>04:00</c:v>
                  </c:pt>
                  <c:pt idx="340">
                    <c:v>05:00</c:v>
                  </c:pt>
                  <c:pt idx="341">
                    <c:v>06:00</c:v>
                  </c:pt>
                  <c:pt idx="342">
                    <c:v>07:00</c:v>
                  </c:pt>
                  <c:pt idx="343">
                    <c:v>08:00</c:v>
                  </c:pt>
                  <c:pt idx="344">
                    <c:v>09:00</c:v>
                  </c:pt>
                  <c:pt idx="345">
                    <c:v>10:00</c:v>
                  </c:pt>
                  <c:pt idx="346">
                    <c:v>11:00</c:v>
                  </c:pt>
                  <c:pt idx="347">
                    <c:v>12:00</c:v>
                  </c:pt>
                  <c:pt idx="348">
                    <c:v>13:00</c:v>
                  </c:pt>
                  <c:pt idx="349">
                    <c:v>14:00</c:v>
                  </c:pt>
                  <c:pt idx="350">
                    <c:v>15:00</c:v>
                  </c:pt>
                  <c:pt idx="351">
                    <c:v>16:00</c:v>
                  </c:pt>
                  <c:pt idx="352">
                    <c:v>17:00</c:v>
                  </c:pt>
                  <c:pt idx="353">
                    <c:v>18:00</c:v>
                  </c:pt>
                  <c:pt idx="354">
                    <c:v>19:00</c:v>
                  </c:pt>
                  <c:pt idx="355">
                    <c:v>20:00</c:v>
                  </c:pt>
                  <c:pt idx="356">
                    <c:v>21:00</c:v>
                  </c:pt>
                  <c:pt idx="357">
                    <c:v>22:00</c:v>
                  </c:pt>
                  <c:pt idx="358">
                    <c:v>23:00</c:v>
                  </c:pt>
                  <c:pt idx="359">
                    <c:v>24:00</c:v>
                  </c:pt>
                  <c:pt idx="360">
                    <c:v>01:00</c:v>
                  </c:pt>
                  <c:pt idx="361">
                    <c:v>02:00</c:v>
                  </c:pt>
                  <c:pt idx="362">
                    <c:v>03:00</c:v>
                  </c:pt>
                  <c:pt idx="363">
                    <c:v>04:00</c:v>
                  </c:pt>
                  <c:pt idx="364">
                    <c:v>05:00</c:v>
                  </c:pt>
                  <c:pt idx="365">
                    <c:v>06:00</c:v>
                  </c:pt>
                  <c:pt idx="366">
                    <c:v>07:00</c:v>
                  </c:pt>
                  <c:pt idx="367">
                    <c:v>08:00</c:v>
                  </c:pt>
                  <c:pt idx="368">
                    <c:v>09:00</c:v>
                  </c:pt>
                  <c:pt idx="369">
                    <c:v>10:00</c:v>
                  </c:pt>
                  <c:pt idx="370">
                    <c:v>11:00</c:v>
                  </c:pt>
                  <c:pt idx="371">
                    <c:v>12:00</c:v>
                  </c:pt>
                  <c:pt idx="372">
                    <c:v>13:00</c:v>
                  </c:pt>
                  <c:pt idx="373">
                    <c:v>14:00</c:v>
                  </c:pt>
                  <c:pt idx="374">
                    <c:v>15:00</c:v>
                  </c:pt>
                  <c:pt idx="375">
                    <c:v>16:00</c:v>
                  </c:pt>
                  <c:pt idx="376">
                    <c:v>17:00</c:v>
                  </c:pt>
                  <c:pt idx="377">
                    <c:v>18:00</c:v>
                  </c:pt>
                  <c:pt idx="378">
                    <c:v>19:00</c:v>
                  </c:pt>
                  <c:pt idx="379">
                    <c:v>20:00</c:v>
                  </c:pt>
                  <c:pt idx="380">
                    <c:v>21:00</c:v>
                  </c:pt>
                  <c:pt idx="381">
                    <c:v>22:00</c:v>
                  </c:pt>
                  <c:pt idx="382">
                    <c:v>23:00</c:v>
                  </c:pt>
                  <c:pt idx="383">
                    <c:v>24:00</c:v>
                  </c:pt>
                  <c:pt idx="384">
                    <c:v>01:00</c:v>
                  </c:pt>
                  <c:pt idx="385">
                    <c:v>02:00</c:v>
                  </c:pt>
                  <c:pt idx="386">
                    <c:v>03:00</c:v>
                  </c:pt>
                  <c:pt idx="387">
                    <c:v>04:00</c:v>
                  </c:pt>
                  <c:pt idx="388">
                    <c:v>05:00</c:v>
                  </c:pt>
                  <c:pt idx="389">
                    <c:v>06:00</c:v>
                  </c:pt>
                  <c:pt idx="390">
                    <c:v>07:00</c:v>
                  </c:pt>
                  <c:pt idx="391">
                    <c:v>08:00</c:v>
                  </c:pt>
                  <c:pt idx="392">
                    <c:v>09:00</c:v>
                  </c:pt>
                  <c:pt idx="393">
                    <c:v>10:00</c:v>
                  </c:pt>
                  <c:pt idx="394">
                    <c:v>11:00</c:v>
                  </c:pt>
                  <c:pt idx="395">
                    <c:v>12:00</c:v>
                  </c:pt>
                  <c:pt idx="396">
                    <c:v>13:00</c:v>
                  </c:pt>
                  <c:pt idx="397">
                    <c:v>14:00</c:v>
                  </c:pt>
                  <c:pt idx="398">
                    <c:v>15:00</c:v>
                  </c:pt>
                  <c:pt idx="399">
                    <c:v>16:00</c:v>
                  </c:pt>
                  <c:pt idx="400">
                    <c:v>17:00</c:v>
                  </c:pt>
                  <c:pt idx="401">
                    <c:v>18:00</c:v>
                  </c:pt>
                  <c:pt idx="402">
                    <c:v>19:00</c:v>
                  </c:pt>
                  <c:pt idx="403">
                    <c:v>20:00</c:v>
                  </c:pt>
                  <c:pt idx="404">
                    <c:v>21:00</c:v>
                  </c:pt>
                  <c:pt idx="405">
                    <c:v>22:00</c:v>
                  </c:pt>
                  <c:pt idx="406">
                    <c:v>23:00</c:v>
                  </c:pt>
                  <c:pt idx="407">
                    <c:v>24:00</c:v>
                  </c:pt>
                  <c:pt idx="408">
                    <c:v>01:00</c:v>
                  </c:pt>
                  <c:pt idx="409">
                    <c:v>02:00</c:v>
                  </c:pt>
                  <c:pt idx="410">
                    <c:v>03:00</c:v>
                  </c:pt>
                  <c:pt idx="411">
                    <c:v>04:00</c:v>
                  </c:pt>
                  <c:pt idx="412">
                    <c:v>05:00</c:v>
                  </c:pt>
                  <c:pt idx="413">
                    <c:v>06:00</c:v>
                  </c:pt>
                  <c:pt idx="414">
                    <c:v>07:00</c:v>
                  </c:pt>
                  <c:pt idx="415">
                    <c:v>08:00</c:v>
                  </c:pt>
                  <c:pt idx="416">
                    <c:v>09:00</c:v>
                  </c:pt>
                  <c:pt idx="417">
                    <c:v>10:00</c:v>
                  </c:pt>
                  <c:pt idx="418">
                    <c:v>11:00</c:v>
                  </c:pt>
                  <c:pt idx="419">
                    <c:v>12:00</c:v>
                  </c:pt>
                  <c:pt idx="420">
                    <c:v>13:00</c:v>
                  </c:pt>
                  <c:pt idx="421">
                    <c:v>14:00</c:v>
                  </c:pt>
                  <c:pt idx="422">
                    <c:v>15:00</c:v>
                  </c:pt>
                  <c:pt idx="423">
                    <c:v>16:00</c:v>
                  </c:pt>
                  <c:pt idx="424">
                    <c:v>17:00</c:v>
                  </c:pt>
                  <c:pt idx="425">
                    <c:v>18:00</c:v>
                  </c:pt>
                  <c:pt idx="426">
                    <c:v>19:00</c:v>
                  </c:pt>
                  <c:pt idx="427">
                    <c:v>20:00</c:v>
                  </c:pt>
                  <c:pt idx="428">
                    <c:v>21:00</c:v>
                  </c:pt>
                  <c:pt idx="429">
                    <c:v>22:00</c:v>
                  </c:pt>
                  <c:pt idx="430">
                    <c:v>23:00</c:v>
                  </c:pt>
                  <c:pt idx="431">
                    <c:v>24:00</c:v>
                  </c:pt>
                  <c:pt idx="432">
                    <c:v>01:00</c:v>
                  </c:pt>
                  <c:pt idx="433">
                    <c:v>02:00</c:v>
                  </c:pt>
                  <c:pt idx="434">
                    <c:v>03:00</c:v>
                  </c:pt>
                  <c:pt idx="435">
                    <c:v>04:00</c:v>
                  </c:pt>
                  <c:pt idx="436">
                    <c:v>05:00</c:v>
                  </c:pt>
                  <c:pt idx="437">
                    <c:v>06:00</c:v>
                  </c:pt>
                  <c:pt idx="438">
                    <c:v>07:00</c:v>
                  </c:pt>
                  <c:pt idx="439">
                    <c:v>08:00</c:v>
                  </c:pt>
                  <c:pt idx="440">
                    <c:v>09:00</c:v>
                  </c:pt>
                  <c:pt idx="441">
                    <c:v>10:00</c:v>
                  </c:pt>
                  <c:pt idx="442">
                    <c:v>11:00</c:v>
                  </c:pt>
                  <c:pt idx="443">
                    <c:v>12:00</c:v>
                  </c:pt>
                  <c:pt idx="444">
                    <c:v>13:00</c:v>
                  </c:pt>
                  <c:pt idx="445">
                    <c:v>14:00</c:v>
                  </c:pt>
                  <c:pt idx="446">
                    <c:v>15:00</c:v>
                  </c:pt>
                  <c:pt idx="447">
                    <c:v>16:00</c:v>
                  </c:pt>
                  <c:pt idx="448">
                    <c:v>17:00</c:v>
                  </c:pt>
                  <c:pt idx="449">
                    <c:v>18:00</c:v>
                  </c:pt>
                  <c:pt idx="450">
                    <c:v>19:00</c:v>
                  </c:pt>
                  <c:pt idx="451">
                    <c:v>20:00</c:v>
                  </c:pt>
                  <c:pt idx="452">
                    <c:v>21:00</c:v>
                  </c:pt>
                  <c:pt idx="453">
                    <c:v>22:00</c:v>
                  </c:pt>
                  <c:pt idx="454">
                    <c:v>23:00</c:v>
                  </c:pt>
                  <c:pt idx="455">
                    <c:v>24:00</c:v>
                  </c:pt>
                  <c:pt idx="456">
                    <c:v>01:00</c:v>
                  </c:pt>
                  <c:pt idx="457">
                    <c:v>02:00</c:v>
                  </c:pt>
                  <c:pt idx="458">
                    <c:v>03:00</c:v>
                  </c:pt>
                  <c:pt idx="459">
                    <c:v>04:00</c:v>
                  </c:pt>
                  <c:pt idx="460">
                    <c:v>05:00</c:v>
                  </c:pt>
                  <c:pt idx="461">
                    <c:v>06:00</c:v>
                  </c:pt>
                  <c:pt idx="462">
                    <c:v>07:00</c:v>
                  </c:pt>
                  <c:pt idx="463">
                    <c:v>08:00</c:v>
                  </c:pt>
                  <c:pt idx="464">
                    <c:v>09:00</c:v>
                  </c:pt>
                  <c:pt idx="465">
                    <c:v>10:00</c:v>
                  </c:pt>
                  <c:pt idx="466">
                    <c:v>11:00</c:v>
                  </c:pt>
                  <c:pt idx="467">
                    <c:v>12:00</c:v>
                  </c:pt>
                  <c:pt idx="468">
                    <c:v>13:00</c:v>
                  </c:pt>
                  <c:pt idx="469">
                    <c:v>14:00</c:v>
                  </c:pt>
                  <c:pt idx="470">
                    <c:v>15:00</c:v>
                  </c:pt>
                  <c:pt idx="471">
                    <c:v>16:00</c:v>
                  </c:pt>
                  <c:pt idx="472">
                    <c:v>17:00</c:v>
                  </c:pt>
                  <c:pt idx="473">
                    <c:v>18:00</c:v>
                  </c:pt>
                  <c:pt idx="474">
                    <c:v>19:00</c:v>
                  </c:pt>
                  <c:pt idx="475">
                    <c:v>20:00</c:v>
                  </c:pt>
                  <c:pt idx="476">
                    <c:v>21:00</c:v>
                  </c:pt>
                  <c:pt idx="477">
                    <c:v>22:00</c:v>
                  </c:pt>
                  <c:pt idx="478">
                    <c:v>23:00</c:v>
                  </c:pt>
                  <c:pt idx="479">
                    <c:v>24:00</c:v>
                  </c:pt>
                  <c:pt idx="480">
                    <c:v>01:00</c:v>
                  </c:pt>
                  <c:pt idx="481">
                    <c:v>02:00</c:v>
                  </c:pt>
                  <c:pt idx="482">
                    <c:v>03:00</c:v>
                  </c:pt>
                  <c:pt idx="483">
                    <c:v>04:00</c:v>
                  </c:pt>
                  <c:pt idx="484">
                    <c:v>05:00</c:v>
                  </c:pt>
                  <c:pt idx="485">
                    <c:v>06:00</c:v>
                  </c:pt>
                  <c:pt idx="486">
                    <c:v>07:00</c:v>
                  </c:pt>
                  <c:pt idx="487">
                    <c:v>08:00</c:v>
                  </c:pt>
                  <c:pt idx="488">
                    <c:v>09:00</c:v>
                  </c:pt>
                  <c:pt idx="489">
                    <c:v>10:00</c:v>
                  </c:pt>
                  <c:pt idx="490">
                    <c:v>11:00</c:v>
                  </c:pt>
                  <c:pt idx="491">
                    <c:v>12:00</c:v>
                  </c:pt>
                  <c:pt idx="492">
                    <c:v>13:00</c:v>
                  </c:pt>
                  <c:pt idx="493">
                    <c:v>14:00</c:v>
                  </c:pt>
                  <c:pt idx="494">
                    <c:v>15:00</c:v>
                  </c:pt>
                  <c:pt idx="495">
                    <c:v>16:00</c:v>
                  </c:pt>
                  <c:pt idx="496">
                    <c:v>17:00</c:v>
                  </c:pt>
                  <c:pt idx="497">
                    <c:v>18:00</c:v>
                  </c:pt>
                  <c:pt idx="498">
                    <c:v>19:00</c:v>
                  </c:pt>
                  <c:pt idx="499">
                    <c:v>20:00</c:v>
                  </c:pt>
                  <c:pt idx="500">
                    <c:v>21:00</c:v>
                  </c:pt>
                  <c:pt idx="501">
                    <c:v>22:00</c:v>
                  </c:pt>
                  <c:pt idx="502">
                    <c:v>23:00</c:v>
                  </c:pt>
                  <c:pt idx="503">
                    <c:v>24:00</c:v>
                  </c:pt>
                  <c:pt idx="504">
                    <c:v>01:00</c:v>
                  </c:pt>
                  <c:pt idx="505">
                    <c:v>02:00</c:v>
                  </c:pt>
                  <c:pt idx="506">
                    <c:v>03:00</c:v>
                  </c:pt>
                  <c:pt idx="507">
                    <c:v>04:00</c:v>
                  </c:pt>
                  <c:pt idx="508">
                    <c:v>05:00</c:v>
                  </c:pt>
                  <c:pt idx="509">
                    <c:v>06:00</c:v>
                  </c:pt>
                  <c:pt idx="510">
                    <c:v>07:00</c:v>
                  </c:pt>
                  <c:pt idx="511">
                    <c:v>08:00</c:v>
                  </c:pt>
                  <c:pt idx="512">
                    <c:v>09:00</c:v>
                  </c:pt>
                  <c:pt idx="513">
                    <c:v>10:00</c:v>
                  </c:pt>
                  <c:pt idx="514">
                    <c:v>11:00</c:v>
                  </c:pt>
                  <c:pt idx="515">
                    <c:v>12:00</c:v>
                  </c:pt>
                  <c:pt idx="516">
                    <c:v>13:00</c:v>
                  </c:pt>
                  <c:pt idx="517">
                    <c:v>14:00</c:v>
                  </c:pt>
                  <c:pt idx="518">
                    <c:v>15:00</c:v>
                  </c:pt>
                  <c:pt idx="519">
                    <c:v>16:00</c:v>
                  </c:pt>
                  <c:pt idx="520">
                    <c:v>17:00</c:v>
                  </c:pt>
                  <c:pt idx="521">
                    <c:v>18:00</c:v>
                  </c:pt>
                  <c:pt idx="522">
                    <c:v>19:00</c:v>
                  </c:pt>
                  <c:pt idx="523">
                    <c:v>20:00</c:v>
                  </c:pt>
                  <c:pt idx="524">
                    <c:v>21:00</c:v>
                  </c:pt>
                  <c:pt idx="525">
                    <c:v>22:00</c:v>
                  </c:pt>
                  <c:pt idx="526">
                    <c:v>23:00</c:v>
                  </c:pt>
                  <c:pt idx="527">
                    <c:v>24:00</c:v>
                  </c:pt>
                  <c:pt idx="528">
                    <c:v>01:00</c:v>
                  </c:pt>
                  <c:pt idx="529">
                    <c:v>02:00</c:v>
                  </c:pt>
                  <c:pt idx="530">
                    <c:v>03:00</c:v>
                  </c:pt>
                  <c:pt idx="531">
                    <c:v>04:00</c:v>
                  </c:pt>
                  <c:pt idx="532">
                    <c:v>05:00</c:v>
                  </c:pt>
                  <c:pt idx="533">
                    <c:v>06:00</c:v>
                  </c:pt>
                  <c:pt idx="534">
                    <c:v>07:00</c:v>
                  </c:pt>
                  <c:pt idx="535">
                    <c:v>08:00</c:v>
                  </c:pt>
                  <c:pt idx="536">
                    <c:v>09:00</c:v>
                  </c:pt>
                  <c:pt idx="537">
                    <c:v>10:00</c:v>
                  </c:pt>
                  <c:pt idx="538">
                    <c:v>11:00</c:v>
                  </c:pt>
                  <c:pt idx="539">
                    <c:v>12:00</c:v>
                  </c:pt>
                  <c:pt idx="540">
                    <c:v>13:00</c:v>
                  </c:pt>
                  <c:pt idx="541">
                    <c:v>14:00</c:v>
                  </c:pt>
                  <c:pt idx="542">
                    <c:v>15:00</c:v>
                  </c:pt>
                  <c:pt idx="543">
                    <c:v>16:00</c:v>
                  </c:pt>
                  <c:pt idx="544">
                    <c:v>17:00</c:v>
                  </c:pt>
                  <c:pt idx="545">
                    <c:v>18:00</c:v>
                  </c:pt>
                  <c:pt idx="546">
                    <c:v>19:00</c:v>
                  </c:pt>
                  <c:pt idx="547">
                    <c:v>20:00</c:v>
                  </c:pt>
                  <c:pt idx="548">
                    <c:v>21:00</c:v>
                  </c:pt>
                  <c:pt idx="549">
                    <c:v>22:00</c:v>
                  </c:pt>
                  <c:pt idx="550">
                    <c:v>23:00</c:v>
                  </c:pt>
                  <c:pt idx="551">
                    <c:v>24:00</c:v>
                  </c:pt>
                  <c:pt idx="552">
                    <c:v>01:00</c:v>
                  </c:pt>
                  <c:pt idx="553">
                    <c:v>02:00</c:v>
                  </c:pt>
                  <c:pt idx="554">
                    <c:v>03:00</c:v>
                  </c:pt>
                  <c:pt idx="555">
                    <c:v>04:00</c:v>
                  </c:pt>
                  <c:pt idx="556">
                    <c:v>05:00</c:v>
                  </c:pt>
                  <c:pt idx="557">
                    <c:v>06:00</c:v>
                  </c:pt>
                  <c:pt idx="558">
                    <c:v>07:00</c:v>
                  </c:pt>
                  <c:pt idx="559">
                    <c:v>08:00</c:v>
                  </c:pt>
                  <c:pt idx="560">
                    <c:v>09:00</c:v>
                  </c:pt>
                  <c:pt idx="561">
                    <c:v>10:00</c:v>
                  </c:pt>
                  <c:pt idx="562">
                    <c:v>11:00</c:v>
                  </c:pt>
                  <c:pt idx="563">
                    <c:v>12:00</c:v>
                  </c:pt>
                  <c:pt idx="564">
                    <c:v>13:00</c:v>
                  </c:pt>
                  <c:pt idx="565">
                    <c:v>14:00</c:v>
                  </c:pt>
                  <c:pt idx="566">
                    <c:v>15:00</c:v>
                  </c:pt>
                  <c:pt idx="567">
                    <c:v>16:00</c:v>
                  </c:pt>
                  <c:pt idx="568">
                    <c:v>17:00</c:v>
                  </c:pt>
                  <c:pt idx="569">
                    <c:v>18:00</c:v>
                  </c:pt>
                  <c:pt idx="570">
                    <c:v>19:00</c:v>
                  </c:pt>
                  <c:pt idx="571">
                    <c:v>20:00</c:v>
                  </c:pt>
                  <c:pt idx="572">
                    <c:v>21:00</c:v>
                  </c:pt>
                  <c:pt idx="573">
                    <c:v>22:00</c:v>
                  </c:pt>
                  <c:pt idx="574">
                    <c:v>23:00</c:v>
                  </c:pt>
                  <c:pt idx="575">
                    <c:v>24:00</c:v>
                  </c:pt>
                  <c:pt idx="576">
                    <c:v>01:00</c:v>
                  </c:pt>
                  <c:pt idx="577">
                    <c:v>02:00</c:v>
                  </c:pt>
                  <c:pt idx="578">
                    <c:v>03:00</c:v>
                  </c:pt>
                  <c:pt idx="579">
                    <c:v>04:00</c:v>
                  </c:pt>
                  <c:pt idx="580">
                    <c:v>05:00</c:v>
                  </c:pt>
                  <c:pt idx="581">
                    <c:v>06:00</c:v>
                  </c:pt>
                  <c:pt idx="582">
                    <c:v>07:00</c:v>
                  </c:pt>
                  <c:pt idx="583">
                    <c:v>08:00</c:v>
                  </c:pt>
                  <c:pt idx="584">
                    <c:v>09:00</c:v>
                  </c:pt>
                  <c:pt idx="585">
                    <c:v>10:00</c:v>
                  </c:pt>
                  <c:pt idx="586">
                    <c:v>11:00</c:v>
                  </c:pt>
                  <c:pt idx="587">
                    <c:v>12:00</c:v>
                  </c:pt>
                  <c:pt idx="588">
                    <c:v>13:00</c:v>
                  </c:pt>
                  <c:pt idx="589">
                    <c:v>14:00</c:v>
                  </c:pt>
                  <c:pt idx="590">
                    <c:v>15:00</c:v>
                  </c:pt>
                  <c:pt idx="591">
                    <c:v>16:00</c:v>
                  </c:pt>
                  <c:pt idx="592">
                    <c:v>17:00</c:v>
                  </c:pt>
                  <c:pt idx="593">
                    <c:v>18:00</c:v>
                  </c:pt>
                  <c:pt idx="594">
                    <c:v>19:00</c:v>
                  </c:pt>
                  <c:pt idx="595">
                    <c:v>20:00</c:v>
                  </c:pt>
                  <c:pt idx="596">
                    <c:v>21:00</c:v>
                  </c:pt>
                  <c:pt idx="597">
                    <c:v>22:00</c:v>
                  </c:pt>
                  <c:pt idx="598">
                    <c:v>23:00</c:v>
                  </c:pt>
                  <c:pt idx="599">
                    <c:v>24:00</c:v>
                  </c:pt>
                  <c:pt idx="600">
                    <c:v>01:00</c:v>
                  </c:pt>
                  <c:pt idx="601">
                    <c:v>02:00</c:v>
                  </c:pt>
                  <c:pt idx="602">
                    <c:v>03:00</c:v>
                  </c:pt>
                  <c:pt idx="603">
                    <c:v>04:00</c:v>
                  </c:pt>
                  <c:pt idx="604">
                    <c:v>05:00</c:v>
                  </c:pt>
                  <c:pt idx="605">
                    <c:v>06:00</c:v>
                  </c:pt>
                  <c:pt idx="606">
                    <c:v>07:00</c:v>
                  </c:pt>
                  <c:pt idx="607">
                    <c:v>08:00</c:v>
                  </c:pt>
                  <c:pt idx="608">
                    <c:v>09:00</c:v>
                  </c:pt>
                  <c:pt idx="609">
                    <c:v>10:00</c:v>
                  </c:pt>
                  <c:pt idx="610">
                    <c:v>11:00</c:v>
                  </c:pt>
                  <c:pt idx="611">
                    <c:v>12:00</c:v>
                  </c:pt>
                  <c:pt idx="612">
                    <c:v>13:00</c:v>
                  </c:pt>
                  <c:pt idx="613">
                    <c:v>14:00</c:v>
                  </c:pt>
                  <c:pt idx="614">
                    <c:v>15:00</c:v>
                  </c:pt>
                  <c:pt idx="615">
                    <c:v>16:00</c:v>
                  </c:pt>
                  <c:pt idx="616">
                    <c:v>17:00</c:v>
                  </c:pt>
                  <c:pt idx="617">
                    <c:v>18:00</c:v>
                  </c:pt>
                  <c:pt idx="618">
                    <c:v>19:00</c:v>
                  </c:pt>
                  <c:pt idx="619">
                    <c:v>20:00</c:v>
                  </c:pt>
                  <c:pt idx="620">
                    <c:v>21:00</c:v>
                  </c:pt>
                  <c:pt idx="621">
                    <c:v>22:00</c:v>
                  </c:pt>
                  <c:pt idx="622">
                    <c:v>23:00</c:v>
                  </c:pt>
                  <c:pt idx="623">
                    <c:v>24:00</c:v>
                  </c:pt>
                  <c:pt idx="624">
                    <c:v>01:00</c:v>
                  </c:pt>
                  <c:pt idx="625">
                    <c:v>02:00</c:v>
                  </c:pt>
                  <c:pt idx="626">
                    <c:v>03:00</c:v>
                  </c:pt>
                  <c:pt idx="627">
                    <c:v>04:00</c:v>
                  </c:pt>
                  <c:pt idx="628">
                    <c:v>05:00</c:v>
                  </c:pt>
                  <c:pt idx="629">
                    <c:v>06:00</c:v>
                  </c:pt>
                  <c:pt idx="630">
                    <c:v>07:00</c:v>
                  </c:pt>
                  <c:pt idx="631">
                    <c:v>08:00</c:v>
                  </c:pt>
                  <c:pt idx="632">
                    <c:v>09:00</c:v>
                  </c:pt>
                  <c:pt idx="633">
                    <c:v>10:00</c:v>
                  </c:pt>
                  <c:pt idx="634">
                    <c:v>11:00</c:v>
                  </c:pt>
                  <c:pt idx="635">
                    <c:v>12:00</c:v>
                  </c:pt>
                  <c:pt idx="636">
                    <c:v>13:00</c:v>
                  </c:pt>
                  <c:pt idx="637">
                    <c:v>14:00</c:v>
                  </c:pt>
                  <c:pt idx="638">
                    <c:v>15:00</c:v>
                  </c:pt>
                  <c:pt idx="639">
                    <c:v>16:00</c:v>
                  </c:pt>
                  <c:pt idx="640">
                    <c:v>17:00</c:v>
                  </c:pt>
                  <c:pt idx="641">
                    <c:v>18:00</c:v>
                  </c:pt>
                  <c:pt idx="642">
                    <c:v>19:00</c:v>
                  </c:pt>
                  <c:pt idx="643">
                    <c:v>20:00</c:v>
                  </c:pt>
                  <c:pt idx="644">
                    <c:v>21:00</c:v>
                  </c:pt>
                  <c:pt idx="645">
                    <c:v>22:00</c:v>
                  </c:pt>
                  <c:pt idx="646">
                    <c:v>23:00</c:v>
                  </c:pt>
                  <c:pt idx="647">
                    <c:v>24:00</c:v>
                  </c:pt>
                  <c:pt idx="648">
                    <c:v>01:00</c:v>
                  </c:pt>
                  <c:pt idx="649">
                    <c:v>02:00</c:v>
                  </c:pt>
                  <c:pt idx="650">
                    <c:v>03:00</c:v>
                  </c:pt>
                  <c:pt idx="651">
                    <c:v>04:00</c:v>
                  </c:pt>
                  <c:pt idx="652">
                    <c:v>05:00</c:v>
                  </c:pt>
                  <c:pt idx="653">
                    <c:v>06:00</c:v>
                  </c:pt>
                  <c:pt idx="654">
                    <c:v>07:00</c:v>
                  </c:pt>
                  <c:pt idx="655">
                    <c:v>08:00</c:v>
                  </c:pt>
                  <c:pt idx="656">
                    <c:v>09:00</c:v>
                  </c:pt>
                  <c:pt idx="657">
                    <c:v>10:00</c:v>
                  </c:pt>
                  <c:pt idx="658">
                    <c:v>11:00</c:v>
                  </c:pt>
                  <c:pt idx="659">
                    <c:v>12:00</c:v>
                  </c:pt>
                  <c:pt idx="660">
                    <c:v>13:00</c:v>
                  </c:pt>
                  <c:pt idx="661">
                    <c:v>14:00</c:v>
                  </c:pt>
                  <c:pt idx="662">
                    <c:v>15:00</c:v>
                  </c:pt>
                  <c:pt idx="663">
                    <c:v>16:00</c:v>
                  </c:pt>
                  <c:pt idx="664">
                    <c:v>17:00</c:v>
                  </c:pt>
                  <c:pt idx="665">
                    <c:v>18:00</c:v>
                  </c:pt>
                  <c:pt idx="666">
                    <c:v>19:00</c:v>
                  </c:pt>
                  <c:pt idx="667">
                    <c:v>20:00</c:v>
                  </c:pt>
                  <c:pt idx="668">
                    <c:v>21:00</c:v>
                  </c:pt>
                  <c:pt idx="669">
                    <c:v>22:00</c:v>
                  </c:pt>
                  <c:pt idx="670">
                    <c:v>23:00</c:v>
                  </c:pt>
                  <c:pt idx="671">
                    <c:v>24:00</c:v>
                  </c:pt>
                  <c:pt idx="672">
                    <c:v>01:00</c:v>
                  </c:pt>
                  <c:pt idx="673">
                    <c:v>02:00</c:v>
                  </c:pt>
                  <c:pt idx="674">
                    <c:v>03:00</c:v>
                  </c:pt>
                  <c:pt idx="675">
                    <c:v>04:00</c:v>
                  </c:pt>
                  <c:pt idx="676">
                    <c:v>05:00</c:v>
                  </c:pt>
                  <c:pt idx="677">
                    <c:v>06:00</c:v>
                  </c:pt>
                  <c:pt idx="678">
                    <c:v>07:00</c:v>
                  </c:pt>
                  <c:pt idx="679">
                    <c:v>08:00</c:v>
                  </c:pt>
                  <c:pt idx="680">
                    <c:v>09:00</c:v>
                  </c:pt>
                  <c:pt idx="681">
                    <c:v>10:00</c:v>
                  </c:pt>
                  <c:pt idx="682">
                    <c:v>11:00</c:v>
                  </c:pt>
                  <c:pt idx="683">
                    <c:v>12:00</c:v>
                  </c:pt>
                  <c:pt idx="684">
                    <c:v>13:00</c:v>
                  </c:pt>
                  <c:pt idx="685">
                    <c:v>14:00</c:v>
                  </c:pt>
                  <c:pt idx="686">
                    <c:v>15:00</c:v>
                  </c:pt>
                  <c:pt idx="687">
                    <c:v>16:00</c:v>
                  </c:pt>
                  <c:pt idx="688">
                    <c:v>17:00</c:v>
                  </c:pt>
                  <c:pt idx="689">
                    <c:v>18:00</c:v>
                  </c:pt>
                  <c:pt idx="690">
                    <c:v>19:00</c:v>
                  </c:pt>
                  <c:pt idx="691">
                    <c:v>20:00</c:v>
                  </c:pt>
                  <c:pt idx="692">
                    <c:v>21:00</c:v>
                  </c:pt>
                  <c:pt idx="693">
                    <c:v>22:00</c:v>
                  </c:pt>
                  <c:pt idx="694">
                    <c:v>23:00</c:v>
                  </c:pt>
                  <c:pt idx="695">
                    <c:v>24:00</c:v>
                  </c:pt>
                  <c:pt idx="696">
                    <c:v>01:00</c:v>
                  </c:pt>
                  <c:pt idx="697">
                    <c:v>02:00</c:v>
                  </c:pt>
                  <c:pt idx="698">
                    <c:v>03:00</c:v>
                  </c:pt>
                  <c:pt idx="699">
                    <c:v>04:00</c:v>
                  </c:pt>
                  <c:pt idx="700">
                    <c:v>05:00</c:v>
                  </c:pt>
                  <c:pt idx="701">
                    <c:v>06:00</c:v>
                  </c:pt>
                  <c:pt idx="702">
                    <c:v>07:00</c:v>
                  </c:pt>
                  <c:pt idx="703">
                    <c:v>08:00</c:v>
                  </c:pt>
                  <c:pt idx="704">
                    <c:v>09:00</c:v>
                  </c:pt>
                  <c:pt idx="705">
                    <c:v>10:00</c:v>
                  </c:pt>
                  <c:pt idx="706">
                    <c:v>11:00</c:v>
                  </c:pt>
                  <c:pt idx="707">
                    <c:v>12:00</c:v>
                  </c:pt>
                  <c:pt idx="708">
                    <c:v>13:00</c:v>
                  </c:pt>
                  <c:pt idx="709">
                    <c:v>14:00</c:v>
                  </c:pt>
                  <c:pt idx="710">
                    <c:v>15:00</c:v>
                  </c:pt>
                  <c:pt idx="711">
                    <c:v>16:00</c:v>
                  </c:pt>
                  <c:pt idx="712">
                    <c:v>17:00</c:v>
                  </c:pt>
                  <c:pt idx="713">
                    <c:v>18:00</c:v>
                  </c:pt>
                  <c:pt idx="714">
                    <c:v>19:00</c:v>
                  </c:pt>
                  <c:pt idx="715">
                    <c:v>20:00</c:v>
                  </c:pt>
                  <c:pt idx="716">
                    <c:v>21:00</c:v>
                  </c:pt>
                  <c:pt idx="717">
                    <c:v>22:00</c:v>
                  </c:pt>
                  <c:pt idx="718">
                    <c:v>23:00</c:v>
                  </c:pt>
                  <c:pt idx="719">
                    <c:v>24:00</c:v>
                  </c:pt>
                  <c:pt idx="720">
                    <c:v>01:00</c:v>
                  </c:pt>
                  <c:pt idx="721">
                    <c:v>02:00</c:v>
                  </c:pt>
                  <c:pt idx="722">
                    <c:v>03:00</c:v>
                  </c:pt>
                  <c:pt idx="723">
                    <c:v>04:00</c:v>
                  </c:pt>
                  <c:pt idx="724">
                    <c:v>05:00</c:v>
                  </c:pt>
                  <c:pt idx="725">
                    <c:v>06:00</c:v>
                  </c:pt>
                  <c:pt idx="726">
                    <c:v>07:00</c:v>
                  </c:pt>
                  <c:pt idx="727">
                    <c:v>08:00</c:v>
                  </c:pt>
                  <c:pt idx="728">
                    <c:v>09:00</c:v>
                  </c:pt>
                  <c:pt idx="729">
                    <c:v>10:00</c:v>
                  </c:pt>
                  <c:pt idx="730">
                    <c:v>11:00</c:v>
                  </c:pt>
                  <c:pt idx="731">
                    <c:v>12:00</c:v>
                  </c:pt>
                  <c:pt idx="732">
                    <c:v>13:00</c:v>
                  </c:pt>
                  <c:pt idx="733">
                    <c:v>14:00</c:v>
                  </c:pt>
                  <c:pt idx="734">
                    <c:v>15:00</c:v>
                  </c:pt>
                  <c:pt idx="735">
                    <c:v>16:00</c:v>
                  </c:pt>
                  <c:pt idx="736">
                    <c:v>17:00</c:v>
                  </c:pt>
                  <c:pt idx="737">
                    <c:v>18:00</c:v>
                  </c:pt>
                  <c:pt idx="738">
                    <c:v>19:00</c:v>
                  </c:pt>
                  <c:pt idx="739">
                    <c:v>20:00</c:v>
                  </c:pt>
                  <c:pt idx="740">
                    <c:v>21:00</c:v>
                  </c:pt>
                  <c:pt idx="741">
                    <c:v>22:00</c:v>
                  </c:pt>
                  <c:pt idx="742">
                    <c:v>23:00</c:v>
                  </c:pt>
                  <c:pt idx="743">
                    <c:v>24:00</c:v>
                  </c:pt>
                  <c:pt idx="744">
                    <c:v>01:00</c:v>
                  </c:pt>
                  <c:pt idx="745">
                    <c:v>02:00</c:v>
                  </c:pt>
                  <c:pt idx="746">
                    <c:v>03:00</c:v>
                  </c:pt>
                  <c:pt idx="747">
                    <c:v>04:00</c:v>
                  </c:pt>
                  <c:pt idx="748">
                    <c:v>05:00</c:v>
                  </c:pt>
                  <c:pt idx="749">
                    <c:v>06:00</c:v>
                  </c:pt>
                  <c:pt idx="750">
                    <c:v>07:00</c:v>
                  </c:pt>
                  <c:pt idx="751">
                    <c:v>08:00</c:v>
                  </c:pt>
                  <c:pt idx="752">
                    <c:v>09:00</c:v>
                  </c:pt>
                  <c:pt idx="753">
                    <c:v>10:00</c:v>
                  </c:pt>
                  <c:pt idx="754">
                    <c:v>11:00</c:v>
                  </c:pt>
                  <c:pt idx="755">
                    <c:v>12:00</c:v>
                  </c:pt>
                  <c:pt idx="756">
                    <c:v>13:00</c:v>
                  </c:pt>
                  <c:pt idx="757">
                    <c:v>14:00</c:v>
                  </c:pt>
                  <c:pt idx="758">
                    <c:v>15:00</c:v>
                  </c:pt>
                  <c:pt idx="759">
                    <c:v>16:00</c:v>
                  </c:pt>
                  <c:pt idx="760">
                    <c:v>17:00</c:v>
                  </c:pt>
                  <c:pt idx="761">
                    <c:v>18:00</c:v>
                  </c:pt>
                  <c:pt idx="762">
                    <c:v>19:00</c:v>
                  </c:pt>
                  <c:pt idx="763">
                    <c:v>20:00</c:v>
                  </c:pt>
                  <c:pt idx="764">
                    <c:v>21:00</c:v>
                  </c:pt>
                  <c:pt idx="765">
                    <c:v>22:00</c:v>
                  </c:pt>
                  <c:pt idx="766">
                    <c:v>23:00</c:v>
                  </c:pt>
                  <c:pt idx="767">
                    <c:v>24:00</c:v>
                  </c:pt>
                  <c:pt idx="768">
                    <c:v>01:00</c:v>
                  </c:pt>
                  <c:pt idx="769">
                    <c:v>02:00</c:v>
                  </c:pt>
                  <c:pt idx="770">
                    <c:v>03:00</c:v>
                  </c:pt>
                  <c:pt idx="771">
                    <c:v>04:00</c:v>
                  </c:pt>
                  <c:pt idx="772">
                    <c:v>05:00</c:v>
                  </c:pt>
                  <c:pt idx="773">
                    <c:v>06:00</c:v>
                  </c:pt>
                  <c:pt idx="774">
                    <c:v>07:00</c:v>
                  </c:pt>
                  <c:pt idx="775">
                    <c:v>08:00</c:v>
                  </c:pt>
                  <c:pt idx="776">
                    <c:v>09:00</c:v>
                  </c:pt>
                  <c:pt idx="777">
                    <c:v>10:00</c:v>
                  </c:pt>
                  <c:pt idx="778">
                    <c:v>11:00</c:v>
                  </c:pt>
                  <c:pt idx="779">
                    <c:v>12:00</c:v>
                  </c:pt>
                  <c:pt idx="780">
                    <c:v>13:00</c:v>
                  </c:pt>
                  <c:pt idx="781">
                    <c:v>14:00</c:v>
                  </c:pt>
                  <c:pt idx="782">
                    <c:v>15:00</c:v>
                  </c:pt>
                  <c:pt idx="783">
                    <c:v>16:00</c:v>
                  </c:pt>
                  <c:pt idx="784">
                    <c:v>17:00</c:v>
                  </c:pt>
                  <c:pt idx="785">
                    <c:v>18:00</c:v>
                  </c:pt>
                  <c:pt idx="786">
                    <c:v>19:00</c:v>
                  </c:pt>
                  <c:pt idx="787">
                    <c:v>20:00</c:v>
                  </c:pt>
                  <c:pt idx="788">
                    <c:v>21:00</c:v>
                  </c:pt>
                  <c:pt idx="789">
                    <c:v>22:00</c:v>
                  </c:pt>
                  <c:pt idx="790">
                    <c:v>23:00</c:v>
                  </c:pt>
                  <c:pt idx="791">
                    <c:v>24:00</c:v>
                  </c:pt>
                  <c:pt idx="792">
                    <c:v>01:00</c:v>
                  </c:pt>
                  <c:pt idx="793">
                    <c:v>02:00</c:v>
                  </c:pt>
                  <c:pt idx="794">
                    <c:v>03:00</c:v>
                  </c:pt>
                  <c:pt idx="795">
                    <c:v>04:00</c:v>
                  </c:pt>
                  <c:pt idx="796">
                    <c:v>05:00</c:v>
                  </c:pt>
                  <c:pt idx="797">
                    <c:v>06:00</c:v>
                  </c:pt>
                  <c:pt idx="798">
                    <c:v>07:00</c:v>
                  </c:pt>
                  <c:pt idx="799">
                    <c:v>08:00</c:v>
                  </c:pt>
                  <c:pt idx="800">
                    <c:v>09:00</c:v>
                  </c:pt>
                  <c:pt idx="801">
                    <c:v>10:00</c:v>
                  </c:pt>
                  <c:pt idx="802">
                    <c:v>11:00</c:v>
                  </c:pt>
                  <c:pt idx="803">
                    <c:v>12:00</c:v>
                  </c:pt>
                  <c:pt idx="804">
                    <c:v>13:00</c:v>
                  </c:pt>
                  <c:pt idx="805">
                    <c:v>14:00</c:v>
                  </c:pt>
                  <c:pt idx="806">
                    <c:v>15:00</c:v>
                  </c:pt>
                  <c:pt idx="807">
                    <c:v>16:00</c:v>
                  </c:pt>
                  <c:pt idx="808">
                    <c:v>17:00</c:v>
                  </c:pt>
                  <c:pt idx="809">
                    <c:v>18:00</c:v>
                  </c:pt>
                  <c:pt idx="810">
                    <c:v>19:00</c:v>
                  </c:pt>
                  <c:pt idx="811">
                    <c:v>20:00</c:v>
                  </c:pt>
                  <c:pt idx="812">
                    <c:v>21:00</c:v>
                  </c:pt>
                  <c:pt idx="813">
                    <c:v>22:00</c:v>
                  </c:pt>
                  <c:pt idx="814">
                    <c:v>23:00</c:v>
                  </c:pt>
                  <c:pt idx="815">
                    <c:v>24:00</c:v>
                  </c:pt>
                  <c:pt idx="816">
                    <c:v>01:00</c:v>
                  </c:pt>
                  <c:pt idx="817">
                    <c:v>02:00</c:v>
                  </c:pt>
                  <c:pt idx="818">
                    <c:v>03:00</c:v>
                  </c:pt>
                  <c:pt idx="819">
                    <c:v>04:00</c:v>
                  </c:pt>
                  <c:pt idx="820">
                    <c:v>05:00</c:v>
                  </c:pt>
                  <c:pt idx="821">
                    <c:v>06:00</c:v>
                  </c:pt>
                  <c:pt idx="822">
                    <c:v>07:00</c:v>
                  </c:pt>
                  <c:pt idx="823">
                    <c:v>08:00</c:v>
                  </c:pt>
                  <c:pt idx="824">
                    <c:v>09:00</c:v>
                  </c:pt>
                  <c:pt idx="825">
                    <c:v>10:00</c:v>
                  </c:pt>
                  <c:pt idx="826">
                    <c:v>11:00</c:v>
                  </c:pt>
                  <c:pt idx="827">
                    <c:v>12:00</c:v>
                  </c:pt>
                  <c:pt idx="828">
                    <c:v>13:00</c:v>
                  </c:pt>
                  <c:pt idx="829">
                    <c:v>14:00</c:v>
                  </c:pt>
                  <c:pt idx="830">
                    <c:v>15:00</c:v>
                  </c:pt>
                  <c:pt idx="831">
                    <c:v>16:00</c:v>
                  </c:pt>
                  <c:pt idx="832">
                    <c:v>17:00</c:v>
                  </c:pt>
                  <c:pt idx="833">
                    <c:v>18:00</c:v>
                  </c:pt>
                  <c:pt idx="834">
                    <c:v>19:00</c:v>
                  </c:pt>
                  <c:pt idx="835">
                    <c:v>20:00</c:v>
                  </c:pt>
                  <c:pt idx="836">
                    <c:v>21:00</c:v>
                  </c:pt>
                  <c:pt idx="837">
                    <c:v>22:00</c:v>
                  </c:pt>
                  <c:pt idx="838">
                    <c:v>23:00</c:v>
                  </c:pt>
                  <c:pt idx="839">
                    <c:v>24:00</c:v>
                  </c:pt>
                  <c:pt idx="840">
                    <c:v>01:00</c:v>
                  </c:pt>
                  <c:pt idx="841">
                    <c:v>02:00</c:v>
                  </c:pt>
                  <c:pt idx="842">
                    <c:v>03:00</c:v>
                  </c:pt>
                  <c:pt idx="843">
                    <c:v>04:00</c:v>
                  </c:pt>
                  <c:pt idx="844">
                    <c:v>05:00</c:v>
                  </c:pt>
                  <c:pt idx="845">
                    <c:v>06:00</c:v>
                  </c:pt>
                  <c:pt idx="846">
                    <c:v>07:00</c:v>
                  </c:pt>
                  <c:pt idx="847">
                    <c:v>08:00</c:v>
                  </c:pt>
                  <c:pt idx="848">
                    <c:v>09:00</c:v>
                  </c:pt>
                  <c:pt idx="849">
                    <c:v>10:00</c:v>
                  </c:pt>
                  <c:pt idx="850">
                    <c:v>11:00</c:v>
                  </c:pt>
                  <c:pt idx="851">
                    <c:v>12:00</c:v>
                  </c:pt>
                  <c:pt idx="852">
                    <c:v>13:00</c:v>
                  </c:pt>
                  <c:pt idx="853">
                    <c:v>14:00</c:v>
                  </c:pt>
                  <c:pt idx="854">
                    <c:v>15:00</c:v>
                  </c:pt>
                  <c:pt idx="855">
                    <c:v>16:00</c:v>
                  </c:pt>
                  <c:pt idx="856">
                    <c:v>17:00</c:v>
                  </c:pt>
                  <c:pt idx="857">
                    <c:v>18:00</c:v>
                  </c:pt>
                  <c:pt idx="858">
                    <c:v>19:00</c:v>
                  </c:pt>
                  <c:pt idx="859">
                    <c:v>20:00</c:v>
                  </c:pt>
                  <c:pt idx="860">
                    <c:v>21:00</c:v>
                  </c:pt>
                  <c:pt idx="861">
                    <c:v>22:00</c:v>
                  </c:pt>
                  <c:pt idx="862">
                    <c:v>23:00</c:v>
                  </c:pt>
                  <c:pt idx="863">
                    <c:v>24:00</c:v>
                  </c:pt>
                  <c:pt idx="864">
                    <c:v>01:00</c:v>
                  </c:pt>
                  <c:pt idx="865">
                    <c:v>02:00</c:v>
                  </c:pt>
                  <c:pt idx="866">
                    <c:v>03:00</c:v>
                  </c:pt>
                  <c:pt idx="867">
                    <c:v>04:00</c:v>
                  </c:pt>
                  <c:pt idx="868">
                    <c:v>05:00</c:v>
                  </c:pt>
                  <c:pt idx="869">
                    <c:v>06:00</c:v>
                  </c:pt>
                  <c:pt idx="870">
                    <c:v>07:00</c:v>
                  </c:pt>
                  <c:pt idx="871">
                    <c:v>08:00</c:v>
                  </c:pt>
                  <c:pt idx="872">
                    <c:v>09:00</c:v>
                  </c:pt>
                  <c:pt idx="873">
                    <c:v>10:00</c:v>
                  </c:pt>
                  <c:pt idx="874">
                    <c:v>11:00</c:v>
                  </c:pt>
                  <c:pt idx="875">
                    <c:v>12:00</c:v>
                  </c:pt>
                  <c:pt idx="876">
                    <c:v>13:00</c:v>
                  </c:pt>
                  <c:pt idx="877">
                    <c:v>14:00</c:v>
                  </c:pt>
                  <c:pt idx="878">
                    <c:v>15:00</c:v>
                  </c:pt>
                  <c:pt idx="879">
                    <c:v>16:00</c:v>
                  </c:pt>
                  <c:pt idx="880">
                    <c:v>17:00</c:v>
                  </c:pt>
                  <c:pt idx="881">
                    <c:v>18:00</c:v>
                  </c:pt>
                  <c:pt idx="882">
                    <c:v>19:00</c:v>
                  </c:pt>
                  <c:pt idx="883">
                    <c:v>20:00</c:v>
                  </c:pt>
                  <c:pt idx="884">
                    <c:v>21:00</c:v>
                  </c:pt>
                  <c:pt idx="885">
                    <c:v>22:00</c:v>
                  </c:pt>
                  <c:pt idx="886">
                    <c:v>23:00</c:v>
                  </c:pt>
                  <c:pt idx="887">
                    <c:v>24:00</c:v>
                  </c:pt>
                  <c:pt idx="888">
                    <c:v>01:00</c:v>
                  </c:pt>
                  <c:pt idx="889">
                    <c:v>02:00</c:v>
                  </c:pt>
                  <c:pt idx="890">
                    <c:v>03:00</c:v>
                  </c:pt>
                  <c:pt idx="891">
                    <c:v>04:00</c:v>
                  </c:pt>
                  <c:pt idx="892">
                    <c:v>05:00</c:v>
                  </c:pt>
                  <c:pt idx="893">
                    <c:v>06:00</c:v>
                  </c:pt>
                  <c:pt idx="894">
                    <c:v>07:00</c:v>
                  </c:pt>
                  <c:pt idx="895">
                    <c:v>08:00</c:v>
                  </c:pt>
                  <c:pt idx="896">
                    <c:v>09:00</c:v>
                  </c:pt>
                  <c:pt idx="897">
                    <c:v>10:00</c:v>
                  </c:pt>
                  <c:pt idx="898">
                    <c:v>11:00</c:v>
                  </c:pt>
                  <c:pt idx="899">
                    <c:v>12:00</c:v>
                  </c:pt>
                  <c:pt idx="900">
                    <c:v>13:00</c:v>
                  </c:pt>
                  <c:pt idx="901">
                    <c:v>14:00</c:v>
                  </c:pt>
                  <c:pt idx="902">
                    <c:v>15:00</c:v>
                  </c:pt>
                  <c:pt idx="903">
                    <c:v>16:00</c:v>
                  </c:pt>
                  <c:pt idx="904">
                    <c:v>17:00</c:v>
                  </c:pt>
                  <c:pt idx="905">
                    <c:v>18:00</c:v>
                  </c:pt>
                  <c:pt idx="906">
                    <c:v>19:00</c:v>
                  </c:pt>
                  <c:pt idx="907">
                    <c:v>20:00</c:v>
                  </c:pt>
                  <c:pt idx="908">
                    <c:v>21:00</c:v>
                  </c:pt>
                  <c:pt idx="909">
                    <c:v>22:00</c:v>
                  </c:pt>
                  <c:pt idx="910">
                    <c:v>23:00</c:v>
                  </c:pt>
                  <c:pt idx="911">
                    <c:v>24:00</c:v>
                  </c:pt>
                  <c:pt idx="912">
                    <c:v>01:00</c:v>
                  </c:pt>
                  <c:pt idx="913">
                    <c:v>02:00</c:v>
                  </c:pt>
                  <c:pt idx="914">
                    <c:v>03:00</c:v>
                  </c:pt>
                  <c:pt idx="915">
                    <c:v>04:00</c:v>
                  </c:pt>
                  <c:pt idx="916">
                    <c:v>05:00</c:v>
                  </c:pt>
                  <c:pt idx="917">
                    <c:v>06:00</c:v>
                  </c:pt>
                  <c:pt idx="918">
                    <c:v>07:00</c:v>
                  </c:pt>
                  <c:pt idx="919">
                    <c:v>08:00</c:v>
                  </c:pt>
                  <c:pt idx="920">
                    <c:v>09:00</c:v>
                  </c:pt>
                  <c:pt idx="921">
                    <c:v>10:00</c:v>
                  </c:pt>
                  <c:pt idx="922">
                    <c:v>11:00</c:v>
                  </c:pt>
                  <c:pt idx="923">
                    <c:v>12:00</c:v>
                  </c:pt>
                  <c:pt idx="924">
                    <c:v>13:00</c:v>
                  </c:pt>
                  <c:pt idx="925">
                    <c:v>14:00</c:v>
                  </c:pt>
                  <c:pt idx="926">
                    <c:v>15:00</c:v>
                  </c:pt>
                  <c:pt idx="927">
                    <c:v>16:00</c:v>
                  </c:pt>
                  <c:pt idx="928">
                    <c:v>17:00</c:v>
                  </c:pt>
                  <c:pt idx="929">
                    <c:v>18:00</c:v>
                  </c:pt>
                  <c:pt idx="930">
                    <c:v>19:00</c:v>
                  </c:pt>
                  <c:pt idx="931">
                    <c:v>20:00</c:v>
                  </c:pt>
                  <c:pt idx="932">
                    <c:v>21:00</c:v>
                  </c:pt>
                  <c:pt idx="933">
                    <c:v>22:00</c:v>
                  </c:pt>
                  <c:pt idx="934">
                    <c:v>23:00</c:v>
                  </c:pt>
                  <c:pt idx="935">
                    <c:v>24:00</c:v>
                  </c:pt>
                  <c:pt idx="936">
                    <c:v>01:00</c:v>
                  </c:pt>
                  <c:pt idx="937">
                    <c:v>02:00</c:v>
                  </c:pt>
                  <c:pt idx="938">
                    <c:v>03:00</c:v>
                  </c:pt>
                  <c:pt idx="939">
                    <c:v>04:00</c:v>
                  </c:pt>
                  <c:pt idx="940">
                    <c:v>05:00</c:v>
                  </c:pt>
                  <c:pt idx="941">
                    <c:v>06:00</c:v>
                  </c:pt>
                  <c:pt idx="942">
                    <c:v>07:00</c:v>
                  </c:pt>
                  <c:pt idx="943">
                    <c:v>08:00</c:v>
                  </c:pt>
                  <c:pt idx="944">
                    <c:v>09:00</c:v>
                  </c:pt>
                  <c:pt idx="945">
                    <c:v>10:00</c:v>
                  </c:pt>
                  <c:pt idx="946">
                    <c:v>11:00</c:v>
                  </c:pt>
                  <c:pt idx="947">
                    <c:v>12:00</c:v>
                  </c:pt>
                  <c:pt idx="948">
                    <c:v>13:00</c:v>
                  </c:pt>
                  <c:pt idx="949">
                    <c:v>14:00</c:v>
                  </c:pt>
                  <c:pt idx="950">
                    <c:v>15:00</c:v>
                  </c:pt>
                  <c:pt idx="951">
                    <c:v>16:00</c:v>
                  </c:pt>
                  <c:pt idx="952">
                    <c:v>17:00</c:v>
                  </c:pt>
                  <c:pt idx="953">
                    <c:v>18:00</c:v>
                  </c:pt>
                  <c:pt idx="954">
                    <c:v>19:00</c:v>
                  </c:pt>
                  <c:pt idx="955">
                    <c:v>20:00</c:v>
                  </c:pt>
                  <c:pt idx="956">
                    <c:v>21:00</c:v>
                  </c:pt>
                  <c:pt idx="957">
                    <c:v>22:00</c:v>
                  </c:pt>
                  <c:pt idx="958">
                    <c:v>23:00</c:v>
                  </c:pt>
                  <c:pt idx="959">
                    <c:v>24:00</c:v>
                  </c:pt>
                  <c:pt idx="960">
                    <c:v>01:00</c:v>
                  </c:pt>
                  <c:pt idx="961">
                    <c:v>02:00</c:v>
                  </c:pt>
                  <c:pt idx="962">
                    <c:v>03:00</c:v>
                  </c:pt>
                  <c:pt idx="963">
                    <c:v>04:00</c:v>
                  </c:pt>
                  <c:pt idx="964">
                    <c:v>05:00</c:v>
                  </c:pt>
                  <c:pt idx="965">
                    <c:v>06:00</c:v>
                  </c:pt>
                  <c:pt idx="966">
                    <c:v>07:00</c:v>
                  </c:pt>
                  <c:pt idx="967">
                    <c:v>08:00</c:v>
                  </c:pt>
                  <c:pt idx="968">
                    <c:v>09:00</c:v>
                  </c:pt>
                  <c:pt idx="969">
                    <c:v>10:00</c:v>
                  </c:pt>
                  <c:pt idx="970">
                    <c:v>11:00</c:v>
                  </c:pt>
                  <c:pt idx="971">
                    <c:v>12:00</c:v>
                  </c:pt>
                  <c:pt idx="972">
                    <c:v>13:00</c:v>
                  </c:pt>
                  <c:pt idx="973">
                    <c:v>14:00</c:v>
                  </c:pt>
                  <c:pt idx="974">
                    <c:v>15:00</c:v>
                  </c:pt>
                  <c:pt idx="975">
                    <c:v>16:00</c:v>
                  </c:pt>
                  <c:pt idx="976">
                    <c:v>17:00</c:v>
                  </c:pt>
                  <c:pt idx="977">
                    <c:v>18:00</c:v>
                  </c:pt>
                  <c:pt idx="978">
                    <c:v>19:00</c:v>
                  </c:pt>
                  <c:pt idx="979">
                    <c:v>20:00</c:v>
                  </c:pt>
                  <c:pt idx="980">
                    <c:v>21:00</c:v>
                  </c:pt>
                  <c:pt idx="981">
                    <c:v>22:00</c:v>
                  </c:pt>
                  <c:pt idx="982">
                    <c:v>23:00</c:v>
                  </c:pt>
                  <c:pt idx="983">
                    <c:v>24:00</c:v>
                  </c:pt>
                  <c:pt idx="984">
                    <c:v>01:00</c:v>
                  </c:pt>
                  <c:pt idx="985">
                    <c:v>02:00</c:v>
                  </c:pt>
                  <c:pt idx="986">
                    <c:v>03:00</c:v>
                  </c:pt>
                  <c:pt idx="987">
                    <c:v>04:00</c:v>
                  </c:pt>
                  <c:pt idx="988">
                    <c:v>05:00</c:v>
                  </c:pt>
                  <c:pt idx="989">
                    <c:v>06:00</c:v>
                  </c:pt>
                  <c:pt idx="990">
                    <c:v>07:00</c:v>
                  </c:pt>
                  <c:pt idx="991">
                    <c:v>08:00</c:v>
                  </c:pt>
                  <c:pt idx="992">
                    <c:v>09:00</c:v>
                  </c:pt>
                  <c:pt idx="993">
                    <c:v>10:00</c:v>
                  </c:pt>
                  <c:pt idx="994">
                    <c:v>11:00</c:v>
                  </c:pt>
                  <c:pt idx="995">
                    <c:v>12:00</c:v>
                  </c:pt>
                  <c:pt idx="996">
                    <c:v>13:00</c:v>
                  </c:pt>
                  <c:pt idx="997">
                    <c:v>14:00</c:v>
                  </c:pt>
                  <c:pt idx="998">
                    <c:v>15:00</c:v>
                  </c:pt>
                  <c:pt idx="999">
                    <c:v>16:00</c:v>
                  </c:pt>
                  <c:pt idx="1000">
                    <c:v>17:00</c:v>
                  </c:pt>
                  <c:pt idx="1001">
                    <c:v>18:00</c:v>
                  </c:pt>
                  <c:pt idx="1002">
                    <c:v>19:00</c:v>
                  </c:pt>
                  <c:pt idx="1003">
                    <c:v>20:00</c:v>
                  </c:pt>
                  <c:pt idx="1004">
                    <c:v>21:00</c:v>
                  </c:pt>
                  <c:pt idx="1005">
                    <c:v>22:00</c:v>
                  </c:pt>
                  <c:pt idx="1006">
                    <c:v>23:00</c:v>
                  </c:pt>
                  <c:pt idx="1007">
                    <c:v>24:00</c:v>
                  </c:pt>
                  <c:pt idx="1008">
                    <c:v>01:00</c:v>
                  </c:pt>
                  <c:pt idx="1009">
                    <c:v>02:00</c:v>
                  </c:pt>
                  <c:pt idx="1010">
                    <c:v>03:00</c:v>
                  </c:pt>
                  <c:pt idx="1011">
                    <c:v>04:00</c:v>
                  </c:pt>
                  <c:pt idx="1012">
                    <c:v>05:00</c:v>
                  </c:pt>
                  <c:pt idx="1013">
                    <c:v>06:00</c:v>
                  </c:pt>
                  <c:pt idx="1014">
                    <c:v>07:00</c:v>
                  </c:pt>
                  <c:pt idx="1015">
                    <c:v>08:00</c:v>
                  </c:pt>
                  <c:pt idx="1016">
                    <c:v>09:00</c:v>
                  </c:pt>
                  <c:pt idx="1017">
                    <c:v>10:00</c:v>
                  </c:pt>
                  <c:pt idx="1018">
                    <c:v>11:00</c:v>
                  </c:pt>
                  <c:pt idx="1019">
                    <c:v>12:00</c:v>
                  </c:pt>
                  <c:pt idx="1020">
                    <c:v>13:00</c:v>
                  </c:pt>
                  <c:pt idx="1021">
                    <c:v>14:00</c:v>
                  </c:pt>
                  <c:pt idx="1022">
                    <c:v>15:00</c:v>
                  </c:pt>
                  <c:pt idx="1023">
                    <c:v>16:00</c:v>
                  </c:pt>
                  <c:pt idx="1024">
                    <c:v>17:00</c:v>
                  </c:pt>
                  <c:pt idx="1025">
                    <c:v>18:00</c:v>
                  </c:pt>
                  <c:pt idx="1026">
                    <c:v>19:00</c:v>
                  </c:pt>
                  <c:pt idx="1027">
                    <c:v>20:00</c:v>
                  </c:pt>
                  <c:pt idx="1028">
                    <c:v>21:00</c:v>
                  </c:pt>
                  <c:pt idx="1029">
                    <c:v>22:00</c:v>
                  </c:pt>
                  <c:pt idx="1030">
                    <c:v>23:00</c:v>
                  </c:pt>
                  <c:pt idx="1031">
                    <c:v>24:00</c:v>
                  </c:pt>
                  <c:pt idx="1032">
                    <c:v>01:00</c:v>
                  </c:pt>
                  <c:pt idx="1033">
                    <c:v>02:00</c:v>
                  </c:pt>
                  <c:pt idx="1034">
                    <c:v>03:00</c:v>
                  </c:pt>
                  <c:pt idx="1035">
                    <c:v>04:00</c:v>
                  </c:pt>
                  <c:pt idx="1036">
                    <c:v>05:00</c:v>
                  </c:pt>
                  <c:pt idx="1037">
                    <c:v>06:00</c:v>
                  </c:pt>
                  <c:pt idx="1038">
                    <c:v>07:00</c:v>
                  </c:pt>
                  <c:pt idx="1039">
                    <c:v>08:00</c:v>
                  </c:pt>
                  <c:pt idx="1040">
                    <c:v>09:00</c:v>
                  </c:pt>
                  <c:pt idx="1041">
                    <c:v>10:00</c:v>
                  </c:pt>
                  <c:pt idx="1042">
                    <c:v>11:00</c:v>
                  </c:pt>
                  <c:pt idx="1043">
                    <c:v>12:00</c:v>
                  </c:pt>
                  <c:pt idx="1044">
                    <c:v>13:00</c:v>
                  </c:pt>
                  <c:pt idx="1045">
                    <c:v>14:00</c:v>
                  </c:pt>
                  <c:pt idx="1046">
                    <c:v>15:00</c:v>
                  </c:pt>
                  <c:pt idx="1047">
                    <c:v>16:00</c:v>
                  </c:pt>
                  <c:pt idx="1048">
                    <c:v>17:00</c:v>
                  </c:pt>
                  <c:pt idx="1049">
                    <c:v>18:00</c:v>
                  </c:pt>
                  <c:pt idx="1050">
                    <c:v>19:00</c:v>
                  </c:pt>
                  <c:pt idx="1051">
                    <c:v>20:00</c:v>
                  </c:pt>
                  <c:pt idx="1052">
                    <c:v>21:00</c:v>
                  </c:pt>
                  <c:pt idx="1053">
                    <c:v>22:00</c:v>
                  </c:pt>
                  <c:pt idx="1054">
                    <c:v>23:00</c:v>
                  </c:pt>
                  <c:pt idx="1055">
                    <c:v>24:00</c:v>
                  </c:pt>
                  <c:pt idx="1056">
                    <c:v>01:00</c:v>
                  </c:pt>
                  <c:pt idx="1057">
                    <c:v>02:00</c:v>
                  </c:pt>
                  <c:pt idx="1058">
                    <c:v>03:00</c:v>
                  </c:pt>
                  <c:pt idx="1059">
                    <c:v>04:00</c:v>
                  </c:pt>
                  <c:pt idx="1060">
                    <c:v>05:00</c:v>
                  </c:pt>
                  <c:pt idx="1061">
                    <c:v>06:00</c:v>
                  </c:pt>
                  <c:pt idx="1062">
                    <c:v>07:00</c:v>
                  </c:pt>
                  <c:pt idx="1063">
                    <c:v>08:00</c:v>
                  </c:pt>
                  <c:pt idx="1064">
                    <c:v>09:00</c:v>
                  </c:pt>
                  <c:pt idx="1065">
                    <c:v>10:00</c:v>
                  </c:pt>
                  <c:pt idx="1066">
                    <c:v>11:00</c:v>
                  </c:pt>
                  <c:pt idx="1067">
                    <c:v>12:00</c:v>
                  </c:pt>
                  <c:pt idx="1068">
                    <c:v>13:00</c:v>
                  </c:pt>
                  <c:pt idx="1069">
                    <c:v>14:00</c:v>
                  </c:pt>
                  <c:pt idx="1070">
                    <c:v>15:00</c:v>
                  </c:pt>
                  <c:pt idx="1071">
                    <c:v>16:00</c:v>
                  </c:pt>
                  <c:pt idx="1072">
                    <c:v>17:00</c:v>
                  </c:pt>
                  <c:pt idx="1073">
                    <c:v>18:00</c:v>
                  </c:pt>
                  <c:pt idx="1074">
                    <c:v>19:00</c:v>
                  </c:pt>
                  <c:pt idx="1075">
                    <c:v>20:00</c:v>
                  </c:pt>
                  <c:pt idx="1076">
                    <c:v>21:00</c:v>
                  </c:pt>
                  <c:pt idx="1077">
                    <c:v>22:00</c:v>
                  </c:pt>
                  <c:pt idx="1078">
                    <c:v>23:00</c:v>
                  </c:pt>
                  <c:pt idx="1079">
                    <c:v>24:00</c:v>
                  </c:pt>
                  <c:pt idx="1080">
                    <c:v>01:00</c:v>
                  </c:pt>
                  <c:pt idx="1081">
                    <c:v>02:00</c:v>
                  </c:pt>
                  <c:pt idx="1082">
                    <c:v>03:00</c:v>
                  </c:pt>
                  <c:pt idx="1083">
                    <c:v>04:00</c:v>
                  </c:pt>
                  <c:pt idx="1084">
                    <c:v>05:00</c:v>
                  </c:pt>
                  <c:pt idx="1085">
                    <c:v>06:00</c:v>
                  </c:pt>
                  <c:pt idx="1086">
                    <c:v>07:00</c:v>
                  </c:pt>
                  <c:pt idx="1087">
                    <c:v>08:00</c:v>
                  </c:pt>
                  <c:pt idx="1088">
                    <c:v>09:00</c:v>
                  </c:pt>
                  <c:pt idx="1089">
                    <c:v>10:00</c:v>
                  </c:pt>
                  <c:pt idx="1090">
                    <c:v>11:00</c:v>
                  </c:pt>
                  <c:pt idx="1091">
                    <c:v>12:00</c:v>
                  </c:pt>
                  <c:pt idx="1092">
                    <c:v>13:00</c:v>
                  </c:pt>
                  <c:pt idx="1093">
                    <c:v>14:00</c:v>
                  </c:pt>
                  <c:pt idx="1094">
                    <c:v>15:00</c:v>
                  </c:pt>
                  <c:pt idx="1095">
                    <c:v>16:00</c:v>
                  </c:pt>
                  <c:pt idx="1096">
                    <c:v>17:00</c:v>
                  </c:pt>
                  <c:pt idx="1097">
                    <c:v>18:00</c:v>
                  </c:pt>
                  <c:pt idx="1098">
                    <c:v>19:00</c:v>
                  </c:pt>
                  <c:pt idx="1099">
                    <c:v>20:00</c:v>
                  </c:pt>
                  <c:pt idx="1100">
                    <c:v>21:00</c:v>
                  </c:pt>
                  <c:pt idx="1101">
                    <c:v>22:00</c:v>
                  </c:pt>
                  <c:pt idx="1102">
                    <c:v>23:00</c:v>
                  </c:pt>
                  <c:pt idx="1103">
                    <c:v>24:00</c:v>
                  </c:pt>
                  <c:pt idx="1104">
                    <c:v>01:00</c:v>
                  </c:pt>
                  <c:pt idx="1105">
                    <c:v>02:00</c:v>
                  </c:pt>
                  <c:pt idx="1106">
                    <c:v>03:00</c:v>
                  </c:pt>
                  <c:pt idx="1107">
                    <c:v>04:00</c:v>
                  </c:pt>
                  <c:pt idx="1108">
                    <c:v>05:00</c:v>
                  </c:pt>
                  <c:pt idx="1109">
                    <c:v>06:00</c:v>
                  </c:pt>
                  <c:pt idx="1110">
                    <c:v>07:00</c:v>
                  </c:pt>
                  <c:pt idx="1111">
                    <c:v>08:00</c:v>
                  </c:pt>
                  <c:pt idx="1112">
                    <c:v>09:00</c:v>
                  </c:pt>
                  <c:pt idx="1113">
                    <c:v>10:00</c:v>
                  </c:pt>
                  <c:pt idx="1114">
                    <c:v>11:00</c:v>
                  </c:pt>
                  <c:pt idx="1115">
                    <c:v>12:00</c:v>
                  </c:pt>
                  <c:pt idx="1116">
                    <c:v>13:00</c:v>
                  </c:pt>
                  <c:pt idx="1117">
                    <c:v>14:00</c:v>
                  </c:pt>
                  <c:pt idx="1118">
                    <c:v>15:00</c:v>
                  </c:pt>
                  <c:pt idx="1119">
                    <c:v>16:00</c:v>
                  </c:pt>
                  <c:pt idx="1120">
                    <c:v>17:00</c:v>
                  </c:pt>
                  <c:pt idx="1121">
                    <c:v>18:00</c:v>
                  </c:pt>
                  <c:pt idx="1122">
                    <c:v>19:00</c:v>
                  </c:pt>
                  <c:pt idx="1123">
                    <c:v>20:00</c:v>
                  </c:pt>
                  <c:pt idx="1124">
                    <c:v>21:00</c:v>
                  </c:pt>
                  <c:pt idx="1125">
                    <c:v>22:00</c:v>
                  </c:pt>
                  <c:pt idx="1126">
                    <c:v>23:00</c:v>
                  </c:pt>
                  <c:pt idx="1127">
                    <c:v>24:00</c:v>
                  </c:pt>
                  <c:pt idx="1128">
                    <c:v>01:00</c:v>
                  </c:pt>
                  <c:pt idx="1129">
                    <c:v>02:00</c:v>
                  </c:pt>
                  <c:pt idx="1130">
                    <c:v>03:00</c:v>
                  </c:pt>
                  <c:pt idx="1131">
                    <c:v>04:00</c:v>
                  </c:pt>
                  <c:pt idx="1132">
                    <c:v>05:00</c:v>
                  </c:pt>
                  <c:pt idx="1133">
                    <c:v>06:00</c:v>
                  </c:pt>
                  <c:pt idx="1134">
                    <c:v>07:00</c:v>
                  </c:pt>
                  <c:pt idx="1135">
                    <c:v>08:00</c:v>
                  </c:pt>
                  <c:pt idx="1136">
                    <c:v>09:00</c:v>
                  </c:pt>
                  <c:pt idx="1137">
                    <c:v>10:00</c:v>
                  </c:pt>
                  <c:pt idx="1138">
                    <c:v>11:00</c:v>
                  </c:pt>
                  <c:pt idx="1139">
                    <c:v>12:00</c:v>
                  </c:pt>
                  <c:pt idx="1140">
                    <c:v>13:00</c:v>
                  </c:pt>
                  <c:pt idx="1141">
                    <c:v>14:00</c:v>
                  </c:pt>
                  <c:pt idx="1142">
                    <c:v>15:00</c:v>
                  </c:pt>
                  <c:pt idx="1143">
                    <c:v>16:00</c:v>
                  </c:pt>
                  <c:pt idx="1144">
                    <c:v>17:00</c:v>
                  </c:pt>
                  <c:pt idx="1145">
                    <c:v>18:00</c:v>
                  </c:pt>
                  <c:pt idx="1146">
                    <c:v>19:00</c:v>
                  </c:pt>
                  <c:pt idx="1147">
                    <c:v>20:00</c:v>
                  </c:pt>
                  <c:pt idx="1148">
                    <c:v>21:00</c:v>
                  </c:pt>
                  <c:pt idx="1149">
                    <c:v>22:00</c:v>
                  </c:pt>
                  <c:pt idx="1150">
                    <c:v>23:00</c:v>
                  </c:pt>
                  <c:pt idx="1151">
                    <c:v>24:00</c:v>
                  </c:pt>
                  <c:pt idx="1152">
                    <c:v>01:00</c:v>
                  </c:pt>
                  <c:pt idx="1153">
                    <c:v>02:00</c:v>
                  </c:pt>
                  <c:pt idx="1154">
                    <c:v>03:00</c:v>
                  </c:pt>
                  <c:pt idx="1155">
                    <c:v>04:00</c:v>
                  </c:pt>
                  <c:pt idx="1156">
                    <c:v>05:00</c:v>
                  </c:pt>
                  <c:pt idx="1157">
                    <c:v>06:00</c:v>
                  </c:pt>
                  <c:pt idx="1158">
                    <c:v>07:00</c:v>
                  </c:pt>
                  <c:pt idx="1159">
                    <c:v>08:00</c:v>
                  </c:pt>
                  <c:pt idx="1160">
                    <c:v>09:00</c:v>
                  </c:pt>
                  <c:pt idx="1161">
                    <c:v>10:00</c:v>
                  </c:pt>
                  <c:pt idx="1162">
                    <c:v>11:00</c:v>
                  </c:pt>
                  <c:pt idx="1163">
                    <c:v>12:00</c:v>
                  </c:pt>
                  <c:pt idx="1164">
                    <c:v>13:00</c:v>
                  </c:pt>
                  <c:pt idx="1165">
                    <c:v>14:00</c:v>
                  </c:pt>
                  <c:pt idx="1166">
                    <c:v>15:00</c:v>
                  </c:pt>
                  <c:pt idx="1167">
                    <c:v>16:00</c:v>
                  </c:pt>
                  <c:pt idx="1168">
                    <c:v>17:00</c:v>
                  </c:pt>
                  <c:pt idx="1169">
                    <c:v>18:00</c:v>
                  </c:pt>
                  <c:pt idx="1170">
                    <c:v>19:00</c:v>
                  </c:pt>
                  <c:pt idx="1171">
                    <c:v>20:00</c:v>
                  </c:pt>
                  <c:pt idx="1172">
                    <c:v>21:00</c:v>
                  </c:pt>
                  <c:pt idx="1173">
                    <c:v>22:00</c:v>
                  </c:pt>
                  <c:pt idx="1174">
                    <c:v>23:00</c:v>
                  </c:pt>
                  <c:pt idx="1175">
                    <c:v>24:00</c:v>
                  </c:pt>
                  <c:pt idx="1176">
                    <c:v>01:00</c:v>
                  </c:pt>
                  <c:pt idx="1177">
                    <c:v>02:00</c:v>
                  </c:pt>
                  <c:pt idx="1178">
                    <c:v>03:00</c:v>
                  </c:pt>
                  <c:pt idx="1179">
                    <c:v>04:00</c:v>
                  </c:pt>
                  <c:pt idx="1180">
                    <c:v>05:00</c:v>
                  </c:pt>
                  <c:pt idx="1181">
                    <c:v>06:00</c:v>
                  </c:pt>
                  <c:pt idx="1182">
                    <c:v>07:00</c:v>
                  </c:pt>
                  <c:pt idx="1183">
                    <c:v>08:00</c:v>
                  </c:pt>
                  <c:pt idx="1184">
                    <c:v>09:00</c:v>
                  </c:pt>
                  <c:pt idx="1185">
                    <c:v>10:00</c:v>
                  </c:pt>
                  <c:pt idx="1186">
                    <c:v>11:00</c:v>
                  </c:pt>
                  <c:pt idx="1187">
                    <c:v>12:00</c:v>
                  </c:pt>
                  <c:pt idx="1188">
                    <c:v>13:00</c:v>
                  </c:pt>
                  <c:pt idx="1189">
                    <c:v>14:00</c:v>
                  </c:pt>
                  <c:pt idx="1190">
                    <c:v>15:00</c:v>
                  </c:pt>
                  <c:pt idx="1191">
                    <c:v>16:00</c:v>
                  </c:pt>
                  <c:pt idx="1192">
                    <c:v>17:00</c:v>
                  </c:pt>
                  <c:pt idx="1193">
                    <c:v>18:00</c:v>
                  </c:pt>
                  <c:pt idx="1194">
                    <c:v>19:00</c:v>
                  </c:pt>
                  <c:pt idx="1195">
                    <c:v>20:00</c:v>
                  </c:pt>
                  <c:pt idx="1196">
                    <c:v>21:00</c:v>
                  </c:pt>
                  <c:pt idx="1197">
                    <c:v>22:00</c:v>
                  </c:pt>
                  <c:pt idx="1198">
                    <c:v>23:00</c:v>
                  </c:pt>
                  <c:pt idx="1199">
                    <c:v>24:00</c:v>
                  </c:pt>
                  <c:pt idx="1200">
                    <c:v>01:00</c:v>
                  </c:pt>
                  <c:pt idx="1201">
                    <c:v>02:00</c:v>
                  </c:pt>
                  <c:pt idx="1202">
                    <c:v>03:00</c:v>
                  </c:pt>
                  <c:pt idx="1203">
                    <c:v>04:00</c:v>
                  </c:pt>
                  <c:pt idx="1204">
                    <c:v>05:00</c:v>
                  </c:pt>
                  <c:pt idx="1205">
                    <c:v>06:00</c:v>
                  </c:pt>
                  <c:pt idx="1206">
                    <c:v>07:00</c:v>
                  </c:pt>
                  <c:pt idx="1207">
                    <c:v>08:00</c:v>
                  </c:pt>
                  <c:pt idx="1208">
                    <c:v>09:00</c:v>
                  </c:pt>
                  <c:pt idx="1209">
                    <c:v>10:00</c:v>
                  </c:pt>
                  <c:pt idx="1210">
                    <c:v>11:00</c:v>
                  </c:pt>
                  <c:pt idx="1211">
                    <c:v>12:00</c:v>
                  </c:pt>
                  <c:pt idx="1212">
                    <c:v>13:00</c:v>
                  </c:pt>
                  <c:pt idx="1213">
                    <c:v>14:00</c:v>
                  </c:pt>
                  <c:pt idx="1214">
                    <c:v>15:00</c:v>
                  </c:pt>
                  <c:pt idx="1215">
                    <c:v>16:00</c:v>
                  </c:pt>
                  <c:pt idx="1216">
                    <c:v>17:00</c:v>
                  </c:pt>
                  <c:pt idx="1217">
                    <c:v>18:00</c:v>
                  </c:pt>
                  <c:pt idx="1218">
                    <c:v>19:00</c:v>
                  </c:pt>
                  <c:pt idx="1219">
                    <c:v>20:00</c:v>
                  </c:pt>
                  <c:pt idx="1220">
                    <c:v>21:00</c:v>
                  </c:pt>
                  <c:pt idx="1221">
                    <c:v>22:00</c:v>
                  </c:pt>
                  <c:pt idx="1222">
                    <c:v>23:00</c:v>
                  </c:pt>
                  <c:pt idx="1223">
                    <c:v>24:00</c:v>
                  </c:pt>
                  <c:pt idx="1224">
                    <c:v>01:00</c:v>
                  </c:pt>
                  <c:pt idx="1225">
                    <c:v>02:00</c:v>
                  </c:pt>
                  <c:pt idx="1226">
                    <c:v>03:00</c:v>
                  </c:pt>
                  <c:pt idx="1227">
                    <c:v>04:00</c:v>
                  </c:pt>
                  <c:pt idx="1228">
                    <c:v>05:00</c:v>
                  </c:pt>
                  <c:pt idx="1229">
                    <c:v>06:00</c:v>
                  </c:pt>
                  <c:pt idx="1230">
                    <c:v>07:00</c:v>
                  </c:pt>
                  <c:pt idx="1231">
                    <c:v>08:00</c:v>
                  </c:pt>
                  <c:pt idx="1232">
                    <c:v>09:00</c:v>
                  </c:pt>
                  <c:pt idx="1233">
                    <c:v>10:00</c:v>
                  </c:pt>
                  <c:pt idx="1234">
                    <c:v>11:00</c:v>
                  </c:pt>
                  <c:pt idx="1235">
                    <c:v>12:00</c:v>
                  </c:pt>
                  <c:pt idx="1236">
                    <c:v>13:00</c:v>
                  </c:pt>
                  <c:pt idx="1237">
                    <c:v>14:00</c:v>
                  </c:pt>
                  <c:pt idx="1238">
                    <c:v>15:00</c:v>
                  </c:pt>
                  <c:pt idx="1239">
                    <c:v>16:00</c:v>
                  </c:pt>
                  <c:pt idx="1240">
                    <c:v>17:00</c:v>
                  </c:pt>
                  <c:pt idx="1241">
                    <c:v>18:00</c:v>
                  </c:pt>
                  <c:pt idx="1242">
                    <c:v>19:00</c:v>
                  </c:pt>
                  <c:pt idx="1243">
                    <c:v>20:00</c:v>
                  </c:pt>
                  <c:pt idx="1244">
                    <c:v>21:00</c:v>
                  </c:pt>
                  <c:pt idx="1245">
                    <c:v>22:00</c:v>
                  </c:pt>
                  <c:pt idx="1246">
                    <c:v>23:00</c:v>
                  </c:pt>
                  <c:pt idx="1247">
                    <c:v>24:00</c:v>
                  </c:pt>
                  <c:pt idx="1248">
                    <c:v>01:00</c:v>
                  </c:pt>
                  <c:pt idx="1249">
                    <c:v>02:00</c:v>
                  </c:pt>
                  <c:pt idx="1250">
                    <c:v>03:00</c:v>
                  </c:pt>
                  <c:pt idx="1251">
                    <c:v>04:00</c:v>
                  </c:pt>
                  <c:pt idx="1252">
                    <c:v>05:00</c:v>
                  </c:pt>
                  <c:pt idx="1253">
                    <c:v>06:00</c:v>
                  </c:pt>
                  <c:pt idx="1254">
                    <c:v>07:00</c:v>
                  </c:pt>
                  <c:pt idx="1255">
                    <c:v>08:00</c:v>
                  </c:pt>
                  <c:pt idx="1256">
                    <c:v>09:00</c:v>
                  </c:pt>
                  <c:pt idx="1257">
                    <c:v>10:00</c:v>
                  </c:pt>
                  <c:pt idx="1258">
                    <c:v>11:00</c:v>
                  </c:pt>
                  <c:pt idx="1259">
                    <c:v>12:00</c:v>
                  </c:pt>
                  <c:pt idx="1260">
                    <c:v>13:00</c:v>
                  </c:pt>
                  <c:pt idx="1261">
                    <c:v>14:00</c:v>
                  </c:pt>
                  <c:pt idx="1262">
                    <c:v>15:00</c:v>
                  </c:pt>
                  <c:pt idx="1263">
                    <c:v>16:00</c:v>
                  </c:pt>
                  <c:pt idx="1264">
                    <c:v>17:00</c:v>
                  </c:pt>
                  <c:pt idx="1265">
                    <c:v>18:00</c:v>
                  </c:pt>
                  <c:pt idx="1266">
                    <c:v>19:00</c:v>
                  </c:pt>
                  <c:pt idx="1267">
                    <c:v>20:00</c:v>
                  </c:pt>
                  <c:pt idx="1268">
                    <c:v>21:00</c:v>
                  </c:pt>
                  <c:pt idx="1269">
                    <c:v>22:00</c:v>
                  </c:pt>
                  <c:pt idx="1270">
                    <c:v>23:00</c:v>
                  </c:pt>
                  <c:pt idx="1271">
                    <c:v>24:00</c:v>
                  </c:pt>
                  <c:pt idx="1272">
                    <c:v>01:00</c:v>
                  </c:pt>
                  <c:pt idx="1273">
                    <c:v>02:00</c:v>
                  </c:pt>
                  <c:pt idx="1274">
                    <c:v>03:00</c:v>
                  </c:pt>
                  <c:pt idx="1275">
                    <c:v>04:00</c:v>
                  </c:pt>
                  <c:pt idx="1276">
                    <c:v>05:00</c:v>
                  </c:pt>
                  <c:pt idx="1277">
                    <c:v>06:00</c:v>
                  </c:pt>
                  <c:pt idx="1278">
                    <c:v>07:00</c:v>
                  </c:pt>
                  <c:pt idx="1279">
                    <c:v>08:00</c:v>
                  </c:pt>
                  <c:pt idx="1280">
                    <c:v>09:00</c:v>
                  </c:pt>
                  <c:pt idx="1281">
                    <c:v>10:00</c:v>
                  </c:pt>
                  <c:pt idx="1282">
                    <c:v>11:00</c:v>
                  </c:pt>
                  <c:pt idx="1283">
                    <c:v>12:00</c:v>
                  </c:pt>
                  <c:pt idx="1284">
                    <c:v>13:00</c:v>
                  </c:pt>
                  <c:pt idx="1285">
                    <c:v>14:00</c:v>
                  </c:pt>
                  <c:pt idx="1286">
                    <c:v>15:00</c:v>
                  </c:pt>
                  <c:pt idx="1287">
                    <c:v>16:00</c:v>
                  </c:pt>
                  <c:pt idx="1288">
                    <c:v>17:00</c:v>
                  </c:pt>
                  <c:pt idx="1289">
                    <c:v>18:00</c:v>
                  </c:pt>
                  <c:pt idx="1290">
                    <c:v>19:00</c:v>
                  </c:pt>
                  <c:pt idx="1291">
                    <c:v>20:00</c:v>
                  </c:pt>
                  <c:pt idx="1292">
                    <c:v>21:00</c:v>
                  </c:pt>
                  <c:pt idx="1293">
                    <c:v>22:00</c:v>
                  </c:pt>
                  <c:pt idx="1294">
                    <c:v>23:00</c:v>
                  </c:pt>
                  <c:pt idx="1295">
                    <c:v>24:00</c:v>
                  </c:pt>
                  <c:pt idx="1296">
                    <c:v>01:00</c:v>
                  </c:pt>
                  <c:pt idx="1297">
                    <c:v>02:00</c:v>
                  </c:pt>
                  <c:pt idx="1298">
                    <c:v>03:00</c:v>
                  </c:pt>
                  <c:pt idx="1299">
                    <c:v>04:00</c:v>
                  </c:pt>
                  <c:pt idx="1300">
                    <c:v>05:00</c:v>
                  </c:pt>
                  <c:pt idx="1301">
                    <c:v>06:00</c:v>
                  </c:pt>
                  <c:pt idx="1302">
                    <c:v>07:00</c:v>
                  </c:pt>
                  <c:pt idx="1303">
                    <c:v>08:00</c:v>
                  </c:pt>
                  <c:pt idx="1304">
                    <c:v>09:00</c:v>
                  </c:pt>
                  <c:pt idx="1305">
                    <c:v>10:00</c:v>
                  </c:pt>
                  <c:pt idx="1306">
                    <c:v>11:00</c:v>
                  </c:pt>
                  <c:pt idx="1307">
                    <c:v>12:00</c:v>
                  </c:pt>
                  <c:pt idx="1308">
                    <c:v>13:00</c:v>
                  </c:pt>
                  <c:pt idx="1309">
                    <c:v>14:00</c:v>
                  </c:pt>
                  <c:pt idx="1310">
                    <c:v>15:00</c:v>
                  </c:pt>
                  <c:pt idx="1311">
                    <c:v>16:00</c:v>
                  </c:pt>
                  <c:pt idx="1312">
                    <c:v>17:00</c:v>
                  </c:pt>
                  <c:pt idx="1313">
                    <c:v>18:00</c:v>
                  </c:pt>
                  <c:pt idx="1314">
                    <c:v>19:00</c:v>
                  </c:pt>
                  <c:pt idx="1315">
                    <c:v>20:00</c:v>
                  </c:pt>
                  <c:pt idx="1316">
                    <c:v>21:00</c:v>
                  </c:pt>
                  <c:pt idx="1317">
                    <c:v>22:00</c:v>
                  </c:pt>
                  <c:pt idx="1318">
                    <c:v>23:00</c:v>
                  </c:pt>
                  <c:pt idx="1319">
                    <c:v>24:00</c:v>
                  </c:pt>
                  <c:pt idx="1320">
                    <c:v>01:00</c:v>
                  </c:pt>
                  <c:pt idx="1321">
                    <c:v>02:00</c:v>
                  </c:pt>
                  <c:pt idx="1322">
                    <c:v>03:00</c:v>
                  </c:pt>
                  <c:pt idx="1323">
                    <c:v>04:00</c:v>
                  </c:pt>
                  <c:pt idx="1324">
                    <c:v>05:00</c:v>
                  </c:pt>
                  <c:pt idx="1325">
                    <c:v>06:00</c:v>
                  </c:pt>
                  <c:pt idx="1326">
                    <c:v>07:00</c:v>
                  </c:pt>
                  <c:pt idx="1327">
                    <c:v>08:00</c:v>
                  </c:pt>
                  <c:pt idx="1328">
                    <c:v>09:00</c:v>
                  </c:pt>
                  <c:pt idx="1329">
                    <c:v>10:00</c:v>
                  </c:pt>
                  <c:pt idx="1330">
                    <c:v>11:00</c:v>
                  </c:pt>
                  <c:pt idx="1331">
                    <c:v>12:00</c:v>
                  </c:pt>
                  <c:pt idx="1332">
                    <c:v>13:00</c:v>
                  </c:pt>
                  <c:pt idx="1333">
                    <c:v>14:00</c:v>
                  </c:pt>
                  <c:pt idx="1334">
                    <c:v>15:00</c:v>
                  </c:pt>
                  <c:pt idx="1335">
                    <c:v>16:00</c:v>
                  </c:pt>
                  <c:pt idx="1336">
                    <c:v>17:00</c:v>
                  </c:pt>
                  <c:pt idx="1337">
                    <c:v>18:00</c:v>
                  </c:pt>
                  <c:pt idx="1338">
                    <c:v>19:00</c:v>
                  </c:pt>
                  <c:pt idx="1339">
                    <c:v>20:00</c:v>
                  </c:pt>
                  <c:pt idx="1340">
                    <c:v>21:00</c:v>
                  </c:pt>
                  <c:pt idx="1341">
                    <c:v>22:00</c:v>
                  </c:pt>
                  <c:pt idx="1342">
                    <c:v>23:00</c:v>
                  </c:pt>
                  <c:pt idx="1343">
                    <c:v>24:00</c:v>
                  </c:pt>
                  <c:pt idx="1344">
                    <c:v>01:00</c:v>
                  </c:pt>
                  <c:pt idx="1345">
                    <c:v>02:00</c:v>
                  </c:pt>
                  <c:pt idx="1346">
                    <c:v>03:00</c:v>
                  </c:pt>
                  <c:pt idx="1347">
                    <c:v>04:00</c:v>
                  </c:pt>
                  <c:pt idx="1348">
                    <c:v>05:00</c:v>
                  </c:pt>
                  <c:pt idx="1349">
                    <c:v>06:00</c:v>
                  </c:pt>
                  <c:pt idx="1350">
                    <c:v>07:00</c:v>
                  </c:pt>
                  <c:pt idx="1351">
                    <c:v>08:00</c:v>
                  </c:pt>
                  <c:pt idx="1352">
                    <c:v>09:00</c:v>
                  </c:pt>
                  <c:pt idx="1353">
                    <c:v>10:00</c:v>
                  </c:pt>
                  <c:pt idx="1354">
                    <c:v>11:00</c:v>
                  </c:pt>
                  <c:pt idx="1355">
                    <c:v>12:00</c:v>
                  </c:pt>
                  <c:pt idx="1356">
                    <c:v>13:00</c:v>
                  </c:pt>
                  <c:pt idx="1357">
                    <c:v>14:00</c:v>
                  </c:pt>
                  <c:pt idx="1358">
                    <c:v>15:00</c:v>
                  </c:pt>
                  <c:pt idx="1359">
                    <c:v>16:00</c:v>
                  </c:pt>
                  <c:pt idx="1360">
                    <c:v>17:00</c:v>
                  </c:pt>
                  <c:pt idx="1361">
                    <c:v>18:00</c:v>
                  </c:pt>
                  <c:pt idx="1362">
                    <c:v>19:00</c:v>
                  </c:pt>
                  <c:pt idx="1363">
                    <c:v>20:00</c:v>
                  </c:pt>
                  <c:pt idx="1364">
                    <c:v>21:00</c:v>
                  </c:pt>
                  <c:pt idx="1365">
                    <c:v>22:00</c:v>
                  </c:pt>
                  <c:pt idx="1366">
                    <c:v>23:00</c:v>
                  </c:pt>
                  <c:pt idx="1367">
                    <c:v>24:00</c:v>
                  </c:pt>
                  <c:pt idx="1368">
                    <c:v>01:00</c:v>
                  </c:pt>
                  <c:pt idx="1369">
                    <c:v>02:00</c:v>
                  </c:pt>
                  <c:pt idx="1370">
                    <c:v>03:00</c:v>
                  </c:pt>
                  <c:pt idx="1371">
                    <c:v>04:00</c:v>
                  </c:pt>
                  <c:pt idx="1372">
                    <c:v>05:00</c:v>
                  </c:pt>
                  <c:pt idx="1373">
                    <c:v>06:00</c:v>
                  </c:pt>
                  <c:pt idx="1374">
                    <c:v>07:00</c:v>
                  </c:pt>
                  <c:pt idx="1375">
                    <c:v>08:00</c:v>
                  </c:pt>
                  <c:pt idx="1376">
                    <c:v>09:00</c:v>
                  </c:pt>
                  <c:pt idx="1377">
                    <c:v>10:00</c:v>
                  </c:pt>
                  <c:pt idx="1378">
                    <c:v>11:00</c:v>
                  </c:pt>
                  <c:pt idx="1379">
                    <c:v>12:00</c:v>
                  </c:pt>
                  <c:pt idx="1380">
                    <c:v>13:00</c:v>
                  </c:pt>
                  <c:pt idx="1381">
                    <c:v>14:00</c:v>
                  </c:pt>
                  <c:pt idx="1382">
                    <c:v>15:00</c:v>
                  </c:pt>
                  <c:pt idx="1383">
                    <c:v>16:00</c:v>
                  </c:pt>
                  <c:pt idx="1384">
                    <c:v>17:00</c:v>
                  </c:pt>
                  <c:pt idx="1385">
                    <c:v>18:00</c:v>
                  </c:pt>
                  <c:pt idx="1386">
                    <c:v>19:00</c:v>
                  </c:pt>
                  <c:pt idx="1387">
                    <c:v>20:00</c:v>
                  </c:pt>
                  <c:pt idx="1388">
                    <c:v>21:00</c:v>
                  </c:pt>
                  <c:pt idx="1389">
                    <c:v>22:00</c:v>
                  </c:pt>
                  <c:pt idx="1390">
                    <c:v>23:00</c:v>
                  </c:pt>
                  <c:pt idx="1391">
                    <c:v>24:00</c:v>
                  </c:pt>
                  <c:pt idx="1392">
                    <c:v>01:00</c:v>
                  </c:pt>
                  <c:pt idx="1393">
                    <c:v>02:00</c:v>
                  </c:pt>
                  <c:pt idx="1394">
                    <c:v>03:00</c:v>
                  </c:pt>
                  <c:pt idx="1395">
                    <c:v>04:00</c:v>
                  </c:pt>
                  <c:pt idx="1396">
                    <c:v>05:00</c:v>
                  </c:pt>
                  <c:pt idx="1397">
                    <c:v>06:00</c:v>
                  </c:pt>
                  <c:pt idx="1398">
                    <c:v>07:00</c:v>
                  </c:pt>
                  <c:pt idx="1399">
                    <c:v>08:00</c:v>
                  </c:pt>
                  <c:pt idx="1400">
                    <c:v>09:00</c:v>
                  </c:pt>
                  <c:pt idx="1401">
                    <c:v>10:00</c:v>
                  </c:pt>
                  <c:pt idx="1402">
                    <c:v>11:00</c:v>
                  </c:pt>
                  <c:pt idx="1403">
                    <c:v>12:00</c:v>
                  </c:pt>
                  <c:pt idx="1404">
                    <c:v>13:00</c:v>
                  </c:pt>
                  <c:pt idx="1405">
                    <c:v>14:00</c:v>
                  </c:pt>
                  <c:pt idx="1406">
                    <c:v>15:00</c:v>
                  </c:pt>
                  <c:pt idx="1407">
                    <c:v>16:00</c:v>
                  </c:pt>
                  <c:pt idx="1408">
                    <c:v>17:00</c:v>
                  </c:pt>
                  <c:pt idx="1409">
                    <c:v>18:00</c:v>
                  </c:pt>
                  <c:pt idx="1410">
                    <c:v>19:00</c:v>
                  </c:pt>
                  <c:pt idx="1411">
                    <c:v>20:00</c:v>
                  </c:pt>
                  <c:pt idx="1412">
                    <c:v>21:00</c:v>
                  </c:pt>
                  <c:pt idx="1413">
                    <c:v>22:00</c:v>
                  </c:pt>
                  <c:pt idx="1414">
                    <c:v>23:00</c:v>
                  </c:pt>
                  <c:pt idx="1415">
                    <c:v>24:00</c:v>
                  </c:pt>
                  <c:pt idx="1416">
                    <c:v>01:00</c:v>
                  </c:pt>
                  <c:pt idx="1417">
                    <c:v>02:00</c:v>
                  </c:pt>
                  <c:pt idx="1418">
                    <c:v>03:00</c:v>
                  </c:pt>
                  <c:pt idx="1419">
                    <c:v>04:00</c:v>
                  </c:pt>
                  <c:pt idx="1420">
                    <c:v>05:00</c:v>
                  </c:pt>
                  <c:pt idx="1421">
                    <c:v>06:00</c:v>
                  </c:pt>
                  <c:pt idx="1422">
                    <c:v>07:00</c:v>
                  </c:pt>
                  <c:pt idx="1423">
                    <c:v>08:00</c:v>
                  </c:pt>
                  <c:pt idx="1424">
                    <c:v>09:00</c:v>
                  </c:pt>
                  <c:pt idx="1425">
                    <c:v>10:00</c:v>
                  </c:pt>
                  <c:pt idx="1426">
                    <c:v>11:00</c:v>
                  </c:pt>
                  <c:pt idx="1427">
                    <c:v>12:00</c:v>
                  </c:pt>
                  <c:pt idx="1428">
                    <c:v>13:00</c:v>
                  </c:pt>
                  <c:pt idx="1429">
                    <c:v>14:00</c:v>
                  </c:pt>
                  <c:pt idx="1430">
                    <c:v>15:00</c:v>
                  </c:pt>
                  <c:pt idx="1431">
                    <c:v>16:00</c:v>
                  </c:pt>
                  <c:pt idx="1432">
                    <c:v>17:00</c:v>
                  </c:pt>
                  <c:pt idx="1433">
                    <c:v>18:00</c:v>
                  </c:pt>
                  <c:pt idx="1434">
                    <c:v>19:00</c:v>
                  </c:pt>
                  <c:pt idx="1435">
                    <c:v>20:00</c:v>
                  </c:pt>
                  <c:pt idx="1436">
                    <c:v>21:00</c:v>
                  </c:pt>
                  <c:pt idx="1437">
                    <c:v>22:00</c:v>
                  </c:pt>
                  <c:pt idx="1438">
                    <c:v>23:00</c:v>
                  </c:pt>
                  <c:pt idx="1439">
                    <c:v>24:00</c:v>
                  </c:pt>
                  <c:pt idx="1440">
                    <c:v>01:00</c:v>
                  </c:pt>
                  <c:pt idx="1441">
                    <c:v>02:00</c:v>
                  </c:pt>
                  <c:pt idx="1442">
                    <c:v>03:00</c:v>
                  </c:pt>
                  <c:pt idx="1443">
                    <c:v>04:00</c:v>
                  </c:pt>
                  <c:pt idx="1444">
                    <c:v>05:00</c:v>
                  </c:pt>
                  <c:pt idx="1445">
                    <c:v>06:00</c:v>
                  </c:pt>
                  <c:pt idx="1446">
                    <c:v>07:00</c:v>
                  </c:pt>
                  <c:pt idx="1447">
                    <c:v>08:00</c:v>
                  </c:pt>
                  <c:pt idx="1448">
                    <c:v>09:00</c:v>
                  </c:pt>
                  <c:pt idx="1449">
                    <c:v>10:00</c:v>
                  </c:pt>
                  <c:pt idx="1450">
                    <c:v>11:00</c:v>
                  </c:pt>
                  <c:pt idx="1451">
                    <c:v>12:00</c:v>
                  </c:pt>
                  <c:pt idx="1452">
                    <c:v>13:00</c:v>
                  </c:pt>
                  <c:pt idx="1453">
                    <c:v>14:00</c:v>
                  </c:pt>
                  <c:pt idx="1454">
                    <c:v>15:00</c:v>
                  </c:pt>
                  <c:pt idx="1455">
                    <c:v>16:00</c:v>
                  </c:pt>
                  <c:pt idx="1456">
                    <c:v>17:00</c:v>
                  </c:pt>
                  <c:pt idx="1457">
                    <c:v>18:00</c:v>
                  </c:pt>
                  <c:pt idx="1458">
                    <c:v>19:00</c:v>
                  </c:pt>
                  <c:pt idx="1459">
                    <c:v>20:00</c:v>
                  </c:pt>
                  <c:pt idx="1460">
                    <c:v>21:00</c:v>
                  </c:pt>
                  <c:pt idx="1461">
                    <c:v>22:00</c:v>
                  </c:pt>
                  <c:pt idx="1462">
                    <c:v>23:00</c:v>
                  </c:pt>
                  <c:pt idx="1463">
                    <c:v>24:00</c:v>
                  </c:pt>
                  <c:pt idx="1464">
                    <c:v>01:00</c:v>
                  </c:pt>
                  <c:pt idx="1465">
                    <c:v>02:00</c:v>
                  </c:pt>
                  <c:pt idx="1466">
                    <c:v>03:00</c:v>
                  </c:pt>
                  <c:pt idx="1467">
                    <c:v>04:00</c:v>
                  </c:pt>
                  <c:pt idx="1468">
                    <c:v>05:00</c:v>
                  </c:pt>
                  <c:pt idx="1469">
                    <c:v>06:00</c:v>
                  </c:pt>
                  <c:pt idx="1470">
                    <c:v>07:00</c:v>
                  </c:pt>
                  <c:pt idx="1471">
                    <c:v>08:00</c:v>
                  </c:pt>
                  <c:pt idx="1472">
                    <c:v>09:00</c:v>
                  </c:pt>
                  <c:pt idx="1473">
                    <c:v>10:00</c:v>
                  </c:pt>
                  <c:pt idx="1474">
                    <c:v>11:00</c:v>
                  </c:pt>
                  <c:pt idx="1475">
                    <c:v>12:00</c:v>
                  </c:pt>
                  <c:pt idx="1476">
                    <c:v>13:00</c:v>
                  </c:pt>
                  <c:pt idx="1477">
                    <c:v>14:00</c:v>
                  </c:pt>
                  <c:pt idx="1478">
                    <c:v>15:00</c:v>
                  </c:pt>
                  <c:pt idx="1479">
                    <c:v>16:00</c:v>
                  </c:pt>
                  <c:pt idx="1480">
                    <c:v>17:00</c:v>
                  </c:pt>
                  <c:pt idx="1481">
                    <c:v>18:00</c:v>
                  </c:pt>
                  <c:pt idx="1482">
                    <c:v>19:00</c:v>
                  </c:pt>
                  <c:pt idx="1483">
                    <c:v>20:00</c:v>
                  </c:pt>
                  <c:pt idx="1484">
                    <c:v>21:00</c:v>
                  </c:pt>
                  <c:pt idx="1485">
                    <c:v>22:00</c:v>
                  </c:pt>
                  <c:pt idx="1486">
                    <c:v>23:00</c:v>
                  </c:pt>
                  <c:pt idx="1487">
                    <c:v>24:00</c:v>
                  </c:pt>
                  <c:pt idx="1488">
                    <c:v>01:00</c:v>
                  </c:pt>
                  <c:pt idx="1489">
                    <c:v>02:00</c:v>
                  </c:pt>
                  <c:pt idx="1490">
                    <c:v>03:00</c:v>
                  </c:pt>
                  <c:pt idx="1491">
                    <c:v>04:00</c:v>
                  </c:pt>
                  <c:pt idx="1492">
                    <c:v>05:00</c:v>
                  </c:pt>
                  <c:pt idx="1493">
                    <c:v>06:00</c:v>
                  </c:pt>
                  <c:pt idx="1494">
                    <c:v>07:00</c:v>
                  </c:pt>
                  <c:pt idx="1495">
                    <c:v>08:00</c:v>
                  </c:pt>
                  <c:pt idx="1496">
                    <c:v>09:00</c:v>
                  </c:pt>
                  <c:pt idx="1497">
                    <c:v>10:00</c:v>
                  </c:pt>
                  <c:pt idx="1498">
                    <c:v>11:00</c:v>
                  </c:pt>
                  <c:pt idx="1499">
                    <c:v>12:00</c:v>
                  </c:pt>
                  <c:pt idx="1500">
                    <c:v>13:00</c:v>
                  </c:pt>
                  <c:pt idx="1501">
                    <c:v>14:00</c:v>
                  </c:pt>
                  <c:pt idx="1502">
                    <c:v>15:00</c:v>
                  </c:pt>
                  <c:pt idx="1503">
                    <c:v>16:00</c:v>
                  </c:pt>
                  <c:pt idx="1504">
                    <c:v>17:00</c:v>
                  </c:pt>
                  <c:pt idx="1505">
                    <c:v>18:00</c:v>
                  </c:pt>
                  <c:pt idx="1506">
                    <c:v>19:00</c:v>
                  </c:pt>
                  <c:pt idx="1507">
                    <c:v>20:00</c:v>
                  </c:pt>
                  <c:pt idx="1508">
                    <c:v>21:00</c:v>
                  </c:pt>
                  <c:pt idx="1509">
                    <c:v>22:00</c:v>
                  </c:pt>
                  <c:pt idx="1510">
                    <c:v>23:00</c:v>
                  </c:pt>
                  <c:pt idx="1511">
                    <c:v>24:00</c:v>
                  </c:pt>
                  <c:pt idx="1512">
                    <c:v>01:00</c:v>
                  </c:pt>
                  <c:pt idx="1513">
                    <c:v>02:00</c:v>
                  </c:pt>
                  <c:pt idx="1514">
                    <c:v>03:00</c:v>
                  </c:pt>
                  <c:pt idx="1515">
                    <c:v>04:00</c:v>
                  </c:pt>
                  <c:pt idx="1516">
                    <c:v>05:00</c:v>
                  </c:pt>
                  <c:pt idx="1517">
                    <c:v>06:00</c:v>
                  </c:pt>
                  <c:pt idx="1518">
                    <c:v>07:00</c:v>
                  </c:pt>
                  <c:pt idx="1519">
                    <c:v>08:00</c:v>
                  </c:pt>
                  <c:pt idx="1520">
                    <c:v>09:00</c:v>
                  </c:pt>
                  <c:pt idx="1521">
                    <c:v>10:00</c:v>
                  </c:pt>
                  <c:pt idx="1522">
                    <c:v>11:00</c:v>
                  </c:pt>
                  <c:pt idx="1523">
                    <c:v>12:00</c:v>
                  </c:pt>
                  <c:pt idx="1524">
                    <c:v>13:00</c:v>
                  </c:pt>
                  <c:pt idx="1525">
                    <c:v>14:00</c:v>
                  </c:pt>
                  <c:pt idx="1526">
                    <c:v>15:00</c:v>
                  </c:pt>
                  <c:pt idx="1527">
                    <c:v>16:00</c:v>
                  </c:pt>
                  <c:pt idx="1528">
                    <c:v>17:00</c:v>
                  </c:pt>
                  <c:pt idx="1529">
                    <c:v>18:00</c:v>
                  </c:pt>
                  <c:pt idx="1530">
                    <c:v>19:00</c:v>
                  </c:pt>
                  <c:pt idx="1531">
                    <c:v>20:00</c:v>
                  </c:pt>
                  <c:pt idx="1532">
                    <c:v>21:00</c:v>
                  </c:pt>
                  <c:pt idx="1533">
                    <c:v>22:00</c:v>
                  </c:pt>
                  <c:pt idx="1534">
                    <c:v>23:00</c:v>
                  </c:pt>
                  <c:pt idx="1535">
                    <c:v>24:00</c:v>
                  </c:pt>
                  <c:pt idx="1536">
                    <c:v>01:00</c:v>
                  </c:pt>
                  <c:pt idx="1537">
                    <c:v>02:00</c:v>
                  </c:pt>
                  <c:pt idx="1538">
                    <c:v>03:00</c:v>
                  </c:pt>
                  <c:pt idx="1539">
                    <c:v>04:00</c:v>
                  </c:pt>
                  <c:pt idx="1540">
                    <c:v>05:00</c:v>
                  </c:pt>
                  <c:pt idx="1541">
                    <c:v>06:00</c:v>
                  </c:pt>
                  <c:pt idx="1542">
                    <c:v>07:00</c:v>
                  </c:pt>
                  <c:pt idx="1543">
                    <c:v>08:00</c:v>
                  </c:pt>
                  <c:pt idx="1544">
                    <c:v>09:00</c:v>
                  </c:pt>
                  <c:pt idx="1545">
                    <c:v>10:00</c:v>
                  </c:pt>
                  <c:pt idx="1546">
                    <c:v>11:00</c:v>
                  </c:pt>
                  <c:pt idx="1547">
                    <c:v>12:00</c:v>
                  </c:pt>
                  <c:pt idx="1548">
                    <c:v>13:00</c:v>
                  </c:pt>
                  <c:pt idx="1549">
                    <c:v>14:00</c:v>
                  </c:pt>
                  <c:pt idx="1550">
                    <c:v>15:00</c:v>
                  </c:pt>
                  <c:pt idx="1551">
                    <c:v>16:00</c:v>
                  </c:pt>
                  <c:pt idx="1552">
                    <c:v>17:00</c:v>
                  </c:pt>
                  <c:pt idx="1553">
                    <c:v>18:00</c:v>
                  </c:pt>
                  <c:pt idx="1554">
                    <c:v>19:00</c:v>
                  </c:pt>
                  <c:pt idx="1555">
                    <c:v>20:00</c:v>
                  </c:pt>
                  <c:pt idx="1556">
                    <c:v>21:00</c:v>
                  </c:pt>
                  <c:pt idx="1557">
                    <c:v>22:00</c:v>
                  </c:pt>
                  <c:pt idx="1558">
                    <c:v>23:00</c:v>
                  </c:pt>
                  <c:pt idx="1559">
                    <c:v>24:00</c:v>
                  </c:pt>
                  <c:pt idx="1560">
                    <c:v>01:00</c:v>
                  </c:pt>
                  <c:pt idx="1561">
                    <c:v>02:00</c:v>
                  </c:pt>
                  <c:pt idx="1562">
                    <c:v>03:00</c:v>
                  </c:pt>
                  <c:pt idx="1563">
                    <c:v>04:00</c:v>
                  </c:pt>
                  <c:pt idx="1564">
                    <c:v>05:00</c:v>
                  </c:pt>
                  <c:pt idx="1565">
                    <c:v>06:00</c:v>
                  </c:pt>
                  <c:pt idx="1566">
                    <c:v>07:00</c:v>
                  </c:pt>
                  <c:pt idx="1567">
                    <c:v>08:00</c:v>
                  </c:pt>
                  <c:pt idx="1568">
                    <c:v>09:00</c:v>
                  </c:pt>
                  <c:pt idx="1569">
                    <c:v>10:00</c:v>
                  </c:pt>
                  <c:pt idx="1570">
                    <c:v>11:00</c:v>
                  </c:pt>
                  <c:pt idx="1571">
                    <c:v>12:00</c:v>
                  </c:pt>
                  <c:pt idx="1572">
                    <c:v>13:00</c:v>
                  </c:pt>
                  <c:pt idx="1573">
                    <c:v>14:00</c:v>
                  </c:pt>
                  <c:pt idx="1574">
                    <c:v>15:00</c:v>
                  </c:pt>
                  <c:pt idx="1575">
                    <c:v>16:00</c:v>
                  </c:pt>
                  <c:pt idx="1576">
                    <c:v>17:00</c:v>
                  </c:pt>
                  <c:pt idx="1577">
                    <c:v>18:00</c:v>
                  </c:pt>
                  <c:pt idx="1578">
                    <c:v>19:00</c:v>
                  </c:pt>
                  <c:pt idx="1579">
                    <c:v>20:00</c:v>
                  </c:pt>
                  <c:pt idx="1580">
                    <c:v>21:00</c:v>
                  </c:pt>
                  <c:pt idx="1581">
                    <c:v>22:00</c:v>
                  </c:pt>
                  <c:pt idx="1582">
                    <c:v>23:00</c:v>
                  </c:pt>
                  <c:pt idx="1583">
                    <c:v>24:00</c:v>
                  </c:pt>
                  <c:pt idx="1584">
                    <c:v>01:00</c:v>
                  </c:pt>
                  <c:pt idx="1585">
                    <c:v>02:00</c:v>
                  </c:pt>
                  <c:pt idx="1586">
                    <c:v>03:00</c:v>
                  </c:pt>
                  <c:pt idx="1587">
                    <c:v>04:00</c:v>
                  </c:pt>
                  <c:pt idx="1588">
                    <c:v>05:00</c:v>
                  </c:pt>
                  <c:pt idx="1589">
                    <c:v>06:00</c:v>
                  </c:pt>
                  <c:pt idx="1590">
                    <c:v>07:00</c:v>
                  </c:pt>
                  <c:pt idx="1591">
                    <c:v>08:00</c:v>
                  </c:pt>
                  <c:pt idx="1592">
                    <c:v>09:00</c:v>
                  </c:pt>
                  <c:pt idx="1593">
                    <c:v>10:00</c:v>
                  </c:pt>
                  <c:pt idx="1594">
                    <c:v>11:00</c:v>
                  </c:pt>
                  <c:pt idx="1595">
                    <c:v>12:00</c:v>
                  </c:pt>
                  <c:pt idx="1596">
                    <c:v>13:00</c:v>
                  </c:pt>
                  <c:pt idx="1597">
                    <c:v>14:00</c:v>
                  </c:pt>
                  <c:pt idx="1598">
                    <c:v>15:00</c:v>
                  </c:pt>
                  <c:pt idx="1599">
                    <c:v>16:00</c:v>
                  </c:pt>
                  <c:pt idx="1600">
                    <c:v>17:00</c:v>
                  </c:pt>
                  <c:pt idx="1601">
                    <c:v>18:00</c:v>
                  </c:pt>
                  <c:pt idx="1602">
                    <c:v>19:00</c:v>
                  </c:pt>
                  <c:pt idx="1603">
                    <c:v>20:00</c:v>
                  </c:pt>
                  <c:pt idx="1604">
                    <c:v>21:00</c:v>
                  </c:pt>
                  <c:pt idx="1605">
                    <c:v>22:00</c:v>
                  </c:pt>
                  <c:pt idx="1606">
                    <c:v>23:00</c:v>
                  </c:pt>
                  <c:pt idx="1607">
                    <c:v>24:00</c:v>
                  </c:pt>
                  <c:pt idx="1608">
                    <c:v>01:00</c:v>
                  </c:pt>
                  <c:pt idx="1609">
                    <c:v>02:00</c:v>
                  </c:pt>
                  <c:pt idx="1610">
                    <c:v>03:00</c:v>
                  </c:pt>
                  <c:pt idx="1611">
                    <c:v>04:00</c:v>
                  </c:pt>
                  <c:pt idx="1612">
                    <c:v>05:00</c:v>
                  </c:pt>
                  <c:pt idx="1613">
                    <c:v>06:00</c:v>
                  </c:pt>
                  <c:pt idx="1614">
                    <c:v>07:00</c:v>
                  </c:pt>
                  <c:pt idx="1615">
                    <c:v>08:00</c:v>
                  </c:pt>
                  <c:pt idx="1616">
                    <c:v>09:00</c:v>
                  </c:pt>
                  <c:pt idx="1617">
                    <c:v>10:00</c:v>
                  </c:pt>
                  <c:pt idx="1618">
                    <c:v>11:00</c:v>
                  </c:pt>
                  <c:pt idx="1619">
                    <c:v>12:00</c:v>
                  </c:pt>
                  <c:pt idx="1620">
                    <c:v>13:00</c:v>
                  </c:pt>
                  <c:pt idx="1621">
                    <c:v>14:00</c:v>
                  </c:pt>
                  <c:pt idx="1622">
                    <c:v>15:00</c:v>
                  </c:pt>
                  <c:pt idx="1623">
                    <c:v>16:00</c:v>
                  </c:pt>
                  <c:pt idx="1624">
                    <c:v>17:00</c:v>
                  </c:pt>
                  <c:pt idx="1625">
                    <c:v>18:00</c:v>
                  </c:pt>
                  <c:pt idx="1626">
                    <c:v>19:00</c:v>
                  </c:pt>
                  <c:pt idx="1627">
                    <c:v>20:00</c:v>
                  </c:pt>
                  <c:pt idx="1628">
                    <c:v>21:00</c:v>
                  </c:pt>
                  <c:pt idx="1629">
                    <c:v>22:00</c:v>
                  </c:pt>
                  <c:pt idx="1630">
                    <c:v>23:00</c:v>
                  </c:pt>
                  <c:pt idx="1631">
                    <c:v>24:00</c:v>
                  </c:pt>
                  <c:pt idx="1632">
                    <c:v>01:00</c:v>
                  </c:pt>
                  <c:pt idx="1633">
                    <c:v>02:00</c:v>
                  </c:pt>
                  <c:pt idx="1634">
                    <c:v>03:00</c:v>
                  </c:pt>
                  <c:pt idx="1635">
                    <c:v>04:00</c:v>
                  </c:pt>
                  <c:pt idx="1636">
                    <c:v>05:00</c:v>
                  </c:pt>
                  <c:pt idx="1637">
                    <c:v>06:00</c:v>
                  </c:pt>
                  <c:pt idx="1638">
                    <c:v>07:00</c:v>
                  </c:pt>
                  <c:pt idx="1639">
                    <c:v>08:00</c:v>
                  </c:pt>
                  <c:pt idx="1640">
                    <c:v>09:00</c:v>
                  </c:pt>
                  <c:pt idx="1641">
                    <c:v>10:00</c:v>
                  </c:pt>
                  <c:pt idx="1642">
                    <c:v>11:00</c:v>
                  </c:pt>
                  <c:pt idx="1643">
                    <c:v>12:00</c:v>
                  </c:pt>
                  <c:pt idx="1644">
                    <c:v>13:00</c:v>
                  </c:pt>
                  <c:pt idx="1645">
                    <c:v>14:00</c:v>
                  </c:pt>
                  <c:pt idx="1646">
                    <c:v>15:00</c:v>
                  </c:pt>
                  <c:pt idx="1647">
                    <c:v>16:00</c:v>
                  </c:pt>
                  <c:pt idx="1648">
                    <c:v>17:00</c:v>
                  </c:pt>
                  <c:pt idx="1649">
                    <c:v>18:00</c:v>
                  </c:pt>
                  <c:pt idx="1650">
                    <c:v>19:00</c:v>
                  </c:pt>
                  <c:pt idx="1651">
                    <c:v>20:00</c:v>
                  </c:pt>
                  <c:pt idx="1652">
                    <c:v>21:00</c:v>
                  </c:pt>
                  <c:pt idx="1653">
                    <c:v>22:00</c:v>
                  </c:pt>
                  <c:pt idx="1654">
                    <c:v>23:00</c:v>
                  </c:pt>
                  <c:pt idx="1655">
                    <c:v>24:00</c:v>
                  </c:pt>
                  <c:pt idx="1656">
                    <c:v>01:00</c:v>
                  </c:pt>
                  <c:pt idx="1657">
                    <c:v>02:00</c:v>
                  </c:pt>
                  <c:pt idx="1658">
                    <c:v>03:00</c:v>
                  </c:pt>
                  <c:pt idx="1659">
                    <c:v>04:00</c:v>
                  </c:pt>
                  <c:pt idx="1660">
                    <c:v>05:00</c:v>
                  </c:pt>
                  <c:pt idx="1661">
                    <c:v>06:00</c:v>
                  </c:pt>
                  <c:pt idx="1662">
                    <c:v>07:00</c:v>
                  </c:pt>
                  <c:pt idx="1663">
                    <c:v>08:00</c:v>
                  </c:pt>
                  <c:pt idx="1664">
                    <c:v>09:00</c:v>
                  </c:pt>
                  <c:pt idx="1665">
                    <c:v>10:00</c:v>
                  </c:pt>
                  <c:pt idx="1666">
                    <c:v>11:00</c:v>
                  </c:pt>
                  <c:pt idx="1667">
                    <c:v>12:00</c:v>
                  </c:pt>
                  <c:pt idx="1668">
                    <c:v>13:00</c:v>
                  </c:pt>
                  <c:pt idx="1669">
                    <c:v>14:00</c:v>
                  </c:pt>
                  <c:pt idx="1670">
                    <c:v>15:00</c:v>
                  </c:pt>
                  <c:pt idx="1671">
                    <c:v>16:00</c:v>
                  </c:pt>
                  <c:pt idx="1672">
                    <c:v>17:00</c:v>
                  </c:pt>
                  <c:pt idx="1673">
                    <c:v>18:00</c:v>
                  </c:pt>
                  <c:pt idx="1674">
                    <c:v>19:00</c:v>
                  </c:pt>
                  <c:pt idx="1675">
                    <c:v>20:00</c:v>
                  </c:pt>
                  <c:pt idx="1676">
                    <c:v>21:00</c:v>
                  </c:pt>
                  <c:pt idx="1677">
                    <c:v>22:00</c:v>
                  </c:pt>
                  <c:pt idx="1678">
                    <c:v>23:00</c:v>
                  </c:pt>
                  <c:pt idx="1679">
                    <c:v>24:00</c:v>
                  </c:pt>
                  <c:pt idx="1680">
                    <c:v>01:00</c:v>
                  </c:pt>
                  <c:pt idx="1681">
                    <c:v>02:00</c:v>
                  </c:pt>
                  <c:pt idx="1682">
                    <c:v>03:00</c:v>
                  </c:pt>
                  <c:pt idx="1683">
                    <c:v>04:00</c:v>
                  </c:pt>
                  <c:pt idx="1684">
                    <c:v>05:00</c:v>
                  </c:pt>
                  <c:pt idx="1685">
                    <c:v>06:00</c:v>
                  </c:pt>
                  <c:pt idx="1686">
                    <c:v>07:00</c:v>
                  </c:pt>
                  <c:pt idx="1687">
                    <c:v>08:00</c:v>
                  </c:pt>
                  <c:pt idx="1688">
                    <c:v>09:00</c:v>
                  </c:pt>
                  <c:pt idx="1689">
                    <c:v>10:00</c:v>
                  </c:pt>
                  <c:pt idx="1690">
                    <c:v>11:00</c:v>
                  </c:pt>
                  <c:pt idx="1691">
                    <c:v>12:00</c:v>
                  </c:pt>
                  <c:pt idx="1692">
                    <c:v>13:00</c:v>
                  </c:pt>
                  <c:pt idx="1693">
                    <c:v>14:00</c:v>
                  </c:pt>
                  <c:pt idx="1694">
                    <c:v>15:00</c:v>
                  </c:pt>
                  <c:pt idx="1695">
                    <c:v>16:00</c:v>
                  </c:pt>
                  <c:pt idx="1696">
                    <c:v>17:00</c:v>
                  </c:pt>
                  <c:pt idx="1697">
                    <c:v>18:00</c:v>
                  </c:pt>
                  <c:pt idx="1698">
                    <c:v>19:00</c:v>
                  </c:pt>
                  <c:pt idx="1699">
                    <c:v>20:00</c:v>
                  </c:pt>
                  <c:pt idx="1700">
                    <c:v>21:00</c:v>
                  </c:pt>
                  <c:pt idx="1701">
                    <c:v>22:00</c:v>
                  </c:pt>
                  <c:pt idx="1702">
                    <c:v>23:00</c:v>
                  </c:pt>
                  <c:pt idx="1703">
                    <c:v>24:00</c:v>
                  </c:pt>
                  <c:pt idx="1704">
                    <c:v>01:00</c:v>
                  </c:pt>
                  <c:pt idx="1705">
                    <c:v>02:00</c:v>
                  </c:pt>
                  <c:pt idx="1706">
                    <c:v>03:00</c:v>
                  </c:pt>
                  <c:pt idx="1707">
                    <c:v>04:00</c:v>
                  </c:pt>
                  <c:pt idx="1708">
                    <c:v>05:00</c:v>
                  </c:pt>
                  <c:pt idx="1709">
                    <c:v>06:00</c:v>
                  </c:pt>
                  <c:pt idx="1710">
                    <c:v>07:00</c:v>
                  </c:pt>
                  <c:pt idx="1711">
                    <c:v>08:00</c:v>
                  </c:pt>
                  <c:pt idx="1712">
                    <c:v>09:00</c:v>
                  </c:pt>
                  <c:pt idx="1713">
                    <c:v>10:00</c:v>
                  </c:pt>
                  <c:pt idx="1714">
                    <c:v>11:00</c:v>
                  </c:pt>
                  <c:pt idx="1715">
                    <c:v>12:00</c:v>
                  </c:pt>
                  <c:pt idx="1716">
                    <c:v>13:00</c:v>
                  </c:pt>
                  <c:pt idx="1717">
                    <c:v>14:00</c:v>
                  </c:pt>
                  <c:pt idx="1718">
                    <c:v>15:00</c:v>
                  </c:pt>
                  <c:pt idx="1719">
                    <c:v>16:00</c:v>
                  </c:pt>
                  <c:pt idx="1720">
                    <c:v>17:00</c:v>
                  </c:pt>
                  <c:pt idx="1721">
                    <c:v>18:00</c:v>
                  </c:pt>
                  <c:pt idx="1722">
                    <c:v>19:00</c:v>
                  </c:pt>
                  <c:pt idx="1723">
                    <c:v>20:00</c:v>
                  </c:pt>
                  <c:pt idx="1724">
                    <c:v>21:00</c:v>
                  </c:pt>
                  <c:pt idx="1725">
                    <c:v>22:00</c:v>
                  </c:pt>
                  <c:pt idx="1726">
                    <c:v>23:00</c:v>
                  </c:pt>
                  <c:pt idx="1727">
                    <c:v>24:00</c:v>
                  </c:pt>
                  <c:pt idx="1728">
                    <c:v>01:00</c:v>
                  </c:pt>
                  <c:pt idx="1729">
                    <c:v>02:00</c:v>
                  </c:pt>
                  <c:pt idx="1730">
                    <c:v>03:00</c:v>
                  </c:pt>
                  <c:pt idx="1731">
                    <c:v>04:00</c:v>
                  </c:pt>
                  <c:pt idx="1732">
                    <c:v>05:00</c:v>
                  </c:pt>
                  <c:pt idx="1733">
                    <c:v>06:00</c:v>
                  </c:pt>
                  <c:pt idx="1734">
                    <c:v>07:00</c:v>
                  </c:pt>
                  <c:pt idx="1735">
                    <c:v>08:00</c:v>
                  </c:pt>
                  <c:pt idx="1736">
                    <c:v>09:00</c:v>
                  </c:pt>
                  <c:pt idx="1737">
                    <c:v>10:00</c:v>
                  </c:pt>
                  <c:pt idx="1738">
                    <c:v>11:00</c:v>
                  </c:pt>
                  <c:pt idx="1739">
                    <c:v>12:00</c:v>
                  </c:pt>
                  <c:pt idx="1740">
                    <c:v>13:00</c:v>
                  </c:pt>
                  <c:pt idx="1741">
                    <c:v>14:00</c:v>
                  </c:pt>
                  <c:pt idx="1742">
                    <c:v>15:00</c:v>
                  </c:pt>
                  <c:pt idx="1743">
                    <c:v>16:00</c:v>
                  </c:pt>
                  <c:pt idx="1744">
                    <c:v>17:00</c:v>
                  </c:pt>
                  <c:pt idx="1745">
                    <c:v>18:00</c:v>
                  </c:pt>
                  <c:pt idx="1746">
                    <c:v>19:00</c:v>
                  </c:pt>
                  <c:pt idx="1747">
                    <c:v>20:00</c:v>
                  </c:pt>
                  <c:pt idx="1748">
                    <c:v>21:00</c:v>
                  </c:pt>
                  <c:pt idx="1749">
                    <c:v>22:00</c:v>
                  </c:pt>
                  <c:pt idx="1750">
                    <c:v>23:00</c:v>
                  </c:pt>
                  <c:pt idx="1751">
                    <c:v>24:00</c:v>
                  </c:pt>
                  <c:pt idx="1752">
                    <c:v>01:00</c:v>
                  </c:pt>
                  <c:pt idx="1753">
                    <c:v>02:00</c:v>
                  </c:pt>
                  <c:pt idx="1754">
                    <c:v>03:00</c:v>
                  </c:pt>
                  <c:pt idx="1755">
                    <c:v>04:00</c:v>
                  </c:pt>
                  <c:pt idx="1756">
                    <c:v>05:00</c:v>
                  </c:pt>
                  <c:pt idx="1757">
                    <c:v>06:00</c:v>
                  </c:pt>
                  <c:pt idx="1758">
                    <c:v>07:00</c:v>
                  </c:pt>
                  <c:pt idx="1759">
                    <c:v>08:00</c:v>
                  </c:pt>
                  <c:pt idx="1760">
                    <c:v>09:00</c:v>
                  </c:pt>
                  <c:pt idx="1761">
                    <c:v>10:00</c:v>
                  </c:pt>
                  <c:pt idx="1762">
                    <c:v>11:00</c:v>
                  </c:pt>
                  <c:pt idx="1763">
                    <c:v>12:00</c:v>
                  </c:pt>
                  <c:pt idx="1764">
                    <c:v>13:00</c:v>
                  </c:pt>
                  <c:pt idx="1765">
                    <c:v>14:00</c:v>
                  </c:pt>
                  <c:pt idx="1766">
                    <c:v>15:00</c:v>
                  </c:pt>
                  <c:pt idx="1767">
                    <c:v>16:00</c:v>
                  </c:pt>
                  <c:pt idx="1768">
                    <c:v>17:00</c:v>
                  </c:pt>
                  <c:pt idx="1769">
                    <c:v>18:00</c:v>
                  </c:pt>
                  <c:pt idx="1770">
                    <c:v>19:00</c:v>
                  </c:pt>
                  <c:pt idx="1771">
                    <c:v>20:00</c:v>
                  </c:pt>
                  <c:pt idx="1772">
                    <c:v>21:00</c:v>
                  </c:pt>
                  <c:pt idx="1773">
                    <c:v>22:00</c:v>
                  </c:pt>
                  <c:pt idx="1774">
                    <c:v>23:00</c:v>
                  </c:pt>
                  <c:pt idx="1775">
                    <c:v>24:00</c:v>
                  </c:pt>
                  <c:pt idx="1776">
                    <c:v>01:00</c:v>
                  </c:pt>
                  <c:pt idx="1777">
                    <c:v>02:00</c:v>
                  </c:pt>
                  <c:pt idx="1778">
                    <c:v>03:00</c:v>
                  </c:pt>
                  <c:pt idx="1779">
                    <c:v>04:00</c:v>
                  </c:pt>
                  <c:pt idx="1780">
                    <c:v>05:00</c:v>
                  </c:pt>
                  <c:pt idx="1781">
                    <c:v>06:00</c:v>
                  </c:pt>
                  <c:pt idx="1782">
                    <c:v>07:00</c:v>
                  </c:pt>
                  <c:pt idx="1783">
                    <c:v>08:00</c:v>
                  </c:pt>
                  <c:pt idx="1784">
                    <c:v>09:00</c:v>
                  </c:pt>
                  <c:pt idx="1785">
                    <c:v>10:00</c:v>
                  </c:pt>
                  <c:pt idx="1786">
                    <c:v>11:00</c:v>
                  </c:pt>
                  <c:pt idx="1787">
                    <c:v>12:00</c:v>
                  </c:pt>
                  <c:pt idx="1788">
                    <c:v>13:00</c:v>
                  </c:pt>
                  <c:pt idx="1789">
                    <c:v>14:00</c:v>
                  </c:pt>
                  <c:pt idx="1790">
                    <c:v>15:00</c:v>
                  </c:pt>
                  <c:pt idx="1791">
                    <c:v>16:00</c:v>
                  </c:pt>
                  <c:pt idx="1792">
                    <c:v>17:00</c:v>
                  </c:pt>
                  <c:pt idx="1793">
                    <c:v>18:00</c:v>
                  </c:pt>
                  <c:pt idx="1794">
                    <c:v>19:00</c:v>
                  </c:pt>
                  <c:pt idx="1795">
                    <c:v>20:00</c:v>
                  </c:pt>
                  <c:pt idx="1796">
                    <c:v>21:00</c:v>
                  </c:pt>
                  <c:pt idx="1797">
                    <c:v>22:00</c:v>
                  </c:pt>
                  <c:pt idx="1798">
                    <c:v>23:00</c:v>
                  </c:pt>
                  <c:pt idx="1799">
                    <c:v>24:00</c:v>
                  </c:pt>
                  <c:pt idx="1800">
                    <c:v>01:00</c:v>
                  </c:pt>
                  <c:pt idx="1801">
                    <c:v>02:00</c:v>
                  </c:pt>
                  <c:pt idx="1802">
                    <c:v>03:00</c:v>
                  </c:pt>
                  <c:pt idx="1803">
                    <c:v>04:00</c:v>
                  </c:pt>
                  <c:pt idx="1804">
                    <c:v>05:00</c:v>
                  </c:pt>
                  <c:pt idx="1805">
                    <c:v>06:00</c:v>
                  </c:pt>
                  <c:pt idx="1806">
                    <c:v>07:00</c:v>
                  </c:pt>
                  <c:pt idx="1807">
                    <c:v>08:00</c:v>
                  </c:pt>
                  <c:pt idx="1808">
                    <c:v>09:00</c:v>
                  </c:pt>
                  <c:pt idx="1809">
                    <c:v>10:00</c:v>
                  </c:pt>
                  <c:pt idx="1810">
                    <c:v>11:00</c:v>
                  </c:pt>
                  <c:pt idx="1811">
                    <c:v>12:00</c:v>
                  </c:pt>
                  <c:pt idx="1812">
                    <c:v>13:00</c:v>
                  </c:pt>
                  <c:pt idx="1813">
                    <c:v>14:00</c:v>
                  </c:pt>
                  <c:pt idx="1814">
                    <c:v>15:00</c:v>
                  </c:pt>
                  <c:pt idx="1815">
                    <c:v>16:00</c:v>
                  </c:pt>
                  <c:pt idx="1816">
                    <c:v>17:00</c:v>
                  </c:pt>
                  <c:pt idx="1817">
                    <c:v>18:00</c:v>
                  </c:pt>
                  <c:pt idx="1818">
                    <c:v>19:00</c:v>
                  </c:pt>
                  <c:pt idx="1819">
                    <c:v>20:00</c:v>
                  </c:pt>
                  <c:pt idx="1820">
                    <c:v>21:00</c:v>
                  </c:pt>
                  <c:pt idx="1821">
                    <c:v>22:00</c:v>
                  </c:pt>
                  <c:pt idx="1822">
                    <c:v>23:00</c:v>
                  </c:pt>
                  <c:pt idx="1823">
                    <c:v>24:00</c:v>
                  </c:pt>
                  <c:pt idx="1824">
                    <c:v>01:00</c:v>
                  </c:pt>
                  <c:pt idx="1825">
                    <c:v>02:00</c:v>
                  </c:pt>
                  <c:pt idx="1826">
                    <c:v>03:00</c:v>
                  </c:pt>
                  <c:pt idx="1827">
                    <c:v>04:00</c:v>
                  </c:pt>
                  <c:pt idx="1828">
                    <c:v>05:00</c:v>
                  </c:pt>
                  <c:pt idx="1829">
                    <c:v>06:00</c:v>
                  </c:pt>
                  <c:pt idx="1830">
                    <c:v>07:00</c:v>
                  </c:pt>
                  <c:pt idx="1831">
                    <c:v>08:00</c:v>
                  </c:pt>
                  <c:pt idx="1832">
                    <c:v>09:00</c:v>
                  </c:pt>
                  <c:pt idx="1833">
                    <c:v>10:00</c:v>
                  </c:pt>
                  <c:pt idx="1834">
                    <c:v>11:00</c:v>
                  </c:pt>
                  <c:pt idx="1835">
                    <c:v>12:00</c:v>
                  </c:pt>
                  <c:pt idx="1836">
                    <c:v>13:00</c:v>
                  </c:pt>
                  <c:pt idx="1837">
                    <c:v>14:00</c:v>
                  </c:pt>
                  <c:pt idx="1838">
                    <c:v>15:00</c:v>
                  </c:pt>
                  <c:pt idx="1839">
                    <c:v>16:00</c:v>
                  </c:pt>
                  <c:pt idx="1840">
                    <c:v>17:00</c:v>
                  </c:pt>
                  <c:pt idx="1841">
                    <c:v>18:00</c:v>
                  </c:pt>
                  <c:pt idx="1842">
                    <c:v>19:00</c:v>
                  </c:pt>
                  <c:pt idx="1843">
                    <c:v>20:00</c:v>
                  </c:pt>
                  <c:pt idx="1844">
                    <c:v>21:00</c:v>
                  </c:pt>
                  <c:pt idx="1845">
                    <c:v>22:00</c:v>
                  </c:pt>
                  <c:pt idx="1846">
                    <c:v>23:00</c:v>
                  </c:pt>
                  <c:pt idx="1847">
                    <c:v>24:00</c:v>
                  </c:pt>
                  <c:pt idx="1848">
                    <c:v>01:00</c:v>
                  </c:pt>
                  <c:pt idx="1849">
                    <c:v>02:00</c:v>
                  </c:pt>
                  <c:pt idx="1850">
                    <c:v>03:00</c:v>
                  </c:pt>
                  <c:pt idx="1851">
                    <c:v>04:00</c:v>
                  </c:pt>
                  <c:pt idx="1852">
                    <c:v>05:00</c:v>
                  </c:pt>
                  <c:pt idx="1853">
                    <c:v>06:00</c:v>
                  </c:pt>
                  <c:pt idx="1854">
                    <c:v>07:00</c:v>
                  </c:pt>
                  <c:pt idx="1855">
                    <c:v>08:00</c:v>
                  </c:pt>
                  <c:pt idx="1856">
                    <c:v>09:00</c:v>
                  </c:pt>
                  <c:pt idx="1857">
                    <c:v>10:00</c:v>
                  </c:pt>
                  <c:pt idx="1858">
                    <c:v>11:00</c:v>
                  </c:pt>
                  <c:pt idx="1859">
                    <c:v>12:00</c:v>
                  </c:pt>
                  <c:pt idx="1860">
                    <c:v>13:00</c:v>
                  </c:pt>
                  <c:pt idx="1861">
                    <c:v>14:00</c:v>
                  </c:pt>
                  <c:pt idx="1862">
                    <c:v>15:00</c:v>
                  </c:pt>
                  <c:pt idx="1863">
                    <c:v>16:00</c:v>
                  </c:pt>
                  <c:pt idx="1864">
                    <c:v>17:00</c:v>
                  </c:pt>
                  <c:pt idx="1865">
                    <c:v>18:00</c:v>
                  </c:pt>
                  <c:pt idx="1866">
                    <c:v>19:00</c:v>
                  </c:pt>
                  <c:pt idx="1867">
                    <c:v>20:00</c:v>
                  </c:pt>
                  <c:pt idx="1868">
                    <c:v>21:00</c:v>
                  </c:pt>
                  <c:pt idx="1869">
                    <c:v>22:00</c:v>
                  </c:pt>
                  <c:pt idx="1870">
                    <c:v>23:00</c:v>
                  </c:pt>
                  <c:pt idx="1871">
                    <c:v>24:00</c:v>
                  </c:pt>
                  <c:pt idx="1872">
                    <c:v>01:00</c:v>
                  </c:pt>
                  <c:pt idx="1873">
                    <c:v>02:00</c:v>
                  </c:pt>
                  <c:pt idx="1874">
                    <c:v>03:00</c:v>
                  </c:pt>
                  <c:pt idx="1875">
                    <c:v>04:00</c:v>
                  </c:pt>
                  <c:pt idx="1876">
                    <c:v>05:00</c:v>
                  </c:pt>
                  <c:pt idx="1877">
                    <c:v>06:00</c:v>
                  </c:pt>
                  <c:pt idx="1878">
                    <c:v>07:00</c:v>
                  </c:pt>
                  <c:pt idx="1879">
                    <c:v>08:00</c:v>
                  </c:pt>
                  <c:pt idx="1880">
                    <c:v>09:00</c:v>
                  </c:pt>
                  <c:pt idx="1881">
                    <c:v>10:00</c:v>
                  </c:pt>
                  <c:pt idx="1882">
                    <c:v>11:00</c:v>
                  </c:pt>
                  <c:pt idx="1883">
                    <c:v>12:00</c:v>
                  </c:pt>
                  <c:pt idx="1884">
                    <c:v>13:00</c:v>
                  </c:pt>
                  <c:pt idx="1885">
                    <c:v>14:00</c:v>
                  </c:pt>
                  <c:pt idx="1886">
                    <c:v>15:00</c:v>
                  </c:pt>
                  <c:pt idx="1887">
                    <c:v>16:00</c:v>
                  </c:pt>
                  <c:pt idx="1888">
                    <c:v>17:00</c:v>
                  </c:pt>
                  <c:pt idx="1889">
                    <c:v>18:00</c:v>
                  </c:pt>
                  <c:pt idx="1890">
                    <c:v>19:00</c:v>
                  </c:pt>
                  <c:pt idx="1891">
                    <c:v>20:00</c:v>
                  </c:pt>
                  <c:pt idx="1892">
                    <c:v>21:00</c:v>
                  </c:pt>
                  <c:pt idx="1893">
                    <c:v>22:00</c:v>
                  </c:pt>
                  <c:pt idx="1894">
                    <c:v>23:00</c:v>
                  </c:pt>
                  <c:pt idx="1895">
                    <c:v>24:00</c:v>
                  </c:pt>
                  <c:pt idx="1896">
                    <c:v>01:00</c:v>
                  </c:pt>
                  <c:pt idx="1897">
                    <c:v>02:00</c:v>
                  </c:pt>
                  <c:pt idx="1898">
                    <c:v>03:00</c:v>
                  </c:pt>
                  <c:pt idx="1899">
                    <c:v>04:00</c:v>
                  </c:pt>
                  <c:pt idx="1900">
                    <c:v>05:00</c:v>
                  </c:pt>
                  <c:pt idx="1901">
                    <c:v>06:00</c:v>
                  </c:pt>
                  <c:pt idx="1902">
                    <c:v>07:00</c:v>
                  </c:pt>
                  <c:pt idx="1903">
                    <c:v>08:00</c:v>
                  </c:pt>
                  <c:pt idx="1904">
                    <c:v>09:00</c:v>
                  </c:pt>
                  <c:pt idx="1905">
                    <c:v>10:00</c:v>
                  </c:pt>
                  <c:pt idx="1906">
                    <c:v>11:00</c:v>
                  </c:pt>
                  <c:pt idx="1907">
                    <c:v>12:00</c:v>
                  </c:pt>
                  <c:pt idx="1908">
                    <c:v>13:00</c:v>
                  </c:pt>
                  <c:pt idx="1909">
                    <c:v>14:00</c:v>
                  </c:pt>
                  <c:pt idx="1910">
                    <c:v>15:00</c:v>
                  </c:pt>
                  <c:pt idx="1911">
                    <c:v>16:00</c:v>
                  </c:pt>
                  <c:pt idx="1912">
                    <c:v>17:00</c:v>
                  </c:pt>
                  <c:pt idx="1913">
                    <c:v>18:00</c:v>
                  </c:pt>
                  <c:pt idx="1914">
                    <c:v>19:00</c:v>
                  </c:pt>
                  <c:pt idx="1915">
                    <c:v>20:00</c:v>
                  </c:pt>
                  <c:pt idx="1916">
                    <c:v>21:00</c:v>
                  </c:pt>
                  <c:pt idx="1917">
                    <c:v>22:00</c:v>
                  </c:pt>
                  <c:pt idx="1918">
                    <c:v>23:00</c:v>
                  </c:pt>
                  <c:pt idx="1919">
                    <c:v>24:00</c:v>
                  </c:pt>
                  <c:pt idx="1920">
                    <c:v>01:00</c:v>
                  </c:pt>
                  <c:pt idx="1921">
                    <c:v>02:00</c:v>
                  </c:pt>
                  <c:pt idx="1922">
                    <c:v>03:00</c:v>
                  </c:pt>
                  <c:pt idx="1923">
                    <c:v>04:00</c:v>
                  </c:pt>
                  <c:pt idx="1924">
                    <c:v>05:00</c:v>
                  </c:pt>
                  <c:pt idx="1925">
                    <c:v>06:00</c:v>
                  </c:pt>
                  <c:pt idx="1926">
                    <c:v>07:00</c:v>
                  </c:pt>
                  <c:pt idx="1927">
                    <c:v>08:00</c:v>
                  </c:pt>
                  <c:pt idx="1928">
                    <c:v>09:00</c:v>
                  </c:pt>
                  <c:pt idx="1929">
                    <c:v>10:00</c:v>
                  </c:pt>
                  <c:pt idx="1930">
                    <c:v>11:00</c:v>
                  </c:pt>
                  <c:pt idx="1931">
                    <c:v>12:00</c:v>
                  </c:pt>
                  <c:pt idx="1932">
                    <c:v>13:00</c:v>
                  </c:pt>
                  <c:pt idx="1933">
                    <c:v>14:00</c:v>
                  </c:pt>
                  <c:pt idx="1934">
                    <c:v>15:00</c:v>
                  </c:pt>
                  <c:pt idx="1935">
                    <c:v>16:00</c:v>
                  </c:pt>
                  <c:pt idx="1936">
                    <c:v>17:00</c:v>
                  </c:pt>
                  <c:pt idx="1937">
                    <c:v>18:00</c:v>
                  </c:pt>
                  <c:pt idx="1938">
                    <c:v>19:00</c:v>
                  </c:pt>
                  <c:pt idx="1939">
                    <c:v>20:00</c:v>
                  </c:pt>
                  <c:pt idx="1940">
                    <c:v>21:00</c:v>
                  </c:pt>
                  <c:pt idx="1941">
                    <c:v>22:00</c:v>
                  </c:pt>
                  <c:pt idx="1942">
                    <c:v>23:00</c:v>
                  </c:pt>
                  <c:pt idx="1943">
                    <c:v>24:00</c:v>
                  </c:pt>
                  <c:pt idx="1944">
                    <c:v>01:00</c:v>
                  </c:pt>
                  <c:pt idx="1945">
                    <c:v>02:00</c:v>
                  </c:pt>
                  <c:pt idx="1946">
                    <c:v>03:00</c:v>
                  </c:pt>
                  <c:pt idx="1947">
                    <c:v>04:00</c:v>
                  </c:pt>
                  <c:pt idx="1948">
                    <c:v>05:00</c:v>
                  </c:pt>
                  <c:pt idx="1949">
                    <c:v>06:00</c:v>
                  </c:pt>
                  <c:pt idx="1950">
                    <c:v>07:00</c:v>
                  </c:pt>
                  <c:pt idx="1951">
                    <c:v>08:00</c:v>
                  </c:pt>
                  <c:pt idx="1952">
                    <c:v>09:00</c:v>
                  </c:pt>
                  <c:pt idx="1953">
                    <c:v>10:00</c:v>
                  </c:pt>
                  <c:pt idx="1954">
                    <c:v>11:00</c:v>
                  </c:pt>
                  <c:pt idx="1955">
                    <c:v>12:00</c:v>
                  </c:pt>
                  <c:pt idx="1956">
                    <c:v>13:00</c:v>
                  </c:pt>
                  <c:pt idx="1957">
                    <c:v>14:00</c:v>
                  </c:pt>
                  <c:pt idx="1958">
                    <c:v>15:00</c:v>
                  </c:pt>
                  <c:pt idx="1959">
                    <c:v>16:00</c:v>
                  </c:pt>
                  <c:pt idx="1960">
                    <c:v>17:00</c:v>
                  </c:pt>
                  <c:pt idx="1961">
                    <c:v>18:00</c:v>
                  </c:pt>
                  <c:pt idx="1962">
                    <c:v>19:00</c:v>
                  </c:pt>
                  <c:pt idx="1963">
                    <c:v>20:00</c:v>
                  </c:pt>
                  <c:pt idx="1964">
                    <c:v>21:00</c:v>
                  </c:pt>
                  <c:pt idx="1965">
                    <c:v>22:00</c:v>
                  </c:pt>
                  <c:pt idx="1966">
                    <c:v>23:00</c:v>
                  </c:pt>
                  <c:pt idx="1967">
                    <c:v>24:00</c:v>
                  </c:pt>
                  <c:pt idx="1968">
                    <c:v>01:00</c:v>
                  </c:pt>
                  <c:pt idx="1969">
                    <c:v>02:00</c:v>
                  </c:pt>
                  <c:pt idx="1970">
                    <c:v>03:00</c:v>
                  </c:pt>
                  <c:pt idx="1971">
                    <c:v>04:00</c:v>
                  </c:pt>
                  <c:pt idx="1972">
                    <c:v>05:00</c:v>
                  </c:pt>
                  <c:pt idx="1973">
                    <c:v>06:00</c:v>
                  </c:pt>
                  <c:pt idx="1974">
                    <c:v>07:00</c:v>
                  </c:pt>
                  <c:pt idx="1975">
                    <c:v>08:00</c:v>
                  </c:pt>
                  <c:pt idx="1976">
                    <c:v>09:00</c:v>
                  </c:pt>
                  <c:pt idx="1977">
                    <c:v>10:00</c:v>
                  </c:pt>
                  <c:pt idx="1978">
                    <c:v>11:00</c:v>
                  </c:pt>
                  <c:pt idx="1979">
                    <c:v>12:00</c:v>
                  </c:pt>
                  <c:pt idx="1980">
                    <c:v>13:00</c:v>
                  </c:pt>
                  <c:pt idx="1981">
                    <c:v>14:00</c:v>
                  </c:pt>
                  <c:pt idx="1982">
                    <c:v>15:00</c:v>
                  </c:pt>
                  <c:pt idx="1983">
                    <c:v>16:00</c:v>
                  </c:pt>
                  <c:pt idx="1984">
                    <c:v>17:00</c:v>
                  </c:pt>
                  <c:pt idx="1985">
                    <c:v>18:00</c:v>
                  </c:pt>
                  <c:pt idx="1986">
                    <c:v>19:00</c:v>
                  </c:pt>
                  <c:pt idx="1987">
                    <c:v>20:00</c:v>
                  </c:pt>
                  <c:pt idx="1988">
                    <c:v>21:00</c:v>
                  </c:pt>
                  <c:pt idx="1989">
                    <c:v>22:00</c:v>
                  </c:pt>
                  <c:pt idx="1990">
                    <c:v>23:00</c:v>
                  </c:pt>
                  <c:pt idx="1991">
                    <c:v>24:00</c:v>
                  </c:pt>
                  <c:pt idx="1992">
                    <c:v>01:00</c:v>
                  </c:pt>
                  <c:pt idx="1993">
                    <c:v>02:00</c:v>
                  </c:pt>
                  <c:pt idx="1994">
                    <c:v>03:00</c:v>
                  </c:pt>
                  <c:pt idx="1995">
                    <c:v>04:00</c:v>
                  </c:pt>
                  <c:pt idx="1996">
                    <c:v>05:00</c:v>
                  </c:pt>
                  <c:pt idx="1997">
                    <c:v>06:00</c:v>
                  </c:pt>
                  <c:pt idx="1998">
                    <c:v>07:00</c:v>
                  </c:pt>
                  <c:pt idx="1999">
                    <c:v>08:00</c:v>
                  </c:pt>
                  <c:pt idx="2000">
                    <c:v>09:00</c:v>
                  </c:pt>
                  <c:pt idx="2001">
                    <c:v>10:00</c:v>
                  </c:pt>
                  <c:pt idx="2002">
                    <c:v>11:00</c:v>
                  </c:pt>
                  <c:pt idx="2003">
                    <c:v>12:00</c:v>
                  </c:pt>
                  <c:pt idx="2004">
                    <c:v>13:00</c:v>
                  </c:pt>
                  <c:pt idx="2005">
                    <c:v>14:00</c:v>
                  </c:pt>
                  <c:pt idx="2006">
                    <c:v>15:00</c:v>
                  </c:pt>
                  <c:pt idx="2007">
                    <c:v>16:00</c:v>
                  </c:pt>
                  <c:pt idx="2008">
                    <c:v>17:00</c:v>
                  </c:pt>
                  <c:pt idx="2009">
                    <c:v>18:00</c:v>
                  </c:pt>
                  <c:pt idx="2010">
                    <c:v>19:00</c:v>
                  </c:pt>
                  <c:pt idx="2011">
                    <c:v>20:00</c:v>
                  </c:pt>
                  <c:pt idx="2012">
                    <c:v>21:00</c:v>
                  </c:pt>
                  <c:pt idx="2013">
                    <c:v>22:00</c:v>
                  </c:pt>
                  <c:pt idx="2014">
                    <c:v>23:00</c:v>
                  </c:pt>
                  <c:pt idx="2015">
                    <c:v>24:00</c:v>
                  </c:pt>
                  <c:pt idx="2016">
                    <c:v>01:00</c:v>
                  </c:pt>
                  <c:pt idx="2017">
                    <c:v>02:00</c:v>
                  </c:pt>
                  <c:pt idx="2018">
                    <c:v>03:00</c:v>
                  </c:pt>
                  <c:pt idx="2019">
                    <c:v>04:00</c:v>
                  </c:pt>
                  <c:pt idx="2020">
                    <c:v>05:00</c:v>
                  </c:pt>
                  <c:pt idx="2021">
                    <c:v>06:00</c:v>
                  </c:pt>
                  <c:pt idx="2022">
                    <c:v>07:00</c:v>
                  </c:pt>
                  <c:pt idx="2023">
                    <c:v>08:00</c:v>
                  </c:pt>
                  <c:pt idx="2024">
                    <c:v>09:00</c:v>
                  </c:pt>
                  <c:pt idx="2025">
                    <c:v>10:00</c:v>
                  </c:pt>
                  <c:pt idx="2026">
                    <c:v>11:00</c:v>
                  </c:pt>
                  <c:pt idx="2027">
                    <c:v>12:00</c:v>
                  </c:pt>
                  <c:pt idx="2028">
                    <c:v>13:00</c:v>
                  </c:pt>
                  <c:pt idx="2029">
                    <c:v>14:00</c:v>
                  </c:pt>
                  <c:pt idx="2030">
                    <c:v>15:00</c:v>
                  </c:pt>
                  <c:pt idx="2031">
                    <c:v>16:00</c:v>
                  </c:pt>
                  <c:pt idx="2032">
                    <c:v>17:00</c:v>
                  </c:pt>
                  <c:pt idx="2033">
                    <c:v>18:00</c:v>
                  </c:pt>
                  <c:pt idx="2034">
                    <c:v>19:00</c:v>
                  </c:pt>
                  <c:pt idx="2035">
                    <c:v>20:00</c:v>
                  </c:pt>
                  <c:pt idx="2036">
                    <c:v>21:00</c:v>
                  </c:pt>
                  <c:pt idx="2037">
                    <c:v>22:00</c:v>
                  </c:pt>
                  <c:pt idx="2038">
                    <c:v>23:00</c:v>
                  </c:pt>
                  <c:pt idx="2039">
                    <c:v>24:00</c:v>
                  </c:pt>
                  <c:pt idx="2040">
                    <c:v>01:00</c:v>
                  </c:pt>
                  <c:pt idx="2041">
                    <c:v>02:00</c:v>
                  </c:pt>
                  <c:pt idx="2042">
                    <c:v>03:00</c:v>
                  </c:pt>
                  <c:pt idx="2043">
                    <c:v>04:00</c:v>
                  </c:pt>
                  <c:pt idx="2044">
                    <c:v>05:00</c:v>
                  </c:pt>
                  <c:pt idx="2045">
                    <c:v>06:00</c:v>
                  </c:pt>
                  <c:pt idx="2046">
                    <c:v>07:00</c:v>
                  </c:pt>
                  <c:pt idx="2047">
                    <c:v>08:00</c:v>
                  </c:pt>
                  <c:pt idx="2048">
                    <c:v>09:00</c:v>
                  </c:pt>
                  <c:pt idx="2049">
                    <c:v>10:00</c:v>
                  </c:pt>
                  <c:pt idx="2050">
                    <c:v>11:00</c:v>
                  </c:pt>
                  <c:pt idx="2051">
                    <c:v>12:00</c:v>
                  </c:pt>
                  <c:pt idx="2052">
                    <c:v>13:00</c:v>
                  </c:pt>
                  <c:pt idx="2053">
                    <c:v>14:00</c:v>
                  </c:pt>
                  <c:pt idx="2054">
                    <c:v>15:00</c:v>
                  </c:pt>
                  <c:pt idx="2055">
                    <c:v>16:00</c:v>
                  </c:pt>
                  <c:pt idx="2056">
                    <c:v>17:00</c:v>
                  </c:pt>
                  <c:pt idx="2057">
                    <c:v>18:00</c:v>
                  </c:pt>
                  <c:pt idx="2058">
                    <c:v>19:00</c:v>
                  </c:pt>
                  <c:pt idx="2059">
                    <c:v>20:00</c:v>
                  </c:pt>
                  <c:pt idx="2060">
                    <c:v>21:00</c:v>
                  </c:pt>
                  <c:pt idx="2061">
                    <c:v>22:00</c:v>
                  </c:pt>
                  <c:pt idx="2062">
                    <c:v>23:00</c:v>
                  </c:pt>
                  <c:pt idx="2063">
                    <c:v>24:00</c:v>
                  </c:pt>
                  <c:pt idx="2064">
                    <c:v>01:00</c:v>
                  </c:pt>
                  <c:pt idx="2065">
                    <c:v>02:00</c:v>
                  </c:pt>
                  <c:pt idx="2066">
                    <c:v>03:00</c:v>
                  </c:pt>
                  <c:pt idx="2067">
                    <c:v>04:00</c:v>
                  </c:pt>
                  <c:pt idx="2068">
                    <c:v>05:00</c:v>
                  </c:pt>
                  <c:pt idx="2069">
                    <c:v>06:00</c:v>
                  </c:pt>
                  <c:pt idx="2070">
                    <c:v>07:00</c:v>
                  </c:pt>
                  <c:pt idx="2071">
                    <c:v>08:00</c:v>
                  </c:pt>
                  <c:pt idx="2072">
                    <c:v>09:00</c:v>
                  </c:pt>
                  <c:pt idx="2073">
                    <c:v>10:00</c:v>
                  </c:pt>
                  <c:pt idx="2074">
                    <c:v>11:00</c:v>
                  </c:pt>
                  <c:pt idx="2075">
                    <c:v>12:00</c:v>
                  </c:pt>
                  <c:pt idx="2076">
                    <c:v>13:00</c:v>
                  </c:pt>
                  <c:pt idx="2077">
                    <c:v>14:00</c:v>
                  </c:pt>
                  <c:pt idx="2078">
                    <c:v>15:00</c:v>
                  </c:pt>
                  <c:pt idx="2079">
                    <c:v>16:00</c:v>
                  </c:pt>
                  <c:pt idx="2080">
                    <c:v>17:00</c:v>
                  </c:pt>
                  <c:pt idx="2081">
                    <c:v>18:00</c:v>
                  </c:pt>
                  <c:pt idx="2082">
                    <c:v>19:00</c:v>
                  </c:pt>
                  <c:pt idx="2083">
                    <c:v>20:00</c:v>
                  </c:pt>
                  <c:pt idx="2084">
                    <c:v>21:00</c:v>
                  </c:pt>
                  <c:pt idx="2085">
                    <c:v>22:00</c:v>
                  </c:pt>
                  <c:pt idx="2086">
                    <c:v>23:00</c:v>
                  </c:pt>
                  <c:pt idx="2087">
                    <c:v>24:00</c:v>
                  </c:pt>
                  <c:pt idx="2088">
                    <c:v>01:00</c:v>
                  </c:pt>
                  <c:pt idx="2089">
                    <c:v>02:00</c:v>
                  </c:pt>
                  <c:pt idx="2090">
                    <c:v>03:00</c:v>
                  </c:pt>
                  <c:pt idx="2091">
                    <c:v>04:00</c:v>
                  </c:pt>
                  <c:pt idx="2092">
                    <c:v>05:00</c:v>
                  </c:pt>
                  <c:pt idx="2093">
                    <c:v>06:00</c:v>
                  </c:pt>
                  <c:pt idx="2094">
                    <c:v>07:00</c:v>
                  </c:pt>
                  <c:pt idx="2095">
                    <c:v>08:00</c:v>
                  </c:pt>
                  <c:pt idx="2096">
                    <c:v>09:00</c:v>
                  </c:pt>
                  <c:pt idx="2097">
                    <c:v>10:00</c:v>
                  </c:pt>
                  <c:pt idx="2098">
                    <c:v>11:00</c:v>
                  </c:pt>
                  <c:pt idx="2099">
                    <c:v>12:00</c:v>
                  </c:pt>
                  <c:pt idx="2100">
                    <c:v>13:00</c:v>
                  </c:pt>
                  <c:pt idx="2101">
                    <c:v>14:00</c:v>
                  </c:pt>
                  <c:pt idx="2102">
                    <c:v>15:00</c:v>
                  </c:pt>
                  <c:pt idx="2103">
                    <c:v>16:00</c:v>
                  </c:pt>
                  <c:pt idx="2104">
                    <c:v>17:00</c:v>
                  </c:pt>
                  <c:pt idx="2105">
                    <c:v>18:00</c:v>
                  </c:pt>
                  <c:pt idx="2106">
                    <c:v>19:00</c:v>
                  </c:pt>
                  <c:pt idx="2107">
                    <c:v>20:00</c:v>
                  </c:pt>
                  <c:pt idx="2108">
                    <c:v>21:00</c:v>
                  </c:pt>
                  <c:pt idx="2109">
                    <c:v>22:00</c:v>
                  </c:pt>
                  <c:pt idx="2110">
                    <c:v>23:00</c:v>
                  </c:pt>
                  <c:pt idx="2111">
                    <c:v>24:00</c:v>
                  </c:pt>
                  <c:pt idx="2112">
                    <c:v>01:00</c:v>
                  </c:pt>
                  <c:pt idx="2113">
                    <c:v>02:00</c:v>
                  </c:pt>
                  <c:pt idx="2114">
                    <c:v>03:00</c:v>
                  </c:pt>
                  <c:pt idx="2115">
                    <c:v>04:00</c:v>
                  </c:pt>
                  <c:pt idx="2116">
                    <c:v>05:00</c:v>
                  </c:pt>
                  <c:pt idx="2117">
                    <c:v>06:00</c:v>
                  </c:pt>
                  <c:pt idx="2118">
                    <c:v>07:00</c:v>
                  </c:pt>
                  <c:pt idx="2119">
                    <c:v>08:00</c:v>
                  </c:pt>
                  <c:pt idx="2120">
                    <c:v>09:00</c:v>
                  </c:pt>
                  <c:pt idx="2121">
                    <c:v>10:00</c:v>
                  </c:pt>
                  <c:pt idx="2122">
                    <c:v>11:00</c:v>
                  </c:pt>
                  <c:pt idx="2123">
                    <c:v>12:00</c:v>
                  </c:pt>
                  <c:pt idx="2124">
                    <c:v>13:00</c:v>
                  </c:pt>
                  <c:pt idx="2125">
                    <c:v>14:00</c:v>
                  </c:pt>
                  <c:pt idx="2126">
                    <c:v>15:00</c:v>
                  </c:pt>
                  <c:pt idx="2127">
                    <c:v>16:00</c:v>
                  </c:pt>
                  <c:pt idx="2128">
                    <c:v>17:00</c:v>
                  </c:pt>
                  <c:pt idx="2129">
                    <c:v>18:00</c:v>
                  </c:pt>
                  <c:pt idx="2130">
                    <c:v>19:00</c:v>
                  </c:pt>
                  <c:pt idx="2131">
                    <c:v>20:00</c:v>
                  </c:pt>
                  <c:pt idx="2132">
                    <c:v>21:00</c:v>
                  </c:pt>
                  <c:pt idx="2133">
                    <c:v>22:00</c:v>
                  </c:pt>
                  <c:pt idx="2134">
                    <c:v>23:00</c:v>
                  </c:pt>
                  <c:pt idx="2135">
                    <c:v>24:00</c:v>
                  </c:pt>
                  <c:pt idx="2136">
                    <c:v>01:00</c:v>
                  </c:pt>
                  <c:pt idx="2137">
                    <c:v>02:00</c:v>
                  </c:pt>
                  <c:pt idx="2138">
                    <c:v>03:00</c:v>
                  </c:pt>
                  <c:pt idx="2139">
                    <c:v>04:00</c:v>
                  </c:pt>
                  <c:pt idx="2140">
                    <c:v>05:00</c:v>
                  </c:pt>
                  <c:pt idx="2141">
                    <c:v>06:00</c:v>
                  </c:pt>
                  <c:pt idx="2142">
                    <c:v>07:00</c:v>
                  </c:pt>
                  <c:pt idx="2143">
                    <c:v>08:00</c:v>
                  </c:pt>
                  <c:pt idx="2144">
                    <c:v>09:00</c:v>
                  </c:pt>
                  <c:pt idx="2145">
                    <c:v>10:00</c:v>
                  </c:pt>
                  <c:pt idx="2146">
                    <c:v>11:00</c:v>
                  </c:pt>
                  <c:pt idx="2147">
                    <c:v>12:00</c:v>
                  </c:pt>
                  <c:pt idx="2148">
                    <c:v>13:00</c:v>
                  </c:pt>
                  <c:pt idx="2149">
                    <c:v>14:00</c:v>
                  </c:pt>
                  <c:pt idx="2150">
                    <c:v>15:00</c:v>
                  </c:pt>
                  <c:pt idx="2151">
                    <c:v>16:00</c:v>
                  </c:pt>
                  <c:pt idx="2152">
                    <c:v>17:00</c:v>
                  </c:pt>
                  <c:pt idx="2153">
                    <c:v>18:00</c:v>
                  </c:pt>
                  <c:pt idx="2154">
                    <c:v>19:00</c:v>
                  </c:pt>
                  <c:pt idx="2155">
                    <c:v>20:00</c:v>
                  </c:pt>
                  <c:pt idx="2156">
                    <c:v>21:00</c:v>
                  </c:pt>
                  <c:pt idx="2157">
                    <c:v>22:00</c:v>
                  </c:pt>
                  <c:pt idx="2158">
                    <c:v>23:00</c:v>
                  </c:pt>
                  <c:pt idx="2159">
                    <c:v>24:00</c:v>
                  </c:pt>
                  <c:pt idx="2160">
                    <c:v>01:00</c:v>
                  </c:pt>
                  <c:pt idx="2161">
                    <c:v>02:00</c:v>
                  </c:pt>
                  <c:pt idx="2162">
                    <c:v>03:00</c:v>
                  </c:pt>
                  <c:pt idx="2163">
                    <c:v>04:00</c:v>
                  </c:pt>
                  <c:pt idx="2164">
                    <c:v>05:00</c:v>
                  </c:pt>
                  <c:pt idx="2165">
                    <c:v>06:00</c:v>
                  </c:pt>
                  <c:pt idx="2166">
                    <c:v>07:00</c:v>
                  </c:pt>
                  <c:pt idx="2167">
                    <c:v>08:00</c:v>
                  </c:pt>
                  <c:pt idx="2168">
                    <c:v>09:00</c:v>
                  </c:pt>
                  <c:pt idx="2169">
                    <c:v>10:00</c:v>
                  </c:pt>
                  <c:pt idx="2170">
                    <c:v>11:00</c:v>
                  </c:pt>
                  <c:pt idx="2171">
                    <c:v>12:00</c:v>
                  </c:pt>
                  <c:pt idx="2172">
                    <c:v>13:00</c:v>
                  </c:pt>
                  <c:pt idx="2173">
                    <c:v>14:00</c:v>
                  </c:pt>
                  <c:pt idx="2174">
                    <c:v>15:00</c:v>
                  </c:pt>
                  <c:pt idx="2175">
                    <c:v>16:00</c:v>
                  </c:pt>
                  <c:pt idx="2176">
                    <c:v>17:00</c:v>
                  </c:pt>
                  <c:pt idx="2177">
                    <c:v>18:00</c:v>
                  </c:pt>
                  <c:pt idx="2178">
                    <c:v>19:00</c:v>
                  </c:pt>
                  <c:pt idx="2179">
                    <c:v>20:00</c:v>
                  </c:pt>
                  <c:pt idx="2180">
                    <c:v>21:00</c:v>
                  </c:pt>
                  <c:pt idx="2181">
                    <c:v>22:00</c:v>
                  </c:pt>
                  <c:pt idx="2182">
                    <c:v>23:00</c:v>
                  </c:pt>
                  <c:pt idx="2183">
                    <c:v>24:00</c:v>
                  </c:pt>
                  <c:pt idx="2184">
                    <c:v>01:00</c:v>
                  </c:pt>
                  <c:pt idx="2185">
                    <c:v>02:00</c:v>
                  </c:pt>
                  <c:pt idx="2186">
                    <c:v>03:00</c:v>
                  </c:pt>
                  <c:pt idx="2187">
                    <c:v>04:00</c:v>
                  </c:pt>
                  <c:pt idx="2188">
                    <c:v>05:00</c:v>
                  </c:pt>
                  <c:pt idx="2189">
                    <c:v>06:00</c:v>
                  </c:pt>
                  <c:pt idx="2190">
                    <c:v>07:00</c:v>
                  </c:pt>
                  <c:pt idx="2191">
                    <c:v>08:00</c:v>
                  </c:pt>
                  <c:pt idx="2192">
                    <c:v>09:00</c:v>
                  </c:pt>
                  <c:pt idx="2193">
                    <c:v>10:00</c:v>
                  </c:pt>
                  <c:pt idx="2194">
                    <c:v>11:00</c:v>
                  </c:pt>
                  <c:pt idx="2195">
                    <c:v>12:00</c:v>
                  </c:pt>
                  <c:pt idx="2196">
                    <c:v>13:00</c:v>
                  </c:pt>
                  <c:pt idx="2197">
                    <c:v>14:00</c:v>
                  </c:pt>
                  <c:pt idx="2198">
                    <c:v>15:00</c:v>
                  </c:pt>
                  <c:pt idx="2199">
                    <c:v>16:00</c:v>
                  </c:pt>
                  <c:pt idx="2200">
                    <c:v>17:00</c:v>
                  </c:pt>
                  <c:pt idx="2201">
                    <c:v>18:00</c:v>
                  </c:pt>
                  <c:pt idx="2202">
                    <c:v>19:00</c:v>
                  </c:pt>
                  <c:pt idx="2203">
                    <c:v>20:00</c:v>
                  </c:pt>
                  <c:pt idx="2204">
                    <c:v>21:00</c:v>
                  </c:pt>
                  <c:pt idx="2205">
                    <c:v>22:00</c:v>
                  </c:pt>
                  <c:pt idx="2206">
                    <c:v>23:00</c:v>
                  </c:pt>
                  <c:pt idx="2207">
                    <c:v>24:00</c:v>
                  </c:pt>
                  <c:pt idx="2208">
                    <c:v>01:00</c:v>
                  </c:pt>
                  <c:pt idx="2209">
                    <c:v>02:00</c:v>
                  </c:pt>
                  <c:pt idx="2210">
                    <c:v>03:00</c:v>
                  </c:pt>
                  <c:pt idx="2211">
                    <c:v>04:00</c:v>
                  </c:pt>
                  <c:pt idx="2212">
                    <c:v>05:00</c:v>
                  </c:pt>
                  <c:pt idx="2213">
                    <c:v>06:00</c:v>
                  </c:pt>
                  <c:pt idx="2214">
                    <c:v>07:00</c:v>
                  </c:pt>
                  <c:pt idx="2215">
                    <c:v>08:00</c:v>
                  </c:pt>
                  <c:pt idx="2216">
                    <c:v>09:00</c:v>
                  </c:pt>
                  <c:pt idx="2217">
                    <c:v>10:00</c:v>
                  </c:pt>
                  <c:pt idx="2218">
                    <c:v>11:00</c:v>
                  </c:pt>
                  <c:pt idx="2219">
                    <c:v>12:00</c:v>
                  </c:pt>
                  <c:pt idx="2220">
                    <c:v>13:00</c:v>
                  </c:pt>
                  <c:pt idx="2221">
                    <c:v>14:00</c:v>
                  </c:pt>
                  <c:pt idx="2222">
                    <c:v>15:00</c:v>
                  </c:pt>
                  <c:pt idx="2223">
                    <c:v>16:00</c:v>
                  </c:pt>
                  <c:pt idx="2224">
                    <c:v>17:00</c:v>
                  </c:pt>
                  <c:pt idx="2225">
                    <c:v>18:00</c:v>
                  </c:pt>
                  <c:pt idx="2226">
                    <c:v>19:00</c:v>
                  </c:pt>
                  <c:pt idx="2227">
                    <c:v>20:00</c:v>
                  </c:pt>
                  <c:pt idx="2228">
                    <c:v>21:00</c:v>
                  </c:pt>
                  <c:pt idx="2229">
                    <c:v>22:00</c:v>
                  </c:pt>
                  <c:pt idx="2230">
                    <c:v>23:00</c:v>
                  </c:pt>
                  <c:pt idx="2231">
                    <c:v>24:00</c:v>
                  </c:pt>
                  <c:pt idx="2232">
                    <c:v>01:00</c:v>
                  </c:pt>
                  <c:pt idx="2233">
                    <c:v>02:00</c:v>
                  </c:pt>
                  <c:pt idx="2234">
                    <c:v>03:00</c:v>
                  </c:pt>
                  <c:pt idx="2235">
                    <c:v>04:00</c:v>
                  </c:pt>
                  <c:pt idx="2236">
                    <c:v>05:00</c:v>
                  </c:pt>
                  <c:pt idx="2237">
                    <c:v>06:00</c:v>
                  </c:pt>
                  <c:pt idx="2238">
                    <c:v>07:00</c:v>
                  </c:pt>
                  <c:pt idx="2239">
                    <c:v>08:00</c:v>
                  </c:pt>
                  <c:pt idx="2240">
                    <c:v>09:00</c:v>
                  </c:pt>
                  <c:pt idx="2241">
                    <c:v>10:00</c:v>
                  </c:pt>
                  <c:pt idx="2242">
                    <c:v>11:00</c:v>
                  </c:pt>
                  <c:pt idx="2243">
                    <c:v>12:00</c:v>
                  </c:pt>
                  <c:pt idx="2244">
                    <c:v>13:00</c:v>
                  </c:pt>
                  <c:pt idx="2245">
                    <c:v>14:00</c:v>
                  </c:pt>
                  <c:pt idx="2246">
                    <c:v>15:00</c:v>
                  </c:pt>
                  <c:pt idx="2247">
                    <c:v>16:00</c:v>
                  </c:pt>
                  <c:pt idx="2248">
                    <c:v>17:00</c:v>
                  </c:pt>
                  <c:pt idx="2249">
                    <c:v>18:00</c:v>
                  </c:pt>
                  <c:pt idx="2250">
                    <c:v>19:00</c:v>
                  </c:pt>
                  <c:pt idx="2251">
                    <c:v>20:00</c:v>
                  </c:pt>
                  <c:pt idx="2252">
                    <c:v>21:00</c:v>
                  </c:pt>
                  <c:pt idx="2253">
                    <c:v>22:00</c:v>
                  </c:pt>
                  <c:pt idx="2254">
                    <c:v>23:00</c:v>
                  </c:pt>
                  <c:pt idx="2255">
                    <c:v>24:00</c:v>
                  </c:pt>
                  <c:pt idx="2256">
                    <c:v>01:00</c:v>
                  </c:pt>
                  <c:pt idx="2257">
                    <c:v>02:00</c:v>
                  </c:pt>
                  <c:pt idx="2258">
                    <c:v>03:00</c:v>
                  </c:pt>
                  <c:pt idx="2259">
                    <c:v>04:00</c:v>
                  </c:pt>
                  <c:pt idx="2260">
                    <c:v>05:00</c:v>
                  </c:pt>
                  <c:pt idx="2261">
                    <c:v>06:00</c:v>
                  </c:pt>
                  <c:pt idx="2262">
                    <c:v>07:00</c:v>
                  </c:pt>
                  <c:pt idx="2263">
                    <c:v>08:00</c:v>
                  </c:pt>
                  <c:pt idx="2264">
                    <c:v>09:00</c:v>
                  </c:pt>
                  <c:pt idx="2265">
                    <c:v>10:00</c:v>
                  </c:pt>
                  <c:pt idx="2266">
                    <c:v>11:00</c:v>
                  </c:pt>
                  <c:pt idx="2267">
                    <c:v>12:00</c:v>
                  </c:pt>
                  <c:pt idx="2268">
                    <c:v>13:00</c:v>
                  </c:pt>
                  <c:pt idx="2269">
                    <c:v>14:00</c:v>
                  </c:pt>
                  <c:pt idx="2270">
                    <c:v>15:00</c:v>
                  </c:pt>
                  <c:pt idx="2271">
                    <c:v>16:00</c:v>
                  </c:pt>
                  <c:pt idx="2272">
                    <c:v>17:00</c:v>
                  </c:pt>
                  <c:pt idx="2273">
                    <c:v>18:00</c:v>
                  </c:pt>
                  <c:pt idx="2274">
                    <c:v>19:00</c:v>
                  </c:pt>
                  <c:pt idx="2275">
                    <c:v>20:00</c:v>
                  </c:pt>
                  <c:pt idx="2276">
                    <c:v>21:00</c:v>
                  </c:pt>
                  <c:pt idx="2277">
                    <c:v>22:00</c:v>
                  </c:pt>
                  <c:pt idx="2278">
                    <c:v>23:00</c:v>
                  </c:pt>
                  <c:pt idx="2279">
                    <c:v>24:00</c:v>
                  </c:pt>
                  <c:pt idx="2280">
                    <c:v>01:00</c:v>
                  </c:pt>
                  <c:pt idx="2281">
                    <c:v>02:00</c:v>
                  </c:pt>
                  <c:pt idx="2282">
                    <c:v>03:00</c:v>
                  </c:pt>
                  <c:pt idx="2283">
                    <c:v>04:00</c:v>
                  </c:pt>
                  <c:pt idx="2284">
                    <c:v>05:00</c:v>
                  </c:pt>
                  <c:pt idx="2285">
                    <c:v>06:00</c:v>
                  </c:pt>
                  <c:pt idx="2286">
                    <c:v>07:00</c:v>
                  </c:pt>
                  <c:pt idx="2287">
                    <c:v>08:00</c:v>
                  </c:pt>
                  <c:pt idx="2288">
                    <c:v>09:00</c:v>
                  </c:pt>
                  <c:pt idx="2289">
                    <c:v>10:00</c:v>
                  </c:pt>
                  <c:pt idx="2290">
                    <c:v>11:00</c:v>
                  </c:pt>
                  <c:pt idx="2291">
                    <c:v>12:00</c:v>
                  </c:pt>
                  <c:pt idx="2292">
                    <c:v>13:00</c:v>
                  </c:pt>
                  <c:pt idx="2293">
                    <c:v>14:00</c:v>
                  </c:pt>
                  <c:pt idx="2294">
                    <c:v>15:00</c:v>
                  </c:pt>
                  <c:pt idx="2295">
                    <c:v>16:00</c:v>
                  </c:pt>
                  <c:pt idx="2296">
                    <c:v>17:00</c:v>
                  </c:pt>
                  <c:pt idx="2297">
                    <c:v>18:00</c:v>
                  </c:pt>
                  <c:pt idx="2298">
                    <c:v>19:00</c:v>
                  </c:pt>
                  <c:pt idx="2299">
                    <c:v>20:00</c:v>
                  </c:pt>
                  <c:pt idx="2300">
                    <c:v>21:00</c:v>
                  </c:pt>
                  <c:pt idx="2301">
                    <c:v>22:00</c:v>
                  </c:pt>
                  <c:pt idx="2302">
                    <c:v>23:00</c:v>
                  </c:pt>
                  <c:pt idx="2303">
                    <c:v>24:00</c:v>
                  </c:pt>
                  <c:pt idx="2304">
                    <c:v>01:00</c:v>
                  </c:pt>
                  <c:pt idx="2305">
                    <c:v>02:00</c:v>
                  </c:pt>
                  <c:pt idx="2306">
                    <c:v>03:00</c:v>
                  </c:pt>
                  <c:pt idx="2307">
                    <c:v>04:00</c:v>
                  </c:pt>
                  <c:pt idx="2308">
                    <c:v>05:00</c:v>
                  </c:pt>
                  <c:pt idx="2309">
                    <c:v>06:00</c:v>
                  </c:pt>
                  <c:pt idx="2310">
                    <c:v>07:00</c:v>
                  </c:pt>
                  <c:pt idx="2311">
                    <c:v>08:00</c:v>
                  </c:pt>
                  <c:pt idx="2312">
                    <c:v>09:00</c:v>
                  </c:pt>
                  <c:pt idx="2313">
                    <c:v>10:00</c:v>
                  </c:pt>
                  <c:pt idx="2314">
                    <c:v>11:00</c:v>
                  </c:pt>
                  <c:pt idx="2315">
                    <c:v>12:00</c:v>
                  </c:pt>
                  <c:pt idx="2316">
                    <c:v>13:00</c:v>
                  </c:pt>
                  <c:pt idx="2317">
                    <c:v>14:00</c:v>
                  </c:pt>
                  <c:pt idx="2318">
                    <c:v>15:00</c:v>
                  </c:pt>
                  <c:pt idx="2319">
                    <c:v>16:00</c:v>
                  </c:pt>
                  <c:pt idx="2320">
                    <c:v>17:00</c:v>
                  </c:pt>
                  <c:pt idx="2321">
                    <c:v>18:00</c:v>
                  </c:pt>
                  <c:pt idx="2322">
                    <c:v>19:00</c:v>
                  </c:pt>
                  <c:pt idx="2323">
                    <c:v>20:00</c:v>
                  </c:pt>
                  <c:pt idx="2324">
                    <c:v>21:00</c:v>
                  </c:pt>
                  <c:pt idx="2325">
                    <c:v>22:00</c:v>
                  </c:pt>
                  <c:pt idx="2326">
                    <c:v>23:00</c:v>
                  </c:pt>
                  <c:pt idx="2327">
                    <c:v>24:00</c:v>
                  </c:pt>
                  <c:pt idx="2328">
                    <c:v>01:00</c:v>
                  </c:pt>
                  <c:pt idx="2329">
                    <c:v>02:00</c:v>
                  </c:pt>
                  <c:pt idx="2330">
                    <c:v>03:00</c:v>
                  </c:pt>
                  <c:pt idx="2331">
                    <c:v>04:00</c:v>
                  </c:pt>
                  <c:pt idx="2332">
                    <c:v>05:00</c:v>
                  </c:pt>
                  <c:pt idx="2333">
                    <c:v>06:00</c:v>
                  </c:pt>
                  <c:pt idx="2334">
                    <c:v>07:00</c:v>
                  </c:pt>
                  <c:pt idx="2335">
                    <c:v>08:00</c:v>
                  </c:pt>
                  <c:pt idx="2336">
                    <c:v>09:00</c:v>
                  </c:pt>
                  <c:pt idx="2337">
                    <c:v>10:00</c:v>
                  </c:pt>
                  <c:pt idx="2338">
                    <c:v>11:00</c:v>
                  </c:pt>
                  <c:pt idx="2339">
                    <c:v>12:00</c:v>
                  </c:pt>
                  <c:pt idx="2340">
                    <c:v>13:00</c:v>
                  </c:pt>
                  <c:pt idx="2341">
                    <c:v>14:00</c:v>
                  </c:pt>
                  <c:pt idx="2342">
                    <c:v>15:00</c:v>
                  </c:pt>
                  <c:pt idx="2343">
                    <c:v>16:00</c:v>
                  </c:pt>
                  <c:pt idx="2344">
                    <c:v>17:00</c:v>
                  </c:pt>
                  <c:pt idx="2345">
                    <c:v>18:00</c:v>
                  </c:pt>
                  <c:pt idx="2346">
                    <c:v>19:00</c:v>
                  </c:pt>
                  <c:pt idx="2347">
                    <c:v>20:00</c:v>
                  </c:pt>
                  <c:pt idx="2348">
                    <c:v>21:00</c:v>
                  </c:pt>
                  <c:pt idx="2349">
                    <c:v>22:00</c:v>
                  </c:pt>
                  <c:pt idx="2350">
                    <c:v>23:00</c:v>
                  </c:pt>
                  <c:pt idx="2351">
                    <c:v>24:00</c:v>
                  </c:pt>
                  <c:pt idx="2352">
                    <c:v>01:00</c:v>
                  </c:pt>
                  <c:pt idx="2353">
                    <c:v>02:00</c:v>
                  </c:pt>
                  <c:pt idx="2354">
                    <c:v>03:00</c:v>
                  </c:pt>
                  <c:pt idx="2355">
                    <c:v>04:00</c:v>
                  </c:pt>
                  <c:pt idx="2356">
                    <c:v>05:00</c:v>
                  </c:pt>
                  <c:pt idx="2357">
                    <c:v>06:00</c:v>
                  </c:pt>
                  <c:pt idx="2358">
                    <c:v>07:00</c:v>
                  </c:pt>
                  <c:pt idx="2359">
                    <c:v>08:00</c:v>
                  </c:pt>
                  <c:pt idx="2360">
                    <c:v>09:00</c:v>
                  </c:pt>
                  <c:pt idx="2361">
                    <c:v>10:00</c:v>
                  </c:pt>
                  <c:pt idx="2362">
                    <c:v>11:00</c:v>
                  </c:pt>
                  <c:pt idx="2363">
                    <c:v>12:00</c:v>
                  </c:pt>
                  <c:pt idx="2364">
                    <c:v>13:00</c:v>
                  </c:pt>
                  <c:pt idx="2365">
                    <c:v>14:00</c:v>
                  </c:pt>
                  <c:pt idx="2366">
                    <c:v>15:00</c:v>
                  </c:pt>
                  <c:pt idx="2367">
                    <c:v>16:00</c:v>
                  </c:pt>
                  <c:pt idx="2368">
                    <c:v>17:00</c:v>
                  </c:pt>
                  <c:pt idx="2369">
                    <c:v>18:00</c:v>
                  </c:pt>
                  <c:pt idx="2370">
                    <c:v>19:00</c:v>
                  </c:pt>
                  <c:pt idx="2371">
                    <c:v>20:00</c:v>
                  </c:pt>
                  <c:pt idx="2372">
                    <c:v>21:00</c:v>
                  </c:pt>
                  <c:pt idx="2373">
                    <c:v>22:00</c:v>
                  </c:pt>
                  <c:pt idx="2374">
                    <c:v>23:00</c:v>
                  </c:pt>
                  <c:pt idx="2375">
                    <c:v>24:00</c:v>
                  </c:pt>
                  <c:pt idx="2376">
                    <c:v>01:00</c:v>
                  </c:pt>
                  <c:pt idx="2377">
                    <c:v>02:00</c:v>
                  </c:pt>
                  <c:pt idx="2378">
                    <c:v>03:00</c:v>
                  </c:pt>
                  <c:pt idx="2379">
                    <c:v>04:00</c:v>
                  </c:pt>
                  <c:pt idx="2380">
                    <c:v>05:00</c:v>
                  </c:pt>
                  <c:pt idx="2381">
                    <c:v>06:00</c:v>
                  </c:pt>
                  <c:pt idx="2382">
                    <c:v>07:00</c:v>
                  </c:pt>
                  <c:pt idx="2383">
                    <c:v>08:00</c:v>
                  </c:pt>
                  <c:pt idx="2384">
                    <c:v>09:00</c:v>
                  </c:pt>
                  <c:pt idx="2385">
                    <c:v>10:00</c:v>
                  </c:pt>
                  <c:pt idx="2386">
                    <c:v>11:00</c:v>
                  </c:pt>
                  <c:pt idx="2387">
                    <c:v>12:00</c:v>
                  </c:pt>
                  <c:pt idx="2388">
                    <c:v>13:00</c:v>
                  </c:pt>
                  <c:pt idx="2389">
                    <c:v>14:00</c:v>
                  </c:pt>
                  <c:pt idx="2390">
                    <c:v>15:00</c:v>
                  </c:pt>
                  <c:pt idx="2391">
                    <c:v>16:00</c:v>
                  </c:pt>
                  <c:pt idx="2392">
                    <c:v>17:00</c:v>
                  </c:pt>
                  <c:pt idx="2393">
                    <c:v>18:00</c:v>
                  </c:pt>
                  <c:pt idx="2394">
                    <c:v>19:00</c:v>
                  </c:pt>
                  <c:pt idx="2395">
                    <c:v>20:00</c:v>
                  </c:pt>
                  <c:pt idx="2396">
                    <c:v>21:00</c:v>
                  </c:pt>
                  <c:pt idx="2397">
                    <c:v>22:00</c:v>
                  </c:pt>
                  <c:pt idx="2398">
                    <c:v>23:00</c:v>
                  </c:pt>
                  <c:pt idx="2399">
                    <c:v>24:00</c:v>
                  </c:pt>
                  <c:pt idx="2400">
                    <c:v>01:00</c:v>
                  </c:pt>
                  <c:pt idx="2401">
                    <c:v>02:00</c:v>
                  </c:pt>
                  <c:pt idx="2402">
                    <c:v>03:00</c:v>
                  </c:pt>
                  <c:pt idx="2403">
                    <c:v>04:00</c:v>
                  </c:pt>
                  <c:pt idx="2404">
                    <c:v>05:00</c:v>
                  </c:pt>
                  <c:pt idx="2405">
                    <c:v>06:00</c:v>
                  </c:pt>
                  <c:pt idx="2406">
                    <c:v>07:00</c:v>
                  </c:pt>
                  <c:pt idx="2407">
                    <c:v>08:00</c:v>
                  </c:pt>
                  <c:pt idx="2408">
                    <c:v>09:00</c:v>
                  </c:pt>
                  <c:pt idx="2409">
                    <c:v>10:00</c:v>
                  </c:pt>
                  <c:pt idx="2410">
                    <c:v>11:00</c:v>
                  </c:pt>
                  <c:pt idx="2411">
                    <c:v>12:00</c:v>
                  </c:pt>
                  <c:pt idx="2412">
                    <c:v>13:00</c:v>
                  </c:pt>
                  <c:pt idx="2413">
                    <c:v>14:00</c:v>
                  </c:pt>
                  <c:pt idx="2414">
                    <c:v>15:00</c:v>
                  </c:pt>
                  <c:pt idx="2415">
                    <c:v>16:00</c:v>
                  </c:pt>
                  <c:pt idx="2416">
                    <c:v>17:00</c:v>
                  </c:pt>
                  <c:pt idx="2417">
                    <c:v>18:00</c:v>
                  </c:pt>
                  <c:pt idx="2418">
                    <c:v>19:00</c:v>
                  </c:pt>
                  <c:pt idx="2419">
                    <c:v>20:00</c:v>
                  </c:pt>
                  <c:pt idx="2420">
                    <c:v>21:00</c:v>
                  </c:pt>
                  <c:pt idx="2421">
                    <c:v>22:00</c:v>
                  </c:pt>
                  <c:pt idx="2422">
                    <c:v>23:00</c:v>
                  </c:pt>
                  <c:pt idx="2423">
                    <c:v>24:00</c:v>
                  </c:pt>
                  <c:pt idx="2424">
                    <c:v>01:00</c:v>
                  </c:pt>
                  <c:pt idx="2425">
                    <c:v>02:00</c:v>
                  </c:pt>
                  <c:pt idx="2426">
                    <c:v>03:00</c:v>
                  </c:pt>
                  <c:pt idx="2427">
                    <c:v>04:00</c:v>
                  </c:pt>
                  <c:pt idx="2428">
                    <c:v>05:00</c:v>
                  </c:pt>
                  <c:pt idx="2429">
                    <c:v>06:00</c:v>
                  </c:pt>
                  <c:pt idx="2430">
                    <c:v>07:00</c:v>
                  </c:pt>
                  <c:pt idx="2431">
                    <c:v>08:00</c:v>
                  </c:pt>
                  <c:pt idx="2432">
                    <c:v>09:00</c:v>
                  </c:pt>
                  <c:pt idx="2433">
                    <c:v>10:00</c:v>
                  </c:pt>
                  <c:pt idx="2434">
                    <c:v>11:00</c:v>
                  </c:pt>
                  <c:pt idx="2435">
                    <c:v>12:00</c:v>
                  </c:pt>
                  <c:pt idx="2436">
                    <c:v>13:00</c:v>
                  </c:pt>
                  <c:pt idx="2437">
                    <c:v>14:00</c:v>
                  </c:pt>
                  <c:pt idx="2438">
                    <c:v>15:00</c:v>
                  </c:pt>
                  <c:pt idx="2439">
                    <c:v>16:00</c:v>
                  </c:pt>
                  <c:pt idx="2440">
                    <c:v>17:00</c:v>
                  </c:pt>
                  <c:pt idx="2441">
                    <c:v>18:00</c:v>
                  </c:pt>
                  <c:pt idx="2442">
                    <c:v>19:00</c:v>
                  </c:pt>
                  <c:pt idx="2443">
                    <c:v>20:00</c:v>
                  </c:pt>
                  <c:pt idx="2444">
                    <c:v>21:00</c:v>
                  </c:pt>
                  <c:pt idx="2445">
                    <c:v>22:00</c:v>
                  </c:pt>
                  <c:pt idx="2446">
                    <c:v>23:00</c:v>
                  </c:pt>
                  <c:pt idx="2447">
                    <c:v>24:00</c:v>
                  </c:pt>
                  <c:pt idx="2448">
                    <c:v>01:00</c:v>
                  </c:pt>
                  <c:pt idx="2449">
                    <c:v>02:00</c:v>
                  </c:pt>
                  <c:pt idx="2450">
                    <c:v>03:00</c:v>
                  </c:pt>
                  <c:pt idx="2451">
                    <c:v>04:00</c:v>
                  </c:pt>
                  <c:pt idx="2452">
                    <c:v>05:00</c:v>
                  </c:pt>
                  <c:pt idx="2453">
                    <c:v>06:00</c:v>
                  </c:pt>
                  <c:pt idx="2454">
                    <c:v>07:00</c:v>
                  </c:pt>
                  <c:pt idx="2455">
                    <c:v>08:00</c:v>
                  </c:pt>
                  <c:pt idx="2456">
                    <c:v>09:00</c:v>
                  </c:pt>
                  <c:pt idx="2457">
                    <c:v>10:00</c:v>
                  </c:pt>
                  <c:pt idx="2458">
                    <c:v>11:00</c:v>
                  </c:pt>
                  <c:pt idx="2459">
                    <c:v>12:00</c:v>
                  </c:pt>
                  <c:pt idx="2460">
                    <c:v>13:00</c:v>
                  </c:pt>
                  <c:pt idx="2461">
                    <c:v>14:00</c:v>
                  </c:pt>
                  <c:pt idx="2462">
                    <c:v>15:00</c:v>
                  </c:pt>
                  <c:pt idx="2463">
                    <c:v>16:00</c:v>
                  </c:pt>
                  <c:pt idx="2464">
                    <c:v>17:00</c:v>
                  </c:pt>
                  <c:pt idx="2465">
                    <c:v>18:00</c:v>
                  </c:pt>
                  <c:pt idx="2466">
                    <c:v>19:00</c:v>
                  </c:pt>
                  <c:pt idx="2467">
                    <c:v>20:00</c:v>
                  </c:pt>
                  <c:pt idx="2468">
                    <c:v>21:00</c:v>
                  </c:pt>
                  <c:pt idx="2469">
                    <c:v>22:00</c:v>
                  </c:pt>
                  <c:pt idx="2470">
                    <c:v>23:00</c:v>
                  </c:pt>
                  <c:pt idx="2471">
                    <c:v>24:00</c:v>
                  </c:pt>
                  <c:pt idx="2472">
                    <c:v>01:00</c:v>
                  </c:pt>
                  <c:pt idx="2473">
                    <c:v>02:00</c:v>
                  </c:pt>
                  <c:pt idx="2474">
                    <c:v>03:00</c:v>
                  </c:pt>
                  <c:pt idx="2475">
                    <c:v>04:00</c:v>
                  </c:pt>
                  <c:pt idx="2476">
                    <c:v>05:00</c:v>
                  </c:pt>
                  <c:pt idx="2477">
                    <c:v>06:00</c:v>
                  </c:pt>
                  <c:pt idx="2478">
                    <c:v>07:00</c:v>
                  </c:pt>
                  <c:pt idx="2479">
                    <c:v>08:00</c:v>
                  </c:pt>
                  <c:pt idx="2480">
                    <c:v>09:00</c:v>
                  </c:pt>
                  <c:pt idx="2481">
                    <c:v>10:00</c:v>
                  </c:pt>
                  <c:pt idx="2482">
                    <c:v>11:00</c:v>
                  </c:pt>
                  <c:pt idx="2483">
                    <c:v>12:00</c:v>
                  </c:pt>
                  <c:pt idx="2484">
                    <c:v>13:00</c:v>
                  </c:pt>
                  <c:pt idx="2485">
                    <c:v>14:00</c:v>
                  </c:pt>
                  <c:pt idx="2486">
                    <c:v>15:00</c:v>
                  </c:pt>
                  <c:pt idx="2487">
                    <c:v>16:00</c:v>
                  </c:pt>
                  <c:pt idx="2488">
                    <c:v>17:00</c:v>
                  </c:pt>
                  <c:pt idx="2489">
                    <c:v>18:00</c:v>
                  </c:pt>
                  <c:pt idx="2490">
                    <c:v>19:00</c:v>
                  </c:pt>
                  <c:pt idx="2491">
                    <c:v>20:00</c:v>
                  </c:pt>
                  <c:pt idx="2492">
                    <c:v>21:00</c:v>
                  </c:pt>
                  <c:pt idx="2493">
                    <c:v>22:00</c:v>
                  </c:pt>
                  <c:pt idx="2494">
                    <c:v>23:00</c:v>
                  </c:pt>
                  <c:pt idx="2495">
                    <c:v>24:00</c:v>
                  </c:pt>
                  <c:pt idx="2496">
                    <c:v>01:00</c:v>
                  </c:pt>
                  <c:pt idx="2497">
                    <c:v>02:00</c:v>
                  </c:pt>
                  <c:pt idx="2498">
                    <c:v>03:00</c:v>
                  </c:pt>
                  <c:pt idx="2499">
                    <c:v>04:00</c:v>
                  </c:pt>
                  <c:pt idx="2500">
                    <c:v>05:00</c:v>
                  </c:pt>
                  <c:pt idx="2501">
                    <c:v>06:00</c:v>
                  </c:pt>
                  <c:pt idx="2502">
                    <c:v>07:00</c:v>
                  </c:pt>
                  <c:pt idx="2503">
                    <c:v>08:00</c:v>
                  </c:pt>
                  <c:pt idx="2504">
                    <c:v>09:00</c:v>
                  </c:pt>
                  <c:pt idx="2505">
                    <c:v>10:00</c:v>
                  </c:pt>
                  <c:pt idx="2506">
                    <c:v>11:00</c:v>
                  </c:pt>
                  <c:pt idx="2507">
                    <c:v>12:00</c:v>
                  </c:pt>
                  <c:pt idx="2508">
                    <c:v>13:00</c:v>
                  </c:pt>
                  <c:pt idx="2509">
                    <c:v>14:00</c:v>
                  </c:pt>
                  <c:pt idx="2510">
                    <c:v>15:00</c:v>
                  </c:pt>
                  <c:pt idx="2511">
                    <c:v>16:00</c:v>
                  </c:pt>
                  <c:pt idx="2512">
                    <c:v>17:00</c:v>
                  </c:pt>
                  <c:pt idx="2513">
                    <c:v>18:00</c:v>
                  </c:pt>
                  <c:pt idx="2514">
                    <c:v>19:00</c:v>
                  </c:pt>
                  <c:pt idx="2515">
                    <c:v>20:00</c:v>
                  </c:pt>
                  <c:pt idx="2516">
                    <c:v>21:00</c:v>
                  </c:pt>
                  <c:pt idx="2517">
                    <c:v>22:00</c:v>
                  </c:pt>
                  <c:pt idx="2518">
                    <c:v>23:00</c:v>
                  </c:pt>
                  <c:pt idx="2519">
                    <c:v>24:00</c:v>
                  </c:pt>
                  <c:pt idx="2520">
                    <c:v>01:00</c:v>
                  </c:pt>
                  <c:pt idx="2521">
                    <c:v>02:00</c:v>
                  </c:pt>
                  <c:pt idx="2522">
                    <c:v>03:00</c:v>
                  </c:pt>
                  <c:pt idx="2523">
                    <c:v>04:00</c:v>
                  </c:pt>
                  <c:pt idx="2524">
                    <c:v>05:00</c:v>
                  </c:pt>
                  <c:pt idx="2525">
                    <c:v>06:00</c:v>
                  </c:pt>
                  <c:pt idx="2526">
                    <c:v>07:00</c:v>
                  </c:pt>
                  <c:pt idx="2527">
                    <c:v>08:00</c:v>
                  </c:pt>
                  <c:pt idx="2528">
                    <c:v>09:00</c:v>
                  </c:pt>
                  <c:pt idx="2529">
                    <c:v>10:00</c:v>
                  </c:pt>
                  <c:pt idx="2530">
                    <c:v>11:00</c:v>
                  </c:pt>
                  <c:pt idx="2531">
                    <c:v>12:00</c:v>
                  </c:pt>
                  <c:pt idx="2532">
                    <c:v>13:00</c:v>
                  </c:pt>
                  <c:pt idx="2533">
                    <c:v>14:00</c:v>
                  </c:pt>
                  <c:pt idx="2534">
                    <c:v>15:00</c:v>
                  </c:pt>
                  <c:pt idx="2535">
                    <c:v>16:00</c:v>
                  </c:pt>
                  <c:pt idx="2536">
                    <c:v>17:00</c:v>
                  </c:pt>
                  <c:pt idx="2537">
                    <c:v>18:00</c:v>
                  </c:pt>
                  <c:pt idx="2538">
                    <c:v>19:00</c:v>
                  </c:pt>
                  <c:pt idx="2539">
                    <c:v>20:00</c:v>
                  </c:pt>
                  <c:pt idx="2540">
                    <c:v>21:00</c:v>
                  </c:pt>
                  <c:pt idx="2541">
                    <c:v>22:00</c:v>
                  </c:pt>
                  <c:pt idx="2542">
                    <c:v>23:00</c:v>
                  </c:pt>
                  <c:pt idx="2543">
                    <c:v>24:00</c:v>
                  </c:pt>
                  <c:pt idx="2544">
                    <c:v>01:00</c:v>
                  </c:pt>
                  <c:pt idx="2545">
                    <c:v>02:00</c:v>
                  </c:pt>
                  <c:pt idx="2546">
                    <c:v>03:00</c:v>
                  </c:pt>
                  <c:pt idx="2547">
                    <c:v>04:00</c:v>
                  </c:pt>
                  <c:pt idx="2548">
                    <c:v>05:00</c:v>
                  </c:pt>
                  <c:pt idx="2549">
                    <c:v>06:00</c:v>
                  </c:pt>
                  <c:pt idx="2550">
                    <c:v>07:00</c:v>
                  </c:pt>
                  <c:pt idx="2551">
                    <c:v>08:00</c:v>
                  </c:pt>
                  <c:pt idx="2552">
                    <c:v>09:00</c:v>
                  </c:pt>
                  <c:pt idx="2553">
                    <c:v>10:00</c:v>
                  </c:pt>
                  <c:pt idx="2554">
                    <c:v>11:00</c:v>
                  </c:pt>
                  <c:pt idx="2555">
                    <c:v>12:00</c:v>
                  </c:pt>
                  <c:pt idx="2556">
                    <c:v>13:00</c:v>
                  </c:pt>
                  <c:pt idx="2557">
                    <c:v>14:00</c:v>
                  </c:pt>
                  <c:pt idx="2558">
                    <c:v>15:00</c:v>
                  </c:pt>
                  <c:pt idx="2559">
                    <c:v>16:00</c:v>
                  </c:pt>
                  <c:pt idx="2560">
                    <c:v>17:00</c:v>
                  </c:pt>
                  <c:pt idx="2561">
                    <c:v>18:00</c:v>
                  </c:pt>
                  <c:pt idx="2562">
                    <c:v>19:00</c:v>
                  </c:pt>
                  <c:pt idx="2563">
                    <c:v>20:00</c:v>
                  </c:pt>
                  <c:pt idx="2564">
                    <c:v>21:00</c:v>
                  </c:pt>
                  <c:pt idx="2565">
                    <c:v>22:00</c:v>
                  </c:pt>
                  <c:pt idx="2566">
                    <c:v>23:00</c:v>
                  </c:pt>
                  <c:pt idx="2567">
                    <c:v>24:00</c:v>
                  </c:pt>
                  <c:pt idx="2568">
                    <c:v>01:00</c:v>
                  </c:pt>
                  <c:pt idx="2569">
                    <c:v>02:00</c:v>
                  </c:pt>
                  <c:pt idx="2570">
                    <c:v>03:00</c:v>
                  </c:pt>
                  <c:pt idx="2571">
                    <c:v>04:00</c:v>
                  </c:pt>
                  <c:pt idx="2572">
                    <c:v>05:00</c:v>
                  </c:pt>
                  <c:pt idx="2573">
                    <c:v>06:00</c:v>
                  </c:pt>
                  <c:pt idx="2574">
                    <c:v>07:00</c:v>
                  </c:pt>
                  <c:pt idx="2575">
                    <c:v>08:00</c:v>
                  </c:pt>
                  <c:pt idx="2576">
                    <c:v>09:00</c:v>
                  </c:pt>
                  <c:pt idx="2577">
                    <c:v>10:00</c:v>
                  </c:pt>
                  <c:pt idx="2578">
                    <c:v>11:00</c:v>
                  </c:pt>
                  <c:pt idx="2579">
                    <c:v>12:00</c:v>
                  </c:pt>
                  <c:pt idx="2580">
                    <c:v>13:00</c:v>
                  </c:pt>
                  <c:pt idx="2581">
                    <c:v>14:00</c:v>
                  </c:pt>
                  <c:pt idx="2582">
                    <c:v>15:00</c:v>
                  </c:pt>
                  <c:pt idx="2583">
                    <c:v>16:00</c:v>
                  </c:pt>
                  <c:pt idx="2584">
                    <c:v>17:00</c:v>
                  </c:pt>
                  <c:pt idx="2585">
                    <c:v>18:00</c:v>
                  </c:pt>
                  <c:pt idx="2586">
                    <c:v>19:00</c:v>
                  </c:pt>
                  <c:pt idx="2587">
                    <c:v>20:00</c:v>
                  </c:pt>
                  <c:pt idx="2588">
                    <c:v>21:00</c:v>
                  </c:pt>
                  <c:pt idx="2589">
                    <c:v>22:00</c:v>
                  </c:pt>
                  <c:pt idx="2590">
                    <c:v>23:00</c:v>
                  </c:pt>
                  <c:pt idx="2591">
                    <c:v>24:00</c:v>
                  </c:pt>
                  <c:pt idx="2592">
                    <c:v>01:00</c:v>
                  </c:pt>
                  <c:pt idx="2593">
                    <c:v>02:00</c:v>
                  </c:pt>
                  <c:pt idx="2594">
                    <c:v>03:00</c:v>
                  </c:pt>
                  <c:pt idx="2595">
                    <c:v>04:00</c:v>
                  </c:pt>
                  <c:pt idx="2596">
                    <c:v>05:00</c:v>
                  </c:pt>
                  <c:pt idx="2597">
                    <c:v>06:00</c:v>
                  </c:pt>
                  <c:pt idx="2598">
                    <c:v>07:00</c:v>
                  </c:pt>
                  <c:pt idx="2599">
                    <c:v>08:00</c:v>
                  </c:pt>
                  <c:pt idx="2600">
                    <c:v>09:00</c:v>
                  </c:pt>
                  <c:pt idx="2601">
                    <c:v>10:00</c:v>
                  </c:pt>
                  <c:pt idx="2602">
                    <c:v>11:00</c:v>
                  </c:pt>
                  <c:pt idx="2603">
                    <c:v>12:00</c:v>
                  </c:pt>
                  <c:pt idx="2604">
                    <c:v>13:00</c:v>
                  </c:pt>
                  <c:pt idx="2605">
                    <c:v>14:00</c:v>
                  </c:pt>
                  <c:pt idx="2606">
                    <c:v>15:00</c:v>
                  </c:pt>
                  <c:pt idx="2607">
                    <c:v>16:00</c:v>
                  </c:pt>
                  <c:pt idx="2608">
                    <c:v>17:00</c:v>
                  </c:pt>
                  <c:pt idx="2609">
                    <c:v>18:00</c:v>
                  </c:pt>
                  <c:pt idx="2610">
                    <c:v>19:00</c:v>
                  </c:pt>
                  <c:pt idx="2611">
                    <c:v>20:00</c:v>
                  </c:pt>
                  <c:pt idx="2612">
                    <c:v>21:00</c:v>
                  </c:pt>
                  <c:pt idx="2613">
                    <c:v>22:00</c:v>
                  </c:pt>
                  <c:pt idx="2614">
                    <c:v>23:00</c:v>
                  </c:pt>
                  <c:pt idx="2615">
                    <c:v>24:00</c:v>
                  </c:pt>
                  <c:pt idx="2616">
                    <c:v>01:00</c:v>
                  </c:pt>
                  <c:pt idx="2617">
                    <c:v>02:00</c:v>
                  </c:pt>
                  <c:pt idx="2618">
                    <c:v>03:00</c:v>
                  </c:pt>
                  <c:pt idx="2619">
                    <c:v>04:00</c:v>
                  </c:pt>
                  <c:pt idx="2620">
                    <c:v>05:00</c:v>
                  </c:pt>
                  <c:pt idx="2621">
                    <c:v>06:00</c:v>
                  </c:pt>
                  <c:pt idx="2622">
                    <c:v>07:00</c:v>
                  </c:pt>
                  <c:pt idx="2623">
                    <c:v>08:00</c:v>
                  </c:pt>
                  <c:pt idx="2624">
                    <c:v>09:00</c:v>
                  </c:pt>
                  <c:pt idx="2625">
                    <c:v>10:00</c:v>
                  </c:pt>
                  <c:pt idx="2626">
                    <c:v>11:00</c:v>
                  </c:pt>
                  <c:pt idx="2627">
                    <c:v>12:00</c:v>
                  </c:pt>
                  <c:pt idx="2628">
                    <c:v>13:00</c:v>
                  </c:pt>
                  <c:pt idx="2629">
                    <c:v>14:00</c:v>
                  </c:pt>
                  <c:pt idx="2630">
                    <c:v>15:00</c:v>
                  </c:pt>
                  <c:pt idx="2631">
                    <c:v>16:00</c:v>
                  </c:pt>
                  <c:pt idx="2632">
                    <c:v>17:00</c:v>
                  </c:pt>
                  <c:pt idx="2633">
                    <c:v>18:00</c:v>
                  </c:pt>
                  <c:pt idx="2634">
                    <c:v>19:00</c:v>
                  </c:pt>
                  <c:pt idx="2635">
                    <c:v>20:00</c:v>
                  </c:pt>
                  <c:pt idx="2636">
                    <c:v>21:00</c:v>
                  </c:pt>
                  <c:pt idx="2637">
                    <c:v>22:00</c:v>
                  </c:pt>
                  <c:pt idx="2638">
                    <c:v>23:00</c:v>
                  </c:pt>
                  <c:pt idx="2639">
                    <c:v>24:00</c:v>
                  </c:pt>
                  <c:pt idx="2640">
                    <c:v>01:00</c:v>
                  </c:pt>
                  <c:pt idx="2641">
                    <c:v>02:00</c:v>
                  </c:pt>
                  <c:pt idx="2642">
                    <c:v>03:00</c:v>
                  </c:pt>
                  <c:pt idx="2643">
                    <c:v>04:00</c:v>
                  </c:pt>
                  <c:pt idx="2644">
                    <c:v>05:00</c:v>
                  </c:pt>
                  <c:pt idx="2645">
                    <c:v>06:00</c:v>
                  </c:pt>
                  <c:pt idx="2646">
                    <c:v>07:00</c:v>
                  </c:pt>
                  <c:pt idx="2647">
                    <c:v>08:00</c:v>
                  </c:pt>
                  <c:pt idx="2648">
                    <c:v>09:00</c:v>
                  </c:pt>
                  <c:pt idx="2649">
                    <c:v>10:00</c:v>
                  </c:pt>
                  <c:pt idx="2650">
                    <c:v>11:00</c:v>
                  </c:pt>
                  <c:pt idx="2651">
                    <c:v>12:00</c:v>
                  </c:pt>
                  <c:pt idx="2652">
                    <c:v>13:00</c:v>
                  </c:pt>
                  <c:pt idx="2653">
                    <c:v>14:00</c:v>
                  </c:pt>
                  <c:pt idx="2654">
                    <c:v>15:00</c:v>
                  </c:pt>
                  <c:pt idx="2655">
                    <c:v>16:00</c:v>
                  </c:pt>
                  <c:pt idx="2656">
                    <c:v>17:00</c:v>
                  </c:pt>
                  <c:pt idx="2657">
                    <c:v>18:00</c:v>
                  </c:pt>
                  <c:pt idx="2658">
                    <c:v>19:00</c:v>
                  </c:pt>
                  <c:pt idx="2659">
                    <c:v>20:00</c:v>
                  </c:pt>
                  <c:pt idx="2660">
                    <c:v>21:00</c:v>
                  </c:pt>
                  <c:pt idx="2661">
                    <c:v>22:00</c:v>
                  </c:pt>
                  <c:pt idx="2662">
                    <c:v>23:00</c:v>
                  </c:pt>
                  <c:pt idx="2663">
                    <c:v>24:00</c:v>
                  </c:pt>
                  <c:pt idx="2664">
                    <c:v>01:00</c:v>
                  </c:pt>
                  <c:pt idx="2665">
                    <c:v>02:00</c:v>
                  </c:pt>
                  <c:pt idx="2666">
                    <c:v>03:00</c:v>
                  </c:pt>
                  <c:pt idx="2667">
                    <c:v>04:00</c:v>
                  </c:pt>
                  <c:pt idx="2668">
                    <c:v>05:00</c:v>
                  </c:pt>
                  <c:pt idx="2669">
                    <c:v>06:00</c:v>
                  </c:pt>
                  <c:pt idx="2670">
                    <c:v>07:00</c:v>
                  </c:pt>
                  <c:pt idx="2671">
                    <c:v>08:00</c:v>
                  </c:pt>
                  <c:pt idx="2672">
                    <c:v>09:00</c:v>
                  </c:pt>
                  <c:pt idx="2673">
                    <c:v>10:00</c:v>
                  </c:pt>
                  <c:pt idx="2674">
                    <c:v>11:00</c:v>
                  </c:pt>
                  <c:pt idx="2675">
                    <c:v>12:00</c:v>
                  </c:pt>
                  <c:pt idx="2676">
                    <c:v>13:00</c:v>
                  </c:pt>
                  <c:pt idx="2677">
                    <c:v>14:00</c:v>
                  </c:pt>
                  <c:pt idx="2678">
                    <c:v>15:00</c:v>
                  </c:pt>
                  <c:pt idx="2679">
                    <c:v>16:00</c:v>
                  </c:pt>
                  <c:pt idx="2680">
                    <c:v>17:00</c:v>
                  </c:pt>
                  <c:pt idx="2681">
                    <c:v>18:00</c:v>
                  </c:pt>
                  <c:pt idx="2682">
                    <c:v>19:00</c:v>
                  </c:pt>
                  <c:pt idx="2683">
                    <c:v>20:00</c:v>
                  </c:pt>
                  <c:pt idx="2684">
                    <c:v>21:00</c:v>
                  </c:pt>
                  <c:pt idx="2685">
                    <c:v>22:00</c:v>
                  </c:pt>
                  <c:pt idx="2686">
                    <c:v>23:00</c:v>
                  </c:pt>
                  <c:pt idx="2687">
                    <c:v>24:00</c:v>
                  </c:pt>
                  <c:pt idx="2688">
                    <c:v>01:00</c:v>
                  </c:pt>
                  <c:pt idx="2689">
                    <c:v>02:00</c:v>
                  </c:pt>
                  <c:pt idx="2690">
                    <c:v>03:00</c:v>
                  </c:pt>
                  <c:pt idx="2691">
                    <c:v>04:00</c:v>
                  </c:pt>
                  <c:pt idx="2692">
                    <c:v>05:00</c:v>
                  </c:pt>
                  <c:pt idx="2693">
                    <c:v>06:00</c:v>
                  </c:pt>
                  <c:pt idx="2694">
                    <c:v>07:00</c:v>
                  </c:pt>
                  <c:pt idx="2695">
                    <c:v>08:00</c:v>
                  </c:pt>
                  <c:pt idx="2696">
                    <c:v>09:00</c:v>
                  </c:pt>
                  <c:pt idx="2697">
                    <c:v>10:00</c:v>
                  </c:pt>
                  <c:pt idx="2698">
                    <c:v>11:00</c:v>
                  </c:pt>
                  <c:pt idx="2699">
                    <c:v>12:00</c:v>
                  </c:pt>
                  <c:pt idx="2700">
                    <c:v>13:00</c:v>
                  </c:pt>
                  <c:pt idx="2701">
                    <c:v>14:00</c:v>
                  </c:pt>
                  <c:pt idx="2702">
                    <c:v>15:00</c:v>
                  </c:pt>
                  <c:pt idx="2703">
                    <c:v>16:00</c:v>
                  </c:pt>
                  <c:pt idx="2704">
                    <c:v>17:00</c:v>
                  </c:pt>
                  <c:pt idx="2705">
                    <c:v>18:00</c:v>
                  </c:pt>
                  <c:pt idx="2706">
                    <c:v>19:00</c:v>
                  </c:pt>
                  <c:pt idx="2707">
                    <c:v>20:00</c:v>
                  </c:pt>
                  <c:pt idx="2708">
                    <c:v>21:00</c:v>
                  </c:pt>
                  <c:pt idx="2709">
                    <c:v>22:00</c:v>
                  </c:pt>
                  <c:pt idx="2710">
                    <c:v>23:00</c:v>
                  </c:pt>
                  <c:pt idx="2711">
                    <c:v>24:00</c:v>
                  </c:pt>
                  <c:pt idx="2712">
                    <c:v>01:00</c:v>
                  </c:pt>
                  <c:pt idx="2713">
                    <c:v>02:00</c:v>
                  </c:pt>
                  <c:pt idx="2714">
                    <c:v>03:00</c:v>
                  </c:pt>
                  <c:pt idx="2715">
                    <c:v>04:00</c:v>
                  </c:pt>
                  <c:pt idx="2716">
                    <c:v>05:00</c:v>
                  </c:pt>
                  <c:pt idx="2717">
                    <c:v>06:00</c:v>
                  </c:pt>
                  <c:pt idx="2718">
                    <c:v>07:00</c:v>
                  </c:pt>
                  <c:pt idx="2719">
                    <c:v>08:00</c:v>
                  </c:pt>
                  <c:pt idx="2720">
                    <c:v>09:00</c:v>
                  </c:pt>
                  <c:pt idx="2721">
                    <c:v>10:00</c:v>
                  </c:pt>
                  <c:pt idx="2722">
                    <c:v>11:00</c:v>
                  </c:pt>
                  <c:pt idx="2723">
                    <c:v>12:00</c:v>
                  </c:pt>
                  <c:pt idx="2724">
                    <c:v>13:00</c:v>
                  </c:pt>
                  <c:pt idx="2725">
                    <c:v>14:00</c:v>
                  </c:pt>
                  <c:pt idx="2726">
                    <c:v>15:00</c:v>
                  </c:pt>
                  <c:pt idx="2727">
                    <c:v>16:00</c:v>
                  </c:pt>
                  <c:pt idx="2728">
                    <c:v>17:00</c:v>
                  </c:pt>
                  <c:pt idx="2729">
                    <c:v>18:00</c:v>
                  </c:pt>
                  <c:pt idx="2730">
                    <c:v>19:00</c:v>
                  </c:pt>
                  <c:pt idx="2731">
                    <c:v>20:00</c:v>
                  </c:pt>
                  <c:pt idx="2732">
                    <c:v>21:00</c:v>
                  </c:pt>
                  <c:pt idx="2733">
                    <c:v>22:00</c:v>
                  </c:pt>
                  <c:pt idx="2734">
                    <c:v>23:00</c:v>
                  </c:pt>
                  <c:pt idx="2735">
                    <c:v>24:00</c:v>
                  </c:pt>
                  <c:pt idx="2736">
                    <c:v>01:00</c:v>
                  </c:pt>
                  <c:pt idx="2737">
                    <c:v>02:00</c:v>
                  </c:pt>
                  <c:pt idx="2738">
                    <c:v>03:00</c:v>
                  </c:pt>
                  <c:pt idx="2739">
                    <c:v>04:00</c:v>
                  </c:pt>
                  <c:pt idx="2740">
                    <c:v>05:00</c:v>
                  </c:pt>
                  <c:pt idx="2741">
                    <c:v>06:00</c:v>
                  </c:pt>
                  <c:pt idx="2742">
                    <c:v>07:00</c:v>
                  </c:pt>
                  <c:pt idx="2743">
                    <c:v>08:00</c:v>
                  </c:pt>
                  <c:pt idx="2744">
                    <c:v>09:00</c:v>
                  </c:pt>
                  <c:pt idx="2745">
                    <c:v>10:00</c:v>
                  </c:pt>
                  <c:pt idx="2746">
                    <c:v>11:00</c:v>
                  </c:pt>
                  <c:pt idx="2747">
                    <c:v>12:00</c:v>
                  </c:pt>
                  <c:pt idx="2748">
                    <c:v>13:00</c:v>
                  </c:pt>
                  <c:pt idx="2749">
                    <c:v>14:00</c:v>
                  </c:pt>
                  <c:pt idx="2750">
                    <c:v>15:00</c:v>
                  </c:pt>
                  <c:pt idx="2751">
                    <c:v>16:00</c:v>
                  </c:pt>
                  <c:pt idx="2752">
                    <c:v>17:00</c:v>
                  </c:pt>
                  <c:pt idx="2753">
                    <c:v>18:00</c:v>
                  </c:pt>
                  <c:pt idx="2754">
                    <c:v>19:00</c:v>
                  </c:pt>
                  <c:pt idx="2755">
                    <c:v>20:00</c:v>
                  </c:pt>
                  <c:pt idx="2756">
                    <c:v>21:00</c:v>
                  </c:pt>
                  <c:pt idx="2757">
                    <c:v>22:00</c:v>
                  </c:pt>
                  <c:pt idx="2758">
                    <c:v>23:00</c:v>
                  </c:pt>
                  <c:pt idx="2759">
                    <c:v>24:00</c:v>
                  </c:pt>
                  <c:pt idx="2760">
                    <c:v>01:00</c:v>
                  </c:pt>
                  <c:pt idx="2761">
                    <c:v>02:00</c:v>
                  </c:pt>
                  <c:pt idx="2762">
                    <c:v>03:00</c:v>
                  </c:pt>
                  <c:pt idx="2763">
                    <c:v>04:00</c:v>
                  </c:pt>
                  <c:pt idx="2764">
                    <c:v>05:00</c:v>
                  </c:pt>
                  <c:pt idx="2765">
                    <c:v>06:00</c:v>
                  </c:pt>
                  <c:pt idx="2766">
                    <c:v>07:00</c:v>
                  </c:pt>
                  <c:pt idx="2767">
                    <c:v>08:00</c:v>
                  </c:pt>
                  <c:pt idx="2768">
                    <c:v>09:00</c:v>
                  </c:pt>
                  <c:pt idx="2769">
                    <c:v>10:00</c:v>
                  </c:pt>
                  <c:pt idx="2770">
                    <c:v>11:00</c:v>
                  </c:pt>
                  <c:pt idx="2771">
                    <c:v>12:00</c:v>
                  </c:pt>
                  <c:pt idx="2772">
                    <c:v>13:00</c:v>
                  </c:pt>
                  <c:pt idx="2773">
                    <c:v>14:00</c:v>
                  </c:pt>
                  <c:pt idx="2774">
                    <c:v>15:00</c:v>
                  </c:pt>
                  <c:pt idx="2775">
                    <c:v>16:00</c:v>
                  </c:pt>
                  <c:pt idx="2776">
                    <c:v>17:00</c:v>
                  </c:pt>
                  <c:pt idx="2777">
                    <c:v>18:00</c:v>
                  </c:pt>
                  <c:pt idx="2778">
                    <c:v>19:00</c:v>
                  </c:pt>
                  <c:pt idx="2779">
                    <c:v>20:00</c:v>
                  </c:pt>
                  <c:pt idx="2780">
                    <c:v>21:00</c:v>
                  </c:pt>
                  <c:pt idx="2781">
                    <c:v>22:00</c:v>
                  </c:pt>
                  <c:pt idx="2782">
                    <c:v>23:00</c:v>
                  </c:pt>
                  <c:pt idx="2783">
                    <c:v>24:00</c:v>
                  </c:pt>
                  <c:pt idx="2784">
                    <c:v>01:00</c:v>
                  </c:pt>
                  <c:pt idx="2785">
                    <c:v>02:00</c:v>
                  </c:pt>
                  <c:pt idx="2786">
                    <c:v>03:00</c:v>
                  </c:pt>
                  <c:pt idx="2787">
                    <c:v>04:00</c:v>
                  </c:pt>
                  <c:pt idx="2788">
                    <c:v>05:00</c:v>
                  </c:pt>
                  <c:pt idx="2789">
                    <c:v>06:00</c:v>
                  </c:pt>
                  <c:pt idx="2790">
                    <c:v>07:00</c:v>
                  </c:pt>
                  <c:pt idx="2791">
                    <c:v>08:00</c:v>
                  </c:pt>
                  <c:pt idx="2792">
                    <c:v>09:00</c:v>
                  </c:pt>
                  <c:pt idx="2793">
                    <c:v>10:00</c:v>
                  </c:pt>
                  <c:pt idx="2794">
                    <c:v>11:00</c:v>
                  </c:pt>
                  <c:pt idx="2795">
                    <c:v>12:00</c:v>
                  </c:pt>
                  <c:pt idx="2796">
                    <c:v>13:00</c:v>
                  </c:pt>
                  <c:pt idx="2797">
                    <c:v>14:00</c:v>
                  </c:pt>
                  <c:pt idx="2798">
                    <c:v>15:00</c:v>
                  </c:pt>
                  <c:pt idx="2799">
                    <c:v>16:00</c:v>
                  </c:pt>
                  <c:pt idx="2800">
                    <c:v>17:00</c:v>
                  </c:pt>
                  <c:pt idx="2801">
                    <c:v>18:00</c:v>
                  </c:pt>
                  <c:pt idx="2802">
                    <c:v>19:00</c:v>
                  </c:pt>
                  <c:pt idx="2803">
                    <c:v>20:00</c:v>
                  </c:pt>
                  <c:pt idx="2804">
                    <c:v>21:00</c:v>
                  </c:pt>
                  <c:pt idx="2805">
                    <c:v>22:00</c:v>
                  </c:pt>
                  <c:pt idx="2806">
                    <c:v>23:00</c:v>
                  </c:pt>
                  <c:pt idx="2807">
                    <c:v>24:00</c:v>
                  </c:pt>
                  <c:pt idx="2808">
                    <c:v>01:00</c:v>
                  </c:pt>
                  <c:pt idx="2809">
                    <c:v>02:00</c:v>
                  </c:pt>
                  <c:pt idx="2810">
                    <c:v>03:00</c:v>
                  </c:pt>
                  <c:pt idx="2811">
                    <c:v>04:00</c:v>
                  </c:pt>
                  <c:pt idx="2812">
                    <c:v>05:00</c:v>
                  </c:pt>
                  <c:pt idx="2813">
                    <c:v>06:00</c:v>
                  </c:pt>
                  <c:pt idx="2814">
                    <c:v>07:00</c:v>
                  </c:pt>
                  <c:pt idx="2815">
                    <c:v>08:00</c:v>
                  </c:pt>
                  <c:pt idx="2816">
                    <c:v>09:00</c:v>
                  </c:pt>
                  <c:pt idx="2817">
                    <c:v>10:00</c:v>
                  </c:pt>
                  <c:pt idx="2818">
                    <c:v>11:00</c:v>
                  </c:pt>
                  <c:pt idx="2819">
                    <c:v>12:00</c:v>
                  </c:pt>
                  <c:pt idx="2820">
                    <c:v>13:00</c:v>
                  </c:pt>
                  <c:pt idx="2821">
                    <c:v>14:00</c:v>
                  </c:pt>
                  <c:pt idx="2822">
                    <c:v>15:00</c:v>
                  </c:pt>
                  <c:pt idx="2823">
                    <c:v>16:00</c:v>
                  </c:pt>
                  <c:pt idx="2824">
                    <c:v>17:00</c:v>
                  </c:pt>
                  <c:pt idx="2825">
                    <c:v>18:00</c:v>
                  </c:pt>
                  <c:pt idx="2826">
                    <c:v>19:00</c:v>
                  </c:pt>
                  <c:pt idx="2827">
                    <c:v>20:00</c:v>
                  </c:pt>
                  <c:pt idx="2828">
                    <c:v>21:00</c:v>
                  </c:pt>
                  <c:pt idx="2829">
                    <c:v>22:00</c:v>
                  </c:pt>
                  <c:pt idx="2830">
                    <c:v>23:00</c:v>
                  </c:pt>
                  <c:pt idx="2831">
                    <c:v>24:00</c:v>
                  </c:pt>
                  <c:pt idx="2832">
                    <c:v>01:00</c:v>
                  </c:pt>
                  <c:pt idx="2833">
                    <c:v>02:00</c:v>
                  </c:pt>
                  <c:pt idx="2834">
                    <c:v>03:00</c:v>
                  </c:pt>
                  <c:pt idx="2835">
                    <c:v>04:00</c:v>
                  </c:pt>
                  <c:pt idx="2836">
                    <c:v>05:00</c:v>
                  </c:pt>
                  <c:pt idx="2837">
                    <c:v>06:00</c:v>
                  </c:pt>
                  <c:pt idx="2838">
                    <c:v>07:00</c:v>
                  </c:pt>
                  <c:pt idx="2839">
                    <c:v>08:00</c:v>
                  </c:pt>
                  <c:pt idx="2840">
                    <c:v>09:00</c:v>
                  </c:pt>
                  <c:pt idx="2841">
                    <c:v>10:00</c:v>
                  </c:pt>
                  <c:pt idx="2842">
                    <c:v>11:00</c:v>
                  </c:pt>
                  <c:pt idx="2843">
                    <c:v>12:00</c:v>
                  </c:pt>
                  <c:pt idx="2844">
                    <c:v>13:00</c:v>
                  </c:pt>
                  <c:pt idx="2845">
                    <c:v>14:00</c:v>
                  </c:pt>
                  <c:pt idx="2846">
                    <c:v>15:00</c:v>
                  </c:pt>
                  <c:pt idx="2847">
                    <c:v>16:00</c:v>
                  </c:pt>
                  <c:pt idx="2848">
                    <c:v>17:00</c:v>
                  </c:pt>
                  <c:pt idx="2849">
                    <c:v>18:00</c:v>
                  </c:pt>
                  <c:pt idx="2850">
                    <c:v>19:00</c:v>
                  </c:pt>
                  <c:pt idx="2851">
                    <c:v>20:00</c:v>
                  </c:pt>
                  <c:pt idx="2852">
                    <c:v>21:00</c:v>
                  </c:pt>
                  <c:pt idx="2853">
                    <c:v>22:00</c:v>
                  </c:pt>
                  <c:pt idx="2854">
                    <c:v>23:00</c:v>
                  </c:pt>
                  <c:pt idx="2855">
                    <c:v>24:00</c:v>
                  </c:pt>
                  <c:pt idx="2856">
                    <c:v>01:00</c:v>
                  </c:pt>
                  <c:pt idx="2857">
                    <c:v>02:00</c:v>
                  </c:pt>
                  <c:pt idx="2858">
                    <c:v>03:00</c:v>
                  </c:pt>
                  <c:pt idx="2859">
                    <c:v>04:00</c:v>
                  </c:pt>
                  <c:pt idx="2860">
                    <c:v>05:00</c:v>
                  </c:pt>
                  <c:pt idx="2861">
                    <c:v>06:00</c:v>
                  </c:pt>
                  <c:pt idx="2862">
                    <c:v>07:00</c:v>
                  </c:pt>
                  <c:pt idx="2863">
                    <c:v>08:00</c:v>
                  </c:pt>
                  <c:pt idx="2864">
                    <c:v>09:00</c:v>
                  </c:pt>
                  <c:pt idx="2865">
                    <c:v>10:00</c:v>
                  </c:pt>
                  <c:pt idx="2866">
                    <c:v>11:00</c:v>
                  </c:pt>
                  <c:pt idx="2867">
                    <c:v>12:00</c:v>
                  </c:pt>
                  <c:pt idx="2868">
                    <c:v>13:00</c:v>
                  </c:pt>
                  <c:pt idx="2869">
                    <c:v>14:00</c:v>
                  </c:pt>
                  <c:pt idx="2870">
                    <c:v>15:00</c:v>
                  </c:pt>
                  <c:pt idx="2871">
                    <c:v>16:00</c:v>
                  </c:pt>
                  <c:pt idx="2872">
                    <c:v>17:00</c:v>
                  </c:pt>
                  <c:pt idx="2873">
                    <c:v>18:00</c:v>
                  </c:pt>
                  <c:pt idx="2874">
                    <c:v>19:00</c:v>
                  </c:pt>
                  <c:pt idx="2875">
                    <c:v>20:00</c:v>
                  </c:pt>
                  <c:pt idx="2876">
                    <c:v>21:00</c:v>
                  </c:pt>
                  <c:pt idx="2877">
                    <c:v>22:00</c:v>
                  </c:pt>
                  <c:pt idx="2878">
                    <c:v>23:00</c:v>
                  </c:pt>
                  <c:pt idx="2879">
                    <c:v>24:00</c:v>
                  </c:pt>
                  <c:pt idx="2880">
                    <c:v>01:00</c:v>
                  </c:pt>
                  <c:pt idx="2881">
                    <c:v>02:00</c:v>
                  </c:pt>
                  <c:pt idx="2882">
                    <c:v>03:00</c:v>
                  </c:pt>
                  <c:pt idx="2883">
                    <c:v>04:00</c:v>
                  </c:pt>
                  <c:pt idx="2884">
                    <c:v>05:00</c:v>
                  </c:pt>
                  <c:pt idx="2885">
                    <c:v>06:00</c:v>
                  </c:pt>
                  <c:pt idx="2886">
                    <c:v>07:00</c:v>
                  </c:pt>
                  <c:pt idx="2887">
                    <c:v>08:00</c:v>
                  </c:pt>
                  <c:pt idx="2888">
                    <c:v>09:00</c:v>
                  </c:pt>
                  <c:pt idx="2889">
                    <c:v>10:00</c:v>
                  </c:pt>
                  <c:pt idx="2890">
                    <c:v>11:00</c:v>
                  </c:pt>
                  <c:pt idx="2891">
                    <c:v>12:00</c:v>
                  </c:pt>
                  <c:pt idx="2892">
                    <c:v>13:00</c:v>
                  </c:pt>
                  <c:pt idx="2893">
                    <c:v>14:00</c:v>
                  </c:pt>
                  <c:pt idx="2894">
                    <c:v>15:00</c:v>
                  </c:pt>
                  <c:pt idx="2895">
                    <c:v>16:00</c:v>
                  </c:pt>
                  <c:pt idx="2896">
                    <c:v>17:00</c:v>
                  </c:pt>
                  <c:pt idx="2897">
                    <c:v>18:00</c:v>
                  </c:pt>
                  <c:pt idx="2898">
                    <c:v>19:00</c:v>
                  </c:pt>
                  <c:pt idx="2899">
                    <c:v>20:00</c:v>
                  </c:pt>
                  <c:pt idx="2900">
                    <c:v>21:00</c:v>
                  </c:pt>
                  <c:pt idx="2901">
                    <c:v>22:00</c:v>
                  </c:pt>
                  <c:pt idx="2902">
                    <c:v>23:00</c:v>
                  </c:pt>
                  <c:pt idx="2903">
                    <c:v>24:00</c:v>
                  </c:pt>
                  <c:pt idx="2904">
                    <c:v>01:00</c:v>
                  </c:pt>
                  <c:pt idx="2905">
                    <c:v>02:00</c:v>
                  </c:pt>
                  <c:pt idx="2906">
                    <c:v>03:00</c:v>
                  </c:pt>
                  <c:pt idx="2907">
                    <c:v>04:00</c:v>
                  </c:pt>
                  <c:pt idx="2908">
                    <c:v>05:00</c:v>
                  </c:pt>
                  <c:pt idx="2909">
                    <c:v>06:00</c:v>
                  </c:pt>
                  <c:pt idx="2910">
                    <c:v>07:00</c:v>
                  </c:pt>
                  <c:pt idx="2911">
                    <c:v>08:00</c:v>
                  </c:pt>
                  <c:pt idx="2912">
                    <c:v>09:00</c:v>
                  </c:pt>
                  <c:pt idx="2913">
                    <c:v>10:00</c:v>
                  </c:pt>
                  <c:pt idx="2914">
                    <c:v>11:00</c:v>
                  </c:pt>
                  <c:pt idx="2915">
                    <c:v>12:00</c:v>
                  </c:pt>
                  <c:pt idx="2916">
                    <c:v>13:00</c:v>
                  </c:pt>
                  <c:pt idx="2917">
                    <c:v>14:00</c:v>
                  </c:pt>
                  <c:pt idx="2918">
                    <c:v>15:00</c:v>
                  </c:pt>
                  <c:pt idx="2919">
                    <c:v>16:00</c:v>
                  </c:pt>
                  <c:pt idx="2920">
                    <c:v>17:00</c:v>
                  </c:pt>
                  <c:pt idx="2921">
                    <c:v>18:00</c:v>
                  </c:pt>
                  <c:pt idx="2922">
                    <c:v>19:00</c:v>
                  </c:pt>
                  <c:pt idx="2923">
                    <c:v>20:00</c:v>
                  </c:pt>
                  <c:pt idx="2924">
                    <c:v>21:00</c:v>
                  </c:pt>
                  <c:pt idx="2925">
                    <c:v>22:00</c:v>
                  </c:pt>
                  <c:pt idx="2926">
                    <c:v>23:00</c:v>
                  </c:pt>
                  <c:pt idx="2927">
                    <c:v>24:00</c:v>
                  </c:pt>
                  <c:pt idx="2928">
                    <c:v>01:00</c:v>
                  </c:pt>
                  <c:pt idx="2929">
                    <c:v>02:00</c:v>
                  </c:pt>
                  <c:pt idx="2930">
                    <c:v>03:00</c:v>
                  </c:pt>
                  <c:pt idx="2931">
                    <c:v>04:00</c:v>
                  </c:pt>
                  <c:pt idx="2932">
                    <c:v>05:00</c:v>
                  </c:pt>
                  <c:pt idx="2933">
                    <c:v>06:00</c:v>
                  </c:pt>
                  <c:pt idx="2934">
                    <c:v>07:00</c:v>
                  </c:pt>
                  <c:pt idx="2935">
                    <c:v>08:00</c:v>
                  </c:pt>
                  <c:pt idx="2936">
                    <c:v>09:00</c:v>
                  </c:pt>
                  <c:pt idx="2937">
                    <c:v>10:00</c:v>
                  </c:pt>
                  <c:pt idx="2938">
                    <c:v>11:00</c:v>
                  </c:pt>
                  <c:pt idx="2939">
                    <c:v>12:00</c:v>
                  </c:pt>
                  <c:pt idx="2940">
                    <c:v>13:00</c:v>
                  </c:pt>
                  <c:pt idx="2941">
                    <c:v>14:00</c:v>
                  </c:pt>
                  <c:pt idx="2942">
                    <c:v>15:00</c:v>
                  </c:pt>
                  <c:pt idx="2943">
                    <c:v>16:00</c:v>
                  </c:pt>
                  <c:pt idx="2944">
                    <c:v>17:00</c:v>
                  </c:pt>
                  <c:pt idx="2945">
                    <c:v>18:00</c:v>
                  </c:pt>
                  <c:pt idx="2946">
                    <c:v>19:00</c:v>
                  </c:pt>
                  <c:pt idx="2947">
                    <c:v>20:00</c:v>
                  </c:pt>
                  <c:pt idx="2948">
                    <c:v>21:00</c:v>
                  </c:pt>
                  <c:pt idx="2949">
                    <c:v>22:00</c:v>
                  </c:pt>
                  <c:pt idx="2950">
                    <c:v>23:00</c:v>
                  </c:pt>
                  <c:pt idx="2951">
                    <c:v>24:00</c:v>
                  </c:pt>
                  <c:pt idx="2952">
                    <c:v>01:00</c:v>
                  </c:pt>
                  <c:pt idx="2953">
                    <c:v>02:00</c:v>
                  </c:pt>
                  <c:pt idx="2954">
                    <c:v>03:00</c:v>
                  </c:pt>
                  <c:pt idx="2955">
                    <c:v>04:00</c:v>
                  </c:pt>
                  <c:pt idx="2956">
                    <c:v>05:00</c:v>
                  </c:pt>
                  <c:pt idx="2957">
                    <c:v>06:00</c:v>
                  </c:pt>
                  <c:pt idx="2958">
                    <c:v>07:00</c:v>
                  </c:pt>
                  <c:pt idx="2959">
                    <c:v>08:00</c:v>
                  </c:pt>
                  <c:pt idx="2960">
                    <c:v>09:00</c:v>
                  </c:pt>
                  <c:pt idx="2961">
                    <c:v>10:00</c:v>
                  </c:pt>
                  <c:pt idx="2962">
                    <c:v>11:00</c:v>
                  </c:pt>
                  <c:pt idx="2963">
                    <c:v>12:00</c:v>
                  </c:pt>
                  <c:pt idx="2964">
                    <c:v>13:00</c:v>
                  </c:pt>
                  <c:pt idx="2965">
                    <c:v>14:00</c:v>
                  </c:pt>
                  <c:pt idx="2966">
                    <c:v>15:00</c:v>
                  </c:pt>
                  <c:pt idx="2967">
                    <c:v>16:00</c:v>
                  </c:pt>
                  <c:pt idx="2968">
                    <c:v>17:00</c:v>
                  </c:pt>
                  <c:pt idx="2969">
                    <c:v>18:00</c:v>
                  </c:pt>
                  <c:pt idx="2970">
                    <c:v>19:00</c:v>
                  </c:pt>
                  <c:pt idx="2971">
                    <c:v>20:00</c:v>
                  </c:pt>
                  <c:pt idx="2972">
                    <c:v>21:00</c:v>
                  </c:pt>
                  <c:pt idx="2973">
                    <c:v>22:00</c:v>
                  </c:pt>
                  <c:pt idx="2974">
                    <c:v>23:00</c:v>
                  </c:pt>
                  <c:pt idx="2975">
                    <c:v>24:00</c:v>
                  </c:pt>
                  <c:pt idx="2976">
                    <c:v>01:00</c:v>
                  </c:pt>
                  <c:pt idx="2977">
                    <c:v>02:00</c:v>
                  </c:pt>
                  <c:pt idx="2978">
                    <c:v>03:00</c:v>
                  </c:pt>
                  <c:pt idx="2979">
                    <c:v>04:00</c:v>
                  </c:pt>
                  <c:pt idx="2980">
                    <c:v>05:00</c:v>
                  </c:pt>
                  <c:pt idx="2981">
                    <c:v>06:00</c:v>
                  </c:pt>
                  <c:pt idx="2982">
                    <c:v>07:00</c:v>
                  </c:pt>
                  <c:pt idx="2983">
                    <c:v>08:00</c:v>
                  </c:pt>
                  <c:pt idx="2984">
                    <c:v>09:00</c:v>
                  </c:pt>
                  <c:pt idx="2985">
                    <c:v>10:00</c:v>
                  </c:pt>
                  <c:pt idx="2986">
                    <c:v>11:00</c:v>
                  </c:pt>
                  <c:pt idx="2987">
                    <c:v>12:00</c:v>
                  </c:pt>
                  <c:pt idx="2988">
                    <c:v>13:00</c:v>
                  </c:pt>
                  <c:pt idx="2989">
                    <c:v>14:00</c:v>
                  </c:pt>
                  <c:pt idx="2990">
                    <c:v>15:00</c:v>
                  </c:pt>
                  <c:pt idx="2991">
                    <c:v>16:00</c:v>
                  </c:pt>
                  <c:pt idx="2992">
                    <c:v>17:00</c:v>
                  </c:pt>
                  <c:pt idx="2993">
                    <c:v>18:00</c:v>
                  </c:pt>
                  <c:pt idx="2994">
                    <c:v>19:00</c:v>
                  </c:pt>
                  <c:pt idx="2995">
                    <c:v>20:00</c:v>
                  </c:pt>
                  <c:pt idx="2996">
                    <c:v>21:00</c:v>
                  </c:pt>
                  <c:pt idx="2997">
                    <c:v>22:00</c:v>
                  </c:pt>
                  <c:pt idx="2998">
                    <c:v>23:00</c:v>
                  </c:pt>
                  <c:pt idx="2999">
                    <c:v>24:00</c:v>
                  </c:pt>
                  <c:pt idx="3000">
                    <c:v>01:00</c:v>
                  </c:pt>
                  <c:pt idx="3001">
                    <c:v>02:00</c:v>
                  </c:pt>
                  <c:pt idx="3002">
                    <c:v>03:00</c:v>
                  </c:pt>
                  <c:pt idx="3003">
                    <c:v>04:00</c:v>
                  </c:pt>
                  <c:pt idx="3004">
                    <c:v>05:00</c:v>
                  </c:pt>
                  <c:pt idx="3005">
                    <c:v>06:00</c:v>
                  </c:pt>
                  <c:pt idx="3006">
                    <c:v>07:00</c:v>
                  </c:pt>
                  <c:pt idx="3007">
                    <c:v>08:00</c:v>
                  </c:pt>
                  <c:pt idx="3008">
                    <c:v>09:00</c:v>
                  </c:pt>
                  <c:pt idx="3009">
                    <c:v>10:00</c:v>
                  </c:pt>
                  <c:pt idx="3010">
                    <c:v>11:00</c:v>
                  </c:pt>
                  <c:pt idx="3011">
                    <c:v>12:00</c:v>
                  </c:pt>
                  <c:pt idx="3012">
                    <c:v>13:00</c:v>
                  </c:pt>
                  <c:pt idx="3013">
                    <c:v>14:00</c:v>
                  </c:pt>
                  <c:pt idx="3014">
                    <c:v>15:00</c:v>
                  </c:pt>
                  <c:pt idx="3015">
                    <c:v>16:00</c:v>
                  </c:pt>
                  <c:pt idx="3016">
                    <c:v>17:00</c:v>
                  </c:pt>
                  <c:pt idx="3017">
                    <c:v>18:00</c:v>
                  </c:pt>
                  <c:pt idx="3018">
                    <c:v>19:00</c:v>
                  </c:pt>
                  <c:pt idx="3019">
                    <c:v>20:00</c:v>
                  </c:pt>
                  <c:pt idx="3020">
                    <c:v>21:00</c:v>
                  </c:pt>
                  <c:pt idx="3021">
                    <c:v>22:00</c:v>
                  </c:pt>
                  <c:pt idx="3022">
                    <c:v>23:00</c:v>
                  </c:pt>
                  <c:pt idx="3023">
                    <c:v>24:00</c:v>
                  </c:pt>
                  <c:pt idx="3024">
                    <c:v>01:00</c:v>
                  </c:pt>
                  <c:pt idx="3025">
                    <c:v>02:00</c:v>
                  </c:pt>
                  <c:pt idx="3026">
                    <c:v>03:00</c:v>
                  </c:pt>
                  <c:pt idx="3027">
                    <c:v>04:00</c:v>
                  </c:pt>
                  <c:pt idx="3028">
                    <c:v>05:00</c:v>
                  </c:pt>
                  <c:pt idx="3029">
                    <c:v>06:00</c:v>
                  </c:pt>
                  <c:pt idx="3030">
                    <c:v>07:00</c:v>
                  </c:pt>
                  <c:pt idx="3031">
                    <c:v>08:00</c:v>
                  </c:pt>
                  <c:pt idx="3032">
                    <c:v>09:00</c:v>
                  </c:pt>
                  <c:pt idx="3033">
                    <c:v>10:00</c:v>
                  </c:pt>
                  <c:pt idx="3034">
                    <c:v>11:00</c:v>
                  </c:pt>
                  <c:pt idx="3035">
                    <c:v>12:00</c:v>
                  </c:pt>
                  <c:pt idx="3036">
                    <c:v>13:00</c:v>
                  </c:pt>
                  <c:pt idx="3037">
                    <c:v>14:00</c:v>
                  </c:pt>
                  <c:pt idx="3038">
                    <c:v>15:00</c:v>
                  </c:pt>
                  <c:pt idx="3039">
                    <c:v>16:00</c:v>
                  </c:pt>
                  <c:pt idx="3040">
                    <c:v>17:00</c:v>
                  </c:pt>
                  <c:pt idx="3041">
                    <c:v>18:00</c:v>
                  </c:pt>
                  <c:pt idx="3042">
                    <c:v>19:00</c:v>
                  </c:pt>
                  <c:pt idx="3043">
                    <c:v>20:00</c:v>
                  </c:pt>
                  <c:pt idx="3044">
                    <c:v>21:00</c:v>
                  </c:pt>
                  <c:pt idx="3045">
                    <c:v>22:00</c:v>
                  </c:pt>
                  <c:pt idx="3046">
                    <c:v>23:00</c:v>
                  </c:pt>
                  <c:pt idx="3047">
                    <c:v>24:00</c:v>
                  </c:pt>
                  <c:pt idx="3048">
                    <c:v>01:00</c:v>
                  </c:pt>
                  <c:pt idx="3049">
                    <c:v>02:00</c:v>
                  </c:pt>
                  <c:pt idx="3050">
                    <c:v>03:00</c:v>
                  </c:pt>
                  <c:pt idx="3051">
                    <c:v>04:00</c:v>
                  </c:pt>
                  <c:pt idx="3052">
                    <c:v>05:00</c:v>
                  </c:pt>
                  <c:pt idx="3053">
                    <c:v>06:00</c:v>
                  </c:pt>
                  <c:pt idx="3054">
                    <c:v>07:00</c:v>
                  </c:pt>
                  <c:pt idx="3055">
                    <c:v>08:00</c:v>
                  </c:pt>
                  <c:pt idx="3056">
                    <c:v>09:00</c:v>
                  </c:pt>
                  <c:pt idx="3057">
                    <c:v>10:00</c:v>
                  </c:pt>
                  <c:pt idx="3058">
                    <c:v>11:00</c:v>
                  </c:pt>
                  <c:pt idx="3059">
                    <c:v>12:00</c:v>
                  </c:pt>
                  <c:pt idx="3060">
                    <c:v>13:00</c:v>
                  </c:pt>
                  <c:pt idx="3061">
                    <c:v>14:00</c:v>
                  </c:pt>
                  <c:pt idx="3062">
                    <c:v>15:00</c:v>
                  </c:pt>
                  <c:pt idx="3063">
                    <c:v>16:00</c:v>
                  </c:pt>
                  <c:pt idx="3064">
                    <c:v>17:00</c:v>
                  </c:pt>
                  <c:pt idx="3065">
                    <c:v>18:00</c:v>
                  </c:pt>
                  <c:pt idx="3066">
                    <c:v>19:00</c:v>
                  </c:pt>
                  <c:pt idx="3067">
                    <c:v>20:00</c:v>
                  </c:pt>
                  <c:pt idx="3068">
                    <c:v>21:00</c:v>
                  </c:pt>
                  <c:pt idx="3069">
                    <c:v>22:00</c:v>
                  </c:pt>
                  <c:pt idx="3070">
                    <c:v>23:00</c:v>
                  </c:pt>
                  <c:pt idx="3071">
                    <c:v>24:00</c:v>
                  </c:pt>
                  <c:pt idx="3072">
                    <c:v>01:00</c:v>
                  </c:pt>
                  <c:pt idx="3073">
                    <c:v>02:00</c:v>
                  </c:pt>
                  <c:pt idx="3074">
                    <c:v>03:00</c:v>
                  </c:pt>
                  <c:pt idx="3075">
                    <c:v>04:00</c:v>
                  </c:pt>
                  <c:pt idx="3076">
                    <c:v>05:00</c:v>
                  </c:pt>
                  <c:pt idx="3077">
                    <c:v>06:00</c:v>
                  </c:pt>
                  <c:pt idx="3078">
                    <c:v>07:00</c:v>
                  </c:pt>
                  <c:pt idx="3079">
                    <c:v>08:00</c:v>
                  </c:pt>
                  <c:pt idx="3080">
                    <c:v>09:00</c:v>
                  </c:pt>
                  <c:pt idx="3081">
                    <c:v>10:00</c:v>
                  </c:pt>
                  <c:pt idx="3082">
                    <c:v>11:00</c:v>
                  </c:pt>
                  <c:pt idx="3083">
                    <c:v>12:00</c:v>
                  </c:pt>
                  <c:pt idx="3084">
                    <c:v>13:00</c:v>
                  </c:pt>
                  <c:pt idx="3085">
                    <c:v>14:00</c:v>
                  </c:pt>
                  <c:pt idx="3086">
                    <c:v>15:00</c:v>
                  </c:pt>
                  <c:pt idx="3087">
                    <c:v>16:00</c:v>
                  </c:pt>
                  <c:pt idx="3088">
                    <c:v>17:00</c:v>
                  </c:pt>
                  <c:pt idx="3089">
                    <c:v>18:00</c:v>
                  </c:pt>
                  <c:pt idx="3090">
                    <c:v>19:00</c:v>
                  </c:pt>
                  <c:pt idx="3091">
                    <c:v>20:00</c:v>
                  </c:pt>
                  <c:pt idx="3092">
                    <c:v>21:00</c:v>
                  </c:pt>
                  <c:pt idx="3093">
                    <c:v>22:00</c:v>
                  </c:pt>
                  <c:pt idx="3094">
                    <c:v>23:00</c:v>
                  </c:pt>
                  <c:pt idx="3095">
                    <c:v>24:00</c:v>
                  </c:pt>
                  <c:pt idx="3096">
                    <c:v>01:00</c:v>
                  </c:pt>
                  <c:pt idx="3097">
                    <c:v>02:00</c:v>
                  </c:pt>
                  <c:pt idx="3098">
                    <c:v>03:00</c:v>
                  </c:pt>
                  <c:pt idx="3099">
                    <c:v>04:00</c:v>
                  </c:pt>
                  <c:pt idx="3100">
                    <c:v>05:00</c:v>
                  </c:pt>
                  <c:pt idx="3101">
                    <c:v>06:00</c:v>
                  </c:pt>
                  <c:pt idx="3102">
                    <c:v>07:00</c:v>
                  </c:pt>
                  <c:pt idx="3103">
                    <c:v>08:00</c:v>
                  </c:pt>
                  <c:pt idx="3104">
                    <c:v>09:00</c:v>
                  </c:pt>
                  <c:pt idx="3105">
                    <c:v>10:00</c:v>
                  </c:pt>
                  <c:pt idx="3106">
                    <c:v>11:00</c:v>
                  </c:pt>
                  <c:pt idx="3107">
                    <c:v>12:00</c:v>
                  </c:pt>
                  <c:pt idx="3108">
                    <c:v>13:00</c:v>
                  </c:pt>
                  <c:pt idx="3109">
                    <c:v>14:00</c:v>
                  </c:pt>
                  <c:pt idx="3110">
                    <c:v>15:00</c:v>
                  </c:pt>
                  <c:pt idx="3111">
                    <c:v>16:00</c:v>
                  </c:pt>
                  <c:pt idx="3112">
                    <c:v>17:00</c:v>
                  </c:pt>
                  <c:pt idx="3113">
                    <c:v>18:00</c:v>
                  </c:pt>
                  <c:pt idx="3114">
                    <c:v>19:00</c:v>
                  </c:pt>
                  <c:pt idx="3115">
                    <c:v>20:00</c:v>
                  </c:pt>
                  <c:pt idx="3116">
                    <c:v>21:00</c:v>
                  </c:pt>
                  <c:pt idx="3117">
                    <c:v>22:00</c:v>
                  </c:pt>
                  <c:pt idx="3118">
                    <c:v>23:00</c:v>
                  </c:pt>
                  <c:pt idx="3119">
                    <c:v>24:00</c:v>
                  </c:pt>
                  <c:pt idx="3120">
                    <c:v>01:00</c:v>
                  </c:pt>
                  <c:pt idx="3121">
                    <c:v>02:00</c:v>
                  </c:pt>
                  <c:pt idx="3122">
                    <c:v>03:00</c:v>
                  </c:pt>
                  <c:pt idx="3123">
                    <c:v>04:00</c:v>
                  </c:pt>
                  <c:pt idx="3124">
                    <c:v>05:00</c:v>
                  </c:pt>
                  <c:pt idx="3125">
                    <c:v>06:00</c:v>
                  </c:pt>
                  <c:pt idx="3126">
                    <c:v>07:00</c:v>
                  </c:pt>
                  <c:pt idx="3127">
                    <c:v>08:00</c:v>
                  </c:pt>
                  <c:pt idx="3128">
                    <c:v>09:00</c:v>
                  </c:pt>
                  <c:pt idx="3129">
                    <c:v>10:00</c:v>
                  </c:pt>
                  <c:pt idx="3130">
                    <c:v>11:00</c:v>
                  </c:pt>
                  <c:pt idx="3131">
                    <c:v>12:00</c:v>
                  </c:pt>
                  <c:pt idx="3132">
                    <c:v>13:00</c:v>
                  </c:pt>
                  <c:pt idx="3133">
                    <c:v>14:00</c:v>
                  </c:pt>
                  <c:pt idx="3134">
                    <c:v>15:00</c:v>
                  </c:pt>
                  <c:pt idx="3135">
                    <c:v>16:00</c:v>
                  </c:pt>
                  <c:pt idx="3136">
                    <c:v>17:00</c:v>
                  </c:pt>
                  <c:pt idx="3137">
                    <c:v>18:00</c:v>
                  </c:pt>
                  <c:pt idx="3138">
                    <c:v>19:00</c:v>
                  </c:pt>
                  <c:pt idx="3139">
                    <c:v>20:00</c:v>
                  </c:pt>
                  <c:pt idx="3140">
                    <c:v>21:00</c:v>
                  </c:pt>
                  <c:pt idx="3141">
                    <c:v>22:00</c:v>
                  </c:pt>
                  <c:pt idx="3142">
                    <c:v>23:00</c:v>
                  </c:pt>
                  <c:pt idx="3143">
                    <c:v>24:00</c:v>
                  </c:pt>
                  <c:pt idx="3144">
                    <c:v>01:00</c:v>
                  </c:pt>
                  <c:pt idx="3145">
                    <c:v>02:00</c:v>
                  </c:pt>
                  <c:pt idx="3146">
                    <c:v>03:00</c:v>
                  </c:pt>
                  <c:pt idx="3147">
                    <c:v>04:00</c:v>
                  </c:pt>
                  <c:pt idx="3148">
                    <c:v>05:00</c:v>
                  </c:pt>
                  <c:pt idx="3149">
                    <c:v>06:00</c:v>
                  </c:pt>
                  <c:pt idx="3150">
                    <c:v>07:00</c:v>
                  </c:pt>
                  <c:pt idx="3151">
                    <c:v>08:00</c:v>
                  </c:pt>
                  <c:pt idx="3152">
                    <c:v>09:00</c:v>
                  </c:pt>
                  <c:pt idx="3153">
                    <c:v>10:00</c:v>
                  </c:pt>
                  <c:pt idx="3154">
                    <c:v>11:00</c:v>
                  </c:pt>
                  <c:pt idx="3155">
                    <c:v>12:00</c:v>
                  </c:pt>
                  <c:pt idx="3156">
                    <c:v>13:00</c:v>
                  </c:pt>
                  <c:pt idx="3157">
                    <c:v>14:00</c:v>
                  </c:pt>
                  <c:pt idx="3158">
                    <c:v>15:00</c:v>
                  </c:pt>
                  <c:pt idx="3159">
                    <c:v>16:00</c:v>
                  </c:pt>
                  <c:pt idx="3160">
                    <c:v>17:00</c:v>
                  </c:pt>
                  <c:pt idx="3161">
                    <c:v>18:00</c:v>
                  </c:pt>
                  <c:pt idx="3162">
                    <c:v>19:00</c:v>
                  </c:pt>
                  <c:pt idx="3163">
                    <c:v>20:00</c:v>
                  </c:pt>
                  <c:pt idx="3164">
                    <c:v>21:00</c:v>
                  </c:pt>
                  <c:pt idx="3165">
                    <c:v>22:00</c:v>
                  </c:pt>
                  <c:pt idx="3166">
                    <c:v>23:00</c:v>
                  </c:pt>
                  <c:pt idx="3167">
                    <c:v>24:00</c:v>
                  </c:pt>
                  <c:pt idx="3168">
                    <c:v>01:00</c:v>
                  </c:pt>
                  <c:pt idx="3169">
                    <c:v>02:00</c:v>
                  </c:pt>
                  <c:pt idx="3170">
                    <c:v>03:00</c:v>
                  </c:pt>
                  <c:pt idx="3171">
                    <c:v>04:00</c:v>
                  </c:pt>
                  <c:pt idx="3172">
                    <c:v>05:00</c:v>
                  </c:pt>
                  <c:pt idx="3173">
                    <c:v>06:00</c:v>
                  </c:pt>
                  <c:pt idx="3174">
                    <c:v>07:00</c:v>
                  </c:pt>
                  <c:pt idx="3175">
                    <c:v>08:00</c:v>
                  </c:pt>
                  <c:pt idx="3176">
                    <c:v>09:00</c:v>
                  </c:pt>
                  <c:pt idx="3177">
                    <c:v>10:00</c:v>
                  </c:pt>
                  <c:pt idx="3178">
                    <c:v>11:00</c:v>
                  </c:pt>
                  <c:pt idx="3179">
                    <c:v>12:00</c:v>
                  </c:pt>
                  <c:pt idx="3180">
                    <c:v>13:00</c:v>
                  </c:pt>
                  <c:pt idx="3181">
                    <c:v>14:00</c:v>
                  </c:pt>
                  <c:pt idx="3182">
                    <c:v>15:00</c:v>
                  </c:pt>
                  <c:pt idx="3183">
                    <c:v>16:00</c:v>
                  </c:pt>
                  <c:pt idx="3184">
                    <c:v>17:00</c:v>
                  </c:pt>
                  <c:pt idx="3185">
                    <c:v>18:00</c:v>
                  </c:pt>
                  <c:pt idx="3186">
                    <c:v>19:00</c:v>
                  </c:pt>
                  <c:pt idx="3187">
                    <c:v>20:00</c:v>
                  </c:pt>
                  <c:pt idx="3188">
                    <c:v>21:00</c:v>
                  </c:pt>
                  <c:pt idx="3189">
                    <c:v>22:00</c:v>
                  </c:pt>
                  <c:pt idx="3190">
                    <c:v>23:00</c:v>
                  </c:pt>
                  <c:pt idx="3191">
                    <c:v>24:00</c:v>
                  </c:pt>
                  <c:pt idx="3192">
                    <c:v>01:00</c:v>
                  </c:pt>
                  <c:pt idx="3193">
                    <c:v>02:00</c:v>
                  </c:pt>
                  <c:pt idx="3194">
                    <c:v>03:00</c:v>
                  </c:pt>
                  <c:pt idx="3195">
                    <c:v>04:00</c:v>
                  </c:pt>
                  <c:pt idx="3196">
                    <c:v>05:00</c:v>
                  </c:pt>
                  <c:pt idx="3197">
                    <c:v>06:00</c:v>
                  </c:pt>
                  <c:pt idx="3198">
                    <c:v>07:00</c:v>
                  </c:pt>
                  <c:pt idx="3199">
                    <c:v>08:00</c:v>
                  </c:pt>
                  <c:pt idx="3200">
                    <c:v>09:00</c:v>
                  </c:pt>
                  <c:pt idx="3201">
                    <c:v>10:00</c:v>
                  </c:pt>
                  <c:pt idx="3202">
                    <c:v>11:00</c:v>
                  </c:pt>
                  <c:pt idx="3203">
                    <c:v>12:00</c:v>
                  </c:pt>
                  <c:pt idx="3204">
                    <c:v>13:00</c:v>
                  </c:pt>
                  <c:pt idx="3205">
                    <c:v>14:00</c:v>
                  </c:pt>
                  <c:pt idx="3206">
                    <c:v>15:00</c:v>
                  </c:pt>
                  <c:pt idx="3207">
                    <c:v>16:00</c:v>
                  </c:pt>
                  <c:pt idx="3208">
                    <c:v>17:00</c:v>
                  </c:pt>
                  <c:pt idx="3209">
                    <c:v>18:00</c:v>
                  </c:pt>
                  <c:pt idx="3210">
                    <c:v>19:00</c:v>
                  </c:pt>
                  <c:pt idx="3211">
                    <c:v>20:00</c:v>
                  </c:pt>
                  <c:pt idx="3212">
                    <c:v>21:00</c:v>
                  </c:pt>
                  <c:pt idx="3213">
                    <c:v>22:00</c:v>
                  </c:pt>
                  <c:pt idx="3214">
                    <c:v>23:00</c:v>
                  </c:pt>
                  <c:pt idx="3215">
                    <c:v>24:00</c:v>
                  </c:pt>
                  <c:pt idx="3216">
                    <c:v>01:00</c:v>
                  </c:pt>
                  <c:pt idx="3217">
                    <c:v>02:00</c:v>
                  </c:pt>
                  <c:pt idx="3218">
                    <c:v>03:00</c:v>
                  </c:pt>
                  <c:pt idx="3219">
                    <c:v>04:00</c:v>
                  </c:pt>
                  <c:pt idx="3220">
                    <c:v>05:00</c:v>
                  </c:pt>
                  <c:pt idx="3221">
                    <c:v>06:00</c:v>
                  </c:pt>
                  <c:pt idx="3222">
                    <c:v>07:00</c:v>
                  </c:pt>
                  <c:pt idx="3223">
                    <c:v>08:00</c:v>
                  </c:pt>
                  <c:pt idx="3224">
                    <c:v>09:00</c:v>
                  </c:pt>
                  <c:pt idx="3225">
                    <c:v>10:00</c:v>
                  </c:pt>
                  <c:pt idx="3226">
                    <c:v>11:00</c:v>
                  </c:pt>
                  <c:pt idx="3227">
                    <c:v>12:00</c:v>
                  </c:pt>
                  <c:pt idx="3228">
                    <c:v>13:00</c:v>
                  </c:pt>
                  <c:pt idx="3229">
                    <c:v>14:00</c:v>
                  </c:pt>
                  <c:pt idx="3230">
                    <c:v>15:00</c:v>
                  </c:pt>
                  <c:pt idx="3231">
                    <c:v>16:00</c:v>
                  </c:pt>
                  <c:pt idx="3232">
                    <c:v>17:00</c:v>
                  </c:pt>
                  <c:pt idx="3233">
                    <c:v>18:00</c:v>
                  </c:pt>
                  <c:pt idx="3234">
                    <c:v>19:00</c:v>
                  </c:pt>
                  <c:pt idx="3235">
                    <c:v>20:00</c:v>
                  </c:pt>
                  <c:pt idx="3236">
                    <c:v>21:00</c:v>
                  </c:pt>
                  <c:pt idx="3237">
                    <c:v>22:00</c:v>
                  </c:pt>
                  <c:pt idx="3238">
                    <c:v>23:00</c:v>
                  </c:pt>
                  <c:pt idx="3239">
                    <c:v>24:00</c:v>
                  </c:pt>
                  <c:pt idx="3240">
                    <c:v>01:00</c:v>
                  </c:pt>
                  <c:pt idx="3241">
                    <c:v>02:00</c:v>
                  </c:pt>
                  <c:pt idx="3242">
                    <c:v>03:00</c:v>
                  </c:pt>
                  <c:pt idx="3243">
                    <c:v>04:00</c:v>
                  </c:pt>
                  <c:pt idx="3244">
                    <c:v>05:00</c:v>
                  </c:pt>
                  <c:pt idx="3245">
                    <c:v>06:00</c:v>
                  </c:pt>
                  <c:pt idx="3246">
                    <c:v>07:00</c:v>
                  </c:pt>
                  <c:pt idx="3247">
                    <c:v>08:00</c:v>
                  </c:pt>
                  <c:pt idx="3248">
                    <c:v>09:00</c:v>
                  </c:pt>
                  <c:pt idx="3249">
                    <c:v>10:00</c:v>
                  </c:pt>
                  <c:pt idx="3250">
                    <c:v>11:00</c:v>
                  </c:pt>
                  <c:pt idx="3251">
                    <c:v>12:00</c:v>
                  </c:pt>
                  <c:pt idx="3252">
                    <c:v>13:00</c:v>
                  </c:pt>
                  <c:pt idx="3253">
                    <c:v>14:00</c:v>
                  </c:pt>
                  <c:pt idx="3254">
                    <c:v>15:00</c:v>
                  </c:pt>
                  <c:pt idx="3255">
                    <c:v>16:00</c:v>
                  </c:pt>
                  <c:pt idx="3256">
                    <c:v>17:00</c:v>
                  </c:pt>
                  <c:pt idx="3257">
                    <c:v>18:00</c:v>
                  </c:pt>
                  <c:pt idx="3258">
                    <c:v>19:00</c:v>
                  </c:pt>
                  <c:pt idx="3259">
                    <c:v>20:00</c:v>
                  </c:pt>
                  <c:pt idx="3260">
                    <c:v>21:00</c:v>
                  </c:pt>
                  <c:pt idx="3261">
                    <c:v>22:00</c:v>
                  </c:pt>
                  <c:pt idx="3262">
                    <c:v>23:00</c:v>
                  </c:pt>
                  <c:pt idx="3263">
                    <c:v>24:00</c:v>
                  </c:pt>
                  <c:pt idx="3264">
                    <c:v>01:00</c:v>
                  </c:pt>
                  <c:pt idx="3265">
                    <c:v>02:00</c:v>
                  </c:pt>
                  <c:pt idx="3266">
                    <c:v>03:00</c:v>
                  </c:pt>
                  <c:pt idx="3267">
                    <c:v>04:00</c:v>
                  </c:pt>
                  <c:pt idx="3268">
                    <c:v>05:00</c:v>
                  </c:pt>
                  <c:pt idx="3269">
                    <c:v>06:00</c:v>
                  </c:pt>
                  <c:pt idx="3270">
                    <c:v>07:00</c:v>
                  </c:pt>
                  <c:pt idx="3271">
                    <c:v>08:00</c:v>
                  </c:pt>
                  <c:pt idx="3272">
                    <c:v>09:00</c:v>
                  </c:pt>
                  <c:pt idx="3273">
                    <c:v>10:00</c:v>
                  </c:pt>
                  <c:pt idx="3274">
                    <c:v>11:00</c:v>
                  </c:pt>
                  <c:pt idx="3275">
                    <c:v>12:00</c:v>
                  </c:pt>
                  <c:pt idx="3276">
                    <c:v>13:00</c:v>
                  </c:pt>
                  <c:pt idx="3277">
                    <c:v>14:00</c:v>
                  </c:pt>
                  <c:pt idx="3278">
                    <c:v>15:00</c:v>
                  </c:pt>
                  <c:pt idx="3279">
                    <c:v>16:00</c:v>
                  </c:pt>
                  <c:pt idx="3280">
                    <c:v>17:00</c:v>
                  </c:pt>
                  <c:pt idx="3281">
                    <c:v>18:00</c:v>
                  </c:pt>
                  <c:pt idx="3282">
                    <c:v>19:00</c:v>
                  </c:pt>
                  <c:pt idx="3283">
                    <c:v>20:00</c:v>
                  </c:pt>
                  <c:pt idx="3284">
                    <c:v>21:00</c:v>
                  </c:pt>
                  <c:pt idx="3285">
                    <c:v>22:00</c:v>
                  </c:pt>
                  <c:pt idx="3286">
                    <c:v>23:00</c:v>
                  </c:pt>
                  <c:pt idx="3287">
                    <c:v>24:00</c:v>
                  </c:pt>
                  <c:pt idx="3288">
                    <c:v>01:00</c:v>
                  </c:pt>
                  <c:pt idx="3289">
                    <c:v>02:00</c:v>
                  </c:pt>
                  <c:pt idx="3290">
                    <c:v>03:00</c:v>
                  </c:pt>
                  <c:pt idx="3291">
                    <c:v>04:00</c:v>
                  </c:pt>
                  <c:pt idx="3292">
                    <c:v>05:00</c:v>
                  </c:pt>
                  <c:pt idx="3293">
                    <c:v>06:00</c:v>
                  </c:pt>
                  <c:pt idx="3294">
                    <c:v>07:00</c:v>
                  </c:pt>
                  <c:pt idx="3295">
                    <c:v>08:00</c:v>
                  </c:pt>
                  <c:pt idx="3296">
                    <c:v>09:00</c:v>
                  </c:pt>
                  <c:pt idx="3297">
                    <c:v>10:00</c:v>
                  </c:pt>
                  <c:pt idx="3298">
                    <c:v>11:00</c:v>
                  </c:pt>
                  <c:pt idx="3299">
                    <c:v>12:00</c:v>
                  </c:pt>
                  <c:pt idx="3300">
                    <c:v>13:00</c:v>
                  </c:pt>
                  <c:pt idx="3301">
                    <c:v>14:00</c:v>
                  </c:pt>
                  <c:pt idx="3302">
                    <c:v>15:00</c:v>
                  </c:pt>
                  <c:pt idx="3303">
                    <c:v>16:00</c:v>
                  </c:pt>
                  <c:pt idx="3304">
                    <c:v>17:00</c:v>
                  </c:pt>
                  <c:pt idx="3305">
                    <c:v>18:00</c:v>
                  </c:pt>
                  <c:pt idx="3306">
                    <c:v>19:00</c:v>
                  </c:pt>
                  <c:pt idx="3307">
                    <c:v>20:00</c:v>
                  </c:pt>
                  <c:pt idx="3308">
                    <c:v>21:00</c:v>
                  </c:pt>
                  <c:pt idx="3309">
                    <c:v>22:00</c:v>
                  </c:pt>
                  <c:pt idx="3310">
                    <c:v>23:00</c:v>
                  </c:pt>
                  <c:pt idx="3311">
                    <c:v>24:00</c:v>
                  </c:pt>
                  <c:pt idx="3312">
                    <c:v>01:00</c:v>
                  </c:pt>
                  <c:pt idx="3313">
                    <c:v>02:00</c:v>
                  </c:pt>
                  <c:pt idx="3314">
                    <c:v>03:00</c:v>
                  </c:pt>
                  <c:pt idx="3315">
                    <c:v>04:00</c:v>
                  </c:pt>
                  <c:pt idx="3316">
                    <c:v>05:00</c:v>
                  </c:pt>
                  <c:pt idx="3317">
                    <c:v>06:00</c:v>
                  </c:pt>
                  <c:pt idx="3318">
                    <c:v>07:00</c:v>
                  </c:pt>
                  <c:pt idx="3319">
                    <c:v>08:00</c:v>
                  </c:pt>
                  <c:pt idx="3320">
                    <c:v>09:00</c:v>
                  </c:pt>
                  <c:pt idx="3321">
                    <c:v>10:00</c:v>
                  </c:pt>
                  <c:pt idx="3322">
                    <c:v>11:00</c:v>
                  </c:pt>
                  <c:pt idx="3323">
                    <c:v>12:00</c:v>
                  </c:pt>
                  <c:pt idx="3324">
                    <c:v>13:00</c:v>
                  </c:pt>
                  <c:pt idx="3325">
                    <c:v>14:00</c:v>
                  </c:pt>
                  <c:pt idx="3326">
                    <c:v>15:00</c:v>
                  </c:pt>
                  <c:pt idx="3327">
                    <c:v>16:00</c:v>
                  </c:pt>
                  <c:pt idx="3328">
                    <c:v>17:00</c:v>
                  </c:pt>
                  <c:pt idx="3329">
                    <c:v>18:00</c:v>
                  </c:pt>
                  <c:pt idx="3330">
                    <c:v>19:00</c:v>
                  </c:pt>
                  <c:pt idx="3331">
                    <c:v>20:00</c:v>
                  </c:pt>
                  <c:pt idx="3332">
                    <c:v>21:00</c:v>
                  </c:pt>
                  <c:pt idx="3333">
                    <c:v>22:00</c:v>
                  </c:pt>
                  <c:pt idx="3334">
                    <c:v>23:00</c:v>
                  </c:pt>
                  <c:pt idx="3335">
                    <c:v>24:00</c:v>
                  </c:pt>
                  <c:pt idx="3336">
                    <c:v>01:00</c:v>
                  </c:pt>
                  <c:pt idx="3337">
                    <c:v>02:00</c:v>
                  </c:pt>
                  <c:pt idx="3338">
                    <c:v>03:00</c:v>
                  </c:pt>
                  <c:pt idx="3339">
                    <c:v>04:00</c:v>
                  </c:pt>
                  <c:pt idx="3340">
                    <c:v>05:00</c:v>
                  </c:pt>
                  <c:pt idx="3341">
                    <c:v>06:00</c:v>
                  </c:pt>
                  <c:pt idx="3342">
                    <c:v>07:00</c:v>
                  </c:pt>
                  <c:pt idx="3343">
                    <c:v>08:00</c:v>
                  </c:pt>
                  <c:pt idx="3344">
                    <c:v>09:00</c:v>
                  </c:pt>
                  <c:pt idx="3345">
                    <c:v>10:00</c:v>
                  </c:pt>
                  <c:pt idx="3346">
                    <c:v>11:00</c:v>
                  </c:pt>
                  <c:pt idx="3347">
                    <c:v>12:00</c:v>
                  </c:pt>
                  <c:pt idx="3348">
                    <c:v>13:00</c:v>
                  </c:pt>
                  <c:pt idx="3349">
                    <c:v>14:00</c:v>
                  </c:pt>
                  <c:pt idx="3350">
                    <c:v>15:00</c:v>
                  </c:pt>
                  <c:pt idx="3351">
                    <c:v>16:00</c:v>
                  </c:pt>
                  <c:pt idx="3352">
                    <c:v>17:00</c:v>
                  </c:pt>
                  <c:pt idx="3353">
                    <c:v>18:00</c:v>
                  </c:pt>
                  <c:pt idx="3354">
                    <c:v>19:00</c:v>
                  </c:pt>
                  <c:pt idx="3355">
                    <c:v>20:00</c:v>
                  </c:pt>
                  <c:pt idx="3356">
                    <c:v>21:00</c:v>
                  </c:pt>
                  <c:pt idx="3357">
                    <c:v>22:00</c:v>
                  </c:pt>
                  <c:pt idx="3358">
                    <c:v>23:00</c:v>
                  </c:pt>
                  <c:pt idx="3359">
                    <c:v>24:00</c:v>
                  </c:pt>
                  <c:pt idx="3360">
                    <c:v>01:00</c:v>
                  </c:pt>
                  <c:pt idx="3361">
                    <c:v>02:00</c:v>
                  </c:pt>
                  <c:pt idx="3362">
                    <c:v>03:00</c:v>
                  </c:pt>
                  <c:pt idx="3363">
                    <c:v>04:00</c:v>
                  </c:pt>
                  <c:pt idx="3364">
                    <c:v>05:00</c:v>
                  </c:pt>
                  <c:pt idx="3365">
                    <c:v>06:00</c:v>
                  </c:pt>
                  <c:pt idx="3366">
                    <c:v>07:00</c:v>
                  </c:pt>
                  <c:pt idx="3367">
                    <c:v>08:00</c:v>
                  </c:pt>
                  <c:pt idx="3368">
                    <c:v>09:00</c:v>
                  </c:pt>
                  <c:pt idx="3369">
                    <c:v>10:00</c:v>
                  </c:pt>
                  <c:pt idx="3370">
                    <c:v>11:00</c:v>
                  </c:pt>
                  <c:pt idx="3371">
                    <c:v>12:00</c:v>
                  </c:pt>
                  <c:pt idx="3372">
                    <c:v>13:00</c:v>
                  </c:pt>
                  <c:pt idx="3373">
                    <c:v>14:00</c:v>
                  </c:pt>
                  <c:pt idx="3374">
                    <c:v>15:00</c:v>
                  </c:pt>
                  <c:pt idx="3375">
                    <c:v>16:00</c:v>
                  </c:pt>
                  <c:pt idx="3376">
                    <c:v>17:00</c:v>
                  </c:pt>
                  <c:pt idx="3377">
                    <c:v>18:00</c:v>
                  </c:pt>
                  <c:pt idx="3378">
                    <c:v>19:00</c:v>
                  </c:pt>
                  <c:pt idx="3379">
                    <c:v>20:00</c:v>
                  </c:pt>
                  <c:pt idx="3380">
                    <c:v>21:00</c:v>
                  </c:pt>
                  <c:pt idx="3381">
                    <c:v>22:00</c:v>
                  </c:pt>
                  <c:pt idx="3382">
                    <c:v>23:00</c:v>
                  </c:pt>
                  <c:pt idx="3383">
                    <c:v>24:00</c:v>
                  </c:pt>
                  <c:pt idx="3384">
                    <c:v>01:00</c:v>
                  </c:pt>
                  <c:pt idx="3385">
                    <c:v>02:00</c:v>
                  </c:pt>
                  <c:pt idx="3386">
                    <c:v>03:00</c:v>
                  </c:pt>
                  <c:pt idx="3387">
                    <c:v>04:00</c:v>
                  </c:pt>
                  <c:pt idx="3388">
                    <c:v>05:00</c:v>
                  </c:pt>
                  <c:pt idx="3389">
                    <c:v>06:00</c:v>
                  </c:pt>
                  <c:pt idx="3390">
                    <c:v>07:00</c:v>
                  </c:pt>
                  <c:pt idx="3391">
                    <c:v>08:00</c:v>
                  </c:pt>
                  <c:pt idx="3392">
                    <c:v>09:00</c:v>
                  </c:pt>
                  <c:pt idx="3393">
                    <c:v>10:00</c:v>
                  </c:pt>
                  <c:pt idx="3394">
                    <c:v>11:00</c:v>
                  </c:pt>
                  <c:pt idx="3395">
                    <c:v>12:00</c:v>
                  </c:pt>
                  <c:pt idx="3396">
                    <c:v>13:00</c:v>
                  </c:pt>
                  <c:pt idx="3397">
                    <c:v>14:00</c:v>
                  </c:pt>
                  <c:pt idx="3398">
                    <c:v>15:00</c:v>
                  </c:pt>
                  <c:pt idx="3399">
                    <c:v>16:00</c:v>
                  </c:pt>
                  <c:pt idx="3400">
                    <c:v>17:00</c:v>
                  </c:pt>
                  <c:pt idx="3401">
                    <c:v>18:00</c:v>
                  </c:pt>
                  <c:pt idx="3402">
                    <c:v>19:00</c:v>
                  </c:pt>
                  <c:pt idx="3403">
                    <c:v>20:00</c:v>
                  </c:pt>
                  <c:pt idx="3404">
                    <c:v>21:00</c:v>
                  </c:pt>
                  <c:pt idx="3405">
                    <c:v>22:00</c:v>
                  </c:pt>
                  <c:pt idx="3406">
                    <c:v>23:00</c:v>
                  </c:pt>
                  <c:pt idx="3407">
                    <c:v>24:00</c:v>
                  </c:pt>
                  <c:pt idx="3408">
                    <c:v>01:00</c:v>
                  </c:pt>
                  <c:pt idx="3409">
                    <c:v>02:00</c:v>
                  </c:pt>
                  <c:pt idx="3410">
                    <c:v>03:00</c:v>
                  </c:pt>
                  <c:pt idx="3411">
                    <c:v>04:00</c:v>
                  </c:pt>
                  <c:pt idx="3412">
                    <c:v>05:00</c:v>
                  </c:pt>
                  <c:pt idx="3413">
                    <c:v>06:00</c:v>
                  </c:pt>
                  <c:pt idx="3414">
                    <c:v>07:00</c:v>
                  </c:pt>
                  <c:pt idx="3415">
                    <c:v>08:00</c:v>
                  </c:pt>
                  <c:pt idx="3416">
                    <c:v>09:00</c:v>
                  </c:pt>
                  <c:pt idx="3417">
                    <c:v>10:00</c:v>
                  </c:pt>
                  <c:pt idx="3418">
                    <c:v>11:00</c:v>
                  </c:pt>
                  <c:pt idx="3419">
                    <c:v>12:00</c:v>
                  </c:pt>
                  <c:pt idx="3420">
                    <c:v>13:00</c:v>
                  </c:pt>
                  <c:pt idx="3421">
                    <c:v>14:00</c:v>
                  </c:pt>
                  <c:pt idx="3422">
                    <c:v>15:00</c:v>
                  </c:pt>
                  <c:pt idx="3423">
                    <c:v>16:00</c:v>
                  </c:pt>
                  <c:pt idx="3424">
                    <c:v>17:00</c:v>
                  </c:pt>
                  <c:pt idx="3425">
                    <c:v>18:00</c:v>
                  </c:pt>
                  <c:pt idx="3426">
                    <c:v>19:00</c:v>
                  </c:pt>
                  <c:pt idx="3427">
                    <c:v>20:00</c:v>
                  </c:pt>
                  <c:pt idx="3428">
                    <c:v>21:00</c:v>
                  </c:pt>
                  <c:pt idx="3429">
                    <c:v>22:00</c:v>
                  </c:pt>
                  <c:pt idx="3430">
                    <c:v>23:00</c:v>
                  </c:pt>
                  <c:pt idx="3431">
                    <c:v>24:00</c:v>
                  </c:pt>
                  <c:pt idx="3432">
                    <c:v>01:00</c:v>
                  </c:pt>
                  <c:pt idx="3433">
                    <c:v>02:00</c:v>
                  </c:pt>
                  <c:pt idx="3434">
                    <c:v>03:00</c:v>
                  </c:pt>
                  <c:pt idx="3435">
                    <c:v>04:00</c:v>
                  </c:pt>
                  <c:pt idx="3436">
                    <c:v>05:00</c:v>
                  </c:pt>
                  <c:pt idx="3437">
                    <c:v>06:00</c:v>
                  </c:pt>
                  <c:pt idx="3438">
                    <c:v>07:00</c:v>
                  </c:pt>
                  <c:pt idx="3439">
                    <c:v>08:00</c:v>
                  </c:pt>
                  <c:pt idx="3440">
                    <c:v>09:00</c:v>
                  </c:pt>
                  <c:pt idx="3441">
                    <c:v>10:00</c:v>
                  </c:pt>
                  <c:pt idx="3442">
                    <c:v>11:00</c:v>
                  </c:pt>
                  <c:pt idx="3443">
                    <c:v>12:00</c:v>
                  </c:pt>
                  <c:pt idx="3444">
                    <c:v>13:00</c:v>
                  </c:pt>
                  <c:pt idx="3445">
                    <c:v>14:00</c:v>
                  </c:pt>
                  <c:pt idx="3446">
                    <c:v>15:00</c:v>
                  </c:pt>
                  <c:pt idx="3447">
                    <c:v>16:00</c:v>
                  </c:pt>
                  <c:pt idx="3448">
                    <c:v>17:00</c:v>
                  </c:pt>
                  <c:pt idx="3449">
                    <c:v>18:00</c:v>
                  </c:pt>
                  <c:pt idx="3450">
                    <c:v>19:00</c:v>
                  </c:pt>
                  <c:pt idx="3451">
                    <c:v>20:00</c:v>
                  </c:pt>
                  <c:pt idx="3452">
                    <c:v>21:00</c:v>
                  </c:pt>
                  <c:pt idx="3453">
                    <c:v>22:00</c:v>
                  </c:pt>
                  <c:pt idx="3454">
                    <c:v>23:00</c:v>
                  </c:pt>
                  <c:pt idx="3455">
                    <c:v>24:00</c:v>
                  </c:pt>
                  <c:pt idx="3456">
                    <c:v>01:00</c:v>
                  </c:pt>
                  <c:pt idx="3457">
                    <c:v>02:00</c:v>
                  </c:pt>
                  <c:pt idx="3458">
                    <c:v>03:00</c:v>
                  </c:pt>
                  <c:pt idx="3459">
                    <c:v>04:00</c:v>
                  </c:pt>
                  <c:pt idx="3460">
                    <c:v>05:00</c:v>
                  </c:pt>
                  <c:pt idx="3461">
                    <c:v>06:00</c:v>
                  </c:pt>
                  <c:pt idx="3462">
                    <c:v>07:00</c:v>
                  </c:pt>
                  <c:pt idx="3463">
                    <c:v>08:00</c:v>
                  </c:pt>
                  <c:pt idx="3464">
                    <c:v>09:00</c:v>
                  </c:pt>
                  <c:pt idx="3465">
                    <c:v>10:00</c:v>
                  </c:pt>
                  <c:pt idx="3466">
                    <c:v>11:00</c:v>
                  </c:pt>
                  <c:pt idx="3467">
                    <c:v>12:00</c:v>
                  </c:pt>
                  <c:pt idx="3468">
                    <c:v>13:00</c:v>
                  </c:pt>
                  <c:pt idx="3469">
                    <c:v>14:00</c:v>
                  </c:pt>
                  <c:pt idx="3470">
                    <c:v>15:00</c:v>
                  </c:pt>
                  <c:pt idx="3471">
                    <c:v>16:00</c:v>
                  </c:pt>
                  <c:pt idx="3472">
                    <c:v>17:00</c:v>
                  </c:pt>
                  <c:pt idx="3473">
                    <c:v>18:00</c:v>
                  </c:pt>
                  <c:pt idx="3474">
                    <c:v>19:00</c:v>
                  </c:pt>
                  <c:pt idx="3475">
                    <c:v>20:00</c:v>
                  </c:pt>
                  <c:pt idx="3476">
                    <c:v>21:00</c:v>
                  </c:pt>
                  <c:pt idx="3477">
                    <c:v>22:00</c:v>
                  </c:pt>
                  <c:pt idx="3478">
                    <c:v>23:00</c:v>
                  </c:pt>
                  <c:pt idx="3479">
                    <c:v>24:00</c:v>
                  </c:pt>
                  <c:pt idx="3480">
                    <c:v>01:00</c:v>
                  </c:pt>
                  <c:pt idx="3481">
                    <c:v>02:00</c:v>
                  </c:pt>
                  <c:pt idx="3482">
                    <c:v>03:00</c:v>
                  </c:pt>
                  <c:pt idx="3483">
                    <c:v>04:00</c:v>
                  </c:pt>
                  <c:pt idx="3484">
                    <c:v>05:00</c:v>
                  </c:pt>
                  <c:pt idx="3485">
                    <c:v>06:00</c:v>
                  </c:pt>
                  <c:pt idx="3486">
                    <c:v>07:00</c:v>
                  </c:pt>
                  <c:pt idx="3487">
                    <c:v>08:00</c:v>
                  </c:pt>
                  <c:pt idx="3488">
                    <c:v>09:00</c:v>
                  </c:pt>
                  <c:pt idx="3489">
                    <c:v>10:00</c:v>
                  </c:pt>
                  <c:pt idx="3490">
                    <c:v>11:00</c:v>
                  </c:pt>
                  <c:pt idx="3491">
                    <c:v>12:00</c:v>
                  </c:pt>
                  <c:pt idx="3492">
                    <c:v>13:00</c:v>
                  </c:pt>
                  <c:pt idx="3493">
                    <c:v>14:00</c:v>
                  </c:pt>
                  <c:pt idx="3494">
                    <c:v>15:00</c:v>
                  </c:pt>
                  <c:pt idx="3495">
                    <c:v>16:00</c:v>
                  </c:pt>
                  <c:pt idx="3496">
                    <c:v>17:00</c:v>
                  </c:pt>
                  <c:pt idx="3497">
                    <c:v>18:00</c:v>
                  </c:pt>
                  <c:pt idx="3498">
                    <c:v>19:00</c:v>
                  </c:pt>
                  <c:pt idx="3499">
                    <c:v>20:00</c:v>
                  </c:pt>
                  <c:pt idx="3500">
                    <c:v>21:00</c:v>
                  </c:pt>
                  <c:pt idx="3501">
                    <c:v>22:00</c:v>
                  </c:pt>
                  <c:pt idx="3502">
                    <c:v>23:00</c:v>
                  </c:pt>
                  <c:pt idx="3503">
                    <c:v>24:00</c:v>
                  </c:pt>
                  <c:pt idx="3504">
                    <c:v>01:00</c:v>
                  </c:pt>
                  <c:pt idx="3505">
                    <c:v>02:00</c:v>
                  </c:pt>
                  <c:pt idx="3506">
                    <c:v>03:00</c:v>
                  </c:pt>
                  <c:pt idx="3507">
                    <c:v>04:00</c:v>
                  </c:pt>
                  <c:pt idx="3508">
                    <c:v>05:00</c:v>
                  </c:pt>
                  <c:pt idx="3509">
                    <c:v>06:00</c:v>
                  </c:pt>
                  <c:pt idx="3510">
                    <c:v>07:00</c:v>
                  </c:pt>
                  <c:pt idx="3511">
                    <c:v>08:00</c:v>
                  </c:pt>
                  <c:pt idx="3512">
                    <c:v>09:00</c:v>
                  </c:pt>
                  <c:pt idx="3513">
                    <c:v>10:00</c:v>
                  </c:pt>
                  <c:pt idx="3514">
                    <c:v>11:00</c:v>
                  </c:pt>
                  <c:pt idx="3515">
                    <c:v>12:00</c:v>
                  </c:pt>
                  <c:pt idx="3516">
                    <c:v>13:00</c:v>
                  </c:pt>
                  <c:pt idx="3517">
                    <c:v>14:00</c:v>
                  </c:pt>
                  <c:pt idx="3518">
                    <c:v>15:00</c:v>
                  </c:pt>
                  <c:pt idx="3519">
                    <c:v>16:00</c:v>
                  </c:pt>
                  <c:pt idx="3520">
                    <c:v>17:00</c:v>
                  </c:pt>
                  <c:pt idx="3521">
                    <c:v>18:00</c:v>
                  </c:pt>
                  <c:pt idx="3522">
                    <c:v>19:00</c:v>
                  </c:pt>
                  <c:pt idx="3523">
                    <c:v>20:00</c:v>
                  </c:pt>
                  <c:pt idx="3524">
                    <c:v>21:00</c:v>
                  </c:pt>
                  <c:pt idx="3525">
                    <c:v>22:00</c:v>
                  </c:pt>
                  <c:pt idx="3526">
                    <c:v>23:00</c:v>
                  </c:pt>
                  <c:pt idx="3527">
                    <c:v>24:00</c:v>
                  </c:pt>
                  <c:pt idx="3528">
                    <c:v>01:00</c:v>
                  </c:pt>
                  <c:pt idx="3529">
                    <c:v>02:00</c:v>
                  </c:pt>
                  <c:pt idx="3530">
                    <c:v>03:00</c:v>
                  </c:pt>
                  <c:pt idx="3531">
                    <c:v>04:00</c:v>
                  </c:pt>
                  <c:pt idx="3532">
                    <c:v>05:00</c:v>
                  </c:pt>
                  <c:pt idx="3533">
                    <c:v>06:00</c:v>
                  </c:pt>
                  <c:pt idx="3534">
                    <c:v>07:00</c:v>
                  </c:pt>
                  <c:pt idx="3535">
                    <c:v>08:00</c:v>
                  </c:pt>
                  <c:pt idx="3536">
                    <c:v>09:00</c:v>
                  </c:pt>
                  <c:pt idx="3537">
                    <c:v>10:00</c:v>
                  </c:pt>
                  <c:pt idx="3538">
                    <c:v>11:00</c:v>
                  </c:pt>
                  <c:pt idx="3539">
                    <c:v>12:00</c:v>
                  </c:pt>
                  <c:pt idx="3540">
                    <c:v>13:00</c:v>
                  </c:pt>
                  <c:pt idx="3541">
                    <c:v>14:00</c:v>
                  </c:pt>
                  <c:pt idx="3542">
                    <c:v>15:00</c:v>
                  </c:pt>
                  <c:pt idx="3543">
                    <c:v>16:00</c:v>
                  </c:pt>
                  <c:pt idx="3544">
                    <c:v>17:00</c:v>
                  </c:pt>
                  <c:pt idx="3545">
                    <c:v>18:00</c:v>
                  </c:pt>
                  <c:pt idx="3546">
                    <c:v>19:00</c:v>
                  </c:pt>
                  <c:pt idx="3547">
                    <c:v>20:00</c:v>
                  </c:pt>
                  <c:pt idx="3548">
                    <c:v>21:00</c:v>
                  </c:pt>
                  <c:pt idx="3549">
                    <c:v>22:00</c:v>
                  </c:pt>
                  <c:pt idx="3550">
                    <c:v>23:00</c:v>
                  </c:pt>
                  <c:pt idx="3551">
                    <c:v>24:00</c:v>
                  </c:pt>
                  <c:pt idx="3552">
                    <c:v>01:00</c:v>
                  </c:pt>
                  <c:pt idx="3553">
                    <c:v>02:00</c:v>
                  </c:pt>
                  <c:pt idx="3554">
                    <c:v>03:00</c:v>
                  </c:pt>
                  <c:pt idx="3555">
                    <c:v>04:00</c:v>
                  </c:pt>
                  <c:pt idx="3556">
                    <c:v>05:00</c:v>
                  </c:pt>
                  <c:pt idx="3557">
                    <c:v>06:00</c:v>
                  </c:pt>
                  <c:pt idx="3558">
                    <c:v>07:00</c:v>
                  </c:pt>
                  <c:pt idx="3559">
                    <c:v>08:00</c:v>
                  </c:pt>
                  <c:pt idx="3560">
                    <c:v>09:00</c:v>
                  </c:pt>
                  <c:pt idx="3561">
                    <c:v>10:00</c:v>
                  </c:pt>
                  <c:pt idx="3562">
                    <c:v>11:00</c:v>
                  </c:pt>
                  <c:pt idx="3563">
                    <c:v>12:00</c:v>
                  </c:pt>
                  <c:pt idx="3564">
                    <c:v>13:00</c:v>
                  </c:pt>
                  <c:pt idx="3565">
                    <c:v>14:00</c:v>
                  </c:pt>
                  <c:pt idx="3566">
                    <c:v>15:00</c:v>
                  </c:pt>
                  <c:pt idx="3567">
                    <c:v>16:00</c:v>
                  </c:pt>
                  <c:pt idx="3568">
                    <c:v>17:00</c:v>
                  </c:pt>
                  <c:pt idx="3569">
                    <c:v>18:00</c:v>
                  </c:pt>
                  <c:pt idx="3570">
                    <c:v>19:00</c:v>
                  </c:pt>
                  <c:pt idx="3571">
                    <c:v>20:00</c:v>
                  </c:pt>
                  <c:pt idx="3572">
                    <c:v>21:00</c:v>
                  </c:pt>
                  <c:pt idx="3573">
                    <c:v>22:00</c:v>
                  </c:pt>
                  <c:pt idx="3574">
                    <c:v>23:00</c:v>
                  </c:pt>
                  <c:pt idx="3575">
                    <c:v>24:00</c:v>
                  </c:pt>
                  <c:pt idx="3576">
                    <c:v>01:00</c:v>
                  </c:pt>
                  <c:pt idx="3577">
                    <c:v>02:00</c:v>
                  </c:pt>
                  <c:pt idx="3578">
                    <c:v>03:00</c:v>
                  </c:pt>
                  <c:pt idx="3579">
                    <c:v>04:00</c:v>
                  </c:pt>
                  <c:pt idx="3580">
                    <c:v>05:00</c:v>
                  </c:pt>
                  <c:pt idx="3581">
                    <c:v>06:00</c:v>
                  </c:pt>
                  <c:pt idx="3582">
                    <c:v>07:00</c:v>
                  </c:pt>
                  <c:pt idx="3583">
                    <c:v>08:00</c:v>
                  </c:pt>
                  <c:pt idx="3584">
                    <c:v>09:00</c:v>
                  </c:pt>
                  <c:pt idx="3585">
                    <c:v>10:00</c:v>
                  </c:pt>
                  <c:pt idx="3586">
                    <c:v>11:00</c:v>
                  </c:pt>
                  <c:pt idx="3587">
                    <c:v>12:00</c:v>
                  </c:pt>
                  <c:pt idx="3588">
                    <c:v>13:00</c:v>
                  </c:pt>
                  <c:pt idx="3589">
                    <c:v>14:00</c:v>
                  </c:pt>
                  <c:pt idx="3590">
                    <c:v>15:00</c:v>
                  </c:pt>
                  <c:pt idx="3591">
                    <c:v>16:00</c:v>
                  </c:pt>
                  <c:pt idx="3592">
                    <c:v>17:00</c:v>
                  </c:pt>
                  <c:pt idx="3593">
                    <c:v>18:00</c:v>
                  </c:pt>
                  <c:pt idx="3594">
                    <c:v>19:00</c:v>
                  </c:pt>
                  <c:pt idx="3595">
                    <c:v>20:00</c:v>
                  </c:pt>
                  <c:pt idx="3596">
                    <c:v>21:00</c:v>
                  </c:pt>
                  <c:pt idx="3597">
                    <c:v>22:00</c:v>
                  </c:pt>
                  <c:pt idx="3598">
                    <c:v>23:00</c:v>
                  </c:pt>
                  <c:pt idx="3599">
                    <c:v>24:00</c:v>
                  </c:pt>
                  <c:pt idx="3600">
                    <c:v>01:00</c:v>
                  </c:pt>
                  <c:pt idx="3601">
                    <c:v>02:00</c:v>
                  </c:pt>
                  <c:pt idx="3602">
                    <c:v>03:00</c:v>
                  </c:pt>
                  <c:pt idx="3603">
                    <c:v>04:00</c:v>
                  </c:pt>
                  <c:pt idx="3604">
                    <c:v>05:00</c:v>
                  </c:pt>
                  <c:pt idx="3605">
                    <c:v>06:00</c:v>
                  </c:pt>
                  <c:pt idx="3606">
                    <c:v>07:00</c:v>
                  </c:pt>
                  <c:pt idx="3607">
                    <c:v>08:00</c:v>
                  </c:pt>
                  <c:pt idx="3608">
                    <c:v>09:00</c:v>
                  </c:pt>
                  <c:pt idx="3609">
                    <c:v>10:00</c:v>
                  </c:pt>
                  <c:pt idx="3610">
                    <c:v>11:00</c:v>
                  </c:pt>
                  <c:pt idx="3611">
                    <c:v>12:00</c:v>
                  </c:pt>
                  <c:pt idx="3612">
                    <c:v>13:00</c:v>
                  </c:pt>
                  <c:pt idx="3613">
                    <c:v>14:00</c:v>
                  </c:pt>
                  <c:pt idx="3614">
                    <c:v>15:00</c:v>
                  </c:pt>
                  <c:pt idx="3615">
                    <c:v>16:00</c:v>
                  </c:pt>
                  <c:pt idx="3616">
                    <c:v>17:00</c:v>
                  </c:pt>
                  <c:pt idx="3617">
                    <c:v>18:00</c:v>
                  </c:pt>
                  <c:pt idx="3618">
                    <c:v>19:00</c:v>
                  </c:pt>
                  <c:pt idx="3619">
                    <c:v>20:00</c:v>
                  </c:pt>
                  <c:pt idx="3620">
                    <c:v>21:00</c:v>
                  </c:pt>
                  <c:pt idx="3621">
                    <c:v>22:00</c:v>
                  </c:pt>
                  <c:pt idx="3622">
                    <c:v>23:00</c:v>
                  </c:pt>
                  <c:pt idx="3623">
                    <c:v>24:00</c:v>
                  </c:pt>
                  <c:pt idx="3624">
                    <c:v>01:00</c:v>
                  </c:pt>
                  <c:pt idx="3625">
                    <c:v>02:00</c:v>
                  </c:pt>
                  <c:pt idx="3626">
                    <c:v>03:00</c:v>
                  </c:pt>
                  <c:pt idx="3627">
                    <c:v>04:00</c:v>
                  </c:pt>
                  <c:pt idx="3628">
                    <c:v>05:00</c:v>
                  </c:pt>
                  <c:pt idx="3629">
                    <c:v>06:00</c:v>
                  </c:pt>
                  <c:pt idx="3630">
                    <c:v>07:00</c:v>
                  </c:pt>
                  <c:pt idx="3631">
                    <c:v>08:00</c:v>
                  </c:pt>
                  <c:pt idx="3632">
                    <c:v>09:00</c:v>
                  </c:pt>
                  <c:pt idx="3633">
                    <c:v>10:00</c:v>
                  </c:pt>
                  <c:pt idx="3634">
                    <c:v>11:00</c:v>
                  </c:pt>
                  <c:pt idx="3635">
                    <c:v>12:00</c:v>
                  </c:pt>
                  <c:pt idx="3636">
                    <c:v>13:00</c:v>
                  </c:pt>
                  <c:pt idx="3637">
                    <c:v>14:00</c:v>
                  </c:pt>
                  <c:pt idx="3638">
                    <c:v>15:00</c:v>
                  </c:pt>
                  <c:pt idx="3639">
                    <c:v>16:00</c:v>
                  </c:pt>
                  <c:pt idx="3640">
                    <c:v>17:00</c:v>
                  </c:pt>
                  <c:pt idx="3641">
                    <c:v>18:00</c:v>
                  </c:pt>
                  <c:pt idx="3642">
                    <c:v>19:00</c:v>
                  </c:pt>
                  <c:pt idx="3643">
                    <c:v>20:00</c:v>
                  </c:pt>
                  <c:pt idx="3644">
                    <c:v>21:00</c:v>
                  </c:pt>
                  <c:pt idx="3645">
                    <c:v>22:00</c:v>
                  </c:pt>
                  <c:pt idx="3646">
                    <c:v>23:00</c:v>
                  </c:pt>
                  <c:pt idx="3647">
                    <c:v>24:00</c:v>
                  </c:pt>
                  <c:pt idx="3648">
                    <c:v>01:00</c:v>
                  </c:pt>
                  <c:pt idx="3649">
                    <c:v>02:00</c:v>
                  </c:pt>
                  <c:pt idx="3650">
                    <c:v>03:00</c:v>
                  </c:pt>
                  <c:pt idx="3651">
                    <c:v>04:00</c:v>
                  </c:pt>
                  <c:pt idx="3652">
                    <c:v>05:00</c:v>
                  </c:pt>
                  <c:pt idx="3653">
                    <c:v>06:00</c:v>
                  </c:pt>
                  <c:pt idx="3654">
                    <c:v>07:00</c:v>
                  </c:pt>
                  <c:pt idx="3655">
                    <c:v>08:00</c:v>
                  </c:pt>
                  <c:pt idx="3656">
                    <c:v>09:00</c:v>
                  </c:pt>
                  <c:pt idx="3657">
                    <c:v>10:00</c:v>
                  </c:pt>
                  <c:pt idx="3658">
                    <c:v>11:00</c:v>
                  </c:pt>
                  <c:pt idx="3659">
                    <c:v>12:00</c:v>
                  </c:pt>
                  <c:pt idx="3660">
                    <c:v>13:00</c:v>
                  </c:pt>
                  <c:pt idx="3661">
                    <c:v>14:00</c:v>
                  </c:pt>
                  <c:pt idx="3662">
                    <c:v>15:00</c:v>
                  </c:pt>
                  <c:pt idx="3663">
                    <c:v>16:00</c:v>
                  </c:pt>
                  <c:pt idx="3664">
                    <c:v>17:00</c:v>
                  </c:pt>
                  <c:pt idx="3665">
                    <c:v>18:00</c:v>
                  </c:pt>
                  <c:pt idx="3666">
                    <c:v>19:00</c:v>
                  </c:pt>
                  <c:pt idx="3667">
                    <c:v>20:00</c:v>
                  </c:pt>
                  <c:pt idx="3668">
                    <c:v>21:00</c:v>
                  </c:pt>
                  <c:pt idx="3669">
                    <c:v>22:00</c:v>
                  </c:pt>
                  <c:pt idx="3670">
                    <c:v>23:00</c:v>
                  </c:pt>
                  <c:pt idx="3671">
                    <c:v>24:00</c:v>
                  </c:pt>
                  <c:pt idx="3672">
                    <c:v>01:00</c:v>
                  </c:pt>
                  <c:pt idx="3673">
                    <c:v>02:00</c:v>
                  </c:pt>
                  <c:pt idx="3674">
                    <c:v>03:00</c:v>
                  </c:pt>
                  <c:pt idx="3675">
                    <c:v>04:00</c:v>
                  </c:pt>
                  <c:pt idx="3676">
                    <c:v>05:00</c:v>
                  </c:pt>
                  <c:pt idx="3677">
                    <c:v>06:00</c:v>
                  </c:pt>
                  <c:pt idx="3678">
                    <c:v>07:00</c:v>
                  </c:pt>
                  <c:pt idx="3679">
                    <c:v>08:00</c:v>
                  </c:pt>
                  <c:pt idx="3680">
                    <c:v>09:00</c:v>
                  </c:pt>
                  <c:pt idx="3681">
                    <c:v>10:00</c:v>
                  </c:pt>
                  <c:pt idx="3682">
                    <c:v>11:00</c:v>
                  </c:pt>
                  <c:pt idx="3683">
                    <c:v>12:00</c:v>
                  </c:pt>
                  <c:pt idx="3684">
                    <c:v>13:00</c:v>
                  </c:pt>
                  <c:pt idx="3685">
                    <c:v>14:00</c:v>
                  </c:pt>
                  <c:pt idx="3686">
                    <c:v>15:00</c:v>
                  </c:pt>
                  <c:pt idx="3687">
                    <c:v>16:00</c:v>
                  </c:pt>
                  <c:pt idx="3688">
                    <c:v>17:00</c:v>
                  </c:pt>
                  <c:pt idx="3689">
                    <c:v>18:00</c:v>
                  </c:pt>
                  <c:pt idx="3690">
                    <c:v>19:00</c:v>
                  </c:pt>
                  <c:pt idx="3691">
                    <c:v>20:00</c:v>
                  </c:pt>
                  <c:pt idx="3692">
                    <c:v>21:00</c:v>
                  </c:pt>
                  <c:pt idx="3693">
                    <c:v>22:00</c:v>
                  </c:pt>
                  <c:pt idx="3694">
                    <c:v>23:00</c:v>
                  </c:pt>
                  <c:pt idx="3695">
                    <c:v>24:00</c:v>
                  </c:pt>
                  <c:pt idx="3696">
                    <c:v>01:00</c:v>
                  </c:pt>
                  <c:pt idx="3697">
                    <c:v>02:00</c:v>
                  </c:pt>
                  <c:pt idx="3698">
                    <c:v>03:00</c:v>
                  </c:pt>
                  <c:pt idx="3699">
                    <c:v>04:00</c:v>
                  </c:pt>
                  <c:pt idx="3700">
                    <c:v>05:00</c:v>
                  </c:pt>
                  <c:pt idx="3701">
                    <c:v>06:00</c:v>
                  </c:pt>
                  <c:pt idx="3702">
                    <c:v>07:00</c:v>
                  </c:pt>
                  <c:pt idx="3703">
                    <c:v>08:00</c:v>
                  </c:pt>
                  <c:pt idx="3704">
                    <c:v>09:00</c:v>
                  </c:pt>
                  <c:pt idx="3705">
                    <c:v>10:00</c:v>
                  </c:pt>
                  <c:pt idx="3706">
                    <c:v>11:00</c:v>
                  </c:pt>
                  <c:pt idx="3707">
                    <c:v>12:00</c:v>
                  </c:pt>
                  <c:pt idx="3708">
                    <c:v>13:00</c:v>
                  </c:pt>
                  <c:pt idx="3709">
                    <c:v>14:00</c:v>
                  </c:pt>
                  <c:pt idx="3710">
                    <c:v>15:00</c:v>
                  </c:pt>
                  <c:pt idx="3711">
                    <c:v>16:00</c:v>
                  </c:pt>
                  <c:pt idx="3712">
                    <c:v>17:00</c:v>
                  </c:pt>
                  <c:pt idx="3713">
                    <c:v>18:00</c:v>
                  </c:pt>
                  <c:pt idx="3714">
                    <c:v>19:00</c:v>
                  </c:pt>
                  <c:pt idx="3715">
                    <c:v>20:00</c:v>
                  </c:pt>
                  <c:pt idx="3716">
                    <c:v>21:00</c:v>
                  </c:pt>
                  <c:pt idx="3717">
                    <c:v>22:00</c:v>
                  </c:pt>
                  <c:pt idx="3718">
                    <c:v>23:00</c:v>
                  </c:pt>
                  <c:pt idx="3719">
                    <c:v>24:00</c:v>
                  </c:pt>
                  <c:pt idx="3720">
                    <c:v>01:00</c:v>
                  </c:pt>
                  <c:pt idx="3721">
                    <c:v>02:00</c:v>
                  </c:pt>
                  <c:pt idx="3722">
                    <c:v>03:00</c:v>
                  </c:pt>
                  <c:pt idx="3723">
                    <c:v>04:00</c:v>
                  </c:pt>
                  <c:pt idx="3724">
                    <c:v>05:00</c:v>
                  </c:pt>
                  <c:pt idx="3725">
                    <c:v>06:00</c:v>
                  </c:pt>
                  <c:pt idx="3726">
                    <c:v>07:00</c:v>
                  </c:pt>
                  <c:pt idx="3727">
                    <c:v>08:00</c:v>
                  </c:pt>
                  <c:pt idx="3728">
                    <c:v>09:00</c:v>
                  </c:pt>
                  <c:pt idx="3729">
                    <c:v>10:00</c:v>
                  </c:pt>
                  <c:pt idx="3730">
                    <c:v>11:00</c:v>
                  </c:pt>
                  <c:pt idx="3731">
                    <c:v>12:00</c:v>
                  </c:pt>
                  <c:pt idx="3732">
                    <c:v>13:00</c:v>
                  </c:pt>
                  <c:pt idx="3733">
                    <c:v>14:00</c:v>
                  </c:pt>
                  <c:pt idx="3734">
                    <c:v>15:00</c:v>
                  </c:pt>
                  <c:pt idx="3735">
                    <c:v>16:00</c:v>
                  </c:pt>
                  <c:pt idx="3736">
                    <c:v>17:00</c:v>
                  </c:pt>
                  <c:pt idx="3737">
                    <c:v>18:00</c:v>
                  </c:pt>
                  <c:pt idx="3738">
                    <c:v>19:00</c:v>
                  </c:pt>
                  <c:pt idx="3739">
                    <c:v>20:00</c:v>
                  </c:pt>
                  <c:pt idx="3740">
                    <c:v>21:00</c:v>
                  </c:pt>
                  <c:pt idx="3741">
                    <c:v>22:00</c:v>
                  </c:pt>
                  <c:pt idx="3742">
                    <c:v>23:00</c:v>
                  </c:pt>
                  <c:pt idx="3743">
                    <c:v>24:00</c:v>
                  </c:pt>
                  <c:pt idx="3744">
                    <c:v>01:00</c:v>
                  </c:pt>
                  <c:pt idx="3745">
                    <c:v>02:00</c:v>
                  </c:pt>
                  <c:pt idx="3746">
                    <c:v>03:00</c:v>
                  </c:pt>
                  <c:pt idx="3747">
                    <c:v>04:00</c:v>
                  </c:pt>
                  <c:pt idx="3748">
                    <c:v>05:00</c:v>
                  </c:pt>
                  <c:pt idx="3749">
                    <c:v>06:00</c:v>
                  </c:pt>
                  <c:pt idx="3750">
                    <c:v>07:00</c:v>
                  </c:pt>
                  <c:pt idx="3751">
                    <c:v>08:00</c:v>
                  </c:pt>
                  <c:pt idx="3752">
                    <c:v>09:00</c:v>
                  </c:pt>
                  <c:pt idx="3753">
                    <c:v>10:00</c:v>
                  </c:pt>
                  <c:pt idx="3754">
                    <c:v>11:00</c:v>
                  </c:pt>
                  <c:pt idx="3755">
                    <c:v>12:00</c:v>
                  </c:pt>
                  <c:pt idx="3756">
                    <c:v>13:00</c:v>
                  </c:pt>
                  <c:pt idx="3757">
                    <c:v>14:00</c:v>
                  </c:pt>
                  <c:pt idx="3758">
                    <c:v>15:00</c:v>
                  </c:pt>
                  <c:pt idx="3759">
                    <c:v>16:00</c:v>
                  </c:pt>
                  <c:pt idx="3760">
                    <c:v>17:00</c:v>
                  </c:pt>
                  <c:pt idx="3761">
                    <c:v>18:00</c:v>
                  </c:pt>
                  <c:pt idx="3762">
                    <c:v>19:00</c:v>
                  </c:pt>
                  <c:pt idx="3763">
                    <c:v>20:00</c:v>
                  </c:pt>
                  <c:pt idx="3764">
                    <c:v>21:00</c:v>
                  </c:pt>
                  <c:pt idx="3765">
                    <c:v>22:00</c:v>
                  </c:pt>
                  <c:pt idx="3766">
                    <c:v>23:00</c:v>
                  </c:pt>
                  <c:pt idx="3767">
                    <c:v>24:00</c:v>
                  </c:pt>
                  <c:pt idx="3768">
                    <c:v>01:00</c:v>
                  </c:pt>
                  <c:pt idx="3769">
                    <c:v>02:00</c:v>
                  </c:pt>
                  <c:pt idx="3770">
                    <c:v>03:00</c:v>
                  </c:pt>
                  <c:pt idx="3771">
                    <c:v>04:00</c:v>
                  </c:pt>
                  <c:pt idx="3772">
                    <c:v>05:00</c:v>
                  </c:pt>
                  <c:pt idx="3773">
                    <c:v>06:00</c:v>
                  </c:pt>
                  <c:pt idx="3774">
                    <c:v>07:00</c:v>
                  </c:pt>
                  <c:pt idx="3775">
                    <c:v>08:00</c:v>
                  </c:pt>
                  <c:pt idx="3776">
                    <c:v>09:00</c:v>
                  </c:pt>
                  <c:pt idx="3777">
                    <c:v>10:00</c:v>
                  </c:pt>
                  <c:pt idx="3778">
                    <c:v>11:00</c:v>
                  </c:pt>
                  <c:pt idx="3779">
                    <c:v>12:00</c:v>
                  </c:pt>
                  <c:pt idx="3780">
                    <c:v>13:00</c:v>
                  </c:pt>
                  <c:pt idx="3781">
                    <c:v>14:00</c:v>
                  </c:pt>
                  <c:pt idx="3782">
                    <c:v>15:00</c:v>
                  </c:pt>
                  <c:pt idx="3783">
                    <c:v>16:00</c:v>
                  </c:pt>
                  <c:pt idx="3784">
                    <c:v>17:00</c:v>
                  </c:pt>
                  <c:pt idx="3785">
                    <c:v>18:00</c:v>
                  </c:pt>
                  <c:pt idx="3786">
                    <c:v>19:00</c:v>
                  </c:pt>
                  <c:pt idx="3787">
                    <c:v>20:00</c:v>
                  </c:pt>
                  <c:pt idx="3788">
                    <c:v>21:00</c:v>
                  </c:pt>
                  <c:pt idx="3789">
                    <c:v>22:00</c:v>
                  </c:pt>
                  <c:pt idx="3790">
                    <c:v>23:00</c:v>
                  </c:pt>
                  <c:pt idx="3791">
                    <c:v>24:00</c:v>
                  </c:pt>
                  <c:pt idx="3792">
                    <c:v>01:00</c:v>
                  </c:pt>
                  <c:pt idx="3793">
                    <c:v>02:00</c:v>
                  </c:pt>
                  <c:pt idx="3794">
                    <c:v>03:00</c:v>
                  </c:pt>
                  <c:pt idx="3795">
                    <c:v>04:00</c:v>
                  </c:pt>
                  <c:pt idx="3796">
                    <c:v>05:00</c:v>
                  </c:pt>
                  <c:pt idx="3797">
                    <c:v>06:00</c:v>
                  </c:pt>
                  <c:pt idx="3798">
                    <c:v>07:00</c:v>
                  </c:pt>
                  <c:pt idx="3799">
                    <c:v>08:00</c:v>
                  </c:pt>
                  <c:pt idx="3800">
                    <c:v>09:00</c:v>
                  </c:pt>
                  <c:pt idx="3801">
                    <c:v>10:00</c:v>
                  </c:pt>
                  <c:pt idx="3802">
                    <c:v>11:00</c:v>
                  </c:pt>
                  <c:pt idx="3803">
                    <c:v>12:00</c:v>
                  </c:pt>
                  <c:pt idx="3804">
                    <c:v>13:00</c:v>
                  </c:pt>
                  <c:pt idx="3805">
                    <c:v>14:00</c:v>
                  </c:pt>
                  <c:pt idx="3806">
                    <c:v>15:00</c:v>
                  </c:pt>
                  <c:pt idx="3807">
                    <c:v>16:00</c:v>
                  </c:pt>
                  <c:pt idx="3808">
                    <c:v>17:00</c:v>
                  </c:pt>
                  <c:pt idx="3809">
                    <c:v>18:00</c:v>
                  </c:pt>
                  <c:pt idx="3810">
                    <c:v>19:00</c:v>
                  </c:pt>
                  <c:pt idx="3811">
                    <c:v>20:00</c:v>
                  </c:pt>
                  <c:pt idx="3812">
                    <c:v>21:00</c:v>
                  </c:pt>
                  <c:pt idx="3813">
                    <c:v>22:00</c:v>
                  </c:pt>
                  <c:pt idx="3814">
                    <c:v>23:00</c:v>
                  </c:pt>
                  <c:pt idx="3815">
                    <c:v>24:00</c:v>
                  </c:pt>
                  <c:pt idx="3816">
                    <c:v>01:00</c:v>
                  </c:pt>
                  <c:pt idx="3817">
                    <c:v>02:00</c:v>
                  </c:pt>
                  <c:pt idx="3818">
                    <c:v>03:00</c:v>
                  </c:pt>
                  <c:pt idx="3819">
                    <c:v>04:00</c:v>
                  </c:pt>
                  <c:pt idx="3820">
                    <c:v>05:00</c:v>
                  </c:pt>
                  <c:pt idx="3821">
                    <c:v>06:00</c:v>
                  </c:pt>
                  <c:pt idx="3822">
                    <c:v>07:00</c:v>
                  </c:pt>
                  <c:pt idx="3823">
                    <c:v>08:00</c:v>
                  </c:pt>
                  <c:pt idx="3824">
                    <c:v>09:00</c:v>
                  </c:pt>
                  <c:pt idx="3825">
                    <c:v>10:00</c:v>
                  </c:pt>
                  <c:pt idx="3826">
                    <c:v>11:00</c:v>
                  </c:pt>
                  <c:pt idx="3827">
                    <c:v>12:00</c:v>
                  </c:pt>
                  <c:pt idx="3828">
                    <c:v>13:00</c:v>
                  </c:pt>
                  <c:pt idx="3829">
                    <c:v>14:00</c:v>
                  </c:pt>
                  <c:pt idx="3830">
                    <c:v>15:00</c:v>
                  </c:pt>
                  <c:pt idx="3831">
                    <c:v>16:00</c:v>
                  </c:pt>
                  <c:pt idx="3832">
                    <c:v>17:00</c:v>
                  </c:pt>
                  <c:pt idx="3833">
                    <c:v>18:00</c:v>
                  </c:pt>
                  <c:pt idx="3834">
                    <c:v>19:00</c:v>
                  </c:pt>
                  <c:pt idx="3835">
                    <c:v>20:00</c:v>
                  </c:pt>
                  <c:pt idx="3836">
                    <c:v>21:00</c:v>
                  </c:pt>
                  <c:pt idx="3837">
                    <c:v>22:00</c:v>
                  </c:pt>
                  <c:pt idx="3838">
                    <c:v>23:00</c:v>
                  </c:pt>
                  <c:pt idx="3839">
                    <c:v>24:00</c:v>
                  </c:pt>
                  <c:pt idx="3840">
                    <c:v>01:00</c:v>
                  </c:pt>
                  <c:pt idx="3841">
                    <c:v>02:00</c:v>
                  </c:pt>
                  <c:pt idx="3842">
                    <c:v>03:00</c:v>
                  </c:pt>
                  <c:pt idx="3843">
                    <c:v>04:00</c:v>
                  </c:pt>
                  <c:pt idx="3844">
                    <c:v>05:00</c:v>
                  </c:pt>
                  <c:pt idx="3845">
                    <c:v>06:00</c:v>
                  </c:pt>
                  <c:pt idx="3846">
                    <c:v>07:00</c:v>
                  </c:pt>
                  <c:pt idx="3847">
                    <c:v>08:00</c:v>
                  </c:pt>
                  <c:pt idx="3848">
                    <c:v>09:00</c:v>
                  </c:pt>
                  <c:pt idx="3849">
                    <c:v>10:00</c:v>
                  </c:pt>
                  <c:pt idx="3850">
                    <c:v>11:00</c:v>
                  </c:pt>
                  <c:pt idx="3851">
                    <c:v>12:00</c:v>
                  </c:pt>
                  <c:pt idx="3852">
                    <c:v>13:00</c:v>
                  </c:pt>
                  <c:pt idx="3853">
                    <c:v>14:00</c:v>
                  </c:pt>
                  <c:pt idx="3854">
                    <c:v>15:00</c:v>
                  </c:pt>
                  <c:pt idx="3855">
                    <c:v>16:00</c:v>
                  </c:pt>
                  <c:pt idx="3856">
                    <c:v>17:00</c:v>
                  </c:pt>
                  <c:pt idx="3857">
                    <c:v>18:00</c:v>
                  </c:pt>
                  <c:pt idx="3858">
                    <c:v>19:00</c:v>
                  </c:pt>
                  <c:pt idx="3859">
                    <c:v>20:00</c:v>
                  </c:pt>
                  <c:pt idx="3860">
                    <c:v>21:00</c:v>
                  </c:pt>
                  <c:pt idx="3861">
                    <c:v>22:00</c:v>
                  </c:pt>
                  <c:pt idx="3862">
                    <c:v>23:00</c:v>
                  </c:pt>
                  <c:pt idx="3863">
                    <c:v>24:00</c:v>
                  </c:pt>
                  <c:pt idx="3864">
                    <c:v>01:00</c:v>
                  </c:pt>
                  <c:pt idx="3865">
                    <c:v>02:00</c:v>
                  </c:pt>
                  <c:pt idx="3866">
                    <c:v>03:00</c:v>
                  </c:pt>
                  <c:pt idx="3867">
                    <c:v>04:00</c:v>
                  </c:pt>
                  <c:pt idx="3868">
                    <c:v>05:00</c:v>
                  </c:pt>
                  <c:pt idx="3869">
                    <c:v>06:00</c:v>
                  </c:pt>
                  <c:pt idx="3870">
                    <c:v>07:00</c:v>
                  </c:pt>
                  <c:pt idx="3871">
                    <c:v>08:00</c:v>
                  </c:pt>
                  <c:pt idx="3872">
                    <c:v>09:00</c:v>
                  </c:pt>
                  <c:pt idx="3873">
                    <c:v>10:00</c:v>
                  </c:pt>
                  <c:pt idx="3874">
                    <c:v>11:00</c:v>
                  </c:pt>
                  <c:pt idx="3875">
                    <c:v>12:00</c:v>
                  </c:pt>
                  <c:pt idx="3876">
                    <c:v>13:00</c:v>
                  </c:pt>
                  <c:pt idx="3877">
                    <c:v>14:00</c:v>
                  </c:pt>
                  <c:pt idx="3878">
                    <c:v>15:00</c:v>
                  </c:pt>
                  <c:pt idx="3879">
                    <c:v>16:00</c:v>
                  </c:pt>
                  <c:pt idx="3880">
                    <c:v>17:00</c:v>
                  </c:pt>
                  <c:pt idx="3881">
                    <c:v>18:00</c:v>
                  </c:pt>
                  <c:pt idx="3882">
                    <c:v>19:00</c:v>
                  </c:pt>
                  <c:pt idx="3883">
                    <c:v>20:00</c:v>
                  </c:pt>
                  <c:pt idx="3884">
                    <c:v>21:00</c:v>
                  </c:pt>
                  <c:pt idx="3885">
                    <c:v>22:00</c:v>
                  </c:pt>
                  <c:pt idx="3886">
                    <c:v>23:00</c:v>
                  </c:pt>
                  <c:pt idx="3887">
                    <c:v>24:00</c:v>
                  </c:pt>
                  <c:pt idx="3888">
                    <c:v>01:00</c:v>
                  </c:pt>
                  <c:pt idx="3889">
                    <c:v>02:00</c:v>
                  </c:pt>
                  <c:pt idx="3890">
                    <c:v>03:00</c:v>
                  </c:pt>
                  <c:pt idx="3891">
                    <c:v>04:00</c:v>
                  </c:pt>
                  <c:pt idx="3892">
                    <c:v>05:00</c:v>
                  </c:pt>
                  <c:pt idx="3893">
                    <c:v>06:00</c:v>
                  </c:pt>
                  <c:pt idx="3894">
                    <c:v>07:00</c:v>
                  </c:pt>
                  <c:pt idx="3895">
                    <c:v>08:00</c:v>
                  </c:pt>
                  <c:pt idx="3896">
                    <c:v>09:00</c:v>
                  </c:pt>
                  <c:pt idx="3897">
                    <c:v>10:00</c:v>
                  </c:pt>
                  <c:pt idx="3898">
                    <c:v>11:00</c:v>
                  </c:pt>
                  <c:pt idx="3899">
                    <c:v>12:00</c:v>
                  </c:pt>
                  <c:pt idx="3900">
                    <c:v>13:00</c:v>
                  </c:pt>
                  <c:pt idx="3901">
                    <c:v>14:00</c:v>
                  </c:pt>
                  <c:pt idx="3902">
                    <c:v>15:00</c:v>
                  </c:pt>
                  <c:pt idx="3903">
                    <c:v>16:00</c:v>
                  </c:pt>
                  <c:pt idx="3904">
                    <c:v>17:00</c:v>
                  </c:pt>
                  <c:pt idx="3905">
                    <c:v>18:00</c:v>
                  </c:pt>
                  <c:pt idx="3906">
                    <c:v>19:00</c:v>
                  </c:pt>
                  <c:pt idx="3907">
                    <c:v>20:00</c:v>
                  </c:pt>
                  <c:pt idx="3908">
                    <c:v>21:00</c:v>
                  </c:pt>
                  <c:pt idx="3909">
                    <c:v>22:00</c:v>
                  </c:pt>
                  <c:pt idx="3910">
                    <c:v>23:00</c:v>
                  </c:pt>
                  <c:pt idx="3911">
                    <c:v>24:00</c:v>
                  </c:pt>
                  <c:pt idx="3912">
                    <c:v>01:00</c:v>
                  </c:pt>
                  <c:pt idx="3913">
                    <c:v>02:00</c:v>
                  </c:pt>
                  <c:pt idx="3914">
                    <c:v>03:00</c:v>
                  </c:pt>
                  <c:pt idx="3915">
                    <c:v>04:00</c:v>
                  </c:pt>
                  <c:pt idx="3916">
                    <c:v>05:00</c:v>
                  </c:pt>
                  <c:pt idx="3917">
                    <c:v>06:00</c:v>
                  </c:pt>
                  <c:pt idx="3918">
                    <c:v>07:00</c:v>
                  </c:pt>
                  <c:pt idx="3919">
                    <c:v>08:00</c:v>
                  </c:pt>
                  <c:pt idx="3920">
                    <c:v>09:00</c:v>
                  </c:pt>
                  <c:pt idx="3921">
                    <c:v>10:00</c:v>
                  </c:pt>
                  <c:pt idx="3922">
                    <c:v>11:00</c:v>
                  </c:pt>
                  <c:pt idx="3923">
                    <c:v>12:00</c:v>
                  </c:pt>
                  <c:pt idx="3924">
                    <c:v>13:00</c:v>
                  </c:pt>
                  <c:pt idx="3925">
                    <c:v>14:00</c:v>
                  </c:pt>
                  <c:pt idx="3926">
                    <c:v>15:00</c:v>
                  </c:pt>
                  <c:pt idx="3927">
                    <c:v>16:00</c:v>
                  </c:pt>
                  <c:pt idx="3928">
                    <c:v>17:00</c:v>
                  </c:pt>
                  <c:pt idx="3929">
                    <c:v>18:00</c:v>
                  </c:pt>
                  <c:pt idx="3930">
                    <c:v>19:00</c:v>
                  </c:pt>
                  <c:pt idx="3931">
                    <c:v>20:00</c:v>
                  </c:pt>
                  <c:pt idx="3932">
                    <c:v>21:00</c:v>
                  </c:pt>
                  <c:pt idx="3933">
                    <c:v>22:00</c:v>
                  </c:pt>
                  <c:pt idx="3934">
                    <c:v>23:00</c:v>
                  </c:pt>
                  <c:pt idx="3935">
                    <c:v>24:00</c:v>
                  </c:pt>
                  <c:pt idx="3936">
                    <c:v>01:00</c:v>
                  </c:pt>
                  <c:pt idx="3937">
                    <c:v>02:00</c:v>
                  </c:pt>
                  <c:pt idx="3938">
                    <c:v>03:00</c:v>
                  </c:pt>
                  <c:pt idx="3939">
                    <c:v>04:00</c:v>
                  </c:pt>
                  <c:pt idx="3940">
                    <c:v>05:00</c:v>
                  </c:pt>
                  <c:pt idx="3941">
                    <c:v>06:00</c:v>
                  </c:pt>
                  <c:pt idx="3942">
                    <c:v>07:00</c:v>
                  </c:pt>
                  <c:pt idx="3943">
                    <c:v>08:00</c:v>
                  </c:pt>
                  <c:pt idx="3944">
                    <c:v>09:00</c:v>
                  </c:pt>
                  <c:pt idx="3945">
                    <c:v>10:00</c:v>
                  </c:pt>
                  <c:pt idx="3946">
                    <c:v>11:00</c:v>
                  </c:pt>
                  <c:pt idx="3947">
                    <c:v>12:00</c:v>
                  </c:pt>
                  <c:pt idx="3948">
                    <c:v>13:00</c:v>
                  </c:pt>
                  <c:pt idx="3949">
                    <c:v>14:00</c:v>
                  </c:pt>
                  <c:pt idx="3950">
                    <c:v>15:00</c:v>
                  </c:pt>
                  <c:pt idx="3951">
                    <c:v>16:00</c:v>
                  </c:pt>
                  <c:pt idx="3952">
                    <c:v>17:00</c:v>
                  </c:pt>
                  <c:pt idx="3953">
                    <c:v>18:00</c:v>
                  </c:pt>
                  <c:pt idx="3954">
                    <c:v>19:00</c:v>
                  </c:pt>
                  <c:pt idx="3955">
                    <c:v>20:00</c:v>
                  </c:pt>
                  <c:pt idx="3956">
                    <c:v>21:00</c:v>
                  </c:pt>
                  <c:pt idx="3957">
                    <c:v>22:00</c:v>
                  </c:pt>
                  <c:pt idx="3958">
                    <c:v>23:00</c:v>
                  </c:pt>
                  <c:pt idx="3959">
                    <c:v>24:00</c:v>
                  </c:pt>
                  <c:pt idx="3960">
                    <c:v>01:00</c:v>
                  </c:pt>
                  <c:pt idx="3961">
                    <c:v>02:00</c:v>
                  </c:pt>
                  <c:pt idx="3962">
                    <c:v>03:00</c:v>
                  </c:pt>
                  <c:pt idx="3963">
                    <c:v>04:00</c:v>
                  </c:pt>
                  <c:pt idx="3964">
                    <c:v>05:00</c:v>
                  </c:pt>
                  <c:pt idx="3965">
                    <c:v>06:00</c:v>
                  </c:pt>
                  <c:pt idx="3966">
                    <c:v>07:00</c:v>
                  </c:pt>
                  <c:pt idx="3967">
                    <c:v>08:00</c:v>
                  </c:pt>
                  <c:pt idx="3968">
                    <c:v>09:00</c:v>
                  </c:pt>
                  <c:pt idx="3969">
                    <c:v>10:00</c:v>
                  </c:pt>
                  <c:pt idx="3970">
                    <c:v>11:00</c:v>
                  </c:pt>
                  <c:pt idx="3971">
                    <c:v>12:00</c:v>
                  </c:pt>
                  <c:pt idx="3972">
                    <c:v>13:00</c:v>
                  </c:pt>
                  <c:pt idx="3973">
                    <c:v>14:00</c:v>
                  </c:pt>
                  <c:pt idx="3974">
                    <c:v>15:00</c:v>
                  </c:pt>
                  <c:pt idx="3975">
                    <c:v>16:00</c:v>
                  </c:pt>
                  <c:pt idx="3976">
                    <c:v>17:00</c:v>
                  </c:pt>
                  <c:pt idx="3977">
                    <c:v>18:00</c:v>
                  </c:pt>
                  <c:pt idx="3978">
                    <c:v>19:00</c:v>
                  </c:pt>
                  <c:pt idx="3979">
                    <c:v>20:00</c:v>
                  </c:pt>
                  <c:pt idx="3980">
                    <c:v>21:00</c:v>
                  </c:pt>
                  <c:pt idx="3981">
                    <c:v>22:00</c:v>
                  </c:pt>
                  <c:pt idx="3982">
                    <c:v>23:00</c:v>
                  </c:pt>
                  <c:pt idx="3983">
                    <c:v>24:00</c:v>
                  </c:pt>
                  <c:pt idx="3984">
                    <c:v>01:00</c:v>
                  </c:pt>
                  <c:pt idx="3985">
                    <c:v>02:00</c:v>
                  </c:pt>
                  <c:pt idx="3986">
                    <c:v>03:00</c:v>
                  </c:pt>
                  <c:pt idx="3987">
                    <c:v>04:00</c:v>
                  </c:pt>
                  <c:pt idx="3988">
                    <c:v>05:00</c:v>
                  </c:pt>
                  <c:pt idx="3989">
                    <c:v>06:00</c:v>
                  </c:pt>
                  <c:pt idx="3990">
                    <c:v>07:00</c:v>
                  </c:pt>
                  <c:pt idx="3991">
                    <c:v>08:00</c:v>
                  </c:pt>
                  <c:pt idx="3992">
                    <c:v>09:00</c:v>
                  </c:pt>
                  <c:pt idx="3993">
                    <c:v>10:00</c:v>
                  </c:pt>
                  <c:pt idx="3994">
                    <c:v>11:00</c:v>
                  </c:pt>
                  <c:pt idx="3995">
                    <c:v>12:00</c:v>
                  </c:pt>
                  <c:pt idx="3996">
                    <c:v>13:00</c:v>
                  </c:pt>
                  <c:pt idx="3997">
                    <c:v>14:00</c:v>
                  </c:pt>
                  <c:pt idx="3998">
                    <c:v>15:00</c:v>
                  </c:pt>
                  <c:pt idx="3999">
                    <c:v>16:00</c:v>
                  </c:pt>
                  <c:pt idx="4000">
                    <c:v>17:00</c:v>
                  </c:pt>
                  <c:pt idx="4001">
                    <c:v>18:00</c:v>
                  </c:pt>
                  <c:pt idx="4002">
                    <c:v>19:00</c:v>
                  </c:pt>
                  <c:pt idx="4003">
                    <c:v>20:00</c:v>
                  </c:pt>
                  <c:pt idx="4004">
                    <c:v>21:00</c:v>
                  </c:pt>
                  <c:pt idx="4005">
                    <c:v>22:00</c:v>
                  </c:pt>
                  <c:pt idx="4006">
                    <c:v>23:00</c:v>
                  </c:pt>
                  <c:pt idx="4007">
                    <c:v>24:00</c:v>
                  </c:pt>
                  <c:pt idx="4008">
                    <c:v>01:00</c:v>
                  </c:pt>
                  <c:pt idx="4009">
                    <c:v>02:00</c:v>
                  </c:pt>
                  <c:pt idx="4010">
                    <c:v>03:00</c:v>
                  </c:pt>
                  <c:pt idx="4011">
                    <c:v>04:00</c:v>
                  </c:pt>
                  <c:pt idx="4012">
                    <c:v>05:00</c:v>
                  </c:pt>
                  <c:pt idx="4013">
                    <c:v>06:00</c:v>
                  </c:pt>
                  <c:pt idx="4014">
                    <c:v>07:00</c:v>
                  </c:pt>
                  <c:pt idx="4015">
                    <c:v>08:00</c:v>
                  </c:pt>
                  <c:pt idx="4016">
                    <c:v>09:00</c:v>
                  </c:pt>
                  <c:pt idx="4017">
                    <c:v>10:00</c:v>
                  </c:pt>
                  <c:pt idx="4018">
                    <c:v>11:00</c:v>
                  </c:pt>
                  <c:pt idx="4019">
                    <c:v>12:00</c:v>
                  </c:pt>
                  <c:pt idx="4020">
                    <c:v>13:00</c:v>
                  </c:pt>
                  <c:pt idx="4021">
                    <c:v>14:00</c:v>
                  </c:pt>
                  <c:pt idx="4022">
                    <c:v>15:00</c:v>
                  </c:pt>
                  <c:pt idx="4023">
                    <c:v>16:00</c:v>
                  </c:pt>
                  <c:pt idx="4024">
                    <c:v>17:00</c:v>
                  </c:pt>
                  <c:pt idx="4025">
                    <c:v>18:00</c:v>
                  </c:pt>
                  <c:pt idx="4026">
                    <c:v>19:00</c:v>
                  </c:pt>
                  <c:pt idx="4027">
                    <c:v>20:00</c:v>
                  </c:pt>
                  <c:pt idx="4028">
                    <c:v>21:00</c:v>
                  </c:pt>
                  <c:pt idx="4029">
                    <c:v>22:00</c:v>
                  </c:pt>
                  <c:pt idx="4030">
                    <c:v>23:00</c:v>
                  </c:pt>
                  <c:pt idx="4031">
                    <c:v>24:00</c:v>
                  </c:pt>
                  <c:pt idx="4032">
                    <c:v>01:00</c:v>
                  </c:pt>
                  <c:pt idx="4033">
                    <c:v>02:00</c:v>
                  </c:pt>
                  <c:pt idx="4034">
                    <c:v>03:00</c:v>
                  </c:pt>
                  <c:pt idx="4035">
                    <c:v>04:00</c:v>
                  </c:pt>
                  <c:pt idx="4036">
                    <c:v>05:00</c:v>
                  </c:pt>
                  <c:pt idx="4037">
                    <c:v>06:00</c:v>
                  </c:pt>
                  <c:pt idx="4038">
                    <c:v>07:00</c:v>
                  </c:pt>
                  <c:pt idx="4039">
                    <c:v>08:00</c:v>
                  </c:pt>
                  <c:pt idx="4040">
                    <c:v>09:00</c:v>
                  </c:pt>
                  <c:pt idx="4041">
                    <c:v>10:00</c:v>
                  </c:pt>
                  <c:pt idx="4042">
                    <c:v>11:00</c:v>
                  </c:pt>
                  <c:pt idx="4043">
                    <c:v>12:00</c:v>
                  </c:pt>
                  <c:pt idx="4044">
                    <c:v>13:00</c:v>
                  </c:pt>
                  <c:pt idx="4045">
                    <c:v>14:00</c:v>
                  </c:pt>
                  <c:pt idx="4046">
                    <c:v>15:00</c:v>
                  </c:pt>
                  <c:pt idx="4047">
                    <c:v>16:00</c:v>
                  </c:pt>
                  <c:pt idx="4048">
                    <c:v>17:00</c:v>
                  </c:pt>
                  <c:pt idx="4049">
                    <c:v>18:00</c:v>
                  </c:pt>
                  <c:pt idx="4050">
                    <c:v>19:00</c:v>
                  </c:pt>
                  <c:pt idx="4051">
                    <c:v>20:00</c:v>
                  </c:pt>
                  <c:pt idx="4052">
                    <c:v>21:00</c:v>
                  </c:pt>
                  <c:pt idx="4053">
                    <c:v>22:00</c:v>
                  </c:pt>
                  <c:pt idx="4054">
                    <c:v>23:00</c:v>
                  </c:pt>
                  <c:pt idx="4055">
                    <c:v>24:00</c:v>
                  </c:pt>
                  <c:pt idx="4056">
                    <c:v>01:00</c:v>
                  </c:pt>
                  <c:pt idx="4057">
                    <c:v>02:00</c:v>
                  </c:pt>
                  <c:pt idx="4058">
                    <c:v>03:00</c:v>
                  </c:pt>
                  <c:pt idx="4059">
                    <c:v>04:00</c:v>
                  </c:pt>
                  <c:pt idx="4060">
                    <c:v>05:00</c:v>
                  </c:pt>
                  <c:pt idx="4061">
                    <c:v>06:00</c:v>
                  </c:pt>
                  <c:pt idx="4062">
                    <c:v>07:00</c:v>
                  </c:pt>
                  <c:pt idx="4063">
                    <c:v>08:00</c:v>
                  </c:pt>
                  <c:pt idx="4064">
                    <c:v>09:00</c:v>
                  </c:pt>
                  <c:pt idx="4065">
                    <c:v>10:00</c:v>
                  </c:pt>
                  <c:pt idx="4066">
                    <c:v>11:00</c:v>
                  </c:pt>
                  <c:pt idx="4067">
                    <c:v>12:00</c:v>
                  </c:pt>
                  <c:pt idx="4068">
                    <c:v>13:00</c:v>
                  </c:pt>
                  <c:pt idx="4069">
                    <c:v>14:00</c:v>
                  </c:pt>
                  <c:pt idx="4070">
                    <c:v>15:00</c:v>
                  </c:pt>
                  <c:pt idx="4071">
                    <c:v>16:00</c:v>
                  </c:pt>
                  <c:pt idx="4072">
                    <c:v>17:00</c:v>
                  </c:pt>
                  <c:pt idx="4073">
                    <c:v>18:00</c:v>
                  </c:pt>
                  <c:pt idx="4074">
                    <c:v>19:00</c:v>
                  </c:pt>
                  <c:pt idx="4075">
                    <c:v>20:00</c:v>
                  </c:pt>
                  <c:pt idx="4076">
                    <c:v>21:00</c:v>
                  </c:pt>
                  <c:pt idx="4077">
                    <c:v>22:00</c:v>
                  </c:pt>
                  <c:pt idx="4078">
                    <c:v>23:00</c:v>
                  </c:pt>
                  <c:pt idx="4079">
                    <c:v>24:00</c:v>
                  </c:pt>
                  <c:pt idx="4080">
                    <c:v>01:00</c:v>
                  </c:pt>
                  <c:pt idx="4081">
                    <c:v>02:00</c:v>
                  </c:pt>
                  <c:pt idx="4082">
                    <c:v>03:00</c:v>
                  </c:pt>
                  <c:pt idx="4083">
                    <c:v>04:00</c:v>
                  </c:pt>
                  <c:pt idx="4084">
                    <c:v>05:00</c:v>
                  </c:pt>
                  <c:pt idx="4085">
                    <c:v>06:00</c:v>
                  </c:pt>
                  <c:pt idx="4086">
                    <c:v>07:00</c:v>
                  </c:pt>
                  <c:pt idx="4087">
                    <c:v>08:00</c:v>
                  </c:pt>
                  <c:pt idx="4088">
                    <c:v>09:00</c:v>
                  </c:pt>
                  <c:pt idx="4089">
                    <c:v>10:00</c:v>
                  </c:pt>
                  <c:pt idx="4090">
                    <c:v>11:00</c:v>
                  </c:pt>
                  <c:pt idx="4091">
                    <c:v>12:00</c:v>
                  </c:pt>
                  <c:pt idx="4092">
                    <c:v>13:00</c:v>
                  </c:pt>
                  <c:pt idx="4093">
                    <c:v>14:00</c:v>
                  </c:pt>
                  <c:pt idx="4094">
                    <c:v>15:00</c:v>
                  </c:pt>
                  <c:pt idx="4095">
                    <c:v>16:00</c:v>
                  </c:pt>
                  <c:pt idx="4096">
                    <c:v>17:00</c:v>
                  </c:pt>
                  <c:pt idx="4097">
                    <c:v>18:00</c:v>
                  </c:pt>
                  <c:pt idx="4098">
                    <c:v>19:00</c:v>
                  </c:pt>
                  <c:pt idx="4099">
                    <c:v>20:00</c:v>
                  </c:pt>
                  <c:pt idx="4100">
                    <c:v>21:00</c:v>
                  </c:pt>
                  <c:pt idx="4101">
                    <c:v>22:00</c:v>
                  </c:pt>
                  <c:pt idx="4102">
                    <c:v>23:00</c:v>
                  </c:pt>
                  <c:pt idx="4103">
                    <c:v>24:00</c:v>
                  </c:pt>
                  <c:pt idx="4104">
                    <c:v>01:00</c:v>
                  </c:pt>
                  <c:pt idx="4105">
                    <c:v>02:00</c:v>
                  </c:pt>
                  <c:pt idx="4106">
                    <c:v>03:00</c:v>
                  </c:pt>
                  <c:pt idx="4107">
                    <c:v>04:00</c:v>
                  </c:pt>
                  <c:pt idx="4108">
                    <c:v>05:00</c:v>
                  </c:pt>
                  <c:pt idx="4109">
                    <c:v>06:00</c:v>
                  </c:pt>
                  <c:pt idx="4110">
                    <c:v>07:00</c:v>
                  </c:pt>
                  <c:pt idx="4111">
                    <c:v>08:00</c:v>
                  </c:pt>
                  <c:pt idx="4112">
                    <c:v>09:00</c:v>
                  </c:pt>
                  <c:pt idx="4113">
                    <c:v>10:00</c:v>
                  </c:pt>
                  <c:pt idx="4114">
                    <c:v>11:00</c:v>
                  </c:pt>
                  <c:pt idx="4115">
                    <c:v>12:00</c:v>
                  </c:pt>
                  <c:pt idx="4116">
                    <c:v>13:00</c:v>
                  </c:pt>
                  <c:pt idx="4117">
                    <c:v>14:00</c:v>
                  </c:pt>
                  <c:pt idx="4118">
                    <c:v>15:00</c:v>
                  </c:pt>
                  <c:pt idx="4119">
                    <c:v>16:00</c:v>
                  </c:pt>
                  <c:pt idx="4120">
                    <c:v>17:00</c:v>
                  </c:pt>
                  <c:pt idx="4121">
                    <c:v>18:00</c:v>
                  </c:pt>
                  <c:pt idx="4122">
                    <c:v>19:00</c:v>
                  </c:pt>
                  <c:pt idx="4123">
                    <c:v>20:00</c:v>
                  </c:pt>
                  <c:pt idx="4124">
                    <c:v>21:00</c:v>
                  </c:pt>
                  <c:pt idx="4125">
                    <c:v>22:00</c:v>
                  </c:pt>
                  <c:pt idx="4126">
                    <c:v>23:00</c:v>
                  </c:pt>
                  <c:pt idx="4127">
                    <c:v>24:00</c:v>
                  </c:pt>
                  <c:pt idx="4128">
                    <c:v>01:00</c:v>
                  </c:pt>
                  <c:pt idx="4129">
                    <c:v>02:00</c:v>
                  </c:pt>
                  <c:pt idx="4130">
                    <c:v>03:00</c:v>
                  </c:pt>
                  <c:pt idx="4131">
                    <c:v>04:00</c:v>
                  </c:pt>
                  <c:pt idx="4132">
                    <c:v>05:00</c:v>
                  </c:pt>
                  <c:pt idx="4133">
                    <c:v>06:00</c:v>
                  </c:pt>
                  <c:pt idx="4134">
                    <c:v>07:00</c:v>
                  </c:pt>
                  <c:pt idx="4135">
                    <c:v>08:00</c:v>
                  </c:pt>
                  <c:pt idx="4136">
                    <c:v>09:00</c:v>
                  </c:pt>
                  <c:pt idx="4137">
                    <c:v>10:00</c:v>
                  </c:pt>
                  <c:pt idx="4138">
                    <c:v>11:00</c:v>
                  </c:pt>
                  <c:pt idx="4139">
                    <c:v>12:00</c:v>
                  </c:pt>
                  <c:pt idx="4140">
                    <c:v>13:00</c:v>
                  </c:pt>
                  <c:pt idx="4141">
                    <c:v>14:00</c:v>
                  </c:pt>
                  <c:pt idx="4142">
                    <c:v>15:00</c:v>
                  </c:pt>
                  <c:pt idx="4143">
                    <c:v>16:00</c:v>
                  </c:pt>
                  <c:pt idx="4144">
                    <c:v>17:00</c:v>
                  </c:pt>
                  <c:pt idx="4145">
                    <c:v>18:00</c:v>
                  </c:pt>
                  <c:pt idx="4146">
                    <c:v>19:00</c:v>
                  </c:pt>
                  <c:pt idx="4147">
                    <c:v>20:00</c:v>
                  </c:pt>
                  <c:pt idx="4148">
                    <c:v>21:00</c:v>
                  </c:pt>
                  <c:pt idx="4149">
                    <c:v>22:00</c:v>
                  </c:pt>
                  <c:pt idx="4150">
                    <c:v>23:00</c:v>
                  </c:pt>
                  <c:pt idx="4151">
                    <c:v>24:00</c:v>
                  </c:pt>
                  <c:pt idx="4152">
                    <c:v>01:00</c:v>
                  </c:pt>
                  <c:pt idx="4153">
                    <c:v>02:00</c:v>
                  </c:pt>
                  <c:pt idx="4154">
                    <c:v>03:00</c:v>
                  </c:pt>
                  <c:pt idx="4155">
                    <c:v>04:00</c:v>
                  </c:pt>
                  <c:pt idx="4156">
                    <c:v>05:00</c:v>
                  </c:pt>
                  <c:pt idx="4157">
                    <c:v>06:00</c:v>
                  </c:pt>
                  <c:pt idx="4158">
                    <c:v>07:00</c:v>
                  </c:pt>
                  <c:pt idx="4159">
                    <c:v>08:00</c:v>
                  </c:pt>
                  <c:pt idx="4160">
                    <c:v>09:00</c:v>
                  </c:pt>
                  <c:pt idx="4161">
                    <c:v>10:00</c:v>
                  </c:pt>
                  <c:pt idx="4162">
                    <c:v>11:00</c:v>
                  </c:pt>
                  <c:pt idx="4163">
                    <c:v>12:00</c:v>
                  </c:pt>
                  <c:pt idx="4164">
                    <c:v>13:00</c:v>
                  </c:pt>
                  <c:pt idx="4165">
                    <c:v>14:00</c:v>
                  </c:pt>
                  <c:pt idx="4166">
                    <c:v>15:00</c:v>
                  </c:pt>
                  <c:pt idx="4167">
                    <c:v>16:00</c:v>
                  </c:pt>
                  <c:pt idx="4168">
                    <c:v>17:00</c:v>
                  </c:pt>
                  <c:pt idx="4169">
                    <c:v>18:00</c:v>
                  </c:pt>
                  <c:pt idx="4170">
                    <c:v>19:00</c:v>
                  </c:pt>
                  <c:pt idx="4171">
                    <c:v>20:00</c:v>
                  </c:pt>
                  <c:pt idx="4172">
                    <c:v>21:00</c:v>
                  </c:pt>
                  <c:pt idx="4173">
                    <c:v>22:00</c:v>
                  </c:pt>
                  <c:pt idx="4174">
                    <c:v>23:00</c:v>
                  </c:pt>
                  <c:pt idx="4175">
                    <c:v>24:00</c:v>
                  </c:pt>
                  <c:pt idx="4176">
                    <c:v>01:00</c:v>
                  </c:pt>
                  <c:pt idx="4177">
                    <c:v>02:00</c:v>
                  </c:pt>
                  <c:pt idx="4178">
                    <c:v>03:00</c:v>
                  </c:pt>
                  <c:pt idx="4179">
                    <c:v>04:00</c:v>
                  </c:pt>
                  <c:pt idx="4180">
                    <c:v>05:00</c:v>
                  </c:pt>
                  <c:pt idx="4181">
                    <c:v>06:00</c:v>
                  </c:pt>
                  <c:pt idx="4182">
                    <c:v>07:00</c:v>
                  </c:pt>
                  <c:pt idx="4183">
                    <c:v>08:00</c:v>
                  </c:pt>
                  <c:pt idx="4184">
                    <c:v>09:00</c:v>
                  </c:pt>
                  <c:pt idx="4185">
                    <c:v>10:00</c:v>
                  </c:pt>
                  <c:pt idx="4186">
                    <c:v>11:00</c:v>
                  </c:pt>
                  <c:pt idx="4187">
                    <c:v>12:00</c:v>
                  </c:pt>
                  <c:pt idx="4188">
                    <c:v>13:00</c:v>
                  </c:pt>
                  <c:pt idx="4189">
                    <c:v>14:00</c:v>
                  </c:pt>
                  <c:pt idx="4190">
                    <c:v>15:00</c:v>
                  </c:pt>
                  <c:pt idx="4191">
                    <c:v>16:00</c:v>
                  </c:pt>
                  <c:pt idx="4192">
                    <c:v>17:00</c:v>
                  </c:pt>
                  <c:pt idx="4193">
                    <c:v>18:00</c:v>
                  </c:pt>
                  <c:pt idx="4194">
                    <c:v>19:00</c:v>
                  </c:pt>
                  <c:pt idx="4195">
                    <c:v>20:00</c:v>
                  </c:pt>
                  <c:pt idx="4196">
                    <c:v>21:00</c:v>
                  </c:pt>
                  <c:pt idx="4197">
                    <c:v>22:00</c:v>
                  </c:pt>
                  <c:pt idx="4198">
                    <c:v>23:00</c:v>
                  </c:pt>
                  <c:pt idx="4199">
                    <c:v>24:00</c:v>
                  </c:pt>
                  <c:pt idx="4200">
                    <c:v>01:00</c:v>
                  </c:pt>
                  <c:pt idx="4201">
                    <c:v>02:00</c:v>
                  </c:pt>
                  <c:pt idx="4202">
                    <c:v>03:00</c:v>
                  </c:pt>
                  <c:pt idx="4203">
                    <c:v>04:00</c:v>
                  </c:pt>
                  <c:pt idx="4204">
                    <c:v>05:00</c:v>
                  </c:pt>
                  <c:pt idx="4205">
                    <c:v>06:00</c:v>
                  </c:pt>
                  <c:pt idx="4206">
                    <c:v>07:00</c:v>
                  </c:pt>
                  <c:pt idx="4207">
                    <c:v>08:00</c:v>
                  </c:pt>
                  <c:pt idx="4208">
                    <c:v>09:00</c:v>
                  </c:pt>
                  <c:pt idx="4209">
                    <c:v>10:00</c:v>
                  </c:pt>
                  <c:pt idx="4210">
                    <c:v>11:00</c:v>
                  </c:pt>
                  <c:pt idx="4211">
                    <c:v>12:00</c:v>
                  </c:pt>
                  <c:pt idx="4212">
                    <c:v>13:00</c:v>
                  </c:pt>
                  <c:pt idx="4213">
                    <c:v>14:00</c:v>
                  </c:pt>
                  <c:pt idx="4214">
                    <c:v>15:00</c:v>
                  </c:pt>
                  <c:pt idx="4215">
                    <c:v>16:00</c:v>
                  </c:pt>
                  <c:pt idx="4216">
                    <c:v>17:00</c:v>
                  </c:pt>
                  <c:pt idx="4217">
                    <c:v>18:00</c:v>
                  </c:pt>
                  <c:pt idx="4218">
                    <c:v>19:00</c:v>
                  </c:pt>
                  <c:pt idx="4219">
                    <c:v>20:00</c:v>
                  </c:pt>
                  <c:pt idx="4220">
                    <c:v>21:00</c:v>
                  </c:pt>
                  <c:pt idx="4221">
                    <c:v>22:00</c:v>
                  </c:pt>
                  <c:pt idx="4222">
                    <c:v>23:00</c:v>
                  </c:pt>
                  <c:pt idx="4223">
                    <c:v>24:00</c:v>
                  </c:pt>
                  <c:pt idx="4224">
                    <c:v>01:00</c:v>
                  </c:pt>
                  <c:pt idx="4225">
                    <c:v>02:00</c:v>
                  </c:pt>
                  <c:pt idx="4226">
                    <c:v>03:00</c:v>
                  </c:pt>
                  <c:pt idx="4227">
                    <c:v>04:00</c:v>
                  </c:pt>
                  <c:pt idx="4228">
                    <c:v>05:00</c:v>
                  </c:pt>
                  <c:pt idx="4229">
                    <c:v>06:00</c:v>
                  </c:pt>
                  <c:pt idx="4230">
                    <c:v>07:00</c:v>
                  </c:pt>
                  <c:pt idx="4231">
                    <c:v>08:00</c:v>
                  </c:pt>
                  <c:pt idx="4232">
                    <c:v>09:00</c:v>
                  </c:pt>
                  <c:pt idx="4233">
                    <c:v>10:00</c:v>
                  </c:pt>
                  <c:pt idx="4234">
                    <c:v>11:00</c:v>
                  </c:pt>
                  <c:pt idx="4235">
                    <c:v>12:00</c:v>
                  </c:pt>
                  <c:pt idx="4236">
                    <c:v>13:00</c:v>
                  </c:pt>
                  <c:pt idx="4237">
                    <c:v>14:00</c:v>
                  </c:pt>
                  <c:pt idx="4238">
                    <c:v>15:00</c:v>
                  </c:pt>
                  <c:pt idx="4239">
                    <c:v>16:00</c:v>
                  </c:pt>
                  <c:pt idx="4240">
                    <c:v>17:00</c:v>
                  </c:pt>
                  <c:pt idx="4241">
                    <c:v>18:00</c:v>
                  </c:pt>
                  <c:pt idx="4242">
                    <c:v>19:00</c:v>
                  </c:pt>
                  <c:pt idx="4243">
                    <c:v>20:00</c:v>
                  </c:pt>
                  <c:pt idx="4244">
                    <c:v>21:00</c:v>
                  </c:pt>
                  <c:pt idx="4245">
                    <c:v>22:00</c:v>
                  </c:pt>
                  <c:pt idx="4246">
                    <c:v>23:00</c:v>
                  </c:pt>
                  <c:pt idx="4247">
                    <c:v>24:00</c:v>
                  </c:pt>
                  <c:pt idx="4248">
                    <c:v>01:00</c:v>
                  </c:pt>
                  <c:pt idx="4249">
                    <c:v>02:00</c:v>
                  </c:pt>
                  <c:pt idx="4250">
                    <c:v>03:00</c:v>
                  </c:pt>
                  <c:pt idx="4251">
                    <c:v>04:00</c:v>
                  </c:pt>
                  <c:pt idx="4252">
                    <c:v>05:00</c:v>
                  </c:pt>
                  <c:pt idx="4253">
                    <c:v>06:00</c:v>
                  </c:pt>
                  <c:pt idx="4254">
                    <c:v>07:00</c:v>
                  </c:pt>
                  <c:pt idx="4255">
                    <c:v>08:00</c:v>
                  </c:pt>
                  <c:pt idx="4256">
                    <c:v>09:00</c:v>
                  </c:pt>
                  <c:pt idx="4257">
                    <c:v>10:00</c:v>
                  </c:pt>
                  <c:pt idx="4258">
                    <c:v>11:00</c:v>
                  </c:pt>
                  <c:pt idx="4259">
                    <c:v>12:00</c:v>
                  </c:pt>
                  <c:pt idx="4260">
                    <c:v>13:00</c:v>
                  </c:pt>
                  <c:pt idx="4261">
                    <c:v>14:00</c:v>
                  </c:pt>
                  <c:pt idx="4262">
                    <c:v>15:00</c:v>
                  </c:pt>
                  <c:pt idx="4263">
                    <c:v>16:00</c:v>
                  </c:pt>
                  <c:pt idx="4264">
                    <c:v>17:00</c:v>
                  </c:pt>
                  <c:pt idx="4265">
                    <c:v>18:00</c:v>
                  </c:pt>
                  <c:pt idx="4266">
                    <c:v>19:00</c:v>
                  </c:pt>
                  <c:pt idx="4267">
                    <c:v>20:00</c:v>
                  </c:pt>
                  <c:pt idx="4268">
                    <c:v>21:00</c:v>
                  </c:pt>
                  <c:pt idx="4269">
                    <c:v>22:00</c:v>
                  </c:pt>
                  <c:pt idx="4270">
                    <c:v>23:00</c:v>
                  </c:pt>
                  <c:pt idx="4271">
                    <c:v>24:00</c:v>
                  </c:pt>
                  <c:pt idx="4272">
                    <c:v>01:00</c:v>
                  </c:pt>
                  <c:pt idx="4273">
                    <c:v>02:00</c:v>
                  </c:pt>
                  <c:pt idx="4274">
                    <c:v>03:00</c:v>
                  </c:pt>
                  <c:pt idx="4275">
                    <c:v>04:00</c:v>
                  </c:pt>
                  <c:pt idx="4276">
                    <c:v>05:00</c:v>
                  </c:pt>
                  <c:pt idx="4277">
                    <c:v>06:00</c:v>
                  </c:pt>
                  <c:pt idx="4278">
                    <c:v>07:00</c:v>
                  </c:pt>
                  <c:pt idx="4279">
                    <c:v>08:00</c:v>
                  </c:pt>
                  <c:pt idx="4280">
                    <c:v>09:00</c:v>
                  </c:pt>
                  <c:pt idx="4281">
                    <c:v>10:00</c:v>
                  </c:pt>
                  <c:pt idx="4282">
                    <c:v>11:00</c:v>
                  </c:pt>
                  <c:pt idx="4283">
                    <c:v>12:00</c:v>
                  </c:pt>
                  <c:pt idx="4284">
                    <c:v>13:00</c:v>
                  </c:pt>
                  <c:pt idx="4285">
                    <c:v>14:00</c:v>
                  </c:pt>
                  <c:pt idx="4286">
                    <c:v>15:00</c:v>
                  </c:pt>
                  <c:pt idx="4287">
                    <c:v>16:00</c:v>
                  </c:pt>
                  <c:pt idx="4288">
                    <c:v>17:00</c:v>
                  </c:pt>
                  <c:pt idx="4289">
                    <c:v>18:00</c:v>
                  </c:pt>
                  <c:pt idx="4290">
                    <c:v>19:00</c:v>
                  </c:pt>
                  <c:pt idx="4291">
                    <c:v>20:00</c:v>
                  </c:pt>
                  <c:pt idx="4292">
                    <c:v>21:00</c:v>
                  </c:pt>
                  <c:pt idx="4293">
                    <c:v>22:00</c:v>
                  </c:pt>
                  <c:pt idx="4294">
                    <c:v>23:00</c:v>
                  </c:pt>
                  <c:pt idx="4295">
                    <c:v>24:00</c:v>
                  </c:pt>
                  <c:pt idx="4296">
                    <c:v>01:00</c:v>
                  </c:pt>
                  <c:pt idx="4297">
                    <c:v>02:00</c:v>
                  </c:pt>
                  <c:pt idx="4298">
                    <c:v>03:00</c:v>
                  </c:pt>
                  <c:pt idx="4299">
                    <c:v>04:00</c:v>
                  </c:pt>
                  <c:pt idx="4300">
                    <c:v>05:00</c:v>
                  </c:pt>
                  <c:pt idx="4301">
                    <c:v>06:00</c:v>
                  </c:pt>
                  <c:pt idx="4302">
                    <c:v>07:00</c:v>
                  </c:pt>
                  <c:pt idx="4303">
                    <c:v>08:00</c:v>
                  </c:pt>
                  <c:pt idx="4304">
                    <c:v>09:00</c:v>
                  </c:pt>
                  <c:pt idx="4305">
                    <c:v>10:00</c:v>
                  </c:pt>
                  <c:pt idx="4306">
                    <c:v>11:00</c:v>
                  </c:pt>
                  <c:pt idx="4307">
                    <c:v>12:00</c:v>
                  </c:pt>
                  <c:pt idx="4308">
                    <c:v>13:00</c:v>
                  </c:pt>
                  <c:pt idx="4309">
                    <c:v>14:00</c:v>
                  </c:pt>
                  <c:pt idx="4310">
                    <c:v>15:00</c:v>
                  </c:pt>
                  <c:pt idx="4311">
                    <c:v>16:00</c:v>
                  </c:pt>
                  <c:pt idx="4312">
                    <c:v>17:00</c:v>
                  </c:pt>
                  <c:pt idx="4313">
                    <c:v>18:00</c:v>
                  </c:pt>
                  <c:pt idx="4314">
                    <c:v>19:00</c:v>
                  </c:pt>
                  <c:pt idx="4315">
                    <c:v>20:00</c:v>
                  </c:pt>
                  <c:pt idx="4316">
                    <c:v>21:00</c:v>
                  </c:pt>
                  <c:pt idx="4317">
                    <c:v>22:00</c:v>
                  </c:pt>
                  <c:pt idx="4318">
                    <c:v>23:00</c:v>
                  </c:pt>
                  <c:pt idx="4319">
                    <c:v>24:00</c:v>
                  </c:pt>
                  <c:pt idx="4320">
                    <c:v>01:00</c:v>
                  </c:pt>
                  <c:pt idx="4321">
                    <c:v>02:00</c:v>
                  </c:pt>
                  <c:pt idx="4322">
                    <c:v>03:00</c:v>
                  </c:pt>
                  <c:pt idx="4323">
                    <c:v>04:00</c:v>
                  </c:pt>
                  <c:pt idx="4324">
                    <c:v>05:00</c:v>
                  </c:pt>
                  <c:pt idx="4325">
                    <c:v>06:00</c:v>
                  </c:pt>
                  <c:pt idx="4326">
                    <c:v>07:00</c:v>
                  </c:pt>
                  <c:pt idx="4327">
                    <c:v>08:00</c:v>
                  </c:pt>
                  <c:pt idx="4328">
                    <c:v>09:00</c:v>
                  </c:pt>
                  <c:pt idx="4329">
                    <c:v>10:00</c:v>
                  </c:pt>
                  <c:pt idx="4330">
                    <c:v>11:00</c:v>
                  </c:pt>
                  <c:pt idx="4331">
                    <c:v>12:00</c:v>
                  </c:pt>
                  <c:pt idx="4332">
                    <c:v>13:00</c:v>
                  </c:pt>
                  <c:pt idx="4333">
                    <c:v>14:00</c:v>
                  </c:pt>
                  <c:pt idx="4334">
                    <c:v>15:00</c:v>
                  </c:pt>
                  <c:pt idx="4335">
                    <c:v>16:00</c:v>
                  </c:pt>
                  <c:pt idx="4336">
                    <c:v>17:00</c:v>
                  </c:pt>
                  <c:pt idx="4337">
                    <c:v>18:00</c:v>
                  </c:pt>
                  <c:pt idx="4338">
                    <c:v>19:00</c:v>
                  </c:pt>
                  <c:pt idx="4339">
                    <c:v>20:00</c:v>
                  </c:pt>
                  <c:pt idx="4340">
                    <c:v>21:00</c:v>
                  </c:pt>
                  <c:pt idx="4341">
                    <c:v>22:00</c:v>
                  </c:pt>
                  <c:pt idx="4342">
                    <c:v>23:00</c:v>
                  </c:pt>
                  <c:pt idx="4343">
                    <c:v>24:00</c:v>
                  </c:pt>
                  <c:pt idx="4344">
                    <c:v>01:00</c:v>
                  </c:pt>
                  <c:pt idx="4345">
                    <c:v>02:00</c:v>
                  </c:pt>
                  <c:pt idx="4346">
                    <c:v>03:00</c:v>
                  </c:pt>
                  <c:pt idx="4347">
                    <c:v>04:00</c:v>
                  </c:pt>
                  <c:pt idx="4348">
                    <c:v>05:00</c:v>
                  </c:pt>
                  <c:pt idx="4349">
                    <c:v>06:00</c:v>
                  </c:pt>
                  <c:pt idx="4350">
                    <c:v>07:00</c:v>
                  </c:pt>
                  <c:pt idx="4351">
                    <c:v>08:00</c:v>
                  </c:pt>
                  <c:pt idx="4352">
                    <c:v>09:00</c:v>
                  </c:pt>
                  <c:pt idx="4353">
                    <c:v>10:00</c:v>
                  </c:pt>
                  <c:pt idx="4354">
                    <c:v>11:00</c:v>
                  </c:pt>
                  <c:pt idx="4355">
                    <c:v>12:00</c:v>
                  </c:pt>
                  <c:pt idx="4356">
                    <c:v>13:00</c:v>
                  </c:pt>
                  <c:pt idx="4357">
                    <c:v>14:00</c:v>
                  </c:pt>
                  <c:pt idx="4358">
                    <c:v>15:00</c:v>
                  </c:pt>
                  <c:pt idx="4359">
                    <c:v>16:00</c:v>
                  </c:pt>
                  <c:pt idx="4360">
                    <c:v>17:00</c:v>
                  </c:pt>
                  <c:pt idx="4361">
                    <c:v>18:00</c:v>
                  </c:pt>
                  <c:pt idx="4362">
                    <c:v>19:00</c:v>
                  </c:pt>
                  <c:pt idx="4363">
                    <c:v>20:00</c:v>
                  </c:pt>
                  <c:pt idx="4364">
                    <c:v>21:00</c:v>
                  </c:pt>
                  <c:pt idx="4365">
                    <c:v>22:00</c:v>
                  </c:pt>
                  <c:pt idx="4366">
                    <c:v>23:00</c:v>
                  </c:pt>
                  <c:pt idx="4367">
                    <c:v>24:00</c:v>
                  </c:pt>
                  <c:pt idx="4368">
                    <c:v>01:00</c:v>
                  </c:pt>
                  <c:pt idx="4369">
                    <c:v>02:00</c:v>
                  </c:pt>
                  <c:pt idx="4370">
                    <c:v>03:00</c:v>
                  </c:pt>
                  <c:pt idx="4371">
                    <c:v>04:00</c:v>
                  </c:pt>
                  <c:pt idx="4372">
                    <c:v>05:00</c:v>
                  </c:pt>
                  <c:pt idx="4373">
                    <c:v>06:00</c:v>
                  </c:pt>
                  <c:pt idx="4374">
                    <c:v>07:00</c:v>
                  </c:pt>
                  <c:pt idx="4375">
                    <c:v>08:00</c:v>
                  </c:pt>
                  <c:pt idx="4376">
                    <c:v>09:00</c:v>
                  </c:pt>
                  <c:pt idx="4377">
                    <c:v>10:00</c:v>
                  </c:pt>
                  <c:pt idx="4378">
                    <c:v>11:00</c:v>
                  </c:pt>
                  <c:pt idx="4379">
                    <c:v>12:00</c:v>
                  </c:pt>
                  <c:pt idx="4380">
                    <c:v>13:00</c:v>
                  </c:pt>
                  <c:pt idx="4381">
                    <c:v>14:00</c:v>
                  </c:pt>
                  <c:pt idx="4382">
                    <c:v>15:00</c:v>
                  </c:pt>
                  <c:pt idx="4383">
                    <c:v>16:00</c:v>
                  </c:pt>
                  <c:pt idx="4384">
                    <c:v>17:00</c:v>
                  </c:pt>
                  <c:pt idx="4385">
                    <c:v>18:00</c:v>
                  </c:pt>
                  <c:pt idx="4386">
                    <c:v>19:00</c:v>
                  </c:pt>
                  <c:pt idx="4387">
                    <c:v>20:00</c:v>
                  </c:pt>
                  <c:pt idx="4388">
                    <c:v>21:00</c:v>
                  </c:pt>
                  <c:pt idx="4389">
                    <c:v>22:00</c:v>
                  </c:pt>
                  <c:pt idx="4390">
                    <c:v>23:00</c:v>
                  </c:pt>
                  <c:pt idx="4391">
                    <c:v>24:00</c:v>
                  </c:pt>
                  <c:pt idx="4392">
                    <c:v>01:00</c:v>
                  </c:pt>
                  <c:pt idx="4393">
                    <c:v>02:00</c:v>
                  </c:pt>
                  <c:pt idx="4394">
                    <c:v>03:00</c:v>
                  </c:pt>
                  <c:pt idx="4395">
                    <c:v>04:00</c:v>
                  </c:pt>
                  <c:pt idx="4396">
                    <c:v>05:00</c:v>
                  </c:pt>
                  <c:pt idx="4397">
                    <c:v>06:00</c:v>
                  </c:pt>
                  <c:pt idx="4398">
                    <c:v>07:00</c:v>
                  </c:pt>
                  <c:pt idx="4399">
                    <c:v>08:00</c:v>
                  </c:pt>
                  <c:pt idx="4400">
                    <c:v>09:00</c:v>
                  </c:pt>
                  <c:pt idx="4401">
                    <c:v>10:00</c:v>
                  </c:pt>
                  <c:pt idx="4402">
                    <c:v>11:00</c:v>
                  </c:pt>
                  <c:pt idx="4403">
                    <c:v>12:00</c:v>
                  </c:pt>
                  <c:pt idx="4404">
                    <c:v>13:00</c:v>
                  </c:pt>
                  <c:pt idx="4405">
                    <c:v>14:00</c:v>
                  </c:pt>
                  <c:pt idx="4406">
                    <c:v>15:00</c:v>
                  </c:pt>
                  <c:pt idx="4407">
                    <c:v>16:00</c:v>
                  </c:pt>
                  <c:pt idx="4408">
                    <c:v>17:00</c:v>
                  </c:pt>
                  <c:pt idx="4409">
                    <c:v>18:00</c:v>
                  </c:pt>
                  <c:pt idx="4410">
                    <c:v>19:00</c:v>
                  </c:pt>
                  <c:pt idx="4411">
                    <c:v>20:00</c:v>
                  </c:pt>
                  <c:pt idx="4412">
                    <c:v>21:00</c:v>
                  </c:pt>
                  <c:pt idx="4413">
                    <c:v>22:00</c:v>
                  </c:pt>
                  <c:pt idx="4414">
                    <c:v>23:00</c:v>
                  </c:pt>
                  <c:pt idx="4415">
                    <c:v>24:00</c:v>
                  </c:pt>
                  <c:pt idx="4416">
                    <c:v>01:00</c:v>
                  </c:pt>
                  <c:pt idx="4417">
                    <c:v>02:00</c:v>
                  </c:pt>
                  <c:pt idx="4418">
                    <c:v>03:00</c:v>
                  </c:pt>
                  <c:pt idx="4419">
                    <c:v>04:00</c:v>
                  </c:pt>
                  <c:pt idx="4420">
                    <c:v>05:00</c:v>
                  </c:pt>
                  <c:pt idx="4421">
                    <c:v>06:00</c:v>
                  </c:pt>
                  <c:pt idx="4422">
                    <c:v>07:00</c:v>
                  </c:pt>
                  <c:pt idx="4423">
                    <c:v>08:00</c:v>
                  </c:pt>
                  <c:pt idx="4424">
                    <c:v>09:00</c:v>
                  </c:pt>
                  <c:pt idx="4425">
                    <c:v>10:00</c:v>
                  </c:pt>
                  <c:pt idx="4426">
                    <c:v>11:00</c:v>
                  </c:pt>
                  <c:pt idx="4427">
                    <c:v>12:00</c:v>
                  </c:pt>
                  <c:pt idx="4428">
                    <c:v>13:00</c:v>
                  </c:pt>
                  <c:pt idx="4429">
                    <c:v>14:00</c:v>
                  </c:pt>
                  <c:pt idx="4430">
                    <c:v>15:00</c:v>
                  </c:pt>
                  <c:pt idx="4431">
                    <c:v>16:00</c:v>
                  </c:pt>
                  <c:pt idx="4432">
                    <c:v>17:00</c:v>
                  </c:pt>
                  <c:pt idx="4433">
                    <c:v>18:00</c:v>
                  </c:pt>
                  <c:pt idx="4434">
                    <c:v>19:00</c:v>
                  </c:pt>
                  <c:pt idx="4435">
                    <c:v>20:00</c:v>
                  </c:pt>
                  <c:pt idx="4436">
                    <c:v>21:00</c:v>
                  </c:pt>
                  <c:pt idx="4437">
                    <c:v>22:00</c:v>
                  </c:pt>
                  <c:pt idx="4438">
                    <c:v>23:00</c:v>
                  </c:pt>
                  <c:pt idx="4439">
                    <c:v>24:00</c:v>
                  </c:pt>
                  <c:pt idx="4440">
                    <c:v>01:00</c:v>
                  </c:pt>
                  <c:pt idx="4441">
                    <c:v>02:00</c:v>
                  </c:pt>
                  <c:pt idx="4442">
                    <c:v>03:00</c:v>
                  </c:pt>
                  <c:pt idx="4443">
                    <c:v>04:00</c:v>
                  </c:pt>
                  <c:pt idx="4444">
                    <c:v>05:00</c:v>
                  </c:pt>
                  <c:pt idx="4445">
                    <c:v>06:00</c:v>
                  </c:pt>
                  <c:pt idx="4446">
                    <c:v>07:00</c:v>
                  </c:pt>
                  <c:pt idx="4447">
                    <c:v>08:00</c:v>
                  </c:pt>
                  <c:pt idx="4448">
                    <c:v>09:00</c:v>
                  </c:pt>
                  <c:pt idx="4449">
                    <c:v>10:00</c:v>
                  </c:pt>
                  <c:pt idx="4450">
                    <c:v>11:00</c:v>
                  </c:pt>
                  <c:pt idx="4451">
                    <c:v>12:00</c:v>
                  </c:pt>
                  <c:pt idx="4452">
                    <c:v>13:00</c:v>
                  </c:pt>
                  <c:pt idx="4453">
                    <c:v>14:00</c:v>
                  </c:pt>
                  <c:pt idx="4454">
                    <c:v>15:00</c:v>
                  </c:pt>
                  <c:pt idx="4455">
                    <c:v>16:00</c:v>
                  </c:pt>
                  <c:pt idx="4456">
                    <c:v>17:00</c:v>
                  </c:pt>
                  <c:pt idx="4457">
                    <c:v>18:00</c:v>
                  </c:pt>
                  <c:pt idx="4458">
                    <c:v>19:00</c:v>
                  </c:pt>
                  <c:pt idx="4459">
                    <c:v>20:00</c:v>
                  </c:pt>
                  <c:pt idx="4460">
                    <c:v>21:00</c:v>
                  </c:pt>
                  <c:pt idx="4461">
                    <c:v>22:00</c:v>
                  </c:pt>
                  <c:pt idx="4462">
                    <c:v>23:00</c:v>
                  </c:pt>
                  <c:pt idx="4463">
                    <c:v>24:00</c:v>
                  </c:pt>
                  <c:pt idx="4464">
                    <c:v>01:00</c:v>
                  </c:pt>
                  <c:pt idx="4465">
                    <c:v>02:00</c:v>
                  </c:pt>
                  <c:pt idx="4466">
                    <c:v>03:00</c:v>
                  </c:pt>
                  <c:pt idx="4467">
                    <c:v>04:00</c:v>
                  </c:pt>
                  <c:pt idx="4468">
                    <c:v>05:00</c:v>
                  </c:pt>
                  <c:pt idx="4469">
                    <c:v>06:00</c:v>
                  </c:pt>
                  <c:pt idx="4470">
                    <c:v>07:00</c:v>
                  </c:pt>
                  <c:pt idx="4471">
                    <c:v>08:00</c:v>
                  </c:pt>
                  <c:pt idx="4472">
                    <c:v>09:00</c:v>
                  </c:pt>
                  <c:pt idx="4473">
                    <c:v>10:00</c:v>
                  </c:pt>
                  <c:pt idx="4474">
                    <c:v>11:00</c:v>
                  </c:pt>
                  <c:pt idx="4475">
                    <c:v>12:00</c:v>
                  </c:pt>
                  <c:pt idx="4476">
                    <c:v>13:00</c:v>
                  </c:pt>
                  <c:pt idx="4477">
                    <c:v>14:00</c:v>
                  </c:pt>
                  <c:pt idx="4478">
                    <c:v>15:00</c:v>
                  </c:pt>
                  <c:pt idx="4479">
                    <c:v>16:00</c:v>
                  </c:pt>
                  <c:pt idx="4480">
                    <c:v>17:00</c:v>
                  </c:pt>
                  <c:pt idx="4481">
                    <c:v>18:00</c:v>
                  </c:pt>
                  <c:pt idx="4482">
                    <c:v>19:00</c:v>
                  </c:pt>
                  <c:pt idx="4483">
                    <c:v>20:00</c:v>
                  </c:pt>
                  <c:pt idx="4484">
                    <c:v>21:00</c:v>
                  </c:pt>
                  <c:pt idx="4485">
                    <c:v>22:00</c:v>
                  </c:pt>
                  <c:pt idx="4486">
                    <c:v>23:00</c:v>
                  </c:pt>
                  <c:pt idx="4487">
                    <c:v>24:00</c:v>
                  </c:pt>
                  <c:pt idx="4488">
                    <c:v>01:00</c:v>
                  </c:pt>
                  <c:pt idx="4489">
                    <c:v>02:00</c:v>
                  </c:pt>
                  <c:pt idx="4490">
                    <c:v>03:00</c:v>
                  </c:pt>
                  <c:pt idx="4491">
                    <c:v>04:00</c:v>
                  </c:pt>
                  <c:pt idx="4492">
                    <c:v>05:00</c:v>
                  </c:pt>
                  <c:pt idx="4493">
                    <c:v>06:00</c:v>
                  </c:pt>
                  <c:pt idx="4494">
                    <c:v>07:00</c:v>
                  </c:pt>
                  <c:pt idx="4495">
                    <c:v>08:00</c:v>
                  </c:pt>
                  <c:pt idx="4496">
                    <c:v>09:00</c:v>
                  </c:pt>
                  <c:pt idx="4497">
                    <c:v>10:00</c:v>
                  </c:pt>
                  <c:pt idx="4498">
                    <c:v>11:00</c:v>
                  </c:pt>
                  <c:pt idx="4499">
                    <c:v>12:00</c:v>
                  </c:pt>
                  <c:pt idx="4500">
                    <c:v>13:00</c:v>
                  </c:pt>
                  <c:pt idx="4501">
                    <c:v>14:00</c:v>
                  </c:pt>
                  <c:pt idx="4502">
                    <c:v>15:00</c:v>
                  </c:pt>
                  <c:pt idx="4503">
                    <c:v>16:00</c:v>
                  </c:pt>
                  <c:pt idx="4504">
                    <c:v>17:00</c:v>
                  </c:pt>
                  <c:pt idx="4505">
                    <c:v>18:00</c:v>
                  </c:pt>
                  <c:pt idx="4506">
                    <c:v>19:00</c:v>
                  </c:pt>
                  <c:pt idx="4507">
                    <c:v>20:00</c:v>
                  </c:pt>
                  <c:pt idx="4508">
                    <c:v>21:00</c:v>
                  </c:pt>
                  <c:pt idx="4509">
                    <c:v>22:00</c:v>
                  </c:pt>
                  <c:pt idx="4510">
                    <c:v>23:00</c:v>
                  </c:pt>
                  <c:pt idx="4511">
                    <c:v>24:00</c:v>
                  </c:pt>
                  <c:pt idx="4512">
                    <c:v>01:00</c:v>
                  </c:pt>
                  <c:pt idx="4513">
                    <c:v>02:00</c:v>
                  </c:pt>
                  <c:pt idx="4514">
                    <c:v>03:00</c:v>
                  </c:pt>
                  <c:pt idx="4515">
                    <c:v>04:00</c:v>
                  </c:pt>
                  <c:pt idx="4516">
                    <c:v>05:00</c:v>
                  </c:pt>
                  <c:pt idx="4517">
                    <c:v>06:00</c:v>
                  </c:pt>
                  <c:pt idx="4518">
                    <c:v>07:00</c:v>
                  </c:pt>
                  <c:pt idx="4519">
                    <c:v>08:00</c:v>
                  </c:pt>
                  <c:pt idx="4520">
                    <c:v>09:00</c:v>
                  </c:pt>
                  <c:pt idx="4521">
                    <c:v>10:00</c:v>
                  </c:pt>
                  <c:pt idx="4522">
                    <c:v>11:00</c:v>
                  </c:pt>
                  <c:pt idx="4523">
                    <c:v>12:00</c:v>
                  </c:pt>
                  <c:pt idx="4524">
                    <c:v>13:00</c:v>
                  </c:pt>
                  <c:pt idx="4525">
                    <c:v>14:00</c:v>
                  </c:pt>
                  <c:pt idx="4526">
                    <c:v>15:00</c:v>
                  </c:pt>
                  <c:pt idx="4527">
                    <c:v>16:00</c:v>
                  </c:pt>
                  <c:pt idx="4528">
                    <c:v>17:00</c:v>
                  </c:pt>
                  <c:pt idx="4529">
                    <c:v>18:00</c:v>
                  </c:pt>
                  <c:pt idx="4530">
                    <c:v>19:00</c:v>
                  </c:pt>
                  <c:pt idx="4531">
                    <c:v>20:00</c:v>
                  </c:pt>
                  <c:pt idx="4532">
                    <c:v>21:00</c:v>
                  </c:pt>
                  <c:pt idx="4533">
                    <c:v>22:00</c:v>
                  </c:pt>
                  <c:pt idx="4534">
                    <c:v>23:00</c:v>
                  </c:pt>
                  <c:pt idx="4535">
                    <c:v>24:00</c:v>
                  </c:pt>
                  <c:pt idx="4536">
                    <c:v>01:00</c:v>
                  </c:pt>
                  <c:pt idx="4537">
                    <c:v>02:00</c:v>
                  </c:pt>
                  <c:pt idx="4538">
                    <c:v>03:00</c:v>
                  </c:pt>
                  <c:pt idx="4539">
                    <c:v>04:00</c:v>
                  </c:pt>
                  <c:pt idx="4540">
                    <c:v>05:00</c:v>
                  </c:pt>
                  <c:pt idx="4541">
                    <c:v>06:00</c:v>
                  </c:pt>
                  <c:pt idx="4542">
                    <c:v>07:00</c:v>
                  </c:pt>
                  <c:pt idx="4543">
                    <c:v>08:00</c:v>
                  </c:pt>
                  <c:pt idx="4544">
                    <c:v>09:00</c:v>
                  </c:pt>
                  <c:pt idx="4545">
                    <c:v>10:00</c:v>
                  </c:pt>
                  <c:pt idx="4546">
                    <c:v>11:00</c:v>
                  </c:pt>
                  <c:pt idx="4547">
                    <c:v>12:00</c:v>
                  </c:pt>
                  <c:pt idx="4548">
                    <c:v>13:00</c:v>
                  </c:pt>
                  <c:pt idx="4549">
                    <c:v>14:00</c:v>
                  </c:pt>
                  <c:pt idx="4550">
                    <c:v>15:00</c:v>
                  </c:pt>
                  <c:pt idx="4551">
                    <c:v>16:00</c:v>
                  </c:pt>
                  <c:pt idx="4552">
                    <c:v>17:00</c:v>
                  </c:pt>
                  <c:pt idx="4553">
                    <c:v>18:00</c:v>
                  </c:pt>
                  <c:pt idx="4554">
                    <c:v>19:00</c:v>
                  </c:pt>
                  <c:pt idx="4555">
                    <c:v>20:00</c:v>
                  </c:pt>
                  <c:pt idx="4556">
                    <c:v>21:00</c:v>
                  </c:pt>
                  <c:pt idx="4557">
                    <c:v>22:00</c:v>
                  </c:pt>
                  <c:pt idx="4558">
                    <c:v>23:00</c:v>
                  </c:pt>
                  <c:pt idx="4559">
                    <c:v>24:00</c:v>
                  </c:pt>
                  <c:pt idx="4560">
                    <c:v>01:00</c:v>
                  </c:pt>
                  <c:pt idx="4561">
                    <c:v>02:00</c:v>
                  </c:pt>
                  <c:pt idx="4562">
                    <c:v>03:00</c:v>
                  </c:pt>
                  <c:pt idx="4563">
                    <c:v>04:00</c:v>
                  </c:pt>
                  <c:pt idx="4564">
                    <c:v>05:00</c:v>
                  </c:pt>
                  <c:pt idx="4565">
                    <c:v>06:00</c:v>
                  </c:pt>
                  <c:pt idx="4566">
                    <c:v>07:00</c:v>
                  </c:pt>
                  <c:pt idx="4567">
                    <c:v>08:00</c:v>
                  </c:pt>
                  <c:pt idx="4568">
                    <c:v>09:00</c:v>
                  </c:pt>
                  <c:pt idx="4569">
                    <c:v>10:00</c:v>
                  </c:pt>
                  <c:pt idx="4570">
                    <c:v>11:00</c:v>
                  </c:pt>
                  <c:pt idx="4571">
                    <c:v>12:00</c:v>
                  </c:pt>
                  <c:pt idx="4572">
                    <c:v>13:00</c:v>
                  </c:pt>
                  <c:pt idx="4573">
                    <c:v>14:00</c:v>
                  </c:pt>
                  <c:pt idx="4574">
                    <c:v>15:00</c:v>
                  </c:pt>
                  <c:pt idx="4575">
                    <c:v>16:00</c:v>
                  </c:pt>
                  <c:pt idx="4576">
                    <c:v>17:00</c:v>
                  </c:pt>
                  <c:pt idx="4577">
                    <c:v>18:00</c:v>
                  </c:pt>
                  <c:pt idx="4578">
                    <c:v>19:00</c:v>
                  </c:pt>
                  <c:pt idx="4579">
                    <c:v>20:00</c:v>
                  </c:pt>
                  <c:pt idx="4580">
                    <c:v>21:00</c:v>
                  </c:pt>
                  <c:pt idx="4581">
                    <c:v>22:00</c:v>
                  </c:pt>
                  <c:pt idx="4582">
                    <c:v>23:00</c:v>
                  </c:pt>
                  <c:pt idx="4583">
                    <c:v>24:00</c:v>
                  </c:pt>
                  <c:pt idx="4584">
                    <c:v>01:00</c:v>
                  </c:pt>
                  <c:pt idx="4585">
                    <c:v>02:00</c:v>
                  </c:pt>
                  <c:pt idx="4586">
                    <c:v>03:00</c:v>
                  </c:pt>
                  <c:pt idx="4587">
                    <c:v>04:00</c:v>
                  </c:pt>
                  <c:pt idx="4588">
                    <c:v>05:00</c:v>
                  </c:pt>
                  <c:pt idx="4589">
                    <c:v>06:00</c:v>
                  </c:pt>
                  <c:pt idx="4590">
                    <c:v>07:00</c:v>
                  </c:pt>
                  <c:pt idx="4591">
                    <c:v>08:00</c:v>
                  </c:pt>
                  <c:pt idx="4592">
                    <c:v>09:00</c:v>
                  </c:pt>
                  <c:pt idx="4593">
                    <c:v>10:00</c:v>
                  </c:pt>
                  <c:pt idx="4594">
                    <c:v>11:00</c:v>
                  </c:pt>
                  <c:pt idx="4595">
                    <c:v>12:00</c:v>
                  </c:pt>
                  <c:pt idx="4596">
                    <c:v>13:00</c:v>
                  </c:pt>
                  <c:pt idx="4597">
                    <c:v>14:00</c:v>
                  </c:pt>
                  <c:pt idx="4598">
                    <c:v>15:00</c:v>
                  </c:pt>
                  <c:pt idx="4599">
                    <c:v>16:00</c:v>
                  </c:pt>
                  <c:pt idx="4600">
                    <c:v>17:00</c:v>
                  </c:pt>
                  <c:pt idx="4601">
                    <c:v>18:00</c:v>
                  </c:pt>
                  <c:pt idx="4602">
                    <c:v>19:00</c:v>
                  </c:pt>
                  <c:pt idx="4603">
                    <c:v>20:00</c:v>
                  </c:pt>
                  <c:pt idx="4604">
                    <c:v>21:00</c:v>
                  </c:pt>
                  <c:pt idx="4605">
                    <c:v>22:00</c:v>
                  </c:pt>
                  <c:pt idx="4606">
                    <c:v>23:00</c:v>
                  </c:pt>
                  <c:pt idx="4607">
                    <c:v>24:00</c:v>
                  </c:pt>
                  <c:pt idx="4608">
                    <c:v>01:00</c:v>
                  </c:pt>
                  <c:pt idx="4609">
                    <c:v>02:00</c:v>
                  </c:pt>
                  <c:pt idx="4610">
                    <c:v>03:00</c:v>
                  </c:pt>
                  <c:pt idx="4611">
                    <c:v>04:00</c:v>
                  </c:pt>
                  <c:pt idx="4612">
                    <c:v>05:00</c:v>
                  </c:pt>
                  <c:pt idx="4613">
                    <c:v>06:00</c:v>
                  </c:pt>
                  <c:pt idx="4614">
                    <c:v>07:00</c:v>
                  </c:pt>
                  <c:pt idx="4615">
                    <c:v>08:00</c:v>
                  </c:pt>
                  <c:pt idx="4616">
                    <c:v>09:00</c:v>
                  </c:pt>
                  <c:pt idx="4617">
                    <c:v>10:00</c:v>
                  </c:pt>
                  <c:pt idx="4618">
                    <c:v>11:00</c:v>
                  </c:pt>
                  <c:pt idx="4619">
                    <c:v>12:00</c:v>
                  </c:pt>
                  <c:pt idx="4620">
                    <c:v>13:00</c:v>
                  </c:pt>
                  <c:pt idx="4621">
                    <c:v>14:00</c:v>
                  </c:pt>
                  <c:pt idx="4622">
                    <c:v>15:00</c:v>
                  </c:pt>
                  <c:pt idx="4623">
                    <c:v>16:00</c:v>
                  </c:pt>
                  <c:pt idx="4624">
                    <c:v>17:00</c:v>
                  </c:pt>
                  <c:pt idx="4625">
                    <c:v>18:00</c:v>
                  </c:pt>
                  <c:pt idx="4626">
                    <c:v>19:00</c:v>
                  </c:pt>
                  <c:pt idx="4627">
                    <c:v>20:00</c:v>
                  </c:pt>
                  <c:pt idx="4628">
                    <c:v>21:00</c:v>
                  </c:pt>
                  <c:pt idx="4629">
                    <c:v>22:00</c:v>
                  </c:pt>
                  <c:pt idx="4630">
                    <c:v>23:00</c:v>
                  </c:pt>
                  <c:pt idx="4631">
                    <c:v>24:00</c:v>
                  </c:pt>
                  <c:pt idx="4632">
                    <c:v>01:00</c:v>
                  </c:pt>
                  <c:pt idx="4633">
                    <c:v>02:00</c:v>
                  </c:pt>
                  <c:pt idx="4634">
                    <c:v>03:00</c:v>
                  </c:pt>
                  <c:pt idx="4635">
                    <c:v>04:00</c:v>
                  </c:pt>
                  <c:pt idx="4636">
                    <c:v>05:00</c:v>
                  </c:pt>
                  <c:pt idx="4637">
                    <c:v>06:00</c:v>
                  </c:pt>
                  <c:pt idx="4638">
                    <c:v>07:00</c:v>
                  </c:pt>
                  <c:pt idx="4639">
                    <c:v>08:00</c:v>
                  </c:pt>
                  <c:pt idx="4640">
                    <c:v>09:00</c:v>
                  </c:pt>
                  <c:pt idx="4641">
                    <c:v>10:00</c:v>
                  </c:pt>
                  <c:pt idx="4642">
                    <c:v>11:00</c:v>
                  </c:pt>
                  <c:pt idx="4643">
                    <c:v>12:00</c:v>
                  </c:pt>
                  <c:pt idx="4644">
                    <c:v>13:00</c:v>
                  </c:pt>
                  <c:pt idx="4645">
                    <c:v>14:00</c:v>
                  </c:pt>
                  <c:pt idx="4646">
                    <c:v>15:00</c:v>
                  </c:pt>
                  <c:pt idx="4647">
                    <c:v>16:00</c:v>
                  </c:pt>
                  <c:pt idx="4648">
                    <c:v>17:00</c:v>
                  </c:pt>
                  <c:pt idx="4649">
                    <c:v>18:00</c:v>
                  </c:pt>
                  <c:pt idx="4650">
                    <c:v>19:00</c:v>
                  </c:pt>
                  <c:pt idx="4651">
                    <c:v>20:00</c:v>
                  </c:pt>
                  <c:pt idx="4652">
                    <c:v>21:00</c:v>
                  </c:pt>
                  <c:pt idx="4653">
                    <c:v>22:00</c:v>
                  </c:pt>
                  <c:pt idx="4654">
                    <c:v>23:00</c:v>
                  </c:pt>
                  <c:pt idx="4655">
                    <c:v>24:00</c:v>
                  </c:pt>
                  <c:pt idx="4656">
                    <c:v>01:00</c:v>
                  </c:pt>
                  <c:pt idx="4657">
                    <c:v>02:00</c:v>
                  </c:pt>
                  <c:pt idx="4658">
                    <c:v>03:00</c:v>
                  </c:pt>
                  <c:pt idx="4659">
                    <c:v>04:00</c:v>
                  </c:pt>
                  <c:pt idx="4660">
                    <c:v>05:00</c:v>
                  </c:pt>
                  <c:pt idx="4661">
                    <c:v>06:00</c:v>
                  </c:pt>
                  <c:pt idx="4662">
                    <c:v>07:00</c:v>
                  </c:pt>
                  <c:pt idx="4663">
                    <c:v>08:00</c:v>
                  </c:pt>
                  <c:pt idx="4664">
                    <c:v>09:00</c:v>
                  </c:pt>
                  <c:pt idx="4665">
                    <c:v>10:00</c:v>
                  </c:pt>
                  <c:pt idx="4666">
                    <c:v>11:00</c:v>
                  </c:pt>
                  <c:pt idx="4667">
                    <c:v>12:00</c:v>
                  </c:pt>
                  <c:pt idx="4668">
                    <c:v>13:00</c:v>
                  </c:pt>
                  <c:pt idx="4669">
                    <c:v>14:00</c:v>
                  </c:pt>
                  <c:pt idx="4670">
                    <c:v>15:00</c:v>
                  </c:pt>
                  <c:pt idx="4671">
                    <c:v>16:00</c:v>
                  </c:pt>
                  <c:pt idx="4672">
                    <c:v>17:00</c:v>
                  </c:pt>
                  <c:pt idx="4673">
                    <c:v>18:00</c:v>
                  </c:pt>
                  <c:pt idx="4674">
                    <c:v>19:00</c:v>
                  </c:pt>
                  <c:pt idx="4675">
                    <c:v>20:00</c:v>
                  </c:pt>
                  <c:pt idx="4676">
                    <c:v>21:00</c:v>
                  </c:pt>
                  <c:pt idx="4677">
                    <c:v>22:00</c:v>
                  </c:pt>
                  <c:pt idx="4678">
                    <c:v>23:00</c:v>
                  </c:pt>
                  <c:pt idx="4679">
                    <c:v>24:00</c:v>
                  </c:pt>
                  <c:pt idx="4680">
                    <c:v>01:00</c:v>
                  </c:pt>
                  <c:pt idx="4681">
                    <c:v>02:00</c:v>
                  </c:pt>
                  <c:pt idx="4682">
                    <c:v>03:00</c:v>
                  </c:pt>
                  <c:pt idx="4683">
                    <c:v>04:00</c:v>
                  </c:pt>
                  <c:pt idx="4684">
                    <c:v>05:00</c:v>
                  </c:pt>
                  <c:pt idx="4685">
                    <c:v>06:00</c:v>
                  </c:pt>
                  <c:pt idx="4686">
                    <c:v>07:00</c:v>
                  </c:pt>
                  <c:pt idx="4687">
                    <c:v>08:00</c:v>
                  </c:pt>
                  <c:pt idx="4688">
                    <c:v>09:00</c:v>
                  </c:pt>
                  <c:pt idx="4689">
                    <c:v>10:00</c:v>
                  </c:pt>
                  <c:pt idx="4690">
                    <c:v>11:00</c:v>
                  </c:pt>
                  <c:pt idx="4691">
                    <c:v>12:00</c:v>
                  </c:pt>
                  <c:pt idx="4692">
                    <c:v>13:00</c:v>
                  </c:pt>
                  <c:pt idx="4693">
                    <c:v>14:00</c:v>
                  </c:pt>
                  <c:pt idx="4694">
                    <c:v>15:00</c:v>
                  </c:pt>
                  <c:pt idx="4695">
                    <c:v>16:00</c:v>
                  </c:pt>
                  <c:pt idx="4696">
                    <c:v>17:00</c:v>
                  </c:pt>
                  <c:pt idx="4697">
                    <c:v>18:00</c:v>
                  </c:pt>
                  <c:pt idx="4698">
                    <c:v>19:00</c:v>
                  </c:pt>
                  <c:pt idx="4699">
                    <c:v>20:00</c:v>
                  </c:pt>
                  <c:pt idx="4700">
                    <c:v>21:00</c:v>
                  </c:pt>
                  <c:pt idx="4701">
                    <c:v>22:00</c:v>
                  </c:pt>
                  <c:pt idx="4702">
                    <c:v>23:00</c:v>
                  </c:pt>
                  <c:pt idx="4703">
                    <c:v>24:00</c:v>
                  </c:pt>
                  <c:pt idx="4704">
                    <c:v>01:00</c:v>
                  </c:pt>
                  <c:pt idx="4705">
                    <c:v>02:00</c:v>
                  </c:pt>
                  <c:pt idx="4706">
                    <c:v>03:00</c:v>
                  </c:pt>
                  <c:pt idx="4707">
                    <c:v>04:00</c:v>
                  </c:pt>
                  <c:pt idx="4708">
                    <c:v>05:00</c:v>
                  </c:pt>
                  <c:pt idx="4709">
                    <c:v>06:00</c:v>
                  </c:pt>
                  <c:pt idx="4710">
                    <c:v>07:00</c:v>
                  </c:pt>
                  <c:pt idx="4711">
                    <c:v>08:00</c:v>
                  </c:pt>
                  <c:pt idx="4712">
                    <c:v>09:00</c:v>
                  </c:pt>
                  <c:pt idx="4713">
                    <c:v>10:00</c:v>
                  </c:pt>
                  <c:pt idx="4714">
                    <c:v>11:00</c:v>
                  </c:pt>
                  <c:pt idx="4715">
                    <c:v>12:00</c:v>
                  </c:pt>
                  <c:pt idx="4716">
                    <c:v>13:00</c:v>
                  </c:pt>
                  <c:pt idx="4717">
                    <c:v>14:00</c:v>
                  </c:pt>
                  <c:pt idx="4718">
                    <c:v>15:00</c:v>
                  </c:pt>
                  <c:pt idx="4719">
                    <c:v>16:00</c:v>
                  </c:pt>
                  <c:pt idx="4720">
                    <c:v>17:00</c:v>
                  </c:pt>
                  <c:pt idx="4721">
                    <c:v>18:00</c:v>
                  </c:pt>
                  <c:pt idx="4722">
                    <c:v>19:00</c:v>
                  </c:pt>
                  <c:pt idx="4723">
                    <c:v>20:00</c:v>
                  </c:pt>
                  <c:pt idx="4724">
                    <c:v>21:00</c:v>
                  </c:pt>
                  <c:pt idx="4725">
                    <c:v>22:00</c:v>
                  </c:pt>
                  <c:pt idx="4726">
                    <c:v>23:00</c:v>
                  </c:pt>
                  <c:pt idx="4727">
                    <c:v>24:00</c:v>
                  </c:pt>
                  <c:pt idx="4728">
                    <c:v>01:00</c:v>
                  </c:pt>
                  <c:pt idx="4729">
                    <c:v>02:00</c:v>
                  </c:pt>
                  <c:pt idx="4730">
                    <c:v>03:00</c:v>
                  </c:pt>
                  <c:pt idx="4731">
                    <c:v>04:00</c:v>
                  </c:pt>
                  <c:pt idx="4732">
                    <c:v>05:00</c:v>
                  </c:pt>
                  <c:pt idx="4733">
                    <c:v>06:00</c:v>
                  </c:pt>
                  <c:pt idx="4734">
                    <c:v>07:00</c:v>
                  </c:pt>
                  <c:pt idx="4735">
                    <c:v>08:00</c:v>
                  </c:pt>
                  <c:pt idx="4736">
                    <c:v>09:00</c:v>
                  </c:pt>
                  <c:pt idx="4737">
                    <c:v>10:00</c:v>
                  </c:pt>
                  <c:pt idx="4738">
                    <c:v>11:00</c:v>
                  </c:pt>
                  <c:pt idx="4739">
                    <c:v>12:00</c:v>
                  </c:pt>
                  <c:pt idx="4740">
                    <c:v>13:00</c:v>
                  </c:pt>
                  <c:pt idx="4741">
                    <c:v>14:00</c:v>
                  </c:pt>
                  <c:pt idx="4742">
                    <c:v>15:00</c:v>
                  </c:pt>
                  <c:pt idx="4743">
                    <c:v>16:00</c:v>
                  </c:pt>
                  <c:pt idx="4744">
                    <c:v>17:00</c:v>
                  </c:pt>
                  <c:pt idx="4745">
                    <c:v>18:00</c:v>
                  </c:pt>
                  <c:pt idx="4746">
                    <c:v>19:00</c:v>
                  </c:pt>
                  <c:pt idx="4747">
                    <c:v>20:00</c:v>
                  </c:pt>
                  <c:pt idx="4748">
                    <c:v>21:00</c:v>
                  </c:pt>
                  <c:pt idx="4749">
                    <c:v>22:00</c:v>
                  </c:pt>
                  <c:pt idx="4750">
                    <c:v>23:00</c:v>
                  </c:pt>
                  <c:pt idx="4751">
                    <c:v>24:00</c:v>
                  </c:pt>
                  <c:pt idx="4752">
                    <c:v>01:00</c:v>
                  </c:pt>
                  <c:pt idx="4753">
                    <c:v>02:00</c:v>
                  </c:pt>
                  <c:pt idx="4754">
                    <c:v>03:00</c:v>
                  </c:pt>
                  <c:pt idx="4755">
                    <c:v>04:00</c:v>
                  </c:pt>
                  <c:pt idx="4756">
                    <c:v>05:00</c:v>
                  </c:pt>
                  <c:pt idx="4757">
                    <c:v>06:00</c:v>
                  </c:pt>
                  <c:pt idx="4758">
                    <c:v>07:00</c:v>
                  </c:pt>
                  <c:pt idx="4759">
                    <c:v>08:00</c:v>
                  </c:pt>
                  <c:pt idx="4760">
                    <c:v>09:00</c:v>
                  </c:pt>
                  <c:pt idx="4761">
                    <c:v>10:00</c:v>
                  </c:pt>
                  <c:pt idx="4762">
                    <c:v>11:00</c:v>
                  </c:pt>
                  <c:pt idx="4763">
                    <c:v>12:00</c:v>
                  </c:pt>
                  <c:pt idx="4764">
                    <c:v>13:00</c:v>
                  </c:pt>
                  <c:pt idx="4765">
                    <c:v>14:00</c:v>
                  </c:pt>
                  <c:pt idx="4766">
                    <c:v>15:00</c:v>
                  </c:pt>
                  <c:pt idx="4767">
                    <c:v>16:00</c:v>
                  </c:pt>
                  <c:pt idx="4768">
                    <c:v>17:00</c:v>
                  </c:pt>
                  <c:pt idx="4769">
                    <c:v>18:00</c:v>
                  </c:pt>
                  <c:pt idx="4770">
                    <c:v>19:00</c:v>
                  </c:pt>
                  <c:pt idx="4771">
                    <c:v>20:00</c:v>
                  </c:pt>
                  <c:pt idx="4772">
                    <c:v>21:00</c:v>
                  </c:pt>
                  <c:pt idx="4773">
                    <c:v>22:00</c:v>
                  </c:pt>
                  <c:pt idx="4774">
                    <c:v>23:00</c:v>
                  </c:pt>
                  <c:pt idx="4775">
                    <c:v>24:00</c:v>
                  </c:pt>
                  <c:pt idx="4776">
                    <c:v>01:00</c:v>
                  </c:pt>
                  <c:pt idx="4777">
                    <c:v>02:00</c:v>
                  </c:pt>
                  <c:pt idx="4778">
                    <c:v>03:00</c:v>
                  </c:pt>
                  <c:pt idx="4779">
                    <c:v>04:00</c:v>
                  </c:pt>
                  <c:pt idx="4780">
                    <c:v>05:00</c:v>
                  </c:pt>
                  <c:pt idx="4781">
                    <c:v>06:00</c:v>
                  </c:pt>
                  <c:pt idx="4782">
                    <c:v>07:00</c:v>
                  </c:pt>
                  <c:pt idx="4783">
                    <c:v>08:00</c:v>
                  </c:pt>
                  <c:pt idx="4784">
                    <c:v>09:00</c:v>
                  </c:pt>
                  <c:pt idx="4785">
                    <c:v>10:00</c:v>
                  </c:pt>
                  <c:pt idx="4786">
                    <c:v>11:00</c:v>
                  </c:pt>
                  <c:pt idx="4787">
                    <c:v>12:00</c:v>
                  </c:pt>
                  <c:pt idx="4788">
                    <c:v>13:00</c:v>
                  </c:pt>
                  <c:pt idx="4789">
                    <c:v>14:00</c:v>
                  </c:pt>
                  <c:pt idx="4790">
                    <c:v>15:00</c:v>
                  </c:pt>
                  <c:pt idx="4791">
                    <c:v>16:00</c:v>
                  </c:pt>
                  <c:pt idx="4792">
                    <c:v>17:00</c:v>
                  </c:pt>
                  <c:pt idx="4793">
                    <c:v>18:00</c:v>
                  </c:pt>
                  <c:pt idx="4794">
                    <c:v>19:00</c:v>
                  </c:pt>
                  <c:pt idx="4795">
                    <c:v>20:00</c:v>
                  </c:pt>
                  <c:pt idx="4796">
                    <c:v>21:00</c:v>
                  </c:pt>
                  <c:pt idx="4797">
                    <c:v>22:00</c:v>
                  </c:pt>
                  <c:pt idx="4798">
                    <c:v>23:00</c:v>
                  </c:pt>
                  <c:pt idx="4799">
                    <c:v>24:00</c:v>
                  </c:pt>
                  <c:pt idx="4800">
                    <c:v>01:00</c:v>
                  </c:pt>
                  <c:pt idx="4801">
                    <c:v>02:00</c:v>
                  </c:pt>
                  <c:pt idx="4802">
                    <c:v>03:00</c:v>
                  </c:pt>
                  <c:pt idx="4803">
                    <c:v>04:00</c:v>
                  </c:pt>
                  <c:pt idx="4804">
                    <c:v>05:00</c:v>
                  </c:pt>
                  <c:pt idx="4805">
                    <c:v>06:00</c:v>
                  </c:pt>
                  <c:pt idx="4806">
                    <c:v>07:00</c:v>
                  </c:pt>
                  <c:pt idx="4807">
                    <c:v>08:00</c:v>
                  </c:pt>
                  <c:pt idx="4808">
                    <c:v>09:00</c:v>
                  </c:pt>
                  <c:pt idx="4809">
                    <c:v>10:00</c:v>
                  </c:pt>
                  <c:pt idx="4810">
                    <c:v>11:00</c:v>
                  </c:pt>
                  <c:pt idx="4811">
                    <c:v>12:00</c:v>
                  </c:pt>
                  <c:pt idx="4812">
                    <c:v>13:00</c:v>
                  </c:pt>
                  <c:pt idx="4813">
                    <c:v>14:00</c:v>
                  </c:pt>
                  <c:pt idx="4814">
                    <c:v>15:00</c:v>
                  </c:pt>
                  <c:pt idx="4815">
                    <c:v>16:00</c:v>
                  </c:pt>
                  <c:pt idx="4816">
                    <c:v>17:00</c:v>
                  </c:pt>
                  <c:pt idx="4817">
                    <c:v>18:00</c:v>
                  </c:pt>
                  <c:pt idx="4818">
                    <c:v>19:00</c:v>
                  </c:pt>
                  <c:pt idx="4819">
                    <c:v>20:00</c:v>
                  </c:pt>
                  <c:pt idx="4820">
                    <c:v>21:00</c:v>
                  </c:pt>
                  <c:pt idx="4821">
                    <c:v>22:00</c:v>
                  </c:pt>
                  <c:pt idx="4822">
                    <c:v>23:00</c:v>
                  </c:pt>
                  <c:pt idx="4823">
                    <c:v>24:00</c:v>
                  </c:pt>
                  <c:pt idx="4824">
                    <c:v>01:00</c:v>
                  </c:pt>
                  <c:pt idx="4825">
                    <c:v>02:00</c:v>
                  </c:pt>
                  <c:pt idx="4826">
                    <c:v>03:00</c:v>
                  </c:pt>
                  <c:pt idx="4827">
                    <c:v>04:00</c:v>
                  </c:pt>
                  <c:pt idx="4828">
                    <c:v>05:00</c:v>
                  </c:pt>
                  <c:pt idx="4829">
                    <c:v>06:00</c:v>
                  </c:pt>
                  <c:pt idx="4830">
                    <c:v>07:00</c:v>
                  </c:pt>
                  <c:pt idx="4831">
                    <c:v>08:00</c:v>
                  </c:pt>
                  <c:pt idx="4832">
                    <c:v>09:00</c:v>
                  </c:pt>
                  <c:pt idx="4833">
                    <c:v>10:00</c:v>
                  </c:pt>
                  <c:pt idx="4834">
                    <c:v>11:00</c:v>
                  </c:pt>
                  <c:pt idx="4835">
                    <c:v>12:00</c:v>
                  </c:pt>
                  <c:pt idx="4836">
                    <c:v>13:00</c:v>
                  </c:pt>
                  <c:pt idx="4837">
                    <c:v>14:00</c:v>
                  </c:pt>
                  <c:pt idx="4838">
                    <c:v>15:00</c:v>
                  </c:pt>
                  <c:pt idx="4839">
                    <c:v>16:00</c:v>
                  </c:pt>
                  <c:pt idx="4840">
                    <c:v>17:00</c:v>
                  </c:pt>
                  <c:pt idx="4841">
                    <c:v>18:00</c:v>
                  </c:pt>
                  <c:pt idx="4842">
                    <c:v>19:00</c:v>
                  </c:pt>
                  <c:pt idx="4843">
                    <c:v>20:00</c:v>
                  </c:pt>
                  <c:pt idx="4844">
                    <c:v>21:00</c:v>
                  </c:pt>
                  <c:pt idx="4845">
                    <c:v>22:00</c:v>
                  </c:pt>
                  <c:pt idx="4846">
                    <c:v>23:00</c:v>
                  </c:pt>
                  <c:pt idx="4847">
                    <c:v>24:00</c:v>
                  </c:pt>
                  <c:pt idx="4848">
                    <c:v>01:00</c:v>
                  </c:pt>
                  <c:pt idx="4849">
                    <c:v>02:00</c:v>
                  </c:pt>
                  <c:pt idx="4850">
                    <c:v>03:00</c:v>
                  </c:pt>
                  <c:pt idx="4851">
                    <c:v>04:00</c:v>
                  </c:pt>
                  <c:pt idx="4852">
                    <c:v>05:00</c:v>
                  </c:pt>
                  <c:pt idx="4853">
                    <c:v>06:00</c:v>
                  </c:pt>
                  <c:pt idx="4854">
                    <c:v>07:00</c:v>
                  </c:pt>
                  <c:pt idx="4855">
                    <c:v>08:00</c:v>
                  </c:pt>
                  <c:pt idx="4856">
                    <c:v>09:00</c:v>
                  </c:pt>
                  <c:pt idx="4857">
                    <c:v>10:00</c:v>
                  </c:pt>
                  <c:pt idx="4858">
                    <c:v>11:00</c:v>
                  </c:pt>
                  <c:pt idx="4859">
                    <c:v>12:00</c:v>
                  </c:pt>
                  <c:pt idx="4860">
                    <c:v>13:00</c:v>
                  </c:pt>
                  <c:pt idx="4861">
                    <c:v>14:00</c:v>
                  </c:pt>
                  <c:pt idx="4862">
                    <c:v>15:00</c:v>
                  </c:pt>
                  <c:pt idx="4863">
                    <c:v>16:00</c:v>
                  </c:pt>
                  <c:pt idx="4864">
                    <c:v>17:00</c:v>
                  </c:pt>
                  <c:pt idx="4865">
                    <c:v>18:00</c:v>
                  </c:pt>
                  <c:pt idx="4866">
                    <c:v>19:00</c:v>
                  </c:pt>
                  <c:pt idx="4867">
                    <c:v>20:00</c:v>
                  </c:pt>
                  <c:pt idx="4868">
                    <c:v>21:00</c:v>
                  </c:pt>
                  <c:pt idx="4869">
                    <c:v>22:00</c:v>
                  </c:pt>
                  <c:pt idx="4870">
                    <c:v>23:00</c:v>
                  </c:pt>
                  <c:pt idx="4871">
                    <c:v>24:00</c:v>
                  </c:pt>
                  <c:pt idx="4872">
                    <c:v>01:00</c:v>
                  </c:pt>
                  <c:pt idx="4873">
                    <c:v>02:00</c:v>
                  </c:pt>
                  <c:pt idx="4874">
                    <c:v>03:00</c:v>
                  </c:pt>
                  <c:pt idx="4875">
                    <c:v>04:00</c:v>
                  </c:pt>
                  <c:pt idx="4876">
                    <c:v>05:00</c:v>
                  </c:pt>
                  <c:pt idx="4877">
                    <c:v>06:00</c:v>
                  </c:pt>
                  <c:pt idx="4878">
                    <c:v>07:00</c:v>
                  </c:pt>
                  <c:pt idx="4879">
                    <c:v>08:00</c:v>
                  </c:pt>
                  <c:pt idx="4880">
                    <c:v>09:00</c:v>
                  </c:pt>
                  <c:pt idx="4881">
                    <c:v>10:00</c:v>
                  </c:pt>
                  <c:pt idx="4882">
                    <c:v>11:00</c:v>
                  </c:pt>
                  <c:pt idx="4883">
                    <c:v>12:00</c:v>
                  </c:pt>
                  <c:pt idx="4884">
                    <c:v>13:00</c:v>
                  </c:pt>
                  <c:pt idx="4885">
                    <c:v>14:00</c:v>
                  </c:pt>
                  <c:pt idx="4886">
                    <c:v>15:00</c:v>
                  </c:pt>
                  <c:pt idx="4887">
                    <c:v>16:00</c:v>
                  </c:pt>
                  <c:pt idx="4888">
                    <c:v>17:00</c:v>
                  </c:pt>
                  <c:pt idx="4889">
                    <c:v>18:00</c:v>
                  </c:pt>
                  <c:pt idx="4890">
                    <c:v>19:00</c:v>
                  </c:pt>
                  <c:pt idx="4891">
                    <c:v>20:00</c:v>
                  </c:pt>
                  <c:pt idx="4892">
                    <c:v>21:00</c:v>
                  </c:pt>
                  <c:pt idx="4893">
                    <c:v>22:00</c:v>
                  </c:pt>
                  <c:pt idx="4894">
                    <c:v>23:00</c:v>
                  </c:pt>
                  <c:pt idx="4895">
                    <c:v>24:00</c:v>
                  </c:pt>
                  <c:pt idx="4896">
                    <c:v>01:00</c:v>
                  </c:pt>
                  <c:pt idx="4897">
                    <c:v>02:00</c:v>
                  </c:pt>
                  <c:pt idx="4898">
                    <c:v>03:00</c:v>
                  </c:pt>
                  <c:pt idx="4899">
                    <c:v>04:00</c:v>
                  </c:pt>
                  <c:pt idx="4900">
                    <c:v>05:00</c:v>
                  </c:pt>
                  <c:pt idx="4901">
                    <c:v>06:00</c:v>
                  </c:pt>
                  <c:pt idx="4902">
                    <c:v>07:00</c:v>
                  </c:pt>
                  <c:pt idx="4903">
                    <c:v>08:00</c:v>
                  </c:pt>
                  <c:pt idx="4904">
                    <c:v>09:00</c:v>
                  </c:pt>
                  <c:pt idx="4905">
                    <c:v>10:00</c:v>
                  </c:pt>
                  <c:pt idx="4906">
                    <c:v>11:00</c:v>
                  </c:pt>
                  <c:pt idx="4907">
                    <c:v>12:00</c:v>
                  </c:pt>
                  <c:pt idx="4908">
                    <c:v>13:00</c:v>
                  </c:pt>
                  <c:pt idx="4909">
                    <c:v>14:00</c:v>
                  </c:pt>
                  <c:pt idx="4910">
                    <c:v>15:00</c:v>
                  </c:pt>
                  <c:pt idx="4911">
                    <c:v>16:00</c:v>
                  </c:pt>
                  <c:pt idx="4912">
                    <c:v>17:00</c:v>
                  </c:pt>
                  <c:pt idx="4913">
                    <c:v>18:00</c:v>
                  </c:pt>
                  <c:pt idx="4914">
                    <c:v>19:00</c:v>
                  </c:pt>
                  <c:pt idx="4915">
                    <c:v>20:00</c:v>
                  </c:pt>
                  <c:pt idx="4916">
                    <c:v>21:00</c:v>
                  </c:pt>
                  <c:pt idx="4917">
                    <c:v>22:00</c:v>
                  </c:pt>
                  <c:pt idx="4918">
                    <c:v>23:00</c:v>
                  </c:pt>
                  <c:pt idx="4919">
                    <c:v>24:00</c:v>
                  </c:pt>
                  <c:pt idx="4920">
                    <c:v>01:00</c:v>
                  </c:pt>
                  <c:pt idx="4921">
                    <c:v>02:00</c:v>
                  </c:pt>
                  <c:pt idx="4922">
                    <c:v>03:00</c:v>
                  </c:pt>
                  <c:pt idx="4923">
                    <c:v>04:00</c:v>
                  </c:pt>
                  <c:pt idx="4924">
                    <c:v>05:00</c:v>
                  </c:pt>
                  <c:pt idx="4925">
                    <c:v>06:00</c:v>
                  </c:pt>
                  <c:pt idx="4926">
                    <c:v>07:00</c:v>
                  </c:pt>
                  <c:pt idx="4927">
                    <c:v>08:00</c:v>
                  </c:pt>
                  <c:pt idx="4928">
                    <c:v>09:00</c:v>
                  </c:pt>
                  <c:pt idx="4929">
                    <c:v>10:00</c:v>
                  </c:pt>
                  <c:pt idx="4930">
                    <c:v>11:00</c:v>
                  </c:pt>
                  <c:pt idx="4931">
                    <c:v>12:00</c:v>
                  </c:pt>
                  <c:pt idx="4932">
                    <c:v>13:00</c:v>
                  </c:pt>
                  <c:pt idx="4933">
                    <c:v>14:00</c:v>
                  </c:pt>
                  <c:pt idx="4934">
                    <c:v>15:00</c:v>
                  </c:pt>
                  <c:pt idx="4935">
                    <c:v>16:00</c:v>
                  </c:pt>
                  <c:pt idx="4936">
                    <c:v>17:00</c:v>
                  </c:pt>
                  <c:pt idx="4937">
                    <c:v>18:00</c:v>
                  </c:pt>
                  <c:pt idx="4938">
                    <c:v>19:00</c:v>
                  </c:pt>
                  <c:pt idx="4939">
                    <c:v>20:00</c:v>
                  </c:pt>
                  <c:pt idx="4940">
                    <c:v>21:00</c:v>
                  </c:pt>
                  <c:pt idx="4941">
                    <c:v>22:00</c:v>
                  </c:pt>
                  <c:pt idx="4942">
                    <c:v>23:00</c:v>
                  </c:pt>
                  <c:pt idx="4943">
                    <c:v>24:00</c:v>
                  </c:pt>
                  <c:pt idx="4944">
                    <c:v>01:00</c:v>
                  </c:pt>
                  <c:pt idx="4945">
                    <c:v>02:00</c:v>
                  </c:pt>
                  <c:pt idx="4946">
                    <c:v>03:00</c:v>
                  </c:pt>
                  <c:pt idx="4947">
                    <c:v>04:00</c:v>
                  </c:pt>
                  <c:pt idx="4948">
                    <c:v>05:00</c:v>
                  </c:pt>
                  <c:pt idx="4949">
                    <c:v>06:00</c:v>
                  </c:pt>
                  <c:pt idx="4950">
                    <c:v>07:00</c:v>
                  </c:pt>
                  <c:pt idx="4951">
                    <c:v>08:00</c:v>
                  </c:pt>
                  <c:pt idx="4952">
                    <c:v>09:00</c:v>
                  </c:pt>
                  <c:pt idx="4953">
                    <c:v>10:00</c:v>
                  </c:pt>
                  <c:pt idx="4954">
                    <c:v>11:00</c:v>
                  </c:pt>
                  <c:pt idx="4955">
                    <c:v>12:00</c:v>
                  </c:pt>
                  <c:pt idx="4956">
                    <c:v>13:00</c:v>
                  </c:pt>
                  <c:pt idx="4957">
                    <c:v>14:00</c:v>
                  </c:pt>
                  <c:pt idx="4958">
                    <c:v>15:00</c:v>
                  </c:pt>
                  <c:pt idx="4959">
                    <c:v>16:00</c:v>
                  </c:pt>
                  <c:pt idx="4960">
                    <c:v>17:00</c:v>
                  </c:pt>
                  <c:pt idx="4961">
                    <c:v>18:00</c:v>
                  </c:pt>
                  <c:pt idx="4962">
                    <c:v>19:00</c:v>
                  </c:pt>
                  <c:pt idx="4963">
                    <c:v>20:00</c:v>
                  </c:pt>
                  <c:pt idx="4964">
                    <c:v>21:00</c:v>
                  </c:pt>
                  <c:pt idx="4965">
                    <c:v>22:00</c:v>
                  </c:pt>
                  <c:pt idx="4966">
                    <c:v>23:00</c:v>
                  </c:pt>
                  <c:pt idx="4967">
                    <c:v>24:00</c:v>
                  </c:pt>
                  <c:pt idx="4968">
                    <c:v>01:00</c:v>
                  </c:pt>
                  <c:pt idx="4969">
                    <c:v>02:00</c:v>
                  </c:pt>
                  <c:pt idx="4970">
                    <c:v>03:00</c:v>
                  </c:pt>
                  <c:pt idx="4971">
                    <c:v>04:00</c:v>
                  </c:pt>
                  <c:pt idx="4972">
                    <c:v>05:00</c:v>
                  </c:pt>
                  <c:pt idx="4973">
                    <c:v>06:00</c:v>
                  </c:pt>
                  <c:pt idx="4974">
                    <c:v>07:00</c:v>
                  </c:pt>
                  <c:pt idx="4975">
                    <c:v>08:00</c:v>
                  </c:pt>
                  <c:pt idx="4976">
                    <c:v>09:00</c:v>
                  </c:pt>
                  <c:pt idx="4977">
                    <c:v>10:00</c:v>
                  </c:pt>
                  <c:pt idx="4978">
                    <c:v>11:00</c:v>
                  </c:pt>
                  <c:pt idx="4979">
                    <c:v>12:00</c:v>
                  </c:pt>
                  <c:pt idx="4980">
                    <c:v>13:00</c:v>
                  </c:pt>
                  <c:pt idx="4981">
                    <c:v>14:00</c:v>
                  </c:pt>
                  <c:pt idx="4982">
                    <c:v>15:00</c:v>
                  </c:pt>
                  <c:pt idx="4983">
                    <c:v>16:00</c:v>
                  </c:pt>
                  <c:pt idx="4984">
                    <c:v>17:00</c:v>
                  </c:pt>
                  <c:pt idx="4985">
                    <c:v>18:00</c:v>
                  </c:pt>
                  <c:pt idx="4986">
                    <c:v>19:00</c:v>
                  </c:pt>
                  <c:pt idx="4987">
                    <c:v>20:00</c:v>
                  </c:pt>
                  <c:pt idx="4988">
                    <c:v>21:00</c:v>
                  </c:pt>
                  <c:pt idx="4989">
                    <c:v>22:00</c:v>
                  </c:pt>
                  <c:pt idx="4990">
                    <c:v>23:00</c:v>
                  </c:pt>
                  <c:pt idx="4991">
                    <c:v>24:00</c:v>
                  </c:pt>
                  <c:pt idx="4992">
                    <c:v>01:00</c:v>
                  </c:pt>
                  <c:pt idx="4993">
                    <c:v>02:00</c:v>
                  </c:pt>
                  <c:pt idx="4994">
                    <c:v>03:00</c:v>
                  </c:pt>
                  <c:pt idx="4995">
                    <c:v>04:00</c:v>
                  </c:pt>
                  <c:pt idx="4996">
                    <c:v>05:00</c:v>
                  </c:pt>
                  <c:pt idx="4997">
                    <c:v>06:00</c:v>
                  </c:pt>
                  <c:pt idx="4998">
                    <c:v>07:00</c:v>
                  </c:pt>
                  <c:pt idx="4999">
                    <c:v>08:00</c:v>
                  </c:pt>
                  <c:pt idx="5000">
                    <c:v>09:00</c:v>
                  </c:pt>
                  <c:pt idx="5001">
                    <c:v>10:00</c:v>
                  </c:pt>
                  <c:pt idx="5002">
                    <c:v>11:00</c:v>
                  </c:pt>
                  <c:pt idx="5003">
                    <c:v>12:00</c:v>
                  </c:pt>
                  <c:pt idx="5004">
                    <c:v>13:00</c:v>
                  </c:pt>
                  <c:pt idx="5005">
                    <c:v>14:00</c:v>
                  </c:pt>
                  <c:pt idx="5006">
                    <c:v>15:00</c:v>
                  </c:pt>
                  <c:pt idx="5007">
                    <c:v>16:00</c:v>
                  </c:pt>
                  <c:pt idx="5008">
                    <c:v>17:00</c:v>
                  </c:pt>
                  <c:pt idx="5009">
                    <c:v>18:00</c:v>
                  </c:pt>
                  <c:pt idx="5010">
                    <c:v>19:00</c:v>
                  </c:pt>
                  <c:pt idx="5011">
                    <c:v>20:00</c:v>
                  </c:pt>
                  <c:pt idx="5012">
                    <c:v>21:00</c:v>
                  </c:pt>
                  <c:pt idx="5013">
                    <c:v>22:00</c:v>
                  </c:pt>
                  <c:pt idx="5014">
                    <c:v>23:00</c:v>
                  </c:pt>
                  <c:pt idx="5015">
                    <c:v>24:00</c:v>
                  </c:pt>
                  <c:pt idx="5016">
                    <c:v>01:00</c:v>
                  </c:pt>
                  <c:pt idx="5017">
                    <c:v>02:00</c:v>
                  </c:pt>
                  <c:pt idx="5018">
                    <c:v>03:00</c:v>
                  </c:pt>
                  <c:pt idx="5019">
                    <c:v>04:00</c:v>
                  </c:pt>
                  <c:pt idx="5020">
                    <c:v>05:00</c:v>
                  </c:pt>
                  <c:pt idx="5021">
                    <c:v>06:00</c:v>
                  </c:pt>
                  <c:pt idx="5022">
                    <c:v>07:00</c:v>
                  </c:pt>
                  <c:pt idx="5023">
                    <c:v>08:00</c:v>
                  </c:pt>
                  <c:pt idx="5024">
                    <c:v>09:00</c:v>
                  </c:pt>
                  <c:pt idx="5025">
                    <c:v>10:00</c:v>
                  </c:pt>
                  <c:pt idx="5026">
                    <c:v>11:00</c:v>
                  </c:pt>
                  <c:pt idx="5027">
                    <c:v>12:00</c:v>
                  </c:pt>
                  <c:pt idx="5028">
                    <c:v>13:00</c:v>
                  </c:pt>
                  <c:pt idx="5029">
                    <c:v>14:00</c:v>
                  </c:pt>
                  <c:pt idx="5030">
                    <c:v>15:00</c:v>
                  </c:pt>
                  <c:pt idx="5031">
                    <c:v>16:00</c:v>
                  </c:pt>
                  <c:pt idx="5032">
                    <c:v>17:00</c:v>
                  </c:pt>
                  <c:pt idx="5033">
                    <c:v>18:00</c:v>
                  </c:pt>
                  <c:pt idx="5034">
                    <c:v>19:00</c:v>
                  </c:pt>
                  <c:pt idx="5035">
                    <c:v>20:00</c:v>
                  </c:pt>
                  <c:pt idx="5036">
                    <c:v>21:00</c:v>
                  </c:pt>
                  <c:pt idx="5037">
                    <c:v>22:00</c:v>
                  </c:pt>
                  <c:pt idx="5038">
                    <c:v>23:00</c:v>
                  </c:pt>
                  <c:pt idx="5039">
                    <c:v>24:00</c:v>
                  </c:pt>
                  <c:pt idx="5040">
                    <c:v>01:00</c:v>
                  </c:pt>
                  <c:pt idx="5041">
                    <c:v>02:00</c:v>
                  </c:pt>
                  <c:pt idx="5042">
                    <c:v>03:00</c:v>
                  </c:pt>
                  <c:pt idx="5043">
                    <c:v>04:00</c:v>
                  </c:pt>
                  <c:pt idx="5044">
                    <c:v>05:00</c:v>
                  </c:pt>
                  <c:pt idx="5045">
                    <c:v>06:00</c:v>
                  </c:pt>
                  <c:pt idx="5046">
                    <c:v>07:00</c:v>
                  </c:pt>
                  <c:pt idx="5047">
                    <c:v>08:00</c:v>
                  </c:pt>
                  <c:pt idx="5048">
                    <c:v>09:00</c:v>
                  </c:pt>
                  <c:pt idx="5049">
                    <c:v>10:00</c:v>
                  </c:pt>
                  <c:pt idx="5050">
                    <c:v>11:00</c:v>
                  </c:pt>
                  <c:pt idx="5051">
                    <c:v>12:00</c:v>
                  </c:pt>
                  <c:pt idx="5052">
                    <c:v>13:00</c:v>
                  </c:pt>
                  <c:pt idx="5053">
                    <c:v>14:00</c:v>
                  </c:pt>
                  <c:pt idx="5054">
                    <c:v>15:00</c:v>
                  </c:pt>
                  <c:pt idx="5055">
                    <c:v>16:00</c:v>
                  </c:pt>
                  <c:pt idx="5056">
                    <c:v>17:00</c:v>
                  </c:pt>
                  <c:pt idx="5057">
                    <c:v>18:00</c:v>
                  </c:pt>
                  <c:pt idx="5058">
                    <c:v>19:00</c:v>
                  </c:pt>
                  <c:pt idx="5059">
                    <c:v>20:00</c:v>
                  </c:pt>
                  <c:pt idx="5060">
                    <c:v>21:00</c:v>
                  </c:pt>
                  <c:pt idx="5061">
                    <c:v>22:00</c:v>
                  </c:pt>
                  <c:pt idx="5062">
                    <c:v>23:00</c:v>
                  </c:pt>
                  <c:pt idx="5063">
                    <c:v>24:00</c:v>
                  </c:pt>
                  <c:pt idx="5064">
                    <c:v>01:00</c:v>
                  </c:pt>
                  <c:pt idx="5065">
                    <c:v>02:00</c:v>
                  </c:pt>
                  <c:pt idx="5066">
                    <c:v>03:00</c:v>
                  </c:pt>
                  <c:pt idx="5067">
                    <c:v>04:00</c:v>
                  </c:pt>
                  <c:pt idx="5068">
                    <c:v>05:00</c:v>
                  </c:pt>
                  <c:pt idx="5069">
                    <c:v>06:00</c:v>
                  </c:pt>
                  <c:pt idx="5070">
                    <c:v>07:00</c:v>
                  </c:pt>
                  <c:pt idx="5071">
                    <c:v>08:00</c:v>
                  </c:pt>
                  <c:pt idx="5072">
                    <c:v>09:00</c:v>
                  </c:pt>
                  <c:pt idx="5073">
                    <c:v>10:00</c:v>
                  </c:pt>
                  <c:pt idx="5074">
                    <c:v>11:00</c:v>
                  </c:pt>
                  <c:pt idx="5075">
                    <c:v>12:00</c:v>
                  </c:pt>
                  <c:pt idx="5076">
                    <c:v>13:00</c:v>
                  </c:pt>
                  <c:pt idx="5077">
                    <c:v>14:00</c:v>
                  </c:pt>
                  <c:pt idx="5078">
                    <c:v>15:00</c:v>
                  </c:pt>
                  <c:pt idx="5079">
                    <c:v>16:00</c:v>
                  </c:pt>
                  <c:pt idx="5080">
                    <c:v>17:00</c:v>
                  </c:pt>
                  <c:pt idx="5081">
                    <c:v>18:00</c:v>
                  </c:pt>
                  <c:pt idx="5082">
                    <c:v>19:00</c:v>
                  </c:pt>
                  <c:pt idx="5083">
                    <c:v>20:00</c:v>
                  </c:pt>
                  <c:pt idx="5084">
                    <c:v>21:00</c:v>
                  </c:pt>
                  <c:pt idx="5085">
                    <c:v>22:00</c:v>
                  </c:pt>
                  <c:pt idx="5086">
                    <c:v>23:00</c:v>
                  </c:pt>
                  <c:pt idx="5087">
                    <c:v>24:00</c:v>
                  </c:pt>
                  <c:pt idx="5088">
                    <c:v>01:00</c:v>
                  </c:pt>
                  <c:pt idx="5089">
                    <c:v>02:00</c:v>
                  </c:pt>
                  <c:pt idx="5090">
                    <c:v>03:00</c:v>
                  </c:pt>
                  <c:pt idx="5091">
                    <c:v>04:00</c:v>
                  </c:pt>
                  <c:pt idx="5092">
                    <c:v>05:00</c:v>
                  </c:pt>
                  <c:pt idx="5093">
                    <c:v>06:00</c:v>
                  </c:pt>
                  <c:pt idx="5094">
                    <c:v>07:00</c:v>
                  </c:pt>
                  <c:pt idx="5095">
                    <c:v>08:00</c:v>
                  </c:pt>
                  <c:pt idx="5096">
                    <c:v>09:00</c:v>
                  </c:pt>
                  <c:pt idx="5097">
                    <c:v>10:00</c:v>
                  </c:pt>
                  <c:pt idx="5098">
                    <c:v>11:00</c:v>
                  </c:pt>
                  <c:pt idx="5099">
                    <c:v>12:00</c:v>
                  </c:pt>
                  <c:pt idx="5100">
                    <c:v>13:00</c:v>
                  </c:pt>
                  <c:pt idx="5101">
                    <c:v>14:00</c:v>
                  </c:pt>
                  <c:pt idx="5102">
                    <c:v>15:00</c:v>
                  </c:pt>
                  <c:pt idx="5103">
                    <c:v>16:00</c:v>
                  </c:pt>
                  <c:pt idx="5104">
                    <c:v>17:00</c:v>
                  </c:pt>
                  <c:pt idx="5105">
                    <c:v>18:00</c:v>
                  </c:pt>
                  <c:pt idx="5106">
                    <c:v>19:00</c:v>
                  </c:pt>
                  <c:pt idx="5107">
                    <c:v>20:00</c:v>
                  </c:pt>
                  <c:pt idx="5108">
                    <c:v>21:00</c:v>
                  </c:pt>
                  <c:pt idx="5109">
                    <c:v>22:00</c:v>
                  </c:pt>
                  <c:pt idx="5110">
                    <c:v>23:00</c:v>
                  </c:pt>
                  <c:pt idx="5111">
                    <c:v>24:00</c:v>
                  </c:pt>
                  <c:pt idx="5112">
                    <c:v>01:00</c:v>
                  </c:pt>
                  <c:pt idx="5113">
                    <c:v>02:00</c:v>
                  </c:pt>
                  <c:pt idx="5114">
                    <c:v>03:00</c:v>
                  </c:pt>
                  <c:pt idx="5115">
                    <c:v>04:00</c:v>
                  </c:pt>
                  <c:pt idx="5116">
                    <c:v>05:00</c:v>
                  </c:pt>
                  <c:pt idx="5117">
                    <c:v>06:00</c:v>
                  </c:pt>
                  <c:pt idx="5118">
                    <c:v>07:00</c:v>
                  </c:pt>
                  <c:pt idx="5119">
                    <c:v>08:00</c:v>
                  </c:pt>
                  <c:pt idx="5120">
                    <c:v>09:00</c:v>
                  </c:pt>
                  <c:pt idx="5121">
                    <c:v>10:00</c:v>
                  </c:pt>
                  <c:pt idx="5122">
                    <c:v>11:00</c:v>
                  </c:pt>
                  <c:pt idx="5123">
                    <c:v>12:00</c:v>
                  </c:pt>
                  <c:pt idx="5124">
                    <c:v>13:00</c:v>
                  </c:pt>
                  <c:pt idx="5125">
                    <c:v>14:00</c:v>
                  </c:pt>
                  <c:pt idx="5126">
                    <c:v>15:00</c:v>
                  </c:pt>
                  <c:pt idx="5127">
                    <c:v>16:00</c:v>
                  </c:pt>
                  <c:pt idx="5128">
                    <c:v>17:00</c:v>
                  </c:pt>
                  <c:pt idx="5129">
                    <c:v>18:00</c:v>
                  </c:pt>
                  <c:pt idx="5130">
                    <c:v>19:00</c:v>
                  </c:pt>
                  <c:pt idx="5131">
                    <c:v>20:00</c:v>
                  </c:pt>
                  <c:pt idx="5132">
                    <c:v>21:00</c:v>
                  </c:pt>
                  <c:pt idx="5133">
                    <c:v>22:00</c:v>
                  </c:pt>
                  <c:pt idx="5134">
                    <c:v>23:00</c:v>
                  </c:pt>
                  <c:pt idx="5135">
                    <c:v>24:00</c:v>
                  </c:pt>
                  <c:pt idx="5136">
                    <c:v>01:00</c:v>
                  </c:pt>
                  <c:pt idx="5137">
                    <c:v>02:00</c:v>
                  </c:pt>
                  <c:pt idx="5138">
                    <c:v>03:00</c:v>
                  </c:pt>
                  <c:pt idx="5139">
                    <c:v>04:00</c:v>
                  </c:pt>
                  <c:pt idx="5140">
                    <c:v>05:00</c:v>
                  </c:pt>
                  <c:pt idx="5141">
                    <c:v>06:00</c:v>
                  </c:pt>
                  <c:pt idx="5142">
                    <c:v>07:00</c:v>
                  </c:pt>
                  <c:pt idx="5143">
                    <c:v>08:00</c:v>
                  </c:pt>
                  <c:pt idx="5144">
                    <c:v>09:00</c:v>
                  </c:pt>
                  <c:pt idx="5145">
                    <c:v>10:00</c:v>
                  </c:pt>
                  <c:pt idx="5146">
                    <c:v>11:00</c:v>
                  </c:pt>
                  <c:pt idx="5147">
                    <c:v>12:00</c:v>
                  </c:pt>
                  <c:pt idx="5148">
                    <c:v>13:00</c:v>
                  </c:pt>
                  <c:pt idx="5149">
                    <c:v>14:00</c:v>
                  </c:pt>
                  <c:pt idx="5150">
                    <c:v>15:00</c:v>
                  </c:pt>
                  <c:pt idx="5151">
                    <c:v>16:00</c:v>
                  </c:pt>
                  <c:pt idx="5152">
                    <c:v>17:00</c:v>
                  </c:pt>
                  <c:pt idx="5153">
                    <c:v>18:00</c:v>
                  </c:pt>
                  <c:pt idx="5154">
                    <c:v>19:00</c:v>
                  </c:pt>
                  <c:pt idx="5155">
                    <c:v>20:00</c:v>
                  </c:pt>
                  <c:pt idx="5156">
                    <c:v>21:00</c:v>
                  </c:pt>
                  <c:pt idx="5157">
                    <c:v>22:00</c:v>
                  </c:pt>
                  <c:pt idx="5158">
                    <c:v>23:00</c:v>
                  </c:pt>
                  <c:pt idx="5159">
                    <c:v>24:00</c:v>
                  </c:pt>
                  <c:pt idx="5160">
                    <c:v>01:00</c:v>
                  </c:pt>
                  <c:pt idx="5161">
                    <c:v>02:00</c:v>
                  </c:pt>
                  <c:pt idx="5162">
                    <c:v>03:00</c:v>
                  </c:pt>
                  <c:pt idx="5163">
                    <c:v>04:00</c:v>
                  </c:pt>
                  <c:pt idx="5164">
                    <c:v>05:00</c:v>
                  </c:pt>
                  <c:pt idx="5165">
                    <c:v>06:00</c:v>
                  </c:pt>
                  <c:pt idx="5166">
                    <c:v>07:00</c:v>
                  </c:pt>
                  <c:pt idx="5167">
                    <c:v>08:00</c:v>
                  </c:pt>
                  <c:pt idx="5168">
                    <c:v>09:00</c:v>
                  </c:pt>
                  <c:pt idx="5169">
                    <c:v>10:00</c:v>
                  </c:pt>
                  <c:pt idx="5170">
                    <c:v>11:00</c:v>
                  </c:pt>
                  <c:pt idx="5171">
                    <c:v>12:00</c:v>
                  </c:pt>
                  <c:pt idx="5172">
                    <c:v>13:00</c:v>
                  </c:pt>
                  <c:pt idx="5173">
                    <c:v>14:00</c:v>
                  </c:pt>
                  <c:pt idx="5174">
                    <c:v>15:00</c:v>
                  </c:pt>
                  <c:pt idx="5175">
                    <c:v>16:00</c:v>
                  </c:pt>
                  <c:pt idx="5176">
                    <c:v>17:00</c:v>
                  </c:pt>
                  <c:pt idx="5177">
                    <c:v>18:00</c:v>
                  </c:pt>
                  <c:pt idx="5178">
                    <c:v>19:00</c:v>
                  </c:pt>
                  <c:pt idx="5179">
                    <c:v>20:00</c:v>
                  </c:pt>
                  <c:pt idx="5180">
                    <c:v>21:00</c:v>
                  </c:pt>
                  <c:pt idx="5181">
                    <c:v>22:00</c:v>
                  </c:pt>
                  <c:pt idx="5182">
                    <c:v>23:00</c:v>
                  </c:pt>
                  <c:pt idx="5183">
                    <c:v>24:00</c:v>
                  </c:pt>
                  <c:pt idx="5184">
                    <c:v>01:00</c:v>
                  </c:pt>
                  <c:pt idx="5185">
                    <c:v>02:00</c:v>
                  </c:pt>
                  <c:pt idx="5186">
                    <c:v>03:00</c:v>
                  </c:pt>
                  <c:pt idx="5187">
                    <c:v>04:00</c:v>
                  </c:pt>
                  <c:pt idx="5188">
                    <c:v>05:00</c:v>
                  </c:pt>
                  <c:pt idx="5189">
                    <c:v>06:00</c:v>
                  </c:pt>
                  <c:pt idx="5190">
                    <c:v>07:00</c:v>
                  </c:pt>
                  <c:pt idx="5191">
                    <c:v>08:00</c:v>
                  </c:pt>
                  <c:pt idx="5192">
                    <c:v>09:00</c:v>
                  </c:pt>
                  <c:pt idx="5193">
                    <c:v>10:00</c:v>
                  </c:pt>
                  <c:pt idx="5194">
                    <c:v>11:00</c:v>
                  </c:pt>
                  <c:pt idx="5195">
                    <c:v>12:00</c:v>
                  </c:pt>
                  <c:pt idx="5196">
                    <c:v>13:00</c:v>
                  </c:pt>
                  <c:pt idx="5197">
                    <c:v>14:00</c:v>
                  </c:pt>
                  <c:pt idx="5198">
                    <c:v>15:00</c:v>
                  </c:pt>
                  <c:pt idx="5199">
                    <c:v>16:00</c:v>
                  </c:pt>
                  <c:pt idx="5200">
                    <c:v>17:00</c:v>
                  </c:pt>
                  <c:pt idx="5201">
                    <c:v>18:00</c:v>
                  </c:pt>
                  <c:pt idx="5202">
                    <c:v>19:00</c:v>
                  </c:pt>
                  <c:pt idx="5203">
                    <c:v>20:00</c:v>
                  </c:pt>
                  <c:pt idx="5204">
                    <c:v>21:00</c:v>
                  </c:pt>
                  <c:pt idx="5205">
                    <c:v>22:00</c:v>
                  </c:pt>
                  <c:pt idx="5206">
                    <c:v>23:00</c:v>
                  </c:pt>
                  <c:pt idx="5207">
                    <c:v>24:00</c:v>
                  </c:pt>
                  <c:pt idx="5208">
                    <c:v>01:00</c:v>
                  </c:pt>
                  <c:pt idx="5209">
                    <c:v>02:00</c:v>
                  </c:pt>
                  <c:pt idx="5210">
                    <c:v>03:00</c:v>
                  </c:pt>
                  <c:pt idx="5211">
                    <c:v>04:00</c:v>
                  </c:pt>
                  <c:pt idx="5212">
                    <c:v>05:00</c:v>
                  </c:pt>
                  <c:pt idx="5213">
                    <c:v>06:00</c:v>
                  </c:pt>
                  <c:pt idx="5214">
                    <c:v>07:00</c:v>
                  </c:pt>
                  <c:pt idx="5215">
                    <c:v>08:00</c:v>
                  </c:pt>
                  <c:pt idx="5216">
                    <c:v>09:00</c:v>
                  </c:pt>
                  <c:pt idx="5217">
                    <c:v>10:00</c:v>
                  </c:pt>
                  <c:pt idx="5218">
                    <c:v>11:00</c:v>
                  </c:pt>
                  <c:pt idx="5219">
                    <c:v>12:00</c:v>
                  </c:pt>
                  <c:pt idx="5220">
                    <c:v>13:00</c:v>
                  </c:pt>
                  <c:pt idx="5221">
                    <c:v>14:00</c:v>
                  </c:pt>
                  <c:pt idx="5222">
                    <c:v>15:00</c:v>
                  </c:pt>
                  <c:pt idx="5223">
                    <c:v>16:00</c:v>
                  </c:pt>
                  <c:pt idx="5224">
                    <c:v>17:00</c:v>
                  </c:pt>
                  <c:pt idx="5225">
                    <c:v>18:00</c:v>
                  </c:pt>
                  <c:pt idx="5226">
                    <c:v>19:00</c:v>
                  </c:pt>
                  <c:pt idx="5227">
                    <c:v>20:00</c:v>
                  </c:pt>
                  <c:pt idx="5228">
                    <c:v>21:00</c:v>
                  </c:pt>
                  <c:pt idx="5229">
                    <c:v>22:00</c:v>
                  </c:pt>
                  <c:pt idx="5230">
                    <c:v>23:00</c:v>
                  </c:pt>
                  <c:pt idx="5231">
                    <c:v>24:00</c:v>
                  </c:pt>
                  <c:pt idx="5232">
                    <c:v>01:00</c:v>
                  </c:pt>
                  <c:pt idx="5233">
                    <c:v>02:00</c:v>
                  </c:pt>
                  <c:pt idx="5234">
                    <c:v>03:00</c:v>
                  </c:pt>
                  <c:pt idx="5235">
                    <c:v>04:00</c:v>
                  </c:pt>
                  <c:pt idx="5236">
                    <c:v>05:00</c:v>
                  </c:pt>
                  <c:pt idx="5237">
                    <c:v>06:00</c:v>
                  </c:pt>
                  <c:pt idx="5238">
                    <c:v>07:00</c:v>
                  </c:pt>
                  <c:pt idx="5239">
                    <c:v>08:00</c:v>
                  </c:pt>
                  <c:pt idx="5240">
                    <c:v>09:00</c:v>
                  </c:pt>
                  <c:pt idx="5241">
                    <c:v>10:00</c:v>
                  </c:pt>
                  <c:pt idx="5242">
                    <c:v>11:00</c:v>
                  </c:pt>
                  <c:pt idx="5243">
                    <c:v>12:00</c:v>
                  </c:pt>
                  <c:pt idx="5244">
                    <c:v>13:00</c:v>
                  </c:pt>
                  <c:pt idx="5245">
                    <c:v>14:00</c:v>
                  </c:pt>
                  <c:pt idx="5246">
                    <c:v>15:00</c:v>
                  </c:pt>
                  <c:pt idx="5247">
                    <c:v>16:00</c:v>
                  </c:pt>
                  <c:pt idx="5248">
                    <c:v>17:00</c:v>
                  </c:pt>
                  <c:pt idx="5249">
                    <c:v>18:00</c:v>
                  </c:pt>
                  <c:pt idx="5250">
                    <c:v>19:00</c:v>
                  </c:pt>
                  <c:pt idx="5251">
                    <c:v>20:00</c:v>
                  </c:pt>
                  <c:pt idx="5252">
                    <c:v>21:00</c:v>
                  </c:pt>
                  <c:pt idx="5253">
                    <c:v>22:00</c:v>
                  </c:pt>
                  <c:pt idx="5254">
                    <c:v>23:00</c:v>
                  </c:pt>
                  <c:pt idx="5255">
                    <c:v>24:00</c:v>
                  </c:pt>
                  <c:pt idx="5256">
                    <c:v>01:00</c:v>
                  </c:pt>
                  <c:pt idx="5257">
                    <c:v>02:00</c:v>
                  </c:pt>
                  <c:pt idx="5258">
                    <c:v>03:00</c:v>
                  </c:pt>
                  <c:pt idx="5259">
                    <c:v>04:00</c:v>
                  </c:pt>
                  <c:pt idx="5260">
                    <c:v>05:00</c:v>
                  </c:pt>
                  <c:pt idx="5261">
                    <c:v>06:00</c:v>
                  </c:pt>
                  <c:pt idx="5262">
                    <c:v>07:00</c:v>
                  </c:pt>
                  <c:pt idx="5263">
                    <c:v>08:00</c:v>
                  </c:pt>
                  <c:pt idx="5264">
                    <c:v>09:00</c:v>
                  </c:pt>
                  <c:pt idx="5265">
                    <c:v>10:00</c:v>
                  </c:pt>
                  <c:pt idx="5266">
                    <c:v>11:00</c:v>
                  </c:pt>
                  <c:pt idx="5267">
                    <c:v>12:00</c:v>
                  </c:pt>
                  <c:pt idx="5268">
                    <c:v>13:00</c:v>
                  </c:pt>
                  <c:pt idx="5269">
                    <c:v>14:00</c:v>
                  </c:pt>
                  <c:pt idx="5270">
                    <c:v>15:00</c:v>
                  </c:pt>
                  <c:pt idx="5271">
                    <c:v>16:00</c:v>
                  </c:pt>
                  <c:pt idx="5272">
                    <c:v>17:00</c:v>
                  </c:pt>
                  <c:pt idx="5273">
                    <c:v>18:00</c:v>
                  </c:pt>
                  <c:pt idx="5274">
                    <c:v>19:00</c:v>
                  </c:pt>
                  <c:pt idx="5275">
                    <c:v>20:00</c:v>
                  </c:pt>
                  <c:pt idx="5276">
                    <c:v>21:00</c:v>
                  </c:pt>
                  <c:pt idx="5277">
                    <c:v>22:00</c:v>
                  </c:pt>
                  <c:pt idx="5278">
                    <c:v>23:00</c:v>
                  </c:pt>
                  <c:pt idx="5279">
                    <c:v>24:00</c:v>
                  </c:pt>
                  <c:pt idx="5280">
                    <c:v>01:00</c:v>
                  </c:pt>
                  <c:pt idx="5281">
                    <c:v>02:00</c:v>
                  </c:pt>
                  <c:pt idx="5282">
                    <c:v>03:00</c:v>
                  </c:pt>
                  <c:pt idx="5283">
                    <c:v>04:00</c:v>
                  </c:pt>
                  <c:pt idx="5284">
                    <c:v>05:00</c:v>
                  </c:pt>
                  <c:pt idx="5285">
                    <c:v>06:00</c:v>
                  </c:pt>
                  <c:pt idx="5286">
                    <c:v>07:00</c:v>
                  </c:pt>
                  <c:pt idx="5287">
                    <c:v>08:00</c:v>
                  </c:pt>
                  <c:pt idx="5288">
                    <c:v>09:00</c:v>
                  </c:pt>
                  <c:pt idx="5289">
                    <c:v>10:00</c:v>
                  </c:pt>
                  <c:pt idx="5290">
                    <c:v>11:00</c:v>
                  </c:pt>
                  <c:pt idx="5291">
                    <c:v>12:00</c:v>
                  </c:pt>
                  <c:pt idx="5292">
                    <c:v>13:00</c:v>
                  </c:pt>
                  <c:pt idx="5293">
                    <c:v>14:00</c:v>
                  </c:pt>
                  <c:pt idx="5294">
                    <c:v>15:00</c:v>
                  </c:pt>
                  <c:pt idx="5295">
                    <c:v>16:00</c:v>
                  </c:pt>
                  <c:pt idx="5296">
                    <c:v>17:00</c:v>
                  </c:pt>
                  <c:pt idx="5297">
                    <c:v>18:00</c:v>
                  </c:pt>
                  <c:pt idx="5298">
                    <c:v>19:00</c:v>
                  </c:pt>
                  <c:pt idx="5299">
                    <c:v>20:00</c:v>
                  </c:pt>
                  <c:pt idx="5300">
                    <c:v>21:00</c:v>
                  </c:pt>
                  <c:pt idx="5301">
                    <c:v>22:00</c:v>
                  </c:pt>
                  <c:pt idx="5302">
                    <c:v>23:00</c:v>
                  </c:pt>
                  <c:pt idx="5303">
                    <c:v>24:00</c:v>
                  </c:pt>
                  <c:pt idx="5304">
                    <c:v>01:00</c:v>
                  </c:pt>
                  <c:pt idx="5305">
                    <c:v>02:00</c:v>
                  </c:pt>
                  <c:pt idx="5306">
                    <c:v>03:00</c:v>
                  </c:pt>
                  <c:pt idx="5307">
                    <c:v>04:00</c:v>
                  </c:pt>
                  <c:pt idx="5308">
                    <c:v>05:00</c:v>
                  </c:pt>
                  <c:pt idx="5309">
                    <c:v>06:00</c:v>
                  </c:pt>
                  <c:pt idx="5310">
                    <c:v>07:00</c:v>
                  </c:pt>
                  <c:pt idx="5311">
                    <c:v>08:00</c:v>
                  </c:pt>
                  <c:pt idx="5312">
                    <c:v>09:00</c:v>
                  </c:pt>
                  <c:pt idx="5313">
                    <c:v>10:00</c:v>
                  </c:pt>
                  <c:pt idx="5314">
                    <c:v>11:00</c:v>
                  </c:pt>
                  <c:pt idx="5315">
                    <c:v>12:00</c:v>
                  </c:pt>
                  <c:pt idx="5316">
                    <c:v>13:00</c:v>
                  </c:pt>
                  <c:pt idx="5317">
                    <c:v>14:00</c:v>
                  </c:pt>
                  <c:pt idx="5318">
                    <c:v>15:00</c:v>
                  </c:pt>
                  <c:pt idx="5319">
                    <c:v>16:00</c:v>
                  </c:pt>
                  <c:pt idx="5320">
                    <c:v>17:00</c:v>
                  </c:pt>
                  <c:pt idx="5321">
                    <c:v>18:00</c:v>
                  </c:pt>
                  <c:pt idx="5322">
                    <c:v>19:00</c:v>
                  </c:pt>
                  <c:pt idx="5323">
                    <c:v>20:00</c:v>
                  </c:pt>
                  <c:pt idx="5324">
                    <c:v>21:00</c:v>
                  </c:pt>
                  <c:pt idx="5325">
                    <c:v>22:00</c:v>
                  </c:pt>
                  <c:pt idx="5326">
                    <c:v>23:00</c:v>
                  </c:pt>
                  <c:pt idx="5327">
                    <c:v>24:00</c:v>
                  </c:pt>
                  <c:pt idx="5328">
                    <c:v>01:00</c:v>
                  </c:pt>
                  <c:pt idx="5329">
                    <c:v>02:00</c:v>
                  </c:pt>
                  <c:pt idx="5330">
                    <c:v>03:00</c:v>
                  </c:pt>
                  <c:pt idx="5331">
                    <c:v>04:00</c:v>
                  </c:pt>
                  <c:pt idx="5332">
                    <c:v>05:00</c:v>
                  </c:pt>
                  <c:pt idx="5333">
                    <c:v>06:00</c:v>
                  </c:pt>
                  <c:pt idx="5334">
                    <c:v>07:00</c:v>
                  </c:pt>
                  <c:pt idx="5335">
                    <c:v>08:00</c:v>
                  </c:pt>
                  <c:pt idx="5336">
                    <c:v>09:00</c:v>
                  </c:pt>
                  <c:pt idx="5337">
                    <c:v>10:00</c:v>
                  </c:pt>
                  <c:pt idx="5338">
                    <c:v>11:00</c:v>
                  </c:pt>
                  <c:pt idx="5339">
                    <c:v>12:00</c:v>
                  </c:pt>
                  <c:pt idx="5340">
                    <c:v>13:00</c:v>
                  </c:pt>
                  <c:pt idx="5341">
                    <c:v>14:00</c:v>
                  </c:pt>
                  <c:pt idx="5342">
                    <c:v>15:00</c:v>
                  </c:pt>
                  <c:pt idx="5343">
                    <c:v>16:00</c:v>
                  </c:pt>
                  <c:pt idx="5344">
                    <c:v>17:00</c:v>
                  </c:pt>
                  <c:pt idx="5345">
                    <c:v>18:00</c:v>
                  </c:pt>
                  <c:pt idx="5346">
                    <c:v>19:00</c:v>
                  </c:pt>
                  <c:pt idx="5347">
                    <c:v>20:00</c:v>
                  </c:pt>
                  <c:pt idx="5348">
                    <c:v>21:00</c:v>
                  </c:pt>
                  <c:pt idx="5349">
                    <c:v>22:00</c:v>
                  </c:pt>
                  <c:pt idx="5350">
                    <c:v>23:00</c:v>
                  </c:pt>
                  <c:pt idx="5351">
                    <c:v>24:00</c:v>
                  </c:pt>
                  <c:pt idx="5352">
                    <c:v>01:00</c:v>
                  </c:pt>
                  <c:pt idx="5353">
                    <c:v>02:00</c:v>
                  </c:pt>
                  <c:pt idx="5354">
                    <c:v>03:00</c:v>
                  </c:pt>
                  <c:pt idx="5355">
                    <c:v>04:00</c:v>
                  </c:pt>
                  <c:pt idx="5356">
                    <c:v>05:00</c:v>
                  </c:pt>
                  <c:pt idx="5357">
                    <c:v>06:00</c:v>
                  </c:pt>
                  <c:pt idx="5358">
                    <c:v>07:00</c:v>
                  </c:pt>
                  <c:pt idx="5359">
                    <c:v>08:00</c:v>
                  </c:pt>
                  <c:pt idx="5360">
                    <c:v>09:00</c:v>
                  </c:pt>
                  <c:pt idx="5361">
                    <c:v>10:00</c:v>
                  </c:pt>
                  <c:pt idx="5362">
                    <c:v>11:00</c:v>
                  </c:pt>
                  <c:pt idx="5363">
                    <c:v>12:00</c:v>
                  </c:pt>
                  <c:pt idx="5364">
                    <c:v>13:00</c:v>
                  </c:pt>
                  <c:pt idx="5365">
                    <c:v>14:00</c:v>
                  </c:pt>
                  <c:pt idx="5366">
                    <c:v>15:00</c:v>
                  </c:pt>
                  <c:pt idx="5367">
                    <c:v>16:00</c:v>
                  </c:pt>
                  <c:pt idx="5368">
                    <c:v>17:00</c:v>
                  </c:pt>
                  <c:pt idx="5369">
                    <c:v>18:00</c:v>
                  </c:pt>
                  <c:pt idx="5370">
                    <c:v>19:00</c:v>
                  </c:pt>
                  <c:pt idx="5371">
                    <c:v>20:00</c:v>
                  </c:pt>
                  <c:pt idx="5372">
                    <c:v>21:00</c:v>
                  </c:pt>
                  <c:pt idx="5373">
                    <c:v>22:00</c:v>
                  </c:pt>
                  <c:pt idx="5374">
                    <c:v>23:00</c:v>
                  </c:pt>
                  <c:pt idx="5375">
                    <c:v>24:00</c:v>
                  </c:pt>
                  <c:pt idx="5376">
                    <c:v>01:00</c:v>
                  </c:pt>
                  <c:pt idx="5377">
                    <c:v>02:00</c:v>
                  </c:pt>
                  <c:pt idx="5378">
                    <c:v>03:00</c:v>
                  </c:pt>
                  <c:pt idx="5379">
                    <c:v>04:00</c:v>
                  </c:pt>
                  <c:pt idx="5380">
                    <c:v>05:00</c:v>
                  </c:pt>
                  <c:pt idx="5381">
                    <c:v>06:00</c:v>
                  </c:pt>
                  <c:pt idx="5382">
                    <c:v>07:00</c:v>
                  </c:pt>
                  <c:pt idx="5383">
                    <c:v>08:00</c:v>
                  </c:pt>
                  <c:pt idx="5384">
                    <c:v>09:00</c:v>
                  </c:pt>
                  <c:pt idx="5385">
                    <c:v>10:00</c:v>
                  </c:pt>
                  <c:pt idx="5386">
                    <c:v>11:00</c:v>
                  </c:pt>
                  <c:pt idx="5387">
                    <c:v>12:00</c:v>
                  </c:pt>
                  <c:pt idx="5388">
                    <c:v>13:00</c:v>
                  </c:pt>
                  <c:pt idx="5389">
                    <c:v>14:00</c:v>
                  </c:pt>
                  <c:pt idx="5390">
                    <c:v>15:00</c:v>
                  </c:pt>
                  <c:pt idx="5391">
                    <c:v>16:00</c:v>
                  </c:pt>
                  <c:pt idx="5392">
                    <c:v>17:00</c:v>
                  </c:pt>
                  <c:pt idx="5393">
                    <c:v>18:00</c:v>
                  </c:pt>
                  <c:pt idx="5394">
                    <c:v>19:00</c:v>
                  </c:pt>
                  <c:pt idx="5395">
                    <c:v>20:00</c:v>
                  </c:pt>
                  <c:pt idx="5396">
                    <c:v>21:00</c:v>
                  </c:pt>
                  <c:pt idx="5397">
                    <c:v>22:00</c:v>
                  </c:pt>
                  <c:pt idx="5398">
                    <c:v>23:00</c:v>
                  </c:pt>
                  <c:pt idx="5399">
                    <c:v>24:00</c:v>
                  </c:pt>
                  <c:pt idx="5400">
                    <c:v>01:00</c:v>
                  </c:pt>
                  <c:pt idx="5401">
                    <c:v>02:00</c:v>
                  </c:pt>
                  <c:pt idx="5402">
                    <c:v>03:00</c:v>
                  </c:pt>
                  <c:pt idx="5403">
                    <c:v>04:00</c:v>
                  </c:pt>
                  <c:pt idx="5404">
                    <c:v>05:00</c:v>
                  </c:pt>
                  <c:pt idx="5405">
                    <c:v>06:00</c:v>
                  </c:pt>
                  <c:pt idx="5406">
                    <c:v>07:00</c:v>
                  </c:pt>
                  <c:pt idx="5407">
                    <c:v>08:00</c:v>
                  </c:pt>
                  <c:pt idx="5408">
                    <c:v>09:00</c:v>
                  </c:pt>
                  <c:pt idx="5409">
                    <c:v>10:00</c:v>
                  </c:pt>
                  <c:pt idx="5410">
                    <c:v>11:00</c:v>
                  </c:pt>
                  <c:pt idx="5411">
                    <c:v>12:00</c:v>
                  </c:pt>
                  <c:pt idx="5412">
                    <c:v>13:00</c:v>
                  </c:pt>
                  <c:pt idx="5413">
                    <c:v>14:00</c:v>
                  </c:pt>
                  <c:pt idx="5414">
                    <c:v>15:00</c:v>
                  </c:pt>
                  <c:pt idx="5415">
                    <c:v>16:00</c:v>
                  </c:pt>
                  <c:pt idx="5416">
                    <c:v>17:00</c:v>
                  </c:pt>
                  <c:pt idx="5417">
                    <c:v>18:00</c:v>
                  </c:pt>
                  <c:pt idx="5418">
                    <c:v>19:00</c:v>
                  </c:pt>
                  <c:pt idx="5419">
                    <c:v>20:00</c:v>
                  </c:pt>
                  <c:pt idx="5420">
                    <c:v>21:00</c:v>
                  </c:pt>
                  <c:pt idx="5421">
                    <c:v>22:00</c:v>
                  </c:pt>
                  <c:pt idx="5422">
                    <c:v>23:00</c:v>
                  </c:pt>
                  <c:pt idx="5423">
                    <c:v>24:00</c:v>
                  </c:pt>
                  <c:pt idx="5424">
                    <c:v>01:00</c:v>
                  </c:pt>
                  <c:pt idx="5425">
                    <c:v>02:00</c:v>
                  </c:pt>
                  <c:pt idx="5426">
                    <c:v>03:00</c:v>
                  </c:pt>
                  <c:pt idx="5427">
                    <c:v>04:00</c:v>
                  </c:pt>
                  <c:pt idx="5428">
                    <c:v>05:00</c:v>
                  </c:pt>
                  <c:pt idx="5429">
                    <c:v>06:00</c:v>
                  </c:pt>
                  <c:pt idx="5430">
                    <c:v>07:00</c:v>
                  </c:pt>
                  <c:pt idx="5431">
                    <c:v>08:00</c:v>
                  </c:pt>
                  <c:pt idx="5432">
                    <c:v>09:00</c:v>
                  </c:pt>
                  <c:pt idx="5433">
                    <c:v>10:00</c:v>
                  </c:pt>
                  <c:pt idx="5434">
                    <c:v>11:00</c:v>
                  </c:pt>
                  <c:pt idx="5435">
                    <c:v>12:00</c:v>
                  </c:pt>
                  <c:pt idx="5436">
                    <c:v>13:00</c:v>
                  </c:pt>
                  <c:pt idx="5437">
                    <c:v>14:00</c:v>
                  </c:pt>
                  <c:pt idx="5438">
                    <c:v>15:00</c:v>
                  </c:pt>
                  <c:pt idx="5439">
                    <c:v>16:00</c:v>
                  </c:pt>
                  <c:pt idx="5440">
                    <c:v>17:00</c:v>
                  </c:pt>
                  <c:pt idx="5441">
                    <c:v>18:00</c:v>
                  </c:pt>
                  <c:pt idx="5442">
                    <c:v>19:00</c:v>
                  </c:pt>
                  <c:pt idx="5443">
                    <c:v>20:00</c:v>
                  </c:pt>
                  <c:pt idx="5444">
                    <c:v>21:00</c:v>
                  </c:pt>
                  <c:pt idx="5445">
                    <c:v>22:00</c:v>
                  </c:pt>
                  <c:pt idx="5446">
                    <c:v>23:00</c:v>
                  </c:pt>
                  <c:pt idx="5447">
                    <c:v>24:00</c:v>
                  </c:pt>
                  <c:pt idx="5448">
                    <c:v>01:00</c:v>
                  </c:pt>
                  <c:pt idx="5449">
                    <c:v>02:00</c:v>
                  </c:pt>
                  <c:pt idx="5450">
                    <c:v>03:00</c:v>
                  </c:pt>
                  <c:pt idx="5451">
                    <c:v>04:00</c:v>
                  </c:pt>
                  <c:pt idx="5452">
                    <c:v>05:00</c:v>
                  </c:pt>
                  <c:pt idx="5453">
                    <c:v>06:00</c:v>
                  </c:pt>
                  <c:pt idx="5454">
                    <c:v>07:00</c:v>
                  </c:pt>
                  <c:pt idx="5455">
                    <c:v>08:00</c:v>
                  </c:pt>
                  <c:pt idx="5456">
                    <c:v>09:00</c:v>
                  </c:pt>
                  <c:pt idx="5457">
                    <c:v>10:00</c:v>
                  </c:pt>
                  <c:pt idx="5458">
                    <c:v>11:00</c:v>
                  </c:pt>
                  <c:pt idx="5459">
                    <c:v>12:00</c:v>
                  </c:pt>
                  <c:pt idx="5460">
                    <c:v>13:00</c:v>
                  </c:pt>
                  <c:pt idx="5461">
                    <c:v>14:00</c:v>
                  </c:pt>
                  <c:pt idx="5462">
                    <c:v>15:00</c:v>
                  </c:pt>
                  <c:pt idx="5463">
                    <c:v>16:00</c:v>
                  </c:pt>
                  <c:pt idx="5464">
                    <c:v>17:00</c:v>
                  </c:pt>
                  <c:pt idx="5465">
                    <c:v>18:00</c:v>
                  </c:pt>
                  <c:pt idx="5466">
                    <c:v>19:00</c:v>
                  </c:pt>
                  <c:pt idx="5467">
                    <c:v>20:00</c:v>
                  </c:pt>
                  <c:pt idx="5468">
                    <c:v>21:00</c:v>
                  </c:pt>
                  <c:pt idx="5469">
                    <c:v>22:00</c:v>
                  </c:pt>
                  <c:pt idx="5470">
                    <c:v>23:00</c:v>
                  </c:pt>
                  <c:pt idx="5471">
                    <c:v>24:00</c:v>
                  </c:pt>
                  <c:pt idx="5472">
                    <c:v>01:00</c:v>
                  </c:pt>
                  <c:pt idx="5473">
                    <c:v>02:00</c:v>
                  </c:pt>
                  <c:pt idx="5474">
                    <c:v>03:00</c:v>
                  </c:pt>
                  <c:pt idx="5475">
                    <c:v>04:00</c:v>
                  </c:pt>
                  <c:pt idx="5476">
                    <c:v>05:00</c:v>
                  </c:pt>
                  <c:pt idx="5477">
                    <c:v>06:00</c:v>
                  </c:pt>
                  <c:pt idx="5478">
                    <c:v>07:00</c:v>
                  </c:pt>
                  <c:pt idx="5479">
                    <c:v>08:00</c:v>
                  </c:pt>
                  <c:pt idx="5480">
                    <c:v>09:00</c:v>
                  </c:pt>
                  <c:pt idx="5481">
                    <c:v>10:00</c:v>
                  </c:pt>
                  <c:pt idx="5482">
                    <c:v>11:00</c:v>
                  </c:pt>
                  <c:pt idx="5483">
                    <c:v>12:00</c:v>
                  </c:pt>
                  <c:pt idx="5484">
                    <c:v>13:00</c:v>
                  </c:pt>
                  <c:pt idx="5485">
                    <c:v>14:00</c:v>
                  </c:pt>
                  <c:pt idx="5486">
                    <c:v>15:00</c:v>
                  </c:pt>
                  <c:pt idx="5487">
                    <c:v>16:00</c:v>
                  </c:pt>
                  <c:pt idx="5488">
                    <c:v>17:00</c:v>
                  </c:pt>
                  <c:pt idx="5489">
                    <c:v>18:00</c:v>
                  </c:pt>
                  <c:pt idx="5490">
                    <c:v>19:00</c:v>
                  </c:pt>
                  <c:pt idx="5491">
                    <c:v>20:00</c:v>
                  </c:pt>
                  <c:pt idx="5492">
                    <c:v>21:00</c:v>
                  </c:pt>
                  <c:pt idx="5493">
                    <c:v>22:00</c:v>
                  </c:pt>
                  <c:pt idx="5494">
                    <c:v>23:00</c:v>
                  </c:pt>
                  <c:pt idx="5495">
                    <c:v>24:00</c:v>
                  </c:pt>
                  <c:pt idx="5496">
                    <c:v>01:00</c:v>
                  </c:pt>
                  <c:pt idx="5497">
                    <c:v>02:00</c:v>
                  </c:pt>
                  <c:pt idx="5498">
                    <c:v>03:00</c:v>
                  </c:pt>
                  <c:pt idx="5499">
                    <c:v>04:00</c:v>
                  </c:pt>
                  <c:pt idx="5500">
                    <c:v>05:00</c:v>
                  </c:pt>
                  <c:pt idx="5501">
                    <c:v>06:00</c:v>
                  </c:pt>
                  <c:pt idx="5502">
                    <c:v>07:00</c:v>
                  </c:pt>
                  <c:pt idx="5503">
                    <c:v>08:00</c:v>
                  </c:pt>
                  <c:pt idx="5504">
                    <c:v>09:00</c:v>
                  </c:pt>
                  <c:pt idx="5505">
                    <c:v>10:00</c:v>
                  </c:pt>
                  <c:pt idx="5506">
                    <c:v>11:00</c:v>
                  </c:pt>
                  <c:pt idx="5507">
                    <c:v>12:00</c:v>
                  </c:pt>
                  <c:pt idx="5508">
                    <c:v>13:00</c:v>
                  </c:pt>
                  <c:pt idx="5509">
                    <c:v>14:00</c:v>
                  </c:pt>
                  <c:pt idx="5510">
                    <c:v>15:00</c:v>
                  </c:pt>
                  <c:pt idx="5511">
                    <c:v>16:00</c:v>
                  </c:pt>
                  <c:pt idx="5512">
                    <c:v>17:00</c:v>
                  </c:pt>
                  <c:pt idx="5513">
                    <c:v>18:00</c:v>
                  </c:pt>
                  <c:pt idx="5514">
                    <c:v>19:00</c:v>
                  </c:pt>
                  <c:pt idx="5515">
                    <c:v>20:00</c:v>
                  </c:pt>
                  <c:pt idx="5516">
                    <c:v>21:00</c:v>
                  </c:pt>
                  <c:pt idx="5517">
                    <c:v>22:00</c:v>
                  </c:pt>
                  <c:pt idx="5518">
                    <c:v>23:00</c:v>
                  </c:pt>
                  <c:pt idx="5519">
                    <c:v>24:00</c:v>
                  </c:pt>
                  <c:pt idx="5520">
                    <c:v>01:00</c:v>
                  </c:pt>
                  <c:pt idx="5521">
                    <c:v>02:00</c:v>
                  </c:pt>
                  <c:pt idx="5522">
                    <c:v>03:00</c:v>
                  </c:pt>
                  <c:pt idx="5523">
                    <c:v>04:00</c:v>
                  </c:pt>
                  <c:pt idx="5524">
                    <c:v>05:00</c:v>
                  </c:pt>
                  <c:pt idx="5525">
                    <c:v>06:00</c:v>
                  </c:pt>
                  <c:pt idx="5526">
                    <c:v>07:00</c:v>
                  </c:pt>
                  <c:pt idx="5527">
                    <c:v>08:00</c:v>
                  </c:pt>
                  <c:pt idx="5528">
                    <c:v>09:00</c:v>
                  </c:pt>
                  <c:pt idx="5529">
                    <c:v>10:00</c:v>
                  </c:pt>
                  <c:pt idx="5530">
                    <c:v>11:00</c:v>
                  </c:pt>
                  <c:pt idx="5531">
                    <c:v>12:00</c:v>
                  </c:pt>
                  <c:pt idx="5532">
                    <c:v>13:00</c:v>
                  </c:pt>
                  <c:pt idx="5533">
                    <c:v>14:00</c:v>
                  </c:pt>
                  <c:pt idx="5534">
                    <c:v>15:00</c:v>
                  </c:pt>
                  <c:pt idx="5535">
                    <c:v>16:00</c:v>
                  </c:pt>
                  <c:pt idx="5536">
                    <c:v>17:00</c:v>
                  </c:pt>
                  <c:pt idx="5537">
                    <c:v>18:00</c:v>
                  </c:pt>
                  <c:pt idx="5538">
                    <c:v>19:00</c:v>
                  </c:pt>
                  <c:pt idx="5539">
                    <c:v>20:00</c:v>
                  </c:pt>
                  <c:pt idx="5540">
                    <c:v>21:00</c:v>
                  </c:pt>
                  <c:pt idx="5541">
                    <c:v>22:00</c:v>
                  </c:pt>
                  <c:pt idx="5542">
                    <c:v>23:00</c:v>
                  </c:pt>
                  <c:pt idx="5543">
                    <c:v>24:00</c:v>
                  </c:pt>
                  <c:pt idx="5544">
                    <c:v>01:00</c:v>
                  </c:pt>
                  <c:pt idx="5545">
                    <c:v>02:00</c:v>
                  </c:pt>
                  <c:pt idx="5546">
                    <c:v>03:00</c:v>
                  </c:pt>
                  <c:pt idx="5547">
                    <c:v>04:00</c:v>
                  </c:pt>
                  <c:pt idx="5548">
                    <c:v>05:00</c:v>
                  </c:pt>
                  <c:pt idx="5549">
                    <c:v>06:00</c:v>
                  </c:pt>
                  <c:pt idx="5550">
                    <c:v>07:00</c:v>
                  </c:pt>
                  <c:pt idx="5551">
                    <c:v>08:00</c:v>
                  </c:pt>
                  <c:pt idx="5552">
                    <c:v>09:00</c:v>
                  </c:pt>
                  <c:pt idx="5553">
                    <c:v>10:00</c:v>
                  </c:pt>
                  <c:pt idx="5554">
                    <c:v>11:00</c:v>
                  </c:pt>
                  <c:pt idx="5555">
                    <c:v>12:00</c:v>
                  </c:pt>
                  <c:pt idx="5556">
                    <c:v>13:00</c:v>
                  </c:pt>
                  <c:pt idx="5557">
                    <c:v>14:00</c:v>
                  </c:pt>
                  <c:pt idx="5558">
                    <c:v>15:00</c:v>
                  </c:pt>
                  <c:pt idx="5559">
                    <c:v>16:00</c:v>
                  </c:pt>
                  <c:pt idx="5560">
                    <c:v>17:00</c:v>
                  </c:pt>
                  <c:pt idx="5561">
                    <c:v>18:00</c:v>
                  </c:pt>
                  <c:pt idx="5562">
                    <c:v>19:00</c:v>
                  </c:pt>
                  <c:pt idx="5563">
                    <c:v>20:00</c:v>
                  </c:pt>
                  <c:pt idx="5564">
                    <c:v>21:00</c:v>
                  </c:pt>
                  <c:pt idx="5565">
                    <c:v>22:00</c:v>
                  </c:pt>
                  <c:pt idx="5566">
                    <c:v>23:00</c:v>
                  </c:pt>
                  <c:pt idx="5567">
                    <c:v>24:00</c:v>
                  </c:pt>
                  <c:pt idx="5568">
                    <c:v>01:00</c:v>
                  </c:pt>
                  <c:pt idx="5569">
                    <c:v>02:00</c:v>
                  </c:pt>
                  <c:pt idx="5570">
                    <c:v>03:00</c:v>
                  </c:pt>
                  <c:pt idx="5571">
                    <c:v>04:00</c:v>
                  </c:pt>
                  <c:pt idx="5572">
                    <c:v>05:00</c:v>
                  </c:pt>
                  <c:pt idx="5573">
                    <c:v>06:00</c:v>
                  </c:pt>
                  <c:pt idx="5574">
                    <c:v>07:00</c:v>
                  </c:pt>
                  <c:pt idx="5575">
                    <c:v>08:00</c:v>
                  </c:pt>
                  <c:pt idx="5576">
                    <c:v>09:00</c:v>
                  </c:pt>
                  <c:pt idx="5577">
                    <c:v>10:00</c:v>
                  </c:pt>
                  <c:pt idx="5578">
                    <c:v>11:00</c:v>
                  </c:pt>
                  <c:pt idx="5579">
                    <c:v>12:00</c:v>
                  </c:pt>
                  <c:pt idx="5580">
                    <c:v>13:00</c:v>
                  </c:pt>
                  <c:pt idx="5581">
                    <c:v>14:00</c:v>
                  </c:pt>
                  <c:pt idx="5582">
                    <c:v>15:00</c:v>
                  </c:pt>
                  <c:pt idx="5583">
                    <c:v>16:00</c:v>
                  </c:pt>
                  <c:pt idx="5584">
                    <c:v>17:00</c:v>
                  </c:pt>
                  <c:pt idx="5585">
                    <c:v>18:00</c:v>
                  </c:pt>
                  <c:pt idx="5586">
                    <c:v>19:00</c:v>
                  </c:pt>
                  <c:pt idx="5587">
                    <c:v>20:00</c:v>
                  </c:pt>
                  <c:pt idx="5588">
                    <c:v>21:00</c:v>
                  </c:pt>
                  <c:pt idx="5589">
                    <c:v>22:00</c:v>
                  </c:pt>
                  <c:pt idx="5590">
                    <c:v>23:00</c:v>
                  </c:pt>
                  <c:pt idx="5591">
                    <c:v>24:00</c:v>
                  </c:pt>
                  <c:pt idx="5592">
                    <c:v>01:00</c:v>
                  </c:pt>
                  <c:pt idx="5593">
                    <c:v>02:00</c:v>
                  </c:pt>
                  <c:pt idx="5594">
                    <c:v>03:00</c:v>
                  </c:pt>
                  <c:pt idx="5595">
                    <c:v>04:00</c:v>
                  </c:pt>
                  <c:pt idx="5596">
                    <c:v>05:00</c:v>
                  </c:pt>
                  <c:pt idx="5597">
                    <c:v>06:00</c:v>
                  </c:pt>
                  <c:pt idx="5598">
                    <c:v>07:00</c:v>
                  </c:pt>
                  <c:pt idx="5599">
                    <c:v>08:00</c:v>
                  </c:pt>
                  <c:pt idx="5600">
                    <c:v>09:00</c:v>
                  </c:pt>
                  <c:pt idx="5601">
                    <c:v>10:00</c:v>
                  </c:pt>
                  <c:pt idx="5602">
                    <c:v>11:00</c:v>
                  </c:pt>
                  <c:pt idx="5603">
                    <c:v>12:00</c:v>
                  </c:pt>
                  <c:pt idx="5604">
                    <c:v>13:00</c:v>
                  </c:pt>
                  <c:pt idx="5605">
                    <c:v>14:00</c:v>
                  </c:pt>
                  <c:pt idx="5606">
                    <c:v>15:00</c:v>
                  </c:pt>
                  <c:pt idx="5607">
                    <c:v>16:00</c:v>
                  </c:pt>
                  <c:pt idx="5608">
                    <c:v>17:00</c:v>
                  </c:pt>
                  <c:pt idx="5609">
                    <c:v>18:00</c:v>
                  </c:pt>
                  <c:pt idx="5610">
                    <c:v>19:00</c:v>
                  </c:pt>
                  <c:pt idx="5611">
                    <c:v>20:00</c:v>
                  </c:pt>
                  <c:pt idx="5612">
                    <c:v>21:00</c:v>
                  </c:pt>
                  <c:pt idx="5613">
                    <c:v>22:00</c:v>
                  </c:pt>
                  <c:pt idx="5614">
                    <c:v>23:00</c:v>
                  </c:pt>
                  <c:pt idx="5615">
                    <c:v>24:00</c:v>
                  </c:pt>
                  <c:pt idx="5616">
                    <c:v>01:00</c:v>
                  </c:pt>
                  <c:pt idx="5617">
                    <c:v>02:00</c:v>
                  </c:pt>
                  <c:pt idx="5618">
                    <c:v>03:00</c:v>
                  </c:pt>
                  <c:pt idx="5619">
                    <c:v>04:00</c:v>
                  </c:pt>
                  <c:pt idx="5620">
                    <c:v>05:00</c:v>
                  </c:pt>
                  <c:pt idx="5621">
                    <c:v>06:00</c:v>
                  </c:pt>
                  <c:pt idx="5622">
                    <c:v>07:00</c:v>
                  </c:pt>
                  <c:pt idx="5623">
                    <c:v>08:00</c:v>
                  </c:pt>
                  <c:pt idx="5624">
                    <c:v>09:00</c:v>
                  </c:pt>
                  <c:pt idx="5625">
                    <c:v>10:00</c:v>
                  </c:pt>
                  <c:pt idx="5626">
                    <c:v>11:00</c:v>
                  </c:pt>
                  <c:pt idx="5627">
                    <c:v>12:00</c:v>
                  </c:pt>
                  <c:pt idx="5628">
                    <c:v>13:00</c:v>
                  </c:pt>
                  <c:pt idx="5629">
                    <c:v>14:00</c:v>
                  </c:pt>
                  <c:pt idx="5630">
                    <c:v>15:00</c:v>
                  </c:pt>
                  <c:pt idx="5631">
                    <c:v>16:00</c:v>
                  </c:pt>
                  <c:pt idx="5632">
                    <c:v>17:00</c:v>
                  </c:pt>
                  <c:pt idx="5633">
                    <c:v>18:00</c:v>
                  </c:pt>
                  <c:pt idx="5634">
                    <c:v>19:00</c:v>
                  </c:pt>
                  <c:pt idx="5635">
                    <c:v>20:00</c:v>
                  </c:pt>
                  <c:pt idx="5636">
                    <c:v>21:00</c:v>
                  </c:pt>
                  <c:pt idx="5637">
                    <c:v>22:00</c:v>
                  </c:pt>
                  <c:pt idx="5638">
                    <c:v>23:00</c:v>
                  </c:pt>
                  <c:pt idx="5639">
                    <c:v>24:00</c:v>
                  </c:pt>
                  <c:pt idx="5640">
                    <c:v>01:00</c:v>
                  </c:pt>
                  <c:pt idx="5641">
                    <c:v>02:00</c:v>
                  </c:pt>
                  <c:pt idx="5642">
                    <c:v>03:00</c:v>
                  </c:pt>
                  <c:pt idx="5643">
                    <c:v>04:00</c:v>
                  </c:pt>
                  <c:pt idx="5644">
                    <c:v>05:00</c:v>
                  </c:pt>
                  <c:pt idx="5645">
                    <c:v>06:00</c:v>
                  </c:pt>
                  <c:pt idx="5646">
                    <c:v>07:00</c:v>
                  </c:pt>
                  <c:pt idx="5647">
                    <c:v>08:00</c:v>
                  </c:pt>
                  <c:pt idx="5648">
                    <c:v>09:00</c:v>
                  </c:pt>
                  <c:pt idx="5649">
                    <c:v>10:00</c:v>
                  </c:pt>
                  <c:pt idx="5650">
                    <c:v>11:00</c:v>
                  </c:pt>
                  <c:pt idx="5651">
                    <c:v>12:00</c:v>
                  </c:pt>
                  <c:pt idx="5652">
                    <c:v>13:00</c:v>
                  </c:pt>
                  <c:pt idx="5653">
                    <c:v>14:00</c:v>
                  </c:pt>
                  <c:pt idx="5654">
                    <c:v>15:00</c:v>
                  </c:pt>
                  <c:pt idx="5655">
                    <c:v>16:00</c:v>
                  </c:pt>
                  <c:pt idx="5656">
                    <c:v>17:00</c:v>
                  </c:pt>
                  <c:pt idx="5657">
                    <c:v>18:00</c:v>
                  </c:pt>
                  <c:pt idx="5658">
                    <c:v>19:00</c:v>
                  </c:pt>
                  <c:pt idx="5659">
                    <c:v>20:00</c:v>
                  </c:pt>
                  <c:pt idx="5660">
                    <c:v>21:00</c:v>
                  </c:pt>
                  <c:pt idx="5661">
                    <c:v>22:00</c:v>
                  </c:pt>
                  <c:pt idx="5662">
                    <c:v>23:00</c:v>
                  </c:pt>
                  <c:pt idx="5663">
                    <c:v>24:00</c:v>
                  </c:pt>
                  <c:pt idx="5664">
                    <c:v>01:00</c:v>
                  </c:pt>
                  <c:pt idx="5665">
                    <c:v>02:00</c:v>
                  </c:pt>
                  <c:pt idx="5666">
                    <c:v>03:00</c:v>
                  </c:pt>
                  <c:pt idx="5667">
                    <c:v>04:00</c:v>
                  </c:pt>
                  <c:pt idx="5668">
                    <c:v>05:00</c:v>
                  </c:pt>
                  <c:pt idx="5669">
                    <c:v>06:00</c:v>
                  </c:pt>
                  <c:pt idx="5670">
                    <c:v>07:00</c:v>
                  </c:pt>
                  <c:pt idx="5671">
                    <c:v>08:00</c:v>
                  </c:pt>
                  <c:pt idx="5672">
                    <c:v>09:00</c:v>
                  </c:pt>
                  <c:pt idx="5673">
                    <c:v>10:00</c:v>
                  </c:pt>
                  <c:pt idx="5674">
                    <c:v>11:00</c:v>
                  </c:pt>
                  <c:pt idx="5675">
                    <c:v>12:00</c:v>
                  </c:pt>
                  <c:pt idx="5676">
                    <c:v>13:00</c:v>
                  </c:pt>
                  <c:pt idx="5677">
                    <c:v>14:00</c:v>
                  </c:pt>
                  <c:pt idx="5678">
                    <c:v>15:00</c:v>
                  </c:pt>
                  <c:pt idx="5679">
                    <c:v>16:00</c:v>
                  </c:pt>
                  <c:pt idx="5680">
                    <c:v>17:00</c:v>
                  </c:pt>
                  <c:pt idx="5681">
                    <c:v>18:00</c:v>
                  </c:pt>
                  <c:pt idx="5682">
                    <c:v>19:00</c:v>
                  </c:pt>
                  <c:pt idx="5683">
                    <c:v>20:00</c:v>
                  </c:pt>
                  <c:pt idx="5684">
                    <c:v>21:00</c:v>
                  </c:pt>
                  <c:pt idx="5685">
                    <c:v>22:00</c:v>
                  </c:pt>
                  <c:pt idx="5686">
                    <c:v>23:00</c:v>
                  </c:pt>
                  <c:pt idx="5687">
                    <c:v>24:00</c:v>
                  </c:pt>
                  <c:pt idx="5688">
                    <c:v>01:00</c:v>
                  </c:pt>
                  <c:pt idx="5689">
                    <c:v>02:00</c:v>
                  </c:pt>
                  <c:pt idx="5690">
                    <c:v>03:00</c:v>
                  </c:pt>
                  <c:pt idx="5691">
                    <c:v>04:00</c:v>
                  </c:pt>
                  <c:pt idx="5692">
                    <c:v>05:00</c:v>
                  </c:pt>
                  <c:pt idx="5693">
                    <c:v>06:00</c:v>
                  </c:pt>
                  <c:pt idx="5694">
                    <c:v>07:00</c:v>
                  </c:pt>
                  <c:pt idx="5695">
                    <c:v>08:00</c:v>
                  </c:pt>
                  <c:pt idx="5696">
                    <c:v>09:00</c:v>
                  </c:pt>
                  <c:pt idx="5697">
                    <c:v>10:00</c:v>
                  </c:pt>
                  <c:pt idx="5698">
                    <c:v>11:00</c:v>
                  </c:pt>
                  <c:pt idx="5699">
                    <c:v>12:00</c:v>
                  </c:pt>
                  <c:pt idx="5700">
                    <c:v>13:00</c:v>
                  </c:pt>
                  <c:pt idx="5701">
                    <c:v>14:00</c:v>
                  </c:pt>
                  <c:pt idx="5702">
                    <c:v>15:00</c:v>
                  </c:pt>
                  <c:pt idx="5703">
                    <c:v>16:00</c:v>
                  </c:pt>
                  <c:pt idx="5704">
                    <c:v>17:00</c:v>
                  </c:pt>
                  <c:pt idx="5705">
                    <c:v>18:00</c:v>
                  </c:pt>
                  <c:pt idx="5706">
                    <c:v>19:00</c:v>
                  </c:pt>
                  <c:pt idx="5707">
                    <c:v>20:00</c:v>
                  </c:pt>
                  <c:pt idx="5708">
                    <c:v>21:00</c:v>
                  </c:pt>
                  <c:pt idx="5709">
                    <c:v>22:00</c:v>
                  </c:pt>
                  <c:pt idx="5710">
                    <c:v>23:00</c:v>
                  </c:pt>
                  <c:pt idx="5711">
                    <c:v>24:00</c:v>
                  </c:pt>
                  <c:pt idx="5712">
                    <c:v>01:00</c:v>
                  </c:pt>
                  <c:pt idx="5713">
                    <c:v>02:00</c:v>
                  </c:pt>
                  <c:pt idx="5714">
                    <c:v>03:00</c:v>
                  </c:pt>
                  <c:pt idx="5715">
                    <c:v>04:00</c:v>
                  </c:pt>
                  <c:pt idx="5716">
                    <c:v>05:00</c:v>
                  </c:pt>
                  <c:pt idx="5717">
                    <c:v>06:00</c:v>
                  </c:pt>
                  <c:pt idx="5718">
                    <c:v>07:00</c:v>
                  </c:pt>
                  <c:pt idx="5719">
                    <c:v>08:00</c:v>
                  </c:pt>
                  <c:pt idx="5720">
                    <c:v>09:00</c:v>
                  </c:pt>
                  <c:pt idx="5721">
                    <c:v>10:00</c:v>
                  </c:pt>
                  <c:pt idx="5722">
                    <c:v>11:00</c:v>
                  </c:pt>
                  <c:pt idx="5723">
                    <c:v>12:00</c:v>
                  </c:pt>
                  <c:pt idx="5724">
                    <c:v>13:00</c:v>
                  </c:pt>
                  <c:pt idx="5725">
                    <c:v>14:00</c:v>
                  </c:pt>
                  <c:pt idx="5726">
                    <c:v>15:00</c:v>
                  </c:pt>
                  <c:pt idx="5727">
                    <c:v>16:00</c:v>
                  </c:pt>
                  <c:pt idx="5728">
                    <c:v>17:00</c:v>
                  </c:pt>
                  <c:pt idx="5729">
                    <c:v>18:00</c:v>
                  </c:pt>
                  <c:pt idx="5730">
                    <c:v>19:00</c:v>
                  </c:pt>
                  <c:pt idx="5731">
                    <c:v>20:00</c:v>
                  </c:pt>
                  <c:pt idx="5732">
                    <c:v>21:00</c:v>
                  </c:pt>
                  <c:pt idx="5733">
                    <c:v>22:00</c:v>
                  </c:pt>
                  <c:pt idx="5734">
                    <c:v>23:00</c:v>
                  </c:pt>
                  <c:pt idx="5735">
                    <c:v>24:00</c:v>
                  </c:pt>
                  <c:pt idx="5736">
                    <c:v>01:00</c:v>
                  </c:pt>
                  <c:pt idx="5737">
                    <c:v>02:00</c:v>
                  </c:pt>
                  <c:pt idx="5738">
                    <c:v>03:00</c:v>
                  </c:pt>
                  <c:pt idx="5739">
                    <c:v>04:00</c:v>
                  </c:pt>
                  <c:pt idx="5740">
                    <c:v>05:00</c:v>
                  </c:pt>
                  <c:pt idx="5741">
                    <c:v>06:00</c:v>
                  </c:pt>
                  <c:pt idx="5742">
                    <c:v>07:00</c:v>
                  </c:pt>
                  <c:pt idx="5743">
                    <c:v>08:00</c:v>
                  </c:pt>
                  <c:pt idx="5744">
                    <c:v>09:00</c:v>
                  </c:pt>
                  <c:pt idx="5745">
                    <c:v>10:00</c:v>
                  </c:pt>
                  <c:pt idx="5746">
                    <c:v>11:00</c:v>
                  </c:pt>
                  <c:pt idx="5747">
                    <c:v>12:00</c:v>
                  </c:pt>
                  <c:pt idx="5748">
                    <c:v>13:00</c:v>
                  </c:pt>
                  <c:pt idx="5749">
                    <c:v>14:00</c:v>
                  </c:pt>
                  <c:pt idx="5750">
                    <c:v>15:00</c:v>
                  </c:pt>
                  <c:pt idx="5751">
                    <c:v>16:00</c:v>
                  </c:pt>
                  <c:pt idx="5752">
                    <c:v>17:00</c:v>
                  </c:pt>
                  <c:pt idx="5753">
                    <c:v>18:00</c:v>
                  </c:pt>
                  <c:pt idx="5754">
                    <c:v>19:00</c:v>
                  </c:pt>
                  <c:pt idx="5755">
                    <c:v>20:00</c:v>
                  </c:pt>
                  <c:pt idx="5756">
                    <c:v>21:00</c:v>
                  </c:pt>
                  <c:pt idx="5757">
                    <c:v>22:00</c:v>
                  </c:pt>
                  <c:pt idx="5758">
                    <c:v>23:00</c:v>
                  </c:pt>
                  <c:pt idx="5759">
                    <c:v>24:00</c:v>
                  </c:pt>
                  <c:pt idx="5760">
                    <c:v>01:00</c:v>
                  </c:pt>
                  <c:pt idx="5761">
                    <c:v>02:00</c:v>
                  </c:pt>
                  <c:pt idx="5762">
                    <c:v>03:00</c:v>
                  </c:pt>
                  <c:pt idx="5763">
                    <c:v>04:00</c:v>
                  </c:pt>
                  <c:pt idx="5764">
                    <c:v>05:00</c:v>
                  </c:pt>
                  <c:pt idx="5765">
                    <c:v>06:00</c:v>
                  </c:pt>
                  <c:pt idx="5766">
                    <c:v>07:00</c:v>
                  </c:pt>
                  <c:pt idx="5767">
                    <c:v>08:00</c:v>
                  </c:pt>
                  <c:pt idx="5768">
                    <c:v>09:00</c:v>
                  </c:pt>
                  <c:pt idx="5769">
                    <c:v>10:00</c:v>
                  </c:pt>
                  <c:pt idx="5770">
                    <c:v>11:00</c:v>
                  </c:pt>
                  <c:pt idx="5771">
                    <c:v>12:00</c:v>
                  </c:pt>
                  <c:pt idx="5772">
                    <c:v>13:00</c:v>
                  </c:pt>
                  <c:pt idx="5773">
                    <c:v>14:00</c:v>
                  </c:pt>
                  <c:pt idx="5774">
                    <c:v>15:00</c:v>
                  </c:pt>
                  <c:pt idx="5775">
                    <c:v>16:00</c:v>
                  </c:pt>
                  <c:pt idx="5776">
                    <c:v>17:00</c:v>
                  </c:pt>
                  <c:pt idx="5777">
                    <c:v>18:00</c:v>
                  </c:pt>
                  <c:pt idx="5778">
                    <c:v>19:00</c:v>
                  </c:pt>
                  <c:pt idx="5779">
                    <c:v>20:00</c:v>
                  </c:pt>
                  <c:pt idx="5780">
                    <c:v>21:00</c:v>
                  </c:pt>
                  <c:pt idx="5781">
                    <c:v>22:00</c:v>
                  </c:pt>
                  <c:pt idx="5782">
                    <c:v>23:00</c:v>
                  </c:pt>
                  <c:pt idx="5783">
                    <c:v>24:00</c:v>
                  </c:pt>
                  <c:pt idx="5784">
                    <c:v>01:00</c:v>
                  </c:pt>
                  <c:pt idx="5785">
                    <c:v>02:00</c:v>
                  </c:pt>
                  <c:pt idx="5786">
                    <c:v>03:00</c:v>
                  </c:pt>
                  <c:pt idx="5787">
                    <c:v>04:00</c:v>
                  </c:pt>
                  <c:pt idx="5788">
                    <c:v>05:00</c:v>
                  </c:pt>
                  <c:pt idx="5789">
                    <c:v>06:00</c:v>
                  </c:pt>
                  <c:pt idx="5790">
                    <c:v>07:00</c:v>
                  </c:pt>
                  <c:pt idx="5791">
                    <c:v>08:00</c:v>
                  </c:pt>
                  <c:pt idx="5792">
                    <c:v>09:00</c:v>
                  </c:pt>
                  <c:pt idx="5793">
                    <c:v>10:00</c:v>
                  </c:pt>
                  <c:pt idx="5794">
                    <c:v>11:00</c:v>
                  </c:pt>
                  <c:pt idx="5795">
                    <c:v>12:00</c:v>
                  </c:pt>
                  <c:pt idx="5796">
                    <c:v>13:00</c:v>
                  </c:pt>
                  <c:pt idx="5797">
                    <c:v>14:00</c:v>
                  </c:pt>
                  <c:pt idx="5798">
                    <c:v>15:00</c:v>
                  </c:pt>
                  <c:pt idx="5799">
                    <c:v>16:00</c:v>
                  </c:pt>
                  <c:pt idx="5800">
                    <c:v>17:00</c:v>
                  </c:pt>
                  <c:pt idx="5801">
                    <c:v>18:00</c:v>
                  </c:pt>
                  <c:pt idx="5802">
                    <c:v>19:00</c:v>
                  </c:pt>
                  <c:pt idx="5803">
                    <c:v>20:00</c:v>
                  </c:pt>
                  <c:pt idx="5804">
                    <c:v>21:00</c:v>
                  </c:pt>
                  <c:pt idx="5805">
                    <c:v>22:00</c:v>
                  </c:pt>
                  <c:pt idx="5806">
                    <c:v>23:00</c:v>
                  </c:pt>
                  <c:pt idx="5807">
                    <c:v>24:00</c:v>
                  </c:pt>
                  <c:pt idx="5808">
                    <c:v>01:00</c:v>
                  </c:pt>
                  <c:pt idx="5809">
                    <c:v>02:00</c:v>
                  </c:pt>
                  <c:pt idx="5810">
                    <c:v>03:00</c:v>
                  </c:pt>
                  <c:pt idx="5811">
                    <c:v>04:00</c:v>
                  </c:pt>
                  <c:pt idx="5812">
                    <c:v>05:00</c:v>
                  </c:pt>
                  <c:pt idx="5813">
                    <c:v>06:00</c:v>
                  </c:pt>
                  <c:pt idx="5814">
                    <c:v>07:00</c:v>
                  </c:pt>
                  <c:pt idx="5815">
                    <c:v>08:00</c:v>
                  </c:pt>
                  <c:pt idx="5816">
                    <c:v>09:00</c:v>
                  </c:pt>
                  <c:pt idx="5817">
                    <c:v>10:00</c:v>
                  </c:pt>
                  <c:pt idx="5818">
                    <c:v>11:00</c:v>
                  </c:pt>
                  <c:pt idx="5819">
                    <c:v>12:00</c:v>
                  </c:pt>
                  <c:pt idx="5820">
                    <c:v>13:00</c:v>
                  </c:pt>
                  <c:pt idx="5821">
                    <c:v>14:00</c:v>
                  </c:pt>
                  <c:pt idx="5822">
                    <c:v>15:00</c:v>
                  </c:pt>
                  <c:pt idx="5823">
                    <c:v>16:00</c:v>
                  </c:pt>
                  <c:pt idx="5824">
                    <c:v>17:00</c:v>
                  </c:pt>
                  <c:pt idx="5825">
                    <c:v>18:00</c:v>
                  </c:pt>
                  <c:pt idx="5826">
                    <c:v>19:00</c:v>
                  </c:pt>
                  <c:pt idx="5827">
                    <c:v>20:00</c:v>
                  </c:pt>
                  <c:pt idx="5828">
                    <c:v>21:00</c:v>
                  </c:pt>
                  <c:pt idx="5829">
                    <c:v>22:00</c:v>
                  </c:pt>
                  <c:pt idx="5830">
                    <c:v>23:00</c:v>
                  </c:pt>
                  <c:pt idx="5831">
                    <c:v>24:00</c:v>
                  </c:pt>
                  <c:pt idx="5832">
                    <c:v>01:00</c:v>
                  </c:pt>
                  <c:pt idx="5833">
                    <c:v>02:00</c:v>
                  </c:pt>
                  <c:pt idx="5834">
                    <c:v>03:00</c:v>
                  </c:pt>
                  <c:pt idx="5835">
                    <c:v>04:00</c:v>
                  </c:pt>
                  <c:pt idx="5836">
                    <c:v>05:00</c:v>
                  </c:pt>
                  <c:pt idx="5837">
                    <c:v>06:00</c:v>
                  </c:pt>
                  <c:pt idx="5838">
                    <c:v>07:00</c:v>
                  </c:pt>
                  <c:pt idx="5839">
                    <c:v>08:00</c:v>
                  </c:pt>
                  <c:pt idx="5840">
                    <c:v>09:00</c:v>
                  </c:pt>
                  <c:pt idx="5841">
                    <c:v>10:00</c:v>
                  </c:pt>
                  <c:pt idx="5842">
                    <c:v>11:00</c:v>
                  </c:pt>
                  <c:pt idx="5843">
                    <c:v>12:00</c:v>
                  </c:pt>
                  <c:pt idx="5844">
                    <c:v>13:00</c:v>
                  </c:pt>
                  <c:pt idx="5845">
                    <c:v>14:00</c:v>
                  </c:pt>
                  <c:pt idx="5846">
                    <c:v>15:00</c:v>
                  </c:pt>
                  <c:pt idx="5847">
                    <c:v>16:00</c:v>
                  </c:pt>
                  <c:pt idx="5848">
                    <c:v>17:00</c:v>
                  </c:pt>
                  <c:pt idx="5849">
                    <c:v>18:00</c:v>
                  </c:pt>
                  <c:pt idx="5850">
                    <c:v>19:00</c:v>
                  </c:pt>
                  <c:pt idx="5851">
                    <c:v>20:00</c:v>
                  </c:pt>
                  <c:pt idx="5852">
                    <c:v>21:00</c:v>
                  </c:pt>
                  <c:pt idx="5853">
                    <c:v>22:00</c:v>
                  </c:pt>
                  <c:pt idx="5854">
                    <c:v>23:00</c:v>
                  </c:pt>
                  <c:pt idx="5855">
                    <c:v>24:00</c:v>
                  </c:pt>
                  <c:pt idx="5856">
                    <c:v>01:00</c:v>
                  </c:pt>
                  <c:pt idx="5857">
                    <c:v>02:00</c:v>
                  </c:pt>
                  <c:pt idx="5858">
                    <c:v>03:00</c:v>
                  </c:pt>
                  <c:pt idx="5859">
                    <c:v>04:00</c:v>
                  </c:pt>
                  <c:pt idx="5860">
                    <c:v>05:00</c:v>
                  </c:pt>
                  <c:pt idx="5861">
                    <c:v>06:00</c:v>
                  </c:pt>
                  <c:pt idx="5862">
                    <c:v>07:00</c:v>
                  </c:pt>
                  <c:pt idx="5863">
                    <c:v>08:00</c:v>
                  </c:pt>
                  <c:pt idx="5864">
                    <c:v>09:00</c:v>
                  </c:pt>
                  <c:pt idx="5865">
                    <c:v>10:00</c:v>
                  </c:pt>
                  <c:pt idx="5866">
                    <c:v>11:00</c:v>
                  </c:pt>
                  <c:pt idx="5867">
                    <c:v>12:00</c:v>
                  </c:pt>
                  <c:pt idx="5868">
                    <c:v>13:00</c:v>
                  </c:pt>
                  <c:pt idx="5869">
                    <c:v>14:00</c:v>
                  </c:pt>
                  <c:pt idx="5870">
                    <c:v>15:00</c:v>
                  </c:pt>
                  <c:pt idx="5871">
                    <c:v>16:00</c:v>
                  </c:pt>
                  <c:pt idx="5872">
                    <c:v>17:00</c:v>
                  </c:pt>
                  <c:pt idx="5873">
                    <c:v>18:00</c:v>
                  </c:pt>
                  <c:pt idx="5874">
                    <c:v>19:00</c:v>
                  </c:pt>
                  <c:pt idx="5875">
                    <c:v>20:00</c:v>
                  </c:pt>
                  <c:pt idx="5876">
                    <c:v>21:00</c:v>
                  </c:pt>
                  <c:pt idx="5877">
                    <c:v>22:00</c:v>
                  </c:pt>
                  <c:pt idx="5878">
                    <c:v>23:00</c:v>
                  </c:pt>
                  <c:pt idx="5879">
                    <c:v>24:00</c:v>
                  </c:pt>
                  <c:pt idx="5880">
                    <c:v>01:00</c:v>
                  </c:pt>
                  <c:pt idx="5881">
                    <c:v>02:00</c:v>
                  </c:pt>
                  <c:pt idx="5882">
                    <c:v>03:00</c:v>
                  </c:pt>
                  <c:pt idx="5883">
                    <c:v>04:00</c:v>
                  </c:pt>
                  <c:pt idx="5884">
                    <c:v>05:00</c:v>
                  </c:pt>
                  <c:pt idx="5885">
                    <c:v>06:00</c:v>
                  </c:pt>
                  <c:pt idx="5886">
                    <c:v>07:00</c:v>
                  </c:pt>
                  <c:pt idx="5887">
                    <c:v>08:00</c:v>
                  </c:pt>
                  <c:pt idx="5888">
                    <c:v>09:00</c:v>
                  </c:pt>
                  <c:pt idx="5889">
                    <c:v>10:00</c:v>
                  </c:pt>
                  <c:pt idx="5890">
                    <c:v>11:00</c:v>
                  </c:pt>
                  <c:pt idx="5891">
                    <c:v>12:00</c:v>
                  </c:pt>
                  <c:pt idx="5892">
                    <c:v>13:00</c:v>
                  </c:pt>
                  <c:pt idx="5893">
                    <c:v>14:00</c:v>
                  </c:pt>
                  <c:pt idx="5894">
                    <c:v>15:00</c:v>
                  </c:pt>
                  <c:pt idx="5895">
                    <c:v>16:00</c:v>
                  </c:pt>
                  <c:pt idx="5896">
                    <c:v>17:00</c:v>
                  </c:pt>
                  <c:pt idx="5897">
                    <c:v>18:00</c:v>
                  </c:pt>
                  <c:pt idx="5898">
                    <c:v>19:00</c:v>
                  </c:pt>
                  <c:pt idx="5899">
                    <c:v>20:00</c:v>
                  </c:pt>
                  <c:pt idx="5900">
                    <c:v>21:00</c:v>
                  </c:pt>
                  <c:pt idx="5901">
                    <c:v>22:00</c:v>
                  </c:pt>
                  <c:pt idx="5902">
                    <c:v>23:00</c:v>
                  </c:pt>
                  <c:pt idx="5903">
                    <c:v>24:00</c:v>
                  </c:pt>
                  <c:pt idx="5904">
                    <c:v>01:00</c:v>
                  </c:pt>
                  <c:pt idx="5905">
                    <c:v>02:00</c:v>
                  </c:pt>
                  <c:pt idx="5906">
                    <c:v>03:00</c:v>
                  </c:pt>
                  <c:pt idx="5907">
                    <c:v>04:00</c:v>
                  </c:pt>
                  <c:pt idx="5908">
                    <c:v>05:00</c:v>
                  </c:pt>
                  <c:pt idx="5909">
                    <c:v>06:00</c:v>
                  </c:pt>
                  <c:pt idx="5910">
                    <c:v>07:00</c:v>
                  </c:pt>
                  <c:pt idx="5911">
                    <c:v>08:00</c:v>
                  </c:pt>
                  <c:pt idx="5912">
                    <c:v>09:00</c:v>
                  </c:pt>
                  <c:pt idx="5913">
                    <c:v>10:00</c:v>
                  </c:pt>
                  <c:pt idx="5914">
                    <c:v>11:00</c:v>
                  </c:pt>
                  <c:pt idx="5915">
                    <c:v>12:00</c:v>
                  </c:pt>
                  <c:pt idx="5916">
                    <c:v>13:00</c:v>
                  </c:pt>
                  <c:pt idx="5917">
                    <c:v>14:00</c:v>
                  </c:pt>
                  <c:pt idx="5918">
                    <c:v>15:00</c:v>
                  </c:pt>
                  <c:pt idx="5919">
                    <c:v>16:00</c:v>
                  </c:pt>
                  <c:pt idx="5920">
                    <c:v>17:00</c:v>
                  </c:pt>
                  <c:pt idx="5921">
                    <c:v>18:00</c:v>
                  </c:pt>
                  <c:pt idx="5922">
                    <c:v>19:00</c:v>
                  </c:pt>
                  <c:pt idx="5923">
                    <c:v>20:00</c:v>
                  </c:pt>
                  <c:pt idx="5924">
                    <c:v>21:00</c:v>
                  </c:pt>
                  <c:pt idx="5925">
                    <c:v>22:00</c:v>
                  </c:pt>
                  <c:pt idx="5926">
                    <c:v>23:00</c:v>
                  </c:pt>
                  <c:pt idx="5927">
                    <c:v>24:00</c:v>
                  </c:pt>
                  <c:pt idx="5928">
                    <c:v>01:00</c:v>
                  </c:pt>
                  <c:pt idx="5929">
                    <c:v>02:00</c:v>
                  </c:pt>
                  <c:pt idx="5930">
                    <c:v>03:00</c:v>
                  </c:pt>
                  <c:pt idx="5931">
                    <c:v>04:00</c:v>
                  </c:pt>
                  <c:pt idx="5932">
                    <c:v>05:00</c:v>
                  </c:pt>
                  <c:pt idx="5933">
                    <c:v>06:00</c:v>
                  </c:pt>
                  <c:pt idx="5934">
                    <c:v>07:00</c:v>
                  </c:pt>
                  <c:pt idx="5935">
                    <c:v>08:00</c:v>
                  </c:pt>
                  <c:pt idx="5936">
                    <c:v>09:00</c:v>
                  </c:pt>
                  <c:pt idx="5937">
                    <c:v>10:00</c:v>
                  </c:pt>
                  <c:pt idx="5938">
                    <c:v>11:00</c:v>
                  </c:pt>
                  <c:pt idx="5939">
                    <c:v>12:00</c:v>
                  </c:pt>
                  <c:pt idx="5940">
                    <c:v>13:00</c:v>
                  </c:pt>
                  <c:pt idx="5941">
                    <c:v>14:00</c:v>
                  </c:pt>
                  <c:pt idx="5942">
                    <c:v>15:00</c:v>
                  </c:pt>
                  <c:pt idx="5943">
                    <c:v>16:00</c:v>
                  </c:pt>
                  <c:pt idx="5944">
                    <c:v>17:00</c:v>
                  </c:pt>
                  <c:pt idx="5945">
                    <c:v>18:00</c:v>
                  </c:pt>
                  <c:pt idx="5946">
                    <c:v>19:00</c:v>
                  </c:pt>
                  <c:pt idx="5947">
                    <c:v>20:00</c:v>
                  </c:pt>
                  <c:pt idx="5948">
                    <c:v>21:00</c:v>
                  </c:pt>
                  <c:pt idx="5949">
                    <c:v>22:00</c:v>
                  </c:pt>
                  <c:pt idx="5950">
                    <c:v>23:00</c:v>
                  </c:pt>
                  <c:pt idx="5951">
                    <c:v>24:00</c:v>
                  </c:pt>
                  <c:pt idx="5952">
                    <c:v>01:00</c:v>
                  </c:pt>
                  <c:pt idx="5953">
                    <c:v>02:00</c:v>
                  </c:pt>
                  <c:pt idx="5954">
                    <c:v>03:00</c:v>
                  </c:pt>
                  <c:pt idx="5955">
                    <c:v>04:00</c:v>
                  </c:pt>
                  <c:pt idx="5956">
                    <c:v>05:00</c:v>
                  </c:pt>
                  <c:pt idx="5957">
                    <c:v>06:00</c:v>
                  </c:pt>
                  <c:pt idx="5958">
                    <c:v>07:00</c:v>
                  </c:pt>
                  <c:pt idx="5959">
                    <c:v>08:00</c:v>
                  </c:pt>
                  <c:pt idx="5960">
                    <c:v>09:00</c:v>
                  </c:pt>
                  <c:pt idx="5961">
                    <c:v>10:00</c:v>
                  </c:pt>
                  <c:pt idx="5962">
                    <c:v>11:00</c:v>
                  </c:pt>
                  <c:pt idx="5963">
                    <c:v>12:00</c:v>
                  </c:pt>
                  <c:pt idx="5964">
                    <c:v>13:00</c:v>
                  </c:pt>
                  <c:pt idx="5965">
                    <c:v>14:00</c:v>
                  </c:pt>
                  <c:pt idx="5966">
                    <c:v>15:00</c:v>
                  </c:pt>
                  <c:pt idx="5967">
                    <c:v>16:00</c:v>
                  </c:pt>
                  <c:pt idx="5968">
                    <c:v>17:00</c:v>
                  </c:pt>
                  <c:pt idx="5969">
                    <c:v>18:00</c:v>
                  </c:pt>
                  <c:pt idx="5970">
                    <c:v>19:00</c:v>
                  </c:pt>
                  <c:pt idx="5971">
                    <c:v>20:00</c:v>
                  </c:pt>
                  <c:pt idx="5972">
                    <c:v>21:00</c:v>
                  </c:pt>
                  <c:pt idx="5973">
                    <c:v>22:00</c:v>
                  </c:pt>
                  <c:pt idx="5974">
                    <c:v>23:00</c:v>
                  </c:pt>
                  <c:pt idx="5975">
                    <c:v>24:00</c:v>
                  </c:pt>
                  <c:pt idx="5976">
                    <c:v>01:00</c:v>
                  </c:pt>
                  <c:pt idx="5977">
                    <c:v>02:00</c:v>
                  </c:pt>
                  <c:pt idx="5978">
                    <c:v>03:00</c:v>
                  </c:pt>
                  <c:pt idx="5979">
                    <c:v>04:00</c:v>
                  </c:pt>
                  <c:pt idx="5980">
                    <c:v>05:00</c:v>
                  </c:pt>
                  <c:pt idx="5981">
                    <c:v>06:00</c:v>
                  </c:pt>
                  <c:pt idx="5982">
                    <c:v>07:00</c:v>
                  </c:pt>
                  <c:pt idx="5983">
                    <c:v>08:00</c:v>
                  </c:pt>
                  <c:pt idx="5984">
                    <c:v>09:00</c:v>
                  </c:pt>
                  <c:pt idx="5985">
                    <c:v>10:00</c:v>
                  </c:pt>
                  <c:pt idx="5986">
                    <c:v>11:00</c:v>
                  </c:pt>
                  <c:pt idx="5987">
                    <c:v>12:00</c:v>
                  </c:pt>
                  <c:pt idx="5988">
                    <c:v>13:00</c:v>
                  </c:pt>
                  <c:pt idx="5989">
                    <c:v>14:00</c:v>
                  </c:pt>
                  <c:pt idx="5990">
                    <c:v>15:00</c:v>
                  </c:pt>
                  <c:pt idx="5991">
                    <c:v>16:00</c:v>
                  </c:pt>
                  <c:pt idx="5992">
                    <c:v>17:00</c:v>
                  </c:pt>
                  <c:pt idx="5993">
                    <c:v>18:00</c:v>
                  </c:pt>
                  <c:pt idx="5994">
                    <c:v>19:00</c:v>
                  </c:pt>
                  <c:pt idx="5995">
                    <c:v>20:00</c:v>
                  </c:pt>
                  <c:pt idx="5996">
                    <c:v>21:00</c:v>
                  </c:pt>
                  <c:pt idx="5997">
                    <c:v>22:00</c:v>
                  </c:pt>
                  <c:pt idx="5998">
                    <c:v>23:00</c:v>
                  </c:pt>
                  <c:pt idx="5999">
                    <c:v>24:00</c:v>
                  </c:pt>
                  <c:pt idx="6000">
                    <c:v>01:00</c:v>
                  </c:pt>
                  <c:pt idx="6001">
                    <c:v>02:00</c:v>
                  </c:pt>
                  <c:pt idx="6002">
                    <c:v>03:00</c:v>
                  </c:pt>
                  <c:pt idx="6003">
                    <c:v>04:00</c:v>
                  </c:pt>
                  <c:pt idx="6004">
                    <c:v>05:00</c:v>
                  </c:pt>
                  <c:pt idx="6005">
                    <c:v>06:00</c:v>
                  </c:pt>
                  <c:pt idx="6006">
                    <c:v>07:00</c:v>
                  </c:pt>
                  <c:pt idx="6007">
                    <c:v>08:00</c:v>
                  </c:pt>
                  <c:pt idx="6008">
                    <c:v>09:00</c:v>
                  </c:pt>
                  <c:pt idx="6009">
                    <c:v>10:00</c:v>
                  </c:pt>
                  <c:pt idx="6010">
                    <c:v>11:00</c:v>
                  </c:pt>
                  <c:pt idx="6011">
                    <c:v>12:00</c:v>
                  </c:pt>
                  <c:pt idx="6012">
                    <c:v>13:00</c:v>
                  </c:pt>
                  <c:pt idx="6013">
                    <c:v>14:00</c:v>
                  </c:pt>
                  <c:pt idx="6014">
                    <c:v>15:00</c:v>
                  </c:pt>
                  <c:pt idx="6015">
                    <c:v>16:00</c:v>
                  </c:pt>
                  <c:pt idx="6016">
                    <c:v>17:00</c:v>
                  </c:pt>
                  <c:pt idx="6017">
                    <c:v>18:00</c:v>
                  </c:pt>
                  <c:pt idx="6018">
                    <c:v>19:00</c:v>
                  </c:pt>
                  <c:pt idx="6019">
                    <c:v>20:00</c:v>
                  </c:pt>
                  <c:pt idx="6020">
                    <c:v>21:00</c:v>
                  </c:pt>
                  <c:pt idx="6021">
                    <c:v>22:00</c:v>
                  </c:pt>
                  <c:pt idx="6022">
                    <c:v>23:00</c:v>
                  </c:pt>
                  <c:pt idx="6023">
                    <c:v>24:00</c:v>
                  </c:pt>
                  <c:pt idx="6024">
                    <c:v>01:00</c:v>
                  </c:pt>
                  <c:pt idx="6025">
                    <c:v>02:00</c:v>
                  </c:pt>
                  <c:pt idx="6026">
                    <c:v>03:00</c:v>
                  </c:pt>
                  <c:pt idx="6027">
                    <c:v>04:00</c:v>
                  </c:pt>
                  <c:pt idx="6028">
                    <c:v>05:00</c:v>
                  </c:pt>
                  <c:pt idx="6029">
                    <c:v>06:00</c:v>
                  </c:pt>
                  <c:pt idx="6030">
                    <c:v>07:00</c:v>
                  </c:pt>
                  <c:pt idx="6031">
                    <c:v>08:00</c:v>
                  </c:pt>
                  <c:pt idx="6032">
                    <c:v>09:00</c:v>
                  </c:pt>
                  <c:pt idx="6033">
                    <c:v>10:00</c:v>
                  </c:pt>
                  <c:pt idx="6034">
                    <c:v>11:00</c:v>
                  </c:pt>
                  <c:pt idx="6035">
                    <c:v>12:00</c:v>
                  </c:pt>
                  <c:pt idx="6036">
                    <c:v>13:00</c:v>
                  </c:pt>
                  <c:pt idx="6037">
                    <c:v>14:00</c:v>
                  </c:pt>
                  <c:pt idx="6038">
                    <c:v>15:00</c:v>
                  </c:pt>
                  <c:pt idx="6039">
                    <c:v>16:00</c:v>
                  </c:pt>
                  <c:pt idx="6040">
                    <c:v>17:00</c:v>
                  </c:pt>
                  <c:pt idx="6041">
                    <c:v>18:00</c:v>
                  </c:pt>
                  <c:pt idx="6042">
                    <c:v>19:00</c:v>
                  </c:pt>
                  <c:pt idx="6043">
                    <c:v>20:00</c:v>
                  </c:pt>
                  <c:pt idx="6044">
                    <c:v>21:00</c:v>
                  </c:pt>
                  <c:pt idx="6045">
                    <c:v>22:00</c:v>
                  </c:pt>
                  <c:pt idx="6046">
                    <c:v>23:00</c:v>
                  </c:pt>
                  <c:pt idx="6047">
                    <c:v>24:00</c:v>
                  </c:pt>
                  <c:pt idx="6048">
                    <c:v>01:00</c:v>
                  </c:pt>
                  <c:pt idx="6049">
                    <c:v>02:00</c:v>
                  </c:pt>
                  <c:pt idx="6050">
                    <c:v>03:00</c:v>
                  </c:pt>
                  <c:pt idx="6051">
                    <c:v>04:00</c:v>
                  </c:pt>
                  <c:pt idx="6052">
                    <c:v>05:00</c:v>
                  </c:pt>
                  <c:pt idx="6053">
                    <c:v>06:00</c:v>
                  </c:pt>
                  <c:pt idx="6054">
                    <c:v>07:00</c:v>
                  </c:pt>
                  <c:pt idx="6055">
                    <c:v>08:00</c:v>
                  </c:pt>
                  <c:pt idx="6056">
                    <c:v>09:00</c:v>
                  </c:pt>
                  <c:pt idx="6057">
                    <c:v>10:00</c:v>
                  </c:pt>
                  <c:pt idx="6058">
                    <c:v>11:00</c:v>
                  </c:pt>
                  <c:pt idx="6059">
                    <c:v>12:00</c:v>
                  </c:pt>
                  <c:pt idx="6060">
                    <c:v>13:00</c:v>
                  </c:pt>
                  <c:pt idx="6061">
                    <c:v>14:00</c:v>
                  </c:pt>
                  <c:pt idx="6062">
                    <c:v>15:00</c:v>
                  </c:pt>
                  <c:pt idx="6063">
                    <c:v>16:00</c:v>
                  </c:pt>
                  <c:pt idx="6064">
                    <c:v>17:00</c:v>
                  </c:pt>
                  <c:pt idx="6065">
                    <c:v>18:00</c:v>
                  </c:pt>
                  <c:pt idx="6066">
                    <c:v>19:00</c:v>
                  </c:pt>
                  <c:pt idx="6067">
                    <c:v>20:00</c:v>
                  </c:pt>
                  <c:pt idx="6068">
                    <c:v>21:00</c:v>
                  </c:pt>
                  <c:pt idx="6069">
                    <c:v>22:00</c:v>
                  </c:pt>
                  <c:pt idx="6070">
                    <c:v>23:00</c:v>
                  </c:pt>
                  <c:pt idx="6071">
                    <c:v>24:00</c:v>
                  </c:pt>
                  <c:pt idx="6072">
                    <c:v>01:00</c:v>
                  </c:pt>
                  <c:pt idx="6073">
                    <c:v>02:00</c:v>
                  </c:pt>
                  <c:pt idx="6074">
                    <c:v>03:00</c:v>
                  </c:pt>
                  <c:pt idx="6075">
                    <c:v>04:00</c:v>
                  </c:pt>
                  <c:pt idx="6076">
                    <c:v>05:00</c:v>
                  </c:pt>
                  <c:pt idx="6077">
                    <c:v>06:00</c:v>
                  </c:pt>
                  <c:pt idx="6078">
                    <c:v>07:00</c:v>
                  </c:pt>
                  <c:pt idx="6079">
                    <c:v>08:00</c:v>
                  </c:pt>
                  <c:pt idx="6080">
                    <c:v>09:00</c:v>
                  </c:pt>
                  <c:pt idx="6081">
                    <c:v>10:00</c:v>
                  </c:pt>
                  <c:pt idx="6082">
                    <c:v>11:00</c:v>
                  </c:pt>
                  <c:pt idx="6083">
                    <c:v>12:00</c:v>
                  </c:pt>
                  <c:pt idx="6084">
                    <c:v>13:00</c:v>
                  </c:pt>
                  <c:pt idx="6085">
                    <c:v>14:00</c:v>
                  </c:pt>
                  <c:pt idx="6086">
                    <c:v>15:00</c:v>
                  </c:pt>
                  <c:pt idx="6087">
                    <c:v>16:00</c:v>
                  </c:pt>
                  <c:pt idx="6088">
                    <c:v>17:00</c:v>
                  </c:pt>
                  <c:pt idx="6089">
                    <c:v>18:00</c:v>
                  </c:pt>
                  <c:pt idx="6090">
                    <c:v>19:00</c:v>
                  </c:pt>
                  <c:pt idx="6091">
                    <c:v>20:00</c:v>
                  </c:pt>
                  <c:pt idx="6092">
                    <c:v>21:00</c:v>
                  </c:pt>
                  <c:pt idx="6093">
                    <c:v>22:00</c:v>
                  </c:pt>
                  <c:pt idx="6094">
                    <c:v>23:00</c:v>
                  </c:pt>
                  <c:pt idx="6095">
                    <c:v>24:00</c:v>
                  </c:pt>
                  <c:pt idx="6096">
                    <c:v>01:00</c:v>
                  </c:pt>
                  <c:pt idx="6097">
                    <c:v>02:00</c:v>
                  </c:pt>
                  <c:pt idx="6098">
                    <c:v>03:00</c:v>
                  </c:pt>
                  <c:pt idx="6099">
                    <c:v>04:00</c:v>
                  </c:pt>
                  <c:pt idx="6100">
                    <c:v>05:00</c:v>
                  </c:pt>
                  <c:pt idx="6101">
                    <c:v>06:00</c:v>
                  </c:pt>
                  <c:pt idx="6102">
                    <c:v>07:00</c:v>
                  </c:pt>
                  <c:pt idx="6103">
                    <c:v>08:00</c:v>
                  </c:pt>
                  <c:pt idx="6104">
                    <c:v>09:00</c:v>
                  </c:pt>
                  <c:pt idx="6105">
                    <c:v>10:00</c:v>
                  </c:pt>
                  <c:pt idx="6106">
                    <c:v>11:00</c:v>
                  </c:pt>
                  <c:pt idx="6107">
                    <c:v>12:00</c:v>
                  </c:pt>
                  <c:pt idx="6108">
                    <c:v>13:00</c:v>
                  </c:pt>
                  <c:pt idx="6109">
                    <c:v>14:00</c:v>
                  </c:pt>
                  <c:pt idx="6110">
                    <c:v>15:00</c:v>
                  </c:pt>
                  <c:pt idx="6111">
                    <c:v>16:00</c:v>
                  </c:pt>
                  <c:pt idx="6112">
                    <c:v>17:00</c:v>
                  </c:pt>
                  <c:pt idx="6113">
                    <c:v>18:00</c:v>
                  </c:pt>
                  <c:pt idx="6114">
                    <c:v>19:00</c:v>
                  </c:pt>
                  <c:pt idx="6115">
                    <c:v>20:00</c:v>
                  </c:pt>
                  <c:pt idx="6116">
                    <c:v>21:00</c:v>
                  </c:pt>
                  <c:pt idx="6117">
                    <c:v>22:00</c:v>
                  </c:pt>
                  <c:pt idx="6118">
                    <c:v>23:00</c:v>
                  </c:pt>
                  <c:pt idx="6119">
                    <c:v>24:00</c:v>
                  </c:pt>
                  <c:pt idx="6120">
                    <c:v>01:00</c:v>
                  </c:pt>
                  <c:pt idx="6121">
                    <c:v>02:00</c:v>
                  </c:pt>
                  <c:pt idx="6122">
                    <c:v>03:00</c:v>
                  </c:pt>
                  <c:pt idx="6123">
                    <c:v>04:00</c:v>
                  </c:pt>
                  <c:pt idx="6124">
                    <c:v>05:00</c:v>
                  </c:pt>
                  <c:pt idx="6125">
                    <c:v>06:00</c:v>
                  </c:pt>
                  <c:pt idx="6126">
                    <c:v>07:00</c:v>
                  </c:pt>
                  <c:pt idx="6127">
                    <c:v>08:00</c:v>
                  </c:pt>
                  <c:pt idx="6128">
                    <c:v>09:00</c:v>
                  </c:pt>
                  <c:pt idx="6129">
                    <c:v>10:00</c:v>
                  </c:pt>
                  <c:pt idx="6130">
                    <c:v>11:00</c:v>
                  </c:pt>
                  <c:pt idx="6131">
                    <c:v>12:00</c:v>
                  </c:pt>
                  <c:pt idx="6132">
                    <c:v>13:00</c:v>
                  </c:pt>
                  <c:pt idx="6133">
                    <c:v>14:00</c:v>
                  </c:pt>
                  <c:pt idx="6134">
                    <c:v>15:00</c:v>
                  </c:pt>
                  <c:pt idx="6135">
                    <c:v>16:00</c:v>
                  </c:pt>
                  <c:pt idx="6136">
                    <c:v>17:00</c:v>
                  </c:pt>
                  <c:pt idx="6137">
                    <c:v>18:00</c:v>
                  </c:pt>
                  <c:pt idx="6138">
                    <c:v>19:00</c:v>
                  </c:pt>
                  <c:pt idx="6139">
                    <c:v>20:00</c:v>
                  </c:pt>
                  <c:pt idx="6140">
                    <c:v>21:00</c:v>
                  </c:pt>
                  <c:pt idx="6141">
                    <c:v>22:00</c:v>
                  </c:pt>
                  <c:pt idx="6142">
                    <c:v>23:00</c:v>
                  </c:pt>
                  <c:pt idx="6143">
                    <c:v>24:00</c:v>
                  </c:pt>
                  <c:pt idx="6144">
                    <c:v>01:00</c:v>
                  </c:pt>
                  <c:pt idx="6145">
                    <c:v>02:00</c:v>
                  </c:pt>
                  <c:pt idx="6146">
                    <c:v>03:00</c:v>
                  </c:pt>
                  <c:pt idx="6147">
                    <c:v>04:00</c:v>
                  </c:pt>
                  <c:pt idx="6148">
                    <c:v>05:00</c:v>
                  </c:pt>
                  <c:pt idx="6149">
                    <c:v>06:00</c:v>
                  </c:pt>
                  <c:pt idx="6150">
                    <c:v>07:00</c:v>
                  </c:pt>
                  <c:pt idx="6151">
                    <c:v>08:00</c:v>
                  </c:pt>
                  <c:pt idx="6152">
                    <c:v>09:00</c:v>
                  </c:pt>
                  <c:pt idx="6153">
                    <c:v>10:00</c:v>
                  </c:pt>
                  <c:pt idx="6154">
                    <c:v>11:00</c:v>
                  </c:pt>
                  <c:pt idx="6155">
                    <c:v>12:00</c:v>
                  </c:pt>
                  <c:pt idx="6156">
                    <c:v>13:00</c:v>
                  </c:pt>
                  <c:pt idx="6157">
                    <c:v>14:00</c:v>
                  </c:pt>
                  <c:pt idx="6158">
                    <c:v>15:00</c:v>
                  </c:pt>
                  <c:pt idx="6159">
                    <c:v>16:00</c:v>
                  </c:pt>
                  <c:pt idx="6160">
                    <c:v>17:00</c:v>
                  </c:pt>
                  <c:pt idx="6161">
                    <c:v>18:00</c:v>
                  </c:pt>
                  <c:pt idx="6162">
                    <c:v>19:00</c:v>
                  </c:pt>
                  <c:pt idx="6163">
                    <c:v>20:00</c:v>
                  </c:pt>
                  <c:pt idx="6164">
                    <c:v>21:00</c:v>
                  </c:pt>
                  <c:pt idx="6165">
                    <c:v>22:00</c:v>
                  </c:pt>
                  <c:pt idx="6166">
                    <c:v>23:00</c:v>
                  </c:pt>
                  <c:pt idx="6167">
                    <c:v>24:00</c:v>
                  </c:pt>
                  <c:pt idx="6168">
                    <c:v>01:00</c:v>
                  </c:pt>
                  <c:pt idx="6169">
                    <c:v>02:00</c:v>
                  </c:pt>
                  <c:pt idx="6170">
                    <c:v>03:00</c:v>
                  </c:pt>
                  <c:pt idx="6171">
                    <c:v>04:00</c:v>
                  </c:pt>
                  <c:pt idx="6172">
                    <c:v>05:00</c:v>
                  </c:pt>
                  <c:pt idx="6173">
                    <c:v>06:00</c:v>
                  </c:pt>
                  <c:pt idx="6174">
                    <c:v>07:00</c:v>
                  </c:pt>
                  <c:pt idx="6175">
                    <c:v>08:00</c:v>
                  </c:pt>
                  <c:pt idx="6176">
                    <c:v>09:00</c:v>
                  </c:pt>
                  <c:pt idx="6177">
                    <c:v>10:00</c:v>
                  </c:pt>
                  <c:pt idx="6178">
                    <c:v>11:00</c:v>
                  </c:pt>
                  <c:pt idx="6179">
                    <c:v>12:00</c:v>
                  </c:pt>
                  <c:pt idx="6180">
                    <c:v>13:00</c:v>
                  </c:pt>
                  <c:pt idx="6181">
                    <c:v>14:00</c:v>
                  </c:pt>
                  <c:pt idx="6182">
                    <c:v>15:00</c:v>
                  </c:pt>
                  <c:pt idx="6183">
                    <c:v>16:00</c:v>
                  </c:pt>
                  <c:pt idx="6184">
                    <c:v>17:00</c:v>
                  </c:pt>
                  <c:pt idx="6185">
                    <c:v>18:00</c:v>
                  </c:pt>
                  <c:pt idx="6186">
                    <c:v>19:00</c:v>
                  </c:pt>
                  <c:pt idx="6187">
                    <c:v>20:00</c:v>
                  </c:pt>
                  <c:pt idx="6188">
                    <c:v>21:00</c:v>
                  </c:pt>
                  <c:pt idx="6189">
                    <c:v>22:00</c:v>
                  </c:pt>
                  <c:pt idx="6190">
                    <c:v>23:00</c:v>
                  </c:pt>
                  <c:pt idx="6191">
                    <c:v>24:00</c:v>
                  </c:pt>
                  <c:pt idx="6192">
                    <c:v>01:00</c:v>
                  </c:pt>
                  <c:pt idx="6193">
                    <c:v>02:00</c:v>
                  </c:pt>
                  <c:pt idx="6194">
                    <c:v>03:00</c:v>
                  </c:pt>
                  <c:pt idx="6195">
                    <c:v>04:00</c:v>
                  </c:pt>
                  <c:pt idx="6196">
                    <c:v>05:00</c:v>
                  </c:pt>
                  <c:pt idx="6197">
                    <c:v>06:00</c:v>
                  </c:pt>
                  <c:pt idx="6198">
                    <c:v>07:00</c:v>
                  </c:pt>
                  <c:pt idx="6199">
                    <c:v>08:00</c:v>
                  </c:pt>
                  <c:pt idx="6200">
                    <c:v>09:00</c:v>
                  </c:pt>
                  <c:pt idx="6201">
                    <c:v>10:00</c:v>
                  </c:pt>
                  <c:pt idx="6202">
                    <c:v>11:00</c:v>
                  </c:pt>
                  <c:pt idx="6203">
                    <c:v>12:00</c:v>
                  </c:pt>
                  <c:pt idx="6204">
                    <c:v>13:00</c:v>
                  </c:pt>
                  <c:pt idx="6205">
                    <c:v>14:00</c:v>
                  </c:pt>
                  <c:pt idx="6206">
                    <c:v>15:00</c:v>
                  </c:pt>
                  <c:pt idx="6207">
                    <c:v>16:00</c:v>
                  </c:pt>
                  <c:pt idx="6208">
                    <c:v>17:00</c:v>
                  </c:pt>
                  <c:pt idx="6209">
                    <c:v>18:00</c:v>
                  </c:pt>
                  <c:pt idx="6210">
                    <c:v>19:00</c:v>
                  </c:pt>
                  <c:pt idx="6211">
                    <c:v>20:00</c:v>
                  </c:pt>
                  <c:pt idx="6212">
                    <c:v>21:00</c:v>
                  </c:pt>
                  <c:pt idx="6213">
                    <c:v>22:00</c:v>
                  </c:pt>
                  <c:pt idx="6214">
                    <c:v>23:00</c:v>
                  </c:pt>
                  <c:pt idx="6215">
                    <c:v>24:00</c:v>
                  </c:pt>
                  <c:pt idx="6216">
                    <c:v>01:00</c:v>
                  </c:pt>
                  <c:pt idx="6217">
                    <c:v>02:00</c:v>
                  </c:pt>
                  <c:pt idx="6218">
                    <c:v>03:00</c:v>
                  </c:pt>
                  <c:pt idx="6219">
                    <c:v>04:00</c:v>
                  </c:pt>
                  <c:pt idx="6220">
                    <c:v>05:00</c:v>
                  </c:pt>
                  <c:pt idx="6221">
                    <c:v>06:00</c:v>
                  </c:pt>
                  <c:pt idx="6222">
                    <c:v>07:00</c:v>
                  </c:pt>
                  <c:pt idx="6223">
                    <c:v>08:00</c:v>
                  </c:pt>
                  <c:pt idx="6224">
                    <c:v>09:00</c:v>
                  </c:pt>
                  <c:pt idx="6225">
                    <c:v>10:00</c:v>
                  </c:pt>
                  <c:pt idx="6226">
                    <c:v>11:00</c:v>
                  </c:pt>
                  <c:pt idx="6227">
                    <c:v>12:00</c:v>
                  </c:pt>
                  <c:pt idx="6228">
                    <c:v>13:00</c:v>
                  </c:pt>
                  <c:pt idx="6229">
                    <c:v>14:00</c:v>
                  </c:pt>
                  <c:pt idx="6230">
                    <c:v>15:00</c:v>
                  </c:pt>
                  <c:pt idx="6231">
                    <c:v>16:00</c:v>
                  </c:pt>
                  <c:pt idx="6232">
                    <c:v>17:00</c:v>
                  </c:pt>
                  <c:pt idx="6233">
                    <c:v>18:00</c:v>
                  </c:pt>
                  <c:pt idx="6234">
                    <c:v>19:00</c:v>
                  </c:pt>
                  <c:pt idx="6235">
                    <c:v>20:00</c:v>
                  </c:pt>
                  <c:pt idx="6236">
                    <c:v>21:00</c:v>
                  </c:pt>
                  <c:pt idx="6237">
                    <c:v>22:00</c:v>
                  </c:pt>
                  <c:pt idx="6238">
                    <c:v>23:00</c:v>
                  </c:pt>
                  <c:pt idx="6239">
                    <c:v>24:00</c:v>
                  </c:pt>
                  <c:pt idx="6240">
                    <c:v>01:00</c:v>
                  </c:pt>
                  <c:pt idx="6241">
                    <c:v>02:00</c:v>
                  </c:pt>
                  <c:pt idx="6242">
                    <c:v>03:00</c:v>
                  </c:pt>
                  <c:pt idx="6243">
                    <c:v>04:00</c:v>
                  </c:pt>
                  <c:pt idx="6244">
                    <c:v>05:00</c:v>
                  </c:pt>
                  <c:pt idx="6245">
                    <c:v>06:00</c:v>
                  </c:pt>
                  <c:pt idx="6246">
                    <c:v>07:00</c:v>
                  </c:pt>
                  <c:pt idx="6247">
                    <c:v>08:00</c:v>
                  </c:pt>
                  <c:pt idx="6248">
                    <c:v>09:00</c:v>
                  </c:pt>
                  <c:pt idx="6249">
                    <c:v>10:00</c:v>
                  </c:pt>
                  <c:pt idx="6250">
                    <c:v>11:00</c:v>
                  </c:pt>
                  <c:pt idx="6251">
                    <c:v>12:00</c:v>
                  </c:pt>
                  <c:pt idx="6252">
                    <c:v>13:00</c:v>
                  </c:pt>
                  <c:pt idx="6253">
                    <c:v>14:00</c:v>
                  </c:pt>
                  <c:pt idx="6254">
                    <c:v>15:00</c:v>
                  </c:pt>
                  <c:pt idx="6255">
                    <c:v>16:00</c:v>
                  </c:pt>
                  <c:pt idx="6256">
                    <c:v>17:00</c:v>
                  </c:pt>
                  <c:pt idx="6257">
                    <c:v>18:00</c:v>
                  </c:pt>
                  <c:pt idx="6258">
                    <c:v>19:00</c:v>
                  </c:pt>
                  <c:pt idx="6259">
                    <c:v>20:00</c:v>
                  </c:pt>
                  <c:pt idx="6260">
                    <c:v>21:00</c:v>
                  </c:pt>
                  <c:pt idx="6261">
                    <c:v>22:00</c:v>
                  </c:pt>
                  <c:pt idx="6262">
                    <c:v>23:00</c:v>
                  </c:pt>
                  <c:pt idx="6263">
                    <c:v>24:00</c:v>
                  </c:pt>
                  <c:pt idx="6264">
                    <c:v>01:00</c:v>
                  </c:pt>
                  <c:pt idx="6265">
                    <c:v>02:00</c:v>
                  </c:pt>
                  <c:pt idx="6266">
                    <c:v>03:00</c:v>
                  </c:pt>
                  <c:pt idx="6267">
                    <c:v>04:00</c:v>
                  </c:pt>
                  <c:pt idx="6268">
                    <c:v>05:00</c:v>
                  </c:pt>
                  <c:pt idx="6269">
                    <c:v>06:00</c:v>
                  </c:pt>
                  <c:pt idx="6270">
                    <c:v>07:00</c:v>
                  </c:pt>
                  <c:pt idx="6271">
                    <c:v>08:00</c:v>
                  </c:pt>
                  <c:pt idx="6272">
                    <c:v>09:00</c:v>
                  </c:pt>
                  <c:pt idx="6273">
                    <c:v>10:00</c:v>
                  </c:pt>
                  <c:pt idx="6274">
                    <c:v>11:00</c:v>
                  </c:pt>
                  <c:pt idx="6275">
                    <c:v>12:00</c:v>
                  </c:pt>
                  <c:pt idx="6276">
                    <c:v>13:00</c:v>
                  </c:pt>
                  <c:pt idx="6277">
                    <c:v>14:00</c:v>
                  </c:pt>
                  <c:pt idx="6278">
                    <c:v>15:00</c:v>
                  </c:pt>
                  <c:pt idx="6279">
                    <c:v>16:00</c:v>
                  </c:pt>
                  <c:pt idx="6280">
                    <c:v>17:00</c:v>
                  </c:pt>
                  <c:pt idx="6281">
                    <c:v>18:00</c:v>
                  </c:pt>
                  <c:pt idx="6282">
                    <c:v>19:00</c:v>
                  </c:pt>
                  <c:pt idx="6283">
                    <c:v>20:00</c:v>
                  </c:pt>
                  <c:pt idx="6284">
                    <c:v>21:00</c:v>
                  </c:pt>
                  <c:pt idx="6285">
                    <c:v>22:00</c:v>
                  </c:pt>
                  <c:pt idx="6286">
                    <c:v>23:00</c:v>
                  </c:pt>
                  <c:pt idx="6287">
                    <c:v>24:00</c:v>
                  </c:pt>
                  <c:pt idx="6288">
                    <c:v>01:00</c:v>
                  </c:pt>
                  <c:pt idx="6289">
                    <c:v>02:00</c:v>
                  </c:pt>
                  <c:pt idx="6290">
                    <c:v>03:00</c:v>
                  </c:pt>
                  <c:pt idx="6291">
                    <c:v>04:00</c:v>
                  </c:pt>
                  <c:pt idx="6292">
                    <c:v>05:00</c:v>
                  </c:pt>
                  <c:pt idx="6293">
                    <c:v>06:00</c:v>
                  </c:pt>
                  <c:pt idx="6294">
                    <c:v>07:00</c:v>
                  </c:pt>
                  <c:pt idx="6295">
                    <c:v>08:00</c:v>
                  </c:pt>
                  <c:pt idx="6296">
                    <c:v>09:00</c:v>
                  </c:pt>
                  <c:pt idx="6297">
                    <c:v>10:00</c:v>
                  </c:pt>
                  <c:pt idx="6298">
                    <c:v>11:00</c:v>
                  </c:pt>
                  <c:pt idx="6299">
                    <c:v>12:00</c:v>
                  </c:pt>
                  <c:pt idx="6300">
                    <c:v>13:00</c:v>
                  </c:pt>
                  <c:pt idx="6301">
                    <c:v>14:00</c:v>
                  </c:pt>
                  <c:pt idx="6302">
                    <c:v>15:00</c:v>
                  </c:pt>
                  <c:pt idx="6303">
                    <c:v>16:00</c:v>
                  </c:pt>
                  <c:pt idx="6304">
                    <c:v>17:00</c:v>
                  </c:pt>
                  <c:pt idx="6305">
                    <c:v>18:00</c:v>
                  </c:pt>
                  <c:pt idx="6306">
                    <c:v>19:00</c:v>
                  </c:pt>
                  <c:pt idx="6307">
                    <c:v>20:00</c:v>
                  </c:pt>
                  <c:pt idx="6308">
                    <c:v>21:00</c:v>
                  </c:pt>
                  <c:pt idx="6309">
                    <c:v>22:00</c:v>
                  </c:pt>
                  <c:pt idx="6310">
                    <c:v>23:00</c:v>
                  </c:pt>
                  <c:pt idx="6311">
                    <c:v>24:00</c:v>
                  </c:pt>
                  <c:pt idx="6312">
                    <c:v>01:00</c:v>
                  </c:pt>
                  <c:pt idx="6313">
                    <c:v>02:00</c:v>
                  </c:pt>
                  <c:pt idx="6314">
                    <c:v>03:00</c:v>
                  </c:pt>
                  <c:pt idx="6315">
                    <c:v>04:00</c:v>
                  </c:pt>
                  <c:pt idx="6316">
                    <c:v>05:00</c:v>
                  </c:pt>
                  <c:pt idx="6317">
                    <c:v>06:00</c:v>
                  </c:pt>
                  <c:pt idx="6318">
                    <c:v>07:00</c:v>
                  </c:pt>
                  <c:pt idx="6319">
                    <c:v>08:00</c:v>
                  </c:pt>
                  <c:pt idx="6320">
                    <c:v>09:00</c:v>
                  </c:pt>
                  <c:pt idx="6321">
                    <c:v>10:00</c:v>
                  </c:pt>
                  <c:pt idx="6322">
                    <c:v>11:00</c:v>
                  </c:pt>
                  <c:pt idx="6323">
                    <c:v>12:00</c:v>
                  </c:pt>
                  <c:pt idx="6324">
                    <c:v>13:00</c:v>
                  </c:pt>
                  <c:pt idx="6325">
                    <c:v>14:00</c:v>
                  </c:pt>
                  <c:pt idx="6326">
                    <c:v>15:00</c:v>
                  </c:pt>
                  <c:pt idx="6327">
                    <c:v>16:00</c:v>
                  </c:pt>
                  <c:pt idx="6328">
                    <c:v>17:00</c:v>
                  </c:pt>
                  <c:pt idx="6329">
                    <c:v>18:00</c:v>
                  </c:pt>
                  <c:pt idx="6330">
                    <c:v>19:00</c:v>
                  </c:pt>
                  <c:pt idx="6331">
                    <c:v>20:00</c:v>
                  </c:pt>
                  <c:pt idx="6332">
                    <c:v>21:00</c:v>
                  </c:pt>
                  <c:pt idx="6333">
                    <c:v>22:00</c:v>
                  </c:pt>
                  <c:pt idx="6334">
                    <c:v>23:00</c:v>
                  </c:pt>
                  <c:pt idx="6335">
                    <c:v>24:00</c:v>
                  </c:pt>
                  <c:pt idx="6336">
                    <c:v>01:00</c:v>
                  </c:pt>
                  <c:pt idx="6337">
                    <c:v>02:00</c:v>
                  </c:pt>
                  <c:pt idx="6338">
                    <c:v>03:00</c:v>
                  </c:pt>
                  <c:pt idx="6339">
                    <c:v>04:00</c:v>
                  </c:pt>
                  <c:pt idx="6340">
                    <c:v>05:00</c:v>
                  </c:pt>
                  <c:pt idx="6341">
                    <c:v>06:00</c:v>
                  </c:pt>
                  <c:pt idx="6342">
                    <c:v>07:00</c:v>
                  </c:pt>
                  <c:pt idx="6343">
                    <c:v>08:00</c:v>
                  </c:pt>
                  <c:pt idx="6344">
                    <c:v>09:00</c:v>
                  </c:pt>
                  <c:pt idx="6345">
                    <c:v>10:00</c:v>
                  </c:pt>
                  <c:pt idx="6346">
                    <c:v>11:00</c:v>
                  </c:pt>
                  <c:pt idx="6347">
                    <c:v>12:00</c:v>
                  </c:pt>
                  <c:pt idx="6348">
                    <c:v>13:00</c:v>
                  </c:pt>
                  <c:pt idx="6349">
                    <c:v>14:00</c:v>
                  </c:pt>
                  <c:pt idx="6350">
                    <c:v>15:00</c:v>
                  </c:pt>
                  <c:pt idx="6351">
                    <c:v>16:00</c:v>
                  </c:pt>
                  <c:pt idx="6352">
                    <c:v>17:00</c:v>
                  </c:pt>
                  <c:pt idx="6353">
                    <c:v>18:00</c:v>
                  </c:pt>
                  <c:pt idx="6354">
                    <c:v>19:00</c:v>
                  </c:pt>
                  <c:pt idx="6355">
                    <c:v>20:00</c:v>
                  </c:pt>
                  <c:pt idx="6356">
                    <c:v>21:00</c:v>
                  </c:pt>
                  <c:pt idx="6357">
                    <c:v>22:00</c:v>
                  </c:pt>
                  <c:pt idx="6358">
                    <c:v>23:00</c:v>
                  </c:pt>
                  <c:pt idx="6359">
                    <c:v>24:00</c:v>
                  </c:pt>
                  <c:pt idx="6360">
                    <c:v>01:00</c:v>
                  </c:pt>
                  <c:pt idx="6361">
                    <c:v>02:00</c:v>
                  </c:pt>
                  <c:pt idx="6362">
                    <c:v>03:00</c:v>
                  </c:pt>
                  <c:pt idx="6363">
                    <c:v>04:00</c:v>
                  </c:pt>
                  <c:pt idx="6364">
                    <c:v>05:00</c:v>
                  </c:pt>
                  <c:pt idx="6365">
                    <c:v>06:00</c:v>
                  </c:pt>
                  <c:pt idx="6366">
                    <c:v>07:00</c:v>
                  </c:pt>
                  <c:pt idx="6367">
                    <c:v>08:00</c:v>
                  </c:pt>
                  <c:pt idx="6368">
                    <c:v>09:00</c:v>
                  </c:pt>
                  <c:pt idx="6369">
                    <c:v>10:00</c:v>
                  </c:pt>
                  <c:pt idx="6370">
                    <c:v>11:00</c:v>
                  </c:pt>
                  <c:pt idx="6371">
                    <c:v>12:00</c:v>
                  </c:pt>
                  <c:pt idx="6372">
                    <c:v>13:00</c:v>
                  </c:pt>
                  <c:pt idx="6373">
                    <c:v>14:00</c:v>
                  </c:pt>
                  <c:pt idx="6374">
                    <c:v>15:00</c:v>
                  </c:pt>
                  <c:pt idx="6375">
                    <c:v>16:00</c:v>
                  </c:pt>
                  <c:pt idx="6376">
                    <c:v>17:00</c:v>
                  </c:pt>
                  <c:pt idx="6377">
                    <c:v>18:00</c:v>
                  </c:pt>
                  <c:pt idx="6378">
                    <c:v>19:00</c:v>
                  </c:pt>
                  <c:pt idx="6379">
                    <c:v>20:00</c:v>
                  </c:pt>
                  <c:pt idx="6380">
                    <c:v>21:00</c:v>
                  </c:pt>
                  <c:pt idx="6381">
                    <c:v>22:00</c:v>
                  </c:pt>
                  <c:pt idx="6382">
                    <c:v>23:00</c:v>
                  </c:pt>
                  <c:pt idx="6383">
                    <c:v>24:00</c:v>
                  </c:pt>
                  <c:pt idx="6384">
                    <c:v>01:00</c:v>
                  </c:pt>
                  <c:pt idx="6385">
                    <c:v>02:00</c:v>
                  </c:pt>
                  <c:pt idx="6386">
                    <c:v>03:00</c:v>
                  </c:pt>
                  <c:pt idx="6387">
                    <c:v>04:00</c:v>
                  </c:pt>
                  <c:pt idx="6388">
                    <c:v>05:00</c:v>
                  </c:pt>
                  <c:pt idx="6389">
                    <c:v>06:00</c:v>
                  </c:pt>
                  <c:pt idx="6390">
                    <c:v>07:00</c:v>
                  </c:pt>
                  <c:pt idx="6391">
                    <c:v>08:00</c:v>
                  </c:pt>
                  <c:pt idx="6392">
                    <c:v>09:00</c:v>
                  </c:pt>
                  <c:pt idx="6393">
                    <c:v>10:00</c:v>
                  </c:pt>
                  <c:pt idx="6394">
                    <c:v>11:00</c:v>
                  </c:pt>
                  <c:pt idx="6395">
                    <c:v>12:00</c:v>
                  </c:pt>
                  <c:pt idx="6396">
                    <c:v>13:00</c:v>
                  </c:pt>
                  <c:pt idx="6397">
                    <c:v>14:00</c:v>
                  </c:pt>
                  <c:pt idx="6398">
                    <c:v>15:00</c:v>
                  </c:pt>
                  <c:pt idx="6399">
                    <c:v>16:00</c:v>
                  </c:pt>
                  <c:pt idx="6400">
                    <c:v>17:00</c:v>
                  </c:pt>
                  <c:pt idx="6401">
                    <c:v>18:00</c:v>
                  </c:pt>
                  <c:pt idx="6402">
                    <c:v>19:00</c:v>
                  </c:pt>
                  <c:pt idx="6403">
                    <c:v>20:00</c:v>
                  </c:pt>
                  <c:pt idx="6404">
                    <c:v>21:00</c:v>
                  </c:pt>
                  <c:pt idx="6405">
                    <c:v>22:00</c:v>
                  </c:pt>
                  <c:pt idx="6406">
                    <c:v>23:00</c:v>
                  </c:pt>
                  <c:pt idx="6407">
                    <c:v>24:00</c:v>
                  </c:pt>
                  <c:pt idx="6408">
                    <c:v>01:00</c:v>
                  </c:pt>
                  <c:pt idx="6409">
                    <c:v>02:00</c:v>
                  </c:pt>
                  <c:pt idx="6410">
                    <c:v>03:00</c:v>
                  </c:pt>
                  <c:pt idx="6411">
                    <c:v>04:00</c:v>
                  </c:pt>
                  <c:pt idx="6412">
                    <c:v>05:00</c:v>
                  </c:pt>
                  <c:pt idx="6413">
                    <c:v>06:00</c:v>
                  </c:pt>
                  <c:pt idx="6414">
                    <c:v>07:00</c:v>
                  </c:pt>
                  <c:pt idx="6415">
                    <c:v>08:00</c:v>
                  </c:pt>
                  <c:pt idx="6416">
                    <c:v>09:00</c:v>
                  </c:pt>
                  <c:pt idx="6417">
                    <c:v>10:00</c:v>
                  </c:pt>
                  <c:pt idx="6418">
                    <c:v>11:00</c:v>
                  </c:pt>
                  <c:pt idx="6419">
                    <c:v>12:00</c:v>
                  </c:pt>
                  <c:pt idx="6420">
                    <c:v>13:00</c:v>
                  </c:pt>
                  <c:pt idx="6421">
                    <c:v>14:00</c:v>
                  </c:pt>
                  <c:pt idx="6422">
                    <c:v>15:00</c:v>
                  </c:pt>
                  <c:pt idx="6423">
                    <c:v>16:00</c:v>
                  </c:pt>
                  <c:pt idx="6424">
                    <c:v>17:00</c:v>
                  </c:pt>
                  <c:pt idx="6425">
                    <c:v>18:00</c:v>
                  </c:pt>
                  <c:pt idx="6426">
                    <c:v>19:00</c:v>
                  </c:pt>
                  <c:pt idx="6427">
                    <c:v>20:00</c:v>
                  </c:pt>
                  <c:pt idx="6428">
                    <c:v>21:00</c:v>
                  </c:pt>
                  <c:pt idx="6429">
                    <c:v>22:00</c:v>
                  </c:pt>
                  <c:pt idx="6430">
                    <c:v>23:00</c:v>
                  </c:pt>
                  <c:pt idx="6431">
                    <c:v>24:00</c:v>
                  </c:pt>
                  <c:pt idx="6432">
                    <c:v>01:00</c:v>
                  </c:pt>
                  <c:pt idx="6433">
                    <c:v>02:00</c:v>
                  </c:pt>
                  <c:pt idx="6434">
                    <c:v>03:00</c:v>
                  </c:pt>
                  <c:pt idx="6435">
                    <c:v>04:00</c:v>
                  </c:pt>
                  <c:pt idx="6436">
                    <c:v>05:00</c:v>
                  </c:pt>
                  <c:pt idx="6437">
                    <c:v>06:00</c:v>
                  </c:pt>
                  <c:pt idx="6438">
                    <c:v>07:00</c:v>
                  </c:pt>
                  <c:pt idx="6439">
                    <c:v>08:00</c:v>
                  </c:pt>
                  <c:pt idx="6440">
                    <c:v>09:00</c:v>
                  </c:pt>
                  <c:pt idx="6441">
                    <c:v>10:00</c:v>
                  </c:pt>
                  <c:pt idx="6442">
                    <c:v>11:00</c:v>
                  </c:pt>
                  <c:pt idx="6443">
                    <c:v>12:00</c:v>
                  </c:pt>
                  <c:pt idx="6444">
                    <c:v>13:00</c:v>
                  </c:pt>
                  <c:pt idx="6445">
                    <c:v>14:00</c:v>
                  </c:pt>
                  <c:pt idx="6446">
                    <c:v>15:00</c:v>
                  </c:pt>
                  <c:pt idx="6447">
                    <c:v>16:00</c:v>
                  </c:pt>
                  <c:pt idx="6448">
                    <c:v>17:00</c:v>
                  </c:pt>
                  <c:pt idx="6449">
                    <c:v>18:00</c:v>
                  </c:pt>
                  <c:pt idx="6450">
                    <c:v>19:00</c:v>
                  </c:pt>
                  <c:pt idx="6451">
                    <c:v>20:00</c:v>
                  </c:pt>
                  <c:pt idx="6452">
                    <c:v>21:00</c:v>
                  </c:pt>
                  <c:pt idx="6453">
                    <c:v>22:00</c:v>
                  </c:pt>
                  <c:pt idx="6454">
                    <c:v>23:00</c:v>
                  </c:pt>
                  <c:pt idx="6455">
                    <c:v>24:00</c:v>
                  </c:pt>
                  <c:pt idx="6456">
                    <c:v>01:00</c:v>
                  </c:pt>
                  <c:pt idx="6457">
                    <c:v>02:00</c:v>
                  </c:pt>
                  <c:pt idx="6458">
                    <c:v>03:00</c:v>
                  </c:pt>
                  <c:pt idx="6459">
                    <c:v>04:00</c:v>
                  </c:pt>
                  <c:pt idx="6460">
                    <c:v>05:00</c:v>
                  </c:pt>
                  <c:pt idx="6461">
                    <c:v>06:00</c:v>
                  </c:pt>
                  <c:pt idx="6462">
                    <c:v>07:00</c:v>
                  </c:pt>
                  <c:pt idx="6463">
                    <c:v>08:00</c:v>
                  </c:pt>
                  <c:pt idx="6464">
                    <c:v>09:00</c:v>
                  </c:pt>
                  <c:pt idx="6465">
                    <c:v>10:00</c:v>
                  </c:pt>
                  <c:pt idx="6466">
                    <c:v>11:00</c:v>
                  </c:pt>
                  <c:pt idx="6467">
                    <c:v>12:00</c:v>
                  </c:pt>
                  <c:pt idx="6468">
                    <c:v>13:00</c:v>
                  </c:pt>
                  <c:pt idx="6469">
                    <c:v>14:00</c:v>
                  </c:pt>
                  <c:pt idx="6470">
                    <c:v>15:00</c:v>
                  </c:pt>
                  <c:pt idx="6471">
                    <c:v>16:00</c:v>
                  </c:pt>
                  <c:pt idx="6472">
                    <c:v>17:00</c:v>
                  </c:pt>
                  <c:pt idx="6473">
                    <c:v>18:00</c:v>
                  </c:pt>
                  <c:pt idx="6474">
                    <c:v>19:00</c:v>
                  </c:pt>
                  <c:pt idx="6475">
                    <c:v>20:00</c:v>
                  </c:pt>
                  <c:pt idx="6476">
                    <c:v>21:00</c:v>
                  </c:pt>
                  <c:pt idx="6477">
                    <c:v>22:00</c:v>
                  </c:pt>
                  <c:pt idx="6478">
                    <c:v>23:00</c:v>
                  </c:pt>
                  <c:pt idx="6479">
                    <c:v>24:00</c:v>
                  </c:pt>
                  <c:pt idx="6480">
                    <c:v>01:00</c:v>
                  </c:pt>
                  <c:pt idx="6481">
                    <c:v>02:00</c:v>
                  </c:pt>
                  <c:pt idx="6482">
                    <c:v>03:00</c:v>
                  </c:pt>
                  <c:pt idx="6483">
                    <c:v>04:00</c:v>
                  </c:pt>
                  <c:pt idx="6484">
                    <c:v>05:00</c:v>
                  </c:pt>
                  <c:pt idx="6485">
                    <c:v>06:00</c:v>
                  </c:pt>
                  <c:pt idx="6486">
                    <c:v>07:00</c:v>
                  </c:pt>
                  <c:pt idx="6487">
                    <c:v>08:00</c:v>
                  </c:pt>
                  <c:pt idx="6488">
                    <c:v>09:00</c:v>
                  </c:pt>
                  <c:pt idx="6489">
                    <c:v>10:00</c:v>
                  </c:pt>
                  <c:pt idx="6490">
                    <c:v>11:00</c:v>
                  </c:pt>
                  <c:pt idx="6491">
                    <c:v>12:00</c:v>
                  </c:pt>
                  <c:pt idx="6492">
                    <c:v>13:00</c:v>
                  </c:pt>
                  <c:pt idx="6493">
                    <c:v>14:00</c:v>
                  </c:pt>
                  <c:pt idx="6494">
                    <c:v>15:00</c:v>
                  </c:pt>
                  <c:pt idx="6495">
                    <c:v>16:00</c:v>
                  </c:pt>
                  <c:pt idx="6496">
                    <c:v>17:00</c:v>
                  </c:pt>
                  <c:pt idx="6497">
                    <c:v>18:00</c:v>
                  </c:pt>
                  <c:pt idx="6498">
                    <c:v>19:00</c:v>
                  </c:pt>
                  <c:pt idx="6499">
                    <c:v>20:00</c:v>
                  </c:pt>
                  <c:pt idx="6500">
                    <c:v>21:00</c:v>
                  </c:pt>
                  <c:pt idx="6501">
                    <c:v>22:00</c:v>
                  </c:pt>
                  <c:pt idx="6502">
                    <c:v>23:00</c:v>
                  </c:pt>
                  <c:pt idx="6503">
                    <c:v>24:00</c:v>
                  </c:pt>
                  <c:pt idx="6504">
                    <c:v>01:00</c:v>
                  </c:pt>
                  <c:pt idx="6505">
                    <c:v>02:00</c:v>
                  </c:pt>
                  <c:pt idx="6506">
                    <c:v>03:00</c:v>
                  </c:pt>
                  <c:pt idx="6507">
                    <c:v>04:00</c:v>
                  </c:pt>
                  <c:pt idx="6508">
                    <c:v>05:00</c:v>
                  </c:pt>
                  <c:pt idx="6509">
                    <c:v>06:00</c:v>
                  </c:pt>
                  <c:pt idx="6510">
                    <c:v>07:00</c:v>
                  </c:pt>
                  <c:pt idx="6511">
                    <c:v>08:00</c:v>
                  </c:pt>
                  <c:pt idx="6512">
                    <c:v>09:00</c:v>
                  </c:pt>
                  <c:pt idx="6513">
                    <c:v>10:00</c:v>
                  </c:pt>
                  <c:pt idx="6514">
                    <c:v>11:00</c:v>
                  </c:pt>
                  <c:pt idx="6515">
                    <c:v>12:00</c:v>
                  </c:pt>
                  <c:pt idx="6516">
                    <c:v>13:00</c:v>
                  </c:pt>
                  <c:pt idx="6517">
                    <c:v>14:00</c:v>
                  </c:pt>
                  <c:pt idx="6518">
                    <c:v>15:00</c:v>
                  </c:pt>
                  <c:pt idx="6519">
                    <c:v>16:00</c:v>
                  </c:pt>
                  <c:pt idx="6520">
                    <c:v>17:00</c:v>
                  </c:pt>
                  <c:pt idx="6521">
                    <c:v>18:00</c:v>
                  </c:pt>
                  <c:pt idx="6522">
                    <c:v>19:00</c:v>
                  </c:pt>
                  <c:pt idx="6523">
                    <c:v>20:00</c:v>
                  </c:pt>
                  <c:pt idx="6524">
                    <c:v>21:00</c:v>
                  </c:pt>
                  <c:pt idx="6525">
                    <c:v>22:00</c:v>
                  </c:pt>
                  <c:pt idx="6526">
                    <c:v>23:00</c:v>
                  </c:pt>
                  <c:pt idx="6527">
                    <c:v>24:00</c:v>
                  </c:pt>
                  <c:pt idx="6528">
                    <c:v>01:00</c:v>
                  </c:pt>
                  <c:pt idx="6529">
                    <c:v>02:00</c:v>
                  </c:pt>
                  <c:pt idx="6530">
                    <c:v>03:00</c:v>
                  </c:pt>
                  <c:pt idx="6531">
                    <c:v>04:00</c:v>
                  </c:pt>
                  <c:pt idx="6532">
                    <c:v>05:00</c:v>
                  </c:pt>
                  <c:pt idx="6533">
                    <c:v>06:00</c:v>
                  </c:pt>
                  <c:pt idx="6534">
                    <c:v>07:00</c:v>
                  </c:pt>
                  <c:pt idx="6535">
                    <c:v>08:00</c:v>
                  </c:pt>
                  <c:pt idx="6536">
                    <c:v>09:00</c:v>
                  </c:pt>
                  <c:pt idx="6537">
                    <c:v>10:00</c:v>
                  </c:pt>
                  <c:pt idx="6538">
                    <c:v>11:00</c:v>
                  </c:pt>
                  <c:pt idx="6539">
                    <c:v>12:00</c:v>
                  </c:pt>
                  <c:pt idx="6540">
                    <c:v>13:00</c:v>
                  </c:pt>
                  <c:pt idx="6541">
                    <c:v>14:00</c:v>
                  </c:pt>
                  <c:pt idx="6542">
                    <c:v>15:00</c:v>
                  </c:pt>
                  <c:pt idx="6543">
                    <c:v>16:00</c:v>
                  </c:pt>
                  <c:pt idx="6544">
                    <c:v>17:00</c:v>
                  </c:pt>
                  <c:pt idx="6545">
                    <c:v>18:00</c:v>
                  </c:pt>
                  <c:pt idx="6546">
                    <c:v>19:00</c:v>
                  </c:pt>
                  <c:pt idx="6547">
                    <c:v>20:00</c:v>
                  </c:pt>
                  <c:pt idx="6548">
                    <c:v>21:00</c:v>
                  </c:pt>
                  <c:pt idx="6549">
                    <c:v>22:00</c:v>
                  </c:pt>
                  <c:pt idx="6550">
                    <c:v>23:00</c:v>
                  </c:pt>
                  <c:pt idx="6551">
                    <c:v>24:00</c:v>
                  </c:pt>
                  <c:pt idx="6552">
                    <c:v>01:00</c:v>
                  </c:pt>
                  <c:pt idx="6553">
                    <c:v>02:00</c:v>
                  </c:pt>
                  <c:pt idx="6554">
                    <c:v>03:00</c:v>
                  </c:pt>
                  <c:pt idx="6555">
                    <c:v>04:00</c:v>
                  </c:pt>
                  <c:pt idx="6556">
                    <c:v>05:00</c:v>
                  </c:pt>
                  <c:pt idx="6557">
                    <c:v>06:00</c:v>
                  </c:pt>
                  <c:pt idx="6558">
                    <c:v>07:00</c:v>
                  </c:pt>
                  <c:pt idx="6559">
                    <c:v>08:00</c:v>
                  </c:pt>
                  <c:pt idx="6560">
                    <c:v>09:00</c:v>
                  </c:pt>
                  <c:pt idx="6561">
                    <c:v>10:00</c:v>
                  </c:pt>
                  <c:pt idx="6562">
                    <c:v>11:00</c:v>
                  </c:pt>
                  <c:pt idx="6563">
                    <c:v>12:00</c:v>
                  </c:pt>
                  <c:pt idx="6564">
                    <c:v>13:00</c:v>
                  </c:pt>
                  <c:pt idx="6565">
                    <c:v>14:00</c:v>
                  </c:pt>
                  <c:pt idx="6566">
                    <c:v>15:00</c:v>
                  </c:pt>
                  <c:pt idx="6567">
                    <c:v>16:00</c:v>
                  </c:pt>
                  <c:pt idx="6568">
                    <c:v>17:00</c:v>
                  </c:pt>
                  <c:pt idx="6569">
                    <c:v>18:00</c:v>
                  </c:pt>
                  <c:pt idx="6570">
                    <c:v>19:00</c:v>
                  </c:pt>
                  <c:pt idx="6571">
                    <c:v>20:00</c:v>
                  </c:pt>
                  <c:pt idx="6572">
                    <c:v>21:00</c:v>
                  </c:pt>
                  <c:pt idx="6573">
                    <c:v>22:00</c:v>
                  </c:pt>
                  <c:pt idx="6574">
                    <c:v>23:00</c:v>
                  </c:pt>
                  <c:pt idx="6575">
                    <c:v>24:00</c:v>
                  </c:pt>
                  <c:pt idx="6576">
                    <c:v>01:00</c:v>
                  </c:pt>
                  <c:pt idx="6577">
                    <c:v>02:00</c:v>
                  </c:pt>
                  <c:pt idx="6578">
                    <c:v>03:00</c:v>
                  </c:pt>
                  <c:pt idx="6579">
                    <c:v>04:00</c:v>
                  </c:pt>
                  <c:pt idx="6580">
                    <c:v>05:00</c:v>
                  </c:pt>
                  <c:pt idx="6581">
                    <c:v>06:00</c:v>
                  </c:pt>
                  <c:pt idx="6582">
                    <c:v>07:00</c:v>
                  </c:pt>
                  <c:pt idx="6583">
                    <c:v>08:00</c:v>
                  </c:pt>
                  <c:pt idx="6584">
                    <c:v>09:00</c:v>
                  </c:pt>
                  <c:pt idx="6585">
                    <c:v>10:00</c:v>
                  </c:pt>
                  <c:pt idx="6586">
                    <c:v>11:00</c:v>
                  </c:pt>
                  <c:pt idx="6587">
                    <c:v>12:00</c:v>
                  </c:pt>
                  <c:pt idx="6588">
                    <c:v>13:00</c:v>
                  </c:pt>
                  <c:pt idx="6589">
                    <c:v>14:00</c:v>
                  </c:pt>
                  <c:pt idx="6590">
                    <c:v>15:00</c:v>
                  </c:pt>
                  <c:pt idx="6591">
                    <c:v>16:00</c:v>
                  </c:pt>
                  <c:pt idx="6592">
                    <c:v>17:00</c:v>
                  </c:pt>
                  <c:pt idx="6593">
                    <c:v>18:00</c:v>
                  </c:pt>
                  <c:pt idx="6594">
                    <c:v>19:00</c:v>
                  </c:pt>
                  <c:pt idx="6595">
                    <c:v>20:00</c:v>
                  </c:pt>
                  <c:pt idx="6596">
                    <c:v>21:00</c:v>
                  </c:pt>
                  <c:pt idx="6597">
                    <c:v>22:00</c:v>
                  </c:pt>
                  <c:pt idx="6598">
                    <c:v>23:00</c:v>
                  </c:pt>
                  <c:pt idx="6599">
                    <c:v>24:00</c:v>
                  </c:pt>
                  <c:pt idx="6600">
                    <c:v>01:00</c:v>
                  </c:pt>
                  <c:pt idx="6601">
                    <c:v>02:00</c:v>
                  </c:pt>
                  <c:pt idx="6602">
                    <c:v>03:00</c:v>
                  </c:pt>
                  <c:pt idx="6603">
                    <c:v>04:00</c:v>
                  </c:pt>
                  <c:pt idx="6604">
                    <c:v>05:00</c:v>
                  </c:pt>
                  <c:pt idx="6605">
                    <c:v>06:00</c:v>
                  </c:pt>
                  <c:pt idx="6606">
                    <c:v>07:00</c:v>
                  </c:pt>
                  <c:pt idx="6607">
                    <c:v>08:00</c:v>
                  </c:pt>
                  <c:pt idx="6608">
                    <c:v>09:00</c:v>
                  </c:pt>
                  <c:pt idx="6609">
                    <c:v>10:00</c:v>
                  </c:pt>
                  <c:pt idx="6610">
                    <c:v>11:00</c:v>
                  </c:pt>
                  <c:pt idx="6611">
                    <c:v>12:00</c:v>
                  </c:pt>
                  <c:pt idx="6612">
                    <c:v>13:00</c:v>
                  </c:pt>
                  <c:pt idx="6613">
                    <c:v>14:00</c:v>
                  </c:pt>
                  <c:pt idx="6614">
                    <c:v>15:00</c:v>
                  </c:pt>
                  <c:pt idx="6615">
                    <c:v>16:00</c:v>
                  </c:pt>
                  <c:pt idx="6616">
                    <c:v>17:00</c:v>
                  </c:pt>
                  <c:pt idx="6617">
                    <c:v>18:00</c:v>
                  </c:pt>
                  <c:pt idx="6618">
                    <c:v>19:00</c:v>
                  </c:pt>
                  <c:pt idx="6619">
                    <c:v>20:00</c:v>
                  </c:pt>
                  <c:pt idx="6620">
                    <c:v>21:00</c:v>
                  </c:pt>
                  <c:pt idx="6621">
                    <c:v>22:00</c:v>
                  </c:pt>
                  <c:pt idx="6622">
                    <c:v>23:00</c:v>
                  </c:pt>
                  <c:pt idx="6623">
                    <c:v>24:00</c:v>
                  </c:pt>
                  <c:pt idx="6624">
                    <c:v>01:00</c:v>
                  </c:pt>
                  <c:pt idx="6625">
                    <c:v>02:00</c:v>
                  </c:pt>
                  <c:pt idx="6626">
                    <c:v>03:00</c:v>
                  </c:pt>
                  <c:pt idx="6627">
                    <c:v>04:00</c:v>
                  </c:pt>
                  <c:pt idx="6628">
                    <c:v>05:00</c:v>
                  </c:pt>
                  <c:pt idx="6629">
                    <c:v>06:00</c:v>
                  </c:pt>
                  <c:pt idx="6630">
                    <c:v>07:00</c:v>
                  </c:pt>
                  <c:pt idx="6631">
                    <c:v>08:00</c:v>
                  </c:pt>
                  <c:pt idx="6632">
                    <c:v>09:00</c:v>
                  </c:pt>
                  <c:pt idx="6633">
                    <c:v>10:00</c:v>
                  </c:pt>
                  <c:pt idx="6634">
                    <c:v>11:00</c:v>
                  </c:pt>
                  <c:pt idx="6635">
                    <c:v>12:00</c:v>
                  </c:pt>
                  <c:pt idx="6636">
                    <c:v>13:00</c:v>
                  </c:pt>
                  <c:pt idx="6637">
                    <c:v>14:00</c:v>
                  </c:pt>
                  <c:pt idx="6638">
                    <c:v>15:00</c:v>
                  </c:pt>
                  <c:pt idx="6639">
                    <c:v>16:00</c:v>
                  </c:pt>
                  <c:pt idx="6640">
                    <c:v>17:00</c:v>
                  </c:pt>
                  <c:pt idx="6641">
                    <c:v>18:00</c:v>
                  </c:pt>
                  <c:pt idx="6642">
                    <c:v>19:00</c:v>
                  </c:pt>
                  <c:pt idx="6643">
                    <c:v>20:00</c:v>
                  </c:pt>
                  <c:pt idx="6644">
                    <c:v>21:00</c:v>
                  </c:pt>
                  <c:pt idx="6645">
                    <c:v>22:00</c:v>
                  </c:pt>
                  <c:pt idx="6646">
                    <c:v>23:00</c:v>
                  </c:pt>
                  <c:pt idx="6647">
                    <c:v>24:00</c:v>
                  </c:pt>
                  <c:pt idx="6648">
                    <c:v>01:00</c:v>
                  </c:pt>
                  <c:pt idx="6649">
                    <c:v>02:00</c:v>
                  </c:pt>
                  <c:pt idx="6650">
                    <c:v>03:00</c:v>
                  </c:pt>
                  <c:pt idx="6651">
                    <c:v>04:00</c:v>
                  </c:pt>
                  <c:pt idx="6652">
                    <c:v>05:00</c:v>
                  </c:pt>
                  <c:pt idx="6653">
                    <c:v>06:00</c:v>
                  </c:pt>
                  <c:pt idx="6654">
                    <c:v>07:00</c:v>
                  </c:pt>
                  <c:pt idx="6655">
                    <c:v>08:00</c:v>
                  </c:pt>
                  <c:pt idx="6656">
                    <c:v>09:00</c:v>
                  </c:pt>
                  <c:pt idx="6657">
                    <c:v>10:00</c:v>
                  </c:pt>
                  <c:pt idx="6658">
                    <c:v>11:00</c:v>
                  </c:pt>
                  <c:pt idx="6659">
                    <c:v>12:00</c:v>
                  </c:pt>
                  <c:pt idx="6660">
                    <c:v>13:00</c:v>
                  </c:pt>
                  <c:pt idx="6661">
                    <c:v>14:00</c:v>
                  </c:pt>
                  <c:pt idx="6662">
                    <c:v>15:00</c:v>
                  </c:pt>
                  <c:pt idx="6663">
                    <c:v>16:00</c:v>
                  </c:pt>
                  <c:pt idx="6664">
                    <c:v>17:00</c:v>
                  </c:pt>
                  <c:pt idx="6665">
                    <c:v>18:00</c:v>
                  </c:pt>
                  <c:pt idx="6666">
                    <c:v>19:00</c:v>
                  </c:pt>
                  <c:pt idx="6667">
                    <c:v>20:00</c:v>
                  </c:pt>
                  <c:pt idx="6668">
                    <c:v>21:00</c:v>
                  </c:pt>
                  <c:pt idx="6669">
                    <c:v>22:00</c:v>
                  </c:pt>
                  <c:pt idx="6670">
                    <c:v>23:00</c:v>
                  </c:pt>
                  <c:pt idx="6671">
                    <c:v>24:00</c:v>
                  </c:pt>
                  <c:pt idx="6672">
                    <c:v>01:00</c:v>
                  </c:pt>
                  <c:pt idx="6673">
                    <c:v>02:00</c:v>
                  </c:pt>
                  <c:pt idx="6674">
                    <c:v>03:00</c:v>
                  </c:pt>
                  <c:pt idx="6675">
                    <c:v>04:00</c:v>
                  </c:pt>
                  <c:pt idx="6676">
                    <c:v>05:00</c:v>
                  </c:pt>
                  <c:pt idx="6677">
                    <c:v>06:00</c:v>
                  </c:pt>
                  <c:pt idx="6678">
                    <c:v>07:00</c:v>
                  </c:pt>
                  <c:pt idx="6679">
                    <c:v>08:00</c:v>
                  </c:pt>
                  <c:pt idx="6680">
                    <c:v>09:00</c:v>
                  </c:pt>
                  <c:pt idx="6681">
                    <c:v>10:00</c:v>
                  </c:pt>
                  <c:pt idx="6682">
                    <c:v>11:00</c:v>
                  </c:pt>
                  <c:pt idx="6683">
                    <c:v>12:00</c:v>
                  </c:pt>
                  <c:pt idx="6684">
                    <c:v>13:00</c:v>
                  </c:pt>
                  <c:pt idx="6685">
                    <c:v>14:00</c:v>
                  </c:pt>
                  <c:pt idx="6686">
                    <c:v>15:00</c:v>
                  </c:pt>
                  <c:pt idx="6687">
                    <c:v>16:00</c:v>
                  </c:pt>
                  <c:pt idx="6688">
                    <c:v>17:00</c:v>
                  </c:pt>
                  <c:pt idx="6689">
                    <c:v>18:00</c:v>
                  </c:pt>
                  <c:pt idx="6690">
                    <c:v>19:00</c:v>
                  </c:pt>
                  <c:pt idx="6691">
                    <c:v>20:00</c:v>
                  </c:pt>
                  <c:pt idx="6692">
                    <c:v>21:00</c:v>
                  </c:pt>
                  <c:pt idx="6693">
                    <c:v>22:00</c:v>
                  </c:pt>
                  <c:pt idx="6694">
                    <c:v>23:00</c:v>
                  </c:pt>
                  <c:pt idx="6695">
                    <c:v>24:00</c:v>
                  </c:pt>
                  <c:pt idx="6696">
                    <c:v>01:00</c:v>
                  </c:pt>
                  <c:pt idx="6697">
                    <c:v>02:00</c:v>
                  </c:pt>
                  <c:pt idx="6698">
                    <c:v>03:00</c:v>
                  </c:pt>
                  <c:pt idx="6699">
                    <c:v>04:00</c:v>
                  </c:pt>
                  <c:pt idx="6700">
                    <c:v>05:00</c:v>
                  </c:pt>
                  <c:pt idx="6701">
                    <c:v>06:00</c:v>
                  </c:pt>
                  <c:pt idx="6702">
                    <c:v>07:00</c:v>
                  </c:pt>
                  <c:pt idx="6703">
                    <c:v>08:00</c:v>
                  </c:pt>
                  <c:pt idx="6704">
                    <c:v>09:00</c:v>
                  </c:pt>
                  <c:pt idx="6705">
                    <c:v>10:00</c:v>
                  </c:pt>
                  <c:pt idx="6706">
                    <c:v>11:00</c:v>
                  </c:pt>
                  <c:pt idx="6707">
                    <c:v>12:00</c:v>
                  </c:pt>
                  <c:pt idx="6708">
                    <c:v>13:00</c:v>
                  </c:pt>
                  <c:pt idx="6709">
                    <c:v>14:00</c:v>
                  </c:pt>
                  <c:pt idx="6710">
                    <c:v>15:00</c:v>
                  </c:pt>
                  <c:pt idx="6711">
                    <c:v>16:00</c:v>
                  </c:pt>
                  <c:pt idx="6712">
                    <c:v>17:00</c:v>
                  </c:pt>
                  <c:pt idx="6713">
                    <c:v>18:00</c:v>
                  </c:pt>
                  <c:pt idx="6714">
                    <c:v>19:00</c:v>
                  </c:pt>
                  <c:pt idx="6715">
                    <c:v>20:00</c:v>
                  </c:pt>
                  <c:pt idx="6716">
                    <c:v>21:00</c:v>
                  </c:pt>
                  <c:pt idx="6717">
                    <c:v>22:00</c:v>
                  </c:pt>
                  <c:pt idx="6718">
                    <c:v>23:00</c:v>
                  </c:pt>
                  <c:pt idx="6719">
                    <c:v>24:00</c:v>
                  </c:pt>
                  <c:pt idx="6720">
                    <c:v>01:00</c:v>
                  </c:pt>
                  <c:pt idx="6721">
                    <c:v>02:00</c:v>
                  </c:pt>
                  <c:pt idx="6722">
                    <c:v>03:00</c:v>
                  </c:pt>
                  <c:pt idx="6723">
                    <c:v>04:00</c:v>
                  </c:pt>
                  <c:pt idx="6724">
                    <c:v>05:00</c:v>
                  </c:pt>
                  <c:pt idx="6725">
                    <c:v>06:00</c:v>
                  </c:pt>
                  <c:pt idx="6726">
                    <c:v>07:00</c:v>
                  </c:pt>
                  <c:pt idx="6727">
                    <c:v>08:00</c:v>
                  </c:pt>
                  <c:pt idx="6728">
                    <c:v>09:00</c:v>
                  </c:pt>
                  <c:pt idx="6729">
                    <c:v>10:00</c:v>
                  </c:pt>
                  <c:pt idx="6730">
                    <c:v>11:00</c:v>
                  </c:pt>
                  <c:pt idx="6731">
                    <c:v>12:00</c:v>
                  </c:pt>
                  <c:pt idx="6732">
                    <c:v>13:00</c:v>
                  </c:pt>
                  <c:pt idx="6733">
                    <c:v>14:00</c:v>
                  </c:pt>
                  <c:pt idx="6734">
                    <c:v>15:00</c:v>
                  </c:pt>
                  <c:pt idx="6735">
                    <c:v>16:00</c:v>
                  </c:pt>
                  <c:pt idx="6736">
                    <c:v>17:00</c:v>
                  </c:pt>
                  <c:pt idx="6737">
                    <c:v>18:00</c:v>
                  </c:pt>
                  <c:pt idx="6738">
                    <c:v>19:00</c:v>
                  </c:pt>
                  <c:pt idx="6739">
                    <c:v>20:00</c:v>
                  </c:pt>
                  <c:pt idx="6740">
                    <c:v>21:00</c:v>
                  </c:pt>
                  <c:pt idx="6741">
                    <c:v>22:00</c:v>
                  </c:pt>
                  <c:pt idx="6742">
                    <c:v>23:00</c:v>
                  </c:pt>
                  <c:pt idx="6743">
                    <c:v>24:00</c:v>
                  </c:pt>
                  <c:pt idx="6744">
                    <c:v>01:00</c:v>
                  </c:pt>
                  <c:pt idx="6745">
                    <c:v>02:00</c:v>
                  </c:pt>
                  <c:pt idx="6746">
                    <c:v>03:00</c:v>
                  </c:pt>
                  <c:pt idx="6747">
                    <c:v>04:00</c:v>
                  </c:pt>
                  <c:pt idx="6748">
                    <c:v>05:00</c:v>
                  </c:pt>
                  <c:pt idx="6749">
                    <c:v>06:00</c:v>
                  </c:pt>
                  <c:pt idx="6750">
                    <c:v>07:00</c:v>
                  </c:pt>
                  <c:pt idx="6751">
                    <c:v>08:00</c:v>
                  </c:pt>
                  <c:pt idx="6752">
                    <c:v>09:00</c:v>
                  </c:pt>
                  <c:pt idx="6753">
                    <c:v>10:00</c:v>
                  </c:pt>
                  <c:pt idx="6754">
                    <c:v>11:00</c:v>
                  </c:pt>
                  <c:pt idx="6755">
                    <c:v>12:00</c:v>
                  </c:pt>
                  <c:pt idx="6756">
                    <c:v>13:00</c:v>
                  </c:pt>
                  <c:pt idx="6757">
                    <c:v>14:00</c:v>
                  </c:pt>
                  <c:pt idx="6758">
                    <c:v>15:00</c:v>
                  </c:pt>
                  <c:pt idx="6759">
                    <c:v>16:00</c:v>
                  </c:pt>
                  <c:pt idx="6760">
                    <c:v>17:00</c:v>
                  </c:pt>
                  <c:pt idx="6761">
                    <c:v>18:00</c:v>
                  </c:pt>
                  <c:pt idx="6762">
                    <c:v>19:00</c:v>
                  </c:pt>
                  <c:pt idx="6763">
                    <c:v>20:00</c:v>
                  </c:pt>
                  <c:pt idx="6764">
                    <c:v>21:00</c:v>
                  </c:pt>
                  <c:pt idx="6765">
                    <c:v>22:00</c:v>
                  </c:pt>
                  <c:pt idx="6766">
                    <c:v>23:00</c:v>
                  </c:pt>
                  <c:pt idx="6767">
                    <c:v>24:00</c:v>
                  </c:pt>
                  <c:pt idx="6768">
                    <c:v>01:00</c:v>
                  </c:pt>
                  <c:pt idx="6769">
                    <c:v>02:00</c:v>
                  </c:pt>
                  <c:pt idx="6770">
                    <c:v>03:00</c:v>
                  </c:pt>
                  <c:pt idx="6771">
                    <c:v>04:00</c:v>
                  </c:pt>
                  <c:pt idx="6772">
                    <c:v>05:00</c:v>
                  </c:pt>
                  <c:pt idx="6773">
                    <c:v>06:00</c:v>
                  </c:pt>
                  <c:pt idx="6774">
                    <c:v>07:00</c:v>
                  </c:pt>
                  <c:pt idx="6775">
                    <c:v>08:00</c:v>
                  </c:pt>
                  <c:pt idx="6776">
                    <c:v>09:00</c:v>
                  </c:pt>
                  <c:pt idx="6777">
                    <c:v>10:00</c:v>
                  </c:pt>
                  <c:pt idx="6778">
                    <c:v>11:00</c:v>
                  </c:pt>
                  <c:pt idx="6779">
                    <c:v>12:00</c:v>
                  </c:pt>
                  <c:pt idx="6780">
                    <c:v>13:00</c:v>
                  </c:pt>
                  <c:pt idx="6781">
                    <c:v>14:00</c:v>
                  </c:pt>
                  <c:pt idx="6782">
                    <c:v>15:00</c:v>
                  </c:pt>
                  <c:pt idx="6783">
                    <c:v>16:00</c:v>
                  </c:pt>
                  <c:pt idx="6784">
                    <c:v>17:00</c:v>
                  </c:pt>
                  <c:pt idx="6785">
                    <c:v>18:00</c:v>
                  </c:pt>
                  <c:pt idx="6786">
                    <c:v>19:00</c:v>
                  </c:pt>
                  <c:pt idx="6787">
                    <c:v>20:00</c:v>
                  </c:pt>
                  <c:pt idx="6788">
                    <c:v>21:00</c:v>
                  </c:pt>
                  <c:pt idx="6789">
                    <c:v>22:00</c:v>
                  </c:pt>
                  <c:pt idx="6790">
                    <c:v>23:00</c:v>
                  </c:pt>
                  <c:pt idx="6791">
                    <c:v>24:00</c:v>
                  </c:pt>
                  <c:pt idx="6792">
                    <c:v>01:00</c:v>
                  </c:pt>
                  <c:pt idx="6793">
                    <c:v>02:00</c:v>
                  </c:pt>
                  <c:pt idx="6794">
                    <c:v>03:00</c:v>
                  </c:pt>
                  <c:pt idx="6795">
                    <c:v>04:00</c:v>
                  </c:pt>
                  <c:pt idx="6796">
                    <c:v>05:00</c:v>
                  </c:pt>
                  <c:pt idx="6797">
                    <c:v>06:00</c:v>
                  </c:pt>
                  <c:pt idx="6798">
                    <c:v>07:00</c:v>
                  </c:pt>
                  <c:pt idx="6799">
                    <c:v>08:00</c:v>
                  </c:pt>
                  <c:pt idx="6800">
                    <c:v>09:00</c:v>
                  </c:pt>
                  <c:pt idx="6801">
                    <c:v>10:00</c:v>
                  </c:pt>
                  <c:pt idx="6802">
                    <c:v>11:00</c:v>
                  </c:pt>
                  <c:pt idx="6803">
                    <c:v>12:00</c:v>
                  </c:pt>
                  <c:pt idx="6804">
                    <c:v>13:00</c:v>
                  </c:pt>
                  <c:pt idx="6805">
                    <c:v>14:00</c:v>
                  </c:pt>
                  <c:pt idx="6806">
                    <c:v>15:00</c:v>
                  </c:pt>
                  <c:pt idx="6807">
                    <c:v>16:00</c:v>
                  </c:pt>
                  <c:pt idx="6808">
                    <c:v>17:00</c:v>
                  </c:pt>
                  <c:pt idx="6809">
                    <c:v>18:00</c:v>
                  </c:pt>
                  <c:pt idx="6810">
                    <c:v>19:00</c:v>
                  </c:pt>
                  <c:pt idx="6811">
                    <c:v>20:00</c:v>
                  </c:pt>
                  <c:pt idx="6812">
                    <c:v>21:00</c:v>
                  </c:pt>
                  <c:pt idx="6813">
                    <c:v>22:00</c:v>
                  </c:pt>
                  <c:pt idx="6814">
                    <c:v>23:00</c:v>
                  </c:pt>
                  <c:pt idx="6815">
                    <c:v>24:00</c:v>
                  </c:pt>
                  <c:pt idx="6816">
                    <c:v>01:00</c:v>
                  </c:pt>
                  <c:pt idx="6817">
                    <c:v>02:00</c:v>
                  </c:pt>
                  <c:pt idx="6818">
                    <c:v>03:00</c:v>
                  </c:pt>
                  <c:pt idx="6819">
                    <c:v>04:00</c:v>
                  </c:pt>
                  <c:pt idx="6820">
                    <c:v>05:00</c:v>
                  </c:pt>
                  <c:pt idx="6821">
                    <c:v>06:00</c:v>
                  </c:pt>
                  <c:pt idx="6822">
                    <c:v>07:00</c:v>
                  </c:pt>
                  <c:pt idx="6823">
                    <c:v>08:00</c:v>
                  </c:pt>
                  <c:pt idx="6824">
                    <c:v>09:00</c:v>
                  </c:pt>
                  <c:pt idx="6825">
                    <c:v>10:00</c:v>
                  </c:pt>
                  <c:pt idx="6826">
                    <c:v>11:00</c:v>
                  </c:pt>
                  <c:pt idx="6827">
                    <c:v>12:00</c:v>
                  </c:pt>
                  <c:pt idx="6828">
                    <c:v>13:00</c:v>
                  </c:pt>
                  <c:pt idx="6829">
                    <c:v>14:00</c:v>
                  </c:pt>
                  <c:pt idx="6830">
                    <c:v>15:00</c:v>
                  </c:pt>
                  <c:pt idx="6831">
                    <c:v>16:00</c:v>
                  </c:pt>
                  <c:pt idx="6832">
                    <c:v>17:00</c:v>
                  </c:pt>
                  <c:pt idx="6833">
                    <c:v>18:00</c:v>
                  </c:pt>
                  <c:pt idx="6834">
                    <c:v>19:00</c:v>
                  </c:pt>
                  <c:pt idx="6835">
                    <c:v>20:00</c:v>
                  </c:pt>
                  <c:pt idx="6836">
                    <c:v>21:00</c:v>
                  </c:pt>
                  <c:pt idx="6837">
                    <c:v>22:00</c:v>
                  </c:pt>
                  <c:pt idx="6838">
                    <c:v>23:00</c:v>
                  </c:pt>
                  <c:pt idx="6839">
                    <c:v>24:00</c:v>
                  </c:pt>
                  <c:pt idx="6840">
                    <c:v>01:00</c:v>
                  </c:pt>
                  <c:pt idx="6841">
                    <c:v>02:00</c:v>
                  </c:pt>
                  <c:pt idx="6842">
                    <c:v>03:00</c:v>
                  </c:pt>
                  <c:pt idx="6843">
                    <c:v>04:00</c:v>
                  </c:pt>
                  <c:pt idx="6844">
                    <c:v>05:00</c:v>
                  </c:pt>
                  <c:pt idx="6845">
                    <c:v>06:00</c:v>
                  </c:pt>
                  <c:pt idx="6846">
                    <c:v>07:00</c:v>
                  </c:pt>
                  <c:pt idx="6847">
                    <c:v>08:00</c:v>
                  </c:pt>
                  <c:pt idx="6848">
                    <c:v>09:00</c:v>
                  </c:pt>
                  <c:pt idx="6849">
                    <c:v>10:00</c:v>
                  </c:pt>
                  <c:pt idx="6850">
                    <c:v>11:00</c:v>
                  </c:pt>
                  <c:pt idx="6851">
                    <c:v>12:00</c:v>
                  </c:pt>
                  <c:pt idx="6852">
                    <c:v>13:00</c:v>
                  </c:pt>
                  <c:pt idx="6853">
                    <c:v>14:00</c:v>
                  </c:pt>
                  <c:pt idx="6854">
                    <c:v>15:00</c:v>
                  </c:pt>
                  <c:pt idx="6855">
                    <c:v>16:00</c:v>
                  </c:pt>
                  <c:pt idx="6856">
                    <c:v>17:00</c:v>
                  </c:pt>
                  <c:pt idx="6857">
                    <c:v>18:00</c:v>
                  </c:pt>
                  <c:pt idx="6858">
                    <c:v>19:00</c:v>
                  </c:pt>
                  <c:pt idx="6859">
                    <c:v>20:00</c:v>
                  </c:pt>
                  <c:pt idx="6860">
                    <c:v>21:00</c:v>
                  </c:pt>
                  <c:pt idx="6861">
                    <c:v>22:00</c:v>
                  </c:pt>
                  <c:pt idx="6862">
                    <c:v>23:00</c:v>
                  </c:pt>
                  <c:pt idx="6863">
                    <c:v>24:00</c:v>
                  </c:pt>
                  <c:pt idx="6864">
                    <c:v>01:00</c:v>
                  </c:pt>
                  <c:pt idx="6865">
                    <c:v>02:00</c:v>
                  </c:pt>
                  <c:pt idx="6866">
                    <c:v>03:00</c:v>
                  </c:pt>
                  <c:pt idx="6867">
                    <c:v>04:00</c:v>
                  </c:pt>
                  <c:pt idx="6868">
                    <c:v>05:00</c:v>
                  </c:pt>
                  <c:pt idx="6869">
                    <c:v>06:00</c:v>
                  </c:pt>
                  <c:pt idx="6870">
                    <c:v>07:00</c:v>
                  </c:pt>
                  <c:pt idx="6871">
                    <c:v>08:00</c:v>
                  </c:pt>
                  <c:pt idx="6872">
                    <c:v>09:00</c:v>
                  </c:pt>
                  <c:pt idx="6873">
                    <c:v>10:00</c:v>
                  </c:pt>
                  <c:pt idx="6874">
                    <c:v>11:00</c:v>
                  </c:pt>
                  <c:pt idx="6875">
                    <c:v>12:00</c:v>
                  </c:pt>
                  <c:pt idx="6876">
                    <c:v>13:00</c:v>
                  </c:pt>
                  <c:pt idx="6877">
                    <c:v>14:00</c:v>
                  </c:pt>
                  <c:pt idx="6878">
                    <c:v>15:00</c:v>
                  </c:pt>
                  <c:pt idx="6879">
                    <c:v>16:00</c:v>
                  </c:pt>
                  <c:pt idx="6880">
                    <c:v>17:00</c:v>
                  </c:pt>
                  <c:pt idx="6881">
                    <c:v>18:00</c:v>
                  </c:pt>
                  <c:pt idx="6882">
                    <c:v>19:00</c:v>
                  </c:pt>
                  <c:pt idx="6883">
                    <c:v>20:00</c:v>
                  </c:pt>
                  <c:pt idx="6884">
                    <c:v>21:00</c:v>
                  </c:pt>
                  <c:pt idx="6885">
                    <c:v>22:00</c:v>
                  </c:pt>
                  <c:pt idx="6886">
                    <c:v>23:00</c:v>
                  </c:pt>
                  <c:pt idx="6887">
                    <c:v>24:00</c:v>
                  </c:pt>
                  <c:pt idx="6888">
                    <c:v>01:00</c:v>
                  </c:pt>
                  <c:pt idx="6889">
                    <c:v>02:00</c:v>
                  </c:pt>
                  <c:pt idx="6890">
                    <c:v>03:00</c:v>
                  </c:pt>
                  <c:pt idx="6891">
                    <c:v>04:00</c:v>
                  </c:pt>
                  <c:pt idx="6892">
                    <c:v>05:00</c:v>
                  </c:pt>
                  <c:pt idx="6893">
                    <c:v>06:00</c:v>
                  </c:pt>
                  <c:pt idx="6894">
                    <c:v>07:00</c:v>
                  </c:pt>
                  <c:pt idx="6895">
                    <c:v>08:00</c:v>
                  </c:pt>
                  <c:pt idx="6896">
                    <c:v>09:00</c:v>
                  </c:pt>
                  <c:pt idx="6897">
                    <c:v>10:00</c:v>
                  </c:pt>
                  <c:pt idx="6898">
                    <c:v>11:00</c:v>
                  </c:pt>
                  <c:pt idx="6899">
                    <c:v>12:00</c:v>
                  </c:pt>
                  <c:pt idx="6900">
                    <c:v>13:00</c:v>
                  </c:pt>
                  <c:pt idx="6901">
                    <c:v>14:00</c:v>
                  </c:pt>
                  <c:pt idx="6902">
                    <c:v>15:00</c:v>
                  </c:pt>
                  <c:pt idx="6903">
                    <c:v>16:00</c:v>
                  </c:pt>
                  <c:pt idx="6904">
                    <c:v>17:00</c:v>
                  </c:pt>
                  <c:pt idx="6905">
                    <c:v>18:00</c:v>
                  </c:pt>
                  <c:pt idx="6906">
                    <c:v>19:00</c:v>
                  </c:pt>
                  <c:pt idx="6907">
                    <c:v>20:00</c:v>
                  </c:pt>
                  <c:pt idx="6908">
                    <c:v>21:00</c:v>
                  </c:pt>
                  <c:pt idx="6909">
                    <c:v>22:00</c:v>
                  </c:pt>
                  <c:pt idx="6910">
                    <c:v>23:00</c:v>
                  </c:pt>
                  <c:pt idx="6911">
                    <c:v>24:00</c:v>
                  </c:pt>
                  <c:pt idx="6912">
                    <c:v>01:00</c:v>
                  </c:pt>
                  <c:pt idx="6913">
                    <c:v>02:00</c:v>
                  </c:pt>
                  <c:pt idx="6914">
                    <c:v>03:00</c:v>
                  </c:pt>
                  <c:pt idx="6915">
                    <c:v>04:00</c:v>
                  </c:pt>
                  <c:pt idx="6916">
                    <c:v>05:00</c:v>
                  </c:pt>
                  <c:pt idx="6917">
                    <c:v>06:00</c:v>
                  </c:pt>
                  <c:pt idx="6918">
                    <c:v>07:00</c:v>
                  </c:pt>
                  <c:pt idx="6919">
                    <c:v>08:00</c:v>
                  </c:pt>
                  <c:pt idx="6920">
                    <c:v>09:00</c:v>
                  </c:pt>
                  <c:pt idx="6921">
                    <c:v>10:00</c:v>
                  </c:pt>
                  <c:pt idx="6922">
                    <c:v>11:00</c:v>
                  </c:pt>
                  <c:pt idx="6923">
                    <c:v>12:00</c:v>
                  </c:pt>
                  <c:pt idx="6924">
                    <c:v>13:00</c:v>
                  </c:pt>
                  <c:pt idx="6925">
                    <c:v>14:00</c:v>
                  </c:pt>
                  <c:pt idx="6926">
                    <c:v>15:00</c:v>
                  </c:pt>
                  <c:pt idx="6927">
                    <c:v>16:00</c:v>
                  </c:pt>
                  <c:pt idx="6928">
                    <c:v>17:00</c:v>
                  </c:pt>
                  <c:pt idx="6929">
                    <c:v>18:00</c:v>
                  </c:pt>
                  <c:pt idx="6930">
                    <c:v>19:00</c:v>
                  </c:pt>
                  <c:pt idx="6931">
                    <c:v>20:00</c:v>
                  </c:pt>
                  <c:pt idx="6932">
                    <c:v>21:00</c:v>
                  </c:pt>
                  <c:pt idx="6933">
                    <c:v>22:00</c:v>
                  </c:pt>
                  <c:pt idx="6934">
                    <c:v>23:00</c:v>
                  </c:pt>
                  <c:pt idx="6935">
                    <c:v>24:00</c:v>
                  </c:pt>
                  <c:pt idx="6936">
                    <c:v>01:00</c:v>
                  </c:pt>
                  <c:pt idx="6937">
                    <c:v>02:00</c:v>
                  </c:pt>
                  <c:pt idx="6938">
                    <c:v>03:00</c:v>
                  </c:pt>
                  <c:pt idx="6939">
                    <c:v>04:00</c:v>
                  </c:pt>
                  <c:pt idx="6940">
                    <c:v>05:00</c:v>
                  </c:pt>
                  <c:pt idx="6941">
                    <c:v>06:00</c:v>
                  </c:pt>
                  <c:pt idx="6942">
                    <c:v>07:00</c:v>
                  </c:pt>
                  <c:pt idx="6943">
                    <c:v>08:00</c:v>
                  </c:pt>
                  <c:pt idx="6944">
                    <c:v>09:00</c:v>
                  </c:pt>
                  <c:pt idx="6945">
                    <c:v>10:00</c:v>
                  </c:pt>
                  <c:pt idx="6946">
                    <c:v>11:00</c:v>
                  </c:pt>
                  <c:pt idx="6947">
                    <c:v>12:00</c:v>
                  </c:pt>
                  <c:pt idx="6948">
                    <c:v>13:00</c:v>
                  </c:pt>
                  <c:pt idx="6949">
                    <c:v>14:00</c:v>
                  </c:pt>
                  <c:pt idx="6950">
                    <c:v>15:00</c:v>
                  </c:pt>
                  <c:pt idx="6951">
                    <c:v>16:00</c:v>
                  </c:pt>
                  <c:pt idx="6952">
                    <c:v>17:00</c:v>
                  </c:pt>
                  <c:pt idx="6953">
                    <c:v>18:00</c:v>
                  </c:pt>
                  <c:pt idx="6954">
                    <c:v>19:00</c:v>
                  </c:pt>
                  <c:pt idx="6955">
                    <c:v>20:00</c:v>
                  </c:pt>
                  <c:pt idx="6956">
                    <c:v>21:00</c:v>
                  </c:pt>
                  <c:pt idx="6957">
                    <c:v>22:00</c:v>
                  </c:pt>
                  <c:pt idx="6958">
                    <c:v>23:00</c:v>
                  </c:pt>
                  <c:pt idx="6959">
                    <c:v>24:00</c:v>
                  </c:pt>
                  <c:pt idx="6960">
                    <c:v>01:00</c:v>
                  </c:pt>
                  <c:pt idx="6961">
                    <c:v>02:00</c:v>
                  </c:pt>
                  <c:pt idx="6962">
                    <c:v>03:00</c:v>
                  </c:pt>
                  <c:pt idx="6963">
                    <c:v>04:00</c:v>
                  </c:pt>
                  <c:pt idx="6964">
                    <c:v>05:00</c:v>
                  </c:pt>
                  <c:pt idx="6965">
                    <c:v>06:00</c:v>
                  </c:pt>
                  <c:pt idx="6966">
                    <c:v>07:00</c:v>
                  </c:pt>
                  <c:pt idx="6967">
                    <c:v>08:00</c:v>
                  </c:pt>
                  <c:pt idx="6968">
                    <c:v>09:00</c:v>
                  </c:pt>
                  <c:pt idx="6969">
                    <c:v>10:00</c:v>
                  </c:pt>
                  <c:pt idx="6970">
                    <c:v>11:00</c:v>
                  </c:pt>
                  <c:pt idx="6971">
                    <c:v>12:00</c:v>
                  </c:pt>
                  <c:pt idx="6972">
                    <c:v>13:00</c:v>
                  </c:pt>
                  <c:pt idx="6973">
                    <c:v>14:00</c:v>
                  </c:pt>
                  <c:pt idx="6974">
                    <c:v>15:00</c:v>
                  </c:pt>
                  <c:pt idx="6975">
                    <c:v>16:00</c:v>
                  </c:pt>
                  <c:pt idx="6976">
                    <c:v>17:00</c:v>
                  </c:pt>
                  <c:pt idx="6977">
                    <c:v>18:00</c:v>
                  </c:pt>
                  <c:pt idx="6978">
                    <c:v>19:00</c:v>
                  </c:pt>
                  <c:pt idx="6979">
                    <c:v>20:00</c:v>
                  </c:pt>
                  <c:pt idx="6980">
                    <c:v>21:00</c:v>
                  </c:pt>
                  <c:pt idx="6981">
                    <c:v>22:00</c:v>
                  </c:pt>
                  <c:pt idx="6982">
                    <c:v>23:00</c:v>
                  </c:pt>
                  <c:pt idx="6983">
                    <c:v>24:00</c:v>
                  </c:pt>
                  <c:pt idx="6984">
                    <c:v>01:00</c:v>
                  </c:pt>
                  <c:pt idx="6985">
                    <c:v>02:00</c:v>
                  </c:pt>
                  <c:pt idx="6986">
                    <c:v>03:00</c:v>
                  </c:pt>
                  <c:pt idx="6987">
                    <c:v>04:00</c:v>
                  </c:pt>
                  <c:pt idx="6988">
                    <c:v>05:00</c:v>
                  </c:pt>
                  <c:pt idx="6989">
                    <c:v>06:00</c:v>
                  </c:pt>
                  <c:pt idx="6990">
                    <c:v>07:00</c:v>
                  </c:pt>
                  <c:pt idx="6991">
                    <c:v>08:00</c:v>
                  </c:pt>
                  <c:pt idx="6992">
                    <c:v>09:00</c:v>
                  </c:pt>
                  <c:pt idx="6993">
                    <c:v>10:00</c:v>
                  </c:pt>
                  <c:pt idx="6994">
                    <c:v>11:00</c:v>
                  </c:pt>
                  <c:pt idx="6995">
                    <c:v>12:00</c:v>
                  </c:pt>
                  <c:pt idx="6996">
                    <c:v>13:00</c:v>
                  </c:pt>
                  <c:pt idx="6997">
                    <c:v>14:00</c:v>
                  </c:pt>
                  <c:pt idx="6998">
                    <c:v>15:00</c:v>
                  </c:pt>
                  <c:pt idx="6999">
                    <c:v>16:00</c:v>
                  </c:pt>
                  <c:pt idx="7000">
                    <c:v>17:00</c:v>
                  </c:pt>
                  <c:pt idx="7001">
                    <c:v>18:00</c:v>
                  </c:pt>
                  <c:pt idx="7002">
                    <c:v>19:00</c:v>
                  </c:pt>
                  <c:pt idx="7003">
                    <c:v>20:00</c:v>
                  </c:pt>
                  <c:pt idx="7004">
                    <c:v>21:00</c:v>
                  </c:pt>
                  <c:pt idx="7005">
                    <c:v>22:00</c:v>
                  </c:pt>
                  <c:pt idx="7006">
                    <c:v>23:00</c:v>
                  </c:pt>
                  <c:pt idx="7007">
                    <c:v>24:00</c:v>
                  </c:pt>
                  <c:pt idx="7008">
                    <c:v>01:00</c:v>
                  </c:pt>
                  <c:pt idx="7009">
                    <c:v>02:00</c:v>
                  </c:pt>
                  <c:pt idx="7010">
                    <c:v>03:00</c:v>
                  </c:pt>
                  <c:pt idx="7011">
                    <c:v>04:00</c:v>
                  </c:pt>
                  <c:pt idx="7012">
                    <c:v>05:00</c:v>
                  </c:pt>
                  <c:pt idx="7013">
                    <c:v>06:00</c:v>
                  </c:pt>
                  <c:pt idx="7014">
                    <c:v>07:00</c:v>
                  </c:pt>
                  <c:pt idx="7015">
                    <c:v>08:00</c:v>
                  </c:pt>
                  <c:pt idx="7016">
                    <c:v>09:00</c:v>
                  </c:pt>
                  <c:pt idx="7017">
                    <c:v>10:00</c:v>
                  </c:pt>
                  <c:pt idx="7018">
                    <c:v>11:00</c:v>
                  </c:pt>
                  <c:pt idx="7019">
                    <c:v>12:00</c:v>
                  </c:pt>
                  <c:pt idx="7020">
                    <c:v>13:00</c:v>
                  </c:pt>
                  <c:pt idx="7021">
                    <c:v>14:00</c:v>
                  </c:pt>
                  <c:pt idx="7022">
                    <c:v>15:00</c:v>
                  </c:pt>
                  <c:pt idx="7023">
                    <c:v>16:00</c:v>
                  </c:pt>
                  <c:pt idx="7024">
                    <c:v>17:00</c:v>
                  </c:pt>
                  <c:pt idx="7025">
                    <c:v>18:00</c:v>
                  </c:pt>
                  <c:pt idx="7026">
                    <c:v>19:00</c:v>
                  </c:pt>
                  <c:pt idx="7027">
                    <c:v>20:00</c:v>
                  </c:pt>
                  <c:pt idx="7028">
                    <c:v>21:00</c:v>
                  </c:pt>
                  <c:pt idx="7029">
                    <c:v>22:00</c:v>
                  </c:pt>
                  <c:pt idx="7030">
                    <c:v>23:00</c:v>
                  </c:pt>
                  <c:pt idx="7031">
                    <c:v>24:00</c:v>
                  </c:pt>
                  <c:pt idx="7032">
                    <c:v>01:00</c:v>
                  </c:pt>
                  <c:pt idx="7033">
                    <c:v>02:00</c:v>
                  </c:pt>
                  <c:pt idx="7034">
                    <c:v>03:00</c:v>
                  </c:pt>
                  <c:pt idx="7035">
                    <c:v>04:00</c:v>
                  </c:pt>
                  <c:pt idx="7036">
                    <c:v>05:00</c:v>
                  </c:pt>
                  <c:pt idx="7037">
                    <c:v>06:00</c:v>
                  </c:pt>
                  <c:pt idx="7038">
                    <c:v>07:00</c:v>
                  </c:pt>
                  <c:pt idx="7039">
                    <c:v>08:00</c:v>
                  </c:pt>
                  <c:pt idx="7040">
                    <c:v>09:00</c:v>
                  </c:pt>
                  <c:pt idx="7041">
                    <c:v>10:00</c:v>
                  </c:pt>
                  <c:pt idx="7042">
                    <c:v>11:00</c:v>
                  </c:pt>
                  <c:pt idx="7043">
                    <c:v>12:00</c:v>
                  </c:pt>
                  <c:pt idx="7044">
                    <c:v>13:00</c:v>
                  </c:pt>
                  <c:pt idx="7045">
                    <c:v>14:00</c:v>
                  </c:pt>
                  <c:pt idx="7046">
                    <c:v>15:00</c:v>
                  </c:pt>
                  <c:pt idx="7047">
                    <c:v>16:00</c:v>
                  </c:pt>
                  <c:pt idx="7048">
                    <c:v>17:00</c:v>
                  </c:pt>
                  <c:pt idx="7049">
                    <c:v>18:00</c:v>
                  </c:pt>
                  <c:pt idx="7050">
                    <c:v>19:00</c:v>
                  </c:pt>
                  <c:pt idx="7051">
                    <c:v>20:00</c:v>
                  </c:pt>
                  <c:pt idx="7052">
                    <c:v>21:00</c:v>
                  </c:pt>
                  <c:pt idx="7053">
                    <c:v>22:00</c:v>
                  </c:pt>
                  <c:pt idx="7054">
                    <c:v>23:00</c:v>
                  </c:pt>
                  <c:pt idx="7055">
                    <c:v>24:00</c:v>
                  </c:pt>
                  <c:pt idx="7056">
                    <c:v>01:00</c:v>
                  </c:pt>
                  <c:pt idx="7057">
                    <c:v>02:00</c:v>
                  </c:pt>
                  <c:pt idx="7058">
                    <c:v>03:00</c:v>
                  </c:pt>
                  <c:pt idx="7059">
                    <c:v>04:00</c:v>
                  </c:pt>
                  <c:pt idx="7060">
                    <c:v>05:00</c:v>
                  </c:pt>
                  <c:pt idx="7061">
                    <c:v>06:00</c:v>
                  </c:pt>
                  <c:pt idx="7062">
                    <c:v>07:00</c:v>
                  </c:pt>
                  <c:pt idx="7063">
                    <c:v>08:00</c:v>
                  </c:pt>
                  <c:pt idx="7064">
                    <c:v>09:00</c:v>
                  </c:pt>
                  <c:pt idx="7065">
                    <c:v>10:00</c:v>
                  </c:pt>
                  <c:pt idx="7066">
                    <c:v>11:00</c:v>
                  </c:pt>
                  <c:pt idx="7067">
                    <c:v>12:00</c:v>
                  </c:pt>
                  <c:pt idx="7068">
                    <c:v>13:00</c:v>
                  </c:pt>
                  <c:pt idx="7069">
                    <c:v>14:00</c:v>
                  </c:pt>
                  <c:pt idx="7070">
                    <c:v>15:00</c:v>
                  </c:pt>
                  <c:pt idx="7071">
                    <c:v>16:00</c:v>
                  </c:pt>
                  <c:pt idx="7072">
                    <c:v>17:00</c:v>
                  </c:pt>
                  <c:pt idx="7073">
                    <c:v>18:00</c:v>
                  </c:pt>
                  <c:pt idx="7074">
                    <c:v>19:00</c:v>
                  </c:pt>
                  <c:pt idx="7075">
                    <c:v>20:00</c:v>
                  </c:pt>
                  <c:pt idx="7076">
                    <c:v>21:00</c:v>
                  </c:pt>
                  <c:pt idx="7077">
                    <c:v>22:00</c:v>
                  </c:pt>
                  <c:pt idx="7078">
                    <c:v>23:00</c:v>
                  </c:pt>
                  <c:pt idx="7079">
                    <c:v>24:00</c:v>
                  </c:pt>
                  <c:pt idx="7080">
                    <c:v>01:00</c:v>
                  </c:pt>
                  <c:pt idx="7081">
                    <c:v>02:00</c:v>
                  </c:pt>
                  <c:pt idx="7082">
                    <c:v>03:00</c:v>
                  </c:pt>
                  <c:pt idx="7083">
                    <c:v>04:00</c:v>
                  </c:pt>
                  <c:pt idx="7084">
                    <c:v>05:00</c:v>
                  </c:pt>
                  <c:pt idx="7085">
                    <c:v>06:00</c:v>
                  </c:pt>
                  <c:pt idx="7086">
                    <c:v>07:00</c:v>
                  </c:pt>
                  <c:pt idx="7087">
                    <c:v>08:00</c:v>
                  </c:pt>
                  <c:pt idx="7088">
                    <c:v>09:00</c:v>
                  </c:pt>
                  <c:pt idx="7089">
                    <c:v>10:00</c:v>
                  </c:pt>
                  <c:pt idx="7090">
                    <c:v>11:00</c:v>
                  </c:pt>
                  <c:pt idx="7091">
                    <c:v>12:00</c:v>
                  </c:pt>
                  <c:pt idx="7092">
                    <c:v>13:00</c:v>
                  </c:pt>
                  <c:pt idx="7093">
                    <c:v>14:00</c:v>
                  </c:pt>
                  <c:pt idx="7094">
                    <c:v>15:00</c:v>
                  </c:pt>
                  <c:pt idx="7095">
                    <c:v>16:00</c:v>
                  </c:pt>
                  <c:pt idx="7096">
                    <c:v>17:00</c:v>
                  </c:pt>
                  <c:pt idx="7097">
                    <c:v>18:00</c:v>
                  </c:pt>
                  <c:pt idx="7098">
                    <c:v>19:00</c:v>
                  </c:pt>
                  <c:pt idx="7099">
                    <c:v>20:00</c:v>
                  </c:pt>
                  <c:pt idx="7100">
                    <c:v>21:00</c:v>
                  </c:pt>
                  <c:pt idx="7101">
                    <c:v>22:00</c:v>
                  </c:pt>
                  <c:pt idx="7102">
                    <c:v>23:00</c:v>
                  </c:pt>
                  <c:pt idx="7103">
                    <c:v>24:00</c:v>
                  </c:pt>
                  <c:pt idx="7104">
                    <c:v>01:00</c:v>
                  </c:pt>
                  <c:pt idx="7105">
                    <c:v>02:00</c:v>
                  </c:pt>
                  <c:pt idx="7106">
                    <c:v>03:00</c:v>
                  </c:pt>
                  <c:pt idx="7107">
                    <c:v>04:00</c:v>
                  </c:pt>
                  <c:pt idx="7108">
                    <c:v>05:00</c:v>
                  </c:pt>
                  <c:pt idx="7109">
                    <c:v>06:00</c:v>
                  </c:pt>
                  <c:pt idx="7110">
                    <c:v>07:00</c:v>
                  </c:pt>
                  <c:pt idx="7111">
                    <c:v>08:00</c:v>
                  </c:pt>
                  <c:pt idx="7112">
                    <c:v>09:00</c:v>
                  </c:pt>
                  <c:pt idx="7113">
                    <c:v>10:00</c:v>
                  </c:pt>
                  <c:pt idx="7114">
                    <c:v>11:00</c:v>
                  </c:pt>
                  <c:pt idx="7115">
                    <c:v>12:00</c:v>
                  </c:pt>
                  <c:pt idx="7116">
                    <c:v>13:00</c:v>
                  </c:pt>
                  <c:pt idx="7117">
                    <c:v>14:00</c:v>
                  </c:pt>
                  <c:pt idx="7118">
                    <c:v>15:00</c:v>
                  </c:pt>
                  <c:pt idx="7119">
                    <c:v>16:00</c:v>
                  </c:pt>
                  <c:pt idx="7120">
                    <c:v>17:00</c:v>
                  </c:pt>
                  <c:pt idx="7121">
                    <c:v>18:00</c:v>
                  </c:pt>
                  <c:pt idx="7122">
                    <c:v>19:00</c:v>
                  </c:pt>
                  <c:pt idx="7123">
                    <c:v>20:00</c:v>
                  </c:pt>
                  <c:pt idx="7124">
                    <c:v>21:00</c:v>
                  </c:pt>
                  <c:pt idx="7125">
                    <c:v>22:00</c:v>
                  </c:pt>
                  <c:pt idx="7126">
                    <c:v>23:00</c:v>
                  </c:pt>
                  <c:pt idx="7127">
                    <c:v>24:00</c:v>
                  </c:pt>
                  <c:pt idx="7128">
                    <c:v>01:00</c:v>
                  </c:pt>
                  <c:pt idx="7129">
                    <c:v>02:00</c:v>
                  </c:pt>
                  <c:pt idx="7130">
                    <c:v>03:00</c:v>
                  </c:pt>
                  <c:pt idx="7131">
                    <c:v>04:00</c:v>
                  </c:pt>
                  <c:pt idx="7132">
                    <c:v>05:00</c:v>
                  </c:pt>
                  <c:pt idx="7133">
                    <c:v>06:00</c:v>
                  </c:pt>
                  <c:pt idx="7134">
                    <c:v>07:00</c:v>
                  </c:pt>
                  <c:pt idx="7135">
                    <c:v>08:00</c:v>
                  </c:pt>
                  <c:pt idx="7136">
                    <c:v>09:00</c:v>
                  </c:pt>
                  <c:pt idx="7137">
                    <c:v>10:00</c:v>
                  </c:pt>
                  <c:pt idx="7138">
                    <c:v>11:00</c:v>
                  </c:pt>
                  <c:pt idx="7139">
                    <c:v>12:00</c:v>
                  </c:pt>
                  <c:pt idx="7140">
                    <c:v>13:00</c:v>
                  </c:pt>
                  <c:pt idx="7141">
                    <c:v>14:00</c:v>
                  </c:pt>
                  <c:pt idx="7142">
                    <c:v>15:00</c:v>
                  </c:pt>
                  <c:pt idx="7143">
                    <c:v>16:00</c:v>
                  </c:pt>
                  <c:pt idx="7144">
                    <c:v>17:00</c:v>
                  </c:pt>
                  <c:pt idx="7145">
                    <c:v>18:00</c:v>
                  </c:pt>
                  <c:pt idx="7146">
                    <c:v>19:00</c:v>
                  </c:pt>
                  <c:pt idx="7147">
                    <c:v>20:00</c:v>
                  </c:pt>
                  <c:pt idx="7148">
                    <c:v>21:00</c:v>
                  </c:pt>
                  <c:pt idx="7149">
                    <c:v>22:00</c:v>
                  </c:pt>
                  <c:pt idx="7150">
                    <c:v>23:00</c:v>
                  </c:pt>
                  <c:pt idx="7151">
                    <c:v>24:00</c:v>
                  </c:pt>
                  <c:pt idx="7152">
                    <c:v>01:00</c:v>
                  </c:pt>
                  <c:pt idx="7153">
                    <c:v>02:00</c:v>
                  </c:pt>
                  <c:pt idx="7154">
                    <c:v>03:00</c:v>
                  </c:pt>
                  <c:pt idx="7155">
                    <c:v>04:00</c:v>
                  </c:pt>
                  <c:pt idx="7156">
                    <c:v>05:00</c:v>
                  </c:pt>
                  <c:pt idx="7157">
                    <c:v>06:00</c:v>
                  </c:pt>
                  <c:pt idx="7158">
                    <c:v>07:00</c:v>
                  </c:pt>
                  <c:pt idx="7159">
                    <c:v>08:00</c:v>
                  </c:pt>
                  <c:pt idx="7160">
                    <c:v>09:00</c:v>
                  </c:pt>
                  <c:pt idx="7161">
                    <c:v>10:00</c:v>
                  </c:pt>
                  <c:pt idx="7162">
                    <c:v>11:00</c:v>
                  </c:pt>
                  <c:pt idx="7163">
                    <c:v>12:00</c:v>
                  </c:pt>
                  <c:pt idx="7164">
                    <c:v>13:00</c:v>
                  </c:pt>
                  <c:pt idx="7165">
                    <c:v>14:00</c:v>
                  </c:pt>
                  <c:pt idx="7166">
                    <c:v>15:00</c:v>
                  </c:pt>
                  <c:pt idx="7167">
                    <c:v>16:00</c:v>
                  </c:pt>
                  <c:pt idx="7168">
                    <c:v>17:00</c:v>
                  </c:pt>
                  <c:pt idx="7169">
                    <c:v>18:00</c:v>
                  </c:pt>
                  <c:pt idx="7170">
                    <c:v>19:00</c:v>
                  </c:pt>
                  <c:pt idx="7171">
                    <c:v>20:00</c:v>
                  </c:pt>
                  <c:pt idx="7172">
                    <c:v>21:00</c:v>
                  </c:pt>
                  <c:pt idx="7173">
                    <c:v>22:00</c:v>
                  </c:pt>
                  <c:pt idx="7174">
                    <c:v>23:00</c:v>
                  </c:pt>
                  <c:pt idx="7175">
                    <c:v>24:00</c:v>
                  </c:pt>
                  <c:pt idx="7176">
                    <c:v>01:00</c:v>
                  </c:pt>
                  <c:pt idx="7177">
                    <c:v>02:00</c:v>
                  </c:pt>
                  <c:pt idx="7178">
                    <c:v>03:00</c:v>
                  </c:pt>
                  <c:pt idx="7179">
                    <c:v>04:00</c:v>
                  </c:pt>
                  <c:pt idx="7180">
                    <c:v>05:00</c:v>
                  </c:pt>
                  <c:pt idx="7181">
                    <c:v>06:00</c:v>
                  </c:pt>
                  <c:pt idx="7182">
                    <c:v>07:00</c:v>
                  </c:pt>
                  <c:pt idx="7183">
                    <c:v>08:00</c:v>
                  </c:pt>
                  <c:pt idx="7184">
                    <c:v>09:00</c:v>
                  </c:pt>
                  <c:pt idx="7185">
                    <c:v>10:00</c:v>
                  </c:pt>
                  <c:pt idx="7186">
                    <c:v>11:00</c:v>
                  </c:pt>
                  <c:pt idx="7187">
                    <c:v>12:00</c:v>
                  </c:pt>
                  <c:pt idx="7188">
                    <c:v>13:00</c:v>
                  </c:pt>
                  <c:pt idx="7189">
                    <c:v>14:00</c:v>
                  </c:pt>
                  <c:pt idx="7190">
                    <c:v>15:00</c:v>
                  </c:pt>
                  <c:pt idx="7191">
                    <c:v>16:00</c:v>
                  </c:pt>
                  <c:pt idx="7192">
                    <c:v>17:00</c:v>
                  </c:pt>
                  <c:pt idx="7193">
                    <c:v>18:00</c:v>
                  </c:pt>
                  <c:pt idx="7194">
                    <c:v>19:00</c:v>
                  </c:pt>
                  <c:pt idx="7195">
                    <c:v>20:00</c:v>
                  </c:pt>
                  <c:pt idx="7196">
                    <c:v>21:00</c:v>
                  </c:pt>
                  <c:pt idx="7197">
                    <c:v>22:00</c:v>
                  </c:pt>
                  <c:pt idx="7198">
                    <c:v>23:00</c:v>
                  </c:pt>
                  <c:pt idx="7199">
                    <c:v>24:00</c:v>
                  </c:pt>
                  <c:pt idx="7200">
                    <c:v>01:00</c:v>
                  </c:pt>
                  <c:pt idx="7201">
                    <c:v>02:00</c:v>
                  </c:pt>
                  <c:pt idx="7202">
                    <c:v>03:00</c:v>
                  </c:pt>
                  <c:pt idx="7203">
                    <c:v>04:00</c:v>
                  </c:pt>
                  <c:pt idx="7204">
                    <c:v>05:00</c:v>
                  </c:pt>
                  <c:pt idx="7205">
                    <c:v>06:00</c:v>
                  </c:pt>
                  <c:pt idx="7206">
                    <c:v>07:00</c:v>
                  </c:pt>
                  <c:pt idx="7207">
                    <c:v>08:00</c:v>
                  </c:pt>
                  <c:pt idx="7208">
                    <c:v>09:00</c:v>
                  </c:pt>
                  <c:pt idx="7209">
                    <c:v>10:00</c:v>
                  </c:pt>
                  <c:pt idx="7210">
                    <c:v>11:00</c:v>
                  </c:pt>
                  <c:pt idx="7211">
                    <c:v>12:00</c:v>
                  </c:pt>
                  <c:pt idx="7212">
                    <c:v>13:00</c:v>
                  </c:pt>
                  <c:pt idx="7213">
                    <c:v>14:00</c:v>
                  </c:pt>
                  <c:pt idx="7214">
                    <c:v>15:00</c:v>
                  </c:pt>
                  <c:pt idx="7215">
                    <c:v>16:00</c:v>
                  </c:pt>
                  <c:pt idx="7216">
                    <c:v>17:00</c:v>
                  </c:pt>
                  <c:pt idx="7217">
                    <c:v>18:00</c:v>
                  </c:pt>
                  <c:pt idx="7218">
                    <c:v>19:00</c:v>
                  </c:pt>
                  <c:pt idx="7219">
                    <c:v>20:00</c:v>
                  </c:pt>
                  <c:pt idx="7220">
                    <c:v>21:00</c:v>
                  </c:pt>
                  <c:pt idx="7221">
                    <c:v>22:00</c:v>
                  </c:pt>
                  <c:pt idx="7222">
                    <c:v>23:00</c:v>
                  </c:pt>
                  <c:pt idx="7223">
                    <c:v>24:00</c:v>
                  </c:pt>
                  <c:pt idx="7224">
                    <c:v>01:00</c:v>
                  </c:pt>
                  <c:pt idx="7225">
                    <c:v>02:00</c:v>
                  </c:pt>
                  <c:pt idx="7226">
                    <c:v>03:00</c:v>
                  </c:pt>
                  <c:pt idx="7227">
                    <c:v>04:00</c:v>
                  </c:pt>
                  <c:pt idx="7228">
                    <c:v>05:00</c:v>
                  </c:pt>
                  <c:pt idx="7229">
                    <c:v>06:00</c:v>
                  </c:pt>
                  <c:pt idx="7230">
                    <c:v>07:00</c:v>
                  </c:pt>
                  <c:pt idx="7231">
                    <c:v>08:00</c:v>
                  </c:pt>
                  <c:pt idx="7232">
                    <c:v>09:00</c:v>
                  </c:pt>
                  <c:pt idx="7233">
                    <c:v>10:00</c:v>
                  </c:pt>
                  <c:pt idx="7234">
                    <c:v>11:00</c:v>
                  </c:pt>
                  <c:pt idx="7235">
                    <c:v>12:00</c:v>
                  </c:pt>
                  <c:pt idx="7236">
                    <c:v>13:00</c:v>
                  </c:pt>
                  <c:pt idx="7237">
                    <c:v>14:00</c:v>
                  </c:pt>
                  <c:pt idx="7238">
                    <c:v>15:00</c:v>
                  </c:pt>
                  <c:pt idx="7239">
                    <c:v>16:00</c:v>
                  </c:pt>
                  <c:pt idx="7240">
                    <c:v>17:00</c:v>
                  </c:pt>
                  <c:pt idx="7241">
                    <c:v>18:00</c:v>
                  </c:pt>
                  <c:pt idx="7242">
                    <c:v>19:00</c:v>
                  </c:pt>
                  <c:pt idx="7243">
                    <c:v>20:00</c:v>
                  </c:pt>
                  <c:pt idx="7244">
                    <c:v>21:00</c:v>
                  </c:pt>
                  <c:pt idx="7245">
                    <c:v>22:00</c:v>
                  </c:pt>
                  <c:pt idx="7246">
                    <c:v>23:00</c:v>
                  </c:pt>
                  <c:pt idx="7247">
                    <c:v>24:00</c:v>
                  </c:pt>
                  <c:pt idx="7248">
                    <c:v>01:00</c:v>
                  </c:pt>
                  <c:pt idx="7249">
                    <c:v>02:00</c:v>
                  </c:pt>
                  <c:pt idx="7250">
                    <c:v>03:00</c:v>
                  </c:pt>
                  <c:pt idx="7251">
                    <c:v>04:00</c:v>
                  </c:pt>
                  <c:pt idx="7252">
                    <c:v>05:00</c:v>
                  </c:pt>
                  <c:pt idx="7253">
                    <c:v>06:00</c:v>
                  </c:pt>
                  <c:pt idx="7254">
                    <c:v>07:00</c:v>
                  </c:pt>
                  <c:pt idx="7255">
                    <c:v>08:00</c:v>
                  </c:pt>
                  <c:pt idx="7256">
                    <c:v>09:00</c:v>
                  </c:pt>
                  <c:pt idx="7257">
                    <c:v>10:00</c:v>
                  </c:pt>
                  <c:pt idx="7258">
                    <c:v>11:00</c:v>
                  </c:pt>
                  <c:pt idx="7259">
                    <c:v>12:00</c:v>
                  </c:pt>
                  <c:pt idx="7260">
                    <c:v>13:00</c:v>
                  </c:pt>
                  <c:pt idx="7261">
                    <c:v>14:00</c:v>
                  </c:pt>
                  <c:pt idx="7262">
                    <c:v>15:00</c:v>
                  </c:pt>
                  <c:pt idx="7263">
                    <c:v>16:00</c:v>
                  </c:pt>
                  <c:pt idx="7264">
                    <c:v>17:00</c:v>
                  </c:pt>
                  <c:pt idx="7265">
                    <c:v>18:00</c:v>
                  </c:pt>
                  <c:pt idx="7266">
                    <c:v>19:00</c:v>
                  </c:pt>
                  <c:pt idx="7267">
                    <c:v>20:00</c:v>
                  </c:pt>
                  <c:pt idx="7268">
                    <c:v>21:00</c:v>
                  </c:pt>
                  <c:pt idx="7269">
                    <c:v>22:00</c:v>
                  </c:pt>
                  <c:pt idx="7270">
                    <c:v>23:00</c:v>
                  </c:pt>
                  <c:pt idx="7271">
                    <c:v>24:00</c:v>
                  </c:pt>
                  <c:pt idx="7272">
                    <c:v>01:00</c:v>
                  </c:pt>
                  <c:pt idx="7273">
                    <c:v>02:00</c:v>
                  </c:pt>
                  <c:pt idx="7274">
                    <c:v>03:00</c:v>
                  </c:pt>
                  <c:pt idx="7275">
                    <c:v>04:00</c:v>
                  </c:pt>
                  <c:pt idx="7276">
                    <c:v>05:00</c:v>
                  </c:pt>
                  <c:pt idx="7277">
                    <c:v>06:00</c:v>
                  </c:pt>
                  <c:pt idx="7278">
                    <c:v>07:00</c:v>
                  </c:pt>
                  <c:pt idx="7279">
                    <c:v>08:00</c:v>
                  </c:pt>
                  <c:pt idx="7280">
                    <c:v>09:00</c:v>
                  </c:pt>
                  <c:pt idx="7281">
                    <c:v>10:00</c:v>
                  </c:pt>
                  <c:pt idx="7282">
                    <c:v>11:00</c:v>
                  </c:pt>
                  <c:pt idx="7283">
                    <c:v>12:00</c:v>
                  </c:pt>
                  <c:pt idx="7284">
                    <c:v>13:00</c:v>
                  </c:pt>
                  <c:pt idx="7285">
                    <c:v>14:00</c:v>
                  </c:pt>
                  <c:pt idx="7286">
                    <c:v>15:00</c:v>
                  </c:pt>
                  <c:pt idx="7287">
                    <c:v>16:00</c:v>
                  </c:pt>
                  <c:pt idx="7288">
                    <c:v>17:00</c:v>
                  </c:pt>
                  <c:pt idx="7289">
                    <c:v>18:00</c:v>
                  </c:pt>
                  <c:pt idx="7290">
                    <c:v>19:00</c:v>
                  </c:pt>
                  <c:pt idx="7291">
                    <c:v>20:00</c:v>
                  </c:pt>
                  <c:pt idx="7292">
                    <c:v>21:00</c:v>
                  </c:pt>
                  <c:pt idx="7293">
                    <c:v>22:00</c:v>
                  </c:pt>
                  <c:pt idx="7294">
                    <c:v>23:00</c:v>
                  </c:pt>
                  <c:pt idx="7295">
                    <c:v>24:00</c:v>
                  </c:pt>
                  <c:pt idx="7296">
                    <c:v>01:00</c:v>
                  </c:pt>
                  <c:pt idx="7297">
                    <c:v>02:00</c:v>
                  </c:pt>
                  <c:pt idx="7298">
                    <c:v>03:00</c:v>
                  </c:pt>
                  <c:pt idx="7299">
                    <c:v>04:00</c:v>
                  </c:pt>
                  <c:pt idx="7300">
                    <c:v>05:00</c:v>
                  </c:pt>
                  <c:pt idx="7301">
                    <c:v>06:00</c:v>
                  </c:pt>
                  <c:pt idx="7302">
                    <c:v>07:00</c:v>
                  </c:pt>
                  <c:pt idx="7303">
                    <c:v>08:00</c:v>
                  </c:pt>
                  <c:pt idx="7304">
                    <c:v>09:00</c:v>
                  </c:pt>
                  <c:pt idx="7305">
                    <c:v>10:00</c:v>
                  </c:pt>
                  <c:pt idx="7306">
                    <c:v>11:00</c:v>
                  </c:pt>
                  <c:pt idx="7307">
                    <c:v>12:00</c:v>
                  </c:pt>
                  <c:pt idx="7308">
                    <c:v>13:00</c:v>
                  </c:pt>
                  <c:pt idx="7309">
                    <c:v>14:00</c:v>
                  </c:pt>
                  <c:pt idx="7310">
                    <c:v>15:00</c:v>
                  </c:pt>
                  <c:pt idx="7311">
                    <c:v>16:00</c:v>
                  </c:pt>
                  <c:pt idx="7312">
                    <c:v>17:00</c:v>
                  </c:pt>
                  <c:pt idx="7313">
                    <c:v>18:00</c:v>
                  </c:pt>
                  <c:pt idx="7314">
                    <c:v>19:00</c:v>
                  </c:pt>
                  <c:pt idx="7315">
                    <c:v>20:00</c:v>
                  </c:pt>
                  <c:pt idx="7316">
                    <c:v>21:00</c:v>
                  </c:pt>
                  <c:pt idx="7317">
                    <c:v>22:00</c:v>
                  </c:pt>
                  <c:pt idx="7318">
                    <c:v>23:00</c:v>
                  </c:pt>
                  <c:pt idx="7319">
                    <c:v>24:00</c:v>
                  </c:pt>
                  <c:pt idx="7320">
                    <c:v>01:00</c:v>
                  </c:pt>
                  <c:pt idx="7321">
                    <c:v>02:00</c:v>
                  </c:pt>
                  <c:pt idx="7322">
                    <c:v>03:00</c:v>
                  </c:pt>
                  <c:pt idx="7323">
                    <c:v>04:00</c:v>
                  </c:pt>
                  <c:pt idx="7324">
                    <c:v>05:00</c:v>
                  </c:pt>
                  <c:pt idx="7325">
                    <c:v>06:00</c:v>
                  </c:pt>
                  <c:pt idx="7326">
                    <c:v>07:00</c:v>
                  </c:pt>
                  <c:pt idx="7327">
                    <c:v>08:00</c:v>
                  </c:pt>
                  <c:pt idx="7328">
                    <c:v>09:00</c:v>
                  </c:pt>
                  <c:pt idx="7329">
                    <c:v>10:00</c:v>
                  </c:pt>
                  <c:pt idx="7330">
                    <c:v>11:00</c:v>
                  </c:pt>
                  <c:pt idx="7331">
                    <c:v>12:00</c:v>
                  </c:pt>
                  <c:pt idx="7332">
                    <c:v>13:00</c:v>
                  </c:pt>
                  <c:pt idx="7333">
                    <c:v>14:00</c:v>
                  </c:pt>
                  <c:pt idx="7334">
                    <c:v>15:00</c:v>
                  </c:pt>
                  <c:pt idx="7335">
                    <c:v>16:00</c:v>
                  </c:pt>
                  <c:pt idx="7336">
                    <c:v>17:00</c:v>
                  </c:pt>
                  <c:pt idx="7337">
                    <c:v>18:00</c:v>
                  </c:pt>
                  <c:pt idx="7338">
                    <c:v>19:00</c:v>
                  </c:pt>
                  <c:pt idx="7339">
                    <c:v>20:00</c:v>
                  </c:pt>
                  <c:pt idx="7340">
                    <c:v>21:00</c:v>
                  </c:pt>
                  <c:pt idx="7341">
                    <c:v>22:00</c:v>
                  </c:pt>
                  <c:pt idx="7342">
                    <c:v>23:00</c:v>
                  </c:pt>
                  <c:pt idx="7343">
                    <c:v>24:00</c:v>
                  </c:pt>
                  <c:pt idx="7344">
                    <c:v>01:00</c:v>
                  </c:pt>
                  <c:pt idx="7345">
                    <c:v>02:00</c:v>
                  </c:pt>
                  <c:pt idx="7346">
                    <c:v>03:00</c:v>
                  </c:pt>
                  <c:pt idx="7347">
                    <c:v>04:00</c:v>
                  </c:pt>
                  <c:pt idx="7348">
                    <c:v>05:00</c:v>
                  </c:pt>
                  <c:pt idx="7349">
                    <c:v>06:00</c:v>
                  </c:pt>
                  <c:pt idx="7350">
                    <c:v>07:00</c:v>
                  </c:pt>
                  <c:pt idx="7351">
                    <c:v>08:00</c:v>
                  </c:pt>
                  <c:pt idx="7352">
                    <c:v>09:00</c:v>
                  </c:pt>
                  <c:pt idx="7353">
                    <c:v>10:00</c:v>
                  </c:pt>
                  <c:pt idx="7354">
                    <c:v>11:00</c:v>
                  </c:pt>
                  <c:pt idx="7355">
                    <c:v>12:00</c:v>
                  </c:pt>
                  <c:pt idx="7356">
                    <c:v>13:00</c:v>
                  </c:pt>
                  <c:pt idx="7357">
                    <c:v>14:00</c:v>
                  </c:pt>
                  <c:pt idx="7358">
                    <c:v>15:00</c:v>
                  </c:pt>
                  <c:pt idx="7359">
                    <c:v>16:00</c:v>
                  </c:pt>
                  <c:pt idx="7360">
                    <c:v>17:00</c:v>
                  </c:pt>
                  <c:pt idx="7361">
                    <c:v>18:00</c:v>
                  </c:pt>
                  <c:pt idx="7362">
                    <c:v>19:00</c:v>
                  </c:pt>
                  <c:pt idx="7363">
                    <c:v>20:00</c:v>
                  </c:pt>
                  <c:pt idx="7364">
                    <c:v>21:00</c:v>
                  </c:pt>
                  <c:pt idx="7365">
                    <c:v>22:00</c:v>
                  </c:pt>
                  <c:pt idx="7366">
                    <c:v>23:00</c:v>
                  </c:pt>
                  <c:pt idx="7367">
                    <c:v>24:00</c:v>
                  </c:pt>
                  <c:pt idx="7368">
                    <c:v>01:00</c:v>
                  </c:pt>
                  <c:pt idx="7369">
                    <c:v>02:00</c:v>
                  </c:pt>
                  <c:pt idx="7370">
                    <c:v>03:00</c:v>
                  </c:pt>
                  <c:pt idx="7371">
                    <c:v>04:00</c:v>
                  </c:pt>
                  <c:pt idx="7372">
                    <c:v>05:00</c:v>
                  </c:pt>
                  <c:pt idx="7373">
                    <c:v>06:00</c:v>
                  </c:pt>
                  <c:pt idx="7374">
                    <c:v>07:00</c:v>
                  </c:pt>
                  <c:pt idx="7375">
                    <c:v>08:00</c:v>
                  </c:pt>
                  <c:pt idx="7376">
                    <c:v>09:00</c:v>
                  </c:pt>
                  <c:pt idx="7377">
                    <c:v>10:00</c:v>
                  </c:pt>
                  <c:pt idx="7378">
                    <c:v>11:00</c:v>
                  </c:pt>
                  <c:pt idx="7379">
                    <c:v>12:00</c:v>
                  </c:pt>
                  <c:pt idx="7380">
                    <c:v>13:00</c:v>
                  </c:pt>
                  <c:pt idx="7381">
                    <c:v>14:00</c:v>
                  </c:pt>
                  <c:pt idx="7382">
                    <c:v>15:00</c:v>
                  </c:pt>
                  <c:pt idx="7383">
                    <c:v>16:00</c:v>
                  </c:pt>
                  <c:pt idx="7384">
                    <c:v>17:00</c:v>
                  </c:pt>
                  <c:pt idx="7385">
                    <c:v>18:00</c:v>
                  </c:pt>
                  <c:pt idx="7386">
                    <c:v>19:00</c:v>
                  </c:pt>
                  <c:pt idx="7387">
                    <c:v>20:00</c:v>
                  </c:pt>
                  <c:pt idx="7388">
                    <c:v>21:00</c:v>
                  </c:pt>
                  <c:pt idx="7389">
                    <c:v>22:00</c:v>
                  </c:pt>
                  <c:pt idx="7390">
                    <c:v>23:00</c:v>
                  </c:pt>
                  <c:pt idx="7391">
                    <c:v>24:00</c:v>
                  </c:pt>
                  <c:pt idx="7392">
                    <c:v>01:00</c:v>
                  </c:pt>
                  <c:pt idx="7393">
                    <c:v>02:00</c:v>
                  </c:pt>
                  <c:pt idx="7394">
                    <c:v>03:00</c:v>
                  </c:pt>
                  <c:pt idx="7395">
                    <c:v>04:00</c:v>
                  </c:pt>
                  <c:pt idx="7396">
                    <c:v>05:00</c:v>
                  </c:pt>
                  <c:pt idx="7397">
                    <c:v>06:00</c:v>
                  </c:pt>
                  <c:pt idx="7398">
                    <c:v>07:00</c:v>
                  </c:pt>
                  <c:pt idx="7399">
                    <c:v>08:00</c:v>
                  </c:pt>
                  <c:pt idx="7400">
                    <c:v>09:00</c:v>
                  </c:pt>
                  <c:pt idx="7401">
                    <c:v>10:00</c:v>
                  </c:pt>
                  <c:pt idx="7402">
                    <c:v>11:00</c:v>
                  </c:pt>
                  <c:pt idx="7403">
                    <c:v>12:00</c:v>
                  </c:pt>
                  <c:pt idx="7404">
                    <c:v>13:00</c:v>
                  </c:pt>
                  <c:pt idx="7405">
                    <c:v>14:00</c:v>
                  </c:pt>
                  <c:pt idx="7406">
                    <c:v>15:00</c:v>
                  </c:pt>
                  <c:pt idx="7407">
                    <c:v>16:00</c:v>
                  </c:pt>
                  <c:pt idx="7408">
                    <c:v>17:00</c:v>
                  </c:pt>
                  <c:pt idx="7409">
                    <c:v>18:00</c:v>
                  </c:pt>
                  <c:pt idx="7410">
                    <c:v>19:00</c:v>
                  </c:pt>
                  <c:pt idx="7411">
                    <c:v>20:00</c:v>
                  </c:pt>
                  <c:pt idx="7412">
                    <c:v>21:00</c:v>
                  </c:pt>
                  <c:pt idx="7413">
                    <c:v>22:00</c:v>
                  </c:pt>
                  <c:pt idx="7414">
                    <c:v>23:00</c:v>
                  </c:pt>
                  <c:pt idx="7415">
                    <c:v>24:00</c:v>
                  </c:pt>
                  <c:pt idx="7416">
                    <c:v>01:00</c:v>
                  </c:pt>
                  <c:pt idx="7417">
                    <c:v>02:00</c:v>
                  </c:pt>
                  <c:pt idx="7418">
                    <c:v>03:00</c:v>
                  </c:pt>
                  <c:pt idx="7419">
                    <c:v>04:00</c:v>
                  </c:pt>
                  <c:pt idx="7420">
                    <c:v>05:00</c:v>
                  </c:pt>
                  <c:pt idx="7421">
                    <c:v>06:00</c:v>
                  </c:pt>
                  <c:pt idx="7422">
                    <c:v>07:00</c:v>
                  </c:pt>
                  <c:pt idx="7423">
                    <c:v>08:00</c:v>
                  </c:pt>
                  <c:pt idx="7424">
                    <c:v>09:00</c:v>
                  </c:pt>
                  <c:pt idx="7425">
                    <c:v>10:00</c:v>
                  </c:pt>
                  <c:pt idx="7426">
                    <c:v>11:00</c:v>
                  </c:pt>
                  <c:pt idx="7427">
                    <c:v>12:00</c:v>
                  </c:pt>
                  <c:pt idx="7428">
                    <c:v>13:00</c:v>
                  </c:pt>
                  <c:pt idx="7429">
                    <c:v>14:00</c:v>
                  </c:pt>
                  <c:pt idx="7430">
                    <c:v>15:00</c:v>
                  </c:pt>
                  <c:pt idx="7431">
                    <c:v>16:00</c:v>
                  </c:pt>
                  <c:pt idx="7432">
                    <c:v>17:00</c:v>
                  </c:pt>
                  <c:pt idx="7433">
                    <c:v>18:00</c:v>
                  </c:pt>
                  <c:pt idx="7434">
                    <c:v>19:00</c:v>
                  </c:pt>
                  <c:pt idx="7435">
                    <c:v>20:00</c:v>
                  </c:pt>
                  <c:pt idx="7436">
                    <c:v>21:00</c:v>
                  </c:pt>
                  <c:pt idx="7437">
                    <c:v>22:00</c:v>
                  </c:pt>
                  <c:pt idx="7438">
                    <c:v>23:00</c:v>
                  </c:pt>
                  <c:pt idx="7439">
                    <c:v>24:00</c:v>
                  </c:pt>
                  <c:pt idx="7440">
                    <c:v>01:00</c:v>
                  </c:pt>
                  <c:pt idx="7441">
                    <c:v>02:00</c:v>
                  </c:pt>
                  <c:pt idx="7442">
                    <c:v>03:00</c:v>
                  </c:pt>
                  <c:pt idx="7443">
                    <c:v>04:00</c:v>
                  </c:pt>
                  <c:pt idx="7444">
                    <c:v>05:00</c:v>
                  </c:pt>
                  <c:pt idx="7445">
                    <c:v>06:00</c:v>
                  </c:pt>
                  <c:pt idx="7446">
                    <c:v>07:00</c:v>
                  </c:pt>
                  <c:pt idx="7447">
                    <c:v>08:00</c:v>
                  </c:pt>
                  <c:pt idx="7448">
                    <c:v>09:00</c:v>
                  </c:pt>
                  <c:pt idx="7449">
                    <c:v>10:00</c:v>
                  </c:pt>
                  <c:pt idx="7450">
                    <c:v>11:00</c:v>
                  </c:pt>
                  <c:pt idx="7451">
                    <c:v>12:00</c:v>
                  </c:pt>
                  <c:pt idx="7452">
                    <c:v>13:00</c:v>
                  </c:pt>
                  <c:pt idx="7453">
                    <c:v>14:00</c:v>
                  </c:pt>
                  <c:pt idx="7454">
                    <c:v>15:00</c:v>
                  </c:pt>
                  <c:pt idx="7455">
                    <c:v>16:00</c:v>
                  </c:pt>
                  <c:pt idx="7456">
                    <c:v>17:00</c:v>
                  </c:pt>
                  <c:pt idx="7457">
                    <c:v>18:00</c:v>
                  </c:pt>
                  <c:pt idx="7458">
                    <c:v>19:00</c:v>
                  </c:pt>
                  <c:pt idx="7459">
                    <c:v>20:00</c:v>
                  </c:pt>
                  <c:pt idx="7460">
                    <c:v>21:00</c:v>
                  </c:pt>
                  <c:pt idx="7461">
                    <c:v>22:00</c:v>
                  </c:pt>
                  <c:pt idx="7462">
                    <c:v>23:00</c:v>
                  </c:pt>
                  <c:pt idx="7463">
                    <c:v>24:00</c:v>
                  </c:pt>
                  <c:pt idx="7464">
                    <c:v>01:00</c:v>
                  </c:pt>
                  <c:pt idx="7465">
                    <c:v>02:00</c:v>
                  </c:pt>
                  <c:pt idx="7466">
                    <c:v>03:00</c:v>
                  </c:pt>
                  <c:pt idx="7467">
                    <c:v>04:00</c:v>
                  </c:pt>
                  <c:pt idx="7468">
                    <c:v>05:00</c:v>
                  </c:pt>
                  <c:pt idx="7469">
                    <c:v>06:00</c:v>
                  </c:pt>
                  <c:pt idx="7470">
                    <c:v>07:00</c:v>
                  </c:pt>
                  <c:pt idx="7471">
                    <c:v>08:00</c:v>
                  </c:pt>
                  <c:pt idx="7472">
                    <c:v>09:00</c:v>
                  </c:pt>
                  <c:pt idx="7473">
                    <c:v>10:00</c:v>
                  </c:pt>
                  <c:pt idx="7474">
                    <c:v>11:00</c:v>
                  </c:pt>
                  <c:pt idx="7475">
                    <c:v>12:00</c:v>
                  </c:pt>
                  <c:pt idx="7476">
                    <c:v>13:00</c:v>
                  </c:pt>
                  <c:pt idx="7477">
                    <c:v>14:00</c:v>
                  </c:pt>
                  <c:pt idx="7478">
                    <c:v>15:00</c:v>
                  </c:pt>
                  <c:pt idx="7479">
                    <c:v>16:00</c:v>
                  </c:pt>
                  <c:pt idx="7480">
                    <c:v>17:00</c:v>
                  </c:pt>
                  <c:pt idx="7481">
                    <c:v>18:00</c:v>
                  </c:pt>
                  <c:pt idx="7482">
                    <c:v>19:00</c:v>
                  </c:pt>
                  <c:pt idx="7483">
                    <c:v>20:00</c:v>
                  </c:pt>
                  <c:pt idx="7484">
                    <c:v>21:00</c:v>
                  </c:pt>
                  <c:pt idx="7485">
                    <c:v>22:00</c:v>
                  </c:pt>
                  <c:pt idx="7486">
                    <c:v>23:00</c:v>
                  </c:pt>
                  <c:pt idx="7487">
                    <c:v>24:00</c:v>
                  </c:pt>
                  <c:pt idx="7488">
                    <c:v>01:00</c:v>
                  </c:pt>
                  <c:pt idx="7489">
                    <c:v>02:00</c:v>
                  </c:pt>
                  <c:pt idx="7490">
                    <c:v>03:00</c:v>
                  </c:pt>
                  <c:pt idx="7491">
                    <c:v>04:00</c:v>
                  </c:pt>
                  <c:pt idx="7492">
                    <c:v>05:00</c:v>
                  </c:pt>
                  <c:pt idx="7493">
                    <c:v>06:00</c:v>
                  </c:pt>
                  <c:pt idx="7494">
                    <c:v>07:00</c:v>
                  </c:pt>
                  <c:pt idx="7495">
                    <c:v>08:00</c:v>
                  </c:pt>
                  <c:pt idx="7496">
                    <c:v>09:00</c:v>
                  </c:pt>
                  <c:pt idx="7497">
                    <c:v>10:00</c:v>
                  </c:pt>
                  <c:pt idx="7498">
                    <c:v>11:00</c:v>
                  </c:pt>
                  <c:pt idx="7499">
                    <c:v>12:00</c:v>
                  </c:pt>
                  <c:pt idx="7500">
                    <c:v>13:00</c:v>
                  </c:pt>
                  <c:pt idx="7501">
                    <c:v>14:00</c:v>
                  </c:pt>
                  <c:pt idx="7502">
                    <c:v>15:00</c:v>
                  </c:pt>
                  <c:pt idx="7503">
                    <c:v>16:00</c:v>
                  </c:pt>
                  <c:pt idx="7504">
                    <c:v>17:00</c:v>
                  </c:pt>
                  <c:pt idx="7505">
                    <c:v>18:00</c:v>
                  </c:pt>
                  <c:pt idx="7506">
                    <c:v>19:00</c:v>
                  </c:pt>
                  <c:pt idx="7507">
                    <c:v>20:00</c:v>
                  </c:pt>
                  <c:pt idx="7508">
                    <c:v>21:00</c:v>
                  </c:pt>
                  <c:pt idx="7509">
                    <c:v>22:00</c:v>
                  </c:pt>
                  <c:pt idx="7510">
                    <c:v>23:00</c:v>
                  </c:pt>
                  <c:pt idx="7511">
                    <c:v>24:00</c:v>
                  </c:pt>
                  <c:pt idx="7512">
                    <c:v>01:00</c:v>
                  </c:pt>
                  <c:pt idx="7513">
                    <c:v>02:00</c:v>
                  </c:pt>
                  <c:pt idx="7514">
                    <c:v>03:00</c:v>
                  </c:pt>
                  <c:pt idx="7515">
                    <c:v>04:00</c:v>
                  </c:pt>
                  <c:pt idx="7516">
                    <c:v>05:00</c:v>
                  </c:pt>
                  <c:pt idx="7517">
                    <c:v>06:00</c:v>
                  </c:pt>
                  <c:pt idx="7518">
                    <c:v>07:00</c:v>
                  </c:pt>
                  <c:pt idx="7519">
                    <c:v>08:00</c:v>
                  </c:pt>
                  <c:pt idx="7520">
                    <c:v>09:00</c:v>
                  </c:pt>
                  <c:pt idx="7521">
                    <c:v>10:00</c:v>
                  </c:pt>
                  <c:pt idx="7522">
                    <c:v>11:00</c:v>
                  </c:pt>
                  <c:pt idx="7523">
                    <c:v>12:00</c:v>
                  </c:pt>
                  <c:pt idx="7524">
                    <c:v>13:00</c:v>
                  </c:pt>
                  <c:pt idx="7525">
                    <c:v>14:00</c:v>
                  </c:pt>
                  <c:pt idx="7526">
                    <c:v>15:00</c:v>
                  </c:pt>
                  <c:pt idx="7527">
                    <c:v>16:00</c:v>
                  </c:pt>
                  <c:pt idx="7528">
                    <c:v>17:00</c:v>
                  </c:pt>
                  <c:pt idx="7529">
                    <c:v>18:00</c:v>
                  </c:pt>
                  <c:pt idx="7530">
                    <c:v>19:00</c:v>
                  </c:pt>
                  <c:pt idx="7531">
                    <c:v>20:00</c:v>
                  </c:pt>
                  <c:pt idx="7532">
                    <c:v>21:00</c:v>
                  </c:pt>
                  <c:pt idx="7533">
                    <c:v>22:00</c:v>
                  </c:pt>
                  <c:pt idx="7534">
                    <c:v>23:00</c:v>
                  </c:pt>
                  <c:pt idx="7535">
                    <c:v>24:00</c:v>
                  </c:pt>
                  <c:pt idx="7536">
                    <c:v>01:00</c:v>
                  </c:pt>
                  <c:pt idx="7537">
                    <c:v>02:00</c:v>
                  </c:pt>
                  <c:pt idx="7538">
                    <c:v>03:00</c:v>
                  </c:pt>
                  <c:pt idx="7539">
                    <c:v>04:00</c:v>
                  </c:pt>
                  <c:pt idx="7540">
                    <c:v>05:00</c:v>
                  </c:pt>
                  <c:pt idx="7541">
                    <c:v>06:00</c:v>
                  </c:pt>
                  <c:pt idx="7542">
                    <c:v>07:00</c:v>
                  </c:pt>
                  <c:pt idx="7543">
                    <c:v>08:00</c:v>
                  </c:pt>
                  <c:pt idx="7544">
                    <c:v>09:00</c:v>
                  </c:pt>
                  <c:pt idx="7545">
                    <c:v>10:00</c:v>
                  </c:pt>
                  <c:pt idx="7546">
                    <c:v>11:00</c:v>
                  </c:pt>
                  <c:pt idx="7547">
                    <c:v>12:00</c:v>
                  </c:pt>
                  <c:pt idx="7548">
                    <c:v>13:00</c:v>
                  </c:pt>
                  <c:pt idx="7549">
                    <c:v>14:00</c:v>
                  </c:pt>
                  <c:pt idx="7550">
                    <c:v>15:00</c:v>
                  </c:pt>
                  <c:pt idx="7551">
                    <c:v>16:00</c:v>
                  </c:pt>
                  <c:pt idx="7552">
                    <c:v>17:00</c:v>
                  </c:pt>
                  <c:pt idx="7553">
                    <c:v>18:00</c:v>
                  </c:pt>
                  <c:pt idx="7554">
                    <c:v>19:00</c:v>
                  </c:pt>
                  <c:pt idx="7555">
                    <c:v>20:00</c:v>
                  </c:pt>
                  <c:pt idx="7556">
                    <c:v>21:00</c:v>
                  </c:pt>
                  <c:pt idx="7557">
                    <c:v>22:00</c:v>
                  </c:pt>
                  <c:pt idx="7558">
                    <c:v>23:00</c:v>
                  </c:pt>
                  <c:pt idx="7559">
                    <c:v>24:00</c:v>
                  </c:pt>
                  <c:pt idx="7560">
                    <c:v>01:00</c:v>
                  </c:pt>
                  <c:pt idx="7561">
                    <c:v>02:00</c:v>
                  </c:pt>
                  <c:pt idx="7562">
                    <c:v>03:00</c:v>
                  </c:pt>
                  <c:pt idx="7563">
                    <c:v>04:00</c:v>
                  </c:pt>
                  <c:pt idx="7564">
                    <c:v>05:00</c:v>
                  </c:pt>
                  <c:pt idx="7565">
                    <c:v>06:00</c:v>
                  </c:pt>
                  <c:pt idx="7566">
                    <c:v>07:00</c:v>
                  </c:pt>
                  <c:pt idx="7567">
                    <c:v>08:00</c:v>
                  </c:pt>
                  <c:pt idx="7568">
                    <c:v>09:00</c:v>
                  </c:pt>
                  <c:pt idx="7569">
                    <c:v>10:00</c:v>
                  </c:pt>
                  <c:pt idx="7570">
                    <c:v>11:00</c:v>
                  </c:pt>
                  <c:pt idx="7571">
                    <c:v>12:00</c:v>
                  </c:pt>
                  <c:pt idx="7572">
                    <c:v>13:00</c:v>
                  </c:pt>
                  <c:pt idx="7573">
                    <c:v>14:00</c:v>
                  </c:pt>
                  <c:pt idx="7574">
                    <c:v>15:00</c:v>
                  </c:pt>
                  <c:pt idx="7575">
                    <c:v>16:00</c:v>
                  </c:pt>
                  <c:pt idx="7576">
                    <c:v>17:00</c:v>
                  </c:pt>
                  <c:pt idx="7577">
                    <c:v>18:00</c:v>
                  </c:pt>
                  <c:pt idx="7578">
                    <c:v>19:00</c:v>
                  </c:pt>
                  <c:pt idx="7579">
                    <c:v>20:00</c:v>
                  </c:pt>
                  <c:pt idx="7580">
                    <c:v>21:00</c:v>
                  </c:pt>
                  <c:pt idx="7581">
                    <c:v>22:00</c:v>
                  </c:pt>
                  <c:pt idx="7582">
                    <c:v>23:00</c:v>
                  </c:pt>
                  <c:pt idx="7583">
                    <c:v>24:00</c:v>
                  </c:pt>
                  <c:pt idx="7584">
                    <c:v>01:00</c:v>
                  </c:pt>
                  <c:pt idx="7585">
                    <c:v>02:00</c:v>
                  </c:pt>
                  <c:pt idx="7586">
                    <c:v>03:00</c:v>
                  </c:pt>
                  <c:pt idx="7587">
                    <c:v>04:00</c:v>
                  </c:pt>
                  <c:pt idx="7588">
                    <c:v>05:00</c:v>
                  </c:pt>
                  <c:pt idx="7589">
                    <c:v>06:00</c:v>
                  </c:pt>
                  <c:pt idx="7590">
                    <c:v>07:00</c:v>
                  </c:pt>
                  <c:pt idx="7591">
                    <c:v>08:00</c:v>
                  </c:pt>
                  <c:pt idx="7592">
                    <c:v>09:00</c:v>
                  </c:pt>
                  <c:pt idx="7593">
                    <c:v>10:00</c:v>
                  </c:pt>
                  <c:pt idx="7594">
                    <c:v>11:00</c:v>
                  </c:pt>
                  <c:pt idx="7595">
                    <c:v>12:00</c:v>
                  </c:pt>
                  <c:pt idx="7596">
                    <c:v>13:00</c:v>
                  </c:pt>
                  <c:pt idx="7597">
                    <c:v>14:00</c:v>
                  </c:pt>
                  <c:pt idx="7598">
                    <c:v>15:00</c:v>
                  </c:pt>
                  <c:pt idx="7599">
                    <c:v>16:00</c:v>
                  </c:pt>
                  <c:pt idx="7600">
                    <c:v>17:00</c:v>
                  </c:pt>
                  <c:pt idx="7601">
                    <c:v>18:00</c:v>
                  </c:pt>
                  <c:pt idx="7602">
                    <c:v>19:00</c:v>
                  </c:pt>
                  <c:pt idx="7603">
                    <c:v>20:00</c:v>
                  </c:pt>
                  <c:pt idx="7604">
                    <c:v>21:00</c:v>
                  </c:pt>
                  <c:pt idx="7605">
                    <c:v>22:00</c:v>
                  </c:pt>
                  <c:pt idx="7606">
                    <c:v>23:00</c:v>
                  </c:pt>
                  <c:pt idx="7607">
                    <c:v>24:00</c:v>
                  </c:pt>
                  <c:pt idx="7608">
                    <c:v>01:00</c:v>
                  </c:pt>
                  <c:pt idx="7609">
                    <c:v>02:00</c:v>
                  </c:pt>
                  <c:pt idx="7610">
                    <c:v>03:00</c:v>
                  </c:pt>
                  <c:pt idx="7611">
                    <c:v>04:00</c:v>
                  </c:pt>
                  <c:pt idx="7612">
                    <c:v>05:00</c:v>
                  </c:pt>
                  <c:pt idx="7613">
                    <c:v>06:00</c:v>
                  </c:pt>
                  <c:pt idx="7614">
                    <c:v>07:00</c:v>
                  </c:pt>
                  <c:pt idx="7615">
                    <c:v>08:00</c:v>
                  </c:pt>
                  <c:pt idx="7616">
                    <c:v>09:00</c:v>
                  </c:pt>
                  <c:pt idx="7617">
                    <c:v>10:00</c:v>
                  </c:pt>
                  <c:pt idx="7618">
                    <c:v>11:00</c:v>
                  </c:pt>
                  <c:pt idx="7619">
                    <c:v>12:00</c:v>
                  </c:pt>
                  <c:pt idx="7620">
                    <c:v>13:00</c:v>
                  </c:pt>
                  <c:pt idx="7621">
                    <c:v>14:00</c:v>
                  </c:pt>
                  <c:pt idx="7622">
                    <c:v>15:00</c:v>
                  </c:pt>
                  <c:pt idx="7623">
                    <c:v>16:00</c:v>
                  </c:pt>
                  <c:pt idx="7624">
                    <c:v>17:00</c:v>
                  </c:pt>
                  <c:pt idx="7625">
                    <c:v>18:00</c:v>
                  </c:pt>
                  <c:pt idx="7626">
                    <c:v>19:00</c:v>
                  </c:pt>
                  <c:pt idx="7627">
                    <c:v>20:00</c:v>
                  </c:pt>
                  <c:pt idx="7628">
                    <c:v>21:00</c:v>
                  </c:pt>
                  <c:pt idx="7629">
                    <c:v>22:00</c:v>
                  </c:pt>
                  <c:pt idx="7630">
                    <c:v>23:00</c:v>
                  </c:pt>
                  <c:pt idx="7631">
                    <c:v>24:00</c:v>
                  </c:pt>
                  <c:pt idx="7632">
                    <c:v>01:00</c:v>
                  </c:pt>
                  <c:pt idx="7633">
                    <c:v>02:00</c:v>
                  </c:pt>
                  <c:pt idx="7634">
                    <c:v>03:00</c:v>
                  </c:pt>
                  <c:pt idx="7635">
                    <c:v>04:00</c:v>
                  </c:pt>
                  <c:pt idx="7636">
                    <c:v>05:00</c:v>
                  </c:pt>
                  <c:pt idx="7637">
                    <c:v>06:00</c:v>
                  </c:pt>
                  <c:pt idx="7638">
                    <c:v>07:00</c:v>
                  </c:pt>
                  <c:pt idx="7639">
                    <c:v>08:00</c:v>
                  </c:pt>
                  <c:pt idx="7640">
                    <c:v>09:00</c:v>
                  </c:pt>
                  <c:pt idx="7641">
                    <c:v>10:00</c:v>
                  </c:pt>
                  <c:pt idx="7642">
                    <c:v>11:00</c:v>
                  </c:pt>
                  <c:pt idx="7643">
                    <c:v>12:00</c:v>
                  </c:pt>
                  <c:pt idx="7644">
                    <c:v>13:00</c:v>
                  </c:pt>
                  <c:pt idx="7645">
                    <c:v>14:00</c:v>
                  </c:pt>
                  <c:pt idx="7646">
                    <c:v>15:00</c:v>
                  </c:pt>
                  <c:pt idx="7647">
                    <c:v>16:00</c:v>
                  </c:pt>
                  <c:pt idx="7648">
                    <c:v>17:00</c:v>
                  </c:pt>
                  <c:pt idx="7649">
                    <c:v>18:00</c:v>
                  </c:pt>
                  <c:pt idx="7650">
                    <c:v>19:00</c:v>
                  </c:pt>
                  <c:pt idx="7651">
                    <c:v>20:00</c:v>
                  </c:pt>
                  <c:pt idx="7652">
                    <c:v>21:00</c:v>
                  </c:pt>
                  <c:pt idx="7653">
                    <c:v>22:00</c:v>
                  </c:pt>
                  <c:pt idx="7654">
                    <c:v>23:00</c:v>
                  </c:pt>
                  <c:pt idx="7655">
                    <c:v>24:00</c:v>
                  </c:pt>
                  <c:pt idx="7656">
                    <c:v>01:00</c:v>
                  </c:pt>
                  <c:pt idx="7657">
                    <c:v>02:00</c:v>
                  </c:pt>
                  <c:pt idx="7658">
                    <c:v>03:00</c:v>
                  </c:pt>
                  <c:pt idx="7659">
                    <c:v>04:00</c:v>
                  </c:pt>
                  <c:pt idx="7660">
                    <c:v>05:00</c:v>
                  </c:pt>
                  <c:pt idx="7661">
                    <c:v>06:00</c:v>
                  </c:pt>
                  <c:pt idx="7662">
                    <c:v>07:00</c:v>
                  </c:pt>
                  <c:pt idx="7663">
                    <c:v>08:00</c:v>
                  </c:pt>
                  <c:pt idx="7664">
                    <c:v>09:00</c:v>
                  </c:pt>
                  <c:pt idx="7665">
                    <c:v>10:00</c:v>
                  </c:pt>
                  <c:pt idx="7666">
                    <c:v>11:00</c:v>
                  </c:pt>
                  <c:pt idx="7667">
                    <c:v>12:00</c:v>
                  </c:pt>
                  <c:pt idx="7668">
                    <c:v>13:00</c:v>
                  </c:pt>
                  <c:pt idx="7669">
                    <c:v>14:00</c:v>
                  </c:pt>
                  <c:pt idx="7670">
                    <c:v>15:00</c:v>
                  </c:pt>
                  <c:pt idx="7671">
                    <c:v>16:00</c:v>
                  </c:pt>
                  <c:pt idx="7672">
                    <c:v>17:00</c:v>
                  </c:pt>
                  <c:pt idx="7673">
                    <c:v>18:00</c:v>
                  </c:pt>
                  <c:pt idx="7674">
                    <c:v>19:00</c:v>
                  </c:pt>
                  <c:pt idx="7675">
                    <c:v>20:00</c:v>
                  </c:pt>
                  <c:pt idx="7676">
                    <c:v>21:00</c:v>
                  </c:pt>
                  <c:pt idx="7677">
                    <c:v>22:00</c:v>
                  </c:pt>
                  <c:pt idx="7678">
                    <c:v>23:00</c:v>
                  </c:pt>
                  <c:pt idx="7679">
                    <c:v>24:00</c:v>
                  </c:pt>
                  <c:pt idx="7680">
                    <c:v>01:00</c:v>
                  </c:pt>
                  <c:pt idx="7681">
                    <c:v>02:00</c:v>
                  </c:pt>
                  <c:pt idx="7682">
                    <c:v>03:00</c:v>
                  </c:pt>
                  <c:pt idx="7683">
                    <c:v>04:00</c:v>
                  </c:pt>
                  <c:pt idx="7684">
                    <c:v>05:00</c:v>
                  </c:pt>
                  <c:pt idx="7685">
                    <c:v>06:00</c:v>
                  </c:pt>
                  <c:pt idx="7686">
                    <c:v>07:00</c:v>
                  </c:pt>
                  <c:pt idx="7687">
                    <c:v>08:00</c:v>
                  </c:pt>
                  <c:pt idx="7688">
                    <c:v>09:00</c:v>
                  </c:pt>
                  <c:pt idx="7689">
                    <c:v>10:00</c:v>
                  </c:pt>
                  <c:pt idx="7690">
                    <c:v>11:00</c:v>
                  </c:pt>
                  <c:pt idx="7691">
                    <c:v>12:00</c:v>
                  </c:pt>
                  <c:pt idx="7692">
                    <c:v>13:00</c:v>
                  </c:pt>
                  <c:pt idx="7693">
                    <c:v>14:00</c:v>
                  </c:pt>
                  <c:pt idx="7694">
                    <c:v>15:00</c:v>
                  </c:pt>
                  <c:pt idx="7695">
                    <c:v>16:00</c:v>
                  </c:pt>
                  <c:pt idx="7696">
                    <c:v>17:00</c:v>
                  </c:pt>
                  <c:pt idx="7697">
                    <c:v>18:00</c:v>
                  </c:pt>
                  <c:pt idx="7698">
                    <c:v>19:00</c:v>
                  </c:pt>
                  <c:pt idx="7699">
                    <c:v>20:00</c:v>
                  </c:pt>
                  <c:pt idx="7700">
                    <c:v>21:00</c:v>
                  </c:pt>
                  <c:pt idx="7701">
                    <c:v>22:00</c:v>
                  </c:pt>
                  <c:pt idx="7702">
                    <c:v>23:00</c:v>
                  </c:pt>
                  <c:pt idx="7703">
                    <c:v>24:00</c:v>
                  </c:pt>
                  <c:pt idx="7704">
                    <c:v>01:00</c:v>
                  </c:pt>
                  <c:pt idx="7705">
                    <c:v>02:00</c:v>
                  </c:pt>
                  <c:pt idx="7706">
                    <c:v>03:00</c:v>
                  </c:pt>
                  <c:pt idx="7707">
                    <c:v>04:00</c:v>
                  </c:pt>
                  <c:pt idx="7708">
                    <c:v>05:00</c:v>
                  </c:pt>
                  <c:pt idx="7709">
                    <c:v>06:00</c:v>
                  </c:pt>
                  <c:pt idx="7710">
                    <c:v>07:00</c:v>
                  </c:pt>
                  <c:pt idx="7711">
                    <c:v>08:00</c:v>
                  </c:pt>
                  <c:pt idx="7712">
                    <c:v>09:00</c:v>
                  </c:pt>
                  <c:pt idx="7713">
                    <c:v>10:00</c:v>
                  </c:pt>
                  <c:pt idx="7714">
                    <c:v>11:00</c:v>
                  </c:pt>
                  <c:pt idx="7715">
                    <c:v>12:00</c:v>
                  </c:pt>
                  <c:pt idx="7716">
                    <c:v>13:00</c:v>
                  </c:pt>
                  <c:pt idx="7717">
                    <c:v>14:00</c:v>
                  </c:pt>
                  <c:pt idx="7718">
                    <c:v>15:00</c:v>
                  </c:pt>
                  <c:pt idx="7719">
                    <c:v>16:00</c:v>
                  </c:pt>
                  <c:pt idx="7720">
                    <c:v>17:00</c:v>
                  </c:pt>
                  <c:pt idx="7721">
                    <c:v>18:00</c:v>
                  </c:pt>
                  <c:pt idx="7722">
                    <c:v>19:00</c:v>
                  </c:pt>
                  <c:pt idx="7723">
                    <c:v>20:00</c:v>
                  </c:pt>
                  <c:pt idx="7724">
                    <c:v>21:00</c:v>
                  </c:pt>
                  <c:pt idx="7725">
                    <c:v>22:00</c:v>
                  </c:pt>
                  <c:pt idx="7726">
                    <c:v>23:00</c:v>
                  </c:pt>
                  <c:pt idx="7727">
                    <c:v>24:00</c:v>
                  </c:pt>
                  <c:pt idx="7728">
                    <c:v>01:00</c:v>
                  </c:pt>
                  <c:pt idx="7729">
                    <c:v>02:00</c:v>
                  </c:pt>
                  <c:pt idx="7730">
                    <c:v>03:00</c:v>
                  </c:pt>
                  <c:pt idx="7731">
                    <c:v>04:00</c:v>
                  </c:pt>
                  <c:pt idx="7732">
                    <c:v>05:00</c:v>
                  </c:pt>
                  <c:pt idx="7733">
                    <c:v>06:00</c:v>
                  </c:pt>
                  <c:pt idx="7734">
                    <c:v>07:00</c:v>
                  </c:pt>
                  <c:pt idx="7735">
                    <c:v>08:00</c:v>
                  </c:pt>
                  <c:pt idx="7736">
                    <c:v>09:00</c:v>
                  </c:pt>
                  <c:pt idx="7737">
                    <c:v>10:00</c:v>
                  </c:pt>
                  <c:pt idx="7738">
                    <c:v>11:00</c:v>
                  </c:pt>
                  <c:pt idx="7739">
                    <c:v>12:00</c:v>
                  </c:pt>
                  <c:pt idx="7740">
                    <c:v>13:00</c:v>
                  </c:pt>
                  <c:pt idx="7741">
                    <c:v>14:00</c:v>
                  </c:pt>
                  <c:pt idx="7742">
                    <c:v>15:00</c:v>
                  </c:pt>
                  <c:pt idx="7743">
                    <c:v>16:00</c:v>
                  </c:pt>
                  <c:pt idx="7744">
                    <c:v>17:00</c:v>
                  </c:pt>
                  <c:pt idx="7745">
                    <c:v>18:00</c:v>
                  </c:pt>
                  <c:pt idx="7746">
                    <c:v>19:00</c:v>
                  </c:pt>
                  <c:pt idx="7747">
                    <c:v>20:00</c:v>
                  </c:pt>
                  <c:pt idx="7748">
                    <c:v>21:00</c:v>
                  </c:pt>
                  <c:pt idx="7749">
                    <c:v>22:00</c:v>
                  </c:pt>
                  <c:pt idx="7750">
                    <c:v>23:00</c:v>
                  </c:pt>
                  <c:pt idx="7751">
                    <c:v>24:00</c:v>
                  </c:pt>
                  <c:pt idx="7752">
                    <c:v>01:00</c:v>
                  </c:pt>
                  <c:pt idx="7753">
                    <c:v>02:00</c:v>
                  </c:pt>
                  <c:pt idx="7754">
                    <c:v>03:00</c:v>
                  </c:pt>
                  <c:pt idx="7755">
                    <c:v>04:00</c:v>
                  </c:pt>
                  <c:pt idx="7756">
                    <c:v>05:00</c:v>
                  </c:pt>
                  <c:pt idx="7757">
                    <c:v>06:00</c:v>
                  </c:pt>
                  <c:pt idx="7758">
                    <c:v>07:00</c:v>
                  </c:pt>
                  <c:pt idx="7759">
                    <c:v>08:00</c:v>
                  </c:pt>
                  <c:pt idx="7760">
                    <c:v>09:00</c:v>
                  </c:pt>
                  <c:pt idx="7761">
                    <c:v>10:00</c:v>
                  </c:pt>
                  <c:pt idx="7762">
                    <c:v>11:00</c:v>
                  </c:pt>
                  <c:pt idx="7763">
                    <c:v>12:00</c:v>
                  </c:pt>
                  <c:pt idx="7764">
                    <c:v>13:00</c:v>
                  </c:pt>
                  <c:pt idx="7765">
                    <c:v>14:00</c:v>
                  </c:pt>
                  <c:pt idx="7766">
                    <c:v>15:00</c:v>
                  </c:pt>
                  <c:pt idx="7767">
                    <c:v>16:00</c:v>
                  </c:pt>
                  <c:pt idx="7768">
                    <c:v>17:00</c:v>
                  </c:pt>
                  <c:pt idx="7769">
                    <c:v>18:00</c:v>
                  </c:pt>
                  <c:pt idx="7770">
                    <c:v>19:00</c:v>
                  </c:pt>
                  <c:pt idx="7771">
                    <c:v>20:00</c:v>
                  </c:pt>
                  <c:pt idx="7772">
                    <c:v>21:00</c:v>
                  </c:pt>
                  <c:pt idx="7773">
                    <c:v>22:00</c:v>
                  </c:pt>
                  <c:pt idx="7774">
                    <c:v>23:00</c:v>
                  </c:pt>
                  <c:pt idx="7775">
                    <c:v>24:00</c:v>
                  </c:pt>
                  <c:pt idx="7776">
                    <c:v>01:00</c:v>
                  </c:pt>
                  <c:pt idx="7777">
                    <c:v>02:00</c:v>
                  </c:pt>
                  <c:pt idx="7778">
                    <c:v>03:00</c:v>
                  </c:pt>
                  <c:pt idx="7779">
                    <c:v>04:00</c:v>
                  </c:pt>
                  <c:pt idx="7780">
                    <c:v>05:00</c:v>
                  </c:pt>
                  <c:pt idx="7781">
                    <c:v>06:00</c:v>
                  </c:pt>
                  <c:pt idx="7782">
                    <c:v>07:00</c:v>
                  </c:pt>
                  <c:pt idx="7783">
                    <c:v>08:00</c:v>
                  </c:pt>
                  <c:pt idx="7784">
                    <c:v>09:00</c:v>
                  </c:pt>
                  <c:pt idx="7785">
                    <c:v>10:00</c:v>
                  </c:pt>
                  <c:pt idx="7786">
                    <c:v>11:00</c:v>
                  </c:pt>
                  <c:pt idx="7787">
                    <c:v>12:00</c:v>
                  </c:pt>
                  <c:pt idx="7788">
                    <c:v>13:00</c:v>
                  </c:pt>
                  <c:pt idx="7789">
                    <c:v>14:00</c:v>
                  </c:pt>
                  <c:pt idx="7790">
                    <c:v>15:00</c:v>
                  </c:pt>
                  <c:pt idx="7791">
                    <c:v>16:00</c:v>
                  </c:pt>
                  <c:pt idx="7792">
                    <c:v>17:00</c:v>
                  </c:pt>
                  <c:pt idx="7793">
                    <c:v>18:00</c:v>
                  </c:pt>
                  <c:pt idx="7794">
                    <c:v>19:00</c:v>
                  </c:pt>
                  <c:pt idx="7795">
                    <c:v>20:00</c:v>
                  </c:pt>
                  <c:pt idx="7796">
                    <c:v>21:00</c:v>
                  </c:pt>
                  <c:pt idx="7797">
                    <c:v>22:00</c:v>
                  </c:pt>
                  <c:pt idx="7798">
                    <c:v>23:00</c:v>
                  </c:pt>
                  <c:pt idx="7799">
                    <c:v>24:00</c:v>
                  </c:pt>
                  <c:pt idx="7800">
                    <c:v>01:00</c:v>
                  </c:pt>
                  <c:pt idx="7801">
                    <c:v>02:00</c:v>
                  </c:pt>
                  <c:pt idx="7802">
                    <c:v>03:00</c:v>
                  </c:pt>
                  <c:pt idx="7803">
                    <c:v>04:00</c:v>
                  </c:pt>
                  <c:pt idx="7804">
                    <c:v>05:00</c:v>
                  </c:pt>
                  <c:pt idx="7805">
                    <c:v>06:00</c:v>
                  </c:pt>
                  <c:pt idx="7806">
                    <c:v>07:00</c:v>
                  </c:pt>
                  <c:pt idx="7807">
                    <c:v>08:00</c:v>
                  </c:pt>
                  <c:pt idx="7808">
                    <c:v>09:00</c:v>
                  </c:pt>
                  <c:pt idx="7809">
                    <c:v>10:00</c:v>
                  </c:pt>
                  <c:pt idx="7810">
                    <c:v>11:00</c:v>
                  </c:pt>
                  <c:pt idx="7811">
                    <c:v>12:00</c:v>
                  </c:pt>
                  <c:pt idx="7812">
                    <c:v>13:00</c:v>
                  </c:pt>
                  <c:pt idx="7813">
                    <c:v>14:00</c:v>
                  </c:pt>
                  <c:pt idx="7814">
                    <c:v>15:00</c:v>
                  </c:pt>
                  <c:pt idx="7815">
                    <c:v>16:00</c:v>
                  </c:pt>
                  <c:pt idx="7816">
                    <c:v>17:00</c:v>
                  </c:pt>
                  <c:pt idx="7817">
                    <c:v>18:00</c:v>
                  </c:pt>
                  <c:pt idx="7818">
                    <c:v>19:00</c:v>
                  </c:pt>
                  <c:pt idx="7819">
                    <c:v>20:00</c:v>
                  </c:pt>
                  <c:pt idx="7820">
                    <c:v>21:00</c:v>
                  </c:pt>
                  <c:pt idx="7821">
                    <c:v>22:00</c:v>
                  </c:pt>
                  <c:pt idx="7822">
                    <c:v>23:00</c:v>
                  </c:pt>
                  <c:pt idx="7823">
                    <c:v>24:00</c:v>
                  </c:pt>
                  <c:pt idx="7824">
                    <c:v>01:00</c:v>
                  </c:pt>
                  <c:pt idx="7825">
                    <c:v>02:00</c:v>
                  </c:pt>
                  <c:pt idx="7826">
                    <c:v>03:00</c:v>
                  </c:pt>
                  <c:pt idx="7827">
                    <c:v>04:00</c:v>
                  </c:pt>
                  <c:pt idx="7828">
                    <c:v>05:00</c:v>
                  </c:pt>
                  <c:pt idx="7829">
                    <c:v>06:00</c:v>
                  </c:pt>
                  <c:pt idx="7830">
                    <c:v>07:00</c:v>
                  </c:pt>
                  <c:pt idx="7831">
                    <c:v>08:00</c:v>
                  </c:pt>
                  <c:pt idx="7832">
                    <c:v>09:00</c:v>
                  </c:pt>
                  <c:pt idx="7833">
                    <c:v>10:00</c:v>
                  </c:pt>
                  <c:pt idx="7834">
                    <c:v>11:00</c:v>
                  </c:pt>
                  <c:pt idx="7835">
                    <c:v>12:00</c:v>
                  </c:pt>
                  <c:pt idx="7836">
                    <c:v>13:00</c:v>
                  </c:pt>
                  <c:pt idx="7837">
                    <c:v>14:00</c:v>
                  </c:pt>
                  <c:pt idx="7838">
                    <c:v>15:00</c:v>
                  </c:pt>
                  <c:pt idx="7839">
                    <c:v>16:00</c:v>
                  </c:pt>
                  <c:pt idx="7840">
                    <c:v>17:00</c:v>
                  </c:pt>
                  <c:pt idx="7841">
                    <c:v>18:00</c:v>
                  </c:pt>
                  <c:pt idx="7842">
                    <c:v>19:00</c:v>
                  </c:pt>
                  <c:pt idx="7843">
                    <c:v>20:00</c:v>
                  </c:pt>
                  <c:pt idx="7844">
                    <c:v>21:00</c:v>
                  </c:pt>
                  <c:pt idx="7845">
                    <c:v>22:00</c:v>
                  </c:pt>
                  <c:pt idx="7846">
                    <c:v>23:00</c:v>
                  </c:pt>
                  <c:pt idx="7847">
                    <c:v>24:00</c:v>
                  </c:pt>
                  <c:pt idx="7848">
                    <c:v>01:00</c:v>
                  </c:pt>
                  <c:pt idx="7849">
                    <c:v>02:00</c:v>
                  </c:pt>
                  <c:pt idx="7850">
                    <c:v>03:00</c:v>
                  </c:pt>
                  <c:pt idx="7851">
                    <c:v>04:00</c:v>
                  </c:pt>
                  <c:pt idx="7852">
                    <c:v>05:00</c:v>
                  </c:pt>
                  <c:pt idx="7853">
                    <c:v>06:00</c:v>
                  </c:pt>
                  <c:pt idx="7854">
                    <c:v>07:00</c:v>
                  </c:pt>
                  <c:pt idx="7855">
                    <c:v>08:00</c:v>
                  </c:pt>
                  <c:pt idx="7856">
                    <c:v>09:00</c:v>
                  </c:pt>
                  <c:pt idx="7857">
                    <c:v>10:00</c:v>
                  </c:pt>
                  <c:pt idx="7858">
                    <c:v>11:00</c:v>
                  </c:pt>
                  <c:pt idx="7859">
                    <c:v>12:00</c:v>
                  </c:pt>
                  <c:pt idx="7860">
                    <c:v>13:00</c:v>
                  </c:pt>
                  <c:pt idx="7861">
                    <c:v>14:00</c:v>
                  </c:pt>
                  <c:pt idx="7862">
                    <c:v>15:00</c:v>
                  </c:pt>
                  <c:pt idx="7863">
                    <c:v>16:00</c:v>
                  </c:pt>
                  <c:pt idx="7864">
                    <c:v>17:00</c:v>
                  </c:pt>
                  <c:pt idx="7865">
                    <c:v>18:00</c:v>
                  </c:pt>
                  <c:pt idx="7866">
                    <c:v>19:00</c:v>
                  </c:pt>
                  <c:pt idx="7867">
                    <c:v>20:00</c:v>
                  </c:pt>
                  <c:pt idx="7868">
                    <c:v>21:00</c:v>
                  </c:pt>
                  <c:pt idx="7869">
                    <c:v>22:00</c:v>
                  </c:pt>
                  <c:pt idx="7870">
                    <c:v>23:00</c:v>
                  </c:pt>
                  <c:pt idx="7871">
                    <c:v>24:00</c:v>
                  </c:pt>
                  <c:pt idx="7872">
                    <c:v>01:00</c:v>
                  </c:pt>
                  <c:pt idx="7873">
                    <c:v>02:00</c:v>
                  </c:pt>
                  <c:pt idx="7874">
                    <c:v>03:00</c:v>
                  </c:pt>
                  <c:pt idx="7875">
                    <c:v>04:00</c:v>
                  </c:pt>
                  <c:pt idx="7876">
                    <c:v>05:00</c:v>
                  </c:pt>
                  <c:pt idx="7877">
                    <c:v>06:00</c:v>
                  </c:pt>
                  <c:pt idx="7878">
                    <c:v>07:00</c:v>
                  </c:pt>
                  <c:pt idx="7879">
                    <c:v>08:00</c:v>
                  </c:pt>
                  <c:pt idx="7880">
                    <c:v>09:00</c:v>
                  </c:pt>
                  <c:pt idx="7881">
                    <c:v>10:00</c:v>
                  </c:pt>
                  <c:pt idx="7882">
                    <c:v>11:00</c:v>
                  </c:pt>
                  <c:pt idx="7883">
                    <c:v>12:00</c:v>
                  </c:pt>
                  <c:pt idx="7884">
                    <c:v>13:00</c:v>
                  </c:pt>
                  <c:pt idx="7885">
                    <c:v>14:00</c:v>
                  </c:pt>
                  <c:pt idx="7886">
                    <c:v>15:00</c:v>
                  </c:pt>
                  <c:pt idx="7887">
                    <c:v>16:00</c:v>
                  </c:pt>
                  <c:pt idx="7888">
                    <c:v>17:00</c:v>
                  </c:pt>
                  <c:pt idx="7889">
                    <c:v>18:00</c:v>
                  </c:pt>
                  <c:pt idx="7890">
                    <c:v>19:00</c:v>
                  </c:pt>
                  <c:pt idx="7891">
                    <c:v>20:00</c:v>
                  </c:pt>
                  <c:pt idx="7892">
                    <c:v>21:00</c:v>
                  </c:pt>
                  <c:pt idx="7893">
                    <c:v>22:00</c:v>
                  </c:pt>
                  <c:pt idx="7894">
                    <c:v>23:00</c:v>
                  </c:pt>
                  <c:pt idx="7895">
                    <c:v>24:00</c:v>
                  </c:pt>
                  <c:pt idx="7896">
                    <c:v>01:00</c:v>
                  </c:pt>
                  <c:pt idx="7897">
                    <c:v>02:00</c:v>
                  </c:pt>
                  <c:pt idx="7898">
                    <c:v>03:00</c:v>
                  </c:pt>
                  <c:pt idx="7899">
                    <c:v>04:00</c:v>
                  </c:pt>
                  <c:pt idx="7900">
                    <c:v>05:00</c:v>
                  </c:pt>
                  <c:pt idx="7901">
                    <c:v>06:00</c:v>
                  </c:pt>
                  <c:pt idx="7902">
                    <c:v>07:00</c:v>
                  </c:pt>
                  <c:pt idx="7903">
                    <c:v>08:00</c:v>
                  </c:pt>
                  <c:pt idx="7904">
                    <c:v>09:00</c:v>
                  </c:pt>
                  <c:pt idx="7905">
                    <c:v>10:00</c:v>
                  </c:pt>
                  <c:pt idx="7906">
                    <c:v>11:00</c:v>
                  </c:pt>
                  <c:pt idx="7907">
                    <c:v>12:00</c:v>
                  </c:pt>
                  <c:pt idx="7908">
                    <c:v>13:00</c:v>
                  </c:pt>
                  <c:pt idx="7909">
                    <c:v>14:00</c:v>
                  </c:pt>
                  <c:pt idx="7910">
                    <c:v>15:00</c:v>
                  </c:pt>
                  <c:pt idx="7911">
                    <c:v>16:00</c:v>
                  </c:pt>
                  <c:pt idx="7912">
                    <c:v>17:00</c:v>
                  </c:pt>
                  <c:pt idx="7913">
                    <c:v>18:00</c:v>
                  </c:pt>
                  <c:pt idx="7914">
                    <c:v>19:00</c:v>
                  </c:pt>
                  <c:pt idx="7915">
                    <c:v>20:00</c:v>
                  </c:pt>
                  <c:pt idx="7916">
                    <c:v>21:00</c:v>
                  </c:pt>
                  <c:pt idx="7917">
                    <c:v>22:00</c:v>
                  </c:pt>
                  <c:pt idx="7918">
                    <c:v>23:00</c:v>
                  </c:pt>
                  <c:pt idx="7919">
                    <c:v>24:00</c:v>
                  </c:pt>
                  <c:pt idx="7920">
                    <c:v>01:00</c:v>
                  </c:pt>
                  <c:pt idx="7921">
                    <c:v>02:00</c:v>
                  </c:pt>
                  <c:pt idx="7922">
                    <c:v>03:00</c:v>
                  </c:pt>
                  <c:pt idx="7923">
                    <c:v>04:00</c:v>
                  </c:pt>
                  <c:pt idx="7924">
                    <c:v>05:00</c:v>
                  </c:pt>
                  <c:pt idx="7925">
                    <c:v>06:00</c:v>
                  </c:pt>
                  <c:pt idx="7926">
                    <c:v>07:00</c:v>
                  </c:pt>
                  <c:pt idx="7927">
                    <c:v>08:00</c:v>
                  </c:pt>
                  <c:pt idx="7928">
                    <c:v>09:00</c:v>
                  </c:pt>
                  <c:pt idx="7929">
                    <c:v>10:00</c:v>
                  </c:pt>
                  <c:pt idx="7930">
                    <c:v>11:00</c:v>
                  </c:pt>
                  <c:pt idx="7931">
                    <c:v>12:00</c:v>
                  </c:pt>
                  <c:pt idx="7932">
                    <c:v>13:00</c:v>
                  </c:pt>
                  <c:pt idx="7933">
                    <c:v>14:00</c:v>
                  </c:pt>
                  <c:pt idx="7934">
                    <c:v>15:00</c:v>
                  </c:pt>
                  <c:pt idx="7935">
                    <c:v>16:00</c:v>
                  </c:pt>
                  <c:pt idx="7936">
                    <c:v>17:00</c:v>
                  </c:pt>
                  <c:pt idx="7937">
                    <c:v>18:00</c:v>
                  </c:pt>
                  <c:pt idx="7938">
                    <c:v>19:00</c:v>
                  </c:pt>
                  <c:pt idx="7939">
                    <c:v>20:00</c:v>
                  </c:pt>
                  <c:pt idx="7940">
                    <c:v>21:00</c:v>
                  </c:pt>
                  <c:pt idx="7941">
                    <c:v>22:00</c:v>
                  </c:pt>
                  <c:pt idx="7942">
                    <c:v>23:00</c:v>
                  </c:pt>
                  <c:pt idx="7943">
                    <c:v>24:00</c:v>
                  </c:pt>
                  <c:pt idx="7944">
                    <c:v>01:00</c:v>
                  </c:pt>
                  <c:pt idx="7945">
                    <c:v>02:00</c:v>
                  </c:pt>
                  <c:pt idx="7946">
                    <c:v>03:00</c:v>
                  </c:pt>
                  <c:pt idx="7947">
                    <c:v>04:00</c:v>
                  </c:pt>
                  <c:pt idx="7948">
                    <c:v>05:00</c:v>
                  </c:pt>
                  <c:pt idx="7949">
                    <c:v>06:00</c:v>
                  </c:pt>
                  <c:pt idx="7950">
                    <c:v>07:00</c:v>
                  </c:pt>
                  <c:pt idx="7951">
                    <c:v>08:00</c:v>
                  </c:pt>
                  <c:pt idx="7952">
                    <c:v>09:00</c:v>
                  </c:pt>
                  <c:pt idx="7953">
                    <c:v>10:00</c:v>
                  </c:pt>
                  <c:pt idx="7954">
                    <c:v>11:00</c:v>
                  </c:pt>
                  <c:pt idx="7955">
                    <c:v>12:00</c:v>
                  </c:pt>
                  <c:pt idx="7956">
                    <c:v>13:00</c:v>
                  </c:pt>
                  <c:pt idx="7957">
                    <c:v>14:00</c:v>
                  </c:pt>
                  <c:pt idx="7958">
                    <c:v>15:00</c:v>
                  </c:pt>
                  <c:pt idx="7959">
                    <c:v>16:00</c:v>
                  </c:pt>
                  <c:pt idx="7960">
                    <c:v>17:00</c:v>
                  </c:pt>
                  <c:pt idx="7961">
                    <c:v>18:00</c:v>
                  </c:pt>
                  <c:pt idx="7962">
                    <c:v>19:00</c:v>
                  </c:pt>
                  <c:pt idx="7963">
                    <c:v>20:00</c:v>
                  </c:pt>
                  <c:pt idx="7964">
                    <c:v>21:00</c:v>
                  </c:pt>
                  <c:pt idx="7965">
                    <c:v>22:00</c:v>
                  </c:pt>
                  <c:pt idx="7966">
                    <c:v>23:00</c:v>
                  </c:pt>
                  <c:pt idx="7967">
                    <c:v>24:00</c:v>
                  </c:pt>
                  <c:pt idx="7968">
                    <c:v>01:00</c:v>
                  </c:pt>
                  <c:pt idx="7969">
                    <c:v>02:00</c:v>
                  </c:pt>
                  <c:pt idx="7970">
                    <c:v>03:00</c:v>
                  </c:pt>
                  <c:pt idx="7971">
                    <c:v>04:00</c:v>
                  </c:pt>
                  <c:pt idx="7972">
                    <c:v>05:00</c:v>
                  </c:pt>
                  <c:pt idx="7973">
                    <c:v>06:00</c:v>
                  </c:pt>
                  <c:pt idx="7974">
                    <c:v>07:00</c:v>
                  </c:pt>
                  <c:pt idx="7975">
                    <c:v>08:00</c:v>
                  </c:pt>
                  <c:pt idx="7976">
                    <c:v>09:00</c:v>
                  </c:pt>
                  <c:pt idx="7977">
                    <c:v>10:00</c:v>
                  </c:pt>
                  <c:pt idx="7978">
                    <c:v>11:00</c:v>
                  </c:pt>
                  <c:pt idx="7979">
                    <c:v>12:00</c:v>
                  </c:pt>
                  <c:pt idx="7980">
                    <c:v>13:00</c:v>
                  </c:pt>
                  <c:pt idx="7981">
                    <c:v>14:00</c:v>
                  </c:pt>
                  <c:pt idx="7982">
                    <c:v>15:00</c:v>
                  </c:pt>
                  <c:pt idx="7983">
                    <c:v>16:00</c:v>
                  </c:pt>
                  <c:pt idx="7984">
                    <c:v>17:00</c:v>
                  </c:pt>
                  <c:pt idx="7985">
                    <c:v>18:00</c:v>
                  </c:pt>
                  <c:pt idx="7986">
                    <c:v>19:00</c:v>
                  </c:pt>
                  <c:pt idx="7987">
                    <c:v>20:00</c:v>
                  </c:pt>
                  <c:pt idx="7988">
                    <c:v>21:00</c:v>
                  </c:pt>
                  <c:pt idx="7989">
                    <c:v>22:00</c:v>
                  </c:pt>
                  <c:pt idx="7990">
                    <c:v>23:00</c:v>
                  </c:pt>
                  <c:pt idx="7991">
                    <c:v>24:00</c:v>
                  </c:pt>
                  <c:pt idx="7992">
                    <c:v>01:00</c:v>
                  </c:pt>
                  <c:pt idx="7993">
                    <c:v>02:00</c:v>
                  </c:pt>
                  <c:pt idx="7994">
                    <c:v>03:00</c:v>
                  </c:pt>
                  <c:pt idx="7995">
                    <c:v>04:00</c:v>
                  </c:pt>
                  <c:pt idx="7996">
                    <c:v>05:00</c:v>
                  </c:pt>
                  <c:pt idx="7997">
                    <c:v>06:00</c:v>
                  </c:pt>
                  <c:pt idx="7998">
                    <c:v>07:00</c:v>
                  </c:pt>
                  <c:pt idx="7999">
                    <c:v>08:00</c:v>
                  </c:pt>
                  <c:pt idx="8000">
                    <c:v>09:00</c:v>
                  </c:pt>
                  <c:pt idx="8001">
                    <c:v>10:00</c:v>
                  </c:pt>
                  <c:pt idx="8002">
                    <c:v>11:00</c:v>
                  </c:pt>
                  <c:pt idx="8003">
                    <c:v>12:00</c:v>
                  </c:pt>
                  <c:pt idx="8004">
                    <c:v>13:00</c:v>
                  </c:pt>
                  <c:pt idx="8005">
                    <c:v>14:00</c:v>
                  </c:pt>
                  <c:pt idx="8006">
                    <c:v>15:00</c:v>
                  </c:pt>
                  <c:pt idx="8007">
                    <c:v>16:00</c:v>
                  </c:pt>
                  <c:pt idx="8008">
                    <c:v>17:00</c:v>
                  </c:pt>
                  <c:pt idx="8009">
                    <c:v>18:00</c:v>
                  </c:pt>
                  <c:pt idx="8010">
                    <c:v>19:00</c:v>
                  </c:pt>
                  <c:pt idx="8011">
                    <c:v>20:00</c:v>
                  </c:pt>
                  <c:pt idx="8012">
                    <c:v>21:00</c:v>
                  </c:pt>
                  <c:pt idx="8013">
                    <c:v>22:00</c:v>
                  </c:pt>
                  <c:pt idx="8014">
                    <c:v>23:00</c:v>
                  </c:pt>
                  <c:pt idx="8015">
                    <c:v>24:00</c:v>
                  </c:pt>
                  <c:pt idx="8016">
                    <c:v>01:00</c:v>
                  </c:pt>
                  <c:pt idx="8017">
                    <c:v>02:00</c:v>
                  </c:pt>
                  <c:pt idx="8018">
                    <c:v>03:00</c:v>
                  </c:pt>
                  <c:pt idx="8019">
                    <c:v>04:00</c:v>
                  </c:pt>
                  <c:pt idx="8020">
                    <c:v>05:00</c:v>
                  </c:pt>
                  <c:pt idx="8021">
                    <c:v>06:00</c:v>
                  </c:pt>
                  <c:pt idx="8022">
                    <c:v>07:00</c:v>
                  </c:pt>
                  <c:pt idx="8023">
                    <c:v>08:00</c:v>
                  </c:pt>
                  <c:pt idx="8024">
                    <c:v>09:00</c:v>
                  </c:pt>
                  <c:pt idx="8025">
                    <c:v>10:00</c:v>
                  </c:pt>
                  <c:pt idx="8026">
                    <c:v>11:00</c:v>
                  </c:pt>
                  <c:pt idx="8027">
                    <c:v>12:00</c:v>
                  </c:pt>
                  <c:pt idx="8028">
                    <c:v>13:00</c:v>
                  </c:pt>
                  <c:pt idx="8029">
                    <c:v>14:00</c:v>
                  </c:pt>
                  <c:pt idx="8030">
                    <c:v>15:00</c:v>
                  </c:pt>
                  <c:pt idx="8031">
                    <c:v>16:00</c:v>
                  </c:pt>
                  <c:pt idx="8032">
                    <c:v>17:00</c:v>
                  </c:pt>
                  <c:pt idx="8033">
                    <c:v>18:00</c:v>
                  </c:pt>
                  <c:pt idx="8034">
                    <c:v>19:00</c:v>
                  </c:pt>
                  <c:pt idx="8035">
                    <c:v>20:00</c:v>
                  </c:pt>
                  <c:pt idx="8036">
                    <c:v>21:00</c:v>
                  </c:pt>
                  <c:pt idx="8037">
                    <c:v>22:00</c:v>
                  </c:pt>
                  <c:pt idx="8038">
                    <c:v>23:00</c:v>
                  </c:pt>
                  <c:pt idx="8039">
                    <c:v>24:00</c:v>
                  </c:pt>
                  <c:pt idx="8040">
                    <c:v>01:00</c:v>
                  </c:pt>
                  <c:pt idx="8041">
                    <c:v>02:00</c:v>
                  </c:pt>
                  <c:pt idx="8042">
                    <c:v>03:00</c:v>
                  </c:pt>
                  <c:pt idx="8043">
                    <c:v>04:00</c:v>
                  </c:pt>
                  <c:pt idx="8044">
                    <c:v>05:00</c:v>
                  </c:pt>
                  <c:pt idx="8045">
                    <c:v>06:00</c:v>
                  </c:pt>
                  <c:pt idx="8046">
                    <c:v>07:00</c:v>
                  </c:pt>
                  <c:pt idx="8047">
                    <c:v>08:00</c:v>
                  </c:pt>
                  <c:pt idx="8048">
                    <c:v>09:00</c:v>
                  </c:pt>
                  <c:pt idx="8049">
                    <c:v>10:00</c:v>
                  </c:pt>
                  <c:pt idx="8050">
                    <c:v>11:00</c:v>
                  </c:pt>
                  <c:pt idx="8051">
                    <c:v>12:00</c:v>
                  </c:pt>
                  <c:pt idx="8052">
                    <c:v>13:00</c:v>
                  </c:pt>
                  <c:pt idx="8053">
                    <c:v>14:00</c:v>
                  </c:pt>
                  <c:pt idx="8054">
                    <c:v>15:00</c:v>
                  </c:pt>
                  <c:pt idx="8055">
                    <c:v>16:00</c:v>
                  </c:pt>
                  <c:pt idx="8056">
                    <c:v>17:00</c:v>
                  </c:pt>
                  <c:pt idx="8057">
                    <c:v>18:00</c:v>
                  </c:pt>
                  <c:pt idx="8058">
                    <c:v>19:00</c:v>
                  </c:pt>
                  <c:pt idx="8059">
                    <c:v>20:00</c:v>
                  </c:pt>
                  <c:pt idx="8060">
                    <c:v>21:00</c:v>
                  </c:pt>
                  <c:pt idx="8061">
                    <c:v>22:00</c:v>
                  </c:pt>
                  <c:pt idx="8062">
                    <c:v>23:00</c:v>
                  </c:pt>
                  <c:pt idx="8063">
                    <c:v>24:00</c:v>
                  </c:pt>
                  <c:pt idx="8064">
                    <c:v>01:00</c:v>
                  </c:pt>
                  <c:pt idx="8065">
                    <c:v>02:00</c:v>
                  </c:pt>
                  <c:pt idx="8066">
                    <c:v>03:00</c:v>
                  </c:pt>
                  <c:pt idx="8067">
                    <c:v>04:00</c:v>
                  </c:pt>
                  <c:pt idx="8068">
                    <c:v>05:00</c:v>
                  </c:pt>
                  <c:pt idx="8069">
                    <c:v>06:00</c:v>
                  </c:pt>
                  <c:pt idx="8070">
                    <c:v>07:00</c:v>
                  </c:pt>
                  <c:pt idx="8071">
                    <c:v>08:00</c:v>
                  </c:pt>
                  <c:pt idx="8072">
                    <c:v>09:00</c:v>
                  </c:pt>
                  <c:pt idx="8073">
                    <c:v>10:00</c:v>
                  </c:pt>
                  <c:pt idx="8074">
                    <c:v>11:00</c:v>
                  </c:pt>
                  <c:pt idx="8075">
                    <c:v>12:00</c:v>
                  </c:pt>
                  <c:pt idx="8076">
                    <c:v>13:00</c:v>
                  </c:pt>
                  <c:pt idx="8077">
                    <c:v>14:00</c:v>
                  </c:pt>
                  <c:pt idx="8078">
                    <c:v>15:00</c:v>
                  </c:pt>
                  <c:pt idx="8079">
                    <c:v>16:00</c:v>
                  </c:pt>
                  <c:pt idx="8080">
                    <c:v>17:00</c:v>
                  </c:pt>
                  <c:pt idx="8081">
                    <c:v>18:00</c:v>
                  </c:pt>
                  <c:pt idx="8082">
                    <c:v>19:00</c:v>
                  </c:pt>
                  <c:pt idx="8083">
                    <c:v>20:00</c:v>
                  </c:pt>
                  <c:pt idx="8084">
                    <c:v>21:00</c:v>
                  </c:pt>
                  <c:pt idx="8085">
                    <c:v>22:00</c:v>
                  </c:pt>
                  <c:pt idx="8086">
                    <c:v>23:00</c:v>
                  </c:pt>
                  <c:pt idx="8087">
                    <c:v>24:00</c:v>
                  </c:pt>
                  <c:pt idx="8088">
                    <c:v>01:00</c:v>
                  </c:pt>
                  <c:pt idx="8089">
                    <c:v>02:00</c:v>
                  </c:pt>
                  <c:pt idx="8090">
                    <c:v>03:00</c:v>
                  </c:pt>
                  <c:pt idx="8091">
                    <c:v>04:00</c:v>
                  </c:pt>
                  <c:pt idx="8092">
                    <c:v>05:00</c:v>
                  </c:pt>
                  <c:pt idx="8093">
                    <c:v>06:00</c:v>
                  </c:pt>
                  <c:pt idx="8094">
                    <c:v>07:00</c:v>
                  </c:pt>
                  <c:pt idx="8095">
                    <c:v>08:00</c:v>
                  </c:pt>
                  <c:pt idx="8096">
                    <c:v>09:00</c:v>
                  </c:pt>
                  <c:pt idx="8097">
                    <c:v>10:00</c:v>
                  </c:pt>
                  <c:pt idx="8098">
                    <c:v>11:00</c:v>
                  </c:pt>
                  <c:pt idx="8099">
                    <c:v>12:00</c:v>
                  </c:pt>
                  <c:pt idx="8100">
                    <c:v>13:00</c:v>
                  </c:pt>
                  <c:pt idx="8101">
                    <c:v>14:00</c:v>
                  </c:pt>
                  <c:pt idx="8102">
                    <c:v>15:00</c:v>
                  </c:pt>
                  <c:pt idx="8103">
                    <c:v>16:00</c:v>
                  </c:pt>
                  <c:pt idx="8104">
                    <c:v>17:00</c:v>
                  </c:pt>
                  <c:pt idx="8105">
                    <c:v>18:00</c:v>
                  </c:pt>
                  <c:pt idx="8106">
                    <c:v>19:00</c:v>
                  </c:pt>
                  <c:pt idx="8107">
                    <c:v>20:00</c:v>
                  </c:pt>
                  <c:pt idx="8108">
                    <c:v>21:00</c:v>
                  </c:pt>
                  <c:pt idx="8109">
                    <c:v>22:00</c:v>
                  </c:pt>
                  <c:pt idx="8110">
                    <c:v>23:00</c:v>
                  </c:pt>
                  <c:pt idx="8111">
                    <c:v>24:00</c:v>
                  </c:pt>
                  <c:pt idx="8112">
                    <c:v>01:00</c:v>
                  </c:pt>
                  <c:pt idx="8113">
                    <c:v>02:00</c:v>
                  </c:pt>
                  <c:pt idx="8114">
                    <c:v>03:00</c:v>
                  </c:pt>
                  <c:pt idx="8115">
                    <c:v>04:00</c:v>
                  </c:pt>
                  <c:pt idx="8116">
                    <c:v>05:00</c:v>
                  </c:pt>
                  <c:pt idx="8117">
                    <c:v>06:00</c:v>
                  </c:pt>
                  <c:pt idx="8118">
                    <c:v>07:00</c:v>
                  </c:pt>
                  <c:pt idx="8119">
                    <c:v>08:00</c:v>
                  </c:pt>
                  <c:pt idx="8120">
                    <c:v>09:00</c:v>
                  </c:pt>
                  <c:pt idx="8121">
                    <c:v>10:00</c:v>
                  </c:pt>
                  <c:pt idx="8122">
                    <c:v>11:00</c:v>
                  </c:pt>
                  <c:pt idx="8123">
                    <c:v>12:00</c:v>
                  </c:pt>
                  <c:pt idx="8124">
                    <c:v>13:00</c:v>
                  </c:pt>
                  <c:pt idx="8125">
                    <c:v>14:00</c:v>
                  </c:pt>
                  <c:pt idx="8126">
                    <c:v>15:00</c:v>
                  </c:pt>
                  <c:pt idx="8127">
                    <c:v>16:00</c:v>
                  </c:pt>
                  <c:pt idx="8128">
                    <c:v>17:00</c:v>
                  </c:pt>
                  <c:pt idx="8129">
                    <c:v>18:00</c:v>
                  </c:pt>
                  <c:pt idx="8130">
                    <c:v>19:00</c:v>
                  </c:pt>
                  <c:pt idx="8131">
                    <c:v>20:00</c:v>
                  </c:pt>
                  <c:pt idx="8132">
                    <c:v>21:00</c:v>
                  </c:pt>
                  <c:pt idx="8133">
                    <c:v>22:00</c:v>
                  </c:pt>
                  <c:pt idx="8134">
                    <c:v>23:00</c:v>
                  </c:pt>
                  <c:pt idx="8135">
                    <c:v>24:00</c:v>
                  </c:pt>
                  <c:pt idx="8136">
                    <c:v>01:00</c:v>
                  </c:pt>
                  <c:pt idx="8137">
                    <c:v>02:00</c:v>
                  </c:pt>
                  <c:pt idx="8138">
                    <c:v>03:00</c:v>
                  </c:pt>
                  <c:pt idx="8139">
                    <c:v>04:00</c:v>
                  </c:pt>
                  <c:pt idx="8140">
                    <c:v>05:00</c:v>
                  </c:pt>
                  <c:pt idx="8141">
                    <c:v>06:00</c:v>
                  </c:pt>
                  <c:pt idx="8142">
                    <c:v>07:00</c:v>
                  </c:pt>
                  <c:pt idx="8143">
                    <c:v>08:00</c:v>
                  </c:pt>
                  <c:pt idx="8144">
                    <c:v>09:00</c:v>
                  </c:pt>
                  <c:pt idx="8145">
                    <c:v>10:00</c:v>
                  </c:pt>
                  <c:pt idx="8146">
                    <c:v>11:00</c:v>
                  </c:pt>
                  <c:pt idx="8147">
                    <c:v>12:00</c:v>
                  </c:pt>
                  <c:pt idx="8148">
                    <c:v>13:00</c:v>
                  </c:pt>
                  <c:pt idx="8149">
                    <c:v>14:00</c:v>
                  </c:pt>
                  <c:pt idx="8150">
                    <c:v>15:00</c:v>
                  </c:pt>
                  <c:pt idx="8151">
                    <c:v>16:00</c:v>
                  </c:pt>
                  <c:pt idx="8152">
                    <c:v>17:00</c:v>
                  </c:pt>
                  <c:pt idx="8153">
                    <c:v>18:00</c:v>
                  </c:pt>
                  <c:pt idx="8154">
                    <c:v>19:00</c:v>
                  </c:pt>
                  <c:pt idx="8155">
                    <c:v>20:00</c:v>
                  </c:pt>
                  <c:pt idx="8156">
                    <c:v>21:00</c:v>
                  </c:pt>
                  <c:pt idx="8157">
                    <c:v>22:00</c:v>
                  </c:pt>
                  <c:pt idx="8158">
                    <c:v>23:00</c:v>
                  </c:pt>
                  <c:pt idx="8159">
                    <c:v>24:00</c:v>
                  </c:pt>
                  <c:pt idx="8160">
                    <c:v>01:00</c:v>
                  </c:pt>
                  <c:pt idx="8161">
                    <c:v>02:00</c:v>
                  </c:pt>
                  <c:pt idx="8162">
                    <c:v>03:00</c:v>
                  </c:pt>
                  <c:pt idx="8163">
                    <c:v>04:00</c:v>
                  </c:pt>
                  <c:pt idx="8164">
                    <c:v>05:00</c:v>
                  </c:pt>
                  <c:pt idx="8165">
                    <c:v>06:00</c:v>
                  </c:pt>
                  <c:pt idx="8166">
                    <c:v>07:00</c:v>
                  </c:pt>
                  <c:pt idx="8167">
                    <c:v>08:00</c:v>
                  </c:pt>
                  <c:pt idx="8168">
                    <c:v>09:00</c:v>
                  </c:pt>
                  <c:pt idx="8169">
                    <c:v>10:00</c:v>
                  </c:pt>
                  <c:pt idx="8170">
                    <c:v>11:00</c:v>
                  </c:pt>
                  <c:pt idx="8171">
                    <c:v>12:00</c:v>
                  </c:pt>
                  <c:pt idx="8172">
                    <c:v>13:00</c:v>
                  </c:pt>
                  <c:pt idx="8173">
                    <c:v>14:00</c:v>
                  </c:pt>
                  <c:pt idx="8174">
                    <c:v>15:00</c:v>
                  </c:pt>
                  <c:pt idx="8175">
                    <c:v>16:00</c:v>
                  </c:pt>
                  <c:pt idx="8176">
                    <c:v>17:00</c:v>
                  </c:pt>
                  <c:pt idx="8177">
                    <c:v>18:00</c:v>
                  </c:pt>
                  <c:pt idx="8178">
                    <c:v>19:00</c:v>
                  </c:pt>
                  <c:pt idx="8179">
                    <c:v>20:00</c:v>
                  </c:pt>
                  <c:pt idx="8180">
                    <c:v>21:00</c:v>
                  </c:pt>
                  <c:pt idx="8181">
                    <c:v>22:00</c:v>
                  </c:pt>
                  <c:pt idx="8182">
                    <c:v>23:00</c:v>
                  </c:pt>
                  <c:pt idx="8183">
                    <c:v>24:00</c:v>
                  </c:pt>
                  <c:pt idx="8184">
                    <c:v>01:00</c:v>
                  </c:pt>
                  <c:pt idx="8185">
                    <c:v>02:00</c:v>
                  </c:pt>
                  <c:pt idx="8186">
                    <c:v>03:00</c:v>
                  </c:pt>
                  <c:pt idx="8187">
                    <c:v>04:00</c:v>
                  </c:pt>
                  <c:pt idx="8188">
                    <c:v>05:00</c:v>
                  </c:pt>
                  <c:pt idx="8189">
                    <c:v>06:00</c:v>
                  </c:pt>
                  <c:pt idx="8190">
                    <c:v>07:00</c:v>
                  </c:pt>
                  <c:pt idx="8191">
                    <c:v>08:00</c:v>
                  </c:pt>
                  <c:pt idx="8192">
                    <c:v>09:00</c:v>
                  </c:pt>
                  <c:pt idx="8193">
                    <c:v>10:00</c:v>
                  </c:pt>
                  <c:pt idx="8194">
                    <c:v>11:00</c:v>
                  </c:pt>
                  <c:pt idx="8195">
                    <c:v>12:00</c:v>
                  </c:pt>
                  <c:pt idx="8196">
                    <c:v>13:00</c:v>
                  </c:pt>
                  <c:pt idx="8197">
                    <c:v>14:00</c:v>
                  </c:pt>
                  <c:pt idx="8198">
                    <c:v>15:00</c:v>
                  </c:pt>
                  <c:pt idx="8199">
                    <c:v>16:00</c:v>
                  </c:pt>
                  <c:pt idx="8200">
                    <c:v>17:00</c:v>
                  </c:pt>
                  <c:pt idx="8201">
                    <c:v>18:00</c:v>
                  </c:pt>
                  <c:pt idx="8202">
                    <c:v>19:00</c:v>
                  </c:pt>
                  <c:pt idx="8203">
                    <c:v>20:00</c:v>
                  </c:pt>
                  <c:pt idx="8204">
                    <c:v>21:00</c:v>
                  </c:pt>
                  <c:pt idx="8205">
                    <c:v>22:00</c:v>
                  </c:pt>
                  <c:pt idx="8206">
                    <c:v>23:00</c:v>
                  </c:pt>
                  <c:pt idx="8207">
                    <c:v>24:00</c:v>
                  </c:pt>
                  <c:pt idx="8208">
                    <c:v>01:00</c:v>
                  </c:pt>
                  <c:pt idx="8209">
                    <c:v>02:00</c:v>
                  </c:pt>
                  <c:pt idx="8210">
                    <c:v>03:00</c:v>
                  </c:pt>
                  <c:pt idx="8211">
                    <c:v>04:00</c:v>
                  </c:pt>
                  <c:pt idx="8212">
                    <c:v>05:00</c:v>
                  </c:pt>
                  <c:pt idx="8213">
                    <c:v>06:00</c:v>
                  </c:pt>
                  <c:pt idx="8214">
                    <c:v>07:00</c:v>
                  </c:pt>
                  <c:pt idx="8215">
                    <c:v>08:00</c:v>
                  </c:pt>
                  <c:pt idx="8216">
                    <c:v>09:00</c:v>
                  </c:pt>
                  <c:pt idx="8217">
                    <c:v>10:00</c:v>
                  </c:pt>
                  <c:pt idx="8218">
                    <c:v>11:00</c:v>
                  </c:pt>
                  <c:pt idx="8219">
                    <c:v>12:00</c:v>
                  </c:pt>
                  <c:pt idx="8220">
                    <c:v>13:00</c:v>
                  </c:pt>
                  <c:pt idx="8221">
                    <c:v>14:00</c:v>
                  </c:pt>
                  <c:pt idx="8222">
                    <c:v>15:00</c:v>
                  </c:pt>
                  <c:pt idx="8223">
                    <c:v>16:00</c:v>
                  </c:pt>
                  <c:pt idx="8224">
                    <c:v>17:00</c:v>
                  </c:pt>
                  <c:pt idx="8225">
                    <c:v>18:00</c:v>
                  </c:pt>
                  <c:pt idx="8226">
                    <c:v>19:00</c:v>
                  </c:pt>
                  <c:pt idx="8227">
                    <c:v>20:00</c:v>
                  </c:pt>
                  <c:pt idx="8228">
                    <c:v>21:00</c:v>
                  </c:pt>
                  <c:pt idx="8229">
                    <c:v>22:00</c:v>
                  </c:pt>
                  <c:pt idx="8230">
                    <c:v>23:00</c:v>
                  </c:pt>
                  <c:pt idx="8231">
                    <c:v>24:00</c:v>
                  </c:pt>
                  <c:pt idx="8232">
                    <c:v>01:00</c:v>
                  </c:pt>
                  <c:pt idx="8233">
                    <c:v>02:00</c:v>
                  </c:pt>
                  <c:pt idx="8234">
                    <c:v>03:00</c:v>
                  </c:pt>
                  <c:pt idx="8235">
                    <c:v>04:00</c:v>
                  </c:pt>
                  <c:pt idx="8236">
                    <c:v>05:00</c:v>
                  </c:pt>
                  <c:pt idx="8237">
                    <c:v>06:00</c:v>
                  </c:pt>
                  <c:pt idx="8238">
                    <c:v>07:00</c:v>
                  </c:pt>
                  <c:pt idx="8239">
                    <c:v>08:00</c:v>
                  </c:pt>
                  <c:pt idx="8240">
                    <c:v>09:00</c:v>
                  </c:pt>
                  <c:pt idx="8241">
                    <c:v>10:00</c:v>
                  </c:pt>
                  <c:pt idx="8242">
                    <c:v>11:00</c:v>
                  </c:pt>
                  <c:pt idx="8243">
                    <c:v>12:00</c:v>
                  </c:pt>
                  <c:pt idx="8244">
                    <c:v>13:00</c:v>
                  </c:pt>
                  <c:pt idx="8245">
                    <c:v>14:00</c:v>
                  </c:pt>
                  <c:pt idx="8246">
                    <c:v>15:00</c:v>
                  </c:pt>
                  <c:pt idx="8247">
                    <c:v>16:00</c:v>
                  </c:pt>
                  <c:pt idx="8248">
                    <c:v>17:00</c:v>
                  </c:pt>
                  <c:pt idx="8249">
                    <c:v>18:00</c:v>
                  </c:pt>
                  <c:pt idx="8250">
                    <c:v>19:00</c:v>
                  </c:pt>
                  <c:pt idx="8251">
                    <c:v>20:00</c:v>
                  </c:pt>
                  <c:pt idx="8252">
                    <c:v>21:00</c:v>
                  </c:pt>
                  <c:pt idx="8253">
                    <c:v>22:00</c:v>
                  </c:pt>
                  <c:pt idx="8254">
                    <c:v>23:00</c:v>
                  </c:pt>
                  <c:pt idx="8255">
                    <c:v>24:00</c:v>
                  </c:pt>
                  <c:pt idx="8256">
                    <c:v>01:00</c:v>
                  </c:pt>
                  <c:pt idx="8257">
                    <c:v>02:00</c:v>
                  </c:pt>
                  <c:pt idx="8258">
                    <c:v>03:00</c:v>
                  </c:pt>
                  <c:pt idx="8259">
                    <c:v>04:00</c:v>
                  </c:pt>
                  <c:pt idx="8260">
                    <c:v>05:00</c:v>
                  </c:pt>
                  <c:pt idx="8261">
                    <c:v>06:00</c:v>
                  </c:pt>
                  <c:pt idx="8262">
                    <c:v>07:00</c:v>
                  </c:pt>
                  <c:pt idx="8263">
                    <c:v>08:00</c:v>
                  </c:pt>
                  <c:pt idx="8264">
                    <c:v>09:00</c:v>
                  </c:pt>
                  <c:pt idx="8265">
                    <c:v>10:00</c:v>
                  </c:pt>
                  <c:pt idx="8266">
                    <c:v>11:00</c:v>
                  </c:pt>
                  <c:pt idx="8267">
                    <c:v>12:00</c:v>
                  </c:pt>
                  <c:pt idx="8268">
                    <c:v>13:00</c:v>
                  </c:pt>
                  <c:pt idx="8269">
                    <c:v>14:00</c:v>
                  </c:pt>
                  <c:pt idx="8270">
                    <c:v>15:00</c:v>
                  </c:pt>
                  <c:pt idx="8271">
                    <c:v>16:00</c:v>
                  </c:pt>
                  <c:pt idx="8272">
                    <c:v>17:00</c:v>
                  </c:pt>
                  <c:pt idx="8273">
                    <c:v>18:00</c:v>
                  </c:pt>
                  <c:pt idx="8274">
                    <c:v>19:00</c:v>
                  </c:pt>
                  <c:pt idx="8275">
                    <c:v>20:00</c:v>
                  </c:pt>
                  <c:pt idx="8276">
                    <c:v>21:00</c:v>
                  </c:pt>
                  <c:pt idx="8277">
                    <c:v>22:00</c:v>
                  </c:pt>
                  <c:pt idx="8278">
                    <c:v>23:00</c:v>
                  </c:pt>
                  <c:pt idx="8279">
                    <c:v>24:00</c:v>
                  </c:pt>
                  <c:pt idx="8280">
                    <c:v>01:00</c:v>
                  </c:pt>
                  <c:pt idx="8281">
                    <c:v>02:00</c:v>
                  </c:pt>
                  <c:pt idx="8282">
                    <c:v>03:00</c:v>
                  </c:pt>
                  <c:pt idx="8283">
                    <c:v>04:00</c:v>
                  </c:pt>
                  <c:pt idx="8284">
                    <c:v>05:00</c:v>
                  </c:pt>
                  <c:pt idx="8285">
                    <c:v>06:00</c:v>
                  </c:pt>
                  <c:pt idx="8286">
                    <c:v>07:00</c:v>
                  </c:pt>
                  <c:pt idx="8287">
                    <c:v>08:00</c:v>
                  </c:pt>
                  <c:pt idx="8288">
                    <c:v>09:00</c:v>
                  </c:pt>
                  <c:pt idx="8289">
                    <c:v>10:00</c:v>
                  </c:pt>
                  <c:pt idx="8290">
                    <c:v>11:00</c:v>
                  </c:pt>
                  <c:pt idx="8291">
                    <c:v>12:00</c:v>
                  </c:pt>
                  <c:pt idx="8292">
                    <c:v>13:00</c:v>
                  </c:pt>
                  <c:pt idx="8293">
                    <c:v>14:00</c:v>
                  </c:pt>
                  <c:pt idx="8294">
                    <c:v>15:00</c:v>
                  </c:pt>
                  <c:pt idx="8295">
                    <c:v>16:00</c:v>
                  </c:pt>
                  <c:pt idx="8296">
                    <c:v>17:00</c:v>
                  </c:pt>
                  <c:pt idx="8297">
                    <c:v>18:00</c:v>
                  </c:pt>
                  <c:pt idx="8298">
                    <c:v>19:00</c:v>
                  </c:pt>
                  <c:pt idx="8299">
                    <c:v>20:00</c:v>
                  </c:pt>
                  <c:pt idx="8300">
                    <c:v>21:00</c:v>
                  </c:pt>
                  <c:pt idx="8301">
                    <c:v>22:00</c:v>
                  </c:pt>
                  <c:pt idx="8302">
                    <c:v>23:00</c:v>
                  </c:pt>
                  <c:pt idx="8303">
                    <c:v>24:00</c:v>
                  </c:pt>
                  <c:pt idx="8304">
                    <c:v>01:00</c:v>
                  </c:pt>
                  <c:pt idx="8305">
                    <c:v>02:00</c:v>
                  </c:pt>
                  <c:pt idx="8306">
                    <c:v>03:00</c:v>
                  </c:pt>
                  <c:pt idx="8307">
                    <c:v>04:00</c:v>
                  </c:pt>
                  <c:pt idx="8308">
                    <c:v>05:00</c:v>
                  </c:pt>
                  <c:pt idx="8309">
                    <c:v>06:00</c:v>
                  </c:pt>
                  <c:pt idx="8310">
                    <c:v>07:00</c:v>
                  </c:pt>
                  <c:pt idx="8311">
                    <c:v>08:00</c:v>
                  </c:pt>
                  <c:pt idx="8312">
                    <c:v>09:00</c:v>
                  </c:pt>
                  <c:pt idx="8313">
                    <c:v>10:00</c:v>
                  </c:pt>
                  <c:pt idx="8314">
                    <c:v>11:00</c:v>
                  </c:pt>
                  <c:pt idx="8315">
                    <c:v>12:00</c:v>
                  </c:pt>
                  <c:pt idx="8316">
                    <c:v>13:00</c:v>
                  </c:pt>
                  <c:pt idx="8317">
                    <c:v>14:00</c:v>
                  </c:pt>
                  <c:pt idx="8318">
                    <c:v>15:00</c:v>
                  </c:pt>
                  <c:pt idx="8319">
                    <c:v>16:00</c:v>
                  </c:pt>
                  <c:pt idx="8320">
                    <c:v>17:00</c:v>
                  </c:pt>
                  <c:pt idx="8321">
                    <c:v>18:00</c:v>
                  </c:pt>
                  <c:pt idx="8322">
                    <c:v>19:00</c:v>
                  </c:pt>
                  <c:pt idx="8323">
                    <c:v>20:00</c:v>
                  </c:pt>
                  <c:pt idx="8324">
                    <c:v>21:00</c:v>
                  </c:pt>
                  <c:pt idx="8325">
                    <c:v>22:00</c:v>
                  </c:pt>
                  <c:pt idx="8326">
                    <c:v>23:00</c:v>
                  </c:pt>
                  <c:pt idx="8327">
                    <c:v>24:00</c:v>
                  </c:pt>
                  <c:pt idx="8328">
                    <c:v>01:00</c:v>
                  </c:pt>
                  <c:pt idx="8329">
                    <c:v>02:00</c:v>
                  </c:pt>
                  <c:pt idx="8330">
                    <c:v>03:00</c:v>
                  </c:pt>
                  <c:pt idx="8331">
                    <c:v>04:00</c:v>
                  </c:pt>
                  <c:pt idx="8332">
                    <c:v>05:00</c:v>
                  </c:pt>
                  <c:pt idx="8333">
                    <c:v>06:00</c:v>
                  </c:pt>
                  <c:pt idx="8334">
                    <c:v>07:00</c:v>
                  </c:pt>
                  <c:pt idx="8335">
                    <c:v>08:00</c:v>
                  </c:pt>
                  <c:pt idx="8336">
                    <c:v>09:00</c:v>
                  </c:pt>
                  <c:pt idx="8337">
                    <c:v>10:00</c:v>
                  </c:pt>
                  <c:pt idx="8338">
                    <c:v>11:00</c:v>
                  </c:pt>
                  <c:pt idx="8339">
                    <c:v>12:00</c:v>
                  </c:pt>
                  <c:pt idx="8340">
                    <c:v>13:00</c:v>
                  </c:pt>
                  <c:pt idx="8341">
                    <c:v>14:00</c:v>
                  </c:pt>
                  <c:pt idx="8342">
                    <c:v>15:00</c:v>
                  </c:pt>
                  <c:pt idx="8343">
                    <c:v>16:00</c:v>
                  </c:pt>
                  <c:pt idx="8344">
                    <c:v>17:00</c:v>
                  </c:pt>
                  <c:pt idx="8345">
                    <c:v>18:00</c:v>
                  </c:pt>
                  <c:pt idx="8346">
                    <c:v>19:00</c:v>
                  </c:pt>
                  <c:pt idx="8347">
                    <c:v>20:00</c:v>
                  </c:pt>
                  <c:pt idx="8348">
                    <c:v>21:00</c:v>
                  </c:pt>
                  <c:pt idx="8349">
                    <c:v>22:00</c:v>
                  </c:pt>
                  <c:pt idx="8350">
                    <c:v>23:00</c:v>
                  </c:pt>
                  <c:pt idx="8351">
                    <c:v>24:00</c:v>
                  </c:pt>
                  <c:pt idx="8352">
                    <c:v>01:00</c:v>
                  </c:pt>
                  <c:pt idx="8353">
                    <c:v>02:00</c:v>
                  </c:pt>
                  <c:pt idx="8354">
                    <c:v>03:00</c:v>
                  </c:pt>
                  <c:pt idx="8355">
                    <c:v>04:00</c:v>
                  </c:pt>
                  <c:pt idx="8356">
                    <c:v>05:00</c:v>
                  </c:pt>
                  <c:pt idx="8357">
                    <c:v>06:00</c:v>
                  </c:pt>
                  <c:pt idx="8358">
                    <c:v>07:00</c:v>
                  </c:pt>
                  <c:pt idx="8359">
                    <c:v>08:00</c:v>
                  </c:pt>
                  <c:pt idx="8360">
                    <c:v>09:00</c:v>
                  </c:pt>
                  <c:pt idx="8361">
                    <c:v>10:00</c:v>
                  </c:pt>
                  <c:pt idx="8362">
                    <c:v>11:00</c:v>
                  </c:pt>
                  <c:pt idx="8363">
                    <c:v>12:00</c:v>
                  </c:pt>
                  <c:pt idx="8364">
                    <c:v>13:00</c:v>
                  </c:pt>
                  <c:pt idx="8365">
                    <c:v>14:00</c:v>
                  </c:pt>
                  <c:pt idx="8366">
                    <c:v>15:00</c:v>
                  </c:pt>
                  <c:pt idx="8367">
                    <c:v>16:00</c:v>
                  </c:pt>
                  <c:pt idx="8368">
                    <c:v>17:00</c:v>
                  </c:pt>
                  <c:pt idx="8369">
                    <c:v>18:00</c:v>
                  </c:pt>
                  <c:pt idx="8370">
                    <c:v>19:00</c:v>
                  </c:pt>
                  <c:pt idx="8371">
                    <c:v>20:00</c:v>
                  </c:pt>
                  <c:pt idx="8372">
                    <c:v>21:00</c:v>
                  </c:pt>
                  <c:pt idx="8373">
                    <c:v>22:00</c:v>
                  </c:pt>
                  <c:pt idx="8374">
                    <c:v>23:00</c:v>
                  </c:pt>
                  <c:pt idx="8375">
                    <c:v>24:00</c:v>
                  </c:pt>
                  <c:pt idx="8376">
                    <c:v>01:00</c:v>
                  </c:pt>
                  <c:pt idx="8377">
                    <c:v>02:00</c:v>
                  </c:pt>
                  <c:pt idx="8378">
                    <c:v>03:00</c:v>
                  </c:pt>
                  <c:pt idx="8379">
                    <c:v>04:00</c:v>
                  </c:pt>
                  <c:pt idx="8380">
                    <c:v>05:00</c:v>
                  </c:pt>
                  <c:pt idx="8381">
                    <c:v>06:00</c:v>
                  </c:pt>
                  <c:pt idx="8382">
                    <c:v>07:00</c:v>
                  </c:pt>
                  <c:pt idx="8383">
                    <c:v>08:00</c:v>
                  </c:pt>
                  <c:pt idx="8384">
                    <c:v>09:00</c:v>
                  </c:pt>
                  <c:pt idx="8385">
                    <c:v>10:00</c:v>
                  </c:pt>
                  <c:pt idx="8386">
                    <c:v>11:00</c:v>
                  </c:pt>
                  <c:pt idx="8387">
                    <c:v>12:00</c:v>
                  </c:pt>
                  <c:pt idx="8388">
                    <c:v>13:00</c:v>
                  </c:pt>
                  <c:pt idx="8389">
                    <c:v>14:00</c:v>
                  </c:pt>
                  <c:pt idx="8390">
                    <c:v>15:00</c:v>
                  </c:pt>
                  <c:pt idx="8391">
                    <c:v>16:00</c:v>
                  </c:pt>
                  <c:pt idx="8392">
                    <c:v>17:00</c:v>
                  </c:pt>
                  <c:pt idx="8393">
                    <c:v>18:00</c:v>
                  </c:pt>
                  <c:pt idx="8394">
                    <c:v>19:00</c:v>
                  </c:pt>
                  <c:pt idx="8395">
                    <c:v>20:00</c:v>
                  </c:pt>
                  <c:pt idx="8396">
                    <c:v>21:00</c:v>
                  </c:pt>
                  <c:pt idx="8397">
                    <c:v>22:00</c:v>
                  </c:pt>
                  <c:pt idx="8398">
                    <c:v>23:00</c:v>
                  </c:pt>
                  <c:pt idx="8399">
                    <c:v>24:00</c:v>
                  </c:pt>
                  <c:pt idx="8400">
                    <c:v>01:00</c:v>
                  </c:pt>
                  <c:pt idx="8401">
                    <c:v>02:00</c:v>
                  </c:pt>
                  <c:pt idx="8402">
                    <c:v>03:00</c:v>
                  </c:pt>
                  <c:pt idx="8403">
                    <c:v>04:00</c:v>
                  </c:pt>
                  <c:pt idx="8404">
                    <c:v>05:00</c:v>
                  </c:pt>
                  <c:pt idx="8405">
                    <c:v>06:00</c:v>
                  </c:pt>
                  <c:pt idx="8406">
                    <c:v>07:00</c:v>
                  </c:pt>
                  <c:pt idx="8407">
                    <c:v>08:00</c:v>
                  </c:pt>
                  <c:pt idx="8408">
                    <c:v>09:00</c:v>
                  </c:pt>
                  <c:pt idx="8409">
                    <c:v>10:00</c:v>
                  </c:pt>
                  <c:pt idx="8410">
                    <c:v>11:00</c:v>
                  </c:pt>
                  <c:pt idx="8411">
                    <c:v>12:00</c:v>
                  </c:pt>
                  <c:pt idx="8412">
                    <c:v>13:00</c:v>
                  </c:pt>
                  <c:pt idx="8413">
                    <c:v>14:00</c:v>
                  </c:pt>
                  <c:pt idx="8414">
                    <c:v>15:00</c:v>
                  </c:pt>
                  <c:pt idx="8415">
                    <c:v>16:00</c:v>
                  </c:pt>
                  <c:pt idx="8416">
                    <c:v>17:00</c:v>
                  </c:pt>
                  <c:pt idx="8417">
                    <c:v>18:00</c:v>
                  </c:pt>
                  <c:pt idx="8418">
                    <c:v>19:00</c:v>
                  </c:pt>
                  <c:pt idx="8419">
                    <c:v>20:00</c:v>
                  </c:pt>
                  <c:pt idx="8420">
                    <c:v>21:00</c:v>
                  </c:pt>
                  <c:pt idx="8421">
                    <c:v>22:00</c:v>
                  </c:pt>
                  <c:pt idx="8422">
                    <c:v>23:00</c:v>
                  </c:pt>
                  <c:pt idx="8423">
                    <c:v>24:00</c:v>
                  </c:pt>
                  <c:pt idx="8424">
                    <c:v>01:00</c:v>
                  </c:pt>
                  <c:pt idx="8425">
                    <c:v>02:00</c:v>
                  </c:pt>
                  <c:pt idx="8426">
                    <c:v>03:00</c:v>
                  </c:pt>
                  <c:pt idx="8427">
                    <c:v>04:00</c:v>
                  </c:pt>
                  <c:pt idx="8428">
                    <c:v>05:00</c:v>
                  </c:pt>
                  <c:pt idx="8429">
                    <c:v>06:00</c:v>
                  </c:pt>
                  <c:pt idx="8430">
                    <c:v>07:00</c:v>
                  </c:pt>
                  <c:pt idx="8431">
                    <c:v>08:00</c:v>
                  </c:pt>
                  <c:pt idx="8432">
                    <c:v>09:00</c:v>
                  </c:pt>
                  <c:pt idx="8433">
                    <c:v>10:00</c:v>
                  </c:pt>
                  <c:pt idx="8434">
                    <c:v>11:00</c:v>
                  </c:pt>
                  <c:pt idx="8435">
                    <c:v>12:00</c:v>
                  </c:pt>
                  <c:pt idx="8436">
                    <c:v>13:00</c:v>
                  </c:pt>
                  <c:pt idx="8437">
                    <c:v>14:00</c:v>
                  </c:pt>
                  <c:pt idx="8438">
                    <c:v>15:00</c:v>
                  </c:pt>
                  <c:pt idx="8439">
                    <c:v>16:00</c:v>
                  </c:pt>
                  <c:pt idx="8440">
                    <c:v>17:00</c:v>
                  </c:pt>
                  <c:pt idx="8441">
                    <c:v>18:00</c:v>
                  </c:pt>
                  <c:pt idx="8442">
                    <c:v>19:00</c:v>
                  </c:pt>
                  <c:pt idx="8443">
                    <c:v>20:00</c:v>
                  </c:pt>
                  <c:pt idx="8444">
                    <c:v>21:00</c:v>
                  </c:pt>
                  <c:pt idx="8445">
                    <c:v>22:00</c:v>
                  </c:pt>
                  <c:pt idx="8446">
                    <c:v>23:00</c:v>
                  </c:pt>
                  <c:pt idx="8447">
                    <c:v>24:00</c:v>
                  </c:pt>
                  <c:pt idx="8448">
                    <c:v>01:00</c:v>
                  </c:pt>
                  <c:pt idx="8449">
                    <c:v>02:00</c:v>
                  </c:pt>
                  <c:pt idx="8450">
                    <c:v>03:00</c:v>
                  </c:pt>
                  <c:pt idx="8451">
                    <c:v>04:00</c:v>
                  </c:pt>
                  <c:pt idx="8452">
                    <c:v>05:00</c:v>
                  </c:pt>
                  <c:pt idx="8453">
                    <c:v>06:00</c:v>
                  </c:pt>
                  <c:pt idx="8454">
                    <c:v>07:00</c:v>
                  </c:pt>
                  <c:pt idx="8455">
                    <c:v>08:00</c:v>
                  </c:pt>
                  <c:pt idx="8456">
                    <c:v>09:00</c:v>
                  </c:pt>
                  <c:pt idx="8457">
                    <c:v>10:00</c:v>
                  </c:pt>
                  <c:pt idx="8458">
                    <c:v>11:00</c:v>
                  </c:pt>
                  <c:pt idx="8459">
                    <c:v>12:00</c:v>
                  </c:pt>
                  <c:pt idx="8460">
                    <c:v>13:00</c:v>
                  </c:pt>
                  <c:pt idx="8461">
                    <c:v>14:00</c:v>
                  </c:pt>
                  <c:pt idx="8462">
                    <c:v>15:00</c:v>
                  </c:pt>
                  <c:pt idx="8463">
                    <c:v>16:00</c:v>
                  </c:pt>
                  <c:pt idx="8464">
                    <c:v>17:00</c:v>
                  </c:pt>
                  <c:pt idx="8465">
                    <c:v>18:00</c:v>
                  </c:pt>
                  <c:pt idx="8466">
                    <c:v>19:00</c:v>
                  </c:pt>
                  <c:pt idx="8467">
                    <c:v>20:00</c:v>
                  </c:pt>
                  <c:pt idx="8468">
                    <c:v>21:00</c:v>
                  </c:pt>
                  <c:pt idx="8469">
                    <c:v>22:00</c:v>
                  </c:pt>
                  <c:pt idx="8470">
                    <c:v>23:00</c:v>
                  </c:pt>
                  <c:pt idx="8471">
                    <c:v>24:00</c:v>
                  </c:pt>
                  <c:pt idx="8472">
                    <c:v>01:00</c:v>
                  </c:pt>
                  <c:pt idx="8473">
                    <c:v>02:00</c:v>
                  </c:pt>
                  <c:pt idx="8474">
                    <c:v>03:00</c:v>
                  </c:pt>
                  <c:pt idx="8475">
                    <c:v>04:00</c:v>
                  </c:pt>
                  <c:pt idx="8476">
                    <c:v>05:00</c:v>
                  </c:pt>
                  <c:pt idx="8477">
                    <c:v>06:00</c:v>
                  </c:pt>
                  <c:pt idx="8478">
                    <c:v>07:00</c:v>
                  </c:pt>
                  <c:pt idx="8479">
                    <c:v>08:00</c:v>
                  </c:pt>
                  <c:pt idx="8480">
                    <c:v>09:00</c:v>
                  </c:pt>
                  <c:pt idx="8481">
                    <c:v>10:00</c:v>
                  </c:pt>
                  <c:pt idx="8482">
                    <c:v>11:00</c:v>
                  </c:pt>
                  <c:pt idx="8483">
                    <c:v>12:00</c:v>
                  </c:pt>
                  <c:pt idx="8484">
                    <c:v>13:00</c:v>
                  </c:pt>
                  <c:pt idx="8485">
                    <c:v>14:00</c:v>
                  </c:pt>
                  <c:pt idx="8486">
                    <c:v>15:00</c:v>
                  </c:pt>
                  <c:pt idx="8487">
                    <c:v>16:00</c:v>
                  </c:pt>
                  <c:pt idx="8488">
                    <c:v>17:00</c:v>
                  </c:pt>
                  <c:pt idx="8489">
                    <c:v>18:00</c:v>
                  </c:pt>
                  <c:pt idx="8490">
                    <c:v>19:00</c:v>
                  </c:pt>
                  <c:pt idx="8491">
                    <c:v>20:00</c:v>
                  </c:pt>
                  <c:pt idx="8492">
                    <c:v>21:00</c:v>
                  </c:pt>
                  <c:pt idx="8493">
                    <c:v>22:00</c:v>
                  </c:pt>
                  <c:pt idx="8494">
                    <c:v>23:00</c:v>
                  </c:pt>
                  <c:pt idx="8495">
                    <c:v>24:00</c:v>
                  </c:pt>
                  <c:pt idx="8496">
                    <c:v>01:00</c:v>
                  </c:pt>
                  <c:pt idx="8497">
                    <c:v>02:00</c:v>
                  </c:pt>
                  <c:pt idx="8498">
                    <c:v>03:00</c:v>
                  </c:pt>
                  <c:pt idx="8499">
                    <c:v>04:00</c:v>
                  </c:pt>
                  <c:pt idx="8500">
                    <c:v>05:00</c:v>
                  </c:pt>
                  <c:pt idx="8501">
                    <c:v>06:00</c:v>
                  </c:pt>
                  <c:pt idx="8502">
                    <c:v>07:00</c:v>
                  </c:pt>
                  <c:pt idx="8503">
                    <c:v>08:00</c:v>
                  </c:pt>
                  <c:pt idx="8504">
                    <c:v>09:00</c:v>
                  </c:pt>
                  <c:pt idx="8505">
                    <c:v>10:00</c:v>
                  </c:pt>
                  <c:pt idx="8506">
                    <c:v>11:00</c:v>
                  </c:pt>
                  <c:pt idx="8507">
                    <c:v>12:00</c:v>
                  </c:pt>
                  <c:pt idx="8508">
                    <c:v>13:00</c:v>
                  </c:pt>
                  <c:pt idx="8509">
                    <c:v>14:00</c:v>
                  </c:pt>
                  <c:pt idx="8510">
                    <c:v>15:00</c:v>
                  </c:pt>
                  <c:pt idx="8511">
                    <c:v>16:00</c:v>
                  </c:pt>
                  <c:pt idx="8512">
                    <c:v>17:00</c:v>
                  </c:pt>
                  <c:pt idx="8513">
                    <c:v>18:00</c:v>
                  </c:pt>
                  <c:pt idx="8514">
                    <c:v>19:00</c:v>
                  </c:pt>
                  <c:pt idx="8515">
                    <c:v>20:00</c:v>
                  </c:pt>
                  <c:pt idx="8516">
                    <c:v>21:00</c:v>
                  </c:pt>
                  <c:pt idx="8517">
                    <c:v>22:00</c:v>
                  </c:pt>
                  <c:pt idx="8518">
                    <c:v>23:00</c:v>
                  </c:pt>
                  <c:pt idx="8519">
                    <c:v>24:00</c:v>
                  </c:pt>
                  <c:pt idx="8520">
                    <c:v>01:00</c:v>
                  </c:pt>
                  <c:pt idx="8521">
                    <c:v>02:00</c:v>
                  </c:pt>
                  <c:pt idx="8522">
                    <c:v>03:00</c:v>
                  </c:pt>
                  <c:pt idx="8523">
                    <c:v>04:00</c:v>
                  </c:pt>
                  <c:pt idx="8524">
                    <c:v>05:00</c:v>
                  </c:pt>
                  <c:pt idx="8525">
                    <c:v>06:00</c:v>
                  </c:pt>
                  <c:pt idx="8526">
                    <c:v>07:00</c:v>
                  </c:pt>
                  <c:pt idx="8527">
                    <c:v>08:00</c:v>
                  </c:pt>
                  <c:pt idx="8528">
                    <c:v>09:00</c:v>
                  </c:pt>
                  <c:pt idx="8529">
                    <c:v>10:00</c:v>
                  </c:pt>
                  <c:pt idx="8530">
                    <c:v>11:00</c:v>
                  </c:pt>
                  <c:pt idx="8531">
                    <c:v>12:00</c:v>
                  </c:pt>
                  <c:pt idx="8532">
                    <c:v>13:00</c:v>
                  </c:pt>
                  <c:pt idx="8533">
                    <c:v>14:00</c:v>
                  </c:pt>
                  <c:pt idx="8534">
                    <c:v>15:00</c:v>
                  </c:pt>
                  <c:pt idx="8535">
                    <c:v>16:00</c:v>
                  </c:pt>
                  <c:pt idx="8536">
                    <c:v>17:00</c:v>
                  </c:pt>
                  <c:pt idx="8537">
                    <c:v>18:00</c:v>
                  </c:pt>
                  <c:pt idx="8538">
                    <c:v>19:00</c:v>
                  </c:pt>
                  <c:pt idx="8539">
                    <c:v>20:00</c:v>
                  </c:pt>
                  <c:pt idx="8540">
                    <c:v>21:00</c:v>
                  </c:pt>
                  <c:pt idx="8541">
                    <c:v>22:00</c:v>
                  </c:pt>
                  <c:pt idx="8542">
                    <c:v>23:00</c:v>
                  </c:pt>
                  <c:pt idx="8543">
                    <c:v>24:00</c:v>
                  </c:pt>
                  <c:pt idx="8544">
                    <c:v>01:00</c:v>
                  </c:pt>
                  <c:pt idx="8545">
                    <c:v>02:00</c:v>
                  </c:pt>
                  <c:pt idx="8546">
                    <c:v>03:00</c:v>
                  </c:pt>
                  <c:pt idx="8547">
                    <c:v>04:00</c:v>
                  </c:pt>
                  <c:pt idx="8548">
                    <c:v>05:00</c:v>
                  </c:pt>
                  <c:pt idx="8549">
                    <c:v>06:00</c:v>
                  </c:pt>
                  <c:pt idx="8550">
                    <c:v>07:00</c:v>
                  </c:pt>
                  <c:pt idx="8551">
                    <c:v>08:00</c:v>
                  </c:pt>
                  <c:pt idx="8552">
                    <c:v>09:00</c:v>
                  </c:pt>
                  <c:pt idx="8553">
                    <c:v>10:00</c:v>
                  </c:pt>
                  <c:pt idx="8554">
                    <c:v>11:00</c:v>
                  </c:pt>
                  <c:pt idx="8555">
                    <c:v>12:00</c:v>
                  </c:pt>
                  <c:pt idx="8556">
                    <c:v>13:00</c:v>
                  </c:pt>
                  <c:pt idx="8557">
                    <c:v>14:00</c:v>
                  </c:pt>
                  <c:pt idx="8558">
                    <c:v>15:00</c:v>
                  </c:pt>
                  <c:pt idx="8559">
                    <c:v>16:00</c:v>
                  </c:pt>
                  <c:pt idx="8560">
                    <c:v>17:00</c:v>
                  </c:pt>
                  <c:pt idx="8561">
                    <c:v>18:00</c:v>
                  </c:pt>
                  <c:pt idx="8562">
                    <c:v>19:00</c:v>
                  </c:pt>
                  <c:pt idx="8563">
                    <c:v>20:00</c:v>
                  </c:pt>
                  <c:pt idx="8564">
                    <c:v>21:00</c:v>
                  </c:pt>
                  <c:pt idx="8565">
                    <c:v>22:00</c:v>
                  </c:pt>
                  <c:pt idx="8566">
                    <c:v>23:00</c:v>
                  </c:pt>
                  <c:pt idx="8567">
                    <c:v>24:00</c:v>
                  </c:pt>
                  <c:pt idx="8568">
                    <c:v>01:00</c:v>
                  </c:pt>
                  <c:pt idx="8569">
                    <c:v>02:00</c:v>
                  </c:pt>
                  <c:pt idx="8570">
                    <c:v>03:00</c:v>
                  </c:pt>
                  <c:pt idx="8571">
                    <c:v>04:00</c:v>
                  </c:pt>
                  <c:pt idx="8572">
                    <c:v>05:00</c:v>
                  </c:pt>
                  <c:pt idx="8573">
                    <c:v>06:00</c:v>
                  </c:pt>
                  <c:pt idx="8574">
                    <c:v>07:00</c:v>
                  </c:pt>
                  <c:pt idx="8575">
                    <c:v>08:00</c:v>
                  </c:pt>
                  <c:pt idx="8576">
                    <c:v>09:00</c:v>
                  </c:pt>
                  <c:pt idx="8577">
                    <c:v>10:00</c:v>
                  </c:pt>
                  <c:pt idx="8578">
                    <c:v>11:00</c:v>
                  </c:pt>
                  <c:pt idx="8579">
                    <c:v>12:00</c:v>
                  </c:pt>
                  <c:pt idx="8580">
                    <c:v>13:00</c:v>
                  </c:pt>
                  <c:pt idx="8581">
                    <c:v>14:00</c:v>
                  </c:pt>
                  <c:pt idx="8582">
                    <c:v>15:00</c:v>
                  </c:pt>
                  <c:pt idx="8583">
                    <c:v>16:00</c:v>
                  </c:pt>
                  <c:pt idx="8584">
                    <c:v>17:00</c:v>
                  </c:pt>
                  <c:pt idx="8585">
                    <c:v>18:00</c:v>
                  </c:pt>
                  <c:pt idx="8586">
                    <c:v>19:00</c:v>
                  </c:pt>
                  <c:pt idx="8587">
                    <c:v>20:00</c:v>
                  </c:pt>
                  <c:pt idx="8588">
                    <c:v>21:00</c:v>
                  </c:pt>
                  <c:pt idx="8589">
                    <c:v>22:00</c:v>
                  </c:pt>
                  <c:pt idx="8590">
                    <c:v>23:00</c:v>
                  </c:pt>
                  <c:pt idx="8591">
                    <c:v>24:00</c:v>
                  </c:pt>
                  <c:pt idx="8592">
                    <c:v>01:00</c:v>
                  </c:pt>
                  <c:pt idx="8593">
                    <c:v>02:00</c:v>
                  </c:pt>
                  <c:pt idx="8594">
                    <c:v>03:00</c:v>
                  </c:pt>
                  <c:pt idx="8595">
                    <c:v>04:00</c:v>
                  </c:pt>
                  <c:pt idx="8596">
                    <c:v>05:00</c:v>
                  </c:pt>
                  <c:pt idx="8597">
                    <c:v>06:00</c:v>
                  </c:pt>
                  <c:pt idx="8598">
                    <c:v>07:00</c:v>
                  </c:pt>
                  <c:pt idx="8599">
                    <c:v>08:00</c:v>
                  </c:pt>
                  <c:pt idx="8600">
                    <c:v>09:00</c:v>
                  </c:pt>
                  <c:pt idx="8601">
                    <c:v>10:00</c:v>
                  </c:pt>
                  <c:pt idx="8602">
                    <c:v>11:00</c:v>
                  </c:pt>
                  <c:pt idx="8603">
                    <c:v>12:00</c:v>
                  </c:pt>
                  <c:pt idx="8604">
                    <c:v>13:00</c:v>
                  </c:pt>
                  <c:pt idx="8605">
                    <c:v>14:00</c:v>
                  </c:pt>
                  <c:pt idx="8606">
                    <c:v>15:00</c:v>
                  </c:pt>
                  <c:pt idx="8607">
                    <c:v>16:00</c:v>
                  </c:pt>
                  <c:pt idx="8608">
                    <c:v>17:00</c:v>
                  </c:pt>
                  <c:pt idx="8609">
                    <c:v>18:00</c:v>
                  </c:pt>
                  <c:pt idx="8610">
                    <c:v>19:00</c:v>
                  </c:pt>
                  <c:pt idx="8611">
                    <c:v>20:00</c:v>
                  </c:pt>
                  <c:pt idx="8612">
                    <c:v>21:00</c:v>
                  </c:pt>
                  <c:pt idx="8613">
                    <c:v>22:00</c:v>
                  </c:pt>
                  <c:pt idx="8614">
                    <c:v>23:00</c:v>
                  </c:pt>
                  <c:pt idx="8615">
                    <c:v>24:00</c:v>
                  </c:pt>
                  <c:pt idx="8616">
                    <c:v>01:00</c:v>
                  </c:pt>
                  <c:pt idx="8617">
                    <c:v>02:00</c:v>
                  </c:pt>
                  <c:pt idx="8618">
                    <c:v>03:00</c:v>
                  </c:pt>
                  <c:pt idx="8619">
                    <c:v>04:00</c:v>
                  </c:pt>
                  <c:pt idx="8620">
                    <c:v>05:00</c:v>
                  </c:pt>
                  <c:pt idx="8621">
                    <c:v>06:00</c:v>
                  </c:pt>
                  <c:pt idx="8622">
                    <c:v>07:00</c:v>
                  </c:pt>
                  <c:pt idx="8623">
                    <c:v>08:00</c:v>
                  </c:pt>
                  <c:pt idx="8624">
                    <c:v>09:00</c:v>
                  </c:pt>
                  <c:pt idx="8625">
                    <c:v>10:00</c:v>
                  </c:pt>
                  <c:pt idx="8626">
                    <c:v>11:00</c:v>
                  </c:pt>
                  <c:pt idx="8627">
                    <c:v>12:00</c:v>
                  </c:pt>
                  <c:pt idx="8628">
                    <c:v>13:00</c:v>
                  </c:pt>
                  <c:pt idx="8629">
                    <c:v>14:00</c:v>
                  </c:pt>
                  <c:pt idx="8630">
                    <c:v>15:00</c:v>
                  </c:pt>
                  <c:pt idx="8631">
                    <c:v>16:00</c:v>
                  </c:pt>
                  <c:pt idx="8632">
                    <c:v>17:00</c:v>
                  </c:pt>
                  <c:pt idx="8633">
                    <c:v>18:00</c:v>
                  </c:pt>
                  <c:pt idx="8634">
                    <c:v>19:00</c:v>
                  </c:pt>
                  <c:pt idx="8635">
                    <c:v>20:00</c:v>
                  </c:pt>
                  <c:pt idx="8636">
                    <c:v>21:00</c:v>
                  </c:pt>
                  <c:pt idx="8637">
                    <c:v>22:00</c:v>
                  </c:pt>
                  <c:pt idx="8638">
                    <c:v>23:00</c:v>
                  </c:pt>
                  <c:pt idx="8639">
                    <c:v>24:00</c:v>
                  </c:pt>
                  <c:pt idx="8640">
                    <c:v>01:00</c:v>
                  </c:pt>
                  <c:pt idx="8641">
                    <c:v>02:00</c:v>
                  </c:pt>
                  <c:pt idx="8642">
                    <c:v>03:00</c:v>
                  </c:pt>
                  <c:pt idx="8643">
                    <c:v>04:00</c:v>
                  </c:pt>
                  <c:pt idx="8644">
                    <c:v>05:00</c:v>
                  </c:pt>
                  <c:pt idx="8645">
                    <c:v>06:00</c:v>
                  </c:pt>
                  <c:pt idx="8646">
                    <c:v>07:00</c:v>
                  </c:pt>
                  <c:pt idx="8647">
                    <c:v>08:00</c:v>
                  </c:pt>
                  <c:pt idx="8648">
                    <c:v>09:00</c:v>
                  </c:pt>
                  <c:pt idx="8649">
                    <c:v>10:00</c:v>
                  </c:pt>
                  <c:pt idx="8650">
                    <c:v>11:00</c:v>
                  </c:pt>
                  <c:pt idx="8651">
                    <c:v>12:00</c:v>
                  </c:pt>
                  <c:pt idx="8652">
                    <c:v>13:00</c:v>
                  </c:pt>
                  <c:pt idx="8653">
                    <c:v>14:00</c:v>
                  </c:pt>
                  <c:pt idx="8654">
                    <c:v>15:00</c:v>
                  </c:pt>
                  <c:pt idx="8655">
                    <c:v>16:00</c:v>
                  </c:pt>
                  <c:pt idx="8656">
                    <c:v>17:00</c:v>
                  </c:pt>
                  <c:pt idx="8657">
                    <c:v>18:00</c:v>
                  </c:pt>
                  <c:pt idx="8658">
                    <c:v>19:00</c:v>
                  </c:pt>
                  <c:pt idx="8659">
                    <c:v>20:00</c:v>
                  </c:pt>
                  <c:pt idx="8660">
                    <c:v>21:00</c:v>
                  </c:pt>
                  <c:pt idx="8661">
                    <c:v>22:00</c:v>
                  </c:pt>
                  <c:pt idx="8662">
                    <c:v>23:00</c:v>
                  </c:pt>
                  <c:pt idx="8663">
                    <c:v>24:00</c:v>
                  </c:pt>
                  <c:pt idx="8664">
                    <c:v>01:00</c:v>
                  </c:pt>
                  <c:pt idx="8665">
                    <c:v>02:00</c:v>
                  </c:pt>
                  <c:pt idx="8666">
                    <c:v>03:00</c:v>
                  </c:pt>
                  <c:pt idx="8667">
                    <c:v>04:00</c:v>
                  </c:pt>
                  <c:pt idx="8668">
                    <c:v>05:00</c:v>
                  </c:pt>
                  <c:pt idx="8669">
                    <c:v>06:00</c:v>
                  </c:pt>
                  <c:pt idx="8670">
                    <c:v>07:00</c:v>
                  </c:pt>
                  <c:pt idx="8671">
                    <c:v>08:00</c:v>
                  </c:pt>
                  <c:pt idx="8672">
                    <c:v>09:00</c:v>
                  </c:pt>
                  <c:pt idx="8673">
                    <c:v>10:00</c:v>
                  </c:pt>
                  <c:pt idx="8674">
                    <c:v>11:00</c:v>
                  </c:pt>
                  <c:pt idx="8675">
                    <c:v>12:00</c:v>
                  </c:pt>
                  <c:pt idx="8676">
                    <c:v>13:00</c:v>
                  </c:pt>
                  <c:pt idx="8677">
                    <c:v>14:00</c:v>
                  </c:pt>
                  <c:pt idx="8678">
                    <c:v>15:00</c:v>
                  </c:pt>
                  <c:pt idx="8679">
                    <c:v>16:00</c:v>
                  </c:pt>
                  <c:pt idx="8680">
                    <c:v>17:00</c:v>
                  </c:pt>
                  <c:pt idx="8681">
                    <c:v>18:00</c:v>
                  </c:pt>
                  <c:pt idx="8682">
                    <c:v>19:00</c:v>
                  </c:pt>
                  <c:pt idx="8683">
                    <c:v>20:00</c:v>
                  </c:pt>
                  <c:pt idx="8684">
                    <c:v>21:00</c:v>
                  </c:pt>
                  <c:pt idx="8685">
                    <c:v>22:00</c:v>
                  </c:pt>
                  <c:pt idx="8686">
                    <c:v>23:00</c:v>
                  </c:pt>
                  <c:pt idx="8687">
                    <c:v>24:00</c:v>
                  </c:pt>
                  <c:pt idx="8688">
                    <c:v>01:00</c:v>
                  </c:pt>
                  <c:pt idx="8689">
                    <c:v>02:00</c:v>
                  </c:pt>
                  <c:pt idx="8690">
                    <c:v>03:00</c:v>
                  </c:pt>
                  <c:pt idx="8691">
                    <c:v>04:00</c:v>
                  </c:pt>
                  <c:pt idx="8692">
                    <c:v>05:00</c:v>
                  </c:pt>
                  <c:pt idx="8693">
                    <c:v>06:00</c:v>
                  </c:pt>
                  <c:pt idx="8694">
                    <c:v>07:00</c:v>
                  </c:pt>
                  <c:pt idx="8695">
                    <c:v>08:00</c:v>
                  </c:pt>
                  <c:pt idx="8696">
                    <c:v>09:00</c:v>
                  </c:pt>
                  <c:pt idx="8697">
                    <c:v>10:00</c:v>
                  </c:pt>
                  <c:pt idx="8698">
                    <c:v>11:00</c:v>
                  </c:pt>
                  <c:pt idx="8699">
                    <c:v>12:00</c:v>
                  </c:pt>
                  <c:pt idx="8700">
                    <c:v>13:00</c:v>
                  </c:pt>
                  <c:pt idx="8701">
                    <c:v>14:00</c:v>
                  </c:pt>
                  <c:pt idx="8702">
                    <c:v>15:00</c:v>
                  </c:pt>
                  <c:pt idx="8703">
                    <c:v>16:00</c:v>
                  </c:pt>
                  <c:pt idx="8704">
                    <c:v>17:00</c:v>
                  </c:pt>
                  <c:pt idx="8705">
                    <c:v>18:00</c:v>
                  </c:pt>
                  <c:pt idx="8706">
                    <c:v>19:00</c:v>
                  </c:pt>
                  <c:pt idx="8707">
                    <c:v>20:00</c:v>
                  </c:pt>
                  <c:pt idx="8708">
                    <c:v>21:00</c:v>
                  </c:pt>
                  <c:pt idx="8709">
                    <c:v>22:00</c:v>
                  </c:pt>
                  <c:pt idx="8710">
                    <c:v>23:00</c:v>
                  </c:pt>
                  <c:pt idx="8711">
                    <c:v>24:00</c:v>
                  </c:pt>
                  <c:pt idx="8712">
                    <c:v>01:00</c:v>
                  </c:pt>
                  <c:pt idx="8713">
                    <c:v>02:00</c:v>
                  </c:pt>
                  <c:pt idx="8714">
                    <c:v>03:00</c:v>
                  </c:pt>
                  <c:pt idx="8715">
                    <c:v>04:00</c:v>
                  </c:pt>
                  <c:pt idx="8716">
                    <c:v>05:00</c:v>
                  </c:pt>
                  <c:pt idx="8717">
                    <c:v>06:00</c:v>
                  </c:pt>
                  <c:pt idx="8718">
                    <c:v>07:00</c:v>
                  </c:pt>
                  <c:pt idx="8719">
                    <c:v>08:00</c:v>
                  </c:pt>
                  <c:pt idx="8720">
                    <c:v>09:00</c:v>
                  </c:pt>
                  <c:pt idx="8721">
                    <c:v>10:00</c:v>
                  </c:pt>
                  <c:pt idx="8722">
                    <c:v>11:00</c:v>
                  </c:pt>
                  <c:pt idx="8723">
                    <c:v>12:00</c:v>
                  </c:pt>
                  <c:pt idx="8724">
                    <c:v>13:00</c:v>
                  </c:pt>
                  <c:pt idx="8725">
                    <c:v>14:00</c:v>
                  </c:pt>
                  <c:pt idx="8726">
                    <c:v>15:00</c:v>
                  </c:pt>
                  <c:pt idx="8727">
                    <c:v>16:00</c:v>
                  </c:pt>
                  <c:pt idx="8728">
                    <c:v>17:00</c:v>
                  </c:pt>
                  <c:pt idx="8729">
                    <c:v>18:00</c:v>
                  </c:pt>
                  <c:pt idx="8730">
                    <c:v>19:00</c:v>
                  </c:pt>
                  <c:pt idx="8731">
                    <c:v>20:00</c:v>
                  </c:pt>
                  <c:pt idx="8732">
                    <c:v>21:00</c:v>
                  </c:pt>
                  <c:pt idx="8733">
                    <c:v>22:00</c:v>
                  </c:pt>
                  <c:pt idx="8734">
                    <c:v>23:00</c:v>
                  </c:pt>
                  <c:pt idx="8735">
                    <c:v>24:00</c:v>
                  </c:pt>
                  <c:pt idx="8736">
                    <c:v>01:00</c:v>
                  </c:pt>
                  <c:pt idx="8737">
                    <c:v>02:00</c:v>
                  </c:pt>
                  <c:pt idx="8738">
                    <c:v>03:00</c:v>
                  </c:pt>
                  <c:pt idx="8739">
                    <c:v>04:00</c:v>
                  </c:pt>
                  <c:pt idx="8740">
                    <c:v>05:00</c:v>
                  </c:pt>
                  <c:pt idx="8741">
                    <c:v>06:00</c:v>
                  </c:pt>
                  <c:pt idx="8742">
                    <c:v>07:00</c:v>
                  </c:pt>
                  <c:pt idx="8743">
                    <c:v>08:00</c:v>
                  </c:pt>
                  <c:pt idx="8744">
                    <c:v>09:00</c:v>
                  </c:pt>
                  <c:pt idx="8745">
                    <c:v>10:00</c:v>
                  </c:pt>
                  <c:pt idx="8746">
                    <c:v>11:00</c:v>
                  </c:pt>
                  <c:pt idx="8747">
                    <c:v>12:00</c:v>
                  </c:pt>
                  <c:pt idx="8748">
                    <c:v>13:00</c:v>
                  </c:pt>
                  <c:pt idx="8749">
                    <c:v>14:00</c:v>
                  </c:pt>
                  <c:pt idx="8750">
                    <c:v>15:00</c:v>
                  </c:pt>
                  <c:pt idx="8751">
                    <c:v>16:00</c:v>
                  </c:pt>
                  <c:pt idx="8752">
                    <c:v>17:00</c:v>
                  </c:pt>
                  <c:pt idx="8753">
                    <c:v>18:00</c:v>
                  </c:pt>
                  <c:pt idx="8754">
                    <c:v>19:00</c:v>
                  </c:pt>
                  <c:pt idx="8755">
                    <c:v>20:00</c:v>
                  </c:pt>
                  <c:pt idx="8756">
                    <c:v>21:00</c:v>
                  </c:pt>
                  <c:pt idx="8757">
                    <c:v>22:00</c:v>
                  </c:pt>
                  <c:pt idx="8758">
                    <c:v>23:00</c:v>
                  </c:pt>
                  <c:pt idx="8759">
                    <c:v>24:00</c:v>
                  </c:pt>
                </c:lvl>
                <c:lvl>
                  <c:pt idx="0">
                    <c:v>01.01.2017</c:v>
                  </c:pt>
                  <c:pt idx="1">
                    <c:v>01.01.2017</c:v>
                  </c:pt>
                  <c:pt idx="2">
                    <c:v>01.01.2017</c:v>
                  </c:pt>
                  <c:pt idx="3">
                    <c:v>01.01.2017</c:v>
                  </c:pt>
                  <c:pt idx="4">
                    <c:v>01.01.2017</c:v>
                  </c:pt>
                  <c:pt idx="5">
                    <c:v>01.01.2017</c:v>
                  </c:pt>
                  <c:pt idx="6">
                    <c:v>01.01.2017</c:v>
                  </c:pt>
                  <c:pt idx="7">
                    <c:v>01.01.2017</c:v>
                  </c:pt>
                  <c:pt idx="8">
                    <c:v>01.01.2017</c:v>
                  </c:pt>
                  <c:pt idx="9">
                    <c:v>01.01.2017</c:v>
                  </c:pt>
                  <c:pt idx="10">
                    <c:v>01.01.2017</c:v>
                  </c:pt>
                  <c:pt idx="11">
                    <c:v>01.01.2017</c:v>
                  </c:pt>
                  <c:pt idx="12">
                    <c:v>01.01.2017</c:v>
                  </c:pt>
                  <c:pt idx="13">
                    <c:v>01.01.2017</c:v>
                  </c:pt>
                  <c:pt idx="14">
                    <c:v>01.01.2017</c:v>
                  </c:pt>
                  <c:pt idx="15">
                    <c:v>01.01.2017</c:v>
                  </c:pt>
                  <c:pt idx="16">
                    <c:v>01.01.2017</c:v>
                  </c:pt>
                  <c:pt idx="17">
                    <c:v>01.01.2017</c:v>
                  </c:pt>
                  <c:pt idx="18">
                    <c:v>01.01.2017</c:v>
                  </c:pt>
                  <c:pt idx="19">
                    <c:v>01.01.2017</c:v>
                  </c:pt>
                  <c:pt idx="20">
                    <c:v>01.01.2017</c:v>
                  </c:pt>
                  <c:pt idx="21">
                    <c:v>01.01.2017</c:v>
                  </c:pt>
                  <c:pt idx="22">
                    <c:v>01.01.2017</c:v>
                  </c:pt>
                  <c:pt idx="23">
                    <c:v>01.01.2017</c:v>
                  </c:pt>
                  <c:pt idx="24">
                    <c:v>02.01.2017</c:v>
                  </c:pt>
                  <c:pt idx="25">
                    <c:v>02.01.2017</c:v>
                  </c:pt>
                  <c:pt idx="26">
                    <c:v>02.01.2017</c:v>
                  </c:pt>
                  <c:pt idx="27">
                    <c:v>02.01.2017</c:v>
                  </c:pt>
                  <c:pt idx="28">
                    <c:v>02.01.2017</c:v>
                  </c:pt>
                  <c:pt idx="29">
                    <c:v>02.01.2017</c:v>
                  </c:pt>
                  <c:pt idx="30">
                    <c:v>02.01.2017</c:v>
                  </c:pt>
                  <c:pt idx="31">
                    <c:v>02.01.2017</c:v>
                  </c:pt>
                  <c:pt idx="32">
                    <c:v>02.01.2017</c:v>
                  </c:pt>
                  <c:pt idx="33">
                    <c:v>02.01.2017</c:v>
                  </c:pt>
                  <c:pt idx="34">
                    <c:v>02.01.2017</c:v>
                  </c:pt>
                  <c:pt idx="35">
                    <c:v>02.01.2017</c:v>
                  </c:pt>
                  <c:pt idx="36">
                    <c:v>02.01.2017</c:v>
                  </c:pt>
                  <c:pt idx="37">
                    <c:v>02.01.2017</c:v>
                  </c:pt>
                  <c:pt idx="38">
                    <c:v>02.01.2017</c:v>
                  </c:pt>
                  <c:pt idx="39">
                    <c:v>02.01.2017</c:v>
                  </c:pt>
                  <c:pt idx="40">
                    <c:v>02.01.2017</c:v>
                  </c:pt>
                  <c:pt idx="41">
                    <c:v>02.01.2017</c:v>
                  </c:pt>
                  <c:pt idx="42">
                    <c:v>02.01.2017</c:v>
                  </c:pt>
                  <c:pt idx="43">
                    <c:v>02.01.2017</c:v>
                  </c:pt>
                  <c:pt idx="44">
                    <c:v>02.01.2017</c:v>
                  </c:pt>
                  <c:pt idx="45">
                    <c:v>02.01.2017</c:v>
                  </c:pt>
                  <c:pt idx="46">
                    <c:v>02.01.2017</c:v>
                  </c:pt>
                  <c:pt idx="47">
                    <c:v>02.01.2017</c:v>
                  </c:pt>
                  <c:pt idx="48">
                    <c:v>03.01.2017</c:v>
                  </c:pt>
                  <c:pt idx="49">
                    <c:v>03.01.2017</c:v>
                  </c:pt>
                  <c:pt idx="50">
                    <c:v>03.01.2017</c:v>
                  </c:pt>
                  <c:pt idx="51">
                    <c:v>03.01.2017</c:v>
                  </c:pt>
                  <c:pt idx="52">
                    <c:v>03.01.2017</c:v>
                  </c:pt>
                  <c:pt idx="53">
                    <c:v>03.01.2017</c:v>
                  </c:pt>
                  <c:pt idx="54">
                    <c:v>03.01.2017</c:v>
                  </c:pt>
                  <c:pt idx="55">
                    <c:v>03.01.2017</c:v>
                  </c:pt>
                  <c:pt idx="56">
                    <c:v>03.01.2017</c:v>
                  </c:pt>
                  <c:pt idx="57">
                    <c:v>03.01.2017</c:v>
                  </c:pt>
                  <c:pt idx="58">
                    <c:v>03.01.2017</c:v>
                  </c:pt>
                  <c:pt idx="59">
                    <c:v>03.01.2017</c:v>
                  </c:pt>
                  <c:pt idx="60">
                    <c:v>03.01.2017</c:v>
                  </c:pt>
                  <c:pt idx="61">
                    <c:v>03.01.2017</c:v>
                  </c:pt>
                  <c:pt idx="62">
                    <c:v>03.01.2017</c:v>
                  </c:pt>
                  <c:pt idx="63">
                    <c:v>03.01.2017</c:v>
                  </c:pt>
                  <c:pt idx="64">
                    <c:v>03.01.2017</c:v>
                  </c:pt>
                  <c:pt idx="65">
                    <c:v>03.01.2017</c:v>
                  </c:pt>
                  <c:pt idx="66">
                    <c:v>03.01.2017</c:v>
                  </c:pt>
                  <c:pt idx="67">
                    <c:v>03.01.2017</c:v>
                  </c:pt>
                  <c:pt idx="68">
                    <c:v>03.01.2017</c:v>
                  </c:pt>
                  <c:pt idx="69">
                    <c:v>03.01.2017</c:v>
                  </c:pt>
                  <c:pt idx="70">
                    <c:v>03.01.2017</c:v>
                  </c:pt>
                  <c:pt idx="71">
                    <c:v>03.01.2017</c:v>
                  </c:pt>
                  <c:pt idx="72">
                    <c:v>04.01.2017</c:v>
                  </c:pt>
                  <c:pt idx="73">
                    <c:v>04.01.2017</c:v>
                  </c:pt>
                  <c:pt idx="74">
                    <c:v>04.01.2017</c:v>
                  </c:pt>
                  <c:pt idx="75">
                    <c:v>04.01.2017</c:v>
                  </c:pt>
                  <c:pt idx="76">
                    <c:v>04.01.2017</c:v>
                  </c:pt>
                  <c:pt idx="77">
                    <c:v>04.01.2017</c:v>
                  </c:pt>
                  <c:pt idx="78">
                    <c:v>04.01.2017</c:v>
                  </c:pt>
                  <c:pt idx="79">
                    <c:v>04.01.2017</c:v>
                  </c:pt>
                  <c:pt idx="80">
                    <c:v>04.01.2017</c:v>
                  </c:pt>
                  <c:pt idx="81">
                    <c:v>04.01.2017</c:v>
                  </c:pt>
                  <c:pt idx="82">
                    <c:v>04.01.2017</c:v>
                  </c:pt>
                  <c:pt idx="83">
                    <c:v>04.01.2017</c:v>
                  </c:pt>
                  <c:pt idx="84">
                    <c:v>04.01.2017</c:v>
                  </c:pt>
                  <c:pt idx="85">
                    <c:v>04.01.2017</c:v>
                  </c:pt>
                  <c:pt idx="86">
                    <c:v>04.01.2017</c:v>
                  </c:pt>
                  <c:pt idx="87">
                    <c:v>04.01.2017</c:v>
                  </c:pt>
                  <c:pt idx="88">
                    <c:v>04.01.2017</c:v>
                  </c:pt>
                  <c:pt idx="89">
                    <c:v>04.01.2017</c:v>
                  </c:pt>
                  <c:pt idx="90">
                    <c:v>04.01.2017</c:v>
                  </c:pt>
                  <c:pt idx="91">
                    <c:v>04.01.2017</c:v>
                  </c:pt>
                  <c:pt idx="92">
                    <c:v>04.01.2017</c:v>
                  </c:pt>
                  <c:pt idx="93">
                    <c:v>04.01.2017</c:v>
                  </c:pt>
                  <c:pt idx="94">
                    <c:v>04.01.2017</c:v>
                  </c:pt>
                  <c:pt idx="95">
                    <c:v>04.01.2017</c:v>
                  </c:pt>
                  <c:pt idx="96">
                    <c:v>05.01.2017</c:v>
                  </c:pt>
                  <c:pt idx="97">
                    <c:v>05.01.2017</c:v>
                  </c:pt>
                  <c:pt idx="98">
                    <c:v>05.01.2017</c:v>
                  </c:pt>
                  <c:pt idx="99">
                    <c:v>05.01.2017</c:v>
                  </c:pt>
                  <c:pt idx="100">
                    <c:v>05.01.2017</c:v>
                  </c:pt>
                  <c:pt idx="101">
                    <c:v>05.01.2017</c:v>
                  </c:pt>
                  <c:pt idx="102">
                    <c:v>05.01.2017</c:v>
                  </c:pt>
                  <c:pt idx="103">
                    <c:v>05.01.2017</c:v>
                  </c:pt>
                  <c:pt idx="104">
                    <c:v>05.01.2017</c:v>
                  </c:pt>
                  <c:pt idx="105">
                    <c:v>05.01.2017</c:v>
                  </c:pt>
                  <c:pt idx="106">
                    <c:v>05.01.2017</c:v>
                  </c:pt>
                  <c:pt idx="107">
                    <c:v>05.01.2017</c:v>
                  </c:pt>
                  <c:pt idx="108">
                    <c:v>05.01.2017</c:v>
                  </c:pt>
                  <c:pt idx="109">
                    <c:v>05.01.2017</c:v>
                  </c:pt>
                  <c:pt idx="110">
                    <c:v>05.01.2017</c:v>
                  </c:pt>
                  <c:pt idx="111">
                    <c:v>05.01.2017</c:v>
                  </c:pt>
                  <c:pt idx="112">
                    <c:v>05.01.2017</c:v>
                  </c:pt>
                  <c:pt idx="113">
                    <c:v>05.01.2017</c:v>
                  </c:pt>
                  <c:pt idx="114">
                    <c:v>05.01.2017</c:v>
                  </c:pt>
                  <c:pt idx="115">
                    <c:v>05.01.2017</c:v>
                  </c:pt>
                  <c:pt idx="116">
                    <c:v>05.01.2017</c:v>
                  </c:pt>
                  <c:pt idx="117">
                    <c:v>05.01.2017</c:v>
                  </c:pt>
                  <c:pt idx="118">
                    <c:v>05.01.2017</c:v>
                  </c:pt>
                  <c:pt idx="119">
                    <c:v>05.01.2017</c:v>
                  </c:pt>
                  <c:pt idx="120">
                    <c:v>06.01.2017</c:v>
                  </c:pt>
                  <c:pt idx="121">
                    <c:v>06.01.2017</c:v>
                  </c:pt>
                  <c:pt idx="122">
                    <c:v>06.01.2017</c:v>
                  </c:pt>
                  <c:pt idx="123">
                    <c:v>06.01.2017</c:v>
                  </c:pt>
                  <c:pt idx="124">
                    <c:v>06.01.2017</c:v>
                  </c:pt>
                  <c:pt idx="125">
                    <c:v>06.01.2017</c:v>
                  </c:pt>
                  <c:pt idx="126">
                    <c:v>06.01.2017</c:v>
                  </c:pt>
                  <c:pt idx="127">
                    <c:v>06.01.2017</c:v>
                  </c:pt>
                  <c:pt idx="128">
                    <c:v>06.01.2017</c:v>
                  </c:pt>
                  <c:pt idx="129">
                    <c:v>06.01.2017</c:v>
                  </c:pt>
                  <c:pt idx="130">
                    <c:v>06.01.2017</c:v>
                  </c:pt>
                  <c:pt idx="131">
                    <c:v>06.01.2017</c:v>
                  </c:pt>
                  <c:pt idx="132">
                    <c:v>06.01.2017</c:v>
                  </c:pt>
                  <c:pt idx="133">
                    <c:v>06.01.2017</c:v>
                  </c:pt>
                  <c:pt idx="134">
                    <c:v>06.01.2017</c:v>
                  </c:pt>
                  <c:pt idx="135">
                    <c:v>06.01.2017</c:v>
                  </c:pt>
                  <c:pt idx="136">
                    <c:v>06.01.2017</c:v>
                  </c:pt>
                  <c:pt idx="137">
                    <c:v>06.01.2017</c:v>
                  </c:pt>
                  <c:pt idx="138">
                    <c:v>06.01.2017</c:v>
                  </c:pt>
                  <c:pt idx="139">
                    <c:v>06.01.2017</c:v>
                  </c:pt>
                  <c:pt idx="140">
                    <c:v>06.01.2017</c:v>
                  </c:pt>
                  <c:pt idx="141">
                    <c:v>06.01.2017</c:v>
                  </c:pt>
                  <c:pt idx="142">
                    <c:v>06.01.2017</c:v>
                  </c:pt>
                  <c:pt idx="143">
                    <c:v>06.01.2017</c:v>
                  </c:pt>
                  <c:pt idx="144">
                    <c:v>07.01.2017</c:v>
                  </c:pt>
                  <c:pt idx="145">
                    <c:v>07.01.2017</c:v>
                  </c:pt>
                  <c:pt idx="146">
                    <c:v>07.01.2017</c:v>
                  </c:pt>
                  <c:pt idx="147">
                    <c:v>07.01.2017</c:v>
                  </c:pt>
                  <c:pt idx="148">
                    <c:v>07.01.2017</c:v>
                  </c:pt>
                  <c:pt idx="149">
                    <c:v>07.01.2017</c:v>
                  </c:pt>
                  <c:pt idx="150">
                    <c:v>07.01.2017</c:v>
                  </c:pt>
                  <c:pt idx="151">
                    <c:v>07.01.2017</c:v>
                  </c:pt>
                  <c:pt idx="152">
                    <c:v>07.01.2017</c:v>
                  </c:pt>
                  <c:pt idx="153">
                    <c:v>07.01.2017</c:v>
                  </c:pt>
                  <c:pt idx="154">
                    <c:v>07.01.2017</c:v>
                  </c:pt>
                  <c:pt idx="155">
                    <c:v>07.01.2017</c:v>
                  </c:pt>
                  <c:pt idx="156">
                    <c:v>07.01.2017</c:v>
                  </c:pt>
                  <c:pt idx="157">
                    <c:v>07.01.2017</c:v>
                  </c:pt>
                  <c:pt idx="158">
                    <c:v>07.01.2017</c:v>
                  </c:pt>
                  <c:pt idx="159">
                    <c:v>07.01.2017</c:v>
                  </c:pt>
                  <c:pt idx="160">
                    <c:v>07.01.2017</c:v>
                  </c:pt>
                  <c:pt idx="161">
                    <c:v>07.01.2017</c:v>
                  </c:pt>
                  <c:pt idx="162">
                    <c:v>07.01.2017</c:v>
                  </c:pt>
                  <c:pt idx="163">
                    <c:v>07.01.2017</c:v>
                  </c:pt>
                  <c:pt idx="164">
                    <c:v>07.01.2017</c:v>
                  </c:pt>
                  <c:pt idx="165">
                    <c:v>07.01.2017</c:v>
                  </c:pt>
                  <c:pt idx="166">
                    <c:v>07.01.2017</c:v>
                  </c:pt>
                  <c:pt idx="167">
                    <c:v>07.01.2017</c:v>
                  </c:pt>
                  <c:pt idx="168">
                    <c:v>08.01.2017</c:v>
                  </c:pt>
                  <c:pt idx="169">
                    <c:v>08.01.2017</c:v>
                  </c:pt>
                  <c:pt idx="170">
                    <c:v>08.01.2017</c:v>
                  </c:pt>
                  <c:pt idx="171">
                    <c:v>08.01.2017</c:v>
                  </c:pt>
                  <c:pt idx="172">
                    <c:v>08.01.2017</c:v>
                  </c:pt>
                  <c:pt idx="173">
                    <c:v>08.01.2017</c:v>
                  </c:pt>
                  <c:pt idx="174">
                    <c:v>08.01.2017</c:v>
                  </c:pt>
                  <c:pt idx="175">
                    <c:v>08.01.2017</c:v>
                  </c:pt>
                  <c:pt idx="176">
                    <c:v>08.01.2017</c:v>
                  </c:pt>
                  <c:pt idx="177">
                    <c:v>08.01.2017</c:v>
                  </c:pt>
                  <c:pt idx="178">
                    <c:v>08.01.2017</c:v>
                  </c:pt>
                  <c:pt idx="179">
                    <c:v>08.01.2017</c:v>
                  </c:pt>
                  <c:pt idx="180">
                    <c:v>08.01.2017</c:v>
                  </c:pt>
                  <c:pt idx="181">
                    <c:v>08.01.2017</c:v>
                  </c:pt>
                  <c:pt idx="182">
                    <c:v>08.01.2017</c:v>
                  </c:pt>
                  <c:pt idx="183">
                    <c:v>08.01.2017</c:v>
                  </c:pt>
                  <c:pt idx="184">
                    <c:v>08.01.2017</c:v>
                  </c:pt>
                  <c:pt idx="185">
                    <c:v>08.01.2017</c:v>
                  </c:pt>
                  <c:pt idx="186">
                    <c:v>08.01.2017</c:v>
                  </c:pt>
                  <c:pt idx="187">
                    <c:v>08.01.2017</c:v>
                  </c:pt>
                  <c:pt idx="188">
                    <c:v>08.01.2017</c:v>
                  </c:pt>
                  <c:pt idx="189">
                    <c:v>08.01.2017</c:v>
                  </c:pt>
                  <c:pt idx="190">
                    <c:v>08.01.2017</c:v>
                  </c:pt>
                  <c:pt idx="191">
                    <c:v>08.01.2017</c:v>
                  </c:pt>
                  <c:pt idx="192">
                    <c:v>09.01.2017</c:v>
                  </c:pt>
                  <c:pt idx="193">
                    <c:v>09.01.2017</c:v>
                  </c:pt>
                  <c:pt idx="194">
                    <c:v>09.01.2017</c:v>
                  </c:pt>
                  <c:pt idx="195">
                    <c:v>09.01.2017</c:v>
                  </c:pt>
                  <c:pt idx="196">
                    <c:v>09.01.2017</c:v>
                  </c:pt>
                  <c:pt idx="197">
                    <c:v>09.01.2017</c:v>
                  </c:pt>
                  <c:pt idx="198">
                    <c:v>09.01.2017</c:v>
                  </c:pt>
                  <c:pt idx="199">
                    <c:v>09.01.2017</c:v>
                  </c:pt>
                  <c:pt idx="200">
                    <c:v>09.01.2017</c:v>
                  </c:pt>
                  <c:pt idx="201">
                    <c:v>09.01.2017</c:v>
                  </c:pt>
                  <c:pt idx="202">
                    <c:v>09.01.2017</c:v>
                  </c:pt>
                  <c:pt idx="203">
                    <c:v>09.01.2017</c:v>
                  </c:pt>
                  <c:pt idx="204">
                    <c:v>09.01.2017</c:v>
                  </c:pt>
                  <c:pt idx="205">
                    <c:v>09.01.2017</c:v>
                  </c:pt>
                  <c:pt idx="206">
                    <c:v>09.01.2017</c:v>
                  </c:pt>
                  <c:pt idx="207">
                    <c:v>09.01.2017</c:v>
                  </c:pt>
                  <c:pt idx="208">
                    <c:v>09.01.2017</c:v>
                  </c:pt>
                  <c:pt idx="209">
                    <c:v>09.01.2017</c:v>
                  </c:pt>
                  <c:pt idx="210">
                    <c:v>09.01.2017</c:v>
                  </c:pt>
                  <c:pt idx="211">
                    <c:v>09.01.2017</c:v>
                  </c:pt>
                  <c:pt idx="212">
                    <c:v>09.01.2017</c:v>
                  </c:pt>
                  <c:pt idx="213">
                    <c:v>09.01.2017</c:v>
                  </c:pt>
                  <c:pt idx="214">
                    <c:v>09.01.2017</c:v>
                  </c:pt>
                  <c:pt idx="215">
                    <c:v>09.01.2017</c:v>
                  </c:pt>
                  <c:pt idx="216">
                    <c:v>10.01.2017</c:v>
                  </c:pt>
                  <c:pt idx="217">
                    <c:v>10.01.2017</c:v>
                  </c:pt>
                  <c:pt idx="218">
                    <c:v>10.01.2017</c:v>
                  </c:pt>
                  <c:pt idx="219">
                    <c:v>10.01.2017</c:v>
                  </c:pt>
                  <c:pt idx="220">
                    <c:v>10.01.2017</c:v>
                  </c:pt>
                  <c:pt idx="221">
                    <c:v>10.01.2017</c:v>
                  </c:pt>
                  <c:pt idx="222">
                    <c:v>10.01.2017</c:v>
                  </c:pt>
                  <c:pt idx="223">
                    <c:v>10.01.2017</c:v>
                  </c:pt>
                  <c:pt idx="224">
                    <c:v>10.01.2017</c:v>
                  </c:pt>
                  <c:pt idx="225">
                    <c:v>10.01.2017</c:v>
                  </c:pt>
                  <c:pt idx="226">
                    <c:v>10.01.2017</c:v>
                  </c:pt>
                  <c:pt idx="227">
                    <c:v>10.01.2017</c:v>
                  </c:pt>
                  <c:pt idx="228">
                    <c:v>10.01.2017</c:v>
                  </c:pt>
                  <c:pt idx="229">
                    <c:v>10.01.2017</c:v>
                  </c:pt>
                  <c:pt idx="230">
                    <c:v>10.01.2017</c:v>
                  </c:pt>
                  <c:pt idx="231">
                    <c:v>10.01.2017</c:v>
                  </c:pt>
                  <c:pt idx="232">
                    <c:v>10.01.2017</c:v>
                  </c:pt>
                  <c:pt idx="233">
                    <c:v>10.01.2017</c:v>
                  </c:pt>
                  <c:pt idx="234">
                    <c:v>10.01.2017</c:v>
                  </c:pt>
                  <c:pt idx="235">
                    <c:v>10.01.2017</c:v>
                  </c:pt>
                  <c:pt idx="236">
                    <c:v>10.01.2017</c:v>
                  </c:pt>
                  <c:pt idx="237">
                    <c:v>10.01.2017</c:v>
                  </c:pt>
                  <c:pt idx="238">
                    <c:v>10.01.2017</c:v>
                  </c:pt>
                  <c:pt idx="239">
                    <c:v>10.01.2017</c:v>
                  </c:pt>
                  <c:pt idx="240">
                    <c:v>11.01.2017</c:v>
                  </c:pt>
                  <c:pt idx="241">
                    <c:v>11.01.2017</c:v>
                  </c:pt>
                  <c:pt idx="242">
                    <c:v>11.01.2017</c:v>
                  </c:pt>
                  <c:pt idx="243">
                    <c:v>11.01.2017</c:v>
                  </c:pt>
                  <c:pt idx="244">
                    <c:v>11.01.2017</c:v>
                  </c:pt>
                  <c:pt idx="245">
                    <c:v>11.01.2017</c:v>
                  </c:pt>
                  <c:pt idx="246">
                    <c:v>11.01.2017</c:v>
                  </c:pt>
                  <c:pt idx="247">
                    <c:v>11.01.2017</c:v>
                  </c:pt>
                  <c:pt idx="248">
                    <c:v>11.01.2017</c:v>
                  </c:pt>
                  <c:pt idx="249">
                    <c:v>11.01.2017</c:v>
                  </c:pt>
                  <c:pt idx="250">
                    <c:v>11.01.2017</c:v>
                  </c:pt>
                  <c:pt idx="251">
                    <c:v>11.01.2017</c:v>
                  </c:pt>
                  <c:pt idx="252">
                    <c:v>11.01.2017</c:v>
                  </c:pt>
                  <c:pt idx="253">
                    <c:v>11.01.2017</c:v>
                  </c:pt>
                  <c:pt idx="254">
                    <c:v>11.01.2017</c:v>
                  </c:pt>
                  <c:pt idx="255">
                    <c:v>11.01.2017</c:v>
                  </c:pt>
                  <c:pt idx="256">
                    <c:v>11.01.2017</c:v>
                  </c:pt>
                  <c:pt idx="257">
                    <c:v>11.01.2017</c:v>
                  </c:pt>
                  <c:pt idx="258">
                    <c:v>11.01.2017</c:v>
                  </c:pt>
                  <c:pt idx="259">
                    <c:v>11.01.2017</c:v>
                  </c:pt>
                  <c:pt idx="260">
                    <c:v>11.01.2017</c:v>
                  </c:pt>
                  <c:pt idx="261">
                    <c:v>11.01.2017</c:v>
                  </c:pt>
                  <c:pt idx="262">
                    <c:v>11.01.2017</c:v>
                  </c:pt>
                  <c:pt idx="263">
                    <c:v>11.01.2017</c:v>
                  </c:pt>
                  <c:pt idx="264">
                    <c:v>12.01.2017</c:v>
                  </c:pt>
                  <c:pt idx="265">
                    <c:v>12.01.2017</c:v>
                  </c:pt>
                  <c:pt idx="266">
                    <c:v>12.01.2017</c:v>
                  </c:pt>
                  <c:pt idx="267">
                    <c:v>12.01.2017</c:v>
                  </c:pt>
                  <c:pt idx="268">
                    <c:v>12.01.2017</c:v>
                  </c:pt>
                  <c:pt idx="269">
                    <c:v>12.01.2017</c:v>
                  </c:pt>
                  <c:pt idx="270">
                    <c:v>12.01.2017</c:v>
                  </c:pt>
                  <c:pt idx="271">
                    <c:v>12.01.2017</c:v>
                  </c:pt>
                  <c:pt idx="272">
                    <c:v>12.01.2017</c:v>
                  </c:pt>
                  <c:pt idx="273">
                    <c:v>12.01.2017</c:v>
                  </c:pt>
                  <c:pt idx="274">
                    <c:v>12.01.2017</c:v>
                  </c:pt>
                  <c:pt idx="275">
                    <c:v>12.01.2017</c:v>
                  </c:pt>
                  <c:pt idx="276">
                    <c:v>12.01.2017</c:v>
                  </c:pt>
                  <c:pt idx="277">
                    <c:v>12.01.2017</c:v>
                  </c:pt>
                  <c:pt idx="278">
                    <c:v>12.01.2017</c:v>
                  </c:pt>
                  <c:pt idx="279">
                    <c:v>12.01.2017</c:v>
                  </c:pt>
                  <c:pt idx="280">
                    <c:v>12.01.2017</c:v>
                  </c:pt>
                  <c:pt idx="281">
                    <c:v>12.01.2017</c:v>
                  </c:pt>
                  <c:pt idx="282">
                    <c:v>12.01.2017</c:v>
                  </c:pt>
                  <c:pt idx="283">
                    <c:v>12.01.2017</c:v>
                  </c:pt>
                  <c:pt idx="284">
                    <c:v>12.01.2017</c:v>
                  </c:pt>
                  <c:pt idx="285">
                    <c:v>12.01.2017</c:v>
                  </c:pt>
                  <c:pt idx="286">
                    <c:v>12.01.2017</c:v>
                  </c:pt>
                  <c:pt idx="287">
                    <c:v>12.01.2017</c:v>
                  </c:pt>
                  <c:pt idx="288">
                    <c:v>13.01.2017</c:v>
                  </c:pt>
                  <c:pt idx="289">
                    <c:v>13.01.2017</c:v>
                  </c:pt>
                  <c:pt idx="290">
                    <c:v>13.01.2017</c:v>
                  </c:pt>
                  <c:pt idx="291">
                    <c:v>13.01.2017</c:v>
                  </c:pt>
                  <c:pt idx="292">
                    <c:v>13.01.2017</c:v>
                  </c:pt>
                  <c:pt idx="293">
                    <c:v>13.01.2017</c:v>
                  </c:pt>
                  <c:pt idx="294">
                    <c:v>13.01.2017</c:v>
                  </c:pt>
                  <c:pt idx="295">
                    <c:v>13.01.2017</c:v>
                  </c:pt>
                  <c:pt idx="296">
                    <c:v>13.01.2017</c:v>
                  </c:pt>
                  <c:pt idx="297">
                    <c:v>13.01.2017</c:v>
                  </c:pt>
                  <c:pt idx="298">
                    <c:v>13.01.2017</c:v>
                  </c:pt>
                  <c:pt idx="299">
                    <c:v>13.01.2017</c:v>
                  </c:pt>
                  <c:pt idx="300">
                    <c:v>13.01.2017</c:v>
                  </c:pt>
                  <c:pt idx="301">
                    <c:v>13.01.2017</c:v>
                  </c:pt>
                  <c:pt idx="302">
                    <c:v>13.01.2017</c:v>
                  </c:pt>
                  <c:pt idx="303">
                    <c:v>13.01.2017</c:v>
                  </c:pt>
                  <c:pt idx="304">
                    <c:v>13.01.2017</c:v>
                  </c:pt>
                  <c:pt idx="305">
                    <c:v>13.01.2017</c:v>
                  </c:pt>
                  <c:pt idx="306">
                    <c:v>13.01.2017</c:v>
                  </c:pt>
                  <c:pt idx="307">
                    <c:v>13.01.2017</c:v>
                  </c:pt>
                  <c:pt idx="308">
                    <c:v>13.01.2017</c:v>
                  </c:pt>
                  <c:pt idx="309">
                    <c:v>13.01.2017</c:v>
                  </c:pt>
                  <c:pt idx="310">
                    <c:v>13.01.2017</c:v>
                  </c:pt>
                  <c:pt idx="311">
                    <c:v>13.01.2017</c:v>
                  </c:pt>
                  <c:pt idx="312">
                    <c:v>14.01.2017</c:v>
                  </c:pt>
                  <c:pt idx="313">
                    <c:v>14.01.2017</c:v>
                  </c:pt>
                  <c:pt idx="314">
                    <c:v>14.01.2017</c:v>
                  </c:pt>
                  <c:pt idx="315">
                    <c:v>14.01.2017</c:v>
                  </c:pt>
                  <c:pt idx="316">
                    <c:v>14.01.2017</c:v>
                  </c:pt>
                  <c:pt idx="317">
                    <c:v>14.01.2017</c:v>
                  </c:pt>
                  <c:pt idx="318">
                    <c:v>14.01.2017</c:v>
                  </c:pt>
                  <c:pt idx="319">
                    <c:v>14.01.2017</c:v>
                  </c:pt>
                  <c:pt idx="320">
                    <c:v>14.01.2017</c:v>
                  </c:pt>
                  <c:pt idx="321">
                    <c:v>14.01.2017</c:v>
                  </c:pt>
                  <c:pt idx="322">
                    <c:v>14.01.2017</c:v>
                  </c:pt>
                  <c:pt idx="323">
                    <c:v>14.01.2017</c:v>
                  </c:pt>
                  <c:pt idx="324">
                    <c:v>14.01.2017</c:v>
                  </c:pt>
                  <c:pt idx="325">
                    <c:v>14.01.2017</c:v>
                  </c:pt>
                  <c:pt idx="326">
                    <c:v>14.01.2017</c:v>
                  </c:pt>
                  <c:pt idx="327">
                    <c:v>14.01.2017</c:v>
                  </c:pt>
                  <c:pt idx="328">
                    <c:v>14.01.2017</c:v>
                  </c:pt>
                  <c:pt idx="329">
                    <c:v>14.01.2017</c:v>
                  </c:pt>
                  <c:pt idx="330">
                    <c:v>14.01.2017</c:v>
                  </c:pt>
                  <c:pt idx="331">
                    <c:v>14.01.2017</c:v>
                  </c:pt>
                  <c:pt idx="332">
                    <c:v>14.01.2017</c:v>
                  </c:pt>
                  <c:pt idx="333">
                    <c:v>14.01.2017</c:v>
                  </c:pt>
                  <c:pt idx="334">
                    <c:v>14.01.2017</c:v>
                  </c:pt>
                  <c:pt idx="335">
                    <c:v>14.01.2017</c:v>
                  </c:pt>
                  <c:pt idx="336">
                    <c:v>15.01.2017</c:v>
                  </c:pt>
                  <c:pt idx="337">
                    <c:v>15.01.2017</c:v>
                  </c:pt>
                  <c:pt idx="338">
                    <c:v>15.01.2017</c:v>
                  </c:pt>
                  <c:pt idx="339">
                    <c:v>15.01.2017</c:v>
                  </c:pt>
                  <c:pt idx="340">
                    <c:v>15.01.2017</c:v>
                  </c:pt>
                  <c:pt idx="341">
                    <c:v>15.01.2017</c:v>
                  </c:pt>
                  <c:pt idx="342">
                    <c:v>15.01.2017</c:v>
                  </c:pt>
                  <c:pt idx="343">
                    <c:v>15.01.2017</c:v>
                  </c:pt>
                  <c:pt idx="344">
                    <c:v>15.01.2017</c:v>
                  </c:pt>
                  <c:pt idx="345">
                    <c:v>15.01.2017</c:v>
                  </c:pt>
                  <c:pt idx="346">
                    <c:v>15.01.2017</c:v>
                  </c:pt>
                  <c:pt idx="347">
                    <c:v>15.01.2017</c:v>
                  </c:pt>
                  <c:pt idx="348">
                    <c:v>15.01.2017</c:v>
                  </c:pt>
                  <c:pt idx="349">
                    <c:v>15.01.2017</c:v>
                  </c:pt>
                  <c:pt idx="350">
                    <c:v>15.01.2017</c:v>
                  </c:pt>
                  <c:pt idx="351">
                    <c:v>15.01.2017</c:v>
                  </c:pt>
                  <c:pt idx="352">
                    <c:v>15.01.2017</c:v>
                  </c:pt>
                  <c:pt idx="353">
                    <c:v>15.01.2017</c:v>
                  </c:pt>
                  <c:pt idx="354">
                    <c:v>15.01.2017</c:v>
                  </c:pt>
                  <c:pt idx="355">
                    <c:v>15.01.2017</c:v>
                  </c:pt>
                  <c:pt idx="356">
                    <c:v>15.01.2017</c:v>
                  </c:pt>
                  <c:pt idx="357">
                    <c:v>15.01.2017</c:v>
                  </c:pt>
                  <c:pt idx="358">
                    <c:v>15.01.2017</c:v>
                  </c:pt>
                  <c:pt idx="359">
                    <c:v>15.01.2017</c:v>
                  </c:pt>
                  <c:pt idx="360">
                    <c:v>16.01.2017</c:v>
                  </c:pt>
                  <c:pt idx="361">
                    <c:v>16.01.2017</c:v>
                  </c:pt>
                  <c:pt idx="362">
                    <c:v>16.01.2017</c:v>
                  </c:pt>
                  <c:pt idx="363">
                    <c:v>16.01.2017</c:v>
                  </c:pt>
                  <c:pt idx="364">
                    <c:v>16.01.2017</c:v>
                  </c:pt>
                  <c:pt idx="365">
                    <c:v>16.01.2017</c:v>
                  </c:pt>
                  <c:pt idx="366">
                    <c:v>16.01.2017</c:v>
                  </c:pt>
                  <c:pt idx="367">
                    <c:v>16.01.2017</c:v>
                  </c:pt>
                  <c:pt idx="368">
                    <c:v>16.01.2017</c:v>
                  </c:pt>
                  <c:pt idx="369">
                    <c:v>16.01.2017</c:v>
                  </c:pt>
                  <c:pt idx="370">
                    <c:v>16.01.2017</c:v>
                  </c:pt>
                  <c:pt idx="371">
                    <c:v>16.01.2017</c:v>
                  </c:pt>
                  <c:pt idx="372">
                    <c:v>16.01.2017</c:v>
                  </c:pt>
                  <c:pt idx="373">
                    <c:v>16.01.2017</c:v>
                  </c:pt>
                  <c:pt idx="374">
                    <c:v>16.01.2017</c:v>
                  </c:pt>
                  <c:pt idx="375">
                    <c:v>16.01.2017</c:v>
                  </c:pt>
                  <c:pt idx="376">
                    <c:v>16.01.2017</c:v>
                  </c:pt>
                  <c:pt idx="377">
                    <c:v>16.01.2017</c:v>
                  </c:pt>
                  <c:pt idx="378">
                    <c:v>16.01.2017</c:v>
                  </c:pt>
                  <c:pt idx="379">
                    <c:v>16.01.2017</c:v>
                  </c:pt>
                  <c:pt idx="380">
                    <c:v>16.01.2017</c:v>
                  </c:pt>
                  <c:pt idx="381">
                    <c:v>16.01.2017</c:v>
                  </c:pt>
                  <c:pt idx="382">
                    <c:v>16.01.2017</c:v>
                  </c:pt>
                  <c:pt idx="383">
                    <c:v>16.01.2017</c:v>
                  </c:pt>
                  <c:pt idx="384">
                    <c:v>17.01.2017</c:v>
                  </c:pt>
                  <c:pt idx="385">
                    <c:v>17.01.2017</c:v>
                  </c:pt>
                  <c:pt idx="386">
                    <c:v>17.01.2017</c:v>
                  </c:pt>
                  <c:pt idx="387">
                    <c:v>17.01.2017</c:v>
                  </c:pt>
                  <c:pt idx="388">
                    <c:v>17.01.2017</c:v>
                  </c:pt>
                  <c:pt idx="389">
                    <c:v>17.01.2017</c:v>
                  </c:pt>
                  <c:pt idx="390">
                    <c:v>17.01.2017</c:v>
                  </c:pt>
                  <c:pt idx="391">
                    <c:v>17.01.2017</c:v>
                  </c:pt>
                  <c:pt idx="392">
                    <c:v>17.01.2017</c:v>
                  </c:pt>
                  <c:pt idx="393">
                    <c:v>17.01.2017</c:v>
                  </c:pt>
                  <c:pt idx="394">
                    <c:v>17.01.2017</c:v>
                  </c:pt>
                  <c:pt idx="395">
                    <c:v>17.01.2017</c:v>
                  </c:pt>
                  <c:pt idx="396">
                    <c:v>17.01.2017</c:v>
                  </c:pt>
                  <c:pt idx="397">
                    <c:v>17.01.2017</c:v>
                  </c:pt>
                  <c:pt idx="398">
                    <c:v>17.01.2017</c:v>
                  </c:pt>
                  <c:pt idx="399">
                    <c:v>17.01.2017</c:v>
                  </c:pt>
                  <c:pt idx="400">
                    <c:v>17.01.2017</c:v>
                  </c:pt>
                  <c:pt idx="401">
                    <c:v>17.01.2017</c:v>
                  </c:pt>
                  <c:pt idx="402">
                    <c:v>17.01.2017</c:v>
                  </c:pt>
                  <c:pt idx="403">
                    <c:v>17.01.2017</c:v>
                  </c:pt>
                  <c:pt idx="404">
                    <c:v>17.01.2017</c:v>
                  </c:pt>
                  <c:pt idx="405">
                    <c:v>17.01.2017</c:v>
                  </c:pt>
                  <c:pt idx="406">
                    <c:v>17.01.2017</c:v>
                  </c:pt>
                  <c:pt idx="407">
                    <c:v>17.01.2017</c:v>
                  </c:pt>
                  <c:pt idx="408">
                    <c:v>18.01.2017</c:v>
                  </c:pt>
                  <c:pt idx="409">
                    <c:v>18.01.2017</c:v>
                  </c:pt>
                  <c:pt idx="410">
                    <c:v>18.01.2017</c:v>
                  </c:pt>
                  <c:pt idx="411">
                    <c:v>18.01.2017</c:v>
                  </c:pt>
                  <c:pt idx="412">
                    <c:v>18.01.2017</c:v>
                  </c:pt>
                  <c:pt idx="413">
                    <c:v>18.01.2017</c:v>
                  </c:pt>
                  <c:pt idx="414">
                    <c:v>18.01.2017</c:v>
                  </c:pt>
                  <c:pt idx="415">
                    <c:v>18.01.2017</c:v>
                  </c:pt>
                  <c:pt idx="416">
                    <c:v>18.01.2017</c:v>
                  </c:pt>
                  <c:pt idx="417">
                    <c:v>18.01.2017</c:v>
                  </c:pt>
                  <c:pt idx="418">
                    <c:v>18.01.2017</c:v>
                  </c:pt>
                  <c:pt idx="419">
                    <c:v>18.01.2017</c:v>
                  </c:pt>
                  <c:pt idx="420">
                    <c:v>18.01.2017</c:v>
                  </c:pt>
                  <c:pt idx="421">
                    <c:v>18.01.2017</c:v>
                  </c:pt>
                  <c:pt idx="422">
                    <c:v>18.01.2017</c:v>
                  </c:pt>
                  <c:pt idx="423">
                    <c:v>18.01.2017</c:v>
                  </c:pt>
                  <c:pt idx="424">
                    <c:v>18.01.2017</c:v>
                  </c:pt>
                  <c:pt idx="425">
                    <c:v>18.01.2017</c:v>
                  </c:pt>
                  <c:pt idx="426">
                    <c:v>18.01.2017</c:v>
                  </c:pt>
                  <c:pt idx="427">
                    <c:v>18.01.2017</c:v>
                  </c:pt>
                  <c:pt idx="428">
                    <c:v>18.01.2017</c:v>
                  </c:pt>
                  <c:pt idx="429">
                    <c:v>18.01.2017</c:v>
                  </c:pt>
                  <c:pt idx="430">
                    <c:v>18.01.2017</c:v>
                  </c:pt>
                  <c:pt idx="431">
                    <c:v>18.01.2017</c:v>
                  </c:pt>
                  <c:pt idx="432">
                    <c:v>19.01.2017</c:v>
                  </c:pt>
                  <c:pt idx="433">
                    <c:v>19.01.2017</c:v>
                  </c:pt>
                  <c:pt idx="434">
                    <c:v>19.01.2017</c:v>
                  </c:pt>
                  <c:pt idx="435">
                    <c:v>19.01.2017</c:v>
                  </c:pt>
                  <c:pt idx="436">
                    <c:v>19.01.2017</c:v>
                  </c:pt>
                  <c:pt idx="437">
                    <c:v>19.01.2017</c:v>
                  </c:pt>
                  <c:pt idx="438">
                    <c:v>19.01.2017</c:v>
                  </c:pt>
                  <c:pt idx="439">
                    <c:v>19.01.2017</c:v>
                  </c:pt>
                  <c:pt idx="440">
                    <c:v>19.01.2017</c:v>
                  </c:pt>
                  <c:pt idx="441">
                    <c:v>19.01.2017</c:v>
                  </c:pt>
                  <c:pt idx="442">
                    <c:v>19.01.2017</c:v>
                  </c:pt>
                  <c:pt idx="443">
                    <c:v>19.01.2017</c:v>
                  </c:pt>
                  <c:pt idx="444">
                    <c:v>19.01.2017</c:v>
                  </c:pt>
                  <c:pt idx="445">
                    <c:v>19.01.2017</c:v>
                  </c:pt>
                  <c:pt idx="446">
                    <c:v>19.01.2017</c:v>
                  </c:pt>
                  <c:pt idx="447">
                    <c:v>19.01.2017</c:v>
                  </c:pt>
                  <c:pt idx="448">
                    <c:v>19.01.2017</c:v>
                  </c:pt>
                  <c:pt idx="449">
                    <c:v>19.01.2017</c:v>
                  </c:pt>
                  <c:pt idx="450">
                    <c:v>19.01.2017</c:v>
                  </c:pt>
                  <c:pt idx="451">
                    <c:v>19.01.2017</c:v>
                  </c:pt>
                  <c:pt idx="452">
                    <c:v>19.01.2017</c:v>
                  </c:pt>
                  <c:pt idx="453">
                    <c:v>19.01.2017</c:v>
                  </c:pt>
                  <c:pt idx="454">
                    <c:v>19.01.2017</c:v>
                  </c:pt>
                  <c:pt idx="455">
                    <c:v>19.01.2017</c:v>
                  </c:pt>
                  <c:pt idx="456">
                    <c:v>20.01.2017</c:v>
                  </c:pt>
                  <c:pt idx="457">
                    <c:v>20.01.2017</c:v>
                  </c:pt>
                  <c:pt idx="458">
                    <c:v>20.01.2017</c:v>
                  </c:pt>
                  <c:pt idx="459">
                    <c:v>20.01.2017</c:v>
                  </c:pt>
                  <c:pt idx="460">
                    <c:v>20.01.2017</c:v>
                  </c:pt>
                  <c:pt idx="461">
                    <c:v>20.01.2017</c:v>
                  </c:pt>
                  <c:pt idx="462">
                    <c:v>20.01.2017</c:v>
                  </c:pt>
                  <c:pt idx="463">
                    <c:v>20.01.2017</c:v>
                  </c:pt>
                  <c:pt idx="464">
                    <c:v>20.01.2017</c:v>
                  </c:pt>
                  <c:pt idx="465">
                    <c:v>20.01.2017</c:v>
                  </c:pt>
                  <c:pt idx="466">
                    <c:v>20.01.2017</c:v>
                  </c:pt>
                  <c:pt idx="467">
                    <c:v>20.01.2017</c:v>
                  </c:pt>
                  <c:pt idx="468">
                    <c:v>20.01.2017</c:v>
                  </c:pt>
                  <c:pt idx="469">
                    <c:v>20.01.2017</c:v>
                  </c:pt>
                  <c:pt idx="470">
                    <c:v>20.01.2017</c:v>
                  </c:pt>
                  <c:pt idx="471">
                    <c:v>20.01.2017</c:v>
                  </c:pt>
                  <c:pt idx="472">
                    <c:v>20.01.2017</c:v>
                  </c:pt>
                  <c:pt idx="473">
                    <c:v>20.01.2017</c:v>
                  </c:pt>
                  <c:pt idx="474">
                    <c:v>20.01.2017</c:v>
                  </c:pt>
                  <c:pt idx="475">
                    <c:v>20.01.2017</c:v>
                  </c:pt>
                  <c:pt idx="476">
                    <c:v>20.01.2017</c:v>
                  </c:pt>
                  <c:pt idx="477">
                    <c:v>20.01.2017</c:v>
                  </c:pt>
                  <c:pt idx="478">
                    <c:v>20.01.2017</c:v>
                  </c:pt>
                  <c:pt idx="479">
                    <c:v>20.01.2017</c:v>
                  </c:pt>
                  <c:pt idx="480">
                    <c:v>21.01.2017</c:v>
                  </c:pt>
                  <c:pt idx="481">
                    <c:v>21.01.2017</c:v>
                  </c:pt>
                  <c:pt idx="482">
                    <c:v>21.01.2017</c:v>
                  </c:pt>
                  <c:pt idx="483">
                    <c:v>21.01.2017</c:v>
                  </c:pt>
                  <c:pt idx="484">
                    <c:v>21.01.2017</c:v>
                  </c:pt>
                  <c:pt idx="485">
                    <c:v>21.01.2017</c:v>
                  </c:pt>
                  <c:pt idx="486">
                    <c:v>21.01.2017</c:v>
                  </c:pt>
                  <c:pt idx="487">
                    <c:v>21.01.2017</c:v>
                  </c:pt>
                  <c:pt idx="488">
                    <c:v>21.01.2017</c:v>
                  </c:pt>
                  <c:pt idx="489">
                    <c:v>21.01.2017</c:v>
                  </c:pt>
                  <c:pt idx="490">
                    <c:v>21.01.2017</c:v>
                  </c:pt>
                  <c:pt idx="491">
                    <c:v>21.01.2017</c:v>
                  </c:pt>
                  <c:pt idx="492">
                    <c:v>21.01.2017</c:v>
                  </c:pt>
                  <c:pt idx="493">
                    <c:v>21.01.2017</c:v>
                  </c:pt>
                  <c:pt idx="494">
                    <c:v>21.01.2017</c:v>
                  </c:pt>
                  <c:pt idx="495">
                    <c:v>21.01.2017</c:v>
                  </c:pt>
                  <c:pt idx="496">
                    <c:v>21.01.2017</c:v>
                  </c:pt>
                  <c:pt idx="497">
                    <c:v>21.01.2017</c:v>
                  </c:pt>
                  <c:pt idx="498">
                    <c:v>21.01.2017</c:v>
                  </c:pt>
                  <c:pt idx="499">
                    <c:v>21.01.2017</c:v>
                  </c:pt>
                  <c:pt idx="500">
                    <c:v>21.01.2017</c:v>
                  </c:pt>
                  <c:pt idx="501">
                    <c:v>21.01.2017</c:v>
                  </c:pt>
                  <c:pt idx="502">
                    <c:v>21.01.2017</c:v>
                  </c:pt>
                  <c:pt idx="503">
                    <c:v>21.01.2017</c:v>
                  </c:pt>
                  <c:pt idx="504">
                    <c:v>22.01.2017</c:v>
                  </c:pt>
                  <c:pt idx="505">
                    <c:v>22.01.2017</c:v>
                  </c:pt>
                  <c:pt idx="506">
                    <c:v>22.01.2017</c:v>
                  </c:pt>
                  <c:pt idx="507">
                    <c:v>22.01.2017</c:v>
                  </c:pt>
                  <c:pt idx="508">
                    <c:v>22.01.2017</c:v>
                  </c:pt>
                  <c:pt idx="509">
                    <c:v>22.01.2017</c:v>
                  </c:pt>
                  <c:pt idx="510">
                    <c:v>22.01.2017</c:v>
                  </c:pt>
                  <c:pt idx="511">
                    <c:v>22.01.2017</c:v>
                  </c:pt>
                  <c:pt idx="512">
                    <c:v>22.01.2017</c:v>
                  </c:pt>
                  <c:pt idx="513">
                    <c:v>22.01.2017</c:v>
                  </c:pt>
                  <c:pt idx="514">
                    <c:v>22.01.2017</c:v>
                  </c:pt>
                  <c:pt idx="515">
                    <c:v>22.01.2017</c:v>
                  </c:pt>
                  <c:pt idx="516">
                    <c:v>22.01.2017</c:v>
                  </c:pt>
                  <c:pt idx="517">
                    <c:v>22.01.2017</c:v>
                  </c:pt>
                  <c:pt idx="518">
                    <c:v>22.01.2017</c:v>
                  </c:pt>
                  <c:pt idx="519">
                    <c:v>22.01.2017</c:v>
                  </c:pt>
                  <c:pt idx="520">
                    <c:v>22.01.2017</c:v>
                  </c:pt>
                  <c:pt idx="521">
                    <c:v>22.01.2017</c:v>
                  </c:pt>
                  <c:pt idx="522">
                    <c:v>22.01.2017</c:v>
                  </c:pt>
                  <c:pt idx="523">
                    <c:v>22.01.2017</c:v>
                  </c:pt>
                  <c:pt idx="524">
                    <c:v>22.01.2017</c:v>
                  </c:pt>
                  <c:pt idx="525">
                    <c:v>22.01.2017</c:v>
                  </c:pt>
                  <c:pt idx="526">
                    <c:v>22.01.2017</c:v>
                  </c:pt>
                  <c:pt idx="527">
                    <c:v>22.01.2017</c:v>
                  </c:pt>
                  <c:pt idx="528">
                    <c:v>23.01.2017</c:v>
                  </c:pt>
                  <c:pt idx="529">
                    <c:v>23.01.2017</c:v>
                  </c:pt>
                  <c:pt idx="530">
                    <c:v>23.01.2017</c:v>
                  </c:pt>
                  <c:pt idx="531">
                    <c:v>23.01.2017</c:v>
                  </c:pt>
                  <c:pt idx="532">
                    <c:v>23.01.2017</c:v>
                  </c:pt>
                  <c:pt idx="533">
                    <c:v>23.01.2017</c:v>
                  </c:pt>
                  <c:pt idx="534">
                    <c:v>23.01.2017</c:v>
                  </c:pt>
                  <c:pt idx="535">
                    <c:v>23.01.2017</c:v>
                  </c:pt>
                  <c:pt idx="536">
                    <c:v>23.01.2017</c:v>
                  </c:pt>
                  <c:pt idx="537">
                    <c:v>23.01.2017</c:v>
                  </c:pt>
                  <c:pt idx="538">
                    <c:v>23.01.2017</c:v>
                  </c:pt>
                  <c:pt idx="539">
                    <c:v>23.01.2017</c:v>
                  </c:pt>
                  <c:pt idx="540">
                    <c:v>23.01.2017</c:v>
                  </c:pt>
                  <c:pt idx="541">
                    <c:v>23.01.2017</c:v>
                  </c:pt>
                  <c:pt idx="542">
                    <c:v>23.01.2017</c:v>
                  </c:pt>
                  <c:pt idx="543">
                    <c:v>23.01.2017</c:v>
                  </c:pt>
                  <c:pt idx="544">
                    <c:v>23.01.2017</c:v>
                  </c:pt>
                  <c:pt idx="545">
                    <c:v>23.01.2017</c:v>
                  </c:pt>
                  <c:pt idx="546">
                    <c:v>23.01.2017</c:v>
                  </c:pt>
                  <c:pt idx="547">
                    <c:v>23.01.2017</c:v>
                  </c:pt>
                  <c:pt idx="548">
                    <c:v>23.01.2017</c:v>
                  </c:pt>
                  <c:pt idx="549">
                    <c:v>23.01.2017</c:v>
                  </c:pt>
                  <c:pt idx="550">
                    <c:v>23.01.2017</c:v>
                  </c:pt>
                  <c:pt idx="551">
                    <c:v>23.01.2017</c:v>
                  </c:pt>
                  <c:pt idx="552">
                    <c:v>24.01.2017</c:v>
                  </c:pt>
                  <c:pt idx="553">
                    <c:v>24.01.2017</c:v>
                  </c:pt>
                  <c:pt idx="554">
                    <c:v>24.01.2017</c:v>
                  </c:pt>
                  <c:pt idx="555">
                    <c:v>24.01.2017</c:v>
                  </c:pt>
                  <c:pt idx="556">
                    <c:v>24.01.2017</c:v>
                  </c:pt>
                  <c:pt idx="557">
                    <c:v>24.01.2017</c:v>
                  </c:pt>
                  <c:pt idx="558">
                    <c:v>24.01.2017</c:v>
                  </c:pt>
                  <c:pt idx="559">
                    <c:v>24.01.2017</c:v>
                  </c:pt>
                  <c:pt idx="560">
                    <c:v>24.01.2017</c:v>
                  </c:pt>
                  <c:pt idx="561">
                    <c:v>24.01.2017</c:v>
                  </c:pt>
                  <c:pt idx="562">
                    <c:v>24.01.2017</c:v>
                  </c:pt>
                  <c:pt idx="563">
                    <c:v>24.01.2017</c:v>
                  </c:pt>
                  <c:pt idx="564">
                    <c:v>24.01.2017</c:v>
                  </c:pt>
                  <c:pt idx="565">
                    <c:v>24.01.2017</c:v>
                  </c:pt>
                  <c:pt idx="566">
                    <c:v>24.01.2017</c:v>
                  </c:pt>
                  <c:pt idx="567">
                    <c:v>24.01.2017</c:v>
                  </c:pt>
                  <c:pt idx="568">
                    <c:v>24.01.2017</c:v>
                  </c:pt>
                  <c:pt idx="569">
                    <c:v>24.01.2017</c:v>
                  </c:pt>
                  <c:pt idx="570">
                    <c:v>24.01.2017</c:v>
                  </c:pt>
                  <c:pt idx="571">
                    <c:v>24.01.2017</c:v>
                  </c:pt>
                  <c:pt idx="572">
                    <c:v>24.01.2017</c:v>
                  </c:pt>
                  <c:pt idx="573">
                    <c:v>24.01.2017</c:v>
                  </c:pt>
                  <c:pt idx="574">
                    <c:v>24.01.2017</c:v>
                  </c:pt>
                  <c:pt idx="575">
                    <c:v>24.01.2017</c:v>
                  </c:pt>
                  <c:pt idx="576">
                    <c:v>25.01.2017</c:v>
                  </c:pt>
                  <c:pt idx="577">
                    <c:v>25.01.2017</c:v>
                  </c:pt>
                  <c:pt idx="578">
                    <c:v>25.01.2017</c:v>
                  </c:pt>
                  <c:pt idx="579">
                    <c:v>25.01.2017</c:v>
                  </c:pt>
                  <c:pt idx="580">
                    <c:v>25.01.2017</c:v>
                  </c:pt>
                  <c:pt idx="581">
                    <c:v>25.01.2017</c:v>
                  </c:pt>
                  <c:pt idx="582">
                    <c:v>25.01.2017</c:v>
                  </c:pt>
                  <c:pt idx="583">
                    <c:v>25.01.2017</c:v>
                  </c:pt>
                  <c:pt idx="584">
                    <c:v>25.01.2017</c:v>
                  </c:pt>
                  <c:pt idx="585">
                    <c:v>25.01.2017</c:v>
                  </c:pt>
                  <c:pt idx="586">
                    <c:v>25.01.2017</c:v>
                  </c:pt>
                  <c:pt idx="587">
                    <c:v>25.01.2017</c:v>
                  </c:pt>
                  <c:pt idx="588">
                    <c:v>25.01.2017</c:v>
                  </c:pt>
                  <c:pt idx="589">
                    <c:v>25.01.2017</c:v>
                  </c:pt>
                  <c:pt idx="590">
                    <c:v>25.01.2017</c:v>
                  </c:pt>
                  <c:pt idx="591">
                    <c:v>25.01.2017</c:v>
                  </c:pt>
                  <c:pt idx="592">
                    <c:v>25.01.2017</c:v>
                  </c:pt>
                  <c:pt idx="593">
                    <c:v>25.01.2017</c:v>
                  </c:pt>
                  <c:pt idx="594">
                    <c:v>25.01.2017</c:v>
                  </c:pt>
                  <c:pt idx="595">
                    <c:v>25.01.2017</c:v>
                  </c:pt>
                  <c:pt idx="596">
                    <c:v>25.01.2017</c:v>
                  </c:pt>
                  <c:pt idx="597">
                    <c:v>25.01.2017</c:v>
                  </c:pt>
                  <c:pt idx="598">
                    <c:v>25.01.2017</c:v>
                  </c:pt>
                  <c:pt idx="599">
                    <c:v>25.01.2017</c:v>
                  </c:pt>
                  <c:pt idx="600">
                    <c:v>26.01.2017</c:v>
                  </c:pt>
                  <c:pt idx="601">
                    <c:v>26.01.2017</c:v>
                  </c:pt>
                  <c:pt idx="602">
                    <c:v>26.01.2017</c:v>
                  </c:pt>
                  <c:pt idx="603">
                    <c:v>26.01.2017</c:v>
                  </c:pt>
                  <c:pt idx="604">
                    <c:v>26.01.2017</c:v>
                  </c:pt>
                  <c:pt idx="605">
                    <c:v>26.01.2017</c:v>
                  </c:pt>
                  <c:pt idx="606">
                    <c:v>26.01.2017</c:v>
                  </c:pt>
                  <c:pt idx="607">
                    <c:v>26.01.2017</c:v>
                  </c:pt>
                  <c:pt idx="608">
                    <c:v>26.01.2017</c:v>
                  </c:pt>
                  <c:pt idx="609">
                    <c:v>26.01.2017</c:v>
                  </c:pt>
                  <c:pt idx="610">
                    <c:v>26.01.2017</c:v>
                  </c:pt>
                  <c:pt idx="611">
                    <c:v>26.01.2017</c:v>
                  </c:pt>
                  <c:pt idx="612">
                    <c:v>26.01.2017</c:v>
                  </c:pt>
                  <c:pt idx="613">
                    <c:v>26.01.2017</c:v>
                  </c:pt>
                  <c:pt idx="614">
                    <c:v>26.01.2017</c:v>
                  </c:pt>
                  <c:pt idx="615">
                    <c:v>26.01.2017</c:v>
                  </c:pt>
                  <c:pt idx="616">
                    <c:v>26.01.2017</c:v>
                  </c:pt>
                  <c:pt idx="617">
                    <c:v>26.01.2017</c:v>
                  </c:pt>
                  <c:pt idx="618">
                    <c:v>26.01.2017</c:v>
                  </c:pt>
                  <c:pt idx="619">
                    <c:v>26.01.2017</c:v>
                  </c:pt>
                  <c:pt idx="620">
                    <c:v>26.01.2017</c:v>
                  </c:pt>
                  <c:pt idx="621">
                    <c:v>26.01.2017</c:v>
                  </c:pt>
                  <c:pt idx="622">
                    <c:v>26.01.2017</c:v>
                  </c:pt>
                  <c:pt idx="623">
                    <c:v>26.01.2017</c:v>
                  </c:pt>
                  <c:pt idx="624">
                    <c:v>27.01.2017</c:v>
                  </c:pt>
                  <c:pt idx="625">
                    <c:v>27.01.2017</c:v>
                  </c:pt>
                  <c:pt idx="626">
                    <c:v>27.01.2017</c:v>
                  </c:pt>
                  <c:pt idx="627">
                    <c:v>27.01.2017</c:v>
                  </c:pt>
                  <c:pt idx="628">
                    <c:v>27.01.2017</c:v>
                  </c:pt>
                  <c:pt idx="629">
                    <c:v>27.01.2017</c:v>
                  </c:pt>
                  <c:pt idx="630">
                    <c:v>27.01.2017</c:v>
                  </c:pt>
                  <c:pt idx="631">
                    <c:v>27.01.2017</c:v>
                  </c:pt>
                  <c:pt idx="632">
                    <c:v>27.01.2017</c:v>
                  </c:pt>
                  <c:pt idx="633">
                    <c:v>27.01.2017</c:v>
                  </c:pt>
                  <c:pt idx="634">
                    <c:v>27.01.2017</c:v>
                  </c:pt>
                  <c:pt idx="635">
                    <c:v>27.01.2017</c:v>
                  </c:pt>
                  <c:pt idx="636">
                    <c:v>27.01.2017</c:v>
                  </c:pt>
                  <c:pt idx="637">
                    <c:v>27.01.2017</c:v>
                  </c:pt>
                  <c:pt idx="638">
                    <c:v>27.01.2017</c:v>
                  </c:pt>
                  <c:pt idx="639">
                    <c:v>27.01.2017</c:v>
                  </c:pt>
                  <c:pt idx="640">
                    <c:v>27.01.2017</c:v>
                  </c:pt>
                  <c:pt idx="641">
                    <c:v>27.01.2017</c:v>
                  </c:pt>
                  <c:pt idx="642">
                    <c:v>27.01.2017</c:v>
                  </c:pt>
                  <c:pt idx="643">
                    <c:v>27.01.2017</c:v>
                  </c:pt>
                  <c:pt idx="644">
                    <c:v>27.01.2017</c:v>
                  </c:pt>
                  <c:pt idx="645">
                    <c:v>27.01.2017</c:v>
                  </c:pt>
                  <c:pt idx="646">
                    <c:v>27.01.2017</c:v>
                  </c:pt>
                  <c:pt idx="647">
                    <c:v>27.01.2017</c:v>
                  </c:pt>
                  <c:pt idx="648">
                    <c:v>28.01.2017</c:v>
                  </c:pt>
                  <c:pt idx="649">
                    <c:v>28.01.2017</c:v>
                  </c:pt>
                  <c:pt idx="650">
                    <c:v>28.01.2017</c:v>
                  </c:pt>
                  <c:pt idx="651">
                    <c:v>28.01.2017</c:v>
                  </c:pt>
                  <c:pt idx="652">
                    <c:v>28.01.2017</c:v>
                  </c:pt>
                  <c:pt idx="653">
                    <c:v>28.01.2017</c:v>
                  </c:pt>
                  <c:pt idx="654">
                    <c:v>28.01.2017</c:v>
                  </c:pt>
                  <c:pt idx="655">
                    <c:v>28.01.2017</c:v>
                  </c:pt>
                  <c:pt idx="656">
                    <c:v>28.01.2017</c:v>
                  </c:pt>
                  <c:pt idx="657">
                    <c:v>28.01.2017</c:v>
                  </c:pt>
                  <c:pt idx="658">
                    <c:v>28.01.2017</c:v>
                  </c:pt>
                  <c:pt idx="659">
                    <c:v>28.01.2017</c:v>
                  </c:pt>
                  <c:pt idx="660">
                    <c:v>28.01.2017</c:v>
                  </c:pt>
                  <c:pt idx="661">
                    <c:v>28.01.2017</c:v>
                  </c:pt>
                  <c:pt idx="662">
                    <c:v>28.01.2017</c:v>
                  </c:pt>
                  <c:pt idx="663">
                    <c:v>28.01.2017</c:v>
                  </c:pt>
                  <c:pt idx="664">
                    <c:v>28.01.2017</c:v>
                  </c:pt>
                  <c:pt idx="665">
                    <c:v>28.01.2017</c:v>
                  </c:pt>
                  <c:pt idx="666">
                    <c:v>28.01.2017</c:v>
                  </c:pt>
                  <c:pt idx="667">
                    <c:v>28.01.2017</c:v>
                  </c:pt>
                  <c:pt idx="668">
                    <c:v>28.01.2017</c:v>
                  </c:pt>
                  <c:pt idx="669">
                    <c:v>28.01.2017</c:v>
                  </c:pt>
                  <c:pt idx="670">
                    <c:v>28.01.2017</c:v>
                  </c:pt>
                  <c:pt idx="671">
                    <c:v>28.01.2017</c:v>
                  </c:pt>
                  <c:pt idx="672">
                    <c:v>29.01.2017</c:v>
                  </c:pt>
                  <c:pt idx="673">
                    <c:v>29.01.2017</c:v>
                  </c:pt>
                  <c:pt idx="674">
                    <c:v>29.01.2017</c:v>
                  </c:pt>
                  <c:pt idx="675">
                    <c:v>29.01.2017</c:v>
                  </c:pt>
                  <c:pt idx="676">
                    <c:v>29.01.2017</c:v>
                  </c:pt>
                  <c:pt idx="677">
                    <c:v>29.01.2017</c:v>
                  </c:pt>
                  <c:pt idx="678">
                    <c:v>29.01.2017</c:v>
                  </c:pt>
                  <c:pt idx="679">
                    <c:v>29.01.2017</c:v>
                  </c:pt>
                  <c:pt idx="680">
                    <c:v>29.01.2017</c:v>
                  </c:pt>
                  <c:pt idx="681">
                    <c:v>29.01.2017</c:v>
                  </c:pt>
                  <c:pt idx="682">
                    <c:v>29.01.2017</c:v>
                  </c:pt>
                  <c:pt idx="683">
                    <c:v>29.01.2017</c:v>
                  </c:pt>
                  <c:pt idx="684">
                    <c:v>29.01.2017</c:v>
                  </c:pt>
                  <c:pt idx="685">
                    <c:v>29.01.2017</c:v>
                  </c:pt>
                  <c:pt idx="686">
                    <c:v>29.01.2017</c:v>
                  </c:pt>
                  <c:pt idx="687">
                    <c:v>29.01.2017</c:v>
                  </c:pt>
                  <c:pt idx="688">
                    <c:v>29.01.2017</c:v>
                  </c:pt>
                  <c:pt idx="689">
                    <c:v>29.01.2017</c:v>
                  </c:pt>
                  <c:pt idx="690">
                    <c:v>29.01.2017</c:v>
                  </c:pt>
                  <c:pt idx="691">
                    <c:v>29.01.2017</c:v>
                  </c:pt>
                  <c:pt idx="692">
                    <c:v>29.01.2017</c:v>
                  </c:pt>
                  <c:pt idx="693">
                    <c:v>29.01.2017</c:v>
                  </c:pt>
                  <c:pt idx="694">
                    <c:v>29.01.2017</c:v>
                  </c:pt>
                  <c:pt idx="695">
                    <c:v>29.01.2017</c:v>
                  </c:pt>
                  <c:pt idx="696">
                    <c:v>30.01.2017</c:v>
                  </c:pt>
                  <c:pt idx="697">
                    <c:v>30.01.2017</c:v>
                  </c:pt>
                  <c:pt idx="698">
                    <c:v>30.01.2017</c:v>
                  </c:pt>
                  <c:pt idx="699">
                    <c:v>30.01.2017</c:v>
                  </c:pt>
                  <c:pt idx="700">
                    <c:v>30.01.2017</c:v>
                  </c:pt>
                  <c:pt idx="701">
                    <c:v>30.01.2017</c:v>
                  </c:pt>
                  <c:pt idx="702">
                    <c:v>30.01.2017</c:v>
                  </c:pt>
                  <c:pt idx="703">
                    <c:v>30.01.2017</c:v>
                  </c:pt>
                  <c:pt idx="704">
                    <c:v>30.01.2017</c:v>
                  </c:pt>
                  <c:pt idx="705">
                    <c:v>30.01.2017</c:v>
                  </c:pt>
                  <c:pt idx="706">
                    <c:v>30.01.2017</c:v>
                  </c:pt>
                  <c:pt idx="707">
                    <c:v>30.01.2017</c:v>
                  </c:pt>
                  <c:pt idx="708">
                    <c:v>30.01.2017</c:v>
                  </c:pt>
                  <c:pt idx="709">
                    <c:v>30.01.2017</c:v>
                  </c:pt>
                  <c:pt idx="710">
                    <c:v>30.01.2017</c:v>
                  </c:pt>
                  <c:pt idx="711">
                    <c:v>30.01.2017</c:v>
                  </c:pt>
                  <c:pt idx="712">
                    <c:v>30.01.2017</c:v>
                  </c:pt>
                  <c:pt idx="713">
                    <c:v>30.01.2017</c:v>
                  </c:pt>
                  <c:pt idx="714">
                    <c:v>30.01.2017</c:v>
                  </c:pt>
                  <c:pt idx="715">
                    <c:v>30.01.2017</c:v>
                  </c:pt>
                  <c:pt idx="716">
                    <c:v>30.01.2017</c:v>
                  </c:pt>
                  <c:pt idx="717">
                    <c:v>30.01.2017</c:v>
                  </c:pt>
                  <c:pt idx="718">
                    <c:v>30.01.2017</c:v>
                  </c:pt>
                  <c:pt idx="719">
                    <c:v>30.01.2017</c:v>
                  </c:pt>
                  <c:pt idx="720">
                    <c:v>31.01.2017</c:v>
                  </c:pt>
                  <c:pt idx="721">
                    <c:v>31.01.2017</c:v>
                  </c:pt>
                  <c:pt idx="722">
                    <c:v>31.01.2017</c:v>
                  </c:pt>
                  <c:pt idx="723">
                    <c:v>31.01.2017</c:v>
                  </c:pt>
                  <c:pt idx="724">
                    <c:v>31.01.2017</c:v>
                  </c:pt>
                  <c:pt idx="725">
                    <c:v>31.01.2017</c:v>
                  </c:pt>
                  <c:pt idx="726">
                    <c:v>31.01.2017</c:v>
                  </c:pt>
                  <c:pt idx="727">
                    <c:v>31.01.2017</c:v>
                  </c:pt>
                  <c:pt idx="728">
                    <c:v>31.01.2017</c:v>
                  </c:pt>
                  <c:pt idx="729">
                    <c:v>31.01.2017</c:v>
                  </c:pt>
                  <c:pt idx="730">
                    <c:v>31.01.2017</c:v>
                  </c:pt>
                  <c:pt idx="731">
                    <c:v>31.01.2017</c:v>
                  </c:pt>
                  <c:pt idx="732">
                    <c:v>31.01.2017</c:v>
                  </c:pt>
                  <c:pt idx="733">
                    <c:v>31.01.2017</c:v>
                  </c:pt>
                  <c:pt idx="734">
                    <c:v>31.01.2017</c:v>
                  </c:pt>
                  <c:pt idx="735">
                    <c:v>31.01.2017</c:v>
                  </c:pt>
                  <c:pt idx="736">
                    <c:v>31.01.2017</c:v>
                  </c:pt>
                  <c:pt idx="737">
                    <c:v>31.01.2017</c:v>
                  </c:pt>
                  <c:pt idx="738">
                    <c:v>31.01.2017</c:v>
                  </c:pt>
                  <c:pt idx="739">
                    <c:v>31.01.2017</c:v>
                  </c:pt>
                  <c:pt idx="740">
                    <c:v>31.01.2017</c:v>
                  </c:pt>
                  <c:pt idx="741">
                    <c:v>31.01.2017</c:v>
                  </c:pt>
                  <c:pt idx="742">
                    <c:v>31.01.2017</c:v>
                  </c:pt>
                  <c:pt idx="743">
                    <c:v>31.01.2017</c:v>
                  </c:pt>
                  <c:pt idx="744">
                    <c:v>01.02.2017</c:v>
                  </c:pt>
                  <c:pt idx="745">
                    <c:v>01.02.2017</c:v>
                  </c:pt>
                  <c:pt idx="746">
                    <c:v>01.02.2017</c:v>
                  </c:pt>
                  <c:pt idx="747">
                    <c:v>01.02.2017</c:v>
                  </c:pt>
                  <c:pt idx="748">
                    <c:v>01.02.2017</c:v>
                  </c:pt>
                  <c:pt idx="749">
                    <c:v>01.02.2017</c:v>
                  </c:pt>
                  <c:pt idx="750">
                    <c:v>01.02.2017</c:v>
                  </c:pt>
                  <c:pt idx="751">
                    <c:v>01.02.2017</c:v>
                  </c:pt>
                  <c:pt idx="752">
                    <c:v>01.02.2017</c:v>
                  </c:pt>
                  <c:pt idx="753">
                    <c:v>01.02.2017</c:v>
                  </c:pt>
                  <c:pt idx="754">
                    <c:v>01.02.2017</c:v>
                  </c:pt>
                  <c:pt idx="755">
                    <c:v>01.02.2017</c:v>
                  </c:pt>
                  <c:pt idx="756">
                    <c:v>01.02.2017</c:v>
                  </c:pt>
                  <c:pt idx="757">
                    <c:v>01.02.2017</c:v>
                  </c:pt>
                  <c:pt idx="758">
                    <c:v>01.02.2017</c:v>
                  </c:pt>
                  <c:pt idx="759">
                    <c:v>01.02.2017</c:v>
                  </c:pt>
                  <c:pt idx="760">
                    <c:v>01.02.2017</c:v>
                  </c:pt>
                  <c:pt idx="761">
                    <c:v>01.02.2017</c:v>
                  </c:pt>
                  <c:pt idx="762">
                    <c:v>01.02.2017</c:v>
                  </c:pt>
                  <c:pt idx="763">
                    <c:v>01.02.2017</c:v>
                  </c:pt>
                  <c:pt idx="764">
                    <c:v>01.02.2017</c:v>
                  </c:pt>
                  <c:pt idx="765">
                    <c:v>01.02.2017</c:v>
                  </c:pt>
                  <c:pt idx="766">
                    <c:v>01.02.2017</c:v>
                  </c:pt>
                  <c:pt idx="767">
                    <c:v>01.02.2017</c:v>
                  </c:pt>
                  <c:pt idx="768">
                    <c:v>02.02.2017</c:v>
                  </c:pt>
                  <c:pt idx="769">
                    <c:v>02.02.2017</c:v>
                  </c:pt>
                  <c:pt idx="770">
                    <c:v>02.02.2017</c:v>
                  </c:pt>
                  <c:pt idx="771">
                    <c:v>02.02.2017</c:v>
                  </c:pt>
                  <c:pt idx="772">
                    <c:v>02.02.2017</c:v>
                  </c:pt>
                  <c:pt idx="773">
                    <c:v>02.02.2017</c:v>
                  </c:pt>
                  <c:pt idx="774">
                    <c:v>02.02.2017</c:v>
                  </c:pt>
                  <c:pt idx="775">
                    <c:v>02.02.2017</c:v>
                  </c:pt>
                  <c:pt idx="776">
                    <c:v>02.02.2017</c:v>
                  </c:pt>
                  <c:pt idx="777">
                    <c:v>02.02.2017</c:v>
                  </c:pt>
                  <c:pt idx="778">
                    <c:v>02.02.2017</c:v>
                  </c:pt>
                  <c:pt idx="779">
                    <c:v>02.02.2017</c:v>
                  </c:pt>
                  <c:pt idx="780">
                    <c:v>02.02.2017</c:v>
                  </c:pt>
                  <c:pt idx="781">
                    <c:v>02.02.2017</c:v>
                  </c:pt>
                  <c:pt idx="782">
                    <c:v>02.02.2017</c:v>
                  </c:pt>
                  <c:pt idx="783">
                    <c:v>02.02.2017</c:v>
                  </c:pt>
                  <c:pt idx="784">
                    <c:v>02.02.2017</c:v>
                  </c:pt>
                  <c:pt idx="785">
                    <c:v>02.02.2017</c:v>
                  </c:pt>
                  <c:pt idx="786">
                    <c:v>02.02.2017</c:v>
                  </c:pt>
                  <c:pt idx="787">
                    <c:v>02.02.2017</c:v>
                  </c:pt>
                  <c:pt idx="788">
                    <c:v>02.02.2017</c:v>
                  </c:pt>
                  <c:pt idx="789">
                    <c:v>02.02.2017</c:v>
                  </c:pt>
                  <c:pt idx="790">
                    <c:v>02.02.2017</c:v>
                  </c:pt>
                  <c:pt idx="791">
                    <c:v>02.02.2017</c:v>
                  </c:pt>
                  <c:pt idx="792">
                    <c:v>03.02.2017</c:v>
                  </c:pt>
                  <c:pt idx="793">
                    <c:v>03.02.2017</c:v>
                  </c:pt>
                  <c:pt idx="794">
                    <c:v>03.02.2017</c:v>
                  </c:pt>
                  <c:pt idx="795">
                    <c:v>03.02.2017</c:v>
                  </c:pt>
                  <c:pt idx="796">
                    <c:v>03.02.2017</c:v>
                  </c:pt>
                  <c:pt idx="797">
                    <c:v>03.02.2017</c:v>
                  </c:pt>
                  <c:pt idx="798">
                    <c:v>03.02.2017</c:v>
                  </c:pt>
                  <c:pt idx="799">
                    <c:v>03.02.2017</c:v>
                  </c:pt>
                  <c:pt idx="800">
                    <c:v>03.02.2017</c:v>
                  </c:pt>
                  <c:pt idx="801">
                    <c:v>03.02.2017</c:v>
                  </c:pt>
                  <c:pt idx="802">
                    <c:v>03.02.2017</c:v>
                  </c:pt>
                  <c:pt idx="803">
                    <c:v>03.02.2017</c:v>
                  </c:pt>
                  <c:pt idx="804">
                    <c:v>03.02.2017</c:v>
                  </c:pt>
                  <c:pt idx="805">
                    <c:v>03.02.2017</c:v>
                  </c:pt>
                  <c:pt idx="806">
                    <c:v>03.02.2017</c:v>
                  </c:pt>
                  <c:pt idx="807">
                    <c:v>03.02.2017</c:v>
                  </c:pt>
                  <c:pt idx="808">
                    <c:v>03.02.2017</c:v>
                  </c:pt>
                  <c:pt idx="809">
                    <c:v>03.02.2017</c:v>
                  </c:pt>
                  <c:pt idx="810">
                    <c:v>03.02.2017</c:v>
                  </c:pt>
                  <c:pt idx="811">
                    <c:v>03.02.2017</c:v>
                  </c:pt>
                  <c:pt idx="812">
                    <c:v>03.02.2017</c:v>
                  </c:pt>
                  <c:pt idx="813">
                    <c:v>03.02.2017</c:v>
                  </c:pt>
                  <c:pt idx="814">
                    <c:v>03.02.2017</c:v>
                  </c:pt>
                  <c:pt idx="815">
                    <c:v>03.02.2017</c:v>
                  </c:pt>
                  <c:pt idx="816">
                    <c:v>04.02.2017</c:v>
                  </c:pt>
                  <c:pt idx="817">
                    <c:v>04.02.2017</c:v>
                  </c:pt>
                  <c:pt idx="818">
                    <c:v>04.02.2017</c:v>
                  </c:pt>
                  <c:pt idx="819">
                    <c:v>04.02.2017</c:v>
                  </c:pt>
                  <c:pt idx="820">
                    <c:v>04.02.2017</c:v>
                  </c:pt>
                  <c:pt idx="821">
                    <c:v>04.02.2017</c:v>
                  </c:pt>
                  <c:pt idx="822">
                    <c:v>04.02.2017</c:v>
                  </c:pt>
                  <c:pt idx="823">
                    <c:v>04.02.2017</c:v>
                  </c:pt>
                  <c:pt idx="824">
                    <c:v>04.02.2017</c:v>
                  </c:pt>
                  <c:pt idx="825">
                    <c:v>04.02.2017</c:v>
                  </c:pt>
                  <c:pt idx="826">
                    <c:v>04.02.2017</c:v>
                  </c:pt>
                  <c:pt idx="827">
                    <c:v>04.02.2017</c:v>
                  </c:pt>
                  <c:pt idx="828">
                    <c:v>04.02.2017</c:v>
                  </c:pt>
                  <c:pt idx="829">
                    <c:v>04.02.2017</c:v>
                  </c:pt>
                  <c:pt idx="830">
                    <c:v>04.02.2017</c:v>
                  </c:pt>
                  <c:pt idx="831">
                    <c:v>04.02.2017</c:v>
                  </c:pt>
                  <c:pt idx="832">
                    <c:v>04.02.2017</c:v>
                  </c:pt>
                  <c:pt idx="833">
                    <c:v>04.02.2017</c:v>
                  </c:pt>
                  <c:pt idx="834">
                    <c:v>04.02.2017</c:v>
                  </c:pt>
                  <c:pt idx="835">
                    <c:v>04.02.2017</c:v>
                  </c:pt>
                  <c:pt idx="836">
                    <c:v>04.02.2017</c:v>
                  </c:pt>
                  <c:pt idx="837">
                    <c:v>04.02.2017</c:v>
                  </c:pt>
                  <c:pt idx="838">
                    <c:v>04.02.2017</c:v>
                  </c:pt>
                  <c:pt idx="839">
                    <c:v>04.02.2017</c:v>
                  </c:pt>
                  <c:pt idx="840">
                    <c:v>05.02.2017</c:v>
                  </c:pt>
                  <c:pt idx="841">
                    <c:v>05.02.2017</c:v>
                  </c:pt>
                  <c:pt idx="842">
                    <c:v>05.02.2017</c:v>
                  </c:pt>
                  <c:pt idx="843">
                    <c:v>05.02.2017</c:v>
                  </c:pt>
                  <c:pt idx="844">
                    <c:v>05.02.2017</c:v>
                  </c:pt>
                  <c:pt idx="845">
                    <c:v>05.02.2017</c:v>
                  </c:pt>
                  <c:pt idx="846">
                    <c:v>05.02.2017</c:v>
                  </c:pt>
                  <c:pt idx="847">
                    <c:v>05.02.2017</c:v>
                  </c:pt>
                  <c:pt idx="848">
                    <c:v>05.02.2017</c:v>
                  </c:pt>
                  <c:pt idx="849">
                    <c:v>05.02.2017</c:v>
                  </c:pt>
                  <c:pt idx="850">
                    <c:v>05.02.2017</c:v>
                  </c:pt>
                  <c:pt idx="851">
                    <c:v>05.02.2017</c:v>
                  </c:pt>
                  <c:pt idx="852">
                    <c:v>05.02.2017</c:v>
                  </c:pt>
                  <c:pt idx="853">
                    <c:v>05.02.2017</c:v>
                  </c:pt>
                  <c:pt idx="854">
                    <c:v>05.02.2017</c:v>
                  </c:pt>
                  <c:pt idx="855">
                    <c:v>05.02.2017</c:v>
                  </c:pt>
                  <c:pt idx="856">
                    <c:v>05.02.2017</c:v>
                  </c:pt>
                  <c:pt idx="857">
                    <c:v>05.02.2017</c:v>
                  </c:pt>
                  <c:pt idx="858">
                    <c:v>05.02.2017</c:v>
                  </c:pt>
                  <c:pt idx="859">
                    <c:v>05.02.2017</c:v>
                  </c:pt>
                  <c:pt idx="860">
                    <c:v>05.02.2017</c:v>
                  </c:pt>
                  <c:pt idx="861">
                    <c:v>05.02.2017</c:v>
                  </c:pt>
                  <c:pt idx="862">
                    <c:v>05.02.2017</c:v>
                  </c:pt>
                  <c:pt idx="863">
                    <c:v>05.02.2017</c:v>
                  </c:pt>
                  <c:pt idx="864">
                    <c:v>06.02.2017</c:v>
                  </c:pt>
                  <c:pt idx="865">
                    <c:v>06.02.2017</c:v>
                  </c:pt>
                  <c:pt idx="866">
                    <c:v>06.02.2017</c:v>
                  </c:pt>
                  <c:pt idx="867">
                    <c:v>06.02.2017</c:v>
                  </c:pt>
                  <c:pt idx="868">
                    <c:v>06.02.2017</c:v>
                  </c:pt>
                  <c:pt idx="869">
                    <c:v>06.02.2017</c:v>
                  </c:pt>
                  <c:pt idx="870">
                    <c:v>06.02.2017</c:v>
                  </c:pt>
                  <c:pt idx="871">
                    <c:v>06.02.2017</c:v>
                  </c:pt>
                  <c:pt idx="872">
                    <c:v>06.02.2017</c:v>
                  </c:pt>
                  <c:pt idx="873">
                    <c:v>06.02.2017</c:v>
                  </c:pt>
                  <c:pt idx="874">
                    <c:v>06.02.2017</c:v>
                  </c:pt>
                  <c:pt idx="875">
                    <c:v>06.02.2017</c:v>
                  </c:pt>
                  <c:pt idx="876">
                    <c:v>06.02.2017</c:v>
                  </c:pt>
                  <c:pt idx="877">
                    <c:v>06.02.2017</c:v>
                  </c:pt>
                  <c:pt idx="878">
                    <c:v>06.02.2017</c:v>
                  </c:pt>
                  <c:pt idx="879">
                    <c:v>06.02.2017</c:v>
                  </c:pt>
                  <c:pt idx="880">
                    <c:v>06.02.2017</c:v>
                  </c:pt>
                  <c:pt idx="881">
                    <c:v>06.02.2017</c:v>
                  </c:pt>
                  <c:pt idx="882">
                    <c:v>06.02.2017</c:v>
                  </c:pt>
                  <c:pt idx="883">
                    <c:v>06.02.2017</c:v>
                  </c:pt>
                  <c:pt idx="884">
                    <c:v>06.02.2017</c:v>
                  </c:pt>
                  <c:pt idx="885">
                    <c:v>06.02.2017</c:v>
                  </c:pt>
                  <c:pt idx="886">
                    <c:v>06.02.2017</c:v>
                  </c:pt>
                  <c:pt idx="887">
                    <c:v>06.02.2017</c:v>
                  </c:pt>
                  <c:pt idx="888">
                    <c:v>07.02.2017</c:v>
                  </c:pt>
                  <c:pt idx="889">
                    <c:v>07.02.2017</c:v>
                  </c:pt>
                  <c:pt idx="890">
                    <c:v>07.02.2017</c:v>
                  </c:pt>
                  <c:pt idx="891">
                    <c:v>07.02.2017</c:v>
                  </c:pt>
                  <c:pt idx="892">
                    <c:v>07.02.2017</c:v>
                  </c:pt>
                  <c:pt idx="893">
                    <c:v>07.02.2017</c:v>
                  </c:pt>
                  <c:pt idx="894">
                    <c:v>07.02.2017</c:v>
                  </c:pt>
                  <c:pt idx="895">
                    <c:v>07.02.2017</c:v>
                  </c:pt>
                  <c:pt idx="896">
                    <c:v>07.02.2017</c:v>
                  </c:pt>
                  <c:pt idx="897">
                    <c:v>07.02.2017</c:v>
                  </c:pt>
                  <c:pt idx="898">
                    <c:v>07.02.2017</c:v>
                  </c:pt>
                  <c:pt idx="899">
                    <c:v>07.02.2017</c:v>
                  </c:pt>
                  <c:pt idx="900">
                    <c:v>07.02.2017</c:v>
                  </c:pt>
                  <c:pt idx="901">
                    <c:v>07.02.2017</c:v>
                  </c:pt>
                  <c:pt idx="902">
                    <c:v>07.02.2017</c:v>
                  </c:pt>
                  <c:pt idx="903">
                    <c:v>07.02.2017</c:v>
                  </c:pt>
                  <c:pt idx="904">
                    <c:v>07.02.2017</c:v>
                  </c:pt>
                  <c:pt idx="905">
                    <c:v>07.02.2017</c:v>
                  </c:pt>
                  <c:pt idx="906">
                    <c:v>07.02.2017</c:v>
                  </c:pt>
                  <c:pt idx="907">
                    <c:v>07.02.2017</c:v>
                  </c:pt>
                  <c:pt idx="908">
                    <c:v>07.02.2017</c:v>
                  </c:pt>
                  <c:pt idx="909">
                    <c:v>07.02.2017</c:v>
                  </c:pt>
                  <c:pt idx="910">
                    <c:v>07.02.2017</c:v>
                  </c:pt>
                  <c:pt idx="911">
                    <c:v>07.02.2017</c:v>
                  </c:pt>
                  <c:pt idx="912">
                    <c:v>08.02.2017</c:v>
                  </c:pt>
                  <c:pt idx="913">
                    <c:v>08.02.2017</c:v>
                  </c:pt>
                  <c:pt idx="914">
                    <c:v>08.02.2017</c:v>
                  </c:pt>
                  <c:pt idx="915">
                    <c:v>08.02.2017</c:v>
                  </c:pt>
                  <c:pt idx="916">
                    <c:v>08.02.2017</c:v>
                  </c:pt>
                  <c:pt idx="917">
                    <c:v>08.02.2017</c:v>
                  </c:pt>
                  <c:pt idx="918">
                    <c:v>08.02.2017</c:v>
                  </c:pt>
                  <c:pt idx="919">
                    <c:v>08.02.2017</c:v>
                  </c:pt>
                  <c:pt idx="920">
                    <c:v>08.02.2017</c:v>
                  </c:pt>
                  <c:pt idx="921">
                    <c:v>08.02.2017</c:v>
                  </c:pt>
                  <c:pt idx="922">
                    <c:v>08.02.2017</c:v>
                  </c:pt>
                  <c:pt idx="923">
                    <c:v>08.02.2017</c:v>
                  </c:pt>
                  <c:pt idx="924">
                    <c:v>08.02.2017</c:v>
                  </c:pt>
                  <c:pt idx="925">
                    <c:v>08.02.2017</c:v>
                  </c:pt>
                  <c:pt idx="926">
                    <c:v>08.02.2017</c:v>
                  </c:pt>
                  <c:pt idx="927">
                    <c:v>08.02.2017</c:v>
                  </c:pt>
                  <c:pt idx="928">
                    <c:v>08.02.2017</c:v>
                  </c:pt>
                  <c:pt idx="929">
                    <c:v>08.02.2017</c:v>
                  </c:pt>
                  <c:pt idx="930">
                    <c:v>08.02.2017</c:v>
                  </c:pt>
                  <c:pt idx="931">
                    <c:v>08.02.2017</c:v>
                  </c:pt>
                  <c:pt idx="932">
                    <c:v>08.02.2017</c:v>
                  </c:pt>
                  <c:pt idx="933">
                    <c:v>08.02.2017</c:v>
                  </c:pt>
                  <c:pt idx="934">
                    <c:v>08.02.2017</c:v>
                  </c:pt>
                  <c:pt idx="935">
                    <c:v>08.02.2017</c:v>
                  </c:pt>
                  <c:pt idx="936">
                    <c:v>09.02.2017</c:v>
                  </c:pt>
                  <c:pt idx="937">
                    <c:v>09.02.2017</c:v>
                  </c:pt>
                  <c:pt idx="938">
                    <c:v>09.02.2017</c:v>
                  </c:pt>
                  <c:pt idx="939">
                    <c:v>09.02.2017</c:v>
                  </c:pt>
                  <c:pt idx="940">
                    <c:v>09.02.2017</c:v>
                  </c:pt>
                  <c:pt idx="941">
                    <c:v>09.02.2017</c:v>
                  </c:pt>
                  <c:pt idx="942">
                    <c:v>09.02.2017</c:v>
                  </c:pt>
                  <c:pt idx="943">
                    <c:v>09.02.2017</c:v>
                  </c:pt>
                  <c:pt idx="944">
                    <c:v>09.02.2017</c:v>
                  </c:pt>
                  <c:pt idx="945">
                    <c:v>09.02.2017</c:v>
                  </c:pt>
                  <c:pt idx="946">
                    <c:v>09.02.2017</c:v>
                  </c:pt>
                  <c:pt idx="947">
                    <c:v>09.02.2017</c:v>
                  </c:pt>
                  <c:pt idx="948">
                    <c:v>09.02.2017</c:v>
                  </c:pt>
                  <c:pt idx="949">
                    <c:v>09.02.2017</c:v>
                  </c:pt>
                  <c:pt idx="950">
                    <c:v>09.02.2017</c:v>
                  </c:pt>
                  <c:pt idx="951">
                    <c:v>09.02.2017</c:v>
                  </c:pt>
                  <c:pt idx="952">
                    <c:v>09.02.2017</c:v>
                  </c:pt>
                  <c:pt idx="953">
                    <c:v>09.02.2017</c:v>
                  </c:pt>
                  <c:pt idx="954">
                    <c:v>09.02.2017</c:v>
                  </c:pt>
                  <c:pt idx="955">
                    <c:v>09.02.2017</c:v>
                  </c:pt>
                  <c:pt idx="956">
                    <c:v>09.02.2017</c:v>
                  </c:pt>
                  <c:pt idx="957">
                    <c:v>09.02.2017</c:v>
                  </c:pt>
                  <c:pt idx="958">
                    <c:v>09.02.2017</c:v>
                  </c:pt>
                  <c:pt idx="959">
                    <c:v>09.02.2017</c:v>
                  </c:pt>
                  <c:pt idx="960">
                    <c:v>10.02.2017</c:v>
                  </c:pt>
                  <c:pt idx="961">
                    <c:v>10.02.2017</c:v>
                  </c:pt>
                  <c:pt idx="962">
                    <c:v>10.02.2017</c:v>
                  </c:pt>
                  <c:pt idx="963">
                    <c:v>10.02.2017</c:v>
                  </c:pt>
                  <c:pt idx="964">
                    <c:v>10.02.2017</c:v>
                  </c:pt>
                  <c:pt idx="965">
                    <c:v>10.02.2017</c:v>
                  </c:pt>
                  <c:pt idx="966">
                    <c:v>10.02.2017</c:v>
                  </c:pt>
                  <c:pt idx="967">
                    <c:v>10.02.2017</c:v>
                  </c:pt>
                  <c:pt idx="968">
                    <c:v>10.02.2017</c:v>
                  </c:pt>
                  <c:pt idx="969">
                    <c:v>10.02.2017</c:v>
                  </c:pt>
                  <c:pt idx="970">
                    <c:v>10.02.2017</c:v>
                  </c:pt>
                  <c:pt idx="971">
                    <c:v>10.02.2017</c:v>
                  </c:pt>
                  <c:pt idx="972">
                    <c:v>10.02.2017</c:v>
                  </c:pt>
                  <c:pt idx="973">
                    <c:v>10.02.2017</c:v>
                  </c:pt>
                  <c:pt idx="974">
                    <c:v>10.02.2017</c:v>
                  </c:pt>
                  <c:pt idx="975">
                    <c:v>10.02.2017</c:v>
                  </c:pt>
                  <c:pt idx="976">
                    <c:v>10.02.2017</c:v>
                  </c:pt>
                  <c:pt idx="977">
                    <c:v>10.02.2017</c:v>
                  </c:pt>
                  <c:pt idx="978">
                    <c:v>10.02.2017</c:v>
                  </c:pt>
                  <c:pt idx="979">
                    <c:v>10.02.2017</c:v>
                  </c:pt>
                  <c:pt idx="980">
                    <c:v>10.02.2017</c:v>
                  </c:pt>
                  <c:pt idx="981">
                    <c:v>10.02.2017</c:v>
                  </c:pt>
                  <c:pt idx="982">
                    <c:v>10.02.2017</c:v>
                  </c:pt>
                  <c:pt idx="983">
                    <c:v>10.02.2017</c:v>
                  </c:pt>
                  <c:pt idx="984">
                    <c:v>11.02.2017</c:v>
                  </c:pt>
                  <c:pt idx="985">
                    <c:v>11.02.2017</c:v>
                  </c:pt>
                  <c:pt idx="986">
                    <c:v>11.02.2017</c:v>
                  </c:pt>
                  <c:pt idx="987">
                    <c:v>11.02.2017</c:v>
                  </c:pt>
                  <c:pt idx="988">
                    <c:v>11.02.2017</c:v>
                  </c:pt>
                  <c:pt idx="989">
                    <c:v>11.02.2017</c:v>
                  </c:pt>
                  <c:pt idx="990">
                    <c:v>11.02.2017</c:v>
                  </c:pt>
                  <c:pt idx="991">
                    <c:v>11.02.2017</c:v>
                  </c:pt>
                  <c:pt idx="992">
                    <c:v>11.02.2017</c:v>
                  </c:pt>
                  <c:pt idx="993">
                    <c:v>11.02.2017</c:v>
                  </c:pt>
                  <c:pt idx="994">
                    <c:v>11.02.2017</c:v>
                  </c:pt>
                  <c:pt idx="995">
                    <c:v>11.02.2017</c:v>
                  </c:pt>
                  <c:pt idx="996">
                    <c:v>11.02.2017</c:v>
                  </c:pt>
                  <c:pt idx="997">
                    <c:v>11.02.2017</c:v>
                  </c:pt>
                  <c:pt idx="998">
                    <c:v>11.02.2017</c:v>
                  </c:pt>
                  <c:pt idx="999">
                    <c:v>11.02.2017</c:v>
                  </c:pt>
                  <c:pt idx="1000">
                    <c:v>11.02.2017</c:v>
                  </c:pt>
                  <c:pt idx="1001">
                    <c:v>11.02.2017</c:v>
                  </c:pt>
                  <c:pt idx="1002">
                    <c:v>11.02.2017</c:v>
                  </c:pt>
                  <c:pt idx="1003">
                    <c:v>11.02.2017</c:v>
                  </c:pt>
                  <c:pt idx="1004">
                    <c:v>11.02.2017</c:v>
                  </c:pt>
                  <c:pt idx="1005">
                    <c:v>11.02.2017</c:v>
                  </c:pt>
                  <c:pt idx="1006">
                    <c:v>11.02.2017</c:v>
                  </c:pt>
                  <c:pt idx="1007">
                    <c:v>11.02.2017</c:v>
                  </c:pt>
                  <c:pt idx="1008">
                    <c:v>12.02.2017</c:v>
                  </c:pt>
                  <c:pt idx="1009">
                    <c:v>12.02.2017</c:v>
                  </c:pt>
                  <c:pt idx="1010">
                    <c:v>12.02.2017</c:v>
                  </c:pt>
                  <c:pt idx="1011">
                    <c:v>12.02.2017</c:v>
                  </c:pt>
                  <c:pt idx="1012">
                    <c:v>12.02.2017</c:v>
                  </c:pt>
                  <c:pt idx="1013">
                    <c:v>12.02.2017</c:v>
                  </c:pt>
                  <c:pt idx="1014">
                    <c:v>12.02.2017</c:v>
                  </c:pt>
                  <c:pt idx="1015">
                    <c:v>12.02.2017</c:v>
                  </c:pt>
                  <c:pt idx="1016">
                    <c:v>12.02.2017</c:v>
                  </c:pt>
                  <c:pt idx="1017">
                    <c:v>12.02.2017</c:v>
                  </c:pt>
                  <c:pt idx="1018">
                    <c:v>12.02.2017</c:v>
                  </c:pt>
                  <c:pt idx="1019">
                    <c:v>12.02.2017</c:v>
                  </c:pt>
                  <c:pt idx="1020">
                    <c:v>12.02.2017</c:v>
                  </c:pt>
                  <c:pt idx="1021">
                    <c:v>12.02.2017</c:v>
                  </c:pt>
                  <c:pt idx="1022">
                    <c:v>12.02.2017</c:v>
                  </c:pt>
                  <c:pt idx="1023">
                    <c:v>12.02.2017</c:v>
                  </c:pt>
                  <c:pt idx="1024">
                    <c:v>12.02.2017</c:v>
                  </c:pt>
                  <c:pt idx="1025">
                    <c:v>12.02.2017</c:v>
                  </c:pt>
                  <c:pt idx="1026">
                    <c:v>12.02.2017</c:v>
                  </c:pt>
                  <c:pt idx="1027">
                    <c:v>12.02.2017</c:v>
                  </c:pt>
                  <c:pt idx="1028">
                    <c:v>12.02.2017</c:v>
                  </c:pt>
                  <c:pt idx="1029">
                    <c:v>12.02.2017</c:v>
                  </c:pt>
                  <c:pt idx="1030">
                    <c:v>12.02.2017</c:v>
                  </c:pt>
                  <c:pt idx="1031">
                    <c:v>12.02.2017</c:v>
                  </c:pt>
                  <c:pt idx="1032">
                    <c:v>13.02.2017</c:v>
                  </c:pt>
                  <c:pt idx="1033">
                    <c:v>13.02.2017</c:v>
                  </c:pt>
                  <c:pt idx="1034">
                    <c:v>13.02.2017</c:v>
                  </c:pt>
                  <c:pt idx="1035">
                    <c:v>13.02.2017</c:v>
                  </c:pt>
                  <c:pt idx="1036">
                    <c:v>13.02.2017</c:v>
                  </c:pt>
                  <c:pt idx="1037">
                    <c:v>13.02.2017</c:v>
                  </c:pt>
                  <c:pt idx="1038">
                    <c:v>13.02.2017</c:v>
                  </c:pt>
                  <c:pt idx="1039">
                    <c:v>13.02.2017</c:v>
                  </c:pt>
                  <c:pt idx="1040">
                    <c:v>13.02.2017</c:v>
                  </c:pt>
                  <c:pt idx="1041">
                    <c:v>13.02.2017</c:v>
                  </c:pt>
                  <c:pt idx="1042">
                    <c:v>13.02.2017</c:v>
                  </c:pt>
                  <c:pt idx="1043">
                    <c:v>13.02.2017</c:v>
                  </c:pt>
                  <c:pt idx="1044">
                    <c:v>13.02.2017</c:v>
                  </c:pt>
                  <c:pt idx="1045">
                    <c:v>13.02.2017</c:v>
                  </c:pt>
                  <c:pt idx="1046">
                    <c:v>13.02.2017</c:v>
                  </c:pt>
                  <c:pt idx="1047">
                    <c:v>13.02.2017</c:v>
                  </c:pt>
                  <c:pt idx="1048">
                    <c:v>13.02.2017</c:v>
                  </c:pt>
                  <c:pt idx="1049">
                    <c:v>13.02.2017</c:v>
                  </c:pt>
                  <c:pt idx="1050">
                    <c:v>13.02.2017</c:v>
                  </c:pt>
                  <c:pt idx="1051">
                    <c:v>13.02.2017</c:v>
                  </c:pt>
                  <c:pt idx="1052">
                    <c:v>13.02.2017</c:v>
                  </c:pt>
                  <c:pt idx="1053">
                    <c:v>13.02.2017</c:v>
                  </c:pt>
                  <c:pt idx="1054">
                    <c:v>13.02.2017</c:v>
                  </c:pt>
                  <c:pt idx="1055">
                    <c:v>13.02.2017</c:v>
                  </c:pt>
                  <c:pt idx="1056">
                    <c:v>14.02.2017</c:v>
                  </c:pt>
                  <c:pt idx="1057">
                    <c:v>14.02.2017</c:v>
                  </c:pt>
                  <c:pt idx="1058">
                    <c:v>14.02.2017</c:v>
                  </c:pt>
                  <c:pt idx="1059">
                    <c:v>14.02.2017</c:v>
                  </c:pt>
                  <c:pt idx="1060">
                    <c:v>14.02.2017</c:v>
                  </c:pt>
                  <c:pt idx="1061">
                    <c:v>14.02.2017</c:v>
                  </c:pt>
                  <c:pt idx="1062">
                    <c:v>14.02.2017</c:v>
                  </c:pt>
                  <c:pt idx="1063">
                    <c:v>14.02.2017</c:v>
                  </c:pt>
                  <c:pt idx="1064">
                    <c:v>14.02.2017</c:v>
                  </c:pt>
                  <c:pt idx="1065">
                    <c:v>14.02.2017</c:v>
                  </c:pt>
                  <c:pt idx="1066">
                    <c:v>14.02.2017</c:v>
                  </c:pt>
                  <c:pt idx="1067">
                    <c:v>14.02.2017</c:v>
                  </c:pt>
                  <c:pt idx="1068">
                    <c:v>14.02.2017</c:v>
                  </c:pt>
                  <c:pt idx="1069">
                    <c:v>14.02.2017</c:v>
                  </c:pt>
                  <c:pt idx="1070">
                    <c:v>14.02.2017</c:v>
                  </c:pt>
                  <c:pt idx="1071">
                    <c:v>14.02.2017</c:v>
                  </c:pt>
                  <c:pt idx="1072">
                    <c:v>14.02.2017</c:v>
                  </c:pt>
                  <c:pt idx="1073">
                    <c:v>14.02.2017</c:v>
                  </c:pt>
                  <c:pt idx="1074">
                    <c:v>14.02.2017</c:v>
                  </c:pt>
                  <c:pt idx="1075">
                    <c:v>14.02.2017</c:v>
                  </c:pt>
                  <c:pt idx="1076">
                    <c:v>14.02.2017</c:v>
                  </c:pt>
                  <c:pt idx="1077">
                    <c:v>14.02.2017</c:v>
                  </c:pt>
                  <c:pt idx="1078">
                    <c:v>14.02.2017</c:v>
                  </c:pt>
                  <c:pt idx="1079">
                    <c:v>14.02.2017</c:v>
                  </c:pt>
                  <c:pt idx="1080">
                    <c:v>15.02.2017</c:v>
                  </c:pt>
                  <c:pt idx="1081">
                    <c:v>15.02.2017</c:v>
                  </c:pt>
                  <c:pt idx="1082">
                    <c:v>15.02.2017</c:v>
                  </c:pt>
                  <c:pt idx="1083">
                    <c:v>15.02.2017</c:v>
                  </c:pt>
                  <c:pt idx="1084">
                    <c:v>15.02.2017</c:v>
                  </c:pt>
                  <c:pt idx="1085">
                    <c:v>15.02.2017</c:v>
                  </c:pt>
                  <c:pt idx="1086">
                    <c:v>15.02.2017</c:v>
                  </c:pt>
                  <c:pt idx="1087">
                    <c:v>15.02.2017</c:v>
                  </c:pt>
                  <c:pt idx="1088">
                    <c:v>15.02.2017</c:v>
                  </c:pt>
                  <c:pt idx="1089">
                    <c:v>15.02.2017</c:v>
                  </c:pt>
                  <c:pt idx="1090">
                    <c:v>15.02.2017</c:v>
                  </c:pt>
                  <c:pt idx="1091">
                    <c:v>15.02.2017</c:v>
                  </c:pt>
                  <c:pt idx="1092">
                    <c:v>15.02.2017</c:v>
                  </c:pt>
                  <c:pt idx="1093">
                    <c:v>15.02.2017</c:v>
                  </c:pt>
                  <c:pt idx="1094">
                    <c:v>15.02.2017</c:v>
                  </c:pt>
                  <c:pt idx="1095">
                    <c:v>15.02.2017</c:v>
                  </c:pt>
                  <c:pt idx="1096">
                    <c:v>15.02.2017</c:v>
                  </c:pt>
                  <c:pt idx="1097">
                    <c:v>15.02.2017</c:v>
                  </c:pt>
                  <c:pt idx="1098">
                    <c:v>15.02.2017</c:v>
                  </c:pt>
                  <c:pt idx="1099">
                    <c:v>15.02.2017</c:v>
                  </c:pt>
                  <c:pt idx="1100">
                    <c:v>15.02.2017</c:v>
                  </c:pt>
                  <c:pt idx="1101">
                    <c:v>15.02.2017</c:v>
                  </c:pt>
                  <c:pt idx="1102">
                    <c:v>15.02.2017</c:v>
                  </c:pt>
                  <c:pt idx="1103">
                    <c:v>15.02.2017</c:v>
                  </c:pt>
                  <c:pt idx="1104">
                    <c:v>16.02.2017</c:v>
                  </c:pt>
                  <c:pt idx="1105">
                    <c:v>16.02.2017</c:v>
                  </c:pt>
                  <c:pt idx="1106">
                    <c:v>16.02.2017</c:v>
                  </c:pt>
                  <c:pt idx="1107">
                    <c:v>16.02.2017</c:v>
                  </c:pt>
                  <c:pt idx="1108">
                    <c:v>16.02.2017</c:v>
                  </c:pt>
                  <c:pt idx="1109">
                    <c:v>16.02.2017</c:v>
                  </c:pt>
                  <c:pt idx="1110">
                    <c:v>16.02.2017</c:v>
                  </c:pt>
                  <c:pt idx="1111">
                    <c:v>16.02.2017</c:v>
                  </c:pt>
                  <c:pt idx="1112">
                    <c:v>16.02.2017</c:v>
                  </c:pt>
                  <c:pt idx="1113">
                    <c:v>16.02.2017</c:v>
                  </c:pt>
                  <c:pt idx="1114">
                    <c:v>16.02.2017</c:v>
                  </c:pt>
                  <c:pt idx="1115">
                    <c:v>16.02.2017</c:v>
                  </c:pt>
                  <c:pt idx="1116">
                    <c:v>16.02.2017</c:v>
                  </c:pt>
                  <c:pt idx="1117">
                    <c:v>16.02.2017</c:v>
                  </c:pt>
                  <c:pt idx="1118">
                    <c:v>16.02.2017</c:v>
                  </c:pt>
                  <c:pt idx="1119">
                    <c:v>16.02.2017</c:v>
                  </c:pt>
                  <c:pt idx="1120">
                    <c:v>16.02.2017</c:v>
                  </c:pt>
                  <c:pt idx="1121">
                    <c:v>16.02.2017</c:v>
                  </c:pt>
                  <c:pt idx="1122">
                    <c:v>16.02.2017</c:v>
                  </c:pt>
                  <c:pt idx="1123">
                    <c:v>16.02.2017</c:v>
                  </c:pt>
                  <c:pt idx="1124">
                    <c:v>16.02.2017</c:v>
                  </c:pt>
                  <c:pt idx="1125">
                    <c:v>16.02.2017</c:v>
                  </c:pt>
                  <c:pt idx="1126">
                    <c:v>16.02.2017</c:v>
                  </c:pt>
                  <c:pt idx="1127">
                    <c:v>16.02.2017</c:v>
                  </c:pt>
                  <c:pt idx="1128">
                    <c:v>17.02.2017</c:v>
                  </c:pt>
                  <c:pt idx="1129">
                    <c:v>17.02.2017</c:v>
                  </c:pt>
                  <c:pt idx="1130">
                    <c:v>17.02.2017</c:v>
                  </c:pt>
                  <c:pt idx="1131">
                    <c:v>17.02.2017</c:v>
                  </c:pt>
                  <c:pt idx="1132">
                    <c:v>17.02.2017</c:v>
                  </c:pt>
                  <c:pt idx="1133">
                    <c:v>17.02.2017</c:v>
                  </c:pt>
                  <c:pt idx="1134">
                    <c:v>17.02.2017</c:v>
                  </c:pt>
                  <c:pt idx="1135">
                    <c:v>17.02.2017</c:v>
                  </c:pt>
                  <c:pt idx="1136">
                    <c:v>17.02.2017</c:v>
                  </c:pt>
                  <c:pt idx="1137">
                    <c:v>17.02.2017</c:v>
                  </c:pt>
                  <c:pt idx="1138">
                    <c:v>17.02.2017</c:v>
                  </c:pt>
                  <c:pt idx="1139">
                    <c:v>17.02.2017</c:v>
                  </c:pt>
                  <c:pt idx="1140">
                    <c:v>17.02.2017</c:v>
                  </c:pt>
                  <c:pt idx="1141">
                    <c:v>17.02.2017</c:v>
                  </c:pt>
                  <c:pt idx="1142">
                    <c:v>17.02.2017</c:v>
                  </c:pt>
                  <c:pt idx="1143">
                    <c:v>17.02.2017</c:v>
                  </c:pt>
                  <c:pt idx="1144">
                    <c:v>17.02.2017</c:v>
                  </c:pt>
                  <c:pt idx="1145">
                    <c:v>17.02.2017</c:v>
                  </c:pt>
                  <c:pt idx="1146">
                    <c:v>17.02.2017</c:v>
                  </c:pt>
                  <c:pt idx="1147">
                    <c:v>17.02.2017</c:v>
                  </c:pt>
                  <c:pt idx="1148">
                    <c:v>17.02.2017</c:v>
                  </c:pt>
                  <c:pt idx="1149">
                    <c:v>17.02.2017</c:v>
                  </c:pt>
                  <c:pt idx="1150">
                    <c:v>17.02.2017</c:v>
                  </c:pt>
                  <c:pt idx="1151">
                    <c:v>17.02.2017</c:v>
                  </c:pt>
                  <c:pt idx="1152">
                    <c:v>18.02.2017</c:v>
                  </c:pt>
                  <c:pt idx="1153">
                    <c:v>18.02.2017</c:v>
                  </c:pt>
                  <c:pt idx="1154">
                    <c:v>18.02.2017</c:v>
                  </c:pt>
                  <c:pt idx="1155">
                    <c:v>18.02.2017</c:v>
                  </c:pt>
                  <c:pt idx="1156">
                    <c:v>18.02.2017</c:v>
                  </c:pt>
                  <c:pt idx="1157">
                    <c:v>18.02.2017</c:v>
                  </c:pt>
                  <c:pt idx="1158">
                    <c:v>18.02.2017</c:v>
                  </c:pt>
                  <c:pt idx="1159">
                    <c:v>18.02.2017</c:v>
                  </c:pt>
                  <c:pt idx="1160">
                    <c:v>18.02.2017</c:v>
                  </c:pt>
                  <c:pt idx="1161">
                    <c:v>18.02.2017</c:v>
                  </c:pt>
                  <c:pt idx="1162">
                    <c:v>18.02.2017</c:v>
                  </c:pt>
                  <c:pt idx="1163">
                    <c:v>18.02.2017</c:v>
                  </c:pt>
                  <c:pt idx="1164">
                    <c:v>18.02.2017</c:v>
                  </c:pt>
                  <c:pt idx="1165">
                    <c:v>18.02.2017</c:v>
                  </c:pt>
                  <c:pt idx="1166">
                    <c:v>18.02.2017</c:v>
                  </c:pt>
                  <c:pt idx="1167">
                    <c:v>18.02.2017</c:v>
                  </c:pt>
                  <c:pt idx="1168">
                    <c:v>18.02.2017</c:v>
                  </c:pt>
                  <c:pt idx="1169">
                    <c:v>18.02.2017</c:v>
                  </c:pt>
                  <c:pt idx="1170">
                    <c:v>18.02.2017</c:v>
                  </c:pt>
                  <c:pt idx="1171">
                    <c:v>18.02.2017</c:v>
                  </c:pt>
                  <c:pt idx="1172">
                    <c:v>18.02.2017</c:v>
                  </c:pt>
                  <c:pt idx="1173">
                    <c:v>18.02.2017</c:v>
                  </c:pt>
                  <c:pt idx="1174">
                    <c:v>18.02.2017</c:v>
                  </c:pt>
                  <c:pt idx="1175">
                    <c:v>18.02.2017</c:v>
                  </c:pt>
                  <c:pt idx="1176">
                    <c:v>19.02.2017</c:v>
                  </c:pt>
                  <c:pt idx="1177">
                    <c:v>19.02.2017</c:v>
                  </c:pt>
                  <c:pt idx="1178">
                    <c:v>19.02.2017</c:v>
                  </c:pt>
                  <c:pt idx="1179">
                    <c:v>19.02.2017</c:v>
                  </c:pt>
                  <c:pt idx="1180">
                    <c:v>19.02.2017</c:v>
                  </c:pt>
                  <c:pt idx="1181">
                    <c:v>19.02.2017</c:v>
                  </c:pt>
                  <c:pt idx="1182">
                    <c:v>19.02.2017</c:v>
                  </c:pt>
                  <c:pt idx="1183">
                    <c:v>19.02.2017</c:v>
                  </c:pt>
                  <c:pt idx="1184">
                    <c:v>19.02.2017</c:v>
                  </c:pt>
                  <c:pt idx="1185">
                    <c:v>19.02.2017</c:v>
                  </c:pt>
                  <c:pt idx="1186">
                    <c:v>19.02.2017</c:v>
                  </c:pt>
                  <c:pt idx="1187">
                    <c:v>19.02.2017</c:v>
                  </c:pt>
                  <c:pt idx="1188">
                    <c:v>19.02.2017</c:v>
                  </c:pt>
                  <c:pt idx="1189">
                    <c:v>19.02.2017</c:v>
                  </c:pt>
                  <c:pt idx="1190">
                    <c:v>19.02.2017</c:v>
                  </c:pt>
                  <c:pt idx="1191">
                    <c:v>19.02.2017</c:v>
                  </c:pt>
                  <c:pt idx="1192">
                    <c:v>19.02.2017</c:v>
                  </c:pt>
                  <c:pt idx="1193">
                    <c:v>19.02.2017</c:v>
                  </c:pt>
                  <c:pt idx="1194">
                    <c:v>19.02.2017</c:v>
                  </c:pt>
                  <c:pt idx="1195">
                    <c:v>19.02.2017</c:v>
                  </c:pt>
                  <c:pt idx="1196">
                    <c:v>19.02.2017</c:v>
                  </c:pt>
                  <c:pt idx="1197">
                    <c:v>19.02.2017</c:v>
                  </c:pt>
                  <c:pt idx="1198">
                    <c:v>19.02.2017</c:v>
                  </c:pt>
                  <c:pt idx="1199">
                    <c:v>19.02.2017</c:v>
                  </c:pt>
                  <c:pt idx="1200">
                    <c:v>20.02.2017</c:v>
                  </c:pt>
                  <c:pt idx="1201">
                    <c:v>20.02.2017</c:v>
                  </c:pt>
                  <c:pt idx="1202">
                    <c:v>20.02.2017</c:v>
                  </c:pt>
                  <c:pt idx="1203">
                    <c:v>20.02.2017</c:v>
                  </c:pt>
                  <c:pt idx="1204">
                    <c:v>20.02.2017</c:v>
                  </c:pt>
                  <c:pt idx="1205">
                    <c:v>20.02.2017</c:v>
                  </c:pt>
                  <c:pt idx="1206">
                    <c:v>20.02.2017</c:v>
                  </c:pt>
                  <c:pt idx="1207">
                    <c:v>20.02.2017</c:v>
                  </c:pt>
                  <c:pt idx="1208">
                    <c:v>20.02.2017</c:v>
                  </c:pt>
                  <c:pt idx="1209">
                    <c:v>20.02.2017</c:v>
                  </c:pt>
                  <c:pt idx="1210">
                    <c:v>20.02.2017</c:v>
                  </c:pt>
                  <c:pt idx="1211">
                    <c:v>20.02.2017</c:v>
                  </c:pt>
                  <c:pt idx="1212">
                    <c:v>20.02.2017</c:v>
                  </c:pt>
                  <c:pt idx="1213">
                    <c:v>20.02.2017</c:v>
                  </c:pt>
                  <c:pt idx="1214">
                    <c:v>20.02.2017</c:v>
                  </c:pt>
                  <c:pt idx="1215">
                    <c:v>20.02.2017</c:v>
                  </c:pt>
                  <c:pt idx="1216">
                    <c:v>20.02.2017</c:v>
                  </c:pt>
                  <c:pt idx="1217">
                    <c:v>20.02.2017</c:v>
                  </c:pt>
                  <c:pt idx="1218">
                    <c:v>20.02.2017</c:v>
                  </c:pt>
                  <c:pt idx="1219">
                    <c:v>20.02.2017</c:v>
                  </c:pt>
                  <c:pt idx="1220">
                    <c:v>20.02.2017</c:v>
                  </c:pt>
                  <c:pt idx="1221">
                    <c:v>20.02.2017</c:v>
                  </c:pt>
                  <c:pt idx="1222">
                    <c:v>20.02.2017</c:v>
                  </c:pt>
                  <c:pt idx="1223">
                    <c:v>20.02.2017</c:v>
                  </c:pt>
                  <c:pt idx="1224">
                    <c:v>21.02.2017</c:v>
                  </c:pt>
                  <c:pt idx="1225">
                    <c:v>21.02.2017</c:v>
                  </c:pt>
                  <c:pt idx="1226">
                    <c:v>21.02.2017</c:v>
                  </c:pt>
                  <c:pt idx="1227">
                    <c:v>21.02.2017</c:v>
                  </c:pt>
                  <c:pt idx="1228">
                    <c:v>21.02.2017</c:v>
                  </c:pt>
                  <c:pt idx="1229">
                    <c:v>21.02.2017</c:v>
                  </c:pt>
                  <c:pt idx="1230">
                    <c:v>21.02.2017</c:v>
                  </c:pt>
                  <c:pt idx="1231">
                    <c:v>21.02.2017</c:v>
                  </c:pt>
                  <c:pt idx="1232">
                    <c:v>21.02.2017</c:v>
                  </c:pt>
                  <c:pt idx="1233">
                    <c:v>21.02.2017</c:v>
                  </c:pt>
                  <c:pt idx="1234">
                    <c:v>21.02.2017</c:v>
                  </c:pt>
                  <c:pt idx="1235">
                    <c:v>21.02.2017</c:v>
                  </c:pt>
                  <c:pt idx="1236">
                    <c:v>21.02.2017</c:v>
                  </c:pt>
                  <c:pt idx="1237">
                    <c:v>21.02.2017</c:v>
                  </c:pt>
                  <c:pt idx="1238">
                    <c:v>21.02.2017</c:v>
                  </c:pt>
                  <c:pt idx="1239">
                    <c:v>21.02.2017</c:v>
                  </c:pt>
                  <c:pt idx="1240">
                    <c:v>21.02.2017</c:v>
                  </c:pt>
                  <c:pt idx="1241">
                    <c:v>21.02.2017</c:v>
                  </c:pt>
                  <c:pt idx="1242">
                    <c:v>21.02.2017</c:v>
                  </c:pt>
                  <c:pt idx="1243">
                    <c:v>21.02.2017</c:v>
                  </c:pt>
                  <c:pt idx="1244">
                    <c:v>21.02.2017</c:v>
                  </c:pt>
                  <c:pt idx="1245">
                    <c:v>21.02.2017</c:v>
                  </c:pt>
                  <c:pt idx="1246">
                    <c:v>21.02.2017</c:v>
                  </c:pt>
                  <c:pt idx="1247">
                    <c:v>21.02.2017</c:v>
                  </c:pt>
                  <c:pt idx="1248">
                    <c:v>22.02.2017</c:v>
                  </c:pt>
                  <c:pt idx="1249">
                    <c:v>22.02.2017</c:v>
                  </c:pt>
                  <c:pt idx="1250">
                    <c:v>22.02.2017</c:v>
                  </c:pt>
                  <c:pt idx="1251">
                    <c:v>22.02.2017</c:v>
                  </c:pt>
                  <c:pt idx="1252">
                    <c:v>22.02.2017</c:v>
                  </c:pt>
                  <c:pt idx="1253">
                    <c:v>22.02.2017</c:v>
                  </c:pt>
                  <c:pt idx="1254">
                    <c:v>22.02.2017</c:v>
                  </c:pt>
                  <c:pt idx="1255">
                    <c:v>22.02.2017</c:v>
                  </c:pt>
                  <c:pt idx="1256">
                    <c:v>22.02.2017</c:v>
                  </c:pt>
                  <c:pt idx="1257">
                    <c:v>22.02.2017</c:v>
                  </c:pt>
                  <c:pt idx="1258">
                    <c:v>22.02.2017</c:v>
                  </c:pt>
                  <c:pt idx="1259">
                    <c:v>22.02.2017</c:v>
                  </c:pt>
                  <c:pt idx="1260">
                    <c:v>22.02.2017</c:v>
                  </c:pt>
                  <c:pt idx="1261">
                    <c:v>22.02.2017</c:v>
                  </c:pt>
                  <c:pt idx="1262">
                    <c:v>22.02.2017</c:v>
                  </c:pt>
                  <c:pt idx="1263">
                    <c:v>22.02.2017</c:v>
                  </c:pt>
                  <c:pt idx="1264">
                    <c:v>22.02.2017</c:v>
                  </c:pt>
                  <c:pt idx="1265">
                    <c:v>22.02.2017</c:v>
                  </c:pt>
                  <c:pt idx="1266">
                    <c:v>22.02.2017</c:v>
                  </c:pt>
                  <c:pt idx="1267">
                    <c:v>22.02.2017</c:v>
                  </c:pt>
                  <c:pt idx="1268">
                    <c:v>22.02.2017</c:v>
                  </c:pt>
                  <c:pt idx="1269">
                    <c:v>22.02.2017</c:v>
                  </c:pt>
                  <c:pt idx="1270">
                    <c:v>22.02.2017</c:v>
                  </c:pt>
                  <c:pt idx="1271">
                    <c:v>22.02.2017</c:v>
                  </c:pt>
                  <c:pt idx="1272">
                    <c:v>23.02.2017</c:v>
                  </c:pt>
                  <c:pt idx="1273">
                    <c:v>23.02.2017</c:v>
                  </c:pt>
                  <c:pt idx="1274">
                    <c:v>23.02.2017</c:v>
                  </c:pt>
                  <c:pt idx="1275">
                    <c:v>23.02.2017</c:v>
                  </c:pt>
                  <c:pt idx="1276">
                    <c:v>23.02.2017</c:v>
                  </c:pt>
                  <c:pt idx="1277">
                    <c:v>23.02.2017</c:v>
                  </c:pt>
                  <c:pt idx="1278">
                    <c:v>23.02.2017</c:v>
                  </c:pt>
                  <c:pt idx="1279">
                    <c:v>23.02.2017</c:v>
                  </c:pt>
                  <c:pt idx="1280">
                    <c:v>23.02.2017</c:v>
                  </c:pt>
                  <c:pt idx="1281">
                    <c:v>23.02.2017</c:v>
                  </c:pt>
                  <c:pt idx="1282">
                    <c:v>23.02.2017</c:v>
                  </c:pt>
                  <c:pt idx="1283">
                    <c:v>23.02.2017</c:v>
                  </c:pt>
                  <c:pt idx="1284">
                    <c:v>23.02.2017</c:v>
                  </c:pt>
                  <c:pt idx="1285">
                    <c:v>23.02.2017</c:v>
                  </c:pt>
                  <c:pt idx="1286">
                    <c:v>23.02.2017</c:v>
                  </c:pt>
                  <c:pt idx="1287">
                    <c:v>23.02.2017</c:v>
                  </c:pt>
                  <c:pt idx="1288">
                    <c:v>23.02.2017</c:v>
                  </c:pt>
                  <c:pt idx="1289">
                    <c:v>23.02.2017</c:v>
                  </c:pt>
                  <c:pt idx="1290">
                    <c:v>23.02.2017</c:v>
                  </c:pt>
                  <c:pt idx="1291">
                    <c:v>23.02.2017</c:v>
                  </c:pt>
                  <c:pt idx="1292">
                    <c:v>23.02.2017</c:v>
                  </c:pt>
                  <c:pt idx="1293">
                    <c:v>23.02.2017</c:v>
                  </c:pt>
                  <c:pt idx="1294">
                    <c:v>23.02.2017</c:v>
                  </c:pt>
                  <c:pt idx="1295">
                    <c:v>23.02.2017</c:v>
                  </c:pt>
                  <c:pt idx="1296">
                    <c:v>24.02.2017</c:v>
                  </c:pt>
                  <c:pt idx="1297">
                    <c:v>24.02.2017</c:v>
                  </c:pt>
                  <c:pt idx="1298">
                    <c:v>24.02.2017</c:v>
                  </c:pt>
                  <c:pt idx="1299">
                    <c:v>24.02.2017</c:v>
                  </c:pt>
                  <c:pt idx="1300">
                    <c:v>24.02.2017</c:v>
                  </c:pt>
                  <c:pt idx="1301">
                    <c:v>24.02.2017</c:v>
                  </c:pt>
                  <c:pt idx="1302">
                    <c:v>24.02.2017</c:v>
                  </c:pt>
                  <c:pt idx="1303">
                    <c:v>24.02.2017</c:v>
                  </c:pt>
                  <c:pt idx="1304">
                    <c:v>24.02.2017</c:v>
                  </c:pt>
                  <c:pt idx="1305">
                    <c:v>24.02.2017</c:v>
                  </c:pt>
                  <c:pt idx="1306">
                    <c:v>24.02.2017</c:v>
                  </c:pt>
                  <c:pt idx="1307">
                    <c:v>24.02.2017</c:v>
                  </c:pt>
                  <c:pt idx="1308">
                    <c:v>24.02.2017</c:v>
                  </c:pt>
                  <c:pt idx="1309">
                    <c:v>24.02.2017</c:v>
                  </c:pt>
                  <c:pt idx="1310">
                    <c:v>24.02.2017</c:v>
                  </c:pt>
                  <c:pt idx="1311">
                    <c:v>24.02.2017</c:v>
                  </c:pt>
                  <c:pt idx="1312">
                    <c:v>24.02.2017</c:v>
                  </c:pt>
                  <c:pt idx="1313">
                    <c:v>24.02.2017</c:v>
                  </c:pt>
                  <c:pt idx="1314">
                    <c:v>24.02.2017</c:v>
                  </c:pt>
                  <c:pt idx="1315">
                    <c:v>24.02.2017</c:v>
                  </c:pt>
                  <c:pt idx="1316">
                    <c:v>24.02.2017</c:v>
                  </c:pt>
                  <c:pt idx="1317">
                    <c:v>24.02.2017</c:v>
                  </c:pt>
                  <c:pt idx="1318">
                    <c:v>24.02.2017</c:v>
                  </c:pt>
                  <c:pt idx="1319">
                    <c:v>24.02.2017</c:v>
                  </c:pt>
                  <c:pt idx="1320">
                    <c:v>25.02.2017</c:v>
                  </c:pt>
                  <c:pt idx="1321">
                    <c:v>25.02.2017</c:v>
                  </c:pt>
                  <c:pt idx="1322">
                    <c:v>25.02.2017</c:v>
                  </c:pt>
                  <c:pt idx="1323">
                    <c:v>25.02.2017</c:v>
                  </c:pt>
                  <c:pt idx="1324">
                    <c:v>25.02.2017</c:v>
                  </c:pt>
                  <c:pt idx="1325">
                    <c:v>25.02.2017</c:v>
                  </c:pt>
                  <c:pt idx="1326">
                    <c:v>25.02.2017</c:v>
                  </c:pt>
                  <c:pt idx="1327">
                    <c:v>25.02.2017</c:v>
                  </c:pt>
                  <c:pt idx="1328">
                    <c:v>25.02.2017</c:v>
                  </c:pt>
                  <c:pt idx="1329">
                    <c:v>25.02.2017</c:v>
                  </c:pt>
                  <c:pt idx="1330">
                    <c:v>25.02.2017</c:v>
                  </c:pt>
                  <c:pt idx="1331">
                    <c:v>25.02.2017</c:v>
                  </c:pt>
                  <c:pt idx="1332">
                    <c:v>25.02.2017</c:v>
                  </c:pt>
                  <c:pt idx="1333">
                    <c:v>25.02.2017</c:v>
                  </c:pt>
                  <c:pt idx="1334">
                    <c:v>25.02.2017</c:v>
                  </c:pt>
                  <c:pt idx="1335">
                    <c:v>25.02.2017</c:v>
                  </c:pt>
                  <c:pt idx="1336">
                    <c:v>25.02.2017</c:v>
                  </c:pt>
                  <c:pt idx="1337">
                    <c:v>25.02.2017</c:v>
                  </c:pt>
                  <c:pt idx="1338">
                    <c:v>25.02.2017</c:v>
                  </c:pt>
                  <c:pt idx="1339">
                    <c:v>25.02.2017</c:v>
                  </c:pt>
                  <c:pt idx="1340">
                    <c:v>25.02.2017</c:v>
                  </c:pt>
                  <c:pt idx="1341">
                    <c:v>25.02.2017</c:v>
                  </c:pt>
                  <c:pt idx="1342">
                    <c:v>25.02.2017</c:v>
                  </c:pt>
                  <c:pt idx="1343">
                    <c:v>25.02.2017</c:v>
                  </c:pt>
                  <c:pt idx="1344">
                    <c:v>26.02.2017</c:v>
                  </c:pt>
                  <c:pt idx="1345">
                    <c:v>26.02.2017</c:v>
                  </c:pt>
                  <c:pt idx="1346">
                    <c:v>26.02.2017</c:v>
                  </c:pt>
                  <c:pt idx="1347">
                    <c:v>26.02.2017</c:v>
                  </c:pt>
                  <c:pt idx="1348">
                    <c:v>26.02.2017</c:v>
                  </c:pt>
                  <c:pt idx="1349">
                    <c:v>26.02.2017</c:v>
                  </c:pt>
                  <c:pt idx="1350">
                    <c:v>26.02.2017</c:v>
                  </c:pt>
                  <c:pt idx="1351">
                    <c:v>26.02.2017</c:v>
                  </c:pt>
                  <c:pt idx="1352">
                    <c:v>26.02.2017</c:v>
                  </c:pt>
                  <c:pt idx="1353">
                    <c:v>26.02.2017</c:v>
                  </c:pt>
                  <c:pt idx="1354">
                    <c:v>26.02.2017</c:v>
                  </c:pt>
                  <c:pt idx="1355">
                    <c:v>26.02.2017</c:v>
                  </c:pt>
                  <c:pt idx="1356">
                    <c:v>26.02.2017</c:v>
                  </c:pt>
                  <c:pt idx="1357">
                    <c:v>26.02.2017</c:v>
                  </c:pt>
                  <c:pt idx="1358">
                    <c:v>26.02.2017</c:v>
                  </c:pt>
                  <c:pt idx="1359">
                    <c:v>26.02.2017</c:v>
                  </c:pt>
                  <c:pt idx="1360">
                    <c:v>26.02.2017</c:v>
                  </c:pt>
                  <c:pt idx="1361">
                    <c:v>26.02.2017</c:v>
                  </c:pt>
                  <c:pt idx="1362">
                    <c:v>26.02.2017</c:v>
                  </c:pt>
                  <c:pt idx="1363">
                    <c:v>26.02.2017</c:v>
                  </c:pt>
                  <c:pt idx="1364">
                    <c:v>26.02.2017</c:v>
                  </c:pt>
                  <c:pt idx="1365">
                    <c:v>26.02.2017</c:v>
                  </c:pt>
                  <c:pt idx="1366">
                    <c:v>26.02.2017</c:v>
                  </c:pt>
                  <c:pt idx="1367">
                    <c:v>26.02.2017</c:v>
                  </c:pt>
                  <c:pt idx="1368">
                    <c:v>27.02.2017</c:v>
                  </c:pt>
                  <c:pt idx="1369">
                    <c:v>27.02.2017</c:v>
                  </c:pt>
                  <c:pt idx="1370">
                    <c:v>27.02.2017</c:v>
                  </c:pt>
                  <c:pt idx="1371">
                    <c:v>27.02.2017</c:v>
                  </c:pt>
                  <c:pt idx="1372">
                    <c:v>27.02.2017</c:v>
                  </c:pt>
                  <c:pt idx="1373">
                    <c:v>27.02.2017</c:v>
                  </c:pt>
                  <c:pt idx="1374">
                    <c:v>27.02.2017</c:v>
                  </c:pt>
                  <c:pt idx="1375">
                    <c:v>27.02.2017</c:v>
                  </c:pt>
                  <c:pt idx="1376">
                    <c:v>27.02.2017</c:v>
                  </c:pt>
                  <c:pt idx="1377">
                    <c:v>27.02.2017</c:v>
                  </c:pt>
                  <c:pt idx="1378">
                    <c:v>27.02.2017</c:v>
                  </c:pt>
                  <c:pt idx="1379">
                    <c:v>27.02.2017</c:v>
                  </c:pt>
                  <c:pt idx="1380">
                    <c:v>27.02.2017</c:v>
                  </c:pt>
                  <c:pt idx="1381">
                    <c:v>27.02.2017</c:v>
                  </c:pt>
                  <c:pt idx="1382">
                    <c:v>27.02.2017</c:v>
                  </c:pt>
                  <c:pt idx="1383">
                    <c:v>27.02.2017</c:v>
                  </c:pt>
                  <c:pt idx="1384">
                    <c:v>27.02.2017</c:v>
                  </c:pt>
                  <c:pt idx="1385">
                    <c:v>27.02.2017</c:v>
                  </c:pt>
                  <c:pt idx="1386">
                    <c:v>27.02.2017</c:v>
                  </c:pt>
                  <c:pt idx="1387">
                    <c:v>27.02.2017</c:v>
                  </c:pt>
                  <c:pt idx="1388">
                    <c:v>27.02.2017</c:v>
                  </c:pt>
                  <c:pt idx="1389">
                    <c:v>27.02.2017</c:v>
                  </c:pt>
                  <c:pt idx="1390">
                    <c:v>27.02.2017</c:v>
                  </c:pt>
                  <c:pt idx="1391">
                    <c:v>27.02.2017</c:v>
                  </c:pt>
                  <c:pt idx="1392">
                    <c:v>28.02.2017</c:v>
                  </c:pt>
                  <c:pt idx="1393">
                    <c:v>28.02.2017</c:v>
                  </c:pt>
                  <c:pt idx="1394">
                    <c:v>28.02.2017</c:v>
                  </c:pt>
                  <c:pt idx="1395">
                    <c:v>28.02.2017</c:v>
                  </c:pt>
                  <c:pt idx="1396">
                    <c:v>28.02.2017</c:v>
                  </c:pt>
                  <c:pt idx="1397">
                    <c:v>28.02.2017</c:v>
                  </c:pt>
                  <c:pt idx="1398">
                    <c:v>28.02.2017</c:v>
                  </c:pt>
                  <c:pt idx="1399">
                    <c:v>28.02.2017</c:v>
                  </c:pt>
                  <c:pt idx="1400">
                    <c:v>28.02.2017</c:v>
                  </c:pt>
                  <c:pt idx="1401">
                    <c:v>28.02.2017</c:v>
                  </c:pt>
                  <c:pt idx="1402">
                    <c:v>28.02.2017</c:v>
                  </c:pt>
                  <c:pt idx="1403">
                    <c:v>28.02.2017</c:v>
                  </c:pt>
                  <c:pt idx="1404">
                    <c:v>28.02.2017</c:v>
                  </c:pt>
                  <c:pt idx="1405">
                    <c:v>28.02.2017</c:v>
                  </c:pt>
                  <c:pt idx="1406">
                    <c:v>28.02.2017</c:v>
                  </c:pt>
                  <c:pt idx="1407">
                    <c:v>28.02.2017</c:v>
                  </c:pt>
                  <c:pt idx="1408">
                    <c:v>28.02.2017</c:v>
                  </c:pt>
                  <c:pt idx="1409">
                    <c:v>28.02.2017</c:v>
                  </c:pt>
                  <c:pt idx="1410">
                    <c:v>28.02.2017</c:v>
                  </c:pt>
                  <c:pt idx="1411">
                    <c:v>28.02.2017</c:v>
                  </c:pt>
                  <c:pt idx="1412">
                    <c:v>28.02.2017</c:v>
                  </c:pt>
                  <c:pt idx="1413">
                    <c:v>28.02.2017</c:v>
                  </c:pt>
                  <c:pt idx="1414">
                    <c:v>28.02.2017</c:v>
                  </c:pt>
                  <c:pt idx="1415">
                    <c:v>28.02.2017</c:v>
                  </c:pt>
                  <c:pt idx="1416">
                    <c:v>01.03.2017</c:v>
                  </c:pt>
                  <c:pt idx="1417">
                    <c:v>01.03.2017</c:v>
                  </c:pt>
                  <c:pt idx="1418">
                    <c:v>01.03.2017</c:v>
                  </c:pt>
                  <c:pt idx="1419">
                    <c:v>01.03.2017</c:v>
                  </c:pt>
                  <c:pt idx="1420">
                    <c:v>01.03.2017</c:v>
                  </c:pt>
                  <c:pt idx="1421">
                    <c:v>01.03.2017</c:v>
                  </c:pt>
                  <c:pt idx="1422">
                    <c:v>01.03.2017</c:v>
                  </c:pt>
                  <c:pt idx="1423">
                    <c:v>01.03.2017</c:v>
                  </c:pt>
                  <c:pt idx="1424">
                    <c:v>01.03.2017</c:v>
                  </c:pt>
                  <c:pt idx="1425">
                    <c:v>01.03.2017</c:v>
                  </c:pt>
                  <c:pt idx="1426">
                    <c:v>01.03.2017</c:v>
                  </c:pt>
                  <c:pt idx="1427">
                    <c:v>01.03.2017</c:v>
                  </c:pt>
                  <c:pt idx="1428">
                    <c:v>01.03.2017</c:v>
                  </c:pt>
                  <c:pt idx="1429">
                    <c:v>01.03.2017</c:v>
                  </c:pt>
                  <c:pt idx="1430">
                    <c:v>01.03.2017</c:v>
                  </c:pt>
                  <c:pt idx="1431">
                    <c:v>01.03.2017</c:v>
                  </c:pt>
                  <c:pt idx="1432">
                    <c:v>01.03.2017</c:v>
                  </c:pt>
                  <c:pt idx="1433">
                    <c:v>01.03.2017</c:v>
                  </c:pt>
                  <c:pt idx="1434">
                    <c:v>01.03.2017</c:v>
                  </c:pt>
                  <c:pt idx="1435">
                    <c:v>01.03.2017</c:v>
                  </c:pt>
                  <c:pt idx="1436">
                    <c:v>01.03.2017</c:v>
                  </c:pt>
                  <c:pt idx="1437">
                    <c:v>01.03.2017</c:v>
                  </c:pt>
                  <c:pt idx="1438">
                    <c:v>01.03.2017</c:v>
                  </c:pt>
                  <c:pt idx="1439">
                    <c:v>01.03.2017</c:v>
                  </c:pt>
                  <c:pt idx="1440">
                    <c:v>02.03.2017</c:v>
                  </c:pt>
                  <c:pt idx="1441">
                    <c:v>02.03.2017</c:v>
                  </c:pt>
                  <c:pt idx="1442">
                    <c:v>02.03.2017</c:v>
                  </c:pt>
                  <c:pt idx="1443">
                    <c:v>02.03.2017</c:v>
                  </c:pt>
                  <c:pt idx="1444">
                    <c:v>02.03.2017</c:v>
                  </c:pt>
                  <c:pt idx="1445">
                    <c:v>02.03.2017</c:v>
                  </c:pt>
                  <c:pt idx="1446">
                    <c:v>02.03.2017</c:v>
                  </c:pt>
                  <c:pt idx="1447">
                    <c:v>02.03.2017</c:v>
                  </c:pt>
                  <c:pt idx="1448">
                    <c:v>02.03.2017</c:v>
                  </c:pt>
                  <c:pt idx="1449">
                    <c:v>02.03.2017</c:v>
                  </c:pt>
                  <c:pt idx="1450">
                    <c:v>02.03.2017</c:v>
                  </c:pt>
                  <c:pt idx="1451">
                    <c:v>02.03.2017</c:v>
                  </c:pt>
                  <c:pt idx="1452">
                    <c:v>02.03.2017</c:v>
                  </c:pt>
                  <c:pt idx="1453">
                    <c:v>02.03.2017</c:v>
                  </c:pt>
                  <c:pt idx="1454">
                    <c:v>02.03.2017</c:v>
                  </c:pt>
                  <c:pt idx="1455">
                    <c:v>02.03.2017</c:v>
                  </c:pt>
                  <c:pt idx="1456">
                    <c:v>02.03.2017</c:v>
                  </c:pt>
                  <c:pt idx="1457">
                    <c:v>02.03.2017</c:v>
                  </c:pt>
                  <c:pt idx="1458">
                    <c:v>02.03.2017</c:v>
                  </c:pt>
                  <c:pt idx="1459">
                    <c:v>02.03.2017</c:v>
                  </c:pt>
                  <c:pt idx="1460">
                    <c:v>02.03.2017</c:v>
                  </c:pt>
                  <c:pt idx="1461">
                    <c:v>02.03.2017</c:v>
                  </c:pt>
                  <c:pt idx="1462">
                    <c:v>02.03.2017</c:v>
                  </c:pt>
                  <c:pt idx="1463">
                    <c:v>02.03.2017</c:v>
                  </c:pt>
                  <c:pt idx="1464">
                    <c:v>03.03.2017</c:v>
                  </c:pt>
                  <c:pt idx="1465">
                    <c:v>03.03.2017</c:v>
                  </c:pt>
                  <c:pt idx="1466">
                    <c:v>03.03.2017</c:v>
                  </c:pt>
                  <c:pt idx="1467">
                    <c:v>03.03.2017</c:v>
                  </c:pt>
                  <c:pt idx="1468">
                    <c:v>03.03.2017</c:v>
                  </c:pt>
                  <c:pt idx="1469">
                    <c:v>03.03.2017</c:v>
                  </c:pt>
                  <c:pt idx="1470">
                    <c:v>03.03.2017</c:v>
                  </c:pt>
                  <c:pt idx="1471">
                    <c:v>03.03.2017</c:v>
                  </c:pt>
                  <c:pt idx="1472">
                    <c:v>03.03.2017</c:v>
                  </c:pt>
                  <c:pt idx="1473">
                    <c:v>03.03.2017</c:v>
                  </c:pt>
                  <c:pt idx="1474">
                    <c:v>03.03.2017</c:v>
                  </c:pt>
                  <c:pt idx="1475">
                    <c:v>03.03.2017</c:v>
                  </c:pt>
                  <c:pt idx="1476">
                    <c:v>03.03.2017</c:v>
                  </c:pt>
                  <c:pt idx="1477">
                    <c:v>03.03.2017</c:v>
                  </c:pt>
                  <c:pt idx="1478">
                    <c:v>03.03.2017</c:v>
                  </c:pt>
                  <c:pt idx="1479">
                    <c:v>03.03.2017</c:v>
                  </c:pt>
                  <c:pt idx="1480">
                    <c:v>03.03.2017</c:v>
                  </c:pt>
                  <c:pt idx="1481">
                    <c:v>03.03.2017</c:v>
                  </c:pt>
                  <c:pt idx="1482">
                    <c:v>03.03.2017</c:v>
                  </c:pt>
                  <c:pt idx="1483">
                    <c:v>03.03.2017</c:v>
                  </c:pt>
                  <c:pt idx="1484">
                    <c:v>03.03.2017</c:v>
                  </c:pt>
                  <c:pt idx="1485">
                    <c:v>03.03.2017</c:v>
                  </c:pt>
                  <c:pt idx="1486">
                    <c:v>03.03.2017</c:v>
                  </c:pt>
                  <c:pt idx="1487">
                    <c:v>03.03.2017</c:v>
                  </c:pt>
                  <c:pt idx="1488">
                    <c:v>04.03.2017</c:v>
                  </c:pt>
                  <c:pt idx="1489">
                    <c:v>04.03.2017</c:v>
                  </c:pt>
                  <c:pt idx="1490">
                    <c:v>04.03.2017</c:v>
                  </c:pt>
                  <c:pt idx="1491">
                    <c:v>04.03.2017</c:v>
                  </c:pt>
                  <c:pt idx="1492">
                    <c:v>04.03.2017</c:v>
                  </c:pt>
                  <c:pt idx="1493">
                    <c:v>04.03.2017</c:v>
                  </c:pt>
                  <c:pt idx="1494">
                    <c:v>04.03.2017</c:v>
                  </c:pt>
                  <c:pt idx="1495">
                    <c:v>04.03.2017</c:v>
                  </c:pt>
                  <c:pt idx="1496">
                    <c:v>04.03.2017</c:v>
                  </c:pt>
                  <c:pt idx="1497">
                    <c:v>04.03.2017</c:v>
                  </c:pt>
                  <c:pt idx="1498">
                    <c:v>04.03.2017</c:v>
                  </c:pt>
                  <c:pt idx="1499">
                    <c:v>04.03.2017</c:v>
                  </c:pt>
                  <c:pt idx="1500">
                    <c:v>04.03.2017</c:v>
                  </c:pt>
                  <c:pt idx="1501">
                    <c:v>04.03.2017</c:v>
                  </c:pt>
                  <c:pt idx="1502">
                    <c:v>04.03.2017</c:v>
                  </c:pt>
                  <c:pt idx="1503">
                    <c:v>04.03.2017</c:v>
                  </c:pt>
                  <c:pt idx="1504">
                    <c:v>04.03.2017</c:v>
                  </c:pt>
                  <c:pt idx="1505">
                    <c:v>04.03.2017</c:v>
                  </c:pt>
                  <c:pt idx="1506">
                    <c:v>04.03.2017</c:v>
                  </c:pt>
                  <c:pt idx="1507">
                    <c:v>04.03.2017</c:v>
                  </c:pt>
                  <c:pt idx="1508">
                    <c:v>04.03.2017</c:v>
                  </c:pt>
                  <c:pt idx="1509">
                    <c:v>04.03.2017</c:v>
                  </c:pt>
                  <c:pt idx="1510">
                    <c:v>04.03.2017</c:v>
                  </c:pt>
                  <c:pt idx="1511">
                    <c:v>04.03.2017</c:v>
                  </c:pt>
                  <c:pt idx="1512">
                    <c:v>05.03.2017</c:v>
                  </c:pt>
                  <c:pt idx="1513">
                    <c:v>05.03.2017</c:v>
                  </c:pt>
                  <c:pt idx="1514">
                    <c:v>05.03.2017</c:v>
                  </c:pt>
                  <c:pt idx="1515">
                    <c:v>05.03.2017</c:v>
                  </c:pt>
                  <c:pt idx="1516">
                    <c:v>05.03.2017</c:v>
                  </c:pt>
                  <c:pt idx="1517">
                    <c:v>05.03.2017</c:v>
                  </c:pt>
                  <c:pt idx="1518">
                    <c:v>05.03.2017</c:v>
                  </c:pt>
                  <c:pt idx="1519">
                    <c:v>05.03.2017</c:v>
                  </c:pt>
                  <c:pt idx="1520">
                    <c:v>05.03.2017</c:v>
                  </c:pt>
                  <c:pt idx="1521">
                    <c:v>05.03.2017</c:v>
                  </c:pt>
                  <c:pt idx="1522">
                    <c:v>05.03.2017</c:v>
                  </c:pt>
                  <c:pt idx="1523">
                    <c:v>05.03.2017</c:v>
                  </c:pt>
                  <c:pt idx="1524">
                    <c:v>05.03.2017</c:v>
                  </c:pt>
                  <c:pt idx="1525">
                    <c:v>05.03.2017</c:v>
                  </c:pt>
                  <c:pt idx="1526">
                    <c:v>05.03.2017</c:v>
                  </c:pt>
                  <c:pt idx="1527">
                    <c:v>05.03.2017</c:v>
                  </c:pt>
                  <c:pt idx="1528">
                    <c:v>05.03.2017</c:v>
                  </c:pt>
                  <c:pt idx="1529">
                    <c:v>05.03.2017</c:v>
                  </c:pt>
                  <c:pt idx="1530">
                    <c:v>05.03.2017</c:v>
                  </c:pt>
                  <c:pt idx="1531">
                    <c:v>05.03.2017</c:v>
                  </c:pt>
                  <c:pt idx="1532">
                    <c:v>05.03.2017</c:v>
                  </c:pt>
                  <c:pt idx="1533">
                    <c:v>05.03.2017</c:v>
                  </c:pt>
                  <c:pt idx="1534">
                    <c:v>05.03.2017</c:v>
                  </c:pt>
                  <c:pt idx="1535">
                    <c:v>05.03.2017</c:v>
                  </c:pt>
                  <c:pt idx="1536">
                    <c:v>06.03.2017</c:v>
                  </c:pt>
                  <c:pt idx="1537">
                    <c:v>06.03.2017</c:v>
                  </c:pt>
                  <c:pt idx="1538">
                    <c:v>06.03.2017</c:v>
                  </c:pt>
                  <c:pt idx="1539">
                    <c:v>06.03.2017</c:v>
                  </c:pt>
                  <c:pt idx="1540">
                    <c:v>06.03.2017</c:v>
                  </c:pt>
                  <c:pt idx="1541">
                    <c:v>06.03.2017</c:v>
                  </c:pt>
                  <c:pt idx="1542">
                    <c:v>06.03.2017</c:v>
                  </c:pt>
                  <c:pt idx="1543">
                    <c:v>06.03.2017</c:v>
                  </c:pt>
                  <c:pt idx="1544">
                    <c:v>06.03.2017</c:v>
                  </c:pt>
                  <c:pt idx="1545">
                    <c:v>06.03.2017</c:v>
                  </c:pt>
                  <c:pt idx="1546">
                    <c:v>06.03.2017</c:v>
                  </c:pt>
                  <c:pt idx="1547">
                    <c:v>06.03.2017</c:v>
                  </c:pt>
                  <c:pt idx="1548">
                    <c:v>06.03.2017</c:v>
                  </c:pt>
                  <c:pt idx="1549">
                    <c:v>06.03.2017</c:v>
                  </c:pt>
                  <c:pt idx="1550">
                    <c:v>06.03.2017</c:v>
                  </c:pt>
                  <c:pt idx="1551">
                    <c:v>06.03.2017</c:v>
                  </c:pt>
                  <c:pt idx="1552">
                    <c:v>06.03.2017</c:v>
                  </c:pt>
                  <c:pt idx="1553">
                    <c:v>06.03.2017</c:v>
                  </c:pt>
                  <c:pt idx="1554">
                    <c:v>06.03.2017</c:v>
                  </c:pt>
                  <c:pt idx="1555">
                    <c:v>06.03.2017</c:v>
                  </c:pt>
                  <c:pt idx="1556">
                    <c:v>06.03.2017</c:v>
                  </c:pt>
                  <c:pt idx="1557">
                    <c:v>06.03.2017</c:v>
                  </c:pt>
                  <c:pt idx="1558">
                    <c:v>06.03.2017</c:v>
                  </c:pt>
                  <c:pt idx="1559">
                    <c:v>06.03.2017</c:v>
                  </c:pt>
                  <c:pt idx="1560">
                    <c:v>07.03.2017</c:v>
                  </c:pt>
                  <c:pt idx="1561">
                    <c:v>07.03.2017</c:v>
                  </c:pt>
                  <c:pt idx="1562">
                    <c:v>07.03.2017</c:v>
                  </c:pt>
                  <c:pt idx="1563">
                    <c:v>07.03.2017</c:v>
                  </c:pt>
                  <c:pt idx="1564">
                    <c:v>07.03.2017</c:v>
                  </c:pt>
                  <c:pt idx="1565">
                    <c:v>07.03.2017</c:v>
                  </c:pt>
                  <c:pt idx="1566">
                    <c:v>07.03.2017</c:v>
                  </c:pt>
                  <c:pt idx="1567">
                    <c:v>07.03.2017</c:v>
                  </c:pt>
                  <c:pt idx="1568">
                    <c:v>07.03.2017</c:v>
                  </c:pt>
                  <c:pt idx="1569">
                    <c:v>07.03.2017</c:v>
                  </c:pt>
                  <c:pt idx="1570">
                    <c:v>07.03.2017</c:v>
                  </c:pt>
                  <c:pt idx="1571">
                    <c:v>07.03.2017</c:v>
                  </c:pt>
                  <c:pt idx="1572">
                    <c:v>07.03.2017</c:v>
                  </c:pt>
                  <c:pt idx="1573">
                    <c:v>07.03.2017</c:v>
                  </c:pt>
                  <c:pt idx="1574">
                    <c:v>07.03.2017</c:v>
                  </c:pt>
                  <c:pt idx="1575">
                    <c:v>07.03.2017</c:v>
                  </c:pt>
                  <c:pt idx="1576">
                    <c:v>07.03.2017</c:v>
                  </c:pt>
                  <c:pt idx="1577">
                    <c:v>07.03.2017</c:v>
                  </c:pt>
                  <c:pt idx="1578">
                    <c:v>07.03.2017</c:v>
                  </c:pt>
                  <c:pt idx="1579">
                    <c:v>07.03.2017</c:v>
                  </c:pt>
                  <c:pt idx="1580">
                    <c:v>07.03.2017</c:v>
                  </c:pt>
                  <c:pt idx="1581">
                    <c:v>07.03.2017</c:v>
                  </c:pt>
                  <c:pt idx="1582">
                    <c:v>07.03.2017</c:v>
                  </c:pt>
                  <c:pt idx="1583">
                    <c:v>07.03.2017</c:v>
                  </c:pt>
                  <c:pt idx="1584">
                    <c:v>08.03.2017</c:v>
                  </c:pt>
                  <c:pt idx="1585">
                    <c:v>08.03.2017</c:v>
                  </c:pt>
                  <c:pt idx="1586">
                    <c:v>08.03.2017</c:v>
                  </c:pt>
                  <c:pt idx="1587">
                    <c:v>08.03.2017</c:v>
                  </c:pt>
                  <c:pt idx="1588">
                    <c:v>08.03.2017</c:v>
                  </c:pt>
                  <c:pt idx="1589">
                    <c:v>08.03.2017</c:v>
                  </c:pt>
                  <c:pt idx="1590">
                    <c:v>08.03.2017</c:v>
                  </c:pt>
                  <c:pt idx="1591">
                    <c:v>08.03.2017</c:v>
                  </c:pt>
                  <c:pt idx="1592">
                    <c:v>08.03.2017</c:v>
                  </c:pt>
                  <c:pt idx="1593">
                    <c:v>08.03.2017</c:v>
                  </c:pt>
                  <c:pt idx="1594">
                    <c:v>08.03.2017</c:v>
                  </c:pt>
                  <c:pt idx="1595">
                    <c:v>08.03.2017</c:v>
                  </c:pt>
                  <c:pt idx="1596">
                    <c:v>08.03.2017</c:v>
                  </c:pt>
                  <c:pt idx="1597">
                    <c:v>08.03.2017</c:v>
                  </c:pt>
                  <c:pt idx="1598">
                    <c:v>08.03.2017</c:v>
                  </c:pt>
                  <c:pt idx="1599">
                    <c:v>08.03.2017</c:v>
                  </c:pt>
                  <c:pt idx="1600">
                    <c:v>08.03.2017</c:v>
                  </c:pt>
                  <c:pt idx="1601">
                    <c:v>08.03.2017</c:v>
                  </c:pt>
                  <c:pt idx="1602">
                    <c:v>08.03.2017</c:v>
                  </c:pt>
                  <c:pt idx="1603">
                    <c:v>08.03.2017</c:v>
                  </c:pt>
                  <c:pt idx="1604">
                    <c:v>08.03.2017</c:v>
                  </c:pt>
                  <c:pt idx="1605">
                    <c:v>08.03.2017</c:v>
                  </c:pt>
                  <c:pt idx="1606">
                    <c:v>08.03.2017</c:v>
                  </c:pt>
                  <c:pt idx="1607">
                    <c:v>08.03.2017</c:v>
                  </c:pt>
                  <c:pt idx="1608">
                    <c:v>09.03.2017</c:v>
                  </c:pt>
                  <c:pt idx="1609">
                    <c:v>09.03.2017</c:v>
                  </c:pt>
                  <c:pt idx="1610">
                    <c:v>09.03.2017</c:v>
                  </c:pt>
                  <c:pt idx="1611">
                    <c:v>09.03.2017</c:v>
                  </c:pt>
                  <c:pt idx="1612">
                    <c:v>09.03.2017</c:v>
                  </c:pt>
                  <c:pt idx="1613">
                    <c:v>09.03.2017</c:v>
                  </c:pt>
                  <c:pt idx="1614">
                    <c:v>09.03.2017</c:v>
                  </c:pt>
                  <c:pt idx="1615">
                    <c:v>09.03.2017</c:v>
                  </c:pt>
                  <c:pt idx="1616">
                    <c:v>09.03.2017</c:v>
                  </c:pt>
                  <c:pt idx="1617">
                    <c:v>09.03.2017</c:v>
                  </c:pt>
                  <c:pt idx="1618">
                    <c:v>09.03.2017</c:v>
                  </c:pt>
                  <c:pt idx="1619">
                    <c:v>09.03.2017</c:v>
                  </c:pt>
                  <c:pt idx="1620">
                    <c:v>09.03.2017</c:v>
                  </c:pt>
                  <c:pt idx="1621">
                    <c:v>09.03.2017</c:v>
                  </c:pt>
                  <c:pt idx="1622">
                    <c:v>09.03.2017</c:v>
                  </c:pt>
                  <c:pt idx="1623">
                    <c:v>09.03.2017</c:v>
                  </c:pt>
                  <c:pt idx="1624">
                    <c:v>09.03.2017</c:v>
                  </c:pt>
                  <c:pt idx="1625">
                    <c:v>09.03.2017</c:v>
                  </c:pt>
                  <c:pt idx="1626">
                    <c:v>09.03.2017</c:v>
                  </c:pt>
                  <c:pt idx="1627">
                    <c:v>09.03.2017</c:v>
                  </c:pt>
                  <c:pt idx="1628">
                    <c:v>09.03.2017</c:v>
                  </c:pt>
                  <c:pt idx="1629">
                    <c:v>09.03.2017</c:v>
                  </c:pt>
                  <c:pt idx="1630">
                    <c:v>09.03.2017</c:v>
                  </c:pt>
                  <c:pt idx="1631">
                    <c:v>09.03.2017</c:v>
                  </c:pt>
                  <c:pt idx="1632">
                    <c:v>10.03.2017</c:v>
                  </c:pt>
                  <c:pt idx="1633">
                    <c:v>10.03.2017</c:v>
                  </c:pt>
                  <c:pt idx="1634">
                    <c:v>10.03.2017</c:v>
                  </c:pt>
                  <c:pt idx="1635">
                    <c:v>10.03.2017</c:v>
                  </c:pt>
                  <c:pt idx="1636">
                    <c:v>10.03.2017</c:v>
                  </c:pt>
                  <c:pt idx="1637">
                    <c:v>10.03.2017</c:v>
                  </c:pt>
                  <c:pt idx="1638">
                    <c:v>10.03.2017</c:v>
                  </c:pt>
                  <c:pt idx="1639">
                    <c:v>10.03.2017</c:v>
                  </c:pt>
                  <c:pt idx="1640">
                    <c:v>10.03.2017</c:v>
                  </c:pt>
                  <c:pt idx="1641">
                    <c:v>10.03.2017</c:v>
                  </c:pt>
                  <c:pt idx="1642">
                    <c:v>10.03.2017</c:v>
                  </c:pt>
                  <c:pt idx="1643">
                    <c:v>10.03.2017</c:v>
                  </c:pt>
                  <c:pt idx="1644">
                    <c:v>10.03.2017</c:v>
                  </c:pt>
                  <c:pt idx="1645">
                    <c:v>10.03.2017</c:v>
                  </c:pt>
                  <c:pt idx="1646">
                    <c:v>10.03.2017</c:v>
                  </c:pt>
                  <c:pt idx="1647">
                    <c:v>10.03.2017</c:v>
                  </c:pt>
                  <c:pt idx="1648">
                    <c:v>10.03.2017</c:v>
                  </c:pt>
                  <c:pt idx="1649">
                    <c:v>10.03.2017</c:v>
                  </c:pt>
                  <c:pt idx="1650">
                    <c:v>10.03.2017</c:v>
                  </c:pt>
                  <c:pt idx="1651">
                    <c:v>10.03.2017</c:v>
                  </c:pt>
                  <c:pt idx="1652">
                    <c:v>10.03.2017</c:v>
                  </c:pt>
                  <c:pt idx="1653">
                    <c:v>10.03.2017</c:v>
                  </c:pt>
                  <c:pt idx="1654">
                    <c:v>10.03.2017</c:v>
                  </c:pt>
                  <c:pt idx="1655">
                    <c:v>10.03.2017</c:v>
                  </c:pt>
                  <c:pt idx="1656">
                    <c:v>11.03.2017</c:v>
                  </c:pt>
                  <c:pt idx="1657">
                    <c:v>11.03.2017</c:v>
                  </c:pt>
                  <c:pt idx="1658">
                    <c:v>11.03.2017</c:v>
                  </c:pt>
                  <c:pt idx="1659">
                    <c:v>11.03.2017</c:v>
                  </c:pt>
                  <c:pt idx="1660">
                    <c:v>11.03.2017</c:v>
                  </c:pt>
                  <c:pt idx="1661">
                    <c:v>11.03.2017</c:v>
                  </c:pt>
                  <c:pt idx="1662">
                    <c:v>11.03.2017</c:v>
                  </c:pt>
                  <c:pt idx="1663">
                    <c:v>11.03.2017</c:v>
                  </c:pt>
                  <c:pt idx="1664">
                    <c:v>11.03.2017</c:v>
                  </c:pt>
                  <c:pt idx="1665">
                    <c:v>11.03.2017</c:v>
                  </c:pt>
                  <c:pt idx="1666">
                    <c:v>11.03.2017</c:v>
                  </c:pt>
                  <c:pt idx="1667">
                    <c:v>11.03.2017</c:v>
                  </c:pt>
                  <c:pt idx="1668">
                    <c:v>11.03.2017</c:v>
                  </c:pt>
                  <c:pt idx="1669">
                    <c:v>11.03.2017</c:v>
                  </c:pt>
                  <c:pt idx="1670">
                    <c:v>11.03.2017</c:v>
                  </c:pt>
                  <c:pt idx="1671">
                    <c:v>11.03.2017</c:v>
                  </c:pt>
                  <c:pt idx="1672">
                    <c:v>11.03.2017</c:v>
                  </c:pt>
                  <c:pt idx="1673">
                    <c:v>11.03.2017</c:v>
                  </c:pt>
                  <c:pt idx="1674">
                    <c:v>11.03.2017</c:v>
                  </c:pt>
                  <c:pt idx="1675">
                    <c:v>11.03.2017</c:v>
                  </c:pt>
                  <c:pt idx="1676">
                    <c:v>11.03.2017</c:v>
                  </c:pt>
                  <c:pt idx="1677">
                    <c:v>11.03.2017</c:v>
                  </c:pt>
                  <c:pt idx="1678">
                    <c:v>11.03.2017</c:v>
                  </c:pt>
                  <c:pt idx="1679">
                    <c:v>11.03.2017</c:v>
                  </c:pt>
                  <c:pt idx="1680">
                    <c:v>12.03.2017</c:v>
                  </c:pt>
                  <c:pt idx="1681">
                    <c:v>12.03.2017</c:v>
                  </c:pt>
                  <c:pt idx="1682">
                    <c:v>12.03.2017</c:v>
                  </c:pt>
                  <c:pt idx="1683">
                    <c:v>12.03.2017</c:v>
                  </c:pt>
                  <c:pt idx="1684">
                    <c:v>12.03.2017</c:v>
                  </c:pt>
                  <c:pt idx="1685">
                    <c:v>12.03.2017</c:v>
                  </c:pt>
                  <c:pt idx="1686">
                    <c:v>12.03.2017</c:v>
                  </c:pt>
                  <c:pt idx="1687">
                    <c:v>12.03.2017</c:v>
                  </c:pt>
                  <c:pt idx="1688">
                    <c:v>12.03.2017</c:v>
                  </c:pt>
                  <c:pt idx="1689">
                    <c:v>12.03.2017</c:v>
                  </c:pt>
                  <c:pt idx="1690">
                    <c:v>12.03.2017</c:v>
                  </c:pt>
                  <c:pt idx="1691">
                    <c:v>12.03.2017</c:v>
                  </c:pt>
                  <c:pt idx="1692">
                    <c:v>12.03.2017</c:v>
                  </c:pt>
                  <c:pt idx="1693">
                    <c:v>12.03.2017</c:v>
                  </c:pt>
                  <c:pt idx="1694">
                    <c:v>12.03.2017</c:v>
                  </c:pt>
                  <c:pt idx="1695">
                    <c:v>12.03.2017</c:v>
                  </c:pt>
                  <c:pt idx="1696">
                    <c:v>12.03.2017</c:v>
                  </c:pt>
                  <c:pt idx="1697">
                    <c:v>12.03.2017</c:v>
                  </c:pt>
                  <c:pt idx="1698">
                    <c:v>12.03.2017</c:v>
                  </c:pt>
                  <c:pt idx="1699">
                    <c:v>12.03.2017</c:v>
                  </c:pt>
                  <c:pt idx="1700">
                    <c:v>12.03.2017</c:v>
                  </c:pt>
                  <c:pt idx="1701">
                    <c:v>12.03.2017</c:v>
                  </c:pt>
                  <c:pt idx="1702">
                    <c:v>12.03.2017</c:v>
                  </c:pt>
                  <c:pt idx="1703">
                    <c:v>12.03.2017</c:v>
                  </c:pt>
                  <c:pt idx="1704">
                    <c:v>13.03.2017</c:v>
                  </c:pt>
                  <c:pt idx="1705">
                    <c:v>13.03.2017</c:v>
                  </c:pt>
                  <c:pt idx="1706">
                    <c:v>13.03.2017</c:v>
                  </c:pt>
                  <c:pt idx="1707">
                    <c:v>13.03.2017</c:v>
                  </c:pt>
                  <c:pt idx="1708">
                    <c:v>13.03.2017</c:v>
                  </c:pt>
                  <c:pt idx="1709">
                    <c:v>13.03.2017</c:v>
                  </c:pt>
                  <c:pt idx="1710">
                    <c:v>13.03.2017</c:v>
                  </c:pt>
                  <c:pt idx="1711">
                    <c:v>13.03.2017</c:v>
                  </c:pt>
                  <c:pt idx="1712">
                    <c:v>13.03.2017</c:v>
                  </c:pt>
                  <c:pt idx="1713">
                    <c:v>13.03.2017</c:v>
                  </c:pt>
                  <c:pt idx="1714">
                    <c:v>13.03.2017</c:v>
                  </c:pt>
                  <c:pt idx="1715">
                    <c:v>13.03.2017</c:v>
                  </c:pt>
                  <c:pt idx="1716">
                    <c:v>13.03.2017</c:v>
                  </c:pt>
                  <c:pt idx="1717">
                    <c:v>13.03.2017</c:v>
                  </c:pt>
                  <c:pt idx="1718">
                    <c:v>13.03.2017</c:v>
                  </c:pt>
                  <c:pt idx="1719">
                    <c:v>13.03.2017</c:v>
                  </c:pt>
                  <c:pt idx="1720">
                    <c:v>13.03.2017</c:v>
                  </c:pt>
                  <c:pt idx="1721">
                    <c:v>13.03.2017</c:v>
                  </c:pt>
                  <c:pt idx="1722">
                    <c:v>13.03.2017</c:v>
                  </c:pt>
                  <c:pt idx="1723">
                    <c:v>13.03.2017</c:v>
                  </c:pt>
                  <c:pt idx="1724">
                    <c:v>13.03.2017</c:v>
                  </c:pt>
                  <c:pt idx="1725">
                    <c:v>13.03.2017</c:v>
                  </c:pt>
                  <c:pt idx="1726">
                    <c:v>13.03.2017</c:v>
                  </c:pt>
                  <c:pt idx="1727">
                    <c:v>13.03.2017</c:v>
                  </c:pt>
                  <c:pt idx="1728">
                    <c:v>14.03.2017</c:v>
                  </c:pt>
                  <c:pt idx="1729">
                    <c:v>14.03.2017</c:v>
                  </c:pt>
                  <c:pt idx="1730">
                    <c:v>14.03.2017</c:v>
                  </c:pt>
                  <c:pt idx="1731">
                    <c:v>14.03.2017</c:v>
                  </c:pt>
                  <c:pt idx="1732">
                    <c:v>14.03.2017</c:v>
                  </c:pt>
                  <c:pt idx="1733">
                    <c:v>14.03.2017</c:v>
                  </c:pt>
                  <c:pt idx="1734">
                    <c:v>14.03.2017</c:v>
                  </c:pt>
                  <c:pt idx="1735">
                    <c:v>14.03.2017</c:v>
                  </c:pt>
                  <c:pt idx="1736">
                    <c:v>14.03.2017</c:v>
                  </c:pt>
                  <c:pt idx="1737">
                    <c:v>14.03.2017</c:v>
                  </c:pt>
                  <c:pt idx="1738">
                    <c:v>14.03.2017</c:v>
                  </c:pt>
                  <c:pt idx="1739">
                    <c:v>14.03.2017</c:v>
                  </c:pt>
                  <c:pt idx="1740">
                    <c:v>14.03.2017</c:v>
                  </c:pt>
                  <c:pt idx="1741">
                    <c:v>14.03.2017</c:v>
                  </c:pt>
                  <c:pt idx="1742">
                    <c:v>14.03.2017</c:v>
                  </c:pt>
                  <c:pt idx="1743">
                    <c:v>14.03.2017</c:v>
                  </c:pt>
                  <c:pt idx="1744">
                    <c:v>14.03.2017</c:v>
                  </c:pt>
                  <c:pt idx="1745">
                    <c:v>14.03.2017</c:v>
                  </c:pt>
                  <c:pt idx="1746">
                    <c:v>14.03.2017</c:v>
                  </c:pt>
                  <c:pt idx="1747">
                    <c:v>14.03.2017</c:v>
                  </c:pt>
                  <c:pt idx="1748">
                    <c:v>14.03.2017</c:v>
                  </c:pt>
                  <c:pt idx="1749">
                    <c:v>14.03.2017</c:v>
                  </c:pt>
                  <c:pt idx="1750">
                    <c:v>14.03.2017</c:v>
                  </c:pt>
                  <c:pt idx="1751">
                    <c:v>14.03.2017</c:v>
                  </c:pt>
                  <c:pt idx="1752">
                    <c:v>15.03.2017</c:v>
                  </c:pt>
                  <c:pt idx="1753">
                    <c:v>15.03.2017</c:v>
                  </c:pt>
                  <c:pt idx="1754">
                    <c:v>15.03.2017</c:v>
                  </c:pt>
                  <c:pt idx="1755">
                    <c:v>15.03.2017</c:v>
                  </c:pt>
                  <c:pt idx="1756">
                    <c:v>15.03.2017</c:v>
                  </c:pt>
                  <c:pt idx="1757">
                    <c:v>15.03.2017</c:v>
                  </c:pt>
                  <c:pt idx="1758">
                    <c:v>15.03.2017</c:v>
                  </c:pt>
                  <c:pt idx="1759">
                    <c:v>15.03.2017</c:v>
                  </c:pt>
                  <c:pt idx="1760">
                    <c:v>15.03.2017</c:v>
                  </c:pt>
                  <c:pt idx="1761">
                    <c:v>15.03.2017</c:v>
                  </c:pt>
                  <c:pt idx="1762">
                    <c:v>15.03.2017</c:v>
                  </c:pt>
                  <c:pt idx="1763">
                    <c:v>15.03.2017</c:v>
                  </c:pt>
                  <c:pt idx="1764">
                    <c:v>15.03.2017</c:v>
                  </c:pt>
                  <c:pt idx="1765">
                    <c:v>15.03.2017</c:v>
                  </c:pt>
                  <c:pt idx="1766">
                    <c:v>15.03.2017</c:v>
                  </c:pt>
                  <c:pt idx="1767">
                    <c:v>15.03.2017</c:v>
                  </c:pt>
                  <c:pt idx="1768">
                    <c:v>15.03.2017</c:v>
                  </c:pt>
                  <c:pt idx="1769">
                    <c:v>15.03.2017</c:v>
                  </c:pt>
                  <c:pt idx="1770">
                    <c:v>15.03.2017</c:v>
                  </c:pt>
                  <c:pt idx="1771">
                    <c:v>15.03.2017</c:v>
                  </c:pt>
                  <c:pt idx="1772">
                    <c:v>15.03.2017</c:v>
                  </c:pt>
                  <c:pt idx="1773">
                    <c:v>15.03.2017</c:v>
                  </c:pt>
                  <c:pt idx="1774">
                    <c:v>15.03.2017</c:v>
                  </c:pt>
                  <c:pt idx="1775">
                    <c:v>15.03.2017</c:v>
                  </c:pt>
                  <c:pt idx="1776">
                    <c:v>16.03.2017</c:v>
                  </c:pt>
                  <c:pt idx="1777">
                    <c:v>16.03.2017</c:v>
                  </c:pt>
                  <c:pt idx="1778">
                    <c:v>16.03.2017</c:v>
                  </c:pt>
                  <c:pt idx="1779">
                    <c:v>16.03.2017</c:v>
                  </c:pt>
                  <c:pt idx="1780">
                    <c:v>16.03.2017</c:v>
                  </c:pt>
                  <c:pt idx="1781">
                    <c:v>16.03.2017</c:v>
                  </c:pt>
                  <c:pt idx="1782">
                    <c:v>16.03.2017</c:v>
                  </c:pt>
                  <c:pt idx="1783">
                    <c:v>16.03.2017</c:v>
                  </c:pt>
                  <c:pt idx="1784">
                    <c:v>16.03.2017</c:v>
                  </c:pt>
                  <c:pt idx="1785">
                    <c:v>16.03.2017</c:v>
                  </c:pt>
                  <c:pt idx="1786">
                    <c:v>16.03.2017</c:v>
                  </c:pt>
                  <c:pt idx="1787">
                    <c:v>16.03.2017</c:v>
                  </c:pt>
                  <c:pt idx="1788">
                    <c:v>16.03.2017</c:v>
                  </c:pt>
                  <c:pt idx="1789">
                    <c:v>16.03.2017</c:v>
                  </c:pt>
                  <c:pt idx="1790">
                    <c:v>16.03.2017</c:v>
                  </c:pt>
                  <c:pt idx="1791">
                    <c:v>16.03.2017</c:v>
                  </c:pt>
                  <c:pt idx="1792">
                    <c:v>16.03.2017</c:v>
                  </c:pt>
                  <c:pt idx="1793">
                    <c:v>16.03.2017</c:v>
                  </c:pt>
                  <c:pt idx="1794">
                    <c:v>16.03.2017</c:v>
                  </c:pt>
                  <c:pt idx="1795">
                    <c:v>16.03.2017</c:v>
                  </c:pt>
                  <c:pt idx="1796">
                    <c:v>16.03.2017</c:v>
                  </c:pt>
                  <c:pt idx="1797">
                    <c:v>16.03.2017</c:v>
                  </c:pt>
                  <c:pt idx="1798">
                    <c:v>16.03.2017</c:v>
                  </c:pt>
                  <c:pt idx="1799">
                    <c:v>16.03.2017</c:v>
                  </c:pt>
                  <c:pt idx="1800">
                    <c:v>17.03.2017</c:v>
                  </c:pt>
                  <c:pt idx="1801">
                    <c:v>17.03.2017</c:v>
                  </c:pt>
                  <c:pt idx="1802">
                    <c:v>17.03.2017</c:v>
                  </c:pt>
                  <c:pt idx="1803">
                    <c:v>17.03.2017</c:v>
                  </c:pt>
                  <c:pt idx="1804">
                    <c:v>17.03.2017</c:v>
                  </c:pt>
                  <c:pt idx="1805">
                    <c:v>17.03.2017</c:v>
                  </c:pt>
                  <c:pt idx="1806">
                    <c:v>17.03.2017</c:v>
                  </c:pt>
                  <c:pt idx="1807">
                    <c:v>17.03.2017</c:v>
                  </c:pt>
                  <c:pt idx="1808">
                    <c:v>17.03.2017</c:v>
                  </c:pt>
                  <c:pt idx="1809">
                    <c:v>17.03.2017</c:v>
                  </c:pt>
                  <c:pt idx="1810">
                    <c:v>17.03.2017</c:v>
                  </c:pt>
                  <c:pt idx="1811">
                    <c:v>17.03.2017</c:v>
                  </c:pt>
                  <c:pt idx="1812">
                    <c:v>17.03.2017</c:v>
                  </c:pt>
                  <c:pt idx="1813">
                    <c:v>17.03.2017</c:v>
                  </c:pt>
                  <c:pt idx="1814">
                    <c:v>17.03.2017</c:v>
                  </c:pt>
                  <c:pt idx="1815">
                    <c:v>17.03.2017</c:v>
                  </c:pt>
                  <c:pt idx="1816">
                    <c:v>17.03.2017</c:v>
                  </c:pt>
                  <c:pt idx="1817">
                    <c:v>17.03.2017</c:v>
                  </c:pt>
                  <c:pt idx="1818">
                    <c:v>17.03.2017</c:v>
                  </c:pt>
                  <c:pt idx="1819">
                    <c:v>17.03.2017</c:v>
                  </c:pt>
                  <c:pt idx="1820">
                    <c:v>17.03.2017</c:v>
                  </c:pt>
                  <c:pt idx="1821">
                    <c:v>17.03.2017</c:v>
                  </c:pt>
                  <c:pt idx="1822">
                    <c:v>17.03.2017</c:v>
                  </c:pt>
                  <c:pt idx="1823">
                    <c:v>17.03.2017</c:v>
                  </c:pt>
                  <c:pt idx="1824">
                    <c:v>18.03.2017</c:v>
                  </c:pt>
                  <c:pt idx="1825">
                    <c:v>18.03.2017</c:v>
                  </c:pt>
                  <c:pt idx="1826">
                    <c:v>18.03.2017</c:v>
                  </c:pt>
                  <c:pt idx="1827">
                    <c:v>18.03.2017</c:v>
                  </c:pt>
                  <c:pt idx="1828">
                    <c:v>18.03.2017</c:v>
                  </c:pt>
                  <c:pt idx="1829">
                    <c:v>18.03.2017</c:v>
                  </c:pt>
                  <c:pt idx="1830">
                    <c:v>18.03.2017</c:v>
                  </c:pt>
                  <c:pt idx="1831">
                    <c:v>18.03.2017</c:v>
                  </c:pt>
                  <c:pt idx="1832">
                    <c:v>18.03.2017</c:v>
                  </c:pt>
                  <c:pt idx="1833">
                    <c:v>18.03.2017</c:v>
                  </c:pt>
                  <c:pt idx="1834">
                    <c:v>18.03.2017</c:v>
                  </c:pt>
                  <c:pt idx="1835">
                    <c:v>18.03.2017</c:v>
                  </c:pt>
                  <c:pt idx="1836">
                    <c:v>18.03.2017</c:v>
                  </c:pt>
                  <c:pt idx="1837">
                    <c:v>18.03.2017</c:v>
                  </c:pt>
                  <c:pt idx="1838">
                    <c:v>18.03.2017</c:v>
                  </c:pt>
                  <c:pt idx="1839">
                    <c:v>18.03.2017</c:v>
                  </c:pt>
                  <c:pt idx="1840">
                    <c:v>18.03.2017</c:v>
                  </c:pt>
                  <c:pt idx="1841">
                    <c:v>18.03.2017</c:v>
                  </c:pt>
                  <c:pt idx="1842">
                    <c:v>18.03.2017</c:v>
                  </c:pt>
                  <c:pt idx="1843">
                    <c:v>18.03.2017</c:v>
                  </c:pt>
                  <c:pt idx="1844">
                    <c:v>18.03.2017</c:v>
                  </c:pt>
                  <c:pt idx="1845">
                    <c:v>18.03.2017</c:v>
                  </c:pt>
                  <c:pt idx="1846">
                    <c:v>18.03.2017</c:v>
                  </c:pt>
                  <c:pt idx="1847">
                    <c:v>18.03.2017</c:v>
                  </c:pt>
                  <c:pt idx="1848">
                    <c:v>19.03.2017</c:v>
                  </c:pt>
                  <c:pt idx="1849">
                    <c:v>19.03.2017</c:v>
                  </c:pt>
                  <c:pt idx="1850">
                    <c:v>19.03.2017</c:v>
                  </c:pt>
                  <c:pt idx="1851">
                    <c:v>19.03.2017</c:v>
                  </c:pt>
                  <c:pt idx="1852">
                    <c:v>19.03.2017</c:v>
                  </c:pt>
                  <c:pt idx="1853">
                    <c:v>19.03.2017</c:v>
                  </c:pt>
                  <c:pt idx="1854">
                    <c:v>19.03.2017</c:v>
                  </c:pt>
                  <c:pt idx="1855">
                    <c:v>19.03.2017</c:v>
                  </c:pt>
                  <c:pt idx="1856">
                    <c:v>19.03.2017</c:v>
                  </c:pt>
                  <c:pt idx="1857">
                    <c:v>19.03.2017</c:v>
                  </c:pt>
                  <c:pt idx="1858">
                    <c:v>19.03.2017</c:v>
                  </c:pt>
                  <c:pt idx="1859">
                    <c:v>19.03.2017</c:v>
                  </c:pt>
                  <c:pt idx="1860">
                    <c:v>19.03.2017</c:v>
                  </c:pt>
                  <c:pt idx="1861">
                    <c:v>19.03.2017</c:v>
                  </c:pt>
                  <c:pt idx="1862">
                    <c:v>19.03.2017</c:v>
                  </c:pt>
                  <c:pt idx="1863">
                    <c:v>19.03.2017</c:v>
                  </c:pt>
                  <c:pt idx="1864">
                    <c:v>19.03.2017</c:v>
                  </c:pt>
                  <c:pt idx="1865">
                    <c:v>19.03.2017</c:v>
                  </c:pt>
                  <c:pt idx="1866">
                    <c:v>19.03.2017</c:v>
                  </c:pt>
                  <c:pt idx="1867">
                    <c:v>19.03.2017</c:v>
                  </c:pt>
                  <c:pt idx="1868">
                    <c:v>19.03.2017</c:v>
                  </c:pt>
                  <c:pt idx="1869">
                    <c:v>19.03.2017</c:v>
                  </c:pt>
                  <c:pt idx="1870">
                    <c:v>19.03.2017</c:v>
                  </c:pt>
                  <c:pt idx="1871">
                    <c:v>19.03.2017</c:v>
                  </c:pt>
                  <c:pt idx="1872">
                    <c:v>20.03.2017</c:v>
                  </c:pt>
                  <c:pt idx="1873">
                    <c:v>20.03.2017</c:v>
                  </c:pt>
                  <c:pt idx="1874">
                    <c:v>20.03.2017</c:v>
                  </c:pt>
                  <c:pt idx="1875">
                    <c:v>20.03.2017</c:v>
                  </c:pt>
                  <c:pt idx="1876">
                    <c:v>20.03.2017</c:v>
                  </c:pt>
                  <c:pt idx="1877">
                    <c:v>20.03.2017</c:v>
                  </c:pt>
                  <c:pt idx="1878">
                    <c:v>20.03.2017</c:v>
                  </c:pt>
                  <c:pt idx="1879">
                    <c:v>20.03.2017</c:v>
                  </c:pt>
                  <c:pt idx="1880">
                    <c:v>20.03.2017</c:v>
                  </c:pt>
                  <c:pt idx="1881">
                    <c:v>20.03.2017</c:v>
                  </c:pt>
                  <c:pt idx="1882">
                    <c:v>20.03.2017</c:v>
                  </c:pt>
                  <c:pt idx="1883">
                    <c:v>20.03.2017</c:v>
                  </c:pt>
                  <c:pt idx="1884">
                    <c:v>20.03.2017</c:v>
                  </c:pt>
                  <c:pt idx="1885">
                    <c:v>20.03.2017</c:v>
                  </c:pt>
                  <c:pt idx="1886">
                    <c:v>20.03.2017</c:v>
                  </c:pt>
                  <c:pt idx="1887">
                    <c:v>20.03.2017</c:v>
                  </c:pt>
                  <c:pt idx="1888">
                    <c:v>20.03.2017</c:v>
                  </c:pt>
                  <c:pt idx="1889">
                    <c:v>20.03.2017</c:v>
                  </c:pt>
                  <c:pt idx="1890">
                    <c:v>20.03.2017</c:v>
                  </c:pt>
                  <c:pt idx="1891">
                    <c:v>20.03.2017</c:v>
                  </c:pt>
                  <c:pt idx="1892">
                    <c:v>20.03.2017</c:v>
                  </c:pt>
                  <c:pt idx="1893">
                    <c:v>20.03.2017</c:v>
                  </c:pt>
                  <c:pt idx="1894">
                    <c:v>20.03.2017</c:v>
                  </c:pt>
                  <c:pt idx="1895">
                    <c:v>20.03.2017</c:v>
                  </c:pt>
                  <c:pt idx="1896">
                    <c:v>21.03.2017</c:v>
                  </c:pt>
                  <c:pt idx="1897">
                    <c:v>21.03.2017</c:v>
                  </c:pt>
                  <c:pt idx="1898">
                    <c:v>21.03.2017</c:v>
                  </c:pt>
                  <c:pt idx="1899">
                    <c:v>21.03.2017</c:v>
                  </c:pt>
                  <c:pt idx="1900">
                    <c:v>21.03.2017</c:v>
                  </c:pt>
                  <c:pt idx="1901">
                    <c:v>21.03.2017</c:v>
                  </c:pt>
                  <c:pt idx="1902">
                    <c:v>21.03.2017</c:v>
                  </c:pt>
                  <c:pt idx="1903">
                    <c:v>21.03.2017</c:v>
                  </c:pt>
                  <c:pt idx="1904">
                    <c:v>21.03.2017</c:v>
                  </c:pt>
                  <c:pt idx="1905">
                    <c:v>21.03.2017</c:v>
                  </c:pt>
                  <c:pt idx="1906">
                    <c:v>21.03.2017</c:v>
                  </c:pt>
                  <c:pt idx="1907">
                    <c:v>21.03.2017</c:v>
                  </c:pt>
                  <c:pt idx="1908">
                    <c:v>21.03.2017</c:v>
                  </c:pt>
                  <c:pt idx="1909">
                    <c:v>21.03.2017</c:v>
                  </c:pt>
                  <c:pt idx="1910">
                    <c:v>21.03.2017</c:v>
                  </c:pt>
                  <c:pt idx="1911">
                    <c:v>21.03.2017</c:v>
                  </c:pt>
                  <c:pt idx="1912">
                    <c:v>21.03.2017</c:v>
                  </c:pt>
                  <c:pt idx="1913">
                    <c:v>21.03.2017</c:v>
                  </c:pt>
                  <c:pt idx="1914">
                    <c:v>21.03.2017</c:v>
                  </c:pt>
                  <c:pt idx="1915">
                    <c:v>21.03.2017</c:v>
                  </c:pt>
                  <c:pt idx="1916">
                    <c:v>21.03.2017</c:v>
                  </c:pt>
                  <c:pt idx="1917">
                    <c:v>21.03.2017</c:v>
                  </c:pt>
                  <c:pt idx="1918">
                    <c:v>21.03.2017</c:v>
                  </c:pt>
                  <c:pt idx="1919">
                    <c:v>21.03.2017</c:v>
                  </c:pt>
                  <c:pt idx="1920">
                    <c:v>22.03.2017</c:v>
                  </c:pt>
                  <c:pt idx="1921">
                    <c:v>22.03.2017</c:v>
                  </c:pt>
                  <c:pt idx="1922">
                    <c:v>22.03.2017</c:v>
                  </c:pt>
                  <c:pt idx="1923">
                    <c:v>22.03.2017</c:v>
                  </c:pt>
                  <c:pt idx="1924">
                    <c:v>22.03.2017</c:v>
                  </c:pt>
                  <c:pt idx="1925">
                    <c:v>22.03.2017</c:v>
                  </c:pt>
                  <c:pt idx="1926">
                    <c:v>22.03.2017</c:v>
                  </c:pt>
                  <c:pt idx="1927">
                    <c:v>22.03.2017</c:v>
                  </c:pt>
                  <c:pt idx="1928">
                    <c:v>22.03.2017</c:v>
                  </c:pt>
                  <c:pt idx="1929">
                    <c:v>22.03.2017</c:v>
                  </c:pt>
                  <c:pt idx="1930">
                    <c:v>22.03.2017</c:v>
                  </c:pt>
                  <c:pt idx="1931">
                    <c:v>22.03.2017</c:v>
                  </c:pt>
                  <c:pt idx="1932">
                    <c:v>22.03.2017</c:v>
                  </c:pt>
                  <c:pt idx="1933">
                    <c:v>22.03.2017</c:v>
                  </c:pt>
                  <c:pt idx="1934">
                    <c:v>22.03.2017</c:v>
                  </c:pt>
                  <c:pt idx="1935">
                    <c:v>22.03.2017</c:v>
                  </c:pt>
                  <c:pt idx="1936">
                    <c:v>22.03.2017</c:v>
                  </c:pt>
                  <c:pt idx="1937">
                    <c:v>22.03.2017</c:v>
                  </c:pt>
                  <c:pt idx="1938">
                    <c:v>22.03.2017</c:v>
                  </c:pt>
                  <c:pt idx="1939">
                    <c:v>22.03.2017</c:v>
                  </c:pt>
                  <c:pt idx="1940">
                    <c:v>22.03.2017</c:v>
                  </c:pt>
                  <c:pt idx="1941">
                    <c:v>22.03.2017</c:v>
                  </c:pt>
                  <c:pt idx="1942">
                    <c:v>22.03.2017</c:v>
                  </c:pt>
                  <c:pt idx="1943">
                    <c:v>22.03.2017</c:v>
                  </c:pt>
                  <c:pt idx="1944">
                    <c:v>23.03.2017</c:v>
                  </c:pt>
                  <c:pt idx="1945">
                    <c:v>23.03.2017</c:v>
                  </c:pt>
                  <c:pt idx="1946">
                    <c:v>23.03.2017</c:v>
                  </c:pt>
                  <c:pt idx="1947">
                    <c:v>23.03.2017</c:v>
                  </c:pt>
                  <c:pt idx="1948">
                    <c:v>23.03.2017</c:v>
                  </c:pt>
                  <c:pt idx="1949">
                    <c:v>23.03.2017</c:v>
                  </c:pt>
                  <c:pt idx="1950">
                    <c:v>23.03.2017</c:v>
                  </c:pt>
                  <c:pt idx="1951">
                    <c:v>23.03.2017</c:v>
                  </c:pt>
                  <c:pt idx="1952">
                    <c:v>23.03.2017</c:v>
                  </c:pt>
                  <c:pt idx="1953">
                    <c:v>23.03.2017</c:v>
                  </c:pt>
                  <c:pt idx="1954">
                    <c:v>23.03.2017</c:v>
                  </c:pt>
                  <c:pt idx="1955">
                    <c:v>23.03.2017</c:v>
                  </c:pt>
                  <c:pt idx="1956">
                    <c:v>23.03.2017</c:v>
                  </c:pt>
                  <c:pt idx="1957">
                    <c:v>23.03.2017</c:v>
                  </c:pt>
                  <c:pt idx="1958">
                    <c:v>23.03.2017</c:v>
                  </c:pt>
                  <c:pt idx="1959">
                    <c:v>23.03.2017</c:v>
                  </c:pt>
                  <c:pt idx="1960">
                    <c:v>23.03.2017</c:v>
                  </c:pt>
                  <c:pt idx="1961">
                    <c:v>23.03.2017</c:v>
                  </c:pt>
                  <c:pt idx="1962">
                    <c:v>23.03.2017</c:v>
                  </c:pt>
                  <c:pt idx="1963">
                    <c:v>23.03.2017</c:v>
                  </c:pt>
                  <c:pt idx="1964">
                    <c:v>23.03.2017</c:v>
                  </c:pt>
                  <c:pt idx="1965">
                    <c:v>23.03.2017</c:v>
                  </c:pt>
                  <c:pt idx="1966">
                    <c:v>23.03.2017</c:v>
                  </c:pt>
                  <c:pt idx="1967">
                    <c:v>23.03.2017</c:v>
                  </c:pt>
                  <c:pt idx="1968">
                    <c:v>24.03.2017</c:v>
                  </c:pt>
                  <c:pt idx="1969">
                    <c:v>24.03.2017</c:v>
                  </c:pt>
                  <c:pt idx="1970">
                    <c:v>24.03.2017</c:v>
                  </c:pt>
                  <c:pt idx="1971">
                    <c:v>24.03.2017</c:v>
                  </c:pt>
                  <c:pt idx="1972">
                    <c:v>24.03.2017</c:v>
                  </c:pt>
                  <c:pt idx="1973">
                    <c:v>24.03.2017</c:v>
                  </c:pt>
                  <c:pt idx="1974">
                    <c:v>24.03.2017</c:v>
                  </c:pt>
                  <c:pt idx="1975">
                    <c:v>24.03.2017</c:v>
                  </c:pt>
                  <c:pt idx="1976">
                    <c:v>24.03.2017</c:v>
                  </c:pt>
                  <c:pt idx="1977">
                    <c:v>24.03.2017</c:v>
                  </c:pt>
                  <c:pt idx="1978">
                    <c:v>24.03.2017</c:v>
                  </c:pt>
                  <c:pt idx="1979">
                    <c:v>24.03.2017</c:v>
                  </c:pt>
                  <c:pt idx="1980">
                    <c:v>24.03.2017</c:v>
                  </c:pt>
                  <c:pt idx="1981">
                    <c:v>24.03.2017</c:v>
                  </c:pt>
                  <c:pt idx="1982">
                    <c:v>24.03.2017</c:v>
                  </c:pt>
                  <c:pt idx="1983">
                    <c:v>24.03.2017</c:v>
                  </c:pt>
                  <c:pt idx="1984">
                    <c:v>24.03.2017</c:v>
                  </c:pt>
                  <c:pt idx="1985">
                    <c:v>24.03.2017</c:v>
                  </c:pt>
                  <c:pt idx="1986">
                    <c:v>24.03.2017</c:v>
                  </c:pt>
                  <c:pt idx="1987">
                    <c:v>24.03.2017</c:v>
                  </c:pt>
                  <c:pt idx="1988">
                    <c:v>24.03.2017</c:v>
                  </c:pt>
                  <c:pt idx="1989">
                    <c:v>24.03.2017</c:v>
                  </c:pt>
                  <c:pt idx="1990">
                    <c:v>24.03.2017</c:v>
                  </c:pt>
                  <c:pt idx="1991">
                    <c:v>24.03.2017</c:v>
                  </c:pt>
                  <c:pt idx="1992">
                    <c:v>25.03.2017</c:v>
                  </c:pt>
                  <c:pt idx="1993">
                    <c:v>25.03.2017</c:v>
                  </c:pt>
                  <c:pt idx="1994">
                    <c:v>25.03.2017</c:v>
                  </c:pt>
                  <c:pt idx="1995">
                    <c:v>25.03.2017</c:v>
                  </c:pt>
                  <c:pt idx="1996">
                    <c:v>25.03.2017</c:v>
                  </c:pt>
                  <c:pt idx="1997">
                    <c:v>25.03.2017</c:v>
                  </c:pt>
                  <c:pt idx="1998">
                    <c:v>25.03.2017</c:v>
                  </c:pt>
                  <c:pt idx="1999">
                    <c:v>25.03.2017</c:v>
                  </c:pt>
                  <c:pt idx="2000">
                    <c:v>25.03.2017</c:v>
                  </c:pt>
                  <c:pt idx="2001">
                    <c:v>25.03.2017</c:v>
                  </c:pt>
                  <c:pt idx="2002">
                    <c:v>25.03.2017</c:v>
                  </c:pt>
                  <c:pt idx="2003">
                    <c:v>25.03.2017</c:v>
                  </c:pt>
                  <c:pt idx="2004">
                    <c:v>25.03.2017</c:v>
                  </c:pt>
                  <c:pt idx="2005">
                    <c:v>25.03.2017</c:v>
                  </c:pt>
                  <c:pt idx="2006">
                    <c:v>25.03.2017</c:v>
                  </c:pt>
                  <c:pt idx="2007">
                    <c:v>25.03.2017</c:v>
                  </c:pt>
                  <c:pt idx="2008">
                    <c:v>25.03.2017</c:v>
                  </c:pt>
                  <c:pt idx="2009">
                    <c:v>25.03.2017</c:v>
                  </c:pt>
                  <c:pt idx="2010">
                    <c:v>25.03.2017</c:v>
                  </c:pt>
                  <c:pt idx="2011">
                    <c:v>25.03.2017</c:v>
                  </c:pt>
                  <c:pt idx="2012">
                    <c:v>25.03.2017</c:v>
                  </c:pt>
                  <c:pt idx="2013">
                    <c:v>25.03.2017</c:v>
                  </c:pt>
                  <c:pt idx="2014">
                    <c:v>25.03.2017</c:v>
                  </c:pt>
                  <c:pt idx="2015">
                    <c:v>25.03.2017</c:v>
                  </c:pt>
                  <c:pt idx="2016">
                    <c:v>26.03.2017</c:v>
                  </c:pt>
                  <c:pt idx="2017">
                    <c:v>26.03.2017</c:v>
                  </c:pt>
                  <c:pt idx="2018">
                    <c:v>26.03.2017</c:v>
                  </c:pt>
                  <c:pt idx="2019">
                    <c:v>26.03.2017</c:v>
                  </c:pt>
                  <c:pt idx="2020">
                    <c:v>26.03.2017</c:v>
                  </c:pt>
                  <c:pt idx="2021">
                    <c:v>26.03.2017</c:v>
                  </c:pt>
                  <c:pt idx="2022">
                    <c:v>26.03.2017</c:v>
                  </c:pt>
                  <c:pt idx="2023">
                    <c:v>26.03.2017</c:v>
                  </c:pt>
                  <c:pt idx="2024">
                    <c:v>26.03.2017</c:v>
                  </c:pt>
                  <c:pt idx="2025">
                    <c:v>26.03.2017</c:v>
                  </c:pt>
                  <c:pt idx="2026">
                    <c:v>26.03.2017</c:v>
                  </c:pt>
                  <c:pt idx="2027">
                    <c:v>26.03.2017</c:v>
                  </c:pt>
                  <c:pt idx="2028">
                    <c:v>26.03.2017</c:v>
                  </c:pt>
                  <c:pt idx="2029">
                    <c:v>26.03.2017</c:v>
                  </c:pt>
                  <c:pt idx="2030">
                    <c:v>26.03.2017</c:v>
                  </c:pt>
                  <c:pt idx="2031">
                    <c:v>26.03.2017</c:v>
                  </c:pt>
                  <c:pt idx="2032">
                    <c:v>26.03.2017</c:v>
                  </c:pt>
                  <c:pt idx="2033">
                    <c:v>26.03.2017</c:v>
                  </c:pt>
                  <c:pt idx="2034">
                    <c:v>26.03.2017</c:v>
                  </c:pt>
                  <c:pt idx="2035">
                    <c:v>26.03.2017</c:v>
                  </c:pt>
                  <c:pt idx="2036">
                    <c:v>26.03.2017</c:v>
                  </c:pt>
                  <c:pt idx="2037">
                    <c:v>26.03.2017</c:v>
                  </c:pt>
                  <c:pt idx="2038">
                    <c:v>26.03.2017</c:v>
                  </c:pt>
                  <c:pt idx="2039">
                    <c:v>26.03.2017</c:v>
                  </c:pt>
                  <c:pt idx="2040">
                    <c:v>27.03.2017</c:v>
                  </c:pt>
                  <c:pt idx="2041">
                    <c:v>27.03.2017</c:v>
                  </c:pt>
                  <c:pt idx="2042">
                    <c:v>27.03.2017</c:v>
                  </c:pt>
                  <c:pt idx="2043">
                    <c:v>27.03.2017</c:v>
                  </c:pt>
                  <c:pt idx="2044">
                    <c:v>27.03.2017</c:v>
                  </c:pt>
                  <c:pt idx="2045">
                    <c:v>27.03.2017</c:v>
                  </c:pt>
                  <c:pt idx="2046">
                    <c:v>27.03.2017</c:v>
                  </c:pt>
                  <c:pt idx="2047">
                    <c:v>27.03.2017</c:v>
                  </c:pt>
                  <c:pt idx="2048">
                    <c:v>27.03.2017</c:v>
                  </c:pt>
                  <c:pt idx="2049">
                    <c:v>27.03.2017</c:v>
                  </c:pt>
                  <c:pt idx="2050">
                    <c:v>27.03.2017</c:v>
                  </c:pt>
                  <c:pt idx="2051">
                    <c:v>27.03.2017</c:v>
                  </c:pt>
                  <c:pt idx="2052">
                    <c:v>27.03.2017</c:v>
                  </c:pt>
                  <c:pt idx="2053">
                    <c:v>27.03.2017</c:v>
                  </c:pt>
                  <c:pt idx="2054">
                    <c:v>27.03.2017</c:v>
                  </c:pt>
                  <c:pt idx="2055">
                    <c:v>27.03.2017</c:v>
                  </c:pt>
                  <c:pt idx="2056">
                    <c:v>27.03.2017</c:v>
                  </c:pt>
                  <c:pt idx="2057">
                    <c:v>27.03.2017</c:v>
                  </c:pt>
                  <c:pt idx="2058">
                    <c:v>27.03.2017</c:v>
                  </c:pt>
                  <c:pt idx="2059">
                    <c:v>27.03.2017</c:v>
                  </c:pt>
                  <c:pt idx="2060">
                    <c:v>27.03.2017</c:v>
                  </c:pt>
                  <c:pt idx="2061">
                    <c:v>27.03.2017</c:v>
                  </c:pt>
                  <c:pt idx="2062">
                    <c:v>27.03.2017</c:v>
                  </c:pt>
                  <c:pt idx="2063">
                    <c:v>27.03.2017</c:v>
                  </c:pt>
                  <c:pt idx="2064">
                    <c:v>28.03.2017</c:v>
                  </c:pt>
                  <c:pt idx="2065">
                    <c:v>28.03.2017</c:v>
                  </c:pt>
                  <c:pt idx="2066">
                    <c:v>28.03.2017</c:v>
                  </c:pt>
                  <c:pt idx="2067">
                    <c:v>28.03.2017</c:v>
                  </c:pt>
                  <c:pt idx="2068">
                    <c:v>28.03.2017</c:v>
                  </c:pt>
                  <c:pt idx="2069">
                    <c:v>28.03.2017</c:v>
                  </c:pt>
                  <c:pt idx="2070">
                    <c:v>28.03.2017</c:v>
                  </c:pt>
                  <c:pt idx="2071">
                    <c:v>28.03.2017</c:v>
                  </c:pt>
                  <c:pt idx="2072">
                    <c:v>28.03.2017</c:v>
                  </c:pt>
                  <c:pt idx="2073">
                    <c:v>28.03.2017</c:v>
                  </c:pt>
                  <c:pt idx="2074">
                    <c:v>28.03.2017</c:v>
                  </c:pt>
                  <c:pt idx="2075">
                    <c:v>28.03.2017</c:v>
                  </c:pt>
                  <c:pt idx="2076">
                    <c:v>28.03.2017</c:v>
                  </c:pt>
                  <c:pt idx="2077">
                    <c:v>28.03.2017</c:v>
                  </c:pt>
                  <c:pt idx="2078">
                    <c:v>28.03.2017</c:v>
                  </c:pt>
                  <c:pt idx="2079">
                    <c:v>28.03.2017</c:v>
                  </c:pt>
                  <c:pt idx="2080">
                    <c:v>28.03.2017</c:v>
                  </c:pt>
                  <c:pt idx="2081">
                    <c:v>28.03.2017</c:v>
                  </c:pt>
                  <c:pt idx="2082">
                    <c:v>28.03.2017</c:v>
                  </c:pt>
                  <c:pt idx="2083">
                    <c:v>28.03.2017</c:v>
                  </c:pt>
                  <c:pt idx="2084">
                    <c:v>28.03.2017</c:v>
                  </c:pt>
                  <c:pt idx="2085">
                    <c:v>28.03.2017</c:v>
                  </c:pt>
                  <c:pt idx="2086">
                    <c:v>28.03.2017</c:v>
                  </c:pt>
                  <c:pt idx="2087">
                    <c:v>28.03.2017</c:v>
                  </c:pt>
                  <c:pt idx="2088">
                    <c:v>29.03.2017</c:v>
                  </c:pt>
                  <c:pt idx="2089">
                    <c:v>29.03.2017</c:v>
                  </c:pt>
                  <c:pt idx="2090">
                    <c:v>29.03.2017</c:v>
                  </c:pt>
                  <c:pt idx="2091">
                    <c:v>29.03.2017</c:v>
                  </c:pt>
                  <c:pt idx="2092">
                    <c:v>29.03.2017</c:v>
                  </c:pt>
                  <c:pt idx="2093">
                    <c:v>29.03.2017</c:v>
                  </c:pt>
                  <c:pt idx="2094">
                    <c:v>29.03.2017</c:v>
                  </c:pt>
                  <c:pt idx="2095">
                    <c:v>29.03.2017</c:v>
                  </c:pt>
                  <c:pt idx="2096">
                    <c:v>29.03.2017</c:v>
                  </c:pt>
                  <c:pt idx="2097">
                    <c:v>29.03.2017</c:v>
                  </c:pt>
                  <c:pt idx="2098">
                    <c:v>29.03.2017</c:v>
                  </c:pt>
                  <c:pt idx="2099">
                    <c:v>29.03.2017</c:v>
                  </c:pt>
                  <c:pt idx="2100">
                    <c:v>29.03.2017</c:v>
                  </c:pt>
                  <c:pt idx="2101">
                    <c:v>29.03.2017</c:v>
                  </c:pt>
                  <c:pt idx="2102">
                    <c:v>29.03.2017</c:v>
                  </c:pt>
                  <c:pt idx="2103">
                    <c:v>29.03.2017</c:v>
                  </c:pt>
                  <c:pt idx="2104">
                    <c:v>29.03.2017</c:v>
                  </c:pt>
                  <c:pt idx="2105">
                    <c:v>29.03.2017</c:v>
                  </c:pt>
                  <c:pt idx="2106">
                    <c:v>29.03.2017</c:v>
                  </c:pt>
                  <c:pt idx="2107">
                    <c:v>29.03.2017</c:v>
                  </c:pt>
                  <c:pt idx="2108">
                    <c:v>29.03.2017</c:v>
                  </c:pt>
                  <c:pt idx="2109">
                    <c:v>29.03.2017</c:v>
                  </c:pt>
                  <c:pt idx="2110">
                    <c:v>29.03.2017</c:v>
                  </c:pt>
                  <c:pt idx="2111">
                    <c:v>29.03.2017</c:v>
                  </c:pt>
                  <c:pt idx="2112">
                    <c:v>30.03.2017</c:v>
                  </c:pt>
                  <c:pt idx="2113">
                    <c:v>30.03.2017</c:v>
                  </c:pt>
                  <c:pt idx="2114">
                    <c:v>30.03.2017</c:v>
                  </c:pt>
                  <c:pt idx="2115">
                    <c:v>30.03.2017</c:v>
                  </c:pt>
                  <c:pt idx="2116">
                    <c:v>30.03.2017</c:v>
                  </c:pt>
                  <c:pt idx="2117">
                    <c:v>30.03.2017</c:v>
                  </c:pt>
                  <c:pt idx="2118">
                    <c:v>30.03.2017</c:v>
                  </c:pt>
                  <c:pt idx="2119">
                    <c:v>30.03.2017</c:v>
                  </c:pt>
                  <c:pt idx="2120">
                    <c:v>30.03.2017</c:v>
                  </c:pt>
                  <c:pt idx="2121">
                    <c:v>30.03.2017</c:v>
                  </c:pt>
                  <c:pt idx="2122">
                    <c:v>30.03.2017</c:v>
                  </c:pt>
                  <c:pt idx="2123">
                    <c:v>30.03.2017</c:v>
                  </c:pt>
                  <c:pt idx="2124">
                    <c:v>30.03.2017</c:v>
                  </c:pt>
                  <c:pt idx="2125">
                    <c:v>30.03.2017</c:v>
                  </c:pt>
                  <c:pt idx="2126">
                    <c:v>30.03.2017</c:v>
                  </c:pt>
                  <c:pt idx="2127">
                    <c:v>30.03.2017</c:v>
                  </c:pt>
                  <c:pt idx="2128">
                    <c:v>30.03.2017</c:v>
                  </c:pt>
                  <c:pt idx="2129">
                    <c:v>30.03.2017</c:v>
                  </c:pt>
                  <c:pt idx="2130">
                    <c:v>30.03.2017</c:v>
                  </c:pt>
                  <c:pt idx="2131">
                    <c:v>30.03.2017</c:v>
                  </c:pt>
                  <c:pt idx="2132">
                    <c:v>30.03.2017</c:v>
                  </c:pt>
                  <c:pt idx="2133">
                    <c:v>30.03.2017</c:v>
                  </c:pt>
                  <c:pt idx="2134">
                    <c:v>30.03.2017</c:v>
                  </c:pt>
                  <c:pt idx="2135">
                    <c:v>30.03.2017</c:v>
                  </c:pt>
                  <c:pt idx="2136">
                    <c:v>31.03.2017</c:v>
                  </c:pt>
                  <c:pt idx="2137">
                    <c:v>31.03.2017</c:v>
                  </c:pt>
                  <c:pt idx="2138">
                    <c:v>31.03.2017</c:v>
                  </c:pt>
                  <c:pt idx="2139">
                    <c:v>31.03.2017</c:v>
                  </c:pt>
                  <c:pt idx="2140">
                    <c:v>31.03.2017</c:v>
                  </c:pt>
                  <c:pt idx="2141">
                    <c:v>31.03.2017</c:v>
                  </c:pt>
                  <c:pt idx="2142">
                    <c:v>31.03.2017</c:v>
                  </c:pt>
                  <c:pt idx="2143">
                    <c:v>31.03.2017</c:v>
                  </c:pt>
                  <c:pt idx="2144">
                    <c:v>31.03.2017</c:v>
                  </c:pt>
                  <c:pt idx="2145">
                    <c:v>31.03.2017</c:v>
                  </c:pt>
                  <c:pt idx="2146">
                    <c:v>31.03.2017</c:v>
                  </c:pt>
                  <c:pt idx="2147">
                    <c:v>31.03.2017</c:v>
                  </c:pt>
                  <c:pt idx="2148">
                    <c:v>31.03.2017</c:v>
                  </c:pt>
                  <c:pt idx="2149">
                    <c:v>31.03.2017</c:v>
                  </c:pt>
                  <c:pt idx="2150">
                    <c:v>31.03.2017</c:v>
                  </c:pt>
                  <c:pt idx="2151">
                    <c:v>31.03.2017</c:v>
                  </c:pt>
                  <c:pt idx="2152">
                    <c:v>31.03.2017</c:v>
                  </c:pt>
                  <c:pt idx="2153">
                    <c:v>31.03.2017</c:v>
                  </c:pt>
                  <c:pt idx="2154">
                    <c:v>31.03.2017</c:v>
                  </c:pt>
                  <c:pt idx="2155">
                    <c:v>31.03.2017</c:v>
                  </c:pt>
                  <c:pt idx="2156">
                    <c:v>31.03.2017</c:v>
                  </c:pt>
                  <c:pt idx="2157">
                    <c:v>31.03.2017</c:v>
                  </c:pt>
                  <c:pt idx="2158">
                    <c:v>31.03.2017</c:v>
                  </c:pt>
                  <c:pt idx="2159">
                    <c:v>31.03.2017</c:v>
                  </c:pt>
                  <c:pt idx="2160">
                    <c:v>01.04.2017</c:v>
                  </c:pt>
                  <c:pt idx="2161">
                    <c:v>01.04.2017</c:v>
                  </c:pt>
                  <c:pt idx="2162">
                    <c:v>01.04.2017</c:v>
                  </c:pt>
                  <c:pt idx="2163">
                    <c:v>01.04.2017</c:v>
                  </c:pt>
                  <c:pt idx="2164">
                    <c:v>01.04.2017</c:v>
                  </c:pt>
                  <c:pt idx="2165">
                    <c:v>01.04.2017</c:v>
                  </c:pt>
                  <c:pt idx="2166">
                    <c:v>01.04.2017</c:v>
                  </c:pt>
                  <c:pt idx="2167">
                    <c:v>01.04.2017</c:v>
                  </c:pt>
                  <c:pt idx="2168">
                    <c:v>01.04.2017</c:v>
                  </c:pt>
                  <c:pt idx="2169">
                    <c:v>01.04.2017</c:v>
                  </c:pt>
                  <c:pt idx="2170">
                    <c:v>01.04.2017</c:v>
                  </c:pt>
                  <c:pt idx="2171">
                    <c:v>01.04.2017</c:v>
                  </c:pt>
                  <c:pt idx="2172">
                    <c:v>01.04.2017</c:v>
                  </c:pt>
                  <c:pt idx="2173">
                    <c:v>01.04.2017</c:v>
                  </c:pt>
                  <c:pt idx="2174">
                    <c:v>01.04.2017</c:v>
                  </c:pt>
                  <c:pt idx="2175">
                    <c:v>01.04.2017</c:v>
                  </c:pt>
                  <c:pt idx="2176">
                    <c:v>01.04.2017</c:v>
                  </c:pt>
                  <c:pt idx="2177">
                    <c:v>01.04.2017</c:v>
                  </c:pt>
                  <c:pt idx="2178">
                    <c:v>01.04.2017</c:v>
                  </c:pt>
                  <c:pt idx="2179">
                    <c:v>01.04.2017</c:v>
                  </c:pt>
                  <c:pt idx="2180">
                    <c:v>01.04.2017</c:v>
                  </c:pt>
                  <c:pt idx="2181">
                    <c:v>01.04.2017</c:v>
                  </c:pt>
                  <c:pt idx="2182">
                    <c:v>01.04.2017</c:v>
                  </c:pt>
                  <c:pt idx="2183">
                    <c:v>01.04.2017</c:v>
                  </c:pt>
                  <c:pt idx="2184">
                    <c:v>02.04.2017</c:v>
                  </c:pt>
                  <c:pt idx="2185">
                    <c:v>02.04.2017</c:v>
                  </c:pt>
                  <c:pt idx="2186">
                    <c:v>02.04.2017</c:v>
                  </c:pt>
                  <c:pt idx="2187">
                    <c:v>02.04.2017</c:v>
                  </c:pt>
                  <c:pt idx="2188">
                    <c:v>02.04.2017</c:v>
                  </c:pt>
                  <c:pt idx="2189">
                    <c:v>02.04.2017</c:v>
                  </c:pt>
                  <c:pt idx="2190">
                    <c:v>02.04.2017</c:v>
                  </c:pt>
                  <c:pt idx="2191">
                    <c:v>02.04.2017</c:v>
                  </c:pt>
                  <c:pt idx="2192">
                    <c:v>02.04.2017</c:v>
                  </c:pt>
                  <c:pt idx="2193">
                    <c:v>02.04.2017</c:v>
                  </c:pt>
                  <c:pt idx="2194">
                    <c:v>02.04.2017</c:v>
                  </c:pt>
                  <c:pt idx="2195">
                    <c:v>02.04.2017</c:v>
                  </c:pt>
                  <c:pt idx="2196">
                    <c:v>02.04.2017</c:v>
                  </c:pt>
                  <c:pt idx="2197">
                    <c:v>02.04.2017</c:v>
                  </c:pt>
                  <c:pt idx="2198">
                    <c:v>02.04.2017</c:v>
                  </c:pt>
                  <c:pt idx="2199">
                    <c:v>02.04.2017</c:v>
                  </c:pt>
                  <c:pt idx="2200">
                    <c:v>02.04.2017</c:v>
                  </c:pt>
                  <c:pt idx="2201">
                    <c:v>02.04.2017</c:v>
                  </c:pt>
                  <c:pt idx="2202">
                    <c:v>02.04.2017</c:v>
                  </c:pt>
                  <c:pt idx="2203">
                    <c:v>02.04.2017</c:v>
                  </c:pt>
                  <c:pt idx="2204">
                    <c:v>02.04.2017</c:v>
                  </c:pt>
                  <c:pt idx="2205">
                    <c:v>02.04.2017</c:v>
                  </c:pt>
                  <c:pt idx="2206">
                    <c:v>02.04.2017</c:v>
                  </c:pt>
                  <c:pt idx="2207">
                    <c:v>02.04.2017</c:v>
                  </c:pt>
                  <c:pt idx="2208">
                    <c:v>03.04.2017</c:v>
                  </c:pt>
                  <c:pt idx="2209">
                    <c:v>03.04.2017</c:v>
                  </c:pt>
                  <c:pt idx="2210">
                    <c:v>03.04.2017</c:v>
                  </c:pt>
                  <c:pt idx="2211">
                    <c:v>03.04.2017</c:v>
                  </c:pt>
                  <c:pt idx="2212">
                    <c:v>03.04.2017</c:v>
                  </c:pt>
                  <c:pt idx="2213">
                    <c:v>03.04.2017</c:v>
                  </c:pt>
                  <c:pt idx="2214">
                    <c:v>03.04.2017</c:v>
                  </c:pt>
                  <c:pt idx="2215">
                    <c:v>03.04.2017</c:v>
                  </c:pt>
                  <c:pt idx="2216">
                    <c:v>03.04.2017</c:v>
                  </c:pt>
                  <c:pt idx="2217">
                    <c:v>03.04.2017</c:v>
                  </c:pt>
                  <c:pt idx="2218">
                    <c:v>03.04.2017</c:v>
                  </c:pt>
                  <c:pt idx="2219">
                    <c:v>03.04.2017</c:v>
                  </c:pt>
                  <c:pt idx="2220">
                    <c:v>03.04.2017</c:v>
                  </c:pt>
                  <c:pt idx="2221">
                    <c:v>03.04.2017</c:v>
                  </c:pt>
                  <c:pt idx="2222">
                    <c:v>03.04.2017</c:v>
                  </c:pt>
                  <c:pt idx="2223">
                    <c:v>03.04.2017</c:v>
                  </c:pt>
                  <c:pt idx="2224">
                    <c:v>03.04.2017</c:v>
                  </c:pt>
                  <c:pt idx="2225">
                    <c:v>03.04.2017</c:v>
                  </c:pt>
                  <c:pt idx="2226">
                    <c:v>03.04.2017</c:v>
                  </c:pt>
                  <c:pt idx="2227">
                    <c:v>03.04.2017</c:v>
                  </c:pt>
                  <c:pt idx="2228">
                    <c:v>03.04.2017</c:v>
                  </c:pt>
                  <c:pt idx="2229">
                    <c:v>03.04.2017</c:v>
                  </c:pt>
                  <c:pt idx="2230">
                    <c:v>03.04.2017</c:v>
                  </c:pt>
                  <c:pt idx="2231">
                    <c:v>03.04.2017</c:v>
                  </c:pt>
                  <c:pt idx="2232">
                    <c:v>04.04.2017</c:v>
                  </c:pt>
                  <c:pt idx="2233">
                    <c:v>04.04.2017</c:v>
                  </c:pt>
                  <c:pt idx="2234">
                    <c:v>04.04.2017</c:v>
                  </c:pt>
                  <c:pt idx="2235">
                    <c:v>04.04.2017</c:v>
                  </c:pt>
                  <c:pt idx="2236">
                    <c:v>04.04.2017</c:v>
                  </c:pt>
                  <c:pt idx="2237">
                    <c:v>04.04.2017</c:v>
                  </c:pt>
                  <c:pt idx="2238">
                    <c:v>04.04.2017</c:v>
                  </c:pt>
                  <c:pt idx="2239">
                    <c:v>04.04.2017</c:v>
                  </c:pt>
                  <c:pt idx="2240">
                    <c:v>04.04.2017</c:v>
                  </c:pt>
                  <c:pt idx="2241">
                    <c:v>04.04.2017</c:v>
                  </c:pt>
                  <c:pt idx="2242">
                    <c:v>04.04.2017</c:v>
                  </c:pt>
                  <c:pt idx="2243">
                    <c:v>04.04.2017</c:v>
                  </c:pt>
                  <c:pt idx="2244">
                    <c:v>04.04.2017</c:v>
                  </c:pt>
                  <c:pt idx="2245">
                    <c:v>04.04.2017</c:v>
                  </c:pt>
                  <c:pt idx="2246">
                    <c:v>04.04.2017</c:v>
                  </c:pt>
                  <c:pt idx="2247">
                    <c:v>04.04.2017</c:v>
                  </c:pt>
                  <c:pt idx="2248">
                    <c:v>04.04.2017</c:v>
                  </c:pt>
                  <c:pt idx="2249">
                    <c:v>04.04.2017</c:v>
                  </c:pt>
                  <c:pt idx="2250">
                    <c:v>04.04.2017</c:v>
                  </c:pt>
                  <c:pt idx="2251">
                    <c:v>04.04.2017</c:v>
                  </c:pt>
                  <c:pt idx="2252">
                    <c:v>04.04.2017</c:v>
                  </c:pt>
                  <c:pt idx="2253">
                    <c:v>04.04.2017</c:v>
                  </c:pt>
                  <c:pt idx="2254">
                    <c:v>04.04.2017</c:v>
                  </c:pt>
                  <c:pt idx="2255">
                    <c:v>04.04.2017</c:v>
                  </c:pt>
                  <c:pt idx="2256">
                    <c:v>05.04.2017</c:v>
                  </c:pt>
                  <c:pt idx="2257">
                    <c:v>05.04.2017</c:v>
                  </c:pt>
                  <c:pt idx="2258">
                    <c:v>05.04.2017</c:v>
                  </c:pt>
                  <c:pt idx="2259">
                    <c:v>05.04.2017</c:v>
                  </c:pt>
                  <c:pt idx="2260">
                    <c:v>05.04.2017</c:v>
                  </c:pt>
                  <c:pt idx="2261">
                    <c:v>05.04.2017</c:v>
                  </c:pt>
                  <c:pt idx="2262">
                    <c:v>05.04.2017</c:v>
                  </c:pt>
                  <c:pt idx="2263">
                    <c:v>05.04.2017</c:v>
                  </c:pt>
                  <c:pt idx="2264">
                    <c:v>05.04.2017</c:v>
                  </c:pt>
                  <c:pt idx="2265">
                    <c:v>05.04.2017</c:v>
                  </c:pt>
                  <c:pt idx="2266">
                    <c:v>05.04.2017</c:v>
                  </c:pt>
                  <c:pt idx="2267">
                    <c:v>05.04.2017</c:v>
                  </c:pt>
                  <c:pt idx="2268">
                    <c:v>05.04.2017</c:v>
                  </c:pt>
                  <c:pt idx="2269">
                    <c:v>05.04.2017</c:v>
                  </c:pt>
                  <c:pt idx="2270">
                    <c:v>05.04.2017</c:v>
                  </c:pt>
                  <c:pt idx="2271">
                    <c:v>05.04.2017</c:v>
                  </c:pt>
                  <c:pt idx="2272">
                    <c:v>05.04.2017</c:v>
                  </c:pt>
                  <c:pt idx="2273">
                    <c:v>05.04.2017</c:v>
                  </c:pt>
                  <c:pt idx="2274">
                    <c:v>05.04.2017</c:v>
                  </c:pt>
                  <c:pt idx="2275">
                    <c:v>05.04.2017</c:v>
                  </c:pt>
                  <c:pt idx="2276">
                    <c:v>05.04.2017</c:v>
                  </c:pt>
                  <c:pt idx="2277">
                    <c:v>05.04.2017</c:v>
                  </c:pt>
                  <c:pt idx="2278">
                    <c:v>05.04.2017</c:v>
                  </c:pt>
                  <c:pt idx="2279">
                    <c:v>05.04.2017</c:v>
                  </c:pt>
                  <c:pt idx="2280">
                    <c:v>06.04.2017</c:v>
                  </c:pt>
                  <c:pt idx="2281">
                    <c:v>06.04.2017</c:v>
                  </c:pt>
                  <c:pt idx="2282">
                    <c:v>06.04.2017</c:v>
                  </c:pt>
                  <c:pt idx="2283">
                    <c:v>06.04.2017</c:v>
                  </c:pt>
                  <c:pt idx="2284">
                    <c:v>06.04.2017</c:v>
                  </c:pt>
                  <c:pt idx="2285">
                    <c:v>06.04.2017</c:v>
                  </c:pt>
                  <c:pt idx="2286">
                    <c:v>06.04.2017</c:v>
                  </c:pt>
                  <c:pt idx="2287">
                    <c:v>06.04.2017</c:v>
                  </c:pt>
                  <c:pt idx="2288">
                    <c:v>06.04.2017</c:v>
                  </c:pt>
                  <c:pt idx="2289">
                    <c:v>06.04.2017</c:v>
                  </c:pt>
                  <c:pt idx="2290">
                    <c:v>06.04.2017</c:v>
                  </c:pt>
                  <c:pt idx="2291">
                    <c:v>06.04.2017</c:v>
                  </c:pt>
                  <c:pt idx="2292">
                    <c:v>06.04.2017</c:v>
                  </c:pt>
                  <c:pt idx="2293">
                    <c:v>06.04.2017</c:v>
                  </c:pt>
                  <c:pt idx="2294">
                    <c:v>06.04.2017</c:v>
                  </c:pt>
                  <c:pt idx="2295">
                    <c:v>06.04.2017</c:v>
                  </c:pt>
                  <c:pt idx="2296">
                    <c:v>06.04.2017</c:v>
                  </c:pt>
                  <c:pt idx="2297">
                    <c:v>06.04.2017</c:v>
                  </c:pt>
                  <c:pt idx="2298">
                    <c:v>06.04.2017</c:v>
                  </c:pt>
                  <c:pt idx="2299">
                    <c:v>06.04.2017</c:v>
                  </c:pt>
                  <c:pt idx="2300">
                    <c:v>06.04.2017</c:v>
                  </c:pt>
                  <c:pt idx="2301">
                    <c:v>06.04.2017</c:v>
                  </c:pt>
                  <c:pt idx="2302">
                    <c:v>06.04.2017</c:v>
                  </c:pt>
                  <c:pt idx="2303">
                    <c:v>06.04.2017</c:v>
                  </c:pt>
                  <c:pt idx="2304">
                    <c:v>07.04.2017</c:v>
                  </c:pt>
                  <c:pt idx="2305">
                    <c:v>07.04.2017</c:v>
                  </c:pt>
                  <c:pt idx="2306">
                    <c:v>07.04.2017</c:v>
                  </c:pt>
                  <c:pt idx="2307">
                    <c:v>07.04.2017</c:v>
                  </c:pt>
                  <c:pt idx="2308">
                    <c:v>07.04.2017</c:v>
                  </c:pt>
                  <c:pt idx="2309">
                    <c:v>07.04.2017</c:v>
                  </c:pt>
                  <c:pt idx="2310">
                    <c:v>07.04.2017</c:v>
                  </c:pt>
                  <c:pt idx="2311">
                    <c:v>07.04.2017</c:v>
                  </c:pt>
                  <c:pt idx="2312">
                    <c:v>07.04.2017</c:v>
                  </c:pt>
                  <c:pt idx="2313">
                    <c:v>07.04.2017</c:v>
                  </c:pt>
                  <c:pt idx="2314">
                    <c:v>07.04.2017</c:v>
                  </c:pt>
                  <c:pt idx="2315">
                    <c:v>07.04.2017</c:v>
                  </c:pt>
                  <c:pt idx="2316">
                    <c:v>07.04.2017</c:v>
                  </c:pt>
                  <c:pt idx="2317">
                    <c:v>07.04.2017</c:v>
                  </c:pt>
                  <c:pt idx="2318">
                    <c:v>07.04.2017</c:v>
                  </c:pt>
                  <c:pt idx="2319">
                    <c:v>07.04.2017</c:v>
                  </c:pt>
                  <c:pt idx="2320">
                    <c:v>07.04.2017</c:v>
                  </c:pt>
                  <c:pt idx="2321">
                    <c:v>07.04.2017</c:v>
                  </c:pt>
                  <c:pt idx="2322">
                    <c:v>07.04.2017</c:v>
                  </c:pt>
                  <c:pt idx="2323">
                    <c:v>07.04.2017</c:v>
                  </c:pt>
                  <c:pt idx="2324">
                    <c:v>07.04.2017</c:v>
                  </c:pt>
                  <c:pt idx="2325">
                    <c:v>07.04.2017</c:v>
                  </c:pt>
                  <c:pt idx="2326">
                    <c:v>07.04.2017</c:v>
                  </c:pt>
                  <c:pt idx="2327">
                    <c:v>07.04.2017</c:v>
                  </c:pt>
                  <c:pt idx="2328">
                    <c:v>08.04.2017</c:v>
                  </c:pt>
                  <c:pt idx="2329">
                    <c:v>08.04.2017</c:v>
                  </c:pt>
                  <c:pt idx="2330">
                    <c:v>08.04.2017</c:v>
                  </c:pt>
                  <c:pt idx="2331">
                    <c:v>08.04.2017</c:v>
                  </c:pt>
                  <c:pt idx="2332">
                    <c:v>08.04.2017</c:v>
                  </c:pt>
                  <c:pt idx="2333">
                    <c:v>08.04.2017</c:v>
                  </c:pt>
                  <c:pt idx="2334">
                    <c:v>08.04.2017</c:v>
                  </c:pt>
                  <c:pt idx="2335">
                    <c:v>08.04.2017</c:v>
                  </c:pt>
                  <c:pt idx="2336">
                    <c:v>08.04.2017</c:v>
                  </c:pt>
                  <c:pt idx="2337">
                    <c:v>08.04.2017</c:v>
                  </c:pt>
                  <c:pt idx="2338">
                    <c:v>08.04.2017</c:v>
                  </c:pt>
                  <c:pt idx="2339">
                    <c:v>08.04.2017</c:v>
                  </c:pt>
                  <c:pt idx="2340">
                    <c:v>08.04.2017</c:v>
                  </c:pt>
                  <c:pt idx="2341">
                    <c:v>08.04.2017</c:v>
                  </c:pt>
                  <c:pt idx="2342">
                    <c:v>08.04.2017</c:v>
                  </c:pt>
                  <c:pt idx="2343">
                    <c:v>08.04.2017</c:v>
                  </c:pt>
                  <c:pt idx="2344">
                    <c:v>08.04.2017</c:v>
                  </c:pt>
                  <c:pt idx="2345">
                    <c:v>08.04.2017</c:v>
                  </c:pt>
                  <c:pt idx="2346">
                    <c:v>08.04.2017</c:v>
                  </c:pt>
                  <c:pt idx="2347">
                    <c:v>08.04.2017</c:v>
                  </c:pt>
                  <c:pt idx="2348">
                    <c:v>08.04.2017</c:v>
                  </c:pt>
                  <c:pt idx="2349">
                    <c:v>08.04.2017</c:v>
                  </c:pt>
                  <c:pt idx="2350">
                    <c:v>08.04.2017</c:v>
                  </c:pt>
                  <c:pt idx="2351">
                    <c:v>08.04.2017</c:v>
                  </c:pt>
                  <c:pt idx="2352">
                    <c:v>09.04.2017</c:v>
                  </c:pt>
                  <c:pt idx="2353">
                    <c:v>09.04.2017</c:v>
                  </c:pt>
                  <c:pt idx="2354">
                    <c:v>09.04.2017</c:v>
                  </c:pt>
                  <c:pt idx="2355">
                    <c:v>09.04.2017</c:v>
                  </c:pt>
                  <c:pt idx="2356">
                    <c:v>09.04.2017</c:v>
                  </c:pt>
                  <c:pt idx="2357">
                    <c:v>09.04.2017</c:v>
                  </c:pt>
                  <c:pt idx="2358">
                    <c:v>09.04.2017</c:v>
                  </c:pt>
                  <c:pt idx="2359">
                    <c:v>09.04.2017</c:v>
                  </c:pt>
                  <c:pt idx="2360">
                    <c:v>09.04.2017</c:v>
                  </c:pt>
                  <c:pt idx="2361">
                    <c:v>09.04.2017</c:v>
                  </c:pt>
                  <c:pt idx="2362">
                    <c:v>09.04.2017</c:v>
                  </c:pt>
                  <c:pt idx="2363">
                    <c:v>09.04.2017</c:v>
                  </c:pt>
                  <c:pt idx="2364">
                    <c:v>09.04.2017</c:v>
                  </c:pt>
                  <c:pt idx="2365">
                    <c:v>09.04.2017</c:v>
                  </c:pt>
                  <c:pt idx="2366">
                    <c:v>09.04.2017</c:v>
                  </c:pt>
                  <c:pt idx="2367">
                    <c:v>09.04.2017</c:v>
                  </c:pt>
                  <c:pt idx="2368">
                    <c:v>09.04.2017</c:v>
                  </c:pt>
                  <c:pt idx="2369">
                    <c:v>09.04.2017</c:v>
                  </c:pt>
                  <c:pt idx="2370">
                    <c:v>09.04.2017</c:v>
                  </c:pt>
                  <c:pt idx="2371">
                    <c:v>09.04.2017</c:v>
                  </c:pt>
                  <c:pt idx="2372">
                    <c:v>09.04.2017</c:v>
                  </c:pt>
                  <c:pt idx="2373">
                    <c:v>09.04.2017</c:v>
                  </c:pt>
                  <c:pt idx="2374">
                    <c:v>09.04.2017</c:v>
                  </c:pt>
                  <c:pt idx="2375">
                    <c:v>09.04.2017</c:v>
                  </c:pt>
                  <c:pt idx="2376">
                    <c:v>10.04.2017</c:v>
                  </c:pt>
                  <c:pt idx="2377">
                    <c:v>10.04.2017</c:v>
                  </c:pt>
                  <c:pt idx="2378">
                    <c:v>10.04.2017</c:v>
                  </c:pt>
                  <c:pt idx="2379">
                    <c:v>10.04.2017</c:v>
                  </c:pt>
                  <c:pt idx="2380">
                    <c:v>10.04.2017</c:v>
                  </c:pt>
                  <c:pt idx="2381">
                    <c:v>10.04.2017</c:v>
                  </c:pt>
                  <c:pt idx="2382">
                    <c:v>10.04.2017</c:v>
                  </c:pt>
                  <c:pt idx="2383">
                    <c:v>10.04.2017</c:v>
                  </c:pt>
                  <c:pt idx="2384">
                    <c:v>10.04.2017</c:v>
                  </c:pt>
                  <c:pt idx="2385">
                    <c:v>10.04.2017</c:v>
                  </c:pt>
                  <c:pt idx="2386">
                    <c:v>10.04.2017</c:v>
                  </c:pt>
                  <c:pt idx="2387">
                    <c:v>10.04.2017</c:v>
                  </c:pt>
                  <c:pt idx="2388">
                    <c:v>10.04.2017</c:v>
                  </c:pt>
                  <c:pt idx="2389">
                    <c:v>10.04.2017</c:v>
                  </c:pt>
                  <c:pt idx="2390">
                    <c:v>10.04.2017</c:v>
                  </c:pt>
                  <c:pt idx="2391">
                    <c:v>10.04.2017</c:v>
                  </c:pt>
                  <c:pt idx="2392">
                    <c:v>10.04.2017</c:v>
                  </c:pt>
                  <c:pt idx="2393">
                    <c:v>10.04.2017</c:v>
                  </c:pt>
                  <c:pt idx="2394">
                    <c:v>10.04.2017</c:v>
                  </c:pt>
                  <c:pt idx="2395">
                    <c:v>10.04.2017</c:v>
                  </c:pt>
                  <c:pt idx="2396">
                    <c:v>10.04.2017</c:v>
                  </c:pt>
                  <c:pt idx="2397">
                    <c:v>10.04.2017</c:v>
                  </c:pt>
                  <c:pt idx="2398">
                    <c:v>10.04.2017</c:v>
                  </c:pt>
                  <c:pt idx="2399">
                    <c:v>10.04.2017</c:v>
                  </c:pt>
                  <c:pt idx="2400">
                    <c:v>11.04.2017</c:v>
                  </c:pt>
                  <c:pt idx="2401">
                    <c:v>11.04.2017</c:v>
                  </c:pt>
                  <c:pt idx="2402">
                    <c:v>11.04.2017</c:v>
                  </c:pt>
                  <c:pt idx="2403">
                    <c:v>11.04.2017</c:v>
                  </c:pt>
                  <c:pt idx="2404">
                    <c:v>11.04.2017</c:v>
                  </c:pt>
                  <c:pt idx="2405">
                    <c:v>11.04.2017</c:v>
                  </c:pt>
                  <c:pt idx="2406">
                    <c:v>11.04.2017</c:v>
                  </c:pt>
                  <c:pt idx="2407">
                    <c:v>11.04.2017</c:v>
                  </c:pt>
                  <c:pt idx="2408">
                    <c:v>11.04.2017</c:v>
                  </c:pt>
                  <c:pt idx="2409">
                    <c:v>11.04.2017</c:v>
                  </c:pt>
                  <c:pt idx="2410">
                    <c:v>11.04.2017</c:v>
                  </c:pt>
                  <c:pt idx="2411">
                    <c:v>11.04.2017</c:v>
                  </c:pt>
                  <c:pt idx="2412">
                    <c:v>11.04.2017</c:v>
                  </c:pt>
                  <c:pt idx="2413">
                    <c:v>11.04.2017</c:v>
                  </c:pt>
                  <c:pt idx="2414">
                    <c:v>11.04.2017</c:v>
                  </c:pt>
                  <c:pt idx="2415">
                    <c:v>11.04.2017</c:v>
                  </c:pt>
                  <c:pt idx="2416">
                    <c:v>11.04.2017</c:v>
                  </c:pt>
                  <c:pt idx="2417">
                    <c:v>11.04.2017</c:v>
                  </c:pt>
                  <c:pt idx="2418">
                    <c:v>11.04.2017</c:v>
                  </c:pt>
                  <c:pt idx="2419">
                    <c:v>11.04.2017</c:v>
                  </c:pt>
                  <c:pt idx="2420">
                    <c:v>11.04.2017</c:v>
                  </c:pt>
                  <c:pt idx="2421">
                    <c:v>11.04.2017</c:v>
                  </c:pt>
                  <c:pt idx="2422">
                    <c:v>11.04.2017</c:v>
                  </c:pt>
                  <c:pt idx="2423">
                    <c:v>11.04.2017</c:v>
                  </c:pt>
                  <c:pt idx="2424">
                    <c:v>12.04.2017</c:v>
                  </c:pt>
                  <c:pt idx="2425">
                    <c:v>12.04.2017</c:v>
                  </c:pt>
                  <c:pt idx="2426">
                    <c:v>12.04.2017</c:v>
                  </c:pt>
                  <c:pt idx="2427">
                    <c:v>12.04.2017</c:v>
                  </c:pt>
                  <c:pt idx="2428">
                    <c:v>12.04.2017</c:v>
                  </c:pt>
                  <c:pt idx="2429">
                    <c:v>12.04.2017</c:v>
                  </c:pt>
                  <c:pt idx="2430">
                    <c:v>12.04.2017</c:v>
                  </c:pt>
                  <c:pt idx="2431">
                    <c:v>12.04.2017</c:v>
                  </c:pt>
                  <c:pt idx="2432">
                    <c:v>12.04.2017</c:v>
                  </c:pt>
                  <c:pt idx="2433">
                    <c:v>12.04.2017</c:v>
                  </c:pt>
                  <c:pt idx="2434">
                    <c:v>12.04.2017</c:v>
                  </c:pt>
                  <c:pt idx="2435">
                    <c:v>12.04.2017</c:v>
                  </c:pt>
                  <c:pt idx="2436">
                    <c:v>12.04.2017</c:v>
                  </c:pt>
                  <c:pt idx="2437">
                    <c:v>12.04.2017</c:v>
                  </c:pt>
                  <c:pt idx="2438">
                    <c:v>12.04.2017</c:v>
                  </c:pt>
                  <c:pt idx="2439">
                    <c:v>12.04.2017</c:v>
                  </c:pt>
                  <c:pt idx="2440">
                    <c:v>12.04.2017</c:v>
                  </c:pt>
                  <c:pt idx="2441">
                    <c:v>12.04.2017</c:v>
                  </c:pt>
                  <c:pt idx="2442">
                    <c:v>12.04.2017</c:v>
                  </c:pt>
                  <c:pt idx="2443">
                    <c:v>12.04.2017</c:v>
                  </c:pt>
                  <c:pt idx="2444">
                    <c:v>12.04.2017</c:v>
                  </c:pt>
                  <c:pt idx="2445">
                    <c:v>12.04.2017</c:v>
                  </c:pt>
                  <c:pt idx="2446">
                    <c:v>12.04.2017</c:v>
                  </c:pt>
                  <c:pt idx="2447">
                    <c:v>12.04.2017</c:v>
                  </c:pt>
                  <c:pt idx="2448">
                    <c:v>13.04.2017</c:v>
                  </c:pt>
                  <c:pt idx="2449">
                    <c:v>13.04.2017</c:v>
                  </c:pt>
                  <c:pt idx="2450">
                    <c:v>13.04.2017</c:v>
                  </c:pt>
                  <c:pt idx="2451">
                    <c:v>13.04.2017</c:v>
                  </c:pt>
                  <c:pt idx="2452">
                    <c:v>13.04.2017</c:v>
                  </c:pt>
                  <c:pt idx="2453">
                    <c:v>13.04.2017</c:v>
                  </c:pt>
                  <c:pt idx="2454">
                    <c:v>13.04.2017</c:v>
                  </c:pt>
                  <c:pt idx="2455">
                    <c:v>13.04.2017</c:v>
                  </c:pt>
                  <c:pt idx="2456">
                    <c:v>13.04.2017</c:v>
                  </c:pt>
                  <c:pt idx="2457">
                    <c:v>13.04.2017</c:v>
                  </c:pt>
                  <c:pt idx="2458">
                    <c:v>13.04.2017</c:v>
                  </c:pt>
                  <c:pt idx="2459">
                    <c:v>13.04.2017</c:v>
                  </c:pt>
                  <c:pt idx="2460">
                    <c:v>13.04.2017</c:v>
                  </c:pt>
                  <c:pt idx="2461">
                    <c:v>13.04.2017</c:v>
                  </c:pt>
                  <c:pt idx="2462">
                    <c:v>13.04.2017</c:v>
                  </c:pt>
                  <c:pt idx="2463">
                    <c:v>13.04.2017</c:v>
                  </c:pt>
                  <c:pt idx="2464">
                    <c:v>13.04.2017</c:v>
                  </c:pt>
                  <c:pt idx="2465">
                    <c:v>13.04.2017</c:v>
                  </c:pt>
                  <c:pt idx="2466">
                    <c:v>13.04.2017</c:v>
                  </c:pt>
                  <c:pt idx="2467">
                    <c:v>13.04.2017</c:v>
                  </c:pt>
                  <c:pt idx="2468">
                    <c:v>13.04.2017</c:v>
                  </c:pt>
                  <c:pt idx="2469">
                    <c:v>13.04.2017</c:v>
                  </c:pt>
                  <c:pt idx="2470">
                    <c:v>13.04.2017</c:v>
                  </c:pt>
                  <c:pt idx="2471">
                    <c:v>13.04.2017</c:v>
                  </c:pt>
                  <c:pt idx="2472">
                    <c:v>14.04.2017</c:v>
                  </c:pt>
                  <c:pt idx="2473">
                    <c:v>14.04.2017</c:v>
                  </c:pt>
                  <c:pt idx="2474">
                    <c:v>14.04.2017</c:v>
                  </c:pt>
                  <c:pt idx="2475">
                    <c:v>14.04.2017</c:v>
                  </c:pt>
                  <c:pt idx="2476">
                    <c:v>14.04.2017</c:v>
                  </c:pt>
                  <c:pt idx="2477">
                    <c:v>14.04.2017</c:v>
                  </c:pt>
                  <c:pt idx="2478">
                    <c:v>14.04.2017</c:v>
                  </c:pt>
                  <c:pt idx="2479">
                    <c:v>14.04.2017</c:v>
                  </c:pt>
                  <c:pt idx="2480">
                    <c:v>14.04.2017</c:v>
                  </c:pt>
                  <c:pt idx="2481">
                    <c:v>14.04.2017</c:v>
                  </c:pt>
                  <c:pt idx="2482">
                    <c:v>14.04.2017</c:v>
                  </c:pt>
                  <c:pt idx="2483">
                    <c:v>14.04.2017</c:v>
                  </c:pt>
                  <c:pt idx="2484">
                    <c:v>14.04.2017</c:v>
                  </c:pt>
                  <c:pt idx="2485">
                    <c:v>14.04.2017</c:v>
                  </c:pt>
                  <c:pt idx="2486">
                    <c:v>14.04.2017</c:v>
                  </c:pt>
                  <c:pt idx="2487">
                    <c:v>14.04.2017</c:v>
                  </c:pt>
                  <c:pt idx="2488">
                    <c:v>14.04.2017</c:v>
                  </c:pt>
                  <c:pt idx="2489">
                    <c:v>14.04.2017</c:v>
                  </c:pt>
                  <c:pt idx="2490">
                    <c:v>14.04.2017</c:v>
                  </c:pt>
                  <c:pt idx="2491">
                    <c:v>14.04.2017</c:v>
                  </c:pt>
                  <c:pt idx="2492">
                    <c:v>14.04.2017</c:v>
                  </c:pt>
                  <c:pt idx="2493">
                    <c:v>14.04.2017</c:v>
                  </c:pt>
                  <c:pt idx="2494">
                    <c:v>14.04.2017</c:v>
                  </c:pt>
                  <c:pt idx="2495">
                    <c:v>14.04.2017</c:v>
                  </c:pt>
                  <c:pt idx="2496">
                    <c:v>15.04.2017</c:v>
                  </c:pt>
                  <c:pt idx="2497">
                    <c:v>15.04.2017</c:v>
                  </c:pt>
                  <c:pt idx="2498">
                    <c:v>15.04.2017</c:v>
                  </c:pt>
                  <c:pt idx="2499">
                    <c:v>15.04.2017</c:v>
                  </c:pt>
                  <c:pt idx="2500">
                    <c:v>15.04.2017</c:v>
                  </c:pt>
                  <c:pt idx="2501">
                    <c:v>15.04.2017</c:v>
                  </c:pt>
                  <c:pt idx="2502">
                    <c:v>15.04.2017</c:v>
                  </c:pt>
                  <c:pt idx="2503">
                    <c:v>15.04.2017</c:v>
                  </c:pt>
                  <c:pt idx="2504">
                    <c:v>15.04.2017</c:v>
                  </c:pt>
                  <c:pt idx="2505">
                    <c:v>15.04.2017</c:v>
                  </c:pt>
                  <c:pt idx="2506">
                    <c:v>15.04.2017</c:v>
                  </c:pt>
                  <c:pt idx="2507">
                    <c:v>15.04.2017</c:v>
                  </c:pt>
                  <c:pt idx="2508">
                    <c:v>15.04.2017</c:v>
                  </c:pt>
                  <c:pt idx="2509">
                    <c:v>15.04.2017</c:v>
                  </c:pt>
                  <c:pt idx="2510">
                    <c:v>15.04.2017</c:v>
                  </c:pt>
                  <c:pt idx="2511">
                    <c:v>15.04.2017</c:v>
                  </c:pt>
                  <c:pt idx="2512">
                    <c:v>15.04.2017</c:v>
                  </c:pt>
                  <c:pt idx="2513">
                    <c:v>15.04.2017</c:v>
                  </c:pt>
                  <c:pt idx="2514">
                    <c:v>15.04.2017</c:v>
                  </c:pt>
                  <c:pt idx="2515">
                    <c:v>15.04.2017</c:v>
                  </c:pt>
                  <c:pt idx="2516">
                    <c:v>15.04.2017</c:v>
                  </c:pt>
                  <c:pt idx="2517">
                    <c:v>15.04.2017</c:v>
                  </c:pt>
                  <c:pt idx="2518">
                    <c:v>15.04.2017</c:v>
                  </c:pt>
                  <c:pt idx="2519">
                    <c:v>15.04.2017</c:v>
                  </c:pt>
                  <c:pt idx="2520">
                    <c:v>16.04.2017</c:v>
                  </c:pt>
                  <c:pt idx="2521">
                    <c:v>16.04.2017</c:v>
                  </c:pt>
                  <c:pt idx="2522">
                    <c:v>16.04.2017</c:v>
                  </c:pt>
                  <c:pt idx="2523">
                    <c:v>16.04.2017</c:v>
                  </c:pt>
                  <c:pt idx="2524">
                    <c:v>16.04.2017</c:v>
                  </c:pt>
                  <c:pt idx="2525">
                    <c:v>16.04.2017</c:v>
                  </c:pt>
                  <c:pt idx="2526">
                    <c:v>16.04.2017</c:v>
                  </c:pt>
                  <c:pt idx="2527">
                    <c:v>16.04.2017</c:v>
                  </c:pt>
                  <c:pt idx="2528">
                    <c:v>16.04.2017</c:v>
                  </c:pt>
                  <c:pt idx="2529">
                    <c:v>16.04.2017</c:v>
                  </c:pt>
                  <c:pt idx="2530">
                    <c:v>16.04.2017</c:v>
                  </c:pt>
                  <c:pt idx="2531">
                    <c:v>16.04.2017</c:v>
                  </c:pt>
                  <c:pt idx="2532">
                    <c:v>16.04.2017</c:v>
                  </c:pt>
                  <c:pt idx="2533">
                    <c:v>16.04.2017</c:v>
                  </c:pt>
                  <c:pt idx="2534">
                    <c:v>16.04.2017</c:v>
                  </c:pt>
                  <c:pt idx="2535">
                    <c:v>16.04.2017</c:v>
                  </c:pt>
                  <c:pt idx="2536">
                    <c:v>16.04.2017</c:v>
                  </c:pt>
                  <c:pt idx="2537">
                    <c:v>16.04.2017</c:v>
                  </c:pt>
                  <c:pt idx="2538">
                    <c:v>16.04.2017</c:v>
                  </c:pt>
                  <c:pt idx="2539">
                    <c:v>16.04.2017</c:v>
                  </c:pt>
                  <c:pt idx="2540">
                    <c:v>16.04.2017</c:v>
                  </c:pt>
                  <c:pt idx="2541">
                    <c:v>16.04.2017</c:v>
                  </c:pt>
                  <c:pt idx="2542">
                    <c:v>16.04.2017</c:v>
                  </c:pt>
                  <c:pt idx="2543">
                    <c:v>16.04.2017</c:v>
                  </c:pt>
                  <c:pt idx="2544">
                    <c:v>17.04.2017</c:v>
                  </c:pt>
                  <c:pt idx="2545">
                    <c:v>17.04.2017</c:v>
                  </c:pt>
                  <c:pt idx="2546">
                    <c:v>17.04.2017</c:v>
                  </c:pt>
                  <c:pt idx="2547">
                    <c:v>17.04.2017</c:v>
                  </c:pt>
                  <c:pt idx="2548">
                    <c:v>17.04.2017</c:v>
                  </c:pt>
                  <c:pt idx="2549">
                    <c:v>17.04.2017</c:v>
                  </c:pt>
                  <c:pt idx="2550">
                    <c:v>17.04.2017</c:v>
                  </c:pt>
                  <c:pt idx="2551">
                    <c:v>17.04.2017</c:v>
                  </c:pt>
                  <c:pt idx="2552">
                    <c:v>17.04.2017</c:v>
                  </c:pt>
                  <c:pt idx="2553">
                    <c:v>17.04.2017</c:v>
                  </c:pt>
                  <c:pt idx="2554">
                    <c:v>17.04.2017</c:v>
                  </c:pt>
                  <c:pt idx="2555">
                    <c:v>17.04.2017</c:v>
                  </c:pt>
                  <c:pt idx="2556">
                    <c:v>17.04.2017</c:v>
                  </c:pt>
                  <c:pt idx="2557">
                    <c:v>17.04.2017</c:v>
                  </c:pt>
                  <c:pt idx="2558">
                    <c:v>17.04.2017</c:v>
                  </c:pt>
                  <c:pt idx="2559">
                    <c:v>17.04.2017</c:v>
                  </c:pt>
                  <c:pt idx="2560">
                    <c:v>17.04.2017</c:v>
                  </c:pt>
                  <c:pt idx="2561">
                    <c:v>17.04.2017</c:v>
                  </c:pt>
                  <c:pt idx="2562">
                    <c:v>17.04.2017</c:v>
                  </c:pt>
                  <c:pt idx="2563">
                    <c:v>17.04.2017</c:v>
                  </c:pt>
                  <c:pt idx="2564">
                    <c:v>17.04.2017</c:v>
                  </c:pt>
                  <c:pt idx="2565">
                    <c:v>17.04.2017</c:v>
                  </c:pt>
                  <c:pt idx="2566">
                    <c:v>17.04.2017</c:v>
                  </c:pt>
                  <c:pt idx="2567">
                    <c:v>17.04.2017</c:v>
                  </c:pt>
                  <c:pt idx="2568">
                    <c:v>18.04.2017</c:v>
                  </c:pt>
                  <c:pt idx="2569">
                    <c:v>18.04.2017</c:v>
                  </c:pt>
                  <c:pt idx="2570">
                    <c:v>18.04.2017</c:v>
                  </c:pt>
                  <c:pt idx="2571">
                    <c:v>18.04.2017</c:v>
                  </c:pt>
                  <c:pt idx="2572">
                    <c:v>18.04.2017</c:v>
                  </c:pt>
                  <c:pt idx="2573">
                    <c:v>18.04.2017</c:v>
                  </c:pt>
                  <c:pt idx="2574">
                    <c:v>18.04.2017</c:v>
                  </c:pt>
                  <c:pt idx="2575">
                    <c:v>18.04.2017</c:v>
                  </c:pt>
                  <c:pt idx="2576">
                    <c:v>18.04.2017</c:v>
                  </c:pt>
                  <c:pt idx="2577">
                    <c:v>18.04.2017</c:v>
                  </c:pt>
                  <c:pt idx="2578">
                    <c:v>18.04.2017</c:v>
                  </c:pt>
                  <c:pt idx="2579">
                    <c:v>18.04.2017</c:v>
                  </c:pt>
                  <c:pt idx="2580">
                    <c:v>18.04.2017</c:v>
                  </c:pt>
                  <c:pt idx="2581">
                    <c:v>18.04.2017</c:v>
                  </c:pt>
                  <c:pt idx="2582">
                    <c:v>18.04.2017</c:v>
                  </c:pt>
                  <c:pt idx="2583">
                    <c:v>18.04.2017</c:v>
                  </c:pt>
                  <c:pt idx="2584">
                    <c:v>18.04.2017</c:v>
                  </c:pt>
                  <c:pt idx="2585">
                    <c:v>18.04.2017</c:v>
                  </c:pt>
                  <c:pt idx="2586">
                    <c:v>18.04.2017</c:v>
                  </c:pt>
                  <c:pt idx="2587">
                    <c:v>18.04.2017</c:v>
                  </c:pt>
                  <c:pt idx="2588">
                    <c:v>18.04.2017</c:v>
                  </c:pt>
                  <c:pt idx="2589">
                    <c:v>18.04.2017</c:v>
                  </c:pt>
                  <c:pt idx="2590">
                    <c:v>18.04.2017</c:v>
                  </c:pt>
                  <c:pt idx="2591">
                    <c:v>18.04.2017</c:v>
                  </c:pt>
                  <c:pt idx="2592">
                    <c:v>19.04.2017</c:v>
                  </c:pt>
                  <c:pt idx="2593">
                    <c:v>19.04.2017</c:v>
                  </c:pt>
                  <c:pt idx="2594">
                    <c:v>19.04.2017</c:v>
                  </c:pt>
                  <c:pt idx="2595">
                    <c:v>19.04.2017</c:v>
                  </c:pt>
                  <c:pt idx="2596">
                    <c:v>19.04.2017</c:v>
                  </c:pt>
                  <c:pt idx="2597">
                    <c:v>19.04.2017</c:v>
                  </c:pt>
                  <c:pt idx="2598">
                    <c:v>19.04.2017</c:v>
                  </c:pt>
                  <c:pt idx="2599">
                    <c:v>19.04.2017</c:v>
                  </c:pt>
                  <c:pt idx="2600">
                    <c:v>19.04.2017</c:v>
                  </c:pt>
                  <c:pt idx="2601">
                    <c:v>19.04.2017</c:v>
                  </c:pt>
                  <c:pt idx="2602">
                    <c:v>19.04.2017</c:v>
                  </c:pt>
                  <c:pt idx="2603">
                    <c:v>19.04.2017</c:v>
                  </c:pt>
                  <c:pt idx="2604">
                    <c:v>19.04.2017</c:v>
                  </c:pt>
                  <c:pt idx="2605">
                    <c:v>19.04.2017</c:v>
                  </c:pt>
                  <c:pt idx="2606">
                    <c:v>19.04.2017</c:v>
                  </c:pt>
                  <c:pt idx="2607">
                    <c:v>19.04.2017</c:v>
                  </c:pt>
                  <c:pt idx="2608">
                    <c:v>19.04.2017</c:v>
                  </c:pt>
                  <c:pt idx="2609">
                    <c:v>19.04.2017</c:v>
                  </c:pt>
                  <c:pt idx="2610">
                    <c:v>19.04.2017</c:v>
                  </c:pt>
                  <c:pt idx="2611">
                    <c:v>19.04.2017</c:v>
                  </c:pt>
                  <c:pt idx="2612">
                    <c:v>19.04.2017</c:v>
                  </c:pt>
                  <c:pt idx="2613">
                    <c:v>19.04.2017</c:v>
                  </c:pt>
                  <c:pt idx="2614">
                    <c:v>19.04.2017</c:v>
                  </c:pt>
                  <c:pt idx="2615">
                    <c:v>19.04.2017</c:v>
                  </c:pt>
                  <c:pt idx="2616">
                    <c:v>20.04.2017</c:v>
                  </c:pt>
                  <c:pt idx="2617">
                    <c:v>20.04.2017</c:v>
                  </c:pt>
                  <c:pt idx="2618">
                    <c:v>20.04.2017</c:v>
                  </c:pt>
                  <c:pt idx="2619">
                    <c:v>20.04.2017</c:v>
                  </c:pt>
                  <c:pt idx="2620">
                    <c:v>20.04.2017</c:v>
                  </c:pt>
                  <c:pt idx="2621">
                    <c:v>20.04.2017</c:v>
                  </c:pt>
                  <c:pt idx="2622">
                    <c:v>20.04.2017</c:v>
                  </c:pt>
                  <c:pt idx="2623">
                    <c:v>20.04.2017</c:v>
                  </c:pt>
                  <c:pt idx="2624">
                    <c:v>20.04.2017</c:v>
                  </c:pt>
                  <c:pt idx="2625">
                    <c:v>20.04.2017</c:v>
                  </c:pt>
                  <c:pt idx="2626">
                    <c:v>20.04.2017</c:v>
                  </c:pt>
                  <c:pt idx="2627">
                    <c:v>20.04.2017</c:v>
                  </c:pt>
                  <c:pt idx="2628">
                    <c:v>20.04.2017</c:v>
                  </c:pt>
                  <c:pt idx="2629">
                    <c:v>20.04.2017</c:v>
                  </c:pt>
                  <c:pt idx="2630">
                    <c:v>20.04.2017</c:v>
                  </c:pt>
                  <c:pt idx="2631">
                    <c:v>20.04.2017</c:v>
                  </c:pt>
                  <c:pt idx="2632">
                    <c:v>20.04.2017</c:v>
                  </c:pt>
                  <c:pt idx="2633">
                    <c:v>20.04.2017</c:v>
                  </c:pt>
                  <c:pt idx="2634">
                    <c:v>20.04.2017</c:v>
                  </c:pt>
                  <c:pt idx="2635">
                    <c:v>20.04.2017</c:v>
                  </c:pt>
                  <c:pt idx="2636">
                    <c:v>20.04.2017</c:v>
                  </c:pt>
                  <c:pt idx="2637">
                    <c:v>20.04.2017</c:v>
                  </c:pt>
                  <c:pt idx="2638">
                    <c:v>20.04.2017</c:v>
                  </c:pt>
                  <c:pt idx="2639">
                    <c:v>20.04.2017</c:v>
                  </c:pt>
                  <c:pt idx="2640">
                    <c:v>21.04.2017</c:v>
                  </c:pt>
                  <c:pt idx="2641">
                    <c:v>21.04.2017</c:v>
                  </c:pt>
                  <c:pt idx="2642">
                    <c:v>21.04.2017</c:v>
                  </c:pt>
                  <c:pt idx="2643">
                    <c:v>21.04.2017</c:v>
                  </c:pt>
                  <c:pt idx="2644">
                    <c:v>21.04.2017</c:v>
                  </c:pt>
                  <c:pt idx="2645">
                    <c:v>21.04.2017</c:v>
                  </c:pt>
                  <c:pt idx="2646">
                    <c:v>21.04.2017</c:v>
                  </c:pt>
                  <c:pt idx="2647">
                    <c:v>21.04.2017</c:v>
                  </c:pt>
                  <c:pt idx="2648">
                    <c:v>21.04.2017</c:v>
                  </c:pt>
                  <c:pt idx="2649">
                    <c:v>21.04.2017</c:v>
                  </c:pt>
                  <c:pt idx="2650">
                    <c:v>21.04.2017</c:v>
                  </c:pt>
                  <c:pt idx="2651">
                    <c:v>21.04.2017</c:v>
                  </c:pt>
                  <c:pt idx="2652">
                    <c:v>21.04.2017</c:v>
                  </c:pt>
                  <c:pt idx="2653">
                    <c:v>21.04.2017</c:v>
                  </c:pt>
                  <c:pt idx="2654">
                    <c:v>21.04.2017</c:v>
                  </c:pt>
                  <c:pt idx="2655">
                    <c:v>21.04.2017</c:v>
                  </c:pt>
                  <c:pt idx="2656">
                    <c:v>21.04.2017</c:v>
                  </c:pt>
                  <c:pt idx="2657">
                    <c:v>21.04.2017</c:v>
                  </c:pt>
                  <c:pt idx="2658">
                    <c:v>21.04.2017</c:v>
                  </c:pt>
                  <c:pt idx="2659">
                    <c:v>21.04.2017</c:v>
                  </c:pt>
                  <c:pt idx="2660">
                    <c:v>21.04.2017</c:v>
                  </c:pt>
                  <c:pt idx="2661">
                    <c:v>21.04.2017</c:v>
                  </c:pt>
                  <c:pt idx="2662">
                    <c:v>21.04.2017</c:v>
                  </c:pt>
                  <c:pt idx="2663">
                    <c:v>21.04.2017</c:v>
                  </c:pt>
                  <c:pt idx="2664">
                    <c:v>22.04.2017</c:v>
                  </c:pt>
                  <c:pt idx="2665">
                    <c:v>22.04.2017</c:v>
                  </c:pt>
                  <c:pt idx="2666">
                    <c:v>22.04.2017</c:v>
                  </c:pt>
                  <c:pt idx="2667">
                    <c:v>22.04.2017</c:v>
                  </c:pt>
                  <c:pt idx="2668">
                    <c:v>22.04.2017</c:v>
                  </c:pt>
                  <c:pt idx="2669">
                    <c:v>22.04.2017</c:v>
                  </c:pt>
                  <c:pt idx="2670">
                    <c:v>22.04.2017</c:v>
                  </c:pt>
                  <c:pt idx="2671">
                    <c:v>22.04.2017</c:v>
                  </c:pt>
                  <c:pt idx="2672">
                    <c:v>22.04.2017</c:v>
                  </c:pt>
                  <c:pt idx="2673">
                    <c:v>22.04.2017</c:v>
                  </c:pt>
                  <c:pt idx="2674">
                    <c:v>22.04.2017</c:v>
                  </c:pt>
                  <c:pt idx="2675">
                    <c:v>22.04.2017</c:v>
                  </c:pt>
                  <c:pt idx="2676">
                    <c:v>22.04.2017</c:v>
                  </c:pt>
                  <c:pt idx="2677">
                    <c:v>22.04.2017</c:v>
                  </c:pt>
                  <c:pt idx="2678">
                    <c:v>22.04.2017</c:v>
                  </c:pt>
                  <c:pt idx="2679">
                    <c:v>22.04.2017</c:v>
                  </c:pt>
                  <c:pt idx="2680">
                    <c:v>22.04.2017</c:v>
                  </c:pt>
                  <c:pt idx="2681">
                    <c:v>22.04.2017</c:v>
                  </c:pt>
                  <c:pt idx="2682">
                    <c:v>22.04.2017</c:v>
                  </c:pt>
                  <c:pt idx="2683">
                    <c:v>22.04.2017</c:v>
                  </c:pt>
                  <c:pt idx="2684">
                    <c:v>22.04.2017</c:v>
                  </c:pt>
                  <c:pt idx="2685">
                    <c:v>22.04.2017</c:v>
                  </c:pt>
                  <c:pt idx="2686">
                    <c:v>22.04.2017</c:v>
                  </c:pt>
                  <c:pt idx="2687">
                    <c:v>22.04.2017</c:v>
                  </c:pt>
                  <c:pt idx="2688">
                    <c:v>23.04.2017</c:v>
                  </c:pt>
                  <c:pt idx="2689">
                    <c:v>23.04.2017</c:v>
                  </c:pt>
                  <c:pt idx="2690">
                    <c:v>23.04.2017</c:v>
                  </c:pt>
                  <c:pt idx="2691">
                    <c:v>23.04.2017</c:v>
                  </c:pt>
                  <c:pt idx="2692">
                    <c:v>23.04.2017</c:v>
                  </c:pt>
                  <c:pt idx="2693">
                    <c:v>23.04.2017</c:v>
                  </c:pt>
                  <c:pt idx="2694">
                    <c:v>23.04.2017</c:v>
                  </c:pt>
                  <c:pt idx="2695">
                    <c:v>23.04.2017</c:v>
                  </c:pt>
                  <c:pt idx="2696">
                    <c:v>23.04.2017</c:v>
                  </c:pt>
                  <c:pt idx="2697">
                    <c:v>23.04.2017</c:v>
                  </c:pt>
                  <c:pt idx="2698">
                    <c:v>23.04.2017</c:v>
                  </c:pt>
                  <c:pt idx="2699">
                    <c:v>23.04.2017</c:v>
                  </c:pt>
                  <c:pt idx="2700">
                    <c:v>23.04.2017</c:v>
                  </c:pt>
                  <c:pt idx="2701">
                    <c:v>23.04.2017</c:v>
                  </c:pt>
                  <c:pt idx="2702">
                    <c:v>23.04.2017</c:v>
                  </c:pt>
                  <c:pt idx="2703">
                    <c:v>23.04.2017</c:v>
                  </c:pt>
                  <c:pt idx="2704">
                    <c:v>23.04.2017</c:v>
                  </c:pt>
                  <c:pt idx="2705">
                    <c:v>23.04.2017</c:v>
                  </c:pt>
                  <c:pt idx="2706">
                    <c:v>23.04.2017</c:v>
                  </c:pt>
                  <c:pt idx="2707">
                    <c:v>23.04.2017</c:v>
                  </c:pt>
                  <c:pt idx="2708">
                    <c:v>23.04.2017</c:v>
                  </c:pt>
                  <c:pt idx="2709">
                    <c:v>23.04.2017</c:v>
                  </c:pt>
                  <c:pt idx="2710">
                    <c:v>23.04.2017</c:v>
                  </c:pt>
                  <c:pt idx="2711">
                    <c:v>23.04.2017</c:v>
                  </c:pt>
                  <c:pt idx="2712">
                    <c:v>24.04.2017</c:v>
                  </c:pt>
                  <c:pt idx="2713">
                    <c:v>24.04.2017</c:v>
                  </c:pt>
                  <c:pt idx="2714">
                    <c:v>24.04.2017</c:v>
                  </c:pt>
                  <c:pt idx="2715">
                    <c:v>24.04.2017</c:v>
                  </c:pt>
                  <c:pt idx="2716">
                    <c:v>24.04.2017</c:v>
                  </c:pt>
                  <c:pt idx="2717">
                    <c:v>24.04.2017</c:v>
                  </c:pt>
                  <c:pt idx="2718">
                    <c:v>24.04.2017</c:v>
                  </c:pt>
                  <c:pt idx="2719">
                    <c:v>24.04.2017</c:v>
                  </c:pt>
                  <c:pt idx="2720">
                    <c:v>24.04.2017</c:v>
                  </c:pt>
                  <c:pt idx="2721">
                    <c:v>24.04.2017</c:v>
                  </c:pt>
                  <c:pt idx="2722">
                    <c:v>24.04.2017</c:v>
                  </c:pt>
                  <c:pt idx="2723">
                    <c:v>24.04.2017</c:v>
                  </c:pt>
                  <c:pt idx="2724">
                    <c:v>24.04.2017</c:v>
                  </c:pt>
                  <c:pt idx="2725">
                    <c:v>24.04.2017</c:v>
                  </c:pt>
                  <c:pt idx="2726">
                    <c:v>24.04.2017</c:v>
                  </c:pt>
                  <c:pt idx="2727">
                    <c:v>24.04.2017</c:v>
                  </c:pt>
                  <c:pt idx="2728">
                    <c:v>24.04.2017</c:v>
                  </c:pt>
                  <c:pt idx="2729">
                    <c:v>24.04.2017</c:v>
                  </c:pt>
                  <c:pt idx="2730">
                    <c:v>24.04.2017</c:v>
                  </c:pt>
                  <c:pt idx="2731">
                    <c:v>24.04.2017</c:v>
                  </c:pt>
                  <c:pt idx="2732">
                    <c:v>24.04.2017</c:v>
                  </c:pt>
                  <c:pt idx="2733">
                    <c:v>24.04.2017</c:v>
                  </c:pt>
                  <c:pt idx="2734">
                    <c:v>24.04.2017</c:v>
                  </c:pt>
                  <c:pt idx="2735">
                    <c:v>24.04.2017</c:v>
                  </c:pt>
                  <c:pt idx="2736">
                    <c:v>25.04.2017</c:v>
                  </c:pt>
                  <c:pt idx="2737">
                    <c:v>25.04.2017</c:v>
                  </c:pt>
                  <c:pt idx="2738">
                    <c:v>25.04.2017</c:v>
                  </c:pt>
                  <c:pt idx="2739">
                    <c:v>25.04.2017</c:v>
                  </c:pt>
                  <c:pt idx="2740">
                    <c:v>25.04.2017</c:v>
                  </c:pt>
                  <c:pt idx="2741">
                    <c:v>25.04.2017</c:v>
                  </c:pt>
                  <c:pt idx="2742">
                    <c:v>25.04.2017</c:v>
                  </c:pt>
                  <c:pt idx="2743">
                    <c:v>25.04.2017</c:v>
                  </c:pt>
                  <c:pt idx="2744">
                    <c:v>25.04.2017</c:v>
                  </c:pt>
                  <c:pt idx="2745">
                    <c:v>25.04.2017</c:v>
                  </c:pt>
                  <c:pt idx="2746">
                    <c:v>25.04.2017</c:v>
                  </c:pt>
                  <c:pt idx="2747">
                    <c:v>25.04.2017</c:v>
                  </c:pt>
                  <c:pt idx="2748">
                    <c:v>25.04.2017</c:v>
                  </c:pt>
                  <c:pt idx="2749">
                    <c:v>25.04.2017</c:v>
                  </c:pt>
                  <c:pt idx="2750">
                    <c:v>25.04.2017</c:v>
                  </c:pt>
                  <c:pt idx="2751">
                    <c:v>25.04.2017</c:v>
                  </c:pt>
                  <c:pt idx="2752">
                    <c:v>25.04.2017</c:v>
                  </c:pt>
                  <c:pt idx="2753">
                    <c:v>25.04.2017</c:v>
                  </c:pt>
                  <c:pt idx="2754">
                    <c:v>25.04.2017</c:v>
                  </c:pt>
                  <c:pt idx="2755">
                    <c:v>25.04.2017</c:v>
                  </c:pt>
                  <c:pt idx="2756">
                    <c:v>25.04.2017</c:v>
                  </c:pt>
                  <c:pt idx="2757">
                    <c:v>25.04.2017</c:v>
                  </c:pt>
                  <c:pt idx="2758">
                    <c:v>25.04.2017</c:v>
                  </c:pt>
                  <c:pt idx="2759">
                    <c:v>25.04.2017</c:v>
                  </c:pt>
                  <c:pt idx="2760">
                    <c:v>26.04.2017</c:v>
                  </c:pt>
                  <c:pt idx="2761">
                    <c:v>26.04.2017</c:v>
                  </c:pt>
                  <c:pt idx="2762">
                    <c:v>26.04.2017</c:v>
                  </c:pt>
                  <c:pt idx="2763">
                    <c:v>26.04.2017</c:v>
                  </c:pt>
                  <c:pt idx="2764">
                    <c:v>26.04.2017</c:v>
                  </c:pt>
                  <c:pt idx="2765">
                    <c:v>26.04.2017</c:v>
                  </c:pt>
                  <c:pt idx="2766">
                    <c:v>26.04.2017</c:v>
                  </c:pt>
                  <c:pt idx="2767">
                    <c:v>26.04.2017</c:v>
                  </c:pt>
                  <c:pt idx="2768">
                    <c:v>26.04.2017</c:v>
                  </c:pt>
                  <c:pt idx="2769">
                    <c:v>26.04.2017</c:v>
                  </c:pt>
                  <c:pt idx="2770">
                    <c:v>26.04.2017</c:v>
                  </c:pt>
                  <c:pt idx="2771">
                    <c:v>26.04.2017</c:v>
                  </c:pt>
                  <c:pt idx="2772">
                    <c:v>26.04.2017</c:v>
                  </c:pt>
                  <c:pt idx="2773">
                    <c:v>26.04.2017</c:v>
                  </c:pt>
                  <c:pt idx="2774">
                    <c:v>26.04.2017</c:v>
                  </c:pt>
                  <c:pt idx="2775">
                    <c:v>26.04.2017</c:v>
                  </c:pt>
                  <c:pt idx="2776">
                    <c:v>26.04.2017</c:v>
                  </c:pt>
                  <c:pt idx="2777">
                    <c:v>26.04.2017</c:v>
                  </c:pt>
                  <c:pt idx="2778">
                    <c:v>26.04.2017</c:v>
                  </c:pt>
                  <c:pt idx="2779">
                    <c:v>26.04.2017</c:v>
                  </c:pt>
                  <c:pt idx="2780">
                    <c:v>26.04.2017</c:v>
                  </c:pt>
                  <c:pt idx="2781">
                    <c:v>26.04.2017</c:v>
                  </c:pt>
                  <c:pt idx="2782">
                    <c:v>26.04.2017</c:v>
                  </c:pt>
                  <c:pt idx="2783">
                    <c:v>26.04.2017</c:v>
                  </c:pt>
                  <c:pt idx="2784">
                    <c:v>27.04.2017</c:v>
                  </c:pt>
                  <c:pt idx="2785">
                    <c:v>27.04.2017</c:v>
                  </c:pt>
                  <c:pt idx="2786">
                    <c:v>27.04.2017</c:v>
                  </c:pt>
                  <c:pt idx="2787">
                    <c:v>27.04.2017</c:v>
                  </c:pt>
                  <c:pt idx="2788">
                    <c:v>27.04.2017</c:v>
                  </c:pt>
                  <c:pt idx="2789">
                    <c:v>27.04.2017</c:v>
                  </c:pt>
                  <c:pt idx="2790">
                    <c:v>27.04.2017</c:v>
                  </c:pt>
                  <c:pt idx="2791">
                    <c:v>27.04.2017</c:v>
                  </c:pt>
                  <c:pt idx="2792">
                    <c:v>27.04.2017</c:v>
                  </c:pt>
                  <c:pt idx="2793">
                    <c:v>27.04.2017</c:v>
                  </c:pt>
                  <c:pt idx="2794">
                    <c:v>27.04.2017</c:v>
                  </c:pt>
                  <c:pt idx="2795">
                    <c:v>27.04.2017</c:v>
                  </c:pt>
                  <c:pt idx="2796">
                    <c:v>27.04.2017</c:v>
                  </c:pt>
                  <c:pt idx="2797">
                    <c:v>27.04.2017</c:v>
                  </c:pt>
                  <c:pt idx="2798">
                    <c:v>27.04.2017</c:v>
                  </c:pt>
                  <c:pt idx="2799">
                    <c:v>27.04.2017</c:v>
                  </c:pt>
                  <c:pt idx="2800">
                    <c:v>27.04.2017</c:v>
                  </c:pt>
                  <c:pt idx="2801">
                    <c:v>27.04.2017</c:v>
                  </c:pt>
                  <c:pt idx="2802">
                    <c:v>27.04.2017</c:v>
                  </c:pt>
                  <c:pt idx="2803">
                    <c:v>27.04.2017</c:v>
                  </c:pt>
                  <c:pt idx="2804">
                    <c:v>27.04.2017</c:v>
                  </c:pt>
                  <c:pt idx="2805">
                    <c:v>27.04.2017</c:v>
                  </c:pt>
                  <c:pt idx="2806">
                    <c:v>27.04.2017</c:v>
                  </c:pt>
                  <c:pt idx="2807">
                    <c:v>27.04.2017</c:v>
                  </c:pt>
                  <c:pt idx="2808">
                    <c:v>28.04.2017</c:v>
                  </c:pt>
                  <c:pt idx="2809">
                    <c:v>28.04.2017</c:v>
                  </c:pt>
                  <c:pt idx="2810">
                    <c:v>28.04.2017</c:v>
                  </c:pt>
                  <c:pt idx="2811">
                    <c:v>28.04.2017</c:v>
                  </c:pt>
                  <c:pt idx="2812">
                    <c:v>28.04.2017</c:v>
                  </c:pt>
                  <c:pt idx="2813">
                    <c:v>28.04.2017</c:v>
                  </c:pt>
                  <c:pt idx="2814">
                    <c:v>28.04.2017</c:v>
                  </c:pt>
                  <c:pt idx="2815">
                    <c:v>28.04.2017</c:v>
                  </c:pt>
                  <c:pt idx="2816">
                    <c:v>28.04.2017</c:v>
                  </c:pt>
                  <c:pt idx="2817">
                    <c:v>28.04.2017</c:v>
                  </c:pt>
                  <c:pt idx="2818">
                    <c:v>28.04.2017</c:v>
                  </c:pt>
                  <c:pt idx="2819">
                    <c:v>28.04.2017</c:v>
                  </c:pt>
                  <c:pt idx="2820">
                    <c:v>28.04.2017</c:v>
                  </c:pt>
                  <c:pt idx="2821">
                    <c:v>28.04.2017</c:v>
                  </c:pt>
                  <c:pt idx="2822">
                    <c:v>28.04.2017</c:v>
                  </c:pt>
                  <c:pt idx="2823">
                    <c:v>28.04.2017</c:v>
                  </c:pt>
                  <c:pt idx="2824">
                    <c:v>28.04.2017</c:v>
                  </c:pt>
                  <c:pt idx="2825">
                    <c:v>28.04.2017</c:v>
                  </c:pt>
                  <c:pt idx="2826">
                    <c:v>28.04.2017</c:v>
                  </c:pt>
                  <c:pt idx="2827">
                    <c:v>28.04.2017</c:v>
                  </c:pt>
                  <c:pt idx="2828">
                    <c:v>28.04.2017</c:v>
                  </c:pt>
                  <c:pt idx="2829">
                    <c:v>28.04.2017</c:v>
                  </c:pt>
                  <c:pt idx="2830">
                    <c:v>28.04.2017</c:v>
                  </c:pt>
                  <c:pt idx="2831">
                    <c:v>28.04.2017</c:v>
                  </c:pt>
                  <c:pt idx="2832">
                    <c:v>29.04.2017</c:v>
                  </c:pt>
                  <c:pt idx="2833">
                    <c:v>29.04.2017</c:v>
                  </c:pt>
                  <c:pt idx="2834">
                    <c:v>29.04.2017</c:v>
                  </c:pt>
                  <c:pt idx="2835">
                    <c:v>29.04.2017</c:v>
                  </c:pt>
                  <c:pt idx="2836">
                    <c:v>29.04.2017</c:v>
                  </c:pt>
                  <c:pt idx="2837">
                    <c:v>29.04.2017</c:v>
                  </c:pt>
                  <c:pt idx="2838">
                    <c:v>29.04.2017</c:v>
                  </c:pt>
                  <c:pt idx="2839">
                    <c:v>29.04.2017</c:v>
                  </c:pt>
                  <c:pt idx="2840">
                    <c:v>29.04.2017</c:v>
                  </c:pt>
                  <c:pt idx="2841">
                    <c:v>29.04.2017</c:v>
                  </c:pt>
                  <c:pt idx="2842">
                    <c:v>29.04.2017</c:v>
                  </c:pt>
                  <c:pt idx="2843">
                    <c:v>29.04.2017</c:v>
                  </c:pt>
                  <c:pt idx="2844">
                    <c:v>29.04.2017</c:v>
                  </c:pt>
                  <c:pt idx="2845">
                    <c:v>29.04.2017</c:v>
                  </c:pt>
                  <c:pt idx="2846">
                    <c:v>29.04.2017</c:v>
                  </c:pt>
                  <c:pt idx="2847">
                    <c:v>29.04.2017</c:v>
                  </c:pt>
                  <c:pt idx="2848">
                    <c:v>29.04.2017</c:v>
                  </c:pt>
                  <c:pt idx="2849">
                    <c:v>29.04.2017</c:v>
                  </c:pt>
                  <c:pt idx="2850">
                    <c:v>29.04.2017</c:v>
                  </c:pt>
                  <c:pt idx="2851">
                    <c:v>29.04.2017</c:v>
                  </c:pt>
                  <c:pt idx="2852">
                    <c:v>29.04.2017</c:v>
                  </c:pt>
                  <c:pt idx="2853">
                    <c:v>29.04.2017</c:v>
                  </c:pt>
                  <c:pt idx="2854">
                    <c:v>29.04.2017</c:v>
                  </c:pt>
                  <c:pt idx="2855">
                    <c:v>29.04.2017</c:v>
                  </c:pt>
                  <c:pt idx="2856">
                    <c:v>30.04.2017</c:v>
                  </c:pt>
                  <c:pt idx="2857">
                    <c:v>30.04.2017</c:v>
                  </c:pt>
                  <c:pt idx="2858">
                    <c:v>30.04.2017</c:v>
                  </c:pt>
                  <c:pt idx="2859">
                    <c:v>30.04.2017</c:v>
                  </c:pt>
                  <c:pt idx="2860">
                    <c:v>30.04.2017</c:v>
                  </c:pt>
                  <c:pt idx="2861">
                    <c:v>30.04.2017</c:v>
                  </c:pt>
                  <c:pt idx="2862">
                    <c:v>30.04.2017</c:v>
                  </c:pt>
                  <c:pt idx="2863">
                    <c:v>30.04.2017</c:v>
                  </c:pt>
                  <c:pt idx="2864">
                    <c:v>30.04.2017</c:v>
                  </c:pt>
                  <c:pt idx="2865">
                    <c:v>30.04.2017</c:v>
                  </c:pt>
                  <c:pt idx="2866">
                    <c:v>30.04.2017</c:v>
                  </c:pt>
                  <c:pt idx="2867">
                    <c:v>30.04.2017</c:v>
                  </c:pt>
                  <c:pt idx="2868">
                    <c:v>30.04.2017</c:v>
                  </c:pt>
                  <c:pt idx="2869">
                    <c:v>30.04.2017</c:v>
                  </c:pt>
                  <c:pt idx="2870">
                    <c:v>30.04.2017</c:v>
                  </c:pt>
                  <c:pt idx="2871">
                    <c:v>30.04.2017</c:v>
                  </c:pt>
                  <c:pt idx="2872">
                    <c:v>30.04.2017</c:v>
                  </c:pt>
                  <c:pt idx="2873">
                    <c:v>30.04.2017</c:v>
                  </c:pt>
                  <c:pt idx="2874">
                    <c:v>30.04.2017</c:v>
                  </c:pt>
                  <c:pt idx="2875">
                    <c:v>30.04.2017</c:v>
                  </c:pt>
                  <c:pt idx="2876">
                    <c:v>30.04.2017</c:v>
                  </c:pt>
                  <c:pt idx="2877">
                    <c:v>30.04.2017</c:v>
                  </c:pt>
                  <c:pt idx="2878">
                    <c:v>30.04.2017</c:v>
                  </c:pt>
                  <c:pt idx="2879">
                    <c:v>30.04.2017</c:v>
                  </c:pt>
                  <c:pt idx="2880">
                    <c:v>01.05.2017</c:v>
                  </c:pt>
                  <c:pt idx="2881">
                    <c:v>01.05.2017</c:v>
                  </c:pt>
                  <c:pt idx="2882">
                    <c:v>01.05.2017</c:v>
                  </c:pt>
                  <c:pt idx="2883">
                    <c:v>01.05.2017</c:v>
                  </c:pt>
                  <c:pt idx="2884">
                    <c:v>01.05.2017</c:v>
                  </c:pt>
                  <c:pt idx="2885">
                    <c:v>01.05.2017</c:v>
                  </c:pt>
                  <c:pt idx="2886">
                    <c:v>01.05.2017</c:v>
                  </c:pt>
                  <c:pt idx="2887">
                    <c:v>01.05.2017</c:v>
                  </c:pt>
                  <c:pt idx="2888">
                    <c:v>01.05.2017</c:v>
                  </c:pt>
                  <c:pt idx="2889">
                    <c:v>01.05.2017</c:v>
                  </c:pt>
                  <c:pt idx="2890">
                    <c:v>01.05.2017</c:v>
                  </c:pt>
                  <c:pt idx="2891">
                    <c:v>01.05.2017</c:v>
                  </c:pt>
                  <c:pt idx="2892">
                    <c:v>01.05.2017</c:v>
                  </c:pt>
                  <c:pt idx="2893">
                    <c:v>01.05.2017</c:v>
                  </c:pt>
                  <c:pt idx="2894">
                    <c:v>01.05.2017</c:v>
                  </c:pt>
                  <c:pt idx="2895">
                    <c:v>01.05.2017</c:v>
                  </c:pt>
                  <c:pt idx="2896">
                    <c:v>01.05.2017</c:v>
                  </c:pt>
                  <c:pt idx="2897">
                    <c:v>01.05.2017</c:v>
                  </c:pt>
                  <c:pt idx="2898">
                    <c:v>01.05.2017</c:v>
                  </c:pt>
                  <c:pt idx="2899">
                    <c:v>01.05.2017</c:v>
                  </c:pt>
                  <c:pt idx="2900">
                    <c:v>01.05.2017</c:v>
                  </c:pt>
                  <c:pt idx="2901">
                    <c:v>01.05.2017</c:v>
                  </c:pt>
                  <c:pt idx="2902">
                    <c:v>01.05.2017</c:v>
                  </c:pt>
                  <c:pt idx="2903">
                    <c:v>01.05.2017</c:v>
                  </c:pt>
                  <c:pt idx="2904">
                    <c:v>02.05.2017</c:v>
                  </c:pt>
                  <c:pt idx="2905">
                    <c:v>02.05.2017</c:v>
                  </c:pt>
                  <c:pt idx="2906">
                    <c:v>02.05.2017</c:v>
                  </c:pt>
                  <c:pt idx="2907">
                    <c:v>02.05.2017</c:v>
                  </c:pt>
                  <c:pt idx="2908">
                    <c:v>02.05.2017</c:v>
                  </c:pt>
                  <c:pt idx="2909">
                    <c:v>02.05.2017</c:v>
                  </c:pt>
                  <c:pt idx="2910">
                    <c:v>02.05.2017</c:v>
                  </c:pt>
                  <c:pt idx="2911">
                    <c:v>02.05.2017</c:v>
                  </c:pt>
                  <c:pt idx="2912">
                    <c:v>02.05.2017</c:v>
                  </c:pt>
                  <c:pt idx="2913">
                    <c:v>02.05.2017</c:v>
                  </c:pt>
                  <c:pt idx="2914">
                    <c:v>02.05.2017</c:v>
                  </c:pt>
                  <c:pt idx="2915">
                    <c:v>02.05.2017</c:v>
                  </c:pt>
                  <c:pt idx="2916">
                    <c:v>02.05.2017</c:v>
                  </c:pt>
                  <c:pt idx="2917">
                    <c:v>02.05.2017</c:v>
                  </c:pt>
                  <c:pt idx="2918">
                    <c:v>02.05.2017</c:v>
                  </c:pt>
                  <c:pt idx="2919">
                    <c:v>02.05.2017</c:v>
                  </c:pt>
                  <c:pt idx="2920">
                    <c:v>02.05.2017</c:v>
                  </c:pt>
                  <c:pt idx="2921">
                    <c:v>02.05.2017</c:v>
                  </c:pt>
                  <c:pt idx="2922">
                    <c:v>02.05.2017</c:v>
                  </c:pt>
                  <c:pt idx="2923">
                    <c:v>02.05.2017</c:v>
                  </c:pt>
                  <c:pt idx="2924">
                    <c:v>02.05.2017</c:v>
                  </c:pt>
                  <c:pt idx="2925">
                    <c:v>02.05.2017</c:v>
                  </c:pt>
                  <c:pt idx="2926">
                    <c:v>02.05.2017</c:v>
                  </c:pt>
                  <c:pt idx="2927">
                    <c:v>02.05.2017</c:v>
                  </c:pt>
                  <c:pt idx="2928">
                    <c:v>03.05.2017</c:v>
                  </c:pt>
                  <c:pt idx="2929">
                    <c:v>03.05.2017</c:v>
                  </c:pt>
                  <c:pt idx="2930">
                    <c:v>03.05.2017</c:v>
                  </c:pt>
                  <c:pt idx="2931">
                    <c:v>03.05.2017</c:v>
                  </c:pt>
                  <c:pt idx="2932">
                    <c:v>03.05.2017</c:v>
                  </c:pt>
                  <c:pt idx="2933">
                    <c:v>03.05.2017</c:v>
                  </c:pt>
                  <c:pt idx="2934">
                    <c:v>03.05.2017</c:v>
                  </c:pt>
                  <c:pt idx="2935">
                    <c:v>03.05.2017</c:v>
                  </c:pt>
                  <c:pt idx="2936">
                    <c:v>03.05.2017</c:v>
                  </c:pt>
                  <c:pt idx="2937">
                    <c:v>03.05.2017</c:v>
                  </c:pt>
                  <c:pt idx="2938">
                    <c:v>03.05.2017</c:v>
                  </c:pt>
                  <c:pt idx="2939">
                    <c:v>03.05.2017</c:v>
                  </c:pt>
                  <c:pt idx="2940">
                    <c:v>03.05.2017</c:v>
                  </c:pt>
                  <c:pt idx="2941">
                    <c:v>03.05.2017</c:v>
                  </c:pt>
                  <c:pt idx="2942">
                    <c:v>03.05.2017</c:v>
                  </c:pt>
                  <c:pt idx="2943">
                    <c:v>03.05.2017</c:v>
                  </c:pt>
                  <c:pt idx="2944">
                    <c:v>03.05.2017</c:v>
                  </c:pt>
                  <c:pt idx="2945">
                    <c:v>03.05.2017</c:v>
                  </c:pt>
                  <c:pt idx="2946">
                    <c:v>03.05.2017</c:v>
                  </c:pt>
                  <c:pt idx="2947">
                    <c:v>03.05.2017</c:v>
                  </c:pt>
                  <c:pt idx="2948">
                    <c:v>03.05.2017</c:v>
                  </c:pt>
                  <c:pt idx="2949">
                    <c:v>03.05.2017</c:v>
                  </c:pt>
                  <c:pt idx="2950">
                    <c:v>03.05.2017</c:v>
                  </c:pt>
                  <c:pt idx="2951">
                    <c:v>03.05.2017</c:v>
                  </c:pt>
                  <c:pt idx="2952">
                    <c:v>04.05.2017</c:v>
                  </c:pt>
                  <c:pt idx="2953">
                    <c:v>04.05.2017</c:v>
                  </c:pt>
                  <c:pt idx="2954">
                    <c:v>04.05.2017</c:v>
                  </c:pt>
                  <c:pt idx="2955">
                    <c:v>04.05.2017</c:v>
                  </c:pt>
                  <c:pt idx="2956">
                    <c:v>04.05.2017</c:v>
                  </c:pt>
                  <c:pt idx="2957">
                    <c:v>04.05.2017</c:v>
                  </c:pt>
                  <c:pt idx="2958">
                    <c:v>04.05.2017</c:v>
                  </c:pt>
                  <c:pt idx="2959">
                    <c:v>04.05.2017</c:v>
                  </c:pt>
                  <c:pt idx="2960">
                    <c:v>04.05.2017</c:v>
                  </c:pt>
                  <c:pt idx="2961">
                    <c:v>04.05.2017</c:v>
                  </c:pt>
                  <c:pt idx="2962">
                    <c:v>04.05.2017</c:v>
                  </c:pt>
                  <c:pt idx="2963">
                    <c:v>04.05.2017</c:v>
                  </c:pt>
                  <c:pt idx="2964">
                    <c:v>04.05.2017</c:v>
                  </c:pt>
                  <c:pt idx="2965">
                    <c:v>04.05.2017</c:v>
                  </c:pt>
                  <c:pt idx="2966">
                    <c:v>04.05.2017</c:v>
                  </c:pt>
                  <c:pt idx="2967">
                    <c:v>04.05.2017</c:v>
                  </c:pt>
                  <c:pt idx="2968">
                    <c:v>04.05.2017</c:v>
                  </c:pt>
                  <c:pt idx="2969">
                    <c:v>04.05.2017</c:v>
                  </c:pt>
                  <c:pt idx="2970">
                    <c:v>04.05.2017</c:v>
                  </c:pt>
                  <c:pt idx="2971">
                    <c:v>04.05.2017</c:v>
                  </c:pt>
                  <c:pt idx="2972">
                    <c:v>04.05.2017</c:v>
                  </c:pt>
                  <c:pt idx="2973">
                    <c:v>04.05.2017</c:v>
                  </c:pt>
                  <c:pt idx="2974">
                    <c:v>04.05.2017</c:v>
                  </c:pt>
                  <c:pt idx="2975">
                    <c:v>04.05.2017</c:v>
                  </c:pt>
                  <c:pt idx="2976">
                    <c:v>05.05.2017</c:v>
                  </c:pt>
                  <c:pt idx="2977">
                    <c:v>05.05.2017</c:v>
                  </c:pt>
                  <c:pt idx="2978">
                    <c:v>05.05.2017</c:v>
                  </c:pt>
                  <c:pt idx="2979">
                    <c:v>05.05.2017</c:v>
                  </c:pt>
                  <c:pt idx="2980">
                    <c:v>05.05.2017</c:v>
                  </c:pt>
                  <c:pt idx="2981">
                    <c:v>05.05.2017</c:v>
                  </c:pt>
                  <c:pt idx="2982">
                    <c:v>05.05.2017</c:v>
                  </c:pt>
                  <c:pt idx="2983">
                    <c:v>05.05.2017</c:v>
                  </c:pt>
                  <c:pt idx="2984">
                    <c:v>05.05.2017</c:v>
                  </c:pt>
                  <c:pt idx="2985">
                    <c:v>05.05.2017</c:v>
                  </c:pt>
                  <c:pt idx="2986">
                    <c:v>05.05.2017</c:v>
                  </c:pt>
                  <c:pt idx="2987">
                    <c:v>05.05.2017</c:v>
                  </c:pt>
                  <c:pt idx="2988">
                    <c:v>05.05.2017</c:v>
                  </c:pt>
                  <c:pt idx="2989">
                    <c:v>05.05.2017</c:v>
                  </c:pt>
                  <c:pt idx="2990">
                    <c:v>05.05.2017</c:v>
                  </c:pt>
                  <c:pt idx="2991">
                    <c:v>05.05.2017</c:v>
                  </c:pt>
                  <c:pt idx="2992">
                    <c:v>05.05.2017</c:v>
                  </c:pt>
                  <c:pt idx="2993">
                    <c:v>05.05.2017</c:v>
                  </c:pt>
                  <c:pt idx="2994">
                    <c:v>05.05.2017</c:v>
                  </c:pt>
                  <c:pt idx="2995">
                    <c:v>05.05.2017</c:v>
                  </c:pt>
                  <c:pt idx="2996">
                    <c:v>05.05.2017</c:v>
                  </c:pt>
                  <c:pt idx="2997">
                    <c:v>05.05.2017</c:v>
                  </c:pt>
                  <c:pt idx="2998">
                    <c:v>05.05.2017</c:v>
                  </c:pt>
                  <c:pt idx="2999">
                    <c:v>05.05.2017</c:v>
                  </c:pt>
                  <c:pt idx="3000">
                    <c:v>06.05.2017</c:v>
                  </c:pt>
                  <c:pt idx="3001">
                    <c:v>06.05.2017</c:v>
                  </c:pt>
                  <c:pt idx="3002">
                    <c:v>06.05.2017</c:v>
                  </c:pt>
                  <c:pt idx="3003">
                    <c:v>06.05.2017</c:v>
                  </c:pt>
                  <c:pt idx="3004">
                    <c:v>06.05.2017</c:v>
                  </c:pt>
                  <c:pt idx="3005">
                    <c:v>06.05.2017</c:v>
                  </c:pt>
                  <c:pt idx="3006">
                    <c:v>06.05.2017</c:v>
                  </c:pt>
                  <c:pt idx="3007">
                    <c:v>06.05.2017</c:v>
                  </c:pt>
                  <c:pt idx="3008">
                    <c:v>06.05.2017</c:v>
                  </c:pt>
                  <c:pt idx="3009">
                    <c:v>06.05.2017</c:v>
                  </c:pt>
                  <c:pt idx="3010">
                    <c:v>06.05.2017</c:v>
                  </c:pt>
                  <c:pt idx="3011">
                    <c:v>06.05.2017</c:v>
                  </c:pt>
                  <c:pt idx="3012">
                    <c:v>06.05.2017</c:v>
                  </c:pt>
                  <c:pt idx="3013">
                    <c:v>06.05.2017</c:v>
                  </c:pt>
                  <c:pt idx="3014">
                    <c:v>06.05.2017</c:v>
                  </c:pt>
                  <c:pt idx="3015">
                    <c:v>06.05.2017</c:v>
                  </c:pt>
                  <c:pt idx="3016">
                    <c:v>06.05.2017</c:v>
                  </c:pt>
                  <c:pt idx="3017">
                    <c:v>06.05.2017</c:v>
                  </c:pt>
                  <c:pt idx="3018">
                    <c:v>06.05.2017</c:v>
                  </c:pt>
                  <c:pt idx="3019">
                    <c:v>06.05.2017</c:v>
                  </c:pt>
                  <c:pt idx="3020">
                    <c:v>06.05.2017</c:v>
                  </c:pt>
                  <c:pt idx="3021">
                    <c:v>06.05.2017</c:v>
                  </c:pt>
                  <c:pt idx="3022">
                    <c:v>06.05.2017</c:v>
                  </c:pt>
                  <c:pt idx="3023">
                    <c:v>06.05.2017</c:v>
                  </c:pt>
                  <c:pt idx="3024">
                    <c:v>07.05.2017</c:v>
                  </c:pt>
                  <c:pt idx="3025">
                    <c:v>07.05.2017</c:v>
                  </c:pt>
                  <c:pt idx="3026">
                    <c:v>07.05.2017</c:v>
                  </c:pt>
                  <c:pt idx="3027">
                    <c:v>07.05.2017</c:v>
                  </c:pt>
                  <c:pt idx="3028">
                    <c:v>07.05.2017</c:v>
                  </c:pt>
                  <c:pt idx="3029">
                    <c:v>07.05.2017</c:v>
                  </c:pt>
                  <c:pt idx="3030">
                    <c:v>07.05.2017</c:v>
                  </c:pt>
                  <c:pt idx="3031">
                    <c:v>07.05.2017</c:v>
                  </c:pt>
                  <c:pt idx="3032">
                    <c:v>07.05.2017</c:v>
                  </c:pt>
                  <c:pt idx="3033">
                    <c:v>07.05.2017</c:v>
                  </c:pt>
                  <c:pt idx="3034">
                    <c:v>07.05.2017</c:v>
                  </c:pt>
                  <c:pt idx="3035">
                    <c:v>07.05.2017</c:v>
                  </c:pt>
                  <c:pt idx="3036">
                    <c:v>07.05.2017</c:v>
                  </c:pt>
                  <c:pt idx="3037">
                    <c:v>07.05.2017</c:v>
                  </c:pt>
                  <c:pt idx="3038">
                    <c:v>07.05.2017</c:v>
                  </c:pt>
                  <c:pt idx="3039">
                    <c:v>07.05.2017</c:v>
                  </c:pt>
                  <c:pt idx="3040">
                    <c:v>07.05.2017</c:v>
                  </c:pt>
                  <c:pt idx="3041">
                    <c:v>07.05.2017</c:v>
                  </c:pt>
                  <c:pt idx="3042">
                    <c:v>07.05.2017</c:v>
                  </c:pt>
                  <c:pt idx="3043">
                    <c:v>07.05.2017</c:v>
                  </c:pt>
                  <c:pt idx="3044">
                    <c:v>07.05.2017</c:v>
                  </c:pt>
                  <c:pt idx="3045">
                    <c:v>07.05.2017</c:v>
                  </c:pt>
                  <c:pt idx="3046">
                    <c:v>07.05.2017</c:v>
                  </c:pt>
                  <c:pt idx="3047">
                    <c:v>07.05.2017</c:v>
                  </c:pt>
                  <c:pt idx="3048">
                    <c:v>08.05.2017</c:v>
                  </c:pt>
                  <c:pt idx="3049">
                    <c:v>08.05.2017</c:v>
                  </c:pt>
                  <c:pt idx="3050">
                    <c:v>08.05.2017</c:v>
                  </c:pt>
                  <c:pt idx="3051">
                    <c:v>08.05.2017</c:v>
                  </c:pt>
                  <c:pt idx="3052">
                    <c:v>08.05.2017</c:v>
                  </c:pt>
                  <c:pt idx="3053">
                    <c:v>08.05.2017</c:v>
                  </c:pt>
                  <c:pt idx="3054">
                    <c:v>08.05.2017</c:v>
                  </c:pt>
                  <c:pt idx="3055">
                    <c:v>08.05.2017</c:v>
                  </c:pt>
                  <c:pt idx="3056">
                    <c:v>08.05.2017</c:v>
                  </c:pt>
                  <c:pt idx="3057">
                    <c:v>08.05.2017</c:v>
                  </c:pt>
                  <c:pt idx="3058">
                    <c:v>08.05.2017</c:v>
                  </c:pt>
                  <c:pt idx="3059">
                    <c:v>08.05.2017</c:v>
                  </c:pt>
                  <c:pt idx="3060">
                    <c:v>08.05.2017</c:v>
                  </c:pt>
                  <c:pt idx="3061">
                    <c:v>08.05.2017</c:v>
                  </c:pt>
                  <c:pt idx="3062">
                    <c:v>08.05.2017</c:v>
                  </c:pt>
                  <c:pt idx="3063">
                    <c:v>08.05.2017</c:v>
                  </c:pt>
                  <c:pt idx="3064">
                    <c:v>08.05.2017</c:v>
                  </c:pt>
                  <c:pt idx="3065">
                    <c:v>08.05.2017</c:v>
                  </c:pt>
                  <c:pt idx="3066">
                    <c:v>08.05.2017</c:v>
                  </c:pt>
                  <c:pt idx="3067">
                    <c:v>08.05.2017</c:v>
                  </c:pt>
                  <c:pt idx="3068">
                    <c:v>08.05.2017</c:v>
                  </c:pt>
                  <c:pt idx="3069">
                    <c:v>08.05.2017</c:v>
                  </c:pt>
                  <c:pt idx="3070">
                    <c:v>08.05.2017</c:v>
                  </c:pt>
                  <c:pt idx="3071">
                    <c:v>08.05.2017</c:v>
                  </c:pt>
                  <c:pt idx="3072">
                    <c:v>09.05.2017</c:v>
                  </c:pt>
                  <c:pt idx="3073">
                    <c:v>09.05.2017</c:v>
                  </c:pt>
                  <c:pt idx="3074">
                    <c:v>09.05.2017</c:v>
                  </c:pt>
                  <c:pt idx="3075">
                    <c:v>09.05.2017</c:v>
                  </c:pt>
                  <c:pt idx="3076">
                    <c:v>09.05.2017</c:v>
                  </c:pt>
                  <c:pt idx="3077">
                    <c:v>09.05.2017</c:v>
                  </c:pt>
                  <c:pt idx="3078">
                    <c:v>09.05.2017</c:v>
                  </c:pt>
                  <c:pt idx="3079">
                    <c:v>09.05.2017</c:v>
                  </c:pt>
                  <c:pt idx="3080">
                    <c:v>09.05.2017</c:v>
                  </c:pt>
                  <c:pt idx="3081">
                    <c:v>09.05.2017</c:v>
                  </c:pt>
                  <c:pt idx="3082">
                    <c:v>09.05.2017</c:v>
                  </c:pt>
                  <c:pt idx="3083">
                    <c:v>09.05.2017</c:v>
                  </c:pt>
                  <c:pt idx="3084">
                    <c:v>09.05.2017</c:v>
                  </c:pt>
                  <c:pt idx="3085">
                    <c:v>09.05.2017</c:v>
                  </c:pt>
                  <c:pt idx="3086">
                    <c:v>09.05.2017</c:v>
                  </c:pt>
                  <c:pt idx="3087">
                    <c:v>09.05.2017</c:v>
                  </c:pt>
                  <c:pt idx="3088">
                    <c:v>09.05.2017</c:v>
                  </c:pt>
                  <c:pt idx="3089">
                    <c:v>09.05.2017</c:v>
                  </c:pt>
                  <c:pt idx="3090">
                    <c:v>09.05.2017</c:v>
                  </c:pt>
                  <c:pt idx="3091">
                    <c:v>09.05.2017</c:v>
                  </c:pt>
                  <c:pt idx="3092">
                    <c:v>09.05.2017</c:v>
                  </c:pt>
                  <c:pt idx="3093">
                    <c:v>09.05.2017</c:v>
                  </c:pt>
                  <c:pt idx="3094">
                    <c:v>09.05.2017</c:v>
                  </c:pt>
                  <c:pt idx="3095">
                    <c:v>09.05.2017</c:v>
                  </c:pt>
                  <c:pt idx="3096">
                    <c:v>10.05.2017</c:v>
                  </c:pt>
                  <c:pt idx="3097">
                    <c:v>10.05.2017</c:v>
                  </c:pt>
                  <c:pt idx="3098">
                    <c:v>10.05.2017</c:v>
                  </c:pt>
                  <c:pt idx="3099">
                    <c:v>10.05.2017</c:v>
                  </c:pt>
                  <c:pt idx="3100">
                    <c:v>10.05.2017</c:v>
                  </c:pt>
                  <c:pt idx="3101">
                    <c:v>10.05.2017</c:v>
                  </c:pt>
                  <c:pt idx="3102">
                    <c:v>10.05.2017</c:v>
                  </c:pt>
                  <c:pt idx="3103">
                    <c:v>10.05.2017</c:v>
                  </c:pt>
                  <c:pt idx="3104">
                    <c:v>10.05.2017</c:v>
                  </c:pt>
                  <c:pt idx="3105">
                    <c:v>10.05.2017</c:v>
                  </c:pt>
                  <c:pt idx="3106">
                    <c:v>10.05.2017</c:v>
                  </c:pt>
                  <c:pt idx="3107">
                    <c:v>10.05.2017</c:v>
                  </c:pt>
                  <c:pt idx="3108">
                    <c:v>10.05.2017</c:v>
                  </c:pt>
                  <c:pt idx="3109">
                    <c:v>10.05.2017</c:v>
                  </c:pt>
                  <c:pt idx="3110">
                    <c:v>10.05.2017</c:v>
                  </c:pt>
                  <c:pt idx="3111">
                    <c:v>10.05.2017</c:v>
                  </c:pt>
                  <c:pt idx="3112">
                    <c:v>10.05.2017</c:v>
                  </c:pt>
                  <c:pt idx="3113">
                    <c:v>10.05.2017</c:v>
                  </c:pt>
                  <c:pt idx="3114">
                    <c:v>10.05.2017</c:v>
                  </c:pt>
                  <c:pt idx="3115">
                    <c:v>10.05.2017</c:v>
                  </c:pt>
                  <c:pt idx="3116">
                    <c:v>10.05.2017</c:v>
                  </c:pt>
                  <c:pt idx="3117">
                    <c:v>10.05.2017</c:v>
                  </c:pt>
                  <c:pt idx="3118">
                    <c:v>10.05.2017</c:v>
                  </c:pt>
                  <c:pt idx="3119">
                    <c:v>10.05.2017</c:v>
                  </c:pt>
                  <c:pt idx="3120">
                    <c:v>11.05.2017</c:v>
                  </c:pt>
                  <c:pt idx="3121">
                    <c:v>11.05.2017</c:v>
                  </c:pt>
                  <c:pt idx="3122">
                    <c:v>11.05.2017</c:v>
                  </c:pt>
                  <c:pt idx="3123">
                    <c:v>11.05.2017</c:v>
                  </c:pt>
                  <c:pt idx="3124">
                    <c:v>11.05.2017</c:v>
                  </c:pt>
                  <c:pt idx="3125">
                    <c:v>11.05.2017</c:v>
                  </c:pt>
                  <c:pt idx="3126">
                    <c:v>11.05.2017</c:v>
                  </c:pt>
                  <c:pt idx="3127">
                    <c:v>11.05.2017</c:v>
                  </c:pt>
                  <c:pt idx="3128">
                    <c:v>11.05.2017</c:v>
                  </c:pt>
                  <c:pt idx="3129">
                    <c:v>11.05.2017</c:v>
                  </c:pt>
                  <c:pt idx="3130">
                    <c:v>11.05.2017</c:v>
                  </c:pt>
                  <c:pt idx="3131">
                    <c:v>11.05.2017</c:v>
                  </c:pt>
                  <c:pt idx="3132">
                    <c:v>11.05.2017</c:v>
                  </c:pt>
                  <c:pt idx="3133">
                    <c:v>11.05.2017</c:v>
                  </c:pt>
                  <c:pt idx="3134">
                    <c:v>11.05.2017</c:v>
                  </c:pt>
                  <c:pt idx="3135">
                    <c:v>11.05.2017</c:v>
                  </c:pt>
                  <c:pt idx="3136">
                    <c:v>11.05.2017</c:v>
                  </c:pt>
                  <c:pt idx="3137">
                    <c:v>11.05.2017</c:v>
                  </c:pt>
                  <c:pt idx="3138">
                    <c:v>11.05.2017</c:v>
                  </c:pt>
                  <c:pt idx="3139">
                    <c:v>11.05.2017</c:v>
                  </c:pt>
                  <c:pt idx="3140">
                    <c:v>11.05.2017</c:v>
                  </c:pt>
                  <c:pt idx="3141">
                    <c:v>11.05.2017</c:v>
                  </c:pt>
                  <c:pt idx="3142">
                    <c:v>11.05.2017</c:v>
                  </c:pt>
                  <c:pt idx="3143">
                    <c:v>11.05.2017</c:v>
                  </c:pt>
                  <c:pt idx="3144">
                    <c:v>12.05.2017</c:v>
                  </c:pt>
                  <c:pt idx="3145">
                    <c:v>12.05.2017</c:v>
                  </c:pt>
                  <c:pt idx="3146">
                    <c:v>12.05.2017</c:v>
                  </c:pt>
                  <c:pt idx="3147">
                    <c:v>12.05.2017</c:v>
                  </c:pt>
                  <c:pt idx="3148">
                    <c:v>12.05.2017</c:v>
                  </c:pt>
                  <c:pt idx="3149">
                    <c:v>12.05.2017</c:v>
                  </c:pt>
                  <c:pt idx="3150">
                    <c:v>12.05.2017</c:v>
                  </c:pt>
                  <c:pt idx="3151">
                    <c:v>12.05.2017</c:v>
                  </c:pt>
                  <c:pt idx="3152">
                    <c:v>12.05.2017</c:v>
                  </c:pt>
                  <c:pt idx="3153">
                    <c:v>12.05.2017</c:v>
                  </c:pt>
                  <c:pt idx="3154">
                    <c:v>12.05.2017</c:v>
                  </c:pt>
                  <c:pt idx="3155">
                    <c:v>12.05.2017</c:v>
                  </c:pt>
                  <c:pt idx="3156">
                    <c:v>12.05.2017</c:v>
                  </c:pt>
                  <c:pt idx="3157">
                    <c:v>12.05.2017</c:v>
                  </c:pt>
                  <c:pt idx="3158">
                    <c:v>12.05.2017</c:v>
                  </c:pt>
                  <c:pt idx="3159">
                    <c:v>12.05.2017</c:v>
                  </c:pt>
                  <c:pt idx="3160">
                    <c:v>12.05.2017</c:v>
                  </c:pt>
                  <c:pt idx="3161">
                    <c:v>12.05.2017</c:v>
                  </c:pt>
                  <c:pt idx="3162">
                    <c:v>12.05.2017</c:v>
                  </c:pt>
                  <c:pt idx="3163">
                    <c:v>12.05.2017</c:v>
                  </c:pt>
                  <c:pt idx="3164">
                    <c:v>12.05.2017</c:v>
                  </c:pt>
                  <c:pt idx="3165">
                    <c:v>12.05.2017</c:v>
                  </c:pt>
                  <c:pt idx="3166">
                    <c:v>12.05.2017</c:v>
                  </c:pt>
                  <c:pt idx="3167">
                    <c:v>12.05.2017</c:v>
                  </c:pt>
                  <c:pt idx="3168">
                    <c:v>13.05.2017</c:v>
                  </c:pt>
                  <c:pt idx="3169">
                    <c:v>13.05.2017</c:v>
                  </c:pt>
                  <c:pt idx="3170">
                    <c:v>13.05.2017</c:v>
                  </c:pt>
                  <c:pt idx="3171">
                    <c:v>13.05.2017</c:v>
                  </c:pt>
                  <c:pt idx="3172">
                    <c:v>13.05.2017</c:v>
                  </c:pt>
                  <c:pt idx="3173">
                    <c:v>13.05.2017</c:v>
                  </c:pt>
                  <c:pt idx="3174">
                    <c:v>13.05.2017</c:v>
                  </c:pt>
                  <c:pt idx="3175">
                    <c:v>13.05.2017</c:v>
                  </c:pt>
                  <c:pt idx="3176">
                    <c:v>13.05.2017</c:v>
                  </c:pt>
                  <c:pt idx="3177">
                    <c:v>13.05.2017</c:v>
                  </c:pt>
                  <c:pt idx="3178">
                    <c:v>13.05.2017</c:v>
                  </c:pt>
                  <c:pt idx="3179">
                    <c:v>13.05.2017</c:v>
                  </c:pt>
                  <c:pt idx="3180">
                    <c:v>13.05.2017</c:v>
                  </c:pt>
                  <c:pt idx="3181">
                    <c:v>13.05.2017</c:v>
                  </c:pt>
                  <c:pt idx="3182">
                    <c:v>13.05.2017</c:v>
                  </c:pt>
                  <c:pt idx="3183">
                    <c:v>13.05.2017</c:v>
                  </c:pt>
                  <c:pt idx="3184">
                    <c:v>13.05.2017</c:v>
                  </c:pt>
                  <c:pt idx="3185">
                    <c:v>13.05.2017</c:v>
                  </c:pt>
                  <c:pt idx="3186">
                    <c:v>13.05.2017</c:v>
                  </c:pt>
                  <c:pt idx="3187">
                    <c:v>13.05.2017</c:v>
                  </c:pt>
                  <c:pt idx="3188">
                    <c:v>13.05.2017</c:v>
                  </c:pt>
                  <c:pt idx="3189">
                    <c:v>13.05.2017</c:v>
                  </c:pt>
                  <c:pt idx="3190">
                    <c:v>13.05.2017</c:v>
                  </c:pt>
                  <c:pt idx="3191">
                    <c:v>13.05.2017</c:v>
                  </c:pt>
                  <c:pt idx="3192">
                    <c:v>14.05.2017</c:v>
                  </c:pt>
                  <c:pt idx="3193">
                    <c:v>14.05.2017</c:v>
                  </c:pt>
                  <c:pt idx="3194">
                    <c:v>14.05.2017</c:v>
                  </c:pt>
                  <c:pt idx="3195">
                    <c:v>14.05.2017</c:v>
                  </c:pt>
                  <c:pt idx="3196">
                    <c:v>14.05.2017</c:v>
                  </c:pt>
                  <c:pt idx="3197">
                    <c:v>14.05.2017</c:v>
                  </c:pt>
                  <c:pt idx="3198">
                    <c:v>14.05.2017</c:v>
                  </c:pt>
                  <c:pt idx="3199">
                    <c:v>14.05.2017</c:v>
                  </c:pt>
                  <c:pt idx="3200">
                    <c:v>14.05.2017</c:v>
                  </c:pt>
                  <c:pt idx="3201">
                    <c:v>14.05.2017</c:v>
                  </c:pt>
                  <c:pt idx="3202">
                    <c:v>14.05.2017</c:v>
                  </c:pt>
                  <c:pt idx="3203">
                    <c:v>14.05.2017</c:v>
                  </c:pt>
                  <c:pt idx="3204">
                    <c:v>14.05.2017</c:v>
                  </c:pt>
                  <c:pt idx="3205">
                    <c:v>14.05.2017</c:v>
                  </c:pt>
                  <c:pt idx="3206">
                    <c:v>14.05.2017</c:v>
                  </c:pt>
                  <c:pt idx="3207">
                    <c:v>14.05.2017</c:v>
                  </c:pt>
                  <c:pt idx="3208">
                    <c:v>14.05.2017</c:v>
                  </c:pt>
                  <c:pt idx="3209">
                    <c:v>14.05.2017</c:v>
                  </c:pt>
                  <c:pt idx="3210">
                    <c:v>14.05.2017</c:v>
                  </c:pt>
                  <c:pt idx="3211">
                    <c:v>14.05.2017</c:v>
                  </c:pt>
                  <c:pt idx="3212">
                    <c:v>14.05.2017</c:v>
                  </c:pt>
                  <c:pt idx="3213">
                    <c:v>14.05.2017</c:v>
                  </c:pt>
                  <c:pt idx="3214">
                    <c:v>14.05.2017</c:v>
                  </c:pt>
                  <c:pt idx="3215">
                    <c:v>14.05.2017</c:v>
                  </c:pt>
                  <c:pt idx="3216">
                    <c:v>15.05.2017</c:v>
                  </c:pt>
                  <c:pt idx="3217">
                    <c:v>15.05.2017</c:v>
                  </c:pt>
                  <c:pt idx="3218">
                    <c:v>15.05.2017</c:v>
                  </c:pt>
                  <c:pt idx="3219">
                    <c:v>15.05.2017</c:v>
                  </c:pt>
                  <c:pt idx="3220">
                    <c:v>15.05.2017</c:v>
                  </c:pt>
                  <c:pt idx="3221">
                    <c:v>15.05.2017</c:v>
                  </c:pt>
                  <c:pt idx="3222">
                    <c:v>15.05.2017</c:v>
                  </c:pt>
                  <c:pt idx="3223">
                    <c:v>15.05.2017</c:v>
                  </c:pt>
                  <c:pt idx="3224">
                    <c:v>15.05.2017</c:v>
                  </c:pt>
                  <c:pt idx="3225">
                    <c:v>15.05.2017</c:v>
                  </c:pt>
                  <c:pt idx="3226">
                    <c:v>15.05.2017</c:v>
                  </c:pt>
                  <c:pt idx="3227">
                    <c:v>15.05.2017</c:v>
                  </c:pt>
                  <c:pt idx="3228">
                    <c:v>15.05.2017</c:v>
                  </c:pt>
                  <c:pt idx="3229">
                    <c:v>15.05.2017</c:v>
                  </c:pt>
                  <c:pt idx="3230">
                    <c:v>15.05.2017</c:v>
                  </c:pt>
                  <c:pt idx="3231">
                    <c:v>15.05.2017</c:v>
                  </c:pt>
                  <c:pt idx="3232">
                    <c:v>15.05.2017</c:v>
                  </c:pt>
                  <c:pt idx="3233">
                    <c:v>15.05.2017</c:v>
                  </c:pt>
                  <c:pt idx="3234">
                    <c:v>15.05.2017</c:v>
                  </c:pt>
                  <c:pt idx="3235">
                    <c:v>15.05.2017</c:v>
                  </c:pt>
                  <c:pt idx="3236">
                    <c:v>15.05.2017</c:v>
                  </c:pt>
                  <c:pt idx="3237">
                    <c:v>15.05.2017</c:v>
                  </c:pt>
                  <c:pt idx="3238">
                    <c:v>15.05.2017</c:v>
                  </c:pt>
                  <c:pt idx="3239">
                    <c:v>15.05.2017</c:v>
                  </c:pt>
                  <c:pt idx="3240">
                    <c:v>16.05.2017</c:v>
                  </c:pt>
                  <c:pt idx="3241">
                    <c:v>16.05.2017</c:v>
                  </c:pt>
                  <c:pt idx="3242">
                    <c:v>16.05.2017</c:v>
                  </c:pt>
                  <c:pt idx="3243">
                    <c:v>16.05.2017</c:v>
                  </c:pt>
                  <c:pt idx="3244">
                    <c:v>16.05.2017</c:v>
                  </c:pt>
                  <c:pt idx="3245">
                    <c:v>16.05.2017</c:v>
                  </c:pt>
                  <c:pt idx="3246">
                    <c:v>16.05.2017</c:v>
                  </c:pt>
                  <c:pt idx="3247">
                    <c:v>16.05.2017</c:v>
                  </c:pt>
                  <c:pt idx="3248">
                    <c:v>16.05.2017</c:v>
                  </c:pt>
                  <c:pt idx="3249">
                    <c:v>16.05.2017</c:v>
                  </c:pt>
                  <c:pt idx="3250">
                    <c:v>16.05.2017</c:v>
                  </c:pt>
                  <c:pt idx="3251">
                    <c:v>16.05.2017</c:v>
                  </c:pt>
                  <c:pt idx="3252">
                    <c:v>16.05.2017</c:v>
                  </c:pt>
                  <c:pt idx="3253">
                    <c:v>16.05.2017</c:v>
                  </c:pt>
                  <c:pt idx="3254">
                    <c:v>16.05.2017</c:v>
                  </c:pt>
                  <c:pt idx="3255">
                    <c:v>16.05.2017</c:v>
                  </c:pt>
                  <c:pt idx="3256">
                    <c:v>16.05.2017</c:v>
                  </c:pt>
                  <c:pt idx="3257">
                    <c:v>16.05.2017</c:v>
                  </c:pt>
                  <c:pt idx="3258">
                    <c:v>16.05.2017</c:v>
                  </c:pt>
                  <c:pt idx="3259">
                    <c:v>16.05.2017</c:v>
                  </c:pt>
                  <c:pt idx="3260">
                    <c:v>16.05.2017</c:v>
                  </c:pt>
                  <c:pt idx="3261">
                    <c:v>16.05.2017</c:v>
                  </c:pt>
                  <c:pt idx="3262">
                    <c:v>16.05.2017</c:v>
                  </c:pt>
                  <c:pt idx="3263">
                    <c:v>16.05.2017</c:v>
                  </c:pt>
                  <c:pt idx="3264">
                    <c:v>17.05.2017</c:v>
                  </c:pt>
                  <c:pt idx="3265">
                    <c:v>17.05.2017</c:v>
                  </c:pt>
                  <c:pt idx="3266">
                    <c:v>17.05.2017</c:v>
                  </c:pt>
                  <c:pt idx="3267">
                    <c:v>17.05.2017</c:v>
                  </c:pt>
                  <c:pt idx="3268">
                    <c:v>17.05.2017</c:v>
                  </c:pt>
                  <c:pt idx="3269">
                    <c:v>17.05.2017</c:v>
                  </c:pt>
                  <c:pt idx="3270">
                    <c:v>17.05.2017</c:v>
                  </c:pt>
                  <c:pt idx="3271">
                    <c:v>17.05.2017</c:v>
                  </c:pt>
                  <c:pt idx="3272">
                    <c:v>17.05.2017</c:v>
                  </c:pt>
                  <c:pt idx="3273">
                    <c:v>17.05.2017</c:v>
                  </c:pt>
                  <c:pt idx="3274">
                    <c:v>17.05.2017</c:v>
                  </c:pt>
                  <c:pt idx="3275">
                    <c:v>17.05.2017</c:v>
                  </c:pt>
                  <c:pt idx="3276">
                    <c:v>17.05.2017</c:v>
                  </c:pt>
                  <c:pt idx="3277">
                    <c:v>17.05.2017</c:v>
                  </c:pt>
                  <c:pt idx="3278">
                    <c:v>17.05.2017</c:v>
                  </c:pt>
                  <c:pt idx="3279">
                    <c:v>17.05.2017</c:v>
                  </c:pt>
                  <c:pt idx="3280">
                    <c:v>17.05.2017</c:v>
                  </c:pt>
                  <c:pt idx="3281">
                    <c:v>17.05.2017</c:v>
                  </c:pt>
                  <c:pt idx="3282">
                    <c:v>17.05.2017</c:v>
                  </c:pt>
                  <c:pt idx="3283">
                    <c:v>17.05.2017</c:v>
                  </c:pt>
                  <c:pt idx="3284">
                    <c:v>17.05.2017</c:v>
                  </c:pt>
                  <c:pt idx="3285">
                    <c:v>17.05.2017</c:v>
                  </c:pt>
                  <c:pt idx="3286">
                    <c:v>17.05.2017</c:v>
                  </c:pt>
                  <c:pt idx="3287">
                    <c:v>17.05.2017</c:v>
                  </c:pt>
                  <c:pt idx="3288">
                    <c:v>18.05.2017</c:v>
                  </c:pt>
                  <c:pt idx="3289">
                    <c:v>18.05.2017</c:v>
                  </c:pt>
                  <c:pt idx="3290">
                    <c:v>18.05.2017</c:v>
                  </c:pt>
                  <c:pt idx="3291">
                    <c:v>18.05.2017</c:v>
                  </c:pt>
                  <c:pt idx="3292">
                    <c:v>18.05.2017</c:v>
                  </c:pt>
                  <c:pt idx="3293">
                    <c:v>18.05.2017</c:v>
                  </c:pt>
                  <c:pt idx="3294">
                    <c:v>18.05.2017</c:v>
                  </c:pt>
                  <c:pt idx="3295">
                    <c:v>18.05.2017</c:v>
                  </c:pt>
                  <c:pt idx="3296">
                    <c:v>18.05.2017</c:v>
                  </c:pt>
                  <c:pt idx="3297">
                    <c:v>18.05.2017</c:v>
                  </c:pt>
                  <c:pt idx="3298">
                    <c:v>18.05.2017</c:v>
                  </c:pt>
                  <c:pt idx="3299">
                    <c:v>18.05.2017</c:v>
                  </c:pt>
                  <c:pt idx="3300">
                    <c:v>18.05.2017</c:v>
                  </c:pt>
                  <c:pt idx="3301">
                    <c:v>18.05.2017</c:v>
                  </c:pt>
                  <c:pt idx="3302">
                    <c:v>18.05.2017</c:v>
                  </c:pt>
                  <c:pt idx="3303">
                    <c:v>18.05.2017</c:v>
                  </c:pt>
                  <c:pt idx="3304">
                    <c:v>18.05.2017</c:v>
                  </c:pt>
                  <c:pt idx="3305">
                    <c:v>18.05.2017</c:v>
                  </c:pt>
                  <c:pt idx="3306">
                    <c:v>18.05.2017</c:v>
                  </c:pt>
                  <c:pt idx="3307">
                    <c:v>18.05.2017</c:v>
                  </c:pt>
                  <c:pt idx="3308">
                    <c:v>18.05.2017</c:v>
                  </c:pt>
                  <c:pt idx="3309">
                    <c:v>18.05.2017</c:v>
                  </c:pt>
                  <c:pt idx="3310">
                    <c:v>18.05.2017</c:v>
                  </c:pt>
                  <c:pt idx="3311">
                    <c:v>18.05.2017</c:v>
                  </c:pt>
                  <c:pt idx="3312">
                    <c:v>19.05.2017</c:v>
                  </c:pt>
                  <c:pt idx="3313">
                    <c:v>19.05.2017</c:v>
                  </c:pt>
                  <c:pt idx="3314">
                    <c:v>19.05.2017</c:v>
                  </c:pt>
                  <c:pt idx="3315">
                    <c:v>19.05.2017</c:v>
                  </c:pt>
                  <c:pt idx="3316">
                    <c:v>19.05.2017</c:v>
                  </c:pt>
                  <c:pt idx="3317">
                    <c:v>19.05.2017</c:v>
                  </c:pt>
                  <c:pt idx="3318">
                    <c:v>19.05.2017</c:v>
                  </c:pt>
                  <c:pt idx="3319">
                    <c:v>19.05.2017</c:v>
                  </c:pt>
                  <c:pt idx="3320">
                    <c:v>19.05.2017</c:v>
                  </c:pt>
                  <c:pt idx="3321">
                    <c:v>19.05.2017</c:v>
                  </c:pt>
                  <c:pt idx="3322">
                    <c:v>19.05.2017</c:v>
                  </c:pt>
                  <c:pt idx="3323">
                    <c:v>19.05.2017</c:v>
                  </c:pt>
                  <c:pt idx="3324">
                    <c:v>19.05.2017</c:v>
                  </c:pt>
                  <c:pt idx="3325">
                    <c:v>19.05.2017</c:v>
                  </c:pt>
                  <c:pt idx="3326">
                    <c:v>19.05.2017</c:v>
                  </c:pt>
                  <c:pt idx="3327">
                    <c:v>19.05.2017</c:v>
                  </c:pt>
                  <c:pt idx="3328">
                    <c:v>19.05.2017</c:v>
                  </c:pt>
                  <c:pt idx="3329">
                    <c:v>19.05.2017</c:v>
                  </c:pt>
                  <c:pt idx="3330">
                    <c:v>19.05.2017</c:v>
                  </c:pt>
                  <c:pt idx="3331">
                    <c:v>19.05.2017</c:v>
                  </c:pt>
                  <c:pt idx="3332">
                    <c:v>19.05.2017</c:v>
                  </c:pt>
                  <c:pt idx="3333">
                    <c:v>19.05.2017</c:v>
                  </c:pt>
                  <c:pt idx="3334">
                    <c:v>19.05.2017</c:v>
                  </c:pt>
                  <c:pt idx="3335">
                    <c:v>19.05.2017</c:v>
                  </c:pt>
                  <c:pt idx="3336">
                    <c:v>20.05.2017</c:v>
                  </c:pt>
                  <c:pt idx="3337">
                    <c:v>20.05.2017</c:v>
                  </c:pt>
                  <c:pt idx="3338">
                    <c:v>20.05.2017</c:v>
                  </c:pt>
                  <c:pt idx="3339">
                    <c:v>20.05.2017</c:v>
                  </c:pt>
                  <c:pt idx="3340">
                    <c:v>20.05.2017</c:v>
                  </c:pt>
                  <c:pt idx="3341">
                    <c:v>20.05.2017</c:v>
                  </c:pt>
                  <c:pt idx="3342">
                    <c:v>20.05.2017</c:v>
                  </c:pt>
                  <c:pt idx="3343">
                    <c:v>20.05.2017</c:v>
                  </c:pt>
                  <c:pt idx="3344">
                    <c:v>20.05.2017</c:v>
                  </c:pt>
                  <c:pt idx="3345">
                    <c:v>20.05.2017</c:v>
                  </c:pt>
                  <c:pt idx="3346">
                    <c:v>20.05.2017</c:v>
                  </c:pt>
                  <c:pt idx="3347">
                    <c:v>20.05.2017</c:v>
                  </c:pt>
                  <c:pt idx="3348">
                    <c:v>20.05.2017</c:v>
                  </c:pt>
                  <c:pt idx="3349">
                    <c:v>20.05.2017</c:v>
                  </c:pt>
                  <c:pt idx="3350">
                    <c:v>20.05.2017</c:v>
                  </c:pt>
                  <c:pt idx="3351">
                    <c:v>20.05.2017</c:v>
                  </c:pt>
                  <c:pt idx="3352">
                    <c:v>20.05.2017</c:v>
                  </c:pt>
                  <c:pt idx="3353">
                    <c:v>20.05.2017</c:v>
                  </c:pt>
                  <c:pt idx="3354">
                    <c:v>20.05.2017</c:v>
                  </c:pt>
                  <c:pt idx="3355">
                    <c:v>20.05.2017</c:v>
                  </c:pt>
                  <c:pt idx="3356">
                    <c:v>20.05.2017</c:v>
                  </c:pt>
                  <c:pt idx="3357">
                    <c:v>20.05.2017</c:v>
                  </c:pt>
                  <c:pt idx="3358">
                    <c:v>20.05.2017</c:v>
                  </c:pt>
                  <c:pt idx="3359">
                    <c:v>20.05.2017</c:v>
                  </c:pt>
                  <c:pt idx="3360">
                    <c:v>21.05.2017</c:v>
                  </c:pt>
                  <c:pt idx="3361">
                    <c:v>21.05.2017</c:v>
                  </c:pt>
                  <c:pt idx="3362">
                    <c:v>21.05.2017</c:v>
                  </c:pt>
                  <c:pt idx="3363">
                    <c:v>21.05.2017</c:v>
                  </c:pt>
                  <c:pt idx="3364">
                    <c:v>21.05.2017</c:v>
                  </c:pt>
                  <c:pt idx="3365">
                    <c:v>21.05.2017</c:v>
                  </c:pt>
                  <c:pt idx="3366">
                    <c:v>21.05.2017</c:v>
                  </c:pt>
                  <c:pt idx="3367">
                    <c:v>21.05.2017</c:v>
                  </c:pt>
                  <c:pt idx="3368">
                    <c:v>21.05.2017</c:v>
                  </c:pt>
                  <c:pt idx="3369">
                    <c:v>21.05.2017</c:v>
                  </c:pt>
                  <c:pt idx="3370">
                    <c:v>21.05.2017</c:v>
                  </c:pt>
                  <c:pt idx="3371">
                    <c:v>21.05.2017</c:v>
                  </c:pt>
                  <c:pt idx="3372">
                    <c:v>21.05.2017</c:v>
                  </c:pt>
                  <c:pt idx="3373">
                    <c:v>21.05.2017</c:v>
                  </c:pt>
                  <c:pt idx="3374">
                    <c:v>21.05.2017</c:v>
                  </c:pt>
                  <c:pt idx="3375">
                    <c:v>21.05.2017</c:v>
                  </c:pt>
                  <c:pt idx="3376">
                    <c:v>21.05.2017</c:v>
                  </c:pt>
                  <c:pt idx="3377">
                    <c:v>21.05.2017</c:v>
                  </c:pt>
                  <c:pt idx="3378">
                    <c:v>21.05.2017</c:v>
                  </c:pt>
                  <c:pt idx="3379">
                    <c:v>21.05.2017</c:v>
                  </c:pt>
                  <c:pt idx="3380">
                    <c:v>21.05.2017</c:v>
                  </c:pt>
                  <c:pt idx="3381">
                    <c:v>21.05.2017</c:v>
                  </c:pt>
                  <c:pt idx="3382">
                    <c:v>21.05.2017</c:v>
                  </c:pt>
                  <c:pt idx="3383">
                    <c:v>21.05.2017</c:v>
                  </c:pt>
                  <c:pt idx="3384">
                    <c:v>22.05.2017</c:v>
                  </c:pt>
                  <c:pt idx="3385">
                    <c:v>22.05.2017</c:v>
                  </c:pt>
                  <c:pt idx="3386">
                    <c:v>22.05.2017</c:v>
                  </c:pt>
                  <c:pt idx="3387">
                    <c:v>22.05.2017</c:v>
                  </c:pt>
                  <c:pt idx="3388">
                    <c:v>22.05.2017</c:v>
                  </c:pt>
                  <c:pt idx="3389">
                    <c:v>22.05.2017</c:v>
                  </c:pt>
                  <c:pt idx="3390">
                    <c:v>22.05.2017</c:v>
                  </c:pt>
                  <c:pt idx="3391">
                    <c:v>22.05.2017</c:v>
                  </c:pt>
                  <c:pt idx="3392">
                    <c:v>22.05.2017</c:v>
                  </c:pt>
                  <c:pt idx="3393">
                    <c:v>22.05.2017</c:v>
                  </c:pt>
                  <c:pt idx="3394">
                    <c:v>22.05.2017</c:v>
                  </c:pt>
                  <c:pt idx="3395">
                    <c:v>22.05.2017</c:v>
                  </c:pt>
                  <c:pt idx="3396">
                    <c:v>22.05.2017</c:v>
                  </c:pt>
                  <c:pt idx="3397">
                    <c:v>22.05.2017</c:v>
                  </c:pt>
                  <c:pt idx="3398">
                    <c:v>22.05.2017</c:v>
                  </c:pt>
                  <c:pt idx="3399">
                    <c:v>22.05.2017</c:v>
                  </c:pt>
                  <c:pt idx="3400">
                    <c:v>22.05.2017</c:v>
                  </c:pt>
                  <c:pt idx="3401">
                    <c:v>22.05.2017</c:v>
                  </c:pt>
                  <c:pt idx="3402">
                    <c:v>22.05.2017</c:v>
                  </c:pt>
                  <c:pt idx="3403">
                    <c:v>22.05.2017</c:v>
                  </c:pt>
                  <c:pt idx="3404">
                    <c:v>22.05.2017</c:v>
                  </c:pt>
                  <c:pt idx="3405">
                    <c:v>22.05.2017</c:v>
                  </c:pt>
                  <c:pt idx="3406">
                    <c:v>22.05.2017</c:v>
                  </c:pt>
                  <c:pt idx="3407">
                    <c:v>22.05.2017</c:v>
                  </c:pt>
                  <c:pt idx="3408">
                    <c:v>23.05.2017</c:v>
                  </c:pt>
                  <c:pt idx="3409">
                    <c:v>23.05.2017</c:v>
                  </c:pt>
                  <c:pt idx="3410">
                    <c:v>23.05.2017</c:v>
                  </c:pt>
                  <c:pt idx="3411">
                    <c:v>23.05.2017</c:v>
                  </c:pt>
                  <c:pt idx="3412">
                    <c:v>23.05.2017</c:v>
                  </c:pt>
                  <c:pt idx="3413">
                    <c:v>23.05.2017</c:v>
                  </c:pt>
                  <c:pt idx="3414">
                    <c:v>23.05.2017</c:v>
                  </c:pt>
                  <c:pt idx="3415">
                    <c:v>23.05.2017</c:v>
                  </c:pt>
                  <c:pt idx="3416">
                    <c:v>23.05.2017</c:v>
                  </c:pt>
                  <c:pt idx="3417">
                    <c:v>23.05.2017</c:v>
                  </c:pt>
                  <c:pt idx="3418">
                    <c:v>23.05.2017</c:v>
                  </c:pt>
                  <c:pt idx="3419">
                    <c:v>23.05.2017</c:v>
                  </c:pt>
                  <c:pt idx="3420">
                    <c:v>23.05.2017</c:v>
                  </c:pt>
                  <c:pt idx="3421">
                    <c:v>23.05.2017</c:v>
                  </c:pt>
                  <c:pt idx="3422">
                    <c:v>23.05.2017</c:v>
                  </c:pt>
                  <c:pt idx="3423">
                    <c:v>23.05.2017</c:v>
                  </c:pt>
                  <c:pt idx="3424">
                    <c:v>23.05.2017</c:v>
                  </c:pt>
                  <c:pt idx="3425">
                    <c:v>23.05.2017</c:v>
                  </c:pt>
                  <c:pt idx="3426">
                    <c:v>23.05.2017</c:v>
                  </c:pt>
                  <c:pt idx="3427">
                    <c:v>23.05.2017</c:v>
                  </c:pt>
                  <c:pt idx="3428">
                    <c:v>23.05.2017</c:v>
                  </c:pt>
                  <c:pt idx="3429">
                    <c:v>23.05.2017</c:v>
                  </c:pt>
                  <c:pt idx="3430">
                    <c:v>23.05.2017</c:v>
                  </c:pt>
                  <c:pt idx="3431">
                    <c:v>23.05.2017</c:v>
                  </c:pt>
                  <c:pt idx="3432">
                    <c:v>24.05.2017</c:v>
                  </c:pt>
                  <c:pt idx="3433">
                    <c:v>24.05.2017</c:v>
                  </c:pt>
                  <c:pt idx="3434">
                    <c:v>24.05.2017</c:v>
                  </c:pt>
                  <c:pt idx="3435">
                    <c:v>24.05.2017</c:v>
                  </c:pt>
                  <c:pt idx="3436">
                    <c:v>24.05.2017</c:v>
                  </c:pt>
                  <c:pt idx="3437">
                    <c:v>24.05.2017</c:v>
                  </c:pt>
                  <c:pt idx="3438">
                    <c:v>24.05.2017</c:v>
                  </c:pt>
                  <c:pt idx="3439">
                    <c:v>24.05.2017</c:v>
                  </c:pt>
                  <c:pt idx="3440">
                    <c:v>24.05.2017</c:v>
                  </c:pt>
                  <c:pt idx="3441">
                    <c:v>24.05.2017</c:v>
                  </c:pt>
                  <c:pt idx="3442">
                    <c:v>24.05.2017</c:v>
                  </c:pt>
                  <c:pt idx="3443">
                    <c:v>24.05.2017</c:v>
                  </c:pt>
                  <c:pt idx="3444">
                    <c:v>24.05.2017</c:v>
                  </c:pt>
                  <c:pt idx="3445">
                    <c:v>24.05.2017</c:v>
                  </c:pt>
                  <c:pt idx="3446">
                    <c:v>24.05.2017</c:v>
                  </c:pt>
                  <c:pt idx="3447">
                    <c:v>24.05.2017</c:v>
                  </c:pt>
                  <c:pt idx="3448">
                    <c:v>24.05.2017</c:v>
                  </c:pt>
                  <c:pt idx="3449">
                    <c:v>24.05.2017</c:v>
                  </c:pt>
                  <c:pt idx="3450">
                    <c:v>24.05.2017</c:v>
                  </c:pt>
                  <c:pt idx="3451">
                    <c:v>24.05.2017</c:v>
                  </c:pt>
                  <c:pt idx="3452">
                    <c:v>24.05.2017</c:v>
                  </c:pt>
                  <c:pt idx="3453">
                    <c:v>24.05.2017</c:v>
                  </c:pt>
                  <c:pt idx="3454">
                    <c:v>24.05.2017</c:v>
                  </c:pt>
                  <c:pt idx="3455">
                    <c:v>24.05.2017</c:v>
                  </c:pt>
                  <c:pt idx="3456">
                    <c:v>25.05.2017</c:v>
                  </c:pt>
                  <c:pt idx="3457">
                    <c:v>25.05.2017</c:v>
                  </c:pt>
                  <c:pt idx="3458">
                    <c:v>25.05.2017</c:v>
                  </c:pt>
                  <c:pt idx="3459">
                    <c:v>25.05.2017</c:v>
                  </c:pt>
                  <c:pt idx="3460">
                    <c:v>25.05.2017</c:v>
                  </c:pt>
                  <c:pt idx="3461">
                    <c:v>25.05.2017</c:v>
                  </c:pt>
                  <c:pt idx="3462">
                    <c:v>25.05.2017</c:v>
                  </c:pt>
                  <c:pt idx="3463">
                    <c:v>25.05.2017</c:v>
                  </c:pt>
                  <c:pt idx="3464">
                    <c:v>25.05.2017</c:v>
                  </c:pt>
                  <c:pt idx="3465">
                    <c:v>25.05.2017</c:v>
                  </c:pt>
                  <c:pt idx="3466">
                    <c:v>25.05.2017</c:v>
                  </c:pt>
                  <c:pt idx="3467">
                    <c:v>25.05.2017</c:v>
                  </c:pt>
                  <c:pt idx="3468">
                    <c:v>25.05.2017</c:v>
                  </c:pt>
                  <c:pt idx="3469">
                    <c:v>25.05.2017</c:v>
                  </c:pt>
                  <c:pt idx="3470">
                    <c:v>25.05.2017</c:v>
                  </c:pt>
                  <c:pt idx="3471">
                    <c:v>25.05.2017</c:v>
                  </c:pt>
                  <c:pt idx="3472">
                    <c:v>25.05.2017</c:v>
                  </c:pt>
                  <c:pt idx="3473">
                    <c:v>25.05.2017</c:v>
                  </c:pt>
                  <c:pt idx="3474">
                    <c:v>25.05.2017</c:v>
                  </c:pt>
                  <c:pt idx="3475">
                    <c:v>25.05.2017</c:v>
                  </c:pt>
                  <c:pt idx="3476">
                    <c:v>25.05.2017</c:v>
                  </c:pt>
                  <c:pt idx="3477">
                    <c:v>25.05.2017</c:v>
                  </c:pt>
                  <c:pt idx="3478">
                    <c:v>25.05.2017</c:v>
                  </c:pt>
                  <c:pt idx="3479">
                    <c:v>25.05.2017</c:v>
                  </c:pt>
                  <c:pt idx="3480">
                    <c:v>26.05.2017</c:v>
                  </c:pt>
                  <c:pt idx="3481">
                    <c:v>26.05.2017</c:v>
                  </c:pt>
                  <c:pt idx="3482">
                    <c:v>26.05.2017</c:v>
                  </c:pt>
                  <c:pt idx="3483">
                    <c:v>26.05.2017</c:v>
                  </c:pt>
                  <c:pt idx="3484">
                    <c:v>26.05.2017</c:v>
                  </c:pt>
                  <c:pt idx="3485">
                    <c:v>26.05.2017</c:v>
                  </c:pt>
                  <c:pt idx="3486">
                    <c:v>26.05.2017</c:v>
                  </c:pt>
                  <c:pt idx="3487">
                    <c:v>26.05.2017</c:v>
                  </c:pt>
                  <c:pt idx="3488">
                    <c:v>26.05.2017</c:v>
                  </c:pt>
                  <c:pt idx="3489">
                    <c:v>26.05.2017</c:v>
                  </c:pt>
                  <c:pt idx="3490">
                    <c:v>26.05.2017</c:v>
                  </c:pt>
                  <c:pt idx="3491">
                    <c:v>26.05.2017</c:v>
                  </c:pt>
                  <c:pt idx="3492">
                    <c:v>26.05.2017</c:v>
                  </c:pt>
                  <c:pt idx="3493">
                    <c:v>26.05.2017</c:v>
                  </c:pt>
                  <c:pt idx="3494">
                    <c:v>26.05.2017</c:v>
                  </c:pt>
                  <c:pt idx="3495">
                    <c:v>26.05.2017</c:v>
                  </c:pt>
                  <c:pt idx="3496">
                    <c:v>26.05.2017</c:v>
                  </c:pt>
                  <c:pt idx="3497">
                    <c:v>26.05.2017</c:v>
                  </c:pt>
                  <c:pt idx="3498">
                    <c:v>26.05.2017</c:v>
                  </c:pt>
                  <c:pt idx="3499">
                    <c:v>26.05.2017</c:v>
                  </c:pt>
                  <c:pt idx="3500">
                    <c:v>26.05.2017</c:v>
                  </c:pt>
                  <c:pt idx="3501">
                    <c:v>26.05.2017</c:v>
                  </c:pt>
                  <c:pt idx="3502">
                    <c:v>26.05.2017</c:v>
                  </c:pt>
                  <c:pt idx="3503">
                    <c:v>26.05.2017</c:v>
                  </c:pt>
                  <c:pt idx="3504">
                    <c:v>27.05.2017</c:v>
                  </c:pt>
                  <c:pt idx="3505">
                    <c:v>27.05.2017</c:v>
                  </c:pt>
                  <c:pt idx="3506">
                    <c:v>27.05.2017</c:v>
                  </c:pt>
                  <c:pt idx="3507">
                    <c:v>27.05.2017</c:v>
                  </c:pt>
                  <c:pt idx="3508">
                    <c:v>27.05.2017</c:v>
                  </c:pt>
                  <c:pt idx="3509">
                    <c:v>27.05.2017</c:v>
                  </c:pt>
                  <c:pt idx="3510">
                    <c:v>27.05.2017</c:v>
                  </c:pt>
                  <c:pt idx="3511">
                    <c:v>27.05.2017</c:v>
                  </c:pt>
                  <c:pt idx="3512">
                    <c:v>27.05.2017</c:v>
                  </c:pt>
                  <c:pt idx="3513">
                    <c:v>27.05.2017</c:v>
                  </c:pt>
                  <c:pt idx="3514">
                    <c:v>27.05.2017</c:v>
                  </c:pt>
                  <c:pt idx="3515">
                    <c:v>27.05.2017</c:v>
                  </c:pt>
                  <c:pt idx="3516">
                    <c:v>27.05.2017</c:v>
                  </c:pt>
                  <c:pt idx="3517">
                    <c:v>27.05.2017</c:v>
                  </c:pt>
                  <c:pt idx="3518">
                    <c:v>27.05.2017</c:v>
                  </c:pt>
                  <c:pt idx="3519">
                    <c:v>27.05.2017</c:v>
                  </c:pt>
                  <c:pt idx="3520">
                    <c:v>27.05.2017</c:v>
                  </c:pt>
                  <c:pt idx="3521">
                    <c:v>27.05.2017</c:v>
                  </c:pt>
                  <c:pt idx="3522">
                    <c:v>27.05.2017</c:v>
                  </c:pt>
                  <c:pt idx="3523">
                    <c:v>27.05.2017</c:v>
                  </c:pt>
                  <c:pt idx="3524">
                    <c:v>27.05.2017</c:v>
                  </c:pt>
                  <c:pt idx="3525">
                    <c:v>27.05.2017</c:v>
                  </c:pt>
                  <c:pt idx="3526">
                    <c:v>27.05.2017</c:v>
                  </c:pt>
                  <c:pt idx="3527">
                    <c:v>27.05.2017</c:v>
                  </c:pt>
                  <c:pt idx="3528">
                    <c:v>28.05.2017</c:v>
                  </c:pt>
                  <c:pt idx="3529">
                    <c:v>28.05.2017</c:v>
                  </c:pt>
                  <c:pt idx="3530">
                    <c:v>28.05.2017</c:v>
                  </c:pt>
                  <c:pt idx="3531">
                    <c:v>28.05.2017</c:v>
                  </c:pt>
                  <c:pt idx="3532">
                    <c:v>28.05.2017</c:v>
                  </c:pt>
                  <c:pt idx="3533">
                    <c:v>28.05.2017</c:v>
                  </c:pt>
                  <c:pt idx="3534">
                    <c:v>28.05.2017</c:v>
                  </c:pt>
                  <c:pt idx="3535">
                    <c:v>28.05.2017</c:v>
                  </c:pt>
                  <c:pt idx="3536">
                    <c:v>28.05.2017</c:v>
                  </c:pt>
                  <c:pt idx="3537">
                    <c:v>28.05.2017</c:v>
                  </c:pt>
                  <c:pt idx="3538">
                    <c:v>28.05.2017</c:v>
                  </c:pt>
                  <c:pt idx="3539">
                    <c:v>28.05.2017</c:v>
                  </c:pt>
                  <c:pt idx="3540">
                    <c:v>28.05.2017</c:v>
                  </c:pt>
                  <c:pt idx="3541">
                    <c:v>28.05.2017</c:v>
                  </c:pt>
                  <c:pt idx="3542">
                    <c:v>28.05.2017</c:v>
                  </c:pt>
                  <c:pt idx="3543">
                    <c:v>28.05.2017</c:v>
                  </c:pt>
                  <c:pt idx="3544">
                    <c:v>28.05.2017</c:v>
                  </c:pt>
                  <c:pt idx="3545">
                    <c:v>28.05.2017</c:v>
                  </c:pt>
                  <c:pt idx="3546">
                    <c:v>28.05.2017</c:v>
                  </c:pt>
                  <c:pt idx="3547">
                    <c:v>28.05.2017</c:v>
                  </c:pt>
                  <c:pt idx="3548">
                    <c:v>28.05.2017</c:v>
                  </c:pt>
                  <c:pt idx="3549">
                    <c:v>28.05.2017</c:v>
                  </c:pt>
                  <c:pt idx="3550">
                    <c:v>28.05.2017</c:v>
                  </c:pt>
                  <c:pt idx="3551">
                    <c:v>28.05.2017</c:v>
                  </c:pt>
                  <c:pt idx="3552">
                    <c:v>29.05.2017</c:v>
                  </c:pt>
                  <c:pt idx="3553">
                    <c:v>29.05.2017</c:v>
                  </c:pt>
                  <c:pt idx="3554">
                    <c:v>29.05.2017</c:v>
                  </c:pt>
                  <c:pt idx="3555">
                    <c:v>29.05.2017</c:v>
                  </c:pt>
                  <c:pt idx="3556">
                    <c:v>29.05.2017</c:v>
                  </c:pt>
                  <c:pt idx="3557">
                    <c:v>29.05.2017</c:v>
                  </c:pt>
                  <c:pt idx="3558">
                    <c:v>29.05.2017</c:v>
                  </c:pt>
                  <c:pt idx="3559">
                    <c:v>29.05.2017</c:v>
                  </c:pt>
                  <c:pt idx="3560">
                    <c:v>29.05.2017</c:v>
                  </c:pt>
                  <c:pt idx="3561">
                    <c:v>29.05.2017</c:v>
                  </c:pt>
                  <c:pt idx="3562">
                    <c:v>29.05.2017</c:v>
                  </c:pt>
                  <c:pt idx="3563">
                    <c:v>29.05.2017</c:v>
                  </c:pt>
                  <c:pt idx="3564">
                    <c:v>29.05.2017</c:v>
                  </c:pt>
                  <c:pt idx="3565">
                    <c:v>29.05.2017</c:v>
                  </c:pt>
                  <c:pt idx="3566">
                    <c:v>29.05.2017</c:v>
                  </c:pt>
                  <c:pt idx="3567">
                    <c:v>29.05.2017</c:v>
                  </c:pt>
                  <c:pt idx="3568">
                    <c:v>29.05.2017</c:v>
                  </c:pt>
                  <c:pt idx="3569">
                    <c:v>29.05.2017</c:v>
                  </c:pt>
                  <c:pt idx="3570">
                    <c:v>29.05.2017</c:v>
                  </c:pt>
                  <c:pt idx="3571">
                    <c:v>29.05.2017</c:v>
                  </c:pt>
                  <c:pt idx="3572">
                    <c:v>29.05.2017</c:v>
                  </c:pt>
                  <c:pt idx="3573">
                    <c:v>29.05.2017</c:v>
                  </c:pt>
                  <c:pt idx="3574">
                    <c:v>29.05.2017</c:v>
                  </c:pt>
                  <c:pt idx="3575">
                    <c:v>29.05.2017</c:v>
                  </c:pt>
                  <c:pt idx="3576">
                    <c:v>30.05.2017</c:v>
                  </c:pt>
                  <c:pt idx="3577">
                    <c:v>30.05.2017</c:v>
                  </c:pt>
                  <c:pt idx="3578">
                    <c:v>30.05.2017</c:v>
                  </c:pt>
                  <c:pt idx="3579">
                    <c:v>30.05.2017</c:v>
                  </c:pt>
                  <c:pt idx="3580">
                    <c:v>30.05.2017</c:v>
                  </c:pt>
                  <c:pt idx="3581">
                    <c:v>30.05.2017</c:v>
                  </c:pt>
                  <c:pt idx="3582">
                    <c:v>30.05.2017</c:v>
                  </c:pt>
                  <c:pt idx="3583">
                    <c:v>30.05.2017</c:v>
                  </c:pt>
                  <c:pt idx="3584">
                    <c:v>30.05.2017</c:v>
                  </c:pt>
                  <c:pt idx="3585">
                    <c:v>30.05.2017</c:v>
                  </c:pt>
                  <c:pt idx="3586">
                    <c:v>30.05.2017</c:v>
                  </c:pt>
                  <c:pt idx="3587">
                    <c:v>30.05.2017</c:v>
                  </c:pt>
                  <c:pt idx="3588">
                    <c:v>30.05.2017</c:v>
                  </c:pt>
                  <c:pt idx="3589">
                    <c:v>30.05.2017</c:v>
                  </c:pt>
                  <c:pt idx="3590">
                    <c:v>30.05.2017</c:v>
                  </c:pt>
                  <c:pt idx="3591">
                    <c:v>30.05.2017</c:v>
                  </c:pt>
                  <c:pt idx="3592">
                    <c:v>30.05.2017</c:v>
                  </c:pt>
                  <c:pt idx="3593">
                    <c:v>30.05.2017</c:v>
                  </c:pt>
                  <c:pt idx="3594">
                    <c:v>30.05.2017</c:v>
                  </c:pt>
                  <c:pt idx="3595">
                    <c:v>30.05.2017</c:v>
                  </c:pt>
                  <c:pt idx="3596">
                    <c:v>30.05.2017</c:v>
                  </c:pt>
                  <c:pt idx="3597">
                    <c:v>30.05.2017</c:v>
                  </c:pt>
                  <c:pt idx="3598">
                    <c:v>30.05.2017</c:v>
                  </c:pt>
                  <c:pt idx="3599">
                    <c:v>30.05.2017</c:v>
                  </c:pt>
                  <c:pt idx="3600">
                    <c:v>31.05.2017</c:v>
                  </c:pt>
                  <c:pt idx="3601">
                    <c:v>31.05.2017</c:v>
                  </c:pt>
                  <c:pt idx="3602">
                    <c:v>31.05.2017</c:v>
                  </c:pt>
                  <c:pt idx="3603">
                    <c:v>31.05.2017</c:v>
                  </c:pt>
                  <c:pt idx="3604">
                    <c:v>31.05.2017</c:v>
                  </c:pt>
                  <c:pt idx="3605">
                    <c:v>31.05.2017</c:v>
                  </c:pt>
                  <c:pt idx="3606">
                    <c:v>31.05.2017</c:v>
                  </c:pt>
                  <c:pt idx="3607">
                    <c:v>31.05.2017</c:v>
                  </c:pt>
                  <c:pt idx="3608">
                    <c:v>31.05.2017</c:v>
                  </c:pt>
                  <c:pt idx="3609">
                    <c:v>31.05.2017</c:v>
                  </c:pt>
                  <c:pt idx="3610">
                    <c:v>31.05.2017</c:v>
                  </c:pt>
                  <c:pt idx="3611">
                    <c:v>31.05.2017</c:v>
                  </c:pt>
                  <c:pt idx="3612">
                    <c:v>31.05.2017</c:v>
                  </c:pt>
                  <c:pt idx="3613">
                    <c:v>31.05.2017</c:v>
                  </c:pt>
                  <c:pt idx="3614">
                    <c:v>31.05.2017</c:v>
                  </c:pt>
                  <c:pt idx="3615">
                    <c:v>31.05.2017</c:v>
                  </c:pt>
                  <c:pt idx="3616">
                    <c:v>31.05.2017</c:v>
                  </c:pt>
                  <c:pt idx="3617">
                    <c:v>31.05.2017</c:v>
                  </c:pt>
                  <c:pt idx="3618">
                    <c:v>31.05.2017</c:v>
                  </c:pt>
                  <c:pt idx="3619">
                    <c:v>31.05.2017</c:v>
                  </c:pt>
                  <c:pt idx="3620">
                    <c:v>31.05.2017</c:v>
                  </c:pt>
                  <c:pt idx="3621">
                    <c:v>31.05.2017</c:v>
                  </c:pt>
                  <c:pt idx="3622">
                    <c:v>31.05.2017</c:v>
                  </c:pt>
                  <c:pt idx="3623">
                    <c:v>31.05.2017</c:v>
                  </c:pt>
                  <c:pt idx="3624">
                    <c:v>01.06.2017</c:v>
                  </c:pt>
                  <c:pt idx="3625">
                    <c:v>01.06.2017</c:v>
                  </c:pt>
                  <c:pt idx="3626">
                    <c:v>01.06.2017</c:v>
                  </c:pt>
                  <c:pt idx="3627">
                    <c:v>01.06.2017</c:v>
                  </c:pt>
                  <c:pt idx="3628">
                    <c:v>01.06.2017</c:v>
                  </c:pt>
                  <c:pt idx="3629">
                    <c:v>01.06.2017</c:v>
                  </c:pt>
                  <c:pt idx="3630">
                    <c:v>01.06.2017</c:v>
                  </c:pt>
                  <c:pt idx="3631">
                    <c:v>01.06.2017</c:v>
                  </c:pt>
                  <c:pt idx="3632">
                    <c:v>01.06.2017</c:v>
                  </c:pt>
                  <c:pt idx="3633">
                    <c:v>01.06.2017</c:v>
                  </c:pt>
                  <c:pt idx="3634">
                    <c:v>01.06.2017</c:v>
                  </c:pt>
                  <c:pt idx="3635">
                    <c:v>01.06.2017</c:v>
                  </c:pt>
                  <c:pt idx="3636">
                    <c:v>01.06.2017</c:v>
                  </c:pt>
                  <c:pt idx="3637">
                    <c:v>01.06.2017</c:v>
                  </c:pt>
                  <c:pt idx="3638">
                    <c:v>01.06.2017</c:v>
                  </c:pt>
                  <c:pt idx="3639">
                    <c:v>01.06.2017</c:v>
                  </c:pt>
                  <c:pt idx="3640">
                    <c:v>01.06.2017</c:v>
                  </c:pt>
                  <c:pt idx="3641">
                    <c:v>01.06.2017</c:v>
                  </c:pt>
                  <c:pt idx="3642">
                    <c:v>01.06.2017</c:v>
                  </c:pt>
                  <c:pt idx="3643">
                    <c:v>01.06.2017</c:v>
                  </c:pt>
                  <c:pt idx="3644">
                    <c:v>01.06.2017</c:v>
                  </c:pt>
                  <c:pt idx="3645">
                    <c:v>01.06.2017</c:v>
                  </c:pt>
                  <c:pt idx="3646">
                    <c:v>01.06.2017</c:v>
                  </c:pt>
                  <c:pt idx="3647">
                    <c:v>01.06.2017</c:v>
                  </c:pt>
                  <c:pt idx="3648">
                    <c:v>02.06.2017</c:v>
                  </c:pt>
                  <c:pt idx="3649">
                    <c:v>02.06.2017</c:v>
                  </c:pt>
                  <c:pt idx="3650">
                    <c:v>02.06.2017</c:v>
                  </c:pt>
                  <c:pt idx="3651">
                    <c:v>02.06.2017</c:v>
                  </c:pt>
                  <c:pt idx="3652">
                    <c:v>02.06.2017</c:v>
                  </c:pt>
                  <c:pt idx="3653">
                    <c:v>02.06.2017</c:v>
                  </c:pt>
                  <c:pt idx="3654">
                    <c:v>02.06.2017</c:v>
                  </c:pt>
                  <c:pt idx="3655">
                    <c:v>02.06.2017</c:v>
                  </c:pt>
                  <c:pt idx="3656">
                    <c:v>02.06.2017</c:v>
                  </c:pt>
                  <c:pt idx="3657">
                    <c:v>02.06.2017</c:v>
                  </c:pt>
                  <c:pt idx="3658">
                    <c:v>02.06.2017</c:v>
                  </c:pt>
                  <c:pt idx="3659">
                    <c:v>02.06.2017</c:v>
                  </c:pt>
                  <c:pt idx="3660">
                    <c:v>02.06.2017</c:v>
                  </c:pt>
                  <c:pt idx="3661">
                    <c:v>02.06.2017</c:v>
                  </c:pt>
                  <c:pt idx="3662">
                    <c:v>02.06.2017</c:v>
                  </c:pt>
                  <c:pt idx="3663">
                    <c:v>02.06.2017</c:v>
                  </c:pt>
                  <c:pt idx="3664">
                    <c:v>02.06.2017</c:v>
                  </c:pt>
                  <c:pt idx="3665">
                    <c:v>02.06.2017</c:v>
                  </c:pt>
                  <c:pt idx="3666">
                    <c:v>02.06.2017</c:v>
                  </c:pt>
                  <c:pt idx="3667">
                    <c:v>02.06.2017</c:v>
                  </c:pt>
                  <c:pt idx="3668">
                    <c:v>02.06.2017</c:v>
                  </c:pt>
                  <c:pt idx="3669">
                    <c:v>02.06.2017</c:v>
                  </c:pt>
                  <c:pt idx="3670">
                    <c:v>02.06.2017</c:v>
                  </c:pt>
                  <c:pt idx="3671">
                    <c:v>02.06.2017</c:v>
                  </c:pt>
                  <c:pt idx="3672">
                    <c:v>03.06.2017</c:v>
                  </c:pt>
                  <c:pt idx="3673">
                    <c:v>03.06.2017</c:v>
                  </c:pt>
                  <c:pt idx="3674">
                    <c:v>03.06.2017</c:v>
                  </c:pt>
                  <c:pt idx="3675">
                    <c:v>03.06.2017</c:v>
                  </c:pt>
                  <c:pt idx="3676">
                    <c:v>03.06.2017</c:v>
                  </c:pt>
                  <c:pt idx="3677">
                    <c:v>03.06.2017</c:v>
                  </c:pt>
                  <c:pt idx="3678">
                    <c:v>03.06.2017</c:v>
                  </c:pt>
                  <c:pt idx="3679">
                    <c:v>03.06.2017</c:v>
                  </c:pt>
                  <c:pt idx="3680">
                    <c:v>03.06.2017</c:v>
                  </c:pt>
                  <c:pt idx="3681">
                    <c:v>03.06.2017</c:v>
                  </c:pt>
                  <c:pt idx="3682">
                    <c:v>03.06.2017</c:v>
                  </c:pt>
                  <c:pt idx="3683">
                    <c:v>03.06.2017</c:v>
                  </c:pt>
                  <c:pt idx="3684">
                    <c:v>03.06.2017</c:v>
                  </c:pt>
                  <c:pt idx="3685">
                    <c:v>03.06.2017</c:v>
                  </c:pt>
                  <c:pt idx="3686">
                    <c:v>03.06.2017</c:v>
                  </c:pt>
                  <c:pt idx="3687">
                    <c:v>03.06.2017</c:v>
                  </c:pt>
                  <c:pt idx="3688">
                    <c:v>03.06.2017</c:v>
                  </c:pt>
                  <c:pt idx="3689">
                    <c:v>03.06.2017</c:v>
                  </c:pt>
                  <c:pt idx="3690">
                    <c:v>03.06.2017</c:v>
                  </c:pt>
                  <c:pt idx="3691">
                    <c:v>03.06.2017</c:v>
                  </c:pt>
                  <c:pt idx="3692">
                    <c:v>03.06.2017</c:v>
                  </c:pt>
                  <c:pt idx="3693">
                    <c:v>03.06.2017</c:v>
                  </c:pt>
                  <c:pt idx="3694">
                    <c:v>03.06.2017</c:v>
                  </c:pt>
                  <c:pt idx="3695">
                    <c:v>03.06.2017</c:v>
                  </c:pt>
                  <c:pt idx="3696">
                    <c:v>04.06.2017</c:v>
                  </c:pt>
                  <c:pt idx="3697">
                    <c:v>04.06.2017</c:v>
                  </c:pt>
                  <c:pt idx="3698">
                    <c:v>04.06.2017</c:v>
                  </c:pt>
                  <c:pt idx="3699">
                    <c:v>04.06.2017</c:v>
                  </c:pt>
                  <c:pt idx="3700">
                    <c:v>04.06.2017</c:v>
                  </c:pt>
                  <c:pt idx="3701">
                    <c:v>04.06.2017</c:v>
                  </c:pt>
                  <c:pt idx="3702">
                    <c:v>04.06.2017</c:v>
                  </c:pt>
                  <c:pt idx="3703">
                    <c:v>04.06.2017</c:v>
                  </c:pt>
                  <c:pt idx="3704">
                    <c:v>04.06.2017</c:v>
                  </c:pt>
                  <c:pt idx="3705">
                    <c:v>04.06.2017</c:v>
                  </c:pt>
                  <c:pt idx="3706">
                    <c:v>04.06.2017</c:v>
                  </c:pt>
                  <c:pt idx="3707">
                    <c:v>04.06.2017</c:v>
                  </c:pt>
                  <c:pt idx="3708">
                    <c:v>04.06.2017</c:v>
                  </c:pt>
                  <c:pt idx="3709">
                    <c:v>04.06.2017</c:v>
                  </c:pt>
                  <c:pt idx="3710">
                    <c:v>04.06.2017</c:v>
                  </c:pt>
                  <c:pt idx="3711">
                    <c:v>04.06.2017</c:v>
                  </c:pt>
                  <c:pt idx="3712">
                    <c:v>04.06.2017</c:v>
                  </c:pt>
                  <c:pt idx="3713">
                    <c:v>04.06.2017</c:v>
                  </c:pt>
                  <c:pt idx="3714">
                    <c:v>04.06.2017</c:v>
                  </c:pt>
                  <c:pt idx="3715">
                    <c:v>04.06.2017</c:v>
                  </c:pt>
                  <c:pt idx="3716">
                    <c:v>04.06.2017</c:v>
                  </c:pt>
                  <c:pt idx="3717">
                    <c:v>04.06.2017</c:v>
                  </c:pt>
                  <c:pt idx="3718">
                    <c:v>04.06.2017</c:v>
                  </c:pt>
                  <c:pt idx="3719">
                    <c:v>04.06.2017</c:v>
                  </c:pt>
                  <c:pt idx="3720">
                    <c:v>05.06.2017</c:v>
                  </c:pt>
                  <c:pt idx="3721">
                    <c:v>05.06.2017</c:v>
                  </c:pt>
                  <c:pt idx="3722">
                    <c:v>05.06.2017</c:v>
                  </c:pt>
                  <c:pt idx="3723">
                    <c:v>05.06.2017</c:v>
                  </c:pt>
                  <c:pt idx="3724">
                    <c:v>05.06.2017</c:v>
                  </c:pt>
                  <c:pt idx="3725">
                    <c:v>05.06.2017</c:v>
                  </c:pt>
                  <c:pt idx="3726">
                    <c:v>05.06.2017</c:v>
                  </c:pt>
                  <c:pt idx="3727">
                    <c:v>05.06.2017</c:v>
                  </c:pt>
                  <c:pt idx="3728">
                    <c:v>05.06.2017</c:v>
                  </c:pt>
                  <c:pt idx="3729">
                    <c:v>05.06.2017</c:v>
                  </c:pt>
                  <c:pt idx="3730">
                    <c:v>05.06.2017</c:v>
                  </c:pt>
                  <c:pt idx="3731">
                    <c:v>05.06.2017</c:v>
                  </c:pt>
                  <c:pt idx="3732">
                    <c:v>05.06.2017</c:v>
                  </c:pt>
                  <c:pt idx="3733">
                    <c:v>05.06.2017</c:v>
                  </c:pt>
                  <c:pt idx="3734">
                    <c:v>05.06.2017</c:v>
                  </c:pt>
                  <c:pt idx="3735">
                    <c:v>05.06.2017</c:v>
                  </c:pt>
                  <c:pt idx="3736">
                    <c:v>05.06.2017</c:v>
                  </c:pt>
                  <c:pt idx="3737">
                    <c:v>05.06.2017</c:v>
                  </c:pt>
                  <c:pt idx="3738">
                    <c:v>05.06.2017</c:v>
                  </c:pt>
                  <c:pt idx="3739">
                    <c:v>05.06.2017</c:v>
                  </c:pt>
                  <c:pt idx="3740">
                    <c:v>05.06.2017</c:v>
                  </c:pt>
                  <c:pt idx="3741">
                    <c:v>05.06.2017</c:v>
                  </c:pt>
                  <c:pt idx="3742">
                    <c:v>05.06.2017</c:v>
                  </c:pt>
                  <c:pt idx="3743">
                    <c:v>05.06.2017</c:v>
                  </c:pt>
                  <c:pt idx="3744">
                    <c:v>06.06.2017</c:v>
                  </c:pt>
                  <c:pt idx="3745">
                    <c:v>06.06.2017</c:v>
                  </c:pt>
                  <c:pt idx="3746">
                    <c:v>06.06.2017</c:v>
                  </c:pt>
                  <c:pt idx="3747">
                    <c:v>06.06.2017</c:v>
                  </c:pt>
                  <c:pt idx="3748">
                    <c:v>06.06.2017</c:v>
                  </c:pt>
                  <c:pt idx="3749">
                    <c:v>06.06.2017</c:v>
                  </c:pt>
                  <c:pt idx="3750">
                    <c:v>06.06.2017</c:v>
                  </c:pt>
                  <c:pt idx="3751">
                    <c:v>06.06.2017</c:v>
                  </c:pt>
                  <c:pt idx="3752">
                    <c:v>06.06.2017</c:v>
                  </c:pt>
                  <c:pt idx="3753">
                    <c:v>06.06.2017</c:v>
                  </c:pt>
                  <c:pt idx="3754">
                    <c:v>06.06.2017</c:v>
                  </c:pt>
                  <c:pt idx="3755">
                    <c:v>06.06.2017</c:v>
                  </c:pt>
                  <c:pt idx="3756">
                    <c:v>06.06.2017</c:v>
                  </c:pt>
                  <c:pt idx="3757">
                    <c:v>06.06.2017</c:v>
                  </c:pt>
                  <c:pt idx="3758">
                    <c:v>06.06.2017</c:v>
                  </c:pt>
                  <c:pt idx="3759">
                    <c:v>06.06.2017</c:v>
                  </c:pt>
                  <c:pt idx="3760">
                    <c:v>06.06.2017</c:v>
                  </c:pt>
                  <c:pt idx="3761">
                    <c:v>06.06.2017</c:v>
                  </c:pt>
                  <c:pt idx="3762">
                    <c:v>06.06.2017</c:v>
                  </c:pt>
                  <c:pt idx="3763">
                    <c:v>06.06.2017</c:v>
                  </c:pt>
                  <c:pt idx="3764">
                    <c:v>06.06.2017</c:v>
                  </c:pt>
                  <c:pt idx="3765">
                    <c:v>06.06.2017</c:v>
                  </c:pt>
                  <c:pt idx="3766">
                    <c:v>06.06.2017</c:v>
                  </c:pt>
                  <c:pt idx="3767">
                    <c:v>06.06.2017</c:v>
                  </c:pt>
                  <c:pt idx="3768">
                    <c:v>07.06.2017</c:v>
                  </c:pt>
                  <c:pt idx="3769">
                    <c:v>07.06.2017</c:v>
                  </c:pt>
                  <c:pt idx="3770">
                    <c:v>07.06.2017</c:v>
                  </c:pt>
                  <c:pt idx="3771">
                    <c:v>07.06.2017</c:v>
                  </c:pt>
                  <c:pt idx="3772">
                    <c:v>07.06.2017</c:v>
                  </c:pt>
                  <c:pt idx="3773">
                    <c:v>07.06.2017</c:v>
                  </c:pt>
                  <c:pt idx="3774">
                    <c:v>07.06.2017</c:v>
                  </c:pt>
                  <c:pt idx="3775">
                    <c:v>07.06.2017</c:v>
                  </c:pt>
                  <c:pt idx="3776">
                    <c:v>07.06.2017</c:v>
                  </c:pt>
                  <c:pt idx="3777">
                    <c:v>07.06.2017</c:v>
                  </c:pt>
                  <c:pt idx="3778">
                    <c:v>07.06.2017</c:v>
                  </c:pt>
                  <c:pt idx="3779">
                    <c:v>07.06.2017</c:v>
                  </c:pt>
                  <c:pt idx="3780">
                    <c:v>07.06.2017</c:v>
                  </c:pt>
                  <c:pt idx="3781">
                    <c:v>07.06.2017</c:v>
                  </c:pt>
                  <c:pt idx="3782">
                    <c:v>07.06.2017</c:v>
                  </c:pt>
                  <c:pt idx="3783">
                    <c:v>07.06.2017</c:v>
                  </c:pt>
                  <c:pt idx="3784">
                    <c:v>07.06.2017</c:v>
                  </c:pt>
                  <c:pt idx="3785">
                    <c:v>07.06.2017</c:v>
                  </c:pt>
                  <c:pt idx="3786">
                    <c:v>07.06.2017</c:v>
                  </c:pt>
                  <c:pt idx="3787">
                    <c:v>07.06.2017</c:v>
                  </c:pt>
                  <c:pt idx="3788">
                    <c:v>07.06.2017</c:v>
                  </c:pt>
                  <c:pt idx="3789">
                    <c:v>07.06.2017</c:v>
                  </c:pt>
                  <c:pt idx="3790">
                    <c:v>07.06.2017</c:v>
                  </c:pt>
                  <c:pt idx="3791">
                    <c:v>07.06.2017</c:v>
                  </c:pt>
                  <c:pt idx="3792">
                    <c:v>08.06.2017</c:v>
                  </c:pt>
                  <c:pt idx="3793">
                    <c:v>08.06.2017</c:v>
                  </c:pt>
                  <c:pt idx="3794">
                    <c:v>08.06.2017</c:v>
                  </c:pt>
                  <c:pt idx="3795">
                    <c:v>08.06.2017</c:v>
                  </c:pt>
                  <c:pt idx="3796">
                    <c:v>08.06.2017</c:v>
                  </c:pt>
                  <c:pt idx="3797">
                    <c:v>08.06.2017</c:v>
                  </c:pt>
                  <c:pt idx="3798">
                    <c:v>08.06.2017</c:v>
                  </c:pt>
                  <c:pt idx="3799">
                    <c:v>08.06.2017</c:v>
                  </c:pt>
                  <c:pt idx="3800">
                    <c:v>08.06.2017</c:v>
                  </c:pt>
                  <c:pt idx="3801">
                    <c:v>08.06.2017</c:v>
                  </c:pt>
                  <c:pt idx="3802">
                    <c:v>08.06.2017</c:v>
                  </c:pt>
                  <c:pt idx="3803">
                    <c:v>08.06.2017</c:v>
                  </c:pt>
                  <c:pt idx="3804">
                    <c:v>08.06.2017</c:v>
                  </c:pt>
                  <c:pt idx="3805">
                    <c:v>08.06.2017</c:v>
                  </c:pt>
                  <c:pt idx="3806">
                    <c:v>08.06.2017</c:v>
                  </c:pt>
                  <c:pt idx="3807">
                    <c:v>08.06.2017</c:v>
                  </c:pt>
                  <c:pt idx="3808">
                    <c:v>08.06.2017</c:v>
                  </c:pt>
                  <c:pt idx="3809">
                    <c:v>08.06.2017</c:v>
                  </c:pt>
                  <c:pt idx="3810">
                    <c:v>08.06.2017</c:v>
                  </c:pt>
                  <c:pt idx="3811">
                    <c:v>08.06.2017</c:v>
                  </c:pt>
                  <c:pt idx="3812">
                    <c:v>08.06.2017</c:v>
                  </c:pt>
                  <c:pt idx="3813">
                    <c:v>08.06.2017</c:v>
                  </c:pt>
                  <c:pt idx="3814">
                    <c:v>08.06.2017</c:v>
                  </c:pt>
                  <c:pt idx="3815">
                    <c:v>08.06.2017</c:v>
                  </c:pt>
                  <c:pt idx="3816">
                    <c:v>09.06.2017</c:v>
                  </c:pt>
                  <c:pt idx="3817">
                    <c:v>09.06.2017</c:v>
                  </c:pt>
                  <c:pt idx="3818">
                    <c:v>09.06.2017</c:v>
                  </c:pt>
                  <c:pt idx="3819">
                    <c:v>09.06.2017</c:v>
                  </c:pt>
                  <c:pt idx="3820">
                    <c:v>09.06.2017</c:v>
                  </c:pt>
                  <c:pt idx="3821">
                    <c:v>09.06.2017</c:v>
                  </c:pt>
                  <c:pt idx="3822">
                    <c:v>09.06.2017</c:v>
                  </c:pt>
                  <c:pt idx="3823">
                    <c:v>09.06.2017</c:v>
                  </c:pt>
                  <c:pt idx="3824">
                    <c:v>09.06.2017</c:v>
                  </c:pt>
                  <c:pt idx="3825">
                    <c:v>09.06.2017</c:v>
                  </c:pt>
                  <c:pt idx="3826">
                    <c:v>09.06.2017</c:v>
                  </c:pt>
                  <c:pt idx="3827">
                    <c:v>09.06.2017</c:v>
                  </c:pt>
                  <c:pt idx="3828">
                    <c:v>09.06.2017</c:v>
                  </c:pt>
                  <c:pt idx="3829">
                    <c:v>09.06.2017</c:v>
                  </c:pt>
                  <c:pt idx="3830">
                    <c:v>09.06.2017</c:v>
                  </c:pt>
                  <c:pt idx="3831">
                    <c:v>09.06.2017</c:v>
                  </c:pt>
                  <c:pt idx="3832">
                    <c:v>09.06.2017</c:v>
                  </c:pt>
                  <c:pt idx="3833">
                    <c:v>09.06.2017</c:v>
                  </c:pt>
                  <c:pt idx="3834">
                    <c:v>09.06.2017</c:v>
                  </c:pt>
                  <c:pt idx="3835">
                    <c:v>09.06.2017</c:v>
                  </c:pt>
                  <c:pt idx="3836">
                    <c:v>09.06.2017</c:v>
                  </c:pt>
                  <c:pt idx="3837">
                    <c:v>09.06.2017</c:v>
                  </c:pt>
                  <c:pt idx="3838">
                    <c:v>09.06.2017</c:v>
                  </c:pt>
                  <c:pt idx="3839">
                    <c:v>09.06.2017</c:v>
                  </c:pt>
                  <c:pt idx="3840">
                    <c:v>10.06.2017</c:v>
                  </c:pt>
                  <c:pt idx="3841">
                    <c:v>10.06.2017</c:v>
                  </c:pt>
                  <c:pt idx="3842">
                    <c:v>10.06.2017</c:v>
                  </c:pt>
                  <c:pt idx="3843">
                    <c:v>10.06.2017</c:v>
                  </c:pt>
                  <c:pt idx="3844">
                    <c:v>10.06.2017</c:v>
                  </c:pt>
                  <c:pt idx="3845">
                    <c:v>10.06.2017</c:v>
                  </c:pt>
                  <c:pt idx="3846">
                    <c:v>10.06.2017</c:v>
                  </c:pt>
                  <c:pt idx="3847">
                    <c:v>10.06.2017</c:v>
                  </c:pt>
                  <c:pt idx="3848">
                    <c:v>10.06.2017</c:v>
                  </c:pt>
                  <c:pt idx="3849">
                    <c:v>10.06.2017</c:v>
                  </c:pt>
                  <c:pt idx="3850">
                    <c:v>10.06.2017</c:v>
                  </c:pt>
                  <c:pt idx="3851">
                    <c:v>10.06.2017</c:v>
                  </c:pt>
                  <c:pt idx="3852">
                    <c:v>10.06.2017</c:v>
                  </c:pt>
                  <c:pt idx="3853">
                    <c:v>10.06.2017</c:v>
                  </c:pt>
                  <c:pt idx="3854">
                    <c:v>10.06.2017</c:v>
                  </c:pt>
                  <c:pt idx="3855">
                    <c:v>10.06.2017</c:v>
                  </c:pt>
                  <c:pt idx="3856">
                    <c:v>10.06.2017</c:v>
                  </c:pt>
                  <c:pt idx="3857">
                    <c:v>10.06.2017</c:v>
                  </c:pt>
                  <c:pt idx="3858">
                    <c:v>10.06.2017</c:v>
                  </c:pt>
                  <c:pt idx="3859">
                    <c:v>10.06.2017</c:v>
                  </c:pt>
                  <c:pt idx="3860">
                    <c:v>10.06.2017</c:v>
                  </c:pt>
                  <c:pt idx="3861">
                    <c:v>10.06.2017</c:v>
                  </c:pt>
                  <c:pt idx="3862">
                    <c:v>10.06.2017</c:v>
                  </c:pt>
                  <c:pt idx="3863">
                    <c:v>10.06.2017</c:v>
                  </c:pt>
                  <c:pt idx="3864">
                    <c:v>11.06.2017</c:v>
                  </c:pt>
                  <c:pt idx="3865">
                    <c:v>11.06.2017</c:v>
                  </c:pt>
                  <c:pt idx="3866">
                    <c:v>11.06.2017</c:v>
                  </c:pt>
                  <c:pt idx="3867">
                    <c:v>11.06.2017</c:v>
                  </c:pt>
                  <c:pt idx="3868">
                    <c:v>11.06.2017</c:v>
                  </c:pt>
                  <c:pt idx="3869">
                    <c:v>11.06.2017</c:v>
                  </c:pt>
                  <c:pt idx="3870">
                    <c:v>11.06.2017</c:v>
                  </c:pt>
                  <c:pt idx="3871">
                    <c:v>11.06.2017</c:v>
                  </c:pt>
                  <c:pt idx="3872">
                    <c:v>11.06.2017</c:v>
                  </c:pt>
                  <c:pt idx="3873">
                    <c:v>11.06.2017</c:v>
                  </c:pt>
                  <c:pt idx="3874">
                    <c:v>11.06.2017</c:v>
                  </c:pt>
                  <c:pt idx="3875">
                    <c:v>11.06.2017</c:v>
                  </c:pt>
                  <c:pt idx="3876">
                    <c:v>11.06.2017</c:v>
                  </c:pt>
                  <c:pt idx="3877">
                    <c:v>11.06.2017</c:v>
                  </c:pt>
                  <c:pt idx="3878">
                    <c:v>11.06.2017</c:v>
                  </c:pt>
                  <c:pt idx="3879">
                    <c:v>11.06.2017</c:v>
                  </c:pt>
                  <c:pt idx="3880">
                    <c:v>11.06.2017</c:v>
                  </c:pt>
                  <c:pt idx="3881">
                    <c:v>11.06.2017</c:v>
                  </c:pt>
                  <c:pt idx="3882">
                    <c:v>11.06.2017</c:v>
                  </c:pt>
                  <c:pt idx="3883">
                    <c:v>11.06.2017</c:v>
                  </c:pt>
                  <c:pt idx="3884">
                    <c:v>11.06.2017</c:v>
                  </c:pt>
                  <c:pt idx="3885">
                    <c:v>11.06.2017</c:v>
                  </c:pt>
                  <c:pt idx="3886">
                    <c:v>11.06.2017</c:v>
                  </c:pt>
                  <c:pt idx="3887">
                    <c:v>11.06.2017</c:v>
                  </c:pt>
                  <c:pt idx="3888">
                    <c:v>12.06.2017</c:v>
                  </c:pt>
                  <c:pt idx="3889">
                    <c:v>12.06.2017</c:v>
                  </c:pt>
                  <c:pt idx="3890">
                    <c:v>12.06.2017</c:v>
                  </c:pt>
                  <c:pt idx="3891">
                    <c:v>12.06.2017</c:v>
                  </c:pt>
                  <c:pt idx="3892">
                    <c:v>12.06.2017</c:v>
                  </c:pt>
                  <c:pt idx="3893">
                    <c:v>12.06.2017</c:v>
                  </c:pt>
                  <c:pt idx="3894">
                    <c:v>12.06.2017</c:v>
                  </c:pt>
                  <c:pt idx="3895">
                    <c:v>12.06.2017</c:v>
                  </c:pt>
                  <c:pt idx="3896">
                    <c:v>12.06.2017</c:v>
                  </c:pt>
                  <c:pt idx="3897">
                    <c:v>12.06.2017</c:v>
                  </c:pt>
                  <c:pt idx="3898">
                    <c:v>12.06.2017</c:v>
                  </c:pt>
                  <c:pt idx="3899">
                    <c:v>12.06.2017</c:v>
                  </c:pt>
                  <c:pt idx="3900">
                    <c:v>12.06.2017</c:v>
                  </c:pt>
                  <c:pt idx="3901">
                    <c:v>12.06.2017</c:v>
                  </c:pt>
                  <c:pt idx="3902">
                    <c:v>12.06.2017</c:v>
                  </c:pt>
                  <c:pt idx="3903">
                    <c:v>12.06.2017</c:v>
                  </c:pt>
                  <c:pt idx="3904">
                    <c:v>12.06.2017</c:v>
                  </c:pt>
                  <c:pt idx="3905">
                    <c:v>12.06.2017</c:v>
                  </c:pt>
                  <c:pt idx="3906">
                    <c:v>12.06.2017</c:v>
                  </c:pt>
                  <c:pt idx="3907">
                    <c:v>12.06.2017</c:v>
                  </c:pt>
                  <c:pt idx="3908">
                    <c:v>12.06.2017</c:v>
                  </c:pt>
                  <c:pt idx="3909">
                    <c:v>12.06.2017</c:v>
                  </c:pt>
                  <c:pt idx="3910">
                    <c:v>12.06.2017</c:v>
                  </c:pt>
                  <c:pt idx="3911">
                    <c:v>12.06.2017</c:v>
                  </c:pt>
                  <c:pt idx="3912">
                    <c:v>13.06.2017</c:v>
                  </c:pt>
                  <c:pt idx="3913">
                    <c:v>13.06.2017</c:v>
                  </c:pt>
                  <c:pt idx="3914">
                    <c:v>13.06.2017</c:v>
                  </c:pt>
                  <c:pt idx="3915">
                    <c:v>13.06.2017</c:v>
                  </c:pt>
                  <c:pt idx="3916">
                    <c:v>13.06.2017</c:v>
                  </c:pt>
                  <c:pt idx="3917">
                    <c:v>13.06.2017</c:v>
                  </c:pt>
                  <c:pt idx="3918">
                    <c:v>13.06.2017</c:v>
                  </c:pt>
                  <c:pt idx="3919">
                    <c:v>13.06.2017</c:v>
                  </c:pt>
                  <c:pt idx="3920">
                    <c:v>13.06.2017</c:v>
                  </c:pt>
                  <c:pt idx="3921">
                    <c:v>13.06.2017</c:v>
                  </c:pt>
                  <c:pt idx="3922">
                    <c:v>13.06.2017</c:v>
                  </c:pt>
                  <c:pt idx="3923">
                    <c:v>13.06.2017</c:v>
                  </c:pt>
                  <c:pt idx="3924">
                    <c:v>13.06.2017</c:v>
                  </c:pt>
                  <c:pt idx="3925">
                    <c:v>13.06.2017</c:v>
                  </c:pt>
                  <c:pt idx="3926">
                    <c:v>13.06.2017</c:v>
                  </c:pt>
                  <c:pt idx="3927">
                    <c:v>13.06.2017</c:v>
                  </c:pt>
                  <c:pt idx="3928">
                    <c:v>13.06.2017</c:v>
                  </c:pt>
                  <c:pt idx="3929">
                    <c:v>13.06.2017</c:v>
                  </c:pt>
                  <c:pt idx="3930">
                    <c:v>13.06.2017</c:v>
                  </c:pt>
                  <c:pt idx="3931">
                    <c:v>13.06.2017</c:v>
                  </c:pt>
                  <c:pt idx="3932">
                    <c:v>13.06.2017</c:v>
                  </c:pt>
                  <c:pt idx="3933">
                    <c:v>13.06.2017</c:v>
                  </c:pt>
                  <c:pt idx="3934">
                    <c:v>13.06.2017</c:v>
                  </c:pt>
                  <c:pt idx="3935">
                    <c:v>13.06.2017</c:v>
                  </c:pt>
                  <c:pt idx="3936">
                    <c:v>14.06.2017</c:v>
                  </c:pt>
                  <c:pt idx="3937">
                    <c:v>14.06.2017</c:v>
                  </c:pt>
                  <c:pt idx="3938">
                    <c:v>14.06.2017</c:v>
                  </c:pt>
                  <c:pt idx="3939">
                    <c:v>14.06.2017</c:v>
                  </c:pt>
                  <c:pt idx="3940">
                    <c:v>14.06.2017</c:v>
                  </c:pt>
                  <c:pt idx="3941">
                    <c:v>14.06.2017</c:v>
                  </c:pt>
                  <c:pt idx="3942">
                    <c:v>14.06.2017</c:v>
                  </c:pt>
                  <c:pt idx="3943">
                    <c:v>14.06.2017</c:v>
                  </c:pt>
                  <c:pt idx="3944">
                    <c:v>14.06.2017</c:v>
                  </c:pt>
                  <c:pt idx="3945">
                    <c:v>14.06.2017</c:v>
                  </c:pt>
                  <c:pt idx="3946">
                    <c:v>14.06.2017</c:v>
                  </c:pt>
                  <c:pt idx="3947">
                    <c:v>14.06.2017</c:v>
                  </c:pt>
                  <c:pt idx="3948">
                    <c:v>14.06.2017</c:v>
                  </c:pt>
                  <c:pt idx="3949">
                    <c:v>14.06.2017</c:v>
                  </c:pt>
                  <c:pt idx="3950">
                    <c:v>14.06.2017</c:v>
                  </c:pt>
                  <c:pt idx="3951">
                    <c:v>14.06.2017</c:v>
                  </c:pt>
                  <c:pt idx="3952">
                    <c:v>14.06.2017</c:v>
                  </c:pt>
                  <c:pt idx="3953">
                    <c:v>14.06.2017</c:v>
                  </c:pt>
                  <c:pt idx="3954">
                    <c:v>14.06.2017</c:v>
                  </c:pt>
                  <c:pt idx="3955">
                    <c:v>14.06.2017</c:v>
                  </c:pt>
                  <c:pt idx="3956">
                    <c:v>14.06.2017</c:v>
                  </c:pt>
                  <c:pt idx="3957">
                    <c:v>14.06.2017</c:v>
                  </c:pt>
                  <c:pt idx="3958">
                    <c:v>14.06.2017</c:v>
                  </c:pt>
                  <c:pt idx="3959">
                    <c:v>14.06.2017</c:v>
                  </c:pt>
                  <c:pt idx="3960">
                    <c:v>15.06.2017</c:v>
                  </c:pt>
                  <c:pt idx="3961">
                    <c:v>15.06.2017</c:v>
                  </c:pt>
                  <c:pt idx="3962">
                    <c:v>15.06.2017</c:v>
                  </c:pt>
                  <c:pt idx="3963">
                    <c:v>15.06.2017</c:v>
                  </c:pt>
                  <c:pt idx="3964">
                    <c:v>15.06.2017</c:v>
                  </c:pt>
                  <c:pt idx="3965">
                    <c:v>15.06.2017</c:v>
                  </c:pt>
                  <c:pt idx="3966">
                    <c:v>15.06.2017</c:v>
                  </c:pt>
                  <c:pt idx="3967">
                    <c:v>15.06.2017</c:v>
                  </c:pt>
                  <c:pt idx="3968">
                    <c:v>15.06.2017</c:v>
                  </c:pt>
                  <c:pt idx="3969">
                    <c:v>15.06.2017</c:v>
                  </c:pt>
                  <c:pt idx="3970">
                    <c:v>15.06.2017</c:v>
                  </c:pt>
                  <c:pt idx="3971">
                    <c:v>15.06.2017</c:v>
                  </c:pt>
                  <c:pt idx="3972">
                    <c:v>15.06.2017</c:v>
                  </c:pt>
                  <c:pt idx="3973">
                    <c:v>15.06.2017</c:v>
                  </c:pt>
                  <c:pt idx="3974">
                    <c:v>15.06.2017</c:v>
                  </c:pt>
                  <c:pt idx="3975">
                    <c:v>15.06.2017</c:v>
                  </c:pt>
                  <c:pt idx="3976">
                    <c:v>15.06.2017</c:v>
                  </c:pt>
                  <c:pt idx="3977">
                    <c:v>15.06.2017</c:v>
                  </c:pt>
                  <c:pt idx="3978">
                    <c:v>15.06.2017</c:v>
                  </c:pt>
                  <c:pt idx="3979">
                    <c:v>15.06.2017</c:v>
                  </c:pt>
                  <c:pt idx="3980">
                    <c:v>15.06.2017</c:v>
                  </c:pt>
                  <c:pt idx="3981">
                    <c:v>15.06.2017</c:v>
                  </c:pt>
                  <c:pt idx="3982">
                    <c:v>15.06.2017</c:v>
                  </c:pt>
                  <c:pt idx="3983">
                    <c:v>15.06.2017</c:v>
                  </c:pt>
                  <c:pt idx="3984">
                    <c:v>16.06.2017</c:v>
                  </c:pt>
                  <c:pt idx="3985">
                    <c:v>16.06.2017</c:v>
                  </c:pt>
                  <c:pt idx="3986">
                    <c:v>16.06.2017</c:v>
                  </c:pt>
                  <c:pt idx="3987">
                    <c:v>16.06.2017</c:v>
                  </c:pt>
                  <c:pt idx="3988">
                    <c:v>16.06.2017</c:v>
                  </c:pt>
                  <c:pt idx="3989">
                    <c:v>16.06.2017</c:v>
                  </c:pt>
                  <c:pt idx="3990">
                    <c:v>16.06.2017</c:v>
                  </c:pt>
                  <c:pt idx="3991">
                    <c:v>16.06.2017</c:v>
                  </c:pt>
                  <c:pt idx="3992">
                    <c:v>16.06.2017</c:v>
                  </c:pt>
                  <c:pt idx="3993">
                    <c:v>16.06.2017</c:v>
                  </c:pt>
                  <c:pt idx="3994">
                    <c:v>16.06.2017</c:v>
                  </c:pt>
                  <c:pt idx="3995">
                    <c:v>16.06.2017</c:v>
                  </c:pt>
                  <c:pt idx="3996">
                    <c:v>16.06.2017</c:v>
                  </c:pt>
                  <c:pt idx="3997">
                    <c:v>16.06.2017</c:v>
                  </c:pt>
                  <c:pt idx="3998">
                    <c:v>16.06.2017</c:v>
                  </c:pt>
                  <c:pt idx="3999">
                    <c:v>16.06.2017</c:v>
                  </c:pt>
                  <c:pt idx="4000">
                    <c:v>16.06.2017</c:v>
                  </c:pt>
                  <c:pt idx="4001">
                    <c:v>16.06.2017</c:v>
                  </c:pt>
                  <c:pt idx="4002">
                    <c:v>16.06.2017</c:v>
                  </c:pt>
                  <c:pt idx="4003">
                    <c:v>16.06.2017</c:v>
                  </c:pt>
                  <c:pt idx="4004">
                    <c:v>16.06.2017</c:v>
                  </c:pt>
                  <c:pt idx="4005">
                    <c:v>16.06.2017</c:v>
                  </c:pt>
                  <c:pt idx="4006">
                    <c:v>16.06.2017</c:v>
                  </c:pt>
                  <c:pt idx="4007">
                    <c:v>16.06.2017</c:v>
                  </c:pt>
                  <c:pt idx="4008">
                    <c:v>17.06.2017</c:v>
                  </c:pt>
                  <c:pt idx="4009">
                    <c:v>17.06.2017</c:v>
                  </c:pt>
                  <c:pt idx="4010">
                    <c:v>17.06.2017</c:v>
                  </c:pt>
                  <c:pt idx="4011">
                    <c:v>17.06.2017</c:v>
                  </c:pt>
                  <c:pt idx="4012">
                    <c:v>17.06.2017</c:v>
                  </c:pt>
                  <c:pt idx="4013">
                    <c:v>17.06.2017</c:v>
                  </c:pt>
                  <c:pt idx="4014">
                    <c:v>17.06.2017</c:v>
                  </c:pt>
                  <c:pt idx="4015">
                    <c:v>17.06.2017</c:v>
                  </c:pt>
                  <c:pt idx="4016">
                    <c:v>17.06.2017</c:v>
                  </c:pt>
                  <c:pt idx="4017">
                    <c:v>17.06.2017</c:v>
                  </c:pt>
                  <c:pt idx="4018">
                    <c:v>17.06.2017</c:v>
                  </c:pt>
                  <c:pt idx="4019">
                    <c:v>17.06.2017</c:v>
                  </c:pt>
                  <c:pt idx="4020">
                    <c:v>17.06.2017</c:v>
                  </c:pt>
                  <c:pt idx="4021">
                    <c:v>17.06.2017</c:v>
                  </c:pt>
                  <c:pt idx="4022">
                    <c:v>17.06.2017</c:v>
                  </c:pt>
                  <c:pt idx="4023">
                    <c:v>17.06.2017</c:v>
                  </c:pt>
                  <c:pt idx="4024">
                    <c:v>17.06.2017</c:v>
                  </c:pt>
                  <c:pt idx="4025">
                    <c:v>17.06.2017</c:v>
                  </c:pt>
                  <c:pt idx="4026">
                    <c:v>17.06.2017</c:v>
                  </c:pt>
                  <c:pt idx="4027">
                    <c:v>17.06.2017</c:v>
                  </c:pt>
                  <c:pt idx="4028">
                    <c:v>17.06.2017</c:v>
                  </c:pt>
                  <c:pt idx="4029">
                    <c:v>17.06.2017</c:v>
                  </c:pt>
                  <c:pt idx="4030">
                    <c:v>17.06.2017</c:v>
                  </c:pt>
                  <c:pt idx="4031">
                    <c:v>17.06.2017</c:v>
                  </c:pt>
                  <c:pt idx="4032">
                    <c:v>18.06.2017</c:v>
                  </c:pt>
                  <c:pt idx="4033">
                    <c:v>18.06.2017</c:v>
                  </c:pt>
                  <c:pt idx="4034">
                    <c:v>18.06.2017</c:v>
                  </c:pt>
                  <c:pt idx="4035">
                    <c:v>18.06.2017</c:v>
                  </c:pt>
                  <c:pt idx="4036">
                    <c:v>18.06.2017</c:v>
                  </c:pt>
                  <c:pt idx="4037">
                    <c:v>18.06.2017</c:v>
                  </c:pt>
                  <c:pt idx="4038">
                    <c:v>18.06.2017</c:v>
                  </c:pt>
                  <c:pt idx="4039">
                    <c:v>18.06.2017</c:v>
                  </c:pt>
                  <c:pt idx="4040">
                    <c:v>18.06.2017</c:v>
                  </c:pt>
                  <c:pt idx="4041">
                    <c:v>18.06.2017</c:v>
                  </c:pt>
                  <c:pt idx="4042">
                    <c:v>18.06.2017</c:v>
                  </c:pt>
                  <c:pt idx="4043">
                    <c:v>18.06.2017</c:v>
                  </c:pt>
                  <c:pt idx="4044">
                    <c:v>18.06.2017</c:v>
                  </c:pt>
                  <c:pt idx="4045">
                    <c:v>18.06.2017</c:v>
                  </c:pt>
                  <c:pt idx="4046">
                    <c:v>18.06.2017</c:v>
                  </c:pt>
                  <c:pt idx="4047">
                    <c:v>18.06.2017</c:v>
                  </c:pt>
                  <c:pt idx="4048">
                    <c:v>18.06.2017</c:v>
                  </c:pt>
                  <c:pt idx="4049">
                    <c:v>18.06.2017</c:v>
                  </c:pt>
                  <c:pt idx="4050">
                    <c:v>18.06.2017</c:v>
                  </c:pt>
                  <c:pt idx="4051">
                    <c:v>18.06.2017</c:v>
                  </c:pt>
                  <c:pt idx="4052">
                    <c:v>18.06.2017</c:v>
                  </c:pt>
                  <c:pt idx="4053">
                    <c:v>18.06.2017</c:v>
                  </c:pt>
                  <c:pt idx="4054">
                    <c:v>18.06.2017</c:v>
                  </c:pt>
                  <c:pt idx="4055">
                    <c:v>18.06.2017</c:v>
                  </c:pt>
                  <c:pt idx="4056">
                    <c:v>19.06.2017</c:v>
                  </c:pt>
                  <c:pt idx="4057">
                    <c:v>19.06.2017</c:v>
                  </c:pt>
                  <c:pt idx="4058">
                    <c:v>19.06.2017</c:v>
                  </c:pt>
                  <c:pt idx="4059">
                    <c:v>19.06.2017</c:v>
                  </c:pt>
                  <c:pt idx="4060">
                    <c:v>19.06.2017</c:v>
                  </c:pt>
                  <c:pt idx="4061">
                    <c:v>19.06.2017</c:v>
                  </c:pt>
                  <c:pt idx="4062">
                    <c:v>19.06.2017</c:v>
                  </c:pt>
                  <c:pt idx="4063">
                    <c:v>19.06.2017</c:v>
                  </c:pt>
                  <c:pt idx="4064">
                    <c:v>19.06.2017</c:v>
                  </c:pt>
                  <c:pt idx="4065">
                    <c:v>19.06.2017</c:v>
                  </c:pt>
                  <c:pt idx="4066">
                    <c:v>19.06.2017</c:v>
                  </c:pt>
                  <c:pt idx="4067">
                    <c:v>19.06.2017</c:v>
                  </c:pt>
                  <c:pt idx="4068">
                    <c:v>19.06.2017</c:v>
                  </c:pt>
                  <c:pt idx="4069">
                    <c:v>19.06.2017</c:v>
                  </c:pt>
                  <c:pt idx="4070">
                    <c:v>19.06.2017</c:v>
                  </c:pt>
                  <c:pt idx="4071">
                    <c:v>19.06.2017</c:v>
                  </c:pt>
                  <c:pt idx="4072">
                    <c:v>19.06.2017</c:v>
                  </c:pt>
                  <c:pt idx="4073">
                    <c:v>19.06.2017</c:v>
                  </c:pt>
                  <c:pt idx="4074">
                    <c:v>19.06.2017</c:v>
                  </c:pt>
                  <c:pt idx="4075">
                    <c:v>19.06.2017</c:v>
                  </c:pt>
                  <c:pt idx="4076">
                    <c:v>19.06.2017</c:v>
                  </c:pt>
                  <c:pt idx="4077">
                    <c:v>19.06.2017</c:v>
                  </c:pt>
                  <c:pt idx="4078">
                    <c:v>19.06.2017</c:v>
                  </c:pt>
                  <c:pt idx="4079">
                    <c:v>19.06.2017</c:v>
                  </c:pt>
                  <c:pt idx="4080">
                    <c:v>20.06.2017</c:v>
                  </c:pt>
                  <c:pt idx="4081">
                    <c:v>20.06.2017</c:v>
                  </c:pt>
                  <c:pt idx="4082">
                    <c:v>20.06.2017</c:v>
                  </c:pt>
                  <c:pt idx="4083">
                    <c:v>20.06.2017</c:v>
                  </c:pt>
                  <c:pt idx="4084">
                    <c:v>20.06.2017</c:v>
                  </c:pt>
                  <c:pt idx="4085">
                    <c:v>20.06.2017</c:v>
                  </c:pt>
                  <c:pt idx="4086">
                    <c:v>20.06.2017</c:v>
                  </c:pt>
                  <c:pt idx="4087">
                    <c:v>20.06.2017</c:v>
                  </c:pt>
                  <c:pt idx="4088">
                    <c:v>20.06.2017</c:v>
                  </c:pt>
                  <c:pt idx="4089">
                    <c:v>20.06.2017</c:v>
                  </c:pt>
                  <c:pt idx="4090">
                    <c:v>20.06.2017</c:v>
                  </c:pt>
                  <c:pt idx="4091">
                    <c:v>20.06.2017</c:v>
                  </c:pt>
                  <c:pt idx="4092">
                    <c:v>20.06.2017</c:v>
                  </c:pt>
                  <c:pt idx="4093">
                    <c:v>20.06.2017</c:v>
                  </c:pt>
                  <c:pt idx="4094">
                    <c:v>20.06.2017</c:v>
                  </c:pt>
                  <c:pt idx="4095">
                    <c:v>20.06.2017</c:v>
                  </c:pt>
                  <c:pt idx="4096">
                    <c:v>20.06.2017</c:v>
                  </c:pt>
                  <c:pt idx="4097">
                    <c:v>20.06.2017</c:v>
                  </c:pt>
                  <c:pt idx="4098">
                    <c:v>20.06.2017</c:v>
                  </c:pt>
                  <c:pt idx="4099">
                    <c:v>20.06.2017</c:v>
                  </c:pt>
                  <c:pt idx="4100">
                    <c:v>20.06.2017</c:v>
                  </c:pt>
                  <c:pt idx="4101">
                    <c:v>20.06.2017</c:v>
                  </c:pt>
                  <c:pt idx="4102">
                    <c:v>20.06.2017</c:v>
                  </c:pt>
                  <c:pt idx="4103">
                    <c:v>20.06.2017</c:v>
                  </c:pt>
                  <c:pt idx="4104">
                    <c:v>21.06.2017</c:v>
                  </c:pt>
                  <c:pt idx="4105">
                    <c:v>21.06.2017</c:v>
                  </c:pt>
                  <c:pt idx="4106">
                    <c:v>21.06.2017</c:v>
                  </c:pt>
                  <c:pt idx="4107">
                    <c:v>21.06.2017</c:v>
                  </c:pt>
                  <c:pt idx="4108">
                    <c:v>21.06.2017</c:v>
                  </c:pt>
                  <c:pt idx="4109">
                    <c:v>21.06.2017</c:v>
                  </c:pt>
                  <c:pt idx="4110">
                    <c:v>21.06.2017</c:v>
                  </c:pt>
                  <c:pt idx="4111">
                    <c:v>21.06.2017</c:v>
                  </c:pt>
                  <c:pt idx="4112">
                    <c:v>21.06.2017</c:v>
                  </c:pt>
                  <c:pt idx="4113">
                    <c:v>21.06.2017</c:v>
                  </c:pt>
                  <c:pt idx="4114">
                    <c:v>21.06.2017</c:v>
                  </c:pt>
                  <c:pt idx="4115">
                    <c:v>21.06.2017</c:v>
                  </c:pt>
                  <c:pt idx="4116">
                    <c:v>21.06.2017</c:v>
                  </c:pt>
                  <c:pt idx="4117">
                    <c:v>21.06.2017</c:v>
                  </c:pt>
                  <c:pt idx="4118">
                    <c:v>21.06.2017</c:v>
                  </c:pt>
                  <c:pt idx="4119">
                    <c:v>21.06.2017</c:v>
                  </c:pt>
                  <c:pt idx="4120">
                    <c:v>21.06.2017</c:v>
                  </c:pt>
                  <c:pt idx="4121">
                    <c:v>21.06.2017</c:v>
                  </c:pt>
                  <c:pt idx="4122">
                    <c:v>21.06.2017</c:v>
                  </c:pt>
                  <c:pt idx="4123">
                    <c:v>21.06.2017</c:v>
                  </c:pt>
                  <c:pt idx="4124">
                    <c:v>21.06.2017</c:v>
                  </c:pt>
                  <c:pt idx="4125">
                    <c:v>21.06.2017</c:v>
                  </c:pt>
                  <c:pt idx="4126">
                    <c:v>21.06.2017</c:v>
                  </c:pt>
                  <c:pt idx="4127">
                    <c:v>21.06.2017</c:v>
                  </c:pt>
                  <c:pt idx="4128">
                    <c:v>22.06.2017</c:v>
                  </c:pt>
                  <c:pt idx="4129">
                    <c:v>22.06.2017</c:v>
                  </c:pt>
                  <c:pt idx="4130">
                    <c:v>22.06.2017</c:v>
                  </c:pt>
                  <c:pt idx="4131">
                    <c:v>22.06.2017</c:v>
                  </c:pt>
                  <c:pt idx="4132">
                    <c:v>22.06.2017</c:v>
                  </c:pt>
                  <c:pt idx="4133">
                    <c:v>22.06.2017</c:v>
                  </c:pt>
                  <c:pt idx="4134">
                    <c:v>22.06.2017</c:v>
                  </c:pt>
                  <c:pt idx="4135">
                    <c:v>22.06.2017</c:v>
                  </c:pt>
                  <c:pt idx="4136">
                    <c:v>22.06.2017</c:v>
                  </c:pt>
                  <c:pt idx="4137">
                    <c:v>22.06.2017</c:v>
                  </c:pt>
                  <c:pt idx="4138">
                    <c:v>22.06.2017</c:v>
                  </c:pt>
                  <c:pt idx="4139">
                    <c:v>22.06.2017</c:v>
                  </c:pt>
                  <c:pt idx="4140">
                    <c:v>22.06.2017</c:v>
                  </c:pt>
                  <c:pt idx="4141">
                    <c:v>22.06.2017</c:v>
                  </c:pt>
                  <c:pt idx="4142">
                    <c:v>22.06.2017</c:v>
                  </c:pt>
                  <c:pt idx="4143">
                    <c:v>22.06.2017</c:v>
                  </c:pt>
                  <c:pt idx="4144">
                    <c:v>22.06.2017</c:v>
                  </c:pt>
                  <c:pt idx="4145">
                    <c:v>22.06.2017</c:v>
                  </c:pt>
                  <c:pt idx="4146">
                    <c:v>22.06.2017</c:v>
                  </c:pt>
                  <c:pt idx="4147">
                    <c:v>22.06.2017</c:v>
                  </c:pt>
                  <c:pt idx="4148">
                    <c:v>22.06.2017</c:v>
                  </c:pt>
                  <c:pt idx="4149">
                    <c:v>22.06.2017</c:v>
                  </c:pt>
                  <c:pt idx="4150">
                    <c:v>22.06.2017</c:v>
                  </c:pt>
                  <c:pt idx="4151">
                    <c:v>22.06.2017</c:v>
                  </c:pt>
                  <c:pt idx="4152">
                    <c:v>23.06.2017</c:v>
                  </c:pt>
                  <c:pt idx="4153">
                    <c:v>23.06.2017</c:v>
                  </c:pt>
                  <c:pt idx="4154">
                    <c:v>23.06.2017</c:v>
                  </c:pt>
                  <c:pt idx="4155">
                    <c:v>23.06.2017</c:v>
                  </c:pt>
                  <c:pt idx="4156">
                    <c:v>23.06.2017</c:v>
                  </c:pt>
                  <c:pt idx="4157">
                    <c:v>23.06.2017</c:v>
                  </c:pt>
                  <c:pt idx="4158">
                    <c:v>23.06.2017</c:v>
                  </c:pt>
                  <c:pt idx="4159">
                    <c:v>23.06.2017</c:v>
                  </c:pt>
                  <c:pt idx="4160">
                    <c:v>23.06.2017</c:v>
                  </c:pt>
                  <c:pt idx="4161">
                    <c:v>23.06.2017</c:v>
                  </c:pt>
                  <c:pt idx="4162">
                    <c:v>23.06.2017</c:v>
                  </c:pt>
                  <c:pt idx="4163">
                    <c:v>23.06.2017</c:v>
                  </c:pt>
                  <c:pt idx="4164">
                    <c:v>23.06.2017</c:v>
                  </c:pt>
                  <c:pt idx="4165">
                    <c:v>23.06.2017</c:v>
                  </c:pt>
                  <c:pt idx="4166">
                    <c:v>23.06.2017</c:v>
                  </c:pt>
                  <c:pt idx="4167">
                    <c:v>23.06.2017</c:v>
                  </c:pt>
                  <c:pt idx="4168">
                    <c:v>23.06.2017</c:v>
                  </c:pt>
                  <c:pt idx="4169">
                    <c:v>23.06.2017</c:v>
                  </c:pt>
                  <c:pt idx="4170">
                    <c:v>23.06.2017</c:v>
                  </c:pt>
                  <c:pt idx="4171">
                    <c:v>23.06.2017</c:v>
                  </c:pt>
                  <c:pt idx="4172">
                    <c:v>23.06.2017</c:v>
                  </c:pt>
                  <c:pt idx="4173">
                    <c:v>23.06.2017</c:v>
                  </c:pt>
                  <c:pt idx="4174">
                    <c:v>23.06.2017</c:v>
                  </c:pt>
                  <c:pt idx="4175">
                    <c:v>23.06.2017</c:v>
                  </c:pt>
                  <c:pt idx="4176">
                    <c:v>24.06.2017</c:v>
                  </c:pt>
                  <c:pt idx="4177">
                    <c:v>24.06.2017</c:v>
                  </c:pt>
                  <c:pt idx="4178">
                    <c:v>24.06.2017</c:v>
                  </c:pt>
                  <c:pt idx="4179">
                    <c:v>24.06.2017</c:v>
                  </c:pt>
                  <c:pt idx="4180">
                    <c:v>24.06.2017</c:v>
                  </c:pt>
                  <c:pt idx="4181">
                    <c:v>24.06.2017</c:v>
                  </c:pt>
                  <c:pt idx="4182">
                    <c:v>24.06.2017</c:v>
                  </c:pt>
                  <c:pt idx="4183">
                    <c:v>24.06.2017</c:v>
                  </c:pt>
                  <c:pt idx="4184">
                    <c:v>24.06.2017</c:v>
                  </c:pt>
                  <c:pt idx="4185">
                    <c:v>24.06.2017</c:v>
                  </c:pt>
                  <c:pt idx="4186">
                    <c:v>24.06.2017</c:v>
                  </c:pt>
                  <c:pt idx="4187">
                    <c:v>24.06.2017</c:v>
                  </c:pt>
                  <c:pt idx="4188">
                    <c:v>24.06.2017</c:v>
                  </c:pt>
                  <c:pt idx="4189">
                    <c:v>24.06.2017</c:v>
                  </c:pt>
                  <c:pt idx="4190">
                    <c:v>24.06.2017</c:v>
                  </c:pt>
                  <c:pt idx="4191">
                    <c:v>24.06.2017</c:v>
                  </c:pt>
                  <c:pt idx="4192">
                    <c:v>24.06.2017</c:v>
                  </c:pt>
                  <c:pt idx="4193">
                    <c:v>24.06.2017</c:v>
                  </c:pt>
                  <c:pt idx="4194">
                    <c:v>24.06.2017</c:v>
                  </c:pt>
                  <c:pt idx="4195">
                    <c:v>24.06.2017</c:v>
                  </c:pt>
                  <c:pt idx="4196">
                    <c:v>24.06.2017</c:v>
                  </c:pt>
                  <c:pt idx="4197">
                    <c:v>24.06.2017</c:v>
                  </c:pt>
                  <c:pt idx="4198">
                    <c:v>24.06.2017</c:v>
                  </c:pt>
                  <c:pt idx="4199">
                    <c:v>24.06.2017</c:v>
                  </c:pt>
                  <c:pt idx="4200">
                    <c:v>25.06.2017</c:v>
                  </c:pt>
                  <c:pt idx="4201">
                    <c:v>25.06.2017</c:v>
                  </c:pt>
                  <c:pt idx="4202">
                    <c:v>25.06.2017</c:v>
                  </c:pt>
                  <c:pt idx="4203">
                    <c:v>25.06.2017</c:v>
                  </c:pt>
                  <c:pt idx="4204">
                    <c:v>25.06.2017</c:v>
                  </c:pt>
                  <c:pt idx="4205">
                    <c:v>25.06.2017</c:v>
                  </c:pt>
                  <c:pt idx="4206">
                    <c:v>25.06.2017</c:v>
                  </c:pt>
                  <c:pt idx="4207">
                    <c:v>25.06.2017</c:v>
                  </c:pt>
                  <c:pt idx="4208">
                    <c:v>25.06.2017</c:v>
                  </c:pt>
                  <c:pt idx="4209">
                    <c:v>25.06.2017</c:v>
                  </c:pt>
                  <c:pt idx="4210">
                    <c:v>25.06.2017</c:v>
                  </c:pt>
                  <c:pt idx="4211">
                    <c:v>25.06.2017</c:v>
                  </c:pt>
                  <c:pt idx="4212">
                    <c:v>25.06.2017</c:v>
                  </c:pt>
                  <c:pt idx="4213">
                    <c:v>25.06.2017</c:v>
                  </c:pt>
                  <c:pt idx="4214">
                    <c:v>25.06.2017</c:v>
                  </c:pt>
                  <c:pt idx="4215">
                    <c:v>25.06.2017</c:v>
                  </c:pt>
                  <c:pt idx="4216">
                    <c:v>25.06.2017</c:v>
                  </c:pt>
                  <c:pt idx="4217">
                    <c:v>25.06.2017</c:v>
                  </c:pt>
                  <c:pt idx="4218">
                    <c:v>25.06.2017</c:v>
                  </c:pt>
                  <c:pt idx="4219">
                    <c:v>25.06.2017</c:v>
                  </c:pt>
                  <c:pt idx="4220">
                    <c:v>25.06.2017</c:v>
                  </c:pt>
                  <c:pt idx="4221">
                    <c:v>25.06.2017</c:v>
                  </c:pt>
                  <c:pt idx="4222">
                    <c:v>25.06.2017</c:v>
                  </c:pt>
                  <c:pt idx="4223">
                    <c:v>25.06.2017</c:v>
                  </c:pt>
                  <c:pt idx="4224">
                    <c:v>26.06.2017</c:v>
                  </c:pt>
                  <c:pt idx="4225">
                    <c:v>26.06.2017</c:v>
                  </c:pt>
                  <c:pt idx="4226">
                    <c:v>26.06.2017</c:v>
                  </c:pt>
                  <c:pt idx="4227">
                    <c:v>26.06.2017</c:v>
                  </c:pt>
                  <c:pt idx="4228">
                    <c:v>26.06.2017</c:v>
                  </c:pt>
                  <c:pt idx="4229">
                    <c:v>26.06.2017</c:v>
                  </c:pt>
                  <c:pt idx="4230">
                    <c:v>26.06.2017</c:v>
                  </c:pt>
                  <c:pt idx="4231">
                    <c:v>26.06.2017</c:v>
                  </c:pt>
                  <c:pt idx="4232">
                    <c:v>26.06.2017</c:v>
                  </c:pt>
                  <c:pt idx="4233">
                    <c:v>26.06.2017</c:v>
                  </c:pt>
                  <c:pt idx="4234">
                    <c:v>26.06.2017</c:v>
                  </c:pt>
                  <c:pt idx="4235">
                    <c:v>26.06.2017</c:v>
                  </c:pt>
                  <c:pt idx="4236">
                    <c:v>26.06.2017</c:v>
                  </c:pt>
                  <c:pt idx="4237">
                    <c:v>26.06.2017</c:v>
                  </c:pt>
                  <c:pt idx="4238">
                    <c:v>26.06.2017</c:v>
                  </c:pt>
                  <c:pt idx="4239">
                    <c:v>26.06.2017</c:v>
                  </c:pt>
                  <c:pt idx="4240">
                    <c:v>26.06.2017</c:v>
                  </c:pt>
                  <c:pt idx="4241">
                    <c:v>26.06.2017</c:v>
                  </c:pt>
                  <c:pt idx="4242">
                    <c:v>26.06.2017</c:v>
                  </c:pt>
                  <c:pt idx="4243">
                    <c:v>26.06.2017</c:v>
                  </c:pt>
                  <c:pt idx="4244">
                    <c:v>26.06.2017</c:v>
                  </c:pt>
                  <c:pt idx="4245">
                    <c:v>26.06.2017</c:v>
                  </c:pt>
                  <c:pt idx="4246">
                    <c:v>26.06.2017</c:v>
                  </c:pt>
                  <c:pt idx="4247">
                    <c:v>26.06.2017</c:v>
                  </c:pt>
                  <c:pt idx="4248">
                    <c:v>27.06.2017</c:v>
                  </c:pt>
                  <c:pt idx="4249">
                    <c:v>27.06.2017</c:v>
                  </c:pt>
                  <c:pt idx="4250">
                    <c:v>27.06.2017</c:v>
                  </c:pt>
                  <c:pt idx="4251">
                    <c:v>27.06.2017</c:v>
                  </c:pt>
                  <c:pt idx="4252">
                    <c:v>27.06.2017</c:v>
                  </c:pt>
                  <c:pt idx="4253">
                    <c:v>27.06.2017</c:v>
                  </c:pt>
                  <c:pt idx="4254">
                    <c:v>27.06.2017</c:v>
                  </c:pt>
                  <c:pt idx="4255">
                    <c:v>27.06.2017</c:v>
                  </c:pt>
                  <c:pt idx="4256">
                    <c:v>27.06.2017</c:v>
                  </c:pt>
                  <c:pt idx="4257">
                    <c:v>27.06.2017</c:v>
                  </c:pt>
                  <c:pt idx="4258">
                    <c:v>27.06.2017</c:v>
                  </c:pt>
                  <c:pt idx="4259">
                    <c:v>27.06.2017</c:v>
                  </c:pt>
                  <c:pt idx="4260">
                    <c:v>27.06.2017</c:v>
                  </c:pt>
                  <c:pt idx="4261">
                    <c:v>27.06.2017</c:v>
                  </c:pt>
                  <c:pt idx="4262">
                    <c:v>27.06.2017</c:v>
                  </c:pt>
                  <c:pt idx="4263">
                    <c:v>27.06.2017</c:v>
                  </c:pt>
                  <c:pt idx="4264">
                    <c:v>27.06.2017</c:v>
                  </c:pt>
                  <c:pt idx="4265">
                    <c:v>27.06.2017</c:v>
                  </c:pt>
                  <c:pt idx="4266">
                    <c:v>27.06.2017</c:v>
                  </c:pt>
                  <c:pt idx="4267">
                    <c:v>27.06.2017</c:v>
                  </c:pt>
                  <c:pt idx="4268">
                    <c:v>27.06.2017</c:v>
                  </c:pt>
                  <c:pt idx="4269">
                    <c:v>27.06.2017</c:v>
                  </c:pt>
                  <c:pt idx="4270">
                    <c:v>27.06.2017</c:v>
                  </c:pt>
                  <c:pt idx="4271">
                    <c:v>27.06.2017</c:v>
                  </c:pt>
                  <c:pt idx="4272">
                    <c:v>28.06.2017</c:v>
                  </c:pt>
                  <c:pt idx="4273">
                    <c:v>28.06.2017</c:v>
                  </c:pt>
                  <c:pt idx="4274">
                    <c:v>28.06.2017</c:v>
                  </c:pt>
                  <c:pt idx="4275">
                    <c:v>28.06.2017</c:v>
                  </c:pt>
                  <c:pt idx="4276">
                    <c:v>28.06.2017</c:v>
                  </c:pt>
                  <c:pt idx="4277">
                    <c:v>28.06.2017</c:v>
                  </c:pt>
                  <c:pt idx="4278">
                    <c:v>28.06.2017</c:v>
                  </c:pt>
                  <c:pt idx="4279">
                    <c:v>28.06.2017</c:v>
                  </c:pt>
                  <c:pt idx="4280">
                    <c:v>28.06.2017</c:v>
                  </c:pt>
                  <c:pt idx="4281">
                    <c:v>28.06.2017</c:v>
                  </c:pt>
                  <c:pt idx="4282">
                    <c:v>28.06.2017</c:v>
                  </c:pt>
                  <c:pt idx="4283">
                    <c:v>28.06.2017</c:v>
                  </c:pt>
                  <c:pt idx="4284">
                    <c:v>28.06.2017</c:v>
                  </c:pt>
                  <c:pt idx="4285">
                    <c:v>28.06.2017</c:v>
                  </c:pt>
                  <c:pt idx="4286">
                    <c:v>28.06.2017</c:v>
                  </c:pt>
                  <c:pt idx="4287">
                    <c:v>28.06.2017</c:v>
                  </c:pt>
                  <c:pt idx="4288">
                    <c:v>28.06.2017</c:v>
                  </c:pt>
                  <c:pt idx="4289">
                    <c:v>28.06.2017</c:v>
                  </c:pt>
                  <c:pt idx="4290">
                    <c:v>28.06.2017</c:v>
                  </c:pt>
                  <c:pt idx="4291">
                    <c:v>28.06.2017</c:v>
                  </c:pt>
                  <c:pt idx="4292">
                    <c:v>28.06.2017</c:v>
                  </c:pt>
                  <c:pt idx="4293">
                    <c:v>28.06.2017</c:v>
                  </c:pt>
                  <c:pt idx="4294">
                    <c:v>28.06.2017</c:v>
                  </c:pt>
                  <c:pt idx="4295">
                    <c:v>28.06.2017</c:v>
                  </c:pt>
                  <c:pt idx="4296">
                    <c:v>29.06.2017</c:v>
                  </c:pt>
                  <c:pt idx="4297">
                    <c:v>29.06.2017</c:v>
                  </c:pt>
                  <c:pt idx="4298">
                    <c:v>29.06.2017</c:v>
                  </c:pt>
                  <c:pt idx="4299">
                    <c:v>29.06.2017</c:v>
                  </c:pt>
                  <c:pt idx="4300">
                    <c:v>29.06.2017</c:v>
                  </c:pt>
                  <c:pt idx="4301">
                    <c:v>29.06.2017</c:v>
                  </c:pt>
                  <c:pt idx="4302">
                    <c:v>29.06.2017</c:v>
                  </c:pt>
                  <c:pt idx="4303">
                    <c:v>29.06.2017</c:v>
                  </c:pt>
                  <c:pt idx="4304">
                    <c:v>29.06.2017</c:v>
                  </c:pt>
                  <c:pt idx="4305">
                    <c:v>29.06.2017</c:v>
                  </c:pt>
                  <c:pt idx="4306">
                    <c:v>29.06.2017</c:v>
                  </c:pt>
                  <c:pt idx="4307">
                    <c:v>29.06.2017</c:v>
                  </c:pt>
                  <c:pt idx="4308">
                    <c:v>29.06.2017</c:v>
                  </c:pt>
                  <c:pt idx="4309">
                    <c:v>29.06.2017</c:v>
                  </c:pt>
                  <c:pt idx="4310">
                    <c:v>29.06.2017</c:v>
                  </c:pt>
                  <c:pt idx="4311">
                    <c:v>29.06.2017</c:v>
                  </c:pt>
                  <c:pt idx="4312">
                    <c:v>29.06.2017</c:v>
                  </c:pt>
                  <c:pt idx="4313">
                    <c:v>29.06.2017</c:v>
                  </c:pt>
                  <c:pt idx="4314">
                    <c:v>29.06.2017</c:v>
                  </c:pt>
                  <c:pt idx="4315">
                    <c:v>29.06.2017</c:v>
                  </c:pt>
                  <c:pt idx="4316">
                    <c:v>29.06.2017</c:v>
                  </c:pt>
                  <c:pt idx="4317">
                    <c:v>29.06.2017</c:v>
                  </c:pt>
                  <c:pt idx="4318">
                    <c:v>29.06.2017</c:v>
                  </c:pt>
                  <c:pt idx="4319">
                    <c:v>29.06.2017</c:v>
                  </c:pt>
                  <c:pt idx="4320">
                    <c:v>30.06.2017</c:v>
                  </c:pt>
                  <c:pt idx="4321">
                    <c:v>30.06.2017</c:v>
                  </c:pt>
                  <c:pt idx="4322">
                    <c:v>30.06.2017</c:v>
                  </c:pt>
                  <c:pt idx="4323">
                    <c:v>30.06.2017</c:v>
                  </c:pt>
                  <c:pt idx="4324">
                    <c:v>30.06.2017</c:v>
                  </c:pt>
                  <c:pt idx="4325">
                    <c:v>30.06.2017</c:v>
                  </c:pt>
                  <c:pt idx="4326">
                    <c:v>30.06.2017</c:v>
                  </c:pt>
                  <c:pt idx="4327">
                    <c:v>30.06.2017</c:v>
                  </c:pt>
                  <c:pt idx="4328">
                    <c:v>30.06.2017</c:v>
                  </c:pt>
                  <c:pt idx="4329">
                    <c:v>30.06.2017</c:v>
                  </c:pt>
                  <c:pt idx="4330">
                    <c:v>30.06.2017</c:v>
                  </c:pt>
                  <c:pt idx="4331">
                    <c:v>30.06.2017</c:v>
                  </c:pt>
                  <c:pt idx="4332">
                    <c:v>30.06.2017</c:v>
                  </c:pt>
                  <c:pt idx="4333">
                    <c:v>30.06.2017</c:v>
                  </c:pt>
                  <c:pt idx="4334">
                    <c:v>30.06.2017</c:v>
                  </c:pt>
                  <c:pt idx="4335">
                    <c:v>30.06.2017</c:v>
                  </c:pt>
                  <c:pt idx="4336">
                    <c:v>30.06.2017</c:v>
                  </c:pt>
                  <c:pt idx="4337">
                    <c:v>30.06.2017</c:v>
                  </c:pt>
                  <c:pt idx="4338">
                    <c:v>30.06.2017</c:v>
                  </c:pt>
                  <c:pt idx="4339">
                    <c:v>30.06.2017</c:v>
                  </c:pt>
                  <c:pt idx="4340">
                    <c:v>30.06.2017</c:v>
                  </c:pt>
                  <c:pt idx="4341">
                    <c:v>30.06.2017</c:v>
                  </c:pt>
                  <c:pt idx="4342">
                    <c:v>30.06.2017</c:v>
                  </c:pt>
                  <c:pt idx="4343">
                    <c:v>30.06.2017</c:v>
                  </c:pt>
                  <c:pt idx="4344">
                    <c:v>01.07.2017</c:v>
                  </c:pt>
                  <c:pt idx="4345">
                    <c:v>01.07.2017</c:v>
                  </c:pt>
                  <c:pt idx="4346">
                    <c:v>01.07.2017</c:v>
                  </c:pt>
                  <c:pt idx="4347">
                    <c:v>01.07.2017</c:v>
                  </c:pt>
                  <c:pt idx="4348">
                    <c:v>01.07.2017</c:v>
                  </c:pt>
                  <c:pt idx="4349">
                    <c:v>01.07.2017</c:v>
                  </c:pt>
                  <c:pt idx="4350">
                    <c:v>01.07.2017</c:v>
                  </c:pt>
                  <c:pt idx="4351">
                    <c:v>01.07.2017</c:v>
                  </c:pt>
                  <c:pt idx="4352">
                    <c:v>01.07.2017</c:v>
                  </c:pt>
                  <c:pt idx="4353">
                    <c:v>01.07.2017</c:v>
                  </c:pt>
                  <c:pt idx="4354">
                    <c:v>01.07.2017</c:v>
                  </c:pt>
                  <c:pt idx="4355">
                    <c:v>01.07.2017</c:v>
                  </c:pt>
                  <c:pt idx="4356">
                    <c:v>01.07.2017</c:v>
                  </c:pt>
                  <c:pt idx="4357">
                    <c:v>01.07.2017</c:v>
                  </c:pt>
                  <c:pt idx="4358">
                    <c:v>01.07.2017</c:v>
                  </c:pt>
                  <c:pt idx="4359">
                    <c:v>01.07.2017</c:v>
                  </c:pt>
                  <c:pt idx="4360">
                    <c:v>01.07.2017</c:v>
                  </c:pt>
                  <c:pt idx="4361">
                    <c:v>01.07.2017</c:v>
                  </c:pt>
                  <c:pt idx="4362">
                    <c:v>01.07.2017</c:v>
                  </c:pt>
                  <c:pt idx="4363">
                    <c:v>01.07.2017</c:v>
                  </c:pt>
                  <c:pt idx="4364">
                    <c:v>01.07.2017</c:v>
                  </c:pt>
                  <c:pt idx="4365">
                    <c:v>01.07.2017</c:v>
                  </c:pt>
                  <c:pt idx="4366">
                    <c:v>01.07.2017</c:v>
                  </c:pt>
                  <c:pt idx="4367">
                    <c:v>01.07.2017</c:v>
                  </c:pt>
                  <c:pt idx="4368">
                    <c:v>02.07.2017</c:v>
                  </c:pt>
                  <c:pt idx="4369">
                    <c:v>02.07.2017</c:v>
                  </c:pt>
                  <c:pt idx="4370">
                    <c:v>02.07.2017</c:v>
                  </c:pt>
                  <c:pt idx="4371">
                    <c:v>02.07.2017</c:v>
                  </c:pt>
                  <c:pt idx="4372">
                    <c:v>02.07.2017</c:v>
                  </c:pt>
                  <c:pt idx="4373">
                    <c:v>02.07.2017</c:v>
                  </c:pt>
                  <c:pt idx="4374">
                    <c:v>02.07.2017</c:v>
                  </c:pt>
                  <c:pt idx="4375">
                    <c:v>02.07.2017</c:v>
                  </c:pt>
                  <c:pt idx="4376">
                    <c:v>02.07.2017</c:v>
                  </c:pt>
                  <c:pt idx="4377">
                    <c:v>02.07.2017</c:v>
                  </c:pt>
                  <c:pt idx="4378">
                    <c:v>02.07.2017</c:v>
                  </c:pt>
                  <c:pt idx="4379">
                    <c:v>02.07.2017</c:v>
                  </c:pt>
                  <c:pt idx="4380">
                    <c:v>02.07.2017</c:v>
                  </c:pt>
                  <c:pt idx="4381">
                    <c:v>02.07.2017</c:v>
                  </c:pt>
                  <c:pt idx="4382">
                    <c:v>02.07.2017</c:v>
                  </c:pt>
                  <c:pt idx="4383">
                    <c:v>02.07.2017</c:v>
                  </c:pt>
                  <c:pt idx="4384">
                    <c:v>02.07.2017</c:v>
                  </c:pt>
                  <c:pt idx="4385">
                    <c:v>02.07.2017</c:v>
                  </c:pt>
                  <c:pt idx="4386">
                    <c:v>02.07.2017</c:v>
                  </c:pt>
                  <c:pt idx="4387">
                    <c:v>02.07.2017</c:v>
                  </c:pt>
                  <c:pt idx="4388">
                    <c:v>02.07.2017</c:v>
                  </c:pt>
                  <c:pt idx="4389">
                    <c:v>02.07.2017</c:v>
                  </c:pt>
                  <c:pt idx="4390">
                    <c:v>02.07.2017</c:v>
                  </c:pt>
                  <c:pt idx="4391">
                    <c:v>02.07.2017</c:v>
                  </c:pt>
                  <c:pt idx="4392">
                    <c:v>03.07.2017</c:v>
                  </c:pt>
                  <c:pt idx="4393">
                    <c:v>03.07.2017</c:v>
                  </c:pt>
                  <c:pt idx="4394">
                    <c:v>03.07.2017</c:v>
                  </c:pt>
                  <c:pt idx="4395">
                    <c:v>03.07.2017</c:v>
                  </c:pt>
                  <c:pt idx="4396">
                    <c:v>03.07.2017</c:v>
                  </c:pt>
                  <c:pt idx="4397">
                    <c:v>03.07.2017</c:v>
                  </c:pt>
                  <c:pt idx="4398">
                    <c:v>03.07.2017</c:v>
                  </c:pt>
                  <c:pt idx="4399">
                    <c:v>03.07.2017</c:v>
                  </c:pt>
                  <c:pt idx="4400">
                    <c:v>03.07.2017</c:v>
                  </c:pt>
                  <c:pt idx="4401">
                    <c:v>03.07.2017</c:v>
                  </c:pt>
                  <c:pt idx="4402">
                    <c:v>03.07.2017</c:v>
                  </c:pt>
                  <c:pt idx="4403">
                    <c:v>03.07.2017</c:v>
                  </c:pt>
                  <c:pt idx="4404">
                    <c:v>03.07.2017</c:v>
                  </c:pt>
                  <c:pt idx="4405">
                    <c:v>03.07.2017</c:v>
                  </c:pt>
                  <c:pt idx="4406">
                    <c:v>03.07.2017</c:v>
                  </c:pt>
                  <c:pt idx="4407">
                    <c:v>03.07.2017</c:v>
                  </c:pt>
                  <c:pt idx="4408">
                    <c:v>03.07.2017</c:v>
                  </c:pt>
                  <c:pt idx="4409">
                    <c:v>03.07.2017</c:v>
                  </c:pt>
                  <c:pt idx="4410">
                    <c:v>03.07.2017</c:v>
                  </c:pt>
                  <c:pt idx="4411">
                    <c:v>03.07.2017</c:v>
                  </c:pt>
                  <c:pt idx="4412">
                    <c:v>03.07.2017</c:v>
                  </c:pt>
                  <c:pt idx="4413">
                    <c:v>03.07.2017</c:v>
                  </c:pt>
                  <c:pt idx="4414">
                    <c:v>03.07.2017</c:v>
                  </c:pt>
                  <c:pt idx="4415">
                    <c:v>03.07.2017</c:v>
                  </c:pt>
                  <c:pt idx="4416">
                    <c:v>04.07.2017</c:v>
                  </c:pt>
                  <c:pt idx="4417">
                    <c:v>04.07.2017</c:v>
                  </c:pt>
                  <c:pt idx="4418">
                    <c:v>04.07.2017</c:v>
                  </c:pt>
                  <c:pt idx="4419">
                    <c:v>04.07.2017</c:v>
                  </c:pt>
                  <c:pt idx="4420">
                    <c:v>04.07.2017</c:v>
                  </c:pt>
                  <c:pt idx="4421">
                    <c:v>04.07.2017</c:v>
                  </c:pt>
                  <c:pt idx="4422">
                    <c:v>04.07.2017</c:v>
                  </c:pt>
                  <c:pt idx="4423">
                    <c:v>04.07.2017</c:v>
                  </c:pt>
                  <c:pt idx="4424">
                    <c:v>04.07.2017</c:v>
                  </c:pt>
                  <c:pt idx="4425">
                    <c:v>04.07.2017</c:v>
                  </c:pt>
                  <c:pt idx="4426">
                    <c:v>04.07.2017</c:v>
                  </c:pt>
                  <c:pt idx="4427">
                    <c:v>04.07.2017</c:v>
                  </c:pt>
                  <c:pt idx="4428">
                    <c:v>04.07.2017</c:v>
                  </c:pt>
                  <c:pt idx="4429">
                    <c:v>04.07.2017</c:v>
                  </c:pt>
                  <c:pt idx="4430">
                    <c:v>04.07.2017</c:v>
                  </c:pt>
                  <c:pt idx="4431">
                    <c:v>04.07.2017</c:v>
                  </c:pt>
                  <c:pt idx="4432">
                    <c:v>04.07.2017</c:v>
                  </c:pt>
                  <c:pt idx="4433">
                    <c:v>04.07.2017</c:v>
                  </c:pt>
                  <c:pt idx="4434">
                    <c:v>04.07.2017</c:v>
                  </c:pt>
                  <c:pt idx="4435">
                    <c:v>04.07.2017</c:v>
                  </c:pt>
                  <c:pt idx="4436">
                    <c:v>04.07.2017</c:v>
                  </c:pt>
                  <c:pt idx="4437">
                    <c:v>04.07.2017</c:v>
                  </c:pt>
                  <c:pt idx="4438">
                    <c:v>04.07.2017</c:v>
                  </c:pt>
                  <c:pt idx="4439">
                    <c:v>04.07.2017</c:v>
                  </c:pt>
                  <c:pt idx="4440">
                    <c:v>05.07.2017</c:v>
                  </c:pt>
                  <c:pt idx="4441">
                    <c:v>05.07.2017</c:v>
                  </c:pt>
                  <c:pt idx="4442">
                    <c:v>05.07.2017</c:v>
                  </c:pt>
                  <c:pt idx="4443">
                    <c:v>05.07.2017</c:v>
                  </c:pt>
                  <c:pt idx="4444">
                    <c:v>05.07.2017</c:v>
                  </c:pt>
                  <c:pt idx="4445">
                    <c:v>05.07.2017</c:v>
                  </c:pt>
                  <c:pt idx="4446">
                    <c:v>05.07.2017</c:v>
                  </c:pt>
                  <c:pt idx="4447">
                    <c:v>05.07.2017</c:v>
                  </c:pt>
                  <c:pt idx="4448">
                    <c:v>05.07.2017</c:v>
                  </c:pt>
                  <c:pt idx="4449">
                    <c:v>05.07.2017</c:v>
                  </c:pt>
                  <c:pt idx="4450">
                    <c:v>05.07.2017</c:v>
                  </c:pt>
                  <c:pt idx="4451">
                    <c:v>05.07.2017</c:v>
                  </c:pt>
                  <c:pt idx="4452">
                    <c:v>05.07.2017</c:v>
                  </c:pt>
                  <c:pt idx="4453">
                    <c:v>05.07.2017</c:v>
                  </c:pt>
                  <c:pt idx="4454">
                    <c:v>05.07.2017</c:v>
                  </c:pt>
                  <c:pt idx="4455">
                    <c:v>05.07.2017</c:v>
                  </c:pt>
                  <c:pt idx="4456">
                    <c:v>05.07.2017</c:v>
                  </c:pt>
                  <c:pt idx="4457">
                    <c:v>05.07.2017</c:v>
                  </c:pt>
                  <c:pt idx="4458">
                    <c:v>05.07.2017</c:v>
                  </c:pt>
                  <c:pt idx="4459">
                    <c:v>05.07.2017</c:v>
                  </c:pt>
                  <c:pt idx="4460">
                    <c:v>05.07.2017</c:v>
                  </c:pt>
                  <c:pt idx="4461">
                    <c:v>05.07.2017</c:v>
                  </c:pt>
                  <c:pt idx="4462">
                    <c:v>05.07.2017</c:v>
                  </c:pt>
                  <c:pt idx="4463">
                    <c:v>05.07.2017</c:v>
                  </c:pt>
                  <c:pt idx="4464">
                    <c:v>06.07.2017</c:v>
                  </c:pt>
                  <c:pt idx="4465">
                    <c:v>06.07.2017</c:v>
                  </c:pt>
                  <c:pt idx="4466">
                    <c:v>06.07.2017</c:v>
                  </c:pt>
                  <c:pt idx="4467">
                    <c:v>06.07.2017</c:v>
                  </c:pt>
                  <c:pt idx="4468">
                    <c:v>06.07.2017</c:v>
                  </c:pt>
                  <c:pt idx="4469">
                    <c:v>06.07.2017</c:v>
                  </c:pt>
                  <c:pt idx="4470">
                    <c:v>06.07.2017</c:v>
                  </c:pt>
                  <c:pt idx="4471">
                    <c:v>06.07.2017</c:v>
                  </c:pt>
                  <c:pt idx="4472">
                    <c:v>06.07.2017</c:v>
                  </c:pt>
                  <c:pt idx="4473">
                    <c:v>06.07.2017</c:v>
                  </c:pt>
                  <c:pt idx="4474">
                    <c:v>06.07.2017</c:v>
                  </c:pt>
                  <c:pt idx="4475">
                    <c:v>06.07.2017</c:v>
                  </c:pt>
                  <c:pt idx="4476">
                    <c:v>06.07.2017</c:v>
                  </c:pt>
                  <c:pt idx="4477">
                    <c:v>06.07.2017</c:v>
                  </c:pt>
                  <c:pt idx="4478">
                    <c:v>06.07.2017</c:v>
                  </c:pt>
                  <c:pt idx="4479">
                    <c:v>06.07.2017</c:v>
                  </c:pt>
                  <c:pt idx="4480">
                    <c:v>06.07.2017</c:v>
                  </c:pt>
                  <c:pt idx="4481">
                    <c:v>06.07.2017</c:v>
                  </c:pt>
                  <c:pt idx="4482">
                    <c:v>06.07.2017</c:v>
                  </c:pt>
                  <c:pt idx="4483">
                    <c:v>06.07.2017</c:v>
                  </c:pt>
                  <c:pt idx="4484">
                    <c:v>06.07.2017</c:v>
                  </c:pt>
                  <c:pt idx="4485">
                    <c:v>06.07.2017</c:v>
                  </c:pt>
                  <c:pt idx="4486">
                    <c:v>06.07.2017</c:v>
                  </c:pt>
                  <c:pt idx="4487">
                    <c:v>06.07.2017</c:v>
                  </c:pt>
                  <c:pt idx="4488">
                    <c:v>07.07.2017</c:v>
                  </c:pt>
                  <c:pt idx="4489">
                    <c:v>07.07.2017</c:v>
                  </c:pt>
                  <c:pt idx="4490">
                    <c:v>07.07.2017</c:v>
                  </c:pt>
                  <c:pt idx="4491">
                    <c:v>07.07.2017</c:v>
                  </c:pt>
                  <c:pt idx="4492">
                    <c:v>07.07.2017</c:v>
                  </c:pt>
                  <c:pt idx="4493">
                    <c:v>07.07.2017</c:v>
                  </c:pt>
                  <c:pt idx="4494">
                    <c:v>07.07.2017</c:v>
                  </c:pt>
                  <c:pt idx="4495">
                    <c:v>07.07.2017</c:v>
                  </c:pt>
                  <c:pt idx="4496">
                    <c:v>07.07.2017</c:v>
                  </c:pt>
                  <c:pt idx="4497">
                    <c:v>07.07.2017</c:v>
                  </c:pt>
                  <c:pt idx="4498">
                    <c:v>07.07.2017</c:v>
                  </c:pt>
                  <c:pt idx="4499">
                    <c:v>07.07.2017</c:v>
                  </c:pt>
                  <c:pt idx="4500">
                    <c:v>07.07.2017</c:v>
                  </c:pt>
                  <c:pt idx="4501">
                    <c:v>07.07.2017</c:v>
                  </c:pt>
                  <c:pt idx="4502">
                    <c:v>07.07.2017</c:v>
                  </c:pt>
                  <c:pt idx="4503">
                    <c:v>07.07.2017</c:v>
                  </c:pt>
                  <c:pt idx="4504">
                    <c:v>07.07.2017</c:v>
                  </c:pt>
                  <c:pt idx="4505">
                    <c:v>07.07.2017</c:v>
                  </c:pt>
                  <c:pt idx="4506">
                    <c:v>07.07.2017</c:v>
                  </c:pt>
                  <c:pt idx="4507">
                    <c:v>07.07.2017</c:v>
                  </c:pt>
                  <c:pt idx="4508">
                    <c:v>07.07.2017</c:v>
                  </c:pt>
                  <c:pt idx="4509">
                    <c:v>07.07.2017</c:v>
                  </c:pt>
                  <c:pt idx="4510">
                    <c:v>07.07.2017</c:v>
                  </c:pt>
                  <c:pt idx="4511">
                    <c:v>07.07.2017</c:v>
                  </c:pt>
                  <c:pt idx="4512">
                    <c:v>08.07.2017</c:v>
                  </c:pt>
                  <c:pt idx="4513">
                    <c:v>08.07.2017</c:v>
                  </c:pt>
                  <c:pt idx="4514">
                    <c:v>08.07.2017</c:v>
                  </c:pt>
                  <c:pt idx="4515">
                    <c:v>08.07.2017</c:v>
                  </c:pt>
                  <c:pt idx="4516">
                    <c:v>08.07.2017</c:v>
                  </c:pt>
                  <c:pt idx="4517">
                    <c:v>08.07.2017</c:v>
                  </c:pt>
                  <c:pt idx="4518">
                    <c:v>08.07.2017</c:v>
                  </c:pt>
                  <c:pt idx="4519">
                    <c:v>08.07.2017</c:v>
                  </c:pt>
                  <c:pt idx="4520">
                    <c:v>08.07.2017</c:v>
                  </c:pt>
                  <c:pt idx="4521">
                    <c:v>08.07.2017</c:v>
                  </c:pt>
                  <c:pt idx="4522">
                    <c:v>08.07.2017</c:v>
                  </c:pt>
                  <c:pt idx="4523">
                    <c:v>08.07.2017</c:v>
                  </c:pt>
                  <c:pt idx="4524">
                    <c:v>08.07.2017</c:v>
                  </c:pt>
                  <c:pt idx="4525">
                    <c:v>08.07.2017</c:v>
                  </c:pt>
                  <c:pt idx="4526">
                    <c:v>08.07.2017</c:v>
                  </c:pt>
                  <c:pt idx="4527">
                    <c:v>08.07.2017</c:v>
                  </c:pt>
                  <c:pt idx="4528">
                    <c:v>08.07.2017</c:v>
                  </c:pt>
                  <c:pt idx="4529">
                    <c:v>08.07.2017</c:v>
                  </c:pt>
                  <c:pt idx="4530">
                    <c:v>08.07.2017</c:v>
                  </c:pt>
                  <c:pt idx="4531">
                    <c:v>08.07.2017</c:v>
                  </c:pt>
                  <c:pt idx="4532">
                    <c:v>08.07.2017</c:v>
                  </c:pt>
                  <c:pt idx="4533">
                    <c:v>08.07.2017</c:v>
                  </c:pt>
                  <c:pt idx="4534">
                    <c:v>08.07.2017</c:v>
                  </c:pt>
                  <c:pt idx="4535">
                    <c:v>08.07.2017</c:v>
                  </c:pt>
                  <c:pt idx="4536">
                    <c:v>09.07.2017</c:v>
                  </c:pt>
                  <c:pt idx="4537">
                    <c:v>09.07.2017</c:v>
                  </c:pt>
                  <c:pt idx="4538">
                    <c:v>09.07.2017</c:v>
                  </c:pt>
                  <c:pt idx="4539">
                    <c:v>09.07.2017</c:v>
                  </c:pt>
                  <c:pt idx="4540">
                    <c:v>09.07.2017</c:v>
                  </c:pt>
                  <c:pt idx="4541">
                    <c:v>09.07.2017</c:v>
                  </c:pt>
                  <c:pt idx="4542">
                    <c:v>09.07.2017</c:v>
                  </c:pt>
                  <c:pt idx="4543">
                    <c:v>09.07.2017</c:v>
                  </c:pt>
                  <c:pt idx="4544">
                    <c:v>09.07.2017</c:v>
                  </c:pt>
                  <c:pt idx="4545">
                    <c:v>09.07.2017</c:v>
                  </c:pt>
                  <c:pt idx="4546">
                    <c:v>09.07.2017</c:v>
                  </c:pt>
                  <c:pt idx="4547">
                    <c:v>09.07.2017</c:v>
                  </c:pt>
                  <c:pt idx="4548">
                    <c:v>09.07.2017</c:v>
                  </c:pt>
                  <c:pt idx="4549">
                    <c:v>09.07.2017</c:v>
                  </c:pt>
                  <c:pt idx="4550">
                    <c:v>09.07.2017</c:v>
                  </c:pt>
                  <c:pt idx="4551">
                    <c:v>09.07.2017</c:v>
                  </c:pt>
                  <c:pt idx="4552">
                    <c:v>09.07.2017</c:v>
                  </c:pt>
                  <c:pt idx="4553">
                    <c:v>09.07.2017</c:v>
                  </c:pt>
                  <c:pt idx="4554">
                    <c:v>09.07.2017</c:v>
                  </c:pt>
                  <c:pt idx="4555">
                    <c:v>09.07.2017</c:v>
                  </c:pt>
                  <c:pt idx="4556">
                    <c:v>09.07.2017</c:v>
                  </c:pt>
                  <c:pt idx="4557">
                    <c:v>09.07.2017</c:v>
                  </c:pt>
                  <c:pt idx="4558">
                    <c:v>09.07.2017</c:v>
                  </c:pt>
                  <c:pt idx="4559">
                    <c:v>09.07.2017</c:v>
                  </c:pt>
                  <c:pt idx="4560">
                    <c:v>10.07.2017</c:v>
                  </c:pt>
                  <c:pt idx="4561">
                    <c:v>10.07.2017</c:v>
                  </c:pt>
                  <c:pt idx="4562">
                    <c:v>10.07.2017</c:v>
                  </c:pt>
                  <c:pt idx="4563">
                    <c:v>10.07.2017</c:v>
                  </c:pt>
                  <c:pt idx="4564">
                    <c:v>10.07.2017</c:v>
                  </c:pt>
                  <c:pt idx="4565">
                    <c:v>10.07.2017</c:v>
                  </c:pt>
                  <c:pt idx="4566">
                    <c:v>10.07.2017</c:v>
                  </c:pt>
                  <c:pt idx="4567">
                    <c:v>10.07.2017</c:v>
                  </c:pt>
                  <c:pt idx="4568">
                    <c:v>10.07.2017</c:v>
                  </c:pt>
                  <c:pt idx="4569">
                    <c:v>10.07.2017</c:v>
                  </c:pt>
                  <c:pt idx="4570">
                    <c:v>10.07.2017</c:v>
                  </c:pt>
                  <c:pt idx="4571">
                    <c:v>10.07.2017</c:v>
                  </c:pt>
                  <c:pt idx="4572">
                    <c:v>10.07.2017</c:v>
                  </c:pt>
                  <c:pt idx="4573">
                    <c:v>10.07.2017</c:v>
                  </c:pt>
                  <c:pt idx="4574">
                    <c:v>10.07.2017</c:v>
                  </c:pt>
                  <c:pt idx="4575">
                    <c:v>10.07.2017</c:v>
                  </c:pt>
                  <c:pt idx="4576">
                    <c:v>10.07.2017</c:v>
                  </c:pt>
                  <c:pt idx="4577">
                    <c:v>10.07.2017</c:v>
                  </c:pt>
                  <c:pt idx="4578">
                    <c:v>10.07.2017</c:v>
                  </c:pt>
                  <c:pt idx="4579">
                    <c:v>10.07.2017</c:v>
                  </c:pt>
                  <c:pt idx="4580">
                    <c:v>10.07.2017</c:v>
                  </c:pt>
                  <c:pt idx="4581">
                    <c:v>10.07.2017</c:v>
                  </c:pt>
                  <c:pt idx="4582">
                    <c:v>10.07.2017</c:v>
                  </c:pt>
                  <c:pt idx="4583">
                    <c:v>10.07.2017</c:v>
                  </c:pt>
                  <c:pt idx="4584">
                    <c:v>11.07.2017</c:v>
                  </c:pt>
                  <c:pt idx="4585">
                    <c:v>11.07.2017</c:v>
                  </c:pt>
                  <c:pt idx="4586">
                    <c:v>11.07.2017</c:v>
                  </c:pt>
                  <c:pt idx="4587">
                    <c:v>11.07.2017</c:v>
                  </c:pt>
                  <c:pt idx="4588">
                    <c:v>11.07.2017</c:v>
                  </c:pt>
                  <c:pt idx="4589">
                    <c:v>11.07.2017</c:v>
                  </c:pt>
                  <c:pt idx="4590">
                    <c:v>11.07.2017</c:v>
                  </c:pt>
                  <c:pt idx="4591">
                    <c:v>11.07.2017</c:v>
                  </c:pt>
                  <c:pt idx="4592">
                    <c:v>11.07.2017</c:v>
                  </c:pt>
                  <c:pt idx="4593">
                    <c:v>11.07.2017</c:v>
                  </c:pt>
                  <c:pt idx="4594">
                    <c:v>11.07.2017</c:v>
                  </c:pt>
                  <c:pt idx="4595">
                    <c:v>11.07.2017</c:v>
                  </c:pt>
                  <c:pt idx="4596">
                    <c:v>11.07.2017</c:v>
                  </c:pt>
                  <c:pt idx="4597">
                    <c:v>11.07.2017</c:v>
                  </c:pt>
                  <c:pt idx="4598">
                    <c:v>11.07.2017</c:v>
                  </c:pt>
                  <c:pt idx="4599">
                    <c:v>11.07.2017</c:v>
                  </c:pt>
                  <c:pt idx="4600">
                    <c:v>11.07.2017</c:v>
                  </c:pt>
                  <c:pt idx="4601">
                    <c:v>11.07.2017</c:v>
                  </c:pt>
                  <c:pt idx="4602">
                    <c:v>11.07.2017</c:v>
                  </c:pt>
                  <c:pt idx="4603">
                    <c:v>11.07.2017</c:v>
                  </c:pt>
                  <c:pt idx="4604">
                    <c:v>11.07.2017</c:v>
                  </c:pt>
                  <c:pt idx="4605">
                    <c:v>11.07.2017</c:v>
                  </c:pt>
                  <c:pt idx="4606">
                    <c:v>11.07.2017</c:v>
                  </c:pt>
                  <c:pt idx="4607">
                    <c:v>11.07.2017</c:v>
                  </c:pt>
                  <c:pt idx="4608">
                    <c:v>12.07.2017</c:v>
                  </c:pt>
                  <c:pt idx="4609">
                    <c:v>12.07.2017</c:v>
                  </c:pt>
                  <c:pt idx="4610">
                    <c:v>12.07.2017</c:v>
                  </c:pt>
                  <c:pt idx="4611">
                    <c:v>12.07.2017</c:v>
                  </c:pt>
                  <c:pt idx="4612">
                    <c:v>12.07.2017</c:v>
                  </c:pt>
                  <c:pt idx="4613">
                    <c:v>12.07.2017</c:v>
                  </c:pt>
                  <c:pt idx="4614">
                    <c:v>12.07.2017</c:v>
                  </c:pt>
                  <c:pt idx="4615">
                    <c:v>12.07.2017</c:v>
                  </c:pt>
                  <c:pt idx="4616">
                    <c:v>12.07.2017</c:v>
                  </c:pt>
                  <c:pt idx="4617">
                    <c:v>12.07.2017</c:v>
                  </c:pt>
                  <c:pt idx="4618">
                    <c:v>12.07.2017</c:v>
                  </c:pt>
                  <c:pt idx="4619">
                    <c:v>12.07.2017</c:v>
                  </c:pt>
                  <c:pt idx="4620">
                    <c:v>12.07.2017</c:v>
                  </c:pt>
                  <c:pt idx="4621">
                    <c:v>12.07.2017</c:v>
                  </c:pt>
                  <c:pt idx="4622">
                    <c:v>12.07.2017</c:v>
                  </c:pt>
                  <c:pt idx="4623">
                    <c:v>12.07.2017</c:v>
                  </c:pt>
                  <c:pt idx="4624">
                    <c:v>12.07.2017</c:v>
                  </c:pt>
                  <c:pt idx="4625">
                    <c:v>12.07.2017</c:v>
                  </c:pt>
                  <c:pt idx="4626">
                    <c:v>12.07.2017</c:v>
                  </c:pt>
                  <c:pt idx="4627">
                    <c:v>12.07.2017</c:v>
                  </c:pt>
                  <c:pt idx="4628">
                    <c:v>12.07.2017</c:v>
                  </c:pt>
                  <c:pt idx="4629">
                    <c:v>12.07.2017</c:v>
                  </c:pt>
                  <c:pt idx="4630">
                    <c:v>12.07.2017</c:v>
                  </c:pt>
                  <c:pt idx="4631">
                    <c:v>12.07.2017</c:v>
                  </c:pt>
                  <c:pt idx="4632">
                    <c:v>13.07.2017</c:v>
                  </c:pt>
                  <c:pt idx="4633">
                    <c:v>13.07.2017</c:v>
                  </c:pt>
                  <c:pt idx="4634">
                    <c:v>13.07.2017</c:v>
                  </c:pt>
                  <c:pt idx="4635">
                    <c:v>13.07.2017</c:v>
                  </c:pt>
                  <c:pt idx="4636">
                    <c:v>13.07.2017</c:v>
                  </c:pt>
                  <c:pt idx="4637">
                    <c:v>13.07.2017</c:v>
                  </c:pt>
                  <c:pt idx="4638">
                    <c:v>13.07.2017</c:v>
                  </c:pt>
                  <c:pt idx="4639">
                    <c:v>13.07.2017</c:v>
                  </c:pt>
                  <c:pt idx="4640">
                    <c:v>13.07.2017</c:v>
                  </c:pt>
                  <c:pt idx="4641">
                    <c:v>13.07.2017</c:v>
                  </c:pt>
                  <c:pt idx="4642">
                    <c:v>13.07.2017</c:v>
                  </c:pt>
                  <c:pt idx="4643">
                    <c:v>13.07.2017</c:v>
                  </c:pt>
                  <c:pt idx="4644">
                    <c:v>13.07.2017</c:v>
                  </c:pt>
                  <c:pt idx="4645">
                    <c:v>13.07.2017</c:v>
                  </c:pt>
                  <c:pt idx="4646">
                    <c:v>13.07.2017</c:v>
                  </c:pt>
                  <c:pt idx="4647">
                    <c:v>13.07.2017</c:v>
                  </c:pt>
                  <c:pt idx="4648">
                    <c:v>13.07.2017</c:v>
                  </c:pt>
                  <c:pt idx="4649">
                    <c:v>13.07.2017</c:v>
                  </c:pt>
                  <c:pt idx="4650">
                    <c:v>13.07.2017</c:v>
                  </c:pt>
                  <c:pt idx="4651">
                    <c:v>13.07.2017</c:v>
                  </c:pt>
                  <c:pt idx="4652">
                    <c:v>13.07.2017</c:v>
                  </c:pt>
                  <c:pt idx="4653">
                    <c:v>13.07.2017</c:v>
                  </c:pt>
                  <c:pt idx="4654">
                    <c:v>13.07.2017</c:v>
                  </c:pt>
                  <c:pt idx="4655">
                    <c:v>13.07.2017</c:v>
                  </c:pt>
                  <c:pt idx="4656">
                    <c:v>14.07.2017</c:v>
                  </c:pt>
                  <c:pt idx="4657">
                    <c:v>14.07.2017</c:v>
                  </c:pt>
                  <c:pt idx="4658">
                    <c:v>14.07.2017</c:v>
                  </c:pt>
                  <c:pt idx="4659">
                    <c:v>14.07.2017</c:v>
                  </c:pt>
                  <c:pt idx="4660">
                    <c:v>14.07.2017</c:v>
                  </c:pt>
                  <c:pt idx="4661">
                    <c:v>14.07.2017</c:v>
                  </c:pt>
                  <c:pt idx="4662">
                    <c:v>14.07.2017</c:v>
                  </c:pt>
                  <c:pt idx="4663">
                    <c:v>14.07.2017</c:v>
                  </c:pt>
                  <c:pt idx="4664">
                    <c:v>14.07.2017</c:v>
                  </c:pt>
                  <c:pt idx="4665">
                    <c:v>14.07.2017</c:v>
                  </c:pt>
                  <c:pt idx="4666">
                    <c:v>14.07.2017</c:v>
                  </c:pt>
                  <c:pt idx="4667">
                    <c:v>14.07.2017</c:v>
                  </c:pt>
                  <c:pt idx="4668">
                    <c:v>14.07.2017</c:v>
                  </c:pt>
                  <c:pt idx="4669">
                    <c:v>14.07.2017</c:v>
                  </c:pt>
                  <c:pt idx="4670">
                    <c:v>14.07.2017</c:v>
                  </c:pt>
                  <c:pt idx="4671">
                    <c:v>14.07.2017</c:v>
                  </c:pt>
                  <c:pt idx="4672">
                    <c:v>14.07.2017</c:v>
                  </c:pt>
                  <c:pt idx="4673">
                    <c:v>14.07.2017</c:v>
                  </c:pt>
                  <c:pt idx="4674">
                    <c:v>14.07.2017</c:v>
                  </c:pt>
                  <c:pt idx="4675">
                    <c:v>14.07.2017</c:v>
                  </c:pt>
                  <c:pt idx="4676">
                    <c:v>14.07.2017</c:v>
                  </c:pt>
                  <c:pt idx="4677">
                    <c:v>14.07.2017</c:v>
                  </c:pt>
                  <c:pt idx="4678">
                    <c:v>14.07.2017</c:v>
                  </c:pt>
                  <c:pt idx="4679">
                    <c:v>14.07.2017</c:v>
                  </c:pt>
                  <c:pt idx="4680">
                    <c:v>15.07.2017</c:v>
                  </c:pt>
                  <c:pt idx="4681">
                    <c:v>15.07.2017</c:v>
                  </c:pt>
                  <c:pt idx="4682">
                    <c:v>15.07.2017</c:v>
                  </c:pt>
                  <c:pt idx="4683">
                    <c:v>15.07.2017</c:v>
                  </c:pt>
                  <c:pt idx="4684">
                    <c:v>15.07.2017</c:v>
                  </c:pt>
                  <c:pt idx="4685">
                    <c:v>15.07.2017</c:v>
                  </c:pt>
                  <c:pt idx="4686">
                    <c:v>15.07.2017</c:v>
                  </c:pt>
                  <c:pt idx="4687">
                    <c:v>15.07.2017</c:v>
                  </c:pt>
                  <c:pt idx="4688">
                    <c:v>15.07.2017</c:v>
                  </c:pt>
                  <c:pt idx="4689">
                    <c:v>15.07.2017</c:v>
                  </c:pt>
                  <c:pt idx="4690">
                    <c:v>15.07.2017</c:v>
                  </c:pt>
                  <c:pt idx="4691">
                    <c:v>15.07.2017</c:v>
                  </c:pt>
                  <c:pt idx="4692">
                    <c:v>15.07.2017</c:v>
                  </c:pt>
                  <c:pt idx="4693">
                    <c:v>15.07.2017</c:v>
                  </c:pt>
                  <c:pt idx="4694">
                    <c:v>15.07.2017</c:v>
                  </c:pt>
                  <c:pt idx="4695">
                    <c:v>15.07.2017</c:v>
                  </c:pt>
                  <c:pt idx="4696">
                    <c:v>15.07.2017</c:v>
                  </c:pt>
                  <c:pt idx="4697">
                    <c:v>15.07.2017</c:v>
                  </c:pt>
                  <c:pt idx="4698">
                    <c:v>15.07.2017</c:v>
                  </c:pt>
                  <c:pt idx="4699">
                    <c:v>15.07.2017</c:v>
                  </c:pt>
                  <c:pt idx="4700">
                    <c:v>15.07.2017</c:v>
                  </c:pt>
                  <c:pt idx="4701">
                    <c:v>15.07.2017</c:v>
                  </c:pt>
                  <c:pt idx="4702">
                    <c:v>15.07.2017</c:v>
                  </c:pt>
                  <c:pt idx="4703">
                    <c:v>15.07.2017</c:v>
                  </c:pt>
                  <c:pt idx="4704">
                    <c:v>16.07.2017</c:v>
                  </c:pt>
                  <c:pt idx="4705">
                    <c:v>16.07.2017</c:v>
                  </c:pt>
                  <c:pt idx="4706">
                    <c:v>16.07.2017</c:v>
                  </c:pt>
                  <c:pt idx="4707">
                    <c:v>16.07.2017</c:v>
                  </c:pt>
                  <c:pt idx="4708">
                    <c:v>16.07.2017</c:v>
                  </c:pt>
                  <c:pt idx="4709">
                    <c:v>16.07.2017</c:v>
                  </c:pt>
                  <c:pt idx="4710">
                    <c:v>16.07.2017</c:v>
                  </c:pt>
                  <c:pt idx="4711">
                    <c:v>16.07.2017</c:v>
                  </c:pt>
                  <c:pt idx="4712">
                    <c:v>16.07.2017</c:v>
                  </c:pt>
                  <c:pt idx="4713">
                    <c:v>16.07.2017</c:v>
                  </c:pt>
                  <c:pt idx="4714">
                    <c:v>16.07.2017</c:v>
                  </c:pt>
                  <c:pt idx="4715">
                    <c:v>16.07.2017</c:v>
                  </c:pt>
                  <c:pt idx="4716">
                    <c:v>16.07.2017</c:v>
                  </c:pt>
                  <c:pt idx="4717">
                    <c:v>16.07.2017</c:v>
                  </c:pt>
                  <c:pt idx="4718">
                    <c:v>16.07.2017</c:v>
                  </c:pt>
                  <c:pt idx="4719">
                    <c:v>16.07.2017</c:v>
                  </c:pt>
                  <c:pt idx="4720">
                    <c:v>16.07.2017</c:v>
                  </c:pt>
                  <c:pt idx="4721">
                    <c:v>16.07.2017</c:v>
                  </c:pt>
                  <c:pt idx="4722">
                    <c:v>16.07.2017</c:v>
                  </c:pt>
                  <c:pt idx="4723">
                    <c:v>16.07.2017</c:v>
                  </c:pt>
                  <c:pt idx="4724">
                    <c:v>16.07.2017</c:v>
                  </c:pt>
                  <c:pt idx="4725">
                    <c:v>16.07.2017</c:v>
                  </c:pt>
                  <c:pt idx="4726">
                    <c:v>16.07.2017</c:v>
                  </c:pt>
                  <c:pt idx="4727">
                    <c:v>16.07.2017</c:v>
                  </c:pt>
                  <c:pt idx="4728">
                    <c:v>17.07.2017</c:v>
                  </c:pt>
                  <c:pt idx="4729">
                    <c:v>17.07.2017</c:v>
                  </c:pt>
                  <c:pt idx="4730">
                    <c:v>17.07.2017</c:v>
                  </c:pt>
                  <c:pt idx="4731">
                    <c:v>17.07.2017</c:v>
                  </c:pt>
                  <c:pt idx="4732">
                    <c:v>17.07.2017</c:v>
                  </c:pt>
                  <c:pt idx="4733">
                    <c:v>17.07.2017</c:v>
                  </c:pt>
                  <c:pt idx="4734">
                    <c:v>17.07.2017</c:v>
                  </c:pt>
                  <c:pt idx="4735">
                    <c:v>17.07.2017</c:v>
                  </c:pt>
                  <c:pt idx="4736">
                    <c:v>17.07.2017</c:v>
                  </c:pt>
                  <c:pt idx="4737">
                    <c:v>17.07.2017</c:v>
                  </c:pt>
                  <c:pt idx="4738">
                    <c:v>17.07.2017</c:v>
                  </c:pt>
                  <c:pt idx="4739">
                    <c:v>17.07.2017</c:v>
                  </c:pt>
                  <c:pt idx="4740">
                    <c:v>17.07.2017</c:v>
                  </c:pt>
                  <c:pt idx="4741">
                    <c:v>17.07.2017</c:v>
                  </c:pt>
                  <c:pt idx="4742">
                    <c:v>17.07.2017</c:v>
                  </c:pt>
                  <c:pt idx="4743">
                    <c:v>17.07.2017</c:v>
                  </c:pt>
                  <c:pt idx="4744">
                    <c:v>17.07.2017</c:v>
                  </c:pt>
                  <c:pt idx="4745">
                    <c:v>17.07.2017</c:v>
                  </c:pt>
                  <c:pt idx="4746">
                    <c:v>17.07.2017</c:v>
                  </c:pt>
                  <c:pt idx="4747">
                    <c:v>17.07.2017</c:v>
                  </c:pt>
                  <c:pt idx="4748">
                    <c:v>17.07.2017</c:v>
                  </c:pt>
                  <c:pt idx="4749">
                    <c:v>17.07.2017</c:v>
                  </c:pt>
                  <c:pt idx="4750">
                    <c:v>17.07.2017</c:v>
                  </c:pt>
                  <c:pt idx="4751">
                    <c:v>17.07.2017</c:v>
                  </c:pt>
                  <c:pt idx="4752">
                    <c:v>18.07.2017</c:v>
                  </c:pt>
                  <c:pt idx="4753">
                    <c:v>18.07.2017</c:v>
                  </c:pt>
                  <c:pt idx="4754">
                    <c:v>18.07.2017</c:v>
                  </c:pt>
                  <c:pt idx="4755">
                    <c:v>18.07.2017</c:v>
                  </c:pt>
                  <c:pt idx="4756">
                    <c:v>18.07.2017</c:v>
                  </c:pt>
                  <c:pt idx="4757">
                    <c:v>18.07.2017</c:v>
                  </c:pt>
                  <c:pt idx="4758">
                    <c:v>18.07.2017</c:v>
                  </c:pt>
                  <c:pt idx="4759">
                    <c:v>18.07.2017</c:v>
                  </c:pt>
                  <c:pt idx="4760">
                    <c:v>18.07.2017</c:v>
                  </c:pt>
                  <c:pt idx="4761">
                    <c:v>18.07.2017</c:v>
                  </c:pt>
                  <c:pt idx="4762">
                    <c:v>18.07.2017</c:v>
                  </c:pt>
                  <c:pt idx="4763">
                    <c:v>18.07.2017</c:v>
                  </c:pt>
                  <c:pt idx="4764">
                    <c:v>18.07.2017</c:v>
                  </c:pt>
                  <c:pt idx="4765">
                    <c:v>18.07.2017</c:v>
                  </c:pt>
                  <c:pt idx="4766">
                    <c:v>18.07.2017</c:v>
                  </c:pt>
                  <c:pt idx="4767">
                    <c:v>18.07.2017</c:v>
                  </c:pt>
                  <c:pt idx="4768">
                    <c:v>18.07.2017</c:v>
                  </c:pt>
                  <c:pt idx="4769">
                    <c:v>18.07.2017</c:v>
                  </c:pt>
                  <c:pt idx="4770">
                    <c:v>18.07.2017</c:v>
                  </c:pt>
                  <c:pt idx="4771">
                    <c:v>18.07.2017</c:v>
                  </c:pt>
                  <c:pt idx="4772">
                    <c:v>18.07.2017</c:v>
                  </c:pt>
                  <c:pt idx="4773">
                    <c:v>18.07.2017</c:v>
                  </c:pt>
                  <c:pt idx="4774">
                    <c:v>18.07.2017</c:v>
                  </c:pt>
                  <c:pt idx="4775">
                    <c:v>18.07.2017</c:v>
                  </c:pt>
                  <c:pt idx="4776">
                    <c:v>19.07.2017</c:v>
                  </c:pt>
                  <c:pt idx="4777">
                    <c:v>19.07.2017</c:v>
                  </c:pt>
                  <c:pt idx="4778">
                    <c:v>19.07.2017</c:v>
                  </c:pt>
                  <c:pt idx="4779">
                    <c:v>19.07.2017</c:v>
                  </c:pt>
                  <c:pt idx="4780">
                    <c:v>19.07.2017</c:v>
                  </c:pt>
                  <c:pt idx="4781">
                    <c:v>19.07.2017</c:v>
                  </c:pt>
                  <c:pt idx="4782">
                    <c:v>19.07.2017</c:v>
                  </c:pt>
                  <c:pt idx="4783">
                    <c:v>19.07.2017</c:v>
                  </c:pt>
                  <c:pt idx="4784">
                    <c:v>19.07.2017</c:v>
                  </c:pt>
                  <c:pt idx="4785">
                    <c:v>19.07.2017</c:v>
                  </c:pt>
                  <c:pt idx="4786">
                    <c:v>19.07.2017</c:v>
                  </c:pt>
                  <c:pt idx="4787">
                    <c:v>19.07.2017</c:v>
                  </c:pt>
                  <c:pt idx="4788">
                    <c:v>19.07.2017</c:v>
                  </c:pt>
                  <c:pt idx="4789">
                    <c:v>19.07.2017</c:v>
                  </c:pt>
                  <c:pt idx="4790">
                    <c:v>19.07.2017</c:v>
                  </c:pt>
                  <c:pt idx="4791">
                    <c:v>19.07.2017</c:v>
                  </c:pt>
                  <c:pt idx="4792">
                    <c:v>19.07.2017</c:v>
                  </c:pt>
                  <c:pt idx="4793">
                    <c:v>19.07.2017</c:v>
                  </c:pt>
                  <c:pt idx="4794">
                    <c:v>19.07.2017</c:v>
                  </c:pt>
                  <c:pt idx="4795">
                    <c:v>19.07.2017</c:v>
                  </c:pt>
                  <c:pt idx="4796">
                    <c:v>19.07.2017</c:v>
                  </c:pt>
                  <c:pt idx="4797">
                    <c:v>19.07.2017</c:v>
                  </c:pt>
                  <c:pt idx="4798">
                    <c:v>19.07.2017</c:v>
                  </c:pt>
                  <c:pt idx="4799">
                    <c:v>19.07.2017</c:v>
                  </c:pt>
                  <c:pt idx="4800">
                    <c:v>20.07.2017</c:v>
                  </c:pt>
                  <c:pt idx="4801">
                    <c:v>20.07.2017</c:v>
                  </c:pt>
                  <c:pt idx="4802">
                    <c:v>20.07.2017</c:v>
                  </c:pt>
                  <c:pt idx="4803">
                    <c:v>20.07.2017</c:v>
                  </c:pt>
                  <c:pt idx="4804">
                    <c:v>20.07.2017</c:v>
                  </c:pt>
                  <c:pt idx="4805">
                    <c:v>20.07.2017</c:v>
                  </c:pt>
                  <c:pt idx="4806">
                    <c:v>20.07.2017</c:v>
                  </c:pt>
                  <c:pt idx="4807">
                    <c:v>20.07.2017</c:v>
                  </c:pt>
                  <c:pt idx="4808">
                    <c:v>20.07.2017</c:v>
                  </c:pt>
                  <c:pt idx="4809">
                    <c:v>20.07.2017</c:v>
                  </c:pt>
                  <c:pt idx="4810">
                    <c:v>20.07.2017</c:v>
                  </c:pt>
                  <c:pt idx="4811">
                    <c:v>20.07.2017</c:v>
                  </c:pt>
                  <c:pt idx="4812">
                    <c:v>20.07.2017</c:v>
                  </c:pt>
                  <c:pt idx="4813">
                    <c:v>20.07.2017</c:v>
                  </c:pt>
                  <c:pt idx="4814">
                    <c:v>20.07.2017</c:v>
                  </c:pt>
                  <c:pt idx="4815">
                    <c:v>20.07.2017</c:v>
                  </c:pt>
                  <c:pt idx="4816">
                    <c:v>20.07.2017</c:v>
                  </c:pt>
                  <c:pt idx="4817">
                    <c:v>20.07.2017</c:v>
                  </c:pt>
                  <c:pt idx="4818">
                    <c:v>20.07.2017</c:v>
                  </c:pt>
                  <c:pt idx="4819">
                    <c:v>20.07.2017</c:v>
                  </c:pt>
                  <c:pt idx="4820">
                    <c:v>20.07.2017</c:v>
                  </c:pt>
                  <c:pt idx="4821">
                    <c:v>20.07.2017</c:v>
                  </c:pt>
                  <c:pt idx="4822">
                    <c:v>20.07.2017</c:v>
                  </c:pt>
                  <c:pt idx="4823">
                    <c:v>20.07.2017</c:v>
                  </c:pt>
                  <c:pt idx="4824">
                    <c:v>21.07.2017</c:v>
                  </c:pt>
                  <c:pt idx="4825">
                    <c:v>21.07.2017</c:v>
                  </c:pt>
                  <c:pt idx="4826">
                    <c:v>21.07.2017</c:v>
                  </c:pt>
                  <c:pt idx="4827">
                    <c:v>21.07.2017</c:v>
                  </c:pt>
                  <c:pt idx="4828">
                    <c:v>21.07.2017</c:v>
                  </c:pt>
                  <c:pt idx="4829">
                    <c:v>21.07.2017</c:v>
                  </c:pt>
                  <c:pt idx="4830">
                    <c:v>21.07.2017</c:v>
                  </c:pt>
                  <c:pt idx="4831">
                    <c:v>21.07.2017</c:v>
                  </c:pt>
                  <c:pt idx="4832">
                    <c:v>21.07.2017</c:v>
                  </c:pt>
                  <c:pt idx="4833">
                    <c:v>21.07.2017</c:v>
                  </c:pt>
                  <c:pt idx="4834">
                    <c:v>21.07.2017</c:v>
                  </c:pt>
                  <c:pt idx="4835">
                    <c:v>21.07.2017</c:v>
                  </c:pt>
                  <c:pt idx="4836">
                    <c:v>21.07.2017</c:v>
                  </c:pt>
                  <c:pt idx="4837">
                    <c:v>21.07.2017</c:v>
                  </c:pt>
                  <c:pt idx="4838">
                    <c:v>21.07.2017</c:v>
                  </c:pt>
                  <c:pt idx="4839">
                    <c:v>21.07.2017</c:v>
                  </c:pt>
                  <c:pt idx="4840">
                    <c:v>21.07.2017</c:v>
                  </c:pt>
                  <c:pt idx="4841">
                    <c:v>21.07.2017</c:v>
                  </c:pt>
                  <c:pt idx="4842">
                    <c:v>21.07.2017</c:v>
                  </c:pt>
                  <c:pt idx="4843">
                    <c:v>21.07.2017</c:v>
                  </c:pt>
                  <c:pt idx="4844">
                    <c:v>21.07.2017</c:v>
                  </c:pt>
                  <c:pt idx="4845">
                    <c:v>21.07.2017</c:v>
                  </c:pt>
                  <c:pt idx="4846">
                    <c:v>21.07.2017</c:v>
                  </c:pt>
                  <c:pt idx="4847">
                    <c:v>21.07.2017</c:v>
                  </c:pt>
                  <c:pt idx="4848">
                    <c:v>22.07.2017</c:v>
                  </c:pt>
                  <c:pt idx="4849">
                    <c:v>22.07.2017</c:v>
                  </c:pt>
                  <c:pt idx="4850">
                    <c:v>22.07.2017</c:v>
                  </c:pt>
                  <c:pt idx="4851">
                    <c:v>22.07.2017</c:v>
                  </c:pt>
                  <c:pt idx="4852">
                    <c:v>22.07.2017</c:v>
                  </c:pt>
                  <c:pt idx="4853">
                    <c:v>22.07.2017</c:v>
                  </c:pt>
                  <c:pt idx="4854">
                    <c:v>22.07.2017</c:v>
                  </c:pt>
                  <c:pt idx="4855">
                    <c:v>22.07.2017</c:v>
                  </c:pt>
                  <c:pt idx="4856">
                    <c:v>22.07.2017</c:v>
                  </c:pt>
                  <c:pt idx="4857">
                    <c:v>22.07.2017</c:v>
                  </c:pt>
                  <c:pt idx="4858">
                    <c:v>22.07.2017</c:v>
                  </c:pt>
                  <c:pt idx="4859">
                    <c:v>22.07.2017</c:v>
                  </c:pt>
                  <c:pt idx="4860">
                    <c:v>22.07.2017</c:v>
                  </c:pt>
                  <c:pt idx="4861">
                    <c:v>22.07.2017</c:v>
                  </c:pt>
                  <c:pt idx="4862">
                    <c:v>22.07.2017</c:v>
                  </c:pt>
                  <c:pt idx="4863">
                    <c:v>22.07.2017</c:v>
                  </c:pt>
                  <c:pt idx="4864">
                    <c:v>22.07.2017</c:v>
                  </c:pt>
                  <c:pt idx="4865">
                    <c:v>22.07.2017</c:v>
                  </c:pt>
                  <c:pt idx="4866">
                    <c:v>22.07.2017</c:v>
                  </c:pt>
                  <c:pt idx="4867">
                    <c:v>22.07.2017</c:v>
                  </c:pt>
                  <c:pt idx="4868">
                    <c:v>22.07.2017</c:v>
                  </c:pt>
                  <c:pt idx="4869">
                    <c:v>22.07.2017</c:v>
                  </c:pt>
                  <c:pt idx="4870">
                    <c:v>22.07.2017</c:v>
                  </c:pt>
                  <c:pt idx="4871">
                    <c:v>22.07.2017</c:v>
                  </c:pt>
                  <c:pt idx="4872">
                    <c:v>23.07.2017</c:v>
                  </c:pt>
                  <c:pt idx="4873">
                    <c:v>23.07.2017</c:v>
                  </c:pt>
                  <c:pt idx="4874">
                    <c:v>23.07.2017</c:v>
                  </c:pt>
                  <c:pt idx="4875">
                    <c:v>23.07.2017</c:v>
                  </c:pt>
                  <c:pt idx="4876">
                    <c:v>23.07.2017</c:v>
                  </c:pt>
                  <c:pt idx="4877">
                    <c:v>23.07.2017</c:v>
                  </c:pt>
                  <c:pt idx="4878">
                    <c:v>23.07.2017</c:v>
                  </c:pt>
                  <c:pt idx="4879">
                    <c:v>23.07.2017</c:v>
                  </c:pt>
                  <c:pt idx="4880">
                    <c:v>23.07.2017</c:v>
                  </c:pt>
                  <c:pt idx="4881">
                    <c:v>23.07.2017</c:v>
                  </c:pt>
                  <c:pt idx="4882">
                    <c:v>23.07.2017</c:v>
                  </c:pt>
                  <c:pt idx="4883">
                    <c:v>23.07.2017</c:v>
                  </c:pt>
                  <c:pt idx="4884">
                    <c:v>23.07.2017</c:v>
                  </c:pt>
                  <c:pt idx="4885">
                    <c:v>23.07.2017</c:v>
                  </c:pt>
                  <c:pt idx="4886">
                    <c:v>23.07.2017</c:v>
                  </c:pt>
                  <c:pt idx="4887">
                    <c:v>23.07.2017</c:v>
                  </c:pt>
                  <c:pt idx="4888">
                    <c:v>23.07.2017</c:v>
                  </c:pt>
                  <c:pt idx="4889">
                    <c:v>23.07.2017</c:v>
                  </c:pt>
                  <c:pt idx="4890">
                    <c:v>23.07.2017</c:v>
                  </c:pt>
                  <c:pt idx="4891">
                    <c:v>23.07.2017</c:v>
                  </c:pt>
                  <c:pt idx="4892">
                    <c:v>23.07.2017</c:v>
                  </c:pt>
                  <c:pt idx="4893">
                    <c:v>23.07.2017</c:v>
                  </c:pt>
                  <c:pt idx="4894">
                    <c:v>23.07.2017</c:v>
                  </c:pt>
                  <c:pt idx="4895">
                    <c:v>23.07.2017</c:v>
                  </c:pt>
                  <c:pt idx="4896">
                    <c:v>24.07.2017</c:v>
                  </c:pt>
                  <c:pt idx="4897">
                    <c:v>24.07.2017</c:v>
                  </c:pt>
                  <c:pt idx="4898">
                    <c:v>24.07.2017</c:v>
                  </c:pt>
                  <c:pt idx="4899">
                    <c:v>24.07.2017</c:v>
                  </c:pt>
                  <c:pt idx="4900">
                    <c:v>24.07.2017</c:v>
                  </c:pt>
                  <c:pt idx="4901">
                    <c:v>24.07.2017</c:v>
                  </c:pt>
                  <c:pt idx="4902">
                    <c:v>24.07.2017</c:v>
                  </c:pt>
                  <c:pt idx="4903">
                    <c:v>24.07.2017</c:v>
                  </c:pt>
                  <c:pt idx="4904">
                    <c:v>24.07.2017</c:v>
                  </c:pt>
                  <c:pt idx="4905">
                    <c:v>24.07.2017</c:v>
                  </c:pt>
                  <c:pt idx="4906">
                    <c:v>24.07.2017</c:v>
                  </c:pt>
                  <c:pt idx="4907">
                    <c:v>24.07.2017</c:v>
                  </c:pt>
                  <c:pt idx="4908">
                    <c:v>24.07.2017</c:v>
                  </c:pt>
                  <c:pt idx="4909">
                    <c:v>24.07.2017</c:v>
                  </c:pt>
                  <c:pt idx="4910">
                    <c:v>24.07.2017</c:v>
                  </c:pt>
                  <c:pt idx="4911">
                    <c:v>24.07.2017</c:v>
                  </c:pt>
                  <c:pt idx="4912">
                    <c:v>24.07.2017</c:v>
                  </c:pt>
                  <c:pt idx="4913">
                    <c:v>24.07.2017</c:v>
                  </c:pt>
                  <c:pt idx="4914">
                    <c:v>24.07.2017</c:v>
                  </c:pt>
                  <c:pt idx="4915">
                    <c:v>24.07.2017</c:v>
                  </c:pt>
                  <c:pt idx="4916">
                    <c:v>24.07.2017</c:v>
                  </c:pt>
                  <c:pt idx="4917">
                    <c:v>24.07.2017</c:v>
                  </c:pt>
                  <c:pt idx="4918">
                    <c:v>24.07.2017</c:v>
                  </c:pt>
                  <c:pt idx="4919">
                    <c:v>24.07.2017</c:v>
                  </c:pt>
                  <c:pt idx="4920">
                    <c:v>25.07.2017</c:v>
                  </c:pt>
                  <c:pt idx="4921">
                    <c:v>25.07.2017</c:v>
                  </c:pt>
                  <c:pt idx="4922">
                    <c:v>25.07.2017</c:v>
                  </c:pt>
                  <c:pt idx="4923">
                    <c:v>25.07.2017</c:v>
                  </c:pt>
                  <c:pt idx="4924">
                    <c:v>25.07.2017</c:v>
                  </c:pt>
                  <c:pt idx="4925">
                    <c:v>25.07.2017</c:v>
                  </c:pt>
                  <c:pt idx="4926">
                    <c:v>25.07.2017</c:v>
                  </c:pt>
                  <c:pt idx="4927">
                    <c:v>25.07.2017</c:v>
                  </c:pt>
                  <c:pt idx="4928">
                    <c:v>25.07.2017</c:v>
                  </c:pt>
                  <c:pt idx="4929">
                    <c:v>25.07.2017</c:v>
                  </c:pt>
                  <c:pt idx="4930">
                    <c:v>25.07.2017</c:v>
                  </c:pt>
                  <c:pt idx="4931">
                    <c:v>25.07.2017</c:v>
                  </c:pt>
                  <c:pt idx="4932">
                    <c:v>25.07.2017</c:v>
                  </c:pt>
                  <c:pt idx="4933">
                    <c:v>25.07.2017</c:v>
                  </c:pt>
                  <c:pt idx="4934">
                    <c:v>25.07.2017</c:v>
                  </c:pt>
                  <c:pt idx="4935">
                    <c:v>25.07.2017</c:v>
                  </c:pt>
                  <c:pt idx="4936">
                    <c:v>25.07.2017</c:v>
                  </c:pt>
                  <c:pt idx="4937">
                    <c:v>25.07.2017</c:v>
                  </c:pt>
                  <c:pt idx="4938">
                    <c:v>25.07.2017</c:v>
                  </c:pt>
                  <c:pt idx="4939">
                    <c:v>25.07.2017</c:v>
                  </c:pt>
                  <c:pt idx="4940">
                    <c:v>25.07.2017</c:v>
                  </c:pt>
                  <c:pt idx="4941">
                    <c:v>25.07.2017</c:v>
                  </c:pt>
                  <c:pt idx="4942">
                    <c:v>25.07.2017</c:v>
                  </c:pt>
                  <c:pt idx="4943">
                    <c:v>25.07.2017</c:v>
                  </c:pt>
                  <c:pt idx="4944">
                    <c:v>26.07.2017</c:v>
                  </c:pt>
                  <c:pt idx="4945">
                    <c:v>26.07.2017</c:v>
                  </c:pt>
                  <c:pt idx="4946">
                    <c:v>26.07.2017</c:v>
                  </c:pt>
                  <c:pt idx="4947">
                    <c:v>26.07.2017</c:v>
                  </c:pt>
                  <c:pt idx="4948">
                    <c:v>26.07.2017</c:v>
                  </c:pt>
                  <c:pt idx="4949">
                    <c:v>26.07.2017</c:v>
                  </c:pt>
                  <c:pt idx="4950">
                    <c:v>26.07.2017</c:v>
                  </c:pt>
                  <c:pt idx="4951">
                    <c:v>26.07.2017</c:v>
                  </c:pt>
                  <c:pt idx="4952">
                    <c:v>26.07.2017</c:v>
                  </c:pt>
                  <c:pt idx="4953">
                    <c:v>26.07.2017</c:v>
                  </c:pt>
                  <c:pt idx="4954">
                    <c:v>26.07.2017</c:v>
                  </c:pt>
                  <c:pt idx="4955">
                    <c:v>26.07.2017</c:v>
                  </c:pt>
                  <c:pt idx="4956">
                    <c:v>26.07.2017</c:v>
                  </c:pt>
                  <c:pt idx="4957">
                    <c:v>26.07.2017</c:v>
                  </c:pt>
                  <c:pt idx="4958">
                    <c:v>26.07.2017</c:v>
                  </c:pt>
                  <c:pt idx="4959">
                    <c:v>26.07.2017</c:v>
                  </c:pt>
                  <c:pt idx="4960">
                    <c:v>26.07.2017</c:v>
                  </c:pt>
                  <c:pt idx="4961">
                    <c:v>26.07.2017</c:v>
                  </c:pt>
                  <c:pt idx="4962">
                    <c:v>26.07.2017</c:v>
                  </c:pt>
                  <c:pt idx="4963">
                    <c:v>26.07.2017</c:v>
                  </c:pt>
                  <c:pt idx="4964">
                    <c:v>26.07.2017</c:v>
                  </c:pt>
                  <c:pt idx="4965">
                    <c:v>26.07.2017</c:v>
                  </c:pt>
                  <c:pt idx="4966">
                    <c:v>26.07.2017</c:v>
                  </c:pt>
                  <c:pt idx="4967">
                    <c:v>26.07.2017</c:v>
                  </c:pt>
                  <c:pt idx="4968">
                    <c:v>27.07.2017</c:v>
                  </c:pt>
                  <c:pt idx="4969">
                    <c:v>27.07.2017</c:v>
                  </c:pt>
                  <c:pt idx="4970">
                    <c:v>27.07.2017</c:v>
                  </c:pt>
                  <c:pt idx="4971">
                    <c:v>27.07.2017</c:v>
                  </c:pt>
                  <c:pt idx="4972">
                    <c:v>27.07.2017</c:v>
                  </c:pt>
                  <c:pt idx="4973">
                    <c:v>27.07.2017</c:v>
                  </c:pt>
                  <c:pt idx="4974">
                    <c:v>27.07.2017</c:v>
                  </c:pt>
                  <c:pt idx="4975">
                    <c:v>27.07.2017</c:v>
                  </c:pt>
                  <c:pt idx="4976">
                    <c:v>27.07.2017</c:v>
                  </c:pt>
                  <c:pt idx="4977">
                    <c:v>27.07.2017</c:v>
                  </c:pt>
                  <c:pt idx="4978">
                    <c:v>27.07.2017</c:v>
                  </c:pt>
                  <c:pt idx="4979">
                    <c:v>27.07.2017</c:v>
                  </c:pt>
                  <c:pt idx="4980">
                    <c:v>27.07.2017</c:v>
                  </c:pt>
                  <c:pt idx="4981">
                    <c:v>27.07.2017</c:v>
                  </c:pt>
                  <c:pt idx="4982">
                    <c:v>27.07.2017</c:v>
                  </c:pt>
                  <c:pt idx="4983">
                    <c:v>27.07.2017</c:v>
                  </c:pt>
                  <c:pt idx="4984">
                    <c:v>27.07.2017</c:v>
                  </c:pt>
                  <c:pt idx="4985">
                    <c:v>27.07.2017</c:v>
                  </c:pt>
                  <c:pt idx="4986">
                    <c:v>27.07.2017</c:v>
                  </c:pt>
                  <c:pt idx="4987">
                    <c:v>27.07.2017</c:v>
                  </c:pt>
                  <c:pt idx="4988">
                    <c:v>27.07.2017</c:v>
                  </c:pt>
                  <c:pt idx="4989">
                    <c:v>27.07.2017</c:v>
                  </c:pt>
                  <c:pt idx="4990">
                    <c:v>27.07.2017</c:v>
                  </c:pt>
                  <c:pt idx="4991">
                    <c:v>27.07.2017</c:v>
                  </c:pt>
                  <c:pt idx="4992">
                    <c:v>28.07.2017</c:v>
                  </c:pt>
                  <c:pt idx="4993">
                    <c:v>28.07.2017</c:v>
                  </c:pt>
                  <c:pt idx="4994">
                    <c:v>28.07.2017</c:v>
                  </c:pt>
                  <c:pt idx="4995">
                    <c:v>28.07.2017</c:v>
                  </c:pt>
                  <c:pt idx="4996">
                    <c:v>28.07.2017</c:v>
                  </c:pt>
                  <c:pt idx="4997">
                    <c:v>28.07.2017</c:v>
                  </c:pt>
                  <c:pt idx="4998">
                    <c:v>28.07.2017</c:v>
                  </c:pt>
                  <c:pt idx="4999">
                    <c:v>28.07.2017</c:v>
                  </c:pt>
                  <c:pt idx="5000">
                    <c:v>28.07.2017</c:v>
                  </c:pt>
                  <c:pt idx="5001">
                    <c:v>28.07.2017</c:v>
                  </c:pt>
                  <c:pt idx="5002">
                    <c:v>28.07.2017</c:v>
                  </c:pt>
                  <c:pt idx="5003">
                    <c:v>28.07.2017</c:v>
                  </c:pt>
                  <c:pt idx="5004">
                    <c:v>28.07.2017</c:v>
                  </c:pt>
                  <c:pt idx="5005">
                    <c:v>28.07.2017</c:v>
                  </c:pt>
                  <c:pt idx="5006">
                    <c:v>28.07.2017</c:v>
                  </c:pt>
                  <c:pt idx="5007">
                    <c:v>28.07.2017</c:v>
                  </c:pt>
                  <c:pt idx="5008">
                    <c:v>28.07.2017</c:v>
                  </c:pt>
                  <c:pt idx="5009">
                    <c:v>28.07.2017</c:v>
                  </c:pt>
                  <c:pt idx="5010">
                    <c:v>28.07.2017</c:v>
                  </c:pt>
                  <c:pt idx="5011">
                    <c:v>28.07.2017</c:v>
                  </c:pt>
                  <c:pt idx="5012">
                    <c:v>28.07.2017</c:v>
                  </c:pt>
                  <c:pt idx="5013">
                    <c:v>28.07.2017</c:v>
                  </c:pt>
                  <c:pt idx="5014">
                    <c:v>28.07.2017</c:v>
                  </c:pt>
                  <c:pt idx="5015">
                    <c:v>28.07.2017</c:v>
                  </c:pt>
                  <c:pt idx="5016">
                    <c:v>29.07.2017</c:v>
                  </c:pt>
                  <c:pt idx="5017">
                    <c:v>29.07.2017</c:v>
                  </c:pt>
                  <c:pt idx="5018">
                    <c:v>29.07.2017</c:v>
                  </c:pt>
                  <c:pt idx="5019">
                    <c:v>29.07.2017</c:v>
                  </c:pt>
                  <c:pt idx="5020">
                    <c:v>29.07.2017</c:v>
                  </c:pt>
                  <c:pt idx="5021">
                    <c:v>29.07.2017</c:v>
                  </c:pt>
                  <c:pt idx="5022">
                    <c:v>29.07.2017</c:v>
                  </c:pt>
                  <c:pt idx="5023">
                    <c:v>29.07.2017</c:v>
                  </c:pt>
                  <c:pt idx="5024">
                    <c:v>29.07.2017</c:v>
                  </c:pt>
                  <c:pt idx="5025">
                    <c:v>29.07.2017</c:v>
                  </c:pt>
                  <c:pt idx="5026">
                    <c:v>29.07.2017</c:v>
                  </c:pt>
                  <c:pt idx="5027">
                    <c:v>29.07.2017</c:v>
                  </c:pt>
                  <c:pt idx="5028">
                    <c:v>29.07.2017</c:v>
                  </c:pt>
                  <c:pt idx="5029">
                    <c:v>29.07.2017</c:v>
                  </c:pt>
                  <c:pt idx="5030">
                    <c:v>29.07.2017</c:v>
                  </c:pt>
                  <c:pt idx="5031">
                    <c:v>29.07.2017</c:v>
                  </c:pt>
                  <c:pt idx="5032">
                    <c:v>29.07.2017</c:v>
                  </c:pt>
                  <c:pt idx="5033">
                    <c:v>29.07.2017</c:v>
                  </c:pt>
                  <c:pt idx="5034">
                    <c:v>29.07.2017</c:v>
                  </c:pt>
                  <c:pt idx="5035">
                    <c:v>29.07.2017</c:v>
                  </c:pt>
                  <c:pt idx="5036">
                    <c:v>29.07.2017</c:v>
                  </c:pt>
                  <c:pt idx="5037">
                    <c:v>29.07.2017</c:v>
                  </c:pt>
                  <c:pt idx="5038">
                    <c:v>29.07.2017</c:v>
                  </c:pt>
                  <c:pt idx="5039">
                    <c:v>29.07.2017</c:v>
                  </c:pt>
                  <c:pt idx="5040">
                    <c:v>30.07.2017</c:v>
                  </c:pt>
                  <c:pt idx="5041">
                    <c:v>30.07.2017</c:v>
                  </c:pt>
                  <c:pt idx="5042">
                    <c:v>30.07.2017</c:v>
                  </c:pt>
                  <c:pt idx="5043">
                    <c:v>30.07.2017</c:v>
                  </c:pt>
                  <c:pt idx="5044">
                    <c:v>30.07.2017</c:v>
                  </c:pt>
                  <c:pt idx="5045">
                    <c:v>30.07.2017</c:v>
                  </c:pt>
                  <c:pt idx="5046">
                    <c:v>30.07.2017</c:v>
                  </c:pt>
                  <c:pt idx="5047">
                    <c:v>30.07.2017</c:v>
                  </c:pt>
                  <c:pt idx="5048">
                    <c:v>30.07.2017</c:v>
                  </c:pt>
                  <c:pt idx="5049">
                    <c:v>30.07.2017</c:v>
                  </c:pt>
                  <c:pt idx="5050">
                    <c:v>30.07.2017</c:v>
                  </c:pt>
                  <c:pt idx="5051">
                    <c:v>30.07.2017</c:v>
                  </c:pt>
                  <c:pt idx="5052">
                    <c:v>30.07.2017</c:v>
                  </c:pt>
                  <c:pt idx="5053">
                    <c:v>30.07.2017</c:v>
                  </c:pt>
                  <c:pt idx="5054">
                    <c:v>30.07.2017</c:v>
                  </c:pt>
                  <c:pt idx="5055">
                    <c:v>30.07.2017</c:v>
                  </c:pt>
                  <c:pt idx="5056">
                    <c:v>30.07.2017</c:v>
                  </c:pt>
                  <c:pt idx="5057">
                    <c:v>30.07.2017</c:v>
                  </c:pt>
                  <c:pt idx="5058">
                    <c:v>30.07.2017</c:v>
                  </c:pt>
                  <c:pt idx="5059">
                    <c:v>30.07.2017</c:v>
                  </c:pt>
                  <c:pt idx="5060">
                    <c:v>30.07.2017</c:v>
                  </c:pt>
                  <c:pt idx="5061">
                    <c:v>30.07.2017</c:v>
                  </c:pt>
                  <c:pt idx="5062">
                    <c:v>30.07.2017</c:v>
                  </c:pt>
                  <c:pt idx="5063">
                    <c:v>30.07.2017</c:v>
                  </c:pt>
                  <c:pt idx="5064">
                    <c:v>31.07.2017</c:v>
                  </c:pt>
                  <c:pt idx="5065">
                    <c:v>31.07.2017</c:v>
                  </c:pt>
                  <c:pt idx="5066">
                    <c:v>31.07.2017</c:v>
                  </c:pt>
                  <c:pt idx="5067">
                    <c:v>31.07.2017</c:v>
                  </c:pt>
                  <c:pt idx="5068">
                    <c:v>31.07.2017</c:v>
                  </c:pt>
                  <c:pt idx="5069">
                    <c:v>31.07.2017</c:v>
                  </c:pt>
                  <c:pt idx="5070">
                    <c:v>31.07.2017</c:v>
                  </c:pt>
                  <c:pt idx="5071">
                    <c:v>31.07.2017</c:v>
                  </c:pt>
                  <c:pt idx="5072">
                    <c:v>31.07.2017</c:v>
                  </c:pt>
                  <c:pt idx="5073">
                    <c:v>31.07.2017</c:v>
                  </c:pt>
                  <c:pt idx="5074">
                    <c:v>31.07.2017</c:v>
                  </c:pt>
                  <c:pt idx="5075">
                    <c:v>31.07.2017</c:v>
                  </c:pt>
                  <c:pt idx="5076">
                    <c:v>31.07.2017</c:v>
                  </c:pt>
                  <c:pt idx="5077">
                    <c:v>31.07.2017</c:v>
                  </c:pt>
                  <c:pt idx="5078">
                    <c:v>31.07.2017</c:v>
                  </c:pt>
                  <c:pt idx="5079">
                    <c:v>31.07.2017</c:v>
                  </c:pt>
                  <c:pt idx="5080">
                    <c:v>31.07.2017</c:v>
                  </c:pt>
                  <c:pt idx="5081">
                    <c:v>31.07.2017</c:v>
                  </c:pt>
                  <c:pt idx="5082">
                    <c:v>31.07.2017</c:v>
                  </c:pt>
                  <c:pt idx="5083">
                    <c:v>31.07.2017</c:v>
                  </c:pt>
                  <c:pt idx="5084">
                    <c:v>31.07.2017</c:v>
                  </c:pt>
                  <c:pt idx="5085">
                    <c:v>31.07.2017</c:v>
                  </c:pt>
                  <c:pt idx="5086">
                    <c:v>31.07.2017</c:v>
                  </c:pt>
                  <c:pt idx="5087">
                    <c:v>31.07.2017</c:v>
                  </c:pt>
                  <c:pt idx="5088">
                    <c:v>01.08.2017</c:v>
                  </c:pt>
                  <c:pt idx="5089">
                    <c:v>01.08.2017</c:v>
                  </c:pt>
                  <c:pt idx="5090">
                    <c:v>01.08.2017</c:v>
                  </c:pt>
                  <c:pt idx="5091">
                    <c:v>01.08.2017</c:v>
                  </c:pt>
                  <c:pt idx="5092">
                    <c:v>01.08.2017</c:v>
                  </c:pt>
                  <c:pt idx="5093">
                    <c:v>01.08.2017</c:v>
                  </c:pt>
                  <c:pt idx="5094">
                    <c:v>01.08.2017</c:v>
                  </c:pt>
                  <c:pt idx="5095">
                    <c:v>01.08.2017</c:v>
                  </c:pt>
                  <c:pt idx="5096">
                    <c:v>01.08.2017</c:v>
                  </c:pt>
                  <c:pt idx="5097">
                    <c:v>01.08.2017</c:v>
                  </c:pt>
                  <c:pt idx="5098">
                    <c:v>01.08.2017</c:v>
                  </c:pt>
                  <c:pt idx="5099">
                    <c:v>01.08.2017</c:v>
                  </c:pt>
                  <c:pt idx="5100">
                    <c:v>01.08.2017</c:v>
                  </c:pt>
                  <c:pt idx="5101">
                    <c:v>01.08.2017</c:v>
                  </c:pt>
                  <c:pt idx="5102">
                    <c:v>01.08.2017</c:v>
                  </c:pt>
                  <c:pt idx="5103">
                    <c:v>01.08.2017</c:v>
                  </c:pt>
                  <c:pt idx="5104">
                    <c:v>01.08.2017</c:v>
                  </c:pt>
                  <c:pt idx="5105">
                    <c:v>01.08.2017</c:v>
                  </c:pt>
                  <c:pt idx="5106">
                    <c:v>01.08.2017</c:v>
                  </c:pt>
                  <c:pt idx="5107">
                    <c:v>01.08.2017</c:v>
                  </c:pt>
                  <c:pt idx="5108">
                    <c:v>01.08.2017</c:v>
                  </c:pt>
                  <c:pt idx="5109">
                    <c:v>01.08.2017</c:v>
                  </c:pt>
                  <c:pt idx="5110">
                    <c:v>01.08.2017</c:v>
                  </c:pt>
                  <c:pt idx="5111">
                    <c:v>01.08.2017</c:v>
                  </c:pt>
                  <c:pt idx="5112">
                    <c:v>02.08.2017</c:v>
                  </c:pt>
                  <c:pt idx="5113">
                    <c:v>02.08.2017</c:v>
                  </c:pt>
                  <c:pt idx="5114">
                    <c:v>02.08.2017</c:v>
                  </c:pt>
                  <c:pt idx="5115">
                    <c:v>02.08.2017</c:v>
                  </c:pt>
                  <c:pt idx="5116">
                    <c:v>02.08.2017</c:v>
                  </c:pt>
                  <c:pt idx="5117">
                    <c:v>02.08.2017</c:v>
                  </c:pt>
                  <c:pt idx="5118">
                    <c:v>02.08.2017</c:v>
                  </c:pt>
                  <c:pt idx="5119">
                    <c:v>02.08.2017</c:v>
                  </c:pt>
                  <c:pt idx="5120">
                    <c:v>02.08.2017</c:v>
                  </c:pt>
                  <c:pt idx="5121">
                    <c:v>02.08.2017</c:v>
                  </c:pt>
                  <c:pt idx="5122">
                    <c:v>02.08.2017</c:v>
                  </c:pt>
                  <c:pt idx="5123">
                    <c:v>02.08.2017</c:v>
                  </c:pt>
                  <c:pt idx="5124">
                    <c:v>02.08.2017</c:v>
                  </c:pt>
                  <c:pt idx="5125">
                    <c:v>02.08.2017</c:v>
                  </c:pt>
                  <c:pt idx="5126">
                    <c:v>02.08.2017</c:v>
                  </c:pt>
                  <c:pt idx="5127">
                    <c:v>02.08.2017</c:v>
                  </c:pt>
                  <c:pt idx="5128">
                    <c:v>02.08.2017</c:v>
                  </c:pt>
                  <c:pt idx="5129">
                    <c:v>02.08.2017</c:v>
                  </c:pt>
                  <c:pt idx="5130">
                    <c:v>02.08.2017</c:v>
                  </c:pt>
                  <c:pt idx="5131">
                    <c:v>02.08.2017</c:v>
                  </c:pt>
                  <c:pt idx="5132">
                    <c:v>02.08.2017</c:v>
                  </c:pt>
                  <c:pt idx="5133">
                    <c:v>02.08.2017</c:v>
                  </c:pt>
                  <c:pt idx="5134">
                    <c:v>02.08.2017</c:v>
                  </c:pt>
                  <c:pt idx="5135">
                    <c:v>02.08.2017</c:v>
                  </c:pt>
                  <c:pt idx="5136">
                    <c:v>03.08.2017</c:v>
                  </c:pt>
                  <c:pt idx="5137">
                    <c:v>03.08.2017</c:v>
                  </c:pt>
                  <c:pt idx="5138">
                    <c:v>03.08.2017</c:v>
                  </c:pt>
                  <c:pt idx="5139">
                    <c:v>03.08.2017</c:v>
                  </c:pt>
                  <c:pt idx="5140">
                    <c:v>03.08.2017</c:v>
                  </c:pt>
                  <c:pt idx="5141">
                    <c:v>03.08.2017</c:v>
                  </c:pt>
                  <c:pt idx="5142">
                    <c:v>03.08.2017</c:v>
                  </c:pt>
                  <c:pt idx="5143">
                    <c:v>03.08.2017</c:v>
                  </c:pt>
                  <c:pt idx="5144">
                    <c:v>03.08.2017</c:v>
                  </c:pt>
                  <c:pt idx="5145">
                    <c:v>03.08.2017</c:v>
                  </c:pt>
                  <c:pt idx="5146">
                    <c:v>03.08.2017</c:v>
                  </c:pt>
                  <c:pt idx="5147">
                    <c:v>03.08.2017</c:v>
                  </c:pt>
                  <c:pt idx="5148">
                    <c:v>03.08.2017</c:v>
                  </c:pt>
                  <c:pt idx="5149">
                    <c:v>03.08.2017</c:v>
                  </c:pt>
                  <c:pt idx="5150">
                    <c:v>03.08.2017</c:v>
                  </c:pt>
                  <c:pt idx="5151">
                    <c:v>03.08.2017</c:v>
                  </c:pt>
                  <c:pt idx="5152">
                    <c:v>03.08.2017</c:v>
                  </c:pt>
                  <c:pt idx="5153">
                    <c:v>03.08.2017</c:v>
                  </c:pt>
                  <c:pt idx="5154">
                    <c:v>03.08.2017</c:v>
                  </c:pt>
                  <c:pt idx="5155">
                    <c:v>03.08.2017</c:v>
                  </c:pt>
                  <c:pt idx="5156">
                    <c:v>03.08.2017</c:v>
                  </c:pt>
                  <c:pt idx="5157">
                    <c:v>03.08.2017</c:v>
                  </c:pt>
                  <c:pt idx="5158">
                    <c:v>03.08.2017</c:v>
                  </c:pt>
                  <c:pt idx="5159">
                    <c:v>03.08.2017</c:v>
                  </c:pt>
                  <c:pt idx="5160">
                    <c:v>04.08.2017</c:v>
                  </c:pt>
                  <c:pt idx="5161">
                    <c:v>04.08.2017</c:v>
                  </c:pt>
                  <c:pt idx="5162">
                    <c:v>04.08.2017</c:v>
                  </c:pt>
                  <c:pt idx="5163">
                    <c:v>04.08.2017</c:v>
                  </c:pt>
                  <c:pt idx="5164">
                    <c:v>04.08.2017</c:v>
                  </c:pt>
                  <c:pt idx="5165">
                    <c:v>04.08.2017</c:v>
                  </c:pt>
                  <c:pt idx="5166">
                    <c:v>04.08.2017</c:v>
                  </c:pt>
                  <c:pt idx="5167">
                    <c:v>04.08.2017</c:v>
                  </c:pt>
                  <c:pt idx="5168">
                    <c:v>04.08.2017</c:v>
                  </c:pt>
                  <c:pt idx="5169">
                    <c:v>04.08.2017</c:v>
                  </c:pt>
                  <c:pt idx="5170">
                    <c:v>04.08.2017</c:v>
                  </c:pt>
                  <c:pt idx="5171">
                    <c:v>04.08.2017</c:v>
                  </c:pt>
                  <c:pt idx="5172">
                    <c:v>04.08.2017</c:v>
                  </c:pt>
                  <c:pt idx="5173">
                    <c:v>04.08.2017</c:v>
                  </c:pt>
                  <c:pt idx="5174">
                    <c:v>04.08.2017</c:v>
                  </c:pt>
                  <c:pt idx="5175">
                    <c:v>04.08.2017</c:v>
                  </c:pt>
                  <c:pt idx="5176">
                    <c:v>04.08.2017</c:v>
                  </c:pt>
                  <c:pt idx="5177">
                    <c:v>04.08.2017</c:v>
                  </c:pt>
                  <c:pt idx="5178">
                    <c:v>04.08.2017</c:v>
                  </c:pt>
                  <c:pt idx="5179">
                    <c:v>04.08.2017</c:v>
                  </c:pt>
                  <c:pt idx="5180">
                    <c:v>04.08.2017</c:v>
                  </c:pt>
                  <c:pt idx="5181">
                    <c:v>04.08.2017</c:v>
                  </c:pt>
                  <c:pt idx="5182">
                    <c:v>04.08.2017</c:v>
                  </c:pt>
                  <c:pt idx="5183">
                    <c:v>04.08.2017</c:v>
                  </c:pt>
                  <c:pt idx="5184">
                    <c:v>05.08.2017</c:v>
                  </c:pt>
                  <c:pt idx="5185">
                    <c:v>05.08.2017</c:v>
                  </c:pt>
                  <c:pt idx="5186">
                    <c:v>05.08.2017</c:v>
                  </c:pt>
                  <c:pt idx="5187">
                    <c:v>05.08.2017</c:v>
                  </c:pt>
                  <c:pt idx="5188">
                    <c:v>05.08.2017</c:v>
                  </c:pt>
                  <c:pt idx="5189">
                    <c:v>05.08.2017</c:v>
                  </c:pt>
                  <c:pt idx="5190">
                    <c:v>05.08.2017</c:v>
                  </c:pt>
                  <c:pt idx="5191">
                    <c:v>05.08.2017</c:v>
                  </c:pt>
                  <c:pt idx="5192">
                    <c:v>05.08.2017</c:v>
                  </c:pt>
                  <c:pt idx="5193">
                    <c:v>05.08.2017</c:v>
                  </c:pt>
                  <c:pt idx="5194">
                    <c:v>05.08.2017</c:v>
                  </c:pt>
                  <c:pt idx="5195">
                    <c:v>05.08.2017</c:v>
                  </c:pt>
                  <c:pt idx="5196">
                    <c:v>05.08.2017</c:v>
                  </c:pt>
                  <c:pt idx="5197">
                    <c:v>05.08.2017</c:v>
                  </c:pt>
                  <c:pt idx="5198">
                    <c:v>05.08.2017</c:v>
                  </c:pt>
                  <c:pt idx="5199">
                    <c:v>05.08.2017</c:v>
                  </c:pt>
                  <c:pt idx="5200">
                    <c:v>05.08.2017</c:v>
                  </c:pt>
                  <c:pt idx="5201">
                    <c:v>05.08.2017</c:v>
                  </c:pt>
                  <c:pt idx="5202">
                    <c:v>05.08.2017</c:v>
                  </c:pt>
                  <c:pt idx="5203">
                    <c:v>05.08.2017</c:v>
                  </c:pt>
                  <c:pt idx="5204">
                    <c:v>05.08.2017</c:v>
                  </c:pt>
                  <c:pt idx="5205">
                    <c:v>05.08.2017</c:v>
                  </c:pt>
                  <c:pt idx="5206">
                    <c:v>05.08.2017</c:v>
                  </c:pt>
                  <c:pt idx="5207">
                    <c:v>05.08.2017</c:v>
                  </c:pt>
                  <c:pt idx="5208">
                    <c:v>06.08.2017</c:v>
                  </c:pt>
                  <c:pt idx="5209">
                    <c:v>06.08.2017</c:v>
                  </c:pt>
                  <c:pt idx="5210">
                    <c:v>06.08.2017</c:v>
                  </c:pt>
                  <c:pt idx="5211">
                    <c:v>06.08.2017</c:v>
                  </c:pt>
                  <c:pt idx="5212">
                    <c:v>06.08.2017</c:v>
                  </c:pt>
                  <c:pt idx="5213">
                    <c:v>06.08.2017</c:v>
                  </c:pt>
                  <c:pt idx="5214">
                    <c:v>06.08.2017</c:v>
                  </c:pt>
                  <c:pt idx="5215">
                    <c:v>06.08.2017</c:v>
                  </c:pt>
                  <c:pt idx="5216">
                    <c:v>06.08.2017</c:v>
                  </c:pt>
                  <c:pt idx="5217">
                    <c:v>06.08.2017</c:v>
                  </c:pt>
                  <c:pt idx="5218">
                    <c:v>06.08.2017</c:v>
                  </c:pt>
                  <c:pt idx="5219">
                    <c:v>06.08.2017</c:v>
                  </c:pt>
                  <c:pt idx="5220">
                    <c:v>06.08.2017</c:v>
                  </c:pt>
                  <c:pt idx="5221">
                    <c:v>06.08.2017</c:v>
                  </c:pt>
                  <c:pt idx="5222">
                    <c:v>06.08.2017</c:v>
                  </c:pt>
                  <c:pt idx="5223">
                    <c:v>06.08.2017</c:v>
                  </c:pt>
                  <c:pt idx="5224">
                    <c:v>06.08.2017</c:v>
                  </c:pt>
                  <c:pt idx="5225">
                    <c:v>06.08.2017</c:v>
                  </c:pt>
                  <c:pt idx="5226">
                    <c:v>06.08.2017</c:v>
                  </c:pt>
                  <c:pt idx="5227">
                    <c:v>06.08.2017</c:v>
                  </c:pt>
                  <c:pt idx="5228">
                    <c:v>06.08.2017</c:v>
                  </c:pt>
                  <c:pt idx="5229">
                    <c:v>06.08.2017</c:v>
                  </c:pt>
                  <c:pt idx="5230">
                    <c:v>06.08.2017</c:v>
                  </c:pt>
                  <c:pt idx="5231">
                    <c:v>06.08.2017</c:v>
                  </c:pt>
                  <c:pt idx="5232">
                    <c:v>07.08.2017</c:v>
                  </c:pt>
                  <c:pt idx="5233">
                    <c:v>07.08.2017</c:v>
                  </c:pt>
                  <c:pt idx="5234">
                    <c:v>07.08.2017</c:v>
                  </c:pt>
                  <c:pt idx="5235">
                    <c:v>07.08.2017</c:v>
                  </c:pt>
                  <c:pt idx="5236">
                    <c:v>07.08.2017</c:v>
                  </c:pt>
                  <c:pt idx="5237">
                    <c:v>07.08.2017</c:v>
                  </c:pt>
                  <c:pt idx="5238">
                    <c:v>07.08.2017</c:v>
                  </c:pt>
                  <c:pt idx="5239">
                    <c:v>07.08.2017</c:v>
                  </c:pt>
                  <c:pt idx="5240">
                    <c:v>07.08.2017</c:v>
                  </c:pt>
                  <c:pt idx="5241">
                    <c:v>07.08.2017</c:v>
                  </c:pt>
                  <c:pt idx="5242">
                    <c:v>07.08.2017</c:v>
                  </c:pt>
                  <c:pt idx="5243">
                    <c:v>07.08.2017</c:v>
                  </c:pt>
                  <c:pt idx="5244">
                    <c:v>07.08.2017</c:v>
                  </c:pt>
                  <c:pt idx="5245">
                    <c:v>07.08.2017</c:v>
                  </c:pt>
                  <c:pt idx="5246">
                    <c:v>07.08.2017</c:v>
                  </c:pt>
                  <c:pt idx="5247">
                    <c:v>07.08.2017</c:v>
                  </c:pt>
                  <c:pt idx="5248">
                    <c:v>07.08.2017</c:v>
                  </c:pt>
                  <c:pt idx="5249">
                    <c:v>07.08.2017</c:v>
                  </c:pt>
                  <c:pt idx="5250">
                    <c:v>07.08.2017</c:v>
                  </c:pt>
                  <c:pt idx="5251">
                    <c:v>07.08.2017</c:v>
                  </c:pt>
                  <c:pt idx="5252">
                    <c:v>07.08.2017</c:v>
                  </c:pt>
                  <c:pt idx="5253">
                    <c:v>07.08.2017</c:v>
                  </c:pt>
                  <c:pt idx="5254">
                    <c:v>07.08.2017</c:v>
                  </c:pt>
                  <c:pt idx="5255">
                    <c:v>07.08.2017</c:v>
                  </c:pt>
                  <c:pt idx="5256">
                    <c:v>08.08.2017</c:v>
                  </c:pt>
                  <c:pt idx="5257">
                    <c:v>08.08.2017</c:v>
                  </c:pt>
                  <c:pt idx="5258">
                    <c:v>08.08.2017</c:v>
                  </c:pt>
                  <c:pt idx="5259">
                    <c:v>08.08.2017</c:v>
                  </c:pt>
                  <c:pt idx="5260">
                    <c:v>08.08.2017</c:v>
                  </c:pt>
                  <c:pt idx="5261">
                    <c:v>08.08.2017</c:v>
                  </c:pt>
                  <c:pt idx="5262">
                    <c:v>08.08.2017</c:v>
                  </c:pt>
                  <c:pt idx="5263">
                    <c:v>08.08.2017</c:v>
                  </c:pt>
                  <c:pt idx="5264">
                    <c:v>08.08.2017</c:v>
                  </c:pt>
                  <c:pt idx="5265">
                    <c:v>08.08.2017</c:v>
                  </c:pt>
                  <c:pt idx="5266">
                    <c:v>08.08.2017</c:v>
                  </c:pt>
                  <c:pt idx="5267">
                    <c:v>08.08.2017</c:v>
                  </c:pt>
                  <c:pt idx="5268">
                    <c:v>08.08.2017</c:v>
                  </c:pt>
                  <c:pt idx="5269">
                    <c:v>08.08.2017</c:v>
                  </c:pt>
                  <c:pt idx="5270">
                    <c:v>08.08.2017</c:v>
                  </c:pt>
                  <c:pt idx="5271">
                    <c:v>08.08.2017</c:v>
                  </c:pt>
                  <c:pt idx="5272">
                    <c:v>08.08.2017</c:v>
                  </c:pt>
                  <c:pt idx="5273">
                    <c:v>08.08.2017</c:v>
                  </c:pt>
                  <c:pt idx="5274">
                    <c:v>08.08.2017</c:v>
                  </c:pt>
                  <c:pt idx="5275">
                    <c:v>08.08.2017</c:v>
                  </c:pt>
                  <c:pt idx="5276">
                    <c:v>08.08.2017</c:v>
                  </c:pt>
                  <c:pt idx="5277">
                    <c:v>08.08.2017</c:v>
                  </c:pt>
                  <c:pt idx="5278">
                    <c:v>08.08.2017</c:v>
                  </c:pt>
                  <c:pt idx="5279">
                    <c:v>08.08.2017</c:v>
                  </c:pt>
                  <c:pt idx="5280">
                    <c:v>09.08.2017</c:v>
                  </c:pt>
                  <c:pt idx="5281">
                    <c:v>09.08.2017</c:v>
                  </c:pt>
                  <c:pt idx="5282">
                    <c:v>09.08.2017</c:v>
                  </c:pt>
                  <c:pt idx="5283">
                    <c:v>09.08.2017</c:v>
                  </c:pt>
                  <c:pt idx="5284">
                    <c:v>09.08.2017</c:v>
                  </c:pt>
                  <c:pt idx="5285">
                    <c:v>09.08.2017</c:v>
                  </c:pt>
                  <c:pt idx="5286">
                    <c:v>09.08.2017</c:v>
                  </c:pt>
                  <c:pt idx="5287">
                    <c:v>09.08.2017</c:v>
                  </c:pt>
                  <c:pt idx="5288">
                    <c:v>09.08.2017</c:v>
                  </c:pt>
                  <c:pt idx="5289">
                    <c:v>09.08.2017</c:v>
                  </c:pt>
                  <c:pt idx="5290">
                    <c:v>09.08.2017</c:v>
                  </c:pt>
                  <c:pt idx="5291">
                    <c:v>09.08.2017</c:v>
                  </c:pt>
                  <c:pt idx="5292">
                    <c:v>09.08.2017</c:v>
                  </c:pt>
                  <c:pt idx="5293">
                    <c:v>09.08.2017</c:v>
                  </c:pt>
                  <c:pt idx="5294">
                    <c:v>09.08.2017</c:v>
                  </c:pt>
                  <c:pt idx="5295">
                    <c:v>09.08.2017</c:v>
                  </c:pt>
                  <c:pt idx="5296">
                    <c:v>09.08.2017</c:v>
                  </c:pt>
                  <c:pt idx="5297">
                    <c:v>09.08.2017</c:v>
                  </c:pt>
                  <c:pt idx="5298">
                    <c:v>09.08.2017</c:v>
                  </c:pt>
                  <c:pt idx="5299">
                    <c:v>09.08.2017</c:v>
                  </c:pt>
                  <c:pt idx="5300">
                    <c:v>09.08.2017</c:v>
                  </c:pt>
                  <c:pt idx="5301">
                    <c:v>09.08.2017</c:v>
                  </c:pt>
                  <c:pt idx="5302">
                    <c:v>09.08.2017</c:v>
                  </c:pt>
                  <c:pt idx="5303">
                    <c:v>09.08.2017</c:v>
                  </c:pt>
                  <c:pt idx="5304">
                    <c:v>10.08.2017</c:v>
                  </c:pt>
                  <c:pt idx="5305">
                    <c:v>10.08.2017</c:v>
                  </c:pt>
                  <c:pt idx="5306">
                    <c:v>10.08.2017</c:v>
                  </c:pt>
                  <c:pt idx="5307">
                    <c:v>10.08.2017</c:v>
                  </c:pt>
                  <c:pt idx="5308">
                    <c:v>10.08.2017</c:v>
                  </c:pt>
                  <c:pt idx="5309">
                    <c:v>10.08.2017</c:v>
                  </c:pt>
                  <c:pt idx="5310">
                    <c:v>10.08.2017</c:v>
                  </c:pt>
                  <c:pt idx="5311">
                    <c:v>10.08.2017</c:v>
                  </c:pt>
                  <c:pt idx="5312">
                    <c:v>10.08.2017</c:v>
                  </c:pt>
                  <c:pt idx="5313">
                    <c:v>10.08.2017</c:v>
                  </c:pt>
                  <c:pt idx="5314">
                    <c:v>10.08.2017</c:v>
                  </c:pt>
                  <c:pt idx="5315">
                    <c:v>10.08.2017</c:v>
                  </c:pt>
                  <c:pt idx="5316">
                    <c:v>10.08.2017</c:v>
                  </c:pt>
                  <c:pt idx="5317">
                    <c:v>10.08.2017</c:v>
                  </c:pt>
                  <c:pt idx="5318">
                    <c:v>10.08.2017</c:v>
                  </c:pt>
                  <c:pt idx="5319">
                    <c:v>10.08.2017</c:v>
                  </c:pt>
                  <c:pt idx="5320">
                    <c:v>10.08.2017</c:v>
                  </c:pt>
                  <c:pt idx="5321">
                    <c:v>10.08.2017</c:v>
                  </c:pt>
                  <c:pt idx="5322">
                    <c:v>10.08.2017</c:v>
                  </c:pt>
                  <c:pt idx="5323">
                    <c:v>10.08.2017</c:v>
                  </c:pt>
                  <c:pt idx="5324">
                    <c:v>10.08.2017</c:v>
                  </c:pt>
                  <c:pt idx="5325">
                    <c:v>10.08.2017</c:v>
                  </c:pt>
                  <c:pt idx="5326">
                    <c:v>10.08.2017</c:v>
                  </c:pt>
                  <c:pt idx="5327">
                    <c:v>10.08.2017</c:v>
                  </c:pt>
                  <c:pt idx="5328">
                    <c:v>11.08.2017</c:v>
                  </c:pt>
                  <c:pt idx="5329">
                    <c:v>11.08.2017</c:v>
                  </c:pt>
                  <c:pt idx="5330">
                    <c:v>11.08.2017</c:v>
                  </c:pt>
                  <c:pt idx="5331">
                    <c:v>11.08.2017</c:v>
                  </c:pt>
                  <c:pt idx="5332">
                    <c:v>11.08.2017</c:v>
                  </c:pt>
                  <c:pt idx="5333">
                    <c:v>11.08.2017</c:v>
                  </c:pt>
                  <c:pt idx="5334">
                    <c:v>11.08.2017</c:v>
                  </c:pt>
                  <c:pt idx="5335">
                    <c:v>11.08.2017</c:v>
                  </c:pt>
                  <c:pt idx="5336">
                    <c:v>11.08.2017</c:v>
                  </c:pt>
                  <c:pt idx="5337">
                    <c:v>11.08.2017</c:v>
                  </c:pt>
                  <c:pt idx="5338">
                    <c:v>11.08.2017</c:v>
                  </c:pt>
                  <c:pt idx="5339">
                    <c:v>11.08.2017</c:v>
                  </c:pt>
                  <c:pt idx="5340">
                    <c:v>11.08.2017</c:v>
                  </c:pt>
                  <c:pt idx="5341">
                    <c:v>11.08.2017</c:v>
                  </c:pt>
                  <c:pt idx="5342">
                    <c:v>11.08.2017</c:v>
                  </c:pt>
                  <c:pt idx="5343">
                    <c:v>11.08.2017</c:v>
                  </c:pt>
                  <c:pt idx="5344">
                    <c:v>11.08.2017</c:v>
                  </c:pt>
                  <c:pt idx="5345">
                    <c:v>11.08.2017</c:v>
                  </c:pt>
                  <c:pt idx="5346">
                    <c:v>11.08.2017</c:v>
                  </c:pt>
                  <c:pt idx="5347">
                    <c:v>11.08.2017</c:v>
                  </c:pt>
                  <c:pt idx="5348">
                    <c:v>11.08.2017</c:v>
                  </c:pt>
                  <c:pt idx="5349">
                    <c:v>11.08.2017</c:v>
                  </c:pt>
                  <c:pt idx="5350">
                    <c:v>11.08.2017</c:v>
                  </c:pt>
                  <c:pt idx="5351">
                    <c:v>11.08.2017</c:v>
                  </c:pt>
                  <c:pt idx="5352">
                    <c:v>12.08.2017</c:v>
                  </c:pt>
                  <c:pt idx="5353">
                    <c:v>12.08.2017</c:v>
                  </c:pt>
                  <c:pt idx="5354">
                    <c:v>12.08.2017</c:v>
                  </c:pt>
                  <c:pt idx="5355">
                    <c:v>12.08.2017</c:v>
                  </c:pt>
                  <c:pt idx="5356">
                    <c:v>12.08.2017</c:v>
                  </c:pt>
                  <c:pt idx="5357">
                    <c:v>12.08.2017</c:v>
                  </c:pt>
                  <c:pt idx="5358">
                    <c:v>12.08.2017</c:v>
                  </c:pt>
                  <c:pt idx="5359">
                    <c:v>12.08.2017</c:v>
                  </c:pt>
                  <c:pt idx="5360">
                    <c:v>12.08.2017</c:v>
                  </c:pt>
                  <c:pt idx="5361">
                    <c:v>12.08.2017</c:v>
                  </c:pt>
                  <c:pt idx="5362">
                    <c:v>12.08.2017</c:v>
                  </c:pt>
                  <c:pt idx="5363">
                    <c:v>12.08.2017</c:v>
                  </c:pt>
                  <c:pt idx="5364">
                    <c:v>12.08.2017</c:v>
                  </c:pt>
                  <c:pt idx="5365">
                    <c:v>12.08.2017</c:v>
                  </c:pt>
                  <c:pt idx="5366">
                    <c:v>12.08.2017</c:v>
                  </c:pt>
                  <c:pt idx="5367">
                    <c:v>12.08.2017</c:v>
                  </c:pt>
                  <c:pt idx="5368">
                    <c:v>12.08.2017</c:v>
                  </c:pt>
                  <c:pt idx="5369">
                    <c:v>12.08.2017</c:v>
                  </c:pt>
                  <c:pt idx="5370">
                    <c:v>12.08.2017</c:v>
                  </c:pt>
                  <c:pt idx="5371">
                    <c:v>12.08.2017</c:v>
                  </c:pt>
                  <c:pt idx="5372">
                    <c:v>12.08.2017</c:v>
                  </c:pt>
                  <c:pt idx="5373">
                    <c:v>12.08.2017</c:v>
                  </c:pt>
                  <c:pt idx="5374">
                    <c:v>12.08.2017</c:v>
                  </c:pt>
                  <c:pt idx="5375">
                    <c:v>12.08.2017</c:v>
                  </c:pt>
                  <c:pt idx="5376">
                    <c:v>13.08.2017</c:v>
                  </c:pt>
                  <c:pt idx="5377">
                    <c:v>13.08.2017</c:v>
                  </c:pt>
                  <c:pt idx="5378">
                    <c:v>13.08.2017</c:v>
                  </c:pt>
                  <c:pt idx="5379">
                    <c:v>13.08.2017</c:v>
                  </c:pt>
                  <c:pt idx="5380">
                    <c:v>13.08.2017</c:v>
                  </c:pt>
                  <c:pt idx="5381">
                    <c:v>13.08.2017</c:v>
                  </c:pt>
                  <c:pt idx="5382">
                    <c:v>13.08.2017</c:v>
                  </c:pt>
                  <c:pt idx="5383">
                    <c:v>13.08.2017</c:v>
                  </c:pt>
                  <c:pt idx="5384">
                    <c:v>13.08.2017</c:v>
                  </c:pt>
                  <c:pt idx="5385">
                    <c:v>13.08.2017</c:v>
                  </c:pt>
                  <c:pt idx="5386">
                    <c:v>13.08.2017</c:v>
                  </c:pt>
                  <c:pt idx="5387">
                    <c:v>13.08.2017</c:v>
                  </c:pt>
                  <c:pt idx="5388">
                    <c:v>13.08.2017</c:v>
                  </c:pt>
                  <c:pt idx="5389">
                    <c:v>13.08.2017</c:v>
                  </c:pt>
                  <c:pt idx="5390">
                    <c:v>13.08.2017</c:v>
                  </c:pt>
                  <c:pt idx="5391">
                    <c:v>13.08.2017</c:v>
                  </c:pt>
                  <c:pt idx="5392">
                    <c:v>13.08.2017</c:v>
                  </c:pt>
                  <c:pt idx="5393">
                    <c:v>13.08.2017</c:v>
                  </c:pt>
                  <c:pt idx="5394">
                    <c:v>13.08.2017</c:v>
                  </c:pt>
                  <c:pt idx="5395">
                    <c:v>13.08.2017</c:v>
                  </c:pt>
                  <c:pt idx="5396">
                    <c:v>13.08.2017</c:v>
                  </c:pt>
                  <c:pt idx="5397">
                    <c:v>13.08.2017</c:v>
                  </c:pt>
                  <c:pt idx="5398">
                    <c:v>13.08.2017</c:v>
                  </c:pt>
                  <c:pt idx="5399">
                    <c:v>13.08.2017</c:v>
                  </c:pt>
                  <c:pt idx="5400">
                    <c:v>14.08.2017</c:v>
                  </c:pt>
                  <c:pt idx="5401">
                    <c:v>14.08.2017</c:v>
                  </c:pt>
                  <c:pt idx="5402">
                    <c:v>14.08.2017</c:v>
                  </c:pt>
                  <c:pt idx="5403">
                    <c:v>14.08.2017</c:v>
                  </c:pt>
                  <c:pt idx="5404">
                    <c:v>14.08.2017</c:v>
                  </c:pt>
                  <c:pt idx="5405">
                    <c:v>14.08.2017</c:v>
                  </c:pt>
                  <c:pt idx="5406">
                    <c:v>14.08.2017</c:v>
                  </c:pt>
                  <c:pt idx="5407">
                    <c:v>14.08.2017</c:v>
                  </c:pt>
                  <c:pt idx="5408">
                    <c:v>14.08.2017</c:v>
                  </c:pt>
                  <c:pt idx="5409">
                    <c:v>14.08.2017</c:v>
                  </c:pt>
                  <c:pt idx="5410">
                    <c:v>14.08.2017</c:v>
                  </c:pt>
                  <c:pt idx="5411">
                    <c:v>14.08.2017</c:v>
                  </c:pt>
                  <c:pt idx="5412">
                    <c:v>14.08.2017</c:v>
                  </c:pt>
                  <c:pt idx="5413">
                    <c:v>14.08.2017</c:v>
                  </c:pt>
                  <c:pt idx="5414">
                    <c:v>14.08.2017</c:v>
                  </c:pt>
                  <c:pt idx="5415">
                    <c:v>14.08.2017</c:v>
                  </c:pt>
                  <c:pt idx="5416">
                    <c:v>14.08.2017</c:v>
                  </c:pt>
                  <c:pt idx="5417">
                    <c:v>14.08.2017</c:v>
                  </c:pt>
                  <c:pt idx="5418">
                    <c:v>14.08.2017</c:v>
                  </c:pt>
                  <c:pt idx="5419">
                    <c:v>14.08.2017</c:v>
                  </c:pt>
                  <c:pt idx="5420">
                    <c:v>14.08.2017</c:v>
                  </c:pt>
                  <c:pt idx="5421">
                    <c:v>14.08.2017</c:v>
                  </c:pt>
                  <c:pt idx="5422">
                    <c:v>14.08.2017</c:v>
                  </c:pt>
                  <c:pt idx="5423">
                    <c:v>14.08.2017</c:v>
                  </c:pt>
                  <c:pt idx="5424">
                    <c:v>15.08.2017</c:v>
                  </c:pt>
                  <c:pt idx="5425">
                    <c:v>15.08.2017</c:v>
                  </c:pt>
                  <c:pt idx="5426">
                    <c:v>15.08.2017</c:v>
                  </c:pt>
                  <c:pt idx="5427">
                    <c:v>15.08.2017</c:v>
                  </c:pt>
                  <c:pt idx="5428">
                    <c:v>15.08.2017</c:v>
                  </c:pt>
                  <c:pt idx="5429">
                    <c:v>15.08.2017</c:v>
                  </c:pt>
                  <c:pt idx="5430">
                    <c:v>15.08.2017</c:v>
                  </c:pt>
                  <c:pt idx="5431">
                    <c:v>15.08.2017</c:v>
                  </c:pt>
                  <c:pt idx="5432">
                    <c:v>15.08.2017</c:v>
                  </c:pt>
                  <c:pt idx="5433">
                    <c:v>15.08.2017</c:v>
                  </c:pt>
                  <c:pt idx="5434">
                    <c:v>15.08.2017</c:v>
                  </c:pt>
                  <c:pt idx="5435">
                    <c:v>15.08.2017</c:v>
                  </c:pt>
                  <c:pt idx="5436">
                    <c:v>15.08.2017</c:v>
                  </c:pt>
                  <c:pt idx="5437">
                    <c:v>15.08.2017</c:v>
                  </c:pt>
                  <c:pt idx="5438">
                    <c:v>15.08.2017</c:v>
                  </c:pt>
                  <c:pt idx="5439">
                    <c:v>15.08.2017</c:v>
                  </c:pt>
                  <c:pt idx="5440">
                    <c:v>15.08.2017</c:v>
                  </c:pt>
                  <c:pt idx="5441">
                    <c:v>15.08.2017</c:v>
                  </c:pt>
                  <c:pt idx="5442">
                    <c:v>15.08.2017</c:v>
                  </c:pt>
                  <c:pt idx="5443">
                    <c:v>15.08.2017</c:v>
                  </c:pt>
                  <c:pt idx="5444">
                    <c:v>15.08.2017</c:v>
                  </c:pt>
                  <c:pt idx="5445">
                    <c:v>15.08.2017</c:v>
                  </c:pt>
                  <c:pt idx="5446">
                    <c:v>15.08.2017</c:v>
                  </c:pt>
                  <c:pt idx="5447">
                    <c:v>15.08.2017</c:v>
                  </c:pt>
                  <c:pt idx="5448">
                    <c:v>16.08.2017</c:v>
                  </c:pt>
                  <c:pt idx="5449">
                    <c:v>16.08.2017</c:v>
                  </c:pt>
                  <c:pt idx="5450">
                    <c:v>16.08.2017</c:v>
                  </c:pt>
                  <c:pt idx="5451">
                    <c:v>16.08.2017</c:v>
                  </c:pt>
                  <c:pt idx="5452">
                    <c:v>16.08.2017</c:v>
                  </c:pt>
                  <c:pt idx="5453">
                    <c:v>16.08.2017</c:v>
                  </c:pt>
                  <c:pt idx="5454">
                    <c:v>16.08.2017</c:v>
                  </c:pt>
                  <c:pt idx="5455">
                    <c:v>16.08.2017</c:v>
                  </c:pt>
                  <c:pt idx="5456">
                    <c:v>16.08.2017</c:v>
                  </c:pt>
                  <c:pt idx="5457">
                    <c:v>16.08.2017</c:v>
                  </c:pt>
                  <c:pt idx="5458">
                    <c:v>16.08.2017</c:v>
                  </c:pt>
                  <c:pt idx="5459">
                    <c:v>16.08.2017</c:v>
                  </c:pt>
                  <c:pt idx="5460">
                    <c:v>16.08.2017</c:v>
                  </c:pt>
                  <c:pt idx="5461">
                    <c:v>16.08.2017</c:v>
                  </c:pt>
                  <c:pt idx="5462">
                    <c:v>16.08.2017</c:v>
                  </c:pt>
                  <c:pt idx="5463">
                    <c:v>16.08.2017</c:v>
                  </c:pt>
                  <c:pt idx="5464">
                    <c:v>16.08.2017</c:v>
                  </c:pt>
                  <c:pt idx="5465">
                    <c:v>16.08.2017</c:v>
                  </c:pt>
                  <c:pt idx="5466">
                    <c:v>16.08.2017</c:v>
                  </c:pt>
                  <c:pt idx="5467">
                    <c:v>16.08.2017</c:v>
                  </c:pt>
                  <c:pt idx="5468">
                    <c:v>16.08.2017</c:v>
                  </c:pt>
                  <c:pt idx="5469">
                    <c:v>16.08.2017</c:v>
                  </c:pt>
                  <c:pt idx="5470">
                    <c:v>16.08.2017</c:v>
                  </c:pt>
                  <c:pt idx="5471">
                    <c:v>16.08.2017</c:v>
                  </c:pt>
                  <c:pt idx="5472">
                    <c:v>17.08.2017</c:v>
                  </c:pt>
                  <c:pt idx="5473">
                    <c:v>17.08.2017</c:v>
                  </c:pt>
                  <c:pt idx="5474">
                    <c:v>17.08.2017</c:v>
                  </c:pt>
                  <c:pt idx="5475">
                    <c:v>17.08.2017</c:v>
                  </c:pt>
                  <c:pt idx="5476">
                    <c:v>17.08.2017</c:v>
                  </c:pt>
                  <c:pt idx="5477">
                    <c:v>17.08.2017</c:v>
                  </c:pt>
                  <c:pt idx="5478">
                    <c:v>17.08.2017</c:v>
                  </c:pt>
                  <c:pt idx="5479">
                    <c:v>17.08.2017</c:v>
                  </c:pt>
                  <c:pt idx="5480">
                    <c:v>17.08.2017</c:v>
                  </c:pt>
                  <c:pt idx="5481">
                    <c:v>17.08.2017</c:v>
                  </c:pt>
                  <c:pt idx="5482">
                    <c:v>17.08.2017</c:v>
                  </c:pt>
                  <c:pt idx="5483">
                    <c:v>17.08.2017</c:v>
                  </c:pt>
                  <c:pt idx="5484">
                    <c:v>17.08.2017</c:v>
                  </c:pt>
                  <c:pt idx="5485">
                    <c:v>17.08.2017</c:v>
                  </c:pt>
                  <c:pt idx="5486">
                    <c:v>17.08.2017</c:v>
                  </c:pt>
                  <c:pt idx="5487">
                    <c:v>17.08.2017</c:v>
                  </c:pt>
                  <c:pt idx="5488">
                    <c:v>17.08.2017</c:v>
                  </c:pt>
                  <c:pt idx="5489">
                    <c:v>17.08.2017</c:v>
                  </c:pt>
                  <c:pt idx="5490">
                    <c:v>17.08.2017</c:v>
                  </c:pt>
                  <c:pt idx="5491">
                    <c:v>17.08.2017</c:v>
                  </c:pt>
                  <c:pt idx="5492">
                    <c:v>17.08.2017</c:v>
                  </c:pt>
                  <c:pt idx="5493">
                    <c:v>17.08.2017</c:v>
                  </c:pt>
                  <c:pt idx="5494">
                    <c:v>17.08.2017</c:v>
                  </c:pt>
                  <c:pt idx="5495">
                    <c:v>17.08.2017</c:v>
                  </c:pt>
                  <c:pt idx="5496">
                    <c:v>18.08.2017</c:v>
                  </c:pt>
                  <c:pt idx="5497">
                    <c:v>18.08.2017</c:v>
                  </c:pt>
                  <c:pt idx="5498">
                    <c:v>18.08.2017</c:v>
                  </c:pt>
                  <c:pt idx="5499">
                    <c:v>18.08.2017</c:v>
                  </c:pt>
                  <c:pt idx="5500">
                    <c:v>18.08.2017</c:v>
                  </c:pt>
                  <c:pt idx="5501">
                    <c:v>18.08.2017</c:v>
                  </c:pt>
                  <c:pt idx="5502">
                    <c:v>18.08.2017</c:v>
                  </c:pt>
                  <c:pt idx="5503">
                    <c:v>18.08.2017</c:v>
                  </c:pt>
                  <c:pt idx="5504">
                    <c:v>18.08.2017</c:v>
                  </c:pt>
                  <c:pt idx="5505">
                    <c:v>18.08.2017</c:v>
                  </c:pt>
                  <c:pt idx="5506">
                    <c:v>18.08.2017</c:v>
                  </c:pt>
                  <c:pt idx="5507">
                    <c:v>18.08.2017</c:v>
                  </c:pt>
                  <c:pt idx="5508">
                    <c:v>18.08.2017</c:v>
                  </c:pt>
                  <c:pt idx="5509">
                    <c:v>18.08.2017</c:v>
                  </c:pt>
                  <c:pt idx="5510">
                    <c:v>18.08.2017</c:v>
                  </c:pt>
                  <c:pt idx="5511">
                    <c:v>18.08.2017</c:v>
                  </c:pt>
                  <c:pt idx="5512">
                    <c:v>18.08.2017</c:v>
                  </c:pt>
                  <c:pt idx="5513">
                    <c:v>18.08.2017</c:v>
                  </c:pt>
                  <c:pt idx="5514">
                    <c:v>18.08.2017</c:v>
                  </c:pt>
                  <c:pt idx="5515">
                    <c:v>18.08.2017</c:v>
                  </c:pt>
                  <c:pt idx="5516">
                    <c:v>18.08.2017</c:v>
                  </c:pt>
                  <c:pt idx="5517">
                    <c:v>18.08.2017</c:v>
                  </c:pt>
                  <c:pt idx="5518">
                    <c:v>18.08.2017</c:v>
                  </c:pt>
                  <c:pt idx="5519">
                    <c:v>18.08.2017</c:v>
                  </c:pt>
                  <c:pt idx="5520">
                    <c:v>19.08.2017</c:v>
                  </c:pt>
                  <c:pt idx="5521">
                    <c:v>19.08.2017</c:v>
                  </c:pt>
                  <c:pt idx="5522">
                    <c:v>19.08.2017</c:v>
                  </c:pt>
                  <c:pt idx="5523">
                    <c:v>19.08.2017</c:v>
                  </c:pt>
                  <c:pt idx="5524">
                    <c:v>19.08.2017</c:v>
                  </c:pt>
                  <c:pt idx="5525">
                    <c:v>19.08.2017</c:v>
                  </c:pt>
                  <c:pt idx="5526">
                    <c:v>19.08.2017</c:v>
                  </c:pt>
                  <c:pt idx="5527">
                    <c:v>19.08.2017</c:v>
                  </c:pt>
                  <c:pt idx="5528">
                    <c:v>19.08.2017</c:v>
                  </c:pt>
                  <c:pt idx="5529">
                    <c:v>19.08.2017</c:v>
                  </c:pt>
                  <c:pt idx="5530">
                    <c:v>19.08.2017</c:v>
                  </c:pt>
                  <c:pt idx="5531">
                    <c:v>19.08.2017</c:v>
                  </c:pt>
                  <c:pt idx="5532">
                    <c:v>19.08.2017</c:v>
                  </c:pt>
                  <c:pt idx="5533">
                    <c:v>19.08.2017</c:v>
                  </c:pt>
                  <c:pt idx="5534">
                    <c:v>19.08.2017</c:v>
                  </c:pt>
                  <c:pt idx="5535">
                    <c:v>19.08.2017</c:v>
                  </c:pt>
                  <c:pt idx="5536">
                    <c:v>19.08.2017</c:v>
                  </c:pt>
                  <c:pt idx="5537">
                    <c:v>19.08.2017</c:v>
                  </c:pt>
                  <c:pt idx="5538">
                    <c:v>19.08.2017</c:v>
                  </c:pt>
                  <c:pt idx="5539">
                    <c:v>19.08.2017</c:v>
                  </c:pt>
                  <c:pt idx="5540">
                    <c:v>19.08.2017</c:v>
                  </c:pt>
                  <c:pt idx="5541">
                    <c:v>19.08.2017</c:v>
                  </c:pt>
                  <c:pt idx="5542">
                    <c:v>19.08.2017</c:v>
                  </c:pt>
                  <c:pt idx="5543">
                    <c:v>19.08.2017</c:v>
                  </c:pt>
                  <c:pt idx="5544">
                    <c:v>20.08.2017</c:v>
                  </c:pt>
                  <c:pt idx="5545">
                    <c:v>20.08.2017</c:v>
                  </c:pt>
                  <c:pt idx="5546">
                    <c:v>20.08.2017</c:v>
                  </c:pt>
                  <c:pt idx="5547">
                    <c:v>20.08.2017</c:v>
                  </c:pt>
                  <c:pt idx="5548">
                    <c:v>20.08.2017</c:v>
                  </c:pt>
                  <c:pt idx="5549">
                    <c:v>20.08.2017</c:v>
                  </c:pt>
                  <c:pt idx="5550">
                    <c:v>20.08.2017</c:v>
                  </c:pt>
                  <c:pt idx="5551">
                    <c:v>20.08.2017</c:v>
                  </c:pt>
                  <c:pt idx="5552">
                    <c:v>20.08.2017</c:v>
                  </c:pt>
                  <c:pt idx="5553">
                    <c:v>20.08.2017</c:v>
                  </c:pt>
                  <c:pt idx="5554">
                    <c:v>20.08.2017</c:v>
                  </c:pt>
                  <c:pt idx="5555">
                    <c:v>20.08.2017</c:v>
                  </c:pt>
                  <c:pt idx="5556">
                    <c:v>20.08.2017</c:v>
                  </c:pt>
                  <c:pt idx="5557">
                    <c:v>20.08.2017</c:v>
                  </c:pt>
                  <c:pt idx="5558">
                    <c:v>20.08.2017</c:v>
                  </c:pt>
                  <c:pt idx="5559">
                    <c:v>20.08.2017</c:v>
                  </c:pt>
                  <c:pt idx="5560">
                    <c:v>20.08.2017</c:v>
                  </c:pt>
                  <c:pt idx="5561">
                    <c:v>20.08.2017</c:v>
                  </c:pt>
                  <c:pt idx="5562">
                    <c:v>20.08.2017</c:v>
                  </c:pt>
                  <c:pt idx="5563">
                    <c:v>20.08.2017</c:v>
                  </c:pt>
                  <c:pt idx="5564">
                    <c:v>20.08.2017</c:v>
                  </c:pt>
                  <c:pt idx="5565">
                    <c:v>20.08.2017</c:v>
                  </c:pt>
                  <c:pt idx="5566">
                    <c:v>20.08.2017</c:v>
                  </c:pt>
                  <c:pt idx="5567">
                    <c:v>20.08.2017</c:v>
                  </c:pt>
                  <c:pt idx="5568">
                    <c:v>21.08.2017</c:v>
                  </c:pt>
                  <c:pt idx="5569">
                    <c:v>21.08.2017</c:v>
                  </c:pt>
                  <c:pt idx="5570">
                    <c:v>21.08.2017</c:v>
                  </c:pt>
                  <c:pt idx="5571">
                    <c:v>21.08.2017</c:v>
                  </c:pt>
                  <c:pt idx="5572">
                    <c:v>21.08.2017</c:v>
                  </c:pt>
                  <c:pt idx="5573">
                    <c:v>21.08.2017</c:v>
                  </c:pt>
                  <c:pt idx="5574">
                    <c:v>21.08.2017</c:v>
                  </c:pt>
                  <c:pt idx="5575">
                    <c:v>21.08.2017</c:v>
                  </c:pt>
                  <c:pt idx="5576">
                    <c:v>21.08.2017</c:v>
                  </c:pt>
                  <c:pt idx="5577">
                    <c:v>21.08.2017</c:v>
                  </c:pt>
                  <c:pt idx="5578">
                    <c:v>21.08.2017</c:v>
                  </c:pt>
                  <c:pt idx="5579">
                    <c:v>21.08.2017</c:v>
                  </c:pt>
                  <c:pt idx="5580">
                    <c:v>21.08.2017</c:v>
                  </c:pt>
                  <c:pt idx="5581">
                    <c:v>21.08.2017</c:v>
                  </c:pt>
                  <c:pt idx="5582">
                    <c:v>21.08.2017</c:v>
                  </c:pt>
                  <c:pt idx="5583">
                    <c:v>21.08.2017</c:v>
                  </c:pt>
                  <c:pt idx="5584">
                    <c:v>21.08.2017</c:v>
                  </c:pt>
                  <c:pt idx="5585">
                    <c:v>21.08.2017</c:v>
                  </c:pt>
                  <c:pt idx="5586">
                    <c:v>21.08.2017</c:v>
                  </c:pt>
                  <c:pt idx="5587">
                    <c:v>21.08.2017</c:v>
                  </c:pt>
                  <c:pt idx="5588">
                    <c:v>21.08.2017</c:v>
                  </c:pt>
                  <c:pt idx="5589">
                    <c:v>21.08.2017</c:v>
                  </c:pt>
                  <c:pt idx="5590">
                    <c:v>21.08.2017</c:v>
                  </c:pt>
                  <c:pt idx="5591">
                    <c:v>21.08.2017</c:v>
                  </c:pt>
                  <c:pt idx="5592">
                    <c:v>22.08.2017</c:v>
                  </c:pt>
                  <c:pt idx="5593">
                    <c:v>22.08.2017</c:v>
                  </c:pt>
                  <c:pt idx="5594">
                    <c:v>22.08.2017</c:v>
                  </c:pt>
                  <c:pt idx="5595">
                    <c:v>22.08.2017</c:v>
                  </c:pt>
                  <c:pt idx="5596">
                    <c:v>22.08.2017</c:v>
                  </c:pt>
                  <c:pt idx="5597">
                    <c:v>22.08.2017</c:v>
                  </c:pt>
                  <c:pt idx="5598">
                    <c:v>22.08.2017</c:v>
                  </c:pt>
                  <c:pt idx="5599">
                    <c:v>22.08.2017</c:v>
                  </c:pt>
                  <c:pt idx="5600">
                    <c:v>22.08.2017</c:v>
                  </c:pt>
                  <c:pt idx="5601">
                    <c:v>22.08.2017</c:v>
                  </c:pt>
                  <c:pt idx="5602">
                    <c:v>22.08.2017</c:v>
                  </c:pt>
                  <c:pt idx="5603">
                    <c:v>22.08.2017</c:v>
                  </c:pt>
                  <c:pt idx="5604">
                    <c:v>22.08.2017</c:v>
                  </c:pt>
                  <c:pt idx="5605">
                    <c:v>22.08.2017</c:v>
                  </c:pt>
                  <c:pt idx="5606">
                    <c:v>22.08.2017</c:v>
                  </c:pt>
                  <c:pt idx="5607">
                    <c:v>22.08.2017</c:v>
                  </c:pt>
                  <c:pt idx="5608">
                    <c:v>22.08.2017</c:v>
                  </c:pt>
                  <c:pt idx="5609">
                    <c:v>22.08.2017</c:v>
                  </c:pt>
                  <c:pt idx="5610">
                    <c:v>22.08.2017</c:v>
                  </c:pt>
                  <c:pt idx="5611">
                    <c:v>22.08.2017</c:v>
                  </c:pt>
                  <c:pt idx="5612">
                    <c:v>22.08.2017</c:v>
                  </c:pt>
                  <c:pt idx="5613">
                    <c:v>22.08.2017</c:v>
                  </c:pt>
                  <c:pt idx="5614">
                    <c:v>22.08.2017</c:v>
                  </c:pt>
                  <c:pt idx="5615">
                    <c:v>22.08.2017</c:v>
                  </c:pt>
                  <c:pt idx="5616">
                    <c:v>23.08.2017</c:v>
                  </c:pt>
                  <c:pt idx="5617">
                    <c:v>23.08.2017</c:v>
                  </c:pt>
                  <c:pt idx="5618">
                    <c:v>23.08.2017</c:v>
                  </c:pt>
                  <c:pt idx="5619">
                    <c:v>23.08.2017</c:v>
                  </c:pt>
                  <c:pt idx="5620">
                    <c:v>23.08.2017</c:v>
                  </c:pt>
                  <c:pt idx="5621">
                    <c:v>23.08.2017</c:v>
                  </c:pt>
                  <c:pt idx="5622">
                    <c:v>23.08.2017</c:v>
                  </c:pt>
                  <c:pt idx="5623">
                    <c:v>23.08.2017</c:v>
                  </c:pt>
                  <c:pt idx="5624">
                    <c:v>23.08.2017</c:v>
                  </c:pt>
                  <c:pt idx="5625">
                    <c:v>23.08.2017</c:v>
                  </c:pt>
                  <c:pt idx="5626">
                    <c:v>23.08.2017</c:v>
                  </c:pt>
                  <c:pt idx="5627">
                    <c:v>23.08.2017</c:v>
                  </c:pt>
                  <c:pt idx="5628">
                    <c:v>23.08.2017</c:v>
                  </c:pt>
                  <c:pt idx="5629">
                    <c:v>23.08.2017</c:v>
                  </c:pt>
                  <c:pt idx="5630">
                    <c:v>23.08.2017</c:v>
                  </c:pt>
                  <c:pt idx="5631">
                    <c:v>23.08.2017</c:v>
                  </c:pt>
                  <c:pt idx="5632">
                    <c:v>23.08.2017</c:v>
                  </c:pt>
                  <c:pt idx="5633">
                    <c:v>23.08.2017</c:v>
                  </c:pt>
                  <c:pt idx="5634">
                    <c:v>23.08.2017</c:v>
                  </c:pt>
                  <c:pt idx="5635">
                    <c:v>23.08.2017</c:v>
                  </c:pt>
                  <c:pt idx="5636">
                    <c:v>23.08.2017</c:v>
                  </c:pt>
                  <c:pt idx="5637">
                    <c:v>23.08.2017</c:v>
                  </c:pt>
                  <c:pt idx="5638">
                    <c:v>23.08.2017</c:v>
                  </c:pt>
                  <c:pt idx="5639">
                    <c:v>23.08.2017</c:v>
                  </c:pt>
                  <c:pt idx="5640">
                    <c:v>24.08.2017</c:v>
                  </c:pt>
                  <c:pt idx="5641">
                    <c:v>24.08.2017</c:v>
                  </c:pt>
                  <c:pt idx="5642">
                    <c:v>24.08.2017</c:v>
                  </c:pt>
                  <c:pt idx="5643">
                    <c:v>24.08.2017</c:v>
                  </c:pt>
                  <c:pt idx="5644">
                    <c:v>24.08.2017</c:v>
                  </c:pt>
                  <c:pt idx="5645">
                    <c:v>24.08.2017</c:v>
                  </c:pt>
                  <c:pt idx="5646">
                    <c:v>24.08.2017</c:v>
                  </c:pt>
                  <c:pt idx="5647">
                    <c:v>24.08.2017</c:v>
                  </c:pt>
                  <c:pt idx="5648">
                    <c:v>24.08.2017</c:v>
                  </c:pt>
                  <c:pt idx="5649">
                    <c:v>24.08.2017</c:v>
                  </c:pt>
                  <c:pt idx="5650">
                    <c:v>24.08.2017</c:v>
                  </c:pt>
                  <c:pt idx="5651">
                    <c:v>24.08.2017</c:v>
                  </c:pt>
                  <c:pt idx="5652">
                    <c:v>24.08.2017</c:v>
                  </c:pt>
                  <c:pt idx="5653">
                    <c:v>24.08.2017</c:v>
                  </c:pt>
                  <c:pt idx="5654">
                    <c:v>24.08.2017</c:v>
                  </c:pt>
                  <c:pt idx="5655">
                    <c:v>24.08.2017</c:v>
                  </c:pt>
                  <c:pt idx="5656">
                    <c:v>24.08.2017</c:v>
                  </c:pt>
                  <c:pt idx="5657">
                    <c:v>24.08.2017</c:v>
                  </c:pt>
                  <c:pt idx="5658">
                    <c:v>24.08.2017</c:v>
                  </c:pt>
                  <c:pt idx="5659">
                    <c:v>24.08.2017</c:v>
                  </c:pt>
                  <c:pt idx="5660">
                    <c:v>24.08.2017</c:v>
                  </c:pt>
                  <c:pt idx="5661">
                    <c:v>24.08.2017</c:v>
                  </c:pt>
                  <c:pt idx="5662">
                    <c:v>24.08.2017</c:v>
                  </c:pt>
                  <c:pt idx="5663">
                    <c:v>24.08.2017</c:v>
                  </c:pt>
                  <c:pt idx="5664">
                    <c:v>25.08.2017</c:v>
                  </c:pt>
                  <c:pt idx="5665">
                    <c:v>25.08.2017</c:v>
                  </c:pt>
                  <c:pt idx="5666">
                    <c:v>25.08.2017</c:v>
                  </c:pt>
                  <c:pt idx="5667">
                    <c:v>25.08.2017</c:v>
                  </c:pt>
                  <c:pt idx="5668">
                    <c:v>25.08.2017</c:v>
                  </c:pt>
                  <c:pt idx="5669">
                    <c:v>25.08.2017</c:v>
                  </c:pt>
                  <c:pt idx="5670">
                    <c:v>25.08.2017</c:v>
                  </c:pt>
                  <c:pt idx="5671">
                    <c:v>25.08.2017</c:v>
                  </c:pt>
                  <c:pt idx="5672">
                    <c:v>25.08.2017</c:v>
                  </c:pt>
                  <c:pt idx="5673">
                    <c:v>25.08.2017</c:v>
                  </c:pt>
                  <c:pt idx="5674">
                    <c:v>25.08.2017</c:v>
                  </c:pt>
                  <c:pt idx="5675">
                    <c:v>25.08.2017</c:v>
                  </c:pt>
                  <c:pt idx="5676">
                    <c:v>25.08.2017</c:v>
                  </c:pt>
                  <c:pt idx="5677">
                    <c:v>25.08.2017</c:v>
                  </c:pt>
                  <c:pt idx="5678">
                    <c:v>25.08.2017</c:v>
                  </c:pt>
                  <c:pt idx="5679">
                    <c:v>25.08.2017</c:v>
                  </c:pt>
                  <c:pt idx="5680">
                    <c:v>25.08.2017</c:v>
                  </c:pt>
                  <c:pt idx="5681">
                    <c:v>25.08.2017</c:v>
                  </c:pt>
                  <c:pt idx="5682">
                    <c:v>25.08.2017</c:v>
                  </c:pt>
                  <c:pt idx="5683">
                    <c:v>25.08.2017</c:v>
                  </c:pt>
                  <c:pt idx="5684">
                    <c:v>25.08.2017</c:v>
                  </c:pt>
                  <c:pt idx="5685">
                    <c:v>25.08.2017</c:v>
                  </c:pt>
                  <c:pt idx="5686">
                    <c:v>25.08.2017</c:v>
                  </c:pt>
                  <c:pt idx="5687">
                    <c:v>25.08.2017</c:v>
                  </c:pt>
                  <c:pt idx="5688">
                    <c:v>26.08.2017</c:v>
                  </c:pt>
                  <c:pt idx="5689">
                    <c:v>26.08.2017</c:v>
                  </c:pt>
                  <c:pt idx="5690">
                    <c:v>26.08.2017</c:v>
                  </c:pt>
                  <c:pt idx="5691">
                    <c:v>26.08.2017</c:v>
                  </c:pt>
                  <c:pt idx="5692">
                    <c:v>26.08.2017</c:v>
                  </c:pt>
                  <c:pt idx="5693">
                    <c:v>26.08.2017</c:v>
                  </c:pt>
                  <c:pt idx="5694">
                    <c:v>26.08.2017</c:v>
                  </c:pt>
                  <c:pt idx="5695">
                    <c:v>26.08.2017</c:v>
                  </c:pt>
                  <c:pt idx="5696">
                    <c:v>26.08.2017</c:v>
                  </c:pt>
                  <c:pt idx="5697">
                    <c:v>26.08.2017</c:v>
                  </c:pt>
                  <c:pt idx="5698">
                    <c:v>26.08.2017</c:v>
                  </c:pt>
                  <c:pt idx="5699">
                    <c:v>26.08.2017</c:v>
                  </c:pt>
                  <c:pt idx="5700">
                    <c:v>26.08.2017</c:v>
                  </c:pt>
                  <c:pt idx="5701">
                    <c:v>26.08.2017</c:v>
                  </c:pt>
                  <c:pt idx="5702">
                    <c:v>26.08.2017</c:v>
                  </c:pt>
                  <c:pt idx="5703">
                    <c:v>26.08.2017</c:v>
                  </c:pt>
                  <c:pt idx="5704">
                    <c:v>26.08.2017</c:v>
                  </c:pt>
                  <c:pt idx="5705">
                    <c:v>26.08.2017</c:v>
                  </c:pt>
                  <c:pt idx="5706">
                    <c:v>26.08.2017</c:v>
                  </c:pt>
                  <c:pt idx="5707">
                    <c:v>26.08.2017</c:v>
                  </c:pt>
                  <c:pt idx="5708">
                    <c:v>26.08.2017</c:v>
                  </c:pt>
                  <c:pt idx="5709">
                    <c:v>26.08.2017</c:v>
                  </c:pt>
                  <c:pt idx="5710">
                    <c:v>26.08.2017</c:v>
                  </c:pt>
                  <c:pt idx="5711">
                    <c:v>26.08.2017</c:v>
                  </c:pt>
                  <c:pt idx="5712">
                    <c:v>27.08.2017</c:v>
                  </c:pt>
                  <c:pt idx="5713">
                    <c:v>27.08.2017</c:v>
                  </c:pt>
                  <c:pt idx="5714">
                    <c:v>27.08.2017</c:v>
                  </c:pt>
                  <c:pt idx="5715">
                    <c:v>27.08.2017</c:v>
                  </c:pt>
                  <c:pt idx="5716">
                    <c:v>27.08.2017</c:v>
                  </c:pt>
                  <c:pt idx="5717">
                    <c:v>27.08.2017</c:v>
                  </c:pt>
                  <c:pt idx="5718">
                    <c:v>27.08.2017</c:v>
                  </c:pt>
                  <c:pt idx="5719">
                    <c:v>27.08.2017</c:v>
                  </c:pt>
                  <c:pt idx="5720">
                    <c:v>27.08.2017</c:v>
                  </c:pt>
                  <c:pt idx="5721">
                    <c:v>27.08.2017</c:v>
                  </c:pt>
                  <c:pt idx="5722">
                    <c:v>27.08.2017</c:v>
                  </c:pt>
                  <c:pt idx="5723">
                    <c:v>27.08.2017</c:v>
                  </c:pt>
                  <c:pt idx="5724">
                    <c:v>27.08.2017</c:v>
                  </c:pt>
                  <c:pt idx="5725">
                    <c:v>27.08.2017</c:v>
                  </c:pt>
                  <c:pt idx="5726">
                    <c:v>27.08.2017</c:v>
                  </c:pt>
                  <c:pt idx="5727">
                    <c:v>27.08.2017</c:v>
                  </c:pt>
                  <c:pt idx="5728">
                    <c:v>27.08.2017</c:v>
                  </c:pt>
                  <c:pt idx="5729">
                    <c:v>27.08.2017</c:v>
                  </c:pt>
                  <c:pt idx="5730">
                    <c:v>27.08.2017</c:v>
                  </c:pt>
                  <c:pt idx="5731">
                    <c:v>27.08.2017</c:v>
                  </c:pt>
                  <c:pt idx="5732">
                    <c:v>27.08.2017</c:v>
                  </c:pt>
                  <c:pt idx="5733">
                    <c:v>27.08.2017</c:v>
                  </c:pt>
                  <c:pt idx="5734">
                    <c:v>27.08.2017</c:v>
                  </c:pt>
                  <c:pt idx="5735">
                    <c:v>27.08.2017</c:v>
                  </c:pt>
                  <c:pt idx="5736">
                    <c:v>28.08.2017</c:v>
                  </c:pt>
                  <c:pt idx="5737">
                    <c:v>28.08.2017</c:v>
                  </c:pt>
                  <c:pt idx="5738">
                    <c:v>28.08.2017</c:v>
                  </c:pt>
                  <c:pt idx="5739">
                    <c:v>28.08.2017</c:v>
                  </c:pt>
                  <c:pt idx="5740">
                    <c:v>28.08.2017</c:v>
                  </c:pt>
                  <c:pt idx="5741">
                    <c:v>28.08.2017</c:v>
                  </c:pt>
                  <c:pt idx="5742">
                    <c:v>28.08.2017</c:v>
                  </c:pt>
                  <c:pt idx="5743">
                    <c:v>28.08.2017</c:v>
                  </c:pt>
                  <c:pt idx="5744">
                    <c:v>28.08.2017</c:v>
                  </c:pt>
                  <c:pt idx="5745">
                    <c:v>28.08.2017</c:v>
                  </c:pt>
                  <c:pt idx="5746">
                    <c:v>28.08.2017</c:v>
                  </c:pt>
                  <c:pt idx="5747">
                    <c:v>28.08.2017</c:v>
                  </c:pt>
                  <c:pt idx="5748">
                    <c:v>28.08.2017</c:v>
                  </c:pt>
                  <c:pt idx="5749">
                    <c:v>28.08.2017</c:v>
                  </c:pt>
                  <c:pt idx="5750">
                    <c:v>28.08.2017</c:v>
                  </c:pt>
                  <c:pt idx="5751">
                    <c:v>28.08.2017</c:v>
                  </c:pt>
                  <c:pt idx="5752">
                    <c:v>28.08.2017</c:v>
                  </c:pt>
                  <c:pt idx="5753">
                    <c:v>28.08.2017</c:v>
                  </c:pt>
                  <c:pt idx="5754">
                    <c:v>28.08.2017</c:v>
                  </c:pt>
                  <c:pt idx="5755">
                    <c:v>28.08.2017</c:v>
                  </c:pt>
                  <c:pt idx="5756">
                    <c:v>28.08.2017</c:v>
                  </c:pt>
                  <c:pt idx="5757">
                    <c:v>28.08.2017</c:v>
                  </c:pt>
                  <c:pt idx="5758">
                    <c:v>28.08.2017</c:v>
                  </c:pt>
                  <c:pt idx="5759">
                    <c:v>28.08.2017</c:v>
                  </c:pt>
                  <c:pt idx="5760">
                    <c:v>29.08.2017</c:v>
                  </c:pt>
                  <c:pt idx="5761">
                    <c:v>29.08.2017</c:v>
                  </c:pt>
                  <c:pt idx="5762">
                    <c:v>29.08.2017</c:v>
                  </c:pt>
                  <c:pt idx="5763">
                    <c:v>29.08.2017</c:v>
                  </c:pt>
                  <c:pt idx="5764">
                    <c:v>29.08.2017</c:v>
                  </c:pt>
                  <c:pt idx="5765">
                    <c:v>29.08.2017</c:v>
                  </c:pt>
                  <c:pt idx="5766">
                    <c:v>29.08.2017</c:v>
                  </c:pt>
                  <c:pt idx="5767">
                    <c:v>29.08.2017</c:v>
                  </c:pt>
                  <c:pt idx="5768">
                    <c:v>29.08.2017</c:v>
                  </c:pt>
                  <c:pt idx="5769">
                    <c:v>29.08.2017</c:v>
                  </c:pt>
                  <c:pt idx="5770">
                    <c:v>29.08.2017</c:v>
                  </c:pt>
                  <c:pt idx="5771">
                    <c:v>29.08.2017</c:v>
                  </c:pt>
                  <c:pt idx="5772">
                    <c:v>29.08.2017</c:v>
                  </c:pt>
                  <c:pt idx="5773">
                    <c:v>29.08.2017</c:v>
                  </c:pt>
                  <c:pt idx="5774">
                    <c:v>29.08.2017</c:v>
                  </c:pt>
                  <c:pt idx="5775">
                    <c:v>29.08.2017</c:v>
                  </c:pt>
                  <c:pt idx="5776">
                    <c:v>29.08.2017</c:v>
                  </c:pt>
                  <c:pt idx="5777">
                    <c:v>29.08.2017</c:v>
                  </c:pt>
                  <c:pt idx="5778">
                    <c:v>29.08.2017</c:v>
                  </c:pt>
                  <c:pt idx="5779">
                    <c:v>29.08.2017</c:v>
                  </c:pt>
                  <c:pt idx="5780">
                    <c:v>29.08.2017</c:v>
                  </c:pt>
                  <c:pt idx="5781">
                    <c:v>29.08.2017</c:v>
                  </c:pt>
                  <c:pt idx="5782">
                    <c:v>29.08.2017</c:v>
                  </c:pt>
                  <c:pt idx="5783">
                    <c:v>29.08.2017</c:v>
                  </c:pt>
                  <c:pt idx="5784">
                    <c:v>30.08.2017</c:v>
                  </c:pt>
                  <c:pt idx="5785">
                    <c:v>30.08.2017</c:v>
                  </c:pt>
                  <c:pt idx="5786">
                    <c:v>30.08.2017</c:v>
                  </c:pt>
                  <c:pt idx="5787">
                    <c:v>30.08.2017</c:v>
                  </c:pt>
                  <c:pt idx="5788">
                    <c:v>30.08.2017</c:v>
                  </c:pt>
                  <c:pt idx="5789">
                    <c:v>30.08.2017</c:v>
                  </c:pt>
                  <c:pt idx="5790">
                    <c:v>30.08.2017</c:v>
                  </c:pt>
                  <c:pt idx="5791">
                    <c:v>30.08.2017</c:v>
                  </c:pt>
                  <c:pt idx="5792">
                    <c:v>30.08.2017</c:v>
                  </c:pt>
                  <c:pt idx="5793">
                    <c:v>30.08.2017</c:v>
                  </c:pt>
                  <c:pt idx="5794">
                    <c:v>30.08.2017</c:v>
                  </c:pt>
                  <c:pt idx="5795">
                    <c:v>30.08.2017</c:v>
                  </c:pt>
                  <c:pt idx="5796">
                    <c:v>30.08.2017</c:v>
                  </c:pt>
                  <c:pt idx="5797">
                    <c:v>30.08.2017</c:v>
                  </c:pt>
                  <c:pt idx="5798">
                    <c:v>30.08.2017</c:v>
                  </c:pt>
                  <c:pt idx="5799">
                    <c:v>30.08.2017</c:v>
                  </c:pt>
                  <c:pt idx="5800">
                    <c:v>30.08.2017</c:v>
                  </c:pt>
                  <c:pt idx="5801">
                    <c:v>30.08.2017</c:v>
                  </c:pt>
                  <c:pt idx="5802">
                    <c:v>30.08.2017</c:v>
                  </c:pt>
                  <c:pt idx="5803">
                    <c:v>30.08.2017</c:v>
                  </c:pt>
                  <c:pt idx="5804">
                    <c:v>30.08.2017</c:v>
                  </c:pt>
                  <c:pt idx="5805">
                    <c:v>30.08.2017</c:v>
                  </c:pt>
                  <c:pt idx="5806">
                    <c:v>30.08.2017</c:v>
                  </c:pt>
                  <c:pt idx="5807">
                    <c:v>30.08.2017</c:v>
                  </c:pt>
                  <c:pt idx="5808">
                    <c:v>31.08.2017</c:v>
                  </c:pt>
                  <c:pt idx="5809">
                    <c:v>31.08.2017</c:v>
                  </c:pt>
                  <c:pt idx="5810">
                    <c:v>31.08.2017</c:v>
                  </c:pt>
                  <c:pt idx="5811">
                    <c:v>31.08.2017</c:v>
                  </c:pt>
                  <c:pt idx="5812">
                    <c:v>31.08.2017</c:v>
                  </c:pt>
                  <c:pt idx="5813">
                    <c:v>31.08.2017</c:v>
                  </c:pt>
                  <c:pt idx="5814">
                    <c:v>31.08.2017</c:v>
                  </c:pt>
                  <c:pt idx="5815">
                    <c:v>31.08.2017</c:v>
                  </c:pt>
                  <c:pt idx="5816">
                    <c:v>31.08.2017</c:v>
                  </c:pt>
                  <c:pt idx="5817">
                    <c:v>31.08.2017</c:v>
                  </c:pt>
                  <c:pt idx="5818">
                    <c:v>31.08.2017</c:v>
                  </c:pt>
                  <c:pt idx="5819">
                    <c:v>31.08.2017</c:v>
                  </c:pt>
                  <c:pt idx="5820">
                    <c:v>31.08.2017</c:v>
                  </c:pt>
                  <c:pt idx="5821">
                    <c:v>31.08.2017</c:v>
                  </c:pt>
                  <c:pt idx="5822">
                    <c:v>31.08.2017</c:v>
                  </c:pt>
                  <c:pt idx="5823">
                    <c:v>31.08.2017</c:v>
                  </c:pt>
                  <c:pt idx="5824">
                    <c:v>31.08.2017</c:v>
                  </c:pt>
                  <c:pt idx="5825">
                    <c:v>31.08.2017</c:v>
                  </c:pt>
                  <c:pt idx="5826">
                    <c:v>31.08.2017</c:v>
                  </c:pt>
                  <c:pt idx="5827">
                    <c:v>31.08.2017</c:v>
                  </c:pt>
                  <c:pt idx="5828">
                    <c:v>31.08.2017</c:v>
                  </c:pt>
                  <c:pt idx="5829">
                    <c:v>31.08.2017</c:v>
                  </c:pt>
                  <c:pt idx="5830">
                    <c:v>31.08.2017</c:v>
                  </c:pt>
                  <c:pt idx="5831">
                    <c:v>31.08.2017</c:v>
                  </c:pt>
                  <c:pt idx="5832">
                    <c:v>01.09.2017</c:v>
                  </c:pt>
                  <c:pt idx="5833">
                    <c:v>01.09.2017</c:v>
                  </c:pt>
                  <c:pt idx="5834">
                    <c:v>01.09.2017</c:v>
                  </c:pt>
                  <c:pt idx="5835">
                    <c:v>01.09.2017</c:v>
                  </c:pt>
                  <c:pt idx="5836">
                    <c:v>01.09.2017</c:v>
                  </c:pt>
                  <c:pt idx="5837">
                    <c:v>01.09.2017</c:v>
                  </c:pt>
                  <c:pt idx="5838">
                    <c:v>01.09.2017</c:v>
                  </c:pt>
                  <c:pt idx="5839">
                    <c:v>01.09.2017</c:v>
                  </c:pt>
                  <c:pt idx="5840">
                    <c:v>01.09.2017</c:v>
                  </c:pt>
                  <c:pt idx="5841">
                    <c:v>01.09.2017</c:v>
                  </c:pt>
                  <c:pt idx="5842">
                    <c:v>01.09.2017</c:v>
                  </c:pt>
                  <c:pt idx="5843">
                    <c:v>01.09.2017</c:v>
                  </c:pt>
                  <c:pt idx="5844">
                    <c:v>01.09.2017</c:v>
                  </c:pt>
                  <c:pt idx="5845">
                    <c:v>01.09.2017</c:v>
                  </c:pt>
                  <c:pt idx="5846">
                    <c:v>01.09.2017</c:v>
                  </c:pt>
                  <c:pt idx="5847">
                    <c:v>01.09.2017</c:v>
                  </c:pt>
                  <c:pt idx="5848">
                    <c:v>01.09.2017</c:v>
                  </c:pt>
                  <c:pt idx="5849">
                    <c:v>01.09.2017</c:v>
                  </c:pt>
                  <c:pt idx="5850">
                    <c:v>01.09.2017</c:v>
                  </c:pt>
                  <c:pt idx="5851">
                    <c:v>01.09.2017</c:v>
                  </c:pt>
                  <c:pt idx="5852">
                    <c:v>01.09.2017</c:v>
                  </c:pt>
                  <c:pt idx="5853">
                    <c:v>01.09.2017</c:v>
                  </c:pt>
                  <c:pt idx="5854">
                    <c:v>01.09.2017</c:v>
                  </c:pt>
                  <c:pt idx="5855">
                    <c:v>01.09.2017</c:v>
                  </c:pt>
                  <c:pt idx="5856">
                    <c:v>02.09.2017</c:v>
                  </c:pt>
                  <c:pt idx="5857">
                    <c:v>02.09.2017</c:v>
                  </c:pt>
                  <c:pt idx="5858">
                    <c:v>02.09.2017</c:v>
                  </c:pt>
                  <c:pt idx="5859">
                    <c:v>02.09.2017</c:v>
                  </c:pt>
                  <c:pt idx="5860">
                    <c:v>02.09.2017</c:v>
                  </c:pt>
                  <c:pt idx="5861">
                    <c:v>02.09.2017</c:v>
                  </c:pt>
                  <c:pt idx="5862">
                    <c:v>02.09.2017</c:v>
                  </c:pt>
                  <c:pt idx="5863">
                    <c:v>02.09.2017</c:v>
                  </c:pt>
                  <c:pt idx="5864">
                    <c:v>02.09.2017</c:v>
                  </c:pt>
                  <c:pt idx="5865">
                    <c:v>02.09.2017</c:v>
                  </c:pt>
                  <c:pt idx="5866">
                    <c:v>02.09.2017</c:v>
                  </c:pt>
                  <c:pt idx="5867">
                    <c:v>02.09.2017</c:v>
                  </c:pt>
                  <c:pt idx="5868">
                    <c:v>02.09.2017</c:v>
                  </c:pt>
                  <c:pt idx="5869">
                    <c:v>02.09.2017</c:v>
                  </c:pt>
                  <c:pt idx="5870">
                    <c:v>02.09.2017</c:v>
                  </c:pt>
                  <c:pt idx="5871">
                    <c:v>02.09.2017</c:v>
                  </c:pt>
                  <c:pt idx="5872">
                    <c:v>02.09.2017</c:v>
                  </c:pt>
                  <c:pt idx="5873">
                    <c:v>02.09.2017</c:v>
                  </c:pt>
                  <c:pt idx="5874">
                    <c:v>02.09.2017</c:v>
                  </c:pt>
                  <c:pt idx="5875">
                    <c:v>02.09.2017</c:v>
                  </c:pt>
                  <c:pt idx="5876">
                    <c:v>02.09.2017</c:v>
                  </c:pt>
                  <c:pt idx="5877">
                    <c:v>02.09.2017</c:v>
                  </c:pt>
                  <c:pt idx="5878">
                    <c:v>02.09.2017</c:v>
                  </c:pt>
                  <c:pt idx="5879">
                    <c:v>02.09.2017</c:v>
                  </c:pt>
                  <c:pt idx="5880">
                    <c:v>03.09.2017</c:v>
                  </c:pt>
                  <c:pt idx="5881">
                    <c:v>03.09.2017</c:v>
                  </c:pt>
                  <c:pt idx="5882">
                    <c:v>03.09.2017</c:v>
                  </c:pt>
                  <c:pt idx="5883">
                    <c:v>03.09.2017</c:v>
                  </c:pt>
                  <c:pt idx="5884">
                    <c:v>03.09.2017</c:v>
                  </c:pt>
                  <c:pt idx="5885">
                    <c:v>03.09.2017</c:v>
                  </c:pt>
                  <c:pt idx="5886">
                    <c:v>03.09.2017</c:v>
                  </c:pt>
                  <c:pt idx="5887">
                    <c:v>03.09.2017</c:v>
                  </c:pt>
                  <c:pt idx="5888">
                    <c:v>03.09.2017</c:v>
                  </c:pt>
                  <c:pt idx="5889">
                    <c:v>03.09.2017</c:v>
                  </c:pt>
                  <c:pt idx="5890">
                    <c:v>03.09.2017</c:v>
                  </c:pt>
                  <c:pt idx="5891">
                    <c:v>03.09.2017</c:v>
                  </c:pt>
                  <c:pt idx="5892">
                    <c:v>03.09.2017</c:v>
                  </c:pt>
                  <c:pt idx="5893">
                    <c:v>03.09.2017</c:v>
                  </c:pt>
                  <c:pt idx="5894">
                    <c:v>03.09.2017</c:v>
                  </c:pt>
                  <c:pt idx="5895">
                    <c:v>03.09.2017</c:v>
                  </c:pt>
                  <c:pt idx="5896">
                    <c:v>03.09.2017</c:v>
                  </c:pt>
                  <c:pt idx="5897">
                    <c:v>03.09.2017</c:v>
                  </c:pt>
                  <c:pt idx="5898">
                    <c:v>03.09.2017</c:v>
                  </c:pt>
                  <c:pt idx="5899">
                    <c:v>03.09.2017</c:v>
                  </c:pt>
                  <c:pt idx="5900">
                    <c:v>03.09.2017</c:v>
                  </c:pt>
                  <c:pt idx="5901">
                    <c:v>03.09.2017</c:v>
                  </c:pt>
                  <c:pt idx="5902">
                    <c:v>03.09.2017</c:v>
                  </c:pt>
                  <c:pt idx="5903">
                    <c:v>03.09.2017</c:v>
                  </c:pt>
                  <c:pt idx="5904">
                    <c:v>04.09.2017</c:v>
                  </c:pt>
                  <c:pt idx="5905">
                    <c:v>04.09.2017</c:v>
                  </c:pt>
                  <c:pt idx="5906">
                    <c:v>04.09.2017</c:v>
                  </c:pt>
                  <c:pt idx="5907">
                    <c:v>04.09.2017</c:v>
                  </c:pt>
                  <c:pt idx="5908">
                    <c:v>04.09.2017</c:v>
                  </c:pt>
                  <c:pt idx="5909">
                    <c:v>04.09.2017</c:v>
                  </c:pt>
                  <c:pt idx="5910">
                    <c:v>04.09.2017</c:v>
                  </c:pt>
                  <c:pt idx="5911">
                    <c:v>04.09.2017</c:v>
                  </c:pt>
                  <c:pt idx="5912">
                    <c:v>04.09.2017</c:v>
                  </c:pt>
                  <c:pt idx="5913">
                    <c:v>04.09.2017</c:v>
                  </c:pt>
                  <c:pt idx="5914">
                    <c:v>04.09.2017</c:v>
                  </c:pt>
                  <c:pt idx="5915">
                    <c:v>04.09.2017</c:v>
                  </c:pt>
                  <c:pt idx="5916">
                    <c:v>04.09.2017</c:v>
                  </c:pt>
                  <c:pt idx="5917">
                    <c:v>04.09.2017</c:v>
                  </c:pt>
                  <c:pt idx="5918">
                    <c:v>04.09.2017</c:v>
                  </c:pt>
                  <c:pt idx="5919">
                    <c:v>04.09.2017</c:v>
                  </c:pt>
                  <c:pt idx="5920">
                    <c:v>04.09.2017</c:v>
                  </c:pt>
                  <c:pt idx="5921">
                    <c:v>04.09.2017</c:v>
                  </c:pt>
                  <c:pt idx="5922">
                    <c:v>04.09.2017</c:v>
                  </c:pt>
                  <c:pt idx="5923">
                    <c:v>04.09.2017</c:v>
                  </c:pt>
                  <c:pt idx="5924">
                    <c:v>04.09.2017</c:v>
                  </c:pt>
                  <c:pt idx="5925">
                    <c:v>04.09.2017</c:v>
                  </c:pt>
                  <c:pt idx="5926">
                    <c:v>04.09.2017</c:v>
                  </c:pt>
                  <c:pt idx="5927">
                    <c:v>04.09.2017</c:v>
                  </c:pt>
                  <c:pt idx="5928">
                    <c:v>05.09.2017</c:v>
                  </c:pt>
                  <c:pt idx="5929">
                    <c:v>05.09.2017</c:v>
                  </c:pt>
                  <c:pt idx="5930">
                    <c:v>05.09.2017</c:v>
                  </c:pt>
                  <c:pt idx="5931">
                    <c:v>05.09.2017</c:v>
                  </c:pt>
                  <c:pt idx="5932">
                    <c:v>05.09.2017</c:v>
                  </c:pt>
                  <c:pt idx="5933">
                    <c:v>05.09.2017</c:v>
                  </c:pt>
                  <c:pt idx="5934">
                    <c:v>05.09.2017</c:v>
                  </c:pt>
                  <c:pt idx="5935">
                    <c:v>05.09.2017</c:v>
                  </c:pt>
                  <c:pt idx="5936">
                    <c:v>05.09.2017</c:v>
                  </c:pt>
                  <c:pt idx="5937">
                    <c:v>05.09.2017</c:v>
                  </c:pt>
                  <c:pt idx="5938">
                    <c:v>05.09.2017</c:v>
                  </c:pt>
                  <c:pt idx="5939">
                    <c:v>05.09.2017</c:v>
                  </c:pt>
                  <c:pt idx="5940">
                    <c:v>05.09.2017</c:v>
                  </c:pt>
                  <c:pt idx="5941">
                    <c:v>05.09.2017</c:v>
                  </c:pt>
                  <c:pt idx="5942">
                    <c:v>05.09.2017</c:v>
                  </c:pt>
                  <c:pt idx="5943">
                    <c:v>05.09.2017</c:v>
                  </c:pt>
                  <c:pt idx="5944">
                    <c:v>05.09.2017</c:v>
                  </c:pt>
                  <c:pt idx="5945">
                    <c:v>05.09.2017</c:v>
                  </c:pt>
                  <c:pt idx="5946">
                    <c:v>05.09.2017</c:v>
                  </c:pt>
                  <c:pt idx="5947">
                    <c:v>05.09.2017</c:v>
                  </c:pt>
                  <c:pt idx="5948">
                    <c:v>05.09.2017</c:v>
                  </c:pt>
                  <c:pt idx="5949">
                    <c:v>05.09.2017</c:v>
                  </c:pt>
                  <c:pt idx="5950">
                    <c:v>05.09.2017</c:v>
                  </c:pt>
                  <c:pt idx="5951">
                    <c:v>05.09.2017</c:v>
                  </c:pt>
                  <c:pt idx="5952">
                    <c:v>06.09.2017</c:v>
                  </c:pt>
                  <c:pt idx="5953">
                    <c:v>06.09.2017</c:v>
                  </c:pt>
                  <c:pt idx="5954">
                    <c:v>06.09.2017</c:v>
                  </c:pt>
                  <c:pt idx="5955">
                    <c:v>06.09.2017</c:v>
                  </c:pt>
                  <c:pt idx="5956">
                    <c:v>06.09.2017</c:v>
                  </c:pt>
                  <c:pt idx="5957">
                    <c:v>06.09.2017</c:v>
                  </c:pt>
                  <c:pt idx="5958">
                    <c:v>06.09.2017</c:v>
                  </c:pt>
                  <c:pt idx="5959">
                    <c:v>06.09.2017</c:v>
                  </c:pt>
                  <c:pt idx="5960">
                    <c:v>06.09.2017</c:v>
                  </c:pt>
                  <c:pt idx="5961">
                    <c:v>06.09.2017</c:v>
                  </c:pt>
                  <c:pt idx="5962">
                    <c:v>06.09.2017</c:v>
                  </c:pt>
                  <c:pt idx="5963">
                    <c:v>06.09.2017</c:v>
                  </c:pt>
                  <c:pt idx="5964">
                    <c:v>06.09.2017</c:v>
                  </c:pt>
                  <c:pt idx="5965">
                    <c:v>06.09.2017</c:v>
                  </c:pt>
                  <c:pt idx="5966">
                    <c:v>06.09.2017</c:v>
                  </c:pt>
                  <c:pt idx="5967">
                    <c:v>06.09.2017</c:v>
                  </c:pt>
                  <c:pt idx="5968">
                    <c:v>06.09.2017</c:v>
                  </c:pt>
                  <c:pt idx="5969">
                    <c:v>06.09.2017</c:v>
                  </c:pt>
                  <c:pt idx="5970">
                    <c:v>06.09.2017</c:v>
                  </c:pt>
                  <c:pt idx="5971">
                    <c:v>06.09.2017</c:v>
                  </c:pt>
                  <c:pt idx="5972">
                    <c:v>06.09.2017</c:v>
                  </c:pt>
                  <c:pt idx="5973">
                    <c:v>06.09.2017</c:v>
                  </c:pt>
                  <c:pt idx="5974">
                    <c:v>06.09.2017</c:v>
                  </c:pt>
                  <c:pt idx="5975">
                    <c:v>06.09.2017</c:v>
                  </c:pt>
                  <c:pt idx="5976">
                    <c:v>07.09.2017</c:v>
                  </c:pt>
                  <c:pt idx="5977">
                    <c:v>07.09.2017</c:v>
                  </c:pt>
                  <c:pt idx="5978">
                    <c:v>07.09.2017</c:v>
                  </c:pt>
                  <c:pt idx="5979">
                    <c:v>07.09.2017</c:v>
                  </c:pt>
                  <c:pt idx="5980">
                    <c:v>07.09.2017</c:v>
                  </c:pt>
                  <c:pt idx="5981">
                    <c:v>07.09.2017</c:v>
                  </c:pt>
                  <c:pt idx="5982">
                    <c:v>07.09.2017</c:v>
                  </c:pt>
                  <c:pt idx="5983">
                    <c:v>07.09.2017</c:v>
                  </c:pt>
                  <c:pt idx="5984">
                    <c:v>07.09.2017</c:v>
                  </c:pt>
                  <c:pt idx="5985">
                    <c:v>07.09.2017</c:v>
                  </c:pt>
                  <c:pt idx="5986">
                    <c:v>07.09.2017</c:v>
                  </c:pt>
                  <c:pt idx="5987">
                    <c:v>07.09.2017</c:v>
                  </c:pt>
                  <c:pt idx="5988">
                    <c:v>07.09.2017</c:v>
                  </c:pt>
                  <c:pt idx="5989">
                    <c:v>07.09.2017</c:v>
                  </c:pt>
                  <c:pt idx="5990">
                    <c:v>07.09.2017</c:v>
                  </c:pt>
                  <c:pt idx="5991">
                    <c:v>07.09.2017</c:v>
                  </c:pt>
                  <c:pt idx="5992">
                    <c:v>07.09.2017</c:v>
                  </c:pt>
                  <c:pt idx="5993">
                    <c:v>07.09.2017</c:v>
                  </c:pt>
                  <c:pt idx="5994">
                    <c:v>07.09.2017</c:v>
                  </c:pt>
                  <c:pt idx="5995">
                    <c:v>07.09.2017</c:v>
                  </c:pt>
                  <c:pt idx="5996">
                    <c:v>07.09.2017</c:v>
                  </c:pt>
                  <c:pt idx="5997">
                    <c:v>07.09.2017</c:v>
                  </c:pt>
                  <c:pt idx="5998">
                    <c:v>07.09.2017</c:v>
                  </c:pt>
                  <c:pt idx="5999">
                    <c:v>07.09.2017</c:v>
                  </c:pt>
                  <c:pt idx="6000">
                    <c:v>08.09.2017</c:v>
                  </c:pt>
                  <c:pt idx="6001">
                    <c:v>08.09.2017</c:v>
                  </c:pt>
                  <c:pt idx="6002">
                    <c:v>08.09.2017</c:v>
                  </c:pt>
                  <c:pt idx="6003">
                    <c:v>08.09.2017</c:v>
                  </c:pt>
                  <c:pt idx="6004">
                    <c:v>08.09.2017</c:v>
                  </c:pt>
                  <c:pt idx="6005">
                    <c:v>08.09.2017</c:v>
                  </c:pt>
                  <c:pt idx="6006">
                    <c:v>08.09.2017</c:v>
                  </c:pt>
                  <c:pt idx="6007">
                    <c:v>08.09.2017</c:v>
                  </c:pt>
                  <c:pt idx="6008">
                    <c:v>08.09.2017</c:v>
                  </c:pt>
                  <c:pt idx="6009">
                    <c:v>08.09.2017</c:v>
                  </c:pt>
                  <c:pt idx="6010">
                    <c:v>08.09.2017</c:v>
                  </c:pt>
                  <c:pt idx="6011">
                    <c:v>08.09.2017</c:v>
                  </c:pt>
                  <c:pt idx="6012">
                    <c:v>08.09.2017</c:v>
                  </c:pt>
                  <c:pt idx="6013">
                    <c:v>08.09.2017</c:v>
                  </c:pt>
                  <c:pt idx="6014">
                    <c:v>08.09.2017</c:v>
                  </c:pt>
                  <c:pt idx="6015">
                    <c:v>08.09.2017</c:v>
                  </c:pt>
                  <c:pt idx="6016">
                    <c:v>08.09.2017</c:v>
                  </c:pt>
                  <c:pt idx="6017">
                    <c:v>08.09.2017</c:v>
                  </c:pt>
                  <c:pt idx="6018">
                    <c:v>08.09.2017</c:v>
                  </c:pt>
                  <c:pt idx="6019">
                    <c:v>08.09.2017</c:v>
                  </c:pt>
                  <c:pt idx="6020">
                    <c:v>08.09.2017</c:v>
                  </c:pt>
                  <c:pt idx="6021">
                    <c:v>08.09.2017</c:v>
                  </c:pt>
                  <c:pt idx="6022">
                    <c:v>08.09.2017</c:v>
                  </c:pt>
                  <c:pt idx="6023">
                    <c:v>08.09.2017</c:v>
                  </c:pt>
                  <c:pt idx="6024">
                    <c:v>09.09.2017</c:v>
                  </c:pt>
                  <c:pt idx="6025">
                    <c:v>09.09.2017</c:v>
                  </c:pt>
                  <c:pt idx="6026">
                    <c:v>09.09.2017</c:v>
                  </c:pt>
                  <c:pt idx="6027">
                    <c:v>09.09.2017</c:v>
                  </c:pt>
                  <c:pt idx="6028">
                    <c:v>09.09.2017</c:v>
                  </c:pt>
                  <c:pt idx="6029">
                    <c:v>09.09.2017</c:v>
                  </c:pt>
                  <c:pt idx="6030">
                    <c:v>09.09.2017</c:v>
                  </c:pt>
                  <c:pt idx="6031">
                    <c:v>09.09.2017</c:v>
                  </c:pt>
                  <c:pt idx="6032">
                    <c:v>09.09.2017</c:v>
                  </c:pt>
                  <c:pt idx="6033">
                    <c:v>09.09.2017</c:v>
                  </c:pt>
                  <c:pt idx="6034">
                    <c:v>09.09.2017</c:v>
                  </c:pt>
                  <c:pt idx="6035">
                    <c:v>09.09.2017</c:v>
                  </c:pt>
                  <c:pt idx="6036">
                    <c:v>09.09.2017</c:v>
                  </c:pt>
                  <c:pt idx="6037">
                    <c:v>09.09.2017</c:v>
                  </c:pt>
                  <c:pt idx="6038">
                    <c:v>09.09.2017</c:v>
                  </c:pt>
                  <c:pt idx="6039">
                    <c:v>09.09.2017</c:v>
                  </c:pt>
                  <c:pt idx="6040">
                    <c:v>09.09.2017</c:v>
                  </c:pt>
                  <c:pt idx="6041">
                    <c:v>09.09.2017</c:v>
                  </c:pt>
                  <c:pt idx="6042">
                    <c:v>09.09.2017</c:v>
                  </c:pt>
                  <c:pt idx="6043">
                    <c:v>09.09.2017</c:v>
                  </c:pt>
                  <c:pt idx="6044">
                    <c:v>09.09.2017</c:v>
                  </c:pt>
                  <c:pt idx="6045">
                    <c:v>09.09.2017</c:v>
                  </c:pt>
                  <c:pt idx="6046">
                    <c:v>09.09.2017</c:v>
                  </c:pt>
                  <c:pt idx="6047">
                    <c:v>09.09.2017</c:v>
                  </c:pt>
                  <c:pt idx="6048">
                    <c:v>10.09.2017</c:v>
                  </c:pt>
                  <c:pt idx="6049">
                    <c:v>10.09.2017</c:v>
                  </c:pt>
                  <c:pt idx="6050">
                    <c:v>10.09.2017</c:v>
                  </c:pt>
                  <c:pt idx="6051">
                    <c:v>10.09.2017</c:v>
                  </c:pt>
                  <c:pt idx="6052">
                    <c:v>10.09.2017</c:v>
                  </c:pt>
                  <c:pt idx="6053">
                    <c:v>10.09.2017</c:v>
                  </c:pt>
                  <c:pt idx="6054">
                    <c:v>10.09.2017</c:v>
                  </c:pt>
                  <c:pt idx="6055">
                    <c:v>10.09.2017</c:v>
                  </c:pt>
                  <c:pt idx="6056">
                    <c:v>10.09.2017</c:v>
                  </c:pt>
                  <c:pt idx="6057">
                    <c:v>10.09.2017</c:v>
                  </c:pt>
                  <c:pt idx="6058">
                    <c:v>10.09.2017</c:v>
                  </c:pt>
                  <c:pt idx="6059">
                    <c:v>10.09.2017</c:v>
                  </c:pt>
                  <c:pt idx="6060">
                    <c:v>10.09.2017</c:v>
                  </c:pt>
                  <c:pt idx="6061">
                    <c:v>10.09.2017</c:v>
                  </c:pt>
                  <c:pt idx="6062">
                    <c:v>10.09.2017</c:v>
                  </c:pt>
                  <c:pt idx="6063">
                    <c:v>10.09.2017</c:v>
                  </c:pt>
                  <c:pt idx="6064">
                    <c:v>10.09.2017</c:v>
                  </c:pt>
                  <c:pt idx="6065">
                    <c:v>10.09.2017</c:v>
                  </c:pt>
                  <c:pt idx="6066">
                    <c:v>10.09.2017</c:v>
                  </c:pt>
                  <c:pt idx="6067">
                    <c:v>10.09.2017</c:v>
                  </c:pt>
                  <c:pt idx="6068">
                    <c:v>10.09.2017</c:v>
                  </c:pt>
                  <c:pt idx="6069">
                    <c:v>10.09.2017</c:v>
                  </c:pt>
                  <c:pt idx="6070">
                    <c:v>10.09.2017</c:v>
                  </c:pt>
                  <c:pt idx="6071">
                    <c:v>10.09.2017</c:v>
                  </c:pt>
                  <c:pt idx="6072">
                    <c:v>11.09.2017</c:v>
                  </c:pt>
                  <c:pt idx="6073">
                    <c:v>11.09.2017</c:v>
                  </c:pt>
                  <c:pt idx="6074">
                    <c:v>11.09.2017</c:v>
                  </c:pt>
                  <c:pt idx="6075">
                    <c:v>11.09.2017</c:v>
                  </c:pt>
                  <c:pt idx="6076">
                    <c:v>11.09.2017</c:v>
                  </c:pt>
                  <c:pt idx="6077">
                    <c:v>11.09.2017</c:v>
                  </c:pt>
                  <c:pt idx="6078">
                    <c:v>11.09.2017</c:v>
                  </c:pt>
                  <c:pt idx="6079">
                    <c:v>11.09.2017</c:v>
                  </c:pt>
                  <c:pt idx="6080">
                    <c:v>11.09.2017</c:v>
                  </c:pt>
                  <c:pt idx="6081">
                    <c:v>11.09.2017</c:v>
                  </c:pt>
                  <c:pt idx="6082">
                    <c:v>11.09.2017</c:v>
                  </c:pt>
                  <c:pt idx="6083">
                    <c:v>11.09.2017</c:v>
                  </c:pt>
                  <c:pt idx="6084">
                    <c:v>11.09.2017</c:v>
                  </c:pt>
                  <c:pt idx="6085">
                    <c:v>11.09.2017</c:v>
                  </c:pt>
                  <c:pt idx="6086">
                    <c:v>11.09.2017</c:v>
                  </c:pt>
                  <c:pt idx="6087">
                    <c:v>11.09.2017</c:v>
                  </c:pt>
                  <c:pt idx="6088">
                    <c:v>11.09.2017</c:v>
                  </c:pt>
                  <c:pt idx="6089">
                    <c:v>11.09.2017</c:v>
                  </c:pt>
                  <c:pt idx="6090">
                    <c:v>11.09.2017</c:v>
                  </c:pt>
                  <c:pt idx="6091">
                    <c:v>11.09.2017</c:v>
                  </c:pt>
                  <c:pt idx="6092">
                    <c:v>11.09.2017</c:v>
                  </c:pt>
                  <c:pt idx="6093">
                    <c:v>11.09.2017</c:v>
                  </c:pt>
                  <c:pt idx="6094">
                    <c:v>11.09.2017</c:v>
                  </c:pt>
                  <c:pt idx="6095">
                    <c:v>11.09.2017</c:v>
                  </c:pt>
                  <c:pt idx="6096">
                    <c:v>12.09.2017</c:v>
                  </c:pt>
                  <c:pt idx="6097">
                    <c:v>12.09.2017</c:v>
                  </c:pt>
                  <c:pt idx="6098">
                    <c:v>12.09.2017</c:v>
                  </c:pt>
                  <c:pt idx="6099">
                    <c:v>12.09.2017</c:v>
                  </c:pt>
                  <c:pt idx="6100">
                    <c:v>12.09.2017</c:v>
                  </c:pt>
                  <c:pt idx="6101">
                    <c:v>12.09.2017</c:v>
                  </c:pt>
                  <c:pt idx="6102">
                    <c:v>12.09.2017</c:v>
                  </c:pt>
                  <c:pt idx="6103">
                    <c:v>12.09.2017</c:v>
                  </c:pt>
                  <c:pt idx="6104">
                    <c:v>12.09.2017</c:v>
                  </c:pt>
                  <c:pt idx="6105">
                    <c:v>12.09.2017</c:v>
                  </c:pt>
                  <c:pt idx="6106">
                    <c:v>12.09.2017</c:v>
                  </c:pt>
                  <c:pt idx="6107">
                    <c:v>12.09.2017</c:v>
                  </c:pt>
                  <c:pt idx="6108">
                    <c:v>12.09.2017</c:v>
                  </c:pt>
                  <c:pt idx="6109">
                    <c:v>12.09.2017</c:v>
                  </c:pt>
                  <c:pt idx="6110">
                    <c:v>12.09.2017</c:v>
                  </c:pt>
                  <c:pt idx="6111">
                    <c:v>12.09.2017</c:v>
                  </c:pt>
                  <c:pt idx="6112">
                    <c:v>12.09.2017</c:v>
                  </c:pt>
                  <c:pt idx="6113">
                    <c:v>12.09.2017</c:v>
                  </c:pt>
                  <c:pt idx="6114">
                    <c:v>12.09.2017</c:v>
                  </c:pt>
                  <c:pt idx="6115">
                    <c:v>12.09.2017</c:v>
                  </c:pt>
                  <c:pt idx="6116">
                    <c:v>12.09.2017</c:v>
                  </c:pt>
                  <c:pt idx="6117">
                    <c:v>12.09.2017</c:v>
                  </c:pt>
                  <c:pt idx="6118">
                    <c:v>12.09.2017</c:v>
                  </c:pt>
                  <c:pt idx="6119">
                    <c:v>12.09.2017</c:v>
                  </c:pt>
                  <c:pt idx="6120">
                    <c:v>13.09.2017</c:v>
                  </c:pt>
                  <c:pt idx="6121">
                    <c:v>13.09.2017</c:v>
                  </c:pt>
                  <c:pt idx="6122">
                    <c:v>13.09.2017</c:v>
                  </c:pt>
                  <c:pt idx="6123">
                    <c:v>13.09.2017</c:v>
                  </c:pt>
                  <c:pt idx="6124">
                    <c:v>13.09.2017</c:v>
                  </c:pt>
                  <c:pt idx="6125">
                    <c:v>13.09.2017</c:v>
                  </c:pt>
                  <c:pt idx="6126">
                    <c:v>13.09.2017</c:v>
                  </c:pt>
                  <c:pt idx="6127">
                    <c:v>13.09.2017</c:v>
                  </c:pt>
                  <c:pt idx="6128">
                    <c:v>13.09.2017</c:v>
                  </c:pt>
                  <c:pt idx="6129">
                    <c:v>13.09.2017</c:v>
                  </c:pt>
                  <c:pt idx="6130">
                    <c:v>13.09.2017</c:v>
                  </c:pt>
                  <c:pt idx="6131">
                    <c:v>13.09.2017</c:v>
                  </c:pt>
                  <c:pt idx="6132">
                    <c:v>13.09.2017</c:v>
                  </c:pt>
                  <c:pt idx="6133">
                    <c:v>13.09.2017</c:v>
                  </c:pt>
                  <c:pt idx="6134">
                    <c:v>13.09.2017</c:v>
                  </c:pt>
                  <c:pt idx="6135">
                    <c:v>13.09.2017</c:v>
                  </c:pt>
                  <c:pt idx="6136">
                    <c:v>13.09.2017</c:v>
                  </c:pt>
                  <c:pt idx="6137">
                    <c:v>13.09.2017</c:v>
                  </c:pt>
                  <c:pt idx="6138">
                    <c:v>13.09.2017</c:v>
                  </c:pt>
                  <c:pt idx="6139">
                    <c:v>13.09.2017</c:v>
                  </c:pt>
                  <c:pt idx="6140">
                    <c:v>13.09.2017</c:v>
                  </c:pt>
                  <c:pt idx="6141">
                    <c:v>13.09.2017</c:v>
                  </c:pt>
                  <c:pt idx="6142">
                    <c:v>13.09.2017</c:v>
                  </c:pt>
                  <c:pt idx="6143">
                    <c:v>13.09.2017</c:v>
                  </c:pt>
                  <c:pt idx="6144">
                    <c:v>14.09.2017</c:v>
                  </c:pt>
                  <c:pt idx="6145">
                    <c:v>14.09.2017</c:v>
                  </c:pt>
                  <c:pt idx="6146">
                    <c:v>14.09.2017</c:v>
                  </c:pt>
                  <c:pt idx="6147">
                    <c:v>14.09.2017</c:v>
                  </c:pt>
                  <c:pt idx="6148">
                    <c:v>14.09.2017</c:v>
                  </c:pt>
                  <c:pt idx="6149">
                    <c:v>14.09.2017</c:v>
                  </c:pt>
                  <c:pt idx="6150">
                    <c:v>14.09.2017</c:v>
                  </c:pt>
                  <c:pt idx="6151">
                    <c:v>14.09.2017</c:v>
                  </c:pt>
                  <c:pt idx="6152">
                    <c:v>14.09.2017</c:v>
                  </c:pt>
                  <c:pt idx="6153">
                    <c:v>14.09.2017</c:v>
                  </c:pt>
                  <c:pt idx="6154">
                    <c:v>14.09.2017</c:v>
                  </c:pt>
                  <c:pt idx="6155">
                    <c:v>14.09.2017</c:v>
                  </c:pt>
                  <c:pt idx="6156">
                    <c:v>14.09.2017</c:v>
                  </c:pt>
                  <c:pt idx="6157">
                    <c:v>14.09.2017</c:v>
                  </c:pt>
                  <c:pt idx="6158">
                    <c:v>14.09.2017</c:v>
                  </c:pt>
                  <c:pt idx="6159">
                    <c:v>14.09.2017</c:v>
                  </c:pt>
                  <c:pt idx="6160">
                    <c:v>14.09.2017</c:v>
                  </c:pt>
                  <c:pt idx="6161">
                    <c:v>14.09.2017</c:v>
                  </c:pt>
                  <c:pt idx="6162">
                    <c:v>14.09.2017</c:v>
                  </c:pt>
                  <c:pt idx="6163">
                    <c:v>14.09.2017</c:v>
                  </c:pt>
                  <c:pt idx="6164">
                    <c:v>14.09.2017</c:v>
                  </c:pt>
                  <c:pt idx="6165">
                    <c:v>14.09.2017</c:v>
                  </c:pt>
                  <c:pt idx="6166">
                    <c:v>14.09.2017</c:v>
                  </c:pt>
                  <c:pt idx="6167">
                    <c:v>14.09.2017</c:v>
                  </c:pt>
                  <c:pt idx="6168">
                    <c:v>15.09.2017</c:v>
                  </c:pt>
                  <c:pt idx="6169">
                    <c:v>15.09.2017</c:v>
                  </c:pt>
                  <c:pt idx="6170">
                    <c:v>15.09.2017</c:v>
                  </c:pt>
                  <c:pt idx="6171">
                    <c:v>15.09.2017</c:v>
                  </c:pt>
                  <c:pt idx="6172">
                    <c:v>15.09.2017</c:v>
                  </c:pt>
                  <c:pt idx="6173">
                    <c:v>15.09.2017</c:v>
                  </c:pt>
                  <c:pt idx="6174">
                    <c:v>15.09.2017</c:v>
                  </c:pt>
                  <c:pt idx="6175">
                    <c:v>15.09.2017</c:v>
                  </c:pt>
                  <c:pt idx="6176">
                    <c:v>15.09.2017</c:v>
                  </c:pt>
                  <c:pt idx="6177">
                    <c:v>15.09.2017</c:v>
                  </c:pt>
                  <c:pt idx="6178">
                    <c:v>15.09.2017</c:v>
                  </c:pt>
                  <c:pt idx="6179">
                    <c:v>15.09.2017</c:v>
                  </c:pt>
                  <c:pt idx="6180">
                    <c:v>15.09.2017</c:v>
                  </c:pt>
                  <c:pt idx="6181">
                    <c:v>15.09.2017</c:v>
                  </c:pt>
                  <c:pt idx="6182">
                    <c:v>15.09.2017</c:v>
                  </c:pt>
                  <c:pt idx="6183">
                    <c:v>15.09.2017</c:v>
                  </c:pt>
                  <c:pt idx="6184">
                    <c:v>15.09.2017</c:v>
                  </c:pt>
                  <c:pt idx="6185">
                    <c:v>15.09.2017</c:v>
                  </c:pt>
                  <c:pt idx="6186">
                    <c:v>15.09.2017</c:v>
                  </c:pt>
                  <c:pt idx="6187">
                    <c:v>15.09.2017</c:v>
                  </c:pt>
                  <c:pt idx="6188">
                    <c:v>15.09.2017</c:v>
                  </c:pt>
                  <c:pt idx="6189">
                    <c:v>15.09.2017</c:v>
                  </c:pt>
                  <c:pt idx="6190">
                    <c:v>15.09.2017</c:v>
                  </c:pt>
                  <c:pt idx="6191">
                    <c:v>15.09.2017</c:v>
                  </c:pt>
                  <c:pt idx="6192">
                    <c:v>16.09.2017</c:v>
                  </c:pt>
                  <c:pt idx="6193">
                    <c:v>16.09.2017</c:v>
                  </c:pt>
                  <c:pt idx="6194">
                    <c:v>16.09.2017</c:v>
                  </c:pt>
                  <c:pt idx="6195">
                    <c:v>16.09.2017</c:v>
                  </c:pt>
                  <c:pt idx="6196">
                    <c:v>16.09.2017</c:v>
                  </c:pt>
                  <c:pt idx="6197">
                    <c:v>16.09.2017</c:v>
                  </c:pt>
                  <c:pt idx="6198">
                    <c:v>16.09.2017</c:v>
                  </c:pt>
                  <c:pt idx="6199">
                    <c:v>16.09.2017</c:v>
                  </c:pt>
                  <c:pt idx="6200">
                    <c:v>16.09.2017</c:v>
                  </c:pt>
                  <c:pt idx="6201">
                    <c:v>16.09.2017</c:v>
                  </c:pt>
                  <c:pt idx="6202">
                    <c:v>16.09.2017</c:v>
                  </c:pt>
                  <c:pt idx="6203">
                    <c:v>16.09.2017</c:v>
                  </c:pt>
                  <c:pt idx="6204">
                    <c:v>16.09.2017</c:v>
                  </c:pt>
                  <c:pt idx="6205">
                    <c:v>16.09.2017</c:v>
                  </c:pt>
                  <c:pt idx="6206">
                    <c:v>16.09.2017</c:v>
                  </c:pt>
                  <c:pt idx="6207">
                    <c:v>16.09.2017</c:v>
                  </c:pt>
                  <c:pt idx="6208">
                    <c:v>16.09.2017</c:v>
                  </c:pt>
                  <c:pt idx="6209">
                    <c:v>16.09.2017</c:v>
                  </c:pt>
                  <c:pt idx="6210">
                    <c:v>16.09.2017</c:v>
                  </c:pt>
                  <c:pt idx="6211">
                    <c:v>16.09.2017</c:v>
                  </c:pt>
                  <c:pt idx="6212">
                    <c:v>16.09.2017</c:v>
                  </c:pt>
                  <c:pt idx="6213">
                    <c:v>16.09.2017</c:v>
                  </c:pt>
                  <c:pt idx="6214">
                    <c:v>16.09.2017</c:v>
                  </c:pt>
                  <c:pt idx="6215">
                    <c:v>16.09.2017</c:v>
                  </c:pt>
                  <c:pt idx="6216">
                    <c:v>17.09.2017</c:v>
                  </c:pt>
                  <c:pt idx="6217">
                    <c:v>17.09.2017</c:v>
                  </c:pt>
                  <c:pt idx="6218">
                    <c:v>17.09.2017</c:v>
                  </c:pt>
                  <c:pt idx="6219">
                    <c:v>17.09.2017</c:v>
                  </c:pt>
                  <c:pt idx="6220">
                    <c:v>17.09.2017</c:v>
                  </c:pt>
                  <c:pt idx="6221">
                    <c:v>17.09.2017</c:v>
                  </c:pt>
                  <c:pt idx="6222">
                    <c:v>17.09.2017</c:v>
                  </c:pt>
                  <c:pt idx="6223">
                    <c:v>17.09.2017</c:v>
                  </c:pt>
                  <c:pt idx="6224">
                    <c:v>17.09.2017</c:v>
                  </c:pt>
                  <c:pt idx="6225">
                    <c:v>17.09.2017</c:v>
                  </c:pt>
                  <c:pt idx="6226">
                    <c:v>17.09.2017</c:v>
                  </c:pt>
                  <c:pt idx="6227">
                    <c:v>17.09.2017</c:v>
                  </c:pt>
                  <c:pt idx="6228">
                    <c:v>17.09.2017</c:v>
                  </c:pt>
                  <c:pt idx="6229">
                    <c:v>17.09.2017</c:v>
                  </c:pt>
                  <c:pt idx="6230">
                    <c:v>17.09.2017</c:v>
                  </c:pt>
                  <c:pt idx="6231">
                    <c:v>17.09.2017</c:v>
                  </c:pt>
                  <c:pt idx="6232">
                    <c:v>17.09.2017</c:v>
                  </c:pt>
                  <c:pt idx="6233">
                    <c:v>17.09.2017</c:v>
                  </c:pt>
                  <c:pt idx="6234">
                    <c:v>17.09.2017</c:v>
                  </c:pt>
                  <c:pt idx="6235">
                    <c:v>17.09.2017</c:v>
                  </c:pt>
                  <c:pt idx="6236">
                    <c:v>17.09.2017</c:v>
                  </c:pt>
                  <c:pt idx="6237">
                    <c:v>17.09.2017</c:v>
                  </c:pt>
                  <c:pt idx="6238">
                    <c:v>17.09.2017</c:v>
                  </c:pt>
                  <c:pt idx="6239">
                    <c:v>17.09.2017</c:v>
                  </c:pt>
                  <c:pt idx="6240">
                    <c:v>18.09.2017</c:v>
                  </c:pt>
                  <c:pt idx="6241">
                    <c:v>18.09.2017</c:v>
                  </c:pt>
                  <c:pt idx="6242">
                    <c:v>18.09.2017</c:v>
                  </c:pt>
                  <c:pt idx="6243">
                    <c:v>18.09.2017</c:v>
                  </c:pt>
                  <c:pt idx="6244">
                    <c:v>18.09.2017</c:v>
                  </c:pt>
                  <c:pt idx="6245">
                    <c:v>18.09.2017</c:v>
                  </c:pt>
                  <c:pt idx="6246">
                    <c:v>18.09.2017</c:v>
                  </c:pt>
                  <c:pt idx="6247">
                    <c:v>18.09.2017</c:v>
                  </c:pt>
                  <c:pt idx="6248">
                    <c:v>18.09.2017</c:v>
                  </c:pt>
                  <c:pt idx="6249">
                    <c:v>18.09.2017</c:v>
                  </c:pt>
                  <c:pt idx="6250">
                    <c:v>18.09.2017</c:v>
                  </c:pt>
                  <c:pt idx="6251">
                    <c:v>18.09.2017</c:v>
                  </c:pt>
                  <c:pt idx="6252">
                    <c:v>18.09.2017</c:v>
                  </c:pt>
                  <c:pt idx="6253">
                    <c:v>18.09.2017</c:v>
                  </c:pt>
                  <c:pt idx="6254">
                    <c:v>18.09.2017</c:v>
                  </c:pt>
                  <c:pt idx="6255">
                    <c:v>18.09.2017</c:v>
                  </c:pt>
                  <c:pt idx="6256">
                    <c:v>18.09.2017</c:v>
                  </c:pt>
                  <c:pt idx="6257">
                    <c:v>18.09.2017</c:v>
                  </c:pt>
                  <c:pt idx="6258">
                    <c:v>18.09.2017</c:v>
                  </c:pt>
                  <c:pt idx="6259">
                    <c:v>18.09.2017</c:v>
                  </c:pt>
                  <c:pt idx="6260">
                    <c:v>18.09.2017</c:v>
                  </c:pt>
                  <c:pt idx="6261">
                    <c:v>18.09.2017</c:v>
                  </c:pt>
                  <c:pt idx="6262">
                    <c:v>18.09.2017</c:v>
                  </c:pt>
                  <c:pt idx="6263">
                    <c:v>18.09.2017</c:v>
                  </c:pt>
                  <c:pt idx="6264">
                    <c:v>19.09.2017</c:v>
                  </c:pt>
                  <c:pt idx="6265">
                    <c:v>19.09.2017</c:v>
                  </c:pt>
                  <c:pt idx="6266">
                    <c:v>19.09.2017</c:v>
                  </c:pt>
                  <c:pt idx="6267">
                    <c:v>19.09.2017</c:v>
                  </c:pt>
                  <c:pt idx="6268">
                    <c:v>19.09.2017</c:v>
                  </c:pt>
                  <c:pt idx="6269">
                    <c:v>19.09.2017</c:v>
                  </c:pt>
                  <c:pt idx="6270">
                    <c:v>19.09.2017</c:v>
                  </c:pt>
                  <c:pt idx="6271">
                    <c:v>19.09.2017</c:v>
                  </c:pt>
                  <c:pt idx="6272">
                    <c:v>19.09.2017</c:v>
                  </c:pt>
                  <c:pt idx="6273">
                    <c:v>19.09.2017</c:v>
                  </c:pt>
                  <c:pt idx="6274">
                    <c:v>19.09.2017</c:v>
                  </c:pt>
                  <c:pt idx="6275">
                    <c:v>19.09.2017</c:v>
                  </c:pt>
                  <c:pt idx="6276">
                    <c:v>19.09.2017</c:v>
                  </c:pt>
                  <c:pt idx="6277">
                    <c:v>19.09.2017</c:v>
                  </c:pt>
                  <c:pt idx="6278">
                    <c:v>19.09.2017</c:v>
                  </c:pt>
                  <c:pt idx="6279">
                    <c:v>19.09.2017</c:v>
                  </c:pt>
                  <c:pt idx="6280">
                    <c:v>19.09.2017</c:v>
                  </c:pt>
                  <c:pt idx="6281">
                    <c:v>19.09.2017</c:v>
                  </c:pt>
                  <c:pt idx="6282">
                    <c:v>19.09.2017</c:v>
                  </c:pt>
                  <c:pt idx="6283">
                    <c:v>19.09.2017</c:v>
                  </c:pt>
                  <c:pt idx="6284">
                    <c:v>19.09.2017</c:v>
                  </c:pt>
                  <c:pt idx="6285">
                    <c:v>19.09.2017</c:v>
                  </c:pt>
                  <c:pt idx="6286">
                    <c:v>19.09.2017</c:v>
                  </c:pt>
                  <c:pt idx="6287">
                    <c:v>19.09.2017</c:v>
                  </c:pt>
                  <c:pt idx="6288">
                    <c:v>20.09.2017</c:v>
                  </c:pt>
                  <c:pt idx="6289">
                    <c:v>20.09.2017</c:v>
                  </c:pt>
                  <c:pt idx="6290">
                    <c:v>20.09.2017</c:v>
                  </c:pt>
                  <c:pt idx="6291">
                    <c:v>20.09.2017</c:v>
                  </c:pt>
                  <c:pt idx="6292">
                    <c:v>20.09.2017</c:v>
                  </c:pt>
                  <c:pt idx="6293">
                    <c:v>20.09.2017</c:v>
                  </c:pt>
                  <c:pt idx="6294">
                    <c:v>20.09.2017</c:v>
                  </c:pt>
                  <c:pt idx="6295">
                    <c:v>20.09.2017</c:v>
                  </c:pt>
                  <c:pt idx="6296">
                    <c:v>20.09.2017</c:v>
                  </c:pt>
                  <c:pt idx="6297">
                    <c:v>20.09.2017</c:v>
                  </c:pt>
                  <c:pt idx="6298">
                    <c:v>20.09.2017</c:v>
                  </c:pt>
                  <c:pt idx="6299">
                    <c:v>20.09.2017</c:v>
                  </c:pt>
                  <c:pt idx="6300">
                    <c:v>20.09.2017</c:v>
                  </c:pt>
                  <c:pt idx="6301">
                    <c:v>20.09.2017</c:v>
                  </c:pt>
                  <c:pt idx="6302">
                    <c:v>20.09.2017</c:v>
                  </c:pt>
                  <c:pt idx="6303">
                    <c:v>20.09.2017</c:v>
                  </c:pt>
                  <c:pt idx="6304">
                    <c:v>20.09.2017</c:v>
                  </c:pt>
                  <c:pt idx="6305">
                    <c:v>20.09.2017</c:v>
                  </c:pt>
                  <c:pt idx="6306">
                    <c:v>20.09.2017</c:v>
                  </c:pt>
                  <c:pt idx="6307">
                    <c:v>20.09.2017</c:v>
                  </c:pt>
                  <c:pt idx="6308">
                    <c:v>20.09.2017</c:v>
                  </c:pt>
                  <c:pt idx="6309">
                    <c:v>20.09.2017</c:v>
                  </c:pt>
                  <c:pt idx="6310">
                    <c:v>20.09.2017</c:v>
                  </c:pt>
                  <c:pt idx="6311">
                    <c:v>20.09.2017</c:v>
                  </c:pt>
                  <c:pt idx="6312">
                    <c:v>21.09.2017</c:v>
                  </c:pt>
                  <c:pt idx="6313">
                    <c:v>21.09.2017</c:v>
                  </c:pt>
                  <c:pt idx="6314">
                    <c:v>21.09.2017</c:v>
                  </c:pt>
                  <c:pt idx="6315">
                    <c:v>21.09.2017</c:v>
                  </c:pt>
                  <c:pt idx="6316">
                    <c:v>21.09.2017</c:v>
                  </c:pt>
                  <c:pt idx="6317">
                    <c:v>21.09.2017</c:v>
                  </c:pt>
                  <c:pt idx="6318">
                    <c:v>21.09.2017</c:v>
                  </c:pt>
                  <c:pt idx="6319">
                    <c:v>21.09.2017</c:v>
                  </c:pt>
                  <c:pt idx="6320">
                    <c:v>21.09.2017</c:v>
                  </c:pt>
                  <c:pt idx="6321">
                    <c:v>21.09.2017</c:v>
                  </c:pt>
                  <c:pt idx="6322">
                    <c:v>21.09.2017</c:v>
                  </c:pt>
                  <c:pt idx="6323">
                    <c:v>21.09.2017</c:v>
                  </c:pt>
                  <c:pt idx="6324">
                    <c:v>21.09.2017</c:v>
                  </c:pt>
                  <c:pt idx="6325">
                    <c:v>21.09.2017</c:v>
                  </c:pt>
                  <c:pt idx="6326">
                    <c:v>21.09.2017</c:v>
                  </c:pt>
                  <c:pt idx="6327">
                    <c:v>21.09.2017</c:v>
                  </c:pt>
                  <c:pt idx="6328">
                    <c:v>21.09.2017</c:v>
                  </c:pt>
                  <c:pt idx="6329">
                    <c:v>21.09.2017</c:v>
                  </c:pt>
                  <c:pt idx="6330">
                    <c:v>21.09.2017</c:v>
                  </c:pt>
                  <c:pt idx="6331">
                    <c:v>21.09.2017</c:v>
                  </c:pt>
                  <c:pt idx="6332">
                    <c:v>21.09.2017</c:v>
                  </c:pt>
                  <c:pt idx="6333">
                    <c:v>21.09.2017</c:v>
                  </c:pt>
                  <c:pt idx="6334">
                    <c:v>21.09.2017</c:v>
                  </c:pt>
                  <c:pt idx="6335">
                    <c:v>21.09.2017</c:v>
                  </c:pt>
                  <c:pt idx="6336">
                    <c:v>22.09.2017</c:v>
                  </c:pt>
                  <c:pt idx="6337">
                    <c:v>22.09.2017</c:v>
                  </c:pt>
                  <c:pt idx="6338">
                    <c:v>22.09.2017</c:v>
                  </c:pt>
                  <c:pt idx="6339">
                    <c:v>22.09.2017</c:v>
                  </c:pt>
                  <c:pt idx="6340">
                    <c:v>22.09.2017</c:v>
                  </c:pt>
                  <c:pt idx="6341">
                    <c:v>22.09.2017</c:v>
                  </c:pt>
                  <c:pt idx="6342">
                    <c:v>22.09.2017</c:v>
                  </c:pt>
                  <c:pt idx="6343">
                    <c:v>22.09.2017</c:v>
                  </c:pt>
                  <c:pt idx="6344">
                    <c:v>22.09.2017</c:v>
                  </c:pt>
                  <c:pt idx="6345">
                    <c:v>22.09.2017</c:v>
                  </c:pt>
                  <c:pt idx="6346">
                    <c:v>22.09.2017</c:v>
                  </c:pt>
                  <c:pt idx="6347">
                    <c:v>22.09.2017</c:v>
                  </c:pt>
                  <c:pt idx="6348">
                    <c:v>22.09.2017</c:v>
                  </c:pt>
                  <c:pt idx="6349">
                    <c:v>22.09.2017</c:v>
                  </c:pt>
                  <c:pt idx="6350">
                    <c:v>22.09.2017</c:v>
                  </c:pt>
                  <c:pt idx="6351">
                    <c:v>22.09.2017</c:v>
                  </c:pt>
                  <c:pt idx="6352">
                    <c:v>22.09.2017</c:v>
                  </c:pt>
                  <c:pt idx="6353">
                    <c:v>22.09.2017</c:v>
                  </c:pt>
                  <c:pt idx="6354">
                    <c:v>22.09.2017</c:v>
                  </c:pt>
                  <c:pt idx="6355">
                    <c:v>22.09.2017</c:v>
                  </c:pt>
                  <c:pt idx="6356">
                    <c:v>22.09.2017</c:v>
                  </c:pt>
                  <c:pt idx="6357">
                    <c:v>22.09.2017</c:v>
                  </c:pt>
                  <c:pt idx="6358">
                    <c:v>22.09.2017</c:v>
                  </c:pt>
                  <c:pt idx="6359">
                    <c:v>22.09.2017</c:v>
                  </c:pt>
                  <c:pt idx="6360">
                    <c:v>23.09.2017</c:v>
                  </c:pt>
                  <c:pt idx="6361">
                    <c:v>23.09.2017</c:v>
                  </c:pt>
                  <c:pt idx="6362">
                    <c:v>23.09.2017</c:v>
                  </c:pt>
                  <c:pt idx="6363">
                    <c:v>23.09.2017</c:v>
                  </c:pt>
                  <c:pt idx="6364">
                    <c:v>23.09.2017</c:v>
                  </c:pt>
                  <c:pt idx="6365">
                    <c:v>23.09.2017</c:v>
                  </c:pt>
                  <c:pt idx="6366">
                    <c:v>23.09.2017</c:v>
                  </c:pt>
                  <c:pt idx="6367">
                    <c:v>23.09.2017</c:v>
                  </c:pt>
                  <c:pt idx="6368">
                    <c:v>23.09.2017</c:v>
                  </c:pt>
                  <c:pt idx="6369">
                    <c:v>23.09.2017</c:v>
                  </c:pt>
                  <c:pt idx="6370">
                    <c:v>23.09.2017</c:v>
                  </c:pt>
                  <c:pt idx="6371">
                    <c:v>23.09.2017</c:v>
                  </c:pt>
                  <c:pt idx="6372">
                    <c:v>23.09.2017</c:v>
                  </c:pt>
                  <c:pt idx="6373">
                    <c:v>23.09.2017</c:v>
                  </c:pt>
                  <c:pt idx="6374">
                    <c:v>23.09.2017</c:v>
                  </c:pt>
                  <c:pt idx="6375">
                    <c:v>23.09.2017</c:v>
                  </c:pt>
                  <c:pt idx="6376">
                    <c:v>23.09.2017</c:v>
                  </c:pt>
                  <c:pt idx="6377">
                    <c:v>23.09.2017</c:v>
                  </c:pt>
                  <c:pt idx="6378">
                    <c:v>23.09.2017</c:v>
                  </c:pt>
                  <c:pt idx="6379">
                    <c:v>23.09.2017</c:v>
                  </c:pt>
                  <c:pt idx="6380">
                    <c:v>23.09.2017</c:v>
                  </c:pt>
                  <c:pt idx="6381">
                    <c:v>23.09.2017</c:v>
                  </c:pt>
                  <c:pt idx="6382">
                    <c:v>23.09.2017</c:v>
                  </c:pt>
                  <c:pt idx="6383">
                    <c:v>23.09.2017</c:v>
                  </c:pt>
                  <c:pt idx="6384">
                    <c:v>24.09.2017</c:v>
                  </c:pt>
                  <c:pt idx="6385">
                    <c:v>24.09.2017</c:v>
                  </c:pt>
                  <c:pt idx="6386">
                    <c:v>24.09.2017</c:v>
                  </c:pt>
                  <c:pt idx="6387">
                    <c:v>24.09.2017</c:v>
                  </c:pt>
                  <c:pt idx="6388">
                    <c:v>24.09.2017</c:v>
                  </c:pt>
                  <c:pt idx="6389">
                    <c:v>24.09.2017</c:v>
                  </c:pt>
                  <c:pt idx="6390">
                    <c:v>24.09.2017</c:v>
                  </c:pt>
                  <c:pt idx="6391">
                    <c:v>24.09.2017</c:v>
                  </c:pt>
                  <c:pt idx="6392">
                    <c:v>24.09.2017</c:v>
                  </c:pt>
                  <c:pt idx="6393">
                    <c:v>24.09.2017</c:v>
                  </c:pt>
                  <c:pt idx="6394">
                    <c:v>24.09.2017</c:v>
                  </c:pt>
                  <c:pt idx="6395">
                    <c:v>24.09.2017</c:v>
                  </c:pt>
                  <c:pt idx="6396">
                    <c:v>24.09.2017</c:v>
                  </c:pt>
                  <c:pt idx="6397">
                    <c:v>24.09.2017</c:v>
                  </c:pt>
                  <c:pt idx="6398">
                    <c:v>24.09.2017</c:v>
                  </c:pt>
                  <c:pt idx="6399">
                    <c:v>24.09.2017</c:v>
                  </c:pt>
                  <c:pt idx="6400">
                    <c:v>24.09.2017</c:v>
                  </c:pt>
                  <c:pt idx="6401">
                    <c:v>24.09.2017</c:v>
                  </c:pt>
                  <c:pt idx="6402">
                    <c:v>24.09.2017</c:v>
                  </c:pt>
                  <c:pt idx="6403">
                    <c:v>24.09.2017</c:v>
                  </c:pt>
                  <c:pt idx="6404">
                    <c:v>24.09.2017</c:v>
                  </c:pt>
                  <c:pt idx="6405">
                    <c:v>24.09.2017</c:v>
                  </c:pt>
                  <c:pt idx="6406">
                    <c:v>24.09.2017</c:v>
                  </c:pt>
                  <c:pt idx="6407">
                    <c:v>24.09.2017</c:v>
                  </c:pt>
                  <c:pt idx="6408">
                    <c:v>25.09.2017</c:v>
                  </c:pt>
                  <c:pt idx="6409">
                    <c:v>25.09.2017</c:v>
                  </c:pt>
                  <c:pt idx="6410">
                    <c:v>25.09.2017</c:v>
                  </c:pt>
                  <c:pt idx="6411">
                    <c:v>25.09.2017</c:v>
                  </c:pt>
                  <c:pt idx="6412">
                    <c:v>25.09.2017</c:v>
                  </c:pt>
                  <c:pt idx="6413">
                    <c:v>25.09.2017</c:v>
                  </c:pt>
                  <c:pt idx="6414">
                    <c:v>25.09.2017</c:v>
                  </c:pt>
                  <c:pt idx="6415">
                    <c:v>25.09.2017</c:v>
                  </c:pt>
                  <c:pt idx="6416">
                    <c:v>25.09.2017</c:v>
                  </c:pt>
                  <c:pt idx="6417">
                    <c:v>25.09.2017</c:v>
                  </c:pt>
                  <c:pt idx="6418">
                    <c:v>25.09.2017</c:v>
                  </c:pt>
                  <c:pt idx="6419">
                    <c:v>25.09.2017</c:v>
                  </c:pt>
                  <c:pt idx="6420">
                    <c:v>25.09.2017</c:v>
                  </c:pt>
                  <c:pt idx="6421">
                    <c:v>25.09.2017</c:v>
                  </c:pt>
                  <c:pt idx="6422">
                    <c:v>25.09.2017</c:v>
                  </c:pt>
                  <c:pt idx="6423">
                    <c:v>25.09.2017</c:v>
                  </c:pt>
                  <c:pt idx="6424">
                    <c:v>25.09.2017</c:v>
                  </c:pt>
                  <c:pt idx="6425">
                    <c:v>25.09.2017</c:v>
                  </c:pt>
                  <c:pt idx="6426">
                    <c:v>25.09.2017</c:v>
                  </c:pt>
                  <c:pt idx="6427">
                    <c:v>25.09.2017</c:v>
                  </c:pt>
                  <c:pt idx="6428">
                    <c:v>25.09.2017</c:v>
                  </c:pt>
                  <c:pt idx="6429">
                    <c:v>25.09.2017</c:v>
                  </c:pt>
                  <c:pt idx="6430">
                    <c:v>25.09.2017</c:v>
                  </c:pt>
                  <c:pt idx="6431">
                    <c:v>25.09.2017</c:v>
                  </c:pt>
                  <c:pt idx="6432">
                    <c:v>26.09.2017</c:v>
                  </c:pt>
                  <c:pt idx="6433">
                    <c:v>26.09.2017</c:v>
                  </c:pt>
                  <c:pt idx="6434">
                    <c:v>26.09.2017</c:v>
                  </c:pt>
                  <c:pt idx="6435">
                    <c:v>26.09.2017</c:v>
                  </c:pt>
                  <c:pt idx="6436">
                    <c:v>26.09.2017</c:v>
                  </c:pt>
                  <c:pt idx="6437">
                    <c:v>26.09.2017</c:v>
                  </c:pt>
                  <c:pt idx="6438">
                    <c:v>26.09.2017</c:v>
                  </c:pt>
                  <c:pt idx="6439">
                    <c:v>26.09.2017</c:v>
                  </c:pt>
                  <c:pt idx="6440">
                    <c:v>26.09.2017</c:v>
                  </c:pt>
                  <c:pt idx="6441">
                    <c:v>26.09.2017</c:v>
                  </c:pt>
                  <c:pt idx="6442">
                    <c:v>26.09.2017</c:v>
                  </c:pt>
                  <c:pt idx="6443">
                    <c:v>26.09.2017</c:v>
                  </c:pt>
                  <c:pt idx="6444">
                    <c:v>26.09.2017</c:v>
                  </c:pt>
                  <c:pt idx="6445">
                    <c:v>26.09.2017</c:v>
                  </c:pt>
                  <c:pt idx="6446">
                    <c:v>26.09.2017</c:v>
                  </c:pt>
                  <c:pt idx="6447">
                    <c:v>26.09.2017</c:v>
                  </c:pt>
                  <c:pt idx="6448">
                    <c:v>26.09.2017</c:v>
                  </c:pt>
                  <c:pt idx="6449">
                    <c:v>26.09.2017</c:v>
                  </c:pt>
                  <c:pt idx="6450">
                    <c:v>26.09.2017</c:v>
                  </c:pt>
                  <c:pt idx="6451">
                    <c:v>26.09.2017</c:v>
                  </c:pt>
                  <c:pt idx="6452">
                    <c:v>26.09.2017</c:v>
                  </c:pt>
                  <c:pt idx="6453">
                    <c:v>26.09.2017</c:v>
                  </c:pt>
                  <c:pt idx="6454">
                    <c:v>26.09.2017</c:v>
                  </c:pt>
                  <c:pt idx="6455">
                    <c:v>26.09.2017</c:v>
                  </c:pt>
                  <c:pt idx="6456">
                    <c:v>27.09.2017</c:v>
                  </c:pt>
                  <c:pt idx="6457">
                    <c:v>27.09.2017</c:v>
                  </c:pt>
                  <c:pt idx="6458">
                    <c:v>27.09.2017</c:v>
                  </c:pt>
                  <c:pt idx="6459">
                    <c:v>27.09.2017</c:v>
                  </c:pt>
                  <c:pt idx="6460">
                    <c:v>27.09.2017</c:v>
                  </c:pt>
                  <c:pt idx="6461">
                    <c:v>27.09.2017</c:v>
                  </c:pt>
                  <c:pt idx="6462">
                    <c:v>27.09.2017</c:v>
                  </c:pt>
                  <c:pt idx="6463">
                    <c:v>27.09.2017</c:v>
                  </c:pt>
                  <c:pt idx="6464">
                    <c:v>27.09.2017</c:v>
                  </c:pt>
                  <c:pt idx="6465">
                    <c:v>27.09.2017</c:v>
                  </c:pt>
                  <c:pt idx="6466">
                    <c:v>27.09.2017</c:v>
                  </c:pt>
                  <c:pt idx="6467">
                    <c:v>27.09.2017</c:v>
                  </c:pt>
                  <c:pt idx="6468">
                    <c:v>27.09.2017</c:v>
                  </c:pt>
                  <c:pt idx="6469">
                    <c:v>27.09.2017</c:v>
                  </c:pt>
                  <c:pt idx="6470">
                    <c:v>27.09.2017</c:v>
                  </c:pt>
                  <c:pt idx="6471">
                    <c:v>27.09.2017</c:v>
                  </c:pt>
                  <c:pt idx="6472">
                    <c:v>27.09.2017</c:v>
                  </c:pt>
                  <c:pt idx="6473">
                    <c:v>27.09.2017</c:v>
                  </c:pt>
                  <c:pt idx="6474">
                    <c:v>27.09.2017</c:v>
                  </c:pt>
                  <c:pt idx="6475">
                    <c:v>27.09.2017</c:v>
                  </c:pt>
                  <c:pt idx="6476">
                    <c:v>27.09.2017</c:v>
                  </c:pt>
                  <c:pt idx="6477">
                    <c:v>27.09.2017</c:v>
                  </c:pt>
                  <c:pt idx="6478">
                    <c:v>27.09.2017</c:v>
                  </c:pt>
                  <c:pt idx="6479">
                    <c:v>27.09.2017</c:v>
                  </c:pt>
                  <c:pt idx="6480">
                    <c:v>28.09.2017</c:v>
                  </c:pt>
                  <c:pt idx="6481">
                    <c:v>28.09.2017</c:v>
                  </c:pt>
                  <c:pt idx="6482">
                    <c:v>28.09.2017</c:v>
                  </c:pt>
                  <c:pt idx="6483">
                    <c:v>28.09.2017</c:v>
                  </c:pt>
                  <c:pt idx="6484">
                    <c:v>28.09.2017</c:v>
                  </c:pt>
                  <c:pt idx="6485">
                    <c:v>28.09.2017</c:v>
                  </c:pt>
                  <c:pt idx="6486">
                    <c:v>28.09.2017</c:v>
                  </c:pt>
                  <c:pt idx="6487">
                    <c:v>28.09.2017</c:v>
                  </c:pt>
                  <c:pt idx="6488">
                    <c:v>28.09.2017</c:v>
                  </c:pt>
                  <c:pt idx="6489">
                    <c:v>28.09.2017</c:v>
                  </c:pt>
                  <c:pt idx="6490">
                    <c:v>28.09.2017</c:v>
                  </c:pt>
                  <c:pt idx="6491">
                    <c:v>28.09.2017</c:v>
                  </c:pt>
                  <c:pt idx="6492">
                    <c:v>28.09.2017</c:v>
                  </c:pt>
                  <c:pt idx="6493">
                    <c:v>28.09.2017</c:v>
                  </c:pt>
                  <c:pt idx="6494">
                    <c:v>28.09.2017</c:v>
                  </c:pt>
                  <c:pt idx="6495">
                    <c:v>28.09.2017</c:v>
                  </c:pt>
                  <c:pt idx="6496">
                    <c:v>28.09.2017</c:v>
                  </c:pt>
                  <c:pt idx="6497">
                    <c:v>28.09.2017</c:v>
                  </c:pt>
                  <c:pt idx="6498">
                    <c:v>28.09.2017</c:v>
                  </c:pt>
                  <c:pt idx="6499">
                    <c:v>28.09.2017</c:v>
                  </c:pt>
                  <c:pt idx="6500">
                    <c:v>28.09.2017</c:v>
                  </c:pt>
                  <c:pt idx="6501">
                    <c:v>28.09.2017</c:v>
                  </c:pt>
                  <c:pt idx="6502">
                    <c:v>28.09.2017</c:v>
                  </c:pt>
                  <c:pt idx="6503">
                    <c:v>28.09.2017</c:v>
                  </c:pt>
                  <c:pt idx="6504">
                    <c:v>29.09.2017</c:v>
                  </c:pt>
                  <c:pt idx="6505">
                    <c:v>29.09.2017</c:v>
                  </c:pt>
                  <c:pt idx="6506">
                    <c:v>29.09.2017</c:v>
                  </c:pt>
                  <c:pt idx="6507">
                    <c:v>29.09.2017</c:v>
                  </c:pt>
                  <c:pt idx="6508">
                    <c:v>29.09.2017</c:v>
                  </c:pt>
                  <c:pt idx="6509">
                    <c:v>29.09.2017</c:v>
                  </c:pt>
                  <c:pt idx="6510">
                    <c:v>29.09.2017</c:v>
                  </c:pt>
                  <c:pt idx="6511">
                    <c:v>29.09.2017</c:v>
                  </c:pt>
                  <c:pt idx="6512">
                    <c:v>29.09.2017</c:v>
                  </c:pt>
                  <c:pt idx="6513">
                    <c:v>29.09.2017</c:v>
                  </c:pt>
                  <c:pt idx="6514">
                    <c:v>29.09.2017</c:v>
                  </c:pt>
                  <c:pt idx="6515">
                    <c:v>29.09.2017</c:v>
                  </c:pt>
                  <c:pt idx="6516">
                    <c:v>29.09.2017</c:v>
                  </c:pt>
                  <c:pt idx="6517">
                    <c:v>29.09.2017</c:v>
                  </c:pt>
                  <c:pt idx="6518">
                    <c:v>29.09.2017</c:v>
                  </c:pt>
                  <c:pt idx="6519">
                    <c:v>29.09.2017</c:v>
                  </c:pt>
                  <c:pt idx="6520">
                    <c:v>29.09.2017</c:v>
                  </c:pt>
                  <c:pt idx="6521">
                    <c:v>29.09.2017</c:v>
                  </c:pt>
                  <c:pt idx="6522">
                    <c:v>29.09.2017</c:v>
                  </c:pt>
                  <c:pt idx="6523">
                    <c:v>29.09.2017</c:v>
                  </c:pt>
                  <c:pt idx="6524">
                    <c:v>29.09.2017</c:v>
                  </c:pt>
                  <c:pt idx="6525">
                    <c:v>29.09.2017</c:v>
                  </c:pt>
                  <c:pt idx="6526">
                    <c:v>29.09.2017</c:v>
                  </c:pt>
                  <c:pt idx="6527">
                    <c:v>29.09.2017</c:v>
                  </c:pt>
                  <c:pt idx="6528">
                    <c:v>30.09.2017</c:v>
                  </c:pt>
                  <c:pt idx="6529">
                    <c:v>30.09.2017</c:v>
                  </c:pt>
                  <c:pt idx="6530">
                    <c:v>30.09.2017</c:v>
                  </c:pt>
                  <c:pt idx="6531">
                    <c:v>30.09.2017</c:v>
                  </c:pt>
                  <c:pt idx="6532">
                    <c:v>30.09.2017</c:v>
                  </c:pt>
                  <c:pt idx="6533">
                    <c:v>30.09.2017</c:v>
                  </c:pt>
                  <c:pt idx="6534">
                    <c:v>30.09.2017</c:v>
                  </c:pt>
                  <c:pt idx="6535">
                    <c:v>30.09.2017</c:v>
                  </c:pt>
                  <c:pt idx="6536">
                    <c:v>30.09.2017</c:v>
                  </c:pt>
                  <c:pt idx="6537">
                    <c:v>30.09.2017</c:v>
                  </c:pt>
                  <c:pt idx="6538">
                    <c:v>30.09.2017</c:v>
                  </c:pt>
                  <c:pt idx="6539">
                    <c:v>30.09.2017</c:v>
                  </c:pt>
                  <c:pt idx="6540">
                    <c:v>30.09.2017</c:v>
                  </c:pt>
                  <c:pt idx="6541">
                    <c:v>30.09.2017</c:v>
                  </c:pt>
                  <c:pt idx="6542">
                    <c:v>30.09.2017</c:v>
                  </c:pt>
                  <c:pt idx="6543">
                    <c:v>30.09.2017</c:v>
                  </c:pt>
                  <c:pt idx="6544">
                    <c:v>30.09.2017</c:v>
                  </c:pt>
                  <c:pt idx="6545">
                    <c:v>30.09.2017</c:v>
                  </c:pt>
                  <c:pt idx="6546">
                    <c:v>30.09.2017</c:v>
                  </c:pt>
                  <c:pt idx="6547">
                    <c:v>30.09.2017</c:v>
                  </c:pt>
                  <c:pt idx="6548">
                    <c:v>30.09.2017</c:v>
                  </c:pt>
                  <c:pt idx="6549">
                    <c:v>30.09.2017</c:v>
                  </c:pt>
                  <c:pt idx="6550">
                    <c:v>30.09.2017</c:v>
                  </c:pt>
                  <c:pt idx="6551">
                    <c:v>30.09.2017</c:v>
                  </c:pt>
                  <c:pt idx="6552">
                    <c:v>01.10.2017</c:v>
                  </c:pt>
                  <c:pt idx="6553">
                    <c:v>01.10.2017</c:v>
                  </c:pt>
                  <c:pt idx="6554">
                    <c:v>01.10.2017</c:v>
                  </c:pt>
                  <c:pt idx="6555">
                    <c:v>01.10.2017</c:v>
                  </c:pt>
                  <c:pt idx="6556">
                    <c:v>01.10.2017</c:v>
                  </c:pt>
                  <c:pt idx="6557">
                    <c:v>01.10.2017</c:v>
                  </c:pt>
                  <c:pt idx="6558">
                    <c:v>01.10.2017</c:v>
                  </c:pt>
                  <c:pt idx="6559">
                    <c:v>01.10.2017</c:v>
                  </c:pt>
                  <c:pt idx="6560">
                    <c:v>01.10.2017</c:v>
                  </c:pt>
                  <c:pt idx="6561">
                    <c:v>01.10.2017</c:v>
                  </c:pt>
                  <c:pt idx="6562">
                    <c:v>01.10.2017</c:v>
                  </c:pt>
                  <c:pt idx="6563">
                    <c:v>01.10.2017</c:v>
                  </c:pt>
                  <c:pt idx="6564">
                    <c:v>01.10.2017</c:v>
                  </c:pt>
                  <c:pt idx="6565">
                    <c:v>01.10.2017</c:v>
                  </c:pt>
                  <c:pt idx="6566">
                    <c:v>01.10.2017</c:v>
                  </c:pt>
                  <c:pt idx="6567">
                    <c:v>01.10.2017</c:v>
                  </c:pt>
                  <c:pt idx="6568">
                    <c:v>01.10.2017</c:v>
                  </c:pt>
                  <c:pt idx="6569">
                    <c:v>01.10.2017</c:v>
                  </c:pt>
                  <c:pt idx="6570">
                    <c:v>01.10.2017</c:v>
                  </c:pt>
                  <c:pt idx="6571">
                    <c:v>01.10.2017</c:v>
                  </c:pt>
                  <c:pt idx="6572">
                    <c:v>01.10.2017</c:v>
                  </c:pt>
                  <c:pt idx="6573">
                    <c:v>01.10.2017</c:v>
                  </c:pt>
                  <c:pt idx="6574">
                    <c:v>01.10.2017</c:v>
                  </c:pt>
                  <c:pt idx="6575">
                    <c:v>01.10.2017</c:v>
                  </c:pt>
                  <c:pt idx="6576">
                    <c:v>02.10.2017</c:v>
                  </c:pt>
                  <c:pt idx="6577">
                    <c:v>02.10.2017</c:v>
                  </c:pt>
                  <c:pt idx="6578">
                    <c:v>02.10.2017</c:v>
                  </c:pt>
                  <c:pt idx="6579">
                    <c:v>02.10.2017</c:v>
                  </c:pt>
                  <c:pt idx="6580">
                    <c:v>02.10.2017</c:v>
                  </c:pt>
                  <c:pt idx="6581">
                    <c:v>02.10.2017</c:v>
                  </c:pt>
                  <c:pt idx="6582">
                    <c:v>02.10.2017</c:v>
                  </c:pt>
                  <c:pt idx="6583">
                    <c:v>02.10.2017</c:v>
                  </c:pt>
                  <c:pt idx="6584">
                    <c:v>02.10.2017</c:v>
                  </c:pt>
                  <c:pt idx="6585">
                    <c:v>02.10.2017</c:v>
                  </c:pt>
                  <c:pt idx="6586">
                    <c:v>02.10.2017</c:v>
                  </c:pt>
                  <c:pt idx="6587">
                    <c:v>02.10.2017</c:v>
                  </c:pt>
                  <c:pt idx="6588">
                    <c:v>02.10.2017</c:v>
                  </c:pt>
                  <c:pt idx="6589">
                    <c:v>02.10.2017</c:v>
                  </c:pt>
                  <c:pt idx="6590">
                    <c:v>02.10.2017</c:v>
                  </c:pt>
                  <c:pt idx="6591">
                    <c:v>02.10.2017</c:v>
                  </c:pt>
                  <c:pt idx="6592">
                    <c:v>02.10.2017</c:v>
                  </c:pt>
                  <c:pt idx="6593">
                    <c:v>02.10.2017</c:v>
                  </c:pt>
                  <c:pt idx="6594">
                    <c:v>02.10.2017</c:v>
                  </c:pt>
                  <c:pt idx="6595">
                    <c:v>02.10.2017</c:v>
                  </c:pt>
                  <c:pt idx="6596">
                    <c:v>02.10.2017</c:v>
                  </c:pt>
                  <c:pt idx="6597">
                    <c:v>02.10.2017</c:v>
                  </c:pt>
                  <c:pt idx="6598">
                    <c:v>02.10.2017</c:v>
                  </c:pt>
                  <c:pt idx="6599">
                    <c:v>02.10.2017</c:v>
                  </c:pt>
                  <c:pt idx="6600">
                    <c:v>03.10.2017</c:v>
                  </c:pt>
                  <c:pt idx="6601">
                    <c:v>03.10.2017</c:v>
                  </c:pt>
                  <c:pt idx="6602">
                    <c:v>03.10.2017</c:v>
                  </c:pt>
                  <c:pt idx="6603">
                    <c:v>03.10.2017</c:v>
                  </c:pt>
                  <c:pt idx="6604">
                    <c:v>03.10.2017</c:v>
                  </c:pt>
                  <c:pt idx="6605">
                    <c:v>03.10.2017</c:v>
                  </c:pt>
                  <c:pt idx="6606">
                    <c:v>03.10.2017</c:v>
                  </c:pt>
                  <c:pt idx="6607">
                    <c:v>03.10.2017</c:v>
                  </c:pt>
                  <c:pt idx="6608">
                    <c:v>03.10.2017</c:v>
                  </c:pt>
                  <c:pt idx="6609">
                    <c:v>03.10.2017</c:v>
                  </c:pt>
                  <c:pt idx="6610">
                    <c:v>03.10.2017</c:v>
                  </c:pt>
                  <c:pt idx="6611">
                    <c:v>03.10.2017</c:v>
                  </c:pt>
                  <c:pt idx="6612">
                    <c:v>03.10.2017</c:v>
                  </c:pt>
                  <c:pt idx="6613">
                    <c:v>03.10.2017</c:v>
                  </c:pt>
                  <c:pt idx="6614">
                    <c:v>03.10.2017</c:v>
                  </c:pt>
                  <c:pt idx="6615">
                    <c:v>03.10.2017</c:v>
                  </c:pt>
                  <c:pt idx="6616">
                    <c:v>03.10.2017</c:v>
                  </c:pt>
                  <c:pt idx="6617">
                    <c:v>03.10.2017</c:v>
                  </c:pt>
                  <c:pt idx="6618">
                    <c:v>03.10.2017</c:v>
                  </c:pt>
                  <c:pt idx="6619">
                    <c:v>03.10.2017</c:v>
                  </c:pt>
                  <c:pt idx="6620">
                    <c:v>03.10.2017</c:v>
                  </c:pt>
                  <c:pt idx="6621">
                    <c:v>03.10.2017</c:v>
                  </c:pt>
                  <c:pt idx="6622">
                    <c:v>03.10.2017</c:v>
                  </c:pt>
                  <c:pt idx="6623">
                    <c:v>03.10.2017</c:v>
                  </c:pt>
                  <c:pt idx="6624">
                    <c:v>04.10.2017</c:v>
                  </c:pt>
                  <c:pt idx="6625">
                    <c:v>04.10.2017</c:v>
                  </c:pt>
                  <c:pt idx="6626">
                    <c:v>04.10.2017</c:v>
                  </c:pt>
                  <c:pt idx="6627">
                    <c:v>04.10.2017</c:v>
                  </c:pt>
                  <c:pt idx="6628">
                    <c:v>04.10.2017</c:v>
                  </c:pt>
                  <c:pt idx="6629">
                    <c:v>04.10.2017</c:v>
                  </c:pt>
                  <c:pt idx="6630">
                    <c:v>04.10.2017</c:v>
                  </c:pt>
                  <c:pt idx="6631">
                    <c:v>04.10.2017</c:v>
                  </c:pt>
                  <c:pt idx="6632">
                    <c:v>04.10.2017</c:v>
                  </c:pt>
                  <c:pt idx="6633">
                    <c:v>04.10.2017</c:v>
                  </c:pt>
                  <c:pt idx="6634">
                    <c:v>04.10.2017</c:v>
                  </c:pt>
                  <c:pt idx="6635">
                    <c:v>04.10.2017</c:v>
                  </c:pt>
                  <c:pt idx="6636">
                    <c:v>04.10.2017</c:v>
                  </c:pt>
                  <c:pt idx="6637">
                    <c:v>04.10.2017</c:v>
                  </c:pt>
                  <c:pt idx="6638">
                    <c:v>04.10.2017</c:v>
                  </c:pt>
                  <c:pt idx="6639">
                    <c:v>04.10.2017</c:v>
                  </c:pt>
                  <c:pt idx="6640">
                    <c:v>04.10.2017</c:v>
                  </c:pt>
                  <c:pt idx="6641">
                    <c:v>04.10.2017</c:v>
                  </c:pt>
                  <c:pt idx="6642">
                    <c:v>04.10.2017</c:v>
                  </c:pt>
                  <c:pt idx="6643">
                    <c:v>04.10.2017</c:v>
                  </c:pt>
                  <c:pt idx="6644">
                    <c:v>04.10.2017</c:v>
                  </c:pt>
                  <c:pt idx="6645">
                    <c:v>04.10.2017</c:v>
                  </c:pt>
                  <c:pt idx="6646">
                    <c:v>04.10.2017</c:v>
                  </c:pt>
                  <c:pt idx="6647">
                    <c:v>04.10.2017</c:v>
                  </c:pt>
                  <c:pt idx="6648">
                    <c:v>05.10.2017</c:v>
                  </c:pt>
                  <c:pt idx="6649">
                    <c:v>05.10.2017</c:v>
                  </c:pt>
                  <c:pt idx="6650">
                    <c:v>05.10.2017</c:v>
                  </c:pt>
                  <c:pt idx="6651">
                    <c:v>05.10.2017</c:v>
                  </c:pt>
                  <c:pt idx="6652">
                    <c:v>05.10.2017</c:v>
                  </c:pt>
                  <c:pt idx="6653">
                    <c:v>05.10.2017</c:v>
                  </c:pt>
                  <c:pt idx="6654">
                    <c:v>05.10.2017</c:v>
                  </c:pt>
                  <c:pt idx="6655">
                    <c:v>05.10.2017</c:v>
                  </c:pt>
                  <c:pt idx="6656">
                    <c:v>05.10.2017</c:v>
                  </c:pt>
                  <c:pt idx="6657">
                    <c:v>05.10.2017</c:v>
                  </c:pt>
                  <c:pt idx="6658">
                    <c:v>05.10.2017</c:v>
                  </c:pt>
                  <c:pt idx="6659">
                    <c:v>05.10.2017</c:v>
                  </c:pt>
                  <c:pt idx="6660">
                    <c:v>05.10.2017</c:v>
                  </c:pt>
                  <c:pt idx="6661">
                    <c:v>05.10.2017</c:v>
                  </c:pt>
                  <c:pt idx="6662">
                    <c:v>05.10.2017</c:v>
                  </c:pt>
                  <c:pt idx="6663">
                    <c:v>05.10.2017</c:v>
                  </c:pt>
                  <c:pt idx="6664">
                    <c:v>05.10.2017</c:v>
                  </c:pt>
                  <c:pt idx="6665">
                    <c:v>05.10.2017</c:v>
                  </c:pt>
                  <c:pt idx="6666">
                    <c:v>05.10.2017</c:v>
                  </c:pt>
                  <c:pt idx="6667">
                    <c:v>05.10.2017</c:v>
                  </c:pt>
                  <c:pt idx="6668">
                    <c:v>05.10.2017</c:v>
                  </c:pt>
                  <c:pt idx="6669">
                    <c:v>05.10.2017</c:v>
                  </c:pt>
                  <c:pt idx="6670">
                    <c:v>05.10.2017</c:v>
                  </c:pt>
                  <c:pt idx="6671">
                    <c:v>05.10.2017</c:v>
                  </c:pt>
                  <c:pt idx="6672">
                    <c:v>06.10.2017</c:v>
                  </c:pt>
                  <c:pt idx="6673">
                    <c:v>06.10.2017</c:v>
                  </c:pt>
                  <c:pt idx="6674">
                    <c:v>06.10.2017</c:v>
                  </c:pt>
                  <c:pt idx="6675">
                    <c:v>06.10.2017</c:v>
                  </c:pt>
                  <c:pt idx="6676">
                    <c:v>06.10.2017</c:v>
                  </c:pt>
                  <c:pt idx="6677">
                    <c:v>06.10.2017</c:v>
                  </c:pt>
                  <c:pt idx="6678">
                    <c:v>06.10.2017</c:v>
                  </c:pt>
                  <c:pt idx="6679">
                    <c:v>06.10.2017</c:v>
                  </c:pt>
                  <c:pt idx="6680">
                    <c:v>06.10.2017</c:v>
                  </c:pt>
                  <c:pt idx="6681">
                    <c:v>06.10.2017</c:v>
                  </c:pt>
                  <c:pt idx="6682">
                    <c:v>06.10.2017</c:v>
                  </c:pt>
                  <c:pt idx="6683">
                    <c:v>06.10.2017</c:v>
                  </c:pt>
                  <c:pt idx="6684">
                    <c:v>06.10.2017</c:v>
                  </c:pt>
                  <c:pt idx="6685">
                    <c:v>06.10.2017</c:v>
                  </c:pt>
                  <c:pt idx="6686">
                    <c:v>06.10.2017</c:v>
                  </c:pt>
                  <c:pt idx="6687">
                    <c:v>06.10.2017</c:v>
                  </c:pt>
                  <c:pt idx="6688">
                    <c:v>06.10.2017</c:v>
                  </c:pt>
                  <c:pt idx="6689">
                    <c:v>06.10.2017</c:v>
                  </c:pt>
                  <c:pt idx="6690">
                    <c:v>06.10.2017</c:v>
                  </c:pt>
                  <c:pt idx="6691">
                    <c:v>06.10.2017</c:v>
                  </c:pt>
                  <c:pt idx="6692">
                    <c:v>06.10.2017</c:v>
                  </c:pt>
                  <c:pt idx="6693">
                    <c:v>06.10.2017</c:v>
                  </c:pt>
                  <c:pt idx="6694">
                    <c:v>06.10.2017</c:v>
                  </c:pt>
                  <c:pt idx="6695">
                    <c:v>06.10.2017</c:v>
                  </c:pt>
                  <c:pt idx="6696">
                    <c:v>07.10.2017</c:v>
                  </c:pt>
                  <c:pt idx="6697">
                    <c:v>07.10.2017</c:v>
                  </c:pt>
                  <c:pt idx="6698">
                    <c:v>07.10.2017</c:v>
                  </c:pt>
                  <c:pt idx="6699">
                    <c:v>07.10.2017</c:v>
                  </c:pt>
                  <c:pt idx="6700">
                    <c:v>07.10.2017</c:v>
                  </c:pt>
                  <c:pt idx="6701">
                    <c:v>07.10.2017</c:v>
                  </c:pt>
                  <c:pt idx="6702">
                    <c:v>07.10.2017</c:v>
                  </c:pt>
                  <c:pt idx="6703">
                    <c:v>07.10.2017</c:v>
                  </c:pt>
                  <c:pt idx="6704">
                    <c:v>07.10.2017</c:v>
                  </c:pt>
                  <c:pt idx="6705">
                    <c:v>07.10.2017</c:v>
                  </c:pt>
                  <c:pt idx="6706">
                    <c:v>07.10.2017</c:v>
                  </c:pt>
                  <c:pt idx="6707">
                    <c:v>07.10.2017</c:v>
                  </c:pt>
                  <c:pt idx="6708">
                    <c:v>07.10.2017</c:v>
                  </c:pt>
                  <c:pt idx="6709">
                    <c:v>07.10.2017</c:v>
                  </c:pt>
                  <c:pt idx="6710">
                    <c:v>07.10.2017</c:v>
                  </c:pt>
                  <c:pt idx="6711">
                    <c:v>07.10.2017</c:v>
                  </c:pt>
                  <c:pt idx="6712">
                    <c:v>07.10.2017</c:v>
                  </c:pt>
                  <c:pt idx="6713">
                    <c:v>07.10.2017</c:v>
                  </c:pt>
                  <c:pt idx="6714">
                    <c:v>07.10.2017</c:v>
                  </c:pt>
                  <c:pt idx="6715">
                    <c:v>07.10.2017</c:v>
                  </c:pt>
                  <c:pt idx="6716">
                    <c:v>07.10.2017</c:v>
                  </c:pt>
                  <c:pt idx="6717">
                    <c:v>07.10.2017</c:v>
                  </c:pt>
                  <c:pt idx="6718">
                    <c:v>07.10.2017</c:v>
                  </c:pt>
                  <c:pt idx="6719">
                    <c:v>07.10.2017</c:v>
                  </c:pt>
                  <c:pt idx="6720">
                    <c:v>08.10.2017</c:v>
                  </c:pt>
                  <c:pt idx="6721">
                    <c:v>08.10.2017</c:v>
                  </c:pt>
                  <c:pt idx="6722">
                    <c:v>08.10.2017</c:v>
                  </c:pt>
                  <c:pt idx="6723">
                    <c:v>08.10.2017</c:v>
                  </c:pt>
                  <c:pt idx="6724">
                    <c:v>08.10.2017</c:v>
                  </c:pt>
                  <c:pt idx="6725">
                    <c:v>08.10.2017</c:v>
                  </c:pt>
                  <c:pt idx="6726">
                    <c:v>08.10.2017</c:v>
                  </c:pt>
                  <c:pt idx="6727">
                    <c:v>08.10.2017</c:v>
                  </c:pt>
                  <c:pt idx="6728">
                    <c:v>08.10.2017</c:v>
                  </c:pt>
                  <c:pt idx="6729">
                    <c:v>08.10.2017</c:v>
                  </c:pt>
                  <c:pt idx="6730">
                    <c:v>08.10.2017</c:v>
                  </c:pt>
                  <c:pt idx="6731">
                    <c:v>08.10.2017</c:v>
                  </c:pt>
                  <c:pt idx="6732">
                    <c:v>08.10.2017</c:v>
                  </c:pt>
                  <c:pt idx="6733">
                    <c:v>08.10.2017</c:v>
                  </c:pt>
                  <c:pt idx="6734">
                    <c:v>08.10.2017</c:v>
                  </c:pt>
                  <c:pt idx="6735">
                    <c:v>08.10.2017</c:v>
                  </c:pt>
                  <c:pt idx="6736">
                    <c:v>08.10.2017</c:v>
                  </c:pt>
                  <c:pt idx="6737">
                    <c:v>08.10.2017</c:v>
                  </c:pt>
                  <c:pt idx="6738">
                    <c:v>08.10.2017</c:v>
                  </c:pt>
                  <c:pt idx="6739">
                    <c:v>08.10.2017</c:v>
                  </c:pt>
                  <c:pt idx="6740">
                    <c:v>08.10.2017</c:v>
                  </c:pt>
                  <c:pt idx="6741">
                    <c:v>08.10.2017</c:v>
                  </c:pt>
                  <c:pt idx="6742">
                    <c:v>08.10.2017</c:v>
                  </c:pt>
                  <c:pt idx="6743">
                    <c:v>08.10.2017</c:v>
                  </c:pt>
                  <c:pt idx="6744">
                    <c:v>09.10.2017</c:v>
                  </c:pt>
                  <c:pt idx="6745">
                    <c:v>09.10.2017</c:v>
                  </c:pt>
                  <c:pt idx="6746">
                    <c:v>09.10.2017</c:v>
                  </c:pt>
                  <c:pt idx="6747">
                    <c:v>09.10.2017</c:v>
                  </c:pt>
                  <c:pt idx="6748">
                    <c:v>09.10.2017</c:v>
                  </c:pt>
                  <c:pt idx="6749">
                    <c:v>09.10.2017</c:v>
                  </c:pt>
                  <c:pt idx="6750">
                    <c:v>09.10.2017</c:v>
                  </c:pt>
                  <c:pt idx="6751">
                    <c:v>09.10.2017</c:v>
                  </c:pt>
                  <c:pt idx="6752">
                    <c:v>09.10.2017</c:v>
                  </c:pt>
                  <c:pt idx="6753">
                    <c:v>09.10.2017</c:v>
                  </c:pt>
                  <c:pt idx="6754">
                    <c:v>09.10.2017</c:v>
                  </c:pt>
                  <c:pt idx="6755">
                    <c:v>09.10.2017</c:v>
                  </c:pt>
                  <c:pt idx="6756">
                    <c:v>09.10.2017</c:v>
                  </c:pt>
                  <c:pt idx="6757">
                    <c:v>09.10.2017</c:v>
                  </c:pt>
                  <c:pt idx="6758">
                    <c:v>09.10.2017</c:v>
                  </c:pt>
                  <c:pt idx="6759">
                    <c:v>09.10.2017</c:v>
                  </c:pt>
                  <c:pt idx="6760">
                    <c:v>09.10.2017</c:v>
                  </c:pt>
                  <c:pt idx="6761">
                    <c:v>09.10.2017</c:v>
                  </c:pt>
                  <c:pt idx="6762">
                    <c:v>09.10.2017</c:v>
                  </c:pt>
                  <c:pt idx="6763">
                    <c:v>09.10.2017</c:v>
                  </c:pt>
                  <c:pt idx="6764">
                    <c:v>09.10.2017</c:v>
                  </c:pt>
                  <c:pt idx="6765">
                    <c:v>09.10.2017</c:v>
                  </c:pt>
                  <c:pt idx="6766">
                    <c:v>09.10.2017</c:v>
                  </c:pt>
                  <c:pt idx="6767">
                    <c:v>09.10.2017</c:v>
                  </c:pt>
                  <c:pt idx="6768">
                    <c:v>10.10.2017</c:v>
                  </c:pt>
                  <c:pt idx="6769">
                    <c:v>10.10.2017</c:v>
                  </c:pt>
                  <c:pt idx="6770">
                    <c:v>10.10.2017</c:v>
                  </c:pt>
                  <c:pt idx="6771">
                    <c:v>10.10.2017</c:v>
                  </c:pt>
                  <c:pt idx="6772">
                    <c:v>10.10.2017</c:v>
                  </c:pt>
                  <c:pt idx="6773">
                    <c:v>10.10.2017</c:v>
                  </c:pt>
                  <c:pt idx="6774">
                    <c:v>10.10.2017</c:v>
                  </c:pt>
                  <c:pt idx="6775">
                    <c:v>10.10.2017</c:v>
                  </c:pt>
                  <c:pt idx="6776">
                    <c:v>10.10.2017</c:v>
                  </c:pt>
                  <c:pt idx="6777">
                    <c:v>10.10.2017</c:v>
                  </c:pt>
                  <c:pt idx="6778">
                    <c:v>10.10.2017</c:v>
                  </c:pt>
                  <c:pt idx="6779">
                    <c:v>10.10.2017</c:v>
                  </c:pt>
                  <c:pt idx="6780">
                    <c:v>10.10.2017</c:v>
                  </c:pt>
                  <c:pt idx="6781">
                    <c:v>10.10.2017</c:v>
                  </c:pt>
                  <c:pt idx="6782">
                    <c:v>10.10.2017</c:v>
                  </c:pt>
                  <c:pt idx="6783">
                    <c:v>10.10.2017</c:v>
                  </c:pt>
                  <c:pt idx="6784">
                    <c:v>10.10.2017</c:v>
                  </c:pt>
                  <c:pt idx="6785">
                    <c:v>10.10.2017</c:v>
                  </c:pt>
                  <c:pt idx="6786">
                    <c:v>10.10.2017</c:v>
                  </c:pt>
                  <c:pt idx="6787">
                    <c:v>10.10.2017</c:v>
                  </c:pt>
                  <c:pt idx="6788">
                    <c:v>10.10.2017</c:v>
                  </c:pt>
                  <c:pt idx="6789">
                    <c:v>10.10.2017</c:v>
                  </c:pt>
                  <c:pt idx="6790">
                    <c:v>10.10.2017</c:v>
                  </c:pt>
                  <c:pt idx="6791">
                    <c:v>10.10.2017</c:v>
                  </c:pt>
                  <c:pt idx="6792">
                    <c:v>11.10.2017</c:v>
                  </c:pt>
                  <c:pt idx="6793">
                    <c:v>11.10.2017</c:v>
                  </c:pt>
                  <c:pt idx="6794">
                    <c:v>11.10.2017</c:v>
                  </c:pt>
                  <c:pt idx="6795">
                    <c:v>11.10.2017</c:v>
                  </c:pt>
                  <c:pt idx="6796">
                    <c:v>11.10.2017</c:v>
                  </c:pt>
                  <c:pt idx="6797">
                    <c:v>11.10.2017</c:v>
                  </c:pt>
                  <c:pt idx="6798">
                    <c:v>11.10.2017</c:v>
                  </c:pt>
                  <c:pt idx="6799">
                    <c:v>11.10.2017</c:v>
                  </c:pt>
                  <c:pt idx="6800">
                    <c:v>11.10.2017</c:v>
                  </c:pt>
                  <c:pt idx="6801">
                    <c:v>11.10.2017</c:v>
                  </c:pt>
                  <c:pt idx="6802">
                    <c:v>11.10.2017</c:v>
                  </c:pt>
                  <c:pt idx="6803">
                    <c:v>11.10.2017</c:v>
                  </c:pt>
                  <c:pt idx="6804">
                    <c:v>11.10.2017</c:v>
                  </c:pt>
                  <c:pt idx="6805">
                    <c:v>11.10.2017</c:v>
                  </c:pt>
                  <c:pt idx="6806">
                    <c:v>11.10.2017</c:v>
                  </c:pt>
                  <c:pt idx="6807">
                    <c:v>11.10.2017</c:v>
                  </c:pt>
                  <c:pt idx="6808">
                    <c:v>11.10.2017</c:v>
                  </c:pt>
                  <c:pt idx="6809">
                    <c:v>11.10.2017</c:v>
                  </c:pt>
                  <c:pt idx="6810">
                    <c:v>11.10.2017</c:v>
                  </c:pt>
                  <c:pt idx="6811">
                    <c:v>11.10.2017</c:v>
                  </c:pt>
                  <c:pt idx="6812">
                    <c:v>11.10.2017</c:v>
                  </c:pt>
                  <c:pt idx="6813">
                    <c:v>11.10.2017</c:v>
                  </c:pt>
                  <c:pt idx="6814">
                    <c:v>11.10.2017</c:v>
                  </c:pt>
                  <c:pt idx="6815">
                    <c:v>11.10.2017</c:v>
                  </c:pt>
                  <c:pt idx="6816">
                    <c:v>12.10.2017</c:v>
                  </c:pt>
                  <c:pt idx="6817">
                    <c:v>12.10.2017</c:v>
                  </c:pt>
                  <c:pt idx="6818">
                    <c:v>12.10.2017</c:v>
                  </c:pt>
                  <c:pt idx="6819">
                    <c:v>12.10.2017</c:v>
                  </c:pt>
                  <c:pt idx="6820">
                    <c:v>12.10.2017</c:v>
                  </c:pt>
                  <c:pt idx="6821">
                    <c:v>12.10.2017</c:v>
                  </c:pt>
                  <c:pt idx="6822">
                    <c:v>12.10.2017</c:v>
                  </c:pt>
                  <c:pt idx="6823">
                    <c:v>12.10.2017</c:v>
                  </c:pt>
                  <c:pt idx="6824">
                    <c:v>12.10.2017</c:v>
                  </c:pt>
                  <c:pt idx="6825">
                    <c:v>12.10.2017</c:v>
                  </c:pt>
                  <c:pt idx="6826">
                    <c:v>12.10.2017</c:v>
                  </c:pt>
                  <c:pt idx="6827">
                    <c:v>12.10.2017</c:v>
                  </c:pt>
                  <c:pt idx="6828">
                    <c:v>12.10.2017</c:v>
                  </c:pt>
                  <c:pt idx="6829">
                    <c:v>12.10.2017</c:v>
                  </c:pt>
                  <c:pt idx="6830">
                    <c:v>12.10.2017</c:v>
                  </c:pt>
                  <c:pt idx="6831">
                    <c:v>12.10.2017</c:v>
                  </c:pt>
                  <c:pt idx="6832">
                    <c:v>12.10.2017</c:v>
                  </c:pt>
                  <c:pt idx="6833">
                    <c:v>12.10.2017</c:v>
                  </c:pt>
                  <c:pt idx="6834">
                    <c:v>12.10.2017</c:v>
                  </c:pt>
                  <c:pt idx="6835">
                    <c:v>12.10.2017</c:v>
                  </c:pt>
                  <c:pt idx="6836">
                    <c:v>12.10.2017</c:v>
                  </c:pt>
                  <c:pt idx="6837">
                    <c:v>12.10.2017</c:v>
                  </c:pt>
                  <c:pt idx="6838">
                    <c:v>12.10.2017</c:v>
                  </c:pt>
                  <c:pt idx="6839">
                    <c:v>12.10.2017</c:v>
                  </c:pt>
                  <c:pt idx="6840">
                    <c:v>13.10.2017</c:v>
                  </c:pt>
                  <c:pt idx="6841">
                    <c:v>13.10.2017</c:v>
                  </c:pt>
                  <c:pt idx="6842">
                    <c:v>13.10.2017</c:v>
                  </c:pt>
                  <c:pt idx="6843">
                    <c:v>13.10.2017</c:v>
                  </c:pt>
                  <c:pt idx="6844">
                    <c:v>13.10.2017</c:v>
                  </c:pt>
                  <c:pt idx="6845">
                    <c:v>13.10.2017</c:v>
                  </c:pt>
                  <c:pt idx="6846">
                    <c:v>13.10.2017</c:v>
                  </c:pt>
                  <c:pt idx="6847">
                    <c:v>13.10.2017</c:v>
                  </c:pt>
                  <c:pt idx="6848">
                    <c:v>13.10.2017</c:v>
                  </c:pt>
                  <c:pt idx="6849">
                    <c:v>13.10.2017</c:v>
                  </c:pt>
                  <c:pt idx="6850">
                    <c:v>13.10.2017</c:v>
                  </c:pt>
                  <c:pt idx="6851">
                    <c:v>13.10.2017</c:v>
                  </c:pt>
                  <c:pt idx="6852">
                    <c:v>13.10.2017</c:v>
                  </c:pt>
                  <c:pt idx="6853">
                    <c:v>13.10.2017</c:v>
                  </c:pt>
                  <c:pt idx="6854">
                    <c:v>13.10.2017</c:v>
                  </c:pt>
                  <c:pt idx="6855">
                    <c:v>13.10.2017</c:v>
                  </c:pt>
                  <c:pt idx="6856">
                    <c:v>13.10.2017</c:v>
                  </c:pt>
                  <c:pt idx="6857">
                    <c:v>13.10.2017</c:v>
                  </c:pt>
                  <c:pt idx="6858">
                    <c:v>13.10.2017</c:v>
                  </c:pt>
                  <c:pt idx="6859">
                    <c:v>13.10.2017</c:v>
                  </c:pt>
                  <c:pt idx="6860">
                    <c:v>13.10.2017</c:v>
                  </c:pt>
                  <c:pt idx="6861">
                    <c:v>13.10.2017</c:v>
                  </c:pt>
                  <c:pt idx="6862">
                    <c:v>13.10.2017</c:v>
                  </c:pt>
                  <c:pt idx="6863">
                    <c:v>13.10.2017</c:v>
                  </c:pt>
                  <c:pt idx="6864">
                    <c:v>14.10.2017</c:v>
                  </c:pt>
                  <c:pt idx="6865">
                    <c:v>14.10.2017</c:v>
                  </c:pt>
                  <c:pt idx="6866">
                    <c:v>14.10.2017</c:v>
                  </c:pt>
                  <c:pt idx="6867">
                    <c:v>14.10.2017</c:v>
                  </c:pt>
                  <c:pt idx="6868">
                    <c:v>14.10.2017</c:v>
                  </c:pt>
                  <c:pt idx="6869">
                    <c:v>14.10.2017</c:v>
                  </c:pt>
                  <c:pt idx="6870">
                    <c:v>14.10.2017</c:v>
                  </c:pt>
                  <c:pt idx="6871">
                    <c:v>14.10.2017</c:v>
                  </c:pt>
                  <c:pt idx="6872">
                    <c:v>14.10.2017</c:v>
                  </c:pt>
                  <c:pt idx="6873">
                    <c:v>14.10.2017</c:v>
                  </c:pt>
                  <c:pt idx="6874">
                    <c:v>14.10.2017</c:v>
                  </c:pt>
                  <c:pt idx="6875">
                    <c:v>14.10.2017</c:v>
                  </c:pt>
                  <c:pt idx="6876">
                    <c:v>14.10.2017</c:v>
                  </c:pt>
                  <c:pt idx="6877">
                    <c:v>14.10.2017</c:v>
                  </c:pt>
                  <c:pt idx="6878">
                    <c:v>14.10.2017</c:v>
                  </c:pt>
                  <c:pt idx="6879">
                    <c:v>14.10.2017</c:v>
                  </c:pt>
                  <c:pt idx="6880">
                    <c:v>14.10.2017</c:v>
                  </c:pt>
                  <c:pt idx="6881">
                    <c:v>14.10.2017</c:v>
                  </c:pt>
                  <c:pt idx="6882">
                    <c:v>14.10.2017</c:v>
                  </c:pt>
                  <c:pt idx="6883">
                    <c:v>14.10.2017</c:v>
                  </c:pt>
                  <c:pt idx="6884">
                    <c:v>14.10.2017</c:v>
                  </c:pt>
                  <c:pt idx="6885">
                    <c:v>14.10.2017</c:v>
                  </c:pt>
                  <c:pt idx="6886">
                    <c:v>14.10.2017</c:v>
                  </c:pt>
                  <c:pt idx="6887">
                    <c:v>14.10.2017</c:v>
                  </c:pt>
                  <c:pt idx="6888">
                    <c:v>15.10.2017</c:v>
                  </c:pt>
                  <c:pt idx="6889">
                    <c:v>15.10.2017</c:v>
                  </c:pt>
                  <c:pt idx="6890">
                    <c:v>15.10.2017</c:v>
                  </c:pt>
                  <c:pt idx="6891">
                    <c:v>15.10.2017</c:v>
                  </c:pt>
                  <c:pt idx="6892">
                    <c:v>15.10.2017</c:v>
                  </c:pt>
                  <c:pt idx="6893">
                    <c:v>15.10.2017</c:v>
                  </c:pt>
                  <c:pt idx="6894">
                    <c:v>15.10.2017</c:v>
                  </c:pt>
                  <c:pt idx="6895">
                    <c:v>15.10.2017</c:v>
                  </c:pt>
                  <c:pt idx="6896">
                    <c:v>15.10.2017</c:v>
                  </c:pt>
                  <c:pt idx="6897">
                    <c:v>15.10.2017</c:v>
                  </c:pt>
                  <c:pt idx="6898">
                    <c:v>15.10.2017</c:v>
                  </c:pt>
                  <c:pt idx="6899">
                    <c:v>15.10.2017</c:v>
                  </c:pt>
                  <c:pt idx="6900">
                    <c:v>15.10.2017</c:v>
                  </c:pt>
                  <c:pt idx="6901">
                    <c:v>15.10.2017</c:v>
                  </c:pt>
                  <c:pt idx="6902">
                    <c:v>15.10.2017</c:v>
                  </c:pt>
                  <c:pt idx="6903">
                    <c:v>15.10.2017</c:v>
                  </c:pt>
                  <c:pt idx="6904">
                    <c:v>15.10.2017</c:v>
                  </c:pt>
                  <c:pt idx="6905">
                    <c:v>15.10.2017</c:v>
                  </c:pt>
                  <c:pt idx="6906">
                    <c:v>15.10.2017</c:v>
                  </c:pt>
                  <c:pt idx="6907">
                    <c:v>15.10.2017</c:v>
                  </c:pt>
                  <c:pt idx="6908">
                    <c:v>15.10.2017</c:v>
                  </c:pt>
                  <c:pt idx="6909">
                    <c:v>15.10.2017</c:v>
                  </c:pt>
                  <c:pt idx="6910">
                    <c:v>15.10.2017</c:v>
                  </c:pt>
                  <c:pt idx="6911">
                    <c:v>15.10.2017</c:v>
                  </c:pt>
                  <c:pt idx="6912">
                    <c:v>16.10.2017</c:v>
                  </c:pt>
                  <c:pt idx="6913">
                    <c:v>16.10.2017</c:v>
                  </c:pt>
                  <c:pt idx="6914">
                    <c:v>16.10.2017</c:v>
                  </c:pt>
                  <c:pt idx="6915">
                    <c:v>16.10.2017</c:v>
                  </c:pt>
                  <c:pt idx="6916">
                    <c:v>16.10.2017</c:v>
                  </c:pt>
                  <c:pt idx="6917">
                    <c:v>16.10.2017</c:v>
                  </c:pt>
                  <c:pt idx="6918">
                    <c:v>16.10.2017</c:v>
                  </c:pt>
                  <c:pt idx="6919">
                    <c:v>16.10.2017</c:v>
                  </c:pt>
                  <c:pt idx="6920">
                    <c:v>16.10.2017</c:v>
                  </c:pt>
                  <c:pt idx="6921">
                    <c:v>16.10.2017</c:v>
                  </c:pt>
                  <c:pt idx="6922">
                    <c:v>16.10.2017</c:v>
                  </c:pt>
                  <c:pt idx="6923">
                    <c:v>16.10.2017</c:v>
                  </c:pt>
                  <c:pt idx="6924">
                    <c:v>16.10.2017</c:v>
                  </c:pt>
                  <c:pt idx="6925">
                    <c:v>16.10.2017</c:v>
                  </c:pt>
                  <c:pt idx="6926">
                    <c:v>16.10.2017</c:v>
                  </c:pt>
                  <c:pt idx="6927">
                    <c:v>16.10.2017</c:v>
                  </c:pt>
                  <c:pt idx="6928">
                    <c:v>16.10.2017</c:v>
                  </c:pt>
                  <c:pt idx="6929">
                    <c:v>16.10.2017</c:v>
                  </c:pt>
                  <c:pt idx="6930">
                    <c:v>16.10.2017</c:v>
                  </c:pt>
                  <c:pt idx="6931">
                    <c:v>16.10.2017</c:v>
                  </c:pt>
                  <c:pt idx="6932">
                    <c:v>16.10.2017</c:v>
                  </c:pt>
                  <c:pt idx="6933">
                    <c:v>16.10.2017</c:v>
                  </c:pt>
                  <c:pt idx="6934">
                    <c:v>16.10.2017</c:v>
                  </c:pt>
                  <c:pt idx="6935">
                    <c:v>16.10.2017</c:v>
                  </c:pt>
                  <c:pt idx="6936">
                    <c:v>17.10.2017</c:v>
                  </c:pt>
                  <c:pt idx="6937">
                    <c:v>17.10.2017</c:v>
                  </c:pt>
                  <c:pt idx="6938">
                    <c:v>17.10.2017</c:v>
                  </c:pt>
                  <c:pt idx="6939">
                    <c:v>17.10.2017</c:v>
                  </c:pt>
                  <c:pt idx="6940">
                    <c:v>17.10.2017</c:v>
                  </c:pt>
                  <c:pt idx="6941">
                    <c:v>17.10.2017</c:v>
                  </c:pt>
                  <c:pt idx="6942">
                    <c:v>17.10.2017</c:v>
                  </c:pt>
                  <c:pt idx="6943">
                    <c:v>17.10.2017</c:v>
                  </c:pt>
                  <c:pt idx="6944">
                    <c:v>17.10.2017</c:v>
                  </c:pt>
                  <c:pt idx="6945">
                    <c:v>17.10.2017</c:v>
                  </c:pt>
                  <c:pt idx="6946">
                    <c:v>17.10.2017</c:v>
                  </c:pt>
                  <c:pt idx="6947">
                    <c:v>17.10.2017</c:v>
                  </c:pt>
                  <c:pt idx="6948">
                    <c:v>17.10.2017</c:v>
                  </c:pt>
                  <c:pt idx="6949">
                    <c:v>17.10.2017</c:v>
                  </c:pt>
                  <c:pt idx="6950">
                    <c:v>17.10.2017</c:v>
                  </c:pt>
                  <c:pt idx="6951">
                    <c:v>17.10.2017</c:v>
                  </c:pt>
                  <c:pt idx="6952">
                    <c:v>17.10.2017</c:v>
                  </c:pt>
                  <c:pt idx="6953">
                    <c:v>17.10.2017</c:v>
                  </c:pt>
                  <c:pt idx="6954">
                    <c:v>17.10.2017</c:v>
                  </c:pt>
                  <c:pt idx="6955">
                    <c:v>17.10.2017</c:v>
                  </c:pt>
                  <c:pt idx="6956">
                    <c:v>17.10.2017</c:v>
                  </c:pt>
                  <c:pt idx="6957">
                    <c:v>17.10.2017</c:v>
                  </c:pt>
                  <c:pt idx="6958">
                    <c:v>17.10.2017</c:v>
                  </c:pt>
                  <c:pt idx="6959">
                    <c:v>17.10.2017</c:v>
                  </c:pt>
                  <c:pt idx="6960">
                    <c:v>18.10.2017</c:v>
                  </c:pt>
                  <c:pt idx="6961">
                    <c:v>18.10.2017</c:v>
                  </c:pt>
                  <c:pt idx="6962">
                    <c:v>18.10.2017</c:v>
                  </c:pt>
                  <c:pt idx="6963">
                    <c:v>18.10.2017</c:v>
                  </c:pt>
                  <c:pt idx="6964">
                    <c:v>18.10.2017</c:v>
                  </c:pt>
                  <c:pt idx="6965">
                    <c:v>18.10.2017</c:v>
                  </c:pt>
                  <c:pt idx="6966">
                    <c:v>18.10.2017</c:v>
                  </c:pt>
                  <c:pt idx="6967">
                    <c:v>18.10.2017</c:v>
                  </c:pt>
                  <c:pt idx="6968">
                    <c:v>18.10.2017</c:v>
                  </c:pt>
                  <c:pt idx="6969">
                    <c:v>18.10.2017</c:v>
                  </c:pt>
                  <c:pt idx="6970">
                    <c:v>18.10.2017</c:v>
                  </c:pt>
                  <c:pt idx="6971">
                    <c:v>18.10.2017</c:v>
                  </c:pt>
                  <c:pt idx="6972">
                    <c:v>18.10.2017</c:v>
                  </c:pt>
                  <c:pt idx="6973">
                    <c:v>18.10.2017</c:v>
                  </c:pt>
                  <c:pt idx="6974">
                    <c:v>18.10.2017</c:v>
                  </c:pt>
                  <c:pt idx="6975">
                    <c:v>18.10.2017</c:v>
                  </c:pt>
                  <c:pt idx="6976">
                    <c:v>18.10.2017</c:v>
                  </c:pt>
                  <c:pt idx="6977">
                    <c:v>18.10.2017</c:v>
                  </c:pt>
                  <c:pt idx="6978">
                    <c:v>18.10.2017</c:v>
                  </c:pt>
                  <c:pt idx="6979">
                    <c:v>18.10.2017</c:v>
                  </c:pt>
                  <c:pt idx="6980">
                    <c:v>18.10.2017</c:v>
                  </c:pt>
                  <c:pt idx="6981">
                    <c:v>18.10.2017</c:v>
                  </c:pt>
                  <c:pt idx="6982">
                    <c:v>18.10.2017</c:v>
                  </c:pt>
                  <c:pt idx="6983">
                    <c:v>18.10.2017</c:v>
                  </c:pt>
                  <c:pt idx="6984">
                    <c:v>19.10.2017</c:v>
                  </c:pt>
                  <c:pt idx="6985">
                    <c:v>19.10.2017</c:v>
                  </c:pt>
                  <c:pt idx="6986">
                    <c:v>19.10.2017</c:v>
                  </c:pt>
                  <c:pt idx="6987">
                    <c:v>19.10.2017</c:v>
                  </c:pt>
                  <c:pt idx="6988">
                    <c:v>19.10.2017</c:v>
                  </c:pt>
                  <c:pt idx="6989">
                    <c:v>19.10.2017</c:v>
                  </c:pt>
                  <c:pt idx="6990">
                    <c:v>19.10.2017</c:v>
                  </c:pt>
                  <c:pt idx="6991">
                    <c:v>19.10.2017</c:v>
                  </c:pt>
                  <c:pt idx="6992">
                    <c:v>19.10.2017</c:v>
                  </c:pt>
                  <c:pt idx="6993">
                    <c:v>19.10.2017</c:v>
                  </c:pt>
                  <c:pt idx="6994">
                    <c:v>19.10.2017</c:v>
                  </c:pt>
                  <c:pt idx="6995">
                    <c:v>19.10.2017</c:v>
                  </c:pt>
                  <c:pt idx="6996">
                    <c:v>19.10.2017</c:v>
                  </c:pt>
                  <c:pt idx="6997">
                    <c:v>19.10.2017</c:v>
                  </c:pt>
                  <c:pt idx="6998">
                    <c:v>19.10.2017</c:v>
                  </c:pt>
                  <c:pt idx="6999">
                    <c:v>19.10.2017</c:v>
                  </c:pt>
                  <c:pt idx="7000">
                    <c:v>19.10.2017</c:v>
                  </c:pt>
                  <c:pt idx="7001">
                    <c:v>19.10.2017</c:v>
                  </c:pt>
                  <c:pt idx="7002">
                    <c:v>19.10.2017</c:v>
                  </c:pt>
                  <c:pt idx="7003">
                    <c:v>19.10.2017</c:v>
                  </c:pt>
                  <c:pt idx="7004">
                    <c:v>19.10.2017</c:v>
                  </c:pt>
                  <c:pt idx="7005">
                    <c:v>19.10.2017</c:v>
                  </c:pt>
                  <c:pt idx="7006">
                    <c:v>19.10.2017</c:v>
                  </c:pt>
                  <c:pt idx="7007">
                    <c:v>19.10.2017</c:v>
                  </c:pt>
                  <c:pt idx="7008">
                    <c:v>20.10.2017</c:v>
                  </c:pt>
                  <c:pt idx="7009">
                    <c:v>20.10.2017</c:v>
                  </c:pt>
                  <c:pt idx="7010">
                    <c:v>20.10.2017</c:v>
                  </c:pt>
                  <c:pt idx="7011">
                    <c:v>20.10.2017</c:v>
                  </c:pt>
                  <c:pt idx="7012">
                    <c:v>20.10.2017</c:v>
                  </c:pt>
                  <c:pt idx="7013">
                    <c:v>20.10.2017</c:v>
                  </c:pt>
                  <c:pt idx="7014">
                    <c:v>20.10.2017</c:v>
                  </c:pt>
                  <c:pt idx="7015">
                    <c:v>20.10.2017</c:v>
                  </c:pt>
                  <c:pt idx="7016">
                    <c:v>20.10.2017</c:v>
                  </c:pt>
                  <c:pt idx="7017">
                    <c:v>20.10.2017</c:v>
                  </c:pt>
                  <c:pt idx="7018">
                    <c:v>20.10.2017</c:v>
                  </c:pt>
                  <c:pt idx="7019">
                    <c:v>20.10.2017</c:v>
                  </c:pt>
                  <c:pt idx="7020">
                    <c:v>20.10.2017</c:v>
                  </c:pt>
                  <c:pt idx="7021">
                    <c:v>20.10.2017</c:v>
                  </c:pt>
                  <c:pt idx="7022">
                    <c:v>20.10.2017</c:v>
                  </c:pt>
                  <c:pt idx="7023">
                    <c:v>20.10.2017</c:v>
                  </c:pt>
                  <c:pt idx="7024">
                    <c:v>20.10.2017</c:v>
                  </c:pt>
                  <c:pt idx="7025">
                    <c:v>20.10.2017</c:v>
                  </c:pt>
                  <c:pt idx="7026">
                    <c:v>20.10.2017</c:v>
                  </c:pt>
                  <c:pt idx="7027">
                    <c:v>20.10.2017</c:v>
                  </c:pt>
                  <c:pt idx="7028">
                    <c:v>20.10.2017</c:v>
                  </c:pt>
                  <c:pt idx="7029">
                    <c:v>20.10.2017</c:v>
                  </c:pt>
                  <c:pt idx="7030">
                    <c:v>20.10.2017</c:v>
                  </c:pt>
                  <c:pt idx="7031">
                    <c:v>20.10.2017</c:v>
                  </c:pt>
                  <c:pt idx="7032">
                    <c:v>21.10.2017</c:v>
                  </c:pt>
                  <c:pt idx="7033">
                    <c:v>21.10.2017</c:v>
                  </c:pt>
                  <c:pt idx="7034">
                    <c:v>21.10.2017</c:v>
                  </c:pt>
                  <c:pt idx="7035">
                    <c:v>21.10.2017</c:v>
                  </c:pt>
                  <c:pt idx="7036">
                    <c:v>21.10.2017</c:v>
                  </c:pt>
                  <c:pt idx="7037">
                    <c:v>21.10.2017</c:v>
                  </c:pt>
                  <c:pt idx="7038">
                    <c:v>21.10.2017</c:v>
                  </c:pt>
                  <c:pt idx="7039">
                    <c:v>21.10.2017</c:v>
                  </c:pt>
                  <c:pt idx="7040">
                    <c:v>21.10.2017</c:v>
                  </c:pt>
                  <c:pt idx="7041">
                    <c:v>21.10.2017</c:v>
                  </c:pt>
                  <c:pt idx="7042">
                    <c:v>21.10.2017</c:v>
                  </c:pt>
                  <c:pt idx="7043">
                    <c:v>21.10.2017</c:v>
                  </c:pt>
                  <c:pt idx="7044">
                    <c:v>21.10.2017</c:v>
                  </c:pt>
                  <c:pt idx="7045">
                    <c:v>21.10.2017</c:v>
                  </c:pt>
                  <c:pt idx="7046">
                    <c:v>21.10.2017</c:v>
                  </c:pt>
                  <c:pt idx="7047">
                    <c:v>21.10.2017</c:v>
                  </c:pt>
                  <c:pt idx="7048">
                    <c:v>21.10.2017</c:v>
                  </c:pt>
                  <c:pt idx="7049">
                    <c:v>21.10.2017</c:v>
                  </c:pt>
                  <c:pt idx="7050">
                    <c:v>21.10.2017</c:v>
                  </c:pt>
                  <c:pt idx="7051">
                    <c:v>21.10.2017</c:v>
                  </c:pt>
                  <c:pt idx="7052">
                    <c:v>21.10.2017</c:v>
                  </c:pt>
                  <c:pt idx="7053">
                    <c:v>21.10.2017</c:v>
                  </c:pt>
                  <c:pt idx="7054">
                    <c:v>21.10.2017</c:v>
                  </c:pt>
                  <c:pt idx="7055">
                    <c:v>21.10.2017</c:v>
                  </c:pt>
                  <c:pt idx="7056">
                    <c:v>22.10.2017</c:v>
                  </c:pt>
                  <c:pt idx="7057">
                    <c:v>22.10.2017</c:v>
                  </c:pt>
                  <c:pt idx="7058">
                    <c:v>22.10.2017</c:v>
                  </c:pt>
                  <c:pt idx="7059">
                    <c:v>22.10.2017</c:v>
                  </c:pt>
                  <c:pt idx="7060">
                    <c:v>22.10.2017</c:v>
                  </c:pt>
                  <c:pt idx="7061">
                    <c:v>22.10.2017</c:v>
                  </c:pt>
                  <c:pt idx="7062">
                    <c:v>22.10.2017</c:v>
                  </c:pt>
                  <c:pt idx="7063">
                    <c:v>22.10.2017</c:v>
                  </c:pt>
                  <c:pt idx="7064">
                    <c:v>22.10.2017</c:v>
                  </c:pt>
                  <c:pt idx="7065">
                    <c:v>22.10.2017</c:v>
                  </c:pt>
                  <c:pt idx="7066">
                    <c:v>22.10.2017</c:v>
                  </c:pt>
                  <c:pt idx="7067">
                    <c:v>22.10.2017</c:v>
                  </c:pt>
                  <c:pt idx="7068">
                    <c:v>22.10.2017</c:v>
                  </c:pt>
                  <c:pt idx="7069">
                    <c:v>22.10.2017</c:v>
                  </c:pt>
                  <c:pt idx="7070">
                    <c:v>22.10.2017</c:v>
                  </c:pt>
                  <c:pt idx="7071">
                    <c:v>22.10.2017</c:v>
                  </c:pt>
                  <c:pt idx="7072">
                    <c:v>22.10.2017</c:v>
                  </c:pt>
                  <c:pt idx="7073">
                    <c:v>22.10.2017</c:v>
                  </c:pt>
                  <c:pt idx="7074">
                    <c:v>22.10.2017</c:v>
                  </c:pt>
                  <c:pt idx="7075">
                    <c:v>22.10.2017</c:v>
                  </c:pt>
                  <c:pt idx="7076">
                    <c:v>22.10.2017</c:v>
                  </c:pt>
                  <c:pt idx="7077">
                    <c:v>22.10.2017</c:v>
                  </c:pt>
                  <c:pt idx="7078">
                    <c:v>22.10.2017</c:v>
                  </c:pt>
                  <c:pt idx="7079">
                    <c:v>22.10.2017</c:v>
                  </c:pt>
                  <c:pt idx="7080">
                    <c:v>23.10.2017</c:v>
                  </c:pt>
                  <c:pt idx="7081">
                    <c:v>23.10.2017</c:v>
                  </c:pt>
                  <c:pt idx="7082">
                    <c:v>23.10.2017</c:v>
                  </c:pt>
                  <c:pt idx="7083">
                    <c:v>23.10.2017</c:v>
                  </c:pt>
                  <c:pt idx="7084">
                    <c:v>23.10.2017</c:v>
                  </c:pt>
                  <c:pt idx="7085">
                    <c:v>23.10.2017</c:v>
                  </c:pt>
                  <c:pt idx="7086">
                    <c:v>23.10.2017</c:v>
                  </c:pt>
                  <c:pt idx="7087">
                    <c:v>23.10.2017</c:v>
                  </c:pt>
                  <c:pt idx="7088">
                    <c:v>23.10.2017</c:v>
                  </c:pt>
                  <c:pt idx="7089">
                    <c:v>23.10.2017</c:v>
                  </c:pt>
                  <c:pt idx="7090">
                    <c:v>23.10.2017</c:v>
                  </c:pt>
                  <c:pt idx="7091">
                    <c:v>23.10.2017</c:v>
                  </c:pt>
                  <c:pt idx="7092">
                    <c:v>23.10.2017</c:v>
                  </c:pt>
                  <c:pt idx="7093">
                    <c:v>23.10.2017</c:v>
                  </c:pt>
                  <c:pt idx="7094">
                    <c:v>23.10.2017</c:v>
                  </c:pt>
                  <c:pt idx="7095">
                    <c:v>23.10.2017</c:v>
                  </c:pt>
                  <c:pt idx="7096">
                    <c:v>23.10.2017</c:v>
                  </c:pt>
                  <c:pt idx="7097">
                    <c:v>23.10.2017</c:v>
                  </c:pt>
                  <c:pt idx="7098">
                    <c:v>23.10.2017</c:v>
                  </c:pt>
                  <c:pt idx="7099">
                    <c:v>23.10.2017</c:v>
                  </c:pt>
                  <c:pt idx="7100">
                    <c:v>23.10.2017</c:v>
                  </c:pt>
                  <c:pt idx="7101">
                    <c:v>23.10.2017</c:v>
                  </c:pt>
                  <c:pt idx="7102">
                    <c:v>23.10.2017</c:v>
                  </c:pt>
                  <c:pt idx="7103">
                    <c:v>23.10.2017</c:v>
                  </c:pt>
                  <c:pt idx="7104">
                    <c:v>24.10.2017</c:v>
                  </c:pt>
                  <c:pt idx="7105">
                    <c:v>24.10.2017</c:v>
                  </c:pt>
                  <c:pt idx="7106">
                    <c:v>24.10.2017</c:v>
                  </c:pt>
                  <c:pt idx="7107">
                    <c:v>24.10.2017</c:v>
                  </c:pt>
                  <c:pt idx="7108">
                    <c:v>24.10.2017</c:v>
                  </c:pt>
                  <c:pt idx="7109">
                    <c:v>24.10.2017</c:v>
                  </c:pt>
                  <c:pt idx="7110">
                    <c:v>24.10.2017</c:v>
                  </c:pt>
                  <c:pt idx="7111">
                    <c:v>24.10.2017</c:v>
                  </c:pt>
                  <c:pt idx="7112">
                    <c:v>24.10.2017</c:v>
                  </c:pt>
                  <c:pt idx="7113">
                    <c:v>24.10.2017</c:v>
                  </c:pt>
                  <c:pt idx="7114">
                    <c:v>24.10.2017</c:v>
                  </c:pt>
                  <c:pt idx="7115">
                    <c:v>24.10.2017</c:v>
                  </c:pt>
                  <c:pt idx="7116">
                    <c:v>24.10.2017</c:v>
                  </c:pt>
                  <c:pt idx="7117">
                    <c:v>24.10.2017</c:v>
                  </c:pt>
                  <c:pt idx="7118">
                    <c:v>24.10.2017</c:v>
                  </c:pt>
                  <c:pt idx="7119">
                    <c:v>24.10.2017</c:v>
                  </c:pt>
                  <c:pt idx="7120">
                    <c:v>24.10.2017</c:v>
                  </c:pt>
                  <c:pt idx="7121">
                    <c:v>24.10.2017</c:v>
                  </c:pt>
                  <c:pt idx="7122">
                    <c:v>24.10.2017</c:v>
                  </c:pt>
                  <c:pt idx="7123">
                    <c:v>24.10.2017</c:v>
                  </c:pt>
                  <c:pt idx="7124">
                    <c:v>24.10.2017</c:v>
                  </c:pt>
                  <c:pt idx="7125">
                    <c:v>24.10.2017</c:v>
                  </c:pt>
                  <c:pt idx="7126">
                    <c:v>24.10.2017</c:v>
                  </c:pt>
                  <c:pt idx="7127">
                    <c:v>24.10.2017</c:v>
                  </c:pt>
                  <c:pt idx="7128">
                    <c:v>25.10.2017</c:v>
                  </c:pt>
                  <c:pt idx="7129">
                    <c:v>25.10.2017</c:v>
                  </c:pt>
                  <c:pt idx="7130">
                    <c:v>25.10.2017</c:v>
                  </c:pt>
                  <c:pt idx="7131">
                    <c:v>25.10.2017</c:v>
                  </c:pt>
                  <c:pt idx="7132">
                    <c:v>25.10.2017</c:v>
                  </c:pt>
                  <c:pt idx="7133">
                    <c:v>25.10.2017</c:v>
                  </c:pt>
                  <c:pt idx="7134">
                    <c:v>25.10.2017</c:v>
                  </c:pt>
                  <c:pt idx="7135">
                    <c:v>25.10.2017</c:v>
                  </c:pt>
                  <c:pt idx="7136">
                    <c:v>25.10.2017</c:v>
                  </c:pt>
                  <c:pt idx="7137">
                    <c:v>25.10.2017</c:v>
                  </c:pt>
                  <c:pt idx="7138">
                    <c:v>25.10.2017</c:v>
                  </c:pt>
                  <c:pt idx="7139">
                    <c:v>25.10.2017</c:v>
                  </c:pt>
                  <c:pt idx="7140">
                    <c:v>25.10.2017</c:v>
                  </c:pt>
                  <c:pt idx="7141">
                    <c:v>25.10.2017</c:v>
                  </c:pt>
                  <c:pt idx="7142">
                    <c:v>25.10.2017</c:v>
                  </c:pt>
                  <c:pt idx="7143">
                    <c:v>25.10.2017</c:v>
                  </c:pt>
                  <c:pt idx="7144">
                    <c:v>25.10.2017</c:v>
                  </c:pt>
                  <c:pt idx="7145">
                    <c:v>25.10.2017</c:v>
                  </c:pt>
                  <c:pt idx="7146">
                    <c:v>25.10.2017</c:v>
                  </c:pt>
                  <c:pt idx="7147">
                    <c:v>25.10.2017</c:v>
                  </c:pt>
                  <c:pt idx="7148">
                    <c:v>25.10.2017</c:v>
                  </c:pt>
                  <c:pt idx="7149">
                    <c:v>25.10.2017</c:v>
                  </c:pt>
                  <c:pt idx="7150">
                    <c:v>25.10.2017</c:v>
                  </c:pt>
                  <c:pt idx="7151">
                    <c:v>25.10.2017</c:v>
                  </c:pt>
                  <c:pt idx="7152">
                    <c:v>26.10.2017</c:v>
                  </c:pt>
                  <c:pt idx="7153">
                    <c:v>26.10.2017</c:v>
                  </c:pt>
                  <c:pt idx="7154">
                    <c:v>26.10.2017</c:v>
                  </c:pt>
                  <c:pt idx="7155">
                    <c:v>26.10.2017</c:v>
                  </c:pt>
                  <c:pt idx="7156">
                    <c:v>26.10.2017</c:v>
                  </c:pt>
                  <c:pt idx="7157">
                    <c:v>26.10.2017</c:v>
                  </c:pt>
                  <c:pt idx="7158">
                    <c:v>26.10.2017</c:v>
                  </c:pt>
                  <c:pt idx="7159">
                    <c:v>26.10.2017</c:v>
                  </c:pt>
                  <c:pt idx="7160">
                    <c:v>26.10.2017</c:v>
                  </c:pt>
                  <c:pt idx="7161">
                    <c:v>26.10.2017</c:v>
                  </c:pt>
                  <c:pt idx="7162">
                    <c:v>26.10.2017</c:v>
                  </c:pt>
                  <c:pt idx="7163">
                    <c:v>26.10.2017</c:v>
                  </c:pt>
                  <c:pt idx="7164">
                    <c:v>26.10.2017</c:v>
                  </c:pt>
                  <c:pt idx="7165">
                    <c:v>26.10.2017</c:v>
                  </c:pt>
                  <c:pt idx="7166">
                    <c:v>26.10.2017</c:v>
                  </c:pt>
                  <c:pt idx="7167">
                    <c:v>26.10.2017</c:v>
                  </c:pt>
                  <c:pt idx="7168">
                    <c:v>26.10.2017</c:v>
                  </c:pt>
                  <c:pt idx="7169">
                    <c:v>26.10.2017</c:v>
                  </c:pt>
                  <c:pt idx="7170">
                    <c:v>26.10.2017</c:v>
                  </c:pt>
                  <c:pt idx="7171">
                    <c:v>26.10.2017</c:v>
                  </c:pt>
                  <c:pt idx="7172">
                    <c:v>26.10.2017</c:v>
                  </c:pt>
                  <c:pt idx="7173">
                    <c:v>26.10.2017</c:v>
                  </c:pt>
                  <c:pt idx="7174">
                    <c:v>26.10.2017</c:v>
                  </c:pt>
                  <c:pt idx="7175">
                    <c:v>26.10.2017</c:v>
                  </c:pt>
                  <c:pt idx="7176">
                    <c:v>27.10.2017</c:v>
                  </c:pt>
                  <c:pt idx="7177">
                    <c:v>27.10.2017</c:v>
                  </c:pt>
                  <c:pt idx="7178">
                    <c:v>27.10.2017</c:v>
                  </c:pt>
                  <c:pt idx="7179">
                    <c:v>27.10.2017</c:v>
                  </c:pt>
                  <c:pt idx="7180">
                    <c:v>27.10.2017</c:v>
                  </c:pt>
                  <c:pt idx="7181">
                    <c:v>27.10.2017</c:v>
                  </c:pt>
                  <c:pt idx="7182">
                    <c:v>27.10.2017</c:v>
                  </c:pt>
                  <c:pt idx="7183">
                    <c:v>27.10.2017</c:v>
                  </c:pt>
                  <c:pt idx="7184">
                    <c:v>27.10.2017</c:v>
                  </c:pt>
                  <c:pt idx="7185">
                    <c:v>27.10.2017</c:v>
                  </c:pt>
                  <c:pt idx="7186">
                    <c:v>27.10.2017</c:v>
                  </c:pt>
                  <c:pt idx="7187">
                    <c:v>27.10.2017</c:v>
                  </c:pt>
                  <c:pt idx="7188">
                    <c:v>27.10.2017</c:v>
                  </c:pt>
                  <c:pt idx="7189">
                    <c:v>27.10.2017</c:v>
                  </c:pt>
                  <c:pt idx="7190">
                    <c:v>27.10.2017</c:v>
                  </c:pt>
                  <c:pt idx="7191">
                    <c:v>27.10.2017</c:v>
                  </c:pt>
                  <c:pt idx="7192">
                    <c:v>27.10.2017</c:v>
                  </c:pt>
                  <c:pt idx="7193">
                    <c:v>27.10.2017</c:v>
                  </c:pt>
                  <c:pt idx="7194">
                    <c:v>27.10.2017</c:v>
                  </c:pt>
                  <c:pt idx="7195">
                    <c:v>27.10.2017</c:v>
                  </c:pt>
                  <c:pt idx="7196">
                    <c:v>27.10.2017</c:v>
                  </c:pt>
                  <c:pt idx="7197">
                    <c:v>27.10.2017</c:v>
                  </c:pt>
                  <c:pt idx="7198">
                    <c:v>27.10.2017</c:v>
                  </c:pt>
                  <c:pt idx="7199">
                    <c:v>27.10.2017</c:v>
                  </c:pt>
                  <c:pt idx="7200">
                    <c:v>28.10.2017</c:v>
                  </c:pt>
                  <c:pt idx="7201">
                    <c:v>28.10.2017</c:v>
                  </c:pt>
                  <c:pt idx="7202">
                    <c:v>28.10.2017</c:v>
                  </c:pt>
                  <c:pt idx="7203">
                    <c:v>28.10.2017</c:v>
                  </c:pt>
                  <c:pt idx="7204">
                    <c:v>28.10.2017</c:v>
                  </c:pt>
                  <c:pt idx="7205">
                    <c:v>28.10.2017</c:v>
                  </c:pt>
                  <c:pt idx="7206">
                    <c:v>28.10.2017</c:v>
                  </c:pt>
                  <c:pt idx="7207">
                    <c:v>28.10.2017</c:v>
                  </c:pt>
                  <c:pt idx="7208">
                    <c:v>28.10.2017</c:v>
                  </c:pt>
                  <c:pt idx="7209">
                    <c:v>28.10.2017</c:v>
                  </c:pt>
                  <c:pt idx="7210">
                    <c:v>28.10.2017</c:v>
                  </c:pt>
                  <c:pt idx="7211">
                    <c:v>28.10.2017</c:v>
                  </c:pt>
                  <c:pt idx="7212">
                    <c:v>28.10.2017</c:v>
                  </c:pt>
                  <c:pt idx="7213">
                    <c:v>28.10.2017</c:v>
                  </c:pt>
                  <c:pt idx="7214">
                    <c:v>28.10.2017</c:v>
                  </c:pt>
                  <c:pt idx="7215">
                    <c:v>28.10.2017</c:v>
                  </c:pt>
                  <c:pt idx="7216">
                    <c:v>28.10.2017</c:v>
                  </c:pt>
                  <c:pt idx="7217">
                    <c:v>28.10.2017</c:v>
                  </c:pt>
                  <c:pt idx="7218">
                    <c:v>28.10.2017</c:v>
                  </c:pt>
                  <c:pt idx="7219">
                    <c:v>28.10.2017</c:v>
                  </c:pt>
                  <c:pt idx="7220">
                    <c:v>28.10.2017</c:v>
                  </c:pt>
                  <c:pt idx="7221">
                    <c:v>28.10.2017</c:v>
                  </c:pt>
                  <c:pt idx="7222">
                    <c:v>28.10.2017</c:v>
                  </c:pt>
                  <c:pt idx="7223">
                    <c:v>28.10.2017</c:v>
                  </c:pt>
                  <c:pt idx="7224">
                    <c:v>29.10.2017</c:v>
                  </c:pt>
                  <c:pt idx="7225">
                    <c:v>29.10.2017</c:v>
                  </c:pt>
                  <c:pt idx="7226">
                    <c:v>29.10.2017</c:v>
                  </c:pt>
                  <c:pt idx="7227">
                    <c:v>29.10.2017</c:v>
                  </c:pt>
                  <c:pt idx="7228">
                    <c:v>29.10.2017</c:v>
                  </c:pt>
                  <c:pt idx="7229">
                    <c:v>29.10.2017</c:v>
                  </c:pt>
                  <c:pt idx="7230">
                    <c:v>29.10.2017</c:v>
                  </c:pt>
                  <c:pt idx="7231">
                    <c:v>29.10.2017</c:v>
                  </c:pt>
                  <c:pt idx="7232">
                    <c:v>29.10.2017</c:v>
                  </c:pt>
                  <c:pt idx="7233">
                    <c:v>29.10.2017</c:v>
                  </c:pt>
                  <c:pt idx="7234">
                    <c:v>29.10.2017</c:v>
                  </c:pt>
                  <c:pt idx="7235">
                    <c:v>29.10.2017</c:v>
                  </c:pt>
                  <c:pt idx="7236">
                    <c:v>29.10.2017</c:v>
                  </c:pt>
                  <c:pt idx="7237">
                    <c:v>29.10.2017</c:v>
                  </c:pt>
                  <c:pt idx="7238">
                    <c:v>29.10.2017</c:v>
                  </c:pt>
                  <c:pt idx="7239">
                    <c:v>29.10.2017</c:v>
                  </c:pt>
                  <c:pt idx="7240">
                    <c:v>29.10.2017</c:v>
                  </c:pt>
                  <c:pt idx="7241">
                    <c:v>29.10.2017</c:v>
                  </c:pt>
                  <c:pt idx="7242">
                    <c:v>29.10.2017</c:v>
                  </c:pt>
                  <c:pt idx="7243">
                    <c:v>29.10.2017</c:v>
                  </c:pt>
                  <c:pt idx="7244">
                    <c:v>29.10.2017</c:v>
                  </c:pt>
                  <c:pt idx="7245">
                    <c:v>29.10.2017</c:v>
                  </c:pt>
                  <c:pt idx="7246">
                    <c:v>29.10.2017</c:v>
                  </c:pt>
                  <c:pt idx="7247">
                    <c:v>29.10.2017</c:v>
                  </c:pt>
                  <c:pt idx="7248">
                    <c:v>30.10.2017</c:v>
                  </c:pt>
                  <c:pt idx="7249">
                    <c:v>30.10.2017</c:v>
                  </c:pt>
                  <c:pt idx="7250">
                    <c:v>30.10.2017</c:v>
                  </c:pt>
                  <c:pt idx="7251">
                    <c:v>30.10.2017</c:v>
                  </c:pt>
                  <c:pt idx="7252">
                    <c:v>30.10.2017</c:v>
                  </c:pt>
                  <c:pt idx="7253">
                    <c:v>30.10.2017</c:v>
                  </c:pt>
                  <c:pt idx="7254">
                    <c:v>30.10.2017</c:v>
                  </c:pt>
                  <c:pt idx="7255">
                    <c:v>30.10.2017</c:v>
                  </c:pt>
                  <c:pt idx="7256">
                    <c:v>30.10.2017</c:v>
                  </c:pt>
                  <c:pt idx="7257">
                    <c:v>30.10.2017</c:v>
                  </c:pt>
                  <c:pt idx="7258">
                    <c:v>30.10.2017</c:v>
                  </c:pt>
                  <c:pt idx="7259">
                    <c:v>30.10.2017</c:v>
                  </c:pt>
                  <c:pt idx="7260">
                    <c:v>30.10.2017</c:v>
                  </c:pt>
                  <c:pt idx="7261">
                    <c:v>30.10.2017</c:v>
                  </c:pt>
                  <c:pt idx="7262">
                    <c:v>30.10.2017</c:v>
                  </c:pt>
                  <c:pt idx="7263">
                    <c:v>30.10.2017</c:v>
                  </c:pt>
                  <c:pt idx="7264">
                    <c:v>30.10.2017</c:v>
                  </c:pt>
                  <c:pt idx="7265">
                    <c:v>30.10.2017</c:v>
                  </c:pt>
                  <c:pt idx="7266">
                    <c:v>30.10.2017</c:v>
                  </c:pt>
                  <c:pt idx="7267">
                    <c:v>30.10.2017</c:v>
                  </c:pt>
                  <c:pt idx="7268">
                    <c:v>30.10.2017</c:v>
                  </c:pt>
                  <c:pt idx="7269">
                    <c:v>30.10.2017</c:v>
                  </c:pt>
                  <c:pt idx="7270">
                    <c:v>30.10.2017</c:v>
                  </c:pt>
                  <c:pt idx="7271">
                    <c:v>30.10.2017</c:v>
                  </c:pt>
                  <c:pt idx="7272">
                    <c:v>31.10.2017</c:v>
                  </c:pt>
                  <c:pt idx="7273">
                    <c:v>31.10.2017</c:v>
                  </c:pt>
                  <c:pt idx="7274">
                    <c:v>31.10.2017</c:v>
                  </c:pt>
                  <c:pt idx="7275">
                    <c:v>31.10.2017</c:v>
                  </c:pt>
                  <c:pt idx="7276">
                    <c:v>31.10.2017</c:v>
                  </c:pt>
                  <c:pt idx="7277">
                    <c:v>31.10.2017</c:v>
                  </c:pt>
                  <c:pt idx="7278">
                    <c:v>31.10.2017</c:v>
                  </c:pt>
                  <c:pt idx="7279">
                    <c:v>31.10.2017</c:v>
                  </c:pt>
                  <c:pt idx="7280">
                    <c:v>31.10.2017</c:v>
                  </c:pt>
                  <c:pt idx="7281">
                    <c:v>31.10.2017</c:v>
                  </c:pt>
                  <c:pt idx="7282">
                    <c:v>31.10.2017</c:v>
                  </c:pt>
                  <c:pt idx="7283">
                    <c:v>31.10.2017</c:v>
                  </c:pt>
                  <c:pt idx="7284">
                    <c:v>31.10.2017</c:v>
                  </c:pt>
                  <c:pt idx="7285">
                    <c:v>31.10.2017</c:v>
                  </c:pt>
                  <c:pt idx="7286">
                    <c:v>31.10.2017</c:v>
                  </c:pt>
                  <c:pt idx="7287">
                    <c:v>31.10.2017</c:v>
                  </c:pt>
                  <c:pt idx="7288">
                    <c:v>31.10.2017</c:v>
                  </c:pt>
                  <c:pt idx="7289">
                    <c:v>31.10.2017</c:v>
                  </c:pt>
                  <c:pt idx="7290">
                    <c:v>31.10.2017</c:v>
                  </c:pt>
                  <c:pt idx="7291">
                    <c:v>31.10.2017</c:v>
                  </c:pt>
                  <c:pt idx="7292">
                    <c:v>31.10.2017</c:v>
                  </c:pt>
                  <c:pt idx="7293">
                    <c:v>31.10.2017</c:v>
                  </c:pt>
                  <c:pt idx="7294">
                    <c:v>31.10.2017</c:v>
                  </c:pt>
                  <c:pt idx="7295">
                    <c:v>31.10.2017</c:v>
                  </c:pt>
                  <c:pt idx="7296">
                    <c:v>01.11.2017</c:v>
                  </c:pt>
                  <c:pt idx="7297">
                    <c:v>01.11.2017</c:v>
                  </c:pt>
                  <c:pt idx="7298">
                    <c:v>01.11.2017</c:v>
                  </c:pt>
                  <c:pt idx="7299">
                    <c:v>01.11.2017</c:v>
                  </c:pt>
                  <c:pt idx="7300">
                    <c:v>01.11.2017</c:v>
                  </c:pt>
                  <c:pt idx="7301">
                    <c:v>01.11.2017</c:v>
                  </c:pt>
                  <c:pt idx="7302">
                    <c:v>01.11.2017</c:v>
                  </c:pt>
                  <c:pt idx="7303">
                    <c:v>01.11.2017</c:v>
                  </c:pt>
                  <c:pt idx="7304">
                    <c:v>01.11.2017</c:v>
                  </c:pt>
                  <c:pt idx="7305">
                    <c:v>01.11.2017</c:v>
                  </c:pt>
                  <c:pt idx="7306">
                    <c:v>01.11.2017</c:v>
                  </c:pt>
                  <c:pt idx="7307">
                    <c:v>01.11.2017</c:v>
                  </c:pt>
                  <c:pt idx="7308">
                    <c:v>01.11.2017</c:v>
                  </c:pt>
                  <c:pt idx="7309">
                    <c:v>01.11.2017</c:v>
                  </c:pt>
                  <c:pt idx="7310">
                    <c:v>01.11.2017</c:v>
                  </c:pt>
                  <c:pt idx="7311">
                    <c:v>01.11.2017</c:v>
                  </c:pt>
                  <c:pt idx="7312">
                    <c:v>01.11.2017</c:v>
                  </c:pt>
                  <c:pt idx="7313">
                    <c:v>01.11.2017</c:v>
                  </c:pt>
                  <c:pt idx="7314">
                    <c:v>01.11.2017</c:v>
                  </c:pt>
                  <c:pt idx="7315">
                    <c:v>01.11.2017</c:v>
                  </c:pt>
                  <c:pt idx="7316">
                    <c:v>01.11.2017</c:v>
                  </c:pt>
                  <c:pt idx="7317">
                    <c:v>01.11.2017</c:v>
                  </c:pt>
                  <c:pt idx="7318">
                    <c:v>01.11.2017</c:v>
                  </c:pt>
                  <c:pt idx="7319">
                    <c:v>01.11.2017</c:v>
                  </c:pt>
                  <c:pt idx="7320">
                    <c:v>02.11.2017</c:v>
                  </c:pt>
                  <c:pt idx="7321">
                    <c:v>02.11.2017</c:v>
                  </c:pt>
                  <c:pt idx="7322">
                    <c:v>02.11.2017</c:v>
                  </c:pt>
                  <c:pt idx="7323">
                    <c:v>02.11.2017</c:v>
                  </c:pt>
                  <c:pt idx="7324">
                    <c:v>02.11.2017</c:v>
                  </c:pt>
                  <c:pt idx="7325">
                    <c:v>02.11.2017</c:v>
                  </c:pt>
                  <c:pt idx="7326">
                    <c:v>02.11.2017</c:v>
                  </c:pt>
                  <c:pt idx="7327">
                    <c:v>02.11.2017</c:v>
                  </c:pt>
                  <c:pt idx="7328">
                    <c:v>02.11.2017</c:v>
                  </c:pt>
                  <c:pt idx="7329">
                    <c:v>02.11.2017</c:v>
                  </c:pt>
                  <c:pt idx="7330">
                    <c:v>02.11.2017</c:v>
                  </c:pt>
                  <c:pt idx="7331">
                    <c:v>02.11.2017</c:v>
                  </c:pt>
                  <c:pt idx="7332">
                    <c:v>02.11.2017</c:v>
                  </c:pt>
                  <c:pt idx="7333">
                    <c:v>02.11.2017</c:v>
                  </c:pt>
                  <c:pt idx="7334">
                    <c:v>02.11.2017</c:v>
                  </c:pt>
                  <c:pt idx="7335">
                    <c:v>02.11.2017</c:v>
                  </c:pt>
                  <c:pt idx="7336">
                    <c:v>02.11.2017</c:v>
                  </c:pt>
                  <c:pt idx="7337">
                    <c:v>02.11.2017</c:v>
                  </c:pt>
                  <c:pt idx="7338">
                    <c:v>02.11.2017</c:v>
                  </c:pt>
                  <c:pt idx="7339">
                    <c:v>02.11.2017</c:v>
                  </c:pt>
                  <c:pt idx="7340">
                    <c:v>02.11.2017</c:v>
                  </c:pt>
                  <c:pt idx="7341">
                    <c:v>02.11.2017</c:v>
                  </c:pt>
                  <c:pt idx="7342">
                    <c:v>02.11.2017</c:v>
                  </c:pt>
                  <c:pt idx="7343">
                    <c:v>02.11.2017</c:v>
                  </c:pt>
                  <c:pt idx="7344">
                    <c:v>03.11.2017</c:v>
                  </c:pt>
                  <c:pt idx="7345">
                    <c:v>03.11.2017</c:v>
                  </c:pt>
                  <c:pt idx="7346">
                    <c:v>03.11.2017</c:v>
                  </c:pt>
                  <c:pt idx="7347">
                    <c:v>03.11.2017</c:v>
                  </c:pt>
                  <c:pt idx="7348">
                    <c:v>03.11.2017</c:v>
                  </c:pt>
                  <c:pt idx="7349">
                    <c:v>03.11.2017</c:v>
                  </c:pt>
                  <c:pt idx="7350">
                    <c:v>03.11.2017</c:v>
                  </c:pt>
                  <c:pt idx="7351">
                    <c:v>03.11.2017</c:v>
                  </c:pt>
                  <c:pt idx="7352">
                    <c:v>03.11.2017</c:v>
                  </c:pt>
                  <c:pt idx="7353">
                    <c:v>03.11.2017</c:v>
                  </c:pt>
                  <c:pt idx="7354">
                    <c:v>03.11.2017</c:v>
                  </c:pt>
                  <c:pt idx="7355">
                    <c:v>03.11.2017</c:v>
                  </c:pt>
                  <c:pt idx="7356">
                    <c:v>03.11.2017</c:v>
                  </c:pt>
                  <c:pt idx="7357">
                    <c:v>03.11.2017</c:v>
                  </c:pt>
                  <c:pt idx="7358">
                    <c:v>03.11.2017</c:v>
                  </c:pt>
                  <c:pt idx="7359">
                    <c:v>03.11.2017</c:v>
                  </c:pt>
                  <c:pt idx="7360">
                    <c:v>03.11.2017</c:v>
                  </c:pt>
                  <c:pt idx="7361">
                    <c:v>03.11.2017</c:v>
                  </c:pt>
                  <c:pt idx="7362">
                    <c:v>03.11.2017</c:v>
                  </c:pt>
                  <c:pt idx="7363">
                    <c:v>03.11.2017</c:v>
                  </c:pt>
                  <c:pt idx="7364">
                    <c:v>03.11.2017</c:v>
                  </c:pt>
                  <c:pt idx="7365">
                    <c:v>03.11.2017</c:v>
                  </c:pt>
                  <c:pt idx="7366">
                    <c:v>03.11.2017</c:v>
                  </c:pt>
                  <c:pt idx="7367">
                    <c:v>03.11.2017</c:v>
                  </c:pt>
                  <c:pt idx="7368">
                    <c:v>04.11.2017</c:v>
                  </c:pt>
                  <c:pt idx="7369">
                    <c:v>04.11.2017</c:v>
                  </c:pt>
                  <c:pt idx="7370">
                    <c:v>04.11.2017</c:v>
                  </c:pt>
                  <c:pt idx="7371">
                    <c:v>04.11.2017</c:v>
                  </c:pt>
                  <c:pt idx="7372">
                    <c:v>04.11.2017</c:v>
                  </c:pt>
                  <c:pt idx="7373">
                    <c:v>04.11.2017</c:v>
                  </c:pt>
                  <c:pt idx="7374">
                    <c:v>04.11.2017</c:v>
                  </c:pt>
                  <c:pt idx="7375">
                    <c:v>04.11.2017</c:v>
                  </c:pt>
                  <c:pt idx="7376">
                    <c:v>04.11.2017</c:v>
                  </c:pt>
                  <c:pt idx="7377">
                    <c:v>04.11.2017</c:v>
                  </c:pt>
                  <c:pt idx="7378">
                    <c:v>04.11.2017</c:v>
                  </c:pt>
                  <c:pt idx="7379">
                    <c:v>04.11.2017</c:v>
                  </c:pt>
                  <c:pt idx="7380">
                    <c:v>04.11.2017</c:v>
                  </c:pt>
                  <c:pt idx="7381">
                    <c:v>04.11.2017</c:v>
                  </c:pt>
                  <c:pt idx="7382">
                    <c:v>04.11.2017</c:v>
                  </c:pt>
                  <c:pt idx="7383">
                    <c:v>04.11.2017</c:v>
                  </c:pt>
                  <c:pt idx="7384">
                    <c:v>04.11.2017</c:v>
                  </c:pt>
                  <c:pt idx="7385">
                    <c:v>04.11.2017</c:v>
                  </c:pt>
                  <c:pt idx="7386">
                    <c:v>04.11.2017</c:v>
                  </c:pt>
                  <c:pt idx="7387">
                    <c:v>04.11.2017</c:v>
                  </c:pt>
                  <c:pt idx="7388">
                    <c:v>04.11.2017</c:v>
                  </c:pt>
                  <c:pt idx="7389">
                    <c:v>04.11.2017</c:v>
                  </c:pt>
                  <c:pt idx="7390">
                    <c:v>04.11.2017</c:v>
                  </c:pt>
                  <c:pt idx="7391">
                    <c:v>04.11.2017</c:v>
                  </c:pt>
                  <c:pt idx="7392">
                    <c:v>05.11.2017</c:v>
                  </c:pt>
                  <c:pt idx="7393">
                    <c:v>05.11.2017</c:v>
                  </c:pt>
                  <c:pt idx="7394">
                    <c:v>05.11.2017</c:v>
                  </c:pt>
                  <c:pt idx="7395">
                    <c:v>05.11.2017</c:v>
                  </c:pt>
                  <c:pt idx="7396">
                    <c:v>05.11.2017</c:v>
                  </c:pt>
                  <c:pt idx="7397">
                    <c:v>05.11.2017</c:v>
                  </c:pt>
                  <c:pt idx="7398">
                    <c:v>05.11.2017</c:v>
                  </c:pt>
                  <c:pt idx="7399">
                    <c:v>05.11.2017</c:v>
                  </c:pt>
                  <c:pt idx="7400">
                    <c:v>05.11.2017</c:v>
                  </c:pt>
                  <c:pt idx="7401">
                    <c:v>05.11.2017</c:v>
                  </c:pt>
                  <c:pt idx="7402">
                    <c:v>05.11.2017</c:v>
                  </c:pt>
                  <c:pt idx="7403">
                    <c:v>05.11.2017</c:v>
                  </c:pt>
                  <c:pt idx="7404">
                    <c:v>05.11.2017</c:v>
                  </c:pt>
                  <c:pt idx="7405">
                    <c:v>05.11.2017</c:v>
                  </c:pt>
                  <c:pt idx="7406">
                    <c:v>05.11.2017</c:v>
                  </c:pt>
                  <c:pt idx="7407">
                    <c:v>05.11.2017</c:v>
                  </c:pt>
                  <c:pt idx="7408">
                    <c:v>05.11.2017</c:v>
                  </c:pt>
                  <c:pt idx="7409">
                    <c:v>05.11.2017</c:v>
                  </c:pt>
                  <c:pt idx="7410">
                    <c:v>05.11.2017</c:v>
                  </c:pt>
                  <c:pt idx="7411">
                    <c:v>05.11.2017</c:v>
                  </c:pt>
                  <c:pt idx="7412">
                    <c:v>05.11.2017</c:v>
                  </c:pt>
                  <c:pt idx="7413">
                    <c:v>05.11.2017</c:v>
                  </c:pt>
                  <c:pt idx="7414">
                    <c:v>05.11.2017</c:v>
                  </c:pt>
                  <c:pt idx="7415">
                    <c:v>05.11.2017</c:v>
                  </c:pt>
                  <c:pt idx="7416">
                    <c:v>06.11.2017</c:v>
                  </c:pt>
                  <c:pt idx="7417">
                    <c:v>06.11.2017</c:v>
                  </c:pt>
                  <c:pt idx="7418">
                    <c:v>06.11.2017</c:v>
                  </c:pt>
                  <c:pt idx="7419">
                    <c:v>06.11.2017</c:v>
                  </c:pt>
                  <c:pt idx="7420">
                    <c:v>06.11.2017</c:v>
                  </c:pt>
                  <c:pt idx="7421">
                    <c:v>06.11.2017</c:v>
                  </c:pt>
                  <c:pt idx="7422">
                    <c:v>06.11.2017</c:v>
                  </c:pt>
                  <c:pt idx="7423">
                    <c:v>06.11.2017</c:v>
                  </c:pt>
                  <c:pt idx="7424">
                    <c:v>06.11.2017</c:v>
                  </c:pt>
                  <c:pt idx="7425">
                    <c:v>06.11.2017</c:v>
                  </c:pt>
                  <c:pt idx="7426">
                    <c:v>06.11.2017</c:v>
                  </c:pt>
                  <c:pt idx="7427">
                    <c:v>06.11.2017</c:v>
                  </c:pt>
                  <c:pt idx="7428">
                    <c:v>06.11.2017</c:v>
                  </c:pt>
                  <c:pt idx="7429">
                    <c:v>06.11.2017</c:v>
                  </c:pt>
                  <c:pt idx="7430">
                    <c:v>06.11.2017</c:v>
                  </c:pt>
                  <c:pt idx="7431">
                    <c:v>06.11.2017</c:v>
                  </c:pt>
                  <c:pt idx="7432">
                    <c:v>06.11.2017</c:v>
                  </c:pt>
                  <c:pt idx="7433">
                    <c:v>06.11.2017</c:v>
                  </c:pt>
                  <c:pt idx="7434">
                    <c:v>06.11.2017</c:v>
                  </c:pt>
                  <c:pt idx="7435">
                    <c:v>06.11.2017</c:v>
                  </c:pt>
                  <c:pt idx="7436">
                    <c:v>06.11.2017</c:v>
                  </c:pt>
                  <c:pt idx="7437">
                    <c:v>06.11.2017</c:v>
                  </c:pt>
                  <c:pt idx="7438">
                    <c:v>06.11.2017</c:v>
                  </c:pt>
                  <c:pt idx="7439">
                    <c:v>06.11.2017</c:v>
                  </c:pt>
                  <c:pt idx="7440">
                    <c:v>07.11.2017</c:v>
                  </c:pt>
                  <c:pt idx="7441">
                    <c:v>07.11.2017</c:v>
                  </c:pt>
                  <c:pt idx="7442">
                    <c:v>07.11.2017</c:v>
                  </c:pt>
                  <c:pt idx="7443">
                    <c:v>07.11.2017</c:v>
                  </c:pt>
                  <c:pt idx="7444">
                    <c:v>07.11.2017</c:v>
                  </c:pt>
                  <c:pt idx="7445">
                    <c:v>07.11.2017</c:v>
                  </c:pt>
                  <c:pt idx="7446">
                    <c:v>07.11.2017</c:v>
                  </c:pt>
                  <c:pt idx="7447">
                    <c:v>07.11.2017</c:v>
                  </c:pt>
                  <c:pt idx="7448">
                    <c:v>07.11.2017</c:v>
                  </c:pt>
                  <c:pt idx="7449">
                    <c:v>07.11.2017</c:v>
                  </c:pt>
                  <c:pt idx="7450">
                    <c:v>07.11.2017</c:v>
                  </c:pt>
                  <c:pt idx="7451">
                    <c:v>07.11.2017</c:v>
                  </c:pt>
                  <c:pt idx="7452">
                    <c:v>07.11.2017</c:v>
                  </c:pt>
                  <c:pt idx="7453">
                    <c:v>07.11.2017</c:v>
                  </c:pt>
                  <c:pt idx="7454">
                    <c:v>07.11.2017</c:v>
                  </c:pt>
                  <c:pt idx="7455">
                    <c:v>07.11.2017</c:v>
                  </c:pt>
                  <c:pt idx="7456">
                    <c:v>07.11.2017</c:v>
                  </c:pt>
                  <c:pt idx="7457">
                    <c:v>07.11.2017</c:v>
                  </c:pt>
                  <c:pt idx="7458">
                    <c:v>07.11.2017</c:v>
                  </c:pt>
                  <c:pt idx="7459">
                    <c:v>07.11.2017</c:v>
                  </c:pt>
                  <c:pt idx="7460">
                    <c:v>07.11.2017</c:v>
                  </c:pt>
                  <c:pt idx="7461">
                    <c:v>07.11.2017</c:v>
                  </c:pt>
                  <c:pt idx="7462">
                    <c:v>07.11.2017</c:v>
                  </c:pt>
                  <c:pt idx="7463">
                    <c:v>07.11.2017</c:v>
                  </c:pt>
                  <c:pt idx="7464">
                    <c:v>08.11.2017</c:v>
                  </c:pt>
                  <c:pt idx="7465">
                    <c:v>08.11.2017</c:v>
                  </c:pt>
                  <c:pt idx="7466">
                    <c:v>08.11.2017</c:v>
                  </c:pt>
                  <c:pt idx="7467">
                    <c:v>08.11.2017</c:v>
                  </c:pt>
                  <c:pt idx="7468">
                    <c:v>08.11.2017</c:v>
                  </c:pt>
                  <c:pt idx="7469">
                    <c:v>08.11.2017</c:v>
                  </c:pt>
                  <c:pt idx="7470">
                    <c:v>08.11.2017</c:v>
                  </c:pt>
                  <c:pt idx="7471">
                    <c:v>08.11.2017</c:v>
                  </c:pt>
                  <c:pt idx="7472">
                    <c:v>08.11.2017</c:v>
                  </c:pt>
                  <c:pt idx="7473">
                    <c:v>08.11.2017</c:v>
                  </c:pt>
                  <c:pt idx="7474">
                    <c:v>08.11.2017</c:v>
                  </c:pt>
                  <c:pt idx="7475">
                    <c:v>08.11.2017</c:v>
                  </c:pt>
                  <c:pt idx="7476">
                    <c:v>08.11.2017</c:v>
                  </c:pt>
                  <c:pt idx="7477">
                    <c:v>08.11.2017</c:v>
                  </c:pt>
                  <c:pt idx="7478">
                    <c:v>08.11.2017</c:v>
                  </c:pt>
                  <c:pt idx="7479">
                    <c:v>08.11.2017</c:v>
                  </c:pt>
                  <c:pt idx="7480">
                    <c:v>08.11.2017</c:v>
                  </c:pt>
                  <c:pt idx="7481">
                    <c:v>08.11.2017</c:v>
                  </c:pt>
                  <c:pt idx="7482">
                    <c:v>08.11.2017</c:v>
                  </c:pt>
                  <c:pt idx="7483">
                    <c:v>08.11.2017</c:v>
                  </c:pt>
                  <c:pt idx="7484">
                    <c:v>08.11.2017</c:v>
                  </c:pt>
                  <c:pt idx="7485">
                    <c:v>08.11.2017</c:v>
                  </c:pt>
                  <c:pt idx="7486">
                    <c:v>08.11.2017</c:v>
                  </c:pt>
                  <c:pt idx="7487">
                    <c:v>08.11.2017</c:v>
                  </c:pt>
                  <c:pt idx="7488">
                    <c:v>09.11.2017</c:v>
                  </c:pt>
                  <c:pt idx="7489">
                    <c:v>09.11.2017</c:v>
                  </c:pt>
                  <c:pt idx="7490">
                    <c:v>09.11.2017</c:v>
                  </c:pt>
                  <c:pt idx="7491">
                    <c:v>09.11.2017</c:v>
                  </c:pt>
                  <c:pt idx="7492">
                    <c:v>09.11.2017</c:v>
                  </c:pt>
                  <c:pt idx="7493">
                    <c:v>09.11.2017</c:v>
                  </c:pt>
                  <c:pt idx="7494">
                    <c:v>09.11.2017</c:v>
                  </c:pt>
                  <c:pt idx="7495">
                    <c:v>09.11.2017</c:v>
                  </c:pt>
                  <c:pt idx="7496">
                    <c:v>09.11.2017</c:v>
                  </c:pt>
                  <c:pt idx="7497">
                    <c:v>09.11.2017</c:v>
                  </c:pt>
                  <c:pt idx="7498">
                    <c:v>09.11.2017</c:v>
                  </c:pt>
                  <c:pt idx="7499">
                    <c:v>09.11.2017</c:v>
                  </c:pt>
                  <c:pt idx="7500">
                    <c:v>09.11.2017</c:v>
                  </c:pt>
                  <c:pt idx="7501">
                    <c:v>09.11.2017</c:v>
                  </c:pt>
                  <c:pt idx="7502">
                    <c:v>09.11.2017</c:v>
                  </c:pt>
                  <c:pt idx="7503">
                    <c:v>09.11.2017</c:v>
                  </c:pt>
                  <c:pt idx="7504">
                    <c:v>09.11.2017</c:v>
                  </c:pt>
                  <c:pt idx="7505">
                    <c:v>09.11.2017</c:v>
                  </c:pt>
                  <c:pt idx="7506">
                    <c:v>09.11.2017</c:v>
                  </c:pt>
                  <c:pt idx="7507">
                    <c:v>09.11.2017</c:v>
                  </c:pt>
                  <c:pt idx="7508">
                    <c:v>09.11.2017</c:v>
                  </c:pt>
                  <c:pt idx="7509">
                    <c:v>09.11.2017</c:v>
                  </c:pt>
                  <c:pt idx="7510">
                    <c:v>09.11.2017</c:v>
                  </c:pt>
                  <c:pt idx="7511">
                    <c:v>09.11.2017</c:v>
                  </c:pt>
                  <c:pt idx="7512">
                    <c:v>10.11.2017</c:v>
                  </c:pt>
                  <c:pt idx="7513">
                    <c:v>10.11.2017</c:v>
                  </c:pt>
                  <c:pt idx="7514">
                    <c:v>10.11.2017</c:v>
                  </c:pt>
                  <c:pt idx="7515">
                    <c:v>10.11.2017</c:v>
                  </c:pt>
                  <c:pt idx="7516">
                    <c:v>10.11.2017</c:v>
                  </c:pt>
                  <c:pt idx="7517">
                    <c:v>10.11.2017</c:v>
                  </c:pt>
                  <c:pt idx="7518">
                    <c:v>10.11.2017</c:v>
                  </c:pt>
                  <c:pt idx="7519">
                    <c:v>10.11.2017</c:v>
                  </c:pt>
                  <c:pt idx="7520">
                    <c:v>10.11.2017</c:v>
                  </c:pt>
                  <c:pt idx="7521">
                    <c:v>10.11.2017</c:v>
                  </c:pt>
                  <c:pt idx="7522">
                    <c:v>10.11.2017</c:v>
                  </c:pt>
                  <c:pt idx="7523">
                    <c:v>10.11.2017</c:v>
                  </c:pt>
                  <c:pt idx="7524">
                    <c:v>10.11.2017</c:v>
                  </c:pt>
                  <c:pt idx="7525">
                    <c:v>10.11.2017</c:v>
                  </c:pt>
                  <c:pt idx="7526">
                    <c:v>10.11.2017</c:v>
                  </c:pt>
                  <c:pt idx="7527">
                    <c:v>10.11.2017</c:v>
                  </c:pt>
                  <c:pt idx="7528">
                    <c:v>10.11.2017</c:v>
                  </c:pt>
                  <c:pt idx="7529">
                    <c:v>10.11.2017</c:v>
                  </c:pt>
                  <c:pt idx="7530">
                    <c:v>10.11.2017</c:v>
                  </c:pt>
                  <c:pt idx="7531">
                    <c:v>10.11.2017</c:v>
                  </c:pt>
                  <c:pt idx="7532">
                    <c:v>10.11.2017</c:v>
                  </c:pt>
                  <c:pt idx="7533">
                    <c:v>10.11.2017</c:v>
                  </c:pt>
                  <c:pt idx="7534">
                    <c:v>10.11.2017</c:v>
                  </c:pt>
                  <c:pt idx="7535">
                    <c:v>10.11.2017</c:v>
                  </c:pt>
                  <c:pt idx="7536">
                    <c:v>11.11.2017</c:v>
                  </c:pt>
                  <c:pt idx="7537">
                    <c:v>11.11.2017</c:v>
                  </c:pt>
                  <c:pt idx="7538">
                    <c:v>11.11.2017</c:v>
                  </c:pt>
                  <c:pt idx="7539">
                    <c:v>11.11.2017</c:v>
                  </c:pt>
                  <c:pt idx="7540">
                    <c:v>11.11.2017</c:v>
                  </c:pt>
                  <c:pt idx="7541">
                    <c:v>11.11.2017</c:v>
                  </c:pt>
                  <c:pt idx="7542">
                    <c:v>11.11.2017</c:v>
                  </c:pt>
                  <c:pt idx="7543">
                    <c:v>11.11.2017</c:v>
                  </c:pt>
                  <c:pt idx="7544">
                    <c:v>11.11.2017</c:v>
                  </c:pt>
                  <c:pt idx="7545">
                    <c:v>11.11.2017</c:v>
                  </c:pt>
                  <c:pt idx="7546">
                    <c:v>11.11.2017</c:v>
                  </c:pt>
                  <c:pt idx="7547">
                    <c:v>11.11.2017</c:v>
                  </c:pt>
                  <c:pt idx="7548">
                    <c:v>11.11.2017</c:v>
                  </c:pt>
                  <c:pt idx="7549">
                    <c:v>11.11.2017</c:v>
                  </c:pt>
                  <c:pt idx="7550">
                    <c:v>11.11.2017</c:v>
                  </c:pt>
                  <c:pt idx="7551">
                    <c:v>11.11.2017</c:v>
                  </c:pt>
                  <c:pt idx="7552">
                    <c:v>11.11.2017</c:v>
                  </c:pt>
                  <c:pt idx="7553">
                    <c:v>11.11.2017</c:v>
                  </c:pt>
                  <c:pt idx="7554">
                    <c:v>11.11.2017</c:v>
                  </c:pt>
                  <c:pt idx="7555">
                    <c:v>11.11.2017</c:v>
                  </c:pt>
                  <c:pt idx="7556">
                    <c:v>11.11.2017</c:v>
                  </c:pt>
                  <c:pt idx="7557">
                    <c:v>11.11.2017</c:v>
                  </c:pt>
                  <c:pt idx="7558">
                    <c:v>11.11.2017</c:v>
                  </c:pt>
                  <c:pt idx="7559">
                    <c:v>11.11.2017</c:v>
                  </c:pt>
                  <c:pt idx="7560">
                    <c:v>12.11.2017</c:v>
                  </c:pt>
                  <c:pt idx="7561">
                    <c:v>12.11.2017</c:v>
                  </c:pt>
                  <c:pt idx="7562">
                    <c:v>12.11.2017</c:v>
                  </c:pt>
                  <c:pt idx="7563">
                    <c:v>12.11.2017</c:v>
                  </c:pt>
                  <c:pt idx="7564">
                    <c:v>12.11.2017</c:v>
                  </c:pt>
                  <c:pt idx="7565">
                    <c:v>12.11.2017</c:v>
                  </c:pt>
                  <c:pt idx="7566">
                    <c:v>12.11.2017</c:v>
                  </c:pt>
                  <c:pt idx="7567">
                    <c:v>12.11.2017</c:v>
                  </c:pt>
                  <c:pt idx="7568">
                    <c:v>12.11.2017</c:v>
                  </c:pt>
                  <c:pt idx="7569">
                    <c:v>12.11.2017</c:v>
                  </c:pt>
                  <c:pt idx="7570">
                    <c:v>12.11.2017</c:v>
                  </c:pt>
                  <c:pt idx="7571">
                    <c:v>12.11.2017</c:v>
                  </c:pt>
                  <c:pt idx="7572">
                    <c:v>12.11.2017</c:v>
                  </c:pt>
                  <c:pt idx="7573">
                    <c:v>12.11.2017</c:v>
                  </c:pt>
                  <c:pt idx="7574">
                    <c:v>12.11.2017</c:v>
                  </c:pt>
                  <c:pt idx="7575">
                    <c:v>12.11.2017</c:v>
                  </c:pt>
                  <c:pt idx="7576">
                    <c:v>12.11.2017</c:v>
                  </c:pt>
                  <c:pt idx="7577">
                    <c:v>12.11.2017</c:v>
                  </c:pt>
                  <c:pt idx="7578">
                    <c:v>12.11.2017</c:v>
                  </c:pt>
                  <c:pt idx="7579">
                    <c:v>12.11.2017</c:v>
                  </c:pt>
                  <c:pt idx="7580">
                    <c:v>12.11.2017</c:v>
                  </c:pt>
                  <c:pt idx="7581">
                    <c:v>12.11.2017</c:v>
                  </c:pt>
                  <c:pt idx="7582">
                    <c:v>12.11.2017</c:v>
                  </c:pt>
                  <c:pt idx="7583">
                    <c:v>12.11.2017</c:v>
                  </c:pt>
                  <c:pt idx="7584">
                    <c:v>13.11.2017</c:v>
                  </c:pt>
                  <c:pt idx="7585">
                    <c:v>13.11.2017</c:v>
                  </c:pt>
                  <c:pt idx="7586">
                    <c:v>13.11.2017</c:v>
                  </c:pt>
                  <c:pt idx="7587">
                    <c:v>13.11.2017</c:v>
                  </c:pt>
                  <c:pt idx="7588">
                    <c:v>13.11.2017</c:v>
                  </c:pt>
                  <c:pt idx="7589">
                    <c:v>13.11.2017</c:v>
                  </c:pt>
                  <c:pt idx="7590">
                    <c:v>13.11.2017</c:v>
                  </c:pt>
                  <c:pt idx="7591">
                    <c:v>13.11.2017</c:v>
                  </c:pt>
                  <c:pt idx="7592">
                    <c:v>13.11.2017</c:v>
                  </c:pt>
                  <c:pt idx="7593">
                    <c:v>13.11.2017</c:v>
                  </c:pt>
                  <c:pt idx="7594">
                    <c:v>13.11.2017</c:v>
                  </c:pt>
                  <c:pt idx="7595">
                    <c:v>13.11.2017</c:v>
                  </c:pt>
                  <c:pt idx="7596">
                    <c:v>13.11.2017</c:v>
                  </c:pt>
                  <c:pt idx="7597">
                    <c:v>13.11.2017</c:v>
                  </c:pt>
                  <c:pt idx="7598">
                    <c:v>13.11.2017</c:v>
                  </c:pt>
                  <c:pt idx="7599">
                    <c:v>13.11.2017</c:v>
                  </c:pt>
                  <c:pt idx="7600">
                    <c:v>13.11.2017</c:v>
                  </c:pt>
                  <c:pt idx="7601">
                    <c:v>13.11.2017</c:v>
                  </c:pt>
                  <c:pt idx="7602">
                    <c:v>13.11.2017</c:v>
                  </c:pt>
                  <c:pt idx="7603">
                    <c:v>13.11.2017</c:v>
                  </c:pt>
                  <c:pt idx="7604">
                    <c:v>13.11.2017</c:v>
                  </c:pt>
                  <c:pt idx="7605">
                    <c:v>13.11.2017</c:v>
                  </c:pt>
                  <c:pt idx="7606">
                    <c:v>13.11.2017</c:v>
                  </c:pt>
                  <c:pt idx="7607">
                    <c:v>13.11.2017</c:v>
                  </c:pt>
                  <c:pt idx="7608">
                    <c:v>14.11.2017</c:v>
                  </c:pt>
                  <c:pt idx="7609">
                    <c:v>14.11.2017</c:v>
                  </c:pt>
                  <c:pt idx="7610">
                    <c:v>14.11.2017</c:v>
                  </c:pt>
                  <c:pt idx="7611">
                    <c:v>14.11.2017</c:v>
                  </c:pt>
                  <c:pt idx="7612">
                    <c:v>14.11.2017</c:v>
                  </c:pt>
                  <c:pt idx="7613">
                    <c:v>14.11.2017</c:v>
                  </c:pt>
                  <c:pt idx="7614">
                    <c:v>14.11.2017</c:v>
                  </c:pt>
                  <c:pt idx="7615">
                    <c:v>14.11.2017</c:v>
                  </c:pt>
                  <c:pt idx="7616">
                    <c:v>14.11.2017</c:v>
                  </c:pt>
                  <c:pt idx="7617">
                    <c:v>14.11.2017</c:v>
                  </c:pt>
                  <c:pt idx="7618">
                    <c:v>14.11.2017</c:v>
                  </c:pt>
                  <c:pt idx="7619">
                    <c:v>14.11.2017</c:v>
                  </c:pt>
                  <c:pt idx="7620">
                    <c:v>14.11.2017</c:v>
                  </c:pt>
                  <c:pt idx="7621">
                    <c:v>14.11.2017</c:v>
                  </c:pt>
                  <c:pt idx="7622">
                    <c:v>14.11.2017</c:v>
                  </c:pt>
                  <c:pt idx="7623">
                    <c:v>14.11.2017</c:v>
                  </c:pt>
                  <c:pt idx="7624">
                    <c:v>14.11.2017</c:v>
                  </c:pt>
                  <c:pt idx="7625">
                    <c:v>14.11.2017</c:v>
                  </c:pt>
                  <c:pt idx="7626">
                    <c:v>14.11.2017</c:v>
                  </c:pt>
                  <c:pt idx="7627">
                    <c:v>14.11.2017</c:v>
                  </c:pt>
                  <c:pt idx="7628">
                    <c:v>14.11.2017</c:v>
                  </c:pt>
                  <c:pt idx="7629">
                    <c:v>14.11.2017</c:v>
                  </c:pt>
                  <c:pt idx="7630">
                    <c:v>14.11.2017</c:v>
                  </c:pt>
                  <c:pt idx="7631">
                    <c:v>14.11.2017</c:v>
                  </c:pt>
                  <c:pt idx="7632">
                    <c:v>15.11.2017</c:v>
                  </c:pt>
                  <c:pt idx="7633">
                    <c:v>15.11.2017</c:v>
                  </c:pt>
                  <c:pt idx="7634">
                    <c:v>15.11.2017</c:v>
                  </c:pt>
                  <c:pt idx="7635">
                    <c:v>15.11.2017</c:v>
                  </c:pt>
                  <c:pt idx="7636">
                    <c:v>15.11.2017</c:v>
                  </c:pt>
                  <c:pt idx="7637">
                    <c:v>15.11.2017</c:v>
                  </c:pt>
                  <c:pt idx="7638">
                    <c:v>15.11.2017</c:v>
                  </c:pt>
                  <c:pt idx="7639">
                    <c:v>15.11.2017</c:v>
                  </c:pt>
                  <c:pt idx="7640">
                    <c:v>15.11.2017</c:v>
                  </c:pt>
                  <c:pt idx="7641">
                    <c:v>15.11.2017</c:v>
                  </c:pt>
                  <c:pt idx="7642">
                    <c:v>15.11.2017</c:v>
                  </c:pt>
                  <c:pt idx="7643">
                    <c:v>15.11.2017</c:v>
                  </c:pt>
                  <c:pt idx="7644">
                    <c:v>15.11.2017</c:v>
                  </c:pt>
                  <c:pt idx="7645">
                    <c:v>15.11.2017</c:v>
                  </c:pt>
                  <c:pt idx="7646">
                    <c:v>15.11.2017</c:v>
                  </c:pt>
                  <c:pt idx="7647">
                    <c:v>15.11.2017</c:v>
                  </c:pt>
                  <c:pt idx="7648">
                    <c:v>15.11.2017</c:v>
                  </c:pt>
                  <c:pt idx="7649">
                    <c:v>15.11.2017</c:v>
                  </c:pt>
                  <c:pt idx="7650">
                    <c:v>15.11.2017</c:v>
                  </c:pt>
                  <c:pt idx="7651">
                    <c:v>15.11.2017</c:v>
                  </c:pt>
                  <c:pt idx="7652">
                    <c:v>15.11.2017</c:v>
                  </c:pt>
                  <c:pt idx="7653">
                    <c:v>15.11.2017</c:v>
                  </c:pt>
                  <c:pt idx="7654">
                    <c:v>15.11.2017</c:v>
                  </c:pt>
                  <c:pt idx="7655">
                    <c:v>15.11.2017</c:v>
                  </c:pt>
                  <c:pt idx="7656">
                    <c:v>16.11.2017</c:v>
                  </c:pt>
                  <c:pt idx="7657">
                    <c:v>16.11.2017</c:v>
                  </c:pt>
                  <c:pt idx="7658">
                    <c:v>16.11.2017</c:v>
                  </c:pt>
                  <c:pt idx="7659">
                    <c:v>16.11.2017</c:v>
                  </c:pt>
                  <c:pt idx="7660">
                    <c:v>16.11.2017</c:v>
                  </c:pt>
                  <c:pt idx="7661">
                    <c:v>16.11.2017</c:v>
                  </c:pt>
                  <c:pt idx="7662">
                    <c:v>16.11.2017</c:v>
                  </c:pt>
                  <c:pt idx="7663">
                    <c:v>16.11.2017</c:v>
                  </c:pt>
                  <c:pt idx="7664">
                    <c:v>16.11.2017</c:v>
                  </c:pt>
                  <c:pt idx="7665">
                    <c:v>16.11.2017</c:v>
                  </c:pt>
                  <c:pt idx="7666">
                    <c:v>16.11.2017</c:v>
                  </c:pt>
                  <c:pt idx="7667">
                    <c:v>16.11.2017</c:v>
                  </c:pt>
                  <c:pt idx="7668">
                    <c:v>16.11.2017</c:v>
                  </c:pt>
                  <c:pt idx="7669">
                    <c:v>16.11.2017</c:v>
                  </c:pt>
                  <c:pt idx="7670">
                    <c:v>16.11.2017</c:v>
                  </c:pt>
                  <c:pt idx="7671">
                    <c:v>16.11.2017</c:v>
                  </c:pt>
                  <c:pt idx="7672">
                    <c:v>16.11.2017</c:v>
                  </c:pt>
                  <c:pt idx="7673">
                    <c:v>16.11.2017</c:v>
                  </c:pt>
                  <c:pt idx="7674">
                    <c:v>16.11.2017</c:v>
                  </c:pt>
                  <c:pt idx="7675">
                    <c:v>16.11.2017</c:v>
                  </c:pt>
                  <c:pt idx="7676">
                    <c:v>16.11.2017</c:v>
                  </c:pt>
                  <c:pt idx="7677">
                    <c:v>16.11.2017</c:v>
                  </c:pt>
                  <c:pt idx="7678">
                    <c:v>16.11.2017</c:v>
                  </c:pt>
                  <c:pt idx="7679">
                    <c:v>16.11.2017</c:v>
                  </c:pt>
                  <c:pt idx="7680">
                    <c:v>17.11.2017</c:v>
                  </c:pt>
                  <c:pt idx="7681">
                    <c:v>17.11.2017</c:v>
                  </c:pt>
                  <c:pt idx="7682">
                    <c:v>17.11.2017</c:v>
                  </c:pt>
                  <c:pt idx="7683">
                    <c:v>17.11.2017</c:v>
                  </c:pt>
                  <c:pt idx="7684">
                    <c:v>17.11.2017</c:v>
                  </c:pt>
                  <c:pt idx="7685">
                    <c:v>17.11.2017</c:v>
                  </c:pt>
                  <c:pt idx="7686">
                    <c:v>17.11.2017</c:v>
                  </c:pt>
                  <c:pt idx="7687">
                    <c:v>17.11.2017</c:v>
                  </c:pt>
                  <c:pt idx="7688">
                    <c:v>17.11.2017</c:v>
                  </c:pt>
                  <c:pt idx="7689">
                    <c:v>17.11.2017</c:v>
                  </c:pt>
                  <c:pt idx="7690">
                    <c:v>17.11.2017</c:v>
                  </c:pt>
                  <c:pt idx="7691">
                    <c:v>17.11.2017</c:v>
                  </c:pt>
                  <c:pt idx="7692">
                    <c:v>17.11.2017</c:v>
                  </c:pt>
                  <c:pt idx="7693">
                    <c:v>17.11.2017</c:v>
                  </c:pt>
                  <c:pt idx="7694">
                    <c:v>17.11.2017</c:v>
                  </c:pt>
                  <c:pt idx="7695">
                    <c:v>17.11.2017</c:v>
                  </c:pt>
                  <c:pt idx="7696">
                    <c:v>17.11.2017</c:v>
                  </c:pt>
                  <c:pt idx="7697">
                    <c:v>17.11.2017</c:v>
                  </c:pt>
                  <c:pt idx="7698">
                    <c:v>17.11.2017</c:v>
                  </c:pt>
                  <c:pt idx="7699">
                    <c:v>17.11.2017</c:v>
                  </c:pt>
                  <c:pt idx="7700">
                    <c:v>17.11.2017</c:v>
                  </c:pt>
                  <c:pt idx="7701">
                    <c:v>17.11.2017</c:v>
                  </c:pt>
                  <c:pt idx="7702">
                    <c:v>17.11.2017</c:v>
                  </c:pt>
                  <c:pt idx="7703">
                    <c:v>17.11.2017</c:v>
                  </c:pt>
                  <c:pt idx="7704">
                    <c:v>18.11.2017</c:v>
                  </c:pt>
                  <c:pt idx="7705">
                    <c:v>18.11.2017</c:v>
                  </c:pt>
                  <c:pt idx="7706">
                    <c:v>18.11.2017</c:v>
                  </c:pt>
                  <c:pt idx="7707">
                    <c:v>18.11.2017</c:v>
                  </c:pt>
                  <c:pt idx="7708">
                    <c:v>18.11.2017</c:v>
                  </c:pt>
                  <c:pt idx="7709">
                    <c:v>18.11.2017</c:v>
                  </c:pt>
                  <c:pt idx="7710">
                    <c:v>18.11.2017</c:v>
                  </c:pt>
                  <c:pt idx="7711">
                    <c:v>18.11.2017</c:v>
                  </c:pt>
                  <c:pt idx="7712">
                    <c:v>18.11.2017</c:v>
                  </c:pt>
                  <c:pt idx="7713">
                    <c:v>18.11.2017</c:v>
                  </c:pt>
                  <c:pt idx="7714">
                    <c:v>18.11.2017</c:v>
                  </c:pt>
                  <c:pt idx="7715">
                    <c:v>18.11.2017</c:v>
                  </c:pt>
                  <c:pt idx="7716">
                    <c:v>18.11.2017</c:v>
                  </c:pt>
                  <c:pt idx="7717">
                    <c:v>18.11.2017</c:v>
                  </c:pt>
                  <c:pt idx="7718">
                    <c:v>18.11.2017</c:v>
                  </c:pt>
                  <c:pt idx="7719">
                    <c:v>18.11.2017</c:v>
                  </c:pt>
                  <c:pt idx="7720">
                    <c:v>18.11.2017</c:v>
                  </c:pt>
                  <c:pt idx="7721">
                    <c:v>18.11.2017</c:v>
                  </c:pt>
                  <c:pt idx="7722">
                    <c:v>18.11.2017</c:v>
                  </c:pt>
                  <c:pt idx="7723">
                    <c:v>18.11.2017</c:v>
                  </c:pt>
                  <c:pt idx="7724">
                    <c:v>18.11.2017</c:v>
                  </c:pt>
                  <c:pt idx="7725">
                    <c:v>18.11.2017</c:v>
                  </c:pt>
                  <c:pt idx="7726">
                    <c:v>18.11.2017</c:v>
                  </c:pt>
                  <c:pt idx="7727">
                    <c:v>18.11.2017</c:v>
                  </c:pt>
                  <c:pt idx="7728">
                    <c:v>19.11.2017</c:v>
                  </c:pt>
                  <c:pt idx="7729">
                    <c:v>19.11.2017</c:v>
                  </c:pt>
                  <c:pt idx="7730">
                    <c:v>19.11.2017</c:v>
                  </c:pt>
                  <c:pt idx="7731">
                    <c:v>19.11.2017</c:v>
                  </c:pt>
                  <c:pt idx="7732">
                    <c:v>19.11.2017</c:v>
                  </c:pt>
                  <c:pt idx="7733">
                    <c:v>19.11.2017</c:v>
                  </c:pt>
                  <c:pt idx="7734">
                    <c:v>19.11.2017</c:v>
                  </c:pt>
                  <c:pt idx="7735">
                    <c:v>19.11.2017</c:v>
                  </c:pt>
                  <c:pt idx="7736">
                    <c:v>19.11.2017</c:v>
                  </c:pt>
                  <c:pt idx="7737">
                    <c:v>19.11.2017</c:v>
                  </c:pt>
                  <c:pt idx="7738">
                    <c:v>19.11.2017</c:v>
                  </c:pt>
                  <c:pt idx="7739">
                    <c:v>19.11.2017</c:v>
                  </c:pt>
                  <c:pt idx="7740">
                    <c:v>19.11.2017</c:v>
                  </c:pt>
                  <c:pt idx="7741">
                    <c:v>19.11.2017</c:v>
                  </c:pt>
                  <c:pt idx="7742">
                    <c:v>19.11.2017</c:v>
                  </c:pt>
                  <c:pt idx="7743">
                    <c:v>19.11.2017</c:v>
                  </c:pt>
                  <c:pt idx="7744">
                    <c:v>19.11.2017</c:v>
                  </c:pt>
                  <c:pt idx="7745">
                    <c:v>19.11.2017</c:v>
                  </c:pt>
                  <c:pt idx="7746">
                    <c:v>19.11.2017</c:v>
                  </c:pt>
                  <c:pt idx="7747">
                    <c:v>19.11.2017</c:v>
                  </c:pt>
                  <c:pt idx="7748">
                    <c:v>19.11.2017</c:v>
                  </c:pt>
                  <c:pt idx="7749">
                    <c:v>19.11.2017</c:v>
                  </c:pt>
                  <c:pt idx="7750">
                    <c:v>19.11.2017</c:v>
                  </c:pt>
                  <c:pt idx="7751">
                    <c:v>19.11.2017</c:v>
                  </c:pt>
                  <c:pt idx="7752">
                    <c:v>20.11.2017</c:v>
                  </c:pt>
                  <c:pt idx="7753">
                    <c:v>20.11.2017</c:v>
                  </c:pt>
                  <c:pt idx="7754">
                    <c:v>20.11.2017</c:v>
                  </c:pt>
                  <c:pt idx="7755">
                    <c:v>20.11.2017</c:v>
                  </c:pt>
                  <c:pt idx="7756">
                    <c:v>20.11.2017</c:v>
                  </c:pt>
                  <c:pt idx="7757">
                    <c:v>20.11.2017</c:v>
                  </c:pt>
                  <c:pt idx="7758">
                    <c:v>20.11.2017</c:v>
                  </c:pt>
                  <c:pt idx="7759">
                    <c:v>20.11.2017</c:v>
                  </c:pt>
                  <c:pt idx="7760">
                    <c:v>20.11.2017</c:v>
                  </c:pt>
                  <c:pt idx="7761">
                    <c:v>20.11.2017</c:v>
                  </c:pt>
                  <c:pt idx="7762">
                    <c:v>20.11.2017</c:v>
                  </c:pt>
                  <c:pt idx="7763">
                    <c:v>20.11.2017</c:v>
                  </c:pt>
                  <c:pt idx="7764">
                    <c:v>20.11.2017</c:v>
                  </c:pt>
                  <c:pt idx="7765">
                    <c:v>20.11.2017</c:v>
                  </c:pt>
                  <c:pt idx="7766">
                    <c:v>20.11.2017</c:v>
                  </c:pt>
                  <c:pt idx="7767">
                    <c:v>20.11.2017</c:v>
                  </c:pt>
                  <c:pt idx="7768">
                    <c:v>20.11.2017</c:v>
                  </c:pt>
                  <c:pt idx="7769">
                    <c:v>20.11.2017</c:v>
                  </c:pt>
                  <c:pt idx="7770">
                    <c:v>20.11.2017</c:v>
                  </c:pt>
                  <c:pt idx="7771">
                    <c:v>20.11.2017</c:v>
                  </c:pt>
                  <c:pt idx="7772">
                    <c:v>20.11.2017</c:v>
                  </c:pt>
                  <c:pt idx="7773">
                    <c:v>20.11.2017</c:v>
                  </c:pt>
                  <c:pt idx="7774">
                    <c:v>20.11.2017</c:v>
                  </c:pt>
                  <c:pt idx="7775">
                    <c:v>20.11.2017</c:v>
                  </c:pt>
                  <c:pt idx="7776">
                    <c:v>21.11.2017</c:v>
                  </c:pt>
                  <c:pt idx="7777">
                    <c:v>21.11.2017</c:v>
                  </c:pt>
                  <c:pt idx="7778">
                    <c:v>21.11.2017</c:v>
                  </c:pt>
                  <c:pt idx="7779">
                    <c:v>21.11.2017</c:v>
                  </c:pt>
                  <c:pt idx="7780">
                    <c:v>21.11.2017</c:v>
                  </c:pt>
                  <c:pt idx="7781">
                    <c:v>21.11.2017</c:v>
                  </c:pt>
                  <c:pt idx="7782">
                    <c:v>21.11.2017</c:v>
                  </c:pt>
                  <c:pt idx="7783">
                    <c:v>21.11.2017</c:v>
                  </c:pt>
                  <c:pt idx="7784">
                    <c:v>21.11.2017</c:v>
                  </c:pt>
                  <c:pt idx="7785">
                    <c:v>21.11.2017</c:v>
                  </c:pt>
                  <c:pt idx="7786">
                    <c:v>21.11.2017</c:v>
                  </c:pt>
                  <c:pt idx="7787">
                    <c:v>21.11.2017</c:v>
                  </c:pt>
                  <c:pt idx="7788">
                    <c:v>21.11.2017</c:v>
                  </c:pt>
                  <c:pt idx="7789">
                    <c:v>21.11.2017</c:v>
                  </c:pt>
                  <c:pt idx="7790">
                    <c:v>21.11.2017</c:v>
                  </c:pt>
                  <c:pt idx="7791">
                    <c:v>21.11.2017</c:v>
                  </c:pt>
                  <c:pt idx="7792">
                    <c:v>21.11.2017</c:v>
                  </c:pt>
                  <c:pt idx="7793">
                    <c:v>21.11.2017</c:v>
                  </c:pt>
                  <c:pt idx="7794">
                    <c:v>21.11.2017</c:v>
                  </c:pt>
                  <c:pt idx="7795">
                    <c:v>21.11.2017</c:v>
                  </c:pt>
                  <c:pt idx="7796">
                    <c:v>21.11.2017</c:v>
                  </c:pt>
                  <c:pt idx="7797">
                    <c:v>21.11.2017</c:v>
                  </c:pt>
                  <c:pt idx="7798">
                    <c:v>21.11.2017</c:v>
                  </c:pt>
                  <c:pt idx="7799">
                    <c:v>21.11.2017</c:v>
                  </c:pt>
                  <c:pt idx="7800">
                    <c:v>22.11.2017</c:v>
                  </c:pt>
                  <c:pt idx="7801">
                    <c:v>22.11.2017</c:v>
                  </c:pt>
                  <c:pt idx="7802">
                    <c:v>22.11.2017</c:v>
                  </c:pt>
                  <c:pt idx="7803">
                    <c:v>22.11.2017</c:v>
                  </c:pt>
                  <c:pt idx="7804">
                    <c:v>22.11.2017</c:v>
                  </c:pt>
                  <c:pt idx="7805">
                    <c:v>22.11.2017</c:v>
                  </c:pt>
                  <c:pt idx="7806">
                    <c:v>22.11.2017</c:v>
                  </c:pt>
                  <c:pt idx="7807">
                    <c:v>22.11.2017</c:v>
                  </c:pt>
                  <c:pt idx="7808">
                    <c:v>22.11.2017</c:v>
                  </c:pt>
                  <c:pt idx="7809">
                    <c:v>22.11.2017</c:v>
                  </c:pt>
                  <c:pt idx="7810">
                    <c:v>22.11.2017</c:v>
                  </c:pt>
                  <c:pt idx="7811">
                    <c:v>22.11.2017</c:v>
                  </c:pt>
                  <c:pt idx="7812">
                    <c:v>22.11.2017</c:v>
                  </c:pt>
                  <c:pt idx="7813">
                    <c:v>22.11.2017</c:v>
                  </c:pt>
                  <c:pt idx="7814">
                    <c:v>22.11.2017</c:v>
                  </c:pt>
                  <c:pt idx="7815">
                    <c:v>22.11.2017</c:v>
                  </c:pt>
                  <c:pt idx="7816">
                    <c:v>22.11.2017</c:v>
                  </c:pt>
                  <c:pt idx="7817">
                    <c:v>22.11.2017</c:v>
                  </c:pt>
                  <c:pt idx="7818">
                    <c:v>22.11.2017</c:v>
                  </c:pt>
                  <c:pt idx="7819">
                    <c:v>22.11.2017</c:v>
                  </c:pt>
                  <c:pt idx="7820">
                    <c:v>22.11.2017</c:v>
                  </c:pt>
                  <c:pt idx="7821">
                    <c:v>22.11.2017</c:v>
                  </c:pt>
                  <c:pt idx="7822">
                    <c:v>22.11.2017</c:v>
                  </c:pt>
                  <c:pt idx="7823">
                    <c:v>22.11.2017</c:v>
                  </c:pt>
                  <c:pt idx="7824">
                    <c:v>23.11.2017</c:v>
                  </c:pt>
                  <c:pt idx="7825">
                    <c:v>23.11.2017</c:v>
                  </c:pt>
                  <c:pt idx="7826">
                    <c:v>23.11.2017</c:v>
                  </c:pt>
                  <c:pt idx="7827">
                    <c:v>23.11.2017</c:v>
                  </c:pt>
                  <c:pt idx="7828">
                    <c:v>23.11.2017</c:v>
                  </c:pt>
                  <c:pt idx="7829">
                    <c:v>23.11.2017</c:v>
                  </c:pt>
                  <c:pt idx="7830">
                    <c:v>23.11.2017</c:v>
                  </c:pt>
                  <c:pt idx="7831">
                    <c:v>23.11.2017</c:v>
                  </c:pt>
                  <c:pt idx="7832">
                    <c:v>23.11.2017</c:v>
                  </c:pt>
                  <c:pt idx="7833">
                    <c:v>23.11.2017</c:v>
                  </c:pt>
                  <c:pt idx="7834">
                    <c:v>23.11.2017</c:v>
                  </c:pt>
                  <c:pt idx="7835">
                    <c:v>23.11.2017</c:v>
                  </c:pt>
                  <c:pt idx="7836">
                    <c:v>23.11.2017</c:v>
                  </c:pt>
                  <c:pt idx="7837">
                    <c:v>23.11.2017</c:v>
                  </c:pt>
                  <c:pt idx="7838">
                    <c:v>23.11.2017</c:v>
                  </c:pt>
                  <c:pt idx="7839">
                    <c:v>23.11.2017</c:v>
                  </c:pt>
                  <c:pt idx="7840">
                    <c:v>23.11.2017</c:v>
                  </c:pt>
                  <c:pt idx="7841">
                    <c:v>23.11.2017</c:v>
                  </c:pt>
                  <c:pt idx="7842">
                    <c:v>23.11.2017</c:v>
                  </c:pt>
                  <c:pt idx="7843">
                    <c:v>23.11.2017</c:v>
                  </c:pt>
                  <c:pt idx="7844">
                    <c:v>23.11.2017</c:v>
                  </c:pt>
                  <c:pt idx="7845">
                    <c:v>23.11.2017</c:v>
                  </c:pt>
                  <c:pt idx="7846">
                    <c:v>23.11.2017</c:v>
                  </c:pt>
                  <c:pt idx="7847">
                    <c:v>23.11.2017</c:v>
                  </c:pt>
                  <c:pt idx="7848">
                    <c:v>24.11.2017</c:v>
                  </c:pt>
                  <c:pt idx="7849">
                    <c:v>24.11.2017</c:v>
                  </c:pt>
                  <c:pt idx="7850">
                    <c:v>24.11.2017</c:v>
                  </c:pt>
                  <c:pt idx="7851">
                    <c:v>24.11.2017</c:v>
                  </c:pt>
                  <c:pt idx="7852">
                    <c:v>24.11.2017</c:v>
                  </c:pt>
                  <c:pt idx="7853">
                    <c:v>24.11.2017</c:v>
                  </c:pt>
                  <c:pt idx="7854">
                    <c:v>24.11.2017</c:v>
                  </c:pt>
                  <c:pt idx="7855">
                    <c:v>24.11.2017</c:v>
                  </c:pt>
                  <c:pt idx="7856">
                    <c:v>24.11.2017</c:v>
                  </c:pt>
                  <c:pt idx="7857">
                    <c:v>24.11.2017</c:v>
                  </c:pt>
                  <c:pt idx="7858">
                    <c:v>24.11.2017</c:v>
                  </c:pt>
                  <c:pt idx="7859">
                    <c:v>24.11.2017</c:v>
                  </c:pt>
                  <c:pt idx="7860">
                    <c:v>24.11.2017</c:v>
                  </c:pt>
                  <c:pt idx="7861">
                    <c:v>24.11.2017</c:v>
                  </c:pt>
                  <c:pt idx="7862">
                    <c:v>24.11.2017</c:v>
                  </c:pt>
                  <c:pt idx="7863">
                    <c:v>24.11.2017</c:v>
                  </c:pt>
                  <c:pt idx="7864">
                    <c:v>24.11.2017</c:v>
                  </c:pt>
                  <c:pt idx="7865">
                    <c:v>24.11.2017</c:v>
                  </c:pt>
                  <c:pt idx="7866">
                    <c:v>24.11.2017</c:v>
                  </c:pt>
                  <c:pt idx="7867">
                    <c:v>24.11.2017</c:v>
                  </c:pt>
                  <c:pt idx="7868">
                    <c:v>24.11.2017</c:v>
                  </c:pt>
                  <c:pt idx="7869">
                    <c:v>24.11.2017</c:v>
                  </c:pt>
                  <c:pt idx="7870">
                    <c:v>24.11.2017</c:v>
                  </c:pt>
                  <c:pt idx="7871">
                    <c:v>24.11.2017</c:v>
                  </c:pt>
                  <c:pt idx="7872">
                    <c:v>25.11.2017</c:v>
                  </c:pt>
                  <c:pt idx="7873">
                    <c:v>25.11.2017</c:v>
                  </c:pt>
                  <c:pt idx="7874">
                    <c:v>25.11.2017</c:v>
                  </c:pt>
                  <c:pt idx="7875">
                    <c:v>25.11.2017</c:v>
                  </c:pt>
                  <c:pt idx="7876">
                    <c:v>25.11.2017</c:v>
                  </c:pt>
                  <c:pt idx="7877">
                    <c:v>25.11.2017</c:v>
                  </c:pt>
                  <c:pt idx="7878">
                    <c:v>25.11.2017</c:v>
                  </c:pt>
                  <c:pt idx="7879">
                    <c:v>25.11.2017</c:v>
                  </c:pt>
                  <c:pt idx="7880">
                    <c:v>25.11.2017</c:v>
                  </c:pt>
                  <c:pt idx="7881">
                    <c:v>25.11.2017</c:v>
                  </c:pt>
                  <c:pt idx="7882">
                    <c:v>25.11.2017</c:v>
                  </c:pt>
                  <c:pt idx="7883">
                    <c:v>25.11.2017</c:v>
                  </c:pt>
                  <c:pt idx="7884">
                    <c:v>25.11.2017</c:v>
                  </c:pt>
                  <c:pt idx="7885">
                    <c:v>25.11.2017</c:v>
                  </c:pt>
                  <c:pt idx="7886">
                    <c:v>25.11.2017</c:v>
                  </c:pt>
                  <c:pt idx="7887">
                    <c:v>25.11.2017</c:v>
                  </c:pt>
                  <c:pt idx="7888">
                    <c:v>25.11.2017</c:v>
                  </c:pt>
                  <c:pt idx="7889">
                    <c:v>25.11.2017</c:v>
                  </c:pt>
                  <c:pt idx="7890">
                    <c:v>25.11.2017</c:v>
                  </c:pt>
                  <c:pt idx="7891">
                    <c:v>25.11.2017</c:v>
                  </c:pt>
                  <c:pt idx="7892">
                    <c:v>25.11.2017</c:v>
                  </c:pt>
                  <c:pt idx="7893">
                    <c:v>25.11.2017</c:v>
                  </c:pt>
                  <c:pt idx="7894">
                    <c:v>25.11.2017</c:v>
                  </c:pt>
                  <c:pt idx="7895">
                    <c:v>25.11.2017</c:v>
                  </c:pt>
                  <c:pt idx="7896">
                    <c:v>26.11.2017</c:v>
                  </c:pt>
                  <c:pt idx="7897">
                    <c:v>26.11.2017</c:v>
                  </c:pt>
                  <c:pt idx="7898">
                    <c:v>26.11.2017</c:v>
                  </c:pt>
                  <c:pt idx="7899">
                    <c:v>26.11.2017</c:v>
                  </c:pt>
                  <c:pt idx="7900">
                    <c:v>26.11.2017</c:v>
                  </c:pt>
                  <c:pt idx="7901">
                    <c:v>26.11.2017</c:v>
                  </c:pt>
                  <c:pt idx="7902">
                    <c:v>26.11.2017</c:v>
                  </c:pt>
                  <c:pt idx="7903">
                    <c:v>26.11.2017</c:v>
                  </c:pt>
                  <c:pt idx="7904">
                    <c:v>26.11.2017</c:v>
                  </c:pt>
                  <c:pt idx="7905">
                    <c:v>26.11.2017</c:v>
                  </c:pt>
                  <c:pt idx="7906">
                    <c:v>26.11.2017</c:v>
                  </c:pt>
                  <c:pt idx="7907">
                    <c:v>26.11.2017</c:v>
                  </c:pt>
                  <c:pt idx="7908">
                    <c:v>26.11.2017</c:v>
                  </c:pt>
                  <c:pt idx="7909">
                    <c:v>26.11.2017</c:v>
                  </c:pt>
                  <c:pt idx="7910">
                    <c:v>26.11.2017</c:v>
                  </c:pt>
                  <c:pt idx="7911">
                    <c:v>26.11.2017</c:v>
                  </c:pt>
                  <c:pt idx="7912">
                    <c:v>26.11.2017</c:v>
                  </c:pt>
                  <c:pt idx="7913">
                    <c:v>26.11.2017</c:v>
                  </c:pt>
                  <c:pt idx="7914">
                    <c:v>26.11.2017</c:v>
                  </c:pt>
                  <c:pt idx="7915">
                    <c:v>26.11.2017</c:v>
                  </c:pt>
                  <c:pt idx="7916">
                    <c:v>26.11.2017</c:v>
                  </c:pt>
                  <c:pt idx="7917">
                    <c:v>26.11.2017</c:v>
                  </c:pt>
                  <c:pt idx="7918">
                    <c:v>26.11.2017</c:v>
                  </c:pt>
                  <c:pt idx="7919">
                    <c:v>26.11.2017</c:v>
                  </c:pt>
                  <c:pt idx="7920">
                    <c:v>27.11.2017</c:v>
                  </c:pt>
                  <c:pt idx="7921">
                    <c:v>27.11.2017</c:v>
                  </c:pt>
                  <c:pt idx="7922">
                    <c:v>27.11.2017</c:v>
                  </c:pt>
                  <c:pt idx="7923">
                    <c:v>27.11.2017</c:v>
                  </c:pt>
                  <c:pt idx="7924">
                    <c:v>27.11.2017</c:v>
                  </c:pt>
                  <c:pt idx="7925">
                    <c:v>27.11.2017</c:v>
                  </c:pt>
                  <c:pt idx="7926">
                    <c:v>27.11.2017</c:v>
                  </c:pt>
                  <c:pt idx="7927">
                    <c:v>27.11.2017</c:v>
                  </c:pt>
                  <c:pt idx="7928">
                    <c:v>27.11.2017</c:v>
                  </c:pt>
                  <c:pt idx="7929">
                    <c:v>27.11.2017</c:v>
                  </c:pt>
                  <c:pt idx="7930">
                    <c:v>27.11.2017</c:v>
                  </c:pt>
                  <c:pt idx="7931">
                    <c:v>27.11.2017</c:v>
                  </c:pt>
                  <c:pt idx="7932">
                    <c:v>27.11.2017</c:v>
                  </c:pt>
                  <c:pt idx="7933">
                    <c:v>27.11.2017</c:v>
                  </c:pt>
                  <c:pt idx="7934">
                    <c:v>27.11.2017</c:v>
                  </c:pt>
                  <c:pt idx="7935">
                    <c:v>27.11.2017</c:v>
                  </c:pt>
                  <c:pt idx="7936">
                    <c:v>27.11.2017</c:v>
                  </c:pt>
                  <c:pt idx="7937">
                    <c:v>27.11.2017</c:v>
                  </c:pt>
                  <c:pt idx="7938">
                    <c:v>27.11.2017</c:v>
                  </c:pt>
                  <c:pt idx="7939">
                    <c:v>27.11.2017</c:v>
                  </c:pt>
                  <c:pt idx="7940">
                    <c:v>27.11.2017</c:v>
                  </c:pt>
                  <c:pt idx="7941">
                    <c:v>27.11.2017</c:v>
                  </c:pt>
                  <c:pt idx="7942">
                    <c:v>27.11.2017</c:v>
                  </c:pt>
                  <c:pt idx="7943">
                    <c:v>27.11.2017</c:v>
                  </c:pt>
                  <c:pt idx="7944">
                    <c:v>28.11.2017</c:v>
                  </c:pt>
                  <c:pt idx="7945">
                    <c:v>28.11.2017</c:v>
                  </c:pt>
                  <c:pt idx="7946">
                    <c:v>28.11.2017</c:v>
                  </c:pt>
                  <c:pt idx="7947">
                    <c:v>28.11.2017</c:v>
                  </c:pt>
                  <c:pt idx="7948">
                    <c:v>28.11.2017</c:v>
                  </c:pt>
                  <c:pt idx="7949">
                    <c:v>28.11.2017</c:v>
                  </c:pt>
                  <c:pt idx="7950">
                    <c:v>28.11.2017</c:v>
                  </c:pt>
                  <c:pt idx="7951">
                    <c:v>28.11.2017</c:v>
                  </c:pt>
                  <c:pt idx="7952">
                    <c:v>28.11.2017</c:v>
                  </c:pt>
                  <c:pt idx="7953">
                    <c:v>28.11.2017</c:v>
                  </c:pt>
                  <c:pt idx="7954">
                    <c:v>28.11.2017</c:v>
                  </c:pt>
                  <c:pt idx="7955">
                    <c:v>28.11.2017</c:v>
                  </c:pt>
                  <c:pt idx="7956">
                    <c:v>28.11.2017</c:v>
                  </c:pt>
                  <c:pt idx="7957">
                    <c:v>28.11.2017</c:v>
                  </c:pt>
                  <c:pt idx="7958">
                    <c:v>28.11.2017</c:v>
                  </c:pt>
                  <c:pt idx="7959">
                    <c:v>28.11.2017</c:v>
                  </c:pt>
                  <c:pt idx="7960">
                    <c:v>28.11.2017</c:v>
                  </c:pt>
                  <c:pt idx="7961">
                    <c:v>28.11.2017</c:v>
                  </c:pt>
                  <c:pt idx="7962">
                    <c:v>28.11.2017</c:v>
                  </c:pt>
                  <c:pt idx="7963">
                    <c:v>28.11.2017</c:v>
                  </c:pt>
                  <c:pt idx="7964">
                    <c:v>28.11.2017</c:v>
                  </c:pt>
                  <c:pt idx="7965">
                    <c:v>28.11.2017</c:v>
                  </c:pt>
                  <c:pt idx="7966">
                    <c:v>28.11.2017</c:v>
                  </c:pt>
                  <c:pt idx="7967">
                    <c:v>28.11.2017</c:v>
                  </c:pt>
                  <c:pt idx="7968">
                    <c:v>29.11.2017</c:v>
                  </c:pt>
                  <c:pt idx="7969">
                    <c:v>29.11.2017</c:v>
                  </c:pt>
                  <c:pt idx="7970">
                    <c:v>29.11.2017</c:v>
                  </c:pt>
                  <c:pt idx="7971">
                    <c:v>29.11.2017</c:v>
                  </c:pt>
                  <c:pt idx="7972">
                    <c:v>29.11.2017</c:v>
                  </c:pt>
                  <c:pt idx="7973">
                    <c:v>29.11.2017</c:v>
                  </c:pt>
                  <c:pt idx="7974">
                    <c:v>29.11.2017</c:v>
                  </c:pt>
                  <c:pt idx="7975">
                    <c:v>29.11.2017</c:v>
                  </c:pt>
                  <c:pt idx="7976">
                    <c:v>29.11.2017</c:v>
                  </c:pt>
                  <c:pt idx="7977">
                    <c:v>29.11.2017</c:v>
                  </c:pt>
                  <c:pt idx="7978">
                    <c:v>29.11.2017</c:v>
                  </c:pt>
                  <c:pt idx="7979">
                    <c:v>29.11.2017</c:v>
                  </c:pt>
                  <c:pt idx="7980">
                    <c:v>29.11.2017</c:v>
                  </c:pt>
                  <c:pt idx="7981">
                    <c:v>29.11.2017</c:v>
                  </c:pt>
                  <c:pt idx="7982">
                    <c:v>29.11.2017</c:v>
                  </c:pt>
                  <c:pt idx="7983">
                    <c:v>29.11.2017</c:v>
                  </c:pt>
                  <c:pt idx="7984">
                    <c:v>29.11.2017</c:v>
                  </c:pt>
                  <c:pt idx="7985">
                    <c:v>29.11.2017</c:v>
                  </c:pt>
                  <c:pt idx="7986">
                    <c:v>29.11.2017</c:v>
                  </c:pt>
                  <c:pt idx="7987">
                    <c:v>29.11.2017</c:v>
                  </c:pt>
                  <c:pt idx="7988">
                    <c:v>29.11.2017</c:v>
                  </c:pt>
                  <c:pt idx="7989">
                    <c:v>29.11.2017</c:v>
                  </c:pt>
                  <c:pt idx="7990">
                    <c:v>29.11.2017</c:v>
                  </c:pt>
                  <c:pt idx="7991">
                    <c:v>29.11.2017</c:v>
                  </c:pt>
                  <c:pt idx="7992">
                    <c:v>30.11.2017</c:v>
                  </c:pt>
                  <c:pt idx="7993">
                    <c:v>30.11.2017</c:v>
                  </c:pt>
                  <c:pt idx="7994">
                    <c:v>30.11.2017</c:v>
                  </c:pt>
                  <c:pt idx="7995">
                    <c:v>30.11.2017</c:v>
                  </c:pt>
                  <c:pt idx="7996">
                    <c:v>30.11.2017</c:v>
                  </c:pt>
                  <c:pt idx="7997">
                    <c:v>30.11.2017</c:v>
                  </c:pt>
                  <c:pt idx="7998">
                    <c:v>30.11.2017</c:v>
                  </c:pt>
                  <c:pt idx="7999">
                    <c:v>30.11.2017</c:v>
                  </c:pt>
                  <c:pt idx="8000">
                    <c:v>30.11.2017</c:v>
                  </c:pt>
                  <c:pt idx="8001">
                    <c:v>30.11.2017</c:v>
                  </c:pt>
                  <c:pt idx="8002">
                    <c:v>30.11.2017</c:v>
                  </c:pt>
                  <c:pt idx="8003">
                    <c:v>30.11.2017</c:v>
                  </c:pt>
                  <c:pt idx="8004">
                    <c:v>30.11.2017</c:v>
                  </c:pt>
                  <c:pt idx="8005">
                    <c:v>30.11.2017</c:v>
                  </c:pt>
                  <c:pt idx="8006">
                    <c:v>30.11.2017</c:v>
                  </c:pt>
                  <c:pt idx="8007">
                    <c:v>30.11.2017</c:v>
                  </c:pt>
                  <c:pt idx="8008">
                    <c:v>30.11.2017</c:v>
                  </c:pt>
                  <c:pt idx="8009">
                    <c:v>30.11.2017</c:v>
                  </c:pt>
                  <c:pt idx="8010">
                    <c:v>30.11.2017</c:v>
                  </c:pt>
                  <c:pt idx="8011">
                    <c:v>30.11.2017</c:v>
                  </c:pt>
                  <c:pt idx="8012">
                    <c:v>30.11.2017</c:v>
                  </c:pt>
                  <c:pt idx="8013">
                    <c:v>30.11.2017</c:v>
                  </c:pt>
                  <c:pt idx="8014">
                    <c:v>30.11.2017</c:v>
                  </c:pt>
                  <c:pt idx="8015">
                    <c:v>30.11.2017</c:v>
                  </c:pt>
                  <c:pt idx="8016">
                    <c:v>01.12.2017</c:v>
                  </c:pt>
                  <c:pt idx="8017">
                    <c:v>01.12.2017</c:v>
                  </c:pt>
                  <c:pt idx="8018">
                    <c:v>01.12.2017</c:v>
                  </c:pt>
                  <c:pt idx="8019">
                    <c:v>01.12.2017</c:v>
                  </c:pt>
                  <c:pt idx="8020">
                    <c:v>01.12.2017</c:v>
                  </c:pt>
                  <c:pt idx="8021">
                    <c:v>01.12.2017</c:v>
                  </c:pt>
                  <c:pt idx="8022">
                    <c:v>01.12.2017</c:v>
                  </c:pt>
                  <c:pt idx="8023">
                    <c:v>01.12.2017</c:v>
                  </c:pt>
                  <c:pt idx="8024">
                    <c:v>01.12.2017</c:v>
                  </c:pt>
                  <c:pt idx="8025">
                    <c:v>01.12.2017</c:v>
                  </c:pt>
                  <c:pt idx="8026">
                    <c:v>01.12.2017</c:v>
                  </c:pt>
                  <c:pt idx="8027">
                    <c:v>01.12.2017</c:v>
                  </c:pt>
                  <c:pt idx="8028">
                    <c:v>01.12.2017</c:v>
                  </c:pt>
                  <c:pt idx="8029">
                    <c:v>01.12.2017</c:v>
                  </c:pt>
                  <c:pt idx="8030">
                    <c:v>01.12.2017</c:v>
                  </c:pt>
                  <c:pt idx="8031">
                    <c:v>01.12.2017</c:v>
                  </c:pt>
                  <c:pt idx="8032">
                    <c:v>01.12.2017</c:v>
                  </c:pt>
                  <c:pt idx="8033">
                    <c:v>01.12.2017</c:v>
                  </c:pt>
                  <c:pt idx="8034">
                    <c:v>01.12.2017</c:v>
                  </c:pt>
                  <c:pt idx="8035">
                    <c:v>01.12.2017</c:v>
                  </c:pt>
                  <c:pt idx="8036">
                    <c:v>01.12.2017</c:v>
                  </c:pt>
                  <c:pt idx="8037">
                    <c:v>01.12.2017</c:v>
                  </c:pt>
                  <c:pt idx="8038">
                    <c:v>01.12.2017</c:v>
                  </c:pt>
                  <c:pt idx="8039">
                    <c:v>01.12.2017</c:v>
                  </c:pt>
                  <c:pt idx="8040">
                    <c:v>02.12.2017</c:v>
                  </c:pt>
                  <c:pt idx="8041">
                    <c:v>02.12.2017</c:v>
                  </c:pt>
                  <c:pt idx="8042">
                    <c:v>02.12.2017</c:v>
                  </c:pt>
                  <c:pt idx="8043">
                    <c:v>02.12.2017</c:v>
                  </c:pt>
                  <c:pt idx="8044">
                    <c:v>02.12.2017</c:v>
                  </c:pt>
                  <c:pt idx="8045">
                    <c:v>02.12.2017</c:v>
                  </c:pt>
                  <c:pt idx="8046">
                    <c:v>02.12.2017</c:v>
                  </c:pt>
                  <c:pt idx="8047">
                    <c:v>02.12.2017</c:v>
                  </c:pt>
                  <c:pt idx="8048">
                    <c:v>02.12.2017</c:v>
                  </c:pt>
                  <c:pt idx="8049">
                    <c:v>02.12.2017</c:v>
                  </c:pt>
                  <c:pt idx="8050">
                    <c:v>02.12.2017</c:v>
                  </c:pt>
                  <c:pt idx="8051">
                    <c:v>02.12.2017</c:v>
                  </c:pt>
                  <c:pt idx="8052">
                    <c:v>02.12.2017</c:v>
                  </c:pt>
                  <c:pt idx="8053">
                    <c:v>02.12.2017</c:v>
                  </c:pt>
                  <c:pt idx="8054">
                    <c:v>02.12.2017</c:v>
                  </c:pt>
                  <c:pt idx="8055">
                    <c:v>02.12.2017</c:v>
                  </c:pt>
                  <c:pt idx="8056">
                    <c:v>02.12.2017</c:v>
                  </c:pt>
                  <c:pt idx="8057">
                    <c:v>02.12.2017</c:v>
                  </c:pt>
                  <c:pt idx="8058">
                    <c:v>02.12.2017</c:v>
                  </c:pt>
                  <c:pt idx="8059">
                    <c:v>02.12.2017</c:v>
                  </c:pt>
                  <c:pt idx="8060">
                    <c:v>02.12.2017</c:v>
                  </c:pt>
                  <c:pt idx="8061">
                    <c:v>02.12.2017</c:v>
                  </c:pt>
                  <c:pt idx="8062">
                    <c:v>02.12.2017</c:v>
                  </c:pt>
                  <c:pt idx="8063">
                    <c:v>02.12.2017</c:v>
                  </c:pt>
                  <c:pt idx="8064">
                    <c:v>03.12.2017</c:v>
                  </c:pt>
                  <c:pt idx="8065">
                    <c:v>03.12.2017</c:v>
                  </c:pt>
                  <c:pt idx="8066">
                    <c:v>03.12.2017</c:v>
                  </c:pt>
                  <c:pt idx="8067">
                    <c:v>03.12.2017</c:v>
                  </c:pt>
                  <c:pt idx="8068">
                    <c:v>03.12.2017</c:v>
                  </c:pt>
                  <c:pt idx="8069">
                    <c:v>03.12.2017</c:v>
                  </c:pt>
                  <c:pt idx="8070">
                    <c:v>03.12.2017</c:v>
                  </c:pt>
                  <c:pt idx="8071">
                    <c:v>03.12.2017</c:v>
                  </c:pt>
                  <c:pt idx="8072">
                    <c:v>03.12.2017</c:v>
                  </c:pt>
                  <c:pt idx="8073">
                    <c:v>03.12.2017</c:v>
                  </c:pt>
                  <c:pt idx="8074">
                    <c:v>03.12.2017</c:v>
                  </c:pt>
                  <c:pt idx="8075">
                    <c:v>03.12.2017</c:v>
                  </c:pt>
                  <c:pt idx="8076">
                    <c:v>03.12.2017</c:v>
                  </c:pt>
                  <c:pt idx="8077">
                    <c:v>03.12.2017</c:v>
                  </c:pt>
                  <c:pt idx="8078">
                    <c:v>03.12.2017</c:v>
                  </c:pt>
                  <c:pt idx="8079">
                    <c:v>03.12.2017</c:v>
                  </c:pt>
                  <c:pt idx="8080">
                    <c:v>03.12.2017</c:v>
                  </c:pt>
                  <c:pt idx="8081">
                    <c:v>03.12.2017</c:v>
                  </c:pt>
                  <c:pt idx="8082">
                    <c:v>03.12.2017</c:v>
                  </c:pt>
                  <c:pt idx="8083">
                    <c:v>03.12.2017</c:v>
                  </c:pt>
                  <c:pt idx="8084">
                    <c:v>03.12.2017</c:v>
                  </c:pt>
                  <c:pt idx="8085">
                    <c:v>03.12.2017</c:v>
                  </c:pt>
                  <c:pt idx="8086">
                    <c:v>03.12.2017</c:v>
                  </c:pt>
                  <c:pt idx="8087">
                    <c:v>03.12.2017</c:v>
                  </c:pt>
                  <c:pt idx="8088">
                    <c:v>04.12.2017</c:v>
                  </c:pt>
                  <c:pt idx="8089">
                    <c:v>04.12.2017</c:v>
                  </c:pt>
                  <c:pt idx="8090">
                    <c:v>04.12.2017</c:v>
                  </c:pt>
                  <c:pt idx="8091">
                    <c:v>04.12.2017</c:v>
                  </c:pt>
                  <c:pt idx="8092">
                    <c:v>04.12.2017</c:v>
                  </c:pt>
                  <c:pt idx="8093">
                    <c:v>04.12.2017</c:v>
                  </c:pt>
                  <c:pt idx="8094">
                    <c:v>04.12.2017</c:v>
                  </c:pt>
                  <c:pt idx="8095">
                    <c:v>04.12.2017</c:v>
                  </c:pt>
                  <c:pt idx="8096">
                    <c:v>04.12.2017</c:v>
                  </c:pt>
                  <c:pt idx="8097">
                    <c:v>04.12.2017</c:v>
                  </c:pt>
                  <c:pt idx="8098">
                    <c:v>04.12.2017</c:v>
                  </c:pt>
                  <c:pt idx="8099">
                    <c:v>04.12.2017</c:v>
                  </c:pt>
                  <c:pt idx="8100">
                    <c:v>04.12.2017</c:v>
                  </c:pt>
                  <c:pt idx="8101">
                    <c:v>04.12.2017</c:v>
                  </c:pt>
                  <c:pt idx="8102">
                    <c:v>04.12.2017</c:v>
                  </c:pt>
                  <c:pt idx="8103">
                    <c:v>04.12.2017</c:v>
                  </c:pt>
                  <c:pt idx="8104">
                    <c:v>04.12.2017</c:v>
                  </c:pt>
                  <c:pt idx="8105">
                    <c:v>04.12.2017</c:v>
                  </c:pt>
                  <c:pt idx="8106">
                    <c:v>04.12.2017</c:v>
                  </c:pt>
                  <c:pt idx="8107">
                    <c:v>04.12.2017</c:v>
                  </c:pt>
                  <c:pt idx="8108">
                    <c:v>04.12.2017</c:v>
                  </c:pt>
                  <c:pt idx="8109">
                    <c:v>04.12.2017</c:v>
                  </c:pt>
                  <c:pt idx="8110">
                    <c:v>04.12.2017</c:v>
                  </c:pt>
                  <c:pt idx="8111">
                    <c:v>04.12.2017</c:v>
                  </c:pt>
                  <c:pt idx="8112">
                    <c:v>05.12.2017</c:v>
                  </c:pt>
                  <c:pt idx="8113">
                    <c:v>05.12.2017</c:v>
                  </c:pt>
                  <c:pt idx="8114">
                    <c:v>05.12.2017</c:v>
                  </c:pt>
                  <c:pt idx="8115">
                    <c:v>05.12.2017</c:v>
                  </c:pt>
                  <c:pt idx="8116">
                    <c:v>05.12.2017</c:v>
                  </c:pt>
                  <c:pt idx="8117">
                    <c:v>05.12.2017</c:v>
                  </c:pt>
                  <c:pt idx="8118">
                    <c:v>05.12.2017</c:v>
                  </c:pt>
                  <c:pt idx="8119">
                    <c:v>05.12.2017</c:v>
                  </c:pt>
                  <c:pt idx="8120">
                    <c:v>05.12.2017</c:v>
                  </c:pt>
                  <c:pt idx="8121">
                    <c:v>05.12.2017</c:v>
                  </c:pt>
                  <c:pt idx="8122">
                    <c:v>05.12.2017</c:v>
                  </c:pt>
                  <c:pt idx="8123">
                    <c:v>05.12.2017</c:v>
                  </c:pt>
                  <c:pt idx="8124">
                    <c:v>05.12.2017</c:v>
                  </c:pt>
                  <c:pt idx="8125">
                    <c:v>05.12.2017</c:v>
                  </c:pt>
                  <c:pt idx="8126">
                    <c:v>05.12.2017</c:v>
                  </c:pt>
                  <c:pt idx="8127">
                    <c:v>05.12.2017</c:v>
                  </c:pt>
                  <c:pt idx="8128">
                    <c:v>05.12.2017</c:v>
                  </c:pt>
                  <c:pt idx="8129">
                    <c:v>05.12.2017</c:v>
                  </c:pt>
                  <c:pt idx="8130">
                    <c:v>05.12.2017</c:v>
                  </c:pt>
                  <c:pt idx="8131">
                    <c:v>05.12.2017</c:v>
                  </c:pt>
                  <c:pt idx="8132">
                    <c:v>05.12.2017</c:v>
                  </c:pt>
                  <c:pt idx="8133">
                    <c:v>05.12.2017</c:v>
                  </c:pt>
                  <c:pt idx="8134">
                    <c:v>05.12.2017</c:v>
                  </c:pt>
                  <c:pt idx="8135">
                    <c:v>05.12.2017</c:v>
                  </c:pt>
                  <c:pt idx="8136">
                    <c:v>06.12.2017</c:v>
                  </c:pt>
                  <c:pt idx="8137">
                    <c:v>06.12.2017</c:v>
                  </c:pt>
                  <c:pt idx="8138">
                    <c:v>06.12.2017</c:v>
                  </c:pt>
                  <c:pt idx="8139">
                    <c:v>06.12.2017</c:v>
                  </c:pt>
                  <c:pt idx="8140">
                    <c:v>06.12.2017</c:v>
                  </c:pt>
                  <c:pt idx="8141">
                    <c:v>06.12.2017</c:v>
                  </c:pt>
                  <c:pt idx="8142">
                    <c:v>06.12.2017</c:v>
                  </c:pt>
                  <c:pt idx="8143">
                    <c:v>06.12.2017</c:v>
                  </c:pt>
                  <c:pt idx="8144">
                    <c:v>06.12.2017</c:v>
                  </c:pt>
                  <c:pt idx="8145">
                    <c:v>06.12.2017</c:v>
                  </c:pt>
                  <c:pt idx="8146">
                    <c:v>06.12.2017</c:v>
                  </c:pt>
                  <c:pt idx="8147">
                    <c:v>06.12.2017</c:v>
                  </c:pt>
                  <c:pt idx="8148">
                    <c:v>06.12.2017</c:v>
                  </c:pt>
                  <c:pt idx="8149">
                    <c:v>06.12.2017</c:v>
                  </c:pt>
                  <c:pt idx="8150">
                    <c:v>06.12.2017</c:v>
                  </c:pt>
                  <c:pt idx="8151">
                    <c:v>06.12.2017</c:v>
                  </c:pt>
                  <c:pt idx="8152">
                    <c:v>06.12.2017</c:v>
                  </c:pt>
                  <c:pt idx="8153">
                    <c:v>06.12.2017</c:v>
                  </c:pt>
                  <c:pt idx="8154">
                    <c:v>06.12.2017</c:v>
                  </c:pt>
                  <c:pt idx="8155">
                    <c:v>06.12.2017</c:v>
                  </c:pt>
                  <c:pt idx="8156">
                    <c:v>06.12.2017</c:v>
                  </c:pt>
                  <c:pt idx="8157">
                    <c:v>06.12.2017</c:v>
                  </c:pt>
                  <c:pt idx="8158">
                    <c:v>06.12.2017</c:v>
                  </c:pt>
                  <c:pt idx="8159">
                    <c:v>06.12.2017</c:v>
                  </c:pt>
                  <c:pt idx="8160">
                    <c:v>07.12.2017</c:v>
                  </c:pt>
                  <c:pt idx="8161">
                    <c:v>07.12.2017</c:v>
                  </c:pt>
                  <c:pt idx="8162">
                    <c:v>07.12.2017</c:v>
                  </c:pt>
                  <c:pt idx="8163">
                    <c:v>07.12.2017</c:v>
                  </c:pt>
                  <c:pt idx="8164">
                    <c:v>07.12.2017</c:v>
                  </c:pt>
                  <c:pt idx="8165">
                    <c:v>07.12.2017</c:v>
                  </c:pt>
                  <c:pt idx="8166">
                    <c:v>07.12.2017</c:v>
                  </c:pt>
                  <c:pt idx="8167">
                    <c:v>07.12.2017</c:v>
                  </c:pt>
                  <c:pt idx="8168">
                    <c:v>07.12.2017</c:v>
                  </c:pt>
                  <c:pt idx="8169">
                    <c:v>07.12.2017</c:v>
                  </c:pt>
                  <c:pt idx="8170">
                    <c:v>07.12.2017</c:v>
                  </c:pt>
                  <c:pt idx="8171">
                    <c:v>07.12.2017</c:v>
                  </c:pt>
                  <c:pt idx="8172">
                    <c:v>07.12.2017</c:v>
                  </c:pt>
                  <c:pt idx="8173">
                    <c:v>07.12.2017</c:v>
                  </c:pt>
                  <c:pt idx="8174">
                    <c:v>07.12.2017</c:v>
                  </c:pt>
                  <c:pt idx="8175">
                    <c:v>07.12.2017</c:v>
                  </c:pt>
                  <c:pt idx="8176">
                    <c:v>07.12.2017</c:v>
                  </c:pt>
                  <c:pt idx="8177">
                    <c:v>07.12.2017</c:v>
                  </c:pt>
                  <c:pt idx="8178">
                    <c:v>07.12.2017</c:v>
                  </c:pt>
                  <c:pt idx="8179">
                    <c:v>07.12.2017</c:v>
                  </c:pt>
                  <c:pt idx="8180">
                    <c:v>07.12.2017</c:v>
                  </c:pt>
                  <c:pt idx="8181">
                    <c:v>07.12.2017</c:v>
                  </c:pt>
                  <c:pt idx="8182">
                    <c:v>07.12.2017</c:v>
                  </c:pt>
                  <c:pt idx="8183">
                    <c:v>07.12.2017</c:v>
                  </c:pt>
                  <c:pt idx="8184">
                    <c:v>08.12.2017</c:v>
                  </c:pt>
                  <c:pt idx="8185">
                    <c:v>08.12.2017</c:v>
                  </c:pt>
                  <c:pt idx="8186">
                    <c:v>08.12.2017</c:v>
                  </c:pt>
                  <c:pt idx="8187">
                    <c:v>08.12.2017</c:v>
                  </c:pt>
                  <c:pt idx="8188">
                    <c:v>08.12.2017</c:v>
                  </c:pt>
                  <c:pt idx="8189">
                    <c:v>08.12.2017</c:v>
                  </c:pt>
                  <c:pt idx="8190">
                    <c:v>08.12.2017</c:v>
                  </c:pt>
                  <c:pt idx="8191">
                    <c:v>08.12.2017</c:v>
                  </c:pt>
                  <c:pt idx="8192">
                    <c:v>08.12.2017</c:v>
                  </c:pt>
                  <c:pt idx="8193">
                    <c:v>08.12.2017</c:v>
                  </c:pt>
                  <c:pt idx="8194">
                    <c:v>08.12.2017</c:v>
                  </c:pt>
                  <c:pt idx="8195">
                    <c:v>08.12.2017</c:v>
                  </c:pt>
                  <c:pt idx="8196">
                    <c:v>08.12.2017</c:v>
                  </c:pt>
                  <c:pt idx="8197">
                    <c:v>08.12.2017</c:v>
                  </c:pt>
                  <c:pt idx="8198">
                    <c:v>08.12.2017</c:v>
                  </c:pt>
                  <c:pt idx="8199">
                    <c:v>08.12.2017</c:v>
                  </c:pt>
                  <c:pt idx="8200">
                    <c:v>08.12.2017</c:v>
                  </c:pt>
                  <c:pt idx="8201">
                    <c:v>08.12.2017</c:v>
                  </c:pt>
                  <c:pt idx="8202">
                    <c:v>08.12.2017</c:v>
                  </c:pt>
                  <c:pt idx="8203">
                    <c:v>08.12.2017</c:v>
                  </c:pt>
                  <c:pt idx="8204">
                    <c:v>08.12.2017</c:v>
                  </c:pt>
                  <c:pt idx="8205">
                    <c:v>08.12.2017</c:v>
                  </c:pt>
                  <c:pt idx="8206">
                    <c:v>08.12.2017</c:v>
                  </c:pt>
                  <c:pt idx="8207">
                    <c:v>08.12.2017</c:v>
                  </c:pt>
                  <c:pt idx="8208">
                    <c:v>09.12.2017</c:v>
                  </c:pt>
                  <c:pt idx="8209">
                    <c:v>09.12.2017</c:v>
                  </c:pt>
                  <c:pt idx="8210">
                    <c:v>09.12.2017</c:v>
                  </c:pt>
                  <c:pt idx="8211">
                    <c:v>09.12.2017</c:v>
                  </c:pt>
                  <c:pt idx="8212">
                    <c:v>09.12.2017</c:v>
                  </c:pt>
                  <c:pt idx="8213">
                    <c:v>09.12.2017</c:v>
                  </c:pt>
                  <c:pt idx="8214">
                    <c:v>09.12.2017</c:v>
                  </c:pt>
                  <c:pt idx="8215">
                    <c:v>09.12.2017</c:v>
                  </c:pt>
                  <c:pt idx="8216">
                    <c:v>09.12.2017</c:v>
                  </c:pt>
                  <c:pt idx="8217">
                    <c:v>09.12.2017</c:v>
                  </c:pt>
                  <c:pt idx="8218">
                    <c:v>09.12.2017</c:v>
                  </c:pt>
                  <c:pt idx="8219">
                    <c:v>09.12.2017</c:v>
                  </c:pt>
                  <c:pt idx="8220">
                    <c:v>09.12.2017</c:v>
                  </c:pt>
                  <c:pt idx="8221">
                    <c:v>09.12.2017</c:v>
                  </c:pt>
                  <c:pt idx="8222">
                    <c:v>09.12.2017</c:v>
                  </c:pt>
                  <c:pt idx="8223">
                    <c:v>09.12.2017</c:v>
                  </c:pt>
                  <c:pt idx="8224">
                    <c:v>09.12.2017</c:v>
                  </c:pt>
                  <c:pt idx="8225">
                    <c:v>09.12.2017</c:v>
                  </c:pt>
                  <c:pt idx="8226">
                    <c:v>09.12.2017</c:v>
                  </c:pt>
                  <c:pt idx="8227">
                    <c:v>09.12.2017</c:v>
                  </c:pt>
                  <c:pt idx="8228">
                    <c:v>09.12.2017</c:v>
                  </c:pt>
                  <c:pt idx="8229">
                    <c:v>09.12.2017</c:v>
                  </c:pt>
                  <c:pt idx="8230">
                    <c:v>09.12.2017</c:v>
                  </c:pt>
                  <c:pt idx="8231">
                    <c:v>09.12.2017</c:v>
                  </c:pt>
                  <c:pt idx="8232">
                    <c:v>10.12.2017</c:v>
                  </c:pt>
                  <c:pt idx="8233">
                    <c:v>10.12.2017</c:v>
                  </c:pt>
                  <c:pt idx="8234">
                    <c:v>10.12.2017</c:v>
                  </c:pt>
                  <c:pt idx="8235">
                    <c:v>10.12.2017</c:v>
                  </c:pt>
                  <c:pt idx="8236">
                    <c:v>10.12.2017</c:v>
                  </c:pt>
                  <c:pt idx="8237">
                    <c:v>10.12.2017</c:v>
                  </c:pt>
                  <c:pt idx="8238">
                    <c:v>10.12.2017</c:v>
                  </c:pt>
                  <c:pt idx="8239">
                    <c:v>10.12.2017</c:v>
                  </c:pt>
                  <c:pt idx="8240">
                    <c:v>10.12.2017</c:v>
                  </c:pt>
                  <c:pt idx="8241">
                    <c:v>10.12.2017</c:v>
                  </c:pt>
                  <c:pt idx="8242">
                    <c:v>10.12.2017</c:v>
                  </c:pt>
                  <c:pt idx="8243">
                    <c:v>10.12.2017</c:v>
                  </c:pt>
                  <c:pt idx="8244">
                    <c:v>10.12.2017</c:v>
                  </c:pt>
                  <c:pt idx="8245">
                    <c:v>10.12.2017</c:v>
                  </c:pt>
                  <c:pt idx="8246">
                    <c:v>10.12.2017</c:v>
                  </c:pt>
                  <c:pt idx="8247">
                    <c:v>10.12.2017</c:v>
                  </c:pt>
                  <c:pt idx="8248">
                    <c:v>10.12.2017</c:v>
                  </c:pt>
                  <c:pt idx="8249">
                    <c:v>10.12.2017</c:v>
                  </c:pt>
                  <c:pt idx="8250">
                    <c:v>10.12.2017</c:v>
                  </c:pt>
                  <c:pt idx="8251">
                    <c:v>10.12.2017</c:v>
                  </c:pt>
                  <c:pt idx="8252">
                    <c:v>10.12.2017</c:v>
                  </c:pt>
                  <c:pt idx="8253">
                    <c:v>10.12.2017</c:v>
                  </c:pt>
                  <c:pt idx="8254">
                    <c:v>10.12.2017</c:v>
                  </c:pt>
                  <c:pt idx="8255">
                    <c:v>10.12.2017</c:v>
                  </c:pt>
                  <c:pt idx="8256">
                    <c:v>11.12.2017</c:v>
                  </c:pt>
                  <c:pt idx="8257">
                    <c:v>11.12.2017</c:v>
                  </c:pt>
                  <c:pt idx="8258">
                    <c:v>11.12.2017</c:v>
                  </c:pt>
                  <c:pt idx="8259">
                    <c:v>11.12.2017</c:v>
                  </c:pt>
                  <c:pt idx="8260">
                    <c:v>11.12.2017</c:v>
                  </c:pt>
                  <c:pt idx="8261">
                    <c:v>11.12.2017</c:v>
                  </c:pt>
                  <c:pt idx="8262">
                    <c:v>11.12.2017</c:v>
                  </c:pt>
                  <c:pt idx="8263">
                    <c:v>11.12.2017</c:v>
                  </c:pt>
                  <c:pt idx="8264">
                    <c:v>11.12.2017</c:v>
                  </c:pt>
                  <c:pt idx="8265">
                    <c:v>11.12.2017</c:v>
                  </c:pt>
                  <c:pt idx="8266">
                    <c:v>11.12.2017</c:v>
                  </c:pt>
                  <c:pt idx="8267">
                    <c:v>11.12.2017</c:v>
                  </c:pt>
                  <c:pt idx="8268">
                    <c:v>11.12.2017</c:v>
                  </c:pt>
                  <c:pt idx="8269">
                    <c:v>11.12.2017</c:v>
                  </c:pt>
                  <c:pt idx="8270">
                    <c:v>11.12.2017</c:v>
                  </c:pt>
                  <c:pt idx="8271">
                    <c:v>11.12.2017</c:v>
                  </c:pt>
                  <c:pt idx="8272">
                    <c:v>11.12.2017</c:v>
                  </c:pt>
                  <c:pt idx="8273">
                    <c:v>11.12.2017</c:v>
                  </c:pt>
                  <c:pt idx="8274">
                    <c:v>11.12.2017</c:v>
                  </c:pt>
                  <c:pt idx="8275">
                    <c:v>11.12.2017</c:v>
                  </c:pt>
                  <c:pt idx="8276">
                    <c:v>11.12.2017</c:v>
                  </c:pt>
                  <c:pt idx="8277">
                    <c:v>11.12.2017</c:v>
                  </c:pt>
                  <c:pt idx="8278">
                    <c:v>11.12.2017</c:v>
                  </c:pt>
                  <c:pt idx="8279">
                    <c:v>11.12.2017</c:v>
                  </c:pt>
                  <c:pt idx="8280">
                    <c:v>12.12.2017</c:v>
                  </c:pt>
                  <c:pt idx="8281">
                    <c:v>12.12.2017</c:v>
                  </c:pt>
                  <c:pt idx="8282">
                    <c:v>12.12.2017</c:v>
                  </c:pt>
                  <c:pt idx="8283">
                    <c:v>12.12.2017</c:v>
                  </c:pt>
                  <c:pt idx="8284">
                    <c:v>12.12.2017</c:v>
                  </c:pt>
                  <c:pt idx="8285">
                    <c:v>12.12.2017</c:v>
                  </c:pt>
                  <c:pt idx="8286">
                    <c:v>12.12.2017</c:v>
                  </c:pt>
                  <c:pt idx="8287">
                    <c:v>12.12.2017</c:v>
                  </c:pt>
                  <c:pt idx="8288">
                    <c:v>12.12.2017</c:v>
                  </c:pt>
                  <c:pt idx="8289">
                    <c:v>12.12.2017</c:v>
                  </c:pt>
                  <c:pt idx="8290">
                    <c:v>12.12.2017</c:v>
                  </c:pt>
                  <c:pt idx="8291">
                    <c:v>12.12.2017</c:v>
                  </c:pt>
                  <c:pt idx="8292">
                    <c:v>12.12.2017</c:v>
                  </c:pt>
                  <c:pt idx="8293">
                    <c:v>12.12.2017</c:v>
                  </c:pt>
                  <c:pt idx="8294">
                    <c:v>12.12.2017</c:v>
                  </c:pt>
                  <c:pt idx="8295">
                    <c:v>12.12.2017</c:v>
                  </c:pt>
                  <c:pt idx="8296">
                    <c:v>12.12.2017</c:v>
                  </c:pt>
                  <c:pt idx="8297">
                    <c:v>12.12.2017</c:v>
                  </c:pt>
                  <c:pt idx="8298">
                    <c:v>12.12.2017</c:v>
                  </c:pt>
                  <c:pt idx="8299">
                    <c:v>12.12.2017</c:v>
                  </c:pt>
                  <c:pt idx="8300">
                    <c:v>12.12.2017</c:v>
                  </c:pt>
                  <c:pt idx="8301">
                    <c:v>12.12.2017</c:v>
                  </c:pt>
                  <c:pt idx="8302">
                    <c:v>12.12.2017</c:v>
                  </c:pt>
                  <c:pt idx="8303">
                    <c:v>12.12.2017</c:v>
                  </c:pt>
                  <c:pt idx="8304">
                    <c:v>13.12.2017</c:v>
                  </c:pt>
                  <c:pt idx="8305">
                    <c:v>13.12.2017</c:v>
                  </c:pt>
                  <c:pt idx="8306">
                    <c:v>13.12.2017</c:v>
                  </c:pt>
                  <c:pt idx="8307">
                    <c:v>13.12.2017</c:v>
                  </c:pt>
                  <c:pt idx="8308">
                    <c:v>13.12.2017</c:v>
                  </c:pt>
                  <c:pt idx="8309">
                    <c:v>13.12.2017</c:v>
                  </c:pt>
                  <c:pt idx="8310">
                    <c:v>13.12.2017</c:v>
                  </c:pt>
                  <c:pt idx="8311">
                    <c:v>13.12.2017</c:v>
                  </c:pt>
                  <c:pt idx="8312">
                    <c:v>13.12.2017</c:v>
                  </c:pt>
                  <c:pt idx="8313">
                    <c:v>13.12.2017</c:v>
                  </c:pt>
                  <c:pt idx="8314">
                    <c:v>13.12.2017</c:v>
                  </c:pt>
                  <c:pt idx="8315">
                    <c:v>13.12.2017</c:v>
                  </c:pt>
                  <c:pt idx="8316">
                    <c:v>13.12.2017</c:v>
                  </c:pt>
                  <c:pt idx="8317">
                    <c:v>13.12.2017</c:v>
                  </c:pt>
                  <c:pt idx="8318">
                    <c:v>13.12.2017</c:v>
                  </c:pt>
                  <c:pt idx="8319">
                    <c:v>13.12.2017</c:v>
                  </c:pt>
                  <c:pt idx="8320">
                    <c:v>13.12.2017</c:v>
                  </c:pt>
                  <c:pt idx="8321">
                    <c:v>13.12.2017</c:v>
                  </c:pt>
                  <c:pt idx="8322">
                    <c:v>13.12.2017</c:v>
                  </c:pt>
                  <c:pt idx="8323">
                    <c:v>13.12.2017</c:v>
                  </c:pt>
                  <c:pt idx="8324">
                    <c:v>13.12.2017</c:v>
                  </c:pt>
                  <c:pt idx="8325">
                    <c:v>13.12.2017</c:v>
                  </c:pt>
                  <c:pt idx="8326">
                    <c:v>13.12.2017</c:v>
                  </c:pt>
                  <c:pt idx="8327">
                    <c:v>13.12.2017</c:v>
                  </c:pt>
                  <c:pt idx="8328">
                    <c:v>14.12.2017</c:v>
                  </c:pt>
                  <c:pt idx="8329">
                    <c:v>14.12.2017</c:v>
                  </c:pt>
                  <c:pt idx="8330">
                    <c:v>14.12.2017</c:v>
                  </c:pt>
                  <c:pt idx="8331">
                    <c:v>14.12.2017</c:v>
                  </c:pt>
                  <c:pt idx="8332">
                    <c:v>14.12.2017</c:v>
                  </c:pt>
                  <c:pt idx="8333">
                    <c:v>14.12.2017</c:v>
                  </c:pt>
                  <c:pt idx="8334">
                    <c:v>14.12.2017</c:v>
                  </c:pt>
                  <c:pt idx="8335">
                    <c:v>14.12.2017</c:v>
                  </c:pt>
                  <c:pt idx="8336">
                    <c:v>14.12.2017</c:v>
                  </c:pt>
                  <c:pt idx="8337">
                    <c:v>14.12.2017</c:v>
                  </c:pt>
                  <c:pt idx="8338">
                    <c:v>14.12.2017</c:v>
                  </c:pt>
                  <c:pt idx="8339">
                    <c:v>14.12.2017</c:v>
                  </c:pt>
                  <c:pt idx="8340">
                    <c:v>14.12.2017</c:v>
                  </c:pt>
                  <c:pt idx="8341">
                    <c:v>14.12.2017</c:v>
                  </c:pt>
                  <c:pt idx="8342">
                    <c:v>14.12.2017</c:v>
                  </c:pt>
                  <c:pt idx="8343">
                    <c:v>14.12.2017</c:v>
                  </c:pt>
                  <c:pt idx="8344">
                    <c:v>14.12.2017</c:v>
                  </c:pt>
                  <c:pt idx="8345">
                    <c:v>14.12.2017</c:v>
                  </c:pt>
                  <c:pt idx="8346">
                    <c:v>14.12.2017</c:v>
                  </c:pt>
                  <c:pt idx="8347">
                    <c:v>14.12.2017</c:v>
                  </c:pt>
                  <c:pt idx="8348">
                    <c:v>14.12.2017</c:v>
                  </c:pt>
                  <c:pt idx="8349">
                    <c:v>14.12.2017</c:v>
                  </c:pt>
                  <c:pt idx="8350">
                    <c:v>14.12.2017</c:v>
                  </c:pt>
                  <c:pt idx="8351">
                    <c:v>14.12.2017</c:v>
                  </c:pt>
                  <c:pt idx="8352">
                    <c:v>15.12.2017</c:v>
                  </c:pt>
                  <c:pt idx="8353">
                    <c:v>15.12.2017</c:v>
                  </c:pt>
                  <c:pt idx="8354">
                    <c:v>15.12.2017</c:v>
                  </c:pt>
                  <c:pt idx="8355">
                    <c:v>15.12.2017</c:v>
                  </c:pt>
                  <c:pt idx="8356">
                    <c:v>15.12.2017</c:v>
                  </c:pt>
                  <c:pt idx="8357">
                    <c:v>15.12.2017</c:v>
                  </c:pt>
                  <c:pt idx="8358">
                    <c:v>15.12.2017</c:v>
                  </c:pt>
                  <c:pt idx="8359">
                    <c:v>15.12.2017</c:v>
                  </c:pt>
                  <c:pt idx="8360">
                    <c:v>15.12.2017</c:v>
                  </c:pt>
                  <c:pt idx="8361">
                    <c:v>15.12.2017</c:v>
                  </c:pt>
                  <c:pt idx="8362">
                    <c:v>15.12.2017</c:v>
                  </c:pt>
                  <c:pt idx="8363">
                    <c:v>15.12.2017</c:v>
                  </c:pt>
                  <c:pt idx="8364">
                    <c:v>15.12.2017</c:v>
                  </c:pt>
                  <c:pt idx="8365">
                    <c:v>15.12.2017</c:v>
                  </c:pt>
                  <c:pt idx="8366">
                    <c:v>15.12.2017</c:v>
                  </c:pt>
                  <c:pt idx="8367">
                    <c:v>15.12.2017</c:v>
                  </c:pt>
                  <c:pt idx="8368">
                    <c:v>15.12.2017</c:v>
                  </c:pt>
                  <c:pt idx="8369">
                    <c:v>15.12.2017</c:v>
                  </c:pt>
                  <c:pt idx="8370">
                    <c:v>15.12.2017</c:v>
                  </c:pt>
                  <c:pt idx="8371">
                    <c:v>15.12.2017</c:v>
                  </c:pt>
                  <c:pt idx="8372">
                    <c:v>15.12.2017</c:v>
                  </c:pt>
                  <c:pt idx="8373">
                    <c:v>15.12.2017</c:v>
                  </c:pt>
                  <c:pt idx="8374">
                    <c:v>15.12.2017</c:v>
                  </c:pt>
                  <c:pt idx="8375">
                    <c:v>15.12.2017</c:v>
                  </c:pt>
                  <c:pt idx="8376">
                    <c:v>16.12.2017</c:v>
                  </c:pt>
                  <c:pt idx="8377">
                    <c:v>16.12.2017</c:v>
                  </c:pt>
                  <c:pt idx="8378">
                    <c:v>16.12.2017</c:v>
                  </c:pt>
                  <c:pt idx="8379">
                    <c:v>16.12.2017</c:v>
                  </c:pt>
                  <c:pt idx="8380">
                    <c:v>16.12.2017</c:v>
                  </c:pt>
                  <c:pt idx="8381">
                    <c:v>16.12.2017</c:v>
                  </c:pt>
                  <c:pt idx="8382">
                    <c:v>16.12.2017</c:v>
                  </c:pt>
                  <c:pt idx="8383">
                    <c:v>16.12.2017</c:v>
                  </c:pt>
                  <c:pt idx="8384">
                    <c:v>16.12.2017</c:v>
                  </c:pt>
                  <c:pt idx="8385">
                    <c:v>16.12.2017</c:v>
                  </c:pt>
                  <c:pt idx="8386">
                    <c:v>16.12.2017</c:v>
                  </c:pt>
                  <c:pt idx="8387">
                    <c:v>16.12.2017</c:v>
                  </c:pt>
                  <c:pt idx="8388">
                    <c:v>16.12.2017</c:v>
                  </c:pt>
                  <c:pt idx="8389">
                    <c:v>16.12.2017</c:v>
                  </c:pt>
                  <c:pt idx="8390">
                    <c:v>16.12.2017</c:v>
                  </c:pt>
                  <c:pt idx="8391">
                    <c:v>16.12.2017</c:v>
                  </c:pt>
                  <c:pt idx="8392">
                    <c:v>16.12.2017</c:v>
                  </c:pt>
                  <c:pt idx="8393">
                    <c:v>16.12.2017</c:v>
                  </c:pt>
                  <c:pt idx="8394">
                    <c:v>16.12.2017</c:v>
                  </c:pt>
                  <c:pt idx="8395">
                    <c:v>16.12.2017</c:v>
                  </c:pt>
                  <c:pt idx="8396">
                    <c:v>16.12.2017</c:v>
                  </c:pt>
                  <c:pt idx="8397">
                    <c:v>16.12.2017</c:v>
                  </c:pt>
                  <c:pt idx="8398">
                    <c:v>16.12.2017</c:v>
                  </c:pt>
                  <c:pt idx="8399">
                    <c:v>16.12.2017</c:v>
                  </c:pt>
                  <c:pt idx="8400">
                    <c:v>17.12.2017</c:v>
                  </c:pt>
                  <c:pt idx="8401">
                    <c:v>17.12.2017</c:v>
                  </c:pt>
                  <c:pt idx="8402">
                    <c:v>17.12.2017</c:v>
                  </c:pt>
                  <c:pt idx="8403">
                    <c:v>17.12.2017</c:v>
                  </c:pt>
                  <c:pt idx="8404">
                    <c:v>17.12.2017</c:v>
                  </c:pt>
                  <c:pt idx="8405">
                    <c:v>17.12.2017</c:v>
                  </c:pt>
                  <c:pt idx="8406">
                    <c:v>17.12.2017</c:v>
                  </c:pt>
                  <c:pt idx="8407">
                    <c:v>17.12.2017</c:v>
                  </c:pt>
                  <c:pt idx="8408">
                    <c:v>17.12.2017</c:v>
                  </c:pt>
                  <c:pt idx="8409">
                    <c:v>17.12.2017</c:v>
                  </c:pt>
                  <c:pt idx="8410">
                    <c:v>17.12.2017</c:v>
                  </c:pt>
                  <c:pt idx="8411">
                    <c:v>17.12.2017</c:v>
                  </c:pt>
                  <c:pt idx="8412">
                    <c:v>17.12.2017</c:v>
                  </c:pt>
                  <c:pt idx="8413">
                    <c:v>17.12.2017</c:v>
                  </c:pt>
                  <c:pt idx="8414">
                    <c:v>17.12.2017</c:v>
                  </c:pt>
                  <c:pt idx="8415">
                    <c:v>17.12.2017</c:v>
                  </c:pt>
                  <c:pt idx="8416">
                    <c:v>17.12.2017</c:v>
                  </c:pt>
                  <c:pt idx="8417">
                    <c:v>17.12.2017</c:v>
                  </c:pt>
                  <c:pt idx="8418">
                    <c:v>17.12.2017</c:v>
                  </c:pt>
                  <c:pt idx="8419">
                    <c:v>17.12.2017</c:v>
                  </c:pt>
                  <c:pt idx="8420">
                    <c:v>17.12.2017</c:v>
                  </c:pt>
                  <c:pt idx="8421">
                    <c:v>17.12.2017</c:v>
                  </c:pt>
                  <c:pt idx="8422">
                    <c:v>17.12.2017</c:v>
                  </c:pt>
                  <c:pt idx="8423">
                    <c:v>17.12.2017</c:v>
                  </c:pt>
                  <c:pt idx="8424">
                    <c:v>18.12.2017</c:v>
                  </c:pt>
                  <c:pt idx="8425">
                    <c:v>18.12.2017</c:v>
                  </c:pt>
                  <c:pt idx="8426">
                    <c:v>18.12.2017</c:v>
                  </c:pt>
                  <c:pt idx="8427">
                    <c:v>18.12.2017</c:v>
                  </c:pt>
                  <c:pt idx="8428">
                    <c:v>18.12.2017</c:v>
                  </c:pt>
                  <c:pt idx="8429">
                    <c:v>18.12.2017</c:v>
                  </c:pt>
                  <c:pt idx="8430">
                    <c:v>18.12.2017</c:v>
                  </c:pt>
                  <c:pt idx="8431">
                    <c:v>18.12.2017</c:v>
                  </c:pt>
                  <c:pt idx="8432">
                    <c:v>18.12.2017</c:v>
                  </c:pt>
                  <c:pt idx="8433">
                    <c:v>18.12.2017</c:v>
                  </c:pt>
                  <c:pt idx="8434">
                    <c:v>18.12.2017</c:v>
                  </c:pt>
                  <c:pt idx="8435">
                    <c:v>18.12.2017</c:v>
                  </c:pt>
                  <c:pt idx="8436">
                    <c:v>18.12.2017</c:v>
                  </c:pt>
                  <c:pt idx="8437">
                    <c:v>18.12.2017</c:v>
                  </c:pt>
                  <c:pt idx="8438">
                    <c:v>18.12.2017</c:v>
                  </c:pt>
                  <c:pt idx="8439">
                    <c:v>18.12.2017</c:v>
                  </c:pt>
                  <c:pt idx="8440">
                    <c:v>18.12.2017</c:v>
                  </c:pt>
                  <c:pt idx="8441">
                    <c:v>18.12.2017</c:v>
                  </c:pt>
                  <c:pt idx="8442">
                    <c:v>18.12.2017</c:v>
                  </c:pt>
                  <c:pt idx="8443">
                    <c:v>18.12.2017</c:v>
                  </c:pt>
                  <c:pt idx="8444">
                    <c:v>18.12.2017</c:v>
                  </c:pt>
                  <c:pt idx="8445">
                    <c:v>18.12.2017</c:v>
                  </c:pt>
                  <c:pt idx="8446">
                    <c:v>18.12.2017</c:v>
                  </c:pt>
                  <c:pt idx="8447">
                    <c:v>18.12.2017</c:v>
                  </c:pt>
                  <c:pt idx="8448">
                    <c:v>19.12.2017</c:v>
                  </c:pt>
                  <c:pt idx="8449">
                    <c:v>19.12.2017</c:v>
                  </c:pt>
                  <c:pt idx="8450">
                    <c:v>19.12.2017</c:v>
                  </c:pt>
                  <c:pt idx="8451">
                    <c:v>19.12.2017</c:v>
                  </c:pt>
                  <c:pt idx="8452">
                    <c:v>19.12.2017</c:v>
                  </c:pt>
                  <c:pt idx="8453">
                    <c:v>19.12.2017</c:v>
                  </c:pt>
                  <c:pt idx="8454">
                    <c:v>19.12.2017</c:v>
                  </c:pt>
                  <c:pt idx="8455">
                    <c:v>19.12.2017</c:v>
                  </c:pt>
                  <c:pt idx="8456">
                    <c:v>19.12.2017</c:v>
                  </c:pt>
                  <c:pt idx="8457">
                    <c:v>19.12.2017</c:v>
                  </c:pt>
                  <c:pt idx="8458">
                    <c:v>19.12.2017</c:v>
                  </c:pt>
                  <c:pt idx="8459">
                    <c:v>19.12.2017</c:v>
                  </c:pt>
                  <c:pt idx="8460">
                    <c:v>19.12.2017</c:v>
                  </c:pt>
                  <c:pt idx="8461">
                    <c:v>19.12.2017</c:v>
                  </c:pt>
                  <c:pt idx="8462">
                    <c:v>19.12.2017</c:v>
                  </c:pt>
                  <c:pt idx="8463">
                    <c:v>19.12.2017</c:v>
                  </c:pt>
                  <c:pt idx="8464">
                    <c:v>19.12.2017</c:v>
                  </c:pt>
                  <c:pt idx="8465">
                    <c:v>19.12.2017</c:v>
                  </c:pt>
                  <c:pt idx="8466">
                    <c:v>19.12.2017</c:v>
                  </c:pt>
                  <c:pt idx="8467">
                    <c:v>19.12.2017</c:v>
                  </c:pt>
                  <c:pt idx="8468">
                    <c:v>19.12.2017</c:v>
                  </c:pt>
                  <c:pt idx="8469">
                    <c:v>19.12.2017</c:v>
                  </c:pt>
                  <c:pt idx="8470">
                    <c:v>19.12.2017</c:v>
                  </c:pt>
                  <c:pt idx="8471">
                    <c:v>19.12.2017</c:v>
                  </c:pt>
                  <c:pt idx="8472">
                    <c:v>20.12.2017</c:v>
                  </c:pt>
                  <c:pt idx="8473">
                    <c:v>20.12.2017</c:v>
                  </c:pt>
                  <c:pt idx="8474">
                    <c:v>20.12.2017</c:v>
                  </c:pt>
                  <c:pt idx="8475">
                    <c:v>20.12.2017</c:v>
                  </c:pt>
                  <c:pt idx="8476">
                    <c:v>20.12.2017</c:v>
                  </c:pt>
                  <c:pt idx="8477">
                    <c:v>20.12.2017</c:v>
                  </c:pt>
                  <c:pt idx="8478">
                    <c:v>20.12.2017</c:v>
                  </c:pt>
                  <c:pt idx="8479">
                    <c:v>20.12.2017</c:v>
                  </c:pt>
                  <c:pt idx="8480">
                    <c:v>20.12.2017</c:v>
                  </c:pt>
                  <c:pt idx="8481">
                    <c:v>20.12.2017</c:v>
                  </c:pt>
                  <c:pt idx="8482">
                    <c:v>20.12.2017</c:v>
                  </c:pt>
                  <c:pt idx="8483">
                    <c:v>20.12.2017</c:v>
                  </c:pt>
                  <c:pt idx="8484">
                    <c:v>20.12.2017</c:v>
                  </c:pt>
                  <c:pt idx="8485">
                    <c:v>20.12.2017</c:v>
                  </c:pt>
                  <c:pt idx="8486">
                    <c:v>20.12.2017</c:v>
                  </c:pt>
                  <c:pt idx="8487">
                    <c:v>20.12.2017</c:v>
                  </c:pt>
                  <c:pt idx="8488">
                    <c:v>20.12.2017</c:v>
                  </c:pt>
                  <c:pt idx="8489">
                    <c:v>20.12.2017</c:v>
                  </c:pt>
                  <c:pt idx="8490">
                    <c:v>20.12.2017</c:v>
                  </c:pt>
                  <c:pt idx="8491">
                    <c:v>20.12.2017</c:v>
                  </c:pt>
                  <c:pt idx="8492">
                    <c:v>20.12.2017</c:v>
                  </c:pt>
                  <c:pt idx="8493">
                    <c:v>20.12.2017</c:v>
                  </c:pt>
                  <c:pt idx="8494">
                    <c:v>20.12.2017</c:v>
                  </c:pt>
                  <c:pt idx="8495">
                    <c:v>20.12.2017</c:v>
                  </c:pt>
                  <c:pt idx="8496">
                    <c:v>21.12.2017</c:v>
                  </c:pt>
                  <c:pt idx="8497">
                    <c:v>21.12.2017</c:v>
                  </c:pt>
                  <c:pt idx="8498">
                    <c:v>21.12.2017</c:v>
                  </c:pt>
                  <c:pt idx="8499">
                    <c:v>21.12.2017</c:v>
                  </c:pt>
                  <c:pt idx="8500">
                    <c:v>21.12.2017</c:v>
                  </c:pt>
                  <c:pt idx="8501">
                    <c:v>21.12.2017</c:v>
                  </c:pt>
                  <c:pt idx="8502">
                    <c:v>21.12.2017</c:v>
                  </c:pt>
                  <c:pt idx="8503">
                    <c:v>21.12.2017</c:v>
                  </c:pt>
                  <c:pt idx="8504">
                    <c:v>21.12.2017</c:v>
                  </c:pt>
                  <c:pt idx="8505">
                    <c:v>21.12.2017</c:v>
                  </c:pt>
                  <c:pt idx="8506">
                    <c:v>21.12.2017</c:v>
                  </c:pt>
                  <c:pt idx="8507">
                    <c:v>21.12.2017</c:v>
                  </c:pt>
                  <c:pt idx="8508">
                    <c:v>21.12.2017</c:v>
                  </c:pt>
                  <c:pt idx="8509">
                    <c:v>21.12.2017</c:v>
                  </c:pt>
                  <c:pt idx="8510">
                    <c:v>21.12.2017</c:v>
                  </c:pt>
                  <c:pt idx="8511">
                    <c:v>21.12.2017</c:v>
                  </c:pt>
                  <c:pt idx="8512">
                    <c:v>21.12.2017</c:v>
                  </c:pt>
                  <c:pt idx="8513">
                    <c:v>21.12.2017</c:v>
                  </c:pt>
                  <c:pt idx="8514">
                    <c:v>21.12.2017</c:v>
                  </c:pt>
                  <c:pt idx="8515">
                    <c:v>21.12.2017</c:v>
                  </c:pt>
                  <c:pt idx="8516">
                    <c:v>21.12.2017</c:v>
                  </c:pt>
                  <c:pt idx="8517">
                    <c:v>21.12.2017</c:v>
                  </c:pt>
                  <c:pt idx="8518">
                    <c:v>21.12.2017</c:v>
                  </c:pt>
                  <c:pt idx="8519">
                    <c:v>21.12.2017</c:v>
                  </c:pt>
                  <c:pt idx="8520">
                    <c:v>22.12.2017</c:v>
                  </c:pt>
                  <c:pt idx="8521">
                    <c:v>22.12.2017</c:v>
                  </c:pt>
                  <c:pt idx="8522">
                    <c:v>22.12.2017</c:v>
                  </c:pt>
                  <c:pt idx="8523">
                    <c:v>22.12.2017</c:v>
                  </c:pt>
                  <c:pt idx="8524">
                    <c:v>22.12.2017</c:v>
                  </c:pt>
                  <c:pt idx="8525">
                    <c:v>22.12.2017</c:v>
                  </c:pt>
                  <c:pt idx="8526">
                    <c:v>22.12.2017</c:v>
                  </c:pt>
                  <c:pt idx="8527">
                    <c:v>22.12.2017</c:v>
                  </c:pt>
                  <c:pt idx="8528">
                    <c:v>22.12.2017</c:v>
                  </c:pt>
                  <c:pt idx="8529">
                    <c:v>22.12.2017</c:v>
                  </c:pt>
                  <c:pt idx="8530">
                    <c:v>22.12.2017</c:v>
                  </c:pt>
                  <c:pt idx="8531">
                    <c:v>22.12.2017</c:v>
                  </c:pt>
                  <c:pt idx="8532">
                    <c:v>22.12.2017</c:v>
                  </c:pt>
                  <c:pt idx="8533">
                    <c:v>22.12.2017</c:v>
                  </c:pt>
                  <c:pt idx="8534">
                    <c:v>22.12.2017</c:v>
                  </c:pt>
                  <c:pt idx="8535">
                    <c:v>22.12.2017</c:v>
                  </c:pt>
                  <c:pt idx="8536">
                    <c:v>22.12.2017</c:v>
                  </c:pt>
                  <c:pt idx="8537">
                    <c:v>22.12.2017</c:v>
                  </c:pt>
                  <c:pt idx="8538">
                    <c:v>22.12.2017</c:v>
                  </c:pt>
                  <c:pt idx="8539">
                    <c:v>22.12.2017</c:v>
                  </c:pt>
                  <c:pt idx="8540">
                    <c:v>22.12.2017</c:v>
                  </c:pt>
                  <c:pt idx="8541">
                    <c:v>22.12.2017</c:v>
                  </c:pt>
                  <c:pt idx="8542">
                    <c:v>22.12.2017</c:v>
                  </c:pt>
                  <c:pt idx="8543">
                    <c:v>22.12.2017</c:v>
                  </c:pt>
                  <c:pt idx="8544">
                    <c:v>23.12.2017</c:v>
                  </c:pt>
                  <c:pt idx="8545">
                    <c:v>23.12.2017</c:v>
                  </c:pt>
                  <c:pt idx="8546">
                    <c:v>23.12.2017</c:v>
                  </c:pt>
                  <c:pt idx="8547">
                    <c:v>23.12.2017</c:v>
                  </c:pt>
                  <c:pt idx="8548">
                    <c:v>23.12.2017</c:v>
                  </c:pt>
                  <c:pt idx="8549">
                    <c:v>23.12.2017</c:v>
                  </c:pt>
                  <c:pt idx="8550">
                    <c:v>23.12.2017</c:v>
                  </c:pt>
                  <c:pt idx="8551">
                    <c:v>23.12.2017</c:v>
                  </c:pt>
                  <c:pt idx="8552">
                    <c:v>23.12.2017</c:v>
                  </c:pt>
                  <c:pt idx="8553">
                    <c:v>23.12.2017</c:v>
                  </c:pt>
                  <c:pt idx="8554">
                    <c:v>23.12.2017</c:v>
                  </c:pt>
                  <c:pt idx="8555">
                    <c:v>23.12.2017</c:v>
                  </c:pt>
                  <c:pt idx="8556">
                    <c:v>23.12.2017</c:v>
                  </c:pt>
                  <c:pt idx="8557">
                    <c:v>23.12.2017</c:v>
                  </c:pt>
                  <c:pt idx="8558">
                    <c:v>23.12.2017</c:v>
                  </c:pt>
                  <c:pt idx="8559">
                    <c:v>23.12.2017</c:v>
                  </c:pt>
                  <c:pt idx="8560">
                    <c:v>23.12.2017</c:v>
                  </c:pt>
                  <c:pt idx="8561">
                    <c:v>23.12.2017</c:v>
                  </c:pt>
                  <c:pt idx="8562">
                    <c:v>23.12.2017</c:v>
                  </c:pt>
                  <c:pt idx="8563">
                    <c:v>23.12.2017</c:v>
                  </c:pt>
                  <c:pt idx="8564">
                    <c:v>23.12.2017</c:v>
                  </c:pt>
                  <c:pt idx="8565">
                    <c:v>23.12.2017</c:v>
                  </c:pt>
                  <c:pt idx="8566">
                    <c:v>23.12.2017</c:v>
                  </c:pt>
                  <c:pt idx="8567">
                    <c:v>23.12.2017</c:v>
                  </c:pt>
                  <c:pt idx="8568">
                    <c:v>24.12.2017</c:v>
                  </c:pt>
                  <c:pt idx="8569">
                    <c:v>24.12.2017</c:v>
                  </c:pt>
                  <c:pt idx="8570">
                    <c:v>24.12.2017</c:v>
                  </c:pt>
                  <c:pt idx="8571">
                    <c:v>24.12.2017</c:v>
                  </c:pt>
                  <c:pt idx="8572">
                    <c:v>24.12.2017</c:v>
                  </c:pt>
                  <c:pt idx="8573">
                    <c:v>24.12.2017</c:v>
                  </c:pt>
                  <c:pt idx="8574">
                    <c:v>24.12.2017</c:v>
                  </c:pt>
                  <c:pt idx="8575">
                    <c:v>24.12.2017</c:v>
                  </c:pt>
                  <c:pt idx="8576">
                    <c:v>24.12.2017</c:v>
                  </c:pt>
                  <c:pt idx="8577">
                    <c:v>24.12.2017</c:v>
                  </c:pt>
                  <c:pt idx="8578">
                    <c:v>24.12.2017</c:v>
                  </c:pt>
                  <c:pt idx="8579">
                    <c:v>24.12.2017</c:v>
                  </c:pt>
                  <c:pt idx="8580">
                    <c:v>24.12.2017</c:v>
                  </c:pt>
                  <c:pt idx="8581">
                    <c:v>24.12.2017</c:v>
                  </c:pt>
                  <c:pt idx="8582">
                    <c:v>24.12.2017</c:v>
                  </c:pt>
                  <c:pt idx="8583">
                    <c:v>24.12.2017</c:v>
                  </c:pt>
                  <c:pt idx="8584">
                    <c:v>24.12.2017</c:v>
                  </c:pt>
                  <c:pt idx="8585">
                    <c:v>24.12.2017</c:v>
                  </c:pt>
                  <c:pt idx="8586">
                    <c:v>24.12.2017</c:v>
                  </c:pt>
                  <c:pt idx="8587">
                    <c:v>24.12.2017</c:v>
                  </c:pt>
                  <c:pt idx="8588">
                    <c:v>24.12.2017</c:v>
                  </c:pt>
                  <c:pt idx="8589">
                    <c:v>24.12.2017</c:v>
                  </c:pt>
                  <c:pt idx="8590">
                    <c:v>24.12.2017</c:v>
                  </c:pt>
                  <c:pt idx="8591">
                    <c:v>24.12.2017</c:v>
                  </c:pt>
                  <c:pt idx="8592">
                    <c:v>25.12.2017</c:v>
                  </c:pt>
                  <c:pt idx="8593">
                    <c:v>25.12.2017</c:v>
                  </c:pt>
                  <c:pt idx="8594">
                    <c:v>25.12.2017</c:v>
                  </c:pt>
                  <c:pt idx="8595">
                    <c:v>25.12.2017</c:v>
                  </c:pt>
                  <c:pt idx="8596">
                    <c:v>25.12.2017</c:v>
                  </c:pt>
                  <c:pt idx="8597">
                    <c:v>25.12.2017</c:v>
                  </c:pt>
                  <c:pt idx="8598">
                    <c:v>25.12.2017</c:v>
                  </c:pt>
                  <c:pt idx="8599">
                    <c:v>25.12.2017</c:v>
                  </c:pt>
                  <c:pt idx="8600">
                    <c:v>25.12.2017</c:v>
                  </c:pt>
                  <c:pt idx="8601">
                    <c:v>25.12.2017</c:v>
                  </c:pt>
                  <c:pt idx="8602">
                    <c:v>25.12.2017</c:v>
                  </c:pt>
                  <c:pt idx="8603">
                    <c:v>25.12.2017</c:v>
                  </c:pt>
                  <c:pt idx="8604">
                    <c:v>25.12.2017</c:v>
                  </c:pt>
                  <c:pt idx="8605">
                    <c:v>25.12.2017</c:v>
                  </c:pt>
                  <c:pt idx="8606">
                    <c:v>25.12.2017</c:v>
                  </c:pt>
                  <c:pt idx="8607">
                    <c:v>25.12.2017</c:v>
                  </c:pt>
                  <c:pt idx="8608">
                    <c:v>25.12.2017</c:v>
                  </c:pt>
                  <c:pt idx="8609">
                    <c:v>25.12.2017</c:v>
                  </c:pt>
                  <c:pt idx="8610">
                    <c:v>25.12.2017</c:v>
                  </c:pt>
                  <c:pt idx="8611">
                    <c:v>25.12.2017</c:v>
                  </c:pt>
                  <c:pt idx="8612">
                    <c:v>25.12.2017</c:v>
                  </c:pt>
                  <c:pt idx="8613">
                    <c:v>25.12.2017</c:v>
                  </c:pt>
                  <c:pt idx="8614">
                    <c:v>25.12.2017</c:v>
                  </c:pt>
                  <c:pt idx="8615">
                    <c:v>25.12.2017</c:v>
                  </c:pt>
                  <c:pt idx="8616">
                    <c:v>26.12.2017</c:v>
                  </c:pt>
                  <c:pt idx="8617">
                    <c:v>26.12.2017</c:v>
                  </c:pt>
                  <c:pt idx="8618">
                    <c:v>26.12.2017</c:v>
                  </c:pt>
                  <c:pt idx="8619">
                    <c:v>26.12.2017</c:v>
                  </c:pt>
                  <c:pt idx="8620">
                    <c:v>26.12.2017</c:v>
                  </c:pt>
                  <c:pt idx="8621">
                    <c:v>26.12.2017</c:v>
                  </c:pt>
                  <c:pt idx="8622">
                    <c:v>26.12.2017</c:v>
                  </c:pt>
                  <c:pt idx="8623">
                    <c:v>26.12.2017</c:v>
                  </c:pt>
                  <c:pt idx="8624">
                    <c:v>26.12.2017</c:v>
                  </c:pt>
                  <c:pt idx="8625">
                    <c:v>26.12.2017</c:v>
                  </c:pt>
                  <c:pt idx="8626">
                    <c:v>26.12.2017</c:v>
                  </c:pt>
                  <c:pt idx="8627">
                    <c:v>26.12.2017</c:v>
                  </c:pt>
                  <c:pt idx="8628">
                    <c:v>26.12.2017</c:v>
                  </c:pt>
                  <c:pt idx="8629">
                    <c:v>26.12.2017</c:v>
                  </c:pt>
                  <c:pt idx="8630">
                    <c:v>26.12.2017</c:v>
                  </c:pt>
                  <c:pt idx="8631">
                    <c:v>26.12.2017</c:v>
                  </c:pt>
                  <c:pt idx="8632">
                    <c:v>26.12.2017</c:v>
                  </c:pt>
                  <c:pt idx="8633">
                    <c:v>26.12.2017</c:v>
                  </c:pt>
                  <c:pt idx="8634">
                    <c:v>26.12.2017</c:v>
                  </c:pt>
                  <c:pt idx="8635">
                    <c:v>26.12.2017</c:v>
                  </c:pt>
                  <c:pt idx="8636">
                    <c:v>26.12.2017</c:v>
                  </c:pt>
                  <c:pt idx="8637">
                    <c:v>26.12.2017</c:v>
                  </c:pt>
                  <c:pt idx="8638">
                    <c:v>26.12.2017</c:v>
                  </c:pt>
                  <c:pt idx="8639">
                    <c:v>26.12.2017</c:v>
                  </c:pt>
                  <c:pt idx="8640">
                    <c:v>27.12.2017</c:v>
                  </c:pt>
                  <c:pt idx="8641">
                    <c:v>27.12.2017</c:v>
                  </c:pt>
                  <c:pt idx="8642">
                    <c:v>27.12.2017</c:v>
                  </c:pt>
                  <c:pt idx="8643">
                    <c:v>27.12.2017</c:v>
                  </c:pt>
                  <c:pt idx="8644">
                    <c:v>27.12.2017</c:v>
                  </c:pt>
                  <c:pt idx="8645">
                    <c:v>27.12.2017</c:v>
                  </c:pt>
                  <c:pt idx="8646">
                    <c:v>27.12.2017</c:v>
                  </c:pt>
                  <c:pt idx="8647">
                    <c:v>27.12.2017</c:v>
                  </c:pt>
                  <c:pt idx="8648">
                    <c:v>27.12.2017</c:v>
                  </c:pt>
                  <c:pt idx="8649">
                    <c:v>27.12.2017</c:v>
                  </c:pt>
                  <c:pt idx="8650">
                    <c:v>27.12.2017</c:v>
                  </c:pt>
                  <c:pt idx="8651">
                    <c:v>27.12.2017</c:v>
                  </c:pt>
                  <c:pt idx="8652">
                    <c:v>27.12.2017</c:v>
                  </c:pt>
                  <c:pt idx="8653">
                    <c:v>27.12.2017</c:v>
                  </c:pt>
                  <c:pt idx="8654">
                    <c:v>27.12.2017</c:v>
                  </c:pt>
                  <c:pt idx="8655">
                    <c:v>27.12.2017</c:v>
                  </c:pt>
                  <c:pt idx="8656">
                    <c:v>27.12.2017</c:v>
                  </c:pt>
                  <c:pt idx="8657">
                    <c:v>27.12.2017</c:v>
                  </c:pt>
                  <c:pt idx="8658">
                    <c:v>27.12.2017</c:v>
                  </c:pt>
                  <c:pt idx="8659">
                    <c:v>27.12.2017</c:v>
                  </c:pt>
                  <c:pt idx="8660">
                    <c:v>27.12.2017</c:v>
                  </c:pt>
                  <c:pt idx="8661">
                    <c:v>27.12.2017</c:v>
                  </c:pt>
                  <c:pt idx="8662">
                    <c:v>27.12.2017</c:v>
                  </c:pt>
                  <c:pt idx="8663">
                    <c:v>27.12.2017</c:v>
                  </c:pt>
                  <c:pt idx="8664">
                    <c:v>28.12.2017</c:v>
                  </c:pt>
                  <c:pt idx="8665">
                    <c:v>28.12.2017</c:v>
                  </c:pt>
                  <c:pt idx="8666">
                    <c:v>28.12.2017</c:v>
                  </c:pt>
                  <c:pt idx="8667">
                    <c:v>28.12.2017</c:v>
                  </c:pt>
                  <c:pt idx="8668">
                    <c:v>28.12.2017</c:v>
                  </c:pt>
                  <c:pt idx="8669">
                    <c:v>28.12.2017</c:v>
                  </c:pt>
                  <c:pt idx="8670">
                    <c:v>28.12.2017</c:v>
                  </c:pt>
                  <c:pt idx="8671">
                    <c:v>28.12.2017</c:v>
                  </c:pt>
                  <c:pt idx="8672">
                    <c:v>28.12.2017</c:v>
                  </c:pt>
                  <c:pt idx="8673">
                    <c:v>28.12.2017</c:v>
                  </c:pt>
                  <c:pt idx="8674">
                    <c:v>28.12.2017</c:v>
                  </c:pt>
                  <c:pt idx="8675">
                    <c:v>28.12.2017</c:v>
                  </c:pt>
                  <c:pt idx="8676">
                    <c:v>28.12.2017</c:v>
                  </c:pt>
                  <c:pt idx="8677">
                    <c:v>28.12.2017</c:v>
                  </c:pt>
                  <c:pt idx="8678">
                    <c:v>28.12.2017</c:v>
                  </c:pt>
                  <c:pt idx="8679">
                    <c:v>28.12.2017</c:v>
                  </c:pt>
                  <c:pt idx="8680">
                    <c:v>28.12.2017</c:v>
                  </c:pt>
                  <c:pt idx="8681">
                    <c:v>28.12.2017</c:v>
                  </c:pt>
                  <c:pt idx="8682">
                    <c:v>28.12.2017</c:v>
                  </c:pt>
                  <c:pt idx="8683">
                    <c:v>28.12.2017</c:v>
                  </c:pt>
                  <c:pt idx="8684">
                    <c:v>28.12.2017</c:v>
                  </c:pt>
                  <c:pt idx="8685">
                    <c:v>28.12.2017</c:v>
                  </c:pt>
                  <c:pt idx="8686">
                    <c:v>28.12.2017</c:v>
                  </c:pt>
                  <c:pt idx="8687">
                    <c:v>28.12.2017</c:v>
                  </c:pt>
                  <c:pt idx="8688">
                    <c:v>29.12.2017</c:v>
                  </c:pt>
                  <c:pt idx="8689">
                    <c:v>29.12.2017</c:v>
                  </c:pt>
                  <c:pt idx="8690">
                    <c:v>29.12.2017</c:v>
                  </c:pt>
                  <c:pt idx="8691">
                    <c:v>29.12.2017</c:v>
                  </c:pt>
                  <c:pt idx="8692">
                    <c:v>29.12.2017</c:v>
                  </c:pt>
                  <c:pt idx="8693">
                    <c:v>29.12.2017</c:v>
                  </c:pt>
                  <c:pt idx="8694">
                    <c:v>29.12.2017</c:v>
                  </c:pt>
                  <c:pt idx="8695">
                    <c:v>29.12.2017</c:v>
                  </c:pt>
                  <c:pt idx="8696">
                    <c:v>29.12.2017</c:v>
                  </c:pt>
                  <c:pt idx="8697">
                    <c:v>29.12.2017</c:v>
                  </c:pt>
                  <c:pt idx="8698">
                    <c:v>29.12.2017</c:v>
                  </c:pt>
                  <c:pt idx="8699">
                    <c:v>29.12.2017</c:v>
                  </c:pt>
                  <c:pt idx="8700">
                    <c:v>29.12.2017</c:v>
                  </c:pt>
                  <c:pt idx="8701">
                    <c:v>29.12.2017</c:v>
                  </c:pt>
                  <c:pt idx="8702">
                    <c:v>29.12.2017</c:v>
                  </c:pt>
                  <c:pt idx="8703">
                    <c:v>29.12.2017</c:v>
                  </c:pt>
                  <c:pt idx="8704">
                    <c:v>29.12.2017</c:v>
                  </c:pt>
                  <c:pt idx="8705">
                    <c:v>29.12.2017</c:v>
                  </c:pt>
                  <c:pt idx="8706">
                    <c:v>29.12.2017</c:v>
                  </c:pt>
                  <c:pt idx="8707">
                    <c:v>29.12.2017</c:v>
                  </c:pt>
                  <c:pt idx="8708">
                    <c:v>29.12.2017</c:v>
                  </c:pt>
                  <c:pt idx="8709">
                    <c:v>29.12.2017</c:v>
                  </c:pt>
                  <c:pt idx="8710">
                    <c:v>29.12.2017</c:v>
                  </c:pt>
                  <c:pt idx="8711">
                    <c:v>29.12.2017</c:v>
                  </c:pt>
                  <c:pt idx="8712">
                    <c:v>30.12.2017</c:v>
                  </c:pt>
                  <c:pt idx="8713">
                    <c:v>30.12.2017</c:v>
                  </c:pt>
                  <c:pt idx="8714">
                    <c:v>30.12.2017</c:v>
                  </c:pt>
                  <c:pt idx="8715">
                    <c:v>30.12.2017</c:v>
                  </c:pt>
                  <c:pt idx="8716">
                    <c:v>30.12.2017</c:v>
                  </c:pt>
                  <c:pt idx="8717">
                    <c:v>30.12.2017</c:v>
                  </c:pt>
                  <c:pt idx="8718">
                    <c:v>30.12.2017</c:v>
                  </c:pt>
                  <c:pt idx="8719">
                    <c:v>30.12.2017</c:v>
                  </c:pt>
                  <c:pt idx="8720">
                    <c:v>30.12.2017</c:v>
                  </c:pt>
                  <c:pt idx="8721">
                    <c:v>30.12.2017</c:v>
                  </c:pt>
                  <c:pt idx="8722">
                    <c:v>30.12.2017</c:v>
                  </c:pt>
                  <c:pt idx="8723">
                    <c:v>30.12.2017</c:v>
                  </c:pt>
                  <c:pt idx="8724">
                    <c:v>30.12.2017</c:v>
                  </c:pt>
                  <c:pt idx="8725">
                    <c:v>30.12.2017</c:v>
                  </c:pt>
                  <c:pt idx="8726">
                    <c:v>30.12.2017</c:v>
                  </c:pt>
                  <c:pt idx="8727">
                    <c:v>30.12.2017</c:v>
                  </c:pt>
                  <c:pt idx="8728">
                    <c:v>30.12.2017</c:v>
                  </c:pt>
                  <c:pt idx="8729">
                    <c:v>30.12.2017</c:v>
                  </c:pt>
                  <c:pt idx="8730">
                    <c:v>30.12.2017</c:v>
                  </c:pt>
                  <c:pt idx="8731">
                    <c:v>30.12.2017</c:v>
                  </c:pt>
                  <c:pt idx="8732">
                    <c:v>30.12.2017</c:v>
                  </c:pt>
                  <c:pt idx="8733">
                    <c:v>30.12.2017</c:v>
                  </c:pt>
                  <c:pt idx="8734">
                    <c:v>30.12.2017</c:v>
                  </c:pt>
                  <c:pt idx="8735">
                    <c:v>30.12.2017</c:v>
                  </c:pt>
                  <c:pt idx="8736">
                    <c:v>31.12.2017</c:v>
                  </c:pt>
                  <c:pt idx="8737">
                    <c:v>31.12.2017</c:v>
                  </c:pt>
                  <c:pt idx="8738">
                    <c:v>31.12.2017</c:v>
                  </c:pt>
                  <c:pt idx="8739">
                    <c:v>31.12.2017</c:v>
                  </c:pt>
                  <c:pt idx="8740">
                    <c:v>31.12.2017</c:v>
                  </c:pt>
                  <c:pt idx="8741">
                    <c:v>31.12.2017</c:v>
                  </c:pt>
                  <c:pt idx="8742">
                    <c:v>31.12.2017</c:v>
                  </c:pt>
                  <c:pt idx="8743">
                    <c:v>31.12.2017</c:v>
                  </c:pt>
                  <c:pt idx="8744">
                    <c:v>31.12.2017</c:v>
                  </c:pt>
                  <c:pt idx="8745">
                    <c:v>31.12.2017</c:v>
                  </c:pt>
                  <c:pt idx="8746">
                    <c:v>31.12.2017</c:v>
                  </c:pt>
                  <c:pt idx="8747">
                    <c:v>31.12.2017</c:v>
                  </c:pt>
                  <c:pt idx="8748">
                    <c:v>31.12.2017</c:v>
                  </c:pt>
                  <c:pt idx="8749">
                    <c:v>31.12.2017</c:v>
                  </c:pt>
                  <c:pt idx="8750">
                    <c:v>31.12.2017</c:v>
                  </c:pt>
                  <c:pt idx="8751">
                    <c:v>31.12.2017</c:v>
                  </c:pt>
                  <c:pt idx="8752">
                    <c:v>31.12.2017</c:v>
                  </c:pt>
                  <c:pt idx="8753">
                    <c:v>31.12.2017</c:v>
                  </c:pt>
                  <c:pt idx="8754">
                    <c:v>31.12.2017</c:v>
                  </c:pt>
                  <c:pt idx="8755">
                    <c:v>31.12.2017</c:v>
                  </c:pt>
                  <c:pt idx="8756">
                    <c:v>31.12.2017</c:v>
                  </c:pt>
                  <c:pt idx="8757">
                    <c:v>31.12.2017</c:v>
                  </c:pt>
                  <c:pt idx="8758">
                    <c:v>31.12.2017</c:v>
                  </c:pt>
                  <c:pt idx="8759">
                    <c:v>31.12.2017</c:v>
                  </c:pt>
                </c:lvl>
              </c:multiLvlStrCache>
            </c:multiLvlStrRef>
          </c:cat>
          <c:val>
            <c:numRef>
              <c:f>'EFH AB vor 1977'!$C$2:$C$8761</c:f>
              <c:numCache>
                <c:formatCode>General</c:formatCode>
                <c:ptCount val="8760"/>
                <c:pt idx="0">
                  <c:v>1.2643494036379663</c:v>
                </c:pt>
                <c:pt idx="1">
                  <c:v>1.0203018218771669</c:v>
                </c:pt>
                <c:pt idx="2">
                  <c:v>1.0516031015793166</c:v>
                </c:pt>
                <c:pt idx="3">
                  <c:v>1.429862276944095</c:v>
                </c:pt>
                <c:pt idx="4">
                  <c:v>2.0480878588046392</c:v>
                </c:pt>
                <c:pt idx="5">
                  <c:v>1.8117880897914738</c:v>
                </c:pt>
                <c:pt idx="6">
                  <c:v>2.4254351723717846</c:v>
                </c:pt>
                <c:pt idx="7">
                  <c:v>2.3152734719665276</c:v>
                </c:pt>
                <c:pt idx="8">
                  <c:v>2.7165124683298649</c:v>
                </c:pt>
                <c:pt idx="9">
                  <c:v>2.3403453775730703</c:v>
                </c:pt>
                <c:pt idx="10">
                  <c:v>2.2644519631381037</c:v>
                </c:pt>
                <c:pt idx="11">
                  <c:v>1.634078376924827</c:v>
                </c:pt>
                <c:pt idx="12">
                  <c:v>2.6494445996216807</c:v>
                </c:pt>
                <c:pt idx="13">
                  <c:v>1.6025832049370148</c:v>
                </c:pt>
                <c:pt idx="14">
                  <c:v>2.9343789086568242</c:v>
                </c:pt>
                <c:pt idx="15">
                  <c:v>4.2726163187023456</c:v>
                </c:pt>
                <c:pt idx="16">
                  <c:v>2.2255603975669849</c:v>
                </c:pt>
                <c:pt idx="17">
                  <c:v>4.286084936339897</c:v>
                </c:pt>
                <c:pt idx="18">
                  <c:v>2.8311438224636132</c:v>
                </c:pt>
                <c:pt idx="19">
                  <c:v>2.6277265851427427</c:v>
                </c:pt>
                <c:pt idx="20">
                  <c:v>1.9032791723749305</c:v>
                </c:pt>
                <c:pt idx="21">
                  <c:v>3.5661534866537505</c:v>
                </c:pt>
                <c:pt idx="22">
                  <c:v>2.0266530837000984</c:v>
                </c:pt>
                <c:pt idx="23">
                  <c:v>2.1508140984756454</c:v>
                </c:pt>
                <c:pt idx="24">
                  <c:v>1.0738070632831591</c:v>
                </c:pt>
                <c:pt idx="25">
                  <c:v>1.6333029798330247</c:v>
                </c:pt>
                <c:pt idx="26">
                  <c:v>1.078818614910795</c:v>
                </c:pt>
                <c:pt idx="27">
                  <c:v>0.8350600955258578</c:v>
                </c:pt>
                <c:pt idx="28">
                  <c:v>1.4784839418039586</c:v>
                </c:pt>
                <c:pt idx="29">
                  <c:v>3.2492623654443986</c:v>
                </c:pt>
                <c:pt idx="30">
                  <c:v>4.5501233538608457</c:v>
                </c:pt>
                <c:pt idx="31">
                  <c:v>2.2617393386845608</c:v>
                </c:pt>
                <c:pt idx="32">
                  <c:v>2.4379837314169999</c:v>
                </c:pt>
                <c:pt idx="33">
                  <c:v>2.7926370775431906</c:v>
                </c:pt>
                <c:pt idx="34">
                  <c:v>1.9865398692989285</c:v>
                </c:pt>
                <c:pt idx="35">
                  <c:v>2.8977960841633079</c:v>
                </c:pt>
                <c:pt idx="36">
                  <c:v>1.4391821447095217</c:v>
                </c:pt>
                <c:pt idx="37">
                  <c:v>2.5411234090710781</c:v>
                </c:pt>
                <c:pt idx="38">
                  <c:v>1.8574488925040473</c:v>
                </c:pt>
                <c:pt idx="39">
                  <c:v>2.3746364036022141</c:v>
                </c:pt>
                <c:pt idx="40">
                  <c:v>2.1249372470323209</c:v>
                </c:pt>
                <c:pt idx="41">
                  <c:v>1.4090149418443718</c:v>
                </c:pt>
                <c:pt idx="42">
                  <c:v>1.7042451676578252</c:v>
                </c:pt>
                <c:pt idx="43">
                  <c:v>1.811294612768239</c:v>
                </c:pt>
                <c:pt idx="44">
                  <c:v>3.6801751171630257</c:v>
                </c:pt>
                <c:pt idx="45">
                  <c:v>2.9650494977094874</c:v>
                </c:pt>
                <c:pt idx="46">
                  <c:v>0.92119336333687607</c:v>
                </c:pt>
                <c:pt idx="47">
                  <c:v>0.7787371327089242</c:v>
                </c:pt>
                <c:pt idx="48">
                  <c:v>1.0281788781045245</c:v>
                </c:pt>
                <c:pt idx="49">
                  <c:v>0.80114982553554082</c:v>
                </c:pt>
                <c:pt idx="50">
                  <c:v>1.4738569396179257</c:v>
                </c:pt>
                <c:pt idx="51">
                  <c:v>1.843175984972901</c:v>
                </c:pt>
                <c:pt idx="52">
                  <c:v>1.1923988602995814</c:v>
                </c:pt>
                <c:pt idx="53">
                  <c:v>2.5954665651190427</c:v>
                </c:pt>
                <c:pt idx="54">
                  <c:v>2.1618787567610931</c:v>
                </c:pt>
                <c:pt idx="55">
                  <c:v>2.0961208215956959</c:v>
                </c:pt>
                <c:pt idx="56">
                  <c:v>3.2798281477891704</c:v>
                </c:pt>
                <c:pt idx="57">
                  <c:v>2.6597436862695467</c:v>
                </c:pt>
                <c:pt idx="58">
                  <c:v>1.4725292477581478</c:v>
                </c:pt>
                <c:pt idx="59">
                  <c:v>3.7905244626941128</c:v>
                </c:pt>
                <c:pt idx="60">
                  <c:v>2.7006463560579999</c:v>
                </c:pt>
                <c:pt idx="61">
                  <c:v>3.0207556470736332</c:v>
                </c:pt>
                <c:pt idx="62">
                  <c:v>1.453940328624044</c:v>
                </c:pt>
                <c:pt idx="63">
                  <c:v>2.4990476992450494</c:v>
                </c:pt>
                <c:pt idx="64">
                  <c:v>1.736069211227897</c:v>
                </c:pt>
                <c:pt idx="65">
                  <c:v>3.9950711436058821</c:v>
                </c:pt>
                <c:pt idx="66">
                  <c:v>2.168192609706491</c:v>
                </c:pt>
                <c:pt idx="67">
                  <c:v>2.1843180295911537</c:v>
                </c:pt>
                <c:pt idx="68">
                  <c:v>4.3900856507299792</c:v>
                </c:pt>
                <c:pt idx="69">
                  <c:v>2.2441752549435972</c:v>
                </c:pt>
                <c:pt idx="70">
                  <c:v>1.1331569666148216</c:v>
                </c:pt>
                <c:pt idx="71">
                  <c:v>1.0316171335409934</c:v>
                </c:pt>
                <c:pt idx="72">
                  <c:v>1.2567745148812859</c:v>
                </c:pt>
                <c:pt idx="73">
                  <c:v>0.91238872802548721</c:v>
                </c:pt>
                <c:pt idx="74">
                  <c:v>0.68284643212280627</c:v>
                </c:pt>
                <c:pt idx="75">
                  <c:v>0.81136852294362516</c:v>
                </c:pt>
                <c:pt idx="76">
                  <c:v>0.74296730926234467</c:v>
                </c:pt>
                <c:pt idx="77">
                  <c:v>1.0609029757652497</c:v>
                </c:pt>
                <c:pt idx="78">
                  <c:v>1.9866058638177355</c:v>
                </c:pt>
                <c:pt idx="79">
                  <c:v>2.0682059765465155</c:v>
                </c:pt>
                <c:pt idx="80">
                  <c:v>2.4069049714931179</c:v>
                </c:pt>
                <c:pt idx="81">
                  <c:v>1.264138706329933</c:v>
                </c:pt>
                <c:pt idx="82">
                  <c:v>1.1083634785571743</c:v>
                </c:pt>
                <c:pt idx="83">
                  <c:v>2.1420744443996567</c:v>
                </c:pt>
                <c:pt idx="84">
                  <c:v>1.4503772298220063</c:v>
                </c:pt>
                <c:pt idx="85">
                  <c:v>2.3201046929078744</c:v>
                </c:pt>
                <c:pt idx="86">
                  <c:v>1.2229602850327019</c:v>
                </c:pt>
                <c:pt idx="87">
                  <c:v>3.7832371685692969</c:v>
                </c:pt>
                <c:pt idx="88">
                  <c:v>0.97693920385063571</c:v>
                </c:pt>
                <c:pt idx="89">
                  <c:v>1.6834710698716226</c:v>
                </c:pt>
                <c:pt idx="90">
                  <c:v>1.7660714628933367</c:v>
                </c:pt>
                <c:pt idx="91">
                  <c:v>2.3590228479122577</c:v>
                </c:pt>
                <c:pt idx="92">
                  <c:v>2.5784061570458228</c:v>
                </c:pt>
                <c:pt idx="93">
                  <c:v>1.2051247364462494</c:v>
                </c:pt>
                <c:pt idx="94">
                  <c:v>0.98761602601229703</c:v>
                </c:pt>
                <c:pt idx="95">
                  <c:v>0.79391192574004554</c:v>
                </c:pt>
                <c:pt idx="96">
                  <c:v>0.21179341510181943</c:v>
                </c:pt>
                <c:pt idx="97">
                  <c:v>0.31810815462404513</c:v>
                </c:pt>
                <c:pt idx="98">
                  <c:v>0.30899017787462657</c:v>
                </c:pt>
                <c:pt idx="99">
                  <c:v>0.26713593773038863</c:v>
                </c:pt>
                <c:pt idx="100">
                  <c:v>0.85030763986121849</c:v>
                </c:pt>
                <c:pt idx="101">
                  <c:v>0.8751862310746279</c:v>
                </c:pt>
                <c:pt idx="102">
                  <c:v>0.83764565557373316</c:v>
                </c:pt>
                <c:pt idx="103">
                  <c:v>1.3771474005905784</c:v>
                </c:pt>
                <c:pt idx="104">
                  <c:v>0.77591736862858518</c:v>
                </c:pt>
                <c:pt idx="105">
                  <c:v>1.883318567525289</c:v>
                </c:pt>
                <c:pt idx="106">
                  <c:v>0.66156785337837798</c:v>
                </c:pt>
                <c:pt idx="107">
                  <c:v>1.6814566508222777</c:v>
                </c:pt>
                <c:pt idx="108">
                  <c:v>1.1508529880136347</c:v>
                </c:pt>
                <c:pt idx="109">
                  <c:v>1.5276799024910792</c:v>
                </c:pt>
                <c:pt idx="110">
                  <c:v>2.2055607396542873</c:v>
                </c:pt>
                <c:pt idx="111">
                  <c:v>1.4688282531397117</c:v>
                </c:pt>
                <c:pt idx="112">
                  <c:v>1.7418286913950212</c:v>
                </c:pt>
                <c:pt idx="113">
                  <c:v>1.4719024133080012</c:v>
                </c:pt>
                <c:pt idx="114">
                  <c:v>1.5541485089636224</c:v>
                </c:pt>
                <c:pt idx="115">
                  <c:v>0.81155788391844674</c:v>
                </c:pt>
                <c:pt idx="116">
                  <c:v>1.2522029614762382</c:v>
                </c:pt>
                <c:pt idx="117">
                  <c:v>1.2572918148658299</c:v>
                </c:pt>
                <c:pt idx="118">
                  <c:v>0.57376596735049845</c:v>
                </c:pt>
                <c:pt idx="119">
                  <c:v>0.44235832508872569</c:v>
                </c:pt>
                <c:pt idx="120">
                  <c:v>0.35996547005908219</c:v>
                </c:pt>
                <c:pt idx="121">
                  <c:v>0.40472361255238315</c:v>
                </c:pt>
                <c:pt idx="122">
                  <c:v>0.50561416248020796</c:v>
                </c:pt>
                <c:pt idx="123">
                  <c:v>0.40374913592951917</c:v>
                </c:pt>
                <c:pt idx="124">
                  <c:v>1.0869924782616156</c:v>
                </c:pt>
                <c:pt idx="125">
                  <c:v>1.1926336852343649</c:v>
                </c:pt>
                <c:pt idx="126">
                  <c:v>1.9257974648198828</c:v>
                </c:pt>
                <c:pt idx="127">
                  <c:v>0.9213425508329357</c:v>
                </c:pt>
                <c:pt idx="128">
                  <c:v>2.6983307127146539</c:v>
                </c:pt>
                <c:pt idx="129">
                  <c:v>1.4351471173314811</c:v>
                </c:pt>
                <c:pt idx="130">
                  <c:v>0.89692402043275743</c:v>
                </c:pt>
                <c:pt idx="131">
                  <c:v>1.198039995995027</c:v>
                </c:pt>
                <c:pt idx="132">
                  <c:v>1.7088359009110223</c:v>
                </c:pt>
                <c:pt idx="133">
                  <c:v>1.2326373887499735</c:v>
                </c:pt>
                <c:pt idx="134">
                  <c:v>0.83657866221602051</c:v>
                </c:pt>
                <c:pt idx="135">
                  <c:v>0.95412796115983123</c:v>
                </c:pt>
                <c:pt idx="136">
                  <c:v>0.80375105855864892</c:v>
                </c:pt>
                <c:pt idx="137">
                  <c:v>1.7869150503465761</c:v>
                </c:pt>
                <c:pt idx="138">
                  <c:v>0.72661669709822274</c:v>
                </c:pt>
                <c:pt idx="139">
                  <c:v>0.87956860391715619</c:v>
                </c:pt>
                <c:pt idx="140">
                  <c:v>1.2200620215560587</c:v>
                </c:pt>
                <c:pt idx="141">
                  <c:v>0.84851540934360292</c:v>
                </c:pt>
                <c:pt idx="142">
                  <c:v>1.1618774356905539</c:v>
                </c:pt>
                <c:pt idx="143">
                  <c:v>1.2740649442173715</c:v>
                </c:pt>
                <c:pt idx="144">
                  <c:v>0.71308770307854952</c:v>
                </c:pt>
                <c:pt idx="145">
                  <c:v>0.60251073904072117</c:v>
                </c:pt>
                <c:pt idx="146">
                  <c:v>0.36640694400061108</c:v>
                </c:pt>
                <c:pt idx="147">
                  <c:v>0.59534271522175986</c:v>
                </c:pt>
                <c:pt idx="148">
                  <c:v>0.69991180176503565</c:v>
                </c:pt>
                <c:pt idx="149">
                  <c:v>1.9405501132395955</c:v>
                </c:pt>
                <c:pt idx="150">
                  <c:v>2.2485789025626679</c:v>
                </c:pt>
                <c:pt idx="151">
                  <c:v>1.7550226118961427</c:v>
                </c:pt>
                <c:pt idx="152">
                  <c:v>1.9698717054475186</c:v>
                </c:pt>
                <c:pt idx="153">
                  <c:v>1.8867177224207143</c:v>
                </c:pt>
                <c:pt idx="154">
                  <c:v>0.9186443885629918</c:v>
                </c:pt>
                <c:pt idx="155">
                  <c:v>1.2840474189346345</c:v>
                </c:pt>
                <c:pt idx="156">
                  <c:v>0.68915448464844364</c:v>
                </c:pt>
                <c:pt idx="157">
                  <c:v>1.2932212809072103</c:v>
                </c:pt>
                <c:pt idx="158">
                  <c:v>1.4183648316284123</c:v>
                </c:pt>
                <c:pt idx="159">
                  <c:v>1.6172305570478849</c:v>
                </c:pt>
                <c:pt idx="160">
                  <c:v>2.0465579896313542</c:v>
                </c:pt>
                <c:pt idx="161">
                  <c:v>1.2435774638387926</c:v>
                </c:pt>
                <c:pt idx="162">
                  <c:v>1.5114919981208603</c:v>
                </c:pt>
                <c:pt idx="163">
                  <c:v>2.8219205791723949</c:v>
                </c:pt>
                <c:pt idx="164">
                  <c:v>2.0965846815591167</c:v>
                </c:pt>
                <c:pt idx="165">
                  <c:v>0.87694317039520153</c:v>
                </c:pt>
                <c:pt idx="166">
                  <c:v>1.5101975826542313</c:v>
                </c:pt>
                <c:pt idx="167">
                  <c:v>0.6416559916678426</c:v>
                </c:pt>
                <c:pt idx="168">
                  <c:v>1.3249299235200482</c:v>
                </c:pt>
                <c:pt idx="169">
                  <c:v>1.7001955422199968</c:v>
                </c:pt>
                <c:pt idx="170">
                  <c:v>1.3058557562263027</c:v>
                </c:pt>
                <c:pt idx="171">
                  <c:v>0.8115289190879087</c:v>
                </c:pt>
                <c:pt idx="172">
                  <c:v>1.8232209024281296</c:v>
                </c:pt>
                <c:pt idx="173">
                  <c:v>1.545346644316989</c:v>
                </c:pt>
                <c:pt idx="174">
                  <c:v>1.4329463833789435</c:v>
                </c:pt>
                <c:pt idx="175">
                  <c:v>2.6286286837313808</c:v>
                </c:pt>
                <c:pt idx="176">
                  <c:v>3.0198293768788229</c:v>
                </c:pt>
                <c:pt idx="177">
                  <c:v>3.8577262515480948</c:v>
                </c:pt>
                <c:pt idx="178">
                  <c:v>2.2050751265657658</c:v>
                </c:pt>
                <c:pt idx="179">
                  <c:v>2.2082713129095559</c:v>
                </c:pt>
                <c:pt idx="180">
                  <c:v>1.6234392928911716</c:v>
                </c:pt>
                <c:pt idx="181">
                  <c:v>2.5308389639030122</c:v>
                </c:pt>
                <c:pt idx="182">
                  <c:v>4.0114967250330427</c:v>
                </c:pt>
                <c:pt idx="183">
                  <c:v>4.9058354477959565</c:v>
                </c:pt>
                <c:pt idx="184">
                  <c:v>3.0019031120981348</c:v>
                </c:pt>
                <c:pt idx="185">
                  <c:v>2.0463437872463901</c:v>
                </c:pt>
                <c:pt idx="186">
                  <c:v>3.8001188725981665</c:v>
                </c:pt>
                <c:pt idx="187">
                  <c:v>3.5956875339572782</c:v>
                </c:pt>
                <c:pt idx="188">
                  <c:v>4.1277511507634905</c:v>
                </c:pt>
                <c:pt idx="189">
                  <c:v>2.3174380263337979</c:v>
                </c:pt>
                <c:pt idx="190">
                  <c:v>1.5070046571674891</c:v>
                </c:pt>
                <c:pt idx="191">
                  <c:v>0.91759972687502867</c:v>
                </c:pt>
                <c:pt idx="192">
                  <c:v>1.1440454861333762</c:v>
                </c:pt>
                <c:pt idx="193">
                  <c:v>0.77802130858350527</c:v>
                </c:pt>
                <c:pt idx="194">
                  <c:v>1.0932968913534327</c:v>
                </c:pt>
                <c:pt idx="195">
                  <c:v>1.391087130974378</c:v>
                </c:pt>
                <c:pt idx="196">
                  <c:v>1.2358666315994156</c:v>
                </c:pt>
                <c:pt idx="197">
                  <c:v>1.2709043944961755</c:v>
                </c:pt>
                <c:pt idx="198">
                  <c:v>1.5783149884643051</c:v>
                </c:pt>
                <c:pt idx="199">
                  <c:v>1.46534719882167</c:v>
                </c:pt>
                <c:pt idx="200">
                  <c:v>2.3200630433316678</c:v>
                </c:pt>
                <c:pt idx="201">
                  <c:v>2.2453243202829181</c:v>
                </c:pt>
                <c:pt idx="202">
                  <c:v>2.9423322109081691</c:v>
                </c:pt>
                <c:pt idx="203">
                  <c:v>2.3110777057294123</c:v>
                </c:pt>
                <c:pt idx="204">
                  <c:v>2.3216770152691462</c:v>
                </c:pt>
                <c:pt idx="205">
                  <c:v>2.4038922614759888</c:v>
                </c:pt>
                <c:pt idx="206">
                  <c:v>3.4528213577867142</c:v>
                </c:pt>
                <c:pt idx="207">
                  <c:v>2.647389752120525</c:v>
                </c:pt>
                <c:pt idx="208">
                  <c:v>2.7367042666821644</c:v>
                </c:pt>
                <c:pt idx="209">
                  <c:v>2.9465828062178812</c:v>
                </c:pt>
                <c:pt idx="210">
                  <c:v>1.4372488622719843</c:v>
                </c:pt>
                <c:pt idx="211">
                  <c:v>4.0156163888625027</c:v>
                </c:pt>
                <c:pt idx="212">
                  <c:v>2.0016047886127359</c:v>
                </c:pt>
                <c:pt idx="213">
                  <c:v>3.0969512833451569</c:v>
                </c:pt>
                <c:pt idx="214">
                  <c:v>2.2413272871099781</c:v>
                </c:pt>
                <c:pt idx="215">
                  <c:v>0.79776333606194905</c:v>
                </c:pt>
                <c:pt idx="216">
                  <c:v>0.84612875296637935</c:v>
                </c:pt>
                <c:pt idx="217">
                  <c:v>1.395056773990514</c:v>
                </c:pt>
                <c:pt idx="218">
                  <c:v>1.1095669896334097</c:v>
                </c:pt>
                <c:pt idx="219">
                  <c:v>1.7360903167958877</c:v>
                </c:pt>
                <c:pt idx="220">
                  <c:v>2.7931734884450901</c:v>
                </c:pt>
                <c:pt idx="221">
                  <c:v>1.9148251450314935</c:v>
                </c:pt>
                <c:pt idx="222">
                  <c:v>2.8282341606889774</c:v>
                </c:pt>
                <c:pt idx="223">
                  <c:v>5.884245293861234</c:v>
                </c:pt>
                <c:pt idx="224">
                  <c:v>1.7666603324403425</c:v>
                </c:pt>
                <c:pt idx="225">
                  <c:v>3.2152904114415803</c:v>
                </c:pt>
                <c:pt idx="226">
                  <c:v>1.9538321478229337</c:v>
                </c:pt>
                <c:pt idx="227">
                  <c:v>1.4958639381162504</c:v>
                </c:pt>
                <c:pt idx="228">
                  <c:v>4.0092936308265088</c:v>
                </c:pt>
                <c:pt idx="229">
                  <c:v>3.7697541403103925</c:v>
                </c:pt>
                <c:pt idx="230">
                  <c:v>3.7197348472398621</c:v>
                </c:pt>
                <c:pt idx="231">
                  <c:v>1.7124618564925425</c:v>
                </c:pt>
                <c:pt idx="232">
                  <c:v>2.1134356627946018</c:v>
                </c:pt>
                <c:pt idx="233">
                  <c:v>1.6863368760567874</c:v>
                </c:pt>
                <c:pt idx="234">
                  <c:v>1.9714667763280391</c:v>
                </c:pt>
                <c:pt idx="235">
                  <c:v>2.4295684769571637</c:v>
                </c:pt>
                <c:pt idx="236">
                  <c:v>2.3424820907431596</c:v>
                </c:pt>
                <c:pt idx="237">
                  <c:v>2.3514927015144846</c:v>
                </c:pt>
                <c:pt idx="238">
                  <c:v>1.7844334362043504</c:v>
                </c:pt>
                <c:pt idx="239">
                  <c:v>0.75717448092916273</c:v>
                </c:pt>
                <c:pt idx="240">
                  <c:v>0.96177145656905871</c:v>
                </c:pt>
                <c:pt idx="241">
                  <c:v>1.8589582146362598</c:v>
                </c:pt>
                <c:pt idx="242">
                  <c:v>0.84908520938771526</c:v>
                </c:pt>
                <c:pt idx="243">
                  <c:v>1.3407955211856006</c:v>
                </c:pt>
                <c:pt idx="244">
                  <c:v>1.2284805752469672</c:v>
                </c:pt>
                <c:pt idx="245">
                  <c:v>2.395117070826954</c:v>
                </c:pt>
                <c:pt idx="246">
                  <c:v>4.3797779938695953</c:v>
                </c:pt>
                <c:pt idx="247">
                  <c:v>2.2475305969050003</c:v>
                </c:pt>
                <c:pt idx="248">
                  <c:v>2.2875021376520799</c:v>
                </c:pt>
                <c:pt idx="249">
                  <c:v>2.2036003578694228</c:v>
                </c:pt>
                <c:pt idx="250">
                  <c:v>1.906689684625565</c:v>
                </c:pt>
                <c:pt idx="251">
                  <c:v>2.511591880086204</c:v>
                </c:pt>
                <c:pt idx="252">
                  <c:v>2.1232748299866686</c:v>
                </c:pt>
                <c:pt idx="253">
                  <c:v>3.2982116938071302</c:v>
                </c:pt>
                <c:pt idx="254">
                  <c:v>3.525421706253832</c:v>
                </c:pt>
                <c:pt idx="255">
                  <c:v>2.3859883455336703</c:v>
                </c:pt>
                <c:pt idx="256">
                  <c:v>1.350790188825379</c:v>
                </c:pt>
                <c:pt idx="257">
                  <c:v>3.6732065985289584</c:v>
                </c:pt>
                <c:pt idx="258">
                  <c:v>1.8596702586022329</c:v>
                </c:pt>
                <c:pt idx="259">
                  <c:v>4.23086153446895</c:v>
                </c:pt>
                <c:pt idx="260">
                  <c:v>3.1387089126638208</c:v>
                </c:pt>
                <c:pt idx="261">
                  <c:v>3.6788454953823413</c:v>
                </c:pt>
                <c:pt idx="262">
                  <c:v>1.9378371993689993</c:v>
                </c:pt>
                <c:pt idx="263">
                  <c:v>1.2067155014018809</c:v>
                </c:pt>
                <c:pt idx="264">
                  <c:v>1.0159197888919995</c:v>
                </c:pt>
                <c:pt idx="265">
                  <c:v>1.4360817416888916</c:v>
                </c:pt>
                <c:pt idx="266">
                  <c:v>1.0983729307404426</c:v>
                </c:pt>
                <c:pt idx="267">
                  <c:v>1.3423541793601532</c:v>
                </c:pt>
                <c:pt idx="268">
                  <c:v>1.9842867321198616</c:v>
                </c:pt>
                <c:pt idx="269">
                  <c:v>3.7342729698990804</c:v>
                </c:pt>
                <c:pt idx="270">
                  <c:v>3.9405879509198694</c:v>
                </c:pt>
                <c:pt idx="271">
                  <c:v>3.0555519631439285</c:v>
                </c:pt>
                <c:pt idx="272">
                  <c:v>3.8757859529962646</c:v>
                </c:pt>
                <c:pt idx="273">
                  <c:v>3.6744967192878928</c:v>
                </c:pt>
                <c:pt idx="274">
                  <c:v>2.3940547250372899</c:v>
                </c:pt>
                <c:pt idx="275">
                  <c:v>2.3238168473782679</c:v>
                </c:pt>
                <c:pt idx="276">
                  <c:v>3.7568095409255577</c:v>
                </c:pt>
                <c:pt idx="277">
                  <c:v>3.664579132539318</c:v>
                </c:pt>
                <c:pt idx="278">
                  <c:v>1.7249409472365986</c:v>
                </c:pt>
                <c:pt idx="279">
                  <c:v>2.1765635264708343</c:v>
                </c:pt>
                <c:pt idx="280">
                  <c:v>1.9531691860812856</c:v>
                </c:pt>
                <c:pt idx="281">
                  <c:v>1.9618528717206558</c:v>
                </c:pt>
                <c:pt idx="282">
                  <c:v>2.3101731428801564</c:v>
                </c:pt>
                <c:pt idx="283">
                  <c:v>2.0691848777547115</c:v>
                </c:pt>
                <c:pt idx="284">
                  <c:v>2.7560822190264034</c:v>
                </c:pt>
                <c:pt idx="285">
                  <c:v>1.4662804588083869</c:v>
                </c:pt>
                <c:pt idx="286">
                  <c:v>1.1898562063573079</c:v>
                </c:pt>
                <c:pt idx="287">
                  <c:v>0.98212768342401369</c:v>
                </c:pt>
                <c:pt idx="288">
                  <c:v>1.9163610757279297</c:v>
                </c:pt>
                <c:pt idx="289">
                  <c:v>1.2065146570651784</c:v>
                </c:pt>
                <c:pt idx="290">
                  <c:v>2.1977232136574405</c:v>
                </c:pt>
                <c:pt idx="291">
                  <c:v>2.1600009786310133</c:v>
                </c:pt>
                <c:pt idx="292">
                  <c:v>2.083659822544722</c:v>
                </c:pt>
                <c:pt idx="293">
                  <c:v>3.9713044062080156</c:v>
                </c:pt>
                <c:pt idx="294">
                  <c:v>4.1178096418446248</c:v>
                </c:pt>
                <c:pt idx="295">
                  <c:v>4.5444049009582645</c:v>
                </c:pt>
                <c:pt idx="296">
                  <c:v>3.1517688387259657</c:v>
                </c:pt>
                <c:pt idx="297">
                  <c:v>2.162362205348328</c:v>
                </c:pt>
                <c:pt idx="298">
                  <c:v>4.0104073950709367</c:v>
                </c:pt>
                <c:pt idx="299">
                  <c:v>2.4862641396652023</c:v>
                </c:pt>
                <c:pt idx="300">
                  <c:v>2.3826823861257367</c:v>
                </c:pt>
                <c:pt idx="301">
                  <c:v>3.9403320963765385</c:v>
                </c:pt>
                <c:pt idx="302">
                  <c:v>2.2938086180956718</c:v>
                </c:pt>
                <c:pt idx="303">
                  <c:v>2.1706939399884995</c:v>
                </c:pt>
                <c:pt idx="304">
                  <c:v>2.4081701015748069</c:v>
                </c:pt>
                <c:pt idx="305">
                  <c:v>3.7597138726592694</c:v>
                </c:pt>
                <c:pt idx="306">
                  <c:v>3.9970115562139581</c:v>
                </c:pt>
                <c:pt idx="307">
                  <c:v>1.447475715787143</c:v>
                </c:pt>
                <c:pt idx="308">
                  <c:v>2.5498823477699224</c:v>
                </c:pt>
                <c:pt idx="309">
                  <c:v>1.5707012209635733</c:v>
                </c:pt>
                <c:pt idx="310">
                  <c:v>1.8411375235986336</c:v>
                </c:pt>
                <c:pt idx="311">
                  <c:v>0.68949985576293193</c:v>
                </c:pt>
                <c:pt idx="312">
                  <c:v>0.3895860638015558</c:v>
                </c:pt>
                <c:pt idx="313">
                  <c:v>0.54168079173439787</c:v>
                </c:pt>
                <c:pt idx="314">
                  <c:v>0.64255966400411224</c:v>
                </c:pt>
                <c:pt idx="315">
                  <c:v>1.0319026646873364</c:v>
                </c:pt>
                <c:pt idx="316">
                  <c:v>1.1144015091448989</c:v>
                </c:pt>
                <c:pt idx="317">
                  <c:v>2.0863024041842193</c:v>
                </c:pt>
                <c:pt idx="318">
                  <c:v>1.1531290942484302</c:v>
                </c:pt>
                <c:pt idx="319">
                  <c:v>3.2822899534345038</c:v>
                </c:pt>
                <c:pt idx="320">
                  <c:v>1.555766439856437</c:v>
                </c:pt>
                <c:pt idx="321">
                  <c:v>1.5306022372652208</c:v>
                </c:pt>
                <c:pt idx="322">
                  <c:v>0.93056108052651609</c:v>
                </c:pt>
                <c:pt idx="323">
                  <c:v>1.4352519539724327</c:v>
                </c:pt>
                <c:pt idx="324">
                  <c:v>1.729205404895612</c:v>
                </c:pt>
                <c:pt idx="325">
                  <c:v>0.99649330180439366</c:v>
                </c:pt>
                <c:pt idx="326">
                  <c:v>0.82453673710290354</c:v>
                </c:pt>
                <c:pt idx="327">
                  <c:v>0.89051800019585059</c:v>
                </c:pt>
                <c:pt idx="328">
                  <c:v>2.9015432256170728</c:v>
                </c:pt>
                <c:pt idx="329">
                  <c:v>1.1164200680051317</c:v>
                </c:pt>
                <c:pt idx="330">
                  <c:v>2.5585191428478011</c:v>
                </c:pt>
                <c:pt idx="331">
                  <c:v>1.6583197999480577</c:v>
                </c:pt>
                <c:pt idx="332">
                  <c:v>1.0855567202903937</c:v>
                </c:pt>
                <c:pt idx="333">
                  <c:v>1.243819441342493</c:v>
                </c:pt>
                <c:pt idx="334">
                  <c:v>1.1825812550904033</c:v>
                </c:pt>
                <c:pt idx="335">
                  <c:v>0.67008672757415177</c:v>
                </c:pt>
                <c:pt idx="336">
                  <c:v>1.2649656195650592</c:v>
                </c:pt>
                <c:pt idx="337">
                  <c:v>1.4896007294435987</c:v>
                </c:pt>
                <c:pt idx="338">
                  <c:v>0.86633139747697452</c:v>
                </c:pt>
                <c:pt idx="339">
                  <c:v>1.2682018599989369</c:v>
                </c:pt>
                <c:pt idx="340">
                  <c:v>1.8089678783727299</c:v>
                </c:pt>
                <c:pt idx="341">
                  <c:v>1.1645709530396979</c:v>
                </c:pt>
                <c:pt idx="342">
                  <c:v>1.5641345125360555</c:v>
                </c:pt>
                <c:pt idx="343">
                  <c:v>4.3378718054823198</c:v>
                </c:pt>
                <c:pt idx="344">
                  <c:v>2.7140966848203329</c:v>
                </c:pt>
                <c:pt idx="345">
                  <c:v>1.6851953132790021</c:v>
                </c:pt>
                <c:pt idx="346">
                  <c:v>1.5989485904675182</c:v>
                </c:pt>
                <c:pt idx="347">
                  <c:v>3.2751016861493443</c:v>
                </c:pt>
                <c:pt idx="348">
                  <c:v>1.3865159417787032</c:v>
                </c:pt>
                <c:pt idx="349">
                  <c:v>3.9088042831579135</c:v>
                </c:pt>
                <c:pt idx="350">
                  <c:v>1.4044644830603468</c:v>
                </c:pt>
                <c:pt idx="351">
                  <c:v>2.5797828649962229</c:v>
                </c:pt>
                <c:pt idx="352">
                  <c:v>2.0295503009422777</c:v>
                </c:pt>
                <c:pt idx="353">
                  <c:v>2.489916852496457</c:v>
                </c:pt>
                <c:pt idx="354">
                  <c:v>1.9847938657212496</c:v>
                </c:pt>
                <c:pt idx="355">
                  <c:v>3.6188061764323556</c:v>
                </c:pt>
                <c:pt idx="356">
                  <c:v>1.3766144032101468</c:v>
                </c:pt>
                <c:pt idx="357">
                  <c:v>2.272885863560651</c:v>
                </c:pt>
                <c:pt idx="358">
                  <c:v>0.82564695227844187</c:v>
                </c:pt>
                <c:pt idx="359">
                  <c:v>0.98727040351993578</c:v>
                </c:pt>
                <c:pt idx="360">
                  <c:v>0.72558085852338106</c:v>
                </c:pt>
                <c:pt idx="361">
                  <c:v>1.2604580878844005</c:v>
                </c:pt>
                <c:pt idx="362">
                  <c:v>0.84664787936837194</c:v>
                </c:pt>
                <c:pt idx="363">
                  <c:v>1.6408442144367013</c:v>
                </c:pt>
                <c:pt idx="364">
                  <c:v>1.2101218271687935</c:v>
                </c:pt>
                <c:pt idx="365">
                  <c:v>1.5875423463146072</c:v>
                </c:pt>
                <c:pt idx="366">
                  <c:v>2.7849193233167302</c:v>
                </c:pt>
                <c:pt idx="367">
                  <c:v>2.0809004716412538</c:v>
                </c:pt>
                <c:pt idx="368">
                  <c:v>1.9951679258890103</c:v>
                </c:pt>
                <c:pt idx="369">
                  <c:v>1.9367379411659327</c:v>
                </c:pt>
                <c:pt idx="370">
                  <c:v>3.0877292123647782</c:v>
                </c:pt>
                <c:pt idx="371">
                  <c:v>1.1647374330057219</c:v>
                </c:pt>
                <c:pt idx="372">
                  <c:v>3.1108694981783875</c:v>
                </c:pt>
                <c:pt idx="373">
                  <c:v>2.5847965188688611</c:v>
                </c:pt>
                <c:pt idx="374">
                  <c:v>1.3038538833812539</c:v>
                </c:pt>
                <c:pt idx="375">
                  <c:v>3.2084522527124624</c:v>
                </c:pt>
                <c:pt idx="376">
                  <c:v>2.5649860336491983</c:v>
                </c:pt>
                <c:pt idx="377">
                  <c:v>2.3849463617682023</c:v>
                </c:pt>
                <c:pt idx="378">
                  <c:v>4.869215205068004</c:v>
                </c:pt>
                <c:pt idx="379">
                  <c:v>2.4762111286476922</c:v>
                </c:pt>
                <c:pt idx="380">
                  <c:v>2.7431704733265669</c:v>
                </c:pt>
                <c:pt idx="381">
                  <c:v>2.0823923411287422</c:v>
                </c:pt>
                <c:pt idx="382">
                  <c:v>1.1560623408122561</c:v>
                </c:pt>
                <c:pt idx="383">
                  <c:v>0.70494839425336053</c:v>
                </c:pt>
                <c:pt idx="384">
                  <c:v>0.45933759518092399</c:v>
                </c:pt>
                <c:pt idx="385">
                  <c:v>0.78697260475064656</c:v>
                </c:pt>
                <c:pt idx="386">
                  <c:v>0.40139012102181398</c:v>
                </c:pt>
                <c:pt idx="387">
                  <c:v>0.55432768024949863</c:v>
                </c:pt>
                <c:pt idx="388">
                  <c:v>0.66379670150637182</c:v>
                </c:pt>
                <c:pt idx="389">
                  <c:v>1.8186915115780586</c:v>
                </c:pt>
                <c:pt idx="390">
                  <c:v>1.3796097312320643</c:v>
                </c:pt>
                <c:pt idx="391">
                  <c:v>2.589798821480505</c:v>
                </c:pt>
                <c:pt idx="392">
                  <c:v>1.2135878505535165</c:v>
                </c:pt>
                <c:pt idx="393">
                  <c:v>0.93152305195291951</c:v>
                </c:pt>
                <c:pt idx="394">
                  <c:v>2.4349074154209642</c:v>
                </c:pt>
                <c:pt idx="395">
                  <c:v>2.1896790206495704</c:v>
                </c:pt>
                <c:pt idx="396">
                  <c:v>1.0625310444755347</c:v>
                </c:pt>
                <c:pt idx="397">
                  <c:v>0.92276138506017835</c:v>
                </c:pt>
                <c:pt idx="398">
                  <c:v>1.5884926090413307</c:v>
                </c:pt>
                <c:pt idx="399">
                  <c:v>1.1722113850633604</c:v>
                </c:pt>
                <c:pt idx="400">
                  <c:v>2.9555578979969463</c:v>
                </c:pt>
                <c:pt idx="401">
                  <c:v>2.2312681568214021</c:v>
                </c:pt>
                <c:pt idx="402">
                  <c:v>1.3872435755179224</c:v>
                </c:pt>
                <c:pt idx="403">
                  <c:v>2.2736336775118273</c:v>
                </c:pt>
                <c:pt idx="404">
                  <c:v>3.1770876168131981</c:v>
                </c:pt>
                <c:pt idx="405">
                  <c:v>1.1900439617434861</c:v>
                </c:pt>
                <c:pt idx="406">
                  <c:v>1.4135965520436509</c:v>
                </c:pt>
                <c:pt idx="407">
                  <c:v>0.47348569346567815</c:v>
                </c:pt>
                <c:pt idx="408">
                  <c:v>0.31485529176323096</c:v>
                </c:pt>
                <c:pt idx="409">
                  <c:v>0.30911290724065277</c:v>
                </c:pt>
                <c:pt idx="410">
                  <c:v>0.38358407257251931</c:v>
                </c:pt>
                <c:pt idx="411">
                  <c:v>0.38710598772923466</c:v>
                </c:pt>
                <c:pt idx="412">
                  <c:v>0.77202399220454965</c:v>
                </c:pt>
                <c:pt idx="413">
                  <c:v>1.7016171916625753</c:v>
                </c:pt>
                <c:pt idx="414">
                  <c:v>1.7050660033446172</c:v>
                </c:pt>
                <c:pt idx="415">
                  <c:v>3.2288779560212997</c:v>
                </c:pt>
                <c:pt idx="416">
                  <c:v>2.0791335897732388</c:v>
                </c:pt>
                <c:pt idx="417">
                  <c:v>0.94037950364924483</c:v>
                </c:pt>
                <c:pt idx="418">
                  <c:v>1.1375625636060516</c:v>
                </c:pt>
                <c:pt idx="419">
                  <c:v>2.4913556354878614</c:v>
                </c:pt>
                <c:pt idx="420">
                  <c:v>2.2491865011076753</c:v>
                </c:pt>
                <c:pt idx="421">
                  <c:v>2.3128610693858236</c:v>
                </c:pt>
                <c:pt idx="422">
                  <c:v>1.9982596064231422</c:v>
                </c:pt>
                <c:pt idx="423">
                  <c:v>1.2448912457456593</c:v>
                </c:pt>
                <c:pt idx="424">
                  <c:v>2.0354116456129621</c:v>
                </c:pt>
                <c:pt idx="425">
                  <c:v>2.9934017484137083</c:v>
                </c:pt>
                <c:pt idx="426">
                  <c:v>2.765545841616313</c:v>
                </c:pt>
                <c:pt idx="427">
                  <c:v>0.88995277169803022</c:v>
                </c:pt>
                <c:pt idx="428">
                  <c:v>1.8825638679596031</c:v>
                </c:pt>
                <c:pt idx="429">
                  <c:v>1.9259718540960267</c:v>
                </c:pt>
                <c:pt idx="430">
                  <c:v>1.6057908328844306</c:v>
                </c:pt>
                <c:pt idx="431">
                  <c:v>0.78716672972517698</c:v>
                </c:pt>
                <c:pt idx="432">
                  <c:v>0.30651296307477982</c:v>
                </c:pt>
                <c:pt idx="433">
                  <c:v>0.56268165215268318</c:v>
                </c:pt>
                <c:pt idx="434">
                  <c:v>0.53839078375431848</c:v>
                </c:pt>
                <c:pt idx="435">
                  <c:v>1.0235984853117779</c:v>
                </c:pt>
                <c:pt idx="436">
                  <c:v>1.6505691227279788</c:v>
                </c:pt>
                <c:pt idx="437">
                  <c:v>1.1342625660487788</c:v>
                </c:pt>
                <c:pt idx="438">
                  <c:v>2.6991967888886421</c:v>
                </c:pt>
                <c:pt idx="439">
                  <c:v>1.7360155390167813</c:v>
                </c:pt>
                <c:pt idx="440">
                  <c:v>1.6623538122618831</c:v>
                </c:pt>
                <c:pt idx="441">
                  <c:v>3.1044762099234542</c:v>
                </c:pt>
                <c:pt idx="442">
                  <c:v>2.975593524154756</c:v>
                </c:pt>
                <c:pt idx="443">
                  <c:v>1.3263518554125659</c:v>
                </c:pt>
                <c:pt idx="444">
                  <c:v>1.4099183915690368</c:v>
                </c:pt>
                <c:pt idx="445">
                  <c:v>2.320976033881939</c:v>
                </c:pt>
                <c:pt idx="446">
                  <c:v>1.8641147394673565</c:v>
                </c:pt>
                <c:pt idx="447">
                  <c:v>1.4068152342272759</c:v>
                </c:pt>
                <c:pt idx="448">
                  <c:v>1.5161242693784962</c:v>
                </c:pt>
                <c:pt idx="449">
                  <c:v>1.8680385445976992</c:v>
                </c:pt>
                <c:pt idx="450">
                  <c:v>0.92950041922988325</c:v>
                </c:pt>
                <c:pt idx="451">
                  <c:v>1.5354506071382183</c:v>
                </c:pt>
                <c:pt idx="452">
                  <c:v>2.7984023183661439</c:v>
                </c:pt>
                <c:pt idx="453">
                  <c:v>1.8633738612032325</c:v>
                </c:pt>
                <c:pt idx="454">
                  <c:v>0.58919792440002228</c:v>
                </c:pt>
                <c:pt idx="455">
                  <c:v>0.47391886615804085</c:v>
                </c:pt>
                <c:pt idx="456">
                  <c:v>0.56089249127993634</c:v>
                </c:pt>
                <c:pt idx="457">
                  <c:v>0.2777034431519928</c:v>
                </c:pt>
                <c:pt idx="458">
                  <c:v>0.70645467801686668</c:v>
                </c:pt>
                <c:pt idx="459">
                  <c:v>0.87124013579002224</c:v>
                </c:pt>
                <c:pt idx="460">
                  <c:v>0.74713892448342989</c:v>
                </c:pt>
                <c:pt idx="461">
                  <c:v>0.773098698612673</c:v>
                </c:pt>
                <c:pt idx="462">
                  <c:v>1.2980169956797409</c:v>
                </c:pt>
                <c:pt idx="463">
                  <c:v>2.702359657975673</c:v>
                </c:pt>
                <c:pt idx="464">
                  <c:v>2.3900822966201911</c:v>
                </c:pt>
                <c:pt idx="465">
                  <c:v>0.93305835413526628</c:v>
                </c:pt>
                <c:pt idx="466">
                  <c:v>1.8582536419561624</c:v>
                </c:pt>
                <c:pt idx="467">
                  <c:v>0.90612495484881361</c:v>
                </c:pt>
                <c:pt idx="468">
                  <c:v>1.4752290228213774</c:v>
                </c:pt>
                <c:pt idx="469">
                  <c:v>1.8461084457396484</c:v>
                </c:pt>
                <c:pt idx="470">
                  <c:v>1.4150432008214702</c:v>
                </c:pt>
                <c:pt idx="471">
                  <c:v>0.75875846160837446</c:v>
                </c:pt>
                <c:pt idx="472">
                  <c:v>1.5330695732239716</c:v>
                </c:pt>
                <c:pt idx="473">
                  <c:v>3.1792667140019297</c:v>
                </c:pt>
                <c:pt idx="474">
                  <c:v>0.93620969825884559</c:v>
                </c:pt>
                <c:pt idx="475">
                  <c:v>2.1886265656955728</c:v>
                </c:pt>
                <c:pt idx="476">
                  <c:v>1.8660837085514581</c:v>
                </c:pt>
                <c:pt idx="477">
                  <c:v>1.3280810621279722</c:v>
                </c:pt>
                <c:pt idx="478">
                  <c:v>0.44637810560542973</c:v>
                </c:pt>
                <c:pt idx="479">
                  <c:v>0.47144850280223993</c:v>
                </c:pt>
                <c:pt idx="480">
                  <c:v>0.58205970472211277</c:v>
                </c:pt>
                <c:pt idx="481">
                  <c:v>0.72649270349222961</c:v>
                </c:pt>
                <c:pt idx="482">
                  <c:v>0.93662453638915344</c:v>
                </c:pt>
                <c:pt idx="483">
                  <c:v>1.4482333981248108</c:v>
                </c:pt>
                <c:pt idx="484">
                  <c:v>0.62003625512783223</c:v>
                </c:pt>
                <c:pt idx="485">
                  <c:v>2.1394377435071692</c:v>
                </c:pt>
                <c:pt idx="486">
                  <c:v>1.5031942294795932</c:v>
                </c:pt>
                <c:pt idx="487">
                  <c:v>2.3837052745787486</c:v>
                </c:pt>
                <c:pt idx="488">
                  <c:v>2.0590530910351834</c:v>
                </c:pt>
                <c:pt idx="489">
                  <c:v>1.2742740968236417</c:v>
                </c:pt>
                <c:pt idx="490">
                  <c:v>1.77857485600037</c:v>
                </c:pt>
                <c:pt idx="491">
                  <c:v>1.7580012524848159</c:v>
                </c:pt>
                <c:pt idx="492">
                  <c:v>1.1252391686621395</c:v>
                </c:pt>
                <c:pt idx="493">
                  <c:v>2.117022471763681</c:v>
                </c:pt>
                <c:pt idx="494">
                  <c:v>2.863076127599915</c:v>
                </c:pt>
                <c:pt idx="495">
                  <c:v>1.2171990001575652</c:v>
                </c:pt>
                <c:pt idx="496">
                  <c:v>3.3362809482653191</c:v>
                </c:pt>
                <c:pt idx="497">
                  <c:v>1.4367851235292783</c:v>
                </c:pt>
                <c:pt idx="498">
                  <c:v>2.7174075462666369</c:v>
                </c:pt>
                <c:pt idx="499">
                  <c:v>2.0289830758397187</c:v>
                </c:pt>
                <c:pt idx="500">
                  <c:v>2.1438313593781313</c:v>
                </c:pt>
                <c:pt idx="501">
                  <c:v>1.2093158678008415</c:v>
                </c:pt>
                <c:pt idx="502">
                  <c:v>1.0361852709426023</c:v>
                </c:pt>
                <c:pt idx="503">
                  <c:v>1.0013225464465167</c:v>
                </c:pt>
                <c:pt idx="504">
                  <c:v>0.92820273504410111</c:v>
                </c:pt>
                <c:pt idx="505">
                  <c:v>1.1326149482363015</c:v>
                </c:pt>
                <c:pt idx="506">
                  <c:v>1.2196032135771362</c:v>
                </c:pt>
                <c:pt idx="507">
                  <c:v>0.64208992625617489</c:v>
                </c:pt>
                <c:pt idx="508">
                  <c:v>1.4757217280736679</c:v>
                </c:pt>
                <c:pt idx="509">
                  <c:v>1.9427288329547712</c:v>
                </c:pt>
                <c:pt idx="510">
                  <c:v>3.7282390794856304</c:v>
                </c:pt>
                <c:pt idx="511">
                  <c:v>2.1424400586324532</c:v>
                </c:pt>
                <c:pt idx="512">
                  <c:v>2.0425998959119536</c:v>
                </c:pt>
                <c:pt idx="513">
                  <c:v>2.5924977465354186</c:v>
                </c:pt>
                <c:pt idx="514">
                  <c:v>3.2161920789016936</c:v>
                </c:pt>
                <c:pt idx="515">
                  <c:v>4.1865796782403626</c:v>
                </c:pt>
                <c:pt idx="516">
                  <c:v>3.6933938040947911</c:v>
                </c:pt>
                <c:pt idx="517">
                  <c:v>1.3337237471526842</c:v>
                </c:pt>
                <c:pt idx="518">
                  <c:v>1.2973389751390618</c:v>
                </c:pt>
                <c:pt idx="519">
                  <c:v>1.4063846354305376</c:v>
                </c:pt>
                <c:pt idx="520">
                  <c:v>1.7224652085171828</c:v>
                </c:pt>
                <c:pt idx="521">
                  <c:v>1.7299265775490007</c:v>
                </c:pt>
                <c:pt idx="522">
                  <c:v>1.6403953101295863</c:v>
                </c:pt>
                <c:pt idx="523">
                  <c:v>3.2538309660697942</c:v>
                </c:pt>
                <c:pt idx="524">
                  <c:v>1.0064957707995925</c:v>
                </c:pt>
                <c:pt idx="525">
                  <c:v>0.95027884626247872</c:v>
                </c:pt>
                <c:pt idx="526">
                  <c:v>0.86438871995976396</c:v>
                </c:pt>
                <c:pt idx="527">
                  <c:v>1.6979290483232354</c:v>
                </c:pt>
                <c:pt idx="528">
                  <c:v>0.86903363407609469</c:v>
                </c:pt>
                <c:pt idx="529">
                  <c:v>1.0255873115218053</c:v>
                </c:pt>
                <c:pt idx="530">
                  <c:v>1.3806786170499563</c:v>
                </c:pt>
                <c:pt idx="531">
                  <c:v>1.1713856334267136</c:v>
                </c:pt>
                <c:pt idx="532">
                  <c:v>2.2004511670650411</c:v>
                </c:pt>
                <c:pt idx="533">
                  <c:v>2.3066365444782768</c:v>
                </c:pt>
                <c:pt idx="534">
                  <c:v>2.6156460083504554</c:v>
                </c:pt>
                <c:pt idx="535">
                  <c:v>4.0011000566299231</c:v>
                </c:pt>
                <c:pt idx="536">
                  <c:v>4.342501201817746</c:v>
                </c:pt>
                <c:pt idx="537">
                  <c:v>4.6214253565252799</c:v>
                </c:pt>
                <c:pt idx="538">
                  <c:v>2.1856977237503905</c:v>
                </c:pt>
                <c:pt idx="539">
                  <c:v>2.7429166640317417</c:v>
                </c:pt>
                <c:pt idx="540">
                  <c:v>4.3033669712817666</c:v>
                </c:pt>
                <c:pt idx="541">
                  <c:v>5.4654845499032856</c:v>
                </c:pt>
                <c:pt idx="542">
                  <c:v>2.2967060228760032</c:v>
                </c:pt>
                <c:pt idx="543">
                  <c:v>3.5804822865028454</c:v>
                </c:pt>
                <c:pt idx="544">
                  <c:v>2.4199023445734476</c:v>
                </c:pt>
                <c:pt idx="545">
                  <c:v>4.9072720122796518</c:v>
                </c:pt>
                <c:pt idx="546">
                  <c:v>2.2389598047958215</c:v>
                </c:pt>
                <c:pt idx="547">
                  <c:v>3.6302364194227534</c:v>
                </c:pt>
                <c:pt idx="548">
                  <c:v>2.4705412078702595</c:v>
                </c:pt>
                <c:pt idx="549">
                  <c:v>2.6657013744016984</c:v>
                </c:pt>
                <c:pt idx="550">
                  <c:v>2.7863961909990596</c:v>
                </c:pt>
                <c:pt idx="551">
                  <c:v>1.0609900050535457</c:v>
                </c:pt>
                <c:pt idx="552">
                  <c:v>1.8044346195643639</c:v>
                </c:pt>
                <c:pt idx="553">
                  <c:v>2.088815690582595</c:v>
                </c:pt>
                <c:pt idx="554">
                  <c:v>1.4205930128316253</c:v>
                </c:pt>
                <c:pt idx="555">
                  <c:v>2.2488464324647977</c:v>
                </c:pt>
                <c:pt idx="556">
                  <c:v>1.5716595572251246</c:v>
                </c:pt>
                <c:pt idx="557">
                  <c:v>2.3036129499362792</c:v>
                </c:pt>
                <c:pt idx="558">
                  <c:v>2.8199701603637402</c:v>
                </c:pt>
                <c:pt idx="559">
                  <c:v>2.8861852398512933</c:v>
                </c:pt>
                <c:pt idx="560">
                  <c:v>4.7334753206250229</c:v>
                </c:pt>
                <c:pt idx="561">
                  <c:v>4.7576578521661244</c:v>
                </c:pt>
                <c:pt idx="562">
                  <c:v>2.3198212683474773</c:v>
                </c:pt>
                <c:pt idx="563">
                  <c:v>1.70009140152469</c:v>
                </c:pt>
                <c:pt idx="564">
                  <c:v>2.0166127232879791</c:v>
                </c:pt>
                <c:pt idx="565">
                  <c:v>4.9617744751816861</c:v>
                </c:pt>
                <c:pt idx="566">
                  <c:v>4.2460854683146172</c:v>
                </c:pt>
                <c:pt idx="567">
                  <c:v>2.1510082855783441</c:v>
                </c:pt>
                <c:pt idx="568">
                  <c:v>2.4865527406575176</c:v>
                </c:pt>
                <c:pt idx="569">
                  <c:v>4.2089227584944107</c:v>
                </c:pt>
                <c:pt idx="570">
                  <c:v>2.6062016805949639</c:v>
                </c:pt>
                <c:pt idx="571">
                  <c:v>3.3680342845746072</c:v>
                </c:pt>
                <c:pt idx="572">
                  <c:v>2.0653392593343307</c:v>
                </c:pt>
                <c:pt idx="573">
                  <c:v>2.1016887842466643</c:v>
                </c:pt>
                <c:pt idx="574">
                  <c:v>2.2240502873047459</c:v>
                </c:pt>
                <c:pt idx="575">
                  <c:v>2.1933358935892309</c:v>
                </c:pt>
                <c:pt idx="576">
                  <c:v>1.0339159135771816</c:v>
                </c:pt>
                <c:pt idx="577">
                  <c:v>1.3998076224345684</c:v>
                </c:pt>
                <c:pt idx="578">
                  <c:v>1.0534681721083812</c:v>
                </c:pt>
                <c:pt idx="579">
                  <c:v>1.691259823707755</c:v>
                </c:pt>
                <c:pt idx="580">
                  <c:v>2.3806262949068726</c:v>
                </c:pt>
                <c:pt idx="581">
                  <c:v>1.9682296277010471</c:v>
                </c:pt>
                <c:pt idx="582">
                  <c:v>1.8464065700873373</c:v>
                </c:pt>
                <c:pt idx="583">
                  <c:v>2.2563920618616233</c:v>
                </c:pt>
                <c:pt idx="584">
                  <c:v>4.0492284662425835</c:v>
                </c:pt>
                <c:pt idx="585">
                  <c:v>4.9009865178588061</c:v>
                </c:pt>
                <c:pt idx="586">
                  <c:v>1.4475070721118566</c:v>
                </c:pt>
                <c:pt idx="587">
                  <c:v>1.8844150039623613</c:v>
                </c:pt>
                <c:pt idx="588">
                  <c:v>4.5111405221391294</c:v>
                </c:pt>
                <c:pt idx="589">
                  <c:v>3.3618707330202811</c:v>
                </c:pt>
                <c:pt idx="590">
                  <c:v>3.6625326866581389</c:v>
                </c:pt>
                <c:pt idx="591">
                  <c:v>2.793385236650729</c:v>
                </c:pt>
                <c:pt idx="592">
                  <c:v>3.6473918637935885</c:v>
                </c:pt>
                <c:pt idx="593">
                  <c:v>5.1562888951510768</c:v>
                </c:pt>
                <c:pt idx="594">
                  <c:v>5.9380382276209653</c:v>
                </c:pt>
                <c:pt idx="595">
                  <c:v>4.2573988658984296</c:v>
                </c:pt>
                <c:pt idx="596">
                  <c:v>1.9627520572542769</c:v>
                </c:pt>
                <c:pt idx="597">
                  <c:v>3.1895587580197065</c:v>
                </c:pt>
                <c:pt idx="598">
                  <c:v>2.1051569991128449</c:v>
                </c:pt>
                <c:pt idx="599">
                  <c:v>1.3158795425591923</c:v>
                </c:pt>
                <c:pt idx="600">
                  <c:v>1.528802532112431</c:v>
                </c:pt>
                <c:pt idx="601">
                  <c:v>1.4994210709214173</c:v>
                </c:pt>
                <c:pt idx="602">
                  <c:v>1.2911401530280677</c:v>
                </c:pt>
                <c:pt idx="603">
                  <c:v>1.5176442209039145</c:v>
                </c:pt>
                <c:pt idx="604">
                  <c:v>1.2631367224117791</c:v>
                </c:pt>
                <c:pt idx="605">
                  <c:v>2.0421998277649727</c:v>
                </c:pt>
                <c:pt idx="606">
                  <c:v>4.4929267586797375</c:v>
                </c:pt>
                <c:pt idx="607">
                  <c:v>2.7448286046626436</c:v>
                </c:pt>
                <c:pt idx="608">
                  <c:v>2.1080083392801172</c:v>
                </c:pt>
                <c:pt idx="609">
                  <c:v>3.4678333847503309</c:v>
                </c:pt>
                <c:pt idx="610">
                  <c:v>1.7952400618713666</c:v>
                </c:pt>
                <c:pt idx="611">
                  <c:v>2.9690712002081368</c:v>
                </c:pt>
                <c:pt idx="612">
                  <c:v>5.5183870239188533</c:v>
                </c:pt>
                <c:pt idx="613">
                  <c:v>1.5935658430855053</c:v>
                </c:pt>
                <c:pt idx="614">
                  <c:v>1.3893753875978558</c:v>
                </c:pt>
                <c:pt idx="615">
                  <c:v>3.785408755675868</c:v>
                </c:pt>
                <c:pt idx="616">
                  <c:v>2.5580944607048917</c:v>
                </c:pt>
                <c:pt idx="617">
                  <c:v>1.7336770783172437</c:v>
                </c:pt>
                <c:pt idx="618">
                  <c:v>3.1411993717619007</c:v>
                </c:pt>
                <c:pt idx="619">
                  <c:v>2.4397444896486755</c:v>
                </c:pt>
                <c:pt idx="620">
                  <c:v>5.7592951697174239</c:v>
                </c:pt>
                <c:pt idx="621">
                  <c:v>2.2373475005113059</c:v>
                </c:pt>
                <c:pt idx="622">
                  <c:v>0.97459047384578112</c:v>
                </c:pt>
                <c:pt idx="623">
                  <c:v>1.850646473242463</c:v>
                </c:pt>
                <c:pt idx="624">
                  <c:v>0.9668239828368147</c:v>
                </c:pt>
                <c:pt idx="625">
                  <c:v>0.79671405353232727</c:v>
                </c:pt>
                <c:pt idx="626">
                  <c:v>1.2516032217574393</c:v>
                </c:pt>
                <c:pt idx="627">
                  <c:v>0.71840594637637478</c:v>
                </c:pt>
                <c:pt idx="628">
                  <c:v>1.4187658064315236</c:v>
                </c:pt>
                <c:pt idx="629">
                  <c:v>2.7298115648911407</c:v>
                </c:pt>
                <c:pt idx="630">
                  <c:v>1.6676585526330916</c:v>
                </c:pt>
                <c:pt idx="631">
                  <c:v>2.3238058006682727</c:v>
                </c:pt>
                <c:pt idx="632">
                  <c:v>3.8584543688723572</c:v>
                </c:pt>
                <c:pt idx="633">
                  <c:v>1.8030612169186051</c:v>
                </c:pt>
                <c:pt idx="634">
                  <c:v>3.296231065749879</c:v>
                </c:pt>
                <c:pt idx="635">
                  <c:v>2.950561536067644</c:v>
                </c:pt>
                <c:pt idx="636">
                  <c:v>1.2664288232590202</c:v>
                </c:pt>
                <c:pt idx="637">
                  <c:v>1.4629211149771117</c:v>
                </c:pt>
                <c:pt idx="638">
                  <c:v>1.7401986197298855</c:v>
                </c:pt>
                <c:pt idx="639">
                  <c:v>1.4514549256442515</c:v>
                </c:pt>
                <c:pt idx="640">
                  <c:v>1.8475384089502431</c:v>
                </c:pt>
                <c:pt idx="641">
                  <c:v>2.0742884795875081</c:v>
                </c:pt>
                <c:pt idx="642">
                  <c:v>1.528845966956528</c:v>
                </c:pt>
                <c:pt idx="643">
                  <c:v>1.8901051568838336</c:v>
                </c:pt>
                <c:pt idx="644">
                  <c:v>2.256158908369688</c:v>
                </c:pt>
                <c:pt idx="645">
                  <c:v>1.9936769698157226</c:v>
                </c:pt>
                <c:pt idx="646">
                  <c:v>0.87931021763502326</c:v>
                </c:pt>
                <c:pt idx="647">
                  <c:v>1.1751401453324408</c:v>
                </c:pt>
                <c:pt idx="648">
                  <c:v>1.3400966724381724</c:v>
                </c:pt>
                <c:pt idx="649">
                  <c:v>1.3556850686269821</c:v>
                </c:pt>
                <c:pt idx="650">
                  <c:v>1.2628536507549228</c:v>
                </c:pt>
                <c:pt idx="651">
                  <c:v>0.97861361341324282</c:v>
                </c:pt>
                <c:pt idx="652">
                  <c:v>1.1461759197198895</c:v>
                </c:pt>
                <c:pt idx="653">
                  <c:v>2.8865867501361966</c:v>
                </c:pt>
                <c:pt idx="654">
                  <c:v>2.7362459847539964</c:v>
                </c:pt>
                <c:pt idx="655">
                  <c:v>1.8933622830835999</c:v>
                </c:pt>
                <c:pt idx="656">
                  <c:v>3.3506641136136794</c:v>
                </c:pt>
                <c:pt idx="657">
                  <c:v>3.4794839957620964</c:v>
                </c:pt>
                <c:pt idx="658">
                  <c:v>4.123244570808728</c:v>
                </c:pt>
                <c:pt idx="659">
                  <c:v>3.3137646356862622</c:v>
                </c:pt>
                <c:pt idx="660">
                  <c:v>3.8072464936663302</c:v>
                </c:pt>
                <c:pt idx="661">
                  <c:v>3.3385193572513492</c:v>
                </c:pt>
                <c:pt idx="662">
                  <c:v>1.2093392004682977</c:v>
                </c:pt>
                <c:pt idx="663">
                  <c:v>1.5625413266124095</c:v>
                </c:pt>
                <c:pt idx="664">
                  <c:v>1.4127543421049267</c:v>
                </c:pt>
                <c:pt idx="665">
                  <c:v>1.5864072282161805</c:v>
                </c:pt>
                <c:pt idx="666">
                  <c:v>3.8558350858672341</c:v>
                </c:pt>
                <c:pt idx="667">
                  <c:v>2.5380336379858468</c:v>
                </c:pt>
                <c:pt idx="668">
                  <c:v>3.3218259545489066</c:v>
                </c:pt>
                <c:pt idx="669">
                  <c:v>2.9422860209497972</c:v>
                </c:pt>
                <c:pt idx="670">
                  <c:v>1.4698983646784263</c:v>
                </c:pt>
                <c:pt idx="671">
                  <c:v>0.97212798465411399</c:v>
                </c:pt>
                <c:pt idx="672">
                  <c:v>0.67596842133200041</c:v>
                </c:pt>
                <c:pt idx="673">
                  <c:v>0.78355708224012255</c:v>
                </c:pt>
                <c:pt idx="674">
                  <c:v>1.2344859375094857</c:v>
                </c:pt>
                <c:pt idx="675">
                  <c:v>0.96223116097224748</c:v>
                </c:pt>
                <c:pt idx="676">
                  <c:v>1.1953177896269696</c:v>
                </c:pt>
                <c:pt idx="677">
                  <c:v>1.640077870911085</c:v>
                </c:pt>
                <c:pt idx="678">
                  <c:v>1.8594687397131353</c:v>
                </c:pt>
                <c:pt idx="679">
                  <c:v>1.4452678031851518</c:v>
                </c:pt>
                <c:pt idx="680">
                  <c:v>1.3048883409227288</c:v>
                </c:pt>
                <c:pt idx="681">
                  <c:v>2.009820903957674</c:v>
                </c:pt>
                <c:pt idx="682">
                  <c:v>1.6762262713096336</c:v>
                </c:pt>
                <c:pt idx="683">
                  <c:v>1.3888167375210663</c:v>
                </c:pt>
                <c:pt idx="684">
                  <c:v>2.0242328625658983</c:v>
                </c:pt>
                <c:pt idx="685">
                  <c:v>1.9515957579761889</c:v>
                </c:pt>
                <c:pt idx="686">
                  <c:v>1.0566215492305759</c:v>
                </c:pt>
                <c:pt idx="687">
                  <c:v>1.202164019719643</c:v>
                </c:pt>
                <c:pt idx="688">
                  <c:v>3.1264643364895743</c:v>
                </c:pt>
                <c:pt idx="689">
                  <c:v>1.9872252210491601</c:v>
                </c:pt>
                <c:pt idx="690">
                  <c:v>1.4101348483311065</c:v>
                </c:pt>
                <c:pt idx="691">
                  <c:v>1.2259305422780529</c:v>
                </c:pt>
                <c:pt idx="692">
                  <c:v>1.6622265567317336</c:v>
                </c:pt>
                <c:pt idx="693">
                  <c:v>1.6527429905195521</c:v>
                </c:pt>
                <c:pt idx="694">
                  <c:v>0.96940106186518071</c:v>
                </c:pt>
                <c:pt idx="695">
                  <c:v>1.1618909955425023</c:v>
                </c:pt>
                <c:pt idx="696">
                  <c:v>1.1061310406034766</c:v>
                </c:pt>
                <c:pt idx="697">
                  <c:v>0.60586621414761221</c:v>
                </c:pt>
                <c:pt idx="698">
                  <c:v>0.55431661046005831</c:v>
                </c:pt>
                <c:pt idx="699">
                  <c:v>0.92412754926565099</c:v>
                </c:pt>
                <c:pt idx="700">
                  <c:v>2.1996873843987648</c:v>
                </c:pt>
                <c:pt idx="701">
                  <c:v>2.6998475092604068</c:v>
                </c:pt>
                <c:pt idx="702">
                  <c:v>2.068272838323991</c:v>
                </c:pt>
                <c:pt idx="703">
                  <c:v>4.1316493396993659</c:v>
                </c:pt>
                <c:pt idx="704">
                  <c:v>1.4492370525959704</c:v>
                </c:pt>
                <c:pt idx="705">
                  <c:v>2.5942644824050065</c:v>
                </c:pt>
                <c:pt idx="706">
                  <c:v>1.3078127023961357</c:v>
                </c:pt>
                <c:pt idx="707">
                  <c:v>2.6743474611529479</c:v>
                </c:pt>
                <c:pt idx="708">
                  <c:v>2.0700742520289883</c:v>
                </c:pt>
                <c:pt idx="709">
                  <c:v>1.1956209978915819</c:v>
                </c:pt>
                <c:pt idx="710">
                  <c:v>1.5692578711780019</c:v>
                </c:pt>
                <c:pt idx="711">
                  <c:v>2.343540436602634</c:v>
                </c:pt>
                <c:pt idx="712">
                  <c:v>2.6658846737005217</c:v>
                </c:pt>
                <c:pt idx="713">
                  <c:v>2.1297752932556717</c:v>
                </c:pt>
                <c:pt idx="714">
                  <c:v>3.9321871712113703</c:v>
                </c:pt>
                <c:pt idx="715">
                  <c:v>2.4833577081848861</c:v>
                </c:pt>
                <c:pt idx="716">
                  <c:v>1.3141526001460506</c:v>
                </c:pt>
                <c:pt idx="717">
                  <c:v>2.2812279901931292</c:v>
                </c:pt>
                <c:pt idx="718">
                  <c:v>1.1334138331989791</c:v>
                </c:pt>
                <c:pt idx="719">
                  <c:v>1.4756040858774622</c:v>
                </c:pt>
                <c:pt idx="720">
                  <c:v>1.8968354842348132</c:v>
                </c:pt>
                <c:pt idx="721">
                  <c:v>0.95999439399815123</c:v>
                </c:pt>
                <c:pt idx="722">
                  <c:v>0.94577832838628739</c:v>
                </c:pt>
                <c:pt idx="723">
                  <c:v>1.1415296329403513</c:v>
                </c:pt>
                <c:pt idx="724">
                  <c:v>2.6443497541944425</c:v>
                </c:pt>
                <c:pt idx="725">
                  <c:v>1.8062629616397636</c:v>
                </c:pt>
                <c:pt idx="726">
                  <c:v>1.5629280422871441</c:v>
                </c:pt>
                <c:pt idx="727">
                  <c:v>1.6713106890761056</c:v>
                </c:pt>
                <c:pt idx="728">
                  <c:v>1.7523326103899934</c:v>
                </c:pt>
                <c:pt idx="729">
                  <c:v>2.6098712572613527</c:v>
                </c:pt>
                <c:pt idx="730">
                  <c:v>1.348567442955434</c:v>
                </c:pt>
                <c:pt idx="731">
                  <c:v>1.8018906160447326</c:v>
                </c:pt>
                <c:pt idx="732">
                  <c:v>3.637996573366657</c:v>
                </c:pt>
                <c:pt idx="733">
                  <c:v>3.0842694765027296</c:v>
                </c:pt>
                <c:pt idx="734">
                  <c:v>3.4240292547685884</c:v>
                </c:pt>
                <c:pt idx="735">
                  <c:v>1.4536253013622522</c:v>
                </c:pt>
                <c:pt idx="736">
                  <c:v>3.6169200889838358</c:v>
                </c:pt>
                <c:pt idx="737">
                  <c:v>3.1583973677655992</c:v>
                </c:pt>
                <c:pt idx="738">
                  <c:v>3.2300773368406759</c:v>
                </c:pt>
                <c:pt idx="739">
                  <c:v>2.0483540310913875</c:v>
                </c:pt>
                <c:pt idx="740">
                  <c:v>3.8547955132201053</c:v>
                </c:pt>
                <c:pt idx="741">
                  <c:v>2.3593896644843104</c:v>
                </c:pt>
                <c:pt idx="742">
                  <c:v>1.2000737035436044</c:v>
                </c:pt>
                <c:pt idx="743">
                  <c:v>0.89686784971898403</c:v>
                </c:pt>
                <c:pt idx="744">
                  <c:v>0.56542112437274583</c:v>
                </c:pt>
                <c:pt idx="745">
                  <c:v>0.45466007834021793</c:v>
                </c:pt>
                <c:pt idx="746">
                  <c:v>0.64724458156368858</c:v>
                </c:pt>
                <c:pt idx="747">
                  <c:v>1.6046871019510225</c:v>
                </c:pt>
                <c:pt idx="748">
                  <c:v>0.64399061418488279</c:v>
                </c:pt>
                <c:pt idx="749">
                  <c:v>1.0746067045565006</c:v>
                </c:pt>
                <c:pt idx="750">
                  <c:v>1.4359459597238153</c:v>
                </c:pt>
                <c:pt idx="751">
                  <c:v>1.4247240058815662</c:v>
                </c:pt>
                <c:pt idx="752">
                  <c:v>2.2518182360590808</c:v>
                </c:pt>
                <c:pt idx="753">
                  <c:v>2.8361624275285955</c:v>
                </c:pt>
                <c:pt idx="754">
                  <c:v>1.8027841077699993</c:v>
                </c:pt>
                <c:pt idx="755">
                  <c:v>1.5458196311727939</c:v>
                </c:pt>
                <c:pt idx="756">
                  <c:v>1.0801127769217143</c:v>
                </c:pt>
                <c:pt idx="757">
                  <c:v>1.6564497832429277</c:v>
                </c:pt>
                <c:pt idx="758">
                  <c:v>1.3828444500180861</c:v>
                </c:pt>
                <c:pt idx="759">
                  <c:v>2.0608521589026174</c:v>
                </c:pt>
                <c:pt idx="760">
                  <c:v>1.8447157642409824</c:v>
                </c:pt>
                <c:pt idx="761">
                  <c:v>3.5023647950102657</c:v>
                </c:pt>
                <c:pt idx="762">
                  <c:v>1.6142243454960985</c:v>
                </c:pt>
                <c:pt idx="763">
                  <c:v>2.3367674187803829</c:v>
                </c:pt>
                <c:pt idx="764">
                  <c:v>3.116507813233262</c:v>
                </c:pt>
                <c:pt idx="765">
                  <c:v>1.2304168171286705</c:v>
                </c:pt>
                <c:pt idx="766">
                  <c:v>0.48805014943109848</c:v>
                </c:pt>
                <c:pt idx="767">
                  <c:v>0.45724276647864281</c:v>
                </c:pt>
                <c:pt idx="768">
                  <c:v>0.64066748924355044</c:v>
                </c:pt>
                <c:pt idx="769">
                  <c:v>0.35868087532783532</c:v>
                </c:pt>
                <c:pt idx="770">
                  <c:v>0.64005774177010821</c:v>
                </c:pt>
                <c:pt idx="771">
                  <c:v>0.59579737334431704</c:v>
                </c:pt>
                <c:pt idx="772">
                  <c:v>1.3158124162538893</c:v>
                </c:pt>
                <c:pt idx="773">
                  <c:v>1.8762864953590594</c:v>
                </c:pt>
                <c:pt idx="774">
                  <c:v>2.5848930376196662</c:v>
                </c:pt>
                <c:pt idx="775">
                  <c:v>2.1587219576257253</c:v>
                </c:pt>
                <c:pt idx="776">
                  <c:v>3.2320687529807879</c:v>
                </c:pt>
                <c:pt idx="777">
                  <c:v>1.7429808133156193</c:v>
                </c:pt>
                <c:pt idx="778">
                  <c:v>2.6299637643613987</c:v>
                </c:pt>
                <c:pt idx="779">
                  <c:v>2.1377024401828342</c:v>
                </c:pt>
                <c:pt idx="780">
                  <c:v>0.99396157088664361</c:v>
                </c:pt>
                <c:pt idx="781">
                  <c:v>1.5615293382020943</c:v>
                </c:pt>
                <c:pt idx="782">
                  <c:v>3.0897551852009397</c:v>
                </c:pt>
                <c:pt idx="783">
                  <c:v>3.48603282501713</c:v>
                </c:pt>
                <c:pt idx="784">
                  <c:v>2.6324128749940878</c:v>
                </c:pt>
                <c:pt idx="785">
                  <c:v>1.4941411260716113</c:v>
                </c:pt>
                <c:pt idx="786">
                  <c:v>1.0602364258906429</c:v>
                </c:pt>
                <c:pt idx="787">
                  <c:v>3.6940667916387757</c:v>
                </c:pt>
                <c:pt idx="788">
                  <c:v>0.97211135664114046</c:v>
                </c:pt>
                <c:pt idx="789">
                  <c:v>1.0758660904423887</c:v>
                </c:pt>
                <c:pt idx="790">
                  <c:v>1.1483557081761144</c:v>
                </c:pt>
                <c:pt idx="791">
                  <c:v>0.73793411884157945</c:v>
                </c:pt>
                <c:pt idx="792">
                  <c:v>2.0035369494107869</c:v>
                </c:pt>
                <c:pt idx="793">
                  <c:v>2.1877963161708314</c:v>
                </c:pt>
                <c:pt idx="794">
                  <c:v>1.2847661664820169</c:v>
                </c:pt>
                <c:pt idx="795">
                  <c:v>2.2191842823794956</c:v>
                </c:pt>
                <c:pt idx="796">
                  <c:v>1.797529015696621</c:v>
                </c:pt>
                <c:pt idx="797">
                  <c:v>1.2325347782801666</c:v>
                </c:pt>
                <c:pt idx="798">
                  <c:v>3.389411023237423</c:v>
                </c:pt>
                <c:pt idx="799">
                  <c:v>3.0251205764454268</c:v>
                </c:pt>
                <c:pt idx="800">
                  <c:v>2.875401194475832</c:v>
                </c:pt>
                <c:pt idx="801">
                  <c:v>2.2023979120069797</c:v>
                </c:pt>
                <c:pt idx="802">
                  <c:v>1.829644702070538</c:v>
                </c:pt>
                <c:pt idx="803">
                  <c:v>3.2733896418540844</c:v>
                </c:pt>
                <c:pt idx="804">
                  <c:v>2.8102368852111654</c:v>
                </c:pt>
                <c:pt idx="805">
                  <c:v>2.7076591909124885</c:v>
                </c:pt>
                <c:pt idx="806">
                  <c:v>1.7209392291346657</c:v>
                </c:pt>
                <c:pt idx="807">
                  <c:v>1.5964849015535814</c:v>
                </c:pt>
                <c:pt idx="808">
                  <c:v>2.025063118353251</c:v>
                </c:pt>
                <c:pt idx="809">
                  <c:v>3.673006394203445</c:v>
                </c:pt>
                <c:pt idx="810">
                  <c:v>2.8214321141352467</c:v>
                </c:pt>
                <c:pt idx="811">
                  <c:v>1.8414708457790803</c:v>
                </c:pt>
                <c:pt idx="812">
                  <c:v>1.3279632318580425</c:v>
                </c:pt>
                <c:pt idx="813">
                  <c:v>3.5775421131399607</c:v>
                </c:pt>
                <c:pt idx="814">
                  <c:v>1.1444653447822601</c:v>
                </c:pt>
                <c:pt idx="815">
                  <c:v>1.862761475333097</c:v>
                </c:pt>
                <c:pt idx="816">
                  <c:v>0.40953220878412966</c:v>
                </c:pt>
                <c:pt idx="817">
                  <c:v>1.2293220027355103</c:v>
                </c:pt>
                <c:pt idx="818">
                  <c:v>1.0465121411505425</c:v>
                </c:pt>
                <c:pt idx="819">
                  <c:v>0.94155137009662915</c:v>
                </c:pt>
                <c:pt idx="820">
                  <c:v>1.4966549187554368</c:v>
                </c:pt>
                <c:pt idx="821">
                  <c:v>2.5906291649767836</c:v>
                </c:pt>
                <c:pt idx="822">
                  <c:v>2.6215848758941687</c:v>
                </c:pt>
                <c:pt idx="823">
                  <c:v>3.7054937208193834</c:v>
                </c:pt>
                <c:pt idx="824">
                  <c:v>2.3649689108445333</c:v>
                </c:pt>
                <c:pt idx="825">
                  <c:v>2.1280541073627122</c:v>
                </c:pt>
                <c:pt idx="826">
                  <c:v>2.0554316454979054</c:v>
                </c:pt>
                <c:pt idx="827">
                  <c:v>1.9028393685237324</c:v>
                </c:pt>
                <c:pt idx="828">
                  <c:v>2.8101780117441919</c:v>
                </c:pt>
                <c:pt idx="829">
                  <c:v>2.8798460201020819</c:v>
                </c:pt>
                <c:pt idx="830">
                  <c:v>2.688499096989347</c:v>
                </c:pt>
                <c:pt idx="831">
                  <c:v>2.741754511293812</c:v>
                </c:pt>
                <c:pt idx="832">
                  <c:v>2.7131613013020925</c:v>
                </c:pt>
                <c:pt idx="833">
                  <c:v>1.7255266727643435</c:v>
                </c:pt>
                <c:pt idx="834">
                  <c:v>0.8644933702482176</c:v>
                </c:pt>
                <c:pt idx="835">
                  <c:v>1.5792328117425378</c:v>
                </c:pt>
                <c:pt idx="836">
                  <c:v>1.3356851604156177</c:v>
                </c:pt>
                <c:pt idx="837">
                  <c:v>1.9841174639381896</c:v>
                </c:pt>
                <c:pt idx="838">
                  <c:v>0.89728313207925026</c:v>
                </c:pt>
                <c:pt idx="839">
                  <c:v>0.72044924436729618</c:v>
                </c:pt>
                <c:pt idx="840">
                  <c:v>1.1374375080246775</c:v>
                </c:pt>
                <c:pt idx="841">
                  <c:v>0.44514159978269213</c:v>
                </c:pt>
                <c:pt idx="842">
                  <c:v>1.5774706478505136</c:v>
                </c:pt>
                <c:pt idx="843">
                  <c:v>1.1338034220027466</c:v>
                </c:pt>
                <c:pt idx="844">
                  <c:v>0.86156796608154351</c:v>
                </c:pt>
                <c:pt idx="845">
                  <c:v>2.3968503057977033</c:v>
                </c:pt>
                <c:pt idx="846">
                  <c:v>3.780215894351779</c:v>
                </c:pt>
                <c:pt idx="847">
                  <c:v>1.3983106695533292</c:v>
                </c:pt>
                <c:pt idx="848">
                  <c:v>2.4634267550787659</c:v>
                </c:pt>
                <c:pt idx="849">
                  <c:v>1.200170283043744</c:v>
                </c:pt>
                <c:pt idx="850">
                  <c:v>2.3939963974916241</c:v>
                </c:pt>
                <c:pt idx="851">
                  <c:v>1.1073662416400436</c:v>
                </c:pt>
                <c:pt idx="852">
                  <c:v>2.9702800077383653</c:v>
                </c:pt>
                <c:pt idx="853">
                  <c:v>1.5978461154963661</c:v>
                </c:pt>
                <c:pt idx="854">
                  <c:v>2.9964601021926924</c:v>
                </c:pt>
                <c:pt idx="855">
                  <c:v>2.3117073994829904</c:v>
                </c:pt>
                <c:pt idx="856">
                  <c:v>2.1737242824047538</c:v>
                </c:pt>
                <c:pt idx="857">
                  <c:v>3.2881470677186422</c:v>
                </c:pt>
                <c:pt idx="858">
                  <c:v>2.1433214429077867</c:v>
                </c:pt>
                <c:pt idx="859">
                  <c:v>1.0631040612404958</c:v>
                </c:pt>
                <c:pt idx="860">
                  <c:v>1.4008098322462319</c:v>
                </c:pt>
                <c:pt idx="861">
                  <c:v>1.2845314345848038</c:v>
                </c:pt>
                <c:pt idx="862">
                  <c:v>0.57010521143649229</c:v>
                </c:pt>
                <c:pt idx="863">
                  <c:v>0.55564096744539204</c:v>
                </c:pt>
                <c:pt idx="864">
                  <c:v>0.65038714116349794</c:v>
                </c:pt>
                <c:pt idx="865">
                  <c:v>0.41398958898807658</c:v>
                </c:pt>
                <c:pt idx="866">
                  <c:v>0.59145893857308807</c:v>
                </c:pt>
                <c:pt idx="867">
                  <c:v>0.45881484914300907</c:v>
                </c:pt>
                <c:pt idx="868">
                  <c:v>0.86528077218281607</c:v>
                </c:pt>
                <c:pt idx="869">
                  <c:v>2.3639472942699244</c:v>
                </c:pt>
                <c:pt idx="870">
                  <c:v>2.3367356998319817</c:v>
                </c:pt>
                <c:pt idx="871">
                  <c:v>1.1978331177065429</c:v>
                </c:pt>
                <c:pt idx="872">
                  <c:v>1.352084926796415</c:v>
                </c:pt>
                <c:pt idx="873">
                  <c:v>1.6048513534961035</c:v>
                </c:pt>
                <c:pt idx="874">
                  <c:v>1.0192376562196899</c:v>
                </c:pt>
                <c:pt idx="875">
                  <c:v>1.4067707861459917</c:v>
                </c:pt>
                <c:pt idx="876">
                  <c:v>0.9595878166341959</c:v>
                </c:pt>
                <c:pt idx="877">
                  <c:v>1.3857699186862933</c:v>
                </c:pt>
                <c:pt idx="878">
                  <c:v>1.164241577698081</c:v>
                </c:pt>
                <c:pt idx="879">
                  <c:v>2.8363011334574182</c:v>
                </c:pt>
                <c:pt idx="880">
                  <c:v>2.0623129952150743</c:v>
                </c:pt>
                <c:pt idx="881">
                  <c:v>1.9442829491990394</c:v>
                </c:pt>
                <c:pt idx="882">
                  <c:v>1.7528626726273551</c:v>
                </c:pt>
                <c:pt idx="883">
                  <c:v>1.7250994240591486</c:v>
                </c:pt>
                <c:pt idx="884">
                  <c:v>2.7221357759056302</c:v>
                </c:pt>
                <c:pt idx="885">
                  <c:v>1.516341994017101</c:v>
                </c:pt>
                <c:pt idx="886">
                  <c:v>1.4133750616745113</c:v>
                </c:pt>
                <c:pt idx="887">
                  <c:v>0.37207287327756006</c:v>
                </c:pt>
                <c:pt idx="888">
                  <c:v>0.54106991682034178</c:v>
                </c:pt>
                <c:pt idx="889">
                  <c:v>0.54375150164011332</c:v>
                </c:pt>
                <c:pt idx="890">
                  <c:v>0.34770951986008897</c:v>
                </c:pt>
                <c:pt idx="891">
                  <c:v>0.69539714418826515</c:v>
                </c:pt>
                <c:pt idx="892">
                  <c:v>1.1618649853245528</c:v>
                </c:pt>
                <c:pt idx="893">
                  <c:v>0.77635761479500431</c:v>
                </c:pt>
                <c:pt idx="894">
                  <c:v>0.81961077837229968</c:v>
                </c:pt>
                <c:pt idx="895">
                  <c:v>1.0218378011980194</c:v>
                </c:pt>
                <c:pt idx="896">
                  <c:v>2.2361853037599944</c:v>
                </c:pt>
                <c:pt idx="897">
                  <c:v>1.6286474233553394</c:v>
                </c:pt>
                <c:pt idx="898">
                  <c:v>1.4541365314318437</c:v>
                </c:pt>
                <c:pt idx="899">
                  <c:v>0.59626532605909133</c:v>
                </c:pt>
                <c:pt idx="900">
                  <c:v>1.4035088763567598</c:v>
                </c:pt>
                <c:pt idx="901">
                  <c:v>1.2013320854594092</c:v>
                </c:pt>
                <c:pt idx="902">
                  <c:v>1.681517076149079</c:v>
                </c:pt>
                <c:pt idx="903">
                  <c:v>0.89710110477407889</c:v>
                </c:pt>
                <c:pt idx="904">
                  <c:v>1.9851185842143855</c:v>
                </c:pt>
                <c:pt idx="905">
                  <c:v>1.6521935569705613</c:v>
                </c:pt>
                <c:pt idx="906">
                  <c:v>0.78945933950591873</c:v>
                </c:pt>
                <c:pt idx="907">
                  <c:v>2.2117635405982612</c:v>
                </c:pt>
                <c:pt idx="908">
                  <c:v>0.93898890473493224</c:v>
                </c:pt>
                <c:pt idx="909">
                  <c:v>0.86767838850256396</c:v>
                </c:pt>
                <c:pt idx="910">
                  <c:v>0.56381233984462098</c:v>
                </c:pt>
                <c:pt idx="911">
                  <c:v>0.81067930837754776</c:v>
                </c:pt>
                <c:pt idx="912">
                  <c:v>0.32102878646334349</c:v>
                </c:pt>
                <c:pt idx="913">
                  <c:v>0.6371399060581947</c:v>
                </c:pt>
                <c:pt idx="914">
                  <c:v>0.86031137029860993</c:v>
                </c:pt>
                <c:pt idx="915">
                  <c:v>0.5637914863176714</c:v>
                </c:pt>
                <c:pt idx="916">
                  <c:v>0.83361662797769398</c:v>
                </c:pt>
                <c:pt idx="917">
                  <c:v>1.3001949968462685</c:v>
                </c:pt>
                <c:pt idx="918">
                  <c:v>1.9425652940197371</c:v>
                </c:pt>
                <c:pt idx="919">
                  <c:v>0.89522705268588043</c:v>
                </c:pt>
                <c:pt idx="920">
                  <c:v>1.7850243165850321</c:v>
                </c:pt>
                <c:pt idx="921">
                  <c:v>2.4521548485224862</c:v>
                </c:pt>
                <c:pt idx="922">
                  <c:v>2.394413668584698</c:v>
                </c:pt>
                <c:pt idx="923">
                  <c:v>2.422229065852497</c:v>
                </c:pt>
                <c:pt idx="924">
                  <c:v>1.9479657744495555</c:v>
                </c:pt>
                <c:pt idx="925">
                  <c:v>1.0383345787872242</c:v>
                </c:pt>
                <c:pt idx="926">
                  <c:v>0.6808866151222932</c:v>
                </c:pt>
                <c:pt idx="927">
                  <c:v>1.6492408137845262</c:v>
                </c:pt>
                <c:pt idx="928">
                  <c:v>1.7602835426195003</c:v>
                </c:pt>
                <c:pt idx="929">
                  <c:v>2.7279884253668678</c:v>
                </c:pt>
                <c:pt idx="930">
                  <c:v>2.3360955222816955</c:v>
                </c:pt>
                <c:pt idx="931">
                  <c:v>1.6337154953706947</c:v>
                </c:pt>
                <c:pt idx="932">
                  <c:v>0.74915318461031344</c:v>
                </c:pt>
                <c:pt idx="933">
                  <c:v>2.0248283010822257</c:v>
                </c:pt>
                <c:pt idx="934">
                  <c:v>0.38565529133788951</c:v>
                </c:pt>
                <c:pt idx="935">
                  <c:v>0.71975099909044082</c:v>
                </c:pt>
                <c:pt idx="936">
                  <c:v>0.68029904674314334</c:v>
                </c:pt>
                <c:pt idx="937">
                  <c:v>0.46482050352554238</c:v>
                </c:pt>
                <c:pt idx="938">
                  <c:v>0.75099538603708194</c:v>
                </c:pt>
                <c:pt idx="939">
                  <c:v>0.61303468940069417</c:v>
                </c:pt>
                <c:pt idx="940">
                  <c:v>0.72990481394728313</c:v>
                </c:pt>
                <c:pt idx="941">
                  <c:v>2.6582783378146853</c:v>
                </c:pt>
                <c:pt idx="942">
                  <c:v>1.401111036602481</c:v>
                </c:pt>
                <c:pt idx="943">
                  <c:v>1.2676164010548965</c:v>
                </c:pt>
                <c:pt idx="944">
                  <c:v>1.2335810203211661</c:v>
                </c:pt>
                <c:pt idx="945">
                  <c:v>1.1637197116586859</c:v>
                </c:pt>
                <c:pt idx="946">
                  <c:v>1.0191417949191899</c:v>
                </c:pt>
                <c:pt idx="947">
                  <c:v>2.1665536210532839</c:v>
                </c:pt>
                <c:pt idx="948">
                  <c:v>2.0661834078441292</c:v>
                </c:pt>
                <c:pt idx="949">
                  <c:v>1.2781694563129165</c:v>
                </c:pt>
                <c:pt idx="950">
                  <c:v>2.0292870561899097</c:v>
                </c:pt>
                <c:pt idx="951">
                  <c:v>2.0429242474922678</c:v>
                </c:pt>
                <c:pt idx="952">
                  <c:v>1.418467850222237</c:v>
                </c:pt>
                <c:pt idx="953">
                  <c:v>2.9170505147748624</c:v>
                </c:pt>
                <c:pt idx="954">
                  <c:v>2.011757220475356</c:v>
                </c:pt>
                <c:pt idx="955">
                  <c:v>1.4126515347602753</c:v>
                </c:pt>
                <c:pt idx="956">
                  <c:v>1.212684271475625</c:v>
                </c:pt>
                <c:pt idx="957">
                  <c:v>2.2032767945676679</c:v>
                </c:pt>
                <c:pt idx="958">
                  <c:v>1.2161891637769777</c:v>
                </c:pt>
                <c:pt idx="959">
                  <c:v>0.86193130492905434</c:v>
                </c:pt>
                <c:pt idx="960">
                  <c:v>1.8722652800426181</c:v>
                </c:pt>
                <c:pt idx="961">
                  <c:v>0.91395054168128764</c:v>
                </c:pt>
                <c:pt idx="962">
                  <c:v>2.0053290486018573</c:v>
                </c:pt>
                <c:pt idx="963">
                  <c:v>0.77515221041285265</c:v>
                </c:pt>
                <c:pt idx="964">
                  <c:v>1.8930861196734281</c:v>
                </c:pt>
                <c:pt idx="965">
                  <c:v>1.471363368248094</c:v>
                </c:pt>
                <c:pt idx="966">
                  <c:v>3.7031364722923867</c:v>
                </c:pt>
                <c:pt idx="967">
                  <c:v>3.1535169275491151</c:v>
                </c:pt>
                <c:pt idx="968">
                  <c:v>1.9536976550114142</c:v>
                </c:pt>
                <c:pt idx="969">
                  <c:v>2.3015138650719336</c:v>
                </c:pt>
                <c:pt idx="970">
                  <c:v>2.8840347058200977</c:v>
                </c:pt>
                <c:pt idx="971">
                  <c:v>3.9950324281541243</c:v>
                </c:pt>
                <c:pt idx="972">
                  <c:v>3.4316715024685451</c:v>
                </c:pt>
                <c:pt idx="973">
                  <c:v>1.940477636554915</c:v>
                </c:pt>
                <c:pt idx="974">
                  <c:v>2.1813914632032403</c:v>
                </c:pt>
                <c:pt idx="975">
                  <c:v>2.2811628683234617</c:v>
                </c:pt>
                <c:pt idx="976">
                  <c:v>2.8028560826687081</c:v>
                </c:pt>
                <c:pt idx="977">
                  <c:v>4.2095633948291518</c:v>
                </c:pt>
                <c:pt idx="978">
                  <c:v>1.7616790712724939</c:v>
                </c:pt>
                <c:pt idx="979">
                  <c:v>2.2944137183084639</c:v>
                </c:pt>
                <c:pt idx="980">
                  <c:v>3.4860840517641156</c:v>
                </c:pt>
                <c:pt idx="981">
                  <c:v>3.478069706537648</c:v>
                </c:pt>
                <c:pt idx="982">
                  <c:v>2.1740154970110326</c:v>
                </c:pt>
                <c:pt idx="983">
                  <c:v>1.0090113408581958</c:v>
                </c:pt>
                <c:pt idx="984">
                  <c:v>0.74172894795233757</c:v>
                </c:pt>
                <c:pt idx="985">
                  <c:v>1.4039126083629208</c:v>
                </c:pt>
                <c:pt idx="986">
                  <c:v>1.1177901666050369</c:v>
                </c:pt>
                <c:pt idx="987">
                  <c:v>1.4842031906969408</c:v>
                </c:pt>
                <c:pt idx="988">
                  <c:v>0.89831656450462505</c:v>
                </c:pt>
                <c:pt idx="989">
                  <c:v>1.0623502603893107</c:v>
                </c:pt>
                <c:pt idx="990">
                  <c:v>1.2186184847963528</c:v>
                </c:pt>
                <c:pt idx="991">
                  <c:v>2.1662120812726098</c:v>
                </c:pt>
                <c:pt idx="992">
                  <c:v>3.0374572143732683</c:v>
                </c:pt>
                <c:pt idx="993">
                  <c:v>2.175987816687154</c:v>
                </c:pt>
                <c:pt idx="994">
                  <c:v>2.0014273640321041</c:v>
                </c:pt>
                <c:pt idx="995">
                  <c:v>2.6589881810368063</c:v>
                </c:pt>
                <c:pt idx="996">
                  <c:v>1.5491007901173466</c:v>
                </c:pt>
                <c:pt idx="997">
                  <c:v>1.5267619865475146</c:v>
                </c:pt>
                <c:pt idx="998">
                  <c:v>0.97946807180586759</c:v>
                </c:pt>
                <c:pt idx="999">
                  <c:v>2.3417402181458509</c:v>
                </c:pt>
                <c:pt idx="1000">
                  <c:v>1.0312868925878611</c:v>
                </c:pt>
                <c:pt idx="1001">
                  <c:v>3.0508008995543006</c:v>
                </c:pt>
                <c:pt idx="1002">
                  <c:v>2.087149298759607</c:v>
                </c:pt>
                <c:pt idx="1003">
                  <c:v>2.4372727645365342</c:v>
                </c:pt>
                <c:pt idx="1004">
                  <c:v>1.1781001434207723</c:v>
                </c:pt>
                <c:pt idx="1005">
                  <c:v>2.3743279508418236</c:v>
                </c:pt>
                <c:pt idx="1006">
                  <c:v>2.0394509129610503</c:v>
                </c:pt>
                <c:pt idx="1007">
                  <c:v>1.0660267263698109</c:v>
                </c:pt>
                <c:pt idx="1008">
                  <c:v>0.44909366840150788</c:v>
                </c:pt>
                <c:pt idx="1009">
                  <c:v>0.56559624418609744</c:v>
                </c:pt>
                <c:pt idx="1010">
                  <c:v>0.81505451403708129</c:v>
                </c:pt>
                <c:pt idx="1011">
                  <c:v>0.73768850318711399</c:v>
                </c:pt>
                <c:pt idx="1012">
                  <c:v>0.6122338339674257</c:v>
                </c:pt>
                <c:pt idx="1013">
                  <c:v>1.470830608291005</c:v>
                </c:pt>
                <c:pt idx="1014">
                  <c:v>1.3891129236077064</c:v>
                </c:pt>
                <c:pt idx="1015">
                  <c:v>1.9380385668755893</c:v>
                </c:pt>
                <c:pt idx="1016">
                  <c:v>2.1368833261749476</c:v>
                </c:pt>
                <c:pt idx="1017">
                  <c:v>0.8193929227092891</c:v>
                </c:pt>
                <c:pt idx="1018">
                  <c:v>2.3145262664372348</c:v>
                </c:pt>
                <c:pt idx="1019">
                  <c:v>1.1844097570207046</c:v>
                </c:pt>
                <c:pt idx="1020">
                  <c:v>1.380128569614316</c:v>
                </c:pt>
                <c:pt idx="1021">
                  <c:v>1.8659607341247084</c:v>
                </c:pt>
                <c:pt idx="1022">
                  <c:v>1.5636088754808728</c:v>
                </c:pt>
                <c:pt idx="1023">
                  <c:v>0.91728805367684796</c:v>
                </c:pt>
                <c:pt idx="1024">
                  <c:v>0.62872523201301522</c:v>
                </c:pt>
                <c:pt idx="1025">
                  <c:v>2.1059356315413131</c:v>
                </c:pt>
                <c:pt idx="1026">
                  <c:v>0.77025582313685081</c:v>
                </c:pt>
                <c:pt idx="1027">
                  <c:v>1.7285084186914932</c:v>
                </c:pt>
                <c:pt idx="1028">
                  <c:v>0.95685479522405992</c:v>
                </c:pt>
                <c:pt idx="1029">
                  <c:v>0.87323665244652215</c:v>
                </c:pt>
                <c:pt idx="1030">
                  <c:v>0.5453229440190015</c:v>
                </c:pt>
                <c:pt idx="1031">
                  <c:v>0.70032012512988129</c:v>
                </c:pt>
                <c:pt idx="1032">
                  <c:v>0.5395087695634222</c:v>
                </c:pt>
                <c:pt idx="1033">
                  <c:v>1.1050069359735473</c:v>
                </c:pt>
                <c:pt idx="1034">
                  <c:v>1.0835197413233422</c:v>
                </c:pt>
                <c:pt idx="1035">
                  <c:v>1.0251256506989126</c:v>
                </c:pt>
                <c:pt idx="1036">
                  <c:v>1.0808716549274897</c:v>
                </c:pt>
                <c:pt idx="1037">
                  <c:v>1.2661168801369951</c:v>
                </c:pt>
                <c:pt idx="1038">
                  <c:v>1.6306238534211797</c:v>
                </c:pt>
                <c:pt idx="1039">
                  <c:v>2.7098817089948484</c:v>
                </c:pt>
                <c:pt idx="1040">
                  <c:v>2.7267520089112662</c:v>
                </c:pt>
                <c:pt idx="1041">
                  <c:v>1.0551404537596325</c:v>
                </c:pt>
                <c:pt idx="1042">
                  <c:v>2.0084446944312191</c:v>
                </c:pt>
                <c:pt idx="1043">
                  <c:v>1.6896356988768098</c:v>
                </c:pt>
                <c:pt idx="1044">
                  <c:v>1.3122926706856415</c:v>
                </c:pt>
                <c:pt idx="1045">
                  <c:v>1.3579451036384464</c:v>
                </c:pt>
                <c:pt idx="1046">
                  <c:v>1.4961984769694823</c:v>
                </c:pt>
                <c:pt idx="1047">
                  <c:v>1.3448483317946929</c:v>
                </c:pt>
                <c:pt idx="1048">
                  <c:v>1.5631738666277826</c:v>
                </c:pt>
                <c:pt idx="1049">
                  <c:v>3.3587323651872696</c:v>
                </c:pt>
                <c:pt idx="1050">
                  <c:v>2.5261996636129345</c:v>
                </c:pt>
                <c:pt idx="1051">
                  <c:v>2.4608475582304941</c:v>
                </c:pt>
                <c:pt idx="1052">
                  <c:v>2.7306987250844283</c:v>
                </c:pt>
                <c:pt idx="1053">
                  <c:v>1.3536853487091753</c:v>
                </c:pt>
                <c:pt idx="1054">
                  <c:v>1.0682830720755117</c:v>
                </c:pt>
                <c:pt idx="1055">
                  <c:v>1.2910069767558978</c:v>
                </c:pt>
                <c:pt idx="1056">
                  <c:v>1.3378296210158336</c:v>
                </c:pt>
                <c:pt idx="1057">
                  <c:v>0.85902535981426908</c:v>
                </c:pt>
                <c:pt idx="1058">
                  <c:v>0.85127029507953167</c:v>
                </c:pt>
                <c:pt idx="1059">
                  <c:v>1.4514862499642101</c:v>
                </c:pt>
                <c:pt idx="1060">
                  <c:v>2.2792194958310779</c:v>
                </c:pt>
                <c:pt idx="1061">
                  <c:v>1.9430288464798462</c:v>
                </c:pt>
                <c:pt idx="1062">
                  <c:v>1.6631058274454538</c:v>
                </c:pt>
                <c:pt idx="1063">
                  <c:v>1.892480010129846</c:v>
                </c:pt>
                <c:pt idx="1064">
                  <c:v>1.648498297787659</c:v>
                </c:pt>
                <c:pt idx="1065">
                  <c:v>3.341171441951976</c:v>
                </c:pt>
                <c:pt idx="1066">
                  <c:v>3.1206531733695901</c:v>
                </c:pt>
                <c:pt idx="1067">
                  <c:v>2.8466723335350621</c:v>
                </c:pt>
                <c:pt idx="1068">
                  <c:v>2.4933883151884562</c:v>
                </c:pt>
                <c:pt idx="1069">
                  <c:v>2.6823795960301928</c:v>
                </c:pt>
                <c:pt idx="1070">
                  <c:v>1.642998880346632</c:v>
                </c:pt>
                <c:pt idx="1071">
                  <c:v>3.2411823472091226</c:v>
                </c:pt>
                <c:pt idx="1072">
                  <c:v>2.2091535781415574</c:v>
                </c:pt>
                <c:pt idx="1073">
                  <c:v>1.9030901239297902</c:v>
                </c:pt>
                <c:pt idx="1074">
                  <c:v>5.1460852958078966</c:v>
                </c:pt>
                <c:pt idx="1075">
                  <c:v>2.0033781984738974</c:v>
                </c:pt>
                <c:pt idx="1076">
                  <c:v>1.6650536571506978</c:v>
                </c:pt>
                <c:pt idx="1077">
                  <c:v>2.0045050221814837</c:v>
                </c:pt>
                <c:pt idx="1078">
                  <c:v>0.98045130392575008</c:v>
                </c:pt>
                <c:pt idx="1079">
                  <c:v>1.3582258447602713</c:v>
                </c:pt>
                <c:pt idx="1080">
                  <c:v>1.2149447950648073</c:v>
                </c:pt>
                <c:pt idx="1081">
                  <c:v>0.89683667815504253</c:v>
                </c:pt>
                <c:pt idx="1082">
                  <c:v>0.82614289417492426</c:v>
                </c:pt>
                <c:pt idx="1083">
                  <c:v>1.4063102277290598</c:v>
                </c:pt>
                <c:pt idx="1084">
                  <c:v>0.77090984637325233</c:v>
                </c:pt>
                <c:pt idx="1085">
                  <c:v>1.3430975733627835</c:v>
                </c:pt>
                <c:pt idx="1086">
                  <c:v>2.996261662736968</c:v>
                </c:pt>
                <c:pt idx="1087">
                  <c:v>2.8358049737353852</c:v>
                </c:pt>
                <c:pt idx="1088">
                  <c:v>2.9831191063384299</c:v>
                </c:pt>
                <c:pt idx="1089">
                  <c:v>1.6083913215053804</c:v>
                </c:pt>
                <c:pt idx="1090">
                  <c:v>2.7138442523298631</c:v>
                </c:pt>
                <c:pt idx="1091">
                  <c:v>1.7282500132951999</c:v>
                </c:pt>
                <c:pt idx="1092">
                  <c:v>1.7390663967977356</c:v>
                </c:pt>
                <c:pt idx="1093">
                  <c:v>1.5149443839533958</c:v>
                </c:pt>
                <c:pt idx="1094">
                  <c:v>1.4608198255871252</c:v>
                </c:pt>
                <c:pt idx="1095">
                  <c:v>2.1881159731108384</c:v>
                </c:pt>
                <c:pt idx="1096">
                  <c:v>1.9650342350836254</c:v>
                </c:pt>
                <c:pt idx="1097">
                  <c:v>1.4238917224092487</c:v>
                </c:pt>
                <c:pt idx="1098">
                  <c:v>1.9338549730078485</c:v>
                </c:pt>
                <c:pt idx="1099">
                  <c:v>3.949396572201326</c:v>
                </c:pt>
                <c:pt idx="1100">
                  <c:v>1.8936577825477796</c:v>
                </c:pt>
                <c:pt idx="1101">
                  <c:v>1.2620456008971312</c:v>
                </c:pt>
                <c:pt idx="1102">
                  <c:v>0.92450621713411596</c:v>
                </c:pt>
                <c:pt idx="1103">
                  <c:v>1.1104062006136883</c:v>
                </c:pt>
                <c:pt idx="1104">
                  <c:v>0.68225988054541797</c:v>
                </c:pt>
                <c:pt idx="1105">
                  <c:v>1.1426123330106175</c:v>
                </c:pt>
                <c:pt idx="1106">
                  <c:v>2.1088908670400537</c:v>
                </c:pt>
                <c:pt idx="1107">
                  <c:v>1.1562388824926746</c:v>
                </c:pt>
                <c:pt idx="1108">
                  <c:v>0.99248474607054704</c:v>
                </c:pt>
                <c:pt idx="1109">
                  <c:v>1.7335820337255159</c:v>
                </c:pt>
                <c:pt idx="1110">
                  <c:v>3.1538175604424046</c:v>
                </c:pt>
                <c:pt idx="1111">
                  <c:v>1.5135250556412678</c:v>
                </c:pt>
                <c:pt idx="1112">
                  <c:v>2.7844546496216953</c:v>
                </c:pt>
                <c:pt idx="1113">
                  <c:v>2.490166370866389</c:v>
                </c:pt>
                <c:pt idx="1114">
                  <c:v>2.0778018075319276</c:v>
                </c:pt>
                <c:pt idx="1115">
                  <c:v>2.6465646587959393</c:v>
                </c:pt>
                <c:pt idx="1116">
                  <c:v>1.6118230591709679</c:v>
                </c:pt>
                <c:pt idx="1117">
                  <c:v>2.5978087990510867</c:v>
                </c:pt>
                <c:pt idx="1118">
                  <c:v>3.2514095563287162</c:v>
                </c:pt>
                <c:pt idx="1119">
                  <c:v>2.998499571446462</c:v>
                </c:pt>
                <c:pt idx="1120">
                  <c:v>1.4416816890553577</c:v>
                </c:pt>
                <c:pt idx="1121">
                  <c:v>1.7079088517473626</c:v>
                </c:pt>
                <c:pt idx="1122">
                  <c:v>1.973564314782019</c:v>
                </c:pt>
                <c:pt idx="1123">
                  <c:v>1.2967604990107313</c:v>
                </c:pt>
                <c:pt idx="1124">
                  <c:v>1.2460143814631286</c:v>
                </c:pt>
                <c:pt idx="1125">
                  <c:v>3.2301184662362821</c:v>
                </c:pt>
                <c:pt idx="1126">
                  <c:v>2.0460774236446282</c:v>
                </c:pt>
                <c:pt idx="1127">
                  <c:v>0.96704971383406702</c:v>
                </c:pt>
                <c:pt idx="1128">
                  <c:v>1.0914606245425074</c:v>
                </c:pt>
                <c:pt idx="1129">
                  <c:v>0.84497253663641103</c:v>
                </c:pt>
                <c:pt idx="1130">
                  <c:v>1.4471210559468957</c:v>
                </c:pt>
                <c:pt idx="1131">
                  <c:v>0.70120604727037605</c:v>
                </c:pt>
                <c:pt idx="1132">
                  <c:v>1.0945299606110126</c:v>
                </c:pt>
                <c:pt idx="1133">
                  <c:v>1.6508538381542177</c:v>
                </c:pt>
                <c:pt idx="1134">
                  <c:v>2.1256551662382148</c:v>
                </c:pt>
                <c:pt idx="1135">
                  <c:v>2.0609890415738947</c:v>
                </c:pt>
                <c:pt idx="1136">
                  <c:v>2.6781317038880932</c:v>
                </c:pt>
                <c:pt idx="1137">
                  <c:v>1.9056957945679376</c:v>
                </c:pt>
                <c:pt idx="1138">
                  <c:v>2.8056984915466874</c:v>
                </c:pt>
                <c:pt idx="1139">
                  <c:v>2.5345475900361345</c:v>
                </c:pt>
                <c:pt idx="1140">
                  <c:v>2.1335944109116096</c:v>
                </c:pt>
                <c:pt idx="1141">
                  <c:v>1.5106708135436071</c:v>
                </c:pt>
                <c:pt idx="1142">
                  <c:v>3.0288264227236614</c:v>
                </c:pt>
                <c:pt idx="1143">
                  <c:v>1.6506931779941054</c:v>
                </c:pt>
                <c:pt idx="1144">
                  <c:v>3.214605849626305</c:v>
                </c:pt>
                <c:pt idx="1145">
                  <c:v>1.5560780680213211</c:v>
                </c:pt>
                <c:pt idx="1146">
                  <c:v>1.703215903139893</c:v>
                </c:pt>
                <c:pt idx="1147">
                  <c:v>1.6013233728829628</c:v>
                </c:pt>
                <c:pt idx="1148">
                  <c:v>2.597438931705879</c:v>
                </c:pt>
                <c:pt idx="1149">
                  <c:v>2.4667713401407205</c:v>
                </c:pt>
                <c:pt idx="1150">
                  <c:v>1.6954428776165971</c:v>
                </c:pt>
                <c:pt idx="1151">
                  <c:v>2.1749843477830555</c:v>
                </c:pt>
                <c:pt idx="1152">
                  <c:v>1.9047471526643687</c:v>
                </c:pt>
                <c:pt idx="1153">
                  <c:v>0.58819141858476853</c:v>
                </c:pt>
                <c:pt idx="1154">
                  <c:v>0.96909979610089314</c:v>
                </c:pt>
                <c:pt idx="1155">
                  <c:v>1.4874981301306274</c:v>
                </c:pt>
                <c:pt idx="1156">
                  <c:v>2.4330461392187472</c:v>
                </c:pt>
                <c:pt idx="1157">
                  <c:v>1.3461937560867325</c:v>
                </c:pt>
                <c:pt idx="1158">
                  <c:v>3.515379889866987</c:v>
                </c:pt>
                <c:pt idx="1159">
                  <c:v>1.3866981183134384</c:v>
                </c:pt>
                <c:pt idx="1160">
                  <c:v>1.9465759880294324</c:v>
                </c:pt>
                <c:pt idx="1161">
                  <c:v>1.6665083874361324</c:v>
                </c:pt>
                <c:pt idx="1162">
                  <c:v>3.9882186439182163</c:v>
                </c:pt>
                <c:pt idx="1163">
                  <c:v>1.2738288261935355</c:v>
                </c:pt>
                <c:pt idx="1164">
                  <c:v>1.3103348714107219</c:v>
                </c:pt>
                <c:pt idx="1165">
                  <c:v>2.9473507234997856</c:v>
                </c:pt>
                <c:pt idx="1166">
                  <c:v>2.0770083422821561</c:v>
                </c:pt>
                <c:pt idx="1167">
                  <c:v>4.7037071665746435</c:v>
                </c:pt>
                <c:pt idx="1168">
                  <c:v>1.1838727692698945</c:v>
                </c:pt>
                <c:pt idx="1169">
                  <c:v>1.3356032445707815</c:v>
                </c:pt>
                <c:pt idx="1170">
                  <c:v>3.3314941213416258</c:v>
                </c:pt>
                <c:pt idx="1171">
                  <c:v>1.197276727740952</c:v>
                </c:pt>
                <c:pt idx="1172">
                  <c:v>3.3059850738025629</c:v>
                </c:pt>
                <c:pt idx="1173">
                  <c:v>2.7964952802955909</c:v>
                </c:pt>
                <c:pt idx="1174">
                  <c:v>1.7398131720543721</c:v>
                </c:pt>
                <c:pt idx="1175">
                  <c:v>1.2064612686756724</c:v>
                </c:pt>
                <c:pt idx="1176">
                  <c:v>1.0117456740608239</c:v>
                </c:pt>
                <c:pt idx="1177">
                  <c:v>0.65282357388665357</c:v>
                </c:pt>
                <c:pt idx="1178">
                  <c:v>1.5106473566750169</c:v>
                </c:pt>
                <c:pt idx="1179">
                  <c:v>1.3021075829754347</c:v>
                </c:pt>
                <c:pt idx="1180">
                  <c:v>0.99269203310667786</c:v>
                </c:pt>
                <c:pt idx="1181">
                  <c:v>2.4665093356261378</c:v>
                </c:pt>
                <c:pt idx="1182">
                  <c:v>2.2953318601781434</c:v>
                </c:pt>
                <c:pt idx="1183">
                  <c:v>1.841876274995645</c:v>
                </c:pt>
                <c:pt idx="1184">
                  <c:v>1.9429876130827288</c:v>
                </c:pt>
                <c:pt idx="1185">
                  <c:v>3.8129068066407088</c:v>
                </c:pt>
                <c:pt idx="1186">
                  <c:v>1.522684229938269</c:v>
                </c:pt>
                <c:pt idx="1187">
                  <c:v>3.1899972560428029</c:v>
                </c:pt>
                <c:pt idx="1188">
                  <c:v>3.5719837996365982</c:v>
                </c:pt>
                <c:pt idx="1189">
                  <c:v>3.9024444543718984</c:v>
                </c:pt>
                <c:pt idx="1190">
                  <c:v>2.9563831153788338</c:v>
                </c:pt>
                <c:pt idx="1191">
                  <c:v>1.7566246311179747</c:v>
                </c:pt>
                <c:pt idx="1192">
                  <c:v>1.5906506363731356</c:v>
                </c:pt>
                <c:pt idx="1193">
                  <c:v>3.7935233960870138</c:v>
                </c:pt>
                <c:pt idx="1194">
                  <c:v>1.5925115747073997</c:v>
                </c:pt>
                <c:pt idx="1195">
                  <c:v>2.2406733395149119</c:v>
                </c:pt>
                <c:pt idx="1196">
                  <c:v>2.5524103810862795</c:v>
                </c:pt>
                <c:pt idx="1197">
                  <c:v>1.4969234014577046</c:v>
                </c:pt>
                <c:pt idx="1198">
                  <c:v>1.2054406471736046</c:v>
                </c:pt>
                <c:pt idx="1199">
                  <c:v>0.80094794507448741</c:v>
                </c:pt>
                <c:pt idx="1200">
                  <c:v>0.91864941885894835</c:v>
                </c:pt>
                <c:pt idx="1201">
                  <c:v>0.52360830535127523</c:v>
                </c:pt>
                <c:pt idx="1202">
                  <c:v>1.1388413839394518</c:v>
                </c:pt>
                <c:pt idx="1203">
                  <c:v>1.3495451731236783</c:v>
                </c:pt>
                <c:pt idx="1204">
                  <c:v>1.5927730831365665</c:v>
                </c:pt>
                <c:pt idx="1205">
                  <c:v>1.999175496708772</c:v>
                </c:pt>
                <c:pt idx="1206">
                  <c:v>2.8303914277774003</c:v>
                </c:pt>
                <c:pt idx="1207">
                  <c:v>2.0447769406692959</c:v>
                </c:pt>
                <c:pt idx="1208">
                  <c:v>2.2959113126649777</c:v>
                </c:pt>
                <c:pt idx="1209">
                  <c:v>1.3850337089809008</c:v>
                </c:pt>
                <c:pt idx="1210">
                  <c:v>2.9045102510340697</c:v>
                </c:pt>
                <c:pt idx="1211">
                  <c:v>1.5438525324632975</c:v>
                </c:pt>
                <c:pt idx="1212">
                  <c:v>2.8662653096969106</c:v>
                </c:pt>
                <c:pt idx="1213">
                  <c:v>1.0390072645599056</c:v>
                </c:pt>
                <c:pt idx="1214">
                  <c:v>1.6003786334694858</c:v>
                </c:pt>
                <c:pt idx="1215">
                  <c:v>3.1530334414471062</c:v>
                </c:pt>
                <c:pt idx="1216">
                  <c:v>2.262615417832313</c:v>
                </c:pt>
                <c:pt idx="1217">
                  <c:v>2.0753068747682351</c:v>
                </c:pt>
                <c:pt idx="1218">
                  <c:v>1.7726546149448101</c:v>
                </c:pt>
                <c:pt idx="1219">
                  <c:v>1.6867711915884818</c:v>
                </c:pt>
                <c:pt idx="1220">
                  <c:v>1.7981819887536052</c:v>
                </c:pt>
                <c:pt idx="1221">
                  <c:v>1.2187856181502286</c:v>
                </c:pt>
                <c:pt idx="1222">
                  <c:v>0.78774498820458905</c:v>
                </c:pt>
                <c:pt idx="1223">
                  <c:v>1.1797988290740593</c:v>
                </c:pt>
                <c:pt idx="1224">
                  <c:v>1.0198145870026691</c:v>
                </c:pt>
                <c:pt idx="1225">
                  <c:v>0.84764337565339165</c:v>
                </c:pt>
                <c:pt idx="1226">
                  <c:v>0.45294761449827714</c:v>
                </c:pt>
                <c:pt idx="1227">
                  <c:v>1.4264531071643263</c:v>
                </c:pt>
                <c:pt idx="1228">
                  <c:v>1.6724663630797623</c:v>
                </c:pt>
                <c:pt idx="1229">
                  <c:v>1.6222905695293899</c:v>
                </c:pt>
                <c:pt idx="1230">
                  <c:v>2.9075618607059432</c:v>
                </c:pt>
                <c:pt idx="1231">
                  <c:v>3.2540756756128859</c:v>
                </c:pt>
                <c:pt idx="1232">
                  <c:v>2.9697801211862878</c:v>
                </c:pt>
                <c:pt idx="1233">
                  <c:v>2.1787457742631413</c:v>
                </c:pt>
                <c:pt idx="1234">
                  <c:v>1.506071299772564</c:v>
                </c:pt>
                <c:pt idx="1235">
                  <c:v>1.665169153611664</c:v>
                </c:pt>
                <c:pt idx="1236">
                  <c:v>0.98165774592007271</c:v>
                </c:pt>
                <c:pt idx="1237">
                  <c:v>2.9133277738735375</c:v>
                </c:pt>
                <c:pt idx="1238">
                  <c:v>1.2196471203288961</c:v>
                </c:pt>
                <c:pt idx="1239">
                  <c:v>2.4529857709025076</c:v>
                </c:pt>
                <c:pt idx="1240">
                  <c:v>1.2188241123687298</c:v>
                </c:pt>
                <c:pt idx="1241">
                  <c:v>2.9874691062069321</c:v>
                </c:pt>
                <c:pt idx="1242">
                  <c:v>1.5858229744855894</c:v>
                </c:pt>
                <c:pt idx="1243">
                  <c:v>3.8061635207636284</c:v>
                </c:pt>
                <c:pt idx="1244">
                  <c:v>2.4207094491548262</c:v>
                </c:pt>
                <c:pt idx="1245">
                  <c:v>2.5476553395580517</c:v>
                </c:pt>
                <c:pt idx="1246">
                  <c:v>1.5266492641951412</c:v>
                </c:pt>
                <c:pt idx="1247">
                  <c:v>1.5828219411971272</c:v>
                </c:pt>
                <c:pt idx="1248">
                  <c:v>0.65159986566697781</c:v>
                </c:pt>
                <c:pt idx="1249">
                  <c:v>0.73357245065027055</c:v>
                </c:pt>
                <c:pt idx="1250">
                  <c:v>1.0157234762294323</c:v>
                </c:pt>
                <c:pt idx="1251">
                  <c:v>1.1593894536931688</c:v>
                </c:pt>
                <c:pt idx="1252">
                  <c:v>0.96538408057095937</c:v>
                </c:pt>
                <c:pt idx="1253">
                  <c:v>1.3832384522120111</c:v>
                </c:pt>
                <c:pt idx="1254">
                  <c:v>2.5529310654689512</c:v>
                </c:pt>
                <c:pt idx="1255">
                  <c:v>2.824686117527341</c:v>
                </c:pt>
                <c:pt idx="1256">
                  <c:v>1.4526971261491424</c:v>
                </c:pt>
                <c:pt idx="1257">
                  <c:v>2.4155568737518864</c:v>
                </c:pt>
                <c:pt idx="1258">
                  <c:v>2.5601486230111026</c:v>
                </c:pt>
                <c:pt idx="1259">
                  <c:v>3.8759854754479104</c:v>
                </c:pt>
                <c:pt idx="1260">
                  <c:v>4.9261041532073744</c:v>
                </c:pt>
                <c:pt idx="1261">
                  <c:v>1.8826422293661798</c:v>
                </c:pt>
                <c:pt idx="1262">
                  <c:v>4.071476079034289</c:v>
                </c:pt>
                <c:pt idx="1263">
                  <c:v>1.8611432305290989</c:v>
                </c:pt>
                <c:pt idx="1264">
                  <c:v>1.5766470351408555</c:v>
                </c:pt>
                <c:pt idx="1265">
                  <c:v>2.8359396110333654</c:v>
                </c:pt>
                <c:pt idx="1266">
                  <c:v>1.8386247570847047</c:v>
                </c:pt>
                <c:pt idx="1267">
                  <c:v>1.7061415428015745</c:v>
                </c:pt>
                <c:pt idx="1268">
                  <c:v>1.4168523315638664</c:v>
                </c:pt>
                <c:pt idx="1269">
                  <c:v>2.2408864915527751</c:v>
                </c:pt>
                <c:pt idx="1270">
                  <c:v>1.2101824767612424</c:v>
                </c:pt>
                <c:pt idx="1271">
                  <c:v>0.88432091082993136</c:v>
                </c:pt>
                <c:pt idx="1272">
                  <c:v>1.2483784295699136</c:v>
                </c:pt>
                <c:pt idx="1273">
                  <c:v>1.54033747462029</c:v>
                </c:pt>
                <c:pt idx="1274">
                  <c:v>1.5381632983595401</c:v>
                </c:pt>
                <c:pt idx="1275">
                  <c:v>2.1119711652476401</c:v>
                </c:pt>
                <c:pt idx="1276">
                  <c:v>2.0191278491129458</c:v>
                </c:pt>
                <c:pt idx="1277">
                  <c:v>1.4839178218597429</c:v>
                </c:pt>
                <c:pt idx="1278">
                  <c:v>3.0390907263563842</c:v>
                </c:pt>
                <c:pt idx="1279">
                  <c:v>5.14406058980446</c:v>
                </c:pt>
                <c:pt idx="1280">
                  <c:v>1.58608961036683</c:v>
                </c:pt>
                <c:pt idx="1281">
                  <c:v>2.5320578656362374</c:v>
                </c:pt>
                <c:pt idx="1282">
                  <c:v>1.6755124225313802</c:v>
                </c:pt>
                <c:pt idx="1283">
                  <c:v>1.665868544147449</c:v>
                </c:pt>
                <c:pt idx="1284">
                  <c:v>2.2283114494762786</c:v>
                </c:pt>
                <c:pt idx="1285">
                  <c:v>3.3460048783021241</c:v>
                </c:pt>
                <c:pt idx="1286">
                  <c:v>1.9281919754944556</c:v>
                </c:pt>
                <c:pt idx="1287">
                  <c:v>2.5697693630076621</c:v>
                </c:pt>
                <c:pt idx="1288">
                  <c:v>1.6129620955851476</c:v>
                </c:pt>
                <c:pt idx="1289">
                  <c:v>2.2069140931300502</c:v>
                </c:pt>
                <c:pt idx="1290">
                  <c:v>2.813775487218559</c:v>
                </c:pt>
                <c:pt idx="1291">
                  <c:v>2.6806348960548081</c:v>
                </c:pt>
                <c:pt idx="1292">
                  <c:v>4.75355468063605</c:v>
                </c:pt>
                <c:pt idx="1293">
                  <c:v>3.0365852589964097</c:v>
                </c:pt>
                <c:pt idx="1294">
                  <c:v>2.0459711066170612</c:v>
                </c:pt>
                <c:pt idx="1295">
                  <c:v>1.5451523182651761</c:v>
                </c:pt>
                <c:pt idx="1296">
                  <c:v>2.051169175117578</c:v>
                </c:pt>
                <c:pt idx="1297">
                  <c:v>1.4145743031110425</c:v>
                </c:pt>
                <c:pt idx="1298">
                  <c:v>1.1312829061449015</c:v>
                </c:pt>
                <c:pt idx="1299">
                  <c:v>1.1344756738905291</c:v>
                </c:pt>
                <c:pt idx="1300">
                  <c:v>1.6405370418662029</c:v>
                </c:pt>
                <c:pt idx="1301">
                  <c:v>2.3116857245416975</c:v>
                </c:pt>
                <c:pt idx="1302">
                  <c:v>1.7560913694987421</c:v>
                </c:pt>
                <c:pt idx="1303">
                  <c:v>4.4292563320629563</c:v>
                </c:pt>
                <c:pt idx="1304">
                  <c:v>4.1889579678333533</c:v>
                </c:pt>
                <c:pt idx="1305">
                  <c:v>5.1540195106750133</c:v>
                </c:pt>
                <c:pt idx="1306">
                  <c:v>2.0244739827966374</c:v>
                </c:pt>
                <c:pt idx="1307">
                  <c:v>2.5152039665880568</c:v>
                </c:pt>
                <c:pt idx="1308">
                  <c:v>2.9416301339474256</c:v>
                </c:pt>
                <c:pt idx="1309">
                  <c:v>4.3893201708271263</c:v>
                </c:pt>
                <c:pt idx="1310">
                  <c:v>2.8113123357703338</c:v>
                </c:pt>
                <c:pt idx="1311">
                  <c:v>3.1081086636676658</c:v>
                </c:pt>
                <c:pt idx="1312">
                  <c:v>2.1760121621236341</c:v>
                </c:pt>
                <c:pt idx="1313">
                  <c:v>2.1446553502916834</c:v>
                </c:pt>
                <c:pt idx="1314">
                  <c:v>2.1353201638303063</c:v>
                </c:pt>
                <c:pt idx="1315">
                  <c:v>3.6232310882103613</c:v>
                </c:pt>
                <c:pt idx="1316">
                  <c:v>1.9427301558786798</c:v>
                </c:pt>
                <c:pt idx="1317">
                  <c:v>2.4643267325814313</c:v>
                </c:pt>
                <c:pt idx="1318">
                  <c:v>2.2233196620820652</c:v>
                </c:pt>
                <c:pt idx="1319">
                  <c:v>1.2865967860225032</c:v>
                </c:pt>
                <c:pt idx="1320">
                  <c:v>0.72347405813478771</c:v>
                </c:pt>
                <c:pt idx="1321">
                  <c:v>1.8887806635587536</c:v>
                </c:pt>
                <c:pt idx="1322">
                  <c:v>1.3909838859993344</c:v>
                </c:pt>
                <c:pt idx="1323">
                  <c:v>1.1892659722132382</c:v>
                </c:pt>
                <c:pt idx="1324">
                  <c:v>1.0807813593786013</c:v>
                </c:pt>
                <c:pt idx="1325">
                  <c:v>1.9902813278837763</c:v>
                </c:pt>
                <c:pt idx="1326">
                  <c:v>1.7453383074909692</c:v>
                </c:pt>
                <c:pt idx="1327">
                  <c:v>1.9796161816597229</c:v>
                </c:pt>
                <c:pt idx="1328">
                  <c:v>1.5449984289239578</c:v>
                </c:pt>
                <c:pt idx="1329">
                  <c:v>1.2050861328383495</c:v>
                </c:pt>
                <c:pt idx="1330">
                  <c:v>2.364338775280463</c:v>
                </c:pt>
                <c:pt idx="1331">
                  <c:v>1.5622847531533519</c:v>
                </c:pt>
                <c:pt idx="1332">
                  <c:v>1.7736545140307112</c:v>
                </c:pt>
                <c:pt idx="1333">
                  <c:v>2.6843269392660281</c:v>
                </c:pt>
                <c:pt idx="1334">
                  <c:v>1.7186217662465473</c:v>
                </c:pt>
                <c:pt idx="1335">
                  <c:v>1.356694911700514</c:v>
                </c:pt>
                <c:pt idx="1336">
                  <c:v>1.5993144045577521</c:v>
                </c:pt>
                <c:pt idx="1337">
                  <c:v>1.7507877295153778</c:v>
                </c:pt>
                <c:pt idx="1338">
                  <c:v>2.9776948609029512</c:v>
                </c:pt>
                <c:pt idx="1339">
                  <c:v>1.6374376469192109</c:v>
                </c:pt>
                <c:pt idx="1340">
                  <c:v>1.87428826995154</c:v>
                </c:pt>
                <c:pt idx="1341">
                  <c:v>1.9323214185138964</c:v>
                </c:pt>
                <c:pt idx="1342">
                  <c:v>1.6170935047058066</c:v>
                </c:pt>
                <c:pt idx="1343">
                  <c:v>1.1366360286711017</c:v>
                </c:pt>
                <c:pt idx="1344">
                  <c:v>0.59073019042264252</c:v>
                </c:pt>
                <c:pt idx="1345">
                  <c:v>0.48999642142255162</c:v>
                </c:pt>
                <c:pt idx="1346">
                  <c:v>0.87096598257064861</c:v>
                </c:pt>
                <c:pt idx="1347">
                  <c:v>1.2543289717659198</c:v>
                </c:pt>
                <c:pt idx="1348">
                  <c:v>0.89060493816730657</c:v>
                </c:pt>
                <c:pt idx="1349">
                  <c:v>3.104031840617365</c:v>
                </c:pt>
                <c:pt idx="1350">
                  <c:v>3.0742462400704018</c:v>
                </c:pt>
                <c:pt idx="1351">
                  <c:v>2.0641209771416387</c:v>
                </c:pt>
                <c:pt idx="1352">
                  <c:v>1.5587314349559764</c:v>
                </c:pt>
                <c:pt idx="1353">
                  <c:v>1.4823215512851544</c:v>
                </c:pt>
                <c:pt idx="1354">
                  <c:v>2.1301733264781495</c:v>
                </c:pt>
                <c:pt idx="1355">
                  <c:v>1.7778751782344897</c:v>
                </c:pt>
                <c:pt idx="1356">
                  <c:v>1.5075283794363128</c:v>
                </c:pt>
                <c:pt idx="1357">
                  <c:v>1.5244174396275159</c:v>
                </c:pt>
                <c:pt idx="1358">
                  <c:v>2.8489895114101325</c:v>
                </c:pt>
                <c:pt idx="1359">
                  <c:v>3.4079933003562477</c:v>
                </c:pt>
                <c:pt idx="1360">
                  <c:v>2.1649104797787495</c:v>
                </c:pt>
                <c:pt idx="1361">
                  <c:v>1.6247033769555046</c:v>
                </c:pt>
                <c:pt idx="1362">
                  <c:v>3.049986715237186</c:v>
                </c:pt>
                <c:pt idx="1363">
                  <c:v>1.9757249344116543</c:v>
                </c:pt>
                <c:pt idx="1364">
                  <c:v>1.0836655972596203</c:v>
                </c:pt>
                <c:pt idx="1365">
                  <c:v>1.2810238669447704</c:v>
                </c:pt>
                <c:pt idx="1366">
                  <c:v>0.86863001473049406</c:v>
                </c:pt>
                <c:pt idx="1367">
                  <c:v>1.2662745866156255</c:v>
                </c:pt>
                <c:pt idx="1368">
                  <c:v>0.77369102153574265</c:v>
                </c:pt>
                <c:pt idx="1369">
                  <c:v>0.55319266047147797</c:v>
                </c:pt>
                <c:pt idx="1370">
                  <c:v>1.6584482210627516</c:v>
                </c:pt>
                <c:pt idx="1371">
                  <c:v>0.54199247995619404</c:v>
                </c:pt>
                <c:pt idx="1372">
                  <c:v>0.71966909591662653</c:v>
                </c:pt>
                <c:pt idx="1373">
                  <c:v>1.1535546193796367</c:v>
                </c:pt>
                <c:pt idx="1374">
                  <c:v>1.8649779051166075</c:v>
                </c:pt>
                <c:pt idx="1375">
                  <c:v>1.7886739280078483</c:v>
                </c:pt>
                <c:pt idx="1376">
                  <c:v>3.0983899595095057</c:v>
                </c:pt>
                <c:pt idx="1377">
                  <c:v>3.6428406412492071</c:v>
                </c:pt>
                <c:pt idx="1378">
                  <c:v>1.4708210608867984</c:v>
                </c:pt>
                <c:pt idx="1379">
                  <c:v>0.99912396322785191</c:v>
                </c:pt>
                <c:pt idx="1380">
                  <c:v>1.0173733248242156</c:v>
                </c:pt>
                <c:pt idx="1381">
                  <c:v>2.6439782749571314</c:v>
                </c:pt>
                <c:pt idx="1382">
                  <c:v>1.13272243154696</c:v>
                </c:pt>
                <c:pt idx="1383">
                  <c:v>1.0154241882277228</c:v>
                </c:pt>
                <c:pt idx="1384">
                  <c:v>3.7292406826364197</c:v>
                </c:pt>
                <c:pt idx="1385">
                  <c:v>1.6876371501788878</c:v>
                </c:pt>
                <c:pt idx="1386">
                  <c:v>1.448842262421453</c:v>
                </c:pt>
                <c:pt idx="1387">
                  <c:v>4.3645665431754059</c:v>
                </c:pt>
                <c:pt idx="1388">
                  <c:v>2.3389002147604194</c:v>
                </c:pt>
                <c:pt idx="1389">
                  <c:v>1.6830006081405589</c:v>
                </c:pt>
                <c:pt idx="1390">
                  <c:v>2.050515793081721</c:v>
                </c:pt>
                <c:pt idx="1391">
                  <c:v>0.82932095543279027</c:v>
                </c:pt>
                <c:pt idx="1392">
                  <c:v>0.87153756800779369</c:v>
                </c:pt>
                <c:pt idx="1393">
                  <c:v>0.66970351344164836</c:v>
                </c:pt>
                <c:pt idx="1394">
                  <c:v>0.44624559560123478</c:v>
                </c:pt>
                <c:pt idx="1395">
                  <c:v>0.93106447617368149</c:v>
                </c:pt>
                <c:pt idx="1396">
                  <c:v>1.133966399746142</c:v>
                </c:pt>
                <c:pt idx="1397">
                  <c:v>0.7283307110145425</c:v>
                </c:pt>
                <c:pt idx="1398">
                  <c:v>1.2253631776249143</c:v>
                </c:pt>
                <c:pt idx="1399">
                  <c:v>2.8616660452921026</c:v>
                </c:pt>
                <c:pt idx="1400">
                  <c:v>1.6769271010634204</c:v>
                </c:pt>
                <c:pt idx="1401">
                  <c:v>0.71552825561820743</c:v>
                </c:pt>
                <c:pt idx="1402">
                  <c:v>1.4578764139230904</c:v>
                </c:pt>
                <c:pt idx="1403">
                  <c:v>2.4695517124593107</c:v>
                </c:pt>
                <c:pt idx="1404">
                  <c:v>1.7692250919292523</c:v>
                </c:pt>
                <c:pt idx="1405">
                  <c:v>0.14155100519553923</c:v>
                </c:pt>
                <c:pt idx="1406">
                  <c:v>0.22763424453465614</c:v>
                </c:pt>
                <c:pt idx="1407">
                  <c:v>0.74186055365480719</c:v>
                </c:pt>
                <c:pt idx="1408">
                  <c:v>1.5598722527143032</c:v>
                </c:pt>
                <c:pt idx="1409">
                  <c:v>0.92004244854089912</c:v>
                </c:pt>
                <c:pt idx="1410">
                  <c:v>1.8935752024873986</c:v>
                </c:pt>
                <c:pt idx="1411">
                  <c:v>1.7740471565412899</c:v>
                </c:pt>
                <c:pt idx="1412">
                  <c:v>1.0038409816270746</c:v>
                </c:pt>
                <c:pt idx="1413">
                  <c:v>0.99750584843363921</c:v>
                </c:pt>
                <c:pt idx="1414">
                  <c:v>0.41074959984983389</c:v>
                </c:pt>
                <c:pt idx="1415">
                  <c:v>0.41783439531589517</c:v>
                </c:pt>
                <c:pt idx="1416">
                  <c:v>0.75596587991267861</c:v>
                </c:pt>
                <c:pt idx="1417">
                  <c:v>1.0807520482814412</c:v>
                </c:pt>
                <c:pt idx="1418">
                  <c:v>0.63174943273834272</c:v>
                </c:pt>
                <c:pt idx="1419">
                  <c:v>1.3982167762698787</c:v>
                </c:pt>
                <c:pt idx="1420">
                  <c:v>1.0886596326602933</c:v>
                </c:pt>
                <c:pt idx="1421">
                  <c:v>1.34184417761682</c:v>
                </c:pt>
                <c:pt idx="1422">
                  <c:v>2.1974198174315904</c:v>
                </c:pt>
                <c:pt idx="1423">
                  <c:v>1.2332217651814021</c:v>
                </c:pt>
                <c:pt idx="1424">
                  <c:v>2.1697095674192726</c:v>
                </c:pt>
                <c:pt idx="1425">
                  <c:v>1.4570595387633427</c:v>
                </c:pt>
                <c:pt idx="1426">
                  <c:v>1.0739728415676892</c:v>
                </c:pt>
                <c:pt idx="1427">
                  <c:v>1.7919899842095577</c:v>
                </c:pt>
                <c:pt idx="1428">
                  <c:v>1.2698225620281105</c:v>
                </c:pt>
                <c:pt idx="1429">
                  <c:v>2.067232445423588</c:v>
                </c:pt>
                <c:pt idx="1430">
                  <c:v>1.4416216139343647</c:v>
                </c:pt>
                <c:pt idx="1431">
                  <c:v>1.3939706925376101</c:v>
                </c:pt>
                <c:pt idx="1432">
                  <c:v>1.0898633693990532</c:v>
                </c:pt>
                <c:pt idx="1433">
                  <c:v>1.5590982735288548</c:v>
                </c:pt>
                <c:pt idx="1434">
                  <c:v>1.6032605458809726</c:v>
                </c:pt>
                <c:pt idx="1435">
                  <c:v>1.5253187079450796</c:v>
                </c:pt>
                <c:pt idx="1436">
                  <c:v>2.2906398327143864</c:v>
                </c:pt>
                <c:pt idx="1437">
                  <c:v>1.5520445356918433</c:v>
                </c:pt>
                <c:pt idx="1438">
                  <c:v>0.61493902147728619</c:v>
                </c:pt>
                <c:pt idx="1439">
                  <c:v>0.91284122892745256</c:v>
                </c:pt>
                <c:pt idx="1440">
                  <c:v>0.41239257090470216</c:v>
                </c:pt>
                <c:pt idx="1441">
                  <c:v>1.1537474406149593</c:v>
                </c:pt>
                <c:pt idx="1442">
                  <c:v>0.93293625191670271</c:v>
                </c:pt>
                <c:pt idx="1443">
                  <c:v>0.57342992146098726</c:v>
                </c:pt>
                <c:pt idx="1444">
                  <c:v>1.3972744890394075</c:v>
                </c:pt>
                <c:pt idx="1445">
                  <c:v>1.1538337909386245</c:v>
                </c:pt>
                <c:pt idx="1446">
                  <c:v>2.571775053731534</c:v>
                </c:pt>
                <c:pt idx="1447">
                  <c:v>1.6350586828503932</c:v>
                </c:pt>
                <c:pt idx="1448">
                  <c:v>1.2310274100617895</c:v>
                </c:pt>
                <c:pt idx="1449">
                  <c:v>1.4300943301593203</c:v>
                </c:pt>
                <c:pt idx="1450">
                  <c:v>0.85734545939856432</c:v>
                </c:pt>
                <c:pt idx="1451">
                  <c:v>1.6423530799636208</c:v>
                </c:pt>
                <c:pt idx="1452">
                  <c:v>1.3793163136269686</c:v>
                </c:pt>
                <c:pt idx="1453">
                  <c:v>1.2443903635147864</c:v>
                </c:pt>
                <c:pt idx="1454">
                  <c:v>2.2968492344682039</c:v>
                </c:pt>
                <c:pt idx="1455">
                  <c:v>1.7363171789568008</c:v>
                </c:pt>
                <c:pt idx="1456">
                  <c:v>2.8755389886174867</c:v>
                </c:pt>
                <c:pt idx="1457">
                  <c:v>1.3397173910555651</c:v>
                </c:pt>
                <c:pt idx="1458">
                  <c:v>2.0889338757102118</c:v>
                </c:pt>
                <c:pt idx="1459">
                  <c:v>1.6423613246669455</c:v>
                </c:pt>
                <c:pt idx="1460">
                  <c:v>1.1796771285515411</c:v>
                </c:pt>
                <c:pt idx="1461">
                  <c:v>3.0901970672271144</c:v>
                </c:pt>
                <c:pt idx="1462">
                  <c:v>1.4549380607013904</c:v>
                </c:pt>
                <c:pt idx="1463">
                  <c:v>0.60681706990499762</c:v>
                </c:pt>
                <c:pt idx="1464">
                  <c:v>0.98359299451957605</c:v>
                </c:pt>
                <c:pt idx="1465">
                  <c:v>0.71293028103680967</c:v>
                </c:pt>
                <c:pt idx="1466">
                  <c:v>0.94782489270937109</c:v>
                </c:pt>
                <c:pt idx="1467">
                  <c:v>1.1635238853541547</c:v>
                </c:pt>
                <c:pt idx="1468">
                  <c:v>2.2487645165402173</c:v>
                </c:pt>
                <c:pt idx="1469">
                  <c:v>2.8890175325802661</c:v>
                </c:pt>
                <c:pt idx="1470">
                  <c:v>1.3556304804034758</c:v>
                </c:pt>
                <c:pt idx="1471">
                  <c:v>1.3125626671134847</c:v>
                </c:pt>
                <c:pt idx="1472">
                  <c:v>3.7959635613190477</c:v>
                </c:pt>
                <c:pt idx="1473">
                  <c:v>0.96556190964073829</c:v>
                </c:pt>
                <c:pt idx="1474">
                  <c:v>1.3408708333093602</c:v>
                </c:pt>
                <c:pt idx="1475">
                  <c:v>1.3155879400740165</c:v>
                </c:pt>
                <c:pt idx="1476">
                  <c:v>1.5240208668745601</c:v>
                </c:pt>
                <c:pt idx="1477">
                  <c:v>1.8029952792942483</c:v>
                </c:pt>
                <c:pt idx="1478">
                  <c:v>1.2250071945573959</c:v>
                </c:pt>
                <c:pt idx="1479">
                  <c:v>2.9351568939499484</c:v>
                </c:pt>
                <c:pt idx="1480">
                  <c:v>2.0379860771599745</c:v>
                </c:pt>
                <c:pt idx="1481">
                  <c:v>3.1517654114569962</c:v>
                </c:pt>
                <c:pt idx="1482">
                  <c:v>1.4870616589156791</c:v>
                </c:pt>
                <c:pt idx="1483">
                  <c:v>2.1392863979404044</c:v>
                </c:pt>
                <c:pt idx="1484">
                  <c:v>1.8057806755259314</c:v>
                </c:pt>
                <c:pt idx="1485">
                  <c:v>1.5732633709833101</c:v>
                </c:pt>
                <c:pt idx="1486">
                  <c:v>1.7806587513670296</c:v>
                </c:pt>
                <c:pt idx="1487">
                  <c:v>1.0241501879342998</c:v>
                </c:pt>
                <c:pt idx="1488">
                  <c:v>0.51658098291031418</c:v>
                </c:pt>
                <c:pt idx="1489">
                  <c:v>0.7052000805134635</c:v>
                </c:pt>
                <c:pt idx="1490">
                  <c:v>0.90043530222199686</c:v>
                </c:pt>
                <c:pt idx="1491">
                  <c:v>0.83235450770704711</c:v>
                </c:pt>
                <c:pt idx="1492">
                  <c:v>1.2926179414306209</c:v>
                </c:pt>
                <c:pt idx="1493">
                  <c:v>2.1029647805395446</c:v>
                </c:pt>
                <c:pt idx="1494">
                  <c:v>4.1414207058977999</c:v>
                </c:pt>
                <c:pt idx="1495">
                  <c:v>1.2362955052194364</c:v>
                </c:pt>
                <c:pt idx="1496">
                  <c:v>2.9127331644556542</c:v>
                </c:pt>
                <c:pt idx="1497">
                  <c:v>4.2889350706708438</c:v>
                </c:pt>
                <c:pt idx="1498">
                  <c:v>1.678856304635405</c:v>
                </c:pt>
                <c:pt idx="1499">
                  <c:v>1.4201357216597312</c:v>
                </c:pt>
                <c:pt idx="1500">
                  <c:v>1.8830128327578826</c:v>
                </c:pt>
                <c:pt idx="1501">
                  <c:v>2.7251773260674605</c:v>
                </c:pt>
                <c:pt idx="1502">
                  <c:v>3.3631698954838316</c:v>
                </c:pt>
                <c:pt idx="1503">
                  <c:v>3.8498132878099014</c:v>
                </c:pt>
                <c:pt idx="1504">
                  <c:v>1.6257600462108033</c:v>
                </c:pt>
                <c:pt idx="1505">
                  <c:v>2.6908013187627104</c:v>
                </c:pt>
                <c:pt idx="1506">
                  <c:v>1.6861826131926005</c:v>
                </c:pt>
                <c:pt idx="1507">
                  <c:v>1.3441201770204556</c:v>
                </c:pt>
                <c:pt idx="1508">
                  <c:v>1.6230042532634807</c:v>
                </c:pt>
                <c:pt idx="1509">
                  <c:v>1.6148064828920041</c:v>
                </c:pt>
                <c:pt idx="1510">
                  <c:v>1.7726750828995805</c:v>
                </c:pt>
                <c:pt idx="1511">
                  <c:v>1.0391422372293706</c:v>
                </c:pt>
                <c:pt idx="1512">
                  <c:v>1.2259980764478877</c:v>
                </c:pt>
                <c:pt idx="1513">
                  <c:v>0.54567409781282117</c:v>
                </c:pt>
                <c:pt idx="1514">
                  <c:v>1.2654801123206163</c:v>
                </c:pt>
                <c:pt idx="1515">
                  <c:v>1.1728331265699707</c:v>
                </c:pt>
                <c:pt idx="1516">
                  <c:v>1.6111192329050088</c:v>
                </c:pt>
                <c:pt idx="1517">
                  <c:v>3.1910737654904406</c:v>
                </c:pt>
                <c:pt idx="1518">
                  <c:v>3.0107955948864999</c:v>
                </c:pt>
                <c:pt idx="1519">
                  <c:v>4.4044535273128851</c:v>
                </c:pt>
                <c:pt idx="1520">
                  <c:v>4.6227218277576245</c:v>
                </c:pt>
                <c:pt idx="1521">
                  <c:v>2.2330227415839707</c:v>
                </c:pt>
                <c:pt idx="1522">
                  <c:v>1.359271856177366</c:v>
                </c:pt>
                <c:pt idx="1523">
                  <c:v>2.6384878946584989</c:v>
                </c:pt>
                <c:pt idx="1524">
                  <c:v>1.2824372957900256</c:v>
                </c:pt>
                <c:pt idx="1525">
                  <c:v>1.6631057297112939</c:v>
                </c:pt>
                <c:pt idx="1526">
                  <c:v>2.5674273560223284</c:v>
                </c:pt>
                <c:pt idx="1527">
                  <c:v>3.2763738641217244</c:v>
                </c:pt>
                <c:pt idx="1528">
                  <c:v>3.5080038602066628</c:v>
                </c:pt>
                <c:pt idx="1529">
                  <c:v>1.5807453895290855</c:v>
                </c:pt>
                <c:pt idx="1530">
                  <c:v>2.0939247306130673</c:v>
                </c:pt>
                <c:pt idx="1531">
                  <c:v>2.3859845942606244</c:v>
                </c:pt>
                <c:pt idx="1532">
                  <c:v>2.9590522357713986</c:v>
                </c:pt>
                <c:pt idx="1533">
                  <c:v>1.1510686316101624</c:v>
                </c:pt>
                <c:pt idx="1534">
                  <c:v>2.8903007522770525</c:v>
                </c:pt>
                <c:pt idx="1535">
                  <c:v>1.3691511607953109</c:v>
                </c:pt>
                <c:pt idx="1536">
                  <c:v>1.5704836501686181</c:v>
                </c:pt>
                <c:pt idx="1537">
                  <c:v>0.75334991839216681</c:v>
                </c:pt>
                <c:pt idx="1538">
                  <c:v>0.81955838463547048</c:v>
                </c:pt>
                <c:pt idx="1539">
                  <c:v>1.5646411272596168</c:v>
                </c:pt>
                <c:pt idx="1540">
                  <c:v>1.6253133001735458</c:v>
                </c:pt>
                <c:pt idx="1541">
                  <c:v>1.2979112756680182</c:v>
                </c:pt>
                <c:pt idx="1542">
                  <c:v>1.577992199200013</c:v>
                </c:pt>
                <c:pt idx="1543">
                  <c:v>3.0574014381979402</c:v>
                </c:pt>
                <c:pt idx="1544">
                  <c:v>5.0181957577271659</c:v>
                </c:pt>
                <c:pt idx="1545">
                  <c:v>3.0087182039893619</c:v>
                </c:pt>
                <c:pt idx="1546">
                  <c:v>1.8728182506573032</c:v>
                </c:pt>
                <c:pt idx="1547">
                  <c:v>1.0855657054874168</c:v>
                </c:pt>
                <c:pt idx="1548">
                  <c:v>2.2373870340455069</c:v>
                </c:pt>
                <c:pt idx="1549">
                  <c:v>1.4050867854010005</c:v>
                </c:pt>
                <c:pt idx="1550">
                  <c:v>1.3282184004618307</c:v>
                </c:pt>
                <c:pt idx="1551">
                  <c:v>3.2734907310905843</c:v>
                </c:pt>
                <c:pt idx="1552">
                  <c:v>1.6687770564754605</c:v>
                </c:pt>
                <c:pt idx="1553">
                  <c:v>4.1032965623635231</c:v>
                </c:pt>
                <c:pt idx="1554">
                  <c:v>1.7655851371344635</c:v>
                </c:pt>
                <c:pt idx="1555">
                  <c:v>3.5356296780179073</c:v>
                </c:pt>
                <c:pt idx="1556">
                  <c:v>1.3873296177243108</c:v>
                </c:pt>
                <c:pt idx="1557">
                  <c:v>1.7904820644342925</c:v>
                </c:pt>
                <c:pt idx="1558">
                  <c:v>0.84232018042459289</c:v>
                </c:pt>
                <c:pt idx="1559">
                  <c:v>1.7385796372899236</c:v>
                </c:pt>
                <c:pt idx="1560">
                  <c:v>0.59345696857465557</c:v>
                </c:pt>
                <c:pt idx="1561">
                  <c:v>1.5385818694024553</c:v>
                </c:pt>
                <c:pt idx="1562">
                  <c:v>1.4820619040167733</c:v>
                </c:pt>
                <c:pt idx="1563">
                  <c:v>0.74080092221395955</c:v>
                </c:pt>
                <c:pt idx="1564">
                  <c:v>0.93438142985492312</c:v>
                </c:pt>
                <c:pt idx="1565">
                  <c:v>2.0635032597221961</c:v>
                </c:pt>
                <c:pt idx="1566">
                  <c:v>1.5982508259984936</c:v>
                </c:pt>
                <c:pt idx="1567">
                  <c:v>1.5964871624726347</c:v>
                </c:pt>
                <c:pt idx="1568">
                  <c:v>1.4698106448581683</c:v>
                </c:pt>
                <c:pt idx="1569">
                  <c:v>1.9844333659177065</c:v>
                </c:pt>
                <c:pt idx="1570">
                  <c:v>1.8999971132595777</c:v>
                </c:pt>
                <c:pt idx="1571">
                  <c:v>1.2103753839442912</c:v>
                </c:pt>
                <c:pt idx="1572">
                  <c:v>1.3007760411178577</c:v>
                </c:pt>
                <c:pt idx="1573">
                  <c:v>3.0451350535505757</c:v>
                </c:pt>
                <c:pt idx="1574">
                  <c:v>1.5163269945874804</c:v>
                </c:pt>
                <c:pt idx="1575">
                  <c:v>1.3157315126121851</c:v>
                </c:pt>
                <c:pt idx="1576">
                  <c:v>1.287361155890564</c:v>
                </c:pt>
                <c:pt idx="1577">
                  <c:v>3.3631625816976012</c:v>
                </c:pt>
                <c:pt idx="1578">
                  <c:v>3.8869754451289698</c:v>
                </c:pt>
                <c:pt idx="1579">
                  <c:v>1.8125266209266941</c:v>
                </c:pt>
                <c:pt idx="1580">
                  <c:v>2.3932103190406688</c:v>
                </c:pt>
                <c:pt idx="1581">
                  <c:v>2.3889064902726975</c:v>
                </c:pt>
                <c:pt idx="1582">
                  <c:v>1.671584491056993</c:v>
                </c:pt>
                <c:pt idx="1583">
                  <c:v>2.2835304378814953</c:v>
                </c:pt>
                <c:pt idx="1584">
                  <c:v>1.5149033671251624</c:v>
                </c:pt>
                <c:pt idx="1585">
                  <c:v>1.172403504257906</c:v>
                </c:pt>
                <c:pt idx="1586">
                  <c:v>1.8689918549273445</c:v>
                </c:pt>
                <c:pt idx="1587">
                  <c:v>1.371355389504602</c:v>
                </c:pt>
                <c:pt idx="1588">
                  <c:v>2.7045425669014311</c:v>
                </c:pt>
                <c:pt idx="1589">
                  <c:v>3.1238970200385241</c:v>
                </c:pt>
                <c:pt idx="1590">
                  <c:v>1.6707405505666595</c:v>
                </c:pt>
                <c:pt idx="1591">
                  <c:v>3.6603295025971891</c:v>
                </c:pt>
                <c:pt idx="1592">
                  <c:v>3.5515560858505184</c:v>
                </c:pt>
                <c:pt idx="1593">
                  <c:v>1.8290260169472154</c:v>
                </c:pt>
                <c:pt idx="1594">
                  <c:v>2.6092083955818168</c:v>
                </c:pt>
                <c:pt idx="1595">
                  <c:v>1.5538644901238929</c:v>
                </c:pt>
                <c:pt idx="1596">
                  <c:v>2.4305484230415497</c:v>
                </c:pt>
                <c:pt idx="1597">
                  <c:v>3.5898937677266334</c:v>
                </c:pt>
                <c:pt idx="1598">
                  <c:v>2.2442268207520653</c:v>
                </c:pt>
                <c:pt idx="1599">
                  <c:v>1.7616096862430068</c:v>
                </c:pt>
                <c:pt idx="1600">
                  <c:v>2.1438276723617617</c:v>
                </c:pt>
                <c:pt idx="1601">
                  <c:v>4.7170346372045504</c:v>
                </c:pt>
                <c:pt idx="1602">
                  <c:v>2.5647900104568166</c:v>
                </c:pt>
                <c:pt idx="1603">
                  <c:v>1.7778803115881618</c:v>
                </c:pt>
                <c:pt idx="1604">
                  <c:v>2.7082585031032242</c:v>
                </c:pt>
                <c:pt idx="1605">
                  <c:v>2.8461685197149613</c:v>
                </c:pt>
                <c:pt idx="1606">
                  <c:v>1.0046893820095626</c:v>
                </c:pt>
                <c:pt idx="1607">
                  <c:v>0.82917971811458036</c:v>
                </c:pt>
                <c:pt idx="1608">
                  <c:v>1.7631114513732726</c:v>
                </c:pt>
                <c:pt idx="1609">
                  <c:v>1.054906085668744</c:v>
                </c:pt>
                <c:pt idx="1610">
                  <c:v>0.81971529213179872</c:v>
                </c:pt>
                <c:pt idx="1611">
                  <c:v>1.5958961327107748</c:v>
                </c:pt>
                <c:pt idx="1612">
                  <c:v>1.7034984550091024</c:v>
                </c:pt>
                <c:pt idx="1613">
                  <c:v>2.254512008021349</c:v>
                </c:pt>
                <c:pt idx="1614">
                  <c:v>4.4989511804237567</c:v>
                </c:pt>
                <c:pt idx="1615">
                  <c:v>3.2032079543047001</c:v>
                </c:pt>
                <c:pt idx="1616">
                  <c:v>4.4085930726488085</c:v>
                </c:pt>
                <c:pt idx="1617">
                  <c:v>1.8999193341836034</c:v>
                </c:pt>
                <c:pt idx="1618">
                  <c:v>2.4104354173238733</c:v>
                </c:pt>
                <c:pt idx="1619">
                  <c:v>2.5335899939401649</c:v>
                </c:pt>
                <c:pt idx="1620">
                  <c:v>1.9720996163287015</c:v>
                </c:pt>
                <c:pt idx="1621">
                  <c:v>3.1742595805035898</c:v>
                </c:pt>
                <c:pt idx="1622">
                  <c:v>1.7834115450810071</c:v>
                </c:pt>
                <c:pt idx="1623">
                  <c:v>1.5260786810076377</c:v>
                </c:pt>
                <c:pt idx="1624">
                  <c:v>2.8796527833522192</c:v>
                </c:pt>
                <c:pt idx="1625">
                  <c:v>2.994409344691789</c:v>
                </c:pt>
                <c:pt idx="1626">
                  <c:v>3.8443076025583087</c:v>
                </c:pt>
                <c:pt idx="1627">
                  <c:v>4.7893375969696557</c:v>
                </c:pt>
                <c:pt idx="1628">
                  <c:v>3.0849963650705958</c:v>
                </c:pt>
                <c:pt idx="1629">
                  <c:v>2.4444027288531105</c:v>
                </c:pt>
                <c:pt idx="1630">
                  <c:v>1.7199241801295111</c:v>
                </c:pt>
                <c:pt idx="1631">
                  <c:v>0.68175339915133115</c:v>
                </c:pt>
                <c:pt idx="1632">
                  <c:v>1.0186126143246601</c:v>
                </c:pt>
                <c:pt idx="1633">
                  <c:v>1.0714175854391934</c:v>
                </c:pt>
                <c:pt idx="1634">
                  <c:v>0.95376239790788808</c:v>
                </c:pt>
                <c:pt idx="1635">
                  <c:v>0.72386624876574579</c:v>
                </c:pt>
                <c:pt idx="1636">
                  <c:v>1.701262944341702</c:v>
                </c:pt>
                <c:pt idx="1637">
                  <c:v>2.588224723377496</c:v>
                </c:pt>
                <c:pt idx="1638">
                  <c:v>1.9674659866197763</c:v>
                </c:pt>
                <c:pt idx="1639">
                  <c:v>1.8728942021569299</c:v>
                </c:pt>
                <c:pt idx="1640">
                  <c:v>2.7441566541481466</c:v>
                </c:pt>
                <c:pt idx="1641">
                  <c:v>3.2965489713522493</c:v>
                </c:pt>
                <c:pt idx="1642">
                  <c:v>2.9893939453558156</c:v>
                </c:pt>
                <c:pt idx="1643">
                  <c:v>1.2546991123478259</c:v>
                </c:pt>
                <c:pt idx="1644">
                  <c:v>1.5474996436352129</c:v>
                </c:pt>
                <c:pt idx="1645">
                  <c:v>2.0956574446888001</c:v>
                </c:pt>
                <c:pt idx="1646">
                  <c:v>1.6245585319061377</c:v>
                </c:pt>
                <c:pt idx="1647">
                  <c:v>1.869065909397426</c:v>
                </c:pt>
                <c:pt idx="1648">
                  <c:v>1.5838722698745813</c:v>
                </c:pt>
                <c:pt idx="1649">
                  <c:v>1.406081993033915</c:v>
                </c:pt>
                <c:pt idx="1650">
                  <c:v>3.6860112537031435</c:v>
                </c:pt>
                <c:pt idx="1651">
                  <c:v>2.4034400336277191</c:v>
                </c:pt>
                <c:pt idx="1652">
                  <c:v>2.4022494132955208</c:v>
                </c:pt>
                <c:pt idx="1653">
                  <c:v>2.5138983854234156</c:v>
                </c:pt>
                <c:pt idx="1654">
                  <c:v>1.4005988072706286</c:v>
                </c:pt>
                <c:pt idx="1655">
                  <c:v>1.3838980895423165</c:v>
                </c:pt>
                <c:pt idx="1656">
                  <c:v>1.4774272547889882</c:v>
                </c:pt>
                <c:pt idx="1657">
                  <c:v>0.78437117478247453</c:v>
                </c:pt>
                <c:pt idx="1658">
                  <c:v>1.4421418597469706</c:v>
                </c:pt>
                <c:pt idx="1659">
                  <c:v>1.348559256473884</c:v>
                </c:pt>
                <c:pt idx="1660">
                  <c:v>0.89388950184188631</c:v>
                </c:pt>
                <c:pt idx="1661">
                  <c:v>2.3596958455737735</c:v>
                </c:pt>
                <c:pt idx="1662">
                  <c:v>3.0733294795675516</c:v>
                </c:pt>
                <c:pt idx="1663">
                  <c:v>1.5654773926729093</c:v>
                </c:pt>
                <c:pt idx="1664">
                  <c:v>2.6526065268406609</c:v>
                </c:pt>
                <c:pt idx="1665">
                  <c:v>1.6866299862691445</c:v>
                </c:pt>
                <c:pt idx="1666">
                  <c:v>1.364138545921346</c:v>
                </c:pt>
                <c:pt idx="1667">
                  <c:v>1.6896237896553257</c:v>
                </c:pt>
                <c:pt idx="1668">
                  <c:v>3.5575999663603466</c:v>
                </c:pt>
                <c:pt idx="1669">
                  <c:v>1.2039794290302741</c:v>
                </c:pt>
                <c:pt idx="1670">
                  <c:v>1.7847886527836037</c:v>
                </c:pt>
                <c:pt idx="1671">
                  <c:v>1.9100150032853911</c:v>
                </c:pt>
                <c:pt idx="1672">
                  <c:v>2.5294107958339804</c:v>
                </c:pt>
                <c:pt idx="1673">
                  <c:v>2.2479414659168295</c:v>
                </c:pt>
                <c:pt idx="1674">
                  <c:v>2.2526991573430188</c:v>
                </c:pt>
                <c:pt idx="1675">
                  <c:v>2.0442395414111614</c:v>
                </c:pt>
                <c:pt idx="1676">
                  <c:v>2.101215272752273</c:v>
                </c:pt>
                <c:pt idx="1677">
                  <c:v>2.5721175026634455</c:v>
                </c:pt>
                <c:pt idx="1678">
                  <c:v>1.0068787406448896</c:v>
                </c:pt>
                <c:pt idx="1679">
                  <c:v>1.8697237326149176</c:v>
                </c:pt>
                <c:pt idx="1680">
                  <c:v>1.2217759756342481</c:v>
                </c:pt>
                <c:pt idx="1681">
                  <c:v>0.99163309233354791</c:v>
                </c:pt>
                <c:pt idx="1682">
                  <c:v>1.3440294131506429</c:v>
                </c:pt>
                <c:pt idx="1683">
                  <c:v>0.84459646910758734</c:v>
                </c:pt>
                <c:pt idx="1684">
                  <c:v>0.87835129786596722</c:v>
                </c:pt>
                <c:pt idx="1685">
                  <c:v>0.96417204771204357</c:v>
                </c:pt>
                <c:pt idx="1686">
                  <c:v>2.1829925111656565</c:v>
                </c:pt>
                <c:pt idx="1687">
                  <c:v>1.671815428410433</c:v>
                </c:pt>
                <c:pt idx="1688">
                  <c:v>2.6207117197780079</c:v>
                </c:pt>
                <c:pt idx="1689">
                  <c:v>3.3995695502408827</c:v>
                </c:pt>
                <c:pt idx="1690">
                  <c:v>2.0353508803984344</c:v>
                </c:pt>
                <c:pt idx="1691">
                  <c:v>1.2190833084362671</c:v>
                </c:pt>
                <c:pt idx="1692">
                  <c:v>1.0881478747283968</c:v>
                </c:pt>
                <c:pt idx="1693">
                  <c:v>1.8282602253039988</c:v>
                </c:pt>
                <c:pt idx="1694">
                  <c:v>2.3417373758713076</c:v>
                </c:pt>
                <c:pt idx="1695">
                  <c:v>2.2736710654726862</c:v>
                </c:pt>
                <c:pt idx="1696">
                  <c:v>2.6231652967233394</c:v>
                </c:pt>
                <c:pt idx="1697">
                  <c:v>2.4775551113309793</c:v>
                </c:pt>
                <c:pt idx="1698">
                  <c:v>1.748848095923238</c:v>
                </c:pt>
                <c:pt idx="1699">
                  <c:v>2.0748617448890894</c:v>
                </c:pt>
                <c:pt idx="1700">
                  <c:v>1.5606623464676916</c:v>
                </c:pt>
                <c:pt idx="1701">
                  <c:v>1.110690624943738</c:v>
                </c:pt>
                <c:pt idx="1702">
                  <c:v>0.58838707616830754</c:v>
                </c:pt>
                <c:pt idx="1703">
                  <c:v>0.60241548373233944</c:v>
                </c:pt>
                <c:pt idx="1704">
                  <c:v>0.45382205288028327</c:v>
                </c:pt>
                <c:pt idx="1705">
                  <c:v>0.74359492270624639</c:v>
                </c:pt>
                <c:pt idx="1706">
                  <c:v>0.44312100020868339</c:v>
                </c:pt>
                <c:pt idx="1707">
                  <c:v>0.37645828874226145</c:v>
                </c:pt>
                <c:pt idx="1708">
                  <c:v>0.59052845945590293</c:v>
                </c:pt>
                <c:pt idx="1709">
                  <c:v>1.4836641467764078</c:v>
                </c:pt>
                <c:pt idx="1710">
                  <c:v>1.4010180523664897</c:v>
                </c:pt>
                <c:pt idx="1711">
                  <c:v>1.3920940901714158</c:v>
                </c:pt>
                <c:pt idx="1712">
                  <c:v>1.0716002688299402</c:v>
                </c:pt>
                <c:pt idx="1713">
                  <c:v>1.2192207164932845</c:v>
                </c:pt>
                <c:pt idx="1714">
                  <c:v>0.87081514645607971</c:v>
                </c:pt>
                <c:pt idx="1715">
                  <c:v>2.279653615280206</c:v>
                </c:pt>
                <c:pt idx="1716">
                  <c:v>1.0300479655826738</c:v>
                </c:pt>
                <c:pt idx="1717">
                  <c:v>1.1242336634355994</c:v>
                </c:pt>
                <c:pt idx="1718">
                  <c:v>2.3622029812364946</c:v>
                </c:pt>
                <c:pt idx="1719">
                  <c:v>2.1909995766687009</c:v>
                </c:pt>
                <c:pt idx="1720">
                  <c:v>1.7843271991619518</c:v>
                </c:pt>
                <c:pt idx="1721">
                  <c:v>1.3708485358476705</c:v>
                </c:pt>
                <c:pt idx="1722">
                  <c:v>2.922866178277991</c:v>
                </c:pt>
                <c:pt idx="1723">
                  <c:v>1.4421161646282534</c:v>
                </c:pt>
                <c:pt idx="1724">
                  <c:v>0.83639919831860454</c:v>
                </c:pt>
                <c:pt idx="1725">
                  <c:v>1.4451279239675971</c:v>
                </c:pt>
                <c:pt idx="1726">
                  <c:v>1.2069540632165476</c:v>
                </c:pt>
                <c:pt idx="1727">
                  <c:v>1.1482985239379571</c:v>
                </c:pt>
                <c:pt idx="1728">
                  <c:v>0.82299790505933057</c:v>
                </c:pt>
                <c:pt idx="1729">
                  <c:v>0.28432861928306558</c:v>
                </c:pt>
                <c:pt idx="1730">
                  <c:v>0.83851751571095445</c:v>
                </c:pt>
                <c:pt idx="1731">
                  <c:v>0.50171263454220805</c:v>
                </c:pt>
                <c:pt idx="1732">
                  <c:v>0.5645387113413789</c:v>
                </c:pt>
                <c:pt idx="1733">
                  <c:v>0.98612010479588952</c:v>
                </c:pt>
                <c:pt idx="1734">
                  <c:v>1.1362315936120562</c:v>
                </c:pt>
                <c:pt idx="1735">
                  <c:v>0.86450196103257337</c:v>
                </c:pt>
                <c:pt idx="1736">
                  <c:v>1.746237993120026</c:v>
                </c:pt>
                <c:pt idx="1737">
                  <c:v>1.4370901376522689</c:v>
                </c:pt>
                <c:pt idx="1738">
                  <c:v>1.0806231267337845</c:v>
                </c:pt>
                <c:pt idx="1739">
                  <c:v>0.77150428734258325</c:v>
                </c:pt>
                <c:pt idx="1740">
                  <c:v>1.1247884973091216</c:v>
                </c:pt>
                <c:pt idx="1741">
                  <c:v>0.7966788377821995</c:v>
                </c:pt>
                <c:pt idx="1742">
                  <c:v>1.1022715657804858</c:v>
                </c:pt>
                <c:pt idx="1743">
                  <c:v>0.61339186915419619</c:v>
                </c:pt>
                <c:pt idx="1744">
                  <c:v>1.1031161854017686</c:v>
                </c:pt>
                <c:pt idx="1745">
                  <c:v>0.88572398097827276</c:v>
                </c:pt>
                <c:pt idx="1746">
                  <c:v>1.8554508389729543</c:v>
                </c:pt>
                <c:pt idx="1747">
                  <c:v>3.0672520659891251</c:v>
                </c:pt>
                <c:pt idx="1748">
                  <c:v>1.6850699707977601</c:v>
                </c:pt>
                <c:pt idx="1749">
                  <c:v>1.1831829360543216</c:v>
                </c:pt>
                <c:pt idx="1750">
                  <c:v>0.92711232829203205</c:v>
                </c:pt>
                <c:pt idx="1751">
                  <c:v>0.59507175889725916</c:v>
                </c:pt>
                <c:pt idx="1752">
                  <c:v>0.70498981316433817</c:v>
                </c:pt>
                <c:pt idx="1753">
                  <c:v>0.39981382957952027</c:v>
                </c:pt>
                <c:pt idx="1754">
                  <c:v>0.5157152589673849</c:v>
                </c:pt>
                <c:pt idx="1755">
                  <c:v>0.44950147348814312</c:v>
                </c:pt>
                <c:pt idx="1756">
                  <c:v>0.43257496429418835</c:v>
                </c:pt>
                <c:pt idx="1757">
                  <c:v>1.3442659704344353</c:v>
                </c:pt>
                <c:pt idx="1758">
                  <c:v>2.2842441372135758</c:v>
                </c:pt>
                <c:pt idx="1759">
                  <c:v>1.9725657592932597</c:v>
                </c:pt>
                <c:pt idx="1760">
                  <c:v>0.86591541949546713</c:v>
                </c:pt>
                <c:pt idx="1761">
                  <c:v>1.9765147937026994</c:v>
                </c:pt>
                <c:pt idx="1762">
                  <c:v>1.0278014093072443</c:v>
                </c:pt>
                <c:pt idx="1763">
                  <c:v>1.8863245564652382</c:v>
                </c:pt>
                <c:pt idx="1764">
                  <c:v>1.4797391196103293</c:v>
                </c:pt>
                <c:pt idx="1765">
                  <c:v>0.72790943446080481</c:v>
                </c:pt>
                <c:pt idx="1766">
                  <c:v>0.99320262971764672</c:v>
                </c:pt>
                <c:pt idx="1767">
                  <c:v>1.3595677394853163</c:v>
                </c:pt>
                <c:pt idx="1768">
                  <c:v>1.3369605164561125</c:v>
                </c:pt>
                <c:pt idx="1769">
                  <c:v>0.94798199519804427</c:v>
                </c:pt>
                <c:pt idx="1770">
                  <c:v>0.96009615559679595</c:v>
                </c:pt>
                <c:pt idx="1771">
                  <c:v>2.1513927833897415</c:v>
                </c:pt>
                <c:pt idx="1772">
                  <c:v>0.81254108060224861</c:v>
                </c:pt>
                <c:pt idx="1773">
                  <c:v>0.72165966541425031</c:v>
                </c:pt>
                <c:pt idx="1774">
                  <c:v>1.303360419031627</c:v>
                </c:pt>
                <c:pt idx="1775">
                  <c:v>0.37620754357130143</c:v>
                </c:pt>
                <c:pt idx="1776">
                  <c:v>0.50906099362697466</c:v>
                </c:pt>
                <c:pt idx="1777">
                  <c:v>0.41726262247068657</c:v>
                </c:pt>
                <c:pt idx="1778">
                  <c:v>0.35089484853305664</c:v>
                </c:pt>
                <c:pt idx="1779">
                  <c:v>0.43278733036816808</c:v>
                </c:pt>
                <c:pt idx="1780">
                  <c:v>0.90512006807136813</c:v>
                </c:pt>
                <c:pt idx="1781">
                  <c:v>1.1067805979572691</c:v>
                </c:pt>
                <c:pt idx="1782">
                  <c:v>1.3884099092683215</c:v>
                </c:pt>
                <c:pt idx="1783">
                  <c:v>1.2650880135810993</c:v>
                </c:pt>
                <c:pt idx="1784">
                  <c:v>0.75851599899168454</c:v>
                </c:pt>
                <c:pt idx="1785">
                  <c:v>0.75409880273897678</c:v>
                </c:pt>
                <c:pt idx="1786">
                  <c:v>1.4055305534799141</c:v>
                </c:pt>
                <c:pt idx="1787">
                  <c:v>1.4178156888619338</c:v>
                </c:pt>
                <c:pt idx="1788">
                  <c:v>0.31943372668105258</c:v>
                </c:pt>
                <c:pt idx="1789">
                  <c:v>0.64876711799230202</c:v>
                </c:pt>
                <c:pt idx="1790">
                  <c:v>1.9594999866735432</c:v>
                </c:pt>
                <c:pt idx="1791">
                  <c:v>1.1523725683829844</c:v>
                </c:pt>
                <c:pt idx="1792">
                  <c:v>1.8875902870596026</c:v>
                </c:pt>
                <c:pt idx="1793">
                  <c:v>1.5309947206359975</c:v>
                </c:pt>
                <c:pt idx="1794">
                  <c:v>0.7904566949589481</c:v>
                </c:pt>
                <c:pt idx="1795">
                  <c:v>1.566005409690894</c:v>
                </c:pt>
                <c:pt idx="1796">
                  <c:v>0.65329828980213445</c:v>
                </c:pt>
                <c:pt idx="1797">
                  <c:v>0.63763200658564778</c:v>
                </c:pt>
                <c:pt idx="1798">
                  <c:v>0.87873328401338768</c:v>
                </c:pt>
                <c:pt idx="1799">
                  <c:v>0.39408324493603614</c:v>
                </c:pt>
                <c:pt idx="1800">
                  <c:v>0.3726543260212406</c:v>
                </c:pt>
                <c:pt idx="1801">
                  <c:v>0.65318184123904177</c:v>
                </c:pt>
                <c:pt idx="1802">
                  <c:v>0.72997296372173248</c:v>
                </c:pt>
                <c:pt idx="1803">
                  <c:v>0.52374374505801646</c:v>
                </c:pt>
                <c:pt idx="1804">
                  <c:v>1.3486962788797083</c:v>
                </c:pt>
                <c:pt idx="1805">
                  <c:v>1.5870182300182241</c:v>
                </c:pt>
                <c:pt idx="1806">
                  <c:v>1.8130005786664771</c:v>
                </c:pt>
                <c:pt idx="1807">
                  <c:v>1.0295825273776353</c:v>
                </c:pt>
                <c:pt idx="1808">
                  <c:v>2.7755090374343943</c:v>
                </c:pt>
                <c:pt idx="1809">
                  <c:v>0.77557714526684851</c:v>
                </c:pt>
                <c:pt idx="1810">
                  <c:v>1.682381927254762</c:v>
                </c:pt>
                <c:pt idx="1811">
                  <c:v>1.7040790107205002</c:v>
                </c:pt>
                <c:pt idx="1812">
                  <c:v>1.7928230750124128</c:v>
                </c:pt>
                <c:pt idx="1813">
                  <c:v>0.80713259735680198</c:v>
                </c:pt>
                <c:pt idx="1814">
                  <c:v>2.146260432369945</c:v>
                </c:pt>
                <c:pt idx="1815">
                  <c:v>2.091243786427631</c:v>
                </c:pt>
                <c:pt idx="1816">
                  <c:v>1.7141838697969631</c:v>
                </c:pt>
                <c:pt idx="1817">
                  <c:v>1.3805610153819685</c:v>
                </c:pt>
                <c:pt idx="1818">
                  <c:v>2.0547659885904492</c:v>
                </c:pt>
                <c:pt idx="1819">
                  <c:v>0.71932399584264073</c:v>
                </c:pt>
                <c:pt idx="1820">
                  <c:v>1.7160600709648994</c:v>
                </c:pt>
                <c:pt idx="1821">
                  <c:v>1.3713116228140683</c:v>
                </c:pt>
                <c:pt idx="1822">
                  <c:v>1.5041729283564502</c:v>
                </c:pt>
                <c:pt idx="1823">
                  <c:v>0.59425113422851172</c:v>
                </c:pt>
                <c:pt idx="1824">
                  <c:v>0.67447261873304976</c:v>
                </c:pt>
                <c:pt idx="1825">
                  <c:v>0.20308928092493933</c:v>
                </c:pt>
                <c:pt idx="1826">
                  <c:v>0.45561506699278687</c:v>
                </c:pt>
                <c:pt idx="1827">
                  <c:v>0.29944739964024769</c:v>
                </c:pt>
                <c:pt idx="1828">
                  <c:v>0.34941981492881824</c:v>
                </c:pt>
                <c:pt idx="1829">
                  <c:v>0.63575302217070717</c:v>
                </c:pt>
                <c:pt idx="1830">
                  <c:v>1.7065901810167525</c:v>
                </c:pt>
                <c:pt idx="1831">
                  <c:v>1.8324776370023081</c:v>
                </c:pt>
                <c:pt idx="1832">
                  <c:v>1.4118079137236688</c:v>
                </c:pt>
                <c:pt idx="1833">
                  <c:v>1.1159877644619189</c:v>
                </c:pt>
                <c:pt idx="1834">
                  <c:v>0.75446614830563485</c:v>
                </c:pt>
                <c:pt idx="1835">
                  <c:v>1.0236243562077749</c:v>
                </c:pt>
                <c:pt idx="1836">
                  <c:v>0.6135182344728376</c:v>
                </c:pt>
                <c:pt idx="1837">
                  <c:v>0.63993590516256593</c:v>
                </c:pt>
                <c:pt idx="1838">
                  <c:v>0.63700447761137813</c:v>
                </c:pt>
                <c:pt idx="1839">
                  <c:v>0.72291952349560074</c:v>
                </c:pt>
                <c:pt idx="1840">
                  <c:v>0.66649122921688431</c:v>
                </c:pt>
                <c:pt idx="1841">
                  <c:v>0.82210190781196824</c:v>
                </c:pt>
                <c:pt idx="1842">
                  <c:v>1.6198979223626244</c:v>
                </c:pt>
                <c:pt idx="1843">
                  <c:v>1.0817884322372167</c:v>
                </c:pt>
                <c:pt idx="1844">
                  <c:v>0.8314835159116406</c:v>
                </c:pt>
                <c:pt idx="1845">
                  <c:v>0.67124983885999956</c:v>
                </c:pt>
                <c:pt idx="1846">
                  <c:v>0.49003663452450941</c:v>
                </c:pt>
                <c:pt idx="1847">
                  <c:v>0.8698491525034735</c:v>
                </c:pt>
                <c:pt idx="1848">
                  <c:v>0.18751740279438592</c:v>
                </c:pt>
                <c:pt idx="1849">
                  <c:v>0.44169353016606083</c:v>
                </c:pt>
                <c:pt idx="1850">
                  <c:v>0.21436205642873196</c:v>
                </c:pt>
                <c:pt idx="1851">
                  <c:v>0.29946284028098535</c:v>
                </c:pt>
                <c:pt idx="1852">
                  <c:v>0.72850876618004334</c:v>
                </c:pt>
                <c:pt idx="1853">
                  <c:v>1.4218227849163743</c:v>
                </c:pt>
                <c:pt idx="1854">
                  <c:v>2.0291848300352928</c:v>
                </c:pt>
                <c:pt idx="1855">
                  <c:v>0.69081181834092842</c:v>
                </c:pt>
                <c:pt idx="1856">
                  <c:v>0.85969778807924024</c:v>
                </c:pt>
                <c:pt idx="1857">
                  <c:v>1.7557386424672199</c:v>
                </c:pt>
                <c:pt idx="1858">
                  <c:v>0.70960816097146451</c:v>
                </c:pt>
                <c:pt idx="1859">
                  <c:v>1.6064641192701259</c:v>
                </c:pt>
                <c:pt idx="1860">
                  <c:v>1.0118218960201457</c:v>
                </c:pt>
                <c:pt idx="1861">
                  <c:v>0.89294312441211965</c:v>
                </c:pt>
                <c:pt idx="1862">
                  <c:v>0.47640284915675479</c:v>
                </c:pt>
                <c:pt idx="1863">
                  <c:v>0.68757107118525496</c:v>
                </c:pt>
                <c:pt idx="1864">
                  <c:v>1.6838632083016445</c:v>
                </c:pt>
                <c:pt idx="1865">
                  <c:v>1.6524387656811135</c:v>
                </c:pt>
                <c:pt idx="1866">
                  <c:v>0.73583334304866121</c:v>
                </c:pt>
                <c:pt idx="1867">
                  <c:v>0.83057690157915631</c:v>
                </c:pt>
                <c:pt idx="1868">
                  <c:v>2.328218541193444</c:v>
                </c:pt>
                <c:pt idx="1869">
                  <c:v>0.59456525840595653</c:v>
                </c:pt>
                <c:pt idx="1870">
                  <c:v>0.47405342132967604</c:v>
                </c:pt>
                <c:pt idx="1871">
                  <c:v>0.56942793129212244</c:v>
                </c:pt>
                <c:pt idx="1872">
                  <c:v>0.53302341517003327</c:v>
                </c:pt>
                <c:pt idx="1873">
                  <c:v>0.37210517295098711</c:v>
                </c:pt>
                <c:pt idx="1874">
                  <c:v>0.34520982654639482</c:v>
                </c:pt>
                <c:pt idx="1875">
                  <c:v>0.22798596523957579</c:v>
                </c:pt>
                <c:pt idx="1876">
                  <c:v>0.58566177504445194</c:v>
                </c:pt>
                <c:pt idx="1877">
                  <c:v>1.0910312880424027</c:v>
                </c:pt>
                <c:pt idx="1878">
                  <c:v>0.68695846223609358</c:v>
                </c:pt>
                <c:pt idx="1879">
                  <c:v>0.80345629460020318</c:v>
                </c:pt>
                <c:pt idx="1880">
                  <c:v>1.1341493804651879</c:v>
                </c:pt>
                <c:pt idx="1881">
                  <c:v>1.7874210169473703</c:v>
                </c:pt>
                <c:pt idx="1882">
                  <c:v>0.76829229775116503</c:v>
                </c:pt>
                <c:pt idx="1883">
                  <c:v>0.60071548952506904</c:v>
                </c:pt>
                <c:pt idx="1884">
                  <c:v>0.99661916898769343</c:v>
                </c:pt>
                <c:pt idx="1885">
                  <c:v>0.73503946987582447</c:v>
                </c:pt>
                <c:pt idx="1886">
                  <c:v>0.757680450722238</c:v>
                </c:pt>
                <c:pt idx="1887">
                  <c:v>1.6160195767835168</c:v>
                </c:pt>
                <c:pt idx="1888">
                  <c:v>0.6406621920554505</c:v>
                </c:pt>
                <c:pt idx="1889">
                  <c:v>1.1945093484285412</c:v>
                </c:pt>
                <c:pt idx="1890">
                  <c:v>0.6791306721014112</c:v>
                </c:pt>
                <c:pt idx="1891">
                  <c:v>0.94374070639350449</c:v>
                </c:pt>
                <c:pt idx="1892">
                  <c:v>1.6040564923597593</c:v>
                </c:pt>
                <c:pt idx="1893">
                  <c:v>0.398608418620573</c:v>
                </c:pt>
                <c:pt idx="1894">
                  <c:v>0.40339311040234599</c:v>
                </c:pt>
                <c:pt idx="1895">
                  <c:v>0.27904186350663396</c:v>
                </c:pt>
                <c:pt idx="1896">
                  <c:v>0.58519589891095314</c:v>
                </c:pt>
                <c:pt idx="1897">
                  <c:v>0.64853620998231043</c:v>
                </c:pt>
                <c:pt idx="1898">
                  <c:v>0.30150689380283746</c:v>
                </c:pt>
                <c:pt idx="1899">
                  <c:v>0.6872836670646536</c:v>
                </c:pt>
                <c:pt idx="1900">
                  <c:v>0.65237452923090256</c:v>
                </c:pt>
                <c:pt idx="1901">
                  <c:v>0.79995359708821512</c:v>
                </c:pt>
                <c:pt idx="1902">
                  <c:v>1.4519422807982323</c:v>
                </c:pt>
                <c:pt idx="1903">
                  <c:v>0.86841462247993284</c:v>
                </c:pt>
                <c:pt idx="1904">
                  <c:v>1.7107006523591786</c:v>
                </c:pt>
                <c:pt idx="1905">
                  <c:v>2.048272355168276</c:v>
                </c:pt>
                <c:pt idx="1906">
                  <c:v>0.73691023877952355</c:v>
                </c:pt>
                <c:pt idx="1907">
                  <c:v>1.2967273826009906</c:v>
                </c:pt>
                <c:pt idx="1908">
                  <c:v>2.3811851750434241</c:v>
                </c:pt>
                <c:pt idx="1909">
                  <c:v>0.97580761692578999</c:v>
                </c:pt>
                <c:pt idx="1910">
                  <c:v>0.72139450419813489</c:v>
                </c:pt>
                <c:pt idx="1911">
                  <c:v>0.68577562845298345</c:v>
                </c:pt>
                <c:pt idx="1912">
                  <c:v>2.1618143705961868</c:v>
                </c:pt>
                <c:pt idx="1913">
                  <c:v>0.66747055370197794</c:v>
                </c:pt>
                <c:pt idx="1914">
                  <c:v>1.6535366890320207</c:v>
                </c:pt>
                <c:pt idx="1915">
                  <c:v>3.5752291660580617</c:v>
                </c:pt>
                <c:pt idx="1916">
                  <c:v>2.1244313972803992</c:v>
                </c:pt>
                <c:pt idx="1917">
                  <c:v>2.5809129152693697</c:v>
                </c:pt>
                <c:pt idx="1918">
                  <c:v>0.60903698430335684</c:v>
                </c:pt>
                <c:pt idx="1919">
                  <c:v>0.55305294042502395</c:v>
                </c:pt>
                <c:pt idx="1920">
                  <c:v>0.2262042211016507</c:v>
                </c:pt>
                <c:pt idx="1921">
                  <c:v>0.52747565866965052</c:v>
                </c:pt>
                <c:pt idx="1922">
                  <c:v>0.31212214434974983</c:v>
                </c:pt>
                <c:pt idx="1923">
                  <c:v>0.88111396554130916</c:v>
                </c:pt>
                <c:pt idx="1924">
                  <c:v>0.57675585256409911</c:v>
                </c:pt>
                <c:pt idx="1925">
                  <c:v>1.3634487363479646</c:v>
                </c:pt>
                <c:pt idx="1926">
                  <c:v>0.82737612584419917</c:v>
                </c:pt>
                <c:pt idx="1927">
                  <c:v>1.1289787579622179</c:v>
                </c:pt>
                <c:pt idx="1928">
                  <c:v>0.7364508032536059</c:v>
                </c:pt>
                <c:pt idx="1929">
                  <c:v>1.0403723782498824</c:v>
                </c:pt>
                <c:pt idx="1930">
                  <c:v>1.8034674107262172</c:v>
                </c:pt>
                <c:pt idx="1931">
                  <c:v>0.58832836875987338</c:v>
                </c:pt>
                <c:pt idx="1932">
                  <c:v>1.6892363821665235</c:v>
                </c:pt>
                <c:pt idx="1933">
                  <c:v>1.0375075043038271</c:v>
                </c:pt>
                <c:pt idx="1934">
                  <c:v>1.8290639090186511</c:v>
                </c:pt>
                <c:pt idx="1935">
                  <c:v>1.5624474670453268</c:v>
                </c:pt>
                <c:pt idx="1936">
                  <c:v>0.83732108682366868</c:v>
                </c:pt>
                <c:pt idx="1937">
                  <c:v>1.9715405276899478</c:v>
                </c:pt>
                <c:pt idx="1938">
                  <c:v>1.5726989919537888</c:v>
                </c:pt>
                <c:pt idx="1939">
                  <c:v>1.6851774825957417</c:v>
                </c:pt>
                <c:pt idx="1940">
                  <c:v>1.6971913822728104</c:v>
                </c:pt>
                <c:pt idx="1941">
                  <c:v>1.7781331579654909</c:v>
                </c:pt>
                <c:pt idx="1942">
                  <c:v>1.3556676074739518</c:v>
                </c:pt>
                <c:pt idx="1943">
                  <c:v>0.41490932169808564</c:v>
                </c:pt>
                <c:pt idx="1944">
                  <c:v>0.55985151084369433</c:v>
                </c:pt>
                <c:pt idx="1945">
                  <c:v>0.6906974706555381</c:v>
                </c:pt>
                <c:pt idx="1946">
                  <c:v>0.43150264550453943</c:v>
                </c:pt>
                <c:pt idx="1947">
                  <c:v>0.41543350515609451</c:v>
                </c:pt>
                <c:pt idx="1948">
                  <c:v>0.67257095888695506</c:v>
                </c:pt>
                <c:pt idx="1949">
                  <c:v>1.3909866275264418</c:v>
                </c:pt>
                <c:pt idx="1950">
                  <c:v>2.574461614606316</c:v>
                </c:pt>
                <c:pt idx="1951">
                  <c:v>2.7923467909171737</c:v>
                </c:pt>
                <c:pt idx="1952">
                  <c:v>2.5095588269072482</c:v>
                </c:pt>
                <c:pt idx="1953">
                  <c:v>1.2000923891545658</c:v>
                </c:pt>
                <c:pt idx="1954">
                  <c:v>1.3466552878015694</c:v>
                </c:pt>
                <c:pt idx="1955">
                  <c:v>2.2054502696082148</c:v>
                </c:pt>
                <c:pt idx="1956">
                  <c:v>2.4704186989574097</c:v>
                </c:pt>
                <c:pt idx="1957">
                  <c:v>1.7770986121237562</c:v>
                </c:pt>
                <c:pt idx="1958">
                  <c:v>2.5338442210476178</c:v>
                </c:pt>
                <c:pt idx="1959">
                  <c:v>3.1199306150716342</c:v>
                </c:pt>
                <c:pt idx="1960">
                  <c:v>2.4153670914287431</c:v>
                </c:pt>
                <c:pt idx="1961">
                  <c:v>1.9534204336451624</c:v>
                </c:pt>
                <c:pt idx="1962">
                  <c:v>2.2307950858108962</c:v>
                </c:pt>
                <c:pt idx="1963">
                  <c:v>2.5024047872435653</c:v>
                </c:pt>
                <c:pt idx="1964">
                  <c:v>1.1995103654770389</c:v>
                </c:pt>
                <c:pt idx="1965">
                  <c:v>2.4550636368336232</c:v>
                </c:pt>
                <c:pt idx="1966">
                  <c:v>0.7187640937143891</c:v>
                </c:pt>
                <c:pt idx="1967">
                  <c:v>1.4245392586288896</c:v>
                </c:pt>
                <c:pt idx="1968">
                  <c:v>0.46195628676603245</c:v>
                </c:pt>
                <c:pt idx="1969">
                  <c:v>0.63073967643469653</c:v>
                </c:pt>
                <c:pt idx="1970">
                  <c:v>0.58238122514811708</c:v>
                </c:pt>
                <c:pt idx="1971">
                  <c:v>1.5474051920421594</c:v>
                </c:pt>
                <c:pt idx="1972">
                  <c:v>2.0365731981294886</c:v>
                </c:pt>
                <c:pt idx="1973">
                  <c:v>0.8597753367498574</c:v>
                </c:pt>
                <c:pt idx="1974">
                  <c:v>1.7110197128110591</c:v>
                </c:pt>
                <c:pt idx="1975">
                  <c:v>1.0147484154469848</c:v>
                </c:pt>
                <c:pt idx="1976">
                  <c:v>1.4693384198680053</c:v>
                </c:pt>
                <c:pt idx="1977">
                  <c:v>1.5365748424512615</c:v>
                </c:pt>
                <c:pt idx="1978">
                  <c:v>2.4748981753625703</c:v>
                </c:pt>
                <c:pt idx="1979">
                  <c:v>2.1747316326802331</c:v>
                </c:pt>
                <c:pt idx="1980">
                  <c:v>2.5068567219660718</c:v>
                </c:pt>
                <c:pt idx="1981">
                  <c:v>1.7178330808615021</c:v>
                </c:pt>
                <c:pt idx="1982">
                  <c:v>1.1008585412635037</c:v>
                </c:pt>
                <c:pt idx="1983">
                  <c:v>3.0718171069073255</c:v>
                </c:pt>
                <c:pt idx="1984">
                  <c:v>1.6112385963005331</c:v>
                </c:pt>
                <c:pt idx="1985">
                  <c:v>3.0747412401077741</c:v>
                </c:pt>
                <c:pt idx="1986">
                  <c:v>2.0936125422865595</c:v>
                </c:pt>
                <c:pt idx="1987">
                  <c:v>2.5329575309785803</c:v>
                </c:pt>
                <c:pt idx="1988">
                  <c:v>1.2469499252258778</c:v>
                </c:pt>
                <c:pt idx="1989">
                  <c:v>2.0605790050903039</c:v>
                </c:pt>
                <c:pt idx="1990">
                  <c:v>1.4564509599165563</c:v>
                </c:pt>
                <c:pt idx="1991">
                  <c:v>0.77697626944763809</c:v>
                </c:pt>
                <c:pt idx="1992">
                  <c:v>0.96650755869789418</c:v>
                </c:pt>
                <c:pt idx="1993">
                  <c:v>0.8105443308797472</c:v>
                </c:pt>
                <c:pt idx="1994">
                  <c:v>0.58923790206941051</c:v>
                </c:pt>
                <c:pt idx="1995">
                  <c:v>0.59873818141273205</c:v>
                </c:pt>
                <c:pt idx="1996">
                  <c:v>0.69362166503179357</c:v>
                </c:pt>
                <c:pt idx="1997">
                  <c:v>1.1839249707692208</c:v>
                </c:pt>
                <c:pt idx="1998">
                  <c:v>1.5631973270612529</c:v>
                </c:pt>
                <c:pt idx="1999">
                  <c:v>1.4341223706050004</c:v>
                </c:pt>
                <c:pt idx="2000">
                  <c:v>2.5985090319672124</c:v>
                </c:pt>
                <c:pt idx="2001">
                  <c:v>2.0110373019607297</c:v>
                </c:pt>
                <c:pt idx="2002">
                  <c:v>2.0934736640647857</c:v>
                </c:pt>
                <c:pt idx="2003">
                  <c:v>1.7920343052074119</c:v>
                </c:pt>
                <c:pt idx="2004">
                  <c:v>2.2633864216822599</c:v>
                </c:pt>
                <c:pt idx="2005">
                  <c:v>1.2227352855810216</c:v>
                </c:pt>
                <c:pt idx="2006">
                  <c:v>2.8784410541838952</c:v>
                </c:pt>
                <c:pt idx="2007">
                  <c:v>1.7566494857259887</c:v>
                </c:pt>
                <c:pt idx="2008">
                  <c:v>1.7295673040188626</c:v>
                </c:pt>
                <c:pt idx="2009">
                  <c:v>1.1643814484193511</c:v>
                </c:pt>
                <c:pt idx="2010">
                  <c:v>1.5915908363353108</c:v>
                </c:pt>
                <c:pt idx="2011">
                  <c:v>1.2592417324523051</c:v>
                </c:pt>
                <c:pt idx="2012">
                  <c:v>3.6840303103878345</c:v>
                </c:pt>
                <c:pt idx="2013">
                  <c:v>1.5406514044689641</c:v>
                </c:pt>
                <c:pt idx="2014">
                  <c:v>0.58123652775451551</c:v>
                </c:pt>
                <c:pt idx="2015">
                  <c:v>0.83017403873974638</c:v>
                </c:pt>
                <c:pt idx="2016">
                  <c:v>0.59376791122526618</c:v>
                </c:pt>
                <c:pt idx="2017">
                  <c:v>0.71292397027053978</c:v>
                </c:pt>
                <c:pt idx="2018">
                  <c:v>0.92526075886942061</c:v>
                </c:pt>
                <c:pt idx="2019">
                  <c:v>0.75453258885834962</c:v>
                </c:pt>
                <c:pt idx="2020">
                  <c:v>1.3995966354195426</c:v>
                </c:pt>
                <c:pt idx="2021">
                  <c:v>2.0853519426893947</c:v>
                </c:pt>
                <c:pt idx="2022">
                  <c:v>2.9425857190739366</c:v>
                </c:pt>
                <c:pt idx="2023">
                  <c:v>1.7923553550157705</c:v>
                </c:pt>
                <c:pt idx="2024">
                  <c:v>3.689891239027197</c:v>
                </c:pt>
                <c:pt idx="2025">
                  <c:v>2.0006153985163744</c:v>
                </c:pt>
                <c:pt idx="2026">
                  <c:v>3.33134030639977</c:v>
                </c:pt>
                <c:pt idx="2027">
                  <c:v>3.4837594650266501</c:v>
                </c:pt>
                <c:pt idx="2028">
                  <c:v>2.5555604252637476</c:v>
                </c:pt>
                <c:pt idx="2029">
                  <c:v>2.7526554428831407</c:v>
                </c:pt>
                <c:pt idx="2030">
                  <c:v>1.5353671852825457</c:v>
                </c:pt>
                <c:pt idx="2031">
                  <c:v>2.0306876330112238</c:v>
                </c:pt>
                <c:pt idx="2032">
                  <c:v>3.368876733058658</c:v>
                </c:pt>
                <c:pt idx="2033">
                  <c:v>2.2582731056297431</c:v>
                </c:pt>
                <c:pt idx="2034">
                  <c:v>2.1440609125868195</c:v>
                </c:pt>
                <c:pt idx="2035">
                  <c:v>2.8421957236517876</c:v>
                </c:pt>
                <c:pt idx="2036">
                  <c:v>3.4393870686573309</c:v>
                </c:pt>
                <c:pt idx="2037">
                  <c:v>1.2582092034908556</c:v>
                </c:pt>
                <c:pt idx="2038">
                  <c:v>1.0097422686104882</c:v>
                </c:pt>
                <c:pt idx="2039">
                  <c:v>1.6530541742881688</c:v>
                </c:pt>
                <c:pt idx="2040">
                  <c:v>1.5629743591348715</c:v>
                </c:pt>
                <c:pt idx="2041">
                  <c:v>1.6174542226378854</c:v>
                </c:pt>
                <c:pt idx="2042">
                  <c:v>2.3138115042717078</c:v>
                </c:pt>
                <c:pt idx="2043">
                  <c:v>1.7734959332439355</c:v>
                </c:pt>
                <c:pt idx="2044">
                  <c:v>0.90986993270880634</c:v>
                </c:pt>
                <c:pt idx="2045">
                  <c:v>2.0047198396021484</c:v>
                </c:pt>
                <c:pt idx="2046">
                  <c:v>2.0178643077114784</c:v>
                </c:pt>
                <c:pt idx="2047">
                  <c:v>2.5758331760244975</c:v>
                </c:pt>
                <c:pt idx="2048">
                  <c:v>1.7952578627433007</c:v>
                </c:pt>
                <c:pt idx="2049">
                  <c:v>3.4937169905585037</c:v>
                </c:pt>
                <c:pt idx="2050">
                  <c:v>1.6138494353637451</c:v>
                </c:pt>
                <c:pt idx="2051">
                  <c:v>3.0698210048893522</c:v>
                </c:pt>
                <c:pt idx="2052">
                  <c:v>2.5677416295649587</c:v>
                </c:pt>
                <c:pt idx="2053">
                  <c:v>2.8568234573977778</c:v>
                </c:pt>
                <c:pt idx="2054">
                  <c:v>2.6451763739677769</c:v>
                </c:pt>
                <c:pt idx="2055">
                  <c:v>1.533294152267247</c:v>
                </c:pt>
                <c:pt idx="2056">
                  <c:v>3.5644008536443677</c:v>
                </c:pt>
                <c:pt idx="2057">
                  <c:v>1.4479297556234256</c:v>
                </c:pt>
                <c:pt idx="2058">
                  <c:v>2.0238477276522455</c:v>
                </c:pt>
                <c:pt idx="2059">
                  <c:v>2.1236871766596996</c:v>
                </c:pt>
                <c:pt idx="2060">
                  <c:v>1.5189431443339134</c:v>
                </c:pt>
                <c:pt idx="2061">
                  <c:v>1.4498735582374902</c:v>
                </c:pt>
                <c:pt idx="2062">
                  <c:v>2.3704636138192354</c:v>
                </c:pt>
                <c:pt idx="2063">
                  <c:v>0.93288872731633832</c:v>
                </c:pt>
                <c:pt idx="2064">
                  <c:v>0.64862753359836034</c:v>
                </c:pt>
                <c:pt idx="2065">
                  <c:v>1.8618591759088801</c:v>
                </c:pt>
                <c:pt idx="2066">
                  <c:v>0.99320407918752951</c:v>
                </c:pt>
                <c:pt idx="2067">
                  <c:v>1.6806557109932261</c:v>
                </c:pt>
                <c:pt idx="2068">
                  <c:v>1.0691082096084334</c:v>
                </c:pt>
                <c:pt idx="2069">
                  <c:v>2.8258563836874386</c:v>
                </c:pt>
                <c:pt idx="2070">
                  <c:v>1.5791349946793785</c:v>
                </c:pt>
                <c:pt idx="2071">
                  <c:v>2.3625151757856835</c:v>
                </c:pt>
                <c:pt idx="2072">
                  <c:v>1.4620971940109531</c:v>
                </c:pt>
                <c:pt idx="2073">
                  <c:v>1.6214605775416107</c:v>
                </c:pt>
                <c:pt idx="2074">
                  <c:v>3.081076625223119</c:v>
                </c:pt>
                <c:pt idx="2075">
                  <c:v>1.136910303231818</c:v>
                </c:pt>
                <c:pt idx="2076">
                  <c:v>1.640484355109574</c:v>
                </c:pt>
                <c:pt idx="2077">
                  <c:v>2.1682042900166798</c:v>
                </c:pt>
                <c:pt idx="2078">
                  <c:v>5.1203540476113139</c:v>
                </c:pt>
                <c:pt idx="2079">
                  <c:v>3.2597794393667479</c:v>
                </c:pt>
                <c:pt idx="2080">
                  <c:v>3.4205241772867945</c:v>
                </c:pt>
                <c:pt idx="2081">
                  <c:v>1.2120994859984775</c:v>
                </c:pt>
                <c:pt idx="2082">
                  <c:v>3.7455774512141105</c:v>
                </c:pt>
                <c:pt idx="2083">
                  <c:v>1.8393724243812983</c:v>
                </c:pt>
                <c:pt idx="2084">
                  <c:v>3.885450229036155</c:v>
                </c:pt>
                <c:pt idx="2085">
                  <c:v>2.3198904590573179</c:v>
                </c:pt>
                <c:pt idx="2086">
                  <c:v>0.97504771569313664</c:v>
                </c:pt>
                <c:pt idx="2087">
                  <c:v>1.0712060590246373</c:v>
                </c:pt>
                <c:pt idx="2088">
                  <c:v>0.71936763973001938</c:v>
                </c:pt>
                <c:pt idx="2089">
                  <c:v>1.6724530793428589</c:v>
                </c:pt>
                <c:pt idx="2090">
                  <c:v>1.3579644871456857</c:v>
                </c:pt>
                <c:pt idx="2091">
                  <c:v>1.7878962806267138</c:v>
                </c:pt>
                <c:pt idx="2092">
                  <c:v>1.3911736256161515</c:v>
                </c:pt>
                <c:pt idx="2093">
                  <c:v>1.1312112410004953</c:v>
                </c:pt>
                <c:pt idx="2094">
                  <c:v>3.30074735336391</c:v>
                </c:pt>
                <c:pt idx="2095">
                  <c:v>1.0792383977688691</c:v>
                </c:pt>
                <c:pt idx="2096">
                  <c:v>1.825635982484153</c:v>
                </c:pt>
                <c:pt idx="2097">
                  <c:v>1.1310869775197308</c:v>
                </c:pt>
                <c:pt idx="2098">
                  <c:v>1.1397759359536321</c:v>
                </c:pt>
                <c:pt idx="2099">
                  <c:v>2.0396118948589836</c:v>
                </c:pt>
                <c:pt idx="2100">
                  <c:v>1.9932410519620585</c:v>
                </c:pt>
                <c:pt idx="2101">
                  <c:v>1.0583189742413874</c:v>
                </c:pt>
                <c:pt idx="2102">
                  <c:v>3.4104252483941666</c:v>
                </c:pt>
                <c:pt idx="2103">
                  <c:v>4.0118430282441517</c:v>
                </c:pt>
                <c:pt idx="2104">
                  <c:v>1.884129115158665</c:v>
                </c:pt>
                <c:pt idx="2105">
                  <c:v>1.2336814009189165</c:v>
                </c:pt>
                <c:pt idx="2106">
                  <c:v>1.8954664933838894</c:v>
                </c:pt>
                <c:pt idx="2107">
                  <c:v>1.3746957139888842</c:v>
                </c:pt>
                <c:pt idx="2108">
                  <c:v>2.56951273450054</c:v>
                </c:pt>
                <c:pt idx="2109">
                  <c:v>2.0239652566363855</c:v>
                </c:pt>
                <c:pt idx="2110">
                  <c:v>1.8361625603908283</c:v>
                </c:pt>
                <c:pt idx="2111">
                  <c:v>0.86900720454084501</c:v>
                </c:pt>
                <c:pt idx="2112">
                  <c:v>0.36831488473879703</c:v>
                </c:pt>
                <c:pt idx="2113">
                  <c:v>1.0530277800489114</c:v>
                </c:pt>
                <c:pt idx="2114">
                  <c:v>0.47094499389603572</c:v>
                </c:pt>
                <c:pt idx="2115">
                  <c:v>0.71181950316921472</c:v>
                </c:pt>
                <c:pt idx="2116">
                  <c:v>1.1061388995280688</c:v>
                </c:pt>
                <c:pt idx="2117">
                  <c:v>1.6633961718664767</c:v>
                </c:pt>
                <c:pt idx="2118">
                  <c:v>1.1882727452788946</c:v>
                </c:pt>
                <c:pt idx="2119">
                  <c:v>1.2429267399752373</c:v>
                </c:pt>
                <c:pt idx="2120">
                  <c:v>1.1249673159031142</c:v>
                </c:pt>
                <c:pt idx="2121">
                  <c:v>2.5589180993465197</c:v>
                </c:pt>
                <c:pt idx="2122">
                  <c:v>1.1932193208816035</c:v>
                </c:pt>
                <c:pt idx="2123">
                  <c:v>1.3304473840164244</c:v>
                </c:pt>
                <c:pt idx="2124">
                  <c:v>1.3426572367090095</c:v>
                </c:pt>
                <c:pt idx="2125">
                  <c:v>0.93828401889481639</c:v>
                </c:pt>
                <c:pt idx="2126">
                  <c:v>2.135063672948796</c:v>
                </c:pt>
                <c:pt idx="2127">
                  <c:v>1.996998240679011</c:v>
                </c:pt>
                <c:pt idx="2128">
                  <c:v>2.6830848017040716</c:v>
                </c:pt>
                <c:pt idx="2129">
                  <c:v>2.2685259121535966</c:v>
                </c:pt>
                <c:pt idx="2130">
                  <c:v>2.4460637473753595</c:v>
                </c:pt>
                <c:pt idx="2131">
                  <c:v>1.755380145429035</c:v>
                </c:pt>
                <c:pt idx="2132">
                  <c:v>2.4419980054900536</c:v>
                </c:pt>
                <c:pt idx="2133">
                  <c:v>1.5459089384189773</c:v>
                </c:pt>
                <c:pt idx="2134">
                  <c:v>0.69337032104516161</c:v>
                </c:pt>
                <c:pt idx="2135">
                  <c:v>0.65899858489009067</c:v>
                </c:pt>
                <c:pt idx="2136">
                  <c:v>0.52767954349187163</c:v>
                </c:pt>
                <c:pt idx="2137">
                  <c:v>1.4820272124738454</c:v>
                </c:pt>
                <c:pt idx="2138">
                  <c:v>0.77353712019724996</c:v>
                </c:pt>
                <c:pt idx="2139">
                  <c:v>0.59771874842142847</c:v>
                </c:pt>
                <c:pt idx="2140">
                  <c:v>1.3975107438068455</c:v>
                </c:pt>
                <c:pt idx="2141">
                  <c:v>0.93367520502160184</c:v>
                </c:pt>
                <c:pt idx="2142">
                  <c:v>2.2620870213569102</c:v>
                </c:pt>
                <c:pt idx="2143">
                  <c:v>2.1142651321992343</c:v>
                </c:pt>
                <c:pt idx="2144">
                  <c:v>2.4630481040421617</c:v>
                </c:pt>
                <c:pt idx="2145">
                  <c:v>1.6311538925126892</c:v>
                </c:pt>
                <c:pt idx="2146">
                  <c:v>3.0960829555321623</c:v>
                </c:pt>
                <c:pt idx="2147">
                  <c:v>1.6238968339503148</c:v>
                </c:pt>
                <c:pt idx="2148">
                  <c:v>2.2087208515866399</c:v>
                </c:pt>
                <c:pt idx="2149">
                  <c:v>3.0226036364559103</c:v>
                </c:pt>
                <c:pt idx="2150">
                  <c:v>1.1956204304461888</c:v>
                </c:pt>
                <c:pt idx="2151">
                  <c:v>1.1846265085124881</c:v>
                </c:pt>
                <c:pt idx="2152">
                  <c:v>1.3785537224525162</c:v>
                </c:pt>
                <c:pt idx="2153">
                  <c:v>1.4007515505128285</c:v>
                </c:pt>
                <c:pt idx="2154">
                  <c:v>2.2861018044956856</c:v>
                </c:pt>
                <c:pt idx="2155">
                  <c:v>1.553372857566472</c:v>
                </c:pt>
                <c:pt idx="2156">
                  <c:v>1.9819946040105076</c:v>
                </c:pt>
                <c:pt idx="2157">
                  <c:v>2.0785235358319021</c:v>
                </c:pt>
                <c:pt idx="2158">
                  <c:v>0.79898605129052092</c:v>
                </c:pt>
                <c:pt idx="2159">
                  <c:v>0.92150456828528149</c:v>
                </c:pt>
                <c:pt idx="2160">
                  <c:v>0.80761180846891778</c:v>
                </c:pt>
                <c:pt idx="2161">
                  <c:v>0.60559253738721219</c:v>
                </c:pt>
                <c:pt idx="2162">
                  <c:v>1.0458594403503554</c:v>
                </c:pt>
                <c:pt idx="2163">
                  <c:v>0.70833621952422343</c:v>
                </c:pt>
                <c:pt idx="2164">
                  <c:v>0.9707354985543809</c:v>
                </c:pt>
                <c:pt idx="2165">
                  <c:v>1.7248651703366544</c:v>
                </c:pt>
                <c:pt idx="2166">
                  <c:v>1.4836561345124366</c:v>
                </c:pt>
                <c:pt idx="2167">
                  <c:v>3.2925298321532277</c:v>
                </c:pt>
                <c:pt idx="2168">
                  <c:v>2.1120337443494659</c:v>
                </c:pt>
                <c:pt idx="2169">
                  <c:v>2.2715611932868858</c:v>
                </c:pt>
                <c:pt idx="2170">
                  <c:v>1.8102635525759696</c:v>
                </c:pt>
                <c:pt idx="2171">
                  <c:v>1.516859976932589</c:v>
                </c:pt>
                <c:pt idx="2172">
                  <c:v>0.98957009491012227</c:v>
                </c:pt>
                <c:pt idx="2173">
                  <c:v>0.74364653541036563</c:v>
                </c:pt>
                <c:pt idx="2174">
                  <c:v>1.9654465513630983</c:v>
                </c:pt>
                <c:pt idx="2175">
                  <c:v>4.2689919380611343</c:v>
                </c:pt>
                <c:pt idx="2176">
                  <c:v>2.8312586992472406</c:v>
                </c:pt>
                <c:pt idx="2177">
                  <c:v>1.0770456810699913</c:v>
                </c:pt>
                <c:pt idx="2178">
                  <c:v>1.5512434759419089</c:v>
                </c:pt>
                <c:pt idx="2179">
                  <c:v>2.1075252084544616</c:v>
                </c:pt>
                <c:pt idx="2180">
                  <c:v>2.8092478965879821</c:v>
                </c:pt>
                <c:pt idx="2181">
                  <c:v>1.038415136307608</c:v>
                </c:pt>
                <c:pt idx="2182">
                  <c:v>0.84300688382920952</c:v>
                </c:pt>
                <c:pt idx="2183">
                  <c:v>0.70396218463454463</c:v>
                </c:pt>
                <c:pt idx="2184">
                  <c:v>0.76011229975425398</c:v>
                </c:pt>
                <c:pt idx="2185">
                  <c:v>0.90680862558953002</c:v>
                </c:pt>
                <c:pt idx="2186">
                  <c:v>0.35896130847596014</c:v>
                </c:pt>
                <c:pt idx="2187">
                  <c:v>0.62816704935227308</c:v>
                </c:pt>
                <c:pt idx="2188">
                  <c:v>0.4644104961233525</c:v>
                </c:pt>
                <c:pt idx="2189">
                  <c:v>2.4823683576021089</c:v>
                </c:pt>
                <c:pt idx="2190">
                  <c:v>0.94112346461485086</c:v>
                </c:pt>
                <c:pt idx="2191">
                  <c:v>2.3549449137806775</c:v>
                </c:pt>
                <c:pt idx="2192">
                  <c:v>1.0860518945888029</c:v>
                </c:pt>
                <c:pt idx="2193">
                  <c:v>1.3821173543141296</c:v>
                </c:pt>
                <c:pt idx="2194">
                  <c:v>2.0382705348872117</c:v>
                </c:pt>
                <c:pt idx="2195">
                  <c:v>2.1315269805613584</c:v>
                </c:pt>
                <c:pt idx="2196">
                  <c:v>1.3820673401613977</c:v>
                </c:pt>
                <c:pt idx="2197">
                  <c:v>0.2721848045300333</c:v>
                </c:pt>
                <c:pt idx="2198">
                  <c:v>0.17880650200209705</c:v>
                </c:pt>
                <c:pt idx="2199">
                  <c:v>0.34152375941662472</c:v>
                </c:pt>
                <c:pt idx="2200">
                  <c:v>0.26597785179346473</c:v>
                </c:pt>
                <c:pt idx="2201">
                  <c:v>1.2024815139931631</c:v>
                </c:pt>
                <c:pt idx="2202">
                  <c:v>3.1123942922142436</c:v>
                </c:pt>
                <c:pt idx="2203">
                  <c:v>1.8627700290433449</c:v>
                </c:pt>
                <c:pt idx="2204">
                  <c:v>0.8978065683766302</c:v>
                </c:pt>
                <c:pt idx="2205">
                  <c:v>0.75824122734059574</c:v>
                </c:pt>
                <c:pt idx="2206">
                  <c:v>1.4749135254928474</c:v>
                </c:pt>
                <c:pt idx="2207">
                  <c:v>0.72172222922612084</c:v>
                </c:pt>
                <c:pt idx="2208">
                  <c:v>0.29747004009523431</c:v>
                </c:pt>
                <c:pt idx="2209">
                  <c:v>0.80695734428531651</c:v>
                </c:pt>
                <c:pt idx="2210">
                  <c:v>0.5552498631084466</c:v>
                </c:pt>
                <c:pt idx="2211">
                  <c:v>0.67809179471843861</c:v>
                </c:pt>
                <c:pt idx="2212">
                  <c:v>0.8014065554214066</c:v>
                </c:pt>
                <c:pt idx="2213">
                  <c:v>0.66795634878822296</c:v>
                </c:pt>
                <c:pt idx="2214">
                  <c:v>1.8320900975976213</c:v>
                </c:pt>
                <c:pt idx="2215">
                  <c:v>0.89374847955877113</c:v>
                </c:pt>
                <c:pt idx="2216">
                  <c:v>0.92274535188922724</c:v>
                </c:pt>
                <c:pt idx="2217">
                  <c:v>0.86817188982084881</c:v>
                </c:pt>
                <c:pt idx="2218">
                  <c:v>0.47374091856299572</c:v>
                </c:pt>
                <c:pt idx="2219">
                  <c:v>0.39342360394529591</c:v>
                </c:pt>
                <c:pt idx="2220">
                  <c:v>0.97959331224651047</c:v>
                </c:pt>
                <c:pt idx="2221">
                  <c:v>0.293327449264701</c:v>
                </c:pt>
                <c:pt idx="2222">
                  <c:v>0.32363929189626289</c:v>
                </c:pt>
                <c:pt idx="2223">
                  <c:v>0.23303777370594719</c:v>
                </c:pt>
                <c:pt idx="2224">
                  <c:v>1.2881818501712496</c:v>
                </c:pt>
                <c:pt idx="2225">
                  <c:v>0.84246632353863693</c:v>
                </c:pt>
                <c:pt idx="2226">
                  <c:v>1.8652463914566253</c:v>
                </c:pt>
                <c:pt idx="2227">
                  <c:v>1.381365996734887</c:v>
                </c:pt>
                <c:pt idx="2228">
                  <c:v>2.1793317108754997</c:v>
                </c:pt>
                <c:pt idx="2229">
                  <c:v>0.73853342814754275</c:v>
                </c:pt>
                <c:pt idx="2230">
                  <c:v>0.54419217989135382</c:v>
                </c:pt>
                <c:pt idx="2231">
                  <c:v>0.37260191599778342</c:v>
                </c:pt>
                <c:pt idx="2232">
                  <c:v>0.20251881093747628</c:v>
                </c:pt>
                <c:pt idx="2233">
                  <c:v>0.43828277941435834</c:v>
                </c:pt>
                <c:pt idx="2234">
                  <c:v>0.34291430683624213</c:v>
                </c:pt>
                <c:pt idx="2235">
                  <c:v>0.37363844354768966</c:v>
                </c:pt>
                <c:pt idx="2236">
                  <c:v>0.67966499762883759</c:v>
                </c:pt>
                <c:pt idx="2237">
                  <c:v>0.67966479724057194</c:v>
                </c:pt>
                <c:pt idx="2238">
                  <c:v>0.80388250867273781</c:v>
                </c:pt>
                <c:pt idx="2239">
                  <c:v>0.83505404644026804</c:v>
                </c:pt>
                <c:pt idx="2240">
                  <c:v>0.75064817000204265</c:v>
                </c:pt>
                <c:pt idx="2241">
                  <c:v>0.84449464930132312</c:v>
                </c:pt>
                <c:pt idx="2242">
                  <c:v>0.21703656940058758</c:v>
                </c:pt>
                <c:pt idx="2243">
                  <c:v>0.28692334802800507</c:v>
                </c:pt>
                <c:pt idx="2244">
                  <c:v>0.3980696202195988</c:v>
                </c:pt>
                <c:pt idx="2245">
                  <c:v>0.42067674071759253</c:v>
                </c:pt>
                <c:pt idx="2246">
                  <c:v>0.27199743641140095</c:v>
                </c:pt>
                <c:pt idx="2247">
                  <c:v>0.72822832540865901</c:v>
                </c:pt>
                <c:pt idx="2248">
                  <c:v>0.54097379425997894</c:v>
                </c:pt>
                <c:pt idx="2249">
                  <c:v>0.81779116171005772</c:v>
                </c:pt>
                <c:pt idx="2250">
                  <c:v>0.79574415830977152</c:v>
                </c:pt>
                <c:pt idx="2251">
                  <c:v>1.5086802332392</c:v>
                </c:pt>
                <c:pt idx="2252">
                  <c:v>1.0119299593269899</c:v>
                </c:pt>
                <c:pt idx="2253">
                  <c:v>1.215865957244727</c:v>
                </c:pt>
                <c:pt idx="2254">
                  <c:v>1.0797130787231897</c:v>
                </c:pt>
                <c:pt idx="2255">
                  <c:v>0.66878067148750631</c:v>
                </c:pt>
                <c:pt idx="2256">
                  <c:v>0.45931901765838457</c:v>
                </c:pt>
                <c:pt idx="2257">
                  <c:v>0.78819408549156122</c:v>
                </c:pt>
                <c:pt idx="2258">
                  <c:v>0.32046964150424539</c:v>
                </c:pt>
                <c:pt idx="2259">
                  <c:v>0.79883172341731545</c:v>
                </c:pt>
                <c:pt idx="2260">
                  <c:v>1.0548287606586955</c:v>
                </c:pt>
                <c:pt idx="2261">
                  <c:v>1.0896948511972464</c:v>
                </c:pt>
                <c:pt idx="2262">
                  <c:v>2.0190035547104705</c:v>
                </c:pt>
                <c:pt idx="2263">
                  <c:v>1.0163011006172</c:v>
                </c:pt>
                <c:pt idx="2264">
                  <c:v>2.2120698827836813</c:v>
                </c:pt>
                <c:pt idx="2265">
                  <c:v>1.347680760970924</c:v>
                </c:pt>
                <c:pt idx="2266">
                  <c:v>1.3456045463073756</c:v>
                </c:pt>
                <c:pt idx="2267">
                  <c:v>1.6110773033342425</c:v>
                </c:pt>
                <c:pt idx="2268">
                  <c:v>0.87941663072535858</c:v>
                </c:pt>
                <c:pt idx="2269">
                  <c:v>1.8217764637476417</c:v>
                </c:pt>
                <c:pt idx="2270">
                  <c:v>1.5771048860766474</c:v>
                </c:pt>
                <c:pt idx="2271">
                  <c:v>0.97264761661356181</c:v>
                </c:pt>
                <c:pt idx="2272">
                  <c:v>1.9494216708978862</c:v>
                </c:pt>
                <c:pt idx="2273">
                  <c:v>1.60988527044021</c:v>
                </c:pt>
                <c:pt idx="2274">
                  <c:v>1.142220118279083</c:v>
                </c:pt>
                <c:pt idx="2275">
                  <c:v>1.0582579747323402</c:v>
                </c:pt>
                <c:pt idx="2276">
                  <c:v>1.0771607186482601</c:v>
                </c:pt>
                <c:pt idx="2277">
                  <c:v>0.96362034920402562</c:v>
                </c:pt>
                <c:pt idx="2278">
                  <c:v>1.0975010864525276</c:v>
                </c:pt>
                <c:pt idx="2279">
                  <c:v>0.73476627408406459</c:v>
                </c:pt>
                <c:pt idx="2280">
                  <c:v>0.3138850280444308</c:v>
                </c:pt>
                <c:pt idx="2281">
                  <c:v>0.50579956298962148</c:v>
                </c:pt>
                <c:pt idx="2282">
                  <c:v>0.54668755337487362</c:v>
                </c:pt>
                <c:pt idx="2283">
                  <c:v>0.27282235857739201</c:v>
                </c:pt>
                <c:pt idx="2284">
                  <c:v>0.53974310685343541</c:v>
                </c:pt>
                <c:pt idx="2285">
                  <c:v>1.0411775028352197</c:v>
                </c:pt>
                <c:pt idx="2286">
                  <c:v>0.97369305090014269</c:v>
                </c:pt>
                <c:pt idx="2287">
                  <c:v>2.1262846948153737</c:v>
                </c:pt>
                <c:pt idx="2288">
                  <c:v>2.0613298182071902</c:v>
                </c:pt>
                <c:pt idx="2289">
                  <c:v>0.85120888264271666</c:v>
                </c:pt>
                <c:pt idx="2290">
                  <c:v>1.2389187964230837</c:v>
                </c:pt>
                <c:pt idx="2291">
                  <c:v>1.2910711671575357</c:v>
                </c:pt>
                <c:pt idx="2292">
                  <c:v>0.72667344350918939</c:v>
                </c:pt>
                <c:pt idx="2293">
                  <c:v>0.79005093170329188</c:v>
                </c:pt>
                <c:pt idx="2294">
                  <c:v>1.6465579418152649</c:v>
                </c:pt>
                <c:pt idx="2295">
                  <c:v>1.2592613145204363</c:v>
                </c:pt>
                <c:pt idx="2296">
                  <c:v>2.4528358306868574</c:v>
                </c:pt>
                <c:pt idx="2297">
                  <c:v>1.5362541966829517</c:v>
                </c:pt>
                <c:pt idx="2298">
                  <c:v>1.1203863462480126</c:v>
                </c:pt>
                <c:pt idx="2299">
                  <c:v>3.0724073351000287</c:v>
                </c:pt>
                <c:pt idx="2300">
                  <c:v>1.0995558591844674</c:v>
                </c:pt>
                <c:pt idx="2301">
                  <c:v>0.86337522472234773</c:v>
                </c:pt>
                <c:pt idx="2302">
                  <c:v>0.89470208679588281</c:v>
                </c:pt>
                <c:pt idx="2303">
                  <c:v>0.7124715751876517</c:v>
                </c:pt>
                <c:pt idx="2304">
                  <c:v>0.52705302998054537</c:v>
                </c:pt>
                <c:pt idx="2305">
                  <c:v>0.48514826671224121</c:v>
                </c:pt>
                <c:pt idx="2306">
                  <c:v>0.58469213293551459</c:v>
                </c:pt>
                <c:pt idx="2307">
                  <c:v>0.52877730983205673</c:v>
                </c:pt>
                <c:pt idx="2308">
                  <c:v>0.30852147277179065</c:v>
                </c:pt>
                <c:pt idx="2309">
                  <c:v>1.184710877921263</c:v>
                </c:pt>
                <c:pt idx="2310">
                  <c:v>1.1156564183348348</c:v>
                </c:pt>
                <c:pt idx="2311">
                  <c:v>2.7802594385238231</c:v>
                </c:pt>
                <c:pt idx="2312">
                  <c:v>1.444617895098895</c:v>
                </c:pt>
                <c:pt idx="2313">
                  <c:v>1.4364089831466345</c:v>
                </c:pt>
                <c:pt idx="2314">
                  <c:v>1.0363340263334033</c:v>
                </c:pt>
                <c:pt idx="2315">
                  <c:v>0.96749166903298778</c:v>
                </c:pt>
                <c:pt idx="2316">
                  <c:v>0.86204338972482131</c:v>
                </c:pt>
                <c:pt idx="2317">
                  <c:v>0.92533976946430863</c:v>
                </c:pt>
                <c:pt idx="2318">
                  <c:v>1.041159158907708</c:v>
                </c:pt>
                <c:pt idx="2319">
                  <c:v>0.67544556820544899</c:v>
                </c:pt>
                <c:pt idx="2320">
                  <c:v>1.511368383292863</c:v>
                </c:pt>
                <c:pt idx="2321">
                  <c:v>0.65529070524806077</c:v>
                </c:pt>
                <c:pt idx="2322">
                  <c:v>0.97797407967324945</c:v>
                </c:pt>
                <c:pt idx="2323">
                  <c:v>2.0775421048026401</c:v>
                </c:pt>
                <c:pt idx="2324">
                  <c:v>0.70830402204869247</c:v>
                </c:pt>
                <c:pt idx="2325">
                  <c:v>1.2939895536876094</c:v>
                </c:pt>
                <c:pt idx="2326">
                  <c:v>0.90345395218534785</c:v>
                </c:pt>
                <c:pt idx="2327">
                  <c:v>0.5592198726820512</c:v>
                </c:pt>
                <c:pt idx="2328">
                  <c:v>0.49032140374411387</c:v>
                </c:pt>
                <c:pt idx="2329">
                  <c:v>0.64910375448699587</c:v>
                </c:pt>
                <c:pt idx="2330">
                  <c:v>0.76191003139516189</c:v>
                </c:pt>
                <c:pt idx="2331">
                  <c:v>0.4330732399614669</c:v>
                </c:pt>
                <c:pt idx="2332">
                  <c:v>0.83733693200687209</c:v>
                </c:pt>
                <c:pt idx="2333">
                  <c:v>2.0346127148469626</c:v>
                </c:pt>
                <c:pt idx="2334">
                  <c:v>2.4114892169790458</c:v>
                </c:pt>
                <c:pt idx="2335">
                  <c:v>1.1043308480244756</c:v>
                </c:pt>
                <c:pt idx="2336">
                  <c:v>1.2941248856586254</c:v>
                </c:pt>
                <c:pt idx="2337">
                  <c:v>0.83542711072630482</c:v>
                </c:pt>
                <c:pt idx="2338">
                  <c:v>0.90377809260503705</c:v>
                </c:pt>
                <c:pt idx="2339">
                  <c:v>1.0377992816288879</c:v>
                </c:pt>
                <c:pt idx="2340">
                  <c:v>0.83792955544973058</c:v>
                </c:pt>
                <c:pt idx="2341">
                  <c:v>2.1201646682304984</c:v>
                </c:pt>
                <c:pt idx="2342">
                  <c:v>1.1742781926146513</c:v>
                </c:pt>
                <c:pt idx="2343">
                  <c:v>1.361253640322323</c:v>
                </c:pt>
                <c:pt idx="2344">
                  <c:v>1.3361981254155788</c:v>
                </c:pt>
                <c:pt idx="2345">
                  <c:v>1.7933672787087853</c:v>
                </c:pt>
                <c:pt idx="2346">
                  <c:v>1.2941213463809578</c:v>
                </c:pt>
                <c:pt idx="2347">
                  <c:v>2.8675098909801746</c:v>
                </c:pt>
                <c:pt idx="2348">
                  <c:v>1.6874146656519524</c:v>
                </c:pt>
                <c:pt idx="2349">
                  <c:v>2.3895899925355368</c:v>
                </c:pt>
                <c:pt idx="2350">
                  <c:v>0.47849886178686357</c:v>
                </c:pt>
                <c:pt idx="2351">
                  <c:v>0.48313228827272225</c:v>
                </c:pt>
                <c:pt idx="2352">
                  <c:v>0.54372432746036869</c:v>
                </c:pt>
                <c:pt idx="2353">
                  <c:v>1.3370977111993163</c:v>
                </c:pt>
                <c:pt idx="2354">
                  <c:v>1.6364652963963746</c:v>
                </c:pt>
                <c:pt idx="2355">
                  <c:v>1.1737097158409044</c:v>
                </c:pt>
                <c:pt idx="2356">
                  <c:v>0.68363746821344984</c:v>
                </c:pt>
                <c:pt idx="2357">
                  <c:v>1.1009653625167239</c:v>
                </c:pt>
                <c:pt idx="2358">
                  <c:v>2.0552561481322265</c:v>
                </c:pt>
                <c:pt idx="2359">
                  <c:v>2.1576164152256307</c:v>
                </c:pt>
                <c:pt idx="2360">
                  <c:v>1.6670621781757762</c:v>
                </c:pt>
                <c:pt idx="2361">
                  <c:v>1.9958029844187015</c:v>
                </c:pt>
                <c:pt idx="2362">
                  <c:v>1.3830690572183069</c:v>
                </c:pt>
                <c:pt idx="2363">
                  <c:v>1.3025144302677159</c:v>
                </c:pt>
                <c:pt idx="2364">
                  <c:v>2.8401208873568082</c:v>
                </c:pt>
                <c:pt idx="2365">
                  <c:v>1.4507330642484932</c:v>
                </c:pt>
                <c:pt idx="2366">
                  <c:v>3.0398100406001314</c:v>
                </c:pt>
                <c:pt idx="2367">
                  <c:v>2.5556046312115011</c:v>
                </c:pt>
                <c:pt idx="2368">
                  <c:v>2.2845966203366843</c:v>
                </c:pt>
                <c:pt idx="2369">
                  <c:v>1.4050591783627306</c:v>
                </c:pt>
                <c:pt idx="2370">
                  <c:v>4.4874489119372312</c:v>
                </c:pt>
                <c:pt idx="2371">
                  <c:v>2.9664510983533634</c:v>
                </c:pt>
                <c:pt idx="2372">
                  <c:v>1.3017471930603508</c:v>
                </c:pt>
                <c:pt idx="2373">
                  <c:v>1.9229200721574276</c:v>
                </c:pt>
                <c:pt idx="2374">
                  <c:v>1.5376381855105481</c:v>
                </c:pt>
                <c:pt idx="2375">
                  <c:v>0.61558819937182241</c:v>
                </c:pt>
                <c:pt idx="2376">
                  <c:v>0.75891778054220416</c:v>
                </c:pt>
                <c:pt idx="2377">
                  <c:v>0.32373843102864869</c:v>
                </c:pt>
                <c:pt idx="2378">
                  <c:v>0.38552315266097364</c:v>
                </c:pt>
                <c:pt idx="2379">
                  <c:v>0.69903733025102466</c:v>
                </c:pt>
                <c:pt idx="2380">
                  <c:v>0.98406256909804546</c:v>
                </c:pt>
                <c:pt idx="2381">
                  <c:v>1.5601566709422501</c:v>
                </c:pt>
                <c:pt idx="2382">
                  <c:v>2.6380141354480386</c:v>
                </c:pt>
                <c:pt idx="2383">
                  <c:v>2.1621355916319986</c:v>
                </c:pt>
                <c:pt idx="2384">
                  <c:v>1.7448229883100548</c:v>
                </c:pt>
                <c:pt idx="2385">
                  <c:v>1.569840491483526</c:v>
                </c:pt>
                <c:pt idx="2386">
                  <c:v>1.5155295397661304</c:v>
                </c:pt>
                <c:pt idx="2387">
                  <c:v>2.4856252001556447</c:v>
                </c:pt>
                <c:pt idx="2388">
                  <c:v>3.4415112391432663</c:v>
                </c:pt>
                <c:pt idx="2389">
                  <c:v>1.7323201430855364</c:v>
                </c:pt>
                <c:pt idx="2390">
                  <c:v>1.0894986178709982</c:v>
                </c:pt>
                <c:pt idx="2391">
                  <c:v>1.0850242336803613</c:v>
                </c:pt>
                <c:pt idx="2392">
                  <c:v>1.7190023397865319</c:v>
                </c:pt>
                <c:pt idx="2393">
                  <c:v>0.85271486996111068</c:v>
                </c:pt>
                <c:pt idx="2394">
                  <c:v>1.5954543503042209</c:v>
                </c:pt>
                <c:pt idx="2395">
                  <c:v>0.91334227631318554</c:v>
                </c:pt>
                <c:pt idx="2396">
                  <c:v>0.88287661596522993</c:v>
                </c:pt>
                <c:pt idx="2397">
                  <c:v>1.4789121452346521</c:v>
                </c:pt>
                <c:pt idx="2398">
                  <c:v>0.9492120786220285</c:v>
                </c:pt>
                <c:pt idx="2399">
                  <c:v>0.43672456405521476</c:v>
                </c:pt>
                <c:pt idx="2400">
                  <c:v>0.36564210476354864</c:v>
                </c:pt>
                <c:pt idx="2401">
                  <c:v>0.52573152735389495</c:v>
                </c:pt>
                <c:pt idx="2402">
                  <c:v>0.28453660680186643</c:v>
                </c:pt>
                <c:pt idx="2403">
                  <c:v>0.49387725344325767</c:v>
                </c:pt>
                <c:pt idx="2404">
                  <c:v>0.60243222751373005</c:v>
                </c:pt>
                <c:pt idx="2405">
                  <c:v>0.74606794504037866</c:v>
                </c:pt>
                <c:pt idx="2406">
                  <c:v>1.4267721101263615</c:v>
                </c:pt>
                <c:pt idx="2407">
                  <c:v>0.9689933660350124</c:v>
                </c:pt>
                <c:pt idx="2408">
                  <c:v>0.91412177334063593</c:v>
                </c:pt>
                <c:pt idx="2409">
                  <c:v>2.2001774439750736</c:v>
                </c:pt>
                <c:pt idx="2410">
                  <c:v>1.8173288986221707</c:v>
                </c:pt>
                <c:pt idx="2411">
                  <c:v>1.125446946174137</c:v>
                </c:pt>
                <c:pt idx="2412">
                  <c:v>1.5359474325920313</c:v>
                </c:pt>
                <c:pt idx="2413">
                  <c:v>1.1428737656868138</c:v>
                </c:pt>
                <c:pt idx="2414">
                  <c:v>2.7842138823352292</c:v>
                </c:pt>
                <c:pt idx="2415">
                  <c:v>1.2430806533392191</c:v>
                </c:pt>
                <c:pt idx="2416">
                  <c:v>2.3365312637987641</c:v>
                </c:pt>
                <c:pt idx="2417">
                  <c:v>1.4136528640829973</c:v>
                </c:pt>
                <c:pt idx="2418">
                  <c:v>2.2887393209222395</c:v>
                </c:pt>
                <c:pt idx="2419">
                  <c:v>2.9095829834874971</c:v>
                </c:pt>
                <c:pt idx="2420">
                  <c:v>0.89730082798678901</c:v>
                </c:pt>
                <c:pt idx="2421">
                  <c:v>0.89826730834432389</c:v>
                </c:pt>
                <c:pt idx="2422">
                  <c:v>0.58182687210214068</c:v>
                </c:pt>
                <c:pt idx="2423">
                  <c:v>0.3747061073272433</c:v>
                </c:pt>
                <c:pt idx="2424">
                  <c:v>0.87581811697290257</c:v>
                </c:pt>
                <c:pt idx="2425">
                  <c:v>0.59643383225864244</c:v>
                </c:pt>
                <c:pt idx="2426">
                  <c:v>0.53201614972888112</c:v>
                </c:pt>
                <c:pt idx="2427">
                  <c:v>1.0214005821575034</c:v>
                </c:pt>
                <c:pt idx="2428">
                  <c:v>2.3836494903191063</c:v>
                </c:pt>
                <c:pt idx="2429">
                  <c:v>2.564668620304011</c:v>
                </c:pt>
                <c:pt idx="2430">
                  <c:v>1.6412090347445774</c:v>
                </c:pt>
                <c:pt idx="2431">
                  <c:v>2.1928620547643694</c:v>
                </c:pt>
                <c:pt idx="2432">
                  <c:v>2.8458641600244086</c:v>
                </c:pt>
                <c:pt idx="2433">
                  <c:v>3.6197318246752959</c:v>
                </c:pt>
                <c:pt idx="2434">
                  <c:v>2.0886971080445047</c:v>
                </c:pt>
                <c:pt idx="2435">
                  <c:v>1.8496979431837492</c:v>
                </c:pt>
                <c:pt idx="2436">
                  <c:v>1.4318183918794571</c:v>
                </c:pt>
                <c:pt idx="2437">
                  <c:v>2.4912383926544654</c:v>
                </c:pt>
                <c:pt idx="2438">
                  <c:v>3.6415084135436411</c:v>
                </c:pt>
                <c:pt idx="2439">
                  <c:v>3.196165543972592</c:v>
                </c:pt>
                <c:pt idx="2440">
                  <c:v>1.5297016778506896</c:v>
                </c:pt>
                <c:pt idx="2441">
                  <c:v>3.6277839991526752</c:v>
                </c:pt>
                <c:pt idx="2442">
                  <c:v>3.3841395747543435</c:v>
                </c:pt>
                <c:pt idx="2443">
                  <c:v>2.5479611045034503</c:v>
                </c:pt>
                <c:pt idx="2444">
                  <c:v>1.1955971589823724</c:v>
                </c:pt>
                <c:pt idx="2445">
                  <c:v>0.99821694356909207</c:v>
                </c:pt>
                <c:pt idx="2446">
                  <c:v>1.1724459559109606</c:v>
                </c:pt>
                <c:pt idx="2447">
                  <c:v>1.0728695815938891</c:v>
                </c:pt>
                <c:pt idx="2448">
                  <c:v>2.308020237309893</c:v>
                </c:pt>
                <c:pt idx="2449">
                  <c:v>1.4728380354098789</c:v>
                </c:pt>
                <c:pt idx="2450">
                  <c:v>0.96224393710831846</c:v>
                </c:pt>
                <c:pt idx="2451">
                  <c:v>0.92250541215005111</c:v>
                </c:pt>
                <c:pt idx="2452">
                  <c:v>1.6316760663109342</c:v>
                </c:pt>
                <c:pt idx="2453">
                  <c:v>3.5263223397741399</c:v>
                </c:pt>
                <c:pt idx="2454">
                  <c:v>2.1908343694045116</c:v>
                </c:pt>
                <c:pt idx="2455">
                  <c:v>3.7704797664422443</c:v>
                </c:pt>
                <c:pt idx="2456">
                  <c:v>3.018344078140204</c:v>
                </c:pt>
                <c:pt idx="2457">
                  <c:v>3.440398611256883</c:v>
                </c:pt>
                <c:pt idx="2458">
                  <c:v>1.6337564104748357</c:v>
                </c:pt>
                <c:pt idx="2459">
                  <c:v>1.5071336456698596</c:v>
                </c:pt>
                <c:pt idx="2460">
                  <c:v>1.8922132369907654</c:v>
                </c:pt>
                <c:pt idx="2461">
                  <c:v>2.9101910128763602</c:v>
                </c:pt>
                <c:pt idx="2462">
                  <c:v>1.2966241447751916</c:v>
                </c:pt>
                <c:pt idx="2463">
                  <c:v>2.7846531292423258</c:v>
                </c:pt>
                <c:pt idx="2464">
                  <c:v>3.673530279715409</c:v>
                </c:pt>
                <c:pt idx="2465">
                  <c:v>3.6447248967235861</c:v>
                </c:pt>
                <c:pt idx="2466">
                  <c:v>2.7901809717908401</c:v>
                </c:pt>
                <c:pt idx="2467">
                  <c:v>4.4359700662319996</c:v>
                </c:pt>
                <c:pt idx="2468">
                  <c:v>1.9501999707312809</c:v>
                </c:pt>
                <c:pt idx="2469">
                  <c:v>2.7973870725423735</c:v>
                </c:pt>
                <c:pt idx="2470">
                  <c:v>1.8372224062497293</c:v>
                </c:pt>
                <c:pt idx="2471">
                  <c:v>0.66992440882255844</c:v>
                </c:pt>
                <c:pt idx="2472">
                  <c:v>2.110905833563455</c:v>
                </c:pt>
                <c:pt idx="2473">
                  <c:v>1.0714325224269436</c:v>
                </c:pt>
                <c:pt idx="2474">
                  <c:v>1.7665510699224121</c:v>
                </c:pt>
                <c:pt idx="2475">
                  <c:v>0.88416459294532845</c:v>
                </c:pt>
                <c:pt idx="2476">
                  <c:v>1.2700740602854239</c:v>
                </c:pt>
                <c:pt idx="2477">
                  <c:v>2.038540397361063</c:v>
                </c:pt>
                <c:pt idx="2478">
                  <c:v>2.4358926155459462</c:v>
                </c:pt>
                <c:pt idx="2479">
                  <c:v>2.3889176165189419</c:v>
                </c:pt>
                <c:pt idx="2480">
                  <c:v>3.1931894395448128</c:v>
                </c:pt>
                <c:pt idx="2481">
                  <c:v>3.0251473759693956</c:v>
                </c:pt>
                <c:pt idx="2482">
                  <c:v>1.7712372325790877</c:v>
                </c:pt>
                <c:pt idx="2483">
                  <c:v>1.9030700330055466</c:v>
                </c:pt>
                <c:pt idx="2484">
                  <c:v>2.980171280305735</c:v>
                </c:pt>
                <c:pt idx="2485">
                  <c:v>1.3488181698563142</c:v>
                </c:pt>
                <c:pt idx="2486">
                  <c:v>1.8994257513461796</c:v>
                </c:pt>
                <c:pt idx="2487">
                  <c:v>1.6556647929836006</c:v>
                </c:pt>
                <c:pt idx="2488">
                  <c:v>4.188645395368253</c:v>
                </c:pt>
                <c:pt idx="2489">
                  <c:v>3.3275102344411516</c:v>
                </c:pt>
                <c:pt idx="2490">
                  <c:v>1.8562788154505956</c:v>
                </c:pt>
                <c:pt idx="2491">
                  <c:v>4.8397410173845525</c:v>
                </c:pt>
                <c:pt idx="2492">
                  <c:v>1.8966022574618606</c:v>
                </c:pt>
                <c:pt idx="2493">
                  <c:v>2.9446656387275643</c:v>
                </c:pt>
                <c:pt idx="2494">
                  <c:v>2.159831590367518</c:v>
                </c:pt>
                <c:pt idx="2495">
                  <c:v>1.3226737599310749</c:v>
                </c:pt>
                <c:pt idx="2496">
                  <c:v>1.4051347673209724</c:v>
                </c:pt>
                <c:pt idx="2497">
                  <c:v>0.68063618474195975</c:v>
                </c:pt>
                <c:pt idx="2498">
                  <c:v>0.82933571873115597</c:v>
                </c:pt>
                <c:pt idx="2499">
                  <c:v>0.62195862403572066</c:v>
                </c:pt>
                <c:pt idx="2500">
                  <c:v>0.66350833028699663</c:v>
                </c:pt>
                <c:pt idx="2501">
                  <c:v>2.3595275813245871</c:v>
                </c:pt>
                <c:pt idx="2502">
                  <c:v>2.8964689337345408</c:v>
                </c:pt>
                <c:pt idx="2503">
                  <c:v>1.690456548963448</c:v>
                </c:pt>
                <c:pt idx="2504">
                  <c:v>1.3281544723188627</c:v>
                </c:pt>
                <c:pt idx="2505">
                  <c:v>2.015917141955569</c:v>
                </c:pt>
                <c:pt idx="2506">
                  <c:v>1.1854984614525694</c:v>
                </c:pt>
                <c:pt idx="2507">
                  <c:v>2.8761490110374277</c:v>
                </c:pt>
                <c:pt idx="2508">
                  <c:v>0.90270819431153071</c:v>
                </c:pt>
                <c:pt idx="2509">
                  <c:v>2.376383659659858</c:v>
                </c:pt>
                <c:pt idx="2510">
                  <c:v>2.1905501790843949</c:v>
                </c:pt>
                <c:pt idx="2511">
                  <c:v>1.0334188005122233</c:v>
                </c:pt>
                <c:pt idx="2512">
                  <c:v>3.2534117135295055</c:v>
                </c:pt>
                <c:pt idx="2513">
                  <c:v>2.3713496457414607</c:v>
                </c:pt>
                <c:pt idx="2514">
                  <c:v>2.9339736480885485</c:v>
                </c:pt>
                <c:pt idx="2515">
                  <c:v>2.4683258994262713</c:v>
                </c:pt>
                <c:pt idx="2516">
                  <c:v>1.916962604215213</c:v>
                </c:pt>
                <c:pt idx="2517">
                  <c:v>1.8309985718372812</c:v>
                </c:pt>
                <c:pt idx="2518">
                  <c:v>1.7443649620118151</c:v>
                </c:pt>
                <c:pt idx="2519">
                  <c:v>0.52906695018298278</c:v>
                </c:pt>
                <c:pt idx="2520">
                  <c:v>0.55933189045760223</c:v>
                </c:pt>
                <c:pt idx="2521">
                  <c:v>0.97429523028679932</c:v>
                </c:pt>
                <c:pt idx="2522">
                  <c:v>1.1565606558055788</c:v>
                </c:pt>
                <c:pt idx="2523">
                  <c:v>0.60985787141420844</c:v>
                </c:pt>
                <c:pt idx="2524">
                  <c:v>1.20435347644819</c:v>
                </c:pt>
                <c:pt idx="2525">
                  <c:v>1.9224059246228822</c:v>
                </c:pt>
                <c:pt idx="2526">
                  <c:v>1.6937356801301924</c:v>
                </c:pt>
                <c:pt idx="2527">
                  <c:v>1.5677148162749357</c:v>
                </c:pt>
                <c:pt idx="2528">
                  <c:v>2.2974401796898847</c:v>
                </c:pt>
                <c:pt idx="2529">
                  <c:v>1.1994632548793493</c:v>
                </c:pt>
                <c:pt idx="2530">
                  <c:v>1.3593536748920418</c:v>
                </c:pt>
                <c:pt idx="2531">
                  <c:v>1.8893259861588088</c:v>
                </c:pt>
                <c:pt idx="2532">
                  <c:v>2.3689571719750768</c:v>
                </c:pt>
                <c:pt idx="2533">
                  <c:v>1.2045210491865752</c:v>
                </c:pt>
                <c:pt idx="2534">
                  <c:v>1.0819603918290586</c:v>
                </c:pt>
                <c:pt idx="2535">
                  <c:v>1.9975665418795772</c:v>
                </c:pt>
                <c:pt idx="2536">
                  <c:v>1.5105898721174511</c:v>
                </c:pt>
                <c:pt idx="2537">
                  <c:v>1.1365210359602274</c:v>
                </c:pt>
                <c:pt idx="2538">
                  <c:v>2.1770559615132186</c:v>
                </c:pt>
                <c:pt idx="2539">
                  <c:v>3.5383753259523942</c:v>
                </c:pt>
                <c:pt idx="2540">
                  <c:v>2.8138297219787125</c:v>
                </c:pt>
                <c:pt idx="2541">
                  <c:v>0.8953950231774831</c:v>
                </c:pt>
                <c:pt idx="2542">
                  <c:v>1.3664357143425219</c:v>
                </c:pt>
                <c:pt idx="2543">
                  <c:v>0.84927741514901967</c:v>
                </c:pt>
                <c:pt idx="2544">
                  <c:v>0.26689096708725124</c:v>
                </c:pt>
                <c:pt idx="2545">
                  <c:v>0.38276662051672083</c:v>
                </c:pt>
                <c:pt idx="2546">
                  <c:v>0.91338463450783003</c:v>
                </c:pt>
                <c:pt idx="2547">
                  <c:v>0.33071484956086028</c:v>
                </c:pt>
                <c:pt idx="2548">
                  <c:v>0.55091220894003157</c:v>
                </c:pt>
                <c:pt idx="2549">
                  <c:v>1.2177096547207327</c:v>
                </c:pt>
                <c:pt idx="2550">
                  <c:v>0.85815530575375543</c:v>
                </c:pt>
                <c:pt idx="2551">
                  <c:v>1.2925586776432096</c:v>
                </c:pt>
                <c:pt idx="2552">
                  <c:v>0.73312487701795048</c:v>
                </c:pt>
                <c:pt idx="2553">
                  <c:v>1.5191559303641149</c:v>
                </c:pt>
                <c:pt idx="2554">
                  <c:v>0.82960362874145066</c:v>
                </c:pt>
                <c:pt idx="2555">
                  <c:v>0.81558707524365848</c:v>
                </c:pt>
                <c:pt idx="2556">
                  <c:v>1.6340330218480841</c:v>
                </c:pt>
                <c:pt idx="2557">
                  <c:v>0.12171853239085505</c:v>
                </c:pt>
                <c:pt idx="2558">
                  <c:v>0.72130222442360081</c:v>
                </c:pt>
                <c:pt idx="2559">
                  <c:v>0.45861558251279627</c:v>
                </c:pt>
                <c:pt idx="2560">
                  <c:v>0.52139556792166253</c:v>
                </c:pt>
                <c:pt idx="2561">
                  <c:v>0.6551237277055767</c:v>
                </c:pt>
                <c:pt idx="2562">
                  <c:v>0.84571866601765588</c:v>
                </c:pt>
                <c:pt idx="2563">
                  <c:v>2.1478998594378105</c:v>
                </c:pt>
                <c:pt idx="2564">
                  <c:v>1.2580065842579735</c:v>
                </c:pt>
                <c:pt idx="2565">
                  <c:v>0.96896139560778338</c:v>
                </c:pt>
                <c:pt idx="2566">
                  <c:v>0.9323962437563118</c:v>
                </c:pt>
                <c:pt idx="2567">
                  <c:v>0.81227395662449986</c:v>
                </c:pt>
                <c:pt idx="2568">
                  <c:v>0.50816649896245059</c:v>
                </c:pt>
                <c:pt idx="2569">
                  <c:v>0.72337736294142263</c:v>
                </c:pt>
                <c:pt idx="2570">
                  <c:v>0.65033779795443747</c:v>
                </c:pt>
                <c:pt idx="2571">
                  <c:v>0.55182807916982501</c:v>
                </c:pt>
                <c:pt idx="2572">
                  <c:v>0.71762414097174421</c:v>
                </c:pt>
                <c:pt idx="2573">
                  <c:v>0.69777625882305794</c:v>
                </c:pt>
                <c:pt idx="2574">
                  <c:v>1.1583785514914469</c:v>
                </c:pt>
                <c:pt idx="2575">
                  <c:v>1.0024702970209995</c:v>
                </c:pt>
                <c:pt idx="2576">
                  <c:v>1.0398575023916263</c:v>
                </c:pt>
                <c:pt idx="2577">
                  <c:v>2.2094457048230565</c:v>
                </c:pt>
                <c:pt idx="2578">
                  <c:v>2.3773955522552646</c:v>
                </c:pt>
                <c:pt idx="2579">
                  <c:v>0.18558079804764366</c:v>
                </c:pt>
                <c:pt idx="2580">
                  <c:v>0.60523719593016079</c:v>
                </c:pt>
                <c:pt idx="2581">
                  <c:v>0.40720867936595573</c:v>
                </c:pt>
                <c:pt idx="2582">
                  <c:v>0.72315938542777869</c:v>
                </c:pt>
                <c:pt idx="2583">
                  <c:v>0.54973054031917734</c:v>
                </c:pt>
                <c:pt idx="2584">
                  <c:v>1.0326990702907515</c:v>
                </c:pt>
                <c:pt idx="2585">
                  <c:v>0.4762589577846944</c:v>
                </c:pt>
                <c:pt idx="2586">
                  <c:v>0.8640116211412604</c:v>
                </c:pt>
                <c:pt idx="2587">
                  <c:v>1.8375216980799798</c:v>
                </c:pt>
                <c:pt idx="2588">
                  <c:v>1.0661396704379051</c:v>
                </c:pt>
                <c:pt idx="2589">
                  <c:v>0.71439052690436977</c:v>
                </c:pt>
                <c:pt idx="2590">
                  <c:v>0.94808885564435008</c:v>
                </c:pt>
                <c:pt idx="2591">
                  <c:v>1.0554890952461031</c:v>
                </c:pt>
                <c:pt idx="2592">
                  <c:v>0.23010571074433339</c:v>
                </c:pt>
                <c:pt idx="2593">
                  <c:v>0.23984277713112495</c:v>
                </c:pt>
                <c:pt idx="2594">
                  <c:v>0.28645174450032995</c:v>
                </c:pt>
                <c:pt idx="2595">
                  <c:v>0.32883297612957418</c:v>
                </c:pt>
                <c:pt idx="2596">
                  <c:v>0.65061740141560076</c:v>
                </c:pt>
                <c:pt idx="2597">
                  <c:v>1.6590225203909341</c:v>
                </c:pt>
                <c:pt idx="2598">
                  <c:v>1.7076403323218285</c:v>
                </c:pt>
                <c:pt idx="2599">
                  <c:v>1.3295821186076777</c:v>
                </c:pt>
                <c:pt idx="2600">
                  <c:v>1.5431875991775998</c:v>
                </c:pt>
                <c:pt idx="2601">
                  <c:v>1.3432419629110999</c:v>
                </c:pt>
                <c:pt idx="2602">
                  <c:v>0.53774014172045492</c:v>
                </c:pt>
                <c:pt idx="2603">
                  <c:v>0.37466778129419442</c:v>
                </c:pt>
                <c:pt idx="2604">
                  <c:v>0.22600394668887247</c:v>
                </c:pt>
                <c:pt idx="2605">
                  <c:v>0.35857801629736225</c:v>
                </c:pt>
                <c:pt idx="2606">
                  <c:v>0.17750572450631363</c:v>
                </c:pt>
                <c:pt idx="2607">
                  <c:v>0.42534950957076628</c:v>
                </c:pt>
                <c:pt idx="2608">
                  <c:v>0.19879439964797488</c:v>
                </c:pt>
                <c:pt idx="2609">
                  <c:v>0.65299586128144504</c:v>
                </c:pt>
                <c:pt idx="2610">
                  <c:v>0.90409887084689067</c:v>
                </c:pt>
                <c:pt idx="2611">
                  <c:v>0.63436805975931598</c:v>
                </c:pt>
                <c:pt idx="2612">
                  <c:v>0.64230575822874081</c:v>
                </c:pt>
                <c:pt idx="2613">
                  <c:v>0.60077797953247214</c:v>
                </c:pt>
                <c:pt idx="2614">
                  <c:v>0.81816341871706555</c:v>
                </c:pt>
                <c:pt idx="2615">
                  <c:v>0.57094989141036534</c:v>
                </c:pt>
                <c:pt idx="2616">
                  <c:v>0.33360032027213588</c:v>
                </c:pt>
                <c:pt idx="2617">
                  <c:v>0.41730416663896497</c:v>
                </c:pt>
                <c:pt idx="2618">
                  <c:v>0.18578297926445408</c:v>
                </c:pt>
                <c:pt idx="2619">
                  <c:v>0.17550158501444998</c:v>
                </c:pt>
                <c:pt idx="2620">
                  <c:v>0.35859351756862923</c:v>
                </c:pt>
                <c:pt idx="2621">
                  <c:v>0.77843579373715577</c:v>
                </c:pt>
                <c:pt idx="2622">
                  <c:v>1.4173322300375852</c:v>
                </c:pt>
                <c:pt idx="2623">
                  <c:v>1.4049491128257512</c:v>
                </c:pt>
                <c:pt idx="2624">
                  <c:v>0.15359685080694249</c:v>
                </c:pt>
                <c:pt idx="2625">
                  <c:v>0.73640387256063666</c:v>
                </c:pt>
                <c:pt idx="2626">
                  <c:v>0.49637272503466368</c:v>
                </c:pt>
                <c:pt idx="2627">
                  <c:v>0.31450258249281671</c:v>
                </c:pt>
                <c:pt idx="2628">
                  <c:v>0.89869551151479388</c:v>
                </c:pt>
                <c:pt idx="2629">
                  <c:v>0.36779755350215049</c:v>
                </c:pt>
                <c:pt idx="2630">
                  <c:v>0.29202748852661903</c:v>
                </c:pt>
                <c:pt idx="2631">
                  <c:v>0.55051366806691526</c:v>
                </c:pt>
                <c:pt idx="2632">
                  <c:v>0.15334853342159496</c:v>
                </c:pt>
                <c:pt idx="2633">
                  <c:v>0.23376924216398873</c:v>
                </c:pt>
                <c:pt idx="2634">
                  <c:v>0.49347015015807988</c:v>
                </c:pt>
                <c:pt idx="2635">
                  <c:v>0.3727918886919051</c:v>
                </c:pt>
                <c:pt idx="2636">
                  <c:v>0.59175780362354624</c:v>
                </c:pt>
                <c:pt idx="2637">
                  <c:v>0.17143277429063863</c:v>
                </c:pt>
                <c:pt idx="2638">
                  <c:v>0.68640603880270268</c:v>
                </c:pt>
                <c:pt idx="2639">
                  <c:v>0.27346952550027037</c:v>
                </c:pt>
                <c:pt idx="2640">
                  <c:v>0.61210202053767793</c:v>
                </c:pt>
                <c:pt idx="2641">
                  <c:v>0.47077796529477395</c:v>
                </c:pt>
                <c:pt idx="2642">
                  <c:v>0.27762145601248595</c:v>
                </c:pt>
                <c:pt idx="2643">
                  <c:v>0.79062614523930574</c:v>
                </c:pt>
                <c:pt idx="2644">
                  <c:v>0.90404513269774889</c:v>
                </c:pt>
                <c:pt idx="2645">
                  <c:v>0.61913271780254697</c:v>
                </c:pt>
                <c:pt idx="2646">
                  <c:v>1.512609363280552</c:v>
                </c:pt>
                <c:pt idx="2647">
                  <c:v>1.6976266373305222</c:v>
                </c:pt>
                <c:pt idx="2648">
                  <c:v>2.0623230931186733</c:v>
                </c:pt>
                <c:pt idx="2649">
                  <c:v>2.6767480798282706</c:v>
                </c:pt>
                <c:pt idx="2650">
                  <c:v>0.80991634205293772</c:v>
                </c:pt>
                <c:pt idx="2651">
                  <c:v>1.10137549342133</c:v>
                </c:pt>
                <c:pt idx="2652">
                  <c:v>2.0469916911416091</c:v>
                </c:pt>
                <c:pt idx="2653">
                  <c:v>0.61248141211037277</c:v>
                </c:pt>
                <c:pt idx="2654">
                  <c:v>0.6596290652486172</c:v>
                </c:pt>
                <c:pt idx="2655">
                  <c:v>0.16936377761663976</c:v>
                </c:pt>
                <c:pt idx="2656">
                  <c:v>1.0824335241291243</c:v>
                </c:pt>
                <c:pt idx="2657">
                  <c:v>1.5607686065563866</c:v>
                </c:pt>
                <c:pt idx="2658">
                  <c:v>0.93406224413905159</c:v>
                </c:pt>
                <c:pt idx="2659">
                  <c:v>0.80547915717097918</c:v>
                </c:pt>
                <c:pt idx="2660">
                  <c:v>0.92782299233097321</c:v>
                </c:pt>
                <c:pt idx="2661">
                  <c:v>0.52170355806749935</c:v>
                </c:pt>
                <c:pt idx="2662">
                  <c:v>0.41319445391063753</c:v>
                </c:pt>
                <c:pt idx="2663">
                  <c:v>0.67179871177948414</c:v>
                </c:pt>
                <c:pt idx="2664">
                  <c:v>0.1801864083756973</c:v>
                </c:pt>
                <c:pt idx="2665">
                  <c:v>0.36613601973839799</c:v>
                </c:pt>
                <c:pt idx="2666">
                  <c:v>0.53740226783180667</c:v>
                </c:pt>
                <c:pt idx="2667">
                  <c:v>0.43426877279298315</c:v>
                </c:pt>
                <c:pt idx="2668">
                  <c:v>0.27886419370405463</c:v>
                </c:pt>
                <c:pt idx="2669">
                  <c:v>0.54439019425037549</c:v>
                </c:pt>
                <c:pt idx="2670">
                  <c:v>0.68222169708027558</c:v>
                </c:pt>
                <c:pt idx="2671">
                  <c:v>0.97344899694844322</c:v>
                </c:pt>
                <c:pt idx="2672">
                  <c:v>1.3124127358620927</c:v>
                </c:pt>
                <c:pt idx="2673">
                  <c:v>1.4838651668751073</c:v>
                </c:pt>
                <c:pt idx="2674">
                  <c:v>0.62637577898016017</c:v>
                </c:pt>
                <c:pt idx="2675">
                  <c:v>0.87022238240729222</c:v>
                </c:pt>
                <c:pt idx="2676">
                  <c:v>0.23659833327313162</c:v>
                </c:pt>
                <c:pt idx="2677">
                  <c:v>0.87540505224587795</c:v>
                </c:pt>
                <c:pt idx="2678">
                  <c:v>0.27274122718126853</c:v>
                </c:pt>
                <c:pt idx="2679">
                  <c:v>0.41579788128887141</c:v>
                </c:pt>
                <c:pt idx="2680">
                  <c:v>0.24472445467749093</c:v>
                </c:pt>
                <c:pt idx="2681">
                  <c:v>0.69592535440713821</c:v>
                </c:pt>
                <c:pt idx="2682">
                  <c:v>1.5433179382690672</c:v>
                </c:pt>
                <c:pt idx="2683">
                  <c:v>1.3806401512176811</c:v>
                </c:pt>
                <c:pt idx="2684">
                  <c:v>0.64922271278027266</c:v>
                </c:pt>
                <c:pt idx="2685">
                  <c:v>0.69668103512565638</c:v>
                </c:pt>
                <c:pt idx="2686">
                  <c:v>0.88582466907802915</c:v>
                </c:pt>
                <c:pt idx="2687">
                  <c:v>0.28586362137536148</c:v>
                </c:pt>
                <c:pt idx="2688">
                  <c:v>0.13036552698457371</c:v>
                </c:pt>
                <c:pt idx="2689">
                  <c:v>0.25802282470195953</c:v>
                </c:pt>
                <c:pt idx="2690">
                  <c:v>0.10182253819408439</c:v>
                </c:pt>
                <c:pt idx="2691">
                  <c:v>0.20374652508556448</c:v>
                </c:pt>
                <c:pt idx="2692">
                  <c:v>0.60934420571157666</c:v>
                </c:pt>
                <c:pt idx="2693">
                  <c:v>0.52452919432934941</c:v>
                </c:pt>
                <c:pt idx="2694">
                  <c:v>1.2864081692555156</c:v>
                </c:pt>
                <c:pt idx="2695">
                  <c:v>0.96572658242195186</c:v>
                </c:pt>
                <c:pt idx="2696">
                  <c:v>0.14977838759501944</c:v>
                </c:pt>
                <c:pt idx="2697">
                  <c:v>0.40071743161185586</c:v>
                </c:pt>
                <c:pt idx="2698">
                  <c:v>0.19789041218437445</c:v>
                </c:pt>
                <c:pt idx="2699">
                  <c:v>0.63108766012894713</c:v>
                </c:pt>
                <c:pt idx="2700">
                  <c:v>0.40441284464991395</c:v>
                </c:pt>
                <c:pt idx="2701">
                  <c:v>0.20317207464823903</c:v>
                </c:pt>
                <c:pt idx="2702">
                  <c:v>1.2692529391964116</c:v>
                </c:pt>
                <c:pt idx="2703">
                  <c:v>0.20889253533808036</c:v>
                </c:pt>
                <c:pt idx="2704">
                  <c:v>0.71173421567221984</c:v>
                </c:pt>
                <c:pt idx="2705">
                  <c:v>0.63815729790305198</c:v>
                </c:pt>
                <c:pt idx="2706">
                  <c:v>0.67713708146920393</c:v>
                </c:pt>
                <c:pt idx="2707">
                  <c:v>0.20625514233717063</c:v>
                </c:pt>
                <c:pt idx="2708">
                  <c:v>1.1327050000427135</c:v>
                </c:pt>
                <c:pt idx="2709">
                  <c:v>0.80981634846312611</c:v>
                </c:pt>
                <c:pt idx="2710">
                  <c:v>0.25881856521248636</c:v>
                </c:pt>
                <c:pt idx="2711">
                  <c:v>0.27779459141609175</c:v>
                </c:pt>
                <c:pt idx="2712">
                  <c:v>0.43393103236642833</c:v>
                </c:pt>
                <c:pt idx="2713">
                  <c:v>0.39550183874286537</c:v>
                </c:pt>
                <c:pt idx="2714">
                  <c:v>0.25325922506427312</c:v>
                </c:pt>
                <c:pt idx="2715">
                  <c:v>0.45410734216862225</c:v>
                </c:pt>
                <c:pt idx="2716">
                  <c:v>0.779271678764765</c:v>
                </c:pt>
                <c:pt idx="2717">
                  <c:v>1.2404500092607778</c:v>
                </c:pt>
                <c:pt idx="2718">
                  <c:v>1.0677956974357683</c:v>
                </c:pt>
                <c:pt idx="2719">
                  <c:v>2.3006060119001353</c:v>
                </c:pt>
                <c:pt idx="2720">
                  <c:v>2.1747899640632964</c:v>
                </c:pt>
                <c:pt idx="2721">
                  <c:v>0.58292207299506837</c:v>
                </c:pt>
                <c:pt idx="2722">
                  <c:v>1.7636653032144189</c:v>
                </c:pt>
                <c:pt idx="2723">
                  <c:v>0.62324398288682692</c:v>
                </c:pt>
                <c:pt idx="2724">
                  <c:v>1.6606445070302149</c:v>
                </c:pt>
                <c:pt idx="2725">
                  <c:v>0.81415362035489158</c:v>
                </c:pt>
                <c:pt idx="2726">
                  <c:v>0.75906613239092335</c:v>
                </c:pt>
                <c:pt idx="2727">
                  <c:v>0.80021695294100037</c:v>
                </c:pt>
                <c:pt idx="2728">
                  <c:v>0.92557943689129785</c:v>
                </c:pt>
                <c:pt idx="2729">
                  <c:v>1.9731011626537409</c:v>
                </c:pt>
                <c:pt idx="2730">
                  <c:v>0.93767499846705316</c:v>
                </c:pt>
                <c:pt idx="2731">
                  <c:v>1.5606841161412843</c:v>
                </c:pt>
                <c:pt idx="2732">
                  <c:v>1.9986777839109378</c:v>
                </c:pt>
                <c:pt idx="2733">
                  <c:v>1.3287587252016007</c:v>
                </c:pt>
                <c:pt idx="2734">
                  <c:v>0.76340998609742727</c:v>
                </c:pt>
                <c:pt idx="2735">
                  <c:v>0.63909410837530256</c:v>
                </c:pt>
                <c:pt idx="2736">
                  <c:v>0.670344293413486</c:v>
                </c:pt>
                <c:pt idx="2737">
                  <c:v>0.36214567267643588</c:v>
                </c:pt>
                <c:pt idx="2738">
                  <c:v>0.80064995215584789</c:v>
                </c:pt>
                <c:pt idx="2739">
                  <c:v>1.1688352074108068</c:v>
                </c:pt>
                <c:pt idx="2740">
                  <c:v>0.63745197686073518</c:v>
                </c:pt>
                <c:pt idx="2741">
                  <c:v>0.76357682294025886</c:v>
                </c:pt>
                <c:pt idx="2742">
                  <c:v>1.8819407897212057</c:v>
                </c:pt>
                <c:pt idx="2743">
                  <c:v>2.815944331876755</c:v>
                </c:pt>
                <c:pt idx="2744">
                  <c:v>2.0616078866414553</c:v>
                </c:pt>
                <c:pt idx="2745">
                  <c:v>0.74615737926283754</c:v>
                </c:pt>
                <c:pt idx="2746">
                  <c:v>0.90130920699014561</c:v>
                </c:pt>
                <c:pt idx="2747">
                  <c:v>1.5920567703861608</c:v>
                </c:pt>
                <c:pt idx="2748">
                  <c:v>1.5119046926228665</c:v>
                </c:pt>
                <c:pt idx="2749">
                  <c:v>2.5873992370138126</c:v>
                </c:pt>
                <c:pt idx="2750">
                  <c:v>0.80540785759656841</c:v>
                </c:pt>
                <c:pt idx="2751">
                  <c:v>1.6080550739130448</c:v>
                </c:pt>
                <c:pt idx="2752">
                  <c:v>0.85720693380241653</c:v>
                </c:pt>
                <c:pt idx="2753">
                  <c:v>1.487725011895169</c:v>
                </c:pt>
                <c:pt idx="2754">
                  <c:v>1.9691507703629414</c:v>
                </c:pt>
                <c:pt idx="2755">
                  <c:v>1.302483617967769</c:v>
                </c:pt>
                <c:pt idx="2756">
                  <c:v>1.0295338625809478</c:v>
                </c:pt>
                <c:pt idx="2757">
                  <c:v>1.1021444722155918</c:v>
                </c:pt>
                <c:pt idx="2758">
                  <c:v>0.50418440019482724</c:v>
                </c:pt>
                <c:pt idx="2759">
                  <c:v>0.33411321553534667</c:v>
                </c:pt>
                <c:pt idx="2760">
                  <c:v>0.33919547940462574</c:v>
                </c:pt>
                <c:pt idx="2761">
                  <c:v>0.44319828892893887</c:v>
                </c:pt>
                <c:pt idx="2762">
                  <c:v>0.6618240148546074</c:v>
                </c:pt>
                <c:pt idx="2763">
                  <c:v>0.76470207221537856</c:v>
                </c:pt>
                <c:pt idx="2764">
                  <c:v>0.55807486992951261</c:v>
                </c:pt>
                <c:pt idx="2765">
                  <c:v>0.64614105039492253</c:v>
                </c:pt>
                <c:pt idx="2766">
                  <c:v>1.3345601465022308</c:v>
                </c:pt>
                <c:pt idx="2767">
                  <c:v>0.88892302789190147</c:v>
                </c:pt>
                <c:pt idx="2768">
                  <c:v>1.7555128570859517</c:v>
                </c:pt>
                <c:pt idx="2769">
                  <c:v>0.62759013721965307</c:v>
                </c:pt>
                <c:pt idx="2770">
                  <c:v>1.0009890221229505</c:v>
                </c:pt>
                <c:pt idx="2771">
                  <c:v>0.65207885457060766</c:v>
                </c:pt>
                <c:pt idx="2772">
                  <c:v>0.93683810969068793</c:v>
                </c:pt>
                <c:pt idx="2773">
                  <c:v>2.2635635118228592</c:v>
                </c:pt>
                <c:pt idx="2774">
                  <c:v>0.68429487243393161</c:v>
                </c:pt>
                <c:pt idx="2775">
                  <c:v>0.17842138378870842</c:v>
                </c:pt>
                <c:pt idx="2776">
                  <c:v>0.24171703389109003</c:v>
                </c:pt>
                <c:pt idx="2777">
                  <c:v>2.2011346815688064</c:v>
                </c:pt>
                <c:pt idx="2778">
                  <c:v>1.4918052477354942</c:v>
                </c:pt>
                <c:pt idx="2779">
                  <c:v>0.95405561706620423</c:v>
                </c:pt>
                <c:pt idx="2780">
                  <c:v>1.5062310967984729</c:v>
                </c:pt>
                <c:pt idx="2781">
                  <c:v>0.76358679175551658</c:v>
                </c:pt>
                <c:pt idx="2782">
                  <c:v>0.4987129672477022</c:v>
                </c:pt>
                <c:pt idx="2783">
                  <c:v>0.41912083735648581</c:v>
                </c:pt>
                <c:pt idx="2784">
                  <c:v>0.3963869479520179</c:v>
                </c:pt>
                <c:pt idx="2785">
                  <c:v>0.46633597437854901</c:v>
                </c:pt>
                <c:pt idx="2786">
                  <c:v>0.24451336428571255</c:v>
                </c:pt>
                <c:pt idx="2787">
                  <c:v>0.33037472473555374</c:v>
                </c:pt>
                <c:pt idx="2788">
                  <c:v>0.83807681888879559</c:v>
                </c:pt>
                <c:pt idx="2789">
                  <c:v>1.069217901577221</c:v>
                </c:pt>
                <c:pt idx="2790">
                  <c:v>1.0230088900312211</c:v>
                </c:pt>
                <c:pt idx="2791">
                  <c:v>1.3998441180736119</c:v>
                </c:pt>
                <c:pt idx="2792">
                  <c:v>1.8481229077850803</c:v>
                </c:pt>
                <c:pt idx="2793">
                  <c:v>0.93052998352811334</c:v>
                </c:pt>
                <c:pt idx="2794">
                  <c:v>0.72174220302991077</c:v>
                </c:pt>
                <c:pt idx="2795">
                  <c:v>0.97152230802862782</c:v>
                </c:pt>
                <c:pt idx="2796">
                  <c:v>1.0727065069585733</c:v>
                </c:pt>
                <c:pt idx="2797">
                  <c:v>1.5959301690388612</c:v>
                </c:pt>
                <c:pt idx="2798">
                  <c:v>0.89231030732968675</c:v>
                </c:pt>
                <c:pt idx="2799">
                  <c:v>0.9580274908988593</c:v>
                </c:pt>
                <c:pt idx="2800">
                  <c:v>2.3810782352287783</c:v>
                </c:pt>
                <c:pt idx="2801">
                  <c:v>0.87426609455743032</c:v>
                </c:pt>
                <c:pt idx="2802">
                  <c:v>1.3539522160948403</c:v>
                </c:pt>
                <c:pt idx="2803">
                  <c:v>2.1209909405243255</c:v>
                </c:pt>
                <c:pt idx="2804">
                  <c:v>2.3022977661423552</c:v>
                </c:pt>
                <c:pt idx="2805">
                  <c:v>1.1790227572331156</c:v>
                </c:pt>
                <c:pt idx="2806">
                  <c:v>0.3584384432874112</c:v>
                </c:pt>
                <c:pt idx="2807">
                  <c:v>0.2325309061502992</c:v>
                </c:pt>
                <c:pt idx="2808">
                  <c:v>0.40449899775375892</c:v>
                </c:pt>
                <c:pt idx="2809">
                  <c:v>0.28973400718255082</c:v>
                </c:pt>
                <c:pt idx="2810">
                  <c:v>0.40489604027101878</c:v>
                </c:pt>
                <c:pt idx="2811">
                  <c:v>0.2536242678891919</c:v>
                </c:pt>
                <c:pt idx="2812">
                  <c:v>0.85838322777677156</c:v>
                </c:pt>
                <c:pt idx="2813">
                  <c:v>0.43567156710141253</c:v>
                </c:pt>
                <c:pt idx="2814">
                  <c:v>0.55594074081952072</c:v>
                </c:pt>
                <c:pt idx="2815">
                  <c:v>0.71209415608985682</c:v>
                </c:pt>
                <c:pt idx="2816">
                  <c:v>0.66283835309696659</c:v>
                </c:pt>
                <c:pt idx="2817">
                  <c:v>1.1091034090835792</c:v>
                </c:pt>
                <c:pt idx="2818">
                  <c:v>0.81401508371440112</c:v>
                </c:pt>
                <c:pt idx="2819">
                  <c:v>1.0180716651738209</c:v>
                </c:pt>
                <c:pt idx="2820">
                  <c:v>1.7896246019487911</c:v>
                </c:pt>
                <c:pt idx="2821">
                  <c:v>0.78808839687668675</c:v>
                </c:pt>
                <c:pt idx="2822">
                  <c:v>0.24312208158203599</c:v>
                </c:pt>
                <c:pt idx="2823">
                  <c:v>0.42559235210229668</c:v>
                </c:pt>
                <c:pt idx="2824">
                  <c:v>1.5044389356222598</c:v>
                </c:pt>
                <c:pt idx="2825">
                  <c:v>1.1033785466415393</c:v>
                </c:pt>
                <c:pt idx="2826">
                  <c:v>0.77467200690665794</c:v>
                </c:pt>
                <c:pt idx="2827">
                  <c:v>1.7512878672913961</c:v>
                </c:pt>
                <c:pt idx="2828">
                  <c:v>0.69542682946097134</c:v>
                </c:pt>
                <c:pt idx="2829">
                  <c:v>1.4727043962445456</c:v>
                </c:pt>
                <c:pt idx="2830">
                  <c:v>1.415254159567231</c:v>
                </c:pt>
                <c:pt idx="2831">
                  <c:v>0.29303646888844492</c:v>
                </c:pt>
                <c:pt idx="2832">
                  <c:v>0.38430659538678114</c:v>
                </c:pt>
                <c:pt idx="2833">
                  <c:v>0.45079347521661478</c:v>
                </c:pt>
                <c:pt idx="2834">
                  <c:v>0.23391435969236149</c:v>
                </c:pt>
                <c:pt idx="2835">
                  <c:v>0.4313027972009057</c:v>
                </c:pt>
                <c:pt idx="2836">
                  <c:v>0.45393289174617424</c:v>
                </c:pt>
                <c:pt idx="2837">
                  <c:v>0.71062238465930694</c:v>
                </c:pt>
                <c:pt idx="2838">
                  <c:v>0.89622115074172637</c:v>
                </c:pt>
                <c:pt idx="2839">
                  <c:v>1.0281027841325079</c:v>
                </c:pt>
                <c:pt idx="2840">
                  <c:v>2.0982599129307236</c:v>
                </c:pt>
                <c:pt idx="2841">
                  <c:v>0.96251844762791372</c:v>
                </c:pt>
                <c:pt idx="2842">
                  <c:v>0.51177263378295801</c:v>
                </c:pt>
                <c:pt idx="2843">
                  <c:v>0.26985834308349377</c:v>
                </c:pt>
                <c:pt idx="2844">
                  <c:v>0.78644943125201305</c:v>
                </c:pt>
                <c:pt idx="2845">
                  <c:v>0.5110462036006842</c:v>
                </c:pt>
                <c:pt idx="2846">
                  <c:v>1.0728129899213434</c:v>
                </c:pt>
                <c:pt idx="2847">
                  <c:v>0.17608140263507926</c:v>
                </c:pt>
                <c:pt idx="2848">
                  <c:v>0.14443131072346257</c:v>
                </c:pt>
                <c:pt idx="2849">
                  <c:v>0.146085973082896</c:v>
                </c:pt>
                <c:pt idx="2850">
                  <c:v>0.69768706628513133</c:v>
                </c:pt>
                <c:pt idx="2851">
                  <c:v>1.5243836939474131</c:v>
                </c:pt>
                <c:pt idx="2852">
                  <c:v>1.7338299265792267</c:v>
                </c:pt>
                <c:pt idx="2853">
                  <c:v>1.6623966817678815</c:v>
                </c:pt>
                <c:pt idx="2854">
                  <c:v>0.36401065783229264</c:v>
                </c:pt>
                <c:pt idx="2855">
                  <c:v>0.43734053235457193</c:v>
                </c:pt>
                <c:pt idx="2856">
                  <c:v>0.18672529445806957</c:v>
                </c:pt>
                <c:pt idx="2857">
                  <c:v>0.37990848141854133</c:v>
                </c:pt>
                <c:pt idx="2858">
                  <c:v>0.34468589104942293</c:v>
                </c:pt>
                <c:pt idx="2859">
                  <c:v>0.17754462562193274</c:v>
                </c:pt>
                <c:pt idx="2860">
                  <c:v>0.60296188663968342</c:v>
                </c:pt>
                <c:pt idx="2861">
                  <c:v>0.63560522154496257</c:v>
                </c:pt>
                <c:pt idx="2862">
                  <c:v>0.81418668620796719</c:v>
                </c:pt>
                <c:pt idx="2863">
                  <c:v>1.2273874431543592</c:v>
                </c:pt>
                <c:pt idx="2864">
                  <c:v>0.60286065200838235</c:v>
                </c:pt>
                <c:pt idx="2865">
                  <c:v>0.1626411200348514</c:v>
                </c:pt>
                <c:pt idx="2866">
                  <c:v>0.33445524199943349</c:v>
                </c:pt>
                <c:pt idx="2867">
                  <c:v>0.5282875451873551</c:v>
                </c:pt>
                <c:pt idx="2868">
                  <c:v>1.0367183290803417</c:v>
                </c:pt>
                <c:pt idx="2869">
                  <c:v>0.22794071815692957</c:v>
                </c:pt>
                <c:pt idx="2870">
                  <c:v>0.4794473181796518</c:v>
                </c:pt>
                <c:pt idx="2871">
                  <c:v>0.21479918544593368</c:v>
                </c:pt>
                <c:pt idx="2872">
                  <c:v>0.34134289816990809</c:v>
                </c:pt>
                <c:pt idx="2873">
                  <c:v>0.27450369972871264</c:v>
                </c:pt>
                <c:pt idx="2874">
                  <c:v>0.98685323678427594</c:v>
                </c:pt>
                <c:pt idx="2875">
                  <c:v>0.29857274828216007</c:v>
                </c:pt>
                <c:pt idx="2876">
                  <c:v>0.78058361375300633</c:v>
                </c:pt>
                <c:pt idx="2877">
                  <c:v>0.54781846648434129</c:v>
                </c:pt>
                <c:pt idx="2878">
                  <c:v>0.28267672313332071</c:v>
                </c:pt>
                <c:pt idx="2879">
                  <c:v>0.18504171794609731</c:v>
                </c:pt>
                <c:pt idx="2880">
                  <c:v>0.10997060167079312</c:v>
                </c:pt>
                <c:pt idx="2881">
                  <c:v>0.2975923533310047</c:v>
                </c:pt>
                <c:pt idx="2882">
                  <c:v>0.10219413466792354</c:v>
                </c:pt>
                <c:pt idx="2883">
                  <c:v>0.16983534590452998</c:v>
                </c:pt>
                <c:pt idx="2884">
                  <c:v>0.23069407785578572</c:v>
                </c:pt>
                <c:pt idx="2885">
                  <c:v>0.33837592223717111</c:v>
                </c:pt>
                <c:pt idx="2886">
                  <c:v>0.48972503156605396</c:v>
                </c:pt>
                <c:pt idx="2887">
                  <c:v>0.50938515345977864</c:v>
                </c:pt>
                <c:pt idx="2888">
                  <c:v>0.99334076783791225</c:v>
                </c:pt>
                <c:pt idx="2889">
                  <c:v>0.4249477837293002</c:v>
                </c:pt>
                <c:pt idx="2890">
                  <c:v>1.1787448261878291</c:v>
                </c:pt>
                <c:pt idx="2891">
                  <c:v>0.21730695699730393</c:v>
                </c:pt>
                <c:pt idx="2892">
                  <c:v>0.81559111693812381</c:v>
                </c:pt>
                <c:pt idx="2893">
                  <c:v>0.31391454030071064</c:v>
                </c:pt>
                <c:pt idx="2894">
                  <c:v>0.41136395832433548</c:v>
                </c:pt>
                <c:pt idx="2895">
                  <c:v>0.29705628944908885</c:v>
                </c:pt>
                <c:pt idx="2896">
                  <c:v>0.45795135862937841</c:v>
                </c:pt>
                <c:pt idx="2897">
                  <c:v>9.5646603371432354E-2</c:v>
                </c:pt>
                <c:pt idx="2898">
                  <c:v>1.1345734371221932</c:v>
                </c:pt>
                <c:pt idx="2899">
                  <c:v>0.70099120587616515</c:v>
                </c:pt>
                <c:pt idx="2900">
                  <c:v>0.5285845063599901</c:v>
                </c:pt>
                <c:pt idx="2901">
                  <c:v>0.38657443744686582</c:v>
                </c:pt>
                <c:pt idx="2902">
                  <c:v>0.9333189243598381</c:v>
                </c:pt>
                <c:pt idx="2903">
                  <c:v>0.41034900230683147</c:v>
                </c:pt>
                <c:pt idx="2904">
                  <c:v>0.32682083136056173</c:v>
                </c:pt>
                <c:pt idx="2905">
                  <c:v>0.2637516210765094</c:v>
                </c:pt>
                <c:pt idx="2906">
                  <c:v>0.30501597581643958</c:v>
                </c:pt>
                <c:pt idx="2907">
                  <c:v>0.17675441197311287</c:v>
                </c:pt>
                <c:pt idx="2908">
                  <c:v>0.39538789351264769</c:v>
                </c:pt>
                <c:pt idx="2909">
                  <c:v>0.99728641890159564</c:v>
                </c:pt>
                <c:pt idx="2910">
                  <c:v>0.95404644312417763</c:v>
                </c:pt>
                <c:pt idx="2911">
                  <c:v>0.58284126358200261</c:v>
                </c:pt>
                <c:pt idx="2912">
                  <c:v>0.18585486621347794</c:v>
                </c:pt>
                <c:pt idx="2913">
                  <c:v>0.56539231077460594</c:v>
                </c:pt>
                <c:pt idx="2914">
                  <c:v>0.58209553032771233</c:v>
                </c:pt>
                <c:pt idx="2915">
                  <c:v>1.0839379094134765</c:v>
                </c:pt>
                <c:pt idx="2916">
                  <c:v>0.86180926384678724</c:v>
                </c:pt>
                <c:pt idx="2917">
                  <c:v>0.32089359945259632</c:v>
                </c:pt>
                <c:pt idx="2918">
                  <c:v>0.47831511493299317</c:v>
                </c:pt>
                <c:pt idx="2919">
                  <c:v>0.17905803850272153</c:v>
                </c:pt>
                <c:pt idx="2920">
                  <c:v>0.61322697185357899</c:v>
                </c:pt>
                <c:pt idx="2921">
                  <c:v>0.65415085816613949</c:v>
                </c:pt>
                <c:pt idx="2922">
                  <c:v>0.76032128829566759</c:v>
                </c:pt>
                <c:pt idx="2923">
                  <c:v>1.0260512952101077</c:v>
                </c:pt>
                <c:pt idx="2924">
                  <c:v>0.56426141846573385</c:v>
                </c:pt>
                <c:pt idx="2925">
                  <c:v>1.0610985525472545</c:v>
                </c:pt>
                <c:pt idx="2926">
                  <c:v>0.35046980319741117</c:v>
                </c:pt>
                <c:pt idx="2927">
                  <c:v>0.15716794069302306</c:v>
                </c:pt>
                <c:pt idx="2928">
                  <c:v>0.25899765312999551</c:v>
                </c:pt>
                <c:pt idx="2929">
                  <c:v>0.21547032928833562</c:v>
                </c:pt>
                <c:pt idx="2930">
                  <c:v>0.26826303367458976</c:v>
                </c:pt>
                <c:pt idx="2931">
                  <c:v>0.60776209342796605</c:v>
                </c:pt>
                <c:pt idx="2932">
                  <c:v>0.3399469002239574</c:v>
                </c:pt>
                <c:pt idx="2933">
                  <c:v>0.59509092200770897</c:v>
                </c:pt>
                <c:pt idx="2934">
                  <c:v>1.7299129933507762</c:v>
                </c:pt>
                <c:pt idx="2935">
                  <c:v>1.8512998637934901</c:v>
                </c:pt>
                <c:pt idx="2936">
                  <c:v>1.3682965485691294</c:v>
                </c:pt>
                <c:pt idx="2937">
                  <c:v>0.57770946670577639</c:v>
                </c:pt>
                <c:pt idx="2938">
                  <c:v>1.2460979238325554</c:v>
                </c:pt>
                <c:pt idx="2939">
                  <c:v>1.376091526734899</c:v>
                </c:pt>
                <c:pt idx="2940">
                  <c:v>1.5137602916041366</c:v>
                </c:pt>
                <c:pt idx="2941">
                  <c:v>1.7115832288794888</c:v>
                </c:pt>
                <c:pt idx="2942">
                  <c:v>1.6564067346158751</c:v>
                </c:pt>
                <c:pt idx="2943">
                  <c:v>1.0965464724278287</c:v>
                </c:pt>
                <c:pt idx="2944">
                  <c:v>0.96209428187340684</c:v>
                </c:pt>
                <c:pt idx="2945">
                  <c:v>1.3004626879756573</c:v>
                </c:pt>
                <c:pt idx="2946">
                  <c:v>1.2130051784521951</c:v>
                </c:pt>
                <c:pt idx="2947">
                  <c:v>0.55013094085650915</c:v>
                </c:pt>
                <c:pt idx="2948">
                  <c:v>0.82272902024975458</c:v>
                </c:pt>
                <c:pt idx="2949">
                  <c:v>1.4692038219483325</c:v>
                </c:pt>
                <c:pt idx="2950">
                  <c:v>0.31345892782065793</c:v>
                </c:pt>
                <c:pt idx="2951">
                  <c:v>0.26450018263084651</c:v>
                </c:pt>
                <c:pt idx="2952">
                  <c:v>0.21123123609881692</c:v>
                </c:pt>
                <c:pt idx="2953">
                  <c:v>0.40244819336009185</c:v>
                </c:pt>
                <c:pt idx="2954">
                  <c:v>0.46221659910922569</c:v>
                </c:pt>
                <c:pt idx="2955">
                  <c:v>0.6766936817087319</c:v>
                </c:pt>
                <c:pt idx="2956">
                  <c:v>0.84859187240796741</c:v>
                </c:pt>
                <c:pt idx="2957">
                  <c:v>1.0349961223969744</c:v>
                </c:pt>
                <c:pt idx="2958">
                  <c:v>1.8098157741639811</c:v>
                </c:pt>
                <c:pt idx="2959">
                  <c:v>1.2392854114795699</c:v>
                </c:pt>
                <c:pt idx="2960">
                  <c:v>0.83636399667365646</c:v>
                </c:pt>
                <c:pt idx="2961">
                  <c:v>1.8579191870572482</c:v>
                </c:pt>
                <c:pt idx="2962">
                  <c:v>0.92694580426011441</c:v>
                </c:pt>
                <c:pt idx="2963">
                  <c:v>2.6387544186580589</c:v>
                </c:pt>
                <c:pt idx="2964">
                  <c:v>1.6025875682910342</c:v>
                </c:pt>
                <c:pt idx="2965">
                  <c:v>1.4024573213537184</c:v>
                </c:pt>
                <c:pt idx="2966">
                  <c:v>1.0852913743013981</c:v>
                </c:pt>
                <c:pt idx="2967">
                  <c:v>1.4877208374757218</c:v>
                </c:pt>
                <c:pt idx="2968">
                  <c:v>1.2767117170191984</c:v>
                </c:pt>
                <c:pt idx="2969">
                  <c:v>1.8567741145646439</c:v>
                </c:pt>
                <c:pt idx="2970">
                  <c:v>1.757708159406195</c:v>
                </c:pt>
                <c:pt idx="2971">
                  <c:v>2.9252752752311153</c:v>
                </c:pt>
                <c:pt idx="2972">
                  <c:v>1.5649835401535321</c:v>
                </c:pt>
                <c:pt idx="2973">
                  <c:v>1.981461779118352</c:v>
                </c:pt>
                <c:pt idx="2974">
                  <c:v>0.64392638669711355</c:v>
                </c:pt>
                <c:pt idx="2975">
                  <c:v>0.70897301651998235</c:v>
                </c:pt>
                <c:pt idx="2976">
                  <c:v>0.50099737423509993</c:v>
                </c:pt>
                <c:pt idx="2977">
                  <c:v>0.38150489620940614</c:v>
                </c:pt>
                <c:pt idx="2978">
                  <c:v>0.4444120903131813</c:v>
                </c:pt>
                <c:pt idx="2979">
                  <c:v>0.76367072350455323</c:v>
                </c:pt>
                <c:pt idx="2980">
                  <c:v>1.0883266130707332</c:v>
                </c:pt>
                <c:pt idx="2981">
                  <c:v>1.2108811161061468</c:v>
                </c:pt>
                <c:pt idx="2982">
                  <c:v>0.80049026608201745</c:v>
                </c:pt>
                <c:pt idx="2983">
                  <c:v>1.1352983030718105</c:v>
                </c:pt>
                <c:pt idx="2984">
                  <c:v>1.3710650329228988</c:v>
                </c:pt>
                <c:pt idx="2985">
                  <c:v>1.6373301586574458</c:v>
                </c:pt>
                <c:pt idx="2986">
                  <c:v>0.95719022247086316</c:v>
                </c:pt>
                <c:pt idx="2987">
                  <c:v>1.2637777153356029</c:v>
                </c:pt>
                <c:pt idx="2988">
                  <c:v>0.85787709665022638</c:v>
                </c:pt>
                <c:pt idx="2989">
                  <c:v>1.866353255900677</c:v>
                </c:pt>
                <c:pt idx="2990">
                  <c:v>2.6610030010062178</c:v>
                </c:pt>
                <c:pt idx="2991">
                  <c:v>1.4678667637347398</c:v>
                </c:pt>
                <c:pt idx="2992">
                  <c:v>2.1391022061775535</c:v>
                </c:pt>
                <c:pt idx="2993">
                  <c:v>1.7526493546272461</c:v>
                </c:pt>
                <c:pt idx="2994">
                  <c:v>1.397227888135121</c:v>
                </c:pt>
                <c:pt idx="2995">
                  <c:v>2.1614203285272851</c:v>
                </c:pt>
                <c:pt idx="2996">
                  <c:v>2.4355911216010182</c:v>
                </c:pt>
                <c:pt idx="2997">
                  <c:v>0.86426762581119498</c:v>
                </c:pt>
                <c:pt idx="2998">
                  <c:v>1.0399658445966928</c:v>
                </c:pt>
                <c:pt idx="2999">
                  <c:v>0.55134756427277209</c:v>
                </c:pt>
                <c:pt idx="3000">
                  <c:v>0.44941754458903171</c:v>
                </c:pt>
                <c:pt idx="3001">
                  <c:v>0.62745817512194879</c:v>
                </c:pt>
                <c:pt idx="3002">
                  <c:v>0.33032117343744549</c:v>
                </c:pt>
                <c:pt idx="3003">
                  <c:v>0.61437243972654576</c:v>
                </c:pt>
                <c:pt idx="3004">
                  <c:v>0.63708763459998896</c:v>
                </c:pt>
                <c:pt idx="3005">
                  <c:v>1.4861625442073778</c:v>
                </c:pt>
                <c:pt idx="3006">
                  <c:v>0.85270822849581007</c:v>
                </c:pt>
                <c:pt idx="3007">
                  <c:v>0.86646288357403889</c:v>
                </c:pt>
                <c:pt idx="3008">
                  <c:v>1.061094819322606</c:v>
                </c:pt>
                <c:pt idx="3009">
                  <c:v>1.237433717020433</c:v>
                </c:pt>
                <c:pt idx="3010">
                  <c:v>1.7957979269883313</c:v>
                </c:pt>
                <c:pt idx="3011">
                  <c:v>0.71783094048838025</c:v>
                </c:pt>
                <c:pt idx="3012">
                  <c:v>2.4358610149786752</c:v>
                </c:pt>
                <c:pt idx="3013">
                  <c:v>2.5790230852926581</c:v>
                </c:pt>
                <c:pt idx="3014">
                  <c:v>1.2203489898335333</c:v>
                </c:pt>
                <c:pt idx="3015">
                  <c:v>1.2909742787044907</c:v>
                </c:pt>
                <c:pt idx="3016">
                  <c:v>0.84166735802793424</c:v>
                </c:pt>
                <c:pt idx="3017">
                  <c:v>1.6129023255723069</c:v>
                </c:pt>
                <c:pt idx="3018">
                  <c:v>1.9029299867933305</c:v>
                </c:pt>
                <c:pt idx="3019">
                  <c:v>1.8350807712062394</c:v>
                </c:pt>
                <c:pt idx="3020">
                  <c:v>1.3863589644226049</c:v>
                </c:pt>
                <c:pt idx="3021">
                  <c:v>2.0182448697487838</c:v>
                </c:pt>
                <c:pt idx="3022">
                  <c:v>0.49612586815238702</c:v>
                </c:pt>
                <c:pt idx="3023">
                  <c:v>0.48613194955207495</c:v>
                </c:pt>
                <c:pt idx="3024">
                  <c:v>0.38600455006699896</c:v>
                </c:pt>
                <c:pt idx="3025">
                  <c:v>0.25657219994189701</c:v>
                </c:pt>
                <c:pt idx="3026">
                  <c:v>0.24462191524672289</c:v>
                </c:pt>
                <c:pt idx="3027">
                  <c:v>0.33122934016391464</c:v>
                </c:pt>
                <c:pt idx="3028">
                  <c:v>0.47346925156285558</c:v>
                </c:pt>
                <c:pt idx="3029">
                  <c:v>0.60928396667776497</c:v>
                </c:pt>
                <c:pt idx="3030">
                  <c:v>0.55205905029349489</c:v>
                </c:pt>
                <c:pt idx="3031">
                  <c:v>0.89802672474398237</c:v>
                </c:pt>
                <c:pt idx="3032">
                  <c:v>0.74058436527716109</c:v>
                </c:pt>
                <c:pt idx="3033">
                  <c:v>0.4934703203322352</c:v>
                </c:pt>
                <c:pt idx="3034">
                  <c:v>0.39055050919956125</c:v>
                </c:pt>
                <c:pt idx="3035">
                  <c:v>0.42736618348672412</c:v>
                </c:pt>
                <c:pt idx="3036">
                  <c:v>0.66963885391076505</c:v>
                </c:pt>
                <c:pt idx="3037">
                  <c:v>0.84616161790869604</c:v>
                </c:pt>
                <c:pt idx="3038">
                  <c:v>0.35499281032633423</c:v>
                </c:pt>
                <c:pt idx="3039">
                  <c:v>0.31363374397859262</c:v>
                </c:pt>
                <c:pt idx="3040">
                  <c:v>0.99693612043257063</c:v>
                </c:pt>
                <c:pt idx="3041">
                  <c:v>0.58309961827576984</c:v>
                </c:pt>
                <c:pt idx="3042">
                  <c:v>0.67357154928466412</c:v>
                </c:pt>
                <c:pt idx="3043">
                  <c:v>1.7428527628329091</c:v>
                </c:pt>
                <c:pt idx="3044">
                  <c:v>0.79340814499948309</c:v>
                </c:pt>
                <c:pt idx="3045">
                  <c:v>0.91694361944922131</c:v>
                </c:pt>
                <c:pt idx="3046">
                  <c:v>0.35321727888546578</c:v>
                </c:pt>
                <c:pt idx="3047">
                  <c:v>0.28938362547214108</c:v>
                </c:pt>
                <c:pt idx="3048">
                  <c:v>0.12865737976572866</c:v>
                </c:pt>
                <c:pt idx="3049">
                  <c:v>0.11307222123103804</c:v>
                </c:pt>
                <c:pt idx="3050">
                  <c:v>0.10420499703993166</c:v>
                </c:pt>
                <c:pt idx="3051">
                  <c:v>0.29647414792600973</c:v>
                </c:pt>
                <c:pt idx="3052">
                  <c:v>0.55636215706586367</c:v>
                </c:pt>
                <c:pt idx="3053">
                  <c:v>0.97331243606530449</c:v>
                </c:pt>
                <c:pt idx="3054">
                  <c:v>0.92109953182405091</c:v>
                </c:pt>
                <c:pt idx="3055">
                  <c:v>0.34632246015376367</c:v>
                </c:pt>
                <c:pt idx="3056">
                  <c:v>0.18371955986303737</c:v>
                </c:pt>
                <c:pt idx="3057">
                  <c:v>0.55729657822281087</c:v>
                </c:pt>
                <c:pt idx="3058">
                  <c:v>0.39121079235819006</c:v>
                </c:pt>
                <c:pt idx="3059">
                  <c:v>0.65729435239468059</c:v>
                </c:pt>
                <c:pt idx="3060">
                  <c:v>0.13641853913117125</c:v>
                </c:pt>
                <c:pt idx="3061">
                  <c:v>0.48175081582227847</c:v>
                </c:pt>
                <c:pt idx="3062">
                  <c:v>0.72862850461369877</c:v>
                </c:pt>
                <c:pt idx="3063">
                  <c:v>0.23105817781299096</c:v>
                </c:pt>
                <c:pt idx="3064">
                  <c:v>0.3986765397801964</c:v>
                </c:pt>
                <c:pt idx="3065">
                  <c:v>0.33703287819006583</c:v>
                </c:pt>
                <c:pt idx="3066">
                  <c:v>0.2581428350032649</c:v>
                </c:pt>
                <c:pt idx="3067">
                  <c:v>0.19023248203989759</c:v>
                </c:pt>
                <c:pt idx="3068">
                  <c:v>0.79822488194917085</c:v>
                </c:pt>
                <c:pt idx="3069">
                  <c:v>0.47893067652291604</c:v>
                </c:pt>
                <c:pt idx="3070">
                  <c:v>0.37830874017984251</c:v>
                </c:pt>
                <c:pt idx="3071">
                  <c:v>0.12324850222268535</c:v>
                </c:pt>
                <c:pt idx="3072">
                  <c:v>0.11488184814437524</c:v>
                </c:pt>
                <c:pt idx="3073">
                  <c:v>0.21819214736933973</c:v>
                </c:pt>
                <c:pt idx="3074">
                  <c:v>0.13315268028175181</c:v>
                </c:pt>
                <c:pt idx="3075">
                  <c:v>0.26721182137250477</c:v>
                </c:pt>
                <c:pt idx="3076">
                  <c:v>0.18504788129130328</c:v>
                </c:pt>
                <c:pt idx="3077">
                  <c:v>0.53390839416571101</c:v>
                </c:pt>
                <c:pt idx="3078">
                  <c:v>1.0569758536098579</c:v>
                </c:pt>
                <c:pt idx="3079">
                  <c:v>0.55284668223533129</c:v>
                </c:pt>
                <c:pt idx="3080">
                  <c:v>0.37026009052224507</c:v>
                </c:pt>
                <c:pt idx="3081">
                  <c:v>0.15907304868121269</c:v>
                </c:pt>
                <c:pt idx="3082">
                  <c:v>0.10979513220250066</c:v>
                </c:pt>
                <c:pt idx="3083">
                  <c:v>0.26956483200960896</c:v>
                </c:pt>
                <c:pt idx="3084">
                  <c:v>0.60346003075775612</c:v>
                </c:pt>
                <c:pt idx="3085">
                  <c:v>0.62257171676220036</c:v>
                </c:pt>
                <c:pt idx="3086">
                  <c:v>0.33676173843623508</c:v>
                </c:pt>
                <c:pt idx="3087">
                  <c:v>0.45966219709681283</c:v>
                </c:pt>
                <c:pt idx="3088">
                  <c:v>0.35552924947008241</c:v>
                </c:pt>
                <c:pt idx="3089">
                  <c:v>0.32905503059164182</c:v>
                </c:pt>
                <c:pt idx="3090">
                  <c:v>0.29784161667225945</c:v>
                </c:pt>
                <c:pt idx="3091">
                  <c:v>0.65031869083312721</c:v>
                </c:pt>
                <c:pt idx="3092">
                  <c:v>0.76246345555822059</c:v>
                </c:pt>
                <c:pt idx="3093">
                  <c:v>0.48526754667027872</c:v>
                </c:pt>
                <c:pt idx="3094">
                  <c:v>0.16558351324890608</c:v>
                </c:pt>
                <c:pt idx="3095">
                  <c:v>3.3639606666968372E-2</c:v>
                </c:pt>
                <c:pt idx="3096">
                  <c:v>3.0491213649127286E-2</c:v>
                </c:pt>
                <c:pt idx="3097">
                  <c:v>0.29585971434399477</c:v>
                </c:pt>
                <c:pt idx="3098">
                  <c:v>7.3712925668054263E-2</c:v>
                </c:pt>
                <c:pt idx="3099">
                  <c:v>5.7840863928587387E-2</c:v>
                </c:pt>
                <c:pt idx="3100">
                  <c:v>7.7334669012729132E-2</c:v>
                </c:pt>
                <c:pt idx="3101">
                  <c:v>1.0184686498263344</c:v>
                </c:pt>
                <c:pt idx="3102">
                  <c:v>0.61597077596374594</c:v>
                </c:pt>
                <c:pt idx="3103">
                  <c:v>8.0918088665962826E-2</c:v>
                </c:pt>
                <c:pt idx="3104">
                  <c:v>0.11886701999721452</c:v>
                </c:pt>
                <c:pt idx="3105">
                  <c:v>0.19485715700872516</c:v>
                </c:pt>
                <c:pt idx="3106">
                  <c:v>0.74413512360039458</c:v>
                </c:pt>
                <c:pt idx="3107">
                  <c:v>0.20746144014120335</c:v>
                </c:pt>
                <c:pt idx="3108">
                  <c:v>0.19092846165727101</c:v>
                </c:pt>
                <c:pt idx="3109">
                  <c:v>0.82778536886765486</c:v>
                </c:pt>
                <c:pt idx="3110">
                  <c:v>0.15690222611608273</c:v>
                </c:pt>
                <c:pt idx="3111">
                  <c:v>0.62649430540217399</c:v>
                </c:pt>
                <c:pt idx="3112">
                  <c:v>0.32782594051502434</c:v>
                </c:pt>
                <c:pt idx="3113">
                  <c:v>0.26223867631104952</c:v>
                </c:pt>
                <c:pt idx="3114">
                  <c:v>0.44437902931989315</c:v>
                </c:pt>
                <c:pt idx="3115">
                  <c:v>0.90756540031340316</c:v>
                </c:pt>
                <c:pt idx="3116">
                  <c:v>0.38733478307100677</c:v>
                </c:pt>
                <c:pt idx="3117">
                  <c:v>0.57642017271413959</c:v>
                </c:pt>
                <c:pt idx="3118">
                  <c:v>0.14334725211957589</c:v>
                </c:pt>
                <c:pt idx="3119">
                  <c:v>5.2076858016246542E-2</c:v>
                </c:pt>
                <c:pt idx="3120">
                  <c:v>5.4270082045338702E-2</c:v>
                </c:pt>
                <c:pt idx="3121">
                  <c:v>6.2124145428583945E-2</c:v>
                </c:pt>
                <c:pt idx="3122">
                  <c:v>3.9536612410855973E-2</c:v>
                </c:pt>
                <c:pt idx="3123">
                  <c:v>6.264365196893687E-2</c:v>
                </c:pt>
                <c:pt idx="3124">
                  <c:v>0.11702654566244886</c:v>
                </c:pt>
                <c:pt idx="3125">
                  <c:v>0.91144351763116638</c:v>
                </c:pt>
                <c:pt idx="3126">
                  <c:v>0.49474679361647045</c:v>
                </c:pt>
                <c:pt idx="3127">
                  <c:v>0.13212182450324664</c:v>
                </c:pt>
                <c:pt idx="3128">
                  <c:v>0.67511211834330942</c:v>
                </c:pt>
                <c:pt idx="3129">
                  <c:v>0.11641078606384782</c:v>
                </c:pt>
                <c:pt idx="3130">
                  <c:v>0.2900871791597901</c:v>
                </c:pt>
                <c:pt idx="3131">
                  <c:v>0.39097343759118725</c:v>
                </c:pt>
                <c:pt idx="3132">
                  <c:v>0.24452414897913674</c:v>
                </c:pt>
                <c:pt idx="3133">
                  <c:v>0.18964586102497538</c:v>
                </c:pt>
                <c:pt idx="3134">
                  <c:v>0.26402140933561002</c:v>
                </c:pt>
                <c:pt idx="3135">
                  <c:v>0.41206004631998688</c:v>
                </c:pt>
                <c:pt idx="3136">
                  <c:v>0.18289428937021704</c:v>
                </c:pt>
                <c:pt idx="3137">
                  <c:v>0.17833449069430918</c:v>
                </c:pt>
                <c:pt idx="3138">
                  <c:v>0.25183104700084924</c:v>
                </c:pt>
                <c:pt idx="3139">
                  <c:v>0.50469593874046259</c:v>
                </c:pt>
                <c:pt idx="3140">
                  <c:v>0.41684819211833773</c:v>
                </c:pt>
                <c:pt idx="3141">
                  <c:v>0.8267420678346532</c:v>
                </c:pt>
                <c:pt idx="3142">
                  <c:v>0.47631753141312427</c:v>
                </c:pt>
                <c:pt idx="3143">
                  <c:v>5.9279270719239496E-2</c:v>
                </c:pt>
                <c:pt idx="3144">
                  <c:v>0.15049371818212101</c:v>
                </c:pt>
                <c:pt idx="3145">
                  <c:v>7.5970448483058936E-2</c:v>
                </c:pt>
                <c:pt idx="3146">
                  <c:v>5.5036182367632691E-2</c:v>
                </c:pt>
                <c:pt idx="3147">
                  <c:v>9.2569312047739369E-2</c:v>
                </c:pt>
                <c:pt idx="3148">
                  <c:v>0.31527814109936136</c:v>
                </c:pt>
                <c:pt idx="3149">
                  <c:v>0.40213495375157393</c:v>
                </c:pt>
                <c:pt idx="3150">
                  <c:v>6.8379370694975725E-2</c:v>
                </c:pt>
                <c:pt idx="3151">
                  <c:v>0.45989525980626722</c:v>
                </c:pt>
                <c:pt idx="3152">
                  <c:v>0.17352256734791874</c:v>
                </c:pt>
                <c:pt idx="3153">
                  <c:v>0.37808287218667175</c:v>
                </c:pt>
                <c:pt idx="3154">
                  <c:v>0.50220167486359302</c:v>
                </c:pt>
                <c:pt idx="3155">
                  <c:v>0.55665749653445906</c:v>
                </c:pt>
                <c:pt idx="3156">
                  <c:v>1.614081794866316</c:v>
                </c:pt>
                <c:pt idx="3157">
                  <c:v>0.9531569249841112</c:v>
                </c:pt>
                <c:pt idx="3158">
                  <c:v>0.51714576420371428</c:v>
                </c:pt>
                <c:pt idx="3159">
                  <c:v>0.37284068986667801</c:v>
                </c:pt>
                <c:pt idx="3160">
                  <c:v>1.1467367896874374</c:v>
                </c:pt>
                <c:pt idx="3161">
                  <c:v>0.30882795654473422</c:v>
                </c:pt>
                <c:pt idx="3162">
                  <c:v>0.51304242961848479</c:v>
                </c:pt>
                <c:pt idx="3163">
                  <c:v>0.3898056326218155</c:v>
                </c:pt>
                <c:pt idx="3164">
                  <c:v>1.0141924463367122</c:v>
                </c:pt>
                <c:pt idx="3165">
                  <c:v>0.41866198543195576</c:v>
                </c:pt>
                <c:pt idx="3166">
                  <c:v>0.40080464330096177</c:v>
                </c:pt>
                <c:pt idx="3167">
                  <c:v>0.21754012712776954</c:v>
                </c:pt>
                <c:pt idx="3168">
                  <c:v>0.35886893994797919</c:v>
                </c:pt>
                <c:pt idx="3169">
                  <c:v>0.15777283530478753</c:v>
                </c:pt>
                <c:pt idx="3170">
                  <c:v>0.17806449797242629</c:v>
                </c:pt>
                <c:pt idx="3171">
                  <c:v>0.17132106673706834</c:v>
                </c:pt>
                <c:pt idx="3172">
                  <c:v>0.32342399214086859</c:v>
                </c:pt>
                <c:pt idx="3173">
                  <c:v>0.4954571111899595</c:v>
                </c:pt>
                <c:pt idx="3174">
                  <c:v>0.59267654922135615</c:v>
                </c:pt>
                <c:pt idx="3175">
                  <c:v>1.4322783725378607</c:v>
                </c:pt>
                <c:pt idx="3176">
                  <c:v>1.3999822124646708</c:v>
                </c:pt>
                <c:pt idx="3177">
                  <c:v>0.85277746287285017</c:v>
                </c:pt>
                <c:pt idx="3178">
                  <c:v>1.6464731603530263</c:v>
                </c:pt>
                <c:pt idx="3179">
                  <c:v>0.4405940190800352</c:v>
                </c:pt>
                <c:pt idx="3180">
                  <c:v>0.64138262294115878</c:v>
                </c:pt>
                <c:pt idx="3181">
                  <c:v>0.69650236823009781</c:v>
                </c:pt>
                <c:pt idx="3182">
                  <c:v>0.5920958667582652</c:v>
                </c:pt>
                <c:pt idx="3183">
                  <c:v>0.58261924454964198</c:v>
                </c:pt>
                <c:pt idx="3184">
                  <c:v>0.11779350785951365</c:v>
                </c:pt>
                <c:pt idx="3185">
                  <c:v>0.32736620270825206</c:v>
                </c:pt>
                <c:pt idx="3186">
                  <c:v>1.2411291508680273</c:v>
                </c:pt>
                <c:pt idx="3187">
                  <c:v>0.18142972895929679</c:v>
                </c:pt>
                <c:pt idx="3188">
                  <c:v>0.55914962532130108</c:v>
                </c:pt>
                <c:pt idx="3189">
                  <c:v>1.2764653048081711</c:v>
                </c:pt>
                <c:pt idx="3190">
                  <c:v>0.32538049351205039</c:v>
                </c:pt>
                <c:pt idx="3191">
                  <c:v>0.1588501777606468</c:v>
                </c:pt>
                <c:pt idx="3192">
                  <c:v>0.47676522364531437</c:v>
                </c:pt>
                <c:pt idx="3193">
                  <c:v>0.63702169782928475</c:v>
                </c:pt>
                <c:pt idx="3194">
                  <c:v>0.29023025076419762</c:v>
                </c:pt>
                <c:pt idx="3195">
                  <c:v>0.23891133971798534</c:v>
                </c:pt>
                <c:pt idx="3196">
                  <c:v>0.37105812355622686</c:v>
                </c:pt>
                <c:pt idx="3197">
                  <c:v>0.57731956136377549</c:v>
                </c:pt>
                <c:pt idx="3198">
                  <c:v>0.45146565894958279</c:v>
                </c:pt>
                <c:pt idx="3199">
                  <c:v>0.88149791307171688</c:v>
                </c:pt>
                <c:pt idx="3200">
                  <c:v>1.3429080309131791</c:v>
                </c:pt>
                <c:pt idx="3201">
                  <c:v>1.6901641264615259</c:v>
                </c:pt>
                <c:pt idx="3202">
                  <c:v>0.23347348962372982</c:v>
                </c:pt>
                <c:pt idx="3203">
                  <c:v>0.24147831379827464</c:v>
                </c:pt>
                <c:pt idx="3204">
                  <c:v>0.61789700378788626</c:v>
                </c:pt>
                <c:pt idx="3205">
                  <c:v>0.27798306906056897</c:v>
                </c:pt>
                <c:pt idx="3206">
                  <c:v>0.64634501789612764</c:v>
                </c:pt>
                <c:pt idx="3207">
                  <c:v>0.28458326825148822</c:v>
                </c:pt>
                <c:pt idx="3208">
                  <c:v>0.56210426442598438</c:v>
                </c:pt>
                <c:pt idx="3209">
                  <c:v>0.54951161489337597</c:v>
                </c:pt>
                <c:pt idx="3210">
                  <c:v>0.64568913344125367</c:v>
                </c:pt>
                <c:pt idx="3211">
                  <c:v>0.67437533962724716</c:v>
                </c:pt>
                <c:pt idx="3212">
                  <c:v>1.1193735335838246</c:v>
                </c:pt>
                <c:pt idx="3213">
                  <c:v>0.76918568808978571</c:v>
                </c:pt>
                <c:pt idx="3214">
                  <c:v>1.2588703994886439</c:v>
                </c:pt>
                <c:pt idx="3215">
                  <c:v>0.64398649104357508</c:v>
                </c:pt>
                <c:pt idx="3216">
                  <c:v>0.41786407620688193</c:v>
                </c:pt>
                <c:pt idx="3217">
                  <c:v>0.21216879250042203</c:v>
                </c:pt>
                <c:pt idx="3218">
                  <c:v>0.39180721755727993</c:v>
                </c:pt>
                <c:pt idx="3219">
                  <c:v>0.5846532478613643</c:v>
                </c:pt>
                <c:pt idx="3220">
                  <c:v>0.31629616038963571</c:v>
                </c:pt>
                <c:pt idx="3221">
                  <c:v>0.60723085339801441</c:v>
                </c:pt>
                <c:pt idx="3222">
                  <c:v>1.1636103203529995</c:v>
                </c:pt>
                <c:pt idx="3223">
                  <c:v>1.0572672530646441</c:v>
                </c:pt>
                <c:pt idx="3224">
                  <c:v>0.76910997239812029</c:v>
                </c:pt>
                <c:pt idx="3225">
                  <c:v>1.3616152700173085</c:v>
                </c:pt>
                <c:pt idx="3226">
                  <c:v>0.40752727681049816</c:v>
                </c:pt>
                <c:pt idx="3227">
                  <c:v>0.77801103066290944</c:v>
                </c:pt>
                <c:pt idx="3228">
                  <c:v>0.8910824478981515</c:v>
                </c:pt>
                <c:pt idx="3229">
                  <c:v>0.40475251706563203</c:v>
                </c:pt>
                <c:pt idx="3230">
                  <c:v>0.61891744112839808</c:v>
                </c:pt>
                <c:pt idx="3231">
                  <c:v>0.21114231547829568</c:v>
                </c:pt>
                <c:pt idx="3232">
                  <c:v>0.39270264896898721</c:v>
                </c:pt>
                <c:pt idx="3233">
                  <c:v>0.22402934569734889</c:v>
                </c:pt>
                <c:pt idx="3234">
                  <c:v>0.55664710376893023</c:v>
                </c:pt>
                <c:pt idx="3235">
                  <c:v>0.66386973173716923</c:v>
                </c:pt>
                <c:pt idx="3236">
                  <c:v>0.83663862627146235</c:v>
                </c:pt>
                <c:pt idx="3237">
                  <c:v>0.70747779185431936</c:v>
                </c:pt>
                <c:pt idx="3238">
                  <c:v>1.1155530285563378</c:v>
                </c:pt>
                <c:pt idx="3239">
                  <c:v>0.61326154411745848</c:v>
                </c:pt>
                <c:pt idx="3240">
                  <c:v>0.33743868380832226</c:v>
                </c:pt>
                <c:pt idx="3241">
                  <c:v>0.34083710570987502</c:v>
                </c:pt>
                <c:pt idx="3242">
                  <c:v>0.19733129884403897</c:v>
                </c:pt>
                <c:pt idx="3243">
                  <c:v>0.8217891033631991</c:v>
                </c:pt>
                <c:pt idx="3244">
                  <c:v>0.41413767975253429</c:v>
                </c:pt>
                <c:pt idx="3245">
                  <c:v>1.5088480956530563</c:v>
                </c:pt>
                <c:pt idx="3246">
                  <c:v>1.935001752585376</c:v>
                </c:pt>
                <c:pt idx="3247">
                  <c:v>1.3156407114762736</c:v>
                </c:pt>
                <c:pt idx="3248">
                  <c:v>3.1315329229956115</c:v>
                </c:pt>
                <c:pt idx="3249">
                  <c:v>1.5476238485204923</c:v>
                </c:pt>
                <c:pt idx="3250">
                  <c:v>0.10899012376609653</c:v>
                </c:pt>
                <c:pt idx="3251">
                  <c:v>0.23031154933785514</c:v>
                </c:pt>
                <c:pt idx="3252">
                  <c:v>0.41374518951296996</c:v>
                </c:pt>
                <c:pt idx="3253">
                  <c:v>0.16905751733915386</c:v>
                </c:pt>
                <c:pt idx="3254">
                  <c:v>0.58662562058144485</c:v>
                </c:pt>
                <c:pt idx="3255">
                  <c:v>0.23030318297967431</c:v>
                </c:pt>
                <c:pt idx="3256">
                  <c:v>0.7123789984323925</c:v>
                </c:pt>
                <c:pt idx="3257">
                  <c:v>0.14794809179525734</c:v>
                </c:pt>
                <c:pt idx="3258">
                  <c:v>1.1637651091649464</c:v>
                </c:pt>
                <c:pt idx="3259">
                  <c:v>1.2111306495977769</c:v>
                </c:pt>
                <c:pt idx="3260">
                  <c:v>1.3056382760787415</c:v>
                </c:pt>
                <c:pt idx="3261">
                  <c:v>0.77874516576774644</c:v>
                </c:pt>
                <c:pt idx="3262">
                  <c:v>0.31535586863313508</c:v>
                </c:pt>
                <c:pt idx="3263">
                  <c:v>0.2925989783259581</c:v>
                </c:pt>
                <c:pt idx="3264">
                  <c:v>0.27388762380014547</c:v>
                </c:pt>
                <c:pt idx="3265">
                  <c:v>0.21484565105323922</c:v>
                </c:pt>
                <c:pt idx="3266">
                  <c:v>0.28770988586809204</c:v>
                </c:pt>
                <c:pt idx="3267">
                  <c:v>0.20101107602480178</c:v>
                </c:pt>
                <c:pt idx="3268">
                  <c:v>0.28784065219594873</c:v>
                </c:pt>
                <c:pt idx="3269">
                  <c:v>0.61225751137463957</c:v>
                </c:pt>
                <c:pt idx="3270">
                  <c:v>0.93080115539158681</c:v>
                </c:pt>
                <c:pt idx="3271">
                  <c:v>0.72007956477534485</c:v>
                </c:pt>
                <c:pt idx="3272">
                  <c:v>0.69815742800708613</c:v>
                </c:pt>
                <c:pt idx="3273">
                  <c:v>0.60408543602841458</c:v>
                </c:pt>
                <c:pt idx="3274">
                  <c:v>0.20824676475090106</c:v>
                </c:pt>
                <c:pt idx="3275">
                  <c:v>0.87664756946364808</c:v>
                </c:pt>
                <c:pt idx="3276">
                  <c:v>0.31098012360763189</c:v>
                </c:pt>
                <c:pt idx="3277">
                  <c:v>0.4290002509900816</c:v>
                </c:pt>
                <c:pt idx="3278">
                  <c:v>0.33008442719859366</c:v>
                </c:pt>
                <c:pt idx="3279">
                  <c:v>0.19983872775920372</c:v>
                </c:pt>
                <c:pt idx="3280">
                  <c:v>0.17677271886627122</c:v>
                </c:pt>
                <c:pt idx="3281">
                  <c:v>0.54727569782430707</c:v>
                </c:pt>
                <c:pt idx="3282">
                  <c:v>0.46277807516362784</c:v>
                </c:pt>
                <c:pt idx="3283">
                  <c:v>0.16779808195670334</c:v>
                </c:pt>
                <c:pt idx="3284">
                  <c:v>0.74974248687268252</c:v>
                </c:pt>
                <c:pt idx="3285">
                  <c:v>0.41824158543937079</c:v>
                </c:pt>
                <c:pt idx="3286">
                  <c:v>0.46213701772365695</c:v>
                </c:pt>
                <c:pt idx="3287">
                  <c:v>0.50313739797426416</c:v>
                </c:pt>
                <c:pt idx="3288">
                  <c:v>0.11961087552103428</c:v>
                </c:pt>
                <c:pt idx="3289">
                  <c:v>0.21409661341733377</c:v>
                </c:pt>
                <c:pt idx="3290">
                  <c:v>0.3654009777907295</c:v>
                </c:pt>
                <c:pt idx="3291">
                  <c:v>0.40700273542032528</c:v>
                </c:pt>
                <c:pt idx="3292">
                  <c:v>0.57204972679202115</c:v>
                </c:pt>
                <c:pt idx="3293">
                  <c:v>0.82620697656779107</c:v>
                </c:pt>
                <c:pt idx="3294">
                  <c:v>1.0467719443266099</c:v>
                </c:pt>
                <c:pt idx="3295">
                  <c:v>1.3710300820404924</c:v>
                </c:pt>
                <c:pt idx="3296">
                  <c:v>0.42726419051376802</c:v>
                </c:pt>
                <c:pt idx="3297">
                  <c:v>0.39310681012607884</c:v>
                </c:pt>
                <c:pt idx="3298">
                  <c:v>0.29695401048730719</c:v>
                </c:pt>
                <c:pt idx="3299">
                  <c:v>0.17877059628642772</c:v>
                </c:pt>
                <c:pt idx="3300">
                  <c:v>0.93245875489430252</c:v>
                </c:pt>
                <c:pt idx="3301">
                  <c:v>0.46643373738396648</c:v>
                </c:pt>
                <c:pt idx="3302">
                  <c:v>0.17597966010221769</c:v>
                </c:pt>
                <c:pt idx="3303">
                  <c:v>0.5648102441239804</c:v>
                </c:pt>
                <c:pt idx="3304">
                  <c:v>0.20224824220604398</c:v>
                </c:pt>
                <c:pt idx="3305">
                  <c:v>0.45075702769402209</c:v>
                </c:pt>
                <c:pt idx="3306">
                  <c:v>0.4266563669558171</c:v>
                </c:pt>
                <c:pt idx="3307">
                  <c:v>0.90949784972958936</c:v>
                </c:pt>
                <c:pt idx="3308">
                  <c:v>0.22432035861978197</c:v>
                </c:pt>
                <c:pt idx="3309">
                  <c:v>0.46338906417367964</c:v>
                </c:pt>
                <c:pt idx="3310">
                  <c:v>0.84694942181377764</c:v>
                </c:pt>
                <c:pt idx="3311">
                  <c:v>0.50411052632820641</c:v>
                </c:pt>
                <c:pt idx="3312">
                  <c:v>0.31668954522485593</c:v>
                </c:pt>
                <c:pt idx="3313">
                  <c:v>0.33442883717572819</c:v>
                </c:pt>
                <c:pt idx="3314">
                  <c:v>9.7276443684940428E-2</c:v>
                </c:pt>
                <c:pt idx="3315">
                  <c:v>0.32185877624810777</c:v>
                </c:pt>
                <c:pt idx="3316">
                  <c:v>0.37848732665859142</c:v>
                </c:pt>
                <c:pt idx="3317">
                  <c:v>0.3260374852519311</c:v>
                </c:pt>
                <c:pt idx="3318">
                  <c:v>0.62919527802672093</c:v>
                </c:pt>
                <c:pt idx="3319">
                  <c:v>0.59647350507552399</c:v>
                </c:pt>
                <c:pt idx="3320">
                  <c:v>0.7358998859486986</c:v>
                </c:pt>
                <c:pt idx="3321">
                  <c:v>0.39844238234317764</c:v>
                </c:pt>
                <c:pt idx="3322">
                  <c:v>0.27617456626698117</c:v>
                </c:pt>
                <c:pt idx="3323">
                  <c:v>0.25234298877932787</c:v>
                </c:pt>
                <c:pt idx="3324">
                  <c:v>0.66325534014486176</c:v>
                </c:pt>
                <c:pt idx="3325">
                  <c:v>0.30004822654156904</c:v>
                </c:pt>
                <c:pt idx="3326">
                  <c:v>0.64891981505259766</c:v>
                </c:pt>
                <c:pt idx="3327">
                  <c:v>0.34005654229262561</c:v>
                </c:pt>
                <c:pt idx="3328">
                  <c:v>0.17199479941417739</c:v>
                </c:pt>
                <c:pt idx="3329">
                  <c:v>0.22024246921312374</c:v>
                </c:pt>
                <c:pt idx="3330">
                  <c:v>1.3058770422918875</c:v>
                </c:pt>
                <c:pt idx="3331">
                  <c:v>0.55589161444294688</c:v>
                </c:pt>
                <c:pt idx="3332">
                  <c:v>0.58526311625435479</c:v>
                </c:pt>
                <c:pt idx="3333">
                  <c:v>0.24240103272613842</c:v>
                </c:pt>
                <c:pt idx="3334">
                  <c:v>0.31032342284070441</c:v>
                </c:pt>
                <c:pt idx="3335">
                  <c:v>0.72013957712997589</c:v>
                </c:pt>
                <c:pt idx="3336">
                  <c:v>9.8083319123278653E-2</c:v>
                </c:pt>
                <c:pt idx="3337">
                  <c:v>0.13875141153771983</c:v>
                </c:pt>
                <c:pt idx="3338">
                  <c:v>0.16820519647029372</c:v>
                </c:pt>
                <c:pt idx="3339">
                  <c:v>0.4630306293332539</c:v>
                </c:pt>
                <c:pt idx="3340">
                  <c:v>0.58095673299471728</c:v>
                </c:pt>
                <c:pt idx="3341">
                  <c:v>0.65881087871485278</c:v>
                </c:pt>
                <c:pt idx="3342">
                  <c:v>0.72424649083098391</c:v>
                </c:pt>
                <c:pt idx="3343">
                  <c:v>1.0072084957069376</c:v>
                </c:pt>
                <c:pt idx="3344">
                  <c:v>1.8458309315247394</c:v>
                </c:pt>
                <c:pt idx="3345">
                  <c:v>0.11100411129210967</c:v>
                </c:pt>
                <c:pt idx="3346">
                  <c:v>0.38332277820784411</c:v>
                </c:pt>
                <c:pt idx="3347">
                  <c:v>0.21331923369217182</c:v>
                </c:pt>
                <c:pt idx="3348">
                  <c:v>0.21480114870361861</c:v>
                </c:pt>
                <c:pt idx="3349">
                  <c:v>0.57721031574930115</c:v>
                </c:pt>
                <c:pt idx="3350">
                  <c:v>0.19366558866129263</c:v>
                </c:pt>
                <c:pt idx="3351">
                  <c:v>0.32663636950270608</c:v>
                </c:pt>
                <c:pt idx="3352">
                  <c:v>0.47826320959010404</c:v>
                </c:pt>
                <c:pt idx="3353">
                  <c:v>0.55000855234431612</c:v>
                </c:pt>
                <c:pt idx="3354">
                  <c:v>0.19596660436333527</c:v>
                </c:pt>
                <c:pt idx="3355">
                  <c:v>1.4002772822694007</c:v>
                </c:pt>
                <c:pt idx="3356">
                  <c:v>0.5241489476300305</c:v>
                </c:pt>
                <c:pt idx="3357">
                  <c:v>1.4709765691105159</c:v>
                </c:pt>
                <c:pt idx="3358">
                  <c:v>0.22258007209783201</c:v>
                </c:pt>
                <c:pt idx="3359">
                  <c:v>0.60109340137543543</c:v>
                </c:pt>
                <c:pt idx="3360">
                  <c:v>0.20207939937002278</c:v>
                </c:pt>
                <c:pt idx="3361">
                  <c:v>0.18579283507962038</c:v>
                </c:pt>
                <c:pt idx="3362">
                  <c:v>0.2191299104327496</c:v>
                </c:pt>
                <c:pt idx="3363">
                  <c:v>0.75029618987160462</c:v>
                </c:pt>
                <c:pt idx="3364">
                  <c:v>1.1457466133185503</c:v>
                </c:pt>
                <c:pt idx="3365">
                  <c:v>1.0037629069130605</c:v>
                </c:pt>
                <c:pt idx="3366">
                  <c:v>1.3707522101575178</c:v>
                </c:pt>
                <c:pt idx="3367">
                  <c:v>1.5790711309455066</c:v>
                </c:pt>
                <c:pt idx="3368">
                  <c:v>0.73285799372269178</c:v>
                </c:pt>
                <c:pt idx="3369">
                  <c:v>1.957885984612646</c:v>
                </c:pt>
                <c:pt idx="3370">
                  <c:v>1.1264313520677816</c:v>
                </c:pt>
                <c:pt idx="3371">
                  <c:v>1.0743177107006343</c:v>
                </c:pt>
                <c:pt idx="3372">
                  <c:v>1.3325702913948163</c:v>
                </c:pt>
                <c:pt idx="3373">
                  <c:v>1.0061186196044511</c:v>
                </c:pt>
                <c:pt idx="3374">
                  <c:v>0.91877675541738713</c:v>
                </c:pt>
                <c:pt idx="3375">
                  <c:v>0.70145611175060996</c:v>
                </c:pt>
                <c:pt idx="3376">
                  <c:v>0.99758872179245772</c:v>
                </c:pt>
                <c:pt idx="3377">
                  <c:v>2.2292952057559403</c:v>
                </c:pt>
                <c:pt idx="3378">
                  <c:v>0.76732655612576239</c:v>
                </c:pt>
                <c:pt idx="3379">
                  <c:v>1.3130500994797427</c:v>
                </c:pt>
                <c:pt idx="3380">
                  <c:v>0.82595552763533442</c:v>
                </c:pt>
                <c:pt idx="3381">
                  <c:v>0.73951581639746533</c:v>
                </c:pt>
                <c:pt idx="3382">
                  <c:v>0.63946747800399817</c:v>
                </c:pt>
                <c:pt idx="3383">
                  <c:v>0.79333993537867231</c:v>
                </c:pt>
                <c:pt idx="3384">
                  <c:v>0.3875374843834849</c:v>
                </c:pt>
                <c:pt idx="3385">
                  <c:v>0.35763362204971982</c:v>
                </c:pt>
                <c:pt idx="3386">
                  <c:v>0.43970592266720759</c:v>
                </c:pt>
                <c:pt idx="3387">
                  <c:v>0.58650059061038373</c:v>
                </c:pt>
                <c:pt idx="3388">
                  <c:v>0.59972976853995685</c:v>
                </c:pt>
                <c:pt idx="3389">
                  <c:v>0.7790683873527029</c:v>
                </c:pt>
                <c:pt idx="3390">
                  <c:v>1.6767498880267619</c:v>
                </c:pt>
                <c:pt idx="3391">
                  <c:v>1.1307026251802386</c:v>
                </c:pt>
                <c:pt idx="3392">
                  <c:v>1.6398381298940417</c:v>
                </c:pt>
                <c:pt idx="3393">
                  <c:v>1.636473831197482</c:v>
                </c:pt>
                <c:pt idx="3394">
                  <c:v>1.1254777551703048</c:v>
                </c:pt>
                <c:pt idx="3395">
                  <c:v>0.86527757218541335</c:v>
                </c:pt>
                <c:pt idx="3396">
                  <c:v>1.0353294398386652</c:v>
                </c:pt>
                <c:pt idx="3397">
                  <c:v>2.1319699716894545</c:v>
                </c:pt>
                <c:pt idx="3398">
                  <c:v>0.54760673163569418</c:v>
                </c:pt>
                <c:pt idx="3399">
                  <c:v>1.7549723963852408</c:v>
                </c:pt>
                <c:pt idx="3400">
                  <c:v>2.7008843945869696</c:v>
                </c:pt>
                <c:pt idx="3401">
                  <c:v>0.80531885543487636</c:v>
                </c:pt>
                <c:pt idx="3402">
                  <c:v>1.2222944117130234</c:v>
                </c:pt>
                <c:pt idx="3403">
                  <c:v>1.011706744392332</c:v>
                </c:pt>
                <c:pt idx="3404">
                  <c:v>1.0905904615810356</c:v>
                </c:pt>
                <c:pt idx="3405">
                  <c:v>2.2027285323634747</c:v>
                </c:pt>
                <c:pt idx="3406">
                  <c:v>0.56307789908352857</c:v>
                </c:pt>
                <c:pt idx="3407">
                  <c:v>0.76210603950561762</c:v>
                </c:pt>
                <c:pt idx="3408">
                  <c:v>0.59981749629714243</c:v>
                </c:pt>
                <c:pt idx="3409">
                  <c:v>0.53507127406722399</c:v>
                </c:pt>
                <c:pt idx="3410">
                  <c:v>0.77317516084281857</c:v>
                </c:pt>
                <c:pt idx="3411">
                  <c:v>0.5140730304889336</c:v>
                </c:pt>
                <c:pt idx="3412">
                  <c:v>0.7929346604483487</c:v>
                </c:pt>
                <c:pt idx="3413">
                  <c:v>0.72582377026931033</c:v>
                </c:pt>
                <c:pt idx="3414">
                  <c:v>1.3542008663738034</c:v>
                </c:pt>
                <c:pt idx="3415">
                  <c:v>1.2888703451490393</c:v>
                </c:pt>
                <c:pt idx="3416">
                  <c:v>1.9358984822897622</c:v>
                </c:pt>
                <c:pt idx="3417">
                  <c:v>0.66146154678238511</c:v>
                </c:pt>
                <c:pt idx="3418">
                  <c:v>1.1318517367664851</c:v>
                </c:pt>
                <c:pt idx="3419">
                  <c:v>1.4774521355753412</c:v>
                </c:pt>
                <c:pt idx="3420">
                  <c:v>0.78491571145094041</c:v>
                </c:pt>
                <c:pt idx="3421">
                  <c:v>0.64798602226542212</c:v>
                </c:pt>
                <c:pt idx="3422">
                  <c:v>0.64285951251853379</c:v>
                </c:pt>
                <c:pt idx="3423">
                  <c:v>1.776897172063352</c:v>
                </c:pt>
                <c:pt idx="3424">
                  <c:v>1.0811458371099136</c:v>
                </c:pt>
                <c:pt idx="3425">
                  <c:v>2.2960210653907511</c:v>
                </c:pt>
                <c:pt idx="3426">
                  <c:v>1.0432767886674217</c:v>
                </c:pt>
                <c:pt idx="3427">
                  <c:v>1.763663884883141</c:v>
                </c:pt>
                <c:pt idx="3428">
                  <c:v>1.8063290504106746</c:v>
                </c:pt>
                <c:pt idx="3429">
                  <c:v>0.89464245891013316</c:v>
                </c:pt>
                <c:pt idx="3430">
                  <c:v>1.1581309591769133</c:v>
                </c:pt>
                <c:pt idx="3431">
                  <c:v>0.64029899479897878</c:v>
                </c:pt>
                <c:pt idx="3432">
                  <c:v>0.38415433235914326</c:v>
                </c:pt>
                <c:pt idx="3433">
                  <c:v>0.18610370182810385</c:v>
                </c:pt>
                <c:pt idx="3434">
                  <c:v>0.40013079814109948</c:v>
                </c:pt>
                <c:pt idx="3435">
                  <c:v>0.33378929921553563</c:v>
                </c:pt>
                <c:pt idx="3436">
                  <c:v>0.33125436575413025</c:v>
                </c:pt>
                <c:pt idx="3437">
                  <c:v>0.78749844726252582</c:v>
                </c:pt>
                <c:pt idx="3438">
                  <c:v>1.5378917772363909</c:v>
                </c:pt>
                <c:pt idx="3439">
                  <c:v>0.86736958559357324</c:v>
                </c:pt>
                <c:pt idx="3440">
                  <c:v>1.1486174169228542</c:v>
                </c:pt>
                <c:pt idx="3441">
                  <c:v>2.1384504848593915</c:v>
                </c:pt>
                <c:pt idx="3442">
                  <c:v>0.7981887099283087</c:v>
                </c:pt>
                <c:pt idx="3443">
                  <c:v>1.8872125265668342</c:v>
                </c:pt>
                <c:pt idx="3444">
                  <c:v>1.9727942456962113</c:v>
                </c:pt>
                <c:pt idx="3445">
                  <c:v>0.74761501090173399</c:v>
                </c:pt>
                <c:pt idx="3446">
                  <c:v>1.2643977948323766</c:v>
                </c:pt>
                <c:pt idx="3447">
                  <c:v>1.1963237255908383</c:v>
                </c:pt>
                <c:pt idx="3448">
                  <c:v>1.7182449941805937</c:v>
                </c:pt>
                <c:pt idx="3449">
                  <c:v>0.72470788104601902</c:v>
                </c:pt>
                <c:pt idx="3450">
                  <c:v>0.64792532915682211</c:v>
                </c:pt>
                <c:pt idx="3451">
                  <c:v>1.0486452388929759</c:v>
                </c:pt>
                <c:pt idx="3452">
                  <c:v>1.601170862685851</c:v>
                </c:pt>
                <c:pt idx="3453">
                  <c:v>0.87907247303726144</c:v>
                </c:pt>
                <c:pt idx="3454">
                  <c:v>0.81115899470157293</c:v>
                </c:pt>
                <c:pt idx="3455">
                  <c:v>0.54293102373703028</c:v>
                </c:pt>
                <c:pt idx="3456">
                  <c:v>0.14126194613645432</c:v>
                </c:pt>
                <c:pt idx="3457">
                  <c:v>0.27180943512865879</c:v>
                </c:pt>
                <c:pt idx="3458">
                  <c:v>0.20074065384407225</c:v>
                </c:pt>
                <c:pt idx="3459">
                  <c:v>0.40265498260827298</c:v>
                </c:pt>
                <c:pt idx="3460">
                  <c:v>0.23683666206151002</c:v>
                </c:pt>
                <c:pt idx="3461">
                  <c:v>0.33509685172857806</c:v>
                </c:pt>
                <c:pt idx="3462">
                  <c:v>1.4496621733137591</c:v>
                </c:pt>
                <c:pt idx="3463">
                  <c:v>1.2426393980969612</c:v>
                </c:pt>
                <c:pt idx="3464">
                  <c:v>0.3177673368032411</c:v>
                </c:pt>
                <c:pt idx="3465">
                  <c:v>0.12037862176242063</c:v>
                </c:pt>
                <c:pt idx="3466">
                  <c:v>0.49118530591984189</c:v>
                </c:pt>
                <c:pt idx="3467">
                  <c:v>0.19593985214317342</c:v>
                </c:pt>
                <c:pt idx="3468">
                  <c:v>0.4829302795408324</c:v>
                </c:pt>
                <c:pt idx="3469">
                  <c:v>0.12513812742207497</c:v>
                </c:pt>
                <c:pt idx="3470">
                  <c:v>0.5349662081084291</c:v>
                </c:pt>
                <c:pt idx="3471">
                  <c:v>0.5950041827378566</c:v>
                </c:pt>
                <c:pt idx="3472">
                  <c:v>0.80217682974639637</c:v>
                </c:pt>
                <c:pt idx="3473">
                  <c:v>0.75888329479291816</c:v>
                </c:pt>
                <c:pt idx="3474">
                  <c:v>0.23838874511794661</c:v>
                </c:pt>
                <c:pt idx="3475">
                  <c:v>0.43204757805510102</c:v>
                </c:pt>
                <c:pt idx="3476">
                  <c:v>0.49272694088258029</c:v>
                </c:pt>
                <c:pt idx="3477">
                  <c:v>0.35983440990812532</c:v>
                </c:pt>
                <c:pt idx="3478">
                  <c:v>0.81400522602633418</c:v>
                </c:pt>
                <c:pt idx="3479">
                  <c:v>0.29757138112870291</c:v>
                </c:pt>
                <c:pt idx="3480">
                  <c:v>0.33325136582319947</c:v>
                </c:pt>
                <c:pt idx="3481">
                  <c:v>0.32206750823125257</c:v>
                </c:pt>
                <c:pt idx="3482">
                  <c:v>0.25608279826155184</c:v>
                </c:pt>
                <c:pt idx="3483">
                  <c:v>0.40615645882137136</c:v>
                </c:pt>
                <c:pt idx="3484">
                  <c:v>0.3451629339543591</c:v>
                </c:pt>
                <c:pt idx="3485">
                  <c:v>1.0560497142697527</c:v>
                </c:pt>
                <c:pt idx="3486">
                  <c:v>0.88264322768355596</c:v>
                </c:pt>
                <c:pt idx="3487">
                  <c:v>0.53975889708381941</c:v>
                </c:pt>
                <c:pt idx="3488">
                  <c:v>0.7947958811429896</c:v>
                </c:pt>
                <c:pt idx="3489">
                  <c:v>0.20707436596741183</c:v>
                </c:pt>
                <c:pt idx="3490">
                  <c:v>0.27214646194250108</c:v>
                </c:pt>
                <c:pt idx="3491">
                  <c:v>0.19833887681446183</c:v>
                </c:pt>
                <c:pt idx="3492">
                  <c:v>0.17752949213943023</c:v>
                </c:pt>
                <c:pt idx="3493">
                  <c:v>0.94185284662447644</c:v>
                </c:pt>
                <c:pt idx="3494">
                  <c:v>0.38743772668286669</c:v>
                </c:pt>
                <c:pt idx="3495">
                  <c:v>0.74049887389991276</c:v>
                </c:pt>
                <c:pt idx="3496">
                  <c:v>0.12880752675443127</c:v>
                </c:pt>
                <c:pt idx="3497">
                  <c:v>0.95696460957974039</c:v>
                </c:pt>
                <c:pt idx="3498">
                  <c:v>0.27712316943538928</c:v>
                </c:pt>
                <c:pt idx="3499">
                  <c:v>0.14797195554836493</c:v>
                </c:pt>
                <c:pt idx="3500">
                  <c:v>0.71393897046281041</c:v>
                </c:pt>
                <c:pt idx="3501">
                  <c:v>0.44624205350585811</c:v>
                </c:pt>
                <c:pt idx="3502">
                  <c:v>0.23004734151070794</c:v>
                </c:pt>
                <c:pt idx="3503">
                  <c:v>0.35674506437953724</c:v>
                </c:pt>
                <c:pt idx="3504">
                  <c:v>0.11968887432944797</c:v>
                </c:pt>
                <c:pt idx="3505">
                  <c:v>0.14265123498785437</c:v>
                </c:pt>
                <c:pt idx="3506">
                  <c:v>8.9297309381447101E-2</c:v>
                </c:pt>
                <c:pt idx="3507">
                  <c:v>0.13949754070024722</c:v>
                </c:pt>
                <c:pt idx="3508">
                  <c:v>0.21575902974754496</c:v>
                </c:pt>
                <c:pt idx="3509">
                  <c:v>0.3265421121476868</c:v>
                </c:pt>
                <c:pt idx="3510">
                  <c:v>0.6427889486699071</c:v>
                </c:pt>
                <c:pt idx="3511">
                  <c:v>0.25758363463161227</c:v>
                </c:pt>
                <c:pt idx="3512">
                  <c:v>0.53266315332978242</c:v>
                </c:pt>
                <c:pt idx="3513">
                  <c:v>0.45602903183600063</c:v>
                </c:pt>
                <c:pt idx="3514">
                  <c:v>0.27880255083496785</c:v>
                </c:pt>
                <c:pt idx="3515">
                  <c:v>0.18198952365081403</c:v>
                </c:pt>
                <c:pt idx="3516">
                  <c:v>0.30943541217447978</c:v>
                </c:pt>
                <c:pt idx="3517">
                  <c:v>0.46102350358151151</c:v>
                </c:pt>
                <c:pt idx="3518">
                  <c:v>0.2803642503164222</c:v>
                </c:pt>
                <c:pt idx="3519">
                  <c:v>0.67546637463952885</c:v>
                </c:pt>
                <c:pt idx="3520">
                  <c:v>0.7818321123752725</c:v>
                </c:pt>
                <c:pt idx="3521">
                  <c:v>0.21667695653594776</c:v>
                </c:pt>
                <c:pt idx="3522">
                  <c:v>1.1207825039132024</c:v>
                </c:pt>
                <c:pt idx="3523">
                  <c:v>0.27098897022825436</c:v>
                </c:pt>
                <c:pt idx="3524">
                  <c:v>0.45734544977730163</c:v>
                </c:pt>
                <c:pt idx="3525">
                  <c:v>0.82400326319149664</c:v>
                </c:pt>
                <c:pt idx="3526">
                  <c:v>0.42982922374028965</c:v>
                </c:pt>
                <c:pt idx="3527">
                  <c:v>0.24927068041029349</c:v>
                </c:pt>
                <c:pt idx="3528">
                  <c:v>0.16106154626060953</c:v>
                </c:pt>
                <c:pt idx="3529">
                  <c:v>0.27768796724801975</c:v>
                </c:pt>
                <c:pt idx="3530">
                  <c:v>0.10530673444763052</c:v>
                </c:pt>
                <c:pt idx="3531">
                  <c:v>0.29054419436551843</c:v>
                </c:pt>
                <c:pt idx="3532">
                  <c:v>0.57427191828501689</c:v>
                </c:pt>
                <c:pt idx="3533">
                  <c:v>0.92896172091702001</c:v>
                </c:pt>
                <c:pt idx="3534">
                  <c:v>1.0297149659523197</c:v>
                </c:pt>
                <c:pt idx="3535">
                  <c:v>0.81992928506129681</c:v>
                </c:pt>
                <c:pt idx="3536">
                  <c:v>0.73785936510782768</c:v>
                </c:pt>
                <c:pt idx="3537">
                  <c:v>1.212950429685022</c:v>
                </c:pt>
                <c:pt idx="3538">
                  <c:v>0.29340357128788264</c:v>
                </c:pt>
                <c:pt idx="3539">
                  <c:v>0.11740208332051656</c:v>
                </c:pt>
                <c:pt idx="3540">
                  <c:v>0.26145192113930349</c:v>
                </c:pt>
                <c:pt idx="3541">
                  <c:v>0.79776878657522488</c:v>
                </c:pt>
                <c:pt idx="3542">
                  <c:v>0.22310574879568335</c:v>
                </c:pt>
                <c:pt idx="3543">
                  <c:v>0.42515169897884347</c:v>
                </c:pt>
                <c:pt idx="3544">
                  <c:v>0.43900485458679583</c:v>
                </c:pt>
                <c:pt idx="3545">
                  <c:v>0.25940696755623893</c:v>
                </c:pt>
                <c:pt idx="3546">
                  <c:v>0.59603699277769473</c:v>
                </c:pt>
                <c:pt idx="3547">
                  <c:v>0.80245042710033321</c:v>
                </c:pt>
                <c:pt idx="3548">
                  <c:v>1.0396616764329651</c:v>
                </c:pt>
                <c:pt idx="3549">
                  <c:v>0.47738553912075166</c:v>
                </c:pt>
                <c:pt idx="3550">
                  <c:v>0.50343144191816602</c:v>
                </c:pt>
                <c:pt idx="3551">
                  <c:v>0.36257501010526727</c:v>
                </c:pt>
                <c:pt idx="3552">
                  <c:v>8.6462224756733902E-2</c:v>
                </c:pt>
                <c:pt idx="3553">
                  <c:v>0.1357681963173083</c:v>
                </c:pt>
                <c:pt idx="3554">
                  <c:v>8.651462908508073E-2</c:v>
                </c:pt>
                <c:pt idx="3555">
                  <c:v>0.11958591376787604</c:v>
                </c:pt>
                <c:pt idx="3556">
                  <c:v>0.26319457130386736</c:v>
                </c:pt>
                <c:pt idx="3557">
                  <c:v>0.5368000988185011</c:v>
                </c:pt>
                <c:pt idx="3558">
                  <c:v>0.21199502272804796</c:v>
                </c:pt>
                <c:pt idx="3559">
                  <c:v>0.27051106442407702</c:v>
                </c:pt>
                <c:pt idx="3560">
                  <c:v>0.16486570028487457</c:v>
                </c:pt>
                <c:pt idx="3561">
                  <c:v>0.42339515247088211</c:v>
                </c:pt>
                <c:pt idx="3562">
                  <c:v>0.18960792419701919</c:v>
                </c:pt>
                <c:pt idx="3563">
                  <c:v>0.85839888373393136</c:v>
                </c:pt>
                <c:pt idx="3564">
                  <c:v>0.22448355805097356</c:v>
                </c:pt>
                <c:pt idx="3565">
                  <c:v>0.60313025548488264</c:v>
                </c:pt>
                <c:pt idx="3566">
                  <c:v>0.81724439472484978</c:v>
                </c:pt>
                <c:pt idx="3567">
                  <c:v>0.64970749503138259</c:v>
                </c:pt>
                <c:pt idx="3568">
                  <c:v>0.17625664005900443</c:v>
                </c:pt>
                <c:pt idx="3569">
                  <c:v>0.67350911224299792</c:v>
                </c:pt>
                <c:pt idx="3570">
                  <c:v>0.3166474816950261</c:v>
                </c:pt>
                <c:pt idx="3571">
                  <c:v>0.15902368423237165</c:v>
                </c:pt>
                <c:pt idx="3572">
                  <c:v>0.39572069090788575</c:v>
                </c:pt>
                <c:pt idx="3573">
                  <c:v>0.36530979035554118</c:v>
                </c:pt>
                <c:pt idx="3574">
                  <c:v>0.671148664310387</c:v>
                </c:pt>
                <c:pt idx="3575">
                  <c:v>0.20066421584321262</c:v>
                </c:pt>
                <c:pt idx="3576">
                  <c:v>0.13602523334801406</c:v>
                </c:pt>
                <c:pt idx="3577">
                  <c:v>0.14285637185585146</c:v>
                </c:pt>
                <c:pt idx="3578">
                  <c:v>0.47166400437200356</c:v>
                </c:pt>
                <c:pt idx="3579">
                  <c:v>0.26880482951331092</c:v>
                </c:pt>
                <c:pt idx="3580">
                  <c:v>0.61205372245804834</c:v>
                </c:pt>
                <c:pt idx="3581">
                  <c:v>0.89966195513526048</c:v>
                </c:pt>
                <c:pt idx="3582">
                  <c:v>0.65526817171326024</c:v>
                </c:pt>
                <c:pt idx="3583">
                  <c:v>1.8901881625954542</c:v>
                </c:pt>
                <c:pt idx="3584">
                  <c:v>0.63954394604082188</c:v>
                </c:pt>
                <c:pt idx="3585">
                  <c:v>0.68885315659379021</c:v>
                </c:pt>
                <c:pt idx="3586">
                  <c:v>1.042377443049169</c:v>
                </c:pt>
                <c:pt idx="3587">
                  <c:v>0.71697669099162509</c:v>
                </c:pt>
                <c:pt idx="3588">
                  <c:v>0.18277273077218248</c:v>
                </c:pt>
                <c:pt idx="3589">
                  <c:v>0.49272101690533043</c:v>
                </c:pt>
                <c:pt idx="3590">
                  <c:v>0.52037013444151237</c:v>
                </c:pt>
                <c:pt idx="3591">
                  <c:v>0.20547412267072665</c:v>
                </c:pt>
                <c:pt idx="3592">
                  <c:v>0.31946556858198416</c:v>
                </c:pt>
                <c:pt idx="3593">
                  <c:v>0.51264457196784474</c:v>
                </c:pt>
                <c:pt idx="3594">
                  <c:v>1.0992680791262772</c:v>
                </c:pt>
                <c:pt idx="3595">
                  <c:v>0.31858307127119279</c:v>
                </c:pt>
                <c:pt idx="3596">
                  <c:v>1.2871025411070116</c:v>
                </c:pt>
                <c:pt idx="3597">
                  <c:v>0.53648548234800297</c:v>
                </c:pt>
                <c:pt idx="3598">
                  <c:v>0.35870139533098278</c:v>
                </c:pt>
                <c:pt idx="3599">
                  <c:v>0.38906062060965629</c:v>
                </c:pt>
                <c:pt idx="3600">
                  <c:v>0.16227636504568377</c:v>
                </c:pt>
                <c:pt idx="3601">
                  <c:v>0.38850387673653508</c:v>
                </c:pt>
                <c:pt idx="3602">
                  <c:v>0.21211163844165176</c:v>
                </c:pt>
                <c:pt idx="3603">
                  <c:v>0.26450977969336348</c:v>
                </c:pt>
                <c:pt idx="3604">
                  <c:v>0.27645940228789728</c:v>
                </c:pt>
                <c:pt idx="3605">
                  <c:v>0.54111422982117052</c:v>
                </c:pt>
                <c:pt idx="3606">
                  <c:v>1.6172554617090458</c:v>
                </c:pt>
                <c:pt idx="3607">
                  <c:v>1.9878784985281372</c:v>
                </c:pt>
                <c:pt idx="3608">
                  <c:v>1.5789660355275354</c:v>
                </c:pt>
                <c:pt idx="3609">
                  <c:v>0.50968505261421826</c:v>
                </c:pt>
                <c:pt idx="3610">
                  <c:v>0.18206095244560966</c:v>
                </c:pt>
                <c:pt idx="3611">
                  <c:v>0.53949067312877641</c:v>
                </c:pt>
                <c:pt idx="3612">
                  <c:v>1.4142051885947224</c:v>
                </c:pt>
                <c:pt idx="3613">
                  <c:v>1.1386400195900936</c:v>
                </c:pt>
                <c:pt idx="3614">
                  <c:v>0.69780338964208743</c:v>
                </c:pt>
                <c:pt idx="3615">
                  <c:v>1.2694985000211712</c:v>
                </c:pt>
                <c:pt idx="3616">
                  <c:v>1.1207050290930876</c:v>
                </c:pt>
                <c:pt idx="3617">
                  <c:v>0.75173403284918416</c:v>
                </c:pt>
                <c:pt idx="3618">
                  <c:v>0.63815077577096868</c:v>
                </c:pt>
                <c:pt idx="3619">
                  <c:v>1.2490300086990413</c:v>
                </c:pt>
                <c:pt idx="3620">
                  <c:v>1.0176700420090268</c:v>
                </c:pt>
                <c:pt idx="3621">
                  <c:v>0.71706299325988521</c:v>
                </c:pt>
                <c:pt idx="3622">
                  <c:v>0.48613487899021085</c:v>
                </c:pt>
                <c:pt idx="3623">
                  <c:v>0.52312406789092614</c:v>
                </c:pt>
                <c:pt idx="3624">
                  <c:v>0.38238078480065341</c:v>
                </c:pt>
                <c:pt idx="3625">
                  <c:v>0.20756531101392095</c:v>
                </c:pt>
                <c:pt idx="3626">
                  <c:v>0.51110117223227125</c:v>
                </c:pt>
                <c:pt idx="3627">
                  <c:v>0.50315116180713026</c:v>
                </c:pt>
                <c:pt idx="3628">
                  <c:v>0.5671480505511417</c:v>
                </c:pt>
                <c:pt idx="3629">
                  <c:v>1.3308373975407075</c:v>
                </c:pt>
                <c:pt idx="3630">
                  <c:v>0.90975259830653887</c:v>
                </c:pt>
                <c:pt idx="3631">
                  <c:v>1.5259626578931296</c:v>
                </c:pt>
                <c:pt idx="3632">
                  <c:v>0.96567097198981044</c:v>
                </c:pt>
                <c:pt idx="3633">
                  <c:v>1.4199089197402968</c:v>
                </c:pt>
                <c:pt idx="3634">
                  <c:v>2.0687955095396622</c:v>
                </c:pt>
                <c:pt idx="3635">
                  <c:v>1.5721594546424393</c:v>
                </c:pt>
                <c:pt idx="3636">
                  <c:v>1.8851936561232128</c:v>
                </c:pt>
                <c:pt idx="3637">
                  <c:v>0.63026252208834987</c:v>
                </c:pt>
                <c:pt idx="3638">
                  <c:v>1.2235379742799566</c:v>
                </c:pt>
                <c:pt idx="3639">
                  <c:v>0.44340338819254232</c:v>
                </c:pt>
                <c:pt idx="3640">
                  <c:v>1.3328292472273513</c:v>
                </c:pt>
                <c:pt idx="3641">
                  <c:v>2.09247668854601</c:v>
                </c:pt>
                <c:pt idx="3642">
                  <c:v>2.2542855551073506</c:v>
                </c:pt>
                <c:pt idx="3643">
                  <c:v>1.3137915254784738</c:v>
                </c:pt>
                <c:pt idx="3644">
                  <c:v>0.60064678247174363</c:v>
                </c:pt>
                <c:pt idx="3645">
                  <c:v>0.68553631841010887</c:v>
                </c:pt>
                <c:pt idx="3646">
                  <c:v>0.39023628214402506</c:v>
                </c:pt>
                <c:pt idx="3647">
                  <c:v>0.41738647223230108</c:v>
                </c:pt>
                <c:pt idx="3648">
                  <c:v>0.23043652701050998</c:v>
                </c:pt>
                <c:pt idx="3649">
                  <c:v>0.35918381579511915</c:v>
                </c:pt>
                <c:pt idx="3650">
                  <c:v>0.53217466337609209</c:v>
                </c:pt>
                <c:pt idx="3651">
                  <c:v>0.39898281671921826</c:v>
                </c:pt>
                <c:pt idx="3652">
                  <c:v>0.36048345199844511</c:v>
                </c:pt>
                <c:pt idx="3653">
                  <c:v>1.0681108683818616</c:v>
                </c:pt>
                <c:pt idx="3654">
                  <c:v>1.1197456757613389</c:v>
                </c:pt>
                <c:pt idx="3655">
                  <c:v>0.78938542623287611</c:v>
                </c:pt>
                <c:pt idx="3656">
                  <c:v>0.93615418643269455</c:v>
                </c:pt>
                <c:pt idx="3657">
                  <c:v>1.8854975878195859</c:v>
                </c:pt>
                <c:pt idx="3658">
                  <c:v>1.5569510488430134</c:v>
                </c:pt>
                <c:pt idx="3659">
                  <c:v>1.227491655574779</c:v>
                </c:pt>
                <c:pt idx="3660">
                  <c:v>0.95625706636796215</c:v>
                </c:pt>
                <c:pt idx="3661">
                  <c:v>0.76954128776115804</c:v>
                </c:pt>
                <c:pt idx="3662">
                  <c:v>1.8097561790362977</c:v>
                </c:pt>
                <c:pt idx="3663">
                  <c:v>1.0221652525996319</c:v>
                </c:pt>
                <c:pt idx="3664">
                  <c:v>0.70775355755075986</c:v>
                </c:pt>
                <c:pt idx="3665">
                  <c:v>0.95944227039232199</c:v>
                </c:pt>
                <c:pt idx="3666">
                  <c:v>0.64705855953541502</c:v>
                </c:pt>
                <c:pt idx="3667">
                  <c:v>1.0604567602560022</c:v>
                </c:pt>
                <c:pt idx="3668">
                  <c:v>1.1086757493466857</c:v>
                </c:pt>
                <c:pt idx="3669">
                  <c:v>1.2721755071667729</c:v>
                </c:pt>
                <c:pt idx="3670">
                  <c:v>0.31052243341752456</c:v>
                </c:pt>
                <c:pt idx="3671">
                  <c:v>0.85573773474950487</c:v>
                </c:pt>
                <c:pt idx="3672">
                  <c:v>0.83943111032139361</c:v>
                </c:pt>
                <c:pt idx="3673">
                  <c:v>0.34625918934488376</c:v>
                </c:pt>
                <c:pt idx="3674">
                  <c:v>0.46454667283055329</c:v>
                </c:pt>
                <c:pt idx="3675">
                  <c:v>0.80960606341858821</c:v>
                </c:pt>
                <c:pt idx="3676">
                  <c:v>0.91377267087541003</c:v>
                </c:pt>
                <c:pt idx="3677">
                  <c:v>0.94276143973208737</c:v>
                </c:pt>
                <c:pt idx="3678">
                  <c:v>2.9029632381896642</c:v>
                </c:pt>
                <c:pt idx="3679">
                  <c:v>0.92607404699811524</c:v>
                </c:pt>
                <c:pt idx="3680">
                  <c:v>1.1949638749914304</c:v>
                </c:pt>
                <c:pt idx="3681">
                  <c:v>1.5330237637554149</c:v>
                </c:pt>
                <c:pt idx="3682">
                  <c:v>1.6869441516272738</c:v>
                </c:pt>
                <c:pt idx="3683">
                  <c:v>2.1532028203665265</c:v>
                </c:pt>
                <c:pt idx="3684">
                  <c:v>0.74872107915887298</c:v>
                </c:pt>
                <c:pt idx="3685">
                  <c:v>1.0593459051701775</c:v>
                </c:pt>
                <c:pt idx="3686">
                  <c:v>1.7287690400124653</c:v>
                </c:pt>
                <c:pt idx="3687">
                  <c:v>0.9087851297874312</c:v>
                </c:pt>
                <c:pt idx="3688">
                  <c:v>1.9438361526820311</c:v>
                </c:pt>
                <c:pt idx="3689">
                  <c:v>0.95891285051415398</c:v>
                </c:pt>
                <c:pt idx="3690">
                  <c:v>1.0721823722904591</c:v>
                </c:pt>
                <c:pt idx="3691">
                  <c:v>0.98522356754026319</c:v>
                </c:pt>
                <c:pt idx="3692">
                  <c:v>0.93811754256946445</c:v>
                </c:pt>
                <c:pt idx="3693">
                  <c:v>0.74326395701623871</c:v>
                </c:pt>
                <c:pt idx="3694">
                  <c:v>1.1726021092586909</c:v>
                </c:pt>
                <c:pt idx="3695">
                  <c:v>0.78139593623630632</c:v>
                </c:pt>
                <c:pt idx="3696">
                  <c:v>0.26069305544914484</c:v>
                </c:pt>
                <c:pt idx="3697">
                  <c:v>0.22734709589179281</c:v>
                </c:pt>
                <c:pt idx="3698">
                  <c:v>0.27141936670193151</c:v>
                </c:pt>
                <c:pt idx="3699">
                  <c:v>0.36448357831551959</c:v>
                </c:pt>
                <c:pt idx="3700">
                  <c:v>0.23379062569144363</c:v>
                </c:pt>
                <c:pt idx="3701">
                  <c:v>0.47358900901920409</c:v>
                </c:pt>
                <c:pt idx="3702">
                  <c:v>0.5125357160357662</c:v>
                </c:pt>
                <c:pt idx="3703">
                  <c:v>1.3060537627271178</c:v>
                </c:pt>
                <c:pt idx="3704">
                  <c:v>0.15677906821648804</c:v>
                </c:pt>
                <c:pt idx="3705">
                  <c:v>0.58317106440891975</c:v>
                </c:pt>
                <c:pt idx="3706">
                  <c:v>0.5779316175391721</c:v>
                </c:pt>
                <c:pt idx="3707">
                  <c:v>0.62086927152588012</c:v>
                </c:pt>
                <c:pt idx="3708">
                  <c:v>0.47004443096406801</c:v>
                </c:pt>
                <c:pt idx="3709">
                  <c:v>0.22275479931551717</c:v>
                </c:pt>
                <c:pt idx="3710">
                  <c:v>0.68149049134780026</c:v>
                </c:pt>
                <c:pt idx="3711">
                  <c:v>0.30540245202892752</c:v>
                </c:pt>
                <c:pt idx="3712">
                  <c:v>0.39719801401861615</c:v>
                </c:pt>
                <c:pt idx="3713">
                  <c:v>0.18260932558530207</c:v>
                </c:pt>
                <c:pt idx="3714">
                  <c:v>0.97547585306089912</c:v>
                </c:pt>
                <c:pt idx="3715">
                  <c:v>0.21812673024814536</c:v>
                </c:pt>
                <c:pt idx="3716">
                  <c:v>0.24938632010064202</c:v>
                </c:pt>
                <c:pt idx="3717">
                  <c:v>0.16269974507400056</c:v>
                </c:pt>
                <c:pt idx="3718">
                  <c:v>0.3238251699440311</c:v>
                </c:pt>
                <c:pt idx="3719">
                  <c:v>0.25103171960571019</c:v>
                </c:pt>
                <c:pt idx="3720">
                  <c:v>0.13906585159038212</c:v>
                </c:pt>
                <c:pt idx="3721">
                  <c:v>0.17748728528387528</c:v>
                </c:pt>
                <c:pt idx="3722">
                  <c:v>0.1231785656694087</c:v>
                </c:pt>
                <c:pt idx="3723">
                  <c:v>0.14686692743377988</c:v>
                </c:pt>
                <c:pt idx="3724">
                  <c:v>0.15023244849312684</c:v>
                </c:pt>
                <c:pt idx="3725">
                  <c:v>0.39976053736858486</c:v>
                </c:pt>
                <c:pt idx="3726">
                  <c:v>0.94836049481976092</c:v>
                </c:pt>
                <c:pt idx="3727">
                  <c:v>0.25198799919307868</c:v>
                </c:pt>
                <c:pt idx="3728">
                  <c:v>0.61171239619198081</c:v>
                </c:pt>
                <c:pt idx="3729">
                  <c:v>0.20783755507337037</c:v>
                </c:pt>
                <c:pt idx="3730">
                  <c:v>0.51795480595209997</c:v>
                </c:pt>
                <c:pt idx="3731">
                  <c:v>0.35766846921156431</c:v>
                </c:pt>
                <c:pt idx="3732">
                  <c:v>0.25369716677475684</c:v>
                </c:pt>
                <c:pt idx="3733">
                  <c:v>0.26195706596183083</c:v>
                </c:pt>
                <c:pt idx="3734">
                  <c:v>0.22447307162354743</c:v>
                </c:pt>
                <c:pt idx="3735">
                  <c:v>0.65902734289184028</c:v>
                </c:pt>
                <c:pt idx="3736">
                  <c:v>0.7403848144247932</c:v>
                </c:pt>
                <c:pt idx="3737">
                  <c:v>0.23288081129483906</c:v>
                </c:pt>
                <c:pt idx="3738">
                  <c:v>0.75751230315214302</c:v>
                </c:pt>
                <c:pt idx="3739">
                  <c:v>0.17463930398323346</c:v>
                </c:pt>
                <c:pt idx="3740">
                  <c:v>0.6508528769475973</c:v>
                </c:pt>
                <c:pt idx="3741">
                  <c:v>0.71850826362664288</c:v>
                </c:pt>
                <c:pt idx="3742">
                  <c:v>0.42348804859929418</c:v>
                </c:pt>
                <c:pt idx="3743">
                  <c:v>0.13316798312444295</c:v>
                </c:pt>
                <c:pt idx="3744">
                  <c:v>0.10023993773573642</c:v>
                </c:pt>
                <c:pt idx="3745">
                  <c:v>7.1176317278436887E-2</c:v>
                </c:pt>
                <c:pt idx="3746">
                  <c:v>0.12485841630139183</c:v>
                </c:pt>
                <c:pt idx="3747">
                  <c:v>0.25749173124556213</c:v>
                </c:pt>
                <c:pt idx="3748">
                  <c:v>0.3076806142919829</c:v>
                </c:pt>
                <c:pt idx="3749">
                  <c:v>0.48219007140246017</c:v>
                </c:pt>
                <c:pt idx="3750">
                  <c:v>0.70222521797345461</c:v>
                </c:pt>
                <c:pt idx="3751">
                  <c:v>0.65104422622934466</c:v>
                </c:pt>
                <c:pt idx="3752">
                  <c:v>0.2340295077998179</c:v>
                </c:pt>
                <c:pt idx="3753">
                  <c:v>0.17729198897797602</c:v>
                </c:pt>
                <c:pt idx="3754">
                  <c:v>0.60415376686934608</c:v>
                </c:pt>
                <c:pt idx="3755">
                  <c:v>0.42086901158830892</c:v>
                </c:pt>
                <c:pt idx="3756">
                  <c:v>0.28366343193451804</c:v>
                </c:pt>
                <c:pt idx="3757">
                  <c:v>0.91550582295714678</c:v>
                </c:pt>
                <c:pt idx="3758">
                  <c:v>0.27442112897768256</c:v>
                </c:pt>
                <c:pt idx="3759">
                  <c:v>0.17399416724214864</c:v>
                </c:pt>
                <c:pt idx="3760">
                  <c:v>0.36301455897388213</c:v>
                </c:pt>
                <c:pt idx="3761">
                  <c:v>0.18077109977262615</c:v>
                </c:pt>
                <c:pt idx="3762">
                  <c:v>0.73280818503475054</c:v>
                </c:pt>
                <c:pt idx="3763">
                  <c:v>0.82451177416145005</c:v>
                </c:pt>
                <c:pt idx="3764">
                  <c:v>0.16455171714576763</c:v>
                </c:pt>
                <c:pt idx="3765">
                  <c:v>0.41125434675779632</c:v>
                </c:pt>
                <c:pt idx="3766">
                  <c:v>0.17330216813042398</c:v>
                </c:pt>
                <c:pt idx="3767">
                  <c:v>0.2537870197058536</c:v>
                </c:pt>
                <c:pt idx="3768">
                  <c:v>8.4847516497279202E-2</c:v>
                </c:pt>
                <c:pt idx="3769">
                  <c:v>0.12903684916097047</c:v>
                </c:pt>
                <c:pt idx="3770">
                  <c:v>0.12294497322164349</c:v>
                </c:pt>
                <c:pt idx="3771">
                  <c:v>0.13759451640308884</c:v>
                </c:pt>
                <c:pt idx="3772">
                  <c:v>0.21361064543640518</c:v>
                </c:pt>
                <c:pt idx="3773">
                  <c:v>0.25250104750050145</c:v>
                </c:pt>
                <c:pt idx="3774">
                  <c:v>0.31036960249166284</c:v>
                </c:pt>
                <c:pt idx="3775">
                  <c:v>0.67670178281432214</c:v>
                </c:pt>
                <c:pt idx="3776">
                  <c:v>0.39200310511860487</c:v>
                </c:pt>
                <c:pt idx="3777">
                  <c:v>0.40756637794181833</c:v>
                </c:pt>
                <c:pt idx="3778">
                  <c:v>0.47972852154180812</c:v>
                </c:pt>
                <c:pt idx="3779">
                  <c:v>0.35392611305266553</c:v>
                </c:pt>
                <c:pt idx="3780">
                  <c:v>0.20204270578683811</c:v>
                </c:pt>
                <c:pt idx="3781">
                  <c:v>0.62241660522827336</c:v>
                </c:pt>
                <c:pt idx="3782">
                  <c:v>0.62602865176851075</c:v>
                </c:pt>
                <c:pt idx="3783">
                  <c:v>0.86654131991730543</c:v>
                </c:pt>
                <c:pt idx="3784">
                  <c:v>0.36695047690030108</c:v>
                </c:pt>
                <c:pt idx="3785">
                  <c:v>0.23094901939532197</c:v>
                </c:pt>
                <c:pt idx="3786">
                  <c:v>0.74324453893140108</c:v>
                </c:pt>
                <c:pt idx="3787">
                  <c:v>0.77664405139401083</c:v>
                </c:pt>
                <c:pt idx="3788">
                  <c:v>0.37141686671771079</c:v>
                </c:pt>
                <c:pt idx="3789">
                  <c:v>0.1966134122557649</c:v>
                </c:pt>
                <c:pt idx="3790">
                  <c:v>0.13337187381129187</c:v>
                </c:pt>
                <c:pt idx="3791">
                  <c:v>0.19753309637296965</c:v>
                </c:pt>
                <c:pt idx="3792">
                  <c:v>3.2945132718444591E-2</c:v>
                </c:pt>
                <c:pt idx="3793">
                  <c:v>0.1462305843386717</c:v>
                </c:pt>
                <c:pt idx="3794">
                  <c:v>0.11553546278326086</c:v>
                </c:pt>
                <c:pt idx="3795">
                  <c:v>0.13259844464463194</c:v>
                </c:pt>
                <c:pt idx="3796">
                  <c:v>0.12033904046253951</c:v>
                </c:pt>
                <c:pt idx="3797">
                  <c:v>0.31005169777189751</c:v>
                </c:pt>
                <c:pt idx="3798">
                  <c:v>0.13844363534081702</c:v>
                </c:pt>
                <c:pt idx="3799">
                  <c:v>0.44467263074267677</c:v>
                </c:pt>
                <c:pt idx="3800">
                  <c:v>0.35624182197718623</c:v>
                </c:pt>
                <c:pt idx="3801">
                  <c:v>0.33919854815511058</c:v>
                </c:pt>
                <c:pt idx="3802">
                  <c:v>0.16223265147071592</c:v>
                </c:pt>
                <c:pt idx="3803">
                  <c:v>0.4586694464516487</c:v>
                </c:pt>
                <c:pt idx="3804">
                  <c:v>0.25065159938044146</c:v>
                </c:pt>
                <c:pt idx="3805">
                  <c:v>0.60259949405734259</c:v>
                </c:pt>
                <c:pt idx="3806">
                  <c:v>0.43303583194751299</c:v>
                </c:pt>
                <c:pt idx="3807">
                  <c:v>0.44609294138170513</c:v>
                </c:pt>
                <c:pt idx="3808">
                  <c:v>0.27191693558406538</c:v>
                </c:pt>
                <c:pt idx="3809">
                  <c:v>0.68144857329049102</c:v>
                </c:pt>
                <c:pt idx="3810">
                  <c:v>0.40536269360942151</c:v>
                </c:pt>
                <c:pt idx="3811">
                  <c:v>0.16260088832631589</c:v>
                </c:pt>
                <c:pt idx="3812">
                  <c:v>0.25125149168026301</c:v>
                </c:pt>
                <c:pt idx="3813">
                  <c:v>0.46558428005270652</c:v>
                </c:pt>
                <c:pt idx="3814">
                  <c:v>0.37738833593933602</c:v>
                </c:pt>
                <c:pt idx="3815">
                  <c:v>0.39548215388179225</c:v>
                </c:pt>
                <c:pt idx="3816">
                  <c:v>4.2717789387243472E-2</c:v>
                </c:pt>
                <c:pt idx="3817">
                  <c:v>6.2799070875333138E-2</c:v>
                </c:pt>
                <c:pt idx="3818">
                  <c:v>8.9264602020852943E-2</c:v>
                </c:pt>
                <c:pt idx="3819">
                  <c:v>7.792648242565571E-2</c:v>
                </c:pt>
                <c:pt idx="3820">
                  <c:v>5.6428475803585364E-2</c:v>
                </c:pt>
                <c:pt idx="3821">
                  <c:v>0.24246477091035648</c:v>
                </c:pt>
                <c:pt idx="3822">
                  <c:v>8.9776193417125616E-2</c:v>
                </c:pt>
                <c:pt idx="3823">
                  <c:v>0.62611841095161014</c:v>
                </c:pt>
                <c:pt idx="3824">
                  <c:v>0.47701912848344652</c:v>
                </c:pt>
                <c:pt idx="3825">
                  <c:v>0.3304792491895609</c:v>
                </c:pt>
                <c:pt idx="3826">
                  <c:v>0.99025566127390963</c:v>
                </c:pt>
                <c:pt idx="3827">
                  <c:v>0.25922494559698062</c:v>
                </c:pt>
                <c:pt idx="3828">
                  <c:v>0.3657830482186113</c:v>
                </c:pt>
                <c:pt idx="3829">
                  <c:v>0.25992972246159812</c:v>
                </c:pt>
                <c:pt idx="3830">
                  <c:v>0.35735649542061942</c:v>
                </c:pt>
                <c:pt idx="3831">
                  <c:v>0.26053062758161855</c:v>
                </c:pt>
                <c:pt idx="3832">
                  <c:v>0.72913408460272788</c:v>
                </c:pt>
                <c:pt idx="3833">
                  <c:v>0.27914988479085123</c:v>
                </c:pt>
                <c:pt idx="3834">
                  <c:v>0.1745004460009201</c:v>
                </c:pt>
                <c:pt idx="3835">
                  <c:v>0.24541974478323278</c:v>
                </c:pt>
                <c:pt idx="3836">
                  <c:v>0.40840303304415188</c:v>
                </c:pt>
                <c:pt idx="3837">
                  <c:v>0.10076630921643495</c:v>
                </c:pt>
                <c:pt idx="3838">
                  <c:v>0.27366965343675737</c:v>
                </c:pt>
                <c:pt idx="3839">
                  <c:v>0.20837423537741656</c:v>
                </c:pt>
                <c:pt idx="3840">
                  <c:v>9.1569503359157423E-2</c:v>
                </c:pt>
                <c:pt idx="3841">
                  <c:v>0.28887401863577128</c:v>
                </c:pt>
                <c:pt idx="3842">
                  <c:v>0.22817595202453655</c:v>
                </c:pt>
                <c:pt idx="3843">
                  <c:v>0.14993914230920191</c:v>
                </c:pt>
                <c:pt idx="3844">
                  <c:v>0.20005791457973557</c:v>
                </c:pt>
                <c:pt idx="3845">
                  <c:v>0.30328416962509935</c:v>
                </c:pt>
                <c:pt idx="3846">
                  <c:v>0.509459768494819</c:v>
                </c:pt>
                <c:pt idx="3847">
                  <c:v>0.1776291338950266</c:v>
                </c:pt>
                <c:pt idx="3848">
                  <c:v>0.47689969889049694</c:v>
                </c:pt>
                <c:pt idx="3849">
                  <c:v>0.1621041682958447</c:v>
                </c:pt>
                <c:pt idx="3850">
                  <c:v>0.13615060095103587</c:v>
                </c:pt>
                <c:pt idx="3851">
                  <c:v>0.39466019962536764</c:v>
                </c:pt>
                <c:pt idx="3852">
                  <c:v>0.29764589121551921</c:v>
                </c:pt>
                <c:pt idx="3853">
                  <c:v>0.87327895307126135</c:v>
                </c:pt>
                <c:pt idx="3854">
                  <c:v>0.41653769022527759</c:v>
                </c:pt>
                <c:pt idx="3855">
                  <c:v>0.22815570673901042</c:v>
                </c:pt>
                <c:pt idx="3856">
                  <c:v>0.15506356512993563</c:v>
                </c:pt>
                <c:pt idx="3857">
                  <c:v>0.14160489813396829</c:v>
                </c:pt>
                <c:pt idx="3858">
                  <c:v>0.52630388054737831</c:v>
                </c:pt>
                <c:pt idx="3859">
                  <c:v>0.29848692980713321</c:v>
                </c:pt>
                <c:pt idx="3860">
                  <c:v>0.15722332532347574</c:v>
                </c:pt>
                <c:pt idx="3861">
                  <c:v>0.21538362310872977</c:v>
                </c:pt>
                <c:pt idx="3862">
                  <c:v>0.32730537149871303</c:v>
                </c:pt>
                <c:pt idx="3863">
                  <c:v>0.12637528045791049</c:v>
                </c:pt>
                <c:pt idx="3864">
                  <c:v>0.10618826056764027</c:v>
                </c:pt>
                <c:pt idx="3865">
                  <c:v>0.11970441258076558</c:v>
                </c:pt>
                <c:pt idx="3866">
                  <c:v>0.1060170213183721</c:v>
                </c:pt>
                <c:pt idx="3867">
                  <c:v>0.11799317856241186</c:v>
                </c:pt>
                <c:pt idx="3868">
                  <c:v>0.31326628775293341</c:v>
                </c:pt>
                <c:pt idx="3869">
                  <c:v>0.61006476689716194</c:v>
                </c:pt>
                <c:pt idx="3870">
                  <c:v>0.36357750133417621</c:v>
                </c:pt>
                <c:pt idx="3871">
                  <c:v>0.17315703320735032</c:v>
                </c:pt>
                <c:pt idx="3872">
                  <c:v>0.41256065874565973</c:v>
                </c:pt>
                <c:pt idx="3873">
                  <c:v>0.31398698158796862</c:v>
                </c:pt>
                <c:pt idx="3874">
                  <c:v>0.28621547484518312</c:v>
                </c:pt>
                <c:pt idx="3875">
                  <c:v>0.509191968910499</c:v>
                </c:pt>
                <c:pt idx="3876">
                  <c:v>0.74110591944167881</c:v>
                </c:pt>
                <c:pt idx="3877">
                  <c:v>0.17709524259672094</c:v>
                </c:pt>
                <c:pt idx="3878">
                  <c:v>0.64784888994979739</c:v>
                </c:pt>
                <c:pt idx="3879">
                  <c:v>1.3480965556477056</c:v>
                </c:pt>
                <c:pt idx="3880">
                  <c:v>0.38903135221381396</c:v>
                </c:pt>
                <c:pt idx="3881">
                  <c:v>0.15662630690956705</c:v>
                </c:pt>
                <c:pt idx="3882">
                  <c:v>1.1436521662185437</c:v>
                </c:pt>
                <c:pt idx="3883">
                  <c:v>0.62568653659646778</c:v>
                </c:pt>
                <c:pt idx="3884">
                  <c:v>0.11188943516913578</c:v>
                </c:pt>
                <c:pt idx="3885">
                  <c:v>0.30444986379314881</c:v>
                </c:pt>
                <c:pt idx="3886">
                  <c:v>0.53863771919452064</c:v>
                </c:pt>
                <c:pt idx="3887">
                  <c:v>0.16263692804272989</c:v>
                </c:pt>
                <c:pt idx="3888">
                  <c:v>6.1518967725282092E-2</c:v>
                </c:pt>
                <c:pt idx="3889">
                  <c:v>8.1002534628448433E-2</c:v>
                </c:pt>
                <c:pt idx="3890">
                  <c:v>0.10801151923652935</c:v>
                </c:pt>
                <c:pt idx="3891">
                  <c:v>0.2272910311151948</c:v>
                </c:pt>
                <c:pt idx="3892">
                  <c:v>0.2938787290583178</c:v>
                </c:pt>
                <c:pt idx="3893">
                  <c:v>0.27979172401166358</c:v>
                </c:pt>
                <c:pt idx="3894">
                  <c:v>0.22811441700659874</c:v>
                </c:pt>
                <c:pt idx="3895">
                  <c:v>0.19158407598467472</c:v>
                </c:pt>
                <c:pt idx="3896">
                  <c:v>0.28518678691749177</c:v>
                </c:pt>
                <c:pt idx="3897">
                  <c:v>0.11512441890937052</c:v>
                </c:pt>
                <c:pt idx="3898">
                  <c:v>0.19896968953287647</c:v>
                </c:pt>
                <c:pt idx="3899">
                  <c:v>0.87410197303909398</c:v>
                </c:pt>
                <c:pt idx="3900">
                  <c:v>0.19184378425369222</c:v>
                </c:pt>
                <c:pt idx="3901">
                  <c:v>0.18953179911613852</c:v>
                </c:pt>
                <c:pt idx="3902">
                  <c:v>0.58535486120353752</c:v>
                </c:pt>
                <c:pt idx="3903">
                  <c:v>0.69986303859549048</c:v>
                </c:pt>
                <c:pt idx="3904">
                  <c:v>0.33223468367758902</c:v>
                </c:pt>
                <c:pt idx="3905">
                  <c:v>0.19344377996695405</c:v>
                </c:pt>
                <c:pt idx="3906">
                  <c:v>1.078608785428643</c:v>
                </c:pt>
                <c:pt idx="3907">
                  <c:v>9.7401983615485285E-2</c:v>
                </c:pt>
                <c:pt idx="3908">
                  <c:v>0.674673376946757</c:v>
                </c:pt>
                <c:pt idx="3909">
                  <c:v>0.37304537402086163</c:v>
                </c:pt>
                <c:pt idx="3910">
                  <c:v>0.17838509292560756</c:v>
                </c:pt>
                <c:pt idx="3911">
                  <c:v>0.11435473369582322</c:v>
                </c:pt>
                <c:pt idx="3912">
                  <c:v>5.2487991187045911E-2</c:v>
                </c:pt>
                <c:pt idx="3913">
                  <c:v>3.9952826121434235E-2</c:v>
                </c:pt>
                <c:pt idx="3914">
                  <c:v>5.5606889236735728E-2</c:v>
                </c:pt>
                <c:pt idx="3915">
                  <c:v>3.319558839104108E-2</c:v>
                </c:pt>
                <c:pt idx="3916">
                  <c:v>7.5665687707397067E-2</c:v>
                </c:pt>
                <c:pt idx="3917">
                  <c:v>0.12083265015728355</c:v>
                </c:pt>
                <c:pt idx="3918">
                  <c:v>0.24267914595344864</c:v>
                </c:pt>
                <c:pt idx="3919">
                  <c:v>0.1843294462356857</c:v>
                </c:pt>
                <c:pt idx="3920">
                  <c:v>0.18992778671759422</c:v>
                </c:pt>
                <c:pt idx="3921">
                  <c:v>0.18900593707156438</c:v>
                </c:pt>
                <c:pt idx="3922">
                  <c:v>0.12419013931331002</c:v>
                </c:pt>
                <c:pt idx="3923">
                  <c:v>0.971435419456114</c:v>
                </c:pt>
                <c:pt idx="3924">
                  <c:v>0.27670504963735765</c:v>
                </c:pt>
                <c:pt idx="3925">
                  <c:v>0.96015547747589103</c:v>
                </c:pt>
                <c:pt idx="3926">
                  <c:v>0.50936675385062868</c:v>
                </c:pt>
                <c:pt idx="3927">
                  <c:v>0.1899019324343853</c:v>
                </c:pt>
                <c:pt idx="3928">
                  <c:v>0.36291628926353703</c:v>
                </c:pt>
                <c:pt idx="3929">
                  <c:v>0.27620797121421203</c:v>
                </c:pt>
                <c:pt idx="3930">
                  <c:v>1.1021414036005002</c:v>
                </c:pt>
                <c:pt idx="3931">
                  <c:v>0.54744059188806149</c:v>
                </c:pt>
                <c:pt idx="3932">
                  <c:v>0.31792503700493857</c:v>
                </c:pt>
                <c:pt idx="3933">
                  <c:v>0.12435440667072019</c:v>
                </c:pt>
                <c:pt idx="3934">
                  <c:v>0.14962295390648889</c:v>
                </c:pt>
                <c:pt idx="3935">
                  <c:v>7.7548625875077187E-2</c:v>
                </c:pt>
                <c:pt idx="3936">
                  <c:v>0.12654805438126548</c:v>
                </c:pt>
                <c:pt idx="3937">
                  <c:v>8.0728822328994324E-2</c:v>
                </c:pt>
                <c:pt idx="3938">
                  <c:v>3.7361354945100934E-2</c:v>
                </c:pt>
                <c:pt idx="3939">
                  <c:v>0.237320695129771</c:v>
                </c:pt>
                <c:pt idx="3940">
                  <c:v>0.35396172403793347</c:v>
                </c:pt>
                <c:pt idx="3941">
                  <c:v>0.46749605234993213</c:v>
                </c:pt>
                <c:pt idx="3942">
                  <c:v>8.578984232645738E-2</c:v>
                </c:pt>
                <c:pt idx="3943">
                  <c:v>0.28688520935570805</c:v>
                </c:pt>
                <c:pt idx="3944">
                  <c:v>0.14476687454538989</c:v>
                </c:pt>
                <c:pt idx="3945">
                  <c:v>0.21718142433327456</c:v>
                </c:pt>
                <c:pt idx="3946">
                  <c:v>0.2057791340064814</c:v>
                </c:pt>
                <c:pt idx="3947">
                  <c:v>0.2348955456096421</c:v>
                </c:pt>
                <c:pt idx="3948">
                  <c:v>0.2579966127926373</c:v>
                </c:pt>
                <c:pt idx="3949">
                  <c:v>0.64904950336028533</c:v>
                </c:pt>
                <c:pt idx="3950">
                  <c:v>0.45073111273608146</c:v>
                </c:pt>
                <c:pt idx="3951">
                  <c:v>0.51166651882676539</c:v>
                </c:pt>
                <c:pt idx="3952">
                  <c:v>1.0745289349746474</c:v>
                </c:pt>
                <c:pt idx="3953">
                  <c:v>0.73872815253405166</c:v>
                </c:pt>
                <c:pt idx="3954">
                  <c:v>0.70492319091827993</c:v>
                </c:pt>
                <c:pt idx="3955">
                  <c:v>0.95822642033099947</c:v>
                </c:pt>
                <c:pt idx="3956">
                  <c:v>0.22350907282968926</c:v>
                </c:pt>
                <c:pt idx="3957">
                  <c:v>0.36310026429675862</c:v>
                </c:pt>
                <c:pt idx="3958">
                  <c:v>0.81913990957549732</c:v>
                </c:pt>
                <c:pt idx="3959">
                  <c:v>0.1269557537611648</c:v>
                </c:pt>
                <c:pt idx="3960">
                  <c:v>0.17676590219603122</c:v>
                </c:pt>
                <c:pt idx="3961">
                  <c:v>9.2464021172079428E-2</c:v>
                </c:pt>
                <c:pt idx="3962">
                  <c:v>0.24100732618751725</c:v>
                </c:pt>
                <c:pt idx="3963">
                  <c:v>0.38742014364320537</c:v>
                </c:pt>
                <c:pt idx="3964">
                  <c:v>0.23262514719365429</c:v>
                </c:pt>
                <c:pt idx="3965">
                  <c:v>0.32051958235606581</c:v>
                </c:pt>
                <c:pt idx="3966">
                  <c:v>1.0587418530167985</c:v>
                </c:pt>
                <c:pt idx="3967">
                  <c:v>1.1243928824050895</c:v>
                </c:pt>
                <c:pt idx="3968">
                  <c:v>0.64352995207416896</c:v>
                </c:pt>
                <c:pt idx="3969">
                  <c:v>0.38951094637355876</c:v>
                </c:pt>
                <c:pt idx="3970">
                  <c:v>0.17555820105397305</c:v>
                </c:pt>
                <c:pt idx="3971">
                  <c:v>0.28145425040999533</c:v>
                </c:pt>
                <c:pt idx="3972">
                  <c:v>0.95219182565286931</c:v>
                </c:pt>
                <c:pt idx="3973">
                  <c:v>0.23026032559676141</c:v>
                </c:pt>
                <c:pt idx="3974">
                  <c:v>0.56584398463291663</c:v>
                </c:pt>
                <c:pt idx="3975">
                  <c:v>1.2963682412583746</c:v>
                </c:pt>
                <c:pt idx="3976">
                  <c:v>0.21658636297998929</c:v>
                </c:pt>
                <c:pt idx="3977">
                  <c:v>1.6415505038467295</c:v>
                </c:pt>
                <c:pt idx="3978">
                  <c:v>0.78525700263023945</c:v>
                </c:pt>
                <c:pt idx="3979">
                  <c:v>0.42052753766844753</c:v>
                </c:pt>
                <c:pt idx="3980">
                  <c:v>0.50828390139552471</c:v>
                </c:pt>
                <c:pt idx="3981">
                  <c:v>1.0381058971118531</c:v>
                </c:pt>
                <c:pt idx="3982">
                  <c:v>0.24797404363120334</c:v>
                </c:pt>
                <c:pt idx="3983">
                  <c:v>0.49036237798165117</c:v>
                </c:pt>
                <c:pt idx="3984">
                  <c:v>0.15379366338549916</c:v>
                </c:pt>
                <c:pt idx="3985">
                  <c:v>0.16702154125360189</c:v>
                </c:pt>
                <c:pt idx="3986">
                  <c:v>0.29725845176613147</c:v>
                </c:pt>
                <c:pt idx="3987">
                  <c:v>0.51073910129667199</c:v>
                </c:pt>
                <c:pt idx="3988">
                  <c:v>0.41975496110334876</c:v>
                </c:pt>
                <c:pt idx="3989">
                  <c:v>1.3793507621675087</c:v>
                </c:pt>
                <c:pt idx="3990">
                  <c:v>1.7631215568715179</c:v>
                </c:pt>
                <c:pt idx="3991">
                  <c:v>1.2465960654967674</c:v>
                </c:pt>
                <c:pt idx="3992">
                  <c:v>1.9050274776935399</c:v>
                </c:pt>
                <c:pt idx="3993">
                  <c:v>1.1730208765719481</c:v>
                </c:pt>
                <c:pt idx="3994">
                  <c:v>0.29378886228908008</c:v>
                </c:pt>
                <c:pt idx="3995">
                  <c:v>0.88282303352497482</c:v>
                </c:pt>
                <c:pt idx="3996">
                  <c:v>0.3527460469597446</c:v>
                </c:pt>
                <c:pt idx="3997">
                  <c:v>0.25108407076921968</c:v>
                </c:pt>
                <c:pt idx="3998">
                  <c:v>0.66191681797956925</c:v>
                </c:pt>
                <c:pt idx="3999">
                  <c:v>0.25919470398376254</c:v>
                </c:pt>
                <c:pt idx="4000">
                  <c:v>0.20530777044896456</c:v>
                </c:pt>
                <c:pt idx="4001">
                  <c:v>0.38983636703459046</c:v>
                </c:pt>
                <c:pt idx="4002">
                  <c:v>0.60476397207956645</c:v>
                </c:pt>
                <c:pt idx="4003">
                  <c:v>0.51557747754567562</c:v>
                </c:pt>
                <c:pt idx="4004">
                  <c:v>0.94356277335654404</c:v>
                </c:pt>
                <c:pt idx="4005">
                  <c:v>1.2954589093125164</c:v>
                </c:pt>
                <c:pt idx="4006">
                  <c:v>0.83049773981102604</c:v>
                </c:pt>
                <c:pt idx="4007">
                  <c:v>0.43120667383623623</c:v>
                </c:pt>
                <c:pt idx="4008">
                  <c:v>0.25351173463684595</c:v>
                </c:pt>
                <c:pt idx="4009">
                  <c:v>0.38000147428561326</c:v>
                </c:pt>
                <c:pt idx="4010">
                  <c:v>0.23549697887149534</c:v>
                </c:pt>
                <c:pt idx="4011">
                  <c:v>0.66980435462592203</c:v>
                </c:pt>
                <c:pt idx="4012">
                  <c:v>0.42736471233861539</c:v>
                </c:pt>
                <c:pt idx="4013">
                  <c:v>0.72137457632055069</c:v>
                </c:pt>
                <c:pt idx="4014">
                  <c:v>0.9886973046519909</c:v>
                </c:pt>
                <c:pt idx="4015">
                  <c:v>0.88990708108031524</c:v>
                </c:pt>
                <c:pt idx="4016">
                  <c:v>0.65855037776871206</c:v>
                </c:pt>
                <c:pt idx="4017">
                  <c:v>0.60968392639283908</c:v>
                </c:pt>
                <c:pt idx="4018">
                  <c:v>0.43934619057241081</c:v>
                </c:pt>
                <c:pt idx="4019">
                  <c:v>0.2436199919757801</c:v>
                </c:pt>
                <c:pt idx="4020">
                  <c:v>0.4871953800163738</c:v>
                </c:pt>
                <c:pt idx="4021">
                  <c:v>0.19069548987815657</c:v>
                </c:pt>
                <c:pt idx="4022">
                  <c:v>0.24692276848105399</c:v>
                </c:pt>
                <c:pt idx="4023">
                  <c:v>0.24735511535564386</c:v>
                </c:pt>
                <c:pt idx="4024">
                  <c:v>0.80580560868704365</c:v>
                </c:pt>
                <c:pt idx="4025">
                  <c:v>0.55366941840618356</c:v>
                </c:pt>
                <c:pt idx="4026">
                  <c:v>0.42896885168349069</c:v>
                </c:pt>
                <c:pt idx="4027">
                  <c:v>0.42902669504961077</c:v>
                </c:pt>
                <c:pt idx="4028">
                  <c:v>1.4093542978528464</c:v>
                </c:pt>
                <c:pt idx="4029">
                  <c:v>0.99341909506262205</c:v>
                </c:pt>
                <c:pt idx="4030">
                  <c:v>0.79669960196800227</c:v>
                </c:pt>
                <c:pt idx="4031">
                  <c:v>0.3676610409125004</c:v>
                </c:pt>
                <c:pt idx="4032">
                  <c:v>0.31654964946793296</c:v>
                </c:pt>
                <c:pt idx="4033">
                  <c:v>0.30979162915117259</c:v>
                </c:pt>
                <c:pt idx="4034">
                  <c:v>0.20907729662901128</c:v>
                </c:pt>
                <c:pt idx="4035">
                  <c:v>0.37042498704810628</c:v>
                </c:pt>
                <c:pt idx="4036">
                  <c:v>0.46307597440505693</c:v>
                </c:pt>
                <c:pt idx="4037">
                  <c:v>0.40965666494462744</c:v>
                </c:pt>
                <c:pt idx="4038">
                  <c:v>0.57087358214411144</c:v>
                </c:pt>
                <c:pt idx="4039">
                  <c:v>0.66142330819907302</c:v>
                </c:pt>
                <c:pt idx="4040">
                  <c:v>0.83561954678562134</c:v>
                </c:pt>
                <c:pt idx="4041">
                  <c:v>1.4250312254836559</c:v>
                </c:pt>
                <c:pt idx="4042">
                  <c:v>0.44228424519721055</c:v>
                </c:pt>
                <c:pt idx="4043">
                  <c:v>0.44176566435032305</c:v>
                </c:pt>
                <c:pt idx="4044">
                  <c:v>0.33248433639382341</c:v>
                </c:pt>
                <c:pt idx="4045">
                  <c:v>1.2006018211880336</c:v>
                </c:pt>
                <c:pt idx="4046">
                  <c:v>0.54993609338349592</c:v>
                </c:pt>
                <c:pt idx="4047">
                  <c:v>1.5506660206301033</c:v>
                </c:pt>
                <c:pt idx="4048">
                  <c:v>0.86109095934711566</c:v>
                </c:pt>
                <c:pt idx="4049">
                  <c:v>0.49256168649356791</c:v>
                </c:pt>
                <c:pt idx="4050">
                  <c:v>1.4929375654380574</c:v>
                </c:pt>
                <c:pt idx="4051">
                  <c:v>2.1483411800324612</c:v>
                </c:pt>
                <c:pt idx="4052">
                  <c:v>1.7683513536166646</c:v>
                </c:pt>
                <c:pt idx="4053">
                  <c:v>1.623897758120592</c:v>
                </c:pt>
                <c:pt idx="4054">
                  <c:v>0.32774193899668685</c:v>
                </c:pt>
                <c:pt idx="4055">
                  <c:v>0.68338279333839003</c:v>
                </c:pt>
                <c:pt idx="4056">
                  <c:v>0.18624035695334901</c:v>
                </c:pt>
                <c:pt idx="4057">
                  <c:v>0.13072443352934854</c:v>
                </c:pt>
                <c:pt idx="4058">
                  <c:v>0.15250896377892389</c:v>
                </c:pt>
                <c:pt idx="4059">
                  <c:v>0.12215090473066527</c:v>
                </c:pt>
                <c:pt idx="4060">
                  <c:v>0.2077014365210387</c:v>
                </c:pt>
                <c:pt idx="4061">
                  <c:v>0.84260922485486112</c:v>
                </c:pt>
                <c:pt idx="4062">
                  <c:v>0.81623552677287892</c:v>
                </c:pt>
                <c:pt idx="4063">
                  <c:v>1.1693277864916645</c:v>
                </c:pt>
                <c:pt idx="4064">
                  <c:v>0.85730245016522599</c:v>
                </c:pt>
                <c:pt idx="4065">
                  <c:v>0.7794059956563828</c:v>
                </c:pt>
                <c:pt idx="4066">
                  <c:v>0.74606600007959756</c:v>
                </c:pt>
                <c:pt idx="4067">
                  <c:v>0.36457882342459047</c:v>
                </c:pt>
                <c:pt idx="4068">
                  <c:v>0.42058928834511083</c:v>
                </c:pt>
                <c:pt idx="4069">
                  <c:v>0.40152067576446882</c:v>
                </c:pt>
                <c:pt idx="4070">
                  <c:v>0.73878736997237726</c:v>
                </c:pt>
                <c:pt idx="4071">
                  <c:v>0.11727675841091974</c:v>
                </c:pt>
                <c:pt idx="4072">
                  <c:v>1.1309631887841345</c:v>
                </c:pt>
                <c:pt idx="4073">
                  <c:v>0.76717995142705819</c:v>
                </c:pt>
                <c:pt idx="4074">
                  <c:v>0.29818819523769036</c:v>
                </c:pt>
                <c:pt idx="4075">
                  <c:v>0.46652678336457665</c:v>
                </c:pt>
                <c:pt idx="4076">
                  <c:v>0.19096673187229538</c:v>
                </c:pt>
                <c:pt idx="4077">
                  <c:v>9.8647098200631556E-2</c:v>
                </c:pt>
                <c:pt idx="4078">
                  <c:v>0.23753044863504358</c:v>
                </c:pt>
                <c:pt idx="4079">
                  <c:v>6.214557737602025E-2</c:v>
                </c:pt>
                <c:pt idx="4080">
                  <c:v>9.2394644782022764E-2</c:v>
                </c:pt>
                <c:pt idx="4081">
                  <c:v>0.17424570506446407</c:v>
                </c:pt>
                <c:pt idx="4082">
                  <c:v>0.3224909060938651</c:v>
                </c:pt>
                <c:pt idx="4083">
                  <c:v>0.16617030041742359</c:v>
                </c:pt>
                <c:pt idx="4084">
                  <c:v>0.30406576217392778</c:v>
                </c:pt>
                <c:pt idx="4085">
                  <c:v>0.30222730954515875</c:v>
                </c:pt>
                <c:pt idx="4086">
                  <c:v>0.44176827769746724</c:v>
                </c:pt>
                <c:pt idx="4087">
                  <c:v>0.87766641243911248</c:v>
                </c:pt>
                <c:pt idx="4088">
                  <c:v>0.43824935320446445</c:v>
                </c:pt>
                <c:pt idx="4089">
                  <c:v>8.5719466432409672E-2</c:v>
                </c:pt>
                <c:pt idx="4090">
                  <c:v>0.16188853489996696</c:v>
                </c:pt>
                <c:pt idx="4091">
                  <c:v>0.19104908494331049</c:v>
                </c:pt>
                <c:pt idx="4092">
                  <c:v>1.4210247303890933</c:v>
                </c:pt>
                <c:pt idx="4093">
                  <c:v>0.19343789834160049</c:v>
                </c:pt>
                <c:pt idx="4094">
                  <c:v>0.341919160655759</c:v>
                </c:pt>
                <c:pt idx="4095">
                  <c:v>1.1392518653938553</c:v>
                </c:pt>
                <c:pt idx="4096">
                  <c:v>0.15216611015101084</c:v>
                </c:pt>
                <c:pt idx="4097">
                  <c:v>0.27367699740496138</c:v>
                </c:pt>
                <c:pt idx="4098">
                  <c:v>0.52650122242536135</c:v>
                </c:pt>
                <c:pt idx="4099">
                  <c:v>1.0470359758336716</c:v>
                </c:pt>
                <c:pt idx="4100">
                  <c:v>0.95910165809907022</c:v>
                </c:pt>
                <c:pt idx="4101">
                  <c:v>1.0549677479524067</c:v>
                </c:pt>
                <c:pt idx="4102">
                  <c:v>0.2360465319987613</c:v>
                </c:pt>
                <c:pt idx="4103">
                  <c:v>0.38824341123880207</c:v>
                </c:pt>
                <c:pt idx="4104">
                  <c:v>0.23731399457249597</c:v>
                </c:pt>
                <c:pt idx="4105">
                  <c:v>0.10096564330957122</c:v>
                </c:pt>
                <c:pt idx="4106">
                  <c:v>0.4317290731707592</c:v>
                </c:pt>
                <c:pt idx="4107">
                  <c:v>0.34898709360248531</c:v>
                </c:pt>
                <c:pt idx="4108">
                  <c:v>0.26401209126322472</c:v>
                </c:pt>
                <c:pt idx="4109">
                  <c:v>0.27063968670142263</c:v>
                </c:pt>
                <c:pt idx="4110">
                  <c:v>0.60678934136545981</c:v>
                </c:pt>
                <c:pt idx="4111">
                  <c:v>0.55443893906271069</c:v>
                </c:pt>
                <c:pt idx="4112">
                  <c:v>0.33299838086379263</c:v>
                </c:pt>
                <c:pt idx="4113">
                  <c:v>0.91620836435624686</c:v>
                </c:pt>
                <c:pt idx="4114">
                  <c:v>0.16345043494393596</c:v>
                </c:pt>
                <c:pt idx="4115">
                  <c:v>0.2982012508783391</c:v>
                </c:pt>
                <c:pt idx="4116">
                  <c:v>0.86526518573438105</c:v>
                </c:pt>
                <c:pt idx="4117">
                  <c:v>0.28097567568887494</c:v>
                </c:pt>
                <c:pt idx="4118">
                  <c:v>0.13760886809014725</c:v>
                </c:pt>
                <c:pt idx="4119">
                  <c:v>0.19981105237707561</c:v>
                </c:pt>
                <c:pt idx="4120">
                  <c:v>0.14892239277273106</c:v>
                </c:pt>
                <c:pt idx="4121">
                  <c:v>0.26210892928363771</c:v>
                </c:pt>
                <c:pt idx="4122">
                  <c:v>1.3824229977310007</c:v>
                </c:pt>
                <c:pt idx="4123">
                  <c:v>0.36451830300660437</c:v>
                </c:pt>
                <c:pt idx="4124">
                  <c:v>0.15363210872346794</c:v>
                </c:pt>
                <c:pt idx="4125">
                  <c:v>0.53796460736220819</c:v>
                </c:pt>
                <c:pt idx="4126">
                  <c:v>0.11075328901208054</c:v>
                </c:pt>
                <c:pt idx="4127">
                  <c:v>0.18801752521738671</c:v>
                </c:pt>
                <c:pt idx="4128">
                  <c:v>6.0618885404259262E-2</c:v>
                </c:pt>
                <c:pt idx="4129">
                  <c:v>9.277580795561631E-2</c:v>
                </c:pt>
                <c:pt idx="4130">
                  <c:v>9.8350608014459398E-2</c:v>
                </c:pt>
                <c:pt idx="4131">
                  <c:v>0.11423267762388317</c:v>
                </c:pt>
                <c:pt idx="4132">
                  <c:v>3.2535378796969633E-2</c:v>
                </c:pt>
                <c:pt idx="4133">
                  <c:v>0.18523705796519579</c:v>
                </c:pt>
                <c:pt idx="4134">
                  <c:v>0.35311398734044358</c:v>
                </c:pt>
                <c:pt idx="4135">
                  <c:v>0.28939280985422255</c:v>
                </c:pt>
                <c:pt idx="4136">
                  <c:v>0.11166799436498724</c:v>
                </c:pt>
                <c:pt idx="4137">
                  <c:v>0.7284275637023131</c:v>
                </c:pt>
                <c:pt idx="4138">
                  <c:v>0.13314096619515808</c:v>
                </c:pt>
                <c:pt idx="4139">
                  <c:v>1.1579392351874656</c:v>
                </c:pt>
                <c:pt idx="4140">
                  <c:v>0.73386380292149711</c:v>
                </c:pt>
                <c:pt idx="4141">
                  <c:v>0.71570310055293729</c:v>
                </c:pt>
                <c:pt idx="4142">
                  <c:v>1.1834662637737265</c:v>
                </c:pt>
                <c:pt idx="4143">
                  <c:v>0.60027987861844689</c:v>
                </c:pt>
                <c:pt idx="4144">
                  <c:v>0.17567290716680686</c:v>
                </c:pt>
                <c:pt idx="4145">
                  <c:v>0.8472722612313659</c:v>
                </c:pt>
                <c:pt idx="4146">
                  <c:v>0.84189969405384324</c:v>
                </c:pt>
                <c:pt idx="4147">
                  <c:v>0.17086663498727464</c:v>
                </c:pt>
                <c:pt idx="4148">
                  <c:v>0.43788093238236231</c:v>
                </c:pt>
                <c:pt idx="4149">
                  <c:v>0.11917298570469458</c:v>
                </c:pt>
                <c:pt idx="4150">
                  <c:v>0.48147019358287207</c:v>
                </c:pt>
                <c:pt idx="4151">
                  <c:v>0.15801673366229543</c:v>
                </c:pt>
                <c:pt idx="4152">
                  <c:v>0.17406864253286444</c:v>
                </c:pt>
                <c:pt idx="4153">
                  <c:v>0.27999321716849146</c:v>
                </c:pt>
                <c:pt idx="4154">
                  <c:v>0.13030608722490175</c:v>
                </c:pt>
                <c:pt idx="4155">
                  <c:v>0.15371925139651604</c:v>
                </c:pt>
                <c:pt idx="4156">
                  <c:v>0.63481398437194236</c:v>
                </c:pt>
                <c:pt idx="4157">
                  <c:v>0.58596665007779236</c:v>
                </c:pt>
                <c:pt idx="4158">
                  <c:v>0.63231108663151803</c:v>
                </c:pt>
                <c:pt idx="4159">
                  <c:v>0.98792588874063081</c:v>
                </c:pt>
                <c:pt idx="4160">
                  <c:v>1.2584881568797575</c:v>
                </c:pt>
                <c:pt idx="4161">
                  <c:v>0.51764996975849842</c:v>
                </c:pt>
                <c:pt idx="4162">
                  <c:v>0.38300625258487131</c:v>
                </c:pt>
                <c:pt idx="4163">
                  <c:v>0.30793865675068965</c:v>
                </c:pt>
                <c:pt idx="4164">
                  <c:v>0.71478977692803869</c:v>
                </c:pt>
                <c:pt idx="4165">
                  <c:v>0.16278175460801506</c:v>
                </c:pt>
                <c:pt idx="4166">
                  <c:v>0.29721885565691958</c:v>
                </c:pt>
                <c:pt idx="4167">
                  <c:v>0.3511536295106979</c:v>
                </c:pt>
                <c:pt idx="4168">
                  <c:v>0.36770821279910354</c:v>
                </c:pt>
                <c:pt idx="4169">
                  <c:v>0.61731156465215598</c:v>
                </c:pt>
                <c:pt idx="4170">
                  <c:v>0.78592006387193081</c:v>
                </c:pt>
                <c:pt idx="4171">
                  <c:v>1.4223363441071522</c:v>
                </c:pt>
                <c:pt idx="4172">
                  <c:v>1.6716059565555055</c:v>
                </c:pt>
                <c:pt idx="4173">
                  <c:v>0.56309001476110243</c:v>
                </c:pt>
                <c:pt idx="4174">
                  <c:v>0.60466615294408532</c:v>
                </c:pt>
                <c:pt idx="4175">
                  <c:v>0.58301881348554785</c:v>
                </c:pt>
                <c:pt idx="4176">
                  <c:v>0.32429719523266498</c:v>
                </c:pt>
                <c:pt idx="4177">
                  <c:v>0.37974967003432381</c:v>
                </c:pt>
                <c:pt idx="4178">
                  <c:v>0.63036532244922838</c:v>
                </c:pt>
                <c:pt idx="4179">
                  <c:v>0.46268621156892376</c:v>
                </c:pt>
                <c:pt idx="4180">
                  <c:v>0.31600951401154725</c:v>
                </c:pt>
                <c:pt idx="4181">
                  <c:v>0.67981150829796078</c:v>
                </c:pt>
                <c:pt idx="4182">
                  <c:v>1.8766574841917478</c:v>
                </c:pt>
                <c:pt idx="4183">
                  <c:v>0.6610340778577356</c:v>
                </c:pt>
                <c:pt idx="4184">
                  <c:v>0.61617843838323882</c:v>
                </c:pt>
                <c:pt idx="4185">
                  <c:v>1.3432933326055529</c:v>
                </c:pt>
                <c:pt idx="4186">
                  <c:v>0.59754924466101556</c:v>
                </c:pt>
                <c:pt idx="4187">
                  <c:v>0.51154805616473231</c:v>
                </c:pt>
                <c:pt idx="4188">
                  <c:v>0.87746016323157394</c:v>
                </c:pt>
                <c:pt idx="4189">
                  <c:v>0.24627912346980149</c:v>
                </c:pt>
                <c:pt idx="4190">
                  <c:v>0.10076463194579542</c:v>
                </c:pt>
                <c:pt idx="4191">
                  <c:v>0.54783308459818714</c:v>
                </c:pt>
                <c:pt idx="4192">
                  <c:v>0.25145670956523009</c:v>
                </c:pt>
                <c:pt idx="4193">
                  <c:v>0.66174065081228539</c:v>
                </c:pt>
                <c:pt idx="4194">
                  <c:v>0.29914433532779106</c:v>
                </c:pt>
                <c:pt idx="4195">
                  <c:v>0.94304510847060197</c:v>
                </c:pt>
                <c:pt idx="4196">
                  <c:v>0.60957460566950195</c:v>
                </c:pt>
                <c:pt idx="4197">
                  <c:v>0.785789724101146</c:v>
                </c:pt>
                <c:pt idx="4198">
                  <c:v>0.75027992449697756</c:v>
                </c:pt>
                <c:pt idx="4199">
                  <c:v>0.35196545670228208</c:v>
                </c:pt>
                <c:pt idx="4200">
                  <c:v>0.12516673829123109</c:v>
                </c:pt>
                <c:pt idx="4201">
                  <c:v>0.15770122978254428</c:v>
                </c:pt>
                <c:pt idx="4202">
                  <c:v>0.10606404138584717</c:v>
                </c:pt>
                <c:pt idx="4203">
                  <c:v>0.2305323728247827</c:v>
                </c:pt>
                <c:pt idx="4204">
                  <c:v>0.27501715238444313</c:v>
                </c:pt>
                <c:pt idx="4205">
                  <c:v>0.55836736640667273</c:v>
                </c:pt>
                <c:pt idx="4206">
                  <c:v>0.66177816850065763</c:v>
                </c:pt>
                <c:pt idx="4207">
                  <c:v>0.37567181504367653</c:v>
                </c:pt>
                <c:pt idx="4208">
                  <c:v>0.33004989923597233</c:v>
                </c:pt>
                <c:pt idx="4209">
                  <c:v>0.32743623837750613</c:v>
                </c:pt>
                <c:pt idx="4210">
                  <c:v>0.12809585383619326</c:v>
                </c:pt>
                <c:pt idx="4211">
                  <c:v>0.15758125980443205</c:v>
                </c:pt>
                <c:pt idx="4212">
                  <c:v>0.20484877363475357</c:v>
                </c:pt>
                <c:pt idx="4213">
                  <c:v>0.8889738589664723</c:v>
                </c:pt>
                <c:pt idx="4214">
                  <c:v>0.46384826097815052</c:v>
                </c:pt>
                <c:pt idx="4215">
                  <c:v>0.13823425609866546</c:v>
                </c:pt>
                <c:pt idx="4216">
                  <c:v>0.11107192110294785</c:v>
                </c:pt>
                <c:pt idx="4217">
                  <c:v>0.16431249407480336</c:v>
                </c:pt>
                <c:pt idx="4218">
                  <c:v>0.82517904076848292</c:v>
                </c:pt>
                <c:pt idx="4219">
                  <c:v>0.63491276277063746</c:v>
                </c:pt>
                <c:pt idx="4220">
                  <c:v>0.5823121527217795</c:v>
                </c:pt>
                <c:pt idx="4221">
                  <c:v>0.16504512533336235</c:v>
                </c:pt>
                <c:pt idx="4222">
                  <c:v>0.27165083714693528</c:v>
                </c:pt>
                <c:pt idx="4223">
                  <c:v>0.1528715608576976</c:v>
                </c:pt>
                <c:pt idx="4224">
                  <c:v>5.7144001602787237E-2</c:v>
                </c:pt>
                <c:pt idx="4225">
                  <c:v>0.1102299683204421</c:v>
                </c:pt>
                <c:pt idx="4226">
                  <c:v>0.10076761150297636</c:v>
                </c:pt>
                <c:pt idx="4227">
                  <c:v>0.14637634181764037</c:v>
                </c:pt>
                <c:pt idx="4228">
                  <c:v>0.17752138119691535</c:v>
                </c:pt>
                <c:pt idx="4229">
                  <c:v>0.18742420167394697</c:v>
                </c:pt>
                <c:pt idx="4230">
                  <c:v>8.9775491904935098E-2</c:v>
                </c:pt>
                <c:pt idx="4231">
                  <c:v>0.34678788141618028</c:v>
                </c:pt>
                <c:pt idx="4232">
                  <c:v>0.22353063199446893</c:v>
                </c:pt>
                <c:pt idx="4233">
                  <c:v>0.1412376000176514</c:v>
                </c:pt>
                <c:pt idx="4234">
                  <c:v>0.43498462219480949</c:v>
                </c:pt>
                <c:pt idx="4235">
                  <c:v>0.6214363583605268</c:v>
                </c:pt>
                <c:pt idx="4236">
                  <c:v>0.57052924709835584</c:v>
                </c:pt>
                <c:pt idx="4237">
                  <c:v>0.23112869545290601</c:v>
                </c:pt>
                <c:pt idx="4238">
                  <c:v>0.63093791881936467</c:v>
                </c:pt>
                <c:pt idx="4239">
                  <c:v>0.28348225970158702</c:v>
                </c:pt>
                <c:pt idx="4240">
                  <c:v>0.37386464464941999</c:v>
                </c:pt>
                <c:pt idx="4241">
                  <c:v>0.17832356329543275</c:v>
                </c:pt>
                <c:pt idx="4242">
                  <c:v>0.96101072998690162</c:v>
                </c:pt>
                <c:pt idx="4243">
                  <c:v>0.72560746267446929</c:v>
                </c:pt>
                <c:pt idx="4244">
                  <c:v>0.53804925803349501</c:v>
                </c:pt>
                <c:pt idx="4245">
                  <c:v>0.15676342974805474</c:v>
                </c:pt>
                <c:pt idx="4246">
                  <c:v>0.26281285381093622</c:v>
                </c:pt>
                <c:pt idx="4247">
                  <c:v>0.15903118801165966</c:v>
                </c:pt>
                <c:pt idx="4248">
                  <c:v>1.7297114859721855E-2</c:v>
                </c:pt>
                <c:pt idx="4249">
                  <c:v>3.6752831540459725E-2</c:v>
                </c:pt>
                <c:pt idx="4250">
                  <c:v>5.4052462724192112E-2</c:v>
                </c:pt>
                <c:pt idx="4251">
                  <c:v>5.6301312522734556E-2</c:v>
                </c:pt>
                <c:pt idx="4252">
                  <c:v>7.9174281071096253E-2</c:v>
                </c:pt>
                <c:pt idx="4253">
                  <c:v>0.10436530228475704</c:v>
                </c:pt>
                <c:pt idx="4254">
                  <c:v>0.186441378944044</c:v>
                </c:pt>
                <c:pt idx="4255">
                  <c:v>0.61873227888199744</c:v>
                </c:pt>
                <c:pt idx="4256">
                  <c:v>0.10947548904778537</c:v>
                </c:pt>
                <c:pt idx="4257">
                  <c:v>0.43356406629353406</c:v>
                </c:pt>
                <c:pt idx="4258">
                  <c:v>0.15938905789049526</c:v>
                </c:pt>
                <c:pt idx="4259">
                  <c:v>0.25436497591231672</c:v>
                </c:pt>
                <c:pt idx="4260">
                  <c:v>0.56594241155932223</c:v>
                </c:pt>
                <c:pt idx="4261">
                  <c:v>0.15217225466445172</c:v>
                </c:pt>
                <c:pt idx="4262">
                  <c:v>0.7021801963089076</c:v>
                </c:pt>
                <c:pt idx="4263">
                  <c:v>0.66337568731291896</c:v>
                </c:pt>
                <c:pt idx="4264">
                  <c:v>1.0602340655040552</c:v>
                </c:pt>
                <c:pt idx="4265">
                  <c:v>0.25248370143917842</c:v>
                </c:pt>
                <c:pt idx="4266">
                  <c:v>1.1144205935306337</c:v>
                </c:pt>
                <c:pt idx="4267">
                  <c:v>0.59619904750046282</c:v>
                </c:pt>
                <c:pt idx="4268">
                  <c:v>0.57783698780721238</c:v>
                </c:pt>
                <c:pt idx="4269">
                  <c:v>0.18847510315878416</c:v>
                </c:pt>
                <c:pt idx="4270">
                  <c:v>0.29385266790014647</c:v>
                </c:pt>
                <c:pt idx="4271">
                  <c:v>0.13016482161376319</c:v>
                </c:pt>
                <c:pt idx="4272">
                  <c:v>4.1934504417738806E-2</c:v>
                </c:pt>
                <c:pt idx="4273">
                  <c:v>4.8235410723406834E-2</c:v>
                </c:pt>
                <c:pt idx="4274">
                  <c:v>0.21184333798986718</c:v>
                </c:pt>
                <c:pt idx="4275">
                  <c:v>0.13856845830662773</c:v>
                </c:pt>
                <c:pt idx="4276">
                  <c:v>0.31690150906904224</c:v>
                </c:pt>
                <c:pt idx="4277">
                  <c:v>0.49420225862097367</c:v>
                </c:pt>
                <c:pt idx="4278">
                  <c:v>6.7051812635313957E-2</c:v>
                </c:pt>
                <c:pt idx="4279">
                  <c:v>0.15659002930799673</c:v>
                </c:pt>
                <c:pt idx="4280">
                  <c:v>0.93683638403291147</c:v>
                </c:pt>
                <c:pt idx="4281">
                  <c:v>0.56669456979234933</c:v>
                </c:pt>
                <c:pt idx="4282">
                  <c:v>0.69293424503627576</c:v>
                </c:pt>
                <c:pt idx="4283">
                  <c:v>0.57218475021120552</c:v>
                </c:pt>
                <c:pt idx="4284">
                  <c:v>0.17485627631214926</c:v>
                </c:pt>
                <c:pt idx="4285">
                  <c:v>0.82827342952683225</c:v>
                </c:pt>
                <c:pt idx="4286">
                  <c:v>0.7518890598075435</c:v>
                </c:pt>
                <c:pt idx="4287">
                  <c:v>0.41611227853503002</c:v>
                </c:pt>
                <c:pt idx="4288">
                  <c:v>0.17458692675241538</c:v>
                </c:pt>
                <c:pt idx="4289">
                  <c:v>0.49703201508102812</c:v>
                </c:pt>
                <c:pt idx="4290">
                  <c:v>0.84702057005843834</c:v>
                </c:pt>
                <c:pt idx="4291">
                  <c:v>0.53064423348270262</c:v>
                </c:pt>
                <c:pt idx="4292">
                  <c:v>0.13885538103076034</c:v>
                </c:pt>
                <c:pt idx="4293">
                  <c:v>0.44318197462579806</c:v>
                </c:pt>
                <c:pt idx="4294">
                  <c:v>0.7409591591587037</c:v>
                </c:pt>
                <c:pt idx="4295">
                  <c:v>0.37927786125095497</c:v>
                </c:pt>
                <c:pt idx="4296">
                  <c:v>0.10959992402523611</c:v>
                </c:pt>
                <c:pt idx="4297">
                  <c:v>0.25570547385392933</c:v>
                </c:pt>
                <c:pt idx="4298">
                  <c:v>0.33004966770341887</c:v>
                </c:pt>
                <c:pt idx="4299">
                  <c:v>0.12228432647402905</c:v>
                </c:pt>
                <c:pt idx="4300">
                  <c:v>0.28652651682204056</c:v>
                </c:pt>
                <c:pt idx="4301">
                  <c:v>0.7504915362905733</c:v>
                </c:pt>
                <c:pt idx="4302">
                  <c:v>0.68188054562250766</c:v>
                </c:pt>
                <c:pt idx="4303">
                  <c:v>0.58699011166434789</c:v>
                </c:pt>
                <c:pt idx="4304">
                  <c:v>0.52120627355479632</c:v>
                </c:pt>
                <c:pt idx="4305">
                  <c:v>0.43004697216660498</c:v>
                </c:pt>
                <c:pt idx="4306">
                  <c:v>0.56248552256085216</c:v>
                </c:pt>
                <c:pt idx="4307">
                  <c:v>0.43467794507930008</c:v>
                </c:pt>
                <c:pt idx="4308">
                  <c:v>0.22382437013238962</c:v>
                </c:pt>
                <c:pt idx="4309">
                  <c:v>0.63374895372257944</c:v>
                </c:pt>
                <c:pt idx="4310">
                  <c:v>0.23015815661107655</c:v>
                </c:pt>
                <c:pt idx="4311">
                  <c:v>0.58237423997411142</c:v>
                </c:pt>
                <c:pt idx="4312">
                  <c:v>0.24128936083165226</c:v>
                </c:pt>
                <c:pt idx="4313">
                  <c:v>0.28524023207352411</c:v>
                </c:pt>
                <c:pt idx="4314">
                  <c:v>1.1424248365774956</c:v>
                </c:pt>
                <c:pt idx="4315">
                  <c:v>0.74188625388066609</c:v>
                </c:pt>
                <c:pt idx="4316">
                  <c:v>9.3169742858130483E-2</c:v>
                </c:pt>
                <c:pt idx="4317">
                  <c:v>0.2410433448493319</c:v>
                </c:pt>
                <c:pt idx="4318">
                  <c:v>0.48326377746253685</c:v>
                </c:pt>
                <c:pt idx="4319">
                  <c:v>5.0675585354163902E-2</c:v>
                </c:pt>
                <c:pt idx="4320">
                  <c:v>3.7574061536349318E-2</c:v>
                </c:pt>
                <c:pt idx="4321">
                  <c:v>0.22138649966883742</c:v>
                </c:pt>
                <c:pt idx="4322">
                  <c:v>0.14169261910534531</c:v>
                </c:pt>
                <c:pt idx="4323">
                  <c:v>7.7329527708668633E-2</c:v>
                </c:pt>
                <c:pt idx="4324">
                  <c:v>0.17043451341604576</c:v>
                </c:pt>
                <c:pt idx="4325">
                  <c:v>0.36079904238271615</c:v>
                </c:pt>
                <c:pt idx="4326">
                  <c:v>8.9516552370715888E-2</c:v>
                </c:pt>
                <c:pt idx="4327">
                  <c:v>0.16080182038623855</c:v>
                </c:pt>
                <c:pt idx="4328">
                  <c:v>0.13073468373231817</c:v>
                </c:pt>
                <c:pt idx="4329">
                  <c:v>0.68132532023215719</c:v>
                </c:pt>
                <c:pt idx="4330">
                  <c:v>0.16409302523131025</c:v>
                </c:pt>
                <c:pt idx="4331">
                  <c:v>0.41495846941294207</c:v>
                </c:pt>
                <c:pt idx="4332">
                  <c:v>0.35341831837636795</c:v>
                </c:pt>
                <c:pt idx="4333">
                  <c:v>0.54909719927578093</c:v>
                </c:pt>
                <c:pt idx="4334">
                  <c:v>0.10696834057719166</c:v>
                </c:pt>
                <c:pt idx="4335">
                  <c:v>0.62108338981745614</c:v>
                </c:pt>
                <c:pt idx="4336">
                  <c:v>0.87283614088739536</c:v>
                </c:pt>
                <c:pt idx="4337">
                  <c:v>0.235427226549211</c:v>
                </c:pt>
                <c:pt idx="4338">
                  <c:v>0.41850563545203467</c:v>
                </c:pt>
                <c:pt idx="4339">
                  <c:v>0.53803289929580866</c:v>
                </c:pt>
                <c:pt idx="4340">
                  <c:v>0.52655507775502342</c:v>
                </c:pt>
                <c:pt idx="4341">
                  <c:v>0.37271092994366783</c:v>
                </c:pt>
                <c:pt idx="4342">
                  <c:v>0.29064835306723713</c:v>
                </c:pt>
                <c:pt idx="4343">
                  <c:v>7.0347668620549947E-2</c:v>
                </c:pt>
                <c:pt idx="4344">
                  <c:v>6.257861357189505E-2</c:v>
                </c:pt>
                <c:pt idx="4345">
                  <c:v>0.18698223999159899</c:v>
                </c:pt>
                <c:pt idx="4346">
                  <c:v>6.9766847641237986E-2</c:v>
                </c:pt>
                <c:pt idx="4347">
                  <c:v>2.9479315372123255E-2</c:v>
                </c:pt>
                <c:pt idx="4348">
                  <c:v>0.11236653228305415</c:v>
                </c:pt>
                <c:pt idx="4349">
                  <c:v>0.3620808285652512</c:v>
                </c:pt>
                <c:pt idx="4350">
                  <c:v>0.42542036654176296</c:v>
                </c:pt>
                <c:pt idx="4351">
                  <c:v>0.5569576685690858</c:v>
                </c:pt>
                <c:pt idx="4352">
                  <c:v>0.7641864860046923</c:v>
                </c:pt>
                <c:pt idx="4353">
                  <c:v>0.31442868402168783</c:v>
                </c:pt>
                <c:pt idx="4354">
                  <c:v>0.219400542222487</c:v>
                </c:pt>
                <c:pt idx="4355">
                  <c:v>0.95331328550015915</c:v>
                </c:pt>
                <c:pt idx="4356">
                  <c:v>0.2527369291059714</c:v>
                </c:pt>
                <c:pt idx="4357">
                  <c:v>0.8009191586036104</c:v>
                </c:pt>
                <c:pt idx="4358">
                  <c:v>0.55140345128368728</c:v>
                </c:pt>
                <c:pt idx="4359">
                  <c:v>1.4620985926821377</c:v>
                </c:pt>
                <c:pt idx="4360">
                  <c:v>0.57562374367286895</c:v>
                </c:pt>
                <c:pt idx="4361">
                  <c:v>0.46849100139331978</c:v>
                </c:pt>
                <c:pt idx="4362">
                  <c:v>0.95162730261894346</c:v>
                </c:pt>
                <c:pt idx="4363">
                  <c:v>0.53110952646770593</c:v>
                </c:pt>
                <c:pt idx="4364">
                  <c:v>0.60742399603056629</c:v>
                </c:pt>
                <c:pt idx="4365">
                  <c:v>0.1672496111832068</c:v>
                </c:pt>
                <c:pt idx="4366">
                  <c:v>0.14519780801164353</c:v>
                </c:pt>
                <c:pt idx="4367">
                  <c:v>6.7388425286803569E-2</c:v>
                </c:pt>
                <c:pt idx="4368">
                  <c:v>3.6109828757161108E-2</c:v>
                </c:pt>
                <c:pt idx="4369">
                  <c:v>3.4283870004573828E-2</c:v>
                </c:pt>
                <c:pt idx="4370">
                  <c:v>0.10223371771334075</c:v>
                </c:pt>
                <c:pt idx="4371">
                  <c:v>0.11297944112173801</c:v>
                </c:pt>
                <c:pt idx="4372">
                  <c:v>0.27082641970185817</c:v>
                </c:pt>
                <c:pt idx="4373">
                  <c:v>0.26547131808635466</c:v>
                </c:pt>
                <c:pt idx="4374">
                  <c:v>0.11176589868319717</c:v>
                </c:pt>
                <c:pt idx="4375">
                  <c:v>0.1794757227052991</c:v>
                </c:pt>
                <c:pt idx="4376">
                  <c:v>0.49115523575790554</c:v>
                </c:pt>
                <c:pt idx="4377">
                  <c:v>0.20145581663080406</c:v>
                </c:pt>
                <c:pt idx="4378">
                  <c:v>0.23251582956980091</c:v>
                </c:pt>
                <c:pt idx="4379">
                  <c:v>0.24903116727475622</c:v>
                </c:pt>
                <c:pt idx="4380">
                  <c:v>1.1632030430197813</c:v>
                </c:pt>
                <c:pt idx="4381">
                  <c:v>0.35868657246265601</c:v>
                </c:pt>
                <c:pt idx="4382">
                  <c:v>0.73132330744422336</c:v>
                </c:pt>
                <c:pt idx="4383">
                  <c:v>0.64723420942756982</c:v>
                </c:pt>
                <c:pt idx="4384">
                  <c:v>0.68501042963893755</c:v>
                </c:pt>
                <c:pt idx="4385">
                  <c:v>0.44696397074421457</c:v>
                </c:pt>
                <c:pt idx="4386">
                  <c:v>0.30730013132650114</c:v>
                </c:pt>
                <c:pt idx="4387">
                  <c:v>0.16256881362796952</c:v>
                </c:pt>
                <c:pt idx="4388">
                  <c:v>0.73085219558646397</c:v>
                </c:pt>
                <c:pt idx="4389">
                  <c:v>0.16498497780825724</c:v>
                </c:pt>
                <c:pt idx="4390">
                  <c:v>0.12463310503601015</c:v>
                </c:pt>
                <c:pt idx="4391">
                  <c:v>0.28963162231790152</c:v>
                </c:pt>
                <c:pt idx="4392">
                  <c:v>0.10523059212512693</c:v>
                </c:pt>
                <c:pt idx="4393">
                  <c:v>0.18255743746437036</c:v>
                </c:pt>
                <c:pt idx="4394">
                  <c:v>8.9038304268510809E-2</c:v>
                </c:pt>
                <c:pt idx="4395">
                  <c:v>0.18913682648959337</c:v>
                </c:pt>
                <c:pt idx="4396">
                  <c:v>0.27526546147647402</c:v>
                </c:pt>
                <c:pt idx="4397">
                  <c:v>0.1972547459136027</c:v>
                </c:pt>
                <c:pt idx="4398">
                  <c:v>1.142896392772156</c:v>
                </c:pt>
                <c:pt idx="4399">
                  <c:v>0.41649536982032792</c:v>
                </c:pt>
                <c:pt idx="4400">
                  <c:v>0.12933007635107402</c:v>
                </c:pt>
                <c:pt idx="4401">
                  <c:v>0.42294906556031114</c:v>
                </c:pt>
                <c:pt idx="4402">
                  <c:v>0.12581514009594341</c:v>
                </c:pt>
                <c:pt idx="4403">
                  <c:v>0.88471795564700051</c:v>
                </c:pt>
                <c:pt idx="4404">
                  <c:v>0.7014003453244303</c:v>
                </c:pt>
                <c:pt idx="4405">
                  <c:v>0.28586099918157087</c:v>
                </c:pt>
                <c:pt idx="4406">
                  <c:v>0.29263704927404738</c:v>
                </c:pt>
                <c:pt idx="4407">
                  <c:v>0.78924480604465763</c:v>
                </c:pt>
                <c:pt idx="4408">
                  <c:v>0.7789841356998376</c:v>
                </c:pt>
                <c:pt idx="4409">
                  <c:v>0.19271447789637489</c:v>
                </c:pt>
                <c:pt idx="4410">
                  <c:v>0.37488681963520332</c:v>
                </c:pt>
                <c:pt idx="4411">
                  <c:v>0.21582432407779503</c:v>
                </c:pt>
                <c:pt idx="4412">
                  <c:v>0.29876321781782583</c:v>
                </c:pt>
                <c:pt idx="4413">
                  <c:v>0.17899724322837238</c:v>
                </c:pt>
                <c:pt idx="4414">
                  <c:v>0.22695124607968212</c:v>
                </c:pt>
                <c:pt idx="4415">
                  <c:v>7.5114047690331476E-2</c:v>
                </c:pt>
                <c:pt idx="4416">
                  <c:v>0.10966488091224923</c:v>
                </c:pt>
                <c:pt idx="4417">
                  <c:v>3.352797670522964E-2</c:v>
                </c:pt>
                <c:pt idx="4418">
                  <c:v>5.5731062940734898E-2</c:v>
                </c:pt>
                <c:pt idx="4419">
                  <c:v>0.10393700920162059</c:v>
                </c:pt>
                <c:pt idx="4420">
                  <c:v>4.4166616449888195E-2</c:v>
                </c:pt>
                <c:pt idx="4421">
                  <c:v>5.4722517403791256E-2</c:v>
                </c:pt>
                <c:pt idx="4422">
                  <c:v>8.8131054459737956E-2</c:v>
                </c:pt>
                <c:pt idx="4423">
                  <c:v>8.9225449253206829E-2</c:v>
                </c:pt>
                <c:pt idx="4424">
                  <c:v>0.44499259118938761</c:v>
                </c:pt>
                <c:pt idx="4425">
                  <c:v>0.26882385907369138</c:v>
                </c:pt>
                <c:pt idx="4426">
                  <c:v>0.17818539603240185</c:v>
                </c:pt>
                <c:pt idx="4427">
                  <c:v>0.21755582124341877</c:v>
                </c:pt>
                <c:pt idx="4428">
                  <c:v>0.68435242973568278</c:v>
                </c:pt>
                <c:pt idx="4429">
                  <c:v>0.64786442068161121</c:v>
                </c:pt>
                <c:pt idx="4430">
                  <c:v>1.2994573256216244</c:v>
                </c:pt>
                <c:pt idx="4431">
                  <c:v>0.93932455778122226</c:v>
                </c:pt>
                <c:pt idx="4432">
                  <c:v>0.21092084633665051</c:v>
                </c:pt>
                <c:pt idx="4433">
                  <c:v>0.99072664287846879</c:v>
                </c:pt>
                <c:pt idx="4434">
                  <c:v>0.27036285140102662</c:v>
                </c:pt>
                <c:pt idx="4435">
                  <c:v>0.49827710199791159</c:v>
                </c:pt>
                <c:pt idx="4436">
                  <c:v>0.1231253111120804</c:v>
                </c:pt>
                <c:pt idx="4437">
                  <c:v>0.26654210548470098</c:v>
                </c:pt>
                <c:pt idx="4438">
                  <c:v>0.38236755132270728</c:v>
                </c:pt>
                <c:pt idx="4439">
                  <c:v>0.10938315726901249</c:v>
                </c:pt>
                <c:pt idx="4440">
                  <c:v>0.1989820324313597</c:v>
                </c:pt>
                <c:pt idx="4441">
                  <c:v>4.4105154677877817E-2</c:v>
                </c:pt>
                <c:pt idx="4442">
                  <c:v>0.11031164550335176</c:v>
                </c:pt>
                <c:pt idx="4443">
                  <c:v>8.3313371138499293E-2</c:v>
                </c:pt>
                <c:pt idx="4444">
                  <c:v>3.3312755072064645E-2</c:v>
                </c:pt>
                <c:pt idx="4445">
                  <c:v>0.27111044036395843</c:v>
                </c:pt>
                <c:pt idx="4446">
                  <c:v>0.14312814231361667</c:v>
                </c:pt>
                <c:pt idx="4447">
                  <c:v>0.40081018073233965</c:v>
                </c:pt>
                <c:pt idx="4448">
                  <c:v>9.7063603998369011E-2</c:v>
                </c:pt>
                <c:pt idx="4449">
                  <c:v>0.35280376745134451</c:v>
                </c:pt>
                <c:pt idx="4450">
                  <c:v>0.76861753554001566</c:v>
                </c:pt>
                <c:pt idx="4451">
                  <c:v>0.7382884448357605</c:v>
                </c:pt>
                <c:pt idx="4452">
                  <c:v>0.88554367883698493</c:v>
                </c:pt>
                <c:pt idx="4453">
                  <c:v>0.3893102953882438</c:v>
                </c:pt>
                <c:pt idx="4454">
                  <c:v>0.4597825871436011</c:v>
                </c:pt>
                <c:pt idx="4455">
                  <c:v>0.39876603677842326</c:v>
                </c:pt>
                <c:pt idx="4456">
                  <c:v>0.88500480921098923</c:v>
                </c:pt>
                <c:pt idx="4457">
                  <c:v>0.50183309033133494</c:v>
                </c:pt>
                <c:pt idx="4458">
                  <c:v>1.1873220865522089</c:v>
                </c:pt>
                <c:pt idx="4459">
                  <c:v>0.13878901570041471</c:v>
                </c:pt>
                <c:pt idx="4460">
                  <c:v>0.28262658120597695</c:v>
                </c:pt>
                <c:pt idx="4461">
                  <c:v>0.19534220894471452</c:v>
                </c:pt>
                <c:pt idx="4462">
                  <c:v>0.30768290052923586</c:v>
                </c:pt>
                <c:pt idx="4463">
                  <c:v>4.4230054696339241E-2</c:v>
                </c:pt>
                <c:pt idx="4464">
                  <c:v>3.3232322914087543E-2</c:v>
                </c:pt>
                <c:pt idx="4465">
                  <c:v>0.11349212511953093</c:v>
                </c:pt>
                <c:pt idx="4466">
                  <c:v>0.1015207679468928</c:v>
                </c:pt>
                <c:pt idx="4467">
                  <c:v>0.14218574758986502</c:v>
                </c:pt>
                <c:pt idx="4468">
                  <c:v>5.2272832904776072E-2</c:v>
                </c:pt>
                <c:pt idx="4469">
                  <c:v>4.6823075757397824E-2</c:v>
                </c:pt>
                <c:pt idx="4470">
                  <c:v>6.8235939682541241E-2</c:v>
                </c:pt>
                <c:pt idx="4471">
                  <c:v>0.39421336620536018</c:v>
                </c:pt>
                <c:pt idx="4472">
                  <c:v>0.28215927986484352</c:v>
                </c:pt>
                <c:pt idx="4473">
                  <c:v>0.30135806911874674</c:v>
                </c:pt>
                <c:pt idx="4474">
                  <c:v>0.35506584886744097</c:v>
                </c:pt>
                <c:pt idx="4475">
                  <c:v>0.58738278309365144</c:v>
                </c:pt>
                <c:pt idx="4476">
                  <c:v>0.18352563548219408</c:v>
                </c:pt>
                <c:pt idx="4477">
                  <c:v>0.28520905595626272</c:v>
                </c:pt>
                <c:pt idx="4478">
                  <c:v>0.83732339283994139</c:v>
                </c:pt>
                <c:pt idx="4479">
                  <c:v>0.37886026414540824</c:v>
                </c:pt>
                <c:pt idx="4480">
                  <c:v>0.17909094834848502</c:v>
                </c:pt>
                <c:pt idx="4481">
                  <c:v>0.19251499760881455</c:v>
                </c:pt>
                <c:pt idx="4482">
                  <c:v>0.84676320431419594</c:v>
                </c:pt>
                <c:pt idx="4483">
                  <c:v>0.67359822463144248</c:v>
                </c:pt>
                <c:pt idx="4484">
                  <c:v>0.58624480332734252</c:v>
                </c:pt>
                <c:pt idx="4485">
                  <c:v>0.11941330091577594</c:v>
                </c:pt>
                <c:pt idx="4486">
                  <c:v>0.1649120503271988</c:v>
                </c:pt>
                <c:pt idx="4487">
                  <c:v>6.136498954229877E-2</c:v>
                </c:pt>
                <c:pt idx="4488">
                  <c:v>0.10315328199140425</c:v>
                </c:pt>
                <c:pt idx="4489">
                  <c:v>8.6822294043427811E-2</c:v>
                </c:pt>
                <c:pt idx="4490">
                  <c:v>4.6954608788404115E-2</c:v>
                </c:pt>
                <c:pt idx="4491">
                  <c:v>0.17953591110236028</c:v>
                </c:pt>
                <c:pt idx="4492">
                  <c:v>0.29488712183039723</c:v>
                </c:pt>
                <c:pt idx="4493">
                  <c:v>0.65554782968636416</c:v>
                </c:pt>
                <c:pt idx="4494">
                  <c:v>0.88301442739279878</c:v>
                </c:pt>
                <c:pt idx="4495">
                  <c:v>0.3274614243546457</c:v>
                </c:pt>
                <c:pt idx="4496">
                  <c:v>0.59993756012541266</c:v>
                </c:pt>
                <c:pt idx="4497">
                  <c:v>0.26531073310644909</c:v>
                </c:pt>
                <c:pt idx="4498">
                  <c:v>0.22130198370520818</c:v>
                </c:pt>
                <c:pt idx="4499">
                  <c:v>0.25957637741568518</c:v>
                </c:pt>
                <c:pt idx="4500">
                  <c:v>1.2098437983863115</c:v>
                </c:pt>
                <c:pt idx="4501">
                  <c:v>0.24673309027231546</c:v>
                </c:pt>
                <c:pt idx="4502">
                  <c:v>0.17269826144358769</c:v>
                </c:pt>
                <c:pt idx="4503">
                  <c:v>0.34014979184585409</c:v>
                </c:pt>
                <c:pt idx="4504">
                  <c:v>0.41057819846045435</c:v>
                </c:pt>
                <c:pt idx="4505">
                  <c:v>0.18674044764013376</c:v>
                </c:pt>
                <c:pt idx="4506">
                  <c:v>0.47813067800123032</c:v>
                </c:pt>
                <c:pt idx="4507">
                  <c:v>0.85712354604511531</c:v>
                </c:pt>
                <c:pt idx="4508">
                  <c:v>0.23626161870342616</c:v>
                </c:pt>
                <c:pt idx="4509">
                  <c:v>0.14996230333953173</c:v>
                </c:pt>
                <c:pt idx="4510">
                  <c:v>0.24553728964442295</c:v>
                </c:pt>
                <c:pt idx="4511">
                  <c:v>0.4022170837244029</c:v>
                </c:pt>
                <c:pt idx="4512">
                  <c:v>0.10824291191364441</c:v>
                </c:pt>
                <c:pt idx="4513">
                  <c:v>0.49811931494580863</c:v>
                </c:pt>
                <c:pt idx="4514">
                  <c:v>0.16337409234890279</c:v>
                </c:pt>
                <c:pt idx="4515">
                  <c:v>0.23408489109041</c:v>
                </c:pt>
                <c:pt idx="4516">
                  <c:v>0.17762611746712426</c:v>
                </c:pt>
                <c:pt idx="4517">
                  <c:v>0.82612103833249551</c:v>
                </c:pt>
                <c:pt idx="4518">
                  <c:v>0.88309334663855221</c:v>
                </c:pt>
                <c:pt idx="4519">
                  <c:v>0.81118066422130419</c:v>
                </c:pt>
                <c:pt idx="4520">
                  <c:v>0.98151061585704436</c:v>
                </c:pt>
                <c:pt idx="4521">
                  <c:v>0.36634997879074083</c:v>
                </c:pt>
                <c:pt idx="4522">
                  <c:v>0.18875948235382403</c:v>
                </c:pt>
                <c:pt idx="4523">
                  <c:v>0.9874219526738901</c:v>
                </c:pt>
                <c:pt idx="4524">
                  <c:v>0.59666297815418801</c:v>
                </c:pt>
                <c:pt idx="4525">
                  <c:v>1.4035388356546172</c:v>
                </c:pt>
                <c:pt idx="4526">
                  <c:v>0.494476659006654</c:v>
                </c:pt>
                <c:pt idx="4527">
                  <c:v>0.33764039599469847</c:v>
                </c:pt>
                <c:pt idx="4528">
                  <c:v>1.1941667674332992</c:v>
                </c:pt>
                <c:pt idx="4529">
                  <c:v>1.2033031532999907</c:v>
                </c:pt>
                <c:pt idx="4530">
                  <c:v>1.3875946713650937</c:v>
                </c:pt>
                <c:pt idx="4531">
                  <c:v>0.77816553734355587</c:v>
                </c:pt>
                <c:pt idx="4532">
                  <c:v>0.75112591125810968</c:v>
                </c:pt>
                <c:pt idx="4533">
                  <c:v>0.39273976105879227</c:v>
                </c:pt>
                <c:pt idx="4534">
                  <c:v>0.91503374590346143</c:v>
                </c:pt>
                <c:pt idx="4535">
                  <c:v>0.43686200371891049</c:v>
                </c:pt>
                <c:pt idx="4536">
                  <c:v>8.6640743479277471E-2</c:v>
                </c:pt>
                <c:pt idx="4537">
                  <c:v>0.23563649908018391</c:v>
                </c:pt>
                <c:pt idx="4538">
                  <c:v>0.17650484752132489</c:v>
                </c:pt>
                <c:pt idx="4539">
                  <c:v>0.12308586551665063</c:v>
                </c:pt>
                <c:pt idx="4540">
                  <c:v>0.34270194428800071</c:v>
                </c:pt>
                <c:pt idx="4541">
                  <c:v>0.32460321952480575</c:v>
                </c:pt>
                <c:pt idx="4542">
                  <c:v>0.52163361298237454</c:v>
                </c:pt>
                <c:pt idx="4543">
                  <c:v>0.54990103936147405</c:v>
                </c:pt>
                <c:pt idx="4544">
                  <c:v>0.59349282845548212</c:v>
                </c:pt>
                <c:pt idx="4545">
                  <c:v>0.61364838016598855</c:v>
                </c:pt>
                <c:pt idx="4546">
                  <c:v>0.20652074315041011</c:v>
                </c:pt>
                <c:pt idx="4547">
                  <c:v>0.58788019744545428</c:v>
                </c:pt>
                <c:pt idx="4548">
                  <c:v>0.2883349479469372</c:v>
                </c:pt>
                <c:pt idx="4549">
                  <c:v>0.62114146233053813</c:v>
                </c:pt>
                <c:pt idx="4550">
                  <c:v>0.15127333888493472</c:v>
                </c:pt>
                <c:pt idx="4551">
                  <c:v>0.34325949915571102</c:v>
                </c:pt>
                <c:pt idx="4552">
                  <c:v>0.40813987794897477</c:v>
                </c:pt>
                <c:pt idx="4553">
                  <c:v>0.50827093345231833</c:v>
                </c:pt>
                <c:pt idx="4554">
                  <c:v>0.61491266973037872</c:v>
                </c:pt>
                <c:pt idx="4555">
                  <c:v>0.31318829117807301</c:v>
                </c:pt>
                <c:pt idx="4556">
                  <c:v>0.97159634010495455</c:v>
                </c:pt>
                <c:pt idx="4557">
                  <c:v>9.8369274830424666E-2</c:v>
                </c:pt>
                <c:pt idx="4558">
                  <c:v>0.28043596026333101</c:v>
                </c:pt>
                <c:pt idx="4559">
                  <c:v>0.11884421492845179</c:v>
                </c:pt>
                <c:pt idx="4560">
                  <c:v>2.301387407908417E-2</c:v>
                </c:pt>
                <c:pt idx="4561">
                  <c:v>0.14330107964033667</c:v>
                </c:pt>
                <c:pt idx="4562">
                  <c:v>8.3665042239414789E-2</c:v>
                </c:pt>
                <c:pt idx="4563">
                  <c:v>9.6274931495732283E-2</c:v>
                </c:pt>
                <c:pt idx="4564">
                  <c:v>0.13802495233177839</c:v>
                </c:pt>
                <c:pt idx="4565">
                  <c:v>0.48018833132049049</c:v>
                </c:pt>
                <c:pt idx="4566">
                  <c:v>0.42222595284138847</c:v>
                </c:pt>
                <c:pt idx="4567">
                  <c:v>0.23410950982060733</c:v>
                </c:pt>
                <c:pt idx="4568">
                  <c:v>0.31408529229533472</c:v>
                </c:pt>
                <c:pt idx="4569">
                  <c:v>0.5134775570153961</c:v>
                </c:pt>
                <c:pt idx="4570">
                  <c:v>0.19597663120326525</c:v>
                </c:pt>
                <c:pt idx="4571">
                  <c:v>0.27960058174115143</c:v>
                </c:pt>
                <c:pt idx="4572">
                  <c:v>0.46162089749213098</c:v>
                </c:pt>
                <c:pt idx="4573">
                  <c:v>0.61521231106199192</c:v>
                </c:pt>
                <c:pt idx="4574">
                  <c:v>0.35823555002061952</c:v>
                </c:pt>
                <c:pt idx="4575">
                  <c:v>0.88407293169632484</c:v>
                </c:pt>
                <c:pt idx="4576">
                  <c:v>0.69442091260110239</c:v>
                </c:pt>
                <c:pt idx="4577">
                  <c:v>9.5227204344849339E-2</c:v>
                </c:pt>
                <c:pt idx="4578">
                  <c:v>0.62383183614866666</c:v>
                </c:pt>
                <c:pt idx="4579">
                  <c:v>0.13819601617121302</c:v>
                </c:pt>
                <c:pt idx="4580">
                  <c:v>0.27688833311934835</c:v>
                </c:pt>
                <c:pt idx="4581">
                  <c:v>0.18305989367146994</c:v>
                </c:pt>
                <c:pt idx="4582">
                  <c:v>9.2467387633242165E-2</c:v>
                </c:pt>
                <c:pt idx="4583">
                  <c:v>0.20198594698061392</c:v>
                </c:pt>
                <c:pt idx="4584">
                  <c:v>0.1240080835908992</c:v>
                </c:pt>
                <c:pt idx="4585">
                  <c:v>8.9163205107791521E-2</c:v>
                </c:pt>
                <c:pt idx="4586">
                  <c:v>0.18541803732469508</c:v>
                </c:pt>
                <c:pt idx="4587">
                  <c:v>0.12175951688838854</c:v>
                </c:pt>
                <c:pt idx="4588">
                  <c:v>0.18811696941275688</c:v>
                </c:pt>
                <c:pt idx="4589">
                  <c:v>0.37894924719765422</c:v>
                </c:pt>
                <c:pt idx="4590">
                  <c:v>0.1130886926612179</c:v>
                </c:pt>
                <c:pt idx="4591">
                  <c:v>0.10750987959438127</c:v>
                </c:pt>
                <c:pt idx="4592">
                  <c:v>0.26205070346836096</c:v>
                </c:pt>
                <c:pt idx="4593">
                  <c:v>0.18150325164223671</c:v>
                </c:pt>
                <c:pt idx="4594">
                  <c:v>0.60170624423800478</c:v>
                </c:pt>
                <c:pt idx="4595">
                  <c:v>0.50243734812077179</c:v>
                </c:pt>
                <c:pt idx="4596">
                  <c:v>0.65388101248751596</c:v>
                </c:pt>
                <c:pt idx="4597">
                  <c:v>0.16205947770795975</c:v>
                </c:pt>
                <c:pt idx="4598">
                  <c:v>8.0774681063483553E-2</c:v>
                </c:pt>
                <c:pt idx="4599">
                  <c:v>1.3217043512288014</c:v>
                </c:pt>
                <c:pt idx="4600">
                  <c:v>0.8744007447114901</c:v>
                </c:pt>
                <c:pt idx="4601">
                  <c:v>0.17054119060185954</c:v>
                </c:pt>
                <c:pt idx="4602">
                  <c:v>0.8206384074548736</c:v>
                </c:pt>
                <c:pt idx="4603">
                  <c:v>0.53567730710101602</c:v>
                </c:pt>
                <c:pt idx="4604">
                  <c:v>0.11375699718714574</c:v>
                </c:pt>
                <c:pt idx="4605">
                  <c:v>0.30785025068383265</c:v>
                </c:pt>
                <c:pt idx="4606">
                  <c:v>0.43988324320738337</c:v>
                </c:pt>
                <c:pt idx="4607">
                  <c:v>0.15560202088068698</c:v>
                </c:pt>
                <c:pt idx="4608">
                  <c:v>0.12500640600440333</c:v>
                </c:pt>
                <c:pt idx="4609">
                  <c:v>9.8445775790005019E-2</c:v>
                </c:pt>
                <c:pt idx="4610">
                  <c:v>0.10216082557284399</c:v>
                </c:pt>
                <c:pt idx="4611">
                  <c:v>0.11553223825216094</c:v>
                </c:pt>
                <c:pt idx="4612">
                  <c:v>9.3533874855189061E-2</c:v>
                </c:pt>
                <c:pt idx="4613">
                  <c:v>0.39080270227310782</c:v>
                </c:pt>
                <c:pt idx="4614">
                  <c:v>0.10085187458509143</c:v>
                </c:pt>
                <c:pt idx="4615">
                  <c:v>0.23140335441186702</c:v>
                </c:pt>
                <c:pt idx="4616">
                  <c:v>0.11193688341123162</c:v>
                </c:pt>
                <c:pt idx="4617">
                  <c:v>0.21214610288196398</c:v>
                </c:pt>
                <c:pt idx="4618">
                  <c:v>0.12926241746679346</c:v>
                </c:pt>
                <c:pt idx="4619">
                  <c:v>0.69204979033279634</c:v>
                </c:pt>
                <c:pt idx="4620">
                  <c:v>0.33784833100442574</c:v>
                </c:pt>
                <c:pt idx="4621">
                  <c:v>0.1482281636049205</c:v>
                </c:pt>
                <c:pt idx="4622">
                  <c:v>0.32231941632884731</c:v>
                </c:pt>
                <c:pt idx="4623">
                  <c:v>0.35983481299944653</c:v>
                </c:pt>
                <c:pt idx="4624">
                  <c:v>0.3252196222697144</c:v>
                </c:pt>
                <c:pt idx="4625">
                  <c:v>0.67474467628601797</c:v>
                </c:pt>
                <c:pt idx="4626">
                  <c:v>1.3312560484397045</c:v>
                </c:pt>
                <c:pt idx="4627">
                  <c:v>0.46959169128843609</c:v>
                </c:pt>
                <c:pt idx="4628">
                  <c:v>0.13660579246606736</c:v>
                </c:pt>
                <c:pt idx="4629">
                  <c:v>0.33483464061315854</c:v>
                </c:pt>
                <c:pt idx="4630">
                  <c:v>0.23575877947572343</c:v>
                </c:pt>
                <c:pt idx="4631">
                  <c:v>0.18910520982062298</c:v>
                </c:pt>
                <c:pt idx="4632">
                  <c:v>4.7167323507511155E-2</c:v>
                </c:pt>
                <c:pt idx="4633">
                  <c:v>6.4278059013677932E-2</c:v>
                </c:pt>
                <c:pt idx="4634">
                  <c:v>1.8757903613000206E-2</c:v>
                </c:pt>
                <c:pt idx="4635">
                  <c:v>4.9281394333705403E-2</c:v>
                </c:pt>
                <c:pt idx="4636">
                  <c:v>0.10832696828391319</c:v>
                </c:pt>
                <c:pt idx="4637">
                  <c:v>0.10402515680277806</c:v>
                </c:pt>
                <c:pt idx="4638">
                  <c:v>8.9485478598595194E-2</c:v>
                </c:pt>
                <c:pt idx="4639">
                  <c:v>0.13931665432511525</c:v>
                </c:pt>
                <c:pt idx="4640">
                  <c:v>0.15684300631852297</c:v>
                </c:pt>
                <c:pt idx="4641">
                  <c:v>0.45220905523324939</c:v>
                </c:pt>
                <c:pt idx="4642">
                  <c:v>0.16644774954775024</c:v>
                </c:pt>
                <c:pt idx="4643">
                  <c:v>0.58337127992364579</c:v>
                </c:pt>
                <c:pt idx="4644">
                  <c:v>0.86337959698840983</c:v>
                </c:pt>
                <c:pt idx="4645">
                  <c:v>0.25612911644887676</c:v>
                </c:pt>
                <c:pt idx="4646">
                  <c:v>0.1015904135519279</c:v>
                </c:pt>
                <c:pt idx="4647">
                  <c:v>0.28131785782931329</c:v>
                </c:pt>
                <c:pt idx="4648">
                  <c:v>0.17179575641648193</c:v>
                </c:pt>
                <c:pt idx="4649">
                  <c:v>0.21412985188470435</c:v>
                </c:pt>
                <c:pt idx="4650">
                  <c:v>0.77665021889821295</c:v>
                </c:pt>
                <c:pt idx="4651">
                  <c:v>0.27858114725823785</c:v>
                </c:pt>
                <c:pt idx="4652">
                  <c:v>0.20028458344928815</c:v>
                </c:pt>
                <c:pt idx="4653">
                  <c:v>0.16362770385397346</c:v>
                </c:pt>
                <c:pt idx="4654">
                  <c:v>0.1126710967573038</c:v>
                </c:pt>
                <c:pt idx="4655">
                  <c:v>0.10959891124606834</c:v>
                </c:pt>
                <c:pt idx="4656">
                  <c:v>8.2364670386254418E-2</c:v>
                </c:pt>
                <c:pt idx="4657">
                  <c:v>4.0372354381879985E-2</c:v>
                </c:pt>
                <c:pt idx="4658">
                  <c:v>3.1823246266844477E-2</c:v>
                </c:pt>
                <c:pt idx="4659">
                  <c:v>6.8993616382466247E-2</c:v>
                </c:pt>
                <c:pt idx="4660">
                  <c:v>0.10492971226667885</c:v>
                </c:pt>
                <c:pt idx="4661">
                  <c:v>0.29320162423246482</c:v>
                </c:pt>
                <c:pt idx="4662">
                  <c:v>0.49742214297697424</c:v>
                </c:pt>
                <c:pt idx="4663">
                  <c:v>0.47120134413825554</c:v>
                </c:pt>
                <c:pt idx="4664">
                  <c:v>0.83252136774487218</c:v>
                </c:pt>
                <c:pt idx="4665">
                  <c:v>0.9519732824586884</c:v>
                </c:pt>
                <c:pt idx="4666">
                  <c:v>0.27807362231065152</c:v>
                </c:pt>
                <c:pt idx="4667">
                  <c:v>0.36786357388198843</c:v>
                </c:pt>
                <c:pt idx="4668">
                  <c:v>0.65900290887881263</c:v>
                </c:pt>
                <c:pt idx="4669">
                  <c:v>0.24672068039589415</c:v>
                </c:pt>
                <c:pt idx="4670">
                  <c:v>0.15297986045613776</c:v>
                </c:pt>
                <c:pt idx="4671">
                  <c:v>0.57921556532075735</c:v>
                </c:pt>
                <c:pt idx="4672">
                  <c:v>0.17047234345883794</c:v>
                </c:pt>
                <c:pt idx="4673">
                  <c:v>0.64088867385021675</c:v>
                </c:pt>
                <c:pt idx="4674">
                  <c:v>0.53564691506345641</c:v>
                </c:pt>
                <c:pt idx="4675">
                  <c:v>0.69895786681971694</c:v>
                </c:pt>
                <c:pt idx="4676">
                  <c:v>0.16785974742282769</c:v>
                </c:pt>
                <c:pt idx="4677">
                  <c:v>0.24972682445227082</c:v>
                </c:pt>
                <c:pt idx="4678">
                  <c:v>0.14787648007670368</c:v>
                </c:pt>
                <c:pt idx="4679">
                  <c:v>6.2669506303808784E-2</c:v>
                </c:pt>
                <c:pt idx="4680">
                  <c:v>1.5663650817860302E-2</c:v>
                </c:pt>
                <c:pt idx="4681">
                  <c:v>4.5845778372153048E-2</c:v>
                </c:pt>
                <c:pt idx="4682">
                  <c:v>7.1785102692958319E-2</c:v>
                </c:pt>
                <c:pt idx="4683">
                  <c:v>6.1748197381192034E-2</c:v>
                </c:pt>
                <c:pt idx="4684">
                  <c:v>6.5276210189817774E-2</c:v>
                </c:pt>
                <c:pt idx="4685">
                  <c:v>0.24611699165060377</c:v>
                </c:pt>
                <c:pt idx="4686">
                  <c:v>0.1028940908280406</c:v>
                </c:pt>
                <c:pt idx="4687">
                  <c:v>0.35149946358658418</c:v>
                </c:pt>
                <c:pt idx="4688">
                  <c:v>0.29254842725779012</c:v>
                </c:pt>
                <c:pt idx="4689">
                  <c:v>0.21805551795285125</c:v>
                </c:pt>
                <c:pt idx="4690">
                  <c:v>0.13895831987804527</c:v>
                </c:pt>
                <c:pt idx="4691">
                  <c:v>0.12252273216212092</c:v>
                </c:pt>
                <c:pt idx="4692">
                  <c:v>1.0558885068736588</c:v>
                </c:pt>
                <c:pt idx="4693">
                  <c:v>0.2533325602868754</c:v>
                </c:pt>
                <c:pt idx="4694">
                  <c:v>0.27615987299332956</c:v>
                </c:pt>
                <c:pt idx="4695">
                  <c:v>0.26955684135086788</c:v>
                </c:pt>
                <c:pt idx="4696">
                  <c:v>0.42341674950168423</c:v>
                </c:pt>
                <c:pt idx="4697">
                  <c:v>0.72616181199666885</c:v>
                </c:pt>
                <c:pt idx="4698">
                  <c:v>0.17011756888935414</c:v>
                </c:pt>
                <c:pt idx="4699">
                  <c:v>0.14409216632491809</c:v>
                </c:pt>
                <c:pt idx="4700">
                  <c:v>0.6039866491770125</c:v>
                </c:pt>
                <c:pt idx="4701">
                  <c:v>0.10103088832559509</c:v>
                </c:pt>
                <c:pt idx="4702">
                  <c:v>0.25668642805770475</c:v>
                </c:pt>
                <c:pt idx="4703">
                  <c:v>0.24717048116786308</c:v>
                </c:pt>
                <c:pt idx="4704">
                  <c:v>0.13629162895773414</c:v>
                </c:pt>
                <c:pt idx="4705">
                  <c:v>0.10073345261064133</c:v>
                </c:pt>
                <c:pt idx="4706">
                  <c:v>0.19913907092498104</c:v>
                </c:pt>
                <c:pt idx="4707">
                  <c:v>8.5904582991705503E-2</c:v>
                </c:pt>
                <c:pt idx="4708">
                  <c:v>0.41996303719939398</c:v>
                </c:pt>
                <c:pt idx="4709">
                  <c:v>0.23040846904170662</c:v>
                </c:pt>
                <c:pt idx="4710">
                  <c:v>0.54452043721417431</c:v>
                </c:pt>
                <c:pt idx="4711">
                  <c:v>0.14278534903979759</c:v>
                </c:pt>
                <c:pt idx="4712">
                  <c:v>0.40096869300072091</c:v>
                </c:pt>
                <c:pt idx="4713">
                  <c:v>0.13325596713905877</c:v>
                </c:pt>
                <c:pt idx="4714">
                  <c:v>0.94541458683743673</c:v>
                </c:pt>
                <c:pt idx="4715">
                  <c:v>0.36797440252385882</c:v>
                </c:pt>
                <c:pt idx="4716">
                  <c:v>0.15638529751316305</c:v>
                </c:pt>
                <c:pt idx="4717">
                  <c:v>0.37539650315692796</c:v>
                </c:pt>
                <c:pt idx="4718">
                  <c:v>0.16888075151250428</c:v>
                </c:pt>
                <c:pt idx="4719">
                  <c:v>0.15712353719482491</c:v>
                </c:pt>
                <c:pt idx="4720">
                  <c:v>0.53669854655065952</c:v>
                </c:pt>
                <c:pt idx="4721">
                  <c:v>0.40296804514762441</c:v>
                </c:pt>
                <c:pt idx="4722">
                  <c:v>0.5629622899953407</c:v>
                </c:pt>
                <c:pt idx="4723">
                  <c:v>0.32174411453873963</c:v>
                </c:pt>
                <c:pt idx="4724">
                  <c:v>0.86718257390435993</c:v>
                </c:pt>
                <c:pt idx="4725">
                  <c:v>0.50775368924607456</c:v>
                </c:pt>
                <c:pt idx="4726">
                  <c:v>0.29095744436734372</c:v>
                </c:pt>
                <c:pt idx="4727">
                  <c:v>0.60657860380752704</c:v>
                </c:pt>
                <c:pt idx="4728">
                  <c:v>0.11151124681022041</c:v>
                </c:pt>
                <c:pt idx="4729">
                  <c:v>0.2341066137975103</c:v>
                </c:pt>
                <c:pt idx="4730">
                  <c:v>0.2775443642968477</c:v>
                </c:pt>
                <c:pt idx="4731">
                  <c:v>9.9406773450392172E-2</c:v>
                </c:pt>
                <c:pt idx="4732">
                  <c:v>0.15281580460411867</c:v>
                </c:pt>
                <c:pt idx="4733">
                  <c:v>0.52138625473505551</c:v>
                </c:pt>
                <c:pt idx="4734">
                  <c:v>0.76777848781315572</c:v>
                </c:pt>
                <c:pt idx="4735">
                  <c:v>0.28983382749038994</c:v>
                </c:pt>
                <c:pt idx="4736">
                  <c:v>0.5204453111549292</c:v>
                </c:pt>
                <c:pt idx="4737">
                  <c:v>0.24399374841150132</c:v>
                </c:pt>
                <c:pt idx="4738">
                  <c:v>0.40931562462252613</c:v>
                </c:pt>
                <c:pt idx="4739">
                  <c:v>1.0980554400007578</c:v>
                </c:pt>
                <c:pt idx="4740">
                  <c:v>0.21398044617726436</c:v>
                </c:pt>
                <c:pt idx="4741">
                  <c:v>0.66180687999466803</c:v>
                </c:pt>
                <c:pt idx="4742">
                  <c:v>0.52345012347735265</c:v>
                </c:pt>
                <c:pt idx="4743">
                  <c:v>0.29943133566429825</c:v>
                </c:pt>
                <c:pt idx="4744">
                  <c:v>0.90803075046091586</c:v>
                </c:pt>
                <c:pt idx="4745">
                  <c:v>0.76541386181714355</c:v>
                </c:pt>
                <c:pt idx="4746">
                  <c:v>0.78942198802389685</c:v>
                </c:pt>
                <c:pt idx="4747">
                  <c:v>1.4175361339742527</c:v>
                </c:pt>
                <c:pt idx="4748">
                  <c:v>0.12411143951103377</c:v>
                </c:pt>
                <c:pt idx="4749">
                  <c:v>1.3509999012671665</c:v>
                </c:pt>
                <c:pt idx="4750">
                  <c:v>0.19256454498890113</c:v>
                </c:pt>
                <c:pt idx="4751">
                  <c:v>0.20856513755229067</c:v>
                </c:pt>
                <c:pt idx="4752">
                  <c:v>0.11135182045938319</c:v>
                </c:pt>
                <c:pt idx="4753">
                  <c:v>0.20361230049030279</c:v>
                </c:pt>
                <c:pt idx="4754">
                  <c:v>0.10545874650636586</c:v>
                </c:pt>
                <c:pt idx="4755">
                  <c:v>5.7568896324422331E-2</c:v>
                </c:pt>
                <c:pt idx="4756">
                  <c:v>0.30351654927284488</c:v>
                </c:pt>
                <c:pt idx="4757">
                  <c:v>0.24136577084695479</c:v>
                </c:pt>
                <c:pt idx="4758">
                  <c:v>0.32846051194657094</c:v>
                </c:pt>
                <c:pt idx="4759">
                  <c:v>0.19614187040723882</c:v>
                </c:pt>
                <c:pt idx="4760">
                  <c:v>0.27515098602657628</c:v>
                </c:pt>
                <c:pt idx="4761">
                  <c:v>0.42906860465374524</c:v>
                </c:pt>
                <c:pt idx="4762">
                  <c:v>0.85151285699936685</c:v>
                </c:pt>
                <c:pt idx="4763">
                  <c:v>0.21944451904670453</c:v>
                </c:pt>
                <c:pt idx="4764">
                  <c:v>0.78563215433190403</c:v>
                </c:pt>
                <c:pt idx="4765">
                  <c:v>0.13981362797578781</c:v>
                </c:pt>
                <c:pt idx="4766">
                  <c:v>0.4186943348147415</c:v>
                </c:pt>
                <c:pt idx="4767">
                  <c:v>0.69277602488758661</c:v>
                </c:pt>
                <c:pt idx="4768">
                  <c:v>0.62777001002874522</c:v>
                </c:pt>
                <c:pt idx="4769">
                  <c:v>1.0141816335262728</c:v>
                </c:pt>
                <c:pt idx="4770">
                  <c:v>0.20389469205629801</c:v>
                </c:pt>
                <c:pt idx="4771">
                  <c:v>0.21992432999119405</c:v>
                </c:pt>
                <c:pt idx="4772">
                  <c:v>1.186146979249642</c:v>
                </c:pt>
                <c:pt idx="4773">
                  <c:v>0.34679944091888376</c:v>
                </c:pt>
                <c:pt idx="4774">
                  <c:v>0.3915990317601058</c:v>
                </c:pt>
                <c:pt idx="4775">
                  <c:v>0.15836890685077049</c:v>
                </c:pt>
                <c:pt idx="4776">
                  <c:v>6.463170241434843E-2</c:v>
                </c:pt>
                <c:pt idx="4777">
                  <c:v>0.14703895415192128</c:v>
                </c:pt>
                <c:pt idx="4778">
                  <c:v>0.11797662055711745</c:v>
                </c:pt>
                <c:pt idx="4779">
                  <c:v>0.18220517655002014</c:v>
                </c:pt>
                <c:pt idx="4780">
                  <c:v>3.3969422835018498E-2</c:v>
                </c:pt>
                <c:pt idx="4781">
                  <c:v>0.24352436568082156</c:v>
                </c:pt>
                <c:pt idx="4782">
                  <c:v>8.7297248351157944E-2</c:v>
                </c:pt>
                <c:pt idx="4783">
                  <c:v>0.54242961587518268</c:v>
                </c:pt>
                <c:pt idx="4784">
                  <c:v>0.27113575266379569</c:v>
                </c:pt>
                <c:pt idx="4785">
                  <c:v>0.15073034363967472</c:v>
                </c:pt>
                <c:pt idx="4786">
                  <c:v>0.55161942819823284</c:v>
                </c:pt>
                <c:pt idx="4787">
                  <c:v>0.26666628722757824</c:v>
                </c:pt>
                <c:pt idx="4788">
                  <c:v>0.4545982084198425</c:v>
                </c:pt>
                <c:pt idx="4789">
                  <c:v>0.46576720864781052</c:v>
                </c:pt>
                <c:pt idx="4790">
                  <c:v>0.17272960219155561</c:v>
                </c:pt>
                <c:pt idx="4791">
                  <c:v>0.17309686762825149</c:v>
                </c:pt>
                <c:pt idx="4792">
                  <c:v>0.80072847240891099</c:v>
                </c:pt>
                <c:pt idx="4793">
                  <c:v>0.35453407133252712</c:v>
                </c:pt>
                <c:pt idx="4794">
                  <c:v>1.2108534815146406</c:v>
                </c:pt>
                <c:pt idx="4795">
                  <c:v>0.76865619899322679</c:v>
                </c:pt>
                <c:pt idx="4796">
                  <c:v>0.25296204290466728</c:v>
                </c:pt>
                <c:pt idx="4797">
                  <c:v>0.40565768730970625</c:v>
                </c:pt>
                <c:pt idx="4798">
                  <c:v>0.14767917526349797</c:v>
                </c:pt>
                <c:pt idx="4799">
                  <c:v>4.4704443328208165E-2</c:v>
                </c:pt>
                <c:pt idx="4800">
                  <c:v>9.0221763993545756E-2</c:v>
                </c:pt>
                <c:pt idx="4801">
                  <c:v>0.19429477308349252</c:v>
                </c:pt>
                <c:pt idx="4802">
                  <c:v>0.1730753980205485</c:v>
                </c:pt>
                <c:pt idx="4803">
                  <c:v>0.15876516646340647</c:v>
                </c:pt>
                <c:pt idx="4804">
                  <c:v>0.26064012671084569</c:v>
                </c:pt>
                <c:pt idx="4805">
                  <c:v>0.61570299241320137</c:v>
                </c:pt>
                <c:pt idx="4806">
                  <c:v>0.62410457998399427</c:v>
                </c:pt>
                <c:pt idx="4807">
                  <c:v>0.53466031523787205</c:v>
                </c:pt>
                <c:pt idx="4808">
                  <c:v>0.42927174342741609</c:v>
                </c:pt>
                <c:pt idx="4809">
                  <c:v>0.14784628853559945</c:v>
                </c:pt>
                <c:pt idx="4810">
                  <c:v>0.51086455724402124</c:v>
                </c:pt>
                <c:pt idx="4811">
                  <c:v>0.59306001671936792</c:v>
                </c:pt>
                <c:pt idx="4812">
                  <c:v>0.55730049920769476</c:v>
                </c:pt>
                <c:pt idx="4813">
                  <c:v>0.30720998173911374</c:v>
                </c:pt>
                <c:pt idx="4814">
                  <c:v>0.97188724654046443</c:v>
                </c:pt>
                <c:pt idx="4815">
                  <c:v>0.20686223297611397</c:v>
                </c:pt>
                <c:pt idx="4816">
                  <c:v>0.14088533909199505</c:v>
                </c:pt>
                <c:pt idx="4817">
                  <c:v>0.91322655005180087</c:v>
                </c:pt>
                <c:pt idx="4818">
                  <c:v>0.73516664882978555</c:v>
                </c:pt>
                <c:pt idx="4819">
                  <c:v>1.3865748520617018</c:v>
                </c:pt>
                <c:pt idx="4820">
                  <c:v>0.5167010743102487</c:v>
                </c:pt>
                <c:pt idx="4821">
                  <c:v>0.37460926478168016</c:v>
                </c:pt>
                <c:pt idx="4822">
                  <c:v>0.80480867832179626</c:v>
                </c:pt>
                <c:pt idx="4823">
                  <c:v>0.36397729132199097</c:v>
                </c:pt>
                <c:pt idx="4824">
                  <c:v>0.18795016648581825</c:v>
                </c:pt>
                <c:pt idx="4825">
                  <c:v>0.19175295436311085</c:v>
                </c:pt>
                <c:pt idx="4826">
                  <c:v>0.23168447645133458</c:v>
                </c:pt>
                <c:pt idx="4827">
                  <c:v>0.24991969117422952</c:v>
                </c:pt>
                <c:pt idx="4828">
                  <c:v>0.56274670504612312</c:v>
                </c:pt>
                <c:pt idx="4829">
                  <c:v>0.73238768554505884</c:v>
                </c:pt>
                <c:pt idx="4830">
                  <c:v>0.97526268737726829</c:v>
                </c:pt>
                <c:pt idx="4831">
                  <c:v>1.7228932791820328</c:v>
                </c:pt>
                <c:pt idx="4832">
                  <c:v>0.54535659435098893</c:v>
                </c:pt>
                <c:pt idx="4833">
                  <c:v>0.59331823701459097</c:v>
                </c:pt>
                <c:pt idx="4834">
                  <c:v>0.73631841713336565</c:v>
                </c:pt>
                <c:pt idx="4835">
                  <c:v>1.3400726326519306</c:v>
                </c:pt>
                <c:pt idx="4836">
                  <c:v>0.67318050345485392</c:v>
                </c:pt>
                <c:pt idx="4837">
                  <c:v>1.1481595938779114</c:v>
                </c:pt>
                <c:pt idx="4838">
                  <c:v>0.83511553920335202</c:v>
                </c:pt>
                <c:pt idx="4839">
                  <c:v>1.313313378868209</c:v>
                </c:pt>
                <c:pt idx="4840">
                  <c:v>1.4325683625443477</c:v>
                </c:pt>
                <c:pt idx="4841">
                  <c:v>0.73277088929048007</c:v>
                </c:pt>
                <c:pt idx="4842">
                  <c:v>1.3281864800497236</c:v>
                </c:pt>
                <c:pt idx="4843">
                  <c:v>0.76194029977155542</c:v>
                </c:pt>
                <c:pt idx="4844">
                  <c:v>1.3582576582521362</c:v>
                </c:pt>
                <c:pt idx="4845">
                  <c:v>0.59503625190075038</c:v>
                </c:pt>
                <c:pt idx="4846">
                  <c:v>0.54336021893826758</c:v>
                </c:pt>
                <c:pt idx="4847">
                  <c:v>0.69431050095172142</c:v>
                </c:pt>
                <c:pt idx="4848">
                  <c:v>6.9840081633941981E-2</c:v>
                </c:pt>
                <c:pt idx="4849">
                  <c:v>0.14360458055997577</c:v>
                </c:pt>
                <c:pt idx="4850">
                  <c:v>0.19973537082668297</c:v>
                </c:pt>
                <c:pt idx="4851">
                  <c:v>0.32546266698015552</c:v>
                </c:pt>
                <c:pt idx="4852">
                  <c:v>0.34378114932214621</c:v>
                </c:pt>
                <c:pt idx="4853">
                  <c:v>0.57171608527723161</c:v>
                </c:pt>
                <c:pt idx="4854">
                  <c:v>0.66587035428371943</c:v>
                </c:pt>
                <c:pt idx="4855">
                  <c:v>0.52538374955691225</c:v>
                </c:pt>
                <c:pt idx="4856">
                  <c:v>1.2349001342730621</c:v>
                </c:pt>
                <c:pt idx="4857">
                  <c:v>0.77277259135386467</c:v>
                </c:pt>
                <c:pt idx="4858">
                  <c:v>0.2255286937244764</c:v>
                </c:pt>
                <c:pt idx="4859">
                  <c:v>0.21438054160811829</c:v>
                </c:pt>
                <c:pt idx="4860">
                  <c:v>0.69794615330989096</c:v>
                </c:pt>
                <c:pt idx="4861">
                  <c:v>0.79548523353719547</c:v>
                </c:pt>
                <c:pt idx="4862">
                  <c:v>0.259439309651191</c:v>
                </c:pt>
                <c:pt idx="4863">
                  <c:v>0.85813876833687375</c:v>
                </c:pt>
                <c:pt idx="4864">
                  <c:v>0.76755382706413156</c:v>
                </c:pt>
                <c:pt idx="4865">
                  <c:v>0.46413585061481699</c:v>
                </c:pt>
                <c:pt idx="4866">
                  <c:v>0.58807810675409533</c:v>
                </c:pt>
                <c:pt idx="4867">
                  <c:v>1.6770859637908138</c:v>
                </c:pt>
                <c:pt idx="4868">
                  <c:v>0.39099736154771086</c:v>
                </c:pt>
                <c:pt idx="4869">
                  <c:v>0.39615949105198955</c:v>
                </c:pt>
                <c:pt idx="4870">
                  <c:v>0.32012373542211081</c:v>
                </c:pt>
                <c:pt idx="4871">
                  <c:v>0.11785244647303547</c:v>
                </c:pt>
                <c:pt idx="4872">
                  <c:v>3.2824483054332478E-2</c:v>
                </c:pt>
                <c:pt idx="4873">
                  <c:v>5.2557646062741117E-2</c:v>
                </c:pt>
                <c:pt idx="4874">
                  <c:v>0.14898512862710087</c:v>
                </c:pt>
                <c:pt idx="4875">
                  <c:v>3.4802204375863295E-2</c:v>
                </c:pt>
                <c:pt idx="4876">
                  <c:v>0.14390631181235644</c:v>
                </c:pt>
                <c:pt idx="4877">
                  <c:v>0.15966519869890036</c:v>
                </c:pt>
                <c:pt idx="4878">
                  <c:v>5.4230054315301431E-2</c:v>
                </c:pt>
                <c:pt idx="4879">
                  <c:v>0.12282237469169635</c:v>
                </c:pt>
                <c:pt idx="4880">
                  <c:v>0.64317505328648827</c:v>
                </c:pt>
                <c:pt idx="4881">
                  <c:v>0.22689501003801923</c:v>
                </c:pt>
                <c:pt idx="4882">
                  <c:v>0.15037434104970118</c:v>
                </c:pt>
                <c:pt idx="4883">
                  <c:v>0.59703504202158197</c:v>
                </c:pt>
                <c:pt idx="4884">
                  <c:v>0.46516500531143118</c:v>
                </c:pt>
                <c:pt idx="4885">
                  <c:v>0.2773954812100799</c:v>
                </c:pt>
                <c:pt idx="4886">
                  <c:v>0.91463220560636205</c:v>
                </c:pt>
                <c:pt idx="4887">
                  <c:v>0.36333923284307845</c:v>
                </c:pt>
                <c:pt idx="4888">
                  <c:v>0.1269154583702761</c:v>
                </c:pt>
                <c:pt idx="4889">
                  <c:v>0.71886045378116392</c:v>
                </c:pt>
                <c:pt idx="4890">
                  <c:v>0.51527036402663196</c:v>
                </c:pt>
                <c:pt idx="4891">
                  <c:v>0.19255559724200899</c:v>
                </c:pt>
                <c:pt idx="4892">
                  <c:v>0.53753457654894743</c:v>
                </c:pt>
                <c:pt idx="4893">
                  <c:v>0.24719015972359881</c:v>
                </c:pt>
                <c:pt idx="4894">
                  <c:v>0.51803525374710202</c:v>
                </c:pt>
                <c:pt idx="4895">
                  <c:v>9.2908862104060227E-2</c:v>
                </c:pt>
                <c:pt idx="4896">
                  <c:v>7.03198908339316E-2</c:v>
                </c:pt>
                <c:pt idx="4897">
                  <c:v>9.7179973650923068E-2</c:v>
                </c:pt>
                <c:pt idx="4898">
                  <c:v>0.10448552450908004</c:v>
                </c:pt>
                <c:pt idx="4899">
                  <c:v>0.17215207083401632</c:v>
                </c:pt>
                <c:pt idx="4900">
                  <c:v>7.3335532186616176E-2</c:v>
                </c:pt>
                <c:pt idx="4901">
                  <c:v>0.13993498114102695</c:v>
                </c:pt>
                <c:pt idx="4902">
                  <c:v>0.50624135054736907</c:v>
                </c:pt>
                <c:pt idx="4903">
                  <c:v>0.12470676484285059</c:v>
                </c:pt>
                <c:pt idx="4904">
                  <c:v>0.23487100834807575</c:v>
                </c:pt>
                <c:pt idx="4905">
                  <c:v>0.23217523363930745</c:v>
                </c:pt>
                <c:pt idx="4906">
                  <c:v>0.20730770782932756</c:v>
                </c:pt>
                <c:pt idx="4907">
                  <c:v>0.22872829666148564</c:v>
                </c:pt>
                <c:pt idx="4908">
                  <c:v>0.80344368084928175</c:v>
                </c:pt>
                <c:pt idx="4909">
                  <c:v>0.16010911786320431</c:v>
                </c:pt>
                <c:pt idx="4910">
                  <c:v>0.85429557131847744</c:v>
                </c:pt>
                <c:pt idx="4911">
                  <c:v>0.31290402274261586</c:v>
                </c:pt>
                <c:pt idx="4912">
                  <c:v>1.0535468281297706</c:v>
                </c:pt>
                <c:pt idx="4913">
                  <c:v>0.18159018863030088</c:v>
                </c:pt>
                <c:pt idx="4914">
                  <c:v>0.15392460931118873</c:v>
                </c:pt>
                <c:pt idx="4915">
                  <c:v>0.8140420453787599</c:v>
                </c:pt>
                <c:pt idx="4916">
                  <c:v>0.15629158133974907</c:v>
                </c:pt>
                <c:pt idx="4917">
                  <c:v>0.54999687073865156</c:v>
                </c:pt>
                <c:pt idx="4918">
                  <c:v>0.14750099326815322</c:v>
                </c:pt>
                <c:pt idx="4919">
                  <c:v>5.0878724920445192E-2</c:v>
                </c:pt>
                <c:pt idx="4920">
                  <c:v>4.5246518618695546E-2</c:v>
                </c:pt>
                <c:pt idx="4921">
                  <c:v>1.8520576931248131E-2</c:v>
                </c:pt>
                <c:pt idx="4922">
                  <c:v>2.1299398624306083E-2</c:v>
                </c:pt>
                <c:pt idx="4923">
                  <c:v>4.5323809491998046E-2</c:v>
                </c:pt>
                <c:pt idx="4924">
                  <c:v>0.11463720005442726</c:v>
                </c:pt>
                <c:pt idx="4925">
                  <c:v>6.8371066901247987E-2</c:v>
                </c:pt>
                <c:pt idx="4926">
                  <c:v>0.17110144428928714</c:v>
                </c:pt>
                <c:pt idx="4927">
                  <c:v>0.52374746058743682</c:v>
                </c:pt>
                <c:pt idx="4928">
                  <c:v>0.18222481771317384</c:v>
                </c:pt>
                <c:pt idx="4929">
                  <c:v>0.34272838079110179</c:v>
                </c:pt>
                <c:pt idx="4930">
                  <c:v>0.28571817055136217</c:v>
                </c:pt>
                <c:pt idx="4931">
                  <c:v>0.98245677927486919</c:v>
                </c:pt>
                <c:pt idx="4932">
                  <c:v>1.0661210665733587</c:v>
                </c:pt>
                <c:pt idx="4933">
                  <c:v>0.64132047767100064</c:v>
                </c:pt>
                <c:pt idx="4934">
                  <c:v>0.16036143614764706</c:v>
                </c:pt>
                <c:pt idx="4935">
                  <c:v>0.74067333654414058</c:v>
                </c:pt>
                <c:pt idx="4936">
                  <c:v>0.25998995690249782</c:v>
                </c:pt>
                <c:pt idx="4937">
                  <c:v>0.43481736390185821</c:v>
                </c:pt>
                <c:pt idx="4938">
                  <c:v>0.56042158846502621</c:v>
                </c:pt>
                <c:pt idx="4939">
                  <c:v>0.23691362329789067</c:v>
                </c:pt>
                <c:pt idx="4940">
                  <c:v>0.48882415753203062</c:v>
                </c:pt>
                <c:pt idx="4941">
                  <c:v>0.68587555829664359</c:v>
                </c:pt>
                <c:pt idx="4942">
                  <c:v>0.61310287778333528</c:v>
                </c:pt>
                <c:pt idx="4943">
                  <c:v>4.9619315155396033E-2</c:v>
                </c:pt>
                <c:pt idx="4944">
                  <c:v>0.17405485501552312</c:v>
                </c:pt>
                <c:pt idx="4945">
                  <c:v>5.9413491524691511E-2</c:v>
                </c:pt>
                <c:pt idx="4946">
                  <c:v>0.13107142038891934</c:v>
                </c:pt>
                <c:pt idx="4947">
                  <c:v>9.2557046005431562E-2</c:v>
                </c:pt>
                <c:pt idx="4948">
                  <c:v>0.14778698939798973</c:v>
                </c:pt>
                <c:pt idx="4949">
                  <c:v>0.1227926924353093</c:v>
                </c:pt>
                <c:pt idx="4950">
                  <c:v>0.15584166896174864</c:v>
                </c:pt>
                <c:pt idx="4951">
                  <c:v>0.37208458630900831</c:v>
                </c:pt>
                <c:pt idx="4952">
                  <c:v>0.1960654215871768</c:v>
                </c:pt>
                <c:pt idx="4953">
                  <c:v>0.17849822019653366</c:v>
                </c:pt>
                <c:pt idx="4954">
                  <c:v>0.35343191110104383</c:v>
                </c:pt>
                <c:pt idx="4955">
                  <c:v>1.300655159280385</c:v>
                </c:pt>
                <c:pt idx="4956">
                  <c:v>0.33810398551235715</c:v>
                </c:pt>
                <c:pt idx="4957">
                  <c:v>1.057507539225405</c:v>
                </c:pt>
                <c:pt idx="4958">
                  <c:v>0.26320935674235624</c:v>
                </c:pt>
                <c:pt idx="4959">
                  <c:v>0.39094614000124944</c:v>
                </c:pt>
                <c:pt idx="4960">
                  <c:v>0.32797096225849348</c:v>
                </c:pt>
                <c:pt idx="4961">
                  <c:v>0.55803719414047237</c:v>
                </c:pt>
                <c:pt idx="4962">
                  <c:v>0.99710818432918169</c:v>
                </c:pt>
                <c:pt idx="4963">
                  <c:v>0.5722143681833507</c:v>
                </c:pt>
                <c:pt idx="4964">
                  <c:v>0.54921049472169459</c:v>
                </c:pt>
                <c:pt idx="4965">
                  <c:v>0.58149553932071485</c:v>
                </c:pt>
                <c:pt idx="4966">
                  <c:v>0.16838286693537002</c:v>
                </c:pt>
                <c:pt idx="4967">
                  <c:v>6.1755775796220123E-2</c:v>
                </c:pt>
                <c:pt idx="4968">
                  <c:v>3.7136641833063005E-2</c:v>
                </c:pt>
                <c:pt idx="4969">
                  <c:v>3.3318641950926216E-2</c:v>
                </c:pt>
                <c:pt idx="4970">
                  <c:v>2.4941570432157459E-2</c:v>
                </c:pt>
                <c:pt idx="4971">
                  <c:v>5.7305258243174513E-2</c:v>
                </c:pt>
                <c:pt idx="4972">
                  <c:v>0.21155728650015906</c:v>
                </c:pt>
                <c:pt idx="4973">
                  <c:v>0.16516901334362449</c:v>
                </c:pt>
                <c:pt idx="4974">
                  <c:v>0.6371097536171294</c:v>
                </c:pt>
                <c:pt idx="4975">
                  <c:v>0.52121450379944301</c:v>
                </c:pt>
                <c:pt idx="4976">
                  <c:v>0.39437526760604286</c:v>
                </c:pt>
                <c:pt idx="4977">
                  <c:v>0.14070571779895058</c:v>
                </c:pt>
                <c:pt idx="4978">
                  <c:v>0.61901421292651759</c:v>
                </c:pt>
                <c:pt idx="4979">
                  <c:v>0.15981958307564834</c:v>
                </c:pt>
                <c:pt idx="4980">
                  <c:v>1.0556075772787963</c:v>
                </c:pt>
                <c:pt idx="4981">
                  <c:v>0.4652562285393827</c:v>
                </c:pt>
                <c:pt idx="4982">
                  <c:v>0.77115096389398974</c:v>
                </c:pt>
                <c:pt idx="4983">
                  <c:v>0.16487381039141635</c:v>
                </c:pt>
                <c:pt idx="4984">
                  <c:v>0.25249661908369797</c:v>
                </c:pt>
                <c:pt idx="4985">
                  <c:v>0.54443261034531354</c:v>
                </c:pt>
                <c:pt idx="4986">
                  <c:v>0.35058506245062626</c:v>
                </c:pt>
                <c:pt idx="4987">
                  <c:v>0.34921785687420953</c:v>
                </c:pt>
                <c:pt idx="4988">
                  <c:v>0.37287226881520519</c:v>
                </c:pt>
                <c:pt idx="4989">
                  <c:v>8.7625462569467655E-2</c:v>
                </c:pt>
                <c:pt idx="4990">
                  <c:v>0.21461966077905942</c:v>
                </c:pt>
                <c:pt idx="4991">
                  <c:v>7.8003035948781996E-2</c:v>
                </c:pt>
                <c:pt idx="4992">
                  <c:v>5.1725412411636362E-2</c:v>
                </c:pt>
                <c:pt idx="4993">
                  <c:v>6.0417975572666524E-2</c:v>
                </c:pt>
                <c:pt idx="4994">
                  <c:v>9.6057395708411833E-2</c:v>
                </c:pt>
                <c:pt idx="4995">
                  <c:v>3.8313137658895782E-2</c:v>
                </c:pt>
                <c:pt idx="4996">
                  <c:v>0.24215478916948405</c:v>
                </c:pt>
                <c:pt idx="4997">
                  <c:v>8.433298688291796E-2</c:v>
                </c:pt>
                <c:pt idx="4998">
                  <c:v>0.2792637330028051</c:v>
                </c:pt>
                <c:pt idx="4999">
                  <c:v>0.35499787347036615</c:v>
                </c:pt>
                <c:pt idx="5000">
                  <c:v>0.20958019429322899</c:v>
                </c:pt>
                <c:pt idx="5001">
                  <c:v>0.13110093539570972</c:v>
                </c:pt>
                <c:pt idx="5002">
                  <c:v>0.34130704568537779</c:v>
                </c:pt>
                <c:pt idx="5003">
                  <c:v>0.22888386205221761</c:v>
                </c:pt>
                <c:pt idx="5004">
                  <c:v>1.1252778427147021</c:v>
                </c:pt>
                <c:pt idx="5005">
                  <c:v>0.57451700778835535</c:v>
                </c:pt>
                <c:pt idx="5006">
                  <c:v>0.51815887035419206</c:v>
                </c:pt>
                <c:pt idx="5007">
                  <c:v>1.1561740047190605</c:v>
                </c:pt>
                <c:pt idx="5008">
                  <c:v>0.43902774592647903</c:v>
                </c:pt>
                <c:pt idx="5009">
                  <c:v>0.79673001266866406</c:v>
                </c:pt>
                <c:pt idx="5010">
                  <c:v>0.15162204728474202</c:v>
                </c:pt>
                <c:pt idx="5011">
                  <c:v>0.44098445191068913</c:v>
                </c:pt>
                <c:pt idx="5012">
                  <c:v>0.35578188817674805</c:v>
                </c:pt>
                <c:pt idx="5013">
                  <c:v>0.66742992334830875</c:v>
                </c:pt>
                <c:pt idx="5014">
                  <c:v>0.22203531044128821</c:v>
                </c:pt>
                <c:pt idx="5015">
                  <c:v>6.6577673605931004E-2</c:v>
                </c:pt>
                <c:pt idx="5016">
                  <c:v>7.1414201604899405E-2</c:v>
                </c:pt>
                <c:pt idx="5017">
                  <c:v>8.2518966431247218E-2</c:v>
                </c:pt>
                <c:pt idx="5018">
                  <c:v>5.7038524097502062E-2</c:v>
                </c:pt>
                <c:pt idx="5019">
                  <c:v>0.15434317575491827</c:v>
                </c:pt>
                <c:pt idx="5020">
                  <c:v>2.8633873817116424E-2</c:v>
                </c:pt>
                <c:pt idx="5021">
                  <c:v>0.40190539448204249</c:v>
                </c:pt>
                <c:pt idx="5022">
                  <c:v>0.45189297008178864</c:v>
                </c:pt>
                <c:pt idx="5023">
                  <c:v>0.38845042159692317</c:v>
                </c:pt>
                <c:pt idx="5024">
                  <c:v>0.54927407965791719</c:v>
                </c:pt>
                <c:pt idx="5025">
                  <c:v>0.10711370523726621</c:v>
                </c:pt>
                <c:pt idx="5026">
                  <c:v>0.39355450080030813</c:v>
                </c:pt>
                <c:pt idx="5027">
                  <c:v>0.44097934222665774</c:v>
                </c:pt>
                <c:pt idx="5028">
                  <c:v>0.25941045329023699</c:v>
                </c:pt>
                <c:pt idx="5029">
                  <c:v>0.71743581654958211</c:v>
                </c:pt>
                <c:pt idx="5030">
                  <c:v>0.25577300207165943</c:v>
                </c:pt>
                <c:pt idx="5031">
                  <c:v>0.44792363748229208</c:v>
                </c:pt>
                <c:pt idx="5032">
                  <c:v>0.67761128452654629</c:v>
                </c:pt>
                <c:pt idx="5033">
                  <c:v>0.34498278333752541</c:v>
                </c:pt>
                <c:pt idx="5034">
                  <c:v>0.1478804775289923</c:v>
                </c:pt>
                <c:pt idx="5035">
                  <c:v>0.8864163635844815</c:v>
                </c:pt>
                <c:pt idx="5036">
                  <c:v>0.56541838622130602</c:v>
                </c:pt>
                <c:pt idx="5037">
                  <c:v>7.1919408606453405E-2</c:v>
                </c:pt>
                <c:pt idx="5038">
                  <c:v>0.29248017389795461</c:v>
                </c:pt>
                <c:pt idx="5039">
                  <c:v>0.23046572784639421</c:v>
                </c:pt>
                <c:pt idx="5040">
                  <c:v>0.19336630369858615</c:v>
                </c:pt>
                <c:pt idx="5041">
                  <c:v>2.4191127053604537E-2</c:v>
                </c:pt>
                <c:pt idx="5042">
                  <c:v>0.12411111469336475</c:v>
                </c:pt>
                <c:pt idx="5043">
                  <c:v>9.9935887035316834E-2</c:v>
                </c:pt>
                <c:pt idx="5044">
                  <c:v>2.7885387224977628E-2</c:v>
                </c:pt>
                <c:pt idx="5045">
                  <c:v>0.258094897633941</c:v>
                </c:pt>
                <c:pt idx="5046">
                  <c:v>0.34045767615832256</c:v>
                </c:pt>
                <c:pt idx="5047">
                  <c:v>0.38453411472727506</c:v>
                </c:pt>
                <c:pt idx="5048">
                  <c:v>0.21924822297486352</c:v>
                </c:pt>
                <c:pt idx="5049">
                  <c:v>0.28178325303056861</c:v>
                </c:pt>
                <c:pt idx="5050">
                  <c:v>0.40732336763617688</c:v>
                </c:pt>
                <c:pt idx="5051">
                  <c:v>0.49633368405026301</c:v>
                </c:pt>
                <c:pt idx="5052">
                  <c:v>0.42913664255344347</c:v>
                </c:pt>
                <c:pt idx="5053">
                  <c:v>0.15902144821469383</c:v>
                </c:pt>
                <c:pt idx="5054">
                  <c:v>0.30275131515113268</c:v>
                </c:pt>
                <c:pt idx="5055">
                  <c:v>0.72355754178418807</c:v>
                </c:pt>
                <c:pt idx="5056">
                  <c:v>0.64878172410582791</c:v>
                </c:pt>
                <c:pt idx="5057">
                  <c:v>0.60776372547589663</c:v>
                </c:pt>
                <c:pt idx="5058">
                  <c:v>0.2180899431464646</c:v>
                </c:pt>
                <c:pt idx="5059">
                  <c:v>0.26649532500507311</c:v>
                </c:pt>
                <c:pt idx="5060">
                  <c:v>0.76880564967058385</c:v>
                </c:pt>
                <c:pt idx="5061">
                  <c:v>0.10274727738876843</c:v>
                </c:pt>
                <c:pt idx="5062">
                  <c:v>0.23250556266325834</c:v>
                </c:pt>
                <c:pt idx="5063">
                  <c:v>4.7185920177317667E-2</c:v>
                </c:pt>
                <c:pt idx="5064">
                  <c:v>6.3976197574625665E-2</c:v>
                </c:pt>
                <c:pt idx="5065">
                  <c:v>3.6068094854875388E-2</c:v>
                </c:pt>
                <c:pt idx="5066">
                  <c:v>0.13507081827411305</c:v>
                </c:pt>
                <c:pt idx="5067">
                  <c:v>8.7697673870432757E-2</c:v>
                </c:pt>
                <c:pt idx="5068">
                  <c:v>6.6883101481929511E-2</c:v>
                </c:pt>
                <c:pt idx="5069">
                  <c:v>7.2311466197686775E-2</c:v>
                </c:pt>
                <c:pt idx="5070">
                  <c:v>0.22501894820996285</c:v>
                </c:pt>
                <c:pt idx="5071">
                  <c:v>0.56290006294595452</c:v>
                </c:pt>
                <c:pt idx="5072">
                  <c:v>0.31856710981238795</c:v>
                </c:pt>
                <c:pt idx="5073">
                  <c:v>0.57367927050033773</c:v>
                </c:pt>
                <c:pt idx="5074">
                  <c:v>0.77800687934187251</c:v>
                </c:pt>
                <c:pt idx="5075">
                  <c:v>0.22318463918950721</c:v>
                </c:pt>
                <c:pt idx="5076">
                  <c:v>0.31001184911272711</c:v>
                </c:pt>
                <c:pt idx="5077">
                  <c:v>0.42254965400371836</c:v>
                </c:pt>
                <c:pt idx="5078">
                  <c:v>0.22660541502580334</c:v>
                </c:pt>
                <c:pt idx="5079">
                  <c:v>0.53338162689086877</c:v>
                </c:pt>
                <c:pt idx="5080">
                  <c:v>0.16099792212383662</c:v>
                </c:pt>
                <c:pt idx="5081">
                  <c:v>0.19578666406058304</c:v>
                </c:pt>
                <c:pt idx="5082">
                  <c:v>0.81709695309795838</c:v>
                </c:pt>
                <c:pt idx="5083">
                  <c:v>0.48540794234892898</c:v>
                </c:pt>
                <c:pt idx="5084">
                  <c:v>0.30675951072956986</c:v>
                </c:pt>
                <c:pt idx="5085">
                  <c:v>0.94943764461632218</c:v>
                </c:pt>
                <c:pt idx="5086">
                  <c:v>0.18808671340089997</c:v>
                </c:pt>
                <c:pt idx="5087">
                  <c:v>0.19870599075846329</c:v>
                </c:pt>
                <c:pt idx="5088">
                  <c:v>0.10758047069782022</c:v>
                </c:pt>
                <c:pt idx="5089">
                  <c:v>0.11689857277572682</c:v>
                </c:pt>
                <c:pt idx="5090">
                  <c:v>3.3950413552191618E-2</c:v>
                </c:pt>
                <c:pt idx="5091">
                  <c:v>0.11324803158997986</c:v>
                </c:pt>
                <c:pt idx="5092">
                  <c:v>0.13636315861954734</c:v>
                </c:pt>
                <c:pt idx="5093">
                  <c:v>6.1662467817630587E-2</c:v>
                </c:pt>
                <c:pt idx="5094">
                  <c:v>0.39653985152029902</c:v>
                </c:pt>
                <c:pt idx="5095">
                  <c:v>0.10512950179846725</c:v>
                </c:pt>
                <c:pt idx="5096">
                  <c:v>0.22917002305669965</c:v>
                </c:pt>
                <c:pt idx="5097">
                  <c:v>0.50439625059200988</c:v>
                </c:pt>
                <c:pt idx="5098">
                  <c:v>0.37996242874904629</c:v>
                </c:pt>
                <c:pt idx="5099">
                  <c:v>0.68259385138006723</c:v>
                </c:pt>
                <c:pt idx="5100">
                  <c:v>0.49716218127419332</c:v>
                </c:pt>
                <c:pt idx="5101">
                  <c:v>0.32045473286143517</c:v>
                </c:pt>
                <c:pt idx="5102">
                  <c:v>0.20242620958510044</c:v>
                </c:pt>
                <c:pt idx="5103">
                  <c:v>0.25911744853930152</c:v>
                </c:pt>
                <c:pt idx="5104">
                  <c:v>0.76691617961563974</c:v>
                </c:pt>
                <c:pt idx="5105">
                  <c:v>0.21368691665524317</c:v>
                </c:pt>
                <c:pt idx="5106">
                  <c:v>0.2491454055058776</c:v>
                </c:pt>
                <c:pt idx="5107">
                  <c:v>0.23977823311109625</c:v>
                </c:pt>
                <c:pt idx="5108">
                  <c:v>0.41423147032547342</c:v>
                </c:pt>
                <c:pt idx="5109">
                  <c:v>0.10875780200749298</c:v>
                </c:pt>
                <c:pt idx="5110">
                  <c:v>8.4126841687086257E-2</c:v>
                </c:pt>
                <c:pt idx="5111">
                  <c:v>0.20622365422758004</c:v>
                </c:pt>
                <c:pt idx="5112">
                  <c:v>2.7425128838569401E-2</c:v>
                </c:pt>
                <c:pt idx="5113">
                  <c:v>0.1266901752428832</c:v>
                </c:pt>
                <c:pt idx="5114">
                  <c:v>0.14669752187927509</c:v>
                </c:pt>
                <c:pt idx="5115">
                  <c:v>0.26078580245352578</c:v>
                </c:pt>
                <c:pt idx="5116">
                  <c:v>0.23587767124388184</c:v>
                </c:pt>
                <c:pt idx="5117">
                  <c:v>0.41000136705024232</c:v>
                </c:pt>
                <c:pt idx="5118">
                  <c:v>0.99682117317968499</c:v>
                </c:pt>
                <c:pt idx="5119">
                  <c:v>0.35723020471106726</c:v>
                </c:pt>
                <c:pt idx="5120">
                  <c:v>0.80499924301233705</c:v>
                </c:pt>
                <c:pt idx="5121">
                  <c:v>0.32550033311459753</c:v>
                </c:pt>
                <c:pt idx="5122">
                  <c:v>0.21175973795303882</c:v>
                </c:pt>
                <c:pt idx="5123">
                  <c:v>0.18324181749454274</c:v>
                </c:pt>
                <c:pt idx="5124">
                  <c:v>0.30598884068529164</c:v>
                </c:pt>
                <c:pt idx="5125">
                  <c:v>0.41567980377819064</c:v>
                </c:pt>
                <c:pt idx="5126">
                  <c:v>0.34295045370217891</c:v>
                </c:pt>
                <c:pt idx="5127">
                  <c:v>0.57391245168832217</c:v>
                </c:pt>
                <c:pt idx="5128">
                  <c:v>0.65656939595294939</c:v>
                </c:pt>
                <c:pt idx="5129">
                  <c:v>0.31639319679943922</c:v>
                </c:pt>
                <c:pt idx="5130">
                  <c:v>0.6166263112707685</c:v>
                </c:pt>
                <c:pt idx="5131">
                  <c:v>0.67909920719080541</c:v>
                </c:pt>
                <c:pt idx="5132">
                  <c:v>0.15416586684563843</c:v>
                </c:pt>
                <c:pt idx="5133">
                  <c:v>0.25238867328080139</c:v>
                </c:pt>
                <c:pt idx="5134">
                  <c:v>0.16243758439862238</c:v>
                </c:pt>
                <c:pt idx="5135">
                  <c:v>0.29133727360678341</c:v>
                </c:pt>
                <c:pt idx="5136">
                  <c:v>0.12759807208864643</c:v>
                </c:pt>
                <c:pt idx="5137">
                  <c:v>2.7142217153574455E-2</c:v>
                </c:pt>
                <c:pt idx="5138">
                  <c:v>3.1267082007145217E-2</c:v>
                </c:pt>
                <c:pt idx="5139">
                  <c:v>5.2942544634784747E-2</c:v>
                </c:pt>
                <c:pt idx="5140">
                  <c:v>4.9013916052745951E-2</c:v>
                </c:pt>
                <c:pt idx="5141">
                  <c:v>0.11862064084387197</c:v>
                </c:pt>
                <c:pt idx="5142">
                  <c:v>0.14802584118252998</c:v>
                </c:pt>
                <c:pt idx="5143">
                  <c:v>0.84245448124092703</c:v>
                </c:pt>
                <c:pt idx="5144">
                  <c:v>0.646212083906893</c:v>
                </c:pt>
                <c:pt idx="5145">
                  <c:v>0.24751044704209044</c:v>
                </c:pt>
                <c:pt idx="5146">
                  <c:v>0.87926220358653617</c:v>
                </c:pt>
                <c:pt idx="5147">
                  <c:v>0.91479827061076302</c:v>
                </c:pt>
                <c:pt idx="5148">
                  <c:v>1.0633139099514266</c:v>
                </c:pt>
                <c:pt idx="5149">
                  <c:v>0.49858557775617424</c:v>
                </c:pt>
                <c:pt idx="5150">
                  <c:v>0.42302279955682787</c:v>
                </c:pt>
                <c:pt idx="5151">
                  <c:v>0.2781477002427975</c:v>
                </c:pt>
                <c:pt idx="5152">
                  <c:v>0.5678356585152029</c:v>
                </c:pt>
                <c:pt idx="5153">
                  <c:v>0.22889617428864162</c:v>
                </c:pt>
                <c:pt idx="5154">
                  <c:v>0.3926055506759985</c:v>
                </c:pt>
                <c:pt idx="5155">
                  <c:v>0.85190635007782467</c:v>
                </c:pt>
                <c:pt idx="5156">
                  <c:v>0.46871450506366347</c:v>
                </c:pt>
                <c:pt idx="5157">
                  <c:v>0.19396084749345288</c:v>
                </c:pt>
                <c:pt idx="5158">
                  <c:v>9.7019854992676166E-2</c:v>
                </c:pt>
                <c:pt idx="5159">
                  <c:v>0.12318876494707316</c:v>
                </c:pt>
                <c:pt idx="5160">
                  <c:v>0.12637211690080735</c:v>
                </c:pt>
                <c:pt idx="5161">
                  <c:v>0.10309506529013883</c:v>
                </c:pt>
                <c:pt idx="5162">
                  <c:v>2.7417125924213848E-2</c:v>
                </c:pt>
                <c:pt idx="5163">
                  <c:v>8.1834358229121371E-2</c:v>
                </c:pt>
                <c:pt idx="5164">
                  <c:v>0.31584011567479642</c:v>
                </c:pt>
                <c:pt idx="5165">
                  <c:v>0.27107344996970317</c:v>
                </c:pt>
                <c:pt idx="5166">
                  <c:v>0.86103876054770478</c:v>
                </c:pt>
                <c:pt idx="5167">
                  <c:v>0.29245892174891963</c:v>
                </c:pt>
                <c:pt idx="5168">
                  <c:v>0.20967821926265495</c:v>
                </c:pt>
                <c:pt idx="5169">
                  <c:v>0.48272979386944015</c:v>
                </c:pt>
                <c:pt idx="5170">
                  <c:v>0.24816364280195422</c:v>
                </c:pt>
                <c:pt idx="5171">
                  <c:v>0.29810286717746726</c:v>
                </c:pt>
                <c:pt idx="5172">
                  <c:v>0.76158925788009513</c:v>
                </c:pt>
                <c:pt idx="5173">
                  <c:v>0.8530381883082937</c:v>
                </c:pt>
                <c:pt idx="5174">
                  <c:v>0.38120404461523333</c:v>
                </c:pt>
                <c:pt idx="5175">
                  <c:v>0.65672531705577508</c:v>
                </c:pt>
                <c:pt idx="5176">
                  <c:v>0.60054804891378688</c:v>
                </c:pt>
                <c:pt idx="5177">
                  <c:v>0.74665181312161044</c:v>
                </c:pt>
                <c:pt idx="5178">
                  <c:v>0.57671179283005125</c:v>
                </c:pt>
                <c:pt idx="5179">
                  <c:v>0.88788651098598437</c:v>
                </c:pt>
                <c:pt idx="5180">
                  <c:v>0.61554693347724665</c:v>
                </c:pt>
                <c:pt idx="5181">
                  <c:v>0.82088007333484403</c:v>
                </c:pt>
                <c:pt idx="5182">
                  <c:v>0.4309588460036396</c:v>
                </c:pt>
                <c:pt idx="5183">
                  <c:v>0.12446260675535914</c:v>
                </c:pt>
                <c:pt idx="5184">
                  <c:v>9.7853927467391785E-2</c:v>
                </c:pt>
                <c:pt idx="5185">
                  <c:v>0.1510901189529027</c:v>
                </c:pt>
                <c:pt idx="5186">
                  <c:v>0.14876748143690732</c:v>
                </c:pt>
                <c:pt idx="5187">
                  <c:v>0.3112497276756282</c:v>
                </c:pt>
                <c:pt idx="5188">
                  <c:v>0.50574681193685933</c:v>
                </c:pt>
                <c:pt idx="5189">
                  <c:v>0.28280075717670461</c:v>
                </c:pt>
                <c:pt idx="5190">
                  <c:v>1.7233806068999959</c:v>
                </c:pt>
                <c:pt idx="5191">
                  <c:v>0.62745734604721437</c:v>
                </c:pt>
                <c:pt idx="5192">
                  <c:v>0.74379389367724003</c:v>
                </c:pt>
                <c:pt idx="5193">
                  <c:v>0.25300643881805651</c:v>
                </c:pt>
                <c:pt idx="5194">
                  <c:v>0.62708604235826182</c:v>
                </c:pt>
                <c:pt idx="5195">
                  <c:v>0.74906608644769213</c:v>
                </c:pt>
                <c:pt idx="5196">
                  <c:v>0.42915806418570934</c:v>
                </c:pt>
                <c:pt idx="5197">
                  <c:v>0.52856018007566496</c:v>
                </c:pt>
                <c:pt idx="5198">
                  <c:v>9.9913885904784602E-2</c:v>
                </c:pt>
                <c:pt idx="5199">
                  <c:v>1.3594272151766109</c:v>
                </c:pt>
                <c:pt idx="5200">
                  <c:v>0.55506932051315627</c:v>
                </c:pt>
                <c:pt idx="5201">
                  <c:v>0.50968207424411716</c:v>
                </c:pt>
                <c:pt idx="5202">
                  <c:v>0.68204229132000549</c:v>
                </c:pt>
                <c:pt idx="5203">
                  <c:v>0.46177820577942863</c:v>
                </c:pt>
                <c:pt idx="5204">
                  <c:v>0.67326348150993676</c:v>
                </c:pt>
                <c:pt idx="5205">
                  <c:v>0.54090514050279903</c:v>
                </c:pt>
                <c:pt idx="5206">
                  <c:v>0.2972233658675158</c:v>
                </c:pt>
                <c:pt idx="5207">
                  <c:v>0.30365210838170809</c:v>
                </c:pt>
                <c:pt idx="5208">
                  <c:v>0.38942511822902015</c:v>
                </c:pt>
                <c:pt idx="5209">
                  <c:v>0.25132383569720129</c:v>
                </c:pt>
                <c:pt idx="5210">
                  <c:v>0.10143312722578232</c:v>
                </c:pt>
                <c:pt idx="5211">
                  <c:v>0.26272924728532032</c:v>
                </c:pt>
                <c:pt idx="5212">
                  <c:v>0.275395506157457</c:v>
                </c:pt>
                <c:pt idx="5213">
                  <c:v>0.97902392179968989</c:v>
                </c:pt>
                <c:pt idx="5214">
                  <c:v>0.45296861313346309</c:v>
                </c:pt>
                <c:pt idx="5215">
                  <c:v>1.0537047559297428</c:v>
                </c:pt>
                <c:pt idx="5216">
                  <c:v>0.555167425437748</c:v>
                </c:pt>
                <c:pt idx="5217">
                  <c:v>0.66183114535137944</c:v>
                </c:pt>
                <c:pt idx="5218">
                  <c:v>0.60003332334721293</c:v>
                </c:pt>
                <c:pt idx="5219">
                  <c:v>1.0076946841905801</c:v>
                </c:pt>
                <c:pt idx="5220">
                  <c:v>0.65586356256320155</c:v>
                </c:pt>
                <c:pt idx="5221">
                  <c:v>0.36837816250639799</c:v>
                </c:pt>
                <c:pt idx="5222">
                  <c:v>0.70389423575558485</c:v>
                </c:pt>
                <c:pt idx="5223">
                  <c:v>1.0386792778594904</c:v>
                </c:pt>
                <c:pt idx="5224">
                  <c:v>0.54498375307377378</c:v>
                </c:pt>
                <c:pt idx="5225">
                  <c:v>1.0280005421827239</c:v>
                </c:pt>
                <c:pt idx="5226">
                  <c:v>0.84566054443239547</c:v>
                </c:pt>
                <c:pt idx="5227">
                  <c:v>0.27112723781672343</c:v>
                </c:pt>
                <c:pt idx="5228">
                  <c:v>0.11972236908756913</c:v>
                </c:pt>
                <c:pt idx="5229">
                  <c:v>0.3645589581045991</c:v>
                </c:pt>
                <c:pt idx="5230">
                  <c:v>6.6693491267640223E-2</c:v>
                </c:pt>
                <c:pt idx="5231">
                  <c:v>8.5903233591934303E-2</c:v>
                </c:pt>
                <c:pt idx="5232">
                  <c:v>0.17354792113110962</c:v>
                </c:pt>
                <c:pt idx="5233">
                  <c:v>0.12614407816084214</c:v>
                </c:pt>
                <c:pt idx="5234">
                  <c:v>0.14525937378270426</c:v>
                </c:pt>
                <c:pt idx="5235">
                  <c:v>0.17415621664230879</c:v>
                </c:pt>
                <c:pt idx="5236">
                  <c:v>0.1712576910873666</c:v>
                </c:pt>
                <c:pt idx="5237">
                  <c:v>0.87283314029725911</c:v>
                </c:pt>
                <c:pt idx="5238">
                  <c:v>0.16966609774863442</c:v>
                </c:pt>
                <c:pt idx="5239">
                  <c:v>0.46495921133201812</c:v>
                </c:pt>
                <c:pt idx="5240">
                  <c:v>0.99734123198429148</c:v>
                </c:pt>
                <c:pt idx="5241">
                  <c:v>0.66243265325343581</c:v>
                </c:pt>
                <c:pt idx="5242">
                  <c:v>0.67200765739364809</c:v>
                </c:pt>
                <c:pt idx="5243">
                  <c:v>0.31841424738162977</c:v>
                </c:pt>
                <c:pt idx="5244">
                  <c:v>1.2379627980016756</c:v>
                </c:pt>
                <c:pt idx="5245">
                  <c:v>0.40737526989853989</c:v>
                </c:pt>
                <c:pt idx="5246">
                  <c:v>0.42316437911685584</c:v>
                </c:pt>
                <c:pt idx="5247">
                  <c:v>1.6050817754946407</c:v>
                </c:pt>
                <c:pt idx="5248">
                  <c:v>0.3752167133731964</c:v>
                </c:pt>
                <c:pt idx="5249">
                  <c:v>0.19373779693100429</c:v>
                </c:pt>
                <c:pt idx="5250">
                  <c:v>0.32344258610721466</c:v>
                </c:pt>
                <c:pt idx="5251">
                  <c:v>0.43201764639411022</c:v>
                </c:pt>
                <c:pt idx="5252">
                  <c:v>0.6231003724981129</c:v>
                </c:pt>
                <c:pt idx="5253">
                  <c:v>0.36994575714092698</c:v>
                </c:pt>
                <c:pt idx="5254">
                  <c:v>0.63795532513718656</c:v>
                </c:pt>
                <c:pt idx="5255">
                  <c:v>0.14107882154159845</c:v>
                </c:pt>
                <c:pt idx="5256">
                  <c:v>0.16607509211136984</c:v>
                </c:pt>
                <c:pt idx="5257">
                  <c:v>0.20193205409777637</c:v>
                </c:pt>
                <c:pt idx="5258">
                  <c:v>0.27644163571725977</c:v>
                </c:pt>
                <c:pt idx="5259">
                  <c:v>0.2742695613258046</c:v>
                </c:pt>
                <c:pt idx="5260">
                  <c:v>0.26527663668920465</c:v>
                </c:pt>
                <c:pt idx="5261">
                  <c:v>0.72369009342845003</c:v>
                </c:pt>
                <c:pt idx="5262">
                  <c:v>0.91483132780469933</c:v>
                </c:pt>
                <c:pt idx="5263">
                  <c:v>0.5017947826447775</c:v>
                </c:pt>
                <c:pt idx="5264">
                  <c:v>0.21061301403427105</c:v>
                </c:pt>
                <c:pt idx="5265">
                  <c:v>0.31389710298708129</c:v>
                </c:pt>
                <c:pt idx="5266">
                  <c:v>0.64200252006358416</c:v>
                </c:pt>
                <c:pt idx="5267">
                  <c:v>0.13835774200113496</c:v>
                </c:pt>
                <c:pt idx="5268">
                  <c:v>0.37370941034669208</c:v>
                </c:pt>
                <c:pt idx="5269">
                  <c:v>0.19144622516301144</c:v>
                </c:pt>
                <c:pt idx="5270">
                  <c:v>0.76727048595152614</c:v>
                </c:pt>
                <c:pt idx="5271">
                  <c:v>1.0333142531787356</c:v>
                </c:pt>
                <c:pt idx="5272">
                  <c:v>0.70682201428942693</c:v>
                </c:pt>
                <c:pt idx="5273">
                  <c:v>0.46668899622236276</c:v>
                </c:pt>
                <c:pt idx="5274">
                  <c:v>0.92970291650262016</c:v>
                </c:pt>
                <c:pt idx="5275">
                  <c:v>0.7760334537902579</c:v>
                </c:pt>
                <c:pt idx="5276">
                  <c:v>0.57671214020583095</c:v>
                </c:pt>
                <c:pt idx="5277">
                  <c:v>0.14771400643635638</c:v>
                </c:pt>
                <c:pt idx="5278">
                  <c:v>0.21342005613586776</c:v>
                </c:pt>
                <c:pt idx="5279">
                  <c:v>0.14585058080883251</c:v>
                </c:pt>
                <c:pt idx="5280">
                  <c:v>0.20529858333817738</c:v>
                </c:pt>
                <c:pt idx="5281">
                  <c:v>0.14727048966825151</c:v>
                </c:pt>
                <c:pt idx="5282">
                  <c:v>0.21991945775608956</c:v>
                </c:pt>
                <c:pt idx="5283">
                  <c:v>0.39920522422903171</c:v>
                </c:pt>
                <c:pt idx="5284">
                  <c:v>0.28952295708948261</c:v>
                </c:pt>
                <c:pt idx="5285">
                  <c:v>0.68528445533361004</c:v>
                </c:pt>
                <c:pt idx="5286">
                  <c:v>0.92772427997060469</c:v>
                </c:pt>
                <c:pt idx="5287">
                  <c:v>0.19478125471120855</c:v>
                </c:pt>
                <c:pt idx="5288">
                  <c:v>9.6957609004418632E-2</c:v>
                </c:pt>
                <c:pt idx="5289">
                  <c:v>0.43430875249823048</c:v>
                </c:pt>
                <c:pt idx="5290">
                  <c:v>0.44122441153363545</c:v>
                </c:pt>
                <c:pt idx="5291">
                  <c:v>0.54280846774783875</c:v>
                </c:pt>
                <c:pt idx="5292">
                  <c:v>0.76674839533276851</c:v>
                </c:pt>
                <c:pt idx="5293">
                  <c:v>0.3577501200676847</c:v>
                </c:pt>
                <c:pt idx="5294">
                  <c:v>0.3042942830328923</c:v>
                </c:pt>
                <c:pt idx="5295">
                  <c:v>0.31993010768416841</c:v>
                </c:pt>
                <c:pt idx="5296">
                  <c:v>0.48376227758156609</c:v>
                </c:pt>
                <c:pt idx="5297">
                  <c:v>0.53563906828386099</c:v>
                </c:pt>
                <c:pt idx="5298">
                  <c:v>0.62879107245930899</c:v>
                </c:pt>
                <c:pt idx="5299">
                  <c:v>0.13137962721656743</c:v>
                </c:pt>
                <c:pt idx="5300">
                  <c:v>1.2356753931781146</c:v>
                </c:pt>
                <c:pt idx="5301">
                  <c:v>0.79503895883746434</c:v>
                </c:pt>
                <c:pt idx="5302">
                  <c:v>0.25865293847642312</c:v>
                </c:pt>
                <c:pt idx="5303">
                  <c:v>0.15075817514316303</c:v>
                </c:pt>
                <c:pt idx="5304">
                  <c:v>0.13427475390650401</c:v>
                </c:pt>
                <c:pt idx="5305">
                  <c:v>0.13353582766055588</c:v>
                </c:pt>
                <c:pt idx="5306">
                  <c:v>0.18342804941016366</c:v>
                </c:pt>
                <c:pt idx="5307">
                  <c:v>0.16386228144553724</c:v>
                </c:pt>
                <c:pt idx="5308">
                  <c:v>0.1908022347519957</c:v>
                </c:pt>
                <c:pt idx="5309">
                  <c:v>0.88126768110247422</c:v>
                </c:pt>
                <c:pt idx="5310">
                  <c:v>0.51319687152445037</c:v>
                </c:pt>
                <c:pt idx="5311">
                  <c:v>0.26219251378415315</c:v>
                </c:pt>
                <c:pt idx="5312">
                  <c:v>0.15464311243484674</c:v>
                </c:pt>
                <c:pt idx="5313">
                  <c:v>0.14124998245943141</c:v>
                </c:pt>
                <c:pt idx="5314">
                  <c:v>0.55121498241799849</c:v>
                </c:pt>
                <c:pt idx="5315">
                  <c:v>0.58931680804183595</c:v>
                </c:pt>
                <c:pt idx="5316">
                  <c:v>0.69185234200686363</c:v>
                </c:pt>
                <c:pt idx="5317">
                  <c:v>0.94028444933222222</c:v>
                </c:pt>
                <c:pt idx="5318">
                  <c:v>0.26933873715541884</c:v>
                </c:pt>
                <c:pt idx="5319">
                  <c:v>0.19486994331519739</c:v>
                </c:pt>
                <c:pt idx="5320">
                  <c:v>0.36478500141423209</c:v>
                </c:pt>
                <c:pt idx="5321">
                  <c:v>0.23696920139124764</c:v>
                </c:pt>
                <c:pt idx="5322">
                  <c:v>0.30798084095986461</c:v>
                </c:pt>
                <c:pt idx="5323">
                  <c:v>0.52177595252234288</c:v>
                </c:pt>
                <c:pt idx="5324">
                  <c:v>0.75696376067270899</c:v>
                </c:pt>
                <c:pt idx="5325">
                  <c:v>0.37630465556135451</c:v>
                </c:pt>
                <c:pt idx="5326">
                  <c:v>0.73399253741314086</c:v>
                </c:pt>
                <c:pt idx="5327">
                  <c:v>0.1650030147122678</c:v>
                </c:pt>
                <c:pt idx="5328">
                  <c:v>0.18892800242729824</c:v>
                </c:pt>
                <c:pt idx="5329">
                  <c:v>0.32819073847009028</c:v>
                </c:pt>
                <c:pt idx="5330">
                  <c:v>0.52442415233133355</c:v>
                </c:pt>
                <c:pt idx="5331">
                  <c:v>0.40159307459876503</c:v>
                </c:pt>
                <c:pt idx="5332">
                  <c:v>0.29188284707472645</c:v>
                </c:pt>
                <c:pt idx="5333">
                  <c:v>0.7984631912666289</c:v>
                </c:pt>
                <c:pt idx="5334">
                  <c:v>1.9774748340811787</c:v>
                </c:pt>
                <c:pt idx="5335">
                  <c:v>0.85188773229412085</c:v>
                </c:pt>
                <c:pt idx="5336">
                  <c:v>1.6612017841080946</c:v>
                </c:pt>
                <c:pt idx="5337">
                  <c:v>1.384159567485677</c:v>
                </c:pt>
                <c:pt idx="5338">
                  <c:v>0.15139042905951094</c:v>
                </c:pt>
                <c:pt idx="5339">
                  <c:v>1.309614853652763</c:v>
                </c:pt>
                <c:pt idx="5340">
                  <c:v>0.43959333445736171</c:v>
                </c:pt>
                <c:pt idx="5341">
                  <c:v>0.62361672882914054</c:v>
                </c:pt>
                <c:pt idx="5342">
                  <c:v>0.56567478315820974</c:v>
                </c:pt>
                <c:pt idx="5343">
                  <c:v>0.3090493415447832</c:v>
                </c:pt>
                <c:pt idx="5344">
                  <c:v>0.21647359038172673</c:v>
                </c:pt>
                <c:pt idx="5345">
                  <c:v>0.31255589317897392</c:v>
                </c:pt>
                <c:pt idx="5346">
                  <c:v>0.82082980285313367</c:v>
                </c:pt>
                <c:pt idx="5347">
                  <c:v>0.54282174117574367</c:v>
                </c:pt>
                <c:pt idx="5348">
                  <c:v>0.80298360066143204</c:v>
                </c:pt>
                <c:pt idx="5349">
                  <c:v>0.65319660606765684</c:v>
                </c:pt>
                <c:pt idx="5350">
                  <c:v>0.29957049644991618</c:v>
                </c:pt>
                <c:pt idx="5351">
                  <c:v>0.54345886618764139</c:v>
                </c:pt>
                <c:pt idx="5352">
                  <c:v>0.12828928550503405</c:v>
                </c:pt>
                <c:pt idx="5353">
                  <c:v>0.1151289633364263</c:v>
                </c:pt>
                <c:pt idx="5354">
                  <c:v>0.34831883607079273</c:v>
                </c:pt>
                <c:pt idx="5355">
                  <c:v>0.13443288815490187</c:v>
                </c:pt>
                <c:pt idx="5356">
                  <c:v>0.23503573234577924</c:v>
                </c:pt>
                <c:pt idx="5357">
                  <c:v>0.42227150902470345</c:v>
                </c:pt>
                <c:pt idx="5358">
                  <c:v>0.55289363090040511</c:v>
                </c:pt>
                <c:pt idx="5359">
                  <c:v>0.65825163413032861</c:v>
                </c:pt>
                <c:pt idx="5360">
                  <c:v>0.20324631297807622</c:v>
                </c:pt>
                <c:pt idx="5361">
                  <c:v>0.13865872134079008</c:v>
                </c:pt>
                <c:pt idx="5362">
                  <c:v>0.2159012168465379</c:v>
                </c:pt>
                <c:pt idx="5363">
                  <c:v>0.36838063667411697</c:v>
                </c:pt>
                <c:pt idx="5364">
                  <c:v>0.49890709138060724</c:v>
                </c:pt>
                <c:pt idx="5365">
                  <c:v>0.49124789995827989</c:v>
                </c:pt>
                <c:pt idx="5366">
                  <c:v>0.51587480623577731</c:v>
                </c:pt>
                <c:pt idx="5367">
                  <c:v>0.3808257991990755</c:v>
                </c:pt>
                <c:pt idx="5368">
                  <c:v>0.16584725734695299</c:v>
                </c:pt>
                <c:pt idx="5369">
                  <c:v>0.65997869732755188</c:v>
                </c:pt>
                <c:pt idx="5370">
                  <c:v>0.18629735386533658</c:v>
                </c:pt>
                <c:pt idx="5371">
                  <c:v>0.40855839335400285</c:v>
                </c:pt>
                <c:pt idx="5372">
                  <c:v>0.98984132079307663</c:v>
                </c:pt>
                <c:pt idx="5373">
                  <c:v>0.79968984677137889</c:v>
                </c:pt>
                <c:pt idx="5374">
                  <c:v>0.63408036607817642</c:v>
                </c:pt>
                <c:pt idx="5375">
                  <c:v>0.63647559870343218</c:v>
                </c:pt>
                <c:pt idx="5376">
                  <c:v>0.189178905708345</c:v>
                </c:pt>
                <c:pt idx="5377">
                  <c:v>0.19120185394309649</c:v>
                </c:pt>
                <c:pt idx="5378">
                  <c:v>0.31732933480234349</c:v>
                </c:pt>
                <c:pt idx="5379">
                  <c:v>0.13362994688390767</c:v>
                </c:pt>
                <c:pt idx="5380">
                  <c:v>0.3644997559103561</c:v>
                </c:pt>
                <c:pt idx="5381">
                  <c:v>0.71439917331233604</c:v>
                </c:pt>
                <c:pt idx="5382">
                  <c:v>0.46819504481018837</c:v>
                </c:pt>
                <c:pt idx="5383">
                  <c:v>0.63554644033613328</c:v>
                </c:pt>
                <c:pt idx="5384">
                  <c:v>1.1108050862416894</c:v>
                </c:pt>
                <c:pt idx="5385">
                  <c:v>0.69360375950609843</c:v>
                </c:pt>
                <c:pt idx="5386">
                  <c:v>0.38964694952823148</c:v>
                </c:pt>
                <c:pt idx="5387">
                  <c:v>0.19129452744258396</c:v>
                </c:pt>
                <c:pt idx="5388">
                  <c:v>0.27704268521640524</c:v>
                </c:pt>
                <c:pt idx="5389">
                  <c:v>0.99339298963196165</c:v>
                </c:pt>
                <c:pt idx="5390">
                  <c:v>0.16090367206735523</c:v>
                </c:pt>
                <c:pt idx="5391">
                  <c:v>0.68866954369444955</c:v>
                </c:pt>
                <c:pt idx="5392">
                  <c:v>0.21044507174475549</c:v>
                </c:pt>
                <c:pt idx="5393">
                  <c:v>0.38238404531798104</c:v>
                </c:pt>
                <c:pt idx="5394">
                  <c:v>0.76921921416889871</c:v>
                </c:pt>
                <c:pt idx="5395">
                  <c:v>0.55592664842216055</c:v>
                </c:pt>
                <c:pt idx="5396">
                  <c:v>0.34233738063852359</c:v>
                </c:pt>
                <c:pt idx="5397">
                  <c:v>0.3909591945542254</c:v>
                </c:pt>
                <c:pt idx="5398">
                  <c:v>0.16240109276502265</c:v>
                </c:pt>
                <c:pt idx="5399">
                  <c:v>0.33475331564199018</c:v>
                </c:pt>
                <c:pt idx="5400">
                  <c:v>0.11974745341717462</c:v>
                </c:pt>
                <c:pt idx="5401">
                  <c:v>0.11223087801878939</c:v>
                </c:pt>
                <c:pt idx="5402">
                  <c:v>5.2249375181878228E-2</c:v>
                </c:pt>
                <c:pt idx="5403">
                  <c:v>0.15648530922010681</c:v>
                </c:pt>
                <c:pt idx="5404">
                  <c:v>0.13275174229703868</c:v>
                </c:pt>
                <c:pt idx="5405">
                  <c:v>4.4101881662483536E-2</c:v>
                </c:pt>
                <c:pt idx="5406">
                  <c:v>0.31782226261732516</c:v>
                </c:pt>
                <c:pt idx="5407">
                  <c:v>0.13760719949380568</c:v>
                </c:pt>
                <c:pt idx="5408">
                  <c:v>0.26896345341060035</c:v>
                </c:pt>
                <c:pt idx="5409">
                  <c:v>0.25002204441827425</c:v>
                </c:pt>
                <c:pt idx="5410">
                  <c:v>0.6553425248942466</c:v>
                </c:pt>
                <c:pt idx="5411">
                  <c:v>0.43244067663556085</c:v>
                </c:pt>
                <c:pt idx="5412">
                  <c:v>0.65672557944035004</c:v>
                </c:pt>
                <c:pt idx="5413">
                  <c:v>0.3808563829766764</c:v>
                </c:pt>
                <c:pt idx="5414">
                  <c:v>0.27870913178401985</c:v>
                </c:pt>
                <c:pt idx="5415">
                  <c:v>0.87672335865929352</c:v>
                </c:pt>
                <c:pt idx="5416">
                  <c:v>0.28239598468794214</c:v>
                </c:pt>
                <c:pt idx="5417">
                  <c:v>0.2305943620132363</c:v>
                </c:pt>
                <c:pt idx="5418">
                  <c:v>0.36056267193299507</c:v>
                </c:pt>
                <c:pt idx="5419">
                  <c:v>0.44962276368185222</c:v>
                </c:pt>
                <c:pt idx="5420">
                  <c:v>0.78894585481246848</c:v>
                </c:pt>
                <c:pt idx="5421">
                  <c:v>0.10810274925950707</c:v>
                </c:pt>
                <c:pt idx="5422">
                  <c:v>0.11479734113366334</c:v>
                </c:pt>
                <c:pt idx="5423">
                  <c:v>0.18624463843362762</c:v>
                </c:pt>
                <c:pt idx="5424">
                  <c:v>6.8944050125628348E-2</c:v>
                </c:pt>
                <c:pt idx="5425">
                  <c:v>0.10329551837524775</c:v>
                </c:pt>
                <c:pt idx="5426">
                  <c:v>0.11451992776890943</c:v>
                </c:pt>
                <c:pt idx="5427">
                  <c:v>5.5529133365988241E-2</c:v>
                </c:pt>
                <c:pt idx="5428">
                  <c:v>4.3793989076463653E-2</c:v>
                </c:pt>
                <c:pt idx="5429">
                  <c:v>0.50883220001165075</c:v>
                </c:pt>
                <c:pt idx="5430">
                  <c:v>0.10440546048039648</c:v>
                </c:pt>
                <c:pt idx="5431">
                  <c:v>0.60358680963859546</c:v>
                </c:pt>
                <c:pt idx="5432">
                  <c:v>0.51567427061733295</c:v>
                </c:pt>
                <c:pt idx="5433">
                  <c:v>0.10204533583972988</c:v>
                </c:pt>
                <c:pt idx="5434">
                  <c:v>0.66289410403556792</c:v>
                </c:pt>
                <c:pt idx="5435">
                  <c:v>0.63570730573799128</c:v>
                </c:pt>
                <c:pt idx="5436">
                  <c:v>0.54048519903148429</c:v>
                </c:pt>
                <c:pt idx="5437">
                  <c:v>0.13443512443533423</c:v>
                </c:pt>
                <c:pt idx="5438">
                  <c:v>0.26375603374377121</c:v>
                </c:pt>
                <c:pt idx="5439">
                  <c:v>0.389971126169393</c:v>
                </c:pt>
                <c:pt idx="5440">
                  <c:v>0.56627267877657417</c:v>
                </c:pt>
                <c:pt idx="5441">
                  <c:v>0.65697671476040065</c:v>
                </c:pt>
                <c:pt idx="5442">
                  <c:v>0.21994337581320852</c:v>
                </c:pt>
                <c:pt idx="5443">
                  <c:v>0.15299853675103373</c:v>
                </c:pt>
                <c:pt idx="5444">
                  <c:v>0.26534548691032994</c:v>
                </c:pt>
                <c:pt idx="5445">
                  <c:v>0.13500407473898507</c:v>
                </c:pt>
                <c:pt idx="5446">
                  <c:v>0.38718377397142972</c:v>
                </c:pt>
                <c:pt idx="5447">
                  <c:v>0.24200297187430425</c:v>
                </c:pt>
                <c:pt idx="5448">
                  <c:v>0.21060450348797261</c:v>
                </c:pt>
                <c:pt idx="5449">
                  <c:v>2.3562417878125966E-2</c:v>
                </c:pt>
                <c:pt idx="5450">
                  <c:v>0.13873744982621486</c:v>
                </c:pt>
                <c:pt idx="5451">
                  <c:v>0.12882866733001583</c:v>
                </c:pt>
                <c:pt idx="5452">
                  <c:v>0.13848661064354426</c:v>
                </c:pt>
                <c:pt idx="5453">
                  <c:v>5.1275231173402332E-2</c:v>
                </c:pt>
                <c:pt idx="5454">
                  <c:v>0.26961237376035718</c:v>
                </c:pt>
                <c:pt idx="5455">
                  <c:v>0.11169030114321594</c:v>
                </c:pt>
                <c:pt idx="5456">
                  <c:v>0.31701707845793753</c:v>
                </c:pt>
                <c:pt idx="5457">
                  <c:v>0.56112467699269031</c:v>
                </c:pt>
                <c:pt idx="5458">
                  <c:v>0.55073984335915793</c:v>
                </c:pt>
                <c:pt idx="5459">
                  <c:v>0.70849208266762476</c:v>
                </c:pt>
                <c:pt idx="5460">
                  <c:v>0.298871806705929</c:v>
                </c:pt>
                <c:pt idx="5461">
                  <c:v>0.71087596055581193</c:v>
                </c:pt>
                <c:pt idx="5462">
                  <c:v>0.89759639318804096</c:v>
                </c:pt>
                <c:pt idx="5463">
                  <c:v>0.67333783964738658</c:v>
                </c:pt>
                <c:pt idx="5464">
                  <c:v>0.59919288354902234</c:v>
                </c:pt>
                <c:pt idx="5465">
                  <c:v>0.31125106679781245</c:v>
                </c:pt>
                <c:pt idx="5466">
                  <c:v>0.16720075316715702</c:v>
                </c:pt>
                <c:pt idx="5467">
                  <c:v>0.22531898184441751</c:v>
                </c:pt>
                <c:pt idx="5468">
                  <c:v>0.21833710829961883</c:v>
                </c:pt>
                <c:pt idx="5469">
                  <c:v>0.13340499180730722</c:v>
                </c:pt>
                <c:pt idx="5470">
                  <c:v>0.39577139326515731</c:v>
                </c:pt>
                <c:pt idx="5471">
                  <c:v>0.11788607853355436</c:v>
                </c:pt>
                <c:pt idx="5472">
                  <c:v>9.7832186952953634E-2</c:v>
                </c:pt>
                <c:pt idx="5473">
                  <c:v>7.7924553719552453E-2</c:v>
                </c:pt>
                <c:pt idx="5474">
                  <c:v>3.3136033000416162E-2</c:v>
                </c:pt>
                <c:pt idx="5475">
                  <c:v>0.13937322197973406</c:v>
                </c:pt>
                <c:pt idx="5476">
                  <c:v>6.5610087250853891E-2</c:v>
                </c:pt>
                <c:pt idx="5477">
                  <c:v>0.20933589447630074</c:v>
                </c:pt>
                <c:pt idx="5478">
                  <c:v>8.9862532698866751E-2</c:v>
                </c:pt>
                <c:pt idx="5479">
                  <c:v>0.13898769517244489</c:v>
                </c:pt>
                <c:pt idx="5480">
                  <c:v>0.17444459194766232</c:v>
                </c:pt>
                <c:pt idx="5481">
                  <c:v>0.31869972250847683</c:v>
                </c:pt>
                <c:pt idx="5482">
                  <c:v>0.26897250233310077</c:v>
                </c:pt>
                <c:pt idx="5483">
                  <c:v>0.96660769077409947</c:v>
                </c:pt>
                <c:pt idx="5484">
                  <c:v>0.56312351326721688</c:v>
                </c:pt>
                <c:pt idx="5485">
                  <c:v>0.87786776879012018</c:v>
                </c:pt>
                <c:pt idx="5486">
                  <c:v>0.73411358994703224</c:v>
                </c:pt>
                <c:pt idx="5487">
                  <c:v>0.8499093821198429</c:v>
                </c:pt>
                <c:pt idx="5488">
                  <c:v>0.49195464573354897</c:v>
                </c:pt>
                <c:pt idx="5489">
                  <c:v>0.14998953421705608</c:v>
                </c:pt>
                <c:pt idx="5490">
                  <c:v>0.15695607685245114</c:v>
                </c:pt>
                <c:pt idx="5491">
                  <c:v>0.26417724793198516</c:v>
                </c:pt>
                <c:pt idx="5492">
                  <c:v>0.20128456182777504</c:v>
                </c:pt>
                <c:pt idx="5493">
                  <c:v>0.71227830957248583</c:v>
                </c:pt>
                <c:pt idx="5494">
                  <c:v>0.2867623214853251</c:v>
                </c:pt>
                <c:pt idx="5495">
                  <c:v>5.8443122881734366E-2</c:v>
                </c:pt>
                <c:pt idx="5496">
                  <c:v>8.4378668489063419E-2</c:v>
                </c:pt>
                <c:pt idx="5497">
                  <c:v>0.12451859880074029</c:v>
                </c:pt>
                <c:pt idx="5498">
                  <c:v>0.33997773908038809</c:v>
                </c:pt>
                <c:pt idx="5499">
                  <c:v>0.38979394020669839</c:v>
                </c:pt>
                <c:pt idx="5500">
                  <c:v>0.3742466823644488</c:v>
                </c:pt>
                <c:pt idx="5501">
                  <c:v>0.37480053576288347</c:v>
                </c:pt>
                <c:pt idx="5502">
                  <c:v>0.17852540469540928</c:v>
                </c:pt>
                <c:pt idx="5503">
                  <c:v>9.8569179417132502E-2</c:v>
                </c:pt>
                <c:pt idx="5504">
                  <c:v>0.28788137352349458</c:v>
                </c:pt>
                <c:pt idx="5505">
                  <c:v>0.25641396853444365</c:v>
                </c:pt>
                <c:pt idx="5506">
                  <c:v>0.23045024083406329</c:v>
                </c:pt>
                <c:pt idx="5507">
                  <c:v>0.26147276629146704</c:v>
                </c:pt>
                <c:pt idx="5508">
                  <c:v>0.15604455680035681</c:v>
                </c:pt>
                <c:pt idx="5509">
                  <c:v>0.37543738653883374</c:v>
                </c:pt>
                <c:pt idx="5510">
                  <c:v>0.34117359359123028</c:v>
                </c:pt>
                <c:pt idx="5511">
                  <c:v>1.2256266042043698</c:v>
                </c:pt>
                <c:pt idx="5512">
                  <c:v>0.61684656526300152</c:v>
                </c:pt>
                <c:pt idx="5513">
                  <c:v>0.36397242297101196</c:v>
                </c:pt>
                <c:pt idx="5514">
                  <c:v>1.4051885748644848</c:v>
                </c:pt>
                <c:pt idx="5515">
                  <c:v>0.53482127235015831</c:v>
                </c:pt>
                <c:pt idx="5516">
                  <c:v>0.45299663454959627</c:v>
                </c:pt>
                <c:pt idx="5517">
                  <c:v>0.43590555733544495</c:v>
                </c:pt>
                <c:pt idx="5518">
                  <c:v>0.35944101300782938</c:v>
                </c:pt>
                <c:pt idx="5519">
                  <c:v>5.0441364659352866E-2</c:v>
                </c:pt>
                <c:pt idx="5520">
                  <c:v>3.1305907423048139E-2</c:v>
                </c:pt>
                <c:pt idx="5521">
                  <c:v>0.14146220440825291</c:v>
                </c:pt>
                <c:pt idx="5522">
                  <c:v>7.1432130913080025E-2</c:v>
                </c:pt>
                <c:pt idx="5523">
                  <c:v>3.2880638625161704E-2</c:v>
                </c:pt>
                <c:pt idx="5524">
                  <c:v>3.5396834149899338E-2</c:v>
                </c:pt>
                <c:pt idx="5525">
                  <c:v>6.9325984571817392E-2</c:v>
                </c:pt>
                <c:pt idx="5526">
                  <c:v>0.19087195609013688</c:v>
                </c:pt>
                <c:pt idx="5527">
                  <c:v>0.13292758467189628</c:v>
                </c:pt>
                <c:pt idx="5528">
                  <c:v>0.365668981110573</c:v>
                </c:pt>
                <c:pt idx="5529">
                  <c:v>0.62404443991944725</c:v>
                </c:pt>
                <c:pt idx="5530">
                  <c:v>0.14681871081916997</c:v>
                </c:pt>
                <c:pt idx="5531">
                  <c:v>0.22273310795050294</c:v>
                </c:pt>
                <c:pt idx="5532">
                  <c:v>0.65877263766177074</c:v>
                </c:pt>
                <c:pt idx="5533">
                  <c:v>0.66048113548538667</c:v>
                </c:pt>
                <c:pt idx="5534">
                  <c:v>0.30154492942674826</c:v>
                </c:pt>
                <c:pt idx="5535">
                  <c:v>0.39857807204640988</c:v>
                </c:pt>
                <c:pt idx="5536">
                  <c:v>0.1425384188577711</c:v>
                </c:pt>
                <c:pt idx="5537">
                  <c:v>1.0763706235269468</c:v>
                </c:pt>
                <c:pt idx="5538">
                  <c:v>0.6721815327821915</c:v>
                </c:pt>
                <c:pt idx="5539">
                  <c:v>1.124026512502438</c:v>
                </c:pt>
                <c:pt idx="5540">
                  <c:v>0.2503353379850633</c:v>
                </c:pt>
                <c:pt idx="5541">
                  <c:v>7.2518656288402372E-2</c:v>
                </c:pt>
                <c:pt idx="5542">
                  <c:v>0.12987127902563173</c:v>
                </c:pt>
                <c:pt idx="5543">
                  <c:v>0.27266964435372126</c:v>
                </c:pt>
                <c:pt idx="5544">
                  <c:v>8.4748726858539875E-2</c:v>
                </c:pt>
                <c:pt idx="5545">
                  <c:v>5.8599272093536804E-2</c:v>
                </c:pt>
                <c:pt idx="5546">
                  <c:v>3.4033211297385839E-2</c:v>
                </c:pt>
                <c:pt idx="5547">
                  <c:v>7.9916948893110865E-2</c:v>
                </c:pt>
                <c:pt idx="5548">
                  <c:v>0.23571566659882115</c:v>
                </c:pt>
                <c:pt idx="5549">
                  <c:v>0.89031006510250754</c:v>
                </c:pt>
                <c:pt idx="5550">
                  <c:v>0.47510327023552523</c:v>
                </c:pt>
                <c:pt idx="5551">
                  <c:v>0.13145464419716185</c:v>
                </c:pt>
                <c:pt idx="5552">
                  <c:v>0.28118974795711432</c:v>
                </c:pt>
                <c:pt idx="5553">
                  <c:v>0.14275483967399266</c:v>
                </c:pt>
                <c:pt idx="5554">
                  <c:v>0.36248153506476788</c:v>
                </c:pt>
                <c:pt idx="5555">
                  <c:v>0.44547159097192812</c:v>
                </c:pt>
                <c:pt idx="5556">
                  <c:v>0.25190124937004266</c:v>
                </c:pt>
                <c:pt idx="5557">
                  <c:v>1.1714722017185506</c:v>
                </c:pt>
                <c:pt idx="5558">
                  <c:v>0.78781477353438512</c:v>
                </c:pt>
                <c:pt idx="5559">
                  <c:v>0.17210477025759061</c:v>
                </c:pt>
                <c:pt idx="5560">
                  <c:v>0.30030283395244844</c:v>
                </c:pt>
                <c:pt idx="5561">
                  <c:v>0.24071164909812595</c:v>
                </c:pt>
                <c:pt idx="5562">
                  <c:v>1.5795840304712283</c:v>
                </c:pt>
                <c:pt idx="5563">
                  <c:v>0.98551217858456319</c:v>
                </c:pt>
                <c:pt idx="5564">
                  <c:v>0.14523942292770722</c:v>
                </c:pt>
                <c:pt idx="5565">
                  <c:v>0.42818575273028991</c:v>
                </c:pt>
                <c:pt idx="5566">
                  <c:v>0.28857551598787529</c:v>
                </c:pt>
                <c:pt idx="5567">
                  <c:v>0.17602499563771334</c:v>
                </c:pt>
                <c:pt idx="5568">
                  <c:v>4.8836906177346012E-2</c:v>
                </c:pt>
                <c:pt idx="5569">
                  <c:v>0.11580592957554173</c:v>
                </c:pt>
                <c:pt idx="5570">
                  <c:v>4.2296649063488165E-2</c:v>
                </c:pt>
                <c:pt idx="5571">
                  <c:v>3.2917654036028456E-2</c:v>
                </c:pt>
                <c:pt idx="5572">
                  <c:v>3.189367698417752E-2</c:v>
                </c:pt>
                <c:pt idx="5573">
                  <c:v>6.5287523397219979E-2</c:v>
                </c:pt>
                <c:pt idx="5574">
                  <c:v>0.45687158456923821</c:v>
                </c:pt>
                <c:pt idx="5575">
                  <c:v>0.65953970254132155</c:v>
                </c:pt>
                <c:pt idx="5576">
                  <c:v>0.27584520744778457</c:v>
                </c:pt>
                <c:pt idx="5577">
                  <c:v>0.84845192834579464</c:v>
                </c:pt>
                <c:pt idx="5578">
                  <c:v>0.17840775070326728</c:v>
                </c:pt>
                <c:pt idx="5579">
                  <c:v>0.55121239816063605</c:v>
                </c:pt>
                <c:pt idx="5580">
                  <c:v>0.19970194356750262</c:v>
                </c:pt>
                <c:pt idx="5581">
                  <c:v>0.209040253833844</c:v>
                </c:pt>
                <c:pt idx="5582">
                  <c:v>0.11531462194871556</c:v>
                </c:pt>
                <c:pt idx="5583">
                  <c:v>0.34634320331949303</c:v>
                </c:pt>
                <c:pt idx="5584">
                  <c:v>0.34390974283167797</c:v>
                </c:pt>
                <c:pt idx="5585">
                  <c:v>0.54040101921164285</c:v>
                </c:pt>
                <c:pt idx="5586">
                  <c:v>0.67539198038291526</c:v>
                </c:pt>
                <c:pt idx="5587">
                  <c:v>0.38849182877821969</c:v>
                </c:pt>
                <c:pt idx="5588">
                  <c:v>0.42909959487470822</c:v>
                </c:pt>
                <c:pt idx="5589">
                  <c:v>0.15503246942346025</c:v>
                </c:pt>
                <c:pt idx="5590">
                  <c:v>0.16322893401521255</c:v>
                </c:pt>
                <c:pt idx="5591">
                  <c:v>0.168564485342827</c:v>
                </c:pt>
                <c:pt idx="5592">
                  <c:v>2.7526483195397276E-2</c:v>
                </c:pt>
                <c:pt idx="5593">
                  <c:v>0.11703313843667658</c:v>
                </c:pt>
                <c:pt idx="5594">
                  <c:v>5.3331291286606186E-2</c:v>
                </c:pt>
                <c:pt idx="5595">
                  <c:v>3.3908625968564872E-2</c:v>
                </c:pt>
                <c:pt idx="5596">
                  <c:v>0.10845756492819525</c:v>
                </c:pt>
                <c:pt idx="5597">
                  <c:v>0.1228262459504014</c:v>
                </c:pt>
                <c:pt idx="5598">
                  <c:v>0.42314049449586172</c:v>
                </c:pt>
                <c:pt idx="5599">
                  <c:v>0.49032781690741567</c:v>
                </c:pt>
                <c:pt idx="5600">
                  <c:v>0.15498179659336964</c:v>
                </c:pt>
                <c:pt idx="5601">
                  <c:v>0.52765795515876002</c:v>
                </c:pt>
                <c:pt idx="5602">
                  <c:v>0.37933441760362407</c:v>
                </c:pt>
                <c:pt idx="5603">
                  <c:v>0.31262567691132381</c:v>
                </c:pt>
                <c:pt idx="5604">
                  <c:v>1.4511668569310785</c:v>
                </c:pt>
                <c:pt idx="5605">
                  <c:v>0.86561252988401283</c:v>
                </c:pt>
                <c:pt idx="5606">
                  <c:v>0.35704908751421527</c:v>
                </c:pt>
                <c:pt idx="5607">
                  <c:v>0.68110876158762867</c:v>
                </c:pt>
                <c:pt idx="5608">
                  <c:v>1.5152448002919874</c:v>
                </c:pt>
                <c:pt idx="5609">
                  <c:v>9.8545003170764159E-2</c:v>
                </c:pt>
                <c:pt idx="5610">
                  <c:v>0.58201983474278574</c:v>
                </c:pt>
                <c:pt idx="5611">
                  <c:v>0.48064449500463591</c:v>
                </c:pt>
                <c:pt idx="5612">
                  <c:v>0.45666418908754447</c:v>
                </c:pt>
                <c:pt idx="5613">
                  <c:v>0.11181361727188331</c:v>
                </c:pt>
                <c:pt idx="5614">
                  <c:v>9.2710640996640808E-2</c:v>
                </c:pt>
                <c:pt idx="5615">
                  <c:v>0.13274305678832668</c:v>
                </c:pt>
                <c:pt idx="5616">
                  <c:v>4.8602272977087933E-2</c:v>
                </c:pt>
                <c:pt idx="5617">
                  <c:v>2.1935273267259258E-2</c:v>
                </c:pt>
                <c:pt idx="5618">
                  <c:v>4.026206081421365E-2</c:v>
                </c:pt>
                <c:pt idx="5619">
                  <c:v>9.4165850175770463E-2</c:v>
                </c:pt>
                <c:pt idx="5620">
                  <c:v>5.1830117027945627E-2</c:v>
                </c:pt>
                <c:pt idx="5621">
                  <c:v>0.34048909952337258</c:v>
                </c:pt>
                <c:pt idx="5622">
                  <c:v>0.10153307901781096</c:v>
                </c:pt>
                <c:pt idx="5623">
                  <c:v>0.21456936485017791</c:v>
                </c:pt>
                <c:pt idx="5624">
                  <c:v>0.35651419525675887</c:v>
                </c:pt>
                <c:pt idx="5625">
                  <c:v>0.3058043402099771</c:v>
                </c:pt>
                <c:pt idx="5626">
                  <c:v>0.95365471193123463</c:v>
                </c:pt>
                <c:pt idx="5627">
                  <c:v>0.19490188102950046</c:v>
                </c:pt>
                <c:pt idx="5628">
                  <c:v>0.30323435167059054</c:v>
                </c:pt>
                <c:pt idx="5629">
                  <c:v>0.64725746296962705</c:v>
                </c:pt>
                <c:pt idx="5630">
                  <c:v>0.47222500626819952</c:v>
                </c:pt>
                <c:pt idx="5631">
                  <c:v>0.38597415375969019</c:v>
                </c:pt>
                <c:pt idx="5632">
                  <c:v>0.15165996784533245</c:v>
                </c:pt>
                <c:pt idx="5633">
                  <c:v>0.56828792129301198</c:v>
                </c:pt>
                <c:pt idx="5634">
                  <c:v>0.24283055091115482</c:v>
                </c:pt>
                <c:pt idx="5635">
                  <c:v>0.21604973423212981</c:v>
                </c:pt>
                <c:pt idx="5636">
                  <c:v>0.83841770601984378</c:v>
                </c:pt>
                <c:pt idx="5637">
                  <c:v>0.14098029885142732</c:v>
                </c:pt>
                <c:pt idx="5638">
                  <c:v>0.25402606133301325</c:v>
                </c:pt>
                <c:pt idx="5639">
                  <c:v>8.5977613112485529E-2</c:v>
                </c:pt>
                <c:pt idx="5640">
                  <c:v>4.3554486923469519E-2</c:v>
                </c:pt>
                <c:pt idx="5641">
                  <c:v>3.1279334248952219E-2</c:v>
                </c:pt>
                <c:pt idx="5642">
                  <c:v>3.7376560980596919E-2</c:v>
                </c:pt>
                <c:pt idx="5643">
                  <c:v>3.3935261416587481E-2</c:v>
                </c:pt>
                <c:pt idx="5644">
                  <c:v>3.6111995715051859E-2</c:v>
                </c:pt>
                <c:pt idx="5645">
                  <c:v>0.67306443240283487</c:v>
                </c:pt>
                <c:pt idx="5646">
                  <c:v>0.11872045558578773</c:v>
                </c:pt>
                <c:pt idx="5647">
                  <c:v>0.13333391099632777</c:v>
                </c:pt>
                <c:pt idx="5648">
                  <c:v>0.20130069657609104</c:v>
                </c:pt>
                <c:pt idx="5649">
                  <c:v>0.38242689027304688</c:v>
                </c:pt>
                <c:pt idx="5650">
                  <c:v>0.20492289839223984</c:v>
                </c:pt>
                <c:pt idx="5651">
                  <c:v>9.5973192129474375E-2</c:v>
                </c:pt>
                <c:pt idx="5652">
                  <c:v>0.91438864707928469</c:v>
                </c:pt>
                <c:pt idx="5653">
                  <c:v>0.83827855219393144</c:v>
                </c:pt>
                <c:pt idx="5654">
                  <c:v>0.18811918721295207</c:v>
                </c:pt>
                <c:pt idx="5655">
                  <c:v>0.73716294886482348</c:v>
                </c:pt>
                <c:pt idx="5656">
                  <c:v>0.47001900575354133</c:v>
                </c:pt>
                <c:pt idx="5657">
                  <c:v>0.57356193221310159</c:v>
                </c:pt>
                <c:pt idx="5658">
                  <c:v>0.26087524295068748</c:v>
                </c:pt>
                <c:pt idx="5659">
                  <c:v>0.22147301170585679</c:v>
                </c:pt>
                <c:pt idx="5660">
                  <c:v>0.58397010602816046</c:v>
                </c:pt>
                <c:pt idx="5661">
                  <c:v>0.17463213136109593</c:v>
                </c:pt>
                <c:pt idx="5662">
                  <c:v>0.15847225381072841</c:v>
                </c:pt>
                <c:pt idx="5663">
                  <c:v>8.5861961926220476E-2</c:v>
                </c:pt>
                <c:pt idx="5664">
                  <c:v>0.12133552499164627</c:v>
                </c:pt>
                <c:pt idx="5665">
                  <c:v>2.2749943458792103E-2</c:v>
                </c:pt>
                <c:pt idx="5666">
                  <c:v>2.0270088204084279E-2</c:v>
                </c:pt>
                <c:pt idx="5667">
                  <c:v>0.12031143198414228</c:v>
                </c:pt>
                <c:pt idx="5668">
                  <c:v>0.11407057046240461</c:v>
                </c:pt>
                <c:pt idx="5669">
                  <c:v>0.15327441678984899</c:v>
                </c:pt>
                <c:pt idx="5670">
                  <c:v>9.7728015098248522E-2</c:v>
                </c:pt>
                <c:pt idx="5671">
                  <c:v>0.72914539624205033</c:v>
                </c:pt>
                <c:pt idx="5672">
                  <c:v>0.15345213785668901</c:v>
                </c:pt>
                <c:pt idx="5673">
                  <c:v>9.9957402132668086E-2</c:v>
                </c:pt>
                <c:pt idx="5674">
                  <c:v>0.41376063259115742</c:v>
                </c:pt>
                <c:pt idx="5675">
                  <c:v>1.3631645980996749</c:v>
                </c:pt>
                <c:pt idx="5676">
                  <c:v>0.27392860970181299</c:v>
                </c:pt>
                <c:pt idx="5677">
                  <c:v>0.50086894509067936</c:v>
                </c:pt>
                <c:pt idx="5678">
                  <c:v>0.31367278093585099</c:v>
                </c:pt>
                <c:pt idx="5679">
                  <c:v>0.95746477664003538</c:v>
                </c:pt>
                <c:pt idx="5680">
                  <c:v>0.10176323970633</c:v>
                </c:pt>
                <c:pt idx="5681">
                  <c:v>0.1826914514139614</c:v>
                </c:pt>
                <c:pt idx="5682">
                  <c:v>0.36899041494559365</c:v>
                </c:pt>
                <c:pt idx="5683">
                  <c:v>0.29293387463196008</c:v>
                </c:pt>
                <c:pt idx="5684">
                  <c:v>0.63078467998605092</c:v>
                </c:pt>
                <c:pt idx="5685">
                  <c:v>0.11595927147529922</c:v>
                </c:pt>
                <c:pt idx="5686">
                  <c:v>0.11748308781418085</c:v>
                </c:pt>
                <c:pt idx="5687">
                  <c:v>0.17408995454261975</c:v>
                </c:pt>
                <c:pt idx="5688">
                  <c:v>6.4423763175332119E-2</c:v>
                </c:pt>
                <c:pt idx="5689">
                  <c:v>3.744207529419992E-2</c:v>
                </c:pt>
                <c:pt idx="5690">
                  <c:v>4.8798687033059368E-2</c:v>
                </c:pt>
                <c:pt idx="5691">
                  <c:v>3.2454584451220153E-2</c:v>
                </c:pt>
                <c:pt idx="5692">
                  <c:v>7.4737073931462894E-2</c:v>
                </c:pt>
                <c:pt idx="5693">
                  <c:v>8.7676448027509596E-2</c:v>
                </c:pt>
                <c:pt idx="5694">
                  <c:v>0.16883481127209146</c:v>
                </c:pt>
                <c:pt idx="5695">
                  <c:v>0.2704934367566178</c:v>
                </c:pt>
                <c:pt idx="5696">
                  <c:v>0.61867878643116048</c:v>
                </c:pt>
                <c:pt idx="5697">
                  <c:v>0.7866319047494037</c:v>
                </c:pt>
                <c:pt idx="5698">
                  <c:v>0.11045911012163566</c:v>
                </c:pt>
                <c:pt idx="5699">
                  <c:v>0.3088341230877818</c:v>
                </c:pt>
                <c:pt idx="5700">
                  <c:v>0.2124819285614698</c:v>
                </c:pt>
                <c:pt idx="5701">
                  <c:v>1.0204756186483075</c:v>
                </c:pt>
                <c:pt idx="5702">
                  <c:v>0.20304765404217776</c:v>
                </c:pt>
                <c:pt idx="5703">
                  <c:v>0.25396089903803726</c:v>
                </c:pt>
                <c:pt idx="5704">
                  <c:v>0.25517492883927201</c:v>
                </c:pt>
                <c:pt idx="5705">
                  <c:v>0.54351558496779084</c:v>
                </c:pt>
                <c:pt idx="5706">
                  <c:v>0.64728209774623413</c:v>
                </c:pt>
                <c:pt idx="5707">
                  <c:v>0.33987027385867913</c:v>
                </c:pt>
                <c:pt idx="5708">
                  <c:v>0.44064903705319275</c:v>
                </c:pt>
                <c:pt idx="5709">
                  <c:v>0.23672639130931383</c:v>
                </c:pt>
                <c:pt idx="5710">
                  <c:v>0.13450528284999333</c:v>
                </c:pt>
                <c:pt idx="5711">
                  <c:v>8.6258247426294316E-2</c:v>
                </c:pt>
                <c:pt idx="5712">
                  <c:v>0.14967721741559789</c:v>
                </c:pt>
                <c:pt idx="5713">
                  <c:v>0.20471713913676204</c:v>
                </c:pt>
                <c:pt idx="5714">
                  <c:v>0.12335037733621169</c:v>
                </c:pt>
                <c:pt idx="5715">
                  <c:v>0.16545516341990751</c:v>
                </c:pt>
                <c:pt idx="5716">
                  <c:v>0.19309483888385584</c:v>
                </c:pt>
                <c:pt idx="5717">
                  <c:v>0.71917205577485288</c:v>
                </c:pt>
                <c:pt idx="5718">
                  <c:v>0.4134537743546759</c:v>
                </c:pt>
                <c:pt idx="5719">
                  <c:v>0.64799703737330083</c:v>
                </c:pt>
                <c:pt idx="5720">
                  <c:v>0.6663763251899042</c:v>
                </c:pt>
                <c:pt idx="5721">
                  <c:v>0.25403760240136902</c:v>
                </c:pt>
                <c:pt idx="5722">
                  <c:v>0.43365716808953697</c:v>
                </c:pt>
                <c:pt idx="5723">
                  <c:v>0.1230057307735614</c:v>
                </c:pt>
                <c:pt idx="5724">
                  <c:v>0.20446368640530738</c:v>
                </c:pt>
                <c:pt idx="5725">
                  <c:v>1.0836221187625816</c:v>
                </c:pt>
                <c:pt idx="5726">
                  <c:v>0.492490326180827</c:v>
                </c:pt>
                <c:pt idx="5727">
                  <c:v>0.48756582506460977</c:v>
                </c:pt>
                <c:pt idx="5728">
                  <c:v>0.27898592909840036</c:v>
                </c:pt>
                <c:pt idx="5729">
                  <c:v>0.50292006792361943</c:v>
                </c:pt>
                <c:pt idx="5730">
                  <c:v>0.20560785516086341</c:v>
                </c:pt>
                <c:pt idx="5731">
                  <c:v>1.6386432013345607</c:v>
                </c:pt>
                <c:pt idx="5732">
                  <c:v>0.3915453082357444</c:v>
                </c:pt>
                <c:pt idx="5733">
                  <c:v>0.52522324345277105</c:v>
                </c:pt>
                <c:pt idx="5734">
                  <c:v>0.31720622577451052</c:v>
                </c:pt>
                <c:pt idx="5735">
                  <c:v>0.21086645169947441</c:v>
                </c:pt>
                <c:pt idx="5736">
                  <c:v>0.39852547606913463</c:v>
                </c:pt>
                <c:pt idx="5737">
                  <c:v>0.20369266685873091</c:v>
                </c:pt>
                <c:pt idx="5738">
                  <c:v>0.35427840623019158</c:v>
                </c:pt>
                <c:pt idx="5739">
                  <c:v>0.30324368040441679</c:v>
                </c:pt>
                <c:pt idx="5740">
                  <c:v>0.17894739565418144</c:v>
                </c:pt>
                <c:pt idx="5741">
                  <c:v>0.41611829732587996</c:v>
                </c:pt>
                <c:pt idx="5742">
                  <c:v>1.110280648324149</c:v>
                </c:pt>
                <c:pt idx="5743">
                  <c:v>1.5969348980108915</c:v>
                </c:pt>
                <c:pt idx="5744">
                  <c:v>0.26835414896836424</c:v>
                </c:pt>
                <c:pt idx="5745">
                  <c:v>0.25593997924962186</c:v>
                </c:pt>
                <c:pt idx="5746">
                  <c:v>0.17088419346851894</c:v>
                </c:pt>
                <c:pt idx="5747">
                  <c:v>0.46463609419304164</c:v>
                </c:pt>
                <c:pt idx="5748">
                  <c:v>0.57366433116985172</c:v>
                </c:pt>
                <c:pt idx="5749">
                  <c:v>0.20410672877571406</c:v>
                </c:pt>
                <c:pt idx="5750">
                  <c:v>0.19822096295004676</c:v>
                </c:pt>
                <c:pt idx="5751">
                  <c:v>0.61622307377974106</c:v>
                </c:pt>
                <c:pt idx="5752">
                  <c:v>0.47042867458452864</c:v>
                </c:pt>
                <c:pt idx="5753">
                  <c:v>0.48009495798215412</c:v>
                </c:pt>
                <c:pt idx="5754">
                  <c:v>0.19758283061329465</c:v>
                </c:pt>
                <c:pt idx="5755">
                  <c:v>0.53575764223474664</c:v>
                </c:pt>
                <c:pt idx="5756">
                  <c:v>0.44570065814881238</c:v>
                </c:pt>
                <c:pt idx="5757">
                  <c:v>0.83617159831316101</c:v>
                </c:pt>
                <c:pt idx="5758">
                  <c:v>0.42379582200983834</c:v>
                </c:pt>
                <c:pt idx="5759">
                  <c:v>0.42594495018042167</c:v>
                </c:pt>
                <c:pt idx="5760">
                  <c:v>0.10310384799634738</c:v>
                </c:pt>
                <c:pt idx="5761">
                  <c:v>3.8383770254756061E-2</c:v>
                </c:pt>
                <c:pt idx="5762">
                  <c:v>0.19331458600580895</c:v>
                </c:pt>
                <c:pt idx="5763">
                  <c:v>0.14104586937312968</c:v>
                </c:pt>
                <c:pt idx="5764">
                  <c:v>0.48811383403479192</c:v>
                </c:pt>
                <c:pt idx="5765">
                  <c:v>0.24113635694499141</c:v>
                </c:pt>
                <c:pt idx="5766">
                  <c:v>0.37680149298298848</c:v>
                </c:pt>
                <c:pt idx="5767">
                  <c:v>0.24521683944144262</c:v>
                </c:pt>
                <c:pt idx="5768">
                  <c:v>0.97137218882396514</c:v>
                </c:pt>
                <c:pt idx="5769">
                  <c:v>0.24168934935769837</c:v>
                </c:pt>
                <c:pt idx="5770">
                  <c:v>0.88640127868374541</c:v>
                </c:pt>
                <c:pt idx="5771">
                  <c:v>0.56403067232101523</c:v>
                </c:pt>
                <c:pt idx="5772">
                  <c:v>0.69056449006538667</c:v>
                </c:pt>
                <c:pt idx="5773">
                  <c:v>0.39755916514802075</c:v>
                </c:pt>
                <c:pt idx="5774">
                  <c:v>0.6542454979395752</c:v>
                </c:pt>
                <c:pt idx="5775">
                  <c:v>0.72869192691328077</c:v>
                </c:pt>
                <c:pt idx="5776">
                  <c:v>0.23856975694403282</c:v>
                </c:pt>
                <c:pt idx="5777">
                  <c:v>0.80108644780058857</c:v>
                </c:pt>
                <c:pt idx="5778">
                  <c:v>1.6293805906012315</c:v>
                </c:pt>
                <c:pt idx="5779">
                  <c:v>0.16258915092677695</c:v>
                </c:pt>
                <c:pt idx="5780">
                  <c:v>0.20585035178484581</c:v>
                </c:pt>
                <c:pt idx="5781">
                  <c:v>7.6614603537926401E-2</c:v>
                </c:pt>
                <c:pt idx="5782">
                  <c:v>7.7035236182759509E-2</c:v>
                </c:pt>
                <c:pt idx="5783">
                  <c:v>7.9599788296158797E-2</c:v>
                </c:pt>
                <c:pt idx="5784">
                  <c:v>7.504122017387943E-2</c:v>
                </c:pt>
                <c:pt idx="5785">
                  <c:v>0.14786303483581914</c:v>
                </c:pt>
                <c:pt idx="5786">
                  <c:v>0.18689477106393781</c:v>
                </c:pt>
                <c:pt idx="5787">
                  <c:v>0.16446664911889913</c:v>
                </c:pt>
                <c:pt idx="5788">
                  <c:v>0.13022219433186583</c:v>
                </c:pt>
                <c:pt idx="5789">
                  <c:v>0.33849961010107588</c:v>
                </c:pt>
                <c:pt idx="5790">
                  <c:v>0.50794812806052381</c:v>
                </c:pt>
                <c:pt idx="5791">
                  <c:v>0.41970181601512296</c:v>
                </c:pt>
                <c:pt idx="5792">
                  <c:v>0.50155855377648229</c:v>
                </c:pt>
                <c:pt idx="5793">
                  <c:v>0.15314580182483559</c:v>
                </c:pt>
                <c:pt idx="5794">
                  <c:v>0.4711763965178275</c:v>
                </c:pt>
                <c:pt idx="5795">
                  <c:v>0.75277972113847735</c:v>
                </c:pt>
                <c:pt idx="5796">
                  <c:v>0.60721179421213178</c:v>
                </c:pt>
                <c:pt idx="5797">
                  <c:v>0.32630626351201381</c:v>
                </c:pt>
                <c:pt idx="5798">
                  <c:v>0.41185920494599365</c:v>
                </c:pt>
                <c:pt idx="5799">
                  <c:v>0.32313918228345145</c:v>
                </c:pt>
                <c:pt idx="5800">
                  <c:v>0.24183588047804785</c:v>
                </c:pt>
                <c:pt idx="5801">
                  <c:v>0.11852501094841134</c:v>
                </c:pt>
                <c:pt idx="5802">
                  <c:v>0.98824713275845733</c:v>
                </c:pt>
                <c:pt idx="5803">
                  <c:v>0.14410571665664959</c:v>
                </c:pt>
                <c:pt idx="5804">
                  <c:v>0.25211825146147837</c:v>
                </c:pt>
                <c:pt idx="5805">
                  <c:v>6.6028213749370471E-2</c:v>
                </c:pt>
                <c:pt idx="5806">
                  <c:v>0.21959218533458541</c:v>
                </c:pt>
                <c:pt idx="5807">
                  <c:v>0.39202674517007213</c:v>
                </c:pt>
                <c:pt idx="5808">
                  <c:v>0.21836004519193597</c:v>
                </c:pt>
                <c:pt idx="5809">
                  <c:v>0.15175666918736025</c:v>
                </c:pt>
                <c:pt idx="5810">
                  <c:v>0.2825507965512265</c:v>
                </c:pt>
                <c:pt idx="5811">
                  <c:v>0.14841771641864368</c:v>
                </c:pt>
                <c:pt idx="5812">
                  <c:v>0.3626536295933831</c:v>
                </c:pt>
                <c:pt idx="5813">
                  <c:v>0.69413592208974195</c:v>
                </c:pt>
                <c:pt idx="5814">
                  <c:v>0.97260897509303357</c:v>
                </c:pt>
                <c:pt idx="5815">
                  <c:v>0.64401731829127751</c:v>
                </c:pt>
                <c:pt idx="5816">
                  <c:v>0.442295102172448</c:v>
                </c:pt>
                <c:pt idx="5817">
                  <c:v>0.51097280745453388</c:v>
                </c:pt>
                <c:pt idx="5818">
                  <c:v>0.44921576147045039</c:v>
                </c:pt>
                <c:pt idx="5819">
                  <c:v>0.15925653290878397</c:v>
                </c:pt>
                <c:pt idx="5820">
                  <c:v>0.28095506327516218</c:v>
                </c:pt>
                <c:pt idx="5821">
                  <c:v>0.34248403444168118</c:v>
                </c:pt>
                <c:pt idx="5822">
                  <c:v>0.59151575893517705</c:v>
                </c:pt>
                <c:pt idx="5823">
                  <c:v>0.22419973101379281</c:v>
                </c:pt>
                <c:pt idx="5824">
                  <c:v>0.31628308157069773</c:v>
                </c:pt>
                <c:pt idx="5825">
                  <c:v>0.51831464787103287</c:v>
                </c:pt>
                <c:pt idx="5826">
                  <c:v>0.23991418302725237</c:v>
                </c:pt>
                <c:pt idx="5827">
                  <c:v>0.45550745834428291</c:v>
                </c:pt>
                <c:pt idx="5828">
                  <c:v>0.27104126939361589</c:v>
                </c:pt>
                <c:pt idx="5829">
                  <c:v>0.35502061318901501</c:v>
                </c:pt>
                <c:pt idx="5830">
                  <c:v>6.8596757202756792E-2</c:v>
                </c:pt>
                <c:pt idx="5831">
                  <c:v>0.11552964534177035</c:v>
                </c:pt>
                <c:pt idx="5832">
                  <c:v>0.2318915827151958</c:v>
                </c:pt>
                <c:pt idx="5833">
                  <c:v>0.13312310304303634</c:v>
                </c:pt>
                <c:pt idx="5834">
                  <c:v>0.1460353481050978</c:v>
                </c:pt>
                <c:pt idx="5835">
                  <c:v>0.10822170193691032</c:v>
                </c:pt>
                <c:pt idx="5836">
                  <c:v>0.31214828496293745</c:v>
                </c:pt>
                <c:pt idx="5837">
                  <c:v>0.58274629670709976</c:v>
                </c:pt>
                <c:pt idx="5838">
                  <c:v>0.99619345136656423</c:v>
                </c:pt>
                <c:pt idx="5839">
                  <c:v>0.12331228042596135</c:v>
                </c:pt>
                <c:pt idx="5840">
                  <c:v>0.15525355697901616</c:v>
                </c:pt>
                <c:pt idx="5841">
                  <c:v>0.23426357231590778</c:v>
                </c:pt>
                <c:pt idx="5842">
                  <c:v>0.24790108450190215</c:v>
                </c:pt>
                <c:pt idx="5843">
                  <c:v>0.84769715914271937</c:v>
                </c:pt>
                <c:pt idx="5844">
                  <c:v>1.1703500634084603</c:v>
                </c:pt>
                <c:pt idx="5845">
                  <c:v>0.81083157400249095</c:v>
                </c:pt>
                <c:pt idx="5846">
                  <c:v>0.98761787091270148</c:v>
                </c:pt>
                <c:pt idx="5847">
                  <c:v>0.24697441521023997</c:v>
                </c:pt>
                <c:pt idx="5848">
                  <c:v>0.16195553958435419</c:v>
                </c:pt>
                <c:pt idx="5849">
                  <c:v>0.4665379605214332</c:v>
                </c:pt>
                <c:pt idx="5850">
                  <c:v>0.42691865719496569</c:v>
                </c:pt>
                <c:pt idx="5851">
                  <c:v>0.2844572835054171</c:v>
                </c:pt>
                <c:pt idx="5852">
                  <c:v>0.15216823069851984</c:v>
                </c:pt>
                <c:pt idx="5853">
                  <c:v>9.2838852652892809E-2</c:v>
                </c:pt>
                <c:pt idx="5854">
                  <c:v>0.4158338841554024</c:v>
                </c:pt>
                <c:pt idx="5855">
                  <c:v>8.9153116861356352E-2</c:v>
                </c:pt>
                <c:pt idx="5856">
                  <c:v>2.5782275340940818E-2</c:v>
                </c:pt>
                <c:pt idx="5857">
                  <c:v>7.8555556257233941E-2</c:v>
                </c:pt>
                <c:pt idx="5858">
                  <c:v>0.22641535664915829</c:v>
                </c:pt>
                <c:pt idx="5859">
                  <c:v>0.37752871355240358</c:v>
                </c:pt>
                <c:pt idx="5860">
                  <c:v>0.30484787841023342</c:v>
                </c:pt>
                <c:pt idx="5861">
                  <c:v>0.26404428257913226</c:v>
                </c:pt>
                <c:pt idx="5862">
                  <c:v>0.4623167519601844</c:v>
                </c:pt>
                <c:pt idx="5863">
                  <c:v>0.39226454487039053</c:v>
                </c:pt>
                <c:pt idx="5864">
                  <c:v>0.63650914269827674</c:v>
                </c:pt>
                <c:pt idx="5865">
                  <c:v>0.17941702460406211</c:v>
                </c:pt>
                <c:pt idx="5866">
                  <c:v>0.36023316541040795</c:v>
                </c:pt>
                <c:pt idx="5867">
                  <c:v>0.83564225988711549</c:v>
                </c:pt>
                <c:pt idx="5868">
                  <c:v>0.43553945538294736</c:v>
                </c:pt>
                <c:pt idx="5869">
                  <c:v>0.88785121540756962</c:v>
                </c:pt>
                <c:pt idx="5870">
                  <c:v>1.1220085428259758</c:v>
                </c:pt>
                <c:pt idx="5871">
                  <c:v>0.65210697470466616</c:v>
                </c:pt>
                <c:pt idx="5872">
                  <c:v>1.239460286848691</c:v>
                </c:pt>
                <c:pt idx="5873">
                  <c:v>0.59936192441356995</c:v>
                </c:pt>
                <c:pt idx="5874">
                  <c:v>1.0734269151167004</c:v>
                </c:pt>
                <c:pt idx="5875">
                  <c:v>0.5256969702769132</c:v>
                </c:pt>
                <c:pt idx="5876">
                  <c:v>0.45309516587984894</c:v>
                </c:pt>
                <c:pt idx="5877">
                  <c:v>0.10082195658738645</c:v>
                </c:pt>
                <c:pt idx="5878">
                  <c:v>0.31330757431778855</c:v>
                </c:pt>
                <c:pt idx="5879">
                  <c:v>7.8222530270054755E-2</c:v>
                </c:pt>
                <c:pt idx="5880">
                  <c:v>2.1042442815170807E-2</c:v>
                </c:pt>
                <c:pt idx="5881">
                  <c:v>0.22438579683352591</c:v>
                </c:pt>
                <c:pt idx="5882">
                  <c:v>2.9987247978624353E-2</c:v>
                </c:pt>
                <c:pt idx="5883">
                  <c:v>3.5502128183228371E-2</c:v>
                </c:pt>
                <c:pt idx="5884">
                  <c:v>2.2974266051205804E-2</c:v>
                </c:pt>
                <c:pt idx="5885">
                  <c:v>0.11306264075595271</c:v>
                </c:pt>
                <c:pt idx="5886">
                  <c:v>0.28527288624258701</c:v>
                </c:pt>
                <c:pt idx="5887">
                  <c:v>0.10550314269752988</c:v>
                </c:pt>
                <c:pt idx="5888">
                  <c:v>0.43047272371813383</c:v>
                </c:pt>
                <c:pt idx="5889">
                  <c:v>0.47312852173266812</c:v>
                </c:pt>
                <c:pt idx="5890">
                  <c:v>0.21194032655849168</c:v>
                </c:pt>
                <c:pt idx="5891">
                  <c:v>0.18543234152167898</c:v>
                </c:pt>
                <c:pt idx="5892">
                  <c:v>0.1685480149167369</c:v>
                </c:pt>
                <c:pt idx="5893">
                  <c:v>0.30112573235358586</c:v>
                </c:pt>
                <c:pt idx="5894">
                  <c:v>0.64337831471811313</c:v>
                </c:pt>
                <c:pt idx="5895">
                  <c:v>0.3472696547111333</c:v>
                </c:pt>
                <c:pt idx="5896">
                  <c:v>0.26118076081657715</c:v>
                </c:pt>
                <c:pt idx="5897">
                  <c:v>0.32023242618571435</c:v>
                </c:pt>
                <c:pt idx="5898">
                  <c:v>0.51603269660116124</c:v>
                </c:pt>
                <c:pt idx="5899">
                  <c:v>0.22974070282434431</c:v>
                </c:pt>
                <c:pt idx="5900">
                  <c:v>0.40801718390596048</c:v>
                </c:pt>
                <c:pt idx="5901">
                  <c:v>0.51525321351310982</c:v>
                </c:pt>
                <c:pt idx="5902">
                  <c:v>0.17740572812993405</c:v>
                </c:pt>
                <c:pt idx="5903">
                  <c:v>0.11309448864719199</c:v>
                </c:pt>
                <c:pt idx="5904">
                  <c:v>9.0680987344350719E-2</c:v>
                </c:pt>
                <c:pt idx="5905">
                  <c:v>0.27323106363528149</c:v>
                </c:pt>
                <c:pt idx="5906">
                  <c:v>0.30763586126866732</c:v>
                </c:pt>
                <c:pt idx="5907">
                  <c:v>0.15668767091459404</c:v>
                </c:pt>
                <c:pt idx="5908">
                  <c:v>0.25088807910989119</c:v>
                </c:pt>
                <c:pt idx="5909">
                  <c:v>0.75789142281254041</c:v>
                </c:pt>
                <c:pt idx="5910">
                  <c:v>0.9988218851801578</c:v>
                </c:pt>
                <c:pt idx="5911">
                  <c:v>0.78834210654261505</c:v>
                </c:pt>
                <c:pt idx="5912">
                  <c:v>0.41969363782782537</c:v>
                </c:pt>
                <c:pt idx="5913">
                  <c:v>0.49095940185965214</c:v>
                </c:pt>
                <c:pt idx="5914">
                  <c:v>0.16019922240032716</c:v>
                </c:pt>
                <c:pt idx="5915">
                  <c:v>0.57163872554720885</c:v>
                </c:pt>
                <c:pt idx="5916">
                  <c:v>0.97411204102105309</c:v>
                </c:pt>
                <c:pt idx="5917">
                  <c:v>0.15449821251114179</c:v>
                </c:pt>
                <c:pt idx="5918">
                  <c:v>0.36834712966767813</c:v>
                </c:pt>
                <c:pt idx="5919">
                  <c:v>0.30731017693677543</c:v>
                </c:pt>
                <c:pt idx="5920">
                  <c:v>0.18281688524778797</c:v>
                </c:pt>
                <c:pt idx="5921">
                  <c:v>0.79754364842702308</c:v>
                </c:pt>
                <c:pt idx="5922">
                  <c:v>0.65555018743549276</c:v>
                </c:pt>
                <c:pt idx="5923">
                  <c:v>0.29098517040985294</c:v>
                </c:pt>
                <c:pt idx="5924">
                  <c:v>0.31594477625843964</c:v>
                </c:pt>
                <c:pt idx="5925">
                  <c:v>0.15232476989541505</c:v>
                </c:pt>
                <c:pt idx="5926">
                  <c:v>0.38971774879618637</c:v>
                </c:pt>
                <c:pt idx="5927">
                  <c:v>0.13068704569121131</c:v>
                </c:pt>
                <c:pt idx="5928">
                  <c:v>9.6937169499200795E-2</c:v>
                </c:pt>
                <c:pt idx="5929">
                  <c:v>0.37285273043354239</c:v>
                </c:pt>
                <c:pt idx="5930">
                  <c:v>0.15042586626895821</c:v>
                </c:pt>
                <c:pt idx="5931">
                  <c:v>0.23160059497004934</c:v>
                </c:pt>
                <c:pt idx="5932">
                  <c:v>0.21472991332063313</c:v>
                </c:pt>
                <c:pt idx="5933">
                  <c:v>0.40535862823061236</c:v>
                </c:pt>
                <c:pt idx="5934">
                  <c:v>0.74422329727933745</c:v>
                </c:pt>
                <c:pt idx="5935">
                  <c:v>0.77016244456950966</c:v>
                </c:pt>
                <c:pt idx="5936">
                  <c:v>0.87153397414218292</c:v>
                </c:pt>
                <c:pt idx="5937">
                  <c:v>0.2853426151417503</c:v>
                </c:pt>
                <c:pt idx="5938">
                  <c:v>0.35297496927559491</c:v>
                </c:pt>
                <c:pt idx="5939">
                  <c:v>0.48725812764941923</c:v>
                </c:pt>
                <c:pt idx="5940">
                  <c:v>0.23306929226167394</c:v>
                </c:pt>
                <c:pt idx="5941">
                  <c:v>1.226268127551057</c:v>
                </c:pt>
                <c:pt idx="5942">
                  <c:v>0.29371253679918929</c:v>
                </c:pt>
                <c:pt idx="5943">
                  <c:v>0.74267615781831342</c:v>
                </c:pt>
                <c:pt idx="5944">
                  <c:v>0.33287934066508779</c:v>
                </c:pt>
                <c:pt idx="5945">
                  <c:v>0.48550591863746173</c:v>
                </c:pt>
                <c:pt idx="5946">
                  <c:v>0.24257001148803009</c:v>
                </c:pt>
                <c:pt idx="5947">
                  <c:v>0.45132638017943516</c:v>
                </c:pt>
                <c:pt idx="5948">
                  <c:v>0.3684246434690876</c:v>
                </c:pt>
                <c:pt idx="5949">
                  <c:v>0.66951158321551885</c:v>
                </c:pt>
                <c:pt idx="5950">
                  <c:v>0.16382747747490509</c:v>
                </c:pt>
                <c:pt idx="5951">
                  <c:v>0.25261668800562675</c:v>
                </c:pt>
                <c:pt idx="5952">
                  <c:v>9.985925097691796E-2</c:v>
                </c:pt>
                <c:pt idx="5953">
                  <c:v>0.24571446148750914</c:v>
                </c:pt>
                <c:pt idx="5954">
                  <c:v>0.16908527812806629</c:v>
                </c:pt>
                <c:pt idx="5955">
                  <c:v>0.27191940344262788</c:v>
                </c:pt>
                <c:pt idx="5956">
                  <c:v>0.25714544715654991</c:v>
                </c:pt>
                <c:pt idx="5957">
                  <c:v>0.37756543972674417</c:v>
                </c:pt>
                <c:pt idx="5958">
                  <c:v>0.87721287961062</c:v>
                </c:pt>
                <c:pt idx="5959">
                  <c:v>0.36573371045761588</c:v>
                </c:pt>
                <c:pt idx="5960">
                  <c:v>0.80355968554827684</c:v>
                </c:pt>
                <c:pt idx="5961">
                  <c:v>0.54045319932665381</c:v>
                </c:pt>
                <c:pt idx="5962">
                  <c:v>0.42931100408977257</c:v>
                </c:pt>
                <c:pt idx="5963">
                  <c:v>0.20266547519511224</c:v>
                </c:pt>
                <c:pt idx="5964">
                  <c:v>1.2277286388333157</c:v>
                </c:pt>
                <c:pt idx="5965">
                  <c:v>0.13106505973663005</c:v>
                </c:pt>
                <c:pt idx="5966">
                  <c:v>0.54677125116828884</c:v>
                </c:pt>
                <c:pt idx="5967">
                  <c:v>0.79449446975395011</c:v>
                </c:pt>
                <c:pt idx="5968">
                  <c:v>0.28409991099781251</c:v>
                </c:pt>
                <c:pt idx="5969">
                  <c:v>0.71612748905062351</c:v>
                </c:pt>
                <c:pt idx="5970">
                  <c:v>0.364915832402258</c:v>
                </c:pt>
                <c:pt idx="5971">
                  <c:v>0.41316155846465658</c:v>
                </c:pt>
                <c:pt idx="5972">
                  <c:v>0.70535348349142168</c:v>
                </c:pt>
                <c:pt idx="5973">
                  <c:v>0.13788148029017497</c:v>
                </c:pt>
                <c:pt idx="5974">
                  <c:v>0.10882149898878953</c:v>
                </c:pt>
                <c:pt idx="5975">
                  <c:v>0.23377420290236164</c:v>
                </c:pt>
                <c:pt idx="5976">
                  <c:v>0.12142619906144177</c:v>
                </c:pt>
                <c:pt idx="5977">
                  <c:v>0.18749742903479155</c:v>
                </c:pt>
                <c:pt idx="5978">
                  <c:v>0.27304623528052713</c:v>
                </c:pt>
                <c:pt idx="5979">
                  <c:v>0.12031866297331187</c:v>
                </c:pt>
                <c:pt idx="5980">
                  <c:v>0.40385865248326319</c:v>
                </c:pt>
                <c:pt idx="5981">
                  <c:v>0.69469852423070511</c:v>
                </c:pt>
                <c:pt idx="5982">
                  <c:v>0.77772624074194074</c:v>
                </c:pt>
                <c:pt idx="5983">
                  <c:v>1.176375737530015</c:v>
                </c:pt>
                <c:pt idx="5984">
                  <c:v>0.31756110920646602</c:v>
                </c:pt>
                <c:pt idx="5985">
                  <c:v>0.44618892418675898</c:v>
                </c:pt>
                <c:pt idx="5986">
                  <c:v>0.30415062052111841</c:v>
                </c:pt>
                <c:pt idx="5987">
                  <c:v>0.61489915057037825</c:v>
                </c:pt>
                <c:pt idx="5988">
                  <c:v>0.33101142240903009</c:v>
                </c:pt>
                <c:pt idx="5989">
                  <c:v>0.4938654522216282</c:v>
                </c:pt>
                <c:pt idx="5990">
                  <c:v>0.74029827649050295</c:v>
                </c:pt>
                <c:pt idx="5991">
                  <c:v>0.33005782799958766</c:v>
                </c:pt>
                <c:pt idx="5992">
                  <c:v>0.57746790066034781</c:v>
                </c:pt>
                <c:pt idx="5993">
                  <c:v>0.39633392576031135</c:v>
                </c:pt>
                <c:pt idx="5994">
                  <c:v>0.33432449467799108</c:v>
                </c:pt>
                <c:pt idx="5995">
                  <c:v>0.20203652880616094</c:v>
                </c:pt>
                <c:pt idx="5996">
                  <c:v>0.48260659403535761</c:v>
                </c:pt>
                <c:pt idx="5997">
                  <c:v>0.38913067545449487</c:v>
                </c:pt>
                <c:pt idx="5998">
                  <c:v>0.33901187390516574</c:v>
                </c:pt>
                <c:pt idx="5999">
                  <c:v>6.4893301026560407E-2</c:v>
                </c:pt>
                <c:pt idx="6000">
                  <c:v>9.494827352058538E-2</c:v>
                </c:pt>
                <c:pt idx="6001">
                  <c:v>0.17649702018211968</c:v>
                </c:pt>
                <c:pt idx="6002">
                  <c:v>0.17436769336199032</c:v>
                </c:pt>
                <c:pt idx="6003">
                  <c:v>0.14773294404227949</c:v>
                </c:pt>
                <c:pt idx="6004">
                  <c:v>0.52784934771727765</c:v>
                </c:pt>
                <c:pt idx="6005">
                  <c:v>0.82081827957662568</c:v>
                </c:pt>
                <c:pt idx="6006">
                  <c:v>0.49732763620283027</c:v>
                </c:pt>
                <c:pt idx="6007">
                  <c:v>1.3100368405034937</c:v>
                </c:pt>
                <c:pt idx="6008">
                  <c:v>0.4458279510819686</c:v>
                </c:pt>
                <c:pt idx="6009">
                  <c:v>0.17758803010940533</c:v>
                </c:pt>
                <c:pt idx="6010">
                  <c:v>0.19216505583013371</c:v>
                </c:pt>
                <c:pt idx="6011">
                  <c:v>0.55150506531505628</c:v>
                </c:pt>
                <c:pt idx="6012">
                  <c:v>0.36948390151019833</c:v>
                </c:pt>
                <c:pt idx="6013">
                  <c:v>0.12871971929230669</c:v>
                </c:pt>
                <c:pt idx="6014">
                  <c:v>0.17363563240116461</c:v>
                </c:pt>
                <c:pt idx="6015">
                  <c:v>0.81510442175928033</c:v>
                </c:pt>
                <c:pt idx="6016">
                  <c:v>0.40790229589277444</c:v>
                </c:pt>
                <c:pt idx="6017">
                  <c:v>0.22677202492869372</c:v>
                </c:pt>
                <c:pt idx="6018">
                  <c:v>1.1233356064915714</c:v>
                </c:pt>
                <c:pt idx="6019">
                  <c:v>0.26434622521473694</c:v>
                </c:pt>
                <c:pt idx="6020">
                  <c:v>0.26128224385871435</c:v>
                </c:pt>
                <c:pt idx="6021">
                  <c:v>0.45552026489427777</c:v>
                </c:pt>
                <c:pt idx="6022">
                  <c:v>7.8796245324394179E-2</c:v>
                </c:pt>
                <c:pt idx="6023">
                  <c:v>0.11099801091189651</c:v>
                </c:pt>
                <c:pt idx="6024">
                  <c:v>0.15760793514118887</c:v>
                </c:pt>
                <c:pt idx="6025">
                  <c:v>5.6095245150751635E-2</c:v>
                </c:pt>
                <c:pt idx="6026">
                  <c:v>0.16554109929456762</c:v>
                </c:pt>
                <c:pt idx="6027">
                  <c:v>0.14575335122456115</c:v>
                </c:pt>
                <c:pt idx="6028">
                  <c:v>0.2937710431628443</c:v>
                </c:pt>
                <c:pt idx="6029">
                  <c:v>0.29460216707416736</c:v>
                </c:pt>
                <c:pt idx="6030">
                  <c:v>0.98366208453554638</c:v>
                </c:pt>
                <c:pt idx="6031">
                  <c:v>0.17468818076205014</c:v>
                </c:pt>
                <c:pt idx="6032">
                  <c:v>0.19662638619302911</c:v>
                </c:pt>
                <c:pt idx="6033">
                  <c:v>0.32248160069206278</c:v>
                </c:pt>
                <c:pt idx="6034">
                  <c:v>0.22517123009177795</c:v>
                </c:pt>
                <c:pt idx="6035">
                  <c:v>0.71283262086876031</c:v>
                </c:pt>
                <c:pt idx="6036">
                  <c:v>1.0899003471619371</c:v>
                </c:pt>
                <c:pt idx="6037">
                  <c:v>0.68600375637431632</c:v>
                </c:pt>
                <c:pt idx="6038">
                  <c:v>0.62549524837448567</c:v>
                </c:pt>
                <c:pt idx="6039">
                  <c:v>0.33548193153252093</c:v>
                </c:pt>
                <c:pt idx="6040">
                  <c:v>0.29559588989681718</c:v>
                </c:pt>
                <c:pt idx="6041">
                  <c:v>0.18685124356614113</c:v>
                </c:pt>
                <c:pt idx="6042">
                  <c:v>0.24088041489284856</c:v>
                </c:pt>
                <c:pt idx="6043">
                  <c:v>0.59341974820954702</c:v>
                </c:pt>
                <c:pt idx="6044">
                  <c:v>0.7204586586513374</c:v>
                </c:pt>
                <c:pt idx="6045">
                  <c:v>0.18968743848916123</c:v>
                </c:pt>
                <c:pt idx="6046">
                  <c:v>7.425085438533513E-2</c:v>
                </c:pt>
                <c:pt idx="6047">
                  <c:v>0.16992881464000292</c:v>
                </c:pt>
                <c:pt idx="6048">
                  <c:v>8.8008592836068725E-2</c:v>
                </c:pt>
                <c:pt idx="6049">
                  <c:v>0.12210942439535043</c:v>
                </c:pt>
                <c:pt idx="6050">
                  <c:v>0.11416415590860125</c:v>
                </c:pt>
                <c:pt idx="6051">
                  <c:v>5.6584478231551875E-2</c:v>
                </c:pt>
                <c:pt idx="6052">
                  <c:v>8.7777179137594724E-2</c:v>
                </c:pt>
                <c:pt idx="6053">
                  <c:v>0.3100791024731881</c:v>
                </c:pt>
                <c:pt idx="6054">
                  <c:v>0.11771051581797845</c:v>
                </c:pt>
                <c:pt idx="6055">
                  <c:v>0.25596458817722056</c:v>
                </c:pt>
                <c:pt idx="6056">
                  <c:v>0.95821523072605963</c:v>
                </c:pt>
                <c:pt idx="6057">
                  <c:v>0.65159715079043856</c:v>
                </c:pt>
                <c:pt idx="6058">
                  <c:v>0.14951467020949638</c:v>
                </c:pt>
                <c:pt idx="6059">
                  <c:v>0.78791499018830136</c:v>
                </c:pt>
                <c:pt idx="6060">
                  <c:v>1.2199307486885591</c:v>
                </c:pt>
                <c:pt idx="6061">
                  <c:v>0.40710860114354686</c:v>
                </c:pt>
                <c:pt idx="6062">
                  <c:v>0.50012589295805709</c:v>
                </c:pt>
                <c:pt idx="6063">
                  <c:v>0.33083891841349039</c:v>
                </c:pt>
                <c:pt idx="6064">
                  <c:v>0.39655444456293681</c:v>
                </c:pt>
                <c:pt idx="6065">
                  <c:v>0.2114636360039153</c:v>
                </c:pt>
                <c:pt idx="6066">
                  <c:v>0.64653495144141337</c:v>
                </c:pt>
                <c:pt idx="6067">
                  <c:v>1.0815964075251225</c:v>
                </c:pt>
                <c:pt idx="6068">
                  <c:v>0.29122872666997257</c:v>
                </c:pt>
                <c:pt idx="6069">
                  <c:v>0.35667980535195942</c:v>
                </c:pt>
                <c:pt idx="6070">
                  <c:v>0.51339888841659842</c:v>
                </c:pt>
                <c:pt idx="6071">
                  <c:v>0.11439027424978435</c:v>
                </c:pt>
                <c:pt idx="6072">
                  <c:v>0.16102672338549762</c:v>
                </c:pt>
                <c:pt idx="6073">
                  <c:v>0.10402954792701635</c:v>
                </c:pt>
                <c:pt idx="6074">
                  <c:v>0.15737443465316805</c:v>
                </c:pt>
                <c:pt idx="6075">
                  <c:v>0.11767096869067101</c:v>
                </c:pt>
                <c:pt idx="6076">
                  <c:v>0.56334518176380111</c:v>
                </c:pt>
                <c:pt idx="6077">
                  <c:v>0.33307071918899189</c:v>
                </c:pt>
                <c:pt idx="6078">
                  <c:v>1.1714592266965644</c:v>
                </c:pt>
                <c:pt idx="6079">
                  <c:v>0.48341223471817801</c:v>
                </c:pt>
                <c:pt idx="6080">
                  <c:v>0.25377015839117972</c:v>
                </c:pt>
                <c:pt idx="6081">
                  <c:v>0.68118756603247899</c:v>
                </c:pt>
                <c:pt idx="6082">
                  <c:v>0.52854739196840861</c:v>
                </c:pt>
                <c:pt idx="6083">
                  <c:v>0.39560735311972783</c:v>
                </c:pt>
                <c:pt idx="6084">
                  <c:v>0.39230134600895616</c:v>
                </c:pt>
                <c:pt idx="6085">
                  <c:v>1.0613135109605312</c:v>
                </c:pt>
                <c:pt idx="6086">
                  <c:v>0.93971223617677624</c:v>
                </c:pt>
                <c:pt idx="6087">
                  <c:v>0.57050526455954442</c:v>
                </c:pt>
                <c:pt idx="6088">
                  <c:v>0.3187321575616674</c:v>
                </c:pt>
                <c:pt idx="6089">
                  <c:v>0.13432863133880324</c:v>
                </c:pt>
                <c:pt idx="6090">
                  <c:v>0.33330355104651066</c:v>
                </c:pt>
                <c:pt idx="6091">
                  <c:v>0.20578948920647186</c:v>
                </c:pt>
                <c:pt idx="6092">
                  <c:v>0.74080079376249386</c:v>
                </c:pt>
                <c:pt idx="6093">
                  <c:v>0.45520757241275223</c:v>
                </c:pt>
                <c:pt idx="6094">
                  <c:v>0.17981140105761761</c:v>
                </c:pt>
                <c:pt idx="6095">
                  <c:v>0.339411749209586</c:v>
                </c:pt>
                <c:pt idx="6096">
                  <c:v>0.27287435224633927</c:v>
                </c:pt>
                <c:pt idx="6097">
                  <c:v>0.14613504205012401</c:v>
                </c:pt>
                <c:pt idx="6098">
                  <c:v>0.18883211425914079</c:v>
                </c:pt>
                <c:pt idx="6099">
                  <c:v>0.39112848203160039</c:v>
                </c:pt>
                <c:pt idx="6100">
                  <c:v>0.67978046652721147</c:v>
                </c:pt>
                <c:pt idx="6101">
                  <c:v>0.39478104550651472</c:v>
                </c:pt>
                <c:pt idx="6102">
                  <c:v>0.60226655970627319</c:v>
                </c:pt>
                <c:pt idx="6103">
                  <c:v>1.4483439156141173</c:v>
                </c:pt>
                <c:pt idx="6104">
                  <c:v>0.45139819075528625</c:v>
                </c:pt>
                <c:pt idx="6105">
                  <c:v>0.4185854996046583</c:v>
                </c:pt>
                <c:pt idx="6106">
                  <c:v>0.47973291752541941</c:v>
                </c:pt>
                <c:pt idx="6107">
                  <c:v>0.63303945436586728</c:v>
                </c:pt>
                <c:pt idx="6108">
                  <c:v>0.12966726780410154</c:v>
                </c:pt>
                <c:pt idx="6109">
                  <c:v>0.19202493682451025</c:v>
                </c:pt>
                <c:pt idx="6110">
                  <c:v>1.0585606314728848</c:v>
                </c:pt>
                <c:pt idx="6111">
                  <c:v>0.13617786532191278</c:v>
                </c:pt>
                <c:pt idx="6112">
                  <c:v>0.57924566703272706</c:v>
                </c:pt>
                <c:pt idx="6113">
                  <c:v>0.90156165062672911</c:v>
                </c:pt>
                <c:pt idx="6114">
                  <c:v>0.49357899193547783</c:v>
                </c:pt>
                <c:pt idx="6115">
                  <c:v>0.4870430603101894</c:v>
                </c:pt>
                <c:pt idx="6116">
                  <c:v>0.41497817438067275</c:v>
                </c:pt>
                <c:pt idx="6117">
                  <c:v>1.0351346908448331</c:v>
                </c:pt>
                <c:pt idx="6118">
                  <c:v>0.37110271746202028</c:v>
                </c:pt>
                <c:pt idx="6119">
                  <c:v>0.39080223220946425</c:v>
                </c:pt>
                <c:pt idx="6120">
                  <c:v>0.14089389755007037</c:v>
                </c:pt>
                <c:pt idx="6121">
                  <c:v>0.16586451103065419</c:v>
                </c:pt>
                <c:pt idx="6122">
                  <c:v>0.3108930887512491</c:v>
                </c:pt>
                <c:pt idx="6123">
                  <c:v>0.18948481373620454</c:v>
                </c:pt>
                <c:pt idx="6124">
                  <c:v>0.35039582298082111</c:v>
                </c:pt>
                <c:pt idx="6125">
                  <c:v>0.47070101142449433</c:v>
                </c:pt>
                <c:pt idx="6126">
                  <c:v>1.000441664113251</c:v>
                </c:pt>
                <c:pt idx="6127">
                  <c:v>0.79293565194793114</c:v>
                </c:pt>
                <c:pt idx="6128">
                  <c:v>1.1343184137185522</c:v>
                </c:pt>
                <c:pt idx="6129">
                  <c:v>0.17060255055408199</c:v>
                </c:pt>
                <c:pt idx="6130">
                  <c:v>0.3370841563630676</c:v>
                </c:pt>
                <c:pt idx="6131">
                  <c:v>0.2948128350291544</c:v>
                </c:pt>
                <c:pt idx="6132">
                  <c:v>0.68894868669353537</c:v>
                </c:pt>
                <c:pt idx="6133">
                  <c:v>0.31435332166099811</c:v>
                </c:pt>
                <c:pt idx="6134">
                  <c:v>0.33134257622756325</c:v>
                </c:pt>
                <c:pt idx="6135">
                  <c:v>0.41618151692220823</c:v>
                </c:pt>
                <c:pt idx="6136">
                  <c:v>0.22613266747322713</c:v>
                </c:pt>
                <c:pt idx="6137">
                  <c:v>0.3928847658902252</c:v>
                </c:pt>
                <c:pt idx="6138">
                  <c:v>0.14885252742395183</c:v>
                </c:pt>
                <c:pt idx="6139">
                  <c:v>0.65405847484728596</c:v>
                </c:pt>
                <c:pt idx="6140">
                  <c:v>0.54928035334221914</c:v>
                </c:pt>
                <c:pt idx="6141">
                  <c:v>0.91582041207624942</c:v>
                </c:pt>
                <c:pt idx="6142">
                  <c:v>0.60312986247756628</c:v>
                </c:pt>
                <c:pt idx="6143">
                  <c:v>0.43204612431974532</c:v>
                </c:pt>
                <c:pt idx="6144">
                  <c:v>0.28171685384758399</c:v>
                </c:pt>
                <c:pt idx="6145">
                  <c:v>0.19554959433849453</c:v>
                </c:pt>
                <c:pt idx="6146">
                  <c:v>0.20259955193716836</c:v>
                </c:pt>
                <c:pt idx="6147">
                  <c:v>0.21958123078369296</c:v>
                </c:pt>
                <c:pt idx="6148">
                  <c:v>0.38273748473769681</c:v>
                </c:pt>
                <c:pt idx="6149">
                  <c:v>0.3998057710454721</c:v>
                </c:pt>
                <c:pt idx="6150">
                  <c:v>1.4925710258364469</c:v>
                </c:pt>
                <c:pt idx="6151">
                  <c:v>0.62729679004400396</c:v>
                </c:pt>
                <c:pt idx="6152">
                  <c:v>0.31833465001294192</c:v>
                </c:pt>
                <c:pt idx="6153">
                  <c:v>0.356092652289692</c:v>
                </c:pt>
                <c:pt idx="6154">
                  <c:v>0.61831938048418833</c:v>
                </c:pt>
                <c:pt idx="6155">
                  <c:v>0.41380859967388273</c:v>
                </c:pt>
                <c:pt idx="6156">
                  <c:v>0.12475013734423264</c:v>
                </c:pt>
                <c:pt idx="6157">
                  <c:v>1.0969551724664557</c:v>
                </c:pt>
                <c:pt idx="6158">
                  <c:v>0.85781894239058254</c:v>
                </c:pt>
                <c:pt idx="6159">
                  <c:v>0.5163609552335906</c:v>
                </c:pt>
                <c:pt idx="6160">
                  <c:v>0.56560513365367848</c:v>
                </c:pt>
                <c:pt idx="6161">
                  <c:v>1.3654216241802133</c:v>
                </c:pt>
                <c:pt idx="6162">
                  <c:v>1.2373084283130309</c:v>
                </c:pt>
                <c:pt idx="6163">
                  <c:v>0.83234529307554284</c:v>
                </c:pt>
                <c:pt idx="6164">
                  <c:v>0.84958022884644946</c:v>
                </c:pt>
                <c:pt idx="6165">
                  <c:v>1.3320989512958747</c:v>
                </c:pt>
                <c:pt idx="6166">
                  <c:v>0.73416335483739792</c:v>
                </c:pt>
                <c:pt idx="6167">
                  <c:v>0.22781455983737275</c:v>
                </c:pt>
                <c:pt idx="6168">
                  <c:v>0.14738292214761328</c:v>
                </c:pt>
                <c:pt idx="6169">
                  <c:v>0.36095307833761869</c:v>
                </c:pt>
                <c:pt idx="6170">
                  <c:v>0.19874932541593177</c:v>
                </c:pt>
                <c:pt idx="6171">
                  <c:v>0.41001118485264521</c:v>
                </c:pt>
                <c:pt idx="6172">
                  <c:v>0.4386654023035218</c:v>
                </c:pt>
                <c:pt idx="6173">
                  <c:v>0.95825417980743688</c:v>
                </c:pt>
                <c:pt idx="6174">
                  <c:v>1.4460571853695003</c:v>
                </c:pt>
                <c:pt idx="6175">
                  <c:v>0.67950082524530764</c:v>
                </c:pt>
                <c:pt idx="6176">
                  <c:v>0.96712343764449038</c:v>
                </c:pt>
                <c:pt idx="6177">
                  <c:v>0.51057186970551061</c:v>
                </c:pt>
                <c:pt idx="6178">
                  <c:v>0.16413204331022332</c:v>
                </c:pt>
                <c:pt idx="6179">
                  <c:v>0.10177029409826097</c:v>
                </c:pt>
                <c:pt idx="6180">
                  <c:v>0.33504658681728283</c:v>
                </c:pt>
                <c:pt idx="6181">
                  <c:v>0.69729412316120876</c:v>
                </c:pt>
                <c:pt idx="6182">
                  <c:v>0.35860275323214952</c:v>
                </c:pt>
                <c:pt idx="6183">
                  <c:v>0.91340253703615248</c:v>
                </c:pt>
                <c:pt idx="6184">
                  <c:v>0.25696309301303105</c:v>
                </c:pt>
                <c:pt idx="6185">
                  <c:v>0.88583869836877038</c:v>
                </c:pt>
                <c:pt idx="6186">
                  <c:v>0.74677717698297641</c:v>
                </c:pt>
                <c:pt idx="6187">
                  <c:v>1.9504810378608517</c:v>
                </c:pt>
                <c:pt idx="6188">
                  <c:v>0.68427853363587121</c:v>
                </c:pt>
                <c:pt idx="6189">
                  <c:v>0.68407416128849696</c:v>
                </c:pt>
                <c:pt idx="6190">
                  <c:v>0.61826200205173165</c:v>
                </c:pt>
                <c:pt idx="6191">
                  <c:v>0.66432694707358264</c:v>
                </c:pt>
                <c:pt idx="6192">
                  <c:v>0.3912901056918987</c:v>
                </c:pt>
                <c:pt idx="6193">
                  <c:v>0.23910981775278267</c:v>
                </c:pt>
                <c:pt idx="6194">
                  <c:v>0.25349377893203584</c:v>
                </c:pt>
                <c:pt idx="6195">
                  <c:v>0.53816676900311988</c:v>
                </c:pt>
                <c:pt idx="6196">
                  <c:v>0.90939611490734817</c:v>
                </c:pt>
                <c:pt idx="6197">
                  <c:v>1.3843888449607022</c:v>
                </c:pt>
                <c:pt idx="6198">
                  <c:v>1.4322424124894426</c:v>
                </c:pt>
                <c:pt idx="6199">
                  <c:v>0.67652960808457141</c:v>
                </c:pt>
                <c:pt idx="6200">
                  <c:v>0.62714410133866649</c:v>
                </c:pt>
                <c:pt idx="6201">
                  <c:v>0.73506463234530506</c:v>
                </c:pt>
                <c:pt idx="6202">
                  <c:v>0.49840053596346889</c:v>
                </c:pt>
                <c:pt idx="6203">
                  <c:v>1.6952781145765221</c:v>
                </c:pt>
                <c:pt idx="6204">
                  <c:v>0.93124563303294894</c:v>
                </c:pt>
                <c:pt idx="6205">
                  <c:v>1.3895811265483822</c:v>
                </c:pt>
                <c:pt idx="6206">
                  <c:v>0.87752236575875309</c:v>
                </c:pt>
                <c:pt idx="6207">
                  <c:v>0.5668266366886936</c:v>
                </c:pt>
                <c:pt idx="6208">
                  <c:v>0.83982657642596958</c:v>
                </c:pt>
                <c:pt idx="6209">
                  <c:v>1.2157188332080442</c:v>
                </c:pt>
                <c:pt idx="6210">
                  <c:v>1.0347951720724289</c:v>
                </c:pt>
                <c:pt idx="6211">
                  <c:v>0.89805479536752397</c:v>
                </c:pt>
                <c:pt idx="6212">
                  <c:v>1.5296460743261437</c:v>
                </c:pt>
                <c:pt idx="6213">
                  <c:v>1.0190660986051467</c:v>
                </c:pt>
                <c:pt idx="6214">
                  <c:v>0.43232862633640184</c:v>
                </c:pt>
                <c:pt idx="6215">
                  <c:v>0.22774501341301076</c:v>
                </c:pt>
                <c:pt idx="6216">
                  <c:v>0.35953344205899063</c:v>
                </c:pt>
                <c:pt idx="6217">
                  <c:v>0.39368314428658119</c:v>
                </c:pt>
                <c:pt idx="6218">
                  <c:v>0.13025928294016145</c:v>
                </c:pt>
                <c:pt idx="6219">
                  <c:v>0.20734229610649932</c:v>
                </c:pt>
                <c:pt idx="6220">
                  <c:v>0.21822131817740328</c:v>
                </c:pt>
                <c:pt idx="6221">
                  <c:v>0.99877479681482129</c:v>
                </c:pt>
                <c:pt idx="6222">
                  <c:v>0.79751787327413748</c:v>
                </c:pt>
                <c:pt idx="6223">
                  <c:v>0.76384591226630194</c:v>
                </c:pt>
                <c:pt idx="6224">
                  <c:v>0.80532267468392105</c:v>
                </c:pt>
                <c:pt idx="6225">
                  <c:v>1.1634651295312755</c:v>
                </c:pt>
                <c:pt idx="6226">
                  <c:v>0.39361317554668013</c:v>
                </c:pt>
                <c:pt idx="6227">
                  <c:v>0.49322631489273638</c:v>
                </c:pt>
                <c:pt idx="6228">
                  <c:v>1.4135231503611481</c:v>
                </c:pt>
                <c:pt idx="6229">
                  <c:v>0.62451271306560863</c:v>
                </c:pt>
                <c:pt idx="6230">
                  <c:v>0.99390391149512758</c:v>
                </c:pt>
                <c:pt idx="6231">
                  <c:v>0.59542274307024823</c:v>
                </c:pt>
                <c:pt idx="6232">
                  <c:v>0.45714938885420103</c:v>
                </c:pt>
                <c:pt idx="6233">
                  <c:v>0.80610817728265816</c:v>
                </c:pt>
                <c:pt idx="6234">
                  <c:v>1.4134889987029258</c:v>
                </c:pt>
                <c:pt idx="6235">
                  <c:v>0.87211911314834489</c:v>
                </c:pt>
                <c:pt idx="6236">
                  <c:v>0.69651694277398857</c:v>
                </c:pt>
                <c:pt idx="6237">
                  <c:v>0.49110463766484636</c:v>
                </c:pt>
                <c:pt idx="6238">
                  <c:v>0.30086573703985559</c:v>
                </c:pt>
                <c:pt idx="6239">
                  <c:v>0.39138983838081925</c:v>
                </c:pt>
                <c:pt idx="6240">
                  <c:v>0.1417610370342289</c:v>
                </c:pt>
                <c:pt idx="6241">
                  <c:v>0.25193988673984946</c:v>
                </c:pt>
                <c:pt idx="6242">
                  <c:v>0.33876368210272068</c:v>
                </c:pt>
                <c:pt idx="6243">
                  <c:v>0.20277362712475103</c:v>
                </c:pt>
                <c:pt idx="6244">
                  <c:v>0.30294041228863383</c:v>
                </c:pt>
                <c:pt idx="6245">
                  <c:v>0.61559512877525202</c:v>
                </c:pt>
                <c:pt idx="6246">
                  <c:v>0.85137713682068517</c:v>
                </c:pt>
                <c:pt idx="6247">
                  <c:v>1.692170698382307</c:v>
                </c:pt>
                <c:pt idx="6248">
                  <c:v>1.4898215274174806</c:v>
                </c:pt>
                <c:pt idx="6249">
                  <c:v>0.63511731822269923</c:v>
                </c:pt>
                <c:pt idx="6250">
                  <c:v>0.63780143499926489</c:v>
                </c:pt>
                <c:pt idx="6251">
                  <c:v>1.7148486247605721</c:v>
                </c:pt>
                <c:pt idx="6252">
                  <c:v>1.4482993925977818</c:v>
                </c:pt>
                <c:pt idx="6253">
                  <c:v>0.15181975155799513</c:v>
                </c:pt>
                <c:pt idx="6254">
                  <c:v>0.59563363003467085</c:v>
                </c:pt>
                <c:pt idx="6255">
                  <c:v>0.50928467969422153</c:v>
                </c:pt>
                <c:pt idx="6256">
                  <c:v>0.17053250116805468</c:v>
                </c:pt>
                <c:pt idx="6257">
                  <c:v>0.71056537097441386</c:v>
                </c:pt>
                <c:pt idx="6258">
                  <c:v>2.2379307992258677</c:v>
                </c:pt>
                <c:pt idx="6259">
                  <c:v>0.60768924031155969</c:v>
                </c:pt>
                <c:pt idx="6260">
                  <c:v>1.041737368380421</c:v>
                </c:pt>
                <c:pt idx="6261">
                  <c:v>0.86342120104919395</c:v>
                </c:pt>
                <c:pt idx="6262">
                  <c:v>0.32860749825887009</c:v>
                </c:pt>
                <c:pt idx="6263">
                  <c:v>0.32732226899919148</c:v>
                </c:pt>
                <c:pt idx="6264">
                  <c:v>0.13139679053571926</c:v>
                </c:pt>
                <c:pt idx="6265">
                  <c:v>0.19274252948975085</c:v>
                </c:pt>
                <c:pt idx="6266">
                  <c:v>0.10566714472247804</c:v>
                </c:pt>
                <c:pt idx="6267">
                  <c:v>0.27043443173130355</c:v>
                </c:pt>
                <c:pt idx="6268">
                  <c:v>0.29101762557094202</c:v>
                </c:pt>
                <c:pt idx="6269">
                  <c:v>0.50928353708579643</c:v>
                </c:pt>
                <c:pt idx="6270">
                  <c:v>1.0213830409835574</c:v>
                </c:pt>
                <c:pt idx="6271">
                  <c:v>0.96050214904391806</c:v>
                </c:pt>
                <c:pt idx="6272">
                  <c:v>0.92426597856878479</c:v>
                </c:pt>
                <c:pt idx="6273">
                  <c:v>0.86187675905529615</c:v>
                </c:pt>
                <c:pt idx="6274">
                  <c:v>0.2028823324409702</c:v>
                </c:pt>
                <c:pt idx="6275">
                  <c:v>0.30845715508555893</c:v>
                </c:pt>
                <c:pt idx="6276">
                  <c:v>0.99893241781777509</c:v>
                </c:pt>
                <c:pt idx="6277">
                  <c:v>0.24416782113752025</c:v>
                </c:pt>
                <c:pt idx="6278">
                  <c:v>0.40524534451421901</c:v>
                </c:pt>
                <c:pt idx="6279">
                  <c:v>0.32805557017373899</c:v>
                </c:pt>
                <c:pt idx="6280">
                  <c:v>0.49274186524550995</c:v>
                </c:pt>
                <c:pt idx="6281">
                  <c:v>0.28201958502257218</c:v>
                </c:pt>
                <c:pt idx="6282">
                  <c:v>0.53876575140549487</c:v>
                </c:pt>
                <c:pt idx="6283">
                  <c:v>0.63030956292857754</c:v>
                </c:pt>
                <c:pt idx="6284">
                  <c:v>1.4801649221888238</c:v>
                </c:pt>
                <c:pt idx="6285">
                  <c:v>0.34404243679815394</c:v>
                </c:pt>
                <c:pt idx="6286">
                  <c:v>0.53798506955628411</c:v>
                </c:pt>
                <c:pt idx="6287">
                  <c:v>0.49243902056766475</c:v>
                </c:pt>
                <c:pt idx="6288">
                  <c:v>0.19063593596743655</c:v>
                </c:pt>
                <c:pt idx="6289">
                  <c:v>0.31237438070131329</c:v>
                </c:pt>
                <c:pt idx="6290">
                  <c:v>0.39989701969398939</c:v>
                </c:pt>
                <c:pt idx="6291">
                  <c:v>0.46898366604606762</c:v>
                </c:pt>
                <c:pt idx="6292">
                  <c:v>0.26968875876890303</c:v>
                </c:pt>
                <c:pt idx="6293">
                  <c:v>1.2480401209792207</c:v>
                </c:pt>
                <c:pt idx="6294">
                  <c:v>0.83143978547656228</c:v>
                </c:pt>
                <c:pt idx="6295">
                  <c:v>0.77862225348086977</c:v>
                </c:pt>
                <c:pt idx="6296">
                  <c:v>0.93911457608940374</c:v>
                </c:pt>
                <c:pt idx="6297">
                  <c:v>1.2507133436135327</c:v>
                </c:pt>
                <c:pt idx="6298">
                  <c:v>0.57091533162813179</c:v>
                </c:pt>
                <c:pt idx="6299">
                  <c:v>0.16473627282708636</c:v>
                </c:pt>
                <c:pt idx="6300">
                  <c:v>0.15858993539425045</c:v>
                </c:pt>
                <c:pt idx="6301">
                  <c:v>0.3696297648157657</c:v>
                </c:pt>
                <c:pt idx="6302">
                  <c:v>0.16822199295266613</c:v>
                </c:pt>
                <c:pt idx="6303">
                  <c:v>0.24447165507107826</c:v>
                </c:pt>
                <c:pt idx="6304">
                  <c:v>0.43007990984974864</c:v>
                </c:pt>
                <c:pt idx="6305">
                  <c:v>1.1421654841041442</c:v>
                </c:pt>
                <c:pt idx="6306">
                  <c:v>0.45833067332004679</c:v>
                </c:pt>
                <c:pt idx="6307">
                  <c:v>2.3864080570835542</c:v>
                </c:pt>
                <c:pt idx="6308">
                  <c:v>1.1593861878078637</c:v>
                </c:pt>
                <c:pt idx="6309">
                  <c:v>0.604941295782077</c:v>
                </c:pt>
                <c:pt idx="6310">
                  <c:v>1.0856717605775752</c:v>
                </c:pt>
                <c:pt idx="6311">
                  <c:v>0.31557160673430557</c:v>
                </c:pt>
                <c:pt idx="6312">
                  <c:v>0.26705953082127171</c:v>
                </c:pt>
                <c:pt idx="6313">
                  <c:v>0.3253490256823881</c:v>
                </c:pt>
                <c:pt idx="6314">
                  <c:v>0.26238709224756468</c:v>
                </c:pt>
                <c:pt idx="6315">
                  <c:v>0.4273168642877625</c:v>
                </c:pt>
                <c:pt idx="6316">
                  <c:v>0.49371050388662119</c:v>
                </c:pt>
                <c:pt idx="6317">
                  <c:v>1.4102819066937393</c:v>
                </c:pt>
                <c:pt idx="6318">
                  <c:v>0.64998104252422606</c:v>
                </c:pt>
                <c:pt idx="6319">
                  <c:v>1.5728566073741321</c:v>
                </c:pt>
                <c:pt idx="6320">
                  <c:v>0.79840480600803998</c:v>
                </c:pt>
                <c:pt idx="6321">
                  <c:v>0.75894630005591657</c:v>
                </c:pt>
                <c:pt idx="6322">
                  <c:v>0.52526152823881567</c:v>
                </c:pt>
                <c:pt idx="6323">
                  <c:v>0.49485207419332899</c:v>
                </c:pt>
                <c:pt idx="6324">
                  <c:v>0.32373814940293127</c:v>
                </c:pt>
                <c:pt idx="6325">
                  <c:v>0.15161505718622975</c:v>
                </c:pt>
                <c:pt idx="6326">
                  <c:v>0.24971978608466885</c:v>
                </c:pt>
                <c:pt idx="6327">
                  <c:v>1.8620687482612674</c:v>
                </c:pt>
                <c:pt idx="6328">
                  <c:v>1.4664709077239291</c:v>
                </c:pt>
                <c:pt idx="6329">
                  <c:v>0.81519634567927679</c:v>
                </c:pt>
                <c:pt idx="6330">
                  <c:v>0.94781719351860205</c:v>
                </c:pt>
                <c:pt idx="6331">
                  <c:v>0.66339318667006186</c:v>
                </c:pt>
                <c:pt idx="6332">
                  <c:v>0.55403828145803435</c:v>
                </c:pt>
                <c:pt idx="6333">
                  <c:v>0.59940010149204703</c:v>
                </c:pt>
                <c:pt idx="6334">
                  <c:v>0.8157183725054149</c:v>
                </c:pt>
                <c:pt idx="6335">
                  <c:v>0.44044897373029512</c:v>
                </c:pt>
                <c:pt idx="6336">
                  <c:v>0.20409772847535662</c:v>
                </c:pt>
                <c:pt idx="6337">
                  <c:v>0.23889330475479811</c:v>
                </c:pt>
                <c:pt idx="6338">
                  <c:v>0.21835075063999632</c:v>
                </c:pt>
                <c:pt idx="6339">
                  <c:v>0.24507155421248727</c:v>
                </c:pt>
                <c:pt idx="6340">
                  <c:v>0.81939780515680893</c:v>
                </c:pt>
                <c:pt idx="6341">
                  <c:v>0.68191743702663021</c:v>
                </c:pt>
                <c:pt idx="6342">
                  <c:v>1.1840947718310744</c:v>
                </c:pt>
                <c:pt idx="6343">
                  <c:v>1.4856055396646801</c:v>
                </c:pt>
                <c:pt idx="6344">
                  <c:v>1.9625724841097121</c:v>
                </c:pt>
                <c:pt idx="6345">
                  <c:v>1.9215294295689402</c:v>
                </c:pt>
                <c:pt idx="6346">
                  <c:v>1.4433450138390878</c:v>
                </c:pt>
                <c:pt idx="6347">
                  <c:v>0.56037452153862977</c:v>
                </c:pt>
                <c:pt idx="6348">
                  <c:v>0.81063919410706209</c:v>
                </c:pt>
                <c:pt idx="6349">
                  <c:v>1.8150450032919987</c:v>
                </c:pt>
                <c:pt idx="6350">
                  <c:v>1.7925320661735311</c:v>
                </c:pt>
                <c:pt idx="6351">
                  <c:v>0.54706251411886475</c:v>
                </c:pt>
                <c:pt idx="6352">
                  <c:v>0.9326099451783163</c:v>
                </c:pt>
                <c:pt idx="6353">
                  <c:v>1.046970079452511</c:v>
                </c:pt>
                <c:pt idx="6354">
                  <c:v>0.91837745352265521</c:v>
                </c:pt>
                <c:pt idx="6355">
                  <c:v>1.058377454514928</c:v>
                </c:pt>
                <c:pt idx="6356">
                  <c:v>0.75475325290757089</c:v>
                </c:pt>
                <c:pt idx="6357">
                  <c:v>2.2565709628279613</c:v>
                </c:pt>
                <c:pt idx="6358">
                  <c:v>0.75648879817336789</c:v>
                </c:pt>
                <c:pt idx="6359">
                  <c:v>0.21175123643220156</c:v>
                </c:pt>
                <c:pt idx="6360">
                  <c:v>0.63889340794413862</c:v>
                </c:pt>
                <c:pt idx="6361">
                  <c:v>0.34840983104015499</c:v>
                </c:pt>
                <c:pt idx="6362">
                  <c:v>0.61935800195147861</c:v>
                </c:pt>
                <c:pt idx="6363">
                  <c:v>0.7149987596878794</c:v>
                </c:pt>
                <c:pt idx="6364">
                  <c:v>0.60789875225314405</c:v>
                </c:pt>
                <c:pt idx="6365">
                  <c:v>2.0486054055535936</c:v>
                </c:pt>
                <c:pt idx="6366">
                  <c:v>1.1246724169104179</c:v>
                </c:pt>
                <c:pt idx="6367">
                  <c:v>1.4366555518382396</c:v>
                </c:pt>
                <c:pt idx="6368">
                  <c:v>2.0094372257481763</c:v>
                </c:pt>
                <c:pt idx="6369">
                  <c:v>2.0368240672496847</c:v>
                </c:pt>
                <c:pt idx="6370">
                  <c:v>1.2282220190476847</c:v>
                </c:pt>
                <c:pt idx="6371">
                  <c:v>2.4387819260785131</c:v>
                </c:pt>
                <c:pt idx="6372">
                  <c:v>2.2754531153943707</c:v>
                </c:pt>
                <c:pt idx="6373">
                  <c:v>1.3028568273449297</c:v>
                </c:pt>
                <c:pt idx="6374">
                  <c:v>1.6153119337840627</c:v>
                </c:pt>
                <c:pt idx="6375">
                  <c:v>2.6243102770089668</c:v>
                </c:pt>
                <c:pt idx="6376">
                  <c:v>0.88385578504504436</c:v>
                </c:pt>
                <c:pt idx="6377">
                  <c:v>2.5796860585900179</c:v>
                </c:pt>
                <c:pt idx="6378">
                  <c:v>1.5373799117600611</c:v>
                </c:pt>
                <c:pt idx="6379">
                  <c:v>2.66788394572034</c:v>
                </c:pt>
                <c:pt idx="6380">
                  <c:v>2.8658296897448996</c:v>
                </c:pt>
                <c:pt idx="6381">
                  <c:v>1.411254716080105</c:v>
                </c:pt>
                <c:pt idx="6382">
                  <c:v>1.8139613773223511</c:v>
                </c:pt>
                <c:pt idx="6383">
                  <c:v>1.4071650380314225</c:v>
                </c:pt>
                <c:pt idx="6384">
                  <c:v>0.26145379935927254</c:v>
                </c:pt>
                <c:pt idx="6385">
                  <c:v>0.73476835742432245</c:v>
                </c:pt>
                <c:pt idx="6386">
                  <c:v>0.60200019717340791</c:v>
                </c:pt>
                <c:pt idx="6387">
                  <c:v>0.54803819886116889</c:v>
                </c:pt>
                <c:pt idx="6388">
                  <c:v>0.63695783695653574</c:v>
                </c:pt>
                <c:pt idx="6389">
                  <c:v>1.211342344888044</c:v>
                </c:pt>
                <c:pt idx="6390">
                  <c:v>2.0605205603944148</c:v>
                </c:pt>
                <c:pt idx="6391">
                  <c:v>1.2611906271631153</c:v>
                </c:pt>
                <c:pt idx="6392">
                  <c:v>0.9914568434764639</c:v>
                </c:pt>
                <c:pt idx="6393">
                  <c:v>1.3097579408528981</c:v>
                </c:pt>
                <c:pt idx="6394">
                  <c:v>0.8239870280538979</c:v>
                </c:pt>
                <c:pt idx="6395">
                  <c:v>0.61119824412221468</c:v>
                </c:pt>
                <c:pt idx="6396">
                  <c:v>0.30998613939525477</c:v>
                </c:pt>
                <c:pt idx="6397">
                  <c:v>0.23624274753079688</c:v>
                </c:pt>
                <c:pt idx="6398">
                  <c:v>0.36790598540595143</c:v>
                </c:pt>
                <c:pt idx="6399">
                  <c:v>0.52180502248044225</c:v>
                </c:pt>
                <c:pt idx="6400">
                  <c:v>0.23754129536863319</c:v>
                </c:pt>
                <c:pt idx="6401">
                  <c:v>0.99645492514149436</c:v>
                </c:pt>
                <c:pt idx="6402">
                  <c:v>0.65076765267275261</c:v>
                </c:pt>
                <c:pt idx="6403">
                  <c:v>1.059605928000438</c:v>
                </c:pt>
                <c:pt idx="6404">
                  <c:v>0.78351681991406785</c:v>
                </c:pt>
                <c:pt idx="6405">
                  <c:v>0.65211179422726318</c:v>
                </c:pt>
                <c:pt idx="6406">
                  <c:v>0.4028918566045806</c:v>
                </c:pt>
                <c:pt idx="6407">
                  <c:v>0.61692193831314412</c:v>
                </c:pt>
                <c:pt idx="6408">
                  <c:v>0.42392828063924026</c:v>
                </c:pt>
                <c:pt idx="6409">
                  <c:v>0.27245039448661507</c:v>
                </c:pt>
                <c:pt idx="6410">
                  <c:v>0.43980789278827898</c:v>
                </c:pt>
                <c:pt idx="6411">
                  <c:v>0.51255668904307128</c:v>
                </c:pt>
                <c:pt idx="6412">
                  <c:v>0.93993663879645839</c:v>
                </c:pt>
                <c:pt idx="6413">
                  <c:v>1.1387922748473134</c:v>
                </c:pt>
                <c:pt idx="6414">
                  <c:v>1.6801438231873953</c:v>
                </c:pt>
                <c:pt idx="6415">
                  <c:v>0.84189247318394977</c:v>
                </c:pt>
                <c:pt idx="6416">
                  <c:v>1.5708837616730227</c:v>
                </c:pt>
                <c:pt idx="6417">
                  <c:v>0.87063602674081719</c:v>
                </c:pt>
                <c:pt idx="6418">
                  <c:v>1.1110741646767872</c:v>
                </c:pt>
                <c:pt idx="6419">
                  <c:v>0.5457602429903845</c:v>
                </c:pt>
                <c:pt idx="6420">
                  <c:v>0.6675314794397682</c:v>
                </c:pt>
                <c:pt idx="6421">
                  <c:v>0.72477376624643108</c:v>
                </c:pt>
                <c:pt idx="6422">
                  <c:v>0.44655579540756674</c:v>
                </c:pt>
                <c:pt idx="6423">
                  <c:v>0.77178059876545624</c:v>
                </c:pt>
                <c:pt idx="6424">
                  <c:v>1.3542020612791474</c:v>
                </c:pt>
                <c:pt idx="6425">
                  <c:v>2.2410547299851977</c:v>
                </c:pt>
                <c:pt idx="6426">
                  <c:v>1.3816571402700708</c:v>
                </c:pt>
                <c:pt idx="6427">
                  <c:v>1.3167549058763874</c:v>
                </c:pt>
                <c:pt idx="6428">
                  <c:v>1.2831573746751133</c:v>
                </c:pt>
                <c:pt idx="6429">
                  <c:v>1.1735873760672728</c:v>
                </c:pt>
                <c:pt idx="6430">
                  <c:v>0.60820694122145436</c:v>
                </c:pt>
                <c:pt idx="6431">
                  <c:v>0.40442173963830441</c:v>
                </c:pt>
                <c:pt idx="6432">
                  <c:v>0.55741235078013507</c:v>
                </c:pt>
                <c:pt idx="6433">
                  <c:v>0.25569431277797483</c:v>
                </c:pt>
                <c:pt idx="6434">
                  <c:v>0.45788568410744468</c:v>
                </c:pt>
                <c:pt idx="6435">
                  <c:v>0.72214511576489304</c:v>
                </c:pt>
                <c:pt idx="6436">
                  <c:v>0.6620194163926828</c:v>
                </c:pt>
                <c:pt idx="6437">
                  <c:v>1.114475871167703</c:v>
                </c:pt>
                <c:pt idx="6438">
                  <c:v>1.9403067002934611</c:v>
                </c:pt>
                <c:pt idx="6439">
                  <c:v>0.87878551861655196</c:v>
                </c:pt>
                <c:pt idx="6440">
                  <c:v>1.9232904667155484</c:v>
                </c:pt>
                <c:pt idx="6441">
                  <c:v>1.5161545332459729</c:v>
                </c:pt>
                <c:pt idx="6442">
                  <c:v>1.5708103118098631</c:v>
                </c:pt>
                <c:pt idx="6443">
                  <c:v>0.80274036247095348</c:v>
                </c:pt>
                <c:pt idx="6444">
                  <c:v>1.4560931292835892</c:v>
                </c:pt>
                <c:pt idx="6445">
                  <c:v>0.36338222812936177</c:v>
                </c:pt>
                <c:pt idx="6446">
                  <c:v>0.52423839012214435</c:v>
                </c:pt>
                <c:pt idx="6447">
                  <c:v>0.29574933176499313</c:v>
                </c:pt>
                <c:pt idx="6448">
                  <c:v>9.2486689558235427E-2</c:v>
                </c:pt>
                <c:pt idx="6449">
                  <c:v>0.83454147552450997</c:v>
                </c:pt>
                <c:pt idx="6450">
                  <c:v>1.3699943606955443</c:v>
                </c:pt>
                <c:pt idx="6451">
                  <c:v>1.4592647864051502</c:v>
                </c:pt>
                <c:pt idx="6452">
                  <c:v>1.0051838311917223</c:v>
                </c:pt>
                <c:pt idx="6453">
                  <c:v>1.379957806911138</c:v>
                </c:pt>
                <c:pt idx="6454">
                  <c:v>0.75045436912126784</c:v>
                </c:pt>
                <c:pt idx="6455">
                  <c:v>0.79704624303445937</c:v>
                </c:pt>
                <c:pt idx="6456">
                  <c:v>0.23043140076574559</c:v>
                </c:pt>
                <c:pt idx="6457">
                  <c:v>0.24864566752296358</c:v>
                </c:pt>
                <c:pt idx="6458">
                  <c:v>0.19637931347686269</c:v>
                </c:pt>
                <c:pt idx="6459">
                  <c:v>0.40341260699837539</c:v>
                </c:pt>
                <c:pt idx="6460">
                  <c:v>0.41543616173131481</c:v>
                </c:pt>
                <c:pt idx="6461">
                  <c:v>1.2844909005862326</c:v>
                </c:pt>
                <c:pt idx="6462">
                  <c:v>1.468081588097975</c:v>
                </c:pt>
                <c:pt idx="6463">
                  <c:v>1.8017301918857387</c:v>
                </c:pt>
                <c:pt idx="6464">
                  <c:v>1.2334817770080815</c:v>
                </c:pt>
                <c:pt idx="6465">
                  <c:v>0.91228560273809345</c:v>
                </c:pt>
                <c:pt idx="6466">
                  <c:v>0.52310944994026209</c:v>
                </c:pt>
                <c:pt idx="6467">
                  <c:v>1.3932166407911206</c:v>
                </c:pt>
                <c:pt idx="6468">
                  <c:v>0.61547381888819952</c:v>
                </c:pt>
                <c:pt idx="6469">
                  <c:v>1.2919941620122579</c:v>
                </c:pt>
                <c:pt idx="6470">
                  <c:v>0.44412215632615343</c:v>
                </c:pt>
                <c:pt idx="6471">
                  <c:v>0.68108815859700456</c:v>
                </c:pt>
                <c:pt idx="6472">
                  <c:v>0.27277222449292743</c:v>
                </c:pt>
                <c:pt idx="6473">
                  <c:v>0.19782868391323796</c:v>
                </c:pt>
                <c:pt idx="6474">
                  <c:v>1.3439314018043675</c:v>
                </c:pt>
                <c:pt idx="6475">
                  <c:v>0.65370253846678361</c:v>
                </c:pt>
                <c:pt idx="6476">
                  <c:v>0.75676690276715319</c:v>
                </c:pt>
                <c:pt idx="6477">
                  <c:v>1.2232717828087885</c:v>
                </c:pt>
                <c:pt idx="6478">
                  <c:v>0.69416865577791631</c:v>
                </c:pt>
                <c:pt idx="6479">
                  <c:v>0.61671396386983002</c:v>
                </c:pt>
                <c:pt idx="6480">
                  <c:v>0.1294224258617058</c:v>
                </c:pt>
                <c:pt idx="6481">
                  <c:v>0.39185766680376943</c:v>
                </c:pt>
                <c:pt idx="6482">
                  <c:v>0.1295490424122889</c:v>
                </c:pt>
                <c:pt idx="6483">
                  <c:v>0.16468853384463028</c:v>
                </c:pt>
                <c:pt idx="6484">
                  <c:v>0.53368576532576095</c:v>
                </c:pt>
                <c:pt idx="6485">
                  <c:v>0.78538325020587996</c:v>
                </c:pt>
                <c:pt idx="6486">
                  <c:v>0.99537170005025177</c:v>
                </c:pt>
                <c:pt idx="6487">
                  <c:v>0.50622988501003274</c:v>
                </c:pt>
                <c:pt idx="6488">
                  <c:v>0.36218433195153804</c:v>
                </c:pt>
                <c:pt idx="6489">
                  <c:v>0.32937630363238957</c:v>
                </c:pt>
                <c:pt idx="6490">
                  <c:v>0.55851887539786871</c:v>
                </c:pt>
                <c:pt idx="6491">
                  <c:v>0.78277295431397165</c:v>
                </c:pt>
                <c:pt idx="6492">
                  <c:v>0.24747134730835391</c:v>
                </c:pt>
                <c:pt idx="6493">
                  <c:v>0.78470752187697412</c:v>
                </c:pt>
                <c:pt idx="6494">
                  <c:v>0.25210576744407431</c:v>
                </c:pt>
                <c:pt idx="6495">
                  <c:v>1.3077171976031738</c:v>
                </c:pt>
                <c:pt idx="6496">
                  <c:v>0.75108625868816048</c:v>
                </c:pt>
                <c:pt idx="6497">
                  <c:v>0.17826323908650524</c:v>
                </c:pt>
                <c:pt idx="6498">
                  <c:v>0.42938432629971268</c:v>
                </c:pt>
                <c:pt idx="6499">
                  <c:v>0.80317505950886747</c:v>
                </c:pt>
                <c:pt idx="6500">
                  <c:v>0.29711521590387491</c:v>
                </c:pt>
                <c:pt idx="6501">
                  <c:v>0.87738130694711991</c:v>
                </c:pt>
                <c:pt idx="6502">
                  <c:v>0.3638665280618214</c:v>
                </c:pt>
                <c:pt idx="6503">
                  <c:v>0.34631725678962877</c:v>
                </c:pt>
                <c:pt idx="6504">
                  <c:v>0.19420368489769876</c:v>
                </c:pt>
                <c:pt idx="6505">
                  <c:v>7.061436213620341E-2</c:v>
                </c:pt>
                <c:pt idx="6506">
                  <c:v>0.1183605422145505</c:v>
                </c:pt>
                <c:pt idx="6507">
                  <c:v>0.11259619585548515</c:v>
                </c:pt>
                <c:pt idx="6508">
                  <c:v>0.15318438185554467</c:v>
                </c:pt>
                <c:pt idx="6509">
                  <c:v>0.72854364134436733</c:v>
                </c:pt>
                <c:pt idx="6510">
                  <c:v>0.33234724971601237</c:v>
                </c:pt>
                <c:pt idx="6511">
                  <c:v>1.0167910890868219</c:v>
                </c:pt>
                <c:pt idx="6512">
                  <c:v>0.42043469207848039</c:v>
                </c:pt>
                <c:pt idx="6513">
                  <c:v>0.12444362666846492</c:v>
                </c:pt>
                <c:pt idx="6514">
                  <c:v>0.51289511829668311</c:v>
                </c:pt>
                <c:pt idx="6515">
                  <c:v>0.30976033467920971</c:v>
                </c:pt>
                <c:pt idx="6516">
                  <c:v>0.25923326042404338</c:v>
                </c:pt>
                <c:pt idx="6517">
                  <c:v>0.52531748032237791</c:v>
                </c:pt>
                <c:pt idx="6518">
                  <c:v>0.66892226666857002</c:v>
                </c:pt>
                <c:pt idx="6519">
                  <c:v>0.26564698032583184</c:v>
                </c:pt>
                <c:pt idx="6520">
                  <c:v>0.32081563582957195</c:v>
                </c:pt>
                <c:pt idx="6521">
                  <c:v>0.41878966810316792</c:v>
                </c:pt>
                <c:pt idx="6522">
                  <c:v>0.60323162008396125</c:v>
                </c:pt>
                <c:pt idx="6523">
                  <c:v>0.81689926914860822</c:v>
                </c:pt>
                <c:pt idx="6524">
                  <c:v>0.61055238900835773</c:v>
                </c:pt>
                <c:pt idx="6525">
                  <c:v>9.0660935222105637E-2</c:v>
                </c:pt>
                <c:pt idx="6526">
                  <c:v>7.1935249182080677E-2</c:v>
                </c:pt>
                <c:pt idx="6527">
                  <c:v>9.5294516663998213E-2</c:v>
                </c:pt>
                <c:pt idx="6528">
                  <c:v>0.14658529470987047</c:v>
                </c:pt>
                <c:pt idx="6529">
                  <c:v>9.2436324324497457E-2</c:v>
                </c:pt>
                <c:pt idx="6530">
                  <c:v>0.11362482151214462</c:v>
                </c:pt>
                <c:pt idx="6531">
                  <c:v>0.34747965820861648</c:v>
                </c:pt>
                <c:pt idx="6532">
                  <c:v>0.32392198024819074</c:v>
                </c:pt>
                <c:pt idx="6533">
                  <c:v>0.63493480819397774</c:v>
                </c:pt>
                <c:pt idx="6534">
                  <c:v>0.61377031880691724</c:v>
                </c:pt>
                <c:pt idx="6535">
                  <c:v>1.2066071616718341</c:v>
                </c:pt>
                <c:pt idx="6536">
                  <c:v>1.0411196248566714</c:v>
                </c:pt>
                <c:pt idx="6537">
                  <c:v>0.51919143286891312</c:v>
                </c:pt>
                <c:pt idx="6538">
                  <c:v>0.76785971793768415</c:v>
                </c:pt>
                <c:pt idx="6539">
                  <c:v>0.89192097879960841</c:v>
                </c:pt>
                <c:pt idx="6540">
                  <c:v>0.26120034814157794</c:v>
                </c:pt>
                <c:pt idx="6541">
                  <c:v>0.32179628566067137</c:v>
                </c:pt>
                <c:pt idx="6542">
                  <c:v>0.50714398451329079</c:v>
                </c:pt>
                <c:pt idx="6543">
                  <c:v>0.24963467653313753</c:v>
                </c:pt>
                <c:pt idx="6544">
                  <c:v>0.6157317559759703</c:v>
                </c:pt>
                <c:pt idx="6545">
                  <c:v>0.36245406281881415</c:v>
                </c:pt>
                <c:pt idx="6546">
                  <c:v>0.65035584739151953</c:v>
                </c:pt>
                <c:pt idx="6547">
                  <c:v>1.0593671948793841</c:v>
                </c:pt>
                <c:pt idx="6548">
                  <c:v>0.51303392869373587</c:v>
                </c:pt>
                <c:pt idx="6549">
                  <c:v>0.72383792286463611</c:v>
                </c:pt>
                <c:pt idx="6550">
                  <c:v>0.37213723384515951</c:v>
                </c:pt>
                <c:pt idx="6551">
                  <c:v>0.7084077267738893</c:v>
                </c:pt>
                <c:pt idx="6552">
                  <c:v>0.31329166572090456</c:v>
                </c:pt>
                <c:pt idx="6553">
                  <c:v>0.30474792945944074</c:v>
                </c:pt>
                <c:pt idx="6554">
                  <c:v>0.28555035525959049</c:v>
                </c:pt>
                <c:pt idx="6555">
                  <c:v>0.47081079627887146</c:v>
                </c:pt>
                <c:pt idx="6556">
                  <c:v>0.53598973332735689</c:v>
                </c:pt>
                <c:pt idx="6557">
                  <c:v>1.1906439165820719</c:v>
                </c:pt>
                <c:pt idx="6558">
                  <c:v>0.87343685499916046</c:v>
                </c:pt>
                <c:pt idx="6559">
                  <c:v>0.95319548290416245</c:v>
                </c:pt>
                <c:pt idx="6560">
                  <c:v>0.53314615719272274</c:v>
                </c:pt>
                <c:pt idx="6561">
                  <c:v>0.32304634961449163</c:v>
                </c:pt>
                <c:pt idx="6562">
                  <c:v>0.41318312155521414</c:v>
                </c:pt>
                <c:pt idx="6563">
                  <c:v>0.34004734239216278</c:v>
                </c:pt>
                <c:pt idx="6564">
                  <c:v>0.31772703443248967</c:v>
                </c:pt>
                <c:pt idx="6565">
                  <c:v>0.22829586036789556</c:v>
                </c:pt>
                <c:pt idx="6566">
                  <c:v>0.23162424174505908</c:v>
                </c:pt>
                <c:pt idx="6567">
                  <c:v>0.94278810006122182</c:v>
                </c:pt>
                <c:pt idx="6568">
                  <c:v>0.4361401650632955</c:v>
                </c:pt>
                <c:pt idx="6569">
                  <c:v>0.19193870565904345</c:v>
                </c:pt>
                <c:pt idx="6570">
                  <c:v>0.73232185916512216</c:v>
                </c:pt>
                <c:pt idx="6571">
                  <c:v>0.35844671535130618</c:v>
                </c:pt>
                <c:pt idx="6572">
                  <c:v>0.77175305795760962</c:v>
                </c:pt>
                <c:pt idx="6573">
                  <c:v>0.82642269773507659</c:v>
                </c:pt>
                <c:pt idx="6574">
                  <c:v>0.85841978762253834</c:v>
                </c:pt>
                <c:pt idx="6575">
                  <c:v>0.53545423812550275</c:v>
                </c:pt>
                <c:pt idx="6576">
                  <c:v>0.25634304437974437</c:v>
                </c:pt>
                <c:pt idx="6577">
                  <c:v>0.35881443156868498</c:v>
                </c:pt>
                <c:pt idx="6578">
                  <c:v>0.18331631305386115</c:v>
                </c:pt>
                <c:pt idx="6579">
                  <c:v>0.16270822375693689</c:v>
                </c:pt>
                <c:pt idx="6580">
                  <c:v>0.66120877614611073</c:v>
                </c:pt>
                <c:pt idx="6581">
                  <c:v>1.0084479650795908</c:v>
                </c:pt>
                <c:pt idx="6582">
                  <c:v>1.5782944563219143</c:v>
                </c:pt>
                <c:pt idx="6583">
                  <c:v>0.99287744310694359</c:v>
                </c:pt>
                <c:pt idx="6584">
                  <c:v>1.3801572775113711</c:v>
                </c:pt>
                <c:pt idx="6585">
                  <c:v>0.95974142619448599</c:v>
                </c:pt>
                <c:pt idx="6586">
                  <c:v>0.26261846148193724</c:v>
                </c:pt>
                <c:pt idx="6587">
                  <c:v>0.20702570684946192</c:v>
                </c:pt>
                <c:pt idx="6588">
                  <c:v>0.25593134174429677</c:v>
                </c:pt>
                <c:pt idx="6589">
                  <c:v>0.64320429800280776</c:v>
                </c:pt>
                <c:pt idx="6590">
                  <c:v>0.79226453800631746</c:v>
                </c:pt>
                <c:pt idx="6591">
                  <c:v>0.31313806109714404</c:v>
                </c:pt>
                <c:pt idx="6592">
                  <c:v>0.97466185459983257</c:v>
                </c:pt>
                <c:pt idx="6593">
                  <c:v>0.19066341023141137</c:v>
                </c:pt>
                <c:pt idx="6594">
                  <c:v>0.20998821150019881</c:v>
                </c:pt>
                <c:pt idx="6595">
                  <c:v>0.73115292356106665</c:v>
                </c:pt>
                <c:pt idx="6596">
                  <c:v>0.56242525205762761</c:v>
                </c:pt>
                <c:pt idx="6597">
                  <c:v>0.46550744304888159</c:v>
                </c:pt>
                <c:pt idx="6598">
                  <c:v>0.51934753482244123</c:v>
                </c:pt>
                <c:pt idx="6599">
                  <c:v>0.39227730278140882</c:v>
                </c:pt>
                <c:pt idx="6600">
                  <c:v>0.27462928061797842</c:v>
                </c:pt>
                <c:pt idx="6601">
                  <c:v>0.29450199944749617</c:v>
                </c:pt>
                <c:pt idx="6602">
                  <c:v>0.12952918308783021</c:v>
                </c:pt>
                <c:pt idx="6603">
                  <c:v>0.44013925931783104</c:v>
                </c:pt>
                <c:pt idx="6604">
                  <c:v>0.44288289576159812</c:v>
                </c:pt>
                <c:pt idx="6605">
                  <c:v>0.93249310938878438</c:v>
                </c:pt>
                <c:pt idx="6606">
                  <c:v>0.59737388845205253</c:v>
                </c:pt>
                <c:pt idx="6607">
                  <c:v>0.93023029913047117</c:v>
                </c:pt>
                <c:pt idx="6608">
                  <c:v>0.53043113983239054</c:v>
                </c:pt>
                <c:pt idx="6609">
                  <c:v>1.1275774801301797</c:v>
                </c:pt>
                <c:pt idx="6610">
                  <c:v>1.1982181432972121</c:v>
                </c:pt>
                <c:pt idx="6611">
                  <c:v>1.5340388155190632</c:v>
                </c:pt>
                <c:pt idx="6612">
                  <c:v>0.44417114964892968</c:v>
                </c:pt>
                <c:pt idx="6613">
                  <c:v>0.36633505706354158</c:v>
                </c:pt>
                <c:pt idx="6614">
                  <c:v>1.1436039357507484</c:v>
                </c:pt>
                <c:pt idx="6615">
                  <c:v>0.74471058349258357</c:v>
                </c:pt>
                <c:pt idx="6616">
                  <c:v>0.15654347861543974</c:v>
                </c:pt>
                <c:pt idx="6617">
                  <c:v>0.70909648744168763</c:v>
                </c:pt>
                <c:pt idx="6618">
                  <c:v>0.63242093869902494</c:v>
                </c:pt>
                <c:pt idx="6619">
                  <c:v>0.73470848487490459</c:v>
                </c:pt>
                <c:pt idx="6620">
                  <c:v>0.59227646254291044</c:v>
                </c:pt>
                <c:pt idx="6621">
                  <c:v>0.31511582803929439</c:v>
                </c:pt>
                <c:pt idx="6622">
                  <c:v>0.69746487994428863</c:v>
                </c:pt>
                <c:pt idx="6623">
                  <c:v>0.53139038224064161</c:v>
                </c:pt>
                <c:pt idx="6624">
                  <c:v>0.18797004793846528</c:v>
                </c:pt>
                <c:pt idx="6625">
                  <c:v>0.17267566605148302</c:v>
                </c:pt>
                <c:pt idx="6626">
                  <c:v>0.24264672803958015</c:v>
                </c:pt>
                <c:pt idx="6627">
                  <c:v>0.2623094545632717</c:v>
                </c:pt>
                <c:pt idx="6628">
                  <c:v>0.31633177156282855</c:v>
                </c:pt>
                <c:pt idx="6629">
                  <c:v>0.60014367812030844</c:v>
                </c:pt>
                <c:pt idx="6630">
                  <c:v>0.69633557939152424</c:v>
                </c:pt>
                <c:pt idx="6631">
                  <c:v>0.80351967658839429</c:v>
                </c:pt>
                <c:pt idx="6632">
                  <c:v>0.61304123543803701</c:v>
                </c:pt>
                <c:pt idx="6633">
                  <c:v>1.6062411567251882</c:v>
                </c:pt>
                <c:pt idx="6634">
                  <c:v>0.88905022504589093</c:v>
                </c:pt>
                <c:pt idx="6635">
                  <c:v>0.54349107458340895</c:v>
                </c:pt>
                <c:pt idx="6636">
                  <c:v>0.93055544295753068</c:v>
                </c:pt>
                <c:pt idx="6637">
                  <c:v>0.19280257771101159</c:v>
                </c:pt>
                <c:pt idx="6638">
                  <c:v>0.4352176532364011</c:v>
                </c:pt>
                <c:pt idx="6639">
                  <c:v>0.22138806953405399</c:v>
                </c:pt>
                <c:pt idx="6640">
                  <c:v>0.57648042689948042</c:v>
                </c:pt>
                <c:pt idx="6641">
                  <c:v>0.90902095066520183</c:v>
                </c:pt>
                <c:pt idx="6642">
                  <c:v>1.2081311284604026</c:v>
                </c:pt>
                <c:pt idx="6643">
                  <c:v>1.3956643374357376</c:v>
                </c:pt>
                <c:pt idx="6644">
                  <c:v>0.98477422196324649</c:v>
                </c:pt>
                <c:pt idx="6645">
                  <c:v>0.71389114283555832</c:v>
                </c:pt>
                <c:pt idx="6646">
                  <c:v>0.61588563853845568</c:v>
                </c:pt>
                <c:pt idx="6647">
                  <c:v>0.57267558514439298</c:v>
                </c:pt>
                <c:pt idx="6648">
                  <c:v>0.15978855791310576</c:v>
                </c:pt>
                <c:pt idx="6649">
                  <c:v>0.42582915156056345</c:v>
                </c:pt>
                <c:pt idx="6650">
                  <c:v>0.17498395386418941</c:v>
                </c:pt>
                <c:pt idx="6651">
                  <c:v>0.51037529980927743</c:v>
                </c:pt>
                <c:pt idx="6652">
                  <c:v>0.62398091562626112</c:v>
                </c:pt>
                <c:pt idx="6653">
                  <c:v>1.026031994435574</c:v>
                </c:pt>
                <c:pt idx="6654">
                  <c:v>0.68278239662476858</c:v>
                </c:pt>
                <c:pt idx="6655">
                  <c:v>1.2666223564529204</c:v>
                </c:pt>
                <c:pt idx="6656">
                  <c:v>0.78589692763659214</c:v>
                </c:pt>
                <c:pt idx="6657">
                  <c:v>1.217145492436623</c:v>
                </c:pt>
                <c:pt idx="6658">
                  <c:v>0.46778784693668524</c:v>
                </c:pt>
                <c:pt idx="6659">
                  <c:v>0.6244812742513548</c:v>
                </c:pt>
                <c:pt idx="6660">
                  <c:v>0.20588426159013351</c:v>
                </c:pt>
                <c:pt idx="6661">
                  <c:v>0.45496408728724802</c:v>
                </c:pt>
                <c:pt idx="6662">
                  <c:v>0.82813504089271905</c:v>
                </c:pt>
                <c:pt idx="6663">
                  <c:v>0.22826518908928267</c:v>
                </c:pt>
                <c:pt idx="6664">
                  <c:v>0.25908521911327331</c:v>
                </c:pt>
                <c:pt idx="6665">
                  <c:v>0.28875308373137026</c:v>
                </c:pt>
                <c:pt idx="6666">
                  <c:v>0.5826188784851638</c:v>
                </c:pt>
                <c:pt idx="6667">
                  <c:v>1.0906445307180141</c:v>
                </c:pt>
                <c:pt idx="6668">
                  <c:v>0.92502565228050226</c:v>
                </c:pt>
                <c:pt idx="6669">
                  <c:v>0.4762296397576527</c:v>
                </c:pt>
                <c:pt idx="6670">
                  <c:v>1.1747101206345441</c:v>
                </c:pt>
                <c:pt idx="6671">
                  <c:v>0.29554528535057012</c:v>
                </c:pt>
                <c:pt idx="6672">
                  <c:v>0.22657573040988976</c:v>
                </c:pt>
                <c:pt idx="6673">
                  <c:v>0.23674794522665391</c:v>
                </c:pt>
                <c:pt idx="6674">
                  <c:v>0.25041966355785256</c:v>
                </c:pt>
                <c:pt idx="6675">
                  <c:v>0.18761046616031721</c:v>
                </c:pt>
                <c:pt idx="6676">
                  <c:v>0.45589567581021395</c:v>
                </c:pt>
                <c:pt idx="6677">
                  <c:v>1.0115023962415093</c:v>
                </c:pt>
                <c:pt idx="6678">
                  <c:v>1.4707185058251175</c:v>
                </c:pt>
                <c:pt idx="6679">
                  <c:v>0.49996595885612383</c:v>
                </c:pt>
                <c:pt idx="6680">
                  <c:v>0.83243060017638126</c:v>
                </c:pt>
                <c:pt idx="6681">
                  <c:v>0.71893278833380292</c:v>
                </c:pt>
                <c:pt idx="6682">
                  <c:v>0.51725986033941007</c:v>
                </c:pt>
                <c:pt idx="6683">
                  <c:v>0.58562935827808171</c:v>
                </c:pt>
                <c:pt idx="6684">
                  <c:v>0.14141017785512713</c:v>
                </c:pt>
                <c:pt idx="6685">
                  <c:v>1.5154440316126976</c:v>
                </c:pt>
                <c:pt idx="6686">
                  <c:v>0.4607798945089463</c:v>
                </c:pt>
                <c:pt idx="6687">
                  <c:v>0.75360639723102441</c:v>
                </c:pt>
                <c:pt idx="6688">
                  <c:v>1.5098208884655162</c:v>
                </c:pt>
                <c:pt idx="6689">
                  <c:v>0.54588024715446604</c:v>
                </c:pt>
                <c:pt idx="6690">
                  <c:v>0.90667711251588079</c:v>
                </c:pt>
                <c:pt idx="6691">
                  <c:v>1.1845115207216068</c:v>
                </c:pt>
                <c:pt idx="6692">
                  <c:v>0.91692459697095918</c:v>
                </c:pt>
                <c:pt idx="6693">
                  <c:v>0.9953774079186084</c:v>
                </c:pt>
                <c:pt idx="6694">
                  <c:v>0.30143879855744715</c:v>
                </c:pt>
                <c:pt idx="6695">
                  <c:v>0.22727220364894885</c:v>
                </c:pt>
                <c:pt idx="6696">
                  <c:v>0.27976603171863995</c:v>
                </c:pt>
                <c:pt idx="6697">
                  <c:v>0.13441506025725511</c:v>
                </c:pt>
                <c:pt idx="6698">
                  <c:v>0.24642883866935822</c:v>
                </c:pt>
                <c:pt idx="6699">
                  <c:v>0.25416998895437015</c:v>
                </c:pt>
                <c:pt idx="6700">
                  <c:v>0.38446449592308773</c:v>
                </c:pt>
                <c:pt idx="6701">
                  <c:v>1.3237400065430784</c:v>
                </c:pt>
                <c:pt idx="6702">
                  <c:v>1.54519315185441</c:v>
                </c:pt>
                <c:pt idx="6703">
                  <c:v>0.72021616125552279</c:v>
                </c:pt>
                <c:pt idx="6704">
                  <c:v>1.9075569610055549</c:v>
                </c:pt>
                <c:pt idx="6705">
                  <c:v>1.6718221303186658</c:v>
                </c:pt>
                <c:pt idx="6706">
                  <c:v>0.5491375168081718</c:v>
                </c:pt>
                <c:pt idx="6707">
                  <c:v>0.90053681024361398</c:v>
                </c:pt>
                <c:pt idx="6708">
                  <c:v>0.2872053312060312</c:v>
                </c:pt>
                <c:pt idx="6709">
                  <c:v>0.64996844050311364</c:v>
                </c:pt>
                <c:pt idx="6710">
                  <c:v>0.39501447883180357</c:v>
                </c:pt>
                <c:pt idx="6711">
                  <c:v>0.26075761308722561</c:v>
                </c:pt>
                <c:pt idx="6712">
                  <c:v>0.51830975034887483</c:v>
                </c:pt>
                <c:pt idx="6713">
                  <c:v>1.6289200560603279</c:v>
                </c:pt>
                <c:pt idx="6714">
                  <c:v>0.48744412020820949</c:v>
                </c:pt>
                <c:pt idx="6715">
                  <c:v>0.96515939725076916</c:v>
                </c:pt>
                <c:pt idx="6716">
                  <c:v>1.786556590101803</c:v>
                </c:pt>
                <c:pt idx="6717">
                  <c:v>1.185329945546902</c:v>
                </c:pt>
                <c:pt idx="6718">
                  <c:v>1.1782358990118413</c:v>
                </c:pt>
                <c:pt idx="6719">
                  <c:v>0.54347345980156636</c:v>
                </c:pt>
                <c:pt idx="6720">
                  <c:v>0.32873251221101674</c:v>
                </c:pt>
                <c:pt idx="6721">
                  <c:v>0.41101480736682483</c:v>
                </c:pt>
                <c:pt idx="6722">
                  <c:v>0.1852530564431582</c:v>
                </c:pt>
                <c:pt idx="6723">
                  <c:v>0.42224475666809841</c:v>
                </c:pt>
                <c:pt idx="6724">
                  <c:v>0.58528125412222842</c:v>
                </c:pt>
                <c:pt idx="6725">
                  <c:v>0.55534081896456744</c:v>
                </c:pt>
                <c:pt idx="6726">
                  <c:v>1.1965074594634348</c:v>
                </c:pt>
                <c:pt idx="6727">
                  <c:v>1.5338924172753137</c:v>
                </c:pt>
                <c:pt idx="6728">
                  <c:v>0.86455874263216037</c:v>
                </c:pt>
                <c:pt idx="6729">
                  <c:v>1.1213097818741584</c:v>
                </c:pt>
                <c:pt idx="6730">
                  <c:v>0.75261517821614765</c:v>
                </c:pt>
                <c:pt idx="6731">
                  <c:v>0.33481011061759902</c:v>
                </c:pt>
                <c:pt idx="6732">
                  <c:v>1.0679809824757633</c:v>
                </c:pt>
                <c:pt idx="6733">
                  <c:v>0.16681172539317168</c:v>
                </c:pt>
                <c:pt idx="6734">
                  <c:v>0.35119323325200602</c:v>
                </c:pt>
                <c:pt idx="6735">
                  <c:v>0.19969096319655569</c:v>
                </c:pt>
                <c:pt idx="6736">
                  <c:v>0.2237580315970297</c:v>
                </c:pt>
                <c:pt idx="6737">
                  <c:v>0.61514331046672632</c:v>
                </c:pt>
                <c:pt idx="6738">
                  <c:v>1.2891653191523744</c:v>
                </c:pt>
                <c:pt idx="6739">
                  <c:v>0.74052223106354287</c:v>
                </c:pt>
                <c:pt idx="6740">
                  <c:v>2.0163415847442248</c:v>
                </c:pt>
                <c:pt idx="6741">
                  <c:v>1.1705197797618048</c:v>
                </c:pt>
                <c:pt idx="6742">
                  <c:v>0.64016541982698483</c:v>
                </c:pt>
                <c:pt idx="6743">
                  <c:v>0.35037040125025681</c:v>
                </c:pt>
                <c:pt idx="6744">
                  <c:v>0.40089849822937212</c:v>
                </c:pt>
                <c:pt idx="6745">
                  <c:v>0.15118671166674721</c:v>
                </c:pt>
                <c:pt idx="6746">
                  <c:v>0.14646935816319986</c:v>
                </c:pt>
                <c:pt idx="6747">
                  <c:v>0.66153034143831357</c:v>
                </c:pt>
                <c:pt idx="6748">
                  <c:v>0.58291907920614727</c:v>
                </c:pt>
                <c:pt idx="6749">
                  <c:v>1.126905920888452</c:v>
                </c:pt>
                <c:pt idx="6750">
                  <c:v>1.056846845665341</c:v>
                </c:pt>
                <c:pt idx="6751">
                  <c:v>1.4219217594648079</c:v>
                </c:pt>
                <c:pt idx="6752">
                  <c:v>1.6347739010472666</c:v>
                </c:pt>
                <c:pt idx="6753">
                  <c:v>1.36174600161313</c:v>
                </c:pt>
                <c:pt idx="6754">
                  <c:v>1.7943023765252355</c:v>
                </c:pt>
                <c:pt idx="6755">
                  <c:v>0.8921417357493856</c:v>
                </c:pt>
                <c:pt idx="6756">
                  <c:v>0.9191322374895301</c:v>
                </c:pt>
                <c:pt idx="6757">
                  <c:v>1.3278345162072789</c:v>
                </c:pt>
                <c:pt idx="6758">
                  <c:v>0.7540833351866334</c:v>
                </c:pt>
                <c:pt idx="6759">
                  <c:v>1.1988865509311659</c:v>
                </c:pt>
                <c:pt idx="6760">
                  <c:v>1.1267173402185171</c:v>
                </c:pt>
                <c:pt idx="6761">
                  <c:v>1.1809561108272029</c:v>
                </c:pt>
                <c:pt idx="6762">
                  <c:v>0.76228318458990474</c:v>
                </c:pt>
                <c:pt idx="6763">
                  <c:v>1.3119883147486673</c:v>
                </c:pt>
                <c:pt idx="6764">
                  <c:v>0.60070268528513437</c:v>
                </c:pt>
                <c:pt idx="6765">
                  <c:v>0.93728850092430749</c:v>
                </c:pt>
                <c:pt idx="6766">
                  <c:v>0.37469064515291728</c:v>
                </c:pt>
                <c:pt idx="6767">
                  <c:v>0.4965759382212801</c:v>
                </c:pt>
                <c:pt idx="6768">
                  <c:v>0.61341399762394211</c:v>
                </c:pt>
                <c:pt idx="6769">
                  <c:v>0.5193477552246768</c:v>
                </c:pt>
                <c:pt idx="6770">
                  <c:v>0.27158969458020543</c:v>
                </c:pt>
                <c:pt idx="6771">
                  <c:v>0.94384402592349548</c:v>
                </c:pt>
                <c:pt idx="6772">
                  <c:v>0.39318280642787351</c:v>
                </c:pt>
                <c:pt idx="6773">
                  <c:v>0.62456678794427734</c:v>
                </c:pt>
                <c:pt idx="6774">
                  <c:v>0.96168071956600854</c:v>
                </c:pt>
                <c:pt idx="6775">
                  <c:v>0.86354138549258197</c:v>
                </c:pt>
                <c:pt idx="6776">
                  <c:v>0.66737536588261226</c:v>
                </c:pt>
                <c:pt idx="6777">
                  <c:v>1.0438516803271067</c:v>
                </c:pt>
                <c:pt idx="6778">
                  <c:v>0.79483445919813056</c:v>
                </c:pt>
                <c:pt idx="6779">
                  <c:v>1.7803081580448095</c:v>
                </c:pt>
                <c:pt idx="6780">
                  <c:v>0.2099507409379886</c:v>
                </c:pt>
                <c:pt idx="6781">
                  <c:v>0.3344857936308524</c:v>
                </c:pt>
                <c:pt idx="6782">
                  <c:v>0.13377556853727246</c:v>
                </c:pt>
                <c:pt idx="6783">
                  <c:v>0.53029854672478294</c:v>
                </c:pt>
                <c:pt idx="6784">
                  <c:v>1.4994466717651016</c:v>
                </c:pt>
                <c:pt idx="6785">
                  <c:v>1.4739873463350721</c:v>
                </c:pt>
                <c:pt idx="6786">
                  <c:v>1.8957724208447742</c:v>
                </c:pt>
                <c:pt idx="6787">
                  <c:v>1.9433062674754171</c:v>
                </c:pt>
                <c:pt idx="6788">
                  <c:v>0.9266275858425792</c:v>
                </c:pt>
                <c:pt idx="6789">
                  <c:v>1.4726534171800121</c:v>
                </c:pt>
                <c:pt idx="6790">
                  <c:v>1.5167752949351794</c:v>
                </c:pt>
                <c:pt idx="6791">
                  <c:v>0.52318765664068989</c:v>
                </c:pt>
                <c:pt idx="6792">
                  <c:v>0.20221146665306239</c:v>
                </c:pt>
                <c:pt idx="6793">
                  <c:v>0.4648635224845552</c:v>
                </c:pt>
                <c:pt idx="6794">
                  <c:v>0.43359257942881591</c:v>
                </c:pt>
                <c:pt idx="6795">
                  <c:v>0.3302832322332459</c:v>
                </c:pt>
                <c:pt idx="6796">
                  <c:v>0.35828673411983497</c:v>
                </c:pt>
                <c:pt idx="6797">
                  <c:v>1.4560417301550381</c:v>
                </c:pt>
                <c:pt idx="6798">
                  <c:v>1.0100484584643359</c:v>
                </c:pt>
                <c:pt idx="6799">
                  <c:v>1.319076061794153</c:v>
                </c:pt>
                <c:pt idx="6800">
                  <c:v>2.1442342302329602</c:v>
                </c:pt>
                <c:pt idx="6801">
                  <c:v>0.92632100639106563</c:v>
                </c:pt>
                <c:pt idx="6802">
                  <c:v>0.73400534645652304</c:v>
                </c:pt>
                <c:pt idx="6803">
                  <c:v>0.8408155542880531</c:v>
                </c:pt>
                <c:pt idx="6804">
                  <c:v>0.94982171283789341</c:v>
                </c:pt>
                <c:pt idx="6805">
                  <c:v>0.29633872236129027</c:v>
                </c:pt>
                <c:pt idx="6806">
                  <c:v>0.2698379000306021</c:v>
                </c:pt>
                <c:pt idx="6807">
                  <c:v>0.11642534368292488</c:v>
                </c:pt>
                <c:pt idx="6808">
                  <c:v>0.22498059022447847</c:v>
                </c:pt>
                <c:pt idx="6809">
                  <c:v>1.0171754801905306</c:v>
                </c:pt>
                <c:pt idx="6810">
                  <c:v>1.4227406163839684</c:v>
                </c:pt>
                <c:pt idx="6811">
                  <c:v>0.90700443690614385</c:v>
                </c:pt>
                <c:pt idx="6812">
                  <c:v>1.4105721526681092</c:v>
                </c:pt>
                <c:pt idx="6813">
                  <c:v>0.78593373661636823</c:v>
                </c:pt>
                <c:pt idx="6814">
                  <c:v>0.54857826836427037</c:v>
                </c:pt>
                <c:pt idx="6815">
                  <c:v>0.20628631728409358</c:v>
                </c:pt>
                <c:pt idx="6816">
                  <c:v>0.20392655838978571</c:v>
                </c:pt>
                <c:pt idx="6817">
                  <c:v>0.34190451664794297</c:v>
                </c:pt>
                <c:pt idx="6818">
                  <c:v>0.13842322320602718</c:v>
                </c:pt>
                <c:pt idx="6819">
                  <c:v>0.28658876676696599</c:v>
                </c:pt>
                <c:pt idx="6820">
                  <c:v>0.31589634115387277</c:v>
                </c:pt>
                <c:pt idx="6821">
                  <c:v>1.3414017742446942</c:v>
                </c:pt>
                <c:pt idx="6822">
                  <c:v>0.69113708508453109</c:v>
                </c:pt>
                <c:pt idx="6823">
                  <c:v>1.2222382036413058</c:v>
                </c:pt>
                <c:pt idx="6824">
                  <c:v>0.93499594055092783</c:v>
                </c:pt>
                <c:pt idx="6825">
                  <c:v>0.76681485664097204</c:v>
                </c:pt>
                <c:pt idx="6826">
                  <c:v>0.94340881103101459</c:v>
                </c:pt>
                <c:pt idx="6827">
                  <c:v>0.82909589120058591</c:v>
                </c:pt>
                <c:pt idx="6828">
                  <c:v>0.15253414044014246</c:v>
                </c:pt>
                <c:pt idx="6829">
                  <c:v>0.97145455207966047</c:v>
                </c:pt>
                <c:pt idx="6830">
                  <c:v>0.27825193755048472</c:v>
                </c:pt>
                <c:pt idx="6831">
                  <c:v>0.74317426222934924</c:v>
                </c:pt>
                <c:pt idx="6832">
                  <c:v>0.17221585018061436</c:v>
                </c:pt>
                <c:pt idx="6833">
                  <c:v>0.41980485005608958</c:v>
                </c:pt>
                <c:pt idx="6834">
                  <c:v>0.63364178154031592</c:v>
                </c:pt>
                <c:pt idx="6835">
                  <c:v>0.19502297536495103</c:v>
                </c:pt>
                <c:pt idx="6836">
                  <c:v>0.63329477219761343</c:v>
                </c:pt>
                <c:pt idx="6837">
                  <c:v>1.0060190541034189</c:v>
                </c:pt>
                <c:pt idx="6838">
                  <c:v>0.97792059156254429</c:v>
                </c:pt>
                <c:pt idx="6839">
                  <c:v>0.18501753460474704</c:v>
                </c:pt>
                <c:pt idx="6840">
                  <c:v>0.25929277804469897</c:v>
                </c:pt>
                <c:pt idx="6841">
                  <c:v>0.29817226651106987</c:v>
                </c:pt>
                <c:pt idx="6842">
                  <c:v>0.39312420979723312</c:v>
                </c:pt>
                <c:pt idx="6843">
                  <c:v>0.38088604089472822</c:v>
                </c:pt>
                <c:pt idx="6844">
                  <c:v>0.26264984700553079</c:v>
                </c:pt>
                <c:pt idx="6845">
                  <c:v>0.64321639593451407</c:v>
                </c:pt>
                <c:pt idx="6846">
                  <c:v>0.67864159816712655</c:v>
                </c:pt>
                <c:pt idx="6847">
                  <c:v>0.59345639439222586</c:v>
                </c:pt>
                <c:pt idx="6848">
                  <c:v>1.115229338811411</c:v>
                </c:pt>
                <c:pt idx="6849">
                  <c:v>1.0359593801789682</c:v>
                </c:pt>
                <c:pt idx="6850">
                  <c:v>0.77574438493637865</c:v>
                </c:pt>
                <c:pt idx="6851">
                  <c:v>0.74366373116388584</c:v>
                </c:pt>
                <c:pt idx="6852">
                  <c:v>0.65980611978357495</c:v>
                </c:pt>
                <c:pt idx="6853">
                  <c:v>0.19385981870211777</c:v>
                </c:pt>
                <c:pt idx="6854">
                  <c:v>0.22647803849436746</c:v>
                </c:pt>
                <c:pt idx="6855">
                  <c:v>0.32317169064786261</c:v>
                </c:pt>
                <c:pt idx="6856">
                  <c:v>0.87597097370800037</c:v>
                </c:pt>
                <c:pt idx="6857">
                  <c:v>1.9212737083343092</c:v>
                </c:pt>
                <c:pt idx="6858">
                  <c:v>0.67726097001728869</c:v>
                </c:pt>
                <c:pt idx="6859">
                  <c:v>0.62456735657852835</c:v>
                </c:pt>
                <c:pt idx="6860">
                  <c:v>1.1498293721166706</c:v>
                </c:pt>
                <c:pt idx="6861">
                  <c:v>0.7158819497863057</c:v>
                </c:pt>
                <c:pt idx="6862">
                  <c:v>0.57138370101772462</c:v>
                </c:pt>
                <c:pt idx="6863">
                  <c:v>0.49186351125780331</c:v>
                </c:pt>
                <c:pt idx="6864">
                  <c:v>0.13322730414053052</c:v>
                </c:pt>
                <c:pt idx="6865">
                  <c:v>0.51900964664069926</c:v>
                </c:pt>
                <c:pt idx="6866">
                  <c:v>0.15193074725643069</c:v>
                </c:pt>
                <c:pt idx="6867">
                  <c:v>0.35132323099765922</c:v>
                </c:pt>
                <c:pt idx="6868">
                  <c:v>0.37196121831723955</c:v>
                </c:pt>
                <c:pt idx="6869">
                  <c:v>0.7131285282839479</c:v>
                </c:pt>
                <c:pt idx="6870">
                  <c:v>0.78228160253453283</c:v>
                </c:pt>
                <c:pt idx="6871">
                  <c:v>1.3809523192789612</c:v>
                </c:pt>
                <c:pt idx="6872">
                  <c:v>0.80241208710884437</c:v>
                </c:pt>
                <c:pt idx="6873">
                  <c:v>1.1755493004312316</c:v>
                </c:pt>
                <c:pt idx="6874">
                  <c:v>0.44738959680253476</c:v>
                </c:pt>
                <c:pt idx="6875">
                  <c:v>0.84376377179301931</c:v>
                </c:pt>
                <c:pt idx="6876">
                  <c:v>1.7055170824166033</c:v>
                </c:pt>
                <c:pt idx="6877">
                  <c:v>1.3766273153148587</c:v>
                </c:pt>
                <c:pt idx="6878">
                  <c:v>0.77897720438214613</c:v>
                </c:pt>
                <c:pt idx="6879">
                  <c:v>0.60529336024628089</c:v>
                </c:pt>
                <c:pt idx="6880">
                  <c:v>0.70109492321686306</c:v>
                </c:pt>
                <c:pt idx="6881">
                  <c:v>1.5544574919147247</c:v>
                </c:pt>
                <c:pt idx="6882">
                  <c:v>2.2594473457194937</c:v>
                </c:pt>
                <c:pt idx="6883">
                  <c:v>1.8680637345434015</c:v>
                </c:pt>
                <c:pt idx="6884">
                  <c:v>1.9469960814062803</c:v>
                </c:pt>
                <c:pt idx="6885">
                  <c:v>1.738995547379532</c:v>
                </c:pt>
                <c:pt idx="6886">
                  <c:v>0.68292338886609993</c:v>
                </c:pt>
                <c:pt idx="6887">
                  <c:v>0.52477551519635968</c:v>
                </c:pt>
                <c:pt idx="6888">
                  <c:v>0.62613980310959128</c:v>
                </c:pt>
                <c:pt idx="6889">
                  <c:v>0.55859885156414757</c:v>
                </c:pt>
                <c:pt idx="6890">
                  <c:v>0.94050893072504227</c:v>
                </c:pt>
                <c:pt idx="6891">
                  <c:v>0.78962929454036201</c:v>
                </c:pt>
                <c:pt idx="6892">
                  <c:v>1.1109157457253158</c:v>
                </c:pt>
                <c:pt idx="6893">
                  <c:v>1.7713017943232361</c:v>
                </c:pt>
                <c:pt idx="6894">
                  <c:v>2.0998196068345845</c:v>
                </c:pt>
                <c:pt idx="6895">
                  <c:v>2.0166392675252394</c:v>
                </c:pt>
                <c:pt idx="6896">
                  <c:v>1.4339824873889782</c:v>
                </c:pt>
                <c:pt idx="6897">
                  <c:v>0.94169507999121893</c:v>
                </c:pt>
                <c:pt idx="6898">
                  <c:v>3.4169056507125593</c:v>
                </c:pt>
                <c:pt idx="6899">
                  <c:v>1.1884697742998671</c:v>
                </c:pt>
                <c:pt idx="6900">
                  <c:v>1.1361065719188033</c:v>
                </c:pt>
                <c:pt idx="6901">
                  <c:v>1.5083596522218645</c:v>
                </c:pt>
                <c:pt idx="6902">
                  <c:v>2.3522677566523211</c:v>
                </c:pt>
                <c:pt idx="6903">
                  <c:v>1.0273194634267138</c:v>
                </c:pt>
                <c:pt idx="6904">
                  <c:v>1.1364651135241828</c:v>
                </c:pt>
                <c:pt idx="6905">
                  <c:v>1.9976618651040474</c:v>
                </c:pt>
                <c:pt idx="6906">
                  <c:v>1.9027845233876173</c:v>
                </c:pt>
                <c:pt idx="6907">
                  <c:v>1.502848326071601</c:v>
                </c:pt>
                <c:pt idx="6908">
                  <c:v>1.2704498749979487</c:v>
                </c:pt>
                <c:pt idx="6909">
                  <c:v>0.89273699930738715</c:v>
                </c:pt>
                <c:pt idx="6910">
                  <c:v>1.3548912937429334</c:v>
                </c:pt>
                <c:pt idx="6911">
                  <c:v>0.71420598720356021</c:v>
                </c:pt>
                <c:pt idx="6912">
                  <c:v>0.84923401364336781</c:v>
                </c:pt>
                <c:pt idx="6913">
                  <c:v>0.45517088647401716</c:v>
                </c:pt>
                <c:pt idx="6914">
                  <c:v>1.0258633152919445</c:v>
                </c:pt>
                <c:pt idx="6915">
                  <c:v>1.0863713944355653</c:v>
                </c:pt>
                <c:pt idx="6916">
                  <c:v>2.2363221470102044</c:v>
                </c:pt>
                <c:pt idx="6917">
                  <c:v>2.1037396490686051</c:v>
                </c:pt>
                <c:pt idx="6918">
                  <c:v>1.0729135518706276</c:v>
                </c:pt>
                <c:pt idx="6919">
                  <c:v>1.2281768829779991</c:v>
                </c:pt>
                <c:pt idx="6920">
                  <c:v>2.4995153762912996</c:v>
                </c:pt>
                <c:pt idx="6921">
                  <c:v>1.4436479344731779</c:v>
                </c:pt>
                <c:pt idx="6922">
                  <c:v>2.0125535693435479</c:v>
                </c:pt>
                <c:pt idx="6923">
                  <c:v>1.0042377555423041</c:v>
                </c:pt>
                <c:pt idx="6924">
                  <c:v>2.4239627635282934</c:v>
                </c:pt>
                <c:pt idx="6925">
                  <c:v>1.3023157014499565</c:v>
                </c:pt>
                <c:pt idx="6926">
                  <c:v>1.2933189671324801</c:v>
                </c:pt>
                <c:pt idx="6927">
                  <c:v>2.9343640935312809</c:v>
                </c:pt>
                <c:pt idx="6928">
                  <c:v>1.7776275524326415</c:v>
                </c:pt>
                <c:pt idx="6929">
                  <c:v>1.4099335321828754</c:v>
                </c:pt>
                <c:pt idx="6930">
                  <c:v>2.8431702780634813</c:v>
                </c:pt>
                <c:pt idx="6931">
                  <c:v>1.6895338664638415</c:v>
                </c:pt>
                <c:pt idx="6932">
                  <c:v>2.460162717937517</c:v>
                </c:pt>
                <c:pt idx="6933">
                  <c:v>2.745484280713951</c:v>
                </c:pt>
                <c:pt idx="6934">
                  <c:v>1.5372057434515807</c:v>
                </c:pt>
                <c:pt idx="6935">
                  <c:v>0.82102093328002446</c:v>
                </c:pt>
                <c:pt idx="6936">
                  <c:v>0.78442382742782113</c:v>
                </c:pt>
                <c:pt idx="6937">
                  <c:v>1.1596215534514138</c:v>
                </c:pt>
                <c:pt idx="6938">
                  <c:v>0.43616986459550461</c:v>
                </c:pt>
                <c:pt idx="6939">
                  <c:v>0.59638230779397006</c:v>
                </c:pt>
                <c:pt idx="6940">
                  <c:v>0.85050149260945607</c:v>
                </c:pt>
                <c:pt idx="6941">
                  <c:v>1.6239990839822878</c:v>
                </c:pt>
                <c:pt idx="6942">
                  <c:v>1.2309169978258807</c:v>
                </c:pt>
                <c:pt idx="6943">
                  <c:v>1.4237954813047407</c:v>
                </c:pt>
                <c:pt idx="6944">
                  <c:v>1.9523591970746936</c:v>
                </c:pt>
                <c:pt idx="6945">
                  <c:v>1.334189393810433</c:v>
                </c:pt>
                <c:pt idx="6946">
                  <c:v>1.5388962529135288</c:v>
                </c:pt>
                <c:pt idx="6947">
                  <c:v>0.7989966150200366</c:v>
                </c:pt>
                <c:pt idx="6948">
                  <c:v>1.0907554222787432</c:v>
                </c:pt>
                <c:pt idx="6949">
                  <c:v>2.5016006445140651</c:v>
                </c:pt>
                <c:pt idx="6950">
                  <c:v>1.6039472393276821</c:v>
                </c:pt>
                <c:pt idx="6951">
                  <c:v>1.7430913907662222</c:v>
                </c:pt>
                <c:pt idx="6952">
                  <c:v>1.453617137071491</c:v>
                </c:pt>
                <c:pt idx="6953">
                  <c:v>2.8681284179724136</c:v>
                </c:pt>
                <c:pt idx="6954">
                  <c:v>3.6642552764763141</c:v>
                </c:pt>
                <c:pt idx="6955">
                  <c:v>2.1628020271611259</c:v>
                </c:pt>
                <c:pt idx="6956">
                  <c:v>3.1487707347987457</c:v>
                </c:pt>
                <c:pt idx="6957">
                  <c:v>3.1408767240501612</c:v>
                </c:pt>
                <c:pt idx="6958">
                  <c:v>1.4358285027534767</c:v>
                </c:pt>
                <c:pt idx="6959">
                  <c:v>0.51442271544975415</c:v>
                </c:pt>
                <c:pt idx="6960">
                  <c:v>0.23849351714500414</c:v>
                </c:pt>
                <c:pt idx="6961">
                  <c:v>0.66483881060944328</c:v>
                </c:pt>
                <c:pt idx="6962">
                  <c:v>0.43581885907717821</c:v>
                </c:pt>
                <c:pt idx="6963">
                  <c:v>0.24353376100207963</c:v>
                </c:pt>
                <c:pt idx="6964">
                  <c:v>0.38673885328326596</c:v>
                </c:pt>
                <c:pt idx="6965">
                  <c:v>0.7609672831280051</c:v>
                </c:pt>
                <c:pt idx="6966">
                  <c:v>1.0789950389688472</c:v>
                </c:pt>
                <c:pt idx="6967">
                  <c:v>1.2796790011967487</c:v>
                </c:pt>
                <c:pt idx="6968">
                  <c:v>0.8555330871674407</c:v>
                </c:pt>
                <c:pt idx="6969">
                  <c:v>0.61500634163668311</c:v>
                </c:pt>
                <c:pt idx="6970">
                  <c:v>0.57803556353931063</c:v>
                </c:pt>
                <c:pt idx="6971">
                  <c:v>1.3182495096477926</c:v>
                </c:pt>
                <c:pt idx="6972">
                  <c:v>1.3253831857873521</c:v>
                </c:pt>
                <c:pt idx="6973">
                  <c:v>0.43870011847666551</c:v>
                </c:pt>
                <c:pt idx="6974">
                  <c:v>0.70559927202746842</c:v>
                </c:pt>
                <c:pt idx="6975">
                  <c:v>0.61865432865521985</c:v>
                </c:pt>
                <c:pt idx="6976">
                  <c:v>1.603691262708036</c:v>
                </c:pt>
                <c:pt idx="6977">
                  <c:v>0.60860756320277276</c:v>
                </c:pt>
                <c:pt idx="6978">
                  <c:v>2.1684640030005014</c:v>
                </c:pt>
                <c:pt idx="6979">
                  <c:v>0.93513145229331629</c:v>
                </c:pt>
                <c:pt idx="6980">
                  <c:v>0.59016133765312617</c:v>
                </c:pt>
                <c:pt idx="6981">
                  <c:v>0.65633056623460251</c:v>
                </c:pt>
                <c:pt idx="6982">
                  <c:v>0.93101877725400983</c:v>
                </c:pt>
                <c:pt idx="6983">
                  <c:v>0.71146260855847898</c:v>
                </c:pt>
                <c:pt idx="6984">
                  <c:v>0.54434317469578652</c:v>
                </c:pt>
                <c:pt idx="6985">
                  <c:v>0.23086449141580573</c:v>
                </c:pt>
                <c:pt idx="6986">
                  <c:v>0.29643926166358248</c:v>
                </c:pt>
                <c:pt idx="6987">
                  <c:v>0.90218365804483702</c:v>
                </c:pt>
                <c:pt idx="6988">
                  <c:v>0.61298700740658196</c:v>
                </c:pt>
                <c:pt idx="6989">
                  <c:v>0.94574881245128872</c:v>
                </c:pt>
                <c:pt idx="6990">
                  <c:v>0.57529662140907367</c:v>
                </c:pt>
                <c:pt idx="6991">
                  <c:v>0.75561833860353611</c:v>
                </c:pt>
                <c:pt idx="6992">
                  <c:v>1.0605275594121313</c:v>
                </c:pt>
                <c:pt idx="6993">
                  <c:v>1.6460187446524279</c:v>
                </c:pt>
                <c:pt idx="6994">
                  <c:v>1.2084425707201001</c:v>
                </c:pt>
                <c:pt idx="6995">
                  <c:v>0.95358065728275776</c:v>
                </c:pt>
                <c:pt idx="6996">
                  <c:v>0.98653285572267646</c:v>
                </c:pt>
                <c:pt idx="6997">
                  <c:v>1.8541117540820977</c:v>
                </c:pt>
                <c:pt idx="6998">
                  <c:v>0.77605974968932268</c:v>
                </c:pt>
                <c:pt idx="6999">
                  <c:v>1.3580007988786507</c:v>
                </c:pt>
                <c:pt idx="7000">
                  <c:v>1.5132133058404995</c:v>
                </c:pt>
                <c:pt idx="7001">
                  <c:v>1.3348286175076991</c:v>
                </c:pt>
                <c:pt idx="7002">
                  <c:v>1.706759792623356</c:v>
                </c:pt>
                <c:pt idx="7003">
                  <c:v>1.482563482918156</c:v>
                </c:pt>
                <c:pt idx="7004">
                  <c:v>1.8949185214475865</c:v>
                </c:pt>
                <c:pt idx="7005">
                  <c:v>1.8687457637511633</c:v>
                </c:pt>
                <c:pt idx="7006">
                  <c:v>1.1863569866230466</c:v>
                </c:pt>
                <c:pt idx="7007">
                  <c:v>0.37714895670725279</c:v>
                </c:pt>
                <c:pt idx="7008">
                  <c:v>0.20696919664022512</c:v>
                </c:pt>
                <c:pt idx="7009">
                  <c:v>0.41434962805669395</c:v>
                </c:pt>
                <c:pt idx="7010">
                  <c:v>0.26277516912453763</c:v>
                </c:pt>
                <c:pt idx="7011">
                  <c:v>0.55690888011060546</c:v>
                </c:pt>
                <c:pt idx="7012">
                  <c:v>0.49401276227486252</c:v>
                </c:pt>
                <c:pt idx="7013">
                  <c:v>1.0550985794675778</c:v>
                </c:pt>
                <c:pt idx="7014">
                  <c:v>1.9668416481572923</c:v>
                </c:pt>
                <c:pt idx="7015">
                  <c:v>0.9011730905182781</c:v>
                </c:pt>
                <c:pt idx="7016">
                  <c:v>1.6842039253268455</c:v>
                </c:pt>
                <c:pt idx="7017">
                  <c:v>2.60579480621751</c:v>
                </c:pt>
                <c:pt idx="7018">
                  <c:v>1.0896573605509188</c:v>
                </c:pt>
                <c:pt idx="7019">
                  <c:v>1.3371829911738788</c:v>
                </c:pt>
                <c:pt idx="7020">
                  <c:v>0.71120602397129373</c:v>
                </c:pt>
                <c:pt idx="7021">
                  <c:v>1.5477773471203582</c:v>
                </c:pt>
                <c:pt idx="7022">
                  <c:v>1.2932088293716844</c:v>
                </c:pt>
                <c:pt idx="7023">
                  <c:v>0.70182669783584373</c:v>
                </c:pt>
                <c:pt idx="7024">
                  <c:v>0.59066619063763803</c:v>
                </c:pt>
                <c:pt idx="7025">
                  <c:v>1.7981384418902169</c:v>
                </c:pt>
                <c:pt idx="7026">
                  <c:v>1.1283691876989113</c:v>
                </c:pt>
                <c:pt idx="7027">
                  <c:v>1.122469472260299</c:v>
                </c:pt>
                <c:pt idx="7028">
                  <c:v>0.69666228486556692</c:v>
                </c:pt>
                <c:pt idx="7029">
                  <c:v>1.0749938087945563</c:v>
                </c:pt>
                <c:pt idx="7030">
                  <c:v>0.80140301311367423</c:v>
                </c:pt>
                <c:pt idx="7031">
                  <c:v>0.7596314660109903</c:v>
                </c:pt>
                <c:pt idx="7032">
                  <c:v>0.83641018799666167</c:v>
                </c:pt>
                <c:pt idx="7033">
                  <c:v>1.0544932939879805</c:v>
                </c:pt>
                <c:pt idx="7034">
                  <c:v>0.44585239402308507</c:v>
                </c:pt>
                <c:pt idx="7035">
                  <c:v>0.90336646327211212</c:v>
                </c:pt>
                <c:pt idx="7036">
                  <c:v>1.3818172945324174</c:v>
                </c:pt>
                <c:pt idx="7037">
                  <c:v>0.96225724113887823</c:v>
                </c:pt>
                <c:pt idx="7038">
                  <c:v>1.3626417874215999</c:v>
                </c:pt>
                <c:pt idx="7039">
                  <c:v>3.2851447949851735</c:v>
                </c:pt>
                <c:pt idx="7040">
                  <c:v>1.1689892365497445</c:v>
                </c:pt>
                <c:pt idx="7041">
                  <c:v>1.4232193895262266</c:v>
                </c:pt>
                <c:pt idx="7042">
                  <c:v>1.116916038633939</c:v>
                </c:pt>
                <c:pt idx="7043">
                  <c:v>2.5610835885410781</c:v>
                </c:pt>
                <c:pt idx="7044">
                  <c:v>1.2076698857296566</c:v>
                </c:pt>
                <c:pt idx="7045">
                  <c:v>0.96718016648800198</c:v>
                </c:pt>
                <c:pt idx="7046">
                  <c:v>1.063964123327598</c:v>
                </c:pt>
                <c:pt idx="7047">
                  <c:v>2.2438221353433514</c:v>
                </c:pt>
                <c:pt idx="7048">
                  <c:v>1.8156073752005244</c:v>
                </c:pt>
                <c:pt idx="7049">
                  <c:v>3.0025275854892821</c:v>
                </c:pt>
                <c:pt idx="7050">
                  <c:v>1.5425840880770669</c:v>
                </c:pt>
                <c:pt idx="7051">
                  <c:v>1.0392889391136246</c:v>
                </c:pt>
                <c:pt idx="7052">
                  <c:v>1.5034118901415088</c:v>
                </c:pt>
                <c:pt idx="7053">
                  <c:v>2.2308893863053729</c:v>
                </c:pt>
                <c:pt idx="7054">
                  <c:v>0.65022658809878398</c:v>
                </c:pt>
                <c:pt idx="7055">
                  <c:v>1.1605472125233116</c:v>
                </c:pt>
                <c:pt idx="7056">
                  <c:v>1.2870843537051737</c:v>
                </c:pt>
                <c:pt idx="7057">
                  <c:v>0.65625548619165808</c:v>
                </c:pt>
                <c:pt idx="7058">
                  <c:v>0.89730539386013874</c:v>
                </c:pt>
                <c:pt idx="7059">
                  <c:v>1.3345433222053</c:v>
                </c:pt>
                <c:pt idx="7060">
                  <c:v>1.0420013590451411</c:v>
                </c:pt>
                <c:pt idx="7061">
                  <c:v>1.2961947672574017</c:v>
                </c:pt>
                <c:pt idx="7062">
                  <c:v>1.6266106538405816</c:v>
                </c:pt>
                <c:pt idx="7063">
                  <c:v>2.4290461290201693</c:v>
                </c:pt>
                <c:pt idx="7064">
                  <c:v>1.1471765187411616</c:v>
                </c:pt>
                <c:pt idx="7065">
                  <c:v>3.026270418216229</c:v>
                </c:pt>
                <c:pt idx="7066">
                  <c:v>3.229091059658399</c:v>
                </c:pt>
                <c:pt idx="7067">
                  <c:v>3.1599683242047938</c:v>
                </c:pt>
                <c:pt idx="7068">
                  <c:v>1.5781385112871209</c:v>
                </c:pt>
                <c:pt idx="7069">
                  <c:v>1.3678997871773271</c:v>
                </c:pt>
                <c:pt idx="7070">
                  <c:v>1.2645757296946731</c:v>
                </c:pt>
                <c:pt idx="7071">
                  <c:v>1.4848286919661422</c:v>
                </c:pt>
                <c:pt idx="7072">
                  <c:v>0.97660504716052032</c:v>
                </c:pt>
                <c:pt idx="7073">
                  <c:v>1.2397079544524727</c:v>
                </c:pt>
                <c:pt idx="7074">
                  <c:v>2.1246142085499788</c:v>
                </c:pt>
                <c:pt idx="7075">
                  <c:v>2.6476245799315139</c:v>
                </c:pt>
                <c:pt idx="7076">
                  <c:v>1.4869287920622742</c:v>
                </c:pt>
                <c:pt idx="7077">
                  <c:v>1.2588814739438281</c:v>
                </c:pt>
                <c:pt idx="7078">
                  <c:v>1.5839117252288952</c:v>
                </c:pt>
                <c:pt idx="7079">
                  <c:v>0.52523654878248482</c:v>
                </c:pt>
                <c:pt idx="7080">
                  <c:v>0.61787544155206542</c:v>
                </c:pt>
                <c:pt idx="7081">
                  <c:v>0.87097327082575215</c:v>
                </c:pt>
                <c:pt idx="7082">
                  <c:v>0.51668915274580329</c:v>
                </c:pt>
                <c:pt idx="7083">
                  <c:v>0.72064186647121276</c:v>
                </c:pt>
                <c:pt idx="7084">
                  <c:v>1.2395082175868868</c:v>
                </c:pt>
                <c:pt idx="7085">
                  <c:v>1.0755824278342176</c:v>
                </c:pt>
                <c:pt idx="7086">
                  <c:v>3.2413924170524502</c:v>
                </c:pt>
                <c:pt idx="7087">
                  <c:v>2.3294136434823107</c:v>
                </c:pt>
                <c:pt idx="7088">
                  <c:v>1.9002761814301468</c:v>
                </c:pt>
                <c:pt idx="7089">
                  <c:v>1.7623502464088754</c:v>
                </c:pt>
                <c:pt idx="7090">
                  <c:v>0.83406500331168798</c:v>
                </c:pt>
                <c:pt idx="7091">
                  <c:v>2.9971056786801054</c:v>
                </c:pt>
                <c:pt idx="7092">
                  <c:v>1.0988459054305948</c:v>
                </c:pt>
                <c:pt idx="7093">
                  <c:v>1.7249557801857458</c:v>
                </c:pt>
                <c:pt idx="7094">
                  <c:v>2.4586557325660072</c:v>
                </c:pt>
                <c:pt idx="7095">
                  <c:v>0.96074547762163642</c:v>
                </c:pt>
                <c:pt idx="7096">
                  <c:v>0.9824334150113756</c:v>
                </c:pt>
                <c:pt idx="7097">
                  <c:v>2.1011506853041091</c:v>
                </c:pt>
                <c:pt idx="7098">
                  <c:v>1.5426673910519317</c:v>
                </c:pt>
                <c:pt idx="7099">
                  <c:v>1.2202297234139707</c:v>
                </c:pt>
                <c:pt idx="7100">
                  <c:v>1.987222460488606</c:v>
                </c:pt>
                <c:pt idx="7101">
                  <c:v>1.779027681018575</c:v>
                </c:pt>
                <c:pt idx="7102">
                  <c:v>1.5261146603887823</c:v>
                </c:pt>
                <c:pt idx="7103">
                  <c:v>0.31137400100395435</c:v>
                </c:pt>
                <c:pt idx="7104">
                  <c:v>0.90475917546689477</c:v>
                </c:pt>
                <c:pt idx="7105">
                  <c:v>0.53487893797190356</c:v>
                </c:pt>
                <c:pt idx="7106">
                  <c:v>0.35434848645453715</c:v>
                </c:pt>
                <c:pt idx="7107">
                  <c:v>1.0364162404165986</c:v>
                </c:pt>
                <c:pt idx="7108">
                  <c:v>1.1472937718494129</c:v>
                </c:pt>
                <c:pt idx="7109">
                  <c:v>1.3376644242095288</c:v>
                </c:pt>
                <c:pt idx="7110">
                  <c:v>2.7719926165926339</c:v>
                </c:pt>
                <c:pt idx="7111">
                  <c:v>1.5110489866163146</c:v>
                </c:pt>
                <c:pt idx="7112">
                  <c:v>1.0179123611867447</c:v>
                </c:pt>
                <c:pt idx="7113">
                  <c:v>1.3629971526434659</c:v>
                </c:pt>
                <c:pt idx="7114">
                  <c:v>2.3748206586286638</c:v>
                </c:pt>
                <c:pt idx="7115">
                  <c:v>2.526294206932989</c:v>
                </c:pt>
                <c:pt idx="7116">
                  <c:v>2.0617754612306971</c:v>
                </c:pt>
                <c:pt idx="7117">
                  <c:v>0.66054566516369451</c:v>
                </c:pt>
                <c:pt idx="7118">
                  <c:v>1.249229684360555</c:v>
                </c:pt>
                <c:pt idx="7119">
                  <c:v>1.0581415175437596</c:v>
                </c:pt>
                <c:pt idx="7120">
                  <c:v>1.9689999055085221</c:v>
                </c:pt>
                <c:pt idx="7121">
                  <c:v>1.0805319066726582</c:v>
                </c:pt>
                <c:pt idx="7122">
                  <c:v>1.4041944453165531</c:v>
                </c:pt>
                <c:pt idx="7123">
                  <c:v>0.68072039513152049</c:v>
                </c:pt>
                <c:pt idx="7124">
                  <c:v>3.4115081530357072</c:v>
                </c:pt>
                <c:pt idx="7125">
                  <c:v>1.1086223571813032</c:v>
                </c:pt>
                <c:pt idx="7126">
                  <c:v>0.82904343620852694</c:v>
                </c:pt>
                <c:pt idx="7127">
                  <c:v>0.50662918005631841</c:v>
                </c:pt>
                <c:pt idx="7128">
                  <c:v>0.6669365451201259</c:v>
                </c:pt>
                <c:pt idx="7129">
                  <c:v>0.37132368557167672</c:v>
                </c:pt>
                <c:pt idx="7130">
                  <c:v>0.57591440461585997</c:v>
                </c:pt>
                <c:pt idx="7131">
                  <c:v>0.8788225706676922</c:v>
                </c:pt>
                <c:pt idx="7132">
                  <c:v>0.99209915492906464</c:v>
                </c:pt>
                <c:pt idx="7133">
                  <c:v>0.77279439843663211</c:v>
                </c:pt>
                <c:pt idx="7134">
                  <c:v>2.303318597208631</c:v>
                </c:pt>
                <c:pt idx="7135">
                  <c:v>0.91826798949874133</c:v>
                </c:pt>
                <c:pt idx="7136">
                  <c:v>2.9201685986810295</c:v>
                </c:pt>
                <c:pt idx="7137">
                  <c:v>0.87750728346262008</c:v>
                </c:pt>
                <c:pt idx="7138">
                  <c:v>0.88271781026935781</c:v>
                </c:pt>
                <c:pt idx="7139">
                  <c:v>1.8835246474296292</c:v>
                </c:pt>
                <c:pt idx="7140">
                  <c:v>1.7771201852290441</c:v>
                </c:pt>
                <c:pt idx="7141">
                  <c:v>0.60975341072824996</c:v>
                </c:pt>
                <c:pt idx="7142">
                  <c:v>0.83244431382166573</c:v>
                </c:pt>
                <c:pt idx="7143">
                  <c:v>2.1392859745859978</c:v>
                </c:pt>
                <c:pt idx="7144">
                  <c:v>1.1136279584896422</c:v>
                </c:pt>
                <c:pt idx="7145">
                  <c:v>2.1591277995994207</c:v>
                </c:pt>
                <c:pt idx="7146">
                  <c:v>1.4254401407050765</c:v>
                </c:pt>
                <c:pt idx="7147">
                  <c:v>1.9406121252531778</c:v>
                </c:pt>
                <c:pt idx="7148">
                  <c:v>2.422899094189944</c:v>
                </c:pt>
                <c:pt idx="7149">
                  <c:v>1.198222829752656</c:v>
                </c:pt>
                <c:pt idx="7150">
                  <c:v>0.5937808010962613</c:v>
                </c:pt>
                <c:pt idx="7151">
                  <c:v>1.190442589014828</c:v>
                </c:pt>
                <c:pt idx="7152">
                  <c:v>0.57818341512511207</c:v>
                </c:pt>
                <c:pt idx="7153">
                  <c:v>0.53364124908610977</c:v>
                </c:pt>
                <c:pt idx="7154">
                  <c:v>0.39042889332242359</c:v>
                </c:pt>
                <c:pt idx="7155">
                  <c:v>0.36136648911531472</c:v>
                </c:pt>
                <c:pt idx="7156">
                  <c:v>0.60464353427196449</c:v>
                </c:pt>
                <c:pt idx="7157">
                  <c:v>1.0116122100570899</c:v>
                </c:pt>
                <c:pt idx="7158">
                  <c:v>0.92791043459010403</c:v>
                </c:pt>
                <c:pt idx="7159">
                  <c:v>1.1155914652914425</c:v>
                </c:pt>
                <c:pt idx="7160">
                  <c:v>0.77361270800699433</c:v>
                </c:pt>
                <c:pt idx="7161">
                  <c:v>1.8128863413814571</c:v>
                </c:pt>
                <c:pt idx="7162">
                  <c:v>0.91221540605674123</c:v>
                </c:pt>
                <c:pt idx="7163">
                  <c:v>1.6296080037369283</c:v>
                </c:pt>
                <c:pt idx="7164">
                  <c:v>0.89471364177427781</c:v>
                </c:pt>
                <c:pt idx="7165">
                  <c:v>0.65782419786279844</c:v>
                </c:pt>
                <c:pt idx="7166">
                  <c:v>1.0003972478047261</c:v>
                </c:pt>
                <c:pt idx="7167">
                  <c:v>1.8574419989573288</c:v>
                </c:pt>
                <c:pt idx="7168">
                  <c:v>0.7445494867741751</c:v>
                </c:pt>
                <c:pt idx="7169">
                  <c:v>0.79552379445923438</c:v>
                </c:pt>
                <c:pt idx="7170">
                  <c:v>1.1116648569778775</c:v>
                </c:pt>
                <c:pt idx="7171">
                  <c:v>2.0483249086755593</c:v>
                </c:pt>
                <c:pt idx="7172">
                  <c:v>1.5851296168342675</c:v>
                </c:pt>
                <c:pt idx="7173">
                  <c:v>0.73933602264657838</c:v>
                </c:pt>
                <c:pt idx="7174">
                  <c:v>0.52932574141669864</c:v>
                </c:pt>
                <c:pt idx="7175">
                  <c:v>0.57380929837909811</c:v>
                </c:pt>
                <c:pt idx="7176">
                  <c:v>0.1923386589586718</c:v>
                </c:pt>
                <c:pt idx="7177">
                  <c:v>0.41139288311795963</c:v>
                </c:pt>
                <c:pt idx="7178">
                  <c:v>0.35259686028112919</c:v>
                </c:pt>
                <c:pt idx="7179">
                  <c:v>0.19820543604071814</c:v>
                </c:pt>
                <c:pt idx="7180">
                  <c:v>0.41877337419073618</c:v>
                </c:pt>
                <c:pt idx="7181">
                  <c:v>1.5208552339043839</c:v>
                </c:pt>
                <c:pt idx="7182">
                  <c:v>1.5040070224587543</c:v>
                </c:pt>
                <c:pt idx="7183">
                  <c:v>2.2832597586036414</c:v>
                </c:pt>
                <c:pt idx="7184">
                  <c:v>0.89255102304868172</c:v>
                </c:pt>
                <c:pt idx="7185">
                  <c:v>1.5562315993352276</c:v>
                </c:pt>
                <c:pt idx="7186">
                  <c:v>0.47415826349873325</c:v>
                </c:pt>
                <c:pt idx="7187">
                  <c:v>0.4968262597466202</c:v>
                </c:pt>
                <c:pt idx="7188">
                  <c:v>0.35654885422400162</c:v>
                </c:pt>
                <c:pt idx="7189">
                  <c:v>0.15620058696503328</c:v>
                </c:pt>
                <c:pt idx="7190">
                  <c:v>0.61543994608052999</c:v>
                </c:pt>
                <c:pt idx="7191">
                  <c:v>0.18770294768735729</c:v>
                </c:pt>
                <c:pt idx="7192">
                  <c:v>0.25209343222854314</c:v>
                </c:pt>
                <c:pt idx="7193">
                  <c:v>0.67758728464921125</c:v>
                </c:pt>
                <c:pt idx="7194">
                  <c:v>0.9548978016965084</c:v>
                </c:pt>
                <c:pt idx="7195">
                  <c:v>1.8305013730427377</c:v>
                </c:pt>
                <c:pt idx="7196">
                  <c:v>2.2044154500507283</c:v>
                </c:pt>
                <c:pt idx="7197">
                  <c:v>0.85754647178784582</c:v>
                </c:pt>
                <c:pt idx="7198">
                  <c:v>0.31301704989746376</c:v>
                </c:pt>
                <c:pt idx="7199">
                  <c:v>0.46010874850307637</c:v>
                </c:pt>
                <c:pt idx="7200">
                  <c:v>0.25023808855161567</c:v>
                </c:pt>
                <c:pt idx="7201">
                  <c:v>0.31296829845082508</c:v>
                </c:pt>
                <c:pt idx="7202">
                  <c:v>0.29711377511086029</c:v>
                </c:pt>
                <c:pt idx="7203">
                  <c:v>0.56227109065264769</c:v>
                </c:pt>
                <c:pt idx="7204">
                  <c:v>0.51362190787587758</c:v>
                </c:pt>
                <c:pt idx="7205">
                  <c:v>1.5869121189449262</c:v>
                </c:pt>
                <c:pt idx="7206">
                  <c:v>1.7617474807144102</c:v>
                </c:pt>
                <c:pt idx="7207">
                  <c:v>0.94999456503279878</c:v>
                </c:pt>
                <c:pt idx="7208">
                  <c:v>0.81008624451092082</c:v>
                </c:pt>
                <c:pt idx="7209">
                  <c:v>1.72057509090551</c:v>
                </c:pt>
                <c:pt idx="7210">
                  <c:v>2.0224119434818544</c:v>
                </c:pt>
                <c:pt idx="7211">
                  <c:v>0.91345077991737056</c:v>
                </c:pt>
                <c:pt idx="7212">
                  <c:v>1.6913970697677536</c:v>
                </c:pt>
                <c:pt idx="7213">
                  <c:v>1.4745884050452518</c:v>
                </c:pt>
                <c:pt idx="7214">
                  <c:v>0.78168516953899148</c:v>
                </c:pt>
                <c:pt idx="7215">
                  <c:v>0.7646158029182224</c:v>
                </c:pt>
                <c:pt idx="7216">
                  <c:v>1.2045476251728711</c:v>
                </c:pt>
                <c:pt idx="7217">
                  <c:v>0.93174576199383508</c:v>
                </c:pt>
                <c:pt idx="7218">
                  <c:v>0.91663661055155354</c:v>
                </c:pt>
                <c:pt idx="7219">
                  <c:v>2.8820819072401882</c:v>
                </c:pt>
                <c:pt idx="7220">
                  <c:v>0.9402336411797565</c:v>
                </c:pt>
                <c:pt idx="7221">
                  <c:v>1.0206795384328529</c:v>
                </c:pt>
                <c:pt idx="7222">
                  <c:v>0.72503611825732561</c:v>
                </c:pt>
                <c:pt idx="7223">
                  <c:v>0.97809725922431845</c:v>
                </c:pt>
                <c:pt idx="7224">
                  <c:v>0.34702643434225433</c:v>
                </c:pt>
                <c:pt idx="7225">
                  <c:v>0.60642634259505546</c:v>
                </c:pt>
                <c:pt idx="7226">
                  <c:v>0.35899617836412462</c:v>
                </c:pt>
                <c:pt idx="7227">
                  <c:v>0.9292192699684011</c:v>
                </c:pt>
                <c:pt idx="7228">
                  <c:v>1.2776362421636982</c:v>
                </c:pt>
                <c:pt idx="7229">
                  <c:v>1.369424434736527</c:v>
                </c:pt>
                <c:pt idx="7230">
                  <c:v>1.4881315729146276</c:v>
                </c:pt>
                <c:pt idx="7231">
                  <c:v>1.3139265830678559</c:v>
                </c:pt>
                <c:pt idx="7232">
                  <c:v>1.8330847778131594</c:v>
                </c:pt>
                <c:pt idx="7233">
                  <c:v>0.84330061761253861</c:v>
                </c:pt>
                <c:pt idx="7234">
                  <c:v>2.2035223335915193</c:v>
                </c:pt>
                <c:pt idx="7235">
                  <c:v>1.1918624885930844</c:v>
                </c:pt>
                <c:pt idx="7236">
                  <c:v>1.2011176507179719</c:v>
                </c:pt>
                <c:pt idx="7237">
                  <c:v>1.051108065595399</c:v>
                </c:pt>
                <c:pt idx="7238">
                  <c:v>1.5241743834035097</c:v>
                </c:pt>
                <c:pt idx="7239">
                  <c:v>2.2848191242178446</c:v>
                </c:pt>
                <c:pt idx="7240">
                  <c:v>1.4571979724873556</c:v>
                </c:pt>
                <c:pt idx="7241">
                  <c:v>1.7231058808247486</c:v>
                </c:pt>
                <c:pt idx="7242">
                  <c:v>1.2721432855309385</c:v>
                </c:pt>
                <c:pt idx="7243">
                  <c:v>0.86838399438771763</c:v>
                </c:pt>
                <c:pt idx="7244">
                  <c:v>1.9529231816924308</c:v>
                </c:pt>
                <c:pt idx="7245">
                  <c:v>1.1102094203552111</c:v>
                </c:pt>
                <c:pt idx="7246">
                  <c:v>1.3380748606437298</c:v>
                </c:pt>
                <c:pt idx="7247">
                  <c:v>1.295188537708585</c:v>
                </c:pt>
                <c:pt idx="7248">
                  <c:v>0.41838725640522939</c:v>
                </c:pt>
                <c:pt idx="7249">
                  <c:v>0.66209056507729713</c:v>
                </c:pt>
                <c:pt idx="7250">
                  <c:v>0.31399731856053054</c:v>
                </c:pt>
                <c:pt idx="7251">
                  <c:v>0.62096227196568532</c:v>
                </c:pt>
                <c:pt idx="7252">
                  <c:v>1.5091768224517199</c:v>
                </c:pt>
                <c:pt idx="7253">
                  <c:v>2.2257530660541436</c:v>
                </c:pt>
                <c:pt idx="7254">
                  <c:v>1.8925729136098624</c:v>
                </c:pt>
                <c:pt idx="7255">
                  <c:v>1.4856363707377382</c:v>
                </c:pt>
                <c:pt idx="7256">
                  <c:v>1.0957874986177454</c:v>
                </c:pt>
                <c:pt idx="7257">
                  <c:v>2.2758955578117512</c:v>
                </c:pt>
                <c:pt idx="7258">
                  <c:v>2.5774847016059352</c:v>
                </c:pt>
                <c:pt idx="7259">
                  <c:v>1.9450665256727488</c:v>
                </c:pt>
                <c:pt idx="7260">
                  <c:v>1.0583444012261745</c:v>
                </c:pt>
                <c:pt idx="7261">
                  <c:v>1.187186922345538</c:v>
                </c:pt>
                <c:pt idx="7262">
                  <c:v>2.2066697633644456</c:v>
                </c:pt>
                <c:pt idx="7263">
                  <c:v>1.1288622377857318</c:v>
                </c:pt>
                <c:pt idx="7264">
                  <c:v>0.8660625242784048</c:v>
                </c:pt>
                <c:pt idx="7265">
                  <c:v>1.1425959761524969</c:v>
                </c:pt>
                <c:pt idx="7266">
                  <c:v>1.3670716253777255</c:v>
                </c:pt>
                <c:pt idx="7267">
                  <c:v>1.470514587941804</c:v>
                </c:pt>
                <c:pt idx="7268">
                  <c:v>1.2861607411007805</c:v>
                </c:pt>
                <c:pt idx="7269">
                  <c:v>0.76335232546468634</c:v>
                </c:pt>
                <c:pt idx="7270">
                  <c:v>1.4194311375718787</c:v>
                </c:pt>
                <c:pt idx="7271">
                  <c:v>0.93188797086124109</c:v>
                </c:pt>
                <c:pt idx="7272">
                  <c:v>0.55433424375128681</c:v>
                </c:pt>
                <c:pt idx="7273">
                  <c:v>0.63331379536610055</c:v>
                </c:pt>
                <c:pt idx="7274">
                  <c:v>0.82934026363459568</c:v>
                </c:pt>
                <c:pt idx="7275">
                  <c:v>0.72243714070683895</c:v>
                </c:pt>
                <c:pt idx="7276">
                  <c:v>1.3586935696188525</c:v>
                </c:pt>
                <c:pt idx="7277">
                  <c:v>0.8454755056948452</c:v>
                </c:pt>
                <c:pt idx="7278">
                  <c:v>1.2434682888994613</c:v>
                </c:pt>
                <c:pt idx="7279">
                  <c:v>1.5840038421128124</c:v>
                </c:pt>
                <c:pt idx="7280">
                  <c:v>1.1089140677921261</c:v>
                </c:pt>
                <c:pt idx="7281">
                  <c:v>1.3429431191794552</c:v>
                </c:pt>
                <c:pt idx="7282">
                  <c:v>1.2486250003076091</c:v>
                </c:pt>
                <c:pt idx="7283">
                  <c:v>1.7668006312445312</c:v>
                </c:pt>
                <c:pt idx="7284">
                  <c:v>1.4302777977549304</c:v>
                </c:pt>
                <c:pt idx="7285">
                  <c:v>0.90463963440226913</c:v>
                </c:pt>
                <c:pt idx="7286">
                  <c:v>0.8323046890407827</c:v>
                </c:pt>
                <c:pt idx="7287">
                  <c:v>1.2670572740612134</c:v>
                </c:pt>
                <c:pt idx="7288">
                  <c:v>1.7280000165676617</c:v>
                </c:pt>
                <c:pt idx="7289">
                  <c:v>2.6459146526073587</c:v>
                </c:pt>
                <c:pt idx="7290">
                  <c:v>1.5946945893987718</c:v>
                </c:pt>
                <c:pt idx="7291">
                  <c:v>1.8738924422427914</c:v>
                </c:pt>
                <c:pt idx="7292">
                  <c:v>1.3841525791236799</c:v>
                </c:pt>
                <c:pt idx="7293">
                  <c:v>1.9565752886296659</c:v>
                </c:pt>
                <c:pt idx="7294">
                  <c:v>0.6857917065702861</c:v>
                </c:pt>
                <c:pt idx="7295">
                  <c:v>0.49871388710489639</c:v>
                </c:pt>
                <c:pt idx="7296">
                  <c:v>0.38793728790029441</c:v>
                </c:pt>
                <c:pt idx="7297">
                  <c:v>0.43394169869510768</c:v>
                </c:pt>
                <c:pt idx="7298">
                  <c:v>0.33873297956472054</c:v>
                </c:pt>
                <c:pt idx="7299">
                  <c:v>0.50710563707961864</c:v>
                </c:pt>
                <c:pt idx="7300">
                  <c:v>1.002047829897037</c:v>
                </c:pt>
                <c:pt idx="7301">
                  <c:v>1.7709250217589199</c:v>
                </c:pt>
                <c:pt idx="7302">
                  <c:v>1.3442270869735404</c:v>
                </c:pt>
                <c:pt idx="7303">
                  <c:v>1.6711514437349493</c:v>
                </c:pt>
                <c:pt idx="7304">
                  <c:v>2.5932135213745768</c:v>
                </c:pt>
                <c:pt idx="7305">
                  <c:v>2.1051984470523517</c:v>
                </c:pt>
                <c:pt idx="7306">
                  <c:v>2.4200922987891897</c:v>
                </c:pt>
                <c:pt idx="7307">
                  <c:v>1.9672608883892631</c:v>
                </c:pt>
                <c:pt idx="7308">
                  <c:v>0.89690613483233383</c:v>
                </c:pt>
                <c:pt idx="7309">
                  <c:v>1.7043686840628536</c:v>
                </c:pt>
                <c:pt idx="7310">
                  <c:v>1.6604251590524897</c:v>
                </c:pt>
                <c:pt idx="7311">
                  <c:v>2.7520211841722615</c:v>
                </c:pt>
                <c:pt idx="7312">
                  <c:v>3.0672317582869493</c:v>
                </c:pt>
                <c:pt idx="7313">
                  <c:v>0.86537645971218946</c:v>
                </c:pt>
                <c:pt idx="7314">
                  <c:v>2.6474137144942582</c:v>
                </c:pt>
                <c:pt idx="7315">
                  <c:v>0.9142684213184693</c:v>
                </c:pt>
                <c:pt idx="7316">
                  <c:v>1.0329233642646061</c:v>
                </c:pt>
                <c:pt idx="7317">
                  <c:v>1.4155613379897705</c:v>
                </c:pt>
                <c:pt idx="7318">
                  <c:v>1.3512779072585155</c:v>
                </c:pt>
                <c:pt idx="7319">
                  <c:v>0.50217565896702465</c:v>
                </c:pt>
                <c:pt idx="7320">
                  <c:v>0.27745210370042678</c:v>
                </c:pt>
                <c:pt idx="7321">
                  <c:v>0.63565866018153838</c:v>
                </c:pt>
                <c:pt idx="7322">
                  <c:v>0.51160168974958808</c:v>
                </c:pt>
                <c:pt idx="7323">
                  <c:v>0.33080883687305834</c:v>
                </c:pt>
                <c:pt idx="7324">
                  <c:v>0.55977022347009775</c:v>
                </c:pt>
                <c:pt idx="7325">
                  <c:v>1.2519449257633013</c:v>
                </c:pt>
                <c:pt idx="7326">
                  <c:v>1.1323144532885836</c:v>
                </c:pt>
                <c:pt idx="7327">
                  <c:v>1.3107158508600432</c:v>
                </c:pt>
                <c:pt idx="7328">
                  <c:v>0.93846996285591766</c:v>
                </c:pt>
                <c:pt idx="7329">
                  <c:v>1.4223168160015938</c:v>
                </c:pt>
                <c:pt idx="7330">
                  <c:v>0.59488314399734632</c:v>
                </c:pt>
                <c:pt idx="7331">
                  <c:v>1.8151781006802512</c:v>
                </c:pt>
                <c:pt idx="7332">
                  <c:v>1.6573127373531442</c:v>
                </c:pt>
                <c:pt idx="7333">
                  <c:v>0.81952681059909871</c:v>
                </c:pt>
                <c:pt idx="7334">
                  <c:v>1.9575215551233556</c:v>
                </c:pt>
                <c:pt idx="7335">
                  <c:v>0.86484723603610736</c:v>
                </c:pt>
                <c:pt idx="7336">
                  <c:v>0.65897011984399312</c:v>
                </c:pt>
                <c:pt idx="7337">
                  <c:v>1.1186606180123269</c:v>
                </c:pt>
                <c:pt idx="7338">
                  <c:v>2.288041123818692</c:v>
                </c:pt>
                <c:pt idx="7339">
                  <c:v>1.1493086693869672</c:v>
                </c:pt>
                <c:pt idx="7340">
                  <c:v>1.6613123967763599</c:v>
                </c:pt>
                <c:pt idx="7341">
                  <c:v>1.9710273728958811</c:v>
                </c:pt>
                <c:pt idx="7342">
                  <c:v>0.37866290110755596</c:v>
                </c:pt>
                <c:pt idx="7343">
                  <c:v>0.73762945701297666</c:v>
                </c:pt>
                <c:pt idx="7344">
                  <c:v>0.31089410340136336</c:v>
                </c:pt>
                <c:pt idx="7345">
                  <c:v>0.31285516128952134</c:v>
                </c:pt>
                <c:pt idx="7346">
                  <c:v>0.47026540470600325</c:v>
                </c:pt>
                <c:pt idx="7347">
                  <c:v>0.52860490564186879</c:v>
                </c:pt>
                <c:pt idx="7348">
                  <c:v>0.82343652671592749</c:v>
                </c:pt>
                <c:pt idx="7349">
                  <c:v>0.72657656825140471</c:v>
                </c:pt>
                <c:pt idx="7350">
                  <c:v>0.93916252536074862</c:v>
                </c:pt>
                <c:pt idx="7351">
                  <c:v>1.7298313427901997</c:v>
                </c:pt>
                <c:pt idx="7352">
                  <c:v>0.93599840188833827</c:v>
                </c:pt>
                <c:pt idx="7353">
                  <c:v>0.85618223656161019</c:v>
                </c:pt>
                <c:pt idx="7354">
                  <c:v>0.73713509343669348</c:v>
                </c:pt>
                <c:pt idx="7355">
                  <c:v>0.58963921083879578</c:v>
                </c:pt>
                <c:pt idx="7356">
                  <c:v>0.68753726146460037</c:v>
                </c:pt>
                <c:pt idx="7357">
                  <c:v>1.1520350166856008</c:v>
                </c:pt>
                <c:pt idx="7358">
                  <c:v>1.4875200868212126</c:v>
                </c:pt>
                <c:pt idx="7359">
                  <c:v>1.5665461673636076</c:v>
                </c:pt>
                <c:pt idx="7360">
                  <c:v>1.6311782059636246</c:v>
                </c:pt>
                <c:pt idx="7361">
                  <c:v>0.87503146425394784</c:v>
                </c:pt>
                <c:pt idx="7362">
                  <c:v>2.205231022439377</c:v>
                </c:pt>
                <c:pt idx="7363">
                  <c:v>1.4418861706610959</c:v>
                </c:pt>
                <c:pt idx="7364">
                  <c:v>2.4590191353430804</c:v>
                </c:pt>
                <c:pt idx="7365">
                  <c:v>1.1565013601692862</c:v>
                </c:pt>
                <c:pt idx="7366">
                  <c:v>0.49108863707260331</c:v>
                </c:pt>
                <c:pt idx="7367">
                  <c:v>0.84657305778802594</c:v>
                </c:pt>
                <c:pt idx="7368">
                  <c:v>0.39896808271731832</c:v>
                </c:pt>
                <c:pt idx="7369">
                  <c:v>0.1439743454533054</c:v>
                </c:pt>
                <c:pt idx="7370">
                  <c:v>0.23499517996589442</c:v>
                </c:pt>
                <c:pt idx="7371">
                  <c:v>0.17171460627742771</c:v>
                </c:pt>
                <c:pt idx="7372">
                  <c:v>0.55964693553294032</c:v>
                </c:pt>
                <c:pt idx="7373">
                  <c:v>0.82785615523001943</c:v>
                </c:pt>
                <c:pt idx="7374">
                  <c:v>1.4780766301564348</c:v>
                </c:pt>
                <c:pt idx="7375">
                  <c:v>1.8495065918131359</c:v>
                </c:pt>
                <c:pt idx="7376">
                  <c:v>0.48235295762864555</c:v>
                </c:pt>
                <c:pt idx="7377">
                  <c:v>1.25145837606975</c:v>
                </c:pt>
                <c:pt idx="7378">
                  <c:v>0.67716877742754589</c:v>
                </c:pt>
                <c:pt idx="7379">
                  <c:v>0.69749978623805442</c:v>
                </c:pt>
                <c:pt idx="7380">
                  <c:v>0.5377402761215091</c:v>
                </c:pt>
                <c:pt idx="7381">
                  <c:v>0.44998875017664297</c:v>
                </c:pt>
                <c:pt idx="7382">
                  <c:v>1.1387069686136062</c:v>
                </c:pt>
                <c:pt idx="7383">
                  <c:v>1.4276416448508118</c:v>
                </c:pt>
                <c:pt idx="7384">
                  <c:v>1.7541091389963694</c:v>
                </c:pt>
                <c:pt idx="7385">
                  <c:v>0.67948505884834443</c:v>
                </c:pt>
                <c:pt idx="7386">
                  <c:v>0.68487714673824029</c:v>
                </c:pt>
                <c:pt idx="7387">
                  <c:v>1.308774058591581</c:v>
                </c:pt>
                <c:pt idx="7388">
                  <c:v>1.2903423766445801</c:v>
                </c:pt>
                <c:pt idx="7389">
                  <c:v>0.48765087559254439</c:v>
                </c:pt>
                <c:pt idx="7390">
                  <c:v>0.41935891793531743</c:v>
                </c:pt>
                <c:pt idx="7391">
                  <c:v>0.55413936546071385</c:v>
                </c:pt>
                <c:pt idx="7392">
                  <c:v>0.19210144377375174</c:v>
                </c:pt>
                <c:pt idx="7393">
                  <c:v>0.46181391274079675</c:v>
                </c:pt>
                <c:pt idx="7394">
                  <c:v>0.5236815735642707</c:v>
                </c:pt>
                <c:pt idx="7395">
                  <c:v>0.32368365105216856</c:v>
                </c:pt>
                <c:pt idx="7396">
                  <c:v>0.29371871771369129</c:v>
                </c:pt>
                <c:pt idx="7397">
                  <c:v>0.83443321144525751</c:v>
                </c:pt>
                <c:pt idx="7398">
                  <c:v>1.1768650711801321</c:v>
                </c:pt>
                <c:pt idx="7399">
                  <c:v>0.77932542645305425</c:v>
                </c:pt>
                <c:pt idx="7400">
                  <c:v>1.7163866583081577</c:v>
                </c:pt>
                <c:pt idx="7401">
                  <c:v>0.71039055921146899</c:v>
                </c:pt>
                <c:pt idx="7402">
                  <c:v>1.7669858310159743</c:v>
                </c:pt>
                <c:pt idx="7403">
                  <c:v>0.57500726678058645</c:v>
                </c:pt>
                <c:pt idx="7404">
                  <c:v>1.8747297330973192</c:v>
                </c:pt>
                <c:pt idx="7405">
                  <c:v>1.4304979495449071</c:v>
                </c:pt>
                <c:pt idx="7406">
                  <c:v>1.1642115030403024</c:v>
                </c:pt>
                <c:pt idx="7407">
                  <c:v>1.3677636429886739</c:v>
                </c:pt>
                <c:pt idx="7408">
                  <c:v>1.0165183238785471</c:v>
                </c:pt>
                <c:pt idx="7409">
                  <c:v>1.014025797234728</c:v>
                </c:pt>
                <c:pt idx="7410">
                  <c:v>0.84847647606958421</c:v>
                </c:pt>
                <c:pt idx="7411">
                  <c:v>1.0517643948099598</c:v>
                </c:pt>
                <c:pt idx="7412">
                  <c:v>2.1614744475940273</c:v>
                </c:pt>
                <c:pt idx="7413">
                  <c:v>1.5392664561633307</c:v>
                </c:pt>
                <c:pt idx="7414">
                  <c:v>0.86837315286326999</c:v>
                </c:pt>
                <c:pt idx="7415">
                  <c:v>0.40115782174868247</c:v>
                </c:pt>
                <c:pt idx="7416">
                  <c:v>0.3561067064107567</c:v>
                </c:pt>
                <c:pt idx="7417">
                  <c:v>0.27415399866626905</c:v>
                </c:pt>
                <c:pt idx="7418">
                  <c:v>0.34332032870139473</c:v>
                </c:pt>
                <c:pt idx="7419">
                  <c:v>0.39567266751273533</c:v>
                </c:pt>
                <c:pt idx="7420">
                  <c:v>0.29953670557518242</c:v>
                </c:pt>
                <c:pt idx="7421">
                  <c:v>0.76542105130422877</c:v>
                </c:pt>
                <c:pt idx="7422">
                  <c:v>2.0138564021907972</c:v>
                </c:pt>
                <c:pt idx="7423">
                  <c:v>1.7930009147533486</c:v>
                </c:pt>
                <c:pt idx="7424">
                  <c:v>1.4229805421462569</c:v>
                </c:pt>
                <c:pt idx="7425">
                  <c:v>1.2048384258275895</c:v>
                </c:pt>
                <c:pt idx="7426">
                  <c:v>0.58254245639927871</c:v>
                </c:pt>
                <c:pt idx="7427">
                  <c:v>1.3210774658781743</c:v>
                </c:pt>
                <c:pt idx="7428">
                  <c:v>1.6181802907491973</c:v>
                </c:pt>
                <c:pt idx="7429">
                  <c:v>1.2745447861382917</c:v>
                </c:pt>
                <c:pt idx="7430">
                  <c:v>1.133733006397037</c:v>
                </c:pt>
                <c:pt idx="7431">
                  <c:v>0.43714093896155676</c:v>
                </c:pt>
                <c:pt idx="7432">
                  <c:v>1.4328714896191825</c:v>
                </c:pt>
                <c:pt idx="7433">
                  <c:v>0.66742557769725031</c:v>
                </c:pt>
                <c:pt idx="7434">
                  <c:v>2.054074281164151</c:v>
                </c:pt>
                <c:pt idx="7435">
                  <c:v>2.4087183262467891</c:v>
                </c:pt>
                <c:pt idx="7436">
                  <c:v>1.8116148974751292</c:v>
                </c:pt>
                <c:pt idx="7437">
                  <c:v>1.2826809883596404</c:v>
                </c:pt>
                <c:pt idx="7438">
                  <c:v>0.45683760029088094</c:v>
                </c:pt>
                <c:pt idx="7439">
                  <c:v>0.52038399094645749</c:v>
                </c:pt>
                <c:pt idx="7440">
                  <c:v>0.61174613595486027</c:v>
                </c:pt>
                <c:pt idx="7441">
                  <c:v>0.48379700536913228</c:v>
                </c:pt>
                <c:pt idx="7442">
                  <c:v>0.33213664753456668</c:v>
                </c:pt>
                <c:pt idx="7443">
                  <c:v>0.60538521098904219</c:v>
                </c:pt>
                <c:pt idx="7444">
                  <c:v>1.232642766149046</c:v>
                </c:pt>
                <c:pt idx="7445">
                  <c:v>1.2896451045380133</c:v>
                </c:pt>
                <c:pt idx="7446">
                  <c:v>1.0696542898318455</c:v>
                </c:pt>
                <c:pt idx="7447">
                  <c:v>3.1747202509345285</c:v>
                </c:pt>
                <c:pt idx="7448">
                  <c:v>1.180793450116977</c:v>
                </c:pt>
                <c:pt idx="7449">
                  <c:v>0.85806796218168768</c:v>
                </c:pt>
                <c:pt idx="7450">
                  <c:v>1.0058552336614122</c:v>
                </c:pt>
                <c:pt idx="7451">
                  <c:v>0.97489944486107594</c:v>
                </c:pt>
                <c:pt idx="7452">
                  <c:v>1.3716466973091535</c:v>
                </c:pt>
                <c:pt idx="7453">
                  <c:v>1.8562041224529253</c:v>
                </c:pt>
                <c:pt idx="7454">
                  <c:v>0.66009489931922238</c:v>
                </c:pt>
                <c:pt idx="7455">
                  <c:v>3.0489153105258113</c:v>
                </c:pt>
                <c:pt idx="7456">
                  <c:v>0.81871250447854416</c:v>
                </c:pt>
                <c:pt idx="7457">
                  <c:v>2.0587513748122479</c:v>
                </c:pt>
                <c:pt idx="7458">
                  <c:v>1.3979882247812614</c:v>
                </c:pt>
                <c:pt idx="7459">
                  <c:v>1.5043065287242201</c:v>
                </c:pt>
                <c:pt idx="7460">
                  <c:v>2.2286137661910121</c:v>
                </c:pt>
                <c:pt idx="7461">
                  <c:v>1.6535137699901004</c:v>
                </c:pt>
                <c:pt idx="7462">
                  <c:v>0.63464865561067485</c:v>
                </c:pt>
                <c:pt idx="7463">
                  <c:v>0.42897316520437312</c:v>
                </c:pt>
                <c:pt idx="7464">
                  <c:v>0.43710557468565864</c:v>
                </c:pt>
                <c:pt idx="7465">
                  <c:v>0.26605753002333599</c:v>
                </c:pt>
                <c:pt idx="7466">
                  <c:v>0.31413821704988543</c:v>
                </c:pt>
                <c:pt idx="7467">
                  <c:v>0.8508740707982918</c:v>
                </c:pt>
                <c:pt idx="7468">
                  <c:v>1.3908761133634928</c:v>
                </c:pt>
                <c:pt idx="7469">
                  <c:v>0.71255418461653097</c:v>
                </c:pt>
                <c:pt idx="7470">
                  <c:v>0.78451983392767444</c:v>
                </c:pt>
                <c:pt idx="7471">
                  <c:v>1.229869722792339</c:v>
                </c:pt>
                <c:pt idx="7472">
                  <c:v>0.75852823344773346</c:v>
                </c:pt>
                <c:pt idx="7473">
                  <c:v>2.2292867556239</c:v>
                </c:pt>
                <c:pt idx="7474">
                  <c:v>2.0385582872252206</c:v>
                </c:pt>
                <c:pt idx="7475">
                  <c:v>1.2734137709250413</c:v>
                </c:pt>
                <c:pt idx="7476">
                  <c:v>0.79637005059837274</c:v>
                </c:pt>
                <c:pt idx="7477">
                  <c:v>0.67425811647983092</c:v>
                </c:pt>
                <c:pt idx="7478">
                  <c:v>1.2477016323738945</c:v>
                </c:pt>
                <c:pt idx="7479">
                  <c:v>1.1056694792371784</c:v>
                </c:pt>
                <c:pt idx="7480">
                  <c:v>1.0764306283541223</c:v>
                </c:pt>
                <c:pt idx="7481">
                  <c:v>0.8229897922303091</c:v>
                </c:pt>
                <c:pt idx="7482">
                  <c:v>1.0957763866606103</c:v>
                </c:pt>
                <c:pt idx="7483">
                  <c:v>2.7861431371833216</c:v>
                </c:pt>
                <c:pt idx="7484">
                  <c:v>1.0985296008812979</c:v>
                </c:pt>
                <c:pt idx="7485">
                  <c:v>1.0135642791054749</c:v>
                </c:pt>
                <c:pt idx="7486">
                  <c:v>0.43145792733361349</c:v>
                </c:pt>
                <c:pt idx="7487">
                  <c:v>0.33046028419175927</c:v>
                </c:pt>
                <c:pt idx="7488">
                  <c:v>0.89735909262265712</c:v>
                </c:pt>
                <c:pt idx="7489">
                  <c:v>0.63522537026446424</c:v>
                </c:pt>
                <c:pt idx="7490">
                  <c:v>0.6101107022232416</c:v>
                </c:pt>
                <c:pt idx="7491">
                  <c:v>0.9187385976236786</c:v>
                </c:pt>
                <c:pt idx="7492">
                  <c:v>0.75058813046923223</c:v>
                </c:pt>
                <c:pt idx="7493">
                  <c:v>0.93437234008160697</c:v>
                </c:pt>
                <c:pt idx="7494">
                  <c:v>3.9165360446135637</c:v>
                </c:pt>
                <c:pt idx="7495">
                  <c:v>1.7681865833482717</c:v>
                </c:pt>
                <c:pt idx="7496">
                  <c:v>1.6581655320342661</c:v>
                </c:pt>
                <c:pt idx="7497">
                  <c:v>1.4387183299181938</c:v>
                </c:pt>
                <c:pt idx="7498">
                  <c:v>1.025541503493669</c:v>
                </c:pt>
                <c:pt idx="7499">
                  <c:v>1.4120366934579629</c:v>
                </c:pt>
                <c:pt idx="7500">
                  <c:v>1.1446208644919138</c:v>
                </c:pt>
                <c:pt idx="7501">
                  <c:v>2.8814757381171248</c:v>
                </c:pt>
                <c:pt idx="7502">
                  <c:v>1.3383796391165423</c:v>
                </c:pt>
                <c:pt idx="7503">
                  <c:v>2.9810646989365397</c:v>
                </c:pt>
                <c:pt idx="7504">
                  <c:v>1.6910507722605712</c:v>
                </c:pt>
                <c:pt idx="7505">
                  <c:v>1.1671373907202744</c:v>
                </c:pt>
                <c:pt idx="7506">
                  <c:v>1.3849275770250087</c:v>
                </c:pt>
                <c:pt idx="7507">
                  <c:v>2.8996214611004034</c:v>
                </c:pt>
                <c:pt idx="7508">
                  <c:v>1.0446863923687102</c:v>
                </c:pt>
                <c:pt idx="7509">
                  <c:v>1.3380436541661074</c:v>
                </c:pt>
                <c:pt idx="7510">
                  <c:v>0.88640853064713232</c:v>
                </c:pt>
                <c:pt idx="7511">
                  <c:v>0.95405946254641183</c:v>
                </c:pt>
                <c:pt idx="7512">
                  <c:v>0.56508850269052135</c:v>
                </c:pt>
                <c:pt idx="7513">
                  <c:v>0.56672423628675372</c:v>
                </c:pt>
                <c:pt idx="7514">
                  <c:v>0.9913610749928905</c:v>
                </c:pt>
                <c:pt idx="7515">
                  <c:v>1.2822314992101698</c:v>
                </c:pt>
                <c:pt idx="7516">
                  <c:v>1.0281377889259613</c:v>
                </c:pt>
                <c:pt idx="7517">
                  <c:v>1.8014120801652176</c:v>
                </c:pt>
                <c:pt idx="7518">
                  <c:v>1.4590759523941066</c:v>
                </c:pt>
                <c:pt idx="7519">
                  <c:v>2.8828205603229708</c:v>
                </c:pt>
                <c:pt idx="7520">
                  <c:v>1.5294916801884721</c:v>
                </c:pt>
                <c:pt idx="7521">
                  <c:v>1.4677127799269809</c:v>
                </c:pt>
                <c:pt idx="7522">
                  <c:v>1.4633866059957874</c:v>
                </c:pt>
                <c:pt idx="7523">
                  <c:v>1.6213007466926002</c:v>
                </c:pt>
                <c:pt idx="7524">
                  <c:v>3.3887504457862105</c:v>
                </c:pt>
                <c:pt idx="7525">
                  <c:v>3.4622366302938952</c:v>
                </c:pt>
                <c:pt idx="7526">
                  <c:v>1.2636843781554781</c:v>
                </c:pt>
                <c:pt idx="7527">
                  <c:v>1.5594781341288848</c:v>
                </c:pt>
                <c:pt idx="7528">
                  <c:v>1.5580495228153439</c:v>
                </c:pt>
                <c:pt idx="7529">
                  <c:v>2.3978186425720653</c:v>
                </c:pt>
                <c:pt idx="7530">
                  <c:v>1.2484954715708827</c:v>
                </c:pt>
                <c:pt idx="7531">
                  <c:v>1.1248547515001346</c:v>
                </c:pt>
                <c:pt idx="7532">
                  <c:v>1.3640867295327594</c:v>
                </c:pt>
                <c:pt idx="7533">
                  <c:v>1.6409044421810639</c:v>
                </c:pt>
                <c:pt idx="7534">
                  <c:v>1.0547910167176093</c:v>
                </c:pt>
                <c:pt idx="7535">
                  <c:v>0.66930663899255127</c:v>
                </c:pt>
                <c:pt idx="7536">
                  <c:v>0.91424185321238638</c:v>
                </c:pt>
                <c:pt idx="7537">
                  <c:v>0.94438785012720639</c:v>
                </c:pt>
                <c:pt idx="7538">
                  <c:v>0.56122530702441964</c:v>
                </c:pt>
                <c:pt idx="7539">
                  <c:v>1.0009791681288804</c:v>
                </c:pt>
                <c:pt idx="7540">
                  <c:v>1.1219628634954137</c:v>
                </c:pt>
                <c:pt idx="7541">
                  <c:v>2.3251373590769178</c:v>
                </c:pt>
                <c:pt idx="7542">
                  <c:v>1.7799811400180527</c:v>
                </c:pt>
                <c:pt idx="7543">
                  <c:v>1.1401015076770362</c:v>
                </c:pt>
                <c:pt idx="7544">
                  <c:v>2.8868161884903789</c:v>
                </c:pt>
                <c:pt idx="7545">
                  <c:v>3.0759523242128264</c:v>
                </c:pt>
                <c:pt idx="7546">
                  <c:v>1.3968728016605825</c:v>
                </c:pt>
                <c:pt idx="7547">
                  <c:v>2.247232263828562</c:v>
                </c:pt>
                <c:pt idx="7548">
                  <c:v>2.0087317124936908</c:v>
                </c:pt>
                <c:pt idx="7549">
                  <c:v>1.3575684737423981</c:v>
                </c:pt>
                <c:pt idx="7550">
                  <c:v>1.0489299835480874</c:v>
                </c:pt>
                <c:pt idx="7551">
                  <c:v>3.8436281080862029</c:v>
                </c:pt>
                <c:pt idx="7552">
                  <c:v>1.2177242242617292</c:v>
                </c:pt>
                <c:pt idx="7553">
                  <c:v>1.8575262202203486</c:v>
                </c:pt>
                <c:pt idx="7554">
                  <c:v>1.5632624391925671</c:v>
                </c:pt>
                <c:pt idx="7555">
                  <c:v>2.2029828163046656</c:v>
                </c:pt>
                <c:pt idx="7556">
                  <c:v>1.5394260996087876</c:v>
                </c:pt>
                <c:pt idx="7557">
                  <c:v>1.2864197543041305</c:v>
                </c:pt>
                <c:pt idx="7558">
                  <c:v>1.3485356325796787</c:v>
                </c:pt>
                <c:pt idx="7559">
                  <c:v>0.9270614218949218</c:v>
                </c:pt>
                <c:pt idx="7560">
                  <c:v>1.0132539615548739</c:v>
                </c:pt>
                <c:pt idx="7561">
                  <c:v>0.34439405570138626</c:v>
                </c:pt>
                <c:pt idx="7562">
                  <c:v>0.51322191101670545</c:v>
                </c:pt>
                <c:pt idx="7563">
                  <c:v>0.67879888080761941</c:v>
                </c:pt>
                <c:pt idx="7564">
                  <c:v>1.3391595634501607</c:v>
                </c:pt>
                <c:pt idx="7565">
                  <c:v>1.4285867572133331</c:v>
                </c:pt>
                <c:pt idx="7566">
                  <c:v>1.3610095643605995</c:v>
                </c:pt>
                <c:pt idx="7567">
                  <c:v>0.92348121142551343</c:v>
                </c:pt>
                <c:pt idx="7568">
                  <c:v>1.3266982011443285</c:v>
                </c:pt>
                <c:pt idx="7569">
                  <c:v>2.577466278042813</c:v>
                </c:pt>
                <c:pt idx="7570">
                  <c:v>0.9096554577004814</c:v>
                </c:pt>
                <c:pt idx="7571">
                  <c:v>1.4987961444624245</c:v>
                </c:pt>
                <c:pt idx="7572">
                  <c:v>2.4698597283834403</c:v>
                </c:pt>
                <c:pt idx="7573">
                  <c:v>2.2254881310402128</c:v>
                </c:pt>
                <c:pt idx="7574">
                  <c:v>1.5812871521962188</c:v>
                </c:pt>
                <c:pt idx="7575">
                  <c:v>2.6498917546995187</c:v>
                </c:pt>
                <c:pt idx="7576">
                  <c:v>1.5303603141278443</c:v>
                </c:pt>
                <c:pt idx="7577">
                  <c:v>3.3471750628600399</c:v>
                </c:pt>
                <c:pt idx="7578">
                  <c:v>1.102274792771103</c:v>
                </c:pt>
                <c:pt idx="7579">
                  <c:v>3.8651668373199639</c:v>
                </c:pt>
                <c:pt idx="7580">
                  <c:v>1.3206079762864775</c:v>
                </c:pt>
                <c:pt idx="7581">
                  <c:v>0.80773487109526232</c:v>
                </c:pt>
                <c:pt idx="7582">
                  <c:v>0.67905473065807387</c:v>
                </c:pt>
                <c:pt idx="7583">
                  <c:v>0.97928004410421843</c:v>
                </c:pt>
                <c:pt idx="7584">
                  <c:v>0.51275674831501339</c:v>
                </c:pt>
                <c:pt idx="7585">
                  <c:v>0.75301619931808961</c:v>
                </c:pt>
                <c:pt idx="7586">
                  <c:v>0.52400632995018959</c:v>
                </c:pt>
                <c:pt idx="7587">
                  <c:v>0.5866916699579573</c:v>
                </c:pt>
                <c:pt idx="7588">
                  <c:v>0.49446646187326754</c:v>
                </c:pt>
                <c:pt idx="7589">
                  <c:v>0.98671732863797046</c:v>
                </c:pt>
                <c:pt idx="7590">
                  <c:v>1.2748527976053581</c:v>
                </c:pt>
                <c:pt idx="7591">
                  <c:v>2.2536691340636859</c:v>
                </c:pt>
                <c:pt idx="7592">
                  <c:v>1.1461090029657628</c:v>
                </c:pt>
                <c:pt idx="7593">
                  <c:v>1.9889252810446951</c:v>
                </c:pt>
                <c:pt idx="7594">
                  <c:v>2.4067580591679398</c:v>
                </c:pt>
                <c:pt idx="7595">
                  <c:v>2.365456097211017</c:v>
                </c:pt>
                <c:pt idx="7596">
                  <c:v>0.94755502456853713</c:v>
                </c:pt>
                <c:pt idx="7597">
                  <c:v>1.229750763839222</c:v>
                </c:pt>
                <c:pt idx="7598">
                  <c:v>0.78524743723140078</c:v>
                </c:pt>
                <c:pt idx="7599">
                  <c:v>0.77855032505985167</c:v>
                </c:pt>
                <c:pt idx="7600">
                  <c:v>1.5639613825170802</c:v>
                </c:pt>
                <c:pt idx="7601">
                  <c:v>1.1357323030257185</c:v>
                </c:pt>
                <c:pt idx="7602">
                  <c:v>1.1400560849939181</c:v>
                </c:pt>
                <c:pt idx="7603">
                  <c:v>1.3982684726021493</c:v>
                </c:pt>
                <c:pt idx="7604">
                  <c:v>1.0877675881717079</c:v>
                </c:pt>
                <c:pt idx="7605">
                  <c:v>1.3206957894696867</c:v>
                </c:pt>
                <c:pt idx="7606">
                  <c:v>0.52039355395911879</c:v>
                </c:pt>
                <c:pt idx="7607">
                  <c:v>0.41963660248222401</c:v>
                </c:pt>
                <c:pt idx="7608">
                  <c:v>0.94370488541460051</c:v>
                </c:pt>
                <c:pt idx="7609">
                  <c:v>0.76241928845933815</c:v>
                </c:pt>
                <c:pt idx="7610">
                  <c:v>0.45791078066209234</c:v>
                </c:pt>
                <c:pt idx="7611">
                  <c:v>0.48067750788435604</c:v>
                </c:pt>
                <c:pt idx="7612">
                  <c:v>0.81836071175551217</c:v>
                </c:pt>
                <c:pt idx="7613">
                  <c:v>1.0122482688760415</c:v>
                </c:pt>
                <c:pt idx="7614">
                  <c:v>1.7875994196240315</c:v>
                </c:pt>
                <c:pt idx="7615">
                  <c:v>1.3057608308927582</c:v>
                </c:pt>
                <c:pt idx="7616">
                  <c:v>2.5992371448377236</c:v>
                </c:pt>
                <c:pt idx="7617">
                  <c:v>1.7789149741639394</c:v>
                </c:pt>
                <c:pt idx="7618">
                  <c:v>1.6949653001148945</c:v>
                </c:pt>
                <c:pt idx="7619">
                  <c:v>2.2756986442038096</c:v>
                </c:pt>
                <c:pt idx="7620">
                  <c:v>0.91842158684064878</c:v>
                </c:pt>
                <c:pt idx="7621">
                  <c:v>2.5286271746614699</c:v>
                </c:pt>
                <c:pt idx="7622">
                  <c:v>0.81319918361245691</c:v>
                </c:pt>
                <c:pt idx="7623">
                  <c:v>2.0562333911191919</c:v>
                </c:pt>
                <c:pt idx="7624">
                  <c:v>1.1589227376890456</c:v>
                </c:pt>
                <c:pt idx="7625">
                  <c:v>1.802534551692597</c:v>
                </c:pt>
                <c:pt idx="7626">
                  <c:v>2.8752689812808749</c:v>
                </c:pt>
                <c:pt idx="7627">
                  <c:v>1.7503883763523591</c:v>
                </c:pt>
                <c:pt idx="7628">
                  <c:v>1.1886735111768667</c:v>
                </c:pt>
                <c:pt idx="7629">
                  <c:v>1.6715614768161582</c:v>
                </c:pt>
                <c:pt idx="7630">
                  <c:v>1.0049805506499372</c:v>
                </c:pt>
                <c:pt idx="7631">
                  <c:v>0.50172445120092501</c:v>
                </c:pt>
                <c:pt idx="7632">
                  <c:v>0.75835416207773465</c:v>
                </c:pt>
                <c:pt idx="7633">
                  <c:v>0.80835856750322643</c:v>
                </c:pt>
                <c:pt idx="7634">
                  <c:v>1.2061642719392698</c:v>
                </c:pt>
                <c:pt idx="7635">
                  <c:v>0.81263511617626261</c:v>
                </c:pt>
                <c:pt idx="7636">
                  <c:v>1.9596176949483008</c:v>
                </c:pt>
                <c:pt idx="7637">
                  <c:v>2.3282938376265441</c:v>
                </c:pt>
                <c:pt idx="7638">
                  <c:v>1.3484544476578331</c:v>
                </c:pt>
                <c:pt idx="7639">
                  <c:v>2.6376942314877416</c:v>
                </c:pt>
                <c:pt idx="7640">
                  <c:v>2.0333428006218259</c:v>
                </c:pt>
                <c:pt idx="7641">
                  <c:v>1.3950042415552562</c:v>
                </c:pt>
                <c:pt idx="7642">
                  <c:v>2.4184754794116405</c:v>
                </c:pt>
                <c:pt idx="7643">
                  <c:v>1.3557530669116993</c:v>
                </c:pt>
                <c:pt idx="7644">
                  <c:v>2.1560228239709822</c:v>
                </c:pt>
                <c:pt idx="7645">
                  <c:v>1.5573813438621602</c:v>
                </c:pt>
                <c:pt idx="7646">
                  <c:v>3.7367851358353992</c:v>
                </c:pt>
                <c:pt idx="7647">
                  <c:v>2.0162231987661703</c:v>
                </c:pt>
                <c:pt idx="7648">
                  <c:v>2.5694306724551752</c:v>
                </c:pt>
                <c:pt idx="7649">
                  <c:v>2.2178341571745421</c:v>
                </c:pt>
                <c:pt idx="7650">
                  <c:v>1.4985529546239396</c:v>
                </c:pt>
                <c:pt idx="7651">
                  <c:v>3.5893597022529886</c:v>
                </c:pt>
                <c:pt idx="7652">
                  <c:v>2.7255832533660205</c:v>
                </c:pt>
                <c:pt idx="7653">
                  <c:v>1.6612381239071947</c:v>
                </c:pt>
                <c:pt idx="7654">
                  <c:v>1.3651324174485577</c:v>
                </c:pt>
                <c:pt idx="7655">
                  <c:v>0.95522590021117182</c:v>
                </c:pt>
                <c:pt idx="7656">
                  <c:v>0.49486783135839163</c:v>
                </c:pt>
                <c:pt idx="7657">
                  <c:v>0.72745172310448747</c:v>
                </c:pt>
                <c:pt idx="7658">
                  <c:v>1.6406455488835487</c:v>
                </c:pt>
                <c:pt idx="7659">
                  <c:v>1.8085810224092491</c:v>
                </c:pt>
                <c:pt idx="7660">
                  <c:v>2.3727942463459599</c:v>
                </c:pt>
                <c:pt idx="7661">
                  <c:v>1.4172492877508271</c:v>
                </c:pt>
                <c:pt idx="7662">
                  <c:v>2.7925888914770653</c:v>
                </c:pt>
                <c:pt idx="7663">
                  <c:v>1.4537645071352934</c:v>
                </c:pt>
                <c:pt idx="7664">
                  <c:v>2.7297312168613557</c:v>
                </c:pt>
                <c:pt idx="7665">
                  <c:v>2.8965342546146786</c:v>
                </c:pt>
                <c:pt idx="7666">
                  <c:v>1.646212235502533</c:v>
                </c:pt>
                <c:pt idx="7667">
                  <c:v>4.3458402462784598</c:v>
                </c:pt>
                <c:pt idx="7668">
                  <c:v>1.2746749843873431</c:v>
                </c:pt>
                <c:pt idx="7669">
                  <c:v>2.5325928900454655</c:v>
                </c:pt>
                <c:pt idx="7670">
                  <c:v>1.2804412098648994</c:v>
                </c:pt>
                <c:pt idx="7671">
                  <c:v>3.3929437374430433</c:v>
                </c:pt>
                <c:pt idx="7672">
                  <c:v>3.5414148990033327</c:v>
                </c:pt>
                <c:pt idx="7673">
                  <c:v>1.5931115929700612</c:v>
                </c:pt>
                <c:pt idx="7674">
                  <c:v>2.041367116784381</c:v>
                </c:pt>
                <c:pt idx="7675">
                  <c:v>3.9940671009860624</c:v>
                </c:pt>
                <c:pt idx="7676">
                  <c:v>2.1370147913646962</c:v>
                </c:pt>
                <c:pt idx="7677">
                  <c:v>2.6072586705732004</c:v>
                </c:pt>
                <c:pt idx="7678">
                  <c:v>2.0449730427898674</c:v>
                </c:pt>
                <c:pt idx="7679">
                  <c:v>0.80260988226415109</c:v>
                </c:pt>
                <c:pt idx="7680">
                  <c:v>0.69861001596516126</c:v>
                </c:pt>
                <c:pt idx="7681">
                  <c:v>0.99442440507982821</c:v>
                </c:pt>
                <c:pt idx="7682">
                  <c:v>1.3938320517653322</c:v>
                </c:pt>
                <c:pt idx="7683">
                  <c:v>0.85737662203999476</c:v>
                </c:pt>
                <c:pt idx="7684">
                  <c:v>1.8310256808673053</c:v>
                </c:pt>
                <c:pt idx="7685">
                  <c:v>3.0961771815106722</c:v>
                </c:pt>
                <c:pt idx="7686">
                  <c:v>1.4850275777301314</c:v>
                </c:pt>
                <c:pt idx="7687">
                  <c:v>2.2408554733906145</c:v>
                </c:pt>
                <c:pt idx="7688">
                  <c:v>3.6342946525861834</c:v>
                </c:pt>
                <c:pt idx="7689">
                  <c:v>1.1424977967316918</c:v>
                </c:pt>
                <c:pt idx="7690">
                  <c:v>2.5561828484175733</c:v>
                </c:pt>
                <c:pt idx="7691">
                  <c:v>1.887913809504141</c:v>
                </c:pt>
                <c:pt idx="7692">
                  <c:v>1.1401741564878805</c:v>
                </c:pt>
                <c:pt idx="7693">
                  <c:v>2.582164722290635</c:v>
                </c:pt>
                <c:pt idx="7694">
                  <c:v>3.6882662972927118</c:v>
                </c:pt>
                <c:pt idx="7695">
                  <c:v>1.863484356029222</c:v>
                </c:pt>
                <c:pt idx="7696">
                  <c:v>1.7867597144375882</c:v>
                </c:pt>
                <c:pt idx="7697">
                  <c:v>3.0410597587948174</c:v>
                </c:pt>
                <c:pt idx="7698">
                  <c:v>2.6545516144648493</c:v>
                </c:pt>
                <c:pt idx="7699">
                  <c:v>1.6350595075590504</c:v>
                </c:pt>
                <c:pt idx="7700">
                  <c:v>4.0657047726536621</c:v>
                </c:pt>
                <c:pt idx="7701">
                  <c:v>2.415459866632276</c:v>
                </c:pt>
                <c:pt idx="7702">
                  <c:v>1.9987572813458228</c:v>
                </c:pt>
                <c:pt idx="7703">
                  <c:v>1.4712942246529517</c:v>
                </c:pt>
                <c:pt idx="7704">
                  <c:v>0.87161581799587151</c:v>
                </c:pt>
                <c:pt idx="7705">
                  <c:v>1.5121775227690033</c:v>
                </c:pt>
                <c:pt idx="7706">
                  <c:v>1.2114381770825828</c:v>
                </c:pt>
                <c:pt idx="7707">
                  <c:v>0.69772022845252002</c:v>
                </c:pt>
                <c:pt idx="7708">
                  <c:v>0.80725504496490652</c:v>
                </c:pt>
                <c:pt idx="7709">
                  <c:v>2.4818326557351194</c:v>
                </c:pt>
                <c:pt idx="7710">
                  <c:v>3.7373464368944953</c:v>
                </c:pt>
                <c:pt idx="7711">
                  <c:v>1.5148875539588507</c:v>
                </c:pt>
                <c:pt idx="7712">
                  <c:v>2.9490817206366895</c:v>
                </c:pt>
                <c:pt idx="7713">
                  <c:v>1.5937699911315386</c:v>
                </c:pt>
                <c:pt idx="7714">
                  <c:v>2.3983375894752621</c:v>
                </c:pt>
                <c:pt idx="7715">
                  <c:v>2.1114775020855121</c:v>
                </c:pt>
                <c:pt idx="7716">
                  <c:v>1.2391025695808306</c:v>
                </c:pt>
                <c:pt idx="7717">
                  <c:v>1.2754125657225466</c:v>
                </c:pt>
                <c:pt idx="7718">
                  <c:v>2.6869416803622723</c:v>
                </c:pt>
                <c:pt idx="7719">
                  <c:v>2.8987867921302586</c:v>
                </c:pt>
                <c:pt idx="7720">
                  <c:v>2.6630638660563251</c:v>
                </c:pt>
                <c:pt idx="7721">
                  <c:v>1.9538517390997505</c:v>
                </c:pt>
                <c:pt idx="7722">
                  <c:v>2.3336021787347896</c:v>
                </c:pt>
                <c:pt idx="7723">
                  <c:v>3.094227249958776</c:v>
                </c:pt>
                <c:pt idx="7724">
                  <c:v>2.1953289965424898</c:v>
                </c:pt>
                <c:pt idx="7725">
                  <c:v>1.6217852204522902</c:v>
                </c:pt>
                <c:pt idx="7726">
                  <c:v>0.84805161373217952</c:v>
                </c:pt>
                <c:pt idx="7727">
                  <c:v>1.1807213768232452</c:v>
                </c:pt>
                <c:pt idx="7728">
                  <c:v>0.59667001826410881</c:v>
                </c:pt>
                <c:pt idx="7729">
                  <c:v>0.786601144157282</c:v>
                </c:pt>
                <c:pt idx="7730">
                  <c:v>1.099772067561773</c:v>
                </c:pt>
                <c:pt idx="7731">
                  <c:v>1.333110858170504</c:v>
                </c:pt>
                <c:pt idx="7732">
                  <c:v>1.4357322983616208</c:v>
                </c:pt>
                <c:pt idx="7733">
                  <c:v>1.5916588932074602</c:v>
                </c:pt>
                <c:pt idx="7734">
                  <c:v>3.0115076664393801</c:v>
                </c:pt>
                <c:pt idx="7735">
                  <c:v>1.617870670063223</c:v>
                </c:pt>
                <c:pt idx="7736">
                  <c:v>2.7534061824033982</c:v>
                </c:pt>
                <c:pt idx="7737">
                  <c:v>2.0243938164314756</c:v>
                </c:pt>
                <c:pt idx="7738">
                  <c:v>2.2261538735952158</c:v>
                </c:pt>
                <c:pt idx="7739">
                  <c:v>1.6723993873119825</c:v>
                </c:pt>
                <c:pt idx="7740">
                  <c:v>1.9910045759205</c:v>
                </c:pt>
                <c:pt idx="7741">
                  <c:v>1.4863677600489726</c:v>
                </c:pt>
                <c:pt idx="7742">
                  <c:v>2.1371979100936889</c:v>
                </c:pt>
                <c:pt idx="7743">
                  <c:v>3.1448604797179902</c:v>
                </c:pt>
                <c:pt idx="7744">
                  <c:v>2.142569232019492</c:v>
                </c:pt>
                <c:pt idx="7745">
                  <c:v>1.2183828855656325</c:v>
                </c:pt>
                <c:pt idx="7746">
                  <c:v>4.0445264839605803</c:v>
                </c:pt>
                <c:pt idx="7747">
                  <c:v>3.1785491033184532</c:v>
                </c:pt>
                <c:pt idx="7748">
                  <c:v>3.0920012565425412</c:v>
                </c:pt>
                <c:pt idx="7749">
                  <c:v>2.5083791449377908</c:v>
                </c:pt>
                <c:pt idx="7750">
                  <c:v>0.88931995596104829</c:v>
                </c:pt>
                <c:pt idx="7751">
                  <c:v>1.1737250331146694</c:v>
                </c:pt>
                <c:pt idx="7752">
                  <c:v>1.1409096154307925</c:v>
                </c:pt>
                <c:pt idx="7753">
                  <c:v>0.66858753983465047</c:v>
                </c:pt>
                <c:pt idx="7754">
                  <c:v>1.0387772950938829</c:v>
                </c:pt>
                <c:pt idx="7755">
                  <c:v>0.70070411327386151</c:v>
                </c:pt>
                <c:pt idx="7756">
                  <c:v>1.0059397025462002</c:v>
                </c:pt>
                <c:pt idx="7757">
                  <c:v>1.3553195737547652</c:v>
                </c:pt>
                <c:pt idx="7758">
                  <c:v>4.5681579157961734</c:v>
                </c:pt>
                <c:pt idx="7759">
                  <c:v>3.3246679228021621</c:v>
                </c:pt>
                <c:pt idx="7760">
                  <c:v>1.533024110954849</c:v>
                </c:pt>
                <c:pt idx="7761">
                  <c:v>1.343626952535945</c:v>
                </c:pt>
                <c:pt idx="7762">
                  <c:v>1.0902404570207314</c:v>
                </c:pt>
                <c:pt idx="7763">
                  <c:v>1.5618472303601565</c:v>
                </c:pt>
                <c:pt idx="7764">
                  <c:v>1.8391404193617185</c:v>
                </c:pt>
                <c:pt idx="7765">
                  <c:v>2.8189989987196378</c:v>
                </c:pt>
                <c:pt idx="7766">
                  <c:v>3.2019155905615286</c:v>
                </c:pt>
                <c:pt idx="7767">
                  <c:v>4.208276041739369</c:v>
                </c:pt>
                <c:pt idx="7768">
                  <c:v>4.8038999789639725</c:v>
                </c:pt>
                <c:pt idx="7769">
                  <c:v>2.3346766323027794</c:v>
                </c:pt>
                <c:pt idx="7770">
                  <c:v>4.2801922997957087</c:v>
                </c:pt>
                <c:pt idx="7771">
                  <c:v>2.3504242725112579</c:v>
                </c:pt>
                <c:pt idx="7772">
                  <c:v>1.6692373709800594</c:v>
                </c:pt>
                <c:pt idx="7773">
                  <c:v>2.4663994797325195</c:v>
                </c:pt>
                <c:pt idx="7774">
                  <c:v>0.98620727843547129</c:v>
                </c:pt>
                <c:pt idx="7775">
                  <c:v>0.91257954457034374</c:v>
                </c:pt>
                <c:pt idx="7776">
                  <c:v>0.54037977650943447</c:v>
                </c:pt>
                <c:pt idx="7777">
                  <c:v>0.64380140884459558</c:v>
                </c:pt>
                <c:pt idx="7778">
                  <c:v>0.57499502326662588</c:v>
                </c:pt>
                <c:pt idx="7779">
                  <c:v>1.3473521548552108</c:v>
                </c:pt>
                <c:pt idx="7780">
                  <c:v>1.7480993739887125</c:v>
                </c:pt>
                <c:pt idx="7781">
                  <c:v>1.2388353761540856</c:v>
                </c:pt>
                <c:pt idx="7782">
                  <c:v>1.527304049656427</c:v>
                </c:pt>
                <c:pt idx="7783">
                  <c:v>1.7336700778091012</c:v>
                </c:pt>
                <c:pt idx="7784">
                  <c:v>1.253932335619385</c:v>
                </c:pt>
                <c:pt idx="7785">
                  <c:v>3.2476642492052958</c:v>
                </c:pt>
                <c:pt idx="7786">
                  <c:v>2.4263414609024077</c:v>
                </c:pt>
                <c:pt idx="7787">
                  <c:v>2.4373127955125042</c:v>
                </c:pt>
                <c:pt idx="7788">
                  <c:v>1.4160701237822813</c:v>
                </c:pt>
                <c:pt idx="7789">
                  <c:v>1.4162371778998539</c:v>
                </c:pt>
                <c:pt idx="7790">
                  <c:v>1.4300396159488735</c:v>
                </c:pt>
                <c:pt idx="7791">
                  <c:v>1.403736902364265</c:v>
                </c:pt>
                <c:pt idx="7792">
                  <c:v>2.6663620288850609</c:v>
                </c:pt>
                <c:pt idx="7793">
                  <c:v>3.1402001984948678</c:v>
                </c:pt>
                <c:pt idx="7794">
                  <c:v>1.5782226740450391</c:v>
                </c:pt>
                <c:pt idx="7795">
                  <c:v>1.8793896316905356</c:v>
                </c:pt>
                <c:pt idx="7796">
                  <c:v>3.6998008373927904</c:v>
                </c:pt>
                <c:pt idx="7797">
                  <c:v>1.3133946036022994</c:v>
                </c:pt>
                <c:pt idx="7798">
                  <c:v>0.87172384592661389</c:v>
                </c:pt>
                <c:pt idx="7799">
                  <c:v>0.85139554815002527</c:v>
                </c:pt>
                <c:pt idx="7800">
                  <c:v>0.96496325495919733</c:v>
                </c:pt>
                <c:pt idx="7801">
                  <c:v>1.1865207316422119</c:v>
                </c:pt>
                <c:pt idx="7802">
                  <c:v>0.89989483582972074</c:v>
                </c:pt>
                <c:pt idx="7803">
                  <c:v>1.2003619356286883</c:v>
                </c:pt>
                <c:pt idx="7804">
                  <c:v>0.89875177904051817</c:v>
                </c:pt>
                <c:pt idx="7805">
                  <c:v>1.307497659651558</c:v>
                </c:pt>
                <c:pt idx="7806">
                  <c:v>1.9782202452840572</c:v>
                </c:pt>
                <c:pt idx="7807">
                  <c:v>3.4218581984466523</c:v>
                </c:pt>
                <c:pt idx="7808">
                  <c:v>2.057524232522979</c:v>
                </c:pt>
                <c:pt idx="7809">
                  <c:v>1.4851929614044252</c:v>
                </c:pt>
                <c:pt idx="7810">
                  <c:v>1.7928899942318786</c:v>
                </c:pt>
                <c:pt idx="7811">
                  <c:v>1.0948993374994276</c:v>
                </c:pt>
                <c:pt idx="7812">
                  <c:v>2.4515056850540784</c:v>
                </c:pt>
                <c:pt idx="7813">
                  <c:v>2.5214279354254607</c:v>
                </c:pt>
                <c:pt idx="7814">
                  <c:v>1.5819328802800849</c:v>
                </c:pt>
                <c:pt idx="7815">
                  <c:v>1.7238342767081025</c:v>
                </c:pt>
                <c:pt idx="7816">
                  <c:v>1.2027607552373403</c:v>
                </c:pt>
                <c:pt idx="7817">
                  <c:v>1.490001353744147</c:v>
                </c:pt>
                <c:pt idx="7818">
                  <c:v>2.9939186259802399</c:v>
                </c:pt>
                <c:pt idx="7819">
                  <c:v>3.6238582651288089</c:v>
                </c:pt>
                <c:pt idx="7820">
                  <c:v>1.2450744106968312</c:v>
                </c:pt>
                <c:pt idx="7821">
                  <c:v>2.7566764977416405</c:v>
                </c:pt>
                <c:pt idx="7822">
                  <c:v>0.95947225606108866</c:v>
                </c:pt>
                <c:pt idx="7823">
                  <c:v>1.4699599870218523</c:v>
                </c:pt>
                <c:pt idx="7824">
                  <c:v>1.2360913968837495</c:v>
                </c:pt>
                <c:pt idx="7825">
                  <c:v>0.95217663891638082</c:v>
                </c:pt>
                <c:pt idx="7826">
                  <c:v>1.1325288406641771</c:v>
                </c:pt>
                <c:pt idx="7827">
                  <c:v>1.5606805486256752</c:v>
                </c:pt>
                <c:pt idx="7828">
                  <c:v>1.3111533205554307</c:v>
                </c:pt>
                <c:pt idx="7829">
                  <c:v>2.6520630875695543</c:v>
                </c:pt>
                <c:pt idx="7830">
                  <c:v>2.3313680241196839</c:v>
                </c:pt>
                <c:pt idx="7831">
                  <c:v>1.4494959879390474</c:v>
                </c:pt>
                <c:pt idx="7832">
                  <c:v>1.661057757224089</c:v>
                </c:pt>
                <c:pt idx="7833">
                  <c:v>1.2808480159136668</c:v>
                </c:pt>
                <c:pt idx="7834">
                  <c:v>2.7593023627655353</c:v>
                </c:pt>
                <c:pt idx="7835">
                  <c:v>1.487105982541431</c:v>
                </c:pt>
                <c:pt idx="7836">
                  <c:v>1.8294860403370119</c:v>
                </c:pt>
                <c:pt idx="7837">
                  <c:v>1.8408786930142769</c:v>
                </c:pt>
                <c:pt idx="7838">
                  <c:v>1.4532899512151063</c:v>
                </c:pt>
                <c:pt idx="7839">
                  <c:v>2.3594776785472202</c:v>
                </c:pt>
                <c:pt idx="7840">
                  <c:v>2.5548145248942142</c:v>
                </c:pt>
                <c:pt idx="7841">
                  <c:v>3.094320768741337</c:v>
                </c:pt>
                <c:pt idx="7842">
                  <c:v>1.8875504918706816</c:v>
                </c:pt>
                <c:pt idx="7843">
                  <c:v>1.4906343820225774</c:v>
                </c:pt>
                <c:pt idx="7844">
                  <c:v>1.2443254190686184</c:v>
                </c:pt>
                <c:pt idx="7845">
                  <c:v>1.1949976136754255</c:v>
                </c:pt>
                <c:pt idx="7846">
                  <c:v>0.97990840792624401</c:v>
                </c:pt>
                <c:pt idx="7847">
                  <c:v>0.71031024521703456</c:v>
                </c:pt>
                <c:pt idx="7848">
                  <c:v>1.617822277935931</c:v>
                </c:pt>
                <c:pt idx="7849">
                  <c:v>0.74384463933836609</c:v>
                </c:pt>
                <c:pt idx="7850">
                  <c:v>1.7291602715348338</c:v>
                </c:pt>
                <c:pt idx="7851">
                  <c:v>1.4315776114887671</c:v>
                </c:pt>
                <c:pt idx="7852">
                  <c:v>1.889272851528031</c:v>
                </c:pt>
                <c:pt idx="7853">
                  <c:v>3.0772892890591086</c:v>
                </c:pt>
                <c:pt idx="7854">
                  <c:v>2.9614249650327817</c:v>
                </c:pt>
                <c:pt idx="7855">
                  <c:v>1.8131199723446536</c:v>
                </c:pt>
                <c:pt idx="7856">
                  <c:v>3.5453644069816166</c:v>
                </c:pt>
                <c:pt idx="7857">
                  <c:v>3.2615814174785864</c:v>
                </c:pt>
                <c:pt idx="7858">
                  <c:v>1.5974835963170484</c:v>
                </c:pt>
                <c:pt idx="7859">
                  <c:v>1.6989366093180189</c:v>
                </c:pt>
                <c:pt idx="7860">
                  <c:v>2.2032140076220474</c:v>
                </c:pt>
                <c:pt idx="7861">
                  <c:v>3.9127220634821431</c:v>
                </c:pt>
                <c:pt idx="7862">
                  <c:v>3.8319114788444697</c:v>
                </c:pt>
                <c:pt idx="7863">
                  <c:v>2.0091727989239017</c:v>
                </c:pt>
                <c:pt idx="7864">
                  <c:v>2.3983682061426213</c:v>
                </c:pt>
                <c:pt idx="7865">
                  <c:v>1.2708802469569027</c:v>
                </c:pt>
                <c:pt idx="7866">
                  <c:v>1.6714209435084109</c:v>
                </c:pt>
                <c:pt idx="7867">
                  <c:v>2.2184846822709265</c:v>
                </c:pt>
                <c:pt idx="7868">
                  <c:v>1.517191430208888</c:v>
                </c:pt>
                <c:pt idx="7869">
                  <c:v>3.8817687301120332</c:v>
                </c:pt>
                <c:pt idx="7870">
                  <c:v>0.90114270649992256</c:v>
                </c:pt>
                <c:pt idx="7871">
                  <c:v>1.7511268947288905</c:v>
                </c:pt>
                <c:pt idx="7872">
                  <c:v>2.2546643476756332</c:v>
                </c:pt>
                <c:pt idx="7873">
                  <c:v>0.67791280251301411</c:v>
                </c:pt>
                <c:pt idx="7874">
                  <c:v>2.0515675995533642</c:v>
                </c:pt>
                <c:pt idx="7875">
                  <c:v>2.0924536232691207</c:v>
                </c:pt>
                <c:pt idx="7876">
                  <c:v>1.5007443307486068</c:v>
                </c:pt>
                <c:pt idx="7877">
                  <c:v>1.404206122600371</c:v>
                </c:pt>
                <c:pt idx="7878">
                  <c:v>2.1453668405668074</c:v>
                </c:pt>
                <c:pt idx="7879">
                  <c:v>2.8093908462147286</c:v>
                </c:pt>
                <c:pt idx="7880">
                  <c:v>2.6152877675411075</c:v>
                </c:pt>
                <c:pt idx="7881">
                  <c:v>1.9062586928401692</c:v>
                </c:pt>
                <c:pt idx="7882">
                  <c:v>4.642066750496447</c:v>
                </c:pt>
                <c:pt idx="7883">
                  <c:v>3.8528868359719395</c:v>
                </c:pt>
                <c:pt idx="7884">
                  <c:v>1.7512884944606064</c:v>
                </c:pt>
                <c:pt idx="7885">
                  <c:v>3.3929076886376044</c:v>
                </c:pt>
                <c:pt idx="7886">
                  <c:v>1.4385814383584683</c:v>
                </c:pt>
                <c:pt idx="7887">
                  <c:v>1.4480825001938631</c:v>
                </c:pt>
                <c:pt idx="7888">
                  <c:v>1.3630735471492361</c:v>
                </c:pt>
                <c:pt idx="7889">
                  <c:v>2.2114076716200159</c:v>
                </c:pt>
                <c:pt idx="7890">
                  <c:v>2.6821312822418895</c:v>
                </c:pt>
                <c:pt idx="7891">
                  <c:v>1.8499112931174604</c:v>
                </c:pt>
                <c:pt idx="7892">
                  <c:v>3.8289114262003898</c:v>
                </c:pt>
                <c:pt idx="7893">
                  <c:v>1.2045485548050485</c:v>
                </c:pt>
                <c:pt idx="7894">
                  <c:v>1.4864367387583068</c:v>
                </c:pt>
                <c:pt idx="7895">
                  <c:v>1.7306915420260323</c:v>
                </c:pt>
                <c:pt idx="7896">
                  <c:v>0.72381781763186481</c:v>
                </c:pt>
                <c:pt idx="7897">
                  <c:v>0.69462186440523377</c:v>
                </c:pt>
                <c:pt idx="7898">
                  <c:v>1.7001106221104201</c:v>
                </c:pt>
                <c:pt idx="7899">
                  <c:v>1.844380460605431</c:v>
                </c:pt>
                <c:pt idx="7900">
                  <c:v>2.2262943253488832</c:v>
                </c:pt>
                <c:pt idx="7901">
                  <c:v>1.3948466711622516</c:v>
                </c:pt>
                <c:pt idx="7902">
                  <c:v>4.0636437107116814</c:v>
                </c:pt>
                <c:pt idx="7903">
                  <c:v>3.7132250472806825</c:v>
                </c:pt>
                <c:pt idx="7904">
                  <c:v>3.7066204811704684</c:v>
                </c:pt>
                <c:pt idx="7905">
                  <c:v>2.4248564014565401</c:v>
                </c:pt>
                <c:pt idx="7906">
                  <c:v>3.8946326854801416</c:v>
                </c:pt>
                <c:pt idx="7907">
                  <c:v>2.236120695699344</c:v>
                </c:pt>
                <c:pt idx="7908">
                  <c:v>4.0913331505427895</c:v>
                </c:pt>
                <c:pt idx="7909">
                  <c:v>3.6981541363120174</c:v>
                </c:pt>
                <c:pt idx="7910">
                  <c:v>2.7786094688363248</c:v>
                </c:pt>
                <c:pt idx="7911">
                  <c:v>2.8458919945638077</c:v>
                </c:pt>
                <c:pt idx="7912">
                  <c:v>2.1981663159298344</c:v>
                </c:pt>
                <c:pt idx="7913">
                  <c:v>5.8136558790451573</c:v>
                </c:pt>
                <c:pt idx="7914">
                  <c:v>3.441202467012225</c:v>
                </c:pt>
                <c:pt idx="7915">
                  <c:v>3.5311809259070888</c:v>
                </c:pt>
                <c:pt idx="7916">
                  <c:v>3.212742261216734</c:v>
                </c:pt>
                <c:pt idx="7917">
                  <c:v>2.7596701633125198</c:v>
                </c:pt>
                <c:pt idx="7918">
                  <c:v>1.747792720872428</c:v>
                </c:pt>
                <c:pt idx="7919">
                  <c:v>2.0268407920725839</c:v>
                </c:pt>
                <c:pt idx="7920">
                  <c:v>1.2200317214169365</c:v>
                </c:pt>
                <c:pt idx="7921">
                  <c:v>2.5015583620512767</c:v>
                </c:pt>
                <c:pt idx="7922">
                  <c:v>1.0853779530788978</c:v>
                </c:pt>
                <c:pt idx="7923">
                  <c:v>1.9359570492961731</c:v>
                </c:pt>
                <c:pt idx="7924">
                  <c:v>1.2642178868180023</c:v>
                </c:pt>
                <c:pt idx="7925">
                  <c:v>2.1543475379699202</c:v>
                </c:pt>
                <c:pt idx="7926">
                  <c:v>2.9148614209434358</c:v>
                </c:pt>
                <c:pt idx="7927">
                  <c:v>2.3619626413241677</c:v>
                </c:pt>
                <c:pt idx="7928">
                  <c:v>2.2857773768625269</c:v>
                </c:pt>
                <c:pt idx="7929">
                  <c:v>1.7409021856197624</c:v>
                </c:pt>
                <c:pt idx="7930">
                  <c:v>1.6395618754300227</c:v>
                </c:pt>
                <c:pt idx="7931">
                  <c:v>2.076973350958597</c:v>
                </c:pt>
                <c:pt idx="7932">
                  <c:v>1.5369393791580084</c:v>
                </c:pt>
                <c:pt idx="7933">
                  <c:v>1.61756025896024</c:v>
                </c:pt>
                <c:pt idx="7934">
                  <c:v>3.8148709972002011</c:v>
                </c:pt>
                <c:pt idx="7935">
                  <c:v>2.1075338684218168</c:v>
                </c:pt>
                <c:pt idx="7936">
                  <c:v>1.7851412970978586</c:v>
                </c:pt>
                <c:pt idx="7937">
                  <c:v>1.7354878517196517</c:v>
                </c:pt>
                <c:pt idx="7938">
                  <c:v>3.6388460028099932</c:v>
                </c:pt>
                <c:pt idx="7939">
                  <c:v>2.2097699357678864</c:v>
                </c:pt>
                <c:pt idx="7940">
                  <c:v>5.7341934338224867</c:v>
                </c:pt>
                <c:pt idx="7941">
                  <c:v>3.2810123282616157</c:v>
                </c:pt>
                <c:pt idx="7942">
                  <c:v>1.9768798936098646</c:v>
                </c:pt>
                <c:pt idx="7943">
                  <c:v>1.7135696799003826</c:v>
                </c:pt>
                <c:pt idx="7944">
                  <c:v>1.0935884368912225</c:v>
                </c:pt>
                <c:pt idx="7945">
                  <c:v>1.370765281293636</c:v>
                </c:pt>
                <c:pt idx="7946">
                  <c:v>1.585379664251175</c:v>
                </c:pt>
                <c:pt idx="7947">
                  <c:v>1.2587197097003711</c:v>
                </c:pt>
                <c:pt idx="7948">
                  <c:v>1.0766885283151857</c:v>
                </c:pt>
                <c:pt idx="7949">
                  <c:v>1.4880485194562323</c:v>
                </c:pt>
                <c:pt idx="7950">
                  <c:v>4.7472690617319717</c:v>
                </c:pt>
                <c:pt idx="7951">
                  <c:v>1.9421203938147393</c:v>
                </c:pt>
                <c:pt idx="7952">
                  <c:v>1.4540899991581524</c:v>
                </c:pt>
                <c:pt idx="7953">
                  <c:v>2.7877246535911353</c:v>
                </c:pt>
                <c:pt idx="7954">
                  <c:v>1.2546045901997016</c:v>
                </c:pt>
                <c:pt idx="7955">
                  <c:v>1.9209573601371879</c:v>
                </c:pt>
                <c:pt idx="7956">
                  <c:v>1.8786051662459295</c:v>
                </c:pt>
                <c:pt idx="7957">
                  <c:v>2.5144701812231034</c:v>
                </c:pt>
                <c:pt idx="7958">
                  <c:v>1.2092181779397382</c:v>
                </c:pt>
                <c:pt idx="7959">
                  <c:v>2.0670601324766356</c:v>
                </c:pt>
                <c:pt idx="7960">
                  <c:v>1.4605819519717471</c:v>
                </c:pt>
                <c:pt idx="7961">
                  <c:v>2.701951180126172</c:v>
                </c:pt>
                <c:pt idx="7962">
                  <c:v>2.4094005240992771</c:v>
                </c:pt>
                <c:pt idx="7963">
                  <c:v>1.3868043976043822</c:v>
                </c:pt>
                <c:pt idx="7964">
                  <c:v>1.5299057870068287</c:v>
                </c:pt>
                <c:pt idx="7965">
                  <c:v>1.3550580921856077</c:v>
                </c:pt>
                <c:pt idx="7966">
                  <c:v>1.0736235487610613</c:v>
                </c:pt>
                <c:pt idx="7967">
                  <c:v>1.6363719179766849</c:v>
                </c:pt>
                <c:pt idx="7968">
                  <c:v>0.8064837683901136</c:v>
                </c:pt>
                <c:pt idx="7969">
                  <c:v>0.64227508991913618</c:v>
                </c:pt>
                <c:pt idx="7970">
                  <c:v>1.1855765261506581</c:v>
                </c:pt>
                <c:pt idx="7971">
                  <c:v>1.3308208089506826</c:v>
                </c:pt>
                <c:pt idx="7972">
                  <c:v>0.69932254890329304</c:v>
                </c:pt>
                <c:pt idx="7973">
                  <c:v>2.7604257872882885</c:v>
                </c:pt>
                <c:pt idx="7974">
                  <c:v>1.5756681290890051</c:v>
                </c:pt>
                <c:pt idx="7975">
                  <c:v>1.6317232927562528</c:v>
                </c:pt>
                <c:pt idx="7976">
                  <c:v>1.6129070811406592</c:v>
                </c:pt>
                <c:pt idx="7977">
                  <c:v>1.6343789813364147</c:v>
                </c:pt>
                <c:pt idx="7978">
                  <c:v>3.6710037611926509</c:v>
                </c:pt>
                <c:pt idx="7979">
                  <c:v>1.2306899008776875</c:v>
                </c:pt>
                <c:pt idx="7980">
                  <c:v>1.9379289983733163</c:v>
                </c:pt>
                <c:pt idx="7981">
                  <c:v>4.3803967917407887</c:v>
                </c:pt>
                <c:pt idx="7982">
                  <c:v>1.4894575827640191</c:v>
                </c:pt>
                <c:pt idx="7983">
                  <c:v>1.4614762923558622</c:v>
                </c:pt>
                <c:pt idx="7984">
                  <c:v>1.7100560780728906</c:v>
                </c:pt>
                <c:pt idx="7985">
                  <c:v>1.1156532561475612</c:v>
                </c:pt>
                <c:pt idx="7986">
                  <c:v>1.5734549720107462</c:v>
                </c:pt>
                <c:pt idx="7987">
                  <c:v>2.5784536889005785</c:v>
                </c:pt>
                <c:pt idx="7988">
                  <c:v>2.0897593998332766</c:v>
                </c:pt>
                <c:pt idx="7989">
                  <c:v>2.2168948712937095</c:v>
                </c:pt>
                <c:pt idx="7990">
                  <c:v>0.80502331351616463</c:v>
                </c:pt>
                <c:pt idx="7991">
                  <c:v>1.3829777583483682</c:v>
                </c:pt>
                <c:pt idx="7992">
                  <c:v>0.71281536973058313</c:v>
                </c:pt>
                <c:pt idx="7993">
                  <c:v>0.55078147389842147</c:v>
                </c:pt>
                <c:pt idx="7994">
                  <c:v>1.4158620025145858</c:v>
                </c:pt>
                <c:pt idx="7995">
                  <c:v>1.2577961122770311</c:v>
                </c:pt>
                <c:pt idx="7996">
                  <c:v>1.7637514827111112</c:v>
                </c:pt>
                <c:pt idx="7997">
                  <c:v>2.6740062967546701</c:v>
                </c:pt>
                <c:pt idx="7998">
                  <c:v>2.0765122425232327</c:v>
                </c:pt>
                <c:pt idx="7999">
                  <c:v>3.1367261247798859</c:v>
                </c:pt>
                <c:pt idx="8000">
                  <c:v>2.0139815845163489</c:v>
                </c:pt>
                <c:pt idx="8001">
                  <c:v>2.3101576210962591</c:v>
                </c:pt>
                <c:pt idx="8002">
                  <c:v>2.820306659084014</c:v>
                </c:pt>
                <c:pt idx="8003">
                  <c:v>2.9914508058172791</c:v>
                </c:pt>
                <c:pt idx="8004">
                  <c:v>4.4985836907879033</c:v>
                </c:pt>
                <c:pt idx="8005">
                  <c:v>1.5484875401115452</c:v>
                </c:pt>
                <c:pt idx="8006">
                  <c:v>3.7406290696984903</c:v>
                </c:pt>
                <c:pt idx="8007">
                  <c:v>1.2248505550122895</c:v>
                </c:pt>
                <c:pt idx="8008">
                  <c:v>2.8424446297538566</c:v>
                </c:pt>
                <c:pt idx="8009">
                  <c:v>1.8495363206193085</c:v>
                </c:pt>
                <c:pt idx="8010">
                  <c:v>2.6081100908735984</c:v>
                </c:pt>
                <c:pt idx="8011">
                  <c:v>4.2236809842924741</c:v>
                </c:pt>
                <c:pt idx="8012">
                  <c:v>3.0570816281238811</c:v>
                </c:pt>
                <c:pt idx="8013">
                  <c:v>1.7495315282412327</c:v>
                </c:pt>
                <c:pt idx="8014">
                  <c:v>1.3729312789590062</c:v>
                </c:pt>
                <c:pt idx="8015">
                  <c:v>0.9996665182822041</c:v>
                </c:pt>
                <c:pt idx="8016">
                  <c:v>1.6572093855614225</c:v>
                </c:pt>
                <c:pt idx="8017">
                  <c:v>1.6368545575783213</c:v>
                </c:pt>
                <c:pt idx="8018">
                  <c:v>1.1836452221550477</c:v>
                </c:pt>
                <c:pt idx="8019">
                  <c:v>1.1127010428350981</c:v>
                </c:pt>
                <c:pt idx="8020">
                  <c:v>1.7749053785380482</c:v>
                </c:pt>
                <c:pt idx="8021">
                  <c:v>1.778603743706527</c:v>
                </c:pt>
                <c:pt idx="8022">
                  <c:v>1.68441113498904</c:v>
                </c:pt>
                <c:pt idx="8023">
                  <c:v>2.6635879377284399</c:v>
                </c:pt>
                <c:pt idx="8024">
                  <c:v>3.4163389790607757</c:v>
                </c:pt>
                <c:pt idx="8025">
                  <c:v>4.3387822379813947</c:v>
                </c:pt>
                <c:pt idx="8026">
                  <c:v>3.6094202765266235</c:v>
                </c:pt>
                <c:pt idx="8027">
                  <c:v>1.6994731556229623</c:v>
                </c:pt>
                <c:pt idx="8028">
                  <c:v>3.9019487276879325</c:v>
                </c:pt>
                <c:pt idx="8029">
                  <c:v>1.3647974272155343</c:v>
                </c:pt>
                <c:pt idx="8030">
                  <c:v>4.1261433041638753</c:v>
                </c:pt>
                <c:pt idx="8031">
                  <c:v>2.4710936756959785</c:v>
                </c:pt>
                <c:pt idx="8032">
                  <c:v>2.9964573781484329</c:v>
                </c:pt>
                <c:pt idx="8033">
                  <c:v>2.5471035967375202</c:v>
                </c:pt>
                <c:pt idx="8034">
                  <c:v>2.0859430481065346</c:v>
                </c:pt>
                <c:pt idx="8035">
                  <c:v>2.4353335675631547</c:v>
                </c:pt>
                <c:pt idx="8036">
                  <c:v>1.3924498975364066</c:v>
                </c:pt>
                <c:pt idx="8037">
                  <c:v>3.2792581622911192</c:v>
                </c:pt>
                <c:pt idx="8038">
                  <c:v>2.0102387290888388</c:v>
                </c:pt>
                <c:pt idx="8039">
                  <c:v>1.5397555835484342</c:v>
                </c:pt>
                <c:pt idx="8040">
                  <c:v>2.4029323546835415</c:v>
                </c:pt>
                <c:pt idx="8041">
                  <c:v>1.56389693118163</c:v>
                </c:pt>
                <c:pt idx="8042">
                  <c:v>1.9680621008276027</c:v>
                </c:pt>
                <c:pt idx="8043">
                  <c:v>1.1481066355602316</c:v>
                </c:pt>
                <c:pt idx="8044">
                  <c:v>1.4201210228905035</c:v>
                </c:pt>
                <c:pt idx="8045">
                  <c:v>1.3885341054921163</c:v>
                </c:pt>
                <c:pt idx="8046">
                  <c:v>4.7558992807590021</c:v>
                </c:pt>
                <c:pt idx="8047">
                  <c:v>3.7384737957271454</c:v>
                </c:pt>
                <c:pt idx="8048">
                  <c:v>4.1260934930644062</c:v>
                </c:pt>
                <c:pt idx="8049">
                  <c:v>4.1142296066089221</c:v>
                </c:pt>
                <c:pt idx="8050">
                  <c:v>1.9217376533229364</c:v>
                </c:pt>
                <c:pt idx="8051">
                  <c:v>1.3368249168892881</c:v>
                </c:pt>
                <c:pt idx="8052">
                  <c:v>4.8551485757323594</c:v>
                </c:pt>
                <c:pt idx="8053">
                  <c:v>3.0667341970392927</c:v>
                </c:pt>
                <c:pt idx="8054">
                  <c:v>1.6395155971220086</c:v>
                </c:pt>
                <c:pt idx="8055">
                  <c:v>1.9229082031673335</c:v>
                </c:pt>
                <c:pt idx="8056">
                  <c:v>4.569340943353529</c:v>
                </c:pt>
                <c:pt idx="8057">
                  <c:v>2.4740908240658483</c:v>
                </c:pt>
                <c:pt idx="8058">
                  <c:v>5.4478413632171918</c:v>
                </c:pt>
                <c:pt idx="8059">
                  <c:v>2.9136058283837531</c:v>
                </c:pt>
                <c:pt idx="8060">
                  <c:v>1.6306728858911645</c:v>
                </c:pt>
                <c:pt idx="8061">
                  <c:v>2.4498730883214144</c:v>
                </c:pt>
                <c:pt idx="8062">
                  <c:v>1.0538152541989314</c:v>
                </c:pt>
                <c:pt idx="8063">
                  <c:v>2.1844438152192911</c:v>
                </c:pt>
                <c:pt idx="8064">
                  <c:v>0.79630438166477724</c:v>
                </c:pt>
                <c:pt idx="8065">
                  <c:v>1.2441449678189569</c:v>
                </c:pt>
                <c:pt idx="8066">
                  <c:v>0.99776541742823421</c:v>
                </c:pt>
                <c:pt idx="8067">
                  <c:v>1.0811210702528691</c:v>
                </c:pt>
                <c:pt idx="8068">
                  <c:v>1.4025679799943918</c:v>
                </c:pt>
                <c:pt idx="8069">
                  <c:v>1.7782982025911855</c:v>
                </c:pt>
                <c:pt idx="8070">
                  <c:v>1.8165456287525668</c:v>
                </c:pt>
                <c:pt idx="8071">
                  <c:v>3.14625016262123</c:v>
                </c:pt>
                <c:pt idx="8072">
                  <c:v>2.6660839819050066</c:v>
                </c:pt>
                <c:pt idx="8073">
                  <c:v>3.8059405186944812</c:v>
                </c:pt>
                <c:pt idx="8074">
                  <c:v>3.7389889363087456</c:v>
                </c:pt>
                <c:pt idx="8075">
                  <c:v>2.0736389587028179</c:v>
                </c:pt>
                <c:pt idx="8076">
                  <c:v>4.5184668283812686</c:v>
                </c:pt>
                <c:pt idx="8077">
                  <c:v>3.61995090856984</c:v>
                </c:pt>
                <c:pt idx="8078">
                  <c:v>2.3434584306263395</c:v>
                </c:pt>
                <c:pt idx="8079">
                  <c:v>3.2326625945010923</c:v>
                </c:pt>
                <c:pt idx="8080">
                  <c:v>2.4997457467518673</c:v>
                </c:pt>
                <c:pt idx="8081">
                  <c:v>3.0745778011777665</c:v>
                </c:pt>
                <c:pt idx="8082">
                  <c:v>3.8820249499090265</c:v>
                </c:pt>
                <c:pt idx="8083">
                  <c:v>2.479616925505332</c:v>
                </c:pt>
                <c:pt idx="8084">
                  <c:v>3.4689203233547548</c:v>
                </c:pt>
                <c:pt idx="8085">
                  <c:v>1.6313512773260701</c:v>
                </c:pt>
                <c:pt idx="8086">
                  <c:v>0.9149949552223452</c:v>
                </c:pt>
                <c:pt idx="8087">
                  <c:v>2.0639795429027727</c:v>
                </c:pt>
                <c:pt idx="8088">
                  <c:v>1.4193873165046602</c:v>
                </c:pt>
                <c:pt idx="8089">
                  <c:v>1.1379488553058232</c:v>
                </c:pt>
                <c:pt idx="8090">
                  <c:v>1.2770693347425175</c:v>
                </c:pt>
                <c:pt idx="8091">
                  <c:v>1.8591657455328225</c:v>
                </c:pt>
                <c:pt idx="8092">
                  <c:v>1.1888159733279542</c:v>
                </c:pt>
                <c:pt idx="8093">
                  <c:v>1.8867093266836732</c:v>
                </c:pt>
                <c:pt idx="8094">
                  <c:v>2.1508527786186682</c:v>
                </c:pt>
                <c:pt idx="8095">
                  <c:v>1.802710406660273</c:v>
                </c:pt>
                <c:pt idx="8096">
                  <c:v>2.9481576906329638</c:v>
                </c:pt>
                <c:pt idx="8097">
                  <c:v>1.7336946311796901</c:v>
                </c:pt>
                <c:pt idx="8098">
                  <c:v>2.4378367997561017</c:v>
                </c:pt>
                <c:pt idx="8099">
                  <c:v>4.5442823800965009</c:v>
                </c:pt>
                <c:pt idx="8100">
                  <c:v>1.903837620873432</c:v>
                </c:pt>
                <c:pt idx="8101">
                  <c:v>1.7659739463342534</c:v>
                </c:pt>
                <c:pt idx="8102">
                  <c:v>2.9979976268408706</c:v>
                </c:pt>
                <c:pt idx="8103">
                  <c:v>3.6735286538672112</c:v>
                </c:pt>
                <c:pt idx="8104">
                  <c:v>2.6731445002467566</c:v>
                </c:pt>
                <c:pt idx="8105">
                  <c:v>1.5643359392873957</c:v>
                </c:pt>
                <c:pt idx="8106">
                  <c:v>3.2759115700384323</c:v>
                </c:pt>
                <c:pt idx="8107">
                  <c:v>2.775817935630001</c:v>
                </c:pt>
                <c:pt idx="8108">
                  <c:v>4.1857421316534591</c:v>
                </c:pt>
                <c:pt idx="8109">
                  <c:v>1.5476073177065515</c:v>
                </c:pt>
                <c:pt idx="8110">
                  <c:v>2.0223062955768465</c:v>
                </c:pt>
                <c:pt idx="8111">
                  <c:v>1.1262053597327006</c:v>
                </c:pt>
                <c:pt idx="8112">
                  <c:v>0.77227460899195544</c:v>
                </c:pt>
                <c:pt idx="8113">
                  <c:v>0.92093179821838866</c:v>
                </c:pt>
                <c:pt idx="8114">
                  <c:v>0.64532195547189308</c:v>
                </c:pt>
                <c:pt idx="8115">
                  <c:v>1.412864522999987</c:v>
                </c:pt>
                <c:pt idx="8116">
                  <c:v>2.2043271577441366</c:v>
                </c:pt>
                <c:pt idx="8117">
                  <c:v>1.1030326141746976</c:v>
                </c:pt>
                <c:pt idx="8118">
                  <c:v>2.7960880692640728</c:v>
                </c:pt>
                <c:pt idx="8119">
                  <c:v>1.5773139819671138</c:v>
                </c:pt>
                <c:pt idx="8120">
                  <c:v>1.1257985243673891</c:v>
                </c:pt>
                <c:pt idx="8121">
                  <c:v>2.2476217553620224</c:v>
                </c:pt>
                <c:pt idx="8122">
                  <c:v>2.7503210585207349</c:v>
                </c:pt>
                <c:pt idx="8123">
                  <c:v>1.4659058516702792</c:v>
                </c:pt>
                <c:pt idx="8124">
                  <c:v>2.1933618108667163</c:v>
                </c:pt>
                <c:pt idx="8125">
                  <c:v>1.9155936802107618</c:v>
                </c:pt>
                <c:pt idx="8126">
                  <c:v>1.9123783397958491</c:v>
                </c:pt>
                <c:pt idx="8127">
                  <c:v>1.8333920265554169</c:v>
                </c:pt>
                <c:pt idx="8128">
                  <c:v>2.458560401649899</c:v>
                </c:pt>
                <c:pt idx="8129">
                  <c:v>2.4421787661970877</c:v>
                </c:pt>
                <c:pt idx="8130">
                  <c:v>2.1219438520228122</c:v>
                </c:pt>
                <c:pt idx="8131">
                  <c:v>2.8056799712479212</c:v>
                </c:pt>
                <c:pt idx="8132">
                  <c:v>2.4425375365805611</c:v>
                </c:pt>
                <c:pt idx="8133">
                  <c:v>1.0887288897760157</c:v>
                </c:pt>
                <c:pt idx="8134">
                  <c:v>0.82976583787061009</c:v>
                </c:pt>
                <c:pt idx="8135">
                  <c:v>1.3088443924875333</c:v>
                </c:pt>
                <c:pt idx="8136">
                  <c:v>0.56031014397959633</c:v>
                </c:pt>
                <c:pt idx="8137">
                  <c:v>1.4945072396588106</c:v>
                </c:pt>
                <c:pt idx="8138">
                  <c:v>0.70324724888940493</c:v>
                </c:pt>
                <c:pt idx="8139">
                  <c:v>0.56352497951417568</c:v>
                </c:pt>
                <c:pt idx="8140">
                  <c:v>1.6865875095181904</c:v>
                </c:pt>
                <c:pt idx="8141">
                  <c:v>2.1757802712992866</c:v>
                </c:pt>
                <c:pt idx="8142">
                  <c:v>1.5225830636904802</c:v>
                </c:pt>
                <c:pt idx="8143">
                  <c:v>2.2498904211309383</c:v>
                </c:pt>
                <c:pt idx="8144">
                  <c:v>1.5205517128149857</c:v>
                </c:pt>
                <c:pt idx="8145">
                  <c:v>2.2616592977453736</c:v>
                </c:pt>
                <c:pt idx="8146">
                  <c:v>1.1486492741264713</c:v>
                </c:pt>
                <c:pt idx="8147">
                  <c:v>3.2213460778516363</c:v>
                </c:pt>
                <c:pt idx="8148">
                  <c:v>1.3979272890338681</c:v>
                </c:pt>
                <c:pt idx="8149">
                  <c:v>1.334175045965651</c:v>
                </c:pt>
                <c:pt idx="8150">
                  <c:v>2.7052277937472762</c:v>
                </c:pt>
                <c:pt idx="8151">
                  <c:v>2.1640798185569277</c:v>
                </c:pt>
                <c:pt idx="8152">
                  <c:v>1.9671592535755742</c:v>
                </c:pt>
                <c:pt idx="8153">
                  <c:v>3.064228299089736</c:v>
                </c:pt>
                <c:pt idx="8154">
                  <c:v>1.4614850594941942</c:v>
                </c:pt>
                <c:pt idx="8155">
                  <c:v>3.1090414350942539</c:v>
                </c:pt>
                <c:pt idx="8156">
                  <c:v>1.5231962145546771</c:v>
                </c:pt>
                <c:pt idx="8157">
                  <c:v>1.1731009847760534</c:v>
                </c:pt>
                <c:pt idx="8158">
                  <c:v>1.9381601462684879</c:v>
                </c:pt>
                <c:pt idx="8159">
                  <c:v>0.80984642783667338</c:v>
                </c:pt>
                <c:pt idx="8160">
                  <c:v>0.6242772304512122</c:v>
                </c:pt>
                <c:pt idx="8161">
                  <c:v>0.98623133939925689</c:v>
                </c:pt>
                <c:pt idx="8162">
                  <c:v>0.76319583812052805</c:v>
                </c:pt>
                <c:pt idx="8163">
                  <c:v>1.1833147610047341</c:v>
                </c:pt>
                <c:pt idx="8164">
                  <c:v>1.3994533599428824</c:v>
                </c:pt>
                <c:pt idx="8165">
                  <c:v>1.2154283082406248</c:v>
                </c:pt>
                <c:pt idx="8166">
                  <c:v>3.5718488995391713</c:v>
                </c:pt>
                <c:pt idx="8167">
                  <c:v>1.341609970963676</c:v>
                </c:pt>
                <c:pt idx="8168">
                  <c:v>4.0950818247075569</c:v>
                </c:pt>
                <c:pt idx="8169">
                  <c:v>2.108173340994012</c:v>
                </c:pt>
                <c:pt idx="8170">
                  <c:v>1.5126454631077959</c:v>
                </c:pt>
                <c:pt idx="8171">
                  <c:v>2.7307261235350611</c:v>
                </c:pt>
                <c:pt idx="8172">
                  <c:v>1.047306151506608</c:v>
                </c:pt>
                <c:pt idx="8173">
                  <c:v>3.0293058771561419</c:v>
                </c:pt>
                <c:pt idx="8174">
                  <c:v>2.0839663380035858</c:v>
                </c:pt>
                <c:pt idx="8175">
                  <c:v>1.3262954673798819</c:v>
                </c:pt>
                <c:pt idx="8176">
                  <c:v>2.3520887074197283</c:v>
                </c:pt>
                <c:pt idx="8177">
                  <c:v>3.0124228241583557</c:v>
                </c:pt>
                <c:pt idx="8178">
                  <c:v>2.682901728825124</c:v>
                </c:pt>
                <c:pt idx="8179">
                  <c:v>2.3970408741490776</c:v>
                </c:pt>
                <c:pt idx="8180">
                  <c:v>2.8891398744527943</c:v>
                </c:pt>
                <c:pt idx="8181">
                  <c:v>0.80524671643172985</c:v>
                </c:pt>
                <c:pt idx="8182">
                  <c:v>1.6915723552614925</c:v>
                </c:pt>
                <c:pt idx="8183">
                  <c:v>1.0284960929038678</c:v>
                </c:pt>
                <c:pt idx="8184">
                  <c:v>0.88302362284380065</c:v>
                </c:pt>
                <c:pt idx="8185">
                  <c:v>0.47189403599129309</c:v>
                </c:pt>
                <c:pt idx="8186">
                  <c:v>0.46834337917880792</c:v>
                </c:pt>
                <c:pt idx="8187">
                  <c:v>0.56019878285052283</c:v>
                </c:pt>
                <c:pt idx="8188">
                  <c:v>1.0185553397771294</c:v>
                </c:pt>
                <c:pt idx="8189">
                  <c:v>1.3972895588950307</c:v>
                </c:pt>
                <c:pt idx="8190">
                  <c:v>1.8894711669972686</c:v>
                </c:pt>
                <c:pt idx="8191">
                  <c:v>2.4189482327824727</c:v>
                </c:pt>
                <c:pt idx="8192">
                  <c:v>2.0690977580265248</c:v>
                </c:pt>
                <c:pt idx="8193">
                  <c:v>2.2932447359831984</c:v>
                </c:pt>
                <c:pt idx="8194">
                  <c:v>2.9501009769261648</c:v>
                </c:pt>
                <c:pt idx="8195">
                  <c:v>1.398425490007845</c:v>
                </c:pt>
                <c:pt idx="8196">
                  <c:v>3.4637711595937448</c:v>
                </c:pt>
                <c:pt idx="8197">
                  <c:v>2.4548999957635824</c:v>
                </c:pt>
                <c:pt idx="8198">
                  <c:v>2.6461565635185176</c:v>
                </c:pt>
                <c:pt idx="8199">
                  <c:v>0.97587650238541512</c:v>
                </c:pt>
                <c:pt idx="8200">
                  <c:v>1.4599460273777101</c:v>
                </c:pt>
                <c:pt idx="8201">
                  <c:v>2.2374097571292402</c:v>
                </c:pt>
                <c:pt idx="8202">
                  <c:v>3.0727301076304192</c:v>
                </c:pt>
                <c:pt idx="8203">
                  <c:v>1.2726091288188339</c:v>
                </c:pt>
                <c:pt idx="8204">
                  <c:v>1.7527902475845623</c:v>
                </c:pt>
                <c:pt idx="8205">
                  <c:v>1.4202572208969952</c:v>
                </c:pt>
                <c:pt idx="8206">
                  <c:v>0.82040742751106854</c:v>
                </c:pt>
                <c:pt idx="8207">
                  <c:v>1.4035749364321322</c:v>
                </c:pt>
                <c:pt idx="8208">
                  <c:v>0.68149767214771906</c:v>
                </c:pt>
                <c:pt idx="8209">
                  <c:v>0.58251256041236343</c:v>
                </c:pt>
                <c:pt idx="8210">
                  <c:v>0.48356664774809066</c:v>
                </c:pt>
                <c:pt idx="8211">
                  <c:v>1.0200859346288107</c:v>
                </c:pt>
                <c:pt idx="8212">
                  <c:v>1.8525110821302271</c:v>
                </c:pt>
                <c:pt idx="8213">
                  <c:v>1.1857342227132059</c:v>
                </c:pt>
                <c:pt idx="8214">
                  <c:v>2.5336212811144323</c:v>
                </c:pt>
                <c:pt idx="8215">
                  <c:v>1.2462696969915674</c:v>
                </c:pt>
                <c:pt idx="8216">
                  <c:v>1.3720793177554553</c:v>
                </c:pt>
                <c:pt idx="8217">
                  <c:v>1.8784608359073953</c:v>
                </c:pt>
                <c:pt idx="8218">
                  <c:v>3.5884089563881334</c:v>
                </c:pt>
                <c:pt idx="8219">
                  <c:v>1.3806589136112679</c:v>
                </c:pt>
                <c:pt idx="8220">
                  <c:v>1.272941333680305</c:v>
                </c:pt>
                <c:pt idx="8221">
                  <c:v>3.0520083345370796</c:v>
                </c:pt>
                <c:pt idx="8222">
                  <c:v>1.3915170884065704</c:v>
                </c:pt>
                <c:pt idx="8223">
                  <c:v>1.1392170835087958</c:v>
                </c:pt>
                <c:pt idx="8224">
                  <c:v>1.9384681210597634</c:v>
                </c:pt>
                <c:pt idx="8225">
                  <c:v>1.0300707214070954</c:v>
                </c:pt>
                <c:pt idx="8226">
                  <c:v>1.7173554964182942</c:v>
                </c:pt>
                <c:pt idx="8227">
                  <c:v>3.2545809422895786</c:v>
                </c:pt>
                <c:pt idx="8228">
                  <c:v>0.91837243486048481</c:v>
                </c:pt>
                <c:pt idx="8229">
                  <c:v>1.2130586779786479</c:v>
                </c:pt>
                <c:pt idx="8230">
                  <c:v>1.6279765008020801</c:v>
                </c:pt>
                <c:pt idx="8231">
                  <c:v>1.2230861653267855</c:v>
                </c:pt>
                <c:pt idx="8232">
                  <c:v>0.59068972215593418</c:v>
                </c:pt>
                <c:pt idx="8233">
                  <c:v>1.1133301458027713</c:v>
                </c:pt>
                <c:pt idx="8234">
                  <c:v>1.1662099708951066</c:v>
                </c:pt>
                <c:pt idx="8235">
                  <c:v>1.4107266542445216</c:v>
                </c:pt>
                <c:pt idx="8236">
                  <c:v>2.2283429583010506</c:v>
                </c:pt>
                <c:pt idx="8237">
                  <c:v>1.9601803932368855</c:v>
                </c:pt>
                <c:pt idx="8238">
                  <c:v>1.7859709558903789</c:v>
                </c:pt>
                <c:pt idx="8239">
                  <c:v>2.3796692488429447</c:v>
                </c:pt>
                <c:pt idx="8240">
                  <c:v>3.7676513785253549</c:v>
                </c:pt>
                <c:pt idx="8241">
                  <c:v>3.4466480965917499</c:v>
                </c:pt>
                <c:pt idx="8242">
                  <c:v>1.8014865607441248</c:v>
                </c:pt>
                <c:pt idx="8243">
                  <c:v>4.0156011281032669</c:v>
                </c:pt>
                <c:pt idx="8244">
                  <c:v>2.9917870002596985</c:v>
                </c:pt>
                <c:pt idx="8245">
                  <c:v>1.1199755677856149</c:v>
                </c:pt>
                <c:pt idx="8246">
                  <c:v>2.4429878019250109</c:v>
                </c:pt>
                <c:pt idx="8247">
                  <c:v>1.4492333909578392</c:v>
                </c:pt>
                <c:pt idx="8248">
                  <c:v>2.2410434522233338</c:v>
                </c:pt>
                <c:pt idx="8249">
                  <c:v>1.925851886611432</c:v>
                </c:pt>
                <c:pt idx="8250">
                  <c:v>2.2211033304694165</c:v>
                </c:pt>
                <c:pt idx="8251">
                  <c:v>3.5234203800609123</c:v>
                </c:pt>
                <c:pt idx="8252">
                  <c:v>2.2757889275549008</c:v>
                </c:pt>
                <c:pt idx="8253">
                  <c:v>1.1646640703495716</c:v>
                </c:pt>
                <c:pt idx="8254">
                  <c:v>1.0337460774740959</c:v>
                </c:pt>
                <c:pt idx="8255">
                  <c:v>0.62905885586553134</c:v>
                </c:pt>
                <c:pt idx="8256">
                  <c:v>0.28066619082351341</c:v>
                </c:pt>
                <c:pt idx="8257">
                  <c:v>0.24534958940986443</c:v>
                </c:pt>
                <c:pt idx="8258">
                  <c:v>0.26545885521324569</c:v>
                </c:pt>
                <c:pt idx="8259">
                  <c:v>0.26561450132414</c:v>
                </c:pt>
                <c:pt idx="8260">
                  <c:v>0.37344911435210698</c:v>
                </c:pt>
                <c:pt idx="8261">
                  <c:v>1.2034498144541235</c:v>
                </c:pt>
                <c:pt idx="8262">
                  <c:v>1.094675346388845</c:v>
                </c:pt>
                <c:pt idx="8263">
                  <c:v>0.67171143109689835</c:v>
                </c:pt>
                <c:pt idx="8264">
                  <c:v>0.98425174157308326</c:v>
                </c:pt>
                <c:pt idx="8265">
                  <c:v>1.158647276083729</c:v>
                </c:pt>
                <c:pt idx="8266">
                  <c:v>1.282907225712729</c:v>
                </c:pt>
                <c:pt idx="8267">
                  <c:v>1.2512544739200051</c:v>
                </c:pt>
                <c:pt idx="8268">
                  <c:v>0.59661662835777374</c:v>
                </c:pt>
                <c:pt idx="8269">
                  <c:v>0.58418184559569353</c:v>
                </c:pt>
                <c:pt idx="8270">
                  <c:v>1.2898343806155137</c:v>
                </c:pt>
                <c:pt idx="8271">
                  <c:v>0.91255390529890312</c:v>
                </c:pt>
                <c:pt idx="8272">
                  <c:v>0.66471503239528129</c:v>
                </c:pt>
                <c:pt idx="8273">
                  <c:v>0.63634998580404356</c:v>
                </c:pt>
                <c:pt idx="8274">
                  <c:v>0.78942415994355097</c:v>
                </c:pt>
                <c:pt idx="8275">
                  <c:v>1.1734533829058083</c:v>
                </c:pt>
                <c:pt idx="8276">
                  <c:v>2.2566734059394014</c:v>
                </c:pt>
                <c:pt idx="8277">
                  <c:v>0.94775011241085816</c:v>
                </c:pt>
                <c:pt idx="8278">
                  <c:v>0.4951176596022745</c:v>
                </c:pt>
                <c:pt idx="8279">
                  <c:v>0.26588278984135877</c:v>
                </c:pt>
                <c:pt idx="8280">
                  <c:v>0.31904725015877688</c:v>
                </c:pt>
                <c:pt idx="8281">
                  <c:v>0.27875041208061752</c:v>
                </c:pt>
                <c:pt idx="8282">
                  <c:v>0.36511289971303496</c:v>
                </c:pt>
                <c:pt idx="8283">
                  <c:v>0.2706237249704801</c:v>
                </c:pt>
                <c:pt idx="8284">
                  <c:v>0.71089731666698275</c:v>
                </c:pt>
                <c:pt idx="8285">
                  <c:v>1.6193261764556617</c:v>
                </c:pt>
                <c:pt idx="8286">
                  <c:v>0.79687691480921086</c:v>
                </c:pt>
                <c:pt idx="8287">
                  <c:v>0.69822508365524649</c:v>
                </c:pt>
                <c:pt idx="8288">
                  <c:v>1.387007128027572</c:v>
                </c:pt>
                <c:pt idx="8289">
                  <c:v>1.5721829434324279</c:v>
                </c:pt>
                <c:pt idx="8290">
                  <c:v>0.48731768746520782</c:v>
                </c:pt>
                <c:pt idx="8291">
                  <c:v>0.84536817376634288</c:v>
                </c:pt>
                <c:pt idx="8292">
                  <c:v>0.91410396419719375</c:v>
                </c:pt>
                <c:pt idx="8293">
                  <c:v>2.3507221031586765</c:v>
                </c:pt>
                <c:pt idx="8294">
                  <c:v>0.86928680364259214</c:v>
                </c:pt>
                <c:pt idx="8295">
                  <c:v>0.80681429688232686</c:v>
                </c:pt>
                <c:pt idx="8296">
                  <c:v>0.5317630541786541</c:v>
                </c:pt>
                <c:pt idx="8297">
                  <c:v>0.72435757380306476</c:v>
                </c:pt>
                <c:pt idx="8298">
                  <c:v>2.271523147057799</c:v>
                </c:pt>
                <c:pt idx="8299">
                  <c:v>1.8090642022159291</c:v>
                </c:pt>
                <c:pt idx="8300">
                  <c:v>2.3450554810196125</c:v>
                </c:pt>
                <c:pt idx="8301">
                  <c:v>0.56543144002622636</c:v>
                </c:pt>
                <c:pt idx="8302">
                  <c:v>0.78182716472917058</c:v>
                </c:pt>
                <c:pt idx="8303">
                  <c:v>0.44377682361189164</c:v>
                </c:pt>
                <c:pt idx="8304">
                  <c:v>0.29308518943729589</c:v>
                </c:pt>
                <c:pt idx="8305">
                  <c:v>0.60975300739960103</c:v>
                </c:pt>
                <c:pt idx="8306">
                  <c:v>0.80246187750134967</c:v>
                </c:pt>
                <c:pt idx="8307">
                  <c:v>0.50862774221105456</c:v>
                </c:pt>
                <c:pt idx="8308">
                  <c:v>0.94629779752838061</c:v>
                </c:pt>
                <c:pt idx="8309">
                  <c:v>1.7141229606591324</c:v>
                </c:pt>
                <c:pt idx="8310">
                  <c:v>1.1065343058929118</c:v>
                </c:pt>
                <c:pt idx="8311">
                  <c:v>1.2743443706126232</c:v>
                </c:pt>
                <c:pt idx="8312">
                  <c:v>1.0627188959042821</c:v>
                </c:pt>
                <c:pt idx="8313">
                  <c:v>1.8030604453469308</c:v>
                </c:pt>
                <c:pt idx="8314">
                  <c:v>1.14764576099935</c:v>
                </c:pt>
                <c:pt idx="8315">
                  <c:v>0.7503553097489376</c:v>
                </c:pt>
                <c:pt idx="8316">
                  <c:v>0.6895438244928962</c:v>
                </c:pt>
                <c:pt idx="8317">
                  <c:v>1.8885937870609308</c:v>
                </c:pt>
                <c:pt idx="8318">
                  <c:v>0.77416765470662119</c:v>
                </c:pt>
                <c:pt idx="8319">
                  <c:v>3.0343927416955236</c:v>
                </c:pt>
                <c:pt idx="8320">
                  <c:v>1.7239710723977972</c:v>
                </c:pt>
                <c:pt idx="8321">
                  <c:v>0.79511115203241045</c:v>
                </c:pt>
                <c:pt idx="8322">
                  <c:v>1.2672033421137541</c:v>
                </c:pt>
                <c:pt idx="8323">
                  <c:v>2.4918783029853344</c:v>
                </c:pt>
                <c:pt idx="8324">
                  <c:v>1.5092757299405182</c:v>
                </c:pt>
                <c:pt idx="8325">
                  <c:v>1.6058246775063489</c:v>
                </c:pt>
                <c:pt idx="8326">
                  <c:v>0.73983189317844844</c:v>
                </c:pt>
                <c:pt idx="8327">
                  <c:v>0.28337884253032669</c:v>
                </c:pt>
                <c:pt idx="8328">
                  <c:v>0.53588165005557475</c:v>
                </c:pt>
                <c:pt idx="8329">
                  <c:v>0.78957407152286196</c:v>
                </c:pt>
                <c:pt idx="8330">
                  <c:v>1.0324239168846434</c:v>
                </c:pt>
                <c:pt idx="8331">
                  <c:v>1.1874209153074002</c:v>
                </c:pt>
                <c:pt idx="8332">
                  <c:v>0.83464347129596128</c:v>
                </c:pt>
                <c:pt idx="8333">
                  <c:v>1.2150609437505122</c:v>
                </c:pt>
                <c:pt idx="8334">
                  <c:v>1.59251589810562</c:v>
                </c:pt>
                <c:pt idx="8335">
                  <c:v>1.7764019025228719</c:v>
                </c:pt>
                <c:pt idx="8336">
                  <c:v>0.99811512692968019</c:v>
                </c:pt>
                <c:pt idx="8337">
                  <c:v>4.4443688088788278</c:v>
                </c:pt>
                <c:pt idx="8338">
                  <c:v>3.2477783386219956</c:v>
                </c:pt>
                <c:pt idx="8339">
                  <c:v>2.2740592493708869</c:v>
                </c:pt>
                <c:pt idx="8340">
                  <c:v>3.1074568818350272</c:v>
                </c:pt>
                <c:pt idx="8341">
                  <c:v>2.2878591131168977</c:v>
                </c:pt>
                <c:pt idx="8342">
                  <c:v>2.5164625776618794</c:v>
                </c:pt>
                <c:pt idx="8343">
                  <c:v>2.8965453936167886</c:v>
                </c:pt>
                <c:pt idx="8344">
                  <c:v>1.9445610015247499</c:v>
                </c:pt>
                <c:pt idx="8345">
                  <c:v>2.6992870089002685</c:v>
                </c:pt>
                <c:pt idx="8346">
                  <c:v>1.6283560606685541</c:v>
                </c:pt>
                <c:pt idx="8347">
                  <c:v>2.3537805987749536</c:v>
                </c:pt>
                <c:pt idx="8348">
                  <c:v>3.7263480939361457</c:v>
                </c:pt>
                <c:pt idx="8349">
                  <c:v>1.0994616253237692</c:v>
                </c:pt>
                <c:pt idx="8350">
                  <c:v>2.0957545494826952</c:v>
                </c:pt>
                <c:pt idx="8351">
                  <c:v>0.89932150233487085</c:v>
                </c:pt>
                <c:pt idx="8352">
                  <c:v>0.85786388674046121</c:v>
                </c:pt>
                <c:pt idx="8353">
                  <c:v>1.9079762147588646</c:v>
                </c:pt>
                <c:pt idx="8354">
                  <c:v>2.3762454628024097</c:v>
                </c:pt>
                <c:pt idx="8355">
                  <c:v>1.1200152221764341</c:v>
                </c:pt>
                <c:pt idx="8356">
                  <c:v>1.9766467684465152</c:v>
                </c:pt>
                <c:pt idx="8357">
                  <c:v>3.0055799692838727</c:v>
                </c:pt>
                <c:pt idx="8358">
                  <c:v>2.85974583685634</c:v>
                </c:pt>
                <c:pt idx="8359">
                  <c:v>4.4453315792461634</c:v>
                </c:pt>
                <c:pt idx="8360">
                  <c:v>2.1851117417382402</c:v>
                </c:pt>
                <c:pt idx="8361">
                  <c:v>1.6820698034893224</c:v>
                </c:pt>
                <c:pt idx="8362">
                  <c:v>1.831735102876785</c:v>
                </c:pt>
                <c:pt idx="8363">
                  <c:v>1.9327572753971296</c:v>
                </c:pt>
                <c:pt idx="8364">
                  <c:v>2.0487027607192201</c:v>
                </c:pt>
                <c:pt idx="8365">
                  <c:v>1.9273892625825888</c:v>
                </c:pt>
                <c:pt idx="8366">
                  <c:v>1.8533037775655614</c:v>
                </c:pt>
                <c:pt idx="8367">
                  <c:v>3.845436778263676</c:v>
                </c:pt>
                <c:pt idx="8368">
                  <c:v>2.2874262187472181</c:v>
                </c:pt>
                <c:pt idx="8369">
                  <c:v>2.0605704608277864</c:v>
                </c:pt>
                <c:pt idx="8370">
                  <c:v>2.7310668900851685</c:v>
                </c:pt>
                <c:pt idx="8371">
                  <c:v>1.8959719301827409</c:v>
                </c:pt>
                <c:pt idx="8372">
                  <c:v>2.6947436823165916</c:v>
                </c:pt>
                <c:pt idx="8373">
                  <c:v>1.4833755700564604</c:v>
                </c:pt>
                <c:pt idx="8374">
                  <c:v>2.7418763522362126</c:v>
                </c:pt>
                <c:pt idx="8375">
                  <c:v>1.0175030664378331</c:v>
                </c:pt>
                <c:pt idx="8376">
                  <c:v>1.542777334533932</c:v>
                </c:pt>
                <c:pt idx="8377">
                  <c:v>1.6085962176559425</c:v>
                </c:pt>
                <c:pt idx="8378">
                  <c:v>0.99404048638577502</c:v>
                </c:pt>
                <c:pt idx="8379">
                  <c:v>1.5088242375479362</c:v>
                </c:pt>
                <c:pt idx="8380">
                  <c:v>1.4365696845316962</c:v>
                </c:pt>
                <c:pt idx="8381">
                  <c:v>3.3104441473009754</c:v>
                </c:pt>
                <c:pt idx="8382">
                  <c:v>3.5512988880432821</c:v>
                </c:pt>
                <c:pt idx="8383">
                  <c:v>3.1887031195516378</c:v>
                </c:pt>
                <c:pt idx="8384">
                  <c:v>2.4589739791513177</c:v>
                </c:pt>
                <c:pt idx="8385">
                  <c:v>1.9528089129771962</c:v>
                </c:pt>
                <c:pt idx="8386">
                  <c:v>2.6769282645266168</c:v>
                </c:pt>
                <c:pt idx="8387">
                  <c:v>5.4373783297989009</c:v>
                </c:pt>
                <c:pt idx="8388">
                  <c:v>2.8851618218401178</c:v>
                </c:pt>
                <c:pt idx="8389">
                  <c:v>1.6696581214650417</c:v>
                </c:pt>
                <c:pt idx="8390">
                  <c:v>1.6097316295176451</c:v>
                </c:pt>
                <c:pt idx="8391">
                  <c:v>2.2647934902061686</c:v>
                </c:pt>
                <c:pt idx="8392">
                  <c:v>3.2376720641551113</c:v>
                </c:pt>
                <c:pt idx="8393">
                  <c:v>2.672670194625566</c:v>
                </c:pt>
                <c:pt idx="8394">
                  <c:v>4.8224178292862927</c:v>
                </c:pt>
                <c:pt idx="8395">
                  <c:v>2.0525965668249042</c:v>
                </c:pt>
                <c:pt idx="8396">
                  <c:v>4.1573054681607955</c:v>
                </c:pt>
                <c:pt idx="8397">
                  <c:v>1.8975188377632608</c:v>
                </c:pt>
                <c:pt idx="8398">
                  <c:v>1.6078002996404477</c:v>
                </c:pt>
                <c:pt idx="8399">
                  <c:v>1.0170978945713078</c:v>
                </c:pt>
                <c:pt idx="8400">
                  <c:v>1.5265014898531144</c:v>
                </c:pt>
                <c:pt idx="8401">
                  <c:v>1.0117727015449156</c:v>
                </c:pt>
                <c:pt idx="8402">
                  <c:v>1.5023361230415171</c:v>
                </c:pt>
                <c:pt idx="8403">
                  <c:v>1.0691399838250901</c:v>
                </c:pt>
                <c:pt idx="8404">
                  <c:v>2.2751129734501561</c:v>
                </c:pt>
                <c:pt idx="8405">
                  <c:v>2.8512679428362144</c:v>
                </c:pt>
                <c:pt idx="8406">
                  <c:v>1.342342122879421</c:v>
                </c:pt>
                <c:pt idx="8407">
                  <c:v>2.7590308272385955</c:v>
                </c:pt>
                <c:pt idx="8408">
                  <c:v>1.4756478807723943</c:v>
                </c:pt>
                <c:pt idx="8409">
                  <c:v>3.7819588126400965</c:v>
                </c:pt>
                <c:pt idx="8410">
                  <c:v>2.3777565896835062</c:v>
                </c:pt>
                <c:pt idx="8411">
                  <c:v>2.6575201510242703</c:v>
                </c:pt>
                <c:pt idx="8412">
                  <c:v>2.7786341563227763</c:v>
                </c:pt>
                <c:pt idx="8413">
                  <c:v>3.8435817867801294</c:v>
                </c:pt>
                <c:pt idx="8414">
                  <c:v>1.5029091908000141</c:v>
                </c:pt>
                <c:pt idx="8415">
                  <c:v>4.9600266493771539</c:v>
                </c:pt>
                <c:pt idx="8416">
                  <c:v>2.5253179935019068</c:v>
                </c:pt>
                <c:pt idx="8417">
                  <c:v>2.245338229387607</c:v>
                </c:pt>
                <c:pt idx="8418">
                  <c:v>2.3861948246420019</c:v>
                </c:pt>
                <c:pt idx="8419">
                  <c:v>1.3827623738664465</c:v>
                </c:pt>
                <c:pt idx="8420">
                  <c:v>2.2051305394880329</c:v>
                </c:pt>
                <c:pt idx="8421">
                  <c:v>2.0389466399916532</c:v>
                </c:pt>
                <c:pt idx="8422">
                  <c:v>0.94613881848687642</c:v>
                </c:pt>
                <c:pt idx="8423">
                  <c:v>1.6299206805766913</c:v>
                </c:pt>
                <c:pt idx="8424">
                  <c:v>0.73132302191809895</c:v>
                </c:pt>
                <c:pt idx="8425">
                  <c:v>0.46860467428844788</c:v>
                </c:pt>
                <c:pt idx="8426">
                  <c:v>1.9128737872484594</c:v>
                </c:pt>
                <c:pt idx="8427">
                  <c:v>1.5886387349528419</c:v>
                </c:pt>
                <c:pt idx="8428">
                  <c:v>0.94514324269418526</c:v>
                </c:pt>
                <c:pt idx="8429">
                  <c:v>1.8818700271918634</c:v>
                </c:pt>
                <c:pt idx="8430">
                  <c:v>1.9453379909103989</c:v>
                </c:pt>
                <c:pt idx="8431">
                  <c:v>1.7478067510463171</c:v>
                </c:pt>
                <c:pt idx="8432">
                  <c:v>1.2342649850230785</c:v>
                </c:pt>
                <c:pt idx="8433">
                  <c:v>2.1414395603446548</c:v>
                </c:pt>
                <c:pt idx="8434">
                  <c:v>3.4921606316749711</c:v>
                </c:pt>
                <c:pt idx="8435">
                  <c:v>2.4247041558924209</c:v>
                </c:pt>
                <c:pt idx="8436">
                  <c:v>1.7280144645858648</c:v>
                </c:pt>
                <c:pt idx="8437">
                  <c:v>3.7005093258360193</c:v>
                </c:pt>
                <c:pt idx="8438">
                  <c:v>1.9020461917545997</c:v>
                </c:pt>
                <c:pt idx="8439">
                  <c:v>1.8840813361340463</c:v>
                </c:pt>
                <c:pt idx="8440">
                  <c:v>1.8085639967885971</c:v>
                </c:pt>
                <c:pt idx="8441">
                  <c:v>1.7181357927704026</c:v>
                </c:pt>
                <c:pt idx="8442">
                  <c:v>1.9898390008265598</c:v>
                </c:pt>
                <c:pt idx="8443">
                  <c:v>1.8618733611597864</c:v>
                </c:pt>
                <c:pt idx="8444">
                  <c:v>2.8667777141155804</c:v>
                </c:pt>
                <c:pt idx="8445">
                  <c:v>1.2373354805184598</c:v>
                </c:pt>
                <c:pt idx="8446">
                  <c:v>1.1078958232818361</c:v>
                </c:pt>
                <c:pt idx="8447">
                  <c:v>1.3935305650031555</c:v>
                </c:pt>
                <c:pt idx="8448">
                  <c:v>1.3372656802993041</c:v>
                </c:pt>
                <c:pt idx="8449">
                  <c:v>1.6952682226615661</c:v>
                </c:pt>
                <c:pt idx="8450">
                  <c:v>1.6872486414578232</c:v>
                </c:pt>
                <c:pt idx="8451">
                  <c:v>0.68057200875348844</c:v>
                </c:pt>
                <c:pt idx="8452">
                  <c:v>1.3546604479798183</c:v>
                </c:pt>
                <c:pt idx="8453">
                  <c:v>2.9946470043591074</c:v>
                </c:pt>
                <c:pt idx="8454">
                  <c:v>1.7607504041566444</c:v>
                </c:pt>
                <c:pt idx="8455">
                  <c:v>1.5677000700903954</c:v>
                </c:pt>
                <c:pt idx="8456">
                  <c:v>1.4302769159744608</c:v>
                </c:pt>
                <c:pt idx="8457">
                  <c:v>1.3551540695687481</c:v>
                </c:pt>
                <c:pt idx="8458">
                  <c:v>2.4421249591384355</c:v>
                </c:pt>
                <c:pt idx="8459">
                  <c:v>1.6715292220517042</c:v>
                </c:pt>
                <c:pt idx="8460">
                  <c:v>1.1614157452009215</c:v>
                </c:pt>
                <c:pt idx="8461">
                  <c:v>3.1166242413129508</c:v>
                </c:pt>
                <c:pt idx="8462">
                  <c:v>2.3342446996802719</c:v>
                </c:pt>
                <c:pt idx="8463">
                  <c:v>5.0086499682403671</c:v>
                </c:pt>
                <c:pt idx="8464">
                  <c:v>2.1289578218470528</c:v>
                </c:pt>
                <c:pt idx="8465">
                  <c:v>4.0464829500189632</c:v>
                </c:pt>
                <c:pt idx="8466">
                  <c:v>2.2043527255388575</c:v>
                </c:pt>
                <c:pt idx="8467">
                  <c:v>1.1967886123126337</c:v>
                </c:pt>
                <c:pt idx="8468">
                  <c:v>4.1082257560796105</c:v>
                </c:pt>
                <c:pt idx="8469">
                  <c:v>1.1455954429786095</c:v>
                </c:pt>
                <c:pt idx="8470">
                  <c:v>1.1254400518072798</c:v>
                </c:pt>
                <c:pt idx="8471">
                  <c:v>0.73159602154798475</c:v>
                </c:pt>
                <c:pt idx="8472">
                  <c:v>0.71764120497644446</c:v>
                </c:pt>
                <c:pt idx="8473">
                  <c:v>1.8798535287470002</c:v>
                </c:pt>
                <c:pt idx="8474">
                  <c:v>0.81453775320218902</c:v>
                </c:pt>
                <c:pt idx="8475">
                  <c:v>0.79496001526444182</c:v>
                </c:pt>
                <c:pt idx="8476">
                  <c:v>2.1084808874305163</c:v>
                </c:pt>
                <c:pt idx="8477">
                  <c:v>1.3693504345751624</c:v>
                </c:pt>
                <c:pt idx="8478">
                  <c:v>1.1793660638755785</c:v>
                </c:pt>
                <c:pt idx="8479">
                  <c:v>1.6977552926191479</c:v>
                </c:pt>
                <c:pt idx="8480">
                  <c:v>4.5893000742265313</c:v>
                </c:pt>
                <c:pt idx="8481">
                  <c:v>2.4786195585228965</c:v>
                </c:pt>
                <c:pt idx="8482">
                  <c:v>1.5076239689746305</c:v>
                </c:pt>
                <c:pt idx="8483">
                  <c:v>4.3741298740047849</c:v>
                </c:pt>
                <c:pt idx="8484">
                  <c:v>1.5800850874112382</c:v>
                </c:pt>
                <c:pt idx="8485">
                  <c:v>3.800018223151147</c:v>
                </c:pt>
                <c:pt idx="8486">
                  <c:v>2.0344961565934132</c:v>
                </c:pt>
                <c:pt idx="8487">
                  <c:v>2.1450264715367511</c:v>
                </c:pt>
                <c:pt idx="8488">
                  <c:v>1.9999524098374875</c:v>
                </c:pt>
                <c:pt idx="8489">
                  <c:v>1.8587250795006771</c:v>
                </c:pt>
                <c:pt idx="8490">
                  <c:v>3.8259067841261376</c:v>
                </c:pt>
                <c:pt idx="8491">
                  <c:v>2.0002464371140083</c:v>
                </c:pt>
                <c:pt idx="8492">
                  <c:v>3.1486667350937578</c:v>
                </c:pt>
                <c:pt idx="8493">
                  <c:v>1.7015449494504775</c:v>
                </c:pt>
                <c:pt idx="8494">
                  <c:v>1.1053930693551572</c:v>
                </c:pt>
                <c:pt idx="8495">
                  <c:v>0.90671161094306629</c:v>
                </c:pt>
                <c:pt idx="8496">
                  <c:v>0.80958323696417522</c:v>
                </c:pt>
                <c:pt idx="8497">
                  <c:v>0.62437579192105641</c:v>
                </c:pt>
                <c:pt idx="8498">
                  <c:v>1.0641825408082086</c:v>
                </c:pt>
                <c:pt idx="8499">
                  <c:v>1.9833220662541942</c:v>
                </c:pt>
                <c:pt idx="8500">
                  <c:v>1.9586388807697306</c:v>
                </c:pt>
                <c:pt idx="8501">
                  <c:v>2.6975241935247345</c:v>
                </c:pt>
                <c:pt idx="8502">
                  <c:v>1.8765717358641807</c:v>
                </c:pt>
                <c:pt idx="8503">
                  <c:v>2.4124525732283031</c:v>
                </c:pt>
                <c:pt idx="8504">
                  <c:v>2.3461358674948047</c:v>
                </c:pt>
                <c:pt idx="8505">
                  <c:v>1.5856401143009191</c:v>
                </c:pt>
                <c:pt idx="8506">
                  <c:v>3.3500862574834915</c:v>
                </c:pt>
                <c:pt idx="8507">
                  <c:v>2.1155506840091309</c:v>
                </c:pt>
                <c:pt idx="8508">
                  <c:v>1.594727506588469</c:v>
                </c:pt>
                <c:pt idx="8509">
                  <c:v>1.2590628152650782</c:v>
                </c:pt>
                <c:pt idx="8510">
                  <c:v>1.7190798968099992</c:v>
                </c:pt>
                <c:pt idx="8511">
                  <c:v>2.6135315904944747</c:v>
                </c:pt>
                <c:pt idx="8512">
                  <c:v>2.0255020818195257</c:v>
                </c:pt>
                <c:pt idx="8513">
                  <c:v>2.7898853724282464</c:v>
                </c:pt>
                <c:pt idx="8514">
                  <c:v>1.9677770714691236</c:v>
                </c:pt>
                <c:pt idx="8515">
                  <c:v>3.1593138333287447</c:v>
                </c:pt>
                <c:pt idx="8516">
                  <c:v>2.1198966466958877</c:v>
                </c:pt>
                <c:pt idx="8517">
                  <c:v>0.95379421661521402</c:v>
                </c:pt>
                <c:pt idx="8518">
                  <c:v>1.3553041810476794</c:v>
                </c:pt>
                <c:pt idx="8519">
                  <c:v>1.3413814103257851</c:v>
                </c:pt>
                <c:pt idx="8520">
                  <c:v>1.6554042095045696</c:v>
                </c:pt>
                <c:pt idx="8521">
                  <c:v>0.73814553762504886</c:v>
                </c:pt>
                <c:pt idx="8522">
                  <c:v>1.7346288790632636</c:v>
                </c:pt>
                <c:pt idx="8523">
                  <c:v>0.82271161438145146</c:v>
                </c:pt>
                <c:pt idx="8524">
                  <c:v>1.7993595962839946</c:v>
                </c:pt>
                <c:pt idx="8525">
                  <c:v>3.6478731897629486</c:v>
                </c:pt>
                <c:pt idx="8526">
                  <c:v>3.7757748427540649</c:v>
                </c:pt>
                <c:pt idx="8527">
                  <c:v>2.0623048657668126</c:v>
                </c:pt>
                <c:pt idx="8528">
                  <c:v>1.7279465477141922</c:v>
                </c:pt>
                <c:pt idx="8529">
                  <c:v>2.2924077201554178</c:v>
                </c:pt>
                <c:pt idx="8530">
                  <c:v>2.092624213076129</c:v>
                </c:pt>
                <c:pt idx="8531">
                  <c:v>1.7732820742699942</c:v>
                </c:pt>
                <c:pt idx="8532">
                  <c:v>2.0457988820214807</c:v>
                </c:pt>
                <c:pt idx="8533">
                  <c:v>2.4326559365201694</c:v>
                </c:pt>
                <c:pt idx="8534">
                  <c:v>1.2576644113446394</c:v>
                </c:pt>
                <c:pt idx="8535">
                  <c:v>2.2705787785292078</c:v>
                </c:pt>
                <c:pt idx="8536">
                  <c:v>1.5690561875310491</c:v>
                </c:pt>
                <c:pt idx="8537">
                  <c:v>1.4740956596567631</c:v>
                </c:pt>
                <c:pt idx="8538">
                  <c:v>4.5462055362293228</c:v>
                </c:pt>
                <c:pt idx="8539">
                  <c:v>2.6985228955111262</c:v>
                </c:pt>
                <c:pt idx="8540">
                  <c:v>4.419018197326432</c:v>
                </c:pt>
                <c:pt idx="8541">
                  <c:v>2.3621910860742514</c:v>
                </c:pt>
                <c:pt idx="8542">
                  <c:v>0.88530641381480579</c:v>
                </c:pt>
                <c:pt idx="8543">
                  <c:v>1.9044879462038404</c:v>
                </c:pt>
                <c:pt idx="8544">
                  <c:v>0.9935095255021783</c:v>
                </c:pt>
                <c:pt idx="8545">
                  <c:v>2.2461500314816605</c:v>
                </c:pt>
                <c:pt idx="8546">
                  <c:v>0.86328654992257914</c:v>
                </c:pt>
                <c:pt idx="8547">
                  <c:v>1.2352885209791671</c:v>
                </c:pt>
                <c:pt idx="8548">
                  <c:v>2.1884134193447515</c:v>
                </c:pt>
                <c:pt idx="8549">
                  <c:v>3.0971188939772789</c:v>
                </c:pt>
                <c:pt idx="8550">
                  <c:v>2.344148265123505</c:v>
                </c:pt>
                <c:pt idx="8551">
                  <c:v>1.8676101101803544</c:v>
                </c:pt>
                <c:pt idx="8552">
                  <c:v>2.2494728783340459</c:v>
                </c:pt>
                <c:pt idx="8553">
                  <c:v>3.5149251510489243</c:v>
                </c:pt>
                <c:pt idx="8554">
                  <c:v>3.5857602467834639</c:v>
                </c:pt>
                <c:pt idx="8555">
                  <c:v>2.0398894115381676</c:v>
                </c:pt>
                <c:pt idx="8556">
                  <c:v>4.0954152245796873</c:v>
                </c:pt>
                <c:pt idx="8557">
                  <c:v>3.7448474095597564</c:v>
                </c:pt>
                <c:pt idx="8558">
                  <c:v>2.11152360070056</c:v>
                </c:pt>
                <c:pt idx="8559">
                  <c:v>1.7399426014994004</c:v>
                </c:pt>
                <c:pt idx="8560">
                  <c:v>2.6349107299388423</c:v>
                </c:pt>
                <c:pt idx="8561">
                  <c:v>2.9617683879293537</c:v>
                </c:pt>
                <c:pt idx="8562">
                  <c:v>4.384295271376506</c:v>
                </c:pt>
                <c:pt idx="8563">
                  <c:v>2.9842429169846878</c:v>
                </c:pt>
                <c:pt idx="8564">
                  <c:v>1.710092019624841</c:v>
                </c:pt>
                <c:pt idx="8565">
                  <c:v>2.3659362788049125</c:v>
                </c:pt>
                <c:pt idx="8566">
                  <c:v>2.4278863720565815</c:v>
                </c:pt>
                <c:pt idx="8567">
                  <c:v>1.0710105828255569</c:v>
                </c:pt>
                <c:pt idx="8568">
                  <c:v>1.6959899636611679</c:v>
                </c:pt>
                <c:pt idx="8569">
                  <c:v>1.4422700917349009</c:v>
                </c:pt>
                <c:pt idx="8570">
                  <c:v>2.1351188309831448</c:v>
                </c:pt>
                <c:pt idx="8571">
                  <c:v>2.1571331619048655</c:v>
                </c:pt>
                <c:pt idx="8572">
                  <c:v>1.6018450269827385</c:v>
                </c:pt>
                <c:pt idx="8573">
                  <c:v>2.0214476832850874</c:v>
                </c:pt>
                <c:pt idx="8574">
                  <c:v>2.8556774258003719</c:v>
                </c:pt>
                <c:pt idx="8575">
                  <c:v>3.514845756051189</c:v>
                </c:pt>
                <c:pt idx="8576">
                  <c:v>3.6013751326394652</c:v>
                </c:pt>
                <c:pt idx="8577">
                  <c:v>1.4196553813298964</c:v>
                </c:pt>
                <c:pt idx="8578">
                  <c:v>2.2366034304402009</c:v>
                </c:pt>
                <c:pt idx="8579">
                  <c:v>3.2027559139582715</c:v>
                </c:pt>
                <c:pt idx="8580">
                  <c:v>1.9264940061324161</c:v>
                </c:pt>
                <c:pt idx="8581">
                  <c:v>4.0954980230416815</c:v>
                </c:pt>
                <c:pt idx="8582">
                  <c:v>1.358211526129987</c:v>
                </c:pt>
                <c:pt idx="8583">
                  <c:v>2.1960687537688557</c:v>
                </c:pt>
                <c:pt idx="8584">
                  <c:v>4.4652732054357251</c:v>
                </c:pt>
                <c:pt idx="8585">
                  <c:v>3.5629856405948437</c:v>
                </c:pt>
                <c:pt idx="8586">
                  <c:v>2.5972787494234364</c:v>
                </c:pt>
                <c:pt idx="8587">
                  <c:v>3.4077599225040576</c:v>
                </c:pt>
                <c:pt idx="8588">
                  <c:v>4.2050199991856196</c:v>
                </c:pt>
                <c:pt idx="8589">
                  <c:v>1.9141558116021553</c:v>
                </c:pt>
                <c:pt idx="8590">
                  <c:v>1.7548788010571812</c:v>
                </c:pt>
                <c:pt idx="8591">
                  <c:v>1.7843638789130831</c:v>
                </c:pt>
                <c:pt idx="8592">
                  <c:v>1.6501358434446829</c:v>
                </c:pt>
                <c:pt idx="8593">
                  <c:v>1.1213184666323464</c:v>
                </c:pt>
                <c:pt idx="8594">
                  <c:v>1.4571449798541274</c:v>
                </c:pt>
                <c:pt idx="8595">
                  <c:v>1.1642918030740215</c:v>
                </c:pt>
                <c:pt idx="8596">
                  <c:v>1.2795743503538131</c:v>
                </c:pt>
                <c:pt idx="8597">
                  <c:v>1.5366253030039001</c:v>
                </c:pt>
                <c:pt idx="8598">
                  <c:v>2.6859622288038247</c:v>
                </c:pt>
                <c:pt idx="8599">
                  <c:v>3.5385171979548842</c:v>
                </c:pt>
                <c:pt idx="8600">
                  <c:v>3.1295959615067281</c:v>
                </c:pt>
                <c:pt idx="8601">
                  <c:v>4.4299312787444949</c:v>
                </c:pt>
                <c:pt idx="8602">
                  <c:v>4.4240836569399242</c:v>
                </c:pt>
                <c:pt idx="8603">
                  <c:v>2.6846263711765692</c:v>
                </c:pt>
                <c:pt idx="8604">
                  <c:v>2.9183709482389371</c:v>
                </c:pt>
                <c:pt idx="8605">
                  <c:v>2.6560767571020829</c:v>
                </c:pt>
                <c:pt idx="8606">
                  <c:v>3.6763373618968931</c:v>
                </c:pt>
                <c:pt idx="8607">
                  <c:v>3.1617295706475286</c:v>
                </c:pt>
                <c:pt idx="8608">
                  <c:v>2.2299831726583315</c:v>
                </c:pt>
                <c:pt idx="8609">
                  <c:v>3.4266614006637979</c:v>
                </c:pt>
                <c:pt idx="8610">
                  <c:v>2.4624370480296691</c:v>
                </c:pt>
                <c:pt idx="8611">
                  <c:v>4.3407820782057973</c:v>
                </c:pt>
                <c:pt idx="8612">
                  <c:v>4.0351877669726939</c:v>
                </c:pt>
                <c:pt idx="8613">
                  <c:v>2.6300244038190064</c:v>
                </c:pt>
                <c:pt idx="8614">
                  <c:v>2.7603123886845315</c:v>
                </c:pt>
                <c:pt idx="8615">
                  <c:v>2.5178617524058122</c:v>
                </c:pt>
                <c:pt idx="8616">
                  <c:v>2.0577669623741368</c:v>
                </c:pt>
                <c:pt idx="8617">
                  <c:v>1.1566178080780685</c:v>
                </c:pt>
                <c:pt idx="8618">
                  <c:v>1.6821470642306799</c:v>
                </c:pt>
                <c:pt idx="8619">
                  <c:v>1.3944900688095514</c:v>
                </c:pt>
                <c:pt idx="8620">
                  <c:v>2.065683323772876</c:v>
                </c:pt>
                <c:pt idx="8621">
                  <c:v>2.3828834643771035</c:v>
                </c:pt>
                <c:pt idx="8622">
                  <c:v>3.5461816226738803</c:v>
                </c:pt>
                <c:pt idx="8623">
                  <c:v>4.5362033246096649</c:v>
                </c:pt>
                <c:pt idx="8624">
                  <c:v>3.1685727717740289</c:v>
                </c:pt>
                <c:pt idx="8625">
                  <c:v>3.5317290374510346</c:v>
                </c:pt>
                <c:pt idx="8626">
                  <c:v>1.2416300584118327</c:v>
                </c:pt>
                <c:pt idx="8627">
                  <c:v>1.4822428164335721</c:v>
                </c:pt>
                <c:pt idx="8628">
                  <c:v>1.8863910741523267</c:v>
                </c:pt>
                <c:pt idx="8629">
                  <c:v>1.4714650051080291</c:v>
                </c:pt>
                <c:pt idx="8630">
                  <c:v>2.8297445738377913</c:v>
                </c:pt>
                <c:pt idx="8631">
                  <c:v>4.4353588708791616</c:v>
                </c:pt>
                <c:pt idx="8632">
                  <c:v>4.2051742139000643</c:v>
                </c:pt>
                <c:pt idx="8633">
                  <c:v>3.9234467095341699</c:v>
                </c:pt>
                <c:pt idx="8634">
                  <c:v>4.0169711097878276</c:v>
                </c:pt>
                <c:pt idx="8635">
                  <c:v>3.6456698148738793</c:v>
                </c:pt>
                <c:pt idx="8636">
                  <c:v>1.40422705505863</c:v>
                </c:pt>
                <c:pt idx="8637">
                  <c:v>3.3303325310546192</c:v>
                </c:pt>
                <c:pt idx="8638">
                  <c:v>1.2839577195605991</c:v>
                </c:pt>
                <c:pt idx="8639">
                  <c:v>1.1229636145163537</c:v>
                </c:pt>
                <c:pt idx="8640">
                  <c:v>0.60567893862626199</c:v>
                </c:pt>
                <c:pt idx="8641">
                  <c:v>0.69449166575429477</c:v>
                </c:pt>
                <c:pt idx="8642">
                  <c:v>1.478169107122157</c:v>
                </c:pt>
                <c:pt idx="8643">
                  <c:v>0.62747805266284651</c:v>
                </c:pt>
                <c:pt idx="8644">
                  <c:v>1.2923369686342414</c:v>
                </c:pt>
                <c:pt idx="8645">
                  <c:v>1.701186551509954</c:v>
                </c:pt>
                <c:pt idx="8646">
                  <c:v>3.1698304863128413</c:v>
                </c:pt>
                <c:pt idx="8647">
                  <c:v>1.3713971357323473</c:v>
                </c:pt>
                <c:pt idx="8648">
                  <c:v>1.5378981834782699</c:v>
                </c:pt>
                <c:pt idx="8649">
                  <c:v>1.3820079172404578</c:v>
                </c:pt>
                <c:pt idx="8650">
                  <c:v>2.9399137540809583</c:v>
                </c:pt>
                <c:pt idx="8651">
                  <c:v>2.1579497932959417</c:v>
                </c:pt>
                <c:pt idx="8652">
                  <c:v>2.3065485539441664</c:v>
                </c:pt>
                <c:pt idx="8653">
                  <c:v>1.5819363477826627</c:v>
                </c:pt>
                <c:pt idx="8654">
                  <c:v>1.1126839728349542</c:v>
                </c:pt>
                <c:pt idx="8655">
                  <c:v>2.218747062369403</c:v>
                </c:pt>
                <c:pt idx="8656">
                  <c:v>1.261182841394711</c:v>
                </c:pt>
                <c:pt idx="8657">
                  <c:v>2.8379191927801584</c:v>
                </c:pt>
                <c:pt idx="8658">
                  <c:v>3.2831405578904849</c:v>
                </c:pt>
                <c:pt idx="8659">
                  <c:v>2.9387132558555198</c:v>
                </c:pt>
                <c:pt idx="8660">
                  <c:v>2.3670909915194822</c:v>
                </c:pt>
                <c:pt idx="8661">
                  <c:v>1.6957955669294729</c:v>
                </c:pt>
                <c:pt idx="8662">
                  <c:v>1.4988653092614905</c:v>
                </c:pt>
                <c:pt idx="8663">
                  <c:v>1.2564487761232652</c:v>
                </c:pt>
                <c:pt idx="8664">
                  <c:v>0.81219170938738727</c:v>
                </c:pt>
                <c:pt idx="8665">
                  <c:v>0.71924104054404769</c:v>
                </c:pt>
                <c:pt idx="8666">
                  <c:v>0.92795382335023358</c:v>
                </c:pt>
                <c:pt idx="8667">
                  <c:v>0.57277609268339857</c:v>
                </c:pt>
                <c:pt idx="8668">
                  <c:v>1.2324886337923771</c:v>
                </c:pt>
                <c:pt idx="8669">
                  <c:v>1.1459062599213834</c:v>
                </c:pt>
                <c:pt idx="8670">
                  <c:v>1.1616046208345063</c:v>
                </c:pt>
                <c:pt idx="8671">
                  <c:v>1.3276557166468168</c:v>
                </c:pt>
                <c:pt idx="8672">
                  <c:v>1.7643362263347728</c:v>
                </c:pt>
                <c:pt idx="8673">
                  <c:v>3.213223340711103</c:v>
                </c:pt>
                <c:pt idx="8674">
                  <c:v>1.0834965835640038</c:v>
                </c:pt>
                <c:pt idx="8675">
                  <c:v>2.6639507379105756</c:v>
                </c:pt>
                <c:pt idx="8676">
                  <c:v>1.520612554271384</c:v>
                </c:pt>
                <c:pt idx="8677">
                  <c:v>1.2821262056672209</c:v>
                </c:pt>
                <c:pt idx="8678">
                  <c:v>1.4206758012695015</c:v>
                </c:pt>
                <c:pt idx="8679">
                  <c:v>0.97772800698911877</c:v>
                </c:pt>
                <c:pt idx="8680">
                  <c:v>2.096840635307839</c:v>
                </c:pt>
                <c:pt idx="8681">
                  <c:v>1.1140123883526352</c:v>
                </c:pt>
                <c:pt idx="8682">
                  <c:v>1.1573523865773154</c:v>
                </c:pt>
                <c:pt idx="8683">
                  <c:v>3.0276199643921711</c:v>
                </c:pt>
                <c:pt idx="8684">
                  <c:v>2.5718800574369043</c:v>
                </c:pt>
                <c:pt idx="8685">
                  <c:v>1.2391714710698583</c:v>
                </c:pt>
                <c:pt idx="8686">
                  <c:v>1.6039884639421698</c:v>
                </c:pt>
                <c:pt idx="8687">
                  <c:v>1.2802217752780884</c:v>
                </c:pt>
                <c:pt idx="8688">
                  <c:v>0.48970211349497295</c:v>
                </c:pt>
                <c:pt idx="8689">
                  <c:v>0.23200006809788037</c:v>
                </c:pt>
                <c:pt idx="8690">
                  <c:v>0.16289496392981162</c:v>
                </c:pt>
                <c:pt idx="8691">
                  <c:v>0.70861194129867533</c:v>
                </c:pt>
                <c:pt idx="8692">
                  <c:v>0.41619330723437975</c:v>
                </c:pt>
                <c:pt idx="8693">
                  <c:v>0.6235884592801374</c:v>
                </c:pt>
                <c:pt idx="8694">
                  <c:v>2.197323165645563</c:v>
                </c:pt>
                <c:pt idx="8695">
                  <c:v>0.96570693426560927</c:v>
                </c:pt>
                <c:pt idx="8696">
                  <c:v>1.1212782717105565</c:v>
                </c:pt>
                <c:pt idx="8697">
                  <c:v>1.1222999709688566</c:v>
                </c:pt>
                <c:pt idx="8698">
                  <c:v>1.8519499963695512</c:v>
                </c:pt>
                <c:pt idx="8699">
                  <c:v>2.2281121855386994</c:v>
                </c:pt>
                <c:pt idx="8700">
                  <c:v>1.1992988123778427</c:v>
                </c:pt>
                <c:pt idx="8701">
                  <c:v>1.6079740863196197</c:v>
                </c:pt>
                <c:pt idx="8702">
                  <c:v>1.8909053079380578</c:v>
                </c:pt>
                <c:pt idx="8703">
                  <c:v>1.1545476322325134</c:v>
                </c:pt>
                <c:pt idx="8704">
                  <c:v>0.90894033523547546</c:v>
                </c:pt>
                <c:pt idx="8705">
                  <c:v>1.931905656720569</c:v>
                </c:pt>
                <c:pt idx="8706">
                  <c:v>1.2653436929692421</c:v>
                </c:pt>
                <c:pt idx="8707">
                  <c:v>1.7649990234909838</c:v>
                </c:pt>
                <c:pt idx="8708">
                  <c:v>0.90226552955649397</c:v>
                </c:pt>
                <c:pt idx="8709">
                  <c:v>1.133080374055808</c:v>
                </c:pt>
                <c:pt idx="8710">
                  <c:v>1.1501517605305782</c:v>
                </c:pt>
                <c:pt idx="8711">
                  <c:v>0.23998715285075459</c:v>
                </c:pt>
                <c:pt idx="8712">
                  <c:v>0.54300201266547654</c:v>
                </c:pt>
                <c:pt idx="8713">
                  <c:v>1.1586856291357339</c:v>
                </c:pt>
                <c:pt idx="8714">
                  <c:v>1.4465658083886708</c:v>
                </c:pt>
                <c:pt idx="8715">
                  <c:v>0.85310240000162962</c:v>
                </c:pt>
                <c:pt idx="8716">
                  <c:v>1.3026653764788607</c:v>
                </c:pt>
                <c:pt idx="8717">
                  <c:v>3.160596088699398</c:v>
                </c:pt>
                <c:pt idx="8718">
                  <c:v>3.4177718829333212</c:v>
                </c:pt>
                <c:pt idx="8719">
                  <c:v>1.6420658979641425</c:v>
                </c:pt>
                <c:pt idx="8720">
                  <c:v>1.6337840007881808</c:v>
                </c:pt>
                <c:pt idx="8721">
                  <c:v>2.0528260584380611</c:v>
                </c:pt>
                <c:pt idx="8722">
                  <c:v>3.0181058487068526</c:v>
                </c:pt>
                <c:pt idx="8723">
                  <c:v>2.3443339148711151</c:v>
                </c:pt>
                <c:pt idx="8724">
                  <c:v>2.3090480362697301</c:v>
                </c:pt>
                <c:pt idx="8725">
                  <c:v>3.4452000521047577</c:v>
                </c:pt>
                <c:pt idx="8726">
                  <c:v>1.8386153985883245</c:v>
                </c:pt>
                <c:pt idx="8727">
                  <c:v>2.7861644497055216</c:v>
                </c:pt>
                <c:pt idx="8728">
                  <c:v>2.3655103364582337</c:v>
                </c:pt>
                <c:pt idx="8729">
                  <c:v>3.3605001308196503</c:v>
                </c:pt>
                <c:pt idx="8730">
                  <c:v>3.8056652118003456</c:v>
                </c:pt>
                <c:pt idx="8731">
                  <c:v>1.692364693294393</c:v>
                </c:pt>
                <c:pt idx="8732">
                  <c:v>1.864155192797752</c:v>
                </c:pt>
                <c:pt idx="8733">
                  <c:v>3.3599449974780256</c:v>
                </c:pt>
                <c:pt idx="8734">
                  <c:v>0.88472677393651833</c:v>
                </c:pt>
                <c:pt idx="8735">
                  <c:v>0.96415163498462941</c:v>
                </c:pt>
                <c:pt idx="8736">
                  <c:v>0.71808247684937021</c:v>
                </c:pt>
                <c:pt idx="8737">
                  <c:v>0.66459496911803484</c:v>
                </c:pt>
                <c:pt idx="8738">
                  <c:v>0.92840602229908598</c:v>
                </c:pt>
                <c:pt idx="8739">
                  <c:v>0.80103564711164932</c:v>
                </c:pt>
                <c:pt idx="8740">
                  <c:v>1.6169807818095816</c:v>
                </c:pt>
                <c:pt idx="8741">
                  <c:v>1.5141676925685732</c:v>
                </c:pt>
                <c:pt idx="8742">
                  <c:v>1.5938183426672108</c:v>
                </c:pt>
                <c:pt idx="8743">
                  <c:v>1.3602631203413968</c:v>
                </c:pt>
                <c:pt idx="8744">
                  <c:v>2.0744751865610866</c:v>
                </c:pt>
                <c:pt idx="8745">
                  <c:v>1.0712289057760043</c:v>
                </c:pt>
                <c:pt idx="8746">
                  <c:v>1.4818580086262396</c:v>
                </c:pt>
                <c:pt idx="8747">
                  <c:v>1.7188243184348935</c:v>
                </c:pt>
                <c:pt idx="8748">
                  <c:v>1.1568642746864026</c:v>
                </c:pt>
                <c:pt idx="8749">
                  <c:v>3.2883006664748335</c:v>
                </c:pt>
                <c:pt idx="8750">
                  <c:v>2.3682376922784467</c:v>
                </c:pt>
                <c:pt idx="8751">
                  <c:v>1.6479231967785928</c:v>
                </c:pt>
                <c:pt idx="8752">
                  <c:v>2.4106200297626623</c:v>
                </c:pt>
                <c:pt idx="8753">
                  <c:v>1.4877987048819539</c:v>
                </c:pt>
                <c:pt idx="8754">
                  <c:v>2.235377541590934</c:v>
                </c:pt>
                <c:pt idx="8755">
                  <c:v>1.6905648492482455</c:v>
                </c:pt>
                <c:pt idx="8756">
                  <c:v>2.7311990056350375</c:v>
                </c:pt>
                <c:pt idx="8757">
                  <c:v>1.1584746624629023</c:v>
                </c:pt>
                <c:pt idx="8758">
                  <c:v>2.7034671733733573</c:v>
                </c:pt>
                <c:pt idx="8759">
                  <c:v>0.63272811612058111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B-458A-A10D-11387C10D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115311"/>
        <c:axId val="1239111567"/>
      </c:lineChart>
      <c:catAx>
        <c:axId val="123911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9111567"/>
        <c:crosses val="autoZero"/>
        <c:auto val="1"/>
        <c:lblAlgn val="ctr"/>
        <c:lblOffset val="100"/>
        <c:noMultiLvlLbl val="0"/>
      </c:catAx>
      <c:valAx>
        <c:axId val="12391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911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'EFH AB 77-95'!$C$1</c:f>
              <c:strCache>
                <c:ptCount val="1"/>
                <c:pt idx="0">
                  <c:v>Wert in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'EFH AB 77-95'!$A$2:$B$8761</c:f>
              <c:multiLvlStrCache>
                <c:ptCount val="8760"/>
                <c:lvl>
                  <c:pt idx="0">
                    <c:v>01:00</c:v>
                  </c:pt>
                  <c:pt idx="1">
                    <c:v>02:00</c:v>
                  </c:pt>
                  <c:pt idx="2">
                    <c:v>03:00</c:v>
                  </c:pt>
                  <c:pt idx="3">
                    <c:v>04:00</c:v>
                  </c:pt>
                  <c:pt idx="4">
                    <c:v>05:00</c:v>
                  </c:pt>
                  <c:pt idx="5">
                    <c:v>06:00</c:v>
                  </c:pt>
                  <c:pt idx="6">
                    <c:v>07:00</c:v>
                  </c:pt>
                  <c:pt idx="7">
                    <c:v>08:00</c:v>
                  </c:pt>
                  <c:pt idx="8">
                    <c:v>09:00</c:v>
                  </c:pt>
                  <c:pt idx="9">
                    <c:v>10:00</c:v>
                  </c:pt>
                  <c:pt idx="10">
                    <c:v>11:00</c:v>
                  </c:pt>
                  <c:pt idx="11">
                    <c:v>12:00</c:v>
                  </c:pt>
                  <c:pt idx="12">
                    <c:v>13:00</c:v>
                  </c:pt>
                  <c:pt idx="13">
                    <c:v>14:00</c:v>
                  </c:pt>
                  <c:pt idx="14">
                    <c:v>15:00</c:v>
                  </c:pt>
                  <c:pt idx="15">
                    <c:v>16:00</c:v>
                  </c:pt>
                  <c:pt idx="16">
                    <c:v>17:00</c:v>
                  </c:pt>
                  <c:pt idx="17">
                    <c:v>18:00</c:v>
                  </c:pt>
                  <c:pt idx="18">
                    <c:v>19:00</c:v>
                  </c:pt>
                  <c:pt idx="19">
                    <c:v>20:00</c:v>
                  </c:pt>
                  <c:pt idx="20">
                    <c:v>21:00</c:v>
                  </c:pt>
                  <c:pt idx="21">
                    <c:v>22:00</c:v>
                  </c:pt>
                  <c:pt idx="22">
                    <c:v>23:00</c:v>
                  </c:pt>
                  <c:pt idx="23">
                    <c:v>24:00</c:v>
                  </c:pt>
                  <c:pt idx="24">
                    <c:v>01:00</c:v>
                  </c:pt>
                  <c:pt idx="25">
                    <c:v>02:00</c:v>
                  </c:pt>
                  <c:pt idx="26">
                    <c:v>03:00</c:v>
                  </c:pt>
                  <c:pt idx="27">
                    <c:v>04:00</c:v>
                  </c:pt>
                  <c:pt idx="28">
                    <c:v>05:00</c:v>
                  </c:pt>
                  <c:pt idx="29">
                    <c:v>06:00</c:v>
                  </c:pt>
                  <c:pt idx="30">
                    <c:v>07:00</c:v>
                  </c:pt>
                  <c:pt idx="31">
                    <c:v>08:00</c:v>
                  </c:pt>
                  <c:pt idx="32">
                    <c:v>09:00</c:v>
                  </c:pt>
                  <c:pt idx="33">
                    <c:v>10:00</c:v>
                  </c:pt>
                  <c:pt idx="34">
                    <c:v>11:00</c:v>
                  </c:pt>
                  <c:pt idx="35">
                    <c:v>12:00</c:v>
                  </c:pt>
                  <c:pt idx="36">
                    <c:v>13:00</c:v>
                  </c:pt>
                  <c:pt idx="37">
                    <c:v>14:00</c:v>
                  </c:pt>
                  <c:pt idx="38">
                    <c:v>15:00</c:v>
                  </c:pt>
                  <c:pt idx="39">
                    <c:v>16:00</c:v>
                  </c:pt>
                  <c:pt idx="40">
                    <c:v>17:00</c:v>
                  </c:pt>
                  <c:pt idx="41">
                    <c:v>18:00</c:v>
                  </c:pt>
                  <c:pt idx="42">
                    <c:v>19:00</c:v>
                  </c:pt>
                  <c:pt idx="43">
                    <c:v>20:00</c:v>
                  </c:pt>
                  <c:pt idx="44">
                    <c:v>21:00</c:v>
                  </c:pt>
                  <c:pt idx="45">
                    <c:v>22:00</c:v>
                  </c:pt>
                  <c:pt idx="46">
                    <c:v>23:00</c:v>
                  </c:pt>
                  <c:pt idx="47">
                    <c:v>24:00</c:v>
                  </c:pt>
                  <c:pt idx="48">
                    <c:v>01:00</c:v>
                  </c:pt>
                  <c:pt idx="49">
                    <c:v>02:00</c:v>
                  </c:pt>
                  <c:pt idx="50">
                    <c:v>03:00</c:v>
                  </c:pt>
                  <c:pt idx="51">
                    <c:v>04:00</c:v>
                  </c:pt>
                  <c:pt idx="52">
                    <c:v>05:00</c:v>
                  </c:pt>
                  <c:pt idx="53">
                    <c:v>06:00</c:v>
                  </c:pt>
                  <c:pt idx="54">
                    <c:v>07:00</c:v>
                  </c:pt>
                  <c:pt idx="55">
                    <c:v>08:00</c:v>
                  </c:pt>
                  <c:pt idx="56">
                    <c:v>09:00</c:v>
                  </c:pt>
                  <c:pt idx="57">
                    <c:v>10:00</c:v>
                  </c:pt>
                  <c:pt idx="58">
                    <c:v>11:00</c:v>
                  </c:pt>
                  <c:pt idx="59">
                    <c:v>12:00</c:v>
                  </c:pt>
                  <c:pt idx="60">
                    <c:v>13:00</c:v>
                  </c:pt>
                  <c:pt idx="61">
                    <c:v>14:00</c:v>
                  </c:pt>
                  <c:pt idx="62">
                    <c:v>15:00</c:v>
                  </c:pt>
                  <c:pt idx="63">
                    <c:v>16:00</c:v>
                  </c:pt>
                  <c:pt idx="64">
                    <c:v>17:00</c:v>
                  </c:pt>
                  <c:pt idx="65">
                    <c:v>18:00</c:v>
                  </c:pt>
                  <c:pt idx="66">
                    <c:v>19:00</c:v>
                  </c:pt>
                  <c:pt idx="67">
                    <c:v>20:00</c:v>
                  </c:pt>
                  <c:pt idx="68">
                    <c:v>21:00</c:v>
                  </c:pt>
                  <c:pt idx="69">
                    <c:v>22:00</c:v>
                  </c:pt>
                  <c:pt idx="70">
                    <c:v>23:00</c:v>
                  </c:pt>
                  <c:pt idx="71">
                    <c:v>24:00</c:v>
                  </c:pt>
                  <c:pt idx="72">
                    <c:v>01:00</c:v>
                  </c:pt>
                  <c:pt idx="73">
                    <c:v>02:00</c:v>
                  </c:pt>
                  <c:pt idx="74">
                    <c:v>03:00</c:v>
                  </c:pt>
                  <c:pt idx="75">
                    <c:v>04:00</c:v>
                  </c:pt>
                  <c:pt idx="76">
                    <c:v>05:00</c:v>
                  </c:pt>
                  <c:pt idx="77">
                    <c:v>06:00</c:v>
                  </c:pt>
                  <c:pt idx="78">
                    <c:v>07:00</c:v>
                  </c:pt>
                  <c:pt idx="79">
                    <c:v>08:00</c:v>
                  </c:pt>
                  <c:pt idx="80">
                    <c:v>09:00</c:v>
                  </c:pt>
                  <c:pt idx="81">
                    <c:v>10:00</c:v>
                  </c:pt>
                  <c:pt idx="82">
                    <c:v>11:00</c:v>
                  </c:pt>
                  <c:pt idx="83">
                    <c:v>12:00</c:v>
                  </c:pt>
                  <c:pt idx="84">
                    <c:v>13:00</c:v>
                  </c:pt>
                  <c:pt idx="85">
                    <c:v>14:00</c:v>
                  </c:pt>
                  <c:pt idx="86">
                    <c:v>15:00</c:v>
                  </c:pt>
                  <c:pt idx="87">
                    <c:v>16:00</c:v>
                  </c:pt>
                  <c:pt idx="88">
                    <c:v>17:00</c:v>
                  </c:pt>
                  <c:pt idx="89">
                    <c:v>18:00</c:v>
                  </c:pt>
                  <c:pt idx="90">
                    <c:v>19:00</c:v>
                  </c:pt>
                  <c:pt idx="91">
                    <c:v>20:00</c:v>
                  </c:pt>
                  <c:pt idx="92">
                    <c:v>21:00</c:v>
                  </c:pt>
                  <c:pt idx="93">
                    <c:v>22:00</c:v>
                  </c:pt>
                  <c:pt idx="94">
                    <c:v>23:00</c:v>
                  </c:pt>
                  <c:pt idx="95">
                    <c:v>24:00</c:v>
                  </c:pt>
                  <c:pt idx="96">
                    <c:v>01:00</c:v>
                  </c:pt>
                  <c:pt idx="97">
                    <c:v>02:00</c:v>
                  </c:pt>
                  <c:pt idx="98">
                    <c:v>03:00</c:v>
                  </c:pt>
                  <c:pt idx="99">
                    <c:v>04:00</c:v>
                  </c:pt>
                  <c:pt idx="100">
                    <c:v>05:00</c:v>
                  </c:pt>
                  <c:pt idx="101">
                    <c:v>06:00</c:v>
                  </c:pt>
                  <c:pt idx="102">
                    <c:v>07:00</c:v>
                  </c:pt>
                  <c:pt idx="103">
                    <c:v>08:00</c:v>
                  </c:pt>
                  <c:pt idx="104">
                    <c:v>09:00</c:v>
                  </c:pt>
                  <c:pt idx="105">
                    <c:v>10:00</c:v>
                  </c:pt>
                  <c:pt idx="106">
                    <c:v>11:00</c:v>
                  </c:pt>
                  <c:pt idx="107">
                    <c:v>12:00</c:v>
                  </c:pt>
                  <c:pt idx="108">
                    <c:v>13:00</c:v>
                  </c:pt>
                  <c:pt idx="109">
                    <c:v>14:00</c:v>
                  </c:pt>
                  <c:pt idx="110">
                    <c:v>15:00</c:v>
                  </c:pt>
                  <c:pt idx="111">
                    <c:v>16:00</c:v>
                  </c:pt>
                  <c:pt idx="112">
                    <c:v>17:00</c:v>
                  </c:pt>
                  <c:pt idx="113">
                    <c:v>18:00</c:v>
                  </c:pt>
                  <c:pt idx="114">
                    <c:v>19:00</c:v>
                  </c:pt>
                  <c:pt idx="115">
                    <c:v>20:00</c:v>
                  </c:pt>
                  <c:pt idx="116">
                    <c:v>21:00</c:v>
                  </c:pt>
                  <c:pt idx="117">
                    <c:v>22:00</c:v>
                  </c:pt>
                  <c:pt idx="118">
                    <c:v>23:00</c:v>
                  </c:pt>
                  <c:pt idx="119">
                    <c:v>24:00</c:v>
                  </c:pt>
                  <c:pt idx="120">
                    <c:v>01:00</c:v>
                  </c:pt>
                  <c:pt idx="121">
                    <c:v>02:00</c:v>
                  </c:pt>
                  <c:pt idx="122">
                    <c:v>03:00</c:v>
                  </c:pt>
                  <c:pt idx="123">
                    <c:v>04:00</c:v>
                  </c:pt>
                  <c:pt idx="124">
                    <c:v>05:00</c:v>
                  </c:pt>
                  <c:pt idx="125">
                    <c:v>06:00</c:v>
                  </c:pt>
                  <c:pt idx="126">
                    <c:v>07:00</c:v>
                  </c:pt>
                  <c:pt idx="127">
                    <c:v>08:00</c:v>
                  </c:pt>
                  <c:pt idx="128">
                    <c:v>09:00</c:v>
                  </c:pt>
                  <c:pt idx="129">
                    <c:v>10:00</c:v>
                  </c:pt>
                  <c:pt idx="130">
                    <c:v>11:00</c:v>
                  </c:pt>
                  <c:pt idx="131">
                    <c:v>12:00</c:v>
                  </c:pt>
                  <c:pt idx="132">
                    <c:v>13:00</c:v>
                  </c:pt>
                  <c:pt idx="133">
                    <c:v>14:00</c:v>
                  </c:pt>
                  <c:pt idx="134">
                    <c:v>15:00</c:v>
                  </c:pt>
                  <c:pt idx="135">
                    <c:v>16:00</c:v>
                  </c:pt>
                  <c:pt idx="136">
                    <c:v>17:00</c:v>
                  </c:pt>
                  <c:pt idx="137">
                    <c:v>18:00</c:v>
                  </c:pt>
                  <c:pt idx="138">
                    <c:v>19:00</c:v>
                  </c:pt>
                  <c:pt idx="139">
                    <c:v>20:00</c:v>
                  </c:pt>
                  <c:pt idx="140">
                    <c:v>21:00</c:v>
                  </c:pt>
                  <c:pt idx="141">
                    <c:v>22:00</c:v>
                  </c:pt>
                  <c:pt idx="142">
                    <c:v>23:00</c:v>
                  </c:pt>
                  <c:pt idx="143">
                    <c:v>24:00</c:v>
                  </c:pt>
                  <c:pt idx="144">
                    <c:v>01:00</c:v>
                  </c:pt>
                  <c:pt idx="145">
                    <c:v>02:00</c:v>
                  </c:pt>
                  <c:pt idx="146">
                    <c:v>03:00</c:v>
                  </c:pt>
                  <c:pt idx="147">
                    <c:v>04:00</c:v>
                  </c:pt>
                  <c:pt idx="148">
                    <c:v>05:00</c:v>
                  </c:pt>
                  <c:pt idx="149">
                    <c:v>06:00</c:v>
                  </c:pt>
                  <c:pt idx="150">
                    <c:v>07:00</c:v>
                  </c:pt>
                  <c:pt idx="151">
                    <c:v>08:00</c:v>
                  </c:pt>
                  <c:pt idx="152">
                    <c:v>09:00</c:v>
                  </c:pt>
                  <c:pt idx="153">
                    <c:v>10:00</c:v>
                  </c:pt>
                  <c:pt idx="154">
                    <c:v>11:00</c:v>
                  </c:pt>
                  <c:pt idx="155">
                    <c:v>12:00</c:v>
                  </c:pt>
                  <c:pt idx="156">
                    <c:v>13:00</c:v>
                  </c:pt>
                  <c:pt idx="157">
                    <c:v>14:00</c:v>
                  </c:pt>
                  <c:pt idx="158">
                    <c:v>15:00</c:v>
                  </c:pt>
                  <c:pt idx="159">
                    <c:v>16:00</c:v>
                  </c:pt>
                  <c:pt idx="160">
                    <c:v>17:00</c:v>
                  </c:pt>
                  <c:pt idx="161">
                    <c:v>18:00</c:v>
                  </c:pt>
                  <c:pt idx="162">
                    <c:v>19:00</c:v>
                  </c:pt>
                  <c:pt idx="163">
                    <c:v>20:00</c:v>
                  </c:pt>
                  <c:pt idx="164">
                    <c:v>21:00</c:v>
                  </c:pt>
                  <c:pt idx="165">
                    <c:v>22:00</c:v>
                  </c:pt>
                  <c:pt idx="166">
                    <c:v>23:00</c:v>
                  </c:pt>
                  <c:pt idx="167">
                    <c:v>24:00</c:v>
                  </c:pt>
                  <c:pt idx="168">
                    <c:v>01:00</c:v>
                  </c:pt>
                  <c:pt idx="169">
                    <c:v>02:00</c:v>
                  </c:pt>
                  <c:pt idx="170">
                    <c:v>03:00</c:v>
                  </c:pt>
                  <c:pt idx="171">
                    <c:v>04:00</c:v>
                  </c:pt>
                  <c:pt idx="172">
                    <c:v>05:00</c:v>
                  </c:pt>
                  <c:pt idx="173">
                    <c:v>06:00</c:v>
                  </c:pt>
                  <c:pt idx="174">
                    <c:v>07:00</c:v>
                  </c:pt>
                  <c:pt idx="175">
                    <c:v>08:00</c:v>
                  </c:pt>
                  <c:pt idx="176">
                    <c:v>09:00</c:v>
                  </c:pt>
                  <c:pt idx="177">
                    <c:v>10:00</c:v>
                  </c:pt>
                  <c:pt idx="178">
                    <c:v>11:00</c:v>
                  </c:pt>
                  <c:pt idx="179">
                    <c:v>12:00</c:v>
                  </c:pt>
                  <c:pt idx="180">
                    <c:v>13:00</c:v>
                  </c:pt>
                  <c:pt idx="181">
                    <c:v>14:00</c:v>
                  </c:pt>
                  <c:pt idx="182">
                    <c:v>15:00</c:v>
                  </c:pt>
                  <c:pt idx="183">
                    <c:v>16:00</c:v>
                  </c:pt>
                  <c:pt idx="184">
                    <c:v>17:00</c:v>
                  </c:pt>
                  <c:pt idx="185">
                    <c:v>18:00</c:v>
                  </c:pt>
                  <c:pt idx="186">
                    <c:v>19:00</c:v>
                  </c:pt>
                  <c:pt idx="187">
                    <c:v>20:00</c:v>
                  </c:pt>
                  <c:pt idx="188">
                    <c:v>21:00</c:v>
                  </c:pt>
                  <c:pt idx="189">
                    <c:v>22:00</c:v>
                  </c:pt>
                  <c:pt idx="190">
                    <c:v>23:00</c:v>
                  </c:pt>
                  <c:pt idx="191">
                    <c:v>24:00</c:v>
                  </c:pt>
                  <c:pt idx="192">
                    <c:v>01:00</c:v>
                  </c:pt>
                  <c:pt idx="193">
                    <c:v>02:00</c:v>
                  </c:pt>
                  <c:pt idx="194">
                    <c:v>03:00</c:v>
                  </c:pt>
                  <c:pt idx="195">
                    <c:v>04:00</c:v>
                  </c:pt>
                  <c:pt idx="196">
                    <c:v>05:00</c:v>
                  </c:pt>
                  <c:pt idx="197">
                    <c:v>06:00</c:v>
                  </c:pt>
                  <c:pt idx="198">
                    <c:v>07:00</c:v>
                  </c:pt>
                  <c:pt idx="199">
                    <c:v>08:00</c:v>
                  </c:pt>
                  <c:pt idx="200">
                    <c:v>09:00</c:v>
                  </c:pt>
                  <c:pt idx="201">
                    <c:v>10:00</c:v>
                  </c:pt>
                  <c:pt idx="202">
                    <c:v>11:00</c:v>
                  </c:pt>
                  <c:pt idx="203">
                    <c:v>12:00</c:v>
                  </c:pt>
                  <c:pt idx="204">
                    <c:v>13:00</c:v>
                  </c:pt>
                  <c:pt idx="205">
                    <c:v>14:00</c:v>
                  </c:pt>
                  <c:pt idx="206">
                    <c:v>15:00</c:v>
                  </c:pt>
                  <c:pt idx="207">
                    <c:v>16:00</c:v>
                  </c:pt>
                  <c:pt idx="208">
                    <c:v>17:00</c:v>
                  </c:pt>
                  <c:pt idx="209">
                    <c:v>18:00</c:v>
                  </c:pt>
                  <c:pt idx="210">
                    <c:v>19:00</c:v>
                  </c:pt>
                  <c:pt idx="211">
                    <c:v>20:00</c:v>
                  </c:pt>
                  <c:pt idx="212">
                    <c:v>21:00</c:v>
                  </c:pt>
                  <c:pt idx="213">
                    <c:v>22:00</c:v>
                  </c:pt>
                  <c:pt idx="214">
                    <c:v>23:00</c:v>
                  </c:pt>
                  <c:pt idx="215">
                    <c:v>24:00</c:v>
                  </c:pt>
                  <c:pt idx="216">
                    <c:v>01:00</c:v>
                  </c:pt>
                  <c:pt idx="217">
                    <c:v>02:00</c:v>
                  </c:pt>
                  <c:pt idx="218">
                    <c:v>03:00</c:v>
                  </c:pt>
                  <c:pt idx="219">
                    <c:v>04:00</c:v>
                  </c:pt>
                  <c:pt idx="220">
                    <c:v>05:00</c:v>
                  </c:pt>
                  <c:pt idx="221">
                    <c:v>06:00</c:v>
                  </c:pt>
                  <c:pt idx="222">
                    <c:v>07:00</c:v>
                  </c:pt>
                  <c:pt idx="223">
                    <c:v>08:00</c:v>
                  </c:pt>
                  <c:pt idx="224">
                    <c:v>09:00</c:v>
                  </c:pt>
                  <c:pt idx="225">
                    <c:v>10:00</c:v>
                  </c:pt>
                  <c:pt idx="226">
                    <c:v>11:00</c:v>
                  </c:pt>
                  <c:pt idx="227">
                    <c:v>12:00</c:v>
                  </c:pt>
                  <c:pt idx="228">
                    <c:v>13:00</c:v>
                  </c:pt>
                  <c:pt idx="229">
                    <c:v>14:00</c:v>
                  </c:pt>
                  <c:pt idx="230">
                    <c:v>15:00</c:v>
                  </c:pt>
                  <c:pt idx="231">
                    <c:v>16:00</c:v>
                  </c:pt>
                  <c:pt idx="232">
                    <c:v>17:00</c:v>
                  </c:pt>
                  <c:pt idx="233">
                    <c:v>18:00</c:v>
                  </c:pt>
                  <c:pt idx="234">
                    <c:v>19:00</c:v>
                  </c:pt>
                  <c:pt idx="235">
                    <c:v>20:00</c:v>
                  </c:pt>
                  <c:pt idx="236">
                    <c:v>21:00</c:v>
                  </c:pt>
                  <c:pt idx="237">
                    <c:v>22:00</c:v>
                  </c:pt>
                  <c:pt idx="238">
                    <c:v>23:00</c:v>
                  </c:pt>
                  <c:pt idx="239">
                    <c:v>24:00</c:v>
                  </c:pt>
                  <c:pt idx="240">
                    <c:v>01:00</c:v>
                  </c:pt>
                  <c:pt idx="241">
                    <c:v>02:00</c:v>
                  </c:pt>
                  <c:pt idx="242">
                    <c:v>03:00</c:v>
                  </c:pt>
                  <c:pt idx="243">
                    <c:v>04:00</c:v>
                  </c:pt>
                  <c:pt idx="244">
                    <c:v>05:00</c:v>
                  </c:pt>
                  <c:pt idx="245">
                    <c:v>06:00</c:v>
                  </c:pt>
                  <c:pt idx="246">
                    <c:v>07:00</c:v>
                  </c:pt>
                  <c:pt idx="247">
                    <c:v>08:00</c:v>
                  </c:pt>
                  <c:pt idx="248">
                    <c:v>09:00</c:v>
                  </c:pt>
                  <c:pt idx="249">
                    <c:v>10:00</c:v>
                  </c:pt>
                  <c:pt idx="250">
                    <c:v>11:00</c:v>
                  </c:pt>
                  <c:pt idx="251">
                    <c:v>12:00</c:v>
                  </c:pt>
                  <c:pt idx="252">
                    <c:v>13:00</c:v>
                  </c:pt>
                  <c:pt idx="253">
                    <c:v>14:00</c:v>
                  </c:pt>
                  <c:pt idx="254">
                    <c:v>15:00</c:v>
                  </c:pt>
                  <c:pt idx="255">
                    <c:v>16:00</c:v>
                  </c:pt>
                  <c:pt idx="256">
                    <c:v>17:00</c:v>
                  </c:pt>
                  <c:pt idx="257">
                    <c:v>18:00</c:v>
                  </c:pt>
                  <c:pt idx="258">
                    <c:v>19:00</c:v>
                  </c:pt>
                  <c:pt idx="259">
                    <c:v>20:00</c:v>
                  </c:pt>
                  <c:pt idx="260">
                    <c:v>21:00</c:v>
                  </c:pt>
                  <c:pt idx="261">
                    <c:v>22:00</c:v>
                  </c:pt>
                  <c:pt idx="262">
                    <c:v>23:00</c:v>
                  </c:pt>
                  <c:pt idx="263">
                    <c:v>24:00</c:v>
                  </c:pt>
                  <c:pt idx="264">
                    <c:v>01:00</c:v>
                  </c:pt>
                  <c:pt idx="265">
                    <c:v>02:00</c:v>
                  </c:pt>
                  <c:pt idx="266">
                    <c:v>03:00</c:v>
                  </c:pt>
                  <c:pt idx="267">
                    <c:v>04:00</c:v>
                  </c:pt>
                  <c:pt idx="268">
                    <c:v>05:00</c:v>
                  </c:pt>
                  <c:pt idx="269">
                    <c:v>06:00</c:v>
                  </c:pt>
                  <c:pt idx="270">
                    <c:v>07:00</c:v>
                  </c:pt>
                  <c:pt idx="271">
                    <c:v>08:00</c:v>
                  </c:pt>
                  <c:pt idx="272">
                    <c:v>09:00</c:v>
                  </c:pt>
                  <c:pt idx="273">
                    <c:v>10:00</c:v>
                  </c:pt>
                  <c:pt idx="274">
                    <c:v>11:00</c:v>
                  </c:pt>
                  <c:pt idx="275">
                    <c:v>12:00</c:v>
                  </c:pt>
                  <c:pt idx="276">
                    <c:v>13:00</c:v>
                  </c:pt>
                  <c:pt idx="277">
                    <c:v>14:00</c:v>
                  </c:pt>
                  <c:pt idx="278">
                    <c:v>15:00</c:v>
                  </c:pt>
                  <c:pt idx="279">
                    <c:v>16:00</c:v>
                  </c:pt>
                  <c:pt idx="280">
                    <c:v>17:00</c:v>
                  </c:pt>
                  <c:pt idx="281">
                    <c:v>18:00</c:v>
                  </c:pt>
                  <c:pt idx="282">
                    <c:v>19:00</c:v>
                  </c:pt>
                  <c:pt idx="283">
                    <c:v>20:00</c:v>
                  </c:pt>
                  <c:pt idx="284">
                    <c:v>21:00</c:v>
                  </c:pt>
                  <c:pt idx="285">
                    <c:v>22:00</c:v>
                  </c:pt>
                  <c:pt idx="286">
                    <c:v>23:00</c:v>
                  </c:pt>
                  <c:pt idx="287">
                    <c:v>24:00</c:v>
                  </c:pt>
                  <c:pt idx="288">
                    <c:v>01:00</c:v>
                  </c:pt>
                  <c:pt idx="289">
                    <c:v>02:00</c:v>
                  </c:pt>
                  <c:pt idx="290">
                    <c:v>03:00</c:v>
                  </c:pt>
                  <c:pt idx="291">
                    <c:v>04:00</c:v>
                  </c:pt>
                  <c:pt idx="292">
                    <c:v>05:00</c:v>
                  </c:pt>
                  <c:pt idx="293">
                    <c:v>06:00</c:v>
                  </c:pt>
                  <c:pt idx="294">
                    <c:v>07:00</c:v>
                  </c:pt>
                  <c:pt idx="295">
                    <c:v>08:00</c:v>
                  </c:pt>
                  <c:pt idx="296">
                    <c:v>09:00</c:v>
                  </c:pt>
                  <c:pt idx="297">
                    <c:v>10:00</c:v>
                  </c:pt>
                  <c:pt idx="298">
                    <c:v>11:00</c:v>
                  </c:pt>
                  <c:pt idx="299">
                    <c:v>12:00</c:v>
                  </c:pt>
                  <c:pt idx="300">
                    <c:v>13:00</c:v>
                  </c:pt>
                  <c:pt idx="301">
                    <c:v>14:00</c:v>
                  </c:pt>
                  <c:pt idx="302">
                    <c:v>15:00</c:v>
                  </c:pt>
                  <c:pt idx="303">
                    <c:v>16:00</c:v>
                  </c:pt>
                  <c:pt idx="304">
                    <c:v>17:00</c:v>
                  </c:pt>
                  <c:pt idx="305">
                    <c:v>18:00</c:v>
                  </c:pt>
                  <c:pt idx="306">
                    <c:v>19:00</c:v>
                  </c:pt>
                  <c:pt idx="307">
                    <c:v>20:00</c:v>
                  </c:pt>
                  <c:pt idx="308">
                    <c:v>21:00</c:v>
                  </c:pt>
                  <c:pt idx="309">
                    <c:v>22:00</c:v>
                  </c:pt>
                  <c:pt idx="310">
                    <c:v>23:00</c:v>
                  </c:pt>
                  <c:pt idx="311">
                    <c:v>24:00</c:v>
                  </c:pt>
                  <c:pt idx="312">
                    <c:v>01:00</c:v>
                  </c:pt>
                  <c:pt idx="313">
                    <c:v>02:00</c:v>
                  </c:pt>
                  <c:pt idx="314">
                    <c:v>03:00</c:v>
                  </c:pt>
                  <c:pt idx="315">
                    <c:v>04:00</c:v>
                  </c:pt>
                  <c:pt idx="316">
                    <c:v>05:00</c:v>
                  </c:pt>
                  <c:pt idx="317">
                    <c:v>06:00</c:v>
                  </c:pt>
                  <c:pt idx="318">
                    <c:v>07:00</c:v>
                  </c:pt>
                  <c:pt idx="319">
                    <c:v>08:00</c:v>
                  </c:pt>
                  <c:pt idx="320">
                    <c:v>09:00</c:v>
                  </c:pt>
                  <c:pt idx="321">
                    <c:v>10:00</c:v>
                  </c:pt>
                  <c:pt idx="322">
                    <c:v>11:00</c:v>
                  </c:pt>
                  <c:pt idx="323">
                    <c:v>12:00</c:v>
                  </c:pt>
                  <c:pt idx="324">
                    <c:v>13:00</c:v>
                  </c:pt>
                  <c:pt idx="325">
                    <c:v>14:00</c:v>
                  </c:pt>
                  <c:pt idx="326">
                    <c:v>15:00</c:v>
                  </c:pt>
                  <c:pt idx="327">
                    <c:v>16:00</c:v>
                  </c:pt>
                  <c:pt idx="328">
                    <c:v>17:00</c:v>
                  </c:pt>
                  <c:pt idx="329">
                    <c:v>18:00</c:v>
                  </c:pt>
                  <c:pt idx="330">
                    <c:v>19:00</c:v>
                  </c:pt>
                  <c:pt idx="331">
                    <c:v>20:00</c:v>
                  </c:pt>
                  <c:pt idx="332">
                    <c:v>21:00</c:v>
                  </c:pt>
                  <c:pt idx="333">
                    <c:v>22:00</c:v>
                  </c:pt>
                  <c:pt idx="334">
                    <c:v>23:00</c:v>
                  </c:pt>
                  <c:pt idx="335">
                    <c:v>24:00</c:v>
                  </c:pt>
                  <c:pt idx="336">
                    <c:v>01:00</c:v>
                  </c:pt>
                  <c:pt idx="337">
                    <c:v>02:00</c:v>
                  </c:pt>
                  <c:pt idx="338">
                    <c:v>03:00</c:v>
                  </c:pt>
                  <c:pt idx="339">
                    <c:v>04:00</c:v>
                  </c:pt>
                  <c:pt idx="340">
                    <c:v>05:00</c:v>
                  </c:pt>
                  <c:pt idx="341">
                    <c:v>06:00</c:v>
                  </c:pt>
                  <c:pt idx="342">
                    <c:v>07:00</c:v>
                  </c:pt>
                  <c:pt idx="343">
                    <c:v>08:00</c:v>
                  </c:pt>
                  <c:pt idx="344">
                    <c:v>09:00</c:v>
                  </c:pt>
                  <c:pt idx="345">
                    <c:v>10:00</c:v>
                  </c:pt>
                  <c:pt idx="346">
                    <c:v>11:00</c:v>
                  </c:pt>
                  <c:pt idx="347">
                    <c:v>12:00</c:v>
                  </c:pt>
                  <c:pt idx="348">
                    <c:v>13:00</c:v>
                  </c:pt>
                  <c:pt idx="349">
                    <c:v>14:00</c:v>
                  </c:pt>
                  <c:pt idx="350">
                    <c:v>15:00</c:v>
                  </c:pt>
                  <c:pt idx="351">
                    <c:v>16:00</c:v>
                  </c:pt>
                  <c:pt idx="352">
                    <c:v>17:00</c:v>
                  </c:pt>
                  <c:pt idx="353">
                    <c:v>18:00</c:v>
                  </c:pt>
                  <c:pt idx="354">
                    <c:v>19:00</c:v>
                  </c:pt>
                  <c:pt idx="355">
                    <c:v>20:00</c:v>
                  </c:pt>
                  <c:pt idx="356">
                    <c:v>21:00</c:v>
                  </c:pt>
                  <c:pt idx="357">
                    <c:v>22:00</c:v>
                  </c:pt>
                  <c:pt idx="358">
                    <c:v>23:00</c:v>
                  </c:pt>
                  <c:pt idx="359">
                    <c:v>24:00</c:v>
                  </c:pt>
                  <c:pt idx="360">
                    <c:v>01:00</c:v>
                  </c:pt>
                  <c:pt idx="361">
                    <c:v>02:00</c:v>
                  </c:pt>
                  <c:pt idx="362">
                    <c:v>03:00</c:v>
                  </c:pt>
                  <c:pt idx="363">
                    <c:v>04:00</c:v>
                  </c:pt>
                  <c:pt idx="364">
                    <c:v>05:00</c:v>
                  </c:pt>
                  <c:pt idx="365">
                    <c:v>06:00</c:v>
                  </c:pt>
                  <c:pt idx="366">
                    <c:v>07:00</c:v>
                  </c:pt>
                  <c:pt idx="367">
                    <c:v>08:00</c:v>
                  </c:pt>
                  <c:pt idx="368">
                    <c:v>09:00</c:v>
                  </c:pt>
                  <c:pt idx="369">
                    <c:v>10:00</c:v>
                  </c:pt>
                  <c:pt idx="370">
                    <c:v>11:00</c:v>
                  </c:pt>
                  <c:pt idx="371">
                    <c:v>12:00</c:v>
                  </c:pt>
                  <c:pt idx="372">
                    <c:v>13:00</c:v>
                  </c:pt>
                  <c:pt idx="373">
                    <c:v>14:00</c:v>
                  </c:pt>
                  <c:pt idx="374">
                    <c:v>15:00</c:v>
                  </c:pt>
                  <c:pt idx="375">
                    <c:v>16:00</c:v>
                  </c:pt>
                  <c:pt idx="376">
                    <c:v>17:00</c:v>
                  </c:pt>
                  <c:pt idx="377">
                    <c:v>18:00</c:v>
                  </c:pt>
                  <c:pt idx="378">
                    <c:v>19:00</c:v>
                  </c:pt>
                  <c:pt idx="379">
                    <c:v>20:00</c:v>
                  </c:pt>
                  <c:pt idx="380">
                    <c:v>21:00</c:v>
                  </c:pt>
                  <c:pt idx="381">
                    <c:v>22:00</c:v>
                  </c:pt>
                  <c:pt idx="382">
                    <c:v>23:00</c:v>
                  </c:pt>
                  <c:pt idx="383">
                    <c:v>24:00</c:v>
                  </c:pt>
                  <c:pt idx="384">
                    <c:v>01:00</c:v>
                  </c:pt>
                  <c:pt idx="385">
                    <c:v>02:00</c:v>
                  </c:pt>
                  <c:pt idx="386">
                    <c:v>03:00</c:v>
                  </c:pt>
                  <c:pt idx="387">
                    <c:v>04:00</c:v>
                  </c:pt>
                  <c:pt idx="388">
                    <c:v>05:00</c:v>
                  </c:pt>
                  <c:pt idx="389">
                    <c:v>06:00</c:v>
                  </c:pt>
                  <c:pt idx="390">
                    <c:v>07:00</c:v>
                  </c:pt>
                  <c:pt idx="391">
                    <c:v>08:00</c:v>
                  </c:pt>
                  <c:pt idx="392">
                    <c:v>09:00</c:v>
                  </c:pt>
                  <c:pt idx="393">
                    <c:v>10:00</c:v>
                  </c:pt>
                  <c:pt idx="394">
                    <c:v>11:00</c:v>
                  </c:pt>
                  <c:pt idx="395">
                    <c:v>12:00</c:v>
                  </c:pt>
                  <c:pt idx="396">
                    <c:v>13:00</c:v>
                  </c:pt>
                  <c:pt idx="397">
                    <c:v>14:00</c:v>
                  </c:pt>
                  <c:pt idx="398">
                    <c:v>15:00</c:v>
                  </c:pt>
                  <c:pt idx="399">
                    <c:v>16:00</c:v>
                  </c:pt>
                  <c:pt idx="400">
                    <c:v>17:00</c:v>
                  </c:pt>
                  <c:pt idx="401">
                    <c:v>18:00</c:v>
                  </c:pt>
                  <c:pt idx="402">
                    <c:v>19:00</c:v>
                  </c:pt>
                  <c:pt idx="403">
                    <c:v>20:00</c:v>
                  </c:pt>
                  <c:pt idx="404">
                    <c:v>21:00</c:v>
                  </c:pt>
                  <c:pt idx="405">
                    <c:v>22:00</c:v>
                  </c:pt>
                  <c:pt idx="406">
                    <c:v>23:00</c:v>
                  </c:pt>
                  <c:pt idx="407">
                    <c:v>24:00</c:v>
                  </c:pt>
                  <c:pt idx="408">
                    <c:v>01:00</c:v>
                  </c:pt>
                  <c:pt idx="409">
                    <c:v>02:00</c:v>
                  </c:pt>
                  <c:pt idx="410">
                    <c:v>03:00</c:v>
                  </c:pt>
                  <c:pt idx="411">
                    <c:v>04:00</c:v>
                  </c:pt>
                  <c:pt idx="412">
                    <c:v>05:00</c:v>
                  </c:pt>
                  <c:pt idx="413">
                    <c:v>06:00</c:v>
                  </c:pt>
                  <c:pt idx="414">
                    <c:v>07:00</c:v>
                  </c:pt>
                  <c:pt idx="415">
                    <c:v>08:00</c:v>
                  </c:pt>
                  <c:pt idx="416">
                    <c:v>09:00</c:v>
                  </c:pt>
                  <c:pt idx="417">
                    <c:v>10:00</c:v>
                  </c:pt>
                  <c:pt idx="418">
                    <c:v>11:00</c:v>
                  </c:pt>
                  <c:pt idx="419">
                    <c:v>12:00</c:v>
                  </c:pt>
                  <c:pt idx="420">
                    <c:v>13:00</c:v>
                  </c:pt>
                  <c:pt idx="421">
                    <c:v>14:00</c:v>
                  </c:pt>
                  <c:pt idx="422">
                    <c:v>15:00</c:v>
                  </c:pt>
                  <c:pt idx="423">
                    <c:v>16:00</c:v>
                  </c:pt>
                  <c:pt idx="424">
                    <c:v>17:00</c:v>
                  </c:pt>
                  <c:pt idx="425">
                    <c:v>18:00</c:v>
                  </c:pt>
                  <c:pt idx="426">
                    <c:v>19:00</c:v>
                  </c:pt>
                  <c:pt idx="427">
                    <c:v>20:00</c:v>
                  </c:pt>
                  <c:pt idx="428">
                    <c:v>21:00</c:v>
                  </c:pt>
                  <c:pt idx="429">
                    <c:v>22:00</c:v>
                  </c:pt>
                  <c:pt idx="430">
                    <c:v>23:00</c:v>
                  </c:pt>
                  <c:pt idx="431">
                    <c:v>24:00</c:v>
                  </c:pt>
                  <c:pt idx="432">
                    <c:v>01:00</c:v>
                  </c:pt>
                  <c:pt idx="433">
                    <c:v>02:00</c:v>
                  </c:pt>
                  <c:pt idx="434">
                    <c:v>03:00</c:v>
                  </c:pt>
                  <c:pt idx="435">
                    <c:v>04:00</c:v>
                  </c:pt>
                  <c:pt idx="436">
                    <c:v>05:00</c:v>
                  </c:pt>
                  <c:pt idx="437">
                    <c:v>06:00</c:v>
                  </c:pt>
                  <c:pt idx="438">
                    <c:v>07:00</c:v>
                  </c:pt>
                  <c:pt idx="439">
                    <c:v>08:00</c:v>
                  </c:pt>
                  <c:pt idx="440">
                    <c:v>09:00</c:v>
                  </c:pt>
                  <c:pt idx="441">
                    <c:v>10:00</c:v>
                  </c:pt>
                  <c:pt idx="442">
                    <c:v>11:00</c:v>
                  </c:pt>
                  <c:pt idx="443">
                    <c:v>12:00</c:v>
                  </c:pt>
                  <c:pt idx="444">
                    <c:v>13:00</c:v>
                  </c:pt>
                  <c:pt idx="445">
                    <c:v>14:00</c:v>
                  </c:pt>
                  <c:pt idx="446">
                    <c:v>15:00</c:v>
                  </c:pt>
                  <c:pt idx="447">
                    <c:v>16:00</c:v>
                  </c:pt>
                  <c:pt idx="448">
                    <c:v>17:00</c:v>
                  </c:pt>
                  <c:pt idx="449">
                    <c:v>18:00</c:v>
                  </c:pt>
                  <c:pt idx="450">
                    <c:v>19:00</c:v>
                  </c:pt>
                  <c:pt idx="451">
                    <c:v>20:00</c:v>
                  </c:pt>
                  <c:pt idx="452">
                    <c:v>21:00</c:v>
                  </c:pt>
                  <c:pt idx="453">
                    <c:v>22:00</c:v>
                  </c:pt>
                  <c:pt idx="454">
                    <c:v>23:00</c:v>
                  </c:pt>
                  <c:pt idx="455">
                    <c:v>24:00</c:v>
                  </c:pt>
                  <c:pt idx="456">
                    <c:v>01:00</c:v>
                  </c:pt>
                  <c:pt idx="457">
                    <c:v>02:00</c:v>
                  </c:pt>
                  <c:pt idx="458">
                    <c:v>03:00</c:v>
                  </c:pt>
                  <c:pt idx="459">
                    <c:v>04:00</c:v>
                  </c:pt>
                  <c:pt idx="460">
                    <c:v>05:00</c:v>
                  </c:pt>
                  <c:pt idx="461">
                    <c:v>06:00</c:v>
                  </c:pt>
                  <c:pt idx="462">
                    <c:v>07:00</c:v>
                  </c:pt>
                  <c:pt idx="463">
                    <c:v>08:00</c:v>
                  </c:pt>
                  <c:pt idx="464">
                    <c:v>09:00</c:v>
                  </c:pt>
                  <c:pt idx="465">
                    <c:v>10:00</c:v>
                  </c:pt>
                  <c:pt idx="466">
                    <c:v>11:00</c:v>
                  </c:pt>
                  <c:pt idx="467">
                    <c:v>12:00</c:v>
                  </c:pt>
                  <c:pt idx="468">
                    <c:v>13:00</c:v>
                  </c:pt>
                  <c:pt idx="469">
                    <c:v>14:00</c:v>
                  </c:pt>
                  <c:pt idx="470">
                    <c:v>15:00</c:v>
                  </c:pt>
                  <c:pt idx="471">
                    <c:v>16:00</c:v>
                  </c:pt>
                  <c:pt idx="472">
                    <c:v>17:00</c:v>
                  </c:pt>
                  <c:pt idx="473">
                    <c:v>18:00</c:v>
                  </c:pt>
                  <c:pt idx="474">
                    <c:v>19:00</c:v>
                  </c:pt>
                  <c:pt idx="475">
                    <c:v>20:00</c:v>
                  </c:pt>
                  <c:pt idx="476">
                    <c:v>21:00</c:v>
                  </c:pt>
                  <c:pt idx="477">
                    <c:v>22:00</c:v>
                  </c:pt>
                  <c:pt idx="478">
                    <c:v>23:00</c:v>
                  </c:pt>
                  <c:pt idx="479">
                    <c:v>24:00</c:v>
                  </c:pt>
                  <c:pt idx="480">
                    <c:v>01:00</c:v>
                  </c:pt>
                  <c:pt idx="481">
                    <c:v>02:00</c:v>
                  </c:pt>
                  <c:pt idx="482">
                    <c:v>03:00</c:v>
                  </c:pt>
                  <c:pt idx="483">
                    <c:v>04:00</c:v>
                  </c:pt>
                  <c:pt idx="484">
                    <c:v>05:00</c:v>
                  </c:pt>
                  <c:pt idx="485">
                    <c:v>06:00</c:v>
                  </c:pt>
                  <c:pt idx="486">
                    <c:v>07:00</c:v>
                  </c:pt>
                  <c:pt idx="487">
                    <c:v>08:00</c:v>
                  </c:pt>
                  <c:pt idx="488">
                    <c:v>09:00</c:v>
                  </c:pt>
                  <c:pt idx="489">
                    <c:v>10:00</c:v>
                  </c:pt>
                  <c:pt idx="490">
                    <c:v>11:00</c:v>
                  </c:pt>
                  <c:pt idx="491">
                    <c:v>12:00</c:v>
                  </c:pt>
                  <c:pt idx="492">
                    <c:v>13:00</c:v>
                  </c:pt>
                  <c:pt idx="493">
                    <c:v>14:00</c:v>
                  </c:pt>
                  <c:pt idx="494">
                    <c:v>15:00</c:v>
                  </c:pt>
                  <c:pt idx="495">
                    <c:v>16:00</c:v>
                  </c:pt>
                  <c:pt idx="496">
                    <c:v>17:00</c:v>
                  </c:pt>
                  <c:pt idx="497">
                    <c:v>18:00</c:v>
                  </c:pt>
                  <c:pt idx="498">
                    <c:v>19:00</c:v>
                  </c:pt>
                  <c:pt idx="499">
                    <c:v>20:00</c:v>
                  </c:pt>
                  <c:pt idx="500">
                    <c:v>21:00</c:v>
                  </c:pt>
                  <c:pt idx="501">
                    <c:v>22:00</c:v>
                  </c:pt>
                  <c:pt idx="502">
                    <c:v>23:00</c:v>
                  </c:pt>
                  <c:pt idx="503">
                    <c:v>24:00</c:v>
                  </c:pt>
                  <c:pt idx="504">
                    <c:v>01:00</c:v>
                  </c:pt>
                  <c:pt idx="505">
                    <c:v>02:00</c:v>
                  </c:pt>
                  <c:pt idx="506">
                    <c:v>03:00</c:v>
                  </c:pt>
                  <c:pt idx="507">
                    <c:v>04:00</c:v>
                  </c:pt>
                  <c:pt idx="508">
                    <c:v>05:00</c:v>
                  </c:pt>
                  <c:pt idx="509">
                    <c:v>06:00</c:v>
                  </c:pt>
                  <c:pt idx="510">
                    <c:v>07:00</c:v>
                  </c:pt>
                  <c:pt idx="511">
                    <c:v>08:00</c:v>
                  </c:pt>
                  <c:pt idx="512">
                    <c:v>09:00</c:v>
                  </c:pt>
                  <c:pt idx="513">
                    <c:v>10:00</c:v>
                  </c:pt>
                  <c:pt idx="514">
                    <c:v>11:00</c:v>
                  </c:pt>
                  <c:pt idx="515">
                    <c:v>12:00</c:v>
                  </c:pt>
                  <c:pt idx="516">
                    <c:v>13:00</c:v>
                  </c:pt>
                  <c:pt idx="517">
                    <c:v>14:00</c:v>
                  </c:pt>
                  <c:pt idx="518">
                    <c:v>15:00</c:v>
                  </c:pt>
                  <c:pt idx="519">
                    <c:v>16:00</c:v>
                  </c:pt>
                  <c:pt idx="520">
                    <c:v>17:00</c:v>
                  </c:pt>
                  <c:pt idx="521">
                    <c:v>18:00</c:v>
                  </c:pt>
                  <c:pt idx="522">
                    <c:v>19:00</c:v>
                  </c:pt>
                  <c:pt idx="523">
                    <c:v>20:00</c:v>
                  </c:pt>
                  <c:pt idx="524">
                    <c:v>21:00</c:v>
                  </c:pt>
                  <c:pt idx="525">
                    <c:v>22:00</c:v>
                  </c:pt>
                  <c:pt idx="526">
                    <c:v>23:00</c:v>
                  </c:pt>
                  <c:pt idx="527">
                    <c:v>24:00</c:v>
                  </c:pt>
                  <c:pt idx="528">
                    <c:v>01:00</c:v>
                  </c:pt>
                  <c:pt idx="529">
                    <c:v>02:00</c:v>
                  </c:pt>
                  <c:pt idx="530">
                    <c:v>03:00</c:v>
                  </c:pt>
                  <c:pt idx="531">
                    <c:v>04:00</c:v>
                  </c:pt>
                  <c:pt idx="532">
                    <c:v>05:00</c:v>
                  </c:pt>
                  <c:pt idx="533">
                    <c:v>06:00</c:v>
                  </c:pt>
                  <c:pt idx="534">
                    <c:v>07:00</c:v>
                  </c:pt>
                  <c:pt idx="535">
                    <c:v>08:00</c:v>
                  </c:pt>
                  <c:pt idx="536">
                    <c:v>09:00</c:v>
                  </c:pt>
                  <c:pt idx="537">
                    <c:v>10:00</c:v>
                  </c:pt>
                  <c:pt idx="538">
                    <c:v>11:00</c:v>
                  </c:pt>
                  <c:pt idx="539">
                    <c:v>12:00</c:v>
                  </c:pt>
                  <c:pt idx="540">
                    <c:v>13:00</c:v>
                  </c:pt>
                  <c:pt idx="541">
                    <c:v>14:00</c:v>
                  </c:pt>
                  <c:pt idx="542">
                    <c:v>15:00</c:v>
                  </c:pt>
                  <c:pt idx="543">
                    <c:v>16:00</c:v>
                  </c:pt>
                  <c:pt idx="544">
                    <c:v>17:00</c:v>
                  </c:pt>
                  <c:pt idx="545">
                    <c:v>18:00</c:v>
                  </c:pt>
                  <c:pt idx="546">
                    <c:v>19:00</c:v>
                  </c:pt>
                  <c:pt idx="547">
                    <c:v>20:00</c:v>
                  </c:pt>
                  <c:pt idx="548">
                    <c:v>21:00</c:v>
                  </c:pt>
                  <c:pt idx="549">
                    <c:v>22:00</c:v>
                  </c:pt>
                  <c:pt idx="550">
                    <c:v>23:00</c:v>
                  </c:pt>
                  <c:pt idx="551">
                    <c:v>24:00</c:v>
                  </c:pt>
                  <c:pt idx="552">
                    <c:v>01:00</c:v>
                  </c:pt>
                  <c:pt idx="553">
                    <c:v>02:00</c:v>
                  </c:pt>
                  <c:pt idx="554">
                    <c:v>03:00</c:v>
                  </c:pt>
                  <c:pt idx="555">
                    <c:v>04:00</c:v>
                  </c:pt>
                  <c:pt idx="556">
                    <c:v>05:00</c:v>
                  </c:pt>
                  <c:pt idx="557">
                    <c:v>06:00</c:v>
                  </c:pt>
                  <c:pt idx="558">
                    <c:v>07:00</c:v>
                  </c:pt>
                  <c:pt idx="559">
                    <c:v>08:00</c:v>
                  </c:pt>
                  <c:pt idx="560">
                    <c:v>09:00</c:v>
                  </c:pt>
                  <c:pt idx="561">
                    <c:v>10:00</c:v>
                  </c:pt>
                  <c:pt idx="562">
                    <c:v>11:00</c:v>
                  </c:pt>
                  <c:pt idx="563">
                    <c:v>12:00</c:v>
                  </c:pt>
                  <c:pt idx="564">
                    <c:v>13:00</c:v>
                  </c:pt>
                  <c:pt idx="565">
                    <c:v>14:00</c:v>
                  </c:pt>
                  <c:pt idx="566">
                    <c:v>15:00</c:v>
                  </c:pt>
                  <c:pt idx="567">
                    <c:v>16:00</c:v>
                  </c:pt>
                  <c:pt idx="568">
                    <c:v>17:00</c:v>
                  </c:pt>
                  <c:pt idx="569">
                    <c:v>18:00</c:v>
                  </c:pt>
                  <c:pt idx="570">
                    <c:v>19:00</c:v>
                  </c:pt>
                  <c:pt idx="571">
                    <c:v>20:00</c:v>
                  </c:pt>
                  <c:pt idx="572">
                    <c:v>21:00</c:v>
                  </c:pt>
                  <c:pt idx="573">
                    <c:v>22:00</c:v>
                  </c:pt>
                  <c:pt idx="574">
                    <c:v>23:00</c:v>
                  </c:pt>
                  <c:pt idx="575">
                    <c:v>24:00</c:v>
                  </c:pt>
                  <c:pt idx="576">
                    <c:v>01:00</c:v>
                  </c:pt>
                  <c:pt idx="577">
                    <c:v>02:00</c:v>
                  </c:pt>
                  <c:pt idx="578">
                    <c:v>03:00</c:v>
                  </c:pt>
                  <c:pt idx="579">
                    <c:v>04:00</c:v>
                  </c:pt>
                  <c:pt idx="580">
                    <c:v>05:00</c:v>
                  </c:pt>
                  <c:pt idx="581">
                    <c:v>06:00</c:v>
                  </c:pt>
                  <c:pt idx="582">
                    <c:v>07:00</c:v>
                  </c:pt>
                  <c:pt idx="583">
                    <c:v>08:00</c:v>
                  </c:pt>
                  <c:pt idx="584">
                    <c:v>09:00</c:v>
                  </c:pt>
                  <c:pt idx="585">
                    <c:v>10:00</c:v>
                  </c:pt>
                  <c:pt idx="586">
                    <c:v>11:00</c:v>
                  </c:pt>
                  <c:pt idx="587">
                    <c:v>12:00</c:v>
                  </c:pt>
                  <c:pt idx="588">
                    <c:v>13:00</c:v>
                  </c:pt>
                  <c:pt idx="589">
                    <c:v>14:00</c:v>
                  </c:pt>
                  <c:pt idx="590">
                    <c:v>15:00</c:v>
                  </c:pt>
                  <c:pt idx="591">
                    <c:v>16:00</c:v>
                  </c:pt>
                  <c:pt idx="592">
                    <c:v>17:00</c:v>
                  </c:pt>
                  <c:pt idx="593">
                    <c:v>18:00</c:v>
                  </c:pt>
                  <c:pt idx="594">
                    <c:v>19:00</c:v>
                  </c:pt>
                  <c:pt idx="595">
                    <c:v>20:00</c:v>
                  </c:pt>
                  <c:pt idx="596">
                    <c:v>21:00</c:v>
                  </c:pt>
                  <c:pt idx="597">
                    <c:v>22:00</c:v>
                  </c:pt>
                  <c:pt idx="598">
                    <c:v>23:00</c:v>
                  </c:pt>
                  <c:pt idx="599">
                    <c:v>24:00</c:v>
                  </c:pt>
                  <c:pt idx="600">
                    <c:v>01:00</c:v>
                  </c:pt>
                  <c:pt idx="601">
                    <c:v>02:00</c:v>
                  </c:pt>
                  <c:pt idx="602">
                    <c:v>03:00</c:v>
                  </c:pt>
                  <c:pt idx="603">
                    <c:v>04:00</c:v>
                  </c:pt>
                  <c:pt idx="604">
                    <c:v>05:00</c:v>
                  </c:pt>
                  <c:pt idx="605">
                    <c:v>06:00</c:v>
                  </c:pt>
                  <c:pt idx="606">
                    <c:v>07:00</c:v>
                  </c:pt>
                  <c:pt idx="607">
                    <c:v>08:00</c:v>
                  </c:pt>
                  <c:pt idx="608">
                    <c:v>09:00</c:v>
                  </c:pt>
                  <c:pt idx="609">
                    <c:v>10:00</c:v>
                  </c:pt>
                  <c:pt idx="610">
                    <c:v>11:00</c:v>
                  </c:pt>
                  <c:pt idx="611">
                    <c:v>12:00</c:v>
                  </c:pt>
                  <c:pt idx="612">
                    <c:v>13:00</c:v>
                  </c:pt>
                  <c:pt idx="613">
                    <c:v>14:00</c:v>
                  </c:pt>
                  <c:pt idx="614">
                    <c:v>15:00</c:v>
                  </c:pt>
                  <c:pt idx="615">
                    <c:v>16:00</c:v>
                  </c:pt>
                  <c:pt idx="616">
                    <c:v>17:00</c:v>
                  </c:pt>
                  <c:pt idx="617">
                    <c:v>18:00</c:v>
                  </c:pt>
                  <c:pt idx="618">
                    <c:v>19:00</c:v>
                  </c:pt>
                  <c:pt idx="619">
                    <c:v>20:00</c:v>
                  </c:pt>
                  <c:pt idx="620">
                    <c:v>21:00</c:v>
                  </c:pt>
                  <c:pt idx="621">
                    <c:v>22:00</c:v>
                  </c:pt>
                  <c:pt idx="622">
                    <c:v>23:00</c:v>
                  </c:pt>
                  <c:pt idx="623">
                    <c:v>24:00</c:v>
                  </c:pt>
                  <c:pt idx="624">
                    <c:v>01:00</c:v>
                  </c:pt>
                  <c:pt idx="625">
                    <c:v>02:00</c:v>
                  </c:pt>
                  <c:pt idx="626">
                    <c:v>03:00</c:v>
                  </c:pt>
                  <c:pt idx="627">
                    <c:v>04:00</c:v>
                  </c:pt>
                  <c:pt idx="628">
                    <c:v>05:00</c:v>
                  </c:pt>
                  <c:pt idx="629">
                    <c:v>06:00</c:v>
                  </c:pt>
                  <c:pt idx="630">
                    <c:v>07:00</c:v>
                  </c:pt>
                  <c:pt idx="631">
                    <c:v>08:00</c:v>
                  </c:pt>
                  <c:pt idx="632">
                    <c:v>09:00</c:v>
                  </c:pt>
                  <c:pt idx="633">
                    <c:v>10:00</c:v>
                  </c:pt>
                  <c:pt idx="634">
                    <c:v>11:00</c:v>
                  </c:pt>
                  <c:pt idx="635">
                    <c:v>12:00</c:v>
                  </c:pt>
                  <c:pt idx="636">
                    <c:v>13:00</c:v>
                  </c:pt>
                  <c:pt idx="637">
                    <c:v>14:00</c:v>
                  </c:pt>
                  <c:pt idx="638">
                    <c:v>15:00</c:v>
                  </c:pt>
                  <c:pt idx="639">
                    <c:v>16:00</c:v>
                  </c:pt>
                  <c:pt idx="640">
                    <c:v>17:00</c:v>
                  </c:pt>
                  <c:pt idx="641">
                    <c:v>18:00</c:v>
                  </c:pt>
                  <c:pt idx="642">
                    <c:v>19:00</c:v>
                  </c:pt>
                  <c:pt idx="643">
                    <c:v>20:00</c:v>
                  </c:pt>
                  <c:pt idx="644">
                    <c:v>21:00</c:v>
                  </c:pt>
                  <c:pt idx="645">
                    <c:v>22:00</c:v>
                  </c:pt>
                  <c:pt idx="646">
                    <c:v>23:00</c:v>
                  </c:pt>
                  <c:pt idx="647">
                    <c:v>24:00</c:v>
                  </c:pt>
                  <c:pt idx="648">
                    <c:v>01:00</c:v>
                  </c:pt>
                  <c:pt idx="649">
                    <c:v>02:00</c:v>
                  </c:pt>
                  <c:pt idx="650">
                    <c:v>03:00</c:v>
                  </c:pt>
                  <c:pt idx="651">
                    <c:v>04:00</c:v>
                  </c:pt>
                  <c:pt idx="652">
                    <c:v>05:00</c:v>
                  </c:pt>
                  <c:pt idx="653">
                    <c:v>06:00</c:v>
                  </c:pt>
                  <c:pt idx="654">
                    <c:v>07:00</c:v>
                  </c:pt>
                  <c:pt idx="655">
                    <c:v>08:00</c:v>
                  </c:pt>
                  <c:pt idx="656">
                    <c:v>09:00</c:v>
                  </c:pt>
                  <c:pt idx="657">
                    <c:v>10:00</c:v>
                  </c:pt>
                  <c:pt idx="658">
                    <c:v>11:00</c:v>
                  </c:pt>
                  <c:pt idx="659">
                    <c:v>12:00</c:v>
                  </c:pt>
                  <c:pt idx="660">
                    <c:v>13:00</c:v>
                  </c:pt>
                  <c:pt idx="661">
                    <c:v>14:00</c:v>
                  </c:pt>
                  <c:pt idx="662">
                    <c:v>15:00</c:v>
                  </c:pt>
                  <c:pt idx="663">
                    <c:v>16:00</c:v>
                  </c:pt>
                  <c:pt idx="664">
                    <c:v>17:00</c:v>
                  </c:pt>
                  <c:pt idx="665">
                    <c:v>18:00</c:v>
                  </c:pt>
                  <c:pt idx="666">
                    <c:v>19:00</c:v>
                  </c:pt>
                  <c:pt idx="667">
                    <c:v>20:00</c:v>
                  </c:pt>
                  <c:pt idx="668">
                    <c:v>21:00</c:v>
                  </c:pt>
                  <c:pt idx="669">
                    <c:v>22:00</c:v>
                  </c:pt>
                  <c:pt idx="670">
                    <c:v>23:00</c:v>
                  </c:pt>
                  <c:pt idx="671">
                    <c:v>24:00</c:v>
                  </c:pt>
                  <c:pt idx="672">
                    <c:v>01:00</c:v>
                  </c:pt>
                  <c:pt idx="673">
                    <c:v>02:00</c:v>
                  </c:pt>
                  <c:pt idx="674">
                    <c:v>03:00</c:v>
                  </c:pt>
                  <c:pt idx="675">
                    <c:v>04:00</c:v>
                  </c:pt>
                  <c:pt idx="676">
                    <c:v>05:00</c:v>
                  </c:pt>
                  <c:pt idx="677">
                    <c:v>06:00</c:v>
                  </c:pt>
                  <c:pt idx="678">
                    <c:v>07:00</c:v>
                  </c:pt>
                  <c:pt idx="679">
                    <c:v>08:00</c:v>
                  </c:pt>
                  <c:pt idx="680">
                    <c:v>09:00</c:v>
                  </c:pt>
                  <c:pt idx="681">
                    <c:v>10:00</c:v>
                  </c:pt>
                  <c:pt idx="682">
                    <c:v>11:00</c:v>
                  </c:pt>
                  <c:pt idx="683">
                    <c:v>12:00</c:v>
                  </c:pt>
                  <c:pt idx="684">
                    <c:v>13:00</c:v>
                  </c:pt>
                  <c:pt idx="685">
                    <c:v>14:00</c:v>
                  </c:pt>
                  <c:pt idx="686">
                    <c:v>15:00</c:v>
                  </c:pt>
                  <c:pt idx="687">
                    <c:v>16:00</c:v>
                  </c:pt>
                  <c:pt idx="688">
                    <c:v>17:00</c:v>
                  </c:pt>
                  <c:pt idx="689">
                    <c:v>18:00</c:v>
                  </c:pt>
                  <c:pt idx="690">
                    <c:v>19:00</c:v>
                  </c:pt>
                  <c:pt idx="691">
                    <c:v>20:00</c:v>
                  </c:pt>
                  <c:pt idx="692">
                    <c:v>21:00</c:v>
                  </c:pt>
                  <c:pt idx="693">
                    <c:v>22:00</c:v>
                  </c:pt>
                  <c:pt idx="694">
                    <c:v>23:00</c:v>
                  </c:pt>
                  <c:pt idx="695">
                    <c:v>24:00</c:v>
                  </c:pt>
                  <c:pt idx="696">
                    <c:v>01:00</c:v>
                  </c:pt>
                  <c:pt idx="697">
                    <c:v>02:00</c:v>
                  </c:pt>
                  <c:pt idx="698">
                    <c:v>03:00</c:v>
                  </c:pt>
                  <c:pt idx="699">
                    <c:v>04:00</c:v>
                  </c:pt>
                  <c:pt idx="700">
                    <c:v>05:00</c:v>
                  </c:pt>
                  <c:pt idx="701">
                    <c:v>06:00</c:v>
                  </c:pt>
                  <c:pt idx="702">
                    <c:v>07:00</c:v>
                  </c:pt>
                  <c:pt idx="703">
                    <c:v>08:00</c:v>
                  </c:pt>
                  <c:pt idx="704">
                    <c:v>09:00</c:v>
                  </c:pt>
                  <c:pt idx="705">
                    <c:v>10:00</c:v>
                  </c:pt>
                  <c:pt idx="706">
                    <c:v>11:00</c:v>
                  </c:pt>
                  <c:pt idx="707">
                    <c:v>12:00</c:v>
                  </c:pt>
                  <c:pt idx="708">
                    <c:v>13:00</c:v>
                  </c:pt>
                  <c:pt idx="709">
                    <c:v>14:00</c:v>
                  </c:pt>
                  <c:pt idx="710">
                    <c:v>15:00</c:v>
                  </c:pt>
                  <c:pt idx="711">
                    <c:v>16:00</c:v>
                  </c:pt>
                  <c:pt idx="712">
                    <c:v>17:00</c:v>
                  </c:pt>
                  <c:pt idx="713">
                    <c:v>18:00</c:v>
                  </c:pt>
                  <c:pt idx="714">
                    <c:v>19:00</c:v>
                  </c:pt>
                  <c:pt idx="715">
                    <c:v>20:00</c:v>
                  </c:pt>
                  <c:pt idx="716">
                    <c:v>21:00</c:v>
                  </c:pt>
                  <c:pt idx="717">
                    <c:v>22:00</c:v>
                  </c:pt>
                  <c:pt idx="718">
                    <c:v>23:00</c:v>
                  </c:pt>
                  <c:pt idx="719">
                    <c:v>24:00</c:v>
                  </c:pt>
                  <c:pt idx="720">
                    <c:v>01:00</c:v>
                  </c:pt>
                  <c:pt idx="721">
                    <c:v>02:00</c:v>
                  </c:pt>
                  <c:pt idx="722">
                    <c:v>03:00</c:v>
                  </c:pt>
                  <c:pt idx="723">
                    <c:v>04:00</c:v>
                  </c:pt>
                  <c:pt idx="724">
                    <c:v>05:00</c:v>
                  </c:pt>
                  <c:pt idx="725">
                    <c:v>06:00</c:v>
                  </c:pt>
                  <c:pt idx="726">
                    <c:v>07:00</c:v>
                  </c:pt>
                  <c:pt idx="727">
                    <c:v>08:00</c:v>
                  </c:pt>
                  <c:pt idx="728">
                    <c:v>09:00</c:v>
                  </c:pt>
                  <c:pt idx="729">
                    <c:v>10:00</c:v>
                  </c:pt>
                  <c:pt idx="730">
                    <c:v>11:00</c:v>
                  </c:pt>
                  <c:pt idx="731">
                    <c:v>12:00</c:v>
                  </c:pt>
                  <c:pt idx="732">
                    <c:v>13:00</c:v>
                  </c:pt>
                  <c:pt idx="733">
                    <c:v>14:00</c:v>
                  </c:pt>
                  <c:pt idx="734">
                    <c:v>15:00</c:v>
                  </c:pt>
                  <c:pt idx="735">
                    <c:v>16:00</c:v>
                  </c:pt>
                  <c:pt idx="736">
                    <c:v>17:00</c:v>
                  </c:pt>
                  <c:pt idx="737">
                    <c:v>18:00</c:v>
                  </c:pt>
                  <c:pt idx="738">
                    <c:v>19:00</c:v>
                  </c:pt>
                  <c:pt idx="739">
                    <c:v>20:00</c:v>
                  </c:pt>
                  <c:pt idx="740">
                    <c:v>21:00</c:v>
                  </c:pt>
                  <c:pt idx="741">
                    <c:v>22:00</c:v>
                  </c:pt>
                  <c:pt idx="742">
                    <c:v>23:00</c:v>
                  </c:pt>
                  <c:pt idx="743">
                    <c:v>24:00</c:v>
                  </c:pt>
                  <c:pt idx="744">
                    <c:v>01:00</c:v>
                  </c:pt>
                  <c:pt idx="745">
                    <c:v>02:00</c:v>
                  </c:pt>
                  <c:pt idx="746">
                    <c:v>03:00</c:v>
                  </c:pt>
                  <c:pt idx="747">
                    <c:v>04:00</c:v>
                  </c:pt>
                  <c:pt idx="748">
                    <c:v>05:00</c:v>
                  </c:pt>
                  <c:pt idx="749">
                    <c:v>06:00</c:v>
                  </c:pt>
                  <c:pt idx="750">
                    <c:v>07:00</c:v>
                  </c:pt>
                  <c:pt idx="751">
                    <c:v>08:00</c:v>
                  </c:pt>
                  <c:pt idx="752">
                    <c:v>09:00</c:v>
                  </c:pt>
                  <c:pt idx="753">
                    <c:v>10:00</c:v>
                  </c:pt>
                  <c:pt idx="754">
                    <c:v>11:00</c:v>
                  </c:pt>
                  <c:pt idx="755">
                    <c:v>12:00</c:v>
                  </c:pt>
                  <c:pt idx="756">
                    <c:v>13:00</c:v>
                  </c:pt>
                  <c:pt idx="757">
                    <c:v>14:00</c:v>
                  </c:pt>
                  <c:pt idx="758">
                    <c:v>15:00</c:v>
                  </c:pt>
                  <c:pt idx="759">
                    <c:v>16:00</c:v>
                  </c:pt>
                  <c:pt idx="760">
                    <c:v>17:00</c:v>
                  </c:pt>
                  <c:pt idx="761">
                    <c:v>18:00</c:v>
                  </c:pt>
                  <c:pt idx="762">
                    <c:v>19:00</c:v>
                  </c:pt>
                  <c:pt idx="763">
                    <c:v>20:00</c:v>
                  </c:pt>
                  <c:pt idx="764">
                    <c:v>21:00</c:v>
                  </c:pt>
                  <c:pt idx="765">
                    <c:v>22:00</c:v>
                  </c:pt>
                  <c:pt idx="766">
                    <c:v>23:00</c:v>
                  </c:pt>
                  <c:pt idx="767">
                    <c:v>24:00</c:v>
                  </c:pt>
                  <c:pt idx="768">
                    <c:v>01:00</c:v>
                  </c:pt>
                  <c:pt idx="769">
                    <c:v>02:00</c:v>
                  </c:pt>
                  <c:pt idx="770">
                    <c:v>03:00</c:v>
                  </c:pt>
                  <c:pt idx="771">
                    <c:v>04:00</c:v>
                  </c:pt>
                  <c:pt idx="772">
                    <c:v>05:00</c:v>
                  </c:pt>
                  <c:pt idx="773">
                    <c:v>06:00</c:v>
                  </c:pt>
                  <c:pt idx="774">
                    <c:v>07:00</c:v>
                  </c:pt>
                  <c:pt idx="775">
                    <c:v>08:00</c:v>
                  </c:pt>
                  <c:pt idx="776">
                    <c:v>09:00</c:v>
                  </c:pt>
                  <c:pt idx="777">
                    <c:v>10:00</c:v>
                  </c:pt>
                  <c:pt idx="778">
                    <c:v>11:00</c:v>
                  </c:pt>
                  <c:pt idx="779">
                    <c:v>12:00</c:v>
                  </c:pt>
                  <c:pt idx="780">
                    <c:v>13:00</c:v>
                  </c:pt>
                  <c:pt idx="781">
                    <c:v>14:00</c:v>
                  </c:pt>
                  <c:pt idx="782">
                    <c:v>15:00</c:v>
                  </c:pt>
                  <c:pt idx="783">
                    <c:v>16:00</c:v>
                  </c:pt>
                  <c:pt idx="784">
                    <c:v>17:00</c:v>
                  </c:pt>
                  <c:pt idx="785">
                    <c:v>18:00</c:v>
                  </c:pt>
                  <c:pt idx="786">
                    <c:v>19:00</c:v>
                  </c:pt>
                  <c:pt idx="787">
                    <c:v>20:00</c:v>
                  </c:pt>
                  <c:pt idx="788">
                    <c:v>21:00</c:v>
                  </c:pt>
                  <c:pt idx="789">
                    <c:v>22:00</c:v>
                  </c:pt>
                  <c:pt idx="790">
                    <c:v>23:00</c:v>
                  </c:pt>
                  <c:pt idx="791">
                    <c:v>24:00</c:v>
                  </c:pt>
                  <c:pt idx="792">
                    <c:v>01:00</c:v>
                  </c:pt>
                  <c:pt idx="793">
                    <c:v>02:00</c:v>
                  </c:pt>
                  <c:pt idx="794">
                    <c:v>03:00</c:v>
                  </c:pt>
                  <c:pt idx="795">
                    <c:v>04:00</c:v>
                  </c:pt>
                  <c:pt idx="796">
                    <c:v>05:00</c:v>
                  </c:pt>
                  <c:pt idx="797">
                    <c:v>06:00</c:v>
                  </c:pt>
                  <c:pt idx="798">
                    <c:v>07:00</c:v>
                  </c:pt>
                  <c:pt idx="799">
                    <c:v>08:00</c:v>
                  </c:pt>
                  <c:pt idx="800">
                    <c:v>09:00</c:v>
                  </c:pt>
                  <c:pt idx="801">
                    <c:v>10:00</c:v>
                  </c:pt>
                  <c:pt idx="802">
                    <c:v>11:00</c:v>
                  </c:pt>
                  <c:pt idx="803">
                    <c:v>12:00</c:v>
                  </c:pt>
                  <c:pt idx="804">
                    <c:v>13:00</c:v>
                  </c:pt>
                  <c:pt idx="805">
                    <c:v>14:00</c:v>
                  </c:pt>
                  <c:pt idx="806">
                    <c:v>15:00</c:v>
                  </c:pt>
                  <c:pt idx="807">
                    <c:v>16:00</c:v>
                  </c:pt>
                  <c:pt idx="808">
                    <c:v>17:00</c:v>
                  </c:pt>
                  <c:pt idx="809">
                    <c:v>18:00</c:v>
                  </c:pt>
                  <c:pt idx="810">
                    <c:v>19:00</c:v>
                  </c:pt>
                  <c:pt idx="811">
                    <c:v>20:00</c:v>
                  </c:pt>
                  <c:pt idx="812">
                    <c:v>21:00</c:v>
                  </c:pt>
                  <c:pt idx="813">
                    <c:v>22:00</c:v>
                  </c:pt>
                  <c:pt idx="814">
                    <c:v>23:00</c:v>
                  </c:pt>
                  <c:pt idx="815">
                    <c:v>24:00</c:v>
                  </c:pt>
                  <c:pt idx="816">
                    <c:v>01:00</c:v>
                  </c:pt>
                  <c:pt idx="817">
                    <c:v>02:00</c:v>
                  </c:pt>
                  <c:pt idx="818">
                    <c:v>03:00</c:v>
                  </c:pt>
                  <c:pt idx="819">
                    <c:v>04:00</c:v>
                  </c:pt>
                  <c:pt idx="820">
                    <c:v>05:00</c:v>
                  </c:pt>
                  <c:pt idx="821">
                    <c:v>06:00</c:v>
                  </c:pt>
                  <c:pt idx="822">
                    <c:v>07:00</c:v>
                  </c:pt>
                  <c:pt idx="823">
                    <c:v>08:00</c:v>
                  </c:pt>
                  <c:pt idx="824">
                    <c:v>09:00</c:v>
                  </c:pt>
                  <c:pt idx="825">
                    <c:v>10:00</c:v>
                  </c:pt>
                  <c:pt idx="826">
                    <c:v>11:00</c:v>
                  </c:pt>
                  <c:pt idx="827">
                    <c:v>12:00</c:v>
                  </c:pt>
                  <c:pt idx="828">
                    <c:v>13:00</c:v>
                  </c:pt>
                  <c:pt idx="829">
                    <c:v>14:00</c:v>
                  </c:pt>
                  <c:pt idx="830">
                    <c:v>15:00</c:v>
                  </c:pt>
                  <c:pt idx="831">
                    <c:v>16:00</c:v>
                  </c:pt>
                  <c:pt idx="832">
                    <c:v>17:00</c:v>
                  </c:pt>
                  <c:pt idx="833">
                    <c:v>18:00</c:v>
                  </c:pt>
                  <c:pt idx="834">
                    <c:v>19:00</c:v>
                  </c:pt>
                  <c:pt idx="835">
                    <c:v>20:00</c:v>
                  </c:pt>
                  <c:pt idx="836">
                    <c:v>21:00</c:v>
                  </c:pt>
                  <c:pt idx="837">
                    <c:v>22:00</c:v>
                  </c:pt>
                  <c:pt idx="838">
                    <c:v>23:00</c:v>
                  </c:pt>
                  <c:pt idx="839">
                    <c:v>24:00</c:v>
                  </c:pt>
                  <c:pt idx="840">
                    <c:v>01:00</c:v>
                  </c:pt>
                  <c:pt idx="841">
                    <c:v>02:00</c:v>
                  </c:pt>
                  <c:pt idx="842">
                    <c:v>03:00</c:v>
                  </c:pt>
                  <c:pt idx="843">
                    <c:v>04:00</c:v>
                  </c:pt>
                  <c:pt idx="844">
                    <c:v>05:00</c:v>
                  </c:pt>
                  <c:pt idx="845">
                    <c:v>06:00</c:v>
                  </c:pt>
                  <c:pt idx="846">
                    <c:v>07:00</c:v>
                  </c:pt>
                  <c:pt idx="847">
                    <c:v>08:00</c:v>
                  </c:pt>
                  <c:pt idx="848">
                    <c:v>09:00</c:v>
                  </c:pt>
                  <c:pt idx="849">
                    <c:v>10:00</c:v>
                  </c:pt>
                  <c:pt idx="850">
                    <c:v>11:00</c:v>
                  </c:pt>
                  <c:pt idx="851">
                    <c:v>12:00</c:v>
                  </c:pt>
                  <c:pt idx="852">
                    <c:v>13:00</c:v>
                  </c:pt>
                  <c:pt idx="853">
                    <c:v>14:00</c:v>
                  </c:pt>
                  <c:pt idx="854">
                    <c:v>15:00</c:v>
                  </c:pt>
                  <c:pt idx="855">
                    <c:v>16:00</c:v>
                  </c:pt>
                  <c:pt idx="856">
                    <c:v>17:00</c:v>
                  </c:pt>
                  <c:pt idx="857">
                    <c:v>18:00</c:v>
                  </c:pt>
                  <c:pt idx="858">
                    <c:v>19:00</c:v>
                  </c:pt>
                  <c:pt idx="859">
                    <c:v>20:00</c:v>
                  </c:pt>
                  <c:pt idx="860">
                    <c:v>21:00</c:v>
                  </c:pt>
                  <c:pt idx="861">
                    <c:v>22:00</c:v>
                  </c:pt>
                  <c:pt idx="862">
                    <c:v>23:00</c:v>
                  </c:pt>
                  <c:pt idx="863">
                    <c:v>24:00</c:v>
                  </c:pt>
                  <c:pt idx="864">
                    <c:v>01:00</c:v>
                  </c:pt>
                  <c:pt idx="865">
                    <c:v>02:00</c:v>
                  </c:pt>
                  <c:pt idx="866">
                    <c:v>03:00</c:v>
                  </c:pt>
                  <c:pt idx="867">
                    <c:v>04:00</c:v>
                  </c:pt>
                  <c:pt idx="868">
                    <c:v>05:00</c:v>
                  </c:pt>
                  <c:pt idx="869">
                    <c:v>06:00</c:v>
                  </c:pt>
                  <c:pt idx="870">
                    <c:v>07:00</c:v>
                  </c:pt>
                  <c:pt idx="871">
                    <c:v>08:00</c:v>
                  </c:pt>
                  <c:pt idx="872">
                    <c:v>09:00</c:v>
                  </c:pt>
                  <c:pt idx="873">
                    <c:v>10:00</c:v>
                  </c:pt>
                  <c:pt idx="874">
                    <c:v>11:00</c:v>
                  </c:pt>
                  <c:pt idx="875">
                    <c:v>12:00</c:v>
                  </c:pt>
                  <c:pt idx="876">
                    <c:v>13:00</c:v>
                  </c:pt>
                  <c:pt idx="877">
                    <c:v>14:00</c:v>
                  </c:pt>
                  <c:pt idx="878">
                    <c:v>15:00</c:v>
                  </c:pt>
                  <c:pt idx="879">
                    <c:v>16:00</c:v>
                  </c:pt>
                  <c:pt idx="880">
                    <c:v>17:00</c:v>
                  </c:pt>
                  <c:pt idx="881">
                    <c:v>18:00</c:v>
                  </c:pt>
                  <c:pt idx="882">
                    <c:v>19:00</c:v>
                  </c:pt>
                  <c:pt idx="883">
                    <c:v>20:00</c:v>
                  </c:pt>
                  <c:pt idx="884">
                    <c:v>21:00</c:v>
                  </c:pt>
                  <c:pt idx="885">
                    <c:v>22:00</c:v>
                  </c:pt>
                  <c:pt idx="886">
                    <c:v>23:00</c:v>
                  </c:pt>
                  <c:pt idx="887">
                    <c:v>24:00</c:v>
                  </c:pt>
                  <c:pt idx="888">
                    <c:v>01:00</c:v>
                  </c:pt>
                  <c:pt idx="889">
                    <c:v>02:00</c:v>
                  </c:pt>
                  <c:pt idx="890">
                    <c:v>03:00</c:v>
                  </c:pt>
                  <c:pt idx="891">
                    <c:v>04:00</c:v>
                  </c:pt>
                  <c:pt idx="892">
                    <c:v>05:00</c:v>
                  </c:pt>
                  <c:pt idx="893">
                    <c:v>06:00</c:v>
                  </c:pt>
                  <c:pt idx="894">
                    <c:v>07:00</c:v>
                  </c:pt>
                  <c:pt idx="895">
                    <c:v>08:00</c:v>
                  </c:pt>
                  <c:pt idx="896">
                    <c:v>09:00</c:v>
                  </c:pt>
                  <c:pt idx="897">
                    <c:v>10:00</c:v>
                  </c:pt>
                  <c:pt idx="898">
                    <c:v>11:00</c:v>
                  </c:pt>
                  <c:pt idx="899">
                    <c:v>12:00</c:v>
                  </c:pt>
                  <c:pt idx="900">
                    <c:v>13:00</c:v>
                  </c:pt>
                  <c:pt idx="901">
                    <c:v>14:00</c:v>
                  </c:pt>
                  <c:pt idx="902">
                    <c:v>15:00</c:v>
                  </c:pt>
                  <c:pt idx="903">
                    <c:v>16:00</c:v>
                  </c:pt>
                  <c:pt idx="904">
                    <c:v>17:00</c:v>
                  </c:pt>
                  <c:pt idx="905">
                    <c:v>18:00</c:v>
                  </c:pt>
                  <c:pt idx="906">
                    <c:v>19:00</c:v>
                  </c:pt>
                  <c:pt idx="907">
                    <c:v>20:00</c:v>
                  </c:pt>
                  <c:pt idx="908">
                    <c:v>21:00</c:v>
                  </c:pt>
                  <c:pt idx="909">
                    <c:v>22:00</c:v>
                  </c:pt>
                  <c:pt idx="910">
                    <c:v>23:00</c:v>
                  </c:pt>
                  <c:pt idx="911">
                    <c:v>24:00</c:v>
                  </c:pt>
                  <c:pt idx="912">
                    <c:v>01:00</c:v>
                  </c:pt>
                  <c:pt idx="913">
                    <c:v>02:00</c:v>
                  </c:pt>
                  <c:pt idx="914">
                    <c:v>03:00</c:v>
                  </c:pt>
                  <c:pt idx="915">
                    <c:v>04:00</c:v>
                  </c:pt>
                  <c:pt idx="916">
                    <c:v>05:00</c:v>
                  </c:pt>
                  <c:pt idx="917">
                    <c:v>06:00</c:v>
                  </c:pt>
                  <c:pt idx="918">
                    <c:v>07:00</c:v>
                  </c:pt>
                  <c:pt idx="919">
                    <c:v>08:00</c:v>
                  </c:pt>
                  <c:pt idx="920">
                    <c:v>09:00</c:v>
                  </c:pt>
                  <c:pt idx="921">
                    <c:v>10:00</c:v>
                  </c:pt>
                  <c:pt idx="922">
                    <c:v>11:00</c:v>
                  </c:pt>
                  <c:pt idx="923">
                    <c:v>12:00</c:v>
                  </c:pt>
                  <c:pt idx="924">
                    <c:v>13:00</c:v>
                  </c:pt>
                  <c:pt idx="925">
                    <c:v>14:00</c:v>
                  </c:pt>
                  <c:pt idx="926">
                    <c:v>15:00</c:v>
                  </c:pt>
                  <c:pt idx="927">
                    <c:v>16:00</c:v>
                  </c:pt>
                  <c:pt idx="928">
                    <c:v>17:00</c:v>
                  </c:pt>
                  <c:pt idx="929">
                    <c:v>18:00</c:v>
                  </c:pt>
                  <c:pt idx="930">
                    <c:v>19:00</c:v>
                  </c:pt>
                  <c:pt idx="931">
                    <c:v>20:00</c:v>
                  </c:pt>
                  <c:pt idx="932">
                    <c:v>21:00</c:v>
                  </c:pt>
                  <c:pt idx="933">
                    <c:v>22:00</c:v>
                  </c:pt>
                  <c:pt idx="934">
                    <c:v>23:00</c:v>
                  </c:pt>
                  <c:pt idx="935">
                    <c:v>24:00</c:v>
                  </c:pt>
                  <c:pt idx="936">
                    <c:v>01:00</c:v>
                  </c:pt>
                  <c:pt idx="937">
                    <c:v>02:00</c:v>
                  </c:pt>
                  <c:pt idx="938">
                    <c:v>03:00</c:v>
                  </c:pt>
                  <c:pt idx="939">
                    <c:v>04:00</c:v>
                  </c:pt>
                  <c:pt idx="940">
                    <c:v>05:00</c:v>
                  </c:pt>
                  <c:pt idx="941">
                    <c:v>06:00</c:v>
                  </c:pt>
                  <c:pt idx="942">
                    <c:v>07:00</c:v>
                  </c:pt>
                  <c:pt idx="943">
                    <c:v>08:00</c:v>
                  </c:pt>
                  <c:pt idx="944">
                    <c:v>09:00</c:v>
                  </c:pt>
                  <c:pt idx="945">
                    <c:v>10:00</c:v>
                  </c:pt>
                  <c:pt idx="946">
                    <c:v>11:00</c:v>
                  </c:pt>
                  <c:pt idx="947">
                    <c:v>12:00</c:v>
                  </c:pt>
                  <c:pt idx="948">
                    <c:v>13:00</c:v>
                  </c:pt>
                  <c:pt idx="949">
                    <c:v>14:00</c:v>
                  </c:pt>
                  <c:pt idx="950">
                    <c:v>15:00</c:v>
                  </c:pt>
                  <c:pt idx="951">
                    <c:v>16:00</c:v>
                  </c:pt>
                  <c:pt idx="952">
                    <c:v>17:00</c:v>
                  </c:pt>
                  <c:pt idx="953">
                    <c:v>18:00</c:v>
                  </c:pt>
                  <c:pt idx="954">
                    <c:v>19:00</c:v>
                  </c:pt>
                  <c:pt idx="955">
                    <c:v>20:00</c:v>
                  </c:pt>
                  <c:pt idx="956">
                    <c:v>21:00</c:v>
                  </c:pt>
                  <c:pt idx="957">
                    <c:v>22:00</c:v>
                  </c:pt>
                  <c:pt idx="958">
                    <c:v>23:00</c:v>
                  </c:pt>
                  <c:pt idx="959">
                    <c:v>24:00</c:v>
                  </c:pt>
                  <c:pt idx="960">
                    <c:v>01:00</c:v>
                  </c:pt>
                  <c:pt idx="961">
                    <c:v>02:00</c:v>
                  </c:pt>
                  <c:pt idx="962">
                    <c:v>03:00</c:v>
                  </c:pt>
                  <c:pt idx="963">
                    <c:v>04:00</c:v>
                  </c:pt>
                  <c:pt idx="964">
                    <c:v>05:00</c:v>
                  </c:pt>
                  <c:pt idx="965">
                    <c:v>06:00</c:v>
                  </c:pt>
                  <c:pt idx="966">
                    <c:v>07:00</c:v>
                  </c:pt>
                  <c:pt idx="967">
                    <c:v>08:00</c:v>
                  </c:pt>
                  <c:pt idx="968">
                    <c:v>09:00</c:v>
                  </c:pt>
                  <c:pt idx="969">
                    <c:v>10:00</c:v>
                  </c:pt>
                  <c:pt idx="970">
                    <c:v>11:00</c:v>
                  </c:pt>
                  <c:pt idx="971">
                    <c:v>12:00</c:v>
                  </c:pt>
                  <c:pt idx="972">
                    <c:v>13:00</c:v>
                  </c:pt>
                  <c:pt idx="973">
                    <c:v>14:00</c:v>
                  </c:pt>
                  <c:pt idx="974">
                    <c:v>15:00</c:v>
                  </c:pt>
                  <c:pt idx="975">
                    <c:v>16:00</c:v>
                  </c:pt>
                  <c:pt idx="976">
                    <c:v>17:00</c:v>
                  </c:pt>
                  <c:pt idx="977">
                    <c:v>18:00</c:v>
                  </c:pt>
                  <c:pt idx="978">
                    <c:v>19:00</c:v>
                  </c:pt>
                  <c:pt idx="979">
                    <c:v>20:00</c:v>
                  </c:pt>
                  <c:pt idx="980">
                    <c:v>21:00</c:v>
                  </c:pt>
                  <c:pt idx="981">
                    <c:v>22:00</c:v>
                  </c:pt>
                  <c:pt idx="982">
                    <c:v>23:00</c:v>
                  </c:pt>
                  <c:pt idx="983">
                    <c:v>24:00</c:v>
                  </c:pt>
                  <c:pt idx="984">
                    <c:v>01:00</c:v>
                  </c:pt>
                  <c:pt idx="985">
                    <c:v>02:00</c:v>
                  </c:pt>
                  <c:pt idx="986">
                    <c:v>03:00</c:v>
                  </c:pt>
                  <c:pt idx="987">
                    <c:v>04:00</c:v>
                  </c:pt>
                  <c:pt idx="988">
                    <c:v>05:00</c:v>
                  </c:pt>
                  <c:pt idx="989">
                    <c:v>06:00</c:v>
                  </c:pt>
                  <c:pt idx="990">
                    <c:v>07:00</c:v>
                  </c:pt>
                  <c:pt idx="991">
                    <c:v>08:00</c:v>
                  </c:pt>
                  <c:pt idx="992">
                    <c:v>09:00</c:v>
                  </c:pt>
                  <c:pt idx="993">
                    <c:v>10:00</c:v>
                  </c:pt>
                  <c:pt idx="994">
                    <c:v>11:00</c:v>
                  </c:pt>
                  <c:pt idx="995">
                    <c:v>12:00</c:v>
                  </c:pt>
                  <c:pt idx="996">
                    <c:v>13:00</c:v>
                  </c:pt>
                  <c:pt idx="997">
                    <c:v>14:00</c:v>
                  </c:pt>
                  <c:pt idx="998">
                    <c:v>15:00</c:v>
                  </c:pt>
                  <c:pt idx="999">
                    <c:v>16:00</c:v>
                  </c:pt>
                  <c:pt idx="1000">
                    <c:v>17:00</c:v>
                  </c:pt>
                  <c:pt idx="1001">
                    <c:v>18:00</c:v>
                  </c:pt>
                  <c:pt idx="1002">
                    <c:v>19:00</c:v>
                  </c:pt>
                  <c:pt idx="1003">
                    <c:v>20:00</c:v>
                  </c:pt>
                  <c:pt idx="1004">
                    <c:v>21:00</c:v>
                  </c:pt>
                  <c:pt idx="1005">
                    <c:v>22:00</c:v>
                  </c:pt>
                  <c:pt idx="1006">
                    <c:v>23:00</c:v>
                  </c:pt>
                  <c:pt idx="1007">
                    <c:v>24:00</c:v>
                  </c:pt>
                  <c:pt idx="1008">
                    <c:v>01:00</c:v>
                  </c:pt>
                  <c:pt idx="1009">
                    <c:v>02:00</c:v>
                  </c:pt>
                  <c:pt idx="1010">
                    <c:v>03:00</c:v>
                  </c:pt>
                  <c:pt idx="1011">
                    <c:v>04:00</c:v>
                  </c:pt>
                  <c:pt idx="1012">
                    <c:v>05:00</c:v>
                  </c:pt>
                  <c:pt idx="1013">
                    <c:v>06:00</c:v>
                  </c:pt>
                  <c:pt idx="1014">
                    <c:v>07:00</c:v>
                  </c:pt>
                  <c:pt idx="1015">
                    <c:v>08:00</c:v>
                  </c:pt>
                  <c:pt idx="1016">
                    <c:v>09:00</c:v>
                  </c:pt>
                  <c:pt idx="1017">
                    <c:v>10:00</c:v>
                  </c:pt>
                  <c:pt idx="1018">
                    <c:v>11:00</c:v>
                  </c:pt>
                  <c:pt idx="1019">
                    <c:v>12:00</c:v>
                  </c:pt>
                  <c:pt idx="1020">
                    <c:v>13:00</c:v>
                  </c:pt>
                  <c:pt idx="1021">
                    <c:v>14:00</c:v>
                  </c:pt>
                  <c:pt idx="1022">
                    <c:v>15:00</c:v>
                  </c:pt>
                  <c:pt idx="1023">
                    <c:v>16:00</c:v>
                  </c:pt>
                  <c:pt idx="1024">
                    <c:v>17:00</c:v>
                  </c:pt>
                  <c:pt idx="1025">
                    <c:v>18:00</c:v>
                  </c:pt>
                  <c:pt idx="1026">
                    <c:v>19:00</c:v>
                  </c:pt>
                  <c:pt idx="1027">
                    <c:v>20:00</c:v>
                  </c:pt>
                  <c:pt idx="1028">
                    <c:v>21:00</c:v>
                  </c:pt>
                  <c:pt idx="1029">
                    <c:v>22:00</c:v>
                  </c:pt>
                  <c:pt idx="1030">
                    <c:v>23:00</c:v>
                  </c:pt>
                  <c:pt idx="1031">
                    <c:v>24:00</c:v>
                  </c:pt>
                  <c:pt idx="1032">
                    <c:v>01:00</c:v>
                  </c:pt>
                  <c:pt idx="1033">
                    <c:v>02:00</c:v>
                  </c:pt>
                  <c:pt idx="1034">
                    <c:v>03:00</c:v>
                  </c:pt>
                  <c:pt idx="1035">
                    <c:v>04:00</c:v>
                  </c:pt>
                  <c:pt idx="1036">
                    <c:v>05:00</c:v>
                  </c:pt>
                  <c:pt idx="1037">
                    <c:v>06:00</c:v>
                  </c:pt>
                  <c:pt idx="1038">
                    <c:v>07:00</c:v>
                  </c:pt>
                  <c:pt idx="1039">
                    <c:v>08:00</c:v>
                  </c:pt>
                  <c:pt idx="1040">
                    <c:v>09:00</c:v>
                  </c:pt>
                  <c:pt idx="1041">
                    <c:v>10:00</c:v>
                  </c:pt>
                  <c:pt idx="1042">
                    <c:v>11:00</c:v>
                  </c:pt>
                  <c:pt idx="1043">
                    <c:v>12:00</c:v>
                  </c:pt>
                  <c:pt idx="1044">
                    <c:v>13:00</c:v>
                  </c:pt>
                  <c:pt idx="1045">
                    <c:v>14:00</c:v>
                  </c:pt>
                  <c:pt idx="1046">
                    <c:v>15:00</c:v>
                  </c:pt>
                  <c:pt idx="1047">
                    <c:v>16:00</c:v>
                  </c:pt>
                  <c:pt idx="1048">
                    <c:v>17:00</c:v>
                  </c:pt>
                  <c:pt idx="1049">
                    <c:v>18:00</c:v>
                  </c:pt>
                  <c:pt idx="1050">
                    <c:v>19:00</c:v>
                  </c:pt>
                  <c:pt idx="1051">
                    <c:v>20:00</c:v>
                  </c:pt>
                  <c:pt idx="1052">
                    <c:v>21:00</c:v>
                  </c:pt>
                  <c:pt idx="1053">
                    <c:v>22:00</c:v>
                  </c:pt>
                  <c:pt idx="1054">
                    <c:v>23:00</c:v>
                  </c:pt>
                  <c:pt idx="1055">
                    <c:v>24:00</c:v>
                  </c:pt>
                  <c:pt idx="1056">
                    <c:v>01:00</c:v>
                  </c:pt>
                  <c:pt idx="1057">
                    <c:v>02:00</c:v>
                  </c:pt>
                  <c:pt idx="1058">
                    <c:v>03:00</c:v>
                  </c:pt>
                  <c:pt idx="1059">
                    <c:v>04:00</c:v>
                  </c:pt>
                  <c:pt idx="1060">
                    <c:v>05:00</c:v>
                  </c:pt>
                  <c:pt idx="1061">
                    <c:v>06:00</c:v>
                  </c:pt>
                  <c:pt idx="1062">
                    <c:v>07:00</c:v>
                  </c:pt>
                  <c:pt idx="1063">
                    <c:v>08:00</c:v>
                  </c:pt>
                  <c:pt idx="1064">
                    <c:v>09:00</c:v>
                  </c:pt>
                  <c:pt idx="1065">
                    <c:v>10:00</c:v>
                  </c:pt>
                  <c:pt idx="1066">
                    <c:v>11:00</c:v>
                  </c:pt>
                  <c:pt idx="1067">
                    <c:v>12:00</c:v>
                  </c:pt>
                  <c:pt idx="1068">
                    <c:v>13:00</c:v>
                  </c:pt>
                  <c:pt idx="1069">
                    <c:v>14:00</c:v>
                  </c:pt>
                  <c:pt idx="1070">
                    <c:v>15:00</c:v>
                  </c:pt>
                  <c:pt idx="1071">
                    <c:v>16:00</c:v>
                  </c:pt>
                  <c:pt idx="1072">
                    <c:v>17:00</c:v>
                  </c:pt>
                  <c:pt idx="1073">
                    <c:v>18:00</c:v>
                  </c:pt>
                  <c:pt idx="1074">
                    <c:v>19:00</c:v>
                  </c:pt>
                  <c:pt idx="1075">
                    <c:v>20:00</c:v>
                  </c:pt>
                  <c:pt idx="1076">
                    <c:v>21:00</c:v>
                  </c:pt>
                  <c:pt idx="1077">
                    <c:v>22:00</c:v>
                  </c:pt>
                  <c:pt idx="1078">
                    <c:v>23:00</c:v>
                  </c:pt>
                  <c:pt idx="1079">
                    <c:v>24:00</c:v>
                  </c:pt>
                  <c:pt idx="1080">
                    <c:v>01:00</c:v>
                  </c:pt>
                  <c:pt idx="1081">
                    <c:v>02:00</c:v>
                  </c:pt>
                  <c:pt idx="1082">
                    <c:v>03:00</c:v>
                  </c:pt>
                  <c:pt idx="1083">
                    <c:v>04:00</c:v>
                  </c:pt>
                  <c:pt idx="1084">
                    <c:v>05:00</c:v>
                  </c:pt>
                  <c:pt idx="1085">
                    <c:v>06:00</c:v>
                  </c:pt>
                  <c:pt idx="1086">
                    <c:v>07:00</c:v>
                  </c:pt>
                  <c:pt idx="1087">
                    <c:v>08:00</c:v>
                  </c:pt>
                  <c:pt idx="1088">
                    <c:v>09:00</c:v>
                  </c:pt>
                  <c:pt idx="1089">
                    <c:v>10:00</c:v>
                  </c:pt>
                  <c:pt idx="1090">
                    <c:v>11:00</c:v>
                  </c:pt>
                  <c:pt idx="1091">
                    <c:v>12:00</c:v>
                  </c:pt>
                  <c:pt idx="1092">
                    <c:v>13:00</c:v>
                  </c:pt>
                  <c:pt idx="1093">
                    <c:v>14:00</c:v>
                  </c:pt>
                  <c:pt idx="1094">
                    <c:v>15:00</c:v>
                  </c:pt>
                  <c:pt idx="1095">
                    <c:v>16:00</c:v>
                  </c:pt>
                  <c:pt idx="1096">
                    <c:v>17:00</c:v>
                  </c:pt>
                  <c:pt idx="1097">
                    <c:v>18:00</c:v>
                  </c:pt>
                  <c:pt idx="1098">
                    <c:v>19:00</c:v>
                  </c:pt>
                  <c:pt idx="1099">
                    <c:v>20:00</c:v>
                  </c:pt>
                  <c:pt idx="1100">
                    <c:v>21:00</c:v>
                  </c:pt>
                  <c:pt idx="1101">
                    <c:v>22:00</c:v>
                  </c:pt>
                  <c:pt idx="1102">
                    <c:v>23:00</c:v>
                  </c:pt>
                  <c:pt idx="1103">
                    <c:v>24:00</c:v>
                  </c:pt>
                  <c:pt idx="1104">
                    <c:v>01:00</c:v>
                  </c:pt>
                  <c:pt idx="1105">
                    <c:v>02:00</c:v>
                  </c:pt>
                  <c:pt idx="1106">
                    <c:v>03:00</c:v>
                  </c:pt>
                  <c:pt idx="1107">
                    <c:v>04:00</c:v>
                  </c:pt>
                  <c:pt idx="1108">
                    <c:v>05:00</c:v>
                  </c:pt>
                  <c:pt idx="1109">
                    <c:v>06:00</c:v>
                  </c:pt>
                  <c:pt idx="1110">
                    <c:v>07:00</c:v>
                  </c:pt>
                  <c:pt idx="1111">
                    <c:v>08:00</c:v>
                  </c:pt>
                  <c:pt idx="1112">
                    <c:v>09:00</c:v>
                  </c:pt>
                  <c:pt idx="1113">
                    <c:v>10:00</c:v>
                  </c:pt>
                  <c:pt idx="1114">
                    <c:v>11:00</c:v>
                  </c:pt>
                  <c:pt idx="1115">
                    <c:v>12:00</c:v>
                  </c:pt>
                  <c:pt idx="1116">
                    <c:v>13:00</c:v>
                  </c:pt>
                  <c:pt idx="1117">
                    <c:v>14:00</c:v>
                  </c:pt>
                  <c:pt idx="1118">
                    <c:v>15:00</c:v>
                  </c:pt>
                  <c:pt idx="1119">
                    <c:v>16:00</c:v>
                  </c:pt>
                  <c:pt idx="1120">
                    <c:v>17:00</c:v>
                  </c:pt>
                  <c:pt idx="1121">
                    <c:v>18:00</c:v>
                  </c:pt>
                  <c:pt idx="1122">
                    <c:v>19:00</c:v>
                  </c:pt>
                  <c:pt idx="1123">
                    <c:v>20:00</c:v>
                  </c:pt>
                  <c:pt idx="1124">
                    <c:v>21:00</c:v>
                  </c:pt>
                  <c:pt idx="1125">
                    <c:v>22:00</c:v>
                  </c:pt>
                  <c:pt idx="1126">
                    <c:v>23:00</c:v>
                  </c:pt>
                  <c:pt idx="1127">
                    <c:v>24:00</c:v>
                  </c:pt>
                  <c:pt idx="1128">
                    <c:v>01:00</c:v>
                  </c:pt>
                  <c:pt idx="1129">
                    <c:v>02:00</c:v>
                  </c:pt>
                  <c:pt idx="1130">
                    <c:v>03:00</c:v>
                  </c:pt>
                  <c:pt idx="1131">
                    <c:v>04:00</c:v>
                  </c:pt>
                  <c:pt idx="1132">
                    <c:v>05:00</c:v>
                  </c:pt>
                  <c:pt idx="1133">
                    <c:v>06:00</c:v>
                  </c:pt>
                  <c:pt idx="1134">
                    <c:v>07:00</c:v>
                  </c:pt>
                  <c:pt idx="1135">
                    <c:v>08:00</c:v>
                  </c:pt>
                  <c:pt idx="1136">
                    <c:v>09:00</c:v>
                  </c:pt>
                  <c:pt idx="1137">
                    <c:v>10:00</c:v>
                  </c:pt>
                  <c:pt idx="1138">
                    <c:v>11:00</c:v>
                  </c:pt>
                  <c:pt idx="1139">
                    <c:v>12:00</c:v>
                  </c:pt>
                  <c:pt idx="1140">
                    <c:v>13:00</c:v>
                  </c:pt>
                  <c:pt idx="1141">
                    <c:v>14:00</c:v>
                  </c:pt>
                  <c:pt idx="1142">
                    <c:v>15:00</c:v>
                  </c:pt>
                  <c:pt idx="1143">
                    <c:v>16:00</c:v>
                  </c:pt>
                  <c:pt idx="1144">
                    <c:v>17:00</c:v>
                  </c:pt>
                  <c:pt idx="1145">
                    <c:v>18:00</c:v>
                  </c:pt>
                  <c:pt idx="1146">
                    <c:v>19:00</c:v>
                  </c:pt>
                  <c:pt idx="1147">
                    <c:v>20:00</c:v>
                  </c:pt>
                  <c:pt idx="1148">
                    <c:v>21:00</c:v>
                  </c:pt>
                  <c:pt idx="1149">
                    <c:v>22:00</c:v>
                  </c:pt>
                  <c:pt idx="1150">
                    <c:v>23:00</c:v>
                  </c:pt>
                  <c:pt idx="1151">
                    <c:v>24:00</c:v>
                  </c:pt>
                  <c:pt idx="1152">
                    <c:v>01:00</c:v>
                  </c:pt>
                  <c:pt idx="1153">
                    <c:v>02:00</c:v>
                  </c:pt>
                  <c:pt idx="1154">
                    <c:v>03:00</c:v>
                  </c:pt>
                  <c:pt idx="1155">
                    <c:v>04:00</c:v>
                  </c:pt>
                  <c:pt idx="1156">
                    <c:v>05:00</c:v>
                  </c:pt>
                  <c:pt idx="1157">
                    <c:v>06:00</c:v>
                  </c:pt>
                  <c:pt idx="1158">
                    <c:v>07:00</c:v>
                  </c:pt>
                  <c:pt idx="1159">
                    <c:v>08:00</c:v>
                  </c:pt>
                  <c:pt idx="1160">
                    <c:v>09:00</c:v>
                  </c:pt>
                  <c:pt idx="1161">
                    <c:v>10:00</c:v>
                  </c:pt>
                  <c:pt idx="1162">
                    <c:v>11:00</c:v>
                  </c:pt>
                  <c:pt idx="1163">
                    <c:v>12:00</c:v>
                  </c:pt>
                  <c:pt idx="1164">
                    <c:v>13:00</c:v>
                  </c:pt>
                  <c:pt idx="1165">
                    <c:v>14:00</c:v>
                  </c:pt>
                  <c:pt idx="1166">
                    <c:v>15:00</c:v>
                  </c:pt>
                  <c:pt idx="1167">
                    <c:v>16:00</c:v>
                  </c:pt>
                  <c:pt idx="1168">
                    <c:v>17:00</c:v>
                  </c:pt>
                  <c:pt idx="1169">
                    <c:v>18:00</c:v>
                  </c:pt>
                  <c:pt idx="1170">
                    <c:v>19:00</c:v>
                  </c:pt>
                  <c:pt idx="1171">
                    <c:v>20:00</c:v>
                  </c:pt>
                  <c:pt idx="1172">
                    <c:v>21:00</c:v>
                  </c:pt>
                  <c:pt idx="1173">
                    <c:v>22:00</c:v>
                  </c:pt>
                  <c:pt idx="1174">
                    <c:v>23:00</c:v>
                  </c:pt>
                  <c:pt idx="1175">
                    <c:v>24:00</c:v>
                  </c:pt>
                  <c:pt idx="1176">
                    <c:v>01:00</c:v>
                  </c:pt>
                  <c:pt idx="1177">
                    <c:v>02:00</c:v>
                  </c:pt>
                  <c:pt idx="1178">
                    <c:v>03:00</c:v>
                  </c:pt>
                  <c:pt idx="1179">
                    <c:v>04:00</c:v>
                  </c:pt>
                  <c:pt idx="1180">
                    <c:v>05:00</c:v>
                  </c:pt>
                  <c:pt idx="1181">
                    <c:v>06:00</c:v>
                  </c:pt>
                  <c:pt idx="1182">
                    <c:v>07:00</c:v>
                  </c:pt>
                  <c:pt idx="1183">
                    <c:v>08:00</c:v>
                  </c:pt>
                  <c:pt idx="1184">
                    <c:v>09:00</c:v>
                  </c:pt>
                  <c:pt idx="1185">
                    <c:v>10:00</c:v>
                  </c:pt>
                  <c:pt idx="1186">
                    <c:v>11:00</c:v>
                  </c:pt>
                  <c:pt idx="1187">
                    <c:v>12:00</c:v>
                  </c:pt>
                  <c:pt idx="1188">
                    <c:v>13:00</c:v>
                  </c:pt>
                  <c:pt idx="1189">
                    <c:v>14:00</c:v>
                  </c:pt>
                  <c:pt idx="1190">
                    <c:v>15:00</c:v>
                  </c:pt>
                  <c:pt idx="1191">
                    <c:v>16:00</c:v>
                  </c:pt>
                  <c:pt idx="1192">
                    <c:v>17:00</c:v>
                  </c:pt>
                  <c:pt idx="1193">
                    <c:v>18:00</c:v>
                  </c:pt>
                  <c:pt idx="1194">
                    <c:v>19:00</c:v>
                  </c:pt>
                  <c:pt idx="1195">
                    <c:v>20:00</c:v>
                  </c:pt>
                  <c:pt idx="1196">
                    <c:v>21:00</c:v>
                  </c:pt>
                  <c:pt idx="1197">
                    <c:v>22:00</c:v>
                  </c:pt>
                  <c:pt idx="1198">
                    <c:v>23:00</c:v>
                  </c:pt>
                  <c:pt idx="1199">
                    <c:v>24:00</c:v>
                  </c:pt>
                  <c:pt idx="1200">
                    <c:v>01:00</c:v>
                  </c:pt>
                  <c:pt idx="1201">
                    <c:v>02:00</c:v>
                  </c:pt>
                  <c:pt idx="1202">
                    <c:v>03:00</c:v>
                  </c:pt>
                  <c:pt idx="1203">
                    <c:v>04:00</c:v>
                  </c:pt>
                  <c:pt idx="1204">
                    <c:v>05:00</c:v>
                  </c:pt>
                  <c:pt idx="1205">
                    <c:v>06:00</c:v>
                  </c:pt>
                  <c:pt idx="1206">
                    <c:v>07:00</c:v>
                  </c:pt>
                  <c:pt idx="1207">
                    <c:v>08:00</c:v>
                  </c:pt>
                  <c:pt idx="1208">
                    <c:v>09:00</c:v>
                  </c:pt>
                  <c:pt idx="1209">
                    <c:v>10:00</c:v>
                  </c:pt>
                  <c:pt idx="1210">
                    <c:v>11:00</c:v>
                  </c:pt>
                  <c:pt idx="1211">
                    <c:v>12:00</c:v>
                  </c:pt>
                  <c:pt idx="1212">
                    <c:v>13:00</c:v>
                  </c:pt>
                  <c:pt idx="1213">
                    <c:v>14:00</c:v>
                  </c:pt>
                  <c:pt idx="1214">
                    <c:v>15:00</c:v>
                  </c:pt>
                  <c:pt idx="1215">
                    <c:v>16:00</c:v>
                  </c:pt>
                  <c:pt idx="1216">
                    <c:v>17:00</c:v>
                  </c:pt>
                  <c:pt idx="1217">
                    <c:v>18:00</c:v>
                  </c:pt>
                  <c:pt idx="1218">
                    <c:v>19:00</c:v>
                  </c:pt>
                  <c:pt idx="1219">
                    <c:v>20:00</c:v>
                  </c:pt>
                  <c:pt idx="1220">
                    <c:v>21:00</c:v>
                  </c:pt>
                  <c:pt idx="1221">
                    <c:v>22:00</c:v>
                  </c:pt>
                  <c:pt idx="1222">
                    <c:v>23:00</c:v>
                  </c:pt>
                  <c:pt idx="1223">
                    <c:v>24:00</c:v>
                  </c:pt>
                  <c:pt idx="1224">
                    <c:v>01:00</c:v>
                  </c:pt>
                  <c:pt idx="1225">
                    <c:v>02:00</c:v>
                  </c:pt>
                  <c:pt idx="1226">
                    <c:v>03:00</c:v>
                  </c:pt>
                  <c:pt idx="1227">
                    <c:v>04:00</c:v>
                  </c:pt>
                  <c:pt idx="1228">
                    <c:v>05:00</c:v>
                  </c:pt>
                  <c:pt idx="1229">
                    <c:v>06:00</c:v>
                  </c:pt>
                  <c:pt idx="1230">
                    <c:v>07:00</c:v>
                  </c:pt>
                  <c:pt idx="1231">
                    <c:v>08:00</c:v>
                  </c:pt>
                  <c:pt idx="1232">
                    <c:v>09:00</c:v>
                  </c:pt>
                  <c:pt idx="1233">
                    <c:v>10:00</c:v>
                  </c:pt>
                  <c:pt idx="1234">
                    <c:v>11:00</c:v>
                  </c:pt>
                  <c:pt idx="1235">
                    <c:v>12:00</c:v>
                  </c:pt>
                  <c:pt idx="1236">
                    <c:v>13:00</c:v>
                  </c:pt>
                  <c:pt idx="1237">
                    <c:v>14:00</c:v>
                  </c:pt>
                  <c:pt idx="1238">
                    <c:v>15:00</c:v>
                  </c:pt>
                  <c:pt idx="1239">
                    <c:v>16:00</c:v>
                  </c:pt>
                  <c:pt idx="1240">
                    <c:v>17:00</c:v>
                  </c:pt>
                  <c:pt idx="1241">
                    <c:v>18:00</c:v>
                  </c:pt>
                  <c:pt idx="1242">
                    <c:v>19:00</c:v>
                  </c:pt>
                  <c:pt idx="1243">
                    <c:v>20:00</c:v>
                  </c:pt>
                  <c:pt idx="1244">
                    <c:v>21:00</c:v>
                  </c:pt>
                  <c:pt idx="1245">
                    <c:v>22:00</c:v>
                  </c:pt>
                  <c:pt idx="1246">
                    <c:v>23:00</c:v>
                  </c:pt>
                  <c:pt idx="1247">
                    <c:v>24:00</c:v>
                  </c:pt>
                  <c:pt idx="1248">
                    <c:v>01:00</c:v>
                  </c:pt>
                  <c:pt idx="1249">
                    <c:v>02:00</c:v>
                  </c:pt>
                  <c:pt idx="1250">
                    <c:v>03:00</c:v>
                  </c:pt>
                  <c:pt idx="1251">
                    <c:v>04:00</c:v>
                  </c:pt>
                  <c:pt idx="1252">
                    <c:v>05:00</c:v>
                  </c:pt>
                  <c:pt idx="1253">
                    <c:v>06:00</c:v>
                  </c:pt>
                  <c:pt idx="1254">
                    <c:v>07:00</c:v>
                  </c:pt>
                  <c:pt idx="1255">
                    <c:v>08:00</c:v>
                  </c:pt>
                  <c:pt idx="1256">
                    <c:v>09:00</c:v>
                  </c:pt>
                  <c:pt idx="1257">
                    <c:v>10:00</c:v>
                  </c:pt>
                  <c:pt idx="1258">
                    <c:v>11:00</c:v>
                  </c:pt>
                  <c:pt idx="1259">
                    <c:v>12:00</c:v>
                  </c:pt>
                  <c:pt idx="1260">
                    <c:v>13:00</c:v>
                  </c:pt>
                  <c:pt idx="1261">
                    <c:v>14:00</c:v>
                  </c:pt>
                  <c:pt idx="1262">
                    <c:v>15:00</c:v>
                  </c:pt>
                  <c:pt idx="1263">
                    <c:v>16:00</c:v>
                  </c:pt>
                  <c:pt idx="1264">
                    <c:v>17:00</c:v>
                  </c:pt>
                  <c:pt idx="1265">
                    <c:v>18:00</c:v>
                  </c:pt>
                  <c:pt idx="1266">
                    <c:v>19:00</c:v>
                  </c:pt>
                  <c:pt idx="1267">
                    <c:v>20:00</c:v>
                  </c:pt>
                  <c:pt idx="1268">
                    <c:v>21:00</c:v>
                  </c:pt>
                  <c:pt idx="1269">
                    <c:v>22:00</c:v>
                  </c:pt>
                  <c:pt idx="1270">
                    <c:v>23:00</c:v>
                  </c:pt>
                  <c:pt idx="1271">
                    <c:v>24:00</c:v>
                  </c:pt>
                  <c:pt idx="1272">
                    <c:v>01:00</c:v>
                  </c:pt>
                  <c:pt idx="1273">
                    <c:v>02:00</c:v>
                  </c:pt>
                  <c:pt idx="1274">
                    <c:v>03:00</c:v>
                  </c:pt>
                  <c:pt idx="1275">
                    <c:v>04:00</c:v>
                  </c:pt>
                  <c:pt idx="1276">
                    <c:v>05:00</c:v>
                  </c:pt>
                  <c:pt idx="1277">
                    <c:v>06:00</c:v>
                  </c:pt>
                  <c:pt idx="1278">
                    <c:v>07:00</c:v>
                  </c:pt>
                  <c:pt idx="1279">
                    <c:v>08:00</c:v>
                  </c:pt>
                  <c:pt idx="1280">
                    <c:v>09:00</c:v>
                  </c:pt>
                  <c:pt idx="1281">
                    <c:v>10:00</c:v>
                  </c:pt>
                  <c:pt idx="1282">
                    <c:v>11:00</c:v>
                  </c:pt>
                  <c:pt idx="1283">
                    <c:v>12:00</c:v>
                  </c:pt>
                  <c:pt idx="1284">
                    <c:v>13:00</c:v>
                  </c:pt>
                  <c:pt idx="1285">
                    <c:v>14:00</c:v>
                  </c:pt>
                  <c:pt idx="1286">
                    <c:v>15:00</c:v>
                  </c:pt>
                  <c:pt idx="1287">
                    <c:v>16:00</c:v>
                  </c:pt>
                  <c:pt idx="1288">
                    <c:v>17:00</c:v>
                  </c:pt>
                  <c:pt idx="1289">
                    <c:v>18:00</c:v>
                  </c:pt>
                  <c:pt idx="1290">
                    <c:v>19:00</c:v>
                  </c:pt>
                  <c:pt idx="1291">
                    <c:v>20:00</c:v>
                  </c:pt>
                  <c:pt idx="1292">
                    <c:v>21:00</c:v>
                  </c:pt>
                  <c:pt idx="1293">
                    <c:v>22:00</c:v>
                  </c:pt>
                  <c:pt idx="1294">
                    <c:v>23:00</c:v>
                  </c:pt>
                  <c:pt idx="1295">
                    <c:v>24:00</c:v>
                  </c:pt>
                  <c:pt idx="1296">
                    <c:v>01:00</c:v>
                  </c:pt>
                  <c:pt idx="1297">
                    <c:v>02:00</c:v>
                  </c:pt>
                  <c:pt idx="1298">
                    <c:v>03:00</c:v>
                  </c:pt>
                  <c:pt idx="1299">
                    <c:v>04:00</c:v>
                  </c:pt>
                  <c:pt idx="1300">
                    <c:v>05:00</c:v>
                  </c:pt>
                  <c:pt idx="1301">
                    <c:v>06:00</c:v>
                  </c:pt>
                  <c:pt idx="1302">
                    <c:v>07:00</c:v>
                  </c:pt>
                  <c:pt idx="1303">
                    <c:v>08:00</c:v>
                  </c:pt>
                  <c:pt idx="1304">
                    <c:v>09:00</c:v>
                  </c:pt>
                  <c:pt idx="1305">
                    <c:v>10:00</c:v>
                  </c:pt>
                  <c:pt idx="1306">
                    <c:v>11:00</c:v>
                  </c:pt>
                  <c:pt idx="1307">
                    <c:v>12:00</c:v>
                  </c:pt>
                  <c:pt idx="1308">
                    <c:v>13:00</c:v>
                  </c:pt>
                  <c:pt idx="1309">
                    <c:v>14:00</c:v>
                  </c:pt>
                  <c:pt idx="1310">
                    <c:v>15:00</c:v>
                  </c:pt>
                  <c:pt idx="1311">
                    <c:v>16:00</c:v>
                  </c:pt>
                  <c:pt idx="1312">
                    <c:v>17:00</c:v>
                  </c:pt>
                  <c:pt idx="1313">
                    <c:v>18:00</c:v>
                  </c:pt>
                  <c:pt idx="1314">
                    <c:v>19:00</c:v>
                  </c:pt>
                  <c:pt idx="1315">
                    <c:v>20:00</c:v>
                  </c:pt>
                  <c:pt idx="1316">
                    <c:v>21:00</c:v>
                  </c:pt>
                  <c:pt idx="1317">
                    <c:v>22:00</c:v>
                  </c:pt>
                  <c:pt idx="1318">
                    <c:v>23:00</c:v>
                  </c:pt>
                  <c:pt idx="1319">
                    <c:v>24:00</c:v>
                  </c:pt>
                  <c:pt idx="1320">
                    <c:v>01:00</c:v>
                  </c:pt>
                  <c:pt idx="1321">
                    <c:v>02:00</c:v>
                  </c:pt>
                  <c:pt idx="1322">
                    <c:v>03:00</c:v>
                  </c:pt>
                  <c:pt idx="1323">
                    <c:v>04:00</c:v>
                  </c:pt>
                  <c:pt idx="1324">
                    <c:v>05:00</c:v>
                  </c:pt>
                  <c:pt idx="1325">
                    <c:v>06:00</c:v>
                  </c:pt>
                  <c:pt idx="1326">
                    <c:v>07:00</c:v>
                  </c:pt>
                  <c:pt idx="1327">
                    <c:v>08:00</c:v>
                  </c:pt>
                  <c:pt idx="1328">
                    <c:v>09:00</c:v>
                  </c:pt>
                  <c:pt idx="1329">
                    <c:v>10:00</c:v>
                  </c:pt>
                  <c:pt idx="1330">
                    <c:v>11:00</c:v>
                  </c:pt>
                  <c:pt idx="1331">
                    <c:v>12:00</c:v>
                  </c:pt>
                  <c:pt idx="1332">
                    <c:v>13:00</c:v>
                  </c:pt>
                  <c:pt idx="1333">
                    <c:v>14:00</c:v>
                  </c:pt>
                  <c:pt idx="1334">
                    <c:v>15:00</c:v>
                  </c:pt>
                  <c:pt idx="1335">
                    <c:v>16:00</c:v>
                  </c:pt>
                  <c:pt idx="1336">
                    <c:v>17:00</c:v>
                  </c:pt>
                  <c:pt idx="1337">
                    <c:v>18:00</c:v>
                  </c:pt>
                  <c:pt idx="1338">
                    <c:v>19:00</c:v>
                  </c:pt>
                  <c:pt idx="1339">
                    <c:v>20:00</c:v>
                  </c:pt>
                  <c:pt idx="1340">
                    <c:v>21:00</c:v>
                  </c:pt>
                  <c:pt idx="1341">
                    <c:v>22:00</c:v>
                  </c:pt>
                  <c:pt idx="1342">
                    <c:v>23:00</c:v>
                  </c:pt>
                  <c:pt idx="1343">
                    <c:v>24:00</c:v>
                  </c:pt>
                  <c:pt idx="1344">
                    <c:v>01:00</c:v>
                  </c:pt>
                  <c:pt idx="1345">
                    <c:v>02:00</c:v>
                  </c:pt>
                  <c:pt idx="1346">
                    <c:v>03:00</c:v>
                  </c:pt>
                  <c:pt idx="1347">
                    <c:v>04:00</c:v>
                  </c:pt>
                  <c:pt idx="1348">
                    <c:v>05:00</c:v>
                  </c:pt>
                  <c:pt idx="1349">
                    <c:v>06:00</c:v>
                  </c:pt>
                  <c:pt idx="1350">
                    <c:v>07:00</c:v>
                  </c:pt>
                  <c:pt idx="1351">
                    <c:v>08:00</c:v>
                  </c:pt>
                  <c:pt idx="1352">
                    <c:v>09:00</c:v>
                  </c:pt>
                  <c:pt idx="1353">
                    <c:v>10:00</c:v>
                  </c:pt>
                  <c:pt idx="1354">
                    <c:v>11:00</c:v>
                  </c:pt>
                  <c:pt idx="1355">
                    <c:v>12:00</c:v>
                  </c:pt>
                  <c:pt idx="1356">
                    <c:v>13:00</c:v>
                  </c:pt>
                  <c:pt idx="1357">
                    <c:v>14:00</c:v>
                  </c:pt>
                  <c:pt idx="1358">
                    <c:v>15:00</c:v>
                  </c:pt>
                  <c:pt idx="1359">
                    <c:v>16:00</c:v>
                  </c:pt>
                  <c:pt idx="1360">
                    <c:v>17:00</c:v>
                  </c:pt>
                  <c:pt idx="1361">
                    <c:v>18:00</c:v>
                  </c:pt>
                  <c:pt idx="1362">
                    <c:v>19:00</c:v>
                  </c:pt>
                  <c:pt idx="1363">
                    <c:v>20:00</c:v>
                  </c:pt>
                  <c:pt idx="1364">
                    <c:v>21:00</c:v>
                  </c:pt>
                  <c:pt idx="1365">
                    <c:v>22:00</c:v>
                  </c:pt>
                  <c:pt idx="1366">
                    <c:v>23:00</c:v>
                  </c:pt>
                  <c:pt idx="1367">
                    <c:v>24:00</c:v>
                  </c:pt>
                  <c:pt idx="1368">
                    <c:v>01:00</c:v>
                  </c:pt>
                  <c:pt idx="1369">
                    <c:v>02:00</c:v>
                  </c:pt>
                  <c:pt idx="1370">
                    <c:v>03:00</c:v>
                  </c:pt>
                  <c:pt idx="1371">
                    <c:v>04:00</c:v>
                  </c:pt>
                  <c:pt idx="1372">
                    <c:v>05:00</c:v>
                  </c:pt>
                  <c:pt idx="1373">
                    <c:v>06:00</c:v>
                  </c:pt>
                  <c:pt idx="1374">
                    <c:v>07:00</c:v>
                  </c:pt>
                  <c:pt idx="1375">
                    <c:v>08:00</c:v>
                  </c:pt>
                  <c:pt idx="1376">
                    <c:v>09:00</c:v>
                  </c:pt>
                  <c:pt idx="1377">
                    <c:v>10:00</c:v>
                  </c:pt>
                  <c:pt idx="1378">
                    <c:v>11:00</c:v>
                  </c:pt>
                  <c:pt idx="1379">
                    <c:v>12:00</c:v>
                  </c:pt>
                  <c:pt idx="1380">
                    <c:v>13:00</c:v>
                  </c:pt>
                  <c:pt idx="1381">
                    <c:v>14:00</c:v>
                  </c:pt>
                  <c:pt idx="1382">
                    <c:v>15:00</c:v>
                  </c:pt>
                  <c:pt idx="1383">
                    <c:v>16:00</c:v>
                  </c:pt>
                  <c:pt idx="1384">
                    <c:v>17:00</c:v>
                  </c:pt>
                  <c:pt idx="1385">
                    <c:v>18:00</c:v>
                  </c:pt>
                  <c:pt idx="1386">
                    <c:v>19:00</c:v>
                  </c:pt>
                  <c:pt idx="1387">
                    <c:v>20:00</c:v>
                  </c:pt>
                  <c:pt idx="1388">
                    <c:v>21:00</c:v>
                  </c:pt>
                  <c:pt idx="1389">
                    <c:v>22:00</c:v>
                  </c:pt>
                  <c:pt idx="1390">
                    <c:v>23:00</c:v>
                  </c:pt>
                  <c:pt idx="1391">
                    <c:v>24:00</c:v>
                  </c:pt>
                  <c:pt idx="1392">
                    <c:v>01:00</c:v>
                  </c:pt>
                  <c:pt idx="1393">
                    <c:v>02:00</c:v>
                  </c:pt>
                  <c:pt idx="1394">
                    <c:v>03:00</c:v>
                  </c:pt>
                  <c:pt idx="1395">
                    <c:v>04:00</c:v>
                  </c:pt>
                  <c:pt idx="1396">
                    <c:v>05:00</c:v>
                  </c:pt>
                  <c:pt idx="1397">
                    <c:v>06:00</c:v>
                  </c:pt>
                  <c:pt idx="1398">
                    <c:v>07:00</c:v>
                  </c:pt>
                  <c:pt idx="1399">
                    <c:v>08:00</c:v>
                  </c:pt>
                  <c:pt idx="1400">
                    <c:v>09:00</c:v>
                  </c:pt>
                  <c:pt idx="1401">
                    <c:v>10:00</c:v>
                  </c:pt>
                  <c:pt idx="1402">
                    <c:v>11:00</c:v>
                  </c:pt>
                  <c:pt idx="1403">
                    <c:v>12:00</c:v>
                  </c:pt>
                  <c:pt idx="1404">
                    <c:v>13:00</c:v>
                  </c:pt>
                  <c:pt idx="1405">
                    <c:v>14:00</c:v>
                  </c:pt>
                  <c:pt idx="1406">
                    <c:v>15:00</c:v>
                  </c:pt>
                  <c:pt idx="1407">
                    <c:v>16:00</c:v>
                  </c:pt>
                  <c:pt idx="1408">
                    <c:v>17:00</c:v>
                  </c:pt>
                  <c:pt idx="1409">
                    <c:v>18:00</c:v>
                  </c:pt>
                  <c:pt idx="1410">
                    <c:v>19:00</c:v>
                  </c:pt>
                  <c:pt idx="1411">
                    <c:v>20:00</c:v>
                  </c:pt>
                  <c:pt idx="1412">
                    <c:v>21:00</c:v>
                  </c:pt>
                  <c:pt idx="1413">
                    <c:v>22:00</c:v>
                  </c:pt>
                  <c:pt idx="1414">
                    <c:v>23:00</c:v>
                  </c:pt>
                  <c:pt idx="1415">
                    <c:v>24:00</c:v>
                  </c:pt>
                  <c:pt idx="1416">
                    <c:v>01:00</c:v>
                  </c:pt>
                  <c:pt idx="1417">
                    <c:v>02:00</c:v>
                  </c:pt>
                  <c:pt idx="1418">
                    <c:v>03:00</c:v>
                  </c:pt>
                  <c:pt idx="1419">
                    <c:v>04:00</c:v>
                  </c:pt>
                  <c:pt idx="1420">
                    <c:v>05:00</c:v>
                  </c:pt>
                  <c:pt idx="1421">
                    <c:v>06:00</c:v>
                  </c:pt>
                  <c:pt idx="1422">
                    <c:v>07:00</c:v>
                  </c:pt>
                  <c:pt idx="1423">
                    <c:v>08:00</c:v>
                  </c:pt>
                  <c:pt idx="1424">
                    <c:v>09:00</c:v>
                  </c:pt>
                  <c:pt idx="1425">
                    <c:v>10:00</c:v>
                  </c:pt>
                  <c:pt idx="1426">
                    <c:v>11:00</c:v>
                  </c:pt>
                  <c:pt idx="1427">
                    <c:v>12:00</c:v>
                  </c:pt>
                  <c:pt idx="1428">
                    <c:v>13:00</c:v>
                  </c:pt>
                  <c:pt idx="1429">
                    <c:v>14:00</c:v>
                  </c:pt>
                  <c:pt idx="1430">
                    <c:v>15:00</c:v>
                  </c:pt>
                  <c:pt idx="1431">
                    <c:v>16:00</c:v>
                  </c:pt>
                  <c:pt idx="1432">
                    <c:v>17:00</c:v>
                  </c:pt>
                  <c:pt idx="1433">
                    <c:v>18:00</c:v>
                  </c:pt>
                  <c:pt idx="1434">
                    <c:v>19:00</c:v>
                  </c:pt>
                  <c:pt idx="1435">
                    <c:v>20:00</c:v>
                  </c:pt>
                  <c:pt idx="1436">
                    <c:v>21:00</c:v>
                  </c:pt>
                  <c:pt idx="1437">
                    <c:v>22:00</c:v>
                  </c:pt>
                  <c:pt idx="1438">
                    <c:v>23:00</c:v>
                  </c:pt>
                  <c:pt idx="1439">
                    <c:v>24:00</c:v>
                  </c:pt>
                  <c:pt idx="1440">
                    <c:v>01:00</c:v>
                  </c:pt>
                  <c:pt idx="1441">
                    <c:v>02:00</c:v>
                  </c:pt>
                  <c:pt idx="1442">
                    <c:v>03:00</c:v>
                  </c:pt>
                  <c:pt idx="1443">
                    <c:v>04:00</c:v>
                  </c:pt>
                  <c:pt idx="1444">
                    <c:v>05:00</c:v>
                  </c:pt>
                  <c:pt idx="1445">
                    <c:v>06:00</c:v>
                  </c:pt>
                  <c:pt idx="1446">
                    <c:v>07:00</c:v>
                  </c:pt>
                  <c:pt idx="1447">
                    <c:v>08:00</c:v>
                  </c:pt>
                  <c:pt idx="1448">
                    <c:v>09:00</c:v>
                  </c:pt>
                  <c:pt idx="1449">
                    <c:v>10:00</c:v>
                  </c:pt>
                  <c:pt idx="1450">
                    <c:v>11:00</c:v>
                  </c:pt>
                  <c:pt idx="1451">
                    <c:v>12:00</c:v>
                  </c:pt>
                  <c:pt idx="1452">
                    <c:v>13:00</c:v>
                  </c:pt>
                  <c:pt idx="1453">
                    <c:v>14:00</c:v>
                  </c:pt>
                  <c:pt idx="1454">
                    <c:v>15:00</c:v>
                  </c:pt>
                  <c:pt idx="1455">
                    <c:v>16:00</c:v>
                  </c:pt>
                  <c:pt idx="1456">
                    <c:v>17:00</c:v>
                  </c:pt>
                  <c:pt idx="1457">
                    <c:v>18:00</c:v>
                  </c:pt>
                  <c:pt idx="1458">
                    <c:v>19:00</c:v>
                  </c:pt>
                  <c:pt idx="1459">
                    <c:v>20:00</c:v>
                  </c:pt>
                  <c:pt idx="1460">
                    <c:v>21:00</c:v>
                  </c:pt>
                  <c:pt idx="1461">
                    <c:v>22:00</c:v>
                  </c:pt>
                  <c:pt idx="1462">
                    <c:v>23:00</c:v>
                  </c:pt>
                  <c:pt idx="1463">
                    <c:v>24:00</c:v>
                  </c:pt>
                  <c:pt idx="1464">
                    <c:v>01:00</c:v>
                  </c:pt>
                  <c:pt idx="1465">
                    <c:v>02:00</c:v>
                  </c:pt>
                  <c:pt idx="1466">
                    <c:v>03:00</c:v>
                  </c:pt>
                  <c:pt idx="1467">
                    <c:v>04:00</c:v>
                  </c:pt>
                  <c:pt idx="1468">
                    <c:v>05:00</c:v>
                  </c:pt>
                  <c:pt idx="1469">
                    <c:v>06:00</c:v>
                  </c:pt>
                  <c:pt idx="1470">
                    <c:v>07:00</c:v>
                  </c:pt>
                  <c:pt idx="1471">
                    <c:v>08:00</c:v>
                  </c:pt>
                  <c:pt idx="1472">
                    <c:v>09:00</c:v>
                  </c:pt>
                  <c:pt idx="1473">
                    <c:v>10:00</c:v>
                  </c:pt>
                  <c:pt idx="1474">
                    <c:v>11:00</c:v>
                  </c:pt>
                  <c:pt idx="1475">
                    <c:v>12:00</c:v>
                  </c:pt>
                  <c:pt idx="1476">
                    <c:v>13:00</c:v>
                  </c:pt>
                  <c:pt idx="1477">
                    <c:v>14:00</c:v>
                  </c:pt>
                  <c:pt idx="1478">
                    <c:v>15:00</c:v>
                  </c:pt>
                  <c:pt idx="1479">
                    <c:v>16:00</c:v>
                  </c:pt>
                  <c:pt idx="1480">
                    <c:v>17:00</c:v>
                  </c:pt>
                  <c:pt idx="1481">
                    <c:v>18:00</c:v>
                  </c:pt>
                  <c:pt idx="1482">
                    <c:v>19:00</c:v>
                  </c:pt>
                  <c:pt idx="1483">
                    <c:v>20:00</c:v>
                  </c:pt>
                  <c:pt idx="1484">
                    <c:v>21:00</c:v>
                  </c:pt>
                  <c:pt idx="1485">
                    <c:v>22:00</c:v>
                  </c:pt>
                  <c:pt idx="1486">
                    <c:v>23:00</c:v>
                  </c:pt>
                  <c:pt idx="1487">
                    <c:v>24:00</c:v>
                  </c:pt>
                  <c:pt idx="1488">
                    <c:v>01:00</c:v>
                  </c:pt>
                  <c:pt idx="1489">
                    <c:v>02:00</c:v>
                  </c:pt>
                  <c:pt idx="1490">
                    <c:v>03:00</c:v>
                  </c:pt>
                  <c:pt idx="1491">
                    <c:v>04:00</c:v>
                  </c:pt>
                  <c:pt idx="1492">
                    <c:v>05:00</c:v>
                  </c:pt>
                  <c:pt idx="1493">
                    <c:v>06:00</c:v>
                  </c:pt>
                  <c:pt idx="1494">
                    <c:v>07:00</c:v>
                  </c:pt>
                  <c:pt idx="1495">
                    <c:v>08:00</c:v>
                  </c:pt>
                  <c:pt idx="1496">
                    <c:v>09:00</c:v>
                  </c:pt>
                  <c:pt idx="1497">
                    <c:v>10:00</c:v>
                  </c:pt>
                  <c:pt idx="1498">
                    <c:v>11:00</c:v>
                  </c:pt>
                  <c:pt idx="1499">
                    <c:v>12:00</c:v>
                  </c:pt>
                  <c:pt idx="1500">
                    <c:v>13:00</c:v>
                  </c:pt>
                  <c:pt idx="1501">
                    <c:v>14:00</c:v>
                  </c:pt>
                  <c:pt idx="1502">
                    <c:v>15:00</c:v>
                  </c:pt>
                  <c:pt idx="1503">
                    <c:v>16:00</c:v>
                  </c:pt>
                  <c:pt idx="1504">
                    <c:v>17:00</c:v>
                  </c:pt>
                  <c:pt idx="1505">
                    <c:v>18:00</c:v>
                  </c:pt>
                  <c:pt idx="1506">
                    <c:v>19:00</c:v>
                  </c:pt>
                  <c:pt idx="1507">
                    <c:v>20:00</c:v>
                  </c:pt>
                  <c:pt idx="1508">
                    <c:v>21:00</c:v>
                  </c:pt>
                  <c:pt idx="1509">
                    <c:v>22:00</c:v>
                  </c:pt>
                  <c:pt idx="1510">
                    <c:v>23:00</c:v>
                  </c:pt>
                  <c:pt idx="1511">
                    <c:v>24:00</c:v>
                  </c:pt>
                  <c:pt idx="1512">
                    <c:v>01:00</c:v>
                  </c:pt>
                  <c:pt idx="1513">
                    <c:v>02:00</c:v>
                  </c:pt>
                  <c:pt idx="1514">
                    <c:v>03:00</c:v>
                  </c:pt>
                  <c:pt idx="1515">
                    <c:v>04:00</c:v>
                  </c:pt>
                  <c:pt idx="1516">
                    <c:v>05:00</c:v>
                  </c:pt>
                  <c:pt idx="1517">
                    <c:v>06:00</c:v>
                  </c:pt>
                  <c:pt idx="1518">
                    <c:v>07:00</c:v>
                  </c:pt>
                  <c:pt idx="1519">
                    <c:v>08:00</c:v>
                  </c:pt>
                  <c:pt idx="1520">
                    <c:v>09:00</c:v>
                  </c:pt>
                  <c:pt idx="1521">
                    <c:v>10:00</c:v>
                  </c:pt>
                  <c:pt idx="1522">
                    <c:v>11:00</c:v>
                  </c:pt>
                  <c:pt idx="1523">
                    <c:v>12:00</c:v>
                  </c:pt>
                  <c:pt idx="1524">
                    <c:v>13:00</c:v>
                  </c:pt>
                  <c:pt idx="1525">
                    <c:v>14:00</c:v>
                  </c:pt>
                  <c:pt idx="1526">
                    <c:v>15:00</c:v>
                  </c:pt>
                  <c:pt idx="1527">
                    <c:v>16:00</c:v>
                  </c:pt>
                  <c:pt idx="1528">
                    <c:v>17:00</c:v>
                  </c:pt>
                  <c:pt idx="1529">
                    <c:v>18:00</c:v>
                  </c:pt>
                  <c:pt idx="1530">
                    <c:v>19:00</c:v>
                  </c:pt>
                  <c:pt idx="1531">
                    <c:v>20:00</c:v>
                  </c:pt>
                  <c:pt idx="1532">
                    <c:v>21:00</c:v>
                  </c:pt>
                  <c:pt idx="1533">
                    <c:v>22:00</c:v>
                  </c:pt>
                  <c:pt idx="1534">
                    <c:v>23:00</c:v>
                  </c:pt>
                  <c:pt idx="1535">
                    <c:v>24:00</c:v>
                  </c:pt>
                  <c:pt idx="1536">
                    <c:v>01:00</c:v>
                  </c:pt>
                  <c:pt idx="1537">
                    <c:v>02:00</c:v>
                  </c:pt>
                  <c:pt idx="1538">
                    <c:v>03:00</c:v>
                  </c:pt>
                  <c:pt idx="1539">
                    <c:v>04:00</c:v>
                  </c:pt>
                  <c:pt idx="1540">
                    <c:v>05:00</c:v>
                  </c:pt>
                  <c:pt idx="1541">
                    <c:v>06:00</c:v>
                  </c:pt>
                  <c:pt idx="1542">
                    <c:v>07:00</c:v>
                  </c:pt>
                  <c:pt idx="1543">
                    <c:v>08:00</c:v>
                  </c:pt>
                  <c:pt idx="1544">
                    <c:v>09:00</c:v>
                  </c:pt>
                  <c:pt idx="1545">
                    <c:v>10:00</c:v>
                  </c:pt>
                  <c:pt idx="1546">
                    <c:v>11:00</c:v>
                  </c:pt>
                  <c:pt idx="1547">
                    <c:v>12:00</c:v>
                  </c:pt>
                  <c:pt idx="1548">
                    <c:v>13:00</c:v>
                  </c:pt>
                  <c:pt idx="1549">
                    <c:v>14:00</c:v>
                  </c:pt>
                  <c:pt idx="1550">
                    <c:v>15:00</c:v>
                  </c:pt>
                  <c:pt idx="1551">
                    <c:v>16:00</c:v>
                  </c:pt>
                  <c:pt idx="1552">
                    <c:v>17:00</c:v>
                  </c:pt>
                  <c:pt idx="1553">
                    <c:v>18:00</c:v>
                  </c:pt>
                  <c:pt idx="1554">
                    <c:v>19:00</c:v>
                  </c:pt>
                  <c:pt idx="1555">
                    <c:v>20:00</c:v>
                  </c:pt>
                  <c:pt idx="1556">
                    <c:v>21:00</c:v>
                  </c:pt>
                  <c:pt idx="1557">
                    <c:v>22:00</c:v>
                  </c:pt>
                  <c:pt idx="1558">
                    <c:v>23:00</c:v>
                  </c:pt>
                  <c:pt idx="1559">
                    <c:v>24:00</c:v>
                  </c:pt>
                  <c:pt idx="1560">
                    <c:v>01:00</c:v>
                  </c:pt>
                  <c:pt idx="1561">
                    <c:v>02:00</c:v>
                  </c:pt>
                  <c:pt idx="1562">
                    <c:v>03:00</c:v>
                  </c:pt>
                  <c:pt idx="1563">
                    <c:v>04:00</c:v>
                  </c:pt>
                  <c:pt idx="1564">
                    <c:v>05:00</c:v>
                  </c:pt>
                  <c:pt idx="1565">
                    <c:v>06:00</c:v>
                  </c:pt>
                  <c:pt idx="1566">
                    <c:v>07:00</c:v>
                  </c:pt>
                  <c:pt idx="1567">
                    <c:v>08:00</c:v>
                  </c:pt>
                  <c:pt idx="1568">
                    <c:v>09:00</c:v>
                  </c:pt>
                  <c:pt idx="1569">
                    <c:v>10:00</c:v>
                  </c:pt>
                  <c:pt idx="1570">
                    <c:v>11:00</c:v>
                  </c:pt>
                  <c:pt idx="1571">
                    <c:v>12:00</c:v>
                  </c:pt>
                  <c:pt idx="1572">
                    <c:v>13:00</c:v>
                  </c:pt>
                  <c:pt idx="1573">
                    <c:v>14:00</c:v>
                  </c:pt>
                  <c:pt idx="1574">
                    <c:v>15:00</c:v>
                  </c:pt>
                  <c:pt idx="1575">
                    <c:v>16:00</c:v>
                  </c:pt>
                  <c:pt idx="1576">
                    <c:v>17:00</c:v>
                  </c:pt>
                  <c:pt idx="1577">
                    <c:v>18:00</c:v>
                  </c:pt>
                  <c:pt idx="1578">
                    <c:v>19:00</c:v>
                  </c:pt>
                  <c:pt idx="1579">
                    <c:v>20:00</c:v>
                  </c:pt>
                  <c:pt idx="1580">
                    <c:v>21:00</c:v>
                  </c:pt>
                  <c:pt idx="1581">
                    <c:v>22:00</c:v>
                  </c:pt>
                  <c:pt idx="1582">
                    <c:v>23:00</c:v>
                  </c:pt>
                  <c:pt idx="1583">
                    <c:v>24:00</c:v>
                  </c:pt>
                  <c:pt idx="1584">
                    <c:v>01:00</c:v>
                  </c:pt>
                  <c:pt idx="1585">
                    <c:v>02:00</c:v>
                  </c:pt>
                  <c:pt idx="1586">
                    <c:v>03:00</c:v>
                  </c:pt>
                  <c:pt idx="1587">
                    <c:v>04:00</c:v>
                  </c:pt>
                  <c:pt idx="1588">
                    <c:v>05:00</c:v>
                  </c:pt>
                  <c:pt idx="1589">
                    <c:v>06:00</c:v>
                  </c:pt>
                  <c:pt idx="1590">
                    <c:v>07:00</c:v>
                  </c:pt>
                  <c:pt idx="1591">
                    <c:v>08:00</c:v>
                  </c:pt>
                  <c:pt idx="1592">
                    <c:v>09:00</c:v>
                  </c:pt>
                  <c:pt idx="1593">
                    <c:v>10:00</c:v>
                  </c:pt>
                  <c:pt idx="1594">
                    <c:v>11:00</c:v>
                  </c:pt>
                  <c:pt idx="1595">
                    <c:v>12:00</c:v>
                  </c:pt>
                  <c:pt idx="1596">
                    <c:v>13:00</c:v>
                  </c:pt>
                  <c:pt idx="1597">
                    <c:v>14:00</c:v>
                  </c:pt>
                  <c:pt idx="1598">
                    <c:v>15:00</c:v>
                  </c:pt>
                  <c:pt idx="1599">
                    <c:v>16:00</c:v>
                  </c:pt>
                  <c:pt idx="1600">
                    <c:v>17:00</c:v>
                  </c:pt>
                  <c:pt idx="1601">
                    <c:v>18:00</c:v>
                  </c:pt>
                  <c:pt idx="1602">
                    <c:v>19:00</c:v>
                  </c:pt>
                  <c:pt idx="1603">
                    <c:v>20:00</c:v>
                  </c:pt>
                  <c:pt idx="1604">
                    <c:v>21:00</c:v>
                  </c:pt>
                  <c:pt idx="1605">
                    <c:v>22:00</c:v>
                  </c:pt>
                  <c:pt idx="1606">
                    <c:v>23:00</c:v>
                  </c:pt>
                  <c:pt idx="1607">
                    <c:v>24:00</c:v>
                  </c:pt>
                  <c:pt idx="1608">
                    <c:v>01:00</c:v>
                  </c:pt>
                  <c:pt idx="1609">
                    <c:v>02:00</c:v>
                  </c:pt>
                  <c:pt idx="1610">
                    <c:v>03:00</c:v>
                  </c:pt>
                  <c:pt idx="1611">
                    <c:v>04:00</c:v>
                  </c:pt>
                  <c:pt idx="1612">
                    <c:v>05:00</c:v>
                  </c:pt>
                  <c:pt idx="1613">
                    <c:v>06:00</c:v>
                  </c:pt>
                  <c:pt idx="1614">
                    <c:v>07:00</c:v>
                  </c:pt>
                  <c:pt idx="1615">
                    <c:v>08:00</c:v>
                  </c:pt>
                  <c:pt idx="1616">
                    <c:v>09:00</c:v>
                  </c:pt>
                  <c:pt idx="1617">
                    <c:v>10:00</c:v>
                  </c:pt>
                  <c:pt idx="1618">
                    <c:v>11:00</c:v>
                  </c:pt>
                  <c:pt idx="1619">
                    <c:v>12:00</c:v>
                  </c:pt>
                  <c:pt idx="1620">
                    <c:v>13:00</c:v>
                  </c:pt>
                  <c:pt idx="1621">
                    <c:v>14:00</c:v>
                  </c:pt>
                  <c:pt idx="1622">
                    <c:v>15:00</c:v>
                  </c:pt>
                  <c:pt idx="1623">
                    <c:v>16:00</c:v>
                  </c:pt>
                  <c:pt idx="1624">
                    <c:v>17:00</c:v>
                  </c:pt>
                  <c:pt idx="1625">
                    <c:v>18:00</c:v>
                  </c:pt>
                  <c:pt idx="1626">
                    <c:v>19:00</c:v>
                  </c:pt>
                  <c:pt idx="1627">
                    <c:v>20:00</c:v>
                  </c:pt>
                  <c:pt idx="1628">
                    <c:v>21:00</c:v>
                  </c:pt>
                  <c:pt idx="1629">
                    <c:v>22:00</c:v>
                  </c:pt>
                  <c:pt idx="1630">
                    <c:v>23:00</c:v>
                  </c:pt>
                  <c:pt idx="1631">
                    <c:v>24:00</c:v>
                  </c:pt>
                  <c:pt idx="1632">
                    <c:v>01:00</c:v>
                  </c:pt>
                  <c:pt idx="1633">
                    <c:v>02:00</c:v>
                  </c:pt>
                  <c:pt idx="1634">
                    <c:v>03:00</c:v>
                  </c:pt>
                  <c:pt idx="1635">
                    <c:v>04:00</c:v>
                  </c:pt>
                  <c:pt idx="1636">
                    <c:v>05:00</c:v>
                  </c:pt>
                  <c:pt idx="1637">
                    <c:v>06:00</c:v>
                  </c:pt>
                  <c:pt idx="1638">
                    <c:v>07:00</c:v>
                  </c:pt>
                  <c:pt idx="1639">
                    <c:v>08:00</c:v>
                  </c:pt>
                  <c:pt idx="1640">
                    <c:v>09:00</c:v>
                  </c:pt>
                  <c:pt idx="1641">
                    <c:v>10:00</c:v>
                  </c:pt>
                  <c:pt idx="1642">
                    <c:v>11:00</c:v>
                  </c:pt>
                  <c:pt idx="1643">
                    <c:v>12:00</c:v>
                  </c:pt>
                  <c:pt idx="1644">
                    <c:v>13:00</c:v>
                  </c:pt>
                  <c:pt idx="1645">
                    <c:v>14:00</c:v>
                  </c:pt>
                  <c:pt idx="1646">
                    <c:v>15:00</c:v>
                  </c:pt>
                  <c:pt idx="1647">
                    <c:v>16:00</c:v>
                  </c:pt>
                  <c:pt idx="1648">
                    <c:v>17:00</c:v>
                  </c:pt>
                  <c:pt idx="1649">
                    <c:v>18:00</c:v>
                  </c:pt>
                  <c:pt idx="1650">
                    <c:v>19:00</c:v>
                  </c:pt>
                  <c:pt idx="1651">
                    <c:v>20:00</c:v>
                  </c:pt>
                  <c:pt idx="1652">
                    <c:v>21:00</c:v>
                  </c:pt>
                  <c:pt idx="1653">
                    <c:v>22:00</c:v>
                  </c:pt>
                  <c:pt idx="1654">
                    <c:v>23:00</c:v>
                  </c:pt>
                  <c:pt idx="1655">
                    <c:v>24:00</c:v>
                  </c:pt>
                  <c:pt idx="1656">
                    <c:v>01:00</c:v>
                  </c:pt>
                  <c:pt idx="1657">
                    <c:v>02:00</c:v>
                  </c:pt>
                  <c:pt idx="1658">
                    <c:v>03:00</c:v>
                  </c:pt>
                  <c:pt idx="1659">
                    <c:v>04:00</c:v>
                  </c:pt>
                  <c:pt idx="1660">
                    <c:v>05:00</c:v>
                  </c:pt>
                  <c:pt idx="1661">
                    <c:v>06:00</c:v>
                  </c:pt>
                  <c:pt idx="1662">
                    <c:v>07:00</c:v>
                  </c:pt>
                  <c:pt idx="1663">
                    <c:v>08:00</c:v>
                  </c:pt>
                  <c:pt idx="1664">
                    <c:v>09:00</c:v>
                  </c:pt>
                  <c:pt idx="1665">
                    <c:v>10:00</c:v>
                  </c:pt>
                  <c:pt idx="1666">
                    <c:v>11:00</c:v>
                  </c:pt>
                  <c:pt idx="1667">
                    <c:v>12:00</c:v>
                  </c:pt>
                  <c:pt idx="1668">
                    <c:v>13:00</c:v>
                  </c:pt>
                  <c:pt idx="1669">
                    <c:v>14:00</c:v>
                  </c:pt>
                  <c:pt idx="1670">
                    <c:v>15:00</c:v>
                  </c:pt>
                  <c:pt idx="1671">
                    <c:v>16:00</c:v>
                  </c:pt>
                  <c:pt idx="1672">
                    <c:v>17:00</c:v>
                  </c:pt>
                  <c:pt idx="1673">
                    <c:v>18:00</c:v>
                  </c:pt>
                  <c:pt idx="1674">
                    <c:v>19:00</c:v>
                  </c:pt>
                  <c:pt idx="1675">
                    <c:v>20:00</c:v>
                  </c:pt>
                  <c:pt idx="1676">
                    <c:v>21:00</c:v>
                  </c:pt>
                  <c:pt idx="1677">
                    <c:v>22:00</c:v>
                  </c:pt>
                  <c:pt idx="1678">
                    <c:v>23:00</c:v>
                  </c:pt>
                  <c:pt idx="1679">
                    <c:v>24:00</c:v>
                  </c:pt>
                  <c:pt idx="1680">
                    <c:v>01:00</c:v>
                  </c:pt>
                  <c:pt idx="1681">
                    <c:v>02:00</c:v>
                  </c:pt>
                  <c:pt idx="1682">
                    <c:v>03:00</c:v>
                  </c:pt>
                  <c:pt idx="1683">
                    <c:v>04:00</c:v>
                  </c:pt>
                  <c:pt idx="1684">
                    <c:v>05:00</c:v>
                  </c:pt>
                  <c:pt idx="1685">
                    <c:v>06:00</c:v>
                  </c:pt>
                  <c:pt idx="1686">
                    <c:v>07:00</c:v>
                  </c:pt>
                  <c:pt idx="1687">
                    <c:v>08:00</c:v>
                  </c:pt>
                  <c:pt idx="1688">
                    <c:v>09:00</c:v>
                  </c:pt>
                  <c:pt idx="1689">
                    <c:v>10:00</c:v>
                  </c:pt>
                  <c:pt idx="1690">
                    <c:v>11:00</c:v>
                  </c:pt>
                  <c:pt idx="1691">
                    <c:v>12:00</c:v>
                  </c:pt>
                  <c:pt idx="1692">
                    <c:v>13:00</c:v>
                  </c:pt>
                  <c:pt idx="1693">
                    <c:v>14:00</c:v>
                  </c:pt>
                  <c:pt idx="1694">
                    <c:v>15:00</c:v>
                  </c:pt>
                  <c:pt idx="1695">
                    <c:v>16:00</c:v>
                  </c:pt>
                  <c:pt idx="1696">
                    <c:v>17:00</c:v>
                  </c:pt>
                  <c:pt idx="1697">
                    <c:v>18:00</c:v>
                  </c:pt>
                  <c:pt idx="1698">
                    <c:v>19:00</c:v>
                  </c:pt>
                  <c:pt idx="1699">
                    <c:v>20:00</c:v>
                  </c:pt>
                  <c:pt idx="1700">
                    <c:v>21:00</c:v>
                  </c:pt>
                  <c:pt idx="1701">
                    <c:v>22:00</c:v>
                  </c:pt>
                  <c:pt idx="1702">
                    <c:v>23:00</c:v>
                  </c:pt>
                  <c:pt idx="1703">
                    <c:v>24:00</c:v>
                  </c:pt>
                  <c:pt idx="1704">
                    <c:v>01:00</c:v>
                  </c:pt>
                  <c:pt idx="1705">
                    <c:v>02:00</c:v>
                  </c:pt>
                  <c:pt idx="1706">
                    <c:v>03:00</c:v>
                  </c:pt>
                  <c:pt idx="1707">
                    <c:v>04:00</c:v>
                  </c:pt>
                  <c:pt idx="1708">
                    <c:v>05:00</c:v>
                  </c:pt>
                  <c:pt idx="1709">
                    <c:v>06:00</c:v>
                  </c:pt>
                  <c:pt idx="1710">
                    <c:v>07:00</c:v>
                  </c:pt>
                  <c:pt idx="1711">
                    <c:v>08:00</c:v>
                  </c:pt>
                  <c:pt idx="1712">
                    <c:v>09:00</c:v>
                  </c:pt>
                  <c:pt idx="1713">
                    <c:v>10:00</c:v>
                  </c:pt>
                  <c:pt idx="1714">
                    <c:v>11:00</c:v>
                  </c:pt>
                  <c:pt idx="1715">
                    <c:v>12:00</c:v>
                  </c:pt>
                  <c:pt idx="1716">
                    <c:v>13:00</c:v>
                  </c:pt>
                  <c:pt idx="1717">
                    <c:v>14:00</c:v>
                  </c:pt>
                  <c:pt idx="1718">
                    <c:v>15:00</c:v>
                  </c:pt>
                  <c:pt idx="1719">
                    <c:v>16:00</c:v>
                  </c:pt>
                  <c:pt idx="1720">
                    <c:v>17:00</c:v>
                  </c:pt>
                  <c:pt idx="1721">
                    <c:v>18:00</c:v>
                  </c:pt>
                  <c:pt idx="1722">
                    <c:v>19:00</c:v>
                  </c:pt>
                  <c:pt idx="1723">
                    <c:v>20:00</c:v>
                  </c:pt>
                  <c:pt idx="1724">
                    <c:v>21:00</c:v>
                  </c:pt>
                  <c:pt idx="1725">
                    <c:v>22:00</c:v>
                  </c:pt>
                  <c:pt idx="1726">
                    <c:v>23:00</c:v>
                  </c:pt>
                  <c:pt idx="1727">
                    <c:v>24:00</c:v>
                  </c:pt>
                  <c:pt idx="1728">
                    <c:v>01:00</c:v>
                  </c:pt>
                  <c:pt idx="1729">
                    <c:v>02:00</c:v>
                  </c:pt>
                  <c:pt idx="1730">
                    <c:v>03:00</c:v>
                  </c:pt>
                  <c:pt idx="1731">
                    <c:v>04:00</c:v>
                  </c:pt>
                  <c:pt idx="1732">
                    <c:v>05:00</c:v>
                  </c:pt>
                  <c:pt idx="1733">
                    <c:v>06:00</c:v>
                  </c:pt>
                  <c:pt idx="1734">
                    <c:v>07:00</c:v>
                  </c:pt>
                  <c:pt idx="1735">
                    <c:v>08:00</c:v>
                  </c:pt>
                  <c:pt idx="1736">
                    <c:v>09:00</c:v>
                  </c:pt>
                  <c:pt idx="1737">
                    <c:v>10:00</c:v>
                  </c:pt>
                  <c:pt idx="1738">
                    <c:v>11:00</c:v>
                  </c:pt>
                  <c:pt idx="1739">
                    <c:v>12:00</c:v>
                  </c:pt>
                  <c:pt idx="1740">
                    <c:v>13:00</c:v>
                  </c:pt>
                  <c:pt idx="1741">
                    <c:v>14:00</c:v>
                  </c:pt>
                  <c:pt idx="1742">
                    <c:v>15:00</c:v>
                  </c:pt>
                  <c:pt idx="1743">
                    <c:v>16:00</c:v>
                  </c:pt>
                  <c:pt idx="1744">
                    <c:v>17:00</c:v>
                  </c:pt>
                  <c:pt idx="1745">
                    <c:v>18:00</c:v>
                  </c:pt>
                  <c:pt idx="1746">
                    <c:v>19:00</c:v>
                  </c:pt>
                  <c:pt idx="1747">
                    <c:v>20:00</c:v>
                  </c:pt>
                  <c:pt idx="1748">
                    <c:v>21:00</c:v>
                  </c:pt>
                  <c:pt idx="1749">
                    <c:v>22:00</c:v>
                  </c:pt>
                  <c:pt idx="1750">
                    <c:v>23:00</c:v>
                  </c:pt>
                  <c:pt idx="1751">
                    <c:v>24:00</c:v>
                  </c:pt>
                  <c:pt idx="1752">
                    <c:v>01:00</c:v>
                  </c:pt>
                  <c:pt idx="1753">
                    <c:v>02:00</c:v>
                  </c:pt>
                  <c:pt idx="1754">
                    <c:v>03:00</c:v>
                  </c:pt>
                  <c:pt idx="1755">
                    <c:v>04:00</c:v>
                  </c:pt>
                  <c:pt idx="1756">
                    <c:v>05:00</c:v>
                  </c:pt>
                  <c:pt idx="1757">
                    <c:v>06:00</c:v>
                  </c:pt>
                  <c:pt idx="1758">
                    <c:v>07:00</c:v>
                  </c:pt>
                  <c:pt idx="1759">
                    <c:v>08:00</c:v>
                  </c:pt>
                  <c:pt idx="1760">
                    <c:v>09:00</c:v>
                  </c:pt>
                  <c:pt idx="1761">
                    <c:v>10:00</c:v>
                  </c:pt>
                  <c:pt idx="1762">
                    <c:v>11:00</c:v>
                  </c:pt>
                  <c:pt idx="1763">
                    <c:v>12:00</c:v>
                  </c:pt>
                  <c:pt idx="1764">
                    <c:v>13:00</c:v>
                  </c:pt>
                  <c:pt idx="1765">
                    <c:v>14:00</c:v>
                  </c:pt>
                  <c:pt idx="1766">
                    <c:v>15:00</c:v>
                  </c:pt>
                  <c:pt idx="1767">
                    <c:v>16:00</c:v>
                  </c:pt>
                  <c:pt idx="1768">
                    <c:v>17:00</c:v>
                  </c:pt>
                  <c:pt idx="1769">
                    <c:v>18:00</c:v>
                  </c:pt>
                  <c:pt idx="1770">
                    <c:v>19:00</c:v>
                  </c:pt>
                  <c:pt idx="1771">
                    <c:v>20:00</c:v>
                  </c:pt>
                  <c:pt idx="1772">
                    <c:v>21:00</c:v>
                  </c:pt>
                  <c:pt idx="1773">
                    <c:v>22:00</c:v>
                  </c:pt>
                  <c:pt idx="1774">
                    <c:v>23:00</c:v>
                  </c:pt>
                  <c:pt idx="1775">
                    <c:v>24:00</c:v>
                  </c:pt>
                  <c:pt idx="1776">
                    <c:v>01:00</c:v>
                  </c:pt>
                  <c:pt idx="1777">
                    <c:v>02:00</c:v>
                  </c:pt>
                  <c:pt idx="1778">
                    <c:v>03:00</c:v>
                  </c:pt>
                  <c:pt idx="1779">
                    <c:v>04:00</c:v>
                  </c:pt>
                  <c:pt idx="1780">
                    <c:v>05:00</c:v>
                  </c:pt>
                  <c:pt idx="1781">
                    <c:v>06:00</c:v>
                  </c:pt>
                  <c:pt idx="1782">
                    <c:v>07:00</c:v>
                  </c:pt>
                  <c:pt idx="1783">
                    <c:v>08:00</c:v>
                  </c:pt>
                  <c:pt idx="1784">
                    <c:v>09:00</c:v>
                  </c:pt>
                  <c:pt idx="1785">
                    <c:v>10:00</c:v>
                  </c:pt>
                  <c:pt idx="1786">
                    <c:v>11:00</c:v>
                  </c:pt>
                  <c:pt idx="1787">
                    <c:v>12:00</c:v>
                  </c:pt>
                  <c:pt idx="1788">
                    <c:v>13:00</c:v>
                  </c:pt>
                  <c:pt idx="1789">
                    <c:v>14:00</c:v>
                  </c:pt>
                  <c:pt idx="1790">
                    <c:v>15:00</c:v>
                  </c:pt>
                  <c:pt idx="1791">
                    <c:v>16:00</c:v>
                  </c:pt>
                  <c:pt idx="1792">
                    <c:v>17:00</c:v>
                  </c:pt>
                  <c:pt idx="1793">
                    <c:v>18:00</c:v>
                  </c:pt>
                  <c:pt idx="1794">
                    <c:v>19:00</c:v>
                  </c:pt>
                  <c:pt idx="1795">
                    <c:v>20:00</c:v>
                  </c:pt>
                  <c:pt idx="1796">
                    <c:v>21:00</c:v>
                  </c:pt>
                  <c:pt idx="1797">
                    <c:v>22:00</c:v>
                  </c:pt>
                  <c:pt idx="1798">
                    <c:v>23:00</c:v>
                  </c:pt>
                  <c:pt idx="1799">
                    <c:v>24:00</c:v>
                  </c:pt>
                  <c:pt idx="1800">
                    <c:v>01:00</c:v>
                  </c:pt>
                  <c:pt idx="1801">
                    <c:v>02:00</c:v>
                  </c:pt>
                  <c:pt idx="1802">
                    <c:v>03:00</c:v>
                  </c:pt>
                  <c:pt idx="1803">
                    <c:v>04:00</c:v>
                  </c:pt>
                  <c:pt idx="1804">
                    <c:v>05:00</c:v>
                  </c:pt>
                  <c:pt idx="1805">
                    <c:v>06:00</c:v>
                  </c:pt>
                  <c:pt idx="1806">
                    <c:v>07:00</c:v>
                  </c:pt>
                  <c:pt idx="1807">
                    <c:v>08:00</c:v>
                  </c:pt>
                  <c:pt idx="1808">
                    <c:v>09:00</c:v>
                  </c:pt>
                  <c:pt idx="1809">
                    <c:v>10:00</c:v>
                  </c:pt>
                  <c:pt idx="1810">
                    <c:v>11:00</c:v>
                  </c:pt>
                  <c:pt idx="1811">
                    <c:v>12:00</c:v>
                  </c:pt>
                  <c:pt idx="1812">
                    <c:v>13:00</c:v>
                  </c:pt>
                  <c:pt idx="1813">
                    <c:v>14:00</c:v>
                  </c:pt>
                  <c:pt idx="1814">
                    <c:v>15:00</c:v>
                  </c:pt>
                  <c:pt idx="1815">
                    <c:v>16:00</c:v>
                  </c:pt>
                  <c:pt idx="1816">
                    <c:v>17:00</c:v>
                  </c:pt>
                  <c:pt idx="1817">
                    <c:v>18:00</c:v>
                  </c:pt>
                  <c:pt idx="1818">
                    <c:v>19:00</c:v>
                  </c:pt>
                  <c:pt idx="1819">
                    <c:v>20:00</c:v>
                  </c:pt>
                  <c:pt idx="1820">
                    <c:v>21:00</c:v>
                  </c:pt>
                  <c:pt idx="1821">
                    <c:v>22:00</c:v>
                  </c:pt>
                  <c:pt idx="1822">
                    <c:v>23:00</c:v>
                  </c:pt>
                  <c:pt idx="1823">
                    <c:v>24:00</c:v>
                  </c:pt>
                  <c:pt idx="1824">
                    <c:v>01:00</c:v>
                  </c:pt>
                  <c:pt idx="1825">
                    <c:v>02:00</c:v>
                  </c:pt>
                  <c:pt idx="1826">
                    <c:v>03:00</c:v>
                  </c:pt>
                  <c:pt idx="1827">
                    <c:v>04:00</c:v>
                  </c:pt>
                  <c:pt idx="1828">
                    <c:v>05:00</c:v>
                  </c:pt>
                  <c:pt idx="1829">
                    <c:v>06:00</c:v>
                  </c:pt>
                  <c:pt idx="1830">
                    <c:v>07:00</c:v>
                  </c:pt>
                  <c:pt idx="1831">
                    <c:v>08:00</c:v>
                  </c:pt>
                  <c:pt idx="1832">
                    <c:v>09:00</c:v>
                  </c:pt>
                  <c:pt idx="1833">
                    <c:v>10:00</c:v>
                  </c:pt>
                  <c:pt idx="1834">
                    <c:v>11:00</c:v>
                  </c:pt>
                  <c:pt idx="1835">
                    <c:v>12:00</c:v>
                  </c:pt>
                  <c:pt idx="1836">
                    <c:v>13:00</c:v>
                  </c:pt>
                  <c:pt idx="1837">
                    <c:v>14:00</c:v>
                  </c:pt>
                  <c:pt idx="1838">
                    <c:v>15:00</c:v>
                  </c:pt>
                  <c:pt idx="1839">
                    <c:v>16:00</c:v>
                  </c:pt>
                  <c:pt idx="1840">
                    <c:v>17:00</c:v>
                  </c:pt>
                  <c:pt idx="1841">
                    <c:v>18:00</c:v>
                  </c:pt>
                  <c:pt idx="1842">
                    <c:v>19:00</c:v>
                  </c:pt>
                  <c:pt idx="1843">
                    <c:v>20:00</c:v>
                  </c:pt>
                  <c:pt idx="1844">
                    <c:v>21:00</c:v>
                  </c:pt>
                  <c:pt idx="1845">
                    <c:v>22:00</c:v>
                  </c:pt>
                  <c:pt idx="1846">
                    <c:v>23:00</c:v>
                  </c:pt>
                  <c:pt idx="1847">
                    <c:v>24:00</c:v>
                  </c:pt>
                  <c:pt idx="1848">
                    <c:v>01:00</c:v>
                  </c:pt>
                  <c:pt idx="1849">
                    <c:v>02:00</c:v>
                  </c:pt>
                  <c:pt idx="1850">
                    <c:v>03:00</c:v>
                  </c:pt>
                  <c:pt idx="1851">
                    <c:v>04:00</c:v>
                  </c:pt>
                  <c:pt idx="1852">
                    <c:v>05:00</c:v>
                  </c:pt>
                  <c:pt idx="1853">
                    <c:v>06:00</c:v>
                  </c:pt>
                  <c:pt idx="1854">
                    <c:v>07:00</c:v>
                  </c:pt>
                  <c:pt idx="1855">
                    <c:v>08:00</c:v>
                  </c:pt>
                  <c:pt idx="1856">
                    <c:v>09:00</c:v>
                  </c:pt>
                  <c:pt idx="1857">
                    <c:v>10:00</c:v>
                  </c:pt>
                  <c:pt idx="1858">
                    <c:v>11:00</c:v>
                  </c:pt>
                  <c:pt idx="1859">
                    <c:v>12:00</c:v>
                  </c:pt>
                  <c:pt idx="1860">
                    <c:v>13:00</c:v>
                  </c:pt>
                  <c:pt idx="1861">
                    <c:v>14:00</c:v>
                  </c:pt>
                  <c:pt idx="1862">
                    <c:v>15:00</c:v>
                  </c:pt>
                  <c:pt idx="1863">
                    <c:v>16:00</c:v>
                  </c:pt>
                  <c:pt idx="1864">
                    <c:v>17:00</c:v>
                  </c:pt>
                  <c:pt idx="1865">
                    <c:v>18:00</c:v>
                  </c:pt>
                  <c:pt idx="1866">
                    <c:v>19:00</c:v>
                  </c:pt>
                  <c:pt idx="1867">
                    <c:v>20:00</c:v>
                  </c:pt>
                  <c:pt idx="1868">
                    <c:v>21:00</c:v>
                  </c:pt>
                  <c:pt idx="1869">
                    <c:v>22:00</c:v>
                  </c:pt>
                  <c:pt idx="1870">
                    <c:v>23:00</c:v>
                  </c:pt>
                  <c:pt idx="1871">
                    <c:v>24:00</c:v>
                  </c:pt>
                  <c:pt idx="1872">
                    <c:v>01:00</c:v>
                  </c:pt>
                  <c:pt idx="1873">
                    <c:v>02:00</c:v>
                  </c:pt>
                  <c:pt idx="1874">
                    <c:v>03:00</c:v>
                  </c:pt>
                  <c:pt idx="1875">
                    <c:v>04:00</c:v>
                  </c:pt>
                  <c:pt idx="1876">
                    <c:v>05:00</c:v>
                  </c:pt>
                  <c:pt idx="1877">
                    <c:v>06:00</c:v>
                  </c:pt>
                  <c:pt idx="1878">
                    <c:v>07:00</c:v>
                  </c:pt>
                  <c:pt idx="1879">
                    <c:v>08:00</c:v>
                  </c:pt>
                  <c:pt idx="1880">
                    <c:v>09:00</c:v>
                  </c:pt>
                  <c:pt idx="1881">
                    <c:v>10:00</c:v>
                  </c:pt>
                  <c:pt idx="1882">
                    <c:v>11:00</c:v>
                  </c:pt>
                  <c:pt idx="1883">
                    <c:v>12:00</c:v>
                  </c:pt>
                  <c:pt idx="1884">
                    <c:v>13:00</c:v>
                  </c:pt>
                  <c:pt idx="1885">
                    <c:v>14:00</c:v>
                  </c:pt>
                  <c:pt idx="1886">
                    <c:v>15:00</c:v>
                  </c:pt>
                  <c:pt idx="1887">
                    <c:v>16:00</c:v>
                  </c:pt>
                  <c:pt idx="1888">
                    <c:v>17:00</c:v>
                  </c:pt>
                  <c:pt idx="1889">
                    <c:v>18:00</c:v>
                  </c:pt>
                  <c:pt idx="1890">
                    <c:v>19:00</c:v>
                  </c:pt>
                  <c:pt idx="1891">
                    <c:v>20:00</c:v>
                  </c:pt>
                  <c:pt idx="1892">
                    <c:v>21:00</c:v>
                  </c:pt>
                  <c:pt idx="1893">
                    <c:v>22:00</c:v>
                  </c:pt>
                  <c:pt idx="1894">
                    <c:v>23:00</c:v>
                  </c:pt>
                  <c:pt idx="1895">
                    <c:v>24:00</c:v>
                  </c:pt>
                  <c:pt idx="1896">
                    <c:v>01:00</c:v>
                  </c:pt>
                  <c:pt idx="1897">
                    <c:v>02:00</c:v>
                  </c:pt>
                  <c:pt idx="1898">
                    <c:v>03:00</c:v>
                  </c:pt>
                  <c:pt idx="1899">
                    <c:v>04:00</c:v>
                  </c:pt>
                  <c:pt idx="1900">
                    <c:v>05:00</c:v>
                  </c:pt>
                  <c:pt idx="1901">
                    <c:v>06:00</c:v>
                  </c:pt>
                  <c:pt idx="1902">
                    <c:v>07:00</c:v>
                  </c:pt>
                  <c:pt idx="1903">
                    <c:v>08:00</c:v>
                  </c:pt>
                  <c:pt idx="1904">
                    <c:v>09:00</c:v>
                  </c:pt>
                  <c:pt idx="1905">
                    <c:v>10:00</c:v>
                  </c:pt>
                  <c:pt idx="1906">
                    <c:v>11:00</c:v>
                  </c:pt>
                  <c:pt idx="1907">
                    <c:v>12:00</c:v>
                  </c:pt>
                  <c:pt idx="1908">
                    <c:v>13:00</c:v>
                  </c:pt>
                  <c:pt idx="1909">
                    <c:v>14:00</c:v>
                  </c:pt>
                  <c:pt idx="1910">
                    <c:v>15:00</c:v>
                  </c:pt>
                  <c:pt idx="1911">
                    <c:v>16:00</c:v>
                  </c:pt>
                  <c:pt idx="1912">
                    <c:v>17:00</c:v>
                  </c:pt>
                  <c:pt idx="1913">
                    <c:v>18:00</c:v>
                  </c:pt>
                  <c:pt idx="1914">
                    <c:v>19:00</c:v>
                  </c:pt>
                  <c:pt idx="1915">
                    <c:v>20:00</c:v>
                  </c:pt>
                  <c:pt idx="1916">
                    <c:v>21:00</c:v>
                  </c:pt>
                  <c:pt idx="1917">
                    <c:v>22:00</c:v>
                  </c:pt>
                  <c:pt idx="1918">
                    <c:v>23:00</c:v>
                  </c:pt>
                  <c:pt idx="1919">
                    <c:v>24:00</c:v>
                  </c:pt>
                  <c:pt idx="1920">
                    <c:v>01:00</c:v>
                  </c:pt>
                  <c:pt idx="1921">
                    <c:v>02:00</c:v>
                  </c:pt>
                  <c:pt idx="1922">
                    <c:v>03:00</c:v>
                  </c:pt>
                  <c:pt idx="1923">
                    <c:v>04:00</c:v>
                  </c:pt>
                  <c:pt idx="1924">
                    <c:v>05:00</c:v>
                  </c:pt>
                  <c:pt idx="1925">
                    <c:v>06:00</c:v>
                  </c:pt>
                  <c:pt idx="1926">
                    <c:v>07:00</c:v>
                  </c:pt>
                  <c:pt idx="1927">
                    <c:v>08:00</c:v>
                  </c:pt>
                  <c:pt idx="1928">
                    <c:v>09:00</c:v>
                  </c:pt>
                  <c:pt idx="1929">
                    <c:v>10:00</c:v>
                  </c:pt>
                  <c:pt idx="1930">
                    <c:v>11:00</c:v>
                  </c:pt>
                  <c:pt idx="1931">
                    <c:v>12:00</c:v>
                  </c:pt>
                  <c:pt idx="1932">
                    <c:v>13:00</c:v>
                  </c:pt>
                  <c:pt idx="1933">
                    <c:v>14:00</c:v>
                  </c:pt>
                  <c:pt idx="1934">
                    <c:v>15:00</c:v>
                  </c:pt>
                  <c:pt idx="1935">
                    <c:v>16:00</c:v>
                  </c:pt>
                  <c:pt idx="1936">
                    <c:v>17:00</c:v>
                  </c:pt>
                  <c:pt idx="1937">
                    <c:v>18:00</c:v>
                  </c:pt>
                  <c:pt idx="1938">
                    <c:v>19:00</c:v>
                  </c:pt>
                  <c:pt idx="1939">
                    <c:v>20:00</c:v>
                  </c:pt>
                  <c:pt idx="1940">
                    <c:v>21:00</c:v>
                  </c:pt>
                  <c:pt idx="1941">
                    <c:v>22:00</c:v>
                  </c:pt>
                  <c:pt idx="1942">
                    <c:v>23:00</c:v>
                  </c:pt>
                  <c:pt idx="1943">
                    <c:v>24:00</c:v>
                  </c:pt>
                  <c:pt idx="1944">
                    <c:v>01:00</c:v>
                  </c:pt>
                  <c:pt idx="1945">
                    <c:v>02:00</c:v>
                  </c:pt>
                  <c:pt idx="1946">
                    <c:v>03:00</c:v>
                  </c:pt>
                  <c:pt idx="1947">
                    <c:v>04:00</c:v>
                  </c:pt>
                  <c:pt idx="1948">
                    <c:v>05:00</c:v>
                  </c:pt>
                  <c:pt idx="1949">
                    <c:v>06:00</c:v>
                  </c:pt>
                  <c:pt idx="1950">
                    <c:v>07:00</c:v>
                  </c:pt>
                  <c:pt idx="1951">
                    <c:v>08:00</c:v>
                  </c:pt>
                  <c:pt idx="1952">
                    <c:v>09:00</c:v>
                  </c:pt>
                  <c:pt idx="1953">
                    <c:v>10:00</c:v>
                  </c:pt>
                  <c:pt idx="1954">
                    <c:v>11:00</c:v>
                  </c:pt>
                  <c:pt idx="1955">
                    <c:v>12:00</c:v>
                  </c:pt>
                  <c:pt idx="1956">
                    <c:v>13:00</c:v>
                  </c:pt>
                  <c:pt idx="1957">
                    <c:v>14:00</c:v>
                  </c:pt>
                  <c:pt idx="1958">
                    <c:v>15:00</c:v>
                  </c:pt>
                  <c:pt idx="1959">
                    <c:v>16:00</c:v>
                  </c:pt>
                  <c:pt idx="1960">
                    <c:v>17:00</c:v>
                  </c:pt>
                  <c:pt idx="1961">
                    <c:v>18:00</c:v>
                  </c:pt>
                  <c:pt idx="1962">
                    <c:v>19:00</c:v>
                  </c:pt>
                  <c:pt idx="1963">
                    <c:v>20:00</c:v>
                  </c:pt>
                  <c:pt idx="1964">
                    <c:v>21:00</c:v>
                  </c:pt>
                  <c:pt idx="1965">
                    <c:v>22:00</c:v>
                  </c:pt>
                  <c:pt idx="1966">
                    <c:v>23:00</c:v>
                  </c:pt>
                  <c:pt idx="1967">
                    <c:v>24:00</c:v>
                  </c:pt>
                  <c:pt idx="1968">
                    <c:v>01:00</c:v>
                  </c:pt>
                  <c:pt idx="1969">
                    <c:v>02:00</c:v>
                  </c:pt>
                  <c:pt idx="1970">
                    <c:v>03:00</c:v>
                  </c:pt>
                  <c:pt idx="1971">
                    <c:v>04:00</c:v>
                  </c:pt>
                  <c:pt idx="1972">
                    <c:v>05:00</c:v>
                  </c:pt>
                  <c:pt idx="1973">
                    <c:v>06:00</c:v>
                  </c:pt>
                  <c:pt idx="1974">
                    <c:v>07:00</c:v>
                  </c:pt>
                  <c:pt idx="1975">
                    <c:v>08:00</c:v>
                  </c:pt>
                  <c:pt idx="1976">
                    <c:v>09:00</c:v>
                  </c:pt>
                  <c:pt idx="1977">
                    <c:v>10:00</c:v>
                  </c:pt>
                  <c:pt idx="1978">
                    <c:v>11:00</c:v>
                  </c:pt>
                  <c:pt idx="1979">
                    <c:v>12:00</c:v>
                  </c:pt>
                  <c:pt idx="1980">
                    <c:v>13:00</c:v>
                  </c:pt>
                  <c:pt idx="1981">
                    <c:v>14:00</c:v>
                  </c:pt>
                  <c:pt idx="1982">
                    <c:v>15:00</c:v>
                  </c:pt>
                  <c:pt idx="1983">
                    <c:v>16:00</c:v>
                  </c:pt>
                  <c:pt idx="1984">
                    <c:v>17:00</c:v>
                  </c:pt>
                  <c:pt idx="1985">
                    <c:v>18:00</c:v>
                  </c:pt>
                  <c:pt idx="1986">
                    <c:v>19:00</c:v>
                  </c:pt>
                  <c:pt idx="1987">
                    <c:v>20:00</c:v>
                  </c:pt>
                  <c:pt idx="1988">
                    <c:v>21:00</c:v>
                  </c:pt>
                  <c:pt idx="1989">
                    <c:v>22:00</c:v>
                  </c:pt>
                  <c:pt idx="1990">
                    <c:v>23:00</c:v>
                  </c:pt>
                  <c:pt idx="1991">
                    <c:v>24:00</c:v>
                  </c:pt>
                  <c:pt idx="1992">
                    <c:v>01:00</c:v>
                  </c:pt>
                  <c:pt idx="1993">
                    <c:v>02:00</c:v>
                  </c:pt>
                  <c:pt idx="1994">
                    <c:v>03:00</c:v>
                  </c:pt>
                  <c:pt idx="1995">
                    <c:v>04:00</c:v>
                  </c:pt>
                  <c:pt idx="1996">
                    <c:v>05:00</c:v>
                  </c:pt>
                  <c:pt idx="1997">
                    <c:v>06:00</c:v>
                  </c:pt>
                  <c:pt idx="1998">
                    <c:v>07:00</c:v>
                  </c:pt>
                  <c:pt idx="1999">
                    <c:v>08:00</c:v>
                  </c:pt>
                  <c:pt idx="2000">
                    <c:v>09:00</c:v>
                  </c:pt>
                  <c:pt idx="2001">
                    <c:v>10:00</c:v>
                  </c:pt>
                  <c:pt idx="2002">
                    <c:v>11:00</c:v>
                  </c:pt>
                  <c:pt idx="2003">
                    <c:v>12:00</c:v>
                  </c:pt>
                  <c:pt idx="2004">
                    <c:v>13:00</c:v>
                  </c:pt>
                  <c:pt idx="2005">
                    <c:v>14:00</c:v>
                  </c:pt>
                  <c:pt idx="2006">
                    <c:v>15:00</c:v>
                  </c:pt>
                  <c:pt idx="2007">
                    <c:v>16:00</c:v>
                  </c:pt>
                  <c:pt idx="2008">
                    <c:v>17:00</c:v>
                  </c:pt>
                  <c:pt idx="2009">
                    <c:v>18:00</c:v>
                  </c:pt>
                  <c:pt idx="2010">
                    <c:v>19:00</c:v>
                  </c:pt>
                  <c:pt idx="2011">
                    <c:v>20:00</c:v>
                  </c:pt>
                  <c:pt idx="2012">
                    <c:v>21:00</c:v>
                  </c:pt>
                  <c:pt idx="2013">
                    <c:v>22:00</c:v>
                  </c:pt>
                  <c:pt idx="2014">
                    <c:v>23:00</c:v>
                  </c:pt>
                  <c:pt idx="2015">
                    <c:v>24:00</c:v>
                  </c:pt>
                  <c:pt idx="2016">
                    <c:v>01:00</c:v>
                  </c:pt>
                  <c:pt idx="2017">
                    <c:v>02:00</c:v>
                  </c:pt>
                  <c:pt idx="2018">
                    <c:v>03:00</c:v>
                  </c:pt>
                  <c:pt idx="2019">
                    <c:v>04:00</c:v>
                  </c:pt>
                  <c:pt idx="2020">
                    <c:v>05:00</c:v>
                  </c:pt>
                  <c:pt idx="2021">
                    <c:v>06:00</c:v>
                  </c:pt>
                  <c:pt idx="2022">
                    <c:v>07:00</c:v>
                  </c:pt>
                  <c:pt idx="2023">
                    <c:v>08:00</c:v>
                  </c:pt>
                  <c:pt idx="2024">
                    <c:v>09:00</c:v>
                  </c:pt>
                  <c:pt idx="2025">
                    <c:v>10:00</c:v>
                  </c:pt>
                  <c:pt idx="2026">
                    <c:v>11:00</c:v>
                  </c:pt>
                  <c:pt idx="2027">
                    <c:v>12:00</c:v>
                  </c:pt>
                  <c:pt idx="2028">
                    <c:v>13:00</c:v>
                  </c:pt>
                  <c:pt idx="2029">
                    <c:v>14:00</c:v>
                  </c:pt>
                  <c:pt idx="2030">
                    <c:v>15:00</c:v>
                  </c:pt>
                  <c:pt idx="2031">
                    <c:v>16:00</c:v>
                  </c:pt>
                  <c:pt idx="2032">
                    <c:v>17:00</c:v>
                  </c:pt>
                  <c:pt idx="2033">
                    <c:v>18:00</c:v>
                  </c:pt>
                  <c:pt idx="2034">
                    <c:v>19:00</c:v>
                  </c:pt>
                  <c:pt idx="2035">
                    <c:v>20:00</c:v>
                  </c:pt>
                  <c:pt idx="2036">
                    <c:v>21:00</c:v>
                  </c:pt>
                  <c:pt idx="2037">
                    <c:v>22:00</c:v>
                  </c:pt>
                  <c:pt idx="2038">
                    <c:v>23:00</c:v>
                  </c:pt>
                  <c:pt idx="2039">
                    <c:v>24:00</c:v>
                  </c:pt>
                  <c:pt idx="2040">
                    <c:v>01:00</c:v>
                  </c:pt>
                  <c:pt idx="2041">
                    <c:v>02:00</c:v>
                  </c:pt>
                  <c:pt idx="2042">
                    <c:v>03:00</c:v>
                  </c:pt>
                  <c:pt idx="2043">
                    <c:v>04:00</c:v>
                  </c:pt>
                  <c:pt idx="2044">
                    <c:v>05:00</c:v>
                  </c:pt>
                  <c:pt idx="2045">
                    <c:v>06:00</c:v>
                  </c:pt>
                  <c:pt idx="2046">
                    <c:v>07:00</c:v>
                  </c:pt>
                  <c:pt idx="2047">
                    <c:v>08:00</c:v>
                  </c:pt>
                  <c:pt idx="2048">
                    <c:v>09:00</c:v>
                  </c:pt>
                  <c:pt idx="2049">
                    <c:v>10:00</c:v>
                  </c:pt>
                  <c:pt idx="2050">
                    <c:v>11:00</c:v>
                  </c:pt>
                  <c:pt idx="2051">
                    <c:v>12:00</c:v>
                  </c:pt>
                  <c:pt idx="2052">
                    <c:v>13:00</c:v>
                  </c:pt>
                  <c:pt idx="2053">
                    <c:v>14:00</c:v>
                  </c:pt>
                  <c:pt idx="2054">
                    <c:v>15:00</c:v>
                  </c:pt>
                  <c:pt idx="2055">
                    <c:v>16:00</c:v>
                  </c:pt>
                  <c:pt idx="2056">
                    <c:v>17:00</c:v>
                  </c:pt>
                  <c:pt idx="2057">
                    <c:v>18:00</c:v>
                  </c:pt>
                  <c:pt idx="2058">
                    <c:v>19:00</c:v>
                  </c:pt>
                  <c:pt idx="2059">
                    <c:v>20:00</c:v>
                  </c:pt>
                  <c:pt idx="2060">
                    <c:v>21:00</c:v>
                  </c:pt>
                  <c:pt idx="2061">
                    <c:v>22:00</c:v>
                  </c:pt>
                  <c:pt idx="2062">
                    <c:v>23:00</c:v>
                  </c:pt>
                  <c:pt idx="2063">
                    <c:v>24:00</c:v>
                  </c:pt>
                  <c:pt idx="2064">
                    <c:v>01:00</c:v>
                  </c:pt>
                  <c:pt idx="2065">
                    <c:v>02:00</c:v>
                  </c:pt>
                  <c:pt idx="2066">
                    <c:v>03:00</c:v>
                  </c:pt>
                  <c:pt idx="2067">
                    <c:v>04:00</c:v>
                  </c:pt>
                  <c:pt idx="2068">
                    <c:v>05:00</c:v>
                  </c:pt>
                  <c:pt idx="2069">
                    <c:v>06:00</c:v>
                  </c:pt>
                  <c:pt idx="2070">
                    <c:v>07:00</c:v>
                  </c:pt>
                  <c:pt idx="2071">
                    <c:v>08:00</c:v>
                  </c:pt>
                  <c:pt idx="2072">
                    <c:v>09:00</c:v>
                  </c:pt>
                  <c:pt idx="2073">
                    <c:v>10:00</c:v>
                  </c:pt>
                  <c:pt idx="2074">
                    <c:v>11:00</c:v>
                  </c:pt>
                  <c:pt idx="2075">
                    <c:v>12:00</c:v>
                  </c:pt>
                  <c:pt idx="2076">
                    <c:v>13:00</c:v>
                  </c:pt>
                  <c:pt idx="2077">
                    <c:v>14:00</c:v>
                  </c:pt>
                  <c:pt idx="2078">
                    <c:v>15:00</c:v>
                  </c:pt>
                  <c:pt idx="2079">
                    <c:v>16:00</c:v>
                  </c:pt>
                  <c:pt idx="2080">
                    <c:v>17:00</c:v>
                  </c:pt>
                  <c:pt idx="2081">
                    <c:v>18:00</c:v>
                  </c:pt>
                  <c:pt idx="2082">
                    <c:v>19:00</c:v>
                  </c:pt>
                  <c:pt idx="2083">
                    <c:v>20:00</c:v>
                  </c:pt>
                  <c:pt idx="2084">
                    <c:v>21:00</c:v>
                  </c:pt>
                  <c:pt idx="2085">
                    <c:v>22:00</c:v>
                  </c:pt>
                  <c:pt idx="2086">
                    <c:v>23:00</c:v>
                  </c:pt>
                  <c:pt idx="2087">
                    <c:v>24:00</c:v>
                  </c:pt>
                  <c:pt idx="2088">
                    <c:v>01:00</c:v>
                  </c:pt>
                  <c:pt idx="2089">
                    <c:v>02:00</c:v>
                  </c:pt>
                  <c:pt idx="2090">
                    <c:v>03:00</c:v>
                  </c:pt>
                  <c:pt idx="2091">
                    <c:v>04:00</c:v>
                  </c:pt>
                  <c:pt idx="2092">
                    <c:v>05:00</c:v>
                  </c:pt>
                  <c:pt idx="2093">
                    <c:v>06:00</c:v>
                  </c:pt>
                  <c:pt idx="2094">
                    <c:v>07:00</c:v>
                  </c:pt>
                  <c:pt idx="2095">
                    <c:v>08:00</c:v>
                  </c:pt>
                  <c:pt idx="2096">
                    <c:v>09:00</c:v>
                  </c:pt>
                  <c:pt idx="2097">
                    <c:v>10:00</c:v>
                  </c:pt>
                  <c:pt idx="2098">
                    <c:v>11:00</c:v>
                  </c:pt>
                  <c:pt idx="2099">
                    <c:v>12:00</c:v>
                  </c:pt>
                  <c:pt idx="2100">
                    <c:v>13:00</c:v>
                  </c:pt>
                  <c:pt idx="2101">
                    <c:v>14:00</c:v>
                  </c:pt>
                  <c:pt idx="2102">
                    <c:v>15:00</c:v>
                  </c:pt>
                  <c:pt idx="2103">
                    <c:v>16:00</c:v>
                  </c:pt>
                  <c:pt idx="2104">
                    <c:v>17:00</c:v>
                  </c:pt>
                  <c:pt idx="2105">
                    <c:v>18:00</c:v>
                  </c:pt>
                  <c:pt idx="2106">
                    <c:v>19:00</c:v>
                  </c:pt>
                  <c:pt idx="2107">
                    <c:v>20:00</c:v>
                  </c:pt>
                  <c:pt idx="2108">
                    <c:v>21:00</c:v>
                  </c:pt>
                  <c:pt idx="2109">
                    <c:v>22:00</c:v>
                  </c:pt>
                  <c:pt idx="2110">
                    <c:v>23:00</c:v>
                  </c:pt>
                  <c:pt idx="2111">
                    <c:v>24:00</c:v>
                  </c:pt>
                  <c:pt idx="2112">
                    <c:v>01:00</c:v>
                  </c:pt>
                  <c:pt idx="2113">
                    <c:v>02:00</c:v>
                  </c:pt>
                  <c:pt idx="2114">
                    <c:v>03:00</c:v>
                  </c:pt>
                  <c:pt idx="2115">
                    <c:v>04:00</c:v>
                  </c:pt>
                  <c:pt idx="2116">
                    <c:v>05:00</c:v>
                  </c:pt>
                  <c:pt idx="2117">
                    <c:v>06:00</c:v>
                  </c:pt>
                  <c:pt idx="2118">
                    <c:v>07:00</c:v>
                  </c:pt>
                  <c:pt idx="2119">
                    <c:v>08:00</c:v>
                  </c:pt>
                  <c:pt idx="2120">
                    <c:v>09:00</c:v>
                  </c:pt>
                  <c:pt idx="2121">
                    <c:v>10:00</c:v>
                  </c:pt>
                  <c:pt idx="2122">
                    <c:v>11:00</c:v>
                  </c:pt>
                  <c:pt idx="2123">
                    <c:v>12:00</c:v>
                  </c:pt>
                  <c:pt idx="2124">
                    <c:v>13:00</c:v>
                  </c:pt>
                  <c:pt idx="2125">
                    <c:v>14:00</c:v>
                  </c:pt>
                  <c:pt idx="2126">
                    <c:v>15:00</c:v>
                  </c:pt>
                  <c:pt idx="2127">
                    <c:v>16:00</c:v>
                  </c:pt>
                  <c:pt idx="2128">
                    <c:v>17:00</c:v>
                  </c:pt>
                  <c:pt idx="2129">
                    <c:v>18:00</c:v>
                  </c:pt>
                  <c:pt idx="2130">
                    <c:v>19:00</c:v>
                  </c:pt>
                  <c:pt idx="2131">
                    <c:v>20:00</c:v>
                  </c:pt>
                  <c:pt idx="2132">
                    <c:v>21:00</c:v>
                  </c:pt>
                  <c:pt idx="2133">
                    <c:v>22:00</c:v>
                  </c:pt>
                  <c:pt idx="2134">
                    <c:v>23:00</c:v>
                  </c:pt>
                  <c:pt idx="2135">
                    <c:v>24:00</c:v>
                  </c:pt>
                  <c:pt idx="2136">
                    <c:v>01:00</c:v>
                  </c:pt>
                  <c:pt idx="2137">
                    <c:v>02:00</c:v>
                  </c:pt>
                  <c:pt idx="2138">
                    <c:v>03:00</c:v>
                  </c:pt>
                  <c:pt idx="2139">
                    <c:v>04:00</c:v>
                  </c:pt>
                  <c:pt idx="2140">
                    <c:v>05:00</c:v>
                  </c:pt>
                  <c:pt idx="2141">
                    <c:v>06:00</c:v>
                  </c:pt>
                  <c:pt idx="2142">
                    <c:v>07:00</c:v>
                  </c:pt>
                  <c:pt idx="2143">
                    <c:v>08:00</c:v>
                  </c:pt>
                  <c:pt idx="2144">
                    <c:v>09:00</c:v>
                  </c:pt>
                  <c:pt idx="2145">
                    <c:v>10:00</c:v>
                  </c:pt>
                  <c:pt idx="2146">
                    <c:v>11:00</c:v>
                  </c:pt>
                  <c:pt idx="2147">
                    <c:v>12:00</c:v>
                  </c:pt>
                  <c:pt idx="2148">
                    <c:v>13:00</c:v>
                  </c:pt>
                  <c:pt idx="2149">
                    <c:v>14:00</c:v>
                  </c:pt>
                  <c:pt idx="2150">
                    <c:v>15:00</c:v>
                  </c:pt>
                  <c:pt idx="2151">
                    <c:v>16:00</c:v>
                  </c:pt>
                  <c:pt idx="2152">
                    <c:v>17:00</c:v>
                  </c:pt>
                  <c:pt idx="2153">
                    <c:v>18:00</c:v>
                  </c:pt>
                  <c:pt idx="2154">
                    <c:v>19:00</c:v>
                  </c:pt>
                  <c:pt idx="2155">
                    <c:v>20:00</c:v>
                  </c:pt>
                  <c:pt idx="2156">
                    <c:v>21:00</c:v>
                  </c:pt>
                  <c:pt idx="2157">
                    <c:v>22:00</c:v>
                  </c:pt>
                  <c:pt idx="2158">
                    <c:v>23:00</c:v>
                  </c:pt>
                  <c:pt idx="2159">
                    <c:v>24:00</c:v>
                  </c:pt>
                  <c:pt idx="2160">
                    <c:v>01:00</c:v>
                  </c:pt>
                  <c:pt idx="2161">
                    <c:v>02:00</c:v>
                  </c:pt>
                  <c:pt idx="2162">
                    <c:v>03:00</c:v>
                  </c:pt>
                  <c:pt idx="2163">
                    <c:v>04:00</c:v>
                  </c:pt>
                  <c:pt idx="2164">
                    <c:v>05:00</c:v>
                  </c:pt>
                  <c:pt idx="2165">
                    <c:v>06:00</c:v>
                  </c:pt>
                  <c:pt idx="2166">
                    <c:v>07:00</c:v>
                  </c:pt>
                  <c:pt idx="2167">
                    <c:v>08:00</c:v>
                  </c:pt>
                  <c:pt idx="2168">
                    <c:v>09:00</c:v>
                  </c:pt>
                  <c:pt idx="2169">
                    <c:v>10:00</c:v>
                  </c:pt>
                  <c:pt idx="2170">
                    <c:v>11:00</c:v>
                  </c:pt>
                  <c:pt idx="2171">
                    <c:v>12:00</c:v>
                  </c:pt>
                  <c:pt idx="2172">
                    <c:v>13:00</c:v>
                  </c:pt>
                  <c:pt idx="2173">
                    <c:v>14:00</c:v>
                  </c:pt>
                  <c:pt idx="2174">
                    <c:v>15:00</c:v>
                  </c:pt>
                  <c:pt idx="2175">
                    <c:v>16:00</c:v>
                  </c:pt>
                  <c:pt idx="2176">
                    <c:v>17:00</c:v>
                  </c:pt>
                  <c:pt idx="2177">
                    <c:v>18:00</c:v>
                  </c:pt>
                  <c:pt idx="2178">
                    <c:v>19:00</c:v>
                  </c:pt>
                  <c:pt idx="2179">
                    <c:v>20:00</c:v>
                  </c:pt>
                  <c:pt idx="2180">
                    <c:v>21:00</c:v>
                  </c:pt>
                  <c:pt idx="2181">
                    <c:v>22:00</c:v>
                  </c:pt>
                  <c:pt idx="2182">
                    <c:v>23:00</c:v>
                  </c:pt>
                  <c:pt idx="2183">
                    <c:v>24:00</c:v>
                  </c:pt>
                  <c:pt idx="2184">
                    <c:v>01:00</c:v>
                  </c:pt>
                  <c:pt idx="2185">
                    <c:v>02:00</c:v>
                  </c:pt>
                  <c:pt idx="2186">
                    <c:v>03:00</c:v>
                  </c:pt>
                  <c:pt idx="2187">
                    <c:v>04:00</c:v>
                  </c:pt>
                  <c:pt idx="2188">
                    <c:v>05:00</c:v>
                  </c:pt>
                  <c:pt idx="2189">
                    <c:v>06:00</c:v>
                  </c:pt>
                  <c:pt idx="2190">
                    <c:v>07:00</c:v>
                  </c:pt>
                  <c:pt idx="2191">
                    <c:v>08:00</c:v>
                  </c:pt>
                  <c:pt idx="2192">
                    <c:v>09:00</c:v>
                  </c:pt>
                  <c:pt idx="2193">
                    <c:v>10:00</c:v>
                  </c:pt>
                  <c:pt idx="2194">
                    <c:v>11:00</c:v>
                  </c:pt>
                  <c:pt idx="2195">
                    <c:v>12:00</c:v>
                  </c:pt>
                  <c:pt idx="2196">
                    <c:v>13:00</c:v>
                  </c:pt>
                  <c:pt idx="2197">
                    <c:v>14:00</c:v>
                  </c:pt>
                  <c:pt idx="2198">
                    <c:v>15:00</c:v>
                  </c:pt>
                  <c:pt idx="2199">
                    <c:v>16:00</c:v>
                  </c:pt>
                  <c:pt idx="2200">
                    <c:v>17:00</c:v>
                  </c:pt>
                  <c:pt idx="2201">
                    <c:v>18:00</c:v>
                  </c:pt>
                  <c:pt idx="2202">
                    <c:v>19:00</c:v>
                  </c:pt>
                  <c:pt idx="2203">
                    <c:v>20:00</c:v>
                  </c:pt>
                  <c:pt idx="2204">
                    <c:v>21:00</c:v>
                  </c:pt>
                  <c:pt idx="2205">
                    <c:v>22:00</c:v>
                  </c:pt>
                  <c:pt idx="2206">
                    <c:v>23:00</c:v>
                  </c:pt>
                  <c:pt idx="2207">
                    <c:v>24:00</c:v>
                  </c:pt>
                  <c:pt idx="2208">
                    <c:v>01:00</c:v>
                  </c:pt>
                  <c:pt idx="2209">
                    <c:v>02:00</c:v>
                  </c:pt>
                  <c:pt idx="2210">
                    <c:v>03:00</c:v>
                  </c:pt>
                  <c:pt idx="2211">
                    <c:v>04:00</c:v>
                  </c:pt>
                  <c:pt idx="2212">
                    <c:v>05:00</c:v>
                  </c:pt>
                  <c:pt idx="2213">
                    <c:v>06:00</c:v>
                  </c:pt>
                  <c:pt idx="2214">
                    <c:v>07:00</c:v>
                  </c:pt>
                  <c:pt idx="2215">
                    <c:v>08:00</c:v>
                  </c:pt>
                  <c:pt idx="2216">
                    <c:v>09:00</c:v>
                  </c:pt>
                  <c:pt idx="2217">
                    <c:v>10:00</c:v>
                  </c:pt>
                  <c:pt idx="2218">
                    <c:v>11:00</c:v>
                  </c:pt>
                  <c:pt idx="2219">
                    <c:v>12:00</c:v>
                  </c:pt>
                  <c:pt idx="2220">
                    <c:v>13:00</c:v>
                  </c:pt>
                  <c:pt idx="2221">
                    <c:v>14:00</c:v>
                  </c:pt>
                  <c:pt idx="2222">
                    <c:v>15:00</c:v>
                  </c:pt>
                  <c:pt idx="2223">
                    <c:v>16:00</c:v>
                  </c:pt>
                  <c:pt idx="2224">
                    <c:v>17:00</c:v>
                  </c:pt>
                  <c:pt idx="2225">
                    <c:v>18:00</c:v>
                  </c:pt>
                  <c:pt idx="2226">
                    <c:v>19:00</c:v>
                  </c:pt>
                  <c:pt idx="2227">
                    <c:v>20:00</c:v>
                  </c:pt>
                  <c:pt idx="2228">
                    <c:v>21:00</c:v>
                  </c:pt>
                  <c:pt idx="2229">
                    <c:v>22:00</c:v>
                  </c:pt>
                  <c:pt idx="2230">
                    <c:v>23:00</c:v>
                  </c:pt>
                  <c:pt idx="2231">
                    <c:v>24:00</c:v>
                  </c:pt>
                  <c:pt idx="2232">
                    <c:v>01:00</c:v>
                  </c:pt>
                  <c:pt idx="2233">
                    <c:v>02:00</c:v>
                  </c:pt>
                  <c:pt idx="2234">
                    <c:v>03:00</c:v>
                  </c:pt>
                  <c:pt idx="2235">
                    <c:v>04:00</c:v>
                  </c:pt>
                  <c:pt idx="2236">
                    <c:v>05:00</c:v>
                  </c:pt>
                  <c:pt idx="2237">
                    <c:v>06:00</c:v>
                  </c:pt>
                  <c:pt idx="2238">
                    <c:v>07:00</c:v>
                  </c:pt>
                  <c:pt idx="2239">
                    <c:v>08:00</c:v>
                  </c:pt>
                  <c:pt idx="2240">
                    <c:v>09:00</c:v>
                  </c:pt>
                  <c:pt idx="2241">
                    <c:v>10:00</c:v>
                  </c:pt>
                  <c:pt idx="2242">
                    <c:v>11:00</c:v>
                  </c:pt>
                  <c:pt idx="2243">
                    <c:v>12:00</c:v>
                  </c:pt>
                  <c:pt idx="2244">
                    <c:v>13:00</c:v>
                  </c:pt>
                  <c:pt idx="2245">
                    <c:v>14:00</c:v>
                  </c:pt>
                  <c:pt idx="2246">
                    <c:v>15:00</c:v>
                  </c:pt>
                  <c:pt idx="2247">
                    <c:v>16:00</c:v>
                  </c:pt>
                  <c:pt idx="2248">
                    <c:v>17:00</c:v>
                  </c:pt>
                  <c:pt idx="2249">
                    <c:v>18:00</c:v>
                  </c:pt>
                  <c:pt idx="2250">
                    <c:v>19:00</c:v>
                  </c:pt>
                  <c:pt idx="2251">
                    <c:v>20:00</c:v>
                  </c:pt>
                  <c:pt idx="2252">
                    <c:v>21:00</c:v>
                  </c:pt>
                  <c:pt idx="2253">
                    <c:v>22:00</c:v>
                  </c:pt>
                  <c:pt idx="2254">
                    <c:v>23:00</c:v>
                  </c:pt>
                  <c:pt idx="2255">
                    <c:v>24:00</c:v>
                  </c:pt>
                  <c:pt idx="2256">
                    <c:v>01:00</c:v>
                  </c:pt>
                  <c:pt idx="2257">
                    <c:v>02:00</c:v>
                  </c:pt>
                  <c:pt idx="2258">
                    <c:v>03:00</c:v>
                  </c:pt>
                  <c:pt idx="2259">
                    <c:v>04:00</c:v>
                  </c:pt>
                  <c:pt idx="2260">
                    <c:v>05:00</c:v>
                  </c:pt>
                  <c:pt idx="2261">
                    <c:v>06:00</c:v>
                  </c:pt>
                  <c:pt idx="2262">
                    <c:v>07:00</c:v>
                  </c:pt>
                  <c:pt idx="2263">
                    <c:v>08:00</c:v>
                  </c:pt>
                  <c:pt idx="2264">
                    <c:v>09:00</c:v>
                  </c:pt>
                  <c:pt idx="2265">
                    <c:v>10:00</c:v>
                  </c:pt>
                  <c:pt idx="2266">
                    <c:v>11:00</c:v>
                  </c:pt>
                  <c:pt idx="2267">
                    <c:v>12:00</c:v>
                  </c:pt>
                  <c:pt idx="2268">
                    <c:v>13:00</c:v>
                  </c:pt>
                  <c:pt idx="2269">
                    <c:v>14:00</c:v>
                  </c:pt>
                  <c:pt idx="2270">
                    <c:v>15:00</c:v>
                  </c:pt>
                  <c:pt idx="2271">
                    <c:v>16:00</c:v>
                  </c:pt>
                  <c:pt idx="2272">
                    <c:v>17:00</c:v>
                  </c:pt>
                  <c:pt idx="2273">
                    <c:v>18:00</c:v>
                  </c:pt>
                  <c:pt idx="2274">
                    <c:v>19:00</c:v>
                  </c:pt>
                  <c:pt idx="2275">
                    <c:v>20:00</c:v>
                  </c:pt>
                  <c:pt idx="2276">
                    <c:v>21:00</c:v>
                  </c:pt>
                  <c:pt idx="2277">
                    <c:v>22:00</c:v>
                  </c:pt>
                  <c:pt idx="2278">
                    <c:v>23:00</c:v>
                  </c:pt>
                  <c:pt idx="2279">
                    <c:v>24:00</c:v>
                  </c:pt>
                  <c:pt idx="2280">
                    <c:v>01:00</c:v>
                  </c:pt>
                  <c:pt idx="2281">
                    <c:v>02:00</c:v>
                  </c:pt>
                  <c:pt idx="2282">
                    <c:v>03:00</c:v>
                  </c:pt>
                  <c:pt idx="2283">
                    <c:v>04:00</c:v>
                  </c:pt>
                  <c:pt idx="2284">
                    <c:v>05:00</c:v>
                  </c:pt>
                  <c:pt idx="2285">
                    <c:v>06:00</c:v>
                  </c:pt>
                  <c:pt idx="2286">
                    <c:v>07:00</c:v>
                  </c:pt>
                  <c:pt idx="2287">
                    <c:v>08:00</c:v>
                  </c:pt>
                  <c:pt idx="2288">
                    <c:v>09:00</c:v>
                  </c:pt>
                  <c:pt idx="2289">
                    <c:v>10:00</c:v>
                  </c:pt>
                  <c:pt idx="2290">
                    <c:v>11:00</c:v>
                  </c:pt>
                  <c:pt idx="2291">
                    <c:v>12:00</c:v>
                  </c:pt>
                  <c:pt idx="2292">
                    <c:v>13:00</c:v>
                  </c:pt>
                  <c:pt idx="2293">
                    <c:v>14:00</c:v>
                  </c:pt>
                  <c:pt idx="2294">
                    <c:v>15:00</c:v>
                  </c:pt>
                  <c:pt idx="2295">
                    <c:v>16:00</c:v>
                  </c:pt>
                  <c:pt idx="2296">
                    <c:v>17:00</c:v>
                  </c:pt>
                  <c:pt idx="2297">
                    <c:v>18:00</c:v>
                  </c:pt>
                  <c:pt idx="2298">
                    <c:v>19:00</c:v>
                  </c:pt>
                  <c:pt idx="2299">
                    <c:v>20:00</c:v>
                  </c:pt>
                  <c:pt idx="2300">
                    <c:v>21:00</c:v>
                  </c:pt>
                  <c:pt idx="2301">
                    <c:v>22:00</c:v>
                  </c:pt>
                  <c:pt idx="2302">
                    <c:v>23:00</c:v>
                  </c:pt>
                  <c:pt idx="2303">
                    <c:v>24:00</c:v>
                  </c:pt>
                  <c:pt idx="2304">
                    <c:v>01:00</c:v>
                  </c:pt>
                  <c:pt idx="2305">
                    <c:v>02:00</c:v>
                  </c:pt>
                  <c:pt idx="2306">
                    <c:v>03:00</c:v>
                  </c:pt>
                  <c:pt idx="2307">
                    <c:v>04:00</c:v>
                  </c:pt>
                  <c:pt idx="2308">
                    <c:v>05:00</c:v>
                  </c:pt>
                  <c:pt idx="2309">
                    <c:v>06:00</c:v>
                  </c:pt>
                  <c:pt idx="2310">
                    <c:v>07:00</c:v>
                  </c:pt>
                  <c:pt idx="2311">
                    <c:v>08:00</c:v>
                  </c:pt>
                  <c:pt idx="2312">
                    <c:v>09:00</c:v>
                  </c:pt>
                  <c:pt idx="2313">
                    <c:v>10:00</c:v>
                  </c:pt>
                  <c:pt idx="2314">
                    <c:v>11:00</c:v>
                  </c:pt>
                  <c:pt idx="2315">
                    <c:v>12:00</c:v>
                  </c:pt>
                  <c:pt idx="2316">
                    <c:v>13:00</c:v>
                  </c:pt>
                  <c:pt idx="2317">
                    <c:v>14:00</c:v>
                  </c:pt>
                  <c:pt idx="2318">
                    <c:v>15:00</c:v>
                  </c:pt>
                  <c:pt idx="2319">
                    <c:v>16:00</c:v>
                  </c:pt>
                  <c:pt idx="2320">
                    <c:v>17:00</c:v>
                  </c:pt>
                  <c:pt idx="2321">
                    <c:v>18:00</c:v>
                  </c:pt>
                  <c:pt idx="2322">
                    <c:v>19:00</c:v>
                  </c:pt>
                  <c:pt idx="2323">
                    <c:v>20:00</c:v>
                  </c:pt>
                  <c:pt idx="2324">
                    <c:v>21:00</c:v>
                  </c:pt>
                  <c:pt idx="2325">
                    <c:v>22:00</c:v>
                  </c:pt>
                  <c:pt idx="2326">
                    <c:v>23:00</c:v>
                  </c:pt>
                  <c:pt idx="2327">
                    <c:v>24:00</c:v>
                  </c:pt>
                  <c:pt idx="2328">
                    <c:v>01:00</c:v>
                  </c:pt>
                  <c:pt idx="2329">
                    <c:v>02:00</c:v>
                  </c:pt>
                  <c:pt idx="2330">
                    <c:v>03:00</c:v>
                  </c:pt>
                  <c:pt idx="2331">
                    <c:v>04:00</c:v>
                  </c:pt>
                  <c:pt idx="2332">
                    <c:v>05:00</c:v>
                  </c:pt>
                  <c:pt idx="2333">
                    <c:v>06:00</c:v>
                  </c:pt>
                  <c:pt idx="2334">
                    <c:v>07:00</c:v>
                  </c:pt>
                  <c:pt idx="2335">
                    <c:v>08:00</c:v>
                  </c:pt>
                  <c:pt idx="2336">
                    <c:v>09:00</c:v>
                  </c:pt>
                  <c:pt idx="2337">
                    <c:v>10:00</c:v>
                  </c:pt>
                  <c:pt idx="2338">
                    <c:v>11:00</c:v>
                  </c:pt>
                  <c:pt idx="2339">
                    <c:v>12:00</c:v>
                  </c:pt>
                  <c:pt idx="2340">
                    <c:v>13:00</c:v>
                  </c:pt>
                  <c:pt idx="2341">
                    <c:v>14:00</c:v>
                  </c:pt>
                  <c:pt idx="2342">
                    <c:v>15:00</c:v>
                  </c:pt>
                  <c:pt idx="2343">
                    <c:v>16:00</c:v>
                  </c:pt>
                  <c:pt idx="2344">
                    <c:v>17:00</c:v>
                  </c:pt>
                  <c:pt idx="2345">
                    <c:v>18:00</c:v>
                  </c:pt>
                  <c:pt idx="2346">
                    <c:v>19:00</c:v>
                  </c:pt>
                  <c:pt idx="2347">
                    <c:v>20:00</c:v>
                  </c:pt>
                  <c:pt idx="2348">
                    <c:v>21:00</c:v>
                  </c:pt>
                  <c:pt idx="2349">
                    <c:v>22:00</c:v>
                  </c:pt>
                  <c:pt idx="2350">
                    <c:v>23:00</c:v>
                  </c:pt>
                  <c:pt idx="2351">
                    <c:v>24:00</c:v>
                  </c:pt>
                  <c:pt idx="2352">
                    <c:v>01:00</c:v>
                  </c:pt>
                  <c:pt idx="2353">
                    <c:v>02:00</c:v>
                  </c:pt>
                  <c:pt idx="2354">
                    <c:v>03:00</c:v>
                  </c:pt>
                  <c:pt idx="2355">
                    <c:v>04:00</c:v>
                  </c:pt>
                  <c:pt idx="2356">
                    <c:v>05:00</c:v>
                  </c:pt>
                  <c:pt idx="2357">
                    <c:v>06:00</c:v>
                  </c:pt>
                  <c:pt idx="2358">
                    <c:v>07:00</c:v>
                  </c:pt>
                  <c:pt idx="2359">
                    <c:v>08:00</c:v>
                  </c:pt>
                  <c:pt idx="2360">
                    <c:v>09:00</c:v>
                  </c:pt>
                  <c:pt idx="2361">
                    <c:v>10:00</c:v>
                  </c:pt>
                  <c:pt idx="2362">
                    <c:v>11:00</c:v>
                  </c:pt>
                  <c:pt idx="2363">
                    <c:v>12:00</c:v>
                  </c:pt>
                  <c:pt idx="2364">
                    <c:v>13:00</c:v>
                  </c:pt>
                  <c:pt idx="2365">
                    <c:v>14:00</c:v>
                  </c:pt>
                  <c:pt idx="2366">
                    <c:v>15:00</c:v>
                  </c:pt>
                  <c:pt idx="2367">
                    <c:v>16:00</c:v>
                  </c:pt>
                  <c:pt idx="2368">
                    <c:v>17:00</c:v>
                  </c:pt>
                  <c:pt idx="2369">
                    <c:v>18:00</c:v>
                  </c:pt>
                  <c:pt idx="2370">
                    <c:v>19:00</c:v>
                  </c:pt>
                  <c:pt idx="2371">
                    <c:v>20:00</c:v>
                  </c:pt>
                  <c:pt idx="2372">
                    <c:v>21:00</c:v>
                  </c:pt>
                  <c:pt idx="2373">
                    <c:v>22:00</c:v>
                  </c:pt>
                  <c:pt idx="2374">
                    <c:v>23:00</c:v>
                  </c:pt>
                  <c:pt idx="2375">
                    <c:v>24:00</c:v>
                  </c:pt>
                  <c:pt idx="2376">
                    <c:v>01:00</c:v>
                  </c:pt>
                  <c:pt idx="2377">
                    <c:v>02:00</c:v>
                  </c:pt>
                  <c:pt idx="2378">
                    <c:v>03:00</c:v>
                  </c:pt>
                  <c:pt idx="2379">
                    <c:v>04:00</c:v>
                  </c:pt>
                  <c:pt idx="2380">
                    <c:v>05:00</c:v>
                  </c:pt>
                  <c:pt idx="2381">
                    <c:v>06:00</c:v>
                  </c:pt>
                  <c:pt idx="2382">
                    <c:v>07:00</c:v>
                  </c:pt>
                  <c:pt idx="2383">
                    <c:v>08:00</c:v>
                  </c:pt>
                  <c:pt idx="2384">
                    <c:v>09:00</c:v>
                  </c:pt>
                  <c:pt idx="2385">
                    <c:v>10:00</c:v>
                  </c:pt>
                  <c:pt idx="2386">
                    <c:v>11:00</c:v>
                  </c:pt>
                  <c:pt idx="2387">
                    <c:v>12:00</c:v>
                  </c:pt>
                  <c:pt idx="2388">
                    <c:v>13:00</c:v>
                  </c:pt>
                  <c:pt idx="2389">
                    <c:v>14:00</c:v>
                  </c:pt>
                  <c:pt idx="2390">
                    <c:v>15:00</c:v>
                  </c:pt>
                  <c:pt idx="2391">
                    <c:v>16:00</c:v>
                  </c:pt>
                  <c:pt idx="2392">
                    <c:v>17:00</c:v>
                  </c:pt>
                  <c:pt idx="2393">
                    <c:v>18:00</c:v>
                  </c:pt>
                  <c:pt idx="2394">
                    <c:v>19:00</c:v>
                  </c:pt>
                  <c:pt idx="2395">
                    <c:v>20:00</c:v>
                  </c:pt>
                  <c:pt idx="2396">
                    <c:v>21:00</c:v>
                  </c:pt>
                  <c:pt idx="2397">
                    <c:v>22:00</c:v>
                  </c:pt>
                  <c:pt idx="2398">
                    <c:v>23:00</c:v>
                  </c:pt>
                  <c:pt idx="2399">
                    <c:v>24:00</c:v>
                  </c:pt>
                  <c:pt idx="2400">
                    <c:v>01:00</c:v>
                  </c:pt>
                  <c:pt idx="2401">
                    <c:v>02:00</c:v>
                  </c:pt>
                  <c:pt idx="2402">
                    <c:v>03:00</c:v>
                  </c:pt>
                  <c:pt idx="2403">
                    <c:v>04:00</c:v>
                  </c:pt>
                  <c:pt idx="2404">
                    <c:v>05:00</c:v>
                  </c:pt>
                  <c:pt idx="2405">
                    <c:v>06:00</c:v>
                  </c:pt>
                  <c:pt idx="2406">
                    <c:v>07:00</c:v>
                  </c:pt>
                  <c:pt idx="2407">
                    <c:v>08:00</c:v>
                  </c:pt>
                  <c:pt idx="2408">
                    <c:v>09:00</c:v>
                  </c:pt>
                  <c:pt idx="2409">
                    <c:v>10:00</c:v>
                  </c:pt>
                  <c:pt idx="2410">
                    <c:v>11:00</c:v>
                  </c:pt>
                  <c:pt idx="2411">
                    <c:v>12:00</c:v>
                  </c:pt>
                  <c:pt idx="2412">
                    <c:v>13:00</c:v>
                  </c:pt>
                  <c:pt idx="2413">
                    <c:v>14:00</c:v>
                  </c:pt>
                  <c:pt idx="2414">
                    <c:v>15:00</c:v>
                  </c:pt>
                  <c:pt idx="2415">
                    <c:v>16:00</c:v>
                  </c:pt>
                  <c:pt idx="2416">
                    <c:v>17:00</c:v>
                  </c:pt>
                  <c:pt idx="2417">
                    <c:v>18:00</c:v>
                  </c:pt>
                  <c:pt idx="2418">
                    <c:v>19:00</c:v>
                  </c:pt>
                  <c:pt idx="2419">
                    <c:v>20:00</c:v>
                  </c:pt>
                  <c:pt idx="2420">
                    <c:v>21:00</c:v>
                  </c:pt>
                  <c:pt idx="2421">
                    <c:v>22:00</c:v>
                  </c:pt>
                  <c:pt idx="2422">
                    <c:v>23:00</c:v>
                  </c:pt>
                  <c:pt idx="2423">
                    <c:v>24:00</c:v>
                  </c:pt>
                  <c:pt idx="2424">
                    <c:v>01:00</c:v>
                  </c:pt>
                  <c:pt idx="2425">
                    <c:v>02:00</c:v>
                  </c:pt>
                  <c:pt idx="2426">
                    <c:v>03:00</c:v>
                  </c:pt>
                  <c:pt idx="2427">
                    <c:v>04:00</c:v>
                  </c:pt>
                  <c:pt idx="2428">
                    <c:v>05:00</c:v>
                  </c:pt>
                  <c:pt idx="2429">
                    <c:v>06:00</c:v>
                  </c:pt>
                  <c:pt idx="2430">
                    <c:v>07:00</c:v>
                  </c:pt>
                  <c:pt idx="2431">
                    <c:v>08:00</c:v>
                  </c:pt>
                  <c:pt idx="2432">
                    <c:v>09:00</c:v>
                  </c:pt>
                  <c:pt idx="2433">
                    <c:v>10:00</c:v>
                  </c:pt>
                  <c:pt idx="2434">
                    <c:v>11:00</c:v>
                  </c:pt>
                  <c:pt idx="2435">
                    <c:v>12:00</c:v>
                  </c:pt>
                  <c:pt idx="2436">
                    <c:v>13:00</c:v>
                  </c:pt>
                  <c:pt idx="2437">
                    <c:v>14:00</c:v>
                  </c:pt>
                  <c:pt idx="2438">
                    <c:v>15:00</c:v>
                  </c:pt>
                  <c:pt idx="2439">
                    <c:v>16:00</c:v>
                  </c:pt>
                  <c:pt idx="2440">
                    <c:v>17:00</c:v>
                  </c:pt>
                  <c:pt idx="2441">
                    <c:v>18:00</c:v>
                  </c:pt>
                  <c:pt idx="2442">
                    <c:v>19:00</c:v>
                  </c:pt>
                  <c:pt idx="2443">
                    <c:v>20:00</c:v>
                  </c:pt>
                  <c:pt idx="2444">
                    <c:v>21:00</c:v>
                  </c:pt>
                  <c:pt idx="2445">
                    <c:v>22:00</c:v>
                  </c:pt>
                  <c:pt idx="2446">
                    <c:v>23:00</c:v>
                  </c:pt>
                  <c:pt idx="2447">
                    <c:v>24:00</c:v>
                  </c:pt>
                  <c:pt idx="2448">
                    <c:v>01:00</c:v>
                  </c:pt>
                  <c:pt idx="2449">
                    <c:v>02:00</c:v>
                  </c:pt>
                  <c:pt idx="2450">
                    <c:v>03:00</c:v>
                  </c:pt>
                  <c:pt idx="2451">
                    <c:v>04:00</c:v>
                  </c:pt>
                  <c:pt idx="2452">
                    <c:v>05:00</c:v>
                  </c:pt>
                  <c:pt idx="2453">
                    <c:v>06:00</c:v>
                  </c:pt>
                  <c:pt idx="2454">
                    <c:v>07:00</c:v>
                  </c:pt>
                  <c:pt idx="2455">
                    <c:v>08:00</c:v>
                  </c:pt>
                  <c:pt idx="2456">
                    <c:v>09:00</c:v>
                  </c:pt>
                  <c:pt idx="2457">
                    <c:v>10:00</c:v>
                  </c:pt>
                  <c:pt idx="2458">
                    <c:v>11:00</c:v>
                  </c:pt>
                  <c:pt idx="2459">
                    <c:v>12:00</c:v>
                  </c:pt>
                  <c:pt idx="2460">
                    <c:v>13:00</c:v>
                  </c:pt>
                  <c:pt idx="2461">
                    <c:v>14:00</c:v>
                  </c:pt>
                  <c:pt idx="2462">
                    <c:v>15:00</c:v>
                  </c:pt>
                  <c:pt idx="2463">
                    <c:v>16:00</c:v>
                  </c:pt>
                  <c:pt idx="2464">
                    <c:v>17:00</c:v>
                  </c:pt>
                  <c:pt idx="2465">
                    <c:v>18:00</c:v>
                  </c:pt>
                  <c:pt idx="2466">
                    <c:v>19:00</c:v>
                  </c:pt>
                  <c:pt idx="2467">
                    <c:v>20:00</c:v>
                  </c:pt>
                  <c:pt idx="2468">
                    <c:v>21:00</c:v>
                  </c:pt>
                  <c:pt idx="2469">
                    <c:v>22:00</c:v>
                  </c:pt>
                  <c:pt idx="2470">
                    <c:v>23:00</c:v>
                  </c:pt>
                  <c:pt idx="2471">
                    <c:v>24:00</c:v>
                  </c:pt>
                  <c:pt idx="2472">
                    <c:v>01:00</c:v>
                  </c:pt>
                  <c:pt idx="2473">
                    <c:v>02:00</c:v>
                  </c:pt>
                  <c:pt idx="2474">
                    <c:v>03:00</c:v>
                  </c:pt>
                  <c:pt idx="2475">
                    <c:v>04:00</c:v>
                  </c:pt>
                  <c:pt idx="2476">
                    <c:v>05:00</c:v>
                  </c:pt>
                  <c:pt idx="2477">
                    <c:v>06:00</c:v>
                  </c:pt>
                  <c:pt idx="2478">
                    <c:v>07:00</c:v>
                  </c:pt>
                  <c:pt idx="2479">
                    <c:v>08:00</c:v>
                  </c:pt>
                  <c:pt idx="2480">
                    <c:v>09:00</c:v>
                  </c:pt>
                  <c:pt idx="2481">
                    <c:v>10:00</c:v>
                  </c:pt>
                  <c:pt idx="2482">
                    <c:v>11:00</c:v>
                  </c:pt>
                  <c:pt idx="2483">
                    <c:v>12:00</c:v>
                  </c:pt>
                  <c:pt idx="2484">
                    <c:v>13:00</c:v>
                  </c:pt>
                  <c:pt idx="2485">
                    <c:v>14:00</c:v>
                  </c:pt>
                  <c:pt idx="2486">
                    <c:v>15:00</c:v>
                  </c:pt>
                  <c:pt idx="2487">
                    <c:v>16:00</c:v>
                  </c:pt>
                  <c:pt idx="2488">
                    <c:v>17:00</c:v>
                  </c:pt>
                  <c:pt idx="2489">
                    <c:v>18:00</c:v>
                  </c:pt>
                  <c:pt idx="2490">
                    <c:v>19:00</c:v>
                  </c:pt>
                  <c:pt idx="2491">
                    <c:v>20:00</c:v>
                  </c:pt>
                  <c:pt idx="2492">
                    <c:v>21:00</c:v>
                  </c:pt>
                  <c:pt idx="2493">
                    <c:v>22:00</c:v>
                  </c:pt>
                  <c:pt idx="2494">
                    <c:v>23:00</c:v>
                  </c:pt>
                  <c:pt idx="2495">
                    <c:v>24:00</c:v>
                  </c:pt>
                  <c:pt idx="2496">
                    <c:v>01:00</c:v>
                  </c:pt>
                  <c:pt idx="2497">
                    <c:v>02:00</c:v>
                  </c:pt>
                  <c:pt idx="2498">
                    <c:v>03:00</c:v>
                  </c:pt>
                  <c:pt idx="2499">
                    <c:v>04:00</c:v>
                  </c:pt>
                  <c:pt idx="2500">
                    <c:v>05:00</c:v>
                  </c:pt>
                  <c:pt idx="2501">
                    <c:v>06:00</c:v>
                  </c:pt>
                  <c:pt idx="2502">
                    <c:v>07:00</c:v>
                  </c:pt>
                  <c:pt idx="2503">
                    <c:v>08:00</c:v>
                  </c:pt>
                  <c:pt idx="2504">
                    <c:v>09:00</c:v>
                  </c:pt>
                  <c:pt idx="2505">
                    <c:v>10:00</c:v>
                  </c:pt>
                  <c:pt idx="2506">
                    <c:v>11:00</c:v>
                  </c:pt>
                  <c:pt idx="2507">
                    <c:v>12:00</c:v>
                  </c:pt>
                  <c:pt idx="2508">
                    <c:v>13:00</c:v>
                  </c:pt>
                  <c:pt idx="2509">
                    <c:v>14:00</c:v>
                  </c:pt>
                  <c:pt idx="2510">
                    <c:v>15:00</c:v>
                  </c:pt>
                  <c:pt idx="2511">
                    <c:v>16:00</c:v>
                  </c:pt>
                  <c:pt idx="2512">
                    <c:v>17:00</c:v>
                  </c:pt>
                  <c:pt idx="2513">
                    <c:v>18:00</c:v>
                  </c:pt>
                  <c:pt idx="2514">
                    <c:v>19:00</c:v>
                  </c:pt>
                  <c:pt idx="2515">
                    <c:v>20:00</c:v>
                  </c:pt>
                  <c:pt idx="2516">
                    <c:v>21:00</c:v>
                  </c:pt>
                  <c:pt idx="2517">
                    <c:v>22:00</c:v>
                  </c:pt>
                  <c:pt idx="2518">
                    <c:v>23:00</c:v>
                  </c:pt>
                  <c:pt idx="2519">
                    <c:v>24:00</c:v>
                  </c:pt>
                  <c:pt idx="2520">
                    <c:v>01:00</c:v>
                  </c:pt>
                  <c:pt idx="2521">
                    <c:v>02:00</c:v>
                  </c:pt>
                  <c:pt idx="2522">
                    <c:v>03:00</c:v>
                  </c:pt>
                  <c:pt idx="2523">
                    <c:v>04:00</c:v>
                  </c:pt>
                  <c:pt idx="2524">
                    <c:v>05:00</c:v>
                  </c:pt>
                  <c:pt idx="2525">
                    <c:v>06:00</c:v>
                  </c:pt>
                  <c:pt idx="2526">
                    <c:v>07:00</c:v>
                  </c:pt>
                  <c:pt idx="2527">
                    <c:v>08:00</c:v>
                  </c:pt>
                  <c:pt idx="2528">
                    <c:v>09:00</c:v>
                  </c:pt>
                  <c:pt idx="2529">
                    <c:v>10:00</c:v>
                  </c:pt>
                  <c:pt idx="2530">
                    <c:v>11:00</c:v>
                  </c:pt>
                  <c:pt idx="2531">
                    <c:v>12:00</c:v>
                  </c:pt>
                  <c:pt idx="2532">
                    <c:v>13:00</c:v>
                  </c:pt>
                  <c:pt idx="2533">
                    <c:v>14:00</c:v>
                  </c:pt>
                  <c:pt idx="2534">
                    <c:v>15:00</c:v>
                  </c:pt>
                  <c:pt idx="2535">
                    <c:v>16:00</c:v>
                  </c:pt>
                  <c:pt idx="2536">
                    <c:v>17:00</c:v>
                  </c:pt>
                  <c:pt idx="2537">
                    <c:v>18:00</c:v>
                  </c:pt>
                  <c:pt idx="2538">
                    <c:v>19:00</c:v>
                  </c:pt>
                  <c:pt idx="2539">
                    <c:v>20:00</c:v>
                  </c:pt>
                  <c:pt idx="2540">
                    <c:v>21:00</c:v>
                  </c:pt>
                  <c:pt idx="2541">
                    <c:v>22:00</c:v>
                  </c:pt>
                  <c:pt idx="2542">
                    <c:v>23:00</c:v>
                  </c:pt>
                  <c:pt idx="2543">
                    <c:v>24:00</c:v>
                  </c:pt>
                  <c:pt idx="2544">
                    <c:v>01:00</c:v>
                  </c:pt>
                  <c:pt idx="2545">
                    <c:v>02:00</c:v>
                  </c:pt>
                  <c:pt idx="2546">
                    <c:v>03:00</c:v>
                  </c:pt>
                  <c:pt idx="2547">
                    <c:v>04:00</c:v>
                  </c:pt>
                  <c:pt idx="2548">
                    <c:v>05:00</c:v>
                  </c:pt>
                  <c:pt idx="2549">
                    <c:v>06:00</c:v>
                  </c:pt>
                  <c:pt idx="2550">
                    <c:v>07:00</c:v>
                  </c:pt>
                  <c:pt idx="2551">
                    <c:v>08:00</c:v>
                  </c:pt>
                  <c:pt idx="2552">
                    <c:v>09:00</c:v>
                  </c:pt>
                  <c:pt idx="2553">
                    <c:v>10:00</c:v>
                  </c:pt>
                  <c:pt idx="2554">
                    <c:v>11:00</c:v>
                  </c:pt>
                  <c:pt idx="2555">
                    <c:v>12:00</c:v>
                  </c:pt>
                  <c:pt idx="2556">
                    <c:v>13:00</c:v>
                  </c:pt>
                  <c:pt idx="2557">
                    <c:v>14:00</c:v>
                  </c:pt>
                  <c:pt idx="2558">
                    <c:v>15:00</c:v>
                  </c:pt>
                  <c:pt idx="2559">
                    <c:v>16:00</c:v>
                  </c:pt>
                  <c:pt idx="2560">
                    <c:v>17:00</c:v>
                  </c:pt>
                  <c:pt idx="2561">
                    <c:v>18:00</c:v>
                  </c:pt>
                  <c:pt idx="2562">
                    <c:v>19:00</c:v>
                  </c:pt>
                  <c:pt idx="2563">
                    <c:v>20:00</c:v>
                  </c:pt>
                  <c:pt idx="2564">
                    <c:v>21:00</c:v>
                  </c:pt>
                  <c:pt idx="2565">
                    <c:v>22:00</c:v>
                  </c:pt>
                  <c:pt idx="2566">
                    <c:v>23:00</c:v>
                  </c:pt>
                  <c:pt idx="2567">
                    <c:v>24:00</c:v>
                  </c:pt>
                  <c:pt idx="2568">
                    <c:v>01:00</c:v>
                  </c:pt>
                  <c:pt idx="2569">
                    <c:v>02:00</c:v>
                  </c:pt>
                  <c:pt idx="2570">
                    <c:v>03:00</c:v>
                  </c:pt>
                  <c:pt idx="2571">
                    <c:v>04:00</c:v>
                  </c:pt>
                  <c:pt idx="2572">
                    <c:v>05:00</c:v>
                  </c:pt>
                  <c:pt idx="2573">
                    <c:v>06:00</c:v>
                  </c:pt>
                  <c:pt idx="2574">
                    <c:v>07:00</c:v>
                  </c:pt>
                  <c:pt idx="2575">
                    <c:v>08:00</c:v>
                  </c:pt>
                  <c:pt idx="2576">
                    <c:v>09:00</c:v>
                  </c:pt>
                  <c:pt idx="2577">
                    <c:v>10:00</c:v>
                  </c:pt>
                  <c:pt idx="2578">
                    <c:v>11:00</c:v>
                  </c:pt>
                  <c:pt idx="2579">
                    <c:v>12:00</c:v>
                  </c:pt>
                  <c:pt idx="2580">
                    <c:v>13:00</c:v>
                  </c:pt>
                  <c:pt idx="2581">
                    <c:v>14:00</c:v>
                  </c:pt>
                  <c:pt idx="2582">
                    <c:v>15:00</c:v>
                  </c:pt>
                  <c:pt idx="2583">
                    <c:v>16:00</c:v>
                  </c:pt>
                  <c:pt idx="2584">
                    <c:v>17:00</c:v>
                  </c:pt>
                  <c:pt idx="2585">
                    <c:v>18:00</c:v>
                  </c:pt>
                  <c:pt idx="2586">
                    <c:v>19:00</c:v>
                  </c:pt>
                  <c:pt idx="2587">
                    <c:v>20:00</c:v>
                  </c:pt>
                  <c:pt idx="2588">
                    <c:v>21:00</c:v>
                  </c:pt>
                  <c:pt idx="2589">
                    <c:v>22:00</c:v>
                  </c:pt>
                  <c:pt idx="2590">
                    <c:v>23:00</c:v>
                  </c:pt>
                  <c:pt idx="2591">
                    <c:v>24:00</c:v>
                  </c:pt>
                  <c:pt idx="2592">
                    <c:v>01:00</c:v>
                  </c:pt>
                  <c:pt idx="2593">
                    <c:v>02:00</c:v>
                  </c:pt>
                  <c:pt idx="2594">
                    <c:v>03:00</c:v>
                  </c:pt>
                  <c:pt idx="2595">
                    <c:v>04:00</c:v>
                  </c:pt>
                  <c:pt idx="2596">
                    <c:v>05:00</c:v>
                  </c:pt>
                  <c:pt idx="2597">
                    <c:v>06:00</c:v>
                  </c:pt>
                  <c:pt idx="2598">
                    <c:v>07:00</c:v>
                  </c:pt>
                  <c:pt idx="2599">
                    <c:v>08:00</c:v>
                  </c:pt>
                  <c:pt idx="2600">
                    <c:v>09:00</c:v>
                  </c:pt>
                  <c:pt idx="2601">
                    <c:v>10:00</c:v>
                  </c:pt>
                  <c:pt idx="2602">
                    <c:v>11:00</c:v>
                  </c:pt>
                  <c:pt idx="2603">
                    <c:v>12:00</c:v>
                  </c:pt>
                  <c:pt idx="2604">
                    <c:v>13:00</c:v>
                  </c:pt>
                  <c:pt idx="2605">
                    <c:v>14:00</c:v>
                  </c:pt>
                  <c:pt idx="2606">
                    <c:v>15:00</c:v>
                  </c:pt>
                  <c:pt idx="2607">
                    <c:v>16:00</c:v>
                  </c:pt>
                  <c:pt idx="2608">
                    <c:v>17:00</c:v>
                  </c:pt>
                  <c:pt idx="2609">
                    <c:v>18:00</c:v>
                  </c:pt>
                  <c:pt idx="2610">
                    <c:v>19:00</c:v>
                  </c:pt>
                  <c:pt idx="2611">
                    <c:v>20:00</c:v>
                  </c:pt>
                  <c:pt idx="2612">
                    <c:v>21:00</c:v>
                  </c:pt>
                  <c:pt idx="2613">
                    <c:v>22:00</c:v>
                  </c:pt>
                  <c:pt idx="2614">
                    <c:v>23:00</c:v>
                  </c:pt>
                  <c:pt idx="2615">
                    <c:v>24:00</c:v>
                  </c:pt>
                  <c:pt idx="2616">
                    <c:v>01:00</c:v>
                  </c:pt>
                  <c:pt idx="2617">
                    <c:v>02:00</c:v>
                  </c:pt>
                  <c:pt idx="2618">
                    <c:v>03:00</c:v>
                  </c:pt>
                  <c:pt idx="2619">
                    <c:v>04:00</c:v>
                  </c:pt>
                  <c:pt idx="2620">
                    <c:v>05:00</c:v>
                  </c:pt>
                  <c:pt idx="2621">
                    <c:v>06:00</c:v>
                  </c:pt>
                  <c:pt idx="2622">
                    <c:v>07:00</c:v>
                  </c:pt>
                  <c:pt idx="2623">
                    <c:v>08:00</c:v>
                  </c:pt>
                  <c:pt idx="2624">
                    <c:v>09:00</c:v>
                  </c:pt>
                  <c:pt idx="2625">
                    <c:v>10:00</c:v>
                  </c:pt>
                  <c:pt idx="2626">
                    <c:v>11:00</c:v>
                  </c:pt>
                  <c:pt idx="2627">
                    <c:v>12:00</c:v>
                  </c:pt>
                  <c:pt idx="2628">
                    <c:v>13:00</c:v>
                  </c:pt>
                  <c:pt idx="2629">
                    <c:v>14:00</c:v>
                  </c:pt>
                  <c:pt idx="2630">
                    <c:v>15:00</c:v>
                  </c:pt>
                  <c:pt idx="2631">
                    <c:v>16:00</c:v>
                  </c:pt>
                  <c:pt idx="2632">
                    <c:v>17:00</c:v>
                  </c:pt>
                  <c:pt idx="2633">
                    <c:v>18:00</c:v>
                  </c:pt>
                  <c:pt idx="2634">
                    <c:v>19:00</c:v>
                  </c:pt>
                  <c:pt idx="2635">
                    <c:v>20:00</c:v>
                  </c:pt>
                  <c:pt idx="2636">
                    <c:v>21:00</c:v>
                  </c:pt>
                  <c:pt idx="2637">
                    <c:v>22:00</c:v>
                  </c:pt>
                  <c:pt idx="2638">
                    <c:v>23:00</c:v>
                  </c:pt>
                  <c:pt idx="2639">
                    <c:v>24:00</c:v>
                  </c:pt>
                  <c:pt idx="2640">
                    <c:v>01:00</c:v>
                  </c:pt>
                  <c:pt idx="2641">
                    <c:v>02:00</c:v>
                  </c:pt>
                  <c:pt idx="2642">
                    <c:v>03:00</c:v>
                  </c:pt>
                  <c:pt idx="2643">
                    <c:v>04:00</c:v>
                  </c:pt>
                  <c:pt idx="2644">
                    <c:v>05:00</c:v>
                  </c:pt>
                  <c:pt idx="2645">
                    <c:v>06:00</c:v>
                  </c:pt>
                  <c:pt idx="2646">
                    <c:v>07:00</c:v>
                  </c:pt>
                  <c:pt idx="2647">
                    <c:v>08:00</c:v>
                  </c:pt>
                  <c:pt idx="2648">
                    <c:v>09:00</c:v>
                  </c:pt>
                  <c:pt idx="2649">
                    <c:v>10:00</c:v>
                  </c:pt>
                  <c:pt idx="2650">
                    <c:v>11:00</c:v>
                  </c:pt>
                  <c:pt idx="2651">
                    <c:v>12:00</c:v>
                  </c:pt>
                  <c:pt idx="2652">
                    <c:v>13:00</c:v>
                  </c:pt>
                  <c:pt idx="2653">
                    <c:v>14:00</c:v>
                  </c:pt>
                  <c:pt idx="2654">
                    <c:v>15:00</c:v>
                  </c:pt>
                  <c:pt idx="2655">
                    <c:v>16:00</c:v>
                  </c:pt>
                  <c:pt idx="2656">
                    <c:v>17:00</c:v>
                  </c:pt>
                  <c:pt idx="2657">
                    <c:v>18:00</c:v>
                  </c:pt>
                  <c:pt idx="2658">
                    <c:v>19:00</c:v>
                  </c:pt>
                  <c:pt idx="2659">
                    <c:v>20:00</c:v>
                  </c:pt>
                  <c:pt idx="2660">
                    <c:v>21:00</c:v>
                  </c:pt>
                  <c:pt idx="2661">
                    <c:v>22:00</c:v>
                  </c:pt>
                  <c:pt idx="2662">
                    <c:v>23:00</c:v>
                  </c:pt>
                  <c:pt idx="2663">
                    <c:v>24:00</c:v>
                  </c:pt>
                  <c:pt idx="2664">
                    <c:v>01:00</c:v>
                  </c:pt>
                  <c:pt idx="2665">
                    <c:v>02:00</c:v>
                  </c:pt>
                  <c:pt idx="2666">
                    <c:v>03:00</c:v>
                  </c:pt>
                  <c:pt idx="2667">
                    <c:v>04:00</c:v>
                  </c:pt>
                  <c:pt idx="2668">
                    <c:v>05:00</c:v>
                  </c:pt>
                  <c:pt idx="2669">
                    <c:v>06:00</c:v>
                  </c:pt>
                  <c:pt idx="2670">
                    <c:v>07:00</c:v>
                  </c:pt>
                  <c:pt idx="2671">
                    <c:v>08:00</c:v>
                  </c:pt>
                  <c:pt idx="2672">
                    <c:v>09:00</c:v>
                  </c:pt>
                  <c:pt idx="2673">
                    <c:v>10:00</c:v>
                  </c:pt>
                  <c:pt idx="2674">
                    <c:v>11:00</c:v>
                  </c:pt>
                  <c:pt idx="2675">
                    <c:v>12:00</c:v>
                  </c:pt>
                  <c:pt idx="2676">
                    <c:v>13:00</c:v>
                  </c:pt>
                  <c:pt idx="2677">
                    <c:v>14:00</c:v>
                  </c:pt>
                  <c:pt idx="2678">
                    <c:v>15:00</c:v>
                  </c:pt>
                  <c:pt idx="2679">
                    <c:v>16:00</c:v>
                  </c:pt>
                  <c:pt idx="2680">
                    <c:v>17:00</c:v>
                  </c:pt>
                  <c:pt idx="2681">
                    <c:v>18:00</c:v>
                  </c:pt>
                  <c:pt idx="2682">
                    <c:v>19:00</c:v>
                  </c:pt>
                  <c:pt idx="2683">
                    <c:v>20:00</c:v>
                  </c:pt>
                  <c:pt idx="2684">
                    <c:v>21:00</c:v>
                  </c:pt>
                  <c:pt idx="2685">
                    <c:v>22:00</c:v>
                  </c:pt>
                  <c:pt idx="2686">
                    <c:v>23:00</c:v>
                  </c:pt>
                  <c:pt idx="2687">
                    <c:v>24:00</c:v>
                  </c:pt>
                  <c:pt idx="2688">
                    <c:v>01:00</c:v>
                  </c:pt>
                  <c:pt idx="2689">
                    <c:v>02:00</c:v>
                  </c:pt>
                  <c:pt idx="2690">
                    <c:v>03:00</c:v>
                  </c:pt>
                  <c:pt idx="2691">
                    <c:v>04:00</c:v>
                  </c:pt>
                  <c:pt idx="2692">
                    <c:v>05:00</c:v>
                  </c:pt>
                  <c:pt idx="2693">
                    <c:v>06:00</c:v>
                  </c:pt>
                  <c:pt idx="2694">
                    <c:v>07:00</c:v>
                  </c:pt>
                  <c:pt idx="2695">
                    <c:v>08:00</c:v>
                  </c:pt>
                  <c:pt idx="2696">
                    <c:v>09:00</c:v>
                  </c:pt>
                  <c:pt idx="2697">
                    <c:v>10:00</c:v>
                  </c:pt>
                  <c:pt idx="2698">
                    <c:v>11:00</c:v>
                  </c:pt>
                  <c:pt idx="2699">
                    <c:v>12:00</c:v>
                  </c:pt>
                  <c:pt idx="2700">
                    <c:v>13:00</c:v>
                  </c:pt>
                  <c:pt idx="2701">
                    <c:v>14:00</c:v>
                  </c:pt>
                  <c:pt idx="2702">
                    <c:v>15:00</c:v>
                  </c:pt>
                  <c:pt idx="2703">
                    <c:v>16:00</c:v>
                  </c:pt>
                  <c:pt idx="2704">
                    <c:v>17:00</c:v>
                  </c:pt>
                  <c:pt idx="2705">
                    <c:v>18:00</c:v>
                  </c:pt>
                  <c:pt idx="2706">
                    <c:v>19:00</c:v>
                  </c:pt>
                  <c:pt idx="2707">
                    <c:v>20:00</c:v>
                  </c:pt>
                  <c:pt idx="2708">
                    <c:v>21:00</c:v>
                  </c:pt>
                  <c:pt idx="2709">
                    <c:v>22:00</c:v>
                  </c:pt>
                  <c:pt idx="2710">
                    <c:v>23:00</c:v>
                  </c:pt>
                  <c:pt idx="2711">
                    <c:v>24:00</c:v>
                  </c:pt>
                  <c:pt idx="2712">
                    <c:v>01:00</c:v>
                  </c:pt>
                  <c:pt idx="2713">
                    <c:v>02:00</c:v>
                  </c:pt>
                  <c:pt idx="2714">
                    <c:v>03:00</c:v>
                  </c:pt>
                  <c:pt idx="2715">
                    <c:v>04:00</c:v>
                  </c:pt>
                  <c:pt idx="2716">
                    <c:v>05:00</c:v>
                  </c:pt>
                  <c:pt idx="2717">
                    <c:v>06:00</c:v>
                  </c:pt>
                  <c:pt idx="2718">
                    <c:v>07:00</c:v>
                  </c:pt>
                  <c:pt idx="2719">
                    <c:v>08:00</c:v>
                  </c:pt>
                  <c:pt idx="2720">
                    <c:v>09:00</c:v>
                  </c:pt>
                  <c:pt idx="2721">
                    <c:v>10:00</c:v>
                  </c:pt>
                  <c:pt idx="2722">
                    <c:v>11:00</c:v>
                  </c:pt>
                  <c:pt idx="2723">
                    <c:v>12:00</c:v>
                  </c:pt>
                  <c:pt idx="2724">
                    <c:v>13:00</c:v>
                  </c:pt>
                  <c:pt idx="2725">
                    <c:v>14:00</c:v>
                  </c:pt>
                  <c:pt idx="2726">
                    <c:v>15:00</c:v>
                  </c:pt>
                  <c:pt idx="2727">
                    <c:v>16:00</c:v>
                  </c:pt>
                  <c:pt idx="2728">
                    <c:v>17:00</c:v>
                  </c:pt>
                  <c:pt idx="2729">
                    <c:v>18:00</c:v>
                  </c:pt>
                  <c:pt idx="2730">
                    <c:v>19:00</c:v>
                  </c:pt>
                  <c:pt idx="2731">
                    <c:v>20:00</c:v>
                  </c:pt>
                  <c:pt idx="2732">
                    <c:v>21:00</c:v>
                  </c:pt>
                  <c:pt idx="2733">
                    <c:v>22:00</c:v>
                  </c:pt>
                  <c:pt idx="2734">
                    <c:v>23:00</c:v>
                  </c:pt>
                  <c:pt idx="2735">
                    <c:v>24:00</c:v>
                  </c:pt>
                  <c:pt idx="2736">
                    <c:v>01:00</c:v>
                  </c:pt>
                  <c:pt idx="2737">
                    <c:v>02:00</c:v>
                  </c:pt>
                  <c:pt idx="2738">
                    <c:v>03:00</c:v>
                  </c:pt>
                  <c:pt idx="2739">
                    <c:v>04:00</c:v>
                  </c:pt>
                  <c:pt idx="2740">
                    <c:v>05:00</c:v>
                  </c:pt>
                  <c:pt idx="2741">
                    <c:v>06:00</c:v>
                  </c:pt>
                  <c:pt idx="2742">
                    <c:v>07:00</c:v>
                  </c:pt>
                  <c:pt idx="2743">
                    <c:v>08:00</c:v>
                  </c:pt>
                  <c:pt idx="2744">
                    <c:v>09:00</c:v>
                  </c:pt>
                  <c:pt idx="2745">
                    <c:v>10:00</c:v>
                  </c:pt>
                  <c:pt idx="2746">
                    <c:v>11:00</c:v>
                  </c:pt>
                  <c:pt idx="2747">
                    <c:v>12:00</c:v>
                  </c:pt>
                  <c:pt idx="2748">
                    <c:v>13:00</c:v>
                  </c:pt>
                  <c:pt idx="2749">
                    <c:v>14:00</c:v>
                  </c:pt>
                  <c:pt idx="2750">
                    <c:v>15:00</c:v>
                  </c:pt>
                  <c:pt idx="2751">
                    <c:v>16:00</c:v>
                  </c:pt>
                  <c:pt idx="2752">
                    <c:v>17:00</c:v>
                  </c:pt>
                  <c:pt idx="2753">
                    <c:v>18:00</c:v>
                  </c:pt>
                  <c:pt idx="2754">
                    <c:v>19:00</c:v>
                  </c:pt>
                  <c:pt idx="2755">
                    <c:v>20:00</c:v>
                  </c:pt>
                  <c:pt idx="2756">
                    <c:v>21:00</c:v>
                  </c:pt>
                  <c:pt idx="2757">
                    <c:v>22:00</c:v>
                  </c:pt>
                  <c:pt idx="2758">
                    <c:v>23:00</c:v>
                  </c:pt>
                  <c:pt idx="2759">
                    <c:v>24:00</c:v>
                  </c:pt>
                  <c:pt idx="2760">
                    <c:v>01:00</c:v>
                  </c:pt>
                  <c:pt idx="2761">
                    <c:v>02:00</c:v>
                  </c:pt>
                  <c:pt idx="2762">
                    <c:v>03:00</c:v>
                  </c:pt>
                  <c:pt idx="2763">
                    <c:v>04:00</c:v>
                  </c:pt>
                  <c:pt idx="2764">
                    <c:v>05:00</c:v>
                  </c:pt>
                  <c:pt idx="2765">
                    <c:v>06:00</c:v>
                  </c:pt>
                  <c:pt idx="2766">
                    <c:v>07:00</c:v>
                  </c:pt>
                  <c:pt idx="2767">
                    <c:v>08:00</c:v>
                  </c:pt>
                  <c:pt idx="2768">
                    <c:v>09:00</c:v>
                  </c:pt>
                  <c:pt idx="2769">
                    <c:v>10:00</c:v>
                  </c:pt>
                  <c:pt idx="2770">
                    <c:v>11:00</c:v>
                  </c:pt>
                  <c:pt idx="2771">
                    <c:v>12:00</c:v>
                  </c:pt>
                  <c:pt idx="2772">
                    <c:v>13:00</c:v>
                  </c:pt>
                  <c:pt idx="2773">
                    <c:v>14:00</c:v>
                  </c:pt>
                  <c:pt idx="2774">
                    <c:v>15:00</c:v>
                  </c:pt>
                  <c:pt idx="2775">
                    <c:v>16:00</c:v>
                  </c:pt>
                  <c:pt idx="2776">
                    <c:v>17:00</c:v>
                  </c:pt>
                  <c:pt idx="2777">
                    <c:v>18:00</c:v>
                  </c:pt>
                  <c:pt idx="2778">
                    <c:v>19:00</c:v>
                  </c:pt>
                  <c:pt idx="2779">
                    <c:v>20:00</c:v>
                  </c:pt>
                  <c:pt idx="2780">
                    <c:v>21:00</c:v>
                  </c:pt>
                  <c:pt idx="2781">
                    <c:v>22:00</c:v>
                  </c:pt>
                  <c:pt idx="2782">
                    <c:v>23:00</c:v>
                  </c:pt>
                  <c:pt idx="2783">
                    <c:v>24:00</c:v>
                  </c:pt>
                  <c:pt idx="2784">
                    <c:v>01:00</c:v>
                  </c:pt>
                  <c:pt idx="2785">
                    <c:v>02:00</c:v>
                  </c:pt>
                  <c:pt idx="2786">
                    <c:v>03:00</c:v>
                  </c:pt>
                  <c:pt idx="2787">
                    <c:v>04:00</c:v>
                  </c:pt>
                  <c:pt idx="2788">
                    <c:v>05:00</c:v>
                  </c:pt>
                  <c:pt idx="2789">
                    <c:v>06:00</c:v>
                  </c:pt>
                  <c:pt idx="2790">
                    <c:v>07:00</c:v>
                  </c:pt>
                  <c:pt idx="2791">
                    <c:v>08:00</c:v>
                  </c:pt>
                  <c:pt idx="2792">
                    <c:v>09:00</c:v>
                  </c:pt>
                  <c:pt idx="2793">
                    <c:v>10:00</c:v>
                  </c:pt>
                  <c:pt idx="2794">
                    <c:v>11:00</c:v>
                  </c:pt>
                  <c:pt idx="2795">
                    <c:v>12:00</c:v>
                  </c:pt>
                  <c:pt idx="2796">
                    <c:v>13:00</c:v>
                  </c:pt>
                  <c:pt idx="2797">
                    <c:v>14:00</c:v>
                  </c:pt>
                  <c:pt idx="2798">
                    <c:v>15:00</c:v>
                  </c:pt>
                  <c:pt idx="2799">
                    <c:v>16:00</c:v>
                  </c:pt>
                  <c:pt idx="2800">
                    <c:v>17:00</c:v>
                  </c:pt>
                  <c:pt idx="2801">
                    <c:v>18:00</c:v>
                  </c:pt>
                  <c:pt idx="2802">
                    <c:v>19:00</c:v>
                  </c:pt>
                  <c:pt idx="2803">
                    <c:v>20:00</c:v>
                  </c:pt>
                  <c:pt idx="2804">
                    <c:v>21:00</c:v>
                  </c:pt>
                  <c:pt idx="2805">
                    <c:v>22:00</c:v>
                  </c:pt>
                  <c:pt idx="2806">
                    <c:v>23:00</c:v>
                  </c:pt>
                  <c:pt idx="2807">
                    <c:v>24:00</c:v>
                  </c:pt>
                  <c:pt idx="2808">
                    <c:v>01:00</c:v>
                  </c:pt>
                  <c:pt idx="2809">
                    <c:v>02:00</c:v>
                  </c:pt>
                  <c:pt idx="2810">
                    <c:v>03:00</c:v>
                  </c:pt>
                  <c:pt idx="2811">
                    <c:v>04:00</c:v>
                  </c:pt>
                  <c:pt idx="2812">
                    <c:v>05:00</c:v>
                  </c:pt>
                  <c:pt idx="2813">
                    <c:v>06:00</c:v>
                  </c:pt>
                  <c:pt idx="2814">
                    <c:v>07:00</c:v>
                  </c:pt>
                  <c:pt idx="2815">
                    <c:v>08:00</c:v>
                  </c:pt>
                  <c:pt idx="2816">
                    <c:v>09:00</c:v>
                  </c:pt>
                  <c:pt idx="2817">
                    <c:v>10:00</c:v>
                  </c:pt>
                  <c:pt idx="2818">
                    <c:v>11:00</c:v>
                  </c:pt>
                  <c:pt idx="2819">
                    <c:v>12:00</c:v>
                  </c:pt>
                  <c:pt idx="2820">
                    <c:v>13:00</c:v>
                  </c:pt>
                  <c:pt idx="2821">
                    <c:v>14:00</c:v>
                  </c:pt>
                  <c:pt idx="2822">
                    <c:v>15:00</c:v>
                  </c:pt>
                  <c:pt idx="2823">
                    <c:v>16:00</c:v>
                  </c:pt>
                  <c:pt idx="2824">
                    <c:v>17:00</c:v>
                  </c:pt>
                  <c:pt idx="2825">
                    <c:v>18:00</c:v>
                  </c:pt>
                  <c:pt idx="2826">
                    <c:v>19:00</c:v>
                  </c:pt>
                  <c:pt idx="2827">
                    <c:v>20:00</c:v>
                  </c:pt>
                  <c:pt idx="2828">
                    <c:v>21:00</c:v>
                  </c:pt>
                  <c:pt idx="2829">
                    <c:v>22:00</c:v>
                  </c:pt>
                  <c:pt idx="2830">
                    <c:v>23:00</c:v>
                  </c:pt>
                  <c:pt idx="2831">
                    <c:v>24:00</c:v>
                  </c:pt>
                  <c:pt idx="2832">
                    <c:v>01:00</c:v>
                  </c:pt>
                  <c:pt idx="2833">
                    <c:v>02:00</c:v>
                  </c:pt>
                  <c:pt idx="2834">
                    <c:v>03:00</c:v>
                  </c:pt>
                  <c:pt idx="2835">
                    <c:v>04:00</c:v>
                  </c:pt>
                  <c:pt idx="2836">
                    <c:v>05:00</c:v>
                  </c:pt>
                  <c:pt idx="2837">
                    <c:v>06:00</c:v>
                  </c:pt>
                  <c:pt idx="2838">
                    <c:v>07:00</c:v>
                  </c:pt>
                  <c:pt idx="2839">
                    <c:v>08:00</c:v>
                  </c:pt>
                  <c:pt idx="2840">
                    <c:v>09:00</c:v>
                  </c:pt>
                  <c:pt idx="2841">
                    <c:v>10:00</c:v>
                  </c:pt>
                  <c:pt idx="2842">
                    <c:v>11:00</c:v>
                  </c:pt>
                  <c:pt idx="2843">
                    <c:v>12:00</c:v>
                  </c:pt>
                  <c:pt idx="2844">
                    <c:v>13:00</c:v>
                  </c:pt>
                  <c:pt idx="2845">
                    <c:v>14:00</c:v>
                  </c:pt>
                  <c:pt idx="2846">
                    <c:v>15:00</c:v>
                  </c:pt>
                  <c:pt idx="2847">
                    <c:v>16:00</c:v>
                  </c:pt>
                  <c:pt idx="2848">
                    <c:v>17:00</c:v>
                  </c:pt>
                  <c:pt idx="2849">
                    <c:v>18:00</c:v>
                  </c:pt>
                  <c:pt idx="2850">
                    <c:v>19:00</c:v>
                  </c:pt>
                  <c:pt idx="2851">
                    <c:v>20:00</c:v>
                  </c:pt>
                  <c:pt idx="2852">
                    <c:v>21:00</c:v>
                  </c:pt>
                  <c:pt idx="2853">
                    <c:v>22:00</c:v>
                  </c:pt>
                  <c:pt idx="2854">
                    <c:v>23:00</c:v>
                  </c:pt>
                  <c:pt idx="2855">
                    <c:v>24:00</c:v>
                  </c:pt>
                  <c:pt idx="2856">
                    <c:v>01:00</c:v>
                  </c:pt>
                  <c:pt idx="2857">
                    <c:v>02:00</c:v>
                  </c:pt>
                  <c:pt idx="2858">
                    <c:v>03:00</c:v>
                  </c:pt>
                  <c:pt idx="2859">
                    <c:v>04:00</c:v>
                  </c:pt>
                  <c:pt idx="2860">
                    <c:v>05:00</c:v>
                  </c:pt>
                  <c:pt idx="2861">
                    <c:v>06:00</c:v>
                  </c:pt>
                  <c:pt idx="2862">
                    <c:v>07:00</c:v>
                  </c:pt>
                  <c:pt idx="2863">
                    <c:v>08:00</c:v>
                  </c:pt>
                  <c:pt idx="2864">
                    <c:v>09:00</c:v>
                  </c:pt>
                  <c:pt idx="2865">
                    <c:v>10:00</c:v>
                  </c:pt>
                  <c:pt idx="2866">
                    <c:v>11:00</c:v>
                  </c:pt>
                  <c:pt idx="2867">
                    <c:v>12:00</c:v>
                  </c:pt>
                  <c:pt idx="2868">
                    <c:v>13:00</c:v>
                  </c:pt>
                  <c:pt idx="2869">
                    <c:v>14:00</c:v>
                  </c:pt>
                  <c:pt idx="2870">
                    <c:v>15:00</c:v>
                  </c:pt>
                  <c:pt idx="2871">
                    <c:v>16:00</c:v>
                  </c:pt>
                  <c:pt idx="2872">
                    <c:v>17:00</c:v>
                  </c:pt>
                  <c:pt idx="2873">
                    <c:v>18:00</c:v>
                  </c:pt>
                  <c:pt idx="2874">
                    <c:v>19:00</c:v>
                  </c:pt>
                  <c:pt idx="2875">
                    <c:v>20:00</c:v>
                  </c:pt>
                  <c:pt idx="2876">
                    <c:v>21:00</c:v>
                  </c:pt>
                  <c:pt idx="2877">
                    <c:v>22:00</c:v>
                  </c:pt>
                  <c:pt idx="2878">
                    <c:v>23:00</c:v>
                  </c:pt>
                  <c:pt idx="2879">
                    <c:v>24:00</c:v>
                  </c:pt>
                  <c:pt idx="2880">
                    <c:v>01:00</c:v>
                  </c:pt>
                  <c:pt idx="2881">
                    <c:v>02:00</c:v>
                  </c:pt>
                  <c:pt idx="2882">
                    <c:v>03:00</c:v>
                  </c:pt>
                  <c:pt idx="2883">
                    <c:v>04:00</c:v>
                  </c:pt>
                  <c:pt idx="2884">
                    <c:v>05:00</c:v>
                  </c:pt>
                  <c:pt idx="2885">
                    <c:v>06:00</c:v>
                  </c:pt>
                  <c:pt idx="2886">
                    <c:v>07:00</c:v>
                  </c:pt>
                  <c:pt idx="2887">
                    <c:v>08:00</c:v>
                  </c:pt>
                  <c:pt idx="2888">
                    <c:v>09:00</c:v>
                  </c:pt>
                  <c:pt idx="2889">
                    <c:v>10:00</c:v>
                  </c:pt>
                  <c:pt idx="2890">
                    <c:v>11:00</c:v>
                  </c:pt>
                  <c:pt idx="2891">
                    <c:v>12:00</c:v>
                  </c:pt>
                  <c:pt idx="2892">
                    <c:v>13:00</c:v>
                  </c:pt>
                  <c:pt idx="2893">
                    <c:v>14:00</c:v>
                  </c:pt>
                  <c:pt idx="2894">
                    <c:v>15:00</c:v>
                  </c:pt>
                  <c:pt idx="2895">
                    <c:v>16:00</c:v>
                  </c:pt>
                  <c:pt idx="2896">
                    <c:v>17:00</c:v>
                  </c:pt>
                  <c:pt idx="2897">
                    <c:v>18:00</c:v>
                  </c:pt>
                  <c:pt idx="2898">
                    <c:v>19:00</c:v>
                  </c:pt>
                  <c:pt idx="2899">
                    <c:v>20:00</c:v>
                  </c:pt>
                  <c:pt idx="2900">
                    <c:v>21:00</c:v>
                  </c:pt>
                  <c:pt idx="2901">
                    <c:v>22:00</c:v>
                  </c:pt>
                  <c:pt idx="2902">
                    <c:v>23:00</c:v>
                  </c:pt>
                  <c:pt idx="2903">
                    <c:v>24:00</c:v>
                  </c:pt>
                  <c:pt idx="2904">
                    <c:v>01:00</c:v>
                  </c:pt>
                  <c:pt idx="2905">
                    <c:v>02:00</c:v>
                  </c:pt>
                  <c:pt idx="2906">
                    <c:v>03:00</c:v>
                  </c:pt>
                  <c:pt idx="2907">
                    <c:v>04:00</c:v>
                  </c:pt>
                  <c:pt idx="2908">
                    <c:v>05:00</c:v>
                  </c:pt>
                  <c:pt idx="2909">
                    <c:v>06:00</c:v>
                  </c:pt>
                  <c:pt idx="2910">
                    <c:v>07:00</c:v>
                  </c:pt>
                  <c:pt idx="2911">
                    <c:v>08:00</c:v>
                  </c:pt>
                  <c:pt idx="2912">
                    <c:v>09:00</c:v>
                  </c:pt>
                  <c:pt idx="2913">
                    <c:v>10:00</c:v>
                  </c:pt>
                  <c:pt idx="2914">
                    <c:v>11:00</c:v>
                  </c:pt>
                  <c:pt idx="2915">
                    <c:v>12:00</c:v>
                  </c:pt>
                  <c:pt idx="2916">
                    <c:v>13:00</c:v>
                  </c:pt>
                  <c:pt idx="2917">
                    <c:v>14:00</c:v>
                  </c:pt>
                  <c:pt idx="2918">
                    <c:v>15:00</c:v>
                  </c:pt>
                  <c:pt idx="2919">
                    <c:v>16:00</c:v>
                  </c:pt>
                  <c:pt idx="2920">
                    <c:v>17:00</c:v>
                  </c:pt>
                  <c:pt idx="2921">
                    <c:v>18:00</c:v>
                  </c:pt>
                  <c:pt idx="2922">
                    <c:v>19:00</c:v>
                  </c:pt>
                  <c:pt idx="2923">
                    <c:v>20:00</c:v>
                  </c:pt>
                  <c:pt idx="2924">
                    <c:v>21:00</c:v>
                  </c:pt>
                  <c:pt idx="2925">
                    <c:v>22:00</c:v>
                  </c:pt>
                  <c:pt idx="2926">
                    <c:v>23:00</c:v>
                  </c:pt>
                  <c:pt idx="2927">
                    <c:v>24:00</c:v>
                  </c:pt>
                  <c:pt idx="2928">
                    <c:v>01:00</c:v>
                  </c:pt>
                  <c:pt idx="2929">
                    <c:v>02:00</c:v>
                  </c:pt>
                  <c:pt idx="2930">
                    <c:v>03:00</c:v>
                  </c:pt>
                  <c:pt idx="2931">
                    <c:v>04:00</c:v>
                  </c:pt>
                  <c:pt idx="2932">
                    <c:v>05:00</c:v>
                  </c:pt>
                  <c:pt idx="2933">
                    <c:v>06:00</c:v>
                  </c:pt>
                  <c:pt idx="2934">
                    <c:v>07:00</c:v>
                  </c:pt>
                  <c:pt idx="2935">
                    <c:v>08:00</c:v>
                  </c:pt>
                  <c:pt idx="2936">
                    <c:v>09:00</c:v>
                  </c:pt>
                  <c:pt idx="2937">
                    <c:v>10:00</c:v>
                  </c:pt>
                  <c:pt idx="2938">
                    <c:v>11:00</c:v>
                  </c:pt>
                  <c:pt idx="2939">
                    <c:v>12:00</c:v>
                  </c:pt>
                  <c:pt idx="2940">
                    <c:v>13:00</c:v>
                  </c:pt>
                  <c:pt idx="2941">
                    <c:v>14:00</c:v>
                  </c:pt>
                  <c:pt idx="2942">
                    <c:v>15:00</c:v>
                  </c:pt>
                  <c:pt idx="2943">
                    <c:v>16:00</c:v>
                  </c:pt>
                  <c:pt idx="2944">
                    <c:v>17:00</c:v>
                  </c:pt>
                  <c:pt idx="2945">
                    <c:v>18:00</c:v>
                  </c:pt>
                  <c:pt idx="2946">
                    <c:v>19:00</c:v>
                  </c:pt>
                  <c:pt idx="2947">
                    <c:v>20:00</c:v>
                  </c:pt>
                  <c:pt idx="2948">
                    <c:v>21:00</c:v>
                  </c:pt>
                  <c:pt idx="2949">
                    <c:v>22:00</c:v>
                  </c:pt>
                  <c:pt idx="2950">
                    <c:v>23:00</c:v>
                  </c:pt>
                  <c:pt idx="2951">
                    <c:v>24:00</c:v>
                  </c:pt>
                  <c:pt idx="2952">
                    <c:v>01:00</c:v>
                  </c:pt>
                  <c:pt idx="2953">
                    <c:v>02:00</c:v>
                  </c:pt>
                  <c:pt idx="2954">
                    <c:v>03:00</c:v>
                  </c:pt>
                  <c:pt idx="2955">
                    <c:v>04:00</c:v>
                  </c:pt>
                  <c:pt idx="2956">
                    <c:v>05:00</c:v>
                  </c:pt>
                  <c:pt idx="2957">
                    <c:v>06:00</c:v>
                  </c:pt>
                  <c:pt idx="2958">
                    <c:v>07:00</c:v>
                  </c:pt>
                  <c:pt idx="2959">
                    <c:v>08:00</c:v>
                  </c:pt>
                  <c:pt idx="2960">
                    <c:v>09:00</c:v>
                  </c:pt>
                  <c:pt idx="2961">
                    <c:v>10:00</c:v>
                  </c:pt>
                  <c:pt idx="2962">
                    <c:v>11:00</c:v>
                  </c:pt>
                  <c:pt idx="2963">
                    <c:v>12:00</c:v>
                  </c:pt>
                  <c:pt idx="2964">
                    <c:v>13:00</c:v>
                  </c:pt>
                  <c:pt idx="2965">
                    <c:v>14:00</c:v>
                  </c:pt>
                  <c:pt idx="2966">
                    <c:v>15:00</c:v>
                  </c:pt>
                  <c:pt idx="2967">
                    <c:v>16:00</c:v>
                  </c:pt>
                  <c:pt idx="2968">
                    <c:v>17:00</c:v>
                  </c:pt>
                  <c:pt idx="2969">
                    <c:v>18:00</c:v>
                  </c:pt>
                  <c:pt idx="2970">
                    <c:v>19:00</c:v>
                  </c:pt>
                  <c:pt idx="2971">
                    <c:v>20:00</c:v>
                  </c:pt>
                  <c:pt idx="2972">
                    <c:v>21:00</c:v>
                  </c:pt>
                  <c:pt idx="2973">
                    <c:v>22:00</c:v>
                  </c:pt>
                  <c:pt idx="2974">
                    <c:v>23:00</c:v>
                  </c:pt>
                  <c:pt idx="2975">
                    <c:v>24:00</c:v>
                  </c:pt>
                  <c:pt idx="2976">
                    <c:v>01:00</c:v>
                  </c:pt>
                  <c:pt idx="2977">
                    <c:v>02:00</c:v>
                  </c:pt>
                  <c:pt idx="2978">
                    <c:v>03:00</c:v>
                  </c:pt>
                  <c:pt idx="2979">
                    <c:v>04:00</c:v>
                  </c:pt>
                  <c:pt idx="2980">
                    <c:v>05:00</c:v>
                  </c:pt>
                  <c:pt idx="2981">
                    <c:v>06:00</c:v>
                  </c:pt>
                  <c:pt idx="2982">
                    <c:v>07:00</c:v>
                  </c:pt>
                  <c:pt idx="2983">
                    <c:v>08:00</c:v>
                  </c:pt>
                  <c:pt idx="2984">
                    <c:v>09:00</c:v>
                  </c:pt>
                  <c:pt idx="2985">
                    <c:v>10:00</c:v>
                  </c:pt>
                  <c:pt idx="2986">
                    <c:v>11:00</c:v>
                  </c:pt>
                  <c:pt idx="2987">
                    <c:v>12:00</c:v>
                  </c:pt>
                  <c:pt idx="2988">
                    <c:v>13:00</c:v>
                  </c:pt>
                  <c:pt idx="2989">
                    <c:v>14:00</c:v>
                  </c:pt>
                  <c:pt idx="2990">
                    <c:v>15:00</c:v>
                  </c:pt>
                  <c:pt idx="2991">
                    <c:v>16:00</c:v>
                  </c:pt>
                  <c:pt idx="2992">
                    <c:v>17:00</c:v>
                  </c:pt>
                  <c:pt idx="2993">
                    <c:v>18:00</c:v>
                  </c:pt>
                  <c:pt idx="2994">
                    <c:v>19:00</c:v>
                  </c:pt>
                  <c:pt idx="2995">
                    <c:v>20:00</c:v>
                  </c:pt>
                  <c:pt idx="2996">
                    <c:v>21:00</c:v>
                  </c:pt>
                  <c:pt idx="2997">
                    <c:v>22:00</c:v>
                  </c:pt>
                  <c:pt idx="2998">
                    <c:v>23:00</c:v>
                  </c:pt>
                  <c:pt idx="2999">
                    <c:v>24:00</c:v>
                  </c:pt>
                  <c:pt idx="3000">
                    <c:v>01:00</c:v>
                  </c:pt>
                  <c:pt idx="3001">
                    <c:v>02:00</c:v>
                  </c:pt>
                  <c:pt idx="3002">
                    <c:v>03:00</c:v>
                  </c:pt>
                  <c:pt idx="3003">
                    <c:v>04:00</c:v>
                  </c:pt>
                  <c:pt idx="3004">
                    <c:v>05:00</c:v>
                  </c:pt>
                  <c:pt idx="3005">
                    <c:v>06:00</c:v>
                  </c:pt>
                  <c:pt idx="3006">
                    <c:v>07:00</c:v>
                  </c:pt>
                  <c:pt idx="3007">
                    <c:v>08:00</c:v>
                  </c:pt>
                  <c:pt idx="3008">
                    <c:v>09:00</c:v>
                  </c:pt>
                  <c:pt idx="3009">
                    <c:v>10:00</c:v>
                  </c:pt>
                  <c:pt idx="3010">
                    <c:v>11:00</c:v>
                  </c:pt>
                  <c:pt idx="3011">
                    <c:v>12:00</c:v>
                  </c:pt>
                  <c:pt idx="3012">
                    <c:v>13:00</c:v>
                  </c:pt>
                  <c:pt idx="3013">
                    <c:v>14:00</c:v>
                  </c:pt>
                  <c:pt idx="3014">
                    <c:v>15:00</c:v>
                  </c:pt>
                  <c:pt idx="3015">
                    <c:v>16:00</c:v>
                  </c:pt>
                  <c:pt idx="3016">
                    <c:v>17:00</c:v>
                  </c:pt>
                  <c:pt idx="3017">
                    <c:v>18:00</c:v>
                  </c:pt>
                  <c:pt idx="3018">
                    <c:v>19:00</c:v>
                  </c:pt>
                  <c:pt idx="3019">
                    <c:v>20:00</c:v>
                  </c:pt>
                  <c:pt idx="3020">
                    <c:v>21:00</c:v>
                  </c:pt>
                  <c:pt idx="3021">
                    <c:v>22:00</c:v>
                  </c:pt>
                  <c:pt idx="3022">
                    <c:v>23:00</c:v>
                  </c:pt>
                  <c:pt idx="3023">
                    <c:v>24:00</c:v>
                  </c:pt>
                  <c:pt idx="3024">
                    <c:v>01:00</c:v>
                  </c:pt>
                  <c:pt idx="3025">
                    <c:v>02:00</c:v>
                  </c:pt>
                  <c:pt idx="3026">
                    <c:v>03:00</c:v>
                  </c:pt>
                  <c:pt idx="3027">
                    <c:v>04:00</c:v>
                  </c:pt>
                  <c:pt idx="3028">
                    <c:v>05:00</c:v>
                  </c:pt>
                  <c:pt idx="3029">
                    <c:v>06:00</c:v>
                  </c:pt>
                  <c:pt idx="3030">
                    <c:v>07:00</c:v>
                  </c:pt>
                  <c:pt idx="3031">
                    <c:v>08:00</c:v>
                  </c:pt>
                  <c:pt idx="3032">
                    <c:v>09:00</c:v>
                  </c:pt>
                  <c:pt idx="3033">
                    <c:v>10:00</c:v>
                  </c:pt>
                  <c:pt idx="3034">
                    <c:v>11:00</c:v>
                  </c:pt>
                  <c:pt idx="3035">
                    <c:v>12:00</c:v>
                  </c:pt>
                  <c:pt idx="3036">
                    <c:v>13:00</c:v>
                  </c:pt>
                  <c:pt idx="3037">
                    <c:v>14:00</c:v>
                  </c:pt>
                  <c:pt idx="3038">
                    <c:v>15:00</c:v>
                  </c:pt>
                  <c:pt idx="3039">
                    <c:v>16:00</c:v>
                  </c:pt>
                  <c:pt idx="3040">
                    <c:v>17:00</c:v>
                  </c:pt>
                  <c:pt idx="3041">
                    <c:v>18:00</c:v>
                  </c:pt>
                  <c:pt idx="3042">
                    <c:v>19:00</c:v>
                  </c:pt>
                  <c:pt idx="3043">
                    <c:v>20:00</c:v>
                  </c:pt>
                  <c:pt idx="3044">
                    <c:v>21:00</c:v>
                  </c:pt>
                  <c:pt idx="3045">
                    <c:v>22:00</c:v>
                  </c:pt>
                  <c:pt idx="3046">
                    <c:v>23:00</c:v>
                  </c:pt>
                  <c:pt idx="3047">
                    <c:v>24:00</c:v>
                  </c:pt>
                  <c:pt idx="3048">
                    <c:v>01:00</c:v>
                  </c:pt>
                  <c:pt idx="3049">
                    <c:v>02:00</c:v>
                  </c:pt>
                  <c:pt idx="3050">
                    <c:v>03:00</c:v>
                  </c:pt>
                  <c:pt idx="3051">
                    <c:v>04:00</c:v>
                  </c:pt>
                  <c:pt idx="3052">
                    <c:v>05:00</c:v>
                  </c:pt>
                  <c:pt idx="3053">
                    <c:v>06:00</c:v>
                  </c:pt>
                  <c:pt idx="3054">
                    <c:v>07:00</c:v>
                  </c:pt>
                  <c:pt idx="3055">
                    <c:v>08:00</c:v>
                  </c:pt>
                  <c:pt idx="3056">
                    <c:v>09:00</c:v>
                  </c:pt>
                  <c:pt idx="3057">
                    <c:v>10:00</c:v>
                  </c:pt>
                  <c:pt idx="3058">
                    <c:v>11:00</c:v>
                  </c:pt>
                  <c:pt idx="3059">
                    <c:v>12:00</c:v>
                  </c:pt>
                  <c:pt idx="3060">
                    <c:v>13:00</c:v>
                  </c:pt>
                  <c:pt idx="3061">
                    <c:v>14:00</c:v>
                  </c:pt>
                  <c:pt idx="3062">
                    <c:v>15:00</c:v>
                  </c:pt>
                  <c:pt idx="3063">
                    <c:v>16:00</c:v>
                  </c:pt>
                  <c:pt idx="3064">
                    <c:v>17:00</c:v>
                  </c:pt>
                  <c:pt idx="3065">
                    <c:v>18:00</c:v>
                  </c:pt>
                  <c:pt idx="3066">
                    <c:v>19:00</c:v>
                  </c:pt>
                  <c:pt idx="3067">
                    <c:v>20:00</c:v>
                  </c:pt>
                  <c:pt idx="3068">
                    <c:v>21:00</c:v>
                  </c:pt>
                  <c:pt idx="3069">
                    <c:v>22:00</c:v>
                  </c:pt>
                  <c:pt idx="3070">
                    <c:v>23:00</c:v>
                  </c:pt>
                  <c:pt idx="3071">
                    <c:v>24:00</c:v>
                  </c:pt>
                  <c:pt idx="3072">
                    <c:v>01:00</c:v>
                  </c:pt>
                  <c:pt idx="3073">
                    <c:v>02:00</c:v>
                  </c:pt>
                  <c:pt idx="3074">
                    <c:v>03:00</c:v>
                  </c:pt>
                  <c:pt idx="3075">
                    <c:v>04:00</c:v>
                  </c:pt>
                  <c:pt idx="3076">
                    <c:v>05:00</c:v>
                  </c:pt>
                  <c:pt idx="3077">
                    <c:v>06:00</c:v>
                  </c:pt>
                  <c:pt idx="3078">
                    <c:v>07:00</c:v>
                  </c:pt>
                  <c:pt idx="3079">
                    <c:v>08:00</c:v>
                  </c:pt>
                  <c:pt idx="3080">
                    <c:v>09:00</c:v>
                  </c:pt>
                  <c:pt idx="3081">
                    <c:v>10:00</c:v>
                  </c:pt>
                  <c:pt idx="3082">
                    <c:v>11:00</c:v>
                  </c:pt>
                  <c:pt idx="3083">
                    <c:v>12:00</c:v>
                  </c:pt>
                  <c:pt idx="3084">
                    <c:v>13:00</c:v>
                  </c:pt>
                  <c:pt idx="3085">
                    <c:v>14:00</c:v>
                  </c:pt>
                  <c:pt idx="3086">
                    <c:v>15:00</c:v>
                  </c:pt>
                  <c:pt idx="3087">
                    <c:v>16:00</c:v>
                  </c:pt>
                  <c:pt idx="3088">
                    <c:v>17:00</c:v>
                  </c:pt>
                  <c:pt idx="3089">
                    <c:v>18:00</c:v>
                  </c:pt>
                  <c:pt idx="3090">
                    <c:v>19:00</c:v>
                  </c:pt>
                  <c:pt idx="3091">
                    <c:v>20:00</c:v>
                  </c:pt>
                  <c:pt idx="3092">
                    <c:v>21:00</c:v>
                  </c:pt>
                  <c:pt idx="3093">
                    <c:v>22:00</c:v>
                  </c:pt>
                  <c:pt idx="3094">
                    <c:v>23:00</c:v>
                  </c:pt>
                  <c:pt idx="3095">
                    <c:v>24:00</c:v>
                  </c:pt>
                  <c:pt idx="3096">
                    <c:v>01:00</c:v>
                  </c:pt>
                  <c:pt idx="3097">
                    <c:v>02:00</c:v>
                  </c:pt>
                  <c:pt idx="3098">
                    <c:v>03:00</c:v>
                  </c:pt>
                  <c:pt idx="3099">
                    <c:v>04:00</c:v>
                  </c:pt>
                  <c:pt idx="3100">
                    <c:v>05:00</c:v>
                  </c:pt>
                  <c:pt idx="3101">
                    <c:v>06:00</c:v>
                  </c:pt>
                  <c:pt idx="3102">
                    <c:v>07:00</c:v>
                  </c:pt>
                  <c:pt idx="3103">
                    <c:v>08:00</c:v>
                  </c:pt>
                  <c:pt idx="3104">
                    <c:v>09:00</c:v>
                  </c:pt>
                  <c:pt idx="3105">
                    <c:v>10:00</c:v>
                  </c:pt>
                  <c:pt idx="3106">
                    <c:v>11:00</c:v>
                  </c:pt>
                  <c:pt idx="3107">
                    <c:v>12:00</c:v>
                  </c:pt>
                  <c:pt idx="3108">
                    <c:v>13:00</c:v>
                  </c:pt>
                  <c:pt idx="3109">
                    <c:v>14:00</c:v>
                  </c:pt>
                  <c:pt idx="3110">
                    <c:v>15:00</c:v>
                  </c:pt>
                  <c:pt idx="3111">
                    <c:v>16:00</c:v>
                  </c:pt>
                  <c:pt idx="3112">
                    <c:v>17:00</c:v>
                  </c:pt>
                  <c:pt idx="3113">
                    <c:v>18:00</c:v>
                  </c:pt>
                  <c:pt idx="3114">
                    <c:v>19:00</c:v>
                  </c:pt>
                  <c:pt idx="3115">
                    <c:v>20:00</c:v>
                  </c:pt>
                  <c:pt idx="3116">
                    <c:v>21:00</c:v>
                  </c:pt>
                  <c:pt idx="3117">
                    <c:v>22:00</c:v>
                  </c:pt>
                  <c:pt idx="3118">
                    <c:v>23:00</c:v>
                  </c:pt>
                  <c:pt idx="3119">
                    <c:v>24:00</c:v>
                  </c:pt>
                  <c:pt idx="3120">
                    <c:v>01:00</c:v>
                  </c:pt>
                  <c:pt idx="3121">
                    <c:v>02:00</c:v>
                  </c:pt>
                  <c:pt idx="3122">
                    <c:v>03:00</c:v>
                  </c:pt>
                  <c:pt idx="3123">
                    <c:v>04:00</c:v>
                  </c:pt>
                  <c:pt idx="3124">
                    <c:v>05:00</c:v>
                  </c:pt>
                  <c:pt idx="3125">
                    <c:v>06:00</c:v>
                  </c:pt>
                  <c:pt idx="3126">
                    <c:v>07:00</c:v>
                  </c:pt>
                  <c:pt idx="3127">
                    <c:v>08:00</c:v>
                  </c:pt>
                  <c:pt idx="3128">
                    <c:v>09:00</c:v>
                  </c:pt>
                  <c:pt idx="3129">
                    <c:v>10:00</c:v>
                  </c:pt>
                  <c:pt idx="3130">
                    <c:v>11:00</c:v>
                  </c:pt>
                  <c:pt idx="3131">
                    <c:v>12:00</c:v>
                  </c:pt>
                  <c:pt idx="3132">
                    <c:v>13:00</c:v>
                  </c:pt>
                  <c:pt idx="3133">
                    <c:v>14:00</c:v>
                  </c:pt>
                  <c:pt idx="3134">
                    <c:v>15:00</c:v>
                  </c:pt>
                  <c:pt idx="3135">
                    <c:v>16:00</c:v>
                  </c:pt>
                  <c:pt idx="3136">
                    <c:v>17:00</c:v>
                  </c:pt>
                  <c:pt idx="3137">
                    <c:v>18:00</c:v>
                  </c:pt>
                  <c:pt idx="3138">
                    <c:v>19:00</c:v>
                  </c:pt>
                  <c:pt idx="3139">
                    <c:v>20:00</c:v>
                  </c:pt>
                  <c:pt idx="3140">
                    <c:v>21:00</c:v>
                  </c:pt>
                  <c:pt idx="3141">
                    <c:v>22:00</c:v>
                  </c:pt>
                  <c:pt idx="3142">
                    <c:v>23:00</c:v>
                  </c:pt>
                  <c:pt idx="3143">
                    <c:v>24:00</c:v>
                  </c:pt>
                  <c:pt idx="3144">
                    <c:v>01:00</c:v>
                  </c:pt>
                  <c:pt idx="3145">
                    <c:v>02:00</c:v>
                  </c:pt>
                  <c:pt idx="3146">
                    <c:v>03:00</c:v>
                  </c:pt>
                  <c:pt idx="3147">
                    <c:v>04:00</c:v>
                  </c:pt>
                  <c:pt idx="3148">
                    <c:v>05:00</c:v>
                  </c:pt>
                  <c:pt idx="3149">
                    <c:v>06:00</c:v>
                  </c:pt>
                  <c:pt idx="3150">
                    <c:v>07:00</c:v>
                  </c:pt>
                  <c:pt idx="3151">
                    <c:v>08:00</c:v>
                  </c:pt>
                  <c:pt idx="3152">
                    <c:v>09:00</c:v>
                  </c:pt>
                  <c:pt idx="3153">
                    <c:v>10:00</c:v>
                  </c:pt>
                  <c:pt idx="3154">
                    <c:v>11:00</c:v>
                  </c:pt>
                  <c:pt idx="3155">
                    <c:v>12:00</c:v>
                  </c:pt>
                  <c:pt idx="3156">
                    <c:v>13:00</c:v>
                  </c:pt>
                  <c:pt idx="3157">
                    <c:v>14:00</c:v>
                  </c:pt>
                  <c:pt idx="3158">
                    <c:v>15:00</c:v>
                  </c:pt>
                  <c:pt idx="3159">
                    <c:v>16:00</c:v>
                  </c:pt>
                  <c:pt idx="3160">
                    <c:v>17:00</c:v>
                  </c:pt>
                  <c:pt idx="3161">
                    <c:v>18:00</c:v>
                  </c:pt>
                  <c:pt idx="3162">
                    <c:v>19:00</c:v>
                  </c:pt>
                  <c:pt idx="3163">
                    <c:v>20:00</c:v>
                  </c:pt>
                  <c:pt idx="3164">
                    <c:v>21:00</c:v>
                  </c:pt>
                  <c:pt idx="3165">
                    <c:v>22:00</c:v>
                  </c:pt>
                  <c:pt idx="3166">
                    <c:v>23:00</c:v>
                  </c:pt>
                  <c:pt idx="3167">
                    <c:v>24:00</c:v>
                  </c:pt>
                  <c:pt idx="3168">
                    <c:v>01:00</c:v>
                  </c:pt>
                  <c:pt idx="3169">
                    <c:v>02:00</c:v>
                  </c:pt>
                  <c:pt idx="3170">
                    <c:v>03:00</c:v>
                  </c:pt>
                  <c:pt idx="3171">
                    <c:v>04:00</c:v>
                  </c:pt>
                  <c:pt idx="3172">
                    <c:v>05:00</c:v>
                  </c:pt>
                  <c:pt idx="3173">
                    <c:v>06:00</c:v>
                  </c:pt>
                  <c:pt idx="3174">
                    <c:v>07:00</c:v>
                  </c:pt>
                  <c:pt idx="3175">
                    <c:v>08:00</c:v>
                  </c:pt>
                  <c:pt idx="3176">
                    <c:v>09:00</c:v>
                  </c:pt>
                  <c:pt idx="3177">
                    <c:v>10:00</c:v>
                  </c:pt>
                  <c:pt idx="3178">
                    <c:v>11:00</c:v>
                  </c:pt>
                  <c:pt idx="3179">
                    <c:v>12:00</c:v>
                  </c:pt>
                  <c:pt idx="3180">
                    <c:v>13:00</c:v>
                  </c:pt>
                  <c:pt idx="3181">
                    <c:v>14:00</c:v>
                  </c:pt>
                  <c:pt idx="3182">
                    <c:v>15:00</c:v>
                  </c:pt>
                  <c:pt idx="3183">
                    <c:v>16:00</c:v>
                  </c:pt>
                  <c:pt idx="3184">
                    <c:v>17:00</c:v>
                  </c:pt>
                  <c:pt idx="3185">
                    <c:v>18:00</c:v>
                  </c:pt>
                  <c:pt idx="3186">
                    <c:v>19:00</c:v>
                  </c:pt>
                  <c:pt idx="3187">
                    <c:v>20:00</c:v>
                  </c:pt>
                  <c:pt idx="3188">
                    <c:v>21:00</c:v>
                  </c:pt>
                  <c:pt idx="3189">
                    <c:v>22:00</c:v>
                  </c:pt>
                  <c:pt idx="3190">
                    <c:v>23:00</c:v>
                  </c:pt>
                  <c:pt idx="3191">
                    <c:v>24:00</c:v>
                  </c:pt>
                  <c:pt idx="3192">
                    <c:v>01:00</c:v>
                  </c:pt>
                  <c:pt idx="3193">
                    <c:v>02:00</c:v>
                  </c:pt>
                  <c:pt idx="3194">
                    <c:v>03:00</c:v>
                  </c:pt>
                  <c:pt idx="3195">
                    <c:v>04:00</c:v>
                  </c:pt>
                  <c:pt idx="3196">
                    <c:v>05:00</c:v>
                  </c:pt>
                  <c:pt idx="3197">
                    <c:v>06:00</c:v>
                  </c:pt>
                  <c:pt idx="3198">
                    <c:v>07:00</c:v>
                  </c:pt>
                  <c:pt idx="3199">
                    <c:v>08:00</c:v>
                  </c:pt>
                  <c:pt idx="3200">
                    <c:v>09:00</c:v>
                  </c:pt>
                  <c:pt idx="3201">
                    <c:v>10:00</c:v>
                  </c:pt>
                  <c:pt idx="3202">
                    <c:v>11:00</c:v>
                  </c:pt>
                  <c:pt idx="3203">
                    <c:v>12:00</c:v>
                  </c:pt>
                  <c:pt idx="3204">
                    <c:v>13:00</c:v>
                  </c:pt>
                  <c:pt idx="3205">
                    <c:v>14:00</c:v>
                  </c:pt>
                  <c:pt idx="3206">
                    <c:v>15:00</c:v>
                  </c:pt>
                  <c:pt idx="3207">
                    <c:v>16:00</c:v>
                  </c:pt>
                  <c:pt idx="3208">
                    <c:v>17:00</c:v>
                  </c:pt>
                  <c:pt idx="3209">
                    <c:v>18:00</c:v>
                  </c:pt>
                  <c:pt idx="3210">
                    <c:v>19:00</c:v>
                  </c:pt>
                  <c:pt idx="3211">
                    <c:v>20:00</c:v>
                  </c:pt>
                  <c:pt idx="3212">
                    <c:v>21:00</c:v>
                  </c:pt>
                  <c:pt idx="3213">
                    <c:v>22:00</c:v>
                  </c:pt>
                  <c:pt idx="3214">
                    <c:v>23:00</c:v>
                  </c:pt>
                  <c:pt idx="3215">
                    <c:v>24:00</c:v>
                  </c:pt>
                  <c:pt idx="3216">
                    <c:v>01:00</c:v>
                  </c:pt>
                  <c:pt idx="3217">
                    <c:v>02:00</c:v>
                  </c:pt>
                  <c:pt idx="3218">
                    <c:v>03:00</c:v>
                  </c:pt>
                  <c:pt idx="3219">
                    <c:v>04:00</c:v>
                  </c:pt>
                  <c:pt idx="3220">
                    <c:v>05:00</c:v>
                  </c:pt>
                  <c:pt idx="3221">
                    <c:v>06:00</c:v>
                  </c:pt>
                  <c:pt idx="3222">
                    <c:v>07:00</c:v>
                  </c:pt>
                  <c:pt idx="3223">
                    <c:v>08:00</c:v>
                  </c:pt>
                  <c:pt idx="3224">
                    <c:v>09:00</c:v>
                  </c:pt>
                  <c:pt idx="3225">
                    <c:v>10:00</c:v>
                  </c:pt>
                  <c:pt idx="3226">
                    <c:v>11:00</c:v>
                  </c:pt>
                  <c:pt idx="3227">
                    <c:v>12:00</c:v>
                  </c:pt>
                  <c:pt idx="3228">
                    <c:v>13:00</c:v>
                  </c:pt>
                  <c:pt idx="3229">
                    <c:v>14:00</c:v>
                  </c:pt>
                  <c:pt idx="3230">
                    <c:v>15:00</c:v>
                  </c:pt>
                  <c:pt idx="3231">
                    <c:v>16:00</c:v>
                  </c:pt>
                  <c:pt idx="3232">
                    <c:v>17:00</c:v>
                  </c:pt>
                  <c:pt idx="3233">
                    <c:v>18:00</c:v>
                  </c:pt>
                  <c:pt idx="3234">
                    <c:v>19:00</c:v>
                  </c:pt>
                  <c:pt idx="3235">
                    <c:v>20:00</c:v>
                  </c:pt>
                  <c:pt idx="3236">
                    <c:v>21:00</c:v>
                  </c:pt>
                  <c:pt idx="3237">
                    <c:v>22:00</c:v>
                  </c:pt>
                  <c:pt idx="3238">
                    <c:v>23:00</c:v>
                  </c:pt>
                  <c:pt idx="3239">
                    <c:v>24:00</c:v>
                  </c:pt>
                  <c:pt idx="3240">
                    <c:v>01:00</c:v>
                  </c:pt>
                  <c:pt idx="3241">
                    <c:v>02:00</c:v>
                  </c:pt>
                  <c:pt idx="3242">
                    <c:v>03:00</c:v>
                  </c:pt>
                  <c:pt idx="3243">
                    <c:v>04:00</c:v>
                  </c:pt>
                  <c:pt idx="3244">
                    <c:v>05:00</c:v>
                  </c:pt>
                  <c:pt idx="3245">
                    <c:v>06:00</c:v>
                  </c:pt>
                  <c:pt idx="3246">
                    <c:v>07:00</c:v>
                  </c:pt>
                  <c:pt idx="3247">
                    <c:v>08:00</c:v>
                  </c:pt>
                  <c:pt idx="3248">
                    <c:v>09:00</c:v>
                  </c:pt>
                  <c:pt idx="3249">
                    <c:v>10:00</c:v>
                  </c:pt>
                  <c:pt idx="3250">
                    <c:v>11:00</c:v>
                  </c:pt>
                  <c:pt idx="3251">
                    <c:v>12:00</c:v>
                  </c:pt>
                  <c:pt idx="3252">
                    <c:v>13:00</c:v>
                  </c:pt>
                  <c:pt idx="3253">
                    <c:v>14:00</c:v>
                  </c:pt>
                  <c:pt idx="3254">
                    <c:v>15:00</c:v>
                  </c:pt>
                  <c:pt idx="3255">
                    <c:v>16:00</c:v>
                  </c:pt>
                  <c:pt idx="3256">
                    <c:v>17:00</c:v>
                  </c:pt>
                  <c:pt idx="3257">
                    <c:v>18:00</c:v>
                  </c:pt>
                  <c:pt idx="3258">
                    <c:v>19:00</c:v>
                  </c:pt>
                  <c:pt idx="3259">
                    <c:v>20:00</c:v>
                  </c:pt>
                  <c:pt idx="3260">
                    <c:v>21:00</c:v>
                  </c:pt>
                  <c:pt idx="3261">
                    <c:v>22:00</c:v>
                  </c:pt>
                  <c:pt idx="3262">
                    <c:v>23:00</c:v>
                  </c:pt>
                  <c:pt idx="3263">
                    <c:v>24:00</c:v>
                  </c:pt>
                  <c:pt idx="3264">
                    <c:v>01:00</c:v>
                  </c:pt>
                  <c:pt idx="3265">
                    <c:v>02:00</c:v>
                  </c:pt>
                  <c:pt idx="3266">
                    <c:v>03:00</c:v>
                  </c:pt>
                  <c:pt idx="3267">
                    <c:v>04:00</c:v>
                  </c:pt>
                  <c:pt idx="3268">
                    <c:v>05:00</c:v>
                  </c:pt>
                  <c:pt idx="3269">
                    <c:v>06:00</c:v>
                  </c:pt>
                  <c:pt idx="3270">
                    <c:v>07:00</c:v>
                  </c:pt>
                  <c:pt idx="3271">
                    <c:v>08:00</c:v>
                  </c:pt>
                  <c:pt idx="3272">
                    <c:v>09:00</c:v>
                  </c:pt>
                  <c:pt idx="3273">
                    <c:v>10:00</c:v>
                  </c:pt>
                  <c:pt idx="3274">
                    <c:v>11:00</c:v>
                  </c:pt>
                  <c:pt idx="3275">
                    <c:v>12:00</c:v>
                  </c:pt>
                  <c:pt idx="3276">
                    <c:v>13:00</c:v>
                  </c:pt>
                  <c:pt idx="3277">
                    <c:v>14:00</c:v>
                  </c:pt>
                  <c:pt idx="3278">
                    <c:v>15:00</c:v>
                  </c:pt>
                  <c:pt idx="3279">
                    <c:v>16:00</c:v>
                  </c:pt>
                  <c:pt idx="3280">
                    <c:v>17:00</c:v>
                  </c:pt>
                  <c:pt idx="3281">
                    <c:v>18:00</c:v>
                  </c:pt>
                  <c:pt idx="3282">
                    <c:v>19:00</c:v>
                  </c:pt>
                  <c:pt idx="3283">
                    <c:v>20:00</c:v>
                  </c:pt>
                  <c:pt idx="3284">
                    <c:v>21:00</c:v>
                  </c:pt>
                  <c:pt idx="3285">
                    <c:v>22:00</c:v>
                  </c:pt>
                  <c:pt idx="3286">
                    <c:v>23:00</c:v>
                  </c:pt>
                  <c:pt idx="3287">
                    <c:v>24:00</c:v>
                  </c:pt>
                  <c:pt idx="3288">
                    <c:v>01:00</c:v>
                  </c:pt>
                  <c:pt idx="3289">
                    <c:v>02:00</c:v>
                  </c:pt>
                  <c:pt idx="3290">
                    <c:v>03:00</c:v>
                  </c:pt>
                  <c:pt idx="3291">
                    <c:v>04:00</c:v>
                  </c:pt>
                  <c:pt idx="3292">
                    <c:v>05:00</c:v>
                  </c:pt>
                  <c:pt idx="3293">
                    <c:v>06:00</c:v>
                  </c:pt>
                  <c:pt idx="3294">
                    <c:v>07:00</c:v>
                  </c:pt>
                  <c:pt idx="3295">
                    <c:v>08:00</c:v>
                  </c:pt>
                  <c:pt idx="3296">
                    <c:v>09:00</c:v>
                  </c:pt>
                  <c:pt idx="3297">
                    <c:v>10:00</c:v>
                  </c:pt>
                  <c:pt idx="3298">
                    <c:v>11:00</c:v>
                  </c:pt>
                  <c:pt idx="3299">
                    <c:v>12:00</c:v>
                  </c:pt>
                  <c:pt idx="3300">
                    <c:v>13:00</c:v>
                  </c:pt>
                  <c:pt idx="3301">
                    <c:v>14:00</c:v>
                  </c:pt>
                  <c:pt idx="3302">
                    <c:v>15:00</c:v>
                  </c:pt>
                  <c:pt idx="3303">
                    <c:v>16:00</c:v>
                  </c:pt>
                  <c:pt idx="3304">
                    <c:v>17:00</c:v>
                  </c:pt>
                  <c:pt idx="3305">
                    <c:v>18:00</c:v>
                  </c:pt>
                  <c:pt idx="3306">
                    <c:v>19:00</c:v>
                  </c:pt>
                  <c:pt idx="3307">
                    <c:v>20:00</c:v>
                  </c:pt>
                  <c:pt idx="3308">
                    <c:v>21:00</c:v>
                  </c:pt>
                  <c:pt idx="3309">
                    <c:v>22:00</c:v>
                  </c:pt>
                  <c:pt idx="3310">
                    <c:v>23:00</c:v>
                  </c:pt>
                  <c:pt idx="3311">
                    <c:v>24:00</c:v>
                  </c:pt>
                  <c:pt idx="3312">
                    <c:v>01:00</c:v>
                  </c:pt>
                  <c:pt idx="3313">
                    <c:v>02:00</c:v>
                  </c:pt>
                  <c:pt idx="3314">
                    <c:v>03:00</c:v>
                  </c:pt>
                  <c:pt idx="3315">
                    <c:v>04:00</c:v>
                  </c:pt>
                  <c:pt idx="3316">
                    <c:v>05:00</c:v>
                  </c:pt>
                  <c:pt idx="3317">
                    <c:v>06:00</c:v>
                  </c:pt>
                  <c:pt idx="3318">
                    <c:v>07:00</c:v>
                  </c:pt>
                  <c:pt idx="3319">
                    <c:v>08:00</c:v>
                  </c:pt>
                  <c:pt idx="3320">
                    <c:v>09:00</c:v>
                  </c:pt>
                  <c:pt idx="3321">
                    <c:v>10:00</c:v>
                  </c:pt>
                  <c:pt idx="3322">
                    <c:v>11:00</c:v>
                  </c:pt>
                  <c:pt idx="3323">
                    <c:v>12:00</c:v>
                  </c:pt>
                  <c:pt idx="3324">
                    <c:v>13:00</c:v>
                  </c:pt>
                  <c:pt idx="3325">
                    <c:v>14:00</c:v>
                  </c:pt>
                  <c:pt idx="3326">
                    <c:v>15:00</c:v>
                  </c:pt>
                  <c:pt idx="3327">
                    <c:v>16:00</c:v>
                  </c:pt>
                  <c:pt idx="3328">
                    <c:v>17:00</c:v>
                  </c:pt>
                  <c:pt idx="3329">
                    <c:v>18:00</c:v>
                  </c:pt>
                  <c:pt idx="3330">
                    <c:v>19:00</c:v>
                  </c:pt>
                  <c:pt idx="3331">
                    <c:v>20:00</c:v>
                  </c:pt>
                  <c:pt idx="3332">
                    <c:v>21:00</c:v>
                  </c:pt>
                  <c:pt idx="3333">
                    <c:v>22:00</c:v>
                  </c:pt>
                  <c:pt idx="3334">
                    <c:v>23:00</c:v>
                  </c:pt>
                  <c:pt idx="3335">
                    <c:v>24:00</c:v>
                  </c:pt>
                  <c:pt idx="3336">
                    <c:v>01:00</c:v>
                  </c:pt>
                  <c:pt idx="3337">
                    <c:v>02:00</c:v>
                  </c:pt>
                  <c:pt idx="3338">
                    <c:v>03:00</c:v>
                  </c:pt>
                  <c:pt idx="3339">
                    <c:v>04:00</c:v>
                  </c:pt>
                  <c:pt idx="3340">
                    <c:v>05:00</c:v>
                  </c:pt>
                  <c:pt idx="3341">
                    <c:v>06:00</c:v>
                  </c:pt>
                  <c:pt idx="3342">
                    <c:v>07:00</c:v>
                  </c:pt>
                  <c:pt idx="3343">
                    <c:v>08:00</c:v>
                  </c:pt>
                  <c:pt idx="3344">
                    <c:v>09:00</c:v>
                  </c:pt>
                  <c:pt idx="3345">
                    <c:v>10:00</c:v>
                  </c:pt>
                  <c:pt idx="3346">
                    <c:v>11:00</c:v>
                  </c:pt>
                  <c:pt idx="3347">
                    <c:v>12:00</c:v>
                  </c:pt>
                  <c:pt idx="3348">
                    <c:v>13:00</c:v>
                  </c:pt>
                  <c:pt idx="3349">
                    <c:v>14:00</c:v>
                  </c:pt>
                  <c:pt idx="3350">
                    <c:v>15:00</c:v>
                  </c:pt>
                  <c:pt idx="3351">
                    <c:v>16:00</c:v>
                  </c:pt>
                  <c:pt idx="3352">
                    <c:v>17:00</c:v>
                  </c:pt>
                  <c:pt idx="3353">
                    <c:v>18:00</c:v>
                  </c:pt>
                  <c:pt idx="3354">
                    <c:v>19:00</c:v>
                  </c:pt>
                  <c:pt idx="3355">
                    <c:v>20:00</c:v>
                  </c:pt>
                  <c:pt idx="3356">
                    <c:v>21:00</c:v>
                  </c:pt>
                  <c:pt idx="3357">
                    <c:v>22:00</c:v>
                  </c:pt>
                  <c:pt idx="3358">
                    <c:v>23:00</c:v>
                  </c:pt>
                  <c:pt idx="3359">
                    <c:v>24:00</c:v>
                  </c:pt>
                  <c:pt idx="3360">
                    <c:v>01:00</c:v>
                  </c:pt>
                  <c:pt idx="3361">
                    <c:v>02:00</c:v>
                  </c:pt>
                  <c:pt idx="3362">
                    <c:v>03:00</c:v>
                  </c:pt>
                  <c:pt idx="3363">
                    <c:v>04:00</c:v>
                  </c:pt>
                  <c:pt idx="3364">
                    <c:v>05:00</c:v>
                  </c:pt>
                  <c:pt idx="3365">
                    <c:v>06:00</c:v>
                  </c:pt>
                  <c:pt idx="3366">
                    <c:v>07:00</c:v>
                  </c:pt>
                  <c:pt idx="3367">
                    <c:v>08:00</c:v>
                  </c:pt>
                  <c:pt idx="3368">
                    <c:v>09:00</c:v>
                  </c:pt>
                  <c:pt idx="3369">
                    <c:v>10:00</c:v>
                  </c:pt>
                  <c:pt idx="3370">
                    <c:v>11:00</c:v>
                  </c:pt>
                  <c:pt idx="3371">
                    <c:v>12:00</c:v>
                  </c:pt>
                  <c:pt idx="3372">
                    <c:v>13:00</c:v>
                  </c:pt>
                  <c:pt idx="3373">
                    <c:v>14:00</c:v>
                  </c:pt>
                  <c:pt idx="3374">
                    <c:v>15:00</c:v>
                  </c:pt>
                  <c:pt idx="3375">
                    <c:v>16:00</c:v>
                  </c:pt>
                  <c:pt idx="3376">
                    <c:v>17:00</c:v>
                  </c:pt>
                  <c:pt idx="3377">
                    <c:v>18:00</c:v>
                  </c:pt>
                  <c:pt idx="3378">
                    <c:v>19:00</c:v>
                  </c:pt>
                  <c:pt idx="3379">
                    <c:v>20:00</c:v>
                  </c:pt>
                  <c:pt idx="3380">
                    <c:v>21:00</c:v>
                  </c:pt>
                  <c:pt idx="3381">
                    <c:v>22:00</c:v>
                  </c:pt>
                  <c:pt idx="3382">
                    <c:v>23:00</c:v>
                  </c:pt>
                  <c:pt idx="3383">
                    <c:v>24:00</c:v>
                  </c:pt>
                  <c:pt idx="3384">
                    <c:v>01:00</c:v>
                  </c:pt>
                  <c:pt idx="3385">
                    <c:v>02:00</c:v>
                  </c:pt>
                  <c:pt idx="3386">
                    <c:v>03:00</c:v>
                  </c:pt>
                  <c:pt idx="3387">
                    <c:v>04:00</c:v>
                  </c:pt>
                  <c:pt idx="3388">
                    <c:v>05:00</c:v>
                  </c:pt>
                  <c:pt idx="3389">
                    <c:v>06:00</c:v>
                  </c:pt>
                  <c:pt idx="3390">
                    <c:v>07:00</c:v>
                  </c:pt>
                  <c:pt idx="3391">
                    <c:v>08:00</c:v>
                  </c:pt>
                  <c:pt idx="3392">
                    <c:v>09:00</c:v>
                  </c:pt>
                  <c:pt idx="3393">
                    <c:v>10:00</c:v>
                  </c:pt>
                  <c:pt idx="3394">
                    <c:v>11:00</c:v>
                  </c:pt>
                  <c:pt idx="3395">
                    <c:v>12:00</c:v>
                  </c:pt>
                  <c:pt idx="3396">
                    <c:v>13:00</c:v>
                  </c:pt>
                  <c:pt idx="3397">
                    <c:v>14:00</c:v>
                  </c:pt>
                  <c:pt idx="3398">
                    <c:v>15:00</c:v>
                  </c:pt>
                  <c:pt idx="3399">
                    <c:v>16:00</c:v>
                  </c:pt>
                  <c:pt idx="3400">
                    <c:v>17:00</c:v>
                  </c:pt>
                  <c:pt idx="3401">
                    <c:v>18:00</c:v>
                  </c:pt>
                  <c:pt idx="3402">
                    <c:v>19:00</c:v>
                  </c:pt>
                  <c:pt idx="3403">
                    <c:v>20:00</c:v>
                  </c:pt>
                  <c:pt idx="3404">
                    <c:v>21:00</c:v>
                  </c:pt>
                  <c:pt idx="3405">
                    <c:v>22:00</c:v>
                  </c:pt>
                  <c:pt idx="3406">
                    <c:v>23:00</c:v>
                  </c:pt>
                  <c:pt idx="3407">
                    <c:v>24:00</c:v>
                  </c:pt>
                  <c:pt idx="3408">
                    <c:v>01:00</c:v>
                  </c:pt>
                  <c:pt idx="3409">
                    <c:v>02:00</c:v>
                  </c:pt>
                  <c:pt idx="3410">
                    <c:v>03:00</c:v>
                  </c:pt>
                  <c:pt idx="3411">
                    <c:v>04:00</c:v>
                  </c:pt>
                  <c:pt idx="3412">
                    <c:v>05:00</c:v>
                  </c:pt>
                  <c:pt idx="3413">
                    <c:v>06:00</c:v>
                  </c:pt>
                  <c:pt idx="3414">
                    <c:v>07:00</c:v>
                  </c:pt>
                  <c:pt idx="3415">
                    <c:v>08:00</c:v>
                  </c:pt>
                  <c:pt idx="3416">
                    <c:v>09:00</c:v>
                  </c:pt>
                  <c:pt idx="3417">
                    <c:v>10:00</c:v>
                  </c:pt>
                  <c:pt idx="3418">
                    <c:v>11:00</c:v>
                  </c:pt>
                  <c:pt idx="3419">
                    <c:v>12:00</c:v>
                  </c:pt>
                  <c:pt idx="3420">
                    <c:v>13:00</c:v>
                  </c:pt>
                  <c:pt idx="3421">
                    <c:v>14:00</c:v>
                  </c:pt>
                  <c:pt idx="3422">
                    <c:v>15:00</c:v>
                  </c:pt>
                  <c:pt idx="3423">
                    <c:v>16:00</c:v>
                  </c:pt>
                  <c:pt idx="3424">
                    <c:v>17:00</c:v>
                  </c:pt>
                  <c:pt idx="3425">
                    <c:v>18:00</c:v>
                  </c:pt>
                  <c:pt idx="3426">
                    <c:v>19:00</c:v>
                  </c:pt>
                  <c:pt idx="3427">
                    <c:v>20:00</c:v>
                  </c:pt>
                  <c:pt idx="3428">
                    <c:v>21:00</c:v>
                  </c:pt>
                  <c:pt idx="3429">
                    <c:v>22:00</c:v>
                  </c:pt>
                  <c:pt idx="3430">
                    <c:v>23:00</c:v>
                  </c:pt>
                  <c:pt idx="3431">
                    <c:v>24:00</c:v>
                  </c:pt>
                  <c:pt idx="3432">
                    <c:v>01:00</c:v>
                  </c:pt>
                  <c:pt idx="3433">
                    <c:v>02:00</c:v>
                  </c:pt>
                  <c:pt idx="3434">
                    <c:v>03:00</c:v>
                  </c:pt>
                  <c:pt idx="3435">
                    <c:v>04:00</c:v>
                  </c:pt>
                  <c:pt idx="3436">
                    <c:v>05:00</c:v>
                  </c:pt>
                  <c:pt idx="3437">
                    <c:v>06:00</c:v>
                  </c:pt>
                  <c:pt idx="3438">
                    <c:v>07:00</c:v>
                  </c:pt>
                  <c:pt idx="3439">
                    <c:v>08:00</c:v>
                  </c:pt>
                  <c:pt idx="3440">
                    <c:v>09:00</c:v>
                  </c:pt>
                  <c:pt idx="3441">
                    <c:v>10:00</c:v>
                  </c:pt>
                  <c:pt idx="3442">
                    <c:v>11:00</c:v>
                  </c:pt>
                  <c:pt idx="3443">
                    <c:v>12:00</c:v>
                  </c:pt>
                  <c:pt idx="3444">
                    <c:v>13:00</c:v>
                  </c:pt>
                  <c:pt idx="3445">
                    <c:v>14:00</c:v>
                  </c:pt>
                  <c:pt idx="3446">
                    <c:v>15:00</c:v>
                  </c:pt>
                  <c:pt idx="3447">
                    <c:v>16:00</c:v>
                  </c:pt>
                  <c:pt idx="3448">
                    <c:v>17:00</c:v>
                  </c:pt>
                  <c:pt idx="3449">
                    <c:v>18:00</c:v>
                  </c:pt>
                  <c:pt idx="3450">
                    <c:v>19:00</c:v>
                  </c:pt>
                  <c:pt idx="3451">
                    <c:v>20:00</c:v>
                  </c:pt>
                  <c:pt idx="3452">
                    <c:v>21:00</c:v>
                  </c:pt>
                  <c:pt idx="3453">
                    <c:v>22:00</c:v>
                  </c:pt>
                  <c:pt idx="3454">
                    <c:v>23:00</c:v>
                  </c:pt>
                  <c:pt idx="3455">
                    <c:v>24:00</c:v>
                  </c:pt>
                  <c:pt idx="3456">
                    <c:v>01:00</c:v>
                  </c:pt>
                  <c:pt idx="3457">
                    <c:v>02:00</c:v>
                  </c:pt>
                  <c:pt idx="3458">
                    <c:v>03:00</c:v>
                  </c:pt>
                  <c:pt idx="3459">
                    <c:v>04:00</c:v>
                  </c:pt>
                  <c:pt idx="3460">
                    <c:v>05:00</c:v>
                  </c:pt>
                  <c:pt idx="3461">
                    <c:v>06:00</c:v>
                  </c:pt>
                  <c:pt idx="3462">
                    <c:v>07:00</c:v>
                  </c:pt>
                  <c:pt idx="3463">
                    <c:v>08:00</c:v>
                  </c:pt>
                  <c:pt idx="3464">
                    <c:v>09:00</c:v>
                  </c:pt>
                  <c:pt idx="3465">
                    <c:v>10:00</c:v>
                  </c:pt>
                  <c:pt idx="3466">
                    <c:v>11:00</c:v>
                  </c:pt>
                  <c:pt idx="3467">
                    <c:v>12:00</c:v>
                  </c:pt>
                  <c:pt idx="3468">
                    <c:v>13:00</c:v>
                  </c:pt>
                  <c:pt idx="3469">
                    <c:v>14:00</c:v>
                  </c:pt>
                  <c:pt idx="3470">
                    <c:v>15:00</c:v>
                  </c:pt>
                  <c:pt idx="3471">
                    <c:v>16:00</c:v>
                  </c:pt>
                  <c:pt idx="3472">
                    <c:v>17:00</c:v>
                  </c:pt>
                  <c:pt idx="3473">
                    <c:v>18:00</c:v>
                  </c:pt>
                  <c:pt idx="3474">
                    <c:v>19:00</c:v>
                  </c:pt>
                  <c:pt idx="3475">
                    <c:v>20:00</c:v>
                  </c:pt>
                  <c:pt idx="3476">
                    <c:v>21:00</c:v>
                  </c:pt>
                  <c:pt idx="3477">
                    <c:v>22:00</c:v>
                  </c:pt>
                  <c:pt idx="3478">
                    <c:v>23:00</c:v>
                  </c:pt>
                  <c:pt idx="3479">
                    <c:v>24:00</c:v>
                  </c:pt>
                  <c:pt idx="3480">
                    <c:v>01:00</c:v>
                  </c:pt>
                  <c:pt idx="3481">
                    <c:v>02:00</c:v>
                  </c:pt>
                  <c:pt idx="3482">
                    <c:v>03:00</c:v>
                  </c:pt>
                  <c:pt idx="3483">
                    <c:v>04:00</c:v>
                  </c:pt>
                  <c:pt idx="3484">
                    <c:v>05:00</c:v>
                  </c:pt>
                  <c:pt idx="3485">
                    <c:v>06:00</c:v>
                  </c:pt>
                  <c:pt idx="3486">
                    <c:v>07:00</c:v>
                  </c:pt>
                  <c:pt idx="3487">
                    <c:v>08:00</c:v>
                  </c:pt>
                  <c:pt idx="3488">
                    <c:v>09:00</c:v>
                  </c:pt>
                  <c:pt idx="3489">
                    <c:v>10:00</c:v>
                  </c:pt>
                  <c:pt idx="3490">
                    <c:v>11:00</c:v>
                  </c:pt>
                  <c:pt idx="3491">
                    <c:v>12:00</c:v>
                  </c:pt>
                  <c:pt idx="3492">
                    <c:v>13:00</c:v>
                  </c:pt>
                  <c:pt idx="3493">
                    <c:v>14:00</c:v>
                  </c:pt>
                  <c:pt idx="3494">
                    <c:v>15:00</c:v>
                  </c:pt>
                  <c:pt idx="3495">
                    <c:v>16:00</c:v>
                  </c:pt>
                  <c:pt idx="3496">
                    <c:v>17:00</c:v>
                  </c:pt>
                  <c:pt idx="3497">
                    <c:v>18:00</c:v>
                  </c:pt>
                  <c:pt idx="3498">
                    <c:v>19:00</c:v>
                  </c:pt>
                  <c:pt idx="3499">
                    <c:v>20:00</c:v>
                  </c:pt>
                  <c:pt idx="3500">
                    <c:v>21:00</c:v>
                  </c:pt>
                  <c:pt idx="3501">
                    <c:v>22:00</c:v>
                  </c:pt>
                  <c:pt idx="3502">
                    <c:v>23:00</c:v>
                  </c:pt>
                  <c:pt idx="3503">
                    <c:v>24:00</c:v>
                  </c:pt>
                  <c:pt idx="3504">
                    <c:v>01:00</c:v>
                  </c:pt>
                  <c:pt idx="3505">
                    <c:v>02:00</c:v>
                  </c:pt>
                  <c:pt idx="3506">
                    <c:v>03:00</c:v>
                  </c:pt>
                  <c:pt idx="3507">
                    <c:v>04:00</c:v>
                  </c:pt>
                  <c:pt idx="3508">
                    <c:v>05:00</c:v>
                  </c:pt>
                  <c:pt idx="3509">
                    <c:v>06:00</c:v>
                  </c:pt>
                  <c:pt idx="3510">
                    <c:v>07:00</c:v>
                  </c:pt>
                  <c:pt idx="3511">
                    <c:v>08:00</c:v>
                  </c:pt>
                  <c:pt idx="3512">
                    <c:v>09:00</c:v>
                  </c:pt>
                  <c:pt idx="3513">
                    <c:v>10:00</c:v>
                  </c:pt>
                  <c:pt idx="3514">
                    <c:v>11:00</c:v>
                  </c:pt>
                  <c:pt idx="3515">
                    <c:v>12:00</c:v>
                  </c:pt>
                  <c:pt idx="3516">
                    <c:v>13:00</c:v>
                  </c:pt>
                  <c:pt idx="3517">
                    <c:v>14:00</c:v>
                  </c:pt>
                  <c:pt idx="3518">
                    <c:v>15:00</c:v>
                  </c:pt>
                  <c:pt idx="3519">
                    <c:v>16:00</c:v>
                  </c:pt>
                  <c:pt idx="3520">
                    <c:v>17:00</c:v>
                  </c:pt>
                  <c:pt idx="3521">
                    <c:v>18:00</c:v>
                  </c:pt>
                  <c:pt idx="3522">
                    <c:v>19:00</c:v>
                  </c:pt>
                  <c:pt idx="3523">
                    <c:v>20:00</c:v>
                  </c:pt>
                  <c:pt idx="3524">
                    <c:v>21:00</c:v>
                  </c:pt>
                  <c:pt idx="3525">
                    <c:v>22:00</c:v>
                  </c:pt>
                  <c:pt idx="3526">
                    <c:v>23:00</c:v>
                  </c:pt>
                  <c:pt idx="3527">
                    <c:v>24:00</c:v>
                  </c:pt>
                  <c:pt idx="3528">
                    <c:v>01:00</c:v>
                  </c:pt>
                  <c:pt idx="3529">
                    <c:v>02:00</c:v>
                  </c:pt>
                  <c:pt idx="3530">
                    <c:v>03:00</c:v>
                  </c:pt>
                  <c:pt idx="3531">
                    <c:v>04:00</c:v>
                  </c:pt>
                  <c:pt idx="3532">
                    <c:v>05:00</c:v>
                  </c:pt>
                  <c:pt idx="3533">
                    <c:v>06:00</c:v>
                  </c:pt>
                  <c:pt idx="3534">
                    <c:v>07:00</c:v>
                  </c:pt>
                  <c:pt idx="3535">
                    <c:v>08:00</c:v>
                  </c:pt>
                  <c:pt idx="3536">
                    <c:v>09:00</c:v>
                  </c:pt>
                  <c:pt idx="3537">
                    <c:v>10:00</c:v>
                  </c:pt>
                  <c:pt idx="3538">
                    <c:v>11:00</c:v>
                  </c:pt>
                  <c:pt idx="3539">
                    <c:v>12:00</c:v>
                  </c:pt>
                  <c:pt idx="3540">
                    <c:v>13:00</c:v>
                  </c:pt>
                  <c:pt idx="3541">
                    <c:v>14:00</c:v>
                  </c:pt>
                  <c:pt idx="3542">
                    <c:v>15:00</c:v>
                  </c:pt>
                  <c:pt idx="3543">
                    <c:v>16:00</c:v>
                  </c:pt>
                  <c:pt idx="3544">
                    <c:v>17:00</c:v>
                  </c:pt>
                  <c:pt idx="3545">
                    <c:v>18:00</c:v>
                  </c:pt>
                  <c:pt idx="3546">
                    <c:v>19:00</c:v>
                  </c:pt>
                  <c:pt idx="3547">
                    <c:v>20:00</c:v>
                  </c:pt>
                  <c:pt idx="3548">
                    <c:v>21:00</c:v>
                  </c:pt>
                  <c:pt idx="3549">
                    <c:v>22:00</c:v>
                  </c:pt>
                  <c:pt idx="3550">
                    <c:v>23:00</c:v>
                  </c:pt>
                  <c:pt idx="3551">
                    <c:v>24:00</c:v>
                  </c:pt>
                  <c:pt idx="3552">
                    <c:v>01:00</c:v>
                  </c:pt>
                  <c:pt idx="3553">
                    <c:v>02:00</c:v>
                  </c:pt>
                  <c:pt idx="3554">
                    <c:v>03:00</c:v>
                  </c:pt>
                  <c:pt idx="3555">
                    <c:v>04:00</c:v>
                  </c:pt>
                  <c:pt idx="3556">
                    <c:v>05:00</c:v>
                  </c:pt>
                  <c:pt idx="3557">
                    <c:v>06:00</c:v>
                  </c:pt>
                  <c:pt idx="3558">
                    <c:v>07:00</c:v>
                  </c:pt>
                  <c:pt idx="3559">
                    <c:v>08:00</c:v>
                  </c:pt>
                  <c:pt idx="3560">
                    <c:v>09:00</c:v>
                  </c:pt>
                  <c:pt idx="3561">
                    <c:v>10:00</c:v>
                  </c:pt>
                  <c:pt idx="3562">
                    <c:v>11:00</c:v>
                  </c:pt>
                  <c:pt idx="3563">
                    <c:v>12:00</c:v>
                  </c:pt>
                  <c:pt idx="3564">
                    <c:v>13:00</c:v>
                  </c:pt>
                  <c:pt idx="3565">
                    <c:v>14:00</c:v>
                  </c:pt>
                  <c:pt idx="3566">
                    <c:v>15:00</c:v>
                  </c:pt>
                  <c:pt idx="3567">
                    <c:v>16:00</c:v>
                  </c:pt>
                  <c:pt idx="3568">
                    <c:v>17:00</c:v>
                  </c:pt>
                  <c:pt idx="3569">
                    <c:v>18:00</c:v>
                  </c:pt>
                  <c:pt idx="3570">
                    <c:v>19:00</c:v>
                  </c:pt>
                  <c:pt idx="3571">
                    <c:v>20:00</c:v>
                  </c:pt>
                  <c:pt idx="3572">
                    <c:v>21:00</c:v>
                  </c:pt>
                  <c:pt idx="3573">
                    <c:v>22:00</c:v>
                  </c:pt>
                  <c:pt idx="3574">
                    <c:v>23:00</c:v>
                  </c:pt>
                  <c:pt idx="3575">
                    <c:v>24:00</c:v>
                  </c:pt>
                  <c:pt idx="3576">
                    <c:v>01:00</c:v>
                  </c:pt>
                  <c:pt idx="3577">
                    <c:v>02:00</c:v>
                  </c:pt>
                  <c:pt idx="3578">
                    <c:v>03:00</c:v>
                  </c:pt>
                  <c:pt idx="3579">
                    <c:v>04:00</c:v>
                  </c:pt>
                  <c:pt idx="3580">
                    <c:v>05:00</c:v>
                  </c:pt>
                  <c:pt idx="3581">
                    <c:v>06:00</c:v>
                  </c:pt>
                  <c:pt idx="3582">
                    <c:v>07:00</c:v>
                  </c:pt>
                  <c:pt idx="3583">
                    <c:v>08:00</c:v>
                  </c:pt>
                  <c:pt idx="3584">
                    <c:v>09:00</c:v>
                  </c:pt>
                  <c:pt idx="3585">
                    <c:v>10:00</c:v>
                  </c:pt>
                  <c:pt idx="3586">
                    <c:v>11:00</c:v>
                  </c:pt>
                  <c:pt idx="3587">
                    <c:v>12:00</c:v>
                  </c:pt>
                  <c:pt idx="3588">
                    <c:v>13:00</c:v>
                  </c:pt>
                  <c:pt idx="3589">
                    <c:v>14:00</c:v>
                  </c:pt>
                  <c:pt idx="3590">
                    <c:v>15:00</c:v>
                  </c:pt>
                  <c:pt idx="3591">
                    <c:v>16:00</c:v>
                  </c:pt>
                  <c:pt idx="3592">
                    <c:v>17:00</c:v>
                  </c:pt>
                  <c:pt idx="3593">
                    <c:v>18:00</c:v>
                  </c:pt>
                  <c:pt idx="3594">
                    <c:v>19:00</c:v>
                  </c:pt>
                  <c:pt idx="3595">
                    <c:v>20:00</c:v>
                  </c:pt>
                  <c:pt idx="3596">
                    <c:v>21:00</c:v>
                  </c:pt>
                  <c:pt idx="3597">
                    <c:v>22:00</c:v>
                  </c:pt>
                  <c:pt idx="3598">
                    <c:v>23:00</c:v>
                  </c:pt>
                  <c:pt idx="3599">
                    <c:v>24:00</c:v>
                  </c:pt>
                  <c:pt idx="3600">
                    <c:v>01:00</c:v>
                  </c:pt>
                  <c:pt idx="3601">
                    <c:v>02:00</c:v>
                  </c:pt>
                  <c:pt idx="3602">
                    <c:v>03:00</c:v>
                  </c:pt>
                  <c:pt idx="3603">
                    <c:v>04:00</c:v>
                  </c:pt>
                  <c:pt idx="3604">
                    <c:v>05:00</c:v>
                  </c:pt>
                  <c:pt idx="3605">
                    <c:v>06:00</c:v>
                  </c:pt>
                  <c:pt idx="3606">
                    <c:v>07:00</c:v>
                  </c:pt>
                  <c:pt idx="3607">
                    <c:v>08:00</c:v>
                  </c:pt>
                  <c:pt idx="3608">
                    <c:v>09:00</c:v>
                  </c:pt>
                  <c:pt idx="3609">
                    <c:v>10:00</c:v>
                  </c:pt>
                  <c:pt idx="3610">
                    <c:v>11:00</c:v>
                  </c:pt>
                  <c:pt idx="3611">
                    <c:v>12:00</c:v>
                  </c:pt>
                  <c:pt idx="3612">
                    <c:v>13:00</c:v>
                  </c:pt>
                  <c:pt idx="3613">
                    <c:v>14:00</c:v>
                  </c:pt>
                  <c:pt idx="3614">
                    <c:v>15:00</c:v>
                  </c:pt>
                  <c:pt idx="3615">
                    <c:v>16:00</c:v>
                  </c:pt>
                  <c:pt idx="3616">
                    <c:v>17:00</c:v>
                  </c:pt>
                  <c:pt idx="3617">
                    <c:v>18:00</c:v>
                  </c:pt>
                  <c:pt idx="3618">
                    <c:v>19:00</c:v>
                  </c:pt>
                  <c:pt idx="3619">
                    <c:v>20:00</c:v>
                  </c:pt>
                  <c:pt idx="3620">
                    <c:v>21:00</c:v>
                  </c:pt>
                  <c:pt idx="3621">
                    <c:v>22:00</c:v>
                  </c:pt>
                  <c:pt idx="3622">
                    <c:v>23:00</c:v>
                  </c:pt>
                  <c:pt idx="3623">
                    <c:v>24:00</c:v>
                  </c:pt>
                  <c:pt idx="3624">
                    <c:v>01:00</c:v>
                  </c:pt>
                  <c:pt idx="3625">
                    <c:v>02:00</c:v>
                  </c:pt>
                  <c:pt idx="3626">
                    <c:v>03:00</c:v>
                  </c:pt>
                  <c:pt idx="3627">
                    <c:v>04:00</c:v>
                  </c:pt>
                  <c:pt idx="3628">
                    <c:v>05:00</c:v>
                  </c:pt>
                  <c:pt idx="3629">
                    <c:v>06:00</c:v>
                  </c:pt>
                  <c:pt idx="3630">
                    <c:v>07:00</c:v>
                  </c:pt>
                  <c:pt idx="3631">
                    <c:v>08:00</c:v>
                  </c:pt>
                  <c:pt idx="3632">
                    <c:v>09:00</c:v>
                  </c:pt>
                  <c:pt idx="3633">
                    <c:v>10:00</c:v>
                  </c:pt>
                  <c:pt idx="3634">
                    <c:v>11:00</c:v>
                  </c:pt>
                  <c:pt idx="3635">
                    <c:v>12:00</c:v>
                  </c:pt>
                  <c:pt idx="3636">
                    <c:v>13:00</c:v>
                  </c:pt>
                  <c:pt idx="3637">
                    <c:v>14:00</c:v>
                  </c:pt>
                  <c:pt idx="3638">
                    <c:v>15:00</c:v>
                  </c:pt>
                  <c:pt idx="3639">
                    <c:v>16:00</c:v>
                  </c:pt>
                  <c:pt idx="3640">
                    <c:v>17:00</c:v>
                  </c:pt>
                  <c:pt idx="3641">
                    <c:v>18:00</c:v>
                  </c:pt>
                  <c:pt idx="3642">
                    <c:v>19:00</c:v>
                  </c:pt>
                  <c:pt idx="3643">
                    <c:v>20:00</c:v>
                  </c:pt>
                  <c:pt idx="3644">
                    <c:v>21:00</c:v>
                  </c:pt>
                  <c:pt idx="3645">
                    <c:v>22:00</c:v>
                  </c:pt>
                  <c:pt idx="3646">
                    <c:v>23:00</c:v>
                  </c:pt>
                  <c:pt idx="3647">
                    <c:v>24:00</c:v>
                  </c:pt>
                  <c:pt idx="3648">
                    <c:v>01:00</c:v>
                  </c:pt>
                  <c:pt idx="3649">
                    <c:v>02:00</c:v>
                  </c:pt>
                  <c:pt idx="3650">
                    <c:v>03:00</c:v>
                  </c:pt>
                  <c:pt idx="3651">
                    <c:v>04:00</c:v>
                  </c:pt>
                  <c:pt idx="3652">
                    <c:v>05:00</c:v>
                  </c:pt>
                  <c:pt idx="3653">
                    <c:v>06:00</c:v>
                  </c:pt>
                  <c:pt idx="3654">
                    <c:v>07:00</c:v>
                  </c:pt>
                  <c:pt idx="3655">
                    <c:v>08:00</c:v>
                  </c:pt>
                  <c:pt idx="3656">
                    <c:v>09:00</c:v>
                  </c:pt>
                  <c:pt idx="3657">
                    <c:v>10:00</c:v>
                  </c:pt>
                  <c:pt idx="3658">
                    <c:v>11:00</c:v>
                  </c:pt>
                  <c:pt idx="3659">
                    <c:v>12:00</c:v>
                  </c:pt>
                  <c:pt idx="3660">
                    <c:v>13:00</c:v>
                  </c:pt>
                  <c:pt idx="3661">
                    <c:v>14:00</c:v>
                  </c:pt>
                  <c:pt idx="3662">
                    <c:v>15:00</c:v>
                  </c:pt>
                  <c:pt idx="3663">
                    <c:v>16:00</c:v>
                  </c:pt>
                  <c:pt idx="3664">
                    <c:v>17:00</c:v>
                  </c:pt>
                  <c:pt idx="3665">
                    <c:v>18:00</c:v>
                  </c:pt>
                  <c:pt idx="3666">
                    <c:v>19:00</c:v>
                  </c:pt>
                  <c:pt idx="3667">
                    <c:v>20:00</c:v>
                  </c:pt>
                  <c:pt idx="3668">
                    <c:v>21:00</c:v>
                  </c:pt>
                  <c:pt idx="3669">
                    <c:v>22:00</c:v>
                  </c:pt>
                  <c:pt idx="3670">
                    <c:v>23:00</c:v>
                  </c:pt>
                  <c:pt idx="3671">
                    <c:v>24:00</c:v>
                  </c:pt>
                  <c:pt idx="3672">
                    <c:v>01:00</c:v>
                  </c:pt>
                  <c:pt idx="3673">
                    <c:v>02:00</c:v>
                  </c:pt>
                  <c:pt idx="3674">
                    <c:v>03:00</c:v>
                  </c:pt>
                  <c:pt idx="3675">
                    <c:v>04:00</c:v>
                  </c:pt>
                  <c:pt idx="3676">
                    <c:v>05:00</c:v>
                  </c:pt>
                  <c:pt idx="3677">
                    <c:v>06:00</c:v>
                  </c:pt>
                  <c:pt idx="3678">
                    <c:v>07:00</c:v>
                  </c:pt>
                  <c:pt idx="3679">
                    <c:v>08:00</c:v>
                  </c:pt>
                  <c:pt idx="3680">
                    <c:v>09:00</c:v>
                  </c:pt>
                  <c:pt idx="3681">
                    <c:v>10:00</c:v>
                  </c:pt>
                  <c:pt idx="3682">
                    <c:v>11:00</c:v>
                  </c:pt>
                  <c:pt idx="3683">
                    <c:v>12:00</c:v>
                  </c:pt>
                  <c:pt idx="3684">
                    <c:v>13:00</c:v>
                  </c:pt>
                  <c:pt idx="3685">
                    <c:v>14:00</c:v>
                  </c:pt>
                  <c:pt idx="3686">
                    <c:v>15:00</c:v>
                  </c:pt>
                  <c:pt idx="3687">
                    <c:v>16:00</c:v>
                  </c:pt>
                  <c:pt idx="3688">
                    <c:v>17:00</c:v>
                  </c:pt>
                  <c:pt idx="3689">
                    <c:v>18:00</c:v>
                  </c:pt>
                  <c:pt idx="3690">
                    <c:v>19:00</c:v>
                  </c:pt>
                  <c:pt idx="3691">
                    <c:v>20:00</c:v>
                  </c:pt>
                  <c:pt idx="3692">
                    <c:v>21:00</c:v>
                  </c:pt>
                  <c:pt idx="3693">
                    <c:v>22:00</c:v>
                  </c:pt>
                  <c:pt idx="3694">
                    <c:v>23:00</c:v>
                  </c:pt>
                  <c:pt idx="3695">
                    <c:v>24:00</c:v>
                  </c:pt>
                  <c:pt idx="3696">
                    <c:v>01:00</c:v>
                  </c:pt>
                  <c:pt idx="3697">
                    <c:v>02:00</c:v>
                  </c:pt>
                  <c:pt idx="3698">
                    <c:v>03:00</c:v>
                  </c:pt>
                  <c:pt idx="3699">
                    <c:v>04:00</c:v>
                  </c:pt>
                  <c:pt idx="3700">
                    <c:v>05:00</c:v>
                  </c:pt>
                  <c:pt idx="3701">
                    <c:v>06:00</c:v>
                  </c:pt>
                  <c:pt idx="3702">
                    <c:v>07:00</c:v>
                  </c:pt>
                  <c:pt idx="3703">
                    <c:v>08:00</c:v>
                  </c:pt>
                  <c:pt idx="3704">
                    <c:v>09:00</c:v>
                  </c:pt>
                  <c:pt idx="3705">
                    <c:v>10:00</c:v>
                  </c:pt>
                  <c:pt idx="3706">
                    <c:v>11:00</c:v>
                  </c:pt>
                  <c:pt idx="3707">
                    <c:v>12:00</c:v>
                  </c:pt>
                  <c:pt idx="3708">
                    <c:v>13:00</c:v>
                  </c:pt>
                  <c:pt idx="3709">
                    <c:v>14:00</c:v>
                  </c:pt>
                  <c:pt idx="3710">
                    <c:v>15:00</c:v>
                  </c:pt>
                  <c:pt idx="3711">
                    <c:v>16:00</c:v>
                  </c:pt>
                  <c:pt idx="3712">
                    <c:v>17:00</c:v>
                  </c:pt>
                  <c:pt idx="3713">
                    <c:v>18:00</c:v>
                  </c:pt>
                  <c:pt idx="3714">
                    <c:v>19:00</c:v>
                  </c:pt>
                  <c:pt idx="3715">
                    <c:v>20:00</c:v>
                  </c:pt>
                  <c:pt idx="3716">
                    <c:v>21:00</c:v>
                  </c:pt>
                  <c:pt idx="3717">
                    <c:v>22:00</c:v>
                  </c:pt>
                  <c:pt idx="3718">
                    <c:v>23:00</c:v>
                  </c:pt>
                  <c:pt idx="3719">
                    <c:v>24:00</c:v>
                  </c:pt>
                  <c:pt idx="3720">
                    <c:v>01:00</c:v>
                  </c:pt>
                  <c:pt idx="3721">
                    <c:v>02:00</c:v>
                  </c:pt>
                  <c:pt idx="3722">
                    <c:v>03:00</c:v>
                  </c:pt>
                  <c:pt idx="3723">
                    <c:v>04:00</c:v>
                  </c:pt>
                  <c:pt idx="3724">
                    <c:v>05:00</c:v>
                  </c:pt>
                  <c:pt idx="3725">
                    <c:v>06:00</c:v>
                  </c:pt>
                  <c:pt idx="3726">
                    <c:v>07:00</c:v>
                  </c:pt>
                  <c:pt idx="3727">
                    <c:v>08:00</c:v>
                  </c:pt>
                  <c:pt idx="3728">
                    <c:v>09:00</c:v>
                  </c:pt>
                  <c:pt idx="3729">
                    <c:v>10:00</c:v>
                  </c:pt>
                  <c:pt idx="3730">
                    <c:v>11:00</c:v>
                  </c:pt>
                  <c:pt idx="3731">
                    <c:v>12:00</c:v>
                  </c:pt>
                  <c:pt idx="3732">
                    <c:v>13:00</c:v>
                  </c:pt>
                  <c:pt idx="3733">
                    <c:v>14:00</c:v>
                  </c:pt>
                  <c:pt idx="3734">
                    <c:v>15:00</c:v>
                  </c:pt>
                  <c:pt idx="3735">
                    <c:v>16:00</c:v>
                  </c:pt>
                  <c:pt idx="3736">
                    <c:v>17:00</c:v>
                  </c:pt>
                  <c:pt idx="3737">
                    <c:v>18:00</c:v>
                  </c:pt>
                  <c:pt idx="3738">
                    <c:v>19:00</c:v>
                  </c:pt>
                  <c:pt idx="3739">
                    <c:v>20:00</c:v>
                  </c:pt>
                  <c:pt idx="3740">
                    <c:v>21:00</c:v>
                  </c:pt>
                  <c:pt idx="3741">
                    <c:v>22:00</c:v>
                  </c:pt>
                  <c:pt idx="3742">
                    <c:v>23:00</c:v>
                  </c:pt>
                  <c:pt idx="3743">
                    <c:v>24:00</c:v>
                  </c:pt>
                  <c:pt idx="3744">
                    <c:v>01:00</c:v>
                  </c:pt>
                  <c:pt idx="3745">
                    <c:v>02:00</c:v>
                  </c:pt>
                  <c:pt idx="3746">
                    <c:v>03:00</c:v>
                  </c:pt>
                  <c:pt idx="3747">
                    <c:v>04:00</c:v>
                  </c:pt>
                  <c:pt idx="3748">
                    <c:v>05:00</c:v>
                  </c:pt>
                  <c:pt idx="3749">
                    <c:v>06:00</c:v>
                  </c:pt>
                  <c:pt idx="3750">
                    <c:v>07:00</c:v>
                  </c:pt>
                  <c:pt idx="3751">
                    <c:v>08:00</c:v>
                  </c:pt>
                  <c:pt idx="3752">
                    <c:v>09:00</c:v>
                  </c:pt>
                  <c:pt idx="3753">
                    <c:v>10:00</c:v>
                  </c:pt>
                  <c:pt idx="3754">
                    <c:v>11:00</c:v>
                  </c:pt>
                  <c:pt idx="3755">
                    <c:v>12:00</c:v>
                  </c:pt>
                  <c:pt idx="3756">
                    <c:v>13:00</c:v>
                  </c:pt>
                  <c:pt idx="3757">
                    <c:v>14:00</c:v>
                  </c:pt>
                  <c:pt idx="3758">
                    <c:v>15:00</c:v>
                  </c:pt>
                  <c:pt idx="3759">
                    <c:v>16:00</c:v>
                  </c:pt>
                  <c:pt idx="3760">
                    <c:v>17:00</c:v>
                  </c:pt>
                  <c:pt idx="3761">
                    <c:v>18:00</c:v>
                  </c:pt>
                  <c:pt idx="3762">
                    <c:v>19:00</c:v>
                  </c:pt>
                  <c:pt idx="3763">
                    <c:v>20:00</c:v>
                  </c:pt>
                  <c:pt idx="3764">
                    <c:v>21:00</c:v>
                  </c:pt>
                  <c:pt idx="3765">
                    <c:v>22:00</c:v>
                  </c:pt>
                  <c:pt idx="3766">
                    <c:v>23:00</c:v>
                  </c:pt>
                  <c:pt idx="3767">
                    <c:v>24:00</c:v>
                  </c:pt>
                  <c:pt idx="3768">
                    <c:v>01:00</c:v>
                  </c:pt>
                  <c:pt idx="3769">
                    <c:v>02:00</c:v>
                  </c:pt>
                  <c:pt idx="3770">
                    <c:v>03:00</c:v>
                  </c:pt>
                  <c:pt idx="3771">
                    <c:v>04:00</c:v>
                  </c:pt>
                  <c:pt idx="3772">
                    <c:v>05:00</c:v>
                  </c:pt>
                  <c:pt idx="3773">
                    <c:v>06:00</c:v>
                  </c:pt>
                  <c:pt idx="3774">
                    <c:v>07:00</c:v>
                  </c:pt>
                  <c:pt idx="3775">
                    <c:v>08:00</c:v>
                  </c:pt>
                  <c:pt idx="3776">
                    <c:v>09:00</c:v>
                  </c:pt>
                  <c:pt idx="3777">
                    <c:v>10:00</c:v>
                  </c:pt>
                  <c:pt idx="3778">
                    <c:v>11:00</c:v>
                  </c:pt>
                  <c:pt idx="3779">
                    <c:v>12:00</c:v>
                  </c:pt>
                  <c:pt idx="3780">
                    <c:v>13:00</c:v>
                  </c:pt>
                  <c:pt idx="3781">
                    <c:v>14:00</c:v>
                  </c:pt>
                  <c:pt idx="3782">
                    <c:v>15:00</c:v>
                  </c:pt>
                  <c:pt idx="3783">
                    <c:v>16:00</c:v>
                  </c:pt>
                  <c:pt idx="3784">
                    <c:v>17:00</c:v>
                  </c:pt>
                  <c:pt idx="3785">
                    <c:v>18:00</c:v>
                  </c:pt>
                  <c:pt idx="3786">
                    <c:v>19:00</c:v>
                  </c:pt>
                  <c:pt idx="3787">
                    <c:v>20:00</c:v>
                  </c:pt>
                  <c:pt idx="3788">
                    <c:v>21:00</c:v>
                  </c:pt>
                  <c:pt idx="3789">
                    <c:v>22:00</c:v>
                  </c:pt>
                  <c:pt idx="3790">
                    <c:v>23:00</c:v>
                  </c:pt>
                  <c:pt idx="3791">
                    <c:v>24:00</c:v>
                  </c:pt>
                  <c:pt idx="3792">
                    <c:v>01:00</c:v>
                  </c:pt>
                  <c:pt idx="3793">
                    <c:v>02:00</c:v>
                  </c:pt>
                  <c:pt idx="3794">
                    <c:v>03:00</c:v>
                  </c:pt>
                  <c:pt idx="3795">
                    <c:v>04:00</c:v>
                  </c:pt>
                  <c:pt idx="3796">
                    <c:v>05:00</c:v>
                  </c:pt>
                  <c:pt idx="3797">
                    <c:v>06:00</c:v>
                  </c:pt>
                  <c:pt idx="3798">
                    <c:v>07:00</c:v>
                  </c:pt>
                  <c:pt idx="3799">
                    <c:v>08:00</c:v>
                  </c:pt>
                  <c:pt idx="3800">
                    <c:v>09:00</c:v>
                  </c:pt>
                  <c:pt idx="3801">
                    <c:v>10:00</c:v>
                  </c:pt>
                  <c:pt idx="3802">
                    <c:v>11:00</c:v>
                  </c:pt>
                  <c:pt idx="3803">
                    <c:v>12:00</c:v>
                  </c:pt>
                  <c:pt idx="3804">
                    <c:v>13:00</c:v>
                  </c:pt>
                  <c:pt idx="3805">
                    <c:v>14:00</c:v>
                  </c:pt>
                  <c:pt idx="3806">
                    <c:v>15:00</c:v>
                  </c:pt>
                  <c:pt idx="3807">
                    <c:v>16:00</c:v>
                  </c:pt>
                  <c:pt idx="3808">
                    <c:v>17:00</c:v>
                  </c:pt>
                  <c:pt idx="3809">
                    <c:v>18:00</c:v>
                  </c:pt>
                  <c:pt idx="3810">
                    <c:v>19:00</c:v>
                  </c:pt>
                  <c:pt idx="3811">
                    <c:v>20:00</c:v>
                  </c:pt>
                  <c:pt idx="3812">
                    <c:v>21:00</c:v>
                  </c:pt>
                  <c:pt idx="3813">
                    <c:v>22:00</c:v>
                  </c:pt>
                  <c:pt idx="3814">
                    <c:v>23:00</c:v>
                  </c:pt>
                  <c:pt idx="3815">
                    <c:v>24:00</c:v>
                  </c:pt>
                  <c:pt idx="3816">
                    <c:v>01:00</c:v>
                  </c:pt>
                  <c:pt idx="3817">
                    <c:v>02:00</c:v>
                  </c:pt>
                  <c:pt idx="3818">
                    <c:v>03:00</c:v>
                  </c:pt>
                  <c:pt idx="3819">
                    <c:v>04:00</c:v>
                  </c:pt>
                  <c:pt idx="3820">
                    <c:v>05:00</c:v>
                  </c:pt>
                  <c:pt idx="3821">
                    <c:v>06:00</c:v>
                  </c:pt>
                  <c:pt idx="3822">
                    <c:v>07:00</c:v>
                  </c:pt>
                  <c:pt idx="3823">
                    <c:v>08:00</c:v>
                  </c:pt>
                  <c:pt idx="3824">
                    <c:v>09:00</c:v>
                  </c:pt>
                  <c:pt idx="3825">
                    <c:v>10:00</c:v>
                  </c:pt>
                  <c:pt idx="3826">
                    <c:v>11:00</c:v>
                  </c:pt>
                  <c:pt idx="3827">
                    <c:v>12:00</c:v>
                  </c:pt>
                  <c:pt idx="3828">
                    <c:v>13:00</c:v>
                  </c:pt>
                  <c:pt idx="3829">
                    <c:v>14:00</c:v>
                  </c:pt>
                  <c:pt idx="3830">
                    <c:v>15:00</c:v>
                  </c:pt>
                  <c:pt idx="3831">
                    <c:v>16:00</c:v>
                  </c:pt>
                  <c:pt idx="3832">
                    <c:v>17:00</c:v>
                  </c:pt>
                  <c:pt idx="3833">
                    <c:v>18:00</c:v>
                  </c:pt>
                  <c:pt idx="3834">
                    <c:v>19:00</c:v>
                  </c:pt>
                  <c:pt idx="3835">
                    <c:v>20:00</c:v>
                  </c:pt>
                  <c:pt idx="3836">
                    <c:v>21:00</c:v>
                  </c:pt>
                  <c:pt idx="3837">
                    <c:v>22:00</c:v>
                  </c:pt>
                  <c:pt idx="3838">
                    <c:v>23:00</c:v>
                  </c:pt>
                  <c:pt idx="3839">
                    <c:v>24:00</c:v>
                  </c:pt>
                  <c:pt idx="3840">
                    <c:v>01:00</c:v>
                  </c:pt>
                  <c:pt idx="3841">
                    <c:v>02:00</c:v>
                  </c:pt>
                  <c:pt idx="3842">
                    <c:v>03:00</c:v>
                  </c:pt>
                  <c:pt idx="3843">
                    <c:v>04:00</c:v>
                  </c:pt>
                  <c:pt idx="3844">
                    <c:v>05:00</c:v>
                  </c:pt>
                  <c:pt idx="3845">
                    <c:v>06:00</c:v>
                  </c:pt>
                  <c:pt idx="3846">
                    <c:v>07:00</c:v>
                  </c:pt>
                  <c:pt idx="3847">
                    <c:v>08:00</c:v>
                  </c:pt>
                  <c:pt idx="3848">
                    <c:v>09:00</c:v>
                  </c:pt>
                  <c:pt idx="3849">
                    <c:v>10:00</c:v>
                  </c:pt>
                  <c:pt idx="3850">
                    <c:v>11:00</c:v>
                  </c:pt>
                  <c:pt idx="3851">
                    <c:v>12:00</c:v>
                  </c:pt>
                  <c:pt idx="3852">
                    <c:v>13:00</c:v>
                  </c:pt>
                  <c:pt idx="3853">
                    <c:v>14:00</c:v>
                  </c:pt>
                  <c:pt idx="3854">
                    <c:v>15:00</c:v>
                  </c:pt>
                  <c:pt idx="3855">
                    <c:v>16:00</c:v>
                  </c:pt>
                  <c:pt idx="3856">
                    <c:v>17:00</c:v>
                  </c:pt>
                  <c:pt idx="3857">
                    <c:v>18:00</c:v>
                  </c:pt>
                  <c:pt idx="3858">
                    <c:v>19:00</c:v>
                  </c:pt>
                  <c:pt idx="3859">
                    <c:v>20:00</c:v>
                  </c:pt>
                  <c:pt idx="3860">
                    <c:v>21:00</c:v>
                  </c:pt>
                  <c:pt idx="3861">
                    <c:v>22:00</c:v>
                  </c:pt>
                  <c:pt idx="3862">
                    <c:v>23:00</c:v>
                  </c:pt>
                  <c:pt idx="3863">
                    <c:v>24:00</c:v>
                  </c:pt>
                  <c:pt idx="3864">
                    <c:v>01:00</c:v>
                  </c:pt>
                  <c:pt idx="3865">
                    <c:v>02:00</c:v>
                  </c:pt>
                  <c:pt idx="3866">
                    <c:v>03:00</c:v>
                  </c:pt>
                  <c:pt idx="3867">
                    <c:v>04:00</c:v>
                  </c:pt>
                  <c:pt idx="3868">
                    <c:v>05:00</c:v>
                  </c:pt>
                  <c:pt idx="3869">
                    <c:v>06:00</c:v>
                  </c:pt>
                  <c:pt idx="3870">
                    <c:v>07:00</c:v>
                  </c:pt>
                  <c:pt idx="3871">
                    <c:v>08:00</c:v>
                  </c:pt>
                  <c:pt idx="3872">
                    <c:v>09:00</c:v>
                  </c:pt>
                  <c:pt idx="3873">
                    <c:v>10:00</c:v>
                  </c:pt>
                  <c:pt idx="3874">
                    <c:v>11:00</c:v>
                  </c:pt>
                  <c:pt idx="3875">
                    <c:v>12:00</c:v>
                  </c:pt>
                  <c:pt idx="3876">
                    <c:v>13:00</c:v>
                  </c:pt>
                  <c:pt idx="3877">
                    <c:v>14:00</c:v>
                  </c:pt>
                  <c:pt idx="3878">
                    <c:v>15:00</c:v>
                  </c:pt>
                  <c:pt idx="3879">
                    <c:v>16:00</c:v>
                  </c:pt>
                  <c:pt idx="3880">
                    <c:v>17:00</c:v>
                  </c:pt>
                  <c:pt idx="3881">
                    <c:v>18:00</c:v>
                  </c:pt>
                  <c:pt idx="3882">
                    <c:v>19:00</c:v>
                  </c:pt>
                  <c:pt idx="3883">
                    <c:v>20:00</c:v>
                  </c:pt>
                  <c:pt idx="3884">
                    <c:v>21:00</c:v>
                  </c:pt>
                  <c:pt idx="3885">
                    <c:v>22:00</c:v>
                  </c:pt>
                  <c:pt idx="3886">
                    <c:v>23:00</c:v>
                  </c:pt>
                  <c:pt idx="3887">
                    <c:v>24:00</c:v>
                  </c:pt>
                  <c:pt idx="3888">
                    <c:v>01:00</c:v>
                  </c:pt>
                  <c:pt idx="3889">
                    <c:v>02:00</c:v>
                  </c:pt>
                  <c:pt idx="3890">
                    <c:v>03:00</c:v>
                  </c:pt>
                  <c:pt idx="3891">
                    <c:v>04:00</c:v>
                  </c:pt>
                  <c:pt idx="3892">
                    <c:v>05:00</c:v>
                  </c:pt>
                  <c:pt idx="3893">
                    <c:v>06:00</c:v>
                  </c:pt>
                  <c:pt idx="3894">
                    <c:v>07:00</c:v>
                  </c:pt>
                  <c:pt idx="3895">
                    <c:v>08:00</c:v>
                  </c:pt>
                  <c:pt idx="3896">
                    <c:v>09:00</c:v>
                  </c:pt>
                  <c:pt idx="3897">
                    <c:v>10:00</c:v>
                  </c:pt>
                  <c:pt idx="3898">
                    <c:v>11:00</c:v>
                  </c:pt>
                  <c:pt idx="3899">
                    <c:v>12:00</c:v>
                  </c:pt>
                  <c:pt idx="3900">
                    <c:v>13:00</c:v>
                  </c:pt>
                  <c:pt idx="3901">
                    <c:v>14:00</c:v>
                  </c:pt>
                  <c:pt idx="3902">
                    <c:v>15:00</c:v>
                  </c:pt>
                  <c:pt idx="3903">
                    <c:v>16:00</c:v>
                  </c:pt>
                  <c:pt idx="3904">
                    <c:v>17:00</c:v>
                  </c:pt>
                  <c:pt idx="3905">
                    <c:v>18:00</c:v>
                  </c:pt>
                  <c:pt idx="3906">
                    <c:v>19:00</c:v>
                  </c:pt>
                  <c:pt idx="3907">
                    <c:v>20:00</c:v>
                  </c:pt>
                  <c:pt idx="3908">
                    <c:v>21:00</c:v>
                  </c:pt>
                  <c:pt idx="3909">
                    <c:v>22:00</c:v>
                  </c:pt>
                  <c:pt idx="3910">
                    <c:v>23:00</c:v>
                  </c:pt>
                  <c:pt idx="3911">
                    <c:v>24:00</c:v>
                  </c:pt>
                  <c:pt idx="3912">
                    <c:v>01:00</c:v>
                  </c:pt>
                  <c:pt idx="3913">
                    <c:v>02:00</c:v>
                  </c:pt>
                  <c:pt idx="3914">
                    <c:v>03:00</c:v>
                  </c:pt>
                  <c:pt idx="3915">
                    <c:v>04:00</c:v>
                  </c:pt>
                  <c:pt idx="3916">
                    <c:v>05:00</c:v>
                  </c:pt>
                  <c:pt idx="3917">
                    <c:v>06:00</c:v>
                  </c:pt>
                  <c:pt idx="3918">
                    <c:v>07:00</c:v>
                  </c:pt>
                  <c:pt idx="3919">
                    <c:v>08:00</c:v>
                  </c:pt>
                  <c:pt idx="3920">
                    <c:v>09:00</c:v>
                  </c:pt>
                  <c:pt idx="3921">
                    <c:v>10:00</c:v>
                  </c:pt>
                  <c:pt idx="3922">
                    <c:v>11:00</c:v>
                  </c:pt>
                  <c:pt idx="3923">
                    <c:v>12:00</c:v>
                  </c:pt>
                  <c:pt idx="3924">
                    <c:v>13:00</c:v>
                  </c:pt>
                  <c:pt idx="3925">
                    <c:v>14:00</c:v>
                  </c:pt>
                  <c:pt idx="3926">
                    <c:v>15:00</c:v>
                  </c:pt>
                  <c:pt idx="3927">
                    <c:v>16:00</c:v>
                  </c:pt>
                  <c:pt idx="3928">
                    <c:v>17:00</c:v>
                  </c:pt>
                  <c:pt idx="3929">
                    <c:v>18:00</c:v>
                  </c:pt>
                  <c:pt idx="3930">
                    <c:v>19:00</c:v>
                  </c:pt>
                  <c:pt idx="3931">
                    <c:v>20:00</c:v>
                  </c:pt>
                  <c:pt idx="3932">
                    <c:v>21:00</c:v>
                  </c:pt>
                  <c:pt idx="3933">
                    <c:v>22:00</c:v>
                  </c:pt>
                  <c:pt idx="3934">
                    <c:v>23:00</c:v>
                  </c:pt>
                  <c:pt idx="3935">
                    <c:v>24:00</c:v>
                  </c:pt>
                  <c:pt idx="3936">
                    <c:v>01:00</c:v>
                  </c:pt>
                  <c:pt idx="3937">
                    <c:v>02:00</c:v>
                  </c:pt>
                  <c:pt idx="3938">
                    <c:v>03:00</c:v>
                  </c:pt>
                  <c:pt idx="3939">
                    <c:v>04:00</c:v>
                  </c:pt>
                  <c:pt idx="3940">
                    <c:v>05:00</c:v>
                  </c:pt>
                  <c:pt idx="3941">
                    <c:v>06:00</c:v>
                  </c:pt>
                  <c:pt idx="3942">
                    <c:v>07:00</c:v>
                  </c:pt>
                  <c:pt idx="3943">
                    <c:v>08:00</c:v>
                  </c:pt>
                  <c:pt idx="3944">
                    <c:v>09:00</c:v>
                  </c:pt>
                  <c:pt idx="3945">
                    <c:v>10:00</c:v>
                  </c:pt>
                  <c:pt idx="3946">
                    <c:v>11:00</c:v>
                  </c:pt>
                  <c:pt idx="3947">
                    <c:v>12:00</c:v>
                  </c:pt>
                  <c:pt idx="3948">
                    <c:v>13:00</c:v>
                  </c:pt>
                  <c:pt idx="3949">
                    <c:v>14:00</c:v>
                  </c:pt>
                  <c:pt idx="3950">
                    <c:v>15:00</c:v>
                  </c:pt>
                  <c:pt idx="3951">
                    <c:v>16:00</c:v>
                  </c:pt>
                  <c:pt idx="3952">
                    <c:v>17:00</c:v>
                  </c:pt>
                  <c:pt idx="3953">
                    <c:v>18:00</c:v>
                  </c:pt>
                  <c:pt idx="3954">
                    <c:v>19:00</c:v>
                  </c:pt>
                  <c:pt idx="3955">
                    <c:v>20:00</c:v>
                  </c:pt>
                  <c:pt idx="3956">
                    <c:v>21:00</c:v>
                  </c:pt>
                  <c:pt idx="3957">
                    <c:v>22:00</c:v>
                  </c:pt>
                  <c:pt idx="3958">
                    <c:v>23:00</c:v>
                  </c:pt>
                  <c:pt idx="3959">
                    <c:v>24:00</c:v>
                  </c:pt>
                  <c:pt idx="3960">
                    <c:v>01:00</c:v>
                  </c:pt>
                  <c:pt idx="3961">
                    <c:v>02:00</c:v>
                  </c:pt>
                  <c:pt idx="3962">
                    <c:v>03:00</c:v>
                  </c:pt>
                  <c:pt idx="3963">
                    <c:v>04:00</c:v>
                  </c:pt>
                  <c:pt idx="3964">
                    <c:v>05:00</c:v>
                  </c:pt>
                  <c:pt idx="3965">
                    <c:v>06:00</c:v>
                  </c:pt>
                  <c:pt idx="3966">
                    <c:v>07:00</c:v>
                  </c:pt>
                  <c:pt idx="3967">
                    <c:v>08:00</c:v>
                  </c:pt>
                  <c:pt idx="3968">
                    <c:v>09:00</c:v>
                  </c:pt>
                  <c:pt idx="3969">
                    <c:v>10:00</c:v>
                  </c:pt>
                  <c:pt idx="3970">
                    <c:v>11:00</c:v>
                  </c:pt>
                  <c:pt idx="3971">
                    <c:v>12:00</c:v>
                  </c:pt>
                  <c:pt idx="3972">
                    <c:v>13:00</c:v>
                  </c:pt>
                  <c:pt idx="3973">
                    <c:v>14:00</c:v>
                  </c:pt>
                  <c:pt idx="3974">
                    <c:v>15:00</c:v>
                  </c:pt>
                  <c:pt idx="3975">
                    <c:v>16:00</c:v>
                  </c:pt>
                  <c:pt idx="3976">
                    <c:v>17:00</c:v>
                  </c:pt>
                  <c:pt idx="3977">
                    <c:v>18:00</c:v>
                  </c:pt>
                  <c:pt idx="3978">
                    <c:v>19:00</c:v>
                  </c:pt>
                  <c:pt idx="3979">
                    <c:v>20:00</c:v>
                  </c:pt>
                  <c:pt idx="3980">
                    <c:v>21:00</c:v>
                  </c:pt>
                  <c:pt idx="3981">
                    <c:v>22:00</c:v>
                  </c:pt>
                  <c:pt idx="3982">
                    <c:v>23:00</c:v>
                  </c:pt>
                  <c:pt idx="3983">
                    <c:v>24:00</c:v>
                  </c:pt>
                  <c:pt idx="3984">
                    <c:v>01:00</c:v>
                  </c:pt>
                  <c:pt idx="3985">
                    <c:v>02:00</c:v>
                  </c:pt>
                  <c:pt idx="3986">
                    <c:v>03:00</c:v>
                  </c:pt>
                  <c:pt idx="3987">
                    <c:v>04:00</c:v>
                  </c:pt>
                  <c:pt idx="3988">
                    <c:v>05:00</c:v>
                  </c:pt>
                  <c:pt idx="3989">
                    <c:v>06:00</c:v>
                  </c:pt>
                  <c:pt idx="3990">
                    <c:v>07:00</c:v>
                  </c:pt>
                  <c:pt idx="3991">
                    <c:v>08:00</c:v>
                  </c:pt>
                  <c:pt idx="3992">
                    <c:v>09:00</c:v>
                  </c:pt>
                  <c:pt idx="3993">
                    <c:v>10:00</c:v>
                  </c:pt>
                  <c:pt idx="3994">
                    <c:v>11:00</c:v>
                  </c:pt>
                  <c:pt idx="3995">
                    <c:v>12:00</c:v>
                  </c:pt>
                  <c:pt idx="3996">
                    <c:v>13:00</c:v>
                  </c:pt>
                  <c:pt idx="3997">
                    <c:v>14:00</c:v>
                  </c:pt>
                  <c:pt idx="3998">
                    <c:v>15:00</c:v>
                  </c:pt>
                  <c:pt idx="3999">
                    <c:v>16:00</c:v>
                  </c:pt>
                  <c:pt idx="4000">
                    <c:v>17:00</c:v>
                  </c:pt>
                  <c:pt idx="4001">
                    <c:v>18:00</c:v>
                  </c:pt>
                  <c:pt idx="4002">
                    <c:v>19:00</c:v>
                  </c:pt>
                  <c:pt idx="4003">
                    <c:v>20:00</c:v>
                  </c:pt>
                  <c:pt idx="4004">
                    <c:v>21:00</c:v>
                  </c:pt>
                  <c:pt idx="4005">
                    <c:v>22:00</c:v>
                  </c:pt>
                  <c:pt idx="4006">
                    <c:v>23:00</c:v>
                  </c:pt>
                  <c:pt idx="4007">
                    <c:v>24:00</c:v>
                  </c:pt>
                  <c:pt idx="4008">
                    <c:v>01:00</c:v>
                  </c:pt>
                  <c:pt idx="4009">
                    <c:v>02:00</c:v>
                  </c:pt>
                  <c:pt idx="4010">
                    <c:v>03:00</c:v>
                  </c:pt>
                  <c:pt idx="4011">
                    <c:v>04:00</c:v>
                  </c:pt>
                  <c:pt idx="4012">
                    <c:v>05:00</c:v>
                  </c:pt>
                  <c:pt idx="4013">
                    <c:v>06:00</c:v>
                  </c:pt>
                  <c:pt idx="4014">
                    <c:v>07:00</c:v>
                  </c:pt>
                  <c:pt idx="4015">
                    <c:v>08:00</c:v>
                  </c:pt>
                  <c:pt idx="4016">
                    <c:v>09:00</c:v>
                  </c:pt>
                  <c:pt idx="4017">
                    <c:v>10:00</c:v>
                  </c:pt>
                  <c:pt idx="4018">
                    <c:v>11:00</c:v>
                  </c:pt>
                  <c:pt idx="4019">
                    <c:v>12:00</c:v>
                  </c:pt>
                  <c:pt idx="4020">
                    <c:v>13:00</c:v>
                  </c:pt>
                  <c:pt idx="4021">
                    <c:v>14:00</c:v>
                  </c:pt>
                  <c:pt idx="4022">
                    <c:v>15:00</c:v>
                  </c:pt>
                  <c:pt idx="4023">
                    <c:v>16:00</c:v>
                  </c:pt>
                  <c:pt idx="4024">
                    <c:v>17:00</c:v>
                  </c:pt>
                  <c:pt idx="4025">
                    <c:v>18:00</c:v>
                  </c:pt>
                  <c:pt idx="4026">
                    <c:v>19:00</c:v>
                  </c:pt>
                  <c:pt idx="4027">
                    <c:v>20:00</c:v>
                  </c:pt>
                  <c:pt idx="4028">
                    <c:v>21:00</c:v>
                  </c:pt>
                  <c:pt idx="4029">
                    <c:v>22:00</c:v>
                  </c:pt>
                  <c:pt idx="4030">
                    <c:v>23:00</c:v>
                  </c:pt>
                  <c:pt idx="4031">
                    <c:v>24:00</c:v>
                  </c:pt>
                  <c:pt idx="4032">
                    <c:v>01:00</c:v>
                  </c:pt>
                  <c:pt idx="4033">
                    <c:v>02:00</c:v>
                  </c:pt>
                  <c:pt idx="4034">
                    <c:v>03:00</c:v>
                  </c:pt>
                  <c:pt idx="4035">
                    <c:v>04:00</c:v>
                  </c:pt>
                  <c:pt idx="4036">
                    <c:v>05:00</c:v>
                  </c:pt>
                  <c:pt idx="4037">
                    <c:v>06:00</c:v>
                  </c:pt>
                  <c:pt idx="4038">
                    <c:v>07:00</c:v>
                  </c:pt>
                  <c:pt idx="4039">
                    <c:v>08:00</c:v>
                  </c:pt>
                  <c:pt idx="4040">
                    <c:v>09:00</c:v>
                  </c:pt>
                  <c:pt idx="4041">
                    <c:v>10:00</c:v>
                  </c:pt>
                  <c:pt idx="4042">
                    <c:v>11:00</c:v>
                  </c:pt>
                  <c:pt idx="4043">
                    <c:v>12:00</c:v>
                  </c:pt>
                  <c:pt idx="4044">
                    <c:v>13:00</c:v>
                  </c:pt>
                  <c:pt idx="4045">
                    <c:v>14:00</c:v>
                  </c:pt>
                  <c:pt idx="4046">
                    <c:v>15:00</c:v>
                  </c:pt>
                  <c:pt idx="4047">
                    <c:v>16:00</c:v>
                  </c:pt>
                  <c:pt idx="4048">
                    <c:v>17:00</c:v>
                  </c:pt>
                  <c:pt idx="4049">
                    <c:v>18:00</c:v>
                  </c:pt>
                  <c:pt idx="4050">
                    <c:v>19:00</c:v>
                  </c:pt>
                  <c:pt idx="4051">
                    <c:v>20:00</c:v>
                  </c:pt>
                  <c:pt idx="4052">
                    <c:v>21:00</c:v>
                  </c:pt>
                  <c:pt idx="4053">
                    <c:v>22:00</c:v>
                  </c:pt>
                  <c:pt idx="4054">
                    <c:v>23:00</c:v>
                  </c:pt>
                  <c:pt idx="4055">
                    <c:v>24:00</c:v>
                  </c:pt>
                  <c:pt idx="4056">
                    <c:v>01:00</c:v>
                  </c:pt>
                  <c:pt idx="4057">
                    <c:v>02:00</c:v>
                  </c:pt>
                  <c:pt idx="4058">
                    <c:v>03:00</c:v>
                  </c:pt>
                  <c:pt idx="4059">
                    <c:v>04:00</c:v>
                  </c:pt>
                  <c:pt idx="4060">
                    <c:v>05:00</c:v>
                  </c:pt>
                  <c:pt idx="4061">
                    <c:v>06:00</c:v>
                  </c:pt>
                  <c:pt idx="4062">
                    <c:v>07:00</c:v>
                  </c:pt>
                  <c:pt idx="4063">
                    <c:v>08:00</c:v>
                  </c:pt>
                  <c:pt idx="4064">
                    <c:v>09:00</c:v>
                  </c:pt>
                  <c:pt idx="4065">
                    <c:v>10:00</c:v>
                  </c:pt>
                  <c:pt idx="4066">
                    <c:v>11:00</c:v>
                  </c:pt>
                  <c:pt idx="4067">
                    <c:v>12:00</c:v>
                  </c:pt>
                  <c:pt idx="4068">
                    <c:v>13:00</c:v>
                  </c:pt>
                  <c:pt idx="4069">
                    <c:v>14:00</c:v>
                  </c:pt>
                  <c:pt idx="4070">
                    <c:v>15:00</c:v>
                  </c:pt>
                  <c:pt idx="4071">
                    <c:v>16:00</c:v>
                  </c:pt>
                  <c:pt idx="4072">
                    <c:v>17:00</c:v>
                  </c:pt>
                  <c:pt idx="4073">
                    <c:v>18:00</c:v>
                  </c:pt>
                  <c:pt idx="4074">
                    <c:v>19:00</c:v>
                  </c:pt>
                  <c:pt idx="4075">
                    <c:v>20:00</c:v>
                  </c:pt>
                  <c:pt idx="4076">
                    <c:v>21:00</c:v>
                  </c:pt>
                  <c:pt idx="4077">
                    <c:v>22:00</c:v>
                  </c:pt>
                  <c:pt idx="4078">
                    <c:v>23:00</c:v>
                  </c:pt>
                  <c:pt idx="4079">
                    <c:v>24:00</c:v>
                  </c:pt>
                  <c:pt idx="4080">
                    <c:v>01:00</c:v>
                  </c:pt>
                  <c:pt idx="4081">
                    <c:v>02:00</c:v>
                  </c:pt>
                  <c:pt idx="4082">
                    <c:v>03:00</c:v>
                  </c:pt>
                  <c:pt idx="4083">
                    <c:v>04:00</c:v>
                  </c:pt>
                  <c:pt idx="4084">
                    <c:v>05:00</c:v>
                  </c:pt>
                  <c:pt idx="4085">
                    <c:v>06:00</c:v>
                  </c:pt>
                  <c:pt idx="4086">
                    <c:v>07:00</c:v>
                  </c:pt>
                  <c:pt idx="4087">
                    <c:v>08:00</c:v>
                  </c:pt>
                  <c:pt idx="4088">
                    <c:v>09:00</c:v>
                  </c:pt>
                  <c:pt idx="4089">
                    <c:v>10:00</c:v>
                  </c:pt>
                  <c:pt idx="4090">
                    <c:v>11:00</c:v>
                  </c:pt>
                  <c:pt idx="4091">
                    <c:v>12:00</c:v>
                  </c:pt>
                  <c:pt idx="4092">
                    <c:v>13:00</c:v>
                  </c:pt>
                  <c:pt idx="4093">
                    <c:v>14:00</c:v>
                  </c:pt>
                  <c:pt idx="4094">
                    <c:v>15:00</c:v>
                  </c:pt>
                  <c:pt idx="4095">
                    <c:v>16:00</c:v>
                  </c:pt>
                  <c:pt idx="4096">
                    <c:v>17:00</c:v>
                  </c:pt>
                  <c:pt idx="4097">
                    <c:v>18:00</c:v>
                  </c:pt>
                  <c:pt idx="4098">
                    <c:v>19:00</c:v>
                  </c:pt>
                  <c:pt idx="4099">
                    <c:v>20:00</c:v>
                  </c:pt>
                  <c:pt idx="4100">
                    <c:v>21:00</c:v>
                  </c:pt>
                  <c:pt idx="4101">
                    <c:v>22:00</c:v>
                  </c:pt>
                  <c:pt idx="4102">
                    <c:v>23:00</c:v>
                  </c:pt>
                  <c:pt idx="4103">
                    <c:v>24:00</c:v>
                  </c:pt>
                  <c:pt idx="4104">
                    <c:v>01:00</c:v>
                  </c:pt>
                  <c:pt idx="4105">
                    <c:v>02:00</c:v>
                  </c:pt>
                  <c:pt idx="4106">
                    <c:v>03:00</c:v>
                  </c:pt>
                  <c:pt idx="4107">
                    <c:v>04:00</c:v>
                  </c:pt>
                  <c:pt idx="4108">
                    <c:v>05:00</c:v>
                  </c:pt>
                  <c:pt idx="4109">
                    <c:v>06:00</c:v>
                  </c:pt>
                  <c:pt idx="4110">
                    <c:v>07:00</c:v>
                  </c:pt>
                  <c:pt idx="4111">
                    <c:v>08:00</c:v>
                  </c:pt>
                  <c:pt idx="4112">
                    <c:v>09:00</c:v>
                  </c:pt>
                  <c:pt idx="4113">
                    <c:v>10:00</c:v>
                  </c:pt>
                  <c:pt idx="4114">
                    <c:v>11:00</c:v>
                  </c:pt>
                  <c:pt idx="4115">
                    <c:v>12:00</c:v>
                  </c:pt>
                  <c:pt idx="4116">
                    <c:v>13:00</c:v>
                  </c:pt>
                  <c:pt idx="4117">
                    <c:v>14:00</c:v>
                  </c:pt>
                  <c:pt idx="4118">
                    <c:v>15:00</c:v>
                  </c:pt>
                  <c:pt idx="4119">
                    <c:v>16:00</c:v>
                  </c:pt>
                  <c:pt idx="4120">
                    <c:v>17:00</c:v>
                  </c:pt>
                  <c:pt idx="4121">
                    <c:v>18:00</c:v>
                  </c:pt>
                  <c:pt idx="4122">
                    <c:v>19:00</c:v>
                  </c:pt>
                  <c:pt idx="4123">
                    <c:v>20:00</c:v>
                  </c:pt>
                  <c:pt idx="4124">
                    <c:v>21:00</c:v>
                  </c:pt>
                  <c:pt idx="4125">
                    <c:v>22:00</c:v>
                  </c:pt>
                  <c:pt idx="4126">
                    <c:v>23:00</c:v>
                  </c:pt>
                  <c:pt idx="4127">
                    <c:v>24:00</c:v>
                  </c:pt>
                  <c:pt idx="4128">
                    <c:v>01:00</c:v>
                  </c:pt>
                  <c:pt idx="4129">
                    <c:v>02:00</c:v>
                  </c:pt>
                  <c:pt idx="4130">
                    <c:v>03:00</c:v>
                  </c:pt>
                  <c:pt idx="4131">
                    <c:v>04:00</c:v>
                  </c:pt>
                  <c:pt idx="4132">
                    <c:v>05:00</c:v>
                  </c:pt>
                  <c:pt idx="4133">
                    <c:v>06:00</c:v>
                  </c:pt>
                  <c:pt idx="4134">
                    <c:v>07:00</c:v>
                  </c:pt>
                  <c:pt idx="4135">
                    <c:v>08:00</c:v>
                  </c:pt>
                  <c:pt idx="4136">
                    <c:v>09:00</c:v>
                  </c:pt>
                  <c:pt idx="4137">
                    <c:v>10:00</c:v>
                  </c:pt>
                  <c:pt idx="4138">
                    <c:v>11:00</c:v>
                  </c:pt>
                  <c:pt idx="4139">
                    <c:v>12:00</c:v>
                  </c:pt>
                  <c:pt idx="4140">
                    <c:v>13:00</c:v>
                  </c:pt>
                  <c:pt idx="4141">
                    <c:v>14:00</c:v>
                  </c:pt>
                  <c:pt idx="4142">
                    <c:v>15:00</c:v>
                  </c:pt>
                  <c:pt idx="4143">
                    <c:v>16:00</c:v>
                  </c:pt>
                  <c:pt idx="4144">
                    <c:v>17:00</c:v>
                  </c:pt>
                  <c:pt idx="4145">
                    <c:v>18:00</c:v>
                  </c:pt>
                  <c:pt idx="4146">
                    <c:v>19:00</c:v>
                  </c:pt>
                  <c:pt idx="4147">
                    <c:v>20:00</c:v>
                  </c:pt>
                  <c:pt idx="4148">
                    <c:v>21:00</c:v>
                  </c:pt>
                  <c:pt idx="4149">
                    <c:v>22:00</c:v>
                  </c:pt>
                  <c:pt idx="4150">
                    <c:v>23:00</c:v>
                  </c:pt>
                  <c:pt idx="4151">
                    <c:v>24:00</c:v>
                  </c:pt>
                  <c:pt idx="4152">
                    <c:v>01:00</c:v>
                  </c:pt>
                  <c:pt idx="4153">
                    <c:v>02:00</c:v>
                  </c:pt>
                  <c:pt idx="4154">
                    <c:v>03:00</c:v>
                  </c:pt>
                  <c:pt idx="4155">
                    <c:v>04:00</c:v>
                  </c:pt>
                  <c:pt idx="4156">
                    <c:v>05:00</c:v>
                  </c:pt>
                  <c:pt idx="4157">
                    <c:v>06:00</c:v>
                  </c:pt>
                  <c:pt idx="4158">
                    <c:v>07:00</c:v>
                  </c:pt>
                  <c:pt idx="4159">
                    <c:v>08:00</c:v>
                  </c:pt>
                  <c:pt idx="4160">
                    <c:v>09:00</c:v>
                  </c:pt>
                  <c:pt idx="4161">
                    <c:v>10:00</c:v>
                  </c:pt>
                  <c:pt idx="4162">
                    <c:v>11:00</c:v>
                  </c:pt>
                  <c:pt idx="4163">
                    <c:v>12:00</c:v>
                  </c:pt>
                  <c:pt idx="4164">
                    <c:v>13:00</c:v>
                  </c:pt>
                  <c:pt idx="4165">
                    <c:v>14:00</c:v>
                  </c:pt>
                  <c:pt idx="4166">
                    <c:v>15:00</c:v>
                  </c:pt>
                  <c:pt idx="4167">
                    <c:v>16:00</c:v>
                  </c:pt>
                  <c:pt idx="4168">
                    <c:v>17:00</c:v>
                  </c:pt>
                  <c:pt idx="4169">
                    <c:v>18:00</c:v>
                  </c:pt>
                  <c:pt idx="4170">
                    <c:v>19:00</c:v>
                  </c:pt>
                  <c:pt idx="4171">
                    <c:v>20:00</c:v>
                  </c:pt>
                  <c:pt idx="4172">
                    <c:v>21:00</c:v>
                  </c:pt>
                  <c:pt idx="4173">
                    <c:v>22:00</c:v>
                  </c:pt>
                  <c:pt idx="4174">
                    <c:v>23:00</c:v>
                  </c:pt>
                  <c:pt idx="4175">
                    <c:v>24:00</c:v>
                  </c:pt>
                  <c:pt idx="4176">
                    <c:v>01:00</c:v>
                  </c:pt>
                  <c:pt idx="4177">
                    <c:v>02:00</c:v>
                  </c:pt>
                  <c:pt idx="4178">
                    <c:v>03:00</c:v>
                  </c:pt>
                  <c:pt idx="4179">
                    <c:v>04:00</c:v>
                  </c:pt>
                  <c:pt idx="4180">
                    <c:v>05:00</c:v>
                  </c:pt>
                  <c:pt idx="4181">
                    <c:v>06:00</c:v>
                  </c:pt>
                  <c:pt idx="4182">
                    <c:v>07:00</c:v>
                  </c:pt>
                  <c:pt idx="4183">
                    <c:v>08:00</c:v>
                  </c:pt>
                  <c:pt idx="4184">
                    <c:v>09:00</c:v>
                  </c:pt>
                  <c:pt idx="4185">
                    <c:v>10:00</c:v>
                  </c:pt>
                  <c:pt idx="4186">
                    <c:v>11:00</c:v>
                  </c:pt>
                  <c:pt idx="4187">
                    <c:v>12:00</c:v>
                  </c:pt>
                  <c:pt idx="4188">
                    <c:v>13:00</c:v>
                  </c:pt>
                  <c:pt idx="4189">
                    <c:v>14:00</c:v>
                  </c:pt>
                  <c:pt idx="4190">
                    <c:v>15:00</c:v>
                  </c:pt>
                  <c:pt idx="4191">
                    <c:v>16:00</c:v>
                  </c:pt>
                  <c:pt idx="4192">
                    <c:v>17:00</c:v>
                  </c:pt>
                  <c:pt idx="4193">
                    <c:v>18:00</c:v>
                  </c:pt>
                  <c:pt idx="4194">
                    <c:v>19:00</c:v>
                  </c:pt>
                  <c:pt idx="4195">
                    <c:v>20:00</c:v>
                  </c:pt>
                  <c:pt idx="4196">
                    <c:v>21:00</c:v>
                  </c:pt>
                  <c:pt idx="4197">
                    <c:v>22:00</c:v>
                  </c:pt>
                  <c:pt idx="4198">
                    <c:v>23:00</c:v>
                  </c:pt>
                  <c:pt idx="4199">
                    <c:v>24:00</c:v>
                  </c:pt>
                  <c:pt idx="4200">
                    <c:v>01:00</c:v>
                  </c:pt>
                  <c:pt idx="4201">
                    <c:v>02:00</c:v>
                  </c:pt>
                  <c:pt idx="4202">
                    <c:v>03:00</c:v>
                  </c:pt>
                  <c:pt idx="4203">
                    <c:v>04:00</c:v>
                  </c:pt>
                  <c:pt idx="4204">
                    <c:v>05:00</c:v>
                  </c:pt>
                  <c:pt idx="4205">
                    <c:v>06:00</c:v>
                  </c:pt>
                  <c:pt idx="4206">
                    <c:v>07:00</c:v>
                  </c:pt>
                  <c:pt idx="4207">
                    <c:v>08:00</c:v>
                  </c:pt>
                  <c:pt idx="4208">
                    <c:v>09:00</c:v>
                  </c:pt>
                  <c:pt idx="4209">
                    <c:v>10:00</c:v>
                  </c:pt>
                  <c:pt idx="4210">
                    <c:v>11:00</c:v>
                  </c:pt>
                  <c:pt idx="4211">
                    <c:v>12:00</c:v>
                  </c:pt>
                  <c:pt idx="4212">
                    <c:v>13:00</c:v>
                  </c:pt>
                  <c:pt idx="4213">
                    <c:v>14:00</c:v>
                  </c:pt>
                  <c:pt idx="4214">
                    <c:v>15:00</c:v>
                  </c:pt>
                  <c:pt idx="4215">
                    <c:v>16:00</c:v>
                  </c:pt>
                  <c:pt idx="4216">
                    <c:v>17:00</c:v>
                  </c:pt>
                  <c:pt idx="4217">
                    <c:v>18:00</c:v>
                  </c:pt>
                  <c:pt idx="4218">
                    <c:v>19:00</c:v>
                  </c:pt>
                  <c:pt idx="4219">
                    <c:v>20:00</c:v>
                  </c:pt>
                  <c:pt idx="4220">
                    <c:v>21:00</c:v>
                  </c:pt>
                  <c:pt idx="4221">
                    <c:v>22:00</c:v>
                  </c:pt>
                  <c:pt idx="4222">
                    <c:v>23:00</c:v>
                  </c:pt>
                  <c:pt idx="4223">
                    <c:v>24:00</c:v>
                  </c:pt>
                  <c:pt idx="4224">
                    <c:v>01:00</c:v>
                  </c:pt>
                  <c:pt idx="4225">
                    <c:v>02:00</c:v>
                  </c:pt>
                  <c:pt idx="4226">
                    <c:v>03:00</c:v>
                  </c:pt>
                  <c:pt idx="4227">
                    <c:v>04:00</c:v>
                  </c:pt>
                  <c:pt idx="4228">
                    <c:v>05:00</c:v>
                  </c:pt>
                  <c:pt idx="4229">
                    <c:v>06:00</c:v>
                  </c:pt>
                  <c:pt idx="4230">
                    <c:v>07:00</c:v>
                  </c:pt>
                  <c:pt idx="4231">
                    <c:v>08:00</c:v>
                  </c:pt>
                  <c:pt idx="4232">
                    <c:v>09:00</c:v>
                  </c:pt>
                  <c:pt idx="4233">
                    <c:v>10:00</c:v>
                  </c:pt>
                  <c:pt idx="4234">
                    <c:v>11:00</c:v>
                  </c:pt>
                  <c:pt idx="4235">
                    <c:v>12:00</c:v>
                  </c:pt>
                  <c:pt idx="4236">
                    <c:v>13:00</c:v>
                  </c:pt>
                  <c:pt idx="4237">
                    <c:v>14:00</c:v>
                  </c:pt>
                  <c:pt idx="4238">
                    <c:v>15:00</c:v>
                  </c:pt>
                  <c:pt idx="4239">
                    <c:v>16:00</c:v>
                  </c:pt>
                  <c:pt idx="4240">
                    <c:v>17:00</c:v>
                  </c:pt>
                  <c:pt idx="4241">
                    <c:v>18:00</c:v>
                  </c:pt>
                  <c:pt idx="4242">
                    <c:v>19:00</c:v>
                  </c:pt>
                  <c:pt idx="4243">
                    <c:v>20:00</c:v>
                  </c:pt>
                  <c:pt idx="4244">
                    <c:v>21:00</c:v>
                  </c:pt>
                  <c:pt idx="4245">
                    <c:v>22:00</c:v>
                  </c:pt>
                  <c:pt idx="4246">
                    <c:v>23:00</c:v>
                  </c:pt>
                  <c:pt idx="4247">
                    <c:v>24:00</c:v>
                  </c:pt>
                  <c:pt idx="4248">
                    <c:v>01:00</c:v>
                  </c:pt>
                  <c:pt idx="4249">
                    <c:v>02:00</c:v>
                  </c:pt>
                  <c:pt idx="4250">
                    <c:v>03:00</c:v>
                  </c:pt>
                  <c:pt idx="4251">
                    <c:v>04:00</c:v>
                  </c:pt>
                  <c:pt idx="4252">
                    <c:v>05:00</c:v>
                  </c:pt>
                  <c:pt idx="4253">
                    <c:v>06:00</c:v>
                  </c:pt>
                  <c:pt idx="4254">
                    <c:v>07:00</c:v>
                  </c:pt>
                  <c:pt idx="4255">
                    <c:v>08:00</c:v>
                  </c:pt>
                  <c:pt idx="4256">
                    <c:v>09:00</c:v>
                  </c:pt>
                  <c:pt idx="4257">
                    <c:v>10:00</c:v>
                  </c:pt>
                  <c:pt idx="4258">
                    <c:v>11:00</c:v>
                  </c:pt>
                  <c:pt idx="4259">
                    <c:v>12:00</c:v>
                  </c:pt>
                  <c:pt idx="4260">
                    <c:v>13:00</c:v>
                  </c:pt>
                  <c:pt idx="4261">
                    <c:v>14:00</c:v>
                  </c:pt>
                  <c:pt idx="4262">
                    <c:v>15:00</c:v>
                  </c:pt>
                  <c:pt idx="4263">
                    <c:v>16:00</c:v>
                  </c:pt>
                  <c:pt idx="4264">
                    <c:v>17:00</c:v>
                  </c:pt>
                  <c:pt idx="4265">
                    <c:v>18:00</c:v>
                  </c:pt>
                  <c:pt idx="4266">
                    <c:v>19:00</c:v>
                  </c:pt>
                  <c:pt idx="4267">
                    <c:v>20:00</c:v>
                  </c:pt>
                  <c:pt idx="4268">
                    <c:v>21:00</c:v>
                  </c:pt>
                  <c:pt idx="4269">
                    <c:v>22:00</c:v>
                  </c:pt>
                  <c:pt idx="4270">
                    <c:v>23:00</c:v>
                  </c:pt>
                  <c:pt idx="4271">
                    <c:v>24:00</c:v>
                  </c:pt>
                  <c:pt idx="4272">
                    <c:v>01:00</c:v>
                  </c:pt>
                  <c:pt idx="4273">
                    <c:v>02:00</c:v>
                  </c:pt>
                  <c:pt idx="4274">
                    <c:v>03:00</c:v>
                  </c:pt>
                  <c:pt idx="4275">
                    <c:v>04:00</c:v>
                  </c:pt>
                  <c:pt idx="4276">
                    <c:v>05:00</c:v>
                  </c:pt>
                  <c:pt idx="4277">
                    <c:v>06:00</c:v>
                  </c:pt>
                  <c:pt idx="4278">
                    <c:v>07:00</c:v>
                  </c:pt>
                  <c:pt idx="4279">
                    <c:v>08:00</c:v>
                  </c:pt>
                  <c:pt idx="4280">
                    <c:v>09:00</c:v>
                  </c:pt>
                  <c:pt idx="4281">
                    <c:v>10:00</c:v>
                  </c:pt>
                  <c:pt idx="4282">
                    <c:v>11:00</c:v>
                  </c:pt>
                  <c:pt idx="4283">
                    <c:v>12:00</c:v>
                  </c:pt>
                  <c:pt idx="4284">
                    <c:v>13:00</c:v>
                  </c:pt>
                  <c:pt idx="4285">
                    <c:v>14:00</c:v>
                  </c:pt>
                  <c:pt idx="4286">
                    <c:v>15:00</c:v>
                  </c:pt>
                  <c:pt idx="4287">
                    <c:v>16:00</c:v>
                  </c:pt>
                  <c:pt idx="4288">
                    <c:v>17:00</c:v>
                  </c:pt>
                  <c:pt idx="4289">
                    <c:v>18:00</c:v>
                  </c:pt>
                  <c:pt idx="4290">
                    <c:v>19:00</c:v>
                  </c:pt>
                  <c:pt idx="4291">
                    <c:v>20:00</c:v>
                  </c:pt>
                  <c:pt idx="4292">
                    <c:v>21:00</c:v>
                  </c:pt>
                  <c:pt idx="4293">
                    <c:v>22:00</c:v>
                  </c:pt>
                  <c:pt idx="4294">
                    <c:v>23:00</c:v>
                  </c:pt>
                  <c:pt idx="4295">
                    <c:v>24:00</c:v>
                  </c:pt>
                  <c:pt idx="4296">
                    <c:v>01:00</c:v>
                  </c:pt>
                  <c:pt idx="4297">
                    <c:v>02:00</c:v>
                  </c:pt>
                  <c:pt idx="4298">
                    <c:v>03:00</c:v>
                  </c:pt>
                  <c:pt idx="4299">
                    <c:v>04:00</c:v>
                  </c:pt>
                  <c:pt idx="4300">
                    <c:v>05:00</c:v>
                  </c:pt>
                  <c:pt idx="4301">
                    <c:v>06:00</c:v>
                  </c:pt>
                  <c:pt idx="4302">
                    <c:v>07:00</c:v>
                  </c:pt>
                  <c:pt idx="4303">
                    <c:v>08:00</c:v>
                  </c:pt>
                  <c:pt idx="4304">
                    <c:v>09:00</c:v>
                  </c:pt>
                  <c:pt idx="4305">
                    <c:v>10:00</c:v>
                  </c:pt>
                  <c:pt idx="4306">
                    <c:v>11:00</c:v>
                  </c:pt>
                  <c:pt idx="4307">
                    <c:v>12:00</c:v>
                  </c:pt>
                  <c:pt idx="4308">
                    <c:v>13:00</c:v>
                  </c:pt>
                  <c:pt idx="4309">
                    <c:v>14:00</c:v>
                  </c:pt>
                  <c:pt idx="4310">
                    <c:v>15:00</c:v>
                  </c:pt>
                  <c:pt idx="4311">
                    <c:v>16:00</c:v>
                  </c:pt>
                  <c:pt idx="4312">
                    <c:v>17:00</c:v>
                  </c:pt>
                  <c:pt idx="4313">
                    <c:v>18:00</c:v>
                  </c:pt>
                  <c:pt idx="4314">
                    <c:v>19:00</c:v>
                  </c:pt>
                  <c:pt idx="4315">
                    <c:v>20:00</c:v>
                  </c:pt>
                  <c:pt idx="4316">
                    <c:v>21:00</c:v>
                  </c:pt>
                  <c:pt idx="4317">
                    <c:v>22:00</c:v>
                  </c:pt>
                  <c:pt idx="4318">
                    <c:v>23:00</c:v>
                  </c:pt>
                  <c:pt idx="4319">
                    <c:v>24:00</c:v>
                  </c:pt>
                  <c:pt idx="4320">
                    <c:v>01:00</c:v>
                  </c:pt>
                  <c:pt idx="4321">
                    <c:v>02:00</c:v>
                  </c:pt>
                  <c:pt idx="4322">
                    <c:v>03:00</c:v>
                  </c:pt>
                  <c:pt idx="4323">
                    <c:v>04:00</c:v>
                  </c:pt>
                  <c:pt idx="4324">
                    <c:v>05:00</c:v>
                  </c:pt>
                  <c:pt idx="4325">
                    <c:v>06:00</c:v>
                  </c:pt>
                  <c:pt idx="4326">
                    <c:v>07:00</c:v>
                  </c:pt>
                  <c:pt idx="4327">
                    <c:v>08:00</c:v>
                  </c:pt>
                  <c:pt idx="4328">
                    <c:v>09:00</c:v>
                  </c:pt>
                  <c:pt idx="4329">
                    <c:v>10:00</c:v>
                  </c:pt>
                  <c:pt idx="4330">
                    <c:v>11:00</c:v>
                  </c:pt>
                  <c:pt idx="4331">
                    <c:v>12:00</c:v>
                  </c:pt>
                  <c:pt idx="4332">
                    <c:v>13:00</c:v>
                  </c:pt>
                  <c:pt idx="4333">
                    <c:v>14:00</c:v>
                  </c:pt>
                  <c:pt idx="4334">
                    <c:v>15:00</c:v>
                  </c:pt>
                  <c:pt idx="4335">
                    <c:v>16:00</c:v>
                  </c:pt>
                  <c:pt idx="4336">
                    <c:v>17:00</c:v>
                  </c:pt>
                  <c:pt idx="4337">
                    <c:v>18:00</c:v>
                  </c:pt>
                  <c:pt idx="4338">
                    <c:v>19:00</c:v>
                  </c:pt>
                  <c:pt idx="4339">
                    <c:v>20:00</c:v>
                  </c:pt>
                  <c:pt idx="4340">
                    <c:v>21:00</c:v>
                  </c:pt>
                  <c:pt idx="4341">
                    <c:v>22:00</c:v>
                  </c:pt>
                  <c:pt idx="4342">
                    <c:v>23:00</c:v>
                  </c:pt>
                  <c:pt idx="4343">
                    <c:v>24:00</c:v>
                  </c:pt>
                  <c:pt idx="4344">
                    <c:v>01:00</c:v>
                  </c:pt>
                  <c:pt idx="4345">
                    <c:v>02:00</c:v>
                  </c:pt>
                  <c:pt idx="4346">
                    <c:v>03:00</c:v>
                  </c:pt>
                  <c:pt idx="4347">
                    <c:v>04:00</c:v>
                  </c:pt>
                  <c:pt idx="4348">
                    <c:v>05:00</c:v>
                  </c:pt>
                  <c:pt idx="4349">
                    <c:v>06:00</c:v>
                  </c:pt>
                  <c:pt idx="4350">
                    <c:v>07:00</c:v>
                  </c:pt>
                  <c:pt idx="4351">
                    <c:v>08:00</c:v>
                  </c:pt>
                  <c:pt idx="4352">
                    <c:v>09:00</c:v>
                  </c:pt>
                  <c:pt idx="4353">
                    <c:v>10:00</c:v>
                  </c:pt>
                  <c:pt idx="4354">
                    <c:v>11:00</c:v>
                  </c:pt>
                  <c:pt idx="4355">
                    <c:v>12:00</c:v>
                  </c:pt>
                  <c:pt idx="4356">
                    <c:v>13:00</c:v>
                  </c:pt>
                  <c:pt idx="4357">
                    <c:v>14:00</c:v>
                  </c:pt>
                  <c:pt idx="4358">
                    <c:v>15:00</c:v>
                  </c:pt>
                  <c:pt idx="4359">
                    <c:v>16:00</c:v>
                  </c:pt>
                  <c:pt idx="4360">
                    <c:v>17:00</c:v>
                  </c:pt>
                  <c:pt idx="4361">
                    <c:v>18:00</c:v>
                  </c:pt>
                  <c:pt idx="4362">
                    <c:v>19:00</c:v>
                  </c:pt>
                  <c:pt idx="4363">
                    <c:v>20:00</c:v>
                  </c:pt>
                  <c:pt idx="4364">
                    <c:v>21:00</c:v>
                  </c:pt>
                  <c:pt idx="4365">
                    <c:v>22:00</c:v>
                  </c:pt>
                  <c:pt idx="4366">
                    <c:v>23:00</c:v>
                  </c:pt>
                  <c:pt idx="4367">
                    <c:v>24:00</c:v>
                  </c:pt>
                  <c:pt idx="4368">
                    <c:v>01:00</c:v>
                  </c:pt>
                  <c:pt idx="4369">
                    <c:v>02:00</c:v>
                  </c:pt>
                  <c:pt idx="4370">
                    <c:v>03:00</c:v>
                  </c:pt>
                  <c:pt idx="4371">
                    <c:v>04:00</c:v>
                  </c:pt>
                  <c:pt idx="4372">
                    <c:v>05:00</c:v>
                  </c:pt>
                  <c:pt idx="4373">
                    <c:v>06:00</c:v>
                  </c:pt>
                  <c:pt idx="4374">
                    <c:v>07:00</c:v>
                  </c:pt>
                  <c:pt idx="4375">
                    <c:v>08:00</c:v>
                  </c:pt>
                  <c:pt idx="4376">
                    <c:v>09:00</c:v>
                  </c:pt>
                  <c:pt idx="4377">
                    <c:v>10:00</c:v>
                  </c:pt>
                  <c:pt idx="4378">
                    <c:v>11:00</c:v>
                  </c:pt>
                  <c:pt idx="4379">
                    <c:v>12:00</c:v>
                  </c:pt>
                  <c:pt idx="4380">
                    <c:v>13:00</c:v>
                  </c:pt>
                  <c:pt idx="4381">
                    <c:v>14:00</c:v>
                  </c:pt>
                  <c:pt idx="4382">
                    <c:v>15:00</c:v>
                  </c:pt>
                  <c:pt idx="4383">
                    <c:v>16:00</c:v>
                  </c:pt>
                  <c:pt idx="4384">
                    <c:v>17:00</c:v>
                  </c:pt>
                  <c:pt idx="4385">
                    <c:v>18:00</c:v>
                  </c:pt>
                  <c:pt idx="4386">
                    <c:v>19:00</c:v>
                  </c:pt>
                  <c:pt idx="4387">
                    <c:v>20:00</c:v>
                  </c:pt>
                  <c:pt idx="4388">
                    <c:v>21:00</c:v>
                  </c:pt>
                  <c:pt idx="4389">
                    <c:v>22:00</c:v>
                  </c:pt>
                  <c:pt idx="4390">
                    <c:v>23:00</c:v>
                  </c:pt>
                  <c:pt idx="4391">
                    <c:v>24:00</c:v>
                  </c:pt>
                  <c:pt idx="4392">
                    <c:v>01:00</c:v>
                  </c:pt>
                  <c:pt idx="4393">
                    <c:v>02:00</c:v>
                  </c:pt>
                  <c:pt idx="4394">
                    <c:v>03:00</c:v>
                  </c:pt>
                  <c:pt idx="4395">
                    <c:v>04:00</c:v>
                  </c:pt>
                  <c:pt idx="4396">
                    <c:v>05:00</c:v>
                  </c:pt>
                  <c:pt idx="4397">
                    <c:v>06:00</c:v>
                  </c:pt>
                  <c:pt idx="4398">
                    <c:v>07:00</c:v>
                  </c:pt>
                  <c:pt idx="4399">
                    <c:v>08:00</c:v>
                  </c:pt>
                  <c:pt idx="4400">
                    <c:v>09:00</c:v>
                  </c:pt>
                  <c:pt idx="4401">
                    <c:v>10:00</c:v>
                  </c:pt>
                  <c:pt idx="4402">
                    <c:v>11:00</c:v>
                  </c:pt>
                  <c:pt idx="4403">
                    <c:v>12:00</c:v>
                  </c:pt>
                  <c:pt idx="4404">
                    <c:v>13:00</c:v>
                  </c:pt>
                  <c:pt idx="4405">
                    <c:v>14:00</c:v>
                  </c:pt>
                  <c:pt idx="4406">
                    <c:v>15:00</c:v>
                  </c:pt>
                  <c:pt idx="4407">
                    <c:v>16:00</c:v>
                  </c:pt>
                  <c:pt idx="4408">
                    <c:v>17:00</c:v>
                  </c:pt>
                  <c:pt idx="4409">
                    <c:v>18:00</c:v>
                  </c:pt>
                  <c:pt idx="4410">
                    <c:v>19:00</c:v>
                  </c:pt>
                  <c:pt idx="4411">
                    <c:v>20:00</c:v>
                  </c:pt>
                  <c:pt idx="4412">
                    <c:v>21:00</c:v>
                  </c:pt>
                  <c:pt idx="4413">
                    <c:v>22:00</c:v>
                  </c:pt>
                  <c:pt idx="4414">
                    <c:v>23:00</c:v>
                  </c:pt>
                  <c:pt idx="4415">
                    <c:v>24:00</c:v>
                  </c:pt>
                  <c:pt idx="4416">
                    <c:v>01:00</c:v>
                  </c:pt>
                  <c:pt idx="4417">
                    <c:v>02:00</c:v>
                  </c:pt>
                  <c:pt idx="4418">
                    <c:v>03:00</c:v>
                  </c:pt>
                  <c:pt idx="4419">
                    <c:v>04:00</c:v>
                  </c:pt>
                  <c:pt idx="4420">
                    <c:v>05:00</c:v>
                  </c:pt>
                  <c:pt idx="4421">
                    <c:v>06:00</c:v>
                  </c:pt>
                  <c:pt idx="4422">
                    <c:v>07:00</c:v>
                  </c:pt>
                  <c:pt idx="4423">
                    <c:v>08:00</c:v>
                  </c:pt>
                  <c:pt idx="4424">
                    <c:v>09:00</c:v>
                  </c:pt>
                  <c:pt idx="4425">
                    <c:v>10:00</c:v>
                  </c:pt>
                  <c:pt idx="4426">
                    <c:v>11:00</c:v>
                  </c:pt>
                  <c:pt idx="4427">
                    <c:v>12:00</c:v>
                  </c:pt>
                  <c:pt idx="4428">
                    <c:v>13:00</c:v>
                  </c:pt>
                  <c:pt idx="4429">
                    <c:v>14:00</c:v>
                  </c:pt>
                  <c:pt idx="4430">
                    <c:v>15:00</c:v>
                  </c:pt>
                  <c:pt idx="4431">
                    <c:v>16:00</c:v>
                  </c:pt>
                  <c:pt idx="4432">
                    <c:v>17:00</c:v>
                  </c:pt>
                  <c:pt idx="4433">
                    <c:v>18:00</c:v>
                  </c:pt>
                  <c:pt idx="4434">
                    <c:v>19:00</c:v>
                  </c:pt>
                  <c:pt idx="4435">
                    <c:v>20:00</c:v>
                  </c:pt>
                  <c:pt idx="4436">
                    <c:v>21:00</c:v>
                  </c:pt>
                  <c:pt idx="4437">
                    <c:v>22:00</c:v>
                  </c:pt>
                  <c:pt idx="4438">
                    <c:v>23:00</c:v>
                  </c:pt>
                  <c:pt idx="4439">
                    <c:v>24:00</c:v>
                  </c:pt>
                  <c:pt idx="4440">
                    <c:v>01:00</c:v>
                  </c:pt>
                  <c:pt idx="4441">
                    <c:v>02:00</c:v>
                  </c:pt>
                  <c:pt idx="4442">
                    <c:v>03:00</c:v>
                  </c:pt>
                  <c:pt idx="4443">
                    <c:v>04:00</c:v>
                  </c:pt>
                  <c:pt idx="4444">
                    <c:v>05:00</c:v>
                  </c:pt>
                  <c:pt idx="4445">
                    <c:v>06:00</c:v>
                  </c:pt>
                  <c:pt idx="4446">
                    <c:v>07:00</c:v>
                  </c:pt>
                  <c:pt idx="4447">
                    <c:v>08:00</c:v>
                  </c:pt>
                  <c:pt idx="4448">
                    <c:v>09:00</c:v>
                  </c:pt>
                  <c:pt idx="4449">
                    <c:v>10:00</c:v>
                  </c:pt>
                  <c:pt idx="4450">
                    <c:v>11:00</c:v>
                  </c:pt>
                  <c:pt idx="4451">
                    <c:v>12:00</c:v>
                  </c:pt>
                  <c:pt idx="4452">
                    <c:v>13:00</c:v>
                  </c:pt>
                  <c:pt idx="4453">
                    <c:v>14:00</c:v>
                  </c:pt>
                  <c:pt idx="4454">
                    <c:v>15:00</c:v>
                  </c:pt>
                  <c:pt idx="4455">
                    <c:v>16:00</c:v>
                  </c:pt>
                  <c:pt idx="4456">
                    <c:v>17:00</c:v>
                  </c:pt>
                  <c:pt idx="4457">
                    <c:v>18:00</c:v>
                  </c:pt>
                  <c:pt idx="4458">
                    <c:v>19:00</c:v>
                  </c:pt>
                  <c:pt idx="4459">
                    <c:v>20:00</c:v>
                  </c:pt>
                  <c:pt idx="4460">
                    <c:v>21:00</c:v>
                  </c:pt>
                  <c:pt idx="4461">
                    <c:v>22:00</c:v>
                  </c:pt>
                  <c:pt idx="4462">
                    <c:v>23:00</c:v>
                  </c:pt>
                  <c:pt idx="4463">
                    <c:v>24:00</c:v>
                  </c:pt>
                  <c:pt idx="4464">
                    <c:v>01:00</c:v>
                  </c:pt>
                  <c:pt idx="4465">
                    <c:v>02:00</c:v>
                  </c:pt>
                  <c:pt idx="4466">
                    <c:v>03:00</c:v>
                  </c:pt>
                  <c:pt idx="4467">
                    <c:v>04:00</c:v>
                  </c:pt>
                  <c:pt idx="4468">
                    <c:v>05:00</c:v>
                  </c:pt>
                  <c:pt idx="4469">
                    <c:v>06:00</c:v>
                  </c:pt>
                  <c:pt idx="4470">
                    <c:v>07:00</c:v>
                  </c:pt>
                  <c:pt idx="4471">
                    <c:v>08:00</c:v>
                  </c:pt>
                  <c:pt idx="4472">
                    <c:v>09:00</c:v>
                  </c:pt>
                  <c:pt idx="4473">
                    <c:v>10:00</c:v>
                  </c:pt>
                  <c:pt idx="4474">
                    <c:v>11:00</c:v>
                  </c:pt>
                  <c:pt idx="4475">
                    <c:v>12:00</c:v>
                  </c:pt>
                  <c:pt idx="4476">
                    <c:v>13:00</c:v>
                  </c:pt>
                  <c:pt idx="4477">
                    <c:v>14:00</c:v>
                  </c:pt>
                  <c:pt idx="4478">
                    <c:v>15:00</c:v>
                  </c:pt>
                  <c:pt idx="4479">
                    <c:v>16:00</c:v>
                  </c:pt>
                  <c:pt idx="4480">
                    <c:v>17:00</c:v>
                  </c:pt>
                  <c:pt idx="4481">
                    <c:v>18:00</c:v>
                  </c:pt>
                  <c:pt idx="4482">
                    <c:v>19:00</c:v>
                  </c:pt>
                  <c:pt idx="4483">
                    <c:v>20:00</c:v>
                  </c:pt>
                  <c:pt idx="4484">
                    <c:v>21:00</c:v>
                  </c:pt>
                  <c:pt idx="4485">
                    <c:v>22:00</c:v>
                  </c:pt>
                  <c:pt idx="4486">
                    <c:v>23:00</c:v>
                  </c:pt>
                  <c:pt idx="4487">
                    <c:v>24:00</c:v>
                  </c:pt>
                  <c:pt idx="4488">
                    <c:v>01:00</c:v>
                  </c:pt>
                  <c:pt idx="4489">
                    <c:v>02:00</c:v>
                  </c:pt>
                  <c:pt idx="4490">
                    <c:v>03:00</c:v>
                  </c:pt>
                  <c:pt idx="4491">
                    <c:v>04:00</c:v>
                  </c:pt>
                  <c:pt idx="4492">
                    <c:v>05:00</c:v>
                  </c:pt>
                  <c:pt idx="4493">
                    <c:v>06:00</c:v>
                  </c:pt>
                  <c:pt idx="4494">
                    <c:v>07:00</c:v>
                  </c:pt>
                  <c:pt idx="4495">
                    <c:v>08:00</c:v>
                  </c:pt>
                  <c:pt idx="4496">
                    <c:v>09:00</c:v>
                  </c:pt>
                  <c:pt idx="4497">
                    <c:v>10:00</c:v>
                  </c:pt>
                  <c:pt idx="4498">
                    <c:v>11:00</c:v>
                  </c:pt>
                  <c:pt idx="4499">
                    <c:v>12:00</c:v>
                  </c:pt>
                  <c:pt idx="4500">
                    <c:v>13:00</c:v>
                  </c:pt>
                  <c:pt idx="4501">
                    <c:v>14:00</c:v>
                  </c:pt>
                  <c:pt idx="4502">
                    <c:v>15:00</c:v>
                  </c:pt>
                  <c:pt idx="4503">
                    <c:v>16:00</c:v>
                  </c:pt>
                  <c:pt idx="4504">
                    <c:v>17:00</c:v>
                  </c:pt>
                  <c:pt idx="4505">
                    <c:v>18:00</c:v>
                  </c:pt>
                  <c:pt idx="4506">
                    <c:v>19:00</c:v>
                  </c:pt>
                  <c:pt idx="4507">
                    <c:v>20:00</c:v>
                  </c:pt>
                  <c:pt idx="4508">
                    <c:v>21:00</c:v>
                  </c:pt>
                  <c:pt idx="4509">
                    <c:v>22:00</c:v>
                  </c:pt>
                  <c:pt idx="4510">
                    <c:v>23:00</c:v>
                  </c:pt>
                  <c:pt idx="4511">
                    <c:v>24:00</c:v>
                  </c:pt>
                  <c:pt idx="4512">
                    <c:v>01:00</c:v>
                  </c:pt>
                  <c:pt idx="4513">
                    <c:v>02:00</c:v>
                  </c:pt>
                  <c:pt idx="4514">
                    <c:v>03:00</c:v>
                  </c:pt>
                  <c:pt idx="4515">
                    <c:v>04:00</c:v>
                  </c:pt>
                  <c:pt idx="4516">
                    <c:v>05:00</c:v>
                  </c:pt>
                  <c:pt idx="4517">
                    <c:v>06:00</c:v>
                  </c:pt>
                  <c:pt idx="4518">
                    <c:v>07:00</c:v>
                  </c:pt>
                  <c:pt idx="4519">
                    <c:v>08:00</c:v>
                  </c:pt>
                  <c:pt idx="4520">
                    <c:v>09:00</c:v>
                  </c:pt>
                  <c:pt idx="4521">
                    <c:v>10:00</c:v>
                  </c:pt>
                  <c:pt idx="4522">
                    <c:v>11:00</c:v>
                  </c:pt>
                  <c:pt idx="4523">
                    <c:v>12:00</c:v>
                  </c:pt>
                  <c:pt idx="4524">
                    <c:v>13:00</c:v>
                  </c:pt>
                  <c:pt idx="4525">
                    <c:v>14:00</c:v>
                  </c:pt>
                  <c:pt idx="4526">
                    <c:v>15:00</c:v>
                  </c:pt>
                  <c:pt idx="4527">
                    <c:v>16:00</c:v>
                  </c:pt>
                  <c:pt idx="4528">
                    <c:v>17:00</c:v>
                  </c:pt>
                  <c:pt idx="4529">
                    <c:v>18:00</c:v>
                  </c:pt>
                  <c:pt idx="4530">
                    <c:v>19:00</c:v>
                  </c:pt>
                  <c:pt idx="4531">
                    <c:v>20:00</c:v>
                  </c:pt>
                  <c:pt idx="4532">
                    <c:v>21:00</c:v>
                  </c:pt>
                  <c:pt idx="4533">
                    <c:v>22:00</c:v>
                  </c:pt>
                  <c:pt idx="4534">
                    <c:v>23:00</c:v>
                  </c:pt>
                  <c:pt idx="4535">
                    <c:v>24:00</c:v>
                  </c:pt>
                  <c:pt idx="4536">
                    <c:v>01:00</c:v>
                  </c:pt>
                  <c:pt idx="4537">
                    <c:v>02:00</c:v>
                  </c:pt>
                  <c:pt idx="4538">
                    <c:v>03:00</c:v>
                  </c:pt>
                  <c:pt idx="4539">
                    <c:v>04:00</c:v>
                  </c:pt>
                  <c:pt idx="4540">
                    <c:v>05:00</c:v>
                  </c:pt>
                  <c:pt idx="4541">
                    <c:v>06:00</c:v>
                  </c:pt>
                  <c:pt idx="4542">
                    <c:v>07:00</c:v>
                  </c:pt>
                  <c:pt idx="4543">
                    <c:v>08:00</c:v>
                  </c:pt>
                  <c:pt idx="4544">
                    <c:v>09:00</c:v>
                  </c:pt>
                  <c:pt idx="4545">
                    <c:v>10:00</c:v>
                  </c:pt>
                  <c:pt idx="4546">
                    <c:v>11:00</c:v>
                  </c:pt>
                  <c:pt idx="4547">
                    <c:v>12:00</c:v>
                  </c:pt>
                  <c:pt idx="4548">
                    <c:v>13:00</c:v>
                  </c:pt>
                  <c:pt idx="4549">
                    <c:v>14:00</c:v>
                  </c:pt>
                  <c:pt idx="4550">
                    <c:v>15:00</c:v>
                  </c:pt>
                  <c:pt idx="4551">
                    <c:v>16:00</c:v>
                  </c:pt>
                  <c:pt idx="4552">
                    <c:v>17:00</c:v>
                  </c:pt>
                  <c:pt idx="4553">
                    <c:v>18:00</c:v>
                  </c:pt>
                  <c:pt idx="4554">
                    <c:v>19:00</c:v>
                  </c:pt>
                  <c:pt idx="4555">
                    <c:v>20:00</c:v>
                  </c:pt>
                  <c:pt idx="4556">
                    <c:v>21:00</c:v>
                  </c:pt>
                  <c:pt idx="4557">
                    <c:v>22:00</c:v>
                  </c:pt>
                  <c:pt idx="4558">
                    <c:v>23:00</c:v>
                  </c:pt>
                  <c:pt idx="4559">
                    <c:v>24:00</c:v>
                  </c:pt>
                  <c:pt idx="4560">
                    <c:v>01:00</c:v>
                  </c:pt>
                  <c:pt idx="4561">
                    <c:v>02:00</c:v>
                  </c:pt>
                  <c:pt idx="4562">
                    <c:v>03:00</c:v>
                  </c:pt>
                  <c:pt idx="4563">
                    <c:v>04:00</c:v>
                  </c:pt>
                  <c:pt idx="4564">
                    <c:v>05:00</c:v>
                  </c:pt>
                  <c:pt idx="4565">
                    <c:v>06:00</c:v>
                  </c:pt>
                  <c:pt idx="4566">
                    <c:v>07:00</c:v>
                  </c:pt>
                  <c:pt idx="4567">
                    <c:v>08:00</c:v>
                  </c:pt>
                  <c:pt idx="4568">
                    <c:v>09:00</c:v>
                  </c:pt>
                  <c:pt idx="4569">
                    <c:v>10:00</c:v>
                  </c:pt>
                  <c:pt idx="4570">
                    <c:v>11:00</c:v>
                  </c:pt>
                  <c:pt idx="4571">
                    <c:v>12:00</c:v>
                  </c:pt>
                  <c:pt idx="4572">
                    <c:v>13:00</c:v>
                  </c:pt>
                  <c:pt idx="4573">
                    <c:v>14:00</c:v>
                  </c:pt>
                  <c:pt idx="4574">
                    <c:v>15:00</c:v>
                  </c:pt>
                  <c:pt idx="4575">
                    <c:v>16:00</c:v>
                  </c:pt>
                  <c:pt idx="4576">
                    <c:v>17:00</c:v>
                  </c:pt>
                  <c:pt idx="4577">
                    <c:v>18:00</c:v>
                  </c:pt>
                  <c:pt idx="4578">
                    <c:v>19:00</c:v>
                  </c:pt>
                  <c:pt idx="4579">
                    <c:v>20:00</c:v>
                  </c:pt>
                  <c:pt idx="4580">
                    <c:v>21:00</c:v>
                  </c:pt>
                  <c:pt idx="4581">
                    <c:v>22:00</c:v>
                  </c:pt>
                  <c:pt idx="4582">
                    <c:v>23:00</c:v>
                  </c:pt>
                  <c:pt idx="4583">
                    <c:v>24:00</c:v>
                  </c:pt>
                  <c:pt idx="4584">
                    <c:v>01:00</c:v>
                  </c:pt>
                  <c:pt idx="4585">
                    <c:v>02:00</c:v>
                  </c:pt>
                  <c:pt idx="4586">
                    <c:v>03:00</c:v>
                  </c:pt>
                  <c:pt idx="4587">
                    <c:v>04:00</c:v>
                  </c:pt>
                  <c:pt idx="4588">
                    <c:v>05:00</c:v>
                  </c:pt>
                  <c:pt idx="4589">
                    <c:v>06:00</c:v>
                  </c:pt>
                  <c:pt idx="4590">
                    <c:v>07:00</c:v>
                  </c:pt>
                  <c:pt idx="4591">
                    <c:v>08:00</c:v>
                  </c:pt>
                  <c:pt idx="4592">
                    <c:v>09:00</c:v>
                  </c:pt>
                  <c:pt idx="4593">
                    <c:v>10:00</c:v>
                  </c:pt>
                  <c:pt idx="4594">
                    <c:v>11:00</c:v>
                  </c:pt>
                  <c:pt idx="4595">
                    <c:v>12:00</c:v>
                  </c:pt>
                  <c:pt idx="4596">
                    <c:v>13:00</c:v>
                  </c:pt>
                  <c:pt idx="4597">
                    <c:v>14:00</c:v>
                  </c:pt>
                  <c:pt idx="4598">
                    <c:v>15:00</c:v>
                  </c:pt>
                  <c:pt idx="4599">
                    <c:v>16:00</c:v>
                  </c:pt>
                  <c:pt idx="4600">
                    <c:v>17:00</c:v>
                  </c:pt>
                  <c:pt idx="4601">
                    <c:v>18:00</c:v>
                  </c:pt>
                  <c:pt idx="4602">
                    <c:v>19:00</c:v>
                  </c:pt>
                  <c:pt idx="4603">
                    <c:v>20:00</c:v>
                  </c:pt>
                  <c:pt idx="4604">
                    <c:v>21:00</c:v>
                  </c:pt>
                  <c:pt idx="4605">
                    <c:v>22:00</c:v>
                  </c:pt>
                  <c:pt idx="4606">
                    <c:v>23:00</c:v>
                  </c:pt>
                  <c:pt idx="4607">
                    <c:v>24:00</c:v>
                  </c:pt>
                  <c:pt idx="4608">
                    <c:v>01:00</c:v>
                  </c:pt>
                  <c:pt idx="4609">
                    <c:v>02:00</c:v>
                  </c:pt>
                  <c:pt idx="4610">
                    <c:v>03:00</c:v>
                  </c:pt>
                  <c:pt idx="4611">
                    <c:v>04:00</c:v>
                  </c:pt>
                  <c:pt idx="4612">
                    <c:v>05:00</c:v>
                  </c:pt>
                  <c:pt idx="4613">
                    <c:v>06:00</c:v>
                  </c:pt>
                  <c:pt idx="4614">
                    <c:v>07:00</c:v>
                  </c:pt>
                  <c:pt idx="4615">
                    <c:v>08:00</c:v>
                  </c:pt>
                  <c:pt idx="4616">
                    <c:v>09:00</c:v>
                  </c:pt>
                  <c:pt idx="4617">
                    <c:v>10:00</c:v>
                  </c:pt>
                  <c:pt idx="4618">
                    <c:v>11:00</c:v>
                  </c:pt>
                  <c:pt idx="4619">
                    <c:v>12:00</c:v>
                  </c:pt>
                  <c:pt idx="4620">
                    <c:v>13:00</c:v>
                  </c:pt>
                  <c:pt idx="4621">
                    <c:v>14:00</c:v>
                  </c:pt>
                  <c:pt idx="4622">
                    <c:v>15:00</c:v>
                  </c:pt>
                  <c:pt idx="4623">
                    <c:v>16:00</c:v>
                  </c:pt>
                  <c:pt idx="4624">
                    <c:v>17:00</c:v>
                  </c:pt>
                  <c:pt idx="4625">
                    <c:v>18:00</c:v>
                  </c:pt>
                  <c:pt idx="4626">
                    <c:v>19:00</c:v>
                  </c:pt>
                  <c:pt idx="4627">
                    <c:v>20:00</c:v>
                  </c:pt>
                  <c:pt idx="4628">
                    <c:v>21:00</c:v>
                  </c:pt>
                  <c:pt idx="4629">
                    <c:v>22:00</c:v>
                  </c:pt>
                  <c:pt idx="4630">
                    <c:v>23:00</c:v>
                  </c:pt>
                  <c:pt idx="4631">
                    <c:v>24:00</c:v>
                  </c:pt>
                  <c:pt idx="4632">
                    <c:v>01:00</c:v>
                  </c:pt>
                  <c:pt idx="4633">
                    <c:v>02:00</c:v>
                  </c:pt>
                  <c:pt idx="4634">
                    <c:v>03:00</c:v>
                  </c:pt>
                  <c:pt idx="4635">
                    <c:v>04:00</c:v>
                  </c:pt>
                  <c:pt idx="4636">
                    <c:v>05:00</c:v>
                  </c:pt>
                  <c:pt idx="4637">
                    <c:v>06:00</c:v>
                  </c:pt>
                  <c:pt idx="4638">
                    <c:v>07:00</c:v>
                  </c:pt>
                  <c:pt idx="4639">
                    <c:v>08:00</c:v>
                  </c:pt>
                  <c:pt idx="4640">
                    <c:v>09:00</c:v>
                  </c:pt>
                  <c:pt idx="4641">
                    <c:v>10:00</c:v>
                  </c:pt>
                  <c:pt idx="4642">
                    <c:v>11:00</c:v>
                  </c:pt>
                  <c:pt idx="4643">
                    <c:v>12:00</c:v>
                  </c:pt>
                  <c:pt idx="4644">
                    <c:v>13:00</c:v>
                  </c:pt>
                  <c:pt idx="4645">
                    <c:v>14:00</c:v>
                  </c:pt>
                  <c:pt idx="4646">
                    <c:v>15:00</c:v>
                  </c:pt>
                  <c:pt idx="4647">
                    <c:v>16:00</c:v>
                  </c:pt>
                  <c:pt idx="4648">
                    <c:v>17:00</c:v>
                  </c:pt>
                  <c:pt idx="4649">
                    <c:v>18:00</c:v>
                  </c:pt>
                  <c:pt idx="4650">
                    <c:v>19:00</c:v>
                  </c:pt>
                  <c:pt idx="4651">
                    <c:v>20:00</c:v>
                  </c:pt>
                  <c:pt idx="4652">
                    <c:v>21:00</c:v>
                  </c:pt>
                  <c:pt idx="4653">
                    <c:v>22:00</c:v>
                  </c:pt>
                  <c:pt idx="4654">
                    <c:v>23:00</c:v>
                  </c:pt>
                  <c:pt idx="4655">
                    <c:v>24:00</c:v>
                  </c:pt>
                  <c:pt idx="4656">
                    <c:v>01:00</c:v>
                  </c:pt>
                  <c:pt idx="4657">
                    <c:v>02:00</c:v>
                  </c:pt>
                  <c:pt idx="4658">
                    <c:v>03:00</c:v>
                  </c:pt>
                  <c:pt idx="4659">
                    <c:v>04:00</c:v>
                  </c:pt>
                  <c:pt idx="4660">
                    <c:v>05:00</c:v>
                  </c:pt>
                  <c:pt idx="4661">
                    <c:v>06:00</c:v>
                  </c:pt>
                  <c:pt idx="4662">
                    <c:v>07:00</c:v>
                  </c:pt>
                  <c:pt idx="4663">
                    <c:v>08:00</c:v>
                  </c:pt>
                  <c:pt idx="4664">
                    <c:v>09:00</c:v>
                  </c:pt>
                  <c:pt idx="4665">
                    <c:v>10:00</c:v>
                  </c:pt>
                  <c:pt idx="4666">
                    <c:v>11:00</c:v>
                  </c:pt>
                  <c:pt idx="4667">
                    <c:v>12:00</c:v>
                  </c:pt>
                  <c:pt idx="4668">
                    <c:v>13:00</c:v>
                  </c:pt>
                  <c:pt idx="4669">
                    <c:v>14:00</c:v>
                  </c:pt>
                  <c:pt idx="4670">
                    <c:v>15:00</c:v>
                  </c:pt>
                  <c:pt idx="4671">
                    <c:v>16:00</c:v>
                  </c:pt>
                  <c:pt idx="4672">
                    <c:v>17:00</c:v>
                  </c:pt>
                  <c:pt idx="4673">
                    <c:v>18:00</c:v>
                  </c:pt>
                  <c:pt idx="4674">
                    <c:v>19:00</c:v>
                  </c:pt>
                  <c:pt idx="4675">
                    <c:v>20:00</c:v>
                  </c:pt>
                  <c:pt idx="4676">
                    <c:v>21:00</c:v>
                  </c:pt>
                  <c:pt idx="4677">
                    <c:v>22:00</c:v>
                  </c:pt>
                  <c:pt idx="4678">
                    <c:v>23:00</c:v>
                  </c:pt>
                  <c:pt idx="4679">
                    <c:v>24:00</c:v>
                  </c:pt>
                  <c:pt idx="4680">
                    <c:v>01:00</c:v>
                  </c:pt>
                  <c:pt idx="4681">
                    <c:v>02:00</c:v>
                  </c:pt>
                  <c:pt idx="4682">
                    <c:v>03:00</c:v>
                  </c:pt>
                  <c:pt idx="4683">
                    <c:v>04:00</c:v>
                  </c:pt>
                  <c:pt idx="4684">
                    <c:v>05:00</c:v>
                  </c:pt>
                  <c:pt idx="4685">
                    <c:v>06:00</c:v>
                  </c:pt>
                  <c:pt idx="4686">
                    <c:v>07:00</c:v>
                  </c:pt>
                  <c:pt idx="4687">
                    <c:v>08:00</c:v>
                  </c:pt>
                  <c:pt idx="4688">
                    <c:v>09:00</c:v>
                  </c:pt>
                  <c:pt idx="4689">
                    <c:v>10:00</c:v>
                  </c:pt>
                  <c:pt idx="4690">
                    <c:v>11:00</c:v>
                  </c:pt>
                  <c:pt idx="4691">
                    <c:v>12:00</c:v>
                  </c:pt>
                  <c:pt idx="4692">
                    <c:v>13:00</c:v>
                  </c:pt>
                  <c:pt idx="4693">
                    <c:v>14:00</c:v>
                  </c:pt>
                  <c:pt idx="4694">
                    <c:v>15:00</c:v>
                  </c:pt>
                  <c:pt idx="4695">
                    <c:v>16:00</c:v>
                  </c:pt>
                  <c:pt idx="4696">
                    <c:v>17:00</c:v>
                  </c:pt>
                  <c:pt idx="4697">
                    <c:v>18:00</c:v>
                  </c:pt>
                  <c:pt idx="4698">
                    <c:v>19:00</c:v>
                  </c:pt>
                  <c:pt idx="4699">
                    <c:v>20:00</c:v>
                  </c:pt>
                  <c:pt idx="4700">
                    <c:v>21:00</c:v>
                  </c:pt>
                  <c:pt idx="4701">
                    <c:v>22:00</c:v>
                  </c:pt>
                  <c:pt idx="4702">
                    <c:v>23:00</c:v>
                  </c:pt>
                  <c:pt idx="4703">
                    <c:v>24:00</c:v>
                  </c:pt>
                  <c:pt idx="4704">
                    <c:v>01:00</c:v>
                  </c:pt>
                  <c:pt idx="4705">
                    <c:v>02:00</c:v>
                  </c:pt>
                  <c:pt idx="4706">
                    <c:v>03:00</c:v>
                  </c:pt>
                  <c:pt idx="4707">
                    <c:v>04:00</c:v>
                  </c:pt>
                  <c:pt idx="4708">
                    <c:v>05:00</c:v>
                  </c:pt>
                  <c:pt idx="4709">
                    <c:v>06:00</c:v>
                  </c:pt>
                  <c:pt idx="4710">
                    <c:v>07:00</c:v>
                  </c:pt>
                  <c:pt idx="4711">
                    <c:v>08:00</c:v>
                  </c:pt>
                  <c:pt idx="4712">
                    <c:v>09:00</c:v>
                  </c:pt>
                  <c:pt idx="4713">
                    <c:v>10:00</c:v>
                  </c:pt>
                  <c:pt idx="4714">
                    <c:v>11:00</c:v>
                  </c:pt>
                  <c:pt idx="4715">
                    <c:v>12:00</c:v>
                  </c:pt>
                  <c:pt idx="4716">
                    <c:v>13:00</c:v>
                  </c:pt>
                  <c:pt idx="4717">
                    <c:v>14:00</c:v>
                  </c:pt>
                  <c:pt idx="4718">
                    <c:v>15:00</c:v>
                  </c:pt>
                  <c:pt idx="4719">
                    <c:v>16:00</c:v>
                  </c:pt>
                  <c:pt idx="4720">
                    <c:v>17:00</c:v>
                  </c:pt>
                  <c:pt idx="4721">
                    <c:v>18:00</c:v>
                  </c:pt>
                  <c:pt idx="4722">
                    <c:v>19:00</c:v>
                  </c:pt>
                  <c:pt idx="4723">
                    <c:v>20:00</c:v>
                  </c:pt>
                  <c:pt idx="4724">
                    <c:v>21:00</c:v>
                  </c:pt>
                  <c:pt idx="4725">
                    <c:v>22:00</c:v>
                  </c:pt>
                  <c:pt idx="4726">
                    <c:v>23:00</c:v>
                  </c:pt>
                  <c:pt idx="4727">
                    <c:v>24:00</c:v>
                  </c:pt>
                  <c:pt idx="4728">
                    <c:v>01:00</c:v>
                  </c:pt>
                  <c:pt idx="4729">
                    <c:v>02:00</c:v>
                  </c:pt>
                  <c:pt idx="4730">
                    <c:v>03:00</c:v>
                  </c:pt>
                  <c:pt idx="4731">
                    <c:v>04:00</c:v>
                  </c:pt>
                  <c:pt idx="4732">
                    <c:v>05:00</c:v>
                  </c:pt>
                  <c:pt idx="4733">
                    <c:v>06:00</c:v>
                  </c:pt>
                  <c:pt idx="4734">
                    <c:v>07:00</c:v>
                  </c:pt>
                  <c:pt idx="4735">
                    <c:v>08:00</c:v>
                  </c:pt>
                  <c:pt idx="4736">
                    <c:v>09:00</c:v>
                  </c:pt>
                  <c:pt idx="4737">
                    <c:v>10:00</c:v>
                  </c:pt>
                  <c:pt idx="4738">
                    <c:v>11:00</c:v>
                  </c:pt>
                  <c:pt idx="4739">
                    <c:v>12:00</c:v>
                  </c:pt>
                  <c:pt idx="4740">
                    <c:v>13:00</c:v>
                  </c:pt>
                  <c:pt idx="4741">
                    <c:v>14:00</c:v>
                  </c:pt>
                  <c:pt idx="4742">
                    <c:v>15:00</c:v>
                  </c:pt>
                  <c:pt idx="4743">
                    <c:v>16:00</c:v>
                  </c:pt>
                  <c:pt idx="4744">
                    <c:v>17:00</c:v>
                  </c:pt>
                  <c:pt idx="4745">
                    <c:v>18:00</c:v>
                  </c:pt>
                  <c:pt idx="4746">
                    <c:v>19:00</c:v>
                  </c:pt>
                  <c:pt idx="4747">
                    <c:v>20:00</c:v>
                  </c:pt>
                  <c:pt idx="4748">
                    <c:v>21:00</c:v>
                  </c:pt>
                  <c:pt idx="4749">
                    <c:v>22:00</c:v>
                  </c:pt>
                  <c:pt idx="4750">
                    <c:v>23:00</c:v>
                  </c:pt>
                  <c:pt idx="4751">
                    <c:v>24:00</c:v>
                  </c:pt>
                  <c:pt idx="4752">
                    <c:v>01:00</c:v>
                  </c:pt>
                  <c:pt idx="4753">
                    <c:v>02:00</c:v>
                  </c:pt>
                  <c:pt idx="4754">
                    <c:v>03:00</c:v>
                  </c:pt>
                  <c:pt idx="4755">
                    <c:v>04:00</c:v>
                  </c:pt>
                  <c:pt idx="4756">
                    <c:v>05:00</c:v>
                  </c:pt>
                  <c:pt idx="4757">
                    <c:v>06:00</c:v>
                  </c:pt>
                  <c:pt idx="4758">
                    <c:v>07:00</c:v>
                  </c:pt>
                  <c:pt idx="4759">
                    <c:v>08:00</c:v>
                  </c:pt>
                  <c:pt idx="4760">
                    <c:v>09:00</c:v>
                  </c:pt>
                  <c:pt idx="4761">
                    <c:v>10:00</c:v>
                  </c:pt>
                  <c:pt idx="4762">
                    <c:v>11:00</c:v>
                  </c:pt>
                  <c:pt idx="4763">
                    <c:v>12:00</c:v>
                  </c:pt>
                  <c:pt idx="4764">
                    <c:v>13:00</c:v>
                  </c:pt>
                  <c:pt idx="4765">
                    <c:v>14:00</c:v>
                  </c:pt>
                  <c:pt idx="4766">
                    <c:v>15:00</c:v>
                  </c:pt>
                  <c:pt idx="4767">
                    <c:v>16:00</c:v>
                  </c:pt>
                  <c:pt idx="4768">
                    <c:v>17:00</c:v>
                  </c:pt>
                  <c:pt idx="4769">
                    <c:v>18:00</c:v>
                  </c:pt>
                  <c:pt idx="4770">
                    <c:v>19:00</c:v>
                  </c:pt>
                  <c:pt idx="4771">
                    <c:v>20:00</c:v>
                  </c:pt>
                  <c:pt idx="4772">
                    <c:v>21:00</c:v>
                  </c:pt>
                  <c:pt idx="4773">
                    <c:v>22:00</c:v>
                  </c:pt>
                  <c:pt idx="4774">
                    <c:v>23:00</c:v>
                  </c:pt>
                  <c:pt idx="4775">
                    <c:v>24:00</c:v>
                  </c:pt>
                  <c:pt idx="4776">
                    <c:v>01:00</c:v>
                  </c:pt>
                  <c:pt idx="4777">
                    <c:v>02:00</c:v>
                  </c:pt>
                  <c:pt idx="4778">
                    <c:v>03:00</c:v>
                  </c:pt>
                  <c:pt idx="4779">
                    <c:v>04:00</c:v>
                  </c:pt>
                  <c:pt idx="4780">
                    <c:v>05:00</c:v>
                  </c:pt>
                  <c:pt idx="4781">
                    <c:v>06:00</c:v>
                  </c:pt>
                  <c:pt idx="4782">
                    <c:v>07:00</c:v>
                  </c:pt>
                  <c:pt idx="4783">
                    <c:v>08:00</c:v>
                  </c:pt>
                  <c:pt idx="4784">
                    <c:v>09:00</c:v>
                  </c:pt>
                  <c:pt idx="4785">
                    <c:v>10:00</c:v>
                  </c:pt>
                  <c:pt idx="4786">
                    <c:v>11:00</c:v>
                  </c:pt>
                  <c:pt idx="4787">
                    <c:v>12:00</c:v>
                  </c:pt>
                  <c:pt idx="4788">
                    <c:v>13:00</c:v>
                  </c:pt>
                  <c:pt idx="4789">
                    <c:v>14:00</c:v>
                  </c:pt>
                  <c:pt idx="4790">
                    <c:v>15:00</c:v>
                  </c:pt>
                  <c:pt idx="4791">
                    <c:v>16:00</c:v>
                  </c:pt>
                  <c:pt idx="4792">
                    <c:v>17:00</c:v>
                  </c:pt>
                  <c:pt idx="4793">
                    <c:v>18:00</c:v>
                  </c:pt>
                  <c:pt idx="4794">
                    <c:v>19:00</c:v>
                  </c:pt>
                  <c:pt idx="4795">
                    <c:v>20:00</c:v>
                  </c:pt>
                  <c:pt idx="4796">
                    <c:v>21:00</c:v>
                  </c:pt>
                  <c:pt idx="4797">
                    <c:v>22:00</c:v>
                  </c:pt>
                  <c:pt idx="4798">
                    <c:v>23:00</c:v>
                  </c:pt>
                  <c:pt idx="4799">
                    <c:v>24:00</c:v>
                  </c:pt>
                  <c:pt idx="4800">
                    <c:v>01:00</c:v>
                  </c:pt>
                  <c:pt idx="4801">
                    <c:v>02:00</c:v>
                  </c:pt>
                  <c:pt idx="4802">
                    <c:v>03:00</c:v>
                  </c:pt>
                  <c:pt idx="4803">
                    <c:v>04:00</c:v>
                  </c:pt>
                  <c:pt idx="4804">
                    <c:v>05:00</c:v>
                  </c:pt>
                  <c:pt idx="4805">
                    <c:v>06:00</c:v>
                  </c:pt>
                  <c:pt idx="4806">
                    <c:v>07:00</c:v>
                  </c:pt>
                  <c:pt idx="4807">
                    <c:v>08:00</c:v>
                  </c:pt>
                  <c:pt idx="4808">
                    <c:v>09:00</c:v>
                  </c:pt>
                  <c:pt idx="4809">
                    <c:v>10:00</c:v>
                  </c:pt>
                  <c:pt idx="4810">
                    <c:v>11:00</c:v>
                  </c:pt>
                  <c:pt idx="4811">
                    <c:v>12:00</c:v>
                  </c:pt>
                  <c:pt idx="4812">
                    <c:v>13:00</c:v>
                  </c:pt>
                  <c:pt idx="4813">
                    <c:v>14:00</c:v>
                  </c:pt>
                  <c:pt idx="4814">
                    <c:v>15:00</c:v>
                  </c:pt>
                  <c:pt idx="4815">
                    <c:v>16:00</c:v>
                  </c:pt>
                  <c:pt idx="4816">
                    <c:v>17:00</c:v>
                  </c:pt>
                  <c:pt idx="4817">
                    <c:v>18:00</c:v>
                  </c:pt>
                  <c:pt idx="4818">
                    <c:v>19:00</c:v>
                  </c:pt>
                  <c:pt idx="4819">
                    <c:v>20:00</c:v>
                  </c:pt>
                  <c:pt idx="4820">
                    <c:v>21:00</c:v>
                  </c:pt>
                  <c:pt idx="4821">
                    <c:v>22:00</c:v>
                  </c:pt>
                  <c:pt idx="4822">
                    <c:v>23:00</c:v>
                  </c:pt>
                  <c:pt idx="4823">
                    <c:v>24:00</c:v>
                  </c:pt>
                  <c:pt idx="4824">
                    <c:v>01:00</c:v>
                  </c:pt>
                  <c:pt idx="4825">
                    <c:v>02:00</c:v>
                  </c:pt>
                  <c:pt idx="4826">
                    <c:v>03:00</c:v>
                  </c:pt>
                  <c:pt idx="4827">
                    <c:v>04:00</c:v>
                  </c:pt>
                  <c:pt idx="4828">
                    <c:v>05:00</c:v>
                  </c:pt>
                  <c:pt idx="4829">
                    <c:v>06:00</c:v>
                  </c:pt>
                  <c:pt idx="4830">
                    <c:v>07:00</c:v>
                  </c:pt>
                  <c:pt idx="4831">
                    <c:v>08:00</c:v>
                  </c:pt>
                  <c:pt idx="4832">
                    <c:v>09:00</c:v>
                  </c:pt>
                  <c:pt idx="4833">
                    <c:v>10:00</c:v>
                  </c:pt>
                  <c:pt idx="4834">
                    <c:v>11:00</c:v>
                  </c:pt>
                  <c:pt idx="4835">
                    <c:v>12:00</c:v>
                  </c:pt>
                  <c:pt idx="4836">
                    <c:v>13:00</c:v>
                  </c:pt>
                  <c:pt idx="4837">
                    <c:v>14:00</c:v>
                  </c:pt>
                  <c:pt idx="4838">
                    <c:v>15:00</c:v>
                  </c:pt>
                  <c:pt idx="4839">
                    <c:v>16:00</c:v>
                  </c:pt>
                  <c:pt idx="4840">
                    <c:v>17:00</c:v>
                  </c:pt>
                  <c:pt idx="4841">
                    <c:v>18:00</c:v>
                  </c:pt>
                  <c:pt idx="4842">
                    <c:v>19:00</c:v>
                  </c:pt>
                  <c:pt idx="4843">
                    <c:v>20:00</c:v>
                  </c:pt>
                  <c:pt idx="4844">
                    <c:v>21:00</c:v>
                  </c:pt>
                  <c:pt idx="4845">
                    <c:v>22:00</c:v>
                  </c:pt>
                  <c:pt idx="4846">
                    <c:v>23:00</c:v>
                  </c:pt>
                  <c:pt idx="4847">
                    <c:v>24:00</c:v>
                  </c:pt>
                  <c:pt idx="4848">
                    <c:v>01:00</c:v>
                  </c:pt>
                  <c:pt idx="4849">
                    <c:v>02:00</c:v>
                  </c:pt>
                  <c:pt idx="4850">
                    <c:v>03:00</c:v>
                  </c:pt>
                  <c:pt idx="4851">
                    <c:v>04:00</c:v>
                  </c:pt>
                  <c:pt idx="4852">
                    <c:v>05:00</c:v>
                  </c:pt>
                  <c:pt idx="4853">
                    <c:v>06:00</c:v>
                  </c:pt>
                  <c:pt idx="4854">
                    <c:v>07:00</c:v>
                  </c:pt>
                  <c:pt idx="4855">
                    <c:v>08:00</c:v>
                  </c:pt>
                  <c:pt idx="4856">
                    <c:v>09:00</c:v>
                  </c:pt>
                  <c:pt idx="4857">
                    <c:v>10:00</c:v>
                  </c:pt>
                  <c:pt idx="4858">
                    <c:v>11:00</c:v>
                  </c:pt>
                  <c:pt idx="4859">
                    <c:v>12:00</c:v>
                  </c:pt>
                  <c:pt idx="4860">
                    <c:v>13:00</c:v>
                  </c:pt>
                  <c:pt idx="4861">
                    <c:v>14:00</c:v>
                  </c:pt>
                  <c:pt idx="4862">
                    <c:v>15:00</c:v>
                  </c:pt>
                  <c:pt idx="4863">
                    <c:v>16:00</c:v>
                  </c:pt>
                  <c:pt idx="4864">
                    <c:v>17:00</c:v>
                  </c:pt>
                  <c:pt idx="4865">
                    <c:v>18:00</c:v>
                  </c:pt>
                  <c:pt idx="4866">
                    <c:v>19:00</c:v>
                  </c:pt>
                  <c:pt idx="4867">
                    <c:v>20:00</c:v>
                  </c:pt>
                  <c:pt idx="4868">
                    <c:v>21:00</c:v>
                  </c:pt>
                  <c:pt idx="4869">
                    <c:v>22:00</c:v>
                  </c:pt>
                  <c:pt idx="4870">
                    <c:v>23:00</c:v>
                  </c:pt>
                  <c:pt idx="4871">
                    <c:v>24:00</c:v>
                  </c:pt>
                  <c:pt idx="4872">
                    <c:v>01:00</c:v>
                  </c:pt>
                  <c:pt idx="4873">
                    <c:v>02:00</c:v>
                  </c:pt>
                  <c:pt idx="4874">
                    <c:v>03:00</c:v>
                  </c:pt>
                  <c:pt idx="4875">
                    <c:v>04:00</c:v>
                  </c:pt>
                  <c:pt idx="4876">
                    <c:v>05:00</c:v>
                  </c:pt>
                  <c:pt idx="4877">
                    <c:v>06:00</c:v>
                  </c:pt>
                  <c:pt idx="4878">
                    <c:v>07:00</c:v>
                  </c:pt>
                  <c:pt idx="4879">
                    <c:v>08:00</c:v>
                  </c:pt>
                  <c:pt idx="4880">
                    <c:v>09:00</c:v>
                  </c:pt>
                  <c:pt idx="4881">
                    <c:v>10:00</c:v>
                  </c:pt>
                  <c:pt idx="4882">
                    <c:v>11:00</c:v>
                  </c:pt>
                  <c:pt idx="4883">
                    <c:v>12:00</c:v>
                  </c:pt>
                  <c:pt idx="4884">
                    <c:v>13:00</c:v>
                  </c:pt>
                  <c:pt idx="4885">
                    <c:v>14:00</c:v>
                  </c:pt>
                  <c:pt idx="4886">
                    <c:v>15:00</c:v>
                  </c:pt>
                  <c:pt idx="4887">
                    <c:v>16:00</c:v>
                  </c:pt>
                  <c:pt idx="4888">
                    <c:v>17:00</c:v>
                  </c:pt>
                  <c:pt idx="4889">
                    <c:v>18:00</c:v>
                  </c:pt>
                  <c:pt idx="4890">
                    <c:v>19:00</c:v>
                  </c:pt>
                  <c:pt idx="4891">
                    <c:v>20:00</c:v>
                  </c:pt>
                  <c:pt idx="4892">
                    <c:v>21:00</c:v>
                  </c:pt>
                  <c:pt idx="4893">
                    <c:v>22:00</c:v>
                  </c:pt>
                  <c:pt idx="4894">
                    <c:v>23:00</c:v>
                  </c:pt>
                  <c:pt idx="4895">
                    <c:v>24:00</c:v>
                  </c:pt>
                  <c:pt idx="4896">
                    <c:v>01:00</c:v>
                  </c:pt>
                  <c:pt idx="4897">
                    <c:v>02:00</c:v>
                  </c:pt>
                  <c:pt idx="4898">
                    <c:v>03:00</c:v>
                  </c:pt>
                  <c:pt idx="4899">
                    <c:v>04:00</c:v>
                  </c:pt>
                  <c:pt idx="4900">
                    <c:v>05:00</c:v>
                  </c:pt>
                  <c:pt idx="4901">
                    <c:v>06:00</c:v>
                  </c:pt>
                  <c:pt idx="4902">
                    <c:v>07:00</c:v>
                  </c:pt>
                  <c:pt idx="4903">
                    <c:v>08:00</c:v>
                  </c:pt>
                  <c:pt idx="4904">
                    <c:v>09:00</c:v>
                  </c:pt>
                  <c:pt idx="4905">
                    <c:v>10:00</c:v>
                  </c:pt>
                  <c:pt idx="4906">
                    <c:v>11:00</c:v>
                  </c:pt>
                  <c:pt idx="4907">
                    <c:v>12:00</c:v>
                  </c:pt>
                  <c:pt idx="4908">
                    <c:v>13:00</c:v>
                  </c:pt>
                  <c:pt idx="4909">
                    <c:v>14:00</c:v>
                  </c:pt>
                  <c:pt idx="4910">
                    <c:v>15:00</c:v>
                  </c:pt>
                  <c:pt idx="4911">
                    <c:v>16:00</c:v>
                  </c:pt>
                  <c:pt idx="4912">
                    <c:v>17:00</c:v>
                  </c:pt>
                  <c:pt idx="4913">
                    <c:v>18:00</c:v>
                  </c:pt>
                  <c:pt idx="4914">
                    <c:v>19:00</c:v>
                  </c:pt>
                  <c:pt idx="4915">
                    <c:v>20:00</c:v>
                  </c:pt>
                  <c:pt idx="4916">
                    <c:v>21:00</c:v>
                  </c:pt>
                  <c:pt idx="4917">
                    <c:v>22:00</c:v>
                  </c:pt>
                  <c:pt idx="4918">
                    <c:v>23:00</c:v>
                  </c:pt>
                  <c:pt idx="4919">
                    <c:v>24:00</c:v>
                  </c:pt>
                  <c:pt idx="4920">
                    <c:v>01:00</c:v>
                  </c:pt>
                  <c:pt idx="4921">
                    <c:v>02:00</c:v>
                  </c:pt>
                  <c:pt idx="4922">
                    <c:v>03:00</c:v>
                  </c:pt>
                  <c:pt idx="4923">
                    <c:v>04:00</c:v>
                  </c:pt>
                  <c:pt idx="4924">
                    <c:v>05:00</c:v>
                  </c:pt>
                  <c:pt idx="4925">
                    <c:v>06:00</c:v>
                  </c:pt>
                  <c:pt idx="4926">
                    <c:v>07:00</c:v>
                  </c:pt>
                  <c:pt idx="4927">
                    <c:v>08:00</c:v>
                  </c:pt>
                  <c:pt idx="4928">
                    <c:v>09:00</c:v>
                  </c:pt>
                  <c:pt idx="4929">
                    <c:v>10:00</c:v>
                  </c:pt>
                  <c:pt idx="4930">
                    <c:v>11:00</c:v>
                  </c:pt>
                  <c:pt idx="4931">
                    <c:v>12:00</c:v>
                  </c:pt>
                  <c:pt idx="4932">
                    <c:v>13:00</c:v>
                  </c:pt>
                  <c:pt idx="4933">
                    <c:v>14:00</c:v>
                  </c:pt>
                  <c:pt idx="4934">
                    <c:v>15:00</c:v>
                  </c:pt>
                  <c:pt idx="4935">
                    <c:v>16:00</c:v>
                  </c:pt>
                  <c:pt idx="4936">
                    <c:v>17:00</c:v>
                  </c:pt>
                  <c:pt idx="4937">
                    <c:v>18:00</c:v>
                  </c:pt>
                  <c:pt idx="4938">
                    <c:v>19:00</c:v>
                  </c:pt>
                  <c:pt idx="4939">
                    <c:v>20:00</c:v>
                  </c:pt>
                  <c:pt idx="4940">
                    <c:v>21:00</c:v>
                  </c:pt>
                  <c:pt idx="4941">
                    <c:v>22:00</c:v>
                  </c:pt>
                  <c:pt idx="4942">
                    <c:v>23:00</c:v>
                  </c:pt>
                  <c:pt idx="4943">
                    <c:v>24:00</c:v>
                  </c:pt>
                  <c:pt idx="4944">
                    <c:v>01:00</c:v>
                  </c:pt>
                  <c:pt idx="4945">
                    <c:v>02:00</c:v>
                  </c:pt>
                  <c:pt idx="4946">
                    <c:v>03:00</c:v>
                  </c:pt>
                  <c:pt idx="4947">
                    <c:v>04:00</c:v>
                  </c:pt>
                  <c:pt idx="4948">
                    <c:v>05:00</c:v>
                  </c:pt>
                  <c:pt idx="4949">
                    <c:v>06:00</c:v>
                  </c:pt>
                  <c:pt idx="4950">
                    <c:v>07:00</c:v>
                  </c:pt>
                  <c:pt idx="4951">
                    <c:v>08:00</c:v>
                  </c:pt>
                  <c:pt idx="4952">
                    <c:v>09:00</c:v>
                  </c:pt>
                  <c:pt idx="4953">
                    <c:v>10:00</c:v>
                  </c:pt>
                  <c:pt idx="4954">
                    <c:v>11:00</c:v>
                  </c:pt>
                  <c:pt idx="4955">
                    <c:v>12:00</c:v>
                  </c:pt>
                  <c:pt idx="4956">
                    <c:v>13:00</c:v>
                  </c:pt>
                  <c:pt idx="4957">
                    <c:v>14:00</c:v>
                  </c:pt>
                  <c:pt idx="4958">
                    <c:v>15:00</c:v>
                  </c:pt>
                  <c:pt idx="4959">
                    <c:v>16:00</c:v>
                  </c:pt>
                  <c:pt idx="4960">
                    <c:v>17:00</c:v>
                  </c:pt>
                  <c:pt idx="4961">
                    <c:v>18:00</c:v>
                  </c:pt>
                  <c:pt idx="4962">
                    <c:v>19:00</c:v>
                  </c:pt>
                  <c:pt idx="4963">
                    <c:v>20:00</c:v>
                  </c:pt>
                  <c:pt idx="4964">
                    <c:v>21:00</c:v>
                  </c:pt>
                  <c:pt idx="4965">
                    <c:v>22:00</c:v>
                  </c:pt>
                  <c:pt idx="4966">
                    <c:v>23:00</c:v>
                  </c:pt>
                  <c:pt idx="4967">
                    <c:v>24:00</c:v>
                  </c:pt>
                  <c:pt idx="4968">
                    <c:v>01:00</c:v>
                  </c:pt>
                  <c:pt idx="4969">
                    <c:v>02:00</c:v>
                  </c:pt>
                  <c:pt idx="4970">
                    <c:v>03:00</c:v>
                  </c:pt>
                  <c:pt idx="4971">
                    <c:v>04:00</c:v>
                  </c:pt>
                  <c:pt idx="4972">
                    <c:v>05:00</c:v>
                  </c:pt>
                  <c:pt idx="4973">
                    <c:v>06:00</c:v>
                  </c:pt>
                  <c:pt idx="4974">
                    <c:v>07:00</c:v>
                  </c:pt>
                  <c:pt idx="4975">
                    <c:v>08:00</c:v>
                  </c:pt>
                  <c:pt idx="4976">
                    <c:v>09:00</c:v>
                  </c:pt>
                  <c:pt idx="4977">
                    <c:v>10:00</c:v>
                  </c:pt>
                  <c:pt idx="4978">
                    <c:v>11:00</c:v>
                  </c:pt>
                  <c:pt idx="4979">
                    <c:v>12:00</c:v>
                  </c:pt>
                  <c:pt idx="4980">
                    <c:v>13:00</c:v>
                  </c:pt>
                  <c:pt idx="4981">
                    <c:v>14:00</c:v>
                  </c:pt>
                  <c:pt idx="4982">
                    <c:v>15:00</c:v>
                  </c:pt>
                  <c:pt idx="4983">
                    <c:v>16:00</c:v>
                  </c:pt>
                  <c:pt idx="4984">
                    <c:v>17:00</c:v>
                  </c:pt>
                  <c:pt idx="4985">
                    <c:v>18:00</c:v>
                  </c:pt>
                  <c:pt idx="4986">
                    <c:v>19:00</c:v>
                  </c:pt>
                  <c:pt idx="4987">
                    <c:v>20:00</c:v>
                  </c:pt>
                  <c:pt idx="4988">
                    <c:v>21:00</c:v>
                  </c:pt>
                  <c:pt idx="4989">
                    <c:v>22:00</c:v>
                  </c:pt>
                  <c:pt idx="4990">
                    <c:v>23:00</c:v>
                  </c:pt>
                  <c:pt idx="4991">
                    <c:v>24:00</c:v>
                  </c:pt>
                  <c:pt idx="4992">
                    <c:v>01:00</c:v>
                  </c:pt>
                  <c:pt idx="4993">
                    <c:v>02:00</c:v>
                  </c:pt>
                  <c:pt idx="4994">
                    <c:v>03:00</c:v>
                  </c:pt>
                  <c:pt idx="4995">
                    <c:v>04:00</c:v>
                  </c:pt>
                  <c:pt idx="4996">
                    <c:v>05:00</c:v>
                  </c:pt>
                  <c:pt idx="4997">
                    <c:v>06:00</c:v>
                  </c:pt>
                  <c:pt idx="4998">
                    <c:v>07:00</c:v>
                  </c:pt>
                  <c:pt idx="4999">
                    <c:v>08:00</c:v>
                  </c:pt>
                  <c:pt idx="5000">
                    <c:v>09:00</c:v>
                  </c:pt>
                  <c:pt idx="5001">
                    <c:v>10:00</c:v>
                  </c:pt>
                  <c:pt idx="5002">
                    <c:v>11:00</c:v>
                  </c:pt>
                  <c:pt idx="5003">
                    <c:v>12:00</c:v>
                  </c:pt>
                  <c:pt idx="5004">
                    <c:v>13:00</c:v>
                  </c:pt>
                  <c:pt idx="5005">
                    <c:v>14:00</c:v>
                  </c:pt>
                  <c:pt idx="5006">
                    <c:v>15:00</c:v>
                  </c:pt>
                  <c:pt idx="5007">
                    <c:v>16:00</c:v>
                  </c:pt>
                  <c:pt idx="5008">
                    <c:v>17:00</c:v>
                  </c:pt>
                  <c:pt idx="5009">
                    <c:v>18:00</c:v>
                  </c:pt>
                  <c:pt idx="5010">
                    <c:v>19:00</c:v>
                  </c:pt>
                  <c:pt idx="5011">
                    <c:v>20:00</c:v>
                  </c:pt>
                  <c:pt idx="5012">
                    <c:v>21:00</c:v>
                  </c:pt>
                  <c:pt idx="5013">
                    <c:v>22:00</c:v>
                  </c:pt>
                  <c:pt idx="5014">
                    <c:v>23:00</c:v>
                  </c:pt>
                  <c:pt idx="5015">
                    <c:v>24:00</c:v>
                  </c:pt>
                  <c:pt idx="5016">
                    <c:v>01:00</c:v>
                  </c:pt>
                  <c:pt idx="5017">
                    <c:v>02:00</c:v>
                  </c:pt>
                  <c:pt idx="5018">
                    <c:v>03:00</c:v>
                  </c:pt>
                  <c:pt idx="5019">
                    <c:v>04:00</c:v>
                  </c:pt>
                  <c:pt idx="5020">
                    <c:v>05:00</c:v>
                  </c:pt>
                  <c:pt idx="5021">
                    <c:v>06:00</c:v>
                  </c:pt>
                  <c:pt idx="5022">
                    <c:v>07:00</c:v>
                  </c:pt>
                  <c:pt idx="5023">
                    <c:v>08:00</c:v>
                  </c:pt>
                  <c:pt idx="5024">
                    <c:v>09:00</c:v>
                  </c:pt>
                  <c:pt idx="5025">
                    <c:v>10:00</c:v>
                  </c:pt>
                  <c:pt idx="5026">
                    <c:v>11:00</c:v>
                  </c:pt>
                  <c:pt idx="5027">
                    <c:v>12:00</c:v>
                  </c:pt>
                  <c:pt idx="5028">
                    <c:v>13:00</c:v>
                  </c:pt>
                  <c:pt idx="5029">
                    <c:v>14:00</c:v>
                  </c:pt>
                  <c:pt idx="5030">
                    <c:v>15:00</c:v>
                  </c:pt>
                  <c:pt idx="5031">
                    <c:v>16:00</c:v>
                  </c:pt>
                  <c:pt idx="5032">
                    <c:v>17:00</c:v>
                  </c:pt>
                  <c:pt idx="5033">
                    <c:v>18:00</c:v>
                  </c:pt>
                  <c:pt idx="5034">
                    <c:v>19:00</c:v>
                  </c:pt>
                  <c:pt idx="5035">
                    <c:v>20:00</c:v>
                  </c:pt>
                  <c:pt idx="5036">
                    <c:v>21:00</c:v>
                  </c:pt>
                  <c:pt idx="5037">
                    <c:v>22:00</c:v>
                  </c:pt>
                  <c:pt idx="5038">
                    <c:v>23:00</c:v>
                  </c:pt>
                  <c:pt idx="5039">
                    <c:v>24:00</c:v>
                  </c:pt>
                  <c:pt idx="5040">
                    <c:v>01:00</c:v>
                  </c:pt>
                  <c:pt idx="5041">
                    <c:v>02:00</c:v>
                  </c:pt>
                  <c:pt idx="5042">
                    <c:v>03:00</c:v>
                  </c:pt>
                  <c:pt idx="5043">
                    <c:v>04:00</c:v>
                  </c:pt>
                  <c:pt idx="5044">
                    <c:v>05:00</c:v>
                  </c:pt>
                  <c:pt idx="5045">
                    <c:v>06:00</c:v>
                  </c:pt>
                  <c:pt idx="5046">
                    <c:v>07:00</c:v>
                  </c:pt>
                  <c:pt idx="5047">
                    <c:v>08:00</c:v>
                  </c:pt>
                  <c:pt idx="5048">
                    <c:v>09:00</c:v>
                  </c:pt>
                  <c:pt idx="5049">
                    <c:v>10:00</c:v>
                  </c:pt>
                  <c:pt idx="5050">
                    <c:v>11:00</c:v>
                  </c:pt>
                  <c:pt idx="5051">
                    <c:v>12:00</c:v>
                  </c:pt>
                  <c:pt idx="5052">
                    <c:v>13:00</c:v>
                  </c:pt>
                  <c:pt idx="5053">
                    <c:v>14:00</c:v>
                  </c:pt>
                  <c:pt idx="5054">
                    <c:v>15:00</c:v>
                  </c:pt>
                  <c:pt idx="5055">
                    <c:v>16:00</c:v>
                  </c:pt>
                  <c:pt idx="5056">
                    <c:v>17:00</c:v>
                  </c:pt>
                  <c:pt idx="5057">
                    <c:v>18:00</c:v>
                  </c:pt>
                  <c:pt idx="5058">
                    <c:v>19:00</c:v>
                  </c:pt>
                  <c:pt idx="5059">
                    <c:v>20:00</c:v>
                  </c:pt>
                  <c:pt idx="5060">
                    <c:v>21:00</c:v>
                  </c:pt>
                  <c:pt idx="5061">
                    <c:v>22:00</c:v>
                  </c:pt>
                  <c:pt idx="5062">
                    <c:v>23:00</c:v>
                  </c:pt>
                  <c:pt idx="5063">
                    <c:v>24:00</c:v>
                  </c:pt>
                  <c:pt idx="5064">
                    <c:v>01:00</c:v>
                  </c:pt>
                  <c:pt idx="5065">
                    <c:v>02:00</c:v>
                  </c:pt>
                  <c:pt idx="5066">
                    <c:v>03:00</c:v>
                  </c:pt>
                  <c:pt idx="5067">
                    <c:v>04:00</c:v>
                  </c:pt>
                  <c:pt idx="5068">
                    <c:v>05:00</c:v>
                  </c:pt>
                  <c:pt idx="5069">
                    <c:v>06:00</c:v>
                  </c:pt>
                  <c:pt idx="5070">
                    <c:v>07:00</c:v>
                  </c:pt>
                  <c:pt idx="5071">
                    <c:v>08:00</c:v>
                  </c:pt>
                  <c:pt idx="5072">
                    <c:v>09:00</c:v>
                  </c:pt>
                  <c:pt idx="5073">
                    <c:v>10:00</c:v>
                  </c:pt>
                  <c:pt idx="5074">
                    <c:v>11:00</c:v>
                  </c:pt>
                  <c:pt idx="5075">
                    <c:v>12:00</c:v>
                  </c:pt>
                  <c:pt idx="5076">
                    <c:v>13:00</c:v>
                  </c:pt>
                  <c:pt idx="5077">
                    <c:v>14:00</c:v>
                  </c:pt>
                  <c:pt idx="5078">
                    <c:v>15:00</c:v>
                  </c:pt>
                  <c:pt idx="5079">
                    <c:v>16:00</c:v>
                  </c:pt>
                  <c:pt idx="5080">
                    <c:v>17:00</c:v>
                  </c:pt>
                  <c:pt idx="5081">
                    <c:v>18:00</c:v>
                  </c:pt>
                  <c:pt idx="5082">
                    <c:v>19:00</c:v>
                  </c:pt>
                  <c:pt idx="5083">
                    <c:v>20:00</c:v>
                  </c:pt>
                  <c:pt idx="5084">
                    <c:v>21:00</c:v>
                  </c:pt>
                  <c:pt idx="5085">
                    <c:v>22:00</c:v>
                  </c:pt>
                  <c:pt idx="5086">
                    <c:v>23:00</c:v>
                  </c:pt>
                  <c:pt idx="5087">
                    <c:v>24:00</c:v>
                  </c:pt>
                  <c:pt idx="5088">
                    <c:v>01:00</c:v>
                  </c:pt>
                  <c:pt idx="5089">
                    <c:v>02:00</c:v>
                  </c:pt>
                  <c:pt idx="5090">
                    <c:v>03:00</c:v>
                  </c:pt>
                  <c:pt idx="5091">
                    <c:v>04:00</c:v>
                  </c:pt>
                  <c:pt idx="5092">
                    <c:v>05:00</c:v>
                  </c:pt>
                  <c:pt idx="5093">
                    <c:v>06:00</c:v>
                  </c:pt>
                  <c:pt idx="5094">
                    <c:v>07:00</c:v>
                  </c:pt>
                  <c:pt idx="5095">
                    <c:v>08:00</c:v>
                  </c:pt>
                  <c:pt idx="5096">
                    <c:v>09:00</c:v>
                  </c:pt>
                  <c:pt idx="5097">
                    <c:v>10:00</c:v>
                  </c:pt>
                  <c:pt idx="5098">
                    <c:v>11:00</c:v>
                  </c:pt>
                  <c:pt idx="5099">
                    <c:v>12:00</c:v>
                  </c:pt>
                  <c:pt idx="5100">
                    <c:v>13:00</c:v>
                  </c:pt>
                  <c:pt idx="5101">
                    <c:v>14:00</c:v>
                  </c:pt>
                  <c:pt idx="5102">
                    <c:v>15:00</c:v>
                  </c:pt>
                  <c:pt idx="5103">
                    <c:v>16:00</c:v>
                  </c:pt>
                  <c:pt idx="5104">
                    <c:v>17:00</c:v>
                  </c:pt>
                  <c:pt idx="5105">
                    <c:v>18:00</c:v>
                  </c:pt>
                  <c:pt idx="5106">
                    <c:v>19:00</c:v>
                  </c:pt>
                  <c:pt idx="5107">
                    <c:v>20:00</c:v>
                  </c:pt>
                  <c:pt idx="5108">
                    <c:v>21:00</c:v>
                  </c:pt>
                  <c:pt idx="5109">
                    <c:v>22:00</c:v>
                  </c:pt>
                  <c:pt idx="5110">
                    <c:v>23:00</c:v>
                  </c:pt>
                  <c:pt idx="5111">
                    <c:v>24:00</c:v>
                  </c:pt>
                  <c:pt idx="5112">
                    <c:v>01:00</c:v>
                  </c:pt>
                  <c:pt idx="5113">
                    <c:v>02:00</c:v>
                  </c:pt>
                  <c:pt idx="5114">
                    <c:v>03:00</c:v>
                  </c:pt>
                  <c:pt idx="5115">
                    <c:v>04:00</c:v>
                  </c:pt>
                  <c:pt idx="5116">
                    <c:v>05:00</c:v>
                  </c:pt>
                  <c:pt idx="5117">
                    <c:v>06:00</c:v>
                  </c:pt>
                  <c:pt idx="5118">
                    <c:v>07:00</c:v>
                  </c:pt>
                  <c:pt idx="5119">
                    <c:v>08:00</c:v>
                  </c:pt>
                  <c:pt idx="5120">
                    <c:v>09:00</c:v>
                  </c:pt>
                  <c:pt idx="5121">
                    <c:v>10:00</c:v>
                  </c:pt>
                  <c:pt idx="5122">
                    <c:v>11:00</c:v>
                  </c:pt>
                  <c:pt idx="5123">
                    <c:v>12:00</c:v>
                  </c:pt>
                  <c:pt idx="5124">
                    <c:v>13:00</c:v>
                  </c:pt>
                  <c:pt idx="5125">
                    <c:v>14:00</c:v>
                  </c:pt>
                  <c:pt idx="5126">
                    <c:v>15:00</c:v>
                  </c:pt>
                  <c:pt idx="5127">
                    <c:v>16:00</c:v>
                  </c:pt>
                  <c:pt idx="5128">
                    <c:v>17:00</c:v>
                  </c:pt>
                  <c:pt idx="5129">
                    <c:v>18:00</c:v>
                  </c:pt>
                  <c:pt idx="5130">
                    <c:v>19:00</c:v>
                  </c:pt>
                  <c:pt idx="5131">
                    <c:v>20:00</c:v>
                  </c:pt>
                  <c:pt idx="5132">
                    <c:v>21:00</c:v>
                  </c:pt>
                  <c:pt idx="5133">
                    <c:v>22:00</c:v>
                  </c:pt>
                  <c:pt idx="5134">
                    <c:v>23:00</c:v>
                  </c:pt>
                  <c:pt idx="5135">
                    <c:v>24:00</c:v>
                  </c:pt>
                  <c:pt idx="5136">
                    <c:v>01:00</c:v>
                  </c:pt>
                  <c:pt idx="5137">
                    <c:v>02:00</c:v>
                  </c:pt>
                  <c:pt idx="5138">
                    <c:v>03:00</c:v>
                  </c:pt>
                  <c:pt idx="5139">
                    <c:v>04:00</c:v>
                  </c:pt>
                  <c:pt idx="5140">
                    <c:v>05:00</c:v>
                  </c:pt>
                  <c:pt idx="5141">
                    <c:v>06:00</c:v>
                  </c:pt>
                  <c:pt idx="5142">
                    <c:v>07:00</c:v>
                  </c:pt>
                  <c:pt idx="5143">
                    <c:v>08:00</c:v>
                  </c:pt>
                  <c:pt idx="5144">
                    <c:v>09:00</c:v>
                  </c:pt>
                  <c:pt idx="5145">
                    <c:v>10:00</c:v>
                  </c:pt>
                  <c:pt idx="5146">
                    <c:v>11:00</c:v>
                  </c:pt>
                  <c:pt idx="5147">
                    <c:v>12:00</c:v>
                  </c:pt>
                  <c:pt idx="5148">
                    <c:v>13:00</c:v>
                  </c:pt>
                  <c:pt idx="5149">
                    <c:v>14:00</c:v>
                  </c:pt>
                  <c:pt idx="5150">
                    <c:v>15:00</c:v>
                  </c:pt>
                  <c:pt idx="5151">
                    <c:v>16:00</c:v>
                  </c:pt>
                  <c:pt idx="5152">
                    <c:v>17:00</c:v>
                  </c:pt>
                  <c:pt idx="5153">
                    <c:v>18:00</c:v>
                  </c:pt>
                  <c:pt idx="5154">
                    <c:v>19:00</c:v>
                  </c:pt>
                  <c:pt idx="5155">
                    <c:v>20:00</c:v>
                  </c:pt>
                  <c:pt idx="5156">
                    <c:v>21:00</c:v>
                  </c:pt>
                  <c:pt idx="5157">
                    <c:v>22:00</c:v>
                  </c:pt>
                  <c:pt idx="5158">
                    <c:v>23:00</c:v>
                  </c:pt>
                  <c:pt idx="5159">
                    <c:v>24:00</c:v>
                  </c:pt>
                  <c:pt idx="5160">
                    <c:v>01:00</c:v>
                  </c:pt>
                  <c:pt idx="5161">
                    <c:v>02:00</c:v>
                  </c:pt>
                  <c:pt idx="5162">
                    <c:v>03:00</c:v>
                  </c:pt>
                  <c:pt idx="5163">
                    <c:v>04:00</c:v>
                  </c:pt>
                  <c:pt idx="5164">
                    <c:v>05:00</c:v>
                  </c:pt>
                  <c:pt idx="5165">
                    <c:v>06:00</c:v>
                  </c:pt>
                  <c:pt idx="5166">
                    <c:v>07:00</c:v>
                  </c:pt>
                  <c:pt idx="5167">
                    <c:v>08:00</c:v>
                  </c:pt>
                  <c:pt idx="5168">
                    <c:v>09:00</c:v>
                  </c:pt>
                  <c:pt idx="5169">
                    <c:v>10:00</c:v>
                  </c:pt>
                  <c:pt idx="5170">
                    <c:v>11:00</c:v>
                  </c:pt>
                  <c:pt idx="5171">
                    <c:v>12:00</c:v>
                  </c:pt>
                  <c:pt idx="5172">
                    <c:v>13:00</c:v>
                  </c:pt>
                  <c:pt idx="5173">
                    <c:v>14:00</c:v>
                  </c:pt>
                  <c:pt idx="5174">
                    <c:v>15:00</c:v>
                  </c:pt>
                  <c:pt idx="5175">
                    <c:v>16:00</c:v>
                  </c:pt>
                  <c:pt idx="5176">
                    <c:v>17:00</c:v>
                  </c:pt>
                  <c:pt idx="5177">
                    <c:v>18:00</c:v>
                  </c:pt>
                  <c:pt idx="5178">
                    <c:v>19:00</c:v>
                  </c:pt>
                  <c:pt idx="5179">
                    <c:v>20:00</c:v>
                  </c:pt>
                  <c:pt idx="5180">
                    <c:v>21:00</c:v>
                  </c:pt>
                  <c:pt idx="5181">
                    <c:v>22:00</c:v>
                  </c:pt>
                  <c:pt idx="5182">
                    <c:v>23:00</c:v>
                  </c:pt>
                  <c:pt idx="5183">
                    <c:v>24:00</c:v>
                  </c:pt>
                  <c:pt idx="5184">
                    <c:v>01:00</c:v>
                  </c:pt>
                  <c:pt idx="5185">
                    <c:v>02:00</c:v>
                  </c:pt>
                  <c:pt idx="5186">
                    <c:v>03:00</c:v>
                  </c:pt>
                  <c:pt idx="5187">
                    <c:v>04:00</c:v>
                  </c:pt>
                  <c:pt idx="5188">
                    <c:v>05:00</c:v>
                  </c:pt>
                  <c:pt idx="5189">
                    <c:v>06:00</c:v>
                  </c:pt>
                  <c:pt idx="5190">
                    <c:v>07:00</c:v>
                  </c:pt>
                  <c:pt idx="5191">
                    <c:v>08:00</c:v>
                  </c:pt>
                  <c:pt idx="5192">
                    <c:v>09:00</c:v>
                  </c:pt>
                  <c:pt idx="5193">
                    <c:v>10:00</c:v>
                  </c:pt>
                  <c:pt idx="5194">
                    <c:v>11:00</c:v>
                  </c:pt>
                  <c:pt idx="5195">
                    <c:v>12:00</c:v>
                  </c:pt>
                  <c:pt idx="5196">
                    <c:v>13:00</c:v>
                  </c:pt>
                  <c:pt idx="5197">
                    <c:v>14:00</c:v>
                  </c:pt>
                  <c:pt idx="5198">
                    <c:v>15:00</c:v>
                  </c:pt>
                  <c:pt idx="5199">
                    <c:v>16:00</c:v>
                  </c:pt>
                  <c:pt idx="5200">
                    <c:v>17:00</c:v>
                  </c:pt>
                  <c:pt idx="5201">
                    <c:v>18:00</c:v>
                  </c:pt>
                  <c:pt idx="5202">
                    <c:v>19:00</c:v>
                  </c:pt>
                  <c:pt idx="5203">
                    <c:v>20:00</c:v>
                  </c:pt>
                  <c:pt idx="5204">
                    <c:v>21:00</c:v>
                  </c:pt>
                  <c:pt idx="5205">
                    <c:v>22:00</c:v>
                  </c:pt>
                  <c:pt idx="5206">
                    <c:v>23:00</c:v>
                  </c:pt>
                  <c:pt idx="5207">
                    <c:v>24:00</c:v>
                  </c:pt>
                  <c:pt idx="5208">
                    <c:v>01:00</c:v>
                  </c:pt>
                  <c:pt idx="5209">
                    <c:v>02:00</c:v>
                  </c:pt>
                  <c:pt idx="5210">
                    <c:v>03:00</c:v>
                  </c:pt>
                  <c:pt idx="5211">
                    <c:v>04:00</c:v>
                  </c:pt>
                  <c:pt idx="5212">
                    <c:v>05:00</c:v>
                  </c:pt>
                  <c:pt idx="5213">
                    <c:v>06:00</c:v>
                  </c:pt>
                  <c:pt idx="5214">
                    <c:v>07:00</c:v>
                  </c:pt>
                  <c:pt idx="5215">
                    <c:v>08:00</c:v>
                  </c:pt>
                  <c:pt idx="5216">
                    <c:v>09:00</c:v>
                  </c:pt>
                  <c:pt idx="5217">
                    <c:v>10:00</c:v>
                  </c:pt>
                  <c:pt idx="5218">
                    <c:v>11:00</c:v>
                  </c:pt>
                  <c:pt idx="5219">
                    <c:v>12:00</c:v>
                  </c:pt>
                  <c:pt idx="5220">
                    <c:v>13:00</c:v>
                  </c:pt>
                  <c:pt idx="5221">
                    <c:v>14:00</c:v>
                  </c:pt>
                  <c:pt idx="5222">
                    <c:v>15:00</c:v>
                  </c:pt>
                  <c:pt idx="5223">
                    <c:v>16:00</c:v>
                  </c:pt>
                  <c:pt idx="5224">
                    <c:v>17:00</c:v>
                  </c:pt>
                  <c:pt idx="5225">
                    <c:v>18:00</c:v>
                  </c:pt>
                  <c:pt idx="5226">
                    <c:v>19:00</c:v>
                  </c:pt>
                  <c:pt idx="5227">
                    <c:v>20:00</c:v>
                  </c:pt>
                  <c:pt idx="5228">
                    <c:v>21:00</c:v>
                  </c:pt>
                  <c:pt idx="5229">
                    <c:v>22:00</c:v>
                  </c:pt>
                  <c:pt idx="5230">
                    <c:v>23:00</c:v>
                  </c:pt>
                  <c:pt idx="5231">
                    <c:v>24:00</c:v>
                  </c:pt>
                  <c:pt idx="5232">
                    <c:v>01:00</c:v>
                  </c:pt>
                  <c:pt idx="5233">
                    <c:v>02:00</c:v>
                  </c:pt>
                  <c:pt idx="5234">
                    <c:v>03:00</c:v>
                  </c:pt>
                  <c:pt idx="5235">
                    <c:v>04:00</c:v>
                  </c:pt>
                  <c:pt idx="5236">
                    <c:v>05:00</c:v>
                  </c:pt>
                  <c:pt idx="5237">
                    <c:v>06:00</c:v>
                  </c:pt>
                  <c:pt idx="5238">
                    <c:v>07:00</c:v>
                  </c:pt>
                  <c:pt idx="5239">
                    <c:v>08:00</c:v>
                  </c:pt>
                  <c:pt idx="5240">
                    <c:v>09:00</c:v>
                  </c:pt>
                  <c:pt idx="5241">
                    <c:v>10:00</c:v>
                  </c:pt>
                  <c:pt idx="5242">
                    <c:v>11:00</c:v>
                  </c:pt>
                  <c:pt idx="5243">
                    <c:v>12:00</c:v>
                  </c:pt>
                  <c:pt idx="5244">
                    <c:v>13:00</c:v>
                  </c:pt>
                  <c:pt idx="5245">
                    <c:v>14:00</c:v>
                  </c:pt>
                  <c:pt idx="5246">
                    <c:v>15:00</c:v>
                  </c:pt>
                  <c:pt idx="5247">
                    <c:v>16:00</c:v>
                  </c:pt>
                  <c:pt idx="5248">
                    <c:v>17:00</c:v>
                  </c:pt>
                  <c:pt idx="5249">
                    <c:v>18:00</c:v>
                  </c:pt>
                  <c:pt idx="5250">
                    <c:v>19:00</c:v>
                  </c:pt>
                  <c:pt idx="5251">
                    <c:v>20:00</c:v>
                  </c:pt>
                  <c:pt idx="5252">
                    <c:v>21:00</c:v>
                  </c:pt>
                  <c:pt idx="5253">
                    <c:v>22:00</c:v>
                  </c:pt>
                  <c:pt idx="5254">
                    <c:v>23:00</c:v>
                  </c:pt>
                  <c:pt idx="5255">
                    <c:v>24:00</c:v>
                  </c:pt>
                  <c:pt idx="5256">
                    <c:v>01:00</c:v>
                  </c:pt>
                  <c:pt idx="5257">
                    <c:v>02:00</c:v>
                  </c:pt>
                  <c:pt idx="5258">
                    <c:v>03:00</c:v>
                  </c:pt>
                  <c:pt idx="5259">
                    <c:v>04:00</c:v>
                  </c:pt>
                  <c:pt idx="5260">
                    <c:v>05:00</c:v>
                  </c:pt>
                  <c:pt idx="5261">
                    <c:v>06:00</c:v>
                  </c:pt>
                  <c:pt idx="5262">
                    <c:v>07:00</c:v>
                  </c:pt>
                  <c:pt idx="5263">
                    <c:v>08:00</c:v>
                  </c:pt>
                  <c:pt idx="5264">
                    <c:v>09:00</c:v>
                  </c:pt>
                  <c:pt idx="5265">
                    <c:v>10:00</c:v>
                  </c:pt>
                  <c:pt idx="5266">
                    <c:v>11:00</c:v>
                  </c:pt>
                  <c:pt idx="5267">
                    <c:v>12:00</c:v>
                  </c:pt>
                  <c:pt idx="5268">
                    <c:v>13:00</c:v>
                  </c:pt>
                  <c:pt idx="5269">
                    <c:v>14:00</c:v>
                  </c:pt>
                  <c:pt idx="5270">
                    <c:v>15:00</c:v>
                  </c:pt>
                  <c:pt idx="5271">
                    <c:v>16:00</c:v>
                  </c:pt>
                  <c:pt idx="5272">
                    <c:v>17:00</c:v>
                  </c:pt>
                  <c:pt idx="5273">
                    <c:v>18:00</c:v>
                  </c:pt>
                  <c:pt idx="5274">
                    <c:v>19:00</c:v>
                  </c:pt>
                  <c:pt idx="5275">
                    <c:v>20:00</c:v>
                  </c:pt>
                  <c:pt idx="5276">
                    <c:v>21:00</c:v>
                  </c:pt>
                  <c:pt idx="5277">
                    <c:v>22:00</c:v>
                  </c:pt>
                  <c:pt idx="5278">
                    <c:v>23:00</c:v>
                  </c:pt>
                  <c:pt idx="5279">
                    <c:v>24:00</c:v>
                  </c:pt>
                  <c:pt idx="5280">
                    <c:v>01:00</c:v>
                  </c:pt>
                  <c:pt idx="5281">
                    <c:v>02:00</c:v>
                  </c:pt>
                  <c:pt idx="5282">
                    <c:v>03:00</c:v>
                  </c:pt>
                  <c:pt idx="5283">
                    <c:v>04:00</c:v>
                  </c:pt>
                  <c:pt idx="5284">
                    <c:v>05:00</c:v>
                  </c:pt>
                  <c:pt idx="5285">
                    <c:v>06:00</c:v>
                  </c:pt>
                  <c:pt idx="5286">
                    <c:v>07:00</c:v>
                  </c:pt>
                  <c:pt idx="5287">
                    <c:v>08:00</c:v>
                  </c:pt>
                  <c:pt idx="5288">
                    <c:v>09:00</c:v>
                  </c:pt>
                  <c:pt idx="5289">
                    <c:v>10:00</c:v>
                  </c:pt>
                  <c:pt idx="5290">
                    <c:v>11:00</c:v>
                  </c:pt>
                  <c:pt idx="5291">
                    <c:v>12:00</c:v>
                  </c:pt>
                  <c:pt idx="5292">
                    <c:v>13:00</c:v>
                  </c:pt>
                  <c:pt idx="5293">
                    <c:v>14:00</c:v>
                  </c:pt>
                  <c:pt idx="5294">
                    <c:v>15:00</c:v>
                  </c:pt>
                  <c:pt idx="5295">
                    <c:v>16:00</c:v>
                  </c:pt>
                  <c:pt idx="5296">
                    <c:v>17:00</c:v>
                  </c:pt>
                  <c:pt idx="5297">
                    <c:v>18:00</c:v>
                  </c:pt>
                  <c:pt idx="5298">
                    <c:v>19:00</c:v>
                  </c:pt>
                  <c:pt idx="5299">
                    <c:v>20:00</c:v>
                  </c:pt>
                  <c:pt idx="5300">
                    <c:v>21:00</c:v>
                  </c:pt>
                  <c:pt idx="5301">
                    <c:v>22:00</c:v>
                  </c:pt>
                  <c:pt idx="5302">
                    <c:v>23:00</c:v>
                  </c:pt>
                  <c:pt idx="5303">
                    <c:v>24:00</c:v>
                  </c:pt>
                  <c:pt idx="5304">
                    <c:v>01:00</c:v>
                  </c:pt>
                  <c:pt idx="5305">
                    <c:v>02:00</c:v>
                  </c:pt>
                  <c:pt idx="5306">
                    <c:v>03:00</c:v>
                  </c:pt>
                  <c:pt idx="5307">
                    <c:v>04:00</c:v>
                  </c:pt>
                  <c:pt idx="5308">
                    <c:v>05:00</c:v>
                  </c:pt>
                  <c:pt idx="5309">
                    <c:v>06:00</c:v>
                  </c:pt>
                  <c:pt idx="5310">
                    <c:v>07:00</c:v>
                  </c:pt>
                  <c:pt idx="5311">
                    <c:v>08:00</c:v>
                  </c:pt>
                  <c:pt idx="5312">
                    <c:v>09:00</c:v>
                  </c:pt>
                  <c:pt idx="5313">
                    <c:v>10:00</c:v>
                  </c:pt>
                  <c:pt idx="5314">
                    <c:v>11:00</c:v>
                  </c:pt>
                  <c:pt idx="5315">
                    <c:v>12:00</c:v>
                  </c:pt>
                  <c:pt idx="5316">
                    <c:v>13:00</c:v>
                  </c:pt>
                  <c:pt idx="5317">
                    <c:v>14:00</c:v>
                  </c:pt>
                  <c:pt idx="5318">
                    <c:v>15:00</c:v>
                  </c:pt>
                  <c:pt idx="5319">
                    <c:v>16:00</c:v>
                  </c:pt>
                  <c:pt idx="5320">
                    <c:v>17:00</c:v>
                  </c:pt>
                  <c:pt idx="5321">
                    <c:v>18:00</c:v>
                  </c:pt>
                  <c:pt idx="5322">
                    <c:v>19:00</c:v>
                  </c:pt>
                  <c:pt idx="5323">
                    <c:v>20:00</c:v>
                  </c:pt>
                  <c:pt idx="5324">
                    <c:v>21:00</c:v>
                  </c:pt>
                  <c:pt idx="5325">
                    <c:v>22:00</c:v>
                  </c:pt>
                  <c:pt idx="5326">
                    <c:v>23:00</c:v>
                  </c:pt>
                  <c:pt idx="5327">
                    <c:v>24:00</c:v>
                  </c:pt>
                  <c:pt idx="5328">
                    <c:v>01:00</c:v>
                  </c:pt>
                  <c:pt idx="5329">
                    <c:v>02:00</c:v>
                  </c:pt>
                  <c:pt idx="5330">
                    <c:v>03:00</c:v>
                  </c:pt>
                  <c:pt idx="5331">
                    <c:v>04:00</c:v>
                  </c:pt>
                  <c:pt idx="5332">
                    <c:v>05:00</c:v>
                  </c:pt>
                  <c:pt idx="5333">
                    <c:v>06:00</c:v>
                  </c:pt>
                  <c:pt idx="5334">
                    <c:v>07:00</c:v>
                  </c:pt>
                  <c:pt idx="5335">
                    <c:v>08:00</c:v>
                  </c:pt>
                  <c:pt idx="5336">
                    <c:v>09:00</c:v>
                  </c:pt>
                  <c:pt idx="5337">
                    <c:v>10:00</c:v>
                  </c:pt>
                  <c:pt idx="5338">
                    <c:v>11:00</c:v>
                  </c:pt>
                  <c:pt idx="5339">
                    <c:v>12:00</c:v>
                  </c:pt>
                  <c:pt idx="5340">
                    <c:v>13:00</c:v>
                  </c:pt>
                  <c:pt idx="5341">
                    <c:v>14:00</c:v>
                  </c:pt>
                  <c:pt idx="5342">
                    <c:v>15:00</c:v>
                  </c:pt>
                  <c:pt idx="5343">
                    <c:v>16:00</c:v>
                  </c:pt>
                  <c:pt idx="5344">
                    <c:v>17:00</c:v>
                  </c:pt>
                  <c:pt idx="5345">
                    <c:v>18:00</c:v>
                  </c:pt>
                  <c:pt idx="5346">
                    <c:v>19:00</c:v>
                  </c:pt>
                  <c:pt idx="5347">
                    <c:v>20:00</c:v>
                  </c:pt>
                  <c:pt idx="5348">
                    <c:v>21:00</c:v>
                  </c:pt>
                  <c:pt idx="5349">
                    <c:v>22:00</c:v>
                  </c:pt>
                  <c:pt idx="5350">
                    <c:v>23:00</c:v>
                  </c:pt>
                  <c:pt idx="5351">
                    <c:v>24:00</c:v>
                  </c:pt>
                  <c:pt idx="5352">
                    <c:v>01:00</c:v>
                  </c:pt>
                  <c:pt idx="5353">
                    <c:v>02:00</c:v>
                  </c:pt>
                  <c:pt idx="5354">
                    <c:v>03:00</c:v>
                  </c:pt>
                  <c:pt idx="5355">
                    <c:v>04:00</c:v>
                  </c:pt>
                  <c:pt idx="5356">
                    <c:v>05:00</c:v>
                  </c:pt>
                  <c:pt idx="5357">
                    <c:v>06:00</c:v>
                  </c:pt>
                  <c:pt idx="5358">
                    <c:v>07:00</c:v>
                  </c:pt>
                  <c:pt idx="5359">
                    <c:v>08:00</c:v>
                  </c:pt>
                  <c:pt idx="5360">
                    <c:v>09:00</c:v>
                  </c:pt>
                  <c:pt idx="5361">
                    <c:v>10:00</c:v>
                  </c:pt>
                  <c:pt idx="5362">
                    <c:v>11:00</c:v>
                  </c:pt>
                  <c:pt idx="5363">
                    <c:v>12:00</c:v>
                  </c:pt>
                  <c:pt idx="5364">
                    <c:v>13:00</c:v>
                  </c:pt>
                  <c:pt idx="5365">
                    <c:v>14:00</c:v>
                  </c:pt>
                  <c:pt idx="5366">
                    <c:v>15:00</c:v>
                  </c:pt>
                  <c:pt idx="5367">
                    <c:v>16:00</c:v>
                  </c:pt>
                  <c:pt idx="5368">
                    <c:v>17:00</c:v>
                  </c:pt>
                  <c:pt idx="5369">
                    <c:v>18:00</c:v>
                  </c:pt>
                  <c:pt idx="5370">
                    <c:v>19:00</c:v>
                  </c:pt>
                  <c:pt idx="5371">
                    <c:v>20:00</c:v>
                  </c:pt>
                  <c:pt idx="5372">
                    <c:v>21:00</c:v>
                  </c:pt>
                  <c:pt idx="5373">
                    <c:v>22:00</c:v>
                  </c:pt>
                  <c:pt idx="5374">
                    <c:v>23:00</c:v>
                  </c:pt>
                  <c:pt idx="5375">
                    <c:v>24:00</c:v>
                  </c:pt>
                  <c:pt idx="5376">
                    <c:v>01:00</c:v>
                  </c:pt>
                  <c:pt idx="5377">
                    <c:v>02:00</c:v>
                  </c:pt>
                  <c:pt idx="5378">
                    <c:v>03:00</c:v>
                  </c:pt>
                  <c:pt idx="5379">
                    <c:v>04:00</c:v>
                  </c:pt>
                  <c:pt idx="5380">
                    <c:v>05:00</c:v>
                  </c:pt>
                  <c:pt idx="5381">
                    <c:v>06:00</c:v>
                  </c:pt>
                  <c:pt idx="5382">
                    <c:v>07:00</c:v>
                  </c:pt>
                  <c:pt idx="5383">
                    <c:v>08:00</c:v>
                  </c:pt>
                  <c:pt idx="5384">
                    <c:v>09:00</c:v>
                  </c:pt>
                  <c:pt idx="5385">
                    <c:v>10:00</c:v>
                  </c:pt>
                  <c:pt idx="5386">
                    <c:v>11:00</c:v>
                  </c:pt>
                  <c:pt idx="5387">
                    <c:v>12:00</c:v>
                  </c:pt>
                  <c:pt idx="5388">
                    <c:v>13:00</c:v>
                  </c:pt>
                  <c:pt idx="5389">
                    <c:v>14:00</c:v>
                  </c:pt>
                  <c:pt idx="5390">
                    <c:v>15:00</c:v>
                  </c:pt>
                  <c:pt idx="5391">
                    <c:v>16:00</c:v>
                  </c:pt>
                  <c:pt idx="5392">
                    <c:v>17:00</c:v>
                  </c:pt>
                  <c:pt idx="5393">
                    <c:v>18:00</c:v>
                  </c:pt>
                  <c:pt idx="5394">
                    <c:v>19:00</c:v>
                  </c:pt>
                  <c:pt idx="5395">
                    <c:v>20:00</c:v>
                  </c:pt>
                  <c:pt idx="5396">
                    <c:v>21:00</c:v>
                  </c:pt>
                  <c:pt idx="5397">
                    <c:v>22:00</c:v>
                  </c:pt>
                  <c:pt idx="5398">
                    <c:v>23:00</c:v>
                  </c:pt>
                  <c:pt idx="5399">
                    <c:v>24:00</c:v>
                  </c:pt>
                  <c:pt idx="5400">
                    <c:v>01:00</c:v>
                  </c:pt>
                  <c:pt idx="5401">
                    <c:v>02:00</c:v>
                  </c:pt>
                  <c:pt idx="5402">
                    <c:v>03:00</c:v>
                  </c:pt>
                  <c:pt idx="5403">
                    <c:v>04:00</c:v>
                  </c:pt>
                  <c:pt idx="5404">
                    <c:v>05:00</c:v>
                  </c:pt>
                  <c:pt idx="5405">
                    <c:v>06:00</c:v>
                  </c:pt>
                  <c:pt idx="5406">
                    <c:v>07:00</c:v>
                  </c:pt>
                  <c:pt idx="5407">
                    <c:v>08:00</c:v>
                  </c:pt>
                  <c:pt idx="5408">
                    <c:v>09:00</c:v>
                  </c:pt>
                  <c:pt idx="5409">
                    <c:v>10:00</c:v>
                  </c:pt>
                  <c:pt idx="5410">
                    <c:v>11:00</c:v>
                  </c:pt>
                  <c:pt idx="5411">
                    <c:v>12:00</c:v>
                  </c:pt>
                  <c:pt idx="5412">
                    <c:v>13:00</c:v>
                  </c:pt>
                  <c:pt idx="5413">
                    <c:v>14:00</c:v>
                  </c:pt>
                  <c:pt idx="5414">
                    <c:v>15:00</c:v>
                  </c:pt>
                  <c:pt idx="5415">
                    <c:v>16:00</c:v>
                  </c:pt>
                  <c:pt idx="5416">
                    <c:v>17:00</c:v>
                  </c:pt>
                  <c:pt idx="5417">
                    <c:v>18:00</c:v>
                  </c:pt>
                  <c:pt idx="5418">
                    <c:v>19:00</c:v>
                  </c:pt>
                  <c:pt idx="5419">
                    <c:v>20:00</c:v>
                  </c:pt>
                  <c:pt idx="5420">
                    <c:v>21:00</c:v>
                  </c:pt>
                  <c:pt idx="5421">
                    <c:v>22:00</c:v>
                  </c:pt>
                  <c:pt idx="5422">
                    <c:v>23:00</c:v>
                  </c:pt>
                  <c:pt idx="5423">
                    <c:v>24:00</c:v>
                  </c:pt>
                  <c:pt idx="5424">
                    <c:v>01:00</c:v>
                  </c:pt>
                  <c:pt idx="5425">
                    <c:v>02:00</c:v>
                  </c:pt>
                  <c:pt idx="5426">
                    <c:v>03:00</c:v>
                  </c:pt>
                  <c:pt idx="5427">
                    <c:v>04:00</c:v>
                  </c:pt>
                  <c:pt idx="5428">
                    <c:v>05:00</c:v>
                  </c:pt>
                  <c:pt idx="5429">
                    <c:v>06:00</c:v>
                  </c:pt>
                  <c:pt idx="5430">
                    <c:v>07:00</c:v>
                  </c:pt>
                  <c:pt idx="5431">
                    <c:v>08:00</c:v>
                  </c:pt>
                  <c:pt idx="5432">
                    <c:v>09:00</c:v>
                  </c:pt>
                  <c:pt idx="5433">
                    <c:v>10:00</c:v>
                  </c:pt>
                  <c:pt idx="5434">
                    <c:v>11:00</c:v>
                  </c:pt>
                  <c:pt idx="5435">
                    <c:v>12:00</c:v>
                  </c:pt>
                  <c:pt idx="5436">
                    <c:v>13:00</c:v>
                  </c:pt>
                  <c:pt idx="5437">
                    <c:v>14:00</c:v>
                  </c:pt>
                  <c:pt idx="5438">
                    <c:v>15:00</c:v>
                  </c:pt>
                  <c:pt idx="5439">
                    <c:v>16:00</c:v>
                  </c:pt>
                  <c:pt idx="5440">
                    <c:v>17:00</c:v>
                  </c:pt>
                  <c:pt idx="5441">
                    <c:v>18:00</c:v>
                  </c:pt>
                  <c:pt idx="5442">
                    <c:v>19:00</c:v>
                  </c:pt>
                  <c:pt idx="5443">
                    <c:v>20:00</c:v>
                  </c:pt>
                  <c:pt idx="5444">
                    <c:v>21:00</c:v>
                  </c:pt>
                  <c:pt idx="5445">
                    <c:v>22:00</c:v>
                  </c:pt>
                  <c:pt idx="5446">
                    <c:v>23:00</c:v>
                  </c:pt>
                  <c:pt idx="5447">
                    <c:v>24:00</c:v>
                  </c:pt>
                  <c:pt idx="5448">
                    <c:v>01:00</c:v>
                  </c:pt>
                  <c:pt idx="5449">
                    <c:v>02:00</c:v>
                  </c:pt>
                  <c:pt idx="5450">
                    <c:v>03:00</c:v>
                  </c:pt>
                  <c:pt idx="5451">
                    <c:v>04:00</c:v>
                  </c:pt>
                  <c:pt idx="5452">
                    <c:v>05:00</c:v>
                  </c:pt>
                  <c:pt idx="5453">
                    <c:v>06:00</c:v>
                  </c:pt>
                  <c:pt idx="5454">
                    <c:v>07:00</c:v>
                  </c:pt>
                  <c:pt idx="5455">
                    <c:v>08:00</c:v>
                  </c:pt>
                  <c:pt idx="5456">
                    <c:v>09:00</c:v>
                  </c:pt>
                  <c:pt idx="5457">
                    <c:v>10:00</c:v>
                  </c:pt>
                  <c:pt idx="5458">
                    <c:v>11:00</c:v>
                  </c:pt>
                  <c:pt idx="5459">
                    <c:v>12:00</c:v>
                  </c:pt>
                  <c:pt idx="5460">
                    <c:v>13:00</c:v>
                  </c:pt>
                  <c:pt idx="5461">
                    <c:v>14:00</c:v>
                  </c:pt>
                  <c:pt idx="5462">
                    <c:v>15:00</c:v>
                  </c:pt>
                  <c:pt idx="5463">
                    <c:v>16:00</c:v>
                  </c:pt>
                  <c:pt idx="5464">
                    <c:v>17:00</c:v>
                  </c:pt>
                  <c:pt idx="5465">
                    <c:v>18:00</c:v>
                  </c:pt>
                  <c:pt idx="5466">
                    <c:v>19:00</c:v>
                  </c:pt>
                  <c:pt idx="5467">
                    <c:v>20:00</c:v>
                  </c:pt>
                  <c:pt idx="5468">
                    <c:v>21:00</c:v>
                  </c:pt>
                  <c:pt idx="5469">
                    <c:v>22:00</c:v>
                  </c:pt>
                  <c:pt idx="5470">
                    <c:v>23:00</c:v>
                  </c:pt>
                  <c:pt idx="5471">
                    <c:v>24:00</c:v>
                  </c:pt>
                  <c:pt idx="5472">
                    <c:v>01:00</c:v>
                  </c:pt>
                  <c:pt idx="5473">
                    <c:v>02:00</c:v>
                  </c:pt>
                  <c:pt idx="5474">
                    <c:v>03:00</c:v>
                  </c:pt>
                  <c:pt idx="5475">
                    <c:v>04:00</c:v>
                  </c:pt>
                  <c:pt idx="5476">
                    <c:v>05:00</c:v>
                  </c:pt>
                  <c:pt idx="5477">
                    <c:v>06:00</c:v>
                  </c:pt>
                  <c:pt idx="5478">
                    <c:v>07:00</c:v>
                  </c:pt>
                  <c:pt idx="5479">
                    <c:v>08:00</c:v>
                  </c:pt>
                  <c:pt idx="5480">
                    <c:v>09:00</c:v>
                  </c:pt>
                  <c:pt idx="5481">
                    <c:v>10:00</c:v>
                  </c:pt>
                  <c:pt idx="5482">
                    <c:v>11:00</c:v>
                  </c:pt>
                  <c:pt idx="5483">
                    <c:v>12:00</c:v>
                  </c:pt>
                  <c:pt idx="5484">
                    <c:v>13:00</c:v>
                  </c:pt>
                  <c:pt idx="5485">
                    <c:v>14:00</c:v>
                  </c:pt>
                  <c:pt idx="5486">
                    <c:v>15:00</c:v>
                  </c:pt>
                  <c:pt idx="5487">
                    <c:v>16:00</c:v>
                  </c:pt>
                  <c:pt idx="5488">
                    <c:v>17:00</c:v>
                  </c:pt>
                  <c:pt idx="5489">
                    <c:v>18:00</c:v>
                  </c:pt>
                  <c:pt idx="5490">
                    <c:v>19:00</c:v>
                  </c:pt>
                  <c:pt idx="5491">
                    <c:v>20:00</c:v>
                  </c:pt>
                  <c:pt idx="5492">
                    <c:v>21:00</c:v>
                  </c:pt>
                  <c:pt idx="5493">
                    <c:v>22:00</c:v>
                  </c:pt>
                  <c:pt idx="5494">
                    <c:v>23:00</c:v>
                  </c:pt>
                  <c:pt idx="5495">
                    <c:v>24:00</c:v>
                  </c:pt>
                  <c:pt idx="5496">
                    <c:v>01:00</c:v>
                  </c:pt>
                  <c:pt idx="5497">
                    <c:v>02:00</c:v>
                  </c:pt>
                  <c:pt idx="5498">
                    <c:v>03:00</c:v>
                  </c:pt>
                  <c:pt idx="5499">
                    <c:v>04:00</c:v>
                  </c:pt>
                  <c:pt idx="5500">
                    <c:v>05:00</c:v>
                  </c:pt>
                  <c:pt idx="5501">
                    <c:v>06:00</c:v>
                  </c:pt>
                  <c:pt idx="5502">
                    <c:v>07:00</c:v>
                  </c:pt>
                  <c:pt idx="5503">
                    <c:v>08:00</c:v>
                  </c:pt>
                  <c:pt idx="5504">
                    <c:v>09:00</c:v>
                  </c:pt>
                  <c:pt idx="5505">
                    <c:v>10:00</c:v>
                  </c:pt>
                  <c:pt idx="5506">
                    <c:v>11:00</c:v>
                  </c:pt>
                  <c:pt idx="5507">
                    <c:v>12:00</c:v>
                  </c:pt>
                  <c:pt idx="5508">
                    <c:v>13:00</c:v>
                  </c:pt>
                  <c:pt idx="5509">
                    <c:v>14:00</c:v>
                  </c:pt>
                  <c:pt idx="5510">
                    <c:v>15:00</c:v>
                  </c:pt>
                  <c:pt idx="5511">
                    <c:v>16:00</c:v>
                  </c:pt>
                  <c:pt idx="5512">
                    <c:v>17:00</c:v>
                  </c:pt>
                  <c:pt idx="5513">
                    <c:v>18:00</c:v>
                  </c:pt>
                  <c:pt idx="5514">
                    <c:v>19:00</c:v>
                  </c:pt>
                  <c:pt idx="5515">
                    <c:v>20:00</c:v>
                  </c:pt>
                  <c:pt idx="5516">
                    <c:v>21:00</c:v>
                  </c:pt>
                  <c:pt idx="5517">
                    <c:v>22:00</c:v>
                  </c:pt>
                  <c:pt idx="5518">
                    <c:v>23:00</c:v>
                  </c:pt>
                  <c:pt idx="5519">
                    <c:v>24:00</c:v>
                  </c:pt>
                  <c:pt idx="5520">
                    <c:v>01:00</c:v>
                  </c:pt>
                  <c:pt idx="5521">
                    <c:v>02:00</c:v>
                  </c:pt>
                  <c:pt idx="5522">
                    <c:v>03:00</c:v>
                  </c:pt>
                  <c:pt idx="5523">
                    <c:v>04:00</c:v>
                  </c:pt>
                  <c:pt idx="5524">
                    <c:v>05:00</c:v>
                  </c:pt>
                  <c:pt idx="5525">
                    <c:v>06:00</c:v>
                  </c:pt>
                  <c:pt idx="5526">
                    <c:v>07:00</c:v>
                  </c:pt>
                  <c:pt idx="5527">
                    <c:v>08:00</c:v>
                  </c:pt>
                  <c:pt idx="5528">
                    <c:v>09:00</c:v>
                  </c:pt>
                  <c:pt idx="5529">
                    <c:v>10:00</c:v>
                  </c:pt>
                  <c:pt idx="5530">
                    <c:v>11:00</c:v>
                  </c:pt>
                  <c:pt idx="5531">
                    <c:v>12:00</c:v>
                  </c:pt>
                  <c:pt idx="5532">
                    <c:v>13:00</c:v>
                  </c:pt>
                  <c:pt idx="5533">
                    <c:v>14:00</c:v>
                  </c:pt>
                  <c:pt idx="5534">
                    <c:v>15:00</c:v>
                  </c:pt>
                  <c:pt idx="5535">
                    <c:v>16:00</c:v>
                  </c:pt>
                  <c:pt idx="5536">
                    <c:v>17:00</c:v>
                  </c:pt>
                  <c:pt idx="5537">
                    <c:v>18:00</c:v>
                  </c:pt>
                  <c:pt idx="5538">
                    <c:v>19:00</c:v>
                  </c:pt>
                  <c:pt idx="5539">
                    <c:v>20:00</c:v>
                  </c:pt>
                  <c:pt idx="5540">
                    <c:v>21:00</c:v>
                  </c:pt>
                  <c:pt idx="5541">
                    <c:v>22:00</c:v>
                  </c:pt>
                  <c:pt idx="5542">
                    <c:v>23:00</c:v>
                  </c:pt>
                  <c:pt idx="5543">
                    <c:v>24:00</c:v>
                  </c:pt>
                  <c:pt idx="5544">
                    <c:v>01:00</c:v>
                  </c:pt>
                  <c:pt idx="5545">
                    <c:v>02:00</c:v>
                  </c:pt>
                  <c:pt idx="5546">
                    <c:v>03:00</c:v>
                  </c:pt>
                  <c:pt idx="5547">
                    <c:v>04:00</c:v>
                  </c:pt>
                  <c:pt idx="5548">
                    <c:v>05:00</c:v>
                  </c:pt>
                  <c:pt idx="5549">
                    <c:v>06:00</c:v>
                  </c:pt>
                  <c:pt idx="5550">
                    <c:v>07:00</c:v>
                  </c:pt>
                  <c:pt idx="5551">
                    <c:v>08:00</c:v>
                  </c:pt>
                  <c:pt idx="5552">
                    <c:v>09:00</c:v>
                  </c:pt>
                  <c:pt idx="5553">
                    <c:v>10:00</c:v>
                  </c:pt>
                  <c:pt idx="5554">
                    <c:v>11:00</c:v>
                  </c:pt>
                  <c:pt idx="5555">
                    <c:v>12:00</c:v>
                  </c:pt>
                  <c:pt idx="5556">
                    <c:v>13:00</c:v>
                  </c:pt>
                  <c:pt idx="5557">
                    <c:v>14:00</c:v>
                  </c:pt>
                  <c:pt idx="5558">
                    <c:v>15:00</c:v>
                  </c:pt>
                  <c:pt idx="5559">
                    <c:v>16:00</c:v>
                  </c:pt>
                  <c:pt idx="5560">
                    <c:v>17:00</c:v>
                  </c:pt>
                  <c:pt idx="5561">
                    <c:v>18:00</c:v>
                  </c:pt>
                  <c:pt idx="5562">
                    <c:v>19:00</c:v>
                  </c:pt>
                  <c:pt idx="5563">
                    <c:v>20:00</c:v>
                  </c:pt>
                  <c:pt idx="5564">
                    <c:v>21:00</c:v>
                  </c:pt>
                  <c:pt idx="5565">
                    <c:v>22:00</c:v>
                  </c:pt>
                  <c:pt idx="5566">
                    <c:v>23:00</c:v>
                  </c:pt>
                  <c:pt idx="5567">
                    <c:v>24:00</c:v>
                  </c:pt>
                  <c:pt idx="5568">
                    <c:v>01:00</c:v>
                  </c:pt>
                  <c:pt idx="5569">
                    <c:v>02:00</c:v>
                  </c:pt>
                  <c:pt idx="5570">
                    <c:v>03:00</c:v>
                  </c:pt>
                  <c:pt idx="5571">
                    <c:v>04:00</c:v>
                  </c:pt>
                  <c:pt idx="5572">
                    <c:v>05:00</c:v>
                  </c:pt>
                  <c:pt idx="5573">
                    <c:v>06:00</c:v>
                  </c:pt>
                  <c:pt idx="5574">
                    <c:v>07:00</c:v>
                  </c:pt>
                  <c:pt idx="5575">
                    <c:v>08:00</c:v>
                  </c:pt>
                  <c:pt idx="5576">
                    <c:v>09:00</c:v>
                  </c:pt>
                  <c:pt idx="5577">
                    <c:v>10:00</c:v>
                  </c:pt>
                  <c:pt idx="5578">
                    <c:v>11:00</c:v>
                  </c:pt>
                  <c:pt idx="5579">
                    <c:v>12:00</c:v>
                  </c:pt>
                  <c:pt idx="5580">
                    <c:v>13:00</c:v>
                  </c:pt>
                  <c:pt idx="5581">
                    <c:v>14:00</c:v>
                  </c:pt>
                  <c:pt idx="5582">
                    <c:v>15:00</c:v>
                  </c:pt>
                  <c:pt idx="5583">
                    <c:v>16:00</c:v>
                  </c:pt>
                  <c:pt idx="5584">
                    <c:v>17:00</c:v>
                  </c:pt>
                  <c:pt idx="5585">
                    <c:v>18:00</c:v>
                  </c:pt>
                  <c:pt idx="5586">
                    <c:v>19:00</c:v>
                  </c:pt>
                  <c:pt idx="5587">
                    <c:v>20:00</c:v>
                  </c:pt>
                  <c:pt idx="5588">
                    <c:v>21:00</c:v>
                  </c:pt>
                  <c:pt idx="5589">
                    <c:v>22:00</c:v>
                  </c:pt>
                  <c:pt idx="5590">
                    <c:v>23:00</c:v>
                  </c:pt>
                  <c:pt idx="5591">
                    <c:v>24:00</c:v>
                  </c:pt>
                  <c:pt idx="5592">
                    <c:v>01:00</c:v>
                  </c:pt>
                  <c:pt idx="5593">
                    <c:v>02:00</c:v>
                  </c:pt>
                  <c:pt idx="5594">
                    <c:v>03:00</c:v>
                  </c:pt>
                  <c:pt idx="5595">
                    <c:v>04:00</c:v>
                  </c:pt>
                  <c:pt idx="5596">
                    <c:v>05:00</c:v>
                  </c:pt>
                  <c:pt idx="5597">
                    <c:v>06:00</c:v>
                  </c:pt>
                  <c:pt idx="5598">
                    <c:v>07:00</c:v>
                  </c:pt>
                  <c:pt idx="5599">
                    <c:v>08:00</c:v>
                  </c:pt>
                  <c:pt idx="5600">
                    <c:v>09:00</c:v>
                  </c:pt>
                  <c:pt idx="5601">
                    <c:v>10:00</c:v>
                  </c:pt>
                  <c:pt idx="5602">
                    <c:v>11:00</c:v>
                  </c:pt>
                  <c:pt idx="5603">
                    <c:v>12:00</c:v>
                  </c:pt>
                  <c:pt idx="5604">
                    <c:v>13:00</c:v>
                  </c:pt>
                  <c:pt idx="5605">
                    <c:v>14:00</c:v>
                  </c:pt>
                  <c:pt idx="5606">
                    <c:v>15:00</c:v>
                  </c:pt>
                  <c:pt idx="5607">
                    <c:v>16:00</c:v>
                  </c:pt>
                  <c:pt idx="5608">
                    <c:v>17:00</c:v>
                  </c:pt>
                  <c:pt idx="5609">
                    <c:v>18:00</c:v>
                  </c:pt>
                  <c:pt idx="5610">
                    <c:v>19:00</c:v>
                  </c:pt>
                  <c:pt idx="5611">
                    <c:v>20:00</c:v>
                  </c:pt>
                  <c:pt idx="5612">
                    <c:v>21:00</c:v>
                  </c:pt>
                  <c:pt idx="5613">
                    <c:v>22:00</c:v>
                  </c:pt>
                  <c:pt idx="5614">
                    <c:v>23:00</c:v>
                  </c:pt>
                  <c:pt idx="5615">
                    <c:v>24:00</c:v>
                  </c:pt>
                  <c:pt idx="5616">
                    <c:v>01:00</c:v>
                  </c:pt>
                  <c:pt idx="5617">
                    <c:v>02:00</c:v>
                  </c:pt>
                  <c:pt idx="5618">
                    <c:v>03:00</c:v>
                  </c:pt>
                  <c:pt idx="5619">
                    <c:v>04:00</c:v>
                  </c:pt>
                  <c:pt idx="5620">
                    <c:v>05:00</c:v>
                  </c:pt>
                  <c:pt idx="5621">
                    <c:v>06:00</c:v>
                  </c:pt>
                  <c:pt idx="5622">
                    <c:v>07:00</c:v>
                  </c:pt>
                  <c:pt idx="5623">
                    <c:v>08:00</c:v>
                  </c:pt>
                  <c:pt idx="5624">
                    <c:v>09:00</c:v>
                  </c:pt>
                  <c:pt idx="5625">
                    <c:v>10:00</c:v>
                  </c:pt>
                  <c:pt idx="5626">
                    <c:v>11:00</c:v>
                  </c:pt>
                  <c:pt idx="5627">
                    <c:v>12:00</c:v>
                  </c:pt>
                  <c:pt idx="5628">
                    <c:v>13:00</c:v>
                  </c:pt>
                  <c:pt idx="5629">
                    <c:v>14:00</c:v>
                  </c:pt>
                  <c:pt idx="5630">
                    <c:v>15:00</c:v>
                  </c:pt>
                  <c:pt idx="5631">
                    <c:v>16:00</c:v>
                  </c:pt>
                  <c:pt idx="5632">
                    <c:v>17:00</c:v>
                  </c:pt>
                  <c:pt idx="5633">
                    <c:v>18:00</c:v>
                  </c:pt>
                  <c:pt idx="5634">
                    <c:v>19:00</c:v>
                  </c:pt>
                  <c:pt idx="5635">
                    <c:v>20:00</c:v>
                  </c:pt>
                  <c:pt idx="5636">
                    <c:v>21:00</c:v>
                  </c:pt>
                  <c:pt idx="5637">
                    <c:v>22:00</c:v>
                  </c:pt>
                  <c:pt idx="5638">
                    <c:v>23:00</c:v>
                  </c:pt>
                  <c:pt idx="5639">
                    <c:v>24:00</c:v>
                  </c:pt>
                  <c:pt idx="5640">
                    <c:v>01:00</c:v>
                  </c:pt>
                  <c:pt idx="5641">
                    <c:v>02:00</c:v>
                  </c:pt>
                  <c:pt idx="5642">
                    <c:v>03:00</c:v>
                  </c:pt>
                  <c:pt idx="5643">
                    <c:v>04:00</c:v>
                  </c:pt>
                  <c:pt idx="5644">
                    <c:v>05:00</c:v>
                  </c:pt>
                  <c:pt idx="5645">
                    <c:v>06:00</c:v>
                  </c:pt>
                  <c:pt idx="5646">
                    <c:v>07:00</c:v>
                  </c:pt>
                  <c:pt idx="5647">
                    <c:v>08:00</c:v>
                  </c:pt>
                  <c:pt idx="5648">
                    <c:v>09:00</c:v>
                  </c:pt>
                  <c:pt idx="5649">
                    <c:v>10:00</c:v>
                  </c:pt>
                  <c:pt idx="5650">
                    <c:v>11:00</c:v>
                  </c:pt>
                  <c:pt idx="5651">
                    <c:v>12:00</c:v>
                  </c:pt>
                  <c:pt idx="5652">
                    <c:v>13:00</c:v>
                  </c:pt>
                  <c:pt idx="5653">
                    <c:v>14:00</c:v>
                  </c:pt>
                  <c:pt idx="5654">
                    <c:v>15:00</c:v>
                  </c:pt>
                  <c:pt idx="5655">
                    <c:v>16:00</c:v>
                  </c:pt>
                  <c:pt idx="5656">
                    <c:v>17:00</c:v>
                  </c:pt>
                  <c:pt idx="5657">
                    <c:v>18:00</c:v>
                  </c:pt>
                  <c:pt idx="5658">
                    <c:v>19:00</c:v>
                  </c:pt>
                  <c:pt idx="5659">
                    <c:v>20:00</c:v>
                  </c:pt>
                  <c:pt idx="5660">
                    <c:v>21:00</c:v>
                  </c:pt>
                  <c:pt idx="5661">
                    <c:v>22:00</c:v>
                  </c:pt>
                  <c:pt idx="5662">
                    <c:v>23:00</c:v>
                  </c:pt>
                  <c:pt idx="5663">
                    <c:v>24:00</c:v>
                  </c:pt>
                  <c:pt idx="5664">
                    <c:v>01:00</c:v>
                  </c:pt>
                  <c:pt idx="5665">
                    <c:v>02:00</c:v>
                  </c:pt>
                  <c:pt idx="5666">
                    <c:v>03:00</c:v>
                  </c:pt>
                  <c:pt idx="5667">
                    <c:v>04:00</c:v>
                  </c:pt>
                  <c:pt idx="5668">
                    <c:v>05:00</c:v>
                  </c:pt>
                  <c:pt idx="5669">
                    <c:v>06:00</c:v>
                  </c:pt>
                  <c:pt idx="5670">
                    <c:v>07:00</c:v>
                  </c:pt>
                  <c:pt idx="5671">
                    <c:v>08:00</c:v>
                  </c:pt>
                  <c:pt idx="5672">
                    <c:v>09:00</c:v>
                  </c:pt>
                  <c:pt idx="5673">
                    <c:v>10:00</c:v>
                  </c:pt>
                  <c:pt idx="5674">
                    <c:v>11:00</c:v>
                  </c:pt>
                  <c:pt idx="5675">
                    <c:v>12:00</c:v>
                  </c:pt>
                  <c:pt idx="5676">
                    <c:v>13:00</c:v>
                  </c:pt>
                  <c:pt idx="5677">
                    <c:v>14:00</c:v>
                  </c:pt>
                  <c:pt idx="5678">
                    <c:v>15:00</c:v>
                  </c:pt>
                  <c:pt idx="5679">
                    <c:v>16:00</c:v>
                  </c:pt>
                  <c:pt idx="5680">
                    <c:v>17:00</c:v>
                  </c:pt>
                  <c:pt idx="5681">
                    <c:v>18:00</c:v>
                  </c:pt>
                  <c:pt idx="5682">
                    <c:v>19:00</c:v>
                  </c:pt>
                  <c:pt idx="5683">
                    <c:v>20:00</c:v>
                  </c:pt>
                  <c:pt idx="5684">
                    <c:v>21:00</c:v>
                  </c:pt>
                  <c:pt idx="5685">
                    <c:v>22:00</c:v>
                  </c:pt>
                  <c:pt idx="5686">
                    <c:v>23:00</c:v>
                  </c:pt>
                  <c:pt idx="5687">
                    <c:v>24:00</c:v>
                  </c:pt>
                  <c:pt idx="5688">
                    <c:v>01:00</c:v>
                  </c:pt>
                  <c:pt idx="5689">
                    <c:v>02:00</c:v>
                  </c:pt>
                  <c:pt idx="5690">
                    <c:v>03:00</c:v>
                  </c:pt>
                  <c:pt idx="5691">
                    <c:v>04:00</c:v>
                  </c:pt>
                  <c:pt idx="5692">
                    <c:v>05:00</c:v>
                  </c:pt>
                  <c:pt idx="5693">
                    <c:v>06:00</c:v>
                  </c:pt>
                  <c:pt idx="5694">
                    <c:v>07:00</c:v>
                  </c:pt>
                  <c:pt idx="5695">
                    <c:v>08:00</c:v>
                  </c:pt>
                  <c:pt idx="5696">
                    <c:v>09:00</c:v>
                  </c:pt>
                  <c:pt idx="5697">
                    <c:v>10:00</c:v>
                  </c:pt>
                  <c:pt idx="5698">
                    <c:v>11:00</c:v>
                  </c:pt>
                  <c:pt idx="5699">
                    <c:v>12:00</c:v>
                  </c:pt>
                  <c:pt idx="5700">
                    <c:v>13:00</c:v>
                  </c:pt>
                  <c:pt idx="5701">
                    <c:v>14:00</c:v>
                  </c:pt>
                  <c:pt idx="5702">
                    <c:v>15:00</c:v>
                  </c:pt>
                  <c:pt idx="5703">
                    <c:v>16:00</c:v>
                  </c:pt>
                  <c:pt idx="5704">
                    <c:v>17:00</c:v>
                  </c:pt>
                  <c:pt idx="5705">
                    <c:v>18:00</c:v>
                  </c:pt>
                  <c:pt idx="5706">
                    <c:v>19:00</c:v>
                  </c:pt>
                  <c:pt idx="5707">
                    <c:v>20:00</c:v>
                  </c:pt>
                  <c:pt idx="5708">
                    <c:v>21:00</c:v>
                  </c:pt>
                  <c:pt idx="5709">
                    <c:v>22:00</c:v>
                  </c:pt>
                  <c:pt idx="5710">
                    <c:v>23:00</c:v>
                  </c:pt>
                  <c:pt idx="5711">
                    <c:v>24:00</c:v>
                  </c:pt>
                  <c:pt idx="5712">
                    <c:v>01:00</c:v>
                  </c:pt>
                  <c:pt idx="5713">
                    <c:v>02:00</c:v>
                  </c:pt>
                  <c:pt idx="5714">
                    <c:v>03:00</c:v>
                  </c:pt>
                  <c:pt idx="5715">
                    <c:v>04:00</c:v>
                  </c:pt>
                  <c:pt idx="5716">
                    <c:v>05:00</c:v>
                  </c:pt>
                  <c:pt idx="5717">
                    <c:v>06:00</c:v>
                  </c:pt>
                  <c:pt idx="5718">
                    <c:v>07:00</c:v>
                  </c:pt>
                  <c:pt idx="5719">
                    <c:v>08:00</c:v>
                  </c:pt>
                  <c:pt idx="5720">
                    <c:v>09:00</c:v>
                  </c:pt>
                  <c:pt idx="5721">
                    <c:v>10:00</c:v>
                  </c:pt>
                  <c:pt idx="5722">
                    <c:v>11:00</c:v>
                  </c:pt>
                  <c:pt idx="5723">
                    <c:v>12:00</c:v>
                  </c:pt>
                  <c:pt idx="5724">
                    <c:v>13:00</c:v>
                  </c:pt>
                  <c:pt idx="5725">
                    <c:v>14:00</c:v>
                  </c:pt>
                  <c:pt idx="5726">
                    <c:v>15:00</c:v>
                  </c:pt>
                  <c:pt idx="5727">
                    <c:v>16:00</c:v>
                  </c:pt>
                  <c:pt idx="5728">
                    <c:v>17:00</c:v>
                  </c:pt>
                  <c:pt idx="5729">
                    <c:v>18:00</c:v>
                  </c:pt>
                  <c:pt idx="5730">
                    <c:v>19:00</c:v>
                  </c:pt>
                  <c:pt idx="5731">
                    <c:v>20:00</c:v>
                  </c:pt>
                  <c:pt idx="5732">
                    <c:v>21:00</c:v>
                  </c:pt>
                  <c:pt idx="5733">
                    <c:v>22:00</c:v>
                  </c:pt>
                  <c:pt idx="5734">
                    <c:v>23:00</c:v>
                  </c:pt>
                  <c:pt idx="5735">
                    <c:v>24:00</c:v>
                  </c:pt>
                  <c:pt idx="5736">
                    <c:v>01:00</c:v>
                  </c:pt>
                  <c:pt idx="5737">
                    <c:v>02:00</c:v>
                  </c:pt>
                  <c:pt idx="5738">
                    <c:v>03:00</c:v>
                  </c:pt>
                  <c:pt idx="5739">
                    <c:v>04:00</c:v>
                  </c:pt>
                  <c:pt idx="5740">
                    <c:v>05:00</c:v>
                  </c:pt>
                  <c:pt idx="5741">
                    <c:v>06:00</c:v>
                  </c:pt>
                  <c:pt idx="5742">
                    <c:v>07:00</c:v>
                  </c:pt>
                  <c:pt idx="5743">
                    <c:v>08:00</c:v>
                  </c:pt>
                  <c:pt idx="5744">
                    <c:v>09:00</c:v>
                  </c:pt>
                  <c:pt idx="5745">
                    <c:v>10:00</c:v>
                  </c:pt>
                  <c:pt idx="5746">
                    <c:v>11:00</c:v>
                  </c:pt>
                  <c:pt idx="5747">
                    <c:v>12:00</c:v>
                  </c:pt>
                  <c:pt idx="5748">
                    <c:v>13:00</c:v>
                  </c:pt>
                  <c:pt idx="5749">
                    <c:v>14:00</c:v>
                  </c:pt>
                  <c:pt idx="5750">
                    <c:v>15:00</c:v>
                  </c:pt>
                  <c:pt idx="5751">
                    <c:v>16:00</c:v>
                  </c:pt>
                  <c:pt idx="5752">
                    <c:v>17:00</c:v>
                  </c:pt>
                  <c:pt idx="5753">
                    <c:v>18:00</c:v>
                  </c:pt>
                  <c:pt idx="5754">
                    <c:v>19:00</c:v>
                  </c:pt>
                  <c:pt idx="5755">
                    <c:v>20:00</c:v>
                  </c:pt>
                  <c:pt idx="5756">
                    <c:v>21:00</c:v>
                  </c:pt>
                  <c:pt idx="5757">
                    <c:v>22:00</c:v>
                  </c:pt>
                  <c:pt idx="5758">
                    <c:v>23:00</c:v>
                  </c:pt>
                  <c:pt idx="5759">
                    <c:v>24:00</c:v>
                  </c:pt>
                  <c:pt idx="5760">
                    <c:v>01:00</c:v>
                  </c:pt>
                  <c:pt idx="5761">
                    <c:v>02:00</c:v>
                  </c:pt>
                  <c:pt idx="5762">
                    <c:v>03:00</c:v>
                  </c:pt>
                  <c:pt idx="5763">
                    <c:v>04:00</c:v>
                  </c:pt>
                  <c:pt idx="5764">
                    <c:v>05:00</c:v>
                  </c:pt>
                  <c:pt idx="5765">
                    <c:v>06:00</c:v>
                  </c:pt>
                  <c:pt idx="5766">
                    <c:v>07:00</c:v>
                  </c:pt>
                  <c:pt idx="5767">
                    <c:v>08:00</c:v>
                  </c:pt>
                  <c:pt idx="5768">
                    <c:v>09:00</c:v>
                  </c:pt>
                  <c:pt idx="5769">
                    <c:v>10:00</c:v>
                  </c:pt>
                  <c:pt idx="5770">
                    <c:v>11:00</c:v>
                  </c:pt>
                  <c:pt idx="5771">
                    <c:v>12:00</c:v>
                  </c:pt>
                  <c:pt idx="5772">
                    <c:v>13:00</c:v>
                  </c:pt>
                  <c:pt idx="5773">
                    <c:v>14:00</c:v>
                  </c:pt>
                  <c:pt idx="5774">
                    <c:v>15:00</c:v>
                  </c:pt>
                  <c:pt idx="5775">
                    <c:v>16:00</c:v>
                  </c:pt>
                  <c:pt idx="5776">
                    <c:v>17:00</c:v>
                  </c:pt>
                  <c:pt idx="5777">
                    <c:v>18:00</c:v>
                  </c:pt>
                  <c:pt idx="5778">
                    <c:v>19:00</c:v>
                  </c:pt>
                  <c:pt idx="5779">
                    <c:v>20:00</c:v>
                  </c:pt>
                  <c:pt idx="5780">
                    <c:v>21:00</c:v>
                  </c:pt>
                  <c:pt idx="5781">
                    <c:v>22:00</c:v>
                  </c:pt>
                  <c:pt idx="5782">
                    <c:v>23:00</c:v>
                  </c:pt>
                  <c:pt idx="5783">
                    <c:v>24:00</c:v>
                  </c:pt>
                  <c:pt idx="5784">
                    <c:v>01:00</c:v>
                  </c:pt>
                  <c:pt idx="5785">
                    <c:v>02:00</c:v>
                  </c:pt>
                  <c:pt idx="5786">
                    <c:v>03:00</c:v>
                  </c:pt>
                  <c:pt idx="5787">
                    <c:v>04:00</c:v>
                  </c:pt>
                  <c:pt idx="5788">
                    <c:v>05:00</c:v>
                  </c:pt>
                  <c:pt idx="5789">
                    <c:v>06:00</c:v>
                  </c:pt>
                  <c:pt idx="5790">
                    <c:v>07:00</c:v>
                  </c:pt>
                  <c:pt idx="5791">
                    <c:v>08:00</c:v>
                  </c:pt>
                  <c:pt idx="5792">
                    <c:v>09:00</c:v>
                  </c:pt>
                  <c:pt idx="5793">
                    <c:v>10:00</c:v>
                  </c:pt>
                  <c:pt idx="5794">
                    <c:v>11:00</c:v>
                  </c:pt>
                  <c:pt idx="5795">
                    <c:v>12:00</c:v>
                  </c:pt>
                  <c:pt idx="5796">
                    <c:v>13:00</c:v>
                  </c:pt>
                  <c:pt idx="5797">
                    <c:v>14:00</c:v>
                  </c:pt>
                  <c:pt idx="5798">
                    <c:v>15:00</c:v>
                  </c:pt>
                  <c:pt idx="5799">
                    <c:v>16:00</c:v>
                  </c:pt>
                  <c:pt idx="5800">
                    <c:v>17:00</c:v>
                  </c:pt>
                  <c:pt idx="5801">
                    <c:v>18:00</c:v>
                  </c:pt>
                  <c:pt idx="5802">
                    <c:v>19:00</c:v>
                  </c:pt>
                  <c:pt idx="5803">
                    <c:v>20:00</c:v>
                  </c:pt>
                  <c:pt idx="5804">
                    <c:v>21:00</c:v>
                  </c:pt>
                  <c:pt idx="5805">
                    <c:v>22:00</c:v>
                  </c:pt>
                  <c:pt idx="5806">
                    <c:v>23:00</c:v>
                  </c:pt>
                  <c:pt idx="5807">
                    <c:v>24:00</c:v>
                  </c:pt>
                  <c:pt idx="5808">
                    <c:v>01:00</c:v>
                  </c:pt>
                  <c:pt idx="5809">
                    <c:v>02:00</c:v>
                  </c:pt>
                  <c:pt idx="5810">
                    <c:v>03:00</c:v>
                  </c:pt>
                  <c:pt idx="5811">
                    <c:v>04:00</c:v>
                  </c:pt>
                  <c:pt idx="5812">
                    <c:v>05:00</c:v>
                  </c:pt>
                  <c:pt idx="5813">
                    <c:v>06:00</c:v>
                  </c:pt>
                  <c:pt idx="5814">
                    <c:v>07:00</c:v>
                  </c:pt>
                  <c:pt idx="5815">
                    <c:v>08:00</c:v>
                  </c:pt>
                  <c:pt idx="5816">
                    <c:v>09:00</c:v>
                  </c:pt>
                  <c:pt idx="5817">
                    <c:v>10:00</c:v>
                  </c:pt>
                  <c:pt idx="5818">
                    <c:v>11:00</c:v>
                  </c:pt>
                  <c:pt idx="5819">
                    <c:v>12:00</c:v>
                  </c:pt>
                  <c:pt idx="5820">
                    <c:v>13:00</c:v>
                  </c:pt>
                  <c:pt idx="5821">
                    <c:v>14:00</c:v>
                  </c:pt>
                  <c:pt idx="5822">
                    <c:v>15:00</c:v>
                  </c:pt>
                  <c:pt idx="5823">
                    <c:v>16:00</c:v>
                  </c:pt>
                  <c:pt idx="5824">
                    <c:v>17:00</c:v>
                  </c:pt>
                  <c:pt idx="5825">
                    <c:v>18:00</c:v>
                  </c:pt>
                  <c:pt idx="5826">
                    <c:v>19:00</c:v>
                  </c:pt>
                  <c:pt idx="5827">
                    <c:v>20:00</c:v>
                  </c:pt>
                  <c:pt idx="5828">
                    <c:v>21:00</c:v>
                  </c:pt>
                  <c:pt idx="5829">
                    <c:v>22:00</c:v>
                  </c:pt>
                  <c:pt idx="5830">
                    <c:v>23:00</c:v>
                  </c:pt>
                  <c:pt idx="5831">
                    <c:v>24:00</c:v>
                  </c:pt>
                  <c:pt idx="5832">
                    <c:v>01:00</c:v>
                  </c:pt>
                  <c:pt idx="5833">
                    <c:v>02:00</c:v>
                  </c:pt>
                  <c:pt idx="5834">
                    <c:v>03:00</c:v>
                  </c:pt>
                  <c:pt idx="5835">
                    <c:v>04:00</c:v>
                  </c:pt>
                  <c:pt idx="5836">
                    <c:v>05:00</c:v>
                  </c:pt>
                  <c:pt idx="5837">
                    <c:v>06:00</c:v>
                  </c:pt>
                  <c:pt idx="5838">
                    <c:v>07:00</c:v>
                  </c:pt>
                  <c:pt idx="5839">
                    <c:v>08:00</c:v>
                  </c:pt>
                  <c:pt idx="5840">
                    <c:v>09:00</c:v>
                  </c:pt>
                  <c:pt idx="5841">
                    <c:v>10:00</c:v>
                  </c:pt>
                  <c:pt idx="5842">
                    <c:v>11:00</c:v>
                  </c:pt>
                  <c:pt idx="5843">
                    <c:v>12:00</c:v>
                  </c:pt>
                  <c:pt idx="5844">
                    <c:v>13:00</c:v>
                  </c:pt>
                  <c:pt idx="5845">
                    <c:v>14:00</c:v>
                  </c:pt>
                  <c:pt idx="5846">
                    <c:v>15:00</c:v>
                  </c:pt>
                  <c:pt idx="5847">
                    <c:v>16:00</c:v>
                  </c:pt>
                  <c:pt idx="5848">
                    <c:v>17:00</c:v>
                  </c:pt>
                  <c:pt idx="5849">
                    <c:v>18:00</c:v>
                  </c:pt>
                  <c:pt idx="5850">
                    <c:v>19:00</c:v>
                  </c:pt>
                  <c:pt idx="5851">
                    <c:v>20:00</c:v>
                  </c:pt>
                  <c:pt idx="5852">
                    <c:v>21:00</c:v>
                  </c:pt>
                  <c:pt idx="5853">
                    <c:v>22:00</c:v>
                  </c:pt>
                  <c:pt idx="5854">
                    <c:v>23:00</c:v>
                  </c:pt>
                  <c:pt idx="5855">
                    <c:v>24:00</c:v>
                  </c:pt>
                  <c:pt idx="5856">
                    <c:v>01:00</c:v>
                  </c:pt>
                  <c:pt idx="5857">
                    <c:v>02:00</c:v>
                  </c:pt>
                  <c:pt idx="5858">
                    <c:v>03:00</c:v>
                  </c:pt>
                  <c:pt idx="5859">
                    <c:v>04:00</c:v>
                  </c:pt>
                  <c:pt idx="5860">
                    <c:v>05:00</c:v>
                  </c:pt>
                  <c:pt idx="5861">
                    <c:v>06:00</c:v>
                  </c:pt>
                  <c:pt idx="5862">
                    <c:v>07:00</c:v>
                  </c:pt>
                  <c:pt idx="5863">
                    <c:v>08:00</c:v>
                  </c:pt>
                  <c:pt idx="5864">
                    <c:v>09:00</c:v>
                  </c:pt>
                  <c:pt idx="5865">
                    <c:v>10:00</c:v>
                  </c:pt>
                  <c:pt idx="5866">
                    <c:v>11:00</c:v>
                  </c:pt>
                  <c:pt idx="5867">
                    <c:v>12:00</c:v>
                  </c:pt>
                  <c:pt idx="5868">
                    <c:v>13:00</c:v>
                  </c:pt>
                  <c:pt idx="5869">
                    <c:v>14:00</c:v>
                  </c:pt>
                  <c:pt idx="5870">
                    <c:v>15:00</c:v>
                  </c:pt>
                  <c:pt idx="5871">
                    <c:v>16:00</c:v>
                  </c:pt>
                  <c:pt idx="5872">
                    <c:v>17:00</c:v>
                  </c:pt>
                  <c:pt idx="5873">
                    <c:v>18:00</c:v>
                  </c:pt>
                  <c:pt idx="5874">
                    <c:v>19:00</c:v>
                  </c:pt>
                  <c:pt idx="5875">
                    <c:v>20:00</c:v>
                  </c:pt>
                  <c:pt idx="5876">
                    <c:v>21:00</c:v>
                  </c:pt>
                  <c:pt idx="5877">
                    <c:v>22:00</c:v>
                  </c:pt>
                  <c:pt idx="5878">
                    <c:v>23:00</c:v>
                  </c:pt>
                  <c:pt idx="5879">
                    <c:v>24:00</c:v>
                  </c:pt>
                  <c:pt idx="5880">
                    <c:v>01:00</c:v>
                  </c:pt>
                  <c:pt idx="5881">
                    <c:v>02:00</c:v>
                  </c:pt>
                  <c:pt idx="5882">
                    <c:v>03:00</c:v>
                  </c:pt>
                  <c:pt idx="5883">
                    <c:v>04:00</c:v>
                  </c:pt>
                  <c:pt idx="5884">
                    <c:v>05:00</c:v>
                  </c:pt>
                  <c:pt idx="5885">
                    <c:v>06:00</c:v>
                  </c:pt>
                  <c:pt idx="5886">
                    <c:v>07:00</c:v>
                  </c:pt>
                  <c:pt idx="5887">
                    <c:v>08:00</c:v>
                  </c:pt>
                  <c:pt idx="5888">
                    <c:v>09:00</c:v>
                  </c:pt>
                  <c:pt idx="5889">
                    <c:v>10:00</c:v>
                  </c:pt>
                  <c:pt idx="5890">
                    <c:v>11:00</c:v>
                  </c:pt>
                  <c:pt idx="5891">
                    <c:v>12:00</c:v>
                  </c:pt>
                  <c:pt idx="5892">
                    <c:v>13:00</c:v>
                  </c:pt>
                  <c:pt idx="5893">
                    <c:v>14:00</c:v>
                  </c:pt>
                  <c:pt idx="5894">
                    <c:v>15:00</c:v>
                  </c:pt>
                  <c:pt idx="5895">
                    <c:v>16:00</c:v>
                  </c:pt>
                  <c:pt idx="5896">
                    <c:v>17:00</c:v>
                  </c:pt>
                  <c:pt idx="5897">
                    <c:v>18:00</c:v>
                  </c:pt>
                  <c:pt idx="5898">
                    <c:v>19:00</c:v>
                  </c:pt>
                  <c:pt idx="5899">
                    <c:v>20:00</c:v>
                  </c:pt>
                  <c:pt idx="5900">
                    <c:v>21:00</c:v>
                  </c:pt>
                  <c:pt idx="5901">
                    <c:v>22:00</c:v>
                  </c:pt>
                  <c:pt idx="5902">
                    <c:v>23:00</c:v>
                  </c:pt>
                  <c:pt idx="5903">
                    <c:v>24:00</c:v>
                  </c:pt>
                  <c:pt idx="5904">
                    <c:v>01:00</c:v>
                  </c:pt>
                  <c:pt idx="5905">
                    <c:v>02:00</c:v>
                  </c:pt>
                  <c:pt idx="5906">
                    <c:v>03:00</c:v>
                  </c:pt>
                  <c:pt idx="5907">
                    <c:v>04:00</c:v>
                  </c:pt>
                  <c:pt idx="5908">
                    <c:v>05:00</c:v>
                  </c:pt>
                  <c:pt idx="5909">
                    <c:v>06:00</c:v>
                  </c:pt>
                  <c:pt idx="5910">
                    <c:v>07:00</c:v>
                  </c:pt>
                  <c:pt idx="5911">
                    <c:v>08:00</c:v>
                  </c:pt>
                  <c:pt idx="5912">
                    <c:v>09:00</c:v>
                  </c:pt>
                  <c:pt idx="5913">
                    <c:v>10:00</c:v>
                  </c:pt>
                  <c:pt idx="5914">
                    <c:v>11:00</c:v>
                  </c:pt>
                  <c:pt idx="5915">
                    <c:v>12:00</c:v>
                  </c:pt>
                  <c:pt idx="5916">
                    <c:v>13:00</c:v>
                  </c:pt>
                  <c:pt idx="5917">
                    <c:v>14:00</c:v>
                  </c:pt>
                  <c:pt idx="5918">
                    <c:v>15:00</c:v>
                  </c:pt>
                  <c:pt idx="5919">
                    <c:v>16:00</c:v>
                  </c:pt>
                  <c:pt idx="5920">
                    <c:v>17:00</c:v>
                  </c:pt>
                  <c:pt idx="5921">
                    <c:v>18:00</c:v>
                  </c:pt>
                  <c:pt idx="5922">
                    <c:v>19:00</c:v>
                  </c:pt>
                  <c:pt idx="5923">
                    <c:v>20:00</c:v>
                  </c:pt>
                  <c:pt idx="5924">
                    <c:v>21:00</c:v>
                  </c:pt>
                  <c:pt idx="5925">
                    <c:v>22:00</c:v>
                  </c:pt>
                  <c:pt idx="5926">
                    <c:v>23:00</c:v>
                  </c:pt>
                  <c:pt idx="5927">
                    <c:v>24:00</c:v>
                  </c:pt>
                  <c:pt idx="5928">
                    <c:v>01:00</c:v>
                  </c:pt>
                  <c:pt idx="5929">
                    <c:v>02:00</c:v>
                  </c:pt>
                  <c:pt idx="5930">
                    <c:v>03:00</c:v>
                  </c:pt>
                  <c:pt idx="5931">
                    <c:v>04:00</c:v>
                  </c:pt>
                  <c:pt idx="5932">
                    <c:v>05:00</c:v>
                  </c:pt>
                  <c:pt idx="5933">
                    <c:v>06:00</c:v>
                  </c:pt>
                  <c:pt idx="5934">
                    <c:v>07:00</c:v>
                  </c:pt>
                  <c:pt idx="5935">
                    <c:v>08:00</c:v>
                  </c:pt>
                  <c:pt idx="5936">
                    <c:v>09:00</c:v>
                  </c:pt>
                  <c:pt idx="5937">
                    <c:v>10:00</c:v>
                  </c:pt>
                  <c:pt idx="5938">
                    <c:v>11:00</c:v>
                  </c:pt>
                  <c:pt idx="5939">
                    <c:v>12:00</c:v>
                  </c:pt>
                  <c:pt idx="5940">
                    <c:v>13:00</c:v>
                  </c:pt>
                  <c:pt idx="5941">
                    <c:v>14:00</c:v>
                  </c:pt>
                  <c:pt idx="5942">
                    <c:v>15:00</c:v>
                  </c:pt>
                  <c:pt idx="5943">
                    <c:v>16:00</c:v>
                  </c:pt>
                  <c:pt idx="5944">
                    <c:v>17:00</c:v>
                  </c:pt>
                  <c:pt idx="5945">
                    <c:v>18:00</c:v>
                  </c:pt>
                  <c:pt idx="5946">
                    <c:v>19:00</c:v>
                  </c:pt>
                  <c:pt idx="5947">
                    <c:v>20:00</c:v>
                  </c:pt>
                  <c:pt idx="5948">
                    <c:v>21:00</c:v>
                  </c:pt>
                  <c:pt idx="5949">
                    <c:v>22:00</c:v>
                  </c:pt>
                  <c:pt idx="5950">
                    <c:v>23:00</c:v>
                  </c:pt>
                  <c:pt idx="5951">
                    <c:v>24:00</c:v>
                  </c:pt>
                  <c:pt idx="5952">
                    <c:v>01:00</c:v>
                  </c:pt>
                  <c:pt idx="5953">
                    <c:v>02:00</c:v>
                  </c:pt>
                  <c:pt idx="5954">
                    <c:v>03:00</c:v>
                  </c:pt>
                  <c:pt idx="5955">
                    <c:v>04:00</c:v>
                  </c:pt>
                  <c:pt idx="5956">
                    <c:v>05:00</c:v>
                  </c:pt>
                  <c:pt idx="5957">
                    <c:v>06:00</c:v>
                  </c:pt>
                  <c:pt idx="5958">
                    <c:v>07:00</c:v>
                  </c:pt>
                  <c:pt idx="5959">
                    <c:v>08:00</c:v>
                  </c:pt>
                  <c:pt idx="5960">
                    <c:v>09:00</c:v>
                  </c:pt>
                  <c:pt idx="5961">
                    <c:v>10:00</c:v>
                  </c:pt>
                  <c:pt idx="5962">
                    <c:v>11:00</c:v>
                  </c:pt>
                  <c:pt idx="5963">
                    <c:v>12:00</c:v>
                  </c:pt>
                  <c:pt idx="5964">
                    <c:v>13:00</c:v>
                  </c:pt>
                  <c:pt idx="5965">
                    <c:v>14:00</c:v>
                  </c:pt>
                  <c:pt idx="5966">
                    <c:v>15:00</c:v>
                  </c:pt>
                  <c:pt idx="5967">
                    <c:v>16:00</c:v>
                  </c:pt>
                  <c:pt idx="5968">
                    <c:v>17:00</c:v>
                  </c:pt>
                  <c:pt idx="5969">
                    <c:v>18:00</c:v>
                  </c:pt>
                  <c:pt idx="5970">
                    <c:v>19:00</c:v>
                  </c:pt>
                  <c:pt idx="5971">
                    <c:v>20:00</c:v>
                  </c:pt>
                  <c:pt idx="5972">
                    <c:v>21:00</c:v>
                  </c:pt>
                  <c:pt idx="5973">
                    <c:v>22:00</c:v>
                  </c:pt>
                  <c:pt idx="5974">
                    <c:v>23:00</c:v>
                  </c:pt>
                  <c:pt idx="5975">
                    <c:v>24:00</c:v>
                  </c:pt>
                  <c:pt idx="5976">
                    <c:v>01:00</c:v>
                  </c:pt>
                  <c:pt idx="5977">
                    <c:v>02:00</c:v>
                  </c:pt>
                  <c:pt idx="5978">
                    <c:v>03:00</c:v>
                  </c:pt>
                  <c:pt idx="5979">
                    <c:v>04:00</c:v>
                  </c:pt>
                  <c:pt idx="5980">
                    <c:v>05:00</c:v>
                  </c:pt>
                  <c:pt idx="5981">
                    <c:v>06:00</c:v>
                  </c:pt>
                  <c:pt idx="5982">
                    <c:v>07:00</c:v>
                  </c:pt>
                  <c:pt idx="5983">
                    <c:v>08:00</c:v>
                  </c:pt>
                  <c:pt idx="5984">
                    <c:v>09:00</c:v>
                  </c:pt>
                  <c:pt idx="5985">
                    <c:v>10:00</c:v>
                  </c:pt>
                  <c:pt idx="5986">
                    <c:v>11:00</c:v>
                  </c:pt>
                  <c:pt idx="5987">
                    <c:v>12:00</c:v>
                  </c:pt>
                  <c:pt idx="5988">
                    <c:v>13:00</c:v>
                  </c:pt>
                  <c:pt idx="5989">
                    <c:v>14:00</c:v>
                  </c:pt>
                  <c:pt idx="5990">
                    <c:v>15:00</c:v>
                  </c:pt>
                  <c:pt idx="5991">
                    <c:v>16:00</c:v>
                  </c:pt>
                  <c:pt idx="5992">
                    <c:v>17:00</c:v>
                  </c:pt>
                  <c:pt idx="5993">
                    <c:v>18:00</c:v>
                  </c:pt>
                  <c:pt idx="5994">
                    <c:v>19:00</c:v>
                  </c:pt>
                  <c:pt idx="5995">
                    <c:v>20:00</c:v>
                  </c:pt>
                  <c:pt idx="5996">
                    <c:v>21:00</c:v>
                  </c:pt>
                  <c:pt idx="5997">
                    <c:v>22:00</c:v>
                  </c:pt>
                  <c:pt idx="5998">
                    <c:v>23:00</c:v>
                  </c:pt>
                  <c:pt idx="5999">
                    <c:v>24:00</c:v>
                  </c:pt>
                  <c:pt idx="6000">
                    <c:v>01:00</c:v>
                  </c:pt>
                  <c:pt idx="6001">
                    <c:v>02:00</c:v>
                  </c:pt>
                  <c:pt idx="6002">
                    <c:v>03:00</c:v>
                  </c:pt>
                  <c:pt idx="6003">
                    <c:v>04:00</c:v>
                  </c:pt>
                  <c:pt idx="6004">
                    <c:v>05:00</c:v>
                  </c:pt>
                  <c:pt idx="6005">
                    <c:v>06:00</c:v>
                  </c:pt>
                  <c:pt idx="6006">
                    <c:v>07:00</c:v>
                  </c:pt>
                  <c:pt idx="6007">
                    <c:v>08:00</c:v>
                  </c:pt>
                  <c:pt idx="6008">
                    <c:v>09:00</c:v>
                  </c:pt>
                  <c:pt idx="6009">
                    <c:v>10:00</c:v>
                  </c:pt>
                  <c:pt idx="6010">
                    <c:v>11:00</c:v>
                  </c:pt>
                  <c:pt idx="6011">
                    <c:v>12:00</c:v>
                  </c:pt>
                  <c:pt idx="6012">
                    <c:v>13:00</c:v>
                  </c:pt>
                  <c:pt idx="6013">
                    <c:v>14:00</c:v>
                  </c:pt>
                  <c:pt idx="6014">
                    <c:v>15:00</c:v>
                  </c:pt>
                  <c:pt idx="6015">
                    <c:v>16:00</c:v>
                  </c:pt>
                  <c:pt idx="6016">
                    <c:v>17:00</c:v>
                  </c:pt>
                  <c:pt idx="6017">
                    <c:v>18:00</c:v>
                  </c:pt>
                  <c:pt idx="6018">
                    <c:v>19:00</c:v>
                  </c:pt>
                  <c:pt idx="6019">
                    <c:v>20:00</c:v>
                  </c:pt>
                  <c:pt idx="6020">
                    <c:v>21:00</c:v>
                  </c:pt>
                  <c:pt idx="6021">
                    <c:v>22:00</c:v>
                  </c:pt>
                  <c:pt idx="6022">
                    <c:v>23:00</c:v>
                  </c:pt>
                  <c:pt idx="6023">
                    <c:v>24:00</c:v>
                  </c:pt>
                  <c:pt idx="6024">
                    <c:v>01:00</c:v>
                  </c:pt>
                  <c:pt idx="6025">
                    <c:v>02:00</c:v>
                  </c:pt>
                  <c:pt idx="6026">
                    <c:v>03:00</c:v>
                  </c:pt>
                  <c:pt idx="6027">
                    <c:v>04:00</c:v>
                  </c:pt>
                  <c:pt idx="6028">
                    <c:v>05:00</c:v>
                  </c:pt>
                  <c:pt idx="6029">
                    <c:v>06:00</c:v>
                  </c:pt>
                  <c:pt idx="6030">
                    <c:v>07:00</c:v>
                  </c:pt>
                  <c:pt idx="6031">
                    <c:v>08:00</c:v>
                  </c:pt>
                  <c:pt idx="6032">
                    <c:v>09:00</c:v>
                  </c:pt>
                  <c:pt idx="6033">
                    <c:v>10:00</c:v>
                  </c:pt>
                  <c:pt idx="6034">
                    <c:v>11:00</c:v>
                  </c:pt>
                  <c:pt idx="6035">
                    <c:v>12:00</c:v>
                  </c:pt>
                  <c:pt idx="6036">
                    <c:v>13:00</c:v>
                  </c:pt>
                  <c:pt idx="6037">
                    <c:v>14:00</c:v>
                  </c:pt>
                  <c:pt idx="6038">
                    <c:v>15:00</c:v>
                  </c:pt>
                  <c:pt idx="6039">
                    <c:v>16:00</c:v>
                  </c:pt>
                  <c:pt idx="6040">
                    <c:v>17:00</c:v>
                  </c:pt>
                  <c:pt idx="6041">
                    <c:v>18:00</c:v>
                  </c:pt>
                  <c:pt idx="6042">
                    <c:v>19:00</c:v>
                  </c:pt>
                  <c:pt idx="6043">
                    <c:v>20:00</c:v>
                  </c:pt>
                  <c:pt idx="6044">
                    <c:v>21:00</c:v>
                  </c:pt>
                  <c:pt idx="6045">
                    <c:v>22:00</c:v>
                  </c:pt>
                  <c:pt idx="6046">
                    <c:v>23:00</c:v>
                  </c:pt>
                  <c:pt idx="6047">
                    <c:v>24:00</c:v>
                  </c:pt>
                  <c:pt idx="6048">
                    <c:v>01:00</c:v>
                  </c:pt>
                  <c:pt idx="6049">
                    <c:v>02:00</c:v>
                  </c:pt>
                  <c:pt idx="6050">
                    <c:v>03:00</c:v>
                  </c:pt>
                  <c:pt idx="6051">
                    <c:v>04:00</c:v>
                  </c:pt>
                  <c:pt idx="6052">
                    <c:v>05:00</c:v>
                  </c:pt>
                  <c:pt idx="6053">
                    <c:v>06:00</c:v>
                  </c:pt>
                  <c:pt idx="6054">
                    <c:v>07:00</c:v>
                  </c:pt>
                  <c:pt idx="6055">
                    <c:v>08:00</c:v>
                  </c:pt>
                  <c:pt idx="6056">
                    <c:v>09:00</c:v>
                  </c:pt>
                  <c:pt idx="6057">
                    <c:v>10:00</c:v>
                  </c:pt>
                  <c:pt idx="6058">
                    <c:v>11:00</c:v>
                  </c:pt>
                  <c:pt idx="6059">
                    <c:v>12:00</c:v>
                  </c:pt>
                  <c:pt idx="6060">
                    <c:v>13:00</c:v>
                  </c:pt>
                  <c:pt idx="6061">
                    <c:v>14:00</c:v>
                  </c:pt>
                  <c:pt idx="6062">
                    <c:v>15:00</c:v>
                  </c:pt>
                  <c:pt idx="6063">
                    <c:v>16:00</c:v>
                  </c:pt>
                  <c:pt idx="6064">
                    <c:v>17:00</c:v>
                  </c:pt>
                  <c:pt idx="6065">
                    <c:v>18:00</c:v>
                  </c:pt>
                  <c:pt idx="6066">
                    <c:v>19:00</c:v>
                  </c:pt>
                  <c:pt idx="6067">
                    <c:v>20:00</c:v>
                  </c:pt>
                  <c:pt idx="6068">
                    <c:v>21:00</c:v>
                  </c:pt>
                  <c:pt idx="6069">
                    <c:v>22:00</c:v>
                  </c:pt>
                  <c:pt idx="6070">
                    <c:v>23:00</c:v>
                  </c:pt>
                  <c:pt idx="6071">
                    <c:v>24:00</c:v>
                  </c:pt>
                  <c:pt idx="6072">
                    <c:v>01:00</c:v>
                  </c:pt>
                  <c:pt idx="6073">
                    <c:v>02:00</c:v>
                  </c:pt>
                  <c:pt idx="6074">
                    <c:v>03:00</c:v>
                  </c:pt>
                  <c:pt idx="6075">
                    <c:v>04:00</c:v>
                  </c:pt>
                  <c:pt idx="6076">
                    <c:v>05:00</c:v>
                  </c:pt>
                  <c:pt idx="6077">
                    <c:v>06:00</c:v>
                  </c:pt>
                  <c:pt idx="6078">
                    <c:v>07:00</c:v>
                  </c:pt>
                  <c:pt idx="6079">
                    <c:v>08:00</c:v>
                  </c:pt>
                  <c:pt idx="6080">
                    <c:v>09:00</c:v>
                  </c:pt>
                  <c:pt idx="6081">
                    <c:v>10:00</c:v>
                  </c:pt>
                  <c:pt idx="6082">
                    <c:v>11:00</c:v>
                  </c:pt>
                  <c:pt idx="6083">
                    <c:v>12:00</c:v>
                  </c:pt>
                  <c:pt idx="6084">
                    <c:v>13:00</c:v>
                  </c:pt>
                  <c:pt idx="6085">
                    <c:v>14:00</c:v>
                  </c:pt>
                  <c:pt idx="6086">
                    <c:v>15:00</c:v>
                  </c:pt>
                  <c:pt idx="6087">
                    <c:v>16:00</c:v>
                  </c:pt>
                  <c:pt idx="6088">
                    <c:v>17:00</c:v>
                  </c:pt>
                  <c:pt idx="6089">
                    <c:v>18:00</c:v>
                  </c:pt>
                  <c:pt idx="6090">
                    <c:v>19:00</c:v>
                  </c:pt>
                  <c:pt idx="6091">
                    <c:v>20:00</c:v>
                  </c:pt>
                  <c:pt idx="6092">
                    <c:v>21:00</c:v>
                  </c:pt>
                  <c:pt idx="6093">
                    <c:v>22:00</c:v>
                  </c:pt>
                  <c:pt idx="6094">
                    <c:v>23:00</c:v>
                  </c:pt>
                  <c:pt idx="6095">
                    <c:v>24:00</c:v>
                  </c:pt>
                  <c:pt idx="6096">
                    <c:v>01:00</c:v>
                  </c:pt>
                  <c:pt idx="6097">
                    <c:v>02:00</c:v>
                  </c:pt>
                  <c:pt idx="6098">
                    <c:v>03:00</c:v>
                  </c:pt>
                  <c:pt idx="6099">
                    <c:v>04:00</c:v>
                  </c:pt>
                  <c:pt idx="6100">
                    <c:v>05:00</c:v>
                  </c:pt>
                  <c:pt idx="6101">
                    <c:v>06:00</c:v>
                  </c:pt>
                  <c:pt idx="6102">
                    <c:v>07:00</c:v>
                  </c:pt>
                  <c:pt idx="6103">
                    <c:v>08:00</c:v>
                  </c:pt>
                  <c:pt idx="6104">
                    <c:v>09:00</c:v>
                  </c:pt>
                  <c:pt idx="6105">
                    <c:v>10:00</c:v>
                  </c:pt>
                  <c:pt idx="6106">
                    <c:v>11:00</c:v>
                  </c:pt>
                  <c:pt idx="6107">
                    <c:v>12:00</c:v>
                  </c:pt>
                  <c:pt idx="6108">
                    <c:v>13:00</c:v>
                  </c:pt>
                  <c:pt idx="6109">
                    <c:v>14:00</c:v>
                  </c:pt>
                  <c:pt idx="6110">
                    <c:v>15:00</c:v>
                  </c:pt>
                  <c:pt idx="6111">
                    <c:v>16:00</c:v>
                  </c:pt>
                  <c:pt idx="6112">
                    <c:v>17:00</c:v>
                  </c:pt>
                  <c:pt idx="6113">
                    <c:v>18:00</c:v>
                  </c:pt>
                  <c:pt idx="6114">
                    <c:v>19:00</c:v>
                  </c:pt>
                  <c:pt idx="6115">
                    <c:v>20:00</c:v>
                  </c:pt>
                  <c:pt idx="6116">
                    <c:v>21:00</c:v>
                  </c:pt>
                  <c:pt idx="6117">
                    <c:v>22:00</c:v>
                  </c:pt>
                  <c:pt idx="6118">
                    <c:v>23:00</c:v>
                  </c:pt>
                  <c:pt idx="6119">
                    <c:v>24:00</c:v>
                  </c:pt>
                  <c:pt idx="6120">
                    <c:v>01:00</c:v>
                  </c:pt>
                  <c:pt idx="6121">
                    <c:v>02:00</c:v>
                  </c:pt>
                  <c:pt idx="6122">
                    <c:v>03:00</c:v>
                  </c:pt>
                  <c:pt idx="6123">
                    <c:v>04:00</c:v>
                  </c:pt>
                  <c:pt idx="6124">
                    <c:v>05:00</c:v>
                  </c:pt>
                  <c:pt idx="6125">
                    <c:v>06:00</c:v>
                  </c:pt>
                  <c:pt idx="6126">
                    <c:v>07:00</c:v>
                  </c:pt>
                  <c:pt idx="6127">
                    <c:v>08:00</c:v>
                  </c:pt>
                  <c:pt idx="6128">
                    <c:v>09:00</c:v>
                  </c:pt>
                  <c:pt idx="6129">
                    <c:v>10:00</c:v>
                  </c:pt>
                  <c:pt idx="6130">
                    <c:v>11:00</c:v>
                  </c:pt>
                  <c:pt idx="6131">
                    <c:v>12:00</c:v>
                  </c:pt>
                  <c:pt idx="6132">
                    <c:v>13:00</c:v>
                  </c:pt>
                  <c:pt idx="6133">
                    <c:v>14:00</c:v>
                  </c:pt>
                  <c:pt idx="6134">
                    <c:v>15:00</c:v>
                  </c:pt>
                  <c:pt idx="6135">
                    <c:v>16:00</c:v>
                  </c:pt>
                  <c:pt idx="6136">
                    <c:v>17:00</c:v>
                  </c:pt>
                  <c:pt idx="6137">
                    <c:v>18:00</c:v>
                  </c:pt>
                  <c:pt idx="6138">
                    <c:v>19:00</c:v>
                  </c:pt>
                  <c:pt idx="6139">
                    <c:v>20:00</c:v>
                  </c:pt>
                  <c:pt idx="6140">
                    <c:v>21:00</c:v>
                  </c:pt>
                  <c:pt idx="6141">
                    <c:v>22:00</c:v>
                  </c:pt>
                  <c:pt idx="6142">
                    <c:v>23:00</c:v>
                  </c:pt>
                  <c:pt idx="6143">
                    <c:v>24:00</c:v>
                  </c:pt>
                  <c:pt idx="6144">
                    <c:v>01:00</c:v>
                  </c:pt>
                  <c:pt idx="6145">
                    <c:v>02:00</c:v>
                  </c:pt>
                  <c:pt idx="6146">
                    <c:v>03:00</c:v>
                  </c:pt>
                  <c:pt idx="6147">
                    <c:v>04:00</c:v>
                  </c:pt>
                  <c:pt idx="6148">
                    <c:v>05:00</c:v>
                  </c:pt>
                  <c:pt idx="6149">
                    <c:v>06:00</c:v>
                  </c:pt>
                  <c:pt idx="6150">
                    <c:v>07:00</c:v>
                  </c:pt>
                  <c:pt idx="6151">
                    <c:v>08:00</c:v>
                  </c:pt>
                  <c:pt idx="6152">
                    <c:v>09:00</c:v>
                  </c:pt>
                  <c:pt idx="6153">
                    <c:v>10:00</c:v>
                  </c:pt>
                  <c:pt idx="6154">
                    <c:v>11:00</c:v>
                  </c:pt>
                  <c:pt idx="6155">
                    <c:v>12:00</c:v>
                  </c:pt>
                  <c:pt idx="6156">
                    <c:v>13:00</c:v>
                  </c:pt>
                  <c:pt idx="6157">
                    <c:v>14:00</c:v>
                  </c:pt>
                  <c:pt idx="6158">
                    <c:v>15:00</c:v>
                  </c:pt>
                  <c:pt idx="6159">
                    <c:v>16:00</c:v>
                  </c:pt>
                  <c:pt idx="6160">
                    <c:v>17:00</c:v>
                  </c:pt>
                  <c:pt idx="6161">
                    <c:v>18:00</c:v>
                  </c:pt>
                  <c:pt idx="6162">
                    <c:v>19:00</c:v>
                  </c:pt>
                  <c:pt idx="6163">
                    <c:v>20:00</c:v>
                  </c:pt>
                  <c:pt idx="6164">
                    <c:v>21:00</c:v>
                  </c:pt>
                  <c:pt idx="6165">
                    <c:v>22:00</c:v>
                  </c:pt>
                  <c:pt idx="6166">
                    <c:v>23:00</c:v>
                  </c:pt>
                  <c:pt idx="6167">
                    <c:v>24:00</c:v>
                  </c:pt>
                  <c:pt idx="6168">
                    <c:v>01:00</c:v>
                  </c:pt>
                  <c:pt idx="6169">
                    <c:v>02:00</c:v>
                  </c:pt>
                  <c:pt idx="6170">
                    <c:v>03:00</c:v>
                  </c:pt>
                  <c:pt idx="6171">
                    <c:v>04:00</c:v>
                  </c:pt>
                  <c:pt idx="6172">
                    <c:v>05:00</c:v>
                  </c:pt>
                  <c:pt idx="6173">
                    <c:v>06:00</c:v>
                  </c:pt>
                  <c:pt idx="6174">
                    <c:v>07:00</c:v>
                  </c:pt>
                  <c:pt idx="6175">
                    <c:v>08:00</c:v>
                  </c:pt>
                  <c:pt idx="6176">
                    <c:v>09:00</c:v>
                  </c:pt>
                  <c:pt idx="6177">
                    <c:v>10:00</c:v>
                  </c:pt>
                  <c:pt idx="6178">
                    <c:v>11:00</c:v>
                  </c:pt>
                  <c:pt idx="6179">
                    <c:v>12:00</c:v>
                  </c:pt>
                  <c:pt idx="6180">
                    <c:v>13:00</c:v>
                  </c:pt>
                  <c:pt idx="6181">
                    <c:v>14:00</c:v>
                  </c:pt>
                  <c:pt idx="6182">
                    <c:v>15:00</c:v>
                  </c:pt>
                  <c:pt idx="6183">
                    <c:v>16:00</c:v>
                  </c:pt>
                  <c:pt idx="6184">
                    <c:v>17:00</c:v>
                  </c:pt>
                  <c:pt idx="6185">
                    <c:v>18:00</c:v>
                  </c:pt>
                  <c:pt idx="6186">
                    <c:v>19:00</c:v>
                  </c:pt>
                  <c:pt idx="6187">
                    <c:v>20:00</c:v>
                  </c:pt>
                  <c:pt idx="6188">
                    <c:v>21:00</c:v>
                  </c:pt>
                  <c:pt idx="6189">
                    <c:v>22:00</c:v>
                  </c:pt>
                  <c:pt idx="6190">
                    <c:v>23:00</c:v>
                  </c:pt>
                  <c:pt idx="6191">
                    <c:v>24:00</c:v>
                  </c:pt>
                  <c:pt idx="6192">
                    <c:v>01:00</c:v>
                  </c:pt>
                  <c:pt idx="6193">
                    <c:v>02:00</c:v>
                  </c:pt>
                  <c:pt idx="6194">
                    <c:v>03:00</c:v>
                  </c:pt>
                  <c:pt idx="6195">
                    <c:v>04:00</c:v>
                  </c:pt>
                  <c:pt idx="6196">
                    <c:v>05:00</c:v>
                  </c:pt>
                  <c:pt idx="6197">
                    <c:v>06:00</c:v>
                  </c:pt>
                  <c:pt idx="6198">
                    <c:v>07:00</c:v>
                  </c:pt>
                  <c:pt idx="6199">
                    <c:v>08:00</c:v>
                  </c:pt>
                  <c:pt idx="6200">
                    <c:v>09:00</c:v>
                  </c:pt>
                  <c:pt idx="6201">
                    <c:v>10:00</c:v>
                  </c:pt>
                  <c:pt idx="6202">
                    <c:v>11:00</c:v>
                  </c:pt>
                  <c:pt idx="6203">
                    <c:v>12:00</c:v>
                  </c:pt>
                  <c:pt idx="6204">
                    <c:v>13:00</c:v>
                  </c:pt>
                  <c:pt idx="6205">
                    <c:v>14:00</c:v>
                  </c:pt>
                  <c:pt idx="6206">
                    <c:v>15:00</c:v>
                  </c:pt>
                  <c:pt idx="6207">
                    <c:v>16:00</c:v>
                  </c:pt>
                  <c:pt idx="6208">
                    <c:v>17:00</c:v>
                  </c:pt>
                  <c:pt idx="6209">
                    <c:v>18:00</c:v>
                  </c:pt>
                  <c:pt idx="6210">
                    <c:v>19:00</c:v>
                  </c:pt>
                  <c:pt idx="6211">
                    <c:v>20:00</c:v>
                  </c:pt>
                  <c:pt idx="6212">
                    <c:v>21:00</c:v>
                  </c:pt>
                  <c:pt idx="6213">
                    <c:v>22:00</c:v>
                  </c:pt>
                  <c:pt idx="6214">
                    <c:v>23:00</c:v>
                  </c:pt>
                  <c:pt idx="6215">
                    <c:v>24:00</c:v>
                  </c:pt>
                  <c:pt idx="6216">
                    <c:v>01:00</c:v>
                  </c:pt>
                  <c:pt idx="6217">
                    <c:v>02:00</c:v>
                  </c:pt>
                  <c:pt idx="6218">
                    <c:v>03:00</c:v>
                  </c:pt>
                  <c:pt idx="6219">
                    <c:v>04:00</c:v>
                  </c:pt>
                  <c:pt idx="6220">
                    <c:v>05:00</c:v>
                  </c:pt>
                  <c:pt idx="6221">
                    <c:v>06:00</c:v>
                  </c:pt>
                  <c:pt idx="6222">
                    <c:v>07:00</c:v>
                  </c:pt>
                  <c:pt idx="6223">
                    <c:v>08:00</c:v>
                  </c:pt>
                  <c:pt idx="6224">
                    <c:v>09:00</c:v>
                  </c:pt>
                  <c:pt idx="6225">
                    <c:v>10:00</c:v>
                  </c:pt>
                  <c:pt idx="6226">
                    <c:v>11:00</c:v>
                  </c:pt>
                  <c:pt idx="6227">
                    <c:v>12:00</c:v>
                  </c:pt>
                  <c:pt idx="6228">
                    <c:v>13:00</c:v>
                  </c:pt>
                  <c:pt idx="6229">
                    <c:v>14:00</c:v>
                  </c:pt>
                  <c:pt idx="6230">
                    <c:v>15:00</c:v>
                  </c:pt>
                  <c:pt idx="6231">
                    <c:v>16:00</c:v>
                  </c:pt>
                  <c:pt idx="6232">
                    <c:v>17:00</c:v>
                  </c:pt>
                  <c:pt idx="6233">
                    <c:v>18:00</c:v>
                  </c:pt>
                  <c:pt idx="6234">
                    <c:v>19:00</c:v>
                  </c:pt>
                  <c:pt idx="6235">
                    <c:v>20:00</c:v>
                  </c:pt>
                  <c:pt idx="6236">
                    <c:v>21:00</c:v>
                  </c:pt>
                  <c:pt idx="6237">
                    <c:v>22:00</c:v>
                  </c:pt>
                  <c:pt idx="6238">
                    <c:v>23:00</c:v>
                  </c:pt>
                  <c:pt idx="6239">
                    <c:v>24:00</c:v>
                  </c:pt>
                  <c:pt idx="6240">
                    <c:v>01:00</c:v>
                  </c:pt>
                  <c:pt idx="6241">
                    <c:v>02:00</c:v>
                  </c:pt>
                  <c:pt idx="6242">
                    <c:v>03:00</c:v>
                  </c:pt>
                  <c:pt idx="6243">
                    <c:v>04:00</c:v>
                  </c:pt>
                  <c:pt idx="6244">
                    <c:v>05:00</c:v>
                  </c:pt>
                  <c:pt idx="6245">
                    <c:v>06:00</c:v>
                  </c:pt>
                  <c:pt idx="6246">
                    <c:v>07:00</c:v>
                  </c:pt>
                  <c:pt idx="6247">
                    <c:v>08:00</c:v>
                  </c:pt>
                  <c:pt idx="6248">
                    <c:v>09:00</c:v>
                  </c:pt>
                  <c:pt idx="6249">
                    <c:v>10:00</c:v>
                  </c:pt>
                  <c:pt idx="6250">
                    <c:v>11:00</c:v>
                  </c:pt>
                  <c:pt idx="6251">
                    <c:v>12:00</c:v>
                  </c:pt>
                  <c:pt idx="6252">
                    <c:v>13:00</c:v>
                  </c:pt>
                  <c:pt idx="6253">
                    <c:v>14:00</c:v>
                  </c:pt>
                  <c:pt idx="6254">
                    <c:v>15:00</c:v>
                  </c:pt>
                  <c:pt idx="6255">
                    <c:v>16:00</c:v>
                  </c:pt>
                  <c:pt idx="6256">
                    <c:v>17:00</c:v>
                  </c:pt>
                  <c:pt idx="6257">
                    <c:v>18:00</c:v>
                  </c:pt>
                  <c:pt idx="6258">
                    <c:v>19:00</c:v>
                  </c:pt>
                  <c:pt idx="6259">
                    <c:v>20:00</c:v>
                  </c:pt>
                  <c:pt idx="6260">
                    <c:v>21:00</c:v>
                  </c:pt>
                  <c:pt idx="6261">
                    <c:v>22:00</c:v>
                  </c:pt>
                  <c:pt idx="6262">
                    <c:v>23:00</c:v>
                  </c:pt>
                  <c:pt idx="6263">
                    <c:v>24:00</c:v>
                  </c:pt>
                  <c:pt idx="6264">
                    <c:v>01:00</c:v>
                  </c:pt>
                  <c:pt idx="6265">
                    <c:v>02:00</c:v>
                  </c:pt>
                  <c:pt idx="6266">
                    <c:v>03:00</c:v>
                  </c:pt>
                  <c:pt idx="6267">
                    <c:v>04:00</c:v>
                  </c:pt>
                  <c:pt idx="6268">
                    <c:v>05:00</c:v>
                  </c:pt>
                  <c:pt idx="6269">
                    <c:v>06:00</c:v>
                  </c:pt>
                  <c:pt idx="6270">
                    <c:v>07:00</c:v>
                  </c:pt>
                  <c:pt idx="6271">
                    <c:v>08:00</c:v>
                  </c:pt>
                  <c:pt idx="6272">
                    <c:v>09:00</c:v>
                  </c:pt>
                  <c:pt idx="6273">
                    <c:v>10:00</c:v>
                  </c:pt>
                  <c:pt idx="6274">
                    <c:v>11:00</c:v>
                  </c:pt>
                  <c:pt idx="6275">
                    <c:v>12:00</c:v>
                  </c:pt>
                  <c:pt idx="6276">
                    <c:v>13:00</c:v>
                  </c:pt>
                  <c:pt idx="6277">
                    <c:v>14:00</c:v>
                  </c:pt>
                  <c:pt idx="6278">
                    <c:v>15:00</c:v>
                  </c:pt>
                  <c:pt idx="6279">
                    <c:v>16:00</c:v>
                  </c:pt>
                  <c:pt idx="6280">
                    <c:v>17:00</c:v>
                  </c:pt>
                  <c:pt idx="6281">
                    <c:v>18:00</c:v>
                  </c:pt>
                  <c:pt idx="6282">
                    <c:v>19:00</c:v>
                  </c:pt>
                  <c:pt idx="6283">
                    <c:v>20:00</c:v>
                  </c:pt>
                  <c:pt idx="6284">
                    <c:v>21:00</c:v>
                  </c:pt>
                  <c:pt idx="6285">
                    <c:v>22:00</c:v>
                  </c:pt>
                  <c:pt idx="6286">
                    <c:v>23:00</c:v>
                  </c:pt>
                  <c:pt idx="6287">
                    <c:v>24:00</c:v>
                  </c:pt>
                  <c:pt idx="6288">
                    <c:v>01:00</c:v>
                  </c:pt>
                  <c:pt idx="6289">
                    <c:v>02:00</c:v>
                  </c:pt>
                  <c:pt idx="6290">
                    <c:v>03:00</c:v>
                  </c:pt>
                  <c:pt idx="6291">
                    <c:v>04:00</c:v>
                  </c:pt>
                  <c:pt idx="6292">
                    <c:v>05:00</c:v>
                  </c:pt>
                  <c:pt idx="6293">
                    <c:v>06:00</c:v>
                  </c:pt>
                  <c:pt idx="6294">
                    <c:v>07:00</c:v>
                  </c:pt>
                  <c:pt idx="6295">
                    <c:v>08:00</c:v>
                  </c:pt>
                  <c:pt idx="6296">
                    <c:v>09:00</c:v>
                  </c:pt>
                  <c:pt idx="6297">
                    <c:v>10:00</c:v>
                  </c:pt>
                  <c:pt idx="6298">
                    <c:v>11:00</c:v>
                  </c:pt>
                  <c:pt idx="6299">
                    <c:v>12:00</c:v>
                  </c:pt>
                  <c:pt idx="6300">
                    <c:v>13:00</c:v>
                  </c:pt>
                  <c:pt idx="6301">
                    <c:v>14:00</c:v>
                  </c:pt>
                  <c:pt idx="6302">
                    <c:v>15:00</c:v>
                  </c:pt>
                  <c:pt idx="6303">
                    <c:v>16:00</c:v>
                  </c:pt>
                  <c:pt idx="6304">
                    <c:v>17:00</c:v>
                  </c:pt>
                  <c:pt idx="6305">
                    <c:v>18:00</c:v>
                  </c:pt>
                  <c:pt idx="6306">
                    <c:v>19:00</c:v>
                  </c:pt>
                  <c:pt idx="6307">
                    <c:v>20:00</c:v>
                  </c:pt>
                  <c:pt idx="6308">
                    <c:v>21:00</c:v>
                  </c:pt>
                  <c:pt idx="6309">
                    <c:v>22:00</c:v>
                  </c:pt>
                  <c:pt idx="6310">
                    <c:v>23:00</c:v>
                  </c:pt>
                  <c:pt idx="6311">
                    <c:v>24:00</c:v>
                  </c:pt>
                  <c:pt idx="6312">
                    <c:v>01:00</c:v>
                  </c:pt>
                  <c:pt idx="6313">
                    <c:v>02:00</c:v>
                  </c:pt>
                  <c:pt idx="6314">
                    <c:v>03:00</c:v>
                  </c:pt>
                  <c:pt idx="6315">
                    <c:v>04:00</c:v>
                  </c:pt>
                  <c:pt idx="6316">
                    <c:v>05:00</c:v>
                  </c:pt>
                  <c:pt idx="6317">
                    <c:v>06:00</c:v>
                  </c:pt>
                  <c:pt idx="6318">
                    <c:v>07:00</c:v>
                  </c:pt>
                  <c:pt idx="6319">
                    <c:v>08:00</c:v>
                  </c:pt>
                  <c:pt idx="6320">
                    <c:v>09:00</c:v>
                  </c:pt>
                  <c:pt idx="6321">
                    <c:v>10:00</c:v>
                  </c:pt>
                  <c:pt idx="6322">
                    <c:v>11:00</c:v>
                  </c:pt>
                  <c:pt idx="6323">
                    <c:v>12:00</c:v>
                  </c:pt>
                  <c:pt idx="6324">
                    <c:v>13:00</c:v>
                  </c:pt>
                  <c:pt idx="6325">
                    <c:v>14:00</c:v>
                  </c:pt>
                  <c:pt idx="6326">
                    <c:v>15:00</c:v>
                  </c:pt>
                  <c:pt idx="6327">
                    <c:v>16:00</c:v>
                  </c:pt>
                  <c:pt idx="6328">
                    <c:v>17:00</c:v>
                  </c:pt>
                  <c:pt idx="6329">
                    <c:v>18:00</c:v>
                  </c:pt>
                  <c:pt idx="6330">
                    <c:v>19:00</c:v>
                  </c:pt>
                  <c:pt idx="6331">
                    <c:v>20:00</c:v>
                  </c:pt>
                  <c:pt idx="6332">
                    <c:v>21:00</c:v>
                  </c:pt>
                  <c:pt idx="6333">
                    <c:v>22:00</c:v>
                  </c:pt>
                  <c:pt idx="6334">
                    <c:v>23:00</c:v>
                  </c:pt>
                  <c:pt idx="6335">
                    <c:v>24:00</c:v>
                  </c:pt>
                  <c:pt idx="6336">
                    <c:v>01:00</c:v>
                  </c:pt>
                  <c:pt idx="6337">
                    <c:v>02:00</c:v>
                  </c:pt>
                  <c:pt idx="6338">
                    <c:v>03:00</c:v>
                  </c:pt>
                  <c:pt idx="6339">
                    <c:v>04:00</c:v>
                  </c:pt>
                  <c:pt idx="6340">
                    <c:v>05:00</c:v>
                  </c:pt>
                  <c:pt idx="6341">
                    <c:v>06:00</c:v>
                  </c:pt>
                  <c:pt idx="6342">
                    <c:v>07:00</c:v>
                  </c:pt>
                  <c:pt idx="6343">
                    <c:v>08:00</c:v>
                  </c:pt>
                  <c:pt idx="6344">
                    <c:v>09:00</c:v>
                  </c:pt>
                  <c:pt idx="6345">
                    <c:v>10:00</c:v>
                  </c:pt>
                  <c:pt idx="6346">
                    <c:v>11:00</c:v>
                  </c:pt>
                  <c:pt idx="6347">
                    <c:v>12:00</c:v>
                  </c:pt>
                  <c:pt idx="6348">
                    <c:v>13:00</c:v>
                  </c:pt>
                  <c:pt idx="6349">
                    <c:v>14:00</c:v>
                  </c:pt>
                  <c:pt idx="6350">
                    <c:v>15:00</c:v>
                  </c:pt>
                  <c:pt idx="6351">
                    <c:v>16:00</c:v>
                  </c:pt>
                  <c:pt idx="6352">
                    <c:v>17:00</c:v>
                  </c:pt>
                  <c:pt idx="6353">
                    <c:v>18:00</c:v>
                  </c:pt>
                  <c:pt idx="6354">
                    <c:v>19:00</c:v>
                  </c:pt>
                  <c:pt idx="6355">
                    <c:v>20:00</c:v>
                  </c:pt>
                  <c:pt idx="6356">
                    <c:v>21:00</c:v>
                  </c:pt>
                  <c:pt idx="6357">
                    <c:v>22:00</c:v>
                  </c:pt>
                  <c:pt idx="6358">
                    <c:v>23:00</c:v>
                  </c:pt>
                  <c:pt idx="6359">
                    <c:v>24:00</c:v>
                  </c:pt>
                  <c:pt idx="6360">
                    <c:v>01:00</c:v>
                  </c:pt>
                  <c:pt idx="6361">
                    <c:v>02:00</c:v>
                  </c:pt>
                  <c:pt idx="6362">
                    <c:v>03:00</c:v>
                  </c:pt>
                  <c:pt idx="6363">
                    <c:v>04:00</c:v>
                  </c:pt>
                  <c:pt idx="6364">
                    <c:v>05:00</c:v>
                  </c:pt>
                  <c:pt idx="6365">
                    <c:v>06:00</c:v>
                  </c:pt>
                  <c:pt idx="6366">
                    <c:v>07:00</c:v>
                  </c:pt>
                  <c:pt idx="6367">
                    <c:v>08:00</c:v>
                  </c:pt>
                  <c:pt idx="6368">
                    <c:v>09:00</c:v>
                  </c:pt>
                  <c:pt idx="6369">
                    <c:v>10:00</c:v>
                  </c:pt>
                  <c:pt idx="6370">
                    <c:v>11:00</c:v>
                  </c:pt>
                  <c:pt idx="6371">
                    <c:v>12:00</c:v>
                  </c:pt>
                  <c:pt idx="6372">
                    <c:v>13:00</c:v>
                  </c:pt>
                  <c:pt idx="6373">
                    <c:v>14:00</c:v>
                  </c:pt>
                  <c:pt idx="6374">
                    <c:v>15:00</c:v>
                  </c:pt>
                  <c:pt idx="6375">
                    <c:v>16:00</c:v>
                  </c:pt>
                  <c:pt idx="6376">
                    <c:v>17:00</c:v>
                  </c:pt>
                  <c:pt idx="6377">
                    <c:v>18:00</c:v>
                  </c:pt>
                  <c:pt idx="6378">
                    <c:v>19:00</c:v>
                  </c:pt>
                  <c:pt idx="6379">
                    <c:v>20:00</c:v>
                  </c:pt>
                  <c:pt idx="6380">
                    <c:v>21:00</c:v>
                  </c:pt>
                  <c:pt idx="6381">
                    <c:v>22:00</c:v>
                  </c:pt>
                  <c:pt idx="6382">
                    <c:v>23:00</c:v>
                  </c:pt>
                  <c:pt idx="6383">
                    <c:v>24:00</c:v>
                  </c:pt>
                  <c:pt idx="6384">
                    <c:v>01:00</c:v>
                  </c:pt>
                  <c:pt idx="6385">
                    <c:v>02:00</c:v>
                  </c:pt>
                  <c:pt idx="6386">
                    <c:v>03:00</c:v>
                  </c:pt>
                  <c:pt idx="6387">
                    <c:v>04:00</c:v>
                  </c:pt>
                  <c:pt idx="6388">
                    <c:v>05:00</c:v>
                  </c:pt>
                  <c:pt idx="6389">
                    <c:v>06:00</c:v>
                  </c:pt>
                  <c:pt idx="6390">
                    <c:v>07:00</c:v>
                  </c:pt>
                  <c:pt idx="6391">
                    <c:v>08:00</c:v>
                  </c:pt>
                  <c:pt idx="6392">
                    <c:v>09:00</c:v>
                  </c:pt>
                  <c:pt idx="6393">
                    <c:v>10:00</c:v>
                  </c:pt>
                  <c:pt idx="6394">
                    <c:v>11:00</c:v>
                  </c:pt>
                  <c:pt idx="6395">
                    <c:v>12:00</c:v>
                  </c:pt>
                  <c:pt idx="6396">
                    <c:v>13:00</c:v>
                  </c:pt>
                  <c:pt idx="6397">
                    <c:v>14:00</c:v>
                  </c:pt>
                  <c:pt idx="6398">
                    <c:v>15:00</c:v>
                  </c:pt>
                  <c:pt idx="6399">
                    <c:v>16:00</c:v>
                  </c:pt>
                  <c:pt idx="6400">
                    <c:v>17:00</c:v>
                  </c:pt>
                  <c:pt idx="6401">
                    <c:v>18:00</c:v>
                  </c:pt>
                  <c:pt idx="6402">
                    <c:v>19:00</c:v>
                  </c:pt>
                  <c:pt idx="6403">
                    <c:v>20:00</c:v>
                  </c:pt>
                  <c:pt idx="6404">
                    <c:v>21:00</c:v>
                  </c:pt>
                  <c:pt idx="6405">
                    <c:v>22:00</c:v>
                  </c:pt>
                  <c:pt idx="6406">
                    <c:v>23:00</c:v>
                  </c:pt>
                  <c:pt idx="6407">
                    <c:v>24:00</c:v>
                  </c:pt>
                  <c:pt idx="6408">
                    <c:v>01:00</c:v>
                  </c:pt>
                  <c:pt idx="6409">
                    <c:v>02:00</c:v>
                  </c:pt>
                  <c:pt idx="6410">
                    <c:v>03:00</c:v>
                  </c:pt>
                  <c:pt idx="6411">
                    <c:v>04:00</c:v>
                  </c:pt>
                  <c:pt idx="6412">
                    <c:v>05:00</c:v>
                  </c:pt>
                  <c:pt idx="6413">
                    <c:v>06:00</c:v>
                  </c:pt>
                  <c:pt idx="6414">
                    <c:v>07:00</c:v>
                  </c:pt>
                  <c:pt idx="6415">
                    <c:v>08:00</c:v>
                  </c:pt>
                  <c:pt idx="6416">
                    <c:v>09:00</c:v>
                  </c:pt>
                  <c:pt idx="6417">
                    <c:v>10:00</c:v>
                  </c:pt>
                  <c:pt idx="6418">
                    <c:v>11:00</c:v>
                  </c:pt>
                  <c:pt idx="6419">
                    <c:v>12:00</c:v>
                  </c:pt>
                  <c:pt idx="6420">
                    <c:v>13:00</c:v>
                  </c:pt>
                  <c:pt idx="6421">
                    <c:v>14:00</c:v>
                  </c:pt>
                  <c:pt idx="6422">
                    <c:v>15:00</c:v>
                  </c:pt>
                  <c:pt idx="6423">
                    <c:v>16:00</c:v>
                  </c:pt>
                  <c:pt idx="6424">
                    <c:v>17:00</c:v>
                  </c:pt>
                  <c:pt idx="6425">
                    <c:v>18:00</c:v>
                  </c:pt>
                  <c:pt idx="6426">
                    <c:v>19:00</c:v>
                  </c:pt>
                  <c:pt idx="6427">
                    <c:v>20:00</c:v>
                  </c:pt>
                  <c:pt idx="6428">
                    <c:v>21:00</c:v>
                  </c:pt>
                  <c:pt idx="6429">
                    <c:v>22:00</c:v>
                  </c:pt>
                  <c:pt idx="6430">
                    <c:v>23:00</c:v>
                  </c:pt>
                  <c:pt idx="6431">
                    <c:v>24:00</c:v>
                  </c:pt>
                  <c:pt idx="6432">
                    <c:v>01:00</c:v>
                  </c:pt>
                  <c:pt idx="6433">
                    <c:v>02:00</c:v>
                  </c:pt>
                  <c:pt idx="6434">
                    <c:v>03:00</c:v>
                  </c:pt>
                  <c:pt idx="6435">
                    <c:v>04:00</c:v>
                  </c:pt>
                  <c:pt idx="6436">
                    <c:v>05:00</c:v>
                  </c:pt>
                  <c:pt idx="6437">
                    <c:v>06:00</c:v>
                  </c:pt>
                  <c:pt idx="6438">
                    <c:v>07:00</c:v>
                  </c:pt>
                  <c:pt idx="6439">
                    <c:v>08:00</c:v>
                  </c:pt>
                  <c:pt idx="6440">
                    <c:v>09:00</c:v>
                  </c:pt>
                  <c:pt idx="6441">
                    <c:v>10:00</c:v>
                  </c:pt>
                  <c:pt idx="6442">
                    <c:v>11:00</c:v>
                  </c:pt>
                  <c:pt idx="6443">
                    <c:v>12:00</c:v>
                  </c:pt>
                  <c:pt idx="6444">
                    <c:v>13:00</c:v>
                  </c:pt>
                  <c:pt idx="6445">
                    <c:v>14:00</c:v>
                  </c:pt>
                  <c:pt idx="6446">
                    <c:v>15:00</c:v>
                  </c:pt>
                  <c:pt idx="6447">
                    <c:v>16:00</c:v>
                  </c:pt>
                  <c:pt idx="6448">
                    <c:v>17:00</c:v>
                  </c:pt>
                  <c:pt idx="6449">
                    <c:v>18:00</c:v>
                  </c:pt>
                  <c:pt idx="6450">
                    <c:v>19:00</c:v>
                  </c:pt>
                  <c:pt idx="6451">
                    <c:v>20:00</c:v>
                  </c:pt>
                  <c:pt idx="6452">
                    <c:v>21:00</c:v>
                  </c:pt>
                  <c:pt idx="6453">
                    <c:v>22:00</c:v>
                  </c:pt>
                  <c:pt idx="6454">
                    <c:v>23:00</c:v>
                  </c:pt>
                  <c:pt idx="6455">
                    <c:v>24:00</c:v>
                  </c:pt>
                  <c:pt idx="6456">
                    <c:v>01:00</c:v>
                  </c:pt>
                  <c:pt idx="6457">
                    <c:v>02:00</c:v>
                  </c:pt>
                  <c:pt idx="6458">
                    <c:v>03:00</c:v>
                  </c:pt>
                  <c:pt idx="6459">
                    <c:v>04:00</c:v>
                  </c:pt>
                  <c:pt idx="6460">
                    <c:v>05:00</c:v>
                  </c:pt>
                  <c:pt idx="6461">
                    <c:v>06:00</c:v>
                  </c:pt>
                  <c:pt idx="6462">
                    <c:v>07:00</c:v>
                  </c:pt>
                  <c:pt idx="6463">
                    <c:v>08:00</c:v>
                  </c:pt>
                  <c:pt idx="6464">
                    <c:v>09:00</c:v>
                  </c:pt>
                  <c:pt idx="6465">
                    <c:v>10:00</c:v>
                  </c:pt>
                  <c:pt idx="6466">
                    <c:v>11:00</c:v>
                  </c:pt>
                  <c:pt idx="6467">
                    <c:v>12:00</c:v>
                  </c:pt>
                  <c:pt idx="6468">
                    <c:v>13:00</c:v>
                  </c:pt>
                  <c:pt idx="6469">
                    <c:v>14:00</c:v>
                  </c:pt>
                  <c:pt idx="6470">
                    <c:v>15:00</c:v>
                  </c:pt>
                  <c:pt idx="6471">
                    <c:v>16:00</c:v>
                  </c:pt>
                  <c:pt idx="6472">
                    <c:v>17:00</c:v>
                  </c:pt>
                  <c:pt idx="6473">
                    <c:v>18:00</c:v>
                  </c:pt>
                  <c:pt idx="6474">
                    <c:v>19:00</c:v>
                  </c:pt>
                  <c:pt idx="6475">
                    <c:v>20:00</c:v>
                  </c:pt>
                  <c:pt idx="6476">
                    <c:v>21:00</c:v>
                  </c:pt>
                  <c:pt idx="6477">
                    <c:v>22:00</c:v>
                  </c:pt>
                  <c:pt idx="6478">
                    <c:v>23:00</c:v>
                  </c:pt>
                  <c:pt idx="6479">
                    <c:v>24:00</c:v>
                  </c:pt>
                  <c:pt idx="6480">
                    <c:v>01:00</c:v>
                  </c:pt>
                  <c:pt idx="6481">
                    <c:v>02:00</c:v>
                  </c:pt>
                  <c:pt idx="6482">
                    <c:v>03:00</c:v>
                  </c:pt>
                  <c:pt idx="6483">
                    <c:v>04:00</c:v>
                  </c:pt>
                  <c:pt idx="6484">
                    <c:v>05:00</c:v>
                  </c:pt>
                  <c:pt idx="6485">
                    <c:v>06:00</c:v>
                  </c:pt>
                  <c:pt idx="6486">
                    <c:v>07:00</c:v>
                  </c:pt>
                  <c:pt idx="6487">
                    <c:v>08:00</c:v>
                  </c:pt>
                  <c:pt idx="6488">
                    <c:v>09:00</c:v>
                  </c:pt>
                  <c:pt idx="6489">
                    <c:v>10:00</c:v>
                  </c:pt>
                  <c:pt idx="6490">
                    <c:v>11:00</c:v>
                  </c:pt>
                  <c:pt idx="6491">
                    <c:v>12:00</c:v>
                  </c:pt>
                  <c:pt idx="6492">
                    <c:v>13:00</c:v>
                  </c:pt>
                  <c:pt idx="6493">
                    <c:v>14:00</c:v>
                  </c:pt>
                  <c:pt idx="6494">
                    <c:v>15:00</c:v>
                  </c:pt>
                  <c:pt idx="6495">
                    <c:v>16:00</c:v>
                  </c:pt>
                  <c:pt idx="6496">
                    <c:v>17:00</c:v>
                  </c:pt>
                  <c:pt idx="6497">
                    <c:v>18:00</c:v>
                  </c:pt>
                  <c:pt idx="6498">
                    <c:v>19:00</c:v>
                  </c:pt>
                  <c:pt idx="6499">
                    <c:v>20:00</c:v>
                  </c:pt>
                  <c:pt idx="6500">
                    <c:v>21:00</c:v>
                  </c:pt>
                  <c:pt idx="6501">
                    <c:v>22:00</c:v>
                  </c:pt>
                  <c:pt idx="6502">
                    <c:v>23:00</c:v>
                  </c:pt>
                  <c:pt idx="6503">
                    <c:v>24:00</c:v>
                  </c:pt>
                  <c:pt idx="6504">
                    <c:v>01:00</c:v>
                  </c:pt>
                  <c:pt idx="6505">
                    <c:v>02:00</c:v>
                  </c:pt>
                  <c:pt idx="6506">
                    <c:v>03:00</c:v>
                  </c:pt>
                  <c:pt idx="6507">
                    <c:v>04:00</c:v>
                  </c:pt>
                  <c:pt idx="6508">
                    <c:v>05:00</c:v>
                  </c:pt>
                  <c:pt idx="6509">
                    <c:v>06:00</c:v>
                  </c:pt>
                  <c:pt idx="6510">
                    <c:v>07:00</c:v>
                  </c:pt>
                  <c:pt idx="6511">
                    <c:v>08:00</c:v>
                  </c:pt>
                  <c:pt idx="6512">
                    <c:v>09:00</c:v>
                  </c:pt>
                  <c:pt idx="6513">
                    <c:v>10:00</c:v>
                  </c:pt>
                  <c:pt idx="6514">
                    <c:v>11:00</c:v>
                  </c:pt>
                  <c:pt idx="6515">
                    <c:v>12:00</c:v>
                  </c:pt>
                  <c:pt idx="6516">
                    <c:v>13:00</c:v>
                  </c:pt>
                  <c:pt idx="6517">
                    <c:v>14:00</c:v>
                  </c:pt>
                  <c:pt idx="6518">
                    <c:v>15:00</c:v>
                  </c:pt>
                  <c:pt idx="6519">
                    <c:v>16:00</c:v>
                  </c:pt>
                  <c:pt idx="6520">
                    <c:v>17:00</c:v>
                  </c:pt>
                  <c:pt idx="6521">
                    <c:v>18:00</c:v>
                  </c:pt>
                  <c:pt idx="6522">
                    <c:v>19:00</c:v>
                  </c:pt>
                  <c:pt idx="6523">
                    <c:v>20:00</c:v>
                  </c:pt>
                  <c:pt idx="6524">
                    <c:v>21:00</c:v>
                  </c:pt>
                  <c:pt idx="6525">
                    <c:v>22:00</c:v>
                  </c:pt>
                  <c:pt idx="6526">
                    <c:v>23:00</c:v>
                  </c:pt>
                  <c:pt idx="6527">
                    <c:v>24:00</c:v>
                  </c:pt>
                  <c:pt idx="6528">
                    <c:v>01:00</c:v>
                  </c:pt>
                  <c:pt idx="6529">
                    <c:v>02:00</c:v>
                  </c:pt>
                  <c:pt idx="6530">
                    <c:v>03:00</c:v>
                  </c:pt>
                  <c:pt idx="6531">
                    <c:v>04:00</c:v>
                  </c:pt>
                  <c:pt idx="6532">
                    <c:v>05:00</c:v>
                  </c:pt>
                  <c:pt idx="6533">
                    <c:v>06:00</c:v>
                  </c:pt>
                  <c:pt idx="6534">
                    <c:v>07:00</c:v>
                  </c:pt>
                  <c:pt idx="6535">
                    <c:v>08:00</c:v>
                  </c:pt>
                  <c:pt idx="6536">
                    <c:v>09:00</c:v>
                  </c:pt>
                  <c:pt idx="6537">
                    <c:v>10:00</c:v>
                  </c:pt>
                  <c:pt idx="6538">
                    <c:v>11:00</c:v>
                  </c:pt>
                  <c:pt idx="6539">
                    <c:v>12:00</c:v>
                  </c:pt>
                  <c:pt idx="6540">
                    <c:v>13:00</c:v>
                  </c:pt>
                  <c:pt idx="6541">
                    <c:v>14:00</c:v>
                  </c:pt>
                  <c:pt idx="6542">
                    <c:v>15:00</c:v>
                  </c:pt>
                  <c:pt idx="6543">
                    <c:v>16:00</c:v>
                  </c:pt>
                  <c:pt idx="6544">
                    <c:v>17:00</c:v>
                  </c:pt>
                  <c:pt idx="6545">
                    <c:v>18:00</c:v>
                  </c:pt>
                  <c:pt idx="6546">
                    <c:v>19:00</c:v>
                  </c:pt>
                  <c:pt idx="6547">
                    <c:v>20:00</c:v>
                  </c:pt>
                  <c:pt idx="6548">
                    <c:v>21:00</c:v>
                  </c:pt>
                  <c:pt idx="6549">
                    <c:v>22:00</c:v>
                  </c:pt>
                  <c:pt idx="6550">
                    <c:v>23:00</c:v>
                  </c:pt>
                  <c:pt idx="6551">
                    <c:v>24:00</c:v>
                  </c:pt>
                  <c:pt idx="6552">
                    <c:v>01:00</c:v>
                  </c:pt>
                  <c:pt idx="6553">
                    <c:v>02:00</c:v>
                  </c:pt>
                  <c:pt idx="6554">
                    <c:v>03:00</c:v>
                  </c:pt>
                  <c:pt idx="6555">
                    <c:v>04:00</c:v>
                  </c:pt>
                  <c:pt idx="6556">
                    <c:v>05:00</c:v>
                  </c:pt>
                  <c:pt idx="6557">
                    <c:v>06:00</c:v>
                  </c:pt>
                  <c:pt idx="6558">
                    <c:v>07:00</c:v>
                  </c:pt>
                  <c:pt idx="6559">
                    <c:v>08:00</c:v>
                  </c:pt>
                  <c:pt idx="6560">
                    <c:v>09:00</c:v>
                  </c:pt>
                  <c:pt idx="6561">
                    <c:v>10:00</c:v>
                  </c:pt>
                  <c:pt idx="6562">
                    <c:v>11:00</c:v>
                  </c:pt>
                  <c:pt idx="6563">
                    <c:v>12:00</c:v>
                  </c:pt>
                  <c:pt idx="6564">
                    <c:v>13:00</c:v>
                  </c:pt>
                  <c:pt idx="6565">
                    <c:v>14:00</c:v>
                  </c:pt>
                  <c:pt idx="6566">
                    <c:v>15:00</c:v>
                  </c:pt>
                  <c:pt idx="6567">
                    <c:v>16:00</c:v>
                  </c:pt>
                  <c:pt idx="6568">
                    <c:v>17:00</c:v>
                  </c:pt>
                  <c:pt idx="6569">
                    <c:v>18:00</c:v>
                  </c:pt>
                  <c:pt idx="6570">
                    <c:v>19:00</c:v>
                  </c:pt>
                  <c:pt idx="6571">
                    <c:v>20:00</c:v>
                  </c:pt>
                  <c:pt idx="6572">
                    <c:v>21:00</c:v>
                  </c:pt>
                  <c:pt idx="6573">
                    <c:v>22:00</c:v>
                  </c:pt>
                  <c:pt idx="6574">
                    <c:v>23:00</c:v>
                  </c:pt>
                  <c:pt idx="6575">
                    <c:v>24:00</c:v>
                  </c:pt>
                  <c:pt idx="6576">
                    <c:v>01:00</c:v>
                  </c:pt>
                  <c:pt idx="6577">
                    <c:v>02:00</c:v>
                  </c:pt>
                  <c:pt idx="6578">
                    <c:v>03:00</c:v>
                  </c:pt>
                  <c:pt idx="6579">
                    <c:v>04:00</c:v>
                  </c:pt>
                  <c:pt idx="6580">
                    <c:v>05:00</c:v>
                  </c:pt>
                  <c:pt idx="6581">
                    <c:v>06:00</c:v>
                  </c:pt>
                  <c:pt idx="6582">
                    <c:v>07:00</c:v>
                  </c:pt>
                  <c:pt idx="6583">
                    <c:v>08:00</c:v>
                  </c:pt>
                  <c:pt idx="6584">
                    <c:v>09:00</c:v>
                  </c:pt>
                  <c:pt idx="6585">
                    <c:v>10:00</c:v>
                  </c:pt>
                  <c:pt idx="6586">
                    <c:v>11:00</c:v>
                  </c:pt>
                  <c:pt idx="6587">
                    <c:v>12:00</c:v>
                  </c:pt>
                  <c:pt idx="6588">
                    <c:v>13:00</c:v>
                  </c:pt>
                  <c:pt idx="6589">
                    <c:v>14:00</c:v>
                  </c:pt>
                  <c:pt idx="6590">
                    <c:v>15:00</c:v>
                  </c:pt>
                  <c:pt idx="6591">
                    <c:v>16:00</c:v>
                  </c:pt>
                  <c:pt idx="6592">
                    <c:v>17:00</c:v>
                  </c:pt>
                  <c:pt idx="6593">
                    <c:v>18:00</c:v>
                  </c:pt>
                  <c:pt idx="6594">
                    <c:v>19:00</c:v>
                  </c:pt>
                  <c:pt idx="6595">
                    <c:v>20:00</c:v>
                  </c:pt>
                  <c:pt idx="6596">
                    <c:v>21:00</c:v>
                  </c:pt>
                  <c:pt idx="6597">
                    <c:v>22:00</c:v>
                  </c:pt>
                  <c:pt idx="6598">
                    <c:v>23:00</c:v>
                  </c:pt>
                  <c:pt idx="6599">
                    <c:v>24:00</c:v>
                  </c:pt>
                  <c:pt idx="6600">
                    <c:v>01:00</c:v>
                  </c:pt>
                  <c:pt idx="6601">
                    <c:v>02:00</c:v>
                  </c:pt>
                  <c:pt idx="6602">
                    <c:v>03:00</c:v>
                  </c:pt>
                  <c:pt idx="6603">
                    <c:v>04:00</c:v>
                  </c:pt>
                  <c:pt idx="6604">
                    <c:v>05:00</c:v>
                  </c:pt>
                  <c:pt idx="6605">
                    <c:v>06:00</c:v>
                  </c:pt>
                  <c:pt idx="6606">
                    <c:v>07:00</c:v>
                  </c:pt>
                  <c:pt idx="6607">
                    <c:v>08:00</c:v>
                  </c:pt>
                  <c:pt idx="6608">
                    <c:v>09:00</c:v>
                  </c:pt>
                  <c:pt idx="6609">
                    <c:v>10:00</c:v>
                  </c:pt>
                  <c:pt idx="6610">
                    <c:v>11:00</c:v>
                  </c:pt>
                  <c:pt idx="6611">
                    <c:v>12:00</c:v>
                  </c:pt>
                  <c:pt idx="6612">
                    <c:v>13:00</c:v>
                  </c:pt>
                  <c:pt idx="6613">
                    <c:v>14:00</c:v>
                  </c:pt>
                  <c:pt idx="6614">
                    <c:v>15:00</c:v>
                  </c:pt>
                  <c:pt idx="6615">
                    <c:v>16:00</c:v>
                  </c:pt>
                  <c:pt idx="6616">
                    <c:v>17:00</c:v>
                  </c:pt>
                  <c:pt idx="6617">
                    <c:v>18:00</c:v>
                  </c:pt>
                  <c:pt idx="6618">
                    <c:v>19:00</c:v>
                  </c:pt>
                  <c:pt idx="6619">
                    <c:v>20:00</c:v>
                  </c:pt>
                  <c:pt idx="6620">
                    <c:v>21:00</c:v>
                  </c:pt>
                  <c:pt idx="6621">
                    <c:v>22:00</c:v>
                  </c:pt>
                  <c:pt idx="6622">
                    <c:v>23:00</c:v>
                  </c:pt>
                  <c:pt idx="6623">
                    <c:v>24:00</c:v>
                  </c:pt>
                  <c:pt idx="6624">
                    <c:v>01:00</c:v>
                  </c:pt>
                  <c:pt idx="6625">
                    <c:v>02:00</c:v>
                  </c:pt>
                  <c:pt idx="6626">
                    <c:v>03:00</c:v>
                  </c:pt>
                  <c:pt idx="6627">
                    <c:v>04:00</c:v>
                  </c:pt>
                  <c:pt idx="6628">
                    <c:v>05:00</c:v>
                  </c:pt>
                  <c:pt idx="6629">
                    <c:v>06:00</c:v>
                  </c:pt>
                  <c:pt idx="6630">
                    <c:v>07:00</c:v>
                  </c:pt>
                  <c:pt idx="6631">
                    <c:v>08:00</c:v>
                  </c:pt>
                  <c:pt idx="6632">
                    <c:v>09:00</c:v>
                  </c:pt>
                  <c:pt idx="6633">
                    <c:v>10:00</c:v>
                  </c:pt>
                  <c:pt idx="6634">
                    <c:v>11:00</c:v>
                  </c:pt>
                  <c:pt idx="6635">
                    <c:v>12:00</c:v>
                  </c:pt>
                  <c:pt idx="6636">
                    <c:v>13:00</c:v>
                  </c:pt>
                  <c:pt idx="6637">
                    <c:v>14:00</c:v>
                  </c:pt>
                  <c:pt idx="6638">
                    <c:v>15:00</c:v>
                  </c:pt>
                  <c:pt idx="6639">
                    <c:v>16:00</c:v>
                  </c:pt>
                  <c:pt idx="6640">
                    <c:v>17:00</c:v>
                  </c:pt>
                  <c:pt idx="6641">
                    <c:v>18:00</c:v>
                  </c:pt>
                  <c:pt idx="6642">
                    <c:v>19:00</c:v>
                  </c:pt>
                  <c:pt idx="6643">
                    <c:v>20:00</c:v>
                  </c:pt>
                  <c:pt idx="6644">
                    <c:v>21:00</c:v>
                  </c:pt>
                  <c:pt idx="6645">
                    <c:v>22:00</c:v>
                  </c:pt>
                  <c:pt idx="6646">
                    <c:v>23:00</c:v>
                  </c:pt>
                  <c:pt idx="6647">
                    <c:v>24:00</c:v>
                  </c:pt>
                  <c:pt idx="6648">
                    <c:v>01:00</c:v>
                  </c:pt>
                  <c:pt idx="6649">
                    <c:v>02:00</c:v>
                  </c:pt>
                  <c:pt idx="6650">
                    <c:v>03:00</c:v>
                  </c:pt>
                  <c:pt idx="6651">
                    <c:v>04:00</c:v>
                  </c:pt>
                  <c:pt idx="6652">
                    <c:v>05:00</c:v>
                  </c:pt>
                  <c:pt idx="6653">
                    <c:v>06:00</c:v>
                  </c:pt>
                  <c:pt idx="6654">
                    <c:v>07:00</c:v>
                  </c:pt>
                  <c:pt idx="6655">
                    <c:v>08:00</c:v>
                  </c:pt>
                  <c:pt idx="6656">
                    <c:v>09:00</c:v>
                  </c:pt>
                  <c:pt idx="6657">
                    <c:v>10:00</c:v>
                  </c:pt>
                  <c:pt idx="6658">
                    <c:v>11:00</c:v>
                  </c:pt>
                  <c:pt idx="6659">
                    <c:v>12:00</c:v>
                  </c:pt>
                  <c:pt idx="6660">
                    <c:v>13:00</c:v>
                  </c:pt>
                  <c:pt idx="6661">
                    <c:v>14:00</c:v>
                  </c:pt>
                  <c:pt idx="6662">
                    <c:v>15:00</c:v>
                  </c:pt>
                  <c:pt idx="6663">
                    <c:v>16:00</c:v>
                  </c:pt>
                  <c:pt idx="6664">
                    <c:v>17:00</c:v>
                  </c:pt>
                  <c:pt idx="6665">
                    <c:v>18:00</c:v>
                  </c:pt>
                  <c:pt idx="6666">
                    <c:v>19:00</c:v>
                  </c:pt>
                  <c:pt idx="6667">
                    <c:v>20:00</c:v>
                  </c:pt>
                  <c:pt idx="6668">
                    <c:v>21:00</c:v>
                  </c:pt>
                  <c:pt idx="6669">
                    <c:v>22:00</c:v>
                  </c:pt>
                  <c:pt idx="6670">
                    <c:v>23:00</c:v>
                  </c:pt>
                  <c:pt idx="6671">
                    <c:v>24:00</c:v>
                  </c:pt>
                  <c:pt idx="6672">
                    <c:v>01:00</c:v>
                  </c:pt>
                  <c:pt idx="6673">
                    <c:v>02:00</c:v>
                  </c:pt>
                  <c:pt idx="6674">
                    <c:v>03:00</c:v>
                  </c:pt>
                  <c:pt idx="6675">
                    <c:v>04:00</c:v>
                  </c:pt>
                  <c:pt idx="6676">
                    <c:v>05:00</c:v>
                  </c:pt>
                  <c:pt idx="6677">
                    <c:v>06:00</c:v>
                  </c:pt>
                  <c:pt idx="6678">
                    <c:v>07:00</c:v>
                  </c:pt>
                  <c:pt idx="6679">
                    <c:v>08:00</c:v>
                  </c:pt>
                  <c:pt idx="6680">
                    <c:v>09:00</c:v>
                  </c:pt>
                  <c:pt idx="6681">
                    <c:v>10:00</c:v>
                  </c:pt>
                  <c:pt idx="6682">
                    <c:v>11:00</c:v>
                  </c:pt>
                  <c:pt idx="6683">
                    <c:v>12:00</c:v>
                  </c:pt>
                  <c:pt idx="6684">
                    <c:v>13:00</c:v>
                  </c:pt>
                  <c:pt idx="6685">
                    <c:v>14:00</c:v>
                  </c:pt>
                  <c:pt idx="6686">
                    <c:v>15:00</c:v>
                  </c:pt>
                  <c:pt idx="6687">
                    <c:v>16:00</c:v>
                  </c:pt>
                  <c:pt idx="6688">
                    <c:v>17:00</c:v>
                  </c:pt>
                  <c:pt idx="6689">
                    <c:v>18:00</c:v>
                  </c:pt>
                  <c:pt idx="6690">
                    <c:v>19:00</c:v>
                  </c:pt>
                  <c:pt idx="6691">
                    <c:v>20:00</c:v>
                  </c:pt>
                  <c:pt idx="6692">
                    <c:v>21:00</c:v>
                  </c:pt>
                  <c:pt idx="6693">
                    <c:v>22:00</c:v>
                  </c:pt>
                  <c:pt idx="6694">
                    <c:v>23:00</c:v>
                  </c:pt>
                  <c:pt idx="6695">
                    <c:v>24:00</c:v>
                  </c:pt>
                  <c:pt idx="6696">
                    <c:v>01:00</c:v>
                  </c:pt>
                  <c:pt idx="6697">
                    <c:v>02:00</c:v>
                  </c:pt>
                  <c:pt idx="6698">
                    <c:v>03:00</c:v>
                  </c:pt>
                  <c:pt idx="6699">
                    <c:v>04:00</c:v>
                  </c:pt>
                  <c:pt idx="6700">
                    <c:v>05:00</c:v>
                  </c:pt>
                  <c:pt idx="6701">
                    <c:v>06:00</c:v>
                  </c:pt>
                  <c:pt idx="6702">
                    <c:v>07:00</c:v>
                  </c:pt>
                  <c:pt idx="6703">
                    <c:v>08:00</c:v>
                  </c:pt>
                  <c:pt idx="6704">
                    <c:v>09:00</c:v>
                  </c:pt>
                  <c:pt idx="6705">
                    <c:v>10:00</c:v>
                  </c:pt>
                  <c:pt idx="6706">
                    <c:v>11:00</c:v>
                  </c:pt>
                  <c:pt idx="6707">
                    <c:v>12:00</c:v>
                  </c:pt>
                  <c:pt idx="6708">
                    <c:v>13:00</c:v>
                  </c:pt>
                  <c:pt idx="6709">
                    <c:v>14:00</c:v>
                  </c:pt>
                  <c:pt idx="6710">
                    <c:v>15:00</c:v>
                  </c:pt>
                  <c:pt idx="6711">
                    <c:v>16:00</c:v>
                  </c:pt>
                  <c:pt idx="6712">
                    <c:v>17:00</c:v>
                  </c:pt>
                  <c:pt idx="6713">
                    <c:v>18:00</c:v>
                  </c:pt>
                  <c:pt idx="6714">
                    <c:v>19:00</c:v>
                  </c:pt>
                  <c:pt idx="6715">
                    <c:v>20:00</c:v>
                  </c:pt>
                  <c:pt idx="6716">
                    <c:v>21:00</c:v>
                  </c:pt>
                  <c:pt idx="6717">
                    <c:v>22:00</c:v>
                  </c:pt>
                  <c:pt idx="6718">
                    <c:v>23:00</c:v>
                  </c:pt>
                  <c:pt idx="6719">
                    <c:v>24:00</c:v>
                  </c:pt>
                  <c:pt idx="6720">
                    <c:v>01:00</c:v>
                  </c:pt>
                  <c:pt idx="6721">
                    <c:v>02:00</c:v>
                  </c:pt>
                  <c:pt idx="6722">
                    <c:v>03:00</c:v>
                  </c:pt>
                  <c:pt idx="6723">
                    <c:v>04:00</c:v>
                  </c:pt>
                  <c:pt idx="6724">
                    <c:v>05:00</c:v>
                  </c:pt>
                  <c:pt idx="6725">
                    <c:v>06:00</c:v>
                  </c:pt>
                  <c:pt idx="6726">
                    <c:v>07:00</c:v>
                  </c:pt>
                  <c:pt idx="6727">
                    <c:v>08:00</c:v>
                  </c:pt>
                  <c:pt idx="6728">
                    <c:v>09:00</c:v>
                  </c:pt>
                  <c:pt idx="6729">
                    <c:v>10:00</c:v>
                  </c:pt>
                  <c:pt idx="6730">
                    <c:v>11:00</c:v>
                  </c:pt>
                  <c:pt idx="6731">
                    <c:v>12:00</c:v>
                  </c:pt>
                  <c:pt idx="6732">
                    <c:v>13:00</c:v>
                  </c:pt>
                  <c:pt idx="6733">
                    <c:v>14:00</c:v>
                  </c:pt>
                  <c:pt idx="6734">
                    <c:v>15:00</c:v>
                  </c:pt>
                  <c:pt idx="6735">
                    <c:v>16:00</c:v>
                  </c:pt>
                  <c:pt idx="6736">
                    <c:v>17:00</c:v>
                  </c:pt>
                  <c:pt idx="6737">
                    <c:v>18:00</c:v>
                  </c:pt>
                  <c:pt idx="6738">
                    <c:v>19:00</c:v>
                  </c:pt>
                  <c:pt idx="6739">
                    <c:v>20:00</c:v>
                  </c:pt>
                  <c:pt idx="6740">
                    <c:v>21:00</c:v>
                  </c:pt>
                  <c:pt idx="6741">
                    <c:v>22:00</c:v>
                  </c:pt>
                  <c:pt idx="6742">
                    <c:v>23:00</c:v>
                  </c:pt>
                  <c:pt idx="6743">
                    <c:v>24:00</c:v>
                  </c:pt>
                  <c:pt idx="6744">
                    <c:v>01:00</c:v>
                  </c:pt>
                  <c:pt idx="6745">
                    <c:v>02:00</c:v>
                  </c:pt>
                  <c:pt idx="6746">
                    <c:v>03:00</c:v>
                  </c:pt>
                  <c:pt idx="6747">
                    <c:v>04:00</c:v>
                  </c:pt>
                  <c:pt idx="6748">
                    <c:v>05:00</c:v>
                  </c:pt>
                  <c:pt idx="6749">
                    <c:v>06:00</c:v>
                  </c:pt>
                  <c:pt idx="6750">
                    <c:v>07:00</c:v>
                  </c:pt>
                  <c:pt idx="6751">
                    <c:v>08:00</c:v>
                  </c:pt>
                  <c:pt idx="6752">
                    <c:v>09:00</c:v>
                  </c:pt>
                  <c:pt idx="6753">
                    <c:v>10:00</c:v>
                  </c:pt>
                  <c:pt idx="6754">
                    <c:v>11:00</c:v>
                  </c:pt>
                  <c:pt idx="6755">
                    <c:v>12:00</c:v>
                  </c:pt>
                  <c:pt idx="6756">
                    <c:v>13:00</c:v>
                  </c:pt>
                  <c:pt idx="6757">
                    <c:v>14:00</c:v>
                  </c:pt>
                  <c:pt idx="6758">
                    <c:v>15:00</c:v>
                  </c:pt>
                  <c:pt idx="6759">
                    <c:v>16:00</c:v>
                  </c:pt>
                  <c:pt idx="6760">
                    <c:v>17:00</c:v>
                  </c:pt>
                  <c:pt idx="6761">
                    <c:v>18:00</c:v>
                  </c:pt>
                  <c:pt idx="6762">
                    <c:v>19:00</c:v>
                  </c:pt>
                  <c:pt idx="6763">
                    <c:v>20:00</c:v>
                  </c:pt>
                  <c:pt idx="6764">
                    <c:v>21:00</c:v>
                  </c:pt>
                  <c:pt idx="6765">
                    <c:v>22:00</c:v>
                  </c:pt>
                  <c:pt idx="6766">
                    <c:v>23:00</c:v>
                  </c:pt>
                  <c:pt idx="6767">
                    <c:v>24:00</c:v>
                  </c:pt>
                  <c:pt idx="6768">
                    <c:v>01:00</c:v>
                  </c:pt>
                  <c:pt idx="6769">
                    <c:v>02:00</c:v>
                  </c:pt>
                  <c:pt idx="6770">
                    <c:v>03:00</c:v>
                  </c:pt>
                  <c:pt idx="6771">
                    <c:v>04:00</c:v>
                  </c:pt>
                  <c:pt idx="6772">
                    <c:v>05:00</c:v>
                  </c:pt>
                  <c:pt idx="6773">
                    <c:v>06:00</c:v>
                  </c:pt>
                  <c:pt idx="6774">
                    <c:v>07:00</c:v>
                  </c:pt>
                  <c:pt idx="6775">
                    <c:v>08:00</c:v>
                  </c:pt>
                  <c:pt idx="6776">
                    <c:v>09:00</c:v>
                  </c:pt>
                  <c:pt idx="6777">
                    <c:v>10:00</c:v>
                  </c:pt>
                  <c:pt idx="6778">
                    <c:v>11:00</c:v>
                  </c:pt>
                  <c:pt idx="6779">
                    <c:v>12:00</c:v>
                  </c:pt>
                  <c:pt idx="6780">
                    <c:v>13:00</c:v>
                  </c:pt>
                  <c:pt idx="6781">
                    <c:v>14:00</c:v>
                  </c:pt>
                  <c:pt idx="6782">
                    <c:v>15:00</c:v>
                  </c:pt>
                  <c:pt idx="6783">
                    <c:v>16:00</c:v>
                  </c:pt>
                  <c:pt idx="6784">
                    <c:v>17:00</c:v>
                  </c:pt>
                  <c:pt idx="6785">
                    <c:v>18:00</c:v>
                  </c:pt>
                  <c:pt idx="6786">
                    <c:v>19:00</c:v>
                  </c:pt>
                  <c:pt idx="6787">
                    <c:v>20:00</c:v>
                  </c:pt>
                  <c:pt idx="6788">
                    <c:v>21:00</c:v>
                  </c:pt>
                  <c:pt idx="6789">
                    <c:v>22:00</c:v>
                  </c:pt>
                  <c:pt idx="6790">
                    <c:v>23:00</c:v>
                  </c:pt>
                  <c:pt idx="6791">
                    <c:v>24:00</c:v>
                  </c:pt>
                  <c:pt idx="6792">
                    <c:v>01:00</c:v>
                  </c:pt>
                  <c:pt idx="6793">
                    <c:v>02:00</c:v>
                  </c:pt>
                  <c:pt idx="6794">
                    <c:v>03:00</c:v>
                  </c:pt>
                  <c:pt idx="6795">
                    <c:v>04:00</c:v>
                  </c:pt>
                  <c:pt idx="6796">
                    <c:v>05:00</c:v>
                  </c:pt>
                  <c:pt idx="6797">
                    <c:v>06:00</c:v>
                  </c:pt>
                  <c:pt idx="6798">
                    <c:v>07:00</c:v>
                  </c:pt>
                  <c:pt idx="6799">
                    <c:v>08:00</c:v>
                  </c:pt>
                  <c:pt idx="6800">
                    <c:v>09:00</c:v>
                  </c:pt>
                  <c:pt idx="6801">
                    <c:v>10:00</c:v>
                  </c:pt>
                  <c:pt idx="6802">
                    <c:v>11:00</c:v>
                  </c:pt>
                  <c:pt idx="6803">
                    <c:v>12:00</c:v>
                  </c:pt>
                  <c:pt idx="6804">
                    <c:v>13:00</c:v>
                  </c:pt>
                  <c:pt idx="6805">
                    <c:v>14:00</c:v>
                  </c:pt>
                  <c:pt idx="6806">
                    <c:v>15:00</c:v>
                  </c:pt>
                  <c:pt idx="6807">
                    <c:v>16:00</c:v>
                  </c:pt>
                  <c:pt idx="6808">
                    <c:v>17:00</c:v>
                  </c:pt>
                  <c:pt idx="6809">
                    <c:v>18:00</c:v>
                  </c:pt>
                  <c:pt idx="6810">
                    <c:v>19:00</c:v>
                  </c:pt>
                  <c:pt idx="6811">
                    <c:v>20:00</c:v>
                  </c:pt>
                  <c:pt idx="6812">
                    <c:v>21:00</c:v>
                  </c:pt>
                  <c:pt idx="6813">
                    <c:v>22:00</c:v>
                  </c:pt>
                  <c:pt idx="6814">
                    <c:v>23:00</c:v>
                  </c:pt>
                  <c:pt idx="6815">
                    <c:v>24:00</c:v>
                  </c:pt>
                  <c:pt idx="6816">
                    <c:v>01:00</c:v>
                  </c:pt>
                  <c:pt idx="6817">
                    <c:v>02:00</c:v>
                  </c:pt>
                  <c:pt idx="6818">
                    <c:v>03:00</c:v>
                  </c:pt>
                  <c:pt idx="6819">
                    <c:v>04:00</c:v>
                  </c:pt>
                  <c:pt idx="6820">
                    <c:v>05:00</c:v>
                  </c:pt>
                  <c:pt idx="6821">
                    <c:v>06:00</c:v>
                  </c:pt>
                  <c:pt idx="6822">
                    <c:v>07:00</c:v>
                  </c:pt>
                  <c:pt idx="6823">
                    <c:v>08:00</c:v>
                  </c:pt>
                  <c:pt idx="6824">
                    <c:v>09:00</c:v>
                  </c:pt>
                  <c:pt idx="6825">
                    <c:v>10:00</c:v>
                  </c:pt>
                  <c:pt idx="6826">
                    <c:v>11:00</c:v>
                  </c:pt>
                  <c:pt idx="6827">
                    <c:v>12:00</c:v>
                  </c:pt>
                  <c:pt idx="6828">
                    <c:v>13:00</c:v>
                  </c:pt>
                  <c:pt idx="6829">
                    <c:v>14:00</c:v>
                  </c:pt>
                  <c:pt idx="6830">
                    <c:v>15:00</c:v>
                  </c:pt>
                  <c:pt idx="6831">
                    <c:v>16:00</c:v>
                  </c:pt>
                  <c:pt idx="6832">
                    <c:v>17:00</c:v>
                  </c:pt>
                  <c:pt idx="6833">
                    <c:v>18:00</c:v>
                  </c:pt>
                  <c:pt idx="6834">
                    <c:v>19:00</c:v>
                  </c:pt>
                  <c:pt idx="6835">
                    <c:v>20:00</c:v>
                  </c:pt>
                  <c:pt idx="6836">
                    <c:v>21:00</c:v>
                  </c:pt>
                  <c:pt idx="6837">
                    <c:v>22:00</c:v>
                  </c:pt>
                  <c:pt idx="6838">
                    <c:v>23:00</c:v>
                  </c:pt>
                  <c:pt idx="6839">
                    <c:v>24:00</c:v>
                  </c:pt>
                  <c:pt idx="6840">
                    <c:v>01:00</c:v>
                  </c:pt>
                  <c:pt idx="6841">
                    <c:v>02:00</c:v>
                  </c:pt>
                  <c:pt idx="6842">
                    <c:v>03:00</c:v>
                  </c:pt>
                  <c:pt idx="6843">
                    <c:v>04:00</c:v>
                  </c:pt>
                  <c:pt idx="6844">
                    <c:v>05:00</c:v>
                  </c:pt>
                  <c:pt idx="6845">
                    <c:v>06:00</c:v>
                  </c:pt>
                  <c:pt idx="6846">
                    <c:v>07:00</c:v>
                  </c:pt>
                  <c:pt idx="6847">
                    <c:v>08:00</c:v>
                  </c:pt>
                  <c:pt idx="6848">
                    <c:v>09:00</c:v>
                  </c:pt>
                  <c:pt idx="6849">
                    <c:v>10:00</c:v>
                  </c:pt>
                  <c:pt idx="6850">
                    <c:v>11:00</c:v>
                  </c:pt>
                  <c:pt idx="6851">
                    <c:v>12:00</c:v>
                  </c:pt>
                  <c:pt idx="6852">
                    <c:v>13:00</c:v>
                  </c:pt>
                  <c:pt idx="6853">
                    <c:v>14:00</c:v>
                  </c:pt>
                  <c:pt idx="6854">
                    <c:v>15:00</c:v>
                  </c:pt>
                  <c:pt idx="6855">
                    <c:v>16:00</c:v>
                  </c:pt>
                  <c:pt idx="6856">
                    <c:v>17:00</c:v>
                  </c:pt>
                  <c:pt idx="6857">
                    <c:v>18:00</c:v>
                  </c:pt>
                  <c:pt idx="6858">
                    <c:v>19:00</c:v>
                  </c:pt>
                  <c:pt idx="6859">
                    <c:v>20:00</c:v>
                  </c:pt>
                  <c:pt idx="6860">
                    <c:v>21:00</c:v>
                  </c:pt>
                  <c:pt idx="6861">
                    <c:v>22:00</c:v>
                  </c:pt>
                  <c:pt idx="6862">
                    <c:v>23:00</c:v>
                  </c:pt>
                  <c:pt idx="6863">
                    <c:v>24:00</c:v>
                  </c:pt>
                  <c:pt idx="6864">
                    <c:v>01:00</c:v>
                  </c:pt>
                  <c:pt idx="6865">
                    <c:v>02:00</c:v>
                  </c:pt>
                  <c:pt idx="6866">
                    <c:v>03:00</c:v>
                  </c:pt>
                  <c:pt idx="6867">
                    <c:v>04:00</c:v>
                  </c:pt>
                  <c:pt idx="6868">
                    <c:v>05:00</c:v>
                  </c:pt>
                  <c:pt idx="6869">
                    <c:v>06:00</c:v>
                  </c:pt>
                  <c:pt idx="6870">
                    <c:v>07:00</c:v>
                  </c:pt>
                  <c:pt idx="6871">
                    <c:v>08:00</c:v>
                  </c:pt>
                  <c:pt idx="6872">
                    <c:v>09:00</c:v>
                  </c:pt>
                  <c:pt idx="6873">
                    <c:v>10:00</c:v>
                  </c:pt>
                  <c:pt idx="6874">
                    <c:v>11:00</c:v>
                  </c:pt>
                  <c:pt idx="6875">
                    <c:v>12:00</c:v>
                  </c:pt>
                  <c:pt idx="6876">
                    <c:v>13:00</c:v>
                  </c:pt>
                  <c:pt idx="6877">
                    <c:v>14:00</c:v>
                  </c:pt>
                  <c:pt idx="6878">
                    <c:v>15:00</c:v>
                  </c:pt>
                  <c:pt idx="6879">
                    <c:v>16:00</c:v>
                  </c:pt>
                  <c:pt idx="6880">
                    <c:v>17:00</c:v>
                  </c:pt>
                  <c:pt idx="6881">
                    <c:v>18:00</c:v>
                  </c:pt>
                  <c:pt idx="6882">
                    <c:v>19:00</c:v>
                  </c:pt>
                  <c:pt idx="6883">
                    <c:v>20:00</c:v>
                  </c:pt>
                  <c:pt idx="6884">
                    <c:v>21:00</c:v>
                  </c:pt>
                  <c:pt idx="6885">
                    <c:v>22:00</c:v>
                  </c:pt>
                  <c:pt idx="6886">
                    <c:v>23:00</c:v>
                  </c:pt>
                  <c:pt idx="6887">
                    <c:v>24:00</c:v>
                  </c:pt>
                  <c:pt idx="6888">
                    <c:v>01:00</c:v>
                  </c:pt>
                  <c:pt idx="6889">
                    <c:v>02:00</c:v>
                  </c:pt>
                  <c:pt idx="6890">
                    <c:v>03:00</c:v>
                  </c:pt>
                  <c:pt idx="6891">
                    <c:v>04:00</c:v>
                  </c:pt>
                  <c:pt idx="6892">
                    <c:v>05:00</c:v>
                  </c:pt>
                  <c:pt idx="6893">
                    <c:v>06:00</c:v>
                  </c:pt>
                  <c:pt idx="6894">
                    <c:v>07:00</c:v>
                  </c:pt>
                  <c:pt idx="6895">
                    <c:v>08:00</c:v>
                  </c:pt>
                  <c:pt idx="6896">
                    <c:v>09:00</c:v>
                  </c:pt>
                  <c:pt idx="6897">
                    <c:v>10:00</c:v>
                  </c:pt>
                  <c:pt idx="6898">
                    <c:v>11:00</c:v>
                  </c:pt>
                  <c:pt idx="6899">
                    <c:v>12:00</c:v>
                  </c:pt>
                  <c:pt idx="6900">
                    <c:v>13:00</c:v>
                  </c:pt>
                  <c:pt idx="6901">
                    <c:v>14:00</c:v>
                  </c:pt>
                  <c:pt idx="6902">
                    <c:v>15:00</c:v>
                  </c:pt>
                  <c:pt idx="6903">
                    <c:v>16:00</c:v>
                  </c:pt>
                  <c:pt idx="6904">
                    <c:v>17:00</c:v>
                  </c:pt>
                  <c:pt idx="6905">
                    <c:v>18:00</c:v>
                  </c:pt>
                  <c:pt idx="6906">
                    <c:v>19:00</c:v>
                  </c:pt>
                  <c:pt idx="6907">
                    <c:v>20:00</c:v>
                  </c:pt>
                  <c:pt idx="6908">
                    <c:v>21:00</c:v>
                  </c:pt>
                  <c:pt idx="6909">
                    <c:v>22:00</c:v>
                  </c:pt>
                  <c:pt idx="6910">
                    <c:v>23:00</c:v>
                  </c:pt>
                  <c:pt idx="6911">
                    <c:v>24:00</c:v>
                  </c:pt>
                  <c:pt idx="6912">
                    <c:v>01:00</c:v>
                  </c:pt>
                  <c:pt idx="6913">
                    <c:v>02:00</c:v>
                  </c:pt>
                  <c:pt idx="6914">
                    <c:v>03:00</c:v>
                  </c:pt>
                  <c:pt idx="6915">
                    <c:v>04:00</c:v>
                  </c:pt>
                  <c:pt idx="6916">
                    <c:v>05:00</c:v>
                  </c:pt>
                  <c:pt idx="6917">
                    <c:v>06:00</c:v>
                  </c:pt>
                  <c:pt idx="6918">
                    <c:v>07:00</c:v>
                  </c:pt>
                  <c:pt idx="6919">
                    <c:v>08:00</c:v>
                  </c:pt>
                  <c:pt idx="6920">
                    <c:v>09:00</c:v>
                  </c:pt>
                  <c:pt idx="6921">
                    <c:v>10:00</c:v>
                  </c:pt>
                  <c:pt idx="6922">
                    <c:v>11:00</c:v>
                  </c:pt>
                  <c:pt idx="6923">
                    <c:v>12:00</c:v>
                  </c:pt>
                  <c:pt idx="6924">
                    <c:v>13:00</c:v>
                  </c:pt>
                  <c:pt idx="6925">
                    <c:v>14:00</c:v>
                  </c:pt>
                  <c:pt idx="6926">
                    <c:v>15:00</c:v>
                  </c:pt>
                  <c:pt idx="6927">
                    <c:v>16:00</c:v>
                  </c:pt>
                  <c:pt idx="6928">
                    <c:v>17:00</c:v>
                  </c:pt>
                  <c:pt idx="6929">
                    <c:v>18:00</c:v>
                  </c:pt>
                  <c:pt idx="6930">
                    <c:v>19:00</c:v>
                  </c:pt>
                  <c:pt idx="6931">
                    <c:v>20:00</c:v>
                  </c:pt>
                  <c:pt idx="6932">
                    <c:v>21:00</c:v>
                  </c:pt>
                  <c:pt idx="6933">
                    <c:v>22:00</c:v>
                  </c:pt>
                  <c:pt idx="6934">
                    <c:v>23:00</c:v>
                  </c:pt>
                  <c:pt idx="6935">
                    <c:v>24:00</c:v>
                  </c:pt>
                  <c:pt idx="6936">
                    <c:v>01:00</c:v>
                  </c:pt>
                  <c:pt idx="6937">
                    <c:v>02:00</c:v>
                  </c:pt>
                  <c:pt idx="6938">
                    <c:v>03:00</c:v>
                  </c:pt>
                  <c:pt idx="6939">
                    <c:v>04:00</c:v>
                  </c:pt>
                  <c:pt idx="6940">
                    <c:v>05:00</c:v>
                  </c:pt>
                  <c:pt idx="6941">
                    <c:v>06:00</c:v>
                  </c:pt>
                  <c:pt idx="6942">
                    <c:v>07:00</c:v>
                  </c:pt>
                  <c:pt idx="6943">
                    <c:v>08:00</c:v>
                  </c:pt>
                  <c:pt idx="6944">
                    <c:v>09:00</c:v>
                  </c:pt>
                  <c:pt idx="6945">
                    <c:v>10:00</c:v>
                  </c:pt>
                  <c:pt idx="6946">
                    <c:v>11:00</c:v>
                  </c:pt>
                  <c:pt idx="6947">
                    <c:v>12:00</c:v>
                  </c:pt>
                  <c:pt idx="6948">
                    <c:v>13:00</c:v>
                  </c:pt>
                  <c:pt idx="6949">
                    <c:v>14:00</c:v>
                  </c:pt>
                  <c:pt idx="6950">
                    <c:v>15:00</c:v>
                  </c:pt>
                  <c:pt idx="6951">
                    <c:v>16:00</c:v>
                  </c:pt>
                  <c:pt idx="6952">
                    <c:v>17:00</c:v>
                  </c:pt>
                  <c:pt idx="6953">
                    <c:v>18:00</c:v>
                  </c:pt>
                  <c:pt idx="6954">
                    <c:v>19:00</c:v>
                  </c:pt>
                  <c:pt idx="6955">
                    <c:v>20:00</c:v>
                  </c:pt>
                  <c:pt idx="6956">
                    <c:v>21:00</c:v>
                  </c:pt>
                  <c:pt idx="6957">
                    <c:v>22:00</c:v>
                  </c:pt>
                  <c:pt idx="6958">
                    <c:v>23:00</c:v>
                  </c:pt>
                  <c:pt idx="6959">
                    <c:v>24:00</c:v>
                  </c:pt>
                  <c:pt idx="6960">
                    <c:v>01:00</c:v>
                  </c:pt>
                  <c:pt idx="6961">
                    <c:v>02:00</c:v>
                  </c:pt>
                  <c:pt idx="6962">
                    <c:v>03:00</c:v>
                  </c:pt>
                  <c:pt idx="6963">
                    <c:v>04:00</c:v>
                  </c:pt>
                  <c:pt idx="6964">
                    <c:v>05:00</c:v>
                  </c:pt>
                  <c:pt idx="6965">
                    <c:v>06:00</c:v>
                  </c:pt>
                  <c:pt idx="6966">
                    <c:v>07:00</c:v>
                  </c:pt>
                  <c:pt idx="6967">
                    <c:v>08:00</c:v>
                  </c:pt>
                  <c:pt idx="6968">
                    <c:v>09:00</c:v>
                  </c:pt>
                  <c:pt idx="6969">
                    <c:v>10:00</c:v>
                  </c:pt>
                  <c:pt idx="6970">
                    <c:v>11:00</c:v>
                  </c:pt>
                  <c:pt idx="6971">
                    <c:v>12:00</c:v>
                  </c:pt>
                  <c:pt idx="6972">
                    <c:v>13:00</c:v>
                  </c:pt>
                  <c:pt idx="6973">
                    <c:v>14:00</c:v>
                  </c:pt>
                  <c:pt idx="6974">
                    <c:v>15:00</c:v>
                  </c:pt>
                  <c:pt idx="6975">
                    <c:v>16:00</c:v>
                  </c:pt>
                  <c:pt idx="6976">
                    <c:v>17:00</c:v>
                  </c:pt>
                  <c:pt idx="6977">
                    <c:v>18:00</c:v>
                  </c:pt>
                  <c:pt idx="6978">
                    <c:v>19:00</c:v>
                  </c:pt>
                  <c:pt idx="6979">
                    <c:v>20:00</c:v>
                  </c:pt>
                  <c:pt idx="6980">
                    <c:v>21:00</c:v>
                  </c:pt>
                  <c:pt idx="6981">
                    <c:v>22:00</c:v>
                  </c:pt>
                  <c:pt idx="6982">
                    <c:v>23:00</c:v>
                  </c:pt>
                  <c:pt idx="6983">
                    <c:v>24:00</c:v>
                  </c:pt>
                  <c:pt idx="6984">
                    <c:v>01:00</c:v>
                  </c:pt>
                  <c:pt idx="6985">
                    <c:v>02:00</c:v>
                  </c:pt>
                  <c:pt idx="6986">
                    <c:v>03:00</c:v>
                  </c:pt>
                  <c:pt idx="6987">
                    <c:v>04:00</c:v>
                  </c:pt>
                  <c:pt idx="6988">
                    <c:v>05:00</c:v>
                  </c:pt>
                  <c:pt idx="6989">
                    <c:v>06:00</c:v>
                  </c:pt>
                  <c:pt idx="6990">
                    <c:v>07:00</c:v>
                  </c:pt>
                  <c:pt idx="6991">
                    <c:v>08:00</c:v>
                  </c:pt>
                  <c:pt idx="6992">
                    <c:v>09:00</c:v>
                  </c:pt>
                  <c:pt idx="6993">
                    <c:v>10:00</c:v>
                  </c:pt>
                  <c:pt idx="6994">
                    <c:v>11:00</c:v>
                  </c:pt>
                  <c:pt idx="6995">
                    <c:v>12:00</c:v>
                  </c:pt>
                  <c:pt idx="6996">
                    <c:v>13:00</c:v>
                  </c:pt>
                  <c:pt idx="6997">
                    <c:v>14:00</c:v>
                  </c:pt>
                  <c:pt idx="6998">
                    <c:v>15:00</c:v>
                  </c:pt>
                  <c:pt idx="6999">
                    <c:v>16:00</c:v>
                  </c:pt>
                  <c:pt idx="7000">
                    <c:v>17:00</c:v>
                  </c:pt>
                  <c:pt idx="7001">
                    <c:v>18:00</c:v>
                  </c:pt>
                  <c:pt idx="7002">
                    <c:v>19:00</c:v>
                  </c:pt>
                  <c:pt idx="7003">
                    <c:v>20:00</c:v>
                  </c:pt>
                  <c:pt idx="7004">
                    <c:v>21:00</c:v>
                  </c:pt>
                  <c:pt idx="7005">
                    <c:v>22:00</c:v>
                  </c:pt>
                  <c:pt idx="7006">
                    <c:v>23:00</c:v>
                  </c:pt>
                  <c:pt idx="7007">
                    <c:v>24:00</c:v>
                  </c:pt>
                  <c:pt idx="7008">
                    <c:v>01:00</c:v>
                  </c:pt>
                  <c:pt idx="7009">
                    <c:v>02:00</c:v>
                  </c:pt>
                  <c:pt idx="7010">
                    <c:v>03:00</c:v>
                  </c:pt>
                  <c:pt idx="7011">
                    <c:v>04:00</c:v>
                  </c:pt>
                  <c:pt idx="7012">
                    <c:v>05:00</c:v>
                  </c:pt>
                  <c:pt idx="7013">
                    <c:v>06:00</c:v>
                  </c:pt>
                  <c:pt idx="7014">
                    <c:v>07:00</c:v>
                  </c:pt>
                  <c:pt idx="7015">
                    <c:v>08:00</c:v>
                  </c:pt>
                  <c:pt idx="7016">
                    <c:v>09:00</c:v>
                  </c:pt>
                  <c:pt idx="7017">
                    <c:v>10:00</c:v>
                  </c:pt>
                  <c:pt idx="7018">
                    <c:v>11:00</c:v>
                  </c:pt>
                  <c:pt idx="7019">
                    <c:v>12:00</c:v>
                  </c:pt>
                  <c:pt idx="7020">
                    <c:v>13:00</c:v>
                  </c:pt>
                  <c:pt idx="7021">
                    <c:v>14:00</c:v>
                  </c:pt>
                  <c:pt idx="7022">
                    <c:v>15:00</c:v>
                  </c:pt>
                  <c:pt idx="7023">
                    <c:v>16:00</c:v>
                  </c:pt>
                  <c:pt idx="7024">
                    <c:v>17:00</c:v>
                  </c:pt>
                  <c:pt idx="7025">
                    <c:v>18:00</c:v>
                  </c:pt>
                  <c:pt idx="7026">
                    <c:v>19:00</c:v>
                  </c:pt>
                  <c:pt idx="7027">
                    <c:v>20:00</c:v>
                  </c:pt>
                  <c:pt idx="7028">
                    <c:v>21:00</c:v>
                  </c:pt>
                  <c:pt idx="7029">
                    <c:v>22:00</c:v>
                  </c:pt>
                  <c:pt idx="7030">
                    <c:v>23:00</c:v>
                  </c:pt>
                  <c:pt idx="7031">
                    <c:v>24:00</c:v>
                  </c:pt>
                  <c:pt idx="7032">
                    <c:v>01:00</c:v>
                  </c:pt>
                  <c:pt idx="7033">
                    <c:v>02:00</c:v>
                  </c:pt>
                  <c:pt idx="7034">
                    <c:v>03:00</c:v>
                  </c:pt>
                  <c:pt idx="7035">
                    <c:v>04:00</c:v>
                  </c:pt>
                  <c:pt idx="7036">
                    <c:v>05:00</c:v>
                  </c:pt>
                  <c:pt idx="7037">
                    <c:v>06:00</c:v>
                  </c:pt>
                  <c:pt idx="7038">
                    <c:v>07:00</c:v>
                  </c:pt>
                  <c:pt idx="7039">
                    <c:v>08:00</c:v>
                  </c:pt>
                  <c:pt idx="7040">
                    <c:v>09:00</c:v>
                  </c:pt>
                  <c:pt idx="7041">
                    <c:v>10:00</c:v>
                  </c:pt>
                  <c:pt idx="7042">
                    <c:v>11:00</c:v>
                  </c:pt>
                  <c:pt idx="7043">
                    <c:v>12:00</c:v>
                  </c:pt>
                  <c:pt idx="7044">
                    <c:v>13:00</c:v>
                  </c:pt>
                  <c:pt idx="7045">
                    <c:v>14:00</c:v>
                  </c:pt>
                  <c:pt idx="7046">
                    <c:v>15:00</c:v>
                  </c:pt>
                  <c:pt idx="7047">
                    <c:v>16:00</c:v>
                  </c:pt>
                  <c:pt idx="7048">
                    <c:v>17:00</c:v>
                  </c:pt>
                  <c:pt idx="7049">
                    <c:v>18:00</c:v>
                  </c:pt>
                  <c:pt idx="7050">
                    <c:v>19:00</c:v>
                  </c:pt>
                  <c:pt idx="7051">
                    <c:v>20:00</c:v>
                  </c:pt>
                  <c:pt idx="7052">
                    <c:v>21:00</c:v>
                  </c:pt>
                  <c:pt idx="7053">
                    <c:v>22:00</c:v>
                  </c:pt>
                  <c:pt idx="7054">
                    <c:v>23:00</c:v>
                  </c:pt>
                  <c:pt idx="7055">
                    <c:v>24:00</c:v>
                  </c:pt>
                  <c:pt idx="7056">
                    <c:v>01:00</c:v>
                  </c:pt>
                  <c:pt idx="7057">
                    <c:v>02:00</c:v>
                  </c:pt>
                  <c:pt idx="7058">
                    <c:v>03:00</c:v>
                  </c:pt>
                  <c:pt idx="7059">
                    <c:v>04:00</c:v>
                  </c:pt>
                  <c:pt idx="7060">
                    <c:v>05:00</c:v>
                  </c:pt>
                  <c:pt idx="7061">
                    <c:v>06:00</c:v>
                  </c:pt>
                  <c:pt idx="7062">
                    <c:v>07:00</c:v>
                  </c:pt>
                  <c:pt idx="7063">
                    <c:v>08:00</c:v>
                  </c:pt>
                  <c:pt idx="7064">
                    <c:v>09:00</c:v>
                  </c:pt>
                  <c:pt idx="7065">
                    <c:v>10:00</c:v>
                  </c:pt>
                  <c:pt idx="7066">
                    <c:v>11:00</c:v>
                  </c:pt>
                  <c:pt idx="7067">
                    <c:v>12:00</c:v>
                  </c:pt>
                  <c:pt idx="7068">
                    <c:v>13:00</c:v>
                  </c:pt>
                  <c:pt idx="7069">
                    <c:v>14:00</c:v>
                  </c:pt>
                  <c:pt idx="7070">
                    <c:v>15:00</c:v>
                  </c:pt>
                  <c:pt idx="7071">
                    <c:v>16:00</c:v>
                  </c:pt>
                  <c:pt idx="7072">
                    <c:v>17:00</c:v>
                  </c:pt>
                  <c:pt idx="7073">
                    <c:v>18:00</c:v>
                  </c:pt>
                  <c:pt idx="7074">
                    <c:v>19:00</c:v>
                  </c:pt>
                  <c:pt idx="7075">
                    <c:v>20:00</c:v>
                  </c:pt>
                  <c:pt idx="7076">
                    <c:v>21:00</c:v>
                  </c:pt>
                  <c:pt idx="7077">
                    <c:v>22:00</c:v>
                  </c:pt>
                  <c:pt idx="7078">
                    <c:v>23:00</c:v>
                  </c:pt>
                  <c:pt idx="7079">
                    <c:v>24:00</c:v>
                  </c:pt>
                  <c:pt idx="7080">
                    <c:v>01:00</c:v>
                  </c:pt>
                  <c:pt idx="7081">
                    <c:v>02:00</c:v>
                  </c:pt>
                  <c:pt idx="7082">
                    <c:v>03:00</c:v>
                  </c:pt>
                  <c:pt idx="7083">
                    <c:v>04:00</c:v>
                  </c:pt>
                  <c:pt idx="7084">
                    <c:v>05:00</c:v>
                  </c:pt>
                  <c:pt idx="7085">
                    <c:v>06:00</c:v>
                  </c:pt>
                  <c:pt idx="7086">
                    <c:v>07:00</c:v>
                  </c:pt>
                  <c:pt idx="7087">
                    <c:v>08:00</c:v>
                  </c:pt>
                  <c:pt idx="7088">
                    <c:v>09:00</c:v>
                  </c:pt>
                  <c:pt idx="7089">
                    <c:v>10:00</c:v>
                  </c:pt>
                  <c:pt idx="7090">
                    <c:v>11:00</c:v>
                  </c:pt>
                  <c:pt idx="7091">
                    <c:v>12:00</c:v>
                  </c:pt>
                  <c:pt idx="7092">
                    <c:v>13:00</c:v>
                  </c:pt>
                  <c:pt idx="7093">
                    <c:v>14:00</c:v>
                  </c:pt>
                  <c:pt idx="7094">
                    <c:v>15:00</c:v>
                  </c:pt>
                  <c:pt idx="7095">
                    <c:v>16:00</c:v>
                  </c:pt>
                  <c:pt idx="7096">
                    <c:v>17:00</c:v>
                  </c:pt>
                  <c:pt idx="7097">
                    <c:v>18:00</c:v>
                  </c:pt>
                  <c:pt idx="7098">
                    <c:v>19:00</c:v>
                  </c:pt>
                  <c:pt idx="7099">
                    <c:v>20:00</c:v>
                  </c:pt>
                  <c:pt idx="7100">
                    <c:v>21:00</c:v>
                  </c:pt>
                  <c:pt idx="7101">
                    <c:v>22:00</c:v>
                  </c:pt>
                  <c:pt idx="7102">
                    <c:v>23:00</c:v>
                  </c:pt>
                  <c:pt idx="7103">
                    <c:v>24:00</c:v>
                  </c:pt>
                  <c:pt idx="7104">
                    <c:v>01:00</c:v>
                  </c:pt>
                  <c:pt idx="7105">
                    <c:v>02:00</c:v>
                  </c:pt>
                  <c:pt idx="7106">
                    <c:v>03:00</c:v>
                  </c:pt>
                  <c:pt idx="7107">
                    <c:v>04:00</c:v>
                  </c:pt>
                  <c:pt idx="7108">
                    <c:v>05:00</c:v>
                  </c:pt>
                  <c:pt idx="7109">
                    <c:v>06:00</c:v>
                  </c:pt>
                  <c:pt idx="7110">
                    <c:v>07:00</c:v>
                  </c:pt>
                  <c:pt idx="7111">
                    <c:v>08:00</c:v>
                  </c:pt>
                  <c:pt idx="7112">
                    <c:v>09:00</c:v>
                  </c:pt>
                  <c:pt idx="7113">
                    <c:v>10:00</c:v>
                  </c:pt>
                  <c:pt idx="7114">
                    <c:v>11:00</c:v>
                  </c:pt>
                  <c:pt idx="7115">
                    <c:v>12:00</c:v>
                  </c:pt>
                  <c:pt idx="7116">
                    <c:v>13:00</c:v>
                  </c:pt>
                  <c:pt idx="7117">
                    <c:v>14:00</c:v>
                  </c:pt>
                  <c:pt idx="7118">
                    <c:v>15:00</c:v>
                  </c:pt>
                  <c:pt idx="7119">
                    <c:v>16:00</c:v>
                  </c:pt>
                  <c:pt idx="7120">
                    <c:v>17:00</c:v>
                  </c:pt>
                  <c:pt idx="7121">
                    <c:v>18:00</c:v>
                  </c:pt>
                  <c:pt idx="7122">
                    <c:v>19:00</c:v>
                  </c:pt>
                  <c:pt idx="7123">
                    <c:v>20:00</c:v>
                  </c:pt>
                  <c:pt idx="7124">
                    <c:v>21:00</c:v>
                  </c:pt>
                  <c:pt idx="7125">
                    <c:v>22:00</c:v>
                  </c:pt>
                  <c:pt idx="7126">
                    <c:v>23:00</c:v>
                  </c:pt>
                  <c:pt idx="7127">
                    <c:v>24:00</c:v>
                  </c:pt>
                  <c:pt idx="7128">
                    <c:v>01:00</c:v>
                  </c:pt>
                  <c:pt idx="7129">
                    <c:v>02:00</c:v>
                  </c:pt>
                  <c:pt idx="7130">
                    <c:v>03:00</c:v>
                  </c:pt>
                  <c:pt idx="7131">
                    <c:v>04:00</c:v>
                  </c:pt>
                  <c:pt idx="7132">
                    <c:v>05:00</c:v>
                  </c:pt>
                  <c:pt idx="7133">
                    <c:v>06:00</c:v>
                  </c:pt>
                  <c:pt idx="7134">
                    <c:v>07:00</c:v>
                  </c:pt>
                  <c:pt idx="7135">
                    <c:v>08:00</c:v>
                  </c:pt>
                  <c:pt idx="7136">
                    <c:v>09:00</c:v>
                  </c:pt>
                  <c:pt idx="7137">
                    <c:v>10:00</c:v>
                  </c:pt>
                  <c:pt idx="7138">
                    <c:v>11:00</c:v>
                  </c:pt>
                  <c:pt idx="7139">
                    <c:v>12:00</c:v>
                  </c:pt>
                  <c:pt idx="7140">
                    <c:v>13:00</c:v>
                  </c:pt>
                  <c:pt idx="7141">
                    <c:v>14:00</c:v>
                  </c:pt>
                  <c:pt idx="7142">
                    <c:v>15:00</c:v>
                  </c:pt>
                  <c:pt idx="7143">
                    <c:v>16:00</c:v>
                  </c:pt>
                  <c:pt idx="7144">
                    <c:v>17:00</c:v>
                  </c:pt>
                  <c:pt idx="7145">
                    <c:v>18:00</c:v>
                  </c:pt>
                  <c:pt idx="7146">
                    <c:v>19:00</c:v>
                  </c:pt>
                  <c:pt idx="7147">
                    <c:v>20:00</c:v>
                  </c:pt>
                  <c:pt idx="7148">
                    <c:v>21:00</c:v>
                  </c:pt>
                  <c:pt idx="7149">
                    <c:v>22:00</c:v>
                  </c:pt>
                  <c:pt idx="7150">
                    <c:v>23:00</c:v>
                  </c:pt>
                  <c:pt idx="7151">
                    <c:v>24:00</c:v>
                  </c:pt>
                  <c:pt idx="7152">
                    <c:v>01:00</c:v>
                  </c:pt>
                  <c:pt idx="7153">
                    <c:v>02:00</c:v>
                  </c:pt>
                  <c:pt idx="7154">
                    <c:v>03:00</c:v>
                  </c:pt>
                  <c:pt idx="7155">
                    <c:v>04:00</c:v>
                  </c:pt>
                  <c:pt idx="7156">
                    <c:v>05:00</c:v>
                  </c:pt>
                  <c:pt idx="7157">
                    <c:v>06:00</c:v>
                  </c:pt>
                  <c:pt idx="7158">
                    <c:v>07:00</c:v>
                  </c:pt>
                  <c:pt idx="7159">
                    <c:v>08:00</c:v>
                  </c:pt>
                  <c:pt idx="7160">
                    <c:v>09:00</c:v>
                  </c:pt>
                  <c:pt idx="7161">
                    <c:v>10:00</c:v>
                  </c:pt>
                  <c:pt idx="7162">
                    <c:v>11:00</c:v>
                  </c:pt>
                  <c:pt idx="7163">
                    <c:v>12:00</c:v>
                  </c:pt>
                  <c:pt idx="7164">
                    <c:v>13:00</c:v>
                  </c:pt>
                  <c:pt idx="7165">
                    <c:v>14:00</c:v>
                  </c:pt>
                  <c:pt idx="7166">
                    <c:v>15:00</c:v>
                  </c:pt>
                  <c:pt idx="7167">
                    <c:v>16:00</c:v>
                  </c:pt>
                  <c:pt idx="7168">
                    <c:v>17:00</c:v>
                  </c:pt>
                  <c:pt idx="7169">
                    <c:v>18:00</c:v>
                  </c:pt>
                  <c:pt idx="7170">
                    <c:v>19:00</c:v>
                  </c:pt>
                  <c:pt idx="7171">
                    <c:v>20:00</c:v>
                  </c:pt>
                  <c:pt idx="7172">
                    <c:v>21:00</c:v>
                  </c:pt>
                  <c:pt idx="7173">
                    <c:v>22:00</c:v>
                  </c:pt>
                  <c:pt idx="7174">
                    <c:v>23:00</c:v>
                  </c:pt>
                  <c:pt idx="7175">
                    <c:v>24:00</c:v>
                  </c:pt>
                  <c:pt idx="7176">
                    <c:v>01:00</c:v>
                  </c:pt>
                  <c:pt idx="7177">
                    <c:v>02:00</c:v>
                  </c:pt>
                  <c:pt idx="7178">
                    <c:v>03:00</c:v>
                  </c:pt>
                  <c:pt idx="7179">
                    <c:v>04:00</c:v>
                  </c:pt>
                  <c:pt idx="7180">
                    <c:v>05:00</c:v>
                  </c:pt>
                  <c:pt idx="7181">
                    <c:v>06:00</c:v>
                  </c:pt>
                  <c:pt idx="7182">
                    <c:v>07:00</c:v>
                  </c:pt>
                  <c:pt idx="7183">
                    <c:v>08:00</c:v>
                  </c:pt>
                  <c:pt idx="7184">
                    <c:v>09:00</c:v>
                  </c:pt>
                  <c:pt idx="7185">
                    <c:v>10:00</c:v>
                  </c:pt>
                  <c:pt idx="7186">
                    <c:v>11:00</c:v>
                  </c:pt>
                  <c:pt idx="7187">
                    <c:v>12:00</c:v>
                  </c:pt>
                  <c:pt idx="7188">
                    <c:v>13:00</c:v>
                  </c:pt>
                  <c:pt idx="7189">
                    <c:v>14:00</c:v>
                  </c:pt>
                  <c:pt idx="7190">
                    <c:v>15:00</c:v>
                  </c:pt>
                  <c:pt idx="7191">
                    <c:v>16:00</c:v>
                  </c:pt>
                  <c:pt idx="7192">
                    <c:v>17:00</c:v>
                  </c:pt>
                  <c:pt idx="7193">
                    <c:v>18:00</c:v>
                  </c:pt>
                  <c:pt idx="7194">
                    <c:v>19:00</c:v>
                  </c:pt>
                  <c:pt idx="7195">
                    <c:v>20:00</c:v>
                  </c:pt>
                  <c:pt idx="7196">
                    <c:v>21:00</c:v>
                  </c:pt>
                  <c:pt idx="7197">
                    <c:v>22:00</c:v>
                  </c:pt>
                  <c:pt idx="7198">
                    <c:v>23:00</c:v>
                  </c:pt>
                  <c:pt idx="7199">
                    <c:v>24:00</c:v>
                  </c:pt>
                  <c:pt idx="7200">
                    <c:v>01:00</c:v>
                  </c:pt>
                  <c:pt idx="7201">
                    <c:v>02:00</c:v>
                  </c:pt>
                  <c:pt idx="7202">
                    <c:v>03:00</c:v>
                  </c:pt>
                  <c:pt idx="7203">
                    <c:v>04:00</c:v>
                  </c:pt>
                  <c:pt idx="7204">
                    <c:v>05:00</c:v>
                  </c:pt>
                  <c:pt idx="7205">
                    <c:v>06:00</c:v>
                  </c:pt>
                  <c:pt idx="7206">
                    <c:v>07:00</c:v>
                  </c:pt>
                  <c:pt idx="7207">
                    <c:v>08:00</c:v>
                  </c:pt>
                  <c:pt idx="7208">
                    <c:v>09:00</c:v>
                  </c:pt>
                  <c:pt idx="7209">
                    <c:v>10:00</c:v>
                  </c:pt>
                  <c:pt idx="7210">
                    <c:v>11:00</c:v>
                  </c:pt>
                  <c:pt idx="7211">
                    <c:v>12:00</c:v>
                  </c:pt>
                  <c:pt idx="7212">
                    <c:v>13:00</c:v>
                  </c:pt>
                  <c:pt idx="7213">
                    <c:v>14:00</c:v>
                  </c:pt>
                  <c:pt idx="7214">
                    <c:v>15:00</c:v>
                  </c:pt>
                  <c:pt idx="7215">
                    <c:v>16:00</c:v>
                  </c:pt>
                  <c:pt idx="7216">
                    <c:v>17:00</c:v>
                  </c:pt>
                  <c:pt idx="7217">
                    <c:v>18:00</c:v>
                  </c:pt>
                  <c:pt idx="7218">
                    <c:v>19:00</c:v>
                  </c:pt>
                  <c:pt idx="7219">
                    <c:v>20:00</c:v>
                  </c:pt>
                  <c:pt idx="7220">
                    <c:v>21:00</c:v>
                  </c:pt>
                  <c:pt idx="7221">
                    <c:v>22:00</c:v>
                  </c:pt>
                  <c:pt idx="7222">
                    <c:v>23:00</c:v>
                  </c:pt>
                  <c:pt idx="7223">
                    <c:v>24:00</c:v>
                  </c:pt>
                  <c:pt idx="7224">
                    <c:v>01:00</c:v>
                  </c:pt>
                  <c:pt idx="7225">
                    <c:v>02:00</c:v>
                  </c:pt>
                  <c:pt idx="7226">
                    <c:v>03:00</c:v>
                  </c:pt>
                  <c:pt idx="7227">
                    <c:v>04:00</c:v>
                  </c:pt>
                  <c:pt idx="7228">
                    <c:v>05:00</c:v>
                  </c:pt>
                  <c:pt idx="7229">
                    <c:v>06:00</c:v>
                  </c:pt>
                  <c:pt idx="7230">
                    <c:v>07:00</c:v>
                  </c:pt>
                  <c:pt idx="7231">
                    <c:v>08:00</c:v>
                  </c:pt>
                  <c:pt idx="7232">
                    <c:v>09:00</c:v>
                  </c:pt>
                  <c:pt idx="7233">
                    <c:v>10:00</c:v>
                  </c:pt>
                  <c:pt idx="7234">
                    <c:v>11:00</c:v>
                  </c:pt>
                  <c:pt idx="7235">
                    <c:v>12:00</c:v>
                  </c:pt>
                  <c:pt idx="7236">
                    <c:v>13:00</c:v>
                  </c:pt>
                  <c:pt idx="7237">
                    <c:v>14:00</c:v>
                  </c:pt>
                  <c:pt idx="7238">
                    <c:v>15:00</c:v>
                  </c:pt>
                  <c:pt idx="7239">
                    <c:v>16:00</c:v>
                  </c:pt>
                  <c:pt idx="7240">
                    <c:v>17:00</c:v>
                  </c:pt>
                  <c:pt idx="7241">
                    <c:v>18:00</c:v>
                  </c:pt>
                  <c:pt idx="7242">
                    <c:v>19:00</c:v>
                  </c:pt>
                  <c:pt idx="7243">
                    <c:v>20:00</c:v>
                  </c:pt>
                  <c:pt idx="7244">
                    <c:v>21:00</c:v>
                  </c:pt>
                  <c:pt idx="7245">
                    <c:v>22:00</c:v>
                  </c:pt>
                  <c:pt idx="7246">
                    <c:v>23:00</c:v>
                  </c:pt>
                  <c:pt idx="7247">
                    <c:v>24:00</c:v>
                  </c:pt>
                  <c:pt idx="7248">
                    <c:v>01:00</c:v>
                  </c:pt>
                  <c:pt idx="7249">
                    <c:v>02:00</c:v>
                  </c:pt>
                  <c:pt idx="7250">
                    <c:v>03:00</c:v>
                  </c:pt>
                  <c:pt idx="7251">
                    <c:v>04:00</c:v>
                  </c:pt>
                  <c:pt idx="7252">
                    <c:v>05:00</c:v>
                  </c:pt>
                  <c:pt idx="7253">
                    <c:v>06:00</c:v>
                  </c:pt>
                  <c:pt idx="7254">
                    <c:v>07:00</c:v>
                  </c:pt>
                  <c:pt idx="7255">
                    <c:v>08:00</c:v>
                  </c:pt>
                  <c:pt idx="7256">
                    <c:v>09:00</c:v>
                  </c:pt>
                  <c:pt idx="7257">
                    <c:v>10:00</c:v>
                  </c:pt>
                  <c:pt idx="7258">
                    <c:v>11:00</c:v>
                  </c:pt>
                  <c:pt idx="7259">
                    <c:v>12:00</c:v>
                  </c:pt>
                  <c:pt idx="7260">
                    <c:v>13:00</c:v>
                  </c:pt>
                  <c:pt idx="7261">
                    <c:v>14:00</c:v>
                  </c:pt>
                  <c:pt idx="7262">
                    <c:v>15:00</c:v>
                  </c:pt>
                  <c:pt idx="7263">
                    <c:v>16:00</c:v>
                  </c:pt>
                  <c:pt idx="7264">
                    <c:v>17:00</c:v>
                  </c:pt>
                  <c:pt idx="7265">
                    <c:v>18:00</c:v>
                  </c:pt>
                  <c:pt idx="7266">
                    <c:v>19:00</c:v>
                  </c:pt>
                  <c:pt idx="7267">
                    <c:v>20:00</c:v>
                  </c:pt>
                  <c:pt idx="7268">
                    <c:v>21:00</c:v>
                  </c:pt>
                  <c:pt idx="7269">
                    <c:v>22:00</c:v>
                  </c:pt>
                  <c:pt idx="7270">
                    <c:v>23:00</c:v>
                  </c:pt>
                  <c:pt idx="7271">
                    <c:v>24:00</c:v>
                  </c:pt>
                  <c:pt idx="7272">
                    <c:v>01:00</c:v>
                  </c:pt>
                  <c:pt idx="7273">
                    <c:v>02:00</c:v>
                  </c:pt>
                  <c:pt idx="7274">
                    <c:v>03:00</c:v>
                  </c:pt>
                  <c:pt idx="7275">
                    <c:v>04:00</c:v>
                  </c:pt>
                  <c:pt idx="7276">
                    <c:v>05:00</c:v>
                  </c:pt>
                  <c:pt idx="7277">
                    <c:v>06:00</c:v>
                  </c:pt>
                  <c:pt idx="7278">
                    <c:v>07:00</c:v>
                  </c:pt>
                  <c:pt idx="7279">
                    <c:v>08:00</c:v>
                  </c:pt>
                  <c:pt idx="7280">
                    <c:v>09:00</c:v>
                  </c:pt>
                  <c:pt idx="7281">
                    <c:v>10:00</c:v>
                  </c:pt>
                  <c:pt idx="7282">
                    <c:v>11:00</c:v>
                  </c:pt>
                  <c:pt idx="7283">
                    <c:v>12:00</c:v>
                  </c:pt>
                  <c:pt idx="7284">
                    <c:v>13:00</c:v>
                  </c:pt>
                  <c:pt idx="7285">
                    <c:v>14:00</c:v>
                  </c:pt>
                  <c:pt idx="7286">
                    <c:v>15:00</c:v>
                  </c:pt>
                  <c:pt idx="7287">
                    <c:v>16:00</c:v>
                  </c:pt>
                  <c:pt idx="7288">
                    <c:v>17:00</c:v>
                  </c:pt>
                  <c:pt idx="7289">
                    <c:v>18:00</c:v>
                  </c:pt>
                  <c:pt idx="7290">
                    <c:v>19:00</c:v>
                  </c:pt>
                  <c:pt idx="7291">
                    <c:v>20:00</c:v>
                  </c:pt>
                  <c:pt idx="7292">
                    <c:v>21:00</c:v>
                  </c:pt>
                  <c:pt idx="7293">
                    <c:v>22:00</c:v>
                  </c:pt>
                  <c:pt idx="7294">
                    <c:v>23:00</c:v>
                  </c:pt>
                  <c:pt idx="7295">
                    <c:v>24:00</c:v>
                  </c:pt>
                  <c:pt idx="7296">
                    <c:v>01:00</c:v>
                  </c:pt>
                  <c:pt idx="7297">
                    <c:v>02:00</c:v>
                  </c:pt>
                  <c:pt idx="7298">
                    <c:v>03:00</c:v>
                  </c:pt>
                  <c:pt idx="7299">
                    <c:v>04:00</c:v>
                  </c:pt>
                  <c:pt idx="7300">
                    <c:v>05:00</c:v>
                  </c:pt>
                  <c:pt idx="7301">
                    <c:v>06:00</c:v>
                  </c:pt>
                  <c:pt idx="7302">
                    <c:v>07:00</c:v>
                  </c:pt>
                  <c:pt idx="7303">
                    <c:v>08:00</c:v>
                  </c:pt>
                  <c:pt idx="7304">
                    <c:v>09:00</c:v>
                  </c:pt>
                  <c:pt idx="7305">
                    <c:v>10:00</c:v>
                  </c:pt>
                  <c:pt idx="7306">
                    <c:v>11:00</c:v>
                  </c:pt>
                  <c:pt idx="7307">
                    <c:v>12:00</c:v>
                  </c:pt>
                  <c:pt idx="7308">
                    <c:v>13:00</c:v>
                  </c:pt>
                  <c:pt idx="7309">
                    <c:v>14:00</c:v>
                  </c:pt>
                  <c:pt idx="7310">
                    <c:v>15:00</c:v>
                  </c:pt>
                  <c:pt idx="7311">
                    <c:v>16:00</c:v>
                  </c:pt>
                  <c:pt idx="7312">
                    <c:v>17:00</c:v>
                  </c:pt>
                  <c:pt idx="7313">
                    <c:v>18:00</c:v>
                  </c:pt>
                  <c:pt idx="7314">
                    <c:v>19:00</c:v>
                  </c:pt>
                  <c:pt idx="7315">
                    <c:v>20:00</c:v>
                  </c:pt>
                  <c:pt idx="7316">
                    <c:v>21:00</c:v>
                  </c:pt>
                  <c:pt idx="7317">
                    <c:v>22:00</c:v>
                  </c:pt>
                  <c:pt idx="7318">
                    <c:v>23:00</c:v>
                  </c:pt>
                  <c:pt idx="7319">
                    <c:v>24:00</c:v>
                  </c:pt>
                  <c:pt idx="7320">
                    <c:v>01:00</c:v>
                  </c:pt>
                  <c:pt idx="7321">
                    <c:v>02:00</c:v>
                  </c:pt>
                  <c:pt idx="7322">
                    <c:v>03:00</c:v>
                  </c:pt>
                  <c:pt idx="7323">
                    <c:v>04:00</c:v>
                  </c:pt>
                  <c:pt idx="7324">
                    <c:v>05:00</c:v>
                  </c:pt>
                  <c:pt idx="7325">
                    <c:v>06:00</c:v>
                  </c:pt>
                  <c:pt idx="7326">
                    <c:v>07:00</c:v>
                  </c:pt>
                  <c:pt idx="7327">
                    <c:v>08:00</c:v>
                  </c:pt>
                  <c:pt idx="7328">
                    <c:v>09:00</c:v>
                  </c:pt>
                  <c:pt idx="7329">
                    <c:v>10:00</c:v>
                  </c:pt>
                  <c:pt idx="7330">
                    <c:v>11:00</c:v>
                  </c:pt>
                  <c:pt idx="7331">
                    <c:v>12:00</c:v>
                  </c:pt>
                  <c:pt idx="7332">
                    <c:v>13:00</c:v>
                  </c:pt>
                  <c:pt idx="7333">
                    <c:v>14:00</c:v>
                  </c:pt>
                  <c:pt idx="7334">
                    <c:v>15:00</c:v>
                  </c:pt>
                  <c:pt idx="7335">
                    <c:v>16:00</c:v>
                  </c:pt>
                  <c:pt idx="7336">
                    <c:v>17:00</c:v>
                  </c:pt>
                  <c:pt idx="7337">
                    <c:v>18:00</c:v>
                  </c:pt>
                  <c:pt idx="7338">
                    <c:v>19:00</c:v>
                  </c:pt>
                  <c:pt idx="7339">
                    <c:v>20:00</c:v>
                  </c:pt>
                  <c:pt idx="7340">
                    <c:v>21:00</c:v>
                  </c:pt>
                  <c:pt idx="7341">
                    <c:v>22:00</c:v>
                  </c:pt>
                  <c:pt idx="7342">
                    <c:v>23:00</c:v>
                  </c:pt>
                  <c:pt idx="7343">
                    <c:v>24:00</c:v>
                  </c:pt>
                  <c:pt idx="7344">
                    <c:v>01:00</c:v>
                  </c:pt>
                  <c:pt idx="7345">
                    <c:v>02:00</c:v>
                  </c:pt>
                  <c:pt idx="7346">
                    <c:v>03:00</c:v>
                  </c:pt>
                  <c:pt idx="7347">
                    <c:v>04:00</c:v>
                  </c:pt>
                  <c:pt idx="7348">
                    <c:v>05:00</c:v>
                  </c:pt>
                  <c:pt idx="7349">
                    <c:v>06:00</c:v>
                  </c:pt>
                  <c:pt idx="7350">
                    <c:v>07:00</c:v>
                  </c:pt>
                  <c:pt idx="7351">
                    <c:v>08:00</c:v>
                  </c:pt>
                  <c:pt idx="7352">
                    <c:v>09:00</c:v>
                  </c:pt>
                  <c:pt idx="7353">
                    <c:v>10:00</c:v>
                  </c:pt>
                  <c:pt idx="7354">
                    <c:v>11:00</c:v>
                  </c:pt>
                  <c:pt idx="7355">
                    <c:v>12:00</c:v>
                  </c:pt>
                  <c:pt idx="7356">
                    <c:v>13:00</c:v>
                  </c:pt>
                  <c:pt idx="7357">
                    <c:v>14:00</c:v>
                  </c:pt>
                  <c:pt idx="7358">
                    <c:v>15:00</c:v>
                  </c:pt>
                  <c:pt idx="7359">
                    <c:v>16:00</c:v>
                  </c:pt>
                  <c:pt idx="7360">
                    <c:v>17:00</c:v>
                  </c:pt>
                  <c:pt idx="7361">
                    <c:v>18:00</c:v>
                  </c:pt>
                  <c:pt idx="7362">
                    <c:v>19:00</c:v>
                  </c:pt>
                  <c:pt idx="7363">
                    <c:v>20:00</c:v>
                  </c:pt>
                  <c:pt idx="7364">
                    <c:v>21:00</c:v>
                  </c:pt>
                  <c:pt idx="7365">
                    <c:v>22:00</c:v>
                  </c:pt>
                  <c:pt idx="7366">
                    <c:v>23:00</c:v>
                  </c:pt>
                  <c:pt idx="7367">
                    <c:v>24:00</c:v>
                  </c:pt>
                  <c:pt idx="7368">
                    <c:v>01:00</c:v>
                  </c:pt>
                  <c:pt idx="7369">
                    <c:v>02:00</c:v>
                  </c:pt>
                  <c:pt idx="7370">
                    <c:v>03:00</c:v>
                  </c:pt>
                  <c:pt idx="7371">
                    <c:v>04:00</c:v>
                  </c:pt>
                  <c:pt idx="7372">
                    <c:v>05:00</c:v>
                  </c:pt>
                  <c:pt idx="7373">
                    <c:v>06:00</c:v>
                  </c:pt>
                  <c:pt idx="7374">
                    <c:v>07:00</c:v>
                  </c:pt>
                  <c:pt idx="7375">
                    <c:v>08:00</c:v>
                  </c:pt>
                  <c:pt idx="7376">
                    <c:v>09:00</c:v>
                  </c:pt>
                  <c:pt idx="7377">
                    <c:v>10:00</c:v>
                  </c:pt>
                  <c:pt idx="7378">
                    <c:v>11:00</c:v>
                  </c:pt>
                  <c:pt idx="7379">
                    <c:v>12:00</c:v>
                  </c:pt>
                  <c:pt idx="7380">
                    <c:v>13:00</c:v>
                  </c:pt>
                  <c:pt idx="7381">
                    <c:v>14:00</c:v>
                  </c:pt>
                  <c:pt idx="7382">
                    <c:v>15:00</c:v>
                  </c:pt>
                  <c:pt idx="7383">
                    <c:v>16:00</c:v>
                  </c:pt>
                  <c:pt idx="7384">
                    <c:v>17:00</c:v>
                  </c:pt>
                  <c:pt idx="7385">
                    <c:v>18:00</c:v>
                  </c:pt>
                  <c:pt idx="7386">
                    <c:v>19:00</c:v>
                  </c:pt>
                  <c:pt idx="7387">
                    <c:v>20:00</c:v>
                  </c:pt>
                  <c:pt idx="7388">
                    <c:v>21:00</c:v>
                  </c:pt>
                  <c:pt idx="7389">
                    <c:v>22:00</c:v>
                  </c:pt>
                  <c:pt idx="7390">
                    <c:v>23:00</c:v>
                  </c:pt>
                  <c:pt idx="7391">
                    <c:v>24:00</c:v>
                  </c:pt>
                  <c:pt idx="7392">
                    <c:v>01:00</c:v>
                  </c:pt>
                  <c:pt idx="7393">
                    <c:v>02:00</c:v>
                  </c:pt>
                  <c:pt idx="7394">
                    <c:v>03:00</c:v>
                  </c:pt>
                  <c:pt idx="7395">
                    <c:v>04:00</c:v>
                  </c:pt>
                  <c:pt idx="7396">
                    <c:v>05:00</c:v>
                  </c:pt>
                  <c:pt idx="7397">
                    <c:v>06:00</c:v>
                  </c:pt>
                  <c:pt idx="7398">
                    <c:v>07:00</c:v>
                  </c:pt>
                  <c:pt idx="7399">
                    <c:v>08:00</c:v>
                  </c:pt>
                  <c:pt idx="7400">
                    <c:v>09:00</c:v>
                  </c:pt>
                  <c:pt idx="7401">
                    <c:v>10:00</c:v>
                  </c:pt>
                  <c:pt idx="7402">
                    <c:v>11:00</c:v>
                  </c:pt>
                  <c:pt idx="7403">
                    <c:v>12:00</c:v>
                  </c:pt>
                  <c:pt idx="7404">
                    <c:v>13:00</c:v>
                  </c:pt>
                  <c:pt idx="7405">
                    <c:v>14:00</c:v>
                  </c:pt>
                  <c:pt idx="7406">
                    <c:v>15:00</c:v>
                  </c:pt>
                  <c:pt idx="7407">
                    <c:v>16:00</c:v>
                  </c:pt>
                  <c:pt idx="7408">
                    <c:v>17:00</c:v>
                  </c:pt>
                  <c:pt idx="7409">
                    <c:v>18:00</c:v>
                  </c:pt>
                  <c:pt idx="7410">
                    <c:v>19:00</c:v>
                  </c:pt>
                  <c:pt idx="7411">
                    <c:v>20:00</c:v>
                  </c:pt>
                  <c:pt idx="7412">
                    <c:v>21:00</c:v>
                  </c:pt>
                  <c:pt idx="7413">
                    <c:v>22:00</c:v>
                  </c:pt>
                  <c:pt idx="7414">
                    <c:v>23:00</c:v>
                  </c:pt>
                  <c:pt idx="7415">
                    <c:v>24:00</c:v>
                  </c:pt>
                  <c:pt idx="7416">
                    <c:v>01:00</c:v>
                  </c:pt>
                  <c:pt idx="7417">
                    <c:v>02:00</c:v>
                  </c:pt>
                  <c:pt idx="7418">
                    <c:v>03:00</c:v>
                  </c:pt>
                  <c:pt idx="7419">
                    <c:v>04:00</c:v>
                  </c:pt>
                  <c:pt idx="7420">
                    <c:v>05:00</c:v>
                  </c:pt>
                  <c:pt idx="7421">
                    <c:v>06:00</c:v>
                  </c:pt>
                  <c:pt idx="7422">
                    <c:v>07:00</c:v>
                  </c:pt>
                  <c:pt idx="7423">
                    <c:v>08:00</c:v>
                  </c:pt>
                  <c:pt idx="7424">
                    <c:v>09:00</c:v>
                  </c:pt>
                  <c:pt idx="7425">
                    <c:v>10:00</c:v>
                  </c:pt>
                  <c:pt idx="7426">
                    <c:v>11:00</c:v>
                  </c:pt>
                  <c:pt idx="7427">
                    <c:v>12:00</c:v>
                  </c:pt>
                  <c:pt idx="7428">
                    <c:v>13:00</c:v>
                  </c:pt>
                  <c:pt idx="7429">
                    <c:v>14:00</c:v>
                  </c:pt>
                  <c:pt idx="7430">
                    <c:v>15:00</c:v>
                  </c:pt>
                  <c:pt idx="7431">
                    <c:v>16:00</c:v>
                  </c:pt>
                  <c:pt idx="7432">
                    <c:v>17:00</c:v>
                  </c:pt>
                  <c:pt idx="7433">
                    <c:v>18:00</c:v>
                  </c:pt>
                  <c:pt idx="7434">
                    <c:v>19:00</c:v>
                  </c:pt>
                  <c:pt idx="7435">
                    <c:v>20:00</c:v>
                  </c:pt>
                  <c:pt idx="7436">
                    <c:v>21:00</c:v>
                  </c:pt>
                  <c:pt idx="7437">
                    <c:v>22:00</c:v>
                  </c:pt>
                  <c:pt idx="7438">
                    <c:v>23:00</c:v>
                  </c:pt>
                  <c:pt idx="7439">
                    <c:v>24:00</c:v>
                  </c:pt>
                  <c:pt idx="7440">
                    <c:v>01:00</c:v>
                  </c:pt>
                  <c:pt idx="7441">
                    <c:v>02:00</c:v>
                  </c:pt>
                  <c:pt idx="7442">
                    <c:v>03:00</c:v>
                  </c:pt>
                  <c:pt idx="7443">
                    <c:v>04:00</c:v>
                  </c:pt>
                  <c:pt idx="7444">
                    <c:v>05:00</c:v>
                  </c:pt>
                  <c:pt idx="7445">
                    <c:v>06:00</c:v>
                  </c:pt>
                  <c:pt idx="7446">
                    <c:v>07:00</c:v>
                  </c:pt>
                  <c:pt idx="7447">
                    <c:v>08:00</c:v>
                  </c:pt>
                  <c:pt idx="7448">
                    <c:v>09:00</c:v>
                  </c:pt>
                  <c:pt idx="7449">
                    <c:v>10:00</c:v>
                  </c:pt>
                  <c:pt idx="7450">
                    <c:v>11:00</c:v>
                  </c:pt>
                  <c:pt idx="7451">
                    <c:v>12:00</c:v>
                  </c:pt>
                  <c:pt idx="7452">
                    <c:v>13:00</c:v>
                  </c:pt>
                  <c:pt idx="7453">
                    <c:v>14:00</c:v>
                  </c:pt>
                  <c:pt idx="7454">
                    <c:v>15:00</c:v>
                  </c:pt>
                  <c:pt idx="7455">
                    <c:v>16:00</c:v>
                  </c:pt>
                  <c:pt idx="7456">
                    <c:v>17:00</c:v>
                  </c:pt>
                  <c:pt idx="7457">
                    <c:v>18:00</c:v>
                  </c:pt>
                  <c:pt idx="7458">
                    <c:v>19:00</c:v>
                  </c:pt>
                  <c:pt idx="7459">
                    <c:v>20:00</c:v>
                  </c:pt>
                  <c:pt idx="7460">
                    <c:v>21:00</c:v>
                  </c:pt>
                  <c:pt idx="7461">
                    <c:v>22:00</c:v>
                  </c:pt>
                  <c:pt idx="7462">
                    <c:v>23:00</c:v>
                  </c:pt>
                  <c:pt idx="7463">
                    <c:v>24:00</c:v>
                  </c:pt>
                  <c:pt idx="7464">
                    <c:v>01:00</c:v>
                  </c:pt>
                  <c:pt idx="7465">
                    <c:v>02:00</c:v>
                  </c:pt>
                  <c:pt idx="7466">
                    <c:v>03:00</c:v>
                  </c:pt>
                  <c:pt idx="7467">
                    <c:v>04:00</c:v>
                  </c:pt>
                  <c:pt idx="7468">
                    <c:v>05:00</c:v>
                  </c:pt>
                  <c:pt idx="7469">
                    <c:v>06:00</c:v>
                  </c:pt>
                  <c:pt idx="7470">
                    <c:v>07:00</c:v>
                  </c:pt>
                  <c:pt idx="7471">
                    <c:v>08:00</c:v>
                  </c:pt>
                  <c:pt idx="7472">
                    <c:v>09:00</c:v>
                  </c:pt>
                  <c:pt idx="7473">
                    <c:v>10:00</c:v>
                  </c:pt>
                  <c:pt idx="7474">
                    <c:v>11:00</c:v>
                  </c:pt>
                  <c:pt idx="7475">
                    <c:v>12:00</c:v>
                  </c:pt>
                  <c:pt idx="7476">
                    <c:v>13:00</c:v>
                  </c:pt>
                  <c:pt idx="7477">
                    <c:v>14:00</c:v>
                  </c:pt>
                  <c:pt idx="7478">
                    <c:v>15:00</c:v>
                  </c:pt>
                  <c:pt idx="7479">
                    <c:v>16:00</c:v>
                  </c:pt>
                  <c:pt idx="7480">
                    <c:v>17:00</c:v>
                  </c:pt>
                  <c:pt idx="7481">
                    <c:v>18:00</c:v>
                  </c:pt>
                  <c:pt idx="7482">
                    <c:v>19:00</c:v>
                  </c:pt>
                  <c:pt idx="7483">
                    <c:v>20:00</c:v>
                  </c:pt>
                  <c:pt idx="7484">
                    <c:v>21:00</c:v>
                  </c:pt>
                  <c:pt idx="7485">
                    <c:v>22:00</c:v>
                  </c:pt>
                  <c:pt idx="7486">
                    <c:v>23:00</c:v>
                  </c:pt>
                  <c:pt idx="7487">
                    <c:v>24:00</c:v>
                  </c:pt>
                  <c:pt idx="7488">
                    <c:v>01:00</c:v>
                  </c:pt>
                  <c:pt idx="7489">
                    <c:v>02:00</c:v>
                  </c:pt>
                  <c:pt idx="7490">
                    <c:v>03:00</c:v>
                  </c:pt>
                  <c:pt idx="7491">
                    <c:v>04:00</c:v>
                  </c:pt>
                  <c:pt idx="7492">
                    <c:v>05:00</c:v>
                  </c:pt>
                  <c:pt idx="7493">
                    <c:v>06:00</c:v>
                  </c:pt>
                  <c:pt idx="7494">
                    <c:v>07:00</c:v>
                  </c:pt>
                  <c:pt idx="7495">
                    <c:v>08:00</c:v>
                  </c:pt>
                  <c:pt idx="7496">
                    <c:v>09:00</c:v>
                  </c:pt>
                  <c:pt idx="7497">
                    <c:v>10:00</c:v>
                  </c:pt>
                  <c:pt idx="7498">
                    <c:v>11:00</c:v>
                  </c:pt>
                  <c:pt idx="7499">
                    <c:v>12:00</c:v>
                  </c:pt>
                  <c:pt idx="7500">
                    <c:v>13:00</c:v>
                  </c:pt>
                  <c:pt idx="7501">
                    <c:v>14:00</c:v>
                  </c:pt>
                  <c:pt idx="7502">
                    <c:v>15:00</c:v>
                  </c:pt>
                  <c:pt idx="7503">
                    <c:v>16:00</c:v>
                  </c:pt>
                  <c:pt idx="7504">
                    <c:v>17:00</c:v>
                  </c:pt>
                  <c:pt idx="7505">
                    <c:v>18:00</c:v>
                  </c:pt>
                  <c:pt idx="7506">
                    <c:v>19:00</c:v>
                  </c:pt>
                  <c:pt idx="7507">
                    <c:v>20:00</c:v>
                  </c:pt>
                  <c:pt idx="7508">
                    <c:v>21:00</c:v>
                  </c:pt>
                  <c:pt idx="7509">
                    <c:v>22:00</c:v>
                  </c:pt>
                  <c:pt idx="7510">
                    <c:v>23:00</c:v>
                  </c:pt>
                  <c:pt idx="7511">
                    <c:v>24:00</c:v>
                  </c:pt>
                  <c:pt idx="7512">
                    <c:v>01:00</c:v>
                  </c:pt>
                  <c:pt idx="7513">
                    <c:v>02:00</c:v>
                  </c:pt>
                  <c:pt idx="7514">
                    <c:v>03:00</c:v>
                  </c:pt>
                  <c:pt idx="7515">
                    <c:v>04:00</c:v>
                  </c:pt>
                  <c:pt idx="7516">
                    <c:v>05:00</c:v>
                  </c:pt>
                  <c:pt idx="7517">
                    <c:v>06:00</c:v>
                  </c:pt>
                  <c:pt idx="7518">
                    <c:v>07:00</c:v>
                  </c:pt>
                  <c:pt idx="7519">
                    <c:v>08:00</c:v>
                  </c:pt>
                  <c:pt idx="7520">
                    <c:v>09:00</c:v>
                  </c:pt>
                  <c:pt idx="7521">
                    <c:v>10:00</c:v>
                  </c:pt>
                  <c:pt idx="7522">
                    <c:v>11:00</c:v>
                  </c:pt>
                  <c:pt idx="7523">
                    <c:v>12:00</c:v>
                  </c:pt>
                  <c:pt idx="7524">
                    <c:v>13:00</c:v>
                  </c:pt>
                  <c:pt idx="7525">
                    <c:v>14:00</c:v>
                  </c:pt>
                  <c:pt idx="7526">
                    <c:v>15:00</c:v>
                  </c:pt>
                  <c:pt idx="7527">
                    <c:v>16:00</c:v>
                  </c:pt>
                  <c:pt idx="7528">
                    <c:v>17:00</c:v>
                  </c:pt>
                  <c:pt idx="7529">
                    <c:v>18:00</c:v>
                  </c:pt>
                  <c:pt idx="7530">
                    <c:v>19:00</c:v>
                  </c:pt>
                  <c:pt idx="7531">
                    <c:v>20:00</c:v>
                  </c:pt>
                  <c:pt idx="7532">
                    <c:v>21:00</c:v>
                  </c:pt>
                  <c:pt idx="7533">
                    <c:v>22:00</c:v>
                  </c:pt>
                  <c:pt idx="7534">
                    <c:v>23:00</c:v>
                  </c:pt>
                  <c:pt idx="7535">
                    <c:v>24:00</c:v>
                  </c:pt>
                  <c:pt idx="7536">
                    <c:v>01:00</c:v>
                  </c:pt>
                  <c:pt idx="7537">
                    <c:v>02:00</c:v>
                  </c:pt>
                  <c:pt idx="7538">
                    <c:v>03:00</c:v>
                  </c:pt>
                  <c:pt idx="7539">
                    <c:v>04:00</c:v>
                  </c:pt>
                  <c:pt idx="7540">
                    <c:v>05:00</c:v>
                  </c:pt>
                  <c:pt idx="7541">
                    <c:v>06:00</c:v>
                  </c:pt>
                  <c:pt idx="7542">
                    <c:v>07:00</c:v>
                  </c:pt>
                  <c:pt idx="7543">
                    <c:v>08:00</c:v>
                  </c:pt>
                  <c:pt idx="7544">
                    <c:v>09:00</c:v>
                  </c:pt>
                  <c:pt idx="7545">
                    <c:v>10:00</c:v>
                  </c:pt>
                  <c:pt idx="7546">
                    <c:v>11:00</c:v>
                  </c:pt>
                  <c:pt idx="7547">
                    <c:v>12:00</c:v>
                  </c:pt>
                  <c:pt idx="7548">
                    <c:v>13:00</c:v>
                  </c:pt>
                  <c:pt idx="7549">
                    <c:v>14:00</c:v>
                  </c:pt>
                  <c:pt idx="7550">
                    <c:v>15:00</c:v>
                  </c:pt>
                  <c:pt idx="7551">
                    <c:v>16:00</c:v>
                  </c:pt>
                  <c:pt idx="7552">
                    <c:v>17:00</c:v>
                  </c:pt>
                  <c:pt idx="7553">
                    <c:v>18:00</c:v>
                  </c:pt>
                  <c:pt idx="7554">
                    <c:v>19:00</c:v>
                  </c:pt>
                  <c:pt idx="7555">
                    <c:v>20:00</c:v>
                  </c:pt>
                  <c:pt idx="7556">
                    <c:v>21:00</c:v>
                  </c:pt>
                  <c:pt idx="7557">
                    <c:v>22:00</c:v>
                  </c:pt>
                  <c:pt idx="7558">
                    <c:v>23:00</c:v>
                  </c:pt>
                  <c:pt idx="7559">
                    <c:v>24:00</c:v>
                  </c:pt>
                  <c:pt idx="7560">
                    <c:v>01:00</c:v>
                  </c:pt>
                  <c:pt idx="7561">
                    <c:v>02:00</c:v>
                  </c:pt>
                  <c:pt idx="7562">
                    <c:v>03:00</c:v>
                  </c:pt>
                  <c:pt idx="7563">
                    <c:v>04:00</c:v>
                  </c:pt>
                  <c:pt idx="7564">
                    <c:v>05:00</c:v>
                  </c:pt>
                  <c:pt idx="7565">
                    <c:v>06:00</c:v>
                  </c:pt>
                  <c:pt idx="7566">
                    <c:v>07:00</c:v>
                  </c:pt>
                  <c:pt idx="7567">
                    <c:v>08:00</c:v>
                  </c:pt>
                  <c:pt idx="7568">
                    <c:v>09:00</c:v>
                  </c:pt>
                  <c:pt idx="7569">
                    <c:v>10:00</c:v>
                  </c:pt>
                  <c:pt idx="7570">
                    <c:v>11:00</c:v>
                  </c:pt>
                  <c:pt idx="7571">
                    <c:v>12:00</c:v>
                  </c:pt>
                  <c:pt idx="7572">
                    <c:v>13:00</c:v>
                  </c:pt>
                  <c:pt idx="7573">
                    <c:v>14:00</c:v>
                  </c:pt>
                  <c:pt idx="7574">
                    <c:v>15:00</c:v>
                  </c:pt>
                  <c:pt idx="7575">
                    <c:v>16:00</c:v>
                  </c:pt>
                  <c:pt idx="7576">
                    <c:v>17:00</c:v>
                  </c:pt>
                  <c:pt idx="7577">
                    <c:v>18:00</c:v>
                  </c:pt>
                  <c:pt idx="7578">
                    <c:v>19:00</c:v>
                  </c:pt>
                  <c:pt idx="7579">
                    <c:v>20:00</c:v>
                  </c:pt>
                  <c:pt idx="7580">
                    <c:v>21:00</c:v>
                  </c:pt>
                  <c:pt idx="7581">
                    <c:v>22:00</c:v>
                  </c:pt>
                  <c:pt idx="7582">
                    <c:v>23:00</c:v>
                  </c:pt>
                  <c:pt idx="7583">
                    <c:v>24:00</c:v>
                  </c:pt>
                  <c:pt idx="7584">
                    <c:v>01:00</c:v>
                  </c:pt>
                  <c:pt idx="7585">
                    <c:v>02:00</c:v>
                  </c:pt>
                  <c:pt idx="7586">
                    <c:v>03:00</c:v>
                  </c:pt>
                  <c:pt idx="7587">
                    <c:v>04:00</c:v>
                  </c:pt>
                  <c:pt idx="7588">
                    <c:v>05:00</c:v>
                  </c:pt>
                  <c:pt idx="7589">
                    <c:v>06:00</c:v>
                  </c:pt>
                  <c:pt idx="7590">
                    <c:v>07:00</c:v>
                  </c:pt>
                  <c:pt idx="7591">
                    <c:v>08:00</c:v>
                  </c:pt>
                  <c:pt idx="7592">
                    <c:v>09:00</c:v>
                  </c:pt>
                  <c:pt idx="7593">
                    <c:v>10:00</c:v>
                  </c:pt>
                  <c:pt idx="7594">
                    <c:v>11:00</c:v>
                  </c:pt>
                  <c:pt idx="7595">
                    <c:v>12:00</c:v>
                  </c:pt>
                  <c:pt idx="7596">
                    <c:v>13:00</c:v>
                  </c:pt>
                  <c:pt idx="7597">
                    <c:v>14:00</c:v>
                  </c:pt>
                  <c:pt idx="7598">
                    <c:v>15:00</c:v>
                  </c:pt>
                  <c:pt idx="7599">
                    <c:v>16:00</c:v>
                  </c:pt>
                  <c:pt idx="7600">
                    <c:v>17:00</c:v>
                  </c:pt>
                  <c:pt idx="7601">
                    <c:v>18:00</c:v>
                  </c:pt>
                  <c:pt idx="7602">
                    <c:v>19:00</c:v>
                  </c:pt>
                  <c:pt idx="7603">
                    <c:v>20:00</c:v>
                  </c:pt>
                  <c:pt idx="7604">
                    <c:v>21:00</c:v>
                  </c:pt>
                  <c:pt idx="7605">
                    <c:v>22:00</c:v>
                  </c:pt>
                  <c:pt idx="7606">
                    <c:v>23:00</c:v>
                  </c:pt>
                  <c:pt idx="7607">
                    <c:v>24:00</c:v>
                  </c:pt>
                  <c:pt idx="7608">
                    <c:v>01:00</c:v>
                  </c:pt>
                  <c:pt idx="7609">
                    <c:v>02:00</c:v>
                  </c:pt>
                  <c:pt idx="7610">
                    <c:v>03:00</c:v>
                  </c:pt>
                  <c:pt idx="7611">
                    <c:v>04:00</c:v>
                  </c:pt>
                  <c:pt idx="7612">
                    <c:v>05:00</c:v>
                  </c:pt>
                  <c:pt idx="7613">
                    <c:v>06:00</c:v>
                  </c:pt>
                  <c:pt idx="7614">
                    <c:v>07:00</c:v>
                  </c:pt>
                  <c:pt idx="7615">
                    <c:v>08:00</c:v>
                  </c:pt>
                  <c:pt idx="7616">
                    <c:v>09:00</c:v>
                  </c:pt>
                  <c:pt idx="7617">
                    <c:v>10:00</c:v>
                  </c:pt>
                  <c:pt idx="7618">
                    <c:v>11:00</c:v>
                  </c:pt>
                  <c:pt idx="7619">
                    <c:v>12:00</c:v>
                  </c:pt>
                  <c:pt idx="7620">
                    <c:v>13:00</c:v>
                  </c:pt>
                  <c:pt idx="7621">
                    <c:v>14:00</c:v>
                  </c:pt>
                  <c:pt idx="7622">
                    <c:v>15:00</c:v>
                  </c:pt>
                  <c:pt idx="7623">
                    <c:v>16:00</c:v>
                  </c:pt>
                  <c:pt idx="7624">
                    <c:v>17:00</c:v>
                  </c:pt>
                  <c:pt idx="7625">
                    <c:v>18:00</c:v>
                  </c:pt>
                  <c:pt idx="7626">
                    <c:v>19:00</c:v>
                  </c:pt>
                  <c:pt idx="7627">
                    <c:v>20:00</c:v>
                  </c:pt>
                  <c:pt idx="7628">
                    <c:v>21:00</c:v>
                  </c:pt>
                  <c:pt idx="7629">
                    <c:v>22:00</c:v>
                  </c:pt>
                  <c:pt idx="7630">
                    <c:v>23:00</c:v>
                  </c:pt>
                  <c:pt idx="7631">
                    <c:v>24:00</c:v>
                  </c:pt>
                  <c:pt idx="7632">
                    <c:v>01:00</c:v>
                  </c:pt>
                  <c:pt idx="7633">
                    <c:v>02:00</c:v>
                  </c:pt>
                  <c:pt idx="7634">
                    <c:v>03:00</c:v>
                  </c:pt>
                  <c:pt idx="7635">
                    <c:v>04:00</c:v>
                  </c:pt>
                  <c:pt idx="7636">
                    <c:v>05:00</c:v>
                  </c:pt>
                  <c:pt idx="7637">
                    <c:v>06:00</c:v>
                  </c:pt>
                  <c:pt idx="7638">
                    <c:v>07:00</c:v>
                  </c:pt>
                  <c:pt idx="7639">
                    <c:v>08:00</c:v>
                  </c:pt>
                  <c:pt idx="7640">
                    <c:v>09:00</c:v>
                  </c:pt>
                  <c:pt idx="7641">
                    <c:v>10:00</c:v>
                  </c:pt>
                  <c:pt idx="7642">
                    <c:v>11:00</c:v>
                  </c:pt>
                  <c:pt idx="7643">
                    <c:v>12:00</c:v>
                  </c:pt>
                  <c:pt idx="7644">
                    <c:v>13:00</c:v>
                  </c:pt>
                  <c:pt idx="7645">
                    <c:v>14:00</c:v>
                  </c:pt>
                  <c:pt idx="7646">
                    <c:v>15:00</c:v>
                  </c:pt>
                  <c:pt idx="7647">
                    <c:v>16:00</c:v>
                  </c:pt>
                  <c:pt idx="7648">
                    <c:v>17:00</c:v>
                  </c:pt>
                  <c:pt idx="7649">
                    <c:v>18:00</c:v>
                  </c:pt>
                  <c:pt idx="7650">
                    <c:v>19:00</c:v>
                  </c:pt>
                  <c:pt idx="7651">
                    <c:v>20:00</c:v>
                  </c:pt>
                  <c:pt idx="7652">
                    <c:v>21:00</c:v>
                  </c:pt>
                  <c:pt idx="7653">
                    <c:v>22:00</c:v>
                  </c:pt>
                  <c:pt idx="7654">
                    <c:v>23:00</c:v>
                  </c:pt>
                  <c:pt idx="7655">
                    <c:v>24:00</c:v>
                  </c:pt>
                  <c:pt idx="7656">
                    <c:v>01:00</c:v>
                  </c:pt>
                  <c:pt idx="7657">
                    <c:v>02:00</c:v>
                  </c:pt>
                  <c:pt idx="7658">
                    <c:v>03:00</c:v>
                  </c:pt>
                  <c:pt idx="7659">
                    <c:v>04:00</c:v>
                  </c:pt>
                  <c:pt idx="7660">
                    <c:v>05:00</c:v>
                  </c:pt>
                  <c:pt idx="7661">
                    <c:v>06:00</c:v>
                  </c:pt>
                  <c:pt idx="7662">
                    <c:v>07:00</c:v>
                  </c:pt>
                  <c:pt idx="7663">
                    <c:v>08:00</c:v>
                  </c:pt>
                  <c:pt idx="7664">
                    <c:v>09:00</c:v>
                  </c:pt>
                  <c:pt idx="7665">
                    <c:v>10:00</c:v>
                  </c:pt>
                  <c:pt idx="7666">
                    <c:v>11:00</c:v>
                  </c:pt>
                  <c:pt idx="7667">
                    <c:v>12:00</c:v>
                  </c:pt>
                  <c:pt idx="7668">
                    <c:v>13:00</c:v>
                  </c:pt>
                  <c:pt idx="7669">
                    <c:v>14:00</c:v>
                  </c:pt>
                  <c:pt idx="7670">
                    <c:v>15:00</c:v>
                  </c:pt>
                  <c:pt idx="7671">
                    <c:v>16:00</c:v>
                  </c:pt>
                  <c:pt idx="7672">
                    <c:v>17:00</c:v>
                  </c:pt>
                  <c:pt idx="7673">
                    <c:v>18:00</c:v>
                  </c:pt>
                  <c:pt idx="7674">
                    <c:v>19:00</c:v>
                  </c:pt>
                  <c:pt idx="7675">
                    <c:v>20:00</c:v>
                  </c:pt>
                  <c:pt idx="7676">
                    <c:v>21:00</c:v>
                  </c:pt>
                  <c:pt idx="7677">
                    <c:v>22:00</c:v>
                  </c:pt>
                  <c:pt idx="7678">
                    <c:v>23:00</c:v>
                  </c:pt>
                  <c:pt idx="7679">
                    <c:v>24:00</c:v>
                  </c:pt>
                  <c:pt idx="7680">
                    <c:v>01:00</c:v>
                  </c:pt>
                  <c:pt idx="7681">
                    <c:v>02:00</c:v>
                  </c:pt>
                  <c:pt idx="7682">
                    <c:v>03:00</c:v>
                  </c:pt>
                  <c:pt idx="7683">
                    <c:v>04:00</c:v>
                  </c:pt>
                  <c:pt idx="7684">
                    <c:v>05:00</c:v>
                  </c:pt>
                  <c:pt idx="7685">
                    <c:v>06:00</c:v>
                  </c:pt>
                  <c:pt idx="7686">
                    <c:v>07:00</c:v>
                  </c:pt>
                  <c:pt idx="7687">
                    <c:v>08:00</c:v>
                  </c:pt>
                  <c:pt idx="7688">
                    <c:v>09:00</c:v>
                  </c:pt>
                  <c:pt idx="7689">
                    <c:v>10:00</c:v>
                  </c:pt>
                  <c:pt idx="7690">
                    <c:v>11:00</c:v>
                  </c:pt>
                  <c:pt idx="7691">
                    <c:v>12:00</c:v>
                  </c:pt>
                  <c:pt idx="7692">
                    <c:v>13:00</c:v>
                  </c:pt>
                  <c:pt idx="7693">
                    <c:v>14:00</c:v>
                  </c:pt>
                  <c:pt idx="7694">
                    <c:v>15:00</c:v>
                  </c:pt>
                  <c:pt idx="7695">
                    <c:v>16:00</c:v>
                  </c:pt>
                  <c:pt idx="7696">
                    <c:v>17:00</c:v>
                  </c:pt>
                  <c:pt idx="7697">
                    <c:v>18:00</c:v>
                  </c:pt>
                  <c:pt idx="7698">
                    <c:v>19:00</c:v>
                  </c:pt>
                  <c:pt idx="7699">
                    <c:v>20:00</c:v>
                  </c:pt>
                  <c:pt idx="7700">
                    <c:v>21:00</c:v>
                  </c:pt>
                  <c:pt idx="7701">
                    <c:v>22:00</c:v>
                  </c:pt>
                  <c:pt idx="7702">
                    <c:v>23:00</c:v>
                  </c:pt>
                  <c:pt idx="7703">
                    <c:v>24:00</c:v>
                  </c:pt>
                  <c:pt idx="7704">
                    <c:v>01:00</c:v>
                  </c:pt>
                  <c:pt idx="7705">
                    <c:v>02:00</c:v>
                  </c:pt>
                  <c:pt idx="7706">
                    <c:v>03:00</c:v>
                  </c:pt>
                  <c:pt idx="7707">
                    <c:v>04:00</c:v>
                  </c:pt>
                  <c:pt idx="7708">
                    <c:v>05:00</c:v>
                  </c:pt>
                  <c:pt idx="7709">
                    <c:v>06:00</c:v>
                  </c:pt>
                  <c:pt idx="7710">
                    <c:v>07:00</c:v>
                  </c:pt>
                  <c:pt idx="7711">
                    <c:v>08:00</c:v>
                  </c:pt>
                  <c:pt idx="7712">
                    <c:v>09:00</c:v>
                  </c:pt>
                  <c:pt idx="7713">
                    <c:v>10:00</c:v>
                  </c:pt>
                  <c:pt idx="7714">
                    <c:v>11:00</c:v>
                  </c:pt>
                  <c:pt idx="7715">
                    <c:v>12:00</c:v>
                  </c:pt>
                  <c:pt idx="7716">
                    <c:v>13:00</c:v>
                  </c:pt>
                  <c:pt idx="7717">
                    <c:v>14:00</c:v>
                  </c:pt>
                  <c:pt idx="7718">
                    <c:v>15:00</c:v>
                  </c:pt>
                  <c:pt idx="7719">
                    <c:v>16:00</c:v>
                  </c:pt>
                  <c:pt idx="7720">
                    <c:v>17:00</c:v>
                  </c:pt>
                  <c:pt idx="7721">
                    <c:v>18:00</c:v>
                  </c:pt>
                  <c:pt idx="7722">
                    <c:v>19:00</c:v>
                  </c:pt>
                  <c:pt idx="7723">
                    <c:v>20:00</c:v>
                  </c:pt>
                  <c:pt idx="7724">
                    <c:v>21:00</c:v>
                  </c:pt>
                  <c:pt idx="7725">
                    <c:v>22:00</c:v>
                  </c:pt>
                  <c:pt idx="7726">
                    <c:v>23:00</c:v>
                  </c:pt>
                  <c:pt idx="7727">
                    <c:v>24:00</c:v>
                  </c:pt>
                  <c:pt idx="7728">
                    <c:v>01:00</c:v>
                  </c:pt>
                  <c:pt idx="7729">
                    <c:v>02:00</c:v>
                  </c:pt>
                  <c:pt idx="7730">
                    <c:v>03:00</c:v>
                  </c:pt>
                  <c:pt idx="7731">
                    <c:v>04:00</c:v>
                  </c:pt>
                  <c:pt idx="7732">
                    <c:v>05:00</c:v>
                  </c:pt>
                  <c:pt idx="7733">
                    <c:v>06:00</c:v>
                  </c:pt>
                  <c:pt idx="7734">
                    <c:v>07:00</c:v>
                  </c:pt>
                  <c:pt idx="7735">
                    <c:v>08:00</c:v>
                  </c:pt>
                  <c:pt idx="7736">
                    <c:v>09:00</c:v>
                  </c:pt>
                  <c:pt idx="7737">
                    <c:v>10:00</c:v>
                  </c:pt>
                  <c:pt idx="7738">
                    <c:v>11:00</c:v>
                  </c:pt>
                  <c:pt idx="7739">
                    <c:v>12:00</c:v>
                  </c:pt>
                  <c:pt idx="7740">
                    <c:v>13:00</c:v>
                  </c:pt>
                  <c:pt idx="7741">
                    <c:v>14:00</c:v>
                  </c:pt>
                  <c:pt idx="7742">
                    <c:v>15:00</c:v>
                  </c:pt>
                  <c:pt idx="7743">
                    <c:v>16:00</c:v>
                  </c:pt>
                  <c:pt idx="7744">
                    <c:v>17:00</c:v>
                  </c:pt>
                  <c:pt idx="7745">
                    <c:v>18:00</c:v>
                  </c:pt>
                  <c:pt idx="7746">
                    <c:v>19:00</c:v>
                  </c:pt>
                  <c:pt idx="7747">
                    <c:v>20:00</c:v>
                  </c:pt>
                  <c:pt idx="7748">
                    <c:v>21:00</c:v>
                  </c:pt>
                  <c:pt idx="7749">
                    <c:v>22:00</c:v>
                  </c:pt>
                  <c:pt idx="7750">
                    <c:v>23:00</c:v>
                  </c:pt>
                  <c:pt idx="7751">
                    <c:v>24:00</c:v>
                  </c:pt>
                  <c:pt idx="7752">
                    <c:v>01:00</c:v>
                  </c:pt>
                  <c:pt idx="7753">
                    <c:v>02:00</c:v>
                  </c:pt>
                  <c:pt idx="7754">
                    <c:v>03:00</c:v>
                  </c:pt>
                  <c:pt idx="7755">
                    <c:v>04:00</c:v>
                  </c:pt>
                  <c:pt idx="7756">
                    <c:v>05:00</c:v>
                  </c:pt>
                  <c:pt idx="7757">
                    <c:v>06:00</c:v>
                  </c:pt>
                  <c:pt idx="7758">
                    <c:v>07:00</c:v>
                  </c:pt>
                  <c:pt idx="7759">
                    <c:v>08:00</c:v>
                  </c:pt>
                  <c:pt idx="7760">
                    <c:v>09:00</c:v>
                  </c:pt>
                  <c:pt idx="7761">
                    <c:v>10:00</c:v>
                  </c:pt>
                  <c:pt idx="7762">
                    <c:v>11:00</c:v>
                  </c:pt>
                  <c:pt idx="7763">
                    <c:v>12:00</c:v>
                  </c:pt>
                  <c:pt idx="7764">
                    <c:v>13:00</c:v>
                  </c:pt>
                  <c:pt idx="7765">
                    <c:v>14:00</c:v>
                  </c:pt>
                  <c:pt idx="7766">
                    <c:v>15:00</c:v>
                  </c:pt>
                  <c:pt idx="7767">
                    <c:v>16:00</c:v>
                  </c:pt>
                  <c:pt idx="7768">
                    <c:v>17:00</c:v>
                  </c:pt>
                  <c:pt idx="7769">
                    <c:v>18:00</c:v>
                  </c:pt>
                  <c:pt idx="7770">
                    <c:v>19:00</c:v>
                  </c:pt>
                  <c:pt idx="7771">
                    <c:v>20:00</c:v>
                  </c:pt>
                  <c:pt idx="7772">
                    <c:v>21:00</c:v>
                  </c:pt>
                  <c:pt idx="7773">
                    <c:v>22:00</c:v>
                  </c:pt>
                  <c:pt idx="7774">
                    <c:v>23:00</c:v>
                  </c:pt>
                  <c:pt idx="7775">
                    <c:v>24:00</c:v>
                  </c:pt>
                  <c:pt idx="7776">
                    <c:v>01:00</c:v>
                  </c:pt>
                  <c:pt idx="7777">
                    <c:v>02:00</c:v>
                  </c:pt>
                  <c:pt idx="7778">
                    <c:v>03:00</c:v>
                  </c:pt>
                  <c:pt idx="7779">
                    <c:v>04:00</c:v>
                  </c:pt>
                  <c:pt idx="7780">
                    <c:v>05:00</c:v>
                  </c:pt>
                  <c:pt idx="7781">
                    <c:v>06:00</c:v>
                  </c:pt>
                  <c:pt idx="7782">
                    <c:v>07:00</c:v>
                  </c:pt>
                  <c:pt idx="7783">
                    <c:v>08:00</c:v>
                  </c:pt>
                  <c:pt idx="7784">
                    <c:v>09:00</c:v>
                  </c:pt>
                  <c:pt idx="7785">
                    <c:v>10:00</c:v>
                  </c:pt>
                  <c:pt idx="7786">
                    <c:v>11:00</c:v>
                  </c:pt>
                  <c:pt idx="7787">
                    <c:v>12:00</c:v>
                  </c:pt>
                  <c:pt idx="7788">
                    <c:v>13:00</c:v>
                  </c:pt>
                  <c:pt idx="7789">
                    <c:v>14:00</c:v>
                  </c:pt>
                  <c:pt idx="7790">
                    <c:v>15:00</c:v>
                  </c:pt>
                  <c:pt idx="7791">
                    <c:v>16:00</c:v>
                  </c:pt>
                  <c:pt idx="7792">
                    <c:v>17:00</c:v>
                  </c:pt>
                  <c:pt idx="7793">
                    <c:v>18:00</c:v>
                  </c:pt>
                  <c:pt idx="7794">
                    <c:v>19:00</c:v>
                  </c:pt>
                  <c:pt idx="7795">
                    <c:v>20:00</c:v>
                  </c:pt>
                  <c:pt idx="7796">
                    <c:v>21:00</c:v>
                  </c:pt>
                  <c:pt idx="7797">
                    <c:v>22:00</c:v>
                  </c:pt>
                  <c:pt idx="7798">
                    <c:v>23:00</c:v>
                  </c:pt>
                  <c:pt idx="7799">
                    <c:v>24:00</c:v>
                  </c:pt>
                  <c:pt idx="7800">
                    <c:v>01:00</c:v>
                  </c:pt>
                  <c:pt idx="7801">
                    <c:v>02:00</c:v>
                  </c:pt>
                  <c:pt idx="7802">
                    <c:v>03:00</c:v>
                  </c:pt>
                  <c:pt idx="7803">
                    <c:v>04:00</c:v>
                  </c:pt>
                  <c:pt idx="7804">
                    <c:v>05:00</c:v>
                  </c:pt>
                  <c:pt idx="7805">
                    <c:v>06:00</c:v>
                  </c:pt>
                  <c:pt idx="7806">
                    <c:v>07:00</c:v>
                  </c:pt>
                  <c:pt idx="7807">
                    <c:v>08:00</c:v>
                  </c:pt>
                  <c:pt idx="7808">
                    <c:v>09:00</c:v>
                  </c:pt>
                  <c:pt idx="7809">
                    <c:v>10:00</c:v>
                  </c:pt>
                  <c:pt idx="7810">
                    <c:v>11:00</c:v>
                  </c:pt>
                  <c:pt idx="7811">
                    <c:v>12:00</c:v>
                  </c:pt>
                  <c:pt idx="7812">
                    <c:v>13:00</c:v>
                  </c:pt>
                  <c:pt idx="7813">
                    <c:v>14:00</c:v>
                  </c:pt>
                  <c:pt idx="7814">
                    <c:v>15:00</c:v>
                  </c:pt>
                  <c:pt idx="7815">
                    <c:v>16:00</c:v>
                  </c:pt>
                  <c:pt idx="7816">
                    <c:v>17:00</c:v>
                  </c:pt>
                  <c:pt idx="7817">
                    <c:v>18:00</c:v>
                  </c:pt>
                  <c:pt idx="7818">
                    <c:v>19:00</c:v>
                  </c:pt>
                  <c:pt idx="7819">
                    <c:v>20:00</c:v>
                  </c:pt>
                  <c:pt idx="7820">
                    <c:v>21:00</c:v>
                  </c:pt>
                  <c:pt idx="7821">
                    <c:v>22:00</c:v>
                  </c:pt>
                  <c:pt idx="7822">
                    <c:v>23:00</c:v>
                  </c:pt>
                  <c:pt idx="7823">
                    <c:v>24:00</c:v>
                  </c:pt>
                  <c:pt idx="7824">
                    <c:v>01:00</c:v>
                  </c:pt>
                  <c:pt idx="7825">
                    <c:v>02:00</c:v>
                  </c:pt>
                  <c:pt idx="7826">
                    <c:v>03:00</c:v>
                  </c:pt>
                  <c:pt idx="7827">
                    <c:v>04:00</c:v>
                  </c:pt>
                  <c:pt idx="7828">
                    <c:v>05:00</c:v>
                  </c:pt>
                  <c:pt idx="7829">
                    <c:v>06:00</c:v>
                  </c:pt>
                  <c:pt idx="7830">
                    <c:v>07:00</c:v>
                  </c:pt>
                  <c:pt idx="7831">
                    <c:v>08:00</c:v>
                  </c:pt>
                  <c:pt idx="7832">
                    <c:v>09:00</c:v>
                  </c:pt>
                  <c:pt idx="7833">
                    <c:v>10:00</c:v>
                  </c:pt>
                  <c:pt idx="7834">
                    <c:v>11:00</c:v>
                  </c:pt>
                  <c:pt idx="7835">
                    <c:v>12:00</c:v>
                  </c:pt>
                  <c:pt idx="7836">
                    <c:v>13:00</c:v>
                  </c:pt>
                  <c:pt idx="7837">
                    <c:v>14:00</c:v>
                  </c:pt>
                  <c:pt idx="7838">
                    <c:v>15:00</c:v>
                  </c:pt>
                  <c:pt idx="7839">
                    <c:v>16:00</c:v>
                  </c:pt>
                  <c:pt idx="7840">
                    <c:v>17:00</c:v>
                  </c:pt>
                  <c:pt idx="7841">
                    <c:v>18:00</c:v>
                  </c:pt>
                  <c:pt idx="7842">
                    <c:v>19:00</c:v>
                  </c:pt>
                  <c:pt idx="7843">
                    <c:v>20:00</c:v>
                  </c:pt>
                  <c:pt idx="7844">
                    <c:v>21:00</c:v>
                  </c:pt>
                  <c:pt idx="7845">
                    <c:v>22:00</c:v>
                  </c:pt>
                  <c:pt idx="7846">
                    <c:v>23:00</c:v>
                  </c:pt>
                  <c:pt idx="7847">
                    <c:v>24:00</c:v>
                  </c:pt>
                  <c:pt idx="7848">
                    <c:v>01:00</c:v>
                  </c:pt>
                  <c:pt idx="7849">
                    <c:v>02:00</c:v>
                  </c:pt>
                  <c:pt idx="7850">
                    <c:v>03:00</c:v>
                  </c:pt>
                  <c:pt idx="7851">
                    <c:v>04:00</c:v>
                  </c:pt>
                  <c:pt idx="7852">
                    <c:v>05:00</c:v>
                  </c:pt>
                  <c:pt idx="7853">
                    <c:v>06:00</c:v>
                  </c:pt>
                  <c:pt idx="7854">
                    <c:v>07:00</c:v>
                  </c:pt>
                  <c:pt idx="7855">
                    <c:v>08:00</c:v>
                  </c:pt>
                  <c:pt idx="7856">
                    <c:v>09:00</c:v>
                  </c:pt>
                  <c:pt idx="7857">
                    <c:v>10:00</c:v>
                  </c:pt>
                  <c:pt idx="7858">
                    <c:v>11:00</c:v>
                  </c:pt>
                  <c:pt idx="7859">
                    <c:v>12:00</c:v>
                  </c:pt>
                  <c:pt idx="7860">
                    <c:v>13:00</c:v>
                  </c:pt>
                  <c:pt idx="7861">
                    <c:v>14:00</c:v>
                  </c:pt>
                  <c:pt idx="7862">
                    <c:v>15:00</c:v>
                  </c:pt>
                  <c:pt idx="7863">
                    <c:v>16:00</c:v>
                  </c:pt>
                  <c:pt idx="7864">
                    <c:v>17:00</c:v>
                  </c:pt>
                  <c:pt idx="7865">
                    <c:v>18:00</c:v>
                  </c:pt>
                  <c:pt idx="7866">
                    <c:v>19:00</c:v>
                  </c:pt>
                  <c:pt idx="7867">
                    <c:v>20:00</c:v>
                  </c:pt>
                  <c:pt idx="7868">
                    <c:v>21:00</c:v>
                  </c:pt>
                  <c:pt idx="7869">
                    <c:v>22:00</c:v>
                  </c:pt>
                  <c:pt idx="7870">
                    <c:v>23:00</c:v>
                  </c:pt>
                  <c:pt idx="7871">
                    <c:v>24:00</c:v>
                  </c:pt>
                  <c:pt idx="7872">
                    <c:v>01:00</c:v>
                  </c:pt>
                  <c:pt idx="7873">
                    <c:v>02:00</c:v>
                  </c:pt>
                  <c:pt idx="7874">
                    <c:v>03:00</c:v>
                  </c:pt>
                  <c:pt idx="7875">
                    <c:v>04:00</c:v>
                  </c:pt>
                  <c:pt idx="7876">
                    <c:v>05:00</c:v>
                  </c:pt>
                  <c:pt idx="7877">
                    <c:v>06:00</c:v>
                  </c:pt>
                  <c:pt idx="7878">
                    <c:v>07:00</c:v>
                  </c:pt>
                  <c:pt idx="7879">
                    <c:v>08:00</c:v>
                  </c:pt>
                  <c:pt idx="7880">
                    <c:v>09:00</c:v>
                  </c:pt>
                  <c:pt idx="7881">
                    <c:v>10:00</c:v>
                  </c:pt>
                  <c:pt idx="7882">
                    <c:v>11:00</c:v>
                  </c:pt>
                  <c:pt idx="7883">
                    <c:v>12:00</c:v>
                  </c:pt>
                  <c:pt idx="7884">
                    <c:v>13:00</c:v>
                  </c:pt>
                  <c:pt idx="7885">
                    <c:v>14:00</c:v>
                  </c:pt>
                  <c:pt idx="7886">
                    <c:v>15:00</c:v>
                  </c:pt>
                  <c:pt idx="7887">
                    <c:v>16:00</c:v>
                  </c:pt>
                  <c:pt idx="7888">
                    <c:v>17:00</c:v>
                  </c:pt>
                  <c:pt idx="7889">
                    <c:v>18:00</c:v>
                  </c:pt>
                  <c:pt idx="7890">
                    <c:v>19:00</c:v>
                  </c:pt>
                  <c:pt idx="7891">
                    <c:v>20:00</c:v>
                  </c:pt>
                  <c:pt idx="7892">
                    <c:v>21:00</c:v>
                  </c:pt>
                  <c:pt idx="7893">
                    <c:v>22:00</c:v>
                  </c:pt>
                  <c:pt idx="7894">
                    <c:v>23:00</c:v>
                  </c:pt>
                  <c:pt idx="7895">
                    <c:v>24:00</c:v>
                  </c:pt>
                  <c:pt idx="7896">
                    <c:v>01:00</c:v>
                  </c:pt>
                  <c:pt idx="7897">
                    <c:v>02:00</c:v>
                  </c:pt>
                  <c:pt idx="7898">
                    <c:v>03:00</c:v>
                  </c:pt>
                  <c:pt idx="7899">
                    <c:v>04:00</c:v>
                  </c:pt>
                  <c:pt idx="7900">
                    <c:v>05:00</c:v>
                  </c:pt>
                  <c:pt idx="7901">
                    <c:v>06:00</c:v>
                  </c:pt>
                  <c:pt idx="7902">
                    <c:v>07:00</c:v>
                  </c:pt>
                  <c:pt idx="7903">
                    <c:v>08:00</c:v>
                  </c:pt>
                  <c:pt idx="7904">
                    <c:v>09:00</c:v>
                  </c:pt>
                  <c:pt idx="7905">
                    <c:v>10:00</c:v>
                  </c:pt>
                  <c:pt idx="7906">
                    <c:v>11:00</c:v>
                  </c:pt>
                  <c:pt idx="7907">
                    <c:v>12:00</c:v>
                  </c:pt>
                  <c:pt idx="7908">
                    <c:v>13:00</c:v>
                  </c:pt>
                  <c:pt idx="7909">
                    <c:v>14:00</c:v>
                  </c:pt>
                  <c:pt idx="7910">
                    <c:v>15:00</c:v>
                  </c:pt>
                  <c:pt idx="7911">
                    <c:v>16:00</c:v>
                  </c:pt>
                  <c:pt idx="7912">
                    <c:v>17:00</c:v>
                  </c:pt>
                  <c:pt idx="7913">
                    <c:v>18:00</c:v>
                  </c:pt>
                  <c:pt idx="7914">
                    <c:v>19:00</c:v>
                  </c:pt>
                  <c:pt idx="7915">
                    <c:v>20:00</c:v>
                  </c:pt>
                  <c:pt idx="7916">
                    <c:v>21:00</c:v>
                  </c:pt>
                  <c:pt idx="7917">
                    <c:v>22:00</c:v>
                  </c:pt>
                  <c:pt idx="7918">
                    <c:v>23:00</c:v>
                  </c:pt>
                  <c:pt idx="7919">
                    <c:v>24:00</c:v>
                  </c:pt>
                  <c:pt idx="7920">
                    <c:v>01:00</c:v>
                  </c:pt>
                  <c:pt idx="7921">
                    <c:v>02:00</c:v>
                  </c:pt>
                  <c:pt idx="7922">
                    <c:v>03:00</c:v>
                  </c:pt>
                  <c:pt idx="7923">
                    <c:v>04:00</c:v>
                  </c:pt>
                  <c:pt idx="7924">
                    <c:v>05:00</c:v>
                  </c:pt>
                  <c:pt idx="7925">
                    <c:v>06:00</c:v>
                  </c:pt>
                  <c:pt idx="7926">
                    <c:v>07:00</c:v>
                  </c:pt>
                  <c:pt idx="7927">
                    <c:v>08:00</c:v>
                  </c:pt>
                  <c:pt idx="7928">
                    <c:v>09:00</c:v>
                  </c:pt>
                  <c:pt idx="7929">
                    <c:v>10:00</c:v>
                  </c:pt>
                  <c:pt idx="7930">
                    <c:v>11:00</c:v>
                  </c:pt>
                  <c:pt idx="7931">
                    <c:v>12:00</c:v>
                  </c:pt>
                  <c:pt idx="7932">
                    <c:v>13:00</c:v>
                  </c:pt>
                  <c:pt idx="7933">
                    <c:v>14:00</c:v>
                  </c:pt>
                  <c:pt idx="7934">
                    <c:v>15:00</c:v>
                  </c:pt>
                  <c:pt idx="7935">
                    <c:v>16:00</c:v>
                  </c:pt>
                  <c:pt idx="7936">
                    <c:v>17:00</c:v>
                  </c:pt>
                  <c:pt idx="7937">
                    <c:v>18:00</c:v>
                  </c:pt>
                  <c:pt idx="7938">
                    <c:v>19:00</c:v>
                  </c:pt>
                  <c:pt idx="7939">
                    <c:v>20:00</c:v>
                  </c:pt>
                  <c:pt idx="7940">
                    <c:v>21:00</c:v>
                  </c:pt>
                  <c:pt idx="7941">
                    <c:v>22:00</c:v>
                  </c:pt>
                  <c:pt idx="7942">
                    <c:v>23:00</c:v>
                  </c:pt>
                  <c:pt idx="7943">
                    <c:v>24:00</c:v>
                  </c:pt>
                  <c:pt idx="7944">
                    <c:v>01:00</c:v>
                  </c:pt>
                  <c:pt idx="7945">
                    <c:v>02:00</c:v>
                  </c:pt>
                  <c:pt idx="7946">
                    <c:v>03:00</c:v>
                  </c:pt>
                  <c:pt idx="7947">
                    <c:v>04:00</c:v>
                  </c:pt>
                  <c:pt idx="7948">
                    <c:v>05:00</c:v>
                  </c:pt>
                  <c:pt idx="7949">
                    <c:v>06:00</c:v>
                  </c:pt>
                  <c:pt idx="7950">
                    <c:v>07:00</c:v>
                  </c:pt>
                  <c:pt idx="7951">
                    <c:v>08:00</c:v>
                  </c:pt>
                  <c:pt idx="7952">
                    <c:v>09:00</c:v>
                  </c:pt>
                  <c:pt idx="7953">
                    <c:v>10:00</c:v>
                  </c:pt>
                  <c:pt idx="7954">
                    <c:v>11:00</c:v>
                  </c:pt>
                  <c:pt idx="7955">
                    <c:v>12:00</c:v>
                  </c:pt>
                  <c:pt idx="7956">
                    <c:v>13:00</c:v>
                  </c:pt>
                  <c:pt idx="7957">
                    <c:v>14:00</c:v>
                  </c:pt>
                  <c:pt idx="7958">
                    <c:v>15:00</c:v>
                  </c:pt>
                  <c:pt idx="7959">
                    <c:v>16:00</c:v>
                  </c:pt>
                  <c:pt idx="7960">
                    <c:v>17:00</c:v>
                  </c:pt>
                  <c:pt idx="7961">
                    <c:v>18:00</c:v>
                  </c:pt>
                  <c:pt idx="7962">
                    <c:v>19:00</c:v>
                  </c:pt>
                  <c:pt idx="7963">
                    <c:v>20:00</c:v>
                  </c:pt>
                  <c:pt idx="7964">
                    <c:v>21:00</c:v>
                  </c:pt>
                  <c:pt idx="7965">
                    <c:v>22:00</c:v>
                  </c:pt>
                  <c:pt idx="7966">
                    <c:v>23:00</c:v>
                  </c:pt>
                  <c:pt idx="7967">
                    <c:v>24:00</c:v>
                  </c:pt>
                  <c:pt idx="7968">
                    <c:v>01:00</c:v>
                  </c:pt>
                  <c:pt idx="7969">
                    <c:v>02:00</c:v>
                  </c:pt>
                  <c:pt idx="7970">
                    <c:v>03:00</c:v>
                  </c:pt>
                  <c:pt idx="7971">
                    <c:v>04:00</c:v>
                  </c:pt>
                  <c:pt idx="7972">
                    <c:v>05:00</c:v>
                  </c:pt>
                  <c:pt idx="7973">
                    <c:v>06:00</c:v>
                  </c:pt>
                  <c:pt idx="7974">
                    <c:v>07:00</c:v>
                  </c:pt>
                  <c:pt idx="7975">
                    <c:v>08:00</c:v>
                  </c:pt>
                  <c:pt idx="7976">
                    <c:v>09:00</c:v>
                  </c:pt>
                  <c:pt idx="7977">
                    <c:v>10:00</c:v>
                  </c:pt>
                  <c:pt idx="7978">
                    <c:v>11:00</c:v>
                  </c:pt>
                  <c:pt idx="7979">
                    <c:v>12:00</c:v>
                  </c:pt>
                  <c:pt idx="7980">
                    <c:v>13:00</c:v>
                  </c:pt>
                  <c:pt idx="7981">
                    <c:v>14:00</c:v>
                  </c:pt>
                  <c:pt idx="7982">
                    <c:v>15:00</c:v>
                  </c:pt>
                  <c:pt idx="7983">
                    <c:v>16:00</c:v>
                  </c:pt>
                  <c:pt idx="7984">
                    <c:v>17:00</c:v>
                  </c:pt>
                  <c:pt idx="7985">
                    <c:v>18:00</c:v>
                  </c:pt>
                  <c:pt idx="7986">
                    <c:v>19:00</c:v>
                  </c:pt>
                  <c:pt idx="7987">
                    <c:v>20:00</c:v>
                  </c:pt>
                  <c:pt idx="7988">
                    <c:v>21:00</c:v>
                  </c:pt>
                  <c:pt idx="7989">
                    <c:v>22:00</c:v>
                  </c:pt>
                  <c:pt idx="7990">
                    <c:v>23:00</c:v>
                  </c:pt>
                  <c:pt idx="7991">
                    <c:v>24:00</c:v>
                  </c:pt>
                  <c:pt idx="7992">
                    <c:v>01:00</c:v>
                  </c:pt>
                  <c:pt idx="7993">
                    <c:v>02:00</c:v>
                  </c:pt>
                  <c:pt idx="7994">
                    <c:v>03:00</c:v>
                  </c:pt>
                  <c:pt idx="7995">
                    <c:v>04:00</c:v>
                  </c:pt>
                  <c:pt idx="7996">
                    <c:v>05:00</c:v>
                  </c:pt>
                  <c:pt idx="7997">
                    <c:v>06:00</c:v>
                  </c:pt>
                  <c:pt idx="7998">
                    <c:v>07:00</c:v>
                  </c:pt>
                  <c:pt idx="7999">
                    <c:v>08:00</c:v>
                  </c:pt>
                  <c:pt idx="8000">
                    <c:v>09:00</c:v>
                  </c:pt>
                  <c:pt idx="8001">
                    <c:v>10:00</c:v>
                  </c:pt>
                  <c:pt idx="8002">
                    <c:v>11:00</c:v>
                  </c:pt>
                  <c:pt idx="8003">
                    <c:v>12:00</c:v>
                  </c:pt>
                  <c:pt idx="8004">
                    <c:v>13:00</c:v>
                  </c:pt>
                  <c:pt idx="8005">
                    <c:v>14:00</c:v>
                  </c:pt>
                  <c:pt idx="8006">
                    <c:v>15:00</c:v>
                  </c:pt>
                  <c:pt idx="8007">
                    <c:v>16:00</c:v>
                  </c:pt>
                  <c:pt idx="8008">
                    <c:v>17:00</c:v>
                  </c:pt>
                  <c:pt idx="8009">
                    <c:v>18:00</c:v>
                  </c:pt>
                  <c:pt idx="8010">
                    <c:v>19:00</c:v>
                  </c:pt>
                  <c:pt idx="8011">
                    <c:v>20:00</c:v>
                  </c:pt>
                  <c:pt idx="8012">
                    <c:v>21:00</c:v>
                  </c:pt>
                  <c:pt idx="8013">
                    <c:v>22:00</c:v>
                  </c:pt>
                  <c:pt idx="8014">
                    <c:v>23:00</c:v>
                  </c:pt>
                  <c:pt idx="8015">
                    <c:v>24:00</c:v>
                  </c:pt>
                  <c:pt idx="8016">
                    <c:v>01:00</c:v>
                  </c:pt>
                  <c:pt idx="8017">
                    <c:v>02:00</c:v>
                  </c:pt>
                  <c:pt idx="8018">
                    <c:v>03:00</c:v>
                  </c:pt>
                  <c:pt idx="8019">
                    <c:v>04:00</c:v>
                  </c:pt>
                  <c:pt idx="8020">
                    <c:v>05:00</c:v>
                  </c:pt>
                  <c:pt idx="8021">
                    <c:v>06:00</c:v>
                  </c:pt>
                  <c:pt idx="8022">
                    <c:v>07:00</c:v>
                  </c:pt>
                  <c:pt idx="8023">
                    <c:v>08:00</c:v>
                  </c:pt>
                  <c:pt idx="8024">
                    <c:v>09:00</c:v>
                  </c:pt>
                  <c:pt idx="8025">
                    <c:v>10:00</c:v>
                  </c:pt>
                  <c:pt idx="8026">
                    <c:v>11:00</c:v>
                  </c:pt>
                  <c:pt idx="8027">
                    <c:v>12:00</c:v>
                  </c:pt>
                  <c:pt idx="8028">
                    <c:v>13:00</c:v>
                  </c:pt>
                  <c:pt idx="8029">
                    <c:v>14:00</c:v>
                  </c:pt>
                  <c:pt idx="8030">
                    <c:v>15:00</c:v>
                  </c:pt>
                  <c:pt idx="8031">
                    <c:v>16:00</c:v>
                  </c:pt>
                  <c:pt idx="8032">
                    <c:v>17:00</c:v>
                  </c:pt>
                  <c:pt idx="8033">
                    <c:v>18:00</c:v>
                  </c:pt>
                  <c:pt idx="8034">
                    <c:v>19:00</c:v>
                  </c:pt>
                  <c:pt idx="8035">
                    <c:v>20:00</c:v>
                  </c:pt>
                  <c:pt idx="8036">
                    <c:v>21:00</c:v>
                  </c:pt>
                  <c:pt idx="8037">
                    <c:v>22:00</c:v>
                  </c:pt>
                  <c:pt idx="8038">
                    <c:v>23:00</c:v>
                  </c:pt>
                  <c:pt idx="8039">
                    <c:v>24:00</c:v>
                  </c:pt>
                  <c:pt idx="8040">
                    <c:v>01:00</c:v>
                  </c:pt>
                  <c:pt idx="8041">
                    <c:v>02:00</c:v>
                  </c:pt>
                  <c:pt idx="8042">
                    <c:v>03:00</c:v>
                  </c:pt>
                  <c:pt idx="8043">
                    <c:v>04:00</c:v>
                  </c:pt>
                  <c:pt idx="8044">
                    <c:v>05:00</c:v>
                  </c:pt>
                  <c:pt idx="8045">
                    <c:v>06:00</c:v>
                  </c:pt>
                  <c:pt idx="8046">
                    <c:v>07:00</c:v>
                  </c:pt>
                  <c:pt idx="8047">
                    <c:v>08:00</c:v>
                  </c:pt>
                  <c:pt idx="8048">
                    <c:v>09:00</c:v>
                  </c:pt>
                  <c:pt idx="8049">
                    <c:v>10:00</c:v>
                  </c:pt>
                  <c:pt idx="8050">
                    <c:v>11:00</c:v>
                  </c:pt>
                  <c:pt idx="8051">
                    <c:v>12:00</c:v>
                  </c:pt>
                  <c:pt idx="8052">
                    <c:v>13:00</c:v>
                  </c:pt>
                  <c:pt idx="8053">
                    <c:v>14:00</c:v>
                  </c:pt>
                  <c:pt idx="8054">
                    <c:v>15:00</c:v>
                  </c:pt>
                  <c:pt idx="8055">
                    <c:v>16:00</c:v>
                  </c:pt>
                  <c:pt idx="8056">
                    <c:v>17:00</c:v>
                  </c:pt>
                  <c:pt idx="8057">
                    <c:v>18:00</c:v>
                  </c:pt>
                  <c:pt idx="8058">
                    <c:v>19:00</c:v>
                  </c:pt>
                  <c:pt idx="8059">
                    <c:v>20:00</c:v>
                  </c:pt>
                  <c:pt idx="8060">
                    <c:v>21:00</c:v>
                  </c:pt>
                  <c:pt idx="8061">
                    <c:v>22:00</c:v>
                  </c:pt>
                  <c:pt idx="8062">
                    <c:v>23:00</c:v>
                  </c:pt>
                  <c:pt idx="8063">
                    <c:v>24:00</c:v>
                  </c:pt>
                  <c:pt idx="8064">
                    <c:v>01:00</c:v>
                  </c:pt>
                  <c:pt idx="8065">
                    <c:v>02:00</c:v>
                  </c:pt>
                  <c:pt idx="8066">
                    <c:v>03:00</c:v>
                  </c:pt>
                  <c:pt idx="8067">
                    <c:v>04:00</c:v>
                  </c:pt>
                  <c:pt idx="8068">
                    <c:v>05:00</c:v>
                  </c:pt>
                  <c:pt idx="8069">
                    <c:v>06:00</c:v>
                  </c:pt>
                  <c:pt idx="8070">
                    <c:v>07:00</c:v>
                  </c:pt>
                  <c:pt idx="8071">
                    <c:v>08:00</c:v>
                  </c:pt>
                  <c:pt idx="8072">
                    <c:v>09:00</c:v>
                  </c:pt>
                  <c:pt idx="8073">
                    <c:v>10:00</c:v>
                  </c:pt>
                  <c:pt idx="8074">
                    <c:v>11:00</c:v>
                  </c:pt>
                  <c:pt idx="8075">
                    <c:v>12:00</c:v>
                  </c:pt>
                  <c:pt idx="8076">
                    <c:v>13:00</c:v>
                  </c:pt>
                  <c:pt idx="8077">
                    <c:v>14:00</c:v>
                  </c:pt>
                  <c:pt idx="8078">
                    <c:v>15:00</c:v>
                  </c:pt>
                  <c:pt idx="8079">
                    <c:v>16:00</c:v>
                  </c:pt>
                  <c:pt idx="8080">
                    <c:v>17:00</c:v>
                  </c:pt>
                  <c:pt idx="8081">
                    <c:v>18:00</c:v>
                  </c:pt>
                  <c:pt idx="8082">
                    <c:v>19:00</c:v>
                  </c:pt>
                  <c:pt idx="8083">
                    <c:v>20:00</c:v>
                  </c:pt>
                  <c:pt idx="8084">
                    <c:v>21:00</c:v>
                  </c:pt>
                  <c:pt idx="8085">
                    <c:v>22:00</c:v>
                  </c:pt>
                  <c:pt idx="8086">
                    <c:v>23:00</c:v>
                  </c:pt>
                  <c:pt idx="8087">
                    <c:v>24:00</c:v>
                  </c:pt>
                  <c:pt idx="8088">
                    <c:v>01:00</c:v>
                  </c:pt>
                  <c:pt idx="8089">
                    <c:v>02:00</c:v>
                  </c:pt>
                  <c:pt idx="8090">
                    <c:v>03:00</c:v>
                  </c:pt>
                  <c:pt idx="8091">
                    <c:v>04:00</c:v>
                  </c:pt>
                  <c:pt idx="8092">
                    <c:v>05:00</c:v>
                  </c:pt>
                  <c:pt idx="8093">
                    <c:v>06:00</c:v>
                  </c:pt>
                  <c:pt idx="8094">
                    <c:v>07:00</c:v>
                  </c:pt>
                  <c:pt idx="8095">
                    <c:v>08:00</c:v>
                  </c:pt>
                  <c:pt idx="8096">
                    <c:v>09:00</c:v>
                  </c:pt>
                  <c:pt idx="8097">
                    <c:v>10:00</c:v>
                  </c:pt>
                  <c:pt idx="8098">
                    <c:v>11:00</c:v>
                  </c:pt>
                  <c:pt idx="8099">
                    <c:v>12:00</c:v>
                  </c:pt>
                  <c:pt idx="8100">
                    <c:v>13:00</c:v>
                  </c:pt>
                  <c:pt idx="8101">
                    <c:v>14:00</c:v>
                  </c:pt>
                  <c:pt idx="8102">
                    <c:v>15:00</c:v>
                  </c:pt>
                  <c:pt idx="8103">
                    <c:v>16:00</c:v>
                  </c:pt>
                  <c:pt idx="8104">
                    <c:v>17:00</c:v>
                  </c:pt>
                  <c:pt idx="8105">
                    <c:v>18:00</c:v>
                  </c:pt>
                  <c:pt idx="8106">
                    <c:v>19:00</c:v>
                  </c:pt>
                  <c:pt idx="8107">
                    <c:v>20:00</c:v>
                  </c:pt>
                  <c:pt idx="8108">
                    <c:v>21:00</c:v>
                  </c:pt>
                  <c:pt idx="8109">
                    <c:v>22:00</c:v>
                  </c:pt>
                  <c:pt idx="8110">
                    <c:v>23:00</c:v>
                  </c:pt>
                  <c:pt idx="8111">
                    <c:v>24:00</c:v>
                  </c:pt>
                  <c:pt idx="8112">
                    <c:v>01:00</c:v>
                  </c:pt>
                  <c:pt idx="8113">
                    <c:v>02:00</c:v>
                  </c:pt>
                  <c:pt idx="8114">
                    <c:v>03:00</c:v>
                  </c:pt>
                  <c:pt idx="8115">
                    <c:v>04:00</c:v>
                  </c:pt>
                  <c:pt idx="8116">
                    <c:v>05:00</c:v>
                  </c:pt>
                  <c:pt idx="8117">
                    <c:v>06:00</c:v>
                  </c:pt>
                  <c:pt idx="8118">
                    <c:v>07:00</c:v>
                  </c:pt>
                  <c:pt idx="8119">
                    <c:v>08:00</c:v>
                  </c:pt>
                  <c:pt idx="8120">
                    <c:v>09:00</c:v>
                  </c:pt>
                  <c:pt idx="8121">
                    <c:v>10:00</c:v>
                  </c:pt>
                  <c:pt idx="8122">
                    <c:v>11:00</c:v>
                  </c:pt>
                  <c:pt idx="8123">
                    <c:v>12:00</c:v>
                  </c:pt>
                  <c:pt idx="8124">
                    <c:v>13:00</c:v>
                  </c:pt>
                  <c:pt idx="8125">
                    <c:v>14:00</c:v>
                  </c:pt>
                  <c:pt idx="8126">
                    <c:v>15:00</c:v>
                  </c:pt>
                  <c:pt idx="8127">
                    <c:v>16:00</c:v>
                  </c:pt>
                  <c:pt idx="8128">
                    <c:v>17:00</c:v>
                  </c:pt>
                  <c:pt idx="8129">
                    <c:v>18:00</c:v>
                  </c:pt>
                  <c:pt idx="8130">
                    <c:v>19:00</c:v>
                  </c:pt>
                  <c:pt idx="8131">
                    <c:v>20:00</c:v>
                  </c:pt>
                  <c:pt idx="8132">
                    <c:v>21:00</c:v>
                  </c:pt>
                  <c:pt idx="8133">
                    <c:v>22:00</c:v>
                  </c:pt>
                  <c:pt idx="8134">
                    <c:v>23:00</c:v>
                  </c:pt>
                  <c:pt idx="8135">
                    <c:v>24:00</c:v>
                  </c:pt>
                  <c:pt idx="8136">
                    <c:v>01:00</c:v>
                  </c:pt>
                  <c:pt idx="8137">
                    <c:v>02:00</c:v>
                  </c:pt>
                  <c:pt idx="8138">
                    <c:v>03:00</c:v>
                  </c:pt>
                  <c:pt idx="8139">
                    <c:v>04:00</c:v>
                  </c:pt>
                  <c:pt idx="8140">
                    <c:v>05:00</c:v>
                  </c:pt>
                  <c:pt idx="8141">
                    <c:v>06:00</c:v>
                  </c:pt>
                  <c:pt idx="8142">
                    <c:v>07:00</c:v>
                  </c:pt>
                  <c:pt idx="8143">
                    <c:v>08:00</c:v>
                  </c:pt>
                  <c:pt idx="8144">
                    <c:v>09:00</c:v>
                  </c:pt>
                  <c:pt idx="8145">
                    <c:v>10:00</c:v>
                  </c:pt>
                  <c:pt idx="8146">
                    <c:v>11:00</c:v>
                  </c:pt>
                  <c:pt idx="8147">
                    <c:v>12:00</c:v>
                  </c:pt>
                  <c:pt idx="8148">
                    <c:v>13:00</c:v>
                  </c:pt>
                  <c:pt idx="8149">
                    <c:v>14:00</c:v>
                  </c:pt>
                  <c:pt idx="8150">
                    <c:v>15:00</c:v>
                  </c:pt>
                  <c:pt idx="8151">
                    <c:v>16:00</c:v>
                  </c:pt>
                  <c:pt idx="8152">
                    <c:v>17:00</c:v>
                  </c:pt>
                  <c:pt idx="8153">
                    <c:v>18:00</c:v>
                  </c:pt>
                  <c:pt idx="8154">
                    <c:v>19:00</c:v>
                  </c:pt>
                  <c:pt idx="8155">
                    <c:v>20:00</c:v>
                  </c:pt>
                  <c:pt idx="8156">
                    <c:v>21:00</c:v>
                  </c:pt>
                  <c:pt idx="8157">
                    <c:v>22:00</c:v>
                  </c:pt>
                  <c:pt idx="8158">
                    <c:v>23:00</c:v>
                  </c:pt>
                  <c:pt idx="8159">
                    <c:v>24:00</c:v>
                  </c:pt>
                  <c:pt idx="8160">
                    <c:v>01:00</c:v>
                  </c:pt>
                  <c:pt idx="8161">
                    <c:v>02:00</c:v>
                  </c:pt>
                  <c:pt idx="8162">
                    <c:v>03:00</c:v>
                  </c:pt>
                  <c:pt idx="8163">
                    <c:v>04:00</c:v>
                  </c:pt>
                  <c:pt idx="8164">
                    <c:v>05:00</c:v>
                  </c:pt>
                  <c:pt idx="8165">
                    <c:v>06:00</c:v>
                  </c:pt>
                  <c:pt idx="8166">
                    <c:v>07:00</c:v>
                  </c:pt>
                  <c:pt idx="8167">
                    <c:v>08:00</c:v>
                  </c:pt>
                  <c:pt idx="8168">
                    <c:v>09:00</c:v>
                  </c:pt>
                  <c:pt idx="8169">
                    <c:v>10:00</c:v>
                  </c:pt>
                  <c:pt idx="8170">
                    <c:v>11:00</c:v>
                  </c:pt>
                  <c:pt idx="8171">
                    <c:v>12:00</c:v>
                  </c:pt>
                  <c:pt idx="8172">
                    <c:v>13:00</c:v>
                  </c:pt>
                  <c:pt idx="8173">
                    <c:v>14:00</c:v>
                  </c:pt>
                  <c:pt idx="8174">
                    <c:v>15:00</c:v>
                  </c:pt>
                  <c:pt idx="8175">
                    <c:v>16:00</c:v>
                  </c:pt>
                  <c:pt idx="8176">
                    <c:v>17:00</c:v>
                  </c:pt>
                  <c:pt idx="8177">
                    <c:v>18:00</c:v>
                  </c:pt>
                  <c:pt idx="8178">
                    <c:v>19:00</c:v>
                  </c:pt>
                  <c:pt idx="8179">
                    <c:v>20:00</c:v>
                  </c:pt>
                  <c:pt idx="8180">
                    <c:v>21:00</c:v>
                  </c:pt>
                  <c:pt idx="8181">
                    <c:v>22:00</c:v>
                  </c:pt>
                  <c:pt idx="8182">
                    <c:v>23:00</c:v>
                  </c:pt>
                  <c:pt idx="8183">
                    <c:v>24:00</c:v>
                  </c:pt>
                  <c:pt idx="8184">
                    <c:v>01:00</c:v>
                  </c:pt>
                  <c:pt idx="8185">
                    <c:v>02:00</c:v>
                  </c:pt>
                  <c:pt idx="8186">
                    <c:v>03:00</c:v>
                  </c:pt>
                  <c:pt idx="8187">
                    <c:v>04:00</c:v>
                  </c:pt>
                  <c:pt idx="8188">
                    <c:v>05:00</c:v>
                  </c:pt>
                  <c:pt idx="8189">
                    <c:v>06:00</c:v>
                  </c:pt>
                  <c:pt idx="8190">
                    <c:v>07:00</c:v>
                  </c:pt>
                  <c:pt idx="8191">
                    <c:v>08:00</c:v>
                  </c:pt>
                  <c:pt idx="8192">
                    <c:v>09:00</c:v>
                  </c:pt>
                  <c:pt idx="8193">
                    <c:v>10:00</c:v>
                  </c:pt>
                  <c:pt idx="8194">
                    <c:v>11:00</c:v>
                  </c:pt>
                  <c:pt idx="8195">
                    <c:v>12:00</c:v>
                  </c:pt>
                  <c:pt idx="8196">
                    <c:v>13:00</c:v>
                  </c:pt>
                  <c:pt idx="8197">
                    <c:v>14:00</c:v>
                  </c:pt>
                  <c:pt idx="8198">
                    <c:v>15:00</c:v>
                  </c:pt>
                  <c:pt idx="8199">
                    <c:v>16:00</c:v>
                  </c:pt>
                  <c:pt idx="8200">
                    <c:v>17:00</c:v>
                  </c:pt>
                  <c:pt idx="8201">
                    <c:v>18:00</c:v>
                  </c:pt>
                  <c:pt idx="8202">
                    <c:v>19:00</c:v>
                  </c:pt>
                  <c:pt idx="8203">
                    <c:v>20:00</c:v>
                  </c:pt>
                  <c:pt idx="8204">
                    <c:v>21:00</c:v>
                  </c:pt>
                  <c:pt idx="8205">
                    <c:v>22:00</c:v>
                  </c:pt>
                  <c:pt idx="8206">
                    <c:v>23:00</c:v>
                  </c:pt>
                  <c:pt idx="8207">
                    <c:v>24:00</c:v>
                  </c:pt>
                  <c:pt idx="8208">
                    <c:v>01:00</c:v>
                  </c:pt>
                  <c:pt idx="8209">
                    <c:v>02:00</c:v>
                  </c:pt>
                  <c:pt idx="8210">
                    <c:v>03:00</c:v>
                  </c:pt>
                  <c:pt idx="8211">
                    <c:v>04:00</c:v>
                  </c:pt>
                  <c:pt idx="8212">
                    <c:v>05:00</c:v>
                  </c:pt>
                  <c:pt idx="8213">
                    <c:v>06:00</c:v>
                  </c:pt>
                  <c:pt idx="8214">
                    <c:v>07:00</c:v>
                  </c:pt>
                  <c:pt idx="8215">
                    <c:v>08:00</c:v>
                  </c:pt>
                  <c:pt idx="8216">
                    <c:v>09:00</c:v>
                  </c:pt>
                  <c:pt idx="8217">
                    <c:v>10:00</c:v>
                  </c:pt>
                  <c:pt idx="8218">
                    <c:v>11:00</c:v>
                  </c:pt>
                  <c:pt idx="8219">
                    <c:v>12:00</c:v>
                  </c:pt>
                  <c:pt idx="8220">
                    <c:v>13:00</c:v>
                  </c:pt>
                  <c:pt idx="8221">
                    <c:v>14:00</c:v>
                  </c:pt>
                  <c:pt idx="8222">
                    <c:v>15:00</c:v>
                  </c:pt>
                  <c:pt idx="8223">
                    <c:v>16:00</c:v>
                  </c:pt>
                  <c:pt idx="8224">
                    <c:v>17:00</c:v>
                  </c:pt>
                  <c:pt idx="8225">
                    <c:v>18:00</c:v>
                  </c:pt>
                  <c:pt idx="8226">
                    <c:v>19:00</c:v>
                  </c:pt>
                  <c:pt idx="8227">
                    <c:v>20:00</c:v>
                  </c:pt>
                  <c:pt idx="8228">
                    <c:v>21:00</c:v>
                  </c:pt>
                  <c:pt idx="8229">
                    <c:v>22:00</c:v>
                  </c:pt>
                  <c:pt idx="8230">
                    <c:v>23:00</c:v>
                  </c:pt>
                  <c:pt idx="8231">
                    <c:v>24:00</c:v>
                  </c:pt>
                  <c:pt idx="8232">
                    <c:v>01:00</c:v>
                  </c:pt>
                  <c:pt idx="8233">
                    <c:v>02:00</c:v>
                  </c:pt>
                  <c:pt idx="8234">
                    <c:v>03:00</c:v>
                  </c:pt>
                  <c:pt idx="8235">
                    <c:v>04:00</c:v>
                  </c:pt>
                  <c:pt idx="8236">
                    <c:v>05:00</c:v>
                  </c:pt>
                  <c:pt idx="8237">
                    <c:v>06:00</c:v>
                  </c:pt>
                  <c:pt idx="8238">
                    <c:v>07:00</c:v>
                  </c:pt>
                  <c:pt idx="8239">
                    <c:v>08:00</c:v>
                  </c:pt>
                  <c:pt idx="8240">
                    <c:v>09:00</c:v>
                  </c:pt>
                  <c:pt idx="8241">
                    <c:v>10:00</c:v>
                  </c:pt>
                  <c:pt idx="8242">
                    <c:v>11:00</c:v>
                  </c:pt>
                  <c:pt idx="8243">
                    <c:v>12:00</c:v>
                  </c:pt>
                  <c:pt idx="8244">
                    <c:v>13:00</c:v>
                  </c:pt>
                  <c:pt idx="8245">
                    <c:v>14:00</c:v>
                  </c:pt>
                  <c:pt idx="8246">
                    <c:v>15:00</c:v>
                  </c:pt>
                  <c:pt idx="8247">
                    <c:v>16:00</c:v>
                  </c:pt>
                  <c:pt idx="8248">
                    <c:v>17:00</c:v>
                  </c:pt>
                  <c:pt idx="8249">
                    <c:v>18:00</c:v>
                  </c:pt>
                  <c:pt idx="8250">
                    <c:v>19:00</c:v>
                  </c:pt>
                  <c:pt idx="8251">
                    <c:v>20:00</c:v>
                  </c:pt>
                  <c:pt idx="8252">
                    <c:v>21:00</c:v>
                  </c:pt>
                  <c:pt idx="8253">
                    <c:v>22:00</c:v>
                  </c:pt>
                  <c:pt idx="8254">
                    <c:v>23:00</c:v>
                  </c:pt>
                  <c:pt idx="8255">
                    <c:v>24:00</c:v>
                  </c:pt>
                  <c:pt idx="8256">
                    <c:v>01:00</c:v>
                  </c:pt>
                  <c:pt idx="8257">
                    <c:v>02:00</c:v>
                  </c:pt>
                  <c:pt idx="8258">
                    <c:v>03:00</c:v>
                  </c:pt>
                  <c:pt idx="8259">
                    <c:v>04:00</c:v>
                  </c:pt>
                  <c:pt idx="8260">
                    <c:v>05:00</c:v>
                  </c:pt>
                  <c:pt idx="8261">
                    <c:v>06:00</c:v>
                  </c:pt>
                  <c:pt idx="8262">
                    <c:v>07:00</c:v>
                  </c:pt>
                  <c:pt idx="8263">
                    <c:v>08:00</c:v>
                  </c:pt>
                  <c:pt idx="8264">
                    <c:v>09:00</c:v>
                  </c:pt>
                  <c:pt idx="8265">
                    <c:v>10:00</c:v>
                  </c:pt>
                  <c:pt idx="8266">
                    <c:v>11:00</c:v>
                  </c:pt>
                  <c:pt idx="8267">
                    <c:v>12:00</c:v>
                  </c:pt>
                  <c:pt idx="8268">
                    <c:v>13:00</c:v>
                  </c:pt>
                  <c:pt idx="8269">
                    <c:v>14:00</c:v>
                  </c:pt>
                  <c:pt idx="8270">
                    <c:v>15:00</c:v>
                  </c:pt>
                  <c:pt idx="8271">
                    <c:v>16:00</c:v>
                  </c:pt>
                  <c:pt idx="8272">
                    <c:v>17:00</c:v>
                  </c:pt>
                  <c:pt idx="8273">
                    <c:v>18:00</c:v>
                  </c:pt>
                  <c:pt idx="8274">
                    <c:v>19:00</c:v>
                  </c:pt>
                  <c:pt idx="8275">
                    <c:v>20:00</c:v>
                  </c:pt>
                  <c:pt idx="8276">
                    <c:v>21:00</c:v>
                  </c:pt>
                  <c:pt idx="8277">
                    <c:v>22:00</c:v>
                  </c:pt>
                  <c:pt idx="8278">
                    <c:v>23:00</c:v>
                  </c:pt>
                  <c:pt idx="8279">
                    <c:v>24:00</c:v>
                  </c:pt>
                  <c:pt idx="8280">
                    <c:v>01:00</c:v>
                  </c:pt>
                  <c:pt idx="8281">
                    <c:v>02:00</c:v>
                  </c:pt>
                  <c:pt idx="8282">
                    <c:v>03:00</c:v>
                  </c:pt>
                  <c:pt idx="8283">
                    <c:v>04:00</c:v>
                  </c:pt>
                  <c:pt idx="8284">
                    <c:v>05:00</c:v>
                  </c:pt>
                  <c:pt idx="8285">
                    <c:v>06:00</c:v>
                  </c:pt>
                  <c:pt idx="8286">
                    <c:v>07:00</c:v>
                  </c:pt>
                  <c:pt idx="8287">
                    <c:v>08:00</c:v>
                  </c:pt>
                  <c:pt idx="8288">
                    <c:v>09:00</c:v>
                  </c:pt>
                  <c:pt idx="8289">
                    <c:v>10:00</c:v>
                  </c:pt>
                  <c:pt idx="8290">
                    <c:v>11:00</c:v>
                  </c:pt>
                  <c:pt idx="8291">
                    <c:v>12:00</c:v>
                  </c:pt>
                  <c:pt idx="8292">
                    <c:v>13:00</c:v>
                  </c:pt>
                  <c:pt idx="8293">
                    <c:v>14:00</c:v>
                  </c:pt>
                  <c:pt idx="8294">
                    <c:v>15:00</c:v>
                  </c:pt>
                  <c:pt idx="8295">
                    <c:v>16:00</c:v>
                  </c:pt>
                  <c:pt idx="8296">
                    <c:v>17:00</c:v>
                  </c:pt>
                  <c:pt idx="8297">
                    <c:v>18:00</c:v>
                  </c:pt>
                  <c:pt idx="8298">
                    <c:v>19:00</c:v>
                  </c:pt>
                  <c:pt idx="8299">
                    <c:v>20:00</c:v>
                  </c:pt>
                  <c:pt idx="8300">
                    <c:v>21:00</c:v>
                  </c:pt>
                  <c:pt idx="8301">
                    <c:v>22:00</c:v>
                  </c:pt>
                  <c:pt idx="8302">
                    <c:v>23:00</c:v>
                  </c:pt>
                  <c:pt idx="8303">
                    <c:v>24:00</c:v>
                  </c:pt>
                  <c:pt idx="8304">
                    <c:v>01:00</c:v>
                  </c:pt>
                  <c:pt idx="8305">
                    <c:v>02:00</c:v>
                  </c:pt>
                  <c:pt idx="8306">
                    <c:v>03:00</c:v>
                  </c:pt>
                  <c:pt idx="8307">
                    <c:v>04:00</c:v>
                  </c:pt>
                  <c:pt idx="8308">
                    <c:v>05:00</c:v>
                  </c:pt>
                  <c:pt idx="8309">
                    <c:v>06:00</c:v>
                  </c:pt>
                  <c:pt idx="8310">
                    <c:v>07:00</c:v>
                  </c:pt>
                  <c:pt idx="8311">
                    <c:v>08:00</c:v>
                  </c:pt>
                  <c:pt idx="8312">
                    <c:v>09:00</c:v>
                  </c:pt>
                  <c:pt idx="8313">
                    <c:v>10:00</c:v>
                  </c:pt>
                  <c:pt idx="8314">
                    <c:v>11:00</c:v>
                  </c:pt>
                  <c:pt idx="8315">
                    <c:v>12:00</c:v>
                  </c:pt>
                  <c:pt idx="8316">
                    <c:v>13:00</c:v>
                  </c:pt>
                  <c:pt idx="8317">
                    <c:v>14:00</c:v>
                  </c:pt>
                  <c:pt idx="8318">
                    <c:v>15:00</c:v>
                  </c:pt>
                  <c:pt idx="8319">
                    <c:v>16:00</c:v>
                  </c:pt>
                  <c:pt idx="8320">
                    <c:v>17:00</c:v>
                  </c:pt>
                  <c:pt idx="8321">
                    <c:v>18:00</c:v>
                  </c:pt>
                  <c:pt idx="8322">
                    <c:v>19:00</c:v>
                  </c:pt>
                  <c:pt idx="8323">
                    <c:v>20:00</c:v>
                  </c:pt>
                  <c:pt idx="8324">
                    <c:v>21:00</c:v>
                  </c:pt>
                  <c:pt idx="8325">
                    <c:v>22:00</c:v>
                  </c:pt>
                  <c:pt idx="8326">
                    <c:v>23:00</c:v>
                  </c:pt>
                  <c:pt idx="8327">
                    <c:v>24:00</c:v>
                  </c:pt>
                  <c:pt idx="8328">
                    <c:v>01:00</c:v>
                  </c:pt>
                  <c:pt idx="8329">
                    <c:v>02:00</c:v>
                  </c:pt>
                  <c:pt idx="8330">
                    <c:v>03:00</c:v>
                  </c:pt>
                  <c:pt idx="8331">
                    <c:v>04:00</c:v>
                  </c:pt>
                  <c:pt idx="8332">
                    <c:v>05:00</c:v>
                  </c:pt>
                  <c:pt idx="8333">
                    <c:v>06:00</c:v>
                  </c:pt>
                  <c:pt idx="8334">
                    <c:v>07:00</c:v>
                  </c:pt>
                  <c:pt idx="8335">
                    <c:v>08:00</c:v>
                  </c:pt>
                  <c:pt idx="8336">
                    <c:v>09:00</c:v>
                  </c:pt>
                  <c:pt idx="8337">
                    <c:v>10:00</c:v>
                  </c:pt>
                  <c:pt idx="8338">
                    <c:v>11:00</c:v>
                  </c:pt>
                  <c:pt idx="8339">
                    <c:v>12:00</c:v>
                  </c:pt>
                  <c:pt idx="8340">
                    <c:v>13:00</c:v>
                  </c:pt>
                  <c:pt idx="8341">
                    <c:v>14:00</c:v>
                  </c:pt>
                  <c:pt idx="8342">
                    <c:v>15:00</c:v>
                  </c:pt>
                  <c:pt idx="8343">
                    <c:v>16:00</c:v>
                  </c:pt>
                  <c:pt idx="8344">
                    <c:v>17:00</c:v>
                  </c:pt>
                  <c:pt idx="8345">
                    <c:v>18:00</c:v>
                  </c:pt>
                  <c:pt idx="8346">
                    <c:v>19:00</c:v>
                  </c:pt>
                  <c:pt idx="8347">
                    <c:v>20:00</c:v>
                  </c:pt>
                  <c:pt idx="8348">
                    <c:v>21:00</c:v>
                  </c:pt>
                  <c:pt idx="8349">
                    <c:v>22:00</c:v>
                  </c:pt>
                  <c:pt idx="8350">
                    <c:v>23:00</c:v>
                  </c:pt>
                  <c:pt idx="8351">
                    <c:v>24:00</c:v>
                  </c:pt>
                  <c:pt idx="8352">
                    <c:v>01:00</c:v>
                  </c:pt>
                  <c:pt idx="8353">
                    <c:v>02:00</c:v>
                  </c:pt>
                  <c:pt idx="8354">
                    <c:v>03:00</c:v>
                  </c:pt>
                  <c:pt idx="8355">
                    <c:v>04:00</c:v>
                  </c:pt>
                  <c:pt idx="8356">
                    <c:v>05:00</c:v>
                  </c:pt>
                  <c:pt idx="8357">
                    <c:v>06:00</c:v>
                  </c:pt>
                  <c:pt idx="8358">
                    <c:v>07:00</c:v>
                  </c:pt>
                  <c:pt idx="8359">
                    <c:v>08:00</c:v>
                  </c:pt>
                  <c:pt idx="8360">
                    <c:v>09:00</c:v>
                  </c:pt>
                  <c:pt idx="8361">
                    <c:v>10:00</c:v>
                  </c:pt>
                  <c:pt idx="8362">
                    <c:v>11:00</c:v>
                  </c:pt>
                  <c:pt idx="8363">
                    <c:v>12:00</c:v>
                  </c:pt>
                  <c:pt idx="8364">
                    <c:v>13:00</c:v>
                  </c:pt>
                  <c:pt idx="8365">
                    <c:v>14:00</c:v>
                  </c:pt>
                  <c:pt idx="8366">
                    <c:v>15:00</c:v>
                  </c:pt>
                  <c:pt idx="8367">
                    <c:v>16:00</c:v>
                  </c:pt>
                  <c:pt idx="8368">
                    <c:v>17:00</c:v>
                  </c:pt>
                  <c:pt idx="8369">
                    <c:v>18:00</c:v>
                  </c:pt>
                  <c:pt idx="8370">
                    <c:v>19:00</c:v>
                  </c:pt>
                  <c:pt idx="8371">
                    <c:v>20:00</c:v>
                  </c:pt>
                  <c:pt idx="8372">
                    <c:v>21:00</c:v>
                  </c:pt>
                  <c:pt idx="8373">
                    <c:v>22:00</c:v>
                  </c:pt>
                  <c:pt idx="8374">
                    <c:v>23:00</c:v>
                  </c:pt>
                  <c:pt idx="8375">
                    <c:v>24:00</c:v>
                  </c:pt>
                  <c:pt idx="8376">
                    <c:v>01:00</c:v>
                  </c:pt>
                  <c:pt idx="8377">
                    <c:v>02:00</c:v>
                  </c:pt>
                  <c:pt idx="8378">
                    <c:v>03:00</c:v>
                  </c:pt>
                  <c:pt idx="8379">
                    <c:v>04:00</c:v>
                  </c:pt>
                  <c:pt idx="8380">
                    <c:v>05:00</c:v>
                  </c:pt>
                  <c:pt idx="8381">
                    <c:v>06:00</c:v>
                  </c:pt>
                  <c:pt idx="8382">
                    <c:v>07:00</c:v>
                  </c:pt>
                  <c:pt idx="8383">
                    <c:v>08:00</c:v>
                  </c:pt>
                  <c:pt idx="8384">
                    <c:v>09:00</c:v>
                  </c:pt>
                  <c:pt idx="8385">
                    <c:v>10:00</c:v>
                  </c:pt>
                  <c:pt idx="8386">
                    <c:v>11:00</c:v>
                  </c:pt>
                  <c:pt idx="8387">
                    <c:v>12:00</c:v>
                  </c:pt>
                  <c:pt idx="8388">
                    <c:v>13:00</c:v>
                  </c:pt>
                  <c:pt idx="8389">
                    <c:v>14:00</c:v>
                  </c:pt>
                  <c:pt idx="8390">
                    <c:v>15:00</c:v>
                  </c:pt>
                  <c:pt idx="8391">
                    <c:v>16:00</c:v>
                  </c:pt>
                  <c:pt idx="8392">
                    <c:v>17:00</c:v>
                  </c:pt>
                  <c:pt idx="8393">
                    <c:v>18:00</c:v>
                  </c:pt>
                  <c:pt idx="8394">
                    <c:v>19:00</c:v>
                  </c:pt>
                  <c:pt idx="8395">
                    <c:v>20:00</c:v>
                  </c:pt>
                  <c:pt idx="8396">
                    <c:v>21:00</c:v>
                  </c:pt>
                  <c:pt idx="8397">
                    <c:v>22:00</c:v>
                  </c:pt>
                  <c:pt idx="8398">
                    <c:v>23:00</c:v>
                  </c:pt>
                  <c:pt idx="8399">
                    <c:v>24:00</c:v>
                  </c:pt>
                  <c:pt idx="8400">
                    <c:v>01:00</c:v>
                  </c:pt>
                  <c:pt idx="8401">
                    <c:v>02:00</c:v>
                  </c:pt>
                  <c:pt idx="8402">
                    <c:v>03:00</c:v>
                  </c:pt>
                  <c:pt idx="8403">
                    <c:v>04:00</c:v>
                  </c:pt>
                  <c:pt idx="8404">
                    <c:v>05:00</c:v>
                  </c:pt>
                  <c:pt idx="8405">
                    <c:v>06:00</c:v>
                  </c:pt>
                  <c:pt idx="8406">
                    <c:v>07:00</c:v>
                  </c:pt>
                  <c:pt idx="8407">
                    <c:v>08:00</c:v>
                  </c:pt>
                  <c:pt idx="8408">
                    <c:v>09:00</c:v>
                  </c:pt>
                  <c:pt idx="8409">
                    <c:v>10:00</c:v>
                  </c:pt>
                  <c:pt idx="8410">
                    <c:v>11:00</c:v>
                  </c:pt>
                  <c:pt idx="8411">
                    <c:v>12:00</c:v>
                  </c:pt>
                  <c:pt idx="8412">
                    <c:v>13:00</c:v>
                  </c:pt>
                  <c:pt idx="8413">
                    <c:v>14:00</c:v>
                  </c:pt>
                  <c:pt idx="8414">
                    <c:v>15:00</c:v>
                  </c:pt>
                  <c:pt idx="8415">
                    <c:v>16:00</c:v>
                  </c:pt>
                  <c:pt idx="8416">
                    <c:v>17:00</c:v>
                  </c:pt>
                  <c:pt idx="8417">
                    <c:v>18:00</c:v>
                  </c:pt>
                  <c:pt idx="8418">
                    <c:v>19:00</c:v>
                  </c:pt>
                  <c:pt idx="8419">
                    <c:v>20:00</c:v>
                  </c:pt>
                  <c:pt idx="8420">
                    <c:v>21:00</c:v>
                  </c:pt>
                  <c:pt idx="8421">
                    <c:v>22:00</c:v>
                  </c:pt>
                  <c:pt idx="8422">
                    <c:v>23:00</c:v>
                  </c:pt>
                  <c:pt idx="8423">
                    <c:v>24:00</c:v>
                  </c:pt>
                  <c:pt idx="8424">
                    <c:v>01:00</c:v>
                  </c:pt>
                  <c:pt idx="8425">
                    <c:v>02:00</c:v>
                  </c:pt>
                  <c:pt idx="8426">
                    <c:v>03:00</c:v>
                  </c:pt>
                  <c:pt idx="8427">
                    <c:v>04:00</c:v>
                  </c:pt>
                  <c:pt idx="8428">
                    <c:v>05:00</c:v>
                  </c:pt>
                  <c:pt idx="8429">
                    <c:v>06:00</c:v>
                  </c:pt>
                  <c:pt idx="8430">
                    <c:v>07:00</c:v>
                  </c:pt>
                  <c:pt idx="8431">
                    <c:v>08:00</c:v>
                  </c:pt>
                  <c:pt idx="8432">
                    <c:v>09:00</c:v>
                  </c:pt>
                  <c:pt idx="8433">
                    <c:v>10:00</c:v>
                  </c:pt>
                  <c:pt idx="8434">
                    <c:v>11:00</c:v>
                  </c:pt>
                  <c:pt idx="8435">
                    <c:v>12:00</c:v>
                  </c:pt>
                  <c:pt idx="8436">
                    <c:v>13:00</c:v>
                  </c:pt>
                  <c:pt idx="8437">
                    <c:v>14:00</c:v>
                  </c:pt>
                  <c:pt idx="8438">
                    <c:v>15:00</c:v>
                  </c:pt>
                  <c:pt idx="8439">
                    <c:v>16:00</c:v>
                  </c:pt>
                  <c:pt idx="8440">
                    <c:v>17:00</c:v>
                  </c:pt>
                  <c:pt idx="8441">
                    <c:v>18:00</c:v>
                  </c:pt>
                  <c:pt idx="8442">
                    <c:v>19:00</c:v>
                  </c:pt>
                  <c:pt idx="8443">
                    <c:v>20:00</c:v>
                  </c:pt>
                  <c:pt idx="8444">
                    <c:v>21:00</c:v>
                  </c:pt>
                  <c:pt idx="8445">
                    <c:v>22:00</c:v>
                  </c:pt>
                  <c:pt idx="8446">
                    <c:v>23:00</c:v>
                  </c:pt>
                  <c:pt idx="8447">
                    <c:v>24:00</c:v>
                  </c:pt>
                  <c:pt idx="8448">
                    <c:v>01:00</c:v>
                  </c:pt>
                  <c:pt idx="8449">
                    <c:v>02:00</c:v>
                  </c:pt>
                  <c:pt idx="8450">
                    <c:v>03:00</c:v>
                  </c:pt>
                  <c:pt idx="8451">
                    <c:v>04:00</c:v>
                  </c:pt>
                  <c:pt idx="8452">
                    <c:v>05:00</c:v>
                  </c:pt>
                  <c:pt idx="8453">
                    <c:v>06:00</c:v>
                  </c:pt>
                  <c:pt idx="8454">
                    <c:v>07:00</c:v>
                  </c:pt>
                  <c:pt idx="8455">
                    <c:v>08:00</c:v>
                  </c:pt>
                  <c:pt idx="8456">
                    <c:v>09:00</c:v>
                  </c:pt>
                  <c:pt idx="8457">
                    <c:v>10:00</c:v>
                  </c:pt>
                  <c:pt idx="8458">
                    <c:v>11:00</c:v>
                  </c:pt>
                  <c:pt idx="8459">
                    <c:v>12:00</c:v>
                  </c:pt>
                  <c:pt idx="8460">
                    <c:v>13:00</c:v>
                  </c:pt>
                  <c:pt idx="8461">
                    <c:v>14:00</c:v>
                  </c:pt>
                  <c:pt idx="8462">
                    <c:v>15:00</c:v>
                  </c:pt>
                  <c:pt idx="8463">
                    <c:v>16:00</c:v>
                  </c:pt>
                  <c:pt idx="8464">
                    <c:v>17:00</c:v>
                  </c:pt>
                  <c:pt idx="8465">
                    <c:v>18:00</c:v>
                  </c:pt>
                  <c:pt idx="8466">
                    <c:v>19:00</c:v>
                  </c:pt>
                  <c:pt idx="8467">
                    <c:v>20:00</c:v>
                  </c:pt>
                  <c:pt idx="8468">
                    <c:v>21:00</c:v>
                  </c:pt>
                  <c:pt idx="8469">
                    <c:v>22:00</c:v>
                  </c:pt>
                  <c:pt idx="8470">
                    <c:v>23:00</c:v>
                  </c:pt>
                  <c:pt idx="8471">
                    <c:v>24:00</c:v>
                  </c:pt>
                  <c:pt idx="8472">
                    <c:v>01:00</c:v>
                  </c:pt>
                  <c:pt idx="8473">
                    <c:v>02:00</c:v>
                  </c:pt>
                  <c:pt idx="8474">
                    <c:v>03:00</c:v>
                  </c:pt>
                  <c:pt idx="8475">
                    <c:v>04:00</c:v>
                  </c:pt>
                  <c:pt idx="8476">
                    <c:v>05:00</c:v>
                  </c:pt>
                  <c:pt idx="8477">
                    <c:v>06:00</c:v>
                  </c:pt>
                  <c:pt idx="8478">
                    <c:v>07:00</c:v>
                  </c:pt>
                  <c:pt idx="8479">
                    <c:v>08:00</c:v>
                  </c:pt>
                  <c:pt idx="8480">
                    <c:v>09:00</c:v>
                  </c:pt>
                  <c:pt idx="8481">
                    <c:v>10:00</c:v>
                  </c:pt>
                  <c:pt idx="8482">
                    <c:v>11:00</c:v>
                  </c:pt>
                  <c:pt idx="8483">
                    <c:v>12:00</c:v>
                  </c:pt>
                  <c:pt idx="8484">
                    <c:v>13:00</c:v>
                  </c:pt>
                  <c:pt idx="8485">
                    <c:v>14:00</c:v>
                  </c:pt>
                  <c:pt idx="8486">
                    <c:v>15:00</c:v>
                  </c:pt>
                  <c:pt idx="8487">
                    <c:v>16:00</c:v>
                  </c:pt>
                  <c:pt idx="8488">
                    <c:v>17:00</c:v>
                  </c:pt>
                  <c:pt idx="8489">
                    <c:v>18:00</c:v>
                  </c:pt>
                  <c:pt idx="8490">
                    <c:v>19:00</c:v>
                  </c:pt>
                  <c:pt idx="8491">
                    <c:v>20:00</c:v>
                  </c:pt>
                  <c:pt idx="8492">
                    <c:v>21:00</c:v>
                  </c:pt>
                  <c:pt idx="8493">
                    <c:v>22:00</c:v>
                  </c:pt>
                  <c:pt idx="8494">
                    <c:v>23:00</c:v>
                  </c:pt>
                  <c:pt idx="8495">
                    <c:v>24:00</c:v>
                  </c:pt>
                  <c:pt idx="8496">
                    <c:v>01:00</c:v>
                  </c:pt>
                  <c:pt idx="8497">
                    <c:v>02:00</c:v>
                  </c:pt>
                  <c:pt idx="8498">
                    <c:v>03:00</c:v>
                  </c:pt>
                  <c:pt idx="8499">
                    <c:v>04:00</c:v>
                  </c:pt>
                  <c:pt idx="8500">
                    <c:v>05:00</c:v>
                  </c:pt>
                  <c:pt idx="8501">
                    <c:v>06:00</c:v>
                  </c:pt>
                  <c:pt idx="8502">
                    <c:v>07:00</c:v>
                  </c:pt>
                  <c:pt idx="8503">
                    <c:v>08:00</c:v>
                  </c:pt>
                  <c:pt idx="8504">
                    <c:v>09:00</c:v>
                  </c:pt>
                  <c:pt idx="8505">
                    <c:v>10:00</c:v>
                  </c:pt>
                  <c:pt idx="8506">
                    <c:v>11:00</c:v>
                  </c:pt>
                  <c:pt idx="8507">
                    <c:v>12:00</c:v>
                  </c:pt>
                  <c:pt idx="8508">
                    <c:v>13:00</c:v>
                  </c:pt>
                  <c:pt idx="8509">
                    <c:v>14:00</c:v>
                  </c:pt>
                  <c:pt idx="8510">
                    <c:v>15:00</c:v>
                  </c:pt>
                  <c:pt idx="8511">
                    <c:v>16:00</c:v>
                  </c:pt>
                  <c:pt idx="8512">
                    <c:v>17:00</c:v>
                  </c:pt>
                  <c:pt idx="8513">
                    <c:v>18:00</c:v>
                  </c:pt>
                  <c:pt idx="8514">
                    <c:v>19:00</c:v>
                  </c:pt>
                  <c:pt idx="8515">
                    <c:v>20:00</c:v>
                  </c:pt>
                  <c:pt idx="8516">
                    <c:v>21:00</c:v>
                  </c:pt>
                  <c:pt idx="8517">
                    <c:v>22:00</c:v>
                  </c:pt>
                  <c:pt idx="8518">
                    <c:v>23:00</c:v>
                  </c:pt>
                  <c:pt idx="8519">
                    <c:v>24:00</c:v>
                  </c:pt>
                  <c:pt idx="8520">
                    <c:v>01:00</c:v>
                  </c:pt>
                  <c:pt idx="8521">
                    <c:v>02:00</c:v>
                  </c:pt>
                  <c:pt idx="8522">
                    <c:v>03:00</c:v>
                  </c:pt>
                  <c:pt idx="8523">
                    <c:v>04:00</c:v>
                  </c:pt>
                  <c:pt idx="8524">
                    <c:v>05:00</c:v>
                  </c:pt>
                  <c:pt idx="8525">
                    <c:v>06:00</c:v>
                  </c:pt>
                  <c:pt idx="8526">
                    <c:v>07:00</c:v>
                  </c:pt>
                  <c:pt idx="8527">
                    <c:v>08:00</c:v>
                  </c:pt>
                  <c:pt idx="8528">
                    <c:v>09:00</c:v>
                  </c:pt>
                  <c:pt idx="8529">
                    <c:v>10:00</c:v>
                  </c:pt>
                  <c:pt idx="8530">
                    <c:v>11:00</c:v>
                  </c:pt>
                  <c:pt idx="8531">
                    <c:v>12:00</c:v>
                  </c:pt>
                  <c:pt idx="8532">
                    <c:v>13:00</c:v>
                  </c:pt>
                  <c:pt idx="8533">
                    <c:v>14:00</c:v>
                  </c:pt>
                  <c:pt idx="8534">
                    <c:v>15:00</c:v>
                  </c:pt>
                  <c:pt idx="8535">
                    <c:v>16:00</c:v>
                  </c:pt>
                  <c:pt idx="8536">
                    <c:v>17:00</c:v>
                  </c:pt>
                  <c:pt idx="8537">
                    <c:v>18:00</c:v>
                  </c:pt>
                  <c:pt idx="8538">
                    <c:v>19:00</c:v>
                  </c:pt>
                  <c:pt idx="8539">
                    <c:v>20:00</c:v>
                  </c:pt>
                  <c:pt idx="8540">
                    <c:v>21:00</c:v>
                  </c:pt>
                  <c:pt idx="8541">
                    <c:v>22:00</c:v>
                  </c:pt>
                  <c:pt idx="8542">
                    <c:v>23:00</c:v>
                  </c:pt>
                  <c:pt idx="8543">
                    <c:v>24:00</c:v>
                  </c:pt>
                  <c:pt idx="8544">
                    <c:v>01:00</c:v>
                  </c:pt>
                  <c:pt idx="8545">
                    <c:v>02:00</c:v>
                  </c:pt>
                  <c:pt idx="8546">
                    <c:v>03:00</c:v>
                  </c:pt>
                  <c:pt idx="8547">
                    <c:v>04:00</c:v>
                  </c:pt>
                  <c:pt idx="8548">
                    <c:v>05:00</c:v>
                  </c:pt>
                  <c:pt idx="8549">
                    <c:v>06:00</c:v>
                  </c:pt>
                  <c:pt idx="8550">
                    <c:v>07:00</c:v>
                  </c:pt>
                  <c:pt idx="8551">
                    <c:v>08:00</c:v>
                  </c:pt>
                  <c:pt idx="8552">
                    <c:v>09:00</c:v>
                  </c:pt>
                  <c:pt idx="8553">
                    <c:v>10:00</c:v>
                  </c:pt>
                  <c:pt idx="8554">
                    <c:v>11:00</c:v>
                  </c:pt>
                  <c:pt idx="8555">
                    <c:v>12:00</c:v>
                  </c:pt>
                  <c:pt idx="8556">
                    <c:v>13:00</c:v>
                  </c:pt>
                  <c:pt idx="8557">
                    <c:v>14:00</c:v>
                  </c:pt>
                  <c:pt idx="8558">
                    <c:v>15:00</c:v>
                  </c:pt>
                  <c:pt idx="8559">
                    <c:v>16:00</c:v>
                  </c:pt>
                  <c:pt idx="8560">
                    <c:v>17:00</c:v>
                  </c:pt>
                  <c:pt idx="8561">
                    <c:v>18:00</c:v>
                  </c:pt>
                  <c:pt idx="8562">
                    <c:v>19:00</c:v>
                  </c:pt>
                  <c:pt idx="8563">
                    <c:v>20:00</c:v>
                  </c:pt>
                  <c:pt idx="8564">
                    <c:v>21:00</c:v>
                  </c:pt>
                  <c:pt idx="8565">
                    <c:v>22:00</c:v>
                  </c:pt>
                  <c:pt idx="8566">
                    <c:v>23:00</c:v>
                  </c:pt>
                  <c:pt idx="8567">
                    <c:v>24:00</c:v>
                  </c:pt>
                  <c:pt idx="8568">
                    <c:v>01:00</c:v>
                  </c:pt>
                  <c:pt idx="8569">
                    <c:v>02:00</c:v>
                  </c:pt>
                  <c:pt idx="8570">
                    <c:v>03:00</c:v>
                  </c:pt>
                  <c:pt idx="8571">
                    <c:v>04:00</c:v>
                  </c:pt>
                  <c:pt idx="8572">
                    <c:v>05:00</c:v>
                  </c:pt>
                  <c:pt idx="8573">
                    <c:v>06:00</c:v>
                  </c:pt>
                  <c:pt idx="8574">
                    <c:v>07:00</c:v>
                  </c:pt>
                  <c:pt idx="8575">
                    <c:v>08:00</c:v>
                  </c:pt>
                  <c:pt idx="8576">
                    <c:v>09:00</c:v>
                  </c:pt>
                  <c:pt idx="8577">
                    <c:v>10:00</c:v>
                  </c:pt>
                  <c:pt idx="8578">
                    <c:v>11:00</c:v>
                  </c:pt>
                  <c:pt idx="8579">
                    <c:v>12:00</c:v>
                  </c:pt>
                  <c:pt idx="8580">
                    <c:v>13:00</c:v>
                  </c:pt>
                  <c:pt idx="8581">
                    <c:v>14:00</c:v>
                  </c:pt>
                  <c:pt idx="8582">
                    <c:v>15:00</c:v>
                  </c:pt>
                  <c:pt idx="8583">
                    <c:v>16:00</c:v>
                  </c:pt>
                  <c:pt idx="8584">
                    <c:v>17:00</c:v>
                  </c:pt>
                  <c:pt idx="8585">
                    <c:v>18:00</c:v>
                  </c:pt>
                  <c:pt idx="8586">
                    <c:v>19:00</c:v>
                  </c:pt>
                  <c:pt idx="8587">
                    <c:v>20:00</c:v>
                  </c:pt>
                  <c:pt idx="8588">
                    <c:v>21:00</c:v>
                  </c:pt>
                  <c:pt idx="8589">
                    <c:v>22:00</c:v>
                  </c:pt>
                  <c:pt idx="8590">
                    <c:v>23:00</c:v>
                  </c:pt>
                  <c:pt idx="8591">
                    <c:v>24:00</c:v>
                  </c:pt>
                  <c:pt idx="8592">
                    <c:v>01:00</c:v>
                  </c:pt>
                  <c:pt idx="8593">
                    <c:v>02:00</c:v>
                  </c:pt>
                  <c:pt idx="8594">
                    <c:v>03:00</c:v>
                  </c:pt>
                  <c:pt idx="8595">
                    <c:v>04:00</c:v>
                  </c:pt>
                  <c:pt idx="8596">
                    <c:v>05:00</c:v>
                  </c:pt>
                  <c:pt idx="8597">
                    <c:v>06:00</c:v>
                  </c:pt>
                  <c:pt idx="8598">
                    <c:v>07:00</c:v>
                  </c:pt>
                  <c:pt idx="8599">
                    <c:v>08:00</c:v>
                  </c:pt>
                  <c:pt idx="8600">
                    <c:v>09:00</c:v>
                  </c:pt>
                  <c:pt idx="8601">
                    <c:v>10:00</c:v>
                  </c:pt>
                  <c:pt idx="8602">
                    <c:v>11:00</c:v>
                  </c:pt>
                  <c:pt idx="8603">
                    <c:v>12:00</c:v>
                  </c:pt>
                  <c:pt idx="8604">
                    <c:v>13:00</c:v>
                  </c:pt>
                  <c:pt idx="8605">
                    <c:v>14:00</c:v>
                  </c:pt>
                  <c:pt idx="8606">
                    <c:v>15:00</c:v>
                  </c:pt>
                  <c:pt idx="8607">
                    <c:v>16:00</c:v>
                  </c:pt>
                  <c:pt idx="8608">
                    <c:v>17:00</c:v>
                  </c:pt>
                  <c:pt idx="8609">
                    <c:v>18:00</c:v>
                  </c:pt>
                  <c:pt idx="8610">
                    <c:v>19:00</c:v>
                  </c:pt>
                  <c:pt idx="8611">
                    <c:v>20:00</c:v>
                  </c:pt>
                  <c:pt idx="8612">
                    <c:v>21:00</c:v>
                  </c:pt>
                  <c:pt idx="8613">
                    <c:v>22:00</c:v>
                  </c:pt>
                  <c:pt idx="8614">
                    <c:v>23:00</c:v>
                  </c:pt>
                  <c:pt idx="8615">
                    <c:v>24:00</c:v>
                  </c:pt>
                  <c:pt idx="8616">
                    <c:v>01:00</c:v>
                  </c:pt>
                  <c:pt idx="8617">
                    <c:v>02:00</c:v>
                  </c:pt>
                  <c:pt idx="8618">
                    <c:v>03:00</c:v>
                  </c:pt>
                  <c:pt idx="8619">
                    <c:v>04:00</c:v>
                  </c:pt>
                  <c:pt idx="8620">
                    <c:v>05:00</c:v>
                  </c:pt>
                  <c:pt idx="8621">
                    <c:v>06:00</c:v>
                  </c:pt>
                  <c:pt idx="8622">
                    <c:v>07:00</c:v>
                  </c:pt>
                  <c:pt idx="8623">
                    <c:v>08:00</c:v>
                  </c:pt>
                  <c:pt idx="8624">
                    <c:v>09:00</c:v>
                  </c:pt>
                  <c:pt idx="8625">
                    <c:v>10:00</c:v>
                  </c:pt>
                  <c:pt idx="8626">
                    <c:v>11:00</c:v>
                  </c:pt>
                  <c:pt idx="8627">
                    <c:v>12:00</c:v>
                  </c:pt>
                  <c:pt idx="8628">
                    <c:v>13:00</c:v>
                  </c:pt>
                  <c:pt idx="8629">
                    <c:v>14:00</c:v>
                  </c:pt>
                  <c:pt idx="8630">
                    <c:v>15:00</c:v>
                  </c:pt>
                  <c:pt idx="8631">
                    <c:v>16:00</c:v>
                  </c:pt>
                  <c:pt idx="8632">
                    <c:v>17:00</c:v>
                  </c:pt>
                  <c:pt idx="8633">
                    <c:v>18:00</c:v>
                  </c:pt>
                  <c:pt idx="8634">
                    <c:v>19:00</c:v>
                  </c:pt>
                  <c:pt idx="8635">
                    <c:v>20:00</c:v>
                  </c:pt>
                  <c:pt idx="8636">
                    <c:v>21:00</c:v>
                  </c:pt>
                  <c:pt idx="8637">
                    <c:v>22:00</c:v>
                  </c:pt>
                  <c:pt idx="8638">
                    <c:v>23:00</c:v>
                  </c:pt>
                  <c:pt idx="8639">
                    <c:v>24:00</c:v>
                  </c:pt>
                  <c:pt idx="8640">
                    <c:v>01:00</c:v>
                  </c:pt>
                  <c:pt idx="8641">
                    <c:v>02:00</c:v>
                  </c:pt>
                  <c:pt idx="8642">
                    <c:v>03:00</c:v>
                  </c:pt>
                  <c:pt idx="8643">
                    <c:v>04:00</c:v>
                  </c:pt>
                  <c:pt idx="8644">
                    <c:v>05:00</c:v>
                  </c:pt>
                  <c:pt idx="8645">
                    <c:v>06:00</c:v>
                  </c:pt>
                  <c:pt idx="8646">
                    <c:v>07:00</c:v>
                  </c:pt>
                  <c:pt idx="8647">
                    <c:v>08:00</c:v>
                  </c:pt>
                  <c:pt idx="8648">
                    <c:v>09:00</c:v>
                  </c:pt>
                  <c:pt idx="8649">
                    <c:v>10:00</c:v>
                  </c:pt>
                  <c:pt idx="8650">
                    <c:v>11:00</c:v>
                  </c:pt>
                  <c:pt idx="8651">
                    <c:v>12:00</c:v>
                  </c:pt>
                  <c:pt idx="8652">
                    <c:v>13:00</c:v>
                  </c:pt>
                  <c:pt idx="8653">
                    <c:v>14:00</c:v>
                  </c:pt>
                  <c:pt idx="8654">
                    <c:v>15:00</c:v>
                  </c:pt>
                  <c:pt idx="8655">
                    <c:v>16:00</c:v>
                  </c:pt>
                  <c:pt idx="8656">
                    <c:v>17:00</c:v>
                  </c:pt>
                  <c:pt idx="8657">
                    <c:v>18:00</c:v>
                  </c:pt>
                  <c:pt idx="8658">
                    <c:v>19:00</c:v>
                  </c:pt>
                  <c:pt idx="8659">
                    <c:v>20:00</c:v>
                  </c:pt>
                  <c:pt idx="8660">
                    <c:v>21:00</c:v>
                  </c:pt>
                  <c:pt idx="8661">
                    <c:v>22:00</c:v>
                  </c:pt>
                  <c:pt idx="8662">
                    <c:v>23:00</c:v>
                  </c:pt>
                  <c:pt idx="8663">
                    <c:v>24:00</c:v>
                  </c:pt>
                  <c:pt idx="8664">
                    <c:v>01:00</c:v>
                  </c:pt>
                  <c:pt idx="8665">
                    <c:v>02:00</c:v>
                  </c:pt>
                  <c:pt idx="8666">
                    <c:v>03:00</c:v>
                  </c:pt>
                  <c:pt idx="8667">
                    <c:v>04:00</c:v>
                  </c:pt>
                  <c:pt idx="8668">
                    <c:v>05:00</c:v>
                  </c:pt>
                  <c:pt idx="8669">
                    <c:v>06:00</c:v>
                  </c:pt>
                  <c:pt idx="8670">
                    <c:v>07:00</c:v>
                  </c:pt>
                  <c:pt idx="8671">
                    <c:v>08:00</c:v>
                  </c:pt>
                  <c:pt idx="8672">
                    <c:v>09:00</c:v>
                  </c:pt>
                  <c:pt idx="8673">
                    <c:v>10:00</c:v>
                  </c:pt>
                  <c:pt idx="8674">
                    <c:v>11:00</c:v>
                  </c:pt>
                  <c:pt idx="8675">
                    <c:v>12:00</c:v>
                  </c:pt>
                  <c:pt idx="8676">
                    <c:v>13:00</c:v>
                  </c:pt>
                  <c:pt idx="8677">
                    <c:v>14:00</c:v>
                  </c:pt>
                  <c:pt idx="8678">
                    <c:v>15:00</c:v>
                  </c:pt>
                  <c:pt idx="8679">
                    <c:v>16:00</c:v>
                  </c:pt>
                  <c:pt idx="8680">
                    <c:v>17:00</c:v>
                  </c:pt>
                  <c:pt idx="8681">
                    <c:v>18:00</c:v>
                  </c:pt>
                  <c:pt idx="8682">
                    <c:v>19:00</c:v>
                  </c:pt>
                  <c:pt idx="8683">
                    <c:v>20:00</c:v>
                  </c:pt>
                  <c:pt idx="8684">
                    <c:v>21:00</c:v>
                  </c:pt>
                  <c:pt idx="8685">
                    <c:v>22:00</c:v>
                  </c:pt>
                  <c:pt idx="8686">
                    <c:v>23:00</c:v>
                  </c:pt>
                  <c:pt idx="8687">
                    <c:v>24:00</c:v>
                  </c:pt>
                  <c:pt idx="8688">
                    <c:v>01:00</c:v>
                  </c:pt>
                  <c:pt idx="8689">
                    <c:v>02:00</c:v>
                  </c:pt>
                  <c:pt idx="8690">
                    <c:v>03:00</c:v>
                  </c:pt>
                  <c:pt idx="8691">
                    <c:v>04:00</c:v>
                  </c:pt>
                  <c:pt idx="8692">
                    <c:v>05:00</c:v>
                  </c:pt>
                  <c:pt idx="8693">
                    <c:v>06:00</c:v>
                  </c:pt>
                  <c:pt idx="8694">
                    <c:v>07:00</c:v>
                  </c:pt>
                  <c:pt idx="8695">
                    <c:v>08:00</c:v>
                  </c:pt>
                  <c:pt idx="8696">
                    <c:v>09:00</c:v>
                  </c:pt>
                  <c:pt idx="8697">
                    <c:v>10:00</c:v>
                  </c:pt>
                  <c:pt idx="8698">
                    <c:v>11:00</c:v>
                  </c:pt>
                  <c:pt idx="8699">
                    <c:v>12:00</c:v>
                  </c:pt>
                  <c:pt idx="8700">
                    <c:v>13:00</c:v>
                  </c:pt>
                  <c:pt idx="8701">
                    <c:v>14:00</c:v>
                  </c:pt>
                  <c:pt idx="8702">
                    <c:v>15:00</c:v>
                  </c:pt>
                  <c:pt idx="8703">
                    <c:v>16:00</c:v>
                  </c:pt>
                  <c:pt idx="8704">
                    <c:v>17:00</c:v>
                  </c:pt>
                  <c:pt idx="8705">
                    <c:v>18:00</c:v>
                  </c:pt>
                  <c:pt idx="8706">
                    <c:v>19:00</c:v>
                  </c:pt>
                  <c:pt idx="8707">
                    <c:v>20:00</c:v>
                  </c:pt>
                  <c:pt idx="8708">
                    <c:v>21:00</c:v>
                  </c:pt>
                  <c:pt idx="8709">
                    <c:v>22:00</c:v>
                  </c:pt>
                  <c:pt idx="8710">
                    <c:v>23:00</c:v>
                  </c:pt>
                  <c:pt idx="8711">
                    <c:v>24:00</c:v>
                  </c:pt>
                  <c:pt idx="8712">
                    <c:v>01:00</c:v>
                  </c:pt>
                  <c:pt idx="8713">
                    <c:v>02:00</c:v>
                  </c:pt>
                  <c:pt idx="8714">
                    <c:v>03:00</c:v>
                  </c:pt>
                  <c:pt idx="8715">
                    <c:v>04:00</c:v>
                  </c:pt>
                  <c:pt idx="8716">
                    <c:v>05:00</c:v>
                  </c:pt>
                  <c:pt idx="8717">
                    <c:v>06:00</c:v>
                  </c:pt>
                  <c:pt idx="8718">
                    <c:v>07:00</c:v>
                  </c:pt>
                  <c:pt idx="8719">
                    <c:v>08:00</c:v>
                  </c:pt>
                  <c:pt idx="8720">
                    <c:v>09:00</c:v>
                  </c:pt>
                  <c:pt idx="8721">
                    <c:v>10:00</c:v>
                  </c:pt>
                  <c:pt idx="8722">
                    <c:v>11:00</c:v>
                  </c:pt>
                  <c:pt idx="8723">
                    <c:v>12:00</c:v>
                  </c:pt>
                  <c:pt idx="8724">
                    <c:v>13:00</c:v>
                  </c:pt>
                  <c:pt idx="8725">
                    <c:v>14:00</c:v>
                  </c:pt>
                  <c:pt idx="8726">
                    <c:v>15:00</c:v>
                  </c:pt>
                  <c:pt idx="8727">
                    <c:v>16:00</c:v>
                  </c:pt>
                  <c:pt idx="8728">
                    <c:v>17:00</c:v>
                  </c:pt>
                  <c:pt idx="8729">
                    <c:v>18:00</c:v>
                  </c:pt>
                  <c:pt idx="8730">
                    <c:v>19:00</c:v>
                  </c:pt>
                  <c:pt idx="8731">
                    <c:v>20:00</c:v>
                  </c:pt>
                  <c:pt idx="8732">
                    <c:v>21:00</c:v>
                  </c:pt>
                  <c:pt idx="8733">
                    <c:v>22:00</c:v>
                  </c:pt>
                  <c:pt idx="8734">
                    <c:v>23:00</c:v>
                  </c:pt>
                  <c:pt idx="8735">
                    <c:v>24:00</c:v>
                  </c:pt>
                  <c:pt idx="8736">
                    <c:v>01:00</c:v>
                  </c:pt>
                  <c:pt idx="8737">
                    <c:v>02:00</c:v>
                  </c:pt>
                  <c:pt idx="8738">
                    <c:v>03:00</c:v>
                  </c:pt>
                  <c:pt idx="8739">
                    <c:v>04:00</c:v>
                  </c:pt>
                  <c:pt idx="8740">
                    <c:v>05:00</c:v>
                  </c:pt>
                  <c:pt idx="8741">
                    <c:v>06:00</c:v>
                  </c:pt>
                  <c:pt idx="8742">
                    <c:v>07:00</c:v>
                  </c:pt>
                  <c:pt idx="8743">
                    <c:v>08:00</c:v>
                  </c:pt>
                  <c:pt idx="8744">
                    <c:v>09:00</c:v>
                  </c:pt>
                  <c:pt idx="8745">
                    <c:v>10:00</c:v>
                  </c:pt>
                  <c:pt idx="8746">
                    <c:v>11:00</c:v>
                  </c:pt>
                  <c:pt idx="8747">
                    <c:v>12:00</c:v>
                  </c:pt>
                  <c:pt idx="8748">
                    <c:v>13:00</c:v>
                  </c:pt>
                  <c:pt idx="8749">
                    <c:v>14:00</c:v>
                  </c:pt>
                  <c:pt idx="8750">
                    <c:v>15:00</c:v>
                  </c:pt>
                  <c:pt idx="8751">
                    <c:v>16:00</c:v>
                  </c:pt>
                  <c:pt idx="8752">
                    <c:v>17:00</c:v>
                  </c:pt>
                  <c:pt idx="8753">
                    <c:v>18:00</c:v>
                  </c:pt>
                  <c:pt idx="8754">
                    <c:v>19:00</c:v>
                  </c:pt>
                  <c:pt idx="8755">
                    <c:v>20:00</c:v>
                  </c:pt>
                  <c:pt idx="8756">
                    <c:v>21:00</c:v>
                  </c:pt>
                  <c:pt idx="8757">
                    <c:v>22:00</c:v>
                  </c:pt>
                  <c:pt idx="8758">
                    <c:v>23:00</c:v>
                  </c:pt>
                  <c:pt idx="8759">
                    <c:v>24:00</c:v>
                  </c:pt>
                </c:lvl>
                <c:lvl>
                  <c:pt idx="0">
                    <c:v>01.01.2017</c:v>
                  </c:pt>
                  <c:pt idx="1">
                    <c:v>01.01.2017</c:v>
                  </c:pt>
                  <c:pt idx="2">
                    <c:v>01.01.2017</c:v>
                  </c:pt>
                  <c:pt idx="3">
                    <c:v>01.01.2017</c:v>
                  </c:pt>
                  <c:pt idx="4">
                    <c:v>01.01.2017</c:v>
                  </c:pt>
                  <c:pt idx="5">
                    <c:v>01.01.2017</c:v>
                  </c:pt>
                  <c:pt idx="6">
                    <c:v>01.01.2017</c:v>
                  </c:pt>
                  <c:pt idx="7">
                    <c:v>01.01.2017</c:v>
                  </c:pt>
                  <c:pt idx="8">
                    <c:v>01.01.2017</c:v>
                  </c:pt>
                  <c:pt idx="9">
                    <c:v>01.01.2017</c:v>
                  </c:pt>
                  <c:pt idx="10">
                    <c:v>01.01.2017</c:v>
                  </c:pt>
                  <c:pt idx="11">
                    <c:v>01.01.2017</c:v>
                  </c:pt>
                  <c:pt idx="12">
                    <c:v>01.01.2017</c:v>
                  </c:pt>
                  <c:pt idx="13">
                    <c:v>01.01.2017</c:v>
                  </c:pt>
                  <c:pt idx="14">
                    <c:v>01.01.2017</c:v>
                  </c:pt>
                  <c:pt idx="15">
                    <c:v>01.01.2017</c:v>
                  </c:pt>
                  <c:pt idx="16">
                    <c:v>01.01.2017</c:v>
                  </c:pt>
                  <c:pt idx="17">
                    <c:v>01.01.2017</c:v>
                  </c:pt>
                  <c:pt idx="18">
                    <c:v>01.01.2017</c:v>
                  </c:pt>
                  <c:pt idx="19">
                    <c:v>01.01.2017</c:v>
                  </c:pt>
                  <c:pt idx="20">
                    <c:v>01.01.2017</c:v>
                  </c:pt>
                  <c:pt idx="21">
                    <c:v>01.01.2017</c:v>
                  </c:pt>
                  <c:pt idx="22">
                    <c:v>01.01.2017</c:v>
                  </c:pt>
                  <c:pt idx="23">
                    <c:v>01.01.2017</c:v>
                  </c:pt>
                  <c:pt idx="24">
                    <c:v>02.01.2017</c:v>
                  </c:pt>
                  <c:pt idx="25">
                    <c:v>02.01.2017</c:v>
                  </c:pt>
                  <c:pt idx="26">
                    <c:v>02.01.2017</c:v>
                  </c:pt>
                  <c:pt idx="27">
                    <c:v>02.01.2017</c:v>
                  </c:pt>
                  <c:pt idx="28">
                    <c:v>02.01.2017</c:v>
                  </c:pt>
                  <c:pt idx="29">
                    <c:v>02.01.2017</c:v>
                  </c:pt>
                  <c:pt idx="30">
                    <c:v>02.01.2017</c:v>
                  </c:pt>
                  <c:pt idx="31">
                    <c:v>02.01.2017</c:v>
                  </c:pt>
                  <c:pt idx="32">
                    <c:v>02.01.2017</c:v>
                  </c:pt>
                  <c:pt idx="33">
                    <c:v>02.01.2017</c:v>
                  </c:pt>
                  <c:pt idx="34">
                    <c:v>02.01.2017</c:v>
                  </c:pt>
                  <c:pt idx="35">
                    <c:v>02.01.2017</c:v>
                  </c:pt>
                  <c:pt idx="36">
                    <c:v>02.01.2017</c:v>
                  </c:pt>
                  <c:pt idx="37">
                    <c:v>02.01.2017</c:v>
                  </c:pt>
                  <c:pt idx="38">
                    <c:v>02.01.2017</c:v>
                  </c:pt>
                  <c:pt idx="39">
                    <c:v>02.01.2017</c:v>
                  </c:pt>
                  <c:pt idx="40">
                    <c:v>02.01.2017</c:v>
                  </c:pt>
                  <c:pt idx="41">
                    <c:v>02.01.2017</c:v>
                  </c:pt>
                  <c:pt idx="42">
                    <c:v>02.01.2017</c:v>
                  </c:pt>
                  <c:pt idx="43">
                    <c:v>02.01.2017</c:v>
                  </c:pt>
                  <c:pt idx="44">
                    <c:v>02.01.2017</c:v>
                  </c:pt>
                  <c:pt idx="45">
                    <c:v>02.01.2017</c:v>
                  </c:pt>
                  <c:pt idx="46">
                    <c:v>02.01.2017</c:v>
                  </c:pt>
                  <c:pt idx="47">
                    <c:v>02.01.2017</c:v>
                  </c:pt>
                  <c:pt idx="48">
                    <c:v>03.01.2017</c:v>
                  </c:pt>
                  <c:pt idx="49">
                    <c:v>03.01.2017</c:v>
                  </c:pt>
                  <c:pt idx="50">
                    <c:v>03.01.2017</c:v>
                  </c:pt>
                  <c:pt idx="51">
                    <c:v>03.01.2017</c:v>
                  </c:pt>
                  <c:pt idx="52">
                    <c:v>03.01.2017</c:v>
                  </c:pt>
                  <c:pt idx="53">
                    <c:v>03.01.2017</c:v>
                  </c:pt>
                  <c:pt idx="54">
                    <c:v>03.01.2017</c:v>
                  </c:pt>
                  <c:pt idx="55">
                    <c:v>03.01.2017</c:v>
                  </c:pt>
                  <c:pt idx="56">
                    <c:v>03.01.2017</c:v>
                  </c:pt>
                  <c:pt idx="57">
                    <c:v>03.01.2017</c:v>
                  </c:pt>
                  <c:pt idx="58">
                    <c:v>03.01.2017</c:v>
                  </c:pt>
                  <c:pt idx="59">
                    <c:v>03.01.2017</c:v>
                  </c:pt>
                  <c:pt idx="60">
                    <c:v>03.01.2017</c:v>
                  </c:pt>
                  <c:pt idx="61">
                    <c:v>03.01.2017</c:v>
                  </c:pt>
                  <c:pt idx="62">
                    <c:v>03.01.2017</c:v>
                  </c:pt>
                  <c:pt idx="63">
                    <c:v>03.01.2017</c:v>
                  </c:pt>
                  <c:pt idx="64">
                    <c:v>03.01.2017</c:v>
                  </c:pt>
                  <c:pt idx="65">
                    <c:v>03.01.2017</c:v>
                  </c:pt>
                  <c:pt idx="66">
                    <c:v>03.01.2017</c:v>
                  </c:pt>
                  <c:pt idx="67">
                    <c:v>03.01.2017</c:v>
                  </c:pt>
                  <c:pt idx="68">
                    <c:v>03.01.2017</c:v>
                  </c:pt>
                  <c:pt idx="69">
                    <c:v>03.01.2017</c:v>
                  </c:pt>
                  <c:pt idx="70">
                    <c:v>03.01.2017</c:v>
                  </c:pt>
                  <c:pt idx="71">
                    <c:v>03.01.2017</c:v>
                  </c:pt>
                  <c:pt idx="72">
                    <c:v>04.01.2017</c:v>
                  </c:pt>
                  <c:pt idx="73">
                    <c:v>04.01.2017</c:v>
                  </c:pt>
                  <c:pt idx="74">
                    <c:v>04.01.2017</c:v>
                  </c:pt>
                  <c:pt idx="75">
                    <c:v>04.01.2017</c:v>
                  </c:pt>
                  <c:pt idx="76">
                    <c:v>04.01.2017</c:v>
                  </c:pt>
                  <c:pt idx="77">
                    <c:v>04.01.2017</c:v>
                  </c:pt>
                  <c:pt idx="78">
                    <c:v>04.01.2017</c:v>
                  </c:pt>
                  <c:pt idx="79">
                    <c:v>04.01.2017</c:v>
                  </c:pt>
                  <c:pt idx="80">
                    <c:v>04.01.2017</c:v>
                  </c:pt>
                  <c:pt idx="81">
                    <c:v>04.01.2017</c:v>
                  </c:pt>
                  <c:pt idx="82">
                    <c:v>04.01.2017</c:v>
                  </c:pt>
                  <c:pt idx="83">
                    <c:v>04.01.2017</c:v>
                  </c:pt>
                  <c:pt idx="84">
                    <c:v>04.01.2017</c:v>
                  </c:pt>
                  <c:pt idx="85">
                    <c:v>04.01.2017</c:v>
                  </c:pt>
                  <c:pt idx="86">
                    <c:v>04.01.2017</c:v>
                  </c:pt>
                  <c:pt idx="87">
                    <c:v>04.01.2017</c:v>
                  </c:pt>
                  <c:pt idx="88">
                    <c:v>04.01.2017</c:v>
                  </c:pt>
                  <c:pt idx="89">
                    <c:v>04.01.2017</c:v>
                  </c:pt>
                  <c:pt idx="90">
                    <c:v>04.01.2017</c:v>
                  </c:pt>
                  <c:pt idx="91">
                    <c:v>04.01.2017</c:v>
                  </c:pt>
                  <c:pt idx="92">
                    <c:v>04.01.2017</c:v>
                  </c:pt>
                  <c:pt idx="93">
                    <c:v>04.01.2017</c:v>
                  </c:pt>
                  <c:pt idx="94">
                    <c:v>04.01.2017</c:v>
                  </c:pt>
                  <c:pt idx="95">
                    <c:v>04.01.2017</c:v>
                  </c:pt>
                  <c:pt idx="96">
                    <c:v>05.01.2017</c:v>
                  </c:pt>
                  <c:pt idx="97">
                    <c:v>05.01.2017</c:v>
                  </c:pt>
                  <c:pt idx="98">
                    <c:v>05.01.2017</c:v>
                  </c:pt>
                  <c:pt idx="99">
                    <c:v>05.01.2017</c:v>
                  </c:pt>
                  <c:pt idx="100">
                    <c:v>05.01.2017</c:v>
                  </c:pt>
                  <c:pt idx="101">
                    <c:v>05.01.2017</c:v>
                  </c:pt>
                  <c:pt idx="102">
                    <c:v>05.01.2017</c:v>
                  </c:pt>
                  <c:pt idx="103">
                    <c:v>05.01.2017</c:v>
                  </c:pt>
                  <c:pt idx="104">
                    <c:v>05.01.2017</c:v>
                  </c:pt>
                  <c:pt idx="105">
                    <c:v>05.01.2017</c:v>
                  </c:pt>
                  <c:pt idx="106">
                    <c:v>05.01.2017</c:v>
                  </c:pt>
                  <c:pt idx="107">
                    <c:v>05.01.2017</c:v>
                  </c:pt>
                  <c:pt idx="108">
                    <c:v>05.01.2017</c:v>
                  </c:pt>
                  <c:pt idx="109">
                    <c:v>05.01.2017</c:v>
                  </c:pt>
                  <c:pt idx="110">
                    <c:v>05.01.2017</c:v>
                  </c:pt>
                  <c:pt idx="111">
                    <c:v>05.01.2017</c:v>
                  </c:pt>
                  <c:pt idx="112">
                    <c:v>05.01.2017</c:v>
                  </c:pt>
                  <c:pt idx="113">
                    <c:v>05.01.2017</c:v>
                  </c:pt>
                  <c:pt idx="114">
                    <c:v>05.01.2017</c:v>
                  </c:pt>
                  <c:pt idx="115">
                    <c:v>05.01.2017</c:v>
                  </c:pt>
                  <c:pt idx="116">
                    <c:v>05.01.2017</c:v>
                  </c:pt>
                  <c:pt idx="117">
                    <c:v>05.01.2017</c:v>
                  </c:pt>
                  <c:pt idx="118">
                    <c:v>05.01.2017</c:v>
                  </c:pt>
                  <c:pt idx="119">
                    <c:v>05.01.2017</c:v>
                  </c:pt>
                  <c:pt idx="120">
                    <c:v>06.01.2017</c:v>
                  </c:pt>
                  <c:pt idx="121">
                    <c:v>06.01.2017</c:v>
                  </c:pt>
                  <c:pt idx="122">
                    <c:v>06.01.2017</c:v>
                  </c:pt>
                  <c:pt idx="123">
                    <c:v>06.01.2017</c:v>
                  </c:pt>
                  <c:pt idx="124">
                    <c:v>06.01.2017</c:v>
                  </c:pt>
                  <c:pt idx="125">
                    <c:v>06.01.2017</c:v>
                  </c:pt>
                  <c:pt idx="126">
                    <c:v>06.01.2017</c:v>
                  </c:pt>
                  <c:pt idx="127">
                    <c:v>06.01.2017</c:v>
                  </c:pt>
                  <c:pt idx="128">
                    <c:v>06.01.2017</c:v>
                  </c:pt>
                  <c:pt idx="129">
                    <c:v>06.01.2017</c:v>
                  </c:pt>
                  <c:pt idx="130">
                    <c:v>06.01.2017</c:v>
                  </c:pt>
                  <c:pt idx="131">
                    <c:v>06.01.2017</c:v>
                  </c:pt>
                  <c:pt idx="132">
                    <c:v>06.01.2017</c:v>
                  </c:pt>
                  <c:pt idx="133">
                    <c:v>06.01.2017</c:v>
                  </c:pt>
                  <c:pt idx="134">
                    <c:v>06.01.2017</c:v>
                  </c:pt>
                  <c:pt idx="135">
                    <c:v>06.01.2017</c:v>
                  </c:pt>
                  <c:pt idx="136">
                    <c:v>06.01.2017</c:v>
                  </c:pt>
                  <c:pt idx="137">
                    <c:v>06.01.2017</c:v>
                  </c:pt>
                  <c:pt idx="138">
                    <c:v>06.01.2017</c:v>
                  </c:pt>
                  <c:pt idx="139">
                    <c:v>06.01.2017</c:v>
                  </c:pt>
                  <c:pt idx="140">
                    <c:v>06.01.2017</c:v>
                  </c:pt>
                  <c:pt idx="141">
                    <c:v>06.01.2017</c:v>
                  </c:pt>
                  <c:pt idx="142">
                    <c:v>06.01.2017</c:v>
                  </c:pt>
                  <c:pt idx="143">
                    <c:v>06.01.2017</c:v>
                  </c:pt>
                  <c:pt idx="144">
                    <c:v>07.01.2017</c:v>
                  </c:pt>
                  <c:pt idx="145">
                    <c:v>07.01.2017</c:v>
                  </c:pt>
                  <c:pt idx="146">
                    <c:v>07.01.2017</c:v>
                  </c:pt>
                  <c:pt idx="147">
                    <c:v>07.01.2017</c:v>
                  </c:pt>
                  <c:pt idx="148">
                    <c:v>07.01.2017</c:v>
                  </c:pt>
                  <c:pt idx="149">
                    <c:v>07.01.2017</c:v>
                  </c:pt>
                  <c:pt idx="150">
                    <c:v>07.01.2017</c:v>
                  </c:pt>
                  <c:pt idx="151">
                    <c:v>07.01.2017</c:v>
                  </c:pt>
                  <c:pt idx="152">
                    <c:v>07.01.2017</c:v>
                  </c:pt>
                  <c:pt idx="153">
                    <c:v>07.01.2017</c:v>
                  </c:pt>
                  <c:pt idx="154">
                    <c:v>07.01.2017</c:v>
                  </c:pt>
                  <c:pt idx="155">
                    <c:v>07.01.2017</c:v>
                  </c:pt>
                  <c:pt idx="156">
                    <c:v>07.01.2017</c:v>
                  </c:pt>
                  <c:pt idx="157">
                    <c:v>07.01.2017</c:v>
                  </c:pt>
                  <c:pt idx="158">
                    <c:v>07.01.2017</c:v>
                  </c:pt>
                  <c:pt idx="159">
                    <c:v>07.01.2017</c:v>
                  </c:pt>
                  <c:pt idx="160">
                    <c:v>07.01.2017</c:v>
                  </c:pt>
                  <c:pt idx="161">
                    <c:v>07.01.2017</c:v>
                  </c:pt>
                  <c:pt idx="162">
                    <c:v>07.01.2017</c:v>
                  </c:pt>
                  <c:pt idx="163">
                    <c:v>07.01.2017</c:v>
                  </c:pt>
                  <c:pt idx="164">
                    <c:v>07.01.2017</c:v>
                  </c:pt>
                  <c:pt idx="165">
                    <c:v>07.01.2017</c:v>
                  </c:pt>
                  <c:pt idx="166">
                    <c:v>07.01.2017</c:v>
                  </c:pt>
                  <c:pt idx="167">
                    <c:v>07.01.2017</c:v>
                  </c:pt>
                  <c:pt idx="168">
                    <c:v>08.01.2017</c:v>
                  </c:pt>
                  <c:pt idx="169">
                    <c:v>08.01.2017</c:v>
                  </c:pt>
                  <c:pt idx="170">
                    <c:v>08.01.2017</c:v>
                  </c:pt>
                  <c:pt idx="171">
                    <c:v>08.01.2017</c:v>
                  </c:pt>
                  <c:pt idx="172">
                    <c:v>08.01.2017</c:v>
                  </c:pt>
                  <c:pt idx="173">
                    <c:v>08.01.2017</c:v>
                  </c:pt>
                  <c:pt idx="174">
                    <c:v>08.01.2017</c:v>
                  </c:pt>
                  <c:pt idx="175">
                    <c:v>08.01.2017</c:v>
                  </c:pt>
                  <c:pt idx="176">
                    <c:v>08.01.2017</c:v>
                  </c:pt>
                  <c:pt idx="177">
                    <c:v>08.01.2017</c:v>
                  </c:pt>
                  <c:pt idx="178">
                    <c:v>08.01.2017</c:v>
                  </c:pt>
                  <c:pt idx="179">
                    <c:v>08.01.2017</c:v>
                  </c:pt>
                  <c:pt idx="180">
                    <c:v>08.01.2017</c:v>
                  </c:pt>
                  <c:pt idx="181">
                    <c:v>08.01.2017</c:v>
                  </c:pt>
                  <c:pt idx="182">
                    <c:v>08.01.2017</c:v>
                  </c:pt>
                  <c:pt idx="183">
                    <c:v>08.01.2017</c:v>
                  </c:pt>
                  <c:pt idx="184">
                    <c:v>08.01.2017</c:v>
                  </c:pt>
                  <c:pt idx="185">
                    <c:v>08.01.2017</c:v>
                  </c:pt>
                  <c:pt idx="186">
                    <c:v>08.01.2017</c:v>
                  </c:pt>
                  <c:pt idx="187">
                    <c:v>08.01.2017</c:v>
                  </c:pt>
                  <c:pt idx="188">
                    <c:v>08.01.2017</c:v>
                  </c:pt>
                  <c:pt idx="189">
                    <c:v>08.01.2017</c:v>
                  </c:pt>
                  <c:pt idx="190">
                    <c:v>08.01.2017</c:v>
                  </c:pt>
                  <c:pt idx="191">
                    <c:v>08.01.2017</c:v>
                  </c:pt>
                  <c:pt idx="192">
                    <c:v>09.01.2017</c:v>
                  </c:pt>
                  <c:pt idx="193">
                    <c:v>09.01.2017</c:v>
                  </c:pt>
                  <c:pt idx="194">
                    <c:v>09.01.2017</c:v>
                  </c:pt>
                  <c:pt idx="195">
                    <c:v>09.01.2017</c:v>
                  </c:pt>
                  <c:pt idx="196">
                    <c:v>09.01.2017</c:v>
                  </c:pt>
                  <c:pt idx="197">
                    <c:v>09.01.2017</c:v>
                  </c:pt>
                  <c:pt idx="198">
                    <c:v>09.01.2017</c:v>
                  </c:pt>
                  <c:pt idx="199">
                    <c:v>09.01.2017</c:v>
                  </c:pt>
                  <c:pt idx="200">
                    <c:v>09.01.2017</c:v>
                  </c:pt>
                  <c:pt idx="201">
                    <c:v>09.01.2017</c:v>
                  </c:pt>
                  <c:pt idx="202">
                    <c:v>09.01.2017</c:v>
                  </c:pt>
                  <c:pt idx="203">
                    <c:v>09.01.2017</c:v>
                  </c:pt>
                  <c:pt idx="204">
                    <c:v>09.01.2017</c:v>
                  </c:pt>
                  <c:pt idx="205">
                    <c:v>09.01.2017</c:v>
                  </c:pt>
                  <c:pt idx="206">
                    <c:v>09.01.2017</c:v>
                  </c:pt>
                  <c:pt idx="207">
                    <c:v>09.01.2017</c:v>
                  </c:pt>
                  <c:pt idx="208">
                    <c:v>09.01.2017</c:v>
                  </c:pt>
                  <c:pt idx="209">
                    <c:v>09.01.2017</c:v>
                  </c:pt>
                  <c:pt idx="210">
                    <c:v>09.01.2017</c:v>
                  </c:pt>
                  <c:pt idx="211">
                    <c:v>09.01.2017</c:v>
                  </c:pt>
                  <c:pt idx="212">
                    <c:v>09.01.2017</c:v>
                  </c:pt>
                  <c:pt idx="213">
                    <c:v>09.01.2017</c:v>
                  </c:pt>
                  <c:pt idx="214">
                    <c:v>09.01.2017</c:v>
                  </c:pt>
                  <c:pt idx="215">
                    <c:v>09.01.2017</c:v>
                  </c:pt>
                  <c:pt idx="216">
                    <c:v>10.01.2017</c:v>
                  </c:pt>
                  <c:pt idx="217">
                    <c:v>10.01.2017</c:v>
                  </c:pt>
                  <c:pt idx="218">
                    <c:v>10.01.2017</c:v>
                  </c:pt>
                  <c:pt idx="219">
                    <c:v>10.01.2017</c:v>
                  </c:pt>
                  <c:pt idx="220">
                    <c:v>10.01.2017</c:v>
                  </c:pt>
                  <c:pt idx="221">
                    <c:v>10.01.2017</c:v>
                  </c:pt>
                  <c:pt idx="222">
                    <c:v>10.01.2017</c:v>
                  </c:pt>
                  <c:pt idx="223">
                    <c:v>10.01.2017</c:v>
                  </c:pt>
                  <c:pt idx="224">
                    <c:v>10.01.2017</c:v>
                  </c:pt>
                  <c:pt idx="225">
                    <c:v>10.01.2017</c:v>
                  </c:pt>
                  <c:pt idx="226">
                    <c:v>10.01.2017</c:v>
                  </c:pt>
                  <c:pt idx="227">
                    <c:v>10.01.2017</c:v>
                  </c:pt>
                  <c:pt idx="228">
                    <c:v>10.01.2017</c:v>
                  </c:pt>
                  <c:pt idx="229">
                    <c:v>10.01.2017</c:v>
                  </c:pt>
                  <c:pt idx="230">
                    <c:v>10.01.2017</c:v>
                  </c:pt>
                  <c:pt idx="231">
                    <c:v>10.01.2017</c:v>
                  </c:pt>
                  <c:pt idx="232">
                    <c:v>10.01.2017</c:v>
                  </c:pt>
                  <c:pt idx="233">
                    <c:v>10.01.2017</c:v>
                  </c:pt>
                  <c:pt idx="234">
                    <c:v>10.01.2017</c:v>
                  </c:pt>
                  <c:pt idx="235">
                    <c:v>10.01.2017</c:v>
                  </c:pt>
                  <c:pt idx="236">
                    <c:v>10.01.2017</c:v>
                  </c:pt>
                  <c:pt idx="237">
                    <c:v>10.01.2017</c:v>
                  </c:pt>
                  <c:pt idx="238">
                    <c:v>10.01.2017</c:v>
                  </c:pt>
                  <c:pt idx="239">
                    <c:v>10.01.2017</c:v>
                  </c:pt>
                  <c:pt idx="240">
                    <c:v>11.01.2017</c:v>
                  </c:pt>
                  <c:pt idx="241">
                    <c:v>11.01.2017</c:v>
                  </c:pt>
                  <c:pt idx="242">
                    <c:v>11.01.2017</c:v>
                  </c:pt>
                  <c:pt idx="243">
                    <c:v>11.01.2017</c:v>
                  </c:pt>
                  <c:pt idx="244">
                    <c:v>11.01.2017</c:v>
                  </c:pt>
                  <c:pt idx="245">
                    <c:v>11.01.2017</c:v>
                  </c:pt>
                  <c:pt idx="246">
                    <c:v>11.01.2017</c:v>
                  </c:pt>
                  <c:pt idx="247">
                    <c:v>11.01.2017</c:v>
                  </c:pt>
                  <c:pt idx="248">
                    <c:v>11.01.2017</c:v>
                  </c:pt>
                  <c:pt idx="249">
                    <c:v>11.01.2017</c:v>
                  </c:pt>
                  <c:pt idx="250">
                    <c:v>11.01.2017</c:v>
                  </c:pt>
                  <c:pt idx="251">
                    <c:v>11.01.2017</c:v>
                  </c:pt>
                  <c:pt idx="252">
                    <c:v>11.01.2017</c:v>
                  </c:pt>
                  <c:pt idx="253">
                    <c:v>11.01.2017</c:v>
                  </c:pt>
                  <c:pt idx="254">
                    <c:v>11.01.2017</c:v>
                  </c:pt>
                  <c:pt idx="255">
                    <c:v>11.01.2017</c:v>
                  </c:pt>
                  <c:pt idx="256">
                    <c:v>11.01.2017</c:v>
                  </c:pt>
                  <c:pt idx="257">
                    <c:v>11.01.2017</c:v>
                  </c:pt>
                  <c:pt idx="258">
                    <c:v>11.01.2017</c:v>
                  </c:pt>
                  <c:pt idx="259">
                    <c:v>11.01.2017</c:v>
                  </c:pt>
                  <c:pt idx="260">
                    <c:v>11.01.2017</c:v>
                  </c:pt>
                  <c:pt idx="261">
                    <c:v>11.01.2017</c:v>
                  </c:pt>
                  <c:pt idx="262">
                    <c:v>11.01.2017</c:v>
                  </c:pt>
                  <c:pt idx="263">
                    <c:v>11.01.2017</c:v>
                  </c:pt>
                  <c:pt idx="264">
                    <c:v>12.01.2017</c:v>
                  </c:pt>
                  <c:pt idx="265">
                    <c:v>12.01.2017</c:v>
                  </c:pt>
                  <c:pt idx="266">
                    <c:v>12.01.2017</c:v>
                  </c:pt>
                  <c:pt idx="267">
                    <c:v>12.01.2017</c:v>
                  </c:pt>
                  <c:pt idx="268">
                    <c:v>12.01.2017</c:v>
                  </c:pt>
                  <c:pt idx="269">
                    <c:v>12.01.2017</c:v>
                  </c:pt>
                  <c:pt idx="270">
                    <c:v>12.01.2017</c:v>
                  </c:pt>
                  <c:pt idx="271">
                    <c:v>12.01.2017</c:v>
                  </c:pt>
                  <c:pt idx="272">
                    <c:v>12.01.2017</c:v>
                  </c:pt>
                  <c:pt idx="273">
                    <c:v>12.01.2017</c:v>
                  </c:pt>
                  <c:pt idx="274">
                    <c:v>12.01.2017</c:v>
                  </c:pt>
                  <c:pt idx="275">
                    <c:v>12.01.2017</c:v>
                  </c:pt>
                  <c:pt idx="276">
                    <c:v>12.01.2017</c:v>
                  </c:pt>
                  <c:pt idx="277">
                    <c:v>12.01.2017</c:v>
                  </c:pt>
                  <c:pt idx="278">
                    <c:v>12.01.2017</c:v>
                  </c:pt>
                  <c:pt idx="279">
                    <c:v>12.01.2017</c:v>
                  </c:pt>
                  <c:pt idx="280">
                    <c:v>12.01.2017</c:v>
                  </c:pt>
                  <c:pt idx="281">
                    <c:v>12.01.2017</c:v>
                  </c:pt>
                  <c:pt idx="282">
                    <c:v>12.01.2017</c:v>
                  </c:pt>
                  <c:pt idx="283">
                    <c:v>12.01.2017</c:v>
                  </c:pt>
                  <c:pt idx="284">
                    <c:v>12.01.2017</c:v>
                  </c:pt>
                  <c:pt idx="285">
                    <c:v>12.01.2017</c:v>
                  </c:pt>
                  <c:pt idx="286">
                    <c:v>12.01.2017</c:v>
                  </c:pt>
                  <c:pt idx="287">
                    <c:v>12.01.2017</c:v>
                  </c:pt>
                  <c:pt idx="288">
                    <c:v>13.01.2017</c:v>
                  </c:pt>
                  <c:pt idx="289">
                    <c:v>13.01.2017</c:v>
                  </c:pt>
                  <c:pt idx="290">
                    <c:v>13.01.2017</c:v>
                  </c:pt>
                  <c:pt idx="291">
                    <c:v>13.01.2017</c:v>
                  </c:pt>
                  <c:pt idx="292">
                    <c:v>13.01.2017</c:v>
                  </c:pt>
                  <c:pt idx="293">
                    <c:v>13.01.2017</c:v>
                  </c:pt>
                  <c:pt idx="294">
                    <c:v>13.01.2017</c:v>
                  </c:pt>
                  <c:pt idx="295">
                    <c:v>13.01.2017</c:v>
                  </c:pt>
                  <c:pt idx="296">
                    <c:v>13.01.2017</c:v>
                  </c:pt>
                  <c:pt idx="297">
                    <c:v>13.01.2017</c:v>
                  </c:pt>
                  <c:pt idx="298">
                    <c:v>13.01.2017</c:v>
                  </c:pt>
                  <c:pt idx="299">
                    <c:v>13.01.2017</c:v>
                  </c:pt>
                  <c:pt idx="300">
                    <c:v>13.01.2017</c:v>
                  </c:pt>
                  <c:pt idx="301">
                    <c:v>13.01.2017</c:v>
                  </c:pt>
                  <c:pt idx="302">
                    <c:v>13.01.2017</c:v>
                  </c:pt>
                  <c:pt idx="303">
                    <c:v>13.01.2017</c:v>
                  </c:pt>
                  <c:pt idx="304">
                    <c:v>13.01.2017</c:v>
                  </c:pt>
                  <c:pt idx="305">
                    <c:v>13.01.2017</c:v>
                  </c:pt>
                  <c:pt idx="306">
                    <c:v>13.01.2017</c:v>
                  </c:pt>
                  <c:pt idx="307">
                    <c:v>13.01.2017</c:v>
                  </c:pt>
                  <c:pt idx="308">
                    <c:v>13.01.2017</c:v>
                  </c:pt>
                  <c:pt idx="309">
                    <c:v>13.01.2017</c:v>
                  </c:pt>
                  <c:pt idx="310">
                    <c:v>13.01.2017</c:v>
                  </c:pt>
                  <c:pt idx="311">
                    <c:v>13.01.2017</c:v>
                  </c:pt>
                  <c:pt idx="312">
                    <c:v>14.01.2017</c:v>
                  </c:pt>
                  <c:pt idx="313">
                    <c:v>14.01.2017</c:v>
                  </c:pt>
                  <c:pt idx="314">
                    <c:v>14.01.2017</c:v>
                  </c:pt>
                  <c:pt idx="315">
                    <c:v>14.01.2017</c:v>
                  </c:pt>
                  <c:pt idx="316">
                    <c:v>14.01.2017</c:v>
                  </c:pt>
                  <c:pt idx="317">
                    <c:v>14.01.2017</c:v>
                  </c:pt>
                  <c:pt idx="318">
                    <c:v>14.01.2017</c:v>
                  </c:pt>
                  <c:pt idx="319">
                    <c:v>14.01.2017</c:v>
                  </c:pt>
                  <c:pt idx="320">
                    <c:v>14.01.2017</c:v>
                  </c:pt>
                  <c:pt idx="321">
                    <c:v>14.01.2017</c:v>
                  </c:pt>
                  <c:pt idx="322">
                    <c:v>14.01.2017</c:v>
                  </c:pt>
                  <c:pt idx="323">
                    <c:v>14.01.2017</c:v>
                  </c:pt>
                  <c:pt idx="324">
                    <c:v>14.01.2017</c:v>
                  </c:pt>
                  <c:pt idx="325">
                    <c:v>14.01.2017</c:v>
                  </c:pt>
                  <c:pt idx="326">
                    <c:v>14.01.2017</c:v>
                  </c:pt>
                  <c:pt idx="327">
                    <c:v>14.01.2017</c:v>
                  </c:pt>
                  <c:pt idx="328">
                    <c:v>14.01.2017</c:v>
                  </c:pt>
                  <c:pt idx="329">
                    <c:v>14.01.2017</c:v>
                  </c:pt>
                  <c:pt idx="330">
                    <c:v>14.01.2017</c:v>
                  </c:pt>
                  <c:pt idx="331">
                    <c:v>14.01.2017</c:v>
                  </c:pt>
                  <c:pt idx="332">
                    <c:v>14.01.2017</c:v>
                  </c:pt>
                  <c:pt idx="333">
                    <c:v>14.01.2017</c:v>
                  </c:pt>
                  <c:pt idx="334">
                    <c:v>14.01.2017</c:v>
                  </c:pt>
                  <c:pt idx="335">
                    <c:v>14.01.2017</c:v>
                  </c:pt>
                  <c:pt idx="336">
                    <c:v>15.01.2017</c:v>
                  </c:pt>
                  <c:pt idx="337">
                    <c:v>15.01.2017</c:v>
                  </c:pt>
                  <c:pt idx="338">
                    <c:v>15.01.2017</c:v>
                  </c:pt>
                  <c:pt idx="339">
                    <c:v>15.01.2017</c:v>
                  </c:pt>
                  <c:pt idx="340">
                    <c:v>15.01.2017</c:v>
                  </c:pt>
                  <c:pt idx="341">
                    <c:v>15.01.2017</c:v>
                  </c:pt>
                  <c:pt idx="342">
                    <c:v>15.01.2017</c:v>
                  </c:pt>
                  <c:pt idx="343">
                    <c:v>15.01.2017</c:v>
                  </c:pt>
                  <c:pt idx="344">
                    <c:v>15.01.2017</c:v>
                  </c:pt>
                  <c:pt idx="345">
                    <c:v>15.01.2017</c:v>
                  </c:pt>
                  <c:pt idx="346">
                    <c:v>15.01.2017</c:v>
                  </c:pt>
                  <c:pt idx="347">
                    <c:v>15.01.2017</c:v>
                  </c:pt>
                  <c:pt idx="348">
                    <c:v>15.01.2017</c:v>
                  </c:pt>
                  <c:pt idx="349">
                    <c:v>15.01.2017</c:v>
                  </c:pt>
                  <c:pt idx="350">
                    <c:v>15.01.2017</c:v>
                  </c:pt>
                  <c:pt idx="351">
                    <c:v>15.01.2017</c:v>
                  </c:pt>
                  <c:pt idx="352">
                    <c:v>15.01.2017</c:v>
                  </c:pt>
                  <c:pt idx="353">
                    <c:v>15.01.2017</c:v>
                  </c:pt>
                  <c:pt idx="354">
                    <c:v>15.01.2017</c:v>
                  </c:pt>
                  <c:pt idx="355">
                    <c:v>15.01.2017</c:v>
                  </c:pt>
                  <c:pt idx="356">
                    <c:v>15.01.2017</c:v>
                  </c:pt>
                  <c:pt idx="357">
                    <c:v>15.01.2017</c:v>
                  </c:pt>
                  <c:pt idx="358">
                    <c:v>15.01.2017</c:v>
                  </c:pt>
                  <c:pt idx="359">
                    <c:v>15.01.2017</c:v>
                  </c:pt>
                  <c:pt idx="360">
                    <c:v>16.01.2017</c:v>
                  </c:pt>
                  <c:pt idx="361">
                    <c:v>16.01.2017</c:v>
                  </c:pt>
                  <c:pt idx="362">
                    <c:v>16.01.2017</c:v>
                  </c:pt>
                  <c:pt idx="363">
                    <c:v>16.01.2017</c:v>
                  </c:pt>
                  <c:pt idx="364">
                    <c:v>16.01.2017</c:v>
                  </c:pt>
                  <c:pt idx="365">
                    <c:v>16.01.2017</c:v>
                  </c:pt>
                  <c:pt idx="366">
                    <c:v>16.01.2017</c:v>
                  </c:pt>
                  <c:pt idx="367">
                    <c:v>16.01.2017</c:v>
                  </c:pt>
                  <c:pt idx="368">
                    <c:v>16.01.2017</c:v>
                  </c:pt>
                  <c:pt idx="369">
                    <c:v>16.01.2017</c:v>
                  </c:pt>
                  <c:pt idx="370">
                    <c:v>16.01.2017</c:v>
                  </c:pt>
                  <c:pt idx="371">
                    <c:v>16.01.2017</c:v>
                  </c:pt>
                  <c:pt idx="372">
                    <c:v>16.01.2017</c:v>
                  </c:pt>
                  <c:pt idx="373">
                    <c:v>16.01.2017</c:v>
                  </c:pt>
                  <c:pt idx="374">
                    <c:v>16.01.2017</c:v>
                  </c:pt>
                  <c:pt idx="375">
                    <c:v>16.01.2017</c:v>
                  </c:pt>
                  <c:pt idx="376">
                    <c:v>16.01.2017</c:v>
                  </c:pt>
                  <c:pt idx="377">
                    <c:v>16.01.2017</c:v>
                  </c:pt>
                  <c:pt idx="378">
                    <c:v>16.01.2017</c:v>
                  </c:pt>
                  <c:pt idx="379">
                    <c:v>16.01.2017</c:v>
                  </c:pt>
                  <c:pt idx="380">
                    <c:v>16.01.2017</c:v>
                  </c:pt>
                  <c:pt idx="381">
                    <c:v>16.01.2017</c:v>
                  </c:pt>
                  <c:pt idx="382">
                    <c:v>16.01.2017</c:v>
                  </c:pt>
                  <c:pt idx="383">
                    <c:v>16.01.2017</c:v>
                  </c:pt>
                  <c:pt idx="384">
                    <c:v>17.01.2017</c:v>
                  </c:pt>
                  <c:pt idx="385">
                    <c:v>17.01.2017</c:v>
                  </c:pt>
                  <c:pt idx="386">
                    <c:v>17.01.2017</c:v>
                  </c:pt>
                  <c:pt idx="387">
                    <c:v>17.01.2017</c:v>
                  </c:pt>
                  <c:pt idx="388">
                    <c:v>17.01.2017</c:v>
                  </c:pt>
                  <c:pt idx="389">
                    <c:v>17.01.2017</c:v>
                  </c:pt>
                  <c:pt idx="390">
                    <c:v>17.01.2017</c:v>
                  </c:pt>
                  <c:pt idx="391">
                    <c:v>17.01.2017</c:v>
                  </c:pt>
                  <c:pt idx="392">
                    <c:v>17.01.2017</c:v>
                  </c:pt>
                  <c:pt idx="393">
                    <c:v>17.01.2017</c:v>
                  </c:pt>
                  <c:pt idx="394">
                    <c:v>17.01.2017</c:v>
                  </c:pt>
                  <c:pt idx="395">
                    <c:v>17.01.2017</c:v>
                  </c:pt>
                  <c:pt idx="396">
                    <c:v>17.01.2017</c:v>
                  </c:pt>
                  <c:pt idx="397">
                    <c:v>17.01.2017</c:v>
                  </c:pt>
                  <c:pt idx="398">
                    <c:v>17.01.2017</c:v>
                  </c:pt>
                  <c:pt idx="399">
                    <c:v>17.01.2017</c:v>
                  </c:pt>
                  <c:pt idx="400">
                    <c:v>17.01.2017</c:v>
                  </c:pt>
                  <c:pt idx="401">
                    <c:v>17.01.2017</c:v>
                  </c:pt>
                  <c:pt idx="402">
                    <c:v>17.01.2017</c:v>
                  </c:pt>
                  <c:pt idx="403">
                    <c:v>17.01.2017</c:v>
                  </c:pt>
                  <c:pt idx="404">
                    <c:v>17.01.2017</c:v>
                  </c:pt>
                  <c:pt idx="405">
                    <c:v>17.01.2017</c:v>
                  </c:pt>
                  <c:pt idx="406">
                    <c:v>17.01.2017</c:v>
                  </c:pt>
                  <c:pt idx="407">
                    <c:v>17.01.2017</c:v>
                  </c:pt>
                  <c:pt idx="408">
                    <c:v>18.01.2017</c:v>
                  </c:pt>
                  <c:pt idx="409">
                    <c:v>18.01.2017</c:v>
                  </c:pt>
                  <c:pt idx="410">
                    <c:v>18.01.2017</c:v>
                  </c:pt>
                  <c:pt idx="411">
                    <c:v>18.01.2017</c:v>
                  </c:pt>
                  <c:pt idx="412">
                    <c:v>18.01.2017</c:v>
                  </c:pt>
                  <c:pt idx="413">
                    <c:v>18.01.2017</c:v>
                  </c:pt>
                  <c:pt idx="414">
                    <c:v>18.01.2017</c:v>
                  </c:pt>
                  <c:pt idx="415">
                    <c:v>18.01.2017</c:v>
                  </c:pt>
                  <c:pt idx="416">
                    <c:v>18.01.2017</c:v>
                  </c:pt>
                  <c:pt idx="417">
                    <c:v>18.01.2017</c:v>
                  </c:pt>
                  <c:pt idx="418">
                    <c:v>18.01.2017</c:v>
                  </c:pt>
                  <c:pt idx="419">
                    <c:v>18.01.2017</c:v>
                  </c:pt>
                  <c:pt idx="420">
                    <c:v>18.01.2017</c:v>
                  </c:pt>
                  <c:pt idx="421">
                    <c:v>18.01.2017</c:v>
                  </c:pt>
                  <c:pt idx="422">
                    <c:v>18.01.2017</c:v>
                  </c:pt>
                  <c:pt idx="423">
                    <c:v>18.01.2017</c:v>
                  </c:pt>
                  <c:pt idx="424">
                    <c:v>18.01.2017</c:v>
                  </c:pt>
                  <c:pt idx="425">
                    <c:v>18.01.2017</c:v>
                  </c:pt>
                  <c:pt idx="426">
                    <c:v>18.01.2017</c:v>
                  </c:pt>
                  <c:pt idx="427">
                    <c:v>18.01.2017</c:v>
                  </c:pt>
                  <c:pt idx="428">
                    <c:v>18.01.2017</c:v>
                  </c:pt>
                  <c:pt idx="429">
                    <c:v>18.01.2017</c:v>
                  </c:pt>
                  <c:pt idx="430">
                    <c:v>18.01.2017</c:v>
                  </c:pt>
                  <c:pt idx="431">
                    <c:v>18.01.2017</c:v>
                  </c:pt>
                  <c:pt idx="432">
                    <c:v>19.01.2017</c:v>
                  </c:pt>
                  <c:pt idx="433">
                    <c:v>19.01.2017</c:v>
                  </c:pt>
                  <c:pt idx="434">
                    <c:v>19.01.2017</c:v>
                  </c:pt>
                  <c:pt idx="435">
                    <c:v>19.01.2017</c:v>
                  </c:pt>
                  <c:pt idx="436">
                    <c:v>19.01.2017</c:v>
                  </c:pt>
                  <c:pt idx="437">
                    <c:v>19.01.2017</c:v>
                  </c:pt>
                  <c:pt idx="438">
                    <c:v>19.01.2017</c:v>
                  </c:pt>
                  <c:pt idx="439">
                    <c:v>19.01.2017</c:v>
                  </c:pt>
                  <c:pt idx="440">
                    <c:v>19.01.2017</c:v>
                  </c:pt>
                  <c:pt idx="441">
                    <c:v>19.01.2017</c:v>
                  </c:pt>
                  <c:pt idx="442">
                    <c:v>19.01.2017</c:v>
                  </c:pt>
                  <c:pt idx="443">
                    <c:v>19.01.2017</c:v>
                  </c:pt>
                  <c:pt idx="444">
                    <c:v>19.01.2017</c:v>
                  </c:pt>
                  <c:pt idx="445">
                    <c:v>19.01.2017</c:v>
                  </c:pt>
                  <c:pt idx="446">
                    <c:v>19.01.2017</c:v>
                  </c:pt>
                  <c:pt idx="447">
                    <c:v>19.01.2017</c:v>
                  </c:pt>
                  <c:pt idx="448">
                    <c:v>19.01.2017</c:v>
                  </c:pt>
                  <c:pt idx="449">
                    <c:v>19.01.2017</c:v>
                  </c:pt>
                  <c:pt idx="450">
                    <c:v>19.01.2017</c:v>
                  </c:pt>
                  <c:pt idx="451">
                    <c:v>19.01.2017</c:v>
                  </c:pt>
                  <c:pt idx="452">
                    <c:v>19.01.2017</c:v>
                  </c:pt>
                  <c:pt idx="453">
                    <c:v>19.01.2017</c:v>
                  </c:pt>
                  <c:pt idx="454">
                    <c:v>19.01.2017</c:v>
                  </c:pt>
                  <c:pt idx="455">
                    <c:v>19.01.2017</c:v>
                  </c:pt>
                  <c:pt idx="456">
                    <c:v>20.01.2017</c:v>
                  </c:pt>
                  <c:pt idx="457">
                    <c:v>20.01.2017</c:v>
                  </c:pt>
                  <c:pt idx="458">
                    <c:v>20.01.2017</c:v>
                  </c:pt>
                  <c:pt idx="459">
                    <c:v>20.01.2017</c:v>
                  </c:pt>
                  <c:pt idx="460">
                    <c:v>20.01.2017</c:v>
                  </c:pt>
                  <c:pt idx="461">
                    <c:v>20.01.2017</c:v>
                  </c:pt>
                  <c:pt idx="462">
                    <c:v>20.01.2017</c:v>
                  </c:pt>
                  <c:pt idx="463">
                    <c:v>20.01.2017</c:v>
                  </c:pt>
                  <c:pt idx="464">
                    <c:v>20.01.2017</c:v>
                  </c:pt>
                  <c:pt idx="465">
                    <c:v>20.01.2017</c:v>
                  </c:pt>
                  <c:pt idx="466">
                    <c:v>20.01.2017</c:v>
                  </c:pt>
                  <c:pt idx="467">
                    <c:v>20.01.2017</c:v>
                  </c:pt>
                  <c:pt idx="468">
                    <c:v>20.01.2017</c:v>
                  </c:pt>
                  <c:pt idx="469">
                    <c:v>20.01.2017</c:v>
                  </c:pt>
                  <c:pt idx="470">
                    <c:v>20.01.2017</c:v>
                  </c:pt>
                  <c:pt idx="471">
                    <c:v>20.01.2017</c:v>
                  </c:pt>
                  <c:pt idx="472">
                    <c:v>20.01.2017</c:v>
                  </c:pt>
                  <c:pt idx="473">
                    <c:v>20.01.2017</c:v>
                  </c:pt>
                  <c:pt idx="474">
                    <c:v>20.01.2017</c:v>
                  </c:pt>
                  <c:pt idx="475">
                    <c:v>20.01.2017</c:v>
                  </c:pt>
                  <c:pt idx="476">
                    <c:v>20.01.2017</c:v>
                  </c:pt>
                  <c:pt idx="477">
                    <c:v>20.01.2017</c:v>
                  </c:pt>
                  <c:pt idx="478">
                    <c:v>20.01.2017</c:v>
                  </c:pt>
                  <c:pt idx="479">
                    <c:v>20.01.2017</c:v>
                  </c:pt>
                  <c:pt idx="480">
                    <c:v>21.01.2017</c:v>
                  </c:pt>
                  <c:pt idx="481">
                    <c:v>21.01.2017</c:v>
                  </c:pt>
                  <c:pt idx="482">
                    <c:v>21.01.2017</c:v>
                  </c:pt>
                  <c:pt idx="483">
                    <c:v>21.01.2017</c:v>
                  </c:pt>
                  <c:pt idx="484">
                    <c:v>21.01.2017</c:v>
                  </c:pt>
                  <c:pt idx="485">
                    <c:v>21.01.2017</c:v>
                  </c:pt>
                  <c:pt idx="486">
                    <c:v>21.01.2017</c:v>
                  </c:pt>
                  <c:pt idx="487">
                    <c:v>21.01.2017</c:v>
                  </c:pt>
                  <c:pt idx="488">
                    <c:v>21.01.2017</c:v>
                  </c:pt>
                  <c:pt idx="489">
                    <c:v>21.01.2017</c:v>
                  </c:pt>
                  <c:pt idx="490">
                    <c:v>21.01.2017</c:v>
                  </c:pt>
                  <c:pt idx="491">
                    <c:v>21.01.2017</c:v>
                  </c:pt>
                  <c:pt idx="492">
                    <c:v>21.01.2017</c:v>
                  </c:pt>
                  <c:pt idx="493">
                    <c:v>21.01.2017</c:v>
                  </c:pt>
                  <c:pt idx="494">
                    <c:v>21.01.2017</c:v>
                  </c:pt>
                  <c:pt idx="495">
                    <c:v>21.01.2017</c:v>
                  </c:pt>
                  <c:pt idx="496">
                    <c:v>21.01.2017</c:v>
                  </c:pt>
                  <c:pt idx="497">
                    <c:v>21.01.2017</c:v>
                  </c:pt>
                  <c:pt idx="498">
                    <c:v>21.01.2017</c:v>
                  </c:pt>
                  <c:pt idx="499">
                    <c:v>21.01.2017</c:v>
                  </c:pt>
                  <c:pt idx="500">
                    <c:v>21.01.2017</c:v>
                  </c:pt>
                  <c:pt idx="501">
                    <c:v>21.01.2017</c:v>
                  </c:pt>
                  <c:pt idx="502">
                    <c:v>21.01.2017</c:v>
                  </c:pt>
                  <c:pt idx="503">
                    <c:v>21.01.2017</c:v>
                  </c:pt>
                  <c:pt idx="504">
                    <c:v>22.01.2017</c:v>
                  </c:pt>
                  <c:pt idx="505">
                    <c:v>22.01.2017</c:v>
                  </c:pt>
                  <c:pt idx="506">
                    <c:v>22.01.2017</c:v>
                  </c:pt>
                  <c:pt idx="507">
                    <c:v>22.01.2017</c:v>
                  </c:pt>
                  <c:pt idx="508">
                    <c:v>22.01.2017</c:v>
                  </c:pt>
                  <c:pt idx="509">
                    <c:v>22.01.2017</c:v>
                  </c:pt>
                  <c:pt idx="510">
                    <c:v>22.01.2017</c:v>
                  </c:pt>
                  <c:pt idx="511">
                    <c:v>22.01.2017</c:v>
                  </c:pt>
                  <c:pt idx="512">
                    <c:v>22.01.2017</c:v>
                  </c:pt>
                  <c:pt idx="513">
                    <c:v>22.01.2017</c:v>
                  </c:pt>
                  <c:pt idx="514">
                    <c:v>22.01.2017</c:v>
                  </c:pt>
                  <c:pt idx="515">
                    <c:v>22.01.2017</c:v>
                  </c:pt>
                  <c:pt idx="516">
                    <c:v>22.01.2017</c:v>
                  </c:pt>
                  <c:pt idx="517">
                    <c:v>22.01.2017</c:v>
                  </c:pt>
                  <c:pt idx="518">
                    <c:v>22.01.2017</c:v>
                  </c:pt>
                  <c:pt idx="519">
                    <c:v>22.01.2017</c:v>
                  </c:pt>
                  <c:pt idx="520">
                    <c:v>22.01.2017</c:v>
                  </c:pt>
                  <c:pt idx="521">
                    <c:v>22.01.2017</c:v>
                  </c:pt>
                  <c:pt idx="522">
                    <c:v>22.01.2017</c:v>
                  </c:pt>
                  <c:pt idx="523">
                    <c:v>22.01.2017</c:v>
                  </c:pt>
                  <c:pt idx="524">
                    <c:v>22.01.2017</c:v>
                  </c:pt>
                  <c:pt idx="525">
                    <c:v>22.01.2017</c:v>
                  </c:pt>
                  <c:pt idx="526">
                    <c:v>22.01.2017</c:v>
                  </c:pt>
                  <c:pt idx="527">
                    <c:v>22.01.2017</c:v>
                  </c:pt>
                  <c:pt idx="528">
                    <c:v>23.01.2017</c:v>
                  </c:pt>
                  <c:pt idx="529">
                    <c:v>23.01.2017</c:v>
                  </c:pt>
                  <c:pt idx="530">
                    <c:v>23.01.2017</c:v>
                  </c:pt>
                  <c:pt idx="531">
                    <c:v>23.01.2017</c:v>
                  </c:pt>
                  <c:pt idx="532">
                    <c:v>23.01.2017</c:v>
                  </c:pt>
                  <c:pt idx="533">
                    <c:v>23.01.2017</c:v>
                  </c:pt>
                  <c:pt idx="534">
                    <c:v>23.01.2017</c:v>
                  </c:pt>
                  <c:pt idx="535">
                    <c:v>23.01.2017</c:v>
                  </c:pt>
                  <c:pt idx="536">
                    <c:v>23.01.2017</c:v>
                  </c:pt>
                  <c:pt idx="537">
                    <c:v>23.01.2017</c:v>
                  </c:pt>
                  <c:pt idx="538">
                    <c:v>23.01.2017</c:v>
                  </c:pt>
                  <c:pt idx="539">
                    <c:v>23.01.2017</c:v>
                  </c:pt>
                  <c:pt idx="540">
                    <c:v>23.01.2017</c:v>
                  </c:pt>
                  <c:pt idx="541">
                    <c:v>23.01.2017</c:v>
                  </c:pt>
                  <c:pt idx="542">
                    <c:v>23.01.2017</c:v>
                  </c:pt>
                  <c:pt idx="543">
                    <c:v>23.01.2017</c:v>
                  </c:pt>
                  <c:pt idx="544">
                    <c:v>23.01.2017</c:v>
                  </c:pt>
                  <c:pt idx="545">
                    <c:v>23.01.2017</c:v>
                  </c:pt>
                  <c:pt idx="546">
                    <c:v>23.01.2017</c:v>
                  </c:pt>
                  <c:pt idx="547">
                    <c:v>23.01.2017</c:v>
                  </c:pt>
                  <c:pt idx="548">
                    <c:v>23.01.2017</c:v>
                  </c:pt>
                  <c:pt idx="549">
                    <c:v>23.01.2017</c:v>
                  </c:pt>
                  <c:pt idx="550">
                    <c:v>23.01.2017</c:v>
                  </c:pt>
                  <c:pt idx="551">
                    <c:v>23.01.2017</c:v>
                  </c:pt>
                  <c:pt idx="552">
                    <c:v>24.01.2017</c:v>
                  </c:pt>
                  <c:pt idx="553">
                    <c:v>24.01.2017</c:v>
                  </c:pt>
                  <c:pt idx="554">
                    <c:v>24.01.2017</c:v>
                  </c:pt>
                  <c:pt idx="555">
                    <c:v>24.01.2017</c:v>
                  </c:pt>
                  <c:pt idx="556">
                    <c:v>24.01.2017</c:v>
                  </c:pt>
                  <c:pt idx="557">
                    <c:v>24.01.2017</c:v>
                  </c:pt>
                  <c:pt idx="558">
                    <c:v>24.01.2017</c:v>
                  </c:pt>
                  <c:pt idx="559">
                    <c:v>24.01.2017</c:v>
                  </c:pt>
                  <c:pt idx="560">
                    <c:v>24.01.2017</c:v>
                  </c:pt>
                  <c:pt idx="561">
                    <c:v>24.01.2017</c:v>
                  </c:pt>
                  <c:pt idx="562">
                    <c:v>24.01.2017</c:v>
                  </c:pt>
                  <c:pt idx="563">
                    <c:v>24.01.2017</c:v>
                  </c:pt>
                  <c:pt idx="564">
                    <c:v>24.01.2017</c:v>
                  </c:pt>
                  <c:pt idx="565">
                    <c:v>24.01.2017</c:v>
                  </c:pt>
                  <c:pt idx="566">
                    <c:v>24.01.2017</c:v>
                  </c:pt>
                  <c:pt idx="567">
                    <c:v>24.01.2017</c:v>
                  </c:pt>
                  <c:pt idx="568">
                    <c:v>24.01.2017</c:v>
                  </c:pt>
                  <c:pt idx="569">
                    <c:v>24.01.2017</c:v>
                  </c:pt>
                  <c:pt idx="570">
                    <c:v>24.01.2017</c:v>
                  </c:pt>
                  <c:pt idx="571">
                    <c:v>24.01.2017</c:v>
                  </c:pt>
                  <c:pt idx="572">
                    <c:v>24.01.2017</c:v>
                  </c:pt>
                  <c:pt idx="573">
                    <c:v>24.01.2017</c:v>
                  </c:pt>
                  <c:pt idx="574">
                    <c:v>24.01.2017</c:v>
                  </c:pt>
                  <c:pt idx="575">
                    <c:v>24.01.2017</c:v>
                  </c:pt>
                  <c:pt idx="576">
                    <c:v>25.01.2017</c:v>
                  </c:pt>
                  <c:pt idx="577">
                    <c:v>25.01.2017</c:v>
                  </c:pt>
                  <c:pt idx="578">
                    <c:v>25.01.2017</c:v>
                  </c:pt>
                  <c:pt idx="579">
                    <c:v>25.01.2017</c:v>
                  </c:pt>
                  <c:pt idx="580">
                    <c:v>25.01.2017</c:v>
                  </c:pt>
                  <c:pt idx="581">
                    <c:v>25.01.2017</c:v>
                  </c:pt>
                  <c:pt idx="582">
                    <c:v>25.01.2017</c:v>
                  </c:pt>
                  <c:pt idx="583">
                    <c:v>25.01.2017</c:v>
                  </c:pt>
                  <c:pt idx="584">
                    <c:v>25.01.2017</c:v>
                  </c:pt>
                  <c:pt idx="585">
                    <c:v>25.01.2017</c:v>
                  </c:pt>
                  <c:pt idx="586">
                    <c:v>25.01.2017</c:v>
                  </c:pt>
                  <c:pt idx="587">
                    <c:v>25.01.2017</c:v>
                  </c:pt>
                  <c:pt idx="588">
                    <c:v>25.01.2017</c:v>
                  </c:pt>
                  <c:pt idx="589">
                    <c:v>25.01.2017</c:v>
                  </c:pt>
                  <c:pt idx="590">
                    <c:v>25.01.2017</c:v>
                  </c:pt>
                  <c:pt idx="591">
                    <c:v>25.01.2017</c:v>
                  </c:pt>
                  <c:pt idx="592">
                    <c:v>25.01.2017</c:v>
                  </c:pt>
                  <c:pt idx="593">
                    <c:v>25.01.2017</c:v>
                  </c:pt>
                  <c:pt idx="594">
                    <c:v>25.01.2017</c:v>
                  </c:pt>
                  <c:pt idx="595">
                    <c:v>25.01.2017</c:v>
                  </c:pt>
                  <c:pt idx="596">
                    <c:v>25.01.2017</c:v>
                  </c:pt>
                  <c:pt idx="597">
                    <c:v>25.01.2017</c:v>
                  </c:pt>
                  <c:pt idx="598">
                    <c:v>25.01.2017</c:v>
                  </c:pt>
                  <c:pt idx="599">
                    <c:v>25.01.2017</c:v>
                  </c:pt>
                  <c:pt idx="600">
                    <c:v>26.01.2017</c:v>
                  </c:pt>
                  <c:pt idx="601">
                    <c:v>26.01.2017</c:v>
                  </c:pt>
                  <c:pt idx="602">
                    <c:v>26.01.2017</c:v>
                  </c:pt>
                  <c:pt idx="603">
                    <c:v>26.01.2017</c:v>
                  </c:pt>
                  <c:pt idx="604">
                    <c:v>26.01.2017</c:v>
                  </c:pt>
                  <c:pt idx="605">
                    <c:v>26.01.2017</c:v>
                  </c:pt>
                  <c:pt idx="606">
                    <c:v>26.01.2017</c:v>
                  </c:pt>
                  <c:pt idx="607">
                    <c:v>26.01.2017</c:v>
                  </c:pt>
                  <c:pt idx="608">
                    <c:v>26.01.2017</c:v>
                  </c:pt>
                  <c:pt idx="609">
                    <c:v>26.01.2017</c:v>
                  </c:pt>
                  <c:pt idx="610">
                    <c:v>26.01.2017</c:v>
                  </c:pt>
                  <c:pt idx="611">
                    <c:v>26.01.2017</c:v>
                  </c:pt>
                  <c:pt idx="612">
                    <c:v>26.01.2017</c:v>
                  </c:pt>
                  <c:pt idx="613">
                    <c:v>26.01.2017</c:v>
                  </c:pt>
                  <c:pt idx="614">
                    <c:v>26.01.2017</c:v>
                  </c:pt>
                  <c:pt idx="615">
                    <c:v>26.01.2017</c:v>
                  </c:pt>
                  <c:pt idx="616">
                    <c:v>26.01.2017</c:v>
                  </c:pt>
                  <c:pt idx="617">
                    <c:v>26.01.2017</c:v>
                  </c:pt>
                  <c:pt idx="618">
                    <c:v>26.01.2017</c:v>
                  </c:pt>
                  <c:pt idx="619">
                    <c:v>26.01.2017</c:v>
                  </c:pt>
                  <c:pt idx="620">
                    <c:v>26.01.2017</c:v>
                  </c:pt>
                  <c:pt idx="621">
                    <c:v>26.01.2017</c:v>
                  </c:pt>
                  <c:pt idx="622">
                    <c:v>26.01.2017</c:v>
                  </c:pt>
                  <c:pt idx="623">
                    <c:v>26.01.2017</c:v>
                  </c:pt>
                  <c:pt idx="624">
                    <c:v>27.01.2017</c:v>
                  </c:pt>
                  <c:pt idx="625">
                    <c:v>27.01.2017</c:v>
                  </c:pt>
                  <c:pt idx="626">
                    <c:v>27.01.2017</c:v>
                  </c:pt>
                  <c:pt idx="627">
                    <c:v>27.01.2017</c:v>
                  </c:pt>
                  <c:pt idx="628">
                    <c:v>27.01.2017</c:v>
                  </c:pt>
                  <c:pt idx="629">
                    <c:v>27.01.2017</c:v>
                  </c:pt>
                  <c:pt idx="630">
                    <c:v>27.01.2017</c:v>
                  </c:pt>
                  <c:pt idx="631">
                    <c:v>27.01.2017</c:v>
                  </c:pt>
                  <c:pt idx="632">
                    <c:v>27.01.2017</c:v>
                  </c:pt>
                  <c:pt idx="633">
                    <c:v>27.01.2017</c:v>
                  </c:pt>
                  <c:pt idx="634">
                    <c:v>27.01.2017</c:v>
                  </c:pt>
                  <c:pt idx="635">
                    <c:v>27.01.2017</c:v>
                  </c:pt>
                  <c:pt idx="636">
                    <c:v>27.01.2017</c:v>
                  </c:pt>
                  <c:pt idx="637">
                    <c:v>27.01.2017</c:v>
                  </c:pt>
                  <c:pt idx="638">
                    <c:v>27.01.2017</c:v>
                  </c:pt>
                  <c:pt idx="639">
                    <c:v>27.01.2017</c:v>
                  </c:pt>
                  <c:pt idx="640">
                    <c:v>27.01.2017</c:v>
                  </c:pt>
                  <c:pt idx="641">
                    <c:v>27.01.2017</c:v>
                  </c:pt>
                  <c:pt idx="642">
                    <c:v>27.01.2017</c:v>
                  </c:pt>
                  <c:pt idx="643">
                    <c:v>27.01.2017</c:v>
                  </c:pt>
                  <c:pt idx="644">
                    <c:v>27.01.2017</c:v>
                  </c:pt>
                  <c:pt idx="645">
                    <c:v>27.01.2017</c:v>
                  </c:pt>
                  <c:pt idx="646">
                    <c:v>27.01.2017</c:v>
                  </c:pt>
                  <c:pt idx="647">
                    <c:v>27.01.2017</c:v>
                  </c:pt>
                  <c:pt idx="648">
                    <c:v>28.01.2017</c:v>
                  </c:pt>
                  <c:pt idx="649">
                    <c:v>28.01.2017</c:v>
                  </c:pt>
                  <c:pt idx="650">
                    <c:v>28.01.2017</c:v>
                  </c:pt>
                  <c:pt idx="651">
                    <c:v>28.01.2017</c:v>
                  </c:pt>
                  <c:pt idx="652">
                    <c:v>28.01.2017</c:v>
                  </c:pt>
                  <c:pt idx="653">
                    <c:v>28.01.2017</c:v>
                  </c:pt>
                  <c:pt idx="654">
                    <c:v>28.01.2017</c:v>
                  </c:pt>
                  <c:pt idx="655">
                    <c:v>28.01.2017</c:v>
                  </c:pt>
                  <c:pt idx="656">
                    <c:v>28.01.2017</c:v>
                  </c:pt>
                  <c:pt idx="657">
                    <c:v>28.01.2017</c:v>
                  </c:pt>
                  <c:pt idx="658">
                    <c:v>28.01.2017</c:v>
                  </c:pt>
                  <c:pt idx="659">
                    <c:v>28.01.2017</c:v>
                  </c:pt>
                  <c:pt idx="660">
                    <c:v>28.01.2017</c:v>
                  </c:pt>
                  <c:pt idx="661">
                    <c:v>28.01.2017</c:v>
                  </c:pt>
                  <c:pt idx="662">
                    <c:v>28.01.2017</c:v>
                  </c:pt>
                  <c:pt idx="663">
                    <c:v>28.01.2017</c:v>
                  </c:pt>
                  <c:pt idx="664">
                    <c:v>28.01.2017</c:v>
                  </c:pt>
                  <c:pt idx="665">
                    <c:v>28.01.2017</c:v>
                  </c:pt>
                  <c:pt idx="666">
                    <c:v>28.01.2017</c:v>
                  </c:pt>
                  <c:pt idx="667">
                    <c:v>28.01.2017</c:v>
                  </c:pt>
                  <c:pt idx="668">
                    <c:v>28.01.2017</c:v>
                  </c:pt>
                  <c:pt idx="669">
                    <c:v>28.01.2017</c:v>
                  </c:pt>
                  <c:pt idx="670">
                    <c:v>28.01.2017</c:v>
                  </c:pt>
                  <c:pt idx="671">
                    <c:v>28.01.2017</c:v>
                  </c:pt>
                  <c:pt idx="672">
                    <c:v>29.01.2017</c:v>
                  </c:pt>
                  <c:pt idx="673">
                    <c:v>29.01.2017</c:v>
                  </c:pt>
                  <c:pt idx="674">
                    <c:v>29.01.2017</c:v>
                  </c:pt>
                  <c:pt idx="675">
                    <c:v>29.01.2017</c:v>
                  </c:pt>
                  <c:pt idx="676">
                    <c:v>29.01.2017</c:v>
                  </c:pt>
                  <c:pt idx="677">
                    <c:v>29.01.2017</c:v>
                  </c:pt>
                  <c:pt idx="678">
                    <c:v>29.01.2017</c:v>
                  </c:pt>
                  <c:pt idx="679">
                    <c:v>29.01.2017</c:v>
                  </c:pt>
                  <c:pt idx="680">
                    <c:v>29.01.2017</c:v>
                  </c:pt>
                  <c:pt idx="681">
                    <c:v>29.01.2017</c:v>
                  </c:pt>
                  <c:pt idx="682">
                    <c:v>29.01.2017</c:v>
                  </c:pt>
                  <c:pt idx="683">
                    <c:v>29.01.2017</c:v>
                  </c:pt>
                  <c:pt idx="684">
                    <c:v>29.01.2017</c:v>
                  </c:pt>
                  <c:pt idx="685">
                    <c:v>29.01.2017</c:v>
                  </c:pt>
                  <c:pt idx="686">
                    <c:v>29.01.2017</c:v>
                  </c:pt>
                  <c:pt idx="687">
                    <c:v>29.01.2017</c:v>
                  </c:pt>
                  <c:pt idx="688">
                    <c:v>29.01.2017</c:v>
                  </c:pt>
                  <c:pt idx="689">
                    <c:v>29.01.2017</c:v>
                  </c:pt>
                  <c:pt idx="690">
                    <c:v>29.01.2017</c:v>
                  </c:pt>
                  <c:pt idx="691">
                    <c:v>29.01.2017</c:v>
                  </c:pt>
                  <c:pt idx="692">
                    <c:v>29.01.2017</c:v>
                  </c:pt>
                  <c:pt idx="693">
                    <c:v>29.01.2017</c:v>
                  </c:pt>
                  <c:pt idx="694">
                    <c:v>29.01.2017</c:v>
                  </c:pt>
                  <c:pt idx="695">
                    <c:v>29.01.2017</c:v>
                  </c:pt>
                  <c:pt idx="696">
                    <c:v>30.01.2017</c:v>
                  </c:pt>
                  <c:pt idx="697">
                    <c:v>30.01.2017</c:v>
                  </c:pt>
                  <c:pt idx="698">
                    <c:v>30.01.2017</c:v>
                  </c:pt>
                  <c:pt idx="699">
                    <c:v>30.01.2017</c:v>
                  </c:pt>
                  <c:pt idx="700">
                    <c:v>30.01.2017</c:v>
                  </c:pt>
                  <c:pt idx="701">
                    <c:v>30.01.2017</c:v>
                  </c:pt>
                  <c:pt idx="702">
                    <c:v>30.01.2017</c:v>
                  </c:pt>
                  <c:pt idx="703">
                    <c:v>30.01.2017</c:v>
                  </c:pt>
                  <c:pt idx="704">
                    <c:v>30.01.2017</c:v>
                  </c:pt>
                  <c:pt idx="705">
                    <c:v>30.01.2017</c:v>
                  </c:pt>
                  <c:pt idx="706">
                    <c:v>30.01.2017</c:v>
                  </c:pt>
                  <c:pt idx="707">
                    <c:v>30.01.2017</c:v>
                  </c:pt>
                  <c:pt idx="708">
                    <c:v>30.01.2017</c:v>
                  </c:pt>
                  <c:pt idx="709">
                    <c:v>30.01.2017</c:v>
                  </c:pt>
                  <c:pt idx="710">
                    <c:v>30.01.2017</c:v>
                  </c:pt>
                  <c:pt idx="711">
                    <c:v>30.01.2017</c:v>
                  </c:pt>
                  <c:pt idx="712">
                    <c:v>30.01.2017</c:v>
                  </c:pt>
                  <c:pt idx="713">
                    <c:v>30.01.2017</c:v>
                  </c:pt>
                  <c:pt idx="714">
                    <c:v>30.01.2017</c:v>
                  </c:pt>
                  <c:pt idx="715">
                    <c:v>30.01.2017</c:v>
                  </c:pt>
                  <c:pt idx="716">
                    <c:v>30.01.2017</c:v>
                  </c:pt>
                  <c:pt idx="717">
                    <c:v>30.01.2017</c:v>
                  </c:pt>
                  <c:pt idx="718">
                    <c:v>30.01.2017</c:v>
                  </c:pt>
                  <c:pt idx="719">
                    <c:v>30.01.2017</c:v>
                  </c:pt>
                  <c:pt idx="720">
                    <c:v>31.01.2017</c:v>
                  </c:pt>
                  <c:pt idx="721">
                    <c:v>31.01.2017</c:v>
                  </c:pt>
                  <c:pt idx="722">
                    <c:v>31.01.2017</c:v>
                  </c:pt>
                  <c:pt idx="723">
                    <c:v>31.01.2017</c:v>
                  </c:pt>
                  <c:pt idx="724">
                    <c:v>31.01.2017</c:v>
                  </c:pt>
                  <c:pt idx="725">
                    <c:v>31.01.2017</c:v>
                  </c:pt>
                  <c:pt idx="726">
                    <c:v>31.01.2017</c:v>
                  </c:pt>
                  <c:pt idx="727">
                    <c:v>31.01.2017</c:v>
                  </c:pt>
                  <c:pt idx="728">
                    <c:v>31.01.2017</c:v>
                  </c:pt>
                  <c:pt idx="729">
                    <c:v>31.01.2017</c:v>
                  </c:pt>
                  <c:pt idx="730">
                    <c:v>31.01.2017</c:v>
                  </c:pt>
                  <c:pt idx="731">
                    <c:v>31.01.2017</c:v>
                  </c:pt>
                  <c:pt idx="732">
                    <c:v>31.01.2017</c:v>
                  </c:pt>
                  <c:pt idx="733">
                    <c:v>31.01.2017</c:v>
                  </c:pt>
                  <c:pt idx="734">
                    <c:v>31.01.2017</c:v>
                  </c:pt>
                  <c:pt idx="735">
                    <c:v>31.01.2017</c:v>
                  </c:pt>
                  <c:pt idx="736">
                    <c:v>31.01.2017</c:v>
                  </c:pt>
                  <c:pt idx="737">
                    <c:v>31.01.2017</c:v>
                  </c:pt>
                  <c:pt idx="738">
                    <c:v>31.01.2017</c:v>
                  </c:pt>
                  <c:pt idx="739">
                    <c:v>31.01.2017</c:v>
                  </c:pt>
                  <c:pt idx="740">
                    <c:v>31.01.2017</c:v>
                  </c:pt>
                  <c:pt idx="741">
                    <c:v>31.01.2017</c:v>
                  </c:pt>
                  <c:pt idx="742">
                    <c:v>31.01.2017</c:v>
                  </c:pt>
                  <c:pt idx="743">
                    <c:v>31.01.2017</c:v>
                  </c:pt>
                  <c:pt idx="744">
                    <c:v>01.02.2017</c:v>
                  </c:pt>
                  <c:pt idx="745">
                    <c:v>01.02.2017</c:v>
                  </c:pt>
                  <c:pt idx="746">
                    <c:v>01.02.2017</c:v>
                  </c:pt>
                  <c:pt idx="747">
                    <c:v>01.02.2017</c:v>
                  </c:pt>
                  <c:pt idx="748">
                    <c:v>01.02.2017</c:v>
                  </c:pt>
                  <c:pt idx="749">
                    <c:v>01.02.2017</c:v>
                  </c:pt>
                  <c:pt idx="750">
                    <c:v>01.02.2017</c:v>
                  </c:pt>
                  <c:pt idx="751">
                    <c:v>01.02.2017</c:v>
                  </c:pt>
                  <c:pt idx="752">
                    <c:v>01.02.2017</c:v>
                  </c:pt>
                  <c:pt idx="753">
                    <c:v>01.02.2017</c:v>
                  </c:pt>
                  <c:pt idx="754">
                    <c:v>01.02.2017</c:v>
                  </c:pt>
                  <c:pt idx="755">
                    <c:v>01.02.2017</c:v>
                  </c:pt>
                  <c:pt idx="756">
                    <c:v>01.02.2017</c:v>
                  </c:pt>
                  <c:pt idx="757">
                    <c:v>01.02.2017</c:v>
                  </c:pt>
                  <c:pt idx="758">
                    <c:v>01.02.2017</c:v>
                  </c:pt>
                  <c:pt idx="759">
                    <c:v>01.02.2017</c:v>
                  </c:pt>
                  <c:pt idx="760">
                    <c:v>01.02.2017</c:v>
                  </c:pt>
                  <c:pt idx="761">
                    <c:v>01.02.2017</c:v>
                  </c:pt>
                  <c:pt idx="762">
                    <c:v>01.02.2017</c:v>
                  </c:pt>
                  <c:pt idx="763">
                    <c:v>01.02.2017</c:v>
                  </c:pt>
                  <c:pt idx="764">
                    <c:v>01.02.2017</c:v>
                  </c:pt>
                  <c:pt idx="765">
                    <c:v>01.02.2017</c:v>
                  </c:pt>
                  <c:pt idx="766">
                    <c:v>01.02.2017</c:v>
                  </c:pt>
                  <c:pt idx="767">
                    <c:v>01.02.2017</c:v>
                  </c:pt>
                  <c:pt idx="768">
                    <c:v>02.02.2017</c:v>
                  </c:pt>
                  <c:pt idx="769">
                    <c:v>02.02.2017</c:v>
                  </c:pt>
                  <c:pt idx="770">
                    <c:v>02.02.2017</c:v>
                  </c:pt>
                  <c:pt idx="771">
                    <c:v>02.02.2017</c:v>
                  </c:pt>
                  <c:pt idx="772">
                    <c:v>02.02.2017</c:v>
                  </c:pt>
                  <c:pt idx="773">
                    <c:v>02.02.2017</c:v>
                  </c:pt>
                  <c:pt idx="774">
                    <c:v>02.02.2017</c:v>
                  </c:pt>
                  <c:pt idx="775">
                    <c:v>02.02.2017</c:v>
                  </c:pt>
                  <c:pt idx="776">
                    <c:v>02.02.2017</c:v>
                  </c:pt>
                  <c:pt idx="777">
                    <c:v>02.02.2017</c:v>
                  </c:pt>
                  <c:pt idx="778">
                    <c:v>02.02.2017</c:v>
                  </c:pt>
                  <c:pt idx="779">
                    <c:v>02.02.2017</c:v>
                  </c:pt>
                  <c:pt idx="780">
                    <c:v>02.02.2017</c:v>
                  </c:pt>
                  <c:pt idx="781">
                    <c:v>02.02.2017</c:v>
                  </c:pt>
                  <c:pt idx="782">
                    <c:v>02.02.2017</c:v>
                  </c:pt>
                  <c:pt idx="783">
                    <c:v>02.02.2017</c:v>
                  </c:pt>
                  <c:pt idx="784">
                    <c:v>02.02.2017</c:v>
                  </c:pt>
                  <c:pt idx="785">
                    <c:v>02.02.2017</c:v>
                  </c:pt>
                  <c:pt idx="786">
                    <c:v>02.02.2017</c:v>
                  </c:pt>
                  <c:pt idx="787">
                    <c:v>02.02.2017</c:v>
                  </c:pt>
                  <c:pt idx="788">
                    <c:v>02.02.2017</c:v>
                  </c:pt>
                  <c:pt idx="789">
                    <c:v>02.02.2017</c:v>
                  </c:pt>
                  <c:pt idx="790">
                    <c:v>02.02.2017</c:v>
                  </c:pt>
                  <c:pt idx="791">
                    <c:v>02.02.2017</c:v>
                  </c:pt>
                  <c:pt idx="792">
                    <c:v>03.02.2017</c:v>
                  </c:pt>
                  <c:pt idx="793">
                    <c:v>03.02.2017</c:v>
                  </c:pt>
                  <c:pt idx="794">
                    <c:v>03.02.2017</c:v>
                  </c:pt>
                  <c:pt idx="795">
                    <c:v>03.02.2017</c:v>
                  </c:pt>
                  <c:pt idx="796">
                    <c:v>03.02.2017</c:v>
                  </c:pt>
                  <c:pt idx="797">
                    <c:v>03.02.2017</c:v>
                  </c:pt>
                  <c:pt idx="798">
                    <c:v>03.02.2017</c:v>
                  </c:pt>
                  <c:pt idx="799">
                    <c:v>03.02.2017</c:v>
                  </c:pt>
                  <c:pt idx="800">
                    <c:v>03.02.2017</c:v>
                  </c:pt>
                  <c:pt idx="801">
                    <c:v>03.02.2017</c:v>
                  </c:pt>
                  <c:pt idx="802">
                    <c:v>03.02.2017</c:v>
                  </c:pt>
                  <c:pt idx="803">
                    <c:v>03.02.2017</c:v>
                  </c:pt>
                  <c:pt idx="804">
                    <c:v>03.02.2017</c:v>
                  </c:pt>
                  <c:pt idx="805">
                    <c:v>03.02.2017</c:v>
                  </c:pt>
                  <c:pt idx="806">
                    <c:v>03.02.2017</c:v>
                  </c:pt>
                  <c:pt idx="807">
                    <c:v>03.02.2017</c:v>
                  </c:pt>
                  <c:pt idx="808">
                    <c:v>03.02.2017</c:v>
                  </c:pt>
                  <c:pt idx="809">
                    <c:v>03.02.2017</c:v>
                  </c:pt>
                  <c:pt idx="810">
                    <c:v>03.02.2017</c:v>
                  </c:pt>
                  <c:pt idx="811">
                    <c:v>03.02.2017</c:v>
                  </c:pt>
                  <c:pt idx="812">
                    <c:v>03.02.2017</c:v>
                  </c:pt>
                  <c:pt idx="813">
                    <c:v>03.02.2017</c:v>
                  </c:pt>
                  <c:pt idx="814">
                    <c:v>03.02.2017</c:v>
                  </c:pt>
                  <c:pt idx="815">
                    <c:v>03.02.2017</c:v>
                  </c:pt>
                  <c:pt idx="816">
                    <c:v>04.02.2017</c:v>
                  </c:pt>
                  <c:pt idx="817">
                    <c:v>04.02.2017</c:v>
                  </c:pt>
                  <c:pt idx="818">
                    <c:v>04.02.2017</c:v>
                  </c:pt>
                  <c:pt idx="819">
                    <c:v>04.02.2017</c:v>
                  </c:pt>
                  <c:pt idx="820">
                    <c:v>04.02.2017</c:v>
                  </c:pt>
                  <c:pt idx="821">
                    <c:v>04.02.2017</c:v>
                  </c:pt>
                  <c:pt idx="822">
                    <c:v>04.02.2017</c:v>
                  </c:pt>
                  <c:pt idx="823">
                    <c:v>04.02.2017</c:v>
                  </c:pt>
                  <c:pt idx="824">
                    <c:v>04.02.2017</c:v>
                  </c:pt>
                  <c:pt idx="825">
                    <c:v>04.02.2017</c:v>
                  </c:pt>
                  <c:pt idx="826">
                    <c:v>04.02.2017</c:v>
                  </c:pt>
                  <c:pt idx="827">
                    <c:v>04.02.2017</c:v>
                  </c:pt>
                  <c:pt idx="828">
                    <c:v>04.02.2017</c:v>
                  </c:pt>
                  <c:pt idx="829">
                    <c:v>04.02.2017</c:v>
                  </c:pt>
                  <c:pt idx="830">
                    <c:v>04.02.2017</c:v>
                  </c:pt>
                  <c:pt idx="831">
                    <c:v>04.02.2017</c:v>
                  </c:pt>
                  <c:pt idx="832">
                    <c:v>04.02.2017</c:v>
                  </c:pt>
                  <c:pt idx="833">
                    <c:v>04.02.2017</c:v>
                  </c:pt>
                  <c:pt idx="834">
                    <c:v>04.02.2017</c:v>
                  </c:pt>
                  <c:pt idx="835">
                    <c:v>04.02.2017</c:v>
                  </c:pt>
                  <c:pt idx="836">
                    <c:v>04.02.2017</c:v>
                  </c:pt>
                  <c:pt idx="837">
                    <c:v>04.02.2017</c:v>
                  </c:pt>
                  <c:pt idx="838">
                    <c:v>04.02.2017</c:v>
                  </c:pt>
                  <c:pt idx="839">
                    <c:v>04.02.2017</c:v>
                  </c:pt>
                  <c:pt idx="840">
                    <c:v>05.02.2017</c:v>
                  </c:pt>
                  <c:pt idx="841">
                    <c:v>05.02.2017</c:v>
                  </c:pt>
                  <c:pt idx="842">
                    <c:v>05.02.2017</c:v>
                  </c:pt>
                  <c:pt idx="843">
                    <c:v>05.02.2017</c:v>
                  </c:pt>
                  <c:pt idx="844">
                    <c:v>05.02.2017</c:v>
                  </c:pt>
                  <c:pt idx="845">
                    <c:v>05.02.2017</c:v>
                  </c:pt>
                  <c:pt idx="846">
                    <c:v>05.02.2017</c:v>
                  </c:pt>
                  <c:pt idx="847">
                    <c:v>05.02.2017</c:v>
                  </c:pt>
                  <c:pt idx="848">
                    <c:v>05.02.2017</c:v>
                  </c:pt>
                  <c:pt idx="849">
                    <c:v>05.02.2017</c:v>
                  </c:pt>
                  <c:pt idx="850">
                    <c:v>05.02.2017</c:v>
                  </c:pt>
                  <c:pt idx="851">
                    <c:v>05.02.2017</c:v>
                  </c:pt>
                  <c:pt idx="852">
                    <c:v>05.02.2017</c:v>
                  </c:pt>
                  <c:pt idx="853">
                    <c:v>05.02.2017</c:v>
                  </c:pt>
                  <c:pt idx="854">
                    <c:v>05.02.2017</c:v>
                  </c:pt>
                  <c:pt idx="855">
                    <c:v>05.02.2017</c:v>
                  </c:pt>
                  <c:pt idx="856">
                    <c:v>05.02.2017</c:v>
                  </c:pt>
                  <c:pt idx="857">
                    <c:v>05.02.2017</c:v>
                  </c:pt>
                  <c:pt idx="858">
                    <c:v>05.02.2017</c:v>
                  </c:pt>
                  <c:pt idx="859">
                    <c:v>05.02.2017</c:v>
                  </c:pt>
                  <c:pt idx="860">
                    <c:v>05.02.2017</c:v>
                  </c:pt>
                  <c:pt idx="861">
                    <c:v>05.02.2017</c:v>
                  </c:pt>
                  <c:pt idx="862">
                    <c:v>05.02.2017</c:v>
                  </c:pt>
                  <c:pt idx="863">
                    <c:v>05.02.2017</c:v>
                  </c:pt>
                  <c:pt idx="864">
                    <c:v>06.02.2017</c:v>
                  </c:pt>
                  <c:pt idx="865">
                    <c:v>06.02.2017</c:v>
                  </c:pt>
                  <c:pt idx="866">
                    <c:v>06.02.2017</c:v>
                  </c:pt>
                  <c:pt idx="867">
                    <c:v>06.02.2017</c:v>
                  </c:pt>
                  <c:pt idx="868">
                    <c:v>06.02.2017</c:v>
                  </c:pt>
                  <c:pt idx="869">
                    <c:v>06.02.2017</c:v>
                  </c:pt>
                  <c:pt idx="870">
                    <c:v>06.02.2017</c:v>
                  </c:pt>
                  <c:pt idx="871">
                    <c:v>06.02.2017</c:v>
                  </c:pt>
                  <c:pt idx="872">
                    <c:v>06.02.2017</c:v>
                  </c:pt>
                  <c:pt idx="873">
                    <c:v>06.02.2017</c:v>
                  </c:pt>
                  <c:pt idx="874">
                    <c:v>06.02.2017</c:v>
                  </c:pt>
                  <c:pt idx="875">
                    <c:v>06.02.2017</c:v>
                  </c:pt>
                  <c:pt idx="876">
                    <c:v>06.02.2017</c:v>
                  </c:pt>
                  <c:pt idx="877">
                    <c:v>06.02.2017</c:v>
                  </c:pt>
                  <c:pt idx="878">
                    <c:v>06.02.2017</c:v>
                  </c:pt>
                  <c:pt idx="879">
                    <c:v>06.02.2017</c:v>
                  </c:pt>
                  <c:pt idx="880">
                    <c:v>06.02.2017</c:v>
                  </c:pt>
                  <c:pt idx="881">
                    <c:v>06.02.2017</c:v>
                  </c:pt>
                  <c:pt idx="882">
                    <c:v>06.02.2017</c:v>
                  </c:pt>
                  <c:pt idx="883">
                    <c:v>06.02.2017</c:v>
                  </c:pt>
                  <c:pt idx="884">
                    <c:v>06.02.2017</c:v>
                  </c:pt>
                  <c:pt idx="885">
                    <c:v>06.02.2017</c:v>
                  </c:pt>
                  <c:pt idx="886">
                    <c:v>06.02.2017</c:v>
                  </c:pt>
                  <c:pt idx="887">
                    <c:v>06.02.2017</c:v>
                  </c:pt>
                  <c:pt idx="888">
                    <c:v>07.02.2017</c:v>
                  </c:pt>
                  <c:pt idx="889">
                    <c:v>07.02.2017</c:v>
                  </c:pt>
                  <c:pt idx="890">
                    <c:v>07.02.2017</c:v>
                  </c:pt>
                  <c:pt idx="891">
                    <c:v>07.02.2017</c:v>
                  </c:pt>
                  <c:pt idx="892">
                    <c:v>07.02.2017</c:v>
                  </c:pt>
                  <c:pt idx="893">
                    <c:v>07.02.2017</c:v>
                  </c:pt>
                  <c:pt idx="894">
                    <c:v>07.02.2017</c:v>
                  </c:pt>
                  <c:pt idx="895">
                    <c:v>07.02.2017</c:v>
                  </c:pt>
                  <c:pt idx="896">
                    <c:v>07.02.2017</c:v>
                  </c:pt>
                  <c:pt idx="897">
                    <c:v>07.02.2017</c:v>
                  </c:pt>
                  <c:pt idx="898">
                    <c:v>07.02.2017</c:v>
                  </c:pt>
                  <c:pt idx="899">
                    <c:v>07.02.2017</c:v>
                  </c:pt>
                  <c:pt idx="900">
                    <c:v>07.02.2017</c:v>
                  </c:pt>
                  <c:pt idx="901">
                    <c:v>07.02.2017</c:v>
                  </c:pt>
                  <c:pt idx="902">
                    <c:v>07.02.2017</c:v>
                  </c:pt>
                  <c:pt idx="903">
                    <c:v>07.02.2017</c:v>
                  </c:pt>
                  <c:pt idx="904">
                    <c:v>07.02.2017</c:v>
                  </c:pt>
                  <c:pt idx="905">
                    <c:v>07.02.2017</c:v>
                  </c:pt>
                  <c:pt idx="906">
                    <c:v>07.02.2017</c:v>
                  </c:pt>
                  <c:pt idx="907">
                    <c:v>07.02.2017</c:v>
                  </c:pt>
                  <c:pt idx="908">
                    <c:v>07.02.2017</c:v>
                  </c:pt>
                  <c:pt idx="909">
                    <c:v>07.02.2017</c:v>
                  </c:pt>
                  <c:pt idx="910">
                    <c:v>07.02.2017</c:v>
                  </c:pt>
                  <c:pt idx="911">
                    <c:v>07.02.2017</c:v>
                  </c:pt>
                  <c:pt idx="912">
                    <c:v>08.02.2017</c:v>
                  </c:pt>
                  <c:pt idx="913">
                    <c:v>08.02.2017</c:v>
                  </c:pt>
                  <c:pt idx="914">
                    <c:v>08.02.2017</c:v>
                  </c:pt>
                  <c:pt idx="915">
                    <c:v>08.02.2017</c:v>
                  </c:pt>
                  <c:pt idx="916">
                    <c:v>08.02.2017</c:v>
                  </c:pt>
                  <c:pt idx="917">
                    <c:v>08.02.2017</c:v>
                  </c:pt>
                  <c:pt idx="918">
                    <c:v>08.02.2017</c:v>
                  </c:pt>
                  <c:pt idx="919">
                    <c:v>08.02.2017</c:v>
                  </c:pt>
                  <c:pt idx="920">
                    <c:v>08.02.2017</c:v>
                  </c:pt>
                  <c:pt idx="921">
                    <c:v>08.02.2017</c:v>
                  </c:pt>
                  <c:pt idx="922">
                    <c:v>08.02.2017</c:v>
                  </c:pt>
                  <c:pt idx="923">
                    <c:v>08.02.2017</c:v>
                  </c:pt>
                  <c:pt idx="924">
                    <c:v>08.02.2017</c:v>
                  </c:pt>
                  <c:pt idx="925">
                    <c:v>08.02.2017</c:v>
                  </c:pt>
                  <c:pt idx="926">
                    <c:v>08.02.2017</c:v>
                  </c:pt>
                  <c:pt idx="927">
                    <c:v>08.02.2017</c:v>
                  </c:pt>
                  <c:pt idx="928">
                    <c:v>08.02.2017</c:v>
                  </c:pt>
                  <c:pt idx="929">
                    <c:v>08.02.2017</c:v>
                  </c:pt>
                  <c:pt idx="930">
                    <c:v>08.02.2017</c:v>
                  </c:pt>
                  <c:pt idx="931">
                    <c:v>08.02.2017</c:v>
                  </c:pt>
                  <c:pt idx="932">
                    <c:v>08.02.2017</c:v>
                  </c:pt>
                  <c:pt idx="933">
                    <c:v>08.02.2017</c:v>
                  </c:pt>
                  <c:pt idx="934">
                    <c:v>08.02.2017</c:v>
                  </c:pt>
                  <c:pt idx="935">
                    <c:v>08.02.2017</c:v>
                  </c:pt>
                  <c:pt idx="936">
                    <c:v>09.02.2017</c:v>
                  </c:pt>
                  <c:pt idx="937">
                    <c:v>09.02.2017</c:v>
                  </c:pt>
                  <c:pt idx="938">
                    <c:v>09.02.2017</c:v>
                  </c:pt>
                  <c:pt idx="939">
                    <c:v>09.02.2017</c:v>
                  </c:pt>
                  <c:pt idx="940">
                    <c:v>09.02.2017</c:v>
                  </c:pt>
                  <c:pt idx="941">
                    <c:v>09.02.2017</c:v>
                  </c:pt>
                  <c:pt idx="942">
                    <c:v>09.02.2017</c:v>
                  </c:pt>
                  <c:pt idx="943">
                    <c:v>09.02.2017</c:v>
                  </c:pt>
                  <c:pt idx="944">
                    <c:v>09.02.2017</c:v>
                  </c:pt>
                  <c:pt idx="945">
                    <c:v>09.02.2017</c:v>
                  </c:pt>
                  <c:pt idx="946">
                    <c:v>09.02.2017</c:v>
                  </c:pt>
                  <c:pt idx="947">
                    <c:v>09.02.2017</c:v>
                  </c:pt>
                  <c:pt idx="948">
                    <c:v>09.02.2017</c:v>
                  </c:pt>
                  <c:pt idx="949">
                    <c:v>09.02.2017</c:v>
                  </c:pt>
                  <c:pt idx="950">
                    <c:v>09.02.2017</c:v>
                  </c:pt>
                  <c:pt idx="951">
                    <c:v>09.02.2017</c:v>
                  </c:pt>
                  <c:pt idx="952">
                    <c:v>09.02.2017</c:v>
                  </c:pt>
                  <c:pt idx="953">
                    <c:v>09.02.2017</c:v>
                  </c:pt>
                  <c:pt idx="954">
                    <c:v>09.02.2017</c:v>
                  </c:pt>
                  <c:pt idx="955">
                    <c:v>09.02.2017</c:v>
                  </c:pt>
                  <c:pt idx="956">
                    <c:v>09.02.2017</c:v>
                  </c:pt>
                  <c:pt idx="957">
                    <c:v>09.02.2017</c:v>
                  </c:pt>
                  <c:pt idx="958">
                    <c:v>09.02.2017</c:v>
                  </c:pt>
                  <c:pt idx="959">
                    <c:v>09.02.2017</c:v>
                  </c:pt>
                  <c:pt idx="960">
                    <c:v>10.02.2017</c:v>
                  </c:pt>
                  <c:pt idx="961">
                    <c:v>10.02.2017</c:v>
                  </c:pt>
                  <c:pt idx="962">
                    <c:v>10.02.2017</c:v>
                  </c:pt>
                  <c:pt idx="963">
                    <c:v>10.02.2017</c:v>
                  </c:pt>
                  <c:pt idx="964">
                    <c:v>10.02.2017</c:v>
                  </c:pt>
                  <c:pt idx="965">
                    <c:v>10.02.2017</c:v>
                  </c:pt>
                  <c:pt idx="966">
                    <c:v>10.02.2017</c:v>
                  </c:pt>
                  <c:pt idx="967">
                    <c:v>10.02.2017</c:v>
                  </c:pt>
                  <c:pt idx="968">
                    <c:v>10.02.2017</c:v>
                  </c:pt>
                  <c:pt idx="969">
                    <c:v>10.02.2017</c:v>
                  </c:pt>
                  <c:pt idx="970">
                    <c:v>10.02.2017</c:v>
                  </c:pt>
                  <c:pt idx="971">
                    <c:v>10.02.2017</c:v>
                  </c:pt>
                  <c:pt idx="972">
                    <c:v>10.02.2017</c:v>
                  </c:pt>
                  <c:pt idx="973">
                    <c:v>10.02.2017</c:v>
                  </c:pt>
                  <c:pt idx="974">
                    <c:v>10.02.2017</c:v>
                  </c:pt>
                  <c:pt idx="975">
                    <c:v>10.02.2017</c:v>
                  </c:pt>
                  <c:pt idx="976">
                    <c:v>10.02.2017</c:v>
                  </c:pt>
                  <c:pt idx="977">
                    <c:v>10.02.2017</c:v>
                  </c:pt>
                  <c:pt idx="978">
                    <c:v>10.02.2017</c:v>
                  </c:pt>
                  <c:pt idx="979">
                    <c:v>10.02.2017</c:v>
                  </c:pt>
                  <c:pt idx="980">
                    <c:v>10.02.2017</c:v>
                  </c:pt>
                  <c:pt idx="981">
                    <c:v>10.02.2017</c:v>
                  </c:pt>
                  <c:pt idx="982">
                    <c:v>10.02.2017</c:v>
                  </c:pt>
                  <c:pt idx="983">
                    <c:v>10.02.2017</c:v>
                  </c:pt>
                  <c:pt idx="984">
                    <c:v>11.02.2017</c:v>
                  </c:pt>
                  <c:pt idx="985">
                    <c:v>11.02.2017</c:v>
                  </c:pt>
                  <c:pt idx="986">
                    <c:v>11.02.2017</c:v>
                  </c:pt>
                  <c:pt idx="987">
                    <c:v>11.02.2017</c:v>
                  </c:pt>
                  <c:pt idx="988">
                    <c:v>11.02.2017</c:v>
                  </c:pt>
                  <c:pt idx="989">
                    <c:v>11.02.2017</c:v>
                  </c:pt>
                  <c:pt idx="990">
                    <c:v>11.02.2017</c:v>
                  </c:pt>
                  <c:pt idx="991">
                    <c:v>11.02.2017</c:v>
                  </c:pt>
                  <c:pt idx="992">
                    <c:v>11.02.2017</c:v>
                  </c:pt>
                  <c:pt idx="993">
                    <c:v>11.02.2017</c:v>
                  </c:pt>
                  <c:pt idx="994">
                    <c:v>11.02.2017</c:v>
                  </c:pt>
                  <c:pt idx="995">
                    <c:v>11.02.2017</c:v>
                  </c:pt>
                  <c:pt idx="996">
                    <c:v>11.02.2017</c:v>
                  </c:pt>
                  <c:pt idx="997">
                    <c:v>11.02.2017</c:v>
                  </c:pt>
                  <c:pt idx="998">
                    <c:v>11.02.2017</c:v>
                  </c:pt>
                  <c:pt idx="999">
                    <c:v>11.02.2017</c:v>
                  </c:pt>
                  <c:pt idx="1000">
                    <c:v>11.02.2017</c:v>
                  </c:pt>
                  <c:pt idx="1001">
                    <c:v>11.02.2017</c:v>
                  </c:pt>
                  <c:pt idx="1002">
                    <c:v>11.02.2017</c:v>
                  </c:pt>
                  <c:pt idx="1003">
                    <c:v>11.02.2017</c:v>
                  </c:pt>
                  <c:pt idx="1004">
                    <c:v>11.02.2017</c:v>
                  </c:pt>
                  <c:pt idx="1005">
                    <c:v>11.02.2017</c:v>
                  </c:pt>
                  <c:pt idx="1006">
                    <c:v>11.02.2017</c:v>
                  </c:pt>
                  <c:pt idx="1007">
                    <c:v>11.02.2017</c:v>
                  </c:pt>
                  <c:pt idx="1008">
                    <c:v>12.02.2017</c:v>
                  </c:pt>
                  <c:pt idx="1009">
                    <c:v>12.02.2017</c:v>
                  </c:pt>
                  <c:pt idx="1010">
                    <c:v>12.02.2017</c:v>
                  </c:pt>
                  <c:pt idx="1011">
                    <c:v>12.02.2017</c:v>
                  </c:pt>
                  <c:pt idx="1012">
                    <c:v>12.02.2017</c:v>
                  </c:pt>
                  <c:pt idx="1013">
                    <c:v>12.02.2017</c:v>
                  </c:pt>
                  <c:pt idx="1014">
                    <c:v>12.02.2017</c:v>
                  </c:pt>
                  <c:pt idx="1015">
                    <c:v>12.02.2017</c:v>
                  </c:pt>
                  <c:pt idx="1016">
                    <c:v>12.02.2017</c:v>
                  </c:pt>
                  <c:pt idx="1017">
                    <c:v>12.02.2017</c:v>
                  </c:pt>
                  <c:pt idx="1018">
                    <c:v>12.02.2017</c:v>
                  </c:pt>
                  <c:pt idx="1019">
                    <c:v>12.02.2017</c:v>
                  </c:pt>
                  <c:pt idx="1020">
                    <c:v>12.02.2017</c:v>
                  </c:pt>
                  <c:pt idx="1021">
                    <c:v>12.02.2017</c:v>
                  </c:pt>
                  <c:pt idx="1022">
                    <c:v>12.02.2017</c:v>
                  </c:pt>
                  <c:pt idx="1023">
                    <c:v>12.02.2017</c:v>
                  </c:pt>
                  <c:pt idx="1024">
                    <c:v>12.02.2017</c:v>
                  </c:pt>
                  <c:pt idx="1025">
                    <c:v>12.02.2017</c:v>
                  </c:pt>
                  <c:pt idx="1026">
                    <c:v>12.02.2017</c:v>
                  </c:pt>
                  <c:pt idx="1027">
                    <c:v>12.02.2017</c:v>
                  </c:pt>
                  <c:pt idx="1028">
                    <c:v>12.02.2017</c:v>
                  </c:pt>
                  <c:pt idx="1029">
                    <c:v>12.02.2017</c:v>
                  </c:pt>
                  <c:pt idx="1030">
                    <c:v>12.02.2017</c:v>
                  </c:pt>
                  <c:pt idx="1031">
                    <c:v>12.02.2017</c:v>
                  </c:pt>
                  <c:pt idx="1032">
                    <c:v>13.02.2017</c:v>
                  </c:pt>
                  <c:pt idx="1033">
                    <c:v>13.02.2017</c:v>
                  </c:pt>
                  <c:pt idx="1034">
                    <c:v>13.02.2017</c:v>
                  </c:pt>
                  <c:pt idx="1035">
                    <c:v>13.02.2017</c:v>
                  </c:pt>
                  <c:pt idx="1036">
                    <c:v>13.02.2017</c:v>
                  </c:pt>
                  <c:pt idx="1037">
                    <c:v>13.02.2017</c:v>
                  </c:pt>
                  <c:pt idx="1038">
                    <c:v>13.02.2017</c:v>
                  </c:pt>
                  <c:pt idx="1039">
                    <c:v>13.02.2017</c:v>
                  </c:pt>
                  <c:pt idx="1040">
                    <c:v>13.02.2017</c:v>
                  </c:pt>
                  <c:pt idx="1041">
                    <c:v>13.02.2017</c:v>
                  </c:pt>
                  <c:pt idx="1042">
                    <c:v>13.02.2017</c:v>
                  </c:pt>
                  <c:pt idx="1043">
                    <c:v>13.02.2017</c:v>
                  </c:pt>
                  <c:pt idx="1044">
                    <c:v>13.02.2017</c:v>
                  </c:pt>
                  <c:pt idx="1045">
                    <c:v>13.02.2017</c:v>
                  </c:pt>
                  <c:pt idx="1046">
                    <c:v>13.02.2017</c:v>
                  </c:pt>
                  <c:pt idx="1047">
                    <c:v>13.02.2017</c:v>
                  </c:pt>
                  <c:pt idx="1048">
                    <c:v>13.02.2017</c:v>
                  </c:pt>
                  <c:pt idx="1049">
                    <c:v>13.02.2017</c:v>
                  </c:pt>
                  <c:pt idx="1050">
                    <c:v>13.02.2017</c:v>
                  </c:pt>
                  <c:pt idx="1051">
                    <c:v>13.02.2017</c:v>
                  </c:pt>
                  <c:pt idx="1052">
                    <c:v>13.02.2017</c:v>
                  </c:pt>
                  <c:pt idx="1053">
                    <c:v>13.02.2017</c:v>
                  </c:pt>
                  <c:pt idx="1054">
                    <c:v>13.02.2017</c:v>
                  </c:pt>
                  <c:pt idx="1055">
                    <c:v>13.02.2017</c:v>
                  </c:pt>
                  <c:pt idx="1056">
                    <c:v>14.02.2017</c:v>
                  </c:pt>
                  <c:pt idx="1057">
                    <c:v>14.02.2017</c:v>
                  </c:pt>
                  <c:pt idx="1058">
                    <c:v>14.02.2017</c:v>
                  </c:pt>
                  <c:pt idx="1059">
                    <c:v>14.02.2017</c:v>
                  </c:pt>
                  <c:pt idx="1060">
                    <c:v>14.02.2017</c:v>
                  </c:pt>
                  <c:pt idx="1061">
                    <c:v>14.02.2017</c:v>
                  </c:pt>
                  <c:pt idx="1062">
                    <c:v>14.02.2017</c:v>
                  </c:pt>
                  <c:pt idx="1063">
                    <c:v>14.02.2017</c:v>
                  </c:pt>
                  <c:pt idx="1064">
                    <c:v>14.02.2017</c:v>
                  </c:pt>
                  <c:pt idx="1065">
                    <c:v>14.02.2017</c:v>
                  </c:pt>
                  <c:pt idx="1066">
                    <c:v>14.02.2017</c:v>
                  </c:pt>
                  <c:pt idx="1067">
                    <c:v>14.02.2017</c:v>
                  </c:pt>
                  <c:pt idx="1068">
                    <c:v>14.02.2017</c:v>
                  </c:pt>
                  <c:pt idx="1069">
                    <c:v>14.02.2017</c:v>
                  </c:pt>
                  <c:pt idx="1070">
                    <c:v>14.02.2017</c:v>
                  </c:pt>
                  <c:pt idx="1071">
                    <c:v>14.02.2017</c:v>
                  </c:pt>
                  <c:pt idx="1072">
                    <c:v>14.02.2017</c:v>
                  </c:pt>
                  <c:pt idx="1073">
                    <c:v>14.02.2017</c:v>
                  </c:pt>
                  <c:pt idx="1074">
                    <c:v>14.02.2017</c:v>
                  </c:pt>
                  <c:pt idx="1075">
                    <c:v>14.02.2017</c:v>
                  </c:pt>
                  <c:pt idx="1076">
                    <c:v>14.02.2017</c:v>
                  </c:pt>
                  <c:pt idx="1077">
                    <c:v>14.02.2017</c:v>
                  </c:pt>
                  <c:pt idx="1078">
                    <c:v>14.02.2017</c:v>
                  </c:pt>
                  <c:pt idx="1079">
                    <c:v>14.02.2017</c:v>
                  </c:pt>
                  <c:pt idx="1080">
                    <c:v>15.02.2017</c:v>
                  </c:pt>
                  <c:pt idx="1081">
                    <c:v>15.02.2017</c:v>
                  </c:pt>
                  <c:pt idx="1082">
                    <c:v>15.02.2017</c:v>
                  </c:pt>
                  <c:pt idx="1083">
                    <c:v>15.02.2017</c:v>
                  </c:pt>
                  <c:pt idx="1084">
                    <c:v>15.02.2017</c:v>
                  </c:pt>
                  <c:pt idx="1085">
                    <c:v>15.02.2017</c:v>
                  </c:pt>
                  <c:pt idx="1086">
                    <c:v>15.02.2017</c:v>
                  </c:pt>
                  <c:pt idx="1087">
                    <c:v>15.02.2017</c:v>
                  </c:pt>
                  <c:pt idx="1088">
                    <c:v>15.02.2017</c:v>
                  </c:pt>
                  <c:pt idx="1089">
                    <c:v>15.02.2017</c:v>
                  </c:pt>
                  <c:pt idx="1090">
                    <c:v>15.02.2017</c:v>
                  </c:pt>
                  <c:pt idx="1091">
                    <c:v>15.02.2017</c:v>
                  </c:pt>
                  <c:pt idx="1092">
                    <c:v>15.02.2017</c:v>
                  </c:pt>
                  <c:pt idx="1093">
                    <c:v>15.02.2017</c:v>
                  </c:pt>
                  <c:pt idx="1094">
                    <c:v>15.02.2017</c:v>
                  </c:pt>
                  <c:pt idx="1095">
                    <c:v>15.02.2017</c:v>
                  </c:pt>
                  <c:pt idx="1096">
                    <c:v>15.02.2017</c:v>
                  </c:pt>
                  <c:pt idx="1097">
                    <c:v>15.02.2017</c:v>
                  </c:pt>
                  <c:pt idx="1098">
                    <c:v>15.02.2017</c:v>
                  </c:pt>
                  <c:pt idx="1099">
                    <c:v>15.02.2017</c:v>
                  </c:pt>
                  <c:pt idx="1100">
                    <c:v>15.02.2017</c:v>
                  </c:pt>
                  <c:pt idx="1101">
                    <c:v>15.02.2017</c:v>
                  </c:pt>
                  <c:pt idx="1102">
                    <c:v>15.02.2017</c:v>
                  </c:pt>
                  <c:pt idx="1103">
                    <c:v>15.02.2017</c:v>
                  </c:pt>
                  <c:pt idx="1104">
                    <c:v>16.02.2017</c:v>
                  </c:pt>
                  <c:pt idx="1105">
                    <c:v>16.02.2017</c:v>
                  </c:pt>
                  <c:pt idx="1106">
                    <c:v>16.02.2017</c:v>
                  </c:pt>
                  <c:pt idx="1107">
                    <c:v>16.02.2017</c:v>
                  </c:pt>
                  <c:pt idx="1108">
                    <c:v>16.02.2017</c:v>
                  </c:pt>
                  <c:pt idx="1109">
                    <c:v>16.02.2017</c:v>
                  </c:pt>
                  <c:pt idx="1110">
                    <c:v>16.02.2017</c:v>
                  </c:pt>
                  <c:pt idx="1111">
                    <c:v>16.02.2017</c:v>
                  </c:pt>
                  <c:pt idx="1112">
                    <c:v>16.02.2017</c:v>
                  </c:pt>
                  <c:pt idx="1113">
                    <c:v>16.02.2017</c:v>
                  </c:pt>
                  <c:pt idx="1114">
                    <c:v>16.02.2017</c:v>
                  </c:pt>
                  <c:pt idx="1115">
                    <c:v>16.02.2017</c:v>
                  </c:pt>
                  <c:pt idx="1116">
                    <c:v>16.02.2017</c:v>
                  </c:pt>
                  <c:pt idx="1117">
                    <c:v>16.02.2017</c:v>
                  </c:pt>
                  <c:pt idx="1118">
                    <c:v>16.02.2017</c:v>
                  </c:pt>
                  <c:pt idx="1119">
                    <c:v>16.02.2017</c:v>
                  </c:pt>
                  <c:pt idx="1120">
                    <c:v>16.02.2017</c:v>
                  </c:pt>
                  <c:pt idx="1121">
                    <c:v>16.02.2017</c:v>
                  </c:pt>
                  <c:pt idx="1122">
                    <c:v>16.02.2017</c:v>
                  </c:pt>
                  <c:pt idx="1123">
                    <c:v>16.02.2017</c:v>
                  </c:pt>
                  <c:pt idx="1124">
                    <c:v>16.02.2017</c:v>
                  </c:pt>
                  <c:pt idx="1125">
                    <c:v>16.02.2017</c:v>
                  </c:pt>
                  <c:pt idx="1126">
                    <c:v>16.02.2017</c:v>
                  </c:pt>
                  <c:pt idx="1127">
                    <c:v>16.02.2017</c:v>
                  </c:pt>
                  <c:pt idx="1128">
                    <c:v>17.02.2017</c:v>
                  </c:pt>
                  <c:pt idx="1129">
                    <c:v>17.02.2017</c:v>
                  </c:pt>
                  <c:pt idx="1130">
                    <c:v>17.02.2017</c:v>
                  </c:pt>
                  <c:pt idx="1131">
                    <c:v>17.02.2017</c:v>
                  </c:pt>
                  <c:pt idx="1132">
                    <c:v>17.02.2017</c:v>
                  </c:pt>
                  <c:pt idx="1133">
                    <c:v>17.02.2017</c:v>
                  </c:pt>
                  <c:pt idx="1134">
                    <c:v>17.02.2017</c:v>
                  </c:pt>
                  <c:pt idx="1135">
                    <c:v>17.02.2017</c:v>
                  </c:pt>
                  <c:pt idx="1136">
                    <c:v>17.02.2017</c:v>
                  </c:pt>
                  <c:pt idx="1137">
                    <c:v>17.02.2017</c:v>
                  </c:pt>
                  <c:pt idx="1138">
                    <c:v>17.02.2017</c:v>
                  </c:pt>
                  <c:pt idx="1139">
                    <c:v>17.02.2017</c:v>
                  </c:pt>
                  <c:pt idx="1140">
                    <c:v>17.02.2017</c:v>
                  </c:pt>
                  <c:pt idx="1141">
                    <c:v>17.02.2017</c:v>
                  </c:pt>
                  <c:pt idx="1142">
                    <c:v>17.02.2017</c:v>
                  </c:pt>
                  <c:pt idx="1143">
                    <c:v>17.02.2017</c:v>
                  </c:pt>
                  <c:pt idx="1144">
                    <c:v>17.02.2017</c:v>
                  </c:pt>
                  <c:pt idx="1145">
                    <c:v>17.02.2017</c:v>
                  </c:pt>
                  <c:pt idx="1146">
                    <c:v>17.02.2017</c:v>
                  </c:pt>
                  <c:pt idx="1147">
                    <c:v>17.02.2017</c:v>
                  </c:pt>
                  <c:pt idx="1148">
                    <c:v>17.02.2017</c:v>
                  </c:pt>
                  <c:pt idx="1149">
                    <c:v>17.02.2017</c:v>
                  </c:pt>
                  <c:pt idx="1150">
                    <c:v>17.02.2017</c:v>
                  </c:pt>
                  <c:pt idx="1151">
                    <c:v>17.02.2017</c:v>
                  </c:pt>
                  <c:pt idx="1152">
                    <c:v>18.02.2017</c:v>
                  </c:pt>
                  <c:pt idx="1153">
                    <c:v>18.02.2017</c:v>
                  </c:pt>
                  <c:pt idx="1154">
                    <c:v>18.02.2017</c:v>
                  </c:pt>
                  <c:pt idx="1155">
                    <c:v>18.02.2017</c:v>
                  </c:pt>
                  <c:pt idx="1156">
                    <c:v>18.02.2017</c:v>
                  </c:pt>
                  <c:pt idx="1157">
                    <c:v>18.02.2017</c:v>
                  </c:pt>
                  <c:pt idx="1158">
                    <c:v>18.02.2017</c:v>
                  </c:pt>
                  <c:pt idx="1159">
                    <c:v>18.02.2017</c:v>
                  </c:pt>
                  <c:pt idx="1160">
                    <c:v>18.02.2017</c:v>
                  </c:pt>
                  <c:pt idx="1161">
                    <c:v>18.02.2017</c:v>
                  </c:pt>
                  <c:pt idx="1162">
                    <c:v>18.02.2017</c:v>
                  </c:pt>
                  <c:pt idx="1163">
                    <c:v>18.02.2017</c:v>
                  </c:pt>
                  <c:pt idx="1164">
                    <c:v>18.02.2017</c:v>
                  </c:pt>
                  <c:pt idx="1165">
                    <c:v>18.02.2017</c:v>
                  </c:pt>
                  <c:pt idx="1166">
                    <c:v>18.02.2017</c:v>
                  </c:pt>
                  <c:pt idx="1167">
                    <c:v>18.02.2017</c:v>
                  </c:pt>
                  <c:pt idx="1168">
                    <c:v>18.02.2017</c:v>
                  </c:pt>
                  <c:pt idx="1169">
                    <c:v>18.02.2017</c:v>
                  </c:pt>
                  <c:pt idx="1170">
                    <c:v>18.02.2017</c:v>
                  </c:pt>
                  <c:pt idx="1171">
                    <c:v>18.02.2017</c:v>
                  </c:pt>
                  <c:pt idx="1172">
                    <c:v>18.02.2017</c:v>
                  </c:pt>
                  <c:pt idx="1173">
                    <c:v>18.02.2017</c:v>
                  </c:pt>
                  <c:pt idx="1174">
                    <c:v>18.02.2017</c:v>
                  </c:pt>
                  <c:pt idx="1175">
                    <c:v>18.02.2017</c:v>
                  </c:pt>
                  <c:pt idx="1176">
                    <c:v>19.02.2017</c:v>
                  </c:pt>
                  <c:pt idx="1177">
                    <c:v>19.02.2017</c:v>
                  </c:pt>
                  <c:pt idx="1178">
                    <c:v>19.02.2017</c:v>
                  </c:pt>
                  <c:pt idx="1179">
                    <c:v>19.02.2017</c:v>
                  </c:pt>
                  <c:pt idx="1180">
                    <c:v>19.02.2017</c:v>
                  </c:pt>
                  <c:pt idx="1181">
                    <c:v>19.02.2017</c:v>
                  </c:pt>
                  <c:pt idx="1182">
                    <c:v>19.02.2017</c:v>
                  </c:pt>
                  <c:pt idx="1183">
                    <c:v>19.02.2017</c:v>
                  </c:pt>
                  <c:pt idx="1184">
                    <c:v>19.02.2017</c:v>
                  </c:pt>
                  <c:pt idx="1185">
                    <c:v>19.02.2017</c:v>
                  </c:pt>
                  <c:pt idx="1186">
                    <c:v>19.02.2017</c:v>
                  </c:pt>
                  <c:pt idx="1187">
                    <c:v>19.02.2017</c:v>
                  </c:pt>
                  <c:pt idx="1188">
                    <c:v>19.02.2017</c:v>
                  </c:pt>
                  <c:pt idx="1189">
                    <c:v>19.02.2017</c:v>
                  </c:pt>
                  <c:pt idx="1190">
                    <c:v>19.02.2017</c:v>
                  </c:pt>
                  <c:pt idx="1191">
                    <c:v>19.02.2017</c:v>
                  </c:pt>
                  <c:pt idx="1192">
                    <c:v>19.02.2017</c:v>
                  </c:pt>
                  <c:pt idx="1193">
                    <c:v>19.02.2017</c:v>
                  </c:pt>
                  <c:pt idx="1194">
                    <c:v>19.02.2017</c:v>
                  </c:pt>
                  <c:pt idx="1195">
                    <c:v>19.02.2017</c:v>
                  </c:pt>
                  <c:pt idx="1196">
                    <c:v>19.02.2017</c:v>
                  </c:pt>
                  <c:pt idx="1197">
                    <c:v>19.02.2017</c:v>
                  </c:pt>
                  <c:pt idx="1198">
                    <c:v>19.02.2017</c:v>
                  </c:pt>
                  <c:pt idx="1199">
                    <c:v>19.02.2017</c:v>
                  </c:pt>
                  <c:pt idx="1200">
                    <c:v>20.02.2017</c:v>
                  </c:pt>
                  <c:pt idx="1201">
                    <c:v>20.02.2017</c:v>
                  </c:pt>
                  <c:pt idx="1202">
                    <c:v>20.02.2017</c:v>
                  </c:pt>
                  <c:pt idx="1203">
                    <c:v>20.02.2017</c:v>
                  </c:pt>
                  <c:pt idx="1204">
                    <c:v>20.02.2017</c:v>
                  </c:pt>
                  <c:pt idx="1205">
                    <c:v>20.02.2017</c:v>
                  </c:pt>
                  <c:pt idx="1206">
                    <c:v>20.02.2017</c:v>
                  </c:pt>
                  <c:pt idx="1207">
                    <c:v>20.02.2017</c:v>
                  </c:pt>
                  <c:pt idx="1208">
                    <c:v>20.02.2017</c:v>
                  </c:pt>
                  <c:pt idx="1209">
                    <c:v>20.02.2017</c:v>
                  </c:pt>
                  <c:pt idx="1210">
                    <c:v>20.02.2017</c:v>
                  </c:pt>
                  <c:pt idx="1211">
                    <c:v>20.02.2017</c:v>
                  </c:pt>
                  <c:pt idx="1212">
                    <c:v>20.02.2017</c:v>
                  </c:pt>
                  <c:pt idx="1213">
                    <c:v>20.02.2017</c:v>
                  </c:pt>
                  <c:pt idx="1214">
                    <c:v>20.02.2017</c:v>
                  </c:pt>
                  <c:pt idx="1215">
                    <c:v>20.02.2017</c:v>
                  </c:pt>
                  <c:pt idx="1216">
                    <c:v>20.02.2017</c:v>
                  </c:pt>
                  <c:pt idx="1217">
                    <c:v>20.02.2017</c:v>
                  </c:pt>
                  <c:pt idx="1218">
                    <c:v>20.02.2017</c:v>
                  </c:pt>
                  <c:pt idx="1219">
                    <c:v>20.02.2017</c:v>
                  </c:pt>
                  <c:pt idx="1220">
                    <c:v>20.02.2017</c:v>
                  </c:pt>
                  <c:pt idx="1221">
                    <c:v>20.02.2017</c:v>
                  </c:pt>
                  <c:pt idx="1222">
                    <c:v>20.02.2017</c:v>
                  </c:pt>
                  <c:pt idx="1223">
                    <c:v>20.02.2017</c:v>
                  </c:pt>
                  <c:pt idx="1224">
                    <c:v>21.02.2017</c:v>
                  </c:pt>
                  <c:pt idx="1225">
                    <c:v>21.02.2017</c:v>
                  </c:pt>
                  <c:pt idx="1226">
                    <c:v>21.02.2017</c:v>
                  </c:pt>
                  <c:pt idx="1227">
                    <c:v>21.02.2017</c:v>
                  </c:pt>
                  <c:pt idx="1228">
                    <c:v>21.02.2017</c:v>
                  </c:pt>
                  <c:pt idx="1229">
                    <c:v>21.02.2017</c:v>
                  </c:pt>
                  <c:pt idx="1230">
                    <c:v>21.02.2017</c:v>
                  </c:pt>
                  <c:pt idx="1231">
                    <c:v>21.02.2017</c:v>
                  </c:pt>
                  <c:pt idx="1232">
                    <c:v>21.02.2017</c:v>
                  </c:pt>
                  <c:pt idx="1233">
                    <c:v>21.02.2017</c:v>
                  </c:pt>
                  <c:pt idx="1234">
                    <c:v>21.02.2017</c:v>
                  </c:pt>
                  <c:pt idx="1235">
                    <c:v>21.02.2017</c:v>
                  </c:pt>
                  <c:pt idx="1236">
                    <c:v>21.02.2017</c:v>
                  </c:pt>
                  <c:pt idx="1237">
                    <c:v>21.02.2017</c:v>
                  </c:pt>
                  <c:pt idx="1238">
                    <c:v>21.02.2017</c:v>
                  </c:pt>
                  <c:pt idx="1239">
                    <c:v>21.02.2017</c:v>
                  </c:pt>
                  <c:pt idx="1240">
                    <c:v>21.02.2017</c:v>
                  </c:pt>
                  <c:pt idx="1241">
                    <c:v>21.02.2017</c:v>
                  </c:pt>
                  <c:pt idx="1242">
                    <c:v>21.02.2017</c:v>
                  </c:pt>
                  <c:pt idx="1243">
                    <c:v>21.02.2017</c:v>
                  </c:pt>
                  <c:pt idx="1244">
                    <c:v>21.02.2017</c:v>
                  </c:pt>
                  <c:pt idx="1245">
                    <c:v>21.02.2017</c:v>
                  </c:pt>
                  <c:pt idx="1246">
                    <c:v>21.02.2017</c:v>
                  </c:pt>
                  <c:pt idx="1247">
                    <c:v>21.02.2017</c:v>
                  </c:pt>
                  <c:pt idx="1248">
                    <c:v>22.02.2017</c:v>
                  </c:pt>
                  <c:pt idx="1249">
                    <c:v>22.02.2017</c:v>
                  </c:pt>
                  <c:pt idx="1250">
                    <c:v>22.02.2017</c:v>
                  </c:pt>
                  <c:pt idx="1251">
                    <c:v>22.02.2017</c:v>
                  </c:pt>
                  <c:pt idx="1252">
                    <c:v>22.02.2017</c:v>
                  </c:pt>
                  <c:pt idx="1253">
                    <c:v>22.02.2017</c:v>
                  </c:pt>
                  <c:pt idx="1254">
                    <c:v>22.02.2017</c:v>
                  </c:pt>
                  <c:pt idx="1255">
                    <c:v>22.02.2017</c:v>
                  </c:pt>
                  <c:pt idx="1256">
                    <c:v>22.02.2017</c:v>
                  </c:pt>
                  <c:pt idx="1257">
                    <c:v>22.02.2017</c:v>
                  </c:pt>
                  <c:pt idx="1258">
                    <c:v>22.02.2017</c:v>
                  </c:pt>
                  <c:pt idx="1259">
                    <c:v>22.02.2017</c:v>
                  </c:pt>
                  <c:pt idx="1260">
                    <c:v>22.02.2017</c:v>
                  </c:pt>
                  <c:pt idx="1261">
                    <c:v>22.02.2017</c:v>
                  </c:pt>
                  <c:pt idx="1262">
                    <c:v>22.02.2017</c:v>
                  </c:pt>
                  <c:pt idx="1263">
                    <c:v>22.02.2017</c:v>
                  </c:pt>
                  <c:pt idx="1264">
                    <c:v>22.02.2017</c:v>
                  </c:pt>
                  <c:pt idx="1265">
                    <c:v>22.02.2017</c:v>
                  </c:pt>
                  <c:pt idx="1266">
                    <c:v>22.02.2017</c:v>
                  </c:pt>
                  <c:pt idx="1267">
                    <c:v>22.02.2017</c:v>
                  </c:pt>
                  <c:pt idx="1268">
                    <c:v>22.02.2017</c:v>
                  </c:pt>
                  <c:pt idx="1269">
                    <c:v>22.02.2017</c:v>
                  </c:pt>
                  <c:pt idx="1270">
                    <c:v>22.02.2017</c:v>
                  </c:pt>
                  <c:pt idx="1271">
                    <c:v>22.02.2017</c:v>
                  </c:pt>
                  <c:pt idx="1272">
                    <c:v>23.02.2017</c:v>
                  </c:pt>
                  <c:pt idx="1273">
                    <c:v>23.02.2017</c:v>
                  </c:pt>
                  <c:pt idx="1274">
                    <c:v>23.02.2017</c:v>
                  </c:pt>
                  <c:pt idx="1275">
                    <c:v>23.02.2017</c:v>
                  </c:pt>
                  <c:pt idx="1276">
                    <c:v>23.02.2017</c:v>
                  </c:pt>
                  <c:pt idx="1277">
                    <c:v>23.02.2017</c:v>
                  </c:pt>
                  <c:pt idx="1278">
                    <c:v>23.02.2017</c:v>
                  </c:pt>
                  <c:pt idx="1279">
                    <c:v>23.02.2017</c:v>
                  </c:pt>
                  <c:pt idx="1280">
                    <c:v>23.02.2017</c:v>
                  </c:pt>
                  <c:pt idx="1281">
                    <c:v>23.02.2017</c:v>
                  </c:pt>
                  <c:pt idx="1282">
                    <c:v>23.02.2017</c:v>
                  </c:pt>
                  <c:pt idx="1283">
                    <c:v>23.02.2017</c:v>
                  </c:pt>
                  <c:pt idx="1284">
                    <c:v>23.02.2017</c:v>
                  </c:pt>
                  <c:pt idx="1285">
                    <c:v>23.02.2017</c:v>
                  </c:pt>
                  <c:pt idx="1286">
                    <c:v>23.02.2017</c:v>
                  </c:pt>
                  <c:pt idx="1287">
                    <c:v>23.02.2017</c:v>
                  </c:pt>
                  <c:pt idx="1288">
                    <c:v>23.02.2017</c:v>
                  </c:pt>
                  <c:pt idx="1289">
                    <c:v>23.02.2017</c:v>
                  </c:pt>
                  <c:pt idx="1290">
                    <c:v>23.02.2017</c:v>
                  </c:pt>
                  <c:pt idx="1291">
                    <c:v>23.02.2017</c:v>
                  </c:pt>
                  <c:pt idx="1292">
                    <c:v>23.02.2017</c:v>
                  </c:pt>
                  <c:pt idx="1293">
                    <c:v>23.02.2017</c:v>
                  </c:pt>
                  <c:pt idx="1294">
                    <c:v>23.02.2017</c:v>
                  </c:pt>
                  <c:pt idx="1295">
                    <c:v>23.02.2017</c:v>
                  </c:pt>
                  <c:pt idx="1296">
                    <c:v>24.02.2017</c:v>
                  </c:pt>
                  <c:pt idx="1297">
                    <c:v>24.02.2017</c:v>
                  </c:pt>
                  <c:pt idx="1298">
                    <c:v>24.02.2017</c:v>
                  </c:pt>
                  <c:pt idx="1299">
                    <c:v>24.02.2017</c:v>
                  </c:pt>
                  <c:pt idx="1300">
                    <c:v>24.02.2017</c:v>
                  </c:pt>
                  <c:pt idx="1301">
                    <c:v>24.02.2017</c:v>
                  </c:pt>
                  <c:pt idx="1302">
                    <c:v>24.02.2017</c:v>
                  </c:pt>
                  <c:pt idx="1303">
                    <c:v>24.02.2017</c:v>
                  </c:pt>
                  <c:pt idx="1304">
                    <c:v>24.02.2017</c:v>
                  </c:pt>
                  <c:pt idx="1305">
                    <c:v>24.02.2017</c:v>
                  </c:pt>
                  <c:pt idx="1306">
                    <c:v>24.02.2017</c:v>
                  </c:pt>
                  <c:pt idx="1307">
                    <c:v>24.02.2017</c:v>
                  </c:pt>
                  <c:pt idx="1308">
                    <c:v>24.02.2017</c:v>
                  </c:pt>
                  <c:pt idx="1309">
                    <c:v>24.02.2017</c:v>
                  </c:pt>
                  <c:pt idx="1310">
                    <c:v>24.02.2017</c:v>
                  </c:pt>
                  <c:pt idx="1311">
                    <c:v>24.02.2017</c:v>
                  </c:pt>
                  <c:pt idx="1312">
                    <c:v>24.02.2017</c:v>
                  </c:pt>
                  <c:pt idx="1313">
                    <c:v>24.02.2017</c:v>
                  </c:pt>
                  <c:pt idx="1314">
                    <c:v>24.02.2017</c:v>
                  </c:pt>
                  <c:pt idx="1315">
                    <c:v>24.02.2017</c:v>
                  </c:pt>
                  <c:pt idx="1316">
                    <c:v>24.02.2017</c:v>
                  </c:pt>
                  <c:pt idx="1317">
                    <c:v>24.02.2017</c:v>
                  </c:pt>
                  <c:pt idx="1318">
                    <c:v>24.02.2017</c:v>
                  </c:pt>
                  <c:pt idx="1319">
                    <c:v>24.02.2017</c:v>
                  </c:pt>
                  <c:pt idx="1320">
                    <c:v>25.02.2017</c:v>
                  </c:pt>
                  <c:pt idx="1321">
                    <c:v>25.02.2017</c:v>
                  </c:pt>
                  <c:pt idx="1322">
                    <c:v>25.02.2017</c:v>
                  </c:pt>
                  <c:pt idx="1323">
                    <c:v>25.02.2017</c:v>
                  </c:pt>
                  <c:pt idx="1324">
                    <c:v>25.02.2017</c:v>
                  </c:pt>
                  <c:pt idx="1325">
                    <c:v>25.02.2017</c:v>
                  </c:pt>
                  <c:pt idx="1326">
                    <c:v>25.02.2017</c:v>
                  </c:pt>
                  <c:pt idx="1327">
                    <c:v>25.02.2017</c:v>
                  </c:pt>
                  <c:pt idx="1328">
                    <c:v>25.02.2017</c:v>
                  </c:pt>
                  <c:pt idx="1329">
                    <c:v>25.02.2017</c:v>
                  </c:pt>
                  <c:pt idx="1330">
                    <c:v>25.02.2017</c:v>
                  </c:pt>
                  <c:pt idx="1331">
                    <c:v>25.02.2017</c:v>
                  </c:pt>
                  <c:pt idx="1332">
                    <c:v>25.02.2017</c:v>
                  </c:pt>
                  <c:pt idx="1333">
                    <c:v>25.02.2017</c:v>
                  </c:pt>
                  <c:pt idx="1334">
                    <c:v>25.02.2017</c:v>
                  </c:pt>
                  <c:pt idx="1335">
                    <c:v>25.02.2017</c:v>
                  </c:pt>
                  <c:pt idx="1336">
                    <c:v>25.02.2017</c:v>
                  </c:pt>
                  <c:pt idx="1337">
                    <c:v>25.02.2017</c:v>
                  </c:pt>
                  <c:pt idx="1338">
                    <c:v>25.02.2017</c:v>
                  </c:pt>
                  <c:pt idx="1339">
                    <c:v>25.02.2017</c:v>
                  </c:pt>
                  <c:pt idx="1340">
                    <c:v>25.02.2017</c:v>
                  </c:pt>
                  <c:pt idx="1341">
                    <c:v>25.02.2017</c:v>
                  </c:pt>
                  <c:pt idx="1342">
                    <c:v>25.02.2017</c:v>
                  </c:pt>
                  <c:pt idx="1343">
                    <c:v>25.02.2017</c:v>
                  </c:pt>
                  <c:pt idx="1344">
                    <c:v>26.02.2017</c:v>
                  </c:pt>
                  <c:pt idx="1345">
                    <c:v>26.02.2017</c:v>
                  </c:pt>
                  <c:pt idx="1346">
                    <c:v>26.02.2017</c:v>
                  </c:pt>
                  <c:pt idx="1347">
                    <c:v>26.02.2017</c:v>
                  </c:pt>
                  <c:pt idx="1348">
                    <c:v>26.02.2017</c:v>
                  </c:pt>
                  <c:pt idx="1349">
                    <c:v>26.02.2017</c:v>
                  </c:pt>
                  <c:pt idx="1350">
                    <c:v>26.02.2017</c:v>
                  </c:pt>
                  <c:pt idx="1351">
                    <c:v>26.02.2017</c:v>
                  </c:pt>
                  <c:pt idx="1352">
                    <c:v>26.02.2017</c:v>
                  </c:pt>
                  <c:pt idx="1353">
                    <c:v>26.02.2017</c:v>
                  </c:pt>
                  <c:pt idx="1354">
                    <c:v>26.02.2017</c:v>
                  </c:pt>
                  <c:pt idx="1355">
                    <c:v>26.02.2017</c:v>
                  </c:pt>
                  <c:pt idx="1356">
                    <c:v>26.02.2017</c:v>
                  </c:pt>
                  <c:pt idx="1357">
                    <c:v>26.02.2017</c:v>
                  </c:pt>
                  <c:pt idx="1358">
                    <c:v>26.02.2017</c:v>
                  </c:pt>
                  <c:pt idx="1359">
                    <c:v>26.02.2017</c:v>
                  </c:pt>
                  <c:pt idx="1360">
                    <c:v>26.02.2017</c:v>
                  </c:pt>
                  <c:pt idx="1361">
                    <c:v>26.02.2017</c:v>
                  </c:pt>
                  <c:pt idx="1362">
                    <c:v>26.02.2017</c:v>
                  </c:pt>
                  <c:pt idx="1363">
                    <c:v>26.02.2017</c:v>
                  </c:pt>
                  <c:pt idx="1364">
                    <c:v>26.02.2017</c:v>
                  </c:pt>
                  <c:pt idx="1365">
                    <c:v>26.02.2017</c:v>
                  </c:pt>
                  <c:pt idx="1366">
                    <c:v>26.02.2017</c:v>
                  </c:pt>
                  <c:pt idx="1367">
                    <c:v>26.02.2017</c:v>
                  </c:pt>
                  <c:pt idx="1368">
                    <c:v>27.02.2017</c:v>
                  </c:pt>
                  <c:pt idx="1369">
                    <c:v>27.02.2017</c:v>
                  </c:pt>
                  <c:pt idx="1370">
                    <c:v>27.02.2017</c:v>
                  </c:pt>
                  <c:pt idx="1371">
                    <c:v>27.02.2017</c:v>
                  </c:pt>
                  <c:pt idx="1372">
                    <c:v>27.02.2017</c:v>
                  </c:pt>
                  <c:pt idx="1373">
                    <c:v>27.02.2017</c:v>
                  </c:pt>
                  <c:pt idx="1374">
                    <c:v>27.02.2017</c:v>
                  </c:pt>
                  <c:pt idx="1375">
                    <c:v>27.02.2017</c:v>
                  </c:pt>
                  <c:pt idx="1376">
                    <c:v>27.02.2017</c:v>
                  </c:pt>
                  <c:pt idx="1377">
                    <c:v>27.02.2017</c:v>
                  </c:pt>
                  <c:pt idx="1378">
                    <c:v>27.02.2017</c:v>
                  </c:pt>
                  <c:pt idx="1379">
                    <c:v>27.02.2017</c:v>
                  </c:pt>
                  <c:pt idx="1380">
                    <c:v>27.02.2017</c:v>
                  </c:pt>
                  <c:pt idx="1381">
                    <c:v>27.02.2017</c:v>
                  </c:pt>
                  <c:pt idx="1382">
                    <c:v>27.02.2017</c:v>
                  </c:pt>
                  <c:pt idx="1383">
                    <c:v>27.02.2017</c:v>
                  </c:pt>
                  <c:pt idx="1384">
                    <c:v>27.02.2017</c:v>
                  </c:pt>
                  <c:pt idx="1385">
                    <c:v>27.02.2017</c:v>
                  </c:pt>
                  <c:pt idx="1386">
                    <c:v>27.02.2017</c:v>
                  </c:pt>
                  <c:pt idx="1387">
                    <c:v>27.02.2017</c:v>
                  </c:pt>
                  <c:pt idx="1388">
                    <c:v>27.02.2017</c:v>
                  </c:pt>
                  <c:pt idx="1389">
                    <c:v>27.02.2017</c:v>
                  </c:pt>
                  <c:pt idx="1390">
                    <c:v>27.02.2017</c:v>
                  </c:pt>
                  <c:pt idx="1391">
                    <c:v>27.02.2017</c:v>
                  </c:pt>
                  <c:pt idx="1392">
                    <c:v>28.02.2017</c:v>
                  </c:pt>
                  <c:pt idx="1393">
                    <c:v>28.02.2017</c:v>
                  </c:pt>
                  <c:pt idx="1394">
                    <c:v>28.02.2017</c:v>
                  </c:pt>
                  <c:pt idx="1395">
                    <c:v>28.02.2017</c:v>
                  </c:pt>
                  <c:pt idx="1396">
                    <c:v>28.02.2017</c:v>
                  </c:pt>
                  <c:pt idx="1397">
                    <c:v>28.02.2017</c:v>
                  </c:pt>
                  <c:pt idx="1398">
                    <c:v>28.02.2017</c:v>
                  </c:pt>
                  <c:pt idx="1399">
                    <c:v>28.02.2017</c:v>
                  </c:pt>
                  <c:pt idx="1400">
                    <c:v>28.02.2017</c:v>
                  </c:pt>
                  <c:pt idx="1401">
                    <c:v>28.02.2017</c:v>
                  </c:pt>
                  <c:pt idx="1402">
                    <c:v>28.02.2017</c:v>
                  </c:pt>
                  <c:pt idx="1403">
                    <c:v>28.02.2017</c:v>
                  </c:pt>
                  <c:pt idx="1404">
                    <c:v>28.02.2017</c:v>
                  </c:pt>
                  <c:pt idx="1405">
                    <c:v>28.02.2017</c:v>
                  </c:pt>
                  <c:pt idx="1406">
                    <c:v>28.02.2017</c:v>
                  </c:pt>
                  <c:pt idx="1407">
                    <c:v>28.02.2017</c:v>
                  </c:pt>
                  <c:pt idx="1408">
                    <c:v>28.02.2017</c:v>
                  </c:pt>
                  <c:pt idx="1409">
                    <c:v>28.02.2017</c:v>
                  </c:pt>
                  <c:pt idx="1410">
                    <c:v>28.02.2017</c:v>
                  </c:pt>
                  <c:pt idx="1411">
                    <c:v>28.02.2017</c:v>
                  </c:pt>
                  <c:pt idx="1412">
                    <c:v>28.02.2017</c:v>
                  </c:pt>
                  <c:pt idx="1413">
                    <c:v>28.02.2017</c:v>
                  </c:pt>
                  <c:pt idx="1414">
                    <c:v>28.02.2017</c:v>
                  </c:pt>
                  <c:pt idx="1415">
                    <c:v>28.02.2017</c:v>
                  </c:pt>
                  <c:pt idx="1416">
                    <c:v>01.03.2017</c:v>
                  </c:pt>
                  <c:pt idx="1417">
                    <c:v>01.03.2017</c:v>
                  </c:pt>
                  <c:pt idx="1418">
                    <c:v>01.03.2017</c:v>
                  </c:pt>
                  <c:pt idx="1419">
                    <c:v>01.03.2017</c:v>
                  </c:pt>
                  <c:pt idx="1420">
                    <c:v>01.03.2017</c:v>
                  </c:pt>
                  <c:pt idx="1421">
                    <c:v>01.03.2017</c:v>
                  </c:pt>
                  <c:pt idx="1422">
                    <c:v>01.03.2017</c:v>
                  </c:pt>
                  <c:pt idx="1423">
                    <c:v>01.03.2017</c:v>
                  </c:pt>
                  <c:pt idx="1424">
                    <c:v>01.03.2017</c:v>
                  </c:pt>
                  <c:pt idx="1425">
                    <c:v>01.03.2017</c:v>
                  </c:pt>
                  <c:pt idx="1426">
                    <c:v>01.03.2017</c:v>
                  </c:pt>
                  <c:pt idx="1427">
                    <c:v>01.03.2017</c:v>
                  </c:pt>
                  <c:pt idx="1428">
                    <c:v>01.03.2017</c:v>
                  </c:pt>
                  <c:pt idx="1429">
                    <c:v>01.03.2017</c:v>
                  </c:pt>
                  <c:pt idx="1430">
                    <c:v>01.03.2017</c:v>
                  </c:pt>
                  <c:pt idx="1431">
                    <c:v>01.03.2017</c:v>
                  </c:pt>
                  <c:pt idx="1432">
                    <c:v>01.03.2017</c:v>
                  </c:pt>
                  <c:pt idx="1433">
                    <c:v>01.03.2017</c:v>
                  </c:pt>
                  <c:pt idx="1434">
                    <c:v>01.03.2017</c:v>
                  </c:pt>
                  <c:pt idx="1435">
                    <c:v>01.03.2017</c:v>
                  </c:pt>
                  <c:pt idx="1436">
                    <c:v>01.03.2017</c:v>
                  </c:pt>
                  <c:pt idx="1437">
                    <c:v>01.03.2017</c:v>
                  </c:pt>
                  <c:pt idx="1438">
                    <c:v>01.03.2017</c:v>
                  </c:pt>
                  <c:pt idx="1439">
                    <c:v>01.03.2017</c:v>
                  </c:pt>
                  <c:pt idx="1440">
                    <c:v>02.03.2017</c:v>
                  </c:pt>
                  <c:pt idx="1441">
                    <c:v>02.03.2017</c:v>
                  </c:pt>
                  <c:pt idx="1442">
                    <c:v>02.03.2017</c:v>
                  </c:pt>
                  <c:pt idx="1443">
                    <c:v>02.03.2017</c:v>
                  </c:pt>
                  <c:pt idx="1444">
                    <c:v>02.03.2017</c:v>
                  </c:pt>
                  <c:pt idx="1445">
                    <c:v>02.03.2017</c:v>
                  </c:pt>
                  <c:pt idx="1446">
                    <c:v>02.03.2017</c:v>
                  </c:pt>
                  <c:pt idx="1447">
                    <c:v>02.03.2017</c:v>
                  </c:pt>
                  <c:pt idx="1448">
                    <c:v>02.03.2017</c:v>
                  </c:pt>
                  <c:pt idx="1449">
                    <c:v>02.03.2017</c:v>
                  </c:pt>
                  <c:pt idx="1450">
                    <c:v>02.03.2017</c:v>
                  </c:pt>
                  <c:pt idx="1451">
                    <c:v>02.03.2017</c:v>
                  </c:pt>
                  <c:pt idx="1452">
                    <c:v>02.03.2017</c:v>
                  </c:pt>
                  <c:pt idx="1453">
                    <c:v>02.03.2017</c:v>
                  </c:pt>
                  <c:pt idx="1454">
                    <c:v>02.03.2017</c:v>
                  </c:pt>
                  <c:pt idx="1455">
                    <c:v>02.03.2017</c:v>
                  </c:pt>
                  <c:pt idx="1456">
                    <c:v>02.03.2017</c:v>
                  </c:pt>
                  <c:pt idx="1457">
                    <c:v>02.03.2017</c:v>
                  </c:pt>
                  <c:pt idx="1458">
                    <c:v>02.03.2017</c:v>
                  </c:pt>
                  <c:pt idx="1459">
                    <c:v>02.03.2017</c:v>
                  </c:pt>
                  <c:pt idx="1460">
                    <c:v>02.03.2017</c:v>
                  </c:pt>
                  <c:pt idx="1461">
                    <c:v>02.03.2017</c:v>
                  </c:pt>
                  <c:pt idx="1462">
                    <c:v>02.03.2017</c:v>
                  </c:pt>
                  <c:pt idx="1463">
                    <c:v>02.03.2017</c:v>
                  </c:pt>
                  <c:pt idx="1464">
                    <c:v>03.03.2017</c:v>
                  </c:pt>
                  <c:pt idx="1465">
                    <c:v>03.03.2017</c:v>
                  </c:pt>
                  <c:pt idx="1466">
                    <c:v>03.03.2017</c:v>
                  </c:pt>
                  <c:pt idx="1467">
                    <c:v>03.03.2017</c:v>
                  </c:pt>
                  <c:pt idx="1468">
                    <c:v>03.03.2017</c:v>
                  </c:pt>
                  <c:pt idx="1469">
                    <c:v>03.03.2017</c:v>
                  </c:pt>
                  <c:pt idx="1470">
                    <c:v>03.03.2017</c:v>
                  </c:pt>
                  <c:pt idx="1471">
                    <c:v>03.03.2017</c:v>
                  </c:pt>
                  <c:pt idx="1472">
                    <c:v>03.03.2017</c:v>
                  </c:pt>
                  <c:pt idx="1473">
                    <c:v>03.03.2017</c:v>
                  </c:pt>
                  <c:pt idx="1474">
                    <c:v>03.03.2017</c:v>
                  </c:pt>
                  <c:pt idx="1475">
                    <c:v>03.03.2017</c:v>
                  </c:pt>
                  <c:pt idx="1476">
                    <c:v>03.03.2017</c:v>
                  </c:pt>
                  <c:pt idx="1477">
                    <c:v>03.03.2017</c:v>
                  </c:pt>
                  <c:pt idx="1478">
                    <c:v>03.03.2017</c:v>
                  </c:pt>
                  <c:pt idx="1479">
                    <c:v>03.03.2017</c:v>
                  </c:pt>
                  <c:pt idx="1480">
                    <c:v>03.03.2017</c:v>
                  </c:pt>
                  <c:pt idx="1481">
                    <c:v>03.03.2017</c:v>
                  </c:pt>
                  <c:pt idx="1482">
                    <c:v>03.03.2017</c:v>
                  </c:pt>
                  <c:pt idx="1483">
                    <c:v>03.03.2017</c:v>
                  </c:pt>
                  <c:pt idx="1484">
                    <c:v>03.03.2017</c:v>
                  </c:pt>
                  <c:pt idx="1485">
                    <c:v>03.03.2017</c:v>
                  </c:pt>
                  <c:pt idx="1486">
                    <c:v>03.03.2017</c:v>
                  </c:pt>
                  <c:pt idx="1487">
                    <c:v>03.03.2017</c:v>
                  </c:pt>
                  <c:pt idx="1488">
                    <c:v>04.03.2017</c:v>
                  </c:pt>
                  <c:pt idx="1489">
                    <c:v>04.03.2017</c:v>
                  </c:pt>
                  <c:pt idx="1490">
                    <c:v>04.03.2017</c:v>
                  </c:pt>
                  <c:pt idx="1491">
                    <c:v>04.03.2017</c:v>
                  </c:pt>
                  <c:pt idx="1492">
                    <c:v>04.03.2017</c:v>
                  </c:pt>
                  <c:pt idx="1493">
                    <c:v>04.03.2017</c:v>
                  </c:pt>
                  <c:pt idx="1494">
                    <c:v>04.03.2017</c:v>
                  </c:pt>
                  <c:pt idx="1495">
                    <c:v>04.03.2017</c:v>
                  </c:pt>
                  <c:pt idx="1496">
                    <c:v>04.03.2017</c:v>
                  </c:pt>
                  <c:pt idx="1497">
                    <c:v>04.03.2017</c:v>
                  </c:pt>
                  <c:pt idx="1498">
                    <c:v>04.03.2017</c:v>
                  </c:pt>
                  <c:pt idx="1499">
                    <c:v>04.03.2017</c:v>
                  </c:pt>
                  <c:pt idx="1500">
                    <c:v>04.03.2017</c:v>
                  </c:pt>
                  <c:pt idx="1501">
                    <c:v>04.03.2017</c:v>
                  </c:pt>
                  <c:pt idx="1502">
                    <c:v>04.03.2017</c:v>
                  </c:pt>
                  <c:pt idx="1503">
                    <c:v>04.03.2017</c:v>
                  </c:pt>
                  <c:pt idx="1504">
                    <c:v>04.03.2017</c:v>
                  </c:pt>
                  <c:pt idx="1505">
                    <c:v>04.03.2017</c:v>
                  </c:pt>
                  <c:pt idx="1506">
                    <c:v>04.03.2017</c:v>
                  </c:pt>
                  <c:pt idx="1507">
                    <c:v>04.03.2017</c:v>
                  </c:pt>
                  <c:pt idx="1508">
                    <c:v>04.03.2017</c:v>
                  </c:pt>
                  <c:pt idx="1509">
                    <c:v>04.03.2017</c:v>
                  </c:pt>
                  <c:pt idx="1510">
                    <c:v>04.03.2017</c:v>
                  </c:pt>
                  <c:pt idx="1511">
                    <c:v>04.03.2017</c:v>
                  </c:pt>
                  <c:pt idx="1512">
                    <c:v>05.03.2017</c:v>
                  </c:pt>
                  <c:pt idx="1513">
                    <c:v>05.03.2017</c:v>
                  </c:pt>
                  <c:pt idx="1514">
                    <c:v>05.03.2017</c:v>
                  </c:pt>
                  <c:pt idx="1515">
                    <c:v>05.03.2017</c:v>
                  </c:pt>
                  <c:pt idx="1516">
                    <c:v>05.03.2017</c:v>
                  </c:pt>
                  <c:pt idx="1517">
                    <c:v>05.03.2017</c:v>
                  </c:pt>
                  <c:pt idx="1518">
                    <c:v>05.03.2017</c:v>
                  </c:pt>
                  <c:pt idx="1519">
                    <c:v>05.03.2017</c:v>
                  </c:pt>
                  <c:pt idx="1520">
                    <c:v>05.03.2017</c:v>
                  </c:pt>
                  <c:pt idx="1521">
                    <c:v>05.03.2017</c:v>
                  </c:pt>
                  <c:pt idx="1522">
                    <c:v>05.03.2017</c:v>
                  </c:pt>
                  <c:pt idx="1523">
                    <c:v>05.03.2017</c:v>
                  </c:pt>
                  <c:pt idx="1524">
                    <c:v>05.03.2017</c:v>
                  </c:pt>
                  <c:pt idx="1525">
                    <c:v>05.03.2017</c:v>
                  </c:pt>
                  <c:pt idx="1526">
                    <c:v>05.03.2017</c:v>
                  </c:pt>
                  <c:pt idx="1527">
                    <c:v>05.03.2017</c:v>
                  </c:pt>
                  <c:pt idx="1528">
                    <c:v>05.03.2017</c:v>
                  </c:pt>
                  <c:pt idx="1529">
                    <c:v>05.03.2017</c:v>
                  </c:pt>
                  <c:pt idx="1530">
                    <c:v>05.03.2017</c:v>
                  </c:pt>
                  <c:pt idx="1531">
                    <c:v>05.03.2017</c:v>
                  </c:pt>
                  <c:pt idx="1532">
                    <c:v>05.03.2017</c:v>
                  </c:pt>
                  <c:pt idx="1533">
                    <c:v>05.03.2017</c:v>
                  </c:pt>
                  <c:pt idx="1534">
                    <c:v>05.03.2017</c:v>
                  </c:pt>
                  <c:pt idx="1535">
                    <c:v>05.03.2017</c:v>
                  </c:pt>
                  <c:pt idx="1536">
                    <c:v>06.03.2017</c:v>
                  </c:pt>
                  <c:pt idx="1537">
                    <c:v>06.03.2017</c:v>
                  </c:pt>
                  <c:pt idx="1538">
                    <c:v>06.03.2017</c:v>
                  </c:pt>
                  <c:pt idx="1539">
                    <c:v>06.03.2017</c:v>
                  </c:pt>
                  <c:pt idx="1540">
                    <c:v>06.03.2017</c:v>
                  </c:pt>
                  <c:pt idx="1541">
                    <c:v>06.03.2017</c:v>
                  </c:pt>
                  <c:pt idx="1542">
                    <c:v>06.03.2017</c:v>
                  </c:pt>
                  <c:pt idx="1543">
                    <c:v>06.03.2017</c:v>
                  </c:pt>
                  <c:pt idx="1544">
                    <c:v>06.03.2017</c:v>
                  </c:pt>
                  <c:pt idx="1545">
                    <c:v>06.03.2017</c:v>
                  </c:pt>
                  <c:pt idx="1546">
                    <c:v>06.03.2017</c:v>
                  </c:pt>
                  <c:pt idx="1547">
                    <c:v>06.03.2017</c:v>
                  </c:pt>
                  <c:pt idx="1548">
                    <c:v>06.03.2017</c:v>
                  </c:pt>
                  <c:pt idx="1549">
                    <c:v>06.03.2017</c:v>
                  </c:pt>
                  <c:pt idx="1550">
                    <c:v>06.03.2017</c:v>
                  </c:pt>
                  <c:pt idx="1551">
                    <c:v>06.03.2017</c:v>
                  </c:pt>
                  <c:pt idx="1552">
                    <c:v>06.03.2017</c:v>
                  </c:pt>
                  <c:pt idx="1553">
                    <c:v>06.03.2017</c:v>
                  </c:pt>
                  <c:pt idx="1554">
                    <c:v>06.03.2017</c:v>
                  </c:pt>
                  <c:pt idx="1555">
                    <c:v>06.03.2017</c:v>
                  </c:pt>
                  <c:pt idx="1556">
                    <c:v>06.03.2017</c:v>
                  </c:pt>
                  <c:pt idx="1557">
                    <c:v>06.03.2017</c:v>
                  </c:pt>
                  <c:pt idx="1558">
                    <c:v>06.03.2017</c:v>
                  </c:pt>
                  <c:pt idx="1559">
                    <c:v>06.03.2017</c:v>
                  </c:pt>
                  <c:pt idx="1560">
                    <c:v>07.03.2017</c:v>
                  </c:pt>
                  <c:pt idx="1561">
                    <c:v>07.03.2017</c:v>
                  </c:pt>
                  <c:pt idx="1562">
                    <c:v>07.03.2017</c:v>
                  </c:pt>
                  <c:pt idx="1563">
                    <c:v>07.03.2017</c:v>
                  </c:pt>
                  <c:pt idx="1564">
                    <c:v>07.03.2017</c:v>
                  </c:pt>
                  <c:pt idx="1565">
                    <c:v>07.03.2017</c:v>
                  </c:pt>
                  <c:pt idx="1566">
                    <c:v>07.03.2017</c:v>
                  </c:pt>
                  <c:pt idx="1567">
                    <c:v>07.03.2017</c:v>
                  </c:pt>
                  <c:pt idx="1568">
                    <c:v>07.03.2017</c:v>
                  </c:pt>
                  <c:pt idx="1569">
                    <c:v>07.03.2017</c:v>
                  </c:pt>
                  <c:pt idx="1570">
                    <c:v>07.03.2017</c:v>
                  </c:pt>
                  <c:pt idx="1571">
                    <c:v>07.03.2017</c:v>
                  </c:pt>
                  <c:pt idx="1572">
                    <c:v>07.03.2017</c:v>
                  </c:pt>
                  <c:pt idx="1573">
                    <c:v>07.03.2017</c:v>
                  </c:pt>
                  <c:pt idx="1574">
                    <c:v>07.03.2017</c:v>
                  </c:pt>
                  <c:pt idx="1575">
                    <c:v>07.03.2017</c:v>
                  </c:pt>
                  <c:pt idx="1576">
                    <c:v>07.03.2017</c:v>
                  </c:pt>
                  <c:pt idx="1577">
                    <c:v>07.03.2017</c:v>
                  </c:pt>
                  <c:pt idx="1578">
                    <c:v>07.03.2017</c:v>
                  </c:pt>
                  <c:pt idx="1579">
                    <c:v>07.03.2017</c:v>
                  </c:pt>
                  <c:pt idx="1580">
                    <c:v>07.03.2017</c:v>
                  </c:pt>
                  <c:pt idx="1581">
                    <c:v>07.03.2017</c:v>
                  </c:pt>
                  <c:pt idx="1582">
                    <c:v>07.03.2017</c:v>
                  </c:pt>
                  <c:pt idx="1583">
                    <c:v>07.03.2017</c:v>
                  </c:pt>
                  <c:pt idx="1584">
                    <c:v>08.03.2017</c:v>
                  </c:pt>
                  <c:pt idx="1585">
                    <c:v>08.03.2017</c:v>
                  </c:pt>
                  <c:pt idx="1586">
                    <c:v>08.03.2017</c:v>
                  </c:pt>
                  <c:pt idx="1587">
                    <c:v>08.03.2017</c:v>
                  </c:pt>
                  <c:pt idx="1588">
                    <c:v>08.03.2017</c:v>
                  </c:pt>
                  <c:pt idx="1589">
                    <c:v>08.03.2017</c:v>
                  </c:pt>
                  <c:pt idx="1590">
                    <c:v>08.03.2017</c:v>
                  </c:pt>
                  <c:pt idx="1591">
                    <c:v>08.03.2017</c:v>
                  </c:pt>
                  <c:pt idx="1592">
                    <c:v>08.03.2017</c:v>
                  </c:pt>
                  <c:pt idx="1593">
                    <c:v>08.03.2017</c:v>
                  </c:pt>
                  <c:pt idx="1594">
                    <c:v>08.03.2017</c:v>
                  </c:pt>
                  <c:pt idx="1595">
                    <c:v>08.03.2017</c:v>
                  </c:pt>
                  <c:pt idx="1596">
                    <c:v>08.03.2017</c:v>
                  </c:pt>
                  <c:pt idx="1597">
                    <c:v>08.03.2017</c:v>
                  </c:pt>
                  <c:pt idx="1598">
                    <c:v>08.03.2017</c:v>
                  </c:pt>
                  <c:pt idx="1599">
                    <c:v>08.03.2017</c:v>
                  </c:pt>
                  <c:pt idx="1600">
                    <c:v>08.03.2017</c:v>
                  </c:pt>
                  <c:pt idx="1601">
                    <c:v>08.03.2017</c:v>
                  </c:pt>
                  <c:pt idx="1602">
                    <c:v>08.03.2017</c:v>
                  </c:pt>
                  <c:pt idx="1603">
                    <c:v>08.03.2017</c:v>
                  </c:pt>
                  <c:pt idx="1604">
                    <c:v>08.03.2017</c:v>
                  </c:pt>
                  <c:pt idx="1605">
                    <c:v>08.03.2017</c:v>
                  </c:pt>
                  <c:pt idx="1606">
                    <c:v>08.03.2017</c:v>
                  </c:pt>
                  <c:pt idx="1607">
                    <c:v>08.03.2017</c:v>
                  </c:pt>
                  <c:pt idx="1608">
                    <c:v>09.03.2017</c:v>
                  </c:pt>
                  <c:pt idx="1609">
                    <c:v>09.03.2017</c:v>
                  </c:pt>
                  <c:pt idx="1610">
                    <c:v>09.03.2017</c:v>
                  </c:pt>
                  <c:pt idx="1611">
                    <c:v>09.03.2017</c:v>
                  </c:pt>
                  <c:pt idx="1612">
                    <c:v>09.03.2017</c:v>
                  </c:pt>
                  <c:pt idx="1613">
                    <c:v>09.03.2017</c:v>
                  </c:pt>
                  <c:pt idx="1614">
                    <c:v>09.03.2017</c:v>
                  </c:pt>
                  <c:pt idx="1615">
                    <c:v>09.03.2017</c:v>
                  </c:pt>
                  <c:pt idx="1616">
                    <c:v>09.03.2017</c:v>
                  </c:pt>
                  <c:pt idx="1617">
                    <c:v>09.03.2017</c:v>
                  </c:pt>
                  <c:pt idx="1618">
                    <c:v>09.03.2017</c:v>
                  </c:pt>
                  <c:pt idx="1619">
                    <c:v>09.03.2017</c:v>
                  </c:pt>
                  <c:pt idx="1620">
                    <c:v>09.03.2017</c:v>
                  </c:pt>
                  <c:pt idx="1621">
                    <c:v>09.03.2017</c:v>
                  </c:pt>
                  <c:pt idx="1622">
                    <c:v>09.03.2017</c:v>
                  </c:pt>
                  <c:pt idx="1623">
                    <c:v>09.03.2017</c:v>
                  </c:pt>
                  <c:pt idx="1624">
                    <c:v>09.03.2017</c:v>
                  </c:pt>
                  <c:pt idx="1625">
                    <c:v>09.03.2017</c:v>
                  </c:pt>
                  <c:pt idx="1626">
                    <c:v>09.03.2017</c:v>
                  </c:pt>
                  <c:pt idx="1627">
                    <c:v>09.03.2017</c:v>
                  </c:pt>
                  <c:pt idx="1628">
                    <c:v>09.03.2017</c:v>
                  </c:pt>
                  <c:pt idx="1629">
                    <c:v>09.03.2017</c:v>
                  </c:pt>
                  <c:pt idx="1630">
                    <c:v>09.03.2017</c:v>
                  </c:pt>
                  <c:pt idx="1631">
                    <c:v>09.03.2017</c:v>
                  </c:pt>
                  <c:pt idx="1632">
                    <c:v>10.03.2017</c:v>
                  </c:pt>
                  <c:pt idx="1633">
                    <c:v>10.03.2017</c:v>
                  </c:pt>
                  <c:pt idx="1634">
                    <c:v>10.03.2017</c:v>
                  </c:pt>
                  <c:pt idx="1635">
                    <c:v>10.03.2017</c:v>
                  </c:pt>
                  <c:pt idx="1636">
                    <c:v>10.03.2017</c:v>
                  </c:pt>
                  <c:pt idx="1637">
                    <c:v>10.03.2017</c:v>
                  </c:pt>
                  <c:pt idx="1638">
                    <c:v>10.03.2017</c:v>
                  </c:pt>
                  <c:pt idx="1639">
                    <c:v>10.03.2017</c:v>
                  </c:pt>
                  <c:pt idx="1640">
                    <c:v>10.03.2017</c:v>
                  </c:pt>
                  <c:pt idx="1641">
                    <c:v>10.03.2017</c:v>
                  </c:pt>
                  <c:pt idx="1642">
                    <c:v>10.03.2017</c:v>
                  </c:pt>
                  <c:pt idx="1643">
                    <c:v>10.03.2017</c:v>
                  </c:pt>
                  <c:pt idx="1644">
                    <c:v>10.03.2017</c:v>
                  </c:pt>
                  <c:pt idx="1645">
                    <c:v>10.03.2017</c:v>
                  </c:pt>
                  <c:pt idx="1646">
                    <c:v>10.03.2017</c:v>
                  </c:pt>
                  <c:pt idx="1647">
                    <c:v>10.03.2017</c:v>
                  </c:pt>
                  <c:pt idx="1648">
                    <c:v>10.03.2017</c:v>
                  </c:pt>
                  <c:pt idx="1649">
                    <c:v>10.03.2017</c:v>
                  </c:pt>
                  <c:pt idx="1650">
                    <c:v>10.03.2017</c:v>
                  </c:pt>
                  <c:pt idx="1651">
                    <c:v>10.03.2017</c:v>
                  </c:pt>
                  <c:pt idx="1652">
                    <c:v>10.03.2017</c:v>
                  </c:pt>
                  <c:pt idx="1653">
                    <c:v>10.03.2017</c:v>
                  </c:pt>
                  <c:pt idx="1654">
                    <c:v>10.03.2017</c:v>
                  </c:pt>
                  <c:pt idx="1655">
                    <c:v>10.03.2017</c:v>
                  </c:pt>
                  <c:pt idx="1656">
                    <c:v>11.03.2017</c:v>
                  </c:pt>
                  <c:pt idx="1657">
                    <c:v>11.03.2017</c:v>
                  </c:pt>
                  <c:pt idx="1658">
                    <c:v>11.03.2017</c:v>
                  </c:pt>
                  <c:pt idx="1659">
                    <c:v>11.03.2017</c:v>
                  </c:pt>
                  <c:pt idx="1660">
                    <c:v>11.03.2017</c:v>
                  </c:pt>
                  <c:pt idx="1661">
                    <c:v>11.03.2017</c:v>
                  </c:pt>
                  <c:pt idx="1662">
                    <c:v>11.03.2017</c:v>
                  </c:pt>
                  <c:pt idx="1663">
                    <c:v>11.03.2017</c:v>
                  </c:pt>
                  <c:pt idx="1664">
                    <c:v>11.03.2017</c:v>
                  </c:pt>
                  <c:pt idx="1665">
                    <c:v>11.03.2017</c:v>
                  </c:pt>
                  <c:pt idx="1666">
                    <c:v>11.03.2017</c:v>
                  </c:pt>
                  <c:pt idx="1667">
                    <c:v>11.03.2017</c:v>
                  </c:pt>
                  <c:pt idx="1668">
                    <c:v>11.03.2017</c:v>
                  </c:pt>
                  <c:pt idx="1669">
                    <c:v>11.03.2017</c:v>
                  </c:pt>
                  <c:pt idx="1670">
                    <c:v>11.03.2017</c:v>
                  </c:pt>
                  <c:pt idx="1671">
                    <c:v>11.03.2017</c:v>
                  </c:pt>
                  <c:pt idx="1672">
                    <c:v>11.03.2017</c:v>
                  </c:pt>
                  <c:pt idx="1673">
                    <c:v>11.03.2017</c:v>
                  </c:pt>
                  <c:pt idx="1674">
                    <c:v>11.03.2017</c:v>
                  </c:pt>
                  <c:pt idx="1675">
                    <c:v>11.03.2017</c:v>
                  </c:pt>
                  <c:pt idx="1676">
                    <c:v>11.03.2017</c:v>
                  </c:pt>
                  <c:pt idx="1677">
                    <c:v>11.03.2017</c:v>
                  </c:pt>
                  <c:pt idx="1678">
                    <c:v>11.03.2017</c:v>
                  </c:pt>
                  <c:pt idx="1679">
                    <c:v>11.03.2017</c:v>
                  </c:pt>
                  <c:pt idx="1680">
                    <c:v>12.03.2017</c:v>
                  </c:pt>
                  <c:pt idx="1681">
                    <c:v>12.03.2017</c:v>
                  </c:pt>
                  <c:pt idx="1682">
                    <c:v>12.03.2017</c:v>
                  </c:pt>
                  <c:pt idx="1683">
                    <c:v>12.03.2017</c:v>
                  </c:pt>
                  <c:pt idx="1684">
                    <c:v>12.03.2017</c:v>
                  </c:pt>
                  <c:pt idx="1685">
                    <c:v>12.03.2017</c:v>
                  </c:pt>
                  <c:pt idx="1686">
                    <c:v>12.03.2017</c:v>
                  </c:pt>
                  <c:pt idx="1687">
                    <c:v>12.03.2017</c:v>
                  </c:pt>
                  <c:pt idx="1688">
                    <c:v>12.03.2017</c:v>
                  </c:pt>
                  <c:pt idx="1689">
                    <c:v>12.03.2017</c:v>
                  </c:pt>
                  <c:pt idx="1690">
                    <c:v>12.03.2017</c:v>
                  </c:pt>
                  <c:pt idx="1691">
                    <c:v>12.03.2017</c:v>
                  </c:pt>
                  <c:pt idx="1692">
                    <c:v>12.03.2017</c:v>
                  </c:pt>
                  <c:pt idx="1693">
                    <c:v>12.03.2017</c:v>
                  </c:pt>
                  <c:pt idx="1694">
                    <c:v>12.03.2017</c:v>
                  </c:pt>
                  <c:pt idx="1695">
                    <c:v>12.03.2017</c:v>
                  </c:pt>
                  <c:pt idx="1696">
                    <c:v>12.03.2017</c:v>
                  </c:pt>
                  <c:pt idx="1697">
                    <c:v>12.03.2017</c:v>
                  </c:pt>
                  <c:pt idx="1698">
                    <c:v>12.03.2017</c:v>
                  </c:pt>
                  <c:pt idx="1699">
                    <c:v>12.03.2017</c:v>
                  </c:pt>
                  <c:pt idx="1700">
                    <c:v>12.03.2017</c:v>
                  </c:pt>
                  <c:pt idx="1701">
                    <c:v>12.03.2017</c:v>
                  </c:pt>
                  <c:pt idx="1702">
                    <c:v>12.03.2017</c:v>
                  </c:pt>
                  <c:pt idx="1703">
                    <c:v>12.03.2017</c:v>
                  </c:pt>
                  <c:pt idx="1704">
                    <c:v>13.03.2017</c:v>
                  </c:pt>
                  <c:pt idx="1705">
                    <c:v>13.03.2017</c:v>
                  </c:pt>
                  <c:pt idx="1706">
                    <c:v>13.03.2017</c:v>
                  </c:pt>
                  <c:pt idx="1707">
                    <c:v>13.03.2017</c:v>
                  </c:pt>
                  <c:pt idx="1708">
                    <c:v>13.03.2017</c:v>
                  </c:pt>
                  <c:pt idx="1709">
                    <c:v>13.03.2017</c:v>
                  </c:pt>
                  <c:pt idx="1710">
                    <c:v>13.03.2017</c:v>
                  </c:pt>
                  <c:pt idx="1711">
                    <c:v>13.03.2017</c:v>
                  </c:pt>
                  <c:pt idx="1712">
                    <c:v>13.03.2017</c:v>
                  </c:pt>
                  <c:pt idx="1713">
                    <c:v>13.03.2017</c:v>
                  </c:pt>
                  <c:pt idx="1714">
                    <c:v>13.03.2017</c:v>
                  </c:pt>
                  <c:pt idx="1715">
                    <c:v>13.03.2017</c:v>
                  </c:pt>
                  <c:pt idx="1716">
                    <c:v>13.03.2017</c:v>
                  </c:pt>
                  <c:pt idx="1717">
                    <c:v>13.03.2017</c:v>
                  </c:pt>
                  <c:pt idx="1718">
                    <c:v>13.03.2017</c:v>
                  </c:pt>
                  <c:pt idx="1719">
                    <c:v>13.03.2017</c:v>
                  </c:pt>
                  <c:pt idx="1720">
                    <c:v>13.03.2017</c:v>
                  </c:pt>
                  <c:pt idx="1721">
                    <c:v>13.03.2017</c:v>
                  </c:pt>
                  <c:pt idx="1722">
                    <c:v>13.03.2017</c:v>
                  </c:pt>
                  <c:pt idx="1723">
                    <c:v>13.03.2017</c:v>
                  </c:pt>
                  <c:pt idx="1724">
                    <c:v>13.03.2017</c:v>
                  </c:pt>
                  <c:pt idx="1725">
                    <c:v>13.03.2017</c:v>
                  </c:pt>
                  <c:pt idx="1726">
                    <c:v>13.03.2017</c:v>
                  </c:pt>
                  <c:pt idx="1727">
                    <c:v>13.03.2017</c:v>
                  </c:pt>
                  <c:pt idx="1728">
                    <c:v>14.03.2017</c:v>
                  </c:pt>
                  <c:pt idx="1729">
                    <c:v>14.03.2017</c:v>
                  </c:pt>
                  <c:pt idx="1730">
                    <c:v>14.03.2017</c:v>
                  </c:pt>
                  <c:pt idx="1731">
                    <c:v>14.03.2017</c:v>
                  </c:pt>
                  <c:pt idx="1732">
                    <c:v>14.03.2017</c:v>
                  </c:pt>
                  <c:pt idx="1733">
                    <c:v>14.03.2017</c:v>
                  </c:pt>
                  <c:pt idx="1734">
                    <c:v>14.03.2017</c:v>
                  </c:pt>
                  <c:pt idx="1735">
                    <c:v>14.03.2017</c:v>
                  </c:pt>
                  <c:pt idx="1736">
                    <c:v>14.03.2017</c:v>
                  </c:pt>
                  <c:pt idx="1737">
                    <c:v>14.03.2017</c:v>
                  </c:pt>
                  <c:pt idx="1738">
                    <c:v>14.03.2017</c:v>
                  </c:pt>
                  <c:pt idx="1739">
                    <c:v>14.03.2017</c:v>
                  </c:pt>
                  <c:pt idx="1740">
                    <c:v>14.03.2017</c:v>
                  </c:pt>
                  <c:pt idx="1741">
                    <c:v>14.03.2017</c:v>
                  </c:pt>
                  <c:pt idx="1742">
                    <c:v>14.03.2017</c:v>
                  </c:pt>
                  <c:pt idx="1743">
                    <c:v>14.03.2017</c:v>
                  </c:pt>
                  <c:pt idx="1744">
                    <c:v>14.03.2017</c:v>
                  </c:pt>
                  <c:pt idx="1745">
                    <c:v>14.03.2017</c:v>
                  </c:pt>
                  <c:pt idx="1746">
                    <c:v>14.03.2017</c:v>
                  </c:pt>
                  <c:pt idx="1747">
                    <c:v>14.03.2017</c:v>
                  </c:pt>
                  <c:pt idx="1748">
                    <c:v>14.03.2017</c:v>
                  </c:pt>
                  <c:pt idx="1749">
                    <c:v>14.03.2017</c:v>
                  </c:pt>
                  <c:pt idx="1750">
                    <c:v>14.03.2017</c:v>
                  </c:pt>
                  <c:pt idx="1751">
                    <c:v>14.03.2017</c:v>
                  </c:pt>
                  <c:pt idx="1752">
                    <c:v>15.03.2017</c:v>
                  </c:pt>
                  <c:pt idx="1753">
                    <c:v>15.03.2017</c:v>
                  </c:pt>
                  <c:pt idx="1754">
                    <c:v>15.03.2017</c:v>
                  </c:pt>
                  <c:pt idx="1755">
                    <c:v>15.03.2017</c:v>
                  </c:pt>
                  <c:pt idx="1756">
                    <c:v>15.03.2017</c:v>
                  </c:pt>
                  <c:pt idx="1757">
                    <c:v>15.03.2017</c:v>
                  </c:pt>
                  <c:pt idx="1758">
                    <c:v>15.03.2017</c:v>
                  </c:pt>
                  <c:pt idx="1759">
                    <c:v>15.03.2017</c:v>
                  </c:pt>
                  <c:pt idx="1760">
                    <c:v>15.03.2017</c:v>
                  </c:pt>
                  <c:pt idx="1761">
                    <c:v>15.03.2017</c:v>
                  </c:pt>
                  <c:pt idx="1762">
                    <c:v>15.03.2017</c:v>
                  </c:pt>
                  <c:pt idx="1763">
                    <c:v>15.03.2017</c:v>
                  </c:pt>
                  <c:pt idx="1764">
                    <c:v>15.03.2017</c:v>
                  </c:pt>
                  <c:pt idx="1765">
                    <c:v>15.03.2017</c:v>
                  </c:pt>
                  <c:pt idx="1766">
                    <c:v>15.03.2017</c:v>
                  </c:pt>
                  <c:pt idx="1767">
                    <c:v>15.03.2017</c:v>
                  </c:pt>
                  <c:pt idx="1768">
                    <c:v>15.03.2017</c:v>
                  </c:pt>
                  <c:pt idx="1769">
                    <c:v>15.03.2017</c:v>
                  </c:pt>
                  <c:pt idx="1770">
                    <c:v>15.03.2017</c:v>
                  </c:pt>
                  <c:pt idx="1771">
                    <c:v>15.03.2017</c:v>
                  </c:pt>
                  <c:pt idx="1772">
                    <c:v>15.03.2017</c:v>
                  </c:pt>
                  <c:pt idx="1773">
                    <c:v>15.03.2017</c:v>
                  </c:pt>
                  <c:pt idx="1774">
                    <c:v>15.03.2017</c:v>
                  </c:pt>
                  <c:pt idx="1775">
                    <c:v>15.03.2017</c:v>
                  </c:pt>
                  <c:pt idx="1776">
                    <c:v>16.03.2017</c:v>
                  </c:pt>
                  <c:pt idx="1777">
                    <c:v>16.03.2017</c:v>
                  </c:pt>
                  <c:pt idx="1778">
                    <c:v>16.03.2017</c:v>
                  </c:pt>
                  <c:pt idx="1779">
                    <c:v>16.03.2017</c:v>
                  </c:pt>
                  <c:pt idx="1780">
                    <c:v>16.03.2017</c:v>
                  </c:pt>
                  <c:pt idx="1781">
                    <c:v>16.03.2017</c:v>
                  </c:pt>
                  <c:pt idx="1782">
                    <c:v>16.03.2017</c:v>
                  </c:pt>
                  <c:pt idx="1783">
                    <c:v>16.03.2017</c:v>
                  </c:pt>
                  <c:pt idx="1784">
                    <c:v>16.03.2017</c:v>
                  </c:pt>
                  <c:pt idx="1785">
                    <c:v>16.03.2017</c:v>
                  </c:pt>
                  <c:pt idx="1786">
                    <c:v>16.03.2017</c:v>
                  </c:pt>
                  <c:pt idx="1787">
                    <c:v>16.03.2017</c:v>
                  </c:pt>
                  <c:pt idx="1788">
                    <c:v>16.03.2017</c:v>
                  </c:pt>
                  <c:pt idx="1789">
                    <c:v>16.03.2017</c:v>
                  </c:pt>
                  <c:pt idx="1790">
                    <c:v>16.03.2017</c:v>
                  </c:pt>
                  <c:pt idx="1791">
                    <c:v>16.03.2017</c:v>
                  </c:pt>
                  <c:pt idx="1792">
                    <c:v>16.03.2017</c:v>
                  </c:pt>
                  <c:pt idx="1793">
                    <c:v>16.03.2017</c:v>
                  </c:pt>
                  <c:pt idx="1794">
                    <c:v>16.03.2017</c:v>
                  </c:pt>
                  <c:pt idx="1795">
                    <c:v>16.03.2017</c:v>
                  </c:pt>
                  <c:pt idx="1796">
                    <c:v>16.03.2017</c:v>
                  </c:pt>
                  <c:pt idx="1797">
                    <c:v>16.03.2017</c:v>
                  </c:pt>
                  <c:pt idx="1798">
                    <c:v>16.03.2017</c:v>
                  </c:pt>
                  <c:pt idx="1799">
                    <c:v>16.03.2017</c:v>
                  </c:pt>
                  <c:pt idx="1800">
                    <c:v>17.03.2017</c:v>
                  </c:pt>
                  <c:pt idx="1801">
                    <c:v>17.03.2017</c:v>
                  </c:pt>
                  <c:pt idx="1802">
                    <c:v>17.03.2017</c:v>
                  </c:pt>
                  <c:pt idx="1803">
                    <c:v>17.03.2017</c:v>
                  </c:pt>
                  <c:pt idx="1804">
                    <c:v>17.03.2017</c:v>
                  </c:pt>
                  <c:pt idx="1805">
                    <c:v>17.03.2017</c:v>
                  </c:pt>
                  <c:pt idx="1806">
                    <c:v>17.03.2017</c:v>
                  </c:pt>
                  <c:pt idx="1807">
                    <c:v>17.03.2017</c:v>
                  </c:pt>
                  <c:pt idx="1808">
                    <c:v>17.03.2017</c:v>
                  </c:pt>
                  <c:pt idx="1809">
                    <c:v>17.03.2017</c:v>
                  </c:pt>
                  <c:pt idx="1810">
                    <c:v>17.03.2017</c:v>
                  </c:pt>
                  <c:pt idx="1811">
                    <c:v>17.03.2017</c:v>
                  </c:pt>
                  <c:pt idx="1812">
                    <c:v>17.03.2017</c:v>
                  </c:pt>
                  <c:pt idx="1813">
                    <c:v>17.03.2017</c:v>
                  </c:pt>
                  <c:pt idx="1814">
                    <c:v>17.03.2017</c:v>
                  </c:pt>
                  <c:pt idx="1815">
                    <c:v>17.03.2017</c:v>
                  </c:pt>
                  <c:pt idx="1816">
                    <c:v>17.03.2017</c:v>
                  </c:pt>
                  <c:pt idx="1817">
                    <c:v>17.03.2017</c:v>
                  </c:pt>
                  <c:pt idx="1818">
                    <c:v>17.03.2017</c:v>
                  </c:pt>
                  <c:pt idx="1819">
                    <c:v>17.03.2017</c:v>
                  </c:pt>
                  <c:pt idx="1820">
                    <c:v>17.03.2017</c:v>
                  </c:pt>
                  <c:pt idx="1821">
                    <c:v>17.03.2017</c:v>
                  </c:pt>
                  <c:pt idx="1822">
                    <c:v>17.03.2017</c:v>
                  </c:pt>
                  <c:pt idx="1823">
                    <c:v>17.03.2017</c:v>
                  </c:pt>
                  <c:pt idx="1824">
                    <c:v>18.03.2017</c:v>
                  </c:pt>
                  <c:pt idx="1825">
                    <c:v>18.03.2017</c:v>
                  </c:pt>
                  <c:pt idx="1826">
                    <c:v>18.03.2017</c:v>
                  </c:pt>
                  <c:pt idx="1827">
                    <c:v>18.03.2017</c:v>
                  </c:pt>
                  <c:pt idx="1828">
                    <c:v>18.03.2017</c:v>
                  </c:pt>
                  <c:pt idx="1829">
                    <c:v>18.03.2017</c:v>
                  </c:pt>
                  <c:pt idx="1830">
                    <c:v>18.03.2017</c:v>
                  </c:pt>
                  <c:pt idx="1831">
                    <c:v>18.03.2017</c:v>
                  </c:pt>
                  <c:pt idx="1832">
                    <c:v>18.03.2017</c:v>
                  </c:pt>
                  <c:pt idx="1833">
                    <c:v>18.03.2017</c:v>
                  </c:pt>
                  <c:pt idx="1834">
                    <c:v>18.03.2017</c:v>
                  </c:pt>
                  <c:pt idx="1835">
                    <c:v>18.03.2017</c:v>
                  </c:pt>
                  <c:pt idx="1836">
                    <c:v>18.03.2017</c:v>
                  </c:pt>
                  <c:pt idx="1837">
                    <c:v>18.03.2017</c:v>
                  </c:pt>
                  <c:pt idx="1838">
                    <c:v>18.03.2017</c:v>
                  </c:pt>
                  <c:pt idx="1839">
                    <c:v>18.03.2017</c:v>
                  </c:pt>
                  <c:pt idx="1840">
                    <c:v>18.03.2017</c:v>
                  </c:pt>
                  <c:pt idx="1841">
                    <c:v>18.03.2017</c:v>
                  </c:pt>
                  <c:pt idx="1842">
                    <c:v>18.03.2017</c:v>
                  </c:pt>
                  <c:pt idx="1843">
                    <c:v>18.03.2017</c:v>
                  </c:pt>
                  <c:pt idx="1844">
                    <c:v>18.03.2017</c:v>
                  </c:pt>
                  <c:pt idx="1845">
                    <c:v>18.03.2017</c:v>
                  </c:pt>
                  <c:pt idx="1846">
                    <c:v>18.03.2017</c:v>
                  </c:pt>
                  <c:pt idx="1847">
                    <c:v>18.03.2017</c:v>
                  </c:pt>
                  <c:pt idx="1848">
                    <c:v>19.03.2017</c:v>
                  </c:pt>
                  <c:pt idx="1849">
                    <c:v>19.03.2017</c:v>
                  </c:pt>
                  <c:pt idx="1850">
                    <c:v>19.03.2017</c:v>
                  </c:pt>
                  <c:pt idx="1851">
                    <c:v>19.03.2017</c:v>
                  </c:pt>
                  <c:pt idx="1852">
                    <c:v>19.03.2017</c:v>
                  </c:pt>
                  <c:pt idx="1853">
                    <c:v>19.03.2017</c:v>
                  </c:pt>
                  <c:pt idx="1854">
                    <c:v>19.03.2017</c:v>
                  </c:pt>
                  <c:pt idx="1855">
                    <c:v>19.03.2017</c:v>
                  </c:pt>
                  <c:pt idx="1856">
                    <c:v>19.03.2017</c:v>
                  </c:pt>
                  <c:pt idx="1857">
                    <c:v>19.03.2017</c:v>
                  </c:pt>
                  <c:pt idx="1858">
                    <c:v>19.03.2017</c:v>
                  </c:pt>
                  <c:pt idx="1859">
                    <c:v>19.03.2017</c:v>
                  </c:pt>
                  <c:pt idx="1860">
                    <c:v>19.03.2017</c:v>
                  </c:pt>
                  <c:pt idx="1861">
                    <c:v>19.03.2017</c:v>
                  </c:pt>
                  <c:pt idx="1862">
                    <c:v>19.03.2017</c:v>
                  </c:pt>
                  <c:pt idx="1863">
                    <c:v>19.03.2017</c:v>
                  </c:pt>
                  <c:pt idx="1864">
                    <c:v>19.03.2017</c:v>
                  </c:pt>
                  <c:pt idx="1865">
                    <c:v>19.03.2017</c:v>
                  </c:pt>
                  <c:pt idx="1866">
                    <c:v>19.03.2017</c:v>
                  </c:pt>
                  <c:pt idx="1867">
                    <c:v>19.03.2017</c:v>
                  </c:pt>
                  <c:pt idx="1868">
                    <c:v>19.03.2017</c:v>
                  </c:pt>
                  <c:pt idx="1869">
                    <c:v>19.03.2017</c:v>
                  </c:pt>
                  <c:pt idx="1870">
                    <c:v>19.03.2017</c:v>
                  </c:pt>
                  <c:pt idx="1871">
                    <c:v>19.03.2017</c:v>
                  </c:pt>
                  <c:pt idx="1872">
                    <c:v>20.03.2017</c:v>
                  </c:pt>
                  <c:pt idx="1873">
                    <c:v>20.03.2017</c:v>
                  </c:pt>
                  <c:pt idx="1874">
                    <c:v>20.03.2017</c:v>
                  </c:pt>
                  <c:pt idx="1875">
                    <c:v>20.03.2017</c:v>
                  </c:pt>
                  <c:pt idx="1876">
                    <c:v>20.03.2017</c:v>
                  </c:pt>
                  <c:pt idx="1877">
                    <c:v>20.03.2017</c:v>
                  </c:pt>
                  <c:pt idx="1878">
                    <c:v>20.03.2017</c:v>
                  </c:pt>
                  <c:pt idx="1879">
                    <c:v>20.03.2017</c:v>
                  </c:pt>
                  <c:pt idx="1880">
                    <c:v>20.03.2017</c:v>
                  </c:pt>
                  <c:pt idx="1881">
                    <c:v>20.03.2017</c:v>
                  </c:pt>
                  <c:pt idx="1882">
                    <c:v>20.03.2017</c:v>
                  </c:pt>
                  <c:pt idx="1883">
                    <c:v>20.03.2017</c:v>
                  </c:pt>
                  <c:pt idx="1884">
                    <c:v>20.03.2017</c:v>
                  </c:pt>
                  <c:pt idx="1885">
                    <c:v>20.03.2017</c:v>
                  </c:pt>
                  <c:pt idx="1886">
                    <c:v>20.03.2017</c:v>
                  </c:pt>
                  <c:pt idx="1887">
                    <c:v>20.03.2017</c:v>
                  </c:pt>
                  <c:pt idx="1888">
                    <c:v>20.03.2017</c:v>
                  </c:pt>
                  <c:pt idx="1889">
                    <c:v>20.03.2017</c:v>
                  </c:pt>
                  <c:pt idx="1890">
                    <c:v>20.03.2017</c:v>
                  </c:pt>
                  <c:pt idx="1891">
                    <c:v>20.03.2017</c:v>
                  </c:pt>
                  <c:pt idx="1892">
                    <c:v>20.03.2017</c:v>
                  </c:pt>
                  <c:pt idx="1893">
                    <c:v>20.03.2017</c:v>
                  </c:pt>
                  <c:pt idx="1894">
                    <c:v>20.03.2017</c:v>
                  </c:pt>
                  <c:pt idx="1895">
                    <c:v>20.03.2017</c:v>
                  </c:pt>
                  <c:pt idx="1896">
                    <c:v>21.03.2017</c:v>
                  </c:pt>
                  <c:pt idx="1897">
                    <c:v>21.03.2017</c:v>
                  </c:pt>
                  <c:pt idx="1898">
                    <c:v>21.03.2017</c:v>
                  </c:pt>
                  <c:pt idx="1899">
                    <c:v>21.03.2017</c:v>
                  </c:pt>
                  <c:pt idx="1900">
                    <c:v>21.03.2017</c:v>
                  </c:pt>
                  <c:pt idx="1901">
                    <c:v>21.03.2017</c:v>
                  </c:pt>
                  <c:pt idx="1902">
                    <c:v>21.03.2017</c:v>
                  </c:pt>
                  <c:pt idx="1903">
                    <c:v>21.03.2017</c:v>
                  </c:pt>
                  <c:pt idx="1904">
                    <c:v>21.03.2017</c:v>
                  </c:pt>
                  <c:pt idx="1905">
                    <c:v>21.03.2017</c:v>
                  </c:pt>
                  <c:pt idx="1906">
                    <c:v>21.03.2017</c:v>
                  </c:pt>
                  <c:pt idx="1907">
                    <c:v>21.03.2017</c:v>
                  </c:pt>
                  <c:pt idx="1908">
                    <c:v>21.03.2017</c:v>
                  </c:pt>
                  <c:pt idx="1909">
                    <c:v>21.03.2017</c:v>
                  </c:pt>
                  <c:pt idx="1910">
                    <c:v>21.03.2017</c:v>
                  </c:pt>
                  <c:pt idx="1911">
                    <c:v>21.03.2017</c:v>
                  </c:pt>
                  <c:pt idx="1912">
                    <c:v>21.03.2017</c:v>
                  </c:pt>
                  <c:pt idx="1913">
                    <c:v>21.03.2017</c:v>
                  </c:pt>
                  <c:pt idx="1914">
                    <c:v>21.03.2017</c:v>
                  </c:pt>
                  <c:pt idx="1915">
                    <c:v>21.03.2017</c:v>
                  </c:pt>
                  <c:pt idx="1916">
                    <c:v>21.03.2017</c:v>
                  </c:pt>
                  <c:pt idx="1917">
                    <c:v>21.03.2017</c:v>
                  </c:pt>
                  <c:pt idx="1918">
                    <c:v>21.03.2017</c:v>
                  </c:pt>
                  <c:pt idx="1919">
                    <c:v>21.03.2017</c:v>
                  </c:pt>
                  <c:pt idx="1920">
                    <c:v>22.03.2017</c:v>
                  </c:pt>
                  <c:pt idx="1921">
                    <c:v>22.03.2017</c:v>
                  </c:pt>
                  <c:pt idx="1922">
                    <c:v>22.03.2017</c:v>
                  </c:pt>
                  <c:pt idx="1923">
                    <c:v>22.03.2017</c:v>
                  </c:pt>
                  <c:pt idx="1924">
                    <c:v>22.03.2017</c:v>
                  </c:pt>
                  <c:pt idx="1925">
                    <c:v>22.03.2017</c:v>
                  </c:pt>
                  <c:pt idx="1926">
                    <c:v>22.03.2017</c:v>
                  </c:pt>
                  <c:pt idx="1927">
                    <c:v>22.03.2017</c:v>
                  </c:pt>
                  <c:pt idx="1928">
                    <c:v>22.03.2017</c:v>
                  </c:pt>
                  <c:pt idx="1929">
                    <c:v>22.03.2017</c:v>
                  </c:pt>
                  <c:pt idx="1930">
                    <c:v>22.03.2017</c:v>
                  </c:pt>
                  <c:pt idx="1931">
                    <c:v>22.03.2017</c:v>
                  </c:pt>
                  <c:pt idx="1932">
                    <c:v>22.03.2017</c:v>
                  </c:pt>
                  <c:pt idx="1933">
                    <c:v>22.03.2017</c:v>
                  </c:pt>
                  <c:pt idx="1934">
                    <c:v>22.03.2017</c:v>
                  </c:pt>
                  <c:pt idx="1935">
                    <c:v>22.03.2017</c:v>
                  </c:pt>
                  <c:pt idx="1936">
                    <c:v>22.03.2017</c:v>
                  </c:pt>
                  <c:pt idx="1937">
                    <c:v>22.03.2017</c:v>
                  </c:pt>
                  <c:pt idx="1938">
                    <c:v>22.03.2017</c:v>
                  </c:pt>
                  <c:pt idx="1939">
                    <c:v>22.03.2017</c:v>
                  </c:pt>
                  <c:pt idx="1940">
                    <c:v>22.03.2017</c:v>
                  </c:pt>
                  <c:pt idx="1941">
                    <c:v>22.03.2017</c:v>
                  </c:pt>
                  <c:pt idx="1942">
                    <c:v>22.03.2017</c:v>
                  </c:pt>
                  <c:pt idx="1943">
                    <c:v>22.03.2017</c:v>
                  </c:pt>
                  <c:pt idx="1944">
                    <c:v>23.03.2017</c:v>
                  </c:pt>
                  <c:pt idx="1945">
                    <c:v>23.03.2017</c:v>
                  </c:pt>
                  <c:pt idx="1946">
                    <c:v>23.03.2017</c:v>
                  </c:pt>
                  <c:pt idx="1947">
                    <c:v>23.03.2017</c:v>
                  </c:pt>
                  <c:pt idx="1948">
                    <c:v>23.03.2017</c:v>
                  </c:pt>
                  <c:pt idx="1949">
                    <c:v>23.03.2017</c:v>
                  </c:pt>
                  <c:pt idx="1950">
                    <c:v>23.03.2017</c:v>
                  </c:pt>
                  <c:pt idx="1951">
                    <c:v>23.03.2017</c:v>
                  </c:pt>
                  <c:pt idx="1952">
                    <c:v>23.03.2017</c:v>
                  </c:pt>
                  <c:pt idx="1953">
                    <c:v>23.03.2017</c:v>
                  </c:pt>
                  <c:pt idx="1954">
                    <c:v>23.03.2017</c:v>
                  </c:pt>
                  <c:pt idx="1955">
                    <c:v>23.03.2017</c:v>
                  </c:pt>
                  <c:pt idx="1956">
                    <c:v>23.03.2017</c:v>
                  </c:pt>
                  <c:pt idx="1957">
                    <c:v>23.03.2017</c:v>
                  </c:pt>
                  <c:pt idx="1958">
                    <c:v>23.03.2017</c:v>
                  </c:pt>
                  <c:pt idx="1959">
                    <c:v>23.03.2017</c:v>
                  </c:pt>
                  <c:pt idx="1960">
                    <c:v>23.03.2017</c:v>
                  </c:pt>
                  <c:pt idx="1961">
                    <c:v>23.03.2017</c:v>
                  </c:pt>
                  <c:pt idx="1962">
                    <c:v>23.03.2017</c:v>
                  </c:pt>
                  <c:pt idx="1963">
                    <c:v>23.03.2017</c:v>
                  </c:pt>
                  <c:pt idx="1964">
                    <c:v>23.03.2017</c:v>
                  </c:pt>
                  <c:pt idx="1965">
                    <c:v>23.03.2017</c:v>
                  </c:pt>
                  <c:pt idx="1966">
                    <c:v>23.03.2017</c:v>
                  </c:pt>
                  <c:pt idx="1967">
                    <c:v>23.03.2017</c:v>
                  </c:pt>
                  <c:pt idx="1968">
                    <c:v>24.03.2017</c:v>
                  </c:pt>
                  <c:pt idx="1969">
                    <c:v>24.03.2017</c:v>
                  </c:pt>
                  <c:pt idx="1970">
                    <c:v>24.03.2017</c:v>
                  </c:pt>
                  <c:pt idx="1971">
                    <c:v>24.03.2017</c:v>
                  </c:pt>
                  <c:pt idx="1972">
                    <c:v>24.03.2017</c:v>
                  </c:pt>
                  <c:pt idx="1973">
                    <c:v>24.03.2017</c:v>
                  </c:pt>
                  <c:pt idx="1974">
                    <c:v>24.03.2017</c:v>
                  </c:pt>
                  <c:pt idx="1975">
                    <c:v>24.03.2017</c:v>
                  </c:pt>
                  <c:pt idx="1976">
                    <c:v>24.03.2017</c:v>
                  </c:pt>
                  <c:pt idx="1977">
                    <c:v>24.03.2017</c:v>
                  </c:pt>
                  <c:pt idx="1978">
                    <c:v>24.03.2017</c:v>
                  </c:pt>
                  <c:pt idx="1979">
                    <c:v>24.03.2017</c:v>
                  </c:pt>
                  <c:pt idx="1980">
                    <c:v>24.03.2017</c:v>
                  </c:pt>
                  <c:pt idx="1981">
                    <c:v>24.03.2017</c:v>
                  </c:pt>
                  <c:pt idx="1982">
                    <c:v>24.03.2017</c:v>
                  </c:pt>
                  <c:pt idx="1983">
                    <c:v>24.03.2017</c:v>
                  </c:pt>
                  <c:pt idx="1984">
                    <c:v>24.03.2017</c:v>
                  </c:pt>
                  <c:pt idx="1985">
                    <c:v>24.03.2017</c:v>
                  </c:pt>
                  <c:pt idx="1986">
                    <c:v>24.03.2017</c:v>
                  </c:pt>
                  <c:pt idx="1987">
                    <c:v>24.03.2017</c:v>
                  </c:pt>
                  <c:pt idx="1988">
                    <c:v>24.03.2017</c:v>
                  </c:pt>
                  <c:pt idx="1989">
                    <c:v>24.03.2017</c:v>
                  </c:pt>
                  <c:pt idx="1990">
                    <c:v>24.03.2017</c:v>
                  </c:pt>
                  <c:pt idx="1991">
                    <c:v>24.03.2017</c:v>
                  </c:pt>
                  <c:pt idx="1992">
                    <c:v>25.03.2017</c:v>
                  </c:pt>
                  <c:pt idx="1993">
                    <c:v>25.03.2017</c:v>
                  </c:pt>
                  <c:pt idx="1994">
                    <c:v>25.03.2017</c:v>
                  </c:pt>
                  <c:pt idx="1995">
                    <c:v>25.03.2017</c:v>
                  </c:pt>
                  <c:pt idx="1996">
                    <c:v>25.03.2017</c:v>
                  </c:pt>
                  <c:pt idx="1997">
                    <c:v>25.03.2017</c:v>
                  </c:pt>
                  <c:pt idx="1998">
                    <c:v>25.03.2017</c:v>
                  </c:pt>
                  <c:pt idx="1999">
                    <c:v>25.03.2017</c:v>
                  </c:pt>
                  <c:pt idx="2000">
                    <c:v>25.03.2017</c:v>
                  </c:pt>
                  <c:pt idx="2001">
                    <c:v>25.03.2017</c:v>
                  </c:pt>
                  <c:pt idx="2002">
                    <c:v>25.03.2017</c:v>
                  </c:pt>
                  <c:pt idx="2003">
                    <c:v>25.03.2017</c:v>
                  </c:pt>
                  <c:pt idx="2004">
                    <c:v>25.03.2017</c:v>
                  </c:pt>
                  <c:pt idx="2005">
                    <c:v>25.03.2017</c:v>
                  </c:pt>
                  <c:pt idx="2006">
                    <c:v>25.03.2017</c:v>
                  </c:pt>
                  <c:pt idx="2007">
                    <c:v>25.03.2017</c:v>
                  </c:pt>
                  <c:pt idx="2008">
                    <c:v>25.03.2017</c:v>
                  </c:pt>
                  <c:pt idx="2009">
                    <c:v>25.03.2017</c:v>
                  </c:pt>
                  <c:pt idx="2010">
                    <c:v>25.03.2017</c:v>
                  </c:pt>
                  <c:pt idx="2011">
                    <c:v>25.03.2017</c:v>
                  </c:pt>
                  <c:pt idx="2012">
                    <c:v>25.03.2017</c:v>
                  </c:pt>
                  <c:pt idx="2013">
                    <c:v>25.03.2017</c:v>
                  </c:pt>
                  <c:pt idx="2014">
                    <c:v>25.03.2017</c:v>
                  </c:pt>
                  <c:pt idx="2015">
                    <c:v>25.03.2017</c:v>
                  </c:pt>
                  <c:pt idx="2016">
                    <c:v>26.03.2017</c:v>
                  </c:pt>
                  <c:pt idx="2017">
                    <c:v>26.03.2017</c:v>
                  </c:pt>
                  <c:pt idx="2018">
                    <c:v>26.03.2017</c:v>
                  </c:pt>
                  <c:pt idx="2019">
                    <c:v>26.03.2017</c:v>
                  </c:pt>
                  <c:pt idx="2020">
                    <c:v>26.03.2017</c:v>
                  </c:pt>
                  <c:pt idx="2021">
                    <c:v>26.03.2017</c:v>
                  </c:pt>
                  <c:pt idx="2022">
                    <c:v>26.03.2017</c:v>
                  </c:pt>
                  <c:pt idx="2023">
                    <c:v>26.03.2017</c:v>
                  </c:pt>
                  <c:pt idx="2024">
                    <c:v>26.03.2017</c:v>
                  </c:pt>
                  <c:pt idx="2025">
                    <c:v>26.03.2017</c:v>
                  </c:pt>
                  <c:pt idx="2026">
                    <c:v>26.03.2017</c:v>
                  </c:pt>
                  <c:pt idx="2027">
                    <c:v>26.03.2017</c:v>
                  </c:pt>
                  <c:pt idx="2028">
                    <c:v>26.03.2017</c:v>
                  </c:pt>
                  <c:pt idx="2029">
                    <c:v>26.03.2017</c:v>
                  </c:pt>
                  <c:pt idx="2030">
                    <c:v>26.03.2017</c:v>
                  </c:pt>
                  <c:pt idx="2031">
                    <c:v>26.03.2017</c:v>
                  </c:pt>
                  <c:pt idx="2032">
                    <c:v>26.03.2017</c:v>
                  </c:pt>
                  <c:pt idx="2033">
                    <c:v>26.03.2017</c:v>
                  </c:pt>
                  <c:pt idx="2034">
                    <c:v>26.03.2017</c:v>
                  </c:pt>
                  <c:pt idx="2035">
                    <c:v>26.03.2017</c:v>
                  </c:pt>
                  <c:pt idx="2036">
                    <c:v>26.03.2017</c:v>
                  </c:pt>
                  <c:pt idx="2037">
                    <c:v>26.03.2017</c:v>
                  </c:pt>
                  <c:pt idx="2038">
                    <c:v>26.03.2017</c:v>
                  </c:pt>
                  <c:pt idx="2039">
                    <c:v>26.03.2017</c:v>
                  </c:pt>
                  <c:pt idx="2040">
                    <c:v>27.03.2017</c:v>
                  </c:pt>
                  <c:pt idx="2041">
                    <c:v>27.03.2017</c:v>
                  </c:pt>
                  <c:pt idx="2042">
                    <c:v>27.03.2017</c:v>
                  </c:pt>
                  <c:pt idx="2043">
                    <c:v>27.03.2017</c:v>
                  </c:pt>
                  <c:pt idx="2044">
                    <c:v>27.03.2017</c:v>
                  </c:pt>
                  <c:pt idx="2045">
                    <c:v>27.03.2017</c:v>
                  </c:pt>
                  <c:pt idx="2046">
                    <c:v>27.03.2017</c:v>
                  </c:pt>
                  <c:pt idx="2047">
                    <c:v>27.03.2017</c:v>
                  </c:pt>
                  <c:pt idx="2048">
                    <c:v>27.03.2017</c:v>
                  </c:pt>
                  <c:pt idx="2049">
                    <c:v>27.03.2017</c:v>
                  </c:pt>
                  <c:pt idx="2050">
                    <c:v>27.03.2017</c:v>
                  </c:pt>
                  <c:pt idx="2051">
                    <c:v>27.03.2017</c:v>
                  </c:pt>
                  <c:pt idx="2052">
                    <c:v>27.03.2017</c:v>
                  </c:pt>
                  <c:pt idx="2053">
                    <c:v>27.03.2017</c:v>
                  </c:pt>
                  <c:pt idx="2054">
                    <c:v>27.03.2017</c:v>
                  </c:pt>
                  <c:pt idx="2055">
                    <c:v>27.03.2017</c:v>
                  </c:pt>
                  <c:pt idx="2056">
                    <c:v>27.03.2017</c:v>
                  </c:pt>
                  <c:pt idx="2057">
                    <c:v>27.03.2017</c:v>
                  </c:pt>
                  <c:pt idx="2058">
                    <c:v>27.03.2017</c:v>
                  </c:pt>
                  <c:pt idx="2059">
                    <c:v>27.03.2017</c:v>
                  </c:pt>
                  <c:pt idx="2060">
                    <c:v>27.03.2017</c:v>
                  </c:pt>
                  <c:pt idx="2061">
                    <c:v>27.03.2017</c:v>
                  </c:pt>
                  <c:pt idx="2062">
                    <c:v>27.03.2017</c:v>
                  </c:pt>
                  <c:pt idx="2063">
                    <c:v>27.03.2017</c:v>
                  </c:pt>
                  <c:pt idx="2064">
                    <c:v>28.03.2017</c:v>
                  </c:pt>
                  <c:pt idx="2065">
                    <c:v>28.03.2017</c:v>
                  </c:pt>
                  <c:pt idx="2066">
                    <c:v>28.03.2017</c:v>
                  </c:pt>
                  <c:pt idx="2067">
                    <c:v>28.03.2017</c:v>
                  </c:pt>
                  <c:pt idx="2068">
                    <c:v>28.03.2017</c:v>
                  </c:pt>
                  <c:pt idx="2069">
                    <c:v>28.03.2017</c:v>
                  </c:pt>
                  <c:pt idx="2070">
                    <c:v>28.03.2017</c:v>
                  </c:pt>
                  <c:pt idx="2071">
                    <c:v>28.03.2017</c:v>
                  </c:pt>
                  <c:pt idx="2072">
                    <c:v>28.03.2017</c:v>
                  </c:pt>
                  <c:pt idx="2073">
                    <c:v>28.03.2017</c:v>
                  </c:pt>
                  <c:pt idx="2074">
                    <c:v>28.03.2017</c:v>
                  </c:pt>
                  <c:pt idx="2075">
                    <c:v>28.03.2017</c:v>
                  </c:pt>
                  <c:pt idx="2076">
                    <c:v>28.03.2017</c:v>
                  </c:pt>
                  <c:pt idx="2077">
                    <c:v>28.03.2017</c:v>
                  </c:pt>
                  <c:pt idx="2078">
                    <c:v>28.03.2017</c:v>
                  </c:pt>
                  <c:pt idx="2079">
                    <c:v>28.03.2017</c:v>
                  </c:pt>
                  <c:pt idx="2080">
                    <c:v>28.03.2017</c:v>
                  </c:pt>
                  <c:pt idx="2081">
                    <c:v>28.03.2017</c:v>
                  </c:pt>
                  <c:pt idx="2082">
                    <c:v>28.03.2017</c:v>
                  </c:pt>
                  <c:pt idx="2083">
                    <c:v>28.03.2017</c:v>
                  </c:pt>
                  <c:pt idx="2084">
                    <c:v>28.03.2017</c:v>
                  </c:pt>
                  <c:pt idx="2085">
                    <c:v>28.03.2017</c:v>
                  </c:pt>
                  <c:pt idx="2086">
                    <c:v>28.03.2017</c:v>
                  </c:pt>
                  <c:pt idx="2087">
                    <c:v>28.03.2017</c:v>
                  </c:pt>
                  <c:pt idx="2088">
                    <c:v>29.03.2017</c:v>
                  </c:pt>
                  <c:pt idx="2089">
                    <c:v>29.03.2017</c:v>
                  </c:pt>
                  <c:pt idx="2090">
                    <c:v>29.03.2017</c:v>
                  </c:pt>
                  <c:pt idx="2091">
                    <c:v>29.03.2017</c:v>
                  </c:pt>
                  <c:pt idx="2092">
                    <c:v>29.03.2017</c:v>
                  </c:pt>
                  <c:pt idx="2093">
                    <c:v>29.03.2017</c:v>
                  </c:pt>
                  <c:pt idx="2094">
                    <c:v>29.03.2017</c:v>
                  </c:pt>
                  <c:pt idx="2095">
                    <c:v>29.03.2017</c:v>
                  </c:pt>
                  <c:pt idx="2096">
                    <c:v>29.03.2017</c:v>
                  </c:pt>
                  <c:pt idx="2097">
                    <c:v>29.03.2017</c:v>
                  </c:pt>
                  <c:pt idx="2098">
                    <c:v>29.03.2017</c:v>
                  </c:pt>
                  <c:pt idx="2099">
                    <c:v>29.03.2017</c:v>
                  </c:pt>
                  <c:pt idx="2100">
                    <c:v>29.03.2017</c:v>
                  </c:pt>
                  <c:pt idx="2101">
                    <c:v>29.03.2017</c:v>
                  </c:pt>
                  <c:pt idx="2102">
                    <c:v>29.03.2017</c:v>
                  </c:pt>
                  <c:pt idx="2103">
                    <c:v>29.03.2017</c:v>
                  </c:pt>
                  <c:pt idx="2104">
                    <c:v>29.03.2017</c:v>
                  </c:pt>
                  <c:pt idx="2105">
                    <c:v>29.03.2017</c:v>
                  </c:pt>
                  <c:pt idx="2106">
                    <c:v>29.03.2017</c:v>
                  </c:pt>
                  <c:pt idx="2107">
                    <c:v>29.03.2017</c:v>
                  </c:pt>
                  <c:pt idx="2108">
                    <c:v>29.03.2017</c:v>
                  </c:pt>
                  <c:pt idx="2109">
                    <c:v>29.03.2017</c:v>
                  </c:pt>
                  <c:pt idx="2110">
                    <c:v>29.03.2017</c:v>
                  </c:pt>
                  <c:pt idx="2111">
                    <c:v>29.03.2017</c:v>
                  </c:pt>
                  <c:pt idx="2112">
                    <c:v>30.03.2017</c:v>
                  </c:pt>
                  <c:pt idx="2113">
                    <c:v>30.03.2017</c:v>
                  </c:pt>
                  <c:pt idx="2114">
                    <c:v>30.03.2017</c:v>
                  </c:pt>
                  <c:pt idx="2115">
                    <c:v>30.03.2017</c:v>
                  </c:pt>
                  <c:pt idx="2116">
                    <c:v>30.03.2017</c:v>
                  </c:pt>
                  <c:pt idx="2117">
                    <c:v>30.03.2017</c:v>
                  </c:pt>
                  <c:pt idx="2118">
                    <c:v>30.03.2017</c:v>
                  </c:pt>
                  <c:pt idx="2119">
                    <c:v>30.03.2017</c:v>
                  </c:pt>
                  <c:pt idx="2120">
                    <c:v>30.03.2017</c:v>
                  </c:pt>
                  <c:pt idx="2121">
                    <c:v>30.03.2017</c:v>
                  </c:pt>
                  <c:pt idx="2122">
                    <c:v>30.03.2017</c:v>
                  </c:pt>
                  <c:pt idx="2123">
                    <c:v>30.03.2017</c:v>
                  </c:pt>
                  <c:pt idx="2124">
                    <c:v>30.03.2017</c:v>
                  </c:pt>
                  <c:pt idx="2125">
                    <c:v>30.03.2017</c:v>
                  </c:pt>
                  <c:pt idx="2126">
                    <c:v>30.03.2017</c:v>
                  </c:pt>
                  <c:pt idx="2127">
                    <c:v>30.03.2017</c:v>
                  </c:pt>
                  <c:pt idx="2128">
                    <c:v>30.03.2017</c:v>
                  </c:pt>
                  <c:pt idx="2129">
                    <c:v>30.03.2017</c:v>
                  </c:pt>
                  <c:pt idx="2130">
                    <c:v>30.03.2017</c:v>
                  </c:pt>
                  <c:pt idx="2131">
                    <c:v>30.03.2017</c:v>
                  </c:pt>
                  <c:pt idx="2132">
                    <c:v>30.03.2017</c:v>
                  </c:pt>
                  <c:pt idx="2133">
                    <c:v>30.03.2017</c:v>
                  </c:pt>
                  <c:pt idx="2134">
                    <c:v>30.03.2017</c:v>
                  </c:pt>
                  <c:pt idx="2135">
                    <c:v>30.03.2017</c:v>
                  </c:pt>
                  <c:pt idx="2136">
                    <c:v>31.03.2017</c:v>
                  </c:pt>
                  <c:pt idx="2137">
                    <c:v>31.03.2017</c:v>
                  </c:pt>
                  <c:pt idx="2138">
                    <c:v>31.03.2017</c:v>
                  </c:pt>
                  <c:pt idx="2139">
                    <c:v>31.03.2017</c:v>
                  </c:pt>
                  <c:pt idx="2140">
                    <c:v>31.03.2017</c:v>
                  </c:pt>
                  <c:pt idx="2141">
                    <c:v>31.03.2017</c:v>
                  </c:pt>
                  <c:pt idx="2142">
                    <c:v>31.03.2017</c:v>
                  </c:pt>
                  <c:pt idx="2143">
                    <c:v>31.03.2017</c:v>
                  </c:pt>
                  <c:pt idx="2144">
                    <c:v>31.03.2017</c:v>
                  </c:pt>
                  <c:pt idx="2145">
                    <c:v>31.03.2017</c:v>
                  </c:pt>
                  <c:pt idx="2146">
                    <c:v>31.03.2017</c:v>
                  </c:pt>
                  <c:pt idx="2147">
                    <c:v>31.03.2017</c:v>
                  </c:pt>
                  <c:pt idx="2148">
                    <c:v>31.03.2017</c:v>
                  </c:pt>
                  <c:pt idx="2149">
                    <c:v>31.03.2017</c:v>
                  </c:pt>
                  <c:pt idx="2150">
                    <c:v>31.03.2017</c:v>
                  </c:pt>
                  <c:pt idx="2151">
                    <c:v>31.03.2017</c:v>
                  </c:pt>
                  <c:pt idx="2152">
                    <c:v>31.03.2017</c:v>
                  </c:pt>
                  <c:pt idx="2153">
                    <c:v>31.03.2017</c:v>
                  </c:pt>
                  <c:pt idx="2154">
                    <c:v>31.03.2017</c:v>
                  </c:pt>
                  <c:pt idx="2155">
                    <c:v>31.03.2017</c:v>
                  </c:pt>
                  <c:pt idx="2156">
                    <c:v>31.03.2017</c:v>
                  </c:pt>
                  <c:pt idx="2157">
                    <c:v>31.03.2017</c:v>
                  </c:pt>
                  <c:pt idx="2158">
                    <c:v>31.03.2017</c:v>
                  </c:pt>
                  <c:pt idx="2159">
                    <c:v>31.03.2017</c:v>
                  </c:pt>
                  <c:pt idx="2160">
                    <c:v>01.04.2017</c:v>
                  </c:pt>
                  <c:pt idx="2161">
                    <c:v>01.04.2017</c:v>
                  </c:pt>
                  <c:pt idx="2162">
                    <c:v>01.04.2017</c:v>
                  </c:pt>
                  <c:pt idx="2163">
                    <c:v>01.04.2017</c:v>
                  </c:pt>
                  <c:pt idx="2164">
                    <c:v>01.04.2017</c:v>
                  </c:pt>
                  <c:pt idx="2165">
                    <c:v>01.04.2017</c:v>
                  </c:pt>
                  <c:pt idx="2166">
                    <c:v>01.04.2017</c:v>
                  </c:pt>
                  <c:pt idx="2167">
                    <c:v>01.04.2017</c:v>
                  </c:pt>
                  <c:pt idx="2168">
                    <c:v>01.04.2017</c:v>
                  </c:pt>
                  <c:pt idx="2169">
                    <c:v>01.04.2017</c:v>
                  </c:pt>
                  <c:pt idx="2170">
                    <c:v>01.04.2017</c:v>
                  </c:pt>
                  <c:pt idx="2171">
                    <c:v>01.04.2017</c:v>
                  </c:pt>
                  <c:pt idx="2172">
                    <c:v>01.04.2017</c:v>
                  </c:pt>
                  <c:pt idx="2173">
                    <c:v>01.04.2017</c:v>
                  </c:pt>
                  <c:pt idx="2174">
                    <c:v>01.04.2017</c:v>
                  </c:pt>
                  <c:pt idx="2175">
                    <c:v>01.04.2017</c:v>
                  </c:pt>
                  <c:pt idx="2176">
                    <c:v>01.04.2017</c:v>
                  </c:pt>
                  <c:pt idx="2177">
                    <c:v>01.04.2017</c:v>
                  </c:pt>
                  <c:pt idx="2178">
                    <c:v>01.04.2017</c:v>
                  </c:pt>
                  <c:pt idx="2179">
                    <c:v>01.04.2017</c:v>
                  </c:pt>
                  <c:pt idx="2180">
                    <c:v>01.04.2017</c:v>
                  </c:pt>
                  <c:pt idx="2181">
                    <c:v>01.04.2017</c:v>
                  </c:pt>
                  <c:pt idx="2182">
                    <c:v>01.04.2017</c:v>
                  </c:pt>
                  <c:pt idx="2183">
                    <c:v>01.04.2017</c:v>
                  </c:pt>
                  <c:pt idx="2184">
                    <c:v>02.04.2017</c:v>
                  </c:pt>
                  <c:pt idx="2185">
                    <c:v>02.04.2017</c:v>
                  </c:pt>
                  <c:pt idx="2186">
                    <c:v>02.04.2017</c:v>
                  </c:pt>
                  <c:pt idx="2187">
                    <c:v>02.04.2017</c:v>
                  </c:pt>
                  <c:pt idx="2188">
                    <c:v>02.04.2017</c:v>
                  </c:pt>
                  <c:pt idx="2189">
                    <c:v>02.04.2017</c:v>
                  </c:pt>
                  <c:pt idx="2190">
                    <c:v>02.04.2017</c:v>
                  </c:pt>
                  <c:pt idx="2191">
                    <c:v>02.04.2017</c:v>
                  </c:pt>
                  <c:pt idx="2192">
                    <c:v>02.04.2017</c:v>
                  </c:pt>
                  <c:pt idx="2193">
                    <c:v>02.04.2017</c:v>
                  </c:pt>
                  <c:pt idx="2194">
                    <c:v>02.04.2017</c:v>
                  </c:pt>
                  <c:pt idx="2195">
                    <c:v>02.04.2017</c:v>
                  </c:pt>
                  <c:pt idx="2196">
                    <c:v>02.04.2017</c:v>
                  </c:pt>
                  <c:pt idx="2197">
                    <c:v>02.04.2017</c:v>
                  </c:pt>
                  <c:pt idx="2198">
                    <c:v>02.04.2017</c:v>
                  </c:pt>
                  <c:pt idx="2199">
                    <c:v>02.04.2017</c:v>
                  </c:pt>
                  <c:pt idx="2200">
                    <c:v>02.04.2017</c:v>
                  </c:pt>
                  <c:pt idx="2201">
                    <c:v>02.04.2017</c:v>
                  </c:pt>
                  <c:pt idx="2202">
                    <c:v>02.04.2017</c:v>
                  </c:pt>
                  <c:pt idx="2203">
                    <c:v>02.04.2017</c:v>
                  </c:pt>
                  <c:pt idx="2204">
                    <c:v>02.04.2017</c:v>
                  </c:pt>
                  <c:pt idx="2205">
                    <c:v>02.04.2017</c:v>
                  </c:pt>
                  <c:pt idx="2206">
                    <c:v>02.04.2017</c:v>
                  </c:pt>
                  <c:pt idx="2207">
                    <c:v>02.04.2017</c:v>
                  </c:pt>
                  <c:pt idx="2208">
                    <c:v>03.04.2017</c:v>
                  </c:pt>
                  <c:pt idx="2209">
                    <c:v>03.04.2017</c:v>
                  </c:pt>
                  <c:pt idx="2210">
                    <c:v>03.04.2017</c:v>
                  </c:pt>
                  <c:pt idx="2211">
                    <c:v>03.04.2017</c:v>
                  </c:pt>
                  <c:pt idx="2212">
                    <c:v>03.04.2017</c:v>
                  </c:pt>
                  <c:pt idx="2213">
                    <c:v>03.04.2017</c:v>
                  </c:pt>
                  <c:pt idx="2214">
                    <c:v>03.04.2017</c:v>
                  </c:pt>
                  <c:pt idx="2215">
                    <c:v>03.04.2017</c:v>
                  </c:pt>
                  <c:pt idx="2216">
                    <c:v>03.04.2017</c:v>
                  </c:pt>
                  <c:pt idx="2217">
                    <c:v>03.04.2017</c:v>
                  </c:pt>
                  <c:pt idx="2218">
                    <c:v>03.04.2017</c:v>
                  </c:pt>
                  <c:pt idx="2219">
                    <c:v>03.04.2017</c:v>
                  </c:pt>
                  <c:pt idx="2220">
                    <c:v>03.04.2017</c:v>
                  </c:pt>
                  <c:pt idx="2221">
                    <c:v>03.04.2017</c:v>
                  </c:pt>
                  <c:pt idx="2222">
                    <c:v>03.04.2017</c:v>
                  </c:pt>
                  <c:pt idx="2223">
                    <c:v>03.04.2017</c:v>
                  </c:pt>
                  <c:pt idx="2224">
                    <c:v>03.04.2017</c:v>
                  </c:pt>
                  <c:pt idx="2225">
                    <c:v>03.04.2017</c:v>
                  </c:pt>
                  <c:pt idx="2226">
                    <c:v>03.04.2017</c:v>
                  </c:pt>
                  <c:pt idx="2227">
                    <c:v>03.04.2017</c:v>
                  </c:pt>
                  <c:pt idx="2228">
                    <c:v>03.04.2017</c:v>
                  </c:pt>
                  <c:pt idx="2229">
                    <c:v>03.04.2017</c:v>
                  </c:pt>
                  <c:pt idx="2230">
                    <c:v>03.04.2017</c:v>
                  </c:pt>
                  <c:pt idx="2231">
                    <c:v>03.04.2017</c:v>
                  </c:pt>
                  <c:pt idx="2232">
                    <c:v>04.04.2017</c:v>
                  </c:pt>
                  <c:pt idx="2233">
                    <c:v>04.04.2017</c:v>
                  </c:pt>
                  <c:pt idx="2234">
                    <c:v>04.04.2017</c:v>
                  </c:pt>
                  <c:pt idx="2235">
                    <c:v>04.04.2017</c:v>
                  </c:pt>
                  <c:pt idx="2236">
                    <c:v>04.04.2017</c:v>
                  </c:pt>
                  <c:pt idx="2237">
                    <c:v>04.04.2017</c:v>
                  </c:pt>
                  <c:pt idx="2238">
                    <c:v>04.04.2017</c:v>
                  </c:pt>
                  <c:pt idx="2239">
                    <c:v>04.04.2017</c:v>
                  </c:pt>
                  <c:pt idx="2240">
                    <c:v>04.04.2017</c:v>
                  </c:pt>
                  <c:pt idx="2241">
                    <c:v>04.04.2017</c:v>
                  </c:pt>
                  <c:pt idx="2242">
                    <c:v>04.04.2017</c:v>
                  </c:pt>
                  <c:pt idx="2243">
                    <c:v>04.04.2017</c:v>
                  </c:pt>
                  <c:pt idx="2244">
                    <c:v>04.04.2017</c:v>
                  </c:pt>
                  <c:pt idx="2245">
                    <c:v>04.04.2017</c:v>
                  </c:pt>
                  <c:pt idx="2246">
                    <c:v>04.04.2017</c:v>
                  </c:pt>
                  <c:pt idx="2247">
                    <c:v>04.04.2017</c:v>
                  </c:pt>
                  <c:pt idx="2248">
                    <c:v>04.04.2017</c:v>
                  </c:pt>
                  <c:pt idx="2249">
                    <c:v>04.04.2017</c:v>
                  </c:pt>
                  <c:pt idx="2250">
                    <c:v>04.04.2017</c:v>
                  </c:pt>
                  <c:pt idx="2251">
                    <c:v>04.04.2017</c:v>
                  </c:pt>
                  <c:pt idx="2252">
                    <c:v>04.04.2017</c:v>
                  </c:pt>
                  <c:pt idx="2253">
                    <c:v>04.04.2017</c:v>
                  </c:pt>
                  <c:pt idx="2254">
                    <c:v>04.04.2017</c:v>
                  </c:pt>
                  <c:pt idx="2255">
                    <c:v>04.04.2017</c:v>
                  </c:pt>
                  <c:pt idx="2256">
                    <c:v>05.04.2017</c:v>
                  </c:pt>
                  <c:pt idx="2257">
                    <c:v>05.04.2017</c:v>
                  </c:pt>
                  <c:pt idx="2258">
                    <c:v>05.04.2017</c:v>
                  </c:pt>
                  <c:pt idx="2259">
                    <c:v>05.04.2017</c:v>
                  </c:pt>
                  <c:pt idx="2260">
                    <c:v>05.04.2017</c:v>
                  </c:pt>
                  <c:pt idx="2261">
                    <c:v>05.04.2017</c:v>
                  </c:pt>
                  <c:pt idx="2262">
                    <c:v>05.04.2017</c:v>
                  </c:pt>
                  <c:pt idx="2263">
                    <c:v>05.04.2017</c:v>
                  </c:pt>
                  <c:pt idx="2264">
                    <c:v>05.04.2017</c:v>
                  </c:pt>
                  <c:pt idx="2265">
                    <c:v>05.04.2017</c:v>
                  </c:pt>
                  <c:pt idx="2266">
                    <c:v>05.04.2017</c:v>
                  </c:pt>
                  <c:pt idx="2267">
                    <c:v>05.04.2017</c:v>
                  </c:pt>
                  <c:pt idx="2268">
                    <c:v>05.04.2017</c:v>
                  </c:pt>
                  <c:pt idx="2269">
                    <c:v>05.04.2017</c:v>
                  </c:pt>
                  <c:pt idx="2270">
                    <c:v>05.04.2017</c:v>
                  </c:pt>
                  <c:pt idx="2271">
                    <c:v>05.04.2017</c:v>
                  </c:pt>
                  <c:pt idx="2272">
                    <c:v>05.04.2017</c:v>
                  </c:pt>
                  <c:pt idx="2273">
                    <c:v>05.04.2017</c:v>
                  </c:pt>
                  <c:pt idx="2274">
                    <c:v>05.04.2017</c:v>
                  </c:pt>
                  <c:pt idx="2275">
                    <c:v>05.04.2017</c:v>
                  </c:pt>
                  <c:pt idx="2276">
                    <c:v>05.04.2017</c:v>
                  </c:pt>
                  <c:pt idx="2277">
                    <c:v>05.04.2017</c:v>
                  </c:pt>
                  <c:pt idx="2278">
                    <c:v>05.04.2017</c:v>
                  </c:pt>
                  <c:pt idx="2279">
                    <c:v>05.04.2017</c:v>
                  </c:pt>
                  <c:pt idx="2280">
                    <c:v>06.04.2017</c:v>
                  </c:pt>
                  <c:pt idx="2281">
                    <c:v>06.04.2017</c:v>
                  </c:pt>
                  <c:pt idx="2282">
                    <c:v>06.04.2017</c:v>
                  </c:pt>
                  <c:pt idx="2283">
                    <c:v>06.04.2017</c:v>
                  </c:pt>
                  <c:pt idx="2284">
                    <c:v>06.04.2017</c:v>
                  </c:pt>
                  <c:pt idx="2285">
                    <c:v>06.04.2017</c:v>
                  </c:pt>
                  <c:pt idx="2286">
                    <c:v>06.04.2017</c:v>
                  </c:pt>
                  <c:pt idx="2287">
                    <c:v>06.04.2017</c:v>
                  </c:pt>
                  <c:pt idx="2288">
                    <c:v>06.04.2017</c:v>
                  </c:pt>
                  <c:pt idx="2289">
                    <c:v>06.04.2017</c:v>
                  </c:pt>
                  <c:pt idx="2290">
                    <c:v>06.04.2017</c:v>
                  </c:pt>
                  <c:pt idx="2291">
                    <c:v>06.04.2017</c:v>
                  </c:pt>
                  <c:pt idx="2292">
                    <c:v>06.04.2017</c:v>
                  </c:pt>
                  <c:pt idx="2293">
                    <c:v>06.04.2017</c:v>
                  </c:pt>
                  <c:pt idx="2294">
                    <c:v>06.04.2017</c:v>
                  </c:pt>
                  <c:pt idx="2295">
                    <c:v>06.04.2017</c:v>
                  </c:pt>
                  <c:pt idx="2296">
                    <c:v>06.04.2017</c:v>
                  </c:pt>
                  <c:pt idx="2297">
                    <c:v>06.04.2017</c:v>
                  </c:pt>
                  <c:pt idx="2298">
                    <c:v>06.04.2017</c:v>
                  </c:pt>
                  <c:pt idx="2299">
                    <c:v>06.04.2017</c:v>
                  </c:pt>
                  <c:pt idx="2300">
                    <c:v>06.04.2017</c:v>
                  </c:pt>
                  <c:pt idx="2301">
                    <c:v>06.04.2017</c:v>
                  </c:pt>
                  <c:pt idx="2302">
                    <c:v>06.04.2017</c:v>
                  </c:pt>
                  <c:pt idx="2303">
                    <c:v>06.04.2017</c:v>
                  </c:pt>
                  <c:pt idx="2304">
                    <c:v>07.04.2017</c:v>
                  </c:pt>
                  <c:pt idx="2305">
                    <c:v>07.04.2017</c:v>
                  </c:pt>
                  <c:pt idx="2306">
                    <c:v>07.04.2017</c:v>
                  </c:pt>
                  <c:pt idx="2307">
                    <c:v>07.04.2017</c:v>
                  </c:pt>
                  <c:pt idx="2308">
                    <c:v>07.04.2017</c:v>
                  </c:pt>
                  <c:pt idx="2309">
                    <c:v>07.04.2017</c:v>
                  </c:pt>
                  <c:pt idx="2310">
                    <c:v>07.04.2017</c:v>
                  </c:pt>
                  <c:pt idx="2311">
                    <c:v>07.04.2017</c:v>
                  </c:pt>
                  <c:pt idx="2312">
                    <c:v>07.04.2017</c:v>
                  </c:pt>
                  <c:pt idx="2313">
                    <c:v>07.04.2017</c:v>
                  </c:pt>
                  <c:pt idx="2314">
                    <c:v>07.04.2017</c:v>
                  </c:pt>
                  <c:pt idx="2315">
                    <c:v>07.04.2017</c:v>
                  </c:pt>
                  <c:pt idx="2316">
                    <c:v>07.04.2017</c:v>
                  </c:pt>
                  <c:pt idx="2317">
                    <c:v>07.04.2017</c:v>
                  </c:pt>
                  <c:pt idx="2318">
                    <c:v>07.04.2017</c:v>
                  </c:pt>
                  <c:pt idx="2319">
                    <c:v>07.04.2017</c:v>
                  </c:pt>
                  <c:pt idx="2320">
                    <c:v>07.04.2017</c:v>
                  </c:pt>
                  <c:pt idx="2321">
                    <c:v>07.04.2017</c:v>
                  </c:pt>
                  <c:pt idx="2322">
                    <c:v>07.04.2017</c:v>
                  </c:pt>
                  <c:pt idx="2323">
                    <c:v>07.04.2017</c:v>
                  </c:pt>
                  <c:pt idx="2324">
                    <c:v>07.04.2017</c:v>
                  </c:pt>
                  <c:pt idx="2325">
                    <c:v>07.04.2017</c:v>
                  </c:pt>
                  <c:pt idx="2326">
                    <c:v>07.04.2017</c:v>
                  </c:pt>
                  <c:pt idx="2327">
                    <c:v>07.04.2017</c:v>
                  </c:pt>
                  <c:pt idx="2328">
                    <c:v>08.04.2017</c:v>
                  </c:pt>
                  <c:pt idx="2329">
                    <c:v>08.04.2017</c:v>
                  </c:pt>
                  <c:pt idx="2330">
                    <c:v>08.04.2017</c:v>
                  </c:pt>
                  <c:pt idx="2331">
                    <c:v>08.04.2017</c:v>
                  </c:pt>
                  <c:pt idx="2332">
                    <c:v>08.04.2017</c:v>
                  </c:pt>
                  <c:pt idx="2333">
                    <c:v>08.04.2017</c:v>
                  </c:pt>
                  <c:pt idx="2334">
                    <c:v>08.04.2017</c:v>
                  </c:pt>
                  <c:pt idx="2335">
                    <c:v>08.04.2017</c:v>
                  </c:pt>
                  <c:pt idx="2336">
                    <c:v>08.04.2017</c:v>
                  </c:pt>
                  <c:pt idx="2337">
                    <c:v>08.04.2017</c:v>
                  </c:pt>
                  <c:pt idx="2338">
                    <c:v>08.04.2017</c:v>
                  </c:pt>
                  <c:pt idx="2339">
                    <c:v>08.04.2017</c:v>
                  </c:pt>
                  <c:pt idx="2340">
                    <c:v>08.04.2017</c:v>
                  </c:pt>
                  <c:pt idx="2341">
                    <c:v>08.04.2017</c:v>
                  </c:pt>
                  <c:pt idx="2342">
                    <c:v>08.04.2017</c:v>
                  </c:pt>
                  <c:pt idx="2343">
                    <c:v>08.04.2017</c:v>
                  </c:pt>
                  <c:pt idx="2344">
                    <c:v>08.04.2017</c:v>
                  </c:pt>
                  <c:pt idx="2345">
                    <c:v>08.04.2017</c:v>
                  </c:pt>
                  <c:pt idx="2346">
                    <c:v>08.04.2017</c:v>
                  </c:pt>
                  <c:pt idx="2347">
                    <c:v>08.04.2017</c:v>
                  </c:pt>
                  <c:pt idx="2348">
                    <c:v>08.04.2017</c:v>
                  </c:pt>
                  <c:pt idx="2349">
                    <c:v>08.04.2017</c:v>
                  </c:pt>
                  <c:pt idx="2350">
                    <c:v>08.04.2017</c:v>
                  </c:pt>
                  <c:pt idx="2351">
                    <c:v>08.04.2017</c:v>
                  </c:pt>
                  <c:pt idx="2352">
                    <c:v>09.04.2017</c:v>
                  </c:pt>
                  <c:pt idx="2353">
                    <c:v>09.04.2017</c:v>
                  </c:pt>
                  <c:pt idx="2354">
                    <c:v>09.04.2017</c:v>
                  </c:pt>
                  <c:pt idx="2355">
                    <c:v>09.04.2017</c:v>
                  </c:pt>
                  <c:pt idx="2356">
                    <c:v>09.04.2017</c:v>
                  </c:pt>
                  <c:pt idx="2357">
                    <c:v>09.04.2017</c:v>
                  </c:pt>
                  <c:pt idx="2358">
                    <c:v>09.04.2017</c:v>
                  </c:pt>
                  <c:pt idx="2359">
                    <c:v>09.04.2017</c:v>
                  </c:pt>
                  <c:pt idx="2360">
                    <c:v>09.04.2017</c:v>
                  </c:pt>
                  <c:pt idx="2361">
                    <c:v>09.04.2017</c:v>
                  </c:pt>
                  <c:pt idx="2362">
                    <c:v>09.04.2017</c:v>
                  </c:pt>
                  <c:pt idx="2363">
                    <c:v>09.04.2017</c:v>
                  </c:pt>
                  <c:pt idx="2364">
                    <c:v>09.04.2017</c:v>
                  </c:pt>
                  <c:pt idx="2365">
                    <c:v>09.04.2017</c:v>
                  </c:pt>
                  <c:pt idx="2366">
                    <c:v>09.04.2017</c:v>
                  </c:pt>
                  <c:pt idx="2367">
                    <c:v>09.04.2017</c:v>
                  </c:pt>
                  <c:pt idx="2368">
                    <c:v>09.04.2017</c:v>
                  </c:pt>
                  <c:pt idx="2369">
                    <c:v>09.04.2017</c:v>
                  </c:pt>
                  <c:pt idx="2370">
                    <c:v>09.04.2017</c:v>
                  </c:pt>
                  <c:pt idx="2371">
                    <c:v>09.04.2017</c:v>
                  </c:pt>
                  <c:pt idx="2372">
                    <c:v>09.04.2017</c:v>
                  </c:pt>
                  <c:pt idx="2373">
                    <c:v>09.04.2017</c:v>
                  </c:pt>
                  <c:pt idx="2374">
                    <c:v>09.04.2017</c:v>
                  </c:pt>
                  <c:pt idx="2375">
                    <c:v>09.04.2017</c:v>
                  </c:pt>
                  <c:pt idx="2376">
                    <c:v>10.04.2017</c:v>
                  </c:pt>
                  <c:pt idx="2377">
                    <c:v>10.04.2017</c:v>
                  </c:pt>
                  <c:pt idx="2378">
                    <c:v>10.04.2017</c:v>
                  </c:pt>
                  <c:pt idx="2379">
                    <c:v>10.04.2017</c:v>
                  </c:pt>
                  <c:pt idx="2380">
                    <c:v>10.04.2017</c:v>
                  </c:pt>
                  <c:pt idx="2381">
                    <c:v>10.04.2017</c:v>
                  </c:pt>
                  <c:pt idx="2382">
                    <c:v>10.04.2017</c:v>
                  </c:pt>
                  <c:pt idx="2383">
                    <c:v>10.04.2017</c:v>
                  </c:pt>
                  <c:pt idx="2384">
                    <c:v>10.04.2017</c:v>
                  </c:pt>
                  <c:pt idx="2385">
                    <c:v>10.04.2017</c:v>
                  </c:pt>
                  <c:pt idx="2386">
                    <c:v>10.04.2017</c:v>
                  </c:pt>
                  <c:pt idx="2387">
                    <c:v>10.04.2017</c:v>
                  </c:pt>
                  <c:pt idx="2388">
                    <c:v>10.04.2017</c:v>
                  </c:pt>
                  <c:pt idx="2389">
                    <c:v>10.04.2017</c:v>
                  </c:pt>
                  <c:pt idx="2390">
                    <c:v>10.04.2017</c:v>
                  </c:pt>
                  <c:pt idx="2391">
                    <c:v>10.04.2017</c:v>
                  </c:pt>
                  <c:pt idx="2392">
                    <c:v>10.04.2017</c:v>
                  </c:pt>
                  <c:pt idx="2393">
                    <c:v>10.04.2017</c:v>
                  </c:pt>
                  <c:pt idx="2394">
                    <c:v>10.04.2017</c:v>
                  </c:pt>
                  <c:pt idx="2395">
                    <c:v>10.04.2017</c:v>
                  </c:pt>
                  <c:pt idx="2396">
                    <c:v>10.04.2017</c:v>
                  </c:pt>
                  <c:pt idx="2397">
                    <c:v>10.04.2017</c:v>
                  </c:pt>
                  <c:pt idx="2398">
                    <c:v>10.04.2017</c:v>
                  </c:pt>
                  <c:pt idx="2399">
                    <c:v>10.04.2017</c:v>
                  </c:pt>
                  <c:pt idx="2400">
                    <c:v>11.04.2017</c:v>
                  </c:pt>
                  <c:pt idx="2401">
                    <c:v>11.04.2017</c:v>
                  </c:pt>
                  <c:pt idx="2402">
                    <c:v>11.04.2017</c:v>
                  </c:pt>
                  <c:pt idx="2403">
                    <c:v>11.04.2017</c:v>
                  </c:pt>
                  <c:pt idx="2404">
                    <c:v>11.04.2017</c:v>
                  </c:pt>
                  <c:pt idx="2405">
                    <c:v>11.04.2017</c:v>
                  </c:pt>
                  <c:pt idx="2406">
                    <c:v>11.04.2017</c:v>
                  </c:pt>
                  <c:pt idx="2407">
                    <c:v>11.04.2017</c:v>
                  </c:pt>
                  <c:pt idx="2408">
                    <c:v>11.04.2017</c:v>
                  </c:pt>
                  <c:pt idx="2409">
                    <c:v>11.04.2017</c:v>
                  </c:pt>
                  <c:pt idx="2410">
                    <c:v>11.04.2017</c:v>
                  </c:pt>
                  <c:pt idx="2411">
                    <c:v>11.04.2017</c:v>
                  </c:pt>
                  <c:pt idx="2412">
                    <c:v>11.04.2017</c:v>
                  </c:pt>
                  <c:pt idx="2413">
                    <c:v>11.04.2017</c:v>
                  </c:pt>
                  <c:pt idx="2414">
                    <c:v>11.04.2017</c:v>
                  </c:pt>
                  <c:pt idx="2415">
                    <c:v>11.04.2017</c:v>
                  </c:pt>
                  <c:pt idx="2416">
                    <c:v>11.04.2017</c:v>
                  </c:pt>
                  <c:pt idx="2417">
                    <c:v>11.04.2017</c:v>
                  </c:pt>
                  <c:pt idx="2418">
                    <c:v>11.04.2017</c:v>
                  </c:pt>
                  <c:pt idx="2419">
                    <c:v>11.04.2017</c:v>
                  </c:pt>
                  <c:pt idx="2420">
                    <c:v>11.04.2017</c:v>
                  </c:pt>
                  <c:pt idx="2421">
                    <c:v>11.04.2017</c:v>
                  </c:pt>
                  <c:pt idx="2422">
                    <c:v>11.04.2017</c:v>
                  </c:pt>
                  <c:pt idx="2423">
                    <c:v>11.04.2017</c:v>
                  </c:pt>
                  <c:pt idx="2424">
                    <c:v>12.04.2017</c:v>
                  </c:pt>
                  <c:pt idx="2425">
                    <c:v>12.04.2017</c:v>
                  </c:pt>
                  <c:pt idx="2426">
                    <c:v>12.04.2017</c:v>
                  </c:pt>
                  <c:pt idx="2427">
                    <c:v>12.04.2017</c:v>
                  </c:pt>
                  <c:pt idx="2428">
                    <c:v>12.04.2017</c:v>
                  </c:pt>
                  <c:pt idx="2429">
                    <c:v>12.04.2017</c:v>
                  </c:pt>
                  <c:pt idx="2430">
                    <c:v>12.04.2017</c:v>
                  </c:pt>
                  <c:pt idx="2431">
                    <c:v>12.04.2017</c:v>
                  </c:pt>
                  <c:pt idx="2432">
                    <c:v>12.04.2017</c:v>
                  </c:pt>
                  <c:pt idx="2433">
                    <c:v>12.04.2017</c:v>
                  </c:pt>
                  <c:pt idx="2434">
                    <c:v>12.04.2017</c:v>
                  </c:pt>
                  <c:pt idx="2435">
                    <c:v>12.04.2017</c:v>
                  </c:pt>
                  <c:pt idx="2436">
                    <c:v>12.04.2017</c:v>
                  </c:pt>
                  <c:pt idx="2437">
                    <c:v>12.04.2017</c:v>
                  </c:pt>
                  <c:pt idx="2438">
                    <c:v>12.04.2017</c:v>
                  </c:pt>
                  <c:pt idx="2439">
                    <c:v>12.04.2017</c:v>
                  </c:pt>
                  <c:pt idx="2440">
                    <c:v>12.04.2017</c:v>
                  </c:pt>
                  <c:pt idx="2441">
                    <c:v>12.04.2017</c:v>
                  </c:pt>
                  <c:pt idx="2442">
                    <c:v>12.04.2017</c:v>
                  </c:pt>
                  <c:pt idx="2443">
                    <c:v>12.04.2017</c:v>
                  </c:pt>
                  <c:pt idx="2444">
                    <c:v>12.04.2017</c:v>
                  </c:pt>
                  <c:pt idx="2445">
                    <c:v>12.04.2017</c:v>
                  </c:pt>
                  <c:pt idx="2446">
                    <c:v>12.04.2017</c:v>
                  </c:pt>
                  <c:pt idx="2447">
                    <c:v>12.04.2017</c:v>
                  </c:pt>
                  <c:pt idx="2448">
                    <c:v>13.04.2017</c:v>
                  </c:pt>
                  <c:pt idx="2449">
                    <c:v>13.04.2017</c:v>
                  </c:pt>
                  <c:pt idx="2450">
                    <c:v>13.04.2017</c:v>
                  </c:pt>
                  <c:pt idx="2451">
                    <c:v>13.04.2017</c:v>
                  </c:pt>
                  <c:pt idx="2452">
                    <c:v>13.04.2017</c:v>
                  </c:pt>
                  <c:pt idx="2453">
                    <c:v>13.04.2017</c:v>
                  </c:pt>
                  <c:pt idx="2454">
                    <c:v>13.04.2017</c:v>
                  </c:pt>
                  <c:pt idx="2455">
                    <c:v>13.04.2017</c:v>
                  </c:pt>
                  <c:pt idx="2456">
                    <c:v>13.04.2017</c:v>
                  </c:pt>
                  <c:pt idx="2457">
                    <c:v>13.04.2017</c:v>
                  </c:pt>
                  <c:pt idx="2458">
                    <c:v>13.04.2017</c:v>
                  </c:pt>
                  <c:pt idx="2459">
                    <c:v>13.04.2017</c:v>
                  </c:pt>
                  <c:pt idx="2460">
                    <c:v>13.04.2017</c:v>
                  </c:pt>
                  <c:pt idx="2461">
                    <c:v>13.04.2017</c:v>
                  </c:pt>
                  <c:pt idx="2462">
                    <c:v>13.04.2017</c:v>
                  </c:pt>
                  <c:pt idx="2463">
                    <c:v>13.04.2017</c:v>
                  </c:pt>
                  <c:pt idx="2464">
                    <c:v>13.04.2017</c:v>
                  </c:pt>
                  <c:pt idx="2465">
                    <c:v>13.04.2017</c:v>
                  </c:pt>
                  <c:pt idx="2466">
                    <c:v>13.04.2017</c:v>
                  </c:pt>
                  <c:pt idx="2467">
                    <c:v>13.04.2017</c:v>
                  </c:pt>
                  <c:pt idx="2468">
                    <c:v>13.04.2017</c:v>
                  </c:pt>
                  <c:pt idx="2469">
                    <c:v>13.04.2017</c:v>
                  </c:pt>
                  <c:pt idx="2470">
                    <c:v>13.04.2017</c:v>
                  </c:pt>
                  <c:pt idx="2471">
                    <c:v>13.04.2017</c:v>
                  </c:pt>
                  <c:pt idx="2472">
                    <c:v>14.04.2017</c:v>
                  </c:pt>
                  <c:pt idx="2473">
                    <c:v>14.04.2017</c:v>
                  </c:pt>
                  <c:pt idx="2474">
                    <c:v>14.04.2017</c:v>
                  </c:pt>
                  <c:pt idx="2475">
                    <c:v>14.04.2017</c:v>
                  </c:pt>
                  <c:pt idx="2476">
                    <c:v>14.04.2017</c:v>
                  </c:pt>
                  <c:pt idx="2477">
                    <c:v>14.04.2017</c:v>
                  </c:pt>
                  <c:pt idx="2478">
                    <c:v>14.04.2017</c:v>
                  </c:pt>
                  <c:pt idx="2479">
                    <c:v>14.04.2017</c:v>
                  </c:pt>
                  <c:pt idx="2480">
                    <c:v>14.04.2017</c:v>
                  </c:pt>
                  <c:pt idx="2481">
                    <c:v>14.04.2017</c:v>
                  </c:pt>
                  <c:pt idx="2482">
                    <c:v>14.04.2017</c:v>
                  </c:pt>
                  <c:pt idx="2483">
                    <c:v>14.04.2017</c:v>
                  </c:pt>
                  <c:pt idx="2484">
                    <c:v>14.04.2017</c:v>
                  </c:pt>
                  <c:pt idx="2485">
                    <c:v>14.04.2017</c:v>
                  </c:pt>
                  <c:pt idx="2486">
                    <c:v>14.04.2017</c:v>
                  </c:pt>
                  <c:pt idx="2487">
                    <c:v>14.04.2017</c:v>
                  </c:pt>
                  <c:pt idx="2488">
                    <c:v>14.04.2017</c:v>
                  </c:pt>
                  <c:pt idx="2489">
                    <c:v>14.04.2017</c:v>
                  </c:pt>
                  <c:pt idx="2490">
                    <c:v>14.04.2017</c:v>
                  </c:pt>
                  <c:pt idx="2491">
                    <c:v>14.04.2017</c:v>
                  </c:pt>
                  <c:pt idx="2492">
                    <c:v>14.04.2017</c:v>
                  </c:pt>
                  <c:pt idx="2493">
                    <c:v>14.04.2017</c:v>
                  </c:pt>
                  <c:pt idx="2494">
                    <c:v>14.04.2017</c:v>
                  </c:pt>
                  <c:pt idx="2495">
                    <c:v>14.04.2017</c:v>
                  </c:pt>
                  <c:pt idx="2496">
                    <c:v>15.04.2017</c:v>
                  </c:pt>
                  <c:pt idx="2497">
                    <c:v>15.04.2017</c:v>
                  </c:pt>
                  <c:pt idx="2498">
                    <c:v>15.04.2017</c:v>
                  </c:pt>
                  <c:pt idx="2499">
                    <c:v>15.04.2017</c:v>
                  </c:pt>
                  <c:pt idx="2500">
                    <c:v>15.04.2017</c:v>
                  </c:pt>
                  <c:pt idx="2501">
                    <c:v>15.04.2017</c:v>
                  </c:pt>
                  <c:pt idx="2502">
                    <c:v>15.04.2017</c:v>
                  </c:pt>
                  <c:pt idx="2503">
                    <c:v>15.04.2017</c:v>
                  </c:pt>
                  <c:pt idx="2504">
                    <c:v>15.04.2017</c:v>
                  </c:pt>
                  <c:pt idx="2505">
                    <c:v>15.04.2017</c:v>
                  </c:pt>
                  <c:pt idx="2506">
                    <c:v>15.04.2017</c:v>
                  </c:pt>
                  <c:pt idx="2507">
                    <c:v>15.04.2017</c:v>
                  </c:pt>
                  <c:pt idx="2508">
                    <c:v>15.04.2017</c:v>
                  </c:pt>
                  <c:pt idx="2509">
                    <c:v>15.04.2017</c:v>
                  </c:pt>
                  <c:pt idx="2510">
                    <c:v>15.04.2017</c:v>
                  </c:pt>
                  <c:pt idx="2511">
                    <c:v>15.04.2017</c:v>
                  </c:pt>
                  <c:pt idx="2512">
                    <c:v>15.04.2017</c:v>
                  </c:pt>
                  <c:pt idx="2513">
                    <c:v>15.04.2017</c:v>
                  </c:pt>
                  <c:pt idx="2514">
                    <c:v>15.04.2017</c:v>
                  </c:pt>
                  <c:pt idx="2515">
                    <c:v>15.04.2017</c:v>
                  </c:pt>
                  <c:pt idx="2516">
                    <c:v>15.04.2017</c:v>
                  </c:pt>
                  <c:pt idx="2517">
                    <c:v>15.04.2017</c:v>
                  </c:pt>
                  <c:pt idx="2518">
                    <c:v>15.04.2017</c:v>
                  </c:pt>
                  <c:pt idx="2519">
                    <c:v>15.04.2017</c:v>
                  </c:pt>
                  <c:pt idx="2520">
                    <c:v>16.04.2017</c:v>
                  </c:pt>
                  <c:pt idx="2521">
                    <c:v>16.04.2017</c:v>
                  </c:pt>
                  <c:pt idx="2522">
                    <c:v>16.04.2017</c:v>
                  </c:pt>
                  <c:pt idx="2523">
                    <c:v>16.04.2017</c:v>
                  </c:pt>
                  <c:pt idx="2524">
                    <c:v>16.04.2017</c:v>
                  </c:pt>
                  <c:pt idx="2525">
                    <c:v>16.04.2017</c:v>
                  </c:pt>
                  <c:pt idx="2526">
                    <c:v>16.04.2017</c:v>
                  </c:pt>
                  <c:pt idx="2527">
                    <c:v>16.04.2017</c:v>
                  </c:pt>
                  <c:pt idx="2528">
                    <c:v>16.04.2017</c:v>
                  </c:pt>
                  <c:pt idx="2529">
                    <c:v>16.04.2017</c:v>
                  </c:pt>
                  <c:pt idx="2530">
                    <c:v>16.04.2017</c:v>
                  </c:pt>
                  <c:pt idx="2531">
                    <c:v>16.04.2017</c:v>
                  </c:pt>
                  <c:pt idx="2532">
                    <c:v>16.04.2017</c:v>
                  </c:pt>
                  <c:pt idx="2533">
                    <c:v>16.04.2017</c:v>
                  </c:pt>
                  <c:pt idx="2534">
                    <c:v>16.04.2017</c:v>
                  </c:pt>
                  <c:pt idx="2535">
                    <c:v>16.04.2017</c:v>
                  </c:pt>
                  <c:pt idx="2536">
                    <c:v>16.04.2017</c:v>
                  </c:pt>
                  <c:pt idx="2537">
                    <c:v>16.04.2017</c:v>
                  </c:pt>
                  <c:pt idx="2538">
                    <c:v>16.04.2017</c:v>
                  </c:pt>
                  <c:pt idx="2539">
                    <c:v>16.04.2017</c:v>
                  </c:pt>
                  <c:pt idx="2540">
                    <c:v>16.04.2017</c:v>
                  </c:pt>
                  <c:pt idx="2541">
                    <c:v>16.04.2017</c:v>
                  </c:pt>
                  <c:pt idx="2542">
                    <c:v>16.04.2017</c:v>
                  </c:pt>
                  <c:pt idx="2543">
                    <c:v>16.04.2017</c:v>
                  </c:pt>
                  <c:pt idx="2544">
                    <c:v>17.04.2017</c:v>
                  </c:pt>
                  <c:pt idx="2545">
                    <c:v>17.04.2017</c:v>
                  </c:pt>
                  <c:pt idx="2546">
                    <c:v>17.04.2017</c:v>
                  </c:pt>
                  <c:pt idx="2547">
                    <c:v>17.04.2017</c:v>
                  </c:pt>
                  <c:pt idx="2548">
                    <c:v>17.04.2017</c:v>
                  </c:pt>
                  <c:pt idx="2549">
                    <c:v>17.04.2017</c:v>
                  </c:pt>
                  <c:pt idx="2550">
                    <c:v>17.04.2017</c:v>
                  </c:pt>
                  <c:pt idx="2551">
                    <c:v>17.04.2017</c:v>
                  </c:pt>
                  <c:pt idx="2552">
                    <c:v>17.04.2017</c:v>
                  </c:pt>
                  <c:pt idx="2553">
                    <c:v>17.04.2017</c:v>
                  </c:pt>
                  <c:pt idx="2554">
                    <c:v>17.04.2017</c:v>
                  </c:pt>
                  <c:pt idx="2555">
                    <c:v>17.04.2017</c:v>
                  </c:pt>
                  <c:pt idx="2556">
                    <c:v>17.04.2017</c:v>
                  </c:pt>
                  <c:pt idx="2557">
                    <c:v>17.04.2017</c:v>
                  </c:pt>
                  <c:pt idx="2558">
                    <c:v>17.04.2017</c:v>
                  </c:pt>
                  <c:pt idx="2559">
                    <c:v>17.04.2017</c:v>
                  </c:pt>
                  <c:pt idx="2560">
                    <c:v>17.04.2017</c:v>
                  </c:pt>
                  <c:pt idx="2561">
                    <c:v>17.04.2017</c:v>
                  </c:pt>
                  <c:pt idx="2562">
                    <c:v>17.04.2017</c:v>
                  </c:pt>
                  <c:pt idx="2563">
                    <c:v>17.04.2017</c:v>
                  </c:pt>
                  <c:pt idx="2564">
                    <c:v>17.04.2017</c:v>
                  </c:pt>
                  <c:pt idx="2565">
                    <c:v>17.04.2017</c:v>
                  </c:pt>
                  <c:pt idx="2566">
                    <c:v>17.04.2017</c:v>
                  </c:pt>
                  <c:pt idx="2567">
                    <c:v>17.04.2017</c:v>
                  </c:pt>
                  <c:pt idx="2568">
                    <c:v>18.04.2017</c:v>
                  </c:pt>
                  <c:pt idx="2569">
                    <c:v>18.04.2017</c:v>
                  </c:pt>
                  <c:pt idx="2570">
                    <c:v>18.04.2017</c:v>
                  </c:pt>
                  <c:pt idx="2571">
                    <c:v>18.04.2017</c:v>
                  </c:pt>
                  <c:pt idx="2572">
                    <c:v>18.04.2017</c:v>
                  </c:pt>
                  <c:pt idx="2573">
                    <c:v>18.04.2017</c:v>
                  </c:pt>
                  <c:pt idx="2574">
                    <c:v>18.04.2017</c:v>
                  </c:pt>
                  <c:pt idx="2575">
                    <c:v>18.04.2017</c:v>
                  </c:pt>
                  <c:pt idx="2576">
                    <c:v>18.04.2017</c:v>
                  </c:pt>
                  <c:pt idx="2577">
                    <c:v>18.04.2017</c:v>
                  </c:pt>
                  <c:pt idx="2578">
                    <c:v>18.04.2017</c:v>
                  </c:pt>
                  <c:pt idx="2579">
                    <c:v>18.04.2017</c:v>
                  </c:pt>
                  <c:pt idx="2580">
                    <c:v>18.04.2017</c:v>
                  </c:pt>
                  <c:pt idx="2581">
                    <c:v>18.04.2017</c:v>
                  </c:pt>
                  <c:pt idx="2582">
                    <c:v>18.04.2017</c:v>
                  </c:pt>
                  <c:pt idx="2583">
                    <c:v>18.04.2017</c:v>
                  </c:pt>
                  <c:pt idx="2584">
                    <c:v>18.04.2017</c:v>
                  </c:pt>
                  <c:pt idx="2585">
                    <c:v>18.04.2017</c:v>
                  </c:pt>
                  <c:pt idx="2586">
                    <c:v>18.04.2017</c:v>
                  </c:pt>
                  <c:pt idx="2587">
                    <c:v>18.04.2017</c:v>
                  </c:pt>
                  <c:pt idx="2588">
                    <c:v>18.04.2017</c:v>
                  </c:pt>
                  <c:pt idx="2589">
                    <c:v>18.04.2017</c:v>
                  </c:pt>
                  <c:pt idx="2590">
                    <c:v>18.04.2017</c:v>
                  </c:pt>
                  <c:pt idx="2591">
                    <c:v>18.04.2017</c:v>
                  </c:pt>
                  <c:pt idx="2592">
                    <c:v>19.04.2017</c:v>
                  </c:pt>
                  <c:pt idx="2593">
                    <c:v>19.04.2017</c:v>
                  </c:pt>
                  <c:pt idx="2594">
                    <c:v>19.04.2017</c:v>
                  </c:pt>
                  <c:pt idx="2595">
                    <c:v>19.04.2017</c:v>
                  </c:pt>
                  <c:pt idx="2596">
                    <c:v>19.04.2017</c:v>
                  </c:pt>
                  <c:pt idx="2597">
                    <c:v>19.04.2017</c:v>
                  </c:pt>
                  <c:pt idx="2598">
                    <c:v>19.04.2017</c:v>
                  </c:pt>
                  <c:pt idx="2599">
                    <c:v>19.04.2017</c:v>
                  </c:pt>
                  <c:pt idx="2600">
                    <c:v>19.04.2017</c:v>
                  </c:pt>
                  <c:pt idx="2601">
                    <c:v>19.04.2017</c:v>
                  </c:pt>
                  <c:pt idx="2602">
                    <c:v>19.04.2017</c:v>
                  </c:pt>
                  <c:pt idx="2603">
                    <c:v>19.04.2017</c:v>
                  </c:pt>
                  <c:pt idx="2604">
                    <c:v>19.04.2017</c:v>
                  </c:pt>
                  <c:pt idx="2605">
                    <c:v>19.04.2017</c:v>
                  </c:pt>
                  <c:pt idx="2606">
                    <c:v>19.04.2017</c:v>
                  </c:pt>
                  <c:pt idx="2607">
                    <c:v>19.04.2017</c:v>
                  </c:pt>
                  <c:pt idx="2608">
                    <c:v>19.04.2017</c:v>
                  </c:pt>
                  <c:pt idx="2609">
                    <c:v>19.04.2017</c:v>
                  </c:pt>
                  <c:pt idx="2610">
                    <c:v>19.04.2017</c:v>
                  </c:pt>
                  <c:pt idx="2611">
                    <c:v>19.04.2017</c:v>
                  </c:pt>
                  <c:pt idx="2612">
                    <c:v>19.04.2017</c:v>
                  </c:pt>
                  <c:pt idx="2613">
                    <c:v>19.04.2017</c:v>
                  </c:pt>
                  <c:pt idx="2614">
                    <c:v>19.04.2017</c:v>
                  </c:pt>
                  <c:pt idx="2615">
                    <c:v>19.04.2017</c:v>
                  </c:pt>
                  <c:pt idx="2616">
                    <c:v>20.04.2017</c:v>
                  </c:pt>
                  <c:pt idx="2617">
                    <c:v>20.04.2017</c:v>
                  </c:pt>
                  <c:pt idx="2618">
                    <c:v>20.04.2017</c:v>
                  </c:pt>
                  <c:pt idx="2619">
                    <c:v>20.04.2017</c:v>
                  </c:pt>
                  <c:pt idx="2620">
                    <c:v>20.04.2017</c:v>
                  </c:pt>
                  <c:pt idx="2621">
                    <c:v>20.04.2017</c:v>
                  </c:pt>
                  <c:pt idx="2622">
                    <c:v>20.04.2017</c:v>
                  </c:pt>
                  <c:pt idx="2623">
                    <c:v>20.04.2017</c:v>
                  </c:pt>
                  <c:pt idx="2624">
                    <c:v>20.04.2017</c:v>
                  </c:pt>
                  <c:pt idx="2625">
                    <c:v>20.04.2017</c:v>
                  </c:pt>
                  <c:pt idx="2626">
                    <c:v>20.04.2017</c:v>
                  </c:pt>
                  <c:pt idx="2627">
                    <c:v>20.04.2017</c:v>
                  </c:pt>
                  <c:pt idx="2628">
                    <c:v>20.04.2017</c:v>
                  </c:pt>
                  <c:pt idx="2629">
                    <c:v>20.04.2017</c:v>
                  </c:pt>
                  <c:pt idx="2630">
                    <c:v>20.04.2017</c:v>
                  </c:pt>
                  <c:pt idx="2631">
                    <c:v>20.04.2017</c:v>
                  </c:pt>
                  <c:pt idx="2632">
                    <c:v>20.04.2017</c:v>
                  </c:pt>
                  <c:pt idx="2633">
                    <c:v>20.04.2017</c:v>
                  </c:pt>
                  <c:pt idx="2634">
                    <c:v>20.04.2017</c:v>
                  </c:pt>
                  <c:pt idx="2635">
                    <c:v>20.04.2017</c:v>
                  </c:pt>
                  <c:pt idx="2636">
                    <c:v>20.04.2017</c:v>
                  </c:pt>
                  <c:pt idx="2637">
                    <c:v>20.04.2017</c:v>
                  </c:pt>
                  <c:pt idx="2638">
                    <c:v>20.04.2017</c:v>
                  </c:pt>
                  <c:pt idx="2639">
                    <c:v>20.04.2017</c:v>
                  </c:pt>
                  <c:pt idx="2640">
                    <c:v>21.04.2017</c:v>
                  </c:pt>
                  <c:pt idx="2641">
                    <c:v>21.04.2017</c:v>
                  </c:pt>
                  <c:pt idx="2642">
                    <c:v>21.04.2017</c:v>
                  </c:pt>
                  <c:pt idx="2643">
                    <c:v>21.04.2017</c:v>
                  </c:pt>
                  <c:pt idx="2644">
                    <c:v>21.04.2017</c:v>
                  </c:pt>
                  <c:pt idx="2645">
                    <c:v>21.04.2017</c:v>
                  </c:pt>
                  <c:pt idx="2646">
                    <c:v>21.04.2017</c:v>
                  </c:pt>
                  <c:pt idx="2647">
                    <c:v>21.04.2017</c:v>
                  </c:pt>
                  <c:pt idx="2648">
                    <c:v>21.04.2017</c:v>
                  </c:pt>
                  <c:pt idx="2649">
                    <c:v>21.04.2017</c:v>
                  </c:pt>
                  <c:pt idx="2650">
                    <c:v>21.04.2017</c:v>
                  </c:pt>
                  <c:pt idx="2651">
                    <c:v>21.04.2017</c:v>
                  </c:pt>
                  <c:pt idx="2652">
                    <c:v>21.04.2017</c:v>
                  </c:pt>
                  <c:pt idx="2653">
                    <c:v>21.04.2017</c:v>
                  </c:pt>
                  <c:pt idx="2654">
                    <c:v>21.04.2017</c:v>
                  </c:pt>
                  <c:pt idx="2655">
                    <c:v>21.04.2017</c:v>
                  </c:pt>
                  <c:pt idx="2656">
                    <c:v>21.04.2017</c:v>
                  </c:pt>
                  <c:pt idx="2657">
                    <c:v>21.04.2017</c:v>
                  </c:pt>
                  <c:pt idx="2658">
                    <c:v>21.04.2017</c:v>
                  </c:pt>
                  <c:pt idx="2659">
                    <c:v>21.04.2017</c:v>
                  </c:pt>
                  <c:pt idx="2660">
                    <c:v>21.04.2017</c:v>
                  </c:pt>
                  <c:pt idx="2661">
                    <c:v>21.04.2017</c:v>
                  </c:pt>
                  <c:pt idx="2662">
                    <c:v>21.04.2017</c:v>
                  </c:pt>
                  <c:pt idx="2663">
                    <c:v>21.04.2017</c:v>
                  </c:pt>
                  <c:pt idx="2664">
                    <c:v>22.04.2017</c:v>
                  </c:pt>
                  <c:pt idx="2665">
                    <c:v>22.04.2017</c:v>
                  </c:pt>
                  <c:pt idx="2666">
                    <c:v>22.04.2017</c:v>
                  </c:pt>
                  <c:pt idx="2667">
                    <c:v>22.04.2017</c:v>
                  </c:pt>
                  <c:pt idx="2668">
                    <c:v>22.04.2017</c:v>
                  </c:pt>
                  <c:pt idx="2669">
                    <c:v>22.04.2017</c:v>
                  </c:pt>
                  <c:pt idx="2670">
                    <c:v>22.04.2017</c:v>
                  </c:pt>
                  <c:pt idx="2671">
                    <c:v>22.04.2017</c:v>
                  </c:pt>
                  <c:pt idx="2672">
                    <c:v>22.04.2017</c:v>
                  </c:pt>
                  <c:pt idx="2673">
                    <c:v>22.04.2017</c:v>
                  </c:pt>
                  <c:pt idx="2674">
                    <c:v>22.04.2017</c:v>
                  </c:pt>
                  <c:pt idx="2675">
                    <c:v>22.04.2017</c:v>
                  </c:pt>
                  <c:pt idx="2676">
                    <c:v>22.04.2017</c:v>
                  </c:pt>
                  <c:pt idx="2677">
                    <c:v>22.04.2017</c:v>
                  </c:pt>
                  <c:pt idx="2678">
                    <c:v>22.04.2017</c:v>
                  </c:pt>
                  <c:pt idx="2679">
                    <c:v>22.04.2017</c:v>
                  </c:pt>
                  <c:pt idx="2680">
                    <c:v>22.04.2017</c:v>
                  </c:pt>
                  <c:pt idx="2681">
                    <c:v>22.04.2017</c:v>
                  </c:pt>
                  <c:pt idx="2682">
                    <c:v>22.04.2017</c:v>
                  </c:pt>
                  <c:pt idx="2683">
                    <c:v>22.04.2017</c:v>
                  </c:pt>
                  <c:pt idx="2684">
                    <c:v>22.04.2017</c:v>
                  </c:pt>
                  <c:pt idx="2685">
                    <c:v>22.04.2017</c:v>
                  </c:pt>
                  <c:pt idx="2686">
                    <c:v>22.04.2017</c:v>
                  </c:pt>
                  <c:pt idx="2687">
                    <c:v>22.04.2017</c:v>
                  </c:pt>
                  <c:pt idx="2688">
                    <c:v>23.04.2017</c:v>
                  </c:pt>
                  <c:pt idx="2689">
                    <c:v>23.04.2017</c:v>
                  </c:pt>
                  <c:pt idx="2690">
                    <c:v>23.04.2017</c:v>
                  </c:pt>
                  <c:pt idx="2691">
                    <c:v>23.04.2017</c:v>
                  </c:pt>
                  <c:pt idx="2692">
                    <c:v>23.04.2017</c:v>
                  </c:pt>
                  <c:pt idx="2693">
                    <c:v>23.04.2017</c:v>
                  </c:pt>
                  <c:pt idx="2694">
                    <c:v>23.04.2017</c:v>
                  </c:pt>
                  <c:pt idx="2695">
                    <c:v>23.04.2017</c:v>
                  </c:pt>
                  <c:pt idx="2696">
                    <c:v>23.04.2017</c:v>
                  </c:pt>
                  <c:pt idx="2697">
                    <c:v>23.04.2017</c:v>
                  </c:pt>
                  <c:pt idx="2698">
                    <c:v>23.04.2017</c:v>
                  </c:pt>
                  <c:pt idx="2699">
                    <c:v>23.04.2017</c:v>
                  </c:pt>
                  <c:pt idx="2700">
                    <c:v>23.04.2017</c:v>
                  </c:pt>
                  <c:pt idx="2701">
                    <c:v>23.04.2017</c:v>
                  </c:pt>
                  <c:pt idx="2702">
                    <c:v>23.04.2017</c:v>
                  </c:pt>
                  <c:pt idx="2703">
                    <c:v>23.04.2017</c:v>
                  </c:pt>
                  <c:pt idx="2704">
                    <c:v>23.04.2017</c:v>
                  </c:pt>
                  <c:pt idx="2705">
                    <c:v>23.04.2017</c:v>
                  </c:pt>
                  <c:pt idx="2706">
                    <c:v>23.04.2017</c:v>
                  </c:pt>
                  <c:pt idx="2707">
                    <c:v>23.04.2017</c:v>
                  </c:pt>
                  <c:pt idx="2708">
                    <c:v>23.04.2017</c:v>
                  </c:pt>
                  <c:pt idx="2709">
                    <c:v>23.04.2017</c:v>
                  </c:pt>
                  <c:pt idx="2710">
                    <c:v>23.04.2017</c:v>
                  </c:pt>
                  <c:pt idx="2711">
                    <c:v>23.04.2017</c:v>
                  </c:pt>
                  <c:pt idx="2712">
                    <c:v>24.04.2017</c:v>
                  </c:pt>
                  <c:pt idx="2713">
                    <c:v>24.04.2017</c:v>
                  </c:pt>
                  <c:pt idx="2714">
                    <c:v>24.04.2017</c:v>
                  </c:pt>
                  <c:pt idx="2715">
                    <c:v>24.04.2017</c:v>
                  </c:pt>
                  <c:pt idx="2716">
                    <c:v>24.04.2017</c:v>
                  </c:pt>
                  <c:pt idx="2717">
                    <c:v>24.04.2017</c:v>
                  </c:pt>
                  <c:pt idx="2718">
                    <c:v>24.04.2017</c:v>
                  </c:pt>
                  <c:pt idx="2719">
                    <c:v>24.04.2017</c:v>
                  </c:pt>
                  <c:pt idx="2720">
                    <c:v>24.04.2017</c:v>
                  </c:pt>
                  <c:pt idx="2721">
                    <c:v>24.04.2017</c:v>
                  </c:pt>
                  <c:pt idx="2722">
                    <c:v>24.04.2017</c:v>
                  </c:pt>
                  <c:pt idx="2723">
                    <c:v>24.04.2017</c:v>
                  </c:pt>
                  <c:pt idx="2724">
                    <c:v>24.04.2017</c:v>
                  </c:pt>
                  <c:pt idx="2725">
                    <c:v>24.04.2017</c:v>
                  </c:pt>
                  <c:pt idx="2726">
                    <c:v>24.04.2017</c:v>
                  </c:pt>
                  <c:pt idx="2727">
                    <c:v>24.04.2017</c:v>
                  </c:pt>
                  <c:pt idx="2728">
                    <c:v>24.04.2017</c:v>
                  </c:pt>
                  <c:pt idx="2729">
                    <c:v>24.04.2017</c:v>
                  </c:pt>
                  <c:pt idx="2730">
                    <c:v>24.04.2017</c:v>
                  </c:pt>
                  <c:pt idx="2731">
                    <c:v>24.04.2017</c:v>
                  </c:pt>
                  <c:pt idx="2732">
                    <c:v>24.04.2017</c:v>
                  </c:pt>
                  <c:pt idx="2733">
                    <c:v>24.04.2017</c:v>
                  </c:pt>
                  <c:pt idx="2734">
                    <c:v>24.04.2017</c:v>
                  </c:pt>
                  <c:pt idx="2735">
                    <c:v>24.04.2017</c:v>
                  </c:pt>
                  <c:pt idx="2736">
                    <c:v>25.04.2017</c:v>
                  </c:pt>
                  <c:pt idx="2737">
                    <c:v>25.04.2017</c:v>
                  </c:pt>
                  <c:pt idx="2738">
                    <c:v>25.04.2017</c:v>
                  </c:pt>
                  <c:pt idx="2739">
                    <c:v>25.04.2017</c:v>
                  </c:pt>
                  <c:pt idx="2740">
                    <c:v>25.04.2017</c:v>
                  </c:pt>
                  <c:pt idx="2741">
                    <c:v>25.04.2017</c:v>
                  </c:pt>
                  <c:pt idx="2742">
                    <c:v>25.04.2017</c:v>
                  </c:pt>
                  <c:pt idx="2743">
                    <c:v>25.04.2017</c:v>
                  </c:pt>
                  <c:pt idx="2744">
                    <c:v>25.04.2017</c:v>
                  </c:pt>
                  <c:pt idx="2745">
                    <c:v>25.04.2017</c:v>
                  </c:pt>
                  <c:pt idx="2746">
                    <c:v>25.04.2017</c:v>
                  </c:pt>
                  <c:pt idx="2747">
                    <c:v>25.04.2017</c:v>
                  </c:pt>
                  <c:pt idx="2748">
                    <c:v>25.04.2017</c:v>
                  </c:pt>
                  <c:pt idx="2749">
                    <c:v>25.04.2017</c:v>
                  </c:pt>
                  <c:pt idx="2750">
                    <c:v>25.04.2017</c:v>
                  </c:pt>
                  <c:pt idx="2751">
                    <c:v>25.04.2017</c:v>
                  </c:pt>
                  <c:pt idx="2752">
                    <c:v>25.04.2017</c:v>
                  </c:pt>
                  <c:pt idx="2753">
                    <c:v>25.04.2017</c:v>
                  </c:pt>
                  <c:pt idx="2754">
                    <c:v>25.04.2017</c:v>
                  </c:pt>
                  <c:pt idx="2755">
                    <c:v>25.04.2017</c:v>
                  </c:pt>
                  <c:pt idx="2756">
                    <c:v>25.04.2017</c:v>
                  </c:pt>
                  <c:pt idx="2757">
                    <c:v>25.04.2017</c:v>
                  </c:pt>
                  <c:pt idx="2758">
                    <c:v>25.04.2017</c:v>
                  </c:pt>
                  <c:pt idx="2759">
                    <c:v>25.04.2017</c:v>
                  </c:pt>
                  <c:pt idx="2760">
                    <c:v>26.04.2017</c:v>
                  </c:pt>
                  <c:pt idx="2761">
                    <c:v>26.04.2017</c:v>
                  </c:pt>
                  <c:pt idx="2762">
                    <c:v>26.04.2017</c:v>
                  </c:pt>
                  <c:pt idx="2763">
                    <c:v>26.04.2017</c:v>
                  </c:pt>
                  <c:pt idx="2764">
                    <c:v>26.04.2017</c:v>
                  </c:pt>
                  <c:pt idx="2765">
                    <c:v>26.04.2017</c:v>
                  </c:pt>
                  <c:pt idx="2766">
                    <c:v>26.04.2017</c:v>
                  </c:pt>
                  <c:pt idx="2767">
                    <c:v>26.04.2017</c:v>
                  </c:pt>
                  <c:pt idx="2768">
                    <c:v>26.04.2017</c:v>
                  </c:pt>
                  <c:pt idx="2769">
                    <c:v>26.04.2017</c:v>
                  </c:pt>
                  <c:pt idx="2770">
                    <c:v>26.04.2017</c:v>
                  </c:pt>
                  <c:pt idx="2771">
                    <c:v>26.04.2017</c:v>
                  </c:pt>
                  <c:pt idx="2772">
                    <c:v>26.04.2017</c:v>
                  </c:pt>
                  <c:pt idx="2773">
                    <c:v>26.04.2017</c:v>
                  </c:pt>
                  <c:pt idx="2774">
                    <c:v>26.04.2017</c:v>
                  </c:pt>
                  <c:pt idx="2775">
                    <c:v>26.04.2017</c:v>
                  </c:pt>
                  <c:pt idx="2776">
                    <c:v>26.04.2017</c:v>
                  </c:pt>
                  <c:pt idx="2777">
                    <c:v>26.04.2017</c:v>
                  </c:pt>
                  <c:pt idx="2778">
                    <c:v>26.04.2017</c:v>
                  </c:pt>
                  <c:pt idx="2779">
                    <c:v>26.04.2017</c:v>
                  </c:pt>
                  <c:pt idx="2780">
                    <c:v>26.04.2017</c:v>
                  </c:pt>
                  <c:pt idx="2781">
                    <c:v>26.04.2017</c:v>
                  </c:pt>
                  <c:pt idx="2782">
                    <c:v>26.04.2017</c:v>
                  </c:pt>
                  <c:pt idx="2783">
                    <c:v>26.04.2017</c:v>
                  </c:pt>
                  <c:pt idx="2784">
                    <c:v>27.04.2017</c:v>
                  </c:pt>
                  <c:pt idx="2785">
                    <c:v>27.04.2017</c:v>
                  </c:pt>
                  <c:pt idx="2786">
                    <c:v>27.04.2017</c:v>
                  </c:pt>
                  <c:pt idx="2787">
                    <c:v>27.04.2017</c:v>
                  </c:pt>
                  <c:pt idx="2788">
                    <c:v>27.04.2017</c:v>
                  </c:pt>
                  <c:pt idx="2789">
                    <c:v>27.04.2017</c:v>
                  </c:pt>
                  <c:pt idx="2790">
                    <c:v>27.04.2017</c:v>
                  </c:pt>
                  <c:pt idx="2791">
                    <c:v>27.04.2017</c:v>
                  </c:pt>
                  <c:pt idx="2792">
                    <c:v>27.04.2017</c:v>
                  </c:pt>
                  <c:pt idx="2793">
                    <c:v>27.04.2017</c:v>
                  </c:pt>
                  <c:pt idx="2794">
                    <c:v>27.04.2017</c:v>
                  </c:pt>
                  <c:pt idx="2795">
                    <c:v>27.04.2017</c:v>
                  </c:pt>
                  <c:pt idx="2796">
                    <c:v>27.04.2017</c:v>
                  </c:pt>
                  <c:pt idx="2797">
                    <c:v>27.04.2017</c:v>
                  </c:pt>
                  <c:pt idx="2798">
                    <c:v>27.04.2017</c:v>
                  </c:pt>
                  <c:pt idx="2799">
                    <c:v>27.04.2017</c:v>
                  </c:pt>
                  <c:pt idx="2800">
                    <c:v>27.04.2017</c:v>
                  </c:pt>
                  <c:pt idx="2801">
                    <c:v>27.04.2017</c:v>
                  </c:pt>
                  <c:pt idx="2802">
                    <c:v>27.04.2017</c:v>
                  </c:pt>
                  <c:pt idx="2803">
                    <c:v>27.04.2017</c:v>
                  </c:pt>
                  <c:pt idx="2804">
                    <c:v>27.04.2017</c:v>
                  </c:pt>
                  <c:pt idx="2805">
                    <c:v>27.04.2017</c:v>
                  </c:pt>
                  <c:pt idx="2806">
                    <c:v>27.04.2017</c:v>
                  </c:pt>
                  <c:pt idx="2807">
                    <c:v>27.04.2017</c:v>
                  </c:pt>
                  <c:pt idx="2808">
                    <c:v>28.04.2017</c:v>
                  </c:pt>
                  <c:pt idx="2809">
                    <c:v>28.04.2017</c:v>
                  </c:pt>
                  <c:pt idx="2810">
                    <c:v>28.04.2017</c:v>
                  </c:pt>
                  <c:pt idx="2811">
                    <c:v>28.04.2017</c:v>
                  </c:pt>
                  <c:pt idx="2812">
                    <c:v>28.04.2017</c:v>
                  </c:pt>
                  <c:pt idx="2813">
                    <c:v>28.04.2017</c:v>
                  </c:pt>
                  <c:pt idx="2814">
                    <c:v>28.04.2017</c:v>
                  </c:pt>
                  <c:pt idx="2815">
                    <c:v>28.04.2017</c:v>
                  </c:pt>
                  <c:pt idx="2816">
                    <c:v>28.04.2017</c:v>
                  </c:pt>
                  <c:pt idx="2817">
                    <c:v>28.04.2017</c:v>
                  </c:pt>
                  <c:pt idx="2818">
                    <c:v>28.04.2017</c:v>
                  </c:pt>
                  <c:pt idx="2819">
                    <c:v>28.04.2017</c:v>
                  </c:pt>
                  <c:pt idx="2820">
                    <c:v>28.04.2017</c:v>
                  </c:pt>
                  <c:pt idx="2821">
                    <c:v>28.04.2017</c:v>
                  </c:pt>
                  <c:pt idx="2822">
                    <c:v>28.04.2017</c:v>
                  </c:pt>
                  <c:pt idx="2823">
                    <c:v>28.04.2017</c:v>
                  </c:pt>
                  <c:pt idx="2824">
                    <c:v>28.04.2017</c:v>
                  </c:pt>
                  <c:pt idx="2825">
                    <c:v>28.04.2017</c:v>
                  </c:pt>
                  <c:pt idx="2826">
                    <c:v>28.04.2017</c:v>
                  </c:pt>
                  <c:pt idx="2827">
                    <c:v>28.04.2017</c:v>
                  </c:pt>
                  <c:pt idx="2828">
                    <c:v>28.04.2017</c:v>
                  </c:pt>
                  <c:pt idx="2829">
                    <c:v>28.04.2017</c:v>
                  </c:pt>
                  <c:pt idx="2830">
                    <c:v>28.04.2017</c:v>
                  </c:pt>
                  <c:pt idx="2831">
                    <c:v>28.04.2017</c:v>
                  </c:pt>
                  <c:pt idx="2832">
                    <c:v>29.04.2017</c:v>
                  </c:pt>
                  <c:pt idx="2833">
                    <c:v>29.04.2017</c:v>
                  </c:pt>
                  <c:pt idx="2834">
                    <c:v>29.04.2017</c:v>
                  </c:pt>
                  <c:pt idx="2835">
                    <c:v>29.04.2017</c:v>
                  </c:pt>
                  <c:pt idx="2836">
                    <c:v>29.04.2017</c:v>
                  </c:pt>
                  <c:pt idx="2837">
                    <c:v>29.04.2017</c:v>
                  </c:pt>
                  <c:pt idx="2838">
                    <c:v>29.04.2017</c:v>
                  </c:pt>
                  <c:pt idx="2839">
                    <c:v>29.04.2017</c:v>
                  </c:pt>
                  <c:pt idx="2840">
                    <c:v>29.04.2017</c:v>
                  </c:pt>
                  <c:pt idx="2841">
                    <c:v>29.04.2017</c:v>
                  </c:pt>
                  <c:pt idx="2842">
                    <c:v>29.04.2017</c:v>
                  </c:pt>
                  <c:pt idx="2843">
                    <c:v>29.04.2017</c:v>
                  </c:pt>
                  <c:pt idx="2844">
                    <c:v>29.04.2017</c:v>
                  </c:pt>
                  <c:pt idx="2845">
                    <c:v>29.04.2017</c:v>
                  </c:pt>
                  <c:pt idx="2846">
                    <c:v>29.04.2017</c:v>
                  </c:pt>
                  <c:pt idx="2847">
                    <c:v>29.04.2017</c:v>
                  </c:pt>
                  <c:pt idx="2848">
                    <c:v>29.04.2017</c:v>
                  </c:pt>
                  <c:pt idx="2849">
                    <c:v>29.04.2017</c:v>
                  </c:pt>
                  <c:pt idx="2850">
                    <c:v>29.04.2017</c:v>
                  </c:pt>
                  <c:pt idx="2851">
                    <c:v>29.04.2017</c:v>
                  </c:pt>
                  <c:pt idx="2852">
                    <c:v>29.04.2017</c:v>
                  </c:pt>
                  <c:pt idx="2853">
                    <c:v>29.04.2017</c:v>
                  </c:pt>
                  <c:pt idx="2854">
                    <c:v>29.04.2017</c:v>
                  </c:pt>
                  <c:pt idx="2855">
                    <c:v>29.04.2017</c:v>
                  </c:pt>
                  <c:pt idx="2856">
                    <c:v>30.04.2017</c:v>
                  </c:pt>
                  <c:pt idx="2857">
                    <c:v>30.04.2017</c:v>
                  </c:pt>
                  <c:pt idx="2858">
                    <c:v>30.04.2017</c:v>
                  </c:pt>
                  <c:pt idx="2859">
                    <c:v>30.04.2017</c:v>
                  </c:pt>
                  <c:pt idx="2860">
                    <c:v>30.04.2017</c:v>
                  </c:pt>
                  <c:pt idx="2861">
                    <c:v>30.04.2017</c:v>
                  </c:pt>
                  <c:pt idx="2862">
                    <c:v>30.04.2017</c:v>
                  </c:pt>
                  <c:pt idx="2863">
                    <c:v>30.04.2017</c:v>
                  </c:pt>
                  <c:pt idx="2864">
                    <c:v>30.04.2017</c:v>
                  </c:pt>
                  <c:pt idx="2865">
                    <c:v>30.04.2017</c:v>
                  </c:pt>
                  <c:pt idx="2866">
                    <c:v>30.04.2017</c:v>
                  </c:pt>
                  <c:pt idx="2867">
                    <c:v>30.04.2017</c:v>
                  </c:pt>
                  <c:pt idx="2868">
                    <c:v>30.04.2017</c:v>
                  </c:pt>
                  <c:pt idx="2869">
                    <c:v>30.04.2017</c:v>
                  </c:pt>
                  <c:pt idx="2870">
                    <c:v>30.04.2017</c:v>
                  </c:pt>
                  <c:pt idx="2871">
                    <c:v>30.04.2017</c:v>
                  </c:pt>
                  <c:pt idx="2872">
                    <c:v>30.04.2017</c:v>
                  </c:pt>
                  <c:pt idx="2873">
                    <c:v>30.04.2017</c:v>
                  </c:pt>
                  <c:pt idx="2874">
                    <c:v>30.04.2017</c:v>
                  </c:pt>
                  <c:pt idx="2875">
                    <c:v>30.04.2017</c:v>
                  </c:pt>
                  <c:pt idx="2876">
                    <c:v>30.04.2017</c:v>
                  </c:pt>
                  <c:pt idx="2877">
                    <c:v>30.04.2017</c:v>
                  </c:pt>
                  <c:pt idx="2878">
                    <c:v>30.04.2017</c:v>
                  </c:pt>
                  <c:pt idx="2879">
                    <c:v>30.04.2017</c:v>
                  </c:pt>
                  <c:pt idx="2880">
                    <c:v>01.05.2017</c:v>
                  </c:pt>
                  <c:pt idx="2881">
                    <c:v>01.05.2017</c:v>
                  </c:pt>
                  <c:pt idx="2882">
                    <c:v>01.05.2017</c:v>
                  </c:pt>
                  <c:pt idx="2883">
                    <c:v>01.05.2017</c:v>
                  </c:pt>
                  <c:pt idx="2884">
                    <c:v>01.05.2017</c:v>
                  </c:pt>
                  <c:pt idx="2885">
                    <c:v>01.05.2017</c:v>
                  </c:pt>
                  <c:pt idx="2886">
                    <c:v>01.05.2017</c:v>
                  </c:pt>
                  <c:pt idx="2887">
                    <c:v>01.05.2017</c:v>
                  </c:pt>
                  <c:pt idx="2888">
                    <c:v>01.05.2017</c:v>
                  </c:pt>
                  <c:pt idx="2889">
                    <c:v>01.05.2017</c:v>
                  </c:pt>
                  <c:pt idx="2890">
                    <c:v>01.05.2017</c:v>
                  </c:pt>
                  <c:pt idx="2891">
                    <c:v>01.05.2017</c:v>
                  </c:pt>
                  <c:pt idx="2892">
                    <c:v>01.05.2017</c:v>
                  </c:pt>
                  <c:pt idx="2893">
                    <c:v>01.05.2017</c:v>
                  </c:pt>
                  <c:pt idx="2894">
                    <c:v>01.05.2017</c:v>
                  </c:pt>
                  <c:pt idx="2895">
                    <c:v>01.05.2017</c:v>
                  </c:pt>
                  <c:pt idx="2896">
                    <c:v>01.05.2017</c:v>
                  </c:pt>
                  <c:pt idx="2897">
                    <c:v>01.05.2017</c:v>
                  </c:pt>
                  <c:pt idx="2898">
                    <c:v>01.05.2017</c:v>
                  </c:pt>
                  <c:pt idx="2899">
                    <c:v>01.05.2017</c:v>
                  </c:pt>
                  <c:pt idx="2900">
                    <c:v>01.05.2017</c:v>
                  </c:pt>
                  <c:pt idx="2901">
                    <c:v>01.05.2017</c:v>
                  </c:pt>
                  <c:pt idx="2902">
                    <c:v>01.05.2017</c:v>
                  </c:pt>
                  <c:pt idx="2903">
                    <c:v>01.05.2017</c:v>
                  </c:pt>
                  <c:pt idx="2904">
                    <c:v>02.05.2017</c:v>
                  </c:pt>
                  <c:pt idx="2905">
                    <c:v>02.05.2017</c:v>
                  </c:pt>
                  <c:pt idx="2906">
                    <c:v>02.05.2017</c:v>
                  </c:pt>
                  <c:pt idx="2907">
                    <c:v>02.05.2017</c:v>
                  </c:pt>
                  <c:pt idx="2908">
                    <c:v>02.05.2017</c:v>
                  </c:pt>
                  <c:pt idx="2909">
                    <c:v>02.05.2017</c:v>
                  </c:pt>
                  <c:pt idx="2910">
                    <c:v>02.05.2017</c:v>
                  </c:pt>
                  <c:pt idx="2911">
                    <c:v>02.05.2017</c:v>
                  </c:pt>
                  <c:pt idx="2912">
                    <c:v>02.05.2017</c:v>
                  </c:pt>
                  <c:pt idx="2913">
                    <c:v>02.05.2017</c:v>
                  </c:pt>
                  <c:pt idx="2914">
                    <c:v>02.05.2017</c:v>
                  </c:pt>
                  <c:pt idx="2915">
                    <c:v>02.05.2017</c:v>
                  </c:pt>
                  <c:pt idx="2916">
                    <c:v>02.05.2017</c:v>
                  </c:pt>
                  <c:pt idx="2917">
                    <c:v>02.05.2017</c:v>
                  </c:pt>
                  <c:pt idx="2918">
                    <c:v>02.05.2017</c:v>
                  </c:pt>
                  <c:pt idx="2919">
                    <c:v>02.05.2017</c:v>
                  </c:pt>
                  <c:pt idx="2920">
                    <c:v>02.05.2017</c:v>
                  </c:pt>
                  <c:pt idx="2921">
                    <c:v>02.05.2017</c:v>
                  </c:pt>
                  <c:pt idx="2922">
                    <c:v>02.05.2017</c:v>
                  </c:pt>
                  <c:pt idx="2923">
                    <c:v>02.05.2017</c:v>
                  </c:pt>
                  <c:pt idx="2924">
                    <c:v>02.05.2017</c:v>
                  </c:pt>
                  <c:pt idx="2925">
                    <c:v>02.05.2017</c:v>
                  </c:pt>
                  <c:pt idx="2926">
                    <c:v>02.05.2017</c:v>
                  </c:pt>
                  <c:pt idx="2927">
                    <c:v>02.05.2017</c:v>
                  </c:pt>
                  <c:pt idx="2928">
                    <c:v>03.05.2017</c:v>
                  </c:pt>
                  <c:pt idx="2929">
                    <c:v>03.05.2017</c:v>
                  </c:pt>
                  <c:pt idx="2930">
                    <c:v>03.05.2017</c:v>
                  </c:pt>
                  <c:pt idx="2931">
                    <c:v>03.05.2017</c:v>
                  </c:pt>
                  <c:pt idx="2932">
                    <c:v>03.05.2017</c:v>
                  </c:pt>
                  <c:pt idx="2933">
                    <c:v>03.05.2017</c:v>
                  </c:pt>
                  <c:pt idx="2934">
                    <c:v>03.05.2017</c:v>
                  </c:pt>
                  <c:pt idx="2935">
                    <c:v>03.05.2017</c:v>
                  </c:pt>
                  <c:pt idx="2936">
                    <c:v>03.05.2017</c:v>
                  </c:pt>
                  <c:pt idx="2937">
                    <c:v>03.05.2017</c:v>
                  </c:pt>
                  <c:pt idx="2938">
                    <c:v>03.05.2017</c:v>
                  </c:pt>
                  <c:pt idx="2939">
                    <c:v>03.05.2017</c:v>
                  </c:pt>
                  <c:pt idx="2940">
                    <c:v>03.05.2017</c:v>
                  </c:pt>
                  <c:pt idx="2941">
                    <c:v>03.05.2017</c:v>
                  </c:pt>
                  <c:pt idx="2942">
                    <c:v>03.05.2017</c:v>
                  </c:pt>
                  <c:pt idx="2943">
                    <c:v>03.05.2017</c:v>
                  </c:pt>
                  <c:pt idx="2944">
                    <c:v>03.05.2017</c:v>
                  </c:pt>
                  <c:pt idx="2945">
                    <c:v>03.05.2017</c:v>
                  </c:pt>
                  <c:pt idx="2946">
                    <c:v>03.05.2017</c:v>
                  </c:pt>
                  <c:pt idx="2947">
                    <c:v>03.05.2017</c:v>
                  </c:pt>
                  <c:pt idx="2948">
                    <c:v>03.05.2017</c:v>
                  </c:pt>
                  <c:pt idx="2949">
                    <c:v>03.05.2017</c:v>
                  </c:pt>
                  <c:pt idx="2950">
                    <c:v>03.05.2017</c:v>
                  </c:pt>
                  <c:pt idx="2951">
                    <c:v>03.05.2017</c:v>
                  </c:pt>
                  <c:pt idx="2952">
                    <c:v>04.05.2017</c:v>
                  </c:pt>
                  <c:pt idx="2953">
                    <c:v>04.05.2017</c:v>
                  </c:pt>
                  <c:pt idx="2954">
                    <c:v>04.05.2017</c:v>
                  </c:pt>
                  <c:pt idx="2955">
                    <c:v>04.05.2017</c:v>
                  </c:pt>
                  <c:pt idx="2956">
                    <c:v>04.05.2017</c:v>
                  </c:pt>
                  <c:pt idx="2957">
                    <c:v>04.05.2017</c:v>
                  </c:pt>
                  <c:pt idx="2958">
                    <c:v>04.05.2017</c:v>
                  </c:pt>
                  <c:pt idx="2959">
                    <c:v>04.05.2017</c:v>
                  </c:pt>
                  <c:pt idx="2960">
                    <c:v>04.05.2017</c:v>
                  </c:pt>
                  <c:pt idx="2961">
                    <c:v>04.05.2017</c:v>
                  </c:pt>
                  <c:pt idx="2962">
                    <c:v>04.05.2017</c:v>
                  </c:pt>
                  <c:pt idx="2963">
                    <c:v>04.05.2017</c:v>
                  </c:pt>
                  <c:pt idx="2964">
                    <c:v>04.05.2017</c:v>
                  </c:pt>
                  <c:pt idx="2965">
                    <c:v>04.05.2017</c:v>
                  </c:pt>
                  <c:pt idx="2966">
                    <c:v>04.05.2017</c:v>
                  </c:pt>
                  <c:pt idx="2967">
                    <c:v>04.05.2017</c:v>
                  </c:pt>
                  <c:pt idx="2968">
                    <c:v>04.05.2017</c:v>
                  </c:pt>
                  <c:pt idx="2969">
                    <c:v>04.05.2017</c:v>
                  </c:pt>
                  <c:pt idx="2970">
                    <c:v>04.05.2017</c:v>
                  </c:pt>
                  <c:pt idx="2971">
                    <c:v>04.05.2017</c:v>
                  </c:pt>
                  <c:pt idx="2972">
                    <c:v>04.05.2017</c:v>
                  </c:pt>
                  <c:pt idx="2973">
                    <c:v>04.05.2017</c:v>
                  </c:pt>
                  <c:pt idx="2974">
                    <c:v>04.05.2017</c:v>
                  </c:pt>
                  <c:pt idx="2975">
                    <c:v>04.05.2017</c:v>
                  </c:pt>
                  <c:pt idx="2976">
                    <c:v>05.05.2017</c:v>
                  </c:pt>
                  <c:pt idx="2977">
                    <c:v>05.05.2017</c:v>
                  </c:pt>
                  <c:pt idx="2978">
                    <c:v>05.05.2017</c:v>
                  </c:pt>
                  <c:pt idx="2979">
                    <c:v>05.05.2017</c:v>
                  </c:pt>
                  <c:pt idx="2980">
                    <c:v>05.05.2017</c:v>
                  </c:pt>
                  <c:pt idx="2981">
                    <c:v>05.05.2017</c:v>
                  </c:pt>
                  <c:pt idx="2982">
                    <c:v>05.05.2017</c:v>
                  </c:pt>
                  <c:pt idx="2983">
                    <c:v>05.05.2017</c:v>
                  </c:pt>
                  <c:pt idx="2984">
                    <c:v>05.05.2017</c:v>
                  </c:pt>
                  <c:pt idx="2985">
                    <c:v>05.05.2017</c:v>
                  </c:pt>
                  <c:pt idx="2986">
                    <c:v>05.05.2017</c:v>
                  </c:pt>
                  <c:pt idx="2987">
                    <c:v>05.05.2017</c:v>
                  </c:pt>
                  <c:pt idx="2988">
                    <c:v>05.05.2017</c:v>
                  </c:pt>
                  <c:pt idx="2989">
                    <c:v>05.05.2017</c:v>
                  </c:pt>
                  <c:pt idx="2990">
                    <c:v>05.05.2017</c:v>
                  </c:pt>
                  <c:pt idx="2991">
                    <c:v>05.05.2017</c:v>
                  </c:pt>
                  <c:pt idx="2992">
                    <c:v>05.05.2017</c:v>
                  </c:pt>
                  <c:pt idx="2993">
                    <c:v>05.05.2017</c:v>
                  </c:pt>
                  <c:pt idx="2994">
                    <c:v>05.05.2017</c:v>
                  </c:pt>
                  <c:pt idx="2995">
                    <c:v>05.05.2017</c:v>
                  </c:pt>
                  <c:pt idx="2996">
                    <c:v>05.05.2017</c:v>
                  </c:pt>
                  <c:pt idx="2997">
                    <c:v>05.05.2017</c:v>
                  </c:pt>
                  <c:pt idx="2998">
                    <c:v>05.05.2017</c:v>
                  </c:pt>
                  <c:pt idx="2999">
                    <c:v>05.05.2017</c:v>
                  </c:pt>
                  <c:pt idx="3000">
                    <c:v>06.05.2017</c:v>
                  </c:pt>
                  <c:pt idx="3001">
                    <c:v>06.05.2017</c:v>
                  </c:pt>
                  <c:pt idx="3002">
                    <c:v>06.05.2017</c:v>
                  </c:pt>
                  <c:pt idx="3003">
                    <c:v>06.05.2017</c:v>
                  </c:pt>
                  <c:pt idx="3004">
                    <c:v>06.05.2017</c:v>
                  </c:pt>
                  <c:pt idx="3005">
                    <c:v>06.05.2017</c:v>
                  </c:pt>
                  <c:pt idx="3006">
                    <c:v>06.05.2017</c:v>
                  </c:pt>
                  <c:pt idx="3007">
                    <c:v>06.05.2017</c:v>
                  </c:pt>
                  <c:pt idx="3008">
                    <c:v>06.05.2017</c:v>
                  </c:pt>
                  <c:pt idx="3009">
                    <c:v>06.05.2017</c:v>
                  </c:pt>
                  <c:pt idx="3010">
                    <c:v>06.05.2017</c:v>
                  </c:pt>
                  <c:pt idx="3011">
                    <c:v>06.05.2017</c:v>
                  </c:pt>
                  <c:pt idx="3012">
                    <c:v>06.05.2017</c:v>
                  </c:pt>
                  <c:pt idx="3013">
                    <c:v>06.05.2017</c:v>
                  </c:pt>
                  <c:pt idx="3014">
                    <c:v>06.05.2017</c:v>
                  </c:pt>
                  <c:pt idx="3015">
                    <c:v>06.05.2017</c:v>
                  </c:pt>
                  <c:pt idx="3016">
                    <c:v>06.05.2017</c:v>
                  </c:pt>
                  <c:pt idx="3017">
                    <c:v>06.05.2017</c:v>
                  </c:pt>
                  <c:pt idx="3018">
                    <c:v>06.05.2017</c:v>
                  </c:pt>
                  <c:pt idx="3019">
                    <c:v>06.05.2017</c:v>
                  </c:pt>
                  <c:pt idx="3020">
                    <c:v>06.05.2017</c:v>
                  </c:pt>
                  <c:pt idx="3021">
                    <c:v>06.05.2017</c:v>
                  </c:pt>
                  <c:pt idx="3022">
                    <c:v>06.05.2017</c:v>
                  </c:pt>
                  <c:pt idx="3023">
                    <c:v>06.05.2017</c:v>
                  </c:pt>
                  <c:pt idx="3024">
                    <c:v>07.05.2017</c:v>
                  </c:pt>
                  <c:pt idx="3025">
                    <c:v>07.05.2017</c:v>
                  </c:pt>
                  <c:pt idx="3026">
                    <c:v>07.05.2017</c:v>
                  </c:pt>
                  <c:pt idx="3027">
                    <c:v>07.05.2017</c:v>
                  </c:pt>
                  <c:pt idx="3028">
                    <c:v>07.05.2017</c:v>
                  </c:pt>
                  <c:pt idx="3029">
                    <c:v>07.05.2017</c:v>
                  </c:pt>
                  <c:pt idx="3030">
                    <c:v>07.05.2017</c:v>
                  </c:pt>
                  <c:pt idx="3031">
                    <c:v>07.05.2017</c:v>
                  </c:pt>
                  <c:pt idx="3032">
                    <c:v>07.05.2017</c:v>
                  </c:pt>
                  <c:pt idx="3033">
                    <c:v>07.05.2017</c:v>
                  </c:pt>
                  <c:pt idx="3034">
                    <c:v>07.05.2017</c:v>
                  </c:pt>
                  <c:pt idx="3035">
                    <c:v>07.05.2017</c:v>
                  </c:pt>
                  <c:pt idx="3036">
                    <c:v>07.05.2017</c:v>
                  </c:pt>
                  <c:pt idx="3037">
                    <c:v>07.05.2017</c:v>
                  </c:pt>
                  <c:pt idx="3038">
                    <c:v>07.05.2017</c:v>
                  </c:pt>
                  <c:pt idx="3039">
                    <c:v>07.05.2017</c:v>
                  </c:pt>
                  <c:pt idx="3040">
                    <c:v>07.05.2017</c:v>
                  </c:pt>
                  <c:pt idx="3041">
                    <c:v>07.05.2017</c:v>
                  </c:pt>
                  <c:pt idx="3042">
                    <c:v>07.05.2017</c:v>
                  </c:pt>
                  <c:pt idx="3043">
                    <c:v>07.05.2017</c:v>
                  </c:pt>
                  <c:pt idx="3044">
                    <c:v>07.05.2017</c:v>
                  </c:pt>
                  <c:pt idx="3045">
                    <c:v>07.05.2017</c:v>
                  </c:pt>
                  <c:pt idx="3046">
                    <c:v>07.05.2017</c:v>
                  </c:pt>
                  <c:pt idx="3047">
                    <c:v>07.05.2017</c:v>
                  </c:pt>
                  <c:pt idx="3048">
                    <c:v>08.05.2017</c:v>
                  </c:pt>
                  <c:pt idx="3049">
                    <c:v>08.05.2017</c:v>
                  </c:pt>
                  <c:pt idx="3050">
                    <c:v>08.05.2017</c:v>
                  </c:pt>
                  <c:pt idx="3051">
                    <c:v>08.05.2017</c:v>
                  </c:pt>
                  <c:pt idx="3052">
                    <c:v>08.05.2017</c:v>
                  </c:pt>
                  <c:pt idx="3053">
                    <c:v>08.05.2017</c:v>
                  </c:pt>
                  <c:pt idx="3054">
                    <c:v>08.05.2017</c:v>
                  </c:pt>
                  <c:pt idx="3055">
                    <c:v>08.05.2017</c:v>
                  </c:pt>
                  <c:pt idx="3056">
                    <c:v>08.05.2017</c:v>
                  </c:pt>
                  <c:pt idx="3057">
                    <c:v>08.05.2017</c:v>
                  </c:pt>
                  <c:pt idx="3058">
                    <c:v>08.05.2017</c:v>
                  </c:pt>
                  <c:pt idx="3059">
                    <c:v>08.05.2017</c:v>
                  </c:pt>
                  <c:pt idx="3060">
                    <c:v>08.05.2017</c:v>
                  </c:pt>
                  <c:pt idx="3061">
                    <c:v>08.05.2017</c:v>
                  </c:pt>
                  <c:pt idx="3062">
                    <c:v>08.05.2017</c:v>
                  </c:pt>
                  <c:pt idx="3063">
                    <c:v>08.05.2017</c:v>
                  </c:pt>
                  <c:pt idx="3064">
                    <c:v>08.05.2017</c:v>
                  </c:pt>
                  <c:pt idx="3065">
                    <c:v>08.05.2017</c:v>
                  </c:pt>
                  <c:pt idx="3066">
                    <c:v>08.05.2017</c:v>
                  </c:pt>
                  <c:pt idx="3067">
                    <c:v>08.05.2017</c:v>
                  </c:pt>
                  <c:pt idx="3068">
                    <c:v>08.05.2017</c:v>
                  </c:pt>
                  <c:pt idx="3069">
                    <c:v>08.05.2017</c:v>
                  </c:pt>
                  <c:pt idx="3070">
                    <c:v>08.05.2017</c:v>
                  </c:pt>
                  <c:pt idx="3071">
                    <c:v>08.05.2017</c:v>
                  </c:pt>
                  <c:pt idx="3072">
                    <c:v>09.05.2017</c:v>
                  </c:pt>
                  <c:pt idx="3073">
                    <c:v>09.05.2017</c:v>
                  </c:pt>
                  <c:pt idx="3074">
                    <c:v>09.05.2017</c:v>
                  </c:pt>
                  <c:pt idx="3075">
                    <c:v>09.05.2017</c:v>
                  </c:pt>
                  <c:pt idx="3076">
                    <c:v>09.05.2017</c:v>
                  </c:pt>
                  <c:pt idx="3077">
                    <c:v>09.05.2017</c:v>
                  </c:pt>
                  <c:pt idx="3078">
                    <c:v>09.05.2017</c:v>
                  </c:pt>
                  <c:pt idx="3079">
                    <c:v>09.05.2017</c:v>
                  </c:pt>
                  <c:pt idx="3080">
                    <c:v>09.05.2017</c:v>
                  </c:pt>
                  <c:pt idx="3081">
                    <c:v>09.05.2017</c:v>
                  </c:pt>
                  <c:pt idx="3082">
                    <c:v>09.05.2017</c:v>
                  </c:pt>
                  <c:pt idx="3083">
                    <c:v>09.05.2017</c:v>
                  </c:pt>
                  <c:pt idx="3084">
                    <c:v>09.05.2017</c:v>
                  </c:pt>
                  <c:pt idx="3085">
                    <c:v>09.05.2017</c:v>
                  </c:pt>
                  <c:pt idx="3086">
                    <c:v>09.05.2017</c:v>
                  </c:pt>
                  <c:pt idx="3087">
                    <c:v>09.05.2017</c:v>
                  </c:pt>
                  <c:pt idx="3088">
                    <c:v>09.05.2017</c:v>
                  </c:pt>
                  <c:pt idx="3089">
                    <c:v>09.05.2017</c:v>
                  </c:pt>
                  <c:pt idx="3090">
                    <c:v>09.05.2017</c:v>
                  </c:pt>
                  <c:pt idx="3091">
                    <c:v>09.05.2017</c:v>
                  </c:pt>
                  <c:pt idx="3092">
                    <c:v>09.05.2017</c:v>
                  </c:pt>
                  <c:pt idx="3093">
                    <c:v>09.05.2017</c:v>
                  </c:pt>
                  <c:pt idx="3094">
                    <c:v>09.05.2017</c:v>
                  </c:pt>
                  <c:pt idx="3095">
                    <c:v>09.05.2017</c:v>
                  </c:pt>
                  <c:pt idx="3096">
                    <c:v>10.05.2017</c:v>
                  </c:pt>
                  <c:pt idx="3097">
                    <c:v>10.05.2017</c:v>
                  </c:pt>
                  <c:pt idx="3098">
                    <c:v>10.05.2017</c:v>
                  </c:pt>
                  <c:pt idx="3099">
                    <c:v>10.05.2017</c:v>
                  </c:pt>
                  <c:pt idx="3100">
                    <c:v>10.05.2017</c:v>
                  </c:pt>
                  <c:pt idx="3101">
                    <c:v>10.05.2017</c:v>
                  </c:pt>
                  <c:pt idx="3102">
                    <c:v>10.05.2017</c:v>
                  </c:pt>
                  <c:pt idx="3103">
                    <c:v>10.05.2017</c:v>
                  </c:pt>
                  <c:pt idx="3104">
                    <c:v>10.05.2017</c:v>
                  </c:pt>
                  <c:pt idx="3105">
                    <c:v>10.05.2017</c:v>
                  </c:pt>
                  <c:pt idx="3106">
                    <c:v>10.05.2017</c:v>
                  </c:pt>
                  <c:pt idx="3107">
                    <c:v>10.05.2017</c:v>
                  </c:pt>
                  <c:pt idx="3108">
                    <c:v>10.05.2017</c:v>
                  </c:pt>
                  <c:pt idx="3109">
                    <c:v>10.05.2017</c:v>
                  </c:pt>
                  <c:pt idx="3110">
                    <c:v>10.05.2017</c:v>
                  </c:pt>
                  <c:pt idx="3111">
                    <c:v>10.05.2017</c:v>
                  </c:pt>
                  <c:pt idx="3112">
                    <c:v>10.05.2017</c:v>
                  </c:pt>
                  <c:pt idx="3113">
                    <c:v>10.05.2017</c:v>
                  </c:pt>
                  <c:pt idx="3114">
                    <c:v>10.05.2017</c:v>
                  </c:pt>
                  <c:pt idx="3115">
                    <c:v>10.05.2017</c:v>
                  </c:pt>
                  <c:pt idx="3116">
                    <c:v>10.05.2017</c:v>
                  </c:pt>
                  <c:pt idx="3117">
                    <c:v>10.05.2017</c:v>
                  </c:pt>
                  <c:pt idx="3118">
                    <c:v>10.05.2017</c:v>
                  </c:pt>
                  <c:pt idx="3119">
                    <c:v>10.05.2017</c:v>
                  </c:pt>
                  <c:pt idx="3120">
                    <c:v>11.05.2017</c:v>
                  </c:pt>
                  <c:pt idx="3121">
                    <c:v>11.05.2017</c:v>
                  </c:pt>
                  <c:pt idx="3122">
                    <c:v>11.05.2017</c:v>
                  </c:pt>
                  <c:pt idx="3123">
                    <c:v>11.05.2017</c:v>
                  </c:pt>
                  <c:pt idx="3124">
                    <c:v>11.05.2017</c:v>
                  </c:pt>
                  <c:pt idx="3125">
                    <c:v>11.05.2017</c:v>
                  </c:pt>
                  <c:pt idx="3126">
                    <c:v>11.05.2017</c:v>
                  </c:pt>
                  <c:pt idx="3127">
                    <c:v>11.05.2017</c:v>
                  </c:pt>
                  <c:pt idx="3128">
                    <c:v>11.05.2017</c:v>
                  </c:pt>
                  <c:pt idx="3129">
                    <c:v>11.05.2017</c:v>
                  </c:pt>
                  <c:pt idx="3130">
                    <c:v>11.05.2017</c:v>
                  </c:pt>
                  <c:pt idx="3131">
                    <c:v>11.05.2017</c:v>
                  </c:pt>
                  <c:pt idx="3132">
                    <c:v>11.05.2017</c:v>
                  </c:pt>
                  <c:pt idx="3133">
                    <c:v>11.05.2017</c:v>
                  </c:pt>
                  <c:pt idx="3134">
                    <c:v>11.05.2017</c:v>
                  </c:pt>
                  <c:pt idx="3135">
                    <c:v>11.05.2017</c:v>
                  </c:pt>
                  <c:pt idx="3136">
                    <c:v>11.05.2017</c:v>
                  </c:pt>
                  <c:pt idx="3137">
                    <c:v>11.05.2017</c:v>
                  </c:pt>
                  <c:pt idx="3138">
                    <c:v>11.05.2017</c:v>
                  </c:pt>
                  <c:pt idx="3139">
                    <c:v>11.05.2017</c:v>
                  </c:pt>
                  <c:pt idx="3140">
                    <c:v>11.05.2017</c:v>
                  </c:pt>
                  <c:pt idx="3141">
                    <c:v>11.05.2017</c:v>
                  </c:pt>
                  <c:pt idx="3142">
                    <c:v>11.05.2017</c:v>
                  </c:pt>
                  <c:pt idx="3143">
                    <c:v>11.05.2017</c:v>
                  </c:pt>
                  <c:pt idx="3144">
                    <c:v>12.05.2017</c:v>
                  </c:pt>
                  <c:pt idx="3145">
                    <c:v>12.05.2017</c:v>
                  </c:pt>
                  <c:pt idx="3146">
                    <c:v>12.05.2017</c:v>
                  </c:pt>
                  <c:pt idx="3147">
                    <c:v>12.05.2017</c:v>
                  </c:pt>
                  <c:pt idx="3148">
                    <c:v>12.05.2017</c:v>
                  </c:pt>
                  <c:pt idx="3149">
                    <c:v>12.05.2017</c:v>
                  </c:pt>
                  <c:pt idx="3150">
                    <c:v>12.05.2017</c:v>
                  </c:pt>
                  <c:pt idx="3151">
                    <c:v>12.05.2017</c:v>
                  </c:pt>
                  <c:pt idx="3152">
                    <c:v>12.05.2017</c:v>
                  </c:pt>
                  <c:pt idx="3153">
                    <c:v>12.05.2017</c:v>
                  </c:pt>
                  <c:pt idx="3154">
                    <c:v>12.05.2017</c:v>
                  </c:pt>
                  <c:pt idx="3155">
                    <c:v>12.05.2017</c:v>
                  </c:pt>
                  <c:pt idx="3156">
                    <c:v>12.05.2017</c:v>
                  </c:pt>
                  <c:pt idx="3157">
                    <c:v>12.05.2017</c:v>
                  </c:pt>
                  <c:pt idx="3158">
                    <c:v>12.05.2017</c:v>
                  </c:pt>
                  <c:pt idx="3159">
                    <c:v>12.05.2017</c:v>
                  </c:pt>
                  <c:pt idx="3160">
                    <c:v>12.05.2017</c:v>
                  </c:pt>
                  <c:pt idx="3161">
                    <c:v>12.05.2017</c:v>
                  </c:pt>
                  <c:pt idx="3162">
                    <c:v>12.05.2017</c:v>
                  </c:pt>
                  <c:pt idx="3163">
                    <c:v>12.05.2017</c:v>
                  </c:pt>
                  <c:pt idx="3164">
                    <c:v>12.05.2017</c:v>
                  </c:pt>
                  <c:pt idx="3165">
                    <c:v>12.05.2017</c:v>
                  </c:pt>
                  <c:pt idx="3166">
                    <c:v>12.05.2017</c:v>
                  </c:pt>
                  <c:pt idx="3167">
                    <c:v>12.05.2017</c:v>
                  </c:pt>
                  <c:pt idx="3168">
                    <c:v>13.05.2017</c:v>
                  </c:pt>
                  <c:pt idx="3169">
                    <c:v>13.05.2017</c:v>
                  </c:pt>
                  <c:pt idx="3170">
                    <c:v>13.05.2017</c:v>
                  </c:pt>
                  <c:pt idx="3171">
                    <c:v>13.05.2017</c:v>
                  </c:pt>
                  <c:pt idx="3172">
                    <c:v>13.05.2017</c:v>
                  </c:pt>
                  <c:pt idx="3173">
                    <c:v>13.05.2017</c:v>
                  </c:pt>
                  <c:pt idx="3174">
                    <c:v>13.05.2017</c:v>
                  </c:pt>
                  <c:pt idx="3175">
                    <c:v>13.05.2017</c:v>
                  </c:pt>
                  <c:pt idx="3176">
                    <c:v>13.05.2017</c:v>
                  </c:pt>
                  <c:pt idx="3177">
                    <c:v>13.05.2017</c:v>
                  </c:pt>
                  <c:pt idx="3178">
                    <c:v>13.05.2017</c:v>
                  </c:pt>
                  <c:pt idx="3179">
                    <c:v>13.05.2017</c:v>
                  </c:pt>
                  <c:pt idx="3180">
                    <c:v>13.05.2017</c:v>
                  </c:pt>
                  <c:pt idx="3181">
                    <c:v>13.05.2017</c:v>
                  </c:pt>
                  <c:pt idx="3182">
                    <c:v>13.05.2017</c:v>
                  </c:pt>
                  <c:pt idx="3183">
                    <c:v>13.05.2017</c:v>
                  </c:pt>
                  <c:pt idx="3184">
                    <c:v>13.05.2017</c:v>
                  </c:pt>
                  <c:pt idx="3185">
                    <c:v>13.05.2017</c:v>
                  </c:pt>
                  <c:pt idx="3186">
                    <c:v>13.05.2017</c:v>
                  </c:pt>
                  <c:pt idx="3187">
                    <c:v>13.05.2017</c:v>
                  </c:pt>
                  <c:pt idx="3188">
                    <c:v>13.05.2017</c:v>
                  </c:pt>
                  <c:pt idx="3189">
                    <c:v>13.05.2017</c:v>
                  </c:pt>
                  <c:pt idx="3190">
                    <c:v>13.05.2017</c:v>
                  </c:pt>
                  <c:pt idx="3191">
                    <c:v>13.05.2017</c:v>
                  </c:pt>
                  <c:pt idx="3192">
                    <c:v>14.05.2017</c:v>
                  </c:pt>
                  <c:pt idx="3193">
                    <c:v>14.05.2017</c:v>
                  </c:pt>
                  <c:pt idx="3194">
                    <c:v>14.05.2017</c:v>
                  </c:pt>
                  <c:pt idx="3195">
                    <c:v>14.05.2017</c:v>
                  </c:pt>
                  <c:pt idx="3196">
                    <c:v>14.05.2017</c:v>
                  </c:pt>
                  <c:pt idx="3197">
                    <c:v>14.05.2017</c:v>
                  </c:pt>
                  <c:pt idx="3198">
                    <c:v>14.05.2017</c:v>
                  </c:pt>
                  <c:pt idx="3199">
                    <c:v>14.05.2017</c:v>
                  </c:pt>
                  <c:pt idx="3200">
                    <c:v>14.05.2017</c:v>
                  </c:pt>
                  <c:pt idx="3201">
                    <c:v>14.05.2017</c:v>
                  </c:pt>
                  <c:pt idx="3202">
                    <c:v>14.05.2017</c:v>
                  </c:pt>
                  <c:pt idx="3203">
                    <c:v>14.05.2017</c:v>
                  </c:pt>
                  <c:pt idx="3204">
                    <c:v>14.05.2017</c:v>
                  </c:pt>
                  <c:pt idx="3205">
                    <c:v>14.05.2017</c:v>
                  </c:pt>
                  <c:pt idx="3206">
                    <c:v>14.05.2017</c:v>
                  </c:pt>
                  <c:pt idx="3207">
                    <c:v>14.05.2017</c:v>
                  </c:pt>
                  <c:pt idx="3208">
                    <c:v>14.05.2017</c:v>
                  </c:pt>
                  <c:pt idx="3209">
                    <c:v>14.05.2017</c:v>
                  </c:pt>
                  <c:pt idx="3210">
                    <c:v>14.05.2017</c:v>
                  </c:pt>
                  <c:pt idx="3211">
                    <c:v>14.05.2017</c:v>
                  </c:pt>
                  <c:pt idx="3212">
                    <c:v>14.05.2017</c:v>
                  </c:pt>
                  <c:pt idx="3213">
                    <c:v>14.05.2017</c:v>
                  </c:pt>
                  <c:pt idx="3214">
                    <c:v>14.05.2017</c:v>
                  </c:pt>
                  <c:pt idx="3215">
                    <c:v>14.05.2017</c:v>
                  </c:pt>
                  <c:pt idx="3216">
                    <c:v>15.05.2017</c:v>
                  </c:pt>
                  <c:pt idx="3217">
                    <c:v>15.05.2017</c:v>
                  </c:pt>
                  <c:pt idx="3218">
                    <c:v>15.05.2017</c:v>
                  </c:pt>
                  <c:pt idx="3219">
                    <c:v>15.05.2017</c:v>
                  </c:pt>
                  <c:pt idx="3220">
                    <c:v>15.05.2017</c:v>
                  </c:pt>
                  <c:pt idx="3221">
                    <c:v>15.05.2017</c:v>
                  </c:pt>
                  <c:pt idx="3222">
                    <c:v>15.05.2017</c:v>
                  </c:pt>
                  <c:pt idx="3223">
                    <c:v>15.05.2017</c:v>
                  </c:pt>
                  <c:pt idx="3224">
                    <c:v>15.05.2017</c:v>
                  </c:pt>
                  <c:pt idx="3225">
                    <c:v>15.05.2017</c:v>
                  </c:pt>
                  <c:pt idx="3226">
                    <c:v>15.05.2017</c:v>
                  </c:pt>
                  <c:pt idx="3227">
                    <c:v>15.05.2017</c:v>
                  </c:pt>
                  <c:pt idx="3228">
                    <c:v>15.05.2017</c:v>
                  </c:pt>
                  <c:pt idx="3229">
                    <c:v>15.05.2017</c:v>
                  </c:pt>
                  <c:pt idx="3230">
                    <c:v>15.05.2017</c:v>
                  </c:pt>
                  <c:pt idx="3231">
                    <c:v>15.05.2017</c:v>
                  </c:pt>
                  <c:pt idx="3232">
                    <c:v>15.05.2017</c:v>
                  </c:pt>
                  <c:pt idx="3233">
                    <c:v>15.05.2017</c:v>
                  </c:pt>
                  <c:pt idx="3234">
                    <c:v>15.05.2017</c:v>
                  </c:pt>
                  <c:pt idx="3235">
                    <c:v>15.05.2017</c:v>
                  </c:pt>
                  <c:pt idx="3236">
                    <c:v>15.05.2017</c:v>
                  </c:pt>
                  <c:pt idx="3237">
                    <c:v>15.05.2017</c:v>
                  </c:pt>
                  <c:pt idx="3238">
                    <c:v>15.05.2017</c:v>
                  </c:pt>
                  <c:pt idx="3239">
                    <c:v>15.05.2017</c:v>
                  </c:pt>
                  <c:pt idx="3240">
                    <c:v>16.05.2017</c:v>
                  </c:pt>
                  <c:pt idx="3241">
                    <c:v>16.05.2017</c:v>
                  </c:pt>
                  <c:pt idx="3242">
                    <c:v>16.05.2017</c:v>
                  </c:pt>
                  <c:pt idx="3243">
                    <c:v>16.05.2017</c:v>
                  </c:pt>
                  <c:pt idx="3244">
                    <c:v>16.05.2017</c:v>
                  </c:pt>
                  <c:pt idx="3245">
                    <c:v>16.05.2017</c:v>
                  </c:pt>
                  <c:pt idx="3246">
                    <c:v>16.05.2017</c:v>
                  </c:pt>
                  <c:pt idx="3247">
                    <c:v>16.05.2017</c:v>
                  </c:pt>
                  <c:pt idx="3248">
                    <c:v>16.05.2017</c:v>
                  </c:pt>
                  <c:pt idx="3249">
                    <c:v>16.05.2017</c:v>
                  </c:pt>
                  <c:pt idx="3250">
                    <c:v>16.05.2017</c:v>
                  </c:pt>
                  <c:pt idx="3251">
                    <c:v>16.05.2017</c:v>
                  </c:pt>
                  <c:pt idx="3252">
                    <c:v>16.05.2017</c:v>
                  </c:pt>
                  <c:pt idx="3253">
                    <c:v>16.05.2017</c:v>
                  </c:pt>
                  <c:pt idx="3254">
                    <c:v>16.05.2017</c:v>
                  </c:pt>
                  <c:pt idx="3255">
                    <c:v>16.05.2017</c:v>
                  </c:pt>
                  <c:pt idx="3256">
                    <c:v>16.05.2017</c:v>
                  </c:pt>
                  <c:pt idx="3257">
                    <c:v>16.05.2017</c:v>
                  </c:pt>
                  <c:pt idx="3258">
                    <c:v>16.05.2017</c:v>
                  </c:pt>
                  <c:pt idx="3259">
                    <c:v>16.05.2017</c:v>
                  </c:pt>
                  <c:pt idx="3260">
                    <c:v>16.05.2017</c:v>
                  </c:pt>
                  <c:pt idx="3261">
                    <c:v>16.05.2017</c:v>
                  </c:pt>
                  <c:pt idx="3262">
                    <c:v>16.05.2017</c:v>
                  </c:pt>
                  <c:pt idx="3263">
                    <c:v>16.05.2017</c:v>
                  </c:pt>
                  <c:pt idx="3264">
                    <c:v>17.05.2017</c:v>
                  </c:pt>
                  <c:pt idx="3265">
                    <c:v>17.05.2017</c:v>
                  </c:pt>
                  <c:pt idx="3266">
                    <c:v>17.05.2017</c:v>
                  </c:pt>
                  <c:pt idx="3267">
                    <c:v>17.05.2017</c:v>
                  </c:pt>
                  <c:pt idx="3268">
                    <c:v>17.05.2017</c:v>
                  </c:pt>
                  <c:pt idx="3269">
                    <c:v>17.05.2017</c:v>
                  </c:pt>
                  <c:pt idx="3270">
                    <c:v>17.05.2017</c:v>
                  </c:pt>
                  <c:pt idx="3271">
                    <c:v>17.05.2017</c:v>
                  </c:pt>
                  <c:pt idx="3272">
                    <c:v>17.05.2017</c:v>
                  </c:pt>
                  <c:pt idx="3273">
                    <c:v>17.05.2017</c:v>
                  </c:pt>
                  <c:pt idx="3274">
                    <c:v>17.05.2017</c:v>
                  </c:pt>
                  <c:pt idx="3275">
                    <c:v>17.05.2017</c:v>
                  </c:pt>
                  <c:pt idx="3276">
                    <c:v>17.05.2017</c:v>
                  </c:pt>
                  <c:pt idx="3277">
                    <c:v>17.05.2017</c:v>
                  </c:pt>
                  <c:pt idx="3278">
                    <c:v>17.05.2017</c:v>
                  </c:pt>
                  <c:pt idx="3279">
                    <c:v>17.05.2017</c:v>
                  </c:pt>
                  <c:pt idx="3280">
                    <c:v>17.05.2017</c:v>
                  </c:pt>
                  <c:pt idx="3281">
                    <c:v>17.05.2017</c:v>
                  </c:pt>
                  <c:pt idx="3282">
                    <c:v>17.05.2017</c:v>
                  </c:pt>
                  <c:pt idx="3283">
                    <c:v>17.05.2017</c:v>
                  </c:pt>
                  <c:pt idx="3284">
                    <c:v>17.05.2017</c:v>
                  </c:pt>
                  <c:pt idx="3285">
                    <c:v>17.05.2017</c:v>
                  </c:pt>
                  <c:pt idx="3286">
                    <c:v>17.05.2017</c:v>
                  </c:pt>
                  <c:pt idx="3287">
                    <c:v>17.05.2017</c:v>
                  </c:pt>
                  <c:pt idx="3288">
                    <c:v>18.05.2017</c:v>
                  </c:pt>
                  <c:pt idx="3289">
                    <c:v>18.05.2017</c:v>
                  </c:pt>
                  <c:pt idx="3290">
                    <c:v>18.05.2017</c:v>
                  </c:pt>
                  <c:pt idx="3291">
                    <c:v>18.05.2017</c:v>
                  </c:pt>
                  <c:pt idx="3292">
                    <c:v>18.05.2017</c:v>
                  </c:pt>
                  <c:pt idx="3293">
                    <c:v>18.05.2017</c:v>
                  </c:pt>
                  <c:pt idx="3294">
                    <c:v>18.05.2017</c:v>
                  </c:pt>
                  <c:pt idx="3295">
                    <c:v>18.05.2017</c:v>
                  </c:pt>
                  <c:pt idx="3296">
                    <c:v>18.05.2017</c:v>
                  </c:pt>
                  <c:pt idx="3297">
                    <c:v>18.05.2017</c:v>
                  </c:pt>
                  <c:pt idx="3298">
                    <c:v>18.05.2017</c:v>
                  </c:pt>
                  <c:pt idx="3299">
                    <c:v>18.05.2017</c:v>
                  </c:pt>
                  <c:pt idx="3300">
                    <c:v>18.05.2017</c:v>
                  </c:pt>
                  <c:pt idx="3301">
                    <c:v>18.05.2017</c:v>
                  </c:pt>
                  <c:pt idx="3302">
                    <c:v>18.05.2017</c:v>
                  </c:pt>
                  <c:pt idx="3303">
                    <c:v>18.05.2017</c:v>
                  </c:pt>
                  <c:pt idx="3304">
                    <c:v>18.05.2017</c:v>
                  </c:pt>
                  <c:pt idx="3305">
                    <c:v>18.05.2017</c:v>
                  </c:pt>
                  <c:pt idx="3306">
                    <c:v>18.05.2017</c:v>
                  </c:pt>
                  <c:pt idx="3307">
                    <c:v>18.05.2017</c:v>
                  </c:pt>
                  <c:pt idx="3308">
                    <c:v>18.05.2017</c:v>
                  </c:pt>
                  <c:pt idx="3309">
                    <c:v>18.05.2017</c:v>
                  </c:pt>
                  <c:pt idx="3310">
                    <c:v>18.05.2017</c:v>
                  </c:pt>
                  <c:pt idx="3311">
                    <c:v>18.05.2017</c:v>
                  </c:pt>
                  <c:pt idx="3312">
                    <c:v>19.05.2017</c:v>
                  </c:pt>
                  <c:pt idx="3313">
                    <c:v>19.05.2017</c:v>
                  </c:pt>
                  <c:pt idx="3314">
                    <c:v>19.05.2017</c:v>
                  </c:pt>
                  <c:pt idx="3315">
                    <c:v>19.05.2017</c:v>
                  </c:pt>
                  <c:pt idx="3316">
                    <c:v>19.05.2017</c:v>
                  </c:pt>
                  <c:pt idx="3317">
                    <c:v>19.05.2017</c:v>
                  </c:pt>
                  <c:pt idx="3318">
                    <c:v>19.05.2017</c:v>
                  </c:pt>
                  <c:pt idx="3319">
                    <c:v>19.05.2017</c:v>
                  </c:pt>
                  <c:pt idx="3320">
                    <c:v>19.05.2017</c:v>
                  </c:pt>
                  <c:pt idx="3321">
                    <c:v>19.05.2017</c:v>
                  </c:pt>
                  <c:pt idx="3322">
                    <c:v>19.05.2017</c:v>
                  </c:pt>
                  <c:pt idx="3323">
                    <c:v>19.05.2017</c:v>
                  </c:pt>
                  <c:pt idx="3324">
                    <c:v>19.05.2017</c:v>
                  </c:pt>
                  <c:pt idx="3325">
                    <c:v>19.05.2017</c:v>
                  </c:pt>
                  <c:pt idx="3326">
                    <c:v>19.05.2017</c:v>
                  </c:pt>
                  <c:pt idx="3327">
                    <c:v>19.05.2017</c:v>
                  </c:pt>
                  <c:pt idx="3328">
                    <c:v>19.05.2017</c:v>
                  </c:pt>
                  <c:pt idx="3329">
                    <c:v>19.05.2017</c:v>
                  </c:pt>
                  <c:pt idx="3330">
                    <c:v>19.05.2017</c:v>
                  </c:pt>
                  <c:pt idx="3331">
                    <c:v>19.05.2017</c:v>
                  </c:pt>
                  <c:pt idx="3332">
                    <c:v>19.05.2017</c:v>
                  </c:pt>
                  <c:pt idx="3333">
                    <c:v>19.05.2017</c:v>
                  </c:pt>
                  <c:pt idx="3334">
                    <c:v>19.05.2017</c:v>
                  </c:pt>
                  <c:pt idx="3335">
                    <c:v>19.05.2017</c:v>
                  </c:pt>
                  <c:pt idx="3336">
                    <c:v>20.05.2017</c:v>
                  </c:pt>
                  <c:pt idx="3337">
                    <c:v>20.05.2017</c:v>
                  </c:pt>
                  <c:pt idx="3338">
                    <c:v>20.05.2017</c:v>
                  </c:pt>
                  <c:pt idx="3339">
                    <c:v>20.05.2017</c:v>
                  </c:pt>
                  <c:pt idx="3340">
                    <c:v>20.05.2017</c:v>
                  </c:pt>
                  <c:pt idx="3341">
                    <c:v>20.05.2017</c:v>
                  </c:pt>
                  <c:pt idx="3342">
                    <c:v>20.05.2017</c:v>
                  </c:pt>
                  <c:pt idx="3343">
                    <c:v>20.05.2017</c:v>
                  </c:pt>
                  <c:pt idx="3344">
                    <c:v>20.05.2017</c:v>
                  </c:pt>
                  <c:pt idx="3345">
                    <c:v>20.05.2017</c:v>
                  </c:pt>
                  <c:pt idx="3346">
                    <c:v>20.05.2017</c:v>
                  </c:pt>
                  <c:pt idx="3347">
                    <c:v>20.05.2017</c:v>
                  </c:pt>
                  <c:pt idx="3348">
                    <c:v>20.05.2017</c:v>
                  </c:pt>
                  <c:pt idx="3349">
                    <c:v>20.05.2017</c:v>
                  </c:pt>
                  <c:pt idx="3350">
                    <c:v>20.05.2017</c:v>
                  </c:pt>
                  <c:pt idx="3351">
                    <c:v>20.05.2017</c:v>
                  </c:pt>
                  <c:pt idx="3352">
                    <c:v>20.05.2017</c:v>
                  </c:pt>
                  <c:pt idx="3353">
                    <c:v>20.05.2017</c:v>
                  </c:pt>
                  <c:pt idx="3354">
                    <c:v>20.05.2017</c:v>
                  </c:pt>
                  <c:pt idx="3355">
                    <c:v>20.05.2017</c:v>
                  </c:pt>
                  <c:pt idx="3356">
                    <c:v>20.05.2017</c:v>
                  </c:pt>
                  <c:pt idx="3357">
                    <c:v>20.05.2017</c:v>
                  </c:pt>
                  <c:pt idx="3358">
                    <c:v>20.05.2017</c:v>
                  </c:pt>
                  <c:pt idx="3359">
                    <c:v>20.05.2017</c:v>
                  </c:pt>
                  <c:pt idx="3360">
                    <c:v>21.05.2017</c:v>
                  </c:pt>
                  <c:pt idx="3361">
                    <c:v>21.05.2017</c:v>
                  </c:pt>
                  <c:pt idx="3362">
                    <c:v>21.05.2017</c:v>
                  </c:pt>
                  <c:pt idx="3363">
                    <c:v>21.05.2017</c:v>
                  </c:pt>
                  <c:pt idx="3364">
                    <c:v>21.05.2017</c:v>
                  </c:pt>
                  <c:pt idx="3365">
                    <c:v>21.05.2017</c:v>
                  </c:pt>
                  <c:pt idx="3366">
                    <c:v>21.05.2017</c:v>
                  </c:pt>
                  <c:pt idx="3367">
                    <c:v>21.05.2017</c:v>
                  </c:pt>
                  <c:pt idx="3368">
                    <c:v>21.05.2017</c:v>
                  </c:pt>
                  <c:pt idx="3369">
                    <c:v>21.05.2017</c:v>
                  </c:pt>
                  <c:pt idx="3370">
                    <c:v>21.05.2017</c:v>
                  </c:pt>
                  <c:pt idx="3371">
                    <c:v>21.05.2017</c:v>
                  </c:pt>
                  <c:pt idx="3372">
                    <c:v>21.05.2017</c:v>
                  </c:pt>
                  <c:pt idx="3373">
                    <c:v>21.05.2017</c:v>
                  </c:pt>
                  <c:pt idx="3374">
                    <c:v>21.05.2017</c:v>
                  </c:pt>
                  <c:pt idx="3375">
                    <c:v>21.05.2017</c:v>
                  </c:pt>
                  <c:pt idx="3376">
                    <c:v>21.05.2017</c:v>
                  </c:pt>
                  <c:pt idx="3377">
                    <c:v>21.05.2017</c:v>
                  </c:pt>
                  <c:pt idx="3378">
                    <c:v>21.05.2017</c:v>
                  </c:pt>
                  <c:pt idx="3379">
                    <c:v>21.05.2017</c:v>
                  </c:pt>
                  <c:pt idx="3380">
                    <c:v>21.05.2017</c:v>
                  </c:pt>
                  <c:pt idx="3381">
                    <c:v>21.05.2017</c:v>
                  </c:pt>
                  <c:pt idx="3382">
                    <c:v>21.05.2017</c:v>
                  </c:pt>
                  <c:pt idx="3383">
                    <c:v>21.05.2017</c:v>
                  </c:pt>
                  <c:pt idx="3384">
                    <c:v>22.05.2017</c:v>
                  </c:pt>
                  <c:pt idx="3385">
                    <c:v>22.05.2017</c:v>
                  </c:pt>
                  <c:pt idx="3386">
                    <c:v>22.05.2017</c:v>
                  </c:pt>
                  <c:pt idx="3387">
                    <c:v>22.05.2017</c:v>
                  </c:pt>
                  <c:pt idx="3388">
                    <c:v>22.05.2017</c:v>
                  </c:pt>
                  <c:pt idx="3389">
                    <c:v>22.05.2017</c:v>
                  </c:pt>
                  <c:pt idx="3390">
                    <c:v>22.05.2017</c:v>
                  </c:pt>
                  <c:pt idx="3391">
                    <c:v>22.05.2017</c:v>
                  </c:pt>
                  <c:pt idx="3392">
                    <c:v>22.05.2017</c:v>
                  </c:pt>
                  <c:pt idx="3393">
                    <c:v>22.05.2017</c:v>
                  </c:pt>
                  <c:pt idx="3394">
                    <c:v>22.05.2017</c:v>
                  </c:pt>
                  <c:pt idx="3395">
                    <c:v>22.05.2017</c:v>
                  </c:pt>
                  <c:pt idx="3396">
                    <c:v>22.05.2017</c:v>
                  </c:pt>
                  <c:pt idx="3397">
                    <c:v>22.05.2017</c:v>
                  </c:pt>
                  <c:pt idx="3398">
                    <c:v>22.05.2017</c:v>
                  </c:pt>
                  <c:pt idx="3399">
                    <c:v>22.05.2017</c:v>
                  </c:pt>
                  <c:pt idx="3400">
                    <c:v>22.05.2017</c:v>
                  </c:pt>
                  <c:pt idx="3401">
                    <c:v>22.05.2017</c:v>
                  </c:pt>
                  <c:pt idx="3402">
                    <c:v>22.05.2017</c:v>
                  </c:pt>
                  <c:pt idx="3403">
                    <c:v>22.05.2017</c:v>
                  </c:pt>
                  <c:pt idx="3404">
                    <c:v>22.05.2017</c:v>
                  </c:pt>
                  <c:pt idx="3405">
                    <c:v>22.05.2017</c:v>
                  </c:pt>
                  <c:pt idx="3406">
                    <c:v>22.05.2017</c:v>
                  </c:pt>
                  <c:pt idx="3407">
                    <c:v>22.05.2017</c:v>
                  </c:pt>
                  <c:pt idx="3408">
                    <c:v>23.05.2017</c:v>
                  </c:pt>
                  <c:pt idx="3409">
                    <c:v>23.05.2017</c:v>
                  </c:pt>
                  <c:pt idx="3410">
                    <c:v>23.05.2017</c:v>
                  </c:pt>
                  <c:pt idx="3411">
                    <c:v>23.05.2017</c:v>
                  </c:pt>
                  <c:pt idx="3412">
                    <c:v>23.05.2017</c:v>
                  </c:pt>
                  <c:pt idx="3413">
                    <c:v>23.05.2017</c:v>
                  </c:pt>
                  <c:pt idx="3414">
                    <c:v>23.05.2017</c:v>
                  </c:pt>
                  <c:pt idx="3415">
                    <c:v>23.05.2017</c:v>
                  </c:pt>
                  <c:pt idx="3416">
                    <c:v>23.05.2017</c:v>
                  </c:pt>
                  <c:pt idx="3417">
                    <c:v>23.05.2017</c:v>
                  </c:pt>
                  <c:pt idx="3418">
                    <c:v>23.05.2017</c:v>
                  </c:pt>
                  <c:pt idx="3419">
                    <c:v>23.05.2017</c:v>
                  </c:pt>
                  <c:pt idx="3420">
                    <c:v>23.05.2017</c:v>
                  </c:pt>
                  <c:pt idx="3421">
                    <c:v>23.05.2017</c:v>
                  </c:pt>
                  <c:pt idx="3422">
                    <c:v>23.05.2017</c:v>
                  </c:pt>
                  <c:pt idx="3423">
                    <c:v>23.05.2017</c:v>
                  </c:pt>
                  <c:pt idx="3424">
                    <c:v>23.05.2017</c:v>
                  </c:pt>
                  <c:pt idx="3425">
                    <c:v>23.05.2017</c:v>
                  </c:pt>
                  <c:pt idx="3426">
                    <c:v>23.05.2017</c:v>
                  </c:pt>
                  <c:pt idx="3427">
                    <c:v>23.05.2017</c:v>
                  </c:pt>
                  <c:pt idx="3428">
                    <c:v>23.05.2017</c:v>
                  </c:pt>
                  <c:pt idx="3429">
                    <c:v>23.05.2017</c:v>
                  </c:pt>
                  <c:pt idx="3430">
                    <c:v>23.05.2017</c:v>
                  </c:pt>
                  <c:pt idx="3431">
                    <c:v>23.05.2017</c:v>
                  </c:pt>
                  <c:pt idx="3432">
                    <c:v>24.05.2017</c:v>
                  </c:pt>
                  <c:pt idx="3433">
                    <c:v>24.05.2017</c:v>
                  </c:pt>
                  <c:pt idx="3434">
                    <c:v>24.05.2017</c:v>
                  </c:pt>
                  <c:pt idx="3435">
                    <c:v>24.05.2017</c:v>
                  </c:pt>
                  <c:pt idx="3436">
                    <c:v>24.05.2017</c:v>
                  </c:pt>
                  <c:pt idx="3437">
                    <c:v>24.05.2017</c:v>
                  </c:pt>
                  <c:pt idx="3438">
                    <c:v>24.05.2017</c:v>
                  </c:pt>
                  <c:pt idx="3439">
                    <c:v>24.05.2017</c:v>
                  </c:pt>
                  <c:pt idx="3440">
                    <c:v>24.05.2017</c:v>
                  </c:pt>
                  <c:pt idx="3441">
                    <c:v>24.05.2017</c:v>
                  </c:pt>
                  <c:pt idx="3442">
                    <c:v>24.05.2017</c:v>
                  </c:pt>
                  <c:pt idx="3443">
                    <c:v>24.05.2017</c:v>
                  </c:pt>
                  <c:pt idx="3444">
                    <c:v>24.05.2017</c:v>
                  </c:pt>
                  <c:pt idx="3445">
                    <c:v>24.05.2017</c:v>
                  </c:pt>
                  <c:pt idx="3446">
                    <c:v>24.05.2017</c:v>
                  </c:pt>
                  <c:pt idx="3447">
                    <c:v>24.05.2017</c:v>
                  </c:pt>
                  <c:pt idx="3448">
                    <c:v>24.05.2017</c:v>
                  </c:pt>
                  <c:pt idx="3449">
                    <c:v>24.05.2017</c:v>
                  </c:pt>
                  <c:pt idx="3450">
                    <c:v>24.05.2017</c:v>
                  </c:pt>
                  <c:pt idx="3451">
                    <c:v>24.05.2017</c:v>
                  </c:pt>
                  <c:pt idx="3452">
                    <c:v>24.05.2017</c:v>
                  </c:pt>
                  <c:pt idx="3453">
                    <c:v>24.05.2017</c:v>
                  </c:pt>
                  <c:pt idx="3454">
                    <c:v>24.05.2017</c:v>
                  </c:pt>
                  <c:pt idx="3455">
                    <c:v>24.05.2017</c:v>
                  </c:pt>
                  <c:pt idx="3456">
                    <c:v>25.05.2017</c:v>
                  </c:pt>
                  <c:pt idx="3457">
                    <c:v>25.05.2017</c:v>
                  </c:pt>
                  <c:pt idx="3458">
                    <c:v>25.05.2017</c:v>
                  </c:pt>
                  <c:pt idx="3459">
                    <c:v>25.05.2017</c:v>
                  </c:pt>
                  <c:pt idx="3460">
                    <c:v>25.05.2017</c:v>
                  </c:pt>
                  <c:pt idx="3461">
                    <c:v>25.05.2017</c:v>
                  </c:pt>
                  <c:pt idx="3462">
                    <c:v>25.05.2017</c:v>
                  </c:pt>
                  <c:pt idx="3463">
                    <c:v>25.05.2017</c:v>
                  </c:pt>
                  <c:pt idx="3464">
                    <c:v>25.05.2017</c:v>
                  </c:pt>
                  <c:pt idx="3465">
                    <c:v>25.05.2017</c:v>
                  </c:pt>
                  <c:pt idx="3466">
                    <c:v>25.05.2017</c:v>
                  </c:pt>
                  <c:pt idx="3467">
                    <c:v>25.05.2017</c:v>
                  </c:pt>
                  <c:pt idx="3468">
                    <c:v>25.05.2017</c:v>
                  </c:pt>
                  <c:pt idx="3469">
                    <c:v>25.05.2017</c:v>
                  </c:pt>
                  <c:pt idx="3470">
                    <c:v>25.05.2017</c:v>
                  </c:pt>
                  <c:pt idx="3471">
                    <c:v>25.05.2017</c:v>
                  </c:pt>
                  <c:pt idx="3472">
                    <c:v>25.05.2017</c:v>
                  </c:pt>
                  <c:pt idx="3473">
                    <c:v>25.05.2017</c:v>
                  </c:pt>
                  <c:pt idx="3474">
                    <c:v>25.05.2017</c:v>
                  </c:pt>
                  <c:pt idx="3475">
                    <c:v>25.05.2017</c:v>
                  </c:pt>
                  <c:pt idx="3476">
                    <c:v>25.05.2017</c:v>
                  </c:pt>
                  <c:pt idx="3477">
                    <c:v>25.05.2017</c:v>
                  </c:pt>
                  <c:pt idx="3478">
                    <c:v>25.05.2017</c:v>
                  </c:pt>
                  <c:pt idx="3479">
                    <c:v>25.05.2017</c:v>
                  </c:pt>
                  <c:pt idx="3480">
                    <c:v>26.05.2017</c:v>
                  </c:pt>
                  <c:pt idx="3481">
                    <c:v>26.05.2017</c:v>
                  </c:pt>
                  <c:pt idx="3482">
                    <c:v>26.05.2017</c:v>
                  </c:pt>
                  <c:pt idx="3483">
                    <c:v>26.05.2017</c:v>
                  </c:pt>
                  <c:pt idx="3484">
                    <c:v>26.05.2017</c:v>
                  </c:pt>
                  <c:pt idx="3485">
                    <c:v>26.05.2017</c:v>
                  </c:pt>
                  <c:pt idx="3486">
                    <c:v>26.05.2017</c:v>
                  </c:pt>
                  <c:pt idx="3487">
                    <c:v>26.05.2017</c:v>
                  </c:pt>
                  <c:pt idx="3488">
                    <c:v>26.05.2017</c:v>
                  </c:pt>
                  <c:pt idx="3489">
                    <c:v>26.05.2017</c:v>
                  </c:pt>
                  <c:pt idx="3490">
                    <c:v>26.05.2017</c:v>
                  </c:pt>
                  <c:pt idx="3491">
                    <c:v>26.05.2017</c:v>
                  </c:pt>
                  <c:pt idx="3492">
                    <c:v>26.05.2017</c:v>
                  </c:pt>
                  <c:pt idx="3493">
                    <c:v>26.05.2017</c:v>
                  </c:pt>
                  <c:pt idx="3494">
                    <c:v>26.05.2017</c:v>
                  </c:pt>
                  <c:pt idx="3495">
                    <c:v>26.05.2017</c:v>
                  </c:pt>
                  <c:pt idx="3496">
                    <c:v>26.05.2017</c:v>
                  </c:pt>
                  <c:pt idx="3497">
                    <c:v>26.05.2017</c:v>
                  </c:pt>
                  <c:pt idx="3498">
                    <c:v>26.05.2017</c:v>
                  </c:pt>
                  <c:pt idx="3499">
                    <c:v>26.05.2017</c:v>
                  </c:pt>
                  <c:pt idx="3500">
                    <c:v>26.05.2017</c:v>
                  </c:pt>
                  <c:pt idx="3501">
                    <c:v>26.05.2017</c:v>
                  </c:pt>
                  <c:pt idx="3502">
                    <c:v>26.05.2017</c:v>
                  </c:pt>
                  <c:pt idx="3503">
                    <c:v>26.05.2017</c:v>
                  </c:pt>
                  <c:pt idx="3504">
                    <c:v>27.05.2017</c:v>
                  </c:pt>
                  <c:pt idx="3505">
                    <c:v>27.05.2017</c:v>
                  </c:pt>
                  <c:pt idx="3506">
                    <c:v>27.05.2017</c:v>
                  </c:pt>
                  <c:pt idx="3507">
                    <c:v>27.05.2017</c:v>
                  </c:pt>
                  <c:pt idx="3508">
                    <c:v>27.05.2017</c:v>
                  </c:pt>
                  <c:pt idx="3509">
                    <c:v>27.05.2017</c:v>
                  </c:pt>
                  <c:pt idx="3510">
                    <c:v>27.05.2017</c:v>
                  </c:pt>
                  <c:pt idx="3511">
                    <c:v>27.05.2017</c:v>
                  </c:pt>
                  <c:pt idx="3512">
                    <c:v>27.05.2017</c:v>
                  </c:pt>
                  <c:pt idx="3513">
                    <c:v>27.05.2017</c:v>
                  </c:pt>
                  <c:pt idx="3514">
                    <c:v>27.05.2017</c:v>
                  </c:pt>
                  <c:pt idx="3515">
                    <c:v>27.05.2017</c:v>
                  </c:pt>
                  <c:pt idx="3516">
                    <c:v>27.05.2017</c:v>
                  </c:pt>
                  <c:pt idx="3517">
                    <c:v>27.05.2017</c:v>
                  </c:pt>
                  <c:pt idx="3518">
                    <c:v>27.05.2017</c:v>
                  </c:pt>
                  <c:pt idx="3519">
                    <c:v>27.05.2017</c:v>
                  </c:pt>
                  <c:pt idx="3520">
                    <c:v>27.05.2017</c:v>
                  </c:pt>
                  <c:pt idx="3521">
                    <c:v>27.05.2017</c:v>
                  </c:pt>
                  <c:pt idx="3522">
                    <c:v>27.05.2017</c:v>
                  </c:pt>
                  <c:pt idx="3523">
                    <c:v>27.05.2017</c:v>
                  </c:pt>
                  <c:pt idx="3524">
                    <c:v>27.05.2017</c:v>
                  </c:pt>
                  <c:pt idx="3525">
                    <c:v>27.05.2017</c:v>
                  </c:pt>
                  <c:pt idx="3526">
                    <c:v>27.05.2017</c:v>
                  </c:pt>
                  <c:pt idx="3527">
                    <c:v>27.05.2017</c:v>
                  </c:pt>
                  <c:pt idx="3528">
                    <c:v>28.05.2017</c:v>
                  </c:pt>
                  <c:pt idx="3529">
                    <c:v>28.05.2017</c:v>
                  </c:pt>
                  <c:pt idx="3530">
                    <c:v>28.05.2017</c:v>
                  </c:pt>
                  <c:pt idx="3531">
                    <c:v>28.05.2017</c:v>
                  </c:pt>
                  <c:pt idx="3532">
                    <c:v>28.05.2017</c:v>
                  </c:pt>
                  <c:pt idx="3533">
                    <c:v>28.05.2017</c:v>
                  </c:pt>
                  <c:pt idx="3534">
                    <c:v>28.05.2017</c:v>
                  </c:pt>
                  <c:pt idx="3535">
                    <c:v>28.05.2017</c:v>
                  </c:pt>
                  <c:pt idx="3536">
                    <c:v>28.05.2017</c:v>
                  </c:pt>
                  <c:pt idx="3537">
                    <c:v>28.05.2017</c:v>
                  </c:pt>
                  <c:pt idx="3538">
                    <c:v>28.05.2017</c:v>
                  </c:pt>
                  <c:pt idx="3539">
                    <c:v>28.05.2017</c:v>
                  </c:pt>
                  <c:pt idx="3540">
                    <c:v>28.05.2017</c:v>
                  </c:pt>
                  <c:pt idx="3541">
                    <c:v>28.05.2017</c:v>
                  </c:pt>
                  <c:pt idx="3542">
                    <c:v>28.05.2017</c:v>
                  </c:pt>
                  <c:pt idx="3543">
                    <c:v>28.05.2017</c:v>
                  </c:pt>
                  <c:pt idx="3544">
                    <c:v>28.05.2017</c:v>
                  </c:pt>
                  <c:pt idx="3545">
                    <c:v>28.05.2017</c:v>
                  </c:pt>
                  <c:pt idx="3546">
                    <c:v>28.05.2017</c:v>
                  </c:pt>
                  <c:pt idx="3547">
                    <c:v>28.05.2017</c:v>
                  </c:pt>
                  <c:pt idx="3548">
                    <c:v>28.05.2017</c:v>
                  </c:pt>
                  <c:pt idx="3549">
                    <c:v>28.05.2017</c:v>
                  </c:pt>
                  <c:pt idx="3550">
                    <c:v>28.05.2017</c:v>
                  </c:pt>
                  <c:pt idx="3551">
                    <c:v>28.05.2017</c:v>
                  </c:pt>
                  <c:pt idx="3552">
                    <c:v>29.05.2017</c:v>
                  </c:pt>
                  <c:pt idx="3553">
                    <c:v>29.05.2017</c:v>
                  </c:pt>
                  <c:pt idx="3554">
                    <c:v>29.05.2017</c:v>
                  </c:pt>
                  <c:pt idx="3555">
                    <c:v>29.05.2017</c:v>
                  </c:pt>
                  <c:pt idx="3556">
                    <c:v>29.05.2017</c:v>
                  </c:pt>
                  <c:pt idx="3557">
                    <c:v>29.05.2017</c:v>
                  </c:pt>
                  <c:pt idx="3558">
                    <c:v>29.05.2017</c:v>
                  </c:pt>
                  <c:pt idx="3559">
                    <c:v>29.05.2017</c:v>
                  </c:pt>
                  <c:pt idx="3560">
                    <c:v>29.05.2017</c:v>
                  </c:pt>
                  <c:pt idx="3561">
                    <c:v>29.05.2017</c:v>
                  </c:pt>
                  <c:pt idx="3562">
                    <c:v>29.05.2017</c:v>
                  </c:pt>
                  <c:pt idx="3563">
                    <c:v>29.05.2017</c:v>
                  </c:pt>
                  <c:pt idx="3564">
                    <c:v>29.05.2017</c:v>
                  </c:pt>
                  <c:pt idx="3565">
                    <c:v>29.05.2017</c:v>
                  </c:pt>
                  <c:pt idx="3566">
                    <c:v>29.05.2017</c:v>
                  </c:pt>
                  <c:pt idx="3567">
                    <c:v>29.05.2017</c:v>
                  </c:pt>
                  <c:pt idx="3568">
                    <c:v>29.05.2017</c:v>
                  </c:pt>
                  <c:pt idx="3569">
                    <c:v>29.05.2017</c:v>
                  </c:pt>
                  <c:pt idx="3570">
                    <c:v>29.05.2017</c:v>
                  </c:pt>
                  <c:pt idx="3571">
                    <c:v>29.05.2017</c:v>
                  </c:pt>
                  <c:pt idx="3572">
                    <c:v>29.05.2017</c:v>
                  </c:pt>
                  <c:pt idx="3573">
                    <c:v>29.05.2017</c:v>
                  </c:pt>
                  <c:pt idx="3574">
                    <c:v>29.05.2017</c:v>
                  </c:pt>
                  <c:pt idx="3575">
                    <c:v>29.05.2017</c:v>
                  </c:pt>
                  <c:pt idx="3576">
                    <c:v>30.05.2017</c:v>
                  </c:pt>
                  <c:pt idx="3577">
                    <c:v>30.05.2017</c:v>
                  </c:pt>
                  <c:pt idx="3578">
                    <c:v>30.05.2017</c:v>
                  </c:pt>
                  <c:pt idx="3579">
                    <c:v>30.05.2017</c:v>
                  </c:pt>
                  <c:pt idx="3580">
                    <c:v>30.05.2017</c:v>
                  </c:pt>
                  <c:pt idx="3581">
                    <c:v>30.05.2017</c:v>
                  </c:pt>
                  <c:pt idx="3582">
                    <c:v>30.05.2017</c:v>
                  </c:pt>
                  <c:pt idx="3583">
                    <c:v>30.05.2017</c:v>
                  </c:pt>
                  <c:pt idx="3584">
                    <c:v>30.05.2017</c:v>
                  </c:pt>
                  <c:pt idx="3585">
                    <c:v>30.05.2017</c:v>
                  </c:pt>
                  <c:pt idx="3586">
                    <c:v>30.05.2017</c:v>
                  </c:pt>
                  <c:pt idx="3587">
                    <c:v>30.05.2017</c:v>
                  </c:pt>
                  <c:pt idx="3588">
                    <c:v>30.05.2017</c:v>
                  </c:pt>
                  <c:pt idx="3589">
                    <c:v>30.05.2017</c:v>
                  </c:pt>
                  <c:pt idx="3590">
                    <c:v>30.05.2017</c:v>
                  </c:pt>
                  <c:pt idx="3591">
                    <c:v>30.05.2017</c:v>
                  </c:pt>
                  <c:pt idx="3592">
                    <c:v>30.05.2017</c:v>
                  </c:pt>
                  <c:pt idx="3593">
                    <c:v>30.05.2017</c:v>
                  </c:pt>
                  <c:pt idx="3594">
                    <c:v>30.05.2017</c:v>
                  </c:pt>
                  <c:pt idx="3595">
                    <c:v>30.05.2017</c:v>
                  </c:pt>
                  <c:pt idx="3596">
                    <c:v>30.05.2017</c:v>
                  </c:pt>
                  <c:pt idx="3597">
                    <c:v>30.05.2017</c:v>
                  </c:pt>
                  <c:pt idx="3598">
                    <c:v>30.05.2017</c:v>
                  </c:pt>
                  <c:pt idx="3599">
                    <c:v>30.05.2017</c:v>
                  </c:pt>
                  <c:pt idx="3600">
                    <c:v>31.05.2017</c:v>
                  </c:pt>
                  <c:pt idx="3601">
                    <c:v>31.05.2017</c:v>
                  </c:pt>
                  <c:pt idx="3602">
                    <c:v>31.05.2017</c:v>
                  </c:pt>
                  <c:pt idx="3603">
                    <c:v>31.05.2017</c:v>
                  </c:pt>
                  <c:pt idx="3604">
                    <c:v>31.05.2017</c:v>
                  </c:pt>
                  <c:pt idx="3605">
                    <c:v>31.05.2017</c:v>
                  </c:pt>
                  <c:pt idx="3606">
                    <c:v>31.05.2017</c:v>
                  </c:pt>
                  <c:pt idx="3607">
                    <c:v>31.05.2017</c:v>
                  </c:pt>
                  <c:pt idx="3608">
                    <c:v>31.05.2017</c:v>
                  </c:pt>
                  <c:pt idx="3609">
                    <c:v>31.05.2017</c:v>
                  </c:pt>
                  <c:pt idx="3610">
                    <c:v>31.05.2017</c:v>
                  </c:pt>
                  <c:pt idx="3611">
                    <c:v>31.05.2017</c:v>
                  </c:pt>
                  <c:pt idx="3612">
                    <c:v>31.05.2017</c:v>
                  </c:pt>
                  <c:pt idx="3613">
                    <c:v>31.05.2017</c:v>
                  </c:pt>
                  <c:pt idx="3614">
                    <c:v>31.05.2017</c:v>
                  </c:pt>
                  <c:pt idx="3615">
                    <c:v>31.05.2017</c:v>
                  </c:pt>
                  <c:pt idx="3616">
                    <c:v>31.05.2017</c:v>
                  </c:pt>
                  <c:pt idx="3617">
                    <c:v>31.05.2017</c:v>
                  </c:pt>
                  <c:pt idx="3618">
                    <c:v>31.05.2017</c:v>
                  </c:pt>
                  <c:pt idx="3619">
                    <c:v>31.05.2017</c:v>
                  </c:pt>
                  <c:pt idx="3620">
                    <c:v>31.05.2017</c:v>
                  </c:pt>
                  <c:pt idx="3621">
                    <c:v>31.05.2017</c:v>
                  </c:pt>
                  <c:pt idx="3622">
                    <c:v>31.05.2017</c:v>
                  </c:pt>
                  <c:pt idx="3623">
                    <c:v>31.05.2017</c:v>
                  </c:pt>
                  <c:pt idx="3624">
                    <c:v>01.06.2017</c:v>
                  </c:pt>
                  <c:pt idx="3625">
                    <c:v>01.06.2017</c:v>
                  </c:pt>
                  <c:pt idx="3626">
                    <c:v>01.06.2017</c:v>
                  </c:pt>
                  <c:pt idx="3627">
                    <c:v>01.06.2017</c:v>
                  </c:pt>
                  <c:pt idx="3628">
                    <c:v>01.06.2017</c:v>
                  </c:pt>
                  <c:pt idx="3629">
                    <c:v>01.06.2017</c:v>
                  </c:pt>
                  <c:pt idx="3630">
                    <c:v>01.06.2017</c:v>
                  </c:pt>
                  <c:pt idx="3631">
                    <c:v>01.06.2017</c:v>
                  </c:pt>
                  <c:pt idx="3632">
                    <c:v>01.06.2017</c:v>
                  </c:pt>
                  <c:pt idx="3633">
                    <c:v>01.06.2017</c:v>
                  </c:pt>
                  <c:pt idx="3634">
                    <c:v>01.06.2017</c:v>
                  </c:pt>
                  <c:pt idx="3635">
                    <c:v>01.06.2017</c:v>
                  </c:pt>
                  <c:pt idx="3636">
                    <c:v>01.06.2017</c:v>
                  </c:pt>
                  <c:pt idx="3637">
                    <c:v>01.06.2017</c:v>
                  </c:pt>
                  <c:pt idx="3638">
                    <c:v>01.06.2017</c:v>
                  </c:pt>
                  <c:pt idx="3639">
                    <c:v>01.06.2017</c:v>
                  </c:pt>
                  <c:pt idx="3640">
                    <c:v>01.06.2017</c:v>
                  </c:pt>
                  <c:pt idx="3641">
                    <c:v>01.06.2017</c:v>
                  </c:pt>
                  <c:pt idx="3642">
                    <c:v>01.06.2017</c:v>
                  </c:pt>
                  <c:pt idx="3643">
                    <c:v>01.06.2017</c:v>
                  </c:pt>
                  <c:pt idx="3644">
                    <c:v>01.06.2017</c:v>
                  </c:pt>
                  <c:pt idx="3645">
                    <c:v>01.06.2017</c:v>
                  </c:pt>
                  <c:pt idx="3646">
                    <c:v>01.06.2017</c:v>
                  </c:pt>
                  <c:pt idx="3647">
                    <c:v>01.06.2017</c:v>
                  </c:pt>
                  <c:pt idx="3648">
                    <c:v>02.06.2017</c:v>
                  </c:pt>
                  <c:pt idx="3649">
                    <c:v>02.06.2017</c:v>
                  </c:pt>
                  <c:pt idx="3650">
                    <c:v>02.06.2017</c:v>
                  </c:pt>
                  <c:pt idx="3651">
                    <c:v>02.06.2017</c:v>
                  </c:pt>
                  <c:pt idx="3652">
                    <c:v>02.06.2017</c:v>
                  </c:pt>
                  <c:pt idx="3653">
                    <c:v>02.06.2017</c:v>
                  </c:pt>
                  <c:pt idx="3654">
                    <c:v>02.06.2017</c:v>
                  </c:pt>
                  <c:pt idx="3655">
                    <c:v>02.06.2017</c:v>
                  </c:pt>
                  <c:pt idx="3656">
                    <c:v>02.06.2017</c:v>
                  </c:pt>
                  <c:pt idx="3657">
                    <c:v>02.06.2017</c:v>
                  </c:pt>
                  <c:pt idx="3658">
                    <c:v>02.06.2017</c:v>
                  </c:pt>
                  <c:pt idx="3659">
                    <c:v>02.06.2017</c:v>
                  </c:pt>
                  <c:pt idx="3660">
                    <c:v>02.06.2017</c:v>
                  </c:pt>
                  <c:pt idx="3661">
                    <c:v>02.06.2017</c:v>
                  </c:pt>
                  <c:pt idx="3662">
                    <c:v>02.06.2017</c:v>
                  </c:pt>
                  <c:pt idx="3663">
                    <c:v>02.06.2017</c:v>
                  </c:pt>
                  <c:pt idx="3664">
                    <c:v>02.06.2017</c:v>
                  </c:pt>
                  <c:pt idx="3665">
                    <c:v>02.06.2017</c:v>
                  </c:pt>
                  <c:pt idx="3666">
                    <c:v>02.06.2017</c:v>
                  </c:pt>
                  <c:pt idx="3667">
                    <c:v>02.06.2017</c:v>
                  </c:pt>
                  <c:pt idx="3668">
                    <c:v>02.06.2017</c:v>
                  </c:pt>
                  <c:pt idx="3669">
                    <c:v>02.06.2017</c:v>
                  </c:pt>
                  <c:pt idx="3670">
                    <c:v>02.06.2017</c:v>
                  </c:pt>
                  <c:pt idx="3671">
                    <c:v>02.06.2017</c:v>
                  </c:pt>
                  <c:pt idx="3672">
                    <c:v>03.06.2017</c:v>
                  </c:pt>
                  <c:pt idx="3673">
                    <c:v>03.06.2017</c:v>
                  </c:pt>
                  <c:pt idx="3674">
                    <c:v>03.06.2017</c:v>
                  </c:pt>
                  <c:pt idx="3675">
                    <c:v>03.06.2017</c:v>
                  </c:pt>
                  <c:pt idx="3676">
                    <c:v>03.06.2017</c:v>
                  </c:pt>
                  <c:pt idx="3677">
                    <c:v>03.06.2017</c:v>
                  </c:pt>
                  <c:pt idx="3678">
                    <c:v>03.06.2017</c:v>
                  </c:pt>
                  <c:pt idx="3679">
                    <c:v>03.06.2017</c:v>
                  </c:pt>
                  <c:pt idx="3680">
                    <c:v>03.06.2017</c:v>
                  </c:pt>
                  <c:pt idx="3681">
                    <c:v>03.06.2017</c:v>
                  </c:pt>
                  <c:pt idx="3682">
                    <c:v>03.06.2017</c:v>
                  </c:pt>
                  <c:pt idx="3683">
                    <c:v>03.06.2017</c:v>
                  </c:pt>
                  <c:pt idx="3684">
                    <c:v>03.06.2017</c:v>
                  </c:pt>
                  <c:pt idx="3685">
                    <c:v>03.06.2017</c:v>
                  </c:pt>
                  <c:pt idx="3686">
                    <c:v>03.06.2017</c:v>
                  </c:pt>
                  <c:pt idx="3687">
                    <c:v>03.06.2017</c:v>
                  </c:pt>
                  <c:pt idx="3688">
                    <c:v>03.06.2017</c:v>
                  </c:pt>
                  <c:pt idx="3689">
                    <c:v>03.06.2017</c:v>
                  </c:pt>
                  <c:pt idx="3690">
                    <c:v>03.06.2017</c:v>
                  </c:pt>
                  <c:pt idx="3691">
                    <c:v>03.06.2017</c:v>
                  </c:pt>
                  <c:pt idx="3692">
                    <c:v>03.06.2017</c:v>
                  </c:pt>
                  <c:pt idx="3693">
                    <c:v>03.06.2017</c:v>
                  </c:pt>
                  <c:pt idx="3694">
                    <c:v>03.06.2017</c:v>
                  </c:pt>
                  <c:pt idx="3695">
                    <c:v>03.06.2017</c:v>
                  </c:pt>
                  <c:pt idx="3696">
                    <c:v>04.06.2017</c:v>
                  </c:pt>
                  <c:pt idx="3697">
                    <c:v>04.06.2017</c:v>
                  </c:pt>
                  <c:pt idx="3698">
                    <c:v>04.06.2017</c:v>
                  </c:pt>
                  <c:pt idx="3699">
                    <c:v>04.06.2017</c:v>
                  </c:pt>
                  <c:pt idx="3700">
                    <c:v>04.06.2017</c:v>
                  </c:pt>
                  <c:pt idx="3701">
                    <c:v>04.06.2017</c:v>
                  </c:pt>
                  <c:pt idx="3702">
                    <c:v>04.06.2017</c:v>
                  </c:pt>
                  <c:pt idx="3703">
                    <c:v>04.06.2017</c:v>
                  </c:pt>
                  <c:pt idx="3704">
                    <c:v>04.06.2017</c:v>
                  </c:pt>
                  <c:pt idx="3705">
                    <c:v>04.06.2017</c:v>
                  </c:pt>
                  <c:pt idx="3706">
                    <c:v>04.06.2017</c:v>
                  </c:pt>
                  <c:pt idx="3707">
                    <c:v>04.06.2017</c:v>
                  </c:pt>
                  <c:pt idx="3708">
                    <c:v>04.06.2017</c:v>
                  </c:pt>
                  <c:pt idx="3709">
                    <c:v>04.06.2017</c:v>
                  </c:pt>
                  <c:pt idx="3710">
                    <c:v>04.06.2017</c:v>
                  </c:pt>
                  <c:pt idx="3711">
                    <c:v>04.06.2017</c:v>
                  </c:pt>
                  <c:pt idx="3712">
                    <c:v>04.06.2017</c:v>
                  </c:pt>
                  <c:pt idx="3713">
                    <c:v>04.06.2017</c:v>
                  </c:pt>
                  <c:pt idx="3714">
                    <c:v>04.06.2017</c:v>
                  </c:pt>
                  <c:pt idx="3715">
                    <c:v>04.06.2017</c:v>
                  </c:pt>
                  <c:pt idx="3716">
                    <c:v>04.06.2017</c:v>
                  </c:pt>
                  <c:pt idx="3717">
                    <c:v>04.06.2017</c:v>
                  </c:pt>
                  <c:pt idx="3718">
                    <c:v>04.06.2017</c:v>
                  </c:pt>
                  <c:pt idx="3719">
                    <c:v>04.06.2017</c:v>
                  </c:pt>
                  <c:pt idx="3720">
                    <c:v>05.06.2017</c:v>
                  </c:pt>
                  <c:pt idx="3721">
                    <c:v>05.06.2017</c:v>
                  </c:pt>
                  <c:pt idx="3722">
                    <c:v>05.06.2017</c:v>
                  </c:pt>
                  <c:pt idx="3723">
                    <c:v>05.06.2017</c:v>
                  </c:pt>
                  <c:pt idx="3724">
                    <c:v>05.06.2017</c:v>
                  </c:pt>
                  <c:pt idx="3725">
                    <c:v>05.06.2017</c:v>
                  </c:pt>
                  <c:pt idx="3726">
                    <c:v>05.06.2017</c:v>
                  </c:pt>
                  <c:pt idx="3727">
                    <c:v>05.06.2017</c:v>
                  </c:pt>
                  <c:pt idx="3728">
                    <c:v>05.06.2017</c:v>
                  </c:pt>
                  <c:pt idx="3729">
                    <c:v>05.06.2017</c:v>
                  </c:pt>
                  <c:pt idx="3730">
                    <c:v>05.06.2017</c:v>
                  </c:pt>
                  <c:pt idx="3731">
                    <c:v>05.06.2017</c:v>
                  </c:pt>
                  <c:pt idx="3732">
                    <c:v>05.06.2017</c:v>
                  </c:pt>
                  <c:pt idx="3733">
                    <c:v>05.06.2017</c:v>
                  </c:pt>
                  <c:pt idx="3734">
                    <c:v>05.06.2017</c:v>
                  </c:pt>
                  <c:pt idx="3735">
                    <c:v>05.06.2017</c:v>
                  </c:pt>
                  <c:pt idx="3736">
                    <c:v>05.06.2017</c:v>
                  </c:pt>
                  <c:pt idx="3737">
                    <c:v>05.06.2017</c:v>
                  </c:pt>
                  <c:pt idx="3738">
                    <c:v>05.06.2017</c:v>
                  </c:pt>
                  <c:pt idx="3739">
                    <c:v>05.06.2017</c:v>
                  </c:pt>
                  <c:pt idx="3740">
                    <c:v>05.06.2017</c:v>
                  </c:pt>
                  <c:pt idx="3741">
                    <c:v>05.06.2017</c:v>
                  </c:pt>
                  <c:pt idx="3742">
                    <c:v>05.06.2017</c:v>
                  </c:pt>
                  <c:pt idx="3743">
                    <c:v>05.06.2017</c:v>
                  </c:pt>
                  <c:pt idx="3744">
                    <c:v>06.06.2017</c:v>
                  </c:pt>
                  <c:pt idx="3745">
                    <c:v>06.06.2017</c:v>
                  </c:pt>
                  <c:pt idx="3746">
                    <c:v>06.06.2017</c:v>
                  </c:pt>
                  <c:pt idx="3747">
                    <c:v>06.06.2017</c:v>
                  </c:pt>
                  <c:pt idx="3748">
                    <c:v>06.06.2017</c:v>
                  </c:pt>
                  <c:pt idx="3749">
                    <c:v>06.06.2017</c:v>
                  </c:pt>
                  <c:pt idx="3750">
                    <c:v>06.06.2017</c:v>
                  </c:pt>
                  <c:pt idx="3751">
                    <c:v>06.06.2017</c:v>
                  </c:pt>
                  <c:pt idx="3752">
                    <c:v>06.06.2017</c:v>
                  </c:pt>
                  <c:pt idx="3753">
                    <c:v>06.06.2017</c:v>
                  </c:pt>
                  <c:pt idx="3754">
                    <c:v>06.06.2017</c:v>
                  </c:pt>
                  <c:pt idx="3755">
                    <c:v>06.06.2017</c:v>
                  </c:pt>
                  <c:pt idx="3756">
                    <c:v>06.06.2017</c:v>
                  </c:pt>
                  <c:pt idx="3757">
                    <c:v>06.06.2017</c:v>
                  </c:pt>
                  <c:pt idx="3758">
                    <c:v>06.06.2017</c:v>
                  </c:pt>
                  <c:pt idx="3759">
                    <c:v>06.06.2017</c:v>
                  </c:pt>
                  <c:pt idx="3760">
                    <c:v>06.06.2017</c:v>
                  </c:pt>
                  <c:pt idx="3761">
                    <c:v>06.06.2017</c:v>
                  </c:pt>
                  <c:pt idx="3762">
                    <c:v>06.06.2017</c:v>
                  </c:pt>
                  <c:pt idx="3763">
                    <c:v>06.06.2017</c:v>
                  </c:pt>
                  <c:pt idx="3764">
                    <c:v>06.06.2017</c:v>
                  </c:pt>
                  <c:pt idx="3765">
                    <c:v>06.06.2017</c:v>
                  </c:pt>
                  <c:pt idx="3766">
                    <c:v>06.06.2017</c:v>
                  </c:pt>
                  <c:pt idx="3767">
                    <c:v>06.06.2017</c:v>
                  </c:pt>
                  <c:pt idx="3768">
                    <c:v>07.06.2017</c:v>
                  </c:pt>
                  <c:pt idx="3769">
                    <c:v>07.06.2017</c:v>
                  </c:pt>
                  <c:pt idx="3770">
                    <c:v>07.06.2017</c:v>
                  </c:pt>
                  <c:pt idx="3771">
                    <c:v>07.06.2017</c:v>
                  </c:pt>
                  <c:pt idx="3772">
                    <c:v>07.06.2017</c:v>
                  </c:pt>
                  <c:pt idx="3773">
                    <c:v>07.06.2017</c:v>
                  </c:pt>
                  <c:pt idx="3774">
                    <c:v>07.06.2017</c:v>
                  </c:pt>
                  <c:pt idx="3775">
                    <c:v>07.06.2017</c:v>
                  </c:pt>
                  <c:pt idx="3776">
                    <c:v>07.06.2017</c:v>
                  </c:pt>
                  <c:pt idx="3777">
                    <c:v>07.06.2017</c:v>
                  </c:pt>
                  <c:pt idx="3778">
                    <c:v>07.06.2017</c:v>
                  </c:pt>
                  <c:pt idx="3779">
                    <c:v>07.06.2017</c:v>
                  </c:pt>
                  <c:pt idx="3780">
                    <c:v>07.06.2017</c:v>
                  </c:pt>
                  <c:pt idx="3781">
                    <c:v>07.06.2017</c:v>
                  </c:pt>
                  <c:pt idx="3782">
                    <c:v>07.06.2017</c:v>
                  </c:pt>
                  <c:pt idx="3783">
                    <c:v>07.06.2017</c:v>
                  </c:pt>
                  <c:pt idx="3784">
                    <c:v>07.06.2017</c:v>
                  </c:pt>
                  <c:pt idx="3785">
                    <c:v>07.06.2017</c:v>
                  </c:pt>
                  <c:pt idx="3786">
                    <c:v>07.06.2017</c:v>
                  </c:pt>
                  <c:pt idx="3787">
                    <c:v>07.06.2017</c:v>
                  </c:pt>
                  <c:pt idx="3788">
                    <c:v>07.06.2017</c:v>
                  </c:pt>
                  <c:pt idx="3789">
                    <c:v>07.06.2017</c:v>
                  </c:pt>
                  <c:pt idx="3790">
                    <c:v>07.06.2017</c:v>
                  </c:pt>
                  <c:pt idx="3791">
                    <c:v>07.06.2017</c:v>
                  </c:pt>
                  <c:pt idx="3792">
                    <c:v>08.06.2017</c:v>
                  </c:pt>
                  <c:pt idx="3793">
                    <c:v>08.06.2017</c:v>
                  </c:pt>
                  <c:pt idx="3794">
                    <c:v>08.06.2017</c:v>
                  </c:pt>
                  <c:pt idx="3795">
                    <c:v>08.06.2017</c:v>
                  </c:pt>
                  <c:pt idx="3796">
                    <c:v>08.06.2017</c:v>
                  </c:pt>
                  <c:pt idx="3797">
                    <c:v>08.06.2017</c:v>
                  </c:pt>
                  <c:pt idx="3798">
                    <c:v>08.06.2017</c:v>
                  </c:pt>
                  <c:pt idx="3799">
                    <c:v>08.06.2017</c:v>
                  </c:pt>
                  <c:pt idx="3800">
                    <c:v>08.06.2017</c:v>
                  </c:pt>
                  <c:pt idx="3801">
                    <c:v>08.06.2017</c:v>
                  </c:pt>
                  <c:pt idx="3802">
                    <c:v>08.06.2017</c:v>
                  </c:pt>
                  <c:pt idx="3803">
                    <c:v>08.06.2017</c:v>
                  </c:pt>
                  <c:pt idx="3804">
                    <c:v>08.06.2017</c:v>
                  </c:pt>
                  <c:pt idx="3805">
                    <c:v>08.06.2017</c:v>
                  </c:pt>
                  <c:pt idx="3806">
                    <c:v>08.06.2017</c:v>
                  </c:pt>
                  <c:pt idx="3807">
                    <c:v>08.06.2017</c:v>
                  </c:pt>
                  <c:pt idx="3808">
                    <c:v>08.06.2017</c:v>
                  </c:pt>
                  <c:pt idx="3809">
                    <c:v>08.06.2017</c:v>
                  </c:pt>
                  <c:pt idx="3810">
                    <c:v>08.06.2017</c:v>
                  </c:pt>
                  <c:pt idx="3811">
                    <c:v>08.06.2017</c:v>
                  </c:pt>
                  <c:pt idx="3812">
                    <c:v>08.06.2017</c:v>
                  </c:pt>
                  <c:pt idx="3813">
                    <c:v>08.06.2017</c:v>
                  </c:pt>
                  <c:pt idx="3814">
                    <c:v>08.06.2017</c:v>
                  </c:pt>
                  <c:pt idx="3815">
                    <c:v>08.06.2017</c:v>
                  </c:pt>
                  <c:pt idx="3816">
                    <c:v>09.06.2017</c:v>
                  </c:pt>
                  <c:pt idx="3817">
                    <c:v>09.06.2017</c:v>
                  </c:pt>
                  <c:pt idx="3818">
                    <c:v>09.06.2017</c:v>
                  </c:pt>
                  <c:pt idx="3819">
                    <c:v>09.06.2017</c:v>
                  </c:pt>
                  <c:pt idx="3820">
                    <c:v>09.06.2017</c:v>
                  </c:pt>
                  <c:pt idx="3821">
                    <c:v>09.06.2017</c:v>
                  </c:pt>
                  <c:pt idx="3822">
                    <c:v>09.06.2017</c:v>
                  </c:pt>
                  <c:pt idx="3823">
                    <c:v>09.06.2017</c:v>
                  </c:pt>
                  <c:pt idx="3824">
                    <c:v>09.06.2017</c:v>
                  </c:pt>
                  <c:pt idx="3825">
                    <c:v>09.06.2017</c:v>
                  </c:pt>
                  <c:pt idx="3826">
                    <c:v>09.06.2017</c:v>
                  </c:pt>
                  <c:pt idx="3827">
                    <c:v>09.06.2017</c:v>
                  </c:pt>
                  <c:pt idx="3828">
                    <c:v>09.06.2017</c:v>
                  </c:pt>
                  <c:pt idx="3829">
                    <c:v>09.06.2017</c:v>
                  </c:pt>
                  <c:pt idx="3830">
                    <c:v>09.06.2017</c:v>
                  </c:pt>
                  <c:pt idx="3831">
                    <c:v>09.06.2017</c:v>
                  </c:pt>
                  <c:pt idx="3832">
                    <c:v>09.06.2017</c:v>
                  </c:pt>
                  <c:pt idx="3833">
                    <c:v>09.06.2017</c:v>
                  </c:pt>
                  <c:pt idx="3834">
                    <c:v>09.06.2017</c:v>
                  </c:pt>
                  <c:pt idx="3835">
                    <c:v>09.06.2017</c:v>
                  </c:pt>
                  <c:pt idx="3836">
                    <c:v>09.06.2017</c:v>
                  </c:pt>
                  <c:pt idx="3837">
                    <c:v>09.06.2017</c:v>
                  </c:pt>
                  <c:pt idx="3838">
                    <c:v>09.06.2017</c:v>
                  </c:pt>
                  <c:pt idx="3839">
                    <c:v>09.06.2017</c:v>
                  </c:pt>
                  <c:pt idx="3840">
                    <c:v>10.06.2017</c:v>
                  </c:pt>
                  <c:pt idx="3841">
                    <c:v>10.06.2017</c:v>
                  </c:pt>
                  <c:pt idx="3842">
                    <c:v>10.06.2017</c:v>
                  </c:pt>
                  <c:pt idx="3843">
                    <c:v>10.06.2017</c:v>
                  </c:pt>
                  <c:pt idx="3844">
                    <c:v>10.06.2017</c:v>
                  </c:pt>
                  <c:pt idx="3845">
                    <c:v>10.06.2017</c:v>
                  </c:pt>
                  <c:pt idx="3846">
                    <c:v>10.06.2017</c:v>
                  </c:pt>
                  <c:pt idx="3847">
                    <c:v>10.06.2017</c:v>
                  </c:pt>
                  <c:pt idx="3848">
                    <c:v>10.06.2017</c:v>
                  </c:pt>
                  <c:pt idx="3849">
                    <c:v>10.06.2017</c:v>
                  </c:pt>
                  <c:pt idx="3850">
                    <c:v>10.06.2017</c:v>
                  </c:pt>
                  <c:pt idx="3851">
                    <c:v>10.06.2017</c:v>
                  </c:pt>
                  <c:pt idx="3852">
                    <c:v>10.06.2017</c:v>
                  </c:pt>
                  <c:pt idx="3853">
                    <c:v>10.06.2017</c:v>
                  </c:pt>
                  <c:pt idx="3854">
                    <c:v>10.06.2017</c:v>
                  </c:pt>
                  <c:pt idx="3855">
                    <c:v>10.06.2017</c:v>
                  </c:pt>
                  <c:pt idx="3856">
                    <c:v>10.06.2017</c:v>
                  </c:pt>
                  <c:pt idx="3857">
                    <c:v>10.06.2017</c:v>
                  </c:pt>
                  <c:pt idx="3858">
                    <c:v>10.06.2017</c:v>
                  </c:pt>
                  <c:pt idx="3859">
                    <c:v>10.06.2017</c:v>
                  </c:pt>
                  <c:pt idx="3860">
                    <c:v>10.06.2017</c:v>
                  </c:pt>
                  <c:pt idx="3861">
                    <c:v>10.06.2017</c:v>
                  </c:pt>
                  <c:pt idx="3862">
                    <c:v>10.06.2017</c:v>
                  </c:pt>
                  <c:pt idx="3863">
                    <c:v>10.06.2017</c:v>
                  </c:pt>
                  <c:pt idx="3864">
                    <c:v>11.06.2017</c:v>
                  </c:pt>
                  <c:pt idx="3865">
                    <c:v>11.06.2017</c:v>
                  </c:pt>
                  <c:pt idx="3866">
                    <c:v>11.06.2017</c:v>
                  </c:pt>
                  <c:pt idx="3867">
                    <c:v>11.06.2017</c:v>
                  </c:pt>
                  <c:pt idx="3868">
                    <c:v>11.06.2017</c:v>
                  </c:pt>
                  <c:pt idx="3869">
                    <c:v>11.06.2017</c:v>
                  </c:pt>
                  <c:pt idx="3870">
                    <c:v>11.06.2017</c:v>
                  </c:pt>
                  <c:pt idx="3871">
                    <c:v>11.06.2017</c:v>
                  </c:pt>
                  <c:pt idx="3872">
                    <c:v>11.06.2017</c:v>
                  </c:pt>
                  <c:pt idx="3873">
                    <c:v>11.06.2017</c:v>
                  </c:pt>
                  <c:pt idx="3874">
                    <c:v>11.06.2017</c:v>
                  </c:pt>
                  <c:pt idx="3875">
                    <c:v>11.06.2017</c:v>
                  </c:pt>
                  <c:pt idx="3876">
                    <c:v>11.06.2017</c:v>
                  </c:pt>
                  <c:pt idx="3877">
                    <c:v>11.06.2017</c:v>
                  </c:pt>
                  <c:pt idx="3878">
                    <c:v>11.06.2017</c:v>
                  </c:pt>
                  <c:pt idx="3879">
                    <c:v>11.06.2017</c:v>
                  </c:pt>
                  <c:pt idx="3880">
                    <c:v>11.06.2017</c:v>
                  </c:pt>
                  <c:pt idx="3881">
                    <c:v>11.06.2017</c:v>
                  </c:pt>
                  <c:pt idx="3882">
                    <c:v>11.06.2017</c:v>
                  </c:pt>
                  <c:pt idx="3883">
                    <c:v>11.06.2017</c:v>
                  </c:pt>
                  <c:pt idx="3884">
                    <c:v>11.06.2017</c:v>
                  </c:pt>
                  <c:pt idx="3885">
                    <c:v>11.06.2017</c:v>
                  </c:pt>
                  <c:pt idx="3886">
                    <c:v>11.06.2017</c:v>
                  </c:pt>
                  <c:pt idx="3887">
                    <c:v>11.06.2017</c:v>
                  </c:pt>
                  <c:pt idx="3888">
                    <c:v>12.06.2017</c:v>
                  </c:pt>
                  <c:pt idx="3889">
                    <c:v>12.06.2017</c:v>
                  </c:pt>
                  <c:pt idx="3890">
                    <c:v>12.06.2017</c:v>
                  </c:pt>
                  <c:pt idx="3891">
                    <c:v>12.06.2017</c:v>
                  </c:pt>
                  <c:pt idx="3892">
                    <c:v>12.06.2017</c:v>
                  </c:pt>
                  <c:pt idx="3893">
                    <c:v>12.06.2017</c:v>
                  </c:pt>
                  <c:pt idx="3894">
                    <c:v>12.06.2017</c:v>
                  </c:pt>
                  <c:pt idx="3895">
                    <c:v>12.06.2017</c:v>
                  </c:pt>
                  <c:pt idx="3896">
                    <c:v>12.06.2017</c:v>
                  </c:pt>
                  <c:pt idx="3897">
                    <c:v>12.06.2017</c:v>
                  </c:pt>
                  <c:pt idx="3898">
                    <c:v>12.06.2017</c:v>
                  </c:pt>
                  <c:pt idx="3899">
                    <c:v>12.06.2017</c:v>
                  </c:pt>
                  <c:pt idx="3900">
                    <c:v>12.06.2017</c:v>
                  </c:pt>
                  <c:pt idx="3901">
                    <c:v>12.06.2017</c:v>
                  </c:pt>
                  <c:pt idx="3902">
                    <c:v>12.06.2017</c:v>
                  </c:pt>
                  <c:pt idx="3903">
                    <c:v>12.06.2017</c:v>
                  </c:pt>
                  <c:pt idx="3904">
                    <c:v>12.06.2017</c:v>
                  </c:pt>
                  <c:pt idx="3905">
                    <c:v>12.06.2017</c:v>
                  </c:pt>
                  <c:pt idx="3906">
                    <c:v>12.06.2017</c:v>
                  </c:pt>
                  <c:pt idx="3907">
                    <c:v>12.06.2017</c:v>
                  </c:pt>
                  <c:pt idx="3908">
                    <c:v>12.06.2017</c:v>
                  </c:pt>
                  <c:pt idx="3909">
                    <c:v>12.06.2017</c:v>
                  </c:pt>
                  <c:pt idx="3910">
                    <c:v>12.06.2017</c:v>
                  </c:pt>
                  <c:pt idx="3911">
                    <c:v>12.06.2017</c:v>
                  </c:pt>
                  <c:pt idx="3912">
                    <c:v>13.06.2017</c:v>
                  </c:pt>
                  <c:pt idx="3913">
                    <c:v>13.06.2017</c:v>
                  </c:pt>
                  <c:pt idx="3914">
                    <c:v>13.06.2017</c:v>
                  </c:pt>
                  <c:pt idx="3915">
                    <c:v>13.06.2017</c:v>
                  </c:pt>
                  <c:pt idx="3916">
                    <c:v>13.06.2017</c:v>
                  </c:pt>
                  <c:pt idx="3917">
                    <c:v>13.06.2017</c:v>
                  </c:pt>
                  <c:pt idx="3918">
                    <c:v>13.06.2017</c:v>
                  </c:pt>
                  <c:pt idx="3919">
                    <c:v>13.06.2017</c:v>
                  </c:pt>
                  <c:pt idx="3920">
                    <c:v>13.06.2017</c:v>
                  </c:pt>
                  <c:pt idx="3921">
                    <c:v>13.06.2017</c:v>
                  </c:pt>
                  <c:pt idx="3922">
                    <c:v>13.06.2017</c:v>
                  </c:pt>
                  <c:pt idx="3923">
                    <c:v>13.06.2017</c:v>
                  </c:pt>
                  <c:pt idx="3924">
                    <c:v>13.06.2017</c:v>
                  </c:pt>
                  <c:pt idx="3925">
                    <c:v>13.06.2017</c:v>
                  </c:pt>
                  <c:pt idx="3926">
                    <c:v>13.06.2017</c:v>
                  </c:pt>
                  <c:pt idx="3927">
                    <c:v>13.06.2017</c:v>
                  </c:pt>
                  <c:pt idx="3928">
                    <c:v>13.06.2017</c:v>
                  </c:pt>
                  <c:pt idx="3929">
                    <c:v>13.06.2017</c:v>
                  </c:pt>
                  <c:pt idx="3930">
                    <c:v>13.06.2017</c:v>
                  </c:pt>
                  <c:pt idx="3931">
                    <c:v>13.06.2017</c:v>
                  </c:pt>
                  <c:pt idx="3932">
                    <c:v>13.06.2017</c:v>
                  </c:pt>
                  <c:pt idx="3933">
                    <c:v>13.06.2017</c:v>
                  </c:pt>
                  <c:pt idx="3934">
                    <c:v>13.06.2017</c:v>
                  </c:pt>
                  <c:pt idx="3935">
                    <c:v>13.06.2017</c:v>
                  </c:pt>
                  <c:pt idx="3936">
                    <c:v>14.06.2017</c:v>
                  </c:pt>
                  <c:pt idx="3937">
                    <c:v>14.06.2017</c:v>
                  </c:pt>
                  <c:pt idx="3938">
                    <c:v>14.06.2017</c:v>
                  </c:pt>
                  <c:pt idx="3939">
                    <c:v>14.06.2017</c:v>
                  </c:pt>
                  <c:pt idx="3940">
                    <c:v>14.06.2017</c:v>
                  </c:pt>
                  <c:pt idx="3941">
                    <c:v>14.06.2017</c:v>
                  </c:pt>
                  <c:pt idx="3942">
                    <c:v>14.06.2017</c:v>
                  </c:pt>
                  <c:pt idx="3943">
                    <c:v>14.06.2017</c:v>
                  </c:pt>
                  <c:pt idx="3944">
                    <c:v>14.06.2017</c:v>
                  </c:pt>
                  <c:pt idx="3945">
                    <c:v>14.06.2017</c:v>
                  </c:pt>
                  <c:pt idx="3946">
                    <c:v>14.06.2017</c:v>
                  </c:pt>
                  <c:pt idx="3947">
                    <c:v>14.06.2017</c:v>
                  </c:pt>
                  <c:pt idx="3948">
                    <c:v>14.06.2017</c:v>
                  </c:pt>
                  <c:pt idx="3949">
                    <c:v>14.06.2017</c:v>
                  </c:pt>
                  <c:pt idx="3950">
                    <c:v>14.06.2017</c:v>
                  </c:pt>
                  <c:pt idx="3951">
                    <c:v>14.06.2017</c:v>
                  </c:pt>
                  <c:pt idx="3952">
                    <c:v>14.06.2017</c:v>
                  </c:pt>
                  <c:pt idx="3953">
                    <c:v>14.06.2017</c:v>
                  </c:pt>
                  <c:pt idx="3954">
                    <c:v>14.06.2017</c:v>
                  </c:pt>
                  <c:pt idx="3955">
                    <c:v>14.06.2017</c:v>
                  </c:pt>
                  <c:pt idx="3956">
                    <c:v>14.06.2017</c:v>
                  </c:pt>
                  <c:pt idx="3957">
                    <c:v>14.06.2017</c:v>
                  </c:pt>
                  <c:pt idx="3958">
                    <c:v>14.06.2017</c:v>
                  </c:pt>
                  <c:pt idx="3959">
                    <c:v>14.06.2017</c:v>
                  </c:pt>
                  <c:pt idx="3960">
                    <c:v>15.06.2017</c:v>
                  </c:pt>
                  <c:pt idx="3961">
                    <c:v>15.06.2017</c:v>
                  </c:pt>
                  <c:pt idx="3962">
                    <c:v>15.06.2017</c:v>
                  </c:pt>
                  <c:pt idx="3963">
                    <c:v>15.06.2017</c:v>
                  </c:pt>
                  <c:pt idx="3964">
                    <c:v>15.06.2017</c:v>
                  </c:pt>
                  <c:pt idx="3965">
                    <c:v>15.06.2017</c:v>
                  </c:pt>
                  <c:pt idx="3966">
                    <c:v>15.06.2017</c:v>
                  </c:pt>
                  <c:pt idx="3967">
                    <c:v>15.06.2017</c:v>
                  </c:pt>
                  <c:pt idx="3968">
                    <c:v>15.06.2017</c:v>
                  </c:pt>
                  <c:pt idx="3969">
                    <c:v>15.06.2017</c:v>
                  </c:pt>
                  <c:pt idx="3970">
                    <c:v>15.06.2017</c:v>
                  </c:pt>
                  <c:pt idx="3971">
                    <c:v>15.06.2017</c:v>
                  </c:pt>
                  <c:pt idx="3972">
                    <c:v>15.06.2017</c:v>
                  </c:pt>
                  <c:pt idx="3973">
                    <c:v>15.06.2017</c:v>
                  </c:pt>
                  <c:pt idx="3974">
                    <c:v>15.06.2017</c:v>
                  </c:pt>
                  <c:pt idx="3975">
                    <c:v>15.06.2017</c:v>
                  </c:pt>
                  <c:pt idx="3976">
                    <c:v>15.06.2017</c:v>
                  </c:pt>
                  <c:pt idx="3977">
                    <c:v>15.06.2017</c:v>
                  </c:pt>
                  <c:pt idx="3978">
                    <c:v>15.06.2017</c:v>
                  </c:pt>
                  <c:pt idx="3979">
                    <c:v>15.06.2017</c:v>
                  </c:pt>
                  <c:pt idx="3980">
                    <c:v>15.06.2017</c:v>
                  </c:pt>
                  <c:pt idx="3981">
                    <c:v>15.06.2017</c:v>
                  </c:pt>
                  <c:pt idx="3982">
                    <c:v>15.06.2017</c:v>
                  </c:pt>
                  <c:pt idx="3983">
                    <c:v>15.06.2017</c:v>
                  </c:pt>
                  <c:pt idx="3984">
                    <c:v>16.06.2017</c:v>
                  </c:pt>
                  <c:pt idx="3985">
                    <c:v>16.06.2017</c:v>
                  </c:pt>
                  <c:pt idx="3986">
                    <c:v>16.06.2017</c:v>
                  </c:pt>
                  <c:pt idx="3987">
                    <c:v>16.06.2017</c:v>
                  </c:pt>
                  <c:pt idx="3988">
                    <c:v>16.06.2017</c:v>
                  </c:pt>
                  <c:pt idx="3989">
                    <c:v>16.06.2017</c:v>
                  </c:pt>
                  <c:pt idx="3990">
                    <c:v>16.06.2017</c:v>
                  </c:pt>
                  <c:pt idx="3991">
                    <c:v>16.06.2017</c:v>
                  </c:pt>
                  <c:pt idx="3992">
                    <c:v>16.06.2017</c:v>
                  </c:pt>
                  <c:pt idx="3993">
                    <c:v>16.06.2017</c:v>
                  </c:pt>
                  <c:pt idx="3994">
                    <c:v>16.06.2017</c:v>
                  </c:pt>
                  <c:pt idx="3995">
                    <c:v>16.06.2017</c:v>
                  </c:pt>
                  <c:pt idx="3996">
                    <c:v>16.06.2017</c:v>
                  </c:pt>
                  <c:pt idx="3997">
                    <c:v>16.06.2017</c:v>
                  </c:pt>
                  <c:pt idx="3998">
                    <c:v>16.06.2017</c:v>
                  </c:pt>
                  <c:pt idx="3999">
                    <c:v>16.06.2017</c:v>
                  </c:pt>
                  <c:pt idx="4000">
                    <c:v>16.06.2017</c:v>
                  </c:pt>
                  <c:pt idx="4001">
                    <c:v>16.06.2017</c:v>
                  </c:pt>
                  <c:pt idx="4002">
                    <c:v>16.06.2017</c:v>
                  </c:pt>
                  <c:pt idx="4003">
                    <c:v>16.06.2017</c:v>
                  </c:pt>
                  <c:pt idx="4004">
                    <c:v>16.06.2017</c:v>
                  </c:pt>
                  <c:pt idx="4005">
                    <c:v>16.06.2017</c:v>
                  </c:pt>
                  <c:pt idx="4006">
                    <c:v>16.06.2017</c:v>
                  </c:pt>
                  <c:pt idx="4007">
                    <c:v>16.06.2017</c:v>
                  </c:pt>
                  <c:pt idx="4008">
                    <c:v>17.06.2017</c:v>
                  </c:pt>
                  <c:pt idx="4009">
                    <c:v>17.06.2017</c:v>
                  </c:pt>
                  <c:pt idx="4010">
                    <c:v>17.06.2017</c:v>
                  </c:pt>
                  <c:pt idx="4011">
                    <c:v>17.06.2017</c:v>
                  </c:pt>
                  <c:pt idx="4012">
                    <c:v>17.06.2017</c:v>
                  </c:pt>
                  <c:pt idx="4013">
                    <c:v>17.06.2017</c:v>
                  </c:pt>
                  <c:pt idx="4014">
                    <c:v>17.06.2017</c:v>
                  </c:pt>
                  <c:pt idx="4015">
                    <c:v>17.06.2017</c:v>
                  </c:pt>
                  <c:pt idx="4016">
                    <c:v>17.06.2017</c:v>
                  </c:pt>
                  <c:pt idx="4017">
                    <c:v>17.06.2017</c:v>
                  </c:pt>
                  <c:pt idx="4018">
                    <c:v>17.06.2017</c:v>
                  </c:pt>
                  <c:pt idx="4019">
                    <c:v>17.06.2017</c:v>
                  </c:pt>
                  <c:pt idx="4020">
                    <c:v>17.06.2017</c:v>
                  </c:pt>
                  <c:pt idx="4021">
                    <c:v>17.06.2017</c:v>
                  </c:pt>
                  <c:pt idx="4022">
                    <c:v>17.06.2017</c:v>
                  </c:pt>
                  <c:pt idx="4023">
                    <c:v>17.06.2017</c:v>
                  </c:pt>
                  <c:pt idx="4024">
                    <c:v>17.06.2017</c:v>
                  </c:pt>
                  <c:pt idx="4025">
                    <c:v>17.06.2017</c:v>
                  </c:pt>
                  <c:pt idx="4026">
                    <c:v>17.06.2017</c:v>
                  </c:pt>
                  <c:pt idx="4027">
                    <c:v>17.06.2017</c:v>
                  </c:pt>
                  <c:pt idx="4028">
                    <c:v>17.06.2017</c:v>
                  </c:pt>
                  <c:pt idx="4029">
                    <c:v>17.06.2017</c:v>
                  </c:pt>
                  <c:pt idx="4030">
                    <c:v>17.06.2017</c:v>
                  </c:pt>
                  <c:pt idx="4031">
                    <c:v>17.06.2017</c:v>
                  </c:pt>
                  <c:pt idx="4032">
                    <c:v>18.06.2017</c:v>
                  </c:pt>
                  <c:pt idx="4033">
                    <c:v>18.06.2017</c:v>
                  </c:pt>
                  <c:pt idx="4034">
                    <c:v>18.06.2017</c:v>
                  </c:pt>
                  <c:pt idx="4035">
                    <c:v>18.06.2017</c:v>
                  </c:pt>
                  <c:pt idx="4036">
                    <c:v>18.06.2017</c:v>
                  </c:pt>
                  <c:pt idx="4037">
                    <c:v>18.06.2017</c:v>
                  </c:pt>
                  <c:pt idx="4038">
                    <c:v>18.06.2017</c:v>
                  </c:pt>
                  <c:pt idx="4039">
                    <c:v>18.06.2017</c:v>
                  </c:pt>
                  <c:pt idx="4040">
                    <c:v>18.06.2017</c:v>
                  </c:pt>
                  <c:pt idx="4041">
                    <c:v>18.06.2017</c:v>
                  </c:pt>
                  <c:pt idx="4042">
                    <c:v>18.06.2017</c:v>
                  </c:pt>
                  <c:pt idx="4043">
                    <c:v>18.06.2017</c:v>
                  </c:pt>
                  <c:pt idx="4044">
                    <c:v>18.06.2017</c:v>
                  </c:pt>
                  <c:pt idx="4045">
                    <c:v>18.06.2017</c:v>
                  </c:pt>
                  <c:pt idx="4046">
                    <c:v>18.06.2017</c:v>
                  </c:pt>
                  <c:pt idx="4047">
                    <c:v>18.06.2017</c:v>
                  </c:pt>
                  <c:pt idx="4048">
                    <c:v>18.06.2017</c:v>
                  </c:pt>
                  <c:pt idx="4049">
                    <c:v>18.06.2017</c:v>
                  </c:pt>
                  <c:pt idx="4050">
                    <c:v>18.06.2017</c:v>
                  </c:pt>
                  <c:pt idx="4051">
                    <c:v>18.06.2017</c:v>
                  </c:pt>
                  <c:pt idx="4052">
                    <c:v>18.06.2017</c:v>
                  </c:pt>
                  <c:pt idx="4053">
                    <c:v>18.06.2017</c:v>
                  </c:pt>
                  <c:pt idx="4054">
                    <c:v>18.06.2017</c:v>
                  </c:pt>
                  <c:pt idx="4055">
                    <c:v>18.06.2017</c:v>
                  </c:pt>
                  <c:pt idx="4056">
                    <c:v>19.06.2017</c:v>
                  </c:pt>
                  <c:pt idx="4057">
                    <c:v>19.06.2017</c:v>
                  </c:pt>
                  <c:pt idx="4058">
                    <c:v>19.06.2017</c:v>
                  </c:pt>
                  <c:pt idx="4059">
                    <c:v>19.06.2017</c:v>
                  </c:pt>
                  <c:pt idx="4060">
                    <c:v>19.06.2017</c:v>
                  </c:pt>
                  <c:pt idx="4061">
                    <c:v>19.06.2017</c:v>
                  </c:pt>
                  <c:pt idx="4062">
                    <c:v>19.06.2017</c:v>
                  </c:pt>
                  <c:pt idx="4063">
                    <c:v>19.06.2017</c:v>
                  </c:pt>
                  <c:pt idx="4064">
                    <c:v>19.06.2017</c:v>
                  </c:pt>
                  <c:pt idx="4065">
                    <c:v>19.06.2017</c:v>
                  </c:pt>
                  <c:pt idx="4066">
                    <c:v>19.06.2017</c:v>
                  </c:pt>
                  <c:pt idx="4067">
                    <c:v>19.06.2017</c:v>
                  </c:pt>
                  <c:pt idx="4068">
                    <c:v>19.06.2017</c:v>
                  </c:pt>
                  <c:pt idx="4069">
                    <c:v>19.06.2017</c:v>
                  </c:pt>
                  <c:pt idx="4070">
                    <c:v>19.06.2017</c:v>
                  </c:pt>
                  <c:pt idx="4071">
                    <c:v>19.06.2017</c:v>
                  </c:pt>
                  <c:pt idx="4072">
                    <c:v>19.06.2017</c:v>
                  </c:pt>
                  <c:pt idx="4073">
                    <c:v>19.06.2017</c:v>
                  </c:pt>
                  <c:pt idx="4074">
                    <c:v>19.06.2017</c:v>
                  </c:pt>
                  <c:pt idx="4075">
                    <c:v>19.06.2017</c:v>
                  </c:pt>
                  <c:pt idx="4076">
                    <c:v>19.06.2017</c:v>
                  </c:pt>
                  <c:pt idx="4077">
                    <c:v>19.06.2017</c:v>
                  </c:pt>
                  <c:pt idx="4078">
                    <c:v>19.06.2017</c:v>
                  </c:pt>
                  <c:pt idx="4079">
                    <c:v>19.06.2017</c:v>
                  </c:pt>
                  <c:pt idx="4080">
                    <c:v>20.06.2017</c:v>
                  </c:pt>
                  <c:pt idx="4081">
                    <c:v>20.06.2017</c:v>
                  </c:pt>
                  <c:pt idx="4082">
                    <c:v>20.06.2017</c:v>
                  </c:pt>
                  <c:pt idx="4083">
                    <c:v>20.06.2017</c:v>
                  </c:pt>
                  <c:pt idx="4084">
                    <c:v>20.06.2017</c:v>
                  </c:pt>
                  <c:pt idx="4085">
                    <c:v>20.06.2017</c:v>
                  </c:pt>
                  <c:pt idx="4086">
                    <c:v>20.06.2017</c:v>
                  </c:pt>
                  <c:pt idx="4087">
                    <c:v>20.06.2017</c:v>
                  </c:pt>
                  <c:pt idx="4088">
                    <c:v>20.06.2017</c:v>
                  </c:pt>
                  <c:pt idx="4089">
                    <c:v>20.06.2017</c:v>
                  </c:pt>
                  <c:pt idx="4090">
                    <c:v>20.06.2017</c:v>
                  </c:pt>
                  <c:pt idx="4091">
                    <c:v>20.06.2017</c:v>
                  </c:pt>
                  <c:pt idx="4092">
                    <c:v>20.06.2017</c:v>
                  </c:pt>
                  <c:pt idx="4093">
                    <c:v>20.06.2017</c:v>
                  </c:pt>
                  <c:pt idx="4094">
                    <c:v>20.06.2017</c:v>
                  </c:pt>
                  <c:pt idx="4095">
                    <c:v>20.06.2017</c:v>
                  </c:pt>
                  <c:pt idx="4096">
                    <c:v>20.06.2017</c:v>
                  </c:pt>
                  <c:pt idx="4097">
                    <c:v>20.06.2017</c:v>
                  </c:pt>
                  <c:pt idx="4098">
                    <c:v>20.06.2017</c:v>
                  </c:pt>
                  <c:pt idx="4099">
                    <c:v>20.06.2017</c:v>
                  </c:pt>
                  <c:pt idx="4100">
                    <c:v>20.06.2017</c:v>
                  </c:pt>
                  <c:pt idx="4101">
                    <c:v>20.06.2017</c:v>
                  </c:pt>
                  <c:pt idx="4102">
                    <c:v>20.06.2017</c:v>
                  </c:pt>
                  <c:pt idx="4103">
                    <c:v>20.06.2017</c:v>
                  </c:pt>
                  <c:pt idx="4104">
                    <c:v>21.06.2017</c:v>
                  </c:pt>
                  <c:pt idx="4105">
                    <c:v>21.06.2017</c:v>
                  </c:pt>
                  <c:pt idx="4106">
                    <c:v>21.06.2017</c:v>
                  </c:pt>
                  <c:pt idx="4107">
                    <c:v>21.06.2017</c:v>
                  </c:pt>
                  <c:pt idx="4108">
                    <c:v>21.06.2017</c:v>
                  </c:pt>
                  <c:pt idx="4109">
                    <c:v>21.06.2017</c:v>
                  </c:pt>
                  <c:pt idx="4110">
                    <c:v>21.06.2017</c:v>
                  </c:pt>
                  <c:pt idx="4111">
                    <c:v>21.06.2017</c:v>
                  </c:pt>
                  <c:pt idx="4112">
                    <c:v>21.06.2017</c:v>
                  </c:pt>
                  <c:pt idx="4113">
                    <c:v>21.06.2017</c:v>
                  </c:pt>
                  <c:pt idx="4114">
                    <c:v>21.06.2017</c:v>
                  </c:pt>
                  <c:pt idx="4115">
                    <c:v>21.06.2017</c:v>
                  </c:pt>
                  <c:pt idx="4116">
                    <c:v>21.06.2017</c:v>
                  </c:pt>
                  <c:pt idx="4117">
                    <c:v>21.06.2017</c:v>
                  </c:pt>
                  <c:pt idx="4118">
                    <c:v>21.06.2017</c:v>
                  </c:pt>
                  <c:pt idx="4119">
                    <c:v>21.06.2017</c:v>
                  </c:pt>
                  <c:pt idx="4120">
                    <c:v>21.06.2017</c:v>
                  </c:pt>
                  <c:pt idx="4121">
                    <c:v>21.06.2017</c:v>
                  </c:pt>
                  <c:pt idx="4122">
                    <c:v>21.06.2017</c:v>
                  </c:pt>
                  <c:pt idx="4123">
                    <c:v>21.06.2017</c:v>
                  </c:pt>
                  <c:pt idx="4124">
                    <c:v>21.06.2017</c:v>
                  </c:pt>
                  <c:pt idx="4125">
                    <c:v>21.06.2017</c:v>
                  </c:pt>
                  <c:pt idx="4126">
                    <c:v>21.06.2017</c:v>
                  </c:pt>
                  <c:pt idx="4127">
                    <c:v>21.06.2017</c:v>
                  </c:pt>
                  <c:pt idx="4128">
                    <c:v>22.06.2017</c:v>
                  </c:pt>
                  <c:pt idx="4129">
                    <c:v>22.06.2017</c:v>
                  </c:pt>
                  <c:pt idx="4130">
                    <c:v>22.06.2017</c:v>
                  </c:pt>
                  <c:pt idx="4131">
                    <c:v>22.06.2017</c:v>
                  </c:pt>
                  <c:pt idx="4132">
                    <c:v>22.06.2017</c:v>
                  </c:pt>
                  <c:pt idx="4133">
                    <c:v>22.06.2017</c:v>
                  </c:pt>
                  <c:pt idx="4134">
                    <c:v>22.06.2017</c:v>
                  </c:pt>
                  <c:pt idx="4135">
                    <c:v>22.06.2017</c:v>
                  </c:pt>
                  <c:pt idx="4136">
                    <c:v>22.06.2017</c:v>
                  </c:pt>
                  <c:pt idx="4137">
                    <c:v>22.06.2017</c:v>
                  </c:pt>
                  <c:pt idx="4138">
                    <c:v>22.06.2017</c:v>
                  </c:pt>
                  <c:pt idx="4139">
                    <c:v>22.06.2017</c:v>
                  </c:pt>
                  <c:pt idx="4140">
                    <c:v>22.06.2017</c:v>
                  </c:pt>
                  <c:pt idx="4141">
                    <c:v>22.06.2017</c:v>
                  </c:pt>
                  <c:pt idx="4142">
                    <c:v>22.06.2017</c:v>
                  </c:pt>
                  <c:pt idx="4143">
                    <c:v>22.06.2017</c:v>
                  </c:pt>
                  <c:pt idx="4144">
                    <c:v>22.06.2017</c:v>
                  </c:pt>
                  <c:pt idx="4145">
                    <c:v>22.06.2017</c:v>
                  </c:pt>
                  <c:pt idx="4146">
                    <c:v>22.06.2017</c:v>
                  </c:pt>
                  <c:pt idx="4147">
                    <c:v>22.06.2017</c:v>
                  </c:pt>
                  <c:pt idx="4148">
                    <c:v>22.06.2017</c:v>
                  </c:pt>
                  <c:pt idx="4149">
                    <c:v>22.06.2017</c:v>
                  </c:pt>
                  <c:pt idx="4150">
                    <c:v>22.06.2017</c:v>
                  </c:pt>
                  <c:pt idx="4151">
                    <c:v>22.06.2017</c:v>
                  </c:pt>
                  <c:pt idx="4152">
                    <c:v>23.06.2017</c:v>
                  </c:pt>
                  <c:pt idx="4153">
                    <c:v>23.06.2017</c:v>
                  </c:pt>
                  <c:pt idx="4154">
                    <c:v>23.06.2017</c:v>
                  </c:pt>
                  <c:pt idx="4155">
                    <c:v>23.06.2017</c:v>
                  </c:pt>
                  <c:pt idx="4156">
                    <c:v>23.06.2017</c:v>
                  </c:pt>
                  <c:pt idx="4157">
                    <c:v>23.06.2017</c:v>
                  </c:pt>
                  <c:pt idx="4158">
                    <c:v>23.06.2017</c:v>
                  </c:pt>
                  <c:pt idx="4159">
                    <c:v>23.06.2017</c:v>
                  </c:pt>
                  <c:pt idx="4160">
                    <c:v>23.06.2017</c:v>
                  </c:pt>
                  <c:pt idx="4161">
                    <c:v>23.06.2017</c:v>
                  </c:pt>
                  <c:pt idx="4162">
                    <c:v>23.06.2017</c:v>
                  </c:pt>
                  <c:pt idx="4163">
                    <c:v>23.06.2017</c:v>
                  </c:pt>
                  <c:pt idx="4164">
                    <c:v>23.06.2017</c:v>
                  </c:pt>
                  <c:pt idx="4165">
                    <c:v>23.06.2017</c:v>
                  </c:pt>
                  <c:pt idx="4166">
                    <c:v>23.06.2017</c:v>
                  </c:pt>
                  <c:pt idx="4167">
                    <c:v>23.06.2017</c:v>
                  </c:pt>
                  <c:pt idx="4168">
                    <c:v>23.06.2017</c:v>
                  </c:pt>
                  <c:pt idx="4169">
                    <c:v>23.06.2017</c:v>
                  </c:pt>
                  <c:pt idx="4170">
                    <c:v>23.06.2017</c:v>
                  </c:pt>
                  <c:pt idx="4171">
                    <c:v>23.06.2017</c:v>
                  </c:pt>
                  <c:pt idx="4172">
                    <c:v>23.06.2017</c:v>
                  </c:pt>
                  <c:pt idx="4173">
                    <c:v>23.06.2017</c:v>
                  </c:pt>
                  <c:pt idx="4174">
                    <c:v>23.06.2017</c:v>
                  </c:pt>
                  <c:pt idx="4175">
                    <c:v>23.06.2017</c:v>
                  </c:pt>
                  <c:pt idx="4176">
                    <c:v>24.06.2017</c:v>
                  </c:pt>
                  <c:pt idx="4177">
                    <c:v>24.06.2017</c:v>
                  </c:pt>
                  <c:pt idx="4178">
                    <c:v>24.06.2017</c:v>
                  </c:pt>
                  <c:pt idx="4179">
                    <c:v>24.06.2017</c:v>
                  </c:pt>
                  <c:pt idx="4180">
                    <c:v>24.06.2017</c:v>
                  </c:pt>
                  <c:pt idx="4181">
                    <c:v>24.06.2017</c:v>
                  </c:pt>
                  <c:pt idx="4182">
                    <c:v>24.06.2017</c:v>
                  </c:pt>
                  <c:pt idx="4183">
                    <c:v>24.06.2017</c:v>
                  </c:pt>
                  <c:pt idx="4184">
                    <c:v>24.06.2017</c:v>
                  </c:pt>
                  <c:pt idx="4185">
                    <c:v>24.06.2017</c:v>
                  </c:pt>
                  <c:pt idx="4186">
                    <c:v>24.06.2017</c:v>
                  </c:pt>
                  <c:pt idx="4187">
                    <c:v>24.06.2017</c:v>
                  </c:pt>
                  <c:pt idx="4188">
                    <c:v>24.06.2017</c:v>
                  </c:pt>
                  <c:pt idx="4189">
                    <c:v>24.06.2017</c:v>
                  </c:pt>
                  <c:pt idx="4190">
                    <c:v>24.06.2017</c:v>
                  </c:pt>
                  <c:pt idx="4191">
                    <c:v>24.06.2017</c:v>
                  </c:pt>
                  <c:pt idx="4192">
                    <c:v>24.06.2017</c:v>
                  </c:pt>
                  <c:pt idx="4193">
                    <c:v>24.06.2017</c:v>
                  </c:pt>
                  <c:pt idx="4194">
                    <c:v>24.06.2017</c:v>
                  </c:pt>
                  <c:pt idx="4195">
                    <c:v>24.06.2017</c:v>
                  </c:pt>
                  <c:pt idx="4196">
                    <c:v>24.06.2017</c:v>
                  </c:pt>
                  <c:pt idx="4197">
                    <c:v>24.06.2017</c:v>
                  </c:pt>
                  <c:pt idx="4198">
                    <c:v>24.06.2017</c:v>
                  </c:pt>
                  <c:pt idx="4199">
                    <c:v>24.06.2017</c:v>
                  </c:pt>
                  <c:pt idx="4200">
                    <c:v>25.06.2017</c:v>
                  </c:pt>
                  <c:pt idx="4201">
                    <c:v>25.06.2017</c:v>
                  </c:pt>
                  <c:pt idx="4202">
                    <c:v>25.06.2017</c:v>
                  </c:pt>
                  <c:pt idx="4203">
                    <c:v>25.06.2017</c:v>
                  </c:pt>
                  <c:pt idx="4204">
                    <c:v>25.06.2017</c:v>
                  </c:pt>
                  <c:pt idx="4205">
                    <c:v>25.06.2017</c:v>
                  </c:pt>
                  <c:pt idx="4206">
                    <c:v>25.06.2017</c:v>
                  </c:pt>
                  <c:pt idx="4207">
                    <c:v>25.06.2017</c:v>
                  </c:pt>
                  <c:pt idx="4208">
                    <c:v>25.06.2017</c:v>
                  </c:pt>
                  <c:pt idx="4209">
                    <c:v>25.06.2017</c:v>
                  </c:pt>
                  <c:pt idx="4210">
                    <c:v>25.06.2017</c:v>
                  </c:pt>
                  <c:pt idx="4211">
                    <c:v>25.06.2017</c:v>
                  </c:pt>
                  <c:pt idx="4212">
                    <c:v>25.06.2017</c:v>
                  </c:pt>
                  <c:pt idx="4213">
                    <c:v>25.06.2017</c:v>
                  </c:pt>
                  <c:pt idx="4214">
                    <c:v>25.06.2017</c:v>
                  </c:pt>
                  <c:pt idx="4215">
                    <c:v>25.06.2017</c:v>
                  </c:pt>
                  <c:pt idx="4216">
                    <c:v>25.06.2017</c:v>
                  </c:pt>
                  <c:pt idx="4217">
                    <c:v>25.06.2017</c:v>
                  </c:pt>
                  <c:pt idx="4218">
                    <c:v>25.06.2017</c:v>
                  </c:pt>
                  <c:pt idx="4219">
                    <c:v>25.06.2017</c:v>
                  </c:pt>
                  <c:pt idx="4220">
                    <c:v>25.06.2017</c:v>
                  </c:pt>
                  <c:pt idx="4221">
                    <c:v>25.06.2017</c:v>
                  </c:pt>
                  <c:pt idx="4222">
                    <c:v>25.06.2017</c:v>
                  </c:pt>
                  <c:pt idx="4223">
                    <c:v>25.06.2017</c:v>
                  </c:pt>
                  <c:pt idx="4224">
                    <c:v>26.06.2017</c:v>
                  </c:pt>
                  <c:pt idx="4225">
                    <c:v>26.06.2017</c:v>
                  </c:pt>
                  <c:pt idx="4226">
                    <c:v>26.06.2017</c:v>
                  </c:pt>
                  <c:pt idx="4227">
                    <c:v>26.06.2017</c:v>
                  </c:pt>
                  <c:pt idx="4228">
                    <c:v>26.06.2017</c:v>
                  </c:pt>
                  <c:pt idx="4229">
                    <c:v>26.06.2017</c:v>
                  </c:pt>
                  <c:pt idx="4230">
                    <c:v>26.06.2017</c:v>
                  </c:pt>
                  <c:pt idx="4231">
                    <c:v>26.06.2017</c:v>
                  </c:pt>
                  <c:pt idx="4232">
                    <c:v>26.06.2017</c:v>
                  </c:pt>
                  <c:pt idx="4233">
                    <c:v>26.06.2017</c:v>
                  </c:pt>
                  <c:pt idx="4234">
                    <c:v>26.06.2017</c:v>
                  </c:pt>
                  <c:pt idx="4235">
                    <c:v>26.06.2017</c:v>
                  </c:pt>
                  <c:pt idx="4236">
                    <c:v>26.06.2017</c:v>
                  </c:pt>
                  <c:pt idx="4237">
                    <c:v>26.06.2017</c:v>
                  </c:pt>
                  <c:pt idx="4238">
                    <c:v>26.06.2017</c:v>
                  </c:pt>
                  <c:pt idx="4239">
                    <c:v>26.06.2017</c:v>
                  </c:pt>
                  <c:pt idx="4240">
                    <c:v>26.06.2017</c:v>
                  </c:pt>
                  <c:pt idx="4241">
                    <c:v>26.06.2017</c:v>
                  </c:pt>
                  <c:pt idx="4242">
                    <c:v>26.06.2017</c:v>
                  </c:pt>
                  <c:pt idx="4243">
                    <c:v>26.06.2017</c:v>
                  </c:pt>
                  <c:pt idx="4244">
                    <c:v>26.06.2017</c:v>
                  </c:pt>
                  <c:pt idx="4245">
                    <c:v>26.06.2017</c:v>
                  </c:pt>
                  <c:pt idx="4246">
                    <c:v>26.06.2017</c:v>
                  </c:pt>
                  <c:pt idx="4247">
                    <c:v>26.06.2017</c:v>
                  </c:pt>
                  <c:pt idx="4248">
                    <c:v>27.06.2017</c:v>
                  </c:pt>
                  <c:pt idx="4249">
                    <c:v>27.06.2017</c:v>
                  </c:pt>
                  <c:pt idx="4250">
                    <c:v>27.06.2017</c:v>
                  </c:pt>
                  <c:pt idx="4251">
                    <c:v>27.06.2017</c:v>
                  </c:pt>
                  <c:pt idx="4252">
                    <c:v>27.06.2017</c:v>
                  </c:pt>
                  <c:pt idx="4253">
                    <c:v>27.06.2017</c:v>
                  </c:pt>
                  <c:pt idx="4254">
                    <c:v>27.06.2017</c:v>
                  </c:pt>
                  <c:pt idx="4255">
                    <c:v>27.06.2017</c:v>
                  </c:pt>
                  <c:pt idx="4256">
                    <c:v>27.06.2017</c:v>
                  </c:pt>
                  <c:pt idx="4257">
                    <c:v>27.06.2017</c:v>
                  </c:pt>
                  <c:pt idx="4258">
                    <c:v>27.06.2017</c:v>
                  </c:pt>
                  <c:pt idx="4259">
                    <c:v>27.06.2017</c:v>
                  </c:pt>
                  <c:pt idx="4260">
                    <c:v>27.06.2017</c:v>
                  </c:pt>
                  <c:pt idx="4261">
                    <c:v>27.06.2017</c:v>
                  </c:pt>
                  <c:pt idx="4262">
                    <c:v>27.06.2017</c:v>
                  </c:pt>
                  <c:pt idx="4263">
                    <c:v>27.06.2017</c:v>
                  </c:pt>
                  <c:pt idx="4264">
                    <c:v>27.06.2017</c:v>
                  </c:pt>
                  <c:pt idx="4265">
                    <c:v>27.06.2017</c:v>
                  </c:pt>
                  <c:pt idx="4266">
                    <c:v>27.06.2017</c:v>
                  </c:pt>
                  <c:pt idx="4267">
                    <c:v>27.06.2017</c:v>
                  </c:pt>
                  <c:pt idx="4268">
                    <c:v>27.06.2017</c:v>
                  </c:pt>
                  <c:pt idx="4269">
                    <c:v>27.06.2017</c:v>
                  </c:pt>
                  <c:pt idx="4270">
                    <c:v>27.06.2017</c:v>
                  </c:pt>
                  <c:pt idx="4271">
                    <c:v>27.06.2017</c:v>
                  </c:pt>
                  <c:pt idx="4272">
                    <c:v>28.06.2017</c:v>
                  </c:pt>
                  <c:pt idx="4273">
                    <c:v>28.06.2017</c:v>
                  </c:pt>
                  <c:pt idx="4274">
                    <c:v>28.06.2017</c:v>
                  </c:pt>
                  <c:pt idx="4275">
                    <c:v>28.06.2017</c:v>
                  </c:pt>
                  <c:pt idx="4276">
                    <c:v>28.06.2017</c:v>
                  </c:pt>
                  <c:pt idx="4277">
                    <c:v>28.06.2017</c:v>
                  </c:pt>
                  <c:pt idx="4278">
                    <c:v>28.06.2017</c:v>
                  </c:pt>
                  <c:pt idx="4279">
                    <c:v>28.06.2017</c:v>
                  </c:pt>
                  <c:pt idx="4280">
                    <c:v>28.06.2017</c:v>
                  </c:pt>
                  <c:pt idx="4281">
                    <c:v>28.06.2017</c:v>
                  </c:pt>
                  <c:pt idx="4282">
                    <c:v>28.06.2017</c:v>
                  </c:pt>
                  <c:pt idx="4283">
                    <c:v>28.06.2017</c:v>
                  </c:pt>
                  <c:pt idx="4284">
                    <c:v>28.06.2017</c:v>
                  </c:pt>
                  <c:pt idx="4285">
                    <c:v>28.06.2017</c:v>
                  </c:pt>
                  <c:pt idx="4286">
                    <c:v>28.06.2017</c:v>
                  </c:pt>
                  <c:pt idx="4287">
                    <c:v>28.06.2017</c:v>
                  </c:pt>
                  <c:pt idx="4288">
                    <c:v>28.06.2017</c:v>
                  </c:pt>
                  <c:pt idx="4289">
                    <c:v>28.06.2017</c:v>
                  </c:pt>
                  <c:pt idx="4290">
                    <c:v>28.06.2017</c:v>
                  </c:pt>
                  <c:pt idx="4291">
                    <c:v>28.06.2017</c:v>
                  </c:pt>
                  <c:pt idx="4292">
                    <c:v>28.06.2017</c:v>
                  </c:pt>
                  <c:pt idx="4293">
                    <c:v>28.06.2017</c:v>
                  </c:pt>
                  <c:pt idx="4294">
                    <c:v>28.06.2017</c:v>
                  </c:pt>
                  <c:pt idx="4295">
                    <c:v>28.06.2017</c:v>
                  </c:pt>
                  <c:pt idx="4296">
                    <c:v>29.06.2017</c:v>
                  </c:pt>
                  <c:pt idx="4297">
                    <c:v>29.06.2017</c:v>
                  </c:pt>
                  <c:pt idx="4298">
                    <c:v>29.06.2017</c:v>
                  </c:pt>
                  <c:pt idx="4299">
                    <c:v>29.06.2017</c:v>
                  </c:pt>
                  <c:pt idx="4300">
                    <c:v>29.06.2017</c:v>
                  </c:pt>
                  <c:pt idx="4301">
                    <c:v>29.06.2017</c:v>
                  </c:pt>
                  <c:pt idx="4302">
                    <c:v>29.06.2017</c:v>
                  </c:pt>
                  <c:pt idx="4303">
                    <c:v>29.06.2017</c:v>
                  </c:pt>
                  <c:pt idx="4304">
                    <c:v>29.06.2017</c:v>
                  </c:pt>
                  <c:pt idx="4305">
                    <c:v>29.06.2017</c:v>
                  </c:pt>
                  <c:pt idx="4306">
                    <c:v>29.06.2017</c:v>
                  </c:pt>
                  <c:pt idx="4307">
                    <c:v>29.06.2017</c:v>
                  </c:pt>
                  <c:pt idx="4308">
                    <c:v>29.06.2017</c:v>
                  </c:pt>
                  <c:pt idx="4309">
                    <c:v>29.06.2017</c:v>
                  </c:pt>
                  <c:pt idx="4310">
                    <c:v>29.06.2017</c:v>
                  </c:pt>
                  <c:pt idx="4311">
                    <c:v>29.06.2017</c:v>
                  </c:pt>
                  <c:pt idx="4312">
                    <c:v>29.06.2017</c:v>
                  </c:pt>
                  <c:pt idx="4313">
                    <c:v>29.06.2017</c:v>
                  </c:pt>
                  <c:pt idx="4314">
                    <c:v>29.06.2017</c:v>
                  </c:pt>
                  <c:pt idx="4315">
                    <c:v>29.06.2017</c:v>
                  </c:pt>
                  <c:pt idx="4316">
                    <c:v>29.06.2017</c:v>
                  </c:pt>
                  <c:pt idx="4317">
                    <c:v>29.06.2017</c:v>
                  </c:pt>
                  <c:pt idx="4318">
                    <c:v>29.06.2017</c:v>
                  </c:pt>
                  <c:pt idx="4319">
                    <c:v>29.06.2017</c:v>
                  </c:pt>
                  <c:pt idx="4320">
                    <c:v>30.06.2017</c:v>
                  </c:pt>
                  <c:pt idx="4321">
                    <c:v>30.06.2017</c:v>
                  </c:pt>
                  <c:pt idx="4322">
                    <c:v>30.06.2017</c:v>
                  </c:pt>
                  <c:pt idx="4323">
                    <c:v>30.06.2017</c:v>
                  </c:pt>
                  <c:pt idx="4324">
                    <c:v>30.06.2017</c:v>
                  </c:pt>
                  <c:pt idx="4325">
                    <c:v>30.06.2017</c:v>
                  </c:pt>
                  <c:pt idx="4326">
                    <c:v>30.06.2017</c:v>
                  </c:pt>
                  <c:pt idx="4327">
                    <c:v>30.06.2017</c:v>
                  </c:pt>
                  <c:pt idx="4328">
                    <c:v>30.06.2017</c:v>
                  </c:pt>
                  <c:pt idx="4329">
                    <c:v>30.06.2017</c:v>
                  </c:pt>
                  <c:pt idx="4330">
                    <c:v>30.06.2017</c:v>
                  </c:pt>
                  <c:pt idx="4331">
                    <c:v>30.06.2017</c:v>
                  </c:pt>
                  <c:pt idx="4332">
                    <c:v>30.06.2017</c:v>
                  </c:pt>
                  <c:pt idx="4333">
                    <c:v>30.06.2017</c:v>
                  </c:pt>
                  <c:pt idx="4334">
                    <c:v>30.06.2017</c:v>
                  </c:pt>
                  <c:pt idx="4335">
                    <c:v>30.06.2017</c:v>
                  </c:pt>
                  <c:pt idx="4336">
                    <c:v>30.06.2017</c:v>
                  </c:pt>
                  <c:pt idx="4337">
                    <c:v>30.06.2017</c:v>
                  </c:pt>
                  <c:pt idx="4338">
                    <c:v>30.06.2017</c:v>
                  </c:pt>
                  <c:pt idx="4339">
                    <c:v>30.06.2017</c:v>
                  </c:pt>
                  <c:pt idx="4340">
                    <c:v>30.06.2017</c:v>
                  </c:pt>
                  <c:pt idx="4341">
                    <c:v>30.06.2017</c:v>
                  </c:pt>
                  <c:pt idx="4342">
                    <c:v>30.06.2017</c:v>
                  </c:pt>
                  <c:pt idx="4343">
                    <c:v>30.06.2017</c:v>
                  </c:pt>
                  <c:pt idx="4344">
                    <c:v>01.07.2017</c:v>
                  </c:pt>
                  <c:pt idx="4345">
                    <c:v>01.07.2017</c:v>
                  </c:pt>
                  <c:pt idx="4346">
                    <c:v>01.07.2017</c:v>
                  </c:pt>
                  <c:pt idx="4347">
                    <c:v>01.07.2017</c:v>
                  </c:pt>
                  <c:pt idx="4348">
                    <c:v>01.07.2017</c:v>
                  </c:pt>
                  <c:pt idx="4349">
                    <c:v>01.07.2017</c:v>
                  </c:pt>
                  <c:pt idx="4350">
                    <c:v>01.07.2017</c:v>
                  </c:pt>
                  <c:pt idx="4351">
                    <c:v>01.07.2017</c:v>
                  </c:pt>
                  <c:pt idx="4352">
                    <c:v>01.07.2017</c:v>
                  </c:pt>
                  <c:pt idx="4353">
                    <c:v>01.07.2017</c:v>
                  </c:pt>
                  <c:pt idx="4354">
                    <c:v>01.07.2017</c:v>
                  </c:pt>
                  <c:pt idx="4355">
                    <c:v>01.07.2017</c:v>
                  </c:pt>
                  <c:pt idx="4356">
                    <c:v>01.07.2017</c:v>
                  </c:pt>
                  <c:pt idx="4357">
                    <c:v>01.07.2017</c:v>
                  </c:pt>
                  <c:pt idx="4358">
                    <c:v>01.07.2017</c:v>
                  </c:pt>
                  <c:pt idx="4359">
                    <c:v>01.07.2017</c:v>
                  </c:pt>
                  <c:pt idx="4360">
                    <c:v>01.07.2017</c:v>
                  </c:pt>
                  <c:pt idx="4361">
                    <c:v>01.07.2017</c:v>
                  </c:pt>
                  <c:pt idx="4362">
                    <c:v>01.07.2017</c:v>
                  </c:pt>
                  <c:pt idx="4363">
                    <c:v>01.07.2017</c:v>
                  </c:pt>
                  <c:pt idx="4364">
                    <c:v>01.07.2017</c:v>
                  </c:pt>
                  <c:pt idx="4365">
                    <c:v>01.07.2017</c:v>
                  </c:pt>
                  <c:pt idx="4366">
                    <c:v>01.07.2017</c:v>
                  </c:pt>
                  <c:pt idx="4367">
                    <c:v>01.07.2017</c:v>
                  </c:pt>
                  <c:pt idx="4368">
                    <c:v>02.07.2017</c:v>
                  </c:pt>
                  <c:pt idx="4369">
                    <c:v>02.07.2017</c:v>
                  </c:pt>
                  <c:pt idx="4370">
                    <c:v>02.07.2017</c:v>
                  </c:pt>
                  <c:pt idx="4371">
                    <c:v>02.07.2017</c:v>
                  </c:pt>
                  <c:pt idx="4372">
                    <c:v>02.07.2017</c:v>
                  </c:pt>
                  <c:pt idx="4373">
                    <c:v>02.07.2017</c:v>
                  </c:pt>
                  <c:pt idx="4374">
                    <c:v>02.07.2017</c:v>
                  </c:pt>
                  <c:pt idx="4375">
                    <c:v>02.07.2017</c:v>
                  </c:pt>
                  <c:pt idx="4376">
                    <c:v>02.07.2017</c:v>
                  </c:pt>
                  <c:pt idx="4377">
                    <c:v>02.07.2017</c:v>
                  </c:pt>
                  <c:pt idx="4378">
                    <c:v>02.07.2017</c:v>
                  </c:pt>
                  <c:pt idx="4379">
                    <c:v>02.07.2017</c:v>
                  </c:pt>
                  <c:pt idx="4380">
                    <c:v>02.07.2017</c:v>
                  </c:pt>
                  <c:pt idx="4381">
                    <c:v>02.07.2017</c:v>
                  </c:pt>
                  <c:pt idx="4382">
                    <c:v>02.07.2017</c:v>
                  </c:pt>
                  <c:pt idx="4383">
                    <c:v>02.07.2017</c:v>
                  </c:pt>
                  <c:pt idx="4384">
                    <c:v>02.07.2017</c:v>
                  </c:pt>
                  <c:pt idx="4385">
                    <c:v>02.07.2017</c:v>
                  </c:pt>
                  <c:pt idx="4386">
                    <c:v>02.07.2017</c:v>
                  </c:pt>
                  <c:pt idx="4387">
                    <c:v>02.07.2017</c:v>
                  </c:pt>
                  <c:pt idx="4388">
                    <c:v>02.07.2017</c:v>
                  </c:pt>
                  <c:pt idx="4389">
                    <c:v>02.07.2017</c:v>
                  </c:pt>
                  <c:pt idx="4390">
                    <c:v>02.07.2017</c:v>
                  </c:pt>
                  <c:pt idx="4391">
                    <c:v>02.07.2017</c:v>
                  </c:pt>
                  <c:pt idx="4392">
                    <c:v>03.07.2017</c:v>
                  </c:pt>
                  <c:pt idx="4393">
                    <c:v>03.07.2017</c:v>
                  </c:pt>
                  <c:pt idx="4394">
                    <c:v>03.07.2017</c:v>
                  </c:pt>
                  <c:pt idx="4395">
                    <c:v>03.07.2017</c:v>
                  </c:pt>
                  <c:pt idx="4396">
                    <c:v>03.07.2017</c:v>
                  </c:pt>
                  <c:pt idx="4397">
                    <c:v>03.07.2017</c:v>
                  </c:pt>
                  <c:pt idx="4398">
                    <c:v>03.07.2017</c:v>
                  </c:pt>
                  <c:pt idx="4399">
                    <c:v>03.07.2017</c:v>
                  </c:pt>
                  <c:pt idx="4400">
                    <c:v>03.07.2017</c:v>
                  </c:pt>
                  <c:pt idx="4401">
                    <c:v>03.07.2017</c:v>
                  </c:pt>
                  <c:pt idx="4402">
                    <c:v>03.07.2017</c:v>
                  </c:pt>
                  <c:pt idx="4403">
                    <c:v>03.07.2017</c:v>
                  </c:pt>
                  <c:pt idx="4404">
                    <c:v>03.07.2017</c:v>
                  </c:pt>
                  <c:pt idx="4405">
                    <c:v>03.07.2017</c:v>
                  </c:pt>
                  <c:pt idx="4406">
                    <c:v>03.07.2017</c:v>
                  </c:pt>
                  <c:pt idx="4407">
                    <c:v>03.07.2017</c:v>
                  </c:pt>
                  <c:pt idx="4408">
                    <c:v>03.07.2017</c:v>
                  </c:pt>
                  <c:pt idx="4409">
                    <c:v>03.07.2017</c:v>
                  </c:pt>
                  <c:pt idx="4410">
                    <c:v>03.07.2017</c:v>
                  </c:pt>
                  <c:pt idx="4411">
                    <c:v>03.07.2017</c:v>
                  </c:pt>
                  <c:pt idx="4412">
                    <c:v>03.07.2017</c:v>
                  </c:pt>
                  <c:pt idx="4413">
                    <c:v>03.07.2017</c:v>
                  </c:pt>
                  <c:pt idx="4414">
                    <c:v>03.07.2017</c:v>
                  </c:pt>
                  <c:pt idx="4415">
                    <c:v>03.07.2017</c:v>
                  </c:pt>
                  <c:pt idx="4416">
                    <c:v>04.07.2017</c:v>
                  </c:pt>
                  <c:pt idx="4417">
                    <c:v>04.07.2017</c:v>
                  </c:pt>
                  <c:pt idx="4418">
                    <c:v>04.07.2017</c:v>
                  </c:pt>
                  <c:pt idx="4419">
                    <c:v>04.07.2017</c:v>
                  </c:pt>
                  <c:pt idx="4420">
                    <c:v>04.07.2017</c:v>
                  </c:pt>
                  <c:pt idx="4421">
                    <c:v>04.07.2017</c:v>
                  </c:pt>
                  <c:pt idx="4422">
                    <c:v>04.07.2017</c:v>
                  </c:pt>
                  <c:pt idx="4423">
                    <c:v>04.07.2017</c:v>
                  </c:pt>
                  <c:pt idx="4424">
                    <c:v>04.07.2017</c:v>
                  </c:pt>
                  <c:pt idx="4425">
                    <c:v>04.07.2017</c:v>
                  </c:pt>
                  <c:pt idx="4426">
                    <c:v>04.07.2017</c:v>
                  </c:pt>
                  <c:pt idx="4427">
                    <c:v>04.07.2017</c:v>
                  </c:pt>
                  <c:pt idx="4428">
                    <c:v>04.07.2017</c:v>
                  </c:pt>
                  <c:pt idx="4429">
                    <c:v>04.07.2017</c:v>
                  </c:pt>
                  <c:pt idx="4430">
                    <c:v>04.07.2017</c:v>
                  </c:pt>
                  <c:pt idx="4431">
                    <c:v>04.07.2017</c:v>
                  </c:pt>
                  <c:pt idx="4432">
                    <c:v>04.07.2017</c:v>
                  </c:pt>
                  <c:pt idx="4433">
                    <c:v>04.07.2017</c:v>
                  </c:pt>
                  <c:pt idx="4434">
                    <c:v>04.07.2017</c:v>
                  </c:pt>
                  <c:pt idx="4435">
                    <c:v>04.07.2017</c:v>
                  </c:pt>
                  <c:pt idx="4436">
                    <c:v>04.07.2017</c:v>
                  </c:pt>
                  <c:pt idx="4437">
                    <c:v>04.07.2017</c:v>
                  </c:pt>
                  <c:pt idx="4438">
                    <c:v>04.07.2017</c:v>
                  </c:pt>
                  <c:pt idx="4439">
                    <c:v>04.07.2017</c:v>
                  </c:pt>
                  <c:pt idx="4440">
                    <c:v>05.07.2017</c:v>
                  </c:pt>
                  <c:pt idx="4441">
                    <c:v>05.07.2017</c:v>
                  </c:pt>
                  <c:pt idx="4442">
                    <c:v>05.07.2017</c:v>
                  </c:pt>
                  <c:pt idx="4443">
                    <c:v>05.07.2017</c:v>
                  </c:pt>
                  <c:pt idx="4444">
                    <c:v>05.07.2017</c:v>
                  </c:pt>
                  <c:pt idx="4445">
                    <c:v>05.07.2017</c:v>
                  </c:pt>
                  <c:pt idx="4446">
                    <c:v>05.07.2017</c:v>
                  </c:pt>
                  <c:pt idx="4447">
                    <c:v>05.07.2017</c:v>
                  </c:pt>
                  <c:pt idx="4448">
                    <c:v>05.07.2017</c:v>
                  </c:pt>
                  <c:pt idx="4449">
                    <c:v>05.07.2017</c:v>
                  </c:pt>
                  <c:pt idx="4450">
                    <c:v>05.07.2017</c:v>
                  </c:pt>
                  <c:pt idx="4451">
                    <c:v>05.07.2017</c:v>
                  </c:pt>
                  <c:pt idx="4452">
                    <c:v>05.07.2017</c:v>
                  </c:pt>
                  <c:pt idx="4453">
                    <c:v>05.07.2017</c:v>
                  </c:pt>
                  <c:pt idx="4454">
                    <c:v>05.07.2017</c:v>
                  </c:pt>
                  <c:pt idx="4455">
                    <c:v>05.07.2017</c:v>
                  </c:pt>
                  <c:pt idx="4456">
                    <c:v>05.07.2017</c:v>
                  </c:pt>
                  <c:pt idx="4457">
                    <c:v>05.07.2017</c:v>
                  </c:pt>
                  <c:pt idx="4458">
                    <c:v>05.07.2017</c:v>
                  </c:pt>
                  <c:pt idx="4459">
                    <c:v>05.07.2017</c:v>
                  </c:pt>
                  <c:pt idx="4460">
                    <c:v>05.07.2017</c:v>
                  </c:pt>
                  <c:pt idx="4461">
                    <c:v>05.07.2017</c:v>
                  </c:pt>
                  <c:pt idx="4462">
                    <c:v>05.07.2017</c:v>
                  </c:pt>
                  <c:pt idx="4463">
                    <c:v>05.07.2017</c:v>
                  </c:pt>
                  <c:pt idx="4464">
                    <c:v>06.07.2017</c:v>
                  </c:pt>
                  <c:pt idx="4465">
                    <c:v>06.07.2017</c:v>
                  </c:pt>
                  <c:pt idx="4466">
                    <c:v>06.07.2017</c:v>
                  </c:pt>
                  <c:pt idx="4467">
                    <c:v>06.07.2017</c:v>
                  </c:pt>
                  <c:pt idx="4468">
                    <c:v>06.07.2017</c:v>
                  </c:pt>
                  <c:pt idx="4469">
                    <c:v>06.07.2017</c:v>
                  </c:pt>
                  <c:pt idx="4470">
                    <c:v>06.07.2017</c:v>
                  </c:pt>
                  <c:pt idx="4471">
                    <c:v>06.07.2017</c:v>
                  </c:pt>
                  <c:pt idx="4472">
                    <c:v>06.07.2017</c:v>
                  </c:pt>
                  <c:pt idx="4473">
                    <c:v>06.07.2017</c:v>
                  </c:pt>
                  <c:pt idx="4474">
                    <c:v>06.07.2017</c:v>
                  </c:pt>
                  <c:pt idx="4475">
                    <c:v>06.07.2017</c:v>
                  </c:pt>
                  <c:pt idx="4476">
                    <c:v>06.07.2017</c:v>
                  </c:pt>
                  <c:pt idx="4477">
                    <c:v>06.07.2017</c:v>
                  </c:pt>
                  <c:pt idx="4478">
                    <c:v>06.07.2017</c:v>
                  </c:pt>
                  <c:pt idx="4479">
                    <c:v>06.07.2017</c:v>
                  </c:pt>
                  <c:pt idx="4480">
                    <c:v>06.07.2017</c:v>
                  </c:pt>
                  <c:pt idx="4481">
                    <c:v>06.07.2017</c:v>
                  </c:pt>
                  <c:pt idx="4482">
                    <c:v>06.07.2017</c:v>
                  </c:pt>
                  <c:pt idx="4483">
                    <c:v>06.07.2017</c:v>
                  </c:pt>
                  <c:pt idx="4484">
                    <c:v>06.07.2017</c:v>
                  </c:pt>
                  <c:pt idx="4485">
                    <c:v>06.07.2017</c:v>
                  </c:pt>
                  <c:pt idx="4486">
                    <c:v>06.07.2017</c:v>
                  </c:pt>
                  <c:pt idx="4487">
                    <c:v>06.07.2017</c:v>
                  </c:pt>
                  <c:pt idx="4488">
                    <c:v>07.07.2017</c:v>
                  </c:pt>
                  <c:pt idx="4489">
                    <c:v>07.07.2017</c:v>
                  </c:pt>
                  <c:pt idx="4490">
                    <c:v>07.07.2017</c:v>
                  </c:pt>
                  <c:pt idx="4491">
                    <c:v>07.07.2017</c:v>
                  </c:pt>
                  <c:pt idx="4492">
                    <c:v>07.07.2017</c:v>
                  </c:pt>
                  <c:pt idx="4493">
                    <c:v>07.07.2017</c:v>
                  </c:pt>
                  <c:pt idx="4494">
                    <c:v>07.07.2017</c:v>
                  </c:pt>
                  <c:pt idx="4495">
                    <c:v>07.07.2017</c:v>
                  </c:pt>
                  <c:pt idx="4496">
                    <c:v>07.07.2017</c:v>
                  </c:pt>
                  <c:pt idx="4497">
                    <c:v>07.07.2017</c:v>
                  </c:pt>
                  <c:pt idx="4498">
                    <c:v>07.07.2017</c:v>
                  </c:pt>
                  <c:pt idx="4499">
                    <c:v>07.07.2017</c:v>
                  </c:pt>
                  <c:pt idx="4500">
                    <c:v>07.07.2017</c:v>
                  </c:pt>
                  <c:pt idx="4501">
                    <c:v>07.07.2017</c:v>
                  </c:pt>
                  <c:pt idx="4502">
                    <c:v>07.07.2017</c:v>
                  </c:pt>
                  <c:pt idx="4503">
                    <c:v>07.07.2017</c:v>
                  </c:pt>
                  <c:pt idx="4504">
                    <c:v>07.07.2017</c:v>
                  </c:pt>
                  <c:pt idx="4505">
                    <c:v>07.07.2017</c:v>
                  </c:pt>
                  <c:pt idx="4506">
                    <c:v>07.07.2017</c:v>
                  </c:pt>
                  <c:pt idx="4507">
                    <c:v>07.07.2017</c:v>
                  </c:pt>
                  <c:pt idx="4508">
                    <c:v>07.07.2017</c:v>
                  </c:pt>
                  <c:pt idx="4509">
                    <c:v>07.07.2017</c:v>
                  </c:pt>
                  <c:pt idx="4510">
                    <c:v>07.07.2017</c:v>
                  </c:pt>
                  <c:pt idx="4511">
                    <c:v>07.07.2017</c:v>
                  </c:pt>
                  <c:pt idx="4512">
                    <c:v>08.07.2017</c:v>
                  </c:pt>
                  <c:pt idx="4513">
                    <c:v>08.07.2017</c:v>
                  </c:pt>
                  <c:pt idx="4514">
                    <c:v>08.07.2017</c:v>
                  </c:pt>
                  <c:pt idx="4515">
                    <c:v>08.07.2017</c:v>
                  </c:pt>
                  <c:pt idx="4516">
                    <c:v>08.07.2017</c:v>
                  </c:pt>
                  <c:pt idx="4517">
                    <c:v>08.07.2017</c:v>
                  </c:pt>
                  <c:pt idx="4518">
                    <c:v>08.07.2017</c:v>
                  </c:pt>
                  <c:pt idx="4519">
                    <c:v>08.07.2017</c:v>
                  </c:pt>
                  <c:pt idx="4520">
                    <c:v>08.07.2017</c:v>
                  </c:pt>
                  <c:pt idx="4521">
                    <c:v>08.07.2017</c:v>
                  </c:pt>
                  <c:pt idx="4522">
                    <c:v>08.07.2017</c:v>
                  </c:pt>
                  <c:pt idx="4523">
                    <c:v>08.07.2017</c:v>
                  </c:pt>
                  <c:pt idx="4524">
                    <c:v>08.07.2017</c:v>
                  </c:pt>
                  <c:pt idx="4525">
                    <c:v>08.07.2017</c:v>
                  </c:pt>
                  <c:pt idx="4526">
                    <c:v>08.07.2017</c:v>
                  </c:pt>
                  <c:pt idx="4527">
                    <c:v>08.07.2017</c:v>
                  </c:pt>
                  <c:pt idx="4528">
                    <c:v>08.07.2017</c:v>
                  </c:pt>
                  <c:pt idx="4529">
                    <c:v>08.07.2017</c:v>
                  </c:pt>
                  <c:pt idx="4530">
                    <c:v>08.07.2017</c:v>
                  </c:pt>
                  <c:pt idx="4531">
                    <c:v>08.07.2017</c:v>
                  </c:pt>
                  <c:pt idx="4532">
                    <c:v>08.07.2017</c:v>
                  </c:pt>
                  <c:pt idx="4533">
                    <c:v>08.07.2017</c:v>
                  </c:pt>
                  <c:pt idx="4534">
                    <c:v>08.07.2017</c:v>
                  </c:pt>
                  <c:pt idx="4535">
                    <c:v>08.07.2017</c:v>
                  </c:pt>
                  <c:pt idx="4536">
                    <c:v>09.07.2017</c:v>
                  </c:pt>
                  <c:pt idx="4537">
                    <c:v>09.07.2017</c:v>
                  </c:pt>
                  <c:pt idx="4538">
                    <c:v>09.07.2017</c:v>
                  </c:pt>
                  <c:pt idx="4539">
                    <c:v>09.07.2017</c:v>
                  </c:pt>
                  <c:pt idx="4540">
                    <c:v>09.07.2017</c:v>
                  </c:pt>
                  <c:pt idx="4541">
                    <c:v>09.07.2017</c:v>
                  </c:pt>
                  <c:pt idx="4542">
                    <c:v>09.07.2017</c:v>
                  </c:pt>
                  <c:pt idx="4543">
                    <c:v>09.07.2017</c:v>
                  </c:pt>
                  <c:pt idx="4544">
                    <c:v>09.07.2017</c:v>
                  </c:pt>
                  <c:pt idx="4545">
                    <c:v>09.07.2017</c:v>
                  </c:pt>
                  <c:pt idx="4546">
                    <c:v>09.07.2017</c:v>
                  </c:pt>
                  <c:pt idx="4547">
                    <c:v>09.07.2017</c:v>
                  </c:pt>
                  <c:pt idx="4548">
                    <c:v>09.07.2017</c:v>
                  </c:pt>
                  <c:pt idx="4549">
                    <c:v>09.07.2017</c:v>
                  </c:pt>
                  <c:pt idx="4550">
                    <c:v>09.07.2017</c:v>
                  </c:pt>
                  <c:pt idx="4551">
                    <c:v>09.07.2017</c:v>
                  </c:pt>
                  <c:pt idx="4552">
                    <c:v>09.07.2017</c:v>
                  </c:pt>
                  <c:pt idx="4553">
                    <c:v>09.07.2017</c:v>
                  </c:pt>
                  <c:pt idx="4554">
                    <c:v>09.07.2017</c:v>
                  </c:pt>
                  <c:pt idx="4555">
                    <c:v>09.07.2017</c:v>
                  </c:pt>
                  <c:pt idx="4556">
                    <c:v>09.07.2017</c:v>
                  </c:pt>
                  <c:pt idx="4557">
                    <c:v>09.07.2017</c:v>
                  </c:pt>
                  <c:pt idx="4558">
                    <c:v>09.07.2017</c:v>
                  </c:pt>
                  <c:pt idx="4559">
                    <c:v>09.07.2017</c:v>
                  </c:pt>
                  <c:pt idx="4560">
                    <c:v>10.07.2017</c:v>
                  </c:pt>
                  <c:pt idx="4561">
                    <c:v>10.07.2017</c:v>
                  </c:pt>
                  <c:pt idx="4562">
                    <c:v>10.07.2017</c:v>
                  </c:pt>
                  <c:pt idx="4563">
                    <c:v>10.07.2017</c:v>
                  </c:pt>
                  <c:pt idx="4564">
                    <c:v>10.07.2017</c:v>
                  </c:pt>
                  <c:pt idx="4565">
                    <c:v>10.07.2017</c:v>
                  </c:pt>
                  <c:pt idx="4566">
                    <c:v>10.07.2017</c:v>
                  </c:pt>
                  <c:pt idx="4567">
                    <c:v>10.07.2017</c:v>
                  </c:pt>
                  <c:pt idx="4568">
                    <c:v>10.07.2017</c:v>
                  </c:pt>
                  <c:pt idx="4569">
                    <c:v>10.07.2017</c:v>
                  </c:pt>
                  <c:pt idx="4570">
                    <c:v>10.07.2017</c:v>
                  </c:pt>
                  <c:pt idx="4571">
                    <c:v>10.07.2017</c:v>
                  </c:pt>
                  <c:pt idx="4572">
                    <c:v>10.07.2017</c:v>
                  </c:pt>
                  <c:pt idx="4573">
                    <c:v>10.07.2017</c:v>
                  </c:pt>
                  <c:pt idx="4574">
                    <c:v>10.07.2017</c:v>
                  </c:pt>
                  <c:pt idx="4575">
                    <c:v>10.07.2017</c:v>
                  </c:pt>
                  <c:pt idx="4576">
                    <c:v>10.07.2017</c:v>
                  </c:pt>
                  <c:pt idx="4577">
                    <c:v>10.07.2017</c:v>
                  </c:pt>
                  <c:pt idx="4578">
                    <c:v>10.07.2017</c:v>
                  </c:pt>
                  <c:pt idx="4579">
                    <c:v>10.07.2017</c:v>
                  </c:pt>
                  <c:pt idx="4580">
                    <c:v>10.07.2017</c:v>
                  </c:pt>
                  <c:pt idx="4581">
                    <c:v>10.07.2017</c:v>
                  </c:pt>
                  <c:pt idx="4582">
                    <c:v>10.07.2017</c:v>
                  </c:pt>
                  <c:pt idx="4583">
                    <c:v>10.07.2017</c:v>
                  </c:pt>
                  <c:pt idx="4584">
                    <c:v>11.07.2017</c:v>
                  </c:pt>
                  <c:pt idx="4585">
                    <c:v>11.07.2017</c:v>
                  </c:pt>
                  <c:pt idx="4586">
                    <c:v>11.07.2017</c:v>
                  </c:pt>
                  <c:pt idx="4587">
                    <c:v>11.07.2017</c:v>
                  </c:pt>
                  <c:pt idx="4588">
                    <c:v>11.07.2017</c:v>
                  </c:pt>
                  <c:pt idx="4589">
                    <c:v>11.07.2017</c:v>
                  </c:pt>
                  <c:pt idx="4590">
                    <c:v>11.07.2017</c:v>
                  </c:pt>
                  <c:pt idx="4591">
                    <c:v>11.07.2017</c:v>
                  </c:pt>
                  <c:pt idx="4592">
                    <c:v>11.07.2017</c:v>
                  </c:pt>
                  <c:pt idx="4593">
                    <c:v>11.07.2017</c:v>
                  </c:pt>
                  <c:pt idx="4594">
                    <c:v>11.07.2017</c:v>
                  </c:pt>
                  <c:pt idx="4595">
                    <c:v>11.07.2017</c:v>
                  </c:pt>
                  <c:pt idx="4596">
                    <c:v>11.07.2017</c:v>
                  </c:pt>
                  <c:pt idx="4597">
                    <c:v>11.07.2017</c:v>
                  </c:pt>
                  <c:pt idx="4598">
                    <c:v>11.07.2017</c:v>
                  </c:pt>
                  <c:pt idx="4599">
                    <c:v>11.07.2017</c:v>
                  </c:pt>
                  <c:pt idx="4600">
                    <c:v>11.07.2017</c:v>
                  </c:pt>
                  <c:pt idx="4601">
                    <c:v>11.07.2017</c:v>
                  </c:pt>
                  <c:pt idx="4602">
                    <c:v>11.07.2017</c:v>
                  </c:pt>
                  <c:pt idx="4603">
                    <c:v>11.07.2017</c:v>
                  </c:pt>
                  <c:pt idx="4604">
                    <c:v>11.07.2017</c:v>
                  </c:pt>
                  <c:pt idx="4605">
                    <c:v>11.07.2017</c:v>
                  </c:pt>
                  <c:pt idx="4606">
                    <c:v>11.07.2017</c:v>
                  </c:pt>
                  <c:pt idx="4607">
                    <c:v>11.07.2017</c:v>
                  </c:pt>
                  <c:pt idx="4608">
                    <c:v>12.07.2017</c:v>
                  </c:pt>
                  <c:pt idx="4609">
                    <c:v>12.07.2017</c:v>
                  </c:pt>
                  <c:pt idx="4610">
                    <c:v>12.07.2017</c:v>
                  </c:pt>
                  <c:pt idx="4611">
                    <c:v>12.07.2017</c:v>
                  </c:pt>
                  <c:pt idx="4612">
                    <c:v>12.07.2017</c:v>
                  </c:pt>
                  <c:pt idx="4613">
                    <c:v>12.07.2017</c:v>
                  </c:pt>
                  <c:pt idx="4614">
                    <c:v>12.07.2017</c:v>
                  </c:pt>
                  <c:pt idx="4615">
                    <c:v>12.07.2017</c:v>
                  </c:pt>
                  <c:pt idx="4616">
                    <c:v>12.07.2017</c:v>
                  </c:pt>
                  <c:pt idx="4617">
                    <c:v>12.07.2017</c:v>
                  </c:pt>
                  <c:pt idx="4618">
                    <c:v>12.07.2017</c:v>
                  </c:pt>
                  <c:pt idx="4619">
                    <c:v>12.07.2017</c:v>
                  </c:pt>
                  <c:pt idx="4620">
                    <c:v>12.07.2017</c:v>
                  </c:pt>
                  <c:pt idx="4621">
                    <c:v>12.07.2017</c:v>
                  </c:pt>
                  <c:pt idx="4622">
                    <c:v>12.07.2017</c:v>
                  </c:pt>
                  <c:pt idx="4623">
                    <c:v>12.07.2017</c:v>
                  </c:pt>
                  <c:pt idx="4624">
                    <c:v>12.07.2017</c:v>
                  </c:pt>
                  <c:pt idx="4625">
                    <c:v>12.07.2017</c:v>
                  </c:pt>
                  <c:pt idx="4626">
                    <c:v>12.07.2017</c:v>
                  </c:pt>
                  <c:pt idx="4627">
                    <c:v>12.07.2017</c:v>
                  </c:pt>
                  <c:pt idx="4628">
                    <c:v>12.07.2017</c:v>
                  </c:pt>
                  <c:pt idx="4629">
                    <c:v>12.07.2017</c:v>
                  </c:pt>
                  <c:pt idx="4630">
                    <c:v>12.07.2017</c:v>
                  </c:pt>
                  <c:pt idx="4631">
                    <c:v>12.07.2017</c:v>
                  </c:pt>
                  <c:pt idx="4632">
                    <c:v>13.07.2017</c:v>
                  </c:pt>
                  <c:pt idx="4633">
                    <c:v>13.07.2017</c:v>
                  </c:pt>
                  <c:pt idx="4634">
                    <c:v>13.07.2017</c:v>
                  </c:pt>
                  <c:pt idx="4635">
                    <c:v>13.07.2017</c:v>
                  </c:pt>
                  <c:pt idx="4636">
                    <c:v>13.07.2017</c:v>
                  </c:pt>
                  <c:pt idx="4637">
                    <c:v>13.07.2017</c:v>
                  </c:pt>
                  <c:pt idx="4638">
                    <c:v>13.07.2017</c:v>
                  </c:pt>
                  <c:pt idx="4639">
                    <c:v>13.07.2017</c:v>
                  </c:pt>
                  <c:pt idx="4640">
                    <c:v>13.07.2017</c:v>
                  </c:pt>
                  <c:pt idx="4641">
                    <c:v>13.07.2017</c:v>
                  </c:pt>
                  <c:pt idx="4642">
                    <c:v>13.07.2017</c:v>
                  </c:pt>
                  <c:pt idx="4643">
                    <c:v>13.07.2017</c:v>
                  </c:pt>
                  <c:pt idx="4644">
                    <c:v>13.07.2017</c:v>
                  </c:pt>
                  <c:pt idx="4645">
                    <c:v>13.07.2017</c:v>
                  </c:pt>
                  <c:pt idx="4646">
                    <c:v>13.07.2017</c:v>
                  </c:pt>
                  <c:pt idx="4647">
                    <c:v>13.07.2017</c:v>
                  </c:pt>
                  <c:pt idx="4648">
                    <c:v>13.07.2017</c:v>
                  </c:pt>
                  <c:pt idx="4649">
                    <c:v>13.07.2017</c:v>
                  </c:pt>
                  <c:pt idx="4650">
                    <c:v>13.07.2017</c:v>
                  </c:pt>
                  <c:pt idx="4651">
                    <c:v>13.07.2017</c:v>
                  </c:pt>
                  <c:pt idx="4652">
                    <c:v>13.07.2017</c:v>
                  </c:pt>
                  <c:pt idx="4653">
                    <c:v>13.07.2017</c:v>
                  </c:pt>
                  <c:pt idx="4654">
                    <c:v>13.07.2017</c:v>
                  </c:pt>
                  <c:pt idx="4655">
                    <c:v>13.07.2017</c:v>
                  </c:pt>
                  <c:pt idx="4656">
                    <c:v>14.07.2017</c:v>
                  </c:pt>
                  <c:pt idx="4657">
                    <c:v>14.07.2017</c:v>
                  </c:pt>
                  <c:pt idx="4658">
                    <c:v>14.07.2017</c:v>
                  </c:pt>
                  <c:pt idx="4659">
                    <c:v>14.07.2017</c:v>
                  </c:pt>
                  <c:pt idx="4660">
                    <c:v>14.07.2017</c:v>
                  </c:pt>
                  <c:pt idx="4661">
                    <c:v>14.07.2017</c:v>
                  </c:pt>
                  <c:pt idx="4662">
                    <c:v>14.07.2017</c:v>
                  </c:pt>
                  <c:pt idx="4663">
                    <c:v>14.07.2017</c:v>
                  </c:pt>
                  <c:pt idx="4664">
                    <c:v>14.07.2017</c:v>
                  </c:pt>
                  <c:pt idx="4665">
                    <c:v>14.07.2017</c:v>
                  </c:pt>
                  <c:pt idx="4666">
                    <c:v>14.07.2017</c:v>
                  </c:pt>
                  <c:pt idx="4667">
                    <c:v>14.07.2017</c:v>
                  </c:pt>
                  <c:pt idx="4668">
                    <c:v>14.07.2017</c:v>
                  </c:pt>
                  <c:pt idx="4669">
                    <c:v>14.07.2017</c:v>
                  </c:pt>
                  <c:pt idx="4670">
                    <c:v>14.07.2017</c:v>
                  </c:pt>
                  <c:pt idx="4671">
                    <c:v>14.07.2017</c:v>
                  </c:pt>
                  <c:pt idx="4672">
                    <c:v>14.07.2017</c:v>
                  </c:pt>
                  <c:pt idx="4673">
                    <c:v>14.07.2017</c:v>
                  </c:pt>
                  <c:pt idx="4674">
                    <c:v>14.07.2017</c:v>
                  </c:pt>
                  <c:pt idx="4675">
                    <c:v>14.07.2017</c:v>
                  </c:pt>
                  <c:pt idx="4676">
                    <c:v>14.07.2017</c:v>
                  </c:pt>
                  <c:pt idx="4677">
                    <c:v>14.07.2017</c:v>
                  </c:pt>
                  <c:pt idx="4678">
                    <c:v>14.07.2017</c:v>
                  </c:pt>
                  <c:pt idx="4679">
                    <c:v>14.07.2017</c:v>
                  </c:pt>
                  <c:pt idx="4680">
                    <c:v>15.07.2017</c:v>
                  </c:pt>
                  <c:pt idx="4681">
                    <c:v>15.07.2017</c:v>
                  </c:pt>
                  <c:pt idx="4682">
                    <c:v>15.07.2017</c:v>
                  </c:pt>
                  <c:pt idx="4683">
                    <c:v>15.07.2017</c:v>
                  </c:pt>
                  <c:pt idx="4684">
                    <c:v>15.07.2017</c:v>
                  </c:pt>
                  <c:pt idx="4685">
                    <c:v>15.07.2017</c:v>
                  </c:pt>
                  <c:pt idx="4686">
                    <c:v>15.07.2017</c:v>
                  </c:pt>
                  <c:pt idx="4687">
                    <c:v>15.07.2017</c:v>
                  </c:pt>
                  <c:pt idx="4688">
                    <c:v>15.07.2017</c:v>
                  </c:pt>
                  <c:pt idx="4689">
                    <c:v>15.07.2017</c:v>
                  </c:pt>
                  <c:pt idx="4690">
                    <c:v>15.07.2017</c:v>
                  </c:pt>
                  <c:pt idx="4691">
                    <c:v>15.07.2017</c:v>
                  </c:pt>
                  <c:pt idx="4692">
                    <c:v>15.07.2017</c:v>
                  </c:pt>
                  <c:pt idx="4693">
                    <c:v>15.07.2017</c:v>
                  </c:pt>
                  <c:pt idx="4694">
                    <c:v>15.07.2017</c:v>
                  </c:pt>
                  <c:pt idx="4695">
                    <c:v>15.07.2017</c:v>
                  </c:pt>
                  <c:pt idx="4696">
                    <c:v>15.07.2017</c:v>
                  </c:pt>
                  <c:pt idx="4697">
                    <c:v>15.07.2017</c:v>
                  </c:pt>
                  <c:pt idx="4698">
                    <c:v>15.07.2017</c:v>
                  </c:pt>
                  <c:pt idx="4699">
                    <c:v>15.07.2017</c:v>
                  </c:pt>
                  <c:pt idx="4700">
                    <c:v>15.07.2017</c:v>
                  </c:pt>
                  <c:pt idx="4701">
                    <c:v>15.07.2017</c:v>
                  </c:pt>
                  <c:pt idx="4702">
                    <c:v>15.07.2017</c:v>
                  </c:pt>
                  <c:pt idx="4703">
                    <c:v>15.07.2017</c:v>
                  </c:pt>
                  <c:pt idx="4704">
                    <c:v>16.07.2017</c:v>
                  </c:pt>
                  <c:pt idx="4705">
                    <c:v>16.07.2017</c:v>
                  </c:pt>
                  <c:pt idx="4706">
                    <c:v>16.07.2017</c:v>
                  </c:pt>
                  <c:pt idx="4707">
                    <c:v>16.07.2017</c:v>
                  </c:pt>
                  <c:pt idx="4708">
                    <c:v>16.07.2017</c:v>
                  </c:pt>
                  <c:pt idx="4709">
                    <c:v>16.07.2017</c:v>
                  </c:pt>
                  <c:pt idx="4710">
                    <c:v>16.07.2017</c:v>
                  </c:pt>
                  <c:pt idx="4711">
                    <c:v>16.07.2017</c:v>
                  </c:pt>
                  <c:pt idx="4712">
                    <c:v>16.07.2017</c:v>
                  </c:pt>
                  <c:pt idx="4713">
                    <c:v>16.07.2017</c:v>
                  </c:pt>
                  <c:pt idx="4714">
                    <c:v>16.07.2017</c:v>
                  </c:pt>
                  <c:pt idx="4715">
                    <c:v>16.07.2017</c:v>
                  </c:pt>
                  <c:pt idx="4716">
                    <c:v>16.07.2017</c:v>
                  </c:pt>
                  <c:pt idx="4717">
                    <c:v>16.07.2017</c:v>
                  </c:pt>
                  <c:pt idx="4718">
                    <c:v>16.07.2017</c:v>
                  </c:pt>
                  <c:pt idx="4719">
                    <c:v>16.07.2017</c:v>
                  </c:pt>
                  <c:pt idx="4720">
                    <c:v>16.07.2017</c:v>
                  </c:pt>
                  <c:pt idx="4721">
                    <c:v>16.07.2017</c:v>
                  </c:pt>
                  <c:pt idx="4722">
                    <c:v>16.07.2017</c:v>
                  </c:pt>
                  <c:pt idx="4723">
                    <c:v>16.07.2017</c:v>
                  </c:pt>
                  <c:pt idx="4724">
                    <c:v>16.07.2017</c:v>
                  </c:pt>
                  <c:pt idx="4725">
                    <c:v>16.07.2017</c:v>
                  </c:pt>
                  <c:pt idx="4726">
                    <c:v>16.07.2017</c:v>
                  </c:pt>
                  <c:pt idx="4727">
                    <c:v>16.07.2017</c:v>
                  </c:pt>
                  <c:pt idx="4728">
                    <c:v>17.07.2017</c:v>
                  </c:pt>
                  <c:pt idx="4729">
                    <c:v>17.07.2017</c:v>
                  </c:pt>
                  <c:pt idx="4730">
                    <c:v>17.07.2017</c:v>
                  </c:pt>
                  <c:pt idx="4731">
                    <c:v>17.07.2017</c:v>
                  </c:pt>
                  <c:pt idx="4732">
                    <c:v>17.07.2017</c:v>
                  </c:pt>
                  <c:pt idx="4733">
                    <c:v>17.07.2017</c:v>
                  </c:pt>
                  <c:pt idx="4734">
                    <c:v>17.07.2017</c:v>
                  </c:pt>
                  <c:pt idx="4735">
                    <c:v>17.07.2017</c:v>
                  </c:pt>
                  <c:pt idx="4736">
                    <c:v>17.07.2017</c:v>
                  </c:pt>
                  <c:pt idx="4737">
                    <c:v>17.07.2017</c:v>
                  </c:pt>
                  <c:pt idx="4738">
                    <c:v>17.07.2017</c:v>
                  </c:pt>
                  <c:pt idx="4739">
                    <c:v>17.07.2017</c:v>
                  </c:pt>
                  <c:pt idx="4740">
                    <c:v>17.07.2017</c:v>
                  </c:pt>
                  <c:pt idx="4741">
                    <c:v>17.07.2017</c:v>
                  </c:pt>
                  <c:pt idx="4742">
                    <c:v>17.07.2017</c:v>
                  </c:pt>
                  <c:pt idx="4743">
                    <c:v>17.07.2017</c:v>
                  </c:pt>
                  <c:pt idx="4744">
                    <c:v>17.07.2017</c:v>
                  </c:pt>
                  <c:pt idx="4745">
                    <c:v>17.07.2017</c:v>
                  </c:pt>
                  <c:pt idx="4746">
                    <c:v>17.07.2017</c:v>
                  </c:pt>
                  <c:pt idx="4747">
                    <c:v>17.07.2017</c:v>
                  </c:pt>
                  <c:pt idx="4748">
                    <c:v>17.07.2017</c:v>
                  </c:pt>
                  <c:pt idx="4749">
                    <c:v>17.07.2017</c:v>
                  </c:pt>
                  <c:pt idx="4750">
                    <c:v>17.07.2017</c:v>
                  </c:pt>
                  <c:pt idx="4751">
                    <c:v>17.07.2017</c:v>
                  </c:pt>
                  <c:pt idx="4752">
                    <c:v>18.07.2017</c:v>
                  </c:pt>
                  <c:pt idx="4753">
                    <c:v>18.07.2017</c:v>
                  </c:pt>
                  <c:pt idx="4754">
                    <c:v>18.07.2017</c:v>
                  </c:pt>
                  <c:pt idx="4755">
                    <c:v>18.07.2017</c:v>
                  </c:pt>
                  <c:pt idx="4756">
                    <c:v>18.07.2017</c:v>
                  </c:pt>
                  <c:pt idx="4757">
                    <c:v>18.07.2017</c:v>
                  </c:pt>
                  <c:pt idx="4758">
                    <c:v>18.07.2017</c:v>
                  </c:pt>
                  <c:pt idx="4759">
                    <c:v>18.07.2017</c:v>
                  </c:pt>
                  <c:pt idx="4760">
                    <c:v>18.07.2017</c:v>
                  </c:pt>
                  <c:pt idx="4761">
                    <c:v>18.07.2017</c:v>
                  </c:pt>
                  <c:pt idx="4762">
                    <c:v>18.07.2017</c:v>
                  </c:pt>
                  <c:pt idx="4763">
                    <c:v>18.07.2017</c:v>
                  </c:pt>
                  <c:pt idx="4764">
                    <c:v>18.07.2017</c:v>
                  </c:pt>
                  <c:pt idx="4765">
                    <c:v>18.07.2017</c:v>
                  </c:pt>
                  <c:pt idx="4766">
                    <c:v>18.07.2017</c:v>
                  </c:pt>
                  <c:pt idx="4767">
                    <c:v>18.07.2017</c:v>
                  </c:pt>
                  <c:pt idx="4768">
                    <c:v>18.07.2017</c:v>
                  </c:pt>
                  <c:pt idx="4769">
                    <c:v>18.07.2017</c:v>
                  </c:pt>
                  <c:pt idx="4770">
                    <c:v>18.07.2017</c:v>
                  </c:pt>
                  <c:pt idx="4771">
                    <c:v>18.07.2017</c:v>
                  </c:pt>
                  <c:pt idx="4772">
                    <c:v>18.07.2017</c:v>
                  </c:pt>
                  <c:pt idx="4773">
                    <c:v>18.07.2017</c:v>
                  </c:pt>
                  <c:pt idx="4774">
                    <c:v>18.07.2017</c:v>
                  </c:pt>
                  <c:pt idx="4775">
                    <c:v>18.07.2017</c:v>
                  </c:pt>
                  <c:pt idx="4776">
                    <c:v>19.07.2017</c:v>
                  </c:pt>
                  <c:pt idx="4777">
                    <c:v>19.07.2017</c:v>
                  </c:pt>
                  <c:pt idx="4778">
                    <c:v>19.07.2017</c:v>
                  </c:pt>
                  <c:pt idx="4779">
                    <c:v>19.07.2017</c:v>
                  </c:pt>
                  <c:pt idx="4780">
                    <c:v>19.07.2017</c:v>
                  </c:pt>
                  <c:pt idx="4781">
                    <c:v>19.07.2017</c:v>
                  </c:pt>
                  <c:pt idx="4782">
                    <c:v>19.07.2017</c:v>
                  </c:pt>
                  <c:pt idx="4783">
                    <c:v>19.07.2017</c:v>
                  </c:pt>
                  <c:pt idx="4784">
                    <c:v>19.07.2017</c:v>
                  </c:pt>
                  <c:pt idx="4785">
                    <c:v>19.07.2017</c:v>
                  </c:pt>
                  <c:pt idx="4786">
                    <c:v>19.07.2017</c:v>
                  </c:pt>
                  <c:pt idx="4787">
                    <c:v>19.07.2017</c:v>
                  </c:pt>
                  <c:pt idx="4788">
                    <c:v>19.07.2017</c:v>
                  </c:pt>
                  <c:pt idx="4789">
                    <c:v>19.07.2017</c:v>
                  </c:pt>
                  <c:pt idx="4790">
                    <c:v>19.07.2017</c:v>
                  </c:pt>
                  <c:pt idx="4791">
                    <c:v>19.07.2017</c:v>
                  </c:pt>
                  <c:pt idx="4792">
                    <c:v>19.07.2017</c:v>
                  </c:pt>
                  <c:pt idx="4793">
                    <c:v>19.07.2017</c:v>
                  </c:pt>
                  <c:pt idx="4794">
                    <c:v>19.07.2017</c:v>
                  </c:pt>
                  <c:pt idx="4795">
                    <c:v>19.07.2017</c:v>
                  </c:pt>
                  <c:pt idx="4796">
                    <c:v>19.07.2017</c:v>
                  </c:pt>
                  <c:pt idx="4797">
                    <c:v>19.07.2017</c:v>
                  </c:pt>
                  <c:pt idx="4798">
                    <c:v>19.07.2017</c:v>
                  </c:pt>
                  <c:pt idx="4799">
                    <c:v>19.07.2017</c:v>
                  </c:pt>
                  <c:pt idx="4800">
                    <c:v>20.07.2017</c:v>
                  </c:pt>
                  <c:pt idx="4801">
                    <c:v>20.07.2017</c:v>
                  </c:pt>
                  <c:pt idx="4802">
                    <c:v>20.07.2017</c:v>
                  </c:pt>
                  <c:pt idx="4803">
                    <c:v>20.07.2017</c:v>
                  </c:pt>
                  <c:pt idx="4804">
                    <c:v>20.07.2017</c:v>
                  </c:pt>
                  <c:pt idx="4805">
                    <c:v>20.07.2017</c:v>
                  </c:pt>
                  <c:pt idx="4806">
                    <c:v>20.07.2017</c:v>
                  </c:pt>
                  <c:pt idx="4807">
                    <c:v>20.07.2017</c:v>
                  </c:pt>
                  <c:pt idx="4808">
                    <c:v>20.07.2017</c:v>
                  </c:pt>
                  <c:pt idx="4809">
                    <c:v>20.07.2017</c:v>
                  </c:pt>
                  <c:pt idx="4810">
                    <c:v>20.07.2017</c:v>
                  </c:pt>
                  <c:pt idx="4811">
                    <c:v>20.07.2017</c:v>
                  </c:pt>
                  <c:pt idx="4812">
                    <c:v>20.07.2017</c:v>
                  </c:pt>
                  <c:pt idx="4813">
                    <c:v>20.07.2017</c:v>
                  </c:pt>
                  <c:pt idx="4814">
                    <c:v>20.07.2017</c:v>
                  </c:pt>
                  <c:pt idx="4815">
                    <c:v>20.07.2017</c:v>
                  </c:pt>
                  <c:pt idx="4816">
                    <c:v>20.07.2017</c:v>
                  </c:pt>
                  <c:pt idx="4817">
                    <c:v>20.07.2017</c:v>
                  </c:pt>
                  <c:pt idx="4818">
                    <c:v>20.07.2017</c:v>
                  </c:pt>
                  <c:pt idx="4819">
                    <c:v>20.07.2017</c:v>
                  </c:pt>
                  <c:pt idx="4820">
                    <c:v>20.07.2017</c:v>
                  </c:pt>
                  <c:pt idx="4821">
                    <c:v>20.07.2017</c:v>
                  </c:pt>
                  <c:pt idx="4822">
                    <c:v>20.07.2017</c:v>
                  </c:pt>
                  <c:pt idx="4823">
                    <c:v>20.07.2017</c:v>
                  </c:pt>
                  <c:pt idx="4824">
                    <c:v>21.07.2017</c:v>
                  </c:pt>
                  <c:pt idx="4825">
                    <c:v>21.07.2017</c:v>
                  </c:pt>
                  <c:pt idx="4826">
                    <c:v>21.07.2017</c:v>
                  </c:pt>
                  <c:pt idx="4827">
                    <c:v>21.07.2017</c:v>
                  </c:pt>
                  <c:pt idx="4828">
                    <c:v>21.07.2017</c:v>
                  </c:pt>
                  <c:pt idx="4829">
                    <c:v>21.07.2017</c:v>
                  </c:pt>
                  <c:pt idx="4830">
                    <c:v>21.07.2017</c:v>
                  </c:pt>
                  <c:pt idx="4831">
                    <c:v>21.07.2017</c:v>
                  </c:pt>
                  <c:pt idx="4832">
                    <c:v>21.07.2017</c:v>
                  </c:pt>
                  <c:pt idx="4833">
                    <c:v>21.07.2017</c:v>
                  </c:pt>
                  <c:pt idx="4834">
                    <c:v>21.07.2017</c:v>
                  </c:pt>
                  <c:pt idx="4835">
                    <c:v>21.07.2017</c:v>
                  </c:pt>
                  <c:pt idx="4836">
                    <c:v>21.07.2017</c:v>
                  </c:pt>
                  <c:pt idx="4837">
                    <c:v>21.07.2017</c:v>
                  </c:pt>
                  <c:pt idx="4838">
                    <c:v>21.07.2017</c:v>
                  </c:pt>
                  <c:pt idx="4839">
                    <c:v>21.07.2017</c:v>
                  </c:pt>
                  <c:pt idx="4840">
                    <c:v>21.07.2017</c:v>
                  </c:pt>
                  <c:pt idx="4841">
                    <c:v>21.07.2017</c:v>
                  </c:pt>
                  <c:pt idx="4842">
                    <c:v>21.07.2017</c:v>
                  </c:pt>
                  <c:pt idx="4843">
                    <c:v>21.07.2017</c:v>
                  </c:pt>
                  <c:pt idx="4844">
                    <c:v>21.07.2017</c:v>
                  </c:pt>
                  <c:pt idx="4845">
                    <c:v>21.07.2017</c:v>
                  </c:pt>
                  <c:pt idx="4846">
                    <c:v>21.07.2017</c:v>
                  </c:pt>
                  <c:pt idx="4847">
                    <c:v>21.07.2017</c:v>
                  </c:pt>
                  <c:pt idx="4848">
                    <c:v>22.07.2017</c:v>
                  </c:pt>
                  <c:pt idx="4849">
                    <c:v>22.07.2017</c:v>
                  </c:pt>
                  <c:pt idx="4850">
                    <c:v>22.07.2017</c:v>
                  </c:pt>
                  <c:pt idx="4851">
                    <c:v>22.07.2017</c:v>
                  </c:pt>
                  <c:pt idx="4852">
                    <c:v>22.07.2017</c:v>
                  </c:pt>
                  <c:pt idx="4853">
                    <c:v>22.07.2017</c:v>
                  </c:pt>
                  <c:pt idx="4854">
                    <c:v>22.07.2017</c:v>
                  </c:pt>
                  <c:pt idx="4855">
                    <c:v>22.07.2017</c:v>
                  </c:pt>
                  <c:pt idx="4856">
                    <c:v>22.07.2017</c:v>
                  </c:pt>
                  <c:pt idx="4857">
                    <c:v>22.07.2017</c:v>
                  </c:pt>
                  <c:pt idx="4858">
                    <c:v>22.07.2017</c:v>
                  </c:pt>
                  <c:pt idx="4859">
                    <c:v>22.07.2017</c:v>
                  </c:pt>
                  <c:pt idx="4860">
                    <c:v>22.07.2017</c:v>
                  </c:pt>
                  <c:pt idx="4861">
                    <c:v>22.07.2017</c:v>
                  </c:pt>
                  <c:pt idx="4862">
                    <c:v>22.07.2017</c:v>
                  </c:pt>
                  <c:pt idx="4863">
                    <c:v>22.07.2017</c:v>
                  </c:pt>
                  <c:pt idx="4864">
                    <c:v>22.07.2017</c:v>
                  </c:pt>
                  <c:pt idx="4865">
                    <c:v>22.07.2017</c:v>
                  </c:pt>
                  <c:pt idx="4866">
                    <c:v>22.07.2017</c:v>
                  </c:pt>
                  <c:pt idx="4867">
                    <c:v>22.07.2017</c:v>
                  </c:pt>
                  <c:pt idx="4868">
                    <c:v>22.07.2017</c:v>
                  </c:pt>
                  <c:pt idx="4869">
                    <c:v>22.07.2017</c:v>
                  </c:pt>
                  <c:pt idx="4870">
                    <c:v>22.07.2017</c:v>
                  </c:pt>
                  <c:pt idx="4871">
                    <c:v>22.07.2017</c:v>
                  </c:pt>
                  <c:pt idx="4872">
                    <c:v>23.07.2017</c:v>
                  </c:pt>
                  <c:pt idx="4873">
                    <c:v>23.07.2017</c:v>
                  </c:pt>
                  <c:pt idx="4874">
                    <c:v>23.07.2017</c:v>
                  </c:pt>
                  <c:pt idx="4875">
                    <c:v>23.07.2017</c:v>
                  </c:pt>
                  <c:pt idx="4876">
                    <c:v>23.07.2017</c:v>
                  </c:pt>
                  <c:pt idx="4877">
                    <c:v>23.07.2017</c:v>
                  </c:pt>
                  <c:pt idx="4878">
                    <c:v>23.07.2017</c:v>
                  </c:pt>
                  <c:pt idx="4879">
                    <c:v>23.07.2017</c:v>
                  </c:pt>
                  <c:pt idx="4880">
                    <c:v>23.07.2017</c:v>
                  </c:pt>
                  <c:pt idx="4881">
                    <c:v>23.07.2017</c:v>
                  </c:pt>
                  <c:pt idx="4882">
                    <c:v>23.07.2017</c:v>
                  </c:pt>
                  <c:pt idx="4883">
                    <c:v>23.07.2017</c:v>
                  </c:pt>
                  <c:pt idx="4884">
                    <c:v>23.07.2017</c:v>
                  </c:pt>
                  <c:pt idx="4885">
                    <c:v>23.07.2017</c:v>
                  </c:pt>
                  <c:pt idx="4886">
                    <c:v>23.07.2017</c:v>
                  </c:pt>
                  <c:pt idx="4887">
                    <c:v>23.07.2017</c:v>
                  </c:pt>
                  <c:pt idx="4888">
                    <c:v>23.07.2017</c:v>
                  </c:pt>
                  <c:pt idx="4889">
                    <c:v>23.07.2017</c:v>
                  </c:pt>
                  <c:pt idx="4890">
                    <c:v>23.07.2017</c:v>
                  </c:pt>
                  <c:pt idx="4891">
                    <c:v>23.07.2017</c:v>
                  </c:pt>
                  <c:pt idx="4892">
                    <c:v>23.07.2017</c:v>
                  </c:pt>
                  <c:pt idx="4893">
                    <c:v>23.07.2017</c:v>
                  </c:pt>
                  <c:pt idx="4894">
                    <c:v>23.07.2017</c:v>
                  </c:pt>
                  <c:pt idx="4895">
                    <c:v>23.07.2017</c:v>
                  </c:pt>
                  <c:pt idx="4896">
                    <c:v>24.07.2017</c:v>
                  </c:pt>
                  <c:pt idx="4897">
                    <c:v>24.07.2017</c:v>
                  </c:pt>
                  <c:pt idx="4898">
                    <c:v>24.07.2017</c:v>
                  </c:pt>
                  <c:pt idx="4899">
                    <c:v>24.07.2017</c:v>
                  </c:pt>
                  <c:pt idx="4900">
                    <c:v>24.07.2017</c:v>
                  </c:pt>
                  <c:pt idx="4901">
                    <c:v>24.07.2017</c:v>
                  </c:pt>
                  <c:pt idx="4902">
                    <c:v>24.07.2017</c:v>
                  </c:pt>
                  <c:pt idx="4903">
                    <c:v>24.07.2017</c:v>
                  </c:pt>
                  <c:pt idx="4904">
                    <c:v>24.07.2017</c:v>
                  </c:pt>
                  <c:pt idx="4905">
                    <c:v>24.07.2017</c:v>
                  </c:pt>
                  <c:pt idx="4906">
                    <c:v>24.07.2017</c:v>
                  </c:pt>
                  <c:pt idx="4907">
                    <c:v>24.07.2017</c:v>
                  </c:pt>
                  <c:pt idx="4908">
                    <c:v>24.07.2017</c:v>
                  </c:pt>
                  <c:pt idx="4909">
                    <c:v>24.07.2017</c:v>
                  </c:pt>
                  <c:pt idx="4910">
                    <c:v>24.07.2017</c:v>
                  </c:pt>
                  <c:pt idx="4911">
                    <c:v>24.07.2017</c:v>
                  </c:pt>
                  <c:pt idx="4912">
                    <c:v>24.07.2017</c:v>
                  </c:pt>
                  <c:pt idx="4913">
                    <c:v>24.07.2017</c:v>
                  </c:pt>
                  <c:pt idx="4914">
                    <c:v>24.07.2017</c:v>
                  </c:pt>
                  <c:pt idx="4915">
                    <c:v>24.07.2017</c:v>
                  </c:pt>
                  <c:pt idx="4916">
                    <c:v>24.07.2017</c:v>
                  </c:pt>
                  <c:pt idx="4917">
                    <c:v>24.07.2017</c:v>
                  </c:pt>
                  <c:pt idx="4918">
                    <c:v>24.07.2017</c:v>
                  </c:pt>
                  <c:pt idx="4919">
                    <c:v>24.07.2017</c:v>
                  </c:pt>
                  <c:pt idx="4920">
                    <c:v>25.07.2017</c:v>
                  </c:pt>
                  <c:pt idx="4921">
                    <c:v>25.07.2017</c:v>
                  </c:pt>
                  <c:pt idx="4922">
                    <c:v>25.07.2017</c:v>
                  </c:pt>
                  <c:pt idx="4923">
                    <c:v>25.07.2017</c:v>
                  </c:pt>
                  <c:pt idx="4924">
                    <c:v>25.07.2017</c:v>
                  </c:pt>
                  <c:pt idx="4925">
                    <c:v>25.07.2017</c:v>
                  </c:pt>
                  <c:pt idx="4926">
                    <c:v>25.07.2017</c:v>
                  </c:pt>
                  <c:pt idx="4927">
                    <c:v>25.07.2017</c:v>
                  </c:pt>
                  <c:pt idx="4928">
                    <c:v>25.07.2017</c:v>
                  </c:pt>
                  <c:pt idx="4929">
                    <c:v>25.07.2017</c:v>
                  </c:pt>
                  <c:pt idx="4930">
                    <c:v>25.07.2017</c:v>
                  </c:pt>
                  <c:pt idx="4931">
                    <c:v>25.07.2017</c:v>
                  </c:pt>
                  <c:pt idx="4932">
                    <c:v>25.07.2017</c:v>
                  </c:pt>
                  <c:pt idx="4933">
                    <c:v>25.07.2017</c:v>
                  </c:pt>
                  <c:pt idx="4934">
                    <c:v>25.07.2017</c:v>
                  </c:pt>
                  <c:pt idx="4935">
                    <c:v>25.07.2017</c:v>
                  </c:pt>
                  <c:pt idx="4936">
                    <c:v>25.07.2017</c:v>
                  </c:pt>
                  <c:pt idx="4937">
                    <c:v>25.07.2017</c:v>
                  </c:pt>
                  <c:pt idx="4938">
                    <c:v>25.07.2017</c:v>
                  </c:pt>
                  <c:pt idx="4939">
                    <c:v>25.07.2017</c:v>
                  </c:pt>
                  <c:pt idx="4940">
                    <c:v>25.07.2017</c:v>
                  </c:pt>
                  <c:pt idx="4941">
                    <c:v>25.07.2017</c:v>
                  </c:pt>
                  <c:pt idx="4942">
                    <c:v>25.07.2017</c:v>
                  </c:pt>
                  <c:pt idx="4943">
                    <c:v>25.07.2017</c:v>
                  </c:pt>
                  <c:pt idx="4944">
                    <c:v>26.07.2017</c:v>
                  </c:pt>
                  <c:pt idx="4945">
                    <c:v>26.07.2017</c:v>
                  </c:pt>
                  <c:pt idx="4946">
                    <c:v>26.07.2017</c:v>
                  </c:pt>
                  <c:pt idx="4947">
                    <c:v>26.07.2017</c:v>
                  </c:pt>
                  <c:pt idx="4948">
                    <c:v>26.07.2017</c:v>
                  </c:pt>
                  <c:pt idx="4949">
                    <c:v>26.07.2017</c:v>
                  </c:pt>
                  <c:pt idx="4950">
                    <c:v>26.07.2017</c:v>
                  </c:pt>
                  <c:pt idx="4951">
                    <c:v>26.07.2017</c:v>
                  </c:pt>
                  <c:pt idx="4952">
                    <c:v>26.07.2017</c:v>
                  </c:pt>
                  <c:pt idx="4953">
                    <c:v>26.07.2017</c:v>
                  </c:pt>
                  <c:pt idx="4954">
                    <c:v>26.07.2017</c:v>
                  </c:pt>
                  <c:pt idx="4955">
                    <c:v>26.07.2017</c:v>
                  </c:pt>
                  <c:pt idx="4956">
                    <c:v>26.07.2017</c:v>
                  </c:pt>
                  <c:pt idx="4957">
                    <c:v>26.07.2017</c:v>
                  </c:pt>
                  <c:pt idx="4958">
                    <c:v>26.07.2017</c:v>
                  </c:pt>
                  <c:pt idx="4959">
                    <c:v>26.07.2017</c:v>
                  </c:pt>
                  <c:pt idx="4960">
                    <c:v>26.07.2017</c:v>
                  </c:pt>
                  <c:pt idx="4961">
                    <c:v>26.07.2017</c:v>
                  </c:pt>
                  <c:pt idx="4962">
                    <c:v>26.07.2017</c:v>
                  </c:pt>
                  <c:pt idx="4963">
                    <c:v>26.07.2017</c:v>
                  </c:pt>
                  <c:pt idx="4964">
                    <c:v>26.07.2017</c:v>
                  </c:pt>
                  <c:pt idx="4965">
                    <c:v>26.07.2017</c:v>
                  </c:pt>
                  <c:pt idx="4966">
                    <c:v>26.07.2017</c:v>
                  </c:pt>
                  <c:pt idx="4967">
                    <c:v>26.07.2017</c:v>
                  </c:pt>
                  <c:pt idx="4968">
                    <c:v>27.07.2017</c:v>
                  </c:pt>
                  <c:pt idx="4969">
                    <c:v>27.07.2017</c:v>
                  </c:pt>
                  <c:pt idx="4970">
                    <c:v>27.07.2017</c:v>
                  </c:pt>
                  <c:pt idx="4971">
                    <c:v>27.07.2017</c:v>
                  </c:pt>
                  <c:pt idx="4972">
                    <c:v>27.07.2017</c:v>
                  </c:pt>
                  <c:pt idx="4973">
                    <c:v>27.07.2017</c:v>
                  </c:pt>
                  <c:pt idx="4974">
                    <c:v>27.07.2017</c:v>
                  </c:pt>
                  <c:pt idx="4975">
                    <c:v>27.07.2017</c:v>
                  </c:pt>
                  <c:pt idx="4976">
                    <c:v>27.07.2017</c:v>
                  </c:pt>
                  <c:pt idx="4977">
                    <c:v>27.07.2017</c:v>
                  </c:pt>
                  <c:pt idx="4978">
                    <c:v>27.07.2017</c:v>
                  </c:pt>
                  <c:pt idx="4979">
                    <c:v>27.07.2017</c:v>
                  </c:pt>
                  <c:pt idx="4980">
                    <c:v>27.07.2017</c:v>
                  </c:pt>
                  <c:pt idx="4981">
                    <c:v>27.07.2017</c:v>
                  </c:pt>
                  <c:pt idx="4982">
                    <c:v>27.07.2017</c:v>
                  </c:pt>
                  <c:pt idx="4983">
                    <c:v>27.07.2017</c:v>
                  </c:pt>
                  <c:pt idx="4984">
                    <c:v>27.07.2017</c:v>
                  </c:pt>
                  <c:pt idx="4985">
                    <c:v>27.07.2017</c:v>
                  </c:pt>
                  <c:pt idx="4986">
                    <c:v>27.07.2017</c:v>
                  </c:pt>
                  <c:pt idx="4987">
                    <c:v>27.07.2017</c:v>
                  </c:pt>
                  <c:pt idx="4988">
                    <c:v>27.07.2017</c:v>
                  </c:pt>
                  <c:pt idx="4989">
                    <c:v>27.07.2017</c:v>
                  </c:pt>
                  <c:pt idx="4990">
                    <c:v>27.07.2017</c:v>
                  </c:pt>
                  <c:pt idx="4991">
                    <c:v>27.07.2017</c:v>
                  </c:pt>
                  <c:pt idx="4992">
                    <c:v>28.07.2017</c:v>
                  </c:pt>
                  <c:pt idx="4993">
                    <c:v>28.07.2017</c:v>
                  </c:pt>
                  <c:pt idx="4994">
                    <c:v>28.07.2017</c:v>
                  </c:pt>
                  <c:pt idx="4995">
                    <c:v>28.07.2017</c:v>
                  </c:pt>
                  <c:pt idx="4996">
                    <c:v>28.07.2017</c:v>
                  </c:pt>
                  <c:pt idx="4997">
                    <c:v>28.07.2017</c:v>
                  </c:pt>
                  <c:pt idx="4998">
                    <c:v>28.07.2017</c:v>
                  </c:pt>
                  <c:pt idx="4999">
                    <c:v>28.07.2017</c:v>
                  </c:pt>
                  <c:pt idx="5000">
                    <c:v>28.07.2017</c:v>
                  </c:pt>
                  <c:pt idx="5001">
                    <c:v>28.07.2017</c:v>
                  </c:pt>
                  <c:pt idx="5002">
                    <c:v>28.07.2017</c:v>
                  </c:pt>
                  <c:pt idx="5003">
                    <c:v>28.07.2017</c:v>
                  </c:pt>
                  <c:pt idx="5004">
                    <c:v>28.07.2017</c:v>
                  </c:pt>
                  <c:pt idx="5005">
                    <c:v>28.07.2017</c:v>
                  </c:pt>
                  <c:pt idx="5006">
                    <c:v>28.07.2017</c:v>
                  </c:pt>
                  <c:pt idx="5007">
                    <c:v>28.07.2017</c:v>
                  </c:pt>
                  <c:pt idx="5008">
                    <c:v>28.07.2017</c:v>
                  </c:pt>
                  <c:pt idx="5009">
                    <c:v>28.07.2017</c:v>
                  </c:pt>
                  <c:pt idx="5010">
                    <c:v>28.07.2017</c:v>
                  </c:pt>
                  <c:pt idx="5011">
                    <c:v>28.07.2017</c:v>
                  </c:pt>
                  <c:pt idx="5012">
                    <c:v>28.07.2017</c:v>
                  </c:pt>
                  <c:pt idx="5013">
                    <c:v>28.07.2017</c:v>
                  </c:pt>
                  <c:pt idx="5014">
                    <c:v>28.07.2017</c:v>
                  </c:pt>
                  <c:pt idx="5015">
                    <c:v>28.07.2017</c:v>
                  </c:pt>
                  <c:pt idx="5016">
                    <c:v>29.07.2017</c:v>
                  </c:pt>
                  <c:pt idx="5017">
                    <c:v>29.07.2017</c:v>
                  </c:pt>
                  <c:pt idx="5018">
                    <c:v>29.07.2017</c:v>
                  </c:pt>
                  <c:pt idx="5019">
                    <c:v>29.07.2017</c:v>
                  </c:pt>
                  <c:pt idx="5020">
                    <c:v>29.07.2017</c:v>
                  </c:pt>
                  <c:pt idx="5021">
                    <c:v>29.07.2017</c:v>
                  </c:pt>
                  <c:pt idx="5022">
                    <c:v>29.07.2017</c:v>
                  </c:pt>
                  <c:pt idx="5023">
                    <c:v>29.07.2017</c:v>
                  </c:pt>
                  <c:pt idx="5024">
                    <c:v>29.07.2017</c:v>
                  </c:pt>
                  <c:pt idx="5025">
                    <c:v>29.07.2017</c:v>
                  </c:pt>
                  <c:pt idx="5026">
                    <c:v>29.07.2017</c:v>
                  </c:pt>
                  <c:pt idx="5027">
                    <c:v>29.07.2017</c:v>
                  </c:pt>
                  <c:pt idx="5028">
                    <c:v>29.07.2017</c:v>
                  </c:pt>
                  <c:pt idx="5029">
                    <c:v>29.07.2017</c:v>
                  </c:pt>
                  <c:pt idx="5030">
                    <c:v>29.07.2017</c:v>
                  </c:pt>
                  <c:pt idx="5031">
                    <c:v>29.07.2017</c:v>
                  </c:pt>
                  <c:pt idx="5032">
                    <c:v>29.07.2017</c:v>
                  </c:pt>
                  <c:pt idx="5033">
                    <c:v>29.07.2017</c:v>
                  </c:pt>
                  <c:pt idx="5034">
                    <c:v>29.07.2017</c:v>
                  </c:pt>
                  <c:pt idx="5035">
                    <c:v>29.07.2017</c:v>
                  </c:pt>
                  <c:pt idx="5036">
                    <c:v>29.07.2017</c:v>
                  </c:pt>
                  <c:pt idx="5037">
                    <c:v>29.07.2017</c:v>
                  </c:pt>
                  <c:pt idx="5038">
                    <c:v>29.07.2017</c:v>
                  </c:pt>
                  <c:pt idx="5039">
                    <c:v>29.07.2017</c:v>
                  </c:pt>
                  <c:pt idx="5040">
                    <c:v>30.07.2017</c:v>
                  </c:pt>
                  <c:pt idx="5041">
                    <c:v>30.07.2017</c:v>
                  </c:pt>
                  <c:pt idx="5042">
                    <c:v>30.07.2017</c:v>
                  </c:pt>
                  <c:pt idx="5043">
                    <c:v>30.07.2017</c:v>
                  </c:pt>
                  <c:pt idx="5044">
                    <c:v>30.07.2017</c:v>
                  </c:pt>
                  <c:pt idx="5045">
                    <c:v>30.07.2017</c:v>
                  </c:pt>
                  <c:pt idx="5046">
                    <c:v>30.07.2017</c:v>
                  </c:pt>
                  <c:pt idx="5047">
                    <c:v>30.07.2017</c:v>
                  </c:pt>
                  <c:pt idx="5048">
                    <c:v>30.07.2017</c:v>
                  </c:pt>
                  <c:pt idx="5049">
                    <c:v>30.07.2017</c:v>
                  </c:pt>
                  <c:pt idx="5050">
                    <c:v>30.07.2017</c:v>
                  </c:pt>
                  <c:pt idx="5051">
                    <c:v>30.07.2017</c:v>
                  </c:pt>
                  <c:pt idx="5052">
                    <c:v>30.07.2017</c:v>
                  </c:pt>
                  <c:pt idx="5053">
                    <c:v>30.07.2017</c:v>
                  </c:pt>
                  <c:pt idx="5054">
                    <c:v>30.07.2017</c:v>
                  </c:pt>
                  <c:pt idx="5055">
                    <c:v>30.07.2017</c:v>
                  </c:pt>
                  <c:pt idx="5056">
                    <c:v>30.07.2017</c:v>
                  </c:pt>
                  <c:pt idx="5057">
                    <c:v>30.07.2017</c:v>
                  </c:pt>
                  <c:pt idx="5058">
                    <c:v>30.07.2017</c:v>
                  </c:pt>
                  <c:pt idx="5059">
                    <c:v>30.07.2017</c:v>
                  </c:pt>
                  <c:pt idx="5060">
                    <c:v>30.07.2017</c:v>
                  </c:pt>
                  <c:pt idx="5061">
                    <c:v>30.07.2017</c:v>
                  </c:pt>
                  <c:pt idx="5062">
                    <c:v>30.07.2017</c:v>
                  </c:pt>
                  <c:pt idx="5063">
                    <c:v>30.07.2017</c:v>
                  </c:pt>
                  <c:pt idx="5064">
                    <c:v>31.07.2017</c:v>
                  </c:pt>
                  <c:pt idx="5065">
                    <c:v>31.07.2017</c:v>
                  </c:pt>
                  <c:pt idx="5066">
                    <c:v>31.07.2017</c:v>
                  </c:pt>
                  <c:pt idx="5067">
                    <c:v>31.07.2017</c:v>
                  </c:pt>
                  <c:pt idx="5068">
                    <c:v>31.07.2017</c:v>
                  </c:pt>
                  <c:pt idx="5069">
                    <c:v>31.07.2017</c:v>
                  </c:pt>
                  <c:pt idx="5070">
                    <c:v>31.07.2017</c:v>
                  </c:pt>
                  <c:pt idx="5071">
                    <c:v>31.07.2017</c:v>
                  </c:pt>
                  <c:pt idx="5072">
                    <c:v>31.07.2017</c:v>
                  </c:pt>
                  <c:pt idx="5073">
                    <c:v>31.07.2017</c:v>
                  </c:pt>
                  <c:pt idx="5074">
                    <c:v>31.07.2017</c:v>
                  </c:pt>
                  <c:pt idx="5075">
                    <c:v>31.07.2017</c:v>
                  </c:pt>
                  <c:pt idx="5076">
                    <c:v>31.07.2017</c:v>
                  </c:pt>
                  <c:pt idx="5077">
                    <c:v>31.07.2017</c:v>
                  </c:pt>
                  <c:pt idx="5078">
                    <c:v>31.07.2017</c:v>
                  </c:pt>
                  <c:pt idx="5079">
                    <c:v>31.07.2017</c:v>
                  </c:pt>
                  <c:pt idx="5080">
                    <c:v>31.07.2017</c:v>
                  </c:pt>
                  <c:pt idx="5081">
                    <c:v>31.07.2017</c:v>
                  </c:pt>
                  <c:pt idx="5082">
                    <c:v>31.07.2017</c:v>
                  </c:pt>
                  <c:pt idx="5083">
                    <c:v>31.07.2017</c:v>
                  </c:pt>
                  <c:pt idx="5084">
                    <c:v>31.07.2017</c:v>
                  </c:pt>
                  <c:pt idx="5085">
                    <c:v>31.07.2017</c:v>
                  </c:pt>
                  <c:pt idx="5086">
                    <c:v>31.07.2017</c:v>
                  </c:pt>
                  <c:pt idx="5087">
                    <c:v>31.07.2017</c:v>
                  </c:pt>
                  <c:pt idx="5088">
                    <c:v>01.08.2017</c:v>
                  </c:pt>
                  <c:pt idx="5089">
                    <c:v>01.08.2017</c:v>
                  </c:pt>
                  <c:pt idx="5090">
                    <c:v>01.08.2017</c:v>
                  </c:pt>
                  <c:pt idx="5091">
                    <c:v>01.08.2017</c:v>
                  </c:pt>
                  <c:pt idx="5092">
                    <c:v>01.08.2017</c:v>
                  </c:pt>
                  <c:pt idx="5093">
                    <c:v>01.08.2017</c:v>
                  </c:pt>
                  <c:pt idx="5094">
                    <c:v>01.08.2017</c:v>
                  </c:pt>
                  <c:pt idx="5095">
                    <c:v>01.08.2017</c:v>
                  </c:pt>
                  <c:pt idx="5096">
                    <c:v>01.08.2017</c:v>
                  </c:pt>
                  <c:pt idx="5097">
                    <c:v>01.08.2017</c:v>
                  </c:pt>
                  <c:pt idx="5098">
                    <c:v>01.08.2017</c:v>
                  </c:pt>
                  <c:pt idx="5099">
                    <c:v>01.08.2017</c:v>
                  </c:pt>
                  <c:pt idx="5100">
                    <c:v>01.08.2017</c:v>
                  </c:pt>
                  <c:pt idx="5101">
                    <c:v>01.08.2017</c:v>
                  </c:pt>
                  <c:pt idx="5102">
                    <c:v>01.08.2017</c:v>
                  </c:pt>
                  <c:pt idx="5103">
                    <c:v>01.08.2017</c:v>
                  </c:pt>
                  <c:pt idx="5104">
                    <c:v>01.08.2017</c:v>
                  </c:pt>
                  <c:pt idx="5105">
                    <c:v>01.08.2017</c:v>
                  </c:pt>
                  <c:pt idx="5106">
                    <c:v>01.08.2017</c:v>
                  </c:pt>
                  <c:pt idx="5107">
                    <c:v>01.08.2017</c:v>
                  </c:pt>
                  <c:pt idx="5108">
                    <c:v>01.08.2017</c:v>
                  </c:pt>
                  <c:pt idx="5109">
                    <c:v>01.08.2017</c:v>
                  </c:pt>
                  <c:pt idx="5110">
                    <c:v>01.08.2017</c:v>
                  </c:pt>
                  <c:pt idx="5111">
                    <c:v>01.08.2017</c:v>
                  </c:pt>
                  <c:pt idx="5112">
                    <c:v>02.08.2017</c:v>
                  </c:pt>
                  <c:pt idx="5113">
                    <c:v>02.08.2017</c:v>
                  </c:pt>
                  <c:pt idx="5114">
                    <c:v>02.08.2017</c:v>
                  </c:pt>
                  <c:pt idx="5115">
                    <c:v>02.08.2017</c:v>
                  </c:pt>
                  <c:pt idx="5116">
                    <c:v>02.08.2017</c:v>
                  </c:pt>
                  <c:pt idx="5117">
                    <c:v>02.08.2017</c:v>
                  </c:pt>
                  <c:pt idx="5118">
                    <c:v>02.08.2017</c:v>
                  </c:pt>
                  <c:pt idx="5119">
                    <c:v>02.08.2017</c:v>
                  </c:pt>
                  <c:pt idx="5120">
                    <c:v>02.08.2017</c:v>
                  </c:pt>
                  <c:pt idx="5121">
                    <c:v>02.08.2017</c:v>
                  </c:pt>
                  <c:pt idx="5122">
                    <c:v>02.08.2017</c:v>
                  </c:pt>
                  <c:pt idx="5123">
                    <c:v>02.08.2017</c:v>
                  </c:pt>
                  <c:pt idx="5124">
                    <c:v>02.08.2017</c:v>
                  </c:pt>
                  <c:pt idx="5125">
                    <c:v>02.08.2017</c:v>
                  </c:pt>
                  <c:pt idx="5126">
                    <c:v>02.08.2017</c:v>
                  </c:pt>
                  <c:pt idx="5127">
                    <c:v>02.08.2017</c:v>
                  </c:pt>
                  <c:pt idx="5128">
                    <c:v>02.08.2017</c:v>
                  </c:pt>
                  <c:pt idx="5129">
                    <c:v>02.08.2017</c:v>
                  </c:pt>
                  <c:pt idx="5130">
                    <c:v>02.08.2017</c:v>
                  </c:pt>
                  <c:pt idx="5131">
                    <c:v>02.08.2017</c:v>
                  </c:pt>
                  <c:pt idx="5132">
                    <c:v>02.08.2017</c:v>
                  </c:pt>
                  <c:pt idx="5133">
                    <c:v>02.08.2017</c:v>
                  </c:pt>
                  <c:pt idx="5134">
                    <c:v>02.08.2017</c:v>
                  </c:pt>
                  <c:pt idx="5135">
                    <c:v>02.08.2017</c:v>
                  </c:pt>
                  <c:pt idx="5136">
                    <c:v>03.08.2017</c:v>
                  </c:pt>
                  <c:pt idx="5137">
                    <c:v>03.08.2017</c:v>
                  </c:pt>
                  <c:pt idx="5138">
                    <c:v>03.08.2017</c:v>
                  </c:pt>
                  <c:pt idx="5139">
                    <c:v>03.08.2017</c:v>
                  </c:pt>
                  <c:pt idx="5140">
                    <c:v>03.08.2017</c:v>
                  </c:pt>
                  <c:pt idx="5141">
                    <c:v>03.08.2017</c:v>
                  </c:pt>
                  <c:pt idx="5142">
                    <c:v>03.08.2017</c:v>
                  </c:pt>
                  <c:pt idx="5143">
                    <c:v>03.08.2017</c:v>
                  </c:pt>
                  <c:pt idx="5144">
                    <c:v>03.08.2017</c:v>
                  </c:pt>
                  <c:pt idx="5145">
                    <c:v>03.08.2017</c:v>
                  </c:pt>
                  <c:pt idx="5146">
                    <c:v>03.08.2017</c:v>
                  </c:pt>
                  <c:pt idx="5147">
                    <c:v>03.08.2017</c:v>
                  </c:pt>
                  <c:pt idx="5148">
                    <c:v>03.08.2017</c:v>
                  </c:pt>
                  <c:pt idx="5149">
                    <c:v>03.08.2017</c:v>
                  </c:pt>
                  <c:pt idx="5150">
                    <c:v>03.08.2017</c:v>
                  </c:pt>
                  <c:pt idx="5151">
                    <c:v>03.08.2017</c:v>
                  </c:pt>
                  <c:pt idx="5152">
                    <c:v>03.08.2017</c:v>
                  </c:pt>
                  <c:pt idx="5153">
                    <c:v>03.08.2017</c:v>
                  </c:pt>
                  <c:pt idx="5154">
                    <c:v>03.08.2017</c:v>
                  </c:pt>
                  <c:pt idx="5155">
                    <c:v>03.08.2017</c:v>
                  </c:pt>
                  <c:pt idx="5156">
                    <c:v>03.08.2017</c:v>
                  </c:pt>
                  <c:pt idx="5157">
                    <c:v>03.08.2017</c:v>
                  </c:pt>
                  <c:pt idx="5158">
                    <c:v>03.08.2017</c:v>
                  </c:pt>
                  <c:pt idx="5159">
                    <c:v>03.08.2017</c:v>
                  </c:pt>
                  <c:pt idx="5160">
                    <c:v>04.08.2017</c:v>
                  </c:pt>
                  <c:pt idx="5161">
                    <c:v>04.08.2017</c:v>
                  </c:pt>
                  <c:pt idx="5162">
                    <c:v>04.08.2017</c:v>
                  </c:pt>
                  <c:pt idx="5163">
                    <c:v>04.08.2017</c:v>
                  </c:pt>
                  <c:pt idx="5164">
                    <c:v>04.08.2017</c:v>
                  </c:pt>
                  <c:pt idx="5165">
                    <c:v>04.08.2017</c:v>
                  </c:pt>
                  <c:pt idx="5166">
                    <c:v>04.08.2017</c:v>
                  </c:pt>
                  <c:pt idx="5167">
                    <c:v>04.08.2017</c:v>
                  </c:pt>
                  <c:pt idx="5168">
                    <c:v>04.08.2017</c:v>
                  </c:pt>
                  <c:pt idx="5169">
                    <c:v>04.08.2017</c:v>
                  </c:pt>
                  <c:pt idx="5170">
                    <c:v>04.08.2017</c:v>
                  </c:pt>
                  <c:pt idx="5171">
                    <c:v>04.08.2017</c:v>
                  </c:pt>
                  <c:pt idx="5172">
                    <c:v>04.08.2017</c:v>
                  </c:pt>
                  <c:pt idx="5173">
                    <c:v>04.08.2017</c:v>
                  </c:pt>
                  <c:pt idx="5174">
                    <c:v>04.08.2017</c:v>
                  </c:pt>
                  <c:pt idx="5175">
                    <c:v>04.08.2017</c:v>
                  </c:pt>
                  <c:pt idx="5176">
                    <c:v>04.08.2017</c:v>
                  </c:pt>
                  <c:pt idx="5177">
                    <c:v>04.08.2017</c:v>
                  </c:pt>
                  <c:pt idx="5178">
                    <c:v>04.08.2017</c:v>
                  </c:pt>
                  <c:pt idx="5179">
                    <c:v>04.08.2017</c:v>
                  </c:pt>
                  <c:pt idx="5180">
                    <c:v>04.08.2017</c:v>
                  </c:pt>
                  <c:pt idx="5181">
                    <c:v>04.08.2017</c:v>
                  </c:pt>
                  <c:pt idx="5182">
                    <c:v>04.08.2017</c:v>
                  </c:pt>
                  <c:pt idx="5183">
                    <c:v>04.08.2017</c:v>
                  </c:pt>
                  <c:pt idx="5184">
                    <c:v>05.08.2017</c:v>
                  </c:pt>
                  <c:pt idx="5185">
                    <c:v>05.08.2017</c:v>
                  </c:pt>
                  <c:pt idx="5186">
                    <c:v>05.08.2017</c:v>
                  </c:pt>
                  <c:pt idx="5187">
                    <c:v>05.08.2017</c:v>
                  </c:pt>
                  <c:pt idx="5188">
                    <c:v>05.08.2017</c:v>
                  </c:pt>
                  <c:pt idx="5189">
                    <c:v>05.08.2017</c:v>
                  </c:pt>
                  <c:pt idx="5190">
                    <c:v>05.08.2017</c:v>
                  </c:pt>
                  <c:pt idx="5191">
                    <c:v>05.08.2017</c:v>
                  </c:pt>
                  <c:pt idx="5192">
                    <c:v>05.08.2017</c:v>
                  </c:pt>
                  <c:pt idx="5193">
                    <c:v>05.08.2017</c:v>
                  </c:pt>
                  <c:pt idx="5194">
                    <c:v>05.08.2017</c:v>
                  </c:pt>
                  <c:pt idx="5195">
                    <c:v>05.08.2017</c:v>
                  </c:pt>
                  <c:pt idx="5196">
                    <c:v>05.08.2017</c:v>
                  </c:pt>
                  <c:pt idx="5197">
                    <c:v>05.08.2017</c:v>
                  </c:pt>
                  <c:pt idx="5198">
                    <c:v>05.08.2017</c:v>
                  </c:pt>
                  <c:pt idx="5199">
                    <c:v>05.08.2017</c:v>
                  </c:pt>
                  <c:pt idx="5200">
                    <c:v>05.08.2017</c:v>
                  </c:pt>
                  <c:pt idx="5201">
                    <c:v>05.08.2017</c:v>
                  </c:pt>
                  <c:pt idx="5202">
                    <c:v>05.08.2017</c:v>
                  </c:pt>
                  <c:pt idx="5203">
                    <c:v>05.08.2017</c:v>
                  </c:pt>
                  <c:pt idx="5204">
                    <c:v>05.08.2017</c:v>
                  </c:pt>
                  <c:pt idx="5205">
                    <c:v>05.08.2017</c:v>
                  </c:pt>
                  <c:pt idx="5206">
                    <c:v>05.08.2017</c:v>
                  </c:pt>
                  <c:pt idx="5207">
                    <c:v>05.08.2017</c:v>
                  </c:pt>
                  <c:pt idx="5208">
                    <c:v>06.08.2017</c:v>
                  </c:pt>
                  <c:pt idx="5209">
                    <c:v>06.08.2017</c:v>
                  </c:pt>
                  <c:pt idx="5210">
                    <c:v>06.08.2017</c:v>
                  </c:pt>
                  <c:pt idx="5211">
                    <c:v>06.08.2017</c:v>
                  </c:pt>
                  <c:pt idx="5212">
                    <c:v>06.08.2017</c:v>
                  </c:pt>
                  <c:pt idx="5213">
                    <c:v>06.08.2017</c:v>
                  </c:pt>
                  <c:pt idx="5214">
                    <c:v>06.08.2017</c:v>
                  </c:pt>
                  <c:pt idx="5215">
                    <c:v>06.08.2017</c:v>
                  </c:pt>
                  <c:pt idx="5216">
                    <c:v>06.08.2017</c:v>
                  </c:pt>
                  <c:pt idx="5217">
                    <c:v>06.08.2017</c:v>
                  </c:pt>
                  <c:pt idx="5218">
                    <c:v>06.08.2017</c:v>
                  </c:pt>
                  <c:pt idx="5219">
                    <c:v>06.08.2017</c:v>
                  </c:pt>
                  <c:pt idx="5220">
                    <c:v>06.08.2017</c:v>
                  </c:pt>
                  <c:pt idx="5221">
                    <c:v>06.08.2017</c:v>
                  </c:pt>
                  <c:pt idx="5222">
                    <c:v>06.08.2017</c:v>
                  </c:pt>
                  <c:pt idx="5223">
                    <c:v>06.08.2017</c:v>
                  </c:pt>
                  <c:pt idx="5224">
                    <c:v>06.08.2017</c:v>
                  </c:pt>
                  <c:pt idx="5225">
                    <c:v>06.08.2017</c:v>
                  </c:pt>
                  <c:pt idx="5226">
                    <c:v>06.08.2017</c:v>
                  </c:pt>
                  <c:pt idx="5227">
                    <c:v>06.08.2017</c:v>
                  </c:pt>
                  <c:pt idx="5228">
                    <c:v>06.08.2017</c:v>
                  </c:pt>
                  <c:pt idx="5229">
                    <c:v>06.08.2017</c:v>
                  </c:pt>
                  <c:pt idx="5230">
                    <c:v>06.08.2017</c:v>
                  </c:pt>
                  <c:pt idx="5231">
                    <c:v>06.08.2017</c:v>
                  </c:pt>
                  <c:pt idx="5232">
                    <c:v>07.08.2017</c:v>
                  </c:pt>
                  <c:pt idx="5233">
                    <c:v>07.08.2017</c:v>
                  </c:pt>
                  <c:pt idx="5234">
                    <c:v>07.08.2017</c:v>
                  </c:pt>
                  <c:pt idx="5235">
                    <c:v>07.08.2017</c:v>
                  </c:pt>
                  <c:pt idx="5236">
                    <c:v>07.08.2017</c:v>
                  </c:pt>
                  <c:pt idx="5237">
                    <c:v>07.08.2017</c:v>
                  </c:pt>
                  <c:pt idx="5238">
                    <c:v>07.08.2017</c:v>
                  </c:pt>
                  <c:pt idx="5239">
                    <c:v>07.08.2017</c:v>
                  </c:pt>
                  <c:pt idx="5240">
                    <c:v>07.08.2017</c:v>
                  </c:pt>
                  <c:pt idx="5241">
                    <c:v>07.08.2017</c:v>
                  </c:pt>
                  <c:pt idx="5242">
                    <c:v>07.08.2017</c:v>
                  </c:pt>
                  <c:pt idx="5243">
                    <c:v>07.08.2017</c:v>
                  </c:pt>
                  <c:pt idx="5244">
                    <c:v>07.08.2017</c:v>
                  </c:pt>
                  <c:pt idx="5245">
                    <c:v>07.08.2017</c:v>
                  </c:pt>
                  <c:pt idx="5246">
                    <c:v>07.08.2017</c:v>
                  </c:pt>
                  <c:pt idx="5247">
                    <c:v>07.08.2017</c:v>
                  </c:pt>
                  <c:pt idx="5248">
                    <c:v>07.08.2017</c:v>
                  </c:pt>
                  <c:pt idx="5249">
                    <c:v>07.08.2017</c:v>
                  </c:pt>
                  <c:pt idx="5250">
                    <c:v>07.08.2017</c:v>
                  </c:pt>
                  <c:pt idx="5251">
                    <c:v>07.08.2017</c:v>
                  </c:pt>
                  <c:pt idx="5252">
                    <c:v>07.08.2017</c:v>
                  </c:pt>
                  <c:pt idx="5253">
                    <c:v>07.08.2017</c:v>
                  </c:pt>
                  <c:pt idx="5254">
                    <c:v>07.08.2017</c:v>
                  </c:pt>
                  <c:pt idx="5255">
                    <c:v>07.08.2017</c:v>
                  </c:pt>
                  <c:pt idx="5256">
                    <c:v>08.08.2017</c:v>
                  </c:pt>
                  <c:pt idx="5257">
                    <c:v>08.08.2017</c:v>
                  </c:pt>
                  <c:pt idx="5258">
                    <c:v>08.08.2017</c:v>
                  </c:pt>
                  <c:pt idx="5259">
                    <c:v>08.08.2017</c:v>
                  </c:pt>
                  <c:pt idx="5260">
                    <c:v>08.08.2017</c:v>
                  </c:pt>
                  <c:pt idx="5261">
                    <c:v>08.08.2017</c:v>
                  </c:pt>
                  <c:pt idx="5262">
                    <c:v>08.08.2017</c:v>
                  </c:pt>
                  <c:pt idx="5263">
                    <c:v>08.08.2017</c:v>
                  </c:pt>
                  <c:pt idx="5264">
                    <c:v>08.08.2017</c:v>
                  </c:pt>
                  <c:pt idx="5265">
                    <c:v>08.08.2017</c:v>
                  </c:pt>
                  <c:pt idx="5266">
                    <c:v>08.08.2017</c:v>
                  </c:pt>
                  <c:pt idx="5267">
                    <c:v>08.08.2017</c:v>
                  </c:pt>
                  <c:pt idx="5268">
                    <c:v>08.08.2017</c:v>
                  </c:pt>
                  <c:pt idx="5269">
                    <c:v>08.08.2017</c:v>
                  </c:pt>
                  <c:pt idx="5270">
                    <c:v>08.08.2017</c:v>
                  </c:pt>
                  <c:pt idx="5271">
                    <c:v>08.08.2017</c:v>
                  </c:pt>
                  <c:pt idx="5272">
                    <c:v>08.08.2017</c:v>
                  </c:pt>
                  <c:pt idx="5273">
                    <c:v>08.08.2017</c:v>
                  </c:pt>
                  <c:pt idx="5274">
                    <c:v>08.08.2017</c:v>
                  </c:pt>
                  <c:pt idx="5275">
                    <c:v>08.08.2017</c:v>
                  </c:pt>
                  <c:pt idx="5276">
                    <c:v>08.08.2017</c:v>
                  </c:pt>
                  <c:pt idx="5277">
                    <c:v>08.08.2017</c:v>
                  </c:pt>
                  <c:pt idx="5278">
                    <c:v>08.08.2017</c:v>
                  </c:pt>
                  <c:pt idx="5279">
                    <c:v>08.08.2017</c:v>
                  </c:pt>
                  <c:pt idx="5280">
                    <c:v>09.08.2017</c:v>
                  </c:pt>
                  <c:pt idx="5281">
                    <c:v>09.08.2017</c:v>
                  </c:pt>
                  <c:pt idx="5282">
                    <c:v>09.08.2017</c:v>
                  </c:pt>
                  <c:pt idx="5283">
                    <c:v>09.08.2017</c:v>
                  </c:pt>
                  <c:pt idx="5284">
                    <c:v>09.08.2017</c:v>
                  </c:pt>
                  <c:pt idx="5285">
                    <c:v>09.08.2017</c:v>
                  </c:pt>
                  <c:pt idx="5286">
                    <c:v>09.08.2017</c:v>
                  </c:pt>
                  <c:pt idx="5287">
                    <c:v>09.08.2017</c:v>
                  </c:pt>
                  <c:pt idx="5288">
                    <c:v>09.08.2017</c:v>
                  </c:pt>
                  <c:pt idx="5289">
                    <c:v>09.08.2017</c:v>
                  </c:pt>
                  <c:pt idx="5290">
                    <c:v>09.08.2017</c:v>
                  </c:pt>
                  <c:pt idx="5291">
                    <c:v>09.08.2017</c:v>
                  </c:pt>
                  <c:pt idx="5292">
                    <c:v>09.08.2017</c:v>
                  </c:pt>
                  <c:pt idx="5293">
                    <c:v>09.08.2017</c:v>
                  </c:pt>
                  <c:pt idx="5294">
                    <c:v>09.08.2017</c:v>
                  </c:pt>
                  <c:pt idx="5295">
                    <c:v>09.08.2017</c:v>
                  </c:pt>
                  <c:pt idx="5296">
                    <c:v>09.08.2017</c:v>
                  </c:pt>
                  <c:pt idx="5297">
                    <c:v>09.08.2017</c:v>
                  </c:pt>
                  <c:pt idx="5298">
                    <c:v>09.08.2017</c:v>
                  </c:pt>
                  <c:pt idx="5299">
                    <c:v>09.08.2017</c:v>
                  </c:pt>
                  <c:pt idx="5300">
                    <c:v>09.08.2017</c:v>
                  </c:pt>
                  <c:pt idx="5301">
                    <c:v>09.08.2017</c:v>
                  </c:pt>
                  <c:pt idx="5302">
                    <c:v>09.08.2017</c:v>
                  </c:pt>
                  <c:pt idx="5303">
                    <c:v>09.08.2017</c:v>
                  </c:pt>
                  <c:pt idx="5304">
                    <c:v>10.08.2017</c:v>
                  </c:pt>
                  <c:pt idx="5305">
                    <c:v>10.08.2017</c:v>
                  </c:pt>
                  <c:pt idx="5306">
                    <c:v>10.08.2017</c:v>
                  </c:pt>
                  <c:pt idx="5307">
                    <c:v>10.08.2017</c:v>
                  </c:pt>
                  <c:pt idx="5308">
                    <c:v>10.08.2017</c:v>
                  </c:pt>
                  <c:pt idx="5309">
                    <c:v>10.08.2017</c:v>
                  </c:pt>
                  <c:pt idx="5310">
                    <c:v>10.08.2017</c:v>
                  </c:pt>
                  <c:pt idx="5311">
                    <c:v>10.08.2017</c:v>
                  </c:pt>
                  <c:pt idx="5312">
                    <c:v>10.08.2017</c:v>
                  </c:pt>
                  <c:pt idx="5313">
                    <c:v>10.08.2017</c:v>
                  </c:pt>
                  <c:pt idx="5314">
                    <c:v>10.08.2017</c:v>
                  </c:pt>
                  <c:pt idx="5315">
                    <c:v>10.08.2017</c:v>
                  </c:pt>
                  <c:pt idx="5316">
                    <c:v>10.08.2017</c:v>
                  </c:pt>
                  <c:pt idx="5317">
                    <c:v>10.08.2017</c:v>
                  </c:pt>
                  <c:pt idx="5318">
                    <c:v>10.08.2017</c:v>
                  </c:pt>
                  <c:pt idx="5319">
                    <c:v>10.08.2017</c:v>
                  </c:pt>
                  <c:pt idx="5320">
                    <c:v>10.08.2017</c:v>
                  </c:pt>
                  <c:pt idx="5321">
                    <c:v>10.08.2017</c:v>
                  </c:pt>
                  <c:pt idx="5322">
                    <c:v>10.08.2017</c:v>
                  </c:pt>
                  <c:pt idx="5323">
                    <c:v>10.08.2017</c:v>
                  </c:pt>
                  <c:pt idx="5324">
                    <c:v>10.08.2017</c:v>
                  </c:pt>
                  <c:pt idx="5325">
                    <c:v>10.08.2017</c:v>
                  </c:pt>
                  <c:pt idx="5326">
                    <c:v>10.08.2017</c:v>
                  </c:pt>
                  <c:pt idx="5327">
                    <c:v>10.08.2017</c:v>
                  </c:pt>
                  <c:pt idx="5328">
                    <c:v>11.08.2017</c:v>
                  </c:pt>
                  <c:pt idx="5329">
                    <c:v>11.08.2017</c:v>
                  </c:pt>
                  <c:pt idx="5330">
                    <c:v>11.08.2017</c:v>
                  </c:pt>
                  <c:pt idx="5331">
                    <c:v>11.08.2017</c:v>
                  </c:pt>
                  <c:pt idx="5332">
                    <c:v>11.08.2017</c:v>
                  </c:pt>
                  <c:pt idx="5333">
                    <c:v>11.08.2017</c:v>
                  </c:pt>
                  <c:pt idx="5334">
                    <c:v>11.08.2017</c:v>
                  </c:pt>
                  <c:pt idx="5335">
                    <c:v>11.08.2017</c:v>
                  </c:pt>
                  <c:pt idx="5336">
                    <c:v>11.08.2017</c:v>
                  </c:pt>
                  <c:pt idx="5337">
                    <c:v>11.08.2017</c:v>
                  </c:pt>
                  <c:pt idx="5338">
                    <c:v>11.08.2017</c:v>
                  </c:pt>
                  <c:pt idx="5339">
                    <c:v>11.08.2017</c:v>
                  </c:pt>
                  <c:pt idx="5340">
                    <c:v>11.08.2017</c:v>
                  </c:pt>
                  <c:pt idx="5341">
                    <c:v>11.08.2017</c:v>
                  </c:pt>
                  <c:pt idx="5342">
                    <c:v>11.08.2017</c:v>
                  </c:pt>
                  <c:pt idx="5343">
                    <c:v>11.08.2017</c:v>
                  </c:pt>
                  <c:pt idx="5344">
                    <c:v>11.08.2017</c:v>
                  </c:pt>
                  <c:pt idx="5345">
                    <c:v>11.08.2017</c:v>
                  </c:pt>
                  <c:pt idx="5346">
                    <c:v>11.08.2017</c:v>
                  </c:pt>
                  <c:pt idx="5347">
                    <c:v>11.08.2017</c:v>
                  </c:pt>
                  <c:pt idx="5348">
                    <c:v>11.08.2017</c:v>
                  </c:pt>
                  <c:pt idx="5349">
                    <c:v>11.08.2017</c:v>
                  </c:pt>
                  <c:pt idx="5350">
                    <c:v>11.08.2017</c:v>
                  </c:pt>
                  <c:pt idx="5351">
                    <c:v>11.08.2017</c:v>
                  </c:pt>
                  <c:pt idx="5352">
                    <c:v>12.08.2017</c:v>
                  </c:pt>
                  <c:pt idx="5353">
                    <c:v>12.08.2017</c:v>
                  </c:pt>
                  <c:pt idx="5354">
                    <c:v>12.08.2017</c:v>
                  </c:pt>
                  <c:pt idx="5355">
                    <c:v>12.08.2017</c:v>
                  </c:pt>
                  <c:pt idx="5356">
                    <c:v>12.08.2017</c:v>
                  </c:pt>
                  <c:pt idx="5357">
                    <c:v>12.08.2017</c:v>
                  </c:pt>
                  <c:pt idx="5358">
                    <c:v>12.08.2017</c:v>
                  </c:pt>
                  <c:pt idx="5359">
                    <c:v>12.08.2017</c:v>
                  </c:pt>
                  <c:pt idx="5360">
                    <c:v>12.08.2017</c:v>
                  </c:pt>
                  <c:pt idx="5361">
                    <c:v>12.08.2017</c:v>
                  </c:pt>
                  <c:pt idx="5362">
                    <c:v>12.08.2017</c:v>
                  </c:pt>
                  <c:pt idx="5363">
                    <c:v>12.08.2017</c:v>
                  </c:pt>
                  <c:pt idx="5364">
                    <c:v>12.08.2017</c:v>
                  </c:pt>
                  <c:pt idx="5365">
                    <c:v>12.08.2017</c:v>
                  </c:pt>
                  <c:pt idx="5366">
                    <c:v>12.08.2017</c:v>
                  </c:pt>
                  <c:pt idx="5367">
                    <c:v>12.08.2017</c:v>
                  </c:pt>
                  <c:pt idx="5368">
                    <c:v>12.08.2017</c:v>
                  </c:pt>
                  <c:pt idx="5369">
                    <c:v>12.08.2017</c:v>
                  </c:pt>
                  <c:pt idx="5370">
                    <c:v>12.08.2017</c:v>
                  </c:pt>
                  <c:pt idx="5371">
                    <c:v>12.08.2017</c:v>
                  </c:pt>
                  <c:pt idx="5372">
                    <c:v>12.08.2017</c:v>
                  </c:pt>
                  <c:pt idx="5373">
                    <c:v>12.08.2017</c:v>
                  </c:pt>
                  <c:pt idx="5374">
                    <c:v>12.08.2017</c:v>
                  </c:pt>
                  <c:pt idx="5375">
                    <c:v>12.08.2017</c:v>
                  </c:pt>
                  <c:pt idx="5376">
                    <c:v>13.08.2017</c:v>
                  </c:pt>
                  <c:pt idx="5377">
                    <c:v>13.08.2017</c:v>
                  </c:pt>
                  <c:pt idx="5378">
                    <c:v>13.08.2017</c:v>
                  </c:pt>
                  <c:pt idx="5379">
                    <c:v>13.08.2017</c:v>
                  </c:pt>
                  <c:pt idx="5380">
                    <c:v>13.08.2017</c:v>
                  </c:pt>
                  <c:pt idx="5381">
                    <c:v>13.08.2017</c:v>
                  </c:pt>
                  <c:pt idx="5382">
                    <c:v>13.08.2017</c:v>
                  </c:pt>
                  <c:pt idx="5383">
                    <c:v>13.08.2017</c:v>
                  </c:pt>
                  <c:pt idx="5384">
                    <c:v>13.08.2017</c:v>
                  </c:pt>
                  <c:pt idx="5385">
                    <c:v>13.08.2017</c:v>
                  </c:pt>
                  <c:pt idx="5386">
                    <c:v>13.08.2017</c:v>
                  </c:pt>
                  <c:pt idx="5387">
                    <c:v>13.08.2017</c:v>
                  </c:pt>
                  <c:pt idx="5388">
                    <c:v>13.08.2017</c:v>
                  </c:pt>
                  <c:pt idx="5389">
                    <c:v>13.08.2017</c:v>
                  </c:pt>
                  <c:pt idx="5390">
                    <c:v>13.08.2017</c:v>
                  </c:pt>
                  <c:pt idx="5391">
                    <c:v>13.08.2017</c:v>
                  </c:pt>
                  <c:pt idx="5392">
                    <c:v>13.08.2017</c:v>
                  </c:pt>
                  <c:pt idx="5393">
                    <c:v>13.08.2017</c:v>
                  </c:pt>
                  <c:pt idx="5394">
                    <c:v>13.08.2017</c:v>
                  </c:pt>
                  <c:pt idx="5395">
                    <c:v>13.08.2017</c:v>
                  </c:pt>
                  <c:pt idx="5396">
                    <c:v>13.08.2017</c:v>
                  </c:pt>
                  <c:pt idx="5397">
                    <c:v>13.08.2017</c:v>
                  </c:pt>
                  <c:pt idx="5398">
                    <c:v>13.08.2017</c:v>
                  </c:pt>
                  <c:pt idx="5399">
                    <c:v>13.08.2017</c:v>
                  </c:pt>
                  <c:pt idx="5400">
                    <c:v>14.08.2017</c:v>
                  </c:pt>
                  <c:pt idx="5401">
                    <c:v>14.08.2017</c:v>
                  </c:pt>
                  <c:pt idx="5402">
                    <c:v>14.08.2017</c:v>
                  </c:pt>
                  <c:pt idx="5403">
                    <c:v>14.08.2017</c:v>
                  </c:pt>
                  <c:pt idx="5404">
                    <c:v>14.08.2017</c:v>
                  </c:pt>
                  <c:pt idx="5405">
                    <c:v>14.08.2017</c:v>
                  </c:pt>
                  <c:pt idx="5406">
                    <c:v>14.08.2017</c:v>
                  </c:pt>
                  <c:pt idx="5407">
                    <c:v>14.08.2017</c:v>
                  </c:pt>
                  <c:pt idx="5408">
                    <c:v>14.08.2017</c:v>
                  </c:pt>
                  <c:pt idx="5409">
                    <c:v>14.08.2017</c:v>
                  </c:pt>
                  <c:pt idx="5410">
                    <c:v>14.08.2017</c:v>
                  </c:pt>
                  <c:pt idx="5411">
                    <c:v>14.08.2017</c:v>
                  </c:pt>
                  <c:pt idx="5412">
                    <c:v>14.08.2017</c:v>
                  </c:pt>
                  <c:pt idx="5413">
                    <c:v>14.08.2017</c:v>
                  </c:pt>
                  <c:pt idx="5414">
                    <c:v>14.08.2017</c:v>
                  </c:pt>
                  <c:pt idx="5415">
                    <c:v>14.08.2017</c:v>
                  </c:pt>
                  <c:pt idx="5416">
                    <c:v>14.08.2017</c:v>
                  </c:pt>
                  <c:pt idx="5417">
                    <c:v>14.08.2017</c:v>
                  </c:pt>
                  <c:pt idx="5418">
                    <c:v>14.08.2017</c:v>
                  </c:pt>
                  <c:pt idx="5419">
                    <c:v>14.08.2017</c:v>
                  </c:pt>
                  <c:pt idx="5420">
                    <c:v>14.08.2017</c:v>
                  </c:pt>
                  <c:pt idx="5421">
                    <c:v>14.08.2017</c:v>
                  </c:pt>
                  <c:pt idx="5422">
                    <c:v>14.08.2017</c:v>
                  </c:pt>
                  <c:pt idx="5423">
                    <c:v>14.08.2017</c:v>
                  </c:pt>
                  <c:pt idx="5424">
                    <c:v>15.08.2017</c:v>
                  </c:pt>
                  <c:pt idx="5425">
                    <c:v>15.08.2017</c:v>
                  </c:pt>
                  <c:pt idx="5426">
                    <c:v>15.08.2017</c:v>
                  </c:pt>
                  <c:pt idx="5427">
                    <c:v>15.08.2017</c:v>
                  </c:pt>
                  <c:pt idx="5428">
                    <c:v>15.08.2017</c:v>
                  </c:pt>
                  <c:pt idx="5429">
                    <c:v>15.08.2017</c:v>
                  </c:pt>
                  <c:pt idx="5430">
                    <c:v>15.08.2017</c:v>
                  </c:pt>
                  <c:pt idx="5431">
                    <c:v>15.08.2017</c:v>
                  </c:pt>
                  <c:pt idx="5432">
                    <c:v>15.08.2017</c:v>
                  </c:pt>
                  <c:pt idx="5433">
                    <c:v>15.08.2017</c:v>
                  </c:pt>
                  <c:pt idx="5434">
                    <c:v>15.08.2017</c:v>
                  </c:pt>
                  <c:pt idx="5435">
                    <c:v>15.08.2017</c:v>
                  </c:pt>
                  <c:pt idx="5436">
                    <c:v>15.08.2017</c:v>
                  </c:pt>
                  <c:pt idx="5437">
                    <c:v>15.08.2017</c:v>
                  </c:pt>
                  <c:pt idx="5438">
                    <c:v>15.08.2017</c:v>
                  </c:pt>
                  <c:pt idx="5439">
                    <c:v>15.08.2017</c:v>
                  </c:pt>
                  <c:pt idx="5440">
                    <c:v>15.08.2017</c:v>
                  </c:pt>
                  <c:pt idx="5441">
                    <c:v>15.08.2017</c:v>
                  </c:pt>
                  <c:pt idx="5442">
                    <c:v>15.08.2017</c:v>
                  </c:pt>
                  <c:pt idx="5443">
                    <c:v>15.08.2017</c:v>
                  </c:pt>
                  <c:pt idx="5444">
                    <c:v>15.08.2017</c:v>
                  </c:pt>
                  <c:pt idx="5445">
                    <c:v>15.08.2017</c:v>
                  </c:pt>
                  <c:pt idx="5446">
                    <c:v>15.08.2017</c:v>
                  </c:pt>
                  <c:pt idx="5447">
                    <c:v>15.08.2017</c:v>
                  </c:pt>
                  <c:pt idx="5448">
                    <c:v>16.08.2017</c:v>
                  </c:pt>
                  <c:pt idx="5449">
                    <c:v>16.08.2017</c:v>
                  </c:pt>
                  <c:pt idx="5450">
                    <c:v>16.08.2017</c:v>
                  </c:pt>
                  <c:pt idx="5451">
                    <c:v>16.08.2017</c:v>
                  </c:pt>
                  <c:pt idx="5452">
                    <c:v>16.08.2017</c:v>
                  </c:pt>
                  <c:pt idx="5453">
                    <c:v>16.08.2017</c:v>
                  </c:pt>
                  <c:pt idx="5454">
                    <c:v>16.08.2017</c:v>
                  </c:pt>
                  <c:pt idx="5455">
                    <c:v>16.08.2017</c:v>
                  </c:pt>
                  <c:pt idx="5456">
                    <c:v>16.08.2017</c:v>
                  </c:pt>
                  <c:pt idx="5457">
                    <c:v>16.08.2017</c:v>
                  </c:pt>
                  <c:pt idx="5458">
                    <c:v>16.08.2017</c:v>
                  </c:pt>
                  <c:pt idx="5459">
                    <c:v>16.08.2017</c:v>
                  </c:pt>
                  <c:pt idx="5460">
                    <c:v>16.08.2017</c:v>
                  </c:pt>
                  <c:pt idx="5461">
                    <c:v>16.08.2017</c:v>
                  </c:pt>
                  <c:pt idx="5462">
                    <c:v>16.08.2017</c:v>
                  </c:pt>
                  <c:pt idx="5463">
                    <c:v>16.08.2017</c:v>
                  </c:pt>
                  <c:pt idx="5464">
                    <c:v>16.08.2017</c:v>
                  </c:pt>
                  <c:pt idx="5465">
                    <c:v>16.08.2017</c:v>
                  </c:pt>
                  <c:pt idx="5466">
                    <c:v>16.08.2017</c:v>
                  </c:pt>
                  <c:pt idx="5467">
                    <c:v>16.08.2017</c:v>
                  </c:pt>
                  <c:pt idx="5468">
                    <c:v>16.08.2017</c:v>
                  </c:pt>
                  <c:pt idx="5469">
                    <c:v>16.08.2017</c:v>
                  </c:pt>
                  <c:pt idx="5470">
                    <c:v>16.08.2017</c:v>
                  </c:pt>
                  <c:pt idx="5471">
                    <c:v>16.08.2017</c:v>
                  </c:pt>
                  <c:pt idx="5472">
                    <c:v>17.08.2017</c:v>
                  </c:pt>
                  <c:pt idx="5473">
                    <c:v>17.08.2017</c:v>
                  </c:pt>
                  <c:pt idx="5474">
                    <c:v>17.08.2017</c:v>
                  </c:pt>
                  <c:pt idx="5475">
                    <c:v>17.08.2017</c:v>
                  </c:pt>
                  <c:pt idx="5476">
                    <c:v>17.08.2017</c:v>
                  </c:pt>
                  <c:pt idx="5477">
                    <c:v>17.08.2017</c:v>
                  </c:pt>
                  <c:pt idx="5478">
                    <c:v>17.08.2017</c:v>
                  </c:pt>
                  <c:pt idx="5479">
                    <c:v>17.08.2017</c:v>
                  </c:pt>
                  <c:pt idx="5480">
                    <c:v>17.08.2017</c:v>
                  </c:pt>
                  <c:pt idx="5481">
                    <c:v>17.08.2017</c:v>
                  </c:pt>
                  <c:pt idx="5482">
                    <c:v>17.08.2017</c:v>
                  </c:pt>
                  <c:pt idx="5483">
                    <c:v>17.08.2017</c:v>
                  </c:pt>
                  <c:pt idx="5484">
                    <c:v>17.08.2017</c:v>
                  </c:pt>
                  <c:pt idx="5485">
                    <c:v>17.08.2017</c:v>
                  </c:pt>
                  <c:pt idx="5486">
                    <c:v>17.08.2017</c:v>
                  </c:pt>
                  <c:pt idx="5487">
                    <c:v>17.08.2017</c:v>
                  </c:pt>
                  <c:pt idx="5488">
                    <c:v>17.08.2017</c:v>
                  </c:pt>
                  <c:pt idx="5489">
                    <c:v>17.08.2017</c:v>
                  </c:pt>
                  <c:pt idx="5490">
                    <c:v>17.08.2017</c:v>
                  </c:pt>
                  <c:pt idx="5491">
                    <c:v>17.08.2017</c:v>
                  </c:pt>
                  <c:pt idx="5492">
                    <c:v>17.08.2017</c:v>
                  </c:pt>
                  <c:pt idx="5493">
                    <c:v>17.08.2017</c:v>
                  </c:pt>
                  <c:pt idx="5494">
                    <c:v>17.08.2017</c:v>
                  </c:pt>
                  <c:pt idx="5495">
                    <c:v>17.08.2017</c:v>
                  </c:pt>
                  <c:pt idx="5496">
                    <c:v>18.08.2017</c:v>
                  </c:pt>
                  <c:pt idx="5497">
                    <c:v>18.08.2017</c:v>
                  </c:pt>
                  <c:pt idx="5498">
                    <c:v>18.08.2017</c:v>
                  </c:pt>
                  <c:pt idx="5499">
                    <c:v>18.08.2017</c:v>
                  </c:pt>
                  <c:pt idx="5500">
                    <c:v>18.08.2017</c:v>
                  </c:pt>
                  <c:pt idx="5501">
                    <c:v>18.08.2017</c:v>
                  </c:pt>
                  <c:pt idx="5502">
                    <c:v>18.08.2017</c:v>
                  </c:pt>
                  <c:pt idx="5503">
                    <c:v>18.08.2017</c:v>
                  </c:pt>
                  <c:pt idx="5504">
                    <c:v>18.08.2017</c:v>
                  </c:pt>
                  <c:pt idx="5505">
                    <c:v>18.08.2017</c:v>
                  </c:pt>
                  <c:pt idx="5506">
                    <c:v>18.08.2017</c:v>
                  </c:pt>
                  <c:pt idx="5507">
                    <c:v>18.08.2017</c:v>
                  </c:pt>
                  <c:pt idx="5508">
                    <c:v>18.08.2017</c:v>
                  </c:pt>
                  <c:pt idx="5509">
                    <c:v>18.08.2017</c:v>
                  </c:pt>
                  <c:pt idx="5510">
                    <c:v>18.08.2017</c:v>
                  </c:pt>
                  <c:pt idx="5511">
                    <c:v>18.08.2017</c:v>
                  </c:pt>
                  <c:pt idx="5512">
                    <c:v>18.08.2017</c:v>
                  </c:pt>
                  <c:pt idx="5513">
                    <c:v>18.08.2017</c:v>
                  </c:pt>
                  <c:pt idx="5514">
                    <c:v>18.08.2017</c:v>
                  </c:pt>
                  <c:pt idx="5515">
                    <c:v>18.08.2017</c:v>
                  </c:pt>
                  <c:pt idx="5516">
                    <c:v>18.08.2017</c:v>
                  </c:pt>
                  <c:pt idx="5517">
                    <c:v>18.08.2017</c:v>
                  </c:pt>
                  <c:pt idx="5518">
                    <c:v>18.08.2017</c:v>
                  </c:pt>
                  <c:pt idx="5519">
                    <c:v>18.08.2017</c:v>
                  </c:pt>
                  <c:pt idx="5520">
                    <c:v>19.08.2017</c:v>
                  </c:pt>
                  <c:pt idx="5521">
                    <c:v>19.08.2017</c:v>
                  </c:pt>
                  <c:pt idx="5522">
                    <c:v>19.08.2017</c:v>
                  </c:pt>
                  <c:pt idx="5523">
                    <c:v>19.08.2017</c:v>
                  </c:pt>
                  <c:pt idx="5524">
                    <c:v>19.08.2017</c:v>
                  </c:pt>
                  <c:pt idx="5525">
                    <c:v>19.08.2017</c:v>
                  </c:pt>
                  <c:pt idx="5526">
                    <c:v>19.08.2017</c:v>
                  </c:pt>
                  <c:pt idx="5527">
                    <c:v>19.08.2017</c:v>
                  </c:pt>
                  <c:pt idx="5528">
                    <c:v>19.08.2017</c:v>
                  </c:pt>
                  <c:pt idx="5529">
                    <c:v>19.08.2017</c:v>
                  </c:pt>
                  <c:pt idx="5530">
                    <c:v>19.08.2017</c:v>
                  </c:pt>
                  <c:pt idx="5531">
                    <c:v>19.08.2017</c:v>
                  </c:pt>
                  <c:pt idx="5532">
                    <c:v>19.08.2017</c:v>
                  </c:pt>
                  <c:pt idx="5533">
                    <c:v>19.08.2017</c:v>
                  </c:pt>
                  <c:pt idx="5534">
                    <c:v>19.08.2017</c:v>
                  </c:pt>
                  <c:pt idx="5535">
                    <c:v>19.08.2017</c:v>
                  </c:pt>
                  <c:pt idx="5536">
                    <c:v>19.08.2017</c:v>
                  </c:pt>
                  <c:pt idx="5537">
                    <c:v>19.08.2017</c:v>
                  </c:pt>
                  <c:pt idx="5538">
                    <c:v>19.08.2017</c:v>
                  </c:pt>
                  <c:pt idx="5539">
                    <c:v>19.08.2017</c:v>
                  </c:pt>
                  <c:pt idx="5540">
                    <c:v>19.08.2017</c:v>
                  </c:pt>
                  <c:pt idx="5541">
                    <c:v>19.08.2017</c:v>
                  </c:pt>
                  <c:pt idx="5542">
                    <c:v>19.08.2017</c:v>
                  </c:pt>
                  <c:pt idx="5543">
                    <c:v>19.08.2017</c:v>
                  </c:pt>
                  <c:pt idx="5544">
                    <c:v>20.08.2017</c:v>
                  </c:pt>
                  <c:pt idx="5545">
                    <c:v>20.08.2017</c:v>
                  </c:pt>
                  <c:pt idx="5546">
                    <c:v>20.08.2017</c:v>
                  </c:pt>
                  <c:pt idx="5547">
                    <c:v>20.08.2017</c:v>
                  </c:pt>
                  <c:pt idx="5548">
                    <c:v>20.08.2017</c:v>
                  </c:pt>
                  <c:pt idx="5549">
                    <c:v>20.08.2017</c:v>
                  </c:pt>
                  <c:pt idx="5550">
                    <c:v>20.08.2017</c:v>
                  </c:pt>
                  <c:pt idx="5551">
                    <c:v>20.08.2017</c:v>
                  </c:pt>
                  <c:pt idx="5552">
                    <c:v>20.08.2017</c:v>
                  </c:pt>
                  <c:pt idx="5553">
                    <c:v>20.08.2017</c:v>
                  </c:pt>
                  <c:pt idx="5554">
                    <c:v>20.08.2017</c:v>
                  </c:pt>
                  <c:pt idx="5555">
                    <c:v>20.08.2017</c:v>
                  </c:pt>
                  <c:pt idx="5556">
                    <c:v>20.08.2017</c:v>
                  </c:pt>
                  <c:pt idx="5557">
                    <c:v>20.08.2017</c:v>
                  </c:pt>
                  <c:pt idx="5558">
                    <c:v>20.08.2017</c:v>
                  </c:pt>
                  <c:pt idx="5559">
                    <c:v>20.08.2017</c:v>
                  </c:pt>
                  <c:pt idx="5560">
                    <c:v>20.08.2017</c:v>
                  </c:pt>
                  <c:pt idx="5561">
                    <c:v>20.08.2017</c:v>
                  </c:pt>
                  <c:pt idx="5562">
                    <c:v>20.08.2017</c:v>
                  </c:pt>
                  <c:pt idx="5563">
                    <c:v>20.08.2017</c:v>
                  </c:pt>
                  <c:pt idx="5564">
                    <c:v>20.08.2017</c:v>
                  </c:pt>
                  <c:pt idx="5565">
                    <c:v>20.08.2017</c:v>
                  </c:pt>
                  <c:pt idx="5566">
                    <c:v>20.08.2017</c:v>
                  </c:pt>
                  <c:pt idx="5567">
                    <c:v>20.08.2017</c:v>
                  </c:pt>
                  <c:pt idx="5568">
                    <c:v>21.08.2017</c:v>
                  </c:pt>
                  <c:pt idx="5569">
                    <c:v>21.08.2017</c:v>
                  </c:pt>
                  <c:pt idx="5570">
                    <c:v>21.08.2017</c:v>
                  </c:pt>
                  <c:pt idx="5571">
                    <c:v>21.08.2017</c:v>
                  </c:pt>
                  <c:pt idx="5572">
                    <c:v>21.08.2017</c:v>
                  </c:pt>
                  <c:pt idx="5573">
                    <c:v>21.08.2017</c:v>
                  </c:pt>
                  <c:pt idx="5574">
                    <c:v>21.08.2017</c:v>
                  </c:pt>
                  <c:pt idx="5575">
                    <c:v>21.08.2017</c:v>
                  </c:pt>
                  <c:pt idx="5576">
                    <c:v>21.08.2017</c:v>
                  </c:pt>
                  <c:pt idx="5577">
                    <c:v>21.08.2017</c:v>
                  </c:pt>
                  <c:pt idx="5578">
                    <c:v>21.08.2017</c:v>
                  </c:pt>
                  <c:pt idx="5579">
                    <c:v>21.08.2017</c:v>
                  </c:pt>
                  <c:pt idx="5580">
                    <c:v>21.08.2017</c:v>
                  </c:pt>
                  <c:pt idx="5581">
                    <c:v>21.08.2017</c:v>
                  </c:pt>
                  <c:pt idx="5582">
                    <c:v>21.08.2017</c:v>
                  </c:pt>
                  <c:pt idx="5583">
                    <c:v>21.08.2017</c:v>
                  </c:pt>
                  <c:pt idx="5584">
                    <c:v>21.08.2017</c:v>
                  </c:pt>
                  <c:pt idx="5585">
                    <c:v>21.08.2017</c:v>
                  </c:pt>
                  <c:pt idx="5586">
                    <c:v>21.08.2017</c:v>
                  </c:pt>
                  <c:pt idx="5587">
                    <c:v>21.08.2017</c:v>
                  </c:pt>
                  <c:pt idx="5588">
                    <c:v>21.08.2017</c:v>
                  </c:pt>
                  <c:pt idx="5589">
                    <c:v>21.08.2017</c:v>
                  </c:pt>
                  <c:pt idx="5590">
                    <c:v>21.08.2017</c:v>
                  </c:pt>
                  <c:pt idx="5591">
                    <c:v>21.08.2017</c:v>
                  </c:pt>
                  <c:pt idx="5592">
                    <c:v>22.08.2017</c:v>
                  </c:pt>
                  <c:pt idx="5593">
                    <c:v>22.08.2017</c:v>
                  </c:pt>
                  <c:pt idx="5594">
                    <c:v>22.08.2017</c:v>
                  </c:pt>
                  <c:pt idx="5595">
                    <c:v>22.08.2017</c:v>
                  </c:pt>
                  <c:pt idx="5596">
                    <c:v>22.08.2017</c:v>
                  </c:pt>
                  <c:pt idx="5597">
                    <c:v>22.08.2017</c:v>
                  </c:pt>
                  <c:pt idx="5598">
                    <c:v>22.08.2017</c:v>
                  </c:pt>
                  <c:pt idx="5599">
                    <c:v>22.08.2017</c:v>
                  </c:pt>
                  <c:pt idx="5600">
                    <c:v>22.08.2017</c:v>
                  </c:pt>
                  <c:pt idx="5601">
                    <c:v>22.08.2017</c:v>
                  </c:pt>
                  <c:pt idx="5602">
                    <c:v>22.08.2017</c:v>
                  </c:pt>
                  <c:pt idx="5603">
                    <c:v>22.08.2017</c:v>
                  </c:pt>
                  <c:pt idx="5604">
                    <c:v>22.08.2017</c:v>
                  </c:pt>
                  <c:pt idx="5605">
                    <c:v>22.08.2017</c:v>
                  </c:pt>
                  <c:pt idx="5606">
                    <c:v>22.08.2017</c:v>
                  </c:pt>
                  <c:pt idx="5607">
                    <c:v>22.08.2017</c:v>
                  </c:pt>
                  <c:pt idx="5608">
                    <c:v>22.08.2017</c:v>
                  </c:pt>
                  <c:pt idx="5609">
                    <c:v>22.08.2017</c:v>
                  </c:pt>
                  <c:pt idx="5610">
                    <c:v>22.08.2017</c:v>
                  </c:pt>
                  <c:pt idx="5611">
                    <c:v>22.08.2017</c:v>
                  </c:pt>
                  <c:pt idx="5612">
                    <c:v>22.08.2017</c:v>
                  </c:pt>
                  <c:pt idx="5613">
                    <c:v>22.08.2017</c:v>
                  </c:pt>
                  <c:pt idx="5614">
                    <c:v>22.08.2017</c:v>
                  </c:pt>
                  <c:pt idx="5615">
                    <c:v>22.08.2017</c:v>
                  </c:pt>
                  <c:pt idx="5616">
                    <c:v>23.08.2017</c:v>
                  </c:pt>
                  <c:pt idx="5617">
                    <c:v>23.08.2017</c:v>
                  </c:pt>
                  <c:pt idx="5618">
                    <c:v>23.08.2017</c:v>
                  </c:pt>
                  <c:pt idx="5619">
                    <c:v>23.08.2017</c:v>
                  </c:pt>
                  <c:pt idx="5620">
                    <c:v>23.08.2017</c:v>
                  </c:pt>
                  <c:pt idx="5621">
                    <c:v>23.08.2017</c:v>
                  </c:pt>
                  <c:pt idx="5622">
                    <c:v>23.08.2017</c:v>
                  </c:pt>
                  <c:pt idx="5623">
                    <c:v>23.08.2017</c:v>
                  </c:pt>
                  <c:pt idx="5624">
                    <c:v>23.08.2017</c:v>
                  </c:pt>
                  <c:pt idx="5625">
                    <c:v>23.08.2017</c:v>
                  </c:pt>
                  <c:pt idx="5626">
                    <c:v>23.08.2017</c:v>
                  </c:pt>
                  <c:pt idx="5627">
                    <c:v>23.08.2017</c:v>
                  </c:pt>
                  <c:pt idx="5628">
                    <c:v>23.08.2017</c:v>
                  </c:pt>
                  <c:pt idx="5629">
                    <c:v>23.08.2017</c:v>
                  </c:pt>
                  <c:pt idx="5630">
                    <c:v>23.08.2017</c:v>
                  </c:pt>
                  <c:pt idx="5631">
                    <c:v>23.08.2017</c:v>
                  </c:pt>
                  <c:pt idx="5632">
                    <c:v>23.08.2017</c:v>
                  </c:pt>
                  <c:pt idx="5633">
                    <c:v>23.08.2017</c:v>
                  </c:pt>
                  <c:pt idx="5634">
                    <c:v>23.08.2017</c:v>
                  </c:pt>
                  <c:pt idx="5635">
                    <c:v>23.08.2017</c:v>
                  </c:pt>
                  <c:pt idx="5636">
                    <c:v>23.08.2017</c:v>
                  </c:pt>
                  <c:pt idx="5637">
                    <c:v>23.08.2017</c:v>
                  </c:pt>
                  <c:pt idx="5638">
                    <c:v>23.08.2017</c:v>
                  </c:pt>
                  <c:pt idx="5639">
                    <c:v>23.08.2017</c:v>
                  </c:pt>
                  <c:pt idx="5640">
                    <c:v>24.08.2017</c:v>
                  </c:pt>
                  <c:pt idx="5641">
                    <c:v>24.08.2017</c:v>
                  </c:pt>
                  <c:pt idx="5642">
                    <c:v>24.08.2017</c:v>
                  </c:pt>
                  <c:pt idx="5643">
                    <c:v>24.08.2017</c:v>
                  </c:pt>
                  <c:pt idx="5644">
                    <c:v>24.08.2017</c:v>
                  </c:pt>
                  <c:pt idx="5645">
                    <c:v>24.08.2017</c:v>
                  </c:pt>
                  <c:pt idx="5646">
                    <c:v>24.08.2017</c:v>
                  </c:pt>
                  <c:pt idx="5647">
                    <c:v>24.08.2017</c:v>
                  </c:pt>
                  <c:pt idx="5648">
                    <c:v>24.08.2017</c:v>
                  </c:pt>
                  <c:pt idx="5649">
                    <c:v>24.08.2017</c:v>
                  </c:pt>
                  <c:pt idx="5650">
                    <c:v>24.08.2017</c:v>
                  </c:pt>
                  <c:pt idx="5651">
                    <c:v>24.08.2017</c:v>
                  </c:pt>
                  <c:pt idx="5652">
                    <c:v>24.08.2017</c:v>
                  </c:pt>
                  <c:pt idx="5653">
                    <c:v>24.08.2017</c:v>
                  </c:pt>
                  <c:pt idx="5654">
                    <c:v>24.08.2017</c:v>
                  </c:pt>
                  <c:pt idx="5655">
                    <c:v>24.08.2017</c:v>
                  </c:pt>
                  <c:pt idx="5656">
                    <c:v>24.08.2017</c:v>
                  </c:pt>
                  <c:pt idx="5657">
                    <c:v>24.08.2017</c:v>
                  </c:pt>
                  <c:pt idx="5658">
                    <c:v>24.08.2017</c:v>
                  </c:pt>
                  <c:pt idx="5659">
                    <c:v>24.08.2017</c:v>
                  </c:pt>
                  <c:pt idx="5660">
                    <c:v>24.08.2017</c:v>
                  </c:pt>
                  <c:pt idx="5661">
                    <c:v>24.08.2017</c:v>
                  </c:pt>
                  <c:pt idx="5662">
                    <c:v>24.08.2017</c:v>
                  </c:pt>
                  <c:pt idx="5663">
                    <c:v>24.08.2017</c:v>
                  </c:pt>
                  <c:pt idx="5664">
                    <c:v>25.08.2017</c:v>
                  </c:pt>
                  <c:pt idx="5665">
                    <c:v>25.08.2017</c:v>
                  </c:pt>
                  <c:pt idx="5666">
                    <c:v>25.08.2017</c:v>
                  </c:pt>
                  <c:pt idx="5667">
                    <c:v>25.08.2017</c:v>
                  </c:pt>
                  <c:pt idx="5668">
                    <c:v>25.08.2017</c:v>
                  </c:pt>
                  <c:pt idx="5669">
                    <c:v>25.08.2017</c:v>
                  </c:pt>
                  <c:pt idx="5670">
                    <c:v>25.08.2017</c:v>
                  </c:pt>
                  <c:pt idx="5671">
                    <c:v>25.08.2017</c:v>
                  </c:pt>
                  <c:pt idx="5672">
                    <c:v>25.08.2017</c:v>
                  </c:pt>
                  <c:pt idx="5673">
                    <c:v>25.08.2017</c:v>
                  </c:pt>
                  <c:pt idx="5674">
                    <c:v>25.08.2017</c:v>
                  </c:pt>
                  <c:pt idx="5675">
                    <c:v>25.08.2017</c:v>
                  </c:pt>
                  <c:pt idx="5676">
                    <c:v>25.08.2017</c:v>
                  </c:pt>
                  <c:pt idx="5677">
                    <c:v>25.08.2017</c:v>
                  </c:pt>
                  <c:pt idx="5678">
                    <c:v>25.08.2017</c:v>
                  </c:pt>
                  <c:pt idx="5679">
                    <c:v>25.08.2017</c:v>
                  </c:pt>
                  <c:pt idx="5680">
                    <c:v>25.08.2017</c:v>
                  </c:pt>
                  <c:pt idx="5681">
                    <c:v>25.08.2017</c:v>
                  </c:pt>
                  <c:pt idx="5682">
                    <c:v>25.08.2017</c:v>
                  </c:pt>
                  <c:pt idx="5683">
                    <c:v>25.08.2017</c:v>
                  </c:pt>
                  <c:pt idx="5684">
                    <c:v>25.08.2017</c:v>
                  </c:pt>
                  <c:pt idx="5685">
                    <c:v>25.08.2017</c:v>
                  </c:pt>
                  <c:pt idx="5686">
                    <c:v>25.08.2017</c:v>
                  </c:pt>
                  <c:pt idx="5687">
                    <c:v>25.08.2017</c:v>
                  </c:pt>
                  <c:pt idx="5688">
                    <c:v>26.08.2017</c:v>
                  </c:pt>
                  <c:pt idx="5689">
                    <c:v>26.08.2017</c:v>
                  </c:pt>
                  <c:pt idx="5690">
                    <c:v>26.08.2017</c:v>
                  </c:pt>
                  <c:pt idx="5691">
                    <c:v>26.08.2017</c:v>
                  </c:pt>
                  <c:pt idx="5692">
                    <c:v>26.08.2017</c:v>
                  </c:pt>
                  <c:pt idx="5693">
                    <c:v>26.08.2017</c:v>
                  </c:pt>
                  <c:pt idx="5694">
                    <c:v>26.08.2017</c:v>
                  </c:pt>
                  <c:pt idx="5695">
                    <c:v>26.08.2017</c:v>
                  </c:pt>
                  <c:pt idx="5696">
                    <c:v>26.08.2017</c:v>
                  </c:pt>
                  <c:pt idx="5697">
                    <c:v>26.08.2017</c:v>
                  </c:pt>
                  <c:pt idx="5698">
                    <c:v>26.08.2017</c:v>
                  </c:pt>
                  <c:pt idx="5699">
                    <c:v>26.08.2017</c:v>
                  </c:pt>
                  <c:pt idx="5700">
                    <c:v>26.08.2017</c:v>
                  </c:pt>
                  <c:pt idx="5701">
                    <c:v>26.08.2017</c:v>
                  </c:pt>
                  <c:pt idx="5702">
                    <c:v>26.08.2017</c:v>
                  </c:pt>
                  <c:pt idx="5703">
                    <c:v>26.08.2017</c:v>
                  </c:pt>
                  <c:pt idx="5704">
                    <c:v>26.08.2017</c:v>
                  </c:pt>
                  <c:pt idx="5705">
                    <c:v>26.08.2017</c:v>
                  </c:pt>
                  <c:pt idx="5706">
                    <c:v>26.08.2017</c:v>
                  </c:pt>
                  <c:pt idx="5707">
                    <c:v>26.08.2017</c:v>
                  </c:pt>
                  <c:pt idx="5708">
                    <c:v>26.08.2017</c:v>
                  </c:pt>
                  <c:pt idx="5709">
                    <c:v>26.08.2017</c:v>
                  </c:pt>
                  <c:pt idx="5710">
                    <c:v>26.08.2017</c:v>
                  </c:pt>
                  <c:pt idx="5711">
                    <c:v>26.08.2017</c:v>
                  </c:pt>
                  <c:pt idx="5712">
                    <c:v>27.08.2017</c:v>
                  </c:pt>
                  <c:pt idx="5713">
                    <c:v>27.08.2017</c:v>
                  </c:pt>
                  <c:pt idx="5714">
                    <c:v>27.08.2017</c:v>
                  </c:pt>
                  <c:pt idx="5715">
                    <c:v>27.08.2017</c:v>
                  </c:pt>
                  <c:pt idx="5716">
                    <c:v>27.08.2017</c:v>
                  </c:pt>
                  <c:pt idx="5717">
                    <c:v>27.08.2017</c:v>
                  </c:pt>
                  <c:pt idx="5718">
                    <c:v>27.08.2017</c:v>
                  </c:pt>
                  <c:pt idx="5719">
                    <c:v>27.08.2017</c:v>
                  </c:pt>
                  <c:pt idx="5720">
                    <c:v>27.08.2017</c:v>
                  </c:pt>
                  <c:pt idx="5721">
                    <c:v>27.08.2017</c:v>
                  </c:pt>
                  <c:pt idx="5722">
                    <c:v>27.08.2017</c:v>
                  </c:pt>
                  <c:pt idx="5723">
                    <c:v>27.08.2017</c:v>
                  </c:pt>
                  <c:pt idx="5724">
                    <c:v>27.08.2017</c:v>
                  </c:pt>
                  <c:pt idx="5725">
                    <c:v>27.08.2017</c:v>
                  </c:pt>
                  <c:pt idx="5726">
                    <c:v>27.08.2017</c:v>
                  </c:pt>
                  <c:pt idx="5727">
                    <c:v>27.08.2017</c:v>
                  </c:pt>
                  <c:pt idx="5728">
                    <c:v>27.08.2017</c:v>
                  </c:pt>
                  <c:pt idx="5729">
                    <c:v>27.08.2017</c:v>
                  </c:pt>
                  <c:pt idx="5730">
                    <c:v>27.08.2017</c:v>
                  </c:pt>
                  <c:pt idx="5731">
                    <c:v>27.08.2017</c:v>
                  </c:pt>
                  <c:pt idx="5732">
                    <c:v>27.08.2017</c:v>
                  </c:pt>
                  <c:pt idx="5733">
                    <c:v>27.08.2017</c:v>
                  </c:pt>
                  <c:pt idx="5734">
                    <c:v>27.08.2017</c:v>
                  </c:pt>
                  <c:pt idx="5735">
                    <c:v>27.08.2017</c:v>
                  </c:pt>
                  <c:pt idx="5736">
                    <c:v>28.08.2017</c:v>
                  </c:pt>
                  <c:pt idx="5737">
                    <c:v>28.08.2017</c:v>
                  </c:pt>
                  <c:pt idx="5738">
                    <c:v>28.08.2017</c:v>
                  </c:pt>
                  <c:pt idx="5739">
                    <c:v>28.08.2017</c:v>
                  </c:pt>
                  <c:pt idx="5740">
                    <c:v>28.08.2017</c:v>
                  </c:pt>
                  <c:pt idx="5741">
                    <c:v>28.08.2017</c:v>
                  </c:pt>
                  <c:pt idx="5742">
                    <c:v>28.08.2017</c:v>
                  </c:pt>
                  <c:pt idx="5743">
                    <c:v>28.08.2017</c:v>
                  </c:pt>
                  <c:pt idx="5744">
                    <c:v>28.08.2017</c:v>
                  </c:pt>
                  <c:pt idx="5745">
                    <c:v>28.08.2017</c:v>
                  </c:pt>
                  <c:pt idx="5746">
                    <c:v>28.08.2017</c:v>
                  </c:pt>
                  <c:pt idx="5747">
                    <c:v>28.08.2017</c:v>
                  </c:pt>
                  <c:pt idx="5748">
                    <c:v>28.08.2017</c:v>
                  </c:pt>
                  <c:pt idx="5749">
                    <c:v>28.08.2017</c:v>
                  </c:pt>
                  <c:pt idx="5750">
                    <c:v>28.08.2017</c:v>
                  </c:pt>
                  <c:pt idx="5751">
                    <c:v>28.08.2017</c:v>
                  </c:pt>
                  <c:pt idx="5752">
                    <c:v>28.08.2017</c:v>
                  </c:pt>
                  <c:pt idx="5753">
                    <c:v>28.08.2017</c:v>
                  </c:pt>
                  <c:pt idx="5754">
                    <c:v>28.08.2017</c:v>
                  </c:pt>
                  <c:pt idx="5755">
                    <c:v>28.08.2017</c:v>
                  </c:pt>
                  <c:pt idx="5756">
                    <c:v>28.08.2017</c:v>
                  </c:pt>
                  <c:pt idx="5757">
                    <c:v>28.08.2017</c:v>
                  </c:pt>
                  <c:pt idx="5758">
                    <c:v>28.08.2017</c:v>
                  </c:pt>
                  <c:pt idx="5759">
                    <c:v>28.08.2017</c:v>
                  </c:pt>
                  <c:pt idx="5760">
                    <c:v>29.08.2017</c:v>
                  </c:pt>
                  <c:pt idx="5761">
                    <c:v>29.08.2017</c:v>
                  </c:pt>
                  <c:pt idx="5762">
                    <c:v>29.08.2017</c:v>
                  </c:pt>
                  <c:pt idx="5763">
                    <c:v>29.08.2017</c:v>
                  </c:pt>
                  <c:pt idx="5764">
                    <c:v>29.08.2017</c:v>
                  </c:pt>
                  <c:pt idx="5765">
                    <c:v>29.08.2017</c:v>
                  </c:pt>
                  <c:pt idx="5766">
                    <c:v>29.08.2017</c:v>
                  </c:pt>
                  <c:pt idx="5767">
                    <c:v>29.08.2017</c:v>
                  </c:pt>
                  <c:pt idx="5768">
                    <c:v>29.08.2017</c:v>
                  </c:pt>
                  <c:pt idx="5769">
                    <c:v>29.08.2017</c:v>
                  </c:pt>
                  <c:pt idx="5770">
                    <c:v>29.08.2017</c:v>
                  </c:pt>
                  <c:pt idx="5771">
                    <c:v>29.08.2017</c:v>
                  </c:pt>
                  <c:pt idx="5772">
                    <c:v>29.08.2017</c:v>
                  </c:pt>
                  <c:pt idx="5773">
                    <c:v>29.08.2017</c:v>
                  </c:pt>
                  <c:pt idx="5774">
                    <c:v>29.08.2017</c:v>
                  </c:pt>
                  <c:pt idx="5775">
                    <c:v>29.08.2017</c:v>
                  </c:pt>
                  <c:pt idx="5776">
                    <c:v>29.08.2017</c:v>
                  </c:pt>
                  <c:pt idx="5777">
                    <c:v>29.08.2017</c:v>
                  </c:pt>
                  <c:pt idx="5778">
                    <c:v>29.08.2017</c:v>
                  </c:pt>
                  <c:pt idx="5779">
                    <c:v>29.08.2017</c:v>
                  </c:pt>
                  <c:pt idx="5780">
                    <c:v>29.08.2017</c:v>
                  </c:pt>
                  <c:pt idx="5781">
                    <c:v>29.08.2017</c:v>
                  </c:pt>
                  <c:pt idx="5782">
                    <c:v>29.08.2017</c:v>
                  </c:pt>
                  <c:pt idx="5783">
                    <c:v>29.08.2017</c:v>
                  </c:pt>
                  <c:pt idx="5784">
                    <c:v>30.08.2017</c:v>
                  </c:pt>
                  <c:pt idx="5785">
                    <c:v>30.08.2017</c:v>
                  </c:pt>
                  <c:pt idx="5786">
                    <c:v>30.08.2017</c:v>
                  </c:pt>
                  <c:pt idx="5787">
                    <c:v>30.08.2017</c:v>
                  </c:pt>
                  <c:pt idx="5788">
                    <c:v>30.08.2017</c:v>
                  </c:pt>
                  <c:pt idx="5789">
                    <c:v>30.08.2017</c:v>
                  </c:pt>
                  <c:pt idx="5790">
                    <c:v>30.08.2017</c:v>
                  </c:pt>
                  <c:pt idx="5791">
                    <c:v>30.08.2017</c:v>
                  </c:pt>
                  <c:pt idx="5792">
                    <c:v>30.08.2017</c:v>
                  </c:pt>
                  <c:pt idx="5793">
                    <c:v>30.08.2017</c:v>
                  </c:pt>
                  <c:pt idx="5794">
                    <c:v>30.08.2017</c:v>
                  </c:pt>
                  <c:pt idx="5795">
                    <c:v>30.08.2017</c:v>
                  </c:pt>
                  <c:pt idx="5796">
                    <c:v>30.08.2017</c:v>
                  </c:pt>
                  <c:pt idx="5797">
                    <c:v>30.08.2017</c:v>
                  </c:pt>
                  <c:pt idx="5798">
                    <c:v>30.08.2017</c:v>
                  </c:pt>
                  <c:pt idx="5799">
                    <c:v>30.08.2017</c:v>
                  </c:pt>
                  <c:pt idx="5800">
                    <c:v>30.08.2017</c:v>
                  </c:pt>
                  <c:pt idx="5801">
                    <c:v>30.08.2017</c:v>
                  </c:pt>
                  <c:pt idx="5802">
                    <c:v>30.08.2017</c:v>
                  </c:pt>
                  <c:pt idx="5803">
                    <c:v>30.08.2017</c:v>
                  </c:pt>
                  <c:pt idx="5804">
                    <c:v>30.08.2017</c:v>
                  </c:pt>
                  <c:pt idx="5805">
                    <c:v>30.08.2017</c:v>
                  </c:pt>
                  <c:pt idx="5806">
                    <c:v>30.08.2017</c:v>
                  </c:pt>
                  <c:pt idx="5807">
                    <c:v>30.08.2017</c:v>
                  </c:pt>
                  <c:pt idx="5808">
                    <c:v>31.08.2017</c:v>
                  </c:pt>
                  <c:pt idx="5809">
                    <c:v>31.08.2017</c:v>
                  </c:pt>
                  <c:pt idx="5810">
                    <c:v>31.08.2017</c:v>
                  </c:pt>
                  <c:pt idx="5811">
                    <c:v>31.08.2017</c:v>
                  </c:pt>
                  <c:pt idx="5812">
                    <c:v>31.08.2017</c:v>
                  </c:pt>
                  <c:pt idx="5813">
                    <c:v>31.08.2017</c:v>
                  </c:pt>
                  <c:pt idx="5814">
                    <c:v>31.08.2017</c:v>
                  </c:pt>
                  <c:pt idx="5815">
                    <c:v>31.08.2017</c:v>
                  </c:pt>
                  <c:pt idx="5816">
                    <c:v>31.08.2017</c:v>
                  </c:pt>
                  <c:pt idx="5817">
                    <c:v>31.08.2017</c:v>
                  </c:pt>
                  <c:pt idx="5818">
                    <c:v>31.08.2017</c:v>
                  </c:pt>
                  <c:pt idx="5819">
                    <c:v>31.08.2017</c:v>
                  </c:pt>
                  <c:pt idx="5820">
                    <c:v>31.08.2017</c:v>
                  </c:pt>
                  <c:pt idx="5821">
                    <c:v>31.08.2017</c:v>
                  </c:pt>
                  <c:pt idx="5822">
                    <c:v>31.08.2017</c:v>
                  </c:pt>
                  <c:pt idx="5823">
                    <c:v>31.08.2017</c:v>
                  </c:pt>
                  <c:pt idx="5824">
                    <c:v>31.08.2017</c:v>
                  </c:pt>
                  <c:pt idx="5825">
                    <c:v>31.08.2017</c:v>
                  </c:pt>
                  <c:pt idx="5826">
                    <c:v>31.08.2017</c:v>
                  </c:pt>
                  <c:pt idx="5827">
                    <c:v>31.08.2017</c:v>
                  </c:pt>
                  <c:pt idx="5828">
                    <c:v>31.08.2017</c:v>
                  </c:pt>
                  <c:pt idx="5829">
                    <c:v>31.08.2017</c:v>
                  </c:pt>
                  <c:pt idx="5830">
                    <c:v>31.08.2017</c:v>
                  </c:pt>
                  <c:pt idx="5831">
                    <c:v>31.08.2017</c:v>
                  </c:pt>
                  <c:pt idx="5832">
                    <c:v>01.09.2017</c:v>
                  </c:pt>
                  <c:pt idx="5833">
                    <c:v>01.09.2017</c:v>
                  </c:pt>
                  <c:pt idx="5834">
                    <c:v>01.09.2017</c:v>
                  </c:pt>
                  <c:pt idx="5835">
                    <c:v>01.09.2017</c:v>
                  </c:pt>
                  <c:pt idx="5836">
                    <c:v>01.09.2017</c:v>
                  </c:pt>
                  <c:pt idx="5837">
                    <c:v>01.09.2017</c:v>
                  </c:pt>
                  <c:pt idx="5838">
                    <c:v>01.09.2017</c:v>
                  </c:pt>
                  <c:pt idx="5839">
                    <c:v>01.09.2017</c:v>
                  </c:pt>
                  <c:pt idx="5840">
                    <c:v>01.09.2017</c:v>
                  </c:pt>
                  <c:pt idx="5841">
                    <c:v>01.09.2017</c:v>
                  </c:pt>
                  <c:pt idx="5842">
                    <c:v>01.09.2017</c:v>
                  </c:pt>
                  <c:pt idx="5843">
                    <c:v>01.09.2017</c:v>
                  </c:pt>
                  <c:pt idx="5844">
                    <c:v>01.09.2017</c:v>
                  </c:pt>
                  <c:pt idx="5845">
                    <c:v>01.09.2017</c:v>
                  </c:pt>
                  <c:pt idx="5846">
                    <c:v>01.09.2017</c:v>
                  </c:pt>
                  <c:pt idx="5847">
                    <c:v>01.09.2017</c:v>
                  </c:pt>
                  <c:pt idx="5848">
                    <c:v>01.09.2017</c:v>
                  </c:pt>
                  <c:pt idx="5849">
                    <c:v>01.09.2017</c:v>
                  </c:pt>
                  <c:pt idx="5850">
                    <c:v>01.09.2017</c:v>
                  </c:pt>
                  <c:pt idx="5851">
                    <c:v>01.09.2017</c:v>
                  </c:pt>
                  <c:pt idx="5852">
                    <c:v>01.09.2017</c:v>
                  </c:pt>
                  <c:pt idx="5853">
                    <c:v>01.09.2017</c:v>
                  </c:pt>
                  <c:pt idx="5854">
                    <c:v>01.09.2017</c:v>
                  </c:pt>
                  <c:pt idx="5855">
                    <c:v>01.09.2017</c:v>
                  </c:pt>
                  <c:pt idx="5856">
                    <c:v>02.09.2017</c:v>
                  </c:pt>
                  <c:pt idx="5857">
                    <c:v>02.09.2017</c:v>
                  </c:pt>
                  <c:pt idx="5858">
                    <c:v>02.09.2017</c:v>
                  </c:pt>
                  <c:pt idx="5859">
                    <c:v>02.09.2017</c:v>
                  </c:pt>
                  <c:pt idx="5860">
                    <c:v>02.09.2017</c:v>
                  </c:pt>
                  <c:pt idx="5861">
                    <c:v>02.09.2017</c:v>
                  </c:pt>
                  <c:pt idx="5862">
                    <c:v>02.09.2017</c:v>
                  </c:pt>
                  <c:pt idx="5863">
                    <c:v>02.09.2017</c:v>
                  </c:pt>
                  <c:pt idx="5864">
                    <c:v>02.09.2017</c:v>
                  </c:pt>
                  <c:pt idx="5865">
                    <c:v>02.09.2017</c:v>
                  </c:pt>
                  <c:pt idx="5866">
                    <c:v>02.09.2017</c:v>
                  </c:pt>
                  <c:pt idx="5867">
                    <c:v>02.09.2017</c:v>
                  </c:pt>
                  <c:pt idx="5868">
                    <c:v>02.09.2017</c:v>
                  </c:pt>
                  <c:pt idx="5869">
                    <c:v>02.09.2017</c:v>
                  </c:pt>
                  <c:pt idx="5870">
                    <c:v>02.09.2017</c:v>
                  </c:pt>
                  <c:pt idx="5871">
                    <c:v>02.09.2017</c:v>
                  </c:pt>
                  <c:pt idx="5872">
                    <c:v>02.09.2017</c:v>
                  </c:pt>
                  <c:pt idx="5873">
                    <c:v>02.09.2017</c:v>
                  </c:pt>
                  <c:pt idx="5874">
                    <c:v>02.09.2017</c:v>
                  </c:pt>
                  <c:pt idx="5875">
                    <c:v>02.09.2017</c:v>
                  </c:pt>
                  <c:pt idx="5876">
                    <c:v>02.09.2017</c:v>
                  </c:pt>
                  <c:pt idx="5877">
                    <c:v>02.09.2017</c:v>
                  </c:pt>
                  <c:pt idx="5878">
                    <c:v>02.09.2017</c:v>
                  </c:pt>
                  <c:pt idx="5879">
                    <c:v>02.09.2017</c:v>
                  </c:pt>
                  <c:pt idx="5880">
                    <c:v>03.09.2017</c:v>
                  </c:pt>
                  <c:pt idx="5881">
                    <c:v>03.09.2017</c:v>
                  </c:pt>
                  <c:pt idx="5882">
                    <c:v>03.09.2017</c:v>
                  </c:pt>
                  <c:pt idx="5883">
                    <c:v>03.09.2017</c:v>
                  </c:pt>
                  <c:pt idx="5884">
                    <c:v>03.09.2017</c:v>
                  </c:pt>
                  <c:pt idx="5885">
                    <c:v>03.09.2017</c:v>
                  </c:pt>
                  <c:pt idx="5886">
                    <c:v>03.09.2017</c:v>
                  </c:pt>
                  <c:pt idx="5887">
                    <c:v>03.09.2017</c:v>
                  </c:pt>
                  <c:pt idx="5888">
                    <c:v>03.09.2017</c:v>
                  </c:pt>
                  <c:pt idx="5889">
                    <c:v>03.09.2017</c:v>
                  </c:pt>
                  <c:pt idx="5890">
                    <c:v>03.09.2017</c:v>
                  </c:pt>
                  <c:pt idx="5891">
                    <c:v>03.09.2017</c:v>
                  </c:pt>
                  <c:pt idx="5892">
                    <c:v>03.09.2017</c:v>
                  </c:pt>
                  <c:pt idx="5893">
                    <c:v>03.09.2017</c:v>
                  </c:pt>
                  <c:pt idx="5894">
                    <c:v>03.09.2017</c:v>
                  </c:pt>
                  <c:pt idx="5895">
                    <c:v>03.09.2017</c:v>
                  </c:pt>
                  <c:pt idx="5896">
                    <c:v>03.09.2017</c:v>
                  </c:pt>
                  <c:pt idx="5897">
                    <c:v>03.09.2017</c:v>
                  </c:pt>
                  <c:pt idx="5898">
                    <c:v>03.09.2017</c:v>
                  </c:pt>
                  <c:pt idx="5899">
                    <c:v>03.09.2017</c:v>
                  </c:pt>
                  <c:pt idx="5900">
                    <c:v>03.09.2017</c:v>
                  </c:pt>
                  <c:pt idx="5901">
                    <c:v>03.09.2017</c:v>
                  </c:pt>
                  <c:pt idx="5902">
                    <c:v>03.09.2017</c:v>
                  </c:pt>
                  <c:pt idx="5903">
                    <c:v>03.09.2017</c:v>
                  </c:pt>
                  <c:pt idx="5904">
                    <c:v>04.09.2017</c:v>
                  </c:pt>
                  <c:pt idx="5905">
                    <c:v>04.09.2017</c:v>
                  </c:pt>
                  <c:pt idx="5906">
                    <c:v>04.09.2017</c:v>
                  </c:pt>
                  <c:pt idx="5907">
                    <c:v>04.09.2017</c:v>
                  </c:pt>
                  <c:pt idx="5908">
                    <c:v>04.09.2017</c:v>
                  </c:pt>
                  <c:pt idx="5909">
                    <c:v>04.09.2017</c:v>
                  </c:pt>
                  <c:pt idx="5910">
                    <c:v>04.09.2017</c:v>
                  </c:pt>
                  <c:pt idx="5911">
                    <c:v>04.09.2017</c:v>
                  </c:pt>
                  <c:pt idx="5912">
                    <c:v>04.09.2017</c:v>
                  </c:pt>
                  <c:pt idx="5913">
                    <c:v>04.09.2017</c:v>
                  </c:pt>
                  <c:pt idx="5914">
                    <c:v>04.09.2017</c:v>
                  </c:pt>
                  <c:pt idx="5915">
                    <c:v>04.09.2017</c:v>
                  </c:pt>
                  <c:pt idx="5916">
                    <c:v>04.09.2017</c:v>
                  </c:pt>
                  <c:pt idx="5917">
                    <c:v>04.09.2017</c:v>
                  </c:pt>
                  <c:pt idx="5918">
                    <c:v>04.09.2017</c:v>
                  </c:pt>
                  <c:pt idx="5919">
                    <c:v>04.09.2017</c:v>
                  </c:pt>
                  <c:pt idx="5920">
                    <c:v>04.09.2017</c:v>
                  </c:pt>
                  <c:pt idx="5921">
                    <c:v>04.09.2017</c:v>
                  </c:pt>
                  <c:pt idx="5922">
                    <c:v>04.09.2017</c:v>
                  </c:pt>
                  <c:pt idx="5923">
                    <c:v>04.09.2017</c:v>
                  </c:pt>
                  <c:pt idx="5924">
                    <c:v>04.09.2017</c:v>
                  </c:pt>
                  <c:pt idx="5925">
                    <c:v>04.09.2017</c:v>
                  </c:pt>
                  <c:pt idx="5926">
                    <c:v>04.09.2017</c:v>
                  </c:pt>
                  <c:pt idx="5927">
                    <c:v>04.09.2017</c:v>
                  </c:pt>
                  <c:pt idx="5928">
                    <c:v>05.09.2017</c:v>
                  </c:pt>
                  <c:pt idx="5929">
                    <c:v>05.09.2017</c:v>
                  </c:pt>
                  <c:pt idx="5930">
                    <c:v>05.09.2017</c:v>
                  </c:pt>
                  <c:pt idx="5931">
                    <c:v>05.09.2017</c:v>
                  </c:pt>
                  <c:pt idx="5932">
                    <c:v>05.09.2017</c:v>
                  </c:pt>
                  <c:pt idx="5933">
                    <c:v>05.09.2017</c:v>
                  </c:pt>
                  <c:pt idx="5934">
                    <c:v>05.09.2017</c:v>
                  </c:pt>
                  <c:pt idx="5935">
                    <c:v>05.09.2017</c:v>
                  </c:pt>
                  <c:pt idx="5936">
                    <c:v>05.09.2017</c:v>
                  </c:pt>
                  <c:pt idx="5937">
                    <c:v>05.09.2017</c:v>
                  </c:pt>
                  <c:pt idx="5938">
                    <c:v>05.09.2017</c:v>
                  </c:pt>
                  <c:pt idx="5939">
                    <c:v>05.09.2017</c:v>
                  </c:pt>
                  <c:pt idx="5940">
                    <c:v>05.09.2017</c:v>
                  </c:pt>
                  <c:pt idx="5941">
                    <c:v>05.09.2017</c:v>
                  </c:pt>
                  <c:pt idx="5942">
                    <c:v>05.09.2017</c:v>
                  </c:pt>
                  <c:pt idx="5943">
                    <c:v>05.09.2017</c:v>
                  </c:pt>
                  <c:pt idx="5944">
                    <c:v>05.09.2017</c:v>
                  </c:pt>
                  <c:pt idx="5945">
                    <c:v>05.09.2017</c:v>
                  </c:pt>
                  <c:pt idx="5946">
                    <c:v>05.09.2017</c:v>
                  </c:pt>
                  <c:pt idx="5947">
                    <c:v>05.09.2017</c:v>
                  </c:pt>
                  <c:pt idx="5948">
                    <c:v>05.09.2017</c:v>
                  </c:pt>
                  <c:pt idx="5949">
                    <c:v>05.09.2017</c:v>
                  </c:pt>
                  <c:pt idx="5950">
                    <c:v>05.09.2017</c:v>
                  </c:pt>
                  <c:pt idx="5951">
                    <c:v>05.09.2017</c:v>
                  </c:pt>
                  <c:pt idx="5952">
                    <c:v>06.09.2017</c:v>
                  </c:pt>
                  <c:pt idx="5953">
                    <c:v>06.09.2017</c:v>
                  </c:pt>
                  <c:pt idx="5954">
                    <c:v>06.09.2017</c:v>
                  </c:pt>
                  <c:pt idx="5955">
                    <c:v>06.09.2017</c:v>
                  </c:pt>
                  <c:pt idx="5956">
                    <c:v>06.09.2017</c:v>
                  </c:pt>
                  <c:pt idx="5957">
                    <c:v>06.09.2017</c:v>
                  </c:pt>
                  <c:pt idx="5958">
                    <c:v>06.09.2017</c:v>
                  </c:pt>
                  <c:pt idx="5959">
                    <c:v>06.09.2017</c:v>
                  </c:pt>
                  <c:pt idx="5960">
                    <c:v>06.09.2017</c:v>
                  </c:pt>
                  <c:pt idx="5961">
                    <c:v>06.09.2017</c:v>
                  </c:pt>
                  <c:pt idx="5962">
                    <c:v>06.09.2017</c:v>
                  </c:pt>
                  <c:pt idx="5963">
                    <c:v>06.09.2017</c:v>
                  </c:pt>
                  <c:pt idx="5964">
                    <c:v>06.09.2017</c:v>
                  </c:pt>
                  <c:pt idx="5965">
                    <c:v>06.09.2017</c:v>
                  </c:pt>
                  <c:pt idx="5966">
                    <c:v>06.09.2017</c:v>
                  </c:pt>
                  <c:pt idx="5967">
                    <c:v>06.09.2017</c:v>
                  </c:pt>
                  <c:pt idx="5968">
                    <c:v>06.09.2017</c:v>
                  </c:pt>
                  <c:pt idx="5969">
                    <c:v>06.09.2017</c:v>
                  </c:pt>
                  <c:pt idx="5970">
                    <c:v>06.09.2017</c:v>
                  </c:pt>
                  <c:pt idx="5971">
                    <c:v>06.09.2017</c:v>
                  </c:pt>
                  <c:pt idx="5972">
                    <c:v>06.09.2017</c:v>
                  </c:pt>
                  <c:pt idx="5973">
                    <c:v>06.09.2017</c:v>
                  </c:pt>
                  <c:pt idx="5974">
                    <c:v>06.09.2017</c:v>
                  </c:pt>
                  <c:pt idx="5975">
                    <c:v>06.09.2017</c:v>
                  </c:pt>
                  <c:pt idx="5976">
                    <c:v>07.09.2017</c:v>
                  </c:pt>
                  <c:pt idx="5977">
                    <c:v>07.09.2017</c:v>
                  </c:pt>
                  <c:pt idx="5978">
                    <c:v>07.09.2017</c:v>
                  </c:pt>
                  <c:pt idx="5979">
                    <c:v>07.09.2017</c:v>
                  </c:pt>
                  <c:pt idx="5980">
                    <c:v>07.09.2017</c:v>
                  </c:pt>
                  <c:pt idx="5981">
                    <c:v>07.09.2017</c:v>
                  </c:pt>
                  <c:pt idx="5982">
                    <c:v>07.09.2017</c:v>
                  </c:pt>
                  <c:pt idx="5983">
                    <c:v>07.09.2017</c:v>
                  </c:pt>
                  <c:pt idx="5984">
                    <c:v>07.09.2017</c:v>
                  </c:pt>
                  <c:pt idx="5985">
                    <c:v>07.09.2017</c:v>
                  </c:pt>
                  <c:pt idx="5986">
                    <c:v>07.09.2017</c:v>
                  </c:pt>
                  <c:pt idx="5987">
                    <c:v>07.09.2017</c:v>
                  </c:pt>
                  <c:pt idx="5988">
                    <c:v>07.09.2017</c:v>
                  </c:pt>
                  <c:pt idx="5989">
                    <c:v>07.09.2017</c:v>
                  </c:pt>
                  <c:pt idx="5990">
                    <c:v>07.09.2017</c:v>
                  </c:pt>
                  <c:pt idx="5991">
                    <c:v>07.09.2017</c:v>
                  </c:pt>
                  <c:pt idx="5992">
                    <c:v>07.09.2017</c:v>
                  </c:pt>
                  <c:pt idx="5993">
                    <c:v>07.09.2017</c:v>
                  </c:pt>
                  <c:pt idx="5994">
                    <c:v>07.09.2017</c:v>
                  </c:pt>
                  <c:pt idx="5995">
                    <c:v>07.09.2017</c:v>
                  </c:pt>
                  <c:pt idx="5996">
                    <c:v>07.09.2017</c:v>
                  </c:pt>
                  <c:pt idx="5997">
                    <c:v>07.09.2017</c:v>
                  </c:pt>
                  <c:pt idx="5998">
                    <c:v>07.09.2017</c:v>
                  </c:pt>
                  <c:pt idx="5999">
                    <c:v>07.09.2017</c:v>
                  </c:pt>
                  <c:pt idx="6000">
                    <c:v>08.09.2017</c:v>
                  </c:pt>
                  <c:pt idx="6001">
                    <c:v>08.09.2017</c:v>
                  </c:pt>
                  <c:pt idx="6002">
                    <c:v>08.09.2017</c:v>
                  </c:pt>
                  <c:pt idx="6003">
                    <c:v>08.09.2017</c:v>
                  </c:pt>
                  <c:pt idx="6004">
                    <c:v>08.09.2017</c:v>
                  </c:pt>
                  <c:pt idx="6005">
                    <c:v>08.09.2017</c:v>
                  </c:pt>
                  <c:pt idx="6006">
                    <c:v>08.09.2017</c:v>
                  </c:pt>
                  <c:pt idx="6007">
                    <c:v>08.09.2017</c:v>
                  </c:pt>
                  <c:pt idx="6008">
                    <c:v>08.09.2017</c:v>
                  </c:pt>
                  <c:pt idx="6009">
                    <c:v>08.09.2017</c:v>
                  </c:pt>
                  <c:pt idx="6010">
                    <c:v>08.09.2017</c:v>
                  </c:pt>
                  <c:pt idx="6011">
                    <c:v>08.09.2017</c:v>
                  </c:pt>
                  <c:pt idx="6012">
                    <c:v>08.09.2017</c:v>
                  </c:pt>
                  <c:pt idx="6013">
                    <c:v>08.09.2017</c:v>
                  </c:pt>
                  <c:pt idx="6014">
                    <c:v>08.09.2017</c:v>
                  </c:pt>
                  <c:pt idx="6015">
                    <c:v>08.09.2017</c:v>
                  </c:pt>
                  <c:pt idx="6016">
                    <c:v>08.09.2017</c:v>
                  </c:pt>
                  <c:pt idx="6017">
                    <c:v>08.09.2017</c:v>
                  </c:pt>
                  <c:pt idx="6018">
                    <c:v>08.09.2017</c:v>
                  </c:pt>
                  <c:pt idx="6019">
                    <c:v>08.09.2017</c:v>
                  </c:pt>
                  <c:pt idx="6020">
                    <c:v>08.09.2017</c:v>
                  </c:pt>
                  <c:pt idx="6021">
                    <c:v>08.09.2017</c:v>
                  </c:pt>
                  <c:pt idx="6022">
                    <c:v>08.09.2017</c:v>
                  </c:pt>
                  <c:pt idx="6023">
                    <c:v>08.09.2017</c:v>
                  </c:pt>
                  <c:pt idx="6024">
                    <c:v>09.09.2017</c:v>
                  </c:pt>
                  <c:pt idx="6025">
                    <c:v>09.09.2017</c:v>
                  </c:pt>
                  <c:pt idx="6026">
                    <c:v>09.09.2017</c:v>
                  </c:pt>
                  <c:pt idx="6027">
                    <c:v>09.09.2017</c:v>
                  </c:pt>
                  <c:pt idx="6028">
                    <c:v>09.09.2017</c:v>
                  </c:pt>
                  <c:pt idx="6029">
                    <c:v>09.09.2017</c:v>
                  </c:pt>
                  <c:pt idx="6030">
                    <c:v>09.09.2017</c:v>
                  </c:pt>
                  <c:pt idx="6031">
                    <c:v>09.09.2017</c:v>
                  </c:pt>
                  <c:pt idx="6032">
                    <c:v>09.09.2017</c:v>
                  </c:pt>
                  <c:pt idx="6033">
                    <c:v>09.09.2017</c:v>
                  </c:pt>
                  <c:pt idx="6034">
                    <c:v>09.09.2017</c:v>
                  </c:pt>
                  <c:pt idx="6035">
                    <c:v>09.09.2017</c:v>
                  </c:pt>
                  <c:pt idx="6036">
                    <c:v>09.09.2017</c:v>
                  </c:pt>
                  <c:pt idx="6037">
                    <c:v>09.09.2017</c:v>
                  </c:pt>
                  <c:pt idx="6038">
                    <c:v>09.09.2017</c:v>
                  </c:pt>
                  <c:pt idx="6039">
                    <c:v>09.09.2017</c:v>
                  </c:pt>
                  <c:pt idx="6040">
                    <c:v>09.09.2017</c:v>
                  </c:pt>
                  <c:pt idx="6041">
                    <c:v>09.09.2017</c:v>
                  </c:pt>
                  <c:pt idx="6042">
                    <c:v>09.09.2017</c:v>
                  </c:pt>
                  <c:pt idx="6043">
                    <c:v>09.09.2017</c:v>
                  </c:pt>
                  <c:pt idx="6044">
                    <c:v>09.09.2017</c:v>
                  </c:pt>
                  <c:pt idx="6045">
                    <c:v>09.09.2017</c:v>
                  </c:pt>
                  <c:pt idx="6046">
                    <c:v>09.09.2017</c:v>
                  </c:pt>
                  <c:pt idx="6047">
                    <c:v>09.09.2017</c:v>
                  </c:pt>
                  <c:pt idx="6048">
                    <c:v>10.09.2017</c:v>
                  </c:pt>
                  <c:pt idx="6049">
                    <c:v>10.09.2017</c:v>
                  </c:pt>
                  <c:pt idx="6050">
                    <c:v>10.09.2017</c:v>
                  </c:pt>
                  <c:pt idx="6051">
                    <c:v>10.09.2017</c:v>
                  </c:pt>
                  <c:pt idx="6052">
                    <c:v>10.09.2017</c:v>
                  </c:pt>
                  <c:pt idx="6053">
                    <c:v>10.09.2017</c:v>
                  </c:pt>
                  <c:pt idx="6054">
                    <c:v>10.09.2017</c:v>
                  </c:pt>
                  <c:pt idx="6055">
                    <c:v>10.09.2017</c:v>
                  </c:pt>
                  <c:pt idx="6056">
                    <c:v>10.09.2017</c:v>
                  </c:pt>
                  <c:pt idx="6057">
                    <c:v>10.09.2017</c:v>
                  </c:pt>
                  <c:pt idx="6058">
                    <c:v>10.09.2017</c:v>
                  </c:pt>
                  <c:pt idx="6059">
                    <c:v>10.09.2017</c:v>
                  </c:pt>
                  <c:pt idx="6060">
                    <c:v>10.09.2017</c:v>
                  </c:pt>
                  <c:pt idx="6061">
                    <c:v>10.09.2017</c:v>
                  </c:pt>
                  <c:pt idx="6062">
                    <c:v>10.09.2017</c:v>
                  </c:pt>
                  <c:pt idx="6063">
                    <c:v>10.09.2017</c:v>
                  </c:pt>
                  <c:pt idx="6064">
                    <c:v>10.09.2017</c:v>
                  </c:pt>
                  <c:pt idx="6065">
                    <c:v>10.09.2017</c:v>
                  </c:pt>
                  <c:pt idx="6066">
                    <c:v>10.09.2017</c:v>
                  </c:pt>
                  <c:pt idx="6067">
                    <c:v>10.09.2017</c:v>
                  </c:pt>
                  <c:pt idx="6068">
                    <c:v>10.09.2017</c:v>
                  </c:pt>
                  <c:pt idx="6069">
                    <c:v>10.09.2017</c:v>
                  </c:pt>
                  <c:pt idx="6070">
                    <c:v>10.09.2017</c:v>
                  </c:pt>
                  <c:pt idx="6071">
                    <c:v>10.09.2017</c:v>
                  </c:pt>
                  <c:pt idx="6072">
                    <c:v>11.09.2017</c:v>
                  </c:pt>
                  <c:pt idx="6073">
                    <c:v>11.09.2017</c:v>
                  </c:pt>
                  <c:pt idx="6074">
                    <c:v>11.09.2017</c:v>
                  </c:pt>
                  <c:pt idx="6075">
                    <c:v>11.09.2017</c:v>
                  </c:pt>
                  <c:pt idx="6076">
                    <c:v>11.09.2017</c:v>
                  </c:pt>
                  <c:pt idx="6077">
                    <c:v>11.09.2017</c:v>
                  </c:pt>
                  <c:pt idx="6078">
                    <c:v>11.09.2017</c:v>
                  </c:pt>
                  <c:pt idx="6079">
                    <c:v>11.09.2017</c:v>
                  </c:pt>
                  <c:pt idx="6080">
                    <c:v>11.09.2017</c:v>
                  </c:pt>
                  <c:pt idx="6081">
                    <c:v>11.09.2017</c:v>
                  </c:pt>
                  <c:pt idx="6082">
                    <c:v>11.09.2017</c:v>
                  </c:pt>
                  <c:pt idx="6083">
                    <c:v>11.09.2017</c:v>
                  </c:pt>
                  <c:pt idx="6084">
                    <c:v>11.09.2017</c:v>
                  </c:pt>
                  <c:pt idx="6085">
                    <c:v>11.09.2017</c:v>
                  </c:pt>
                  <c:pt idx="6086">
                    <c:v>11.09.2017</c:v>
                  </c:pt>
                  <c:pt idx="6087">
                    <c:v>11.09.2017</c:v>
                  </c:pt>
                  <c:pt idx="6088">
                    <c:v>11.09.2017</c:v>
                  </c:pt>
                  <c:pt idx="6089">
                    <c:v>11.09.2017</c:v>
                  </c:pt>
                  <c:pt idx="6090">
                    <c:v>11.09.2017</c:v>
                  </c:pt>
                  <c:pt idx="6091">
                    <c:v>11.09.2017</c:v>
                  </c:pt>
                  <c:pt idx="6092">
                    <c:v>11.09.2017</c:v>
                  </c:pt>
                  <c:pt idx="6093">
                    <c:v>11.09.2017</c:v>
                  </c:pt>
                  <c:pt idx="6094">
                    <c:v>11.09.2017</c:v>
                  </c:pt>
                  <c:pt idx="6095">
                    <c:v>11.09.2017</c:v>
                  </c:pt>
                  <c:pt idx="6096">
                    <c:v>12.09.2017</c:v>
                  </c:pt>
                  <c:pt idx="6097">
                    <c:v>12.09.2017</c:v>
                  </c:pt>
                  <c:pt idx="6098">
                    <c:v>12.09.2017</c:v>
                  </c:pt>
                  <c:pt idx="6099">
                    <c:v>12.09.2017</c:v>
                  </c:pt>
                  <c:pt idx="6100">
                    <c:v>12.09.2017</c:v>
                  </c:pt>
                  <c:pt idx="6101">
                    <c:v>12.09.2017</c:v>
                  </c:pt>
                  <c:pt idx="6102">
                    <c:v>12.09.2017</c:v>
                  </c:pt>
                  <c:pt idx="6103">
                    <c:v>12.09.2017</c:v>
                  </c:pt>
                  <c:pt idx="6104">
                    <c:v>12.09.2017</c:v>
                  </c:pt>
                  <c:pt idx="6105">
                    <c:v>12.09.2017</c:v>
                  </c:pt>
                  <c:pt idx="6106">
                    <c:v>12.09.2017</c:v>
                  </c:pt>
                  <c:pt idx="6107">
                    <c:v>12.09.2017</c:v>
                  </c:pt>
                  <c:pt idx="6108">
                    <c:v>12.09.2017</c:v>
                  </c:pt>
                  <c:pt idx="6109">
                    <c:v>12.09.2017</c:v>
                  </c:pt>
                  <c:pt idx="6110">
                    <c:v>12.09.2017</c:v>
                  </c:pt>
                  <c:pt idx="6111">
                    <c:v>12.09.2017</c:v>
                  </c:pt>
                  <c:pt idx="6112">
                    <c:v>12.09.2017</c:v>
                  </c:pt>
                  <c:pt idx="6113">
                    <c:v>12.09.2017</c:v>
                  </c:pt>
                  <c:pt idx="6114">
                    <c:v>12.09.2017</c:v>
                  </c:pt>
                  <c:pt idx="6115">
                    <c:v>12.09.2017</c:v>
                  </c:pt>
                  <c:pt idx="6116">
                    <c:v>12.09.2017</c:v>
                  </c:pt>
                  <c:pt idx="6117">
                    <c:v>12.09.2017</c:v>
                  </c:pt>
                  <c:pt idx="6118">
                    <c:v>12.09.2017</c:v>
                  </c:pt>
                  <c:pt idx="6119">
                    <c:v>12.09.2017</c:v>
                  </c:pt>
                  <c:pt idx="6120">
                    <c:v>13.09.2017</c:v>
                  </c:pt>
                  <c:pt idx="6121">
                    <c:v>13.09.2017</c:v>
                  </c:pt>
                  <c:pt idx="6122">
                    <c:v>13.09.2017</c:v>
                  </c:pt>
                  <c:pt idx="6123">
                    <c:v>13.09.2017</c:v>
                  </c:pt>
                  <c:pt idx="6124">
                    <c:v>13.09.2017</c:v>
                  </c:pt>
                  <c:pt idx="6125">
                    <c:v>13.09.2017</c:v>
                  </c:pt>
                  <c:pt idx="6126">
                    <c:v>13.09.2017</c:v>
                  </c:pt>
                  <c:pt idx="6127">
                    <c:v>13.09.2017</c:v>
                  </c:pt>
                  <c:pt idx="6128">
                    <c:v>13.09.2017</c:v>
                  </c:pt>
                  <c:pt idx="6129">
                    <c:v>13.09.2017</c:v>
                  </c:pt>
                  <c:pt idx="6130">
                    <c:v>13.09.2017</c:v>
                  </c:pt>
                  <c:pt idx="6131">
                    <c:v>13.09.2017</c:v>
                  </c:pt>
                  <c:pt idx="6132">
                    <c:v>13.09.2017</c:v>
                  </c:pt>
                  <c:pt idx="6133">
                    <c:v>13.09.2017</c:v>
                  </c:pt>
                  <c:pt idx="6134">
                    <c:v>13.09.2017</c:v>
                  </c:pt>
                  <c:pt idx="6135">
                    <c:v>13.09.2017</c:v>
                  </c:pt>
                  <c:pt idx="6136">
                    <c:v>13.09.2017</c:v>
                  </c:pt>
                  <c:pt idx="6137">
                    <c:v>13.09.2017</c:v>
                  </c:pt>
                  <c:pt idx="6138">
                    <c:v>13.09.2017</c:v>
                  </c:pt>
                  <c:pt idx="6139">
                    <c:v>13.09.2017</c:v>
                  </c:pt>
                  <c:pt idx="6140">
                    <c:v>13.09.2017</c:v>
                  </c:pt>
                  <c:pt idx="6141">
                    <c:v>13.09.2017</c:v>
                  </c:pt>
                  <c:pt idx="6142">
                    <c:v>13.09.2017</c:v>
                  </c:pt>
                  <c:pt idx="6143">
                    <c:v>13.09.2017</c:v>
                  </c:pt>
                  <c:pt idx="6144">
                    <c:v>14.09.2017</c:v>
                  </c:pt>
                  <c:pt idx="6145">
                    <c:v>14.09.2017</c:v>
                  </c:pt>
                  <c:pt idx="6146">
                    <c:v>14.09.2017</c:v>
                  </c:pt>
                  <c:pt idx="6147">
                    <c:v>14.09.2017</c:v>
                  </c:pt>
                  <c:pt idx="6148">
                    <c:v>14.09.2017</c:v>
                  </c:pt>
                  <c:pt idx="6149">
                    <c:v>14.09.2017</c:v>
                  </c:pt>
                  <c:pt idx="6150">
                    <c:v>14.09.2017</c:v>
                  </c:pt>
                  <c:pt idx="6151">
                    <c:v>14.09.2017</c:v>
                  </c:pt>
                  <c:pt idx="6152">
                    <c:v>14.09.2017</c:v>
                  </c:pt>
                  <c:pt idx="6153">
                    <c:v>14.09.2017</c:v>
                  </c:pt>
                  <c:pt idx="6154">
                    <c:v>14.09.2017</c:v>
                  </c:pt>
                  <c:pt idx="6155">
                    <c:v>14.09.2017</c:v>
                  </c:pt>
                  <c:pt idx="6156">
                    <c:v>14.09.2017</c:v>
                  </c:pt>
                  <c:pt idx="6157">
                    <c:v>14.09.2017</c:v>
                  </c:pt>
                  <c:pt idx="6158">
                    <c:v>14.09.2017</c:v>
                  </c:pt>
                  <c:pt idx="6159">
                    <c:v>14.09.2017</c:v>
                  </c:pt>
                  <c:pt idx="6160">
                    <c:v>14.09.2017</c:v>
                  </c:pt>
                  <c:pt idx="6161">
                    <c:v>14.09.2017</c:v>
                  </c:pt>
                  <c:pt idx="6162">
                    <c:v>14.09.2017</c:v>
                  </c:pt>
                  <c:pt idx="6163">
                    <c:v>14.09.2017</c:v>
                  </c:pt>
                  <c:pt idx="6164">
                    <c:v>14.09.2017</c:v>
                  </c:pt>
                  <c:pt idx="6165">
                    <c:v>14.09.2017</c:v>
                  </c:pt>
                  <c:pt idx="6166">
                    <c:v>14.09.2017</c:v>
                  </c:pt>
                  <c:pt idx="6167">
                    <c:v>14.09.2017</c:v>
                  </c:pt>
                  <c:pt idx="6168">
                    <c:v>15.09.2017</c:v>
                  </c:pt>
                  <c:pt idx="6169">
                    <c:v>15.09.2017</c:v>
                  </c:pt>
                  <c:pt idx="6170">
                    <c:v>15.09.2017</c:v>
                  </c:pt>
                  <c:pt idx="6171">
                    <c:v>15.09.2017</c:v>
                  </c:pt>
                  <c:pt idx="6172">
                    <c:v>15.09.2017</c:v>
                  </c:pt>
                  <c:pt idx="6173">
                    <c:v>15.09.2017</c:v>
                  </c:pt>
                  <c:pt idx="6174">
                    <c:v>15.09.2017</c:v>
                  </c:pt>
                  <c:pt idx="6175">
                    <c:v>15.09.2017</c:v>
                  </c:pt>
                  <c:pt idx="6176">
                    <c:v>15.09.2017</c:v>
                  </c:pt>
                  <c:pt idx="6177">
                    <c:v>15.09.2017</c:v>
                  </c:pt>
                  <c:pt idx="6178">
                    <c:v>15.09.2017</c:v>
                  </c:pt>
                  <c:pt idx="6179">
                    <c:v>15.09.2017</c:v>
                  </c:pt>
                  <c:pt idx="6180">
                    <c:v>15.09.2017</c:v>
                  </c:pt>
                  <c:pt idx="6181">
                    <c:v>15.09.2017</c:v>
                  </c:pt>
                  <c:pt idx="6182">
                    <c:v>15.09.2017</c:v>
                  </c:pt>
                  <c:pt idx="6183">
                    <c:v>15.09.2017</c:v>
                  </c:pt>
                  <c:pt idx="6184">
                    <c:v>15.09.2017</c:v>
                  </c:pt>
                  <c:pt idx="6185">
                    <c:v>15.09.2017</c:v>
                  </c:pt>
                  <c:pt idx="6186">
                    <c:v>15.09.2017</c:v>
                  </c:pt>
                  <c:pt idx="6187">
                    <c:v>15.09.2017</c:v>
                  </c:pt>
                  <c:pt idx="6188">
                    <c:v>15.09.2017</c:v>
                  </c:pt>
                  <c:pt idx="6189">
                    <c:v>15.09.2017</c:v>
                  </c:pt>
                  <c:pt idx="6190">
                    <c:v>15.09.2017</c:v>
                  </c:pt>
                  <c:pt idx="6191">
                    <c:v>15.09.2017</c:v>
                  </c:pt>
                  <c:pt idx="6192">
                    <c:v>16.09.2017</c:v>
                  </c:pt>
                  <c:pt idx="6193">
                    <c:v>16.09.2017</c:v>
                  </c:pt>
                  <c:pt idx="6194">
                    <c:v>16.09.2017</c:v>
                  </c:pt>
                  <c:pt idx="6195">
                    <c:v>16.09.2017</c:v>
                  </c:pt>
                  <c:pt idx="6196">
                    <c:v>16.09.2017</c:v>
                  </c:pt>
                  <c:pt idx="6197">
                    <c:v>16.09.2017</c:v>
                  </c:pt>
                  <c:pt idx="6198">
                    <c:v>16.09.2017</c:v>
                  </c:pt>
                  <c:pt idx="6199">
                    <c:v>16.09.2017</c:v>
                  </c:pt>
                  <c:pt idx="6200">
                    <c:v>16.09.2017</c:v>
                  </c:pt>
                  <c:pt idx="6201">
                    <c:v>16.09.2017</c:v>
                  </c:pt>
                  <c:pt idx="6202">
                    <c:v>16.09.2017</c:v>
                  </c:pt>
                  <c:pt idx="6203">
                    <c:v>16.09.2017</c:v>
                  </c:pt>
                  <c:pt idx="6204">
                    <c:v>16.09.2017</c:v>
                  </c:pt>
                  <c:pt idx="6205">
                    <c:v>16.09.2017</c:v>
                  </c:pt>
                  <c:pt idx="6206">
                    <c:v>16.09.2017</c:v>
                  </c:pt>
                  <c:pt idx="6207">
                    <c:v>16.09.2017</c:v>
                  </c:pt>
                  <c:pt idx="6208">
                    <c:v>16.09.2017</c:v>
                  </c:pt>
                  <c:pt idx="6209">
                    <c:v>16.09.2017</c:v>
                  </c:pt>
                  <c:pt idx="6210">
                    <c:v>16.09.2017</c:v>
                  </c:pt>
                  <c:pt idx="6211">
                    <c:v>16.09.2017</c:v>
                  </c:pt>
                  <c:pt idx="6212">
                    <c:v>16.09.2017</c:v>
                  </c:pt>
                  <c:pt idx="6213">
                    <c:v>16.09.2017</c:v>
                  </c:pt>
                  <c:pt idx="6214">
                    <c:v>16.09.2017</c:v>
                  </c:pt>
                  <c:pt idx="6215">
                    <c:v>16.09.2017</c:v>
                  </c:pt>
                  <c:pt idx="6216">
                    <c:v>17.09.2017</c:v>
                  </c:pt>
                  <c:pt idx="6217">
                    <c:v>17.09.2017</c:v>
                  </c:pt>
                  <c:pt idx="6218">
                    <c:v>17.09.2017</c:v>
                  </c:pt>
                  <c:pt idx="6219">
                    <c:v>17.09.2017</c:v>
                  </c:pt>
                  <c:pt idx="6220">
                    <c:v>17.09.2017</c:v>
                  </c:pt>
                  <c:pt idx="6221">
                    <c:v>17.09.2017</c:v>
                  </c:pt>
                  <c:pt idx="6222">
                    <c:v>17.09.2017</c:v>
                  </c:pt>
                  <c:pt idx="6223">
                    <c:v>17.09.2017</c:v>
                  </c:pt>
                  <c:pt idx="6224">
                    <c:v>17.09.2017</c:v>
                  </c:pt>
                  <c:pt idx="6225">
                    <c:v>17.09.2017</c:v>
                  </c:pt>
                  <c:pt idx="6226">
                    <c:v>17.09.2017</c:v>
                  </c:pt>
                  <c:pt idx="6227">
                    <c:v>17.09.2017</c:v>
                  </c:pt>
                  <c:pt idx="6228">
                    <c:v>17.09.2017</c:v>
                  </c:pt>
                  <c:pt idx="6229">
                    <c:v>17.09.2017</c:v>
                  </c:pt>
                  <c:pt idx="6230">
                    <c:v>17.09.2017</c:v>
                  </c:pt>
                  <c:pt idx="6231">
                    <c:v>17.09.2017</c:v>
                  </c:pt>
                  <c:pt idx="6232">
                    <c:v>17.09.2017</c:v>
                  </c:pt>
                  <c:pt idx="6233">
                    <c:v>17.09.2017</c:v>
                  </c:pt>
                  <c:pt idx="6234">
                    <c:v>17.09.2017</c:v>
                  </c:pt>
                  <c:pt idx="6235">
                    <c:v>17.09.2017</c:v>
                  </c:pt>
                  <c:pt idx="6236">
                    <c:v>17.09.2017</c:v>
                  </c:pt>
                  <c:pt idx="6237">
                    <c:v>17.09.2017</c:v>
                  </c:pt>
                  <c:pt idx="6238">
                    <c:v>17.09.2017</c:v>
                  </c:pt>
                  <c:pt idx="6239">
                    <c:v>17.09.2017</c:v>
                  </c:pt>
                  <c:pt idx="6240">
                    <c:v>18.09.2017</c:v>
                  </c:pt>
                  <c:pt idx="6241">
                    <c:v>18.09.2017</c:v>
                  </c:pt>
                  <c:pt idx="6242">
                    <c:v>18.09.2017</c:v>
                  </c:pt>
                  <c:pt idx="6243">
                    <c:v>18.09.2017</c:v>
                  </c:pt>
                  <c:pt idx="6244">
                    <c:v>18.09.2017</c:v>
                  </c:pt>
                  <c:pt idx="6245">
                    <c:v>18.09.2017</c:v>
                  </c:pt>
                  <c:pt idx="6246">
                    <c:v>18.09.2017</c:v>
                  </c:pt>
                  <c:pt idx="6247">
                    <c:v>18.09.2017</c:v>
                  </c:pt>
                  <c:pt idx="6248">
                    <c:v>18.09.2017</c:v>
                  </c:pt>
                  <c:pt idx="6249">
                    <c:v>18.09.2017</c:v>
                  </c:pt>
                  <c:pt idx="6250">
                    <c:v>18.09.2017</c:v>
                  </c:pt>
                  <c:pt idx="6251">
                    <c:v>18.09.2017</c:v>
                  </c:pt>
                  <c:pt idx="6252">
                    <c:v>18.09.2017</c:v>
                  </c:pt>
                  <c:pt idx="6253">
                    <c:v>18.09.2017</c:v>
                  </c:pt>
                  <c:pt idx="6254">
                    <c:v>18.09.2017</c:v>
                  </c:pt>
                  <c:pt idx="6255">
                    <c:v>18.09.2017</c:v>
                  </c:pt>
                  <c:pt idx="6256">
                    <c:v>18.09.2017</c:v>
                  </c:pt>
                  <c:pt idx="6257">
                    <c:v>18.09.2017</c:v>
                  </c:pt>
                  <c:pt idx="6258">
                    <c:v>18.09.2017</c:v>
                  </c:pt>
                  <c:pt idx="6259">
                    <c:v>18.09.2017</c:v>
                  </c:pt>
                  <c:pt idx="6260">
                    <c:v>18.09.2017</c:v>
                  </c:pt>
                  <c:pt idx="6261">
                    <c:v>18.09.2017</c:v>
                  </c:pt>
                  <c:pt idx="6262">
                    <c:v>18.09.2017</c:v>
                  </c:pt>
                  <c:pt idx="6263">
                    <c:v>18.09.2017</c:v>
                  </c:pt>
                  <c:pt idx="6264">
                    <c:v>19.09.2017</c:v>
                  </c:pt>
                  <c:pt idx="6265">
                    <c:v>19.09.2017</c:v>
                  </c:pt>
                  <c:pt idx="6266">
                    <c:v>19.09.2017</c:v>
                  </c:pt>
                  <c:pt idx="6267">
                    <c:v>19.09.2017</c:v>
                  </c:pt>
                  <c:pt idx="6268">
                    <c:v>19.09.2017</c:v>
                  </c:pt>
                  <c:pt idx="6269">
                    <c:v>19.09.2017</c:v>
                  </c:pt>
                  <c:pt idx="6270">
                    <c:v>19.09.2017</c:v>
                  </c:pt>
                  <c:pt idx="6271">
                    <c:v>19.09.2017</c:v>
                  </c:pt>
                  <c:pt idx="6272">
                    <c:v>19.09.2017</c:v>
                  </c:pt>
                  <c:pt idx="6273">
                    <c:v>19.09.2017</c:v>
                  </c:pt>
                  <c:pt idx="6274">
                    <c:v>19.09.2017</c:v>
                  </c:pt>
                  <c:pt idx="6275">
                    <c:v>19.09.2017</c:v>
                  </c:pt>
                  <c:pt idx="6276">
                    <c:v>19.09.2017</c:v>
                  </c:pt>
                  <c:pt idx="6277">
                    <c:v>19.09.2017</c:v>
                  </c:pt>
                  <c:pt idx="6278">
                    <c:v>19.09.2017</c:v>
                  </c:pt>
                  <c:pt idx="6279">
                    <c:v>19.09.2017</c:v>
                  </c:pt>
                  <c:pt idx="6280">
                    <c:v>19.09.2017</c:v>
                  </c:pt>
                  <c:pt idx="6281">
                    <c:v>19.09.2017</c:v>
                  </c:pt>
                  <c:pt idx="6282">
                    <c:v>19.09.2017</c:v>
                  </c:pt>
                  <c:pt idx="6283">
                    <c:v>19.09.2017</c:v>
                  </c:pt>
                  <c:pt idx="6284">
                    <c:v>19.09.2017</c:v>
                  </c:pt>
                  <c:pt idx="6285">
                    <c:v>19.09.2017</c:v>
                  </c:pt>
                  <c:pt idx="6286">
                    <c:v>19.09.2017</c:v>
                  </c:pt>
                  <c:pt idx="6287">
                    <c:v>19.09.2017</c:v>
                  </c:pt>
                  <c:pt idx="6288">
                    <c:v>20.09.2017</c:v>
                  </c:pt>
                  <c:pt idx="6289">
                    <c:v>20.09.2017</c:v>
                  </c:pt>
                  <c:pt idx="6290">
                    <c:v>20.09.2017</c:v>
                  </c:pt>
                  <c:pt idx="6291">
                    <c:v>20.09.2017</c:v>
                  </c:pt>
                  <c:pt idx="6292">
                    <c:v>20.09.2017</c:v>
                  </c:pt>
                  <c:pt idx="6293">
                    <c:v>20.09.2017</c:v>
                  </c:pt>
                  <c:pt idx="6294">
                    <c:v>20.09.2017</c:v>
                  </c:pt>
                  <c:pt idx="6295">
                    <c:v>20.09.2017</c:v>
                  </c:pt>
                  <c:pt idx="6296">
                    <c:v>20.09.2017</c:v>
                  </c:pt>
                  <c:pt idx="6297">
                    <c:v>20.09.2017</c:v>
                  </c:pt>
                  <c:pt idx="6298">
                    <c:v>20.09.2017</c:v>
                  </c:pt>
                  <c:pt idx="6299">
                    <c:v>20.09.2017</c:v>
                  </c:pt>
                  <c:pt idx="6300">
                    <c:v>20.09.2017</c:v>
                  </c:pt>
                  <c:pt idx="6301">
                    <c:v>20.09.2017</c:v>
                  </c:pt>
                  <c:pt idx="6302">
                    <c:v>20.09.2017</c:v>
                  </c:pt>
                  <c:pt idx="6303">
                    <c:v>20.09.2017</c:v>
                  </c:pt>
                  <c:pt idx="6304">
                    <c:v>20.09.2017</c:v>
                  </c:pt>
                  <c:pt idx="6305">
                    <c:v>20.09.2017</c:v>
                  </c:pt>
                  <c:pt idx="6306">
                    <c:v>20.09.2017</c:v>
                  </c:pt>
                  <c:pt idx="6307">
                    <c:v>20.09.2017</c:v>
                  </c:pt>
                  <c:pt idx="6308">
                    <c:v>20.09.2017</c:v>
                  </c:pt>
                  <c:pt idx="6309">
                    <c:v>20.09.2017</c:v>
                  </c:pt>
                  <c:pt idx="6310">
                    <c:v>20.09.2017</c:v>
                  </c:pt>
                  <c:pt idx="6311">
                    <c:v>20.09.2017</c:v>
                  </c:pt>
                  <c:pt idx="6312">
                    <c:v>21.09.2017</c:v>
                  </c:pt>
                  <c:pt idx="6313">
                    <c:v>21.09.2017</c:v>
                  </c:pt>
                  <c:pt idx="6314">
                    <c:v>21.09.2017</c:v>
                  </c:pt>
                  <c:pt idx="6315">
                    <c:v>21.09.2017</c:v>
                  </c:pt>
                  <c:pt idx="6316">
                    <c:v>21.09.2017</c:v>
                  </c:pt>
                  <c:pt idx="6317">
                    <c:v>21.09.2017</c:v>
                  </c:pt>
                  <c:pt idx="6318">
                    <c:v>21.09.2017</c:v>
                  </c:pt>
                  <c:pt idx="6319">
                    <c:v>21.09.2017</c:v>
                  </c:pt>
                  <c:pt idx="6320">
                    <c:v>21.09.2017</c:v>
                  </c:pt>
                  <c:pt idx="6321">
                    <c:v>21.09.2017</c:v>
                  </c:pt>
                  <c:pt idx="6322">
                    <c:v>21.09.2017</c:v>
                  </c:pt>
                  <c:pt idx="6323">
                    <c:v>21.09.2017</c:v>
                  </c:pt>
                  <c:pt idx="6324">
                    <c:v>21.09.2017</c:v>
                  </c:pt>
                  <c:pt idx="6325">
                    <c:v>21.09.2017</c:v>
                  </c:pt>
                  <c:pt idx="6326">
                    <c:v>21.09.2017</c:v>
                  </c:pt>
                  <c:pt idx="6327">
                    <c:v>21.09.2017</c:v>
                  </c:pt>
                  <c:pt idx="6328">
                    <c:v>21.09.2017</c:v>
                  </c:pt>
                  <c:pt idx="6329">
                    <c:v>21.09.2017</c:v>
                  </c:pt>
                  <c:pt idx="6330">
                    <c:v>21.09.2017</c:v>
                  </c:pt>
                  <c:pt idx="6331">
                    <c:v>21.09.2017</c:v>
                  </c:pt>
                  <c:pt idx="6332">
                    <c:v>21.09.2017</c:v>
                  </c:pt>
                  <c:pt idx="6333">
                    <c:v>21.09.2017</c:v>
                  </c:pt>
                  <c:pt idx="6334">
                    <c:v>21.09.2017</c:v>
                  </c:pt>
                  <c:pt idx="6335">
                    <c:v>21.09.2017</c:v>
                  </c:pt>
                  <c:pt idx="6336">
                    <c:v>22.09.2017</c:v>
                  </c:pt>
                  <c:pt idx="6337">
                    <c:v>22.09.2017</c:v>
                  </c:pt>
                  <c:pt idx="6338">
                    <c:v>22.09.2017</c:v>
                  </c:pt>
                  <c:pt idx="6339">
                    <c:v>22.09.2017</c:v>
                  </c:pt>
                  <c:pt idx="6340">
                    <c:v>22.09.2017</c:v>
                  </c:pt>
                  <c:pt idx="6341">
                    <c:v>22.09.2017</c:v>
                  </c:pt>
                  <c:pt idx="6342">
                    <c:v>22.09.2017</c:v>
                  </c:pt>
                  <c:pt idx="6343">
                    <c:v>22.09.2017</c:v>
                  </c:pt>
                  <c:pt idx="6344">
                    <c:v>22.09.2017</c:v>
                  </c:pt>
                  <c:pt idx="6345">
                    <c:v>22.09.2017</c:v>
                  </c:pt>
                  <c:pt idx="6346">
                    <c:v>22.09.2017</c:v>
                  </c:pt>
                  <c:pt idx="6347">
                    <c:v>22.09.2017</c:v>
                  </c:pt>
                  <c:pt idx="6348">
                    <c:v>22.09.2017</c:v>
                  </c:pt>
                  <c:pt idx="6349">
                    <c:v>22.09.2017</c:v>
                  </c:pt>
                  <c:pt idx="6350">
                    <c:v>22.09.2017</c:v>
                  </c:pt>
                  <c:pt idx="6351">
                    <c:v>22.09.2017</c:v>
                  </c:pt>
                  <c:pt idx="6352">
                    <c:v>22.09.2017</c:v>
                  </c:pt>
                  <c:pt idx="6353">
                    <c:v>22.09.2017</c:v>
                  </c:pt>
                  <c:pt idx="6354">
                    <c:v>22.09.2017</c:v>
                  </c:pt>
                  <c:pt idx="6355">
                    <c:v>22.09.2017</c:v>
                  </c:pt>
                  <c:pt idx="6356">
                    <c:v>22.09.2017</c:v>
                  </c:pt>
                  <c:pt idx="6357">
                    <c:v>22.09.2017</c:v>
                  </c:pt>
                  <c:pt idx="6358">
                    <c:v>22.09.2017</c:v>
                  </c:pt>
                  <c:pt idx="6359">
                    <c:v>22.09.2017</c:v>
                  </c:pt>
                  <c:pt idx="6360">
                    <c:v>23.09.2017</c:v>
                  </c:pt>
                  <c:pt idx="6361">
                    <c:v>23.09.2017</c:v>
                  </c:pt>
                  <c:pt idx="6362">
                    <c:v>23.09.2017</c:v>
                  </c:pt>
                  <c:pt idx="6363">
                    <c:v>23.09.2017</c:v>
                  </c:pt>
                  <c:pt idx="6364">
                    <c:v>23.09.2017</c:v>
                  </c:pt>
                  <c:pt idx="6365">
                    <c:v>23.09.2017</c:v>
                  </c:pt>
                  <c:pt idx="6366">
                    <c:v>23.09.2017</c:v>
                  </c:pt>
                  <c:pt idx="6367">
                    <c:v>23.09.2017</c:v>
                  </c:pt>
                  <c:pt idx="6368">
                    <c:v>23.09.2017</c:v>
                  </c:pt>
                  <c:pt idx="6369">
                    <c:v>23.09.2017</c:v>
                  </c:pt>
                  <c:pt idx="6370">
                    <c:v>23.09.2017</c:v>
                  </c:pt>
                  <c:pt idx="6371">
                    <c:v>23.09.2017</c:v>
                  </c:pt>
                  <c:pt idx="6372">
                    <c:v>23.09.2017</c:v>
                  </c:pt>
                  <c:pt idx="6373">
                    <c:v>23.09.2017</c:v>
                  </c:pt>
                  <c:pt idx="6374">
                    <c:v>23.09.2017</c:v>
                  </c:pt>
                  <c:pt idx="6375">
                    <c:v>23.09.2017</c:v>
                  </c:pt>
                  <c:pt idx="6376">
                    <c:v>23.09.2017</c:v>
                  </c:pt>
                  <c:pt idx="6377">
                    <c:v>23.09.2017</c:v>
                  </c:pt>
                  <c:pt idx="6378">
                    <c:v>23.09.2017</c:v>
                  </c:pt>
                  <c:pt idx="6379">
                    <c:v>23.09.2017</c:v>
                  </c:pt>
                  <c:pt idx="6380">
                    <c:v>23.09.2017</c:v>
                  </c:pt>
                  <c:pt idx="6381">
                    <c:v>23.09.2017</c:v>
                  </c:pt>
                  <c:pt idx="6382">
                    <c:v>23.09.2017</c:v>
                  </c:pt>
                  <c:pt idx="6383">
                    <c:v>23.09.2017</c:v>
                  </c:pt>
                  <c:pt idx="6384">
                    <c:v>24.09.2017</c:v>
                  </c:pt>
                  <c:pt idx="6385">
                    <c:v>24.09.2017</c:v>
                  </c:pt>
                  <c:pt idx="6386">
                    <c:v>24.09.2017</c:v>
                  </c:pt>
                  <c:pt idx="6387">
                    <c:v>24.09.2017</c:v>
                  </c:pt>
                  <c:pt idx="6388">
                    <c:v>24.09.2017</c:v>
                  </c:pt>
                  <c:pt idx="6389">
                    <c:v>24.09.2017</c:v>
                  </c:pt>
                  <c:pt idx="6390">
                    <c:v>24.09.2017</c:v>
                  </c:pt>
                  <c:pt idx="6391">
                    <c:v>24.09.2017</c:v>
                  </c:pt>
                  <c:pt idx="6392">
                    <c:v>24.09.2017</c:v>
                  </c:pt>
                  <c:pt idx="6393">
                    <c:v>24.09.2017</c:v>
                  </c:pt>
                  <c:pt idx="6394">
                    <c:v>24.09.2017</c:v>
                  </c:pt>
                  <c:pt idx="6395">
                    <c:v>24.09.2017</c:v>
                  </c:pt>
                  <c:pt idx="6396">
                    <c:v>24.09.2017</c:v>
                  </c:pt>
                  <c:pt idx="6397">
                    <c:v>24.09.2017</c:v>
                  </c:pt>
                  <c:pt idx="6398">
                    <c:v>24.09.2017</c:v>
                  </c:pt>
                  <c:pt idx="6399">
                    <c:v>24.09.2017</c:v>
                  </c:pt>
                  <c:pt idx="6400">
                    <c:v>24.09.2017</c:v>
                  </c:pt>
                  <c:pt idx="6401">
                    <c:v>24.09.2017</c:v>
                  </c:pt>
                  <c:pt idx="6402">
                    <c:v>24.09.2017</c:v>
                  </c:pt>
                  <c:pt idx="6403">
                    <c:v>24.09.2017</c:v>
                  </c:pt>
                  <c:pt idx="6404">
                    <c:v>24.09.2017</c:v>
                  </c:pt>
                  <c:pt idx="6405">
                    <c:v>24.09.2017</c:v>
                  </c:pt>
                  <c:pt idx="6406">
                    <c:v>24.09.2017</c:v>
                  </c:pt>
                  <c:pt idx="6407">
                    <c:v>24.09.2017</c:v>
                  </c:pt>
                  <c:pt idx="6408">
                    <c:v>25.09.2017</c:v>
                  </c:pt>
                  <c:pt idx="6409">
                    <c:v>25.09.2017</c:v>
                  </c:pt>
                  <c:pt idx="6410">
                    <c:v>25.09.2017</c:v>
                  </c:pt>
                  <c:pt idx="6411">
                    <c:v>25.09.2017</c:v>
                  </c:pt>
                  <c:pt idx="6412">
                    <c:v>25.09.2017</c:v>
                  </c:pt>
                  <c:pt idx="6413">
                    <c:v>25.09.2017</c:v>
                  </c:pt>
                  <c:pt idx="6414">
                    <c:v>25.09.2017</c:v>
                  </c:pt>
                  <c:pt idx="6415">
                    <c:v>25.09.2017</c:v>
                  </c:pt>
                  <c:pt idx="6416">
                    <c:v>25.09.2017</c:v>
                  </c:pt>
                  <c:pt idx="6417">
                    <c:v>25.09.2017</c:v>
                  </c:pt>
                  <c:pt idx="6418">
                    <c:v>25.09.2017</c:v>
                  </c:pt>
                  <c:pt idx="6419">
                    <c:v>25.09.2017</c:v>
                  </c:pt>
                  <c:pt idx="6420">
                    <c:v>25.09.2017</c:v>
                  </c:pt>
                  <c:pt idx="6421">
                    <c:v>25.09.2017</c:v>
                  </c:pt>
                  <c:pt idx="6422">
                    <c:v>25.09.2017</c:v>
                  </c:pt>
                  <c:pt idx="6423">
                    <c:v>25.09.2017</c:v>
                  </c:pt>
                  <c:pt idx="6424">
                    <c:v>25.09.2017</c:v>
                  </c:pt>
                  <c:pt idx="6425">
                    <c:v>25.09.2017</c:v>
                  </c:pt>
                  <c:pt idx="6426">
                    <c:v>25.09.2017</c:v>
                  </c:pt>
                  <c:pt idx="6427">
                    <c:v>25.09.2017</c:v>
                  </c:pt>
                  <c:pt idx="6428">
                    <c:v>25.09.2017</c:v>
                  </c:pt>
                  <c:pt idx="6429">
                    <c:v>25.09.2017</c:v>
                  </c:pt>
                  <c:pt idx="6430">
                    <c:v>25.09.2017</c:v>
                  </c:pt>
                  <c:pt idx="6431">
                    <c:v>25.09.2017</c:v>
                  </c:pt>
                  <c:pt idx="6432">
                    <c:v>26.09.2017</c:v>
                  </c:pt>
                  <c:pt idx="6433">
                    <c:v>26.09.2017</c:v>
                  </c:pt>
                  <c:pt idx="6434">
                    <c:v>26.09.2017</c:v>
                  </c:pt>
                  <c:pt idx="6435">
                    <c:v>26.09.2017</c:v>
                  </c:pt>
                  <c:pt idx="6436">
                    <c:v>26.09.2017</c:v>
                  </c:pt>
                  <c:pt idx="6437">
                    <c:v>26.09.2017</c:v>
                  </c:pt>
                  <c:pt idx="6438">
                    <c:v>26.09.2017</c:v>
                  </c:pt>
                  <c:pt idx="6439">
                    <c:v>26.09.2017</c:v>
                  </c:pt>
                  <c:pt idx="6440">
                    <c:v>26.09.2017</c:v>
                  </c:pt>
                  <c:pt idx="6441">
                    <c:v>26.09.2017</c:v>
                  </c:pt>
                  <c:pt idx="6442">
                    <c:v>26.09.2017</c:v>
                  </c:pt>
                  <c:pt idx="6443">
                    <c:v>26.09.2017</c:v>
                  </c:pt>
                  <c:pt idx="6444">
                    <c:v>26.09.2017</c:v>
                  </c:pt>
                  <c:pt idx="6445">
                    <c:v>26.09.2017</c:v>
                  </c:pt>
                  <c:pt idx="6446">
                    <c:v>26.09.2017</c:v>
                  </c:pt>
                  <c:pt idx="6447">
                    <c:v>26.09.2017</c:v>
                  </c:pt>
                  <c:pt idx="6448">
                    <c:v>26.09.2017</c:v>
                  </c:pt>
                  <c:pt idx="6449">
                    <c:v>26.09.2017</c:v>
                  </c:pt>
                  <c:pt idx="6450">
                    <c:v>26.09.2017</c:v>
                  </c:pt>
                  <c:pt idx="6451">
                    <c:v>26.09.2017</c:v>
                  </c:pt>
                  <c:pt idx="6452">
                    <c:v>26.09.2017</c:v>
                  </c:pt>
                  <c:pt idx="6453">
                    <c:v>26.09.2017</c:v>
                  </c:pt>
                  <c:pt idx="6454">
                    <c:v>26.09.2017</c:v>
                  </c:pt>
                  <c:pt idx="6455">
                    <c:v>26.09.2017</c:v>
                  </c:pt>
                  <c:pt idx="6456">
                    <c:v>27.09.2017</c:v>
                  </c:pt>
                  <c:pt idx="6457">
                    <c:v>27.09.2017</c:v>
                  </c:pt>
                  <c:pt idx="6458">
                    <c:v>27.09.2017</c:v>
                  </c:pt>
                  <c:pt idx="6459">
                    <c:v>27.09.2017</c:v>
                  </c:pt>
                  <c:pt idx="6460">
                    <c:v>27.09.2017</c:v>
                  </c:pt>
                  <c:pt idx="6461">
                    <c:v>27.09.2017</c:v>
                  </c:pt>
                  <c:pt idx="6462">
                    <c:v>27.09.2017</c:v>
                  </c:pt>
                  <c:pt idx="6463">
                    <c:v>27.09.2017</c:v>
                  </c:pt>
                  <c:pt idx="6464">
                    <c:v>27.09.2017</c:v>
                  </c:pt>
                  <c:pt idx="6465">
                    <c:v>27.09.2017</c:v>
                  </c:pt>
                  <c:pt idx="6466">
                    <c:v>27.09.2017</c:v>
                  </c:pt>
                  <c:pt idx="6467">
                    <c:v>27.09.2017</c:v>
                  </c:pt>
                  <c:pt idx="6468">
                    <c:v>27.09.2017</c:v>
                  </c:pt>
                  <c:pt idx="6469">
                    <c:v>27.09.2017</c:v>
                  </c:pt>
                  <c:pt idx="6470">
                    <c:v>27.09.2017</c:v>
                  </c:pt>
                  <c:pt idx="6471">
                    <c:v>27.09.2017</c:v>
                  </c:pt>
                  <c:pt idx="6472">
                    <c:v>27.09.2017</c:v>
                  </c:pt>
                  <c:pt idx="6473">
                    <c:v>27.09.2017</c:v>
                  </c:pt>
                  <c:pt idx="6474">
                    <c:v>27.09.2017</c:v>
                  </c:pt>
                  <c:pt idx="6475">
                    <c:v>27.09.2017</c:v>
                  </c:pt>
                  <c:pt idx="6476">
                    <c:v>27.09.2017</c:v>
                  </c:pt>
                  <c:pt idx="6477">
                    <c:v>27.09.2017</c:v>
                  </c:pt>
                  <c:pt idx="6478">
                    <c:v>27.09.2017</c:v>
                  </c:pt>
                  <c:pt idx="6479">
                    <c:v>27.09.2017</c:v>
                  </c:pt>
                  <c:pt idx="6480">
                    <c:v>28.09.2017</c:v>
                  </c:pt>
                  <c:pt idx="6481">
                    <c:v>28.09.2017</c:v>
                  </c:pt>
                  <c:pt idx="6482">
                    <c:v>28.09.2017</c:v>
                  </c:pt>
                  <c:pt idx="6483">
                    <c:v>28.09.2017</c:v>
                  </c:pt>
                  <c:pt idx="6484">
                    <c:v>28.09.2017</c:v>
                  </c:pt>
                  <c:pt idx="6485">
                    <c:v>28.09.2017</c:v>
                  </c:pt>
                  <c:pt idx="6486">
                    <c:v>28.09.2017</c:v>
                  </c:pt>
                  <c:pt idx="6487">
                    <c:v>28.09.2017</c:v>
                  </c:pt>
                  <c:pt idx="6488">
                    <c:v>28.09.2017</c:v>
                  </c:pt>
                  <c:pt idx="6489">
                    <c:v>28.09.2017</c:v>
                  </c:pt>
                  <c:pt idx="6490">
                    <c:v>28.09.2017</c:v>
                  </c:pt>
                  <c:pt idx="6491">
                    <c:v>28.09.2017</c:v>
                  </c:pt>
                  <c:pt idx="6492">
                    <c:v>28.09.2017</c:v>
                  </c:pt>
                  <c:pt idx="6493">
                    <c:v>28.09.2017</c:v>
                  </c:pt>
                  <c:pt idx="6494">
                    <c:v>28.09.2017</c:v>
                  </c:pt>
                  <c:pt idx="6495">
                    <c:v>28.09.2017</c:v>
                  </c:pt>
                  <c:pt idx="6496">
                    <c:v>28.09.2017</c:v>
                  </c:pt>
                  <c:pt idx="6497">
                    <c:v>28.09.2017</c:v>
                  </c:pt>
                  <c:pt idx="6498">
                    <c:v>28.09.2017</c:v>
                  </c:pt>
                  <c:pt idx="6499">
                    <c:v>28.09.2017</c:v>
                  </c:pt>
                  <c:pt idx="6500">
                    <c:v>28.09.2017</c:v>
                  </c:pt>
                  <c:pt idx="6501">
                    <c:v>28.09.2017</c:v>
                  </c:pt>
                  <c:pt idx="6502">
                    <c:v>28.09.2017</c:v>
                  </c:pt>
                  <c:pt idx="6503">
                    <c:v>28.09.2017</c:v>
                  </c:pt>
                  <c:pt idx="6504">
                    <c:v>29.09.2017</c:v>
                  </c:pt>
                  <c:pt idx="6505">
                    <c:v>29.09.2017</c:v>
                  </c:pt>
                  <c:pt idx="6506">
                    <c:v>29.09.2017</c:v>
                  </c:pt>
                  <c:pt idx="6507">
                    <c:v>29.09.2017</c:v>
                  </c:pt>
                  <c:pt idx="6508">
                    <c:v>29.09.2017</c:v>
                  </c:pt>
                  <c:pt idx="6509">
                    <c:v>29.09.2017</c:v>
                  </c:pt>
                  <c:pt idx="6510">
                    <c:v>29.09.2017</c:v>
                  </c:pt>
                  <c:pt idx="6511">
                    <c:v>29.09.2017</c:v>
                  </c:pt>
                  <c:pt idx="6512">
                    <c:v>29.09.2017</c:v>
                  </c:pt>
                  <c:pt idx="6513">
                    <c:v>29.09.2017</c:v>
                  </c:pt>
                  <c:pt idx="6514">
                    <c:v>29.09.2017</c:v>
                  </c:pt>
                  <c:pt idx="6515">
                    <c:v>29.09.2017</c:v>
                  </c:pt>
                  <c:pt idx="6516">
                    <c:v>29.09.2017</c:v>
                  </c:pt>
                  <c:pt idx="6517">
                    <c:v>29.09.2017</c:v>
                  </c:pt>
                  <c:pt idx="6518">
                    <c:v>29.09.2017</c:v>
                  </c:pt>
                  <c:pt idx="6519">
                    <c:v>29.09.2017</c:v>
                  </c:pt>
                  <c:pt idx="6520">
                    <c:v>29.09.2017</c:v>
                  </c:pt>
                  <c:pt idx="6521">
                    <c:v>29.09.2017</c:v>
                  </c:pt>
                  <c:pt idx="6522">
                    <c:v>29.09.2017</c:v>
                  </c:pt>
                  <c:pt idx="6523">
                    <c:v>29.09.2017</c:v>
                  </c:pt>
                  <c:pt idx="6524">
                    <c:v>29.09.2017</c:v>
                  </c:pt>
                  <c:pt idx="6525">
                    <c:v>29.09.2017</c:v>
                  </c:pt>
                  <c:pt idx="6526">
                    <c:v>29.09.2017</c:v>
                  </c:pt>
                  <c:pt idx="6527">
                    <c:v>29.09.2017</c:v>
                  </c:pt>
                  <c:pt idx="6528">
                    <c:v>30.09.2017</c:v>
                  </c:pt>
                  <c:pt idx="6529">
                    <c:v>30.09.2017</c:v>
                  </c:pt>
                  <c:pt idx="6530">
                    <c:v>30.09.2017</c:v>
                  </c:pt>
                  <c:pt idx="6531">
                    <c:v>30.09.2017</c:v>
                  </c:pt>
                  <c:pt idx="6532">
                    <c:v>30.09.2017</c:v>
                  </c:pt>
                  <c:pt idx="6533">
                    <c:v>30.09.2017</c:v>
                  </c:pt>
                  <c:pt idx="6534">
                    <c:v>30.09.2017</c:v>
                  </c:pt>
                  <c:pt idx="6535">
                    <c:v>30.09.2017</c:v>
                  </c:pt>
                  <c:pt idx="6536">
                    <c:v>30.09.2017</c:v>
                  </c:pt>
                  <c:pt idx="6537">
                    <c:v>30.09.2017</c:v>
                  </c:pt>
                  <c:pt idx="6538">
                    <c:v>30.09.2017</c:v>
                  </c:pt>
                  <c:pt idx="6539">
                    <c:v>30.09.2017</c:v>
                  </c:pt>
                  <c:pt idx="6540">
                    <c:v>30.09.2017</c:v>
                  </c:pt>
                  <c:pt idx="6541">
                    <c:v>30.09.2017</c:v>
                  </c:pt>
                  <c:pt idx="6542">
                    <c:v>30.09.2017</c:v>
                  </c:pt>
                  <c:pt idx="6543">
                    <c:v>30.09.2017</c:v>
                  </c:pt>
                  <c:pt idx="6544">
                    <c:v>30.09.2017</c:v>
                  </c:pt>
                  <c:pt idx="6545">
                    <c:v>30.09.2017</c:v>
                  </c:pt>
                  <c:pt idx="6546">
                    <c:v>30.09.2017</c:v>
                  </c:pt>
                  <c:pt idx="6547">
                    <c:v>30.09.2017</c:v>
                  </c:pt>
                  <c:pt idx="6548">
                    <c:v>30.09.2017</c:v>
                  </c:pt>
                  <c:pt idx="6549">
                    <c:v>30.09.2017</c:v>
                  </c:pt>
                  <c:pt idx="6550">
                    <c:v>30.09.2017</c:v>
                  </c:pt>
                  <c:pt idx="6551">
                    <c:v>30.09.2017</c:v>
                  </c:pt>
                  <c:pt idx="6552">
                    <c:v>01.10.2017</c:v>
                  </c:pt>
                  <c:pt idx="6553">
                    <c:v>01.10.2017</c:v>
                  </c:pt>
                  <c:pt idx="6554">
                    <c:v>01.10.2017</c:v>
                  </c:pt>
                  <c:pt idx="6555">
                    <c:v>01.10.2017</c:v>
                  </c:pt>
                  <c:pt idx="6556">
                    <c:v>01.10.2017</c:v>
                  </c:pt>
                  <c:pt idx="6557">
                    <c:v>01.10.2017</c:v>
                  </c:pt>
                  <c:pt idx="6558">
                    <c:v>01.10.2017</c:v>
                  </c:pt>
                  <c:pt idx="6559">
                    <c:v>01.10.2017</c:v>
                  </c:pt>
                  <c:pt idx="6560">
                    <c:v>01.10.2017</c:v>
                  </c:pt>
                  <c:pt idx="6561">
                    <c:v>01.10.2017</c:v>
                  </c:pt>
                  <c:pt idx="6562">
                    <c:v>01.10.2017</c:v>
                  </c:pt>
                  <c:pt idx="6563">
                    <c:v>01.10.2017</c:v>
                  </c:pt>
                  <c:pt idx="6564">
                    <c:v>01.10.2017</c:v>
                  </c:pt>
                  <c:pt idx="6565">
                    <c:v>01.10.2017</c:v>
                  </c:pt>
                  <c:pt idx="6566">
                    <c:v>01.10.2017</c:v>
                  </c:pt>
                  <c:pt idx="6567">
                    <c:v>01.10.2017</c:v>
                  </c:pt>
                  <c:pt idx="6568">
                    <c:v>01.10.2017</c:v>
                  </c:pt>
                  <c:pt idx="6569">
                    <c:v>01.10.2017</c:v>
                  </c:pt>
                  <c:pt idx="6570">
                    <c:v>01.10.2017</c:v>
                  </c:pt>
                  <c:pt idx="6571">
                    <c:v>01.10.2017</c:v>
                  </c:pt>
                  <c:pt idx="6572">
                    <c:v>01.10.2017</c:v>
                  </c:pt>
                  <c:pt idx="6573">
                    <c:v>01.10.2017</c:v>
                  </c:pt>
                  <c:pt idx="6574">
                    <c:v>01.10.2017</c:v>
                  </c:pt>
                  <c:pt idx="6575">
                    <c:v>01.10.2017</c:v>
                  </c:pt>
                  <c:pt idx="6576">
                    <c:v>02.10.2017</c:v>
                  </c:pt>
                  <c:pt idx="6577">
                    <c:v>02.10.2017</c:v>
                  </c:pt>
                  <c:pt idx="6578">
                    <c:v>02.10.2017</c:v>
                  </c:pt>
                  <c:pt idx="6579">
                    <c:v>02.10.2017</c:v>
                  </c:pt>
                  <c:pt idx="6580">
                    <c:v>02.10.2017</c:v>
                  </c:pt>
                  <c:pt idx="6581">
                    <c:v>02.10.2017</c:v>
                  </c:pt>
                  <c:pt idx="6582">
                    <c:v>02.10.2017</c:v>
                  </c:pt>
                  <c:pt idx="6583">
                    <c:v>02.10.2017</c:v>
                  </c:pt>
                  <c:pt idx="6584">
                    <c:v>02.10.2017</c:v>
                  </c:pt>
                  <c:pt idx="6585">
                    <c:v>02.10.2017</c:v>
                  </c:pt>
                  <c:pt idx="6586">
                    <c:v>02.10.2017</c:v>
                  </c:pt>
                  <c:pt idx="6587">
                    <c:v>02.10.2017</c:v>
                  </c:pt>
                  <c:pt idx="6588">
                    <c:v>02.10.2017</c:v>
                  </c:pt>
                  <c:pt idx="6589">
                    <c:v>02.10.2017</c:v>
                  </c:pt>
                  <c:pt idx="6590">
                    <c:v>02.10.2017</c:v>
                  </c:pt>
                  <c:pt idx="6591">
                    <c:v>02.10.2017</c:v>
                  </c:pt>
                  <c:pt idx="6592">
                    <c:v>02.10.2017</c:v>
                  </c:pt>
                  <c:pt idx="6593">
                    <c:v>02.10.2017</c:v>
                  </c:pt>
                  <c:pt idx="6594">
                    <c:v>02.10.2017</c:v>
                  </c:pt>
                  <c:pt idx="6595">
                    <c:v>02.10.2017</c:v>
                  </c:pt>
                  <c:pt idx="6596">
                    <c:v>02.10.2017</c:v>
                  </c:pt>
                  <c:pt idx="6597">
                    <c:v>02.10.2017</c:v>
                  </c:pt>
                  <c:pt idx="6598">
                    <c:v>02.10.2017</c:v>
                  </c:pt>
                  <c:pt idx="6599">
                    <c:v>02.10.2017</c:v>
                  </c:pt>
                  <c:pt idx="6600">
                    <c:v>03.10.2017</c:v>
                  </c:pt>
                  <c:pt idx="6601">
                    <c:v>03.10.2017</c:v>
                  </c:pt>
                  <c:pt idx="6602">
                    <c:v>03.10.2017</c:v>
                  </c:pt>
                  <c:pt idx="6603">
                    <c:v>03.10.2017</c:v>
                  </c:pt>
                  <c:pt idx="6604">
                    <c:v>03.10.2017</c:v>
                  </c:pt>
                  <c:pt idx="6605">
                    <c:v>03.10.2017</c:v>
                  </c:pt>
                  <c:pt idx="6606">
                    <c:v>03.10.2017</c:v>
                  </c:pt>
                  <c:pt idx="6607">
                    <c:v>03.10.2017</c:v>
                  </c:pt>
                  <c:pt idx="6608">
                    <c:v>03.10.2017</c:v>
                  </c:pt>
                  <c:pt idx="6609">
                    <c:v>03.10.2017</c:v>
                  </c:pt>
                  <c:pt idx="6610">
                    <c:v>03.10.2017</c:v>
                  </c:pt>
                  <c:pt idx="6611">
                    <c:v>03.10.2017</c:v>
                  </c:pt>
                  <c:pt idx="6612">
                    <c:v>03.10.2017</c:v>
                  </c:pt>
                  <c:pt idx="6613">
                    <c:v>03.10.2017</c:v>
                  </c:pt>
                  <c:pt idx="6614">
                    <c:v>03.10.2017</c:v>
                  </c:pt>
                  <c:pt idx="6615">
                    <c:v>03.10.2017</c:v>
                  </c:pt>
                  <c:pt idx="6616">
                    <c:v>03.10.2017</c:v>
                  </c:pt>
                  <c:pt idx="6617">
                    <c:v>03.10.2017</c:v>
                  </c:pt>
                  <c:pt idx="6618">
                    <c:v>03.10.2017</c:v>
                  </c:pt>
                  <c:pt idx="6619">
                    <c:v>03.10.2017</c:v>
                  </c:pt>
                  <c:pt idx="6620">
                    <c:v>03.10.2017</c:v>
                  </c:pt>
                  <c:pt idx="6621">
                    <c:v>03.10.2017</c:v>
                  </c:pt>
                  <c:pt idx="6622">
                    <c:v>03.10.2017</c:v>
                  </c:pt>
                  <c:pt idx="6623">
                    <c:v>03.10.2017</c:v>
                  </c:pt>
                  <c:pt idx="6624">
                    <c:v>04.10.2017</c:v>
                  </c:pt>
                  <c:pt idx="6625">
                    <c:v>04.10.2017</c:v>
                  </c:pt>
                  <c:pt idx="6626">
                    <c:v>04.10.2017</c:v>
                  </c:pt>
                  <c:pt idx="6627">
                    <c:v>04.10.2017</c:v>
                  </c:pt>
                  <c:pt idx="6628">
                    <c:v>04.10.2017</c:v>
                  </c:pt>
                  <c:pt idx="6629">
                    <c:v>04.10.2017</c:v>
                  </c:pt>
                  <c:pt idx="6630">
                    <c:v>04.10.2017</c:v>
                  </c:pt>
                  <c:pt idx="6631">
                    <c:v>04.10.2017</c:v>
                  </c:pt>
                  <c:pt idx="6632">
                    <c:v>04.10.2017</c:v>
                  </c:pt>
                  <c:pt idx="6633">
                    <c:v>04.10.2017</c:v>
                  </c:pt>
                  <c:pt idx="6634">
                    <c:v>04.10.2017</c:v>
                  </c:pt>
                  <c:pt idx="6635">
                    <c:v>04.10.2017</c:v>
                  </c:pt>
                  <c:pt idx="6636">
                    <c:v>04.10.2017</c:v>
                  </c:pt>
                  <c:pt idx="6637">
                    <c:v>04.10.2017</c:v>
                  </c:pt>
                  <c:pt idx="6638">
                    <c:v>04.10.2017</c:v>
                  </c:pt>
                  <c:pt idx="6639">
                    <c:v>04.10.2017</c:v>
                  </c:pt>
                  <c:pt idx="6640">
                    <c:v>04.10.2017</c:v>
                  </c:pt>
                  <c:pt idx="6641">
                    <c:v>04.10.2017</c:v>
                  </c:pt>
                  <c:pt idx="6642">
                    <c:v>04.10.2017</c:v>
                  </c:pt>
                  <c:pt idx="6643">
                    <c:v>04.10.2017</c:v>
                  </c:pt>
                  <c:pt idx="6644">
                    <c:v>04.10.2017</c:v>
                  </c:pt>
                  <c:pt idx="6645">
                    <c:v>04.10.2017</c:v>
                  </c:pt>
                  <c:pt idx="6646">
                    <c:v>04.10.2017</c:v>
                  </c:pt>
                  <c:pt idx="6647">
                    <c:v>04.10.2017</c:v>
                  </c:pt>
                  <c:pt idx="6648">
                    <c:v>05.10.2017</c:v>
                  </c:pt>
                  <c:pt idx="6649">
                    <c:v>05.10.2017</c:v>
                  </c:pt>
                  <c:pt idx="6650">
                    <c:v>05.10.2017</c:v>
                  </c:pt>
                  <c:pt idx="6651">
                    <c:v>05.10.2017</c:v>
                  </c:pt>
                  <c:pt idx="6652">
                    <c:v>05.10.2017</c:v>
                  </c:pt>
                  <c:pt idx="6653">
                    <c:v>05.10.2017</c:v>
                  </c:pt>
                  <c:pt idx="6654">
                    <c:v>05.10.2017</c:v>
                  </c:pt>
                  <c:pt idx="6655">
                    <c:v>05.10.2017</c:v>
                  </c:pt>
                  <c:pt idx="6656">
                    <c:v>05.10.2017</c:v>
                  </c:pt>
                  <c:pt idx="6657">
                    <c:v>05.10.2017</c:v>
                  </c:pt>
                  <c:pt idx="6658">
                    <c:v>05.10.2017</c:v>
                  </c:pt>
                  <c:pt idx="6659">
                    <c:v>05.10.2017</c:v>
                  </c:pt>
                  <c:pt idx="6660">
                    <c:v>05.10.2017</c:v>
                  </c:pt>
                  <c:pt idx="6661">
                    <c:v>05.10.2017</c:v>
                  </c:pt>
                  <c:pt idx="6662">
                    <c:v>05.10.2017</c:v>
                  </c:pt>
                  <c:pt idx="6663">
                    <c:v>05.10.2017</c:v>
                  </c:pt>
                  <c:pt idx="6664">
                    <c:v>05.10.2017</c:v>
                  </c:pt>
                  <c:pt idx="6665">
                    <c:v>05.10.2017</c:v>
                  </c:pt>
                  <c:pt idx="6666">
                    <c:v>05.10.2017</c:v>
                  </c:pt>
                  <c:pt idx="6667">
                    <c:v>05.10.2017</c:v>
                  </c:pt>
                  <c:pt idx="6668">
                    <c:v>05.10.2017</c:v>
                  </c:pt>
                  <c:pt idx="6669">
                    <c:v>05.10.2017</c:v>
                  </c:pt>
                  <c:pt idx="6670">
                    <c:v>05.10.2017</c:v>
                  </c:pt>
                  <c:pt idx="6671">
                    <c:v>05.10.2017</c:v>
                  </c:pt>
                  <c:pt idx="6672">
                    <c:v>06.10.2017</c:v>
                  </c:pt>
                  <c:pt idx="6673">
                    <c:v>06.10.2017</c:v>
                  </c:pt>
                  <c:pt idx="6674">
                    <c:v>06.10.2017</c:v>
                  </c:pt>
                  <c:pt idx="6675">
                    <c:v>06.10.2017</c:v>
                  </c:pt>
                  <c:pt idx="6676">
                    <c:v>06.10.2017</c:v>
                  </c:pt>
                  <c:pt idx="6677">
                    <c:v>06.10.2017</c:v>
                  </c:pt>
                  <c:pt idx="6678">
                    <c:v>06.10.2017</c:v>
                  </c:pt>
                  <c:pt idx="6679">
                    <c:v>06.10.2017</c:v>
                  </c:pt>
                  <c:pt idx="6680">
                    <c:v>06.10.2017</c:v>
                  </c:pt>
                  <c:pt idx="6681">
                    <c:v>06.10.2017</c:v>
                  </c:pt>
                  <c:pt idx="6682">
                    <c:v>06.10.2017</c:v>
                  </c:pt>
                  <c:pt idx="6683">
                    <c:v>06.10.2017</c:v>
                  </c:pt>
                  <c:pt idx="6684">
                    <c:v>06.10.2017</c:v>
                  </c:pt>
                  <c:pt idx="6685">
                    <c:v>06.10.2017</c:v>
                  </c:pt>
                  <c:pt idx="6686">
                    <c:v>06.10.2017</c:v>
                  </c:pt>
                  <c:pt idx="6687">
                    <c:v>06.10.2017</c:v>
                  </c:pt>
                  <c:pt idx="6688">
                    <c:v>06.10.2017</c:v>
                  </c:pt>
                  <c:pt idx="6689">
                    <c:v>06.10.2017</c:v>
                  </c:pt>
                  <c:pt idx="6690">
                    <c:v>06.10.2017</c:v>
                  </c:pt>
                  <c:pt idx="6691">
                    <c:v>06.10.2017</c:v>
                  </c:pt>
                  <c:pt idx="6692">
                    <c:v>06.10.2017</c:v>
                  </c:pt>
                  <c:pt idx="6693">
                    <c:v>06.10.2017</c:v>
                  </c:pt>
                  <c:pt idx="6694">
                    <c:v>06.10.2017</c:v>
                  </c:pt>
                  <c:pt idx="6695">
                    <c:v>06.10.2017</c:v>
                  </c:pt>
                  <c:pt idx="6696">
                    <c:v>07.10.2017</c:v>
                  </c:pt>
                  <c:pt idx="6697">
                    <c:v>07.10.2017</c:v>
                  </c:pt>
                  <c:pt idx="6698">
                    <c:v>07.10.2017</c:v>
                  </c:pt>
                  <c:pt idx="6699">
                    <c:v>07.10.2017</c:v>
                  </c:pt>
                  <c:pt idx="6700">
                    <c:v>07.10.2017</c:v>
                  </c:pt>
                  <c:pt idx="6701">
                    <c:v>07.10.2017</c:v>
                  </c:pt>
                  <c:pt idx="6702">
                    <c:v>07.10.2017</c:v>
                  </c:pt>
                  <c:pt idx="6703">
                    <c:v>07.10.2017</c:v>
                  </c:pt>
                  <c:pt idx="6704">
                    <c:v>07.10.2017</c:v>
                  </c:pt>
                  <c:pt idx="6705">
                    <c:v>07.10.2017</c:v>
                  </c:pt>
                  <c:pt idx="6706">
                    <c:v>07.10.2017</c:v>
                  </c:pt>
                  <c:pt idx="6707">
                    <c:v>07.10.2017</c:v>
                  </c:pt>
                  <c:pt idx="6708">
                    <c:v>07.10.2017</c:v>
                  </c:pt>
                  <c:pt idx="6709">
                    <c:v>07.10.2017</c:v>
                  </c:pt>
                  <c:pt idx="6710">
                    <c:v>07.10.2017</c:v>
                  </c:pt>
                  <c:pt idx="6711">
                    <c:v>07.10.2017</c:v>
                  </c:pt>
                  <c:pt idx="6712">
                    <c:v>07.10.2017</c:v>
                  </c:pt>
                  <c:pt idx="6713">
                    <c:v>07.10.2017</c:v>
                  </c:pt>
                  <c:pt idx="6714">
                    <c:v>07.10.2017</c:v>
                  </c:pt>
                  <c:pt idx="6715">
                    <c:v>07.10.2017</c:v>
                  </c:pt>
                  <c:pt idx="6716">
                    <c:v>07.10.2017</c:v>
                  </c:pt>
                  <c:pt idx="6717">
                    <c:v>07.10.2017</c:v>
                  </c:pt>
                  <c:pt idx="6718">
                    <c:v>07.10.2017</c:v>
                  </c:pt>
                  <c:pt idx="6719">
                    <c:v>07.10.2017</c:v>
                  </c:pt>
                  <c:pt idx="6720">
                    <c:v>08.10.2017</c:v>
                  </c:pt>
                  <c:pt idx="6721">
                    <c:v>08.10.2017</c:v>
                  </c:pt>
                  <c:pt idx="6722">
                    <c:v>08.10.2017</c:v>
                  </c:pt>
                  <c:pt idx="6723">
                    <c:v>08.10.2017</c:v>
                  </c:pt>
                  <c:pt idx="6724">
                    <c:v>08.10.2017</c:v>
                  </c:pt>
                  <c:pt idx="6725">
                    <c:v>08.10.2017</c:v>
                  </c:pt>
                  <c:pt idx="6726">
                    <c:v>08.10.2017</c:v>
                  </c:pt>
                  <c:pt idx="6727">
                    <c:v>08.10.2017</c:v>
                  </c:pt>
                  <c:pt idx="6728">
                    <c:v>08.10.2017</c:v>
                  </c:pt>
                  <c:pt idx="6729">
                    <c:v>08.10.2017</c:v>
                  </c:pt>
                  <c:pt idx="6730">
                    <c:v>08.10.2017</c:v>
                  </c:pt>
                  <c:pt idx="6731">
                    <c:v>08.10.2017</c:v>
                  </c:pt>
                  <c:pt idx="6732">
                    <c:v>08.10.2017</c:v>
                  </c:pt>
                  <c:pt idx="6733">
                    <c:v>08.10.2017</c:v>
                  </c:pt>
                  <c:pt idx="6734">
                    <c:v>08.10.2017</c:v>
                  </c:pt>
                  <c:pt idx="6735">
                    <c:v>08.10.2017</c:v>
                  </c:pt>
                  <c:pt idx="6736">
                    <c:v>08.10.2017</c:v>
                  </c:pt>
                  <c:pt idx="6737">
                    <c:v>08.10.2017</c:v>
                  </c:pt>
                  <c:pt idx="6738">
                    <c:v>08.10.2017</c:v>
                  </c:pt>
                  <c:pt idx="6739">
                    <c:v>08.10.2017</c:v>
                  </c:pt>
                  <c:pt idx="6740">
                    <c:v>08.10.2017</c:v>
                  </c:pt>
                  <c:pt idx="6741">
                    <c:v>08.10.2017</c:v>
                  </c:pt>
                  <c:pt idx="6742">
                    <c:v>08.10.2017</c:v>
                  </c:pt>
                  <c:pt idx="6743">
                    <c:v>08.10.2017</c:v>
                  </c:pt>
                  <c:pt idx="6744">
                    <c:v>09.10.2017</c:v>
                  </c:pt>
                  <c:pt idx="6745">
                    <c:v>09.10.2017</c:v>
                  </c:pt>
                  <c:pt idx="6746">
                    <c:v>09.10.2017</c:v>
                  </c:pt>
                  <c:pt idx="6747">
                    <c:v>09.10.2017</c:v>
                  </c:pt>
                  <c:pt idx="6748">
                    <c:v>09.10.2017</c:v>
                  </c:pt>
                  <c:pt idx="6749">
                    <c:v>09.10.2017</c:v>
                  </c:pt>
                  <c:pt idx="6750">
                    <c:v>09.10.2017</c:v>
                  </c:pt>
                  <c:pt idx="6751">
                    <c:v>09.10.2017</c:v>
                  </c:pt>
                  <c:pt idx="6752">
                    <c:v>09.10.2017</c:v>
                  </c:pt>
                  <c:pt idx="6753">
                    <c:v>09.10.2017</c:v>
                  </c:pt>
                  <c:pt idx="6754">
                    <c:v>09.10.2017</c:v>
                  </c:pt>
                  <c:pt idx="6755">
                    <c:v>09.10.2017</c:v>
                  </c:pt>
                  <c:pt idx="6756">
                    <c:v>09.10.2017</c:v>
                  </c:pt>
                  <c:pt idx="6757">
                    <c:v>09.10.2017</c:v>
                  </c:pt>
                  <c:pt idx="6758">
                    <c:v>09.10.2017</c:v>
                  </c:pt>
                  <c:pt idx="6759">
                    <c:v>09.10.2017</c:v>
                  </c:pt>
                  <c:pt idx="6760">
                    <c:v>09.10.2017</c:v>
                  </c:pt>
                  <c:pt idx="6761">
                    <c:v>09.10.2017</c:v>
                  </c:pt>
                  <c:pt idx="6762">
                    <c:v>09.10.2017</c:v>
                  </c:pt>
                  <c:pt idx="6763">
                    <c:v>09.10.2017</c:v>
                  </c:pt>
                  <c:pt idx="6764">
                    <c:v>09.10.2017</c:v>
                  </c:pt>
                  <c:pt idx="6765">
                    <c:v>09.10.2017</c:v>
                  </c:pt>
                  <c:pt idx="6766">
                    <c:v>09.10.2017</c:v>
                  </c:pt>
                  <c:pt idx="6767">
                    <c:v>09.10.2017</c:v>
                  </c:pt>
                  <c:pt idx="6768">
                    <c:v>10.10.2017</c:v>
                  </c:pt>
                  <c:pt idx="6769">
                    <c:v>10.10.2017</c:v>
                  </c:pt>
                  <c:pt idx="6770">
                    <c:v>10.10.2017</c:v>
                  </c:pt>
                  <c:pt idx="6771">
                    <c:v>10.10.2017</c:v>
                  </c:pt>
                  <c:pt idx="6772">
                    <c:v>10.10.2017</c:v>
                  </c:pt>
                  <c:pt idx="6773">
                    <c:v>10.10.2017</c:v>
                  </c:pt>
                  <c:pt idx="6774">
                    <c:v>10.10.2017</c:v>
                  </c:pt>
                  <c:pt idx="6775">
                    <c:v>10.10.2017</c:v>
                  </c:pt>
                  <c:pt idx="6776">
                    <c:v>10.10.2017</c:v>
                  </c:pt>
                  <c:pt idx="6777">
                    <c:v>10.10.2017</c:v>
                  </c:pt>
                  <c:pt idx="6778">
                    <c:v>10.10.2017</c:v>
                  </c:pt>
                  <c:pt idx="6779">
                    <c:v>10.10.2017</c:v>
                  </c:pt>
                  <c:pt idx="6780">
                    <c:v>10.10.2017</c:v>
                  </c:pt>
                  <c:pt idx="6781">
                    <c:v>10.10.2017</c:v>
                  </c:pt>
                  <c:pt idx="6782">
                    <c:v>10.10.2017</c:v>
                  </c:pt>
                  <c:pt idx="6783">
                    <c:v>10.10.2017</c:v>
                  </c:pt>
                  <c:pt idx="6784">
                    <c:v>10.10.2017</c:v>
                  </c:pt>
                  <c:pt idx="6785">
                    <c:v>10.10.2017</c:v>
                  </c:pt>
                  <c:pt idx="6786">
                    <c:v>10.10.2017</c:v>
                  </c:pt>
                  <c:pt idx="6787">
                    <c:v>10.10.2017</c:v>
                  </c:pt>
                  <c:pt idx="6788">
                    <c:v>10.10.2017</c:v>
                  </c:pt>
                  <c:pt idx="6789">
                    <c:v>10.10.2017</c:v>
                  </c:pt>
                  <c:pt idx="6790">
                    <c:v>10.10.2017</c:v>
                  </c:pt>
                  <c:pt idx="6791">
                    <c:v>10.10.2017</c:v>
                  </c:pt>
                  <c:pt idx="6792">
                    <c:v>11.10.2017</c:v>
                  </c:pt>
                  <c:pt idx="6793">
                    <c:v>11.10.2017</c:v>
                  </c:pt>
                  <c:pt idx="6794">
                    <c:v>11.10.2017</c:v>
                  </c:pt>
                  <c:pt idx="6795">
                    <c:v>11.10.2017</c:v>
                  </c:pt>
                  <c:pt idx="6796">
                    <c:v>11.10.2017</c:v>
                  </c:pt>
                  <c:pt idx="6797">
                    <c:v>11.10.2017</c:v>
                  </c:pt>
                  <c:pt idx="6798">
                    <c:v>11.10.2017</c:v>
                  </c:pt>
                  <c:pt idx="6799">
                    <c:v>11.10.2017</c:v>
                  </c:pt>
                  <c:pt idx="6800">
                    <c:v>11.10.2017</c:v>
                  </c:pt>
                  <c:pt idx="6801">
                    <c:v>11.10.2017</c:v>
                  </c:pt>
                  <c:pt idx="6802">
                    <c:v>11.10.2017</c:v>
                  </c:pt>
                  <c:pt idx="6803">
                    <c:v>11.10.2017</c:v>
                  </c:pt>
                  <c:pt idx="6804">
                    <c:v>11.10.2017</c:v>
                  </c:pt>
                  <c:pt idx="6805">
                    <c:v>11.10.2017</c:v>
                  </c:pt>
                  <c:pt idx="6806">
                    <c:v>11.10.2017</c:v>
                  </c:pt>
                  <c:pt idx="6807">
                    <c:v>11.10.2017</c:v>
                  </c:pt>
                  <c:pt idx="6808">
                    <c:v>11.10.2017</c:v>
                  </c:pt>
                  <c:pt idx="6809">
                    <c:v>11.10.2017</c:v>
                  </c:pt>
                  <c:pt idx="6810">
                    <c:v>11.10.2017</c:v>
                  </c:pt>
                  <c:pt idx="6811">
                    <c:v>11.10.2017</c:v>
                  </c:pt>
                  <c:pt idx="6812">
                    <c:v>11.10.2017</c:v>
                  </c:pt>
                  <c:pt idx="6813">
                    <c:v>11.10.2017</c:v>
                  </c:pt>
                  <c:pt idx="6814">
                    <c:v>11.10.2017</c:v>
                  </c:pt>
                  <c:pt idx="6815">
                    <c:v>11.10.2017</c:v>
                  </c:pt>
                  <c:pt idx="6816">
                    <c:v>12.10.2017</c:v>
                  </c:pt>
                  <c:pt idx="6817">
                    <c:v>12.10.2017</c:v>
                  </c:pt>
                  <c:pt idx="6818">
                    <c:v>12.10.2017</c:v>
                  </c:pt>
                  <c:pt idx="6819">
                    <c:v>12.10.2017</c:v>
                  </c:pt>
                  <c:pt idx="6820">
                    <c:v>12.10.2017</c:v>
                  </c:pt>
                  <c:pt idx="6821">
                    <c:v>12.10.2017</c:v>
                  </c:pt>
                  <c:pt idx="6822">
                    <c:v>12.10.2017</c:v>
                  </c:pt>
                  <c:pt idx="6823">
                    <c:v>12.10.2017</c:v>
                  </c:pt>
                  <c:pt idx="6824">
                    <c:v>12.10.2017</c:v>
                  </c:pt>
                  <c:pt idx="6825">
                    <c:v>12.10.2017</c:v>
                  </c:pt>
                  <c:pt idx="6826">
                    <c:v>12.10.2017</c:v>
                  </c:pt>
                  <c:pt idx="6827">
                    <c:v>12.10.2017</c:v>
                  </c:pt>
                  <c:pt idx="6828">
                    <c:v>12.10.2017</c:v>
                  </c:pt>
                  <c:pt idx="6829">
                    <c:v>12.10.2017</c:v>
                  </c:pt>
                  <c:pt idx="6830">
                    <c:v>12.10.2017</c:v>
                  </c:pt>
                  <c:pt idx="6831">
                    <c:v>12.10.2017</c:v>
                  </c:pt>
                  <c:pt idx="6832">
                    <c:v>12.10.2017</c:v>
                  </c:pt>
                  <c:pt idx="6833">
                    <c:v>12.10.2017</c:v>
                  </c:pt>
                  <c:pt idx="6834">
                    <c:v>12.10.2017</c:v>
                  </c:pt>
                  <c:pt idx="6835">
                    <c:v>12.10.2017</c:v>
                  </c:pt>
                  <c:pt idx="6836">
                    <c:v>12.10.2017</c:v>
                  </c:pt>
                  <c:pt idx="6837">
                    <c:v>12.10.2017</c:v>
                  </c:pt>
                  <c:pt idx="6838">
                    <c:v>12.10.2017</c:v>
                  </c:pt>
                  <c:pt idx="6839">
                    <c:v>12.10.2017</c:v>
                  </c:pt>
                  <c:pt idx="6840">
                    <c:v>13.10.2017</c:v>
                  </c:pt>
                  <c:pt idx="6841">
                    <c:v>13.10.2017</c:v>
                  </c:pt>
                  <c:pt idx="6842">
                    <c:v>13.10.2017</c:v>
                  </c:pt>
                  <c:pt idx="6843">
                    <c:v>13.10.2017</c:v>
                  </c:pt>
                  <c:pt idx="6844">
                    <c:v>13.10.2017</c:v>
                  </c:pt>
                  <c:pt idx="6845">
                    <c:v>13.10.2017</c:v>
                  </c:pt>
                  <c:pt idx="6846">
                    <c:v>13.10.2017</c:v>
                  </c:pt>
                  <c:pt idx="6847">
                    <c:v>13.10.2017</c:v>
                  </c:pt>
                  <c:pt idx="6848">
                    <c:v>13.10.2017</c:v>
                  </c:pt>
                  <c:pt idx="6849">
                    <c:v>13.10.2017</c:v>
                  </c:pt>
                  <c:pt idx="6850">
                    <c:v>13.10.2017</c:v>
                  </c:pt>
                  <c:pt idx="6851">
                    <c:v>13.10.2017</c:v>
                  </c:pt>
                  <c:pt idx="6852">
                    <c:v>13.10.2017</c:v>
                  </c:pt>
                  <c:pt idx="6853">
                    <c:v>13.10.2017</c:v>
                  </c:pt>
                  <c:pt idx="6854">
                    <c:v>13.10.2017</c:v>
                  </c:pt>
                  <c:pt idx="6855">
                    <c:v>13.10.2017</c:v>
                  </c:pt>
                  <c:pt idx="6856">
                    <c:v>13.10.2017</c:v>
                  </c:pt>
                  <c:pt idx="6857">
                    <c:v>13.10.2017</c:v>
                  </c:pt>
                  <c:pt idx="6858">
                    <c:v>13.10.2017</c:v>
                  </c:pt>
                  <c:pt idx="6859">
                    <c:v>13.10.2017</c:v>
                  </c:pt>
                  <c:pt idx="6860">
                    <c:v>13.10.2017</c:v>
                  </c:pt>
                  <c:pt idx="6861">
                    <c:v>13.10.2017</c:v>
                  </c:pt>
                  <c:pt idx="6862">
                    <c:v>13.10.2017</c:v>
                  </c:pt>
                  <c:pt idx="6863">
                    <c:v>13.10.2017</c:v>
                  </c:pt>
                  <c:pt idx="6864">
                    <c:v>14.10.2017</c:v>
                  </c:pt>
                  <c:pt idx="6865">
                    <c:v>14.10.2017</c:v>
                  </c:pt>
                  <c:pt idx="6866">
                    <c:v>14.10.2017</c:v>
                  </c:pt>
                  <c:pt idx="6867">
                    <c:v>14.10.2017</c:v>
                  </c:pt>
                  <c:pt idx="6868">
                    <c:v>14.10.2017</c:v>
                  </c:pt>
                  <c:pt idx="6869">
                    <c:v>14.10.2017</c:v>
                  </c:pt>
                  <c:pt idx="6870">
                    <c:v>14.10.2017</c:v>
                  </c:pt>
                  <c:pt idx="6871">
                    <c:v>14.10.2017</c:v>
                  </c:pt>
                  <c:pt idx="6872">
                    <c:v>14.10.2017</c:v>
                  </c:pt>
                  <c:pt idx="6873">
                    <c:v>14.10.2017</c:v>
                  </c:pt>
                  <c:pt idx="6874">
                    <c:v>14.10.2017</c:v>
                  </c:pt>
                  <c:pt idx="6875">
                    <c:v>14.10.2017</c:v>
                  </c:pt>
                  <c:pt idx="6876">
                    <c:v>14.10.2017</c:v>
                  </c:pt>
                  <c:pt idx="6877">
                    <c:v>14.10.2017</c:v>
                  </c:pt>
                  <c:pt idx="6878">
                    <c:v>14.10.2017</c:v>
                  </c:pt>
                  <c:pt idx="6879">
                    <c:v>14.10.2017</c:v>
                  </c:pt>
                  <c:pt idx="6880">
                    <c:v>14.10.2017</c:v>
                  </c:pt>
                  <c:pt idx="6881">
                    <c:v>14.10.2017</c:v>
                  </c:pt>
                  <c:pt idx="6882">
                    <c:v>14.10.2017</c:v>
                  </c:pt>
                  <c:pt idx="6883">
                    <c:v>14.10.2017</c:v>
                  </c:pt>
                  <c:pt idx="6884">
                    <c:v>14.10.2017</c:v>
                  </c:pt>
                  <c:pt idx="6885">
                    <c:v>14.10.2017</c:v>
                  </c:pt>
                  <c:pt idx="6886">
                    <c:v>14.10.2017</c:v>
                  </c:pt>
                  <c:pt idx="6887">
                    <c:v>14.10.2017</c:v>
                  </c:pt>
                  <c:pt idx="6888">
                    <c:v>15.10.2017</c:v>
                  </c:pt>
                  <c:pt idx="6889">
                    <c:v>15.10.2017</c:v>
                  </c:pt>
                  <c:pt idx="6890">
                    <c:v>15.10.2017</c:v>
                  </c:pt>
                  <c:pt idx="6891">
                    <c:v>15.10.2017</c:v>
                  </c:pt>
                  <c:pt idx="6892">
                    <c:v>15.10.2017</c:v>
                  </c:pt>
                  <c:pt idx="6893">
                    <c:v>15.10.2017</c:v>
                  </c:pt>
                  <c:pt idx="6894">
                    <c:v>15.10.2017</c:v>
                  </c:pt>
                  <c:pt idx="6895">
                    <c:v>15.10.2017</c:v>
                  </c:pt>
                  <c:pt idx="6896">
                    <c:v>15.10.2017</c:v>
                  </c:pt>
                  <c:pt idx="6897">
                    <c:v>15.10.2017</c:v>
                  </c:pt>
                  <c:pt idx="6898">
                    <c:v>15.10.2017</c:v>
                  </c:pt>
                  <c:pt idx="6899">
                    <c:v>15.10.2017</c:v>
                  </c:pt>
                  <c:pt idx="6900">
                    <c:v>15.10.2017</c:v>
                  </c:pt>
                  <c:pt idx="6901">
                    <c:v>15.10.2017</c:v>
                  </c:pt>
                  <c:pt idx="6902">
                    <c:v>15.10.2017</c:v>
                  </c:pt>
                  <c:pt idx="6903">
                    <c:v>15.10.2017</c:v>
                  </c:pt>
                  <c:pt idx="6904">
                    <c:v>15.10.2017</c:v>
                  </c:pt>
                  <c:pt idx="6905">
                    <c:v>15.10.2017</c:v>
                  </c:pt>
                  <c:pt idx="6906">
                    <c:v>15.10.2017</c:v>
                  </c:pt>
                  <c:pt idx="6907">
                    <c:v>15.10.2017</c:v>
                  </c:pt>
                  <c:pt idx="6908">
                    <c:v>15.10.2017</c:v>
                  </c:pt>
                  <c:pt idx="6909">
                    <c:v>15.10.2017</c:v>
                  </c:pt>
                  <c:pt idx="6910">
                    <c:v>15.10.2017</c:v>
                  </c:pt>
                  <c:pt idx="6911">
                    <c:v>15.10.2017</c:v>
                  </c:pt>
                  <c:pt idx="6912">
                    <c:v>16.10.2017</c:v>
                  </c:pt>
                  <c:pt idx="6913">
                    <c:v>16.10.2017</c:v>
                  </c:pt>
                  <c:pt idx="6914">
                    <c:v>16.10.2017</c:v>
                  </c:pt>
                  <c:pt idx="6915">
                    <c:v>16.10.2017</c:v>
                  </c:pt>
                  <c:pt idx="6916">
                    <c:v>16.10.2017</c:v>
                  </c:pt>
                  <c:pt idx="6917">
                    <c:v>16.10.2017</c:v>
                  </c:pt>
                  <c:pt idx="6918">
                    <c:v>16.10.2017</c:v>
                  </c:pt>
                  <c:pt idx="6919">
                    <c:v>16.10.2017</c:v>
                  </c:pt>
                  <c:pt idx="6920">
                    <c:v>16.10.2017</c:v>
                  </c:pt>
                  <c:pt idx="6921">
                    <c:v>16.10.2017</c:v>
                  </c:pt>
                  <c:pt idx="6922">
                    <c:v>16.10.2017</c:v>
                  </c:pt>
                  <c:pt idx="6923">
                    <c:v>16.10.2017</c:v>
                  </c:pt>
                  <c:pt idx="6924">
                    <c:v>16.10.2017</c:v>
                  </c:pt>
                  <c:pt idx="6925">
                    <c:v>16.10.2017</c:v>
                  </c:pt>
                  <c:pt idx="6926">
                    <c:v>16.10.2017</c:v>
                  </c:pt>
                  <c:pt idx="6927">
                    <c:v>16.10.2017</c:v>
                  </c:pt>
                  <c:pt idx="6928">
                    <c:v>16.10.2017</c:v>
                  </c:pt>
                  <c:pt idx="6929">
                    <c:v>16.10.2017</c:v>
                  </c:pt>
                  <c:pt idx="6930">
                    <c:v>16.10.2017</c:v>
                  </c:pt>
                  <c:pt idx="6931">
                    <c:v>16.10.2017</c:v>
                  </c:pt>
                  <c:pt idx="6932">
                    <c:v>16.10.2017</c:v>
                  </c:pt>
                  <c:pt idx="6933">
                    <c:v>16.10.2017</c:v>
                  </c:pt>
                  <c:pt idx="6934">
                    <c:v>16.10.2017</c:v>
                  </c:pt>
                  <c:pt idx="6935">
                    <c:v>16.10.2017</c:v>
                  </c:pt>
                  <c:pt idx="6936">
                    <c:v>17.10.2017</c:v>
                  </c:pt>
                  <c:pt idx="6937">
                    <c:v>17.10.2017</c:v>
                  </c:pt>
                  <c:pt idx="6938">
                    <c:v>17.10.2017</c:v>
                  </c:pt>
                  <c:pt idx="6939">
                    <c:v>17.10.2017</c:v>
                  </c:pt>
                  <c:pt idx="6940">
                    <c:v>17.10.2017</c:v>
                  </c:pt>
                  <c:pt idx="6941">
                    <c:v>17.10.2017</c:v>
                  </c:pt>
                  <c:pt idx="6942">
                    <c:v>17.10.2017</c:v>
                  </c:pt>
                  <c:pt idx="6943">
                    <c:v>17.10.2017</c:v>
                  </c:pt>
                  <c:pt idx="6944">
                    <c:v>17.10.2017</c:v>
                  </c:pt>
                  <c:pt idx="6945">
                    <c:v>17.10.2017</c:v>
                  </c:pt>
                  <c:pt idx="6946">
                    <c:v>17.10.2017</c:v>
                  </c:pt>
                  <c:pt idx="6947">
                    <c:v>17.10.2017</c:v>
                  </c:pt>
                  <c:pt idx="6948">
                    <c:v>17.10.2017</c:v>
                  </c:pt>
                  <c:pt idx="6949">
                    <c:v>17.10.2017</c:v>
                  </c:pt>
                  <c:pt idx="6950">
                    <c:v>17.10.2017</c:v>
                  </c:pt>
                  <c:pt idx="6951">
                    <c:v>17.10.2017</c:v>
                  </c:pt>
                  <c:pt idx="6952">
                    <c:v>17.10.2017</c:v>
                  </c:pt>
                  <c:pt idx="6953">
                    <c:v>17.10.2017</c:v>
                  </c:pt>
                  <c:pt idx="6954">
                    <c:v>17.10.2017</c:v>
                  </c:pt>
                  <c:pt idx="6955">
                    <c:v>17.10.2017</c:v>
                  </c:pt>
                  <c:pt idx="6956">
                    <c:v>17.10.2017</c:v>
                  </c:pt>
                  <c:pt idx="6957">
                    <c:v>17.10.2017</c:v>
                  </c:pt>
                  <c:pt idx="6958">
                    <c:v>17.10.2017</c:v>
                  </c:pt>
                  <c:pt idx="6959">
                    <c:v>17.10.2017</c:v>
                  </c:pt>
                  <c:pt idx="6960">
                    <c:v>18.10.2017</c:v>
                  </c:pt>
                  <c:pt idx="6961">
                    <c:v>18.10.2017</c:v>
                  </c:pt>
                  <c:pt idx="6962">
                    <c:v>18.10.2017</c:v>
                  </c:pt>
                  <c:pt idx="6963">
                    <c:v>18.10.2017</c:v>
                  </c:pt>
                  <c:pt idx="6964">
                    <c:v>18.10.2017</c:v>
                  </c:pt>
                  <c:pt idx="6965">
                    <c:v>18.10.2017</c:v>
                  </c:pt>
                  <c:pt idx="6966">
                    <c:v>18.10.2017</c:v>
                  </c:pt>
                  <c:pt idx="6967">
                    <c:v>18.10.2017</c:v>
                  </c:pt>
                  <c:pt idx="6968">
                    <c:v>18.10.2017</c:v>
                  </c:pt>
                  <c:pt idx="6969">
                    <c:v>18.10.2017</c:v>
                  </c:pt>
                  <c:pt idx="6970">
                    <c:v>18.10.2017</c:v>
                  </c:pt>
                  <c:pt idx="6971">
                    <c:v>18.10.2017</c:v>
                  </c:pt>
                  <c:pt idx="6972">
                    <c:v>18.10.2017</c:v>
                  </c:pt>
                  <c:pt idx="6973">
                    <c:v>18.10.2017</c:v>
                  </c:pt>
                  <c:pt idx="6974">
                    <c:v>18.10.2017</c:v>
                  </c:pt>
                  <c:pt idx="6975">
                    <c:v>18.10.2017</c:v>
                  </c:pt>
                  <c:pt idx="6976">
                    <c:v>18.10.2017</c:v>
                  </c:pt>
                  <c:pt idx="6977">
                    <c:v>18.10.2017</c:v>
                  </c:pt>
                  <c:pt idx="6978">
                    <c:v>18.10.2017</c:v>
                  </c:pt>
                  <c:pt idx="6979">
                    <c:v>18.10.2017</c:v>
                  </c:pt>
                  <c:pt idx="6980">
                    <c:v>18.10.2017</c:v>
                  </c:pt>
                  <c:pt idx="6981">
                    <c:v>18.10.2017</c:v>
                  </c:pt>
                  <c:pt idx="6982">
                    <c:v>18.10.2017</c:v>
                  </c:pt>
                  <c:pt idx="6983">
                    <c:v>18.10.2017</c:v>
                  </c:pt>
                  <c:pt idx="6984">
                    <c:v>19.10.2017</c:v>
                  </c:pt>
                  <c:pt idx="6985">
                    <c:v>19.10.2017</c:v>
                  </c:pt>
                  <c:pt idx="6986">
                    <c:v>19.10.2017</c:v>
                  </c:pt>
                  <c:pt idx="6987">
                    <c:v>19.10.2017</c:v>
                  </c:pt>
                  <c:pt idx="6988">
                    <c:v>19.10.2017</c:v>
                  </c:pt>
                  <c:pt idx="6989">
                    <c:v>19.10.2017</c:v>
                  </c:pt>
                  <c:pt idx="6990">
                    <c:v>19.10.2017</c:v>
                  </c:pt>
                  <c:pt idx="6991">
                    <c:v>19.10.2017</c:v>
                  </c:pt>
                  <c:pt idx="6992">
                    <c:v>19.10.2017</c:v>
                  </c:pt>
                  <c:pt idx="6993">
                    <c:v>19.10.2017</c:v>
                  </c:pt>
                  <c:pt idx="6994">
                    <c:v>19.10.2017</c:v>
                  </c:pt>
                  <c:pt idx="6995">
                    <c:v>19.10.2017</c:v>
                  </c:pt>
                  <c:pt idx="6996">
                    <c:v>19.10.2017</c:v>
                  </c:pt>
                  <c:pt idx="6997">
                    <c:v>19.10.2017</c:v>
                  </c:pt>
                  <c:pt idx="6998">
                    <c:v>19.10.2017</c:v>
                  </c:pt>
                  <c:pt idx="6999">
                    <c:v>19.10.2017</c:v>
                  </c:pt>
                  <c:pt idx="7000">
                    <c:v>19.10.2017</c:v>
                  </c:pt>
                  <c:pt idx="7001">
                    <c:v>19.10.2017</c:v>
                  </c:pt>
                  <c:pt idx="7002">
                    <c:v>19.10.2017</c:v>
                  </c:pt>
                  <c:pt idx="7003">
                    <c:v>19.10.2017</c:v>
                  </c:pt>
                  <c:pt idx="7004">
                    <c:v>19.10.2017</c:v>
                  </c:pt>
                  <c:pt idx="7005">
                    <c:v>19.10.2017</c:v>
                  </c:pt>
                  <c:pt idx="7006">
                    <c:v>19.10.2017</c:v>
                  </c:pt>
                  <c:pt idx="7007">
                    <c:v>19.10.2017</c:v>
                  </c:pt>
                  <c:pt idx="7008">
                    <c:v>20.10.2017</c:v>
                  </c:pt>
                  <c:pt idx="7009">
                    <c:v>20.10.2017</c:v>
                  </c:pt>
                  <c:pt idx="7010">
                    <c:v>20.10.2017</c:v>
                  </c:pt>
                  <c:pt idx="7011">
                    <c:v>20.10.2017</c:v>
                  </c:pt>
                  <c:pt idx="7012">
                    <c:v>20.10.2017</c:v>
                  </c:pt>
                  <c:pt idx="7013">
                    <c:v>20.10.2017</c:v>
                  </c:pt>
                  <c:pt idx="7014">
                    <c:v>20.10.2017</c:v>
                  </c:pt>
                  <c:pt idx="7015">
                    <c:v>20.10.2017</c:v>
                  </c:pt>
                  <c:pt idx="7016">
                    <c:v>20.10.2017</c:v>
                  </c:pt>
                  <c:pt idx="7017">
                    <c:v>20.10.2017</c:v>
                  </c:pt>
                  <c:pt idx="7018">
                    <c:v>20.10.2017</c:v>
                  </c:pt>
                  <c:pt idx="7019">
                    <c:v>20.10.2017</c:v>
                  </c:pt>
                  <c:pt idx="7020">
                    <c:v>20.10.2017</c:v>
                  </c:pt>
                  <c:pt idx="7021">
                    <c:v>20.10.2017</c:v>
                  </c:pt>
                  <c:pt idx="7022">
                    <c:v>20.10.2017</c:v>
                  </c:pt>
                  <c:pt idx="7023">
                    <c:v>20.10.2017</c:v>
                  </c:pt>
                  <c:pt idx="7024">
                    <c:v>20.10.2017</c:v>
                  </c:pt>
                  <c:pt idx="7025">
                    <c:v>20.10.2017</c:v>
                  </c:pt>
                  <c:pt idx="7026">
                    <c:v>20.10.2017</c:v>
                  </c:pt>
                  <c:pt idx="7027">
                    <c:v>20.10.2017</c:v>
                  </c:pt>
                  <c:pt idx="7028">
                    <c:v>20.10.2017</c:v>
                  </c:pt>
                  <c:pt idx="7029">
                    <c:v>20.10.2017</c:v>
                  </c:pt>
                  <c:pt idx="7030">
                    <c:v>20.10.2017</c:v>
                  </c:pt>
                  <c:pt idx="7031">
                    <c:v>20.10.2017</c:v>
                  </c:pt>
                  <c:pt idx="7032">
                    <c:v>21.10.2017</c:v>
                  </c:pt>
                  <c:pt idx="7033">
                    <c:v>21.10.2017</c:v>
                  </c:pt>
                  <c:pt idx="7034">
                    <c:v>21.10.2017</c:v>
                  </c:pt>
                  <c:pt idx="7035">
                    <c:v>21.10.2017</c:v>
                  </c:pt>
                  <c:pt idx="7036">
                    <c:v>21.10.2017</c:v>
                  </c:pt>
                  <c:pt idx="7037">
                    <c:v>21.10.2017</c:v>
                  </c:pt>
                  <c:pt idx="7038">
                    <c:v>21.10.2017</c:v>
                  </c:pt>
                  <c:pt idx="7039">
                    <c:v>21.10.2017</c:v>
                  </c:pt>
                  <c:pt idx="7040">
                    <c:v>21.10.2017</c:v>
                  </c:pt>
                  <c:pt idx="7041">
                    <c:v>21.10.2017</c:v>
                  </c:pt>
                  <c:pt idx="7042">
                    <c:v>21.10.2017</c:v>
                  </c:pt>
                  <c:pt idx="7043">
                    <c:v>21.10.2017</c:v>
                  </c:pt>
                  <c:pt idx="7044">
                    <c:v>21.10.2017</c:v>
                  </c:pt>
                  <c:pt idx="7045">
                    <c:v>21.10.2017</c:v>
                  </c:pt>
                  <c:pt idx="7046">
                    <c:v>21.10.2017</c:v>
                  </c:pt>
                  <c:pt idx="7047">
                    <c:v>21.10.2017</c:v>
                  </c:pt>
                  <c:pt idx="7048">
                    <c:v>21.10.2017</c:v>
                  </c:pt>
                  <c:pt idx="7049">
                    <c:v>21.10.2017</c:v>
                  </c:pt>
                  <c:pt idx="7050">
                    <c:v>21.10.2017</c:v>
                  </c:pt>
                  <c:pt idx="7051">
                    <c:v>21.10.2017</c:v>
                  </c:pt>
                  <c:pt idx="7052">
                    <c:v>21.10.2017</c:v>
                  </c:pt>
                  <c:pt idx="7053">
                    <c:v>21.10.2017</c:v>
                  </c:pt>
                  <c:pt idx="7054">
                    <c:v>21.10.2017</c:v>
                  </c:pt>
                  <c:pt idx="7055">
                    <c:v>21.10.2017</c:v>
                  </c:pt>
                  <c:pt idx="7056">
                    <c:v>22.10.2017</c:v>
                  </c:pt>
                  <c:pt idx="7057">
                    <c:v>22.10.2017</c:v>
                  </c:pt>
                  <c:pt idx="7058">
                    <c:v>22.10.2017</c:v>
                  </c:pt>
                  <c:pt idx="7059">
                    <c:v>22.10.2017</c:v>
                  </c:pt>
                  <c:pt idx="7060">
                    <c:v>22.10.2017</c:v>
                  </c:pt>
                  <c:pt idx="7061">
                    <c:v>22.10.2017</c:v>
                  </c:pt>
                  <c:pt idx="7062">
                    <c:v>22.10.2017</c:v>
                  </c:pt>
                  <c:pt idx="7063">
                    <c:v>22.10.2017</c:v>
                  </c:pt>
                  <c:pt idx="7064">
                    <c:v>22.10.2017</c:v>
                  </c:pt>
                  <c:pt idx="7065">
                    <c:v>22.10.2017</c:v>
                  </c:pt>
                  <c:pt idx="7066">
                    <c:v>22.10.2017</c:v>
                  </c:pt>
                  <c:pt idx="7067">
                    <c:v>22.10.2017</c:v>
                  </c:pt>
                  <c:pt idx="7068">
                    <c:v>22.10.2017</c:v>
                  </c:pt>
                  <c:pt idx="7069">
                    <c:v>22.10.2017</c:v>
                  </c:pt>
                  <c:pt idx="7070">
                    <c:v>22.10.2017</c:v>
                  </c:pt>
                  <c:pt idx="7071">
                    <c:v>22.10.2017</c:v>
                  </c:pt>
                  <c:pt idx="7072">
                    <c:v>22.10.2017</c:v>
                  </c:pt>
                  <c:pt idx="7073">
                    <c:v>22.10.2017</c:v>
                  </c:pt>
                  <c:pt idx="7074">
                    <c:v>22.10.2017</c:v>
                  </c:pt>
                  <c:pt idx="7075">
                    <c:v>22.10.2017</c:v>
                  </c:pt>
                  <c:pt idx="7076">
                    <c:v>22.10.2017</c:v>
                  </c:pt>
                  <c:pt idx="7077">
                    <c:v>22.10.2017</c:v>
                  </c:pt>
                  <c:pt idx="7078">
                    <c:v>22.10.2017</c:v>
                  </c:pt>
                  <c:pt idx="7079">
                    <c:v>22.10.2017</c:v>
                  </c:pt>
                  <c:pt idx="7080">
                    <c:v>23.10.2017</c:v>
                  </c:pt>
                  <c:pt idx="7081">
                    <c:v>23.10.2017</c:v>
                  </c:pt>
                  <c:pt idx="7082">
                    <c:v>23.10.2017</c:v>
                  </c:pt>
                  <c:pt idx="7083">
                    <c:v>23.10.2017</c:v>
                  </c:pt>
                  <c:pt idx="7084">
                    <c:v>23.10.2017</c:v>
                  </c:pt>
                  <c:pt idx="7085">
                    <c:v>23.10.2017</c:v>
                  </c:pt>
                  <c:pt idx="7086">
                    <c:v>23.10.2017</c:v>
                  </c:pt>
                  <c:pt idx="7087">
                    <c:v>23.10.2017</c:v>
                  </c:pt>
                  <c:pt idx="7088">
                    <c:v>23.10.2017</c:v>
                  </c:pt>
                  <c:pt idx="7089">
                    <c:v>23.10.2017</c:v>
                  </c:pt>
                  <c:pt idx="7090">
                    <c:v>23.10.2017</c:v>
                  </c:pt>
                  <c:pt idx="7091">
                    <c:v>23.10.2017</c:v>
                  </c:pt>
                  <c:pt idx="7092">
                    <c:v>23.10.2017</c:v>
                  </c:pt>
                  <c:pt idx="7093">
                    <c:v>23.10.2017</c:v>
                  </c:pt>
                  <c:pt idx="7094">
                    <c:v>23.10.2017</c:v>
                  </c:pt>
                  <c:pt idx="7095">
                    <c:v>23.10.2017</c:v>
                  </c:pt>
                  <c:pt idx="7096">
                    <c:v>23.10.2017</c:v>
                  </c:pt>
                  <c:pt idx="7097">
                    <c:v>23.10.2017</c:v>
                  </c:pt>
                  <c:pt idx="7098">
                    <c:v>23.10.2017</c:v>
                  </c:pt>
                  <c:pt idx="7099">
                    <c:v>23.10.2017</c:v>
                  </c:pt>
                  <c:pt idx="7100">
                    <c:v>23.10.2017</c:v>
                  </c:pt>
                  <c:pt idx="7101">
                    <c:v>23.10.2017</c:v>
                  </c:pt>
                  <c:pt idx="7102">
                    <c:v>23.10.2017</c:v>
                  </c:pt>
                  <c:pt idx="7103">
                    <c:v>23.10.2017</c:v>
                  </c:pt>
                  <c:pt idx="7104">
                    <c:v>24.10.2017</c:v>
                  </c:pt>
                  <c:pt idx="7105">
                    <c:v>24.10.2017</c:v>
                  </c:pt>
                  <c:pt idx="7106">
                    <c:v>24.10.2017</c:v>
                  </c:pt>
                  <c:pt idx="7107">
                    <c:v>24.10.2017</c:v>
                  </c:pt>
                  <c:pt idx="7108">
                    <c:v>24.10.2017</c:v>
                  </c:pt>
                  <c:pt idx="7109">
                    <c:v>24.10.2017</c:v>
                  </c:pt>
                  <c:pt idx="7110">
                    <c:v>24.10.2017</c:v>
                  </c:pt>
                  <c:pt idx="7111">
                    <c:v>24.10.2017</c:v>
                  </c:pt>
                  <c:pt idx="7112">
                    <c:v>24.10.2017</c:v>
                  </c:pt>
                  <c:pt idx="7113">
                    <c:v>24.10.2017</c:v>
                  </c:pt>
                  <c:pt idx="7114">
                    <c:v>24.10.2017</c:v>
                  </c:pt>
                  <c:pt idx="7115">
                    <c:v>24.10.2017</c:v>
                  </c:pt>
                  <c:pt idx="7116">
                    <c:v>24.10.2017</c:v>
                  </c:pt>
                  <c:pt idx="7117">
                    <c:v>24.10.2017</c:v>
                  </c:pt>
                  <c:pt idx="7118">
                    <c:v>24.10.2017</c:v>
                  </c:pt>
                  <c:pt idx="7119">
                    <c:v>24.10.2017</c:v>
                  </c:pt>
                  <c:pt idx="7120">
                    <c:v>24.10.2017</c:v>
                  </c:pt>
                  <c:pt idx="7121">
                    <c:v>24.10.2017</c:v>
                  </c:pt>
                  <c:pt idx="7122">
                    <c:v>24.10.2017</c:v>
                  </c:pt>
                  <c:pt idx="7123">
                    <c:v>24.10.2017</c:v>
                  </c:pt>
                  <c:pt idx="7124">
                    <c:v>24.10.2017</c:v>
                  </c:pt>
                  <c:pt idx="7125">
                    <c:v>24.10.2017</c:v>
                  </c:pt>
                  <c:pt idx="7126">
                    <c:v>24.10.2017</c:v>
                  </c:pt>
                  <c:pt idx="7127">
                    <c:v>24.10.2017</c:v>
                  </c:pt>
                  <c:pt idx="7128">
                    <c:v>25.10.2017</c:v>
                  </c:pt>
                  <c:pt idx="7129">
                    <c:v>25.10.2017</c:v>
                  </c:pt>
                  <c:pt idx="7130">
                    <c:v>25.10.2017</c:v>
                  </c:pt>
                  <c:pt idx="7131">
                    <c:v>25.10.2017</c:v>
                  </c:pt>
                  <c:pt idx="7132">
                    <c:v>25.10.2017</c:v>
                  </c:pt>
                  <c:pt idx="7133">
                    <c:v>25.10.2017</c:v>
                  </c:pt>
                  <c:pt idx="7134">
                    <c:v>25.10.2017</c:v>
                  </c:pt>
                  <c:pt idx="7135">
                    <c:v>25.10.2017</c:v>
                  </c:pt>
                  <c:pt idx="7136">
                    <c:v>25.10.2017</c:v>
                  </c:pt>
                  <c:pt idx="7137">
                    <c:v>25.10.2017</c:v>
                  </c:pt>
                  <c:pt idx="7138">
                    <c:v>25.10.2017</c:v>
                  </c:pt>
                  <c:pt idx="7139">
                    <c:v>25.10.2017</c:v>
                  </c:pt>
                  <c:pt idx="7140">
                    <c:v>25.10.2017</c:v>
                  </c:pt>
                  <c:pt idx="7141">
                    <c:v>25.10.2017</c:v>
                  </c:pt>
                  <c:pt idx="7142">
                    <c:v>25.10.2017</c:v>
                  </c:pt>
                  <c:pt idx="7143">
                    <c:v>25.10.2017</c:v>
                  </c:pt>
                  <c:pt idx="7144">
                    <c:v>25.10.2017</c:v>
                  </c:pt>
                  <c:pt idx="7145">
                    <c:v>25.10.2017</c:v>
                  </c:pt>
                  <c:pt idx="7146">
                    <c:v>25.10.2017</c:v>
                  </c:pt>
                  <c:pt idx="7147">
                    <c:v>25.10.2017</c:v>
                  </c:pt>
                  <c:pt idx="7148">
                    <c:v>25.10.2017</c:v>
                  </c:pt>
                  <c:pt idx="7149">
                    <c:v>25.10.2017</c:v>
                  </c:pt>
                  <c:pt idx="7150">
                    <c:v>25.10.2017</c:v>
                  </c:pt>
                  <c:pt idx="7151">
                    <c:v>25.10.2017</c:v>
                  </c:pt>
                  <c:pt idx="7152">
                    <c:v>26.10.2017</c:v>
                  </c:pt>
                  <c:pt idx="7153">
                    <c:v>26.10.2017</c:v>
                  </c:pt>
                  <c:pt idx="7154">
                    <c:v>26.10.2017</c:v>
                  </c:pt>
                  <c:pt idx="7155">
                    <c:v>26.10.2017</c:v>
                  </c:pt>
                  <c:pt idx="7156">
                    <c:v>26.10.2017</c:v>
                  </c:pt>
                  <c:pt idx="7157">
                    <c:v>26.10.2017</c:v>
                  </c:pt>
                  <c:pt idx="7158">
                    <c:v>26.10.2017</c:v>
                  </c:pt>
                  <c:pt idx="7159">
                    <c:v>26.10.2017</c:v>
                  </c:pt>
                  <c:pt idx="7160">
                    <c:v>26.10.2017</c:v>
                  </c:pt>
                  <c:pt idx="7161">
                    <c:v>26.10.2017</c:v>
                  </c:pt>
                  <c:pt idx="7162">
                    <c:v>26.10.2017</c:v>
                  </c:pt>
                  <c:pt idx="7163">
                    <c:v>26.10.2017</c:v>
                  </c:pt>
                  <c:pt idx="7164">
                    <c:v>26.10.2017</c:v>
                  </c:pt>
                  <c:pt idx="7165">
                    <c:v>26.10.2017</c:v>
                  </c:pt>
                  <c:pt idx="7166">
                    <c:v>26.10.2017</c:v>
                  </c:pt>
                  <c:pt idx="7167">
                    <c:v>26.10.2017</c:v>
                  </c:pt>
                  <c:pt idx="7168">
                    <c:v>26.10.2017</c:v>
                  </c:pt>
                  <c:pt idx="7169">
                    <c:v>26.10.2017</c:v>
                  </c:pt>
                  <c:pt idx="7170">
                    <c:v>26.10.2017</c:v>
                  </c:pt>
                  <c:pt idx="7171">
                    <c:v>26.10.2017</c:v>
                  </c:pt>
                  <c:pt idx="7172">
                    <c:v>26.10.2017</c:v>
                  </c:pt>
                  <c:pt idx="7173">
                    <c:v>26.10.2017</c:v>
                  </c:pt>
                  <c:pt idx="7174">
                    <c:v>26.10.2017</c:v>
                  </c:pt>
                  <c:pt idx="7175">
                    <c:v>26.10.2017</c:v>
                  </c:pt>
                  <c:pt idx="7176">
                    <c:v>27.10.2017</c:v>
                  </c:pt>
                  <c:pt idx="7177">
                    <c:v>27.10.2017</c:v>
                  </c:pt>
                  <c:pt idx="7178">
                    <c:v>27.10.2017</c:v>
                  </c:pt>
                  <c:pt idx="7179">
                    <c:v>27.10.2017</c:v>
                  </c:pt>
                  <c:pt idx="7180">
                    <c:v>27.10.2017</c:v>
                  </c:pt>
                  <c:pt idx="7181">
                    <c:v>27.10.2017</c:v>
                  </c:pt>
                  <c:pt idx="7182">
                    <c:v>27.10.2017</c:v>
                  </c:pt>
                  <c:pt idx="7183">
                    <c:v>27.10.2017</c:v>
                  </c:pt>
                  <c:pt idx="7184">
                    <c:v>27.10.2017</c:v>
                  </c:pt>
                  <c:pt idx="7185">
                    <c:v>27.10.2017</c:v>
                  </c:pt>
                  <c:pt idx="7186">
                    <c:v>27.10.2017</c:v>
                  </c:pt>
                  <c:pt idx="7187">
                    <c:v>27.10.2017</c:v>
                  </c:pt>
                  <c:pt idx="7188">
                    <c:v>27.10.2017</c:v>
                  </c:pt>
                  <c:pt idx="7189">
                    <c:v>27.10.2017</c:v>
                  </c:pt>
                  <c:pt idx="7190">
                    <c:v>27.10.2017</c:v>
                  </c:pt>
                  <c:pt idx="7191">
                    <c:v>27.10.2017</c:v>
                  </c:pt>
                  <c:pt idx="7192">
                    <c:v>27.10.2017</c:v>
                  </c:pt>
                  <c:pt idx="7193">
                    <c:v>27.10.2017</c:v>
                  </c:pt>
                  <c:pt idx="7194">
                    <c:v>27.10.2017</c:v>
                  </c:pt>
                  <c:pt idx="7195">
                    <c:v>27.10.2017</c:v>
                  </c:pt>
                  <c:pt idx="7196">
                    <c:v>27.10.2017</c:v>
                  </c:pt>
                  <c:pt idx="7197">
                    <c:v>27.10.2017</c:v>
                  </c:pt>
                  <c:pt idx="7198">
                    <c:v>27.10.2017</c:v>
                  </c:pt>
                  <c:pt idx="7199">
                    <c:v>27.10.2017</c:v>
                  </c:pt>
                  <c:pt idx="7200">
                    <c:v>28.10.2017</c:v>
                  </c:pt>
                  <c:pt idx="7201">
                    <c:v>28.10.2017</c:v>
                  </c:pt>
                  <c:pt idx="7202">
                    <c:v>28.10.2017</c:v>
                  </c:pt>
                  <c:pt idx="7203">
                    <c:v>28.10.2017</c:v>
                  </c:pt>
                  <c:pt idx="7204">
                    <c:v>28.10.2017</c:v>
                  </c:pt>
                  <c:pt idx="7205">
                    <c:v>28.10.2017</c:v>
                  </c:pt>
                  <c:pt idx="7206">
                    <c:v>28.10.2017</c:v>
                  </c:pt>
                  <c:pt idx="7207">
                    <c:v>28.10.2017</c:v>
                  </c:pt>
                  <c:pt idx="7208">
                    <c:v>28.10.2017</c:v>
                  </c:pt>
                  <c:pt idx="7209">
                    <c:v>28.10.2017</c:v>
                  </c:pt>
                  <c:pt idx="7210">
                    <c:v>28.10.2017</c:v>
                  </c:pt>
                  <c:pt idx="7211">
                    <c:v>28.10.2017</c:v>
                  </c:pt>
                  <c:pt idx="7212">
                    <c:v>28.10.2017</c:v>
                  </c:pt>
                  <c:pt idx="7213">
                    <c:v>28.10.2017</c:v>
                  </c:pt>
                  <c:pt idx="7214">
                    <c:v>28.10.2017</c:v>
                  </c:pt>
                  <c:pt idx="7215">
                    <c:v>28.10.2017</c:v>
                  </c:pt>
                  <c:pt idx="7216">
                    <c:v>28.10.2017</c:v>
                  </c:pt>
                  <c:pt idx="7217">
                    <c:v>28.10.2017</c:v>
                  </c:pt>
                  <c:pt idx="7218">
                    <c:v>28.10.2017</c:v>
                  </c:pt>
                  <c:pt idx="7219">
                    <c:v>28.10.2017</c:v>
                  </c:pt>
                  <c:pt idx="7220">
                    <c:v>28.10.2017</c:v>
                  </c:pt>
                  <c:pt idx="7221">
                    <c:v>28.10.2017</c:v>
                  </c:pt>
                  <c:pt idx="7222">
                    <c:v>28.10.2017</c:v>
                  </c:pt>
                  <c:pt idx="7223">
                    <c:v>28.10.2017</c:v>
                  </c:pt>
                  <c:pt idx="7224">
                    <c:v>29.10.2017</c:v>
                  </c:pt>
                  <c:pt idx="7225">
                    <c:v>29.10.2017</c:v>
                  </c:pt>
                  <c:pt idx="7226">
                    <c:v>29.10.2017</c:v>
                  </c:pt>
                  <c:pt idx="7227">
                    <c:v>29.10.2017</c:v>
                  </c:pt>
                  <c:pt idx="7228">
                    <c:v>29.10.2017</c:v>
                  </c:pt>
                  <c:pt idx="7229">
                    <c:v>29.10.2017</c:v>
                  </c:pt>
                  <c:pt idx="7230">
                    <c:v>29.10.2017</c:v>
                  </c:pt>
                  <c:pt idx="7231">
                    <c:v>29.10.2017</c:v>
                  </c:pt>
                  <c:pt idx="7232">
                    <c:v>29.10.2017</c:v>
                  </c:pt>
                  <c:pt idx="7233">
                    <c:v>29.10.2017</c:v>
                  </c:pt>
                  <c:pt idx="7234">
                    <c:v>29.10.2017</c:v>
                  </c:pt>
                  <c:pt idx="7235">
                    <c:v>29.10.2017</c:v>
                  </c:pt>
                  <c:pt idx="7236">
                    <c:v>29.10.2017</c:v>
                  </c:pt>
                  <c:pt idx="7237">
                    <c:v>29.10.2017</c:v>
                  </c:pt>
                  <c:pt idx="7238">
                    <c:v>29.10.2017</c:v>
                  </c:pt>
                  <c:pt idx="7239">
                    <c:v>29.10.2017</c:v>
                  </c:pt>
                  <c:pt idx="7240">
                    <c:v>29.10.2017</c:v>
                  </c:pt>
                  <c:pt idx="7241">
                    <c:v>29.10.2017</c:v>
                  </c:pt>
                  <c:pt idx="7242">
                    <c:v>29.10.2017</c:v>
                  </c:pt>
                  <c:pt idx="7243">
                    <c:v>29.10.2017</c:v>
                  </c:pt>
                  <c:pt idx="7244">
                    <c:v>29.10.2017</c:v>
                  </c:pt>
                  <c:pt idx="7245">
                    <c:v>29.10.2017</c:v>
                  </c:pt>
                  <c:pt idx="7246">
                    <c:v>29.10.2017</c:v>
                  </c:pt>
                  <c:pt idx="7247">
                    <c:v>29.10.2017</c:v>
                  </c:pt>
                  <c:pt idx="7248">
                    <c:v>30.10.2017</c:v>
                  </c:pt>
                  <c:pt idx="7249">
                    <c:v>30.10.2017</c:v>
                  </c:pt>
                  <c:pt idx="7250">
                    <c:v>30.10.2017</c:v>
                  </c:pt>
                  <c:pt idx="7251">
                    <c:v>30.10.2017</c:v>
                  </c:pt>
                  <c:pt idx="7252">
                    <c:v>30.10.2017</c:v>
                  </c:pt>
                  <c:pt idx="7253">
                    <c:v>30.10.2017</c:v>
                  </c:pt>
                  <c:pt idx="7254">
                    <c:v>30.10.2017</c:v>
                  </c:pt>
                  <c:pt idx="7255">
                    <c:v>30.10.2017</c:v>
                  </c:pt>
                  <c:pt idx="7256">
                    <c:v>30.10.2017</c:v>
                  </c:pt>
                  <c:pt idx="7257">
                    <c:v>30.10.2017</c:v>
                  </c:pt>
                  <c:pt idx="7258">
                    <c:v>30.10.2017</c:v>
                  </c:pt>
                  <c:pt idx="7259">
                    <c:v>30.10.2017</c:v>
                  </c:pt>
                  <c:pt idx="7260">
                    <c:v>30.10.2017</c:v>
                  </c:pt>
                  <c:pt idx="7261">
                    <c:v>30.10.2017</c:v>
                  </c:pt>
                  <c:pt idx="7262">
                    <c:v>30.10.2017</c:v>
                  </c:pt>
                  <c:pt idx="7263">
                    <c:v>30.10.2017</c:v>
                  </c:pt>
                  <c:pt idx="7264">
                    <c:v>30.10.2017</c:v>
                  </c:pt>
                  <c:pt idx="7265">
                    <c:v>30.10.2017</c:v>
                  </c:pt>
                  <c:pt idx="7266">
                    <c:v>30.10.2017</c:v>
                  </c:pt>
                  <c:pt idx="7267">
                    <c:v>30.10.2017</c:v>
                  </c:pt>
                  <c:pt idx="7268">
                    <c:v>30.10.2017</c:v>
                  </c:pt>
                  <c:pt idx="7269">
                    <c:v>30.10.2017</c:v>
                  </c:pt>
                  <c:pt idx="7270">
                    <c:v>30.10.2017</c:v>
                  </c:pt>
                  <c:pt idx="7271">
                    <c:v>30.10.2017</c:v>
                  </c:pt>
                  <c:pt idx="7272">
                    <c:v>31.10.2017</c:v>
                  </c:pt>
                  <c:pt idx="7273">
                    <c:v>31.10.2017</c:v>
                  </c:pt>
                  <c:pt idx="7274">
                    <c:v>31.10.2017</c:v>
                  </c:pt>
                  <c:pt idx="7275">
                    <c:v>31.10.2017</c:v>
                  </c:pt>
                  <c:pt idx="7276">
                    <c:v>31.10.2017</c:v>
                  </c:pt>
                  <c:pt idx="7277">
                    <c:v>31.10.2017</c:v>
                  </c:pt>
                  <c:pt idx="7278">
                    <c:v>31.10.2017</c:v>
                  </c:pt>
                  <c:pt idx="7279">
                    <c:v>31.10.2017</c:v>
                  </c:pt>
                  <c:pt idx="7280">
                    <c:v>31.10.2017</c:v>
                  </c:pt>
                  <c:pt idx="7281">
                    <c:v>31.10.2017</c:v>
                  </c:pt>
                  <c:pt idx="7282">
                    <c:v>31.10.2017</c:v>
                  </c:pt>
                  <c:pt idx="7283">
                    <c:v>31.10.2017</c:v>
                  </c:pt>
                  <c:pt idx="7284">
                    <c:v>31.10.2017</c:v>
                  </c:pt>
                  <c:pt idx="7285">
                    <c:v>31.10.2017</c:v>
                  </c:pt>
                  <c:pt idx="7286">
                    <c:v>31.10.2017</c:v>
                  </c:pt>
                  <c:pt idx="7287">
                    <c:v>31.10.2017</c:v>
                  </c:pt>
                  <c:pt idx="7288">
                    <c:v>31.10.2017</c:v>
                  </c:pt>
                  <c:pt idx="7289">
                    <c:v>31.10.2017</c:v>
                  </c:pt>
                  <c:pt idx="7290">
                    <c:v>31.10.2017</c:v>
                  </c:pt>
                  <c:pt idx="7291">
                    <c:v>31.10.2017</c:v>
                  </c:pt>
                  <c:pt idx="7292">
                    <c:v>31.10.2017</c:v>
                  </c:pt>
                  <c:pt idx="7293">
                    <c:v>31.10.2017</c:v>
                  </c:pt>
                  <c:pt idx="7294">
                    <c:v>31.10.2017</c:v>
                  </c:pt>
                  <c:pt idx="7295">
                    <c:v>31.10.2017</c:v>
                  </c:pt>
                  <c:pt idx="7296">
                    <c:v>01.11.2017</c:v>
                  </c:pt>
                  <c:pt idx="7297">
                    <c:v>01.11.2017</c:v>
                  </c:pt>
                  <c:pt idx="7298">
                    <c:v>01.11.2017</c:v>
                  </c:pt>
                  <c:pt idx="7299">
                    <c:v>01.11.2017</c:v>
                  </c:pt>
                  <c:pt idx="7300">
                    <c:v>01.11.2017</c:v>
                  </c:pt>
                  <c:pt idx="7301">
                    <c:v>01.11.2017</c:v>
                  </c:pt>
                  <c:pt idx="7302">
                    <c:v>01.11.2017</c:v>
                  </c:pt>
                  <c:pt idx="7303">
                    <c:v>01.11.2017</c:v>
                  </c:pt>
                  <c:pt idx="7304">
                    <c:v>01.11.2017</c:v>
                  </c:pt>
                  <c:pt idx="7305">
                    <c:v>01.11.2017</c:v>
                  </c:pt>
                  <c:pt idx="7306">
                    <c:v>01.11.2017</c:v>
                  </c:pt>
                  <c:pt idx="7307">
                    <c:v>01.11.2017</c:v>
                  </c:pt>
                  <c:pt idx="7308">
                    <c:v>01.11.2017</c:v>
                  </c:pt>
                  <c:pt idx="7309">
                    <c:v>01.11.2017</c:v>
                  </c:pt>
                  <c:pt idx="7310">
                    <c:v>01.11.2017</c:v>
                  </c:pt>
                  <c:pt idx="7311">
                    <c:v>01.11.2017</c:v>
                  </c:pt>
                  <c:pt idx="7312">
                    <c:v>01.11.2017</c:v>
                  </c:pt>
                  <c:pt idx="7313">
                    <c:v>01.11.2017</c:v>
                  </c:pt>
                  <c:pt idx="7314">
                    <c:v>01.11.2017</c:v>
                  </c:pt>
                  <c:pt idx="7315">
                    <c:v>01.11.2017</c:v>
                  </c:pt>
                  <c:pt idx="7316">
                    <c:v>01.11.2017</c:v>
                  </c:pt>
                  <c:pt idx="7317">
                    <c:v>01.11.2017</c:v>
                  </c:pt>
                  <c:pt idx="7318">
                    <c:v>01.11.2017</c:v>
                  </c:pt>
                  <c:pt idx="7319">
                    <c:v>01.11.2017</c:v>
                  </c:pt>
                  <c:pt idx="7320">
                    <c:v>02.11.2017</c:v>
                  </c:pt>
                  <c:pt idx="7321">
                    <c:v>02.11.2017</c:v>
                  </c:pt>
                  <c:pt idx="7322">
                    <c:v>02.11.2017</c:v>
                  </c:pt>
                  <c:pt idx="7323">
                    <c:v>02.11.2017</c:v>
                  </c:pt>
                  <c:pt idx="7324">
                    <c:v>02.11.2017</c:v>
                  </c:pt>
                  <c:pt idx="7325">
                    <c:v>02.11.2017</c:v>
                  </c:pt>
                  <c:pt idx="7326">
                    <c:v>02.11.2017</c:v>
                  </c:pt>
                  <c:pt idx="7327">
                    <c:v>02.11.2017</c:v>
                  </c:pt>
                  <c:pt idx="7328">
                    <c:v>02.11.2017</c:v>
                  </c:pt>
                  <c:pt idx="7329">
                    <c:v>02.11.2017</c:v>
                  </c:pt>
                  <c:pt idx="7330">
                    <c:v>02.11.2017</c:v>
                  </c:pt>
                  <c:pt idx="7331">
                    <c:v>02.11.2017</c:v>
                  </c:pt>
                  <c:pt idx="7332">
                    <c:v>02.11.2017</c:v>
                  </c:pt>
                  <c:pt idx="7333">
                    <c:v>02.11.2017</c:v>
                  </c:pt>
                  <c:pt idx="7334">
                    <c:v>02.11.2017</c:v>
                  </c:pt>
                  <c:pt idx="7335">
                    <c:v>02.11.2017</c:v>
                  </c:pt>
                  <c:pt idx="7336">
                    <c:v>02.11.2017</c:v>
                  </c:pt>
                  <c:pt idx="7337">
                    <c:v>02.11.2017</c:v>
                  </c:pt>
                  <c:pt idx="7338">
                    <c:v>02.11.2017</c:v>
                  </c:pt>
                  <c:pt idx="7339">
                    <c:v>02.11.2017</c:v>
                  </c:pt>
                  <c:pt idx="7340">
                    <c:v>02.11.2017</c:v>
                  </c:pt>
                  <c:pt idx="7341">
                    <c:v>02.11.2017</c:v>
                  </c:pt>
                  <c:pt idx="7342">
                    <c:v>02.11.2017</c:v>
                  </c:pt>
                  <c:pt idx="7343">
                    <c:v>02.11.2017</c:v>
                  </c:pt>
                  <c:pt idx="7344">
                    <c:v>03.11.2017</c:v>
                  </c:pt>
                  <c:pt idx="7345">
                    <c:v>03.11.2017</c:v>
                  </c:pt>
                  <c:pt idx="7346">
                    <c:v>03.11.2017</c:v>
                  </c:pt>
                  <c:pt idx="7347">
                    <c:v>03.11.2017</c:v>
                  </c:pt>
                  <c:pt idx="7348">
                    <c:v>03.11.2017</c:v>
                  </c:pt>
                  <c:pt idx="7349">
                    <c:v>03.11.2017</c:v>
                  </c:pt>
                  <c:pt idx="7350">
                    <c:v>03.11.2017</c:v>
                  </c:pt>
                  <c:pt idx="7351">
                    <c:v>03.11.2017</c:v>
                  </c:pt>
                  <c:pt idx="7352">
                    <c:v>03.11.2017</c:v>
                  </c:pt>
                  <c:pt idx="7353">
                    <c:v>03.11.2017</c:v>
                  </c:pt>
                  <c:pt idx="7354">
                    <c:v>03.11.2017</c:v>
                  </c:pt>
                  <c:pt idx="7355">
                    <c:v>03.11.2017</c:v>
                  </c:pt>
                  <c:pt idx="7356">
                    <c:v>03.11.2017</c:v>
                  </c:pt>
                  <c:pt idx="7357">
                    <c:v>03.11.2017</c:v>
                  </c:pt>
                  <c:pt idx="7358">
                    <c:v>03.11.2017</c:v>
                  </c:pt>
                  <c:pt idx="7359">
                    <c:v>03.11.2017</c:v>
                  </c:pt>
                  <c:pt idx="7360">
                    <c:v>03.11.2017</c:v>
                  </c:pt>
                  <c:pt idx="7361">
                    <c:v>03.11.2017</c:v>
                  </c:pt>
                  <c:pt idx="7362">
                    <c:v>03.11.2017</c:v>
                  </c:pt>
                  <c:pt idx="7363">
                    <c:v>03.11.2017</c:v>
                  </c:pt>
                  <c:pt idx="7364">
                    <c:v>03.11.2017</c:v>
                  </c:pt>
                  <c:pt idx="7365">
                    <c:v>03.11.2017</c:v>
                  </c:pt>
                  <c:pt idx="7366">
                    <c:v>03.11.2017</c:v>
                  </c:pt>
                  <c:pt idx="7367">
                    <c:v>03.11.2017</c:v>
                  </c:pt>
                  <c:pt idx="7368">
                    <c:v>04.11.2017</c:v>
                  </c:pt>
                  <c:pt idx="7369">
                    <c:v>04.11.2017</c:v>
                  </c:pt>
                  <c:pt idx="7370">
                    <c:v>04.11.2017</c:v>
                  </c:pt>
                  <c:pt idx="7371">
                    <c:v>04.11.2017</c:v>
                  </c:pt>
                  <c:pt idx="7372">
                    <c:v>04.11.2017</c:v>
                  </c:pt>
                  <c:pt idx="7373">
                    <c:v>04.11.2017</c:v>
                  </c:pt>
                  <c:pt idx="7374">
                    <c:v>04.11.2017</c:v>
                  </c:pt>
                  <c:pt idx="7375">
                    <c:v>04.11.2017</c:v>
                  </c:pt>
                  <c:pt idx="7376">
                    <c:v>04.11.2017</c:v>
                  </c:pt>
                  <c:pt idx="7377">
                    <c:v>04.11.2017</c:v>
                  </c:pt>
                  <c:pt idx="7378">
                    <c:v>04.11.2017</c:v>
                  </c:pt>
                  <c:pt idx="7379">
                    <c:v>04.11.2017</c:v>
                  </c:pt>
                  <c:pt idx="7380">
                    <c:v>04.11.2017</c:v>
                  </c:pt>
                  <c:pt idx="7381">
                    <c:v>04.11.2017</c:v>
                  </c:pt>
                  <c:pt idx="7382">
                    <c:v>04.11.2017</c:v>
                  </c:pt>
                  <c:pt idx="7383">
                    <c:v>04.11.2017</c:v>
                  </c:pt>
                  <c:pt idx="7384">
                    <c:v>04.11.2017</c:v>
                  </c:pt>
                  <c:pt idx="7385">
                    <c:v>04.11.2017</c:v>
                  </c:pt>
                  <c:pt idx="7386">
                    <c:v>04.11.2017</c:v>
                  </c:pt>
                  <c:pt idx="7387">
                    <c:v>04.11.2017</c:v>
                  </c:pt>
                  <c:pt idx="7388">
                    <c:v>04.11.2017</c:v>
                  </c:pt>
                  <c:pt idx="7389">
                    <c:v>04.11.2017</c:v>
                  </c:pt>
                  <c:pt idx="7390">
                    <c:v>04.11.2017</c:v>
                  </c:pt>
                  <c:pt idx="7391">
                    <c:v>04.11.2017</c:v>
                  </c:pt>
                  <c:pt idx="7392">
                    <c:v>05.11.2017</c:v>
                  </c:pt>
                  <c:pt idx="7393">
                    <c:v>05.11.2017</c:v>
                  </c:pt>
                  <c:pt idx="7394">
                    <c:v>05.11.2017</c:v>
                  </c:pt>
                  <c:pt idx="7395">
                    <c:v>05.11.2017</c:v>
                  </c:pt>
                  <c:pt idx="7396">
                    <c:v>05.11.2017</c:v>
                  </c:pt>
                  <c:pt idx="7397">
                    <c:v>05.11.2017</c:v>
                  </c:pt>
                  <c:pt idx="7398">
                    <c:v>05.11.2017</c:v>
                  </c:pt>
                  <c:pt idx="7399">
                    <c:v>05.11.2017</c:v>
                  </c:pt>
                  <c:pt idx="7400">
                    <c:v>05.11.2017</c:v>
                  </c:pt>
                  <c:pt idx="7401">
                    <c:v>05.11.2017</c:v>
                  </c:pt>
                  <c:pt idx="7402">
                    <c:v>05.11.2017</c:v>
                  </c:pt>
                  <c:pt idx="7403">
                    <c:v>05.11.2017</c:v>
                  </c:pt>
                  <c:pt idx="7404">
                    <c:v>05.11.2017</c:v>
                  </c:pt>
                  <c:pt idx="7405">
                    <c:v>05.11.2017</c:v>
                  </c:pt>
                  <c:pt idx="7406">
                    <c:v>05.11.2017</c:v>
                  </c:pt>
                  <c:pt idx="7407">
                    <c:v>05.11.2017</c:v>
                  </c:pt>
                  <c:pt idx="7408">
                    <c:v>05.11.2017</c:v>
                  </c:pt>
                  <c:pt idx="7409">
                    <c:v>05.11.2017</c:v>
                  </c:pt>
                  <c:pt idx="7410">
                    <c:v>05.11.2017</c:v>
                  </c:pt>
                  <c:pt idx="7411">
                    <c:v>05.11.2017</c:v>
                  </c:pt>
                  <c:pt idx="7412">
                    <c:v>05.11.2017</c:v>
                  </c:pt>
                  <c:pt idx="7413">
                    <c:v>05.11.2017</c:v>
                  </c:pt>
                  <c:pt idx="7414">
                    <c:v>05.11.2017</c:v>
                  </c:pt>
                  <c:pt idx="7415">
                    <c:v>05.11.2017</c:v>
                  </c:pt>
                  <c:pt idx="7416">
                    <c:v>06.11.2017</c:v>
                  </c:pt>
                  <c:pt idx="7417">
                    <c:v>06.11.2017</c:v>
                  </c:pt>
                  <c:pt idx="7418">
                    <c:v>06.11.2017</c:v>
                  </c:pt>
                  <c:pt idx="7419">
                    <c:v>06.11.2017</c:v>
                  </c:pt>
                  <c:pt idx="7420">
                    <c:v>06.11.2017</c:v>
                  </c:pt>
                  <c:pt idx="7421">
                    <c:v>06.11.2017</c:v>
                  </c:pt>
                  <c:pt idx="7422">
                    <c:v>06.11.2017</c:v>
                  </c:pt>
                  <c:pt idx="7423">
                    <c:v>06.11.2017</c:v>
                  </c:pt>
                  <c:pt idx="7424">
                    <c:v>06.11.2017</c:v>
                  </c:pt>
                  <c:pt idx="7425">
                    <c:v>06.11.2017</c:v>
                  </c:pt>
                  <c:pt idx="7426">
                    <c:v>06.11.2017</c:v>
                  </c:pt>
                  <c:pt idx="7427">
                    <c:v>06.11.2017</c:v>
                  </c:pt>
                  <c:pt idx="7428">
                    <c:v>06.11.2017</c:v>
                  </c:pt>
                  <c:pt idx="7429">
                    <c:v>06.11.2017</c:v>
                  </c:pt>
                  <c:pt idx="7430">
                    <c:v>06.11.2017</c:v>
                  </c:pt>
                  <c:pt idx="7431">
                    <c:v>06.11.2017</c:v>
                  </c:pt>
                  <c:pt idx="7432">
                    <c:v>06.11.2017</c:v>
                  </c:pt>
                  <c:pt idx="7433">
                    <c:v>06.11.2017</c:v>
                  </c:pt>
                  <c:pt idx="7434">
                    <c:v>06.11.2017</c:v>
                  </c:pt>
                  <c:pt idx="7435">
                    <c:v>06.11.2017</c:v>
                  </c:pt>
                  <c:pt idx="7436">
                    <c:v>06.11.2017</c:v>
                  </c:pt>
                  <c:pt idx="7437">
                    <c:v>06.11.2017</c:v>
                  </c:pt>
                  <c:pt idx="7438">
                    <c:v>06.11.2017</c:v>
                  </c:pt>
                  <c:pt idx="7439">
                    <c:v>06.11.2017</c:v>
                  </c:pt>
                  <c:pt idx="7440">
                    <c:v>07.11.2017</c:v>
                  </c:pt>
                  <c:pt idx="7441">
                    <c:v>07.11.2017</c:v>
                  </c:pt>
                  <c:pt idx="7442">
                    <c:v>07.11.2017</c:v>
                  </c:pt>
                  <c:pt idx="7443">
                    <c:v>07.11.2017</c:v>
                  </c:pt>
                  <c:pt idx="7444">
                    <c:v>07.11.2017</c:v>
                  </c:pt>
                  <c:pt idx="7445">
                    <c:v>07.11.2017</c:v>
                  </c:pt>
                  <c:pt idx="7446">
                    <c:v>07.11.2017</c:v>
                  </c:pt>
                  <c:pt idx="7447">
                    <c:v>07.11.2017</c:v>
                  </c:pt>
                  <c:pt idx="7448">
                    <c:v>07.11.2017</c:v>
                  </c:pt>
                  <c:pt idx="7449">
                    <c:v>07.11.2017</c:v>
                  </c:pt>
                  <c:pt idx="7450">
                    <c:v>07.11.2017</c:v>
                  </c:pt>
                  <c:pt idx="7451">
                    <c:v>07.11.2017</c:v>
                  </c:pt>
                  <c:pt idx="7452">
                    <c:v>07.11.2017</c:v>
                  </c:pt>
                  <c:pt idx="7453">
                    <c:v>07.11.2017</c:v>
                  </c:pt>
                  <c:pt idx="7454">
                    <c:v>07.11.2017</c:v>
                  </c:pt>
                  <c:pt idx="7455">
                    <c:v>07.11.2017</c:v>
                  </c:pt>
                  <c:pt idx="7456">
                    <c:v>07.11.2017</c:v>
                  </c:pt>
                  <c:pt idx="7457">
                    <c:v>07.11.2017</c:v>
                  </c:pt>
                  <c:pt idx="7458">
                    <c:v>07.11.2017</c:v>
                  </c:pt>
                  <c:pt idx="7459">
                    <c:v>07.11.2017</c:v>
                  </c:pt>
                  <c:pt idx="7460">
                    <c:v>07.11.2017</c:v>
                  </c:pt>
                  <c:pt idx="7461">
                    <c:v>07.11.2017</c:v>
                  </c:pt>
                  <c:pt idx="7462">
                    <c:v>07.11.2017</c:v>
                  </c:pt>
                  <c:pt idx="7463">
                    <c:v>07.11.2017</c:v>
                  </c:pt>
                  <c:pt idx="7464">
                    <c:v>08.11.2017</c:v>
                  </c:pt>
                  <c:pt idx="7465">
                    <c:v>08.11.2017</c:v>
                  </c:pt>
                  <c:pt idx="7466">
                    <c:v>08.11.2017</c:v>
                  </c:pt>
                  <c:pt idx="7467">
                    <c:v>08.11.2017</c:v>
                  </c:pt>
                  <c:pt idx="7468">
                    <c:v>08.11.2017</c:v>
                  </c:pt>
                  <c:pt idx="7469">
                    <c:v>08.11.2017</c:v>
                  </c:pt>
                  <c:pt idx="7470">
                    <c:v>08.11.2017</c:v>
                  </c:pt>
                  <c:pt idx="7471">
                    <c:v>08.11.2017</c:v>
                  </c:pt>
                  <c:pt idx="7472">
                    <c:v>08.11.2017</c:v>
                  </c:pt>
                  <c:pt idx="7473">
                    <c:v>08.11.2017</c:v>
                  </c:pt>
                  <c:pt idx="7474">
                    <c:v>08.11.2017</c:v>
                  </c:pt>
                  <c:pt idx="7475">
                    <c:v>08.11.2017</c:v>
                  </c:pt>
                  <c:pt idx="7476">
                    <c:v>08.11.2017</c:v>
                  </c:pt>
                  <c:pt idx="7477">
                    <c:v>08.11.2017</c:v>
                  </c:pt>
                  <c:pt idx="7478">
                    <c:v>08.11.2017</c:v>
                  </c:pt>
                  <c:pt idx="7479">
                    <c:v>08.11.2017</c:v>
                  </c:pt>
                  <c:pt idx="7480">
                    <c:v>08.11.2017</c:v>
                  </c:pt>
                  <c:pt idx="7481">
                    <c:v>08.11.2017</c:v>
                  </c:pt>
                  <c:pt idx="7482">
                    <c:v>08.11.2017</c:v>
                  </c:pt>
                  <c:pt idx="7483">
                    <c:v>08.11.2017</c:v>
                  </c:pt>
                  <c:pt idx="7484">
                    <c:v>08.11.2017</c:v>
                  </c:pt>
                  <c:pt idx="7485">
                    <c:v>08.11.2017</c:v>
                  </c:pt>
                  <c:pt idx="7486">
                    <c:v>08.11.2017</c:v>
                  </c:pt>
                  <c:pt idx="7487">
                    <c:v>08.11.2017</c:v>
                  </c:pt>
                  <c:pt idx="7488">
                    <c:v>09.11.2017</c:v>
                  </c:pt>
                  <c:pt idx="7489">
                    <c:v>09.11.2017</c:v>
                  </c:pt>
                  <c:pt idx="7490">
                    <c:v>09.11.2017</c:v>
                  </c:pt>
                  <c:pt idx="7491">
                    <c:v>09.11.2017</c:v>
                  </c:pt>
                  <c:pt idx="7492">
                    <c:v>09.11.2017</c:v>
                  </c:pt>
                  <c:pt idx="7493">
                    <c:v>09.11.2017</c:v>
                  </c:pt>
                  <c:pt idx="7494">
                    <c:v>09.11.2017</c:v>
                  </c:pt>
                  <c:pt idx="7495">
                    <c:v>09.11.2017</c:v>
                  </c:pt>
                  <c:pt idx="7496">
                    <c:v>09.11.2017</c:v>
                  </c:pt>
                  <c:pt idx="7497">
                    <c:v>09.11.2017</c:v>
                  </c:pt>
                  <c:pt idx="7498">
                    <c:v>09.11.2017</c:v>
                  </c:pt>
                  <c:pt idx="7499">
                    <c:v>09.11.2017</c:v>
                  </c:pt>
                  <c:pt idx="7500">
                    <c:v>09.11.2017</c:v>
                  </c:pt>
                  <c:pt idx="7501">
                    <c:v>09.11.2017</c:v>
                  </c:pt>
                  <c:pt idx="7502">
                    <c:v>09.11.2017</c:v>
                  </c:pt>
                  <c:pt idx="7503">
                    <c:v>09.11.2017</c:v>
                  </c:pt>
                  <c:pt idx="7504">
                    <c:v>09.11.2017</c:v>
                  </c:pt>
                  <c:pt idx="7505">
                    <c:v>09.11.2017</c:v>
                  </c:pt>
                  <c:pt idx="7506">
                    <c:v>09.11.2017</c:v>
                  </c:pt>
                  <c:pt idx="7507">
                    <c:v>09.11.2017</c:v>
                  </c:pt>
                  <c:pt idx="7508">
                    <c:v>09.11.2017</c:v>
                  </c:pt>
                  <c:pt idx="7509">
                    <c:v>09.11.2017</c:v>
                  </c:pt>
                  <c:pt idx="7510">
                    <c:v>09.11.2017</c:v>
                  </c:pt>
                  <c:pt idx="7511">
                    <c:v>09.11.2017</c:v>
                  </c:pt>
                  <c:pt idx="7512">
                    <c:v>10.11.2017</c:v>
                  </c:pt>
                  <c:pt idx="7513">
                    <c:v>10.11.2017</c:v>
                  </c:pt>
                  <c:pt idx="7514">
                    <c:v>10.11.2017</c:v>
                  </c:pt>
                  <c:pt idx="7515">
                    <c:v>10.11.2017</c:v>
                  </c:pt>
                  <c:pt idx="7516">
                    <c:v>10.11.2017</c:v>
                  </c:pt>
                  <c:pt idx="7517">
                    <c:v>10.11.2017</c:v>
                  </c:pt>
                  <c:pt idx="7518">
                    <c:v>10.11.2017</c:v>
                  </c:pt>
                  <c:pt idx="7519">
                    <c:v>10.11.2017</c:v>
                  </c:pt>
                  <c:pt idx="7520">
                    <c:v>10.11.2017</c:v>
                  </c:pt>
                  <c:pt idx="7521">
                    <c:v>10.11.2017</c:v>
                  </c:pt>
                  <c:pt idx="7522">
                    <c:v>10.11.2017</c:v>
                  </c:pt>
                  <c:pt idx="7523">
                    <c:v>10.11.2017</c:v>
                  </c:pt>
                  <c:pt idx="7524">
                    <c:v>10.11.2017</c:v>
                  </c:pt>
                  <c:pt idx="7525">
                    <c:v>10.11.2017</c:v>
                  </c:pt>
                  <c:pt idx="7526">
                    <c:v>10.11.2017</c:v>
                  </c:pt>
                  <c:pt idx="7527">
                    <c:v>10.11.2017</c:v>
                  </c:pt>
                  <c:pt idx="7528">
                    <c:v>10.11.2017</c:v>
                  </c:pt>
                  <c:pt idx="7529">
                    <c:v>10.11.2017</c:v>
                  </c:pt>
                  <c:pt idx="7530">
                    <c:v>10.11.2017</c:v>
                  </c:pt>
                  <c:pt idx="7531">
                    <c:v>10.11.2017</c:v>
                  </c:pt>
                  <c:pt idx="7532">
                    <c:v>10.11.2017</c:v>
                  </c:pt>
                  <c:pt idx="7533">
                    <c:v>10.11.2017</c:v>
                  </c:pt>
                  <c:pt idx="7534">
                    <c:v>10.11.2017</c:v>
                  </c:pt>
                  <c:pt idx="7535">
                    <c:v>10.11.2017</c:v>
                  </c:pt>
                  <c:pt idx="7536">
                    <c:v>11.11.2017</c:v>
                  </c:pt>
                  <c:pt idx="7537">
                    <c:v>11.11.2017</c:v>
                  </c:pt>
                  <c:pt idx="7538">
                    <c:v>11.11.2017</c:v>
                  </c:pt>
                  <c:pt idx="7539">
                    <c:v>11.11.2017</c:v>
                  </c:pt>
                  <c:pt idx="7540">
                    <c:v>11.11.2017</c:v>
                  </c:pt>
                  <c:pt idx="7541">
                    <c:v>11.11.2017</c:v>
                  </c:pt>
                  <c:pt idx="7542">
                    <c:v>11.11.2017</c:v>
                  </c:pt>
                  <c:pt idx="7543">
                    <c:v>11.11.2017</c:v>
                  </c:pt>
                  <c:pt idx="7544">
                    <c:v>11.11.2017</c:v>
                  </c:pt>
                  <c:pt idx="7545">
                    <c:v>11.11.2017</c:v>
                  </c:pt>
                  <c:pt idx="7546">
                    <c:v>11.11.2017</c:v>
                  </c:pt>
                  <c:pt idx="7547">
                    <c:v>11.11.2017</c:v>
                  </c:pt>
                  <c:pt idx="7548">
                    <c:v>11.11.2017</c:v>
                  </c:pt>
                  <c:pt idx="7549">
                    <c:v>11.11.2017</c:v>
                  </c:pt>
                  <c:pt idx="7550">
                    <c:v>11.11.2017</c:v>
                  </c:pt>
                  <c:pt idx="7551">
                    <c:v>11.11.2017</c:v>
                  </c:pt>
                  <c:pt idx="7552">
                    <c:v>11.11.2017</c:v>
                  </c:pt>
                  <c:pt idx="7553">
                    <c:v>11.11.2017</c:v>
                  </c:pt>
                  <c:pt idx="7554">
                    <c:v>11.11.2017</c:v>
                  </c:pt>
                  <c:pt idx="7555">
                    <c:v>11.11.2017</c:v>
                  </c:pt>
                  <c:pt idx="7556">
                    <c:v>11.11.2017</c:v>
                  </c:pt>
                  <c:pt idx="7557">
                    <c:v>11.11.2017</c:v>
                  </c:pt>
                  <c:pt idx="7558">
                    <c:v>11.11.2017</c:v>
                  </c:pt>
                  <c:pt idx="7559">
                    <c:v>11.11.2017</c:v>
                  </c:pt>
                  <c:pt idx="7560">
                    <c:v>12.11.2017</c:v>
                  </c:pt>
                  <c:pt idx="7561">
                    <c:v>12.11.2017</c:v>
                  </c:pt>
                  <c:pt idx="7562">
                    <c:v>12.11.2017</c:v>
                  </c:pt>
                  <c:pt idx="7563">
                    <c:v>12.11.2017</c:v>
                  </c:pt>
                  <c:pt idx="7564">
                    <c:v>12.11.2017</c:v>
                  </c:pt>
                  <c:pt idx="7565">
                    <c:v>12.11.2017</c:v>
                  </c:pt>
                  <c:pt idx="7566">
                    <c:v>12.11.2017</c:v>
                  </c:pt>
                  <c:pt idx="7567">
                    <c:v>12.11.2017</c:v>
                  </c:pt>
                  <c:pt idx="7568">
                    <c:v>12.11.2017</c:v>
                  </c:pt>
                  <c:pt idx="7569">
                    <c:v>12.11.2017</c:v>
                  </c:pt>
                  <c:pt idx="7570">
                    <c:v>12.11.2017</c:v>
                  </c:pt>
                  <c:pt idx="7571">
                    <c:v>12.11.2017</c:v>
                  </c:pt>
                  <c:pt idx="7572">
                    <c:v>12.11.2017</c:v>
                  </c:pt>
                  <c:pt idx="7573">
                    <c:v>12.11.2017</c:v>
                  </c:pt>
                  <c:pt idx="7574">
                    <c:v>12.11.2017</c:v>
                  </c:pt>
                  <c:pt idx="7575">
                    <c:v>12.11.2017</c:v>
                  </c:pt>
                  <c:pt idx="7576">
                    <c:v>12.11.2017</c:v>
                  </c:pt>
                  <c:pt idx="7577">
                    <c:v>12.11.2017</c:v>
                  </c:pt>
                  <c:pt idx="7578">
                    <c:v>12.11.2017</c:v>
                  </c:pt>
                  <c:pt idx="7579">
                    <c:v>12.11.2017</c:v>
                  </c:pt>
                  <c:pt idx="7580">
                    <c:v>12.11.2017</c:v>
                  </c:pt>
                  <c:pt idx="7581">
                    <c:v>12.11.2017</c:v>
                  </c:pt>
                  <c:pt idx="7582">
                    <c:v>12.11.2017</c:v>
                  </c:pt>
                  <c:pt idx="7583">
                    <c:v>12.11.2017</c:v>
                  </c:pt>
                  <c:pt idx="7584">
                    <c:v>13.11.2017</c:v>
                  </c:pt>
                  <c:pt idx="7585">
                    <c:v>13.11.2017</c:v>
                  </c:pt>
                  <c:pt idx="7586">
                    <c:v>13.11.2017</c:v>
                  </c:pt>
                  <c:pt idx="7587">
                    <c:v>13.11.2017</c:v>
                  </c:pt>
                  <c:pt idx="7588">
                    <c:v>13.11.2017</c:v>
                  </c:pt>
                  <c:pt idx="7589">
                    <c:v>13.11.2017</c:v>
                  </c:pt>
                  <c:pt idx="7590">
                    <c:v>13.11.2017</c:v>
                  </c:pt>
                  <c:pt idx="7591">
                    <c:v>13.11.2017</c:v>
                  </c:pt>
                  <c:pt idx="7592">
                    <c:v>13.11.2017</c:v>
                  </c:pt>
                  <c:pt idx="7593">
                    <c:v>13.11.2017</c:v>
                  </c:pt>
                  <c:pt idx="7594">
                    <c:v>13.11.2017</c:v>
                  </c:pt>
                  <c:pt idx="7595">
                    <c:v>13.11.2017</c:v>
                  </c:pt>
                  <c:pt idx="7596">
                    <c:v>13.11.2017</c:v>
                  </c:pt>
                  <c:pt idx="7597">
                    <c:v>13.11.2017</c:v>
                  </c:pt>
                  <c:pt idx="7598">
                    <c:v>13.11.2017</c:v>
                  </c:pt>
                  <c:pt idx="7599">
                    <c:v>13.11.2017</c:v>
                  </c:pt>
                  <c:pt idx="7600">
                    <c:v>13.11.2017</c:v>
                  </c:pt>
                  <c:pt idx="7601">
                    <c:v>13.11.2017</c:v>
                  </c:pt>
                  <c:pt idx="7602">
                    <c:v>13.11.2017</c:v>
                  </c:pt>
                  <c:pt idx="7603">
                    <c:v>13.11.2017</c:v>
                  </c:pt>
                  <c:pt idx="7604">
                    <c:v>13.11.2017</c:v>
                  </c:pt>
                  <c:pt idx="7605">
                    <c:v>13.11.2017</c:v>
                  </c:pt>
                  <c:pt idx="7606">
                    <c:v>13.11.2017</c:v>
                  </c:pt>
                  <c:pt idx="7607">
                    <c:v>13.11.2017</c:v>
                  </c:pt>
                  <c:pt idx="7608">
                    <c:v>14.11.2017</c:v>
                  </c:pt>
                  <c:pt idx="7609">
                    <c:v>14.11.2017</c:v>
                  </c:pt>
                  <c:pt idx="7610">
                    <c:v>14.11.2017</c:v>
                  </c:pt>
                  <c:pt idx="7611">
                    <c:v>14.11.2017</c:v>
                  </c:pt>
                  <c:pt idx="7612">
                    <c:v>14.11.2017</c:v>
                  </c:pt>
                  <c:pt idx="7613">
                    <c:v>14.11.2017</c:v>
                  </c:pt>
                  <c:pt idx="7614">
                    <c:v>14.11.2017</c:v>
                  </c:pt>
                  <c:pt idx="7615">
                    <c:v>14.11.2017</c:v>
                  </c:pt>
                  <c:pt idx="7616">
                    <c:v>14.11.2017</c:v>
                  </c:pt>
                  <c:pt idx="7617">
                    <c:v>14.11.2017</c:v>
                  </c:pt>
                  <c:pt idx="7618">
                    <c:v>14.11.2017</c:v>
                  </c:pt>
                  <c:pt idx="7619">
                    <c:v>14.11.2017</c:v>
                  </c:pt>
                  <c:pt idx="7620">
                    <c:v>14.11.2017</c:v>
                  </c:pt>
                  <c:pt idx="7621">
                    <c:v>14.11.2017</c:v>
                  </c:pt>
                  <c:pt idx="7622">
                    <c:v>14.11.2017</c:v>
                  </c:pt>
                  <c:pt idx="7623">
                    <c:v>14.11.2017</c:v>
                  </c:pt>
                  <c:pt idx="7624">
                    <c:v>14.11.2017</c:v>
                  </c:pt>
                  <c:pt idx="7625">
                    <c:v>14.11.2017</c:v>
                  </c:pt>
                  <c:pt idx="7626">
                    <c:v>14.11.2017</c:v>
                  </c:pt>
                  <c:pt idx="7627">
                    <c:v>14.11.2017</c:v>
                  </c:pt>
                  <c:pt idx="7628">
                    <c:v>14.11.2017</c:v>
                  </c:pt>
                  <c:pt idx="7629">
                    <c:v>14.11.2017</c:v>
                  </c:pt>
                  <c:pt idx="7630">
                    <c:v>14.11.2017</c:v>
                  </c:pt>
                  <c:pt idx="7631">
                    <c:v>14.11.2017</c:v>
                  </c:pt>
                  <c:pt idx="7632">
                    <c:v>15.11.2017</c:v>
                  </c:pt>
                  <c:pt idx="7633">
                    <c:v>15.11.2017</c:v>
                  </c:pt>
                  <c:pt idx="7634">
                    <c:v>15.11.2017</c:v>
                  </c:pt>
                  <c:pt idx="7635">
                    <c:v>15.11.2017</c:v>
                  </c:pt>
                  <c:pt idx="7636">
                    <c:v>15.11.2017</c:v>
                  </c:pt>
                  <c:pt idx="7637">
                    <c:v>15.11.2017</c:v>
                  </c:pt>
                  <c:pt idx="7638">
                    <c:v>15.11.2017</c:v>
                  </c:pt>
                  <c:pt idx="7639">
                    <c:v>15.11.2017</c:v>
                  </c:pt>
                  <c:pt idx="7640">
                    <c:v>15.11.2017</c:v>
                  </c:pt>
                  <c:pt idx="7641">
                    <c:v>15.11.2017</c:v>
                  </c:pt>
                  <c:pt idx="7642">
                    <c:v>15.11.2017</c:v>
                  </c:pt>
                  <c:pt idx="7643">
                    <c:v>15.11.2017</c:v>
                  </c:pt>
                  <c:pt idx="7644">
                    <c:v>15.11.2017</c:v>
                  </c:pt>
                  <c:pt idx="7645">
                    <c:v>15.11.2017</c:v>
                  </c:pt>
                  <c:pt idx="7646">
                    <c:v>15.11.2017</c:v>
                  </c:pt>
                  <c:pt idx="7647">
                    <c:v>15.11.2017</c:v>
                  </c:pt>
                  <c:pt idx="7648">
                    <c:v>15.11.2017</c:v>
                  </c:pt>
                  <c:pt idx="7649">
                    <c:v>15.11.2017</c:v>
                  </c:pt>
                  <c:pt idx="7650">
                    <c:v>15.11.2017</c:v>
                  </c:pt>
                  <c:pt idx="7651">
                    <c:v>15.11.2017</c:v>
                  </c:pt>
                  <c:pt idx="7652">
                    <c:v>15.11.2017</c:v>
                  </c:pt>
                  <c:pt idx="7653">
                    <c:v>15.11.2017</c:v>
                  </c:pt>
                  <c:pt idx="7654">
                    <c:v>15.11.2017</c:v>
                  </c:pt>
                  <c:pt idx="7655">
                    <c:v>15.11.2017</c:v>
                  </c:pt>
                  <c:pt idx="7656">
                    <c:v>16.11.2017</c:v>
                  </c:pt>
                  <c:pt idx="7657">
                    <c:v>16.11.2017</c:v>
                  </c:pt>
                  <c:pt idx="7658">
                    <c:v>16.11.2017</c:v>
                  </c:pt>
                  <c:pt idx="7659">
                    <c:v>16.11.2017</c:v>
                  </c:pt>
                  <c:pt idx="7660">
                    <c:v>16.11.2017</c:v>
                  </c:pt>
                  <c:pt idx="7661">
                    <c:v>16.11.2017</c:v>
                  </c:pt>
                  <c:pt idx="7662">
                    <c:v>16.11.2017</c:v>
                  </c:pt>
                  <c:pt idx="7663">
                    <c:v>16.11.2017</c:v>
                  </c:pt>
                  <c:pt idx="7664">
                    <c:v>16.11.2017</c:v>
                  </c:pt>
                  <c:pt idx="7665">
                    <c:v>16.11.2017</c:v>
                  </c:pt>
                  <c:pt idx="7666">
                    <c:v>16.11.2017</c:v>
                  </c:pt>
                  <c:pt idx="7667">
                    <c:v>16.11.2017</c:v>
                  </c:pt>
                  <c:pt idx="7668">
                    <c:v>16.11.2017</c:v>
                  </c:pt>
                  <c:pt idx="7669">
                    <c:v>16.11.2017</c:v>
                  </c:pt>
                  <c:pt idx="7670">
                    <c:v>16.11.2017</c:v>
                  </c:pt>
                  <c:pt idx="7671">
                    <c:v>16.11.2017</c:v>
                  </c:pt>
                  <c:pt idx="7672">
                    <c:v>16.11.2017</c:v>
                  </c:pt>
                  <c:pt idx="7673">
                    <c:v>16.11.2017</c:v>
                  </c:pt>
                  <c:pt idx="7674">
                    <c:v>16.11.2017</c:v>
                  </c:pt>
                  <c:pt idx="7675">
                    <c:v>16.11.2017</c:v>
                  </c:pt>
                  <c:pt idx="7676">
                    <c:v>16.11.2017</c:v>
                  </c:pt>
                  <c:pt idx="7677">
                    <c:v>16.11.2017</c:v>
                  </c:pt>
                  <c:pt idx="7678">
                    <c:v>16.11.2017</c:v>
                  </c:pt>
                  <c:pt idx="7679">
                    <c:v>16.11.2017</c:v>
                  </c:pt>
                  <c:pt idx="7680">
                    <c:v>17.11.2017</c:v>
                  </c:pt>
                  <c:pt idx="7681">
                    <c:v>17.11.2017</c:v>
                  </c:pt>
                  <c:pt idx="7682">
                    <c:v>17.11.2017</c:v>
                  </c:pt>
                  <c:pt idx="7683">
                    <c:v>17.11.2017</c:v>
                  </c:pt>
                  <c:pt idx="7684">
                    <c:v>17.11.2017</c:v>
                  </c:pt>
                  <c:pt idx="7685">
                    <c:v>17.11.2017</c:v>
                  </c:pt>
                  <c:pt idx="7686">
                    <c:v>17.11.2017</c:v>
                  </c:pt>
                  <c:pt idx="7687">
                    <c:v>17.11.2017</c:v>
                  </c:pt>
                  <c:pt idx="7688">
                    <c:v>17.11.2017</c:v>
                  </c:pt>
                  <c:pt idx="7689">
                    <c:v>17.11.2017</c:v>
                  </c:pt>
                  <c:pt idx="7690">
                    <c:v>17.11.2017</c:v>
                  </c:pt>
                  <c:pt idx="7691">
                    <c:v>17.11.2017</c:v>
                  </c:pt>
                  <c:pt idx="7692">
                    <c:v>17.11.2017</c:v>
                  </c:pt>
                  <c:pt idx="7693">
                    <c:v>17.11.2017</c:v>
                  </c:pt>
                  <c:pt idx="7694">
                    <c:v>17.11.2017</c:v>
                  </c:pt>
                  <c:pt idx="7695">
                    <c:v>17.11.2017</c:v>
                  </c:pt>
                  <c:pt idx="7696">
                    <c:v>17.11.2017</c:v>
                  </c:pt>
                  <c:pt idx="7697">
                    <c:v>17.11.2017</c:v>
                  </c:pt>
                  <c:pt idx="7698">
                    <c:v>17.11.2017</c:v>
                  </c:pt>
                  <c:pt idx="7699">
                    <c:v>17.11.2017</c:v>
                  </c:pt>
                  <c:pt idx="7700">
                    <c:v>17.11.2017</c:v>
                  </c:pt>
                  <c:pt idx="7701">
                    <c:v>17.11.2017</c:v>
                  </c:pt>
                  <c:pt idx="7702">
                    <c:v>17.11.2017</c:v>
                  </c:pt>
                  <c:pt idx="7703">
                    <c:v>17.11.2017</c:v>
                  </c:pt>
                  <c:pt idx="7704">
                    <c:v>18.11.2017</c:v>
                  </c:pt>
                  <c:pt idx="7705">
                    <c:v>18.11.2017</c:v>
                  </c:pt>
                  <c:pt idx="7706">
                    <c:v>18.11.2017</c:v>
                  </c:pt>
                  <c:pt idx="7707">
                    <c:v>18.11.2017</c:v>
                  </c:pt>
                  <c:pt idx="7708">
                    <c:v>18.11.2017</c:v>
                  </c:pt>
                  <c:pt idx="7709">
                    <c:v>18.11.2017</c:v>
                  </c:pt>
                  <c:pt idx="7710">
                    <c:v>18.11.2017</c:v>
                  </c:pt>
                  <c:pt idx="7711">
                    <c:v>18.11.2017</c:v>
                  </c:pt>
                  <c:pt idx="7712">
                    <c:v>18.11.2017</c:v>
                  </c:pt>
                  <c:pt idx="7713">
                    <c:v>18.11.2017</c:v>
                  </c:pt>
                  <c:pt idx="7714">
                    <c:v>18.11.2017</c:v>
                  </c:pt>
                  <c:pt idx="7715">
                    <c:v>18.11.2017</c:v>
                  </c:pt>
                  <c:pt idx="7716">
                    <c:v>18.11.2017</c:v>
                  </c:pt>
                  <c:pt idx="7717">
                    <c:v>18.11.2017</c:v>
                  </c:pt>
                  <c:pt idx="7718">
                    <c:v>18.11.2017</c:v>
                  </c:pt>
                  <c:pt idx="7719">
                    <c:v>18.11.2017</c:v>
                  </c:pt>
                  <c:pt idx="7720">
                    <c:v>18.11.2017</c:v>
                  </c:pt>
                  <c:pt idx="7721">
                    <c:v>18.11.2017</c:v>
                  </c:pt>
                  <c:pt idx="7722">
                    <c:v>18.11.2017</c:v>
                  </c:pt>
                  <c:pt idx="7723">
                    <c:v>18.11.2017</c:v>
                  </c:pt>
                  <c:pt idx="7724">
                    <c:v>18.11.2017</c:v>
                  </c:pt>
                  <c:pt idx="7725">
                    <c:v>18.11.2017</c:v>
                  </c:pt>
                  <c:pt idx="7726">
                    <c:v>18.11.2017</c:v>
                  </c:pt>
                  <c:pt idx="7727">
                    <c:v>18.11.2017</c:v>
                  </c:pt>
                  <c:pt idx="7728">
                    <c:v>19.11.2017</c:v>
                  </c:pt>
                  <c:pt idx="7729">
                    <c:v>19.11.2017</c:v>
                  </c:pt>
                  <c:pt idx="7730">
                    <c:v>19.11.2017</c:v>
                  </c:pt>
                  <c:pt idx="7731">
                    <c:v>19.11.2017</c:v>
                  </c:pt>
                  <c:pt idx="7732">
                    <c:v>19.11.2017</c:v>
                  </c:pt>
                  <c:pt idx="7733">
                    <c:v>19.11.2017</c:v>
                  </c:pt>
                  <c:pt idx="7734">
                    <c:v>19.11.2017</c:v>
                  </c:pt>
                  <c:pt idx="7735">
                    <c:v>19.11.2017</c:v>
                  </c:pt>
                  <c:pt idx="7736">
                    <c:v>19.11.2017</c:v>
                  </c:pt>
                  <c:pt idx="7737">
                    <c:v>19.11.2017</c:v>
                  </c:pt>
                  <c:pt idx="7738">
                    <c:v>19.11.2017</c:v>
                  </c:pt>
                  <c:pt idx="7739">
                    <c:v>19.11.2017</c:v>
                  </c:pt>
                  <c:pt idx="7740">
                    <c:v>19.11.2017</c:v>
                  </c:pt>
                  <c:pt idx="7741">
                    <c:v>19.11.2017</c:v>
                  </c:pt>
                  <c:pt idx="7742">
                    <c:v>19.11.2017</c:v>
                  </c:pt>
                  <c:pt idx="7743">
                    <c:v>19.11.2017</c:v>
                  </c:pt>
                  <c:pt idx="7744">
                    <c:v>19.11.2017</c:v>
                  </c:pt>
                  <c:pt idx="7745">
                    <c:v>19.11.2017</c:v>
                  </c:pt>
                  <c:pt idx="7746">
                    <c:v>19.11.2017</c:v>
                  </c:pt>
                  <c:pt idx="7747">
                    <c:v>19.11.2017</c:v>
                  </c:pt>
                  <c:pt idx="7748">
                    <c:v>19.11.2017</c:v>
                  </c:pt>
                  <c:pt idx="7749">
                    <c:v>19.11.2017</c:v>
                  </c:pt>
                  <c:pt idx="7750">
                    <c:v>19.11.2017</c:v>
                  </c:pt>
                  <c:pt idx="7751">
                    <c:v>19.11.2017</c:v>
                  </c:pt>
                  <c:pt idx="7752">
                    <c:v>20.11.2017</c:v>
                  </c:pt>
                  <c:pt idx="7753">
                    <c:v>20.11.2017</c:v>
                  </c:pt>
                  <c:pt idx="7754">
                    <c:v>20.11.2017</c:v>
                  </c:pt>
                  <c:pt idx="7755">
                    <c:v>20.11.2017</c:v>
                  </c:pt>
                  <c:pt idx="7756">
                    <c:v>20.11.2017</c:v>
                  </c:pt>
                  <c:pt idx="7757">
                    <c:v>20.11.2017</c:v>
                  </c:pt>
                  <c:pt idx="7758">
                    <c:v>20.11.2017</c:v>
                  </c:pt>
                  <c:pt idx="7759">
                    <c:v>20.11.2017</c:v>
                  </c:pt>
                  <c:pt idx="7760">
                    <c:v>20.11.2017</c:v>
                  </c:pt>
                  <c:pt idx="7761">
                    <c:v>20.11.2017</c:v>
                  </c:pt>
                  <c:pt idx="7762">
                    <c:v>20.11.2017</c:v>
                  </c:pt>
                  <c:pt idx="7763">
                    <c:v>20.11.2017</c:v>
                  </c:pt>
                  <c:pt idx="7764">
                    <c:v>20.11.2017</c:v>
                  </c:pt>
                  <c:pt idx="7765">
                    <c:v>20.11.2017</c:v>
                  </c:pt>
                  <c:pt idx="7766">
                    <c:v>20.11.2017</c:v>
                  </c:pt>
                  <c:pt idx="7767">
                    <c:v>20.11.2017</c:v>
                  </c:pt>
                  <c:pt idx="7768">
                    <c:v>20.11.2017</c:v>
                  </c:pt>
                  <c:pt idx="7769">
                    <c:v>20.11.2017</c:v>
                  </c:pt>
                  <c:pt idx="7770">
                    <c:v>20.11.2017</c:v>
                  </c:pt>
                  <c:pt idx="7771">
                    <c:v>20.11.2017</c:v>
                  </c:pt>
                  <c:pt idx="7772">
                    <c:v>20.11.2017</c:v>
                  </c:pt>
                  <c:pt idx="7773">
                    <c:v>20.11.2017</c:v>
                  </c:pt>
                  <c:pt idx="7774">
                    <c:v>20.11.2017</c:v>
                  </c:pt>
                  <c:pt idx="7775">
                    <c:v>20.11.2017</c:v>
                  </c:pt>
                  <c:pt idx="7776">
                    <c:v>21.11.2017</c:v>
                  </c:pt>
                  <c:pt idx="7777">
                    <c:v>21.11.2017</c:v>
                  </c:pt>
                  <c:pt idx="7778">
                    <c:v>21.11.2017</c:v>
                  </c:pt>
                  <c:pt idx="7779">
                    <c:v>21.11.2017</c:v>
                  </c:pt>
                  <c:pt idx="7780">
                    <c:v>21.11.2017</c:v>
                  </c:pt>
                  <c:pt idx="7781">
                    <c:v>21.11.2017</c:v>
                  </c:pt>
                  <c:pt idx="7782">
                    <c:v>21.11.2017</c:v>
                  </c:pt>
                  <c:pt idx="7783">
                    <c:v>21.11.2017</c:v>
                  </c:pt>
                  <c:pt idx="7784">
                    <c:v>21.11.2017</c:v>
                  </c:pt>
                  <c:pt idx="7785">
                    <c:v>21.11.2017</c:v>
                  </c:pt>
                  <c:pt idx="7786">
                    <c:v>21.11.2017</c:v>
                  </c:pt>
                  <c:pt idx="7787">
                    <c:v>21.11.2017</c:v>
                  </c:pt>
                  <c:pt idx="7788">
                    <c:v>21.11.2017</c:v>
                  </c:pt>
                  <c:pt idx="7789">
                    <c:v>21.11.2017</c:v>
                  </c:pt>
                  <c:pt idx="7790">
                    <c:v>21.11.2017</c:v>
                  </c:pt>
                  <c:pt idx="7791">
                    <c:v>21.11.2017</c:v>
                  </c:pt>
                  <c:pt idx="7792">
                    <c:v>21.11.2017</c:v>
                  </c:pt>
                  <c:pt idx="7793">
                    <c:v>21.11.2017</c:v>
                  </c:pt>
                  <c:pt idx="7794">
                    <c:v>21.11.2017</c:v>
                  </c:pt>
                  <c:pt idx="7795">
                    <c:v>21.11.2017</c:v>
                  </c:pt>
                  <c:pt idx="7796">
                    <c:v>21.11.2017</c:v>
                  </c:pt>
                  <c:pt idx="7797">
                    <c:v>21.11.2017</c:v>
                  </c:pt>
                  <c:pt idx="7798">
                    <c:v>21.11.2017</c:v>
                  </c:pt>
                  <c:pt idx="7799">
                    <c:v>21.11.2017</c:v>
                  </c:pt>
                  <c:pt idx="7800">
                    <c:v>22.11.2017</c:v>
                  </c:pt>
                  <c:pt idx="7801">
                    <c:v>22.11.2017</c:v>
                  </c:pt>
                  <c:pt idx="7802">
                    <c:v>22.11.2017</c:v>
                  </c:pt>
                  <c:pt idx="7803">
                    <c:v>22.11.2017</c:v>
                  </c:pt>
                  <c:pt idx="7804">
                    <c:v>22.11.2017</c:v>
                  </c:pt>
                  <c:pt idx="7805">
                    <c:v>22.11.2017</c:v>
                  </c:pt>
                  <c:pt idx="7806">
                    <c:v>22.11.2017</c:v>
                  </c:pt>
                  <c:pt idx="7807">
                    <c:v>22.11.2017</c:v>
                  </c:pt>
                  <c:pt idx="7808">
                    <c:v>22.11.2017</c:v>
                  </c:pt>
                  <c:pt idx="7809">
                    <c:v>22.11.2017</c:v>
                  </c:pt>
                  <c:pt idx="7810">
                    <c:v>22.11.2017</c:v>
                  </c:pt>
                  <c:pt idx="7811">
                    <c:v>22.11.2017</c:v>
                  </c:pt>
                  <c:pt idx="7812">
                    <c:v>22.11.2017</c:v>
                  </c:pt>
                  <c:pt idx="7813">
                    <c:v>22.11.2017</c:v>
                  </c:pt>
                  <c:pt idx="7814">
                    <c:v>22.11.2017</c:v>
                  </c:pt>
                  <c:pt idx="7815">
                    <c:v>22.11.2017</c:v>
                  </c:pt>
                  <c:pt idx="7816">
                    <c:v>22.11.2017</c:v>
                  </c:pt>
                  <c:pt idx="7817">
                    <c:v>22.11.2017</c:v>
                  </c:pt>
                  <c:pt idx="7818">
                    <c:v>22.11.2017</c:v>
                  </c:pt>
                  <c:pt idx="7819">
                    <c:v>22.11.2017</c:v>
                  </c:pt>
                  <c:pt idx="7820">
                    <c:v>22.11.2017</c:v>
                  </c:pt>
                  <c:pt idx="7821">
                    <c:v>22.11.2017</c:v>
                  </c:pt>
                  <c:pt idx="7822">
                    <c:v>22.11.2017</c:v>
                  </c:pt>
                  <c:pt idx="7823">
                    <c:v>22.11.2017</c:v>
                  </c:pt>
                  <c:pt idx="7824">
                    <c:v>23.11.2017</c:v>
                  </c:pt>
                  <c:pt idx="7825">
                    <c:v>23.11.2017</c:v>
                  </c:pt>
                  <c:pt idx="7826">
                    <c:v>23.11.2017</c:v>
                  </c:pt>
                  <c:pt idx="7827">
                    <c:v>23.11.2017</c:v>
                  </c:pt>
                  <c:pt idx="7828">
                    <c:v>23.11.2017</c:v>
                  </c:pt>
                  <c:pt idx="7829">
                    <c:v>23.11.2017</c:v>
                  </c:pt>
                  <c:pt idx="7830">
                    <c:v>23.11.2017</c:v>
                  </c:pt>
                  <c:pt idx="7831">
                    <c:v>23.11.2017</c:v>
                  </c:pt>
                  <c:pt idx="7832">
                    <c:v>23.11.2017</c:v>
                  </c:pt>
                  <c:pt idx="7833">
                    <c:v>23.11.2017</c:v>
                  </c:pt>
                  <c:pt idx="7834">
                    <c:v>23.11.2017</c:v>
                  </c:pt>
                  <c:pt idx="7835">
                    <c:v>23.11.2017</c:v>
                  </c:pt>
                  <c:pt idx="7836">
                    <c:v>23.11.2017</c:v>
                  </c:pt>
                  <c:pt idx="7837">
                    <c:v>23.11.2017</c:v>
                  </c:pt>
                  <c:pt idx="7838">
                    <c:v>23.11.2017</c:v>
                  </c:pt>
                  <c:pt idx="7839">
                    <c:v>23.11.2017</c:v>
                  </c:pt>
                  <c:pt idx="7840">
                    <c:v>23.11.2017</c:v>
                  </c:pt>
                  <c:pt idx="7841">
                    <c:v>23.11.2017</c:v>
                  </c:pt>
                  <c:pt idx="7842">
                    <c:v>23.11.2017</c:v>
                  </c:pt>
                  <c:pt idx="7843">
                    <c:v>23.11.2017</c:v>
                  </c:pt>
                  <c:pt idx="7844">
                    <c:v>23.11.2017</c:v>
                  </c:pt>
                  <c:pt idx="7845">
                    <c:v>23.11.2017</c:v>
                  </c:pt>
                  <c:pt idx="7846">
                    <c:v>23.11.2017</c:v>
                  </c:pt>
                  <c:pt idx="7847">
                    <c:v>23.11.2017</c:v>
                  </c:pt>
                  <c:pt idx="7848">
                    <c:v>24.11.2017</c:v>
                  </c:pt>
                  <c:pt idx="7849">
                    <c:v>24.11.2017</c:v>
                  </c:pt>
                  <c:pt idx="7850">
                    <c:v>24.11.2017</c:v>
                  </c:pt>
                  <c:pt idx="7851">
                    <c:v>24.11.2017</c:v>
                  </c:pt>
                  <c:pt idx="7852">
                    <c:v>24.11.2017</c:v>
                  </c:pt>
                  <c:pt idx="7853">
                    <c:v>24.11.2017</c:v>
                  </c:pt>
                  <c:pt idx="7854">
                    <c:v>24.11.2017</c:v>
                  </c:pt>
                  <c:pt idx="7855">
                    <c:v>24.11.2017</c:v>
                  </c:pt>
                  <c:pt idx="7856">
                    <c:v>24.11.2017</c:v>
                  </c:pt>
                  <c:pt idx="7857">
                    <c:v>24.11.2017</c:v>
                  </c:pt>
                  <c:pt idx="7858">
                    <c:v>24.11.2017</c:v>
                  </c:pt>
                  <c:pt idx="7859">
                    <c:v>24.11.2017</c:v>
                  </c:pt>
                  <c:pt idx="7860">
                    <c:v>24.11.2017</c:v>
                  </c:pt>
                  <c:pt idx="7861">
                    <c:v>24.11.2017</c:v>
                  </c:pt>
                  <c:pt idx="7862">
                    <c:v>24.11.2017</c:v>
                  </c:pt>
                  <c:pt idx="7863">
                    <c:v>24.11.2017</c:v>
                  </c:pt>
                  <c:pt idx="7864">
                    <c:v>24.11.2017</c:v>
                  </c:pt>
                  <c:pt idx="7865">
                    <c:v>24.11.2017</c:v>
                  </c:pt>
                  <c:pt idx="7866">
                    <c:v>24.11.2017</c:v>
                  </c:pt>
                  <c:pt idx="7867">
                    <c:v>24.11.2017</c:v>
                  </c:pt>
                  <c:pt idx="7868">
                    <c:v>24.11.2017</c:v>
                  </c:pt>
                  <c:pt idx="7869">
                    <c:v>24.11.2017</c:v>
                  </c:pt>
                  <c:pt idx="7870">
                    <c:v>24.11.2017</c:v>
                  </c:pt>
                  <c:pt idx="7871">
                    <c:v>24.11.2017</c:v>
                  </c:pt>
                  <c:pt idx="7872">
                    <c:v>25.11.2017</c:v>
                  </c:pt>
                  <c:pt idx="7873">
                    <c:v>25.11.2017</c:v>
                  </c:pt>
                  <c:pt idx="7874">
                    <c:v>25.11.2017</c:v>
                  </c:pt>
                  <c:pt idx="7875">
                    <c:v>25.11.2017</c:v>
                  </c:pt>
                  <c:pt idx="7876">
                    <c:v>25.11.2017</c:v>
                  </c:pt>
                  <c:pt idx="7877">
                    <c:v>25.11.2017</c:v>
                  </c:pt>
                  <c:pt idx="7878">
                    <c:v>25.11.2017</c:v>
                  </c:pt>
                  <c:pt idx="7879">
                    <c:v>25.11.2017</c:v>
                  </c:pt>
                  <c:pt idx="7880">
                    <c:v>25.11.2017</c:v>
                  </c:pt>
                  <c:pt idx="7881">
                    <c:v>25.11.2017</c:v>
                  </c:pt>
                  <c:pt idx="7882">
                    <c:v>25.11.2017</c:v>
                  </c:pt>
                  <c:pt idx="7883">
                    <c:v>25.11.2017</c:v>
                  </c:pt>
                  <c:pt idx="7884">
                    <c:v>25.11.2017</c:v>
                  </c:pt>
                  <c:pt idx="7885">
                    <c:v>25.11.2017</c:v>
                  </c:pt>
                  <c:pt idx="7886">
                    <c:v>25.11.2017</c:v>
                  </c:pt>
                  <c:pt idx="7887">
                    <c:v>25.11.2017</c:v>
                  </c:pt>
                  <c:pt idx="7888">
                    <c:v>25.11.2017</c:v>
                  </c:pt>
                  <c:pt idx="7889">
                    <c:v>25.11.2017</c:v>
                  </c:pt>
                  <c:pt idx="7890">
                    <c:v>25.11.2017</c:v>
                  </c:pt>
                  <c:pt idx="7891">
                    <c:v>25.11.2017</c:v>
                  </c:pt>
                  <c:pt idx="7892">
                    <c:v>25.11.2017</c:v>
                  </c:pt>
                  <c:pt idx="7893">
                    <c:v>25.11.2017</c:v>
                  </c:pt>
                  <c:pt idx="7894">
                    <c:v>25.11.2017</c:v>
                  </c:pt>
                  <c:pt idx="7895">
                    <c:v>25.11.2017</c:v>
                  </c:pt>
                  <c:pt idx="7896">
                    <c:v>26.11.2017</c:v>
                  </c:pt>
                  <c:pt idx="7897">
                    <c:v>26.11.2017</c:v>
                  </c:pt>
                  <c:pt idx="7898">
                    <c:v>26.11.2017</c:v>
                  </c:pt>
                  <c:pt idx="7899">
                    <c:v>26.11.2017</c:v>
                  </c:pt>
                  <c:pt idx="7900">
                    <c:v>26.11.2017</c:v>
                  </c:pt>
                  <c:pt idx="7901">
                    <c:v>26.11.2017</c:v>
                  </c:pt>
                  <c:pt idx="7902">
                    <c:v>26.11.2017</c:v>
                  </c:pt>
                  <c:pt idx="7903">
                    <c:v>26.11.2017</c:v>
                  </c:pt>
                  <c:pt idx="7904">
                    <c:v>26.11.2017</c:v>
                  </c:pt>
                  <c:pt idx="7905">
                    <c:v>26.11.2017</c:v>
                  </c:pt>
                  <c:pt idx="7906">
                    <c:v>26.11.2017</c:v>
                  </c:pt>
                  <c:pt idx="7907">
                    <c:v>26.11.2017</c:v>
                  </c:pt>
                  <c:pt idx="7908">
                    <c:v>26.11.2017</c:v>
                  </c:pt>
                  <c:pt idx="7909">
                    <c:v>26.11.2017</c:v>
                  </c:pt>
                  <c:pt idx="7910">
                    <c:v>26.11.2017</c:v>
                  </c:pt>
                  <c:pt idx="7911">
                    <c:v>26.11.2017</c:v>
                  </c:pt>
                  <c:pt idx="7912">
                    <c:v>26.11.2017</c:v>
                  </c:pt>
                  <c:pt idx="7913">
                    <c:v>26.11.2017</c:v>
                  </c:pt>
                  <c:pt idx="7914">
                    <c:v>26.11.2017</c:v>
                  </c:pt>
                  <c:pt idx="7915">
                    <c:v>26.11.2017</c:v>
                  </c:pt>
                  <c:pt idx="7916">
                    <c:v>26.11.2017</c:v>
                  </c:pt>
                  <c:pt idx="7917">
                    <c:v>26.11.2017</c:v>
                  </c:pt>
                  <c:pt idx="7918">
                    <c:v>26.11.2017</c:v>
                  </c:pt>
                  <c:pt idx="7919">
                    <c:v>26.11.2017</c:v>
                  </c:pt>
                  <c:pt idx="7920">
                    <c:v>27.11.2017</c:v>
                  </c:pt>
                  <c:pt idx="7921">
                    <c:v>27.11.2017</c:v>
                  </c:pt>
                  <c:pt idx="7922">
                    <c:v>27.11.2017</c:v>
                  </c:pt>
                  <c:pt idx="7923">
                    <c:v>27.11.2017</c:v>
                  </c:pt>
                  <c:pt idx="7924">
                    <c:v>27.11.2017</c:v>
                  </c:pt>
                  <c:pt idx="7925">
                    <c:v>27.11.2017</c:v>
                  </c:pt>
                  <c:pt idx="7926">
                    <c:v>27.11.2017</c:v>
                  </c:pt>
                  <c:pt idx="7927">
                    <c:v>27.11.2017</c:v>
                  </c:pt>
                  <c:pt idx="7928">
                    <c:v>27.11.2017</c:v>
                  </c:pt>
                  <c:pt idx="7929">
                    <c:v>27.11.2017</c:v>
                  </c:pt>
                  <c:pt idx="7930">
                    <c:v>27.11.2017</c:v>
                  </c:pt>
                  <c:pt idx="7931">
                    <c:v>27.11.2017</c:v>
                  </c:pt>
                  <c:pt idx="7932">
                    <c:v>27.11.2017</c:v>
                  </c:pt>
                  <c:pt idx="7933">
                    <c:v>27.11.2017</c:v>
                  </c:pt>
                  <c:pt idx="7934">
                    <c:v>27.11.2017</c:v>
                  </c:pt>
                  <c:pt idx="7935">
                    <c:v>27.11.2017</c:v>
                  </c:pt>
                  <c:pt idx="7936">
                    <c:v>27.11.2017</c:v>
                  </c:pt>
                  <c:pt idx="7937">
                    <c:v>27.11.2017</c:v>
                  </c:pt>
                  <c:pt idx="7938">
                    <c:v>27.11.2017</c:v>
                  </c:pt>
                  <c:pt idx="7939">
                    <c:v>27.11.2017</c:v>
                  </c:pt>
                  <c:pt idx="7940">
                    <c:v>27.11.2017</c:v>
                  </c:pt>
                  <c:pt idx="7941">
                    <c:v>27.11.2017</c:v>
                  </c:pt>
                  <c:pt idx="7942">
                    <c:v>27.11.2017</c:v>
                  </c:pt>
                  <c:pt idx="7943">
                    <c:v>27.11.2017</c:v>
                  </c:pt>
                  <c:pt idx="7944">
                    <c:v>28.11.2017</c:v>
                  </c:pt>
                  <c:pt idx="7945">
                    <c:v>28.11.2017</c:v>
                  </c:pt>
                  <c:pt idx="7946">
                    <c:v>28.11.2017</c:v>
                  </c:pt>
                  <c:pt idx="7947">
                    <c:v>28.11.2017</c:v>
                  </c:pt>
                  <c:pt idx="7948">
                    <c:v>28.11.2017</c:v>
                  </c:pt>
                  <c:pt idx="7949">
                    <c:v>28.11.2017</c:v>
                  </c:pt>
                  <c:pt idx="7950">
                    <c:v>28.11.2017</c:v>
                  </c:pt>
                  <c:pt idx="7951">
                    <c:v>28.11.2017</c:v>
                  </c:pt>
                  <c:pt idx="7952">
                    <c:v>28.11.2017</c:v>
                  </c:pt>
                  <c:pt idx="7953">
                    <c:v>28.11.2017</c:v>
                  </c:pt>
                  <c:pt idx="7954">
                    <c:v>28.11.2017</c:v>
                  </c:pt>
                  <c:pt idx="7955">
                    <c:v>28.11.2017</c:v>
                  </c:pt>
                  <c:pt idx="7956">
                    <c:v>28.11.2017</c:v>
                  </c:pt>
                  <c:pt idx="7957">
                    <c:v>28.11.2017</c:v>
                  </c:pt>
                  <c:pt idx="7958">
                    <c:v>28.11.2017</c:v>
                  </c:pt>
                  <c:pt idx="7959">
                    <c:v>28.11.2017</c:v>
                  </c:pt>
                  <c:pt idx="7960">
                    <c:v>28.11.2017</c:v>
                  </c:pt>
                  <c:pt idx="7961">
                    <c:v>28.11.2017</c:v>
                  </c:pt>
                  <c:pt idx="7962">
                    <c:v>28.11.2017</c:v>
                  </c:pt>
                  <c:pt idx="7963">
                    <c:v>28.11.2017</c:v>
                  </c:pt>
                  <c:pt idx="7964">
                    <c:v>28.11.2017</c:v>
                  </c:pt>
                  <c:pt idx="7965">
                    <c:v>28.11.2017</c:v>
                  </c:pt>
                  <c:pt idx="7966">
                    <c:v>28.11.2017</c:v>
                  </c:pt>
                  <c:pt idx="7967">
                    <c:v>28.11.2017</c:v>
                  </c:pt>
                  <c:pt idx="7968">
                    <c:v>29.11.2017</c:v>
                  </c:pt>
                  <c:pt idx="7969">
                    <c:v>29.11.2017</c:v>
                  </c:pt>
                  <c:pt idx="7970">
                    <c:v>29.11.2017</c:v>
                  </c:pt>
                  <c:pt idx="7971">
                    <c:v>29.11.2017</c:v>
                  </c:pt>
                  <c:pt idx="7972">
                    <c:v>29.11.2017</c:v>
                  </c:pt>
                  <c:pt idx="7973">
                    <c:v>29.11.2017</c:v>
                  </c:pt>
                  <c:pt idx="7974">
                    <c:v>29.11.2017</c:v>
                  </c:pt>
                  <c:pt idx="7975">
                    <c:v>29.11.2017</c:v>
                  </c:pt>
                  <c:pt idx="7976">
                    <c:v>29.11.2017</c:v>
                  </c:pt>
                  <c:pt idx="7977">
                    <c:v>29.11.2017</c:v>
                  </c:pt>
                  <c:pt idx="7978">
                    <c:v>29.11.2017</c:v>
                  </c:pt>
                  <c:pt idx="7979">
                    <c:v>29.11.2017</c:v>
                  </c:pt>
                  <c:pt idx="7980">
                    <c:v>29.11.2017</c:v>
                  </c:pt>
                  <c:pt idx="7981">
                    <c:v>29.11.2017</c:v>
                  </c:pt>
                  <c:pt idx="7982">
                    <c:v>29.11.2017</c:v>
                  </c:pt>
                  <c:pt idx="7983">
                    <c:v>29.11.2017</c:v>
                  </c:pt>
                  <c:pt idx="7984">
                    <c:v>29.11.2017</c:v>
                  </c:pt>
                  <c:pt idx="7985">
                    <c:v>29.11.2017</c:v>
                  </c:pt>
                  <c:pt idx="7986">
                    <c:v>29.11.2017</c:v>
                  </c:pt>
                  <c:pt idx="7987">
                    <c:v>29.11.2017</c:v>
                  </c:pt>
                  <c:pt idx="7988">
                    <c:v>29.11.2017</c:v>
                  </c:pt>
                  <c:pt idx="7989">
                    <c:v>29.11.2017</c:v>
                  </c:pt>
                  <c:pt idx="7990">
                    <c:v>29.11.2017</c:v>
                  </c:pt>
                  <c:pt idx="7991">
                    <c:v>29.11.2017</c:v>
                  </c:pt>
                  <c:pt idx="7992">
                    <c:v>30.11.2017</c:v>
                  </c:pt>
                  <c:pt idx="7993">
                    <c:v>30.11.2017</c:v>
                  </c:pt>
                  <c:pt idx="7994">
                    <c:v>30.11.2017</c:v>
                  </c:pt>
                  <c:pt idx="7995">
                    <c:v>30.11.2017</c:v>
                  </c:pt>
                  <c:pt idx="7996">
                    <c:v>30.11.2017</c:v>
                  </c:pt>
                  <c:pt idx="7997">
                    <c:v>30.11.2017</c:v>
                  </c:pt>
                  <c:pt idx="7998">
                    <c:v>30.11.2017</c:v>
                  </c:pt>
                  <c:pt idx="7999">
                    <c:v>30.11.2017</c:v>
                  </c:pt>
                  <c:pt idx="8000">
                    <c:v>30.11.2017</c:v>
                  </c:pt>
                  <c:pt idx="8001">
                    <c:v>30.11.2017</c:v>
                  </c:pt>
                  <c:pt idx="8002">
                    <c:v>30.11.2017</c:v>
                  </c:pt>
                  <c:pt idx="8003">
                    <c:v>30.11.2017</c:v>
                  </c:pt>
                  <c:pt idx="8004">
                    <c:v>30.11.2017</c:v>
                  </c:pt>
                  <c:pt idx="8005">
                    <c:v>30.11.2017</c:v>
                  </c:pt>
                  <c:pt idx="8006">
                    <c:v>30.11.2017</c:v>
                  </c:pt>
                  <c:pt idx="8007">
                    <c:v>30.11.2017</c:v>
                  </c:pt>
                  <c:pt idx="8008">
                    <c:v>30.11.2017</c:v>
                  </c:pt>
                  <c:pt idx="8009">
                    <c:v>30.11.2017</c:v>
                  </c:pt>
                  <c:pt idx="8010">
                    <c:v>30.11.2017</c:v>
                  </c:pt>
                  <c:pt idx="8011">
                    <c:v>30.11.2017</c:v>
                  </c:pt>
                  <c:pt idx="8012">
                    <c:v>30.11.2017</c:v>
                  </c:pt>
                  <c:pt idx="8013">
                    <c:v>30.11.2017</c:v>
                  </c:pt>
                  <c:pt idx="8014">
                    <c:v>30.11.2017</c:v>
                  </c:pt>
                  <c:pt idx="8015">
                    <c:v>30.11.2017</c:v>
                  </c:pt>
                  <c:pt idx="8016">
                    <c:v>01.12.2017</c:v>
                  </c:pt>
                  <c:pt idx="8017">
                    <c:v>01.12.2017</c:v>
                  </c:pt>
                  <c:pt idx="8018">
                    <c:v>01.12.2017</c:v>
                  </c:pt>
                  <c:pt idx="8019">
                    <c:v>01.12.2017</c:v>
                  </c:pt>
                  <c:pt idx="8020">
                    <c:v>01.12.2017</c:v>
                  </c:pt>
                  <c:pt idx="8021">
                    <c:v>01.12.2017</c:v>
                  </c:pt>
                  <c:pt idx="8022">
                    <c:v>01.12.2017</c:v>
                  </c:pt>
                  <c:pt idx="8023">
                    <c:v>01.12.2017</c:v>
                  </c:pt>
                  <c:pt idx="8024">
                    <c:v>01.12.2017</c:v>
                  </c:pt>
                  <c:pt idx="8025">
                    <c:v>01.12.2017</c:v>
                  </c:pt>
                  <c:pt idx="8026">
                    <c:v>01.12.2017</c:v>
                  </c:pt>
                  <c:pt idx="8027">
                    <c:v>01.12.2017</c:v>
                  </c:pt>
                  <c:pt idx="8028">
                    <c:v>01.12.2017</c:v>
                  </c:pt>
                  <c:pt idx="8029">
                    <c:v>01.12.2017</c:v>
                  </c:pt>
                  <c:pt idx="8030">
                    <c:v>01.12.2017</c:v>
                  </c:pt>
                  <c:pt idx="8031">
                    <c:v>01.12.2017</c:v>
                  </c:pt>
                  <c:pt idx="8032">
                    <c:v>01.12.2017</c:v>
                  </c:pt>
                  <c:pt idx="8033">
                    <c:v>01.12.2017</c:v>
                  </c:pt>
                  <c:pt idx="8034">
                    <c:v>01.12.2017</c:v>
                  </c:pt>
                  <c:pt idx="8035">
                    <c:v>01.12.2017</c:v>
                  </c:pt>
                  <c:pt idx="8036">
                    <c:v>01.12.2017</c:v>
                  </c:pt>
                  <c:pt idx="8037">
                    <c:v>01.12.2017</c:v>
                  </c:pt>
                  <c:pt idx="8038">
                    <c:v>01.12.2017</c:v>
                  </c:pt>
                  <c:pt idx="8039">
                    <c:v>01.12.2017</c:v>
                  </c:pt>
                  <c:pt idx="8040">
                    <c:v>02.12.2017</c:v>
                  </c:pt>
                  <c:pt idx="8041">
                    <c:v>02.12.2017</c:v>
                  </c:pt>
                  <c:pt idx="8042">
                    <c:v>02.12.2017</c:v>
                  </c:pt>
                  <c:pt idx="8043">
                    <c:v>02.12.2017</c:v>
                  </c:pt>
                  <c:pt idx="8044">
                    <c:v>02.12.2017</c:v>
                  </c:pt>
                  <c:pt idx="8045">
                    <c:v>02.12.2017</c:v>
                  </c:pt>
                  <c:pt idx="8046">
                    <c:v>02.12.2017</c:v>
                  </c:pt>
                  <c:pt idx="8047">
                    <c:v>02.12.2017</c:v>
                  </c:pt>
                  <c:pt idx="8048">
                    <c:v>02.12.2017</c:v>
                  </c:pt>
                  <c:pt idx="8049">
                    <c:v>02.12.2017</c:v>
                  </c:pt>
                  <c:pt idx="8050">
                    <c:v>02.12.2017</c:v>
                  </c:pt>
                  <c:pt idx="8051">
                    <c:v>02.12.2017</c:v>
                  </c:pt>
                  <c:pt idx="8052">
                    <c:v>02.12.2017</c:v>
                  </c:pt>
                  <c:pt idx="8053">
                    <c:v>02.12.2017</c:v>
                  </c:pt>
                  <c:pt idx="8054">
                    <c:v>02.12.2017</c:v>
                  </c:pt>
                  <c:pt idx="8055">
                    <c:v>02.12.2017</c:v>
                  </c:pt>
                  <c:pt idx="8056">
                    <c:v>02.12.2017</c:v>
                  </c:pt>
                  <c:pt idx="8057">
                    <c:v>02.12.2017</c:v>
                  </c:pt>
                  <c:pt idx="8058">
                    <c:v>02.12.2017</c:v>
                  </c:pt>
                  <c:pt idx="8059">
                    <c:v>02.12.2017</c:v>
                  </c:pt>
                  <c:pt idx="8060">
                    <c:v>02.12.2017</c:v>
                  </c:pt>
                  <c:pt idx="8061">
                    <c:v>02.12.2017</c:v>
                  </c:pt>
                  <c:pt idx="8062">
                    <c:v>02.12.2017</c:v>
                  </c:pt>
                  <c:pt idx="8063">
                    <c:v>02.12.2017</c:v>
                  </c:pt>
                  <c:pt idx="8064">
                    <c:v>03.12.2017</c:v>
                  </c:pt>
                  <c:pt idx="8065">
                    <c:v>03.12.2017</c:v>
                  </c:pt>
                  <c:pt idx="8066">
                    <c:v>03.12.2017</c:v>
                  </c:pt>
                  <c:pt idx="8067">
                    <c:v>03.12.2017</c:v>
                  </c:pt>
                  <c:pt idx="8068">
                    <c:v>03.12.2017</c:v>
                  </c:pt>
                  <c:pt idx="8069">
                    <c:v>03.12.2017</c:v>
                  </c:pt>
                  <c:pt idx="8070">
                    <c:v>03.12.2017</c:v>
                  </c:pt>
                  <c:pt idx="8071">
                    <c:v>03.12.2017</c:v>
                  </c:pt>
                  <c:pt idx="8072">
                    <c:v>03.12.2017</c:v>
                  </c:pt>
                  <c:pt idx="8073">
                    <c:v>03.12.2017</c:v>
                  </c:pt>
                  <c:pt idx="8074">
                    <c:v>03.12.2017</c:v>
                  </c:pt>
                  <c:pt idx="8075">
                    <c:v>03.12.2017</c:v>
                  </c:pt>
                  <c:pt idx="8076">
                    <c:v>03.12.2017</c:v>
                  </c:pt>
                  <c:pt idx="8077">
                    <c:v>03.12.2017</c:v>
                  </c:pt>
                  <c:pt idx="8078">
                    <c:v>03.12.2017</c:v>
                  </c:pt>
                  <c:pt idx="8079">
                    <c:v>03.12.2017</c:v>
                  </c:pt>
                  <c:pt idx="8080">
                    <c:v>03.12.2017</c:v>
                  </c:pt>
                  <c:pt idx="8081">
                    <c:v>03.12.2017</c:v>
                  </c:pt>
                  <c:pt idx="8082">
                    <c:v>03.12.2017</c:v>
                  </c:pt>
                  <c:pt idx="8083">
                    <c:v>03.12.2017</c:v>
                  </c:pt>
                  <c:pt idx="8084">
                    <c:v>03.12.2017</c:v>
                  </c:pt>
                  <c:pt idx="8085">
                    <c:v>03.12.2017</c:v>
                  </c:pt>
                  <c:pt idx="8086">
                    <c:v>03.12.2017</c:v>
                  </c:pt>
                  <c:pt idx="8087">
                    <c:v>03.12.2017</c:v>
                  </c:pt>
                  <c:pt idx="8088">
                    <c:v>04.12.2017</c:v>
                  </c:pt>
                  <c:pt idx="8089">
                    <c:v>04.12.2017</c:v>
                  </c:pt>
                  <c:pt idx="8090">
                    <c:v>04.12.2017</c:v>
                  </c:pt>
                  <c:pt idx="8091">
                    <c:v>04.12.2017</c:v>
                  </c:pt>
                  <c:pt idx="8092">
                    <c:v>04.12.2017</c:v>
                  </c:pt>
                  <c:pt idx="8093">
                    <c:v>04.12.2017</c:v>
                  </c:pt>
                  <c:pt idx="8094">
                    <c:v>04.12.2017</c:v>
                  </c:pt>
                  <c:pt idx="8095">
                    <c:v>04.12.2017</c:v>
                  </c:pt>
                  <c:pt idx="8096">
                    <c:v>04.12.2017</c:v>
                  </c:pt>
                  <c:pt idx="8097">
                    <c:v>04.12.2017</c:v>
                  </c:pt>
                  <c:pt idx="8098">
                    <c:v>04.12.2017</c:v>
                  </c:pt>
                  <c:pt idx="8099">
                    <c:v>04.12.2017</c:v>
                  </c:pt>
                  <c:pt idx="8100">
                    <c:v>04.12.2017</c:v>
                  </c:pt>
                  <c:pt idx="8101">
                    <c:v>04.12.2017</c:v>
                  </c:pt>
                  <c:pt idx="8102">
                    <c:v>04.12.2017</c:v>
                  </c:pt>
                  <c:pt idx="8103">
                    <c:v>04.12.2017</c:v>
                  </c:pt>
                  <c:pt idx="8104">
                    <c:v>04.12.2017</c:v>
                  </c:pt>
                  <c:pt idx="8105">
                    <c:v>04.12.2017</c:v>
                  </c:pt>
                  <c:pt idx="8106">
                    <c:v>04.12.2017</c:v>
                  </c:pt>
                  <c:pt idx="8107">
                    <c:v>04.12.2017</c:v>
                  </c:pt>
                  <c:pt idx="8108">
                    <c:v>04.12.2017</c:v>
                  </c:pt>
                  <c:pt idx="8109">
                    <c:v>04.12.2017</c:v>
                  </c:pt>
                  <c:pt idx="8110">
                    <c:v>04.12.2017</c:v>
                  </c:pt>
                  <c:pt idx="8111">
                    <c:v>04.12.2017</c:v>
                  </c:pt>
                  <c:pt idx="8112">
                    <c:v>05.12.2017</c:v>
                  </c:pt>
                  <c:pt idx="8113">
                    <c:v>05.12.2017</c:v>
                  </c:pt>
                  <c:pt idx="8114">
                    <c:v>05.12.2017</c:v>
                  </c:pt>
                  <c:pt idx="8115">
                    <c:v>05.12.2017</c:v>
                  </c:pt>
                  <c:pt idx="8116">
                    <c:v>05.12.2017</c:v>
                  </c:pt>
                  <c:pt idx="8117">
                    <c:v>05.12.2017</c:v>
                  </c:pt>
                  <c:pt idx="8118">
                    <c:v>05.12.2017</c:v>
                  </c:pt>
                  <c:pt idx="8119">
                    <c:v>05.12.2017</c:v>
                  </c:pt>
                  <c:pt idx="8120">
                    <c:v>05.12.2017</c:v>
                  </c:pt>
                  <c:pt idx="8121">
                    <c:v>05.12.2017</c:v>
                  </c:pt>
                  <c:pt idx="8122">
                    <c:v>05.12.2017</c:v>
                  </c:pt>
                  <c:pt idx="8123">
                    <c:v>05.12.2017</c:v>
                  </c:pt>
                  <c:pt idx="8124">
                    <c:v>05.12.2017</c:v>
                  </c:pt>
                  <c:pt idx="8125">
                    <c:v>05.12.2017</c:v>
                  </c:pt>
                  <c:pt idx="8126">
                    <c:v>05.12.2017</c:v>
                  </c:pt>
                  <c:pt idx="8127">
                    <c:v>05.12.2017</c:v>
                  </c:pt>
                  <c:pt idx="8128">
                    <c:v>05.12.2017</c:v>
                  </c:pt>
                  <c:pt idx="8129">
                    <c:v>05.12.2017</c:v>
                  </c:pt>
                  <c:pt idx="8130">
                    <c:v>05.12.2017</c:v>
                  </c:pt>
                  <c:pt idx="8131">
                    <c:v>05.12.2017</c:v>
                  </c:pt>
                  <c:pt idx="8132">
                    <c:v>05.12.2017</c:v>
                  </c:pt>
                  <c:pt idx="8133">
                    <c:v>05.12.2017</c:v>
                  </c:pt>
                  <c:pt idx="8134">
                    <c:v>05.12.2017</c:v>
                  </c:pt>
                  <c:pt idx="8135">
                    <c:v>05.12.2017</c:v>
                  </c:pt>
                  <c:pt idx="8136">
                    <c:v>06.12.2017</c:v>
                  </c:pt>
                  <c:pt idx="8137">
                    <c:v>06.12.2017</c:v>
                  </c:pt>
                  <c:pt idx="8138">
                    <c:v>06.12.2017</c:v>
                  </c:pt>
                  <c:pt idx="8139">
                    <c:v>06.12.2017</c:v>
                  </c:pt>
                  <c:pt idx="8140">
                    <c:v>06.12.2017</c:v>
                  </c:pt>
                  <c:pt idx="8141">
                    <c:v>06.12.2017</c:v>
                  </c:pt>
                  <c:pt idx="8142">
                    <c:v>06.12.2017</c:v>
                  </c:pt>
                  <c:pt idx="8143">
                    <c:v>06.12.2017</c:v>
                  </c:pt>
                  <c:pt idx="8144">
                    <c:v>06.12.2017</c:v>
                  </c:pt>
                  <c:pt idx="8145">
                    <c:v>06.12.2017</c:v>
                  </c:pt>
                  <c:pt idx="8146">
                    <c:v>06.12.2017</c:v>
                  </c:pt>
                  <c:pt idx="8147">
                    <c:v>06.12.2017</c:v>
                  </c:pt>
                  <c:pt idx="8148">
                    <c:v>06.12.2017</c:v>
                  </c:pt>
                  <c:pt idx="8149">
                    <c:v>06.12.2017</c:v>
                  </c:pt>
                  <c:pt idx="8150">
                    <c:v>06.12.2017</c:v>
                  </c:pt>
                  <c:pt idx="8151">
                    <c:v>06.12.2017</c:v>
                  </c:pt>
                  <c:pt idx="8152">
                    <c:v>06.12.2017</c:v>
                  </c:pt>
                  <c:pt idx="8153">
                    <c:v>06.12.2017</c:v>
                  </c:pt>
                  <c:pt idx="8154">
                    <c:v>06.12.2017</c:v>
                  </c:pt>
                  <c:pt idx="8155">
                    <c:v>06.12.2017</c:v>
                  </c:pt>
                  <c:pt idx="8156">
                    <c:v>06.12.2017</c:v>
                  </c:pt>
                  <c:pt idx="8157">
                    <c:v>06.12.2017</c:v>
                  </c:pt>
                  <c:pt idx="8158">
                    <c:v>06.12.2017</c:v>
                  </c:pt>
                  <c:pt idx="8159">
                    <c:v>06.12.2017</c:v>
                  </c:pt>
                  <c:pt idx="8160">
                    <c:v>07.12.2017</c:v>
                  </c:pt>
                  <c:pt idx="8161">
                    <c:v>07.12.2017</c:v>
                  </c:pt>
                  <c:pt idx="8162">
                    <c:v>07.12.2017</c:v>
                  </c:pt>
                  <c:pt idx="8163">
                    <c:v>07.12.2017</c:v>
                  </c:pt>
                  <c:pt idx="8164">
                    <c:v>07.12.2017</c:v>
                  </c:pt>
                  <c:pt idx="8165">
                    <c:v>07.12.2017</c:v>
                  </c:pt>
                  <c:pt idx="8166">
                    <c:v>07.12.2017</c:v>
                  </c:pt>
                  <c:pt idx="8167">
                    <c:v>07.12.2017</c:v>
                  </c:pt>
                  <c:pt idx="8168">
                    <c:v>07.12.2017</c:v>
                  </c:pt>
                  <c:pt idx="8169">
                    <c:v>07.12.2017</c:v>
                  </c:pt>
                  <c:pt idx="8170">
                    <c:v>07.12.2017</c:v>
                  </c:pt>
                  <c:pt idx="8171">
                    <c:v>07.12.2017</c:v>
                  </c:pt>
                  <c:pt idx="8172">
                    <c:v>07.12.2017</c:v>
                  </c:pt>
                  <c:pt idx="8173">
                    <c:v>07.12.2017</c:v>
                  </c:pt>
                  <c:pt idx="8174">
                    <c:v>07.12.2017</c:v>
                  </c:pt>
                  <c:pt idx="8175">
                    <c:v>07.12.2017</c:v>
                  </c:pt>
                  <c:pt idx="8176">
                    <c:v>07.12.2017</c:v>
                  </c:pt>
                  <c:pt idx="8177">
                    <c:v>07.12.2017</c:v>
                  </c:pt>
                  <c:pt idx="8178">
                    <c:v>07.12.2017</c:v>
                  </c:pt>
                  <c:pt idx="8179">
                    <c:v>07.12.2017</c:v>
                  </c:pt>
                  <c:pt idx="8180">
                    <c:v>07.12.2017</c:v>
                  </c:pt>
                  <c:pt idx="8181">
                    <c:v>07.12.2017</c:v>
                  </c:pt>
                  <c:pt idx="8182">
                    <c:v>07.12.2017</c:v>
                  </c:pt>
                  <c:pt idx="8183">
                    <c:v>07.12.2017</c:v>
                  </c:pt>
                  <c:pt idx="8184">
                    <c:v>08.12.2017</c:v>
                  </c:pt>
                  <c:pt idx="8185">
                    <c:v>08.12.2017</c:v>
                  </c:pt>
                  <c:pt idx="8186">
                    <c:v>08.12.2017</c:v>
                  </c:pt>
                  <c:pt idx="8187">
                    <c:v>08.12.2017</c:v>
                  </c:pt>
                  <c:pt idx="8188">
                    <c:v>08.12.2017</c:v>
                  </c:pt>
                  <c:pt idx="8189">
                    <c:v>08.12.2017</c:v>
                  </c:pt>
                  <c:pt idx="8190">
                    <c:v>08.12.2017</c:v>
                  </c:pt>
                  <c:pt idx="8191">
                    <c:v>08.12.2017</c:v>
                  </c:pt>
                  <c:pt idx="8192">
                    <c:v>08.12.2017</c:v>
                  </c:pt>
                  <c:pt idx="8193">
                    <c:v>08.12.2017</c:v>
                  </c:pt>
                  <c:pt idx="8194">
                    <c:v>08.12.2017</c:v>
                  </c:pt>
                  <c:pt idx="8195">
                    <c:v>08.12.2017</c:v>
                  </c:pt>
                  <c:pt idx="8196">
                    <c:v>08.12.2017</c:v>
                  </c:pt>
                  <c:pt idx="8197">
                    <c:v>08.12.2017</c:v>
                  </c:pt>
                  <c:pt idx="8198">
                    <c:v>08.12.2017</c:v>
                  </c:pt>
                  <c:pt idx="8199">
                    <c:v>08.12.2017</c:v>
                  </c:pt>
                  <c:pt idx="8200">
                    <c:v>08.12.2017</c:v>
                  </c:pt>
                  <c:pt idx="8201">
                    <c:v>08.12.2017</c:v>
                  </c:pt>
                  <c:pt idx="8202">
                    <c:v>08.12.2017</c:v>
                  </c:pt>
                  <c:pt idx="8203">
                    <c:v>08.12.2017</c:v>
                  </c:pt>
                  <c:pt idx="8204">
                    <c:v>08.12.2017</c:v>
                  </c:pt>
                  <c:pt idx="8205">
                    <c:v>08.12.2017</c:v>
                  </c:pt>
                  <c:pt idx="8206">
                    <c:v>08.12.2017</c:v>
                  </c:pt>
                  <c:pt idx="8207">
                    <c:v>08.12.2017</c:v>
                  </c:pt>
                  <c:pt idx="8208">
                    <c:v>09.12.2017</c:v>
                  </c:pt>
                  <c:pt idx="8209">
                    <c:v>09.12.2017</c:v>
                  </c:pt>
                  <c:pt idx="8210">
                    <c:v>09.12.2017</c:v>
                  </c:pt>
                  <c:pt idx="8211">
                    <c:v>09.12.2017</c:v>
                  </c:pt>
                  <c:pt idx="8212">
                    <c:v>09.12.2017</c:v>
                  </c:pt>
                  <c:pt idx="8213">
                    <c:v>09.12.2017</c:v>
                  </c:pt>
                  <c:pt idx="8214">
                    <c:v>09.12.2017</c:v>
                  </c:pt>
                  <c:pt idx="8215">
                    <c:v>09.12.2017</c:v>
                  </c:pt>
                  <c:pt idx="8216">
                    <c:v>09.12.2017</c:v>
                  </c:pt>
                  <c:pt idx="8217">
                    <c:v>09.12.2017</c:v>
                  </c:pt>
                  <c:pt idx="8218">
                    <c:v>09.12.2017</c:v>
                  </c:pt>
                  <c:pt idx="8219">
                    <c:v>09.12.2017</c:v>
                  </c:pt>
                  <c:pt idx="8220">
                    <c:v>09.12.2017</c:v>
                  </c:pt>
                  <c:pt idx="8221">
                    <c:v>09.12.2017</c:v>
                  </c:pt>
                  <c:pt idx="8222">
                    <c:v>09.12.2017</c:v>
                  </c:pt>
                  <c:pt idx="8223">
                    <c:v>09.12.2017</c:v>
                  </c:pt>
                  <c:pt idx="8224">
                    <c:v>09.12.2017</c:v>
                  </c:pt>
                  <c:pt idx="8225">
                    <c:v>09.12.2017</c:v>
                  </c:pt>
                  <c:pt idx="8226">
                    <c:v>09.12.2017</c:v>
                  </c:pt>
                  <c:pt idx="8227">
                    <c:v>09.12.2017</c:v>
                  </c:pt>
                  <c:pt idx="8228">
                    <c:v>09.12.2017</c:v>
                  </c:pt>
                  <c:pt idx="8229">
                    <c:v>09.12.2017</c:v>
                  </c:pt>
                  <c:pt idx="8230">
                    <c:v>09.12.2017</c:v>
                  </c:pt>
                  <c:pt idx="8231">
                    <c:v>09.12.2017</c:v>
                  </c:pt>
                  <c:pt idx="8232">
                    <c:v>10.12.2017</c:v>
                  </c:pt>
                  <c:pt idx="8233">
                    <c:v>10.12.2017</c:v>
                  </c:pt>
                  <c:pt idx="8234">
                    <c:v>10.12.2017</c:v>
                  </c:pt>
                  <c:pt idx="8235">
                    <c:v>10.12.2017</c:v>
                  </c:pt>
                  <c:pt idx="8236">
                    <c:v>10.12.2017</c:v>
                  </c:pt>
                  <c:pt idx="8237">
                    <c:v>10.12.2017</c:v>
                  </c:pt>
                  <c:pt idx="8238">
                    <c:v>10.12.2017</c:v>
                  </c:pt>
                  <c:pt idx="8239">
                    <c:v>10.12.2017</c:v>
                  </c:pt>
                  <c:pt idx="8240">
                    <c:v>10.12.2017</c:v>
                  </c:pt>
                  <c:pt idx="8241">
                    <c:v>10.12.2017</c:v>
                  </c:pt>
                  <c:pt idx="8242">
                    <c:v>10.12.2017</c:v>
                  </c:pt>
                  <c:pt idx="8243">
                    <c:v>10.12.2017</c:v>
                  </c:pt>
                  <c:pt idx="8244">
                    <c:v>10.12.2017</c:v>
                  </c:pt>
                  <c:pt idx="8245">
                    <c:v>10.12.2017</c:v>
                  </c:pt>
                  <c:pt idx="8246">
                    <c:v>10.12.2017</c:v>
                  </c:pt>
                  <c:pt idx="8247">
                    <c:v>10.12.2017</c:v>
                  </c:pt>
                  <c:pt idx="8248">
                    <c:v>10.12.2017</c:v>
                  </c:pt>
                  <c:pt idx="8249">
                    <c:v>10.12.2017</c:v>
                  </c:pt>
                  <c:pt idx="8250">
                    <c:v>10.12.2017</c:v>
                  </c:pt>
                  <c:pt idx="8251">
                    <c:v>10.12.2017</c:v>
                  </c:pt>
                  <c:pt idx="8252">
                    <c:v>10.12.2017</c:v>
                  </c:pt>
                  <c:pt idx="8253">
                    <c:v>10.12.2017</c:v>
                  </c:pt>
                  <c:pt idx="8254">
                    <c:v>10.12.2017</c:v>
                  </c:pt>
                  <c:pt idx="8255">
                    <c:v>10.12.2017</c:v>
                  </c:pt>
                  <c:pt idx="8256">
                    <c:v>11.12.2017</c:v>
                  </c:pt>
                  <c:pt idx="8257">
                    <c:v>11.12.2017</c:v>
                  </c:pt>
                  <c:pt idx="8258">
                    <c:v>11.12.2017</c:v>
                  </c:pt>
                  <c:pt idx="8259">
                    <c:v>11.12.2017</c:v>
                  </c:pt>
                  <c:pt idx="8260">
                    <c:v>11.12.2017</c:v>
                  </c:pt>
                  <c:pt idx="8261">
                    <c:v>11.12.2017</c:v>
                  </c:pt>
                  <c:pt idx="8262">
                    <c:v>11.12.2017</c:v>
                  </c:pt>
                  <c:pt idx="8263">
                    <c:v>11.12.2017</c:v>
                  </c:pt>
                  <c:pt idx="8264">
                    <c:v>11.12.2017</c:v>
                  </c:pt>
                  <c:pt idx="8265">
                    <c:v>11.12.2017</c:v>
                  </c:pt>
                  <c:pt idx="8266">
                    <c:v>11.12.2017</c:v>
                  </c:pt>
                  <c:pt idx="8267">
                    <c:v>11.12.2017</c:v>
                  </c:pt>
                  <c:pt idx="8268">
                    <c:v>11.12.2017</c:v>
                  </c:pt>
                  <c:pt idx="8269">
                    <c:v>11.12.2017</c:v>
                  </c:pt>
                  <c:pt idx="8270">
                    <c:v>11.12.2017</c:v>
                  </c:pt>
                  <c:pt idx="8271">
                    <c:v>11.12.2017</c:v>
                  </c:pt>
                  <c:pt idx="8272">
                    <c:v>11.12.2017</c:v>
                  </c:pt>
                  <c:pt idx="8273">
                    <c:v>11.12.2017</c:v>
                  </c:pt>
                  <c:pt idx="8274">
                    <c:v>11.12.2017</c:v>
                  </c:pt>
                  <c:pt idx="8275">
                    <c:v>11.12.2017</c:v>
                  </c:pt>
                  <c:pt idx="8276">
                    <c:v>11.12.2017</c:v>
                  </c:pt>
                  <c:pt idx="8277">
                    <c:v>11.12.2017</c:v>
                  </c:pt>
                  <c:pt idx="8278">
                    <c:v>11.12.2017</c:v>
                  </c:pt>
                  <c:pt idx="8279">
                    <c:v>11.12.2017</c:v>
                  </c:pt>
                  <c:pt idx="8280">
                    <c:v>12.12.2017</c:v>
                  </c:pt>
                  <c:pt idx="8281">
                    <c:v>12.12.2017</c:v>
                  </c:pt>
                  <c:pt idx="8282">
                    <c:v>12.12.2017</c:v>
                  </c:pt>
                  <c:pt idx="8283">
                    <c:v>12.12.2017</c:v>
                  </c:pt>
                  <c:pt idx="8284">
                    <c:v>12.12.2017</c:v>
                  </c:pt>
                  <c:pt idx="8285">
                    <c:v>12.12.2017</c:v>
                  </c:pt>
                  <c:pt idx="8286">
                    <c:v>12.12.2017</c:v>
                  </c:pt>
                  <c:pt idx="8287">
                    <c:v>12.12.2017</c:v>
                  </c:pt>
                  <c:pt idx="8288">
                    <c:v>12.12.2017</c:v>
                  </c:pt>
                  <c:pt idx="8289">
                    <c:v>12.12.2017</c:v>
                  </c:pt>
                  <c:pt idx="8290">
                    <c:v>12.12.2017</c:v>
                  </c:pt>
                  <c:pt idx="8291">
                    <c:v>12.12.2017</c:v>
                  </c:pt>
                  <c:pt idx="8292">
                    <c:v>12.12.2017</c:v>
                  </c:pt>
                  <c:pt idx="8293">
                    <c:v>12.12.2017</c:v>
                  </c:pt>
                  <c:pt idx="8294">
                    <c:v>12.12.2017</c:v>
                  </c:pt>
                  <c:pt idx="8295">
                    <c:v>12.12.2017</c:v>
                  </c:pt>
                  <c:pt idx="8296">
                    <c:v>12.12.2017</c:v>
                  </c:pt>
                  <c:pt idx="8297">
                    <c:v>12.12.2017</c:v>
                  </c:pt>
                  <c:pt idx="8298">
                    <c:v>12.12.2017</c:v>
                  </c:pt>
                  <c:pt idx="8299">
                    <c:v>12.12.2017</c:v>
                  </c:pt>
                  <c:pt idx="8300">
                    <c:v>12.12.2017</c:v>
                  </c:pt>
                  <c:pt idx="8301">
                    <c:v>12.12.2017</c:v>
                  </c:pt>
                  <c:pt idx="8302">
                    <c:v>12.12.2017</c:v>
                  </c:pt>
                  <c:pt idx="8303">
                    <c:v>12.12.2017</c:v>
                  </c:pt>
                  <c:pt idx="8304">
                    <c:v>13.12.2017</c:v>
                  </c:pt>
                  <c:pt idx="8305">
                    <c:v>13.12.2017</c:v>
                  </c:pt>
                  <c:pt idx="8306">
                    <c:v>13.12.2017</c:v>
                  </c:pt>
                  <c:pt idx="8307">
                    <c:v>13.12.2017</c:v>
                  </c:pt>
                  <c:pt idx="8308">
                    <c:v>13.12.2017</c:v>
                  </c:pt>
                  <c:pt idx="8309">
                    <c:v>13.12.2017</c:v>
                  </c:pt>
                  <c:pt idx="8310">
                    <c:v>13.12.2017</c:v>
                  </c:pt>
                  <c:pt idx="8311">
                    <c:v>13.12.2017</c:v>
                  </c:pt>
                  <c:pt idx="8312">
                    <c:v>13.12.2017</c:v>
                  </c:pt>
                  <c:pt idx="8313">
                    <c:v>13.12.2017</c:v>
                  </c:pt>
                  <c:pt idx="8314">
                    <c:v>13.12.2017</c:v>
                  </c:pt>
                  <c:pt idx="8315">
                    <c:v>13.12.2017</c:v>
                  </c:pt>
                  <c:pt idx="8316">
                    <c:v>13.12.2017</c:v>
                  </c:pt>
                  <c:pt idx="8317">
                    <c:v>13.12.2017</c:v>
                  </c:pt>
                  <c:pt idx="8318">
                    <c:v>13.12.2017</c:v>
                  </c:pt>
                  <c:pt idx="8319">
                    <c:v>13.12.2017</c:v>
                  </c:pt>
                  <c:pt idx="8320">
                    <c:v>13.12.2017</c:v>
                  </c:pt>
                  <c:pt idx="8321">
                    <c:v>13.12.2017</c:v>
                  </c:pt>
                  <c:pt idx="8322">
                    <c:v>13.12.2017</c:v>
                  </c:pt>
                  <c:pt idx="8323">
                    <c:v>13.12.2017</c:v>
                  </c:pt>
                  <c:pt idx="8324">
                    <c:v>13.12.2017</c:v>
                  </c:pt>
                  <c:pt idx="8325">
                    <c:v>13.12.2017</c:v>
                  </c:pt>
                  <c:pt idx="8326">
                    <c:v>13.12.2017</c:v>
                  </c:pt>
                  <c:pt idx="8327">
                    <c:v>13.12.2017</c:v>
                  </c:pt>
                  <c:pt idx="8328">
                    <c:v>14.12.2017</c:v>
                  </c:pt>
                  <c:pt idx="8329">
                    <c:v>14.12.2017</c:v>
                  </c:pt>
                  <c:pt idx="8330">
                    <c:v>14.12.2017</c:v>
                  </c:pt>
                  <c:pt idx="8331">
                    <c:v>14.12.2017</c:v>
                  </c:pt>
                  <c:pt idx="8332">
                    <c:v>14.12.2017</c:v>
                  </c:pt>
                  <c:pt idx="8333">
                    <c:v>14.12.2017</c:v>
                  </c:pt>
                  <c:pt idx="8334">
                    <c:v>14.12.2017</c:v>
                  </c:pt>
                  <c:pt idx="8335">
                    <c:v>14.12.2017</c:v>
                  </c:pt>
                  <c:pt idx="8336">
                    <c:v>14.12.2017</c:v>
                  </c:pt>
                  <c:pt idx="8337">
                    <c:v>14.12.2017</c:v>
                  </c:pt>
                  <c:pt idx="8338">
                    <c:v>14.12.2017</c:v>
                  </c:pt>
                  <c:pt idx="8339">
                    <c:v>14.12.2017</c:v>
                  </c:pt>
                  <c:pt idx="8340">
                    <c:v>14.12.2017</c:v>
                  </c:pt>
                  <c:pt idx="8341">
                    <c:v>14.12.2017</c:v>
                  </c:pt>
                  <c:pt idx="8342">
                    <c:v>14.12.2017</c:v>
                  </c:pt>
                  <c:pt idx="8343">
                    <c:v>14.12.2017</c:v>
                  </c:pt>
                  <c:pt idx="8344">
                    <c:v>14.12.2017</c:v>
                  </c:pt>
                  <c:pt idx="8345">
                    <c:v>14.12.2017</c:v>
                  </c:pt>
                  <c:pt idx="8346">
                    <c:v>14.12.2017</c:v>
                  </c:pt>
                  <c:pt idx="8347">
                    <c:v>14.12.2017</c:v>
                  </c:pt>
                  <c:pt idx="8348">
                    <c:v>14.12.2017</c:v>
                  </c:pt>
                  <c:pt idx="8349">
                    <c:v>14.12.2017</c:v>
                  </c:pt>
                  <c:pt idx="8350">
                    <c:v>14.12.2017</c:v>
                  </c:pt>
                  <c:pt idx="8351">
                    <c:v>14.12.2017</c:v>
                  </c:pt>
                  <c:pt idx="8352">
                    <c:v>15.12.2017</c:v>
                  </c:pt>
                  <c:pt idx="8353">
                    <c:v>15.12.2017</c:v>
                  </c:pt>
                  <c:pt idx="8354">
                    <c:v>15.12.2017</c:v>
                  </c:pt>
                  <c:pt idx="8355">
                    <c:v>15.12.2017</c:v>
                  </c:pt>
                  <c:pt idx="8356">
                    <c:v>15.12.2017</c:v>
                  </c:pt>
                  <c:pt idx="8357">
                    <c:v>15.12.2017</c:v>
                  </c:pt>
                  <c:pt idx="8358">
                    <c:v>15.12.2017</c:v>
                  </c:pt>
                  <c:pt idx="8359">
                    <c:v>15.12.2017</c:v>
                  </c:pt>
                  <c:pt idx="8360">
                    <c:v>15.12.2017</c:v>
                  </c:pt>
                  <c:pt idx="8361">
                    <c:v>15.12.2017</c:v>
                  </c:pt>
                  <c:pt idx="8362">
                    <c:v>15.12.2017</c:v>
                  </c:pt>
                  <c:pt idx="8363">
                    <c:v>15.12.2017</c:v>
                  </c:pt>
                  <c:pt idx="8364">
                    <c:v>15.12.2017</c:v>
                  </c:pt>
                  <c:pt idx="8365">
                    <c:v>15.12.2017</c:v>
                  </c:pt>
                  <c:pt idx="8366">
                    <c:v>15.12.2017</c:v>
                  </c:pt>
                  <c:pt idx="8367">
                    <c:v>15.12.2017</c:v>
                  </c:pt>
                  <c:pt idx="8368">
                    <c:v>15.12.2017</c:v>
                  </c:pt>
                  <c:pt idx="8369">
                    <c:v>15.12.2017</c:v>
                  </c:pt>
                  <c:pt idx="8370">
                    <c:v>15.12.2017</c:v>
                  </c:pt>
                  <c:pt idx="8371">
                    <c:v>15.12.2017</c:v>
                  </c:pt>
                  <c:pt idx="8372">
                    <c:v>15.12.2017</c:v>
                  </c:pt>
                  <c:pt idx="8373">
                    <c:v>15.12.2017</c:v>
                  </c:pt>
                  <c:pt idx="8374">
                    <c:v>15.12.2017</c:v>
                  </c:pt>
                  <c:pt idx="8375">
                    <c:v>15.12.2017</c:v>
                  </c:pt>
                  <c:pt idx="8376">
                    <c:v>16.12.2017</c:v>
                  </c:pt>
                  <c:pt idx="8377">
                    <c:v>16.12.2017</c:v>
                  </c:pt>
                  <c:pt idx="8378">
                    <c:v>16.12.2017</c:v>
                  </c:pt>
                  <c:pt idx="8379">
                    <c:v>16.12.2017</c:v>
                  </c:pt>
                  <c:pt idx="8380">
                    <c:v>16.12.2017</c:v>
                  </c:pt>
                  <c:pt idx="8381">
                    <c:v>16.12.2017</c:v>
                  </c:pt>
                  <c:pt idx="8382">
                    <c:v>16.12.2017</c:v>
                  </c:pt>
                  <c:pt idx="8383">
                    <c:v>16.12.2017</c:v>
                  </c:pt>
                  <c:pt idx="8384">
                    <c:v>16.12.2017</c:v>
                  </c:pt>
                  <c:pt idx="8385">
                    <c:v>16.12.2017</c:v>
                  </c:pt>
                  <c:pt idx="8386">
                    <c:v>16.12.2017</c:v>
                  </c:pt>
                  <c:pt idx="8387">
                    <c:v>16.12.2017</c:v>
                  </c:pt>
                  <c:pt idx="8388">
                    <c:v>16.12.2017</c:v>
                  </c:pt>
                  <c:pt idx="8389">
                    <c:v>16.12.2017</c:v>
                  </c:pt>
                  <c:pt idx="8390">
                    <c:v>16.12.2017</c:v>
                  </c:pt>
                  <c:pt idx="8391">
                    <c:v>16.12.2017</c:v>
                  </c:pt>
                  <c:pt idx="8392">
                    <c:v>16.12.2017</c:v>
                  </c:pt>
                  <c:pt idx="8393">
                    <c:v>16.12.2017</c:v>
                  </c:pt>
                  <c:pt idx="8394">
                    <c:v>16.12.2017</c:v>
                  </c:pt>
                  <c:pt idx="8395">
                    <c:v>16.12.2017</c:v>
                  </c:pt>
                  <c:pt idx="8396">
                    <c:v>16.12.2017</c:v>
                  </c:pt>
                  <c:pt idx="8397">
                    <c:v>16.12.2017</c:v>
                  </c:pt>
                  <c:pt idx="8398">
                    <c:v>16.12.2017</c:v>
                  </c:pt>
                  <c:pt idx="8399">
                    <c:v>16.12.2017</c:v>
                  </c:pt>
                  <c:pt idx="8400">
                    <c:v>17.12.2017</c:v>
                  </c:pt>
                  <c:pt idx="8401">
                    <c:v>17.12.2017</c:v>
                  </c:pt>
                  <c:pt idx="8402">
                    <c:v>17.12.2017</c:v>
                  </c:pt>
                  <c:pt idx="8403">
                    <c:v>17.12.2017</c:v>
                  </c:pt>
                  <c:pt idx="8404">
                    <c:v>17.12.2017</c:v>
                  </c:pt>
                  <c:pt idx="8405">
                    <c:v>17.12.2017</c:v>
                  </c:pt>
                  <c:pt idx="8406">
                    <c:v>17.12.2017</c:v>
                  </c:pt>
                  <c:pt idx="8407">
                    <c:v>17.12.2017</c:v>
                  </c:pt>
                  <c:pt idx="8408">
                    <c:v>17.12.2017</c:v>
                  </c:pt>
                  <c:pt idx="8409">
                    <c:v>17.12.2017</c:v>
                  </c:pt>
                  <c:pt idx="8410">
                    <c:v>17.12.2017</c:v>
                  </c:pt>
                  <c:pt idx="8411">
                    <c:v>17.12.2017</c:v>
                  </c:pt>
                  <c:pt idx="8412">
                    <c:v>17.12.2017</c:v>
                  </c:pt>
                  <c:pt idx="8413">
                    <c:v>17.12.2017</c:v>
                  </c:pt>
                  <c:pt idx="8414">
                    <c:v>17.12.2017</c:v>
                  </c:pt>
                  <c:pt idx="8415">
                    <c:v>17.12.2017</c:v>
                  </c:pt>
                  <c:pt idx="8416">
                    <c:v>17.12.2017</c:v>
                  </c:pt>
                  <c:pt idx="8417">
                    <c:v>17.12.2017</c:v>
                  </c:pt>
                  <c:pt idx="8418">
                    <c:v>17.12.2017</c:v>
                  </c:pt>
                  <c:pt idx="8419">
                    <c:v>17.12.2017</c:v>
                  </c:pt>
                  <c:pt idx="8420">
                    <c:v>17.12.2017</c:v>
                  </c:pt>
                  <c:pt idx="8421">
                    <c:v>17.12.2017</c:v>
                  </c:pt>
                  <c:pt idx="8422">
                    <c:v>17.12.2017</c:v>
                  </c:pt>
                  <c:pt idx="8423">
                    <c:v>17.12.2017</c:v>
                  </c:pt>
                  <c:pt idx="8424">
                    <c:v>18.12.2017</c:v>
                  </c:pt>
                  <c:pt idx="8425">
                    <c:v>18.12.2017</c:v>
                  </c:pt>
                  <c:pt idx="8426">
                    <c:v>18.12.2017</c:v>
                  </c:pt>
                  <c:pt idx="8427">
                    <c:v>18.12.2017</c:v>
                  </c:pt>
                  <c:pt idx="8428">
                    <c:v>18.12.2017</c:v>
                  </c:pt>
                  <c:pt idx="8429">
                    <c:v>18.12.2017</c:v>
                  </c:pt>
                  <c:pt idx="8430">
                    <c:v>18.12.2017</c:v>
                  </c:pt>
                  <c:pt idx="8431">
                    <c:v>18.12.2017</c:v>
                  </c:pt>
                  <c:pt idx="8432">
                    <c:v>18.12.2017</c:v>
                  </c:pt>
                  <c:pt idx="8433">
                    <c:v>18.12.2017</c:v>
                  </c:pt>
                  <c:pt idx="8434">
                    <c:v>18.12.2017</c:v>
                  </c:pt>
                  <c:pt idx="8435">
                    <c:v>18.12.2017</c:v>
                  </c:pt>
                  <c:pt idx="8436">
                    <c:v>18.12.2017</c:v>
                  </c:pt>
                  <c:pt idx="8437">
                    <c:v>18.12.2017</c:v>
                  </c:pt>
                  <c:pt idx="8438">
                    <c:v>18.12.2017</c:v>
                  </c:pt>
                  <c:pt idx="8439">
                    <c:v>18.12.2017</c:v>
                  </c:pt>
                  <c:pt idx="8440">
                    <c:v>18.12.2017</c:v>
                  </c:pt>
                  <c:pt idx="8441">
                    <c:v>18.12.2017</c:v>
                  </c:pt>
                  <c:pt idx="8442">
                    <c:v>18.12.2017</c:v>
                  </c:pt>
                  <c:pt idx="8443">
                    <c:v>18.12.2017</c:v>
                  </c:pt>
                  <c:pt idx="8444">
                    <c:v>18.12.2017</c:v>
                  </c:pt>
                  <c:pt idx="8445">
                    <c:v>18.12.2017</c:v>
                  </c:pt>
                  <c:pt idx="8446">
                    <c:v>18.12.2017</c:v>
                  </c:pt>
                  <c:pt idx="8447">
                    <c:v>18.12.2017</c:v>
                  </c:pt>
                  <c:pt idx="8448">
                    <c:v>19.12.2017</c:v>
                  </c:pt>
                  <c:pt idx="8449">
                    <c:v>19.12.2017</c:v>
                  </c:pt>
                  <c:pt idx="8450">
                    <c:v>19.12.2017</c:v>
                  </c:pt>
                  <c:pt idx="8451">
                    <c:v>19.12.2017</c:v>
                  </c:pt>
                  <c:pt idx="8452">
                    <c:v>19.12.2017</c:v>
                  </c:pt>
                  <c:pt idx="8453">
                    <c:v>19.12.2017</c:v>
                  </c:pt>
                  <c:pt idx="8454">
                    <c:v>19.12.2017</c:v>
                  </c:pt>
                  <c:pt idx="8455">
                    <c:v>19.12.2017</c:v>
                  </c:pt>
                  <c:pt idx="8456">
                    <c:v>19.12.2017</c:v>
                  </c:pt>
                  <c:pt idx="8457">
                    <c:v>19.12.2017</c:v>
                  </c:pt>
                  <c:pt idx="8458">
                    <c:v>19.12.2017</c:v>
                  </c:pt>
                  <c:pt idx="8459">
                    <c:v>19.12.2017</c:v>
                  </c:pt>
                  <c:pt idx="8460">
                    <c:v>19.12.2017</c:v>
                  </c:pt>
                  <c:pt idx="8461">
                    <c:v>19.12.2017</c:v>
                  </c:pt>
                  <c:pt idx="8462">
                    <c:v>19.12.2017</c:v>
                  </c:pt>
                  <c:pt idx="8463">
                    <c:v>19.12.2017</c:v>
                  </c:pt>
                  <c:pt idx="8464">
                    <c:v>19.12.2017</c:v>
                  </c:pt>
                  <c:pt idx="8465">
                    <c:v>19.12.2017</c:v>
                  </c:pt>
                  <c:pt idx="8466">
                    <c:v>19.12.2017</c:v>
                  </c:pt>
                  <c:pt idx="8467">
                    <c:v>19.12.2017</c:v>
                  </c:pt>
                  <c:pt idx="8468">
                    <c:v>19.12.2017</c:v>
                  </c:pt>
                  <c:pt idx="8469">
                    <c:v>19.12.2017</c:v>
                  </c:pt>
                  <c:pt idx="8470">
                    <c:v>19.12.2017</c:v>
                  </c:pt>
                  <c:pt idx="8471">
                    <c:v>19.12.2017</c:v>
                  </c:pt>
                  <c:pt idx="8472">
                    <c:v>20.12.2017</c:v>
                  </c:pt>
                  <c:pt idx="8473">
                    <c:v>20.12.2017</c:v>
                  </c:pt>
                  <c:pt idx="8474">
                    <c:v>20.12.2017</c:v>
                  </c:pt>
                  <c:pt idx="8475">
                    <c:v>20.12.2017</c:v>
                  </c:pt>
                  <c:pt idx="8476">
                    <c:v>20.12.2017</c:v>
                  </c:pt>
                  <c:pt idx="8477">
                    <c:v>20.12.2017</c:v>
                  </c:pt>
                  <c:pt idx="8478">
                    <c:v>20.12.2017</c:v>
                  </c:pt>
                  <c:pt idx="8479">
                    <c:v>20.12.2017</c:v>
                  </c:pt>
                  <c:pt idx="8480">
                    <c:v>20.12.2017</c:v>
                  </c:pt>
                  <c:pt idx="8481">
                    <c:v>20.12.2017</c:v>
                  </c:pt>
                  <c:pt idx="8482">
                    <c:v>20.12.2017</c:v>
                  </c:pt>
                  <c:pt idx="8483">
                    <c:v>20.12.2017</c:v>
                  </c:pt>
                  <c:pt idx="8484">
                    <c:v>20.12.2017</c:v>
                  </c:pt>
                  <c:pt idx="8485">
                    <c:v>20.12.2017</c:v>
                  </c:pt>
                  <c:pt idx="8486">
                    <c:v>20.12.2017</c:v>
                  </c:pt>
                  <c:pt idx="8487">
                    <c:v>20.12.2017</c:v>
                  </c:pt>
                  <c:pt idx="8488">
                    <c:v>20.12.2017</c:v>
                  </c:pt>
                  <c:pt idx="8489">
                    <c:v>20.12.2017</c:v>
                  </c:pt>
                  <c:pt idx="8490">
                    <c:v>20.12.2017</c:v>
                  </c:pt>
                  <c:pt idx="8491">
                    <c:v>20.12.2017</c:v>
                  </c:pt>
                  <c:pt idx="8492">
                    <c:v>20.12.2017</c:v>
                  </c:pt>
                  <c:pt idx="8493">
                    <c:v>20.12.2017</c:v>
                  </c:pt>
                  <c:pt idx="8494">
                    <c:v>20.12.2017</c:v>
                  </c:pt>
                  <c:pt idx="8495">
                    <c:v>20.12.2017</c:v>
                  </c:pt>
                  <c:pt idx="8496">
                    <c:v>21.12.2017</c:v>
                  </c:pt>
                  <c:pt idx="8497">
                    <c:v>21.12.2017</c:v>
                  </c:pt>
                  <c:pt idx="8498">
                    <c:v>21.12.2017</c:v>
                  </c:pt>
                  <c:pt idx="8499">
                    <c:v>21.12.2017</c:v>
                  </c:pt>
                  <c:pt idx="8500">
                    <c:v>21.12.2017</c:v>
                  </c:pt>
                  <c:pt idx="8501">
                    <c:v>21.12.2017</c:v>
                  </c:pt>
                  <c:pt idx="8502">
                    <c:v>21.12.2017</c:v>
                  </c:pt>
                  <c:pt idx="8503">
                    <c:v>21.12.2017</c:v>
                  </c:pt>
                  <c:pt idx="8504">
                    <c:v>21.12.2017</c:v>
                  </c:pt>
                  <c:pt idx="8505">
                    <c:v>21.12.2017</c:v>
                  </c:pt>
                  <c:pt idx="8506">
                    <c:v>21.12.2017</c:v>
                  </c:pt>
                  <c:pt idx="8507">
                    <c:v>21.12.2017</c:v>
                  </c:pt>
                  <c:pt idx="8508">
                    <c:v>21.12.2017</c:v>
                  </c:pt>
                  <c:pt idx="8509">
                    <c:v>21.12.2017</c:v>
                  </c:pt>
                  <c:pt idx="8510">
                    <c:v>21.12.2017</c:v>
                  </c:pt>
                  <c:pt idx="8511">
                    <c:v>21.12.2017</c:v>
                  </c:pt>
                  <c:pt idx="8512">
                    <c:v>21.12.2017</c:v>
                  </c:pt>
                  <c:pt idx="8513">
                    <c:v>21.12.2017</c:v>
                  </c:pt>
                  <c:pt idx="8514">
                    <c:v>21.12.2017</c:v>
                  </c:pt>
                  <c:pt idx="8515">
                    <c:v>21.12.2017</c:v>
                  </c:pt>
                  <c:pt idx="8516">
                    <c:v>21.12.2017</c:v>
                  </c:pt>
                  <c:pt idx="8517">
                    <c:v>21.12.2017</c:v>
                  </c:pt>
                  <c:pt idx="8518">
                    <c:v>21.12.2017</c:v>
                  </c:pt>
                  <c:pt idx="8519">
                    <c:v>21.12.2017</c:v>
                  </c:pt>
                  <c:pt idx="8520">
                    <c:v>22.12.2017</c:v>
                  </c:pt>
                  <c:pt idx="8521">
                    <c:v>22.12.2017</c:v>
                  </c:pt>
                  <c:pt idx="8522">
                    <c:v>22.12.2017</c:v>
                  </c:pt>
                  <c:pt idx="8523">
                    <c:v>22.12.2017</c:v>
                  </c:pt>
                  <c:pt idx="8524">
                    <c:v>22.12.2017</c:v>
                  </c:pt>
                  <c:pt idx="8525">
                    <c:v>22.12.2017</c:v>
                  </c:pt>
                  <c:pt idx="8526">
                    <c:v>22.12.2017</c:v>
                  </c:pt>
                  <c:pt idx="8527">
                    <c:v>22.12.2017</c:v>
                  </c:pt>
                  <c:pt idx="8528">
                    <c:v>22.12.2017</c:v>
                  </c:pt>
                  <c:pt idx="8529">
                    <c:v>22.12.2017</c:v>
                  </c:pt>
                  <c:pt idx="8530">
                    <c:v>22.12.2017</c:v>
                  </c:pt>
                  <c:pt idx="8531">
                    <c:v>22.12.2017</c:v>
                  </c:pt>
                  <c:pt idx="8532">
                    <c:v>22.12.2017</c:v>
                  </c:pt>
                  <c:pt idx="8533">
                    <c:v>22.12.2017</c:v>
                  </c:pt>
                  <c:pt idx="8534">
                    <c:v>22.12.2017</c:v>
                  </c:pt>
                  <c:pt idx="8535">
                    <c:v>22.12.2017</c:v>
                  </c:pt>
                  <c:pt idx="8536">
                    <c:v>22.12.2017</c:v>
                  </c:pt>
                  <c:pt idx="8537">
                    <c:v>22.12.2017</c:v>
                  </c:pt>
                  <c:pt idx="8538">
                    <c:v>22.12.2017</c:v>
                  </c:pt>
                  <c:pt idx="8539">
                    <c:v>22.12.2017</c:v>
                  </c:pt>
                  <c:pt idx="8540">
                    <c:v>22.12.2017</c:v>
                  </c:pt>
                  <c:pt idx="8541">
                    <c:v>22.12.2017</c:v>
                  </c:pt>
                  <c:pt idx="8542">
                    <c:v>22.12.2017</c:v>
                  </c:pt>
                  <c:pt idx="8543">
                    <c:v>22.12.2017</c:v>
                  </c:pt>
                  <c:pt idx="8544">
                    <c:v>23.12.2017</c:v>
                  </c:pt>
                  <c:pt idx="8545">
                    <c:v>23.12.2017</c:v>
                  </c:pt>
                  <c:pt idx="8546">
                    <c:v>23.12.2017</c:v>
                  </c:pt>
                  <c:pt idx="8547">
                    <c:v>23.12.2017</c:v>
                  </c:pt>
                  <c:pt idx="8548">
                    <c:v>23.12.2017</c:v>
                  </c:pt>
                  <c:pt idx="8549">
                    <c:v>23.12.2017</c:v>
                  </c:pt>
                  <c:pt idx="8550">
                    <c:v>23.12.2017</c:v>
                  </c:pt>
                  <c:pt idx="8551">
                    <c:v>23.12.2017</c:v>
                  </c:pt>
                  <c:pt idx="8552">
                    <c:v>23.12.2017</c:v>
                  </c:pt>
                  <c:pt idx="8553">
                    <c:v>23.12.2017</c:v>
                  </c:pt>
                  <c:pt idx="8554">
                    <c:v>23.12.2017</c:v>
                  </c:pt>
                  <c:pt idx="8555">
                    <c:v>23.12.2017</c:v>
                  </c:pt>
                  <c:pt idx="8556">
                    <c:v>23.12.2017</c:v>
                  </c:pt>
                  <c:pt idx="8557">
                    <c:v>23.12.2017</c:v>
                  </c:pt>
                  <c:pt idx="8558">
                    <c:v>23.12.2017</c:v>
                  </c:pt>
                  <c:pt idx="8559">
                    <c:v>23.12.2017</c:v>
                  </c:pt>
                  <c:pt idx="8560">
                    <c:v>23.12.2017</c:v>
                  </c:pt>
                  <c:pt idx="8561">
                    <c:v>23.12.2017</c:v>
                  </c:pt>
                  <c:pt idx="8562">
                    <c:v>23.12.2017</c:v>
                  </c:pt>
                  <c:pt idx="8563">
                    <c:v>23.12.2017</c:v>
                  </c:pt>
                  <c:pt idx="8564">
                    <c:v>23.12.2017</c:v>
                  </c:pt>
                  <c:pt idx="8565">
                    <c:v>23.12.2017</c:v>
                  </c:pt>
                  <c:pt idx="8566">
                    <c:v>23.12.2017</c:v>
                  </c:pt>
                  <c:pt idx="8567">
                    <c:v>23.12.2017</c:v>
                  </c:pt>
                  <c:pt idx="8568">
                    <c:v>24.12.2017</c:v>
                  </c:pt>
                  <c:pt idx="8569">
                    <c:v>24.12.2017</c:v>
                  </c:pt>
                  <c:pt idx="8570">
                    <c:v>24.12.2017</c:v>
                  </c:pt>
                  <c:pt idx="8571">
                    <c:v>24.12.2017</c:v>
                  </c:pt>
                  <c:pt idx="8572">
                    <c:v>24.12.2017</c:v>
                  </c:pt>
                  <c:pt idx="8573">
                    <c:v>24.12.2017</c:v>
                  </c:pt>
                  <c:pt idx="8574">
                    <c:v>24.12.2017</c:v>
                  </c:pt>
                  <c:pt idx="8575">
                    <c:v>24.12.2017</c:v>
                  </c:pt>
                  <c:pt idx="8576">
                    <c:v>24.12.2017</c:v>
                  </c:pt>
                  <c:pt idx="8577">
                    <c:v>24.12.2017</c:v>
                  </c:pt>
                  <c:pt idx="8578">
                    <c:v>24.12.2017</c:v>
                  </c:pt>
                  <c:pt idx="8579">
                    <c:v>24.12.2017</c:v>
                  </c:pt>
                  <c:pt idx="8580">
                    <c:v>24.12.2017</c:v>
                  </c:pt>
                  <c:pt idx="8581">
                    <c:v>24.12.2017</c:v>
                  </c:pt>
                  <c:pt idx="8582">
                    <c:v>24.12.2017</c:v>
                  </c:pt>
                  <c:pt idx="8583">
                    <c:v>24.12.2017</c:v>
                  </c:pt>
                  <c:pt idx="8584">
                    <c:v>24.12.2017</c:v>
                  </c:pt>
                  <c:pt idx="8585">
                    <c:v>24.12.2017</c:v>
                  </c:pt>
                  <c:pt idx="8586">
                    <c:v>24.12.2017</c:v>
                  </c:pt>
                  <c:pt idx="8587">
                    <c:v>24.12.2017</c:v>
                  </c:pt>
                  <c:pt idx="8588">
                    <c:v>24.12.2017</c:v>
                  </c:pt>
                  <c:pt idx="8589">
                    <c:v>24.12.2017</c:v>
                  </c:pt>
                  <c:pt idx="8590">
                    <c:v>24.12.2017</c:v>
                  </c:pt>
                  <c:pt idx="8591">
                    <c:v>24.12.2017</c:v>
                  </c:pt>
                  <c:pt idx="8592">
                    <c:v>25.12.2017</c:v>
                  </c:pt>
                  <c:pt idx="8593">
                    <c:v>25.12.2017</c:v>
                  </c:pt>
                  <c:pt idx="8594">
                    <c:v>25.12.2017</c:v>
                  </c:pt>
                  <c:pt idx="8595">
                    <c:v>25.12.2017</c:v>
                  </c:pt>
                  <c:pt idx="8596">
                    <c:v>25.12.2017</c:v>
                  </c:pt>
                  <c:pt idx="8597">
                    <c:v>25.12.2017</c:v>
                  </c:pt>
                  <c:pt idx="8598">
                    <c:v>25.12.2017</c:v>
                  </c:pt>
                  <c:pt idx="8599">
                    <c:v>25.12.2017</c:v>
                  </c:pt>
                  <c:pt idx="8600">
                    <c:v>25.12.2017</c:v>
                  </c:pt>
                  <c:pt idx="8601">
                    <c:v>25.12.2017</c:v>
                  </c:pt>
                  <c:pt idx="8602">
                    <c:v>25.12.2017</c:v>
                  </c:pt>
                  <c:pt idx="8603">
                    <c:v>25.12.2017</c:v>
                  </c:pt>
                  <c:pt idx="8604">
                    <c:v>25.12.2017</c:v>
                  </c:pt>
                  <c:pt idx="8605">
                    <c:v>25.12.2017</c:v>
                  </c:pt>
                  <c:pt idx="8606">
                    <c:v>25.12.2017</c:v>
                  </c:pt>
                  <c:pt idx="8607">
                    <c:v>25.12.2017</c:v>
                  </c:pt>
                  <c:pt idx="8608">
                    <c:v>25.12.2017</c:v>
                  </c:pt>
                  <c:pt idx="8609">
                    <c:v>25.12.2017</c:v>
                  </c:pt>
                  <c:pt idx="8610">
                    <c:v>25.12.2017</c:v>
                  </c:pt>
                  <c:pt idx="8611">
                    <c:v>25.12.2017</c:v>
                  </c:pt>
                  <c:pt idx="8612">
                    <c:v>25.12.2017</c:v>
                  </c:pt>
                  <c:pt idx="8613">
                    <c:v>25.12.2017</c:v>
                  </c:pt>
                  <c:pt idx="8614">
                    <c:v>25.12.2017</c:v>
                  </c:pt>
                  <c:pt idx="8615">
                    <c:v>25.12.2017</c:v>
                  </c:pt>
                  <c:pt idx="8616">
                    <c:v>26.12.2017</c:v>
                  </c:pt>
                  <c:pt idx="8617">
                    <c:v>26.12.2017</c:v>
                  </c:pt>
                  <c:pt idx="8618">
                    <c:v>26.12.2017</c:v>
                  </c:pt>
                  <c:pt idx="8619">
                    <c:v>26.12.2017</c:v>
                  </c:pt>
                  <c:pt idx="8620">
                    <c:v>26.12.2017</c:v>
                  </c:pt>
                  <c:pt idx="8621">
                    <c:v>26.12.2017</c:v>
                  </c:pt>
                  <c:pt idx="8622">
                    <c:v>26.12.2017</c:v>
                  </c:pt>
                  <c:pt idx="8623">
                    <c:v>26.12.2017</c:v>
                  </c:pt>
                  <c:pt idx="8624">
                    <c:v>26.12.2017</c:v>
                  </c:pt>
                  <c:pt idx="8625">
                    <c:v>26.12.2017</c:v>
                  </c:pt>
                  <c:pt idx="8626">
                    <c:v>26.12.2017</c:v>
                  </c:pt>
                  <c:pt idx="8627">
                    <c:v>26.12.2017</c:v>
                  </c:pt>
                  <c:pt idx="8628">
                    <c:v>26.12.2017</c:v>
                  </c:pt>
                  <c:pt idx="8629">
                    <c:v>26.12.2017</c:v>
                  </c:pt>
                  <c:pt idx="8630">
                    <c:v>26.12.2017</c:v>
                  </c:pt>
                  <c:pt idx="8631">
                    <c:v>26.12.2017</c:v>
                  </c:pt>
                  <c:pt idx="8632">
                    <c:v>26.12.2017</c:v>
                  </c:pt>
                  <c:pt idx="8633">
                    <c:v>26.12.2017</c:v>
                  </c:pt>
                  <c:pt idx="8634">
                    <c:v>26.12.2017</c:v>
                  </c:pt>
                  <c:pt idx="8635">
                    <c:v>26.12.2017</c:v>
                  </c:pt>
                  <c:pt idx="8636">
                    <c:v>26.12.2017</c:v>
                  </c:pt>
                  <c:pt idx="8637">
                    <c:v>26.12.2017</c:v>
                  </c:pt>
                  <c:pt idx="8638">
                    <c:v>26.12.2017</c:v>
                  </c:pt>
                  <c:pt idx="8639">
                    <c:v>26.12.2017</c:v>
                  </c:pt>
                  <c:pt idx="8640">
                    <c:v>27.12.2017</c:v>
                  </c:pt>
                  <c:pt idx="8641">
                    <c:v>27.12.2017</c:v>
                  </c:pt>
                  <c:pt idx="8642">
                    <c:v>27.12.2017</c:v>
                  </c:pt>
                  <c:pt idx="8643">
                    <c:v>27.12.2017</c:v>
                  </c:pt>
                  <c:pt idx="8644">
                    <c:v>27.12.2017</c:v>
                  </c:pt>
                  <c:pt idx="8645">
                    <c:v>27.12.2017</c:v>
                  </c:pt>
                  <c:pt idx="8646">
                    <c:v>27.12.2017</c:v>
                  </c:pt>
                  <c:pt idx="8647">
                    <c:v>27.12.2017</c:v>
                  </c:pt>
                  <c:pt idx="8648">
                    <c:v>27.12.2017</c:v>
                  </c:pt>
                  <c:pt idx="8649">
                    <c:v>27.12.2017</c:v>
                  </c:pt>
                  <c:pt idx="8650">
                    <c:v>27.12.2017</c:v>
                  </c:pt>
                  <c:pt idx="8651">
                    <c:v>27.12.2017</c:v>
                  </c:pt>
                  <c:pt idx="8652">
                    <c:v>27.12.2017</c:v>
                  </c:pt>
                  <c:pt idx="8653">
                    <c:v>27.12.2017</c:v>
                  </c:pt>
                  <c:pt idx="8654">
                    <c:v>27.12.2017</c:v>
                  </c:pt>
                  <c:pt idx="8655">
                    <c:v>27.12.2017</c:v>
                  </c:pt>
                  <c:pt idx="8656">
                    <c:v>27.12.2017</c:v>
                  </c:pt>
                  <c:pt idx="8657">
                    <c:v>27.12.2017</c:v>
                  </c:pt>
                  <c:pt idx="8658">
                    <c:v>27.12.2017</c:v>
                  </c:pt>
                  <c:pt idx="8659">
                    <c:v>27.12.2017</c:v>
                  </c:pt>
                  <c:pt idx="8660">
                    <c:v>27.12.2017</c:v>
                  </c:pt>
                  <c:pt idx="8661">
                    <c:v>27.12.2017</c:v>
                  </c:pt>
                  <c:pt idx="8662">
                    <c:v>27.12.2017</c:v>
                  </c:pt>
                  <c:pt idx="8663">
                    <c:v>27.12.2017</c:v>
                  </c:pt>
                  <c:pt idx="8664">
                    <c:v>28.12.2017</c:v>
                  </c:pt>
                  <c:pt idx="8665">
                    <c:v>28.12.2017</c:v>
                  </c:pt>
                  <c:pt idx="8666">
                    <c:v>28.12.2017</c:v>
                  </c:pt>
                  <c:pt idx="8667">
                    <c:v>28.12.2017</c:v>
                  </c:pt>
                  <c:pt idx="8668">
                    <c:v>28.12.2017</c:v>
                  </c:pt>
                  <c:pt idx="8669">
                    <c:v>28.12.2017</c:v>
                  </c:pt>
                  <c:pt idx="8670">
                    <c:v>28.12.2017</c:v>
                  </c:pt>
                  <c:pt idx="8671">
                    <c:v>28.12.2017</c:v>
                  </c:pt>
                  <c:pt idx="8672">
                    <c:v>28.12.2017</c:v>
                  </c:pt>
                  <c:pt idx="8673">
                    <c:v>28.12.2017</c:v>
                  </c:pt>
                  <c:pt idx="8674">
                    <c:v>28.12.2017</c:v>
                  </c:pt>
                  <c:pt idx="8675">
                    <c:v>28.12.2017</c:v>
                  </c:pt>
                  <c:pt idx="8676">
                    <c:v>28.12.2017</c:v>
                  </c:pt>
                  <c:pt idx="8677">
                    <c:v>28.12.2017</c:v>
                  </c:pt>
                  <c:pt idx="8678">
                    <c:v>28.12.2017</c:v>
                  </c:pt>
                  <c:pt idx="8679">
                    <c:v>28.12.2017</c:v>
                  </c:pt>
                  <c:pt idx="8680">
                    <c:v>28.12.2017</c:v>
                  </c:pt>
                  <c:pt idx="8681">
                    <c:v>28.12.2017</c:v>
                  </c:pt>
                  <c:pt idx="8682">
                    <c:v>28.12.2017</c:v>
                  </c:pt>
                  <c:pt idx="8683">
                    <c:v>28.12.2017</c:v>
                  </c:pt>
                  <c:pt idx="8684">
                    <c:v>28.12.2017</c:v>
                  </c:pt>
                  <c:pt idx="8685">
                    <c:v>28.12.2017</c:v>
                  </c:pt>
                  <c:pt idx="8686">
                    <c:v>28.12.2017</c:v>
                  </c:pt>
                  <c:pt idx="8687">
                    <c:v>28.12.2017</c:v>
                  </c:pt>
                  <c:pt idx="8688">
                    <c:v>29.12.2017</c:v>
                  </c:pt>
                  <c:pt idx="8689">
                    <c:v>29.12.2017</c:v>
                  </c:pt>
                  <c:pt idx="8690">
                    <c:v>29.12.2017</c:v>
                  </c:pt>
                  <c:pt idx="8691">
                    <c:v>29.12.2017</c:v>
                  </c:pt>
                  <c:pt idx="8692">
                    <c:v>29.12.2017</c:v>
                  </c:pt>
                  <c:pt idx="8693">
                    <c:v>29.12.2017</c:v>
                  </c:pt>
                  <c:pt idx="8694">
                    <c:v>29.12.2017</c:v>
                  </c:pt>
                  <c:pt idx="8695">
                    <c:v>29.12.2017</c:v>
                  </c:pt>
                  <c:pt idx="8696">
                    <c:v>29.12.2017</c:v>
                  </c:pt>
                  <c:pt idx="8697">
                    <c:v>29.12.2017</c:v>
                  </c:pt>
                  <c:pt idx="8698">
                    <c:v>29.12.2017</c:v>
                  </c:pt>
                  <c:pt idx="8699">
                    <c:v>29.12.2017</c:v>
                  </c:pt>
                  <c:pt idx="8700">
                    <c:v>29.12.2017</c:v>
                  </c:pt>
                  <c:pt idx="8701">
                    <c:v>29.12.2017</c:v>
                  </c:pt>
                  <c:pt idx="8702">
                    <c:v>29.12.2017</c:v>
                  </c:pt>
                  <c:pt idx="8703">
                    <c:v>29.12.2017</c:v>
                  </c:pt>
                  <c:pt idx="8704">
                    <c:v>29.12.2017</c:v>
                  </c:pt>
                  <c:pt idx="8705">
                    <c:v>29.12.2017</c:v>
                  </c:pt>
                  <c:pt idx="8706">
                    <c:v>29.12.2017</c:v>
                  </c:pt>
                  <c:pt idx="8707">
                    <c:v>29.12.2017</c:v>
                  </c:pt>
                  <c:pt idx="8708">
                    <c:v>29.12.2017</c:v>
                  </c:pt>
                  <c:pt idx="8709">
                    <c:v>29.12.2017</c:v>
                  </c:pt>
                  <c:pt idx="8710">
                    <c:v>29.12.2017</c:v>
                  </c:pt>
                  <c:pt idx="8711">
                    <c:v>29.12.2017</c:v>
                  </c:pt>
                  <c:pt idx="8712">
                    <c:v>30.12.2017</c:v>
                  </c:pt>
                  <c:pt idx="8713">
                    <c:v>30.12.2017</c:v>
                  </c:pt>
                  <c:pt idx="8714">
                    <c:v>30.12.2017</c:v>
                  </c:pt>
                  <c:pt idx="8715">
                    <c:v>30.12.2017</c:v>
                  </c:pt>
                  <c:pt idx="8716">
                    <c:v>30.12.2017</c:v>
                  </c:pt>
                  <c:pt idx="8717">
                    <c:v>30.12.2017</c:v>
                  </c:pt>
                  <c:pt idx="8718">
                    <c:v>30.12.2017</c:v>
                  </c:pt>
                  <c:pt idx="8719">
                    <c:v>30.12.2017</c:v>
                  </c:pt>
                  <c:pt idx="8720">
                    <c:v>30.12.2017</c:v>
                  </c:pt>
                  <c:pt idx="8721">
                    <c:v>30.12.2017</c:v>
                  </c:pt>
                  <c:pt idx="8722">
                    <c:v>30.12.2017</c:v>
                  </c:pt>
                  <c:pt idx="8723">
                    <c:v>30.12.2017</c:v>
                  </c:pt>
                  <c:pt idx="8724">
                    <c:v>30.12.2017</c:v>
                  </c:pt>
                  <c:pt idx="8725">
                    <c:v>30.12.2017</c:v>
                  </c:pt>
                  <c:pt idx="8726">
                    <c:v>30.12.2017</c:v>
                  </c:pt>
                  <c:pt idx="8727">
                    <c:v>30.12.2017</c:v>
                  </c:pt>
                  <c:pt idx="8728">
                    <c:v>30.12.2017</c:v>
                  </c:pt>
                  <c:pt idx="8729">
                    <c:v>30.12.2017</c:v>
                  </c:pt>
                  <c:pt idx="8730">
                    <c:v>30.12.2017</c:v>
                  </c:pt>
                  <c:pt idx="8731">
                    <c:v>30.12.2017</c:v>
                  </c:pt>
                  <c:pt idx="8732">
                    <c:v>30.12.2017</c:v>
                  </c:pt>
                  <c:pt idx="8733">
                    <c:v>30.12.2017</c:v>
                  </c:pt>
                  <c:pt idx="8734">
                    <c:v>30.12.2017</c:v>
                  </c:pt>
                  <c:pt idx="8735">
                    <c:v>30.12.2017</c:v>
                  </c:pt>
                  <c:pt idx="8736">
                    <c:v>31.12.2017</c:v>
                  </c:pt>
                  <c:pt idx="8737">
                    <c:v>31.12.2017</c:v>
                  </c:pt>
                  <c:pt idx="8738">
                    <c:v>31.12.2017</c:v>
                  </c:pt>
                  <c:pt idx="8739">
                    <c:v>31.12.2017</c:v>
                  </c:pt>
                  <c:pt idx="8740">
                    <c:v>31.12.2017</c:v>
                  </c:pt>
                  <c:pt idx="8741">
                    <c:v>31.12.2017</c:v>
                  </c:pt>
                  <c:pt idx="8742">
                    <c:v>31.12.2017</c:v>
                  </c:pt>
                  <c:pt idx="8743">
                    <c:v>31.12.2017</c:v>
                  </c:pt>
                  <c:pt idx="8744">
                    <c:v>31.12.2017</c:v>
                  </c:pt>
                  <c:pt idx="8745">
                    <c:v>31.12.2017</c:v>
                  </c:pt>
                  <c:pt idx="8746">
                    <c:v>31.12.2017</c:v>
                  </c:pt>
                  <c:pt idx="8747">
                    <c:v>31.12.2017</c:v>
                  </c:pt>
                  <c:pt idx="8748">
                    <c:v>31.12.2017</c:v>
                  </c:pt>
                  <c:pt idx="8749">
                    <c:v>31.12.2017</c:v>
                  </c:pt>
                  <c:pt idx="8750">
                    <c:v>31.12.2017</c:v>
                  </c:pt>
                  <c:pt idx="8751">
                    <c:v>31.12.2017</c:v>
                  </c:pt>
                  <c:pt idx="8752">
                    <c:v>31.12.2017</c:v>
                  </c:pt>
                  <c:pt idx="8753">
                    <c:v>31.12.2017</c:v>
                  </c:pt>
                  <c:pt idx="8754">
                    <c:v>31.12.2017</c:v>
                  </c:pt>
                  <c:pt idx="8755">
                    <c:v>31.12.2017</c:v>
                  </c:pt>
                  <c:pt idx="8756">
                    <c:v>31.12.2017</c:v>
                  </c:pt>
                  <c:pt idx="8757">
                    <c:v>31.12.2017</c:v>
                  </c:pt>
                  <c:pt idx="8758">
                    <c:v>31.12.2017</c:v>
                  </c:pt>
                  <c:pt idx="8759">
                    <c:v>31.12.2017</c:v>
                  </c:pt>
                </c:lvl>
              </c:multiLvlStrCache>
            </c:multiLvlStrRef>
          </c:cat>
          <c:val>
            <c:numRef>
              <c:f>'EFH AB 77-95'!$C$2:$C$8761</c:f>
              <c:numCache>
                <c:formatCode>General</c:formatCode>
                <c:ptCount val="8760"/>
                <c:pt idx="0">
                  <c:v>1.7672013331838829</c:v>
                </c:pt>
                <c:pt idx="1">
                  <c:v>1.0803493702046447</c:v>
                </c:pt>
                <c:pt idx="2">
                  <c:v>1.0424854153929124</c:v>
                </c:pt>
                <c:pt idx="3">
                  <c:v>0.97372635050332224</c:v>
                </c:pt>
                <c:pt idx="4">
                  <c:v>1.6849664264535937</c:v>
                </c:pt>
                <c:pt idx="5">
                  <c:v>2.096437369159152</c:v>
                </c:pt>
                <c:pt idx="6">
                  <c:v>3.7604169078508276</c:v>
                </c:pt>
                <c:pt idx="7">
                  <c:v>5.1409229119904589</c:v>
                </c:pt>
                <c:pt idx="8">
                  <c:v>5.0152404580705934</c:v>
                </c:pt>
                <c:pt idx="9">
                  <c:v>2.4899725808802025</c:v>
                </c:pt>
                <c:pt idx="10">
                  <c:v>1.6579826138825118</c:v>
                </c:pt>
                <c:pt idx="11">
                  <c:v>4.9307657051600664</c:v>
                </c:pt>
                <c:pt idx="12">
                  <c:v>3.0553685280835685</c:v>
                </c:pt>
                <c:pt idx="13">
                  <c:v>3.5957352319813145</c:v>
                </c:pt>
                <c:pt idx="14">
                  <c:v>2.2930406186759518</c:v>
                </c:pt>
                <c:pt idx="15">
                  <c:v>2.5957348684085884</c:v>
                </c:pt>
                <c:pt idx="16">
                  <c:v>3.3493271477584705</c:v>
                </c:pt>
                <c:pt idx="17">
                  <c:v>3.1569937948828146</c:v>
                </c:pt>
                <c:pt idx="18">
                  <c:v>4.1739704257223531</c:v>
                </c:pt>
                <c:pt idx="19">
                  <c:v>2.7854192819384216</c:v>
                </c:pt>
                <c:pt idx="20">
                  <c:v>2.2651554480581519</c:v>
                </c:pt>
                <c:pt idx="21">
                  <c:v>3.5268043109880449</c:v>
                </c:pt>
                <c:pt idx="22">
                  <c:v>1.9716270016570094</c:v>
                </c:pt>
                <c:pt idx="23">
                  <c:v>1.9721505962729866</c:v>
                </c:pt>
                <c:pt idx="24">
                  <c:v>1.8604373545287036</c:v>
                </c:pt>
                <c:pt idx="25">
                  <c:v>1.3241898613070975</c:v>
                </c:pt>
                <c:pt idx="26">
                  <c:v>0.99218469602250503</c:v>
                </c:pt>
                <c:pt idx="27">
                  <c:v>1.5072067228956649</c:v>
                </c:pt>
                <c:pt idx="28">
                  <c:v>1.6079018511766277</c:v>
                </c:pt>
                <c:pt idx="29">
                  <c:v>1.4415505580934174</c:v>
                </c:pt>
                <c:pt idx="30">
                  <c:v>2.273476183721769</c:v>
                </c:pt>
                <c:pt idx="31">
                  <c:v>2.4957728244128461</c:v>
                </c:pt>
                <c:pt idx="32">
                  <c:v>3.3262845712969904</c:v>
                </c:pt>
                <c:pt idx="33">
                  <c:v>3.5206245098921953</c:v>
                </c:pt>
                <c:pt idx="34">
                  <c:v>4.4127436865927674</c:v>
                </c:pt>
                <c:pt idx="35">
                  <c:v>1.8578472393225507</c:v>
                </c:pt>
                <c:pt idx="36">
                  <c:v>2.4637464021534141</c:v>
                </c:pt>
                <c:pt idx="37">
                  <c:v>3.7470774844156218</c:v>
                </c:pt>
                <c:pt idx="38">
                  <c:v>4.4840836172266965</c:v>
                </c:pt>
                <c:pt idx="39">
                  <c:v>2.1459987604635895</c:v>
                </c:pt>
                <c:pt idx="40">
                  <c:v>3.0831697712978565</c:v>
                </c:pt>
                <c:pt idx="41">
                  <c:v>1.8663190123853295</c:v>
                </c:pt>
                <c:pt idx="42">
                  <c:v>2.8207687076651093</c:v>
                </c:pt>
                <c:pt idx="43">
                  <c:v>2.7324894718115242</c:v>
                </c:pt>
                <c:pt idx="44">
                  <c:v>1.9901123366092641</c:v>
                </c:pt>
                <c:pt idx="45">
                  <c:v>2.4478945235709277</c:v>
                </c:pt>
                <c:pt idx="46">
                  <c:v>0.9554240015068477</c:v>
                </c:pt>
                <c:pt idx="47">
                  <c:v>1.8109699637990673</c:v>
                </c:pt>
                <c:pt idx="48">
                  <c:v>1.4846731185057394</c:v>
                </c:pt>
                <c:pt idx="49">
                  <c:v>0.6704882704692382</c:v>
                </c:pt>
                <c:pt idx="50">
                  <c:v>1.22762476373638</c:v>
                </c:pt>
                <c:pt idx="51">
                  <c:v>0.8923693914742612</c:v>
                </c:pt>
                <c:pt idx="52">
                  <c:v>0.94259778079142797</c:v>
                </c:pt>
                <c:pt idx="53">
                  <c:v>1.6534968223318871</c:v>
                </c:pt>
                <c:pt idx="54">
                  <c:v>2.3063604588150644</c:v>
                </c:pt>
                <c:pt idx="55">
                  <c:v>3.0806108052163315</c:v>
                </c:pt>
                <c:pt idx="56">
                  <c:v>2.8244395269210019</c:v>
                </c:pt>
                <c:pt idx="57">
                  <c:v>2.7475073531224958</c:v>
                </c:pt>
                <c:pt idx="58">
                  <c:v>1.5843847243042144</c:v>
                </c:pt>
                <c:pt idx="59">
                  <c:v>1.8511307127808501</c:v>
                </c:pt>
                <c:pt idx="60">
                  <c:v>1.2048998633127477</c:v>
                </c:pt>
                <c:pt idx="61">
                  <c:v>2.1276255774701593</c:v>
                </c:pt>
                <c:pt idx="62">
                  <c:v>2.2224703957863543</c:v>
                </c:pt>
                <c:pt idx="63">
                  <c:v>2.0365661847419401</c:v>
                </c:pt>
                <c:pt idx="64">
                  <c:v>1.6375861348059624</c:v>
                </c:pt>
                <c:pt idx="65">
                  <c:v>3.2748456421913064</c:v>
                </c:pt>
                <c:pt idx="66">
                  <c:v>3.4837263147779112</c:v>
                </c:pt>
                <c:pt idx="67">
                  <c:v>2.3675232941275342</c:v>
                </c:pt>
                <c:pt idx="68">
                  <c:v>2.6553679332232609</c:v>
                </c:pt>
                <c:pt idx="69">
                  <c:v>2.4814576943652971</c:v>
                </c:pt>
                <c:pt idx="70">
                  <c:v>1.0242046070650137</c:v>
                </c:pt>
                <c:pt idx="71">
                  <c:v>0.79205231063252324</c:v>
                </c:pt>
                <c:pt idx="72">
                  <c:v>0.53925895157257731</c:v>
                </c:pt>
                <c:pt idx="73">
                  <c:v>1.0303985124532371</c:v>
                </c:pt>
                <c:pt idx="74">
                  <c:v>0.5778427166817881</c:v>
                </c:pt>
                <c:pt idx="75">
                  <c:v>1.3108921167015415</c:v>
                </c:pt>
                <c:pt idx="76">
                  <c:v>1.8128112675257668</c:v>
                </c:pt>
                <c:pt idx="77">
                  <c:v>1.2329833085534998</c:v>
                </c:pt>
                <c:pt idx="78">
                  <c:v>2.3347017042005671</c:v>
                </c:pt>
                <c:pt idx="79">
                  <c:v>1.8312098948333759</c:v>
                </c:pt>
                <c:pt idx="80">
                  <c:v>1.5144511968201899</c:v>
                </c:pt>
                <c:pt idx="81">
                  <c:v>1.3973346183308597</c:v>
                </c:pt>
                <c:pt idx="82">
                  <c:v>1.6167091239966871</c:v>
                </c:pt>
                <c:pt idx="83">
                  <c:v>1.3657837045065067</c:v>
                </c:pt>
                <c:pt idx="84">
                  <c:v>3.0597305109113657</c:v>
                </c:pt>
                <c:pt idx="85">
                  <c:v>0.90445846216174874</c:v>
                </c:pt>
                <c:pt idx="86">
                  <c:v>2.6239660797742141</c:v>
                </c:pt>
                <c:pt idx="87">
                  <c:v>3.3673523699784278</c:v>
                </c:pt>
                <c:pt idx="88">
                  <c:v>0.95076950960938189</c:v>
                </c:pt>
                <c:pt idx="89">
                  <c:v>2.9921536306338972</c:v>
                </c:pt>
                <c:pt idx="90">
                  <c:v>3.0153039152343428</c:v>
                </c:pt>
                <c:pt idx="91">
                  <c:v>2.4564716180668249</c:v>
                </c:pt>
                <c:pt idx="92">
                  <c:v>3.0696622066356798</c:v>
                </c:pt>
                <c:pt idx="93">
                  <c:v>1.6927447865242422</c:v>
                </c:pt>
                <c:pt idx="94">
                  <c:v>0.71307688749990505</c:v>
                </c:pt>
                <c:pt idx="95">
                  <c:v>0.79333781547070448</c:v>
                </c:pt>
                <c:pt idx="96">
                  <c:v>0.19505987697066129</c:v>
                </c:pt>
                <c:pt idx="97">
                  <c:v>0.55258609403256698</c:v>
                </c:pt>
                <c:pt idx="98">
                  <c:v>0.4875430719206314</c:v>
                </c:pt>
                <c:pt idx="99">
                  <c:v>0.73282949560483734</c:v>
                </c:pt>
                <c:pt idx="100">
                  <c:v>0.56707481859376307</c:v>
                </c:pt>
                <c:pt idx="101">
                  <c:v>0.58490780637475848</c:v>
                </c:pt>
                <c:pt idx="102">
                  <c:v>0.84978538620453614</c:v>
                </c:pt>
                <c:pt idx="103">
                  <c:v>1.8808490530358211</c:v>
                </c:pt>
                <c:pt idx="104">
                  <c:v>1.0237791663501932</c:v>
                </c:pt>
                <c:pt idx="105">
                  <c:v>0.8845892890946403</c:v>
                </c:pt>
                <c:pt idx="106">
                  <c:v>1.2255809329151959</c:v>
                </c:pt>
                <c:pt idx="107">
                  <c:v>1.2686012897846428</c:v>
                </c:pt>
                <c:pt idx="108">
                  <c:v>0.66976340865292294</c:v>
                </c:pt>
                <c:pt idx="109">
                  <c:v>2.5550308713683338</c:v>
                </c:pt>
                <c:pt idx="110">
                  <c:v>0.80403340499113296</c:v>
                </c:pt>
                <c:pt idx="111">
                  <c:v>0.81188907400660115</c:v>
                </c:pt>
                <c:pt idx="112">
                  <c:v>1.6590038496014068</c:v>
                </c:pt>
                <c:pt idx="113">
                  <c:v>1.1909362881796579</c:v>
                </c:pt>
                <c:pt idx="114">
                  <c:v>1.5192907604741666</c:v>
                </c:pt>
                <c:pt idx="115">
                  <c:v>2.6379293169608062</c:v>
                </c:pt>
                <c:pt idx="116">
                  <c:v>1.1067850846161202</c:v>
                </c:pt>
                <c:pt idx="117">
                  <c:v>1.2331283684893466</c:v>
                </c:pt>
                <c:pt idx="118">
                  <c:v>0.47692740476371526</c:v>
                </c:pt>
                <c:pt idx="119">
                  <c:v>0.46174166531522748</c:v>
                </c:pt>
                <c:pt idx="120">
                  <c:v>0.62804346315470128</c:v>
                </c:pt>
                <c:pt idx="121">
                  <c:v>0.61192580196065238</c:v>
                </c:pt>
                <c:pt idx="122">
                  <c:v>0.4018998534027225</c:v>
                </c:pt>
                <c:pt idx="123">
                  <c:v>0.58558393635196404</c:v>
                </c:pt>
                <c:pt idx="124">
                  <c:v>0.41830378538962165</c:v>
                </c:pt>
                <c:pt idx="125">
                  <c:v>1.3418833306522033</c:v>
                </c:pt>
                <c:pt idx="126">
                  <c:v>1.2748913468378134</c:v>
                </c:pt>
                <c:pt idx="127">
                  <c:v>2.3530120471372253</c:v>
                </c:pt>
                <c:pt idx="128">
                  <c:v>0.90679253637489721</c:v>
                </c:pt>
                <c:pt idx="129">
                  <c:v>0.70740938034599143</c:v>
                </c:pt>
                <c:pt idx="130">
                  <c:v>1.367055352679611</c:v>
                </c:pt>
                <c:pt idx="131">
                  <c:v>2.9505460914860899</c:v>
                </c:pt>
                <c:pt idx="132">
                  <c:v>0.77789600010650073</c:v>
                </c:pt>
                <c:pt idx="133">
                  <c:v>0.81537534594482619</c:v>
                </c:pt>
                <c:pt idx="134">
                  <c:v>0.96268549803894521</c:v>
                </c:pt>
                <c:pt idx="135">
                  <c:v>2.999427039852181</c:v>
                </c:pt>
                <c:pt idx="136">
                  <c:v>1.2384644286552657</c:v>
                </c:pt>
                <c:pt idx="137">
                  <c:v>2.0979052955233324</c:v>
                </c:pt>
                <c:pt idx="138">
                  <c:v>2.2360129379286167</c:v>
                </c:pt>
                <c:pt idx="139">
                  <c:v>1.8606622481876574</c:v>
                </c:pt>
                <c:pt idx="140">
                  <c:v>0.84098661204449121</c:v>
                </c:pt>
                <c:pt idx="141">
                  <c:v>0.78549843929174712</c:v>
                </c:pt>
                <c:pt idx="142">
                  <c:v>1.4169028896438851</c:v>
                </c:pt>
                <c:pt idx="143">
                  <c:v>0.5089692898622955</c:v>
                </c:pt>
                <c:pt idx="144">
                  <c:v>1.0486563685087735</c:v>
                </c:pt>
                <c:pt idx="145">
                  <c:v>0.90373613722970447</c:v>
                </c:pt>
                <c:pt idx="146">
                  <c:v>1.0226777620721335</c:v>
                </c:pt>
                <c:pt idx="147">
                  <c:v>0.57376260192029716</c:v>
                </c:pt>
                <c:pt idx="148">
                  <c:v>1.0513905827313066</c:v>
                </c:pt>
                <c:pt idx="149">
                  <c:v>1.0965244262308094</c:v>
                </c:pt>
                <c:pt idx="150">
                  <c:v>2.1525324385337594</c:v>
                </c:pt>
                <c:pt idx="151">
                  <c:v>1.1988325894711638</c:v>
                </c:pt>
                <c:pt idx="152">
                  <c:v>1.1561002508810587</c:v>
                </c:pt>
                <c:pt idx="153">
                  <c:v>1.0452400992106419</c:v>
                </c:pt>
                <c:pt idx="154">
                  <c:v>2.3305157164058485</c:v>
                </c:pt>
                <c:pt idx="155">
                  <c:v>0.90162471150381651</c:v>
                </c:pt>
                <c:pt idx="156">
                  <c:v>1.5749599897680711</c:v>
                </c:pt>
                <c:pt idx="157">
                  <c:v>0.87796664273925773</c:v>
                </c:pt>
                <c:pt idx="158">
                  <c:v>0.86907617093473111</c:v>
                </c:pt>
                <c:pt idx="159">
                  <c:v>1.2698045794159694</c:v>
                </c:pt>
                <c:pt idx="160">
                  <c:v>1.0446109645806052</c:v>
                </c:pt>
                <c:pt idx="161">
                  <c:v>2.5594843079505742</c:v>
                </c:pt>
                <c:pt idx="162">
                  <c:v>2.1366910868430562</c:v>
                </c:pt>
                <c:pt idx="163">
                  <c:v>2.3641760316540497</c:v>
                </c:pt>
                <c:pt idx="164">
                  <c:v>1.524798380610429</c:v>
                </c:pt>
                <c:pt idx="165">
                  <c:v>2.1328744758708509</c:v>
                </c:pt>
                <c:pt idx="166">
                  <c:v>0.92729829677483733</c:v>
                </c:pt>
                <c:pt idx="167">
                  <c:v>1.2240063622953774</c:v>
                </c:pt>
                <c:pt idx="168">
                  <c:v>1.7158778577767855</c:v>
                </c:pt>
                <c:pt idx="169">
                  <c:v>0.65354717902366843</c:v>
                </c:pt>
                <c:pt idx="170">
                  <c:v>0.72309090781967555</c:v>
                </c:pt>
                <c:pt idx="171">
                  <c:v>1.4807471167420825</c:v>
                </c:pt>
                <c:pt idx="172">
                  <c:v>1.6090756608107926</c:v>
                </c:pt>
                <c:pt idx="173">
                  <c:v>3.3497440556198645</c:v>
                </c:pt>
                <c:pt idx="174">
                  <c:v>2.5282245230364953</c:v>
                </c:pt>
                <c:pt idx="175">
                  <c:v>1.9208264001861726</c:v>
                </c:pt>
                <c:pt idx="176">
                  <c:v>2.4407417892845213</c:v>
                </c:pt>
                <c:pt idx="177">
                  <c:v>2.2241642284795748</c:v>
                </c:pt>
                <c:pt idx="178">
                  <c:v>1.5584056702988478</c:v>
                </c:pt>
                <c:pt idx="179">
                  <c:v>1.5068066232374717</c:v>
                </c:pt>
                <c:pt idx="180">
                  <c:v>1.8593766036951862</c:v>
                </c:pt>
                <c:pt idx="181">
                  <c:v>1.1314564282189079</c:v>
                </c:pt>
                <c:pt idx="182">
                  <c:v>1.6362124955155517</c:v>
                </c:pt>
                <c:pt idx="183">
                  <c:v>1.5069760814169748</c:v>
                </c:pt>
                <c:pt idx="184">
                  <c:v>2.966188021685392</c:v>
                </c:pt>
                <c:pt idx="185">
                  <c:v>3.3440167259305085</c:v>
                </c:pt>
                <c:pt idx="186">
                  <c:v>3.7115184293687684</c:v>
                </c:pt>
                <c:pt idx="187">
                  <c:v>2.8994079339163408</c:v>
                </c:pt>
                <c:pt idx="188">
                  <c:v>2.0043404357167676</c:v>
                </c:pt>
                <c:pt idx="189">
                  <c:v>4.2162170625014443</c:v>
                </c:pt>
                <c:pt idx="190">
                  <c:v>1.2411137384971549</c:v>
                </c:pt>
                <c:pt idx="191">
                  <c:v>0.91035508589348024</c:v>
                </c:pt>
                <c:pt idx="192">
                  <c:v>2.0469682861438119</c:v>
                </c:pt>
                <c:pt idx="193">
                  <c:v>0.83368866035753841</c:v>
                </c:pt>
                <c:pt idx="194">
                  <c:v>1.3315570716371106</c:v>
                </c:pt>
                <c:pt idx="195">
                  <c:v>0.75617596693269384</c:v>
                </c:pt>
                <c:pt idx="196">
                  <c:v>1.6874243092511647</c:v>
                </c:pt>
                <c:pt idx="197">
                  <c:v>1.5891871167027862</c:v>
                </c:pt>
                <c:pt idx="198">
                  <c:v>1.9133695944484248</c:v>
                </c:pt>
                <c:pt idx="199">
                  <c:v>1.5956899434761758</c:v>
                </c:pt>
                <c:pt idx="200">
                  <c:v>1.9187670156358745</c:v>
                </c:pt>
                <c:pt idx="201">
                  <c:v>3.4198991999824582</c:v>
                </c:pt>
                <c:pt idx="202">
                  <c:v>2.9106340049520578</c:v>
                </c:pt>
                <c:pt idx="203">
                  <c:v>4.3592395526485612</c:v>
                </c:pt>
                <c:pt idx="204">
                  <c:v>4.4263788949233343</c:v>
                </c:pt>
                <c:pt idx="205">
                  <c:v>1.3099854556414785</c:v>
                </c:pt>
                <c:pt idx="206">
                  <c:v>1.4973267533703445</c:v>
                </c:pt>
                <c:pt idx="207">
                  <c:v>3.1151641331409046</c:v>
                </c:pt>
                <c:pt idx="208">
                  <c:v>2.0715533764036191</c:v>
                </c:pt>
                <c:pt idx="209">
                  <c:v>3.2328442951735283</c:v>
                </c:pt>
                <c:pt idx="210">
                  <c:v>1.6552698872059217</c:v>
                </c:pt>
                <c:pt idx="211">
                  <c:v>3.9520200592795787</c:v>
                </c:pt>
                <c:pt idx="212">
                  <c:v>2.8613810993758251</c:v>
                </c:pt>
                <c:pt idx="213">
                  <c:v>1.4208723696350916</c:v>
                </c:pt>
                <c:pt idx="214">
                  <c:v>0.92730503545189502</c:v>
                </c:pt>
                <c:pt idx="215">
                  <c:v>1.3098936751796548</c:v>
                </c:pt>
                <c:pt idx="216">
                  <c:v>0.94582157766636454</c:v>
                </c:pt>
                <c:pt idx="217">
                  <c:v>1.0371951721879535</c:v>
                </c:pt>
                <c:pt idx="218">
                  <c:v>2.1360040579004922</c:v>
                </c:pt>
                <c:pt idx="219">
                  <c:v>1.9020025404801504</c:v>
                </c:pt>
                <c:pt idx="220">
                  <c:v>1.9920738485263707</c:v>
                </c:pt>
                <c:pt idx="221">
                  <c:v>2.529793530144091</c:v>
                </c:pt>
                <c:pt idx="222">
                  <c:v>2.9627883825585153</c:v>
                </c:pt>
                <c:pt idx="223">
                  <c:v>4.0417660411669329</c:v>
                </c:pt>
                <c:pt idx="224">
                  <c:v>1.7926954455840112</c:v>
                </c:pt>
                <c:pt idx="225">
                  <c:v>2.6664499298144877</c:v>
                </c:pt>
                <c:pt idx="226">
                  <c:v>1.6396236855821</c:v>
                </c:pt>
                <c:pt idx="227">
                  <c:v>2.2836156657405171</c:v>
                </c:pt>
                <c:pt idx="228">
                  <c:v>1.5153299323445075</c:v>
                </c:pt>
                <c:pt idx="229">
                  <c:v>2.5609213903380894</c:v>
                </c:pt>
                <c:pt idx="230">
                  <c:v>1.6617189402738093</c:v>
                </c:pt>
                <c:pt idx="231">
                  <c:v>2.1020963152669578</c:v>
                </c:pt>
                <c:pt idx="232">
                  <c:v>1.9307057191963097</c:v>
                </c:pt>
                <c:pt idx="233">
                  <c:v>3.7697146848189771</c:v>
                </c:pt>
                <c:pt idx="234">
                  <c:v>2.3598569370039093</c:v>
                </c:pt>
                <c:pt idx="235">
                  <c:v>2.1939895564407914</c:v>
                </c:pt>
                <c:pt idx="236">
                  <c:v>1.2633128065301684</c:v>
                </c:pt>
                <c:pt idx="237">
                  <c:v>1.8028715491206759</c:v>
                </c:pt>
                <c:pt idx="238">
                  <c:v>1.8133497762956776</c:v>
                </c:pt>
                <c:pt idx="239">
                  <c:v>2.150188151688301</c:v>
                </c:pt>
                <c:pt idx="240">
                  <c:v>1.5870350234846284</c:v>
                </c:pt>
                <c:pt idx="241">
                  <c:v>1.1973704108837775</c:v>
                </c:pt>
                <c:pt idx="242">
                  <c:v>1.2161451310196303</c:v>
                </c:pt>
                <c:pt idx="243">
                  <c:v>1.4263543567547936</c:v>
                </c:pt>
                <c:pt idx="244">
                  <c:v>2.042692656431341</c:v>
                </c:pt>
                <c:pt idx="245">
                  <c:v>3.9490112405475681</c:v>
                </c:pt>
                <c:pt idx="246">
                  <c:v>5.2615726825457827</c:v>
                </c:pt>
                <c:pt idx="247">
                  <c:v>1.8131019581455652</c:v>
                </c:pt>
                <c:pt idx="248">
                  <c:v>3.7182991798079943</c:v>
                </c:pt>
                <c:pt idx="249">
                  <c:v>4.0331159909562917</c:v>
                </c:pt>
                <c:pt idx="250">
                  <c:v>1.9572613364429605</c:v>
                </c:pt>
                <c:pt idx="251">
                  <c:v>3.9820598958088631</c:v>
                </c:pt>
                <c:pt idx="252">
                  <c:v>2.2000706326710979</c:v>
                </c:pt>
                <c:pt idx="253">
                  <c:v>2.6306414411033203</c:v>
                </c:pt>
                <c:pt idx="254">
                  <c:v>1.9934340415124112</c:v>
                </c:pt>
                <c:pt idx="255">
                  <c:v>4.5689589075815515</c:v>
                </c:pt>
                <c:pt idx="256">
                  <c:v>3.1210177244137034</c:v>
                </c:pt>
                <c:pt idx="257">
                  <c:v>1.674652351745217</c:v>
                </c:pt>
                <c:pt idx="258">
                  <c:v>3.3290165168043204</c:v>
                </c:pt>
                <c:pt idx="259">
                  <c:v>4.7909088076443309</c:v>
                </c:pt>
                <c:pt idx="260">
                  <c:v>1.3407519627970557</c:v>
                </c:pt>
                <c:pt idx="261">
                  <c:v>1.4533916956320265</c:v>
                </c:pt>
                <c:pt idx="262">
                  <c:v>1.3306225455031129</c:v>
                </c:pt>
                <c:pt idx="263">
                  <c:v>2.2172458053023161</c:v>
                </c:pt>
                <c:pt idx="264">
                  <c:v>0.74653668047532706</c:v>
                </c:pt>
                <c:pt idx="265">
                  <c:v>2.2475616303864414</c:v>
                </c:pt>
                <c:pt idx="266">
                  <c:v>0.96740003580160217</c:v>
                </c:pt>
                <c:pt idx="267">
                  <c:v>1.3870018056370146</c:v>
                </c:pt>
                <c:pt idx="268">
                  <c:v>1.2355577465036873</c:v>
                </c:pt>
                <c:pt idx="269">
                  <c:v>2.5183595221028261</c:v>
                </c:pt>
                <c:pt idx="270">
                  <c:v>3.175623394599878</c:v>
                </c:pt>
                <c:pt idx="271">
                  <c:v>2.7865694683808049</c:v>
                </c:pt>
                <c:pt idx="272">
                  <c:v>3.0198199199708675</c:v>
                </c:pt>
                <c:pt idx="273">
                  <c:v>4.3458786078506879</c:v>
                </c:pt>
                <c:pt idx="274">
                  <c:v>2.7343459697449268</c:v>
                </c:pt>
                <c:pt idx="275">
                  <c:v>2.147861754580628</c:v>
                </c:pt>
                <c:pt idx="276">
                  <c:v>1.9222702417973783</c:v>
                </c:pt>
                <c:pt idx="277">
                  <c:v>2.4331230791703566</c:v>
                </c:pt>
                <c:pt idx="278">
                  <c:v>3.4857150624773556</c:v>
                </c:pt>
                <c:pt idx="279">
                  <c:v>3.1229625793425035</c:v>
                </c:pt>
                <c:pt idx="280">
                  <c:v>1.7514851765797992</c:v>
                </c:pt>
                <c:pt idx="281">
                  <c:v>2.5675060710324629</c:v>
                </c:pt>
                <c:pt idx="282">
                  <c:v>3.1891245609441685</c:v>
                </c:pt>
                <c:pt idx="283">
                  <c:v>1.7096268724615074</c:v>
                </c:pt>
                <c:pt idx="284">
                  <c:v>2.3164987690558752</c:v>
                </c:pt>
                <c:pt idx="285">
                  <c:v>3.6478944701299612</c:v>
                </c:pt>
                <c:pt idx="286">
                  <c:v>1.4800090030413411</c:v>
                </c:pt>
                <c:pt idx="287">
                  <c:v>1.4320591624645436</c:v>
                </c:pt>
                <c:pt idx="288">
                  <c:v>1.7325191785683294</c:v>
                </c:pt>
                <c:pt idx="289">
                  <c:v>2.1881251523608016</c:v>
                </c:pt>
                <c:pt idx="290">
                  <c:v>1.8407211819100118</c:v>
                </c:pt>
                <c:pt idx="291">
                  <c:v>1.1430790045853263</c:v>
                </c:pt>
                <c:pt idx="292">
                  <c:v>1.3561232186865393</c:v>
                </c:pt>
                <c:pt idx="293">
                  <c:v>3.4801591291433964</c:v>
                </c:pt>
                <c:pt idx="294">
                  <c:v>2.7297723479619327</c:v>
                </c:pt>
                <c:pt idx="295">
                  <c:v>1.9686283710508021</c:v>
                </c:pt>
                <c:pt idx="296">
                  <c:v>2.1947350313006568</c:v>
                </c:pt>
                <c:pt idx="297">
                  <c:v>1.8826536072416857</c:v>
                </c:pt>
                <c:pt idx="298">
                  <c:v>2.631736675575898</c:v>
                </c:pt>
                <c:pt idx="299">
                  <c:v>2.8088450127213598</c:v>
                </c:pt>
                <c:pt idx="300">
                  <c:v>2.1478459545835711</c:v>
                </c:pt>
                <c:pt idx="301">
                  <c:v>3.4631409876015571</c:v>
                </c:pt>
                <c:pt idx="302">
                  <c:v>2.4123130079331538</c:v>
                </c:pt>
                <c:pt idx="303">
                  <c:v>3.4406654066690336</c:v>
                </c:pt>
                <c:pt idx="304">
                  <c:v>2.4328621679967655</c:v>
                </c:pt>
                <c:pt idx="305">
                  <c:v>3.6797075192475148</c:v>
                </c:pt>
                <c:pt idx="306">
                  <c:v>4.2546889289913468</c:v>
                </c:pt>
                <c:pt idx="307">
                  <c:v>3.6209306467741875</c:v>
                </c:pt>
                <c:pt idx="308">
                  <c:v>1.9422785439175003</c:v>
                </c:pt>
                <c:pt idx="309">
                  <c:v>2.4422553890578094</c:v>
                </c:pt>
                <c:pt idx="310">
                  <c:v>1.2535565036878009</c:v>
                </c:pt>
                <c:pt idx="311">
                  <c:v>1.2125878218045636</c:v>
                </c:pt>
                <c:pt idx="312">
                  <c:v>0.35192227531736231</c:v>
                </c:pt>
                <c:pt idx="313">
                  <c:v>0.46770100590567149</c:v>
                </c:pt>
                <c:pt idx="314">
                  <c:v>0.4157019364780587</c:v>
                </c:pt>
                <c:pt idx="315">
                  <c:v>0.33780030131805117</c:v>
                </c:pt>
                <c:pt idx="316">
                  <c:v>1.5537432972945882</c:v>
                </c:pt>
                <c:pt idx="317">
                  <c:v>3.1107961410028655</c:v>
                </c:pt>
                <c:pt idx="318">
                  <c:v>2.1505931016447897</c:v>
                </c:pt>
                <c:pt idx="319">
                  <c:v>2.3685098648998917</c:v>
                </c:pt>
                <c:pt idx="320">
                  <c:v>1.1603863773131937</c:v>
                </c:pt>
                <c:pt idx="321">
                  <c:v>2.396609391664148</c:v>
                </c:pt>
                <c:pt idx="322">
                  <c:v>1.2222044352744019</c:v>
                </c:pt>
                <c:pt idx="323">
                  <c:v>0.79711252955084655</c:v>
                </c:pt>
                <c:pt idx="324">
                  <c:v>1.0441126276998325</c:v>
                </c:pt>
                <c:pt idx="325">
                  <c:v>1.5491885125932954</c:v>
                </c:pt>
                <c:pt idx="326">
                  <c:v>2.5042260492834303</c:v>
                </c:pt>
                <c:pt idx="327">
                  <c:v>1.0604710517680089</c:v>
                </c:pt>
                <c:pt idx="328">
                  <c:v>1.1453122296214686</c:v>
                </c:pt>
                <c:pt idx="329">
                  <c:v>2.1640603727965515</c:v>
                </c:pt>
                <c:pt idx="330">
                  <c:v>1.5814322499452957</c:v>
                </c:pt>
                <c:pt idx="331">
                  <c:v>2.3336695619844487</c:v>
                </c:pt>
                <c:pt idx="332">
                  <c:v>1.6116053937206134</c:v>
                </c:pt>
                <c:pt idx="333">
                  <c:v>1.2438037659862156</c:v>
                </c:pt>
                <c:pt idx="334">
                  <c:v>0.75971995913252277</c:v>
                </c:pt>
                <c:pt idx="335">
                  <c:v>0.67159730934966322</c:v>
                </c:pt>
                <c:pt idx="336">
                  <c:v>1.3358452840111699</c:v>
                </c:pt>
                <c:pt idx="337">
                  <c:v>0.78801750789936309</c:v>
                </c:pt>
                <c:pt idx="338">
                  <c:v>1.5998212954784745</c:v>
                </c:pt>
                <c:pt idx="339">
                  <c:v>1.7573786542584142</c:v>
                </c:pt>
                <c:pt idx="340">
                  <c:v>0.95889445033289489</c:v>
                </c:pt>
                <c:pt idx="341">
                  <c:v>1.2384396731280483</c:v>
                </c:pt>
                <c:pt idx="342">
                  <c:v>1.5717569183674034</c:v>
                </c:pt>
                <c:pt idx="343">
                  <c:v>2.6159917097715972</c:v>
                </c:pt>
                <c:pt idx="344">
                  <c:v>1.4969472502364014</c:v>
                </c:pt>
                <c:pt idx="345">
                  <c:v>1.7102916114934492</c:v>
                </c:pt>
                <c:pt idx="346">
                  <c:v>2.6605293506623142</c:v>
                </c:pt>
                <c:pt idx="347">
                  <c:v>4.2113929817571973</c:v>
                </c:pt>
                <c:pt idx="348">
                  <c:v>3.7625475834767883</c:v>
                </c:pt>
                <c:pt idx="349">
                  <c:v>2.6835308484293612</c:v>
                </c:pt>
                <c:pt idx="350">
                  <c:v>1.4490385680527718</c:v>
                </c:pt>
                <c:pt idx="351">
                  <c:v>1.6066427428201644</c:v>
                </c:pt>
                <c:pt idx="352">
                  <c:v>3.3693239863333613</c:v>
                </c:pt>
                <c:pt idx="353">
                  <c:v>2.0959776100366732</c:v>
                </c:pt>
                <c:pt idx="354">
                  <c:v>2.4542030402857722</c:v>
                </c:pt>
                <c:pt idx="355">
                  <c:v>1.3207296601675149</c:v>
                </c:pt>
                <c:pt idx="356">
                  <c:v>3.0892056985600589</c:v>
                </c:pt>
                <c:pt idx="357">
                  <c:v>1.3797902134196727</c:v>
                </c:pt>
                <c:pt idx="358">
                  <c:v>0.7647189805258976</c:v>
                </c:pt>
                <c:pt idx="359">
                  <c:v>1.2656940361741957</c:v>
                </c:pt>
                <c:pt idx="360">
                  <c:v>0.87708420994879221</c:v>
                </c:pt>
                <c:pt idx="361">
                  <c:v>0.76502978912764918</c:v>
                </c:pt>
                <c:pt idx="362">
                  <c:v>1.7044777357605594</c:v>
                </c:pt>
                <c:pt idx="363">
                  <c:v>1.241030891450037</c:v>
                </c:pt>
                <c:pt idx="364">
                  <c:v>1.1786853629170739</c:v>
                </c:pt>
                <c:pt idx="365">
                  <c:v>3.0214088422789938</c:v>
                </c:pt>
                <c:pt idx="366">
                  <c:v>3.0441223358548535</c:v>
                </c:pt>
                <c:pt idx="367">
                  <c:v>2.2198876671485772</c:v>
                </c:pt>
                <c:pt idx="368">
                  <c:v>1.8342113141575707</c:v>
                </c:pt>
                <c:pt idx="369">
                  <c:v>1.4815916311696509</c:v>
                </c:pt>
                <c:pt idx="370">
                  <c:v>3.4499360124576568</c:v>
                </c:pt>
                <c:pt idx="371">
                  <c:v>2.2595357062606429</c:v>
                </c:pt>
                <c:pt idx="372">
                  <c:v>2.7573505537016754</c:v>
                </c:pt>
                <c:pt idx="373">
                  <c:v>1.756441342043606</c:v>
                </c:pt>
                <c:pt idx="374">
                  <c:v>1.5858653541325858</c:v>
                </c:pt>
                <c:pt idx="375">
                  <c:v>1.7590054594109299</c:v>
                </c:pt>
                <c:pt idx="376">
                  <c:v>2.7995161862154516</c:v>
                </c:pt>
                <c:pt idx="377">
                  <c:v>1.3608982878432396</c:v>
                </c:pt>
                <c:pt idx="378">
                  <c:v>1.191924257424881</c:v>
                </c:pt>
                <c:pt idx="379">
                  <c:v>3.5049071485158478</c:v>
                </c:pt>
                <c:pt idx="380">
                  <c:v>1.582343342862522</c:v>
                </c:pt>
                <c:pt idx="381">
                  <c:v>3.1354449326385767</c:v>
                </c:pt>
                <c:pt idx="382">
                  <c:v>2.0449590645964477</c:v>
                </c:pt>
                <c:pt idx="383">
                  <c:v>0.767841836012086</c:v>
                </c:pt>
                <c:pt idx="384">
                  <c:v>0.89096620901656709</c:v>
                </c:pt>
                <c:pt idx="385">
                  <c:v>0.4322072614455536</c:v>
                </c:pt>
                <c:pt idx="386">
                  <c:v>0.74840360044823939</c:v>
                </c:pt>
                <c:pt idx="387">
                  <c:v>0.80395197949998298</c:v>
                </c:pt>
                <c:pt idx="388">
                  <c:v>1.0389708281438634</c:v>
                </c:pt>
                <c:pt idx="389">
                  <c:v>1.2805329027859402</c:v>
                </c:pt>
                <c:pt idx="390">
                  <c:v>1.9578336659551732</c:v>
                </c:pt>
                <c:pt idx="391">
                  <c:v>1.4906370703917886</c:v>
                </c:pt>
                <c:pt idx="392">
                  <c:v>1.1362220025021685</c:v>
                </c:pt>
                <c:pt idx="393">
                  <c:v>1.2310790540606511</c:v>
                </c:pt>
                <c:pt idx="394">
                  <c:v>2.003045235552352</c:v>
                </c:pt>
                <c:pt idx="395">
                  <c:v>0.8571335109645869</c:v>
                </c:pt>
                <c:pt idx="396">
                  <c:v>0.80314537045614465</c:v>
                </c:pt>
                <c:pt idx="397">
                  <c:v>1.6379278940738891</c:v>
                </c:pt>
                <c:pt idx="398">
                  <c:v>1.6410378967343331</c:v>
                </c:pt>
                <c:pt idx="399">
                  <c:v>1.8948153416634139</c:v>
                </c:pt>
                <c:pt idx="400">
                  <c:v>0.81838082102757259</c:v>
                </c:pt>
                <c:pt idx="401">
                  <c:v>1.5037822531283234</c:v>
                </c:pt>
                <c:pt idx="402">
                  <c:v>2.5051506219654427</c:v>
                </c:pt>
                <c:pt idx="403">
                  <c:v>2.4263794006390222</c:v>
                </c:pt>
                <c:pt idx="404">
                  <c:v>0.9420093896885422</c:v>
                </c:pt>
                <c:pt idx="405">
                  <c:v>2.073406304675089</c:v>
                </c:pt>
                <c:pt idx="406">
                  <c:v>1.1374401060594463</c:v>
                </c:pt>
                <c:pt idx="407">
                  <c:v>1.4862687049890533</c:v>
                </c:pt>
                <c:pt idx="408">
                  <c:v>1.0319619983241037</c:v>
                </c:pt>
                <c:pt idx="409">
                  <c:v>0.44495047445917002</c:v>
                </c:pt>
                <c:pt idx="410">
                  <c:v>0.60785463425332764</c:v>
                </c:pt>
                <c:pt idx="411">
                  <c:v>0.90760481935523696</c:v>
                </c:pt>
                <c:pt idx="412">
                  <c:v>0.93224460255595976</c:v>
                </c:pt>
                <c:pt idx="413">
                  <c:v>0.85142287461636079</c:v>
                </c:pt>
                <c:pt idx="414">
                  <c:v>2.4303555604111593</c:v>
                </c:pt>
                <c:pt idx="415">
                  <c:v>2.7720116549875065</c:v>
                </c:pt>
                <c:pt idx="416">
                  <c:v>1.0020033601738834</c:v>
                </c:pt>
                <c:pt idx="417">
                  <c:v>0.82150099395265086</c:v>
                </c:pt>
                <c:pt idx="418">
                  <c:v>1.9816478143003695</c:v>
                </c:pt>
                <c:pt idx="419">
                  <c:v>0.71238944247254554</c:v>
                </c:pt>
                <c:pt idx="420">
                  <c:v>1.32980090632674</c:v>
                </c:pt>
                <c:pt idx="421">
                  <c:v>1.0194489284191122</c:v>
                </c:pt>
                <c:pt idx="422">
                  <c:v>1.7947789156892715</c:v>
                </c:pt>
                <c:pt idx="423">
                  <c:v>1.8833142783884989</c:v>
                </c:pt>
                <c:pt idx="424">
                  <c:v>2.1714014515991216</c:v>
                </c:pt>
                <c:pt idx="425">
                  <c:v>1.6727348772489599</c:v>
                </c:pt>
                <c:pt idx="426">
                  <c:v>1.1452360641919255</c:v>
                </c:pt>
                <c:pt idx="427">
                  <c:v>1.6977394484814099</c:v>
                </c:pt>
                <c:pt idx="428">
                  <c:v>3.3977780865039855</c:v>
                </c:pt>
                <c:pt idx="429">
                  <c:v>1.4432433891433991</c:v>
                </c:pt>
                <c:pt idx="430">
                  <c:v>0.76897014173638578</c:v>
                </c:pt>
                <c:pt idx="431">
                  <c:v>0.78933973603473295</c:v>
                </c:pt>
                <c:pt idx="432">
                  <c:v>0.38656477473543022</c:v>
                </c:pt>
                <c:pt idx="433">
                  <c:v>0.69024310120760302</c:v>
                </c:pt>
                <c:pt idx="434">
                  <c:v>0.57716955707108897</c:v>
                </c:pt>
                <c:pt idx="435">
                  <c:v>1.2232450121501695</c:v>
                </c:pt>
                <c:pt idx="436">
                  <c:v>1.0364604537556463</c:v>
                </c:pt>
                <c:pt idx="437">
                  <c:v>1.3294669085521358</c:v>
                </c:pt>
                <c:pt idx="438">
                  <c:v>1.8627408815651836</c:v>
                </c:pt>
                <c:pt idx="439">
                  <c:v>2.1698928254555185</c:v>
                </c:pt>
                <c:pt idx="440">
                  <c:v>0.9897085029461361</c:v>
                </c:pt>
                <c:pt idx="441">
                  <c:v>1.4416397467938658</c:v>
                </c:pt>
                <c:pt idx="442">
                  <c:v>1.7740582598585717</c:v>
                </c:pt>
                <c:pt idx="443">
                  <c:v>1.4278964835590764</c:v>
                </c:pt>
                <c:pt idx="444">
                  <c:v>1.1520226659420683</c:v>
                </c:pt>
                <c:pt idx="445">
                  <c:v>0.98366227009806673</c:v>
                </c:pt>
                <c:pt idx="446">
                  <c:v>1.7963501101464709</c:v>
                </c:pt>
                <c:pt idx="447">
                  <c:v>1.1844272510678158</c:v>
                </c:pt>
                <c:pt idx="448">
                  <c:v>1.882469174293069</c:v>
                </c:pt>
                <c:pt idx="449">
                  <c:v>2.3850219504439698</c:v>
                </c:pt>
                <c:pt idx="450">
                  <c:v>3.6562851095498337</c:v>
                </c:pt>
                <c:pt idx="451">
                  <c:v>1.8717904865533337</c:v>
                </c:pt>
                <c:pt idx="452">
                  <c:v>1.7137227465166924</c:v>
                </c:pt>
                <c:pt idx="453">
                  <c:v>1.5863963633254452</c:v>
                </c:pt>
                <c:pt idx="454">
                  <c:v>0.68189940070518207</c:v>
                </c:pt>
                <c:pt idx="455">
                  <c:v>0.72106468434752125</c:v>
                </c:pt>
                <c:pt idx="456">
                  <c:v>0.3202725846341154</c:v>
                </c:pt>
                <c:pt idx="457">
                  <c:v>0.90587447400246868</c:v>
                </c:pt>
                <c:pt idx="458">
                  <c:v>0.40118518332745945</c:v>
                </c:pt>
                <c:pt idx="459">
                  <c:v>0.65348510142720817</c:v>
                </c:pt>
                <c:pt idx="460">
                  <c:v>0.78335909147117944</c:v>
                </c:pt>
                <c:pt idx="461">
                  <c:v>0.69034016370284002</c:v>
                </c:pt>
                <c:pt idx="462">
                  <c:v>1.6867692546111532</c:v>
                </c:pt>
                <c:pt idx="463">
                  <c:v>2.108450047685583</c:v>
                </c:pt>
                <c:pt idx="464">
                  <c:v>0.93338203652736729</c:v>
                </c:pt>
                <c:pt idx="465">
                  <c:v>1.4998652114069291</c:v>
                </c:pt>
                <c:pt idx="466">
                  <c:v>0.9628579938295363</c:v>
                </c:pt>
                <c:pt idx="467">
                  <c:v>1.5928350388543024</c:v>
                </c:pt>
                <c:pt idx="468">
                  <c:v>2.1760610772219264</c:v>
                </c:pt>
                <c:pt idx="469">
                  <c:v>1.1070027407113194</c:v>
                </c:pt>
                <c:pt idx="470">
                  <c:v>0.90383027281254169</c:v>
                </c:pt>
                <c:pt idx="471">
                  <c:v>0.8587613568568313</c:v>
                </c:pt>
                <c:pt idx="472">
                  <c:v>1.1213168535860034</c:v>
                </c:pt>
                <c:pt idx="473">
                  <c:v>1.2325431546236925</c:v>
                </c:pt>
                <c:pt idx="474">
                  <c:v>1.1758796240039753</c:v>
                </c:pt>
                <c:pt idx="475">
                  <c:v>0.89635071080901474</c:v>
                </c:pt>
                <c:pt idx="476">
                  <c:v>0.96781170550753193</c:v>
                </c:pt>
                <c:pt idx="477">
                  <c:v>2.0955648623477736</c:v>
                </c:pt>
                <c:pt idx="478">
                  <c:v>0.64828979447719048</c:v>
                </c:pt>
                <c:pt idx="479">
                  <c:v>0.70896374949118068</c:v>
                </c:pt>
                <c:pt idx="480">
                  <c:v>0.48793833912284634</c:v>
                </c:pt>
                <c:pt idx="481">
                  <c:v>0.86217603307083157</c:v>
                </c:pt>
                <c:pt idx="482">
                  <c:v>0.97666631680227922</c:v>
                </c:pt>
                <c:pt idx="483">
                  <c:v>0.97797164698468098</c:v>
                </c:pt>
                <c:pt idx="484">
                  <c:v>1.1998186301914677</c:v>
                </c:pt>
                <c:pt idx="485">
                  <c:v>1.6781031783827256</c:v>
                </c:pt>
                <c:pt idx="486">
                  <c:v>3.0466947580848958</c:v>
                </c:pt>
                <c:pt idx="487">
                  <c:v>2.6312760523463221</c:v>
                </c:pt>
                <c:pt idx="488">
                  <c:v>1.9303620528658716</c:v>
                </c:pt>
                <c:pt idx="489">
                  <c:v>1.5048764271695045</c:v>
                </c:pt>
                <c:pt idx="490">
                  <c:v>2.5297278513404811</c:v>
                </c:pt>
                <c:pt idx="491">
                  <c:v>2.7164532292949017</c:v>
                </c:pt>
                <c:pt idx="492">
                  <c:v>3.128463160888808</c:v>
                </c:pt>
                <c:pt idx="493">
                  <c:v>2.364578192319672</c:v>
                </c:pt>
                <c:pt idx="494">
                  <c:v>1.2727295967253458</c:v>
                </c:pt>
                <c:pt idx="495">
                  <c:v>3.336354328482634</c:v>
                </c:pt>
                <c:pt idx="496">
                  <c:v>3.0608468227441445</c:v>
                </c:pt>
                <c:pt idx="497">
                  <c:v>3.0365517994238833</c:v>
                </c:pt>
                <c:pt idx="498">
                  <c:v>1.5945133651923884</c:v>
                </c:pt>
                <c:pt idx="499">
                  <c:v>1.3686262026505023</c:v>
                </c:pt>
                <c:pt idx="500">
                  <c:v>1.216166861053098</c:v>
                </c:pt>
                <c:pt idx="501">
                  <c:v>2.6021779489255206</c:v>
                </c:pt>
                <c:pt idx="502">
                  <c:v>1.3340681727070896</c:v>
                </c:pt>
                <c:pt idx="503">
                  <c:v>0.59375067671777071</c:v>
                </c:pt>
                <c:pt idx="504">
                  <c:v>0.77952490785901352</c:v>
                </c:pt>
                <c:pt idx="505">
                  <c:v>1.0339105691709407</c:v>
                </c:pt>
                <c:pt idx="506">
                  <c:v>1.1917942761066236</c:v>
                </c:pt>
                <c:pt idx="507">
                  <c:v>0.75929689861369409</c:v>
                </c:pt>
                <c:pt idx="508">
                  <c:v>2.1666484368492767</c:v>
                </c:pt>
                <c:pt idx="509">
                  <c:v>1.7101219757966426</c:v>
                </c:pt>
                <c:pt idx="510">
                  <c:v>1.8548331304300871</c:v>
                </c:pt>
                <c:pt idx="511">
                  <c:v>2.6511138325626242</c:v>
                </c:pt>
                <c:pt idx="512">
                  <c:v>1.5470682312314217</c:v>
                </c:pt>
                <c:pt idx="513">
                  <c:v>1.8808302655803217</c:v>
                </c:pt>
                <c:pt idx="514">
                  <c:v>2.2753151510980807</c:v>
                </c:pt>
                <c:pt idx="515">
                  <c:v>1.1106521810089869</c:v>
                </c:pt>
                <c:pt idx="516">
                  <c:v>1.1354249804603347</c:v>
                </c:pt>
                <c:pt idx="517">
                  <c:v>2.6568145610158473</c:v>
                </c:pt>
                <c:pt idx="518">
                  <c:v>1.3622242729507674</c:v>
                </c:pt>
                <c:pt idx="519">
                  <c:v>1.9782102354158599</c:v>
                </c:pt>
                <c:pt idx="520">
                  <c:v>2.9851569819975161</c:v>
                </c:pt>
                <c:pt idx="521">
                  <c:v>4.9747519282526085</c:v>
                </c:pt>
                <c:pt idx="522">
                  <c:v>2.397515501292562</c:v>
                </c:pt>
                <c:pt idx="523">
                  <c:v>2.6988417635336122</c:v>
                </c:pt>
                <c:pt idx="524">
                  <c:v>1.763524302815402</c:v>
                </c:pt>
                <c:pt idx="525">
                  <c:v>2.7195021792860623</c:v>
                </c:pt>
                <c:pt idx="526">
                  <c:v>2.9752901057506564</c:v>
                </c:pt>
                <c:pt idx="527">
                  <c:v>1.5022417935601349</c:v>
                </c:pt>
                <c:pt idx="528">
                  <c:v>1.6124496323933504</c:v>
                </c:pt>
                <c:pt idx="529">
                  <c:v>1.085480223360314</c:v>
                </c:pt>
                <c:pt idx="530">
                  <c:v>2.024657716725184</c:v>
                </c:pt>
                <c:pt idx="531">
                  <c:v>2.1131426500194372</c:v>
                </c:pt>
                <c:pt idx="532">
                  <c:v>1.0729211265642677</c:v>
                </c:pt>
                <c:pt idx="533">
                  <c:v>3.1288196573603142</c:v>
                </c:pt>
                <c:pt idx="534">
                  <c:v>6.6448020354355801</c:v>
                </c:pt>
                <c:pt idx="535">
                  <c:v>2.1943809042963394</c:v>
                </c:pt>
                <c:pt idx="536">
                  <c:v>3.6242168037852087</c:v>
                </c:pt>
                <c:pt idx="537">
                  <c:v>3.1582307541814258</c:v>
                </c:pt>
                <c:pt idx="538">
                  <c:v>1.8996959620717266</c:v>
                </c:pt>
                <c:pt idx="539">
                  <c:v>3.1873686402529118</c:v>
                </c:pt>
                <c:pt idx="540">
                  <c:v>1.6858571245475142</c:v>
                </c:pt>
                <c:pt idx="541">
                  <c:v>1.8119821277374604</c:v>
                </c:pt>
                <c:pt idx="542">
                  <c:v>4.098274249930693</c:v>
                </c:pt>
                <c:pt idx="543">
                  <c:v>4.2852943355639859</c:v>
                </c:pt>
                <c:pt idx="544">
                  <c:v>2.8706034650027159</c:v>
                </c:pt>
                <c:pt idx="545">
                  <c:v>2.193581786928358</c:v>
                </c:pt>
                <c:pt idx="546">
                  <c:v>1.6570467146111454</c:v>
                </c:pt>
                <c:pt idx="547">
                  <c:v>4.6936049700418332</c:v>
                </c:pt>
                <c:pt idx="548">
                  <c:v>3.2716835081560953</c:v>
                </c:pt>
                <c:pt idx="549">
                  <c:v>3.1956019658401047</c:v>
                </c:pt>
                <c:pt idx="550">
                  <c:v>1.943990572704954</c:v>
                </c:pt>
                <c:pt idx="551">
                  <c:v>2.693980251207059</c:v>
                </c:pt>
                <c:pt idx="552">
                  <c:v>2.3407429553080714</c:v>
                </c:pt>
                <c:pt idx="553">
                  <c:v>2.6954877266595854</c:v>
                </c:pt>
                <c:pt idx="554">
                  <c:v>2.8029985455375366</c:v>
                </c:pt>
                <c:pt idx="555">
                  <c:v>1.164249083745023</c:v>
                </c:pt>
                <c:pt idx="556">
                  <c:v>1.8603968631923573</c:v>
                </c:pt>
                <c:pt idx="557">
                  <c:v>1.2897326554628379</c:v>
                </c:pt>
                <c:pt idx="558">
                  <c:v>3.9235125457895998</c:v>
                </c:pt>
                <c:pt idx="559">
                  <c:v>4.3165169587895464</c:v>
                </c:pt>
                <c:pt idx="560">
                  <c:v>5.3941968588826157</c:v>
                </c:pt>
                <c:pt idx="561">
                  <c:v>3.3816455675887558</c:v>
                </c:pt>
                <c:pt idx="562">
                  <c:v>3.2551960229774974</c:v>
                </c:pt>
                <c:pt idx="563">
                  <c:v>2.1278852068529766</c:v>
                </c:pt>
                <c:pt idx="564">
                  <c:v>3.2514178778199847</c:v>
                </c:pt>
                <c:pt idx="565">
                  <c:v>2.3089305424989934</c:v>
                </c:pt>
                <c:pt idx="566">
                  <c:v>2.3558101974831054</c:v>
                </c:pt>
                <c:pt idx="567">
                  <c:v>2.9089482443011065</c:v>
                </c:pt>
                <c:pt idx="568">
                  <c:v>1.9068952485946555</c:v>
                </c:pt>
                <c:pt idx="569">
                  <c:v>2.1406998596453182</c:v>
                </c:pt>
                <c:pt idx="570">
                  <c:v>2.0564433271295455</c:v>
                </c:pt>
                <c:pt idx="571">
                  <c:v>3.3833163910299553</c:v>
                </c:pt>
                <c:pt idx="572">
                  <c:v>3.4086091675821382</c:v>
                </c:pt>
                <c:pt idx="573">
                  <c:v>2.691153428350872</c:v>
                </c:pt>
                <c:pt idx="574">
                  <c:v>3.0297726071937947</c:v>
                </c:pt>
                <c:pt idx="575">
                  <c:v>1.8878439373954217</c:v>
                </c:pt>
                <c:pt idx="576">
                  <c:v>1.0314791612959699</c:v>
                </c:pt>
                <c:pt idx="577">
                  <c:v>1.0179806813728227</c:v>
                </c:pt>
                <c:pt idx="578">
                  <c:v>1.2180611426266246</c:v>
                </c:pt>
                <c:pt idx="579">
                  <c:v>0.93326784807687735</c:v>
                </c:pt>
                <c:pt idx="580">
                  <c:v>1.4005188206884458</c:v>
                </c:pt>
                <c:pt idx="581">
                  <c:v>2.1254152767033814</c:v>
                </c:pt>
                <c:pt idx="582">
                  <c:v>3.8288935720032722</c:v>
                </c:pt>
                <c:pt idx="583">
                  <c:v>3.2861718264202273</c:v>
                </c:pt>
                <c:pt idx="584">
                  <c:v>1.9677861146232298</c:v>
                </c:pt>
                <c:pt idx="585">
                  <c:v>2.92676181556357</c:v>
                </c:pt>
                <c:pt idx="586">
                  <c:v>3.6455779692435062</c:v>
                </c:pt>
                <c:pt idx="587">
                  <c:v>2.7424796406307079</c:v>
                </c:pt>
                <c:pt idx="588">
                  <c:v>2.6150097207994651</c:v>
                </c:pt>
                <c:pt idx="589">
                  <c:v>2.7051863562152696</c:v>
                </c:pt>
                <c:pt idx="590">
                  <c:v>4.1895723759364794</c:v>
                </c:pt>
                <c:pt idx="591">
                  <c:v>1.2984568614269609</c:v>
                </c:pt>
                <c:pt idx="592">
                  <c:v>2.2471370870805205</c:v>
                </c:pt>
                <c:pt idx="593">
                  <c:v>2.068137569738667</c:v>
                </c:pt>
                <c:pt idx="594">
                  <c:v>2.3439505397360847</c:v>
                </c:pt>
                <c:pt idx="595">
                  <c:v>4.9743002205708393</c:v>
                </c:pt>
                <c:pt idx="596">
                  <c:v>3.4105030822052869</c:v>
                </c:pt>
                <c:pt idx="597">
                  <c:v>2.1729708764630438</c:v>
                </c:pt>
                <c:pt idx="598">
                  <c:v>1.9060735863588063</c:v>
                </c:pt>
                <c:pt idx="599">
                  <c:v>1.6104355684976275</c:v>
                </c:pt>
                <c:pt idx="600">
                  <c:v>1.0507759489682096</c:v>
                </c:pt>
                <c:pt idx="601">
                  <c:v>2.3122291206283481</c:v>
                </c:pt>
                <c:pt idx="602">
                  <c:v>3.112686588291643</c:v>
                </c:pt>
                <c:pt idx="603">
                  <c:v>1.0539614868583622</c:v>
                </c:pt>
                <c:pt idx="604">
                  <c:v>1.5165244478287263</c:v>
                </c:pt>
                <c:pt idx="605">
                  <c:v>3.3542798817634534</c:v>
                </c:pt>
                <c:pt idx="606">
                  <c:v>2.271661529639053</c:v>
                </c:pt>
                <c:pt idx="607">
                  <c:v>2.0083098596977882</c:v>
                </c:pt>
                <c:pt idx="608">
                  <c:v>3.7037913265373814</c:v>
                </c:pt>
                <c:pt idx="609">
                  <c:v>1.7281088206190904</c:v>
                </c:pt>
                <c:pt idx="610">
                  <c:v>4.3434349363907439</c:v>
                </c:pt>
                <c:pt idx="611">
                  <c:v>2.2586959839569172</c:v>
                </c:pt>
                <c:pt idx="612">
                  <c:v>4.5015034121374118</c:v>
                </c:pt>
                <c:pt idx="613">
                  <c:v>2.3756908010904789</c:v>
                </c:pt>
                <c:pt idx="614">
                  <c:v>1.6136258494474571</c:v>
                </c:pt>
                <c:pt idx="615">
                  <c:v>5.4255407550611459</c:v>
                </c:pt>
                <c:pt idx="616">
                  <c:v>3.8124782331214684</c:v>
                </c:pt>
                <c:pt idx="617">
                  <c:v>1.9008213466934964</c:v>
                </c:pt>
                <c:pt idx="618">
                  <c:v>5.4374287668186696</c:v>
                </c:pt>
                <c:pt idx="619">
                  <c:v>4.5019090849572345</c:v>
                </c:pt>
                <c:pt idx="620">
                  <c:v>3.4362478012937809</c:v>
                </c:pt>
                <c:pt idx="621">
                  <c:v>3.1748327269568062</c:v>
                </c:pt>
                <c:pt idx="622">
                  <c:v>3.0016835022800374</c:v>
                </c:pt>
                <c:pt idx="623">
                  <c:v>1.8693851055358373</c:v>
                </c:pt>
                <c:pt idx="624">
                  <c:v>0.72795383590254059</c:v>
                </c:pt>
                <c:pt idx="625">
                  <c:v>0.85397357716467959</c:v>
                </c:pt>
                <c:pt idx="626">
                  <c:v>0.7718777590211624</c:v>
                </c:pt>
                <c:pt idx="627">
                  <c:v>0.74105490190591405</c:v>
                </c:pt>
                <c:pt idx="628">
                  <c:v>2.1469346939817875</c:v>
                </c:pt>
                <c:pt idx="629">
                  <c:v>2.5360067601181293</c:v>
                </c:pt>
                <c:pt idx="630">
                  <c:v>1.9563925790093546</c:v>
                </c:pt>
                <c:pt idx="631">
                  <c:v>4.2329663441591228</c:v>
                </c:pt>
                <c:pt idx="632">
                  <c:v>1.8182500702995052</c:v>
                </c:pt>
                <c:pt idx="633">
                  <c:v>1.9694999526336636</c:v>
                </c:pt>
                <c:pt idx="634">
                  <c:v>2.8845043174338878</c:v>
                </c:pt>
                <c:pt idx="635">
                  <c:v>1.6121865365104759</c:v>
                </c:pt>
                <c:pt idx="636">
                  <c:v>3.1354698007969732</c:v>
                </c:pt>
                <c:pt idx="637">
                  <c:v>1.5785042729707253</c:v>
                </c:pt>
                <c:pt idx="638">
                  <c:v>3.4702114134825397</c:v>
                </c:pt>
                <c:pt idx="639">
                  <c:v>3.7915888430890492</c:v>
                </c:pt>
                <c:pt idx="640">
                  <c:v>1.5195050880663692</c:v>
                </c:pt>
                <c:pt idx="641">
                  <c:v>2.8784470824602364</c:v>
                </c:pt>
                <c:pt idx="642">
                  <c:v>1.9444005656792342</c:v>
                </c:pt>
                <c:pt idx="643">
                  <c:v>2.488941690733951</c:v>
                </c:pt>
                <c:pt idx="644">
                  <c:v>2.5219247856195732</c:v>
                </c:pt>
                <c:pt idx="645">
                  <c:v>2.0363737828101134</c:v>
                </c:pt>
                <c:pt idx="646">
                  <c:v>1.5651400373311608</c:v>
                </c:pt>
                <c:pt idx="647">
                  <c:v>1.1105570493357169</c:v>
                </c:pt>
                <c:pt idx="648">
                  <c:v>1.3687510141893162</c:v>
                </c:pt>
                <c:pt idx="649">
                  <c:v>1.2893893191622701</c:v>
                </c:pt>
                <c:pt idx="650">
                  <c:v>0.89666592660804256</c:v>
                </c:pt>
                <c:pt idx="651">
                  <c:v>0.80720230197395171</c:v>
                </c:pt>
                <c:pt idx="652">
                  <c:v>1.8256134322749167</c:v>
                </c:pt>
                <c:pt idx="653">
                  <c:v>1.4532234585918093</c:v>
                </c:pt>
                <c:pt idx="654">
                  <c:v>2.0953635409162903</c:v>
                </c:pt>
                <c:pt idx="655">
                  <c:v>2.8421022127631459</c:v>
                </c:pt>
                <c:pt idx="656">
                  <c:v>1.6413296550569514</c:v>
                </c:pt>
                <c:pt idx="657">
                  <c:v>2.4538227684148408</c:v>
                </c:pt>
                <c:pt idx="658">
                  <c:v>1.2988864512821932</c:v>
                </c:pt>
                <c:pt idx="659">
                  <c:v>1.5368560929274135</c:v>
                </c:pt>
                <c:pt idx="660">
                  <c:v>2.9858322545222173</c:v>
                </c:pt>
                <c:pt idx="661">
                  <c:v>1.2352277185493163</c:v>
                </c:pt>
                <c:pt idx="662">
                  <c:v>2.7109629927826817</c:v>
                </c:pt>
                <c:pt idx="663">
                  <c:v>1.2894639106405963</c:v>
                </c:pt>
                <c:pt idx="664">
                  <c:v>2.3248911714426357</c:v>
                </c:pt>
                <c:pt idx="665">
                  <c:v>2.2975226324458533</c:v>
                </c:pt>
                <c:pt idx="666">
                  <c:v>2.3212739064294032</c:v>
                </c:pt>
                <c:pt idx="667">
                  <c:v>3.378306249779286</c:v>
                </c:pt>
                <c:pt idx="668">
                  <c:v>1.9350422271224885</c:v>
                </c:pt>
                <c:pt idx="669">
                  <c:v>1.3007131043735674</c:v>
                </c:pt>
                <c:pt idx="670">
                  <c:v>1.3346246883339765</c:v>
                </c:pt>
                <c:pt idx="671">
                  <c:v>1.139368971021697</c:v>
                </c:pt>
                <c:pt idx="672">
                  <c:v>0.79122402930570057</c:v>
                </c:pt>
                <c:pt idx="673">
                  <c:v>0.52863750227114104</c:v>
                </c:pt>
                <c:pt idx="674">
                  <c:v>0.51663405171852184</c:v>
                </c:pt>
                <c:pt idx="675">
                  <c:v>0.83809224775331781</c:v>
                </c:pt>
                <c:pt idx="676">
                  <c:v>1.2964747593421657</c:v>
                </c:pt>
                <c:pt idx="677">
                  <c:v>1.74590148708804</c:v>
                </c:pt>
                <c:pt idx="678">
                  <c:v>1.9898470156146746</c:v>
                </c:pt>
                <c:pt idx="679">
                  <c:v>1.9787989187527986</c:v>
                </c:pt>
                <c:pt idx="680">
                  <c:v>1.8323452183315239</c:v>
                </c:pt>
                <c:pt idx="681">
                  <c:v>1.5294703376148693</c:v>
                </c:pt>
                <c:pt idx="682">
                  <c:v>2.0640514136941053</c:v>
                </c:pt>
                <c:pt idx="683">
                  <c:v>1.7224113158029408</c:v>
                </c:pt>
                <c:pt idx="684">
                  <c:v>2.804934659762151</c:v>
                </c:pt>
                <c:pt idx="685">
                  <c:v>0.98718029790855411</c:v>
                </c:pt>
                <c:pt idx="686">
                  <c:v>1.5728219998583457</c:v>
                </c:pt>
                <c:pt idx="687">
                  <c:v>1.368488211034141</c:v>
                </c:pt>
                <c:pt idx="688">
                  <c:v>2.0140463863334901</c:v>
                </c:pt>
                <c:pt idx="689">
                  <c:v>1.7236150750949979</c:v>
                </c:pt>
                <c:pt idx="690">
                  <c:v>1.440997096411446</c:v>
                </c:pt>
                <c:pt idx="691">
                  <c:v>2.6947129791103679</c:v>
                </c:pt>
                <c:pt idx="692">
                  <c:v>2.2947057543740632</c:v>
                </c:pt>
                <c:pt idx="693">
                  <c:v>1.966012464379189</c:v>
                </c:pt>
                <c:pt idx="694">
                  <c:v>0.59147385739401515</c:v>
                </c:pt>
                <c:pt idx="695">
                  <c:v>0.66843061329015263</c:v>
                </c:pt>
                <c:pt idx="696">
                  <c:v>0.6583419997285701</c:v>
                </c:pt>
                <c:pt idx="697">
                  <c:v>0.63719309338523877</c:v>
                </c:pt>
                <c:pt idx="698">
                  <c:v>0.61056215029057137</c:v>
                </c:pt>
                <c:pt idx="699">
                  <c:v>0.70881448540967973</c:v>
                </c:pt>
                <c:pt idx="700">
                  <c:v>0.86293031253672225</c:v>
                </c:pt>
                <c:pt idx="701">
                  <c:v>2.502075197075504</c:v>
                </c:pt>
                <c:pt idx="702">
                  <c:v>2.3168232630422487</c:v>
                </c:pt>
                <c:pt idx="703">
                  <c:v>4.7327573718226255</c:v>
                </c:pt>
                <c:pt idx="704">
                  <c:v>1.6056916743670682</c:v>
                </c:pt>
                <c:pt idx="705">
                  <c:v>2.2301529309563244</c:v>
                </c:pt>
                <c:pt idx="706">
                  <c:v>2.6675602348573215</c:v>
                </c:pt>
                <c:pt idx="707">
                  <c:v>2.4503128222246495</c:v>
                </c:pt>
                <c:pt idx="708">
                  <c:v>4.7661105732756273</c:v>
                </c:pt>
                <c:pt idx="709">
                  <c:v>3.398906062513074</c:v>
                </c:pt>
                <c:pt idx="710">
                  <c:v>3.3229457866585528</c:v>
                </c:pt>
                <c:pt idx="711">
                  <c:v>2.0707314107874475</c:v>
                </c:pt>
                <c:pt idx="712">
                  <c:v>1.6091298669939931</c:v>
                </c:pt>
                <c:pt idx="713">
                  <c:v>1.8590239839681075</c:v>
                </c:pt>
                <c:pt idx="714">
                  <c:v>2.0096003079047611</c:v>
                </c:pt>
                <c:pt idx="715">
                  <c:v>4.1504482107283787</c:v>
                </c:pt>
                <c:pt idx="716">
                  <c:v>1.6736695894491027</c:v>
                </c:pt>
                <c:pt idx="717">
                  <c:v>2.8276389128355954</c:v>
                </c:pt>
                <c:pt idx="718">
                  <c:v>2.3836946972625457</c:v>
                </c:pt>
                <c:pt idx="719">
                  <c:v>2.0925661026236213</c:v>
                </c:pt>
                <c:pt idx="720">
                  <c:v>1.044069022892496</c:v>
                </c:pt>
                <c:pt idx="721">
                  <c:v>0.96367754916470783</c:v>
                </c:pt>
                <c:pt idx="722">
                  <c:v>1.7911432153252969</c:v>
                </c:pt>
                <c:pt idx="723">
                  <c:v>1.0018326565865363</c:v>
                </c:pt>
                <c:pt idx="724">
                  <c:v>1.3121677094026925</c:v>
                </c:pt>
                <c:pt idx="725">
                  <c:v>1.7420309840566011</c:v>
                </c:pt>
                <c:pt idx="726">
                  <c:v>1.7800120340891032</c:v>
                </c:pt>
                <c:pt idx="727">
                  <c:v>2.1719027553808115</c:v>
                </c:pt>
                <c:pt idx="728">
                  <c:v>2.3639025879488682</c:v>
                </c:pt>
                <c:pt idx="729">
                  <c:v>2.3682429523439548</c:v>
                </c:pt>
                <c:pt idx="730">
                  <c:v>1.5973527713664</c:v>
                </c:pt>
                <c:pt idx="731">
                  <c:v>4.6672866436356024</c:v>
                </c:pt>
                <c:pt idx="732">
                  <c:v>3.9728522164435303</c:v>
                </c:pt>
                <c:pt idx="733">
                  <c:v>2.1258510096184264</c:v>
                </c:pt>
                <c:pt idx="734">
                  <c:v>2.9666896251685335</c:v>
                </c:pt>
                <c:pt idx="735">
                  <c:v>3.4475217431942644</c:v>
                </c:pt>
                <c:pt idx="736">
                  <c:v>2.1221650349330226</c:v>
                </c:pt>
                <c:pt idx="737">
                  <c:v>3.6063304282302342</c:v>
                </c:pt>
                <c:pt idx="738">
                  <c:v>2.0627700714771566</c:v>
                </c:pt>
                <c:pt idx="739">
                  <c:v>4.7539029318094865</c:v>
                </c:pt>
                <c:pt idx="740">
                  <c:v>2.4943830710500858</c:v>
                </c:pt>
                <c:pt idx="741">
                  <c:v>2.7659339032664403</c:v>
                </c:pt>
                <c:pt idx="742">
                  <c:v>1.8002978524309863</c:v>
                </c:pt>
                <c:pt idx="743">
                  <c:v>1.0008969719496905</c:v>
                </c:pt>
                <c:pt idx="744">
                  <c:v>0.87449769163854763</c:v>
                </c:pt>
                <c:pt idx="745">
                  <c:v>0.46727420147404314</c:v>
                </c:pt>
                <c:pt idx="746">
                  <c:v>0.94212139330775879</c:v>
                </c:pt>
                <c:pt idx="747">
                  <c:v>0.70824442303839896</c:v>
                </c:pt>
                <c:pt idx="748">
                  <c:v>0.87620078576926119</c:v>
                </c:pt>
                <c:pt idx="749">
                  <c:v>0.77998411087398734</c:v>
                </c:pt>
                <c:pt idx="750">
                  <c:v>2.6837202838124821</c:v>
                </c:pt>
                <c:pt idx="751">
                  <c:v>1.3362955623009156</c:v>
                </c:pt>
                <c:pt idx="752">
                  <c:v>1.3797605000416238</c:v>
                </c:pt>
                <c:pt idx="753">
                  <c:v>1.6082349896196757</c:v>
                </c:pt>
                <c:pt idx="754">
                  <c:v>3.1221837113143533</c:v>
                </c:pt>
                <c:pt idx="755">
                  <c:v>2.7338656398614702</c:v>
                </c:pt>
                <c:pt idx="756">
                  <c:v>2.5249961175562587</c:v>
                </c:pt>
                <c:pt idx="757">
                  <c:v>2.128222734047474</c:v>
                </c:pt>
                <c:pt idx="758">
                  <c:v>2.5573024790594934</c:v>
                </c:pt>
                <c:pt idx="759">
                  <c:v>1.3186846733060105</c:v>
                </c:pt>
                <c:pt idx="760">
                  <c:v>0.92943824815563514</c:v>
                </c:pt>
                <c:pt idx="761">
                  <c:v>2.3169410259419889</c:v>
                </c:pt>
                <c:pt idx="762">
                  <c:v>1.7317644184834362</c:v>
                </c:pt>
                <c:pt idx="763">
                  <c:v>2.2190890439637445</c:v>
                </c:pt>
                <c:pt idx="764">
                  <c:v>2.1954660286416194</c:v>
                </c:pt>
                <c:pt idx="765">
                  <c:v>0.92081402245009014</c:v>
                </c:pt>
                <c:pt idx="766">
                  <c:v>0.91465950092380077</c:v>
                </c:pt>
                <c:pt idx="767">
                  <c:v>0.95340882802658822</c:v>
                </c:pt>
                <c:pt idx="768">
                  <c:v>0.75539471168246086</c:v>
                </c:pt>
                <c:pt idx="769">
                  <c:v>0.46886790811076046</c:v>
                </c:pt>
                <c:pt idx="770">
                  <c:v>1.0893389251976728</c:v>
                </c:pt>
                <c:pt idx="771">
                  <c:v>0.62770508611671449</c:v>
                </c:pt>
                <c:pt idx="772">
                  <c:v>1.1653509390544667</c:v>
                </c:pt>
                <c:pt idx="773">
                  <c:v>2.5968067636813852</c:v>
                </c:pt>
                <c:pt idx="774">
                  <c:v>1.4554857502369654</c:v>
                </c:pt>
                <c:pt idx="775">
                  <c:v>1.8219167860323495</c:v>
                </c:pt>
                <c:pt idx="776">
                  <c:v>1.48304106466285</c:v>
                </c:pt>
                <c:pt idx="777">
                  <c:v>1.556688567886769</c:v>
                </c:pt>
                <c:pt idx="778">
                  <c:v>1.5852999290297529</c:v>
                </c:pt>
                <c:pt idx="779">
                  <c:v>1.300177945065097</c:v>
                </c:pt>
                <c:pt idx="780">
                  <c:v>1.4363499898446688</c:v>
                </c:pt>
                <c:pt idx="781">
                  <c:v>2.2266296959519321</c:v>
                </c:pt>
                <c:pt idx="782">
                  <c:v>1.3883276072227586</c:v>
                </c:pt>
                <c:pt idx="783">
                  <c:v>2.043533377281685</c:v>
                </c:pt>
                <c:pt idx="784">
                  <c:v>0.89072798373799156</c:v>
                </c:pt>
                <c:pt idx="785">
                  <c:v>1.3529286559292537</c:v>
                </c:pt>
                <c:pt idx="786">
                  <c:v>2.4441256399871207</c:v>
                </c:pt>
                <c:pt idx="787">
                  <c:v>3.554296929896644</c:v>
                </c:pt>
                <c:pt idx="788">
                  <c:v>2.24180850014125</c:v>
                </c:pt>
                <c:pt idx="789">
                  <c:v>1.0418597336696436</c:v>
                </c:pt>
                <c:pt idx="790">
                  <c:v>1.1956127018644147</c:v>
                </c:pt>
                <c:pt idx="791">
                  <c:v>0.75157797595281306</c:v>
                </c:pt>
                <c:pt idx="792">
                  <c:v>1.0673790820837945</c:v>
                </c:pt>
                <c:pt idx="793">
                  <c:v>1.3146092654817871</c:v>
                </c:pt>
                <c:pt idx="794">
                  <c:v>1.6647974562269463</c:v>
                </c:pt>
                <c:pt idx="795">
                  <c:v>2.5179696721885536</c:v>
                </c:pt>
                <c:pt idx="796">
                  <c:v>2.3325506537453125</c:v>
                </c:pt>
                <c:pt idx="797">
                  <c:v>2.8766305953063487</c:v>
                </c:pt>
                <c:pt idx="798">
                  <c:v>2.8699630809461798</c:v>
                </c:pt>
                <c:pt idx="799">
                  <c:v>2.4454353519503451</c:v>
                </c:pt>
                <c:pt idx="800">
                  <c:v>2.4040981078437307</c:v>
                </c:pt>
                <c:pt idx="801">
                  <c:v>3.5923819944338948</c:v>
                </c:pt>
                <c:pt idx="802">
                  <c:v>1.7791159785102908</c:v>
                </c:pt>
                <c:pt idx="803">
                  <c:v>3.5613344281301633</c:v>
                </c:pt>
                <c:pt idx="804">
                  <c:v>1.5304197659289966</c:v>
                </c:pt>
                <c:pt idx="805">
                  <c:v>2.2811104399549786</c:v>
                </c:pt>
                <c:pt idx="806">
                  <c:v>1.6419559971946063</c:v>
                </c:pt>
                <c:pt idx="807">
                  <c:v>3.6370998116610926</c:v>
                </c:pt>
                <c:pt idx="808">
                  <c:v>2.0351410055912091</c:v>
                </c:pt>
                <c:pt idx="809">
                  <c:v>1.6769166650786174</c:v>
                </c:pt>
                <c:pt idx="810">
                  <c:v>4.175406061145333</c:v>
                </c:pt>
                <c:pt idx="811">
                  <c:v>3.6507632114518147</c:v>
                </c:pt>
                <c:pt idx="812">
                  <c:v>1.846064548520485</c:v>
                </c:pt>
                <c:pt idx="813">
                  <c:v>1.6913492756316491</c:v>
                </c:pt>
                <c:pt idx="814">
                  <c:v>1.2839528220194949</c:v>
                </c:pt>
                <c:pt idx="815">
                  <c:v>1.6348420697580273</c:v>
                </c:pt>
                <c:pt idx="816">
                  <c:v>1.2560921232192368</c:v>
                </c:pt>
                <c:pt idx="817">
                  <c:v>1.594394963042725</c:v>
                </c:pt>
                <c:pt idx="818">
                  <c:v>1.2653456576076811</c:v>
                </c:pt>
                <c:pt idx="819">
                  <c:v>0.69713453846392537</c:v>
                </c:pt>
                <c:pt idx="820">
                  <c:v>1.6701819408448815</c:v>
                </c:pt>
                <c:pt idx="821">
                  <c:v>2.1677025031271038</c:v>
                </c:pt>
                <c:pt idx="822">
                  <c:v>1.7189604464280301</c:v>
                </c:pt>
                <c:pt idx="823">
                  <c:v>1.6902008270830708</c:v>
                </c:pt>
                <c:pt idx="824">
                  <c:v>2.8108693449043001</c:v>
                </c:pt>
                <c:pt idx="825">
                  <c:v>3.0418260715033671</c:v>
                </c:pt>
                <c:pt idx="826">
                  <c:v>0.95176396600416335</c:v>
                </c:pt>
                <c:pt idx="827">
                  <c:v>1.8035775993115903</c:v>
                </c:pt>
                <c:pt idx="828">
                  <c:v>1.6325148714643138</c:v>
                </c:pt>
                <c:pt idx="829">
                  <c:v>2.7854557277655192</c:v>
                </c:pt>
                <c:pt idx="830">
                  <c:v>0.93334620811920499</c:v>
                </c:pt>
                <c:pt idx="831">
                  <c:v>2.1694404432995467</c:v>
                </c:pt>
                <c:pt idx="832">
                  <c:v>1.4997102720548368</c:v>
                </c:pt>
                <c:pt idx="833">
                  <c:v>2.6569282783250685</c:v>
                </c:pt>
                <c:pt idx="834">
                  <c:v>1.5898525000859998</c:v>
                </c:pt>
                <c:pt idx="835">
                  <c:v>1.222372076775369</c:v>
                </c:pt>
                <c:pt idx="836">
                  <c:v>1.7913830316821704</c:v>
                </c:pt>
                <c:pt idx="837">
                  <c:v>1.0110805133947185</c:v>
                </c:pt>
                <c:pt idx="838">
                  <c:v>0.8301495295158724</c:v>
                </c:pt>
                <c:pt idx="839">
                  <c:v>1.6015522610257076</c:v>
                </c:pt>
                <c:pt idx="840">
                  <c:v>0.82684951313355892</c:v>
                </c:pt>
                <c:pt idx="841">
                  <c:v>0.91444132490233665</c:v>
                </c:pt>
                <c:pt idx="842">
                  <c:v>0.78841560242837594</c:v>
                </c:pt>
                <c:pt idx="843">
                  <c:v>1.1588785335644334</c:v>
                </c:pt>
                <c:pt idx="844">
                  <c:v>1.4488298454729194</c:v>
                </c:pt>
                <c:pt idx="845">
                  <c:v>1.4925430105886319</c:v>
                </c:pt>
                <c:pt idx="846">
                  <c:v>1.5378293905889688</c:v>
                </c:pt>
                <c:pt idx="847">
                  <c:v>1.5609163033231219</c:v>
                </c:pt>
                <c:pt idx="848">
                  <c:v>3.3520582326692505</c:v>
                </c:pt>
                <c:pt idx="849">
                  <c:v>3.1362003639463145</c:v>
                </c:pt>
                <c:pt idx="850">
                  <c:v>0.8128718719193686</c:v>
                </c:pt>
                <c:pt idx="851">
                  <c:v>2.33141642268889</c:v>
                </c:pt>
                <c:pt idx="852">
                  <c:v>2.8432203201451198</c:v>
                </c:pt>
                <c:pt idx="853">
                  <c:v>1.2207416946583425</c:v>
                </c:pt>
                <c:pt idx="854">
                  <c:v>1.1506485229816743</c:v>
                </c:pt>
                <c:pt idx="855">
                  <c:v>1.6786611624856314</c:v>
                </c:pt>
                <c:pt idx="856">
                  <c:v>1.1911038825724816</c:v>
                </c:pt>
                <c:pt idx="857">
                  <c:v>2.038661769204217</c:v>
                </c:pt>
                <c:pt idx="858">
                  <c:v>1.2664956572471611</c:v>
                </c:pt>
                <c:pt idx="859">
                  <c:v>4.0678452047907401</c:v>
                </c:pt>
                <c:pt idx="860">
                  <c:v>1.5812134577227264</c:v>
                </c:pt>
                <c:pt idx="861">
                  <c:v>1.3290445387807035</c:v>
                </c:pt>
                <c:pt idx="862">
                  <c:v>2.0720926427107651</c:v>
                </c:pt>
                <c:pt idx="863">
                  <c:v>0.93693686669598741</c:v>
                </c:pt>
                <c:pt idx="864">
                  <c:v>0.38832832443676701</c:v>
                </c:pt>
                <c:pt idx="865">
                  <c:v>0.55232879292101467</c:v>
                </c:pt>
                <c:pt idx="866">
                  <c:v>0.58195767641287799</c:v>
                </c:pt>
                <c:pt idx="867">
                  <c:v>0.34447526587233535</c:v>
                </c:pt>
                <c:pt idx="868">
                  <c:v>1.3795196859031151</c:v>
                </c:pt>
                <c:pt idx="869">
                  <c:v>1.2475656800531194</c:v>
                </c:pt>
                <c:pt idx="870">
                  <c:v>1.0273003974828681</c:v>
                </c:pt>
                <c:pt idx="871">
                  <c:v>2.3394634949181894</c:v>
                </c:pt>
                <c:pt idx="872">
                  <c:v>1.2475951499941296</c:v>
                </c:pt>
                <c:pt idx="873">
                  <c:v>1.9562669146542402</c:v>
                </c:pt>
                <c:pt idx="874">
                  <c:v>2.031975656538433</c:v>
                </c:pt>
                <c:pt idx="875">
                  <c:v>2.1786508611618465</c:v>
                </c:pt>
                <c:pt idx="876">
                  <c:v>1.2437101140010984</c:v>
                </c:pt>
                <c:pt idx="877">
                  <c:v>0.94616381153738494</c:v>
                </c:pt>
                <c:pt idx="878">
                  <c:v>2.2482183769627051</c:v>
                </c:pt>
                <c:pt idx="879">
                  <c:v>1.3896711003979261</c:v>
                </c:pt>
                <c:pt idx="880">
                  <c:v>0.73579822449255183</c:v>
                </c:pt>
                <c:pt idx="881">
                  <c:v>3.5779814243650709</c:v>
                </c:pt>
                <c:pt idx="882">
                  <c:v>1.2490343253936855</c:v>
                </c:pt>
                <c:pt idx="883">
                  <c:v>2.2016784159916205</c:v>
                </c:pt>
                <c:pt idx="884">
                  <c:v>1.0041854518540616</c:v>
                </c:pt>
                <c:pt idx="885">
                  <c:v>1.0183255480253659</c:v>
                </c:pt>
                <c:pt idx="886">
                  <c:v>0.80972212229672635</c:v>
                </c:pt>
                <c:pt idx="887">
                  <c:v>0.51966471461846575</c:v>
                </c:pt>
                <c:pt idx="888">
                  <c:v>0.6893352673970492</c:v>
                </c:pt>
                <c:pt idx="889">
                  <c:v>0.39268707611000908</c:v>
                </c:pt>
                <c:pt idx="890">
                  <c:v>0.5415963662687876</c:v>
                </c:pt>
                <c:pt idx="891">
                  <c:v>0.68898694005837513</c:v>
                </c:pt>
                <c:pt idx="892">
                  <c:v>1.1912149693275191</c:v>
                </c:pt>
                <c:pt idx="893">
                  <c:v>0.7909937459709373</c:v>
                </c:pt>
                <c:pt idx="894">
                  <c:v>0.87150047872126923</c:v>
                </c:pt>
                <c:pt idx="895">
                  <c:v>1.2129406542390269</c:v>
                </c:pt>
                <c:pt idx="896">
                  <c:v>3.4747999648614583</c:v>
                </c:pt>
                <c:pt idx="897">
                  <c:v>1.7792113815483792</c:v>
                </c:pt>
                <c:pt idx="898">
                  <c:v>1.2627217646219213</c:v>
                </c:pt>
                <c:pt idx="899">
                  <c:v>1.6308006167546356</c:v>
                </c:pt>
                <c:pt idx="900">
                  <c:v>1.2583933001997554</c:v>
                </c:pt>
                <c:pt idx="901">
                  <c:v>1.545386259728416</c:v>
                </c:pt>
                <c:pt idx="902">
                  <c:v>2.1457866953281393</c:v>
                </c:pt>
                <c:pt idx="903">
                  <c:v>1.1934089879422429</c:v>
                </c:pt>
                <c:pt idx="904">
                  <c:v>1.6239307152714599</c:v>
                </c:pt>
                <c:pt idx="905">
                  <c:v>1.3915940768073938</c:v>
                </c:pt>
                <c:pt idx="906">
                  <c:v>1.2273357175207713</c:v>
                </c:pt>
                <c:pt idx="907">
                  <c:v>1.4150135483466388</c:v>
                </c:pt>
                <c:pt idx="908">
                  <c:v>2.0573023590234492</c:v>
                </c:pt>
                <c:pt idx="909">
                  <c:v>1.2283319003938553</c:v>
                </c:pt>
                <c:pt idx="910">
                  <c:v>0.7964575240465358</c:v>
                </c:pt>
                <c:pt idx="911">
                  <c:v>0.78091264931407289</c:v>
                </c:pt>
                <c:pt idx="912">
                  <c:v>0.34649504628556016</c:v>
                </c:pt>
                <c:pt idx="913">
                  <c:v>0.72553214569455426</c:v>
                </c:pt>
                <c:pt idx="914">
                  <c:v>0.47318878458526237</c:v>
                </c:pt>
                <c:pt idx="915">
                  <c:v>0.71005005596609649</c:v>
                </c:pt>
                <c:pt idx="916">
                  <c:v>0.51445722675881878</c:v>
                </c:pt>
                <c:pt idx="917">
                  <c:v>0.82472916691653231</c:v>
                </c:pt>
                <c:pt idx="918">
                  <c:v>1.1446218439202074</c:v>
                </c:pt>
                <c:pt idx="919">
                  <c:v>1.3749042503851157</c:v>
                </c:pt>
                <c:pt idx="920">
                  <c:v>1.03421768704434</c:v>
                </c:pt>
                <c:pt idx="921">
                  <c:v>1.4628547150919355</c:v>
                </c:pt>
                <c:pt idx="922">
                  <c:v>1.2144672056498598</c:v>
                </c:pt>
                <c:pt idx="923">
                  <c:v>0.92897740258380046</c:v>
                </c:pt>
                <c:pt idx="924">
                  <c:v>0.71921070375019158</c:v>
                </c:pt>
                <c:pt idx="925">
                  <c:v>0.98809127743935843</c:v>
                </c:pt>
                <c:pt idx="926">
                  <c:v>1.152366538467164</c:v>
                </c:pt>
                <c:pt idx="927">
                  <c:v>1.0998332526830834</c:v>
                </c:pt>
                <c:pt idx="928">
                  <c:v>2.1354399238051442</c:v>
                </c:pt>
                <c:pt idx="929">
                  <c:v>2.4636931169995311</c:v>
                </c:pt>
                <c:pt idx="930">
                  <c:v>2.5522718815239545</c:v>
                </c:pt>
                <c:pt idx="931">
                  <c:v>2.1928477771784189</c:v>
                </c:pt>
                <c:pt idx="932">
                  <c:v>1.4440141705941476</c:v>
                </c:pt>
                <c:pt idx="933">
                  <c:v>2.1809445005839603</c:v>
                </c:pt>
                <c:pt idx="934">
                  <c:v>0.78089562638935273</c:v>
                </c:pt>
                <c:pt idx="935">
                  <c:v>0.34533663345132337</c:v>
                </c:pt>
                <c:pt idx="936">
                  <c:v>0.55773337428389969</c:v>
                </c:pt>
                <c:pt idx="937">
                  <c:v>0.42962897254332166</c:v>
                </c:pt>
                <c:pt idx="938">
                  <c:v>0.58930006691948988</c:v>
                </c:pt>
                <c:pt idx="939">
                  <c:v>0.57324821252920855</c:v>
                </c:pt>
                <c:pt idx="940">
                  <c:v>0.93370161914782002</c:v>
                </c:pt>
                <c:pt idx="941">
                  <c:v>1.976733999681942</c:v>
                </c:pt>
                <c:pt idx="942">
                  <c:v>2.3901636474104713</c:v>
                </c:pt>
                <c:pt idx="943">
                  <c:v>2.2338700897282231</c:v>
                </c:pt>
                <c:pt idx="944">
                  <c:v>3.0978490858407799</c:v>
                </c:pt>
                <c:pt idx="945">
                  <c:v>3.2922751361910079</c:v>
                </c:pt>
                <c:pt idx="946">
                  <c:v>2.9034365970017273</c:v>
                </c:pt>
                <c:pt idx="947">
                  <c:v>2.1719187063279906</c:v>
                </c:pt>
                <c:pt idx="948">
                  <c:v>1.7775835001226141</c:v>
                </c:pt>
                <c:pt idx="949">
                  <c:v>1.1715444299472701</c:v>
                </c:pt>
                <c:pt idx="950">
                  <c:v>3.8327969823618133</c:v>
                </c:pt>
                <c:pt idx="951">
                  <c:v>3.9607899946319733</c:v>
                </c:pt>
                <c:pt idx="952">
                  <c:v>1.8736719218439912</c:v>
                </c:pt>
                <c:pt idx="953">
                  <c:v>1.4981291260254808</c:v>
                </c:pt>
                <c:pt idx="954">
                  <c:v>2.4085390696632749</c:v>
                </c:pt>
                <c:pt idx="955">
                  <c:v>2.6342483495859654</c:v>
                </c:pt>
                <c:pt idx="956">
                  <c:v>1.3993039835072758</c:v>
                </c:pt>
                <c:pt idx="957">
                  <c:v>1.775761191488441</c:v>
                </c:pt>
                <c:pt idx="958">
                  <c:v>1.57204858046277</c:v>
                </c:pt>
                <c:pt idx="959">
                  <c:v>1.1136772844396645</c:v>
                </c:pt>
                <c:pt idx="960">
                  <c:v>2.2759903646156423</c:v>
                </c:pt>
                <c:pt idx="961">
                  <c:v>0.83959732985063784</c:v>
                </c:pt>
                <c:pt idx="962">
                  <c:v>0.83846294599220417</c:v>
                </c:pt>
                <c:pt idx="963">
                  <c:v>1.9435756274954787</c:v>
                </c:pt>
                <c:pt idx="964">
                  <c:v>2.0888448772268657</c:v>
                </c:pt>
                <c:pt idx="965">
                  <c:v>1.9336536635309691</c:v>
                </c:pt>
                <c:pt idx="966">
                  <c:v>4.0671680301484434</c:v>
                </c:pt>
                <c:pt idx="967">
                  <c:v>2.325665481615951</c:v>
                </c:pt>
                <c:pt idx="968">
                  <c:v>2.1400025259000626</c:v>
                </c:pt>
                <c:pt idx="969">
                  <c:v>1.5388468943316171</c:v>
                </c:pt>
                <c:pt idx="970">
                  <c:v>1.5617131955105756</c:v>
                </c:pt>
                <c:pt idx="971">
                  <c:v>2.2736813876052158</c:v>
                </c:pt>
                <c:pt idx="972">
                  <c:v>4.544620343965974</c:v>
                </c:pt>
                <c:pt idx="973">
                  <c:v>2.8976438098230815</c:v>
                </c:pt>
                <c:pt idx="974">
                  <c:v>3.783082556995883</c:v>
                </c:pt>
                <c:pt idx="975">
                  <c:v>3.1329943889022207</c:v>
                </c:pt>
                <c:pt idx="976">
                  <c:v>2.3832118052716704</c:v>
                </c:pt>
                <c:pt idx="977">
                  <c:v>4.72756873310035</c:v>
                </c:pt>
                <c:pt idx="978">
                  <c:v>2.1228827214424268</c:v>
                </c:pt>
                <c:pt idx="979">
                  <c:v>2.0942288896202528</c:v>
                </c:pt>
                <c:pt idx="980">
                  <c:v>4.2433541930326646</c:v>
                </c:pt>
                <c:pt idx="981">
                  <c:v>1.7210399445881641</c:v>
                </c:pt>
                <c:pt idx="982">
                  <c:v>1.1709762714731835</c:v>
                </c:pt>
                <c:pt idx="983">
                  <c:v>0.97360371800810475</c:v>
                </c:pt>
                <c:pt idx="984">
                  <c:v>0.93072134037505871</c:v>
                </c:pt>
                <c:pt idx="985">
                  <c:v>0.77580242928750143</c:v>
                </c:pt>
                <c:pt idx="986">
                  <c:v>0.84545274694821437</c:v>
                </c:pt>
                <c:pt idx="987">
                  <c:v>0.72398916948237368</c:v>
                </c:pt>
                <c:pt idx="988">
                  <c:v>1.6394760463917062</c:v>
                </c:pt>
                <c:pt idx="989">
                  <c:v>2.0277771441997356</c:v>
                </c:pt>
                <c:pt idx="990">
                  <c:v>1.898432698579561</c:v>
                </c:pt>
                <c:pt idx="991">
                  <c:v>1.3741342165857777</c:v>
                </c:pt>
                <c:pt idx="992">
                  <c:v>3.4791042407870902</c:v>
                </c:pt>
                <c:pt idx="993">
                  <c:v>2.7973627077889862</c:v>
                </c:pt>
                <c:pt idx="994">
                  <c:v>1.492422404277205</c:v>
                </c:pt>
                <c:pt idx="995">
                  <c:v>2.5831849003844378</c:v>
                </c:pt>
                <c:pt idx="996">
                  <c:v>2.0940334330273487</c:v>
                </c:pt>
                <c:pt idx="997">
                  <c:v>1.0914101937569625</c:v>
                </c:pt>
                <c:pt idx="998">
                  <c:v>1.2655230743317487</c:v>
                </c:pt>
                <c:pt idx="999">
                  <c:v>3.9148628664623981</c:v>
                </c:pt>
                <c:pt idx="1000">
                  <c:v>3.0085794746450314</c:v>
                </c:pt>
                <c:pt idx="1001">
                  <c:v>1.9145395471337432</c:v>
                </c:pt>
                <c:pt idx="1002">
                  <c:v>2.9307087081168053</c:v>
                </c:pt>
                <c:pt idx="1003">
                  <c:v>1.7874936226190261</c:v>
                </c:pt>
                <c:pt idx="1004">
                  <c:v>1.2534231479347799</c:v>
                </c:pt>
                <c:pt idx="1005">
                  <c:v>1.3566575131356085</c:v>
                </c:pt>
                <c:pt idx="1006">
                  <c:v>0.71843060341504417</c:v>
                </c:pt>
                <c:pt idx="1007">
                  <c:v>1.7428797785566599</c:v>
                </c:pt>
                <c:pt idx="1008">
                  <c:v>0.52735234203540071</c:v>
                </c:pt>
                <c:pt idx="1009">
                  <c:v>0.75943197879621138</c:v>
                </c:pt>
                <c:pt idx="1010">
                  <c:v>0.52647212726928982</c:v>
                </c:pt>
                <c:pt idx="1011">
                  <c:v>0.66938177201416771</c:v>
                </c:pt>
                <c:pt idx="1012">
                  <c:v>0.62565958109255371</c:v>
                </c:pt>
                <c:pt idx="1013">
                  <c:v>1.2119951762630563</c:v>
                </c:pt>
                <c:pt idx="1014">
                  <c:v>2.3882194575992677</c:v>
                </c:pt>
                <c:pt idx="1015">
                  <c:v>1.4018728577203479</c:v>
                </c:pt>
                <c:pt idx="1016">
                  <c:v>0.79439831181114851</c:v>
                </c:pt>
                <c:pt idx="1017">
                  <c:v>0.98327403444629113</c:v>
                </c:pt>
                <c:pt idx="1018">
                  <c:v>1.8549242335725853</c:v>
                </c:pt>
                <c:pt idx="1019">
                  <c:v>1.7884231009581528</c:v>
                </c:pt>
                <c:pt idx="1020">
                  <c:v>1.2701016956764168</c:v>
                </c:pt>
                <c:pt idx="1021">
                  <c:v>1.4156710583056136</c:v>
                </c:pt>
                <c:pt idx="1022">
                  <c:v>1.0813831320226517</c:v>
                </c:pt>
                <c:pt idx="1023">
                  <c:v>0.86312035760268224</c:v>
                </c:pt>
                <c:pt idx="1024">
                  <c:v>1.1963764566943049</c:v>
                </c:pt>
                <c:pt idx="1025">
                  <c:v>0.98328490881199182</c:v>
                </c:pt>
                <c:pt idx="1026">
                  <c:v>2.9189324903105778</c:v>
                </c:pt>
                <c:pt idx="1027">
                  <c:v>0.88896853674446685</c:v>
                </c:pt>
                <c:pt idx="1028">
                  <c:v>1.5012986789175753</c:v>
                </c:pt>
                <c:pt idx="1029">
                  <c:v>0.80019009297425225</c:v>
                </c:pt>
                <c:pt idx="1030">
                  <c:v>0.45266183014596578</c:v>
                </c:pt>
                <c:pt idx="1031">
                  <c:v>0.69708171906089644</c:v>
                </c:pt>
                <c:pt idx="1032">
                  <c:v>0.9463049466934329</c:v>
                </c:pt>
                <c:pt idx="1033">
                  <c:v>1.2948888675924424</c:v>
                </c:pt>
                <c:pt idx="1034">
                  <c:v>0.64064889753116949</c:v>
                </c:pt>
                <c:pt idx="1035">
                  <c:v>0.74275113046722663</c:v>
                </c:pt>
                <c:pt idx="1036">
                  <c:v>1.166666218712104</c:v>
                </c:pt>
                <c:pt idx="1037">
                  <c:v>0.99205125986404596</c:v>
                </c:pt>
                <c:pt idx="1038">
                  <c:v>1.9145257273450711</c:v>
                </c:pt>
                <c:pt idx="1039">
                  <c:v>1.7542813623719853</c:v>
                </c:pt>
                <c:pt idx="1040">
                  <c:v>1.6691476123429909</c:v>
                </c:pt>
                <c:pt idx="1041">
                  <c:v>3.9665382335419297</c:v>
                </c:pt>
                <c:pt idx="1042">
                  <c:v>1.102716059763289</c:v>
                </c:pt>
                <c:pt idx="1043">
                  <c:v>2.1296573873814242</c:v>
                </c:pt>
                <c:pt idx="1044">
                  <c:v>2.7125174266122327</c:v>
                </c:pt>
                <c:pt idx="1045">
                  <c:v>3.4603318077601872</c:v>
                </c:pt>
                <c:pt idx="1046">
                  <c:v>1.6858577060559226</c:v>
                </c:pt>
                <c:pt idx="1047">
                  <c:v>1.4616918166793962</c:v>
                </c:pt>
                <c:pt idx="1048">
                  <c:v>1.6760598481200033</c:v>
                </c:pt>
                <c:pt idx="1049">
                  <c:v>1.3718810395093</c:v>
                </c:pt>
                <c:pt idx="1050">
                  <c:v>1.0240831511249571</c:v>
                </c:pt>
                <c:pt idx="1051">
                  <c:v>2.8777999902922051</c:v>
                </c:pt>
                <c:pt idx="1052">
                  <c:v>2.2948322135170733</c:v>
                </c:pt>
                <c:pt idx="1053">
                  <c:v>3.6849372366877318</c:v>
                </c:pt>
                <c:pt idx="1054">
                  <c:v>0.90704859536251847</c:v>
                </c:pt>
                <c:pt idx="1055">
                  <c:v>1.266865533121323</c:v>
                </c:pt>
                <c:pt idx="1056">
                  <c:v>0.73420119855810495</c:v>
                </c:pt>
                <c:pt idx="1057">
                  <c:v>1.5897241357407252</c:v>
                </c:pt>
                <c:pt idx="1058">
                  <c:v>1.3553162984284888</c:v>
                </c:pt>
                <c:pt idx="1059">
                  <c:v>1.5435906570320974</c:v>
                </c:pt>
                <c:pt idx="1060">
                  <c:v>2.1530368209771606</c:v>
                </c:pt>
                <c:pt idx="1061">
                  <c:v>1.4903249736386905</c:v>
                </c:pt>
                <c:pt idx="1062">
                  <c:v>1.7878039156470127</c:v>
                </c:pt>
                <c:pt idx="1063">
                  <c:v>3.4875782861294038</c:v>
                </c:pt>
                <c:pt idx="1064">
                  <c:v>2.6218484763457606</c:v>
                </c:pt>
                <c:pt idx="1065">
                  <c:v>2.4745777756450078</c:v>
                </c:pt>
                <c:pt idx="1066">
                  <c:v>2.3759788174108576</c:v>
                </c:pt>
                <c:pt idx="1067">
                  <c:v>2.8889191497786988</c:v>
                </c:pt>
                <c:pt idx="1068">
                  <c:v>3.1913213283244075</c:v>
                </c:pt>
                <c:pt idx="1069">
                  <c:v>3.1222734176953835</c:v>
                </c:pt>
                <c:pt idx="1070">
                  <c:v>1.5421774296930977</c:v>
                </c:pt>
                <c:pt idx="1071">
                  <c:v>2.1067630107153761</c:v>
                </c:pt>
                <c:pt idx="1072">
                  <c:v>2.2196286778017713</c:v>
                </c:pt>
                <c:pt idx="1073">
                  <c:v>3.7095328871273927</c:v>
                </c:pt>
                <c:pt idx="1074">
                  <c:v>3.31127889746285</c:v>
                </c:pt>
                <c:pt idx="1075">
                  <c:v>1.3045835558898149</c:v>
                </c:pt>
                <c:pt idx="1076">
                  <c:v>1.9125073623730122</c:v>
                </c:pt>
                <c:pt idx="1077">
                  <c:v>2.7604307435021296</c:v>
                </c:pt>
                <c:pt idx="1078">
                  <c:v>1.8106528028678883</c:v>
                </c:pt>
                <c:pt idx="1079">
                  <c:v>0.83273601694082355</c:v>
                </c:pt>
                <c:pt idx="1080">
                  <c:v>1.309829450390483</c:v>
                </c:pt>
                <c:pt idx="1081">
                  <c:v>1.5227671727596988</c:v>
                </c:pt>
                <c:pt idx="1082">
                  <c:v>0.68638601450398873</c:v>
                </c:pt>
                <c:pt idx="1083">
                  <c:v>1.123329758821886</c:v>
                </c:pt>
                <c:pt idx="1084">
                  <c:v>0.76929208925864423</c:v>
                </c:pt>
                <c:pt idx="1085">
                  <c:v>1.1179991630552117</c:v>
                </c:pt>
                <c:pt idx="1086">
                  <c:v>2.0354617440843188</c:v>
                </c:pt>
                <c:pt idx="1087">
                  <c:v>3.2874999080368008</c:v>
                </c:pt>
                <c:pt idx="1088">
                  <c:v>3.551803139190437</c:v>
                </c:pt>
                <c:pt idx="1089">
                  <c:v>3.1218487208251515</c:v>
                </c:pt>
                <c:pt idx="1090">
                  <c:v>1.0822680670210278</c:v>
                </c:pt>
                <c:pt idx="1091">
                  <c:v>1.8084826223120405</c:v>
                </c:pt>
                <c:pt idx="1092">
                  <c:v>1.5881463086571461</c:v>
                </c:pt>
                <c:pt idx="1093">
                  <c:v>1.2906009997555836</c:v>
                </c:pt>
                <c:pt idx="1094">
                  <c:v>1.9809187138329931</c:v>
                </c:pt>
                <c:pt idx="1095">
                  <c:v>1.5064314213089978</c:v>
                </c:pt>
                <c:pt idx="1096">
                  <c:v>1.4206126950486213</c:v>
                </c:pt>
                <c:pt idx="1097">
                  <c:v>1.7929508988379586</c:v>
                </c:pt>
                <c:pt idx="1098">
                  <c:v>1.3206618201288716</c:v>
                </c:pt>
                <c:pt idx="1099">
                  <c:v>4.1978772639023196</c:v>
                </c:pt>
                <c:pt idx="1100">
                  <c:v>1.376605106857409</c:v>
                </c:pt>
                <c:pt idx="1101">
                  <c:v>2.7750928981094063</c:v>
                </c:pt>
                <c:pt idx="1102">
                  <c:v>0.9481529504176035</c:v>
                </c:pt>
                <c:pt idx="1103">
                  <c:v>1.1432676601714089</c:v>
                </c:pt>
                <c:pt idx="1104">
                  <c:v>0.90775699635066143</c:v>
                </c:pt>
                <c:pt idx="1105">
                  <c:v>1.6401816043280455</c:v>
                </c:pt>
                <c:pt idx="1106">
                  <c:v>0.52088638158439327</c:v>
                </c:pt>
                <c:pt idx="1107">
                  <c:v>1.7018486191482745</c:v>
                </c:pt>
                <c:pt idx="1108">
                  <c:v>1.4009225129185201</c:v>
                </c:pt>
                <c:pt idx="1109">
                  <c:v>3.0377531292968185</c:v>
                </c:pt>
                <c:pt idx="1110">
                  <c:v>2.2012262972382493</c:v>
                </c:pt>
                <c:pt idx="1111">
                  <c:v>2.5526593076269366</c:v>
                </c:pt>
                <c:pt idx="1112">
                  <c:v>1.3486705129635859</c:v>
                </c:pt>
                <c:pt idx="1113">
                  <c:v>3.794674544824824</c:v>
                </c:pt>
                <c:pt idx="1114">
                  <c:v>3.9980651659238751</c:v>
                </c:pt>
                <c:pt idx="1115">
                  <c:v>2.2966984605943703</c:v>
                </c:pt>
                <c:pt idx="1116">
                  <c:v>3.0162506383488914</c:v>
                </c:pt>
                <c:pt idx="1117">
                  <c:v>1.6377710859900261</c:v>
                </c:pt>
                <c:pt idx="1118">
                  <c:v>1.5662348351204542</c:v>
                </c:pt>
                <c:pt idx="1119">
                  <c:v>1.7548271717356552</c:v>
                </c:pt>
                <c:pt idx="1120">
                  <c:v>1.8051266302633915</c:v>
                </c:pt>
                <c:pt idx="1121">
                  <c:v>2.6852437938733815</c:v>
                </c:pt>
                <c:pt idx="1122">
                  <c:v>2.0386799698676028</c:v>
                </c:pt>
                <c:pt idx="1123">
                  <c:v>2.6902131849145015</c:v>
                </c:pt>
                <c:pt idx="1124">
                  <c:v>1.1044834708180322</c:v>
                </c:pt>
                <c:pt idx="1125">
                  <c:v>1.3405250209080282</c:v>
                </c:pt>
                <c:pt idx="1126">
                  <c:v>1.0024317863910082</c:v>
                </c:pt>
                <c:pt idx="1127">
                  <c:v>1.3720497079640184</c:v>
                </c:pt>
                <c:pt idx="1128">
                  <c:v>1.259186288362701</c:v>
                </c:pt>
                <c:pt idx="1129">
                  <c:v>1.3806953769349148</c:v>
                </c:pt>
                <c:pt idx="1130">
                  <c:v>1.8652259352624967</c:v>
                </c:pt>
                <c:pt idx="1131">
                  <c:v>2.2235602506018002</c:v>
                </c:pt>
                <c:pt idx="1132">
                  <c:v>1.0570522028439182</c:v>
                </c:pt>
                <c:pt idx="1133">
                  <c:v>3.45715931118287</c:v>
                </c:pt>
                <c:pt idx="1134">
                  <c:v>3.6781401863883891</c:v>
                </c:pt>
                <c:pt idx="1135">
                  <c:v>1.6724114591249506</c:v>
                </c:pt>
                <c:pt idx="1136">
                  <c:v>3.408778230578434</c:v>
                </c:pt>
                <c:pt idx="1137">
                  <c:v>1.8268057284950221</c:v>
                </c:pt>
                <c:pt idx="1138">
                  <c:v>1.8825678327739148</c:v>
                </c:pt>
                <c:pt idx="1139">
                  <c:v>2.5312114015197955</c:v>
                </c:pt>
                <c:pt idx="1140">
                  <c:v>1.9343492260915576</c:v>
                </c:pt>
                <c:pt idx="1141">
                  <c:v>1.9253792923804482</c:v>
                </c:pt>
                <c:pt idx="1142">
                  <c:v>1.6289335081636476</c:v>
                </c:pt>
                <c:pt idx="1143">
                  <c:v>1.7380222273104156</c:v>
                </c:pt>
                <c:pt idx="1144">
                  <c:v>2.6875709038682127</c:v>
                </c:pt>
                <c:pt idx="1145">
                  <c:v>3.4778873290840484</c:v>
                </c:pt>
                <c:pt idx="1146">
                  <c:v>3.1382140699554482</c:v>
                </c:pt>
                <c:pt idx="1147">
                  <c:v>1.2981379931494086</c:v>
                </c:pt>
                <c:pt idx="1148">
                  <c:v>2.9653781159504229</c:v>
                </c:pt>
                <c:pt idx="1149">
                  <c:v>1.2392938385288272</c:v>
                </c:pt>
                <c:pt idx="1150">
                  <c:v>0.94085675989546036</c:v>
                </c:pt>
                <c:pt idx="1151">
                  <c:v>2.1142042709920887</c:v>
                </c:pt>
                <c:pt idx="1152">
                  <c:v>0.93917202851300141</c:v>
                </c:pt>
                <c:pt idx="1153">
                  <c:v>0.79081288374750014</c:v>
                </c:pt>
                <c:pt idx="1154">
                  <c:v>0.99008668126104038</c:v>
                </c:pt>
                <c:pt idx="1155">
                  <c:v>1.296808741595495</c:v>
                </c:pt>
                <c:pt idx="1156">
                  <c:v>1.4884404008038983</c:v>
                </c:pt>
                <c:pt idx="1157">
                  <c:v>1.2868350791363627</c:v>
                </c:pt>
                <c:pt idx="1158">
                  <c:v>1.3089344175323319</c:v>
                </c:pt>
                <c:pt idx="1159">
                  <c:v>3.5083274229776191</c:v>
                </c:pt>
                <c:pt idx="1160">
                  <c:v>2.8147631828475501</c:v>
                </c:pt>
                <c:pt idx="1161">
                  <c:v>1.1285045459057317</c:v>
                </c:pt>
                <c:pt idx="1162">
                  <c:v>2.5368932308837673</c:v>
                </c:pt>
                <c:pt idx="1163">
                  <c:v>1.6291933618384009</c:v>
                </c:pt>
                <c:pt idx="1164">
                  <c:v>2.5286712650815866</c:v>
                </c:pt>
                <c:pt idx="1165">
                  <c:v>3.4875015014296484</c:v>
                </c:pt>
                <c:pt idx="1166">
                  <c:v>1.1686433557163529</c:v>
                </c:pt>
                <c:pt idx="1167">
                  <c:v>1.9121541575245131</c:v>
                </c:pt>
                <c:pt idx="1168">
                  <c:v>4.0794737068913243</c:v>
                </c:pt>
                <c:pt idx="1169">
                  <c:v>3.4957693147670073</c:v>
                </c:pt>
                <c:pt idx="1170">
                  <c:v>2.6263876066132581</c:v>
                </c:pt>
                <c:pt idx="1171">
                  <c:v>1.5163964627948174</c:v>
                </c:pt>
                <c:pt idx="1172">
                  <c:v>1.4596321525179103</c:v>
                </c:pt>
                <c:pt idx="1173">
                  <c:v>3.8278754418716709</c:v>
                </c:pt>
                <c:pt idx="1174">
                  <c:v>0.61571830802597838</c:v>
                </c:pt>
                <c:pt idx="1175">
                  <c:v>1.5481069905352109</c:v>
                </c:pt>
                <c:pt idx="1176">
                  <c:v>0.80180857674187833</c:v>
                </c:pt>
                <c:pt idx="1177">
                  <c:v>0.99003934388817616</c:v>
                </c:pt>
                <c:pt idx="1178">
                  <c:v>1.3752038003850162</c:v>
                </c:pt>
                <c:pt idx="1179">
                  <c:v>1.4538435989941052</c:v>
                </c:pt>
                <c:pt idx="1180">
                  <c:v>1.4873242175607164</c:v>
                </c:pt>
                <c:pt idx="1181">
                  <c:v>2.5523609218931052</c:v>
                </c:pt>
                <c:pt idx="1182">
                  <c:v>5.245404767170891</c:v>
                </c:pt>
                <c:pt idx="1183">
                  <c:v>1.8681632902714249</c:v>
                </c:pt>
                <c:pt idx="1184">
                  <c:v>2.3808707776726163</c:v>
                </c:pt>
                <c:pt idx="1185">
                  <c:v>3.568342353608235</c:v>
                </c:pt>
                <c:pt idx="1186">
                  <c:v>1.1879717415719284</c:v>
                </c:pt>
                <c:pt idx="1187">
                  <c:v>1.239399417765193</c:v>
                </c:pt>
                <c:pt idx="1188">
                  <c:v>1.3308051149587623</c:v>
                </c:pt>
                <c:pt idx="1189">
                  <c:v>1.683525518959198</c:v>
                </c:pt>
                <c:pt idx="1190">
                  <c:v>2.6988918406126907</c:v>
                </c:pt>
                <c:pt idx="1191">
                  <c:v>1.6807194826641498</c:v>
                </c:pt>
                <c:pt idx="1192">
                  <c:v>1.3440357634916431</c:v>
                </c:pt>
                <c:pt idx="1193">
                  <c:v>3.5864291375080519</c:v>
                </c:pt>
                <c:pt idx="1194">
                  <c:v>1.8096914301135665</c:v>
                </c:pt>
                <c:pt idx="1195">
                  <c:v>1.7244690974686563</c:v>
                </c:pt>
                <c:pt idx="1196">
                  <c:v>3.0468402644576704</c:v>
                </c:pt>
                <c:pt idx="1197">
                  <c:v>2.218956454219541</c:v>
                </c:pt>
                <c:pt idx="1198">
                  <c:v>1.0982596415532677</c:v>
                </c:pt>
                <c:pt idx="1199">
                  <c:v>1.3736783281003084</c:v>
                </c:pt>
                <c:pt idx="1200">
                  <c:v>0.69376733189376827</c:v>
                </c:pt>
                <c:pt idx="1201">
                  <c:v>0.86605265009635735</c:v>
                </c:pt>
                <c:pt idx="1202">
                  <c:v>0.4305703305021053</c:v>
                </c:pt>
                <c:pt idx="1203">
                  <c:v>1.2292565065800549</c:v>
                </c:pt>
                <c:pt idx="1204">
                  <c:v>1.9613066676613946</c:v>
                </c:pt>
                <c:pt idx="1205">
                  <c:v>1.9541936908892508</c:v>
                </c:pt>
                <c:pt idx="1206">
                  <c:v>3.1276286761212275</c:v>
                </c:pt>
                <c:pt idx="1207">
                  <c:v>2.2615668206849864</c:v>
                </c:pt>
                <c:pt idx="1208">
                  <c:v>1.9242821553568248</c:v>
                </c:pt>
                <c:pt idx="1209">
                  <c:v>1.539318691309296</c:v>
                </c:pt>
                <c:pt idx="1210">
                  <c:v>2.9844205118255154</c:v>
                </c:pt>
                <c:pt idx="1211">
                  <c:v>1.6332742186647149</c:v>
                </c:pt>
                <c:pt idx="1212">
                  <c:v>4.2418421271962945</c:v>
                </c:pt>
                <c:pt idx="1213">
                  <c:v>2.7179944940790799</c:v>
                </c:pt>
                <c:pt idx="1214">
                  <c:v>1.4746854876435069</c:v>
                </c:pt>
                <c:pt idx="1215">
                  <c:v>4.5717999451958873</c:v>
                </c:pt>
                <c:pt idx="1216">
                  <c:v>2.4397711815500469</c:v>
                </c:pt>
                <c:pt idx="1217">
                  <c:v>1.6885706178989657</c:v>
                </c:pt>
                <c:pt idx="1218">
                  <c:v>1.9942347498560569</c:v>
                </c:pt>
                <c:pt idx="1219">
                  <c:v>2.8753636005835896</c:v>
                </c:pt>
                <c:pt idx="1220">
                  <c:v>1.5155011661344227</c:v>
                </c:pt>
                <c:pt idx="1221">
                  <c:v>1.5034646726292722</c:v>
                </c:pt>
                <c:pt idx="1222">
                  <c:v>0.82478667251626647</c:v>
                </c:pt>
                <c:pt idx="1223">
                  <c:v>0.7619377515881669</c:v>
                </c:pt>
                <c:pt idx="1224">
                  <c:v>0.79145301903402254</c:v>
                </c:pt>
                <c:pt idx="1225">
                  <c:v>0.68661702233501787</c:v>
                </c:pt>
                <c:pt idx="1226">
                  <c:v>1.2976997705826927</c:v>
                </c:pt>
                <c:pt idx="1227">
                  <c:v>1.1883644715376414</c:v>
                </c:pt>
                <c:pt idx="1228">
                  <c:v>1.2063335159635784</c:v>
                </c:pt>
                <c:pt idx="1229">
                  <c:v>2.8693583273432486</c:v>
                </c:pt>
                <c:pt idx="1230">
                  <c:v>2.3295572555803874</c:v>
                </c:pt>
                <c:pt idx="1231">
                  <c:v>2.2751084504229713</c:v>
                </c:pt>
                <c:pt idx="1232">
                  <c:v>2.6033101552609761</c:v>
                </c:pt>
                <c:pt idx="1233">
                  <c:v>1.1734586264762492</c:v>
                </c:pt>
                <c:pt idx="1234">
                  <c:v>0.83542137072026346</c:v>
                </c:pt>
                <c:pt idx="1235">
                  <c:v>2.9461599798368328</c:v>
                </c:pt>
                <c:pt idx="1236">
                  <c:v>2.288153338545623</c:v>
                </c:pt>
                <c:pt idx="1237">
                  <c:v>2.1360273331503583</c:v>
                </c:pt>
                <c:pt idx="1238">
                  <c:v>3.6045366990314598</c:v>
                </c:pt>
                <c:pt idx="1239">
                  <c:v>1.0194133339635754</c:v>
                </c:pt>
                <c:pt idx="1240">
                  <c:v>2.3567612121022652</c:v>
                </c:pt>
                <c:pt idx="1241">
                  <c:v>2.1939615789218525</c:v>
                </c:pt>
                <c:pt idx="1242">
                  <c:v>2.0247570262356271</c:v>
                </c:pt>
                <c:pt idx="1243">
                  <c:v>2.862990237742451</c:v>
                </c:pt>
                <c:pt idx="1244">
                  <c:v>3.0521653029719737</c:v>
                </c:pt>
                <c:pt idx="1245">
                  <c:v>2.0673784390350485</c:v>
                </c:pt>
                <c:pt idx="1246">
                  <c:v>0.74521072357263118</c:v>
                </c:pt>
                <c:pt idx="1247">
                  <c:v>1.712743824481415</c:v>
                </c:pt>
                <c:pt idx="1248">
                  <c:v>1.2788590558076129</c:v>
                </c:pt>
                <c:pt idx="1249">
                  <c:v>1.093838178545762</c:v>
                </c:pt>
                <c:pt idx="1250">
                  <c:v>0.62672851642258343</c:v>
                </c:pt>
                <c:pt idx="1251">
                  <c:v>0.98476421787472446</c:v>
                </c:pt>
                <c:pt idx="1252">
                  <c:v>1.330969520020409</c:v>
                </c:pt>
                <c:pt idx="1253">
                  <c:v>1.2375223816866843</c:v>
                </c:pt>
                <c:pt idx="1254">
                  <c:v>1.4084278959371381</c:v>
                </c:pt>
                <c:pt idx="1255">
                  <c:v>3.3661647885644417</c:v>
                </c:pt>
                <c:pt idx="1256">
                  <c:v>1.4195700944980147</c:v>
                </c:pt>
                <c:pt idx="1257">
                  <c:v>1.8050336938279039</c:v>
                </c:pt>
                <c:pt idx="1258">
                  <c:v>2.9137645730497113</c:v>
                </c:pt>
                <c:pt idx="1259">
                  <c:v>1.7795439833706512</c:v>
                </c:pt>
                <c:pt idx="1260">
                  <c:v>1.3398736770210102</c:v>
                </c:pt>
                <c:pt idx="1261">
                  <c:v>2.5853663981433588</c:v>
                </c:pt>
                <c:pt idx="1262">
                  <c:v>1.8635828316086991</c:v>
                </c:pt>
                <c:pt idx="1263">
                  <c:v>2.0865023313546827</c:v>
                </c:pt>
                <c:pt idx="1264">
                  <c:v>2.6856415548014474</c:v>
                </c:pt>
                <c:pt idx="1265">
                  <c:v>3.624013630844118</c:v>
                </c:pt>
                <c:pt idx="1266">
                  <c:v>1.7535319595627863</c:v>
                </c:pt>
                <c:pt idx="1267">
                  <c:v>1.7699629938752546</c:v>
                </c:pt>
                <c:pt idx="1268">
                  <c:v>3.0119077951329603</c:v>
                </c:pt>
                <c:pt idx="1269">
                  <c:v>1.5182225161523768</c:v>
                </c:pt>
                <c:pt idx="1270">
                  <c:v>2.2763777445569677</c:v>
                </c:pt>
                <c:pt idx="1271">
                  <c:v>1.5101785330314188</c:v>
                </c:pt>
                <c:pt idx="1272">
                  <c:v>0.83254250980309308</c:v>
                </c:pt>
                <c:pt idx="1273">
                  <c:v>1.0491937650507244</c:v>
                </c:pt>
                <c:pt idx="1274">
                  <c:v>0.93865758346831041</c:v>
                </c:pt>
                <c:pt idx="1275">
                  <c:v>1.844903812304109</c:v>
                </c:pt>
                <c:pt idx="1276">
                  <c:v>2.0264961066218716</c:v>
                </c:pt>
                <c:pt idx="1277">
                  <c:v>3.1279985691590588</c:v>
                </c:pt>
                <c:pt idx="1278">
                  <c:v>1.9375523154109868</c:v>
                </c:pt>
                <c:pt idx="1279">
                  <c:v>3.2824402838077313</c:v>
                </c:pt>
                <c:pt idx="1280">
                  <c:v>3.7081348461253367</c:v>
                </c:pt>
                <c:pt idx="1281">
                  <c:v>3.4704760515330202</c:v>
                </c:pt>
                <c:pt idx="1282">
                  <c:v>1.5623147630951133</c:v>
                </c:pt>
                <c:pt idx="1283">
                  <c:v>1.9803144791929737</c:v>
                </c:pt>
                <c:pt idx="1284">
                  <c:v>3.460225995132411</c:v>
                </c:pt>
                <c:pt idx="1285">
                  <c:v>3.396650635530567</c:v>
                </c:pt>
                <c:pt idx="1286">
                  <c:v>3.4956926199488074</c:v>
                </c:pt>
                <c:pt idx="1287">
                  <c:v>4.969658145883054</c:v>
                </c:pt>
                <c:pt idx="1288">
                  <c:v>4.0028511851784723</c:v>
                </c:pt>
                <c:pt idx="1289">
                  <c:v>2.1942327602800287</c:v>
                </c:pt>
                <c:pt idx="1290">
                  <c:v>1.8969314264542454</c:v>
                </c:pt>
                <c:pt idx="1291">
                  <c:v>1.3922237526827574</c:v>
                </c:pt>
                <c:pt idx="1292">
                  <c:v>1.8256430299184414</c:v>
                </c:pt>
                <c:pt idx="1293">
                  <c:v>2.4456381066559363</c:v>
                </c:pt>
                <c:pt idx="1294">
                  <c:v>1.4217658277108145</c:v>
                </c:pt>
                <c:pt idx="1295">
                  <c:v>1.0450165496106139</c:v>
                </c:pt>
                <c:pt idx="1296">
                  <c:v>2.4302829575243079</c:v>
                </c:pt>
                <c:pt idx="1297">
                  <c:v>1.0751329545481911</c:v>
                </c:pt>
                <c:pt idx="1298">
                  <c:v>1.1779715520439917</c:v>
                </c:pt>
                <c:pt idx="1299">
                  <c:v>1.586310245632319</c:v>
                </c:pt>
                <c:pt idx="1300">
                  <c:v>1.9626157439457763</c:v>
                </c:pt>
                <c:pt idx="1301">
                  <c:v>1.4202739315338442</c:v>
                </c:pt>
                <c:pt idx="1302">
                  <c:v>4.9136285263584627</c:v>
                </c:pt>
                <c:pt idx="1303">
                  <c:v>5.1306808633741117</c:v>
                </c:pt>
                <c:pt idx="1304">
                  <c:v>1.8993729372626296</c:v>
                </c:pt>
                <c:pt idx="1305">
                  <c:v>1.8417105675932353</c:v>
                </c:pt>
                <c:pt idx="1306">
                  <c:v>2.2523016671235423</c:v>
                </c:pt>
                <c:pt idx="1307">
                  <c:v>3.0496171286933391</c:v>
                </c:pt>
                <c:pt idx="1308">
                  <c:v>4.0472459573131028</c:v>
                </c:pt>
                <c:pt idx="1309">
                  <c:v>4.989025628235618</c:v>
                </c:pt>
                <c:pt idx="1310">
                  <c:v>2.1014858489242414</c:v>
                </c:pt>
                <c:pt idx="1311">
                  <c:v>3.7911979803800095</c:v>
                </c:pt>
                <c:pt idx="1312">
                  <c:v>1.4989828008272437</c:v>
                </c:pt>
                <c:pt idx="1313">
                  <c:v>2.2765736563343766</c:v>
                </c:pt>
                <c:pt idx="1314">
                  <c:v>2.2906045660763721</c:v>
                </c:pt>
                <c:pt idx="1315">
                  <c:v>4.3779792128251565</c:v>
                </c:pt>
                <c:pt idx="1316">
                  <c:v>5.3974883411001207</c:v>
                </c:pt>
                <c:pt idx="1317">
                  <c:v>1.8042283586488375</c:v>
                </c:pt>
                <c:pt idx="1318">
                  <c:v>1.8353078084658894</c:v>
                </c:pt>
                <c:pt idx="1319">
                  <c:v>1.7827431225937957</c:v>
                </c:pt>
                <c:pt idx="1320">
                  <c:v>1.3655215103413478</c:v>
                </c:pt>
                <c:pt idx="1321">
                  <c:v>0.9499461076841661</c:v>
                </c:pt>
                <c:pt idx="1322">
                  <c:v>0.61713880523573339</c:v>
                </c:pt>
                <c:pt idx="1323">
                  <c:v>1.3435754260096484</c:v>
                </c:pt>
                <c:pt idx="1324">
                  <c:v>1.0449917901923731</c:v>
                </c:pt>
                <c:pt idx="1325">
                  <c:v>1.4632753244349497</c:v>
                </c:pt>
                <c:pt idx="1326">
                  <c:v>3.6930198007449926</c:v>
                </c:pt>
                <c:pt idx="1327">
                  <c:v>1.2708425358736697</c:v>
                </c:pt>
                <c:pt idx="1328">
                  <c:v>3.9106347110081159</c:v>
                </c:pt>
                <c:pt idx="1329">
                  <c:v>2.9007360929089492</c:v>
                </c:pt>
                <c:pt idx="1330">
                  <c:v>3.9449160554809906</c:v>
                </c:pt>
                <c:pt idx="1331">
                  <c:v>1.5588209290280828</c:v>
                </c:pt>
                <c:pt idx="1332">
                  <c:v>2.7188337181250866</c:v>
                </c:pt>
                <c:pt idx="1333">
                  <c:v>2.4322894538377975</c:v>
                </c:pt>
                <c:pt idx="1334">
                  <c:v>3.2050017064749756</c:v>
                </c:pt>
                <c:pt idx="1335">
                  <c:v>4.10332458125594</c:v>
                </c:pt>
                <c:pt idx="1336">
                  <c:v>3.3653270643004758</c:v>
                </c:pt>
                <c:pt idx="1337">
                  <c:v>1.7396826742597151</c:v>
                </c:pt>
                <c:pt idx="1338">
                  <c:v>1.5606406994874813</c:v>
                </c:pt>
                <c:pt idx="1339">
                  <c:v>2.2498290539094929</c:v>
                </c:pt>
                <c:pt idx="1340">
                  <c:v>2.5816089872564558</c:v>
                </c:pt>
                <c:pt idx="1341">
                  <c:v>2.2616100543326452</c:v>
                </c:pt>
                <c:pt idx="1342">
                  <c:v>1.7577238481500825</c:v>
                </c:pt>
                <c:pt idx="1343">
                  <c:v>1.0817619621119965</c:v>
                </c:pt>
                <c:pt idx="1344">
                  <c:v>0.96396151604127778</c:v>
                </c:pt>
                <c:pt idx="1345">
                  <c:v>0.48982095821969029</c:v>
                </c:pt>
                <c:pt idx="1346">
                  <c:v>0.62085967067645265</c:v>
                </c:pt>
                <c:pt idx="1347">
                  <c:v>0.99642895454656166</c:v>
                </c:pt>
                <c:pt idx="1348">
                  <c:v>0.9572639897497518</c:v>
                </c:pt>
                <c:pt idx="1349">
                  <c:v>2.5853095061780436</c:v>
                </c:pt>
                <c:pt idx="1350">
                  <c:v>2.4896097179216596</c:v>
                </c:pt>
                <c:pt idx="1351">
                  <c:v>1.848108127033578</c:v>
                </c:pt>
                <c:pt idx="1352">
                  <c:v>1.7116708064629298</c:v>
                </c:pt>
                <c:pt idx="1353">
                  <c:v>1.48965087014248</c:v>
                </c:pt>
                <c:pt idx="1354">
                  <c:v>1.6885733467974011</c:v>
                </c:pt>
                <c:pt idx="1355">
                  <c:v>2.1145218462256192</c:v>
                </c:pt>
                <c:pt idx="1356">
                  <c:v>2.2954146977787979</c:v>
                </c:pt>
                <c:pt idx="1357">
                  <c:v>1.228431861731516</c:v>
                </c:pt>
                <c:pt idx="1358">
                  <c:v>1.8700092527007701</c:v>
                </c:pt>
                <c:pt idx="1359">
                  <c:v>1.8726655817860034</c:v>
                </c:pt>
                <c:pt idx="1360">
                  <c:v>2.936889219208386</c:v>
                </c:pt>
                <c:pt idx="1361">
                  <c:v>2.4370810415425805</c:v>
                </c:pt>
                <c:pt idx="1362">
                  <c:v>1.5799951491627788</c:v>
                </c:pt>
                <c:pt idx="1363">
                  <c:v>1.5533230101770257</c:v>
                </c:pt>
                <c:pt idx="1364">
                  <c:v>2.2615739311226033</c:v>
                </c:pt>
                <c:pt idx="1365">
                  <c:v>2.9591100411954736</c:v>
                </c:pt>
                <c:pt idx="1366">
                  <c:v>2.6869870306209913</c:v>
                </c:pt>
                <c:pt idx="1367">
                  <c:v>1.4780516976741984</c:v>
                </c:pt>
                <c:pt idx="1368">
                  <c:v>0.52835239775094078</c:v>
                </c:pt>
                <c:pt idx="1369">
                  <c:v>1.175257074284749</c:v>
                </c:pt>
                <c:pt idx="1370">
                  <c:v>1.032907963879532</c:v>
                </c:pt>
                <c:pt idx="1371">
                  <c:v>0.59141213248834401</c:v>
                </c:pt>
                <c:pt idx="1372">
                  <c:v>0.96897379269578021</c:v>
                </c:pt>
                <c:pt idx="1373">
                  <c:v>1.1784603208966016</c:v>
                </c:pt>
                <c:pt idx="1374">
                  <c:v>1.3974922096116313</c:v>
                </c:pt>
                <c:pt idx="1375">
                  <c:v>1.5756998791538144</c:v>
                </c:pt>
                <c:pt idx="1376">
                  <c:v>2.5503352626085674</c:v>
                </c:pt>
                <c:pt idx="1377">
                  <c:v>2.8898337096782409</c:v>
                </c:pt>
                <c:pt idx="1378">
                  <c:v>1.5832998881736913</c:v>
                </c:pt>
                <c:pt idx="1379">
                  <c:v>1.4836397142911479</c:v>
                </c:pt>
                <c:pt idx="1380">
                  <c:v>1.0272182951991116</c:v>
                </c:pt>
                <c:pt idx="1381">
                  <c:v>1.8148559546968954</c:v>
                </c:pt>
                <c:pt idx="1382">
                  <c:v>3.326759985373549</c:v>
                </c:pt>
                <c:pt idx="1383">
                  <c:v>2.7591930262204851</c:v>
                </c:pt>
                <c:pt idx="1384">
                  <c:v>2.6045136777584457</c:v>
                </c:pt>
                <c:pt idx="1385">
                  <c:v>1.2599386102213488</c:v>
                </c:pt>
                <c:pt idx="1386">
                  <c:v>2.8773025095077567</c:v>
                </c:pt>
                <c:pt idx="1387">
                  <c:v>1.8050150081964671</c:v>
                </c:pt>
                <c:pt idx="1388">
                  <c:v>1.8287914996598054</c:v>
                </c:pt>
                <c:pt idx="1389">
                  <c:v>1.7922740655465688</c:v>
                </c:pt>
                <c:pt idx="1390">
                  <c:v>1.5961050144723723</c:v>
                </c:pt>
                <c:pt idx="1391">
                  <c:v>1.0075693039488092</c:v>
                </c:pt>
                <c:pt idx="1392">
                  <c:v>0.41524137646398473</c:v>
                </c:pt>
                <c:pt idx="1393">
                  <c:v>0.52164144276935387</c:v>
                </c:pt>
                <c:pt idx="1394">
                  <c:v>0.7506308950406666</c:v>
                </c:pt>
                <c:pt idx="1395">
                  <c:v>0.32910309572359686</c:v>
                </c:pt>
                <c:pt idx="1396">
                  <c:v>1.162972539856362</c:v>
                </c:pt>
                <c:pt idx="1397">
                  <c:v>1.0808398915115673</c:v>
                </c:pt>
                <c:pt idx="1398">
                  <c:v>0.78570894353667087</c:v>
                </c:pt>
                <c:pt idx="1399">
                  <c:v>2.1119613873304126</c:v>
                </c:pt>
                <c:pt idx="1400">
                  <c:v>1.3039575056845845</c:v>
                </c:pt>
                <c:pt idx="1401">
                  <c:v>1.3741096016369312</c:v>
                </c:pt>
                <c:pt idx="1402">
                  <c:v>0.87293803376658152</c:v>
                </c:pt>
                <c:pt idx="1403">
                  <c:v>0.93215787475368772</c:v>
                </c:pt>
                <c:pt idx="1404">
                  <c:v>0.45272037618444005</c:v>
                </c:pt>
                <c:pt idx="1405">
                  <c:v>0.19547291157304467</c:v>
                </c:pt>
                <c:pt idx="1406">
                  <c:v>0.14193645559912568</c:v>
                </c:pt>
                <c:pt idx="1407">
                  <c:v>0.63223484684570375</c:v>
                </c:pt>
                <c:pt idx="1408">
                  <c:v>0.19106377395058982</c:v>
                </c:pt>
                <c:pt idx="1409">
                  <c:v>0.16004739139687049</c:v>
                </c:pt>
                <c:pt idx="1410">
                  <c:v>0.82576324730952599</c:v>
                </c:pt>
                <c:pt idx="1411">
                  <c:v>1.2673629457099476</c:v>
                </c:pt>
                <c:pt idx="1412">
                  <c:v>1.3158699049479421</c:v>
                </c:pt>
                <c:pt idx="1413">
                  <c:v>1.0779445324777461</c:v>
                </c:pt>
                <c:pt idx="1414">
                  <c:v>0.58194262654881346</c:v>
                </c:pt>
                <c:pt idx="1415">
                  <c:v>0.65516572919127003</c:v>
                </c:pt>
                <c:pt idx="1416">
                  <c:v>0.5819248283980496</c:v>
                </c:pt>
                <c:pt idx="1417">
                  <c:v>0.50510411330335137</c:v>
                </c:pt>
                <c:pt idx="1418">
                  <c:v>1.1812680244620422</c:v>
                </c:pt>
                <c:pt idx="1419">
                  <c:v>1.0519605493498081</c:v>
                </c:pt>
                <c:pt idx="1420">
                  <c:v>1.1058438913576074</c:v>
                </c:pt>
                <c:pt idx="1421">
                  <c:v>1.9460815967570404</c:v>
                </c:pt>
                <c:pt idx="1422">
                  <c:v>1.4020416383902441</c:v>
                </c:pt>
                <c:pt idx="1423">
                  <c:v>3.1475573790567051</c:v>
                </c:pt>
                <c:pt idx="1424">
                  <c:v>2.2628405668243792</c:v>
                </c:pt>
                <c:pt idx="1425">
                  <c:v>1.3874174925607974</c:v>
                </c:pt>
                <c:pt idx="1426">
                  <c:v>1.8024876566275847</c:v>
                </c:pt>
                <c:pt idx="1427">
                  <c:v>2.4657334900128163</c:v>
                </c:pt>
                <c:pt idx="1428">
                  <c:v>2.9874612508227019</c:v>
                </c:pt>
                <c:pt idx="1429">
                  <c:v>1.0438600354272887</c:v>
                </c:pt>
                <c:pt idx="1430">
                  <c:v>2.5688406681226175</c:v>
                </c:pt>
                <c:pt idx="1431">
                  <c:v>1.3120315023929228</c:v>
                </c:pt>
                <c:pt idx="1432">
                  <c:v>3.0328669052894908</c:v>
                </c:pt>
                <c:pt idx="1433">
                  <c:v>1.5036515713417142</c:v>
                </c:pt>
                <c:pt idx="1434">
                  <c:v>1.2887407278534453</c:v>
                </c:pt>
                <c:pt idx="1435">
                  <c:v>1.2170230531625892</c:v>
                </c:pt>
                <c:pt idx="1436">
                  <c:v>1.5267421690314387</c:v>
                </c:pt>
                <c:pt idx="1437">
                  <c:v>2.1433372876653936</c:v>
                </c:pt>
                <c:pt idx="1438">
                  <c:v>0.60584901717961481</c:v>
                </c:pt>
                <c:pt idx="1439">
                  <c:v>0.50497183207735863</c:v>
                </c:pt>
                <c:pt idx="1440">
                  <c:v>1.0079440488976767</c:v>
                </c:pt>
                <c:pt idx="1441">
                  <c:v>0.43728652320482175</c:v>
                </c:pt>
                <c:pt idx="1442">
                  <c:v>0.85450616122089118</c:v>
                </c:pt>
                <c:pt idx="1443">
                  <c:v>0.79828735296080833</c:v>
                </c:pt>
                <c:pt idx="1444">
                  <c:v>1.2060373133713584</c:v>
                </c:pt>
                <c:pt idx="1445">
                  <c:v>1.2977353027479834</c:v>
                </c:pt>
                <c:pt idx="1446">
                  <c:v>2.308462729580627</c:v>
                </c:pt>
                <c:pt idx="1447">
                  <c:v>2.3488503769625488</c:v>
                </c:pt>
                <c:pt idx="1448">
                  <c:v>2.1051433217144808</c:v>
                </c:pt>
                <c:pt idx="1449">
                  <c:v>1.2203080397438304</c:v>
                </c:pt>
                <c:pt idx="1450">
                  <c:v>1.4573691380226395</c:v>
                </c:pt>
                <c:pt idx="1451">
                  <c:v>2.3238083873187838</c:v>
                </c:pt>
                <c:pt idx="1452">
                  <c:v>1.3068235725073545</c:v>
                </c:pt>
                <c:pt idx="1453">
                  <c:v>2.3592292768010492</c:v>
                </c:pt>
                <c:pt idx="1454">
                  <c:v>0.8940652458582381</c:v>
                </c:pt>
                <c:pt idx="1455">
                  <c:v>2.2780307159663886</c:v>
                </c:pt>
                <c:pt idx="1456">
                  <c:v>1.9445326200073905</c:v>
                </c:pt>
                <c:pt idx="1457">
                  <c:v>1.2385746975986476</c:v>
                </c:pt>
                <c:pt idx="1458">
                  <c:v>2.3082900197962259</c:v>
                </c:pt>
                <c:pt idx="1459">
                  <c:v>2.6161177444010795</c:v>
                </c:pt>
                <c:pt idx="1460">
                  <c:v>0.96086153155701692</c:v>
                </c:pt>
                <c:pt idx="1461">
                  <c:v>1.7112882106315068</c:v>
                </c:pt>
                <c:pt idx="1462">
                  <c:v>1.4554771469168519</c:v>
                </c:pt>
                <c:pt idx="1463">
                  <c:v>0.60637150513098259</c:v>
                </c:pt>
                <c:pt idx="1464">
                  <c:v>0.90846914763706343</c:v>
                </c:pt>
                <c:pt idx="1465">
                  <c:v>0.66602950854345633</c:v>
                </c:pt>
                <c:pt idx="1466">
                  <c:v>0.75003414550035441</c:v>
                </c:pt>
                <c:pt idx="1467">
                  <c:v>1.1208203099140337</c:v>
                </c:pt>
                <c:pt idx="1468">
                  <c:v>0.74923516631913356</c:v>
                </c:pt>
                <c:pt idx="1469">
                  <c:v>1.9988850027844036</c:v>
                </c:pt>
                <c:pt idx="1470">
                  <c:v>3.3802723475386305</c:v>
                </c:pt>
                <c:pt idx="1471">
                  <c:v>1.1340392895375402</c:v>
                </c:pt>
                <c:pt idx="1472">
                  <c:v>3.6628620626354813</c:v>
                </c:pt>
                <c:pt idx="1473">
                  <c:v>1.5065365097096379</c:v>
                </c:pt>
                <c:pt idx="1474">
                  <c:v>1.88746354317384</c:v>
                </c:pt>
                <c:pt idx="1475">
                  <c:v>3.0253288203876298</c:v>
                </c:pt>
                <c:pt idx="1476">
                  <c:v>1.0536908550412898</c:v>
                </c:pt>
                <c:pt idx="1477">
                  <c:v>1.1659163535990635</c:v>
                </c:pt>
                <c:pt idx="1478">
                  <c:v>1.5698862714758468</c:v>
                </c:pt>
                <c:pt idx="1479">
                  <c:v>3.4519775224734897</c:v>
                </c:pt>
                <c:pt idx="1480">
                  <c:v>2.7856921394305352</c:v>
                </c:pt>
                <c:pt idx="1481">
                  <c:v>1.328004949800359</c:v>
                </c:pt>
                <c:pt idx="1482">
                  <c:v>2.1698309995204768</c:v>
                </c:pt>
                <c:pt idx="1483">
                  <c:v>1.9868267199363281</c:v>
                </c:pt>
                <c:pt idx="1484">
                  <c:v>1.4452050573156183</c:v>
                </c:pt>
                <c:pt idx="1485">
                  <c:v>1.3109319602449947</c:v>
                </c:pt>
                <c:pt idx="1486">
                  <c:v>0.81940731172884107</c:v>
                </c:pt>
                <c:pt idx="1487">
                  <c:v>1.4636763596014934</c:v>
                </c:pt>
                <c:pt idx="1488">
                  <c:v>0.6705133014591349</c:v>
                </c:pt>
                <c:pt idx="1489">
                  <c:v>0.70460854315076482</c:v>
                </c:pt>
                <c:pt idx="1490">
                  <c:v>1.3850700740058368</c:v>
                </c:pt>
                <c:pt idx="1491">
                  <c:v>0.79812404103290813</c:v>
                </c:pt>
                <c:pt idx="1492">
                  <c:v>0.8467901047879336</c:v>
                </c:pt>
                <c:pt idx="1493">
                  <c:v>1.7250948113937938</c:v>
                </c:pt>
                <c:pt idx="1494">
                  <c:v>3.7440031032958605</c:v>
                </c:pt>
                <c:pt idx="1495">
                  <c:v>2.4092352981655991</c:v>
                </c:pt>
                <c:pt idx="1496">
                  <c:v>1.3394666114781502</c:v>
                </c:pt>
                <c:pt idx="1497">
                  <c:v>1.2733469283159482</c:v>
                </c:pt>
                <c:pt idx="1498">
                  <c:v>1.427356412261013</c:v>
                </c:pt>
                <c:pt idx="1499">
                  <c:v>2.6460639808512543</c:v>
                </c:pt>
                <c:pt idx="1500">
                  <c:v>3.9880833614594184</c:v>
                </c:pt>
                <c:pt idx="1501">
                  <c:v>1.6033711966531639</c:v>
                </c:pt>
                <c:pt idx="1502">
                  <c:v>2.1793753327298773</c:v>
                </c:pt>
                <c:pt idx="1503">
                  <c:v>1.4229647247577044</c:v>
                </c:pt>
                <c:pt idx="1504">
                  <c:v>1.3017581584604601</c:v>
                </c:pt>
                <c:pt idx="1505">
                  <c:v>1.1775603870828597</c:v>
                </c:pt>
                <c:pt idx="1506">
                  <c:v>3.3508893245908222</c:v>
                </c:pt>
                <c:pt idx="1507">
                  <c:v>1.9014400448282682</c:v>
                </c:pt>
                <c:pt idx="1508">
                  <c:v>3.0850982130520839</c:v>
                </c:pt>
                <c:pt idx="1509">
                  <c:v>2.1316384352647124</c:v>
                </c:pt>
                <c:pt idx="1510">
                  <c:v>1.174822155326412</c:v>
                </c:pt>
                <c:pt idx="1511">
                  <c:v>1.1452201772957451</c:v>
                </c:pt>
                <c:pt idx="1512">
                  <c:v>1.2858475296391978</c:v>
                </c:pt>
                <c:pt idx="1513">
                  <c:v>1.1229101902510368</c:v>
                </c:pt>
                <c:pt idx="1514">
                  <c:v>1.7430878289943141</c:v>
                </c:pt>
                <c:pt idx="1515">
                  <c:v>1.2534716849377594</c:v>
                </c:pt>
                <c:pt idx="1516">
                  <c:v>1.7552452912532659</c:v>
                </c:pt>
                <c:pt idx="1517">
                  <c:v>1.3745638295630076</c:v>
                </c:pt>
                <c:pt idx="1518">
                  <c:v>4.8245214512735446</c:v>
                </c:pt>
                <c:pt idx="1519">
                  <c:v>2.65299532483363</c:v>
                </c:pt>
                <c:pt idx="1520">
                  <c:v>3.1097475694692553</c:v>
                </c:pt>
                <c:pt idx="1521">
                  <c:v>1.6281214549872567</c:v>
                </c:pt>
                <c:pt idx="1522">
                  <c:v>2.1314365170703269</c:v>
                </c:pt>
                <c:pt idx="1523">
                  <c:v>4.0251410521738062</c:v>
                </c:pt>
                <c:pt idx="1524">
                  <c:v>2.211083164281507</c:v>
                </c:pt>
                <c:pt idx="1525">
                  <c:v>2.3239443410370133</c:v>
                </c:pt>
                <c:pt idx="1526">
                  <c:v>1.8366134997810399</c:v>
                </c:pt>
                <c:pt idx="1527">
                  <c:v>1.7281987028248558</c:v>
                </c:pt>
                <c:pt idx="1528">
                  <c:v>3.2973184663326935</c:v>
                </c:pt>
                <c:pt idx="1529">
                  <c:v>2.6235846377302083</c:v>
                </c:pt>
                <c:pt idx="1530">
                  <c:v>4.0374415989111485</c:v>
                </c:pt>
                <c:pt idx="1531">
                  <c:v>4.3618328525766739</c:v>
                </c:pt>
                <c:pt idx="1532">
                  <c:v>1.3064220001304534</c:v>
                </c:pt>
                <c:pt idx="1533">
                  <c:v>1.9659800614337517</c:v>
                </c:pt>
                <c:pt idx="1534">
                  <c:v>1.2720258765614123</c:v>
                </c:pt>
                <c:pt idx="1535">
                  <c:v>0.86790892061659508</c:v>
                </c:pt>
                <c:pt idx="1536">
                  <c:v>1.1920671691054212</c:v>
                </c:pt>
                <c:pt idx="1537">
                  <c:v>0.97728346856255244</c:v>
                </c:pt>
                <c:pt idx="1538">
                  <c:v>1.5996260471456072</c:v>
                </c:pt>
                <c:pt idx="1539">
                  <c:v>1.0341910176751985</c:v>
                </c:pt>
                <c:pt idx="1540">
                  <c:v>1.4089707454380047</c:v>
                </c:pt>
                <c:pt idx="1541">
                  <c:v>1.5379194350924321</c:v>
                </c:pt>
                <c:pt idx="1542">
                  <c:v>1.4935257479264892</c:v>
                </c:pt>
                <c:pt idx="1543">
                  <c:v>3.0840819652452693</c:v>
                </c:pt>
                <c:pt idx="1544">
                  <c:v>3.8780206555149084</c:v>
                </c:pt>
                <c:pt idx="1545">
                  <c:v>2.7415840700838023</c:v>
                </c:pt>
                <c:pt idx="1546">
                  <c:v>3.8116439411193328</c:v>
                </c:pt>
                <c:pt idx="1547">
                  <c:v>3.6765386964664506</c:v>
                </c:pt>
                <c:pt idx="1548">
                  <c:v>3.1211088767937922</c:v>
                </c:pt>
                <c:pt idx="1549">
                  <c:v>1.702817972163837</c:v>
                </c:pt>
                <c:pt idx="1550">
                  <c:v>1.351970487140371</c:v>
                </c:pt>
                <c:pt idx="1551">
                  <c:v>1.7506073711517121</c:v>
                </c:pt>
                <c:pt idx="1552">
                  <c:v>1.269973927765647</c:v>
                </c:pt>
                <c:pt idx="1553">
                  <c:v>3.343744583037989</c:v>
                </c:pt>
                <c:pt idx="1554">
                  <c:v>1.6118267631167724</c:v>
                </c:pt>
                <c:pt idx="1555">
                  <c:v>1.8410744069830045</c:v>
                </c:pt>
                <c:pt idx="1556">
                  <c:v>1.7561039825606477</c:v>
                </c:pt>
                <c:pt idx="1557">
                  <c:v>2.7186567361954648</c:v>
                </c:pt>
                <c:pt idx="1558">
                  <c:v>2.1643762529376125</c:v>
                </c:pt>
                <c:pt idx="1559">
                  <c:v>0.8919483588174506</c:v>
                </c:pt>
                <c:pt idx="1560">
                  <c:v>1.4673185354154636</c:v>
                </c:pt>
                <c:pt idx="1561">
                  <c:v>0.84456310532779544</c:v>
                </c:pt>
                <c:pt idx="1562">
                  <c:v>0.83268318191959001</c:v>
                </c:pt>
                <c:pt idx="1563">
                  <c:v>1.5027798501053364</c:v>
                </c:pt>
                <c:pt idx="1564">
                  <c:v>0.97094138877622682</c:v>
                </c:pt>
                <c:pt idx="1565">
                  <c:v>1.6079436498184165</c:v>
                </c:pt>
                <c:pt idx="1566">
                  <c:v>1.8758685787726315</c:v>
                </c:pt>
                <c:pt idx="1567">
                  <c:v>1.19280646091994</c:v>
                </c:pt>
                <c:pt idx="1568">
                  <c:v>4.3599083527837035</c:v>
                </c:pt>
                <c:pt idx="1569">
                  <c:v>2.1165348935424282</c:v>
                </c:pt>
                <c:pt idx="1570">
                  <c:v>2.3287341602127216</c:v>
                </c:pt>
                <c:pt idx="1571">
                  <c:v>3.0220012031562367</c:v>
                </c:pt>
                <c:pt idx="1572">
                  <c:v>1.3039797730688443</c:v>
                </c:pt>
                <c:pt idx="1573">
                  <c:v>1.732022795167566</c:v>
                </c:pt>
                <c:pt idx="1574">
                  <c:v>2.3667361138594769</c:v>
                </c:pt>
                <c:pt idx="1575">
                  <c:v>3.1628615631020218</c:v>
                </c:pt>
                <c:pt idx="1576">
                  <c:v>3.2355576363938914</c:v>
                </c:pt>
                <c:pt idx="1577">
                  <c:v>2.1715125452909319</c:v>
                </c:pt>
                <c:pt idx="1578">
                  <c:v>1.4627821545813418</c:v>
                </c:pt>
                <c:pt idx="1579">
                  <c:v>1.6169299291469494</c:v>
                </c:pt>
                <c:pt idx="1580">
                  <c:v>1.3264644338671077</c:v>
                </c:pt>
                <c:pt idx="1581">
                  <c:v>2.6237625828380686</c:v>
                </c:pt>
                <c:pt idx="1582">
                  <c:v>1.7326316727157027</c:v>
                </c:pt>
                <c:pt idx="1583">
                  <c:v>0.79890119479099009</c:v>
                </c:pt>
                <c:pt idx="1584">
                  <c:v>1.573170798599101</c:v>
                </c:pt>
                <c:pt idx="1585">
                  <c:v>2.2625820122700335</c:v>
                </c:pt>
                <c:pt idx="1586">
                  <c:v>1.9838824751504005</c:v>
                </c:pt>
                <c:pt idx="1587">
                  <c:v>1.2663914811530363</c:v>
                </c:pt>
                <c:pt idx="1588">
                  <c:v>1.9784062383852505</c:v>
                </c:pt>
                <c:pt idx="1589">
                  <c:v>3.3337273950676178</c:v>
                </c:pt>
                <c:pt idx="1590">
                  <c:v>3.5093543166541101</c:v>
                </c:pt>
                <c:pt idx="1591">
                  <c:v>3.3387307391733292</c:v>
                </c:pt>
                <c:pt idx="1592">
                  <c:v>3.9653621527917817</c:v>
                </c:pt>
                <c:pt idx="1593">
                  <c:v>4.5242478776192954</c:v>
                </c:pt>
                <c:pt idx="1594">
                  <c:v>2.1885655282581382</c:v>
                </c:pt>
                <c:pt idx="1595">
                  <c:v>1.3033806798802061</c:v>
                </c:pt>
                <c:pt idx="1596">
                  <c:v>3.4380132934606453</c:v>
                </c:pt>
                <c:pt idx="1597">
                  <c:v>3.2607948015866119</c:v>
                </c:pt>
                <c:pt idx="1598">
                  <c:v>3.8891769584819214</c:v>
                </c:pt>
                <c:pt idx="1599">
                  <c:v>3.9458628282464159</c:v>
                </c:pt>
                <c:pt idx="1600">
                  <c:v>1.3780803086444564</c:v>
                </c:pt>
                <c:pt idx="1601">
                  <c:v>2.7713852995960795</c:v>
                </c:pt>
                <c:pt idx="1602">
                  <c:v>1.9358331604547492</c:v>
                </c:pt>
                <c:pt idx="1603">
                  <c:v>3.220418118174297</c:v>
                </c:pt>
                <c:pt idx="1604">
                  <c:v>3.045055797685523</c:v>
                </c:pt>
                <c:pt idx="1605">
                  <c:v>3.7299965614745267</c:v>
                </c:pt>
                <c:pt idx="1606">
                  <c:v>0.9596057153136881</c:v>
                </c:pt>
                <c:pt idx="1607">
                  <c:v>2.0568593472688947</c:v>
                </c:pt>
                <c:pt idx="1608">
                  <c:v>0.6787168310036964</c:v>
                </c:pt>
                <c:pt idx="1609">
                  <c:v>0.88602463155520395</c:v>
                </c:pt>
                <c:pt idx="1610">
                  <c:v>1.2264119643251661</c:v>
                </c:pt>
                <c:pt idx="1611">
                  <c:v>2.0166631721345478</c:v>
                </c:pt>
                <c:pt idx="1612">
                  <c:v>1.2536942064152654</c:v>
                </c:pt>
                <c:pt idx="1613">
                  <c:v>1.386023164588001</c:v>
                </c:pt>
                <c:pt idx="1614">
                  <c:v>1.820952707110814</c:v>
                </c:pt>
                <c:pt idx="1615">
                  <c:v>2.0256273261547619</c:v>
                </c:pt>
                <c:pt idx="1616">
                  <c:v>2.5023667859112959</c:v>
                </c:pt>
                <c:pt idx="1617">
                  <c:v>2.1212174544985647</c:v>
                </c:pt>
                <c:pt idx="1618">
                  <c:v>3.0128091921530582</c:v>
                </c:pt>
                <c:pt idx="1619">
                  <c:v>4.7864387094574923</c:v>
                </c:pt>
                <c:pt idx="1620">
                  <c:v>3.8624141184709155</c:v>
                </c:pt>
                <c:pt idx="1621">
                  <c:v>1.7177949819867526</c:v>
                </c:pt>
                <c:pt idx="1622">
                  <c:v>3.7225179961403838</c:v>
                </c:pt>
                <c:pt idx="1623">
                  <c:v>1.7397546596341629</c:v>
                </c:pt>
                <c:pt idx="1624">
                  <c:v>1.793704938387485</c:v>
                </c:pt>
                <c:pt idx="1625">
                  <c:v>1.3778768560740775</c:v>
                </c:pt>
                <c:pt idx="1626">
                  <c:v>2.315183630670079</c:v>
                </c:pt>
                <c:pt idx="1627">
                  <c:v>3.0819892902078725</c:v>
                </c:pt>
                <c:pt idx="1628">
                  <c:v>2.2160298315048825</c:v>
                </c:pt>
                <c:pt idx="1629">
                  <c:v>1.9594804336347398</c:v>
                </c:pt>
                <c:pt idx="1630">
                  <c:v>2.489681819854523</c:v>
                </c:pt>
                <c:pt idx="1631">
                  <c:v>1.6599362748784623</c:v>
                </c:pt>
                <c:pt idx="1632">
                  <c:v>1.1526207251713694</c:v>
                </c:pt>
                <c:pt idx="1633">
                  <c:v>1.4237170711729186</c:v>
                </c:pt>
                <c:pt idx="1634">
                  <c:v>1.3932202626270966</c:v>
                </c:pt>
                <c:pt idx="1635">
                  <c:v>1.0419561809320261</c:v>
                </c:pt>
                <c:pt idx="1636">
                  <c:v>0.9217869298739948</c:v>
                </c:pt>
                <c:pt idx="1637">
                  <c:v>2.7645017730982522</c:v>
                </c:pt>
                <c:pt idx="1638">
                  <c:v>3.056659536084914</c:v>
                </c:pt>
                <c:pt idx="1639">
                  <c:v>2.5059391739007713</c:v>
                </c:pt>
                <c:pt idx="1640">
                  <c:v>3.8256053104466696</c:v>
                </c:pt>
                <c:pt idx="1641">
                  <c:v>2.3823375601763015</c:v>
                </c:pt>
                <c:pt idx="1642">
                  <c:v>3.0057093406033895</c:v>
                </c:pt>
                <c:pt idx="1643">
                  <c:v>2.2552790137244507</c:v>
                </c:pt>
                <c:pt idx="1644">
                  <c:v>4.1279451126936682</c:v>
                </c:pt>
                <c:pt idx="1645">
                  <c:v>1.4435056567582967</c:v>
                </c:pt>
                <c:pt idx="1646">
                  <c:v>1.5187183403298852</c:v>
                </c:pt>
                <c:pt idx="1647">
                  <c:v>1.4450349668922593</c:v>
                </c:pt>
                <c:pt idx="1648">
                  <c:v>1.9531711300931771</c:v>
                </c:pt>
                <c:pt idx="1649">
                  <c:v>2.2577150811837972</c:v>
                </c:pt>
                <c:pt idx="1650">
                  <c:v>1.8174641320699045</c:v>
                </c:pt>
                <c:pt idx="1651">
                  <c:v>1.9360717588445131</c:v>
                </c:pt>
                <c:pt idx="1652">
                  <c:v>2.2563961227648854</c:v>
                </c:pt>
                <c:pt idx="1653">
                  <c:v>3.248448681264529</c:v>
                </c:pt>
                <c:pt idx="1654">
                  <c:v>0.94332059901851939</c:v>
                </c:pt>
                <c:pt idx="1655">
                  <c:v>1.934579944574351</c:v>
                </c:pt>
                <c:pt idx="1656">
                  <c:v>1.222750555786106</c:v>
                </c:pt>
                <c:pt idx="1657">
                  <c:v>0.61072345689564844</c:v>
                </c:pt>
                <c:pt idx="1658">
                  <c:v>1.705313797308974</c:v>
                </c:pt>
                <c:pt idx="1659">
                  <c:v>0.66795530935848446</c:v>
                </c:pt>
                <c:pt idx="1660">
                  <c:v>1.5024645359868947</c:v>
                </c:pt>
                <c:pt idx="1661">
                  <c:v>1.4419114967427249</c:v>
                </c:pt>
                <c:pt idx="1662">
                  <c:v>3.4079875955854297</c:v>
                </c:pt>
                <c:pt idx="1663">
                  <c:v>3.4791879858897254</c:v>
                </c:pt>
                <c:pt idx="1664">
                  <c:v>2.1812521979633077</c:v>
                </c:pt>
                <c:pt idx="1665">
                  <c:v>3.3944699469470621</c:v>
                </c:pt>
                <c:pt idx="1666">
                  <c:v>2.0224570170705105</c:v>
                </c:pt>
                <c:pt idx="1667">
                  <c:v>1.0522569652707261</c:v>
                </c:pt>
                <c:pt idx="1668">
                  <c:v>1.080102091110323</c:v>
                </c:pt>
                <c:pt idx="1669">
                  <c:v>2.1415546155191869</c:v>
                </c:pt>
                <c:pt idx="1670">
                  <c:v>1.636292249884993</c:v>
                </c:pt>
                <c:pt idx="1671">
                  <c:v>1.9464797342836515</c:v>
                </c:pt>
                <c:pt idx="1672">
                  <c:v>1.1082762656778022</c:v>
                </c:pt>
                <c:pt idx="1673">
                  <c:v>1.5970471424678163</c:v>
                </c:pt>
                <c:pt idx="1674">
                  <c:v>4.5107509179821097</c:v>
                </c:pt>
                <c:pt idx="1675">
                  <c:v>1.5880557967716602</c:v>
                </c:pt>
                <c:pt idx="1676">
                  <c:v>1.4050001308435442</c:v>
                </c:pt>
                <c:pt idx="1677">
                  <c:v>1.7551925045024213</c:v>
                </c:pt>
                <c:pt idx="1678">
                  <c:v>1.1491151575962311</c:v>
                </c:pt>
                <c:pt idx="1679">
                  <c:v>1.4216927708709248</c:v>
                </c:pt>
                <c:pt idx="1680">
                  <c:v>1.2059595225846877</c:v>
                </c:pt>
                <c:pt idx="1681">
                  <c:v>1.3840197440168671</c:v>
                </c:pt>
                <c:pt idx="1682">
                  <c:v>1.2715228074079079</c:v>
                </c:pt>
                <c:pt idx="1683">
                  <c:v>0.94212779180886097</c:v>
                </c:pt>
                <c:pt idx="1684">
                  <c:v>1.7324745198979157</c:v>
                </c:pt>
                <c:pt idx="1685">
                  <c:v>1.2248737950243749</c:v>
                </c:pt>
                <c:pt idx="1686">
                  <c:v>1.02493716231738</c:v>
                </c:pt>
                <c:pt idx="1687">
                  <c:v>2.2911149205197789</c:v>
                </c:pt>
                <c:pt idx="1688">
                  <c:v>3.2928560508818894</c:v>
                </c:pt>
                <c:pt idx="1689">
                  <c:v>3.0246214472428252</c:v>
                </c:pt>
                <c:pt idx="1690">
                  <c:v>2.4675519203267644</c:v>
                </c:pt>
                <c:pt idx="1691">
                  <c:v>2.1482928656263116</c:v>
                </c:pt>
                <c:pt idx="1692">
                  <c:v>2.0684504248226476</c:v>
                </c:pt>
                <c:pt idx="1693">
                  <c:v>1.3250809802194696</c:v>
                </c:pt>
                <c:pt idx="1694">
                  <c:v>1.6612029460112407</c:v>
                </c:pt>
                <c:pt idx="1695">
                  <c:v>1.6793741455256255</c:v>
                </c:pt>
                <c:pt idx="1696">
                  <c:v>2.5444906857131526</c:v>
                </c:pt>
                <c:pt idx="1697">
                  <c:v>2.7651416310554637</c:v>
                </c:pt>
                <c:pt idx="1698">
                  <c:v>2.2892098420684319</c:v>
                </c:pt>
                <c:pt idx="1699">
                  <c:v>2.6090626719267815</c:v>
                </c:pt>
                <c:pt idx="1700">
                  <c:v>2.9022961417586992</c:v>
                </c:pt>
                <c:pt idx="1701">
                  <c:v>1.2382185503621399</c:v>
                </c:pt>
                <c:pt idx="1702">
                  <c:v>0.8014836858366029</c:v>
                </c:pt>
                <c:pt idx="1703">
                  <c:v>1.2276801585042376</c:v>
                </c:pt>
                <c:pt idx="1704">
                  <c:v>0.36018056143679961</c:v>
                </c:pt>
                <c:pt idx="1705">
                  <c:v>0.66209334278559129</c:v>
                </c:pt>
                <c:pt idx="1706">
                  <c:v>0.58300838127373478</c:v>
                </c:pt>
                <c:pt idx="1707">
                  <c:v>0.42289895938644301</c:v>
                </c:pt>
                <c:pt idx="1708">
                  <c:v>0.57493404918682178</c:v>
                </c:pt>
                <c:pt idx="1709">
                  <c:v>0.8096489468786372</c:v>
                </c:pt>
                <c:pt idx="1710">
                  <c:v>1.1653295697313275</c:v>
                </c:pt>
                <c:pt idx="1711">
                  <c:v>2.0040223152918322</c:v>
                </c:pt>
                <c:pt idx="1712">
                  <c:v>1.5828326348489687</c:v>
                </c:pt>
                <c:pt idx="1713">
                  <c:v>2.0072392286437588</c:v>
                </c:pt>
                <c:pt idx="1714">
                  <c:v>0.88367832105444821</c:v>
                </c:pt>
                <c:pt idx="1715">
                  <c:v>1.2427522220478331</c:v>
                </c:pt>
                <c:pt idx="1716">
                  <c:v>0.76156594018286916</c:v>
                </c:pt>
                <c:pt idx="1717">
                  <c:v>1.2561522879752498</c:v>
                </c:pt>
                <c:pt idx="1718">
                  <c:v>0.96806364213355733</c:v>
                </c:pt>
                <c:pt idx="1719">
                  <c:v>2.989752978800706</c:v>
                </c:pt>
                <c:pt idx="1720">
                  <c:v>1.4514714709375451</c:v>
                </c:pt>
                <c:pt idx="1721">
                  <c:v>1.1274932320795663</c:v>
                </c:pt>
                <c:pt idx="1722">
                  <c:v>3.7857735460135102</c:v>
                </c:pt>
                <c:pt idx="1723">
                  <c:v>1.7316381250706929</c:v>
                </c:pt>
                <c:pt idx="1724">
                  <c:v>2.0097808537360384</c:v>
                </c:pt>
                <c:pt idx="1725">
                  <c:v>2.3461722979226778</c:v>
                </c:pt>
                <c:pt idx="1726">
                  <c:v>0.62303286374374545</c:v>
                </c:pt>
                <c:pt idx="1727">
                  <c:v>1.1202453453128951</c:v>
                </c:pt>
                <c:pt idx="1728">
                  <c:v>0.34753445152834284</c:v>
                </c:pt>
                <c:pt idx="1729">
                  <c:v>0.92494875780203489</c:v>
                </c:pt>
                <c:pt idx="1730">
                  <c:v>0.45245704582437235</c:v>
                </c:pt>
                <c:pt idx="1731">
                  <c:v>0.48183354090732383</c:v>
                </c:pt>
                <c:pt idx="1732">
                  <c:v>0.62584174776115586</c:v>
                </c:pt>
                <c:pt idx="1733">
                  <c:v>0.83182419668108742</c:v>
                </c:pt>
                <c:pt idx="1734">
                  <c:v>0.78982166362976103</c:v>
                </c:pt>
                <c:pt idx="1735">
                  <c:v>2.6170710344969512</c:v>
                </c:pt>
                <c:pt idx="1736">
                  <c:v>0.90648896120002054</c:v>
                </c:pt>
                <c:pt idx="1737">
                  <c:v>1.5632648121945911</c:v>
                </c:pt>
                <c:pt idx="1738">
                  <c:v>1.1871934804217941</c:v>
                </c:pt>
                <c:pt idx="1739">
                  <c:v>1.5157864913175034</c:v>
                </c:pt>
                <c:pt idx="1740">
                  <c:v>1.3310306950074222</c:v>
                </c:pt>
                <c:pt idx="1741">
                  <c:v>3.0198369579637818</c:v>
                </c:pt>
                <c:pt idx="1742">
                  <c:v>1.5375912764903759</c:v>
                </c:pt>
                <c:pt idx="1743">
                  <c:v>0.51188584622329436</c:v>
                </c:pt>
                <c:pt idx="1744">
                  <c:v>0.67929216314306573</c:v>
                </c:pt>
                <c:pt idx="1745">
                  <c:v>1.4131798465728542</c:v>
                </c:pt>
                <c:pt idx="1746">
                  <c:v>1.1409770716563843</c:v>
                </c:pt>
                <c:pt idx="1747">
                  <c:v>0.92167725985988391</c:v>
                </c:pt>
                <c:pt idx="1748">
                  <c:v>1.5934955803279056</c:v>
                </c:pt>
                <c:pt idx="1749">
                  <c:v>0.80557633037043075</c:v>
                </c:pt>
                <c:pt idx="1750">
                  <c:v>0.6242393822969301</c:v>
                </c:pt>
                <c:pt idx="1751">
                  <c:v>0.35128268141061086</c:v>
                </c:pt>
                <c:pt idx="1752">
                  <c:v>0.46291464803087912</c:v>
                </c:pt>
                <c:pt idx="1753">
                  <c:v>0.64970109964897238</c:v>
                </c:pt>
                <c:pt idx="1754">
                  <c:v>0.38657390159470084</c:v>
                </c:pt>
                <c:pt idx="1755">
                  <c:v>0.79338374676488388</c:v>
                </c:pt>
                <c:pt idx="1756">
                  <c:v>0.88930182709623784</c:v>
                </c:pt>
                <c:pt idx="1757">
                  <c:v>1.2405135479662777</c:v>
                </c:pt>
                <c:pt idx="1758">
                  <c:v>0.98098225376057058</c:v>
                </c:pt>
                <c:pt idx="1759">
                  <c:v>2.639007693637379</c:v>
                </c:pt>
                <c:pt idx="1760">
                  <c:v>2.116717057327322</c:v>
                </c:pt>
                <c:pt idx="1761">
                  <c:v>0.74558563489618179</c:v>
                </c:pt>
                <c:pt idx="1762">
                  <c:v>0.74708641750250049</c:v>
                </c:pt>
                <c:pt idx="1763">
                  <c:v>3.275211679209046</c:v>
                </c:pt>
                <c:pt idx="1764">
                  <c:v>1.6120926523793453</c:v>
                </c:pt>
                <c:pt idx="1765">
                  <c:v>0.23269193499245625</c:v>
                </c:pt>
                <c:pt idx="1766">
                  <c:v>0.29208195007333038</c:v>
                </c:pt>
                <c:pt idx="1767">
                  <c:v>0.38496920864465872</c:v>
                </c:pt>
                <c:pt idx="1768">
                  <c:v>0.7699608577354613</c:v>
                </c:pt>
                <c:pt idx="1769">
                  <c:v>2.5015377164535724</c:v>
                </c:pt>
                <c:pt idx="1770">
                  <c:v>1.1723292144308537</c:v>
                </c:pt>
                <c:pt idx="1771">
                  <c:v>0.74073692716767114</c:v>
                </c:pt>
                <c:pt idx="1772">
                  <c:v>1.0531279593194667</c:v>
                </c:pt>
                <c:pt idx="1773">
                  <c:v>1.3495818049558026</c:v>
                </c:pt>
                <c:pt idx="1774">
                  <c:v>1.248589318269671</c:v>
                </c:pt>
                <c:pt idx="1775">
                  <c:v>0.30170494781997759</c:v>
                </c:pt>
                <c:pt idx="1776">
                  <c:v>0.28235126797450194</c:v>
                </c:pt>
                <c:pt idx="1777">
                  <c:v>0.24399481574513998</c:v>
                </c:pt>
                <c:pt idx="1778">
                  <c:v>0.4000311764804898</c:v>
                </c:pt>
                <c:pt idx="1779">
                  <c:v>0.32676377329986328</c:v>
                </c:pt>
                <c:pt idx="1780">
                  <c:v>0.66388425171434129</c:v>
                </c:pt>
                <c:pt idx="1781">
                  <c:v>0.76334260355918693</c:v>
                </c:pt>
                <c:pt idx="1782">
                  <c:v>1.6337273854054317</c:v>
                </c:pt>
                <c:pt idx="1783">
                  <c:v>0.74935975793709397</c:v>
                </c:pt>
                <c:pt idx="1784">
                  <c:v>1.7886558536474448</c:v>
                </c:pt>
                <c:pt idx="1785">
                  <c:v>1.555717921472215</c:v>
                </c:pt>
                <c:pt idx="1786">
                  <c:v>1.901274816125627</c:v>
                </c:pt>
                <c:pt idx="1787">
                  <c:v>0.50023701515575625</c:v>
                </c:pt>
                <c:pt idx="1788">
                  <c:v>0.71817828252114824</c:v>
                </c:pt>
                <c:pt idx="1789">
                  <c:v>0.22850627479275054</c:v>
                </c:pt>
                <c:pt idx="1790">
                  <c:v>0.75315073348387829</c:v>
                </c:pt>
                <c:pt idx="1791">
                  <c:v>0.80841518850981009</c:v>
                </c:pt>
                <c:pt idx="1792">
                  <c:v>0.62995705433025462</c:v>
                </c:pt>
                <c:pt idx="1793">
                  <c:v>1.2821915561153241</c:v>
                </c:pt>
                <c:pt idx="1794">
                  <c:v>0.72721056794099925</c:v>
                </c:pt>
                <c:pt idx="1795">
                  <c:v>1.4833080409296495</c:v>
                </c:pt>
                <c:pt idx="1796">
                  <c:v>0.70570840371238452</c:v>
                </c:pt>
                <c:pt idx="1797">
                  <c:v>0.9142229336173493</c:v>
                </c:pt>
                <c:pt idx="1798">
                  <c:v>0.44036708195186125</c:v>
                </c:pt>
                <c:pt idx="1799">
                  <c:v>0.6681739793043614</c:v>
                </c:pt>
                <c:pt idx="1800">
                  <c:v>0.37702128122199452</c:v>
                </c:pt>
                <c:pt idx="1801">
                  <c:v>0.56059131507902304</c:v>
                </c:pt>
                <c:pt idx="1802">
                  <c:v>0.71459104550524855</c:v>
                </c:pt>
                <c:pt idx="1803">
                  <c:v>0.50948582413737076</c:v>
                </c:pt>
                <c:pt idx="1804">
                  <c:v>1.1758080974940497</c:v>
                </c:pt>
                <c:pt idx="1805">
                  <c:v>1.8267917331850623</c:v>
                </c:pt>
                <c:pt idx="1806">
                  <c:v>1.5819103271135471</c:v>
                </c:pt>
                <c:pt idx="1807">
                  <c:v>1.0990426868083123</c:v>
                </c:pt>
                <c:pt idx="1808">
                  <c:v>1.0850463638579642</c:v>
                </c:pt>
                <c:pt idx="1809">
                  <c:v>0.83742312494113524</c:v>
                </c:pt>
                <c:pt idx="1810">
                  <c:v>2.6000190697610681</c:v>
                </c:pt>
                <c:pt idx="1811">
                  <c:v>0.79938644323236663</c:v>
                </c:pt>
                <c:pt idx="1812">
                  <c:v>2.3906006579531764</c:v>
                </c:pt>
                <c:pt idx="1813">
                  <c:v>1.8072315531934504</c:v>
                </c:pt>
                <c:pt idx="1814">
                  <c:v>0.83843762595227322</c:v>
                </c:pt>
                <c:pt idx="1815">
                  <c:v>1.3758056879587204</c:v>
                </c:pt>
                <c:pt idx="1816">
                  <c:v>1.8875159669650796</c:v>
                </c:pt>
                <c:pt idx="1817">
                  <c:v>2.0899051331823517</c:v>
                </c:pt>
                <c:pt idx="1818">
                  <c:v>1.5175300184917448</c:v>
                </c:pt>
                <c:pt idx="1819">
                  <c:v>2.1288805505956589</c:v>
                </c:pt>
                <c:pt idx="1820">
                  <c:v>1.0769332615338887</c:v>
                </c:pt>
                <c:pt idx="1821">
                  <c:v>1.613960461506142</c:v>
                </c:pt>
                <c:pt idx="1822">
                  <c:v>0.81894951602284616</c:v>
                </c:pt>
                <c:pt idx="1823">
                  <c:v>0.38846645560476856</c:v>
                </c:pt>
                <c:pt idx="1824">
                  <c:v>0.20451145331385837</c:v>
                </c:pt>
                <c:pt idx="1825">
                  <c:v>0.42512028328384721</c:v>
                </c:pt>
                <c:pt idx="1826">
                  <c:v>0.56429745132532727</c:v>
                </c:pt>
                <c:pt idx="1827">
                  <c:v>0.52316868797050065</c:v>
                </c:pt>
                <c:pt idx="1828">
                  <c:v>0.51054137519251697</c:v>
                </c:pt>
                <c:pt idx="1829">
                  <c:v>0.90076451893858878</c:v>
                </c:pt>
                <c:pt idx="1830">
                  <c:v>2.0965290890464692</c:v>
                </c:pt>
                <c:pt idx="1831">
                  <c:v>2.3161581212056062</c:v>
                </c:pt>
                <c:pt idx="1832">
                  <c:v>1.0224063977876852</c:v>
                </c:pt>
                <c:pt idx="1833">
                  <c:v>1.5562095769942141</c:v>
                </c:pt>
                <c:pt idx="1834">
                  <c:v>2.0843156458803387</c:v>
                </c:pt>
                <c:pt idx="1835">
                  <c:v>1.947746972056404</c:v>
                </c:pt>
                <c:pt idx="1836">
                  <c:v>1.0481648318202903</c:v>
                </c:pt>
                <c:pt idx="1837">
                  <c:v>1.2523673040410572</c:v>
                </c:pt>
                <c:pt idx="1838">
                  <c:v>1.2723736324277115</c:v>
                </c:pt>
                <c:pt idx="1839">
                  <c:v>1.2337134963237344</c:v>
                </c:pt>
                <c:pt idx="1840">
                  <c:v>1.9871688373525727</c:v>
                </c:pt>
                <c:pt idx="1841">
                  <c:v>0.80318638820293242</c:v>
                </c:pt>
                <c:pt idx="1842">
                  <c:v>1.6232827505241749</c:v>
                </c:pt>
                <c:pt idx="1843">
                  <c:v>1.0358100941602411</c:v>
                </c:pt>
                <c:pt idx="1844">
                  <c:v>0.8676122577175871</c:v>
                </c:pt>
                <c:pt idx="1845">
                  <c:v>0.59455054351235315</c:v>
                </c:pt>
                <c:pt idx="1846">
                  <c:v>0.43197459044585229</c:v>
                </c:pt>
                <c:pt idx="1847">
                  <c:v>0.30644531550966186</c:v>
                </c:pt>
                <c:pt idx="1848">
                  <c:v>0.36513344898791295</c:v>
                </c:pt>
                <c:pt idx="1849">
                  <c:v>0.27840885405720139</c:v>
                </c:pt>
                <c:pt idx="1850">
                  <c:v>0.23585872542755185</c:v>
                </c:pt>
                <c:pt idx="1851">
                  <c:v>0.24873153342857224</c:v>
                </c:pt>
                <c:pt idx="1852">
                  <c:v>0.92468245070859179</c:v>
                </c:pt>
                <c:pt idx="1853">
                  <c:v>1.0642171135673886</c:v>
                </c:pt>
                <c:pt idx="1854">
                  <c:v>1.5283993717317019</c:v>
                </c:pt>
                <c:pt idx="1855">
                  <c:v>1.09470873122762</c:v>
                </c:pt>
                <c:pt idx="1856">
                  <c:v>1.5441139127814112</c:v>
                </c:pt>
                <c:pt idx="1857">
                  <c:v>0.61644417124140949</c:v>
                </c:pt>
                <c:pt idx="1858">
                  <c:v>0.97553180734517764</c:v>
                </c:pt>
                <c:pt idx="1859">
                  <c:v>0.80032994189607498</c:v>
                </c:pt>
                <c:pt idx="1860">
                  <c:v>0.26249372163552287</c:v>
                </c:pt>
                <c:pt idx="1861">
                  <c:v>1.5252345977816026</c:v>
                </c:pt>
                <c:pt idx="1862">
                  <c:v>0.66478721666084473</c:v>
                </c:pt>
                <c:pt idx="1863">
                  <c:v>0.22853257655538409</c:v>
                </c:pt>
                <c:pt idx="1864">
                  <c:v>0.2578362553152852</c:v>
                </c:pt>
                <c:pt idx="1865">
                  <c:v>0.88117766327849778</c:v>
                </c:pt>
                <c:pt idx="1866">
                  <c:v>2.0869042915044624</c:v>
                </c:pt>
                <c:pt idx="1867">
                  <c:v>0.82849191911189601</c:v>
                </c:pt>
                <c:pt idx="1868">
                  <c:v>1.2702267922969512</c:v>
                </c:pt>
                <c:pt idx="1869">
                  <c:v>0.65584881595849931</c:v>
                </c:pt>
                <c:pt idx="1870">
                  <c:v>0.84207856113526613</c:v>
                </c:pt>
                <c:pt idx="1871">
                  <c:v>0.22803856698865391</c:v>
                </c:pt>
                <c:pt idx="1872">
                  <c:v>0.1661543661814949</c:v>
                </c:pt>
                <c:pt idx="1873">
                  <c:v>0.17737981475195025</c:v>
                </c:pt>
                <c:pt idx="1874">
                  <c:v>0.5216549386728655</c:v>
                </c:pt>
                <c:pt idx="1875">
                  <c:v>0.3338875572929042</c:v>
                </c:pt>
                <c:pt idx="1876">
                  <c:v>0.79662574102985539</c:v>
                </c:pt>
                <c:pt idx="1877">
                  <c:v>1.0334794975514185</c:v>
                </c:pt>
                <c:pt idx="1878">
                  <c:v>1.3749134970204135</c:v>
                </c:pt>
                <c:pt idx="1879">
                  <c:v>1.6051918967983849</c:v>
                </c:pt>
                <c:pt idx="1880">
                  <c:v>0.77222246702612973</c:v>
                </c:pt>
                <c:pt idx="1881">
                  <c:v>1.3670504519798286</c:v>
                </c:pt>
                <c:pt idx="1882">
                  <c:v>1.0089414459273724</c:v>
                </c:pt>
                <c:pt idx="1883">
                  <c:v>1.4375914213559737</c:v>
                </c:pt>
                <c:pt idx="1884">
                  <c:v>0.64799466266857464</c:v>
                </c:pt>
                <c:pt idx="1885">
                  <c:v>1.3246962587816733</c:v>
                </c:pt>
                <c:pt idx="1886">
                  <c:v>1.9749361228694247</c:v>
                </c:pt>
                <c:pt idx="1887">
                  <c:v>1.1204828029317695</c:v>
                </c:pt>
                <c:pt idx="1888">
                  <c:v>0.64415002231374696</c:v>
                </c:pt>
                <c:pt idx="1889">
                  <c:v>1.0576708504729926</c:v>
                </c:pt>
                <c:pt idx="1890">
                  <c:v>1.922069231884362</c:v>
                </c:pt>
                <c:pt idx="1891">
                  <c:v>2.0262396473014959</c:v>
                </c:pt>
                <c:pt idx="1892">
                  <c:v>0.75244773467740789</c:v>
                </c:pt>
                <c:pt idx="1893">
                  <c:v>0.49405793209631171</c:v>
                </c:pt>
                <c:pt idx="1894">
                  <c:v>0.80366299868290003</c:v>
                </c:pt>
                <c:pt idx="1895">
                  <c:v>0.38663384163803671</c:v>
                </c:pt>
                <c:pt idx="1896">
                  <c:v>0.23358001701333975</c:v>
                </c:pt>
                <c:pt idx="1897">
                  <c:v>0.3943455748134948</c:v>
                </c:pt>
                <c:pt idx="1898">
                  <c:v>0.37036474289616628</c:v>
                </c:pt>
                <c:pt idx="1899">
                  <c:v>0.4914862091681908</c:v>
                </c:pt>
                <c:pt idx="1900">
                  <c:v>0.72705424969587973</c:v>
                </c:pt>
                <c:pt idx="1901">
                  <c:v>0.76417704938545394</c:v>
                </c:pt>
                <c:pt idx="1902">
                  <c:v>2.1905637550508472</c:v>
                </c:pt>
                <c:pt idx="1903">
                  <c:v>0.75523278207397249</c:v>
                </c:pt>
                <c:pt idx="1904">
                  <c:v>2.5698195730953444</c:v>
                </c:pt>
                <c:pt idx="1905">
                  <c:v>2.0997590243340127</c:v>
                </c:pt>
                <c:pt idx="1906">
                  <c:v>0.85178233832847783</c:v>
                </c:pt>
                <c:pt idx="1907">
                  <c:v>1.5566438585222664</c:v>
                </c:pt>
                <c:pt idx="1908">
                  <c:v>1.4089821250439825</c:v>
                </c:pt>
                <c:pt idx="1909">
                  <c:v>0.79685788553379466</c:v>
                </c:pt>
                <c:pt idx="1910">
                  <c:v>0.5382669730046088</c:v>
                </c:pt>
                <c:pt idx="1911">
                  <c:v>0.62154425459653062</c:v>
                </c:pt>
                <c:pt idx="1912">
                  <c:v>1.0957774441683019</c:v>
                </c:pt>
                <c:pt idx="1913">
                  <c:v>1.2972261102848752</c:v>
                </c:pt>
                <c:pt idx="1914">
                  <c:v>0.83885159431844591</c:v>
                </c:pt>
                <c:pt idx="1915">
                  <c:v>2.9222311565825518</c:v>
                </c:pt>
                <c:pt idx="1916">
                  <c:v>1.786479274275603</c:v>
                </c:pt>
                <c:pt idx="1917">
                  <c:v>1.2182625844124586</c:v>
                </c:pt>
                <c:pt idx="1918">
                  <c:v>0.58070552545739096</c:v>
                </c:pt>
                <c:pt idx="1919">
                  <c:v>0.37254955314244437</c:v>
                </c:pt>
                <c:pt idx="1920">
                  <c:v>0.43539867615123268</c:v>
                </c:pt>
                <c:pt idx="1921">
                  <c:v>0.32462660301607071</c:v>
                </c:pt>
                <c:pt idx="1922">
                  <c:v>0.81307437265480154</c:v>
                </c:pt>
                <c:pt idx="1923">
                  <c:v>0.28654586343474953</c:v>
                </c:pt>
                <c:pt idx="1924">
                  <c:v>0.82506074972360588</c:v>
                </c:pt>
                <c:pt idx="1925">
                  <c:v>1.136443696423814</c:v>
                </c:pt>
                <c:pt idx="1926">
                  <c:v>2.596923012640683</c:v>
                </c:pt>
                <c:pt idx="1927">
                  <c:v>1.5823915895288558</c:v>
                </c:pt>
                <c:pt idx="1928">
                  <c:v>1.1499125006077371</c:v>
                </c:pt>
                <c:pt idx="1929">
                  <c:v>1.4540914016187099</c:v>
                </c:pt>
                <c:pt idx="1930">
                  <c:v>0.90770957137305941</c:v>
                </c:pt>
                <c:pt idx="1931">
                  <c:v>0.71886061243196608</c:v>
                </c:pt>
                <c:pt idx="1932">
                  <c:v>0.97697360326629579</c:v>
                </c:pt>
                <c:pt idx="1933">
                  <c:v>0.80051301498302507</c:v>
                </c:pt>
                <c:pt idx="1934">
                  <c:v>1.3342543183562396</c:v>
                </c:pt>
                <c:pt idx="1935">
                  <c:v>2.9893759186301123</c:v>
                </c:pt>
                <c:pt idx="1936">
                  <c:v>1.0581892491813834</c:v>
                </c:pt>
                <c:pt idx="1937">
                  <c:v>1.6241588761654864</c:v>
                </c:pt>
                <c:pt idx="1938">
                  <c:v>0.71803951505270847</c:v>
                </c:pt>
                <c:pt idx="1939">
                  <c:v>1.4702560251422419</c:v>
                </c:pt>
                <c:pt idx="1940">
                  <c:v>1.3110307238078196</c:v>
                </c:pt>
                <c:pt idx="1941">
                  <c:v>0.84072081478561056</c:v>
                </c:pt>
                <c:pt idx="1942">
                  <c:v>0.51450588677434816</c:v>
                </c:pt>
                <c:pt idx="1943">
                  <c:v>0.648493833342772</c:v>
                </c:pt>
                <c:pt idx="1944">
                  <c:v>0.69270459886140556</c:v>
                </c:pt>
                <c:pt idx="1945">
                  <c:v>1.2025375129602331</c:v>
                </c:pt>
                <c:pt idx="1946">
                  <c:v>0.45305506400231932</c:v>
                </c:pt>
                <c:pt idx="1947">
                  <c:v>0.74330023742365015</c:v>
                </c:pt>
                <c:pt idx="1948">
                  <c:v>1.2267377169547786</c:v>
                </c:pt>
                <c:pt idx="1949">
                  <c:v>1.8223461595625265</c:v>
                </c:pt>
                <c:pt idx="1950">
                  <c:v>1.1945795545942166</c:v>
                </c:pt>
                <c:pt idx="1951">
                  <c:v>2.1809141644160066</c:v>
                </c:pt>
                <c:pt idx="1952">
                  <c:v>2.1366501942739404</c:v>
                </c:pt>
                <c:pt idx="1953">
                  <c:v>1.5096470167961087</c:v>
                </c:pt>
                <c:pt idx="1954">
                  <c:v>2.7773837590224399</c:v>
                </c:pt>
                <c:pt idx="1955">
                  <c:v>2.0672583009358254</c:v>
                </c:pt>
                <c:pt idx="1956">
                  <c:v>2.0347858560613399</c:v>
                </c:pt>
                <c:pt idx="1957">
                  <c:v>2.8270699116043656</c:v>
                </c:pt>
                <c:pt idx="1958">
                  <c:v>1.2102691561808343</c:v>
                </c:pt>
                <c:pt idx="1959">
                  <c:v>0.77953150128677529</c:v>
                </c:pt>
                <c:pt idx="1960">
                  <c:v>1.2246324926888967</c:v>
                </c:pt>
                <c:pt idx="1961">
                  <c:v>1.2204160559912192</c:v>
                </c:pt>
                <c:pt idx="1962">
                  <c:v>2.8473018461047048</c:v>
                </c:pt>
                <c:pt idx="1963">
                  <c:v>1.1890655636947192</c:v>
                </c:pt>
                <c:pt idx="1964">
                  <c:v>1.4174260267023544</c:v>
                </c:pt>
                <c:pt idx="1965">
                  <c:v>1.4995856098892621</c:v>
                </c:pt>
                <c:pt idx="1966">
                  <c:v>0.94731283887903639</c:v>
                </c:pt>
                <c:pt idx="1967">
                  <c:v>1.2489048092059261</c:v>
                </c:pt>
                <c:pt idx="1968">
                  <c:v>0.54820467608814871</c:v>
                </c:pt>
                <c:pt idx="1969">
                  <c:v>0.91905075251943402</c:v>
                </c:pt>
                <c:pt idx="1970">
                  <c:v>1.0056470496223191</c:v>
                </c:pt>
                <c:pt idx="1971">
                  <c:v>1.0045003864738242</c:v>
                </c:pt>
                <c:pt idx="1972">
                  <c:v>1.5960662466865989</c:v>
                </c:pt>
                <c:pt idx="1973">
                  <c:v>1.2863998568348276</c:v>
                </c:pt>
                <c:pt idx="1974">
                  <c:v>1.1321485824589366</c:v>
                </c:pt>
                <c:pt idx="1975">
                  <c:v>2.6693191598758172</c:v>
                </c:pt>
                <c:pt idx="1976">
                  <c:v>1.7619268729525976</c:v>
                </c:pt>
                <c:pt idx="1977">
                  <c:v>1.4212859574179368</c:v>
                </c:pt>
                <c:pt idx="1978">
                  <c:v>1.5818926031957641</c:v>
                </c:pt>
                <c:pt idx="1979">
                  <c:v>2.1420647003577771</c:v>
                </c:pt>
                <c:pt idx="1980">
                  <c:v>1.3191255937430588</c:v>
                </c:pt>
                <c:pt idx="1981">
                  <c:v>1.86489546532058</c:v>
                </c:pt>
                <c:pt idx="1982">
                  <c:v>1.0805411954085522</c:v>
                </c:pt>
                <c:pt idx="1983">
                  <c:v>1.616823432614481</c:v>
                </c:pt>
                <c:pt idx="1984">
                  <c:v>2.4077799525178665</c:v>
                </c:pt>
                <c:pt idx="1985">
                  <c:v>2.7072333202814032</c:v>
                </c:pt>
                <c:pt idx="1986">
                  <c:v>2.8695667151898281</c:v>
                </c:pt>
                <c:pt idx="1987">
                  <c:v>1.4952540260649829</c:v>
                </c:pt>
                <c:pt idx="1988">
                  <c:v>1.7421382110990684</c:v>
                </c:pt>
                <c:pt idx="1989">
                  <c:v>1.1857478153223882</c:v>
                </c:pt>
                <c:pt idx="1990">
                  <c:v>1.0194496324569615</c:v>
                </c:pt>
                <c:pt idx="1991">
                  <c:v>0.54326746771074153</c:v>
                </c:pt>
                <c:pt idx="1992">
                  <c:v>0.50599722084164678</c:v>
                </c:pt>
                <c:pt idx="1993">
                  <c:v>0.51491569263421366</c:v>
                </c:pt>
                <c:pt idx="1994">
                  <c:v>1.0549819970746177</c:v>
                </c:pt>
                <c:pt idx="1995">
                  <c:v>1.5542430003103642</c:v>
                </c:pt>
                <c:pt idx="1996">
                  <c:v>1.3407157927508282</c:v>
                </c:pt>
                <c:pt idx="1997">
                  <c:v>1.2812904862066572</c:v>
                </c:pt>
                <c:pt idx="1998">
                  <c:v>3.160205077524822</c:v>
                </c:pt>
                <c:pt idx="1999">
                  <c:v>3.4750226353131146</c:v>
                </c:pt>
                <c:pt idx="2000">
                  <c:v>2.3523682074742074</c:v>
                </c:pt>
                <c:pt idx="2001">
                  <c:v>2.7624141884499149</c:v>
                </c:pt>
                <c:pt idx="2002">
                  <c:v>1.8288537216731267</c:v>
                </c:pt>
                <c:pt idx="2003">
                  <c:v>1.5368823472413873</c:v>
                </c:pt>
                <c:pt idx="2004">
                  <c:v>1.2641612777125109</c:v>
                </c:pt>
                <c:pt idx="2005">
                  <c:v>1.5375830106519179</c:v>
                </c:pt>
                <c:pt idx="2006">
                  <c:v>1.8465018812018967</c:v>
                </c:pt>
                <c:pt idx="2007">
                  <c:v>3.5273259927485978</c:v>
                </c:pt>
                <c:pt idx="2008">
                  <c:v>0.935674187274672</c:v>
                </c:pt>
                <c:pt idx="2009">
                  <c:v>3.5942129030155461</c:v>
                </c:pt>
                <c:pt idx="2010">
                  <c:v>4.5802381629667037</c:v>
                </c:pt>
                <c:pt idx="2011">
                  <c:v>3.5066634672313599</c:v>
                </c:pt>
                <c:pt idx="2012">
                  <c:v>1.2624854771557588</c:v>
                </c:pt>
                <c:pt idx="2013">
                  <c:v>1.4403616485336193</c:v>
                </c:pt>
                <c:pt idx="2014">
                  <c:v>0.79077814058177287</c:v>
                </c:pt>
                <c:pt idx="2015">
                  <c:v>0.53467876553732785</c:v>
                </c:pt>
                <c:pt idx="2016">
                  <c:v>1.5062697000095331</c:v>
                </c:pt>
                <c:pt idx="2017">
                  <c:v>0.69312997862629022</c:v>
                </c:pt>
                <c:pt idx="2018">
                  <c:v>1.0427913453217985</c:v>
                </c:pt>
                <c:pt idx="2019">
                  <c:v>1.6217998180874167</c:v>
                </c:pt>
                <c:pt idx="2020">
                  <c:v>1.5324050028314646</c:v>
                </c:pt>
                <c:pt idx="2021">
                  <c:v>1.7193827088088594</c:v>
                </c:pt>
                <c:pt idx="2022">
                  <c:v>2.9168061480679333</c:v>
                </c:pt>
                <c:pt idx="2023">
                  <c:v>1.6485913461289119</c:v>
                </c:pt>
                <c:pt idx="2024">
                  <c:v>1.5829346092279777</c:v>
                </c:pt>
                <c:pt idx="2025">
                  <c:v>3.9578431704480659</c:v>
                </c:pt>
                <c:pt idx="2026">
                  <c:v>4.4854538797523276</c:v>
                </c:pt>
                <c:pt idx="2027">
                  <c:v>2.047188566120572</c:v>
                </c:pt>
                <c:pt idx="2028">
                  <c:v>1.746656484607759</c:v>
                </c:pt>
                <c:pt idx="2029">
                  <c:v>2.0991385538076814</c:v>
                </c:pt>
                <c:pt idx="2030">
                  <c:v>1.4575167457360021</c:v>
                </c:pt>
                <c:pt idx="2031">
                  <c:v>2.6936391292811974</c:v>
                </c:pt>
                <c:pt idx="2032">
                  <c:v>1.6387136682242269</c:v>
                </c:pt>
                <c:pt idx="2033">
                  <c:v>1.80231912797909</c:v>
                </c:pt>
                <c:pt idx="2034">
                  <c:v>3.7193334394503399</c:v>
                </c:pt>
                <c:pt idx="2035">
                  <c:v>2.5706385702361176</c:v>
                </c:pt>
                <c:pt idx="2036">
                  <c:v>3.7480296438182927</c:v>
                </c:pt>
                <c:pt idx="2037">
                  <c:v>2.0488742080335296</c:v>
                </c:pt>
                <c:pt idx="2038">
                  <c:v>1.3292454394284261</c:v>
                </c:pt>
                <c:pt idx="2039">
                  <c:v>1.2411561363274715</c:v>
                </c:pt>
                <c:pt idx="2040">
                  <c:v>1.0346695557997472</c:v>
                </c:pt>
                <c:pt idx="2041">
                  <c:v>1.5247940584050717</c:v>
                </c:pt>
                <c:pt idx="2042">
                  <c:v>2.1392827850660283</c:v>
                </c:pt>
                <c:pt idx="2043">
                  <c:v>1.0253955033135713</c:v>
                </c:pt>
                <c:pt idx="2044">
                  <c:v>0.74358456088801961</c:v>
                </c:pt>
                <c:pt idx="2045">
                  <c:v>3.427277231319604</c:v>
                </c:pt>
                <c:pt idx="2046">
                  <c:v>4.3897219763444832</c:v>
                </c:pt>
                <c:pt idx="2047">
                  <c:v>3.2582859961414488</c:v>
                </c:pt>
                <c:pt idx="2048">
                  <c:v>3.3984249707575001</c:v>
                </c:pt>
                <c:pt idx="2049">
                  <c:v>2.2922611957045209</c:v>
                </c:pt>
                <c:pt idx="2050">
                  <c:v>5.0473277961214595</c:v>
                </c:pt>
                <c:pt idx="2051">
                  <c:v>1.8755017458045922</c:v>
                </c:pt>
                <c:pt idx="2052">
                  <c:v>1.3512366952557984</c:v>
                </c:pt>
                <c:pt idx="2053">
                  <c:v>2.4925347658745807</c:v>
                </c:pt>
                <c:pt idx="2054">
                  <c:v>2.3699535353654495</c:v>
                </c:pt>
                <c:pt idx="2055">
                  <c:v>1.7675194056839478</c:v>
                </c:pt>
                <c:pt idx="2056">
                  <c:v>2.4820857190360348</c:v>
                </c:pt>
                <c:pt idx="2057">
                  <c:v>4.8731525755131413</c:v>
                </c:pt>
                <c:pt idx="2058">
                  <c:v>3.064640009348488</c:v>
                </c:pt>
                <c:pt idx="2059">
                  <c:v>2.0668260071125801</c:v>
                </c:pt>
                <c:pt idx="2060">
                  <c:v>1.8427915112027831</c:v>
                </c:pt>
                <c:pt idx="2061">
                  <c:v>3.3137004317068515</c:v>
                </c:pt>
                <c:pt idx="2062">
                  <c:v>1.1610361337805668</c:v>
                </c:pt>
                <c:pt idx="2063">
                  <c:v>2.0259325777763575</c:v>
                </c:pt>
                <c:pt idx="2064">
                  <c:v>1.1943054967320872</c:v>
                </c:pt>
                <c:pt idx="2065">
                  <c:v>1.8020142775808676</c:v>
                </c:pt>
                <c:pt idx="2066">
                  <c:v>1.1173935235790018</c:v>
                </c:pt>
                <c:pt idx="2067">
                  <c:v>1.5153481528226196</c:v>
                </c:pt>
                <c:pt idx="2068">
                  <c:v>1.884184957002736</c:v>
                </c:pt>
                <c:pt idx="2069">
                  <c:v>1.771053423579267</c:v>
                </c:pt>
                <c:pt idx="2070">
                  <c:v>2.749639757693136</c:v>
                </c:pt>
                <c:pt idx="2071">
                  <c:v>2.3781387396692404</c:v>
                </c:pt>
                <c:pt idx="2072">
                  <c:v>2.8064879835148115</c:v>
                </c:pt>
                <c:pt idx="2073">
                  <c:v>1.4432320910765026</c:v>
                </c:pt>
                <c:pt idx="2074">
                  <c:v>2.3464693266380157</c:v>
                </c:pt>
                <c:pt idx="2075">
                  <c:v>2.5557407336648947</c:v>
                </c:pt>
                <c:pt idx="2076">
                  <c:v>1.1439372487677746</c:v>
                </c:pt>
                <c:pt idx="2077">
                  <c:v>1.6181063054333364</c:v>
                </c:pt>
                <c:pt idx="2078">
                  <c:v>2.4965675574417219</c:v>
                </c:pt>
                <c:pt idx="2079">
                  <c:v>2.4923386577930411</c:v>
                </c:pt>
                <c:pt idx="2080">
                  <c:v>5.1068251743280335</c:v>
                </c:pt>
                <c:pt idx="2081">
                  <c:v>2.1692384696796498</c:v>
                </c:pt>
                <c:pt idx="2082">
                  <c:v>1.5860338017108335</c:v>
                </c:pt>
                <c:pt idx="2083">
                  <c:v>3.2344257870165016</c:v>
                </c:pt>
                <c:pt idx="2084">
                  <c:v>3.2581512531341064</c:v>
                </c:pt>
                <c:pt idx="2085">
                  <c:v>1.7848644602849859</c:v>
                </c:pt>
                <c:pt idx="2086">
                  <c:v>1.5265913548990073</c:v>
                </c:pt>
                <c:pt idx="2087">
                  <c:v>2.0498945422335311</c:v>
                </c:pt>
                <c:pt idx="2088">
                  <c:v>1.1056538663474478</c:v>
                </c:pt>
                <c:pt idx="2089">
                  <c:v>1.1563004907921344</c:v>
                </c:pt>
                <c:pt idx="2090">
                  <c:v>1.6926839380903389</c:v>
                </c:pt>
                <c:pt idx="2091">
                  <c:v>0.6028031563614189</c:v>
                </c:pt>
                <c:pt idx="2092">
                  <c:v>0.88499232079515189</c:v>
                </c:pt>
                <c:pt idx="2093">
                  <c:v>1.8165480352718226</c:v>
                </c:pt>
                <c:pt idx="2094">
                  <c:v>1.2024483089020244</c:v>
                </c:pt>
                <c:pt idx="2095">
                  <c:v>1.7356957400916246</c:v>
                </c:pt>
                <c:pt idx="2096">
                  <c:v>2.9796606000012029</c:v>
                </c:pt>
                <c:pt idx="2097">
                  <c:v>2.884753423409133</c:v>
                </c:pt>
                <c:pt idx="2098">
                  <c:v>2.4208283286930996</c:v>
                </c:pt>
                <c:pt idx="2099">
                  <c:v>1.5904224414035404</c:v>
                </c:pt>
                <c:pt idx="2100">
                  <c:v>0.96292102601560203</c:v>
                </c:pt>
                <c:pt idx="2101">
                  <c:v>1.9834040370388868</c:v>
                </c:pt>
                <c:pt idx="2102">
                  <c:v>1.7682027550669446</c:v>
                </c:pt>
                <c:pt idx="2103">
                  <c:v>3.4533074424481027</c:v>
                </c:pt>
                <c:pt idx="2104">
                  <c:v>1.1720640417383663</c:v>
                </c:pt>
                <c:pt idx="2105">
                  <c:v>1.2920001874978733</c:v>
                </c:pt>
                <c:pt idx="2106">
                  <c:v>2.8013809973753978</c:v>
                </c:pt>
                <c:pt idx="2107">
                  <c:v>2.9955104603344926</c:v>
                </c:pt>
                <c:pt idx="2108">
                  <c:v>1.3075114183924916</c:v>
                </c:pt>
                <c:pt idx="2109">
                  <c:v>2.0091516619184251</c:v>
                </c:pt>
                <c:pt idx="2110">
                  <c:v>0.84622234763547044</c:v>
                </c:pt>
                <c:pt idx="2111">
                  <c:v>1.2709901546737254</c:v>
                </c:pt>
                <c:pt idx="2112">
                  <c:v>0.62956289907070917</c:v>
                </c:pt>
                <c:pt idx="2113">
                  <c:v>0.54393065426685694</c:v>
                </c:pt>
                <c:pt idx="2114">
                  <c:v>0.60160641978325813</c:v>
                </c:pt>
                <c:pt idx="2115">
                  <c:v>0.55886735866454096</c:v>
                </c:pt>
                <c:pt idx="2116">
                  <c:v>0.7737752021923775</c:v>
                </c:pt>
                <c:pt idx="2117">
                  <c:v>0.92466864455272568</c:v>
                </c:pt>
                <c:pt idx="2118">
                  <c:v>3.53391511854944</c:v>
                </c:pt>
                <c:pt idx="2119">
                  <c:v>0.99493954959031528</c:v>
                </c:pt>
                <c:pt idx="2120">
                  <c:v>2.6912495962801106</c:v>
                </c:pt>
                <c:pt idx="2121">
                  <c:v>1.3431460334543046</c:v>
                </c:pt>
                <c:pt idx="2122">
                  <c:v>1.2186321760602057</c:v>
                </c:pt>
                <c:pt idx="2123">
                  <c:v>3.6910047605498928</c:v>
                </c:pt>
                <c:pt idx="2124">
                  <c:v>0.86353915512840551</c:v>
                </c:pt>
                <c:pt idx="2125">
                  <c:v>0.94348099489251402</c:v>
                </c:pt>
                <c:pt idx="2126">
                  <c:v>2.6070996181585988</c:v>
                </c:pt>
                <c:pt idx="2127">
                  <c:v>1.0219708577599098</c:v>
                </c:pt>
                <c:pt idx="2128">
                  <c:v>2.186678925980063</c:v>
                </c:pt>
                <c:pt idx="2129">
                  <c:v>1.2613007227372133</c:v>
                </c:pt>
                <c:pt idx="2130">
                  <c:v>1.2763336606898756</c:v>
                </c:pt>
                <c:pt idx="2131">
                  <c:v>2.8358237194032934</c:v>
                </c:pt>
                <c:pt idx="2132">
                  <c:v>1.5779427953873164</c:v>
                </c:pt>
                <c:pt idx="2133">
                  <c:v>2.6186565652130485</c:v>
                </c:pt>
                <c:pt idx="2134">
                  <c:v>1.3126969149094856</c:v>
                </c:pt>
                <c:pt idx="2135">
                  <c:v>1.2662415472723443</c:v>
                </c:pt>
                <c:pt idx="2136">
                  <c:v>0.49832503340358625</c:v>
                </c:pt>
                <c:pt idx="2137">
                  <c:v>0.54226468759815849</c:v>
                </c:pt>
                <c:pt idx="2138">
                  <c:v>0.7644661886075762</c:v>
                </c:pt>
                <c:pt idx="2139">
                  <c:v>1.2528650536108576</c:v>
                </c:pt>
                <c:pt idx="2140">
                  <c:v>0.791585915726159</c:v>
                </c:pt>
                <c:pt idx="2141">
                  <c:v>2.2034541466069717</c:v>
                </c:pt>
                <c:pt idx="2142">
                  <c:v>3.3533934841850881</c:v>
                </c:pt>
                <c:pt idx="2143">
                  <c:v>1.5691781911497789</c:v>
                </c:pt>
                <c:pt idx="2144">
                  <c:v>1.9644186687917926</c:v>
                </c:pt>
                <c:pt idx="2145">
                  <c:v>2.2169970234731204</c:v>
                </c:pt>
                <c:pt idx="2146">
                  <c:v>1.5304375624971689</c:v>
                </c:pt>
                <c:pt idx="2147">
                  <c:v>2.2067946028195955</c:v>
                </c:pt>
                <c:pt idx="2148">
                  <c:v>2.1769077972841702</c:v>
                </c:pt>
                <c:pt idx="2149">
                  <c:v>1.1944702410530652</c:v>
                </c:pt>
                <c:pt idx="2150">
                  <c:v>3.0099440556564403</c:v>
                </c:pt>
                <c:pt idx="2151">
                  <c:v>1.4004581843629345</c:v>
                </c:pt>
                <c:pt idx="2152">
                  <c:v>2.9055921658390482</c:v>
                </c:pt>
                <c:pt idx="2153">
                  <c:v>2.7866245543179065</c:v>
                </c:pt>
                <c:pt idx="2154">
                  <c:v>2.1921207716341655</c:v>
                </c:pt>
                <c:pt idx="2155">
                  <c:v>1.5642029119505552</c:v>
                </c:pt>
                <c:pt idx="2156">
                  <c:v>2.928081024867919</c:v>
                </c:pt>
                <c:pt idx="2157">
                  <c:v>1.3048110071555525</c:v>
                </c:pt>
                <c:pt idx="2158">
                  <c:v>2.0118264764325096</c:v>
                </c:pt>
                <c:pt idx="2159">
                  <c:v>1.2193096178214793</c:v>
                </c:pt>
                <c:pt idx="2160">
                  <c:v>0.81679121310739355</c:v>
                </c:pt>
                <c:pt idx="2161">
                  <c:v>0.70652469337354007</c:v>
                </c:pt>
                <c:pt idx="2162">
                  <c:v>1.2617056354034371</c:v>
                </c:pt>
                <c:pt idx="2163">
                  <c:v>0.47582290620325757</c:v>
                </c:pt>
                <c:pt idx="2164">
                  <c:v>1.0879191760184799</c:v>
                </c:pt>
                <c:pt idx="2165">
                  <c:v>0.97547514905468558</c:v>
                </c:pt>
                <c:pt idx="2166">
                  <c:v>2.1903028566990521</c:v>
                </c:pt>
                <c:pt idx="2167">
                  <c:v>1.5549117825646923</c:v>
                </c:pt>
                <c:pt idx="2168">
                  <c:v>2.408605167870975</c:v>
                </c:pt>
                <c:pt idx="2169">
                  <c:v>1.8779271459966096</c:v>
                </c:pt>
                <c:pt idx="2170">
                  <c:v>1.6250690544166537</c:v>
                </c:pt>
                <c:pt idx="2171">
                  <c:v>1.596783870614052</c:v>
                </c:pt>
                <c:pt idx="2172">
                  <c:v>0.94153708799707403</c:v>
                </c:pt>
                <c:pt idx="2173">
                  <c:v>2.4637981591612168</c:v>
                </c:pt>
                <c:pt idx="2174">
                  <c:v>1.2436837826442608</c:v>
                </c:pt>
                <c:pt idx="2175">
                  <c:v>1.7796819074742007</c:v>
                </c:pt>
                <c:pt idx="2176">
                  <c:v>0.99215855672356945</c:v>
                </c:pt>
                <c:pt idx="2177">
                  <c:v>1.5367903909008154</c:v>
                </c:pt>
                <c:pt idx="2178">
                  <c:v>1.3378518632468195</c:v>
                </c:pt>
                <c:pt idx="2179">
                  <c:v>1.1052323441331311</c:v>
                </c:pt>
                <c:pt idx="2180">
                  <c:v>1.6524197932320521</c:v>
                </c:pt>
                <c:pt idx="2181">
                  <c:v>0.86426811081858912</c:v>
                </c:pt>
                <c:pt idx="2182">
                  <c:v>0.88479293145793081</c:v>
                </c:pt>
                <c:pt idx="2183">
                  <c:v>0.62718414503772535</c:v>
                </c:pt>
                <c:pt idx="2184">
                  <c:v>0.90535045517625345</c:v>
                </c:pt>
                <c:pt idx="2185">
                  <c:v>0.78144227398285016</c:v>
                </c:pt>
                <c:pt idx="2186">
                  <c:v>0.41156139687180904</c:v>
                </c:pt>
                <c:pt idx="2187">
                  <c:v>0.45439505276826514</c:v>
                </c:pt>
                <c:pt idx="2188">
                  <c:v>0.8759350494721333</c:v>
                </c:pt>
                <c:pt idx="2189">
                  <c:v>1.139317582300122</c:v>
                </c:pt>
                <c:pt idx="2190">
                  <c:v>2.3871490191294207</c:v>
                </c:pt>
                <c:pt idx="2191">
                  <c:v>1.5616151675066852</c:v>
                </c:pt>
                <c:pt idx="2192">
                  <c:v>3.0016948461745083</c:v>
                </c:pt>
                <c:pt idx="2193">
                  <c:v>1.3612359886513734</c:v>
                </c:pt>
                <c:pt idx="2194">
                  <c:v>1.3270869643586103</c:v>
                </c:pt>
                <c:pt idx="2195">
                  <c:v>0.93522350815059052</c:v>
                </c:pt>
                <c:pt idx="2196">
                  <c:v>0.37402479539307126</c:v>
                </c:pt>
                <c:pt idx="2197">
                  <c:v>0.80429985129770831</c:v>
                </c:pt>
                <c:pt idx="2198">
                  <c:v>0.17221380167589906</c:v>
                </c:pt>
                <c:pt idx="2199">
                  <c:v>1.2767131379433567</c:v>
                </c:pt>
                <c:pt idx="2200">
                  <c:v>0.53414761720750703</c:v>
                </c:pt>
                <c:pt idx="2201">
                  <c:v>1.5448903255255797</c:v>
                </c:pt>
                <c:pt idx="2202">
                  <c:v>1.3434573537231844</c:v>
                </c:pt>
                <c:pt idx="2203">
                  <c:v>2.7950670143634797</c:v>
                </c:pt>
                <c:pt idx="2204">
                  <c:v>0.69258382751182213</c:v>
                </c:pt>
                <c:pt idx="2205">
                  <c:v>1.8666879303214245</c:v>
                </c:pt>
                <c:pt idx="2206">
                  <c:v>0.57742157099490476</c:v>
                </c:pt>
                <c:pt idx="2207">
                  <c:v>0.85030574312637142</c:v>
                </c:pt>
                <c:pt idx="2208">
                  <c:v>0.46179217725245691</c:v>
                </c:pt>
                <c:pt idx="2209">
                  <c:v>0.44982963598769921</c:v>
                </c:pt>
                <c:pt idx="2210">
                  <c:v>0.30206005073935394</c:v>
                </c:pt>
                <c:pt idx="2211">
                  <c:v>0.75566641399480994</c:v>
                </c:pt>
                <c:pt idx="2212">
                  <c:v>1.002001223089964</c:v>
                </c:pt>
                <c:pt idx="2213">
                  <c:v>1.5751108993202281</c:v>
                </c:pt>
                <c:pt idx="2214">
                  <c:v>0.74393386980376297</c:v>
                </c:pt>
                <c:pt idx="2215">
                  <c:v>0.83542741804999177</c:v>
                </c:pt>
                <c:pt idx="2216">
                  <c:v>2.6137801550766366</c:v>
                </c:pt>
                <c:pt idx="2217">
                  <c:v>1.2824374006860482</c:v>
                </c:pt>
                <c:pt idx="2218">
                  <c:v>0.89922264267447949</c:v>
                </c:pt>
                <c:pt idx="2219">
                  <c:v>0.16192708566316263</c:v>
                </c:pt>
                <c:pt idx="2220">
                  <c:v>0.55047766079390315</c:v>
                </c:pt>
                <c:pt idx="2221">
                  <c:v>0.15697535273813373</c:v>
                </c:pt>
                <c:pt idx="2222">
                  <c:v>0.35348941762215669</c:v>
                </c:pt>
                <c:pt idx="2223">
                  <c:v>0.1511473282497196</c:v>
                </c:pt>
                <c:pt idx="2224">
                  <c:v>0.19193861028717021</c:v>
                </c:pt>
                <c:pt idx="2225">
                  <c:v>0.52356807971311137</c:v>
                </c:pt>
                <c:pt idx="2226">
                  <c:v>0.2763505905913845</c:v>
                </c:pt>
                <c:pt idx="2227">
                  <c:v>1.1845687090969423</c:v>
                </c:pt>
                <c:pt idx="2228">
                  <c:v>2.4545794204498437</c:v>
                </c:pt>
                <c:pt idx="2229">
                  <c:v>1.8079348587688062</c:v>
                </c:pt>
                <c:pt idx="2230">
                  <c:v>0.64888462027518035</c:v>
                </c:pt>
                <c:pt idx="2231">
                  <c:v>0.39564555026878245</c:v>
                </c:pt>
                <c:pt idx="2232">
                  <c:v>0.70525009136266892</c:v>
                </c:pt>
                <c:pt idx="2233">
                  <c:v>0.26882176478711334</c:v>
                </c:pt>
                <c:pt idx="2234">
                  <c:v>0.58993274825294439</c:v>
                </c:pt>
                <c:pt idx="2235">
                  <c:v>0.60481143293953821</c:v>
                </c:pt>
                <c:pt idx="2236">
                  <c:v>0.78841862491321379</c:v>
                </c:pt>
                <c:pt idx="2237">
                  <c:v>1.4111931911189539</c:v>
                </c:pt>
                <c:pt idx="2238">
                  <c:v>0.82461468650976122</c:v>
                </c:pt>
                <c:pt idx="2239">
                  <c:v>1.6430689598911008</c:v>
                </c:pt>
                <c:pt idx="2240">
                  <c:v>1.381276887261909</c:v>
                </c:pt>
                <c:pt idx="2241">
                  <c:v>1.0252196152044106</c:v>
                </c:pt>
                <c:pt idx="2242">
                  <c:v>0.27669700041082662</c:v>
                </c:pt>
                <c:pt idx="2243">
                  <c:v>0.25496106487234249</c:v>
                </c:pt>
                <c:pt idx="2244">
                  <c:v>0.37711429399218765</c:v>
                </c:pt>
                <c:pt idx="2245">
                  <c:v>0.28793352863851601</c:v>
                </c:pt>
                <c:pt idx="2246">
                  <c:v>0.23064103912629452</c:v>
                </c:pt>
                <c:pt idx="2247">
                  <c:v>0.54158651052502682</c:v>
                </c:pt>
                <c:pt idx="2248">
                  <c:v>0.60756258236461558</c:v>
                </c:pt>
                <c:pt idx="2249">
                  <c:v>0.65985722818386305</c:v>
                </c:pt>
                <c:pt idx="2250">
                  <c:v>0.34292905628187037</c:v>
                </c:pt>
                <c:pt idx="2251">
                  <c:v>1.0129938069209496</c:v>
                </c:pt>
                <c:pt idx="2252">
                  <c:v>1.4753529110349417</c:v>
                </c:pt>
                <c:pt idx="2253">
                  <c:v>0.91512000719592668</c:v>
                </c:pt>
                <c:pt idx="2254">
                  <c:v>1.2232404852783016</c:v>
                </c:pt>
                <c:pt idx="2255">
                  <c:v>0.56735512124807141</c:v>
                </c:pt>
                <c:pt idx="2256">
                  <c:v>0.40101955063172701</c:v>
                </c:pt>
                <c:pt idx="2257">
                  <c:v>0.47912438486792586</c:v>
                </c:pt>
                <c:pt idx="2258">
                  <c:v>0.77607096890752014</c:v>
                </c:pt>
                <c:pt idx="2259">
                  <c:v>0.71198384105614165</c:v>
                </c:pt>
                <c:pt idx="2260">
                  <c:v>1.1302458460421114</c:v>
                </c:pt>
                <c:pt idx="2261">
                  <c:v>1.8942435006685345</c:v>
                </c:pt>
                <c:pt idx="2262">
                  <c:v>1.097328091567908</c:v>
                </c:pt>
                <c:pt idx="2263">
                  <c:v>3.1833922393874259</c:v>
                </c:pt>
                <c:pt idx="2264">
                  <c:v>2.25517337818843</c:v>
                </c:pt>
                <c:pt idx="2265">
                  <c:v>1.1133984420273748</c:v>
                </c:pt>
                <c:pt idx="2266">
                  <c:v>1.3216788291780643</c:v>
                </c:pt>
                <c:pt idx="2267">
                  <c:v>1.2667541503750033</c:v>
                </c:pt>
                <c:pt idx="2268">
                  <c:v>1.722656929268493</c:v>
                </c:pt>
                <c:pt idx="2269">
                  <c:v>2.4264239113723409</c:v>
                </c:pt>
                <c:pt idx="2270">
                  <c:v>2.0445076567316467</c:v>
                </c:pt>
                <c:pt idx="2271">
                  <c:v>2.6303784086753721</c:v>
                </c:pt>
                <c:pt idx="2272">
                  <c:v>1.8351009696487361</c:v>
                </c:pt>
                <c:pt idx="2273">
                  <c:v>1.0246430469447139</c:v>
                </c:pt>
                <c:pt idx="2274">
                  <c:v>2.5256468103068257</c:v>
                </c:pt>
                <c:pt idx="2275">
                  <c:v>1.029923405987859</c:v>
                </c:pt>
                <c:pt idx="2276">
                  <c:v>0.74441925607304782</c:v>
                </c:pt>
                <c:pt idx="2277">
                  <c:v>1.2333006951520091</c:v>
                </c:pt>
                <c:pt idx="2278">
                  <c:v>1.8041036754889883</c:v>
                </c:pt>
                <c:pt idx="2279">
                  <c:v>0.37333498497859013</c:v>
                </c:pt>
                <c:pt idx="2280">
                  <c:v>0.3643906151231161</c:v>
                </c:pt>
                <c:pt idx="2281">
                  <c:v>0.53270021026314851</c:v>
                </c:pt>
                <c:pt idx="2282">
                  <c:v>0.7833808823431091</c:v>
                </c:pt>
                <c:pt idx="2283">
                  <c:v>0.4552839052901545</c:v>
                </c:pt>
                <c:pt idx="2284">
                  <c:v>0.52607255595115343</c:v>
                </c:pt>
                <c:pt idx="2285">
                  <c:v>0.69543862412766544</c:v>
                </c:pt>
                <c:pt idx="2286">
                  <c:v>2.7291093962681092</c:v>
                </c:pt>
                <c:pt idx="2287">
                  <c:v>1.8511694238044305</c:v>
                </c:pt>
                <c:pt idx="2288">
                  <c:v>0.98148835754971309</c:v>
                </c:pt>
                <c:pt idx="2289">
                  <c:v>1.0603285600730117</c:v>
                </c:pt>
                <c:pt idx="2290">
                  <c:v>1.3986343242176673</c:v>
                </c:pt>
                <c:pt idx="2291">
                  <c:v>1.7894233536130284</c:v>
                </c:pt>
                <c:pt idx="2292">
                  <c:v>2.217975779626872</c:v>
                </c:pt>
                <c:pt idx="2293">
                  <c:v>0.64538976893810318</c:v>
                </c:pt>
                <c:pt idx="2294">
                  <c:v>0.58469020725483145</c:v>
                </c:pt>
                <c:pt idx="2295">
                  <c:v>1.1836407735114249</c:v>
                </c:pt>
                <c:pt idx="2296">
                  <c:v>0.18034066014603461</c:v>
                </c:pt>
                <c:pt idx="2297">
                  <c:v>2.1529209912517659</c:v>
                </c:pt>
                <c:pt idx="2298">
                  <c:v>2.528128768560403</c:v>
                </c:pt>
                <c:pt idx="2299">
                  <c:v>1.0154219287272979</c:v>
                </c:pt>
                <c:pt idx="2300">
                  <c:v>1.6360647243786031</c:v>
                </c:pt>
                <c:pt idx="2301">
                  <c:v>1.3907476944019839</c:v>
                </c:pt>
                <c:pt idx="2302">
                  <c:v>1.2683758694188576</c:v>
                </c:pt>
                <c:pt idx="2303">
                  <c:v>0.60845348101476648</c:v>
                </c:pt>
                <c:pt idx="2304">
                  <c:v>0.20098718880463601</c:v>
                </c:pt>
                <c:pt idx="2305">
                  <c:v>0.29456006873580171</c:v>
                </c:pt>
                <c:pt idx="2306">
                  <c:v>0.20954465706096018</c:v>
                </c:pt>
                <c:pt idx="2307">
                  <c:v>0.53509923493387568</c:v>
                </c:pt>
                <c:pt idx="2308">
                  <c:v>0.95449141456970232</c:v>
                </c:pt>
                <c:pt idx="2309">
                  <c:v>0.80642790086282379</c:v>
                </c:pt>
                <c:pt idx="2310">
                  <c:v>0.98575058548612571</c:v>
                </c:pt>
                <c:pt idx="2311">
                  <c:v>1.1706318127577389</c:v>
                </c:pt>
                <c:pt idx="2312">
                  <c:v>0.77792879652337377</c:v>
                </c:pt>
                <c:pt idx="2313">
                  <c:v>0.83148895209600138</c:v>
                </c:pt>
                <c:pt idx="2314">
                  <c:v>1.5946865723455645</c:v>
                </c:pt>
                <c:pt idx="2315">
                  <c:v>0.6003311896187411</c:v>
                </c:pt>
                <c:pt idx="2316">
                  <c:v>1.0680494515966208</c:v>
                </c:pt>
                <c:pt idx="2317">
                  <c:v>1.084644295031121</c:v>
                </c:pt>
                <c:pt idx="2318">
                  <c:v>0.78132964488426115</c:v>
                </c:pt>
                <c:pt idx="2319">
                  <c:v>0.63215869090024823</c:v>
                </c:pt>
                <c:pt idx="2320">
                  <c:v>1.7721043184756957</c:v>
                </c:pt>
                <c:pt idx="2321">
                  <c:v>0.89767091496594653</c:v>
                </c:pt>
                <c:pt idx="2322">
                  <c:v>0.83713402737372555</c:v>
                </c:pt>
                <c:pt idx="2323">
                  <c:v>1.0553316282424863</c:v>
                </c:pt>
                <c:pt idx="2324">
                  <c:v>0.79393176706660862</c:v>
                </c:pt>
                <c:pt idx="2325">
                  <c:v>2.0898033377545073</c:v>
                </c:pt>
                <c:pt idx="2326">
                  <c:v>1.0462503849518305</c:v>
                </c:pt>
                <c:pt idx="2327">
                  <c:v>0.3503470885667001</c:v>
                </c:pt>
                <c:pt idx="2328">
                  <c:v>0.36012020540298606</c:v>
                </c:pt>
                <c:pt idx="2329">
                  <c:v>0.87483071931287215</c:v>
                </c:pt>
                <c:pt idx="2330">
                  <c:v>0.91782262281162563</c:v>
                </c:pt>
                <c:pt idx="2331">
                  <c:v>0.42923551298649509</c:v>
                </c:pt>
                <c:pt idx="2332">
                  <c:v>0.55636084871880198</c:v>
                </c:pt>
                <c:pt idx="2333">
                  <c:v>1.9188689343949394</c:v>
                </c:pt>
                <c:pt idx="2334">
                  <c:v>1.648790352900289</c:v>
                </c:pt>
                <c:pt idx="2335">
                  <c:v>1.6009111337797275</c:v>
                </c:pt>
                <c:pt idx="2336">
                  <c:v>1.5206219331954101</c:v>
                </c:pt>
                <c:pt idx="2337">
                  <c:v>1.2193159834462719</c:v>
                </c:pt>
                <c:pt idx="2338">
                  <c:v>0.87536610446445462</c:v>
                </c:pt>
                <c:pt idx="2339">
                  <c:v>1.7343252488021301</c:v>
                </c:pt>
                <c:pt idx="2340">
                  <c:v>1.8487352621585744</c:v>
                </c:pt>
                <c:pt idx="2341">
                  <c:v>0.7999504539003266</c:v>
                </c:pt>
                <c:pt idx="2342">
                  <c:v>1.3295557741277171</c:v>
                </c:pt>
                <c:pt idx="2343">
                  <c:v>2.3042264390432763</c:v>
                </c:pt>
                <c:pt idx="2344">
                  <c:v>1.9194959381093812</c:v>
                </c:pt>
                <c:pt idx="2345">
                  <c:v>1.829033363402681</c:v>
                </c:pt>
                <c:pt idx="2346">
                  <c:v>0.95311228273496795</c:v>
                </c:pt>
                <c:pt idx="2347">
                  <c:v>0.87881089020305025</c:v>
                </c:pt>
                <c:pt idx="2348">
                  <c:v>0.97297007385603718</c:v>
                </c:pt>
                <c:pt idx="2349">
                  <c:v>1.5038774609173136</c:v>
                </c:pt>
                <c:pt idx="2350">
                  <c:v>0.78294735652082681</c:v>
                </c:pt>
                <c:pt idx="2351">
                  <c:v>0.64731504312657773</c:v>
                </c:pt>
                <c:pt idx="2352">
                  <c:v>0.4991907795657165</c:v>
                </c:pt>
                <c:pt idx="2353">
                  <c:v>1.3162243083218126</c:v>
                </c:pt>
                <c:pt idx="2354">
                  <c:v>1.1361114898751539</c:v>
                </c:pt>
                <c:pt idx="2355">
                  <c:v>1.2397201776968192</c:v>
                </c:pt>
                <c:pt idx="2356">
                  <c:v>0.93676697940573428</c:v>
                </c:pt>
                <c:pt idx="2357">
                  <c:v>0.92312266486629146</c:v>
                </c:pt>
                <c:pt idx="2358">
                  <c:v>2.4624732546613641</c:v>
                </c:pt>
                <c:pt idx="2359">
                  <c:v>2.9519106867367269</c:v>
                </c:pt>
                <c:pt idx="2360">
                  <c:v>2.4135135077152583</c:v>
                </c:pt>
                <c:pt idx="2361">
                  <c:v>1.1454193890040711</c:v>
                </c:pt>
                <c:pt idx="2362">
                  <c:v>1.9680607575809053</c:v>
                </c:pt>
                <c:pt idx="2363">
                  <c:v>1.1919195424289415</c:v>
                </c:pt>
                <c:pt idx="2364">
                  <c:v>2.1730663229528462</c:v>
                </c:pt>
                <c:pt idx="2365">
                  <c:v>3.4478413245396498</c:v>
                </c:pt>
                <c:pt idx="2366">
                  <c:v>1.1882169728490293</c:v>
                </c:pt>
                <c:pt idx="2367">
                  <c:v>2.6679578011748597</c:v>
                </c:pt>
                <c:pt idx="2368">
                  <c:v>1.8745545767506877</c:v>
                </c:pt>
                <c:pt idx="2369">
                  <c:v>1.0254485005630141</c:v>
                </c:pt>
                <c:pt idx="2370">
                  <c:v>4.0369217600719409</c:v>
                </c:pt>
                <c:pt idx="2371">
                  <c:v>1.4004616458342138</c:v>
                </c:pt>
                <c:pt idx="2372">
                  <c:v>1.0109334437764701</c:v>
                </c:pt>
                <c:pt idx="2373">
                  <c:v>1.410337818535232</c:v>
                </c:pt>
                <c:pt idx="2374">
                  <c:v>0.64409181175448349</c:v>
                </c:pt>
                <c:pt idx="2375">
                  <c:v>0.62328267329810871</c:v>
                </c:pt>
                <c:pt idx="2376">
                  <c:v>0.63305394003833926</c:v>
                </c:pt>
                <c:pt idx="2377">
                  <c:v>0.53674161158879685</c:v>
                </c:pt>
                <c:pt idx="2378">
                  <c:v>0.35413381595783183</c:v>
                </c:pt>
                <c:pt idx="2379">
                  <c:v>0.37181800789303365</c:v>
                </c:pt>
                <c:pt idx="2380">
                  <c:v>0.79099084777767081</c:v>
                </c:pt>
                <c:pt idx="2381">
                  <c:v>1.4545637949145203</c:v>
                </c:pt>
                <c:pt idx="2382">
                  <c:v>1.4338932167741971</c:v>
                </c:pt>
                <c:pt idx="2383">
                  <c:v>2.6428317840681212</c:v>
                </c:pt>
                <c:pt idx="2384">
                  <c:v>1.7275368073710198</c:v>
                </c:pt>
                <c:pt idx="2385">
                  <c:v>1.9079476899649568</c:v>
                </c:pt>
                <c:pt idx="2386">
                  <c:v>1.4757432380750455</c:v>
                </c:pt>
                <c:pt idx="2387">
                  <c:v>1.7911731080177673</c:v>
                </c:pt>
                <c:pt idx="2388">
                  <c:v>2.7315836359898982</c:v>
                </c:pt>
                <c:pt idx="2389">
                  <c:v>1.0122508774907908</c:v>
                </c:pt>
                <c:pt idx="2390">
                  <c:v>0.96993772541814494</c:v>
                </c:pt>
                <c:pt idx="2391">
                  <c:v>0.84918637569925992</c:v>
                </c:pt>
                <c:pt idx="2392">
                  <c:v>0.92333922163881388</c:v>
                </c:pt>
                <c:pt idx="2393">
                  <c:v>1.3629234544608191</c:v>
                </c:pt>
                <c:pt idx="2394">
                  <c:v>1.2657588625542195</c:v>
                </c:pt>
                <c:pt idx="2395">
                  <c:v>1.2150744213110019</c:v>
                </c:pt>
                <c:pt idx="2396">
                  <c:v>1.0073750839784845</c:v>
                </c:pt>
                <c:pt idx="2397">
                  <c:v>0.89859166535210377</c:v>
                </c:pt>
                <c:pt idx="2398">
                  <c:v>0.53895586318555055</c:v>
                </c:pt>
                <c:pt idx="2399">
                  <c:v>0.70742997189929402</c:v>
                </c:pt>
                <c:pt idx="2400">
                  <c:v>0.34831096799705519</c:v>
                </c:pt>
                <c:pt idx="2401">
                  <c:v>0.84120106189993948</c:v>
                </c:pt>
                <c:pt idx="2402">
                  <c:v>0.42669735616593713</c:v>
                </c:pt>
                <c:pt idx="2403">
                  <c:v>0.69683502541900144</c:v>
                </c:pt>
                <c:pt idx="2404">
                  <c:v>0.45825586367971055</c:v>
                </c:pt>
                <c:pt idx="2405">
                  <c:v>1.1057317676152547</c:v>
                </c:pt>
                <c:pt idx="2406">
                  <c:v>1.3736448302771391</c:v>
                </c:pt>
                <c:pt idx="2407">
                  <c:v>0.98404401642539885</c:v>
                </c:pt>
                <c:pt idx="2408">
                  <c:v>1.0000818381483241</c:v>
                </c:pt>
                <c:pt idx="2409">
                  <c:v>0.95518113447729569</c:v>
                </c:pt>
                <c:pt idx="2410">
                  <c:v>2.4044264865909888</c:v>
                </c:pt>
                <c:pt idx="2411">
                  <c:v>0.71839546719243397</c:v>
                </c:pt>
                <c:pt idx="2412">
                  <c:v>1.3931924455557514</c:v>
                </c:pt>
                <c:pt idx="2413">
                  <c:v>0.78555490569386643</c:v>
                </c:pt>
                <c:pt idx="2414">
                  <c:v>0.78051584568944632</c:v>
                </c:pt>
                <c:pt idx="2415">
                  <c:v>1.4352273842361525</c:v>
                </c:pt>
                <c:pt idx="2416">
                  <c:v>1.2360819507968912</c:v>
                </c:pt>
                <c:pt idx="2417">
                  <c:v>1.0070367178974142</c:v>
                </c:pt>
                <c:pt idx="2418">
                  <c:v>1.6087158941171578</c:v>
                </c:pt>
                <c:pt idx="2419">
                  <c:v>2.2420549132212209</c:v>
                </c:pt>
                <c:pt idx="2420">
                  <c:v>2.6669315310111736</c:v>
                </c:pt>
                <c:pt idx="2421">
                  <c:v>0.74710312592195283</c:v>
                </c:pt>
                <c:pt idx="2422">
                  <c:v>0.52669165648989258</c:v>
                </c:pt>
                <c:pt idx="2423">
                  <c:v>0.88349024904720252</c:v>
                </c:pt>
                <c:pt idx="2424">
                  <c:v>0.83661138243871191</c:v>
                </c:pt>
                <c:pt idx="2425">
                  <c:v>0.81223753553482758</c:v>
                </c:pt>
                <c:pt idx="2426">
                  <c:v>0.6996792140703969</c:v>
                </c:pt>
                <c:pt idx="2427">
                  <c:v>0.90404010864367601</c:v>
                </c:pt>
                <c:pt idx="2428">
                  <c:v>1.6265255946296966</c:v>
                </c:pt>
                <c:pt idx="2429">
                  <c:v>1.5801633690481611</c:v>
                </c:pt>
                <c:pt idx="2430">
                  <c:v>2.854864845227667</c:v>
                </c:pt>
                <c:pt idx="2431">
                  <c:v>2.8331720863857819</c:v>
                </c:pt>
                <c:pt idx="2432">
                  <c:v>3.538456149929039</c:v>
                </c:pt>
                <c:pt idx="2433">
                  <c:v>2.0735676338291382</c:v>
                </c:pt>
                <c:pt idx="2434">
                  <c:v>2.938381795256038</c:v>
                </c:pt>
                <c:pt idx="2435">
                  <c:v>2.4271590956308451</c:v>
                </c:pt>
                <c:pt idx="2436">
                  <c:v>1.420038895193672</c:v>
                </c:pt>
                <c:pt idx="2437">
                  <c:v>2.6176406412959574</c:v>
                </c:pt>
                <c:pt idx="2438">
                  <c:v>2.6351662793021768</c:v>
                </c:pt>
                <c:pt idx="2439">
                  <c:v>2.3436509350623878</c:v>
                </c:pt>
                <c:pt idx="2440">
                  <c:v>1.6350772417607025</c:v>
                </c:pt>
                <c:pt idx="2441">
                  <c:v>1.5090963683008565</c:v>
                </c:pt>
                <c:pt idx="2442">
                  <c:v>2.4373956830576557</c:v>
                </c:pt>
                <c:pt idx="2443">
                  <c:v>3.8616976898176989</c:v>
                </c:pt>
                <c:pt idx="2444">
                  <c:v>3.0753602944419391</c:v>
                </c:pt>
                <c:pt idx="2445">
                  <c:v>1.9684996862188422</c:v>
                </c:pt>
                <c:pt idx="2446">
                  <c:v>2.0347515248597503</c:v>
                </c:pt>
                <c:pt idx="2447">
                  <c:v>2.1391494925336527</c:v>
                </c:pt>
                <c:pt idx="2448">
                  <c:v>1.0364665502255594</c:v>
                </c:pt>
                <c:pt idx="2449">
                  <c:v>1.033889085199156</c:v>
                </c:pt>
                <c:pt idx="2450">
                  <c:v>1.4530884344757569</c:v>
                </c:pt>
                <c:pt idx="2451">
                  <c:v>1.7786175801740705</c:v>
                </c:pt>
                <c:pt idx="2452">
                  <c:v>1.9161295716805196</c:v>
                </c:pt>
                <c:pt idx="2453">
                  <c:v>2.1346720956493179</c:v>
                </c:pt>
                <c:pt idx="2454">
                  <c:v>1.9875290908183643</c:v>
                </c:pt>
                <c:pt idx="2455">
                  <c:v>1.67113779895176</c:v>
                </c:pt>
                <c:pt idx="2456">
                  <c:v>2.6237534466363748</c:v>
                </c:pt>
                <c:pt idx="2457">
                  <c:v>2.0185230207189249</c:v>
                </c:pt>
                <c:pt idx="2458">
                  <c:v>3.5762988778807658</c:v>
                </c:pt>
                <c:pt idx="2459">
                  <c:v>2.7217833632244446</c:v>
                </c:pt>
                <c:pt idx="2460">
                  <c:v>1.9080722477804277</c:v>
                </c:pt>
                <c:pt idx="2461">
                  <c:v>2.5917257878893811</c:v>
                </c:pt>
                <c:pt idx="2462">
                  <c:v>1.4459112870808914</c:v>
                </c:pt>
                <c:pt idx="2463">
                  <c:v>2.004185514269456</c:v>
                </c:pt>
                <c:pt idx="2464">
                  <c:v>1.8763640223710891</c:v>
                </c:pt>
                <c:pt idx="2465">
                  <c:v>1.6498966531786978</c:v>
                </c:pt>
                <c:pt idx="2466">
                  <c:v>1.32868120680752</c:v>
                </c:pt>
                <c:pt idx="2467">
                  <c:v>1.5551914302991439</c:v>
                </c:pt>
                <c:pt idx="2468">
                  <c:v>1.9610383287096356</c:v>
                </c:pt>
                <c:pt idx="2469">
                  <c:v>1.8161289757116146</c:v>
                </c:pt>
                <c:pt idx="2470">
                  <c:v>2.8097443935092894</c:v>
                </c:pt>
                <c:pt idx="2471">
                  <c:v>2.4005376655291029</c:v>
                </c:pt>
                <c:pt idx="2472">
                  <c:v>0.85054260807217574</c:v>
                </c:pt>
                <c:pt idx="2473">
                  <c:v>1.4659936357107122</c:v>
                </c:pt>
                <c:pt idx="2474">
                  <c:v>0.71967471686003481</c:v>
                </c:pt>
                <c:pt idx="2475">
                  <c:v>1.9590864627682782</c:v>
                </c:pt>
                <c:pt idx="2476">
                  <c:v>0.93492950824863097</c:v>
                </c:pt>
                <c:pt idx="2477">
                  <c:v>1.4761039018104853</c:v>
                </c:pt>
                <c:pt idx="2478">
                  <c:v>3.4777828767796954</c:v>
                </c:pt>
                <c:pt idx="2479">
                  <c:v>3.7671615901103843</c:v>
                </c:pt>
                <c:pt idx="2480">
                  <c:v>1.4408306103623996</c:v>
                </c:pt>
                <c:pt idx="2481">
                  <c:v>1.8919780479399324</c:v>
                </c:pt>
                <c:pt idx="2482">
                  <c:v>2.4684329618868097</c:v>
                </c:pt>
                <c:pt idx="2483">
                  <c:v>1.6307468574068835</c:v>
                </c:pt>
                <c:pt idx="2484">
                  <c:v>2.4036174735014182</c:v>
                </c:pt>
                <c:pt idx="2485">
                  <c:v>3.6459717663568738</c:v>
                </c:pt>
                <c:pt idx="2486">
                  <c:v>2.0709286064419374</c:v>
                </c:pt>
                <c:pt idx="2487">
                  <c:v>4.8907268900127958</c:v>
                </c:pt>
                <c:pt idx="2488">
                  <c:v>4.0819923295388865</c:v>
                </c:pt>
                <c:pt idx="2489">
                  <c:v>3.3631518352291776</c:v>
                </c:pt>
                <c:pt idx="2490">
                  <c:v>3.9996853101070684</c:v>
                </c:pt>
                <c:pt idx="2491">
                  <c:v>3.7010604853938411</c:v>
                </c:pt>
                <c:pt idx="2492">
                  <c:v>1.5237985128910421</c:v>
                </c:pt>
                <c:pt idx="2493">
                  <c:v>1.4698852461441603</c:v>
                </c:pt>
                <c:pt idx="2494">
                  <c:v>1.218039991052094</c:v>
                </c:pt>
                <c:pt idx="2495">
                  <c:v>1.4380496445215261</c:v>
                </c:pt>
                <c:pt idx="2496">
                  <c:v>1.0705828877714623</c:v>
                </c:pt>
                <c:pt idx="2497">
                  <c:v>0.71146804117383677</c:v>
                </c:pt>
                <c:pt idx="2498">
                  <c:v>0.57079848923526755</c:v>
                </c:pt>
                <c:pt idx="2499">
                  <c:v>0.8190033238992046</c:v>
                </c:pt>
                <c:pt idx="2500">
                  <c:v>1.1566756075236906</c:v>
                </c:pt>
                <c:pt idx="2501">
                  <c:v>2.7276040984949717</c:v>
                </c:pt>
                <c:pt idx="2502">
                  <c:v>1.2537840708339048</c:v>
                </c:pt>
                <c:pt idx="2503">
                  <c:v>1.8286145351461411</c:v>
                </c:pt>
                <c:pt idx="2504">
                  <c:v>1.7902658905638067</c:v>
                </c:pt>
                <c:pt idx="2505">
                  <c:v>2.8524898948727642</c:v>
                </c:pt>
                <c:pt idx="2506">
                  <c:v>1.6684291549318631</c:v>
                </c:pt>
                <c:pt idx="2507">
                  <c:v>1.5531157407237179</c:v>
                </c:pt>
                <c:pt idx="2508">
                  <c:v>2.013823612359694</c:v>
                </c:pt>
                <c:pt idx="2509">
                  <c:v>0.94704526334666927</c:v>
                </c:pt>
                <c:pt idx="2510">
                  <c:v>2.2847528999735132</c:v>
                </c:pt>
                <c:pt idx="2511">
                  <c:v>2.7399471093890044</c:v>
                </c:pt>
                <c:pt idx="2512">
                  <c:v>2.3569187987816451</c:v>
                </c:pt>
                <c:pt idx="2513">
                  <c:v>2.1750610166813704</c:v>
                </c:pt>
                <c:pt idx="2514">
                  <c:v>1.4164345442042192</c:v>
                </c:pt>
                <c:pt idx="2515">
                  <c:v>1.7850921231723051</c:v>
                </c:pt>
                <c:pt idx="2516">
                  <c:v>0.90236645104396906</c:v>
                </c:pt>
                <c:pt idx="2517">
                  <c:v>1.756966940083188</c:v>
                </c:pt>
                <c:pt idx="2518">
                  <c:v>0.79753673568382766</c:v>
                </c:pt>
                <c:pt idx="2519">
                  <c:v>0.67236548504852645</c:v>
                </c:pt>
                <c:pt idx="2520">
                  <c:v>0.92562129432036411</c:v>
                </c:pt>
                <c:pt idx="2521">
                  <c:v>0.90081453284798219</c:v>
                </c:pt>
                <c:pt idx="2522">
                  <c:v>0.79175564521826303</c:v>
                </c:pt>
                <c:pt idx="2523">
                  <c:v>0.50162501317615493</c:v>
                </c:pt>
                <c:pt idx="2524">
                  <c:v>1.108342548728916</c:v>
                </c:pt>
                <c:pt idx="2525">
                  <c:v>1.4337180070390863</c:v>
                </c:pt>
                <c:pt idx="2526">
                  <c:v>1.2042000474188432</c:v>
                </c:pt>
                <c:pt idx="2527">
                  <c:v>2.7828328823315287</c:v>
                </c:pt>
                <c:pt idx="2528">
                  <c:v>2.7677377611776421</c:v>
                </c:pt>
                <c:pt idx="2529">
                  <c:v>0.85395874154486351</c:v>
                </c:pt>
                <c:pt idx="2530">
                  <c:v>1.4738894405118601</c:v>
                </c:pt>
                <c:pt idx="2531">
                  <c:v>1.474527979984658</c:v>
                </c:pt>
                <c:pt idx="2532">
                  <c:v>1.3634761413486269</c:v>
                </c:pt>
                <c:pt idx="2533">
                  <c:v>0.1320439587391132</c:v>
                </c:pt>
                <c:pt idx="2534">
                  <c:v>0.38537195977099054</c:v>
                </c:pt>
                <c:pt idx="2535">
                  <c:v>0.25297245181154787</c:v>
                </c:pt>
                <c:pt idx="2536">
                  <c:v>0.16905289628609227</c:v>
                </c:pt>
                <c:pt idx="2537">
                  <c:v>0.89419814865476521</c:v>
                </c:pt>
                <c:pt idx="2538">
                  <c:v>1.0731130688581836</c:v>
                </c:pt>
                <c:pt idx="2539">
                  <c:v>1.1666649063991572</c:v>
                </c:pt>
                <c:pt idx="2540">
                  <c:v>1.5000330438667593</c:v>
                </c:pt>
                <c:pt idx="2541">
                  <c:v>2.1208122952136197</c:v>
                </c:pt>
                <c:pt idx="2542">
                  <c:v>0.68138443426776785</c:v>
                </c:pt>
                <c:pt idx="2543">
                  <c:v>0.49457069334373044</c:v>
                </c:pt>
                <c:pt idx="2544">
                  <c:v>0.76185092526195874</c:v>
                </c:pt>
                <c:pt idx="2545">
                  <c:v>0.3996098000501318</c:v>
                </c:pt>
                <c:pt idx="2546">
                  <c:v>0.90168973551385545</c:v>
                </c:pt>
                <c:pt idx="2547">
                  <c:v>0.58539824485965741</c:v>
                </c:pt>
                <c:pt idx="2548">
                  <c:v>0.40471603664713435</c:v>
                </c:pt>
                <c:pt idx="2549">
                  <c:v>0.90063291640770715</c:v>
                </c:pt>
                <c:pt idx="2550">
                  <c:v>1.4276947376385705</c:v>
                </c:pt>
                <c:pt idx="2551">
                  <c:v>2.0244959207587061</c:v>
                </c:pt>
                <c:pt idx="2552">
                  <c:v>0.97722196906310443</c:v>
                </c:pt>
                <c:pt idx="2553">
                  <c:v>1.9836987791919722</c:v>
                </c:pt>
                <c:pt idx="2554">
                  <c:v>0.78468953541441722</c:v>
                </c:pt>
                <c:pt idx="2555">
                  <c:v>1.949582195537549</c:v>
                </c:pt>
                <c:pt idx="2556">
                  <c:v>0.24277858589867951</c:v>
                </c:pt>
                <c:pt idx="2557">
                  <c:v>0.21564502296367849</c:v>
                </c:pt>
                <c:pt idx="2558">
                  <c:v>0.72008605320362118</c:v>
                </c:pt>
                <c:pt idx="2559">
                  <c:v>0.37803628312497456</c:v>
                </c:pt>
                <c:pt idx="2560">
                  <c:v>0.13448765754338307</c:v>
                </c:pt>
                <c:pt idx="2561">
                  <c:v>1.2385213324150064</c:v>
                </c:pt>
                <c:pt idx="2562">
                  <c:v>1.8698354935779793</c:v>
                </c:pt>
                <c:pt idx="2563">
                  <c:v>1.3452744814788034</c:v>
                </c:pt>
                <c:pt idx="2564">
                  <c:v>0.95067095426389148</c:v>
                </c:pt>
                <c:pt idx="2565">
                  <c:v>1.6544628481239518</c:v>
                </c:pt>
                <c:pt idx="2566">
                  <c:v>1.2296103627383803</c:v>
                </c:pt>
                <c:pt idx="2567">
                  <c:v>0.96557974123044099</c:v>
                </c:pt>
                <c:pt idx="2568">
                  <c:v>0.53737901064503157</c:v>
                </c:pt>
                <c:pt idx="2569">
                  <c:v>0.65455195635909169</c:v>
                </c:pt>
                <c:pt idx="2570">
                  <c:v>0.63027064331246974</c:v>
                </c:pt>
                <c:pt idx="2571">
                  <c:v>0.7069832796114921</c:v>
                </c:pt>
                <c:pt idx="2572">
                  <c:v>1.0288803357950624</c:v>
                </c:pt>
                <c:pt idx="2573">
                  <c:v>1.1443148440408772</c:v>
                </c:pt>
                <c:pt idx="2574">
                  <c:v>1.2187785783955896</c:v>
                </c:pt>
                <c:pt idx="2575">
                  <c:v>1.2462406988900565</c:v>
                </c:pt>
                <c:pt idx="2576">
                  <c:v>1.6974191806546772</c:v>
                </c:pt>
                <c:pt idx="2577">
                  <c:v>0.82695232820861786</c:v>
                </c:pt>
                <c:pt idx="2578">
                  <c:v>0.9353894672354216</c:v>
                </c:pt>
                <c:pt idx="2579">
                  <c:v>0.14363253980690704</c:v>
                </c:pt>
                <c:pt idx="2580">
                  <c:v>0.2522806353660047</c:v>
                </c:pt>
                <c:pt idx="2581">
                  <c:v>0.45808382110590129</c:v>
                </c:pt>
                <c:pt idx="2582">
                  <c:v>0.21513093129831773</c:v>
                </c:pt>
                <c:pt idx="2583">
                  <c:v>0.21568343845278068</c:v>
                </c:pt>
                <c:pt idx="2584">
                  <c:v>0.22039622660838018</c:v>
                </c:pt>
                <c:pt idx="2585">
                  <c:v>0.37915292286607105</c:v>
                </c:pt>
                <c:pt idx="2586">
                  <c:v>0.17177707977632745</c:v>
                </c:pt>
                <c:pt idx="2587">
                  <c:v>2.5496469506155766</c:v>
                </c:pt>
                <c:pt idx="2588">
                  <c:v>1.4072478033579983</c:v>
                </c:pt>
                <c:pt idx="2589">
                  <c:v>1.8772923232418308</c:v>
                </c:pt>
                <c:pt idx="2590">
                  <c:v>1.8226113055074389</c:v>
                </c:pt>
                <c:pt idx="2591">
                  <c:v>0.30255036286612325</c:v>
                </c:pt>
                <c:pt idx="2592">
                  <c:v>0.69188016595928969</c:v>
                </c:pt>
                <c:pt idx="2593">
                  <c:v>0.17447363369741298</c:v>
                </c:pt>
                <c:pt idx="2594">
                  <c:v>0.6319101938374958</c:v>
                </c:pt>
                <c:pt idx="2595">
                  <c:v>0.68816635453895802</c:v>
                </c:pt>
                <c:pt idx="2596">
                  <c:v>0.61111806390128087</c:v>
                </c:pt>
                <c:pt idx="2597">
                  <c:v>0.58509586793245705</c:v>
                </c:pt>
                <c:pt idx="2598">
                  <c:v>0.95251350359642384</c:v>
                </c:pt>
                <c:pt idx="2599">
                  <c:v>1.4427877606967305</c:v>
                </c:pt>
                <c:pt idx="2600">
                  <c:v>0.72179106779561697</c:v>
                </c:pt>
                <c:pt idx="2601">
                  <c:v>0.87996087770497688</c:v>
                </c:pt>
                <c:pt idx="2602">
                  <c:v>0.69190607956955563</c:v>
                </c:pt>
                <c:pt idx="2603">
                  <c:v>0.2236822337613952</c:v>
                </c:pt>
                <c:pt idx="2604">
                  <c:v>0.87894072583276783</c:v>
                </c:pt>
                <c:pt idx="2605">
                  <c:v>0.20203919630911674</c:v>
                </c:pt>
                <c:pt idx="2606">
                  <c:v>0.69996148288490678</c:v>
                </c:pt>
                <c:pt idx="2607">
                  <c:v>0.25639841297582827</c:v>
                </c:pt>
                <c:pt idx="2608">
                  <c:v>1.001232031501246</c:v>
                </c:pt>
                <c:pt idx="2609">
                  <c:v>0.41402437026253319</c:v>
                </c:pt>
                <c:pt idx="2610">
                  <c:v>0.84117260409192518</c:v>
                </c:pt>
                <c:pt idx="2611">
                  <c:v>0.3352421780594747</c:v>
                </c:pt>
                <c:pt idx="2612">
                  <c:v>0.81898476116229624</c:v>
                </c:pt>
                <c:pt idx="2613">
                  <c:v>1.1932219507386594</c:v>
                </c:pt>
                <c:pt idx="2614">
                  <c:v>0.87543555535414397</c:v>
                </c:pt>
                <c:pt idx="2615">
                  <c:v>0.33514407549247638</c:v>
                </c:pt>
                <c:pt idx="2616">
                  <c:v>0.18112562120564513</c:v>
                </c:pt>
                <c:pt idx="2617">
                  <c:v>0.14358773517675855</c:v>
                </c:pt>
                <c:pt idx="2618">
                  <c:v>0.1543262308700088</c:v>
                </c:pt>
                <c:pt idx="2619">
                  <c:v>0.36261887377257002</c:v>
                </c:pt>
                <c:pt idx="2620">
                  <c:v>0.30048659451046844</c:v>
                </c:pt>
                <c:pt idx="2621">
                  <c:v>1.2042220883690407</c:v>
                </c:pt>
                <c:pt idx="2622">
                  <c:v>0.97506735065073558</c:v>
                </c:pt>
                <c:pt idx="2623">
                  <c:v>0.94824122326670324</c:v>
                </c:pt>
                <c:pt idx="2624">
                  <c:v>0.18369318095360448</c:v>
                </c:pt>
                <c:pt idx="2625">
                  <c:v>0.46820561701089441</c:v>
                </c:pt>
                <c:pt idx="2626">
                  <c:v>0.21993495680714331</c:v>
                </c:pt>
                <c:pt idx="2627">
                  <c:v>0.20490715267182227</c:v>
                </c:pt>
                <c:pt idx="2628">
                  <c:v>0.3085913855571436</c:v>
                </c:pt>
                <c:pt idx="2629">
                  <c:v>0.5836746279073548</c:v>
                </c:pt>
                <c:pt idx="2630">
                  <c:v>0.47859772565148934</c:v>
                </c:pt>
                <c:pt idx="2631">
                  <c:v>0.20651580892439061</c:v>
                </c:pt>
                <c:pt idx="2632">
                  <c:v>0.2811616977851073</c:v>
                </c:pt>
                <c:pt idx="2633">
                  <c:v>0.25320039098901626</c:v>
                </c:pt>
                <c:pt idx="2634">
                  <c:v>0.93479005579093222</c:v>
                </c:pt>
                <c:pt idx="2635">
                  <c:v>0.79761342204824626</c:v>
                </c:pt>
                <c:pt idx="2636">
                  <c:v>0.11021711439617844</c:v>
                </c:pt>
                <c:pt idx="2637">
                  <c:v>0.66200173616033109</c:v>
                </c:pt>
                <c:pt idx="2638">
                  <c:v>0.24395940882069125</c:v>
                </c:pt>
                <c:pt idx="2639">
                  <c:v>0.1733406005010579</c:v>
                </c:pt>
                <c:pt idx="2640">
                  <c:v>0.29729985242105866</c:v>
                </c:pt>
                <c:pt idx="2641">
                  <c:v>0.31334800029369891</c:v>
                </c:pt>
                <c:pt idx="2642">
                  <c:v>0.32325215209304192</c:v>
                </c:pt>
                <c:pt idx="2643">
                  <c:v>0.32080457906114723</c:v>
                </c:pt>
                <c:pt idx="2644">
                  <c:v>0.54561546645756065</c:v>
                </c:pt>
                <c:pt idx="2645">
                  <c:v>0.90594855885035419</c:v>
                </c:pt>
                <c:pt idx="2646">
                  <c:v>2.0773589595607143</c:v>
                </c:pt>
                <c:pt idx="2647">
                  <c:v>1.3947589729022445</c:v>
                </c:pt>
                <c:pt idx="2648">
                  <c:v>0.69745617017443995</c:v>
                </c:pt>
                <c:pt idx="2649">
                  <c:v>1.5189424457826928</c:v>
                </c:pt>
                <c:pt idx="2650">
                  <c:v>1.0740411557701566</c:v>
                </c:pt>
                <c:pt idx="2651">
                  <c:v>0.62944070300147881</c:v>
                </c:pt>
                <c:pt idx="2652">
                  <c:v>0.68879162953885809</c:v>
                </c:pt>
                <c:pt idx="2653">
                  <c:v>0.22333080700411448</c:v>
                </c:pt>
                <c:pt idx="2654">
                  <c:v>0.35844829506876641</c:v>
                </c:pt>
                <c:pt idx="2655">
                  <c:v>0.42171165257297072</c:v>
                </c:pt>
                <c:pt idx="2656">
                  <c:v>0.17449853810607763</c:v>
                </c:pt>
                <c:pt idx="2657">
                  <c:v>0.26409882139696494</c:v>
                </c:pt>
                <c:pt idx="2658">
                  <c:v>3.0173731851082297</c:v>
                </c:pt>
                <c:pt idx="2659">
                  <c:v>1.0473908502994813</c:v>
                </c:pt>
                <c:pt idx="2660">
                  <c:v>0.74791607593301934</c:v>
                </c:pt>
                <c:pt idx="2661">
                  <c:v>1.1973205045165827</c:v>
                </c:pt>
                <c:pt idx="2662">
                  <c:v>0.45928290004803451</c:v>
                </c:pt>
                <c:pt idx="2663">
                  <c:v>0.77482991677600621</c:v>
                </c:pt>
                <c:pt idx="2664">
                  <c:v>0.52714084215779811</c:v>
                </c:pt>
                <c:pt idx="2665">
                  <c:v>0.21619425680286736</c:v>
                </c:pt>
                <c:pt idx="2666">
                  <c:v>0.25345574375382907</c:v>
                </c:pt>
                <c:pt idx="2667">
                  <c:v>0.26865572666460669</c:v>
                </c:pt>
                <c:pt idx="2668">
                  <c:v>0.66235020067561345</c:v>
                </c:pt>
                <c:pt idx="2669">
                  <c:v>0.56391522017150708</c:v>
                </c:pt>
                <c:pt idx="2670">
                  <c:v>1.0566272813736881</c:v>
                </c:pt>
                <c:pt idx="2671">
                  <c:v>1.4994257040464269</c:v>
                </c:pt>
                <c:pt idx="2672">
                  <c:v>0.42042875498582533</c:v>
                </c:pt>
                <c:pt idx="2673">
                  <c:v>0.17533482001699932</c:v>
                </c:pt>
                <c:pt idx="2674">
                  <c:v>1.0751097365065156</c:v>
                </c:pt>
                <c:pt idx="2675">
                  <c:v>0.71252300838437221</c:v>
                </c:pt>
                <c:pt idx="2676">
                  <c:v>0.25354149159288675</c:v>
                </c:pt>
                <c:pt idx="2677">
                  <c:v>0.20685240550343537</c:v>
                </c:pt>
                <c:pt idx="2678">
                  <c:v>1.12790959546525</c:v>
                </c:pt>
                <c:pt idx="2679">
                  <c:v>0.97872403185548607</c:v>
                </c:pt>
                <c:pt idx="2680">
                  <c:v>0.49786265258000456</c:v>
                </c:pt>
                <c:pt idx="2681">
                  <c:v>0.94580591583563967</c:v>
                </c:pt>
                <c:pt idx="2682">
                  <c:v>0.56778868029193696</c:v>
                </c:pt>
                <c:pt idx="2683">
                  <c:v>0.72001716051521414</c:v>
                </c:pt>
                <c:pt idx="2684">
                  <c:v>0.84371839934822912</c:v>
                </c:pt>
                <c:pt idx="2685">
                  <c:v>1.8728527160184758</c:v>
                </c:pt>
                <c:pt idx="2686">
                  <c:v>0.42344421841610502</c:v>
                </c:pt>
                <c:pt idx="2687">
                  <c:v>0.26087040719649024</c:v>
                </c:pt>
                <c:pt idx="2688">
                  <c:v>0.46629718860052827</c:v>
                </c:pt>
                <c:pt idx="2689">
                  <c:v>0.31737538400915966</c:v>
                </c:pt>
                <c:pt idx="2690">
                  <c:v>0.47901786855740502</c:v>
                </c:pt>
                <c:pt idx="2691">
                  <c:v>0.20726637892354507</c:v>
                </c:pt>
                <c:pt idx="2692">
                  <c:v>0.25473667351316848</c:v>
                </c:pt>
                <c:pt idx="2693">
                  <c:v>0.82994926750938114</c:v>
                </c:pt>
                <c:pt idx="2694">
                  <c:v>1.1135558563954611</c:v>
                </c:pt>
                <c:pt idx="2695">
                  <c:v>0.31559441052661436</c:v>
                </c:pt>
                <c:pt idx="2696">
                  <c:v>0.27868329557828975</c:v>
                </c:pt>
                <c:pt idx="2697">
                  <c:v>0.59957776380022498</c:v>
                </c:pt>
                <c:pt idx="2698">
                  <c:v>0.39475032731382981</c:v>
                </c:pt>
                <c:pt idx="2699">
                  <c:v>0.47734290926418155</c:v>
                </c:pt>
                <c:pt idx="2700">
                  <c:v>0.45957207664405902</c:v>
                </c:pt>
                <c:pt idx="2701">
                  <c:v>0.24758965191906909</c:v>
                </c:pt>
                <c:pt idx="2702">
                  <c:v>0.41036740878161326</c:v>
                </c:pt>
                <c:pt idx="2703">
                  <c:v>0.81968480626514051</c:v>
                </c:pt>
                <c:pt idx="2704">
                  <c:v>0.38022010016634372</c:v>
                </c:pt>
                <c:pt idx="2705">
                  <c:v>0.64625917648123077</c:v>
                </c:pt>
                <c:pt idx="2706">
                  <c:v>0.2774936624535993</c:v>
                </c:pt>
                <c:pt idx="2707">
                  <c:v>0.50380989264258502</c:v>
                </c:pt>
                <c:pt idx="2708">
                  <c:v>0.84354825490376317</c:v>
                </c:pt>
                <c:pt idx="2709">
                  <c:v>1.2674628139694208</c:v>
                </c:pt>
                <c:pt idx="2710">
                  <c:v>0.39834650778424097</c:v>
                </c:pt>
                <c:pt idx="2711">
                  <c:v>0.32000379281891989</c:v>
                </c:pt>
                <c:pt idx="2712">
                  <c:v>0.429814281894424</c:v>
                </c:pt>
                <c:pt idx="2713">
                  <c:v>0.16923298987688748</c:v>
                </c:pt>
                <c:pt idx="2714">
                  <c:v>0.67844787230921044</c:v>
                </c:pt>
                <c:pt idx="2715">
                  <c:v>0.64989179087935967</c:v>
                </c:pt>
                <c:pt idx="2716">
                  <c:v>1.0990016296084579</c:v>
                </c:pt>
                <c:pt idx="2717">
                  <c:v>1.5427851512421857</c:v>
                </c:pt>
                <c:pt idx="2718">
                  <c:v>0.763350663025257</c:v>
                </c:pt>
                <c:pt idx="2719">
                  <c:v>0.97194611318794688</c:v>
                </c:pt>
                <c:pt idx="2720">
                  <c:v>0.94052292911217628</c:v>
                </c:pt>
                <c:pt idx="2721">
                  <c:v>0.7124009761611465</c:v>
                </c:pt>
                <c:pt idx="2722">
                  <c:v>1.7928807551719159</c:v>
                </c:pt>
                <c:pt idx="2723">
                  <c:v>0.70920743802171404</c:v>
                </c:pt>
                <c:pt idx="2724">
                  <c:v>0.95599469126200987</c:v>
                </c:pt>
                <c:pt idx="2725">
                  <c:v>1.4027082126704384</c:v>
                </c:pt>
                <c:pt idx="2726">
                  <c:v>0.9453689270375536</c:v>
                </c:pt>
                <c:pt idx="2727">
                  <c:v>1.4726028462870078</c:v>
                </c:pt>
                <c:pt idx="2728">
                  <c:v>1.664358853785028</c:v>
                </c:pt>
                <c:pt idx="2729">
                  <c:v>1.476305032809744</c:v>
                </c:pt>
                <c:pt idx="2730">
                  <c:v>1.3580110248767188</c:v>
                </c:pt>
                <c:pt idx="2731">
                  <c:v>2.8315507847939259</c:v>
                </c:pt>
                <c:pt idx="2732">
                  <c:v>1.0078022663417996</c:v>
                </c:pt>
                <c:pt idx="2733">
                  <c:v>1.0770588610037237</c:v>
                </c:pt>
                <c:pt idx="2734">
                  <c:v>1.2937087048049394</c:v>
                </c:pt>
                <c:pt idx="2735">
                  <c:v>0.35906378465113403</c:v>
                </c:pt>
                <c:pt idx="2736">
                  <c:v>0.42725999953817551</c:v>
                </c:pt>
                <c:pt idx="2737">
                  <c:v>0.48288517559092781</c:v>
                </c:pt>
                <c:pt idx="2738">
                  <c:v>0.83188268314814295</c:v>
                </c:pt>
                <c:pt idx="2739">
                  <c:v>0.43415093473667671</c:v>
                </c:pt>
                <c:pt idx="2740">
                  <c:v>0.51284178011673731</c:v>
                </c:pt>
                <c:pt idx="2741">
                  <c:v>0.83452434805633968</c:v>
                </c:pt>
                <c:pt idx="2742">
                  <c:v>1.7418603334746861</c:v>
                </c:pt>
                <c:pt idx="2743">
                  <c:v>1.7866185834775685</c:v>
                </c:pt>
                <c:pt idx="2744">
                  <c:v>1.7331189964697715</c:v>
                </c:pt>
                <c:pt idx="2745">
                  <c:v>1.6013837399130133</c:v>
                </c:pt>
                <c:pt idx="2746">
                  <c:v>1.464581687209858</c:v>
                </c:pt>
                <c:pt idx="2747">
                  <c:v>0.81421182762353306</c:v>
                </c:pt>
                <c:pt idx="2748">
                  <c:v>1.5341621935092309</c:v>
                </c:pt>
                <c:pt idx="2749">
                  <c:v>1.5715747613973727</c:v>
                </c:pt>
                <c:pt idx="2750">
                  <c:v>1.001702397633496</c:v>
                </c:pt>
                <c:pt idx="2751">
                  <c:v>0.68056403049994207</c:v>
                </c:pt>
                <c:pt idx="2752">
                  <c:v>0.6584146872058928</c:v>
                </c:pt>
                <c:pt idx="2753">
                  <c:v>1.9546154010903307</c:v>
                </c:pt>
                <c:pt idx="2754">
                  <c:v>2.468092974911928</c:v>
                </c:pt>
                <c:pt idx="2755">
                  <c:v>2.0425213128711492</c:v>
                </c:pt>
                <c:pt idx="2756">
                  <c:v>1.1854733630035048</c:v>
                </c:pt>
                <c:pt idx="2757">
                  <c:v>1.0236654546890693</c:v>
                </c:pt>
                <c:pt idx="2758">
                  <c:v>1.0297358095052087</c:v>
                </c:pt>
                <c:pt idx="2759">
                  <c:v>0.56096440617267485</c:v>
                </c:pt>
                <c:pt idx="2760">
                  <c:v>0.51670396548877684</c:v>
                </c:pt>
                <c:pt idx="2761">
                  <c:v>0.39038481455052643</c:v>
                </c:pt>
                <c:pt idx="2762">
                  <c:v>0.26103833641086166</c:v>
                </c:pt>
                <c:pt idx="2763">
                  <c:v>0.85467838906571958</c:v>
                </c:pt>
                <c:pt idx="2764">
                  <c:v>0.39714121643648836</c:v>
                </c:pt>
                <c:pt idx="2765">
                  <c:v>1.1923157098184713</c:v>
                </c:pt>
                <c:pt idx="2766">
                  <c:v>1.1960000635098669</c:v>
                </c:pt>
                <c:pt idx="2767">
                  <c:v>1.2153620099327551</c:v>
                </c:pt>
                <c:pt idx="2768">
                  <c:v>0.87796419924467906</c:v>
                </c:pt>
                <c:pt idx="2769">
                  <c:v>0.71273343796289634</c:v>
                </c:pt>
                <c:pt idx="2770">
                  <c:v>1.169583258317731</c:v>
                </c:pt>
                <c:pt idx="2771">
                  <c:v>0.7021386209446614</c:v>
                </c:pt>
                <c:pt idx="2772">
                  <c:v>1.4553796033566535</c:v>
                </c:pt>
                <c:pt idx="2773">
                  <c:v>0.75021874877760042</c:v>
                </c:pt>
                <c:pt idx="2774">
                  <c:v>0.35520910375537856</c:v>
                </c:pt>
                <c:pt idx="2775">
                  <c:v>0.36950692010062469</c:v>
                </c:pt>
                <c:pt idx="2776">
                  <c:v>0.72804589252720886</c:v>
                </c:pt>
                <c:pt idx="2777">
                  <c:v>0.13202392064634949</c:v>
                </c:pt>
                <c:pt idx="2778">
                  <c:v>0.95390534399364602</c:v>
                </c:pt>
                <c:pt idx="2779">
                  <c:v>0.81604821274573447</c:v>
                </c:pt>
                <c:pt idx="2780">
                  <c:v>1.1082538185747837</c:v>
                </c:pt>
                <c:pt idx="2781">
                  <c:v>1.1442149367381376</c:v>
                </c:pt>
                <c:pt idx="2782">
                  <c:v>0.74256826425829203</c:v>
                </c:pt>
                <c:pt idx="2783">
                  <c:v>0.21019008644851683</c:v>
                </c:pt>
                <c:pt idx="2784">
                  <c:v>0.38546858583844684</c:v>
                </c:pt>
                <c:pt idx="2785">
                  <c:v>0.52798565474450199</c:v>
                </c:pt>
                <c:pt idx="2786">
                  <c:v>0.19907243914307829</c:v>
                </c:pt>
                <c:pt idx="2787">
                  <c:v>0.59567609800485888</c:v>
                </c:pt>
                <c:pt idx="2788">
                  <c:v>0.66617366321967852</c:v>
                </c:pt>
                <c:pt idx="2789">
                  <c:v>1.0409303129032457</c:v>
                </c:pt>
                <c:pt idx="2790">
                  <c:v>1.925887600859908</c:v>
                </c:pt>
                <c:pt idx="2791">
                  <c:v>0.89977500674403743</c:v>
                </c:pt>
                <c:pt idx="2792">
                  <c:v>1.7275735816350171</c:v>
                </c:pt>
                <c:pt idx="2793">
                  <c:v>1.1522336854017554</c:v>
                </c:pt>
                <c:pt idx="2794">
                  <c:v>0.50240071419799859</c:v>
                </c:pt>
                <c:pt idx="2795">
                  <c:v>1.2025696417330392</c:v>
                </c:pt>
                <c:pt idx="2796">
                  <c:v>1.2204656424017373</c:v>
                </c:pt>
                <c:pt idx="2797">
                  <c:v>2.214704623035276</c:v>
                </c:pt>
                <c:pt idx="2798">
                  <c:v>1.3196027038091716</c:v>
                </c:pt>
                <c:pt idx="2799">
                  <c:v>1.35717295398996</c:v>
                </c:pt>
                <c:pt idx="2800">
                  <c:v>1.0927622807268587</c:v>
                </c:pt>
                <c:pt idx="2801">
                  <c:v>0.74528875555344909</c:v>
                </c:pt>
                <c:pt idx="2802">
                  <c:v>1.1129562622384765</c:v>
                </c:pt>
                <c:pt idx="2803">
                  <c:v>0.67277448303295151</c:v>
                </c:pt>
                <c:pt idx="2804">
                  <c:v>1.3580291020823347</c:v>
                </c:pt>
                <c:pt idx="2805">
                  <c:v>0.74750689243108581</c:v>
                </c:pt>
                <c:pt idx="2806">
                  <c:v>0.68565987193125622</c:v>
                </c:pt>
                <c:pt idx="2807">
                  <c:v>0.34304764834202672</c:v>
                </c:pt>
                <c:pt idx="2808">
                  <c:v>0.20936291681473088</c:v>
                </c:pt>
                <c:pt idx="2809">
                  <c:v>0.50760071406001039</c:v>
                </c:pt>
                <c:pt idx="2810">
                  <c:v>0.37220913233006636</c:v>
                </c:pt>
                <c:pt idx="2811">
                  <c:v>0.51926439248993261</c:v>
                </c:pt>
                <c:pt idx="2812">
                  <c:v>0.35258230160550674</c:v>
                </c:pt>
                <c:pt idx="2813">
                  <c:v>0.79730984775317482</c:v>
                </c:pt>
                <c:pt idx="2814">
                  <c:v>0.81625547760837747</c:v>
                </c:pt>
                <c:pt idx="2815">
                  <c:v>0.67650975501063382</c:v>
                </c:pt>
                <c:pt idx="2816">
                  <c:v>0.67848431423993638</c:v>
                </c:pt>
                <c:pt idx="2817">
                  <c:v>0.62374623523751671</c:v>
                </c:pt>
                <c:pt idx="2818">
                  <c:v>0.81147306219678139</c:v>
                </c:pt>
                <c:pt idx="2819">
                  <c:v>1.1317868629188581</c:v>
                </c:pt>
                <c:pt idx="2820">
                  <c:v>0.34744234282061814</c:v>
                </c:pt>
                <c:pt idx="2821">
                  <c:v>1.4479498792156222</c:v>
                </c:pt>
                <c:pt idx="2822">
                  <c:v>0.22284352840191404</c:v>
                </c:pt>
                <c:pt idx="2823">
                  <c:v>1.859569517030512</c:v>
                </c:pt>
                <c:pt idx="2824">
                  <c:v>0.55402868873937472</c:v>
                </c:pt>
                <c:pt idx="2825">
                  <c:v>0.18518266294115582</c:v>
                </c:pt>
                <c:pt idx="2826">
                  <c:v>0.70639073759285209</c:v>
                </c:pt>
                <c:pt idx="2827">
                  <c:v>0.76849200643382198</c:v>
                </c:pt>
                <c:pt idx="2828">
                  <c:v>1.9403049887182782</c:v>
                </c:pt>
                <c:pt idx="2829">
                  <c:v>1.4352600756580465</c:v>
                </c:pt>
                <c:pt idx="2830">
                  <c:v>0.47179815075268899</c:v>
                </c:pt>
                <c:pt idx="2831">
                  <c:v>0.18279355924128832</c:v>
                </c:pt>
                <c:pt idx="2832">
                  <c:v>0.28846392761731571</c:v>
                </c:pt>
                <c:pt idx="2833">
                  <c:v>0.17614333996186723</c:v>
                </c:pt>
                <c:pt idx="2834">
                  <c:v>0.42524197115984158</c:v>
                </c:pt>
                <c:pt idx="2835">
                  <c:v>0.58701036804083051</c:v>
                </c:pt>
                <c:pt idx="2836">
                  <c:v>0.38123749802745588</c:v>
                </c:pt>
                <c:pt idx="2837">
                  <c:v>0.43870455257048185</c:v>
                </c:pt>
                <c:pt idx="2838">
                  <c:v>0.5599043431927796</c:v>
                </c:pt>
                <c:pt idx="2839">
                  <c:v>1.308282233416322</c:v>
                </c:pt>
                <c:pt idx="2840">
                  <c:v>1.561597330952599</c:v>
                </c:pt>
                <c:pt idx="2841">
                  <c:v>0.20311775519317329</c:v>
                </c:pt>
                <c:pt idx="2842">
                  <c:v>0.20174048475996578</c:v>
                </c:pt>
                <c:pt idx="2843">
                  <c:v>0.91231758598767643</c:v>
                </c:pt>
                <c:pt idx="2844">
                  <c:v>0.201782741742313</c:v>
                </c:pt>
                <c:pt idx="2845">
                  <c:v>1.2057662319472437</c:v>
                </c:pt>
                <c:pt idx="2846">
                  <c:v>0.90217300634636088</c:v>
                </c:pt>
                <c:pt idx="2847">
                  <c:v>0.1200756788863552</c:v>
                </c:pt>
                <c:pt idx="2848">
                  <c:v>0.15084226642845047</c:v>
                </c:pt>
                <c:pt idx="2849">
                  <c:v>0.31619827695347291</c:v>
                </c:pt>
                <c:pt idx="2850">
                  <c:v>0.19212678163515987</c:v>
                </c:pt>
                <c:pt idx="2851">
                  <c:v>0.55060007726192084</c:v>
                </c:pt>
                <c:pt idx="2852">
                  <c:v>0.65759369718549843</c:v>
                </c:pt>
                <c:pt idx="2853">
                  <c:v>0.73223825043319768</c:v>
                </c:pt>
                <c:pt idx="2854">
                  <c:v>1.0259458131207371</c:v>
                </c:pt>
                <c:pt idx="2855">
                  <c:v>0.55391271197587999</c:v>
                </c:pt>
                <c:pt idx="2856">
                  <c:v>0.20221705391999062</c:v>
                </c:pt>
                <c:pt idx="2857">
                  <c:v>0.39813637142313246</c:v>
                </c:pt>
                <c:pt idx="2858">
                  <c:v>0.16492127495916264</c:v>
                </c:pt>
                <c:pt idx="2859">
                  <c:v>0.24073245039969945</c:v>
                </c:pt>
                <c:pt idx="2860">
                  <c:v>0.62872973097089857</c:v>
                </c:pt>
                <c:pt idx="2861">
                  <c:v>0.7006296384646149</c:v>
                </c:pt>
                <c:pt idx="2862">
                  <c:v>0.83234213669119061</c:v>
                </c:pt>
                <c:pt idx="2863">
                  <c:v>0.85900817190631162</c:v>
                </c:pt>
                <c:pt idx="2864">
                  <c:v>0.84122291308147268</c:v>
                </c:pt>
                <c:pt idx="2865">
                  <c:v>0.16123926649929329</c:v>
                </c:pt>
                <c:pt idx="2866">
                  <c:v>0.34150268351848778</c:v>
                </c:pt>
                <c:pt idx="2867">
                  <c:v>0.37900851300129101</c:v>
                </c:pt>
                <c:pt idx="2868">
                  <c:v>0.74660653408096955</c:v>
                </c:pt>
                <c:pt idx="2869">
                  <c:v>0.15915187750435392</c:v>
                </c:pt>
                <c:pt idx="2870">
                  <c:v>0.14928313335445387</c:v>
                </c:pt>
                <c:pt idx="2871">
                  <c:v>0.85792273046320344</c:v>
                </c:pt>
                <c:pt idx="2872">
                  <c:v>0.62220587057549048</c:v>
                </c:pt>
                <c:pt idx="2873">
                  <c:v>0.77533547739984343</c:v>
                </c:pt>
                <c:pt idx="2874">
                  <c:v>1.4587117386774644</c:v>
                </c:pt>
                <c:pt idx="2875">
                  <c:v>0.63721605393164615</c:v>
                </c:pt>
                <c:pt idx="2876">
                  <c:v>0.22004023324106275</c:v>
                </c:pt>
                <c:pt idx="2877">
                  <c:v>1.4133205489956568</c:v>
                </c:pt>
                <c:pt idx="2878">
                  <c:v>0.87577009089553526</c:v>
                </c:pt>
                <c:pt idx="2879">
                  <c:v>0.56106333142984088</c:v>
                </c:pt>
                <c:pt idx="2880">
                  <c:v>0.30329470027767513</c:v>
                </c:pt>
                <c:pt idx="2881">
                  <c:v>0.14581693086317274</c:v>
                </c:pt>
                <c:pt idx="2882">
                  <c:v>0.20755440386136392</c:v>
                </c:pt>
                <c:pt idx="2883">
                  <c:v>0.28805770157050192</c:v>
                </c:pt>
                <c:pt idx="2884">
                  <c:v>0.40137446304532592</c:v>
                </c:pt>
                <c:pt idx="2885">
                  <c:v>0.7873071256477262</c:v>
                </c:pt>
                <c:pt idx="2886">
                  <c:v>0.70321155481007247</c:v>
                </c:pt>
                <c:pt idx="2887">
                  <c:v>0.42624808461946928</c:v>
                </c:pt>
                <c:pt idx="2888">
                  <c:v>0.36530554442673252</c:v>
                </c:pt>
                <c:pt idx="2889">
                  <c:v>0.21839249013062773</c:v>
                </c:pt>
                <c:pt idx="2890">
                  <c:v>0.43956753096853768</c:v>
                </c:pt>
                <c:pt idx="2891">
                  <c:v>0.2544718800821098</c:v>
                </c:pt>
                <c:pt idx="2892">
                  <c:v>0.24486072468491829</c:v>
                </c:pt>
                <c:pt idx="2893">
                  <c:v>0.60777006818356782</c:v>
                </c:pt>
                <c:pt idx="2894">
                  <c:v>0.30737446521891887</c:v>
                </c:pt>
                <c:pt idx="2895">
                  <c:v>0.84207759157873729</c:v>
                </c:pt>
                <c:pt idx="2896">
                  <c:v>0.68947588255321601</c:v>
                </c:pt>
                <c:pt idx="2897">
                  <c:v>0.30022458634486426</c:v>
                </c:pt>
                <c:pt idx="2898">
                  <c:v>0.45793537538656409</c:v>
                </c:pt>
                <c:pt idx="2899">
                  <c:v>0.15738186972652796</c:v>
                </c:pt>
                <c:pt idx="2900">
                  <c:v>0.29582569890396571</c:v>
                </c:pt>
                <c:pt idx="2901">
                  <c:v>1.5979447420141153</c:v>
                </c:pt>
                <c:pt idx="2902">
                  <c:v>0.5301409425884237</c:v>
                </c:pt>
                <c:pt idx="2903">
                  <c:v>0.18950982639554509</c:v>
                </c:pt>
                <c:pt idx="2904">
                  <c:v>0.17907689697815571</c:v>
                </c:pt>
                <c:pt idx="2905">
                  <c:v>0.38972945918027513</c:v>
                </c:pt>
                <c:pt idx="2906">
                  <c:v>0.25061480801732083</c:v>
                </c:pt>
                <c:pt idx="2907">
                  <c:v>0.13936322569465309</c:v>
                </c:pt>
                <c:pt idx="2908">
                  <c:v>0.28662531935976177</c:v>
                </c:pt>
                <c:pt idx="2909">
                  <c:v>0.41822357273168009</c:v>
                </c:pt>
                <c:pt idx="2910">
                  <c:v>0.89931611750621354</c:v>
                </c:pt>
                <c:pt idx="2911">
                  <c:v>0.50968184535726935</c:v>
                </c:pt>
                <c:pt idx="2912">
                  <c:v>0.16549901315570581</c:v>
                </c:pt>
                <c:pt idx="2913">
                  <c:v>0.52579447306720628</c:v>
                </c:pt>
                <c:pt idx="2914">
                  <c:v>0.55554057479101515</c:v>
                </c:pt>
                <c:pt idx="2915">
                  <c:v>1.1644985645696124</c:v>
                </c:pt>
                <c:pt idx="2916">
                  <c:v>0.31216983340652554</c:v>
                </c:pt>
                <c:pt idx="2917">
                  <c:v>0.28617280938599998</c:v>
                </c:pt>
                <c:pt idx="2918">
                  <c:v>0.35628874557966428</c:v>
                </c:pt>
                <c:pt idx="2919">
                  <c:v>1.2637483155583797</c:v>
                </c:pt>
                <c:pt idx="2920">
                  <c:v>0.57800334967058675</c:v>
                </c:pt>
                <c:pt idx="2921">
                  <c:v>0.41379691102345889</c:v>
                </c:pt>
                <c:pt idx="2922">
                  <c:v>0.40584860694726166</c:v>
                </c:pt>
                <c:pt idx="2923">
                  <c:v>0.4436441442227827</c:v>
                </c:pt>
                <c:pt idx="2924">
                  <c:v>0.61011672798226024</c:v>
                </c:pt>
                <c:pt idx="2925">
                  <c:v>1.0694350218885982</c:v>
                </c:pt>
                <c:pt idx="2926">
                  <c:v>0.82312955855144632</c:v>
                </c:pt>
                <c:pt idx="2927">
                  <c:v>0.23408454740449586</c:v>
                </c:pt>
                <c:pt idx="2928">
                  <c:v>0.13522408647403125</c:v>
                </c:pt>
                <c:pt idx="2929">
                  <c:v>0.29880613863633909</c:v>
                </c:pt>
                <c:pt idx="2930">
                  <c:v>0.22463731627262185</c:v>
                </c:pt>
                <c:pt idx="2931">
                  <c:v>0.19255204852528213</c:v>
                </c:pt>
                <c:pt idx="2932">
                  <c:v>0.3501705579361819</c:v>
                </c:pt>
                <c:pt idx="2933">
                  <c:v>0.74825740082551173</c:v>
                </c:pt>
                <c:pt idx="2934">
                  <c:v>1.0020877106463615</c:v>
                </c:pt>
                <c:pt idx="2935">
                  <c:v>0.86072743830149201</c:v>
                </c:pt>
                <c:pt idx="2936">
                  <c:v>1.0027095948214728</c:v>
                </c:pt>
                <c:pt idx="2937">
                  <c:v>1.3634116149607181</c:v>
                </c:pt>
                <c:pt idx="2938">
                  <c:v>1.7714034671446903</c:v>
                </c:pt>
                <c:pt idx="2939">
                  <c:v>1.6691429590306819</c:v>
                </c:pt>
                <c:pt idx="2940">
                  <c:v>1.3348360952521796</c:v>
                </c:pt>
                <c:pt idx="2941">
                  <c:v>2.1039380286614398</c:v>
                </c:pt>
                <c:pt idx="2942">
                  <c:v>2.0224750889539984</c:v>
                </c:pt>
                <c:pt idx="2943">
                  <c:v>1.700220330540511</c:v>
                </c:pt>
                <c:pt idx="2944">
                  <c:v>1.8281971538168198</c:v>
                </c:pt>
                <c:pt idx="2945">
                  <c:v>0.87713943362049696</c:v>
                </c:pt>
                <c:pt idx="2946">
                  <c:v>1.3193633649147301</c:v>
                </c:pt>
                <c:pt idx="2947">
                  <c:v>1.4308366676444466</c:v>
                </c:pt>
                <c:pt idx="2948">
                  <c:v>0.88300178700513743</c:v>
                </c:pt>
                <c:pt idx="2949">
                  <c:v>0.67708406323977699</c:v>
                </c:pt>
                <c:pt idx="2950">
                  <c:v>0.6792557529132468</c:v>
                </c:pt>
                <c:pt idx="2951">
                  <c:v>0.24498933774375531</c:v>
                </c:pt>
                <c:pt idx="2952">
                  <c:v>0.35482151607996443</c:v>
                </c:pt>
                <c:pt idx="2953">
                  <c:v>0.69053533701910064</c:v>
                </c:pt>
                <c:pt idx="2954">
                  <c:v>0.33647692272949886</c:v>
                </c:pt>
                <c:pt idx="2955">
                  <c:v>1.0466548419823676</c:v>
                </c:pt>
                <c:pt idx="2956">
                  <c:v>0.60402719061765353</c:v>
                </c:pt>
                <c:pt idx="2957">
                  <c:v>1.3505284771759363</c:v>
                </c:pt>
                <c:pt idx="2958">
                  <c:v>2.2660594349046663</c:v>
                </c:pt>
                <c:pt idx="2959">
                  <c:v>0.93206668361303813</c:v>
                </c:pt>
                <c:pt idx="2960">
                  <c:v>1.9732689561589014</c:v>
                </c:pt>
                <c:pt idx="2961">
                  <c:v>1.9912780858699113</c:v>
                </c:pt>
                <c:pt idx="2962">
                  <c:v>1.1012440894258493</c:v>
                </c:pt>
                <c:pt idx="2963">
                  <c:v>0.8530063867133808</c:v>
                </c:pt>
                <c:pt idx="2964">
                  <c:v>0.87692799499169183</c:v>
                </c:pt>
                <c:pt idx="2965">
                  <c:v>1.5691270368989878</c:v>
                </c:pt>
                <c:pt idx="2966">
                  <c:v>1.385728679257902</c:v>
                </c:pt>
                <c:pt idx="2967">
                  <c:v>1.1097246288871747</c:v>
                </c:pt>
                <c:pt idx="2968">
                  <c:v>0.94823828964625845</c:v>
                </c:pt>
                <c:pt idx="2969">
                  <c:v>2.3248800748270555</c:v>
                </c:pt>
                <c:pt idx="2970">
                  <c:v>0.90995894001521671</c:v>
                </c:pt>
                <c:pt idx="2971">
                  <c:v>1.1988761382154269</c:v>
                </c:pt>
                <c:pt idx="2972">
                  <c:v>1.1495014009343063</c:v>
                </c:pt>
                <c:pt idx="2973">
                  <c:v>0.64499224916197595</c:v>
                </c:pt>
                <c:pt idx="2974">
                  <c:v>0.71560820148954662</c:v>
                </c:pt>
                <c:pt idx="2975">
                  <c:v>0.70264588134950601</c:v>
                </c:pt>
                <c:pt idx="2976">
                  <c:v>0.89968710682297559</c:v>
                </c:pt>
                <c:pt idx="2977">
                  <c:v>0.52214513351607872</c:v>
                </c:pt>
                <c:pt idx="2978">
                  <c:v>0.65242968223180009</c:v>
                </c:pt>
                <c:pt idx="2979">
                  <c:v>0.64245796010145917</c:v>
                </c:pt>
                <c:pt idx="2980">
                  <c:v>0.76686564147881675</c:v>
                </c:pt>
                <c:pt idx="2981">
                  <c:v>0.87282738851390984</c:v>
                </c:pt>
                <c:pt idx="2982">
                  <c:v>1.2630608019442815</c:v>
                </c:pt>
                <c:pt idx="2983">
                  <c:v>1.0605305221357515</c:v>
                </c:pt>
                <c:pt idx="2984">
                  <c:v>1.5016721513145737</c:v>
                </c:pt>
                <c:pt idx="2985">
                  <c:v>2.0979307604196742</c:v>
                </c:pt>
                <c:pt idx="2986">
                  <c:v>0.96641617987225548</c:v>
                </c:pt>
                <c:pt idx="2987">
                  <c:v>1.3600132447027895</c:v>
                </c:pt>
                <c:pt idx="2988">
                  <c:v>1.0818077691596208</c:v>
                </c:pt>
                <c:pt idx="2989">
                  <c:v>1.253765484941294</c:v>
                </c:pt>
                <c:pt idx="2990">
                  <c:v>2.4235197090536769</c:v>
                </c:pt>
                <c:pt idx="2991">
                  <c:v>2.2322312606492325</c:v>
                </c:pt>
                <c:pt idx="2992">
                  <c:v>1.5917711793769751</c:v>
                </c:pt>
                <c:pt idx="2993">
                  <c:v>1.2788125496480065</c:v>
                </c:pt>
                <c:pt idx="2994">
                  <c:v>1.2513741034870214</c:v>
                </c:pt>
                <c:pt idx="2995">
                  <c:v>1.5004184087514461</c:v>
                </c:pt>
                <c:pt idx="2996">
                  <c:v>1.4089410455847113</c:v>
                </c:pt>
                <c:pt idx="2997">
                  <c:v>2.4157113965350452</c:v>
                </c:pt>
                <c:pt idx="2998">
                  <c:v>0.83426482031069127</c:v>
                </c:pt>
                <c:pt idx="2999">
                  <c:v>0.44548446763304583</c:v>
                </c:pt>
                <c:pt idx="3000">
                  <c:v>0.37586432223328675</c:v>
                </c:pt>
                <c:pt idx="3001">
                  <c:v>0.39934003707539401</c:v>
                </c:pt>
                <c:pt idx="3002">
                  <c:v>0.36575976611794486</c:v>
                </c:pt>
                <c:pt idx="3003">
                  <c:v>0.45611456553375535</c:v>
                </c:pt>
                <c:pt idx="3004">
                  <c:v>0.50778009349605124</c:v>
                </c:pt>
                <c:pt idx="3005">
                  <c:v>1.0688673332169913</c:v>
                </c:pt>
                <c:pt idx="3006">
                  <c:v>0.99196002757272594</c:v>
                </c:pt>
                <c:pt idx="3007">
                  <c:v>1.2719405771508279</c:v>
                </c:pt>
                <c:pt idx="3008">
                  <c:v>0.8426287695409318</c:v>
                </c:pt>
                <c:pt idx="3009">
                  <c:v>0.85329547050285937</c:v>
                </c:pt>
                <c:pt idx="3010">
                  <c:v>0.86731082803914661</c:v>
                </c:pt>
                <c:pt idx="3011">
                  <c:v>1.8387567550375481</c:v>
                </c:pt>
                <c:pt idx="3012">
                  <c:v>2.1525148305523611</c:v>
                </c:pt>
                <c:pt idx="3013">
                  <c:v>0.63106900350554496</c:v>
                </c:pt>
                <c:pt idx="3014">
                  <c:v>0.80061038399548123</c:v>
                </c:pt>
                <c:pt idx="3015">
                  <c:v>2.3207617853493661</c:v>
                </c:pt>
                <c:pt idx="3016">
                  <c:v>0.89703427048947382</c:v>
                </c:pt>
                <c:pt idx="3017">
                  <c:v>0.70550983100702502</c:v>
                </c:pt>
                <c:pt idx="3018">
                  <c:v>2.7524071333605162</c:v>
                </c:pt>
                <c:pt idx="3019">
                  <c:v>1.2801950233800947</c:v>
                </c:pt>
                <c:pt idx="3020">
                  <c:v>1.3339399534811038</c:v>
                </c:pt>
                <c:pt idx="3021">
                  <c:v>0.98683019084956802</c:v>
                </c:pt>
                <c:pt idx="3022">
                  <c:v>0.97810524015813494</c:v>
                </c:pt>
                <c:pt idx="3023">
                  <c:v>0.36452053401625933</c:v>
                </c:pt>
                <c:pt idx="3024">
                  <c:v>0.14672245399395401</c:v>
                </c:pt>
                <c:pt idx="3025">
                  <c:v>0.13108318191388918</c:v>
                </c:pt>
                <c:pt idx="3026">
                  <c:v>0.20470048182398121</c:v>
                </c:pt>
                <c:pt idx="3027">
                  <c:v>0.15841087479809457</c:v>
                </c:pt>
                <c:pt idx="3028">
                  <c:v>0.71221767529927427</c:v>
                </c:pt>
                <c:pt idx="3029">
                  <c:v>1.1826192018290462</c:v>
                </c:pt>
                <c:pt idx="3030">
                  <c:v>1.1384428101731021</c:v>
                </c:pt>
                <c:pt idx="3031">
                  <c:v>0.61402616642428165</c:v>
                </c:pt>
                <c:pt idx="3032">
                  <c:v>1.6879606984300577</c:v>
                </c:pt>
                <c:pt idx="3033">
                  <c:v>0.82304046231777273</c:v>
                </c:pt>
                <c:pt idx="3034">
                  <c:v>0.44600508519887461</c:v>
                </c:pt>
                <c:pt idx="3035">
                  <c:v>0.54891170266126599</c:v>
                </c:pt>
                <c:pt idx="3036">
                  <c:v>0.18686285734492358</c:v>
                </c:pt>
                <c:pt idx="3037">
                  <c:v>0.22717073178652192</c:v>
                </c:pt>
                <c:pt idx="3038">
                  <c:v>0.35678096308485202</c:v>
                </c:pt>
                <c:pt idx="3039">
                  <c:v>0.91511261134141297</c:v>
                </c:pt>
                <c:pt idx="3040">
                  <c:v>0.42122438240401067</c:v>
                </c:pt>
                <c:pt idx="3041">
                  <c:v>1.0588209107182687</c:v>
                </c:pt>
                <c:pt idx="3042">
                  <c:v>0.75556193450588283</c:v>
                </c:pt>
                <c:pt idx="3043">
                  <c:v>0.20675960778051994</c:v>
                </c:pt>
                <c:pt idx="3044">
                  <c:v>0.61175133020326422</c:v>
                </c:pt>
                <c:pt idx="3045">
                  <c:v>1.2279370051734269</c:v>
                </c:pt>
                <c:pt idx="3046">
                  <c:v>0.77163340184242046</c:v>
                </c:pt>
                <c:pt idx="3047">
                  <c:v>0.36806999592742973</c:v>
                </c:pt>
                <c:pt idx="3048">
                  <c:v>0.27335203699369609</c:v>
                </c:pt>
                <c:pt idx="3049">
                  <c:v>0.15203703404741487</c:v>
                </c:pt>
                <c:pt idx="3050">
                  <c:v>0.10105462507661149</c:v>
                </c:pt>
                <c:pt idx="3051">
                  <c:v>0.36730838042816538</c:v>
                </c:pt>
                <c:pt idx="3052">
                  <c:v>0.20451134129860701</c:v>
                </c:pt>
                <c:pt idx="3053">
                  <c:v>1.1606365779581425</c:v>
                </c:pt>
                <c:pt idx="3054">
                  <c:v>0.61351235087106204</c:v>
                </c:pt>
                <c:pt idx="3055">
                  <c:v>0.95933731149545198</c:v>
                </c:pt>
                <c:pt idx="3056">
                  <c:v>0.14511923878413549</c:v>
                </c:pt>
                <c:pt idx="3057">
                  <c:v>9.1207204159354821E-2</c:v>
                </c:pt>
                <c:pt idx="3058">
                  <c:v>0.18231797170538167</c:v>
                </c:pt>
                <c:pt idx="3059">
                  <c:v>0.1841072255755978</c:v>
                </c:pt>
                <c:pt idx="3060">
                  <c:v>0.23004498352684699</c:v>
                </c:pt>
                <c:pt idx="3061">
                  <c:v>0.26214819109822146</c:v>
                </c:pt>
                <c:pt idx="3062">
                  <c:v>0.32351828707156699</c:v>
                </c:pt>
                <c:pt idx="3063">
                  <c:v>0.61685597943019788</c:v>
                </c:pt>
                <c:pt idx="3064">
                  <c:v>0.26576433601960081</c:v>
                </c:pt>
                <c:pt idx="3065">
                  <c:v>0.29805972593014923</c:v>
                </c:pt>
                <c:pt idx="3066">
                  <c:v>1.0020118616975364</c:v>
                </c:pt>
                <c:pt idx="3067">
                  <c:v>0.2711772660255935</c:v>
                </c:pt>
                <c:pt idx="3068">
                  <c:v>0.81178062610915025</c:v>
                </c:pt>
                <c:pt idx="3069">
                  <c:v>0.34221200180331418</c:v>
                </c:pt>
                <c:pt idx="3070">
                  <c:v>0.27572439904672852</c:v>
                </c:pt>
                <c:pt idx="3071">
                  <c:v>0.30116681736624856</c:v>
                </c:pt>
                <c:pt idx="3072">
                  <c:v>0.11840052354838174</c:v>
                </c:pt>
                <c:pt idx="3073">
                  <c:v>0.25600475004351136</c:v>
                </c:pt>
                <c:pt idx="3074">
                  <c:v>0.19602196838782604</c:v>
                </c:pt>
                <c:pt idx="3075">
                  <c:v>0.33383597106140261</c:v>
                </c:pt>
                <c:pt idx="3076">
                  <c:v>0.22606908597850434</c:v>
                </c:pt>
                <c:pt idx="3077">
                  <c:v>0.69511180650652182</c:v>
                </c:pt>
                <c:pt idx="3078">
                  <c:v>0.65609343977722778</c:v>
                </c:pt>
                <c:pt idx="3079">
                  <c:v>0.35854591709508327</c:v>
                </c:pt>
                <c:pt idx="3080">
                  <c:v>0.38214537867955628</c:v>
                </c:pt>
                <c:pt idx="3081">
                  <c:v>0.14053994417042251</c:v>
                </c:pt>
                <c:pt idx="3082">
                  <c:v>0.36185149094342689</c:v>
                </c:pt>
                <c:pt idx="3083">
                  <c:v>0.18134826976592094</c:v>
                </c:pt>
                <c:pt idx="3084">
                  <c:v>0.22806754790878417</c:v>
                </c:pt>
                <c:pt idx="3085">
                  <c:v>0.10273226446847772</c:v>
                </c:pt>
                <c:pt idx="3086">
                  <c:v>0.88924927937958087</c:v>
                </c:pt>
                <c:pt idx="3087">
                  <c:v>0.56441024214642987</c:v>
                </c:pt>
                <c:pt idx="3088">
                  <c:v>0.73528282119255295</c:v>
                </c:pt>
                <c:pt idx="3089">
                  <c:v>0.24734080503134145</c:v>
                </c:pt>
                <c:pt idx="3090">
                  <c:v>0.31190664446337413</c:v>
                </c:pt>
                <c:pt idx="3091">
                  <c:v>0.12825711276022347</c:v>
                </c:pt>
                <c:pt idx="3092">
                  <c:v>0.24129609368409269</c:v>
                </c:pt>
                <c:pt idx="3093">
                  <c:v>0.83978308503938015</c:v>
                </c:pt>
                <c:pt idx="3094">
                  <c:v>0.3359637412145457</c:v>
                </c:pt>
                <c:pt idx="3095">
                  <c:v>0.18179658674969262</c:v>
                </c:pt>
                <c:pt idx="3096">
                  <c:v>3.3916965868254219E-2</c:v>
                </c:pt>
                <c:pt idx="3097">
                  <c:v>6.9092252976975216E-2</c:v>
                </c:pt>
                <c:pt idx="3098">
                  <c:v>2.4923687206808778E-2</c:v>
                </c:pt>
                <c:pt idx="3099">
                  <c:v>4.2062390528939217E-2</c:v>
                </c:pt>
                <c:pt idx="3100">
                  <c:v>4.6410039056425018E-2</c:v>
                </c:pt>
                <c:pt idx="3101">
                  <c:v>5.8698975472060134E-2</c:v>
                </c:pt>
                <c:pt idx="3102">
                  <c:v>0.50342948106201046</c:v>
                </c:pt>
                <c:pt idx="3103">
                  <c:v>0.23233504182333722</c:v>
                </c:pt>
                <c:pt idx="3104">
                  <c:v>0.16252568871638706</c:v>
                </c:pt>
                <c:pt idx="3105">
                  <c:v>0.12897945770810709</c:v>
                </c:pt>
                <c:pt idx="3106">
                  <c:v>0.27065938708016357</c:v>
                </c:pt>
                <c:pt idx="3107">
                  <c:v>0.11595246472698641</c:v>
                </c:pt>
                <c:pt idx="3108">
                  <c:v>0.69133017160712096</c:v>
                </c:pt>
                <c:pt idx="3109">
                  <c:v>0.31888543989771273</c:v>
                </c:pt>
                <c:pt idx="3110">
                  <c:v>0.12832888494270356</c:v>
                </c:pt>
                <c:pt idx="3111">
                  <c:v>0.27143907260187139</c:v>
                </c:pt>
                <c:pt idx="3112">
                  <c:v>0.49970067314385425</c:v>
                </c:pt>
                <c:pt idx="3113">
                  <c:v>1.0628209984273762</c:v>
                </c:pt>
                <c:pt idx="3114">
                  <c:v>0.86207008347210567</c:v>
                </c:pt>
                <c:pt idx="3115">
                  <c:v>0.61753109348163093</c:v>
                </c:pt>
                <c:pt idx="3116">
                  <c:v>0.5232110341126357</c:v>
                </c:pt>
                <c:pt idx="3117">
                  <c:v>0.12608066084573355</c:v>
                </c:pt>
                <c:pt idx="3118">
                  <c:v>6.1355425835568841E-2</c:v>
                </c:pt>
                <c:pt idx="3119">
                  <c:v>0.13650199151653419</c:v>
                </c:pt>
                <c:pt idx="3120">
                  <c:v>5.0646379429009541E-2</c:v>
                </c:pt>
                <c:pt idx="3121">
                  <c:v>4.8857714305148729E-2</c:v>
                </c:pt>
                <c:pt idx="3122">
                  <c:v>7.6985004840605428E-2</c:v>
                </c:pt>
                <c:pt idx="3123">
                  <c:v>6.9924715556755085E-2</c:v>
                </c:pt>
                <c:pt idx="3124">
                  <c:v>0.3393901653916428</c:v>
                </c:pt>
                <c:pt idx="3125">
                  <c:v>0.4323356633127573</c:v>
                </c:pt>
                <c:pt idx="3126">
                  <c:v>0.11717162745397729</c:v>
                </c:pt>
                <c:pt idx="3127">
                  <c:v>0.12445556096711979</c:v>
                </c:pt>
                <c:pt idx="3128">
                  <c:v>0.69929496799559365</c:v>
                </c:pt>
                <c:pt idx="3129">
                  <c:v>0.55651138693054636</c:v>
                </c:pt>
                <c:pt idx="3130">
                  <c:v>0.40589797925603138</c:v>
                </c:pt>
                <c:pt idx="3131">
                  <c:v>0.33127652960564663</c:v>
                </c:pt>
                <c:pt idx="3132">
                  <c:v>0.68506891919512325</c:v>
                </c:pt>
                <c:pt idx="3133">
                  <c:v>0.54613030450106048</c:v>
                </c:pt>
                <c:pt idx="3134">
                  <c:v>0.15082895234044061</c:v>
                </c:pt>
                <c:pt idx="3135">
                  <c:v>0.21893325502564179</c:v>
                </c:pt>
                <c:pt idx="3136">
                  <c:v>0.55932331756920084</c:v>
                </c:pt>
                <c:pt idx="3137">
                  <c:v>0.49438808172752752</c:v>
                </c:pt>
                <c:pt idx="3138">
                  <c:v>0.28619359171927394</c:v>
                </c:pt>
                <c:pt idx="3139">
                  <c:v>0.22807915802997336</c:v>
                </c:pt>
                <c:pt idx="3140">
                  <c:v>0.15857197769239176</c:v>
                </c:pt>
                <c:pt idx="3141">
                  <c:v>0.34638221932159075</c:v>
                </c:pt>
                <c:pt idx="3142">
                  <c:v>7.2284459943485813E-2</c:v>
                </c:pt>
                <c:pt idx="3143">
                  <c:v>8.5568315242396442E-2</c:v>
                </c:pt>
                <c:pt idx="3144">
                  <c:v>5.8933560627233698E-2</c:v>
                </c:pt>
                <c:pt idx="3145">
                  <c:v>0.16530707707050146</c:v>
                </c:pt>
                <c:pt idx="3146">
                  <c:v>9.9326534668706029E-2</c:v>
                </c:pt>
                <c:pt idx="3147">
                  <c:v>0.10231095263096961</c:v>
                </c:pt>
                <c:pt idx="3148">
                  <c:v>0.19183753981510168</c:v>
                </c:pt>
                <c:pt idx="3149">
                  <c:v>8.6477850328269684E-2</c:v>
                </c:pt>
                <c:pt idx="3150">
                  <c:v>0.27548862419391296</c:v>
                </c:pt>
                <c:pt idx="3151">
                  <c:v>0.4526297987171834</c:v>
                </c:pt>
                <c:pt idx="3152">
                  <c:v>0.18764773051745434</c:v>
                </c:pt>
                <c:pt idx="3153">
                  <c:v>0.70587441897158287</c:v>
                </c:pt>
                <c:pt idx="3154">
                  <c:v>0.15805023395930021</c:v>
                </c:pt>
                <c:pt idx="3155">
                  <c:v>0.67609696233402194</c:v>
                </c:pt>
                <c:pt idx="3156">
                  <c:v>0.91900371674211334</c:v>
                </c:pt>
                <c:pt idx="3157">
                  <c:v>0.22293328389261566</c:v>
                </c:pt>
                <c:pt idx="3158">
                  <c:v>0.53461930354921039</c:v>
                </c:pt>
                <c:pt idx="3159">
                  <c:v>0.91882323378536934</c:v>
                </c:pt>
                <c:pt idx="3160">
                  <c:v>0.25608280836728525</c:v>
                </c:pt>
                <c:pt idx="3161">
                  <c:v>0.11210504297192342</c:v>
                </c:pt>
                <c:pt idx="3162">
                  <c:v>0.46598506855428551</c:v>
                </c:pt>
                <c:pt idx="3163">
                  <c:v>0.26271390636013653</c:v>
                </c:pt>
                <c:pt idx="3164">
                  <c:v>0.10711031495812288</c:v>
                </c:pt>
                <c:pt idx="3165">
                  <c:v>0.1638990542586429</c:v>
                </c:pt>
                <c:pt idx="3166">
                  <c:v>0.48020503322645891</c:v>
                </c:pt>
                <c:pt idx="3167">
                  <c:v>0.22875428714648022</c:v>
                </c:pt>
                <c:pt idx="3168">
                  <c:v>0.21590022646161616</c:v>
                </c:pt>
                <c:pt idx="3169">
                  <c:v>0.2026662052357617</c:v>
                </c:pt>
                <c:pt idx="3170">
                  <c:v>0.12232606343507298</c:v>
                </c:pt>
                <c:pt idx="3171">
                  <c:v>0.40885510876464692</c:v>
                </c:pt>
                <c:pt idx="3172">
                  <c:v>0.41255700580312615</c:v>
                </c:pt>
                <c:pt idx="3173">
                  <c:v>0.53933227582975996</c:v>
                </c:pt>
                <c:pt idx="3174">
                  <c:v>0.77710710901939262</c:v>
                </c:pt>
                <c:pt idx="3175">
                  <c:v>0.87583144324953144</c:v>
                </c:pt>
                <c:pt idx="3176">
                  <c:v>0.53123448462721967</c:v>
                </c:pt>
                <c:pt idx="3177">
                  <c:v>0.80323807509943657</c:v>
                </c:pt>
                <c:pt idx="3178">
                  <c:v>1.1002877751908411</c:v>
                </c:pt>
                <c:pt idx="3179">
                  <c:v>0.19023593004331066</c:v>
                </c:pt>
                <c:pt idx="3180">
                  <c:v>0.41654955109656827</c:v>
                </c:pt>
                <c:pt idx="3181">
                  <c:v>0.41175102728053131</c:v>
                </c:pt>
                <c:pt idx="3182">
                  <c:v>0.37379510308236519</c:v>
                </c:pt>
                <c:pt idx="3183">
                  <c:v>0.17331885777003075</c:v>
                </c:pt>
                <c:pt idx="3184">
                  <c:v>0.16274306322996029</c:v>
                </c:pt>
                <c:pt idx="3185">
                  <c:v>0.21938618604704116</c:v>
                </c:pt>
                <c:pt idx="3186">
                  <c:v>0.38375199034852359</c:v>
                </c:pt>
                <c:pt idx="3187">
                  <c:v>0.14697543099947516</c:v>
                </c:pt>
                <c:pt idx="3188">
                  <c:v>2.0352047442575745</c:v>
                </c:pt>
                <c:pt idx="3189">
                  <c:v>0.94140036696040374</c:v>
                </c:pt>
                <c:pt idx="3190">
                  <c:v>0.87283877811195454</c:v>
                </c:pt>
                <c:pt idx="3191">
                  <c:v>0.29515364497607188</c:v>
                </c:pt>
                <c:pt idx="3192">
                  <c:v>0.43593532999665485</c:v>
                </c:pt>
                <c:pt idx="3193">
                  <c:v>0.18060066537560809</c:v>
                </c:pt>
                <c:pt idx="3194">
                  <c:v>0.17863238741876702</c:v>
                </c:pt>
                <c:pt idx="3195">
                  <c:v>0.32725923695491449</c:v>
                </c:pt>
                <c:pt idx="3196">
                  <c:v>0.83560766464709313</c:v>
                </c:pt>
                <c:pt idx="3197">
                  <c:v>0.62325779198932563</c:v>
                </c:pt>
                <c:pt idx="3198">
                  <c:v>1.0609400095722603</c:v>
                </c:pt>
                <c:pt idx="3199">
                  <c:v>0.9734400156143499</c:v>
                </c:pt>
                <c:pt idx="3200">
                  <c:v>0.95309259468221752</c:v>
                </c:pt>
                <c:pt idx="3201">
                  <c:v>1.732347580462235</c:v>
                </c:pt>
                <c:pt idx="3202">
                  <c:v>0.23411152448102332</c:v>
                </c:pt>
                <c:pt idx="3203">
                  <c:v>0.53253328237067199</c:v>
                </c:pt>
                <c:pt idx="3204">
                  <c:v>0.18339504220745909</c:v>
                </c:pt>
                <c:pt idx="3205">
                  <c:v>1.0248527314581515</c:v>
                </c:pt>
                <c:pt idx="3206">
                  <c:v>0.21578643034161182</c:v>
                </c:pt>
                <c:pt idx="3207">
                  <c:v>1.175321668769715</c:v>
                </c:pt>
                <c:pt idx="3208">
                  <c:v>0.67399099162493625</c:v>
                </c:pt>
                <c:pt idx="3209">
                  <c:v>0.21617976232392952</c:v>
                </c:pt>
                <c:pt idx="3210">
                  <c:v>0.32714580291891843</c:v>
                </c:pt>
                <c:pt idx="3211">
                  <c:v>0.93334424509553482</c:v>
                </c:pt>
                <c:pt idx="3212">
                  <c:v>1.9342976303225159</c:v>
                </c:pt>
                <c:pt idx="3213">
                  <c:v>1.4842624024506841</c:v>
                </c:pt>
                <c:pt idx="3214">
                  <c:v>0.44772684490688752</c:v>
                </c:pt>
                <c:pt idx="3215">
                  <c:v>0.31650092013269249</c:v>
                </c:pt>
                <c:pt idx="3216">
                  <c:v>0.36301133063713309</c:v>
                </c:pt>
                <c:pt idx="3217">
                  <c:v>0.5088777229915169</c:v>
                </c:pt>
                <c:pt idx="3218">
                  <c:v>0.2834182801588187</c:v>
                </c:pt>
                <c:pt idx="3219">
                  <c:v>0.33070293558344455</c:v>
                </c:pt>
                <c:pt idx="3220">
                  <c:v>0.86953589832548561</c:v>
                </c:pt>
                <c:pt idx="3221">
                  <c:v>0.46625694447337529</c:v>
                </c:pt>
                <c:pt idx="3222">
                  <c:v>1.5823768746769824</c:v>
                </c:pt>
                <c:pt idx="3223">
                  <c:v>1.4727182843939182</c:v>
                </c:pt>
                <c:pt idx="3224">
                  <c:v>1.4958518131048575</c:v>
                </c:pt>
                <c:pt idx="3225">
                  <c:v>0.25775562671065066</c:v>
                </c:pt>
                <c:pt idx="3226">
                  <c:v>0.17356758673583614</c:v>
                </c:pt>
                <c:pt idx="3227">
                  <c:v>0.46476822742272444</c:v>
                </c:pt>
                <c:pt idx="3228">
                  <c:v>0.27690188233994611</c:v>
                </c:pt>
                <c:pt idx="3229">
                  <c:v>0.19120303081658749</c:v>
                </c:pt>
                <c:pt idx="3230">
                  <c:v>0.43522353462612295</c:v>
                </c:pt>
                <c:pt idx="3231">
                  <c:v>0.28914893361458155</c:v>
                </c:pt>
                <c:pt idx="3232">
                  <c:v>0.67841916449411399</c:v>
                </c:pt>
                <c:pt idx="3233">
                  <c:v>0.58847095125300264</c:v>
                </c:pt>
                <c:pt idx="3234">
                  <c:v>1.0233687985962283</c:v>
                </c:pt>
                <c:pt idx="3235">
                  <c:v>1.2867060590387656</c:v>
                </c:pt>
                <c:pt idx="3236">
                  <c:v>1.242878347557768</c:v>
                </c:pt>
                <c:pt idx="3237">
                  <c:v>1.5546404672084846</c:v>
                </c:pt>
                <c:pt idx="3238">
                  <c:v>0.55033011775505536</c:v>
                </c:pt>
                <c:pt idx="3239">
                  <c:v>0.58833664779961425</c:v>
                </c:pt>
                <c:pt idx="3240">
                  <c:v>0.27197190728495479</c:v>
                </c:pt>
                <c:pt idx="3241">
                  <c:v>0.17878418155976269</c:v>
                </c:pt>
                <c:pt idx="3242">
                  <c:v>0.2689641698306352</c:v>
                </c:pt>
                <c:pt idx="3243">
                  <c:v>0.56395125226652976</c:v>
                </c:pt>
                <c:pt idx="3244">
                  <c:v>0.99837984178515526</c:v>
                </c:pt>
                <c:pt idx="3245">
                  <c:v>0.45436778422844609</c:v>
                </c:pt>
                <c:pt idx="3246">
                  <c:v>0.95273566772803298</c:v>
                </c:pt>
                <c:pt idx="3247">
                  <c:v>1.6551904347898689</c:v>
                </c:pt>
                <c:pt idx="3248">
                  <c:v>0.72450912088386255</c:v>
                </c:pt>
                <c:pt idx="3249">
                  <c:v>0.27777556845628676</c:v>
                </c:pt>
                <c:pt idx="3250">
                  <c:v>0.24352084954749023</c:v>
                </c:pt>
                <c:pt idx="3251">
                  <c:v>0.74350229368017762</c:v>
                </c:pt>
                <c:pt idx="3252">
                  <c:v>0.5718827950441896</c:v>
                </c:pt>
                <c:pt idx="3253">
                  <c:v>0.2856678416621195</c:v>
                </c:pt>
                <c:pt idx="3254">
                  <c:v>0.16510772076841337</c:v>
                </c:pt>
                <c:pt idx="3255">
                  <c:v>0.34557903735373879</c:v>
                </c:pt>
                <c:pt idx="3256">
                  <c:v>0.19072591209705861</c:v>
                </c:pt>
                <c:pt idx="3257">
                  <c:v>0.19927668568558243</c:v>
                </c:pt>
                <c:pt idx="3258">
                  <c:v>0.47727966002654254</c:v>
                </c:pt>
                <c:pt idx="3259">
                  <c:v>0.4525261905699996</c:v>
                </c:pt>
                <c:pt idx="3260">
                  <c:v>0.92866531369042471</c:v>
                </c:pt>
                <c:pt idx="3261">
                  <c:v>1.3427200519995366</c:v>
                </c:pt>
                <c:pt idx="3262">
                  <c:v>0.42797245030991521</c:v>
                </c:pt>
                <c:pt idx="3263">
                  <c:v>0.35229591475793681</c:v>
                </c:pt>
                <c:pt idx="3264">
                  <c:v>0.25199328734953441</c:v>
                </c:pt>
                <c:pt idx="3265">
                  <c:v>0.39222202972592696</c:v>
                </c:pt>
                <c:pt idx="3266">
                  <c:v>0.25129062938442248</c:v>
                </c:pt>
                <c:pt idx="3267">
                  <c:v>0.21736169482725615</c:v>
                </c:pt>
                <c:pt idx="3268">
                  <c:v>0.58296892672784373</c:v>
                </c:pt>
                <c:pt idx="3269">
                  <c:v>0.95588082701556543</c:v>
                </c:pt>
                <c:pt idx="3270">
                  <c:v>2.1292731333083981</c:v>
                </c:pt>
                <c:pt idx="3271">
                  <c:v>0.93102137980609023</c:v>
                </c:pt>
                <c:pt idx="3272">
                  <c:v>1.4695876791243543</c:v>
                </c:pt>
                <c:pt idx="3273">
                  <c:v>0.26533277157073931</c:v>
                </c:pt>
                <c:pt idx="3274">
                  <c:v>0.72809541876373285</c:v>
                </c:pt>
                <c:pt idx="3275">
                  <c:v>0.20431735821201266</c:v>
                </c:pt>
                <c:pt idx="3276">
                  <c:v>0.51698146273349022</c:v>
                </c:pt>
                <c:pt idx="3277">
                  <c:v>0.13230569842786541</c:v>
                </c:pt>
                <c:pt idx="3278">
                  <c:v>0.20912288494350759</c:v>
                </c:pt>
                <c:pt idx="3279">
                  <c:v>0.19817454400906656</c:v>
                </c:pt>
                <c:pt idx="3280">
                  <c:v>0.5494789933925035</c:v>
                </c:pt>
                <c:pt idx="3281">
                  <c:v>0.72094563672491241</c:v>
                </c:pt>
                <c:pt idx="3282">
                  <c:v>0.1738362096789757</c:v>
                </c:pt>
                <c:pt idx="3283">
                  <c:v>0.49652062948430192</c:v>
                </c:pt>
                <c:pt idx="3284">
                  <c:v>0.90976477918171372</c:v>
                </c:pt>
                <c:pt idx="3285">
                  <c:v>1.3149624069727479</c:v>
                </c:pt>
                <c:pt idx="3286">
                  <c:v>0.81053202580854844</c:v>
                </c:pt>
                <c:pt idx="3287">
                  <c:v>0.5482130570872048</c:v>
                </c:pt>
                <c:pt idx="3288">
                  <c:v>0.32736083680412242</c:v>
                </c:pt>
                <c:pt idx="3289">
                  <c:v>0.36404646693391779</c:v>
                </c:pt>
                <c:pt idx="3290">
                  <c:v>0.39606288562315134</c:v>
                </c:pt>
                <c:pt idx="3291">
                  <c:v>0.30224764303583646</c:v>
                </c:pt>
                <c:pt idx="3292">
                  <c:v>0.6566421764533541</c:v>
                </c:pt>
                <c:pt idx="3293">
                  <c:v>0.93856005001674903</c:v>
                </c:pt>
                <c:pt idx="3294">
                  <c:v>1.1650376701635059</c:v>
                </c:pt>
                <c:pt idx="3295">
                  <c:v>0.82463624824391502</c:v>
                </c:pt>
                <c:pt idx="3296">
                  <c:v>0.54973288682407062</c:v>
                </c:pt>
                <c:pt idx="3297">
                  <c:v>0.71480011858029169</c:v>
                </c:pt>
                <c:pt idx="3298">
                  <c:v>0.40700316909280798</c:v>
                </c:pt>
                <c:pt idx="3299">
                  <c:v>0.92651249861464502</c:v>
                </c:pt>
                <c:pt idx="3300">
                  <c:v>0.35619251553629444</c:v>
                </c:pt>
                <c:pt idx="3301">
                  <c:v>1.0639542636266401</c:v>
                </c:pt>
                <c:pt idx="3302">
                  <c:v>0.49693773211279629</c:v>
                </c:pt>
                <c:pt idx="3303">
                  <c:v>0.23548323057407203</c:v>
                </c:pt>
                <c:pt idx="3304">
                  <c:v>0.76531405105489714</c:v>
                </c:pt>
                <c:pt idx="3305">
                  <c:v>0.14111545585423974</c:v>
                </c:pt>
                <c:pt idx="3306">
                  <c:v>0.32114140310561745</c:v>
                </c:pt>
                <c:pt idx="3307">
                  <c:v>0.47028688461554791</c:v>
                </c:pt>
                <c:pt idx="3308">
                  <c:v>0.26948319818263666</c:v>
                </c:pt>
                <c:pt idx="3309">
                  <c:v>1.1118185774026059</c:v>
                </c:pt>
                <c:pt idx="3310">
                  <c:v>0.34195782888246706</c:v>
                </c:pt>
                <c:pt idx="3311">
                  <c:v>0.30234496521547999</c:v>
                </c:pt>
                <c:pt idx="3312">
                  <c:v>0.18221100651735672</c:v>
                </c:pt>
                <c:pt idx="3313">
                  <c:v>0.11869569369572511</c:v>
                </c:pt>
                <c:pt idx="3314">
                  <c:v>0.19277047911290401</c:v>
                </c:pt>
                <c:pt idx="3315">
                  <c:v>0.4361797522003345</c:v>
                </c:pt>
                <c:pt idx="3316">
                  <c:v>0.27824449425234815</c:v>
                </c:pt>
                <c:pt idx="3317">
                  <c:v>0.82970582504112511</c:v>
                </c:pt>
                <c:pt idx="3318">
                  <c:v>0.90198981745330387</c:v>
                </c:pt>
                <c:pt idx="3319">
                  <c:v>0.49083836459504127</c:v>
                </c:pt>
                <c:pt idx="3320">
                  <c:v>0.4271291360770893</c:v>
                </c:pt>
                <c:pt idx="3321">
                  <c:v>0.38903012119649166</c:v>
                </c:pt>
                <c:pt idx="3322">
                  <c:v>0.18575792253443732</c:v>
                </c:pt>
                <c:pt idx="3323">
                  <c:v>0.2985042121612782</c:v>
                </c:pt>
                <c:pt idx="3324">
                  <c:v>0.23178315287704343</c:v>
                </c:pt>
                <c:pt idx="3325">
                  <c:v>0.26202376724536014</c:v>
                </c:pt>
                <c:pt idx="3326">
                  <c:v>0.23378894232368144</c:v>
                </c:pt>
                <c:pt idx="3327">
                  <c:v>0.56827402135201377</c:v>
                </c:pt>
                <c:pt idx="3328">
                  <c:v>0.63340789628325489</c:v>
                </c:pt>
                <c:pt idx="3329">
                  <c:v>0.63260911425173838</c:v>
                </c:pt>
                <c:pt idx="3330">
                  <c:v>0.54044915847925823</c:v>
                </c:pt>
                <c:pt idx="3331">
                  <c:v>0.26298263355704499</c:v>
                </c:pt>
                <c:pt idx="3332">
                  <c:v>0.55620967680053557</c:v>
                </c:pt>
                <c:pt idx="3333">
                  <c:v>0.2005428619209399</c:v>
                </c:pt>
                <c:pt idx="3334">
                  <c:v>0.56938877169044833</c:v>
                </c:pt>
                <c:pt idx="3335">
                  <c:v>0.28795280742148094</c:v>
                </c:pt>
                <c:pt idx="3336">
                  <c:v>0.24972311827532301</c:v>
                </c:pt>
                <c:pt idx="3337">
                  <c:v>0.14201752534159504</c:v>
                </c:pt>
                <c:pt idx="3338">
                  <c:v>0.27175638576382466</c:v>
                </c:pt>
                <c:pt idx="3339">
                  <c:v>0.31054307219064592</c:v>
                </c:pt>
                <c:pt idx="3340">
                  <c:v>0.50640918631796505</c:v>
                </c:pt>
                <c:pt idx="3341">
                  <c:v>0.43816031902227776</c:v>
                </c:pt>
                <c:pt idx="3342">
                  <c:v>1.0221402593830515</c:v>
                </c:pt>
                <c:pt idx="3343">
                  <c:v>0.66230465801898375</c:v>
                </c:pt>
                <c:pt idx="3344">
                  <c:v>1.0245417760537363</c:v>
                </c:pt>
                <c:pt idx="3345">
                  <c:v>0.39890214441698252</c:v>
                </c:pt>
                <c:pt idx="3346">
                  <c:v>0.13686262516265751</c:v>
                </c:pt>
                <c:pt idx="3347">
                  <c:v>0.26735965366636261</c:v>
                </c:pt>
                <c:pt idx="3348">
                  <c:v>0.82116593984479791</c:v>
                </c:pt>
                <c:pt idx="3349">
                  <c:v>0.18040563051398856</c:v>
                </c:pt>
                <c:pt idx="3350">
                  <c:v>0.65826225351665368</c:v>
                </c:pt>
                <c:pt idx="3351">
                  <c:v>0.21448968797511506</c:v>
                </c:pt>
                <c:pt idx="3352">
                  <c:v>0.80506095979459502</c:v>
                </c:pt>
                <c:pt idx="3353">
                  <c:v>0.22558700571970791</c:v>
                </c:pt>
                <c:pt idx="3354">
                  <c:v>0.44225082345043187</c:v>
                </c:pt>
                <c:pt idx="3355">
                  <c:v>0.75360962196491643</c:v>
                </c:pt>
                <c:pt idx="3356">
                  <c:v>1.8729775324879188</c:v>
                </c:pt>
                <c:pt idx="3357">
                  <c:v>1.5984007046125237</c:v>
                </c:pt>
                <c:pt idx="3358">
                  <c:v>0.78752827205542075</c:v>
                </c:pt>
                <c:pt idx="3359">
                  <c:v>0.40430667475660204</c:v>
                </c:pt>
                <c:pt idx="3360">
                  <c:v>0.31613581002211122</c:v>
                </c:pt>
                <c:pt idx="3361">
                  <c:v>0.34025838901310707</c:v>
                </c:pt>
                <c:pt idx="3362">
                  <c:v>0.26729051946795168</c:v>
                </c:pt>
                <c:pt idx="3363">
                  <c:v>0.31048805333528712</c:v>
                </c:pt>
                <c:pt idx="3364">
                  <c:v>0.76361466007520784</c:v>
                </c:pt>
                <c:pt idx="3365">
                  <c:v>1.180098507023648</c:v>
                </c:pt>
                <c:pt idx="3366">
                  <c:v>1.6214348494360538</c:v>
                </c:pt>
                <c:pt idx="3367">
                  <c:v>1.126558244638463</c:v>
                </c:pt>
                <c:pt idx="3368">
                  <c:v>2.0019765756022609</c:v>
                </c:pt>
                <c:pt idx="3369">
                  <c:v>1.1413303224223139</c:v>
                </c:pt>
                <c:pt idx="3370">
                  <c:v>2.2019545885680638</c:v>
                </c:pt>
                <c:pt idx="3371">
                  <c:v>0.74294283120323623</c:v>
                </c:pt>
                <c:pt idx="3372">
                  <c:v>1.5356534131715445</c:v>
                </c:pt>
                <c:pt idx="3373">
                  <c:v>0.73400305743018235</c:v>
                </c:pt>
                <c:pt idx="3374">
                  <c:v>1.7957992002482279</c:v>
                </c:pt>
                <c:pt idx="3375">
                  <c:v>1.0655657326610264</c:v>
                </c:pt>
                <c:pt idx="3376">
                  <c:v>0.59716318992412587</c:v>
                </c:pt>
                <c:pt idx="3377">
                  <c:v>0.63937190703406521</c:v>
                </c:pt>
                <c:pt idx="3378">
                  <c:v>1.2766324198446259</c:v>
                </c:pt>
                <c:pt idx="3379">
                  <c:v>1.71809186917333</c:v>
                </c:pt>
                <c:pt idx="3380">
                  <c:v>1.2982879884038427</c:v>
                </c:pt>
                <c:pt idx="3381">
                  <c:v>1.2348413646678511</c:v>
                </c:pt>
                <c:pt idx="3382">
                  <c:v>0.52497534489469855</c:v>
                </c:pt>
                <c:pt idx="3383">
                  <c:v>0.73297926875216302</c:v>
                </c:pt>
                <c:pt idx="3384">
                  <c:v>0.36331950058619744</c:v>
                </c:pt>
                <c:pt idx="3385">
                  <c:v>0.46857875580802894</c:v>
                </c:pt>
                <c:pt idx="3386">
                  <c:v>0.37657883113992913</c:v>
                </c:pt>
                <c:pt idx="3387">
                  <c:v>0.48014238526966396</c:v>
                </c:pt>
                <c:pt idx="3388">
                  <c:v>0.51155231035872162</c:v>
                </c:pt>
                <c:pt idx="3389">
                  <c:v>0.98964382325759404</c:v>
                </c:pt>
                <c:pt idx="3390">
                  <c:v>1.9242380098753915</c:v>
                </c:pt>
                <c:pt idx="3391">
                  <c:v>2.8437520196129462</c:v>
                </c:pt>
                <c:pt idx="3392">
                  <c:v>2.135218752175847</c:v>
                </c:pt>
                <c:pt idx="3393">
                  <c:v>1.2453624518586459</c:v>
                </c:pt>
                <c:pt idx="3394">
                  <c:v>0.95618844186399332</c:v>
                </c:pt>
                <c:pt idx="3395">
                  <c:v>1.0047922346693705</c:v>
                </c:pt>
                <c:pt idx="3396">
                  <c:v>0.67347232103112664</c:v>
                </c:pt>
                <c:pt idx="3397">
                  <c:v>1.9790689272608306</c:v>
                </c:pt>
                <c:pt idx="3398">
                  <c:v>1.4824930372346623</c:v>
                </c:pt>
                <c:pt idx="3399">
                  <c:v>0.94938151611738097</c:v>
                </c:pt>
                <c:pt idx="3400">
                  <c:v>0.82290962579511029</c:v>
                </c:pt>
                <c:pt idx="3401">
                  <c:v>2.1131620892553524</c:v>
                </c:pt>
                <c:pt idx="3402">
                  <c:v>2.5217625897000477</c:v>
                </c:pt>
                <c:pt idx="3403">
                  <c:v>0.74588288960537152</c:v>
                </c:pt>
                <c:pt idx="3404">
                  <c:v>1.6196105956425071</c:v>
                </c:pt>
                <c:pt idx="3405">
                  <c:v>1.0316369724414056</c:v>
                </c:pt>
                <c:pt idx="3406">
                  <c:v>1.1504839213240201</c:v>
                </c:pt>
                <c:pt idx="3407">
                  <c:v>0.83822815475841994</c:v>
                </c:pt>
                <c:pt idx="3408">
                  <c:v>0.27373899753092246</c:v>
                </c:pt>
                <c:pt idx="3409">
                  <c:v>0.38876973171326551</c:v>
                </c:pt>
                <c:pt idx="3410">
                  <c:v>0.67652638653737884</c:v>
                </c:pt>
                <c:pt idx="3411">
                  <c:v>0.54930149383412719</c:v>
                </c:pt>
                <c:pt idx="3412">
                  <c:v>0.79256771365111955</c:v>
                </c:pt>
                <c:pt idx="3413">
                  <c:v>1.4444214307366936</c:v>
                </c:pt>
                <c:pt idx="3414">
                  <c:v>1.9774315851762052</c:v>
                </c:pt>
                <c:pt idx="3415">
                  <c:v>1.5476816123310528</c:v>
                </c:pt>
                <c:pt idx="3416">
                  <c:v>1.0746836045253976</c:v>
                </c:pt>
                <c:pt idx="3417">
                  <c:v>2.1641293678086839</c:v>
                </c:pt>
                <c:pt idx="3418">
                  <c:v>1.5396235040640072</c:v>
                </c:pt>
                <c:pt idx="3419">
                  <c:v>1.6616380038666734</c:v>
                </c:pt>
                <c:pt idx="3420">
                  <c:v>0.52608386247461147</c:v>
                </c:pt>
                <c:pt idx="3421">
                  <c:v>1.1155997305930796</c:v>
                </c:pt>
                <c:pt idx="3422">
                  <c:v>1.362636520874811</c:v>
                </c:pt>
                <c:pt idx="3423">
                  <c:v>2.6323220226462913</c:v>
                </c:pt>
                <c:pt idx="3424">
                  <c:v>0.80637985356420583</c:v>
                </c:pt>
                <c:pt idx="3425">
                  <c:v>1.1124484708766185</c:v>
                </c:pt>
                <c:pt idx="3426">
                  <c:v>2.8956305371643491</c:v>
                </c:pt>
                <c:pt idx="3427">
                  <c:v>0.67242256190716165</c:v>
                </c:pt>
                <c:pt idx="3428">
                  <c:v>1.0395855029858361</c:v>
                </c:pt>
                <c:pt idx="3429">
                  <c:v>0.85774338276733597</c:v>
                </c:pt>
                <c:pt idx="3430">
                  <c:v>1.1542063613340279</c:v>
                </c:pt>
                <c:pt idx="3431">
                  <c:v>0.80530643059984741</c:v>
                </c:pt>
                <c:pt idx="3432">
                  <c:v>0.37819775926995919</c:v>
                </c:pt>
                <c:pt idx="3433">
                  <c:v>0.35161798764673713</c:v>
                </c:pt>
                <c:pt idx="3434">
                  <c:v>0.71909285455748972</c:v>
                </c:pt>
                <c:pt idx="3435">
                  <c:v>0.75573928475031849</c:v>
                </c:pt>
                <c:pt idx="3436">
                  <c:v>0.3047865080575507</c:v>
                </c:pt>
                <c:pt idx="3437">
                  <c:v>1.2460342837616436</c:v>
                </c:pt>
                <c:pt idx="3438">
                  <c:v>0.84330064516178482</c:v>
                </c:pt>
                <c:pt idx="3439">
                  <c:v>1.8564639879373148</c:v>
                </c:pt>
                <c:pt idx="3440">
                  <c:v>0.68680182210946272</c:v>
                </c:pt>
                <c:pt idx="3441">
                  <c:v>0.78362202196759967</c:v>
                </c:pt>
                <c:pt idx="3442">
                  <c:v>1.173062536569651</c:v>
                </c:pt>
                <c:pt idx="3443">
                  <c:v>1.1001629042652328</c:v>
                </c:pt>
                <c:pt idx="3444">
                  <c:v>0.57828919351904606</c:v>
                </c:pt>
                <c:pt idx="3445">
                  <c:v>1.4406466089641432</c:v>
                </c:pt>
                <c:pt idx="3446">
                  <c:v>0.63117259580901031</c:v>
                </c:pt>
                <c:pt idx="3447">
                  <c:v>1.8597424733927639</c:v>
                </c:pt>
                <c:pt idx="3448">
                  <c:v>2.2571892383080554</c:v>
                </c:pt>
                <c:pt idx="3449">
                  <c:v>2.0400724564706474</c:v>
                </c:pt>
                <c:pt idx="3450">
                  <c:v>1.4371436806193008</c:v>
                </c:pt>
                <c:pt idx="3451">
                  <c:v>1.086091627984701</c:v>
                </c:pt>
                <c:pt idx="3452">
                  <c:v>1.7990433399158858</c:v>
                </c:pt>
                <c:pt idx="3453">
                  <c:v>0.73096878563859957</c:v>
                </c:pt>
                <c:pt idx="3454">
                  <c:v>1.2470499682431602</c:v>
                </c:pt>
                <c:pt idx="3455">
                  <c:v>0.76278172830958169</c:v>
                </c:pt>
                <c:pt idx="3456">
                  <c:v>0.22697704039272931</c:v>
                </c:pt>
                <c:pt idx="3457">
                  <c:v>0.30630826516045362</c:v>
                </c:pt>
                <c:pt idx="3458">
                  <c:v>0.31721247093691529</c:v>
                </c:pt>
                <c:pt idx="3459">
                  <c:v>0.26614201708828933</c:v>
                </c:pt>
                <c:pt idx="3460">
                  <c:v>0.4619819984286469</c:v>
                </c:pt>
                <c:pt idx="3461">
                  <c:v>0.45038509657099657</c:v>
                </c:pt>
                <c:pt idx="3462">
                  <c:v>1.1668765625207049</c:v>
                </c:pt>
                <c:pt idx="3463">
                  <c:v>0.89818827790250588</c:v>
                </c:pt>
                <c:pt idx="3464">
                  <c:v>0.27797698068329857</c:v>
                </c:pt>
                <c:pt idx="3465">
                  <c:v>0.36268310921322805</c:v>
                </c:pt>
                <c:pt idx="3466">
                  <c:v>0.18937784245408384</c:v>
                </c:pt>
                <c:pt idx="3467">
                  <c:v>0.56784031736028884</c:v>
                </c:pt>
                <c:pt idx="3468">
                  <c:v>0.63716263630055991</c:v>
                </c:pt>
                <c:pt idx="3469">
                  <c:v>0.67228423082991617</c:v>
                </c:pt>
                <c:pt idx="3470">
                  <c:v>0.76938692020265254</c:v>
                </c:pt>
                <c:pt idx="3471">
                  <c:v>0.42143449900290764</c:v>
                </c:pt>
                <c:pt idx="3472">
                  <c:v>0.13968993754258643</c:v>
                </c:pt>
                <c:pt idx="3473">
                  <c:v>0.75456763951811912</c:v>
                </c:pt>
                <c:pt idx="3474">
                  <c:v>0.19876864222084012</c:v>
                </c:pt>
                <c:pt idx="3475">
                  <c:v>0.24671741173916265</c:v>
                </c:pt>
                <c:pt idx="3476">
                  <c:v>0.22337874336429187</c:v>
                </c:pt>
                <c:pt idx="3477">
                  <c:v>0.79042477573337544</c:v>
                </c:pt>
                <c:pt idx="3478">
                  <c:v>0.32014890094202253</c:v>
                </c:pt>
                <c:pt idx="3479">
                  <c:v>0.60252448586066887</c:v>
                </c:pt>
                <c:pt idx="3480">
                  <c:v>0.22502467573931623</c:v>
                </c:pt>
                <c:pt idx="3481">
                  <c:v>0.15633417726457452</c:v>
                </c:pt>
                <c:pt idx="3482">
                  <c:v>0.39795897555723259</c:v>
                </c:pt>
                <c:pt idx="3483">
                  <c:v>0.27280095249405695</c:v>
                </c:pt>
                <c:pt idx="3484">
                  <c:v>0.49208770419994746</c:v>
                </c:pt>
                <c:pt idx="3485">
                  <c:v>0.7643354814299852</c:v>
                </c:pt>
                <c:pt idx="3486">
                  <c:v>0.74627953470947617</c:v>
                </c:pt>
                <c:pt idx="3487">
                  <c:v>0.66008826748552996</c:v>
                </c:pt>
                <c:pt idx="3488">
                  <c:v>0.1903562142191659</c:v>
                </c:pt>
                <c:pt idx="3489">
                  <c:v>0.67283070083360397</c:v>
                </c:pt>
                <c:pt idx="3490">
                  <c:v>0.96383678959595021</c:v>
                </c:pt>
                <c:pt idx="3491">
                  <c:v>0.21773992775810164</c:v>
                </c:pt>
                <c:pt idx="3492">
                  <c:v>0.30426439148592233</c:v>
                </c:pt>
                <c:pt idx="3493">
                  <c:v>0.15133841436023704</c:v>
                </c:pt>
                <c:pt idx="3494">
                  <c:v>0.61306877290093564</c:v>
                </c:pt>
                <c:pt idx="3495">
                  <c:v>0.89571281410867576</c:v>
                </c:pt>
                <c:pt idx="3496">
                  <c:v>1.0726200283185527</c:v>
                </c:pt>
                <c:pt idx="3497">
                  <c:v>0.2327700623248895</c:v>
                </c:pt>
                <c:pt idx="3498">
                  <c:v>0.66013251848580312</c:v>
                </c:pt>
                <c:pt idx="3499">
                  <c:v>1.0102026022506867</c:v>
                </c:pt>
                <c:pt idx="3500">
                  <c:v>0.23559798264931711</c:v>
                </c:pt>
                <c:pt idx="3501">
                  <c:v>0.56329394373311514</c:v>
                </c:pt>
                <c:pt idx="3502">
                  <c:v>0.12227100152585385</c:v>
                </c:pt>
                <c:pt idx="3503">
                  <c:v>0.24692485732032954</c:v>
                </c:pt>
                <c:pt idx="3504">
                  <c:v>0.12950934706823314</c:v>
                </c:pt>
                <c:pt idx="3505">
                  <c:v>0.43023767309651006</c:v>
                </c:pt>
                <c:pt idx="3506">
                  <c:v>0.18570550450746487</c:v>
                </c:pt>
                <c:pt idx="3507">
                  <c:v>0.42353503063983594</c:v>
                </c:pt>
                <c:pt idx="3508">
                  <c:v>0.49139823495671808</c:v>
                </c:pt>
                <c:pt idx="3509">
                  <c:v>0.36830442440155575</c:v>
                </c:pt>
                <c:pt idx="3510">
                  <c:v>0.75097414506146387</c:v>
                </c:pt>
                <c:pt idx="3511">
                  <c:v>0.37435453753976539</c:v>
                </c:pt>
                <c:pt idx="3512">
                  <c:v>0.27564603709131141</c:v>
                </c:pt>
                <c:pt idx="3513">
                  <c:v>0.28526829062976033</c:v>
                </c:pt>
                <c:pt idx="3514">
                  <c:v>0.18732640875352402</c:v>
                </c:pt>
                <c:pt idx="3515">
                  <c:v>0.54414516887734521</c:v>
                </c:pt>
                <c:pt idx="3516">
                  <c:v>0.26638285933013828</c:v>
                </c:pt>
                <c:pt idx="3517">
                  <c:v>0.28855192815855757</c:v>
                </c:pt>
                <c:pt idx="3518">
                  <c:v>0.22823089692204743</c:v>
                </c:pt>
                <c:pt idx="3519">
                  <c:v>0.62870772481841741</c:v>
                </c:pt>
                <c:pt idx="3520">
                  <c:v>0.54571735134367583</c:v>
                </c:pt>
                <c:pt idx="3521">
                  <c:v>0.2987172230227732</c:v>
                </c:pt>
                <c:pt idx="3522">
                  <c:v>0.15398949525431815</c:v>
                </c:pt>
                <c:pt idx="3523">
                  <c:v>1.1168556487989916</c:v>
                </c:pt>
                <c:pt idx="3524">
                  <c:v>0.15300552308183091</c:v>
                </c:pt>
                <c:pt idx="3525">
                  <c:v>0.15043933530695885</c:v>
                </c:pt>
                <c:pt idx="3526">
                  <c:v>8.5505139027523672E-2</c:v>
                </c:pt>
                <c:pt idx="3527">
                  <c:v>0.19061496639084272</c:v>
                </c:pt>
                <c:pt idx="3528">
                  <c:v>6.2988145507531429E-2</c:v>
                </c:pt>
                <c:pt idx="3529">
                  <c:v>0.28993381830109149</c:v>
                </c:pt>
                <c:pt idx="3530">
                  <c:v>3.9698874636548767E-2</c:v>
                </c:pt>
                <c:pt idx="3531">
                  <c:v>5.0089477275741645E-2</c:v>
                </c:pt>
                <c:pt idx="3532">
                  <c:v>0.13037847533121624</c:v>
                </c:pt>
                <c:pt idx="3533">
                  <c:v>9.289013485779414E-2</c:v>
                </c:pt>
                <c:pt idx="3534">
                  <c:v>0.10950968464286212</c:v>
                </c:pt>
                <c:pt idx="3535">
                  <c:v>0.15353582890787054</c:v>
                </c:pt>
                <c:pt idx="3536">
                  <c:v>8.742541920336197E-2</c:v>
                </c:pt>
                <c:pt idx="3537">
                  <c:v>0.44877652100199672</c:v>
                </c:pt>
                <c:pt idx="3538">
                  <c:v>0.14151443889794915</c:v>
                </c:pt>
                <c:pt idx="3539">
                  <c:v>1.1532270793370631</c:v>
                </c:pt>
                <c:pt idx="3540">
                  <c:v>0.80891227554717171</c:v>
                </c:pt>
                <c:pt idx="3541">
                  <c:v>0.59517179658409591</c:v>
                </c:pt>
                <c:pt idx="3542">
                  <c:v>0.32267526159070109</c:v>
                </c:pt>
                <c:pt idx="3543">
                  <c:v>0.31734751864880856</c:v>
                </c:pt>
                <c:pt idx="3544">
                  <c:v>0.33453428356368498</c:v>
                </c:pt>
                <c:pt idx="3545">
                  <c:v>0.22065568182152601</c:v>
                </c:pt>
                <c:pt idx="3546">
                  <c:v>0.83572147764162907</c:v>
                </c:pt>
                <c:pt idx="3547">
                  <c:v>0.2404516827340592</c:v>
                </c:pt>
                <c:pt idx="3548">
                  <c:v>0.10115939374351289</c:v>
                </c:pt>
                <c:pt idx="3549">
                  <c:v>0.3356991238391604</c:v>
                </c:pt>
                <c:pt idx="3550">
                  <c:v>0.12404448183022655</c:v>
                </c:pt>
                <c:pt idx="3551">
                  <c:v>0.25758601316400304</c:v>
                </c:pt>
                <c:pt idx="3552">
                  <c:v>3.5106433240311305E-2</c:v>
                </c:pt>
                <c:pt idx="3553">
                  <c:v>2.5783834846376277E-2</c:v>
                </c:pt>
                <c:pt idx="3554">
                  <c:v>9.6334602713769424E-2</c:v>
                </c:pt>
                <c:pt idx="3555">
                  <c:v>4.938607889776099E-2</c:v>
                </c:pt>
                <c:pt idx="3556">
                  <c:v>2.7619746694307178E-2</c:v>
                </c:pt>
                <c:pt idx="3557">
                  <c:v>5.0433970060520951E-2</c:v>
                </c:pt>
                <c:pt idx="3558">
                  <c:v>0.16082114366798095</c:v>
                </c:pt>
                <c:pt idx="3559">
                  <c:v>0.49704907490160077</c:v>
                </c:pt>
                <c:pt idx="3560">
                  <c:v>0.44051887075801927</c:v>
                </c:pt>
                <c:pt idx="3561">
                  <c:v>0.63174814778142907</c:v>
                </c:pt>
                <c:pt idx="3562">
                  <c:v>0.44553398535113159</c:v>
                </c:pt>
                <c:pt idx="3563">
                  <c:v>0.69962570422304182</c:v>
                </c:pt>
                <c:pt idx="3564">
                  <c:v>0.39497778759387037</c:v>
                </c:pt>
                <c:pt idx="3565">
                  <c:v>0.12875432896577363</c:v>
                </c:pt>
                <c:pt idx="3566">
                  <c:v>0.57206454040293642</c:v>
                </c:pt>
                <c:pt idx="3567">
                  <c:v>0.51856210910604983</c:v>
                </c:pt>
                <c:pt idx="3568">
                  <c:v>0.22863919949819406</c:v>
                </c:pt>
                <c:pt idx="3569">
                  <c:v>0.29142462308509071</c:v>
                </c:pt>
                <c:pt idx="3570">
                  <c:v>0.17909366425800913</c:v>
                </c:pt>
                <c:pt idx="3571">
                  <c:v>0.33405653302267269</c:v>
                </c:pt>
                <c:pt idx="3572">
                  <c:v>0.23965460134256644</c:v>
                </c:pt>
                <c:pt idx="3573">
                  <c:v>0.61523748529917077</c:v>
                </c:pt>
                <c:pt idx="3574">
                  <c:v>0.4795557284662274</c:v>
                </c:pt>
                <c:pt idx="3575">
                  <c:v>0.14195836594563102</c:v>
                </c:pt>
                <c:pt idx="3576">
                  <c:v>0.36923744227918742</c:v>
                </c:pt>
                <c:pt idx="3577">
                  <c:v>0.15775801736145295</c:v>
                </c:pt>
                <c:pt idx="3578">
                  <c:v>0.24262657224271433</c:v>
                </c:pt>
                <c:pt idx="3579">
                  <c:v>0.33822278363708047</c:v>
                </c:pt>
                <c:pt idx="3580">
                  <c:v>0.20969480482603348</c:v>
                </c:pt>
                <c:pt idx="3581">
                  <c:v>0.43758245497172876</c:v>
                </c:pt>
                <c:pt idx="3582">
                  <c:v>1.1013360395578706</c:v>
                </c:pt>
                <c:pt idx="3583">
                  <c:v>2.2640456604316439</c:v>
                </c:pt>
                <c:pt idx="3584">
                  <c:v>1.873605135736061</c:v>
                </c:pt>
                <c:pt idx="3585">
                  <c:v>0.23358754591285741</c:v>
                </c:pt>
                <c:pt idx="3586">
                  <c:v>0.68142119666458367</c:v>
                </c:pt>
                <c:pt idx="3587">
                  <c:v>0.42828067984515678</c:v>
                </c:pt>
                <c:pt idx="3588">
                  <c:v>0.72646399406767248</c:v>
                </c:pt>
                <c:pt idx="3589">
                  <c:v>0.46652037220910819</c:v>
                </c:pt>
                <c:pt idx="3590">
                  <c:v>0.21570675709817702</c:v>
                </c:pt>
                <c:pt idx="3591">
                  <c:v>0.65055658838069452</c:v>
                </c:pt>
                <c:pt idx="3592">
                  <c:v>0.28756897645501978</c:v>
                </c:pt>
                <c:pt idx="3593">
                  <c:v>0.16479756942956489</c:v>
                </c:pt>
                <c:pt idx="3594">
                  <c:v>0.21540504600515287</c:v>
                </c:pt>
                <c:pt idx="3595">
                  <c:v>0.14943159860431796</c:v>
                </c:pt>
                <c:pt idx="3596">
                  <c:v>1.1002767458833858</c:v>
                </c:pt>
                <c:pt idx="3597">
                  <c:v>0.72124701911740163</c:v>
                </c:pt>
                <c:pt idx="3598">
                  <c:v>0.46495976699878866</c:v>
                </c:pt>
                <c:pt idx="3599">
                  <c:v>0.17227854233597972</c:v>
                </c:pt>
                <c:pt idx="3600">
                  <c:v>0.241758948764491</c:v>
                </c:pt>
                <c:pt idx="3601">
                  <c:v>0.38115684005802364</c:v>
                </c:pt>
                <c:pt idx="3602">
                  <c:v>0.3799254349986837</c:v>
                </c:pt>
                <c:pt idx="3603">
                  <c:v>0.34819709518716813</c:v>
                </c:pt>
                <c:pt idx="3604">
                  <c:v>0.73714745575866358</c:v>
                </c:pt>
                <c:pt idx="3605">
                  <c:v>1.2776429213798957</c:v>
                </c:pt>
                <c:pt idx="3606">
                  <c:v>0.77564746720334377</c:v>
                </c:pt>
                <c:pt idx="3607">
                  <c:v>1.2122182259954433</c:v>
                </c:pt>
                <c:pt idx="3608">
                  <c:v>0.15504390210565797</c:v>
                </c:pt>
                <c:pt idx="3609">
                  <c:v>1.7379020760991575</c:v>
                </c:pt>
                <c:pt idx="3610">
                  <c:v>0.21155330873788122</c:v>
                </c:pt>
                <c:pt idx="3611">
                  <c:v>0.19448843655655995</c:v>
                </c:pt>
                <c:pt idx="3612">
                  <c:v>0.54621810805280047</c:v>
                </c:pt>
                <c:pt idx="3613">
                  <c:v>0.57206228492054989</c:v>
                </c:pt>
                <c:pt idx="3614">
                  <c:v>1.4938115979139956</c:v>
                </c:pt>
                <c:pt idx="3615">
                  <c:v>0.98234525611783174</c:v>
                </c:pt>
                <c:pt idx="3616">
                  <c:v>1.0347457495497547</c:v>
                </c:pt>
                <c:pt idx="3617">
                  <c:v>0.63138936652101918</c:v>
                </c:pt>
                <c:pt idx="3618">
                  <c:v>1.6289027096016082</c:v>
                </c:pt>
                <c:pt idx="3619">
                  <c:v>2.1843033819171609</c:v>
                </c:pt>
                <c:pt idx="3620">
                  <c:v>1.3929172961656628</c:v>
                </c:pt>
                <c:pt idx="3621">
                  <c:v>0.5106474739960829</c:v>
                </c:pt>
                <c:pt idx="3622">
                  <c:v>0.36171999423244028</c:v>
                </c:pt>
                <c:pt idx="3623">
                  <c:v>0.34361787246350051</c:v>
                </c:pt>
                <c:pt idx="3624">
                  <c:v>0.29070194101598112</c:v>
                </c:pt>
                <c:pt idx="3625">
                  <c:v>0.20546084754303276</c:v>
                </c:pt>
                <c:pt idx="3626">
                  <c:v>0.33219917069966587</c:v>
                </c:pt>
                <c:pt idx="3627">
                  <c:v>0.40534100937287965</c:v>
                </c:pt>
                <c:pt idx="3628">
                  <c:v>0.64253414189883629</c:v>
                </c:pt>
                <c:pt idx="3629">
                  <c:v>1.4685991054623131</c:v>
                </c:pt>
                <c:pt idx="3630">
                  <c:v>0.76934837838044801</c:v>
                </c:pt>
                <c:pt idx="3631">
                  <c:v>0.79912029438265708</c:v>
                </c:pt>
                <c:pt idx="3632">
                  <c:v>1.5852501548454829</c:v>
                </c:pt>
                <c:pt idx="3633">
                  <c:v>1.7452367776043989</c:v>
                </c:pt>
                <c:pt idx="3634">
                  <c:v>2.0779089902312222</c:v>
                </c:pt>
                <c:pt idx="3635">
                  <c:v>0.93432125093302765</c:v>
                </c:pt>
                <c:pt idx="3636">
                  <c:v>0.61985352698977592</c:v>
                </c:pt>
                <c:pt idx="3637">
                  <c:v>0.97030194383739188</c:v>
                </c:pt>
                <c:pt idx="3638">
                  <c:v>1.1415807750897409</c:v>
                </c:pt>
                <c:pt idx="3639">
                  <c:v>0.29720610897475108</c:v>
                </c:pt>
                <c:pt idx="3640">
                  <c:v>1.1773754222458406</c:v>
                </c:pt>
                <c:pt idx="3641">
                  <c:v>1.449821144827709</c:v>
                </c:pt>
                <c:pt idx="3642">
                  <c:v>0.88460487825192868</c:v>
                </c:pt>
                <c:pt idx="3643">
                  <c:v>0.82020074823457656</c:v>
                </c:pt>
                <c:pt idx="3644">
                  <c:v>0.86713249616056443</c:v>
                </c:pt>
                <c:pt idx="3645">
                  <c:v>0.69912796125808263</c:v>
                </c:pt>
                <c:pt idx="3646">
                  <c:v>0.50292488128557333</c:v>
                </c:pt>
                <c:pt idx="3647">
                  <c:v>0.38261508999741989</c:v>
                </c:pt>
                <c:pt idx="3648">
                  <c:v>0.23936431950629725</c:v>
                </c:pt>
                <c:pt idx="3649">
                  <c:v>0.26272834108697407</c:v>
                </c:pt>
                <c:pt idx="3650">
                  <c:v>0.52542792184808906</c:v>
                </c:pt>
                <c:pt idx="3651">
                  <c:v>0.54047708958849039</c:v>
                </c:pt>
                <c:pt idx="3652">
                  <c:v>0.31486343729813493</c:v>
                </c:pt>
                <c:pt idx="3653">
                  <c:v>0.55003214610243167</c:v>
                </c:pt>
                <c:pt idx="3654">
                  <c:v>2.2909572181505631</c:v>
                </c:pt>
                <c:pt idx="3655">
                  <c:v>1.0204039164313143</c:v>
                </c:pt>
                <c:pt idx="3656">
                  <c:v>2.2797608147425215</c:v>
                </c:pt>
                <c:pt idx="3657">
                  <c:v>0.43896266559346309</c:v>
                </c:pt>
                <c:pt idx="3658">
                  <c:v>0.94162590421133885</c:v>
                </c:pt>
                <c:pt idx="3659">
                  <c:v>1.7984164090285804</c:v>
                </c:pt>
                <c:pt idx="3660">
                  <c:v>1.2060003730439073</c:v>
                </c:pt>
                <c:pt idx="3661">
                  <c:v>0.9610990583140756</c:v>
                </c:pt>
                <c:pt idx="3662">
                  <c:v>0.48880643556153608</c:v>
                </c:pt>
                <c:pt idx="3663">
                  <c:v>1.2183612438986791</c:v>
                </c:pt>
                <c:pt idx="3664">
                  <c:v>2.3971536702816314</c:v>
                </c:pt>
                <c:pt idx="3665">
                  <c:v>1.409429107781965</c:v>
                </c:pt>
                <c:pt idx="3666">
                  <c:v>1.0370281454805599</c:v>
                </c:pt>
                <c:pt idx="3667">
                  <c:v>1.3823527248995959</c:v>
                </c:pt>
                <c:pt idx="3668">
                  <c:v>1.1219230754096896</c:v>
                </c:pt>
                <c:pt idx="3669">
                  <c:v>1.4610080655305244</c:v>
                </c:pt>
                <c:pt idx="3670">
                  <c:v>0.59183865548240211</c:v>
                </c:pt>
                <c:pt idx="3671">
                  <c:v>0.58856900606606533</c:v>
                </c:pt>
                <c:pt idx="3672">
                  <c:v>0.3616542441125622</c:v>
                </c:pt>
                <c:pt idx="3673">
                  <c:v>0.39361836313115689</c:v>
                </c:pt>
                <c:pt idx="3674">
                  <c:v>0.58088495837122733</c:v>
                </c:pt>
                <c:pt idx="3675">
                  <c:v>0.45914771630592538</c:v>
                </c:pt>
                <c:pt idx="3676">
                  <c:v>0.58186215690459964</c:v>
                </c:pt>
                <c:pt idx="3677">
                  <c:v>0.6822248843891866</c:v>
                </c:pt>
                <c:pt idx="3678">
                  <c:v>0.88093057991859736</c:v>
                </c:pt>
                <c:pt idx="3679">
                  <c:v>1.8093039408881897</c:v>
                </c:pt>
                <c:pt idx="3680">
                  <c:v>1.0412325472810242</c:v>
                </c:pt>
                <c:pt idx="3681">
                  <c:v>2.1647853055868431</c:v>
                </c:pt>
                <c:pt idx="3682">
                  <c:v>2.4281820567321235</c:v>
                </c:pt>
                <c:pt idx="3683">
                  <c:v>2.1537010967071741</c:v>
                </c:pt>
                <c:pt idx="3684">
                  <c:v>3.0292323791159408</c:v>
                </c:pt>
                <c:pt idx="3685">
                  <c:v>1.6928791249672974</c:v>
                </c:pt>
                <c:pt idx="3686">
                  <c:v>1.7215446281475888</c:v>
                </c:pt>
                <c:pt idx="3687">
                  <c:v>1.2828808669282359</c:v>
                </c:pt>
                <c:pt idx="3688">
                  <c:v>0.81209559876252602</c:v>
                </c:pt>
                <c:pt idx="3689">
                  <c:v>1.7418520690118351</c:v>
                </c:pt>
                <c:pt idx="3690">
                  <c:v>1.5350764301610607</c:v>
                </c:pt>
                <c:pt idx="3691">
                  <c:v>1.2961215013179643</c:v>
                </c:pt>
                <c:pt idx="3692">
                  <c:v>1.9159941945127388</c:v>
                </c:pt>
                <c:pt idx="3693">
                  <c:v>1.069064504111217</c:v>
                </c:pt>
                <c:pt idx="3694">
                  <c:v>0.37496171111293852</c:v>
                </c:pt>
                <c:pt idx="3695">
                  <c:v>0.39782973885876416</c:v>
                </c:pt>
                <c:pt idx="3696">
                  <c:v>0.16030144289530993</c:v>
                </c:pt>
                <c:pt idx="3697">
                  <c:v>0.15121036490464801</c:v>
                </c:pt>
                <c:pt idx="3698">
                  <c:v>0.19611711816194782</c:v>
                </c:pt>
                <c:pt idx="3699">
                  <c:v>0.21738494230856473</c:v>
                </c:pt>
                <c:pt idx="3700">
                  <c:v>0.24950064428285063</c:v>
                </c:pt>
                <c:pt idx="3701">
                  <c:v>0.60699529612264691</c:v>
                </c:pt>
                <c:pt idx="3702">
                  <c:v>0.99547739031210103</c:v>
                </c:pt>
                <c:pt idx="3703">
                  <c:v>0.7370919108352344</c:v>
                </c:pt>
                <c:pt idx="3704">
                  <c:v>0.15558535415991714</c:v>
                </c:pt>
                <c:pt idx="3705">
                  <c:v>0.32716584574235524</c:v>
                </c:pt>
                <c:pt idx="3706">
                  <c:v>1.0546940303487076</c:v>
                </c:pt>
                <c:pt idx="3707">
                  <c:v>0.26515458253559548</c:v>
                </c:pt>
                <c:pt idx="3708">
                  <c:v>0.49296273544406455</c:v>
                </c:pt>
                <c:pt idx="3709">
                  <c:v>0.9416394313891282</c:v>
                </c:pt>
                <c:pt idx="3710">
                  <c:v>0.26157059051198223</c:v>
                </c:pt>
                <c:pt idx="3711">
                  <c:v>0.33968405645272104</c:v>
                </c:pt>
                <c:pt idx="3712">
                  <c:v>0.57146702241657077</c:v>
                </c:pt>
                <c:pt idx="3713">
                  <c:v>1.1184734012595903</c:v>
                </c:pt>
                <c:pt idx="3714">
                  <c:v>0.74149086441209011</c:v>
                </c:pt>
                <c:pt idx="3715">
                  <c:v>0.36341486194440054</c:v>
                </c:pt>
                <c:pt idx="3716">
                  <c:v>0.5169130825400432</c:v>
                </c:pt>
                <c:pt idx="3717">
                  <c:v>0.17248374547271464</c:v>
                </c:pt>
                <c:pt idx="3718">
                  <c:v>0.13000437526863298</c:v>
                </c:pt>
                <c:pt idx="3719">
                  <c:v>0.12451581972227541</c:v>
                </c:pt>
                <c:pt idx="3720">
                  <c:v>0.15966488024337278</c:v>
                </c:pt>
                <c:pt idx="3721">
                  <c:v>8.2057286039147123E-2</c:v>
                </c:pt>
                <c:pt idx="3722">
                  <c:v>0.28207149627613737</c:v>
                </c:pt>
                <c:pt idx="3723">
                  <c:v>0.35475946203126318</c:v>
                </c:pt>
                <c:pt idx="3724">
                  <c:v>0.33278231652349244</c:v>
                </c:pt>
                <c:pt idx="3725">
                  <c:v>0.63519663838964324</c:v>
                </c:pt>
                <c:pt idx="3726">
                  <c:v>0.81171958382079801</c:v>
                </c:pt>
                <c:pt idx="3727">
                  <c:v>0.28667952642541517</c:v>
                </c:pt>
                <c:pt idx="3728">
                  <c:v>0.64279693330342946</c:v>
                </c:pt>
                <c:pt idx="3729">
                  <c:v>0.55023782036003088</c:v>
                </c:pt>
                <c:pt idx="3730">
                  <c:v>0.99590461867394842</c:v>
                </c:pt>
                <c:pt idx="3731">
                  <c:v>0.17251035406915299</c:v>
                </c:pt>
                <c:pt idx="3732">
                  <c:v>0.6983363454774526</c:v>
                </c:pt>
                <c:pt idx="3733">
                  <c:v>0.89502386212377727</c:v>
                </c:pt>
                <c:pt idx="3734">
                  <c:v>0.15875538325004473</c:v>
                </c:pt>
                <c:pt idx="3735">
                  <c:v>0.27648825647383757</c:v>
                </c:pt>
                <c:pt idx="3736">
                  <c:v>0.75205196903206828</c:v>
                </c:pt>
                <c:pt idx="3737">
                  <c:v>0.34952560932926596</c:v>
                </c:pt>
                <c:pt idx="3738">
                  <c:v>0.23000630514468823</c:v>
                </c:pt>
                <c:pt idx="3739">
                  <c:v>0.15700728566060843</c:v>
                </c:pt>
                <c:pt idx="3740">
                  <c:v>0.4843214480009847</c:v>
                </c:pt>
                <c:pt idx="3741">
                  <c:v>0.72118739474719162</c:v>
                </c:pt>
                <c:pt idx="3742">
                  <c:v>6.6010043284640205E-2</c:v>
                </c:pt>
                <c:pt idx="3743">
                  <c:v>5.2208458249272387E-2</c:v>
                </c:pt>
                <c:pt idx="3744">
                  <c:v>3.8705926434160751E-2</c:v>
                </c:pt>
                <c:pt idx="3745">
                  <c:v>4.6179873767421206E-2</c:v>
                </c:pt>
                <c:pt idx="3746">
                  <c:v>0.22479332971621652</c:v>
                </c:pt>
                <c:pt idx="3747">
                  <c:v>0.3088353907993503</c:v>
                </c:pt>
                <c:pt idx="3748">
                  <c:v>0.1858170591966973</c:v>
                </c:pt>
                <c:pt idx="3749">
                  <c:v>0.27868267247450551</c:v>
                </c:pt>
                <c:pt idx="3750">
                  <c:v>9.8509706097877361E-2</c:v>
                </c:pt>
                <c:pt idx="3751">
                  <c:v>0.19598118932128189</c:v>
                </c:pt>
                <c:pt idx="3752">
                  <c:v>0.11403084941643171</c:v>
                </c:pt>
                <c:pt idx="3753">
                  <c:v>0.43850911824371386</c:v>
                </c:pt>
                <c:pt idx="3754">
                  <c:v>0.12521204435464478</c:v>
                </c:pt>
                <c:pt idx="3755">
                  <c:v>0.52114084938991656</c:v>
                </c:pt>
                <c:pt idx="3756">
                  <c:v>0.55860418566065217</c:v>
                </c:pt>
                <c:pt idx="3757">
                  <c:v>1.1329209381468077</c:v>
                </c:pt>
                <c:pt idx="3758">
                  <c:v>0.35576379588670076</c:v>
                </c:pt>
                <c:pt idx="3759">
                  <c:v>0.18518339983416052</c:v>
                </c:pt>
                <c:pt idx="3760">
                  <c:v>0.53879061249507532</c:v>
                </c:pt>
                <c:pt idx="3761">
                  <c:v>0.17570220364367992</c:v>
                </c:pt>
                <c:pt idx="3762">
                  <c:v>0.37164110200418593</c:v>
                </c:pt>
                <c:pt idx="3763">
                  <c:v>0.52466606991595033</c:v>
                </c:pt>
                <c:pt idx="3764">
                  <c:v>0.74444943686493303</c:v>
                </c:pt>
                <c:pt idx="3765">
                  <c:v>0.43306093645137683</c:v>
                </c:pt>
                <c:pt idx="3766">
                  <c:v>0.1516099640019265</c:v>
                </c:pt>
                <c:pt idx="3767">
                  <c:v>0.11110684224307449</c:v>
                </c:pt>
                <c:pt idx="3768">
                  <c:v>2.2512540999723003E-2</c:v>
                </c:pt>
                <c:pt idx="3769">
                  <c:v>6.5852247311276688E-2</c:v>
                </c:pt>
                <c:pt idx="3770">
                  <c:v>0.17122376071591308</c:v>
                </c:pt>
                <c:pt idx="3771">
                  <c:v>0.26634154680302263</c:v>
                </c:pt>
                <c:pt idx="3772">
                  <c:v>0.22920665833574252</c:v>
                </c:pt>
                <c:pt idx="3773">
                  <c:v>0.33274232682466709</c:v>
                </c:pt>
                <c:pt idx="3774">
                  <c:v>0.16902284033636875</c:v>
                </c:pt>
                <c:pt idx="3775">
                  <c:v>0.39565118515028552</c:v>
                </c:pt>
                <c:pt idx="3776">
                  <c:v>0.82465215448979134</c:v>
                </c:pt>
                <c:pt idx="3777">
                  <c:v>0.53677044582205324</c:v>
                </c:pt>
                <c:pt idx="3778">
                  <c:v>9.1841761394192173E-2</c:v>
                </c:pt>
                <c:pt idx="3779">
                  <c:v>0.6887767354053862</c:v>
                </c:pt>
                <c:pt idx="3780">
                  <c:v>0.9521760211085587</c:v>
                </c:pt>
                <c:pt idx="3781">
                  <c:v>0.6746394341985682</c:v>
                </c:pt>
                <c:pt idx="3782">
                  <c:v>0.54971061946894673</c:v>
                </c:pt>
                <c:pt idx="3783">
                  <c:v>0.85750597062097844</c:v>
                </c:pt>
                <c:pt idx="3784">
                  <c:v>0.48048159524841799</c:v>
                </c:pt>
                <c:pt idx="3785">
                  <c:v>0.24839598481363129</c:v>
                </c:pt>
                <c:pt idx="3786">
                  <c:v>0.28256774635330323</c:v>
                </c:pt>
                <c:pt idx="3787">
                  <c:v>0.41620412845294802</c:v>
                </c:pt>
                <c:pt idx="3788">
                  <c:v>0.25452529044489275</c:v>
                </c:pt>
                <c:pt idx="3789">
                  <c:v>0.18809127877032839</c:v>
                </c:pt>
                <c:pt idx="3790">
                  <c:v>9.6138865090048223E-2</c:v>
                </c:pt>
                <c:pt idx="3791">
                  <c:v>0.15213158027536031</c:v>
                </c:pt>
                <c:pt idx="3792">
                  <c:v>5.7116358222079236E-2</c:v>
                </c:pt>
                <c:pt idx="3793">
                  <c:v>0.12277341165789181</c:v>
                </c:pt>
                <c:pt idx="3794">
                  <c:v>0.20003316127681964</c:v>
                </c:pt>
                <c:pt idx="3795">
                  <c:v>9.6063703562679001E-2</c:v>
                </c:pt>
                <c:pt idx="3796">
                  <c:v>0.36082076986422029</c:v>
                </c:pt>
                <c:pt idx="3797">
                  <c:v>7.3268463869884393E-2</c:v>
                </c:pt>
                <c:pt idx="3798">
                  <c:v>0.11237482828861778</c:v>
                </c:pt>
                <c:pt idx="3799">
                  <c:v>0.61616032554286815</c:v>
                </c:pt>
                <c:pt idx="3800">
                  <c:v>0.15691807205872338</c:v>
                </c:pt>
                <c:pt idx="3801">
                  <c:v>0.4537362332362796</c:v>
                </c:pt>
                <c:pt idx="3802">
                  <c:v>0.16978339686608557</c:v>
                </c:pt>
                <c:pt idx="3803">
                  <c:v>0.26626410407395701</c:v>
                </c:pt>
                <c:pt idx="3804">
                  <c:v>1.3460424441897683</c:v>
                </c:pt>
                <c:pt idx="3805">
                  <c:v>0.42003993270175738</c:v>
                </c:pt>
                <c:pt idx="3806">
                  <c:v>0.13539842690951157</c:v>
                </c:pt>
                <c:pt idx="3807">
                  <c:v>1.0208617948893888</c:v>
                </c:pt>
                <c:pt idx="3808">
                  <c:v>0.38260802944452965</c:v>
                </c:pt>
                <c:pt idx="3809">
                  <c:v>0.12731268581185656</c:v>
                </c:pt>
                <c:pt idx="3810">
                  <c:v>0.22434027291931777</c:v>
                </c:pt>
                <c:pt idx="3811">
                  <c:v>0.72243537810337377</c:v>
                </c:pt>
                <c:pt idx="3812">
                  <c:v>0.40143406930374831</c:v>
                </c:pt>
                <c:pt idx="3813">
                  <c:v>0.25910442647102627</c:v>
                </c:pt>
                <c:pt idx="3814">
                  <c:v>0.22128931196005033</c:v>
                </c:pt>
                <c:pt idx="3815">
                  <c:v>0.2369256831040846</c:v>
                </c:pt>
                <c:pt idx="3816">
                  <c:v>5.2221873938679747E-2</c:v>
                </c:pt>
                <c:pt idx="3817">
                  <c:v>0.16793129906589824</c:v>
                </c:pt>
                <c:pt idx="3818">
                  <c:v>7.2753123142021994E-2</c:v>
                </c:pt>
                <c:pt idx="3819">
                  <c:v>3.1904941007934846E-2</c:v>
                </c:pt>
                <c:pt idx="3820">
                  <c:v>8.9180042172631063E-2</c:v>
                </c:pt>
                <c:pt idx="3821">
                  <c:v>8.1370791377724419E-2</c:v>
                </c:pt>
                <c:pt idx="3822">
                  <c:v>0.1132048668275064</c:v>
                </c:pt>
                <c:pt idx="3823">
                  <c:v>0.46133243687470382</c:v>
                </c:pt>
                <c:pt idx="3824">
                  <c:v>0.19776509548573895</c:v>
                </c:pt>
                <c:pt idx="3825">
                  <c:v>0.36256767592699995</c:v>
                </c:pt>
                <c:pt idx="3826">
                  <c:v>0.50739024048667902</c:v>
                </c:pt>
                <c:pt idx="3827">
                  <c:v>0.61389001738216842</c:v>
                </c:pt>
                <c:pt idx="3828">
                  <c:v>0.59154207808055526</c:v>
                </c:pt>
                <c:pt idx="3829">
                  <c:v>0.25163779322067514</c:v>
                </c:pt>
                <c:pt idx="3830">
                  <c:v>0.30732200066436954</c:v>
                </c:pt>
                <c:pt idx="3831">
                  <c:v>0.83549974488499879</c:v>
                </c:pt>
                <c:pt idx="3832">
                  <c:v>0.15156593558950784</c:v>
                </c:pt>
                <c:pt idx="3833">
                  <c:v>0.2497526142251536</c:v>
                </c:pt>
                <c:pt idx="3834">
                  <c:v>0.23521592626529611</c:v>
                </c:pt>
                <c:pt idx="3835">
                  <c:v>0.58617275247447731</c:v>
                </c:pt>
                <c:pt idx="3836">
                  <c:v>0.3278653879629686</c:v>
                </c:pt>
                <c:pt idx="3837">
                  <c:v>0.13909376623543568</c:v>
                </c:pt>
                <c:pt idx="3838">
                  <c:v>0.36624284122506101</c:v>
                </c:pt>
                <c:pt idx="3839">
                  <c:v>0.37897129251112438</c:v>
                </c:pt>
                <c:pt idx="3840">
                  <c:v>0.2184149216146728</c:v>
                </c:pt>
                <c:pt idx="3841">
                  <c:v>0.40335004052925039</c:v>
                </c:pt>
                <c:pt idx="3842">
                  <c:v>0.28233668871104367</c:v>
                </c:pt>
                <c:pt idx="3843">
                  <c:v>0.23690488362982343</c:v>
                </c:pt>
                <c:pt idx="3844">
                  <c:v>0.35725549879189106</c:v>
                </c:pt>
                <c:pt idx="3845">
                  <c:v>0.2980774698096873</c:v>
                </c:pt>
                <c:pt idx="3846">
                  <c:v>0.71514459846134038</c:v>
                </c:pt>
                <c:pt idx="3847">
                  <c:v>0.37643878331247821</c:v>
                </c:pt>
                <c:pt idx="3848">
                  <c:v>0.69596992258878543</c:v>
                </c:pt>
                <c:pt idx="3849">
                  <c:v>0.21694576316232664</c:v>
                </c:pt>
                <c:pt idx="3850">
                  <c:v>0.5468776049472065</c:v>
                </c:pt>
                <c:pt idx="3851">
                  <c:v>0.31959802822059907</c:v>
                </c:pt>
                <c:pt idx="3852">
                  <c:v>0.32726710843331625</c:v>
                </c:pt>
                <c:pt idx="3853">
                  <c:v>0.16238270798980411</c:v>
                </c:pt>
                <c:pt idx="3854">
                  <c:v>0.21044292962007272</c:v>
                </c:pt>
                <c:pt idx="3855">
                  <c:v>0.67646750288953894</c:v>
                </c:pt>
                <c:pt idx="3856">
                  <c:v>0.61802254821262259</c:v>
                </c:pt>
                <c:pt idx="3857">
                  <c:v>0.42060383073325641</c:v>
                </c:pt>
                <c:pt idx="3858">
                  <c:v>0.24463051525028065</c:v>
                </c:pt>
                <c:pt idx="3859">
                  <c:v>0.25973573358148971</c:v>
                </c:pt>
                <c:pt idx="3860">
                  <c:v>0.19742052594285706</c:v>
                </c:pt>
                <c:pt idx="3861">
                  <c:v>0.35301662661238509</c:v>
                </c:pt>
                <c:pt idx="3862">
                  <c:v>0.37188408410437795</c:v>
                </c:pt>
                <c:pt idx="3863">
                  <c:v>0.12083429252749628</c:v>
                </c:pt>
                <c:pt idx="3864">
                  <c:v>0.13086196593539912</c:v>
                </c:pt>
                <c:pt idx="3865">
                  <c:v>0.1200124895788937</c:v>
                </c:pt>
                <c:pt idx="3866">
                  <c:v>0.2228649038472485</c:v>
                </c:pt>
                <c:pt idx="3867">
                  <c:v>9.2388015760523204E-2</c:v>
                </c:pt>
                <c:pt idx="3868">
                  <c:v>0.1816011720874588</c:v>
                </c:pt>
                <c:pt idx="3869">
                  <c:v>0.45238980062432044</c:v>
                </c:pt>
                <c:pt idx="3870">
                  <c:v>0.14506491608570915</c:v>
                </c:pt>
                <c:pt idx="3871">
                  <c:v>9.5246239030928867E-2</c:v>
                </c:pt>
                <c:pt idx="3872">
                  <c:v>0.44288591034505537</c:v>
                </c:pt>
                <c:pt idx="3873">
                  <c:v>0.64983951589462763</c:v>
                </c:pt>
                <c:pt idx="3874">
                  <c:v>0.88938711307986895</c:v>
                </c:pt>
                <c:pt idx="3875">
                  <c:v>0.8607758838693087</c:v>
                </c:pt>
                <c:pt idx="3876">
                  <c:v>0.88229562207044021</c:v>
                </c:pt>
                <c:pt idx="3877">
                  <c:v>0.59574258623455001</c:v>
                </c:pt>
                <c:pt idx="3878">
                  <c:v>1.2834543307949848</c:v>
                </c:pt>
                <c:pt idx="3879">
                  <c:v>0.63038356252754135</c:v>
                </c:pt>
                <c:pt idx="3880">
                  <c:v>0.92217746538317402</c:v>
                </c:pt>
                <c:pt idx="3881">
                  <c:v>0.21529921288905457</c:v>
                </c:pt>
                <c:pt idx="3882">
                  <c:v>1.0784586734687631</c:v>
                </c:pt>
                <c:pt idx="3883">
                  <c:v>0.53952974360045691</c:v>
                </c:pt>
                <c:pt idx="3884">
                  <c:v>0.46614839939112052</c:v>
                </c:pt>
                <c:pt idx="3885">
                  <c:v>0.3684112102935258</c:v>
                </c:pt>
                <c:pt idx="3886">
                  <c:v>0.10305755150747846</c:v>
                </c:pt>
                <c:pt idx="3887">
                  <c:v>8.9036271600393901E-2</c:v>
                </c:pt>
                <c:pt idx="3888">
                  <c:v>3.4793740886771889E-2</c:v>
                </c:pt>
                <c:pt idx="3889">
                  <c:v>0.12597354562679627</c:v>
                </c:pt>
                <c:pt idx="3890">
                  <c:v>0.1087514391733979</c:v>
                </c:pt>
                <c:pt idx="3891">
                  <c:v>0.17620204905569162</c:v>
                </c:pt>
                <c:pt idx="3892">
                  <c:v>0.19798946990869548</c:v>
                </c:pt>
                <c:pt idx="3893">
                  <c:v>0.12544511577861772</c:v>
                </c:pt>
                <c:pt idx="3894">
                  <c:v>0.44291507130156899</c:v>
                </c:pt>
                <c:pt idx="3895">
                  <c:v>0.49044397029002551</c:v>
                </c:pt>
                <c:pt idx="3896">
                  <c:v>0.41283127562614014</c:v>
                </c:pt>
                <c:pt idx="3897">
                  <c:v>0.17658108706120487</c:v>
                </c:pt>
                <c:pt idx="3898">
                  <c:v>0.21979114041278613</c:v>
                </c:pt>
                <c:pt idx="3899">
                  <c:v>0.32443407000008712</c:v>
                </c:pt>
                <c:pt idx="3900">
                  <c:v>0.4908452030584155</c:v>
                </c:pt>
                <c:pt idx="3901">
                  <c:v>0.93310344026399394</c:v>
                </c:pt>
                <c:pt idx="3902">
                  <c:v>0.14783878814075727</c:v>
                </c:pt>
                <c:pt idx="3903">
                  <c:v>0.46476269950903304</c:v>
                </c:pt>
                <c:pt idx="3904">
                  <c:v>0.25821692316963429</c:v>
                </c:pt>
                <c:pt idx="3905">
                  <c:v>0.18352642711749348</c:v>
                </c:pt>
                <c:pt idx="3906">
                  <c:v>0.96857519833940475</c:v>
                </c:pt>
                <c:pt idx="3907">
                  <c:v>0.51753266730934067</c:v>
                </c:pt>
                <c:pt idx="3908">
                  <c:v>0.18063363446520059</c:v>
                </c:pt>
                <c:pt idx="3909">
                  <c:v>0.12827644643352587</c:v>
                </c:pt>
                <c:pt idx="3910">
                  <c:v>8.5930683757918791E-2</c:v>
                </c:pt>
                <c:pt idx="3911">
                  <c:v>0.2710867377016189</c:v>
                </c:pt>
                <c:pt idx="3912">
                  <c:v>0.13604647284746771</c:v>
                </c:pt>
                <c:pt idx="3913">
                  <c:v>6.0068848526840884E-2</c:v>
                </c:pt>
                <c:pt idx="3914">
                  <c:v>8.7888540373225257E-2</c:v>
                </c:pt>
                <c:pt idx="3915">
                  <c:v>6.9268070296128567E-2</c:v>
                </c:pt>
                <c:pt idx="3916">
                  <c:v>0.10460648344964123</c:v>
                </c:pt>
                <c:pt idx="3917">
                  <c:v>0.14297787831815678</c:v>
                </c:pt>
                <c:pt idx="3918">
                  <c:v>0.25657246801549488</c:v>
                </c:pt>
                <c:pt idx="3919">
                  <c:v>0.21374532308825889</c:v>
                </c:pt>
                <c:pt idx="3920">
                  <c:v>0.24040181800398944</c:v>
                </c:pt>
                <c:pt idx="3921">
                  <c:v>0.69088276028672913</c:v>
                </c:pt>
                <c:pt idx="3922">
                  <c:v>0.64354838353022925</c:v>
                </c:pt>
                <c:pt idx="3923">
                  <c:v>0.16679362222866778</c:v>
                </c:pt>
                <c:pt idx="3924">
                  <c:v>0.14937245787109746</c:v>
                </c:pt>
                <c:pt idx="3925">
                  <c:v>0.30066676193816194</c:v>
                </c:pt>
                <c:pt idx="3926">
                  <c:v>0.23193687884426445</c:v>
                </c:pt>
                <c:pt idx="3927">
                  <c:v>0.61423891883703741</c:v>
                </c:pt>
                <c:pt idx="3928">
                  <c:v>0.2357889140592907</c:v>
                </c:pt>
                <c:pt idx="3929">
                  <c:v>0.67042986192018017</c:v>
                </c:pt>
                <c:pt idx="3930">
                  <c:v>0.37955305755820501</c:v>
                </c:pt>
                <c:pt idx="3931">
                  <c:v>0.75765267910194467</c:v>
                </c:pt>
                <c:pt idx="3932">
                  <c:v>0.26788323127943997</c:v>
                </c:pt>
                <c:pt idx="3933">
                  <c:v>0.1968420554630349</c:v>
                </c:pt>
                <c:pt idx="3934">
                  <c:v>8.1502489782196388E-2</c:v>
                </c:pt>
                <c:pt idx="3935">
                  <c:v>5.9385346000457792E-2</c:v>
                </c:pt>
                <c:pt idx="3936">
                  <c:v>0.12117298427136232</c:v>
                </c:pt>
                <c:pt idx="3937">
                  <c:v>3.5335666485130611E-2</c:v>
                </c:pt>
                <c:pt idx="3938">
                  <c:v>4.7813121724107767E-2</c:v>
                </c:pt>
                <c:pt idx="3939">
                  <c:v>3.2723067799591839E-2</c:v>
                </c:pt>
                <c:pt idx="3940">
                  <c:v>0.40158505566661662</c:v>
                </c:pt>
                <c:pt idx="3941">
                  <c:v>6.1566686714342511E-2</c:v>
                </c:pt>
                <c:pt idx="3942">
                  <c:v>0.27889255481793296</c:v>
                </c:pt>
                <c:pt idx="3943">
                  <c:v>0.53762095054609205</c:v>
                </c:pt>
                <c:pt idx="3944">
                  <c:v>0.53880346650478272</c:v>
                </c:pt>
                <c:pt idx="3945">
                  <c:v>0.15921463438595368</c:v>
                </c:pt>
                <c:pt idx="3946">
                  <c:v>0.39087121152889193</c:v>
                </c:pt>
                <c:pt idx="3947">
                  <c:v>0.59434945740640355</c:v>
                </c:pt>
                <c:pt idx="3948">
                  <c:v>0.20923158830983485</c:v>
                </c:pt>
                <c:pt idx="3949">
                  <c:v>0.86262128925258152</c:v>
                </c:pt>
                <c:pt idx="3950">
                  <c:v>0.40238680155725098</c:v>
                </c:pt>
                <c:pt idx="3951">
                  <c:v>0.40040798426400664</c:v>
                </c:pt>
                <c:pt idx="3952">
                  <c:v>0.38773745673863541</c:v>
                </c:pt>
                <c:pt idx="3953">
                  <c:v>0.60593817619708656</c:v>
                </c:pt>
                <c:pt idx="3954">
                  <c:v>0.45110463764113123</c:v>
                </c:pt>
                <c:pt idx="3955">
                  <c:v>0.51345476786186983</c:v>
                </c:pt>
                <c:pt idx="3956">
                  <c:v>0.42913713200102571</c:v>
                </c:pt>
                <c:pt idx="3957">
                  <c:v>0.34196128530437575</c:v>
                </c:pt>
                <c:pt idx="3958">
                  <c:v>0.77506321773354192</c:v>
                </c:pt>
                <c:pt idx="3959">
                  <c:v>0.16429839294806117</c:v>
                </c:pt>
                <c:pt idx="3960">
                  <c:v>6.9741972935358595E-2</c:v>
                </c:pt>
                <c:pt idx="3961">
                  <c:v>0.27632615369224223</c:v>
                </c:pt>
                <c:pt idx="3962">
                  <c:v>0.20578482631705711</c:v>
                </c:pt>
                <c:pt idx="3963">
                  <c:v>0.31355114386311556</c:v>
                </c:pt>
                <c:pt idx="3964">
                  <c:v>0.69786907134383536</c:v>
                </c:pt>
                <c:pt idx="3965">
                  <c:v>0.31081487455185719</c:v>
                </c:pt>
                <c:pt idx="3966">
                  <c:v>0.41908202237404024</c:v>
                </c:pt>
                <c:pt idx="3967">
                  <c:v>0.43254291112122839</c:v>
                </c:pt>
                <c:pt idx="3968">
                  <c:v>0.14788460961778013</c:v>
                </c:pt>
                <c:pt idx="3969">
                  <c:v>0.79674605931125853</c:v>
                </c:pt>
                <c:pt idx="3970">
                  <c:v>0.1439917293239352</c:v>
                </c:pt>
                <c:pt idx="3971">
                  <c:v>0.71876037455093611</c:v>
                </c:pt>
                <c:pt idx="3972">
                  <c:v>0.16876467773810702</c:v>
                </c:pt>
                <c:pt idx="3973">
                  <c:v>0.24673033081212431</c:v>
                </c:pt>
                <c:pt idx="3974">
                  <c:v>1.0347462944527979</c:v>
                </c:pt>
                <c:pt idx="3975">
                  <c:v>0.53233533534269073</c:v>
                </c:pt>
                <c:pt idx="3976">
                  <c:v>0.36559452733612274</c:v>
                </c:pt>
                <c:pt idx="3977">
                  <c:v>0.40660425095525721</c:v>
                </c:pt>
                <c:pt idx="3978">
                  <c:v>0.72341381352472345</c:v>
                </c:pt>
                <c:pt idx="3979">
                  <c:v>0.78226519874319567</c:v>
                </c:pt>
                <c:pt idx="3980">
                  <c:v>1.6861136420397917</c:v>
                </c:pt>
                <c:pt idx="3981">
                  <c:v>0.52011777556050542</c:v>
                </c:pt>
                <c:pt idx="3982">
                  <c:v>0.22415305288367343</c:v>
                </c:pt>
                <c:pt idx="3983">
                  <c:v>0.23316221865870249</c:v>
                </c:pt>
                <c:pt idx="3984">
                  <c:v>0.26346740727615159</c:v>
                </c:pt>
                <c:pt idx="3985">
                  <c:v>0.14875162770457345</c:v>
                </c:pt>
                <c:pt idx="3986">
                  <c:v>0.24653275709959674</c:v>
                </c:pt>
                <c:pt idx="3987">
                  <c:v>0.21312803498584512</c:v>
                </c:pt>
                <c:pt idx="3988">
                  <c:v>0.32917900898429509</c:v>
                </c:pt>
                <c:pt idx="3989">
                  <c:v>0.6849278559804326</c:v>
                </c:pt>
                <c:pt idx="3990">
                  <c:v>0.96417356229729412</c:v>
                </c:pt>
                <c:pt idx="3991">
                  <c:v>1.6551171062593353</c:v>
                </c:pt>
                <c:pt idx="3992">
                  <c:v>2.3240588010735239</c:v>
                </c:pt>
                <c:pt idx="3993">
                  <c:v>0.84718058289229226</c:v>
                </c:pt>
                <c:pt idx="3994">
                  <c:v>0.16597989417879175</c:v>
                </c:pt>
                <c:pt idx="3995">
                  <c:v>0.5198573428458696</c:v>
                </c:pt>
                <c:pt idx="3996">
                  <c:v>0.92419555533011877</c:v>
                </c:pt>
                <c:pt idx="3997">
                  <c:v>0.25437989743228434</c:v>
                </c:pt>
                <c:pt idx="3998">
                  <c:v>0.32737453041956577</c:v>
                </c:pt>
                <c:pt idx="3999">
                  <c:v>0.49104062718941971</c:v>
                </c:pt>
                <c:pt idx="4000">
                  <c:v>0.23512026639661379</c:v>
                </c:pt>
                <c:pt idx="4001">
                  <c:v>0.1648085646260076</c:v>
                </c:pt>
                <c:pt idx="4002">
                  <c:v>0.2888557854664488</c:v>
                </c:pt>
                <c:pt idx="4003">
                  <c:v>1.6753063062807116</c:v>
                </c:pt>
                <c:pt idx="4004">
                  <c:v>1.4956838012816869</c:v>
                </c:pt>
                <c:pt idx="4005">
                  <c:v>1.3959028321004086</c:v>
                </c:pt>
                <c:pt idx="4006">
                  <c:v>0.34727161315776406</c:v>
                </c:pt>
                <c:pt idx="4007">
                  <c:v>0.21721083487737192</c:v>
                </c:pt>
                <c:pt idx="4008">
                  <c:v>0.38774872254624138</c:v>
                </c:pt>
                <c:pt idx="4009">
                  <c:v>0.44189919656879323</c:v>
                </c:pt>
                <c:pt idx="4010">
                  <c:v>0.22060049057916031</c:v>
                </c:pt>
                <c:pt idx="4011">
                  <c:v>0.24443246697862497</c:v>
                </c:pt>
                <c:pt idx="4012">
                  <c:v>0.28002998363173942</c:v>
                </c:pt>
                <c:pt idx="4013">
                  <c:v>1.3865304562100143</c:v>
                </c:pt>
                <c:pt idx="4014">
                  <c:v>0.88962746773929235</c:v>
                </c:pt>
                <c:pt idx="4015">
                  <c:v>1.3248690627018844</c:v>
                </c:pt>
                <c:pt idx="4016">
                  <c:v>1.3117273039492086</c:v>
                </c:pt>
                <c:pt idx="4017">
                  <c:v>0.67214021258923362</c:v>
                </c:pt>
                <c:pt idx="4018">
                  <c:v>0.70064205778236122</c:v>
                </c:pt>
                <c:pt idx="4019">
                  <c:v>0.23263474506834336</c:v>
                </c:pt>
                <c:pt idx="4020">
                  <c:v>0.75058753497926645</c:v>
                </c:pt>
                <c:pt idx="4021">
                  <c:v>0.45714400383566739</c:v>
                </c:pt>
                <c:pt idx="4022">
                  <c:v>0.22229522441310542</c:v>
                </c:pt>
                <c:pt idx="4023">
                  <c:v>0.72268255741044263</c:v>
                </c:pt>
                <c:pt idx="4024">
                  <c:v>0.25666959290524788</c:v>
                </c:pt>
                <c:pt idx="4025">
                  <c:v>1.1451171614069107</c:v>
                </c:pt>
                <c:pt idx="4026">
                  <c:v>0.43202366197935727</c:v>
                </c:pt>
                <c:pt idx="4027">
                  <c:v>1.0337302470758845</c:v>
                </c:pt>
                <c:pt idx="4028">
                  <c:v>0.97526495037749938</c:v>
                </c:pt>
                <c:pt idx="4029">
                  <c:v>0.92657073578327243</c:v>
                </c:pt>
                <c:pt idx="4030">
                  <c:v>0.36966733358486265</c:v>
                </c:pt>
                <c:pt idx="4031">
                  <c:v>0.38570305129518129</c:v>
                </c:pt>
                <c:pt idx="4032">
                  <c:v>0.18439810966214051</c:v>
                </c:pt>
                <c:pt idx="4033">
                  <c:v>0.27103982236894142</c:v>
                </c:pt>
                <c:pt idx="4034">
                  <c:v>0.27318739719958207</c:v>
                </c:pt>
                <c:pt idx="4035">
                  <c:v>0.30081847429715503</c:v>
                </c:pt>
                <c:pt idx="4036">
                  <c:v>0.35432196601339777</c:v>
                </c:pt>
                <c:pt idx="4037">
                  <c:v>0.459687968571099</c:v>
                </c:pt>
                <c:pt idx="4038">
                  <c:v>1.3163892620313458</c:v>
                </c:pt>
                <c:pt idx="4039">
                  <c:v>2.4173907362674756</c:v>
                </c:pt>
                <c:pt idx="4040">
                  <c:v>1.2055682866485817</c:v>
                </c:pt>
                <c:pt idx="4041">
                  <c:v>0.53480023946286892</c:v>
                </c:pt>
                <c:pt idx="4042">
                  <c:v>0.24282825639305489</c:v>
                </c:pt>
                <c:pt idx="4043">
                  <c:v>0.33105212473339712</c:v>
                </c:pt>
                <c:pt idx="4044">
                  <c:v>0.27213777770601677</c:v>
                </c:pt>
                <c:pt idx="4045">
                  <c:v>0.37793785290429482</c:v>
                </c:pt>
                <c:pt idx="4046">
                  <c:v>1.5415497152002333</c:v>
                </c:pt>
                <c:pt idx="4047">
                  <c:v>0.20082345691104195</c:v>
                </c:pt>
                <c:pt idx="4048">
                  <c:v>0.35121963780538024</c:v>
                </c:pt>
                <c:pt idx="4049">
                  <c:v>0.97157962739947445</c:v>
                </c:pt>
                <c:pt idx="4050">
                  <c:v>0.79710865366780936</c:v>
                </c:pt>
                <c:pt idx="4051">
                  <c:v>1.3827368164388589</c:v>
                </c:pt>
                <c:pt idx="4052">
                  <c:v>1.0428957135592689</c:v>
                </c:pt>
                <c:pt idx="4053">
                  <c:v>0.60197002756196372</c:v>
                </c:pt>
                <c:pt idx="4054">
                  <c:v>0.67584442863756322</c:v>
                </c:pt>
                <c:pt idx="4055">
                  <c:v>0.74879354470895176</c:v>
                </c:pt>
                <c:pt idx="4056">
                  <c:v>0.19148792535285464</c:v>
                </c:pt>
                <c:pt idx="4057">
                  <c:v>0.27001651611622052</c:v>
                </c:pt>
                <c:pt idx="4058">
                  <c:v>8.6497892583631122E-2</c:v>
                </c:pt>
                <c:pt idx="4059">
                  <c:v>0.1419137149182923</c:v>
                </c:pt>
                <c:pt idx="4060">
                  <c:v>0.42397124377740686</c:v>
                </c:pt>
                <c:pt idx="4061">
                  <c:v>0.40937588070876874</c:v>
                </c:pt>
                <c:pt idx="4062">
                  <c:v>1.388789234720462</c:v>
                </c:pt>
                <c:pt idx="4063">
                  <c:v>9.9519919884971747E-2</c:v>
                </c:pt>
                <c:pt idx="4064">
                  <c:v>0.83171424505760072</c:v>
                </c:pt>
                <c:pt idx="4065">
                  <c:v>0.54781367983507356</c:v>
                </c:pt>
                <c:pt idx="4066">
                  <c:v>0.19092505706318397</c:v>
                </c:pt>
                <c:pt idx="4067">
                  <c:v>0.15985589557491767</c:v>
                </c:pt>
                <c:pt idx="4068">
                  <c:v>0.20122166571626873</c:v>
                </c:pt>
                <c:pt idx="4069">
                  <c:v>0.70625862969327269</c:v>
                </c:pt>
                <c:pt idx="4070">
                  <c:v>0.15840319782079063</c:v>
                </c:pt>
                <c:pt idx="4071">
                  <c:v>0.58518352056818412</c:v>
                </c:pt>
                <c:pt idx="4072">
                  <c:v>0.19698977640536006</c:v>
                </c:pt>
                <c:pt idx="4073">
                  <c:v>0.93718379657949669</c:v>
                </c:pt>
                <c:pt idx="4074">
                  <c:v>0.56702118134063217</c:v>
                </c:pt>
                <c:pt idx="4075">
                  <c:v>0.20314843444150896</c:v>
                </c:pt>
                <c:pt idx="4076">
                  <c:v>0.41893806348277141</c:v>
                </c:pt>
                <c:pt idx="4077">
                  <c:v>0.16789836316983797</c:v>
                </c:pt>
                <c:pt idx="4078">
                  <c:v>0.10006151581189394</c:v>
                </c:pt>
                <c:pt idx="4079">
                  <c:v>0.22505260772232738</c:v>
                </c:pt>
                <c:pt idx="4080">
                  <c:v>0.10695086904855511</c:v>
                </c:pt>
                <c:pt idx="4081">
                  <c:v>0.10420053469795518</c:v>
                </c:pt>
                <c:pt idx="4082">
                  <c:v>0.32077081788820583</c:v>
                </c:pt>
                <c:pt idx="4083">
                  <c:v>0.18696434986461508</c:v>
                </c:pt>
                <c:pt idx="4084">
                  <c:v>0.40677627280107237</c:v>
                </c:pt>
                <c:pt idx="4085">
                  <c:v>0.4372167779768813</c:v>
                </c:pt>
                <c:pt idx="4086">
                  <c:v>0.30645379660584282</c:v>
                </c:pt>
                <c:pt idx="4087">
                  <c:v>0.44866260666221025</c:v>
                </c:pt>
                <c:pt idx="4088">
                  <c:v>0.64652540571076522</c:v>
                </c:pt>
                <c:pt idx="4089">
                  <c:v>0.38424027318849313</c:v>
                </c:pt>
                <c:pt idx="4090">
                  <c:v>0.21166567753446849</c:v>
                </c:pt>
                <c:pt idx="4091">
                  <c:v>0.56486424772505761</c:v>
                </c:pt>
                <c:pt idx="4092">
                  <c:v>0.40020881801805536</c:v>
                </c:pt>
                <c:pt idx="4093">
                  <c:v>0.65842478683450667</c:v>
                </c:pt>
                <c:pt idx="4094">
                  <c:v>0.18468531240001893</c:v>
                </c:pt>
                <c:pt idx="4095">
                  <c:v>0.6484870153336274</c:v>
                </c:pt>
                <c:pt idx="4096">
                  <c:v>0.27181945237432559</c:v>
                </c:pt>
                <c:pt idx="4097">
                  <c:v>0.16272769439873958</c:v>
                </c:pt>
                <c:pt idx="4098">
                  <c:v>0.97407376866121709</c:v>
                </c:pt>
                <c:pt idx="4099">
                  <c:v>0.19188700079886711</c:v>
                </c:pt>
                <c:pt idx="4100">
                  <c:v>0.16283267985538977</c:v>
                </c:pt>
                <c:pt idx="4101">
                  <c:v>0.44504005680218239</c:v>
                </c:pt>
                <c:pt idx="4102">
                  <c:v>0.34669997139511821</c:v>
                </c:pt>
                <c:pt idx="4103">
                  <c:v>0.42277750715924645</c:v>
                </c:pt>
                <c:pt idx="4104">
                  <c:v>0.20129715050553654</c:v>
                </c:pt>
                <c:pt idx="4105">
                  <c:v>0.1115235930921569</c:v>
                </c:pt>
                <c:pt idx="4106">
                  <c:v>0.2466573104766327</c:v>
                </c:pt>
                <c:pt idx="4107">
                  <c:v>0.32975878756659577</c:v>
                </c:pt>
                <c:pt idx="4108">
                  <c:v>0.31864792754967569</c:v>
                </c:pt>
                <c:pt idx="4109">
                  <c:v>0.42757728623303831</c:v>
                </c:pt>
                <c:pt idx="4110">
                  <c:v>1.3737919116987078</c:v>
                </c:pt>
                <c:pt idx="4111">
                  <c:v>0.52966873735940501</c:v>
                </c:pt>
                <c:pt idx="4112">
                  <c:v>0.94193026774103417</c:v>
                </c:pt>
                <c:pt idx="4113">
                  <c:v>0.25936125930311765</c:v>
                </c:pt>
                <c:pt idx="4114">
                  <c:v>0.55091162952940331</c:v>
                </c:pt>
                <c:pt idx="4115">
                  <c:v>0.20903783124269962</c:v>
                </c:pt>
                <c:pt idx="4116">
                  <c:v>0.56322779693917657</c:v>
                </c:pt>
                <c:pt idx="4117">
                  <c:v>0.7994521871951572</c:v>
                </c:pt>
                <c:pt idx="4118">
                  <c:v>0.72733012634237248</c:v>
                </c:pt>
                <c:pt idx="4119">
                  <c:v>0.78301684821014939</c:v>
                </c:pt>
                <c:pt idx="4120">
                  <c:v>0.77564726454566246</c:v>
                </c:pt>
                <c:pt idx="4121">
                  <c:v>0.132366474130722</c:v>
                </c:pt>
                <c:pt idx="4122">
                  <c:v>0.7394807890859928</c:v>
                </c:pt>
                <c:pt idx="4123">
                  <c:v>0.89192117480044342</c:v>
                </c:pt>
                <c:pt idx="4124">
                  <c:v>0.30764252473956583</c:v>
                </c:pt>
                <c:pt idx="4125">
                  <c:v>0.1216820648090122</c:v>
                </c:pt>
                <c:pt idx="4126">
                  <c:v>0.12642963229507773</c:v>
                </c:pt>
                <c:pt idx="4127">
                  <c:v>5.771984834552428E-2</c:v>
                </c:pt>
                <c:pt idx="4128">
                  <c:v>0.16816926050780329</c:v>
                </c:pt>
                <c:pt idx="4129">
                  <c:v>3.2321586435026715E-2</c:v>
                </c:pt>
                <c:pt idx="4130">
                  <c:v>0.103492091050241</c:v>
                </c:pt>
                <c:pt idx="4131">
                  <c:v>9.3401459888795821E-2</c:v>
                </c:pt>
                <c:pt idx="4132">
                  <c:v>2.6715746737278726E-2</c:v>
                </c:pt>
                <c:pt idx="4133">
                  <c:v>4.4880949050307803E-2</c:v>
                </c:pt>
                <c:pt idx="4134">
                  <c:v>0.19812531864167054</c:v>
                </c:pt>
                <c:pt idx="4135">
                  <c:v>0.28523672249301429</c:v>
                </c:pt>
                <c:pt idx="4136">
                  <c:v>0.47823220315535381</c:v>
                </c:pt>
                <c:pt idx="4137">
                  <c:v>0.20650992654806688</c:v>
                </c:pt>
                <c:pt idx="4138">
                  <c:v>0.44856870460138309</c:v>
                </c:pt>
                <c:pt idx="4139">
                  <c:v>0.74365479988007011</c:v>
                </c:pt>
                <c:pt idx="4140">
                  <c:v>0.85078004261990647</c:v>
                </c:pt>
                <c:pt idx="4141">
                  <c:v>0.4969250991546012</c:v>
                </c:pt>
                <c:pt idx="4142">
                  <c:v>0.64608403900333877</c:v>
                </c:pt>
                <c:pt idx="4143">
                  <c:v>1.0779960387432739</c:v>
                </c:pt>
                <c:pt idx="4144">
                  <c:v>0.41752695842294951</c:v>
                </c:pt>
                <c:pt idx="4145">
                  <c:v>0.49199986191899092</c:v>
                </c:pt>
                <c:pt idx="4146">
                  <c:v>0.56724524163004286</c:v>
                </c:pt>
                <c:pt idx="4147">
                  <c:v>0.96787460296493111</c:v>
                </c:pt>
                <c:pt idx="4148">
                  <c:v>0.38350959224830261</c:v>
                </c:pt>
                <c:pt idx="4149">
                  <c:v>0.59525212453114029</c:v>
                </c:pt>
                <c:pt idx="4150">
                  <c:v>0.43714547382565178</c:v>
                </c:pt>
                <c:pt idx="4151">
                  <c:v>0.18344648378012002</c:v>
                </c:pt>
                <c:pt idx="4152">
                  <c:v>0.19270401052603114</c:v>
                </c:pt>
                <c:pt idx="4153">
                  <c:v>0.11334178389656049</c:v>
                </c:pt>
                <c:pt idx="4154">
                  <c:v>0.419700353095673</c:v>
                </c:pt>
                <c:pt idx="4155">
                  <c:v>0.32997454992190256</c:v>
                </c:pt>
                <c:pt idx="4156">
                  <c:v>0.26599318941808164</c:v>
                </c:pt>
                <c:pt idx="4157">
                  <c:v>0.77657026631972936</c:v>
                </c:pt>
                <c:pt idx="4158">
                  <c:v>1.5686158783058999</c:v>
                </c:pt>
                <c:pt idx="4159">
                  <c:v>1.2158117920643678</c:v>
                </c:pt>
                <c:pt idx="4160">
                  <c:v>0.44218809799766867</c:v>
                </c:pt>
                <c:pt idx="4161">
                  <c:v>0.38986297808891734</c:v>
                </c:pt>
                <c:pt idx="4162">
                  <c:v>0.57792670246834554</c:v>
                </c:pt>
                <c:pt idx="4163">
                  <c:v>0.9651535173353214</c:v>
                </c:pt>
                <c:pt idx="4164">
                  <c:v>0.25251527499877818</c:v>
                </c:pt>
                <c:pt idx="4165">
                  <c:v>0.93392779052883224</c:v>
                </c:pt>
                <c:pt idx="4166">
                  <c:v>0.35657511468267866</c:v>
                </c:pt>
                <c:pt idx="4167">
                  <c:v>0.56442921352919362</c:v>
                </c:pt>
                <c:pt idx="4168">
                  <c:v>0.7353012711817094</c:v>
                </c:pt>
                <c:pt idx="4169">
                  <c:v>0.17302439677322284</c:v>
                </c:pt>
                <c:pt idx="4170">
                  <c:v>0.39330842097278779</c:v>
                </c:pt>
                <c:pt idx="4171">
                  <c:v>0.26886923522925188</c:v>
                </c:pt>
                <c:pt idx="4172">
                  <c:v>1.0639410505084852</c:v>
                </c:pt>
                <c:pt idx="4173">
                  <c:v>1.0773895866031993</c:v>
                </c:pt>
                <c:pt idx="4174">
                  <c:v>0.45787755449500345</c:v>
                </c:pt>
                <c:pt idx="4175">
                  <c:v>0.40424663398719723</c:v>
                </c:pt>
                <c:pt idx="4176">
                  <c:v>0.42557044383004844</c:v>
                </c:pt>
                <c:pt idx="4177">
                  <c:v>0.46728481225565632</c:v>
                </c:pt>
                <c:pt idx="4178">
                  <c:v>0.1898722853918681</c:v>
                </c:pt>
                <c:pt idx="4179">
                  <c:v>0.23583731774385502</c:v>
                </c:pt>
                <c:pt idx="4180">
                  <c:v>0.68330074546782071</c:v>
                </c:pt>
                <c:pt idx="4181">
                  <c:v>0.6386434656434028</c:v>
                </c:pt>
                <c:pt idx="4182">
                  <c:v>0.77237791151615354</c:v>
                </c:pt>
                <c:pt idx="4183">
                  <c:v>1.0501026864475727</c:v>
                </c:pt>
                <c:pt idx="4184">
                  <c:v>1.497732969847253</c:v>
                </c:pt>
                <c:pt idx="4185">
                  <c:v>0.75032009904306862</c:v>
                </c:pt>
                <c:pt idx="4186">
                  <c:v>0.22918678710305751</c:v>
                </c:pt>
                <c:pt idx="4187">
                  <c:v>0.45772364230400575</c:v>
                </c:pt>
                <c:pt idx="4188">
                  <c:v>1.0392806852899126</c:v>
                </c:pt>
                <c:pt idx="4189">
                  <c:v>0.19726008894009461</c:v>
                </c:pt>
                <c:pt idx="4190">
                  <c:v>0.22673580427392467</c:v>
                </c:pt>
                <c:pt idx="4191">
                  <c:v>0.24111864641402023</c:v>
                </c:pt>
                <c:pt idx="4192">
                  <c:v>0.20117706673914584</c:v>
                </c:pt>
                <c:pt idx="4193">
                  <c:v>0.2822298062817668</c:v>
                </c:pt>
                <c:pt idx="4194">
                  <c:v>1.180326782218583</c:v>
                </c:pt>
                <c:pt idx="4195">
                  <c:v>0.67381679331160982</c:v>
                </c:pt>
                <c:pt idx="4196">
                  <c:v>0.65510082193023733</c:v>
                </c:pt>
                <c:pt idx="4197">
                  <c:v>1.5741855198032317</c:v>
                </c:pt>
                <c:pt idx="4198">
                  <c:v>0.73161178608165689</c:v>
                </c:pt>
                <c:pt idx="4199">
                  <c:v>0.27735459371349247</c:v>
                </c:pt>
                <c:pt idx="4200">
                  <c:v>0.27941110196836771</c:v>
                </c:pt>
                <c:pt idx="4201">
                  <c:v>8.7936004580637772E-2</c:v>
                </c:pt>
                <c:pt idx="4202">
                  <c:v>9.062370511571391E-2</c:v>
                </c:pt>
                <c:pt idx="4203">
                  <c:v>0.2936503552467728</c:v>
                </c:pt>
                <c:pt idx="4204">
                  <c:v>0.23803312611928665</c:v>
                </c:pt>
                <c:pt idx="4205">
                  <c:v>0.72403552009941075</c:v>
                </c:pt>
                <c:pt idx="4206">
                  <c:v>0.85003853541242447</c:v>
                </c:pt>
                <c:pt idx="4207">
                  <c:v>0.3854533473651881</c:v>
                </c:pt>
                <c:pt idx="4208">
                  <c:v>0.17739051119129876</c:v>
                </c:pt>
                <c:pt idx="4209">
                  <c:v>0.15538067151778104</c:v>
                </c:pt>
                <c:pt idx="4210">
                  <c:v>0.29050219387546389</c:v>
                </c:pt>
                <c:pt idx="4211">
                  <c:v>0.4376780692625859</c:v>
                </c:pt>
                <c:pt idx="4212">
                  <c:v>1.0735280394276456</c:v>
                </c:pt>
                <c:pt idx="4213">
                  <c:v>0.25596099561575963</c:v>
                </c:pt>
                <c:pt idx="4214">
                  <c:v>0.55655515808886491</c:v>
                </c:pt>
                <c:pt idx="4215">
                  <c:v>0.40536079451767459</c:v>
                </c:pt>
                <c:pt idx="4216">
                  <c:v>1.0361221432334695</c:v>
                </c:pt>
                <c:pt idx="4217">
                  <c:v>0.19900921890389972</c:v>
                </c:pt>
                <c:pt idx="4218">
                  <c:v>0.63434750069598433</c:v>
                </c:pt>
                <c:pt idx="4219">
                  <c:v>0.92467676534251497</c:v>
                </c:pt>
                <c:pt idx="4220">
                  <c:v>0.91077146415925059</c:v>
                </c:pt>
                <c:pt idx="4221">
                  <c:v>0.11891808676994352</c:v>
                </c:pt>
                <c:pt idx="4222">
                  <c:v>9.463662245852246E-2</c:v>
                </c:pt>
                <c:pt idx="4223">
                  <c:v>6.0566417263938091E-2</c:v>
                </c:pt>
                <c:pt idx="4224">
                  <c:v>8.8415142051309237E-2</c:v>
                </c:pt>
                <c:pt idx="4225">
                  <c:v>2.6841277578765192E-2</c:v>
                </c:pt>
                <c:pt idx="4226">
                  <c:v>2.0428729415639332E-2</c:v>
                </c:pt>
                <c:pt idx="4227">
                  <c:v>5.5349136523533453E-2</c:v>
                </c:pt>
                <c:pt idx="4228">
                  <c:v>3.4627823222580567E-2</c:v>
                </c:pt>
                <c:pt idx="4229">
                  <c:v>0.38299843068478628</c:v>
                </c:pt>
                <c:pt idx="4230">
                  <c:v>0.16983037259802711</c:v>
                </c:pt>
                <c:pt idx="4231">
                  <c:v>0.55750061773904247</c:v>
                </c:pt>
                <c:pt idx="4232">
                  <c:v>0.4639364171377674</c:v>
                </c:pt>
                <c:pt idx="4233">
                  <c:v>0.69341333454728993</c:v>
                </c:pt>
                <c:pt idx="4234">
                  <c:v>0.51873811389579849</c:v>
                </c:pt>
                <c:pt idx="4235">
                  <c:v>0.36356103986780797</c:v>
                </c:pt>
                <c:pt idx="4236">
                  <c:v>0.48481599424774269</c:v>
                </c:pt>
                <c:pt idx="4237">
                  <c:v>0.18631983232498561</c:v>
                </c:pt>
                <c:pt idx="4238">
                  <c:v>0.90942335308734235</c:v>
                </c:pt>
                <c:pt idx="4239">
                  <c:v>0.88226604859373037</c:v>
                </c:pt>
                <c:pt idx="4240">
                  <c:v>0.53816292035715685</c:v>
                </c:pt>
                <c:pt idx="4241">
                  <c:v>0.33381106249904902</c:v>
                </c:pt>
                <c:pt idx="4242">
                  <c:v>0.2870613863192511</c:v>
                </c:pt>
                <c:pt idx="4243">
                  <c:v>0.14819143841732374</c:v>
                </c:pt>
                <c:pt idx="4244">
                  <c:v>0.15855004158375557</c:v>
                </c:pt>
                <c:pt idx="4245">
                  <c:v>0.30901066761572454</c:v>
                </c:pt>
                <c:pt idx="4246">
                  <c:v>8.4287751353653281E-2</c:v>
                </c:pt>
                <c:pt idx="4247">
                  <c:v>5.9922902308946299E-2</c:v>
                </c:pt>
                <c:pt idx="4248">
                  <c:v>3.241911301089509E-2</c:v>
                </c:pt>
                <c:pt idx="4249">
                  <c:v>3.9431038560222009E-2</c:v>
                </c:pt>
                <c:pt idx="4250">
                  <c:v>3.6457995523176592E-2</c:v>
                </c:pt>
                <c:pt idx="4251">
                  <c:v>4.8442619087043115E-2</c:v>
                </c:pt>
                <c:pt idx="4252">
                  <c:v>9.688366015420824E-2</c:v>
                </c:pt>
                <c:pt idx="4253">
                  <c:v>0.28376375902317236</c:v>
                </c:pt>
                <c:pt idx="4254">
                  <c:v>0.35798218363802375</c:v>
                </c:pt>
                <c:pt idx="4255">
                  <c:v>0.11232733832942988</c:v>
                </c:pt>
                <c:pt idx="4256">
                  <c:v>0.20581437122342405</c:v>
                </c:pt>
                <c:pt idx="4257">
                  <c:v>0.23972765890657632</c:v>
                </c:pt>
                <c:pt idx="4258">
                  <c:v>0.57821395747521254</c:v>
                </c:pt>
                <c:pt idx="4259">
                  <c:v>0.20455487003102327</c:v>
                </c:pt>
                <c:pt idx="4260">
                  <c:v>0.31464731896443932</c:v>
                </c:pt>
                <c:pt idx="4261">
                  <c:v>0.18361029705290288</c:v>
                </c:pt>
                <c:pt idx="4262">
                  <c:v>0.70914462368062325</c:v>
                </c:pt>
                <c:pt idx="4263">
                  <c:v>0.21517281292156512</c:v>
                </c:pt>
                <c:pt idx="4264">
                  <c:v>0.56345268696360018</c:v>
                </c:pt>
                <c:pt idx="4265">
                  <c:v>0.63185911566031305</c:v>
                </c:pt>
                <c:pt idx="4266">
                  <c:v>0.49938109263791952</c:v>
                </c:pt>
                <c:pt idx="4267">
                  <c:v>0.16834981198591811</c:v>
                </c:pt>
                <c:pt idx="4268">
                  <c:v>0.18666832510628872</c:v>
                </c:pt>
                <c:pt idx="4269">
                  <c:v>0.22935983324575096</c:v>
                </c:pt>
                <c:pt idx="4270">
                  <c:v>0.20323856272057847</c:v>
                </c:pt>
                <c:pt idx="4271">
                  <c:v>0.25832504069026174</c:v>
                </c:pt>
                <c:pt idx="4272">
                  <c:v>4.9364116580979889E-2</c:v>
                </c:pt>
                <c:pt idx="4273">
                  <c:v>7.5128747002679491E-2</c:v>
                </c:pt>
                <c:pt idx="4274">
                  <c:v>2.3462681955811089E-2</c:v>
                </c:pt>
                <c:pt idx="4275">
                  <c:v>3.7377641312172249E-2</c:v>
                </c:pt>
                <c:pt idx="4276">
                  <c:v>2.7003367188549714E-2</c:v>
                </c:pt>
                <c:pt idx="4277">
                  <c:v>0.26340248944779204</c:v>
                </c:pt>
                <c:pt idx="4278">
                  <c:v>0.13887323122129791</c:v>
                </c:pt>
                <c:pt idx="4279">
                  <c:v>0.14423689780520743</c:v>
                </c:pt>
                <c:pt idx="4280">
                  <c:v>0.37402821849667967</c:v>
                </c:pt>
                <c:pt idx="4281">
                  <c:v>0.12179737990993809</c:v>
                </c:pt>
                <c:pt idx="4282">
                  <c:v>0.14507171544364539</c:v>
                </c:pt>
                <c:pt idx="4283">
                  <c:v>0.17681157143876536</c:v>
                </c:pt>
                <c:pt idx="4284">
                  <c:v>0.31944622477937851</c:v>
                </c:pt>
                <c:pt idx="4285">
                  <c:v>0.18888555180563857</c:v>
                </c:pt>
                <c:pt idx="4286">
                  <c:v>0.1764419899676824</c:v>
                </c:pt>
                <c:pt idx="4287">
                  <c:v>0.31930802089427984</c:v>
                </c:pt>
                <c:pt idx="4288">
                  <c:v>0.17702942523592427</c:v>
                </c:pt>
                <c:pt idx="4289">
                  <c:v>0.26356701805921079</c:v>
                </c:pt>
                <c:pt idx="4290">
                  <c:v>0.23829641782027922</c:v>
                </c:pt>
                <c:pt idx="4291">
                  <c:v>0.2193097363510477</c:v>
                </c:pt>
                <c:pt idx="4292">
                  <c:v>0.13392990409806932</c:v>
                </c:pt>
                <c:pt idx="4293">
                  <c:v>0.38259988488825009</c:v>
                </c:pt>
                <c:pt idx="4294">
                  <c:v>0.19133833724556168</c:v>
                </c:pt>
                <c:pt idx="4295">
                  <c:v>0.37428364241170375</c:v>
                </c:pt>
                <c:pt idx="4296">
                  <c:v>0.25431591257078551</c:v>
                </c:pt>
                <c:pt idx="4297">
                  <c:v>0.22464112966760469</c:v>
                </c:pt>
                <c:pt idx="4298">
                  <c:v>0.31016918061210019</c:v>
                </c:pt>
                <c:pt idx="4299">
                  <c:v>0.15673971319427571</c:v>
                </c:pt>
                <c:pt idx="4300">
                  <c:v>0.32474969257719327</c:v>
                </c:pt>
                <c:pt idx="4301">
                  <c:v>0.45702878365102373</c:v>
                </c:pt>
                <c:pt idx="4302">
                  <c:v>0.85542383779291975</c:v>
                </c:pt>
                <c:pt idx="4303">
                  <c:v>0.65456794729427059</c:v>
                </c:pt>
                <c:pt idx="4304">
                  <c:v>0.58855590424945825</c:v>
                </c:pt>
                <c:pt idx="4305">
                  <c:v>0.17562622359430308</c:v>
                </c:pt>
                <c:pt idx="4306">
                  <c:v>0.4811054719763872</c:v>
                </c:pt>
                <c:pt idx="4307">
                  <c:v>0.12091904824166357</c:v>
                </c:pt>
                <c:pt idx="4308">
                  <c:v>0.79289572616435111</c:v>
                </c:pt>
                <c:pt idx="4309">
                  <c:v>0.28620200171870092</c:v>
                </c:pt>
                <c:pt idx="4310">
                  <c:v>0.29937513692458961</c:v>
                </c:pt>
                <c:pt idx="4311">
                  <c:v>0.17365554385538465</c:v>
                </c:pt>
                <c:pt idx="4312">
                  <c:v>0.25580974398206074</c:v>
                </c:pt>
                <c:pt idx="4313">
                  <c:v>0.37901175582653263</c:v>
                </c:pt>
                <c:pt idx="4314">
                  <c:v>0.63665202377036034</c:v>
                </c:pt>
                <c:pt idx="4315">
                  <c:v>0.21341222737401377</c:v>
                </c:pt>
                <c:pt idx="4316">
                  <c:v>0.33474852934304583</c:v>
                </c:pt>
                <c:pt idx="4317">
                  <c:v>0.20506989950892443</c:v>
                </c:pt>
                <c:pt idx="4318">
                  <c:v>0.27723982734801988</c:v>
                </c:pt>
                <c:pt idx="4319">
                  <c:v>0.32304788630002285</c:v>
                </c:pt>
                <c:pt idx="4320">
                  <c:v>2.1768415514430244E-2</c:v>
                </c:pt>
                <c:pt idx="4321">
                  <c:v>3.241505662113104E-2</c:v>
                </c:pt>
                <c:pt idx="4322">
                  <c:v>6.0078428084121428E-2</c:v>
                </c:pt>
                <c:pt idx="4323">
                  <c:v>0.28516164896741325</c:v>
                </c:pt>
                <c:pt idx="4324">
                  <c:v>0.21479333400308229</c:v>
                </c:pt>
                <c:pt idx="4325">
                  <c:v>0.17398148841999064</c:v>
                </c:pt>
                <c:pt idx="4326">
                  <c:v>0.15013305169521721</c:v>
                </c:pt>
                <c:pt idx="4327">
                  <c:v>0.15465325952698875</c:v>
                </c:pt>
                <c:pt idx="4328">
                  <c:v>9.7059495640499344E-2</c:v>
                </c:pt>
                <c:pt idx="4329">
                  <c:v>0.18285394843418845</c:v>
                </c:pt>
                <c:pt idx="4330">
                  <c:v>0.6510438097516239</c:v>
                </c:pt>
                <c:pt idx="4331">
                  <c:v>0.89474391555155219</c:v>
                </c:pt>
                <c:pt idx="4332">
                  <c:v>0.53716813096801019</c:v>
                </c:pt>
                <c:pt idx="4333">
                  <c:v>0.1329185546840865</c:v>
                </c:pt>
                <c:pt idx="4334">
                  <c:v>0.5192592212951137</c:v>
                </c:pt>
                <c:pt idx="4335">
                  <c:v>0.13623716533607044</c:v>
                </c:pt>
                <c:pt idx="4336">
                  <c:v>0.63016513739712021</c:v>
                </c:pt>
                <c:pt idx="4337">
                  <c:v>0.46154829612843551</c:v>
                </c:pt>
                <c:pt idx="4338">
                  <c:v>0.47844971058109281</c:v>
                </c:pt>
                <c:pt idx="4339">
                  <c:v>0.21960901072378261</c:v>
                </c:pt>
                <c:pt idx="4340">
                  <c:v>0.49184976832930749</c:v>
                </c:pt>
                <c:pt idx="4341">
                  <c:v>0.13216767462344028</c:v>
                </c:pt>
                <c:pt idx="4342">
                  <c:v>8.3381346869058362E-2</c:v>
                </c:pt>
                <c:pt idx="4343">
                  <c:v>0.20523462955150015</c:v>
                </c:pt>
                <c:pt idx="4344">
                  <c:v>2.8599898209130413E-2</c:v>
                </c:pt>
                <c:pt idx="4345">
                  <c:v>0.17297895273958119</c:v>
                </c:pt>
                <c:pt idx="4346">
                  <c:v>0.10941098569138903</c:v>
                </c:pt>
                <c:pt idx="4347">
                  <c:v>0.13641634977627273</c:v>
                </c:pt>
                <c:pt idx="4348">
                  <c:v>2.1904832011430845E-2</c:v>
                </c:pt>
                <c:pt idx="4349">
                  <c:v>5.2419074778624605E-2</c:v>
                </c:pt>
                <c:pt idx="4350">
                  <c:v>6.7485924419853321E-2</c:v>
                </c:pt>
                <c:pt idx="4351">
                  <c:v>0.32685297320791956</c:v>
                </c:pt>
                <c:pt idx="4352">
                  <c:v>0.93887689684431797</c:v>
                </c:pt>
                <c:pt idx="4353">
                  <c:v>0.16601923592434928</c:v>
                </c:pt>
                <c:pt idx="4354">
                  <c:v>0.28248204974544544</c:v>
                </c:pt>
                <c:pt idx="4355">
                  <c:v>0.21642152628229791</c:v>
                </c:pt>
                <c:pt idx="4356">
                  <c:v>0.60974064595986954</c:v>
                </c:pt>
                <c:pt idx="4357">
                  <c:v>0.40913202985520419</c:v>
                </c:pt>
                <c:pt idx="4358">
                  <c:v>0.65777680639952829</c:v>
                </c:pt>
                <c:pt idx="4359">
                  <c:v>0.23614095459033727</c:v>
                </c:pt>
                <c:pt idx="4360">
                  <c:v>0.88500701942989768</c:v>
                </c:pt>
                <c:pt idx="4361">
                  <c:v>0.73474924534640274</c:v>
                </c:pt>
                <c:pt idx="4362">
                  <c:v>0.94046732347879791</c:v>
                </c:pt>
                <c:pt idx="4363">
                  <c:v>0.34336533763125049</c:v>
                </c:pt>
                <c:pt idx="4364">
                  <c:v>0.17620277296817094</c:v>
                </c:pt>
                <c:pt idx="4365">
                  <c:v>0.15453897106557962</c:v>
                </c:pt>
                <c:pt idx="4366">
                  <c:v>0.41701063975407821</c:v>
                </c:pt>
                <c:pt idx="4367">
                  <c:v>0.27531198685247488</c:v>
                </c:pt>
                <c:pt idx="4368">
                  <c:v>0.17069744579391558</c:v>
                </c:pt>
                <c:pt idx="4369">
                  <c:v>8.6646486776677425E-2</c:v>
                </c:pt>
                <c:pt idx="4370">
                  <c:v>5.1053255842760485E-2</c:v>
                </c:pt>
                <c:pt idx="4371">
                  <c:v>0.14210152135222534</c:v>
                </c:pt>
                <c:pt idx="4372">
                  <c:v>0.15605078170897541</c:v>
                </c:pt>
                <c:pt idx="4373">
                  <c:v>0.34485004061175334</c:v>
                </c:pt>
                <c:pt idx="4374">
                  <c:v>0.15197309555981381</c:v>
                </c:pt>
                <c:pt idx="4375">
                  <c:v>0.63627331833196388</c:v>
                </c:pt>
                <c:pt idx="4376">
                  <c:v>0.17689917651401782</c:v>
                </c:pt>
                <c:pt idx="4377">
                  <c:v>0.70938224365538671</c:v>
                </c:pt>
                <c:pt idx="4378">
                  <c:v>0.29419841221833959</c:v>
                </c:pt>
                <c:pt idx="4379">
                  <c:v>0.46528163359430991</c:v>
                </c:pt>
                <c:pt idx="4380">
                  <c:v>0.78009029145247</c:v>
                </c:pt>
                <c:pt idx="4381">
                  <c:v>0.52347789957881785</c:v>
                </c:pt>
                <c:pt idx="4382">
                  <c:v>0.18718289634600693</c:v>
                </c:pt>
                <c:pt idx="4383">
                  <c:v>0.53046712556078768</c:v>
                </c:pt>
                <c:pt idx="4384">
                  <c:v>0.55662586940487635</c:v>
                </c:pt>
                <c:pt idx="4385">
                  <c:v>0.31667474500842496</c:v>
                </c:pt>
                <c:pt idx="4386">
                  <c:v>0.38656640769252043</c:v>
                </c:pt>
                <c:pt idx="4387">
                  <c:v>0.65994926597828918</c:v>
                </c:pt>
                <c:pt idx="4388">
                  <c:v>0.16944722202534149</c:v>
                </c:pt>
                <c:pt idx="4389">
                  <c:v>0.1529544224366165</c:v>
                </c:pt>
                <c:pt idx="4390">
                  <c:v>0.12858154419008128</c:v>
                </c:pt>
                <c:pt idx="4391">
                  <c:v>0.49415681903780262</c:v>
                </c:pt>
                <c:pt idx="4392">
                  <c:v>3.2831780565481916E-2</c:v>
                </c:pt>
                <c:pt idx="4393">
                  <c:v>7.142017281307389E-2</c:v>
                </c:pt>
                <c:pt idx="4394">
                  <c:v>0.13054440953581403</c:v>
                </c:pt>
                <c:pt idx="4395">
                  <c:v>0.10923722423689719</c:v>
                </c:pt>
                <c:pt idx="4396">
                  <c:v>0.34468839121022699</c:v>
                </c:pt>
                <c:pt idx="4397">
                  <c:v>0.63562868998588695</c:v>
                </c:pt>
                <c:pt idx="4398">
                  <c:v>0.25908906204093318</c:v>
                </c:pt>
                <c:pt idx="4399">
                  <c:v>0.29466091981773967</c:v>
                </c:pt>
                <c:pt idx="4400">
                  <c:v>0.12630616869177649</c:v>
                </c:pt>
                <c:pt idx="4401">
                  <c:v>0.1216715838018623</c:v>
                </c:pt>
                <c:pt idx="4402">
                  <c:v>0.11941749251245287</c:v>
                </c:pt>
                <c:pt idx="4403">
                  <c:v>0.39649450996575158</c:v>
                </c:pt>
                <c:pt idx="4404">
                  <c:v>0.53997244233860353</c:v>
                </c:pt>
                <c:pt idx="4405">
                  <c:v>0.21333137366638874</c:v>
                </c:pt>
                <c:pt idx="4406">
                  <c:v>1.1388716525945684</c:v>
                </c:pt>
                <c:pt idx="4407">
                  <c:v>0.98999322094062092</c:v>
                </c:pt>
                <c:pt idx="4408">
                  <c:v>0.40335768638410746</c:v>
                </c:pt>
                <c:pt idx="4409">
                  <c:v>0.5018759438025705</c:v>
                </c:pt>
                <c:pt idx="4410">
                  <c:v>0.56586118979541944</c:v>
                </c:pt>
                <c:pt idx="4411">
                  <c:v>0.26794749597455941</c:v>
                </c:pt>
                <c:pt idx="4412">
                  <c:v>0.72796254505049252</c:v>
                </c:pt>
                <c:pt idx="4413">
                  <c:v>0.64603034798505454</c:v>
                </c:pt>
                <c:pt idx="4414">
                  <c:v>0.18196842277832836</c:v>
                </c:pt>
                <c:pt idx="4415">
                  <c:v>6.05613806045842E-2</c:v>
                </c:pt>
                <c:pt idx="4416">
                  <c:v>0.12803852136841551</c:v>
                </c:pt>
                <c:pt idx="4417">
                  <c:v>3.1289227286593814E-2</c:v>
                </c:pt>
                <c:pt idx="4418">
                  <c:v>2.7139542722245977E-2</c:v>
                </c:pt>
                <c:pt idx="4419">
                  <c:v>4.8023565353886369E-2</c:v>
                </c:pt>
                <c:pt idx="4420">
                  <c:v>8.3851847686968947E-2</c:v>
                </c:pt>
                <c:pt idx="4421">
                  <c:v>0.18674853348206755</c:v>
                </c:pt>
                <c:pt idx="4422">
                  <c:v>0.25203373571132981</c:v>
                </c:pt>
                <c:pt idx="4423">
                  <c:v>0.12167270921756008</c:v>
                </c:pt>
                <c:pt idx="4424">
                  <c:v>0.15479937117012357</c:v>
                </c:pt>
                <c:pt idx="4425">
                  <c:v>0.54328756705566539</c:v>
                </c:pt>
                <c:pt idx="4426">
                  <c:v>0.12913283776247123</c:v>
                </c:pt>
                <c:pt idx="4427">
                  <c:v>0.63631947359107766</c:v>
                </c:pt>
                <c:pt idx="4428">
                  <c:v>0.61787919761289389</c:v>
                </c:pt>
                <c:pt idx="4429">
                  <c:v>1.0104318945264334</c:v>
                </c:pt>
                <c:pt idx="4430">
                  <c:v>0.66793704538461451</c:v>
                </c:pt>
                <c:pt idx="4431">
                  <c:v>0.4537185039476434</c:v>
                </c:pt>
                <c:pt idx="4432">
                  <c:v>0.81244701822560295</c:v>
                </c:pt>
                <c:pt idx="4433">
                  <c:v>0.2673471740562221</c:v>
                </c:pt>
                <c:pt idx="4434">
                  <c:v>0.91420131800589255</c:v>
                </c:pt>
                <c:pt idx="4435">
                  <c:v>0.22321098640134032</c:v>
                </c:pt>
                <c:pt idx="4436">
                  <c:v>0.2868688156616801</c:v>
                </c:pt>
                <c:pt idx="4437">
                  <c:v>0.43073096056719912</c:v>
                </c:pt>
                <c:pt idx="4438">
                  <c:v>0.49256300958700022</c:v>
                </c:pt>
                <c:pt idx="4439">
                  <c:v>0.1814549547963315</c:v>
                </c:pt>
                <c:pt idx="4440">
                  <c:v>0.10786042604769638</c:v>
                </c:pt>
                <c:pt idx="4441">
                  <c:v>4.5893049780524567E-2</c:v>
                </c:pt>
                <c:pt idx="4442">
                  <c:v>5.3545747900283894E-2</c:v>
                </c:pt>
                <c:pt idx="4443">
                  <c:v>4.4162026876757868E-2</c:v>
                </c:pt>
                <c:pt idx="4444">
                  <c:v>1.8773383205274833E-2</c:v>
                </c:pt>
                <c:pt idx="4445">
                  <c:v>0.11094930874090268</c:v>
                </c:pt>
                <c:pt idx="4446">
                  <c:v>0.26170510410950976</c:v>
                </c:pt>
                <c:pt idx="4447">
                  <c:v>0.15830932739480746</c:v>
                </c:pt>
                <c:pt idx="4448">
                  <c:v>0.19629869881478709</c:v>
                </c:pt>
                <c:pt idx="4449">
                  <c:v>0.44295298938034189</c:v>
                </c:pt>
                <c:pt idx="4450">
                  <c:v>0.60426779117467588</c:v>
                </c:pt>
                <c:pt idx="4451">
                  <c:v>0.30467440789322836</c:v>
                </c:pt>
                <c:pt idx="4452">
                  <c:v>0.32587119524510216</c:v>
                </c:pt>
                <c:pt idx="4453">
                  <c:v>0.56487771235387141</c:v>
                </c:pt>
                <c:pt idx="4454">
                  <c:v>0.13926296817445741</c:v>
                </c:pt>
                <c:pt idx="4455">
                  <c:v>0.24400850258512147</c:v>
                </c:pt>
                <c:pt idx="4456">
                  <c:v>1.0886859372109312</c:v>
                </c:pt>
                <c:pt idx="4457">
                  <c:v>0.21598502714008458</c:v>
                </c:pt>
                <c:pt idx="4458">
                  <c:v>0.34982653567396188</c:v>
                </c:pt>
                <c:pt idx="4459">
                  <c:v>0.56364710262539064</c:v>
                </c:pt>
                <c:pt idx="4460">
                  <c:v>0.36911392957662181</c:v>
                </c:pt>
                <c:pt idx="4461">
                  <c:v>0.55978420145017993</c:v>
                </c:pt>
                <c:pt idx="4462">
                  <c:v>0.24182648584765587</c:v>
                </c:pt>
                <c:pt idx="4463">
                  <c:v>0.30469678847481363</c:v>
                </c:pt>
                <c:pt idx="4464">
                  <c:v>8.7024727940651317E-2</c:v>
                </c:pt>
                <c:pt idx="4465">
                  <c:v>6.3291783348677452E-2</c:v>
                </c:pt>
                <c:pt idx="4466">
                  <c:v>8.8687532057735358E-2</c:v>
                </c:pt>
                <c:pt idx="4467">
                  <c:v>6.278045810218888E-2</c:v>
                </c:pt>
                <c:pt idx="4468">
                  <c:v>0.13629418421836684</c:v>
                </c:pt>
                <c:pt idx="4469">
                  <c:v>0.2668068357106656</c:v>
                </c:pt>
                <c:pt idx="4470">
                  <c:v>0.19644748186128275</c:v>
                </c:pt>
                <c:pt idx="4471">
                  <c:v>0.15811035490328432</c:v>
                </c:pt>
                <c:pt idx="4472">
                  <c:v>0.21562529810758263</c:v>
                </c:pt>
                <c:pt idx="4473">
                  <c:v>0.3304768045125876</c:v>
                </c:pt>
                <c:pt idx="4474">
                  <c:v>0.70300825791231836</c:v>
                </c:pt>
                <c:pt idx="4475">
                  <c:v>0.69214574445431909</c:v>
                </c:pt>
                <c:pt idx="4476">
                  <c:v>0.34296185931325568</c:v>
                </c:pt>
                <c:pt idx="4477">
                  <c:v>0.4395885607427974</c:v>
                </c:pt>
                <c:pt idx="4478">
                  <c:v>0.6865191529001563</c:v>
                </c:pt>
                <c:pt idx="4479">
                  <c:v>0.27132967917223588</c:v>
                </c:pt>
                <c:pt idx="4480">
                  <c:v>0.44139263347163615</c:v>
                </c:pt>
                <c:pt idx="4481">
                  <c:v>1.2437027401057679</c:v>
                </c:pt>
                <c:pt idx="4482">
                  <c:v>1.123833707545711</c:v>
                </c:pt>
                <c:pt idx="4483">
                  <c:v>0.26320526274961853</c:v>
                </c:pt>
                <c:pt idx="4484">
                  <c:v>0.15671330390067562</c:v>
                </c:pt>
                <c:pt idx="4485">
                  <c:v>0.59924011463469384</c:v>
                </c:pt>
                <c:pt idx="4486">
                  <c:v>7.7669172068332126E-2</c:v>
                </c:pt>
                <c:pt idx="4487">
                  <c:v>3.0109657266994046E-2</c:v>
                </c:pt>
                <c:pt idx="4488">
                  <c:v>0.18067821374626891</c:v>
                </c:pt>
                <c:pt idx="4489">
                  <c:v>6.1302109274442886E-2</c:v>
                </c:pt>
                <c:pt idx="4490">
                  <c:v>0.10521739224746976</c:v>
                </c:pt>
                <c:pt idx="4491">
                  <c:v>0.10648782133475929</c:v>
                </c:pt>
                <c:pt idx="4492">
                  <c:v>6.1606468371914205E-2</c:v>
                </c:pt>
                <c:pt idx="4493">
                  <c:v>0.15836657556530476</c:v>
                </c:pt>
                <c:pt idx="4494">
                  <c:v>0.1326795803882917</c:v>
                </c:pt>
                <c:pt idx="4495">
                  <c:v>0.95137193447980994</c:v>
                </c:pt>
                <c:pt idx="4496">
                  <c:v>0.99016332160879517</c:v>
                </c:pt>
                <c:pt idx="4497">
                  <c:v>0.6943366241872907</c:v>
                </c:pt>
                <c:pt idx="4498">
                  <c:v>0.37363788818131238</c:v>
                </c:pt>
                <c:pt idx="4499">
                  <c:v>1.157932988479917</c:v>
                </c:pt>
                <c:pt idx="4500">
                  <c:v>0.79870361834583803</c:v>
                </c:pt>
                <c:pt idx="4501">
                  <c:v>0.63636141142115332</c:v>
                </c:pt>
                <c:pt idx="4502">
                  <c:v>0.27258422165799023</c:v>
                </c:pt>
                <c:pt idx="4503">
                  <c:v>0.40356668579028993</c:v>
                </c:pt>
                <c:pt idx="4504">
                  <c:v>0.18836905230331655</c:v>
                </c:pt>
                <c:pt idx="4505">
                  <c:v>0.49256836872501208</c:v>
                </c:pt>
                <c:pt idx="4506">
                  <c:v>0.23803599709317932</c:v>
                </c:pt>
                <c:pt idx="4507">
                  <c:v>0.25950744078256077</c:v>
                </c:pt>
                <c:pt idx="4508">
                  <c:v>0.63756270739826848</c:v>
                </c:pt>
                <c:pt idx="4509">
                  <c:v>0.58906372916830363</c:v>
                </c:pt>
                <c:pt idx="4510">
                  <c:v>7.1377554379793595E-2</c:v>
                </c:pt>
                <c:pt idx="4511">
                  <c:v>0.4000564959428875</c:v>
                </c:pt>
                <c:pt idx="4512">
                  <c:v>0.14951455028455271</c:v>
                </c:pt>
                <c:pt idx="4513">
                  <c:v>0.25231689724476253</c:v>
                </c:pt>
                <c:pt idx="4514">
                  <c:v>0.45983349537131507</c:v>
                </c:pt>
                <c:pt idx="4515">
                  <c:v>0.18812111762981193</c:v>
                </c:pt>
                <c:pt idx="4516">
                  <c:v>0.49217591893275081</c:v>
                </c:pt>
                <c:pt idx="4517">
                  <c:v>0.65425521803826125</c:v>
                </c:pt>
                <c:pt idx="4518">
                  <c:v>0.87945728730534067</c:v>
                </c:pt>
                <c:pt idx="4519">
                  <c:v>1.4298163984332586</c:v>
                </c:pt>
                <c:pt idx="4520">
                  <c:v>0.12640986474989541</c:v>
                </c:pt>
                <c:pt idx="4521">
                  <c:v>0.18582895236451225</c:v>
                </c:pt>
                <c:pt idx="4522">
                  <c:v>0.37905238983308387</c:v>
                </c:pt>
                <c:pt idx="4523">
                  <c:v>0.42133849215194441</c:v>
                </c:pt>
                <c:pt idx="4524">
                  <c:v>1.1312806382876077</c:v>
                </c:pt>
                <c:pt idx="4525">
                  <c:v>0.52489092708952623</c:v>
                </c:pt>
                <c:pt idx="4526">
                  <c:v>0.88582396060021817</c:v>
                </c:pt>
                <c:pt idx="4527">
                  <c:v>1.1099190962138175</c:v>
                </c:pt>
                <c:pt idx="4528">
                  <c:v>1.162764093005848</c:v>
                </c:pt>
                <c:pt idx="4529">
                  <c:v>0.56285089385174181</c:v>
                </c:pt>
                <c:pt idx="4530">
                  <c:v>1.0900989453377563</c:v>
                </c:pt>
                <c:pt idx="4531">
                  <c:v>0.47692400216874842</c:v>
                </c:pt>
                <c:pt idx="4532">
                  <c:v>0.39190343371019087</c:v>
                </c:pt>
                <c:pt idx="4533">
                  <c:v>1.9427456491690176</c:v>
                </c:pt>
                <c:pt idx="4534">
                  <c:v>0.73290766414291986</c:v>
                </c:pt>
                <c:pt idx="4535">
                  <c:v>0.19699986684240578</c:v>
                </c:pt>
                <c:pt idx="4536">
                  <c:v>7.4022420480196055E-2</c:v>
                </c:pt>
                <c:pt idx="4537">
                  <c:v>0.1458340513580173</c:v>
                </c:pt>
                <c:pt idx="4538">
                  <c:v>0.22689583776546335</c:v>
                </c:pt>
                <c:pt idx="4539">
                  <c:v>0.12505645416808073</c:v>
                </c:pt>
                <c:pt idx="4540">
                  <c:v>0.47417354279847423</c:v>
                </c:pt>
                <c:pt idx="4541">
                  <c:v>0.45828962105828291</c:v>
                </c:pt>
                <c:pt idx="4542">
                  <c:v>0.39684356076405652</c:v>
                </c:pt>
                <c:pt idx="4543">
                  <c:v>0.72733303009339068</c:v>
                </c:pt>
                <c:pt idx="4544">
                  <c:v>0.12190014716612524</c:v>
                </c:pt>
                <c:pt idx="4545">
                  <c:v>0.16139748825660108</c:v>
                </c:pt>
                <c:pt idx="4546">
                  <c:v>0.48398685602225727</c:v>
                </c:pt>
                <c:pt idx="4547">
                  <c:v>0.35948390555767079</c:v>
                </c:pt>
                <c:pt idx="4548">
                  <c:v>0.87841487603857282</c:v>
                </c:pt>
                <c:pt idx="4549">
                  <c:v>0.21290347422551351</c:v>
                </c:pt>
                <c:pt idx="4550">
                  <c:v>1.0384252171855914</c:v>
                </c:pt>
                <c:pt idx="4551">
                  <c:v>1.3288417351951134</c:v>
                </c:pt>
                <c:pt idx="4552">
                  <c:v>0.18107237200012333</c:v>
                </c:pt>
                <c:pt idx="4553">
                  <c:v>0.33249226991029512</c:v>
                </c:pt>
                <c:pt idx="4554">
                  <c:v>0.95859151104016271</c:v>
                </c:pt>
                <c:pt idx="4555">
                  <c:v>0.17429361241543048</c:v>
                </c:pt>
                <c:pt idx="4556">
                  <c:v>0.56906862915870593</c:v>
                </c:pt>
                <c:pt idx="4557">
                  <c:v>0.28627317423218307</c:v>
                </c:pt>
                <c:pt idx="4558">
                  <c:v>0.33003088392119129</c:v>
                </c:pt>
                <c:pt idx="4559">
                  <c:v>0.11089817159663762</c:v>
                </c:pt>
                <c:pt idx="4560">
                  <c:v>4.979916388388074E-2</c:v>
                </c:pt>
                <c:pt idx="4561">
                  <c:v>0.10036479915346307</c:v>
                </c:pt>
                <c:pt idx="4562">
                  <c:v>0.19581189742797739</c:v>
                </c:pt>
                <c:pt idx="4563">
                  <c:v>0.16785387030761828</c:v>
                </c:pt>
                <c:pt idx="4564">
                  <c:v>0.21241115701945917</c:v>
                </c:pt>
                <c:pt idx="4565">
                  <c:v>0.3711171746559293</c:v>
                </c:pt>
                <c:pt idx="4566">
                  <c:v>0.1880316361978065</c:v>
                </c:pt>
                <c:pt idx="4567">
                  <c:v>8.7045122914031464E-2</c:v>
                </c:pt>
                <c:pt idx="4568">
                  <c:v>0.46264182568069107</c:v>
                </c:pt>
                <c:pt idx="4569">
                  <c:v>0.19741151842139021</c:v>
                </c:pt>
                <c:pt idx="4570">
                  <c:v>0.31210243279911831</c:v>
                </c:pt>
                <c:pt idx="4571">
                  <c:v>0.70424707426487076</c:v>
                </c:pt>
                <c:pt idx="4572">
                  <c:v>0.92567670157512205</c:v>
                </c:pt>
                <c:pt idx="4573">
                  <c:v>0.2302552922182125</c:v>
                </c:pt>
                <c:pt idx="4574">
                  <c:v>0.43987751614210563</c:v>
                </c:pt>
                <c:pt idx="4575">
                  <c:v>0.31570510364562404</c:v>
                </c:pt>
                <c:pt idx="4576">
                  <c:v>0.22832926263991299</c:v>
                </c:pt>
                <c:pt idx="4577">
                  <c:v>0.55252871885009458</c:v>
                </c:pt>
                <c:pt idx="4578">
                  <c:v>1.2341608996007212</c:v>
                </c:pt>
                <c:pt idx="4579">
                  <c:v>0.14772205663773069</c:v>
                </c:pt>
                <c:pt idx="4580">
                  <c:v>0.46294784209166517</c:v>
                </c:pt>
                <c:pt idx="4581">
                  <c:v>0.69298621419222661</c:v>
                </c:pt>
                <c:pt idx="4582">
                  <c:v>0.10547159313657339</c:v>
                </c:pt>
                <c:pt idx="4583">
                  <c:v>0.25255806335194031</c:v>
                </c:pt>
                <c:pt idx="4584">
                  <c:v>4.3869960530788767E-2</c:v>
                </c:pt>
                <c:pt idx="4585">
                  <c:v>5.1797318487797395E-2</c:v>
                </c:pt>
                <c:pt idx="4586">
                  <c:v>0.17741347633136648</c:v>
                </c:pt>
                <c:pt idx="4587">
                  <c:v>0.18593896716314184</c:v>
                </c:pt>
                <c:pt idx="4588">
                  <c:v>0.17146887791934964</c:v>
                </c:pt>
                <c:pt idx="4589">
                  <c:v>0.52050427468635974</c:v>
                </c:pt>
                <c:pt idx="4590">
                  <c:v>9.8251073300976016E-2</c:v>
                </c:pt>
                <c:pt idx="4591">
                  <c:v>0.11639988655576053</c:v>
                </c:pt>
                <c:pt idx="4592">
                  <c:v>0.67332758650076219</c:v>
                </c:pt>
                <c:pt idx="4593">
                  <c:v>0.77542194981838275</c:v>
                </c:pt>
                <c:pt idx="4594">
                  <c:v>0.32879201487287818</c:v>
                </c:pt>
                <c:pt idx="4595">
                  <c:v>0.81014072644923307</c:v>
                </c:pt>
                <c:pt idx="4596">
                  <c:v>0.33771751182361559</c:v>
                </c:pt>
                <c:pt idx="4597">
                  <c:v>0.24980309092725356</c:v>
                </c:pt>
                <c:pt idx="4598">
                  <c:v>0.23379873345929805</c:v>
                </c:pt>
                <c:pt idx="4599">
                  <c:v>0.33648225714741331</c:v>
                </c:pt>
                <c:pt idx="4600">
                  <c:v>0.1682729274028312</c:v>
                </c:pt>
                <c:pt idx="4601">
                  <c:v>0.179110532723884</c:v>
                </c:pt>
                <c:pt idx="4602">
                  <c:v>1.0077028236968373</c:v>
                </c:pt>
                <c:pt idx="4603">
                  <c:v>0.14336603669998937</c:v>
                </c:pt>
                <c:pt idx="4604">
                  <c:v>0.15913648702104605</c:v>
                </c:pt>
                <c:pt idx="4605">
                  <c:v>7.5015665392552597E-2</c:v>
                </c:pt>
                <c:pt idx="4606">
                  <c:v>0.43333038214364533</c:v>
                </c:pt>
                <c:pt idx="4607">
                  <c:v>0.16875335847506898</c:v>
                </c:pt>
                <c:pt idx="4608">
                  <c:v>6.3618992734999408E-2</c:v>
                </c:pt>
                <c:pt idx="4609">
                  <c:v>3.792730344581214E-2</c:v>
                </c:pt>
                <c:pt idx="4610">
                  <c:v>2.7687698307321172E-2</c:v>
                </c:pt>
                <c:pt idx="4611">
                  <c:v>2.6748928571737923E-2</c:v>
                </c:pt>
                <c:pt idx="4612">
                  <c:v>0.18826534655651866</c:v>
                </c:pt>
                <c:pt idx="4613">
                  <c:v>0.11374148414484976</c:v>
                </c:pt>
                <c:pt idx="4614">
                  <c:v>0.48058221656929667</c:v>
                </c:pt>
                <c:pt idx="4615">
                  <c:v>9.6053094908332165E-2</c:v>
                </c:pt>
                <c:pt idx="4616">
                  <c:v>0.61133870284690994</c:v>
                </c:pt>
                <c:pt idx="4617">
                  <c:v>0.44238065536098875</c:v>
                </c:pt>
                <c:pt idx="4618">
                  <c:v>0.69188345773529403</c:v>
                </c:pt>
                <c:pt idx="4619">
                  <c:v>0.14520754190846225</c:v>
                </c:pt>
                <c:pt idx="4620">
                  <c:v>0.30002332855511499</c:v>
                </c:pt>
                <c:pt idx="4621">
                  <c:v>0.41467049375202658</c:v>
                </c:pt>
                <c:pt idx="4622">
                  <c:v>0.1906702823104274</c:v>
                </c:pt>
                <c:pt idx="4623">
                  <c:v>0.50615478828590299</c:v>
                </c:pt>
                <c:pt idx="4624">
                  <c:v>0.75863491106062975</c:v>
                </c:pt>
                <c:pt idx="4625">
                  <c:v>0.34610793030988241</c:v>
                </c:pt>
                <c:pt idx="4626">
                  <c:v>0.61472090593854634</c:v>
                </c:pt>
                <c:pt idx="4627">
                  <c:v>0.32396773852539551</c:v>
                </c:pt>
                <c:pt idx="4628">
                  <c:v>0.57837196786704281</c:v>
                </c:pt>
                <c:pt idx="4629">
                  <c:v>0.21245397895253648</c:v>
                </c:pt>
                <c:pt idx="4630">
                  <c:v>7.9356330957076573E-2</c:v>
                </c:pt>
                <c:pt idx="4631">
                  <c:v>8.7478491244253706E-2</c:v>
                </c:pt>
                <c:pt idx="4632">
                  <c:v>3.3991413231172024E-2</c:v>
                </c:pt>
                <c:pt idx="4633">
                  <c:v>0.13721545373907168</c:v>
                </c:pt>
                <c:pt idx="4634">
                  <c:v>0.13313465165633112</c:v>
                </c:pt>
                <c:pt idx="4635">
                  <c:v>5.063260903808018E-2</c:v>
                </c:pt>
                <c:pt idx="4636">
                  <c:v>7.9522650384006854E-2</c:v>
                </c:pt>
                <c:pt idx="4637">
                  <c:v>0.16926872561656986</c:v>
                </c:pt>
                <c:pt idx="4638">
                  <c:v>0.35612383328175157</c:v>
                </c:pt>
                <c:pt idx="4639">
                  <c:v>0.10826385415192966</c:v>
                </c:pt>
                <c:pt idx="4640">
                  <c:v>0.81263080748306971</c:v>
                </c:pt>
                <c:pt idx="4641">
                  <c:v>0.17515405318774105</c:v>
                </c:pt>
                <c:pt idx="4642">
                  <c:v>0.32078512236731577</c:v>
                </c:pt>
                <c:pt idx="4643">
                  <c:v>0.33320330937852743</c:v>
                </c:pt>
                <c:pt idx="4644">
                  <c:v>0.66289424779785633</c:v>
                </c:pt>
                <c:pt idx="4645">
                  <c:v>0.39167586364982271</c:v>
                </c:pt>
                <c:pt idx="4646">
                  <c:v>0.57297438142817114</c:v>
                </c:pt>
                <c:pt idx="4647">
                  <c:v>0.19289047392074887</c:v>
                </c:pt>
                <c:pt idx="4648">
                  <c:v>0.17695509193273656</c:v>
                </c:pt>
                <c:pt idx="4649">
                  <c:v>0.572705524764757</c:v>
                </c:pt>
                <c:pt idx="4650">
                  <c:v>0.56302956764727374</c:v>
                </c:pt>
                <c:pt idx="4651">
                  <c:v>0.2310193541640469</c:v>
                </c:pt>
                <c:pt idx="4652">
                  <c:v>0.15509512716519144</c:v>
                </c:pt>
                <c:pt idx="4653">
                  <c:v>0.1402298378764591</c:v>
                </c:pt>
                <c:pt idx="4654">
                  <c:v>5.3935534345475274E-2</c:v>
                </c:pt>
                <c:pt idx="4655">
                  <c:v>4.8438771863190781E-2</c:v>
                </c:pt>
                <c:pt idx="4656">
                  <c:v>9.691489939281113E-2</c:v>
                </c:pt>
                <c:pt idx="4657">
                  <c:v>5.4745847763357662E-2</c:v>
                </c:pt>
                <c:pt idx="4658">
                  <c:v>0.1723978229664323</c:v>
                </c:pt>
                <c:pt idx="4659">
                  <c:v>8.7900461660340684E-2</c:v>
                </c:pt>
                <c:pt idx="4660">
                  <c:v>8.7231057887314625E-2</c:v>
                </c:pt>
                <c:pt idx="4661">
                  <c:v>6.3507775574007705E-2</c:v>
                </c:pt>
                <c:pt idx="4662">
                  <c:v>0.12375277463689086</c:v>
                </c:pt>
                <c:pt idx="4663">
                  <c:v>0.51774206021051561</c:v>
                </c:pt>
                <c:pt idx="4664">
                  <c:v>0.11532045414193234</c:v>
                </c:pt>
                <c:pt idx="4665">
                  <c:v>0.67110816343646451</c:v>
                </c:pt>
                <c:pt idx="4666">
                  <c:v>0.12039329247179861</c:v>
                </c:pt>
                <c:pt idx="4667">
                  <c:v>0.160380931650734</c:v>
                </c:pt>
                <c:pt idx="4668">
                  <c:v>0.90271411225052711</c:v>
                </c:pt>
                <c:pt idx="4669">
                  <c:v>0.17980962202510431</c:v>
                </c:pt>
                <c:pt idx="4670">
                  <c:v>0.12649050364682587</c:v>
                </c:pt>
                <c:pt idx="4671">
                  <c:v>0.18595662373806129</c:v>
                </c:pt>
                <c:pt idx="4672">
                  <c:v>0.3943734122352599</c:v>
                </c:pt>
                <c:pt idx="4673">
                  <c:v>0.32243812852680681</c:v>
                </c:pt>
                <c:pt idx="4674">
                  <c:v>0.32841464702962148</c:v>
                </c:pt>
                <c:pt idx="4675">
                  <c:v>0.2036820440705385</c:v>
                </c:pt>
                <c:pt idx="4676">
                  <c:v>0.73422303284175094</c:v>
                </c:pt>
                <c:pt idx="4677">
                  <c:v>0.60604925823054423</c:v>
                </c:pt>
                <c:pt idx="4678">
                  <c:v>0.33596125944685729</c:v>
                </c:pt>
                <c:pt idx="4679">
                  <c:v>6.6817924063091838E-2</c:v>
                </c:pt>
                <c:pt idx="4680">
                  <c:v>0.146731971856114</c:v>
                </c:pt>
                <c:pt idx="4681">
                  <c:v>2.7197649916487397E-2</c:v>
                </c:pt>
                <c:pt idx="4682">
                  <c:v>7.5312344949053422E-2</c:v>
                </c:pt>
                <c:pt idx="4683">
                  <c:v>0.1475349048018412</c:v>
                </c:pt>
                <c:pt idx="4684">
                  <c:v>2.9499901265984736E-2</c:v>
                </c:pt>
                <c:pt idx="4685">
                  <c:v>0.11291077748954705</c:v>
                </c:pt>
                <c:pt idx="4686">
                  <c:v>0.19567683811468609</c:v>
                </c:pt>
                <c:pt idx="4687">
                  <c:v>0.41730443808189438</c:v>
                </c:pt>
                <c:pt idx="4688">
                  <c:v>0.26228127104122312</c:v>
                </c:pt>
                <c:pt idx="4689">
                  <c:v>0.73991666844143456</c:v>
                </c:pt>
                <c:pt idx="4690">
                  <c:v>0.20848197632144286</c:v>
                </c:pt>
                <c:pt idx="4691">
                  <c:v>0.33972419536435916</c:v>
                </c:pt>
                <c:pt idx="4692">
                  <c:v>0.56734702198238574</c:v>
                </c:pt>
                <c:pt idx="4693">
                  <c:v>0.27667837610963808</c:v>
                </c:pt>
                <c:pt idx="4694">
                  <c:v>0.14961550066619031</c:v>
                </c:pt>
                <c:pt idx="4695">
                  <c:v>0.28150169350667154</c:v>
                </c:pt>
                <c:pt idx="4696">
                  <c:v>0.80517879509123047</c:v>
                </c:pt>
                <c:pt idx="4697">
                  <c:v>0.61315742069886248</c:v>
                </c:pt>
                <c:pt idx="4698">
                  <c:v>0.27467316859593421</c:v>
                </c:pt>
                <c:pt idx="4699">
                  <c:v>0.31014003074430779</c:v>
                </c:pt>
                <c:pt idx="4700">
                  <c:v>0.5467334548486702</c:v>
                </c:pt>
                <c:pt idx="4701">
                  <c:v>0.10976344534734699</c:v>
                </c:pt>
                <c:pt idx="4702">
                  <c:v>0.24480648567843255</c:v>
                </c:pt>
                <c:pt idx="4703">
                  <c:v>6.7384282905992618E-2</c:v>
                </c:pt>
                <c:pt idx="4704">
                  <c:v>6.8605995283081936E-2</c:v>
                </c:pt>
                <c:pt idx="4705">
                  <c:v>0.24774046113113693</c:v>
                </c:pt>
                <c:pt idx="4706">
                  <c:v>3.4571467728556161E-2</c:v>
                </c:pt>
                <c:pt idx="4707">
                  <c:v>0.16647810744153863</c:v>
                </c:pt>
                <c:pt idx="4708">
                  <c:v>0.25374181834163118</c:v>
                </c:pt>
                <c:pt idx="4709">
                  <c:v>8.4898779037523214E-2</c:v>
                </c:pt>
                <c:pt idx="4710">
                  <c:v>0.42655834702845102</c:v>
                </c:pt>
                <c:pt idx="4711">
                  <c:v>0.45534420557006627</c:v>
                </c:pt>
                <c:pt idx="4712">
                  <c:v>0.2042690861944407</c:v>
                </c:pt>
                <c:pt idx="4713">
                  <c:v>0.33606293535206855</c:v>
                </c:pt>
                <c:pt idx="4714">
                  <c:v>0.13591599791343631</c:v>
                </c:pt>
                <c:pt idx="4715">
                  <c:v>0.58579207235455011</c:v>
                </c:pt>
                <c:pt idx="4716">
                  <c:v>0.30713691349396882</c:v>
                </c:pt>
                <c:pt idx="4717">
                  <c:v>0.76248549404666566</c:v>
                </c:pt>
                <c:pt idx="4718">
                  <c:v>0.15234184568528161</c:v>
                </c:pt>
                <c:pt idx="4719">
                  <c:v>0.25361633930628796</c:v>
                </c:pt>
                <c:pt idx="4720">
                  <c:v>0.45314670980984884</c:v>
                </c:pt>
                <c:pt idx="4721">
                  <c:v>1.0643882444310202</c:v>
                </c:pt>
                <c:pt idx="4722">
                  <c:v>0.60121488308128934</c:v>
                </c:pt>
                <c:pt idx="4723">
                  <c:v>0.48511505902321506</c:v>
                </c:pt>
                <c:pt idx="4724">
                  <c:v>0.23103287643347978</c:v>
                </c:pt>
                <c:pt idx="4725">
                  <c:v>0.16212793680772064</c:v>
                </c:pt>
                <c:pt idx="4726">
                  <c:v>0.26095948669853303</c:v>
                </c:pt>
                <c:pt idx="4727">
                  <c:v>6.533369806832233E-2</c:v>
                </c:pt>
                <c:pt idx="4728">
                  <c:v>9.6171888082417278E-2</c:v>
                </c:pt>
                <c:pt idx="4729">
                  <c:v>0.12567618791776716</c:v>
                </c:pt>
                <c:pt idx="4730">
                  <c:v>0.22649990552914492</c:v>
                </c:pt>
                <c:pt idx="4731">
                  <c:v>0.11209427603790223</c:v>
                </c:pt>
                <c:pt idx="4732">
                  <c:v>0.36099510193635981</c:v>
                </c:pt>
                <c:pt idx="4733">
                  <c:v>0.67762348976498887</c:v>
                </c:pt>
                <c:pt idx="4734">
                  <c:v>0.59306788193501558</c:v>
                </c:pt>
                <c:pt idx="4735">
                  <c:v>0.20379560649354783</c:v>
                </c:pt>
                <c:pt idx="4736">
                  <c:v>0.16003587694869265</c:v>
                </c:pt>
                <c:pt idx="4737">
                  <c:v>0.37804465231149142</c:v>
                </c:pt>
                <c:pt idx="4738">
                  <c:v>0.35045820266788252</c:v>
                </c:pt>
                <c:pt idx="4739">
                  <c:v>0.55242291998865689</c:v>
                </c:pt>
                <c:pt idx="4740">
                  <c:v>0.87738442307240472</c:v>
                </c:pt>
                <c:pt idx="4741">
                  <c:v>0.19131842031086779</c:v>
                </c:pt>
                <c:pt idx="4742">
                  <c:v>0.25847446926856765</c:v>
                </c:pt>
                <c:pt idx="4743">
                  <c:v>0.30420779341835597</c:v>
                </c:pt>
                <c:pt idx="4744">
                  <c:v>0.33154141133486481</c:v>
                </c:pt>
                <c:pt idx="4745">
                  <c:v>0.55750270827226145</c:v>
                </c:pt>
                <c:pt idx="4746">
                  <c:v>0.4216488981465239</c:v>
                </c:pt>
                <c:pt idx="4747">
                  <c:v>0.25910088223983901</c:v>
                </c:pt>
                <c:pt idx="4748">
                  <c:v>0.1138661317673373</c:v>
                </c:pt>
                <c:pt idx="4749">
                  <c:v>0.16202244093059665</c:v>
                </c:pt>
                <c:pt idx="4750">
                  <c:v>0.51324242994851588</c:v>
                </c:pt>
                <c:pt idx="4751">
                  <c:v>0.25846834205068325</c:v>
                </c:pt>
                <c:pt idx="4752">
                  <c:v>0.30648131601806206</c:v>
                </c:pt>
                <c:pt idx="4753">
                  <c:v>9.7723485877924579E-2</c:v>
                </c:pt>
                <c:pt idx="4754">
                  <c:v>0.12299515514545654</c:v>
                </c:pt>
                <c:pt idx="4755">
                  <c:v>4.1491956426476774E-2</c:v>
                </c:pt>
                <c:pt idx="4756">
                  <c:v>0.12881912698692641</c:v>
                </c:pt>
                <c:pt idx="4757">
                  <c:v>0.14675193662220373</c:v>
                </c:pt>
                <c:pt idx="4758">
                  <c:v>9.2102850322969582E-2</c:v>
                </c:pt>
                <c:pt idx="4759">
                  <c:v>0.10098796701199604</c:v>
                </c:pt>
                <c:pt idx="4760">
                  <c:v>9.542567152743589E-2</c:v>
                </c:pt>
                <c:pt idx="4761">
                  <c:v>0.20073415849667409</c:v>
                </c:pt>
                <c:pt idx="4762">
                  <c:v>0.17686006551388253</c:v>
                </c:pt>
                <c:pt idx="4763">
                  <c:v>0.47314543520381852</c:v>
                </c:pt>
                <c:pt idx="4764">
                  <c:v>0.13316535053528275</c:v>
                </c:pt>
                <c:pt idx="4765">
                  <c:v>0.49602684403958675</c:v>
                </c:pt>
                <c:pt idx="4766">
                  <c:v>1.3266014779522921</c:v>
                </c:pt>
                <c:pt idx="4767">
                  <c:v>0.36019606871337712</c:v>
                </c:pt>
                <c:pt idx="4768">
                  <c:v>0.25894583464745674</c:v>
                </c:pt>
                <c:pt idx="4769">
                  <c:v>0.32187631007182416</c:v>
                </c:pt>
                <c:pt idx="4770">
                  <c:v>0.98483172255826046</c:v>
                </c:pt>
                <c:pt idx="4771">
                  <c:v>0.21785714851184121</c:v>
                </c:pt>
                <c:pt idx="4772">
                  <c:v>0.19579923826314277</c:v>
                </c:pt>
                <c:pt idx="4773">
                  <c:v>0.45478738519371148</c:v>
                </c:pt>
                <c:pt idx="4774">
                  <c:v>0.30469235167216796</c:v>
                </c:pt>
                <c:pt idx="4775">
                  <c:v>4.8394909767526091E-2</c:v>
                </c:pt>
                <c:pt idx="4776">
                  <c:v>9.8999935257018376E-2</c:v>
                </c:pt>
                <c:pt idx="4777">
                  <c:v>3.7572009934842485E-2</c:v>
                </c:pt>
                <c:pt idx="4778">
                  <c:v>8.3587703448672973E-2</c:v>
                </c:pt>
                <c:pt idx="4779">
                  <c:v>2.2435185161087771E-2</c:v>
                </c:pt>
                <c:pt idx="4780">
                  <c:v>3.0164334380647497E-2</c:v>
                </c:pt>
                <c:pt idx="4781">
                  <c:v>0.17170554196454185</c:v>
                </c:pt>
                <c:pt idx="4782">
                  <c:v>0.17458408200373096</c:v>
                </c:pt>
                <c:pt idx="4783">
                  <c:v>0.10707114379220865</c:v>
                </c:pt>
                <c:pt idx="4784">
                  <c:v>0.18683340533124176</c:v>
                </c:pt>
                <c:pt idx="4785">
                  <c:v>0.29980378664212654</c:v>
                </c:pt>
                <c:pt idx="4786">
                  <c:v>0.94926381719164377</c:v>
                </c:pt>
                <c:pt idx="4787">
                  <c:v>1.0036162136128757</c:v>
                </c:pt>
                <c:pt idx="4788">
                  <c:v>0.70596099417316616</c:v>
                </c:pt>
                <c:pt idx="4789">
                  <c:v>0.5385168626117175</c:v>
                </c:pt>
                <c:pt idx="4790">
                  <c:v>0.17543301319881777</c:v>
                </c:pt>
                <c:pt idx="4791">
                  <c:v>0.47914339509848192</c:v>
                </c:pt>
                <c:pt idx="4792">
                  <c:v>0.36932873938862532</c:v>
                </c:pt>
                <c:pt idx="4793">
                  <c:v>0.50720993672064396</c:v>
                </c:pt>
                <c:pt idx="4794">
                  <c:v>0.20447069538947579</c:v>
                </c:pt>
                <c:pt idx="4795">
                  <c:v>1.0286646603031726</c:v>
                </c:pt>
                <c:pt idx="4796">
                  <c:v>0.49586266090374637</c:v>
                </c:pt>
                <c:pt idx="4797">
                  <c:v>0.4425166855529617</c:v>
                </c:pt>
                <c:pt idx="4798">
                  <c:v>6.8798378538770424E-2</c:v>
                </c:pt>
                <c:pt idx="4799">
                  <c:v>6.4593559969533726E-2</c:v>
                </c:pt>
                <c:pt idx="4800">
                  <c:v>0.10060469691865298</c:v>
                </c:pt>
                <c:pt idx="4801">
                  <c:v>0.10574892112884399</c:v>
                </c:pt>
                <c:pt idx="4802">
                  <c:v>0.10274323818799326</c:v>
                </c:pt>
                <c:pt idx="4803">
                  <c:v>0.15777125438723433</c:v>
                </c:pt>
                <c:pt idx="4804">
                  <c:v>0.16145095183512789</c:v>
                </c:pt>
                <c:pt idx="4805">
                  <c:v>8.0919118167126922E-2</c:v>
                </c:pt>
                <c:pt idx="4806">
                  <c:v>0.48468227764948474</c:v>
                </c:pt>
                <c:pt idx="4807">
                  <c:v>0.51452345139797695</c:v>
                </c:pt>
                <c:pt idx="4808">
                  <c:v>8.9063468263873985E-2</c:v>
                </c:pt>
                <c:pt idx="4809">
                  <c:v>0.43580010276763687</c:v>
                </c:pt>
                <c:pt idx="4810">
                  <c:v>0.14722703529899547</c:v>
                </c:pt>
                <c:pt idx="4811">
                  <c:v>0.13000854271173018</c:v>
                </c:pt>
                <c:pt idx="4812">
                  <c:v>0.15227533826209155</c:v>
                </c:pt>
                <c:pt idx="4813">
                  <c:v>0.22895185901135798</c:v>
                </c:pt>
                <c:pt idx="4814">
                  <c:v>0.76466804735027538</c:v>
                </c:pt>
                <c:pt idx="4815">
                  <c:v>0.39300431848579909</c:v>
                </c:pt>
                <c:pt idx="4816">
                  <c:v>0.18804466772655168</c:v>
                </c:pt>
                <c:pt idx="4817">
                  <c:v>0.26216476224756269</c:v>
                </c:pt>
                <c:pt idx="4818">
                  <c:v>0.63810552605164417</c:v>
                </c:pt>
                <c:pt idx="4819">
                  <c:v>1.0524286175859201</c:v>
                </c:pt>
                <c:pt idx="4820">
                  <c:v>0.44015126384914316</c:v>
                </c:pt>
                <c:pt idx="4821">
                  <c:v>0.94137065102926865</c:v>
                </c:pt>
                <c:pt idx="4822">
                  <c:v>1.0830483485655376</c:v>
                </c:pt>
                <c:pt idx="4823">
                  <c:v>0.19574015322240898</c:v>
                </c:pt>
                <c:pt idx="4824">
                  <c:v>0.36282656073671637</c:v>
                </c:pt>
                <c:pt idx="4825">
                  <c:v>0.2281946542182535</c:v>
                </c:pt>
                <c:pt idx="4826">
                  <c:v>0.17333655506204435</c:v>
                </c:pt>
                <c:pt idx="4827">
                  <c:v>0.54982562684869585</c:v>
                </c:pt>
                <c:pt idx="4828">
                  <c:v>0.36060918303026357</c:v>
                </c:pt>
                <c:pt idx="4829">
                  <c:v>0.74615241385153142</c:v>
                </c:pt>
                <c:pt idx="4830">
                  <c:v>1.7873280579476543</c:v>
                </c:pt>
                <c:pt idx="4831">
                  <c:v>2.2627385700117038</c:v>
                </c:pt>
                <c:pt idx="4832">
                  <c:v>1.1534942371755714</c:v>
                </c:pt>
                <c:pt idx="4833">
                  <c:v>1.2063302964546068</c:v>
                </c:pt>
                <c:pt idx="4834">
                  <c:v>1.8170653030287895</c:v>
                </c:pt>
                <c:pt idx="4835">
                  <c:v>0.44949559341087664</c:v>
                </c:pt>
                <c:pt idx="4836">
                  <c:v>1.437004380356909</c:v>
                </c:pt>
                <c:pt idx="4837">
                  <c:v>1.1534284643757751</c:v>
                </c:pt>
                <c:pt idx="4838">
                  <c:v>1.1992176955550469</c:v>
                </c:pt>
                <c:pt idx="4839">
                  <c:v>1.5125396859218831</c:v>
                </c:pt>
                <c:pt idx="4840">
                  <c:v>0.7376552712989195</c:v>
                </c:pt>
                <c:pt idx="4841">
                  <c:v>0.77193566784564904</c:v>
                </c:pt>
                <c:pt idx="4842">
                  <c:v>1.1602683383248604</c:v>
                </c:pt>
                <c:pt idx="4843">
                  <c:v>1.5408088588131408</c:v>
                </c:pt>
                <c:pt idx="4844">
                  <c:v>1.7227427171962928</c:v>
                </c:pt>
                <c:pt idx="4845">
                  <c:v>0.56152407446639174</c:v>
                </c:pt>
                <c:pt idx="4846">
                  <c:v>0.33784041145075733</c:v>
                </c:pt>
                <c:pt idx="4847">
                  <c:v>0.20255864633433826</c:v>
                </c:pt>
                <c:pt idx="4848">
                  <c:v>0.2455499600651907</c:v>
                </c:pt>
                <c:pt idx="4849">
                  <c:v>0.2359670386821035</c:v>
                </c:pt>
                <c:pt idx="4850">
                  <c:v>0.23180816024153933</c:v>
                </c:pt>
                <c:pt idx="4851">
                  <c:v>0.14455681405528997</c:v>
                </c:pt>
                <c:pt idx="4852">
                  <c:v>0.27701422243087859</c:v>
                </c:pt>
                <c:pt idx="4853">
                  <c:v>0.32086114402447496</c:v>
                </c:pt>
                <c:pt idx="4854">
                  <c:v>0.72959088147611539</c:v>
                </c:pt>
                <c:pt idx="4855">
                  <c:v>0.42356681864695822</c:v>
                </c:pt>
                <c:pt idx="4856">
                  <c:v>0.42590595299555528</c:v>
                </c:pt>
                <c:pt idx="4857">
                  <c:v>0.53816775569666886</c:v>
                </c:pt>
                <c:pt idx="4858">
                  <c:v>0.16567498206798625</c:v>
                </c:pt>
                <c:pt idx="4859">
                  <c:v>0.33240962315313544</c:v>
                </c:pt>
                <c:pt idx="4860">
                  <c:v>0.96958522893670318</c:v>
                </c:pt>
                <c:pt idx="4861">
                  <c:v>0.29989891180849293</c:v>
                </c:pt>
                <c:pt idx="4862">
                  <c:v>0.1602013268518882</c:v>
                </c:pt>
                <c:pt idx="4863">
                  <c:v>1.246635125696314</c:v>
                </c:pt>
                <c:pt idx="4864">
                  <c:v>0.48281677671217443</c:v>
                </c:pt>
                <c:pt idx="4865">
                  <c:v>0.63575716577056662</c:v>
                </c:pt>
                <c:pt idx="4866">
                  <c:v>0.30413997560261063</c:v>
                </c:pt>
                <c:pt idx="4867">
                  <c:v>0.81232421612468131</c:v>
                </c:pt>
                <c:pt idx="4868">
                  <c:v>0.3276647284891856</c:v>
                </c:pt>
                <c:pt idx="4869">
                  <c:v>1.0249994294596254</c:v>
                </c:pt>
                <c:pt idx="4870">
                  <c:v>0.16158729260663604</c:v>
                </c:pt>
                <c:pt idx="4871">
                  <c:v>0.50030431433457534</c:v>
                </c:pt>
                <c:pt idx="4872">
                  <c:v>8.7527740162979401E-2</c:v>
                </c:pt>
                <c:pt idx="4873">
                  <c:v>3.5346921473613797E-2</c:v>
                </c:pt>
                <c:pt idx="4874">
                  <c:v>3.6533950476970112E-2</c:v>
                </c:pt>
                <c:pt idx="4875">
                  <c:v>0.10580144939903284</c:v>
                </c:pt>
                <c:pt idx="4876">
                  <c:v>0.11759544301997794</c:v>
                </c:pt>
                <c:pt idx="4877">
                  <c:v>0.32619419271211569</c:v>
                </c:pt>
                <c:pt idx="4878">
                  <c:v>0.44022028998490181</c:v>
                </c:pt>
                <c:pt idx="4879">
                  <c:v>0.20072722250440456</c:v>
                </c:pt>
                <c:pt idx="4880">
                  <c:v>0.65795775677748924</c:v>
                </c:pt>
                <c:pt idx="4881">
                  <c:v>0.25595395840626872</c:v>
                </c:pt>
                <c:pt idx="4882">
                  <c:v>0.24390364722035834</c:v>
                </c:pt>
                <c:pt idx="4883">
                  <c:v>0.44770307771511936</c:v>
                </c:pt>
                <c:pt idx="4884">
                  <c:v>0.25328149275405454</c:v>
                </c:pt>
                <c:pt idx="4885">
                  <c:v>0.28116627625700652</c:v>
                </c:pt>
                <c:pt idx="4886">
                  <c:v>0.57681416790147944</c:v>
                </c:pt>
                <c:pt idx="4887">
                  <c:v>0.45493200677498835</c:v>
                </c:pt>
                <c:pt idx="4888">
                  <c:v>0.31784122199353732</c:v>
                </c:pt>
                <c:pt idx="4889">
                  <c:v>0.59015953448671798</c:v>
                </c:pt>
                <c:pt idx="4890">
                  <c:v>0.32818076871846275</c:v>
                </c:pt>
                <c:pt idx="4891">
                  <c:v>0.44720729103041812</c:v>
                </c:pt>
                <c:pt idx="4892">
                  <c:v>0.21578546126025641</c:v>
                </c:pt>
                <c:pt idx="4893">
                  <c:v>0.14089726792238394</c:v>
                </c:pt>
                <c:pt idx="4894">
                  <c:v>0.4306114344901491</c:v>
                </c:pt>
                <c:pt idx="4895">
                  <c:v>0.48677496265726478</c:v>
                </c:pt>
                <c:pt idx="4896">
                  <c:v>4.2907207126969285E-2</c:v>
                </c:pt>
                <c:pt idx="4897">
                  <c:v>9.2441753350728462E-2</c:v>
                </c:pt>
                <c:pt idx="4898">
                  <c:v>4.5583456653338232E-2</c:v>
                </c:pt>
                <c:pt idx="4899">
                  <c:v>6.077342902593362E-2</c:v>
                </c:pt>
                <c:pt idx="4900">
                  <c:v>2.7518134482666989E-2</c:v>
                </c:pt>
                <c:pt idx="4901">
                  <c:v>0.13860805311528004</c:v>
                </c:pt>
                <c:pt idx="4902">
                  <c:v>0.13509830933090944</c:v>
                </c:pt>
                <c:pt idx="4903">
                  <c:v>0.18878338476798071</c:v>
                </c:pt>
                <c:pt idx="4904">
                  <c:v>0.43674258999030713</c:v>
                </c:pt>
                <c:pt idx="4905">
                  <c:v>0.10415022341262008</c:v>
                </c:pt>
                <c:pt idx="4906">
                  <c:v>0.60654321235805864</c:v>
                </c:pt>
                <c:pt idx="4907">
                  <c:v>0.16093645266193685</c:v>
                </c:pt>
                <c:pt idx="4908">
                  <c:v>0.29447414219425677</c:v>
                </c:pt>
                <c:pt idx="4909">
                  <c:v>0.2491292874771267</c:v>
                </c:pt>
                <c:pt idx="4910">
                  <c:v>0.27079262513743896</c:v>
                </c:pt>
                <c:pt idx="4911">
                  <c:v>0.33726691451090579</c:v>
                </c:pt>
                <c:pt idx="4912">
                  <c:v>0.78195238691445046</c:v>
                </c:pt>
                <c:pt idx="4913">
                  <c:v>0.50458898473361369</c:v>
                </c:pt>
                <c:pt idx="4914">
                  <c:v>0.39419640427852159</c:v>
                </c:pt>
                <c:pt idx="4915">
                  <c:v>0.2625035636603798</c:v>
                </c:pt>
                <c:pt idx="4916">
                  <c:v>0.17407456046569117</c:v>
                </c:pt>
                <c:pt idx="4917">
                  <c:v>0.15725262273658522</c:v>
                </c:pt>
                <c:pt idx="4918">
                  <c:v>0.32298571156086131</c:v>
                </c:pt>
                <c:pt idx="4919">
                  <c:v>0.1585489768992874</c:v>
                </c:pt>
                <c:pt idx="4920">
                  <c:v>4.2436469234826475E-2</c:v>
                </c:pt>
                <c:pt idx="4921">
                  <c:v>4.3542219083711559E-2</c:v>
                </c:pt>
                <c:pt idx="4922">
                  <c:v>1.8182165250140034E-2</c:v>
                </c:pt>
                <c:pt idx="4923">
                  <c:v>2.8454662683280382E-2</c:v>
                </c:pt>
                <c:pt idx="4924">
                  <c:v>6.0411045904263501E-2</c:v>
                </c:pt>
                <c:pt idx="4925">
                  <c:v>0.53965520885227414</c:v>
                </c:pt>
                <c:pt idx="4926">
                  <c:v>0.13010910547654692</c:v>
                </c:pt>
                <c:pt idx="4927">
                  <c:v>0.53689454620756216</c:v>
                </c:pt>
                <c:pt idx="4928">
                  <c:v>0.44027310325167701</c:v>
                </c:pt>
                <c:pt idx="4929">
                  <c:v>0.3236382552199199</c:v>
                </c:pt>
                <c:pt idx="4930">
                  <c:v>0.69826732673151026</c:v>
                </c:pt>
                <c:pt idx="4931">
                  <c:v>0.16078218703702019</c:v>
                </c:pt>
                <c:pt idx="4932">
                  <c:v>0.20534362888235996</c:v>
                </c:pt>
                <c:pt idx="4933">
                  <c:v>0.94920908286886818</c:v>
                </c:pt>
                <c:pt idx="4934">
                  <c:v>1.1082137066088935</c:v>
                </c:pt>
                <c:pt idx="4935">
                  <c:v>0.53728330316527562</c:v>
                </c:pt>
                <c:pt idx="4936">
                  <c:v>0.28534620878231742</c:v>
                </c:pt>
                <c:pt idx="4937">
                  <c:v>0.27528095738263364</c:v>
                </c:pt>
                <c:pt idx="4938">
                  <c:v>0.26183004534350557</c:v>
                </c:pt>
                <c:pt idx="4939">
                  <c:v>0.70500510473234224</c:v>
                </c:pt>
                <c:pt idx="4940">
                  <c:v>0.18903737526452125</c:v>
                </c:pt>
                <c:pt idx="4941">
                  <c:v>0.21777560175933386</c:v>
                </c:pt>
                <c:pt idx="4942">
                  <c:v>9.0497982605899835E-2</c:v>
                </c:pt>
                <c:pt idx="4943">
                  <c:v>0.20243148711586992</c:v>
                </c:pt>
                <c:pt idx="4944">
                  <c:v>7.4552659234216875E-2</c:v>
                </c:pt>
                <c:pt idx="4945">
                  <c:v>4.3093475242140702E-2</c:v>
                </c:pt>
                <c:pt idx="4946">
                  <c:v>9.6938343345223443E-2</c:v>
                </c:pt>
                <c:pt idx="4947">
                  <c:v>9.0681608944137154E-2</c:v>
                </c:pt>
                <c:pt idx="4948">
                  <c:v>0.22474762608568905</c:v>
                </c:pt>
                <c:pt idx="4949">
                  <c:v>0.10865926224274444</c:v>
                </c:pt>
                <c:pt idx="4950">
                  <c:v>0.15581982023707772</c:v>
                </c:pt>
                <c:pt idx="4951">
                  <c:v>0.56256977408843623</c:v>
                </c:pt>
                <c:pt idx="4952">
                  <c:v>0.4185053933308141</c:v>
                </c:pt>
                <c:pt idx="4953">
                  <c:v>0.79409896977046279</c:v>
                </c:pt>
                <c:pt idx="4954">
                  <c:v>0.40395781686017923</c:v>
                </c:pt>
                <c:pt idx="4955">
                  <c:v>0.9549289094880502</c:v>
                </c:pt>
                <c:pt idx="4956">
                  <c:v>0.26056390229671839</c:v>
                </c:pt>
                <c:pt idx="4957">
                  <c:v>0.67949648406508811</c:v>
                </c:pt>
                <c:pt idx="4958">
                  <c:v>0.16747603513548159</c:v>
                </c:pt>
                <c:pt idx="4959">
                  <c:v>0.48506273155027491</c:v>
                </c:pt>
                <c:pt idx="4960">
                  <c:v>0.26142046245659295</c:v>
                </c:pt>
                <c:pt idx="4961">
                  <c:v>0.28081212083187684</c:v>
                </c:pt>
                <c:pt idx="4962">
                  <c:v>0.78875689561473727</c:v>
                </c:pt>
                <c:pt idx="4963">
                  <c:v>0.78405060809936211</c:v>
                </c:pt>
                <c:pt idx="4964">
                  <c:v>0.36033135440093406</c:v>
                </c:pt>
                <c:pt idx="4965">
                  <c:v>0.25938614015269146</c:v>
                </c:pt>
                <c:pt idx="4966">
                  <c:v>0.40330513335370199</c:v>
                </c:pt>
                <c:pt idx="4967">
                  <c:v>0.13510767273617552</c:v>
                </c:pt>
                <c:pt idx="4968">
                  <c:v>9.7122271938598181E-2</c:v>
                </c:pt>
                <c:pt idx="4969">
                  <c:v>0.11569677921170106</c:v>
                </c:pt>
                <c:pt idx="4970">
                  <c:v>5.729446934295402E-2</c:v>
                </c:pt>
                <c:pt idx="4971">
                  <c:v>3.8854493648817996E-2</c:v>
                </c:pt>
                <c:pt idx="4972">
                  <c:v>8.0843261486809731E-2</c:v>
                </c:pt>
                <c:pt idx="4973">
                  <c:v>8.462018180010035E-2</c:v>
                </c:pt>
                <c:pt idx="4974">
                  <c:v>0.37311445355632616</c:v>
                </c:pt>
                <c:pt idx="4975">
                  <c:v>0.15514149888827575</c:v>
                </c:pt>
                <c:pt idx="4976">
                  <c:v>0.36146593628506157</c:v>
                </c:pt>
                <c:pt idx="4977">
                  <c:v>0.76065462430381026</c:v>
                </c:pt>
                <c:pt idx="4978">
                  <c:v>0.3554612355767901</c:v>
                </c:pt>
                <c:pt idx="4979">
                  <c:v>0.37580585756000939</c:v>
                </c:pt>
                <c:pt idx="4980">
                  <c:v>0.734060454290413</c:v>
                </c:pt>
                <c:pt idx="4981">
                  <c:v>0.27887584732958404</c:v>
                </c:pt>
                <c:pt idx="4982">
                  <c:v>0.29825120381229603</c:v>
                </c:pt>
                <c:pt idx="4983">
                  <c:v>0.21503219761568684</c:v>
                </c:pt>
                <c:pt idx="4984">
                  <c:v>0.57718488945085777</c:v>
                </c:pt>
                <c:pt idx="4985">
                  <c:v>0.27212137324369223</c:v>
                </c:pt>
                <c:pt idx="4986">
                  <c:v>1.013118868685378</c:v>
                </c:pt>
                <c:pt idx="4987">
                  <c:v>0.94591453103420109</c:v>
                </c:pt>
                <c:pt idx="4988">
                  <c:v>0.26728591067446267</c:v>
                </c:pt>
                <c:pt idx="4989">
                  <c:v>0.25295779564429022</c:v>
                </c:pt>
                <c:pt idx="4990">
                  <c:v>0.13703993213513477</c:v>
                </c:pt>
                <c:pt idx="4991">
                  <c:v>0.26055885947269852</c:v>
                </c:pt>
                <c:pt idx="4992">
                  <c:v>0.17035290463359193</c:v>
                </c:pt>
                <c:pt idx="4993">
                  <c:v>5.1998636184373247E-2</c:v>
                </c:pt>
                <c:pt idx="4994">
                  <c:v>5.1892362036307989E-2</c:v>
                </c:pt>
                <c:pt idx="4995">
                  <c:v>0.16753545718243676</c:v>
                </c:pt>
                <c:pt idx="4996">
                  <c:v>9.5137234884080685E-2</c:v>
                </c:pt>
                <c:pt idx="4997">
                  <c:v>7.7105408366480915E-2</c:v>
                </c:pt>
                <c:pt idx="4998">
                  <c:v>7.164616094696051E-2</c:v>
                </c:pt>
                <c:pt idx="4999">
                  <c:v>0.49233691335833463</c:v>
                </c:pt>
                <c:pt idx="5000">
                  <c:v>0.12262605232985319</c:v>
                </c:pt>
                <c:pt idx="5001">
                  <c:v>0.21044358156640516</c:v>
                </c:pt>
                <c:pt idx="5002">
                  <c:v>0.14051216746954631</c:v>
                </c:pt>
                <c:pt idx="5003">
                  <c:v>0.4752495045008458</c:v>
                </c:pt>
                <c:pt idx="5004">
                  <c:v>0.31964488819268466</c:v>
                </c:pt>
                <c:pt idx="5005">
                  <c:v>0.39804316015816893</c:v>
                </c:pt>
                <c:pt idx="5006">
                  <c:v>0.367916715751472</c:v>
                </c:pt>
                <c:pt idx="5007">
                  <c:v>1.3215416701291902</c:v>
                </c:pt>
                <c:pt idx="5008">
                  <c:v>0.71043413239129349</c:v>
                </c:pt>
                <c:pt idx="5009">
                  <c:v>0.97375622889224356</c:v>
                </c:pt>
                <c:pt idx="5010">
                  <c:v>0.59505877648222638</c:v>
                </c:pt>
                <c:pt idx="5011">
                  <c:v>0.47016139509786398</c:v>
                </c:pt>
                <c:pt idx="5012">
                  <c:v>0.2281469852707633</c:v>
                </c:pt>
                <c:pt idx="5013">
                  <c:v>0.12887804330531588</c:v>
                </c:pt>
                <c:pt idx="5014">
                  <c:v>0.3954921826886329</c:v>
                </c:pt>
                <c:pt idx="5015">
                  <c:v>0.20958955688542436</c:v>
                </c:pt>
                <c:pt idx="5016">
                  <c:v>3.7261609833758459E-2</c:v>
                </c:pt>
                <c:pt idx="5017">
                  <c:v>6.355700455897631E-2</c:v>
                </c:pt>
                <c:pt idx="5018">
                  <c:v>9.6268952397524588E-2</c:v>
                </c:pt>
                <c:pt idx="5019">
                  <c:v>4.4202284147985701E-2</c:v>
                </c:pt>
                <c:pt idx="5020">
                  <c:v>8.9452479226828016E-2</c:v>
                </c:pt>
                <c:pt idx="5021">
                  <c:v>0.12260888986609317</c:v>
                </c:pt>
                <c:pt idx="5022">
                  <c:v>0.52121836588670734</c:v>
                </c:pt>
                <c:pt idx="5023">
                  <c:v>0.52463013342526432</c:v>
                </c:pt>
                <c:pt idx="5024">
                  <c:v>0.22361978396092924</c:v>
                </c:pt>
                <c:pt idx="5025">
                  <c:v>0.49337227303789738</c:v>
                </c:pt>
                <c:pt idx="5026">
                  <c:v>0.12466688134500185</c:v>
                </c:pt>
                <c:pt idx="5027">
                  <c:v>0.84459701852783686</c:v>
                </c:pt>
                <c:pt idx="5028">
                  <c:v>0.29211392757221888</c:v>
                </c:pt>
                <c:pt idx="5029">
                  <c:v>0.26669606146085395</c:v>
                </c:pt>
                <c:pt idx="5030">
                  <c:v>0.28299298480188606</c:v>
                </c:pt>
                <c:pt idx="5031">
                  <c:v>0.90332660556139655</c:v>
                </c:pt>
                <c:pt idx="5032">
                  <c:v>0.22126839975894411</c:v>
                </c:pt>
                <c:pt idx="5033">
                  <c:v>0.35609734184004965</c:v>
                </c:pt>
                <c:pt idx="5034">
                  <c:v>0.28058686525986665</c:v>
                </c:pt>
                <c:pt idx="5035">
                  <c:v>0.15266544644596178</c:v>
                </c:pt>
                <c:pt idx="5036">
                  <c:v>0.14508232710553234</c:v>
                </c:pt>
                <c:pt idx="5037">
                  <c:v>9.7004205107279348E-2</c:v>
                </c:pt>
                <c:pt idx="5038">
                  <c:v>0.12641582757688768</c:v>
                </c:pt>
                <c:pt idx="5039">
                  <c:v>0.11614420068488467</c:v>
                </c:pt>
                <c:pt idx="5040">
                  <c:v>2.1125627020577329E-2</c:v>
                </c:pt>
                <c:pt idx="5041">
                  <c:v>7.0540008532193554E-2</c:v>
                </c:pt>
                <c:pt idx="5042">
                  <c:v>3.1240622296031612E-2</c:v>
                </c:pt>
                <c:pt idx="5043">
                  <c:v>4.073724150249345E-2</c:v>
                </c:pt>
                <c:pt idx="5044">
                  <c:v>0.16364637711810492</c:v>
                </c:pt>
                <c:pt idx="5045">
                  <c:v>0.18856497441202469</c:v>
                </c:pt>
                <c:pt idx="5046">
                  <c:v>0.57767367227734778</c:v>
                </c:pt>
                <c:pt idx="5047">
                  <c:v>0.15777846477148413</c:v>
                </c:pt>
                <c:pt idx="5048">
                  <c:v>0.19367742094868395</c:v>
                </c:pt>
                <c:pt idx="5049">
                  <c:v>0.47659739604813162</c:v>
                </c:pt>
                <c:pt idx="5050">
                  <c:v>0.37852538340703507</c:v>
                </c:pt>
                <c:pt idx="5051">
                  <c:v>0.19323781771358031</c:v>
                </c:pt>
                <c:pt idx="5052">
                  <c:v>0.77314598484689423</c:v>
                </c:pt>
                <c:pt idx="5053">
                  <c:v>0.31354685471222882</c:v>
                </c:pt>
                <c:pt idx="5054">
                  <c:v>0.72505491590235482</c:v>
                </c:pt>
                <c:pt idx="5055">
                  <c:v>1.0955609995928832</c:v>
                </c:pt>
                <c:pt idx="5056">
                  <c:v>0.56076520149692377</c:v>
                </c:pt>
                <c:pt idx="5057">
                  <c:v>0.19948939786397571</c:v>
                </c:pt>
                <c:pt idx="5058">
                  <c:v>0.89051932575807768</c:v>
                </c:pt>
                <c:pt idx="5059">
                  <c:v>0.75282299259138885</c:v>
                </c:pt>
                <c:pt idx="5060">
                  <c:v>0.17925141241908851</c:v>
                </c:pt>
                <c:pt idx="5061">
                  <c:v>0.36463870496673656</c:v>
                </c:pt>
                <c:pt idx="5062">
                  <c:v>0.50658131801691564</c:v>
                </c:pt>
                <c:pt idx="5063">
                  <c:v>6.69838433576571E-2</c:v>
                </c:pt>
                <c:pt idx="5064">
                  <c:v>3.9942216677267439E-2</c:v>
                </c:pt>
                <c:pt idx="5065">
                  <c:v>8.6645648644691778E-2</c:v>
                </c:pt>
                <c:pt idx="5066">
                  <c:v>0.20500830586557225</c:v>
                </c:pt>
                <c:pt idx="5067">
                  <c:v>5.1850754831488592E-2</c:v>
                </c:pt>
                <c:pt idx="5068">
                  <c:v>2.2824068286632419E-2</c:v>
                </c:pt>
                <c:pt idx="5069">
                  <c:v>0.42716366950738022</c:v>
                </c:pt>
                <c:pt idx="5070">
                  <c:v>0.21936953453794134</c:v>
                </c:pt>
                <c:pt idx="5071">
                  <c:v>0.10265741777467741</c:v>
                </c:pt>
                <c:pt idx="5072">
                  <c:v>0.43585797257676423</c:v>
                </c:pt>
                <c:pt idx="5073">
                  <c:v>0.67845295939868666</c:v>
                </c:pt>
                <c:pt idx="5074">
                  <c:v>0.17109326466687852</c:v>
                </c:pt>
                <c:pt idx="5075">
                  <c:v>0.1301238473329166</c:v>
                </c:pt>
                <c:pt idx="5076">
                  <c:v>0.37928699430248508</c:v>
                </c:pt>
                <c:pt idx="5077">
                  <c:v>0.38371207900593141</c:v>
                </c:pt>
                <c:pt idx="5078">
                  <c:v>0.1528183341811572</c:v>
                </c:pt>
                <c:pt idx="5079">
                  <c:v>0.75450521373425039</c:v>
                </c:pt>
                <c:pt idx="5080">
                  <c:v>0.34328051184065339</c:v>
                </c:pt>
                <c:pt idx="5081">
                  <c:v>0.41085615201006154</c:v>
                </c:pt>
                <c:pt idx="5082">
                  <c:v>0.47071160481254015</c:v>
                </c:pt>
                <c:pt idx="5083">
                  <c:v>0.29730074099816028</c:v>
                </c:pt>
                <c:pt idx="5084">
                  <c:v>0.54231792753443542</c:v>
                </c:pt>
                <c:pt idx="5085">
                  <c:v>0.63282312522494444</c:v>
                </c:pt>
                <c:pt idx="5086">
                  <c:v>5.7698934514210751E-2</c:v>
                </c:pt>
                <c:pt idx="5087">
                  <c:v>3.4544426730353961E-2</c:v>
                </c:pt>
                <c:pt idx="5088">
                  <c:v>0.12786284373880502</c:v>
                </c:pt>
                <c:pt idx="5089">
                  <c:v>0.17264801520373649</c:v>
                </c:pt>
                <c:pt idx="5090">
                  <c:v>2.9519784413606892E-2</c:v>
                </c:pt>
                <c:pt idx="5091">
                  <c:v>4.7986766614029355E-2</c:v>
                </c:pt>
                <c:pt idx="5092">
                  <c:v>7.5437735930668715E-2</c:v>
                </c:pt>
                <c:pt idx="5093">
                  <c:v>5.3999570059002751E-2</c:v>
                </c:pt>
                <c:pt idx="5094">
                  <c:v>0.12685210726197998</c:v>
                </c:pt>
                <c:pt idx="5095">
                  <c:v>9.3651687237479325E-2</c:v>
                </c:pt>
                <c:pt idx="5096">
                  <c:v>0.61696114099775845</c:v>
                </c:pt>
                <c:pt idx="5097">
                  <c:v>0.23192530003201534</c:v>
                </c:pt>
                <c:pt idx="5098">
                  <c:v>0.14440258322503338</c:v>
                </c:pt>
                <c:pt idx="5099">
                  <c:v>0.17170266094040737</c:v>
                </c:pt>
                <c:pt idx="5100">
                  <c:v>1.0731497446278666</c:v>
                </c:pt>
                <c:pt idx="5101">
                  <c:v>0.21583583607225193</c:v>
                </c:pt>
                <c:pt idx="5102">
                  <c:v>0.99833850015403469</c:v>
                </c:pt>
                <c:pt idx="5103">
                  <c:v>0.273604954088079</c:v>
                </c:pt>
                <c:pt idx="5104">
                  <c:v>0.60313647827480421</c:v>
                </c:pt>
                <c:pt idx="5105">
                  <c:v>0.45214207700446701</c:v>
                </c:pt>
                <c:pt idx="5106">
                  <c:v>1.1122947879027529</c:v>
                </c:pt>
                <c:pt idx="5107">
                  <c:v>0.56536955213586482</c:v>
                </c:pt>
                <c:pt idx="5108">
                  <c:v>0.1683723028895168</c:v>
                </c:pt>
                <c:pt idx="5109">
                  <c:v>0.31874110111350246</c:v>
                </c:pt>
                <c:pt idx="5110">
                  <c:v>4.9881040479147709E-2</c:v>
                </c:pt>
                <c:pt idx="5111">
                  <c:v>0.13314487948067671</c:v>
                </c:pt>
                <c:pt idx="5112">
                  <c:v>2.31394181171026E-2</c:v>
                </c:pt>
                <c:pt idx="5113">
                  <c:v>0.20915726990982009</c:v>
                </c:pt>
                <c:pt idx="5114">
                  <c:v>0.12623958206694336</c:v>
                </c:pt>
                <c:pt idx="5115">
                  <c:v>0.33535933245525323</c:v>
                </c:pt>
                <c:pt idx="5116">
                  <c:v>0.26335480436520958</c:v>
                </c:pt>
                <c:pt idx="5117">
                  <c:v>0.36046386531881414</c:v>
                </c:pt>
                <c:pt idx="5118">
                  <c:v>0.53349265654860822</c:v>
                </c:pt>
                <c:pt idx="5119">
                  <c:v>0.1421969706738429</c:v>
                </c:pt>
                <c:pt idx="5120">
                  <c:v>0.43732447563823496</c:v>
                </c:pt>
                <c:pt idx="5121">
                  <c:v>0.55792357720855779</c:v>
                </c:pt>
                <c:pt idx="5122">
                  <c:v>0.37647124160245304</c:v>
                </c:pt>
                <c:pt idx="5123">
                  <c:v>0.25845650268902048</c:v>
                </c:pt>
                <c:pt idx="5124">
                  <c:v>0.77737705243507127</c:v>
                </c:pt>
                <c:pt idx="5125">
                  <c:v>0.14894766037015533</c:v>
                </c:pt>
                <c:pt idx="5126">
                  <c:v>0.1661971046016886</c:v>
                </c:pt>
                <c:pt idx="5127">
                  <c:v>0.31617616790645919</c:v>
                </c:pt>
                <c:pt idx="5128">
                  <c:v>0.84638887528634299</c:v>
                </c:pt>
                <c:pt idx="5129">
                  <c:v>0.17872920205613052</c:v>
                </c:pt>
                <c:pt idx="5130">
                  <c:v>0.15893402811347926</c:v>
                </c:pt>
                <c:pt idx="5131">
                  <c:v>0.20898183479808777</c:v>
                </c:pt>
                <c:pt idx="5132">
                  <c:v>0.21727009503992148</c:v>
                </c:pt>
                <c:pt idx="5133">
                  <c:v>0.1229095503880238</c:v>
                </c:pt>
                <c:pt idx="5134">
                  <c:v>0.35855584002693935</c:v>
                </c:pt>
                <c:pt idx="5135">
                  <c:v>0.34890685544735056</c:v>
                </c:pt>
                <c:pt idx="5136">
                  <c:v>2.8763766859366831E-2</c:v>
                </c:pt>
                <c:pt idx="5137">
                  <c:v>9.9995204896387108E-2</c:v>
                </c:pt>
                <c:pt idx="5138">
                  <c:v>6.563141011456311E-2</c:v>
                </c:pt>
                <c:pt idx="5139">
                  <c:v>5.3553693908972987E-2</c:v>
                </c:pt>
                <c:pt idx="5140">
                  <c:v>2.4108814044991354E-2</c:v>
                </c:pt>
                <c:pt idx="5141">
                  <c:v>0.44783809466319269</c:v>
                </c:pt>
                <c:pt idx="5142">
                  <c:v>0.12992732249971181</c:v>
                </c:pt>
                <c:pt idx="5143">
                  <c:v>0.33923611525658487</c:v>
                </c:pt>
                <c:pt idx="5144">
                  <c:v>0.68589732971772843</c:v>
                </c:pt>
                <c:pt idx="5145">
                  <c:v>0.70577936309346967</c:v>
                </c:pt>
                <c:pt idx="5146">
                  <c:v>0.11577690241903077</c:v>
                </c:pt>
                <c:pt idx="5147">
                  <c:v>0.70304054457467757</c:v>
                </c:pt>
                <c:pt idx="5148">
                  <c:v>0.24948132709377865</c:v>
                </c:pt>
                <c:pt idx="5149">
                  <c:v>0.75997771621336119</c:v>
                </c:pt>
                <c:pt idx="5150">
                  <c:v>0.58898654756641866</c:v>
                </c:pt>
                <c:pt idx="5151">
                  <c:v>1.4579469838771477</c:v>
                </c:pt>
                <c:pt idx="5152">
                  <c:v>0.40086914112618077</c:v>
                </c:pt>
                <c:pt idx="5153">
                  <c:v>0.17615896119604735</c:v>
                </c:pt>
                <c:pt idx="5154">
                  <c:v>0.54448410346098353</c:v>
                </c:pt>
                <c:pt idx="5155">
                  <c:v>0.28282650752524002</c:v>
                </c:pt>
                <c:pt idx="5156">
                  <c:v>0.40573574402969453</c:v>
                </c:pt>
                <c:pt idx="5157">
                  <c:v>0.23996960723666655</c:v>
                </c:pt>
                <c:pt idx="5158">
                  <c:v>0.42804966988936699</c:v>
                </c:pt>
                <c:pt idx="5159">
                  <c:v>0.26804419516652989</c:v>
                </c:pt>
                <c:pt idx="5160">
                  <c:v>3.7821190010140997E-2</c:v>
                </c:pt>
                <c:pt idx="5161">
                  <c:v>0.14430478164230359</c:v>
                </c:pt>
                <c:pt idx="5162">
                  <c:v>9.3969993464839918E-2</c:v>
                </c:pt>
                <c:pt idx="5163">
                  <c:v>0.10063268790816281</c:v>
                </c:pt>
                <c:pt idx="5164">
                  <c:v>0.26655782899230979</c:v>
                </c:pt>
                <c:pt idx="5165">
                  <c:v>7.7628441656732772E-2</c:v>
                </c:pt>
                <c:pt idx="5166">
                  <c:v>0.34844133473241051</c:v>
                </c:pt>
                <c:pt idx="5167">
                  <c:v>9.7813447032361084E-2</c:v>
                </c:pt>
                <c:pt idx="5168">
                  <c:v>0.74587895552608907</c:v>
                </c:pt>
                <c:pt idx="5169">
                  <c:v>0.64128728393056111</c:v>
                </c:pt>
                <c:pt idx="5170">
                  <c:v>0.27945423772660211</c:v>
                </c:pt>
                <c:pt idx="5171">
                  <c:v>0.68047296307507432</c:v>
                </c:pt>
                <c:pt idx="5172">
                  <c:v>1.2482688978222862</c:v>
                </c:pt>
                <c:pt idx="5173">
                  <c:v>0.18051777012445672</c:v>
                </c:pt>
                <c:pt idx="5174">
                  <c:v>0.46606090496098584</c:v>
                </c:pt>
                <c:pt idx="5175">
                  <c:v>0.29564212772873688</c:v>
                </c:pt>
                <c:pt idx="5176">
                  <c:v>0.13878860956215425</c:v>
                </c:pt>
                <c:pt idx="5177">
                  <c:v>0.71965950034791337</c:v>
                </c:pt>
                <c:pt idx="5178">
                  <c:v>0.90161130212701934</c:v>
                </c:pt>
                <c:pt idx="5179">
                  <c:v>0.71580377855360244</c:v>
                </c:pt>
                <c:pt idx="5180">
                  <c:v>1.0581984764931047</c:v>
                </c:pt>
                <c:pt idx="5181">
                  <c:v>0.3677132659163771</c:v>
                </c:pt>
                <c:pt idx="5182">
                  <c:v>0.24966588818406446</c:v>
                </c:pt>
                <c:pt idx="5183">
                  <c:v>0.62116710259950525</c:v>
                </c:pt>
                <c:pt idx="5184">
                  <c:v>0.26841415500968752</c:v>
                </c:pt>
                <c:pt idx="5185">
                  <c:v>0.12041150845780238</c:v>
                </c:pt>
                <c:pt idx="5186">
                  <c:v>0.1692276491177887</c:v>
                </c:pt>
                <c:pt idx="5187">
                  <c:v>0.12246514151687364</c:v>
                </c:pt>
                <c:pt idx="5188">
                  <c:v>0.40040436580495209</c:v>
                </c:pt>
                <c:pt idx="5189">
                  <c:v>0.58911325804773018</c:v>
                </c:pt>
                <c:pt idx="5190">
                  <c:v>0.65871239066915033</c:v>
                </c:pt>
                <c:pt idx="5191">
                  <c:v>0.26664459893005277</c:v>
                </c:pt>
                <c:pt idx="5192">
                  <c:v>0.60799538830497335</c:v>
                </c:pt>
                <c:pt idx="5193">
                  <c:v>0.50725729378300599</c:v>
                </c:pt>
                <c:pt idx="5194">
                  <c:v>0.34619710206736826</c:v>
                </c:pt>
                <c:pt idx="5195">
                  <c:v>0.249232603835777</c:v>
                </c:pt>
                <c:pt idx="5196">
                  <c:v>0.43322275801032223</c:v>
                </c:pt>
                <c:pt idx="5197">
                  <c:v>0.16827791311798879</c:v>
                </c:pt>
                <c:pt idx="5198">
                  <c:v>0.43875041556707156</c:v>
                </c:pt>
                <c:pt idx="5199">
                  <c:v>0.24680357586520335</c:v>
                </c:pt>
                <c:pt idx="5200">
                  <c:v>0.47287818285736888</c:v>
                </c:pt>
                <c:pt idx="5201">
                  <c:v>0.76439346959479648</c:v>
                </c:pt>
                <c:pt idx="5202">
                  <c:v>0.31345741228043195</c:v>
                </c:pt>
                <c:pt idx="5203">
                  <c:v>0.80433755123322537</c:v>
                </c:pt>
                <c:pt idx="5204">
                  <c:v>1.4297174267716279</c:v>
                </c:pt>
                <c:pt idx="5205">
                  <c:v>0.29265371188456235</c:v>
                </c:pt>
                <c:pt idx="5206">
                  <c:v>0.18947228705839372</c:v>
                </c:pt>
                <c:pt idx="5207">
                  <c:v>0.36548885658578978</c:v>
                </c:pt>
                <c:pt idx="5208">
                  <c:v>0.10685289995002784</c:v>
                </c:pt>
                <c:pt idx="5209">
                  <c:v>0.38055100572089162</c:v>
                </c:pt>
                <c:pt idx="5210">
                  <c:v>0.19230037997796176</c:v>
                </c:pt>
                <c:pt idx="5211">
                  <c:v>0.14744568718406156</c:v>
                </c:pt>
                <c:pt idx="5212">
                  <c:v>0.58864035025140626</c:v>
                </c:pt>
                <c:pt idx="5213">
                  <c:v>0.48927430848740378</c:v>
                </c:pt>
                <c:pt idx="5214">
                  <c:v>0.63983605066648586</c:v>
                </c:pt>
                <c:pt idx="5215">
                  <c:v>0.62182390491580819</c:v>
                </c:pt>
                <c:pt idx="5216">
                  <c:v>0.2989923098313001</c:v>
                </c:pt>
                <c:pt idx="5217">
                  <c:v>0.41891775705095813</c:v>
                </c:pt>
                <c:pt idx="5218">
                  <c:v>0.40884450396670935</c:v>
                </c:pt>
                <c:pt idx="5219">
                  <c:v>0.58485409124916898</c:v>
                </c:pt>
                <c:pt idx="5220">
                  <c:v>0.16653287437085809</c:v>
                </c:pt>
                <c:pt idx="5221">
                  <c:v>0.17743835720118975</c:v>
                </c:pt>
                <c:pt idx="5222">
                  <c:v>0.17666387259811336</c:v>
                </c:pt>
                <c:pt idx="5223">
                  <c:v>0.20624104521436773</c:v>
                </c:pt>
                <c:pt idx="5224">
                  <c:v>0.16350367288797285</c:v>
                </c:pt>
                <c:pt idx="5225">
                  <c:v>0.5887663483954273</c:v>
                </c:pt>
                <c:pt idx="5226">
                  <c:v>0.16175223599356353</c:v>
                </c:pt>
                <c:pt idx="5227">
                  <c:v>0.23456696661056126</c:v>
                </c:pt>
                <c:pt idx="5228">
                  <c:v>0.60110922238941322</c:v>
                </c:pt>
                <c:pt idx="5229">
                  <c:v>0.15941385509552605</c:v>
                </c:pt>
                <c:pt idx="5230">
                  <c:v>0.3299043405274244</c:v>
                </c:pt>
                <c:pt idx="5231">
                  <c:v>7.6486750600545231E-2</c:v>
                </c:pt>
                <c:pt idx="5232">
                  <c:v>1.9839261611236433E-2</c:v>
                </c:pt>
                <c:pt idx="5233">
                  <c:v>7.1627741742675596E-2</c:v>
                </c:pt>
                <c:pt idx="5234">
                  <c:v>0.12339864637800617</c:v>
                </c:pt>
                <c:pt idx="5235">
                  <c:v>1.9449953254690747E-2</c:v>
                </c:pt>
                <c:pt idx="5236">
                  <c:v>0.13183455648337897</c:v>
                </c:pt>
                <c:pt idx="5237">
                  <c:v>0.2365290245045118</c:v>
                </c:pt>
                <c:pt idx="5238">
                  <c:v>0.32241003272367441</c:v>
                </c:pt>
                <c:pt idx="5239">
                  <c:v>0.54595562935753794</c:v>
                </c:pt>
                <c:pt idx="5240">
                  <c:v>0.56900822412656638</c:v>
                </c:pt>
                <c:pt idx="5241">
                  <c:v>0.12653711845329832</c:v>
                </c:pt>
                <c:pt idx="5242">
                  <c:v>0.18592830088556372</c:v>
                </c:pt>
                <c:pt idx="5243">
                  <c:v>0.52260488651553505</c:v>
                </c:pt>
                <c:pt idx="5244">
                  <c:v>1.3981627629230862</c:v>
                </c:pt>
                <c:pt idx="5245">
                  <c:v>0.41950156097294283</c:v>
                </c:pt>
                <c:pt idx="5246">
                  <c:v>0.11988495562014055</c:v>
                </c:pt>
                <c:pt idx="5247">
                  <c:v>0.78282927373464672</c:v>
                </c:pt>
                <c:pt idx="5248">
                  <c:v>0.64410771610652939</c:v>
                </c:pt>
                <c:pt idx="5249">
                  <c:v>0.26804492784813116</c:v>
                </c:pt>
                <c:pt idx="5250">
                  <c:v>0.25748538461311515</c:v>
                </c:pt>
                <c:pt idx="5251">
                  <c:v>0.271436984733192</c:v>
                </c:pt>
                <c:pt idx="5252">
                  <c:v>0.37187215551509589</c:v>
                </c:pt>
                <c:pt idx="5253">
                  <c:v>0.29457701991273655</c:v>
                </c:pt>
                <c:pt idx="5254">
                  <c:v>0.16902784268505472</c:v>
                </c:pt>
                <c:pt idx="5255">
                  <c:v>8.9764365896043599E-2</c:v>
                </c:pt>
                <c:pt idx="5256">
                  <c:v>0.10004201766414425</c:v>
                </c:pt>
                <c:pt idx="5257">
                  <c:v>0.1259043437626548</c:v>
                </c:pt>
                <c:pt idx="5258">
                  <c:v>0.16773648853479584</c:v>
                </c:pt>
                <c:pt idx="5259">
                  <c:v>8.4852489232309619E-2</c:v>
                </c:pt>
                <c:pt idx="5260">
                  <c:v>0.12151579025575497</c:v>
                </c:pt>
                <c:pt idx="5261">
                  <c:v>7.3996958783742434E-2</c:v>
                </c:pt>
                <c:pt idx="5262">
                  <c:v>0.16145891608548493</c:v>
                </c:pt>
                <c:pt idx="5263">
                  <c:v>0.5005800609773966</c:v>
                </c:pt>
                <c:pt idx="5264">
                  <c:v>0.17178948626160725</c:v>
                </c:pt>
                <c:pt idx="5265">
                  <c:v>0.70505064350239033</c:v>
                </c:pt>
                <c:pt idx="5266">
                  <c:v>0.19007166010213861</c:v>
                </c:pt>
                <c:pt idx="5267">
                  <c:v>1.0401090228802694</c:v>
                </c:pt>
                <c:pt idx="5268">
                  <c:v>1.0831683435599244</c:v>
                </c:pt>
                <c:pt idx="5269">
                  <c:v>0.34198614254125298</c:v>
                </c:pt>
                <c:pt idx="5270">
                  <c:v>1.1399503938763176</c:v>
                </c:pt>
                <c:pt idx="5271">
                  <c:v>0.36591522309279673</c:v>
                </c:pt>
                <c:pt idx="5272">
                  <c:v>0.58557501992360439</c:v>
                </c:pt>
                <c:pt idx="5273">
                  <c:v>0.43253711462044148</c:v>
                </c:pt>
                <c:pt idx="5274">
                  <c:v>0.26482198501957371</c:v>
                </c:pt>
                <c:pt idx="5275">
                  <c:v>0.1769161147662453</c:v>
                </c:pt>
                <c:pt idx="5276">
                  <c:v>0.52182109444602087</c:v>
                </c:pt>
                <c:pt idx="5277">
                  <c:v>0.42435746519963674</c:v>
                </c:pt>
                <c:pt idx="5278">
                  <c:v>0.18455804933928521</c:v>
                </c:pt>
                <c:pt idx="5279">
                  <c:v>0.18872214303295917</c:v>
                </c:pt>
                <c:pt idx="5280">
                  <c:v>2.6867635182677829E-2</c:v>
                </c:pt>
                <c:pt idx="5281">
                  <c:v>4.4404204715832271E-2</c:v>
                </c:pt>
                <c:pt idx="5282">
                  <c:v>0.23740978073047209</c:v>
                </c:pt>
                <c:pt idx="5283">
                  <c:v>0.2291058756684769</c:v>
                </c:pt>
                <c:pt idx="5284">
                  <c:v>0.33841546687626461</c:v>
                </c:pt>
                <c:pt idx="5285">
                  <c:v>0.46273774322332883</c:v>
                </c:pt>
                <c:pt idx="5286">
                  <c:v>0.44377575775984013</c:v>
                </c:pt>
                <c:pt idx="5287">
                  <c:v>0.57895773240256698</c:v>
                </c:pt>
                <c:pt idx="5288">
                  <c:v>0.95281254607227839</c:v>
                </c:pt>
                <c:pt idx="5289">
                  <c:v>0.80671493841037023</c:v>
                </c:pt>
                <c:pt idx="5290">
                  <c:v>0.36753064368096572</c:v>
                </c:pt>
                <c:pt idx="5291">
                  <c:v>0.80334732045817625</c:v>
                </c:pt>
                <c:pt idx="5292">
                  <c:v>0.79735819605825997</c:v>
                </c:pt>
                <c:pt idx="5293">
                  <c:v>0.12478449349447049</c:v>
                </c:pt>
                <c:pt idx="5294">
                  <c:v>1.1723916562736836</c:v>
                </c:pt>
                <c:pt idx="5295">
                  <c:v>1.2223094358227233</c:v>
                </c:pt>
                <c:pt idx="5296">
                  <c:v>0.71403398715786592</c:v>
                </c:pt>
                <c:pt idx="5297">
                  <c:v>0.15960650197718337</c:v>
                </c:pt>
                <c:pt idx="5298">
                  <c:v>0.87357810805374847</c:v>
                </c:pt>
                <c:pt idx="5299">
                  <c:v>0.51399544109160111</c:v>
                </c:pt>
                <c:pt idx="5300">
                  <c:v>0.38494708345365214</c:v>
                </c:pt>
                <c:pt idx="5301">
                  <c:v>0.31105992325963056</c:v>
                </c:pt>
                <c:pt idx="5302">
                  <c:v>0.1816482141578265</c:v>
                </c:pt>
                <c:pt idx="5303">
                  <c:v>0.12193070985506435</c:v>
                </c:pt>
                <c:pt idx="5304">
                  <c:v>0.11963885586801189</c:v>
                </c:pt>
                <c:pt idx="5305">
                  <c:v>0.29243121559425922</c:v>
                </c:pt>
                <c:pt idx="5306">
                  <c:v>0.16803666917125834</c:v>
                </c:pt>
                <c:pt idx="5307">
                  <c:v>0.25677945398417013</c:v>
                </c:pt>
                <c:pt idx="5308">
                  <c:v>0.27278217197648646</c:v>
                </c:pt>
                <c:pt idx="5309">
                  <c:v>0.62450088248656788</c:v>
                </c:pt>
                <c:pt idx="5310">
                  <c:v>0.67911973988854624</c:v>
                </c:pt>
                <c:pt idx="5311">
                  <c:v>8.7001432078040883E-2</c:v>
                </c:pt>
                <c:pt idx="5312">
                  <c:v>0.33232769997101808</c:v>
                </c:pt>
                <c:pt idx="5313">
                  <c:v>0.17125057549330802</c:v>
                </c:pt>
                <c:pt idx="5314">
                  <c:v>0.40003814447074593</c:v>
                </c:pt>
                <c:pt idx="5315">
                  <c:v>0.88087716513709735</c:v>
                </c:pt>
                <c:pt idx="5316">
                  <c:v>0.96199853349347964</c:v>
                </c:pt>
                <c:pt idx="5317">
                  <c:v>0.11241003758352967</c:v>
                </c:pt>
                <c:pt idx="5318">
                  <c:v>0.36663531068350202</c:v>
                </c:pt>
                <c:pt idx="5319">
                  <c:v>0.37241922775775171</c:v>
                </c:pt>
                <c:pt idx="5320">
                  <c:v>0.19252960828856519</c:v>
                </c:pt>
                <c:pt idx="5321">
                  <c:v>0.35734045157329269</c:v>
                </c:pt>
                <c:pt idx="5322">
                  <c:v>0.19891277978348659</c:v>
                </c:pt>
                <c:pt idx="5323">
                  <c:v>0.28950796790320521</c:v>
                </c:pt>
                <c:pt idx="5324">
                  <c:v>0.32796246311755239</c:v>
                </c:pt>
                <c:pt idx="5325">
                  <c:v>0.96941240995376432</c:v>
                </c:pt>
                <c:pt idx="5326">
                  <c:v>0.28581362860820564</c:v>
                </c:pt>
                <c:pt idx="5327">
                  <c:v>0.1386973453566237</c:v>
                </c:pt>
                <c:pt idx="5328">
                  <c:v>0.31797944009402773</c:v>
                </c:pt>
                <c:pt idx="5329">
                  <c:v>0.47782774501899605</c:v>
                </c:pt>
                <c:pt idx="5330">
                  <c:v>0.39193979066686724</c:v>
                </c:pt>
                <c:pt idx="5331">
                  <c:v>0.19683500804640602</c:v>
                </c:pt>
                <c:pt idx="5332">
                  <c:v>0.67612566540688723</c:v>
                </c:pt>
                <c:pt idx="5333">
                  <c:v>1.0085936013202899</c:v>
                </c:pt>
                <c:pt idx="5334">
                  <c:v>0.68828581725232796</c:v>
                </c:pt>
                <c:pt idx="5335">
                  <c:v>0.95480247319348144</c:v>
                </c:pt>
                <c:pt idx="5336">
                  <c:v>0.56977209257460171</c:v>
                </c:pt>
                <c:pt idx="5337">
                  <c:v>0.18754849664196441</c:v>
                </c:pt>
                <c:pt idx="5338">
                  <c:v>0.19026327549568642</c:v>
                </c:pt>
                <c:pt idx="5339">
                  <c:v>0.23801884582691296</c:v>
                </c:pt>
                <c:pt idx="5340">
                  <c:v>0.20955627804065738</c:v>
                </c:pt>
                <c:pt idx="5341">
                  <c:v>0.36365323366397001</c:v>
                </c:pt>
                <c:pt idx="5342">
                  <c:v>0.41390013756546695</c:v>
                </c:pt>
                <c:pt idx="5343">
                  <c:v>0.90057932065323187</c:v>
                </c:pt>
                <c:pt idx="5344">
                  <c:v>0.26578008321007529</c:v>
                </c:pt>
                <c:pt idx="5345">
                  <c:v>0.47428289599773971</c:v>
                </c:pt>
                <c:pt idx="5346">
                  <c:v>0.3373139619176872</c:v>
                </c:pt>
                <c:pt idx="5347">
                  <c:v>0.84802413897730422</c:v>
                </c:pt>
                <c:pt idx="5348">
                  <c:v>0.49009801425032551</c:v>
                </c:pt>
                <c:pt idx="5349">
                  <c:v>1.2929345389326903</c:v>
                </c:pt>
                <c:pt idx="5350">
                  <c:v>0.50628705092362924</c:v>
                </c:pt>
                <c:pt idx="5351">
                  <c:v>0.17817053084601425</c:v>
                </c:pt>
                <c:pt idx="5352">
                  <c:v>0.18682811602589922</c:v>
                </c:pt>
                <c:pt idx="5353">
                  <c:v>0.239380062371014</c:v>
                </c:pt>
                <c:pt idx="5354">
                  <c:v>0.23476782381994288</c:v>
                </c:pt>
                <c:pt idx="5355">
                  <c:v>0.42299571191610719</c:v>
                </c:pt>
                <c:pt idx="5356">
                  <c:v>0.33619667430046873</c:v>
                </c:pt>
                <c:pt idx="5357">
                  <c:v>0.56071678511095557</c:v>
                </c:pt>
                <c:pt idx="5358">
                  <c:v>0.88022020116283317</c:v>
                </c:pt>
                <c:pt idx="5359">
                  <c:v>1.6365331730839405</c:v>
                </c:pt>
                <c:pt idx="5360">
                  <c:v>0.18503849946382903</c:v>
                </c:pt>
                <c:pt idx="5361">
                  <c:v>0.38444067098348311</c:v>
                </c:pt>
                <c:pt idx="5362">
                  <c:v>0.17787179279581208</c:v>
                </c:pt>
                <c:pt idx="5363">
                  <c:v>0.75230637563972924</c:v>
                </c:pt>
                <c:pt idx="5364">
                  <c:v>1.5045490313656704</c:v>
                </c:pt>
                <c:pt idx="5365">
                  <c:v>0.92338029613995021</c:v>
                </c:pt>
                <c:pt idx="5366">
                  <c:v>0.24166141337624117</c:v>
                </c:pt>
                <c:pt idx="5367">
                  <c:v>0.8511976382554356</c:v>
                </c:pt>
                <c:pt idx="5368">
                  <c:v>0.35442738638430138</c:v>
                </c:pt>
                <c:pt idx="5369">
                  <c:v>0.44315847017091031</c:v>
                </c:pt>
                <c:pt idx="5370">
                  <c:v>0.29376491634939711</c:v>
                </c:pt>
                <c:pt idx="5371">
                  <c:v>1.1634226441405453</c:v>
                </c:pt>
                <c:pt idx="5372">
                  <c:v>0.25218772096582154</c:v>
                </c:pt>
                <c:pt idx="5373">
                  <c:v>0.53262366707055531</c:v>
                </c:pt>
                <c:pt idx="5374">
                  <c:v>0.22254393579191412</c:v>
                </c:pt>
                <c:pt idx="5375">
                  <c:v>0.10853486394935059</c:v>
                </c:pt>
                <c:pt idx="5376">
                  <c:v>0.1462619513190915</c:v>
                </c:pt>
                <c:pt idx="5377">
                  <c:v>5.632677664767087E-2</c:v>
                </c:pt>
                <c:pt idx="5378">
                  <c:v>0.16458352969425247</c:v>
                </c:pt>
                <c:pt idx="5379">
                  <c:v>0.10360334524180279</c:v>
                </c:pt>
                <c:pt idx="5380">
                  <c:v>4.5010033377167163E-2</c:v>
                </c:pt>
                <c:pt idx="5381">
                  <c:v>0.13248791550328426</c:v>
                </c:pt>
                <c:pt idx="5382">
                  <c:v>0.12624306098845339</c:v>
                </c:pt>
                <c:pt idx="5383">
                  <c:v>0.47336825356249745</c:v>
                </c:pt>
                <c:pt idx="5384">
                  <c:v>0.7946167455970562</c:v>
                </c:pt>
                <c:pt idx="5385">
                  <c:v>0.48162918905017538</c:v>
                </c:pt>
                <c:pt idx="5386">
                  <c:v>0.50111571676301969</c:v>
                </c:pt>
                <c:pt idx="5387">
                  <c:v>0.87732653329843546</c:v>
                </c:pt>
                <c:pt idx="5388">
                  <c:v>0.81134578113987554</c:v>
                </c:pt>
                <c:pt idx="5389">
                  <c:v>0.46600339646869116</c:v>
                </c:pt>
                <c:pt idx="5390">
                  <c:v>0.31335168009882242</c:v>
                </c:pt>
                <c:pt idx="5391">
                  <c:v>0.82896441311243019</c:v>
                </c:pt>
                <c:pt idx="5392">
                  <c:v>0.51327450604536029</c:v>
                </c:pt>
                <c:pt idx="5393">
                  <c:v>0.26412997562149537</c:v>
                </c:pt>
                <c:pt idx="5394">
                  <c:v>0.55235850229574279</c:v>
                </c:pt>
                <c:pt idx="5395">
                  <c:v>0.189127640981474</c:v>
                </c:pt>
                <c:pt idx="5396">
                  <c:v>0.27054925688406323</c:v>
                </c:pt>
                <c:pt idx="5397">
                  <c:v>0.12501926564868357</c:v>
                </c:pt>
                <c:pt idx="5398">
                  <c:v>0.15123375174072884</c:v>
                </c:pt>
                <c:pt idx="5399">
                  <c:v>0.205176519710695</c:v>
                </c:pt>
                <c:pt idx="5400">
                  <c:v>7.5966088540180804E-2</c:v>
                </c:pt>
                <c:pt idx="5401">
                  <c:v>5.2205466417705529E-2</c:v>
                </c:pt>
                <c:pt idx="5402">
                  <c:v>2.9446506969841805E-2</c:v>
                </c:pt>
                <c:pt idx="5403">
                  <c:v>0.12145813471747233</c:v>
                </c:pt>
                <c:pt idx="5404">
                  <c:v>5.6261332178951191E-2</c:v>
                </c:pt>
                <c:pt idx="5405">
                  <c:v>7.6287971036947552E-2</c:v>
                </c:pt>
                <c:pt idx="5406">
                  <c:v>0.42194267170523525</c:v>
                </c:pt>
                <c:pt idx="5407">
                  <c:v>0.32229313724588299</c:v>
                </c:pt>
                <c:pt idx="5408">
                  <c:v>0.97539982906190803</c:v>
                </c:pt>
                <c:pt idx="5409">
                  <c:v>0.23099657010864472</c:v>
                </c:pt>
                <c:pt idx="5410">
                  <c:v>0.5301286343027849</c:v>
                </c:pt>
                <c:pt idx="5411">
                  <c:v>0.85153203037791192</c:v>
                </c:pt>
                <c:pt idx="5412">
                  <c:v>0.32614310990308898</c:v>
                </c:pt>
                <c:pt idx="5413">
                  <c:v>0.9219252145898098</c:v>
                </c:pt>
                <c:pt idx="5414">
                  <c:v>0.20062441256702318</c:v>
                </c:pt>
                <c:pt idx="5415">
                  <c:v>0.53751562333897729</c:v>
                </c:pt>
                <c:pt idx="5416">
                  <c:v>0.91049472553034283</c:v>
                </c:pt>
                <c:pt idx="5417">
                  <c:v>0.72632427398824428</c:v>
                </c:pt>
                <c:pt idx="5418">
                  <c:v>0.16219499231699544</c:v>
                </c:pt>
                <c:pt idx="5419">
                  <c:v>0.25900061209242792</c:v>
                </c:pt>
                <c:pt idx="5420">
                  <c:v>0.23227802611701806</c:v>
                </c:pt>
                <c:pt idx="5421">
                  <c:v>0.11140250317506049</c:v>
                </c:pt>
                <c:pt idx="5422">
                  <c:v>0.31454093813991107</c:v>
                </c:pt>
                <c:pt idx="5423">
                  <c:v>5.7287453125196987E-2</c:v>
                </c:pt>
                <c:pt idx="5424">
                  <c:v>4.3074598867832929E-2</c:v>
                </c:pt>
                <c:pt idx="5425">
                  <c:v>0.11499715723804099</c:v>
                </c:pt>
                <c:pt idx="5426">
                  <c:v>5.7469488156509686E-2</c:v>
                </c:pt>
                <c:pt idx="5427">
                  <c:v>0.15515729781738227</c:v>
                </c:pt>
                <c:pt idx="5428">
                  <c:v>4.8723866356268894E-2</c:v>
                </c:pt>
                <c:pt idx="5429">
                  <c:v>7.653974617251906E-2</c:v>
                </c:pt>
                <c:pt idx="5430">
                  <c:v>0.16022205232568987</c:v>
                </c:pt>
                <c:pt idx="5431">
                  <c:v>0.16179434155484845</c:v>
                </c:pt>
                <c:pt idx="5432">
                  <c:v>7.368651183139259E-2</c:v>
                </c:pt>
                <c:pt idx="5433">
                  <c:v>0.91413658720785185</c:v>
                </c:pt>
                <c:pt idx="5434">
                  <c:v>0.67339613050802394</c:v>
                </c:pt>
                <c:pt idx="5435">
                  <c:v>0.22440835367004031</c:v>
                </c:pt>
                <c:pt idx="5436">
                  <c:v>0.61077865280975407</c:v>
                </c:pt>
                <c:pt idx="5437">
                  <c:v>0.55059272689476491</c:v>
                </c:pt>
                <c:pt idx="5438">
                  <c:v>0.52211646737893402</c:v>
                </c:pt>
                <c:pt idx="5439">
                  <c:v>0.34552928806409061</c:v>
                </c:pt>
                <c:pt idx="5440">
                  <c:v>0.15137934771547623</c:v>
                </c:pt>
                <c:pt idx="5441">
                  <c:v>0.65087399751036867</c:v>
                </c:pt>
                <c:pt idx="5442">
                  <c:v>0.1460899982869186</c:v>
                </c:pt>
                <c:pt idx="5443">
                  <c:v>0.67885522091338957</c:v>
                </c:pt>
                <c:pt idx="5444">
                  <c:v>0.21430006906666407</c:v>
                </c:pt>
                <c:pt idx="5445">
                  <c:v>0.12908013914534192</c:v>
                </c:pt>
                <c:pt idx="5446">
                  <c:v>7.7160501709328186E-2</c:v>
                </c:pt>
                <c:pt idx="5447">
                  <c:v>5.8559693769784836E-2</c:v>
                </c:pt>
                <c:pt idx="5448">
                  <c:v>0.25362180146250468</c:v>
                </c:pt>
                <c:pt idx="5449">
                  <c:v>0.14243756468999219</c:v>
                </c:pt>
                <c:pt idx="5450">
                  <c:v>1.3126153767707989E-2</c:v>
                </c:pt>
                <c:pt idx="5451">
                  <c:v>0.13350167222209527</c:v>
                </c:pt>
                <c:pt idx="5452">
                  <c:v>9.7820030591872262E-2</c:v>
                </c:pt>
                <c:pt idx="5453">
                  <c:v>0.1257602379869881</c:v>
                </c:pt>
                <c:pt idx="5454">
                  <c:v>9.5308078571043967E-2</c:v>
                </c:pt>
                <c:pt idx="5455">
                  <c:v>0.55788379226280271</c:v>
                </c:pt>
                <c:pt idx="5456">
                  <c:v>0.51313393772233273</c:v>
                </c:pt>
                <c:pt idx="5457">
                  <c:v>0.15222265524764381</c:v>
                </c:pt>
                <c:pt idx="5458">
                  <c:v>0.40163554575885835</c:v>
                </c:pt>
                <c:pt idx="5459">
                  <c:v>0.14473873046081179</c:v>
                </c:pt>
                <c:pt idx="5460">
                  <c:v>0.5945132298110698</c:v>
                </c:pt>
                <c:pt idx="5461">
                  <c:v>0.81412038280191168</c:v>
                </c:pt>
                <c:pt idx="5462">
                  <c:v>0.56474386182796221</c:v>
                </c:pt>
                <c:pt idx="5463">
                  <c:v>0.16319118819654191</c:v>
                </c:pt>
                <c:pt idx="5464">
                  <c:v>0.36825417616465844</c:v>
                </c:pt>
                <c:pt idx="5465">
                  <c:v>0.35080894959703107</c:v>
                </c:pt>
                <c:pt idx="5466">
                  <c:v>0.30310357151613343</c:v>
                </c:pt>
                <c:pt idx="5467">
                  <c:v>0.49736981735987928</c:v>
                </c:pt>
                <c:pt idx="5468">
                  <c:v>0.15549611749130324</c:v>
                </c:pt>
                <c:pt idx="5469">
                  <c:v>0.31770442834383805</c:v>
                </c:pt>
                <c:pt idx="5470">
                  <c:v>0.10584497646572955</c:v>
                </c:pt>
                <c:pt idx="5471">
                  <c:v>0.14819331982263703</c:v>
                </c:pt>
                <c:pt idx="5472">
                  <c:v>0.15289198590964778</c:v>
                </c:pt>
                <c:pt idx="5473">
                  <c:v>4.5931854666273801E-2</c:v>
                </c:pt>
                <c:pt idx="5474">
                  <c:v>4.8024415432574602E-2</c:v>
                </c:pt>
                <c:pt idx="5475">
                  <c:v>9.6482135609307185E-2</c:v>
                </c:pt>
                <c:pt idx="5476">
                  <c:v>0.10714423964203781</c:v>
                </c:pt>
                <c:pt idx="5477">
                  <c:v>0.22677543236821199</c:v>
                </c:pt>
                <c:pt idx="5478">
                  <c:v>0.31764049077440865</c:v>
                </c:pt>
                <c:pt idx="5479">
                  <c:v>0.27257887148396504</c:v>
                </c:pt>
                <c:pt idx="5480">
                  <c:v>0.35366811069343329</c:v>
                </c:pt>
                <c:pt idx="5481">
                  <c:v>0.20074791184029592</c:v>
                </c:pt>
                <c:pt idx="5482">
                  <c:v>0.17886205709226016</c:v>
                </c:pt>
                <c:pt idx="5483">
                  <c:v>0.59845042634569923</c:v>
                </c:pt>
                <c:pt idx="5484">
                  <c:v>0.38736475787340308</c:v>
                </c:pt>
                <c:pt idx="5485">
                  <c:v>0.21106749697657726</c:v>
                </c:pt>
                <c:pt idx="5486">
                  <c:v>0.49132307445941487</c:v>
                </c:pt>
                <c:pt idx="5487">
                  <c:v>0.42990508228797619</c:v>
                </c:pt>
                <c:pt idx="5488">
                  <c:v>0.65408217898565502</c:v>
                </c:pt>
                <c:pt idx="5489">
                  <c:v>0.76752781447760809</c:v>
                </c:pt>
                <c:pt idx="5490">
                  <c:v>0.53543035876352818</c:v>
                </c:pt>
                <c:pt idx="5491">
                  <c:v>0.89629190426955252</c:v>
                </c:pt>
                <c:pt idx="5492">
                  <c:v>0.21565128646136281</c:v>
                </c:pt>
                <c:pt idx="5493">
                  <c:v>0.19632401727967186</c:v>
                </c:pt>
                <c:pt idx="5494">
                  <c:v>8.8157257454675911E-2</c:v>
                </c:pt>
                <c:pt idx="5495">
                  <c:v>8.4052081259693379E-2</c:v>
                </c:pt>
                <c:pt idx="5496">
                  <c:v>9.1405511320852659E-2</c:v>
                </c:pt>
                <c:pt idx="5497">
                  <c:v>2.3190197961399105E-2</c:v>
                </c:pt>
                <c:pt idx="5498">
                  <c:v>0.37744423985829278</c:v>
                </c:pt>
                <c:pt idx="5499">
                  <c:v>0.23498541924369115</c:v>
                </c:pt>
                <c:pt idx="5500">
                  <c:v>0.24554217866752129</c:v>
                </c:pt>
                <c:pt idx="5501">
                  <c:v>0.59655542518424765</c:v>
                </c:pt>
                <c:pt idx="5502">
                  <c:v>0.24802247472236549</c:v>
                </c:pt>
                <c:pt idx="5503">
                  <c:v>0.12177424155157079</c:v>
                </c:pt>
                <c:pt idx="5504">
                  <c:v>0.89677314044966172</c:v>
                </c:pt>
                <c:pt idx="5505">
                  <c:v>0.20024681909160644</c:v>
                </c:pt>
                <c:pt idx="5506">
                  <c:v>0.59017066591361089</c:v>
                </c:pt>
                <c:pt idx="5507">
                  <c:v>0.70443714883280162</c:v>
                </c:pt>
                <c:pt idx="5508">
                  <c:v>0.346808376351178</c:v>
                </c:pt>
                <c:pt idx="5509">
                  <c:v>0.75812733782249164</c:v>
                </c:pt>
                <c:pt idx="5510">
                  <c:v>0.26963339707928907</c:v>
                </c:pt>
                <c:pt idx="5511">
                  <c:v>0.68682806683265107</c:v>
                </c:pt>
                <c:pt idx="5512">
                  <c:v>0.53175323476815506</c:v>
                </c:pt>
                <c:pt idx="5513">
                  <c:v>0.29640988440472138</c:v>
                </c:pt>
                <c:pt idx="5514">
                  <c:v>0.41496068007851133</c:v>
                </c:pt>
                <c:pt idx="5515">
                  <c:v>0.26278054967293385</c:v>
                </c:pt>
                <c:pt idx="5516">
                  <c:v>0.23277107627576554</c:v>
                </c:pt>
                <c:pt idx="5517">
                  <c:v>0.13981106173871943</c:v>
                </c:pt>
                <c:pt idx="5518">
                  <c:v>0.6919502522399662</c:v>
                </c:pt>
                <c:pt idx="5519">
                  <c:v>6.404804614547642E-2</c:v>
                </c:pt>
                <c:pt idx="5520">
                  <c:v>3.9746572980769355E-2</c:v>
                </c:pt>
                <c:pt idx="5521">
                  <c:v>2.4964809542235716E-2</c:v>
                </c:pt>
                <c:pt idx="5522">
                  <c:v>7.7555723788750544E-2</c:v>
                </c:pt>
                <c:pt idx="5523">
                  <c:v>3.4265197352407094E-2</c:v>
                </c:pt>
                <c:pt idx="5524">
                  <c:v>0.11602982994489087</c:v>
                </c:pt>
                <c:pt idx="5525">
                  <c:v>0.19332321329942459</c:v>
                </c:pt>
                <c:pt idx="5526">
                  <c:v>8.7806683127469531E-2</c:v>
                </c:pt>
                <c:pt idx="5527">
                  <c:v>0.61494952968702477</c:v>
                </c:pt>
                <c:pt idx="5528">
                  <c:v>0.1136906818003617</c:v>
                </c:pt>
                <c:pt idx="5529">
                  <c:v>0.23855189705824456</c:v>
                </c:pt>
                <c:pt idx="5530">
                  <c:v>0.17055617535928749</c:v>
                </c:pt>
                <c:pt idx="5531">
                  <c:v>0.6194011181337068</c:v>
                </c:pt>
                <c:pt idx="5532">
                  <c:v>0.33430147750278388</c:v>
                </c:pt>
                <c:pt idx="5533">
                  <c:v>0.6100943039743526</c:v>
                </c:pt>
                <c:pt idx="5534">
                  <c:v>0.89176891348995846</c:v>
                </c:pt>
                <c:pt idx="5535">
                  <c:v>1.0685142628428372</c:v>
                </c:pt>
                <c:pt idx="5536">
                  <c:v>0.6970281474882718</c:v>
                </c:pt>
                <c:pt idx="5537">
                  <c:v>0.31349965883201991</c:v>
                </c:pt>
                <c:pt idx="5538">
                  <c:v>1.3499373450023213</c:v>
                </c:pt>
                <c:pt idx="5539">
                  <c:v>0.21497286236163346</c:v>
                </c:pt>
                <c:pt idx="5540">
                  <c:v>0.64176988340316077</c:v>
                </c:pt>
                <c:pt idx="5541">
                  <c:v>0.64375930668355408</c:v>
                </c:pt>
                <c:pt idx="5542">
                  <c:v>0.14689288532872674</c:v>
                </c:pt>
                <c:pt idx="5543">
                  <c:v>0.34512749289276778</c:v>
                </c:pt>
                <c:pt idx="5544">
                  <c:v>9.3131441063654563E-2</c:v>
                </c:pt>
                <c:pt idx="5545">
                  <c:v>2.8019931684968927E-2</c:v>
                </c:pt>
                <c:pt idx="5546">
                  <c:v>0.11749043103116787</c:v>
                </c:pt>
                <c:pt idx="5547">
                  <c:v>4.327017390075602E-2</c:v>
                </c:pt>
                <c:pt idx="5548">
                  <c:v>3.7368561774194002E-2</c:v>
                </c:pt>
                <c:pt idx="5549">
                  <c:v>0.19648141671924449</c:v>
                </c:pt>
                <c:pt idx="5550">
                  <c:v>0.11190217829144868</c:v>
                </c:pt>
                <c:pt idx="5551">
                  <c:v>9.6361855672960225E-2</c:v>
                </c:pt>
                <c:pt idx="5552">
                  <c:v>0.29627423852358026</c:v>
                </c:pt>
                <c:pt idx="5553">
                  <c:v>0.11751933121345955</c:v>
                </c:pt>
                <c:pt idx="5554">
                  <c:v>0.50548951455381508</c:v>
                </c:pt>
                <c:pt idx="5555">
                  <c:v>0.62428687136639338</c:v>
                </c:pt>
                <c:pt idx="5556">
                  <c:v>0.60601842950105156</c:v>
                </c:pt>
                <c:pt idx="5557">
                  <c:v>0.24315619294180937</c:v>
                </c:pt>
                <c:pt idx="5558">
                  <c:v>0.52517353606579154</c:v>
                </c:pt>
                <c:pt idx="5559">
                  <c:v>0.37487708945473869</c:v>
                </c:pt>
                <c:pt idx="5560">
                  <c:v>0.97523175271577145</c:v>
                </c:pt>
                <c:pt idx="5561">
                  <c:v>0.17476988510109601</c:v>
                </c:pt>
                <c:pt idx="5562">
                  <c:v>0.29507061393598044</c:v>
                </c:pt>
                <c:pt idx="5563">
                  <c:v>0.49044257019293919</c:v>
                </c:pt>
                <c:pt idx="5564">
                  <c:v>1.1581283403366736</c:v>
                </c:pt>
                <c:pt idx="5565">
                  <c:v>0.17649300224582373</c:v>
                </c:pt>
                <c:pt idx="5566">
                  <c:v>8.560438622142523E-2</c:v>
                </c:pt>
                <c:pt idx="5567">
                  <c:v>4.4649364907366679E-2</c:v>
                </c:pt>
                <c:pt idx="5568">
                  <c:v>4.8407875910959297E-2</c:v>
                </c:pt>
                <c:pt idx="5569">
                  <c:v>4.7657099700696932E-2</c:v>
                </c:pt>
                <c:pt idx="5570">
                  <c:v>0.1056401067249681</c:v>
                </c:pt>
                <c:pt idx="5571">
                  <c:v>2.847113569441698E-2</c:v>
                </c:pt>
                <c:pt idx="5572">
                  <c:v>5.8551285626339482E-2</c:v>
                </c:pt>
                <c:pt idx="5573">
                  <c:v>8.9264893507907186E-2</c:v>
                </c:pt>
                <c:pt idx="5574">
                  <c:v>0.13210376855505879</c:v>
                </c:pt>
                <c:pt idx="5575">
                  <c:v>0.54289111395839362</c:v>
                </c:pt>
                <c:pt idx="5576">
                  <c:v>0.16325720551863496</c:v>
                </c:pt>
                <c:pt idx="5577">
                  <c:v>8.2264576528684852E-2</c:v>
                </c:pt>
                <c:pt idx="5578">
                  <c:v>0.1785768802791271</c:v>
                </c:pt>
                <c:pt idx="5579">
                  <c:v>0.28446900148697041</c:v>
                </c:pt>
                <c:pt idx="5580">
                  <c:v>0.30293123459417026</c:v>
                </c:pt>
                <c:pt idx="5581">
                  <c:v>0.4265686936136987</c:v>
                </c:pt>
                <c:pt idx="5582">
                  <c:v>0.74604490644316512</c:v>
                </c:pt>
                <c:pt idx="5583">
                  <c:v>0.39980203166800893</c:v>
                </c:pt>
                <c:pt idx="5584">
                  <c:v>0.70721279487305355</c:v>
                </c:pt>
                <c:pt idx="5585">
                  <c:v>0.90286177014355418</c:v>
                </c:pt>
                <c:pt idx="5586">
                  <c:v>0.39347289629970444</c:v>
                </c:pt>
                <c:pt idx="5587">
                  <c:v>0.26263750311081124</c:v>
                </c:pt>
                <c:pt idx="5588">
                  <c:v>0.47729118652747082</c:v>
                </c:pt>
                <c:pt idx="5589">
                  <c:v>0.17037533816863412</c:v>
                </c:pt>
                <c:pt idx="5590">
                  <c:v>0.57071676586031683</c:v>
                </c:pt>
                <c:pt idx="5591">
                  <c:v>7.6508785008578231E-2</c:v>
                </c:pt>
                <c:pt idx="5592">
                  <c:v>7.454040044187886E-2</c:v>
                </c:pt>
                <c:pt idx="5593">
                  <c:v>0.16091033036575189</c:v>
                </c:pt>
                <c:pt idx="5594">
                  <c:v>4.0546166590705049E-2</c:v>
                </c:pt>
                <c:pt idx="5595">
                  <c:v>5.413200062782543E-2</c:v>
                </c:pt>
                <c:pt idx="5596">
                  <c:v>3.3453170727602732E-2</c:v>
                </c:pt>
                <c:pt idx="5597">
                  <c:v>0.14570212409252067</c:v>
                </c:pt>
                <c:pt idx="5598">
                  <c:v>8.6950799650067953E-2</c:v>
                </c:pt>
                <c:pt idx="5599">
                  <c:v>0.43697653500662686</c:v>
                </c:pt>
                <c:pt idx="5600">
                  <c:v>0.25592604448170186</c:v>
                </c:pt>
                <c:pt idx="5601">
                  <c:v>0.27659552854867508</c:v>
                </c:pt>
                <c:pt idx="5602">
                  <c:v>0.65163036093802951</c:v>
                </c:pt>
                <c:pt idx="5603">
                  <c:v>0.53008334873835139</c:v>
                </c:pt>
                <c:pt idx="5604">
                  <c:v>0.35403594900269258</c:v>
                </c:pt>
                <c:pt idx="5605">
                  <c:v>0.28147547167380937</c:v>
                </c:pt>
                <c:pt idx="5606">
                  <c:v>0.13016097417558217</c:v>
                </c:pt>
                <c:pt idx="5607">
                  <c:v>0.41703290748078531</c:v>
                </c:pt>
                <c:pt idx="5608">
                  <c:v>0.54113929437307295</c:v>
                </c:pt>
                <c:pt idx="5609">
                  <c:v>0.28448458108950198</c:v>
                </c:pt>
                <c:pt idx="5610">
                  <c:v>0.48765236761922748</c:v>
                </c:pt>
                <c:pt idx="5611">
                  <c:v>0.70100348316795247</c:v>
                </c:pt>
                <c:pt idx="5612">
                  <c:v>0.54118234999898174</c:v>
                </c:pt>
                <c:pt idx="5613">
                  <c:v>0.10987564960001896</c:v>
                </c:pt>
                <c:pt idx="5614">
                  <c:v>0.17143682953118072</c:v>
                </c:pt>
                <c:pt idx="5615">
                  <c:v>0.13903975581772943</c:v>
                </c:pt>
                <c:pt idx="5616">
                  <c:v>4.971031029650419E-2</c:v>
                </c:pt>
                <c:pt idx="5617">
                  <c:v>7.535790429578608E-2</c:v>
                </c:pt>
                <c:pt idx="5618">
                  <c:v>8.6555991397599188E-2</c:v>
                </c:pt>
                <c:pt idx="5619">
                  <c:v>3.3769823634796116E-2</c:v>
                </c:pt>
                <c:pt idx="5620">
                  <c:v>8.3088321054446121E-2</c:v>
                </c:pt>
                <c:pt idx="5621">
                  <c:v>0.19624194039422185</c:v>
                </c:pt>
                <c:pt idx="5622">
                  <c:v>0.31336115263295888</c:v>
                </c:pt>
                <c:pt idx="5623">
                  <c:v>0.63678520245980819</c:v>
                </c:pt>
                <c:pt idx="5624">
                  <c:v>0.34203335998085493</c:v>
                </c:pt>
                <c:pt idx="5625">
                  <c:v>0.2804154308809525</c:v>
                </c:pt>
                <c:pt idx="5626">
                  <c:v>0.64802541324647411</c:v>
                </c:pt>
                <c:pt idx="5627">
                  <c:v>0.49649362858317192</c:v>
                </c:pt>
                <c:pt idx="5628">
                  <c:v>0.85468389349398632</c:v>
                </c:pt>
                <c:pt idx="5629">
                  <c:v>0.49635659685734862</c:v>
                </c:pt>
                <c:pt idx="5630">
                  <c:v>0.22646150335664919</c:v>
                </c:pt>
                <c:pt idx="5631">
                  <c:v>0.77217727739069342</c:v>
                </c:pt>
                <c:pt idx="5632">
                  <c:v>0.27208628759168629</c:v>
                </c:pt>
                <c:pt idx="5633">
                  <c:v>0.27170224653162212</c:v>
                </c:pt>
                <c:pt idx="5634">
                  <c:v>0.29291797141985093</c:v>
                </c:pt>
                <c:pt idx="5635">
                  <c:v>0.5699537354665295</c:v>
                </c:pt>
                <c:pt idx="5636">
                  <c:v>0.3867386568656529</c:v>
                </c:pt>
                <c:pt idx="5637">
                  <c:v>0.28361415562657544</c:v>
                </c:pt>
                <c:pt idx="5638">
                  <c:v>0.41187179649665256</c:v>
                </c:pt>
                <c:pt idx="5639">
                  <c:v>7.2131026051717825E-2</c:v>
                </c:pt>
                <c:pt idx="5640">
                  <c:v>6.2894656965147497E-2</c:v>
                </c:pt>
                <c:pt idx="5641">
                  <c:v>0.15192329882395333</c:v>
                </c:pt>
                <c:pt idx="5642">
                  <c:v>2.5035768342962176E-2</c:v>
                </c:pt>
                <c:pt idx="5643">
                  <c:v>3.6061550993159185E-2</c:v>
                </c:pt>
                <c:pt idx="5644">
                  <c:v>7.6223059657612613E-2</c:v>
                </c:pt>
                <c:pt idx="5645">
                  <c:v>0.36740436348101341</c:v>
                </c:pt>
                <c:pt idx="5646">
                  <c:v>0.34790801388599235</c:v>
                </c:pt>
                <c:pt idx="5647">
                  <c:v>0.19522986168441922</c:v>
                </c:pt>
                <c:pt idx="5648">
                  <c:v>0.31056403065105626</c:v>
                </c:pt>
                <c:pt idx="5649">
                  <c:v>0.33094829716963514</c:v>
                </c:pt>
                <c:pt idx="5650">
                  <c:v>0.22472494579463656</c:v>
                </c:pt>
                <c:pt idx="5651">
                  <c:v>0.24687112820214455</c:v>
                </c:pt>
                <c:pt idx="5652">
                  <c:v>0.9098688694838748</c:v>
                </c:pt>
                <c:pt idx="5653">
                  <c:v>0.32448814736588277</c:v>
                </c:pt>
                <c:pt idx="5654">
                  <c:v>0.69189720516179598</c:v>
                </c:pt>
                <c:pt idx="5655">
                  <c:v>0.48895371338083521</c:v>
                </c:pt>
                <c:pt idx="5656">
                  <c:v>0.69282076910468737</c:v>
                </c:pt>
                <c:pt idx="5657">
                  <c:v>0.14036458773996033</c:v>
                </c:pt>
                <c:pt idx="5658">
                  <c:v>0.23285788506187965</c:v>
                </c:pt>
                <c:pt idx="5659">
                  <c:v>0.22901053487748546</c:v>
                </c:pt>
                <c:pt idx="5660">
                  <c:v>0.25300467349958394</c:v>
                </c:pt>
                <c:pt idx="5661">
                  <c:v>0.47956267518498363</c:v>
                </c:pt>
                <c:pt idx="5662">
                  <c:v>0.26567807173998753</c:v>
                </c:pt>
                <c:pt idx="5663">
                  <c:v>0.18688504050048285</c:v>
                </c:pt>
                <c:pt idx="5664">
                  <c:v>0.14173653628016411</c:v>
                </c:pt>
                <c:pt idx="5665">
                  <c:v>3.8431521586636361E-2</c:v>
                </c:pt>
                <c:pt idx="5666">
                  <c:v>0.10194732910527383</c:v>
                </c:pt>
                <c:pt idx="5667">
                  <c:v>6.0228600910127293E-2</c:v>
                </c:pt>
                <c:pt idx="5668">
                  <c:v>1.7680238935640868E-2</c:v>
                </c:pt>
                <c:pt idx="5669">
                  <c:v>0.17947709519203398</c:v>
                </c:pt>
                <c:pt idx="5670">
                  <c:v>6.4472488858331137E-2</c:v>
                </c:pt>
                <c:pt idx="5671">
                  <c:v>0.11548009128910598</c:v>
                </c:pt>
                <c:pt idx="5672">
                  <c:v>0.29362799050513388</c:v>
                </c:pt>
                <c:pt idx="5673">
                  <c:v>0.33218367370448892</c:v>
                </c:pt>
                <c:pt idx="5674">
                  <c:v>0.1652806827005342</c:v>
                </c:pt>
                <c:pt idx="5675">
                  <c:v>0.29420714613137727</c:v>
                </c:pt>
                <c:pt idx="5676">
                  <c:v>0.15791428064703666</c:v>
                </c:pt>
                <c:pt idx="5677">
                  <c:v>0.3541864207299481</c:v>
                </c:pt>
                <c:pt idx="5678">
                  <c:v>0.75023274460085898</c:v>
                </c:pt>
                <c:pt idx="5679">
                  <c:v>0.24578484068756842</c:v>
                </c:pt>
                <c:pt idx="5680">
                  <c:v>0.54876188450459029</c:v>
                </c:pt>
                <c:pt idx="5681">
                  <c:v>0.38899106739805384</c:v>
                </c:pt>
                <c:pt idx="5682">
                  <c:v>0.26529031988089669</c:v>
                </c:pt>
                <c:pt idx="5683">
                  <c:v>0.330022588686397</c:v>
                </c:pt>
                <c:pt idx="5684">
                  <c:v>0.69803297395545305</c:v>
                </c:pt>
                <c:pt idx="5685">
                  <c:v>0.13301115881869988</c:v>
                </c:pt>
                <c:pt idx="5686">
                  <c:v>4.8831526117214363E-2</c:v>
                </c:pt>
                <c:pt idx="5687">
                  <c:v>5.1536186992111627E-2</c:v>
                </c:pt>
                <c:pt idx="5688">
                  <c:v>0.18848527001282059</c:v>
                </c:pt>
                <c:pt idx="5689">
                  <c:v>0.19308877678194733</c:v>
                </c:pt>
                <c:pt idx="5690">
                  <c:v>4.1137746797082514E-2</c:v>
                </c:pt>
                <c:pt idx="5691">
                  <c:v>9.6718209790184237E-2</c:v>
                </c:pt>
                <c:pt idx="5692">
                  <c:v>4.8841629194093017E-2</c:v>
                </c:pt>
                <c:pt idx="5693">
                  <c:v>0.14302447934849988</c:v>
                </c:pt>
                <c:pt idx="5694">
                  <c:v>0.28700090887030111</c:v>
                </c:pt>
                <c:pt idx="5695">
                  <c:v>0.50725253884174548</c:v>
                </c:pt>
                <c:pt idx="5696">
                  <c:v>0.89873945523949239</c:v>
                </c:pt>
                <c:pt idx="5697">
                  <c:v>0.58092602759367995</c:v>
                </c:pt>
                <c:pt idx="5698">
                  <c:v>0.69704415061162106</c:v>
                </c:pt>
                <c:pt idx="5699">
                  <c:v>0.2485360587799611</c:v>
                </c:pt>
                <c:pt idx="5700">
                  <c:v>0.25376015620272974</c:v>
                </c:pt>
                <c:pt idx="5701">
                  <c:v>0.2912867558243214</c:v>
                </c:pt>
                <c:pt idx="5702">
                  <c:v>0.13011290548366869</c:v>
                </c:pt>
                <c:pt idx="5703">
                  <c:v>0.25786611989952535</c:v>
                </c:pt>
                <c:pt idx="5704">
                  <c:v>0.79641495298462073</c:v>
                </c:pt>
                <c:pt idx="5705">
                  <c:v>0.72311433646847423</c:v>
                </c:pt>
                <c:pt idx="5706">
                  <c:v>0.15027098640780018</c:v>
                </c:pt>
                <c:pt idx="5707">
                  <c:v>0.59107449435503134</c:v>
                </c:pt>
                <c:pt idx="5708">
                  <c:v>0.4979026356862391</c:v>
                </c:pt>
                <c:pt idx="5709">
                  <c:v>0.51467738479468084</c:v>
                </c:pt>
                <c:pt idx="5710">
                  <c:v>0.11727005405753591</c:v>
                </c:pt>
                <c:pt idx="5711">
                  <c:v>0.11190189843570673</c:v>
                </c:pt>
                <c:pt idx="5712">
                  <c:v>0.15212067579806754</c:v>
                </c:pt>
                <c:pt idx="5713">
                  <c:v>0.36214653421762122</c:v>
                </c:pt>
                <c:pt idx="5714">
                  <c:v>0.17235239232993807</c:v>
                </c:pt>
                <c:pt idx="5715">
                  <c:v>0.24972037124605642</c:v>
                </c:pt>
                <c:pt idx="5716">
                  <c:v>0.18689447558558719</c:v>
                </c:pt>
                <c:pt idx="5717">
                  <c:v>0.85209504910014378</c:v>
                </c:pt>
                <c:pt idx="5718">
                  <c:v>1.1975958046959037</c:v>
                </c:pt>
                <c:pt idx="5719">
                  <c:v>1.0161524386888878</c:v>
                </c:pt>
                <c:pt idx="5720">
                  <c:v>0.2878685825192599</c:v>
                </c:pt>
                <c:pt idx="5721">
                  <c:v>0.38012470720421376</c:v>
                </c:pt>
                <c:pt idx="5722">
                  <c:v>0.77946569777784047</c:v>
                </c:pt>
                <c:pt idx="5723">
                  <c:v>0.40259514965832938</c:v>
                </c:pt>
                <c:pt idx="5724">
                  <c:v>0.28464442445208926</c:v>
                </c:pt>
                <c:pt idx="5725">
                  <c:v>0.23860847605744251</c:v>
                </c:pt>
                <c:pt idx="5726">
                  <c:v>0.35975064050840477</c:v>
                </c:pt>
                <c:pt idx="5727">
                  <c:v>0.60377658538686596</c:v>
                </c:pt>
                <c:pt idx="5728">
                  <c:v>0.5867844424549723</c:v>
                </c:pt>
                <c:pt idx="5729">
                  <c:v>0.29071081681538541</c:v>
                </c:pt>
                <c:pt idx="5730">
                  <c:v>0.28986117481872936</c:v>
                </c:pt>
                <c:pt idx="5731">
                  <c:v>0.6786026180480732</c:v>
                </c:pt>
                <c:pt idx="5732">
                  <c:v>0.24001218805566579</c:v>
                </c:pt>
                <c:pt idx="5733">
                  <c:v>0.56798271353894092</c:v>
                </c:pt>
                <c:pt idx="5734">
                  <c:v>0.4461763072419298</c:v>
                </c:pt>
                <c:pt idx="5735">
                  <c:v>0.29882851382366499</c:v>
                </c:pt>
                <c:pt idx="5736">
                  <c:v>0.198292808254872</c:v>
                </c:pt>
                <c:pt idx="5737">
                  <c:v>9.3938421844020278E-2</c:v>
                </c:pt>
                <c:pt idx="5738">
                  <c:v>0.24543199511886682</c:v>
                </c:pt>
                <c:pt idx="5739">
                  <c:v>0.17215022361601909</c:v>
                </c:pt>
                <c:pt idx="5740">
                  <c:v>0.26677515094072712</c:v>
                </c:pt>
                <c:pt idx="5741">
                  <c:v>0.3294149798108863</c:v>
                </c:pt>
                <c:pt idx="5742">
                  <c:v>0.47573172476970671</c:v>
                </c:pt>
                <c:pt idx="5743">
                  <c:v>0.55030775420508338</c:v>
                </c:pt>
                <c:pt idx="5744">
                  <c:v>0.16972044462655173</c:v>
                </c:pt>
                <c:pt idx="5745">
                  <c:v>0.12861752329515444</c:v>
                </c:pt>
                <c:pt idx="5746">
                  <c:v>0.27394930096885628</c:v>
                </c:pt>
                <c:pt idx="5747">
                  <c:v>0.37767151607624272</c:v>
                </c:pt>
                <c:pt idx="5748">
                  <c:v>0.57750538998861245</c:v>
                </c:pt>
                <c:pt idx="5749">
                  <c:v>0.49514254519379614</c:v>
                </c:pt>
                <c:pt idx="5750">
                  <c:v>0.67326887105446942</c:v>
                </c:pt>
                <c:pt idx="5751">
                  <c:v>0.26060111663171348</c:v>
                </c:pt>
                <c:pt idx="5752">
                  <c:v>0.23055538036221221</c:v>
                </c:pt>
                <c:pt idx="5753">
                  <c:v>0.36608009422924692</c:v>
                </c:pt>
                <c:pt idx="5754">
                  <c:v>0.5755154755208679</c:v>
                </c:pt>
                <c:pt idx="5755">
                  <c:v>0.1006476822454811</c:v>
                </c:pt>
                <c:pt idx="5756">
                  <c:v>0.39101202250231604</c:v>
                </c:pt>
                <c:pt idx="5757">
                  <c:v>0.12780364850984391</c:v>
                </c:pt>
                <c:pt idx="5758">
                  <c:v>0.12630677875564308</c:v>
                </c:pt>
                <c:pt idx="5759">
                  <c:v>0.1391922571598089</c:v>
                </c:pt>
                <c:pt idx="5760">
                  <c:v>3.5685129502216834E-2</c:v>
                </c:pt>
                <c:pt idx="5761">
                  <c:v>3.6498249863017293E-2</c:v>
                </c:pt>
                <c:pt idx="5762">
                  <c:v>0.14620730222667247</c:v>
                </c:pt>
                <c:pt idx="5763">
                  <c:v>0.22817337077334787</c:v>
                </c:pt>
                <c:pt idx="5764">
                  <c:v>0.39587563700651196</c:v>
                </c:pt>
                <c:pt idx="5765">
                  <c:v>0.51188760444814407</c:v>
                </c:pt>
                <c:pt idx="5766">
                  <c:v>0.30367101129425117</c:v>
                </c:pt>
                <c:pt idx="5767">
                  <c:v>0.19600868206257219</c:v>
                </c:pt>
                <c:pt idx="5768">
                  <c:v>0.28042438656901258</c:v>
                </c:pt>
                <c:pt idx="5769">
                  <c:v>0.16695542035376174</c:v>
                </c:pt>
                <c:pt idx="5770">
                  <c:v>0.20270513047819533</c:v>
                </c:pt>
                <c:pt idx="5771">
                  <c:v>0.24321456163130289</c:v>
                </c:pt>
                <c:pt idx="5772">
                  <c:v>0.30280211322864303</c:v>
                </c:pt>
                <c:pt idx="5773">
                  <c:v>0.46967701228365111</c:v>
                </c:pt>
                <c:pt idx="5774">
                  <c:v>0.34448710321912174</c:v>
                </c:pt>
                <c:pt idx="5775">
                  <c:v>0.29849257088587244</c:v>
                </c:pt>
                <c:pt idx="5776">
                  <c:v>0.24485691383022615</c:v>
                </c:pt>
                <c:pt idx="5777">
                  <c:v>0.15094183748074724</c:v>
                </c:pt>
                <c:pt idx="5778">
                  <c:v>0.30932368604067367</c:v>
                </c:pt>
                <c:pt idx="5779">
                  <c:v>0.15497553218945351</c:v>
                </c:pt>
                <c:pt idx="5780">
                  <c:v>0.50536143437525893</c:v>
                </c:pt>
                <c:pt idx="5781">
                  <c:v>0.24731873811001728</c:v>
                </c:pt>
                <c:pt idx="5782">
                  <c:v>0.24915640044592449</c:v>
                </c:pt>
                <c:pt idx="5783">
                  <c:v>7.8317760456081784E-2</c:v>
                </c:pt>
                <c:pt idx="5784">
                  <c:v>7.4893887932421063E-2</c:v>
                </c:pt>
                <c:pt idx="5785">
                  <c:v>8.4890745700336306E-2</c:v>
                </c:pt>
                <c:pt idx="5786">
                  <c:v>0.13870349553385433</c:v>
                </c:pt>
                <c:pt idx="5787">
                  <c:v>0.13484907107062699</c:v>
                </c:pt>
                <c:pt idx="5788">
                  <c:v>0.32710014148440503</c:v>
                </c:pt>
                <c:pt idx="5789">
                  <c:v>0.31553373137302876</c:v>
                </c:pt>
                <c:pt idx="5790">
                  <c:v>0.96195973176646055</c:v>
                </c:pt>
                <c:pt idx="5791">
                  <c:v>0.37256723027907335</c:v>
                </c:pt>
                <c:pt idx="5792">
                  <c:v>0.8803526478425312</c:v>
                </c:pt>
                <c:pt idx="5793">
                  <c:v>0.17245977192679307</c:v>
                </c:pt>
                <c:pt idx="5794">
                  <c:v>0.81441854142773096</c:v>
                </c:pt>
                <c:pt idx="5795">
                  <c:v>0.24015160233048452</c:v>
                </c:pt>
                <c:pt idx="5796">
                  <c:v>1.0026625572805137</c:v>
                </c:pt>
                <c:pt idx="5797">
                  <c:v>0.24141619973604767</c:v>
                </c:pt>
                <c:pt idx="5798">
                  <c:v>0.71483657072424223</c:v>
                </c:pt>
                <c:pt idx="5799">
                  <c:v>0.17749573493572263</c:v>
                </c:pt>
                <c:pt idx="5800">
                  <c:v>0.28884473587594001</c:v>
                </c:pt>
                <c:pt idx="5801">
                  <c:v>0.64430036383199951</c:v>
                </c:pt>
                <c:pt idx="5802">
                  <c:v>0.84489419447935787</c:v>
                </c:pt>
                <c:pt idx="5803">
                  <c:v>0.4404533681898401</c:v>
                </c:pt>
                <c:pt idx="5804">
                  <c:v>0.64812558401924036</c:v>
                </c:pt>
                <c:pt idx="5805">
                  <c:v>0.39056082067666981</c:v>
                </c:pt>
                <c:pt idx="5806">
                  <c:v>0.24104397067059341</c:v>
                </c:pt>
                <c:pt idx="5807">
                  <c:v>0.13520564494714907</c:v>
                </c:pt>
                <c:pt idx="5808">
                  <c:v>0.32047912636017672</c:v>
                </c:pt>
                <c:pt idx="5809">
                  <c:v>0.12477167344342127</c:v>
                </c:pt>
                <c:pt idx="5810">
                  <c:v>0.17666607195308578</c:v>
                </c:pt>
                <c:pt idx="5811">
                  <c:v>0.10163420729569977</c:v>
                </c:pt>
                <c:pt idx="5812">
                  <c:v>0.2472562816775003</c:v>
                </c:pt>
                <c:pt idx="5813">
                  <c:v>0.31260884667393934</c:v>
                </c:pt>
                <c:pt idx="5814">
                  <c:v>1.0285591826693485</c:v>
                </c:pt>
                <c:pt idx="5815">
                  <c:v>0.21004874100174017</c:v>
                </c:pt>
                <c:pt idx="5816">
                  <c:v>0.28992335322626156</c:v>
                </c:pt>
                <c:pt idx="5817">
                  <c:v>0.13946546865764203</c:v>
                </c:pt>
                <c:pt idx="5818">
                  <c:v>0.27831904997788176</c:v>
                </c:pt>
                <c:pt idx="5819">
                  <c:v>0.48864393092281688</c:v>
                </c:pt>
                <c:pt idx="5820">
                  <c:v>1.4469038340716016</c:v>
                </c:pt>
                <c:pt idx="5821">
                  <c:v>0.16169679285780966</c:v>
                </c:pt>
                <c:pt idx="5822">
                  <c:v>0.63615666669775339</c:v>
                </c:pt>
                <c:pt idx="5823">
                  <c:v>0.26501184857170951</c:v>
                </c:pt>
                <c:pt idx="5824">
                  <c:v>1.0686807540164287</c:v>
                </c:pt>
                <c:pt idx="5825">
                  <c:v>0.21058635703373846</c:v>
                </c:pt>
                <c:pt idx="5826">
                  <c:v>0.82522115092145765</c:v>
                </c:pt>
                <c:pt idx="5827">
                  <c:v>0.27758608470364621</c:v>
                </c:pt>
                <c:pt idx="5828">
                  <c:v>0.12324316962778334</c:v>
                </c:pt>
                <c:pt idx="5829">
                  <c:v>0.11188207696245113</c:v>
                </c:pt>
                <c:pt idx="5830">
                  <c:v>0.16172388749778158</c:v>
                </c:pt>
                <c:pt idx="5831">
                  <c:v>0.20918494067800777</c:v>
                </c:pt>
                <c:pt idx="5832">
                  <c:v>5.5367112493046045E-2</c:v>
                </c:pt>
                <c:pt idx="5833">
                  <c:v>8.2289984488085693E-2</c:v>
                </c:pt>
                <c:pt idx="5834">
                  <c:v>0.10020708784895388</c:v>
                </c:pt>
                <c:pt idx="5835">
                  <c:v>0.13830274761154224</c:v>
                </c:pt>
                <c:pt idx="5836">
                  <c:v>0.20045378843597308</c:v>
                </c:pt>
                <c:pt idx="5837">
                  <c:v>0.2943288771630983</c:v>
                </c:pt>
                <c:pt idx="5838">
                  <c:v>0.34709466789993637</c:v>
                </c:pt>
                <c:pt idx="5839">
                  <c:v>0.40603206358564109</c:v>
                </c:pt>
                <c:pt idx="5840">
                  <c:v>0.50664477853621759</c:v>
                </c:pt>
                <c:pt idx="5841">
                  <c:v>0.14489519104993145</c:v>
                </c:pt>
                <c:pt idx="5842">
                  <c:v>0.18800522712323772</c:v>
                </c:pt>
                <c:pt idx="5843">
                  <c:v>0.37102125450803791</c:v>
                </c:pt>
                <c:pt idx="5844">
                  <c:v>0.19048212978468879</c:v>
                </c:pt>
                <c:pt idx="5845">
                  <c:v>0.16243412878130561</c:v>
                </c:pt>
                <c:pt idx="5846">
                  <c:v>0.83859712330100111</c:v>
                </c:pt>
                <c:pt idx="5847">
                  <c:v>0.41383342086425207</c:v>
                </c:pt>
                <c:pt idx="5848">
                  <c:v>0.57679805648413351</c:v>
                </c:pt>
                <c:pt idx="5849">
                  <c:v>0.50532901338808567</c:v>
                </c:pt>
                <c:pt idx="5850">
                  <c:v>0.48586366141379089</c:v>
                </c:pt>
                <c:pt idx="5851">
                  <c:v>0.31980890471008888</c:v>
                </c:pt>
                <c:pt idx="5852">
                  <c:v>0.73149252349541372</c:v>
                </c:pt>
                <c:pt idx="5853">
                  <c:v>0.18428813912494366</c:v>
                </c:pt>
                <c:pt idx="5854">
                  <c:v>0.22235631851709448</c:v>
                </c:pt>
                <c:pt idx="5855">
                  <c:v>8.6078612254945244E-2</c:v>
                </c:pt>
                <c:pt idx="5856">
                  <c:v>8.858009460465345E-2</c:v>
                </c:pt>
                <c:pt idx="5857">
                  <c:v>5.1724510454841811E-2</c:v>
                </c:pt>
                <c:pt idx="5858">
                  <c:v>8.7251049272483699E-2</c:v>
                </c:pt>
                <c:pt idx="5859">
                  <c:v>0.17815756772193814</c:v>
                </c:pt>
                <c:pt idx="5860">
                  <c:v>0.16415501866195489</c:v>
                </c:pt>
                <c:pt idx="5861">
                  <c:v>0.79061003538330543</c:v>
                </c:pt>
                <c:pt idx="5862">
                  <c:v>0.36274800906850013</c:v>
                </c:pt>
                <c:pt idx="5863">
                  <c:v>0.19249968282954469</c:v>
                </c:pt>
                <c:pt idx="5864">
                  <c:v>0.16469009615726091</c:v>
                </c:pt>
                <c:pt idx="5865">
                  <c:v>0.35776761416768604</c:v>
                </c:pt>
                <c:pt idx="5866">
                  <c:v>0.33079469915140691</c:v>
                </c:pt>
                <c:pt idx="5867">
                  <c:v>0.32542254169597551</c:v>
                </c:pt>
                <c:pt idx="5868">
                  <c:v>0.49031714153914013</c:v>
                </c:pt>
                <c:pt idx="5869">
                  <c:v>0.44078730829997204</c:v>
                </c:pt>
                <c:pt idx="5870">
                  <c:v>0.31703492827719454</c:v>
                </c:pt>
                <c:pt idx="5871">
                  <c:v>0.95586984324380242</c:v>
                </c:pt>
                <c:pt idx="5872">
                  <c:v>0.18122338057532289</c:v>
                </c:pt>
                <c:pt idx="5873">
                  <c:v>0.19443472463467229</c:v>
                </c:pt>
                <c:pt idx="5874">
                  <c:v>1.4143933034311125</c:v>
                </c:pt>
                <c:pt idx="5875">
                  <c:v>0.36161207651564353</c:v>
                </c:pt>
                <c:pt idx="5876">
                  <c:v>0.2111300092686649</c:v>
                </c:pt>
                <c:pt idx="5877">
                  <c:v>0.30511417841602878</c:v>
                </c:pt>
                <c:pt idx="5878">
                  <c:v>0.24129682893641707</c:v>
                </c:pt>
                <c:pt idx="5879">
                  <c:v>4.9017069886353876E-2</c:v>
                </c:pt>
                <c:pt idx="5880">
                  <c:v>0.10161313366393486</c:v>
                </c:pt>
                <c:pt idx="5881">
                  <c:v>0.11149006997010304</c:v>
                </c:pt>
                <c:pt idx="5882">
                  <c:v>0.18583591833979646</c:v>
                </c:pt>
                <c:pt idx="5883">
                  <c:v>9.6280491896141782E-2</c:v>
                </c:pt>
                <c:pt idx="5884">
                  <c:v>2.773769623640801E-2</c:v>
                </c:pt>
                <c:pt idx="5885">
                  <c:v>0.22135644579047431</c:v>
                </c:pt>
                <c:pt idx="5886">
                  <c:v>0.26012528720806377</c:v>
                </c:pt>
                <c:pt idx="5887">
                  <c:v>0.20696710790982739</c:v>
                </c:pt>
                <c:pt idx="5888">
                  <c:v>0.64367487963276615</c:v>
                </c:pt>
                <c:pt idx="5889">
                  <c:v>0.52132102119701107</c:v>
                </c:pt>
                <c:pt idx="5890">
                  <c:v>0.14007204727245778</c:v>
                </c:pt>
                <c:pt idx="5891">
                  <c:v>0.205117343762029</c:v>
                </c:pt>
                <c:pt idx="5892">
                  <c:v>0.28325335487922965</c:v>
                </c:pt>
                <c:pt idx="5893">
                  <c:v>0.23768244991730808</c:v>
                </c:pt>
                <c:pt idx="5894">
                  <c:v>0.95171881023532834</c:v>
                </c:pt>
                <c:pt idx="5895">
                  <c:v>0.98745502489875125</c:v>
                </c:pt>
                <c:pt idx="5896">
                  <c:v>0.52259428140859332</c:v>
                </c:pt>
                <c:pt idx="5897">
                  <c:v>0.51635814537801039</c:v>
                </c:pt>
                <c:pt idx="5898">
                  <c:v>0.65261644935894636</c:v>
                </c:pt>
                <c:pt idx="5899">
                  <c:v>0.1266353823940439</c:v>
                </c:pt>
                <c:pt idx="5900">
                  <c:v>0.24568499936222851</c:v>
                </c:pt>
                <c:pt idx="5901">
                  <c:v>7.5045197328173094E-2</c:v>
                </c:pt>
                <c:pt idx="5902">
                  <c:v>0.40329039753044865</c:v>
                </c:pt>
                <c:pt idx="5903">
                  <c:v>0.21216058296466517</c:v>
                </c:pt>
                <c:pt idx="5904">
                  <c:v>0.14388260722045593</c:v>
                </c:pt>
                <c:pt idx="5905">
                  <c:v>0.22375285170476517</c:v>
                </c:pt>
                <c:pt idx="5906">
                  <c:v>0.20911177433761652</c:v>
                </c:pt>
                <c:pt idx="5907">
                  <c:v>0.29793115043890417</c:v>
                </c:pt>
                <c:pt idx="5908">
                  <c:v>0.44010744713197492</c:v>
                </c:pt>
                <c:pt idx="5909">
                  <c:v>0.66172185044714826</c:v>
                </c:pt>
                <c:pt idx="5910">
                  <c:v>1.2880661014439263</c:v>
                </c:pt>
                <c:pt idx="5911">
                  <c:v>0.62503178436376694</c:v>
                </c:pt>
                <c:pt idx="5912">
                  <c:v>0.16141741608527679</c:v>
                </c:pt>
                <c:pt idx="5913">
                  <c:v>0.23300033943072432</c:v>
                </c:pt>
                <c:pt idx="5914">
                  <c:v>0.29038087168025584</c:v>
                </c:pt>
                <c:pt idx="5915">
                  <c:v>0.23955375342171364</c:v>
                </c:pt>
                <c:pt idx="5916">
                  <c:v>0.3213917147337359</c:v>
                </c:pt>
                <c:pt idx="5917">
                  <c:v>0.60140575684309872</c:v>
                </c:pt>
                <c:pt idx="5918">
                  <c:v>0.6777378432748199</c:v>
                </c:pt>
                <c:pt idx="5919">
                  <c:v>0.59460505596428181</c:v>
                </c:pt>
                <c:pt idx="5920">
                  <c:v>0.72168525582213161</c:v>
                </c:pt>
                <c:pt idx="5921">
                  <c:v>0.21174647777054323</c:v>
                </c:pt>
                <c:pt idx="5922">
                  <c:v>0.75645556500319866</c:v>
                </c:pt>
                <c:pt idx="5923">
                  <c:v>0.18880897786183537</c:v>
                </c:pt>
                <c:pt idx="5924">
                  <c:v>0.36070929131402896</c:v>
                </c:pt>
                <c:pt idx="5925">
                  <c:v>0.22884505728713211</c:v>
                </c:pt>
                <c:pt idx="5926">
                  <c:v>0.20376249675793726</c:v>
                </c:pt>
                <c:pt idx="5927">
                  <c:v>4.0605190926354638E-2</c:v>
                </c:pt>
                <c:pt idx="5928">
                  <c:v>0.1174868282915584</c:v>
                </c:pt>
                <c:pt idx="5929">
                  <c:v>9.8122987771965792E-2</c:v>
                </c:pt>
                <c:pt idx="5930">
                  <c:v>9.5906600896394134E-2</c:v>
                </c:pt>
                <c:pt idx="5931">
                  <c:v>0.19420667847699469</c:v>
                </c:pt>
                <c:pt idx="5932">
                  <c:v>0.25953867217013993</c:v>
                </c:pt>
                <c:pt idx="5933">
                  <c:v>0.27875058489895582</c:v>
                </c:pt>
                <c:pt idx="5934">
                  <c:v>0.50061719485628664</c:v>
                </c:pt>
                <c:pt idx="5935">
                  <c:v>0.88441411722487362</c:v>
                </c:pt>
                <c:pt idx="5936">
                  <c:v>0.23958944337091817</c:v>
                </c:pt>
                <c:pt idx="5937">
                  <c:v>0.1661908967737612</c:v>
                </c:pt>
                <c:pt idx="5938">
                  <c:v>0.39546834353216526</c:v>
                </c:pt>
                <c:pt idx="5939">
                  <c:v>0.20063187247409106</c:v>
                </c:pt>
                <c:pt idx="5940">
                  <c:v>0.80789388739297963</c:v>
                </c:pt>
                <c:pt idx="5941">
                  <c:v>0.87805697598289822</c:v>
                </c:pt>
                <c:pt idx="5942">
                  <c:v>0.71401103815219891</c:v>
                </c:pt>
                <c:pt idx="5943">
                  <c:v>0.35276137444527761</c:v>
                </c:pt>
                <c:pt idx="5944">
                  <c:v>0.6237306835264832</c:v>
                </c:pt>
                <c:pt idx="5945">
                  <c:v>0.88661494580689804</c:v>
                </c:pt>
                <c:pt idx="5946">
                  <c:v>0.15656866331775804</c:v>
                </c:pt>
                <c:pt idx="5947">
                  <c:v>0.18870071075034653</c:v>
                </c:pt>
                <c:pt idx="5948">
                  <c:v>0.40902222770007213</c:v>
                </c:pt>
                <c:pt idx="5949">
                  <c:v>0.47074148192338117</c:v>
                </c:pt>
                <c:pt idx="5950">
                  <c:v>0.12813687302716328</c:v>
                </c:pt>
                <c:pt idx="5951">
                  <c:v>0.14664101203084795</c:v>
                </c:pt>
                <c:pt idx="5952">
                  <c:v>8.3277064221751074E-2</c:v>
                </c:pt>
                <c:pt idx="5953">
                  <c:v>0.2363270084539634</c:v>
                </c:pt>
                <c:pt idx="5954">
                  <c:v>0.11511221712970302</c:v>
                </c:pt>
                <c:pt idx="5955">
                  <c:v>0.17338563951983019</c:v>
                </c:pt>
                <c:pt idx="5956">
                  <c:v>0.13191760334752806</c:v>
                </c:pt>
                <c:pt idx="5957">
                  <c:v>0.58806155547115369</c:v>
                </c:pt>
                <c:pt idx="5958">
                  <c:v>1.14442517842958</c:v>
                </c:pt>
                <c:pt idx="5959">
                  <c:v>0.92697453803632224</c:v>
                </c:pt>
                <c:pt idx="5960">
                  <c:v>0.24845944791035662</c:v>
                </c:pt>
                <c:pt idx="5961">
                  <c:v>0.94110447991656121</c:v>
                </c:pt>
                <c:pt idx="5962">
                  <c:v>0.18169858399170247</c:v>
                </c:pt>
                <c:pt idx="5963">
                  <c:v>0.33720993856555415</c:v>
                </c:pt>
                <c:pt idx="5964">
                  <c:v>1.2109104545359797</c:v>
                </c:pt>
                <c:pt idx="5965">
                  <c:v>0.25980706739075377</c:v>
                </c:pt>
                <c:pt idx="5966">
                  <c:v>0.23827457030239582</c:v>
                </c:pt>
                <c:pt idx="5967">
                  <c:v>0.45278591925289086</c:v>
                </c:pt>
                <c:pt idx="5968">
                  <c:v>0.19903025774872371</c:v>
                </c:pt>
                <c:pt idx="5969">
                  <c:v>0.54571568683965499</c:v>
                </c:pt>
                <c:pt idx="5970">
                  <c:v>0.88784815314551235</c:v>
                </c:pt>
                <c:pt idx="5971">
                  <c:v>0.66609771005557594</c:v>
                </c:pt>
                <c:pt idx="5972">
                  <c:v>0.54170632665555563</c:v>
                </c:pt>
                <c:pt idx="5973">
                  <c:v>0.17543001378894094</c:v>
                </c:pt>
                <c:pt idx="5974">
                  <c:v>0.30506851372449828</c:v>
                </c:pt>
                <c:pt idx="5975">
                  <c:v>0.30270816766373576</c:v>
                </c:pt>
                <c:pt idx="5976">
                  <c:v>0.11741351909081375</c:v>
                </c:pt>
                <c:pt idx="5977">
                  <c:v>0.37731871807462913</c:v>
                </c:pt>
                <c:pt idx="5978">
                  <c:v>0.10712471413372433</c:v>
                </c:pt>
                <c:pt idx="5979">
                  <c:v>0.119768232037453</c:v>
                </c:pt>
                <c:pt idx="5980">
                  <c:v>0.16975730578498574</c:v>
                </c:pt>
                <c:pt idx="5981">
                  <c:v>0.3721281148320465</c:v>
                </c:pt>
                <c:pt idx="5982">
                  <c:v>0.57003700294352411</c:v>
                </c:pt>
                <c:pt idx="5983">
                  <c:v>0.17199186689593493</c:v>
                </c:pt>
                <c:pt idx="5984">
                  <c:v>0.16543657827366046</c:v>
                </c:pt>
                <c:pt idx="5985">
                  <c:v>0.20795904137859322</c:v>
                </c:pt>
                <c:pt idx="5986">
                  <c:v>0.3727048256957034</c:v>
                </c:pt>
                <c:pt idx="5987">
                  <c:v>0.81274711562001567</c:v>
                </c:pt>
                <c:pt idx="5988">
                  <c:v>0.27442919518203629</c:v>
                </c:pt>
                <c:pt idx="5989">
                  <c:v>0.53607029801678663</c:v>
                </c:pt>
                <c:pt idx="5990">
                  <c:v>0.29496276601833993</c:v>
                </c:pt>
                <c:pt idx="5991">
                  <c:v>0.66703217438108164</c:v>
                </c:pt>
                <c:pt idx="5992">
                  <c:v>0.23802743719977879</c:v>
                </c:pt>
                <c:pt idx="5993">
                  <c:v>0.11953143465265466</c:v>
                </c:pt>
                <c:pt idx="5994">
                  <c:v>0.93055646676230697</c:v>
                </c:pt>
                <c:pt idx="5995">
                  <c:v>0.97028851331200083</c:v>
                </c:pt>
                <c:pt idx="5996">
                  <c:v>0.10670337205511884</c:v>
                </c:pt>
                <c:pt idx="5997">
                  <c:v>0.18556015751112612</c:v>
                </c:pt>
                <c:pt idx="5998">
                  <c:v>5.8028794802897875E-2</c:v>
                </c:pt>
                <c:pt idx="5999">
                  <c:v>9.5807212937291206E-2</c:v>
                </c:pt>
                <c:pt idx="6000">
                  <c:v>2.5637092619475981E-2</c:v>
                </c:pt>
                <c:pt idx="6001">
                  <c:v>9.3739594084980657E-2</c:v>
                </c:pt>
                <c:pt idx="6002">
                  <c:v>0.16091276142775374</c:v>
                </c:pt>
                <c:pt idx="6003">
                  <c:v>8.3683174493112217E-2</c:v>
                </c:pt>
                <c:pt idx="6004">
                  <c:v>0.42881638481124573</c:v>
                </c:pt>
                <c:pt idx="6005">
                  <c:v>0.6862523256792662</c:v>
                </c:pt>
                <c:pt idx="6006">
                  <c:v>0.53491723784447631</c:v>
                </c:pt>
                <c:pt idx="6007">
                  <c:v>0.58637730317230274</c:v>
                </c:pt>
                <c:pt idx="6008">
                  <c:v>0.31680595699736108</c:v>
                </c:pt>
                <c:pt idx="6009">
                  <c:v>0.28610954957848161</c:v>
                </c:pt>
                <c:pt idx="6010">
                  <c:v>0.56041656448140742</c:v>
                </c:pt>
                <c:pt idx="6011">
                  <c:v>0.29030069843880651</c:v>
                </c:pt>
                <c:pt idx="6012">
                  <c:v>0.17260869837294757</c:v>
                </c:pt>
                <c:pt idx="6013">
                  <c:v>0.19542212843380227</c:v>
                </c:pt>
                <c:pt idx="6014">
                  <c:v>0.63614177266474603</c:v>
                </c:pt>
                <c:pt idx="6015">
                  <c:v>0.55613198071372194</c:v>
                </c:pt>
                <c:pt idx="6016">
                  <c:v>0.70904577668077595</c:v>
                </c:pt>
                <c:pt idx="6017">
                  <c:v>0.38738373283414174</c:v>
                </c:pt>
                <c:pt idx="6018">
                  <c:v>0.70875082753247842</c:v>
                </c:pt>
                <c:pt idx="6019">
                  <c:v>0.76004972861726072</c:v>
                </c:pt>
                <c:pt idx="6020">
                  <c:v>0.16386897809312206</c:v>
                </c:pt>
                <c:pt idx="6021">
                  <c:v>9.2536765004686036E-2</c:v>
                </c:pt>
                <c:pt idx="6022">
                  <c:v>0.36081156368193845</c:v>
                </c:pt>
                <c:pt idx="6023">
                  <c:v>0.1454629314188553</c:v>
                </c:pt>
                <c:pt idx="6024">
                  <c:v>0.11677466622627862</c:v>
                </c:pt>
                <c:pt idx="6025">
                  <c:v>6.0194241261870403E-2</c:v>
                </c:pt>
                <c:pt idx="6026">
                  <c:v>3.3380527462584672E-2</c:v>
                </c:pt>
                <c:pt idx="6027">
                  <c:v>0.18033085701924761</c:v>
                </c:pt>
                <c:pt idx="6028">
                  <c:v>0.28843169528751433</c:v>
                </c:pt>
                <c:pt idx="6029">
                  <c:v>0.66742233930745154</c:v>
                </c:pt>
                <c:pt idx="6030">
                  <c:v>6.5024941707133355E-2</c:v>
                </c:pt>
                <c:pt idx="6031">
                  <c:v>0.19948278403144626</c:v>
                </c:pt>
                <c:pt idx="6032">
                  <c:v>0.17827834367859158</c:v>
                </c:pt>
                <c:pt idx="6033">
                  <c:v>0.17647651791048644</c:v>
                </c:pt>
                <c:pt idx="6034">
                  <c:v>0.13458468969434037</c:v>
                </c:pt>
                <c:pt idx="6035">
                  <c:v>0.32621615416216909</c:v>
                </c:pt>
                <c:pt idx="6036">
                  <c:v>1.1632945775556776</c:v>
                </c:pt>
                <c:pt idx="6037">
                  <c:v>0.51525245082082372</c:v>
                </c:pt>
                <c:pt idx="6038">
                  <c:v>0.34371937536038355</c:v>
                </c:pt>
                <c:pt idx="6039">
                  <c:v>0.97667332750152591</c:v>
                </c:pt>
                <c:pt idx="6040">
                  <c:v>0.50408119101143356</c:v>
                </c:pt>
                <c:pt idx="6041">
                  <c:v>0.26028052738831015</c:v>
                </c:pt>
                <c:pt idx="6042">
                  <c:v>0.34019283822098539</c:v>
                </c:pt>
                <c:pt idx="6043">
                  <c:v>0.80552845908790638</c:v>
                </c:pt>
                <c:pt idx="6044">
                  <c:v>0.32921650521847173</c:v>
                </c:pt>
                <c:pt idx="6045">
                  <c:v>0.1764846250146633</c:v>
                </c:pt>
                <c:pt idx="6046">
                  <c:v>8.3031523371983884E-2</c:v>
                </c:pt>
                <c:pt idx="6047">
                  <c:v>0.20992923400988941</c:v>
                </c:pt>
                <c:pt idx="6048">
                  <c:v>4.1465725955732446E-2</c:v>
                </c:pt>
                <c:pt idx="6049">
                  <c:v>4.7996298383153092E-2</c:v>
                </c:pt>
                <c:pt idx="6050">
                  <c:v>3.9128107372442281E-2</c:v>
                </c:pt>
                <c:pt idx="6051">
                  <c:v>9.0003249183459921E-2</c:v>
                </c:pt>
                <c:pt idx="6052">
                  <c:v>4.1299887299039058E-2</c:v>
                </c:pt>
                <c:pt idx="6053">
                  <c:v>3.9304822330803478E-2</c:v>
                </c:pt>
                <c:pt idx="6054">
                  <c:v>0.24109604678163296</c:v>
                </c:pt>
                <c:pt idx="6055">
                  <c:v>0.10354795690039173</c:v>
                </c:pt>
                <c:pt idx="6056">
                  <c:v>0.10370005699180307</c:v>
                </c:pt>
                <c:pt idx="6057">
                  <c:v>0.18477117039221475</c:v>
                </c:pt>
                <c:pt idx="6058">
                  <c:v>0.19092717063574838</c:v>
                </c:pt>
                <c:pt idx="6059">
                  <c:v>0.21121885964247769</c:v>
                </c:pt>
                <c:pt idx="6060">
                  <c:v>0.44586318461887964</c:v>
                </c:pt>
                <c:pt idx="6061">
                  <c:v>0.21329765499859471</c:v>
                </c:pt>
                <c:pt idx="6062">
                  <c:v>0.4416664157061605</c:v>
                </c:pt>
                <c:pt idx="6063">
                  <c:v>0.79325283148606507</c:v>
                </c:pt>
                <c:pt idx="6064">
                  <c:v>0.17360062068921389</c:v>
                </c:pt>
                <c:pt idx="6065">
                  <c:v>0.25016526499009056</c:v>
                </c:pt>
                <c:pt idx="6066">
                  <c:v>0.47692732437062485</c:v>
                </c:pt>
                <c:pt idx="6067">
                  <c:v>0.22540234284388569</c:v>
                </c:pt>
                <c:pt idx="6068">
                  <c:v>0.18790685350361819</c:v>
                </c:pt>
                <c:pt idx="6069">
                  <c:v>0.12388560032569743</c:v>
                </c:pt>
                <c:pt idx="6070">
                  <c:v>0.34362760569779344</c:v>
                </c:pt>
                <c:pt idx="6071">
                  <c:v>7.9816953182682712E-2</c:v>
                </c:pt>
                <c:pt idx="6072">
                  <c:v>0.11195228460572834</c:v>
                </c:pt>
                <c:pt idx="6073">
                  <c:v>0.11799224326361858</c:v>
                </c:pt>
                <c:pt idx="6074">
                  <c:v>8.7860188680002879E-2</c:v>
                </c:pt>
                <c:pt idx="6075">
                  <c:v>0.21585084904762697</c:v>
                </c:pt>
                <c:pt idx="6076">
                  <c:v>0.29101670027058574</c:v>
                </c:pt>
                <c:pt idx="6077">
                  <c:v>0.3531400320075927</c:v>
                </c:pt>
                <c:pt idx="6078">
                  <c:v>0.22435543399500069</c:v>
                </c:pt>
                <c:pt idx="6079">
                  <c:v>0.6154972596513536</c:v>
                </c:pt>
                <c:pt idx="6080">
                  <c:v>0.34717260975210107</c:v>
                </c:pt>
                <c:pt idx="6081">
                  <c:v>0.32444117664587613</c:v>
                </c:pt>
                <c:pt idx="6082">
                  <c:v>0.39372292190384239</c:v>
                </c:pt>
                <c:pt idx="6083">
                  <c:v>0.24824829253552771</c:v>
                </c:pt>
                <c:pt idx="6084">
                  <c:v>0.58294291270424226</c:v>
                </c:pt>
                <c:pt idx="6085">
                  <c:v>0.55474068465578819</c:v>
                </c:pt>
                <c:pt idx="6086">
                  <c:v>0.52840749436097989</c:v>
                </c:pt>
                <c:pt idx="6087">
                  <c:v>0.70302281914914522</c:v>
                </c:pt>
                <c:pt idx="6088">
                  <c:v>0.56942950354363964</c:v>
                </c:pt>
                <c:pt idx="6089">
                  <c:v>0.81246506059296641</c:v>
                </c:pt>
                <c:pt idx="6090">
                  <c:v>0.23286404024354418</c:v>
                </c:pt>
                <c:pt idx="6091">
                  <c:v>0.59248621283816172</c:v>
                </c:pt>
                <c:pt idx="6092">
                  <c:v>0.93972511433438144</c:v>
                </c:pt>
                <c:pt idx="6093">
                  <c:v>0.64151790203297132</c:v>
                </c:pt>
                <c:pt idx="6094">
                  <c:v>0.44353289232295251</c:v>
                </c:pt>
                <c:pt idx="6095">
                  <c:v>0.16825409654618473</c:v>
                </c:pt>
                <c:pt idx="6096">
                  <c:v>0.13343214606718179</c:v>
                </c:pt>
                <c:pt idx="6097">
                  <c:v>0.15306151682963745</c:v>
                </c:pt>
                <c:pt idx="6098">
                  <c:v>0.28676690086119816</c:v>
                </c:pt>
                <c:pt idx="6099">
                  <c:v>0.27091798144170975</c:v>
                </c:pt>
                <c:pt idx="6100">
                  <c:v>0.39733460883422406</c:v>
                </c:pt>
                <c:pt idx="6101">
                  <c:v>0.38825190143098726</c:v>
                </c:pt>
                <c:pt idx="6102">
                  <c:v>0.53306436671022894</c:v>
                </c:pt>
                <c:pt idx="6103">
                  <c:v>1.443526557105838</c:v>
                </c:pt>
                <c:pt idx="6104">
                  <c:v>0.1016115104303848</c:v>
                </c:pt>
                <c:pt idx="6105">
                  <c:v>0.3795338705637839</c:v>
                </c:pt>
                <c:pt idx="6106">
                  <c:v>0.18952123676328619</c:v>
                </c:pt>
                <c:pt idx="6107">
                  <c:v>0.15484780571659523</c:v>
                </c:pt>
                <c:pt idx="6108">
                  <c:v>0.22195856966815877</c:v>
                </c:pt>
                <c:pt idx="6109">
                  <c:v>1.2058622809950374</c:v>
                </c:pt>
                <c:pt idx="6110">
                  <c:v>0.18721669684291739</c:v>
                </c:pt>
                <c:pt idx="6111">
                  <c:v>0.41816823142148651</c:v>
                </c:pt>
                <c:pt idx="6112">
                  <c:v>0.28785440978787452</c:v>
                </c:pt>
                <c:pt idx="6113">
                  <c:v>0.29473919831942991</c:v>
                </c:pt>
                <c:pt idx="6114">
                  <c:v>0.21675586976154035</c:v>
                </c:pt>
                <c:pt idx="6115">
                  <c:v>1.6088023137918166</c:v>
                </c:pt>
                <c:pt idx="6116">
                  <c:v>0.48486711889640099</c:v>
                </c:pt>
                <c:pt idx="6117">
                  <c:v>0.48435069125971381</c:v>
                </c:pt>
                <c:pt idx="6118">
                  <c:v>0.44892910475900327</c:v>
                </c:pt>
                <c:pt idx="6119">
                  <c:v>0.22467211293153139</c:v>
                </c:pt>
                <c:pt idx="6120">
                  <c:v>0.1396783162665062</c:v>
                </c:pt>
                <c:pt idx="6121">
                  <c:v>0.25061755110128514</c:v>
                </c:pt>
                <c:pt idx="6122">
                  <c:v>0.19220270339284701</c:v>
                </c:pt>
                <c:pt idx="6123">
                  <c:v>0.39376951981554958</c:v>
                </c:pt>
                <c:pt idx="6124">
                  <c:v>0.67123260283432307</c:v>
                </c:pt>
                <c:pt idx="6125">
                  <c:v>0.74705305855774307</c:v>
                </c:pt>
                <c:pt idx="6126">
                  <c:v>0.91147298834624046</c:v>
                </c:pt>
                <c:pt idx="6127">
                  <c:v>1.3679293991831594</c:v>
                </c:pt>
                <c:pt idx="6128">
                  <c:v>0.48399561458580537</c:v>
                </c:pt>
                <c:pt idx="6129">
                  <c:v>0.35002762633642159</c:v>
                </c:pt>
                <c:pt idx="6130">
                  <c:v>0.45953751146463256</c:v>
                </c:pt>
                <c:pt idx="6131">
                  <c:v>0.21466580207528776</c:v>
                </c:pt>
                <c:pt idx="6132">
                  <c:v>1.1695572302642374</c:v>
                </c:pt>
                <c:pt idx="6133">
                  <c:v>0.2753376830163613</c:v>
                </c:pt>
                <c:pt idx="6134">
                  <c:v>1.0162381663174369</c:v>
                </c:pt>
                <c:pt idx="6135">
                  <c:v>0.31950059864313862</c:v>
                </c:pt>
                <c:pt idx="6136">
                  <c:v>0.14134543440606279</c:v>
                </c:pt>
                <c:pt idx="6137">
                  <c:v>0.89197630204180156</c:v>
                </c:pt>
                <c:pt idx="6138">
                  <c:v>0.72051148830417022</c:v>
                </c:pt>
                <c:pt idx="6139">
                  <c:v>0.19628160847871157</c:v>
                </c:pt>
                <c:pt idx="6140">
                  <c:v>0.14800964935170588</c:v>
                </c:pt>
                <c:pt idx="6141">
                  <c:v>7.5878905103241856E-2</c:v>
                </c:pt>
                <c:pt idx="6142">
                  <c:v>0.57044403373269548</c:v>
                </c:pt>
                <c:pt idx="6143">
                  <c:v>0.21926993145373214</c:v>
                </c:pt>
                <c:pt idx="6144">
                  <c:v>0.41718802964593238</c:v>
                </c:pt>
                <c:pt idx="6145">
                  <c:v>0.16074863400567463</c:v>
                </c:pt>
                <c:pt idx="6146">
                  <c:v>0.51294366768102739</c:v>
                </c:pt>
                <c:pt idx="6147">
                  <c:v>0.20546227976381953</c:v>
                </c:pt>
                <c:pt idx="6148">
                  <c:v>0.40077007430324474</c:v>
                </c:pt>
                <c:pt idx="6149">
                  <c:v>1.0071325007819025</c:v>
                </c:pt>
                <c:pt idx="6150">
                  <c:v>0.71830873827410613</c:v>
                </c:pt>
                <c:pt idx="6151">
                  <c:v>0.8548187193574206</c:v>
                </c:pt>
                <c:pt idx="6152">
                  <c:v>0.19820911164093793</c:v>
                </c:pt>
                <c:pt idx="6153">
                  <c:v>0.16135809670038562</c:v>
                </c:pt>
                <c:pt idx="6154">
                  <c:v>0.70046746264764592</c:v>
                </c:pt>
                <c:pt idx="6155">
                  <c:v>0.67748438145877232</c:v>
                </c:pt>
                <c:pt idx="6156">
                  <c:v>1.0247857653601433</c:v>
                </c:pt>
                <c:pt idx="6157">
                  <c:v>0.31243609269819095</c:v>
                </c:pt>
                <c:pt idx="6158">
                  <c:v>1.4019013653030932</c:v>
                </c:pt>
                <c:pt idx="6159">
                  <c:v>1.3780552511854389</c:v>
                </c:pt>
                <c:pt idx="6160">
                  <c:v>0.29051166199991885</c:v>
                </c:pt>
                <c:pt idx="6161">
                  <c:v>0.28201508684646248</c:v>
                </c:pt>
                <c:pt idx="6162">
                  <c:v>0.33066258796072595</c:v>
                </c:pt>
                <c:pt idx="6163">
                  <c:v>1.0026697326602743</c:v>
                </c:pt>
                <c:pt idx="6164">
                  <c:v>0.70239296645051974</c:v>
                </c:pt>
                <c:pt idx="6165">
                  <c:v>0.68330251561958155</c:v>
                </c:pt>
                <c:pt idx="6166">
                  <c:v>0.29347148990906835</c:v>
                </c:pt>
                <c:pt idx="6167">
                  <c:v>0.47149882697754375</c:v>
                </c:pt>
                <c:pt idx="6168">
                  <c:v>0.25189044790246573</c:v>
                </c:pt>
                <c:pt idx="6169">
                  <c:v>0.40386325621194508</c:v>
                </c:pt>
                <c:pt idx="6170">
                  <c:v>0.53657912076203207</c:v>
                </c:pt>
                <c:pt idx="6171">
                  <c:v>0.41502307613913458</c:v>
                </c:pt>
                <c:pt idx="6172">
                  <c:v>0.81579131780063474</c:v>
                </c:pt>
                <c:pt idx="6173">
                  <c:v>0.85789667231329736</c:v>
                </c:pt>
                <c:pt idx="6174">
                  <c:v>0.57306513663942271</c:v>
                </c:pt>
                <c:pt idx="6175">
                  <c:v>1.327011099230718</c:v>
                </c:pt>
                <c:pt idx="6176">
                  <c:v>1.3323413437788134</c:v>
                </c:pt>
                <c:pt idx="6177">
                  <c:v>0.13959527627566018</c:v>
                </c:pt>
                <c:pt idx="6178">
                  <c:v>0.14136650863934835</c:v>
                </c:pt>
                <c:pt idx="6179">
                  <c:v>0.45487854436438996</c:v>
                </c:pt>
                <c:pt idx="6180">
                  <c:v>1.150675688094261</c:v>
                </c:pt>
                <c:pt idx="6181">
                  <c:v>0.49888672763544067</c:v>
                </c:pt>
                <c:pt idx="6182">
                  <c:v>0.27521690766682394</c:v>
                </c:pt>
                <c:pt idx="6183">
                  <c:v>0.23839930413946617</c:v>
                </c:pt>
                <c:pt idx="6184">
                  <c:v>0.99486840703643631</c:v>
                </c:pt>
                <c:pt idx="6185">
                  <c:v>0.33862583385900141</c:v>
                </c:pt>
                <c:pt idx="6186">
                  <c:v>2.2296741049206332</c:v>
                </c:pt>
                <c:pt idx="6187">
                  <c:v>1.5800313535317905</c:v>
                </c:pt>
                <c:pt idx="6188">
                  <c:v>1.4443166350937764</c:v>
                </c:pt>
                <c:pt idx="6189">
                  <c:v>1.0415570980235536</c:v>
                </c:pt>
                <c:pt idx="6190">
                  <c:v>0.74377134267759959</c:v>
                </c:pt>
                <c:pt idx="6191">
                  <c:v>0.48298221240947103</c:v>
                </c:pt>
                <c:pt idx="6192">
                  <c:v>0.41618854911808245</c:v>
                </c:pt>
                <c:pt idx="6193">
                  <c:v>0.2601638588881488</c:v>
                </c:pt>
                <c:pt idx="6194">
                  <c:v>0.49283970902545954</c:v>
                </c:pt>
                <c:pt idx="6195">
                  <c:v>0.2992314602322837</c:v>
                </c:pt>
                <c:pt idx="6196">
                  <c:v>0.39527223309893711</c:v>
                </c:pt>
                <c:pt idx="6197">
                  <c:v>1.0040762129476928</c:v>
                </c:pt>
                <c:pt idx="6198">
                  <c:v>2.2069509710953246</c:v>
                </c:pt>
                <c:pt idx="6199">
                  <c:v>2.1412524989726816</c:v>
                </c:pt>
                <c:pt idx="6200">
                  <c:v>1.4285085492949054</c:v>
                </c:pt>
                <c:pt idx="6201">
                  <c:v>1.1527409551967613</c:v>
                </c:pt>
                <c:pt idx="6202">
                  <c:v>0.5549517009066397</c:v>
                </c:pt>
                <c:pt idx="6203">
                  <c:v>0.48944215670455354</c:v>
                </c:pt>
                <c:pt idx="6204">
                  <c:v>1.5035459484858362</c:v>
                </c:pt>
                <c:pt idx="6205">
                  <c:v>0.19471686921322912</c:v>
                </c:pt>
                <c:pt idx="6206">
                  <c:v>0.20610405929501815</c:v>
                </c:pt>
                <c:pt idx="6207">
                  <c:v>0.4607440418923367</c:v>
                </c:pt>
                <c:pt idx="6208">
                  <c:v>0.13519427920553942</c:v>
                </c:pt>
                <c:pt idx="6209">
                  <c:v>0.99429914998897706</c:v>
                </c:pt>
                <c:pt idx="6210">
                  <c:v>2.8191523327415551</c:v>
                </c:pt>
                <c:pt idx="6211">
                  <c:v>1.3839446849625443</c:v>
                </c:pt>
                <c:pt idx="6212">
                  <c:v>1.9269735940380692</c:v>
                </c:pt>
                <c:pt idx="6213">
                  <c:v>1.2445529154080908</c:v>
                </c:pt>
                <c:pt idx="6214">
                  <c:v>0.36856196055504348</c:v>
                </c:pt>
                <c:pt idx="6215">
                  <c:v>0.38584579327895807</c:v>
                </c:pt>
                <c:pt idx="6216">
                  <c:v>0.25284889966084134</c:v>
                </c:pt>
                <c:pt idx="6217">
                  <c:v>0.17332264559192409</c:v>
                </c:pt>
                <c:pt idx="6218">
                  <c:v>0.12059703196029631</c:v>
                </c:pt>
                <c:pt idx="6219">
                  <c:v>0.2413313034175221</c:v>
                </c:pt>
                <c:pt idx="6220">
                  <c:v>0.48856930992486391</c:v>
                </c:pt>
                <c:pt idx="6221">
                  <c:v>0.46873382819744513</c:v>
                </c:pt>
                <c:pt idx="6222">
                  <c:v>1.4236888515196311</c:v>
                </c:pt>
                <c:pt idx="6223">
                  <c:v>1.2161746968619189</c:v>
                </c:pt>
                <c:pt idx="6224">
                  <c:v>0.40717590904866185</c:v>
                </c:pt>
                <c:pt idx="6225">
                  <c:v>0.53989914080667556</c:v>
                </c:pt>
                <c:pt idx="6226">
                  <c:v>1.293499774831075</c:v>
                </c:pt>
                <c:pt idx="6227">
                  <c:v>0.36580647429424346</c:v>
                </c:pt>
                <c:pt idx="6228">
                  <c:v>0.83952657999210045</c:v>
                </c:pt>
                <c:pt idx="6229">
                  <c:v>0.6863044157053213</c:v>
                </c:pt>
                <c:pt idx="6230">
                  <c:v>0.86945460742121872</c:v>
                </c:pt>
                <c:pt idx="6231">
                  <c:v>0.29664742763727614</c:v>
                </c:pt>
                <c:pt idx="6232">
                  <c:v>1.1675369695901872</c:v>
                </c:pt>
                <c:pt idx="6233">
                  <c:v>0.34176688606385414</c:v>
                </c:pt>
                <c:pt idx="6234">
                  <c:v>0.82373913693592637</c:v>
                </c:pt>
                <c:pt idx="6235">
                  <c:v>0.51804883674104563</c:v>
                </c:pt>
                <c:pt idx="6236">
                  <c:v>0.8104895595286199</c:v>
                </c:pt>
                <c:pt idx="6237">
                  <c:v>1.1735824781701476</c:v>
                </c:pt>
                <c:pt idx="6238">
                  <c:v>0.28527121580246573</c:v>
                </c:pt>
                <c:pt idx="6239">
                  <c:v>0.18619561408177965</c:v>
                </c:pt>
                <c:pt idx="6240">
                  <c:v>0.42477109365398097</c:v>
                </c:pt>
                <c:pt idx="6241">
                  <c:v>0.25068398133636111</c:v>
                </c:pt>
                <c:pt idx="6242">
                  <c:v>0.2719868876147068</c:v>
                </c:pt>
                <c:pt idx="6243">
                  <c:v>0.44618279676378769</c:v>
                </c:pt>
                <c:pt idx="6244">
                  <c:v>0.32212430588044527</c:v>
                </c:pt>
                <c:pt idx="6245">
                  <c:v>0.63704282807178614</c:v>
                </c:pt>
                <c:pt idx="6246">
                  <c:v>1.0688393920167834</c:v>
                </c:pt>
                <c:pt idx="6247">
                  <c:v>1.6272228322139723</c:v>
                </c:pt>
                <c:pt idx="6248">
                  <c:v>1.9503329019912865</c:v>
                </c:pt>
                <c:pt idx="6249">
                  <c:v>0.67172038484054819</c:v>
                </c:pt>
                <c:pt idx="6250">
                  <c:v>0.58985905695961249</c:v>
                </c:pt>
                <c:pt idx="6251">
                  <c:v>0.54117675061001314</c:v>
                </c:pt>
                <c:pt idx="6252">
                  <c:v>0.20450074156131351</c:v>
                </c:pt>
                <c:pt idx="6253">
                  <c:v>0.27947391303825925</c:v>
                </c:pt>
                <c:pt idx="6254">
                  <c:v>0.68980646594520423</c:v>
                </c:pt>
                <c:pt idx="6255">
                  <c:v>0.4889991781861957</c:v>
                </c:pt>
                <c:pt idx="6256">
                  <c:v>0.52894859496088242</c:v>
                </c:pt>
                <c:pt idx="6257">
                  <c:v>0.67811827025822469</c:v>
                </c:pt>
                <c:pt idx="6258">
                  <c:v>2.2197623072463273</c:v>
                </c:pt>
                <c:pt idx="6259">
                  <c:v>1.7019789966247216</c:v>
                </c:pt>
                <c:pt idx="6260">
                  <c:v>1.2203580772540905</c:v>
                </c:pt>
                <c:pt idx="6261">
                  <c:v>0.68810796323936352</c:v>
                </c:pt>
                <c:pt idx="6262">
                  <c:v>0.81815088119629242</c:v>
                </c:pt>
                <c:pt idx="6263">
                  <c:v>0.43932855046532315</c:v>
                </c:pt>
                <c:pt idx="6264">
                  <c:v>0.15009373905957835</c:v>
                </c:pt>
                <c:pt idx="6265">
                  <c:v>0.2146444514773227</c:v>
                </c:pt>
                <c:pt idx="6266">
                  <c:v>0.24918549257673261</c:v>
                </c:pt>
                <c:pt idx="6267">
                  <c:v>0.49573937580076588</c:v>
                </c:pt>
                <c:pt idx="6268">
                  <c:v>0.25799751767139523</c:v>
                </c:pt>
                <c:pt idx="6269">
                  <c:v>1.1205794765346329</c:v>
                </c:pt>
                <c:pt idx="6270">
                  <c:v>1.1193026575440046</c:v>
                </c:pt>
                <c:pt idx="6271">
                  <c:v>1.5851918209483031</c:v>
                </c:pt>
                <c:pt idx="6272">
                  <c:v>0.63495551377645676</c:v>
                </c:pt>
                <c:pt idx="6273">
                  <c:v>0.26693080871190017</c:v>
                </c:pt>
                <c:pt idx="6274">
                  <c:v>0.25812640831854672</c:v>
                </c:pt>
                <c:pt idx="6275">
                  <c:v>0.65987769002302887</c:v>
                </c:pt>
                <c:pt idx="6276">
                  <c:v>0.18528342126489902</c:v>
                </c:pt>
                <c:pt idx="6277">
                  <c:v>0.14434663102268513</c:v>
                </c:pt>
                <c:pt idx="6278">
                  <c:v>0.98502724999839364</c:v>
                </c:pt>
                <c:pt idx="6279">
                  <c:v>0.13968953616307597</c:v>
                </c:pt>
                <c:pt idx="6280">
                  <c:v>0.36191496544370799</c:v>
                </c:pt>
                <c:pt idx="6281">
                  <c:v>0.64413598554197005</c:v>
                </c:pt>
                <c:pt idx="6282">
                  <c:v>0.7580464229426066</c:v>
                </c:pt>
                <c:pt idx="6283">
                  <c:v>0.68024686829705605</c:v>
                </c:pt>
                <c:pt idx="6284">
                  <c:v>1.0063113936401116</c:v>
                </c:pt>
                <c:pt idx="6285">
                  <c:v>0.63366961349968043</c:v>
                </c:pt>
                <c:pt idx="6286">
                  <c:v>0.7872429485786403</c:v>
                </c:pt>
                <c:pt idx="6287">
                  <c:v>0.28750203459352103</c:v>
                </c:pt>
                <c:pt idx="6288">
                  <c:v>0.37454918363134859</c:v>
                </c:pt>
                <c:pt idx="6289">
                  <c:v>0.18379646911860903</c:v>
                </c:pt>
                <c:pt idx="6290">
                  <c:v>0.27539965018559143</c:v>
                </c:pt>
                <c:pt idx="6291">
                  <c:v>0.39381555779776095</c:v>
                </c:pt>
                <c:pt idx="6292">
                  <c:v>0.5254621177102583</c:v>
                </c:pt>
                <c:pt idx="6293">
                  <c:v>0.53264475705857062</c:v>
                </c:pt>
                <c:pt idx="6294">
                  <c:v>1.1729705189314745</c:v>
                </c:pt>
                <c:pt idx="6295">
                  <c:v>0.76310835544220279</c:v>
                </c:pt>
                <c:pt idx="6296">
                  <c:v>1.51853672212016</c:v>
                </c:pt>
                <c:pt idx="6297">
                  <c:v>0.55278201459340248</c:v>
                </c:pt>
                <c:pt idx="6298">
                  <c:v>0.18344655256719666</c:v>
                </c:pt>
                <c:pt idx="6299">
                  <c:v>1.0683237249508857</c:v>
                </c:pt>
                <c:pt idx="6300">
                  <c:v>0.28445201031221756</c:v>
                </c:pt>
                <c:pt idx="6301">
                  <c:v>0.20333011246751406</c:v>
                </c:pt>
                <c:pt idx="6302">
                  <c:v>0.54051807388023987</c:v>
                </c:pt>
                <c:pt idx="6303">
                  <c:v>1.0101362484936773</c:v>
                </c:pt>
                <c:pt idx="6304">
                  <c:v>0.59053105482038137</c:v>
                </c:pt>
                <c:pt idx="6305">
                  <c:v>0.47838734813384587</c:v>
                </c:pt>
                <c:pt idx="6306">
                  <c:v>0.49601883879862874</c:v>
                </c:pt>
                <c:pt idx="6307">
                  <c:v>0.64645451761185568</c:v>
                </c:pt>
                <c:pt idx="6308">
                  <c:v>0.5806761929532771</c:v>
                </c:pt>
                <c:pt idx="6309">
                  <c:v>1.7013553244995778</c:v>
                </c:pt>
                <c:pt idx="6310">
                  <c:v>0.2807235989850827</c:v>
                </c:pt>
                <c:pt idx="6311">
                  <c:v>0.41128652518067232</c:v>
                </c:pt>
                <c:pt idx="6312">
                  <c:v>0.19822152191542974</c:v>
                </c:pt>
                <c:pt idx="6313">
                  <c:v>0.30983998078924757</c:v>
                </c:pt>
                <c:pt idx="6314">
                  <c:v>0.18766665501108515</c:v>
                </c:pt>
                <c:pt idx="6315">
                  <c:v>0.27953016787148582</c:v>
                </c:pt>
                <c:pt idx="6316">
                  <c:v>0.59107572576140288</c:v>
                </c:pt>
                <c:pt idx="6317">
                  <c:v>0.64535580539925519</c:v>
                </c:pt>
                <c:pt idx="6318">
                  <c:v>1.0799844355773354</c:v>
                </c:pt>
                <c:pt idx="6319">
                  <c:v>0.70914174128691287</c:v>
                </c:pt>
                <c:pt idx="6320">
                  <c:v>1.2515958131277956</c:v>
                </c:pt>
                <c:pt idx="6321">
                  <c:v>1.1159803832121458</c:v>
                </c:pt>
                <c:pt idx="6322">
                  <c:v>0.24908426191967173</c:v>
                </c:pt>
                <c:pt idx="6323">
                  <c:v>0.83568067036006655</c:v>
                </c:pt>
                <c:pt idx="6324">
                  <c:v>1.2051762059439506</c:v>
                </c:pt>
                <c:pt idx="6325">
                  <c:v>1.2199932313617621</c:v>
                </c:pt>
                <c:pt idx="6326">
                  <c:v>0.52440348025780958</c:v>
                </c:pt>
                <c:pt idx="6327">
                  <c:v>0.2719288825642121</c:v>
                </c:pt>
                <c:pt idx="6328">
                  <c:v>0.6087114127072194</c:v>
                </c:pt>
                <c:pt idx="6329">
                  <c:v>0.54626679424731439</c:v>
                </c:pt>
                <c:pt idx="6330">
                  <c:v>1.0388474262244389</c:v>
                </c:pt>
                <c:pt idx="6331">
                  <c:v>0.88495102503495926</c:v>
                </c:pt>
                <c:pt idx="6332">
                  <c:v>0.50181179035748669</c:v>
                </c:pt>
                <c:pt idx="6333">
                  <c:v>0.86836092301503487</c:v>
                </c:pt>
                <c:pt idx="6334">
                  <c:v>0.58366572283830576</c:v>
                </c:pt>
                <c:pt idx="6335">
                  <c:v>0.35108421128885969</c:v>
                </c:pt>
                <c:pt idx="6336">
                  <c:v>0.18879653782749134</c:v>
                </c:pt>
                <c:pt idx="6337">
                  <c:v>0.50102573988323085</c:v>
                </c:pt>
                <c:pt idx="6338">
                  <c:v>0.4283729380683049</c:v>
                </c:pt>
                <c:pt idx="6339">
                  <c:v>0.55378788545735758</c:v>
                </c:pt>
                <c:pt idx="6340">
                  <c:v>0.65452480217165798</c:v>
                </c:pt>
                <c:pt idx="6341">
                  <c:v>0.67455921335175406</c:v>
                </c:pt>
                <c:pt idx="6342">
                  <c:v>1.883646894156715</c:v>
                </c:pt>
                <c:pt idx="6343">
                  <c:v>0.73895938231518588</c:v>
                </c:pt>
                <c:pt idx="6344">
                  <c:v>0.73374468072781041</c:v>
                </c:pt>
                <c:pt idx="6345">
                  <c:v>1.6564583739537473</c:v>
                </c:pt>
                <c:pt idx="6346">
                  <c:v>1.027943064522177</c:v>
                </c:pt>
                <c:pt idx="6347">
                  <c:v>1.6810749840012553</c:v>
                </c:pt>
                <c:pt idx="6348">
                  <c:v>0.87053526278826587</c:v>
                </c:pt>
                <c:pt idx="6349">
                  <c:v>0.88936893749974177</c:v>
                </c:pt>
                <c:pt idx="6350">
                  <c:v>0.99491350629848041</c:v>
                </c:pt>
                <c:pt idx="6351">
                  <c:v>2.1815258476125496</c:v>
                </c:pt>
                <c:pt idx="6352">
                  <c:v>1.7607936587719304</c:v>
                </c:pt>
                <c:pt idx="6353">
                  <c:v>1.6348383434705513</c:v>
                </c:pt>
                <c:pt idx="6354">
                  <c:v>0.94609036094867416</c:v>
                </c:pt>
                <c:pt idx="6355">
                  <c:v>0.82619878686091663</c:v>
                </c:pt>
                <c:pt idx="6356">
                  <c:v>0.61256871697954351</c:v>
                </c:pt>
                <c:pt idx="6357">
                  <c:v>1.2234146408942514</c:v>
                </c:pt>
                <c:pt idx="6358">
                  <c:v>1.4288061664936342</c:v>
                </c:pt>
                <c:pt idx="6359">
                  <c:v>0.56596527038087474</c:v>
                </c:pt>
                <c:pt idx="6360">
                  <c:v>0.77122058651544345</c:v>
                </c:pt>
                <c:pt idx="6361">
                  <c:v>0.46977317591027717</c:v>
                </c:pt>
                <c:pt idx="6362">
                  <c:v>0.96443035606447425</c:v>
                </c:pt>
                <c:pt idx="6363">
                  <c:v>0.52319738768761048</c:v>
                </c:pt>
                <c:pt idx="6364">
                  <c:v>0.71002844436720136</c:v>
                </c:pt>
                <c:pt idx="6365">
                  <c:v>0.91000778168672991</c:v>
                </c:pt>
                <c:pt idx="6366">
                  <c:v>2.7468379625603179</c:v>
                </c:pt>
                <c:pt idx="6367">
                  <c:v>0.97471416228854557</c:v>
                </c:pt>
                <c:pt idx="6368">
                  <c:v>1.2902443519110809</c:v>
                </c:pt>
                <c:pt idx="6369">
                  <c:v>0.96641197983714178</c:v>
                </c:pt>
                <c:pt idx="6370">
                  <c:v>2.7210283344737718</c:v>
                </c:pt>
                <c:pt idx="6371">
                  <c:v>1.6134199586569409</c:v>
                </c:pt>
                <c:pt idx="6372">
                  <c:v>1.7024544429846411</c:v>
                </c:pt>
                <c:pt idx="6373">
                  <c:v>1.1236421652081277</c:v>
                </c:pt>
                <c:pt idx="6374">
                  <c:v>2.8394740552295499</c:v>
                </c:pt>
                <c:pt idx="6375">
                  <c:v>1.2873473587982907</c:v>
                </c:pt>
                <c:pt idx="6376">
                  <c:v>0.9430587471712415</c:v>
                </c:pt>
                <c:pt idx="6377">
                  <c:v>0.99843835593060204</c:v>
                </c:pt>
                <c:pt idx="6378">
                  <c:v>3.0459943728749606</c:v>
                </c:pt>
                <c:pt idx="6379">
                  <c:v>2.6347967252069253</c:v>
                </c:pt>
                <c:pt idx="6380">
                  <c:v>2.4618789771010996</c:v>
                </c:pt>
                <c:pt idx="6381">
                  <c:v>0.89276565745190539</c:v>
                </c:pt>
                <c:pt idx="6382">
                  <c:v>2.0412267528862476</c:v>
                </c:pt>
                <c:pt idx="6383">
                  <c:v>1.2682004849199848</c:v>
                </c:pt>
                <c:pt idx="6384">
                  <c:v>0.48394034438895983</c:v>
                </c:pt>
                <c:pt idx="6385">
                  <c:v>0.33758076193946951</c:v>
                </c:pt>
                <c:pt idx="6386">
                  <c:v>0.27182360917497655</c:v>
                </c:pt>
                <c:pt idx="6387">
                  <c:v>0.42176645949916924</c:v>
                </c:pt>
                <c:pt idx="6388">
                  <c:v>0.76097449830350794</c:v>
                </c:pt>
                <c:pt idx="6389">
                  <c:v>0.76256727150013992</c:v>
                </c:pt>
                <c:pt idx="6390">
                  <c:v>1.9441482778976471</c:v>
                </c:pt>
                <c:pt idx="6391">
                  <c:v>1.6554132308483853</c:v>
                </c:pt>
                <c:pt idx="6392">
                  <c:v>1.822789539439158</c:v>
                </c:pt>
                <c:pt idx="6393">
                  <c:v>1.7218823229162403</c:v>
                </c:pt>
                <c:pt idx="6394">
                  <c:v>0.10121472656301113</c:v>
                </c:pt>
                <c:pt idx="6395">
                  <c:v>0.33667928138883768</c:v>
                </c:pt>
                <c:pt idx="6396">
                  <c:v>0.20792440726812456</c:v>
                </c:pt>
                <c:pt idx="6397">
                  <c:v>0.37276688856920059</c:v>
                </c:pt>
                <c:pt idx="6398">
                  <c:v>0.23526239308680807</c:v>
                </c:pt>
                <c:pt idx="6399">
                  <c:v>0.72205306575295258</c:v>
                </c:pt>
                <c:pt idx="6400">
                  <c:v>0.43804287594997676</c:v>
                </c:pt>
                <c:pt idx="6401">
                  <c:v>1.7294624234062752</c:v>
                </c:pt>
                <c:pt idx="6402">
                  <c:v>1.0503989235551645</c:v>
                </c:pt>
                <c:pt idx="6403">
                  <c:v>1.3358568407979381</c:v>
                </c:pt>
                <c:pt idx="6404">
                  <c:v>1.0671293478655077</c:v>
                </c:pt>
                <c:pt idx="6405">
                  <c:v>1.456613963965812</c:v>
                </c:pt>
                <c:pt idx="6406">
                  <c:v>0.65592934212674991</c:v>
                </c:pt>
                <c:pt idx="6407">
                  <c:v>0.40904468531434052</c:v>
                </c:pt>
                <c:pt idx="6408">
                  <c:v>0.25972797583990342</c:v>
                </c:pt>
                <c:pt idx="6409">
                  <c:v>0.55073925552639991</c:v>
                </c:pt>
                <c:pt idx="6410">
                  <c:v>0.38633323798867653</c:v>
                </c:pt>
                <c:pt idx="6411">
                  <c:v>0.57155112654710627</c:v>
                </c:pt>
                <c:pt idx="6412">
                  <c:v>0.72598943250969739</c:v>
                </c:pt>
                <c:pt idx="6413">
                  <c:v>0.83609533867547714</c:v>
                </c:pt>
                <c:pt idx="6414">
                  <c:v>0.8996704756911289</c:v>
                </c:pt>
                <c:pt idx="6415">
                  <c:v>1.9578551330022402</c:v>
                </c:pt>
                <c:pt idx="6416">
                  <c:v>0.84926271675014364</c:v>
                </c:pt>
                <c:pt idx="6417">
                  <c:v>1.0578208039296206</c:v>
                </c:pt>
                <c:pt idx="6418">
                  <c:v>1.5533936199862914</c:v>
                </c:pt>
                <c:pt idx="6419">
                  <c:v>1.7540429544789045</c:v>
                </c:pt>
                <c:pt idx="6420">
                  <c:v>0.12360134362955359</c:v>
                </c:pt>
                <c:pt idx="6421">
                  <c:v>0.19200971798357397</c:v>
                </c:pt>
                <c:pt idx="6422">
                  <c:v>1.0076040343442301</c:v>
                </c:pt>
                <c:pt idx="6423">
                  <c:v>0.47126658983883518</c:v>
                </c:pt>
                <c:pt idx="6424">
                  <c:v>0.18228540382930777</c:v>
                </c:pt>
                <c:pt idx="6425">
                  <c:v>2.3456557777391103</c:v>
                </c:pt>
                <c:pt idx="6426">
                  <c:v>0.94574640123609632</c:v>
                </c:pt>
                <c:pt idx="6427">
                  <c:v>0.73485924716958717</c:v>
                </c:pt>
                <c:pt idx="6428">
                  <c:v>1.1568258881544349</c:v>
                </c:pt>
                <c:pt idx="6429">
                  <c:v>0.90047578611496393</c:v>
                </c:pt>
                <c:pt idx="6430">
                  <c:v>0.57335103828054268</c:v>
                </c:pt>
                <c:pt idx="6431">
                  <c:v>1.0238110655692194</c:v>
                </c:pt>
                <c:pt idx="6432">
                  <c:v>0.1972254965880009</c:v>
                </c:pt>
                <c:pt idx="6433">
                  <c:v>0.34009007719807149</c:v>
                </c:pt>
                <c:pt idx="6434">
                  <c:v>0.38429851327449799</c:v>
                </c:pt>
                <c:pt idx="6435">
                  <c:v>0.4044509332902208</c:v>
                </c:pt>
                <c:pt idx="6436">
                  <c:v>0.45527852818497527</c:v>
                </c:pt>
                <c:pt idx="6437">
                  <c:v>0.55162109313888297</c:v>
                </c:pt>
                <c:pt idx="6438">
                  <c:v>0.63884618346805588</c:v>
                </c:pt>
                <c:pt idx="6439">
                  <c:v>1.6564411944531781</c:v>
                </c:pt>
                <c:pt idx="6440">
                  <c:v>1.1329958928570112</c:v>
                </c:pt>
                <c:pt idx="6441">
                  <c:v>1.2654705331091143</c:v>
                </c:pt>
                <c:pt idx="6442">
                  <c:v>0.6849686147912698</c:v>
                </c:pt>
                <c:pt idx="6443">
                  <c:v>0.77831754936140907</c:v>
                </c:pt>
                <c:pt idx="6444">
                  <c:v>0.48047670500002504</c:v>
                </c:pt>
                <c:pt idx="6445">
                  <c:v>0.2594535780587271</c:v>
                </c:pt>
                <c:pt idx="6446">
                  <c:v>0.31402774472980172</c:v>
                </c:pt>
                <c:pt idx="6447">
                  <c:v>0.19334208003424821</c:v>
                </c:pt>
                <c:pt idx="6448">
                  <c:v>0.22937607815787833</c:v>
                </c:pt>
                <c:pt idx="6449">
                  <c:v>0.86516849806907459</c:v>
                </c:pt>
                <c:pt idx="6450">
                  <c:v>0.92604515009303401</c:v>
                </c:pt>
                <c:pt idx="6451">
                  <c:v>1.1764730510285684</c:v>
                </c:pt>
                <c:pt idx="6452">
                  <c:v>1.0786413735861937</c:v>
                </c:pt>
                <c:pt idx="6453">
                  <c:v>1.3696276069880435</c:v>
                </c:pt>
                <c:pt idx="6454">
                  <c:v>0.47730090952660648</c:v>
                </c:pt>
                <c:pt idx="6455">
                  <c:v>0.30018677458256443</c:v>
                </c:pt>
                <c:pt idx="6456">
                  <c:v>0.34078878812329788</c:v>
                </c:pt>
                <c:pt idx="6457">
                  <c:v>0.41206375016102303</c:v>
                </c:pt>
                <c:pt idx="6458">
                  <c:v>0.36750263746853085</c:v>
                </c:pt>
                <c:pt idx="6459">
                  <c:v>0.18652837411286635</c:v>
                </c:pt>
                <c:pt idx="6460">
                  <c:v>0.49380939886210118</c:v>
                </c:pt>
                <c:pt idx="6461">
                  <c:v>0.86079740495168733</c:v>
                </c:pt>
                <c:pt idx="6462">
                  <c:v>0.62351529942994555</c:v>
                </c:pt>
                <c:pt idx="6463">
                  <c:v>1.7392390225855732</c:v>
                </c:pt>
                <c:pt idx="6464">
                  <c:v>0.74954858093852317</c:v>
                </c:pt>
                <c:pt idx="6465">
                  <c:v>1.3036687294943472</c:v>
                </c:pt>
                <c:pt idx="6466">
                  <c:v>1.7492212536245635</c:v>
                </c:pt>
                <c:pt idx="6467">
                  <c:v>0.56723099694989443</c:v>
                </c:pt>
                <c:pt idx="6468">
                  <c:v>0.38064397867617344</c:v>
                </c:pt>
                <c:pt idx="6469">
                  <c:v>0.35401340538664611</c:v>
                </c:pt>
                <c:pt idx="6470">
                  <c:v>0.23926266902224236</c:v>
                </c:pt>
                <c:pt idx="6471">
                  <c:v>0.4573858202445929</c:v>
                </c:pt>
                <c:pt idx="6472">
                  <c:v>0.95783042402612761</c:v>
                </c:pt>
                <c:pt idx="6473">
                  <c:v>0.79401121214462467</c:v>
                </c:pt>
                <c:pt idx="6474">
                  <c:v>0.30037464368536215</c:v>
                </c:pt>
                <c:pt idx="6475">
                  <c:v>1.3696146370334796</c:v>
                </c:pt>
                <c:pt idx="6476">
                  <c:v>1.1513470138378938</c:v>
                </c:pt>
                <c:pt idx="6477">
                  <c:v>0.63615778239523746</c:v>
                </c:pt>
                <c:pt idx="6478">
                  <c:v>0.46569625750736354</c:v>
                </c:pt>
                <c:pt idx="6479">
                  <c:v>0.55216541833269572</c:v>
                </c:pt>
                <c:pt idx="6480">
                  <c:v>0.24317045723931621</c:v>
                </c:pt>
                <c:pt idx="6481">
                  <c:v>0.19495582805335765</c:v>
                </c:pt>
                <c:pt idx="6482">
                  <c:v>0.13984246101332093</c:v>
                </c:pt>
                <c:pt idx="6483">
                  <c:v>0.30025938072979619</c:v>
                </c:pt>
                <c:pt idx="6484">
                  <c:v>0.31504295248166297</c:v>
                </c:pt>
                <c:pt idx="6485">
                  <c:v>0.63565379256090471</c:v>
                </c:pt>
                <c:pt idx="6486">
                  <c:v>0.9168569647580167</c:v>
                </c:pt>
                <c:pt idx="6487">
                  <c:v>0.59235976118793709</c:v>
                </c:pt>
                <c:pt idx="6488">
                  <c:v>1.2193335752909522</c:v>
                </c:pt>
                <c:pt idx="6489">
                  <c:v>0.33207284063711145</c:v>
                </c:pt>
                <c:pt idx="6490">
                  <c:v>9.1974582154848397E-2</c:v>
                </c:pt>
                <c:pt idx="6491">
                  <c:v>0.59696354978966715</c:v>
                </c:pt>
                <c:pt idx="6492">
                  <c:v>0.40469042424162283</c:v>
                </c:pt>
                <c:pt idx="6493">
                  <c:v>0.11856935257942679</c:v>
                </c:pt>
                <c:pt idx="6494">
                  <c:v>0.36532941600550328</c:v>
                </c:pt>
                <c:pt idx="6495">
                  <c:v>0.53194076447117855</c:v>
                </c:pt>
                <c:pt idx="6496">
                  <c:v>0.41229770057198734</c:v>
                </c:pt>
                <c:pt idx="6497">
                  <c:v>0.85992332372843994</c:v>
                </c:pt>
                <c:pt idx="6498">
                  <c:v>0.43111075708922431</c:v>
                </c:pt>
                <c:pt idx="6499">
                  <c:v>0.2591018919138921</c:v>
                </c:pt>
                <c:pt idx="6500">
                  <c:v>0.34912661562279829</c:v>
                </c:pt>
                <c:pt idx="6501">
                  <c:v>0.12890469660623302</c:v>
                </c:pt>
                <c:pt idx="6502">
                  <c:v>7.723148750778118E-2</c:v>
                </c:pt>
                <c:pt idx="6503">
                  <c:v>0.27046874767806606</c:v>
                </c:pt>
                <c:pt idx="6504">
                  <c:v>0.29958966060320025</c:v>
                </c:pt>
                <c:pt idx="6505">
                  <c:v>2.6852482462430535E-2</c:v>
                </c:pt>
                <c:pt idx="6506">
                  <c:v>0.20536826174954656</c:v>
                </c:pt>
                <c:pt idx="6507">
                  <c:v>0.22194307644264755</c:v>
                </c:pt>
                <c:pt idx="6508">
                  <c:v>0.22799759997109045</c:v>
                </c:pt>
                <c:pt idx="6509">
                  <c:v>0.60509665477930308</c:v>
                </c:pt>
                <c:pt idx="6510">
                  <c:v>0.55350549667652849</c:v>
                </c:pt>
                <c:pt idx="6511">
                  <c:v>1.0108895112329401</c:v>
                </c:pt>
                <c:pt idx="6512">
                  <c:v>0.53061186767857027</c:v>
                </c:pt>
                <c:pt idx="6513">
                  <c:v>0.21483432365019731</c:v>
                </c:pt>
                <c:pt idx="6514">
                  <c:v>0.16744277705907312</c:v>
                </c:pt>
                <c:pt idx="6515">
                  <c:v>0.19753017778518356</c:v>
                </c:pt>
                <c:pt idx="6516">
                  <c:v>0.63262592898357983</c:v>
                </c:pt>
                <c:pt idx="6517">
                  <c:v>0.36655663443745667</c:v>
                </c:pt>
                <c:pt idx="6518">
                  <c:v>0.11978662253539421</c:v>
                </c:pt>
                <c:pt idx="6519">
                  <c:v>0.5441008179403608</c:v>
                </c:pt>
                <c:pt idx="6520">
                  <c:v>0.68199259176125926</c:v>
                </c:pt>
                <c:pt idx="6521">
                  <c:v>0.53537380621912767</c:v>
                </c:pt>
                <c:pt idx="6522">
                  <c:v>0.22067903713886741</c:v>
                </c:pt>
                <c:pt idx="6523">
                  <c:v>0.32401945588191444</c:v>
                </c:pt>
                <c:pt idx="6524">
                  <c:v>0.26150416957381001</c:v>
                </c:pt>
                <c:pt idx="6525">
                  <c:v>0.11879639854797783</c:v>
                </c:pt>
                <c:pt idx="6526">
                  <c:v>0.14326925274872204</c:v>
                </c:pt>
                <c:pt idx="6527">
                  <c:v>0.17803386318318443</c:v>
                </c:pt>
                <c:pt idx="6528">
                  <c:v>2.698296992855621E-2</c:v>
                </c:pt>
                <c:pt idx="6529">
                  <c:v>0.2995425185597006</c:v>
                </c:pt>
                <c:pt idx="6530">
                  <c:v>0.30306447944512199</c:v>
                </c:pt>
                <c:pt idx="6531">
                  <c:v>0.14464232091196977</c:v>
                </c:pt>
                <c:pt idx="6532">
                  <c:v>0.33883966976908997</c:v>
                </c:pt>
                <c:pt idx="6533">
                  <c:v>0.49495580483097923</c:v>
                </c:pt>
                <c:pt idx="6534">
                  <c:v>0.57877470414073828</c:v>
                </c:pt>
                <c:pt idx="6535">
                  <c:v>0.54206493903502151</c:v>
                </c:pt>
                <c:pt idx="6536">
                  <c:v>0.78366689631108433</c:v>
                </c:pt>
                <c:pt idx="6537">
                  <c:v>0.13497487715352424</c:v>
                </c:pt>
                <c:pt idx="6538">
                  <c:v>0.39141512757460861</c:v>
                </c:pt>
                <c:pt idx="6539">
                  <c:v>0.18491722040067773</c:v>
                </c:pt>
                <c:pt idx="6540">
                  <c:v>0.28340497858024433</c:v>
                </c:pt>
                <c:pt idx="6541">
                  <c:v>0.29894484299856</c:v>
                </c:pt>
                <c:pt idx="6542">
                  <c:v>0.51517482661595593</c:v>
                </c:pt>
                <c:pt idx="6543">
                  <c:v>0.27304382564486812</c:v>
                </c:pt>
                <c:pt idx="6544">
                  <c:v>1.13644332162928</c:v>
                </c:pt>
                <c:pt idx="6545">
                  <c:v>0.26939644662642415</c:v>
                </c:pt>
                <c:pt idx="6546">
                  <c:v>0.58118195575272424</c:v>
                </c:pt>
                <c:pt idx="6547">
                  <c:v>0.523118125104438</c:v>
                </c:pt>
                <c:pt idx="6548">
                  <c:v>0.33574476603073006</c:v>
                </c:pt>
                <c:pt idx="6549">
                  <c:v>0.14439164110148717</c:v>
                </c:pt>
                <c:pt idx="6550">
                  <c:v>0.29519230180192674</c:v>
                </c:pt>
                <c:pt idx="6551">
                  <c:v>0.22538882695888862</c:v>
                </c:pt>
                <c:pt idx="6552">
                  <c:v>0.16819212491891153</c:v>
                </c:pt>
                <c:pt idx="6553">
                  <c:v>0.30416037529001622</c:v>
                </c:pt>
                <c:pt idx="6554">
                  <c:v>8.0787877201956987E-2</c:v>
                </c:pt>
                <c:pt idx="6555">
                  <c:v>0.30064141964568936</c:v>
                </c:pt>
                <c:pt idx="6556">
                  <c:v>0.53088510463040617</c:v>
                </c:pt>
                <c:pt idx="6557">
                  <c:v>0.42183723924639943</c:v>
                </c:pt>
                <c:pt idx="6558">
                  <c:v>1.6891738401875118</c:v>
                </c:pt>
                <c:pt idx="6559">
                  <c:v>0.74824002073997886</c:v>
                </c:pt>
                <c:pt idx="6560">
                  <c:v>0.8016580144336154</c:v>
                </c:pt>
                <c:pt idx="6561">
                  <c:v>0.32062767527548702</c:v>
                </c:pt>
                <c:pt idx="6562">
                  <c:v>0.41817047516139533</c:v>
                </c:pt>
                <c:pt idx="6563">
                  <c:v>0.61835673850603357</c:v>
                </c:pt>
                <c:pt idx="6564">
                  <c:v>0.2963277156393615</c:v>
                </c:pt>
                <c:pt idx="6565">
                  <c:v>0.21778418598458291</c:v>
                </c:pt>
                <c:pt idx="6566">
                  <c:v>0.63411499291200868</c:v>
                </c:pt>
                <c:pt idx="6567">
                  <c:v>0.71849391090492143</c:v>
                </c:pt>
                <c:pt idx="6568">
                  <c:v>0.22983468954744102</c:v>
                </c:pt>
                <c:pt idx="6569">
                  <c:v>0.57366971126193167</c:v>
                </c:pt>
                <c:pt idx="6570">
                  <c:v>0.40975001609909761</c:v>
                </c:pt>
                <c:pt idx="6571">
                  <c:v>0.1693892333549713</c:v>
                </c:pt>
                <c:pt idx="6572">
                  <c:v>0.41724332081094662</c:v>
                </c:pt>
                <c:pt idx="6573">
                  <c:v>0.25144094697351144</c:v>
                </c:pt>
                <c:pt idx="6574">
                  <c:v>0.48348080425195605</c:v>
                </c:pt>
                <c:pt idx="6575">
                  <c:v>0.20818147684281546</c:v>
                </c:pt>
                <c:pt idx="6576">
                  <c:v>0.19361477926114745</c:v>
                </c:pt>
                <c:pt idx="6577">
                  <c:v>0.15867920591696993</c:v>
                </c:pt>
                <c:pt idx="6578">
                  <c:v>0.22312512855707023</c:v>
                </c:pt>
                <c:pt idx="6579">
                  <c:v>0.21418790477050337</c:v>
                </c:pt>
                <c:pt idx="6580">
                  <c:v>0.43900935257261114</c:v>
                </c:pt>
                <c:pt idx="6581">
                  <c:v>0.33380036300743532</c:v>
                </c:pt>
                <c:pt idx="6582">
                  <c:v>1.2956952964609818</c:v>
                </c:pt>
                <c:pt idx="6583">
                  <c:v>0.90181632791747968</c:v>
                </c:pt>
                <c:pt idx="6584">
                  <c:v>0.80293915190314724</c:v>
                </c:pt>
                <c:pt idx="6585">
                  <c:v>0.67250963526661878</c:v>
                </c:pt>
                <c:pt idx="6586">
                  <c:v>0.76191114564341944</c:v>
                </c:pt>
                <c:pt idx="6587">
                  <c:v>0.36750024203840087</c:v>
                </c:pt>
                <c:pt idx="6588">
                  <c:v>0.61127396380060561</c:v>
                </c:pt>
                <c:pt idx="6589">
                  <c:v>0.78798194873009053</c:v>
                </c:pt>
                <c:pt idx="6590">
                  <c:v>0.45730938062734938</c:v>
                </c:pt>
                <c:pt idx="6591">
                  <c:v>0.21874306641452412</c:v>
                </c:pt>
                <c:pt idx="6592">
                  <c:v>0.47026671991093588</c:v>
                </c:pt>
                <c:pt idx="6593">
                  <c:v>0.30335515868880347</c:v>
                </c:pt>
                <c:pt idx="6594">
                  <c:v>0.17124085234436492</c:v>
                </c:pt>
                <c:pt idx="6595">
                  <c:v>0.14691690115221076</c:v>
                </c:pt>
                <c:pt idx="6596">
                  <c:v>0.55166249451115101</c:v>
                </c:pt>
                <c:pt idx="6597">
                  <c:v>0.27276165847147998</c:v>
                </c:pt>
                <c:pt idx="6598">
                  <c:v>0.35359013809509987</c:v>
                </c:pt>
                <c:pt idx="6599">
                  <c:v>0.19122734965740634</c:v>
                </c:pt>
                <c:pt idx="6600">
                  <c:v>8.9998077968322085E-2</c:v>
                </c:pt>
                <c:pt idx="6601">
                  <c:v>0.19331896657495201</c:v>
                </c:pt>
                <c:pt idx="6602">
                  <c:v>0.3614266717671224</c:v>
                </c:pt>
                <c:pt idx="6603">
                  <c:v>0.1776854381248115</c:v>
                </c:pt>
                <c:pt idx="6604">
                  <c:v>0.27230623338715765</c:v>
                </c:pt>
                <c:pt idx="6605">
                  <c:v>0.96906253863069325</c:v>
                </c:pt>
                <c:pt idx="6606">
                  <c:v>0.9227318027667154</c:v>
                </c:pt>
                <c:pt idx="6607">
                  <c:v>0.85418501157919735</c:v>
                </c:pt>
                <c:pt idx="6608">
                  <c:v>0.54482501127743288</c:v>
                </c:pt>
                <c:pt idx="6609">
                  <c:v>0.65982091238300211</c:v>
                </c:pt>
                <c:pt idx="6610">
                  <c:v>1.1925930150600936</c:v>
                </c:pt>
                <c:pt idx="6611">
                  <c:v>0.92417370716722802</c:v>
                </c:pt>
                <c:pt idx="6612">
                  <c:v>0.27968661253202187</c:v>
                </c:pt>
                <c:pt idx="6613">
                  <c:v>0.46760727559281007</c:v>
                </c:pt>
                <c:pt idx="6614">
                  <c:v>0.89034441891777982</c:v>
                </c:pt>
                <c:pt idx="6615">
                  <c:v>0.82122534583466911</c:v>
                </c:pt>
                <c:pt idx="6616">
                  <c:v>0.40122738252460799</c:v>
                </c:pt>
                <c:pt idx="6617">
                  <c:v>0.20302028703628217</c:v>
                </c:pt>
                <c:pt idx="6618">
                  <c:v>1.825757436748944</c:v>
                </c:pt>
                <c:pt idx="6619">
                  <c:v>0.50376298082872584</c:v>
                </c:pt>
                <c:pt idx="6620">
                  <c:v>0.94173338334692991</c:v>
                </c:pt>
                <c:pt idx="6621">
                  <c:v>0.88654168440904424</c:v>
                </c:pt>
                <c:pt idx="6622">
                  <c:v>0.50102369685951087</c:v>
                </c:pt>
                <c:pt idx="6623">
                  <c:v>0.39590809699650586</c:v>
                </c:pt>
                <c:pt idx="6624">
                  <c:v>0.12805767910686053</c:v>
                </c:pt>
                <c:pt idx="6625">
                  <c:v>0.46510394207449424</c:v>
                </c:pt>
                <c:pt idx="6626">
                  <c:v>0.24955599301858183</c:v>
                </c:pt>
                <c:pt idx="6627">
                  <c:v>0.72155315741476933</c:v>
                </c:pt>
                <c:pt idx="6628">
                  <c:v>0.24846421037326605</c:v>
                </c:pt>
                <c:pt idx="6629">
                  <c:v>1.546279805671072</c:v>
                </c:pt>
                <c:pt idx="6630">
                  <c:v>1.9123005225334855</c:v>
                </c:pt>
                <c:pt idx="6631">
                  <c:v>0.69100894049342909</c:v>
                </c:pt>
                <c:pt idx="6632">
                  <c:v>0.67184838062525409</c:v>
                </c:pt>
                <c:pt idx="6633">
                  <c:v>0.73959088447635635</c:v>
                </c:pt>
                <c:pt idx="6634">
                  <c:v>0.11049323632772078</c:v>
                </c:pt>
                <c:pt idx="6635">
                  <c:v>0.28508481925505774</c:v>
                </c:pt>
                <c:pt idx="6636">
                  <c:v>0.21295904765933407</c:v>
                </c:pt>
                <c:pt idx="6637">
                  <c:v>0.49268654379411708</c:v>
                </c:pt>
                <c:pt idx="6638">
                  <c:v>0.98829434861059184</c:v>
                </c:pt>
                <c:pt idx="6639">
                  <c:v>0.65912754019226616</c:v>
                </c:pt>
                <c:pt idx="6640">
                  <c:v>1.6064085033658038</c:v>
                </c:pt>
                <c:pt idx="6641">
                  <c:v>2.2312891390856926</c:v>
                </c:pt>
                <c:pt idx="6642">
                  <c:v>0.98745558159868052</c:v>
                </c:pt>
                <c:pt idx="6643">
                  <c:v>1.0170138357214842</c:v>
                </c:pt>
                <c:pt idx="6644">
                  <c:v>0.53352388669496109</c:v>
                </c:pt>
                <c:pt idx="6645">
                  <c:v>1.4870882967668462</c:v>
                </c:pt>
                <c:pt idx="6646">
                  <c:v>0.52526977175968237</c:v>
                </c:pt>
                <c:pt idx="6647">
                  <c:v>0.19891066647355118</c:v>
                </c:pt>
                <c:pt idx="6648">
                  <c:v>0.1883802247909733</c:v>
                </c:pt>
                <c:pt idx="6649">
                  <c:v>0.14274008443108405</c:v>
                </c:pt>
                <c:pt idx="6650">
                  <c:v>0.18371273699033228</c:v>
                </c:pt>
                <c:pt idx="6651">
                  <c:v>0.23865531162543335</c:v>
                </c:pt>
                <c:pt idx="6652">
                  <c:v>0.58271504915544048</c:v>
                </c:pt>
                <c:pt idx="6653">
                  <c:v>0.53016106246553152</c:v>
                </c:pt>
                <c:pt idx="6654">
                  <c:v>1.3491330790727387</c:v>
                </c:pt>
                <c:pt idx="6655">
                  <c:v>1.1633089280207882</c:v>
                </c:pt>
                <c:pt idx="6656">
                  <c:v>1.0712889802368601</c:v>
                </c:pt>
                <c:pt idx="6657">
                  <c:v>0.22457352191440902</c:v>
                </c:pt>
                <c:pt idx="6658">
                  <c:v>0.27228899937933349</c:v>
                </c:pt>
                <c:pt idx="6659">
                  <c:v>0.72492576104689133</c:v>
                </c:pt>
                <c:pt idx="6660">
                  <c:v>0.19973751674238305</c:v>
                </c:pt>
                <c:pt idx="6661">
                  <c:v>0.14665537665174874</c:v>
                </c:pt>
                <c:pt idx="6662">
                  <c:v>1.1646148639072265</c:v>
                </c:pt>
                <c:pt idx="6663">
                  <c:v>0.95307847328810158</c:v>
                </c:pt>
                <c:pt idx="6664">
                  <c:v>0.1516452228105705</c:v>
                </c:pt>
                <c:pt idx="6665">
                  <c:v>0.19846029269747445</c:v>
                </c:pt>
                <c:pt idx="6666">
                  <c:v>0.45394278312774944</c:v>
                </c:pt>
                <c:pt idx="6667">
                  <c:v>1.6666367359188476</c:v>
                </c:pt>
                <c:pt idx="6668">
                  <c:v>0.39087149031162916</c:v>
                </c:pt>
                <c:pt idx="6669">
                  <c:v>1.2940939377094298</c:v>
                </c:pt>
                <c:pt idx="6670">
                  <c:v>0.48073647027899424</c:v>
                </c:pt>
                <c:pt idx="6671">
                  <c:v>0.38936044941924924</c:v>
                </c:pt>
                <c:pt idx="6672">
                  <c:v>0.32832836466505361</c:v>
                </c:pt>
                <c:pt idx="6673">
                  <c:v>0.19933365419790616</c:v>
                </c:pt>
                <c:pt idx="6674">
                  <c:v>0.40954347282364656</c:v>
                </c:pt>
                <c:pt idx="6675">
                  <c:v>0.2304189580926444</c:v>
                </c:pt>
                <c:pt idx="6676">
                  <c:v>0.45027552262928949</c:v>
                </c:pt>
                <c:pt idx="6677">
                  <c:v>1.2118189814722187</c:v>
                </c:pt>
                <c:pt idx="6678">
                  <c:v>0.64151374323144972</c:v>
                </c:pt>
                <c:pt idx="6679">
                  <c:v>0.69663949462057018</c:v>
                </c:pt>
                <c:pt idx="6680">
                  <c:v>1.1865700781103616</c:v>
                </c:pt>
                <c:pt idx="6681">
                  <c:v>0.91319786626600608</c:v>
                </c:pt>
                <c:pt idx="6682">
                  <c:v>0.99681906204051751</c:v>
                </c:pt>
                <c:pt idx="6683">
                  <c:v>0.19266764263244029</c:v>
                </c:pt>
                <c:pt idx="6684">
                  <c:v>0.35418593781805402</c:v>
                </c:pt>
                <c:pt idx="6685">
                  <c:v>0.16116891615388521</c:v>
                </c:pt>
                <c:pt idx="6686">
                  <c:v>0.26687995062188391</c:v>
                </c:pt>
                <c:pt idx="6687">
                  <c:v>0.59584786899120323</c:v>
                </c:pt>
                <c:pt idx="6688">
                  <c:v>0.6346652342181982</c:v>
                </c:pt>
                <c:pt idx="6689">
                  <c:v>1.4564975355176955</c:v>
                </c:pt>
                <c:pt idx="6690">
                  <c:v>1.4081575913491027</c:v>
                </c:pt>
                <c:pt idx="6691">
                  <c:v>1.9040450439776588</c:v>
                </c:pt>
                <c:pt idx="6692">
                  <c:v>0.68178928047320619</c:v>
                </c:pt>
                <c:pt idx="6693">
                  <c:v>0.62387411871683052</c:v>
                </c:pt>
                <c:pt idx="6694">
                  <c:v>0.44638671239330296</c:v>
                </c:pt>
                <c:pt idx="6695">
                  <c:v>0.28258927062757949</c:v>
                </c:pt>
                <c:pt idx="6696">
                  <c:v>0.27676695431379156</c:v>
                </c:pt>
                <c:pt idx="6697">
                  <c:v>0.29325787704652623</c:v>
                </c:pt>
                <c:pt idx="6698">
                  <c:v>0.19527421997561339</c:v>
                </c:pt>
                <c:pt idx="6699">
                  <c:v>0.18647814869497825</c:v>
                </c:pt>
                <c:pt idx="6700">
                  <c:v>0.59351698853538548</c:v>
                </c:pt>
                <c:pt idx="6701">
                  <c:v>1.7500557258310658</c:v>
                </c:pt>
                <c:pt idx="6702">
                  <c:v>1.0224225401687572</c:v>
                </c:pt>
                <c:pt idx="6703">
                  <c:v>0.88621592523644566</c:v>
                </c:pt>
                <c:pt idx="6704">
                  <c:v>1.7044337935561773</c:v>
                </c:pt>
                <c:pt idx="6705">
                  <c:v>1.8212242851593448</c:v>
                </c:pt>
                <c:pt idx="6706">
                  <c:v>0.55505064500224555</c:v>
                </c:pt>
                <c:pt idx="6707">
                  <c:v>0.61605742895438131</c:v>
                </c:pt>
                <c:pt idx="6708">
                  <c:v>0.20197236369721722</c:v>
                </c:pt>
                <c:pt idx="6709">
                  <c:v>0.19382882316474054</c:v>
                </c:pt>
                <c:pt idx="6710">
                  <c:v>0.87905919204203908</c:v>
                </c:pt>
                <c:pt idx="6711">
                  <c:v>1.1315036323728811</c:v>
                </c:pt>
                <c:pt idx="6712">
                  <c:v>0.33201382363786969</c:v>
                </c:pt>
                <c:pt idx="6713">
                  <c:v>0.88203054978716722</c:v>
                </c:pt>
                <c:pt idx="6714">
                  <c:v>1.0897082339643964</c:v>
                </c:pt>
                <c:pt idx="6715">
                  <c:v>0.72916601062684716</c:v>
                </c:pt>
                <c:pt idx="6716">
                  <c:v>1.1777556099463735</c:v>
                </c:pt>
                <c:pt idx="6717">
                  <c:v>1.1166373190773142</c:v>
                </c:pt>
                <c:pt idx="6718">
                  <c:v>0.43069032751915226</c:v>
                </c:pt>
                <c:pt idx="6719">
                  <c:v>0.21060992771306719</c:v>
                </c:pt>
                <c:pt idx="6720">
                  <c:v>0.19412087291720515</c:v>
                </c:pt>
                <c:pt idx="6721">
                  <c:v>0.40763526334951061</c:v>
                </c:pt>
                <c:pt idx="6722">
                  <c:v>0.25500840828151056</c:v>
                </c:pt>
                <c:pt idx="6723">
                  <c:v>0.20760349962869962</c:v>
                </c:pt>
                <c:pt idx="6724">
                  <c:v>0.73058701929541936</c:v>
                </c:pt>
                <c:pt idx="6725">
                  <c:v>0.64347232670969978</c:v>
                </c:pt>
                <c:pt idx="6726">
                  <c:v>0.91187647082841905</c:v>
                </c:pt>
                <c:pt idx="6727">
                  <c:v>0.71787086725834692</c:v>
                </c:pt>
                <c:pt idx="6728">
                  <c:v>1.6044199535220955</c:v>
                </c:pt>
                <c:pt idx="6729">
                  <c:v>1.1604917095105154</c:v>
                </c:pt>
                <c:pt idx="6730">
                  <c:v>0.5072254309523353</c:v>
                </c:pt>
                <c:pt idx="6731">
                  <c:v>0.29082828651658832</c:v>
                </c:pt>
                <c:pt idx="6732">
                  <c:v>0.38181400724859732</c:v>
                </c:pt>
                <c:pt idx="6733">
                  <c:v>0.16972572248654899</c:v>
                </c:pt>
                <c:pt idx="6734">
                  <c:v>1.0276662089584609</c:v>
                </c:pt>
                <c:pt idx="6735">
                  <c:v>0.8187589886259522</c:v>
                </c:pt>
                <c:pt idx="6736">
                  <c:v>0.90563090366714283</c:v>
                </c:pt>
                <c:pt idx="6737">
                  <c:v>0.52653929164251501</c:v>
                </c:pt>
                <c:pt idx="6738">
                  <c:v>0.90926842692088172</c:v>
                </c:pt>
                <c:pt idx="6739">
                  <c:v>0.68988804251679192</c:v>
                </c:pt>
                <c:pt idx="6740">
                  <c:v>1.7179345587553065</c:v>
                </c:pt>
                <c:pt idx="6741">
                  <c:v>1.2889953187795951</c:v>
                </c:pt>
                <c:pt idx="6742">
                  <c:v>0.67414749002897056</c:v>
                </c:pt>
                <c:pt idx="6743">
                  <c:v>0.52614326115168497</c:v>
                </c:pt>
                <c:pt idx="6744">
                  <c:v>0.23964684949222437</c:v>
                </c:pt>
                <c:pt idx="6745">
                  <c:v>0.2701960171173674</c:v>
                </c:pt>
                <c:pt idx="6746">
                  <c:v>0.18026903397916852</c:v>
                </c:pt>
                <c:pt idx="6747">
                  <c:v>0.22460326450886026</c:v>
                </c:pt>
                <c:pt idx="6748">
                  <c:v>0.59853229238077232</c:v>
                </c:pt>
                <c:pt idx="6749">
                  <c:v>1.6123570179083953</c:v>
                </c:pt>
                <c:pt idx="6750">
                  <c:v>0.86481452329372932</c:v>
                </c:pt>
                <c:pt idx="6751">
                  <c:v>0.72769856503730623</c:v>
                </c:pt>
                <c:pt idx="6752">
                  <c:v>0.88913708224636157</c:v>
                </c:pt>
                <c:pt idx="6753">
                  <c:v>0.83193845142341494</c:v>
                </c:pt>
                <c:pt idx="6754">
                  <c:v>1.2904008150814517</c:v>
                </c:pt>
                <c:pt idx="6755">
                  <c:v>0.74441744298703516</c:v>
                </c:pt>
                <c:pt idx="6756">
                  <c:v>0.74331018033688723</c:v>
                </c:pt>
                <c:pt idx="6757">
                  <c:v>1.2119354473179409</c:v>
                </c:pt>
                <c:pt idx="6758">
                  <c:v>0.20591296017338817</c:v>
                </c:pt>
                <c:pt idx="6759">
                  <c:v>1.4445293778939114</c:v>
                </c:pt>
                <c:pt idx="6760">
                  <c:v>1.5953549286322022</c:v>
                </c:pt>
                <c:pt idx="6761">
                  <c:v>0.62802752271967532</c:v>
                </c:pt>
                <c:pt idx="6762">
                  <c:v>1.7079015055054776</c:v>
                </c:pt>
                <c:pt idx="6763">
                  <c:v>0.80008947925331497</c:v>
                </c:pt>
                <c:pt idx="6764">
                  <c:v>0.67582116287863925</c:v>
                </c:pt>
                <c:pt idx="6765">
                  <c:v>1.6317449091374425</c:v>
                </c:pt>
                <c:pt idx="6766">
                  <c:v>0.41406941255914209</c:v>
                </c:pt>
                <c:pt idx="6767">
                  <c:v>0.77154396800201153</c:v>
                </c:pt>
                <c:pt idx="6768">
                  <c:v>0.55004145547333605</c:v>
                </c:pt>
                <c:pt idx="6769">
                  <c:v>0.34945225836880939</c:v>
                </c:pt>
                <c:pt idx="6770">
                  <c:v>0.41330294677737806</c:v>
                </c:pt>
                <c:pt idx="6771">
                  <c:v>0.64703393487076744</c:v>
                </c:pt>
                <c:pt idx="6772">
                  <c:v>1.0771906189962439</c:v>
                </c:pt>
                <c:pt idx="6773">
                  <c:v>0.98348360888070696</c:v>
                </c:pt>
                <c:pt idx="6774">
                  <c:v>1.2989441335006713</c:v>
                </c:pt>
                <c:pt idx="6775">
                  <c:v>0.92103288969977404</c:v>
                </c:pt>
                <c:pt idx="6776">
                  <c:v>0.93469537660213564</c:v>
                </c:pt>
                <c:pt idx="6777">
                  <c:v>1.602940645048254</c:v>
                </c:pt>
                <c:pt idx="6778">
                  <c:v>0.91124562289982491</c:v>
                </c:pt>
                <c:pt idx="6779">
                  <c:v>0.2065180734127095</c:v>
                </c:pt>
                <c:pt idx="6780">
                  <c:v>0.34453091144678877</c:v>
                </c:pt>
                <c:pt idx="6781">
                  <c:v>0.17564327695063281</c:v>
                </c:pt>
                <c:pt idx="6782">
                  <c:v>0.25839996736875248</c:v>
                </c:pt>
                <c:pt idx="6783">
                  <c:v>0.16978951517779561</c:v>
                </c:pt>
                <c:pt idx="6784">
                  <c:v>0.71089312767719914</c:v>
                </c:pt>
                <c:pt idx="6785">
                  <c:v>0.73897468128842558</c:v>
                </c:pt>
                <c:pt idx="6786">
                  <c:v>0.65919734388731199</c:v>
                </c:pt>
                <c:pt idx="6787">
                  <c:v>0.72534294089449614</c:v>
                </c:pt>
                <c:pt idx="6788">
                  <c:v>0.88673789836858619</c:v>
                </c:pt>
                <c:pt idx="6789">
                  <c:v>1.4723421963409065</c:v>
                </c:pt>
                <c:pt idx="6790">
                  <c:v>0.76059473564423341</c:v>
                </c:pt>
                <c:pt idx="6791">
                  <c:v>0.38624725993014136</c:v>
                </c:pt>
                <c:pt idx="6792">
                  <c:v>0.18093365220032095</c:v>
                </c:pt>
                <c:pt idx="6793">
                  <c:v>0.39197820898792002</c:v>
                </c:pt>
                <c:pt idx="6794">
                  <c:v>0.58386075245292346</c:v>
                </c:pt>
                <c:pt idx="6795">
                  <c:v>0.6362537138445663</c:v>
                </c:pt>
                <c:pt idx="6796">
                  <c:v>0.70529904435842528</c:v>
                </c:pt>
                <c:pt idx="6797">
                  <c:v>1.3047960753509764</c:v>
                </c:pt>
                <c:pt idx="6798">
                  <c:v>1.6744061042344178</c:v>
                </c:pt>
                <c:pt idx="6799">
                  <c:v>0.92672603329231784</c:v>
                </c:pt>
                <c:pt idx="6800">
                  <c:v>0.76605947070364588</c:v>
                </c:pt>
                <c:pt idx="6801">
                  <c:v>0.69979900834657649</c:v>
                </c:pt>
                <c:pt idx="6802">
                  <c:v>1.226033973975035</c:v>
                </c:pt>
                <c:pt idx="6803">
                  <c:v>0.9204745383124745</c:v>
                </c:pt>
                <c:pt idx="6804">
                  <c:v>0.69171447681548592</c:v>
                </c:pt>
                <c:pt idx="6805">
                  <c:v>0.21210024913989142</c:v>
                </c:pt>
                <c:pt idx="6806">
                  <c:v>0.55750379419735185</c:v>
                </c:pt>
                <c:pt idx="6807">
                  <c:v>0.65709199637718485</c:v>
                </c:pt>
                <c:pt idx="6808">
                  <c:v>0.12838679266849237</c:v>
                </c:pt>
                <c:pt idx="6809">
                  <c:v>0.79772420320819715</c:v>
                </c:pt>
                <c:pt idx="6810">
                  <c:v>0.67503313952141619</c:v>
                </c:pt>
                <c:pt idx="6811">
                  <c:v>0.94995146571991618</c:v>
                </c:pt>
                <c:pt idx="6812">
                  <c:v>1.2374348608836181</c:v>
                </c:pt>
                <c:pt idx="6813">
                  <c:v>0.67652510718906023</c:v>
                </c:pt>
                <c:pt idx="6814">
                  <c:v>0.34435830692892072</c:v>
                </c:pt>
                <c:pt idx="6815">
                  <c:v>0.35799012142613418</c:v>
                </c:pt>
                <c:pt idx="6816">
                  <c:v>0.26853011896133638</c:v>
                </c:pt>
                <c:pt idx="6817">
                  <c:v>0.13410337547638451</c:v>
                </c:pt>
                <c:pt idx="6818">
                  <c:v>0.23678733322603054</c:v>
                </c:pt>
                <c:pt idx="6819">
                  <c:v>0.1546207637771721</c:v>
                </c:pt>
                <c:pt idx="6820">
                  <c:v>0.27143425778976432</c:v>
                </c:pt>
                <c:pt idx="6821">
                  <c:v>0.56472799606433866</c:v>
                </c:pt>
                <c:pt idx="6822">
                  <c:v>1.5204884240618064</c:v>
                </c:pt>
                <c:pt idx="6823">
                  <c:v>0.7696355248842579</c:v>
                </c:pt>
                <c:pt idx="6824">
                  <c:v>1.9104271350941537</c:v>
                </c:pt>
                <c:pt idx="6825">
                  <c:v>1.1969228912117695</c:v>
                </c:pt>
                <c:pt idx="6826">
                  <c:v>0.91479579706853364</c:v>
                </c:pt>
                <c:pt idx="6827">
                  <c:v>0.4098560593318919</c:v>
                </c:pt>
                <c:pt idx="6828">
                  <c:v>0.64983037558708634</c:v>
                </c:pt>
                <c:pt idx="6829">
                  <c:v>0.18252200330045396</c:v>
                </c:pt>
                <c:pt idx="6830">
                  <c:v>0.57237729872227894</c:v>
                </c:pt>
                <c:pt idx="6831">
                  <c:v>0.28345340032820737</c:v>
                </c:pt>
                <c:pt idx="6832">
                  <c:v>0.23324758875497378</c:v>
                </c:pt>
                <c:pt idx="6833">
                  <c:v>0.62165003125407092</c:v>
                </c:pt>
                <c:pt idx="6834">
                  <c:v>0.81985557199915482</c:v>
                </c:pt>
                <c:pt idx="6835">
                  <c:v>0.55644386387464906</c:v>
                </c:pt>
                <c:pt idx="6836">
                  <c:v>0.56275798937772492</c:v>
                </c:pt>
                <c:pt idx="6837">
                  <c:v>1.4720088285799271</c:v>
                </c:pt>
                <c:pt idx="6838">
                  <c:v>0.37521523231867387</c:v>
                </c:pt>
                <c:pt idx="6839">
                  <c:v>0.45640830227490115</c:v>
                </c:pt>
                <c:pt idx="6840">
                  <c:v>0.20132473515549065</c:v>
                </c:pt>
                <c:pt idx="6841">
                  <c:v>0.40220257156747374</c:v>
                </c:pt>
                <c:pt idx="6842">
                  <c:v>0.25974813591144436</c:v>
                </c:pt>
                <c:pt idx="6843">
                  <c:v>0.17781180511277503</c:v>
                </c:pt>
                <c:pt idx="6844">
                  <c:v>0.67103022696024894</c:v>
                </c:pt>
                <c:pt idx="6845">
                  <c:v>0.70306668740903955</c:v>
                </c:pt>
                <c:pt idx="6846">
                  <c:v>0.77111577233770667</c:v>
                </c:pt>
                <c:pt idx="6847">
                  <c:v>1.4846250780283552</c:v>
                </c:pt>
                <c:pt idx="6848">
                  <c:v>1.220654207505375</c:v>
                </c:pt>
                <c:pt idx="6849">
                  <c:v>2.0947767992348028</c:v>
                </c:pt>
                <c:pt idx="6850">
                  <c:v>1.0300014906931942</c:v>
                </c:pt>
                <c:pt idx="6851">
                  <c:v>1.2190925029161173</c:v>
                </c:pt>
                <c:pt idx="6852">
                  <c:v>0.9840366446000729</c:v>
                </c:pt>
                <c:pt idx="6853">
                  <c:v>0.45200234651996568</c:v>
                </c:pt>
                <c:pt idx="6854">
                  <c:v>0.58006550586616989</c:v>
                </c:pt>
                <c:pt idx="6855">
                  <c:v>1.0485985001914409</c:v>
                </c:pt>
                <c:pt idx="6856">
                  <c:v>0.3086339972516321</c:v>
                </c:pt>
                <c:pt idx="6857">
                  <c:v>0.75442842281514999</c:v>
                </c:pt>
                <c:pt idx="6858">
                  <c:v>0.91207908390430992</c:v>
                </c:pt>
                <c:pt idx="6859">
                  <c:v>0.76535262157983652</c:v>
                </c:pt>
                <c:pt idx="6860">
                  <c:v>0.90546845442123614</c:v>
                </c:pt>
                <c:pt idx="6861">
                  <c:v>0.56953303780736753</c:v>
                </c:pt>
                <c:pt idx="6862">
                  <c:v>0.98746843375773929</c:v>
                </c:pt>
                <c:pt idx="6863">
                  <c:v>0.39270580482812445</c:v>
                </c:pt>
                <c:pt idx="6864">
                  <c:v>0.243715349371941</c:v>
                </c:pt>
                <c:pt idx="6865">
                  <c:v>0.15338595034444397</c:v>
                </c:pt>
                <c:pt idx="6866">
                  <c:v>0.41645593960031624</c:v>
                </c:pt>
                <c:pt idx="6867">
                  <c:v>0.23527673051535808</c:v>
                </c:pt>
                <c:pt idx="6868">
                  <c:v>0.62247262644645296</c:v>
                </c:pt>
                <c:pt idx="6869">
                  <c:v>0.7817092918439108</c:v>
                </c:pt>
                <c:pt idx="6870">
                  <c:v>0.66183731813046887</c:v>
                </c:pt>
                <c:pt idx="6871">
                  <c:v>1.3069747865372623</c:v>
                </c:pt>
                <c:pt idx="6872">
                  <c:v>1.3743838890364084</c:v>
                </c:pt>
                <c:pt idx="6873">
                  <c:v>0.67484445973569929</c:v>
                </c:pt>
                <c:pt idx="6874">
                  <c:v>0.57589872093129313</c:v>
                </c:pt>
                <c:pt idx="6875">
                  <c:v>1.7128214161827655</c:v>
                </c:pt>
                <c:pt idx="6876">
                  <c:v>0.49374404035041708</c:v>
                </c:pt>
                <c:pt idx="6877">
                  <c:v>1.2522278403289926</c:v>
                </c:pt>
                <c:pt idx="6878">
                  <c:v>0.7549734615796877</c:v>
                </c:pt>
                <c:pt idx="6879">
                  <c:v>0.30220729301084154</c:v>
                </c:pt>
                <c:pt idx="6880">
                  <c:v>0.36644987320282074</c:v>
                </c:pt>
                <c:pt idx="6881">
                  <c:v>0.76515955609241004</c:v>
                </c:pt>
                <c:pt idx="6882">
                  <c:v>1.5381084651263683</c:v>
                </c:pt>
                <c:pt idx="6883">
                  <c:v>0.81330678562157088</c:v>
                </c:pt>
                <c:pt idx="6884">
                  <c:v>0.83406785858370958</c:v>
                </c:pt>
                <c:pt idx="6885">
                  <c:v>1.3864517148547431</c:v>
                </c:pt>
                <c:pt idx="6886">
                  <c:v>0.61975643003436109</c:v>
                </c:pt>
                <c:pt idx="6887">
                  <c:v>0.2413116535785447</c:v>
                </c:pt>
                <c:pt idx="6888">
                  <c:v>0.45479702403168537</c:v>
                </c:pt>
                <c:pt idx="6889">
                  <c:v>0.51600413596905526</c:v>
                </c:pt>
                <c:pt idx="6890">
                  <c:v>0.36998987868165401</c:v>
                </c:pt>
                <c:pt idx="6891">
                  <c:v>0.65052339969226525</c:v>
                </c:pt>
                <c:pt idx="6892">
                  <c:v>0.53831545786010859</c:v>
                </c:pt>
                <c:pt idx="6893">
                  <c:v>2.5871379697090986</c:v>
                </c:pt>
                <c:pt idx="6894">
                  <c:v>3.4285546603168497</c:v>
                </c:pt>
                <c:pt idx="6895">
                  <c:v>2.6333790513021911</c:v>
                </c:pt>
                <c:pt idx="6896">
                  <c:v>2.6840350920814191</c:v>
                </c:pt>
                <c:pt idx="6897">
                  <c:v>1.3647358690374278</c:v>
                </c:pt>
                <c:pt idx="6898">
                  <c:v>2.0351747346058966</c:v>
                </c:pt>
                <c:pt idx="6899">
                  <c:v>2.1998723615470079</c:v>
                </c:pt>
                <c:pt idx="6900">
                  <c:v>1.6188048255432612</c:v>
                </c:pt>
                <c:pt idx="6901">
                  <c:v>1.3361402840681418</c:v>
                </c:pt>
                <c:pt idx="6902">
                  <c:v>1.6001896209835569</c:v>
                </c:pt>
                <c:pt idx="6903">
                  <c:v>2.0062991725034394</c:v>
                </c:pt>
                <c:pt idx="6904">
                  <c:v>3.0476912603728792</c:v>
                </c:pt>
                <c:pt idx="6905">
                  <c:v>1.3333453916435141</c:v>
                </c:pt>
                <c:pt idx="6906">
                  <c:v>1.4914163163790186</c:v>
                </c:pt>
                <c:pt idx="6907">
                  <c:v>1.1280084000744623</c:v>
                </c:pt>
                <c:pt idx="6908">
                  <c:v>1.9732359455070618</c:v>
                </c:pt>
                <c:pt idx="6909">
                  <c:v>2.214382514608018</c:v>
                </c:pt>
                <c:pt idx="6910">
                  <c:v>0.70107566310300573</c:v>
                </c:pt>
                <c:pt idx="6911">
                  <c:v>0.61856753338128867</c:v>
                </c:pt>
                <c:pt idx="6912">
                  <c:v>0.51103244804451575</c:v>
                </c:pt>
                <c:pt idx="6913">
                  <c:v>0.83288274229927317</c:v>
                </c:pt>
                <c:pt idx="6914">
                  <c:v>1.1324305487891888</c:v>
                </c:pt>
                <c:pt idx="6915">
                  <c:v>0.61524687145426982</c:v>
                </c:pt>
                <c:pt idx="6916">
                  <c:v>1.7316744574078067</c:v>
                </c:pt>
                <c:pt idx="6917">
                  <c:v>0.82074271882401828</c:v>
                </c:pt>
                <c:pt idx="6918">
                  <c:v>1.3217125240161802</c:v>
                </c:pt>
                <c:pt idx="6919">
                  <c:v>2.1547958856585181</c:v>
                </c:pt>
                <c:pt idx="6920">
                  <c:v>2.634343505554861</c:v>
                </c:pt>
                <c:pt idx="6921">
                  <c:v>2.1236459979477886</c:v>
                </c:pt>
                <c:pt idx="6922">
                  <c:v>1.6292169621196082</c:v>
                </c:pt>
                <c:pt idx="6923">
                  <c:v>1.0112129661340967</c:v>
                </c:pt>
                <c:pt idx="6924">
                  <c:v>1.7454135609168271</c:v>
                </c:pt>
                <c:pt idx="6925">
                  <c:v>1.3134692795101208</c:v>
                </c:pt>
                <c:pt idx="6926">
                  <c:v>1.0860271607434557</c:v>
                </c:pt>
                <c:pt idx="6927">
                  <c:v>2.2058060839298781</c:v>
                </c:pt>
                <c:pt idx="6928">
                  <c:v>1.6000075250617587</c:v>
                </c:pt>
                <c:pt idx="6929">
                  <c:v>1.1478840359030469</c:v>
                </c:pt>
                <c:pt idx="6930">
                  <c:v>3.0037070169858167</c:v>
                </c:pt>
                <c:pt idx="6931">
                  <c:v>2.6475371626293991</c:v>
                </c:pt>
                <c:pt idx="6932">
                  <c:v>2.5659072959480893</c:v>
                </c:pt>
                <c:pt idx="6933">
                  <c:v>2.7805898960663629</c:v>
                </c:pt>
                <c:pt idx="6934">
                  <c:v>1.6977386445244462</c:v>
                </c:pt>
                <c:pt idx="6935">
                  <c:v>0.71605351230286163</c:v>
                </c:pt>
                <c:pt idx="6936">
                  <c:v>0.7536405601343501</c:v>
                </c:pt>
                <c:pt idx="6937">
                  <c:v>0.51745956726648401</c:v>
                </c:pt>
                <c:pt idx="6938">
                  <c:v>0.88531051198832511</c:v>
                </c:pt>
                <c:pt idx="6939">
                  <c:v>1.007105440735856</c:v>
                </c:pt>
                <c:pt idx="6940">
                  <c:v>1.390636613376826</c:v>
                </c:pt>
                <c:pt idx="6941">
                  <c:v>2.8723017147408698</c:v>
                </c:pt>
                <c:pt idx="6942">
                  <c:v>2.9883612924316658</c:v>
                </c:pt>
                <c:pt idx="6943">
                  <c:v>0.84101644151515009</c:v>
                </c:pt>
                <c:pt idx="6944">
                  <c:v>2.0930607943755914</c:v>
                </c:pt>
                <c:pt idx="6945">
                  <c:v>2.5856087555478959</c:v>
                </c:pt>
                <c:pt idx="6946">
                  <c:v>2.1507843322286795</c:v>
                </c:pt>
                <c:pt idx="6947">
                  <c:v>1.0464078480976002</c:v>
                </c:pt>
                <c:pt idx="6948">
                  <c:v>3.1997142742602147</c:v>
                </c:pt>
                <c:pt idx="6949">
                  <c:v>1.8619934178668931</c:v>
                </c:pt>
                <c:pt idx="6950">
                  <c:v>1.8039524091658654</c:v>
                </c:pt>
                <c:pt idx="6951">
                  <c:v>2.1372106698526574</c:v>
                </c:pt>
                <c:pt idx="6952">
                  <c:v>3.1233627474838341</c:v>
                </c:pt>
                <c:pt idx="6953">
                  <c:v>1.7241430730390306</c:v>
                </c:pt>
                <c:pt idx="6954">
                  <c:v>2.4524601737215583</c:v>
                </c:pt>
                <c:pt idx="6955">
                  <c:v>3.0683026598633591</c:v>
                </c:pt>
                <c:pt idx="6956">
                  <c:v>1.185527369585313</c:v>
                </c:pt>
                <c:pt idx="6957">
                  <c:v>1.6362997239577817</c:v>
                </c:pt>
                <c:pt idx="6958">
                  <c:v>0.68480714696649847</c:v>
                </c:pt>
                <c:pt idx="6959">
                  <c:v>0.53822482461826537</c:v>
                </c:pt>
                <c:pt idx="6960">
                  <c:v>0.36741755820110417</c:v>
                </c:pt>
                <c:pt idx="6961">
                  <c:v>0.32259660343396229</c:v>
                </c:pt>
                <c:pt idx="6962">
                  <c:v>0.39162728155942728</c:v>
                </c:pt>
                <c:pt idx="6963">
                  <c:v>0.48838777400119782</c:v>
                </c:pt>
                <c:pt idx="6964">
                  <c:v>0.80720035625093889</c:v>
                </c:pt>
                <c:pt idx="6965">
                  <c:v>0.53967829996890693</c:v>
                </c:pt>
                <c:pt idx="6966">
                  <c:v>1.8917931264321317</c:v>
                </c:pt>
                <c:pt idx="6967">
                  <c:v>1.4713045721360198</c:v>
                </c:pt>
                <c:pt idx="6968">
                  <c:v>1.1836043768711364</c:v>
                </c:pt>
                <c:pt idx="6969">
                  <c:v>0.84248615862733067</c:v>
                </c:pt>
                <c:pt idx="6970">
                  <c:v>0.92198409975069973</c:v>
                </c:pt>
                <c:pt idx="6971">
                  <c:v>1.4849692836585118</c:v>
                </c:pt>
                <c:pt idx="6972">
                  <c:v>0.26822414354846669</c:v>
                </c:pt>
                <c:pt idx="6973">
                  <c:v>0.27913812299233121</c:v>
                </c:pt>
                <c:pt idx="6974">
                  <c:v>0.61064860990717285</c:v>
                </c:pt>
                <c:pt idx="6975">
                  <c:v>0.38974271903308932</c:v>
                </c:pt>
                <c:pt idx="6976">
                  <c:v>1.374373883972573</c:v>
                </c:pt>
                <c:pt idx="6977">
                  <c:v>1.1707467163327083</c:v>
                </c:pt>
                <c:pt idx="6978">
                  <c:v>1.3803973147440007</c:v>
                </c:pt>
                <c:pt idx="6979">
                  <c:v>0.65334132746979878</c:v>
                </c:pt>
                <c:pt idx="6980">
                  <c:v>1.3575581509523387</c:v>
                </c:pt>
                <c:pt idx="6981">
                  <c:v>1.1049056554035439</c:v>
                </c:pt>
                <c:pt idx="6982">
                  <c:v>0.43569848543619782</c:v>
                </c:pt>
                <c:pt idx="6983">
                  <c:v>0.44324559410894498</c:v>
                </c:pt>
                <c:pt idx="6984">
                  <c:v>0.27511035191106581</c:v>
                </c:pt>
                <c:pt idx="6985">
                  <c:v>0.68750086728171733</c:v>
                </c:pt>
                <c:pt idx="6986">
                  <c:v>0.46734679452186578</c:v>
                </c:pt>
                <c:pt idx="6987">
                  <c:v>0.35608351080478878</c:v>
                </c:pt>
                <c:pt idx="6988">
                  <c:v>0.40150158899811345</c:v>
                </c:pt>
                <c:pt idx="6989">
                  <c:v>0.91265366707122464</c:v>
                </c:pt>
                <c:pt idx="6990">
                  <c:v>0.71125877913495517</c:v>
                </c:pt>
                <c:pt idx="6991">
                  <c:v>0.94364130793496082</c:v>
                </c:pt>
                <c:pt idx="6992">
                  <c:v>0.80752069138205163</c:v>
                </c:pt>
                <c:pt idx="6993">
                  <c:v>1.6526469984525287</c:v>
                </c:pt>
                <c:pt idx="6994">
                  <c:v>0.73785495768793929</c:v>
                </c:pt>
                <c:pt idx="6995">
                  <c:v>0.5887709748273674</c:v>
                </c:pt>
                <c:pt idx="6996">
                  <c:v>0.53681213799238336</c:v>
                </c:pt>
                <c:pt idx="6997">
                  <c:v>0.72354724530532644</c:v>
                </c:pt>
                <c:pt idx="6998">
                  <c:v>1.1121359631742975</c:v>
                </c:pt>
                <c:pt idx="6999">
                  <c:v>0.58791492980259596</c:v>
                </c:pt>
                <c:pt idx="7000">
                  <c:v>0.64840138552612103</c:v>
                </c:pt>
                <c:pt idx="7001">
                  <c:v>1.9580442702129326</c:v>
                </c:pt>
                <c:pt idx="7002">
                  <c:v>1.1845741049121572</c:v>
                </c:pt>
                <c:pt idx="7003">
                  <c:v>1.4867192841849723</c:v>
                </c:pt>
                <c:pt idx="7004">
                  <c:v>0.83101094649998253</c:v>
                </c:pt>
                <c:pt idx="7005">
                  <c:v>0.9746770814798521</c:v>
                </c:pt>
                <c:pt idx="7006">
                  <c:v>1.0973689431369884</c:v>
                </c:pt>
                <c:pt idx="7007">
                  <c:v>0.43905098489035205</c:v>
                </c:pt>
                <c:pt idx="7008">
                  <c:v>0.44477138202876743</c:v>
                </c:pt>
                <c:pt idx="7009">
                  <c:v>0.33861504170199408</c:v>
                </c:pt>
                <c:pt idx="7010">
                  <c:v>0.45472569915792627</c:v>
                </c:pt>
                <c:pt idx="7011">
                  <c:v>0.75585138005928476</c:v>
                </c:pt>
                <c:pt idx="7012">
                  <c:v>0.650964352905546</c:v>
                </c:pt>
                <c:pt idx="7013">
                  <c:v>0.89415272672676693</c:v>
                </c:pt>
                <c:pt idx="7014">
                  <c:v>2.1101604611000018</c:v>
                </c:pt>
                <c:pt idx="7015">
                  <c:v>1.5332888594278478</c:v>
                </c:pt>
                <c:pt idx="7016">
                  <c:v>1.3366790399571908</c:v>
                </c:pt>
                <c:pt idx="7017">
                  <c:v>1.0951327557460664</c:v>
                </c:pt>
                <c:pt idx="7018">
                  <c:v>1.1392992865626601</c:v>
                </c:pt>
                <c:pt idx="7019">
                  <c:v>2.063420991715514</c:v>
                </c:pt>
                <c:pt idx="7020">
                  <c:v>1.6690228554832667</c:v>
                </c:pt>
                <c:pt idx="7021">
                  <c:v>1.4739215728704405</c:v>
                </c:pt>
                <c:pt idx="7022">
                  <c:v>0.9672959038720641</c:v>
                </c:pt>
                <c:pt idx="7023">
                  <c:v>1.6174861737945414</c:v>
                </c:pt>
                <c:pt idx="7024">
                  <c:v>0.56823829640444246</c:v>
                </c:pt>
                <c:pt idx="7025">
                  <c:v>1.6101732873512806</c:v>
                </c:pt>
                <c:pt idx="7026">
                  <c:v>2.2498290952893423</c:v>
                </c:pt>
                <c:pt idx="7027">
                  <c:v>0.95417616269871641</c:v>
                </c:pt>
                <c:pt idx="7028">
                  <c:v>1.5061652479274825</c:v>
                </c:pt>
                <c:pt idx="7029">
                  <c:v>1.2077968641178491</c:v>
                </c:pt>
                <c:pt idx="7030">
                  <c:v>0.51131334930433048</c:v>
                </c:pt>
                <c:pt idx="7031">
                  <c:v>0.49235693513654077</c:v>
                </c:pt>
                <c:pt idx="7032">
                  <c:v>0.50149529914683078</c:v>
                </c:pt>
                <c:pt idx="7033">
                  <c:v>0.72083207489225298</c:v>
                </c:pt>
                <c:pt idx="7034">
                  <c:v>0.68142406192304406</c:v>
                </c:pt>
                <c:pt idx="7035">
                  <c:v>0.57942844540581517</c:v>
                </c:pt>
                <c:pt idx="7036">
                  <c:v>0.77381572748936978</c:v>
                </c:pt>
                <c:pt idx="7037">
                  <c:v>1.9053781775671264</c:v>
                </c:pt>
                <c:pt idx="7038">
                  <c:v>2.349093131023392</c:v>
                </c:pt>
                <c:pt idx="7039">
                  <c:v>3.2167181614260287</c:v>
                </c:pt>
                <c:pt idx="7040">
                  <c:v>1.6185175230450011</c:v>
                </c:pt>
                <c:pt idx="7041">
                  <c:v>1.59387836000605</c:v>
                </c:pt>
                <c:pt idx="7042">
                  <c:v>0.95751794188308148</c:v>
                </c:pt>
                <c:pt idx="7043">
                  <c:v>1.2031078699146134</c:v>
                </c:pt>
                <c:pt idx="7044">
                  <c:v>0.88539464345404462</c:v>
                </c:pt>
                <c:pt idx="7045">
                  <c:v>1.2454839260439845</c:v>
                </c:pt>
                <c:pt idx="7046">
                  <c:v>2.009061744517461</c:v>
                </c:pt>
                <c:pt idx="7047">
                  <c:v>2.0758188617124524</c:v>
                </c:pt>
                <c:pt idx="7048">
                  <c:v>0.87824315744603432</c:v>
                </c:pt>
                <c:pt idx="7049">
                  <c:v>2.4861554089961846</c:v>
                </c:pt>
                <c:pt idx="7050">
                  <c:v>2.5844687698393018</c:v>
                </c:pt>
                <c:pt idx="7051">
                  <c:v>1.0093724449586037</c:v>
                </c:pt>
                <c:pt idx="7052">
                  <c:v>1.2151023496311866</c:v>
                </c:pt>
                <c:pt idx="7053">
                  <c:v>2.1368200479115158</c:v>
                </c:pt>
                <c:pt idx="7054">
                  <c:v>0.87839833903691455</c:v>
                </c:pt>
                <c:pt idx="7055">
                  <c:v>1.3238070869004201</c:v>
                </c:pt>
                <c:pt idx="7056">
                  <c:v>0.59558061008827468</c:v>
                </c:pt>
                <c:pt idx="7057">
                  <c:v>1.4684928500627128</c:v>
                </c:pt>
                <c:pt idx="7058">
                  <c:v>1.2851215480206695</c:v>
                </c:pt>
                <c:pt idx="7059">
                  <c:v>0.93135548395027379</c:v>
                </c:pt>
                <c:pt idx="7060">
                  <c:v>0.9007965424838259</c:v>
                </c:pt>
                <c:pt idx="7061">
                  <c:v>1.2421814565637428</c:v>
                </c:pt>
                <c:pt idx="7062">
                  <c:v>1.3112603184799632</c:v>
                </c:pt>
                <c:pt idx="7063">
                  <c:v>1.516652109199176</c:v>
                </c:pt>
                <c:pt idx="7064">
                  <c:v>3.4997174611530752</c:v>
                </c:pt>
                <c:pt idx="7065">
                  <c:v>2.2608486976426878</c:v>
                </c:pt>
                <c:pt idx="7066">
                  <c:v>3.1110262951733092</c:v>
                </c:pt>
                <c:pt idx="7067">
                  <c:v>3.4066044062274656</c:v>
                </c:pt>
                <c:pt idx="7068">
                  <c:v>2.4176457184275546</c:v>
                </c:pt>
                <c:pt idx="7069">
                  <c:v>2.8041814149014295</c:v>
                </c:pt>
                <c:pt idx="7070">
                  <c:v>2.8291143275743735</c:v>
                </c:pt>
                <c:pt idx="7071">
                  <c:v>1.2292734326790773</c:v>
                </c:pt>
                <c:pt idx="7072">
                  <c:v>2.7079038414005212</c:v>
                </c:pt>
                <c:pt idx="7073">
                  <c:v>3.8635685387301928</c:v>
                </c:pt>
                <c:pt idx="7074">
                  <c:v>1.0411169665659021</c:v>
                </c:pt>
                <c:pt idx="7075">
                  <c:v>3.3538525749904142</c:v>
                </c:pt>
                <c:pt idx="7076">
                  <c:v>2.8309529349646967</c:v>
                </c:pt>
                <c:pt idx="7077">
                  <c:v>1.3301577826403059</c:v>
                </c:pt>
                <c:pt idx="7078">
                  <c:v>0.88332472449227506</c:v>
                </c:pt>
                <c:pt idx="7079">
                  <c:v>1.1676834934116427</c:v>
                </c:pt>
                <c:pt idx="7080">
                  <c:v>0.92082317859587637</c:v>
                </c:pt>
                <c:pt idx="7081">
                  <c:v>0.93701282791883367</c:v>
                </c:pt>
                <c:pt idx="7082">
                  <c:v>0.91999609799197812</c:v>
                </c:pt>
                <c:pt idx="7083">
                  <c:v>0.87772849909307316</c:v>
                </c:pt>
                <c:pt idx="7084">
                  <c:v>1.3243864801378877</c:v>
                </c:pt>
                <c:pt idx="7085">
                  <c:v>0.83016505247558736</c:v>
                </c:pt>
                <c:pt idx="7086">
                  <c:v>3.1614104584831004</c:v>
                </c:pt>
                <c:pt idx="7087">
                  <c:v>3.7313803953096376</c:v>
                </c:pt>
                <c:pt idx="7088">
                  <c:v>1.1415062344523186</c:v>
                </c:pt>
                <c:pt idx="7089">
                  <c:v>1.7568965099494838</c:v>
                </c:pt>
                <c:pt idx="7090">
                  <c:v>2.0797211852727289</c:v>
                </c:pt>
                <c:pt idx="7091">
                  <c:v>2.4029316531519886</c:v>
                </c:pt>
                <c:pt idx="7092">
                  <c:v>2.4404582790200178</c:v>
                </c:pt>
                <c:pt idx="7093">
                  <c:v>1.4388414291495488</c:v>
                </c:pt>
                <c:pt idx="7094">
                  <c:v>1.6200895675647355</c:v>
                </c:pt>
                <c:pt idx="7095">
                  <c:v>1.9778784039748349</c:v>
                </c:pt>
                <c:pt idx="7096">
                  <c:v>2.002864926363682</c:v>
                </c:pt>
                <c:pt idx="7097">
                  <c:v>1.3578416847107715</c:v>
                </c:pt>
                <c:pt idx="7098">
                  <c:v>3.0271149635176702</c:v>
                </c:pt>
                <c:pt idx="7099">
                  <c:v>1.1982815055889438</c:v>
                </c:pt>
                <c:pt idx="7100">
                  <c:v>3.4601870088311895</c:v>
                </c:pt>
                <c:pt idx="7101">
                  <c:v>2.416819663597916</c:v>
                </c:pt>
                <c:pt idx="7102">
                  <c:v>1.7097903297236248</c:v>
                </c:pt>
                <c:pt idx="7103">
                  <c:v>0.68872388322485756</c:v>
                </c:pt>
                <c:pt idx="7104">
                  <c:v>0.47180688712601693</c:v>
                </c:pt>
                <c:pt idx="7105">
                  <c:v>0.88858668496589477</c:v>
                </c:pt>
                <c:pt idx="7106">
                  <c:v>0.64141733294085013</c:v>
                </c:pt>
                <c:pt idx="7107">
                  <c:v>0.65723642027240892</c:v>
                </c:pt>
                <c:pt idx="7108">
                  <c:v>0.60964319657359323</c:v>
                </c:pt>
                <c:pt idx="7109">
                  <c:v>1.2102179416929049</c:v>
                </c:pt>
                <c:pt idx="7110">
                  <c:v>1.9170539644056086</c:v>
                </c:pt>
                <c:pt idx="7111">
                  <c:v>1.9837714941298197</c:v>
                </c:pt>
                <c:pt idx="7112">
                  <c:v>0.93093302410244505</c:v>
                </c:pt>
                <c:pt idx="7113">
                  <c:v>1.8059178806760927</c:v>
                </c:pt>
                <c:pt idx="7114">
                  <c:v>1.3415486597477022</c:v>
                </c:pt>
                <c:pt idx="7115">
                  <c:v>1.7979561357417833</c:v>
                </c:pt>
                <c:pt idx="7116">
                  <c:v>1.082139780063579</c:v>
                </c:pt>
                <c:pt idx="7117">
                  <c:v>0.31543404596441577</c:v>
                </c:pt>
                <c:pt idx="7118">
                  <c:v>0.17029768786674959</c:v>
                </c:pt>
                <c:pt idx="7119">
                  <c:v>1.4375191482460055</c:v>
                </c:pt>
                <c:pt idx="7120">
                  <c:v>1.3279059931412618</c:v>
                </c:pt>
                <c:pt idx="7121">
                  <c:v>1.3607379458642215</c:v>
                </c:pt>
                <c:pt idx="7122">
                  <c:v>2.3473589222755047</c:v>
                </c:pt>
                <c:pt idx="7123">
                  <c:v>3.3029208857718459</c:v>
                </c:pt>
                <c:pt idx="7124">
                  <c:v>1.2095963167420154</c:v>
                </c:pt>
                <c:pt idx="7125">
                  <c:v>1.0732781042340225</c:v>
                </c:pt>
                <c:pt idx="7126">
                  <c:v>1.1824750618222113</c:v>
                </c:pt>
                <c:pt idx="7127">
                  <c:v>0.65101072683525996</c:v>
                </c:pt>
                <c:pt idx="7128">
                  <c:v>0.35107972549791094</c:v>
                </c:pt>
                <c:pt idx="7129">
                  <c:v>0.57057475379576128</c:v>
                </c:pt>
                <c:pt idx="7130">
                  <c:v>0.58232266322863924</c:v>
                </c:pt>
                <c:pt idx="7131">
                  <c:v>1.001082275513357</c:v>
                </c:pt>
                <c:pt idx="7132">
                  <c:v>1.0930053734306995</c:v>
                </c:pt>
                <c:pt idx="7133">
                  <c:v>0.62385928489106279</c:v>
                </c:pt>
                <c:pt idx="7134">
                  <c:v>1.3452112732679296</c:v>
                </c:pt>
                <c:pt idx="7135">
                  <c:v>2.3785535384377501</c:v>
                </c:pt>
                <c:pt idx="7136">
                  <c:v>1.4976912342088835</c:v>
                </c:pt>
                <c:pt idx="7137">
                  <c:v>1.1726198854026095</c:v>
                </c:pt>
                <c:pt idx="7138">
                  <c:v>0.9026535774252098</c:v>
                </c:pt>
                <c:pt idx="7139">
                  <c:v>2.8313030854160131</c:v>
                </c:pt>
                <c:pt idx="7140">
                  <c:v>1.6526727377587009</c:v>
                </c:pt>
                <c:pt idx="7141">
                  <c:v>0.14943091456924032</c:v>
                </c:pt>
                <c:pt idx="7142">
                  <c:v>0.60722102056641458</c:v>
                </c:pt>
                <c:pt idx="7143">
                  <c:v>2.1676613196016565</c:v>
                </c:pt>
                <c:pt idx="7144">
                  <c:v>2.0693240972680456</c:v>
                </c:pt>
                <c:pt idx="7145">
                  <c:v>1.7141354303711629</c:v>
                </c:pt>
                <c:pt idx="7146">
                  <c:v>2.4233470925007801</c:v>
                </c:pt>
                <c:pt idx="7147">
                  <c:v>1.1703621132783601</c:v>
                </c:pt>
                <c:pt idx="7148">
                  <c:v>1.4173283274382105</c:v>
                </c:pt>
                <c:pt idx="7149">
                  <c:v>1.6715810463327836</c:v>
                </c:pt>
                <c:pt idx="7150">
                  <c:v>0.7575270364104203</c:v>
                </c:pt>
                <c:pt idx="7151">
                  <c:v>0.85650094031022339</c:v>
                </c:pt>
                <c:pt idx="7152">
                  <c:v>1.0031741136699308</c:v>
                </c:pt>
                <c:pt idx="7153">
                  <c:v>0.57545107703286591</c:v>
                </c:pt>
                <c:pt idx="7154">
                  <c:v>0.30144832422787493</c:v>
                </c:pt>
                <c:pt idx="7155">
                  <c:v>0.67354790269858844</c:v>
                </c:pt>
                <c:pt idx="7156">
                  <c:v>0.81379083067012881</c:v>
                </c:pt>
                <c:pt idx="7157">
                  <c:v>0.80011482322823646</c:v>
                </c:pt>
                <c:pt idx="7158">
                  <c:v>1.6968408282597141</c:v>
                </c:pt>
                <c:pt idx="7159">
                  <c:v>0.81340185552060229</c:v>
                </c:pt>
                <c:pt idx="7160">
                  <c:v>1.75531814967261</c:v>
                </c:pt>
                <c:pt idx="7161">
                  <c:v>2.2547262217847672</c:v>
                </c:pt>
                <c:pt idx="7162">
                  <c:v>0.86338857710846761</c:v>
                </c:pt>
                <c:pt idx="7163">
                  <c:v>1.392280942371372</c:v>
                </c:pt>
                <c:pt idx="7164">
                  <c:v>1.7243744469550026</c:v>
                </c:pt>
                <c:pt idx="7165">
                  <c:v>2.0356965443558415</c:v>
                </c:pt>
                <c:pt idx="7166">
                  <c:v>1.1362621917765228</c:v>
                </c:pt>
                <c:pt idx="7167">
                  <c:v>0.80600657813156351</c:v>
                </c:pt>
                <c:pt idx="7168">
                  <c:v>2.0113008673227251</c:v>
                </c:pt>
                <c:pt idx="7169">
                  <c:v>1.9310056081970028</c:v>
                </c:pt>
                <c:pt idx="7170">
                  <c:v>0.98673111536773661</c:v>
                </c:pt>
                <c:pt idx="7171">
                  <c:v>2.0332559691462686</c:v>
                </c:pt>
                <c:pt idx="7172">
                  <c:v>1.5589053817038847</c:v>
                </c:pt>
                <c:pt idx="7173">
                  <c:v>1.744249906815506</c:v>
                </c:pt>
                <c:pt idx="7174">
                  <c:v>0.75082357340718242</c:v>
                </c:pt>
                <c:pt idx="7175">
                  <c:v>0.57397386427502384</c:v>
                </c:pt>
                <c:pt idx="7176">
                  <c:v>0.49310151994801843</c:v>
                </c:pt>
                <c:pt idx="7177">
                  <c:v>0.26785046716672567</c:v>
                </c:pt>
                <c:pt idx="7178">
                  <c:v>0.16899021042727588</c:v>
                </c:pt>
                <c:pt idx="7179">
                  <c:v>0.18074285827609032</c:v>
                </c:pt>
                <c:pt idx="7180">
                  <c:v>0.57415078448150081</c:v>
                </c:pt>
                <c:pt idx="7181">
                  <c:v>1.0491779904521517</c:v>
                </c:pt>
                <c:pt idx="7182">
                  <c:v>1.365864936006538</c:v>
                </c:pt>
                <c:pt idx="7183">
                  <c:v>1.5355351370928279</c:v>
                </c:pt>
                <c:pt idx="7184">
                  <c:v>1.1123741932793179</c:v>
                </c:pt>
                <c:pt idx="7185">
                  <c:v>0.7002608975003457</c:v>
                </c:pt>
                <c:pt idx="7186">
                  <c:v>0.13655940495722294</c:v>
                </c:pt>
                <c:pt idx="7187">
                  <c:v>0.26743209169464022</c:v>
                </c:pt>
                <c:pt idx="7188">
                  <c:v>0.68299079218739955</c:v>
                </c:pt>
                <c:pt idx="7189">
                  <c:v>0.3316118135243688</c:v>
                </c:pt>
                <c:pt idx="7190">
                  <c:v>0.31388965608582914</c:v>
                </c:pt>
                <c:pt idx="7191">
                  <c:v>1.0035665137327918</c:v>
                </c:pt>
                <c:pt idx="7192">
                  <c:v>0.31152645168784926</c:v>
                </c:pt>
                <c:pt idx="7193">
                  <c:v>0.10824434100308146</c:v>
                </c:pt>
                <c:pt idx="7194">
                  <c:v>0.344770820083736</c:v>
                </c:pt>
                <c:pt idx="7195">
                  <c:v>1.9643590599913991</c:v>
                </c:pt>
                <c:pt idx="7196">
                  <c:v>1.4629226972181013</c:v>
                </c:pt>
                <c:pt idx="7197">
                  <c:v>1.2632874836837487</c:v>
                </c:pt>
                <c:pt idx="7198">
                  <c:v>0.43643000626586081</c:v>
                </c:pt>
                <c:pt idx="7199">
                  <c:v>0.43585017724112673</c:v>
                </c:pt>
                <c:pt idx="7200">
                  <c:v>0.26962076637807347</c:v>
                </c:pt>
                <c:pt idx="7201">
                  <c:v>0.48454215511933774</c:v>
                </c:pt>
                <c:pt idx="7202">
                  <c:v>0.21829503185479371</c:v>
                </c:pt>
                <c:pt idx="7203">
                  <c:v>0.33949333862642733</c:v>
                </c:pt>
                <c:pt idx="7204">
                  <c:v>0.63509239726052291</c:v>
                </c:pt>
                <c:pt idx="7205">
                  <c:v>0.69628817623200312</c:v>
                </c:pt>
                <c:pt idx="7206">
                  <c:v>1.3555595005718657</c:v>
                </c:pt>
                <c:pt idx="7207">
                  <c:v>1.080341634473273</c:v>
                </c:pt>
                <c:pt idx="7208">
                  <c:v>1.6147679104364983</c:v>
                </c:pt>
                <c:pt idx="7209">
                  <c:v>1.7245436144724298</c:v>
                </c:pt>
                <c:pt idx="7210">
                  <c:v>1.0162944754704886</c:v>
                </c:pt>
                <c:pt idx="7211">
                  <c:v>0.76029124317013264</c:v>
                </c:pt>
                <c:pt idx="7212">
                  <c:v>1.0226419710916705</c:v>
                </c:pt>
                <c:pt idx="7213">
                  <c:v>0.92691517282563884</c:v>
                </c:pt>
                <c:pt idx="7214">
                  <c:v>1.7285670685831971</c:v>
                </c:pt>
                <c:pt idx="7215">
                  <c:v>1.6954666779056651</c:v>
                </c:pt>
                <c:pt idx="7216">
                  <c:v>1.0175309965348225</c:v>
                </c:pt>
                <c:pt idx="7217">
                  <c:v>1.0439198574817441</c:v>
                </c:pt>
                <c:pt idx="7218">
                  <c:v>0.92474660294312661</c:v>
                </c:pt>
                <c:pt idx="7219">
                  <c:v>1.5322538355133761</c:v>
                </c:pt>
                <c:pt idx="7220">
                  <c:v>0.77163946586247145</c:v>
                </c:pt>
                <c:pt idx="7221">
                  <c:v>1.5159226087795408</c:v>
                </c:pt>
                <c:pt idx="7222">
                  <c:v>0.58805340915659232</c:v>
                </c:pt>
                <c:pt idx="7223">
                  <c:v>0.7594433583162804</c:v>
                </c:pt>
                <c:pt idx="7224">
                  <c:v>0.5965425283603123</c:v>
                </c:pt>
                <c:pt idx="7225">
                  <c:v>0.96836650253673207</c:v>
                </c:pt>
                <c:pt idx="7226">
                  <c:v>0.57977822325814876</c:v>
                </c:pt>
                <c:pt idx="7227">
                  <c:v>0.98964838043628656</c:v>
                </c:pt>
                <c:pt idx="7228">
                  <c:v>0.94295355839892847</c:v>
                </c:pt>
                <c:pt idx="7229">
                  <c:v>1.1553208646855524</c:v>
                </c:pt>
                <c:pt idx="7230">
                  <c:v>1.2596105318189477</c:v>
                </c:pt>
                <c:pt idx="7231">
                  <c:v>1.3014738179886822</c:v>
                </c:pt>
                <c:pt idx="7232">
                  <c:v>1.5801366501841863</c:v>
                </c:pt>
                <c:pt idx="7233">
                  <c:v>1.7365496840522363</c:v>
                </c:pt>
                <c:pt idx="7234">
                  <c:v>1.8710032172383118</c:v>
                </c:pt>
                <c:pt idx="7235">
                  <c:v>0.79657898314610243</c:v>
                </c:pt>
                <c:pt idx="7236">
                  <c:v>2.5430328732841847</c:v>
                </c:pt>
                <c:pt idx="7237">
                  <c:v>0.92156885914389663</c:v>
                </c:pt>
                <c:pt idx="7238">
                  <c:v>0.67056777111047738</c:v>
                </c:pt>
                <c:pt idx="7239">
                  <c:v>2.7687104163701073</c:v>
                </c:pt>
                <c:pt idx="7240">
                  <c:v>2.6566401984108117</c:v>
                </c:pt>
                <c:pt idx="7241">
                  <c:v>1.4457221632712032</c:v>
                </c:pt>
                <c:pt idx="7242">
                  <c:v>1.7836384273489547</c:v>
                </c:pt>
                <c:pt idx="7243">
                  <c:v>1.7684197376638631</c:v>
                </c:pt>
                <c:pt idx="7244">
                  <c:v>1.7454504435975047</c:v>
                </c:pt>
                <c:pt idx="7245">
                  <c:v>1.043171948199267</c:v>
                </c:pt>
                <c:pt idx="7246">
                  <c:v>0.68043609118400405</c:v>
                </c:pt>
                <c:pt idx="7247">
                  <c:v>1.2860458655237001</c:v>
                </c:pt>
                <c:pt idx="7248">
                  <c:v>1.1160527659113646</c:v>
                </c:pt>
                <c:pt idx="7249">
                  <c:v>0.89783181816450064</c:v>
                </c:pt>
                <c:pt idx="7250">
                  <c:v>0.57793475988934928</c:v>
                </c:pt>
                <c:pt idx="7251">
                  <c:v>0.46515153501865336</c:v>
                </c:pt>
                <c:pt idx="7252">
                  <c:v>0.74687681586822452</c:v>
                </c:pt>
                <c:pt idx="7253">
                  <c:v>1.8058447563279896</c:v>
                </c:pt>
                <c:pt idx="7254">
                  <c:v>3.0093335726967365</c:v>
                </c:pt>
                <c:pt idx="7255">
                  <c:v>0.92667079569965405</c:v>
                </c:pt>
                <c:pt idx="7256">
                  <c:v>1.9009934410976475</c:v>
                </c:pt>
                <c:pt idx="7257">
                  <c:v>2.1508282246353629</c:v>
                </c:pt>
                <c:pt idx="7258">
                  <c:v>1.9471342814177119</c:v>
                </c:pt>
                <c:pt idx="7259">
                  <c:v>1.5533872098062043</c:v>
                </c:pt>
                <c:pt idx="7260">
                  <c:v>2.6496867444463685</c:v>
                </c:pt>
                <c:pt idx="7261">
                  <c:v>2.2547045674200437</c:v>
                </c:pt>
                <c:pt idx="7262">
                  <c:v>2.0670711410833782</c:v>
                </c:pt>
                <c:pt idx="7263">
                  <c:v>1.6852305263842786</c:v>
                </c:pt>
                <c:pt idx="7264">
                  <c:v>1.3486519796271583</c:v>
                </c:pt>
                <c:pt idx="7265">
                  <c:v>2.924921845757039</c:v>
                </c:pt>
                <c:pt idx="7266">
                  <c:v>1.0346591055811614</c:v>
                </c:pt>
                <c:pt idx="7267">
                  <c:v>0.95358571643166157</c:v>
                </c:pt>
                <c:pt idx="7268">
                  <c:v>1.2946082410657613</c:v>
                </c:pt>
                <c:pt idx="7269">
                  <c:v>1.4159579199737724</c:v>
                </c:pt>
                <c:pt idx="7270">
                  <c:v>0.9293253433469294</c:v>
                </c:pt>
                <c:pt idx="7271">
                  <c:v>0.52691308733580577</c:v>
                </c:pt>
                <c:pt idx="7272">
                  <c:v>0.75375437449590099</c:v>
                </c:pt>
                <c:pt idx="7273">
                  <c:v>0.76278212007318036</c:v>
                </c:pt>
                <c:pt idx="7274">
                  <c:v>0.93620874262121867</c:v>
                </c:pt>
                <c:pt idx="7275">
                  <c:v>0.84636317177039555</c:v>
                </c:pt>
                <c:pt idx="7276">
                  <c:v>1.0975730615984132</c:v>
                </c:pt>
                <c:pt idx="7277">
                  <c:v>1.199574355643706</c:v>
                </c:pt>
                <c:pt idx="7278">
                  <c:v>3.0211459721733132</c:v>
                </c:pt>
                <c:pt idx="7279">
                  <c:v>1.596541200344368</c:v>
                </c:pt>
                <c:pt idx="7280">
                  <c:v>2.0125649394225356</c:v>
                </c:pt>
                <c:pt idx="7281">
                  <c:v>1.3086856403124618</c:v>
                </c:pt>
                <c:pt idx="7282">
                  <c:v>2.0121880256940248</c:v>
                </c:pt>
                <c:pt idx="7283">
                  <c:v>2.3719841063531475</c:v>
                </c:pt>
                <c:pt idx="7284">
                  <c:v>1.8751439819770621</c:v>
                </c:pt>
                <c:pt idx="7285">
                  <c:v>2.7955341950858994</c:v>
                </c:pt>
                <c:pt idx="7286">
                  <c:v>1.2453218371711188</c:v>
                </c:pt>
                <c:pt idx="7287">
                  <c:v>3.6618718976996343</c:v>
                </c:pt>
                <c:pt idx="7288">
                  <c:v>1.7922317553720981</c:v>
                </c:pt>
                <c:pt idx="7289">
                  <c:v>1.2275960214794339</c:v>
                </c:pt>
                <c:pt idx="7290">
                  <c:v>0.89741360700272632</c:v>
                </c:pt>
                <c:pt idx="7291">
                  <c:v>1.8918094778528953</c:v>
                </c:pt>
                <c:pt idx="7292">
                  <c:v>2.3136301552198715</c:v>
                </c:pt>
                <c:pt idx="7293">
                  <c:v>0.99066860085976094</c:v>
                </c:pt>
                <c:pt idx="7294">
                  <c:v>0.68441449908238416</c:v>
                </c:pt>
                <c:pt idx="7295">
                  <c:v>0.95098134737807694</c:v>
                </c:pt>
                <c:pt idx="7296">
                  <c:v>0.57249835250154857</c:v>
                </c:pt>
                <c:pt idx="7297">
                  <c:v>0.43840560453667005</c:v>
                </c:pt>
                <c:pt idx="7298">
                  <c:v>0.83269031538898752</c:v>
                </c:pt>
                <c:pt idx="7299">
                  <c:v>0.45163695630939193</c:v>
                </c:pt>
                <c:pt idx="7300">
                  <c:v>0.67724080010228516</c:v>
                </c:pt>
                <c:pt idx="7301">
                  <c:v>1.4848145108204516</c:v>
                </c:pt>
                <c:pt idx="7302">
                  <c:v>0.86312424049212788</c:v>
                </c:pt>
                <c:pt idx="7303">
                  <c:v>0.93397346677926285</c:v>
                </c:pt>
                <c:pt idx="7304">
                  <c:v>1.5156508267800881</c:v>
                </c:pt>
                <c:pt idx="7305">
                  <c:v>2.9622243492168403</c:v>
                </c:pt>
                <c:pt idx="7306">
                  <c:v>0.94007584987938841</c:v>
                </c:pt>
                <c:pt idx="7307">
                  <c:v>1.8859246962554383</c:v>
                </c:pt>
                <c:pt idx="7308">
                  <c:v>2.4622783203352014</c:v>
                </c:pt>
                <c:pt idx="7309">
                  <c:v>0.73977703545606088</c:v>
                </c:pt>
                <c:pt idx="7310">
                  <c:v>0.87258327052621476</c:v>
                </c:pt>
                <c:pt idx="7311">
                  <c:v>1.1909974991289181</c:v>
                </c:pt>
                <c:pt idx="7312">
                  <c:v>1.3459755309419623</c:v>
                </c:pt>
                <c:pt idx="7313">
                  <c:v>1.3866168945146906</c:v>
                </c:pt>
                <c:pt idx="7314">
                  <c:v>1.2102443120879456</c:v>
                </c:pt>
                <c:pt idx="7315">
                  <c:v>1.5285166059702069</c:v>
                </c:pt>
                <c:pt idx="7316">
                  <c:v>1.8235595347775078</c:v>
                </c:pt>
                <c:pt idx="7317">
                  <c:v>0.77750695940001235</c:v>
                </c:pt>
                <c:pt idx="7318">
                  <c:v>0.9652338923368341</c:v>
                </c:pt>
                <c:pt idx="7319">
                  <c:v>0.79430833501252118</c:v>
                </c:pt>
                <c:pt idx="7320">
                  <c:v>0.47729170055501768</c:v>
                </c:pt>
                <c:pt idx="7321">
                  <c:v>0.67276110070821549</c:v>
                </c:pt>
                <c:pt idx="7322">
                  <c:v>0.74355992916314073</c:v>
                </c:pt>
                <c:pt idx="7323">
                  <c:v>0.92863544638338857</c:v>
                </c:pt>
                <c:pt idx="7324">
                  <c:v>1.133909519777422</c:v>
                </c:pt>
                <c:pt idx="7325">
                  <c:v>1.5911817537378896</c:v>
                </c:pt>
                <c:pt idx="7326">
                  <c:v>2.1087073014997038</c:v>
                </c:pt>
                <c:pt idx="7327">
                  <c:v>2.0442720038268711</c:v>
                </c:pt>
                <c:pt idx="7328">
                  <c:v>2.0247549647505911</c:v>
                </c:pt>
                <c:pt idx="7329">
                  <c:v>1.5066860510565114</c:v>
                </c:pt>
                <c:pt idx="7330">
                  <c:v>0.70863149428061067</c:v>
                </c:pt>
                <c:pt idx="7331">
                  <c:v>1.5124352112486033</c:v>
                </c:pt>
                <c:pt idx="7332">
                  <c:v>0.79308199238824706</c:v>
                </c:pt>
                <c:pt idx="7333">
                  <c:v>1.3061447876119179</c:v>
                </c:pt>
                <c:pt idx="7334">
                  <c:v>2.1761965668833749</c:v>
                </c:pt>
                <c:pt idx="7335">
                  <c:v>0.88237309273352449</c:v>
                </c:pt>
                <c:pt idx="7336">
                  <c:v>0.78138329168018961</c:v>
                </c:pt>
                <c:pt idx="7337">
                  <c:v>2.1973207492141009</c:v>
                </c:pt>
                <c:pt idx="7338">
                  <c:v>1.3663820812385721</c:v>
                </c:pt>
                <c:pt idx="7339">
                  <c:v>2.49860694336226</c:v>
                </c:pt>
                <c:pt idx="7340">
                  <c:v>3.4007194685061277</c:v>
                </c:pt>
                <c:pt idx="7341">
                  <c:v>0.85519375160767219</c:v>
                </c:pt>
                <c:pt idx="7342">
                  <c:v>0.48431257174710596</c:v>
                </c:pt>
                <c:pt idx="7343">
                  <c:v>0.3343425058736631</c:v>
                </c:pt>
                <c:pt idx="7344">
                  <c:v>0.3214400183528423</c:v>
                </c:pt>
                <c:pt idx="7345">
                  <c:v>0.26459928720746873</c:v>
                </c:pt>
                <c:pt idx="7346">
                  <c:v>0.49962358989306505</c:v>
                </c:pt>
                <c:pt idx="7347">
                  <c:v>0.36655119909368511</c:v>
                </c:pt>
                <c:pt idx="7348">
                  <c:v>0.43208195815165323</c:v>
                </c:pt>
                <c:pt idx="7349">
                  <c:v>1.2245538668687292</c:v>
                </c:pt>
                <c:pt idx="7350">
                  <c:v>0.9054878541836735</c:v>
                </c:pt>
                <c:pt idx="7351">
                  <c:v>1.1697503461309235</c:v>
                </c:pt>
                <c:pt idx="7352">
                  <c:v>1.7528174464728981</c:v>
                </c:pt>
                <c:pt idx="7353">
                  <c:v>1.6528575384410003</c:v>
                </c:pt>
                <c:pt idx="7354">
                  <c:v>0.94820418291414577</c:v>
                </c:pt>
                <c:pt idx="7355">
                  <c:v>2.125622018389596</c:v>
                </c:pt>
                <c:pt idx="7356">
                  <c:v>1.6783063554432145</c:v>
                </c:pt>
                <c:pt idx="7357">
                  <c:v>1.2357754130571006</c:v>
                </c:pt>
                <c:pt idx="7358">
                  <c:v>1.6241729645316698</c:v>
                </c:pt>
                <c:pt idx="7359">
                  <c:v>1.109657709044962</c:v>
                </c:pt>
                <c:pt idx="7360">
                  <c:v>2.4730926994877427</c:v>
                </c:pt>
                <c:pt idx="7361">
                  <c:v>1.6806389839881901</c:v>
                </c:pt>
                <c:pt idx="7362">
                  <c:v>1.6764579223977254</c:v>
                </c:pt>
                <c:pt idx="7363">
                  <c:v>0.79382574498545133</c:v>
                </c:pt>
                <c:pt idx="7364">
                  <c:v>1.2440826553107485</c:v>
                </c:pt>
                <c:pt idx="7365">
                  <c:v>0.96513127467827942</c:v>
                </c:pt>
                <c:pt idx="7366">
                  <c:v>0.43242987980810249</c:v>
                </c:pt>
                <c:pt idx="7367">
                  <c:v>0.23249195046707866</c:v>
                </c:pt>
                <c:pt idx="7368">
                  <c:v>0.1816347963111655</c:v>
                </c:pt>
                <c:pt idx="7369">
                  <c:v>0.22236396443455483</c:v>
                </c:pt>
                <c:pt idx="7370">
                  <c:v>0.3194191757054104</c:v>
                </c:pt>
                <c:pt idx="7371">
                  <c:v>0.31953598955355078</c:v>
                </c:pt>
                <c:pt idx="7372">
                  <c:v>0.35750804444866763</c:v>
                </c:pt>
                <c:pt idx="7373">
                  <c:v>1.1925311765451556</c:v>
                </c:pt>
                <c:pt idx="7374">
                  <c:v>0.59595593179398032</c:v>
                </c:pt>
                <c:pt idx="7375">
                  <c:v>1.0862849022718204</c:v>
                </c:pt>
                <c:pt idx="7376">
                  <c:v>1.2954359021950987</c:v>
                </c:pt>
                <c:pt idx="7377">
                  <c:v>0.8207713769811793</c:v>
                </c:pt>
                <c:pt idx="7378">
                  <c:v>1.3003277948214884</c:v>
                </c:pt>
                <c:pt idx="7379">
                  <c:v>1.0820857146579508</c:v>
                </c:pt>
                <c:pt idx="7380">
                  <c:v>0.80010668782800298</c:v>
                </c:pt>
                <c:pt idx="7381">
                  <c:v>0.87643263476507505</c:v>
                </c:pt>
                <c:pt idx="7382">
                  <c:v>1.3885000016974751</c:v>
                </c:pt>
                <c:pt idx="7383">
                  <c:v>0.79785127774824582</c:v>
                </c:pt>
                <c:pt idx="7384">
                  <c:v>0.90411026749746348</c:v>
                </c:pt>
                <c:pt idx="7385">
                  <c:v>0.59256454150569682</c:v>
                </c:pt>
                <c:pt idx="7386">
                  <c:v>0.55283926528724148</c:v>
                </c:pt>
                <c:pt idx="7387">
                  <c:v>2.4576526311918152</c:v>
                </c:pt>
                <c:pt idx="7388">
                  <c:v>2.1288961073176358</c:v>
                </c:pt>
                <c:pt idx="7389">
                  <c:v>0.66307860482117276</c:v>
                </c:pt>
                <c:pt idx="7390">
                  <c:v>0.35627480018343133</c:v>
                </c:pt>
                <c:pt idx="7391">
                  <c:v>0.18993054997740327</c:v>
                </c:pt>
                <c:pt idx="7392">
                  <c:v>0.16897134008520032</c:v>
                </c:pt>
                <c:pt idx="7393">
                  <c:v>0.22938009439964724</c:v>
                </c:pt>
                <c:pt idx="7394">
                  <c:v>0.20035058027815933</c:v>
                </c:pt>
                <c:pt idx="7395">
                  <c:v>0.53680236570646467</c:v>
                </c:pt>
                <c:pt idx="7396">
                  <c:v>0.67407684101465937</c:v>
                </c:pt>
                <c:pt idx="7397">
                  <c:v>0.75337693313358911</c:v>
                </c:pt>
                <c:pt idx="7398">
                  <c:v>0.7612236761679817</c:v>
                </c:pt>
                <c:pt idx="7399">
                  <c:v>1.8905248876807472</c:v>
                </c:pt>
                <c:pt idx="7400">
                  <c:v>0.94431578114693759</c:v>
                </c:pt>
                <c:pt idx="7401">
                  <c:v>1.7818622300751188</c:v>
                </c:pt>
                <c:pt idx="7402">
                  <c:v>0.64463279958245345</c:v>
                </c:pt>
                <c:pt idx="7403">
                  <c:v>0.62767694798688922</c:v>
                </c:pt>
                <c:pt idx="7404">
                  <c:v>1.7987748252959532</c:v>
                </c:pt>
                <c:pt idx="7405">
                  <c:v>0.57359149714681656</c:v>
                </c:pt>
                <c:pt idx="7406">
                  <c:v>1.4887487781501298</c:v>
                </c:pt>
                <c:pt idx="7407">
                  <c:v>1.4311133421504731</c:v>
                </c:pt>
                <c:pt idx="7408">
                  <c:v>0.90748378825076781</c:v>
                </c:pt>
                <c:pt idx="7409">
                  <c:v>1.0398048084172768</c:v>
                </c:pt>
                <c:pt idx="7410">
                  <c:v>1.5595776887995745</c:v>
                </c:pt>
                <c:pt idx="7411">
                  <c:v>1.2364902847059898</c:v>
                </c:pt>
                <c:pt idx="7412">
                  <c:v>1.0699458817055298</c:v>
                </c:pt>
                <c:pt idx="7413">
                  <c:v>1.5516286483694373</c:v>
                </c:pt>
                <c:pt idx="7414">
                  <c:v>0.49759582794977275</c:v>
                </c:pt>
                <c:pt idx="7415">
                  <c:v>0.31048644849771712</c:v>
                </c:pt>
                <c:pt idx="7416">
                  <c:v>0.29720363261544036</c:v>
                </c:pt>
                <c:pt idx="7417">
                  <c:v>0.37915731654658891</c:v>
                </c:pt>
                <c:pt idx="7418">
                  <c:v>0.15504367511286099</c:v>
                </c:pt>
                <c:pt idx="7419">
                  <c:v>0.61388383360051124</c:v>
                </c:pt>
                <c:pt idx="7420">
                  <c:v>0.6260703478502786</c:v>
                </c:pt>
                <c:pt idx="7421">
                  <c:v>1.4259202816856253</c:v>
                </c:pt>
                <c:pt idx="7422">
                  <c:v>1.4251279680849158</c:v>
                </c:pt>
                <c:pt idx="7423">
                  <c:v>0.94030815984345817</c:v>
                </c:pt>
                <c:pt idx="7424">
                  <c:v>1.0011657925040793</c:v>
                </c:pt>
                <c:pt idx="7425">
                  <c:v>0.717898665412813</c:v>
                </c:pt>
                <c:pt idx="7426">
                  <c:v>1.1062219162093645</c:v>
                </c:pt>
                <c:pt idx="7427">
                  <c:v>0.66754323355782852</c:v>
                </c:pt>
                <c:pt idx="7428">
                  <c:v>0.78974933527394009</c:v>
                </c:pt>
                <c:pt idx="7429">
                  <c:v>0.52451398040763553</c:v>
                </c:pt>
                <c:pt idx="7430">
                  <c:v>1.2804715957672808</c:v>
                </c:pt>
                <c:pt idx="7431">
                  <c:v>0.78411880810431556</c:v>
                </c:pt>
                <c:pt idx="7432">
                  <c:v>1.1494031309670363</c:v>
                </c:pt>
                <c:pt idx="7433">
                  <c:v>0.7990464684416716</c:v>
                </c:pt>
                <c:pt idx="7434">
                  <c:v>1.1924741435079953</c:v>
                </c:pt>
                <c:pt idx="7435">
                  <c:v>0.58907513145456547</c:v>
                </c:pt>
                <c:pt idx="7436">
                  <c:v>1.7360116918637369</c:v>
                </c:pt>
                <c:pt idx="7437">
                  <c:v>0.62793192293405065</c:v>
                </c:pt>
                <c:pt idx="7438">
                  <c:v>0.6167020315138938</c:v>
                </c:pt>
                <c:pt idx="7439">
                  <c:v>0.60958048526215114</c:v>
                </c:pt>
                <c:pt idx="7440">
                  <c:v>0.57559772972176415</c:v>
                </c:pt>
                <c:pt idx="7441">
                  <c:v>0.7397374793432725</c:v>
                </c:pt>
                <c:pt idx="7442">
                  <c:v>0.29930093474824576</c:v>
                </c:pt>
                <c:pt idx="7443">
                  <c:v>0.49639814585415498</c:v>
                </c:pt>
                <c:pt idx="7444">
                  <c:v>0.69848895053441418</c:v>
                </c:pt>
                <c:pt idx="7445">
                  <c:v>1.9399704068559878</c:v>
                </c:pt>
                <c:pt idx="7446">
                  <c:v>1.7738116846446617</c:v>
                </c:pt>
                <c:pt idx="7447">
                  <c:v>1.5240934603848477</c:v>
                </c:pt>
                <c:pt idx="7448">
                  <c:v>1.9272851863012324</c:v>
                </c:pt>
                <c:pt idx="7449">
                  <c:v>1.2393296529124731</c:v>
                </c:pt>
                <c:pt idx="7450">
                  <c:v>1.7439041669857751</c:v>
                </c:pt>
                <c:pt idx="7451">
                  <c:v>1.2486703352903401</c:v>
                </c:pt>
                <c:pt idx="7452">
                  <c:v>1.9711881823404229</c:v>
                </c:pt>
                <c:pt idx="7453">
                  <c:v>0.99631716999803976</c:v>
                </c:pt>
                <c:pt idx="7454">
                  <c:v>1.1601482992641767</c:v>
                </c:pt>
                <c:pt idx="7455">
                  <c:v>2.0423134816801993</c:v>
                </c:pt>
                <c:pt idx="7456">
                  <c:v>1.7429583029681224</c:v>
                </c:pt>
                <c:pt idx="7457">
                  <c:v>1.3120082727472526</c:v>
                </c:pt>
                <c:pt idx="7458">
                  <c:v>1.9653674082375094</c:v>
                </c:pt>
                <c:pt idx="7459">
                  <c:v>0.86836106105403243</c:v>
                </c:pt>
                <c:pt idx="7460">
                  <c:v>1.02739853605216</c:v>
                </c:pt>
                <c:pt idx="7461">
                  <c:v>1.1439888750954901</c:v>
                </c:pt>
                <c:pt idx="7462">
                  <c:v>1.4466895372069255</c:v>
                </c:pt>
                <c:pt idx="7463">
                  <c:v>0.49091435438156394</c:v>
                </c:pt>
                <c:pt idx="7464">
                  <c:v>0.39121515536179219</c:v>
                </c:pt>
                <c:pt idx="7465">
                  <c:v>0.47796886000046224</c:v>
                </c:pt>
                <c:pt idx="7466">
                  <c:v>0.32233255655817233</c:v>
                </c:pt>
                <c:pt idx="7467">
                  <c:v>0.91322855783084622</c:v>
                </c:pt>
                <c:pt idx="7468">
                  <c:v>0.91858909408105405</c:v>
                </c:pt>
                <c:pt idx="7469">
                  <c:v>0.74409486370726463</c:v>
                </c:pt>
                <c:pt idx="7470">
                  <c:v>1.9926191698830096</c:v>
                </c:pt>
                <c:pt idx="7471">
                  <c:v>2.9866514553276673</c:v>
                </c:pt>
                <c:pt idx="7472">
                  <c:v>1.2769488399076407</c:v>
                </c:pt>
                <c:pt idx="7473">
                  <c:v>0.87202315099507</c:v>
                </c:pt>
                <c:pt idx="7474">
                  <c:v>1.2231684021825344</c:v>
                </c:pt>
                <c:pt idx="7475">
                  <c:v>0.8166275582097704</c:v>
                </c:pt>
                <c:pt idx="7476">
                  <c:v>0.93618294102006538</c:v>
                </c:pt>
                <c:pt idx="7477">
                  <c:v>1.9561295886211973</c:v>
                </c:pt>
                <c:pt idx="7478">
                  <c:v>0.82166406019818961</c:v>
                </c:pt>
                <c:pt idx="7479">
                  <c:v>0.65629625885461484</c:v>
                </c:pt>
                <c:pt idx="7480">
                  <c:v>1.2189312342219341</c:v>
                </c:pt>
                <c:pt idx="7481">
                  <c:v>0.92262554675889374</c:v>
                </c:pt>
                <c:pt idx="7482">
                  <c:v>0.91939520393513785</c:v>
                </c:pt>
                <c:pt idx="7483">
                  <c:v>2.6913737178455883</c:v>
                </c:pt>
                <c:pt idx="7484">
                  <c:v>1.1087663235802727</c:v>
                </c:pt>
                <c:pt idx="7485">
                  <c:v>1.1412329930976814</c:v>
                </c:pt>
                <c:pt idx="7486">
                  <c:v>0.66078194119005218</c:v>
                </c:pt>
                <c:pt idx="7487">
                  <c:v>0.4738253644120734</c:v>
                </c:pt>
                <c:pt idx="7488">
                  <c:v>0.41522461921300641</c:v>
                </c:pt>
                <c:pt idx="7489">
                  <c:v>1.1812814040429058</c:v>
                </c:pt>
                <c:pt idx="7490">
                  <c:v>0.59040933741745216</c:v>
                </c:pt>
                <c:pt idx="7491">
                  <c:v>0.8864093399664843</c:v>
                </c:pt>
                <c:pt idx="7492">
                  <c:v>1.2376840863251422</c:v>
                </c:pt>
                <c:pt idx="7493">
                  <c:v>1.6529629048862085</c:v>
                </c:pt>
                <c:pt idx="7494">
                  <c:v>2.5807623112741496</c:v>
                </c:pt>
                <c:pt idx="7495">
                  <c:v>2.2801861584310101</c:v>
                </c:pt>
                <c:pt idx="7496">
                  <c:v>2.0430165670457026</c:v>
                </c:pt>
                <c:pt idx="7497">
                  <c:v>2.9165393602893364</c:v>
                </c:pt>
                <c:pt idx="7498">
                  <c:v>1.231594727097657</c:v>
                </c:pt>
                <c:pt idx="7499">
                  <c:v>2.6050371578638059</c:v>
                </c:pt>
                <c:pt idx="7500">
                  <c:v>2.6349910789165363</c:v>
                </c:pt>
                <c:pt idx="7501">
                  <c:v>1.1786967734720553</c:v>
                </c:pt>
                <c:pt idx="7502">
                  <c:v>1.5196781079812174</c:v>
                </c:pt>
                <c:pt idx="7503">
                  <c:v>4.5836768821580893</c:v>
                </c:pt>
                <c:pt idx="7504">
                  <c:v>2.4640458636915277</c:v>
                </c:pt>
                <c:pt idx="7505">
                  <c:v>2.5047207881779854</c:v>
                </c:pt>
                <c:pt idx="7506">
                  <c:v>2.6454392902397723</c:v>
                </c:pt>
                <c:pt idx="7507">
                  <c:v>1.7441616546064154</c:v>
                </c:pt>
                <c:pt idx="7508">
                  <c:v>2.134415940037905</c:v>
                </c:pt>
                <c:pt idx="7509">
                  <c:v>1.9935961061527225</c:v>
                </c:pt>
                <c:pt idx="7510">
                  <c:v>2.0769593251543981</c:v>
                </c:pt>
                <c:pt idx="7511">
                  <c:v>0.67465798710373959</c:v>
                </c:pt>
                <c:pt idx="7512">
                  <c:v>0.83365592872419192</c:v>
                </c:pt>
                <c:pt idx="7513">
                  <c:v>0.95876213543231859</c:v>
                </c:pt>
                <c:pt idx="7514">
                  <c:v>1.130604137244609</c:v>
                </c:pt>
                <c:pt idx="7515">
                  <c:v>0.88363035962277303</c:v>
                </c:pt>
                <c:pt idx="7516">
                  <c:v>1.4515924269799603</c:v>
                </c:pt>
                <c:pt idx="7517">
                  <c:v>1.3748870440443228</c:v>
                </c:pt>
                <c:pt idx="7518">
                  <c:v>2.0021263036427892</c:v>
                </c:pt>
                <c:pt idx="7519">
                  <c:v>1.3924703721817155</c:v>
                </c:pt>
                <c:pt idx="7520">
                  <c:v>1.6382656875165784</c:v>
                </c:pt>
                <c:pt idx="7521">
                  <c:v>1.2736346370535725</c:v>
                </c:pt>
                <c:pt idx="7522">
                  <c:v>1.1766000351475554</c:v>
                </c:pt>
                <c:pt idx="7523">
                  <c:v>2.1082266561854546</c:v>
                </c:pt>
                <c:pt idx="7524">
                  <c:v>2.7246151726171206</c:v>
                </c:pt>
                <c:pt idx="7525">
                  <c:v>2.2185147761989854</c:v>
                </c:pt>
                <c:pt idx="7526">
                  <c:v>1.4330461431814394</c:v>
                </c:pt>
                <c:pt idx="7527">
                  <c:v>2.1630902567550359</c:v>
                </c:pt>
                <c:pt idx="7528">
                  <c:v>3.4031460596388223</c:v>
                </c:pt>
                <c:pt idx="7529">
                  <c:v>1.6366852640627754</c:v>
                </c:pt>
                <c:pt idx="7530">
                  <c:v>2.3148460343146104</c:v>
                </c:pt>
                <c:pt idx="7531">
                  <c:v>2.8124858279852258</c:v>
                </c:pt>
                <c:pt idx="7532">
                  <c:v>2.395396675063576</c:v>
                </c:pt>
                <c:pt idx="7533">
                  <c:v>0.96639862364876983</c:v>
                </c:pt>
                <c:pt idx="7534">
                  <c:v>1.9826983104811482</c:v>
                </c:pt>
                <c:pt idx="7535">
                  <c:v>0.61328825073280246</c:v>
                </c:pt>
                <c:pt idx="7536">
                  <c:v>0.53978622864097747</c:v>
                </c:pt>
                <c:pt idx="7537">
                  <c:v>0.86142039054938491</c:v>
                </c:pt>
                <c:pt idx="7538">
                  <c:v>0.79208230499594412</c:v>
                </c:pt>
                <c:pt idx="7539">
                  <c:v>0.56790056787362231</c:v>
                </c:pt>
                <c:pt idx="7540">
                  <c:v>1.159885080348765</c:v>
                </c:pt>
                <c:pt idx="7541">
                  <c:v>2.2892339664959995</c:v>
                </c:pt>
                <c:pt idx="7542">
                  <c:v>3.6446992187247806</c:v>
                </c:pt>
                <c:pt idx="7543">
                  <c:v>1.1828299203996824</c:v>
                </c:pt>
                <c:pt idx="7544">
                  <c:v>1.0505588480477717</c:v>
                </c:pt>
                <c:pt idx="7545">
                  <c:v>3.6136126066337977</c:v>
                </c:pt>
                <c:pt idx="7546">
                  <c:v>2.5654546951128312</c:v>
                </c:pt>
                <c:pt idx="7547">
                  <c:v>2.747144487027783</c:v>
                </c:pt>
                <c:pt idx="7548">
                  <c:v>1.2243473491376697</c:v>
                </c:pt>
                <c:pt idx="7549">
                  <c:v>3.0818072491982873</c:v>
                </c:pt>
                <c:pt idx="7550">
                  <c:v>1.5193316234659084</c:v>
                </c:pt>
                <c:pt idx="7551">
                  <c:v>3.4025347788003497</c:v>
                </c:pt>
                <c:pt idx="7552">
                  <c:v>2.4325087488152071</c:v>
                </c:pt>
                <c:pt idx="7553">
                  <c:v>2.8310233472877759</c:v>
                </c:pt>
                <c:pt idx="7554">
                  <c:v>3.6211114757468774</c:v>
                </c:pt>
                <c:pt idx="7555">
                  <c:v>2.5452400804381865</c:v>
                </c:pt>
                <c:pt idx="7556">
                  <c:v>2.0229665998350082</c:v>
                </c:pt>
                <c:pt idx="7557">
                  <c:v>2.4697056068855989</c:v>
                </c:pt>
                <c:pt idx="7558">
                  <c:v>1.484533679427289</c:v>
                </c:pt>
                <c:pt idx="7559">
                  <c:v>0.8966049029085531</c:v>
                </c:pt>
                <c:pt idx="7560">
                  <c:v>0.29921088770625986</c:v>
                </c:pt>
                <c:pt idx="7561">
                  <c:v>0.94916616550509247</c:v>
                </c:pt>
                <c:pt idx="7562">
                  <c:v>0.64531117723231157</c:v>
                </c:pt>
                <c:pt idx="7563">
                  <c:v>0.50707621658420976</c:v>
                </c:pt>
                <c:pt idx="7564">
                  <c:v>1.0348474259738387</c:v>
                </c:pt>
                <c:pt idx="7565">
                  <c:v>2.1248111657530262</c:v>
                </c:pt>
                <c:pt idx="7566">
                  <c:v>1.8983587226046819</c:v>
                </c:pt>
                <c:pt idx="7567">
                  <c:v>1.4568554229155273</c:v>
                </c:pt>
                <c:pt idx="7568">
                  <c:v>1.3212569906952356</c:v>
                </c:pt>
                <c:pt idx="7569">
                  <c:v>2.3876828570576354</c:v>
                </c:pt>
                <c:pt idx="7570">
                  <c:v>1.0748574048451034</c:v>
                </c:pt>
                <c:pt idx="7571">
                  <c:v>3.0148119057105562</c:v>
                </c:pt>
                <c:pt idx="7572">
                  <c:v>2.1779734156212376</c:v>
                </c:pt>
                <c:pt idx="7573">
                  <c:v>1.9566053836871458</c:v>
                </c:pt>
                <c:pt idx="7574">
                  <c:v>0.98620636009577911</c:v>
                </c:pt>
                <c:pt idx="7575">
                  <c:v>1.1447712612998027</c:v>
                </c:pt>
                <c:pt idx="7576">
                  <c:v>2.5773025354134527</c:v>
                </c:pt>
                <c:pt idx="7577">
                  <c:v>1.2408334724016798</c:v>
                </c:pt>
                <c:pt idx="7578">
                  <c:v>1.5290585514817452</c:v>
                </c:pt>
                <c:pt idx="7579">
                  <c:v>1.2251032935014941</c:v>
                </c:pt>
                <c:pt idx="7580">
                  <c:v>2.4148590547456128</c:v>
                </c:pt>
                <c:pt idx="7581">
                  <c:v>1.2107107370608181</c:v>
                </c:pt>
                <c:pt idx="7582">
                  <c:v>0.69448369621073658</c:v>
                </c:pt>
                <c:pt idx="7583">
                  <c:v>0.40894006903210373</c:v>
                </c:pt>
                <c:pt idx="7584">
                  <c:v>1.0058989847152791</c:v>
                </c:pt>
                <c:pt idx="7585">
                  <c:v>0.87321852950568735</c:v>
                </c:pt>
                <c:pt idx="7586">
                  <c:v>0.47961046701907206</c:v>
                </c:pt>
                <c:pt idx="7587">
                  <c:v>0.52469598731618872</c:v>
                </c:pt>
                <c:pt idx="7588">
                  <c:v>0.62379505646410527</c:v>
                </c:pt>
                <c:pt idx="7589">
                  <c:v>2.3263025060480227</c:v>
                </c:pt>
                <c:pt idx="7590">
                  <c:v>1.7460481852635252</c:v>
                </c:pt>
                <c:pt idx="7591">
                  <c:v>1.3635578291390158</c:v>
                </c:pt>
                <c:pt idx="7592">
                  <c:v>1.8087320364164854</c:v>
                </c:pt>
                <c:pt idx="7593">
                  <c:v>2.2048550297665885</c:v>
                </c:pt>
                <c:pt idx="7594">
                  <c:v>0.76612630844868468</c:v>
                </c:pt>
                <c:pt idx="7595">
                  <c:v>1.7086546659635267</c:v>
                </c:pt>
                <c:pt idx="7596">
                  <c:v>0.93166146568722508</c:v>
                </c:pt>
                <c:pt idx="7597">
                  <c:v>1.1324321369440065</c:v>
                </c:pt>
                <c:pt idx="7598">
                  <c:v>1.9545599976897616</c:v>
                </c:pt>
                <c:pt idx="7599">
                  <c:v>1.5230269672900982</c:v>
                </c:pt>
                <c:pt idx="7600">
                  <c:v>2.1136573239394161</c:v>
                </c:pt>
                <c:pt idx="7601">
                  <c:v>1.5730723724160656</c:v>
                </c:pt>
                <c:pt idx="7602">
                  <c:v>1.0521952017143625</c:v>
                </c:pt>
                <c:pt idx="7603">
                  <c:v>2.0683173148940348</c:v>
                </c:pt>
                <c:pt idx="7604">
                  <c:v>0.95666711193622833</c:v>
                </c:pt>
                <c:pt idx="7605">
                  <c:v>0.77977269721773412</c:v>
                </c:pt>
                <c:pt idx="7606">
                  <c:v>0.76039726175023159</c:v>
                </c:pt>
                <c:pt idx="7607">
                  <c:v>0.56946735539969617</c:v>
                </c:pt>
                <c:pt idx="7608">
                  <c:v>0.39128006491749734</c:v>
                </c:pt>
                <c:pt idx="7609">
                  <c:v>0.77582990332652391</c:v>
                </c:pt>
                <c:pt idx="7610">
                  <c:v>0.42725139466240947</c:v>
                </c:pt>
                <c:pt idx="7611">
                  <c:v>0.37559928881956683</c:v>
                </c:pt>
                <c:pt idx="7612">
                  <c:v>1.4937014401019568</c:v>
                </c:pt>
                <c:pt idx="7613">
                  <c:v>1.205869864464987</c:v>
                </c:pt>
                <c:pt idx="7614">
                  <c:v>2.2811920812070414</c:v>
                </c:pt>
                <c:pt idx="7615">
                  <c:v>0.98813570164218401</c:v>
                </c:pt>
                <c:pt idx="7616">
                  <c:v>2.6071282696437681</c:v>
                </c:pt>
                <c:pt idx="7617">
                  <c:v>3.3692581022099808</c:v>
                </c:pt>
                <c:pt idx="7618">
                  <c:v>2.9489634220346441</c:v>
                </c:pt>
                <c:pt idx="7619">
                  <c:v>1.8150800691762332</c:v>
                </c:pt>
                <c:pt idx="7620">
                  <c:v>1.3987675396779049</c:v>
                </c:pt>
                <c:pt idx="7621">
                  <c:v>1.4872255141103148</c:v>
                </c:pt>
                <c:pt idx="7622">
                  <c:v>1.7504881592441284</c:v>
                </c:pt>
                <c:pt idx="7623">
                  <c:v>1.979682405115774</c:v>
                </c:pt>
                <c:pt idx="7624">
                  <c:v>2.5146937220761187</c:v>
                </c:pt>
                <c:pt idx="7625">
                  <c:v>3.3071721681398434</c:v>
                </c:pt>
                <c:pt idx="7626">
                  <c:v>0.89709024124871606</c:v>
                </c:pt>
                <c:pt idx="7627">
                  <c:v>0.98561598074609447</c:v>
                </c:pt>
                <c:pt idx="7628">
                  <c:v>2.195341468229576</c:v>
                </c:pt>
                <c:pt idx="7629">
                  <c:v>1.9144212565007503</c:v>
                </c:pt>
                <c:pt idx="7630">
                  <c:v>0.57440588569140982</c:v>
                </c:pt>
                <c:pt idx="7631">
                  <c:v>0.75580323864342003</c:v>
                </c:pt>
                <c:pt idx="7632">
                  <c:v>1.1148478378037359</c:v>
                </c:pt>
                <c:pt idx="7633">
                  <c:v>0.68281728008916631</c:v>
                </c:pt>
                <c:pt idx="7634">
                  <c:v>1.3426956841687014</c:v>
                </c:pt>
                <c:pt idx="7635">
                  <c:v>0.90053011093986313</c:v>
                </c:pt>
                <c:pt idx="7636">
                  <c:v>1.8118992869389914</c:v>
                </c:pt>
                <c:pt idx="7637">
                  <c:v>1.1743887660881689</c:v>
                </c:pt>
                <c:pt idx="7638">
                  <c:v>1.8997819989641007</c:v>
                </c:pt>
                <c:pt idx="7639">
                  <c:v>3.5689609812544605</c:v>
                </c:pt>
                <c:pt idx="7640">
                  <c:v>2.6031938602892</c:v>
                </c:pt>
                <c:pt idx="7641">
                  <c:v>2.9743214502233908</c:v>
                </c:pt>
                <c:pt idx="7642">
                  <c:v>2.4647358938343209</c:v>
                </c:pt>
                <c:pt idx="7643">
                  <c:v>1.5670723695818769</c:v>
                </c:pt>
                <c:pt idx="7644">
                  <c:v>1.5382020471401587</c:v>
                </c:pt>
                <c:pt idx="7645">
                  <c:v>3.5250343660453263</c:v>
                </c:pt>
                <c:pt idx="7646">
                  <c:v>2.2043967729743961</c:v>
                </c:pt>
                <c:pt idx="7647">
                  <c:v>2.0235925316711487</c:v>
                </c:pt>
                <c:pt idx="7648">
                  <c:v>2.7133132285521748</c:v>
                </c:pt>
                <c:pt idx="7649">
                  <c:v>1.6282527803047093</c:v>
                </c:pt>
                <c:pt idx="7650">
                  <c:v>2.6912518300604944</c:v>
                </c:pt>
                <c:pt idx="7651">
                  <c:v>2.5574782890562737</c:v>
                </c:pt>
                <c:pt idx="7652">
                  <c:v>3.1524699638329254</c:v>
                </c:pt>
                <c:pt idx="7653">
                  <c:v>2.8999123836033851</c:v>
                </c:pt>
                <c:pt idx="7654">
                  <c:v>2.1551796844499331</c:v>
                </c:pt>
                <c:pt idx="7655">
                  <c:v>1.4021385697207776</c:v>
                </c:pt>
                <c:pt idx="7656">
                  <c:v>0.97763211555464968</c:v>
                </c:pt>
                <c:pt idx="7657">
                  <c:v>1.2664427576595236</c:v>
                </c:pt>
                <c:pt idx="7658">
                  <c:v>1.3084841022363214</c:v>
                </c:pt>
                <c:pt idx="7659">
                  <c:v>1.7127917869986076</c:v>
                </c:pt>
                <c:pt idx="7660">
                  <c:v>2.1237377218800546</c:v>
                </c:pt>
                <c:pt idx="7661">
                  <c:v>0.98639862098212028</c:v>
                </c:pt>
                <c:pt idx="7662">
                  <c:v>2.4504512452651053</c:v>
                </c:pt>
                <c:pt idx="7663">
                  <c:v>3.2646956778399128</c:v>
                </c:pt>
                <c:pt idx="7664">
                  <c:v>1.8624404306184086</c:v>
                </c:pt>
                <c:pt idx="7665">
                  <c:v>1.6994509536908167</c:v>
                </c:pt>
                <c:pt idx="7666">
                  <c:v>4.3335508176606776</c:v>
                </c:pt>
                <c:pt idx="7667">
                  <c:v>3.6453862802527994</c:v>
                </c:pt>
                <c:pt idx="7668">
                  <c:v>2.942152090733833</c:v>
                </c:pt>
                <c:pt idx="7669">
                  <c:v>3.5503403052203613</c:v>
                </c:pt>
                <c:pt idx="7670">
                  <c:v>1.8314525092070852</c:v>
                </c:pt>
                <c:pt idx="7671">
                  <c:v>1.6112664764142395</c:v>
                </c:pt>
                <c:pt idx="7672">
                  <c:v>2.6214130386023333</c:v>
                </c:pt>
                <c:pt idx="7673">
                  <c:v>2.2227100952618981</c:v>
                </c:pt>
                <c:pt idx="7674">
                  <c:v>2.8353633002913368</c:v>
                </c:pt>
                <c:pt idx="7675">
                  <c:v>1.4993370238730728</c:v>
                </c:pt>
                <c:pt idx="7676">
                  <c:v>1.9962909794964134</c:v>
                </c:pt>
                <c:pt idx="7677">
                  <c:v>3.2426358291288859</c:v>
                </c:pt>
                <c:pt idx="7678">
                  <c:v>0.88694549096317454</c:v>
                </c:pt>
                <c:pt idx="7679">
                  <c:v>0.77679297791739366</c:v>
                </c:pt>
                <c:pt idx="7680">
                  <c:v>0.59722354693307445</c:v>
                </c:pt>
                <c:pt idx="7681">
                  <c:v>0.6533324054640971</c:v>
                </c:pt>
                <c:pt idx="7682">
                  <c:v>1.5343748043182019</c:v>
                </c:pt>
                <c:pt idx="7683">
                  <c:v>0.6345730363292662</c:v>
                </c:pt>
                <c:pt idx="7684">
                  <c:v>0.98581958690319549</c:v>
                </c:pt>
                <c:pt idx="7685">
                  <c:v>2.3409754361581641</c:v>
                </c:pt>
                <c:pt idx="7686">
                  <c:v>1.6852438224170885</c:v>
                </c:pt>
                <c:pt idx="7687">
                  <c:v>3.6737297604234249</c:v>
                </c:pt>
                <c:pt idx="7688">
                  <c:v>1.7435438643575556</c:v>
                </c:pt>
                <c:pt idx="7689">
                  <c:v>1.7489951304787454</c:v>
                </c:pt>
                <c:pt idx="7690">
                  <c:v>1.4385616467386821</c:v>
                </c:pt>
                <c:pt idx="7691">
                  <c:v>1.9701582801935824</c:v>
                </c:pt>
                <c:pt idx="7692">
                  <c:v>3.1958322556248833</c:v>
                </c:pt>
                <c:pt idx="7693">
                  <c:v>2.1423892851241746</c:v>
                </c:pt>
                <c:pt idx="7694">
                  <c:v>1.9203392545022031</c:v>
                </c:pt>
                <c:pt idx="7695">
                  <c:v>2.5058476054675194</c:v>
                </c:pt>
                <c:pt idx="7696">
                  <c:v>2.7290371270710616</c:v>
                </c:pt>
                <c:pt idx="7697">
                  <c:v>1.6623944915048616</c:v>
                </c:pt>
                <c:pt idx="7698">
                  <c:v>1.3868180540045731</c:v>
                </c:pt>
                <c:pt idx="7699">
                  <c:v>2.9129901476598468</c:v>
                </c:pt>
                <c:pt idx="7700">
                  <c:v>1.1489593879758633</c:v>
                </c:pt>
                <c:pt idx="7701">
                  <c:v>2.0654173643661653</c:v>
                </c:pt>
                <c:pt idx="7702">
                  <c:v>1.3416902574605369</c:v>
                </c:pt>
                <c:pt idx="7703">
                  <c:v>0.9191578092788929</c:v>
                </c:pt>
                <c:pt idx="7704">
                  <c:v>1.2850084670555226</c:v>
                </c:pt>
                <c:pt idx="7705">
                  <c:v>1.3556427875730299</c:v>
                </c:pt>
                <c:pt idx="7706">
                  <c:v>1.276684604730167</c:v>
                </c:pt>
                <c:pt idx="7707">
                  <c:v>1.6629580459180044</c:v>
                </c:pt>
                <c:pt idx="7708">
                  <c:v>1.1693458987451872</c:v>
                </c:pt>
                <c:pt idx="7709">
                  <c:v>2.6503543584498894</c:v>
                </c:pt>
                <c:pt idx="7710">
                  <c:v>2.0094914262220782</c:v>
                </c:pt>
                <c:pt idx="7711">
                  <c:v>2.4410201518379506</c:v>
                </c:pt>
                <c:pt idx="7712">
                  <c:v>2.4782972457390375</c:v>
                </c:pt>
                <c:pt idx="7713">
                  <c:v>2.7192605702362762</c:v>
                </c:pt>
                <c:pt idx="7714">
                  <c:v>2.391916216142004</c:v>
                </c:pt>
                <c:pt idx="7715">
                  <c:v>2.8782227003407921</c:v>
                </c:pt>
                <c:pt idx="7716">
                  <c:v>2.346398119835138</c:v>
                </c:pt>
                <c:pt idx="7717">
                  <c:v>3.6653561119226095</c:v>
                </c:pt>
                <c:pt idx="7718">
                  <c:v>1.9250826170164548</c:v>
                </c:pt>
                <c:pt idx="7719">
                  <c:v>4.0140732273058202</c:v>
                </c:pt>
                <c:pt idx="7720">
                  <c:v>1.2305447205582036</c:v>
                </c:pt>
                <c:pt idx="7721">
                  <c:v>2.1647883546484579</c:v>
                </c:pt>
                <c:pt idx="7722">
                  <c:v>4.6145361651803585</c:v>
                </c:pt>
                <c:pt idx="7723">
                  <c:v>1.2169155581727658</c:v>
                </c:pt>
                <c:pt idx="7724">
                  <c:v>1.5786807707758359</c:v>
                </c:pt>
                <c:pt idx="7725">
                  <c:v>1.3704641751453364</c:v>
                </c:pt>
                <c:pt idx="7726">
                  <c:v>0.87202850576903523</c:v>
                </c:pt>
                <c:pt idx="7727">
                  <c:v>1.2841041145733958</c:v>
                </c:pt>
                <c:pt idx="7728">
                  <c:v>0.99558386030270296</c:v>
                </c:pt>
                <c:pt idx="7729">
                  <c:v>0.6518916139258375</c:v>
                </c:pt>
                <c:pt idx="7730">
                  <c:v>1.3303330473144621</c:v>
                </c:pt>
                <c:pt idx="7731">
                  <c:v>1.4836820945831208</c:v>
                </c:pt>
                <c:pt idx="7732">
                  <c:v>1.5565379526514254</c:v>
                </c:pt>
                <c:pt idx="7733">
                  <c:v>1.8529747786562711</c:v>
                </c:pt>
                <c:pt idx="7734">
                  <c:v>2.74794656116751</c:v>
                </c:pt>
                <c:pt idx="7735">
                  <c:v>2.4183025497710875</c:v>
                </c:pt>
                <c:pt idx="7736">
                  <c:v>1.911974901164665</c:v>
                </c:pt>
                <c:pt idx="7737">
                  <c:v>1.793427083710637</c:v>
                </c:pt>
                <c:pt idx="7738">
                  <c:v>3.046820415754512</c:v>
                </c:pt>
                <c:pt idx="7739">
                  <c:v>1.9077121906745766</c:v>
                </c:pt>
                <c:pt idx="7740">
                  <c:v>2.1606005771661518</c:v>
                </c:pt>
                <c:pt idx="7741">
                  <c:v>1.595948533103744</c:v>
                </c:pt>
                <c:pt idx="7742">
                  <c:v>3.8005021261105325</c:v>
                </c:pt>
                <c:pt idx="7743">
                  <c:v>1.7490208835120633</c:v>
                </c:pt>
                <c:pt idx="7744">
                  <c:v>1.3750136159593132</c:v>
                </c:pt>
                <c:pt idx="7745">
                  <c:v>3.6571513534803399</c:v>
                </c:pt>
                <c:pt idx="7746">
                  <c:v>2.538733701190826</c:v>
                </c:pt>
                <c:pt idx="7747">
                  <c:v>1.9664401807131906</c:v>
                </c:pt>
                <c:pt idx="7748">
                  <c:v>1.5034258173618091</c:v>
                </c:pt>
                <c:pt idx="7749">
                  <c:v>3.3273401416459176</c:v>
                </c:pt>
                <c:pt idx="7750">
                  <c:v>0.7687129977506415</c:v>
                </c:pt>
                <c:pt idx="7751">
                  <c:v>0.64101696187979418</c:v>
                </c:pt>
                <c:pt idx="7752">
                  <c:v>1.3216855677352002</c:v>
                </c:pt>
                <c:pt idx="7753">
                  <c:v>1.0956164204737167</c:v>
                </c:pt>
                <c:pt idx="7754">
                  <c:v>1.466916584912759</c:v>
                </c:pt>
                <c:pt idx="7755">
                  <c:v>1.6682358496485568</c:v>
                </c:pt>
                <c:pt idx="7756">
                  <c:v>0.95086705416291661</c:v>
                </c:pt>
                <c:pt idx="7757">
                  <c:v>1.579666807755723</c:v>
                </c:pt>
                <c:pt idx="7758">
                  <c:v>3.0687889816816001</c:v>
                </c:pt>
                <c:pt idx="7759">
                  <c:v>2.1535749809545774</c:v>
                </c:pt>
                <c:pt idx="7760">
                  <c:v>1.5246797416882683</c:v>
                </c:pt>
                <c:pt idx="7761">
                  <c:v>1.53751186280101</c:v>
                </c:pt>
                <c:pt idx="7762">
                  <c:v>2.2499009727478452</c:v>
                </c:pt>
                <c:pt idx="7763">
                  <c:v>3.0143353766313896</c:v>
                </c:pt>
                <c:pt idx="7764">
                  <c:v>1.6262406329048205</c:v>
                </c:pt>
                <c:pt idx="7765">
                  <c:v>2.722776828673771</c:v>
                </c:pt>
                <c:pt idx="7766">
                  <c:v>2.2414485429414994</c:v>
                </c:pt>
                <c:pt idx="7767">
                  <c:v>1.9662105650860391</c:v>
                </c:pt>
                <c:pt idx="7768">
                  <c:v>1.5756987850755724</c:v>
                </c:pt>
                <c:pt idx="7769">
                  <c:v>2.7288913978782703</c:v>
                </c:pt>
                <c:pt idx="7770">
                  <c:v>5.8948692377332543</c:v>
                </c:pt>
                <c:pt idx="7771">
                  <c:v>1.3759203810846279</c:v>
                </c:pt>
                <c:pt idx="7772">
                  <c:v>2.5311580001791762</c:v>
                </c:pt>
                <c:pt idx="7773">
                  <c:v>1.8327721877286351</c:v>
                </c:pt>
                <c:pt idx="7774">
                  <c:v>2.3214525942964572</c:v>
                </c:pt>
                <c:pt idx="7775">
                  <c:v>1.872345405630546</c:v>
                </c:pt>
                <c:pt idx="7776">
                  <c:v>0.67801389573874415</c:v>
                </c:pt>
                <c:pt idx="7777">
                  <c:v>0.87763045410666163</c:v>
                </c:pt>
                <c:pt idx="7778">
                  <c:v>1.070138437505503</c:v>
                </c:pt>
                <c:pt idx="7779">
                  <c:v>1.4415119744988989</c:v>
                </c:pt>
                <c:pt idx="7780">
                  <c:v>1.8349236944769596</c:v>
                </c:pt>
                <c:pt idx="7781">
                  <c:v>3.3503529166978341</c:v>
                </c:pt>
                <c:pt idx="7782">
                  <c:v>1.4643842106120746</c:v>
                </c:pt>
                <c:pt idx="7783">
                  <c:v>1.3523991000703806</c:v>
                </c:pt>
                <c:pt idx="7784">
                  <c:v>1.1954504809661659</c:v>
                </c:pt>
                <c:pt idx="7785">
                  <c:v>1.9734829533823808</c:v>
                </c:pt>
                <c:pt idx="7786">
                  <c:v>1.8001138607458955</c:v>
                </c:pt>
                <c:pt idx="7787">
                  <c:v>2.7250298699809363</c:v>
                </c:pt>
                <c:pt idx="7788">
                  <c:v>3.0330285360285791</c:v>
                </c:pt>
                <c:pt idx="7789">
                  <c:v>1.8959857616515765</c:v>
                </c:pt>
                <c:pt idx="7790">
                  <c:v>2.6731895976627715</c:v>
                </c:pt>
                <c:pt idx="7791">
                  <c:v>1.6962869885671747</c:v>
                </c:pt>
                <c:pt idx="7792">
                  <c:v>1.1380657464028014</c:v>
                </c:pt>
                <c:pt idx="7793">
                  <c:v>1.4251492679318916</c:v>
                </c:pt>
                <c:pt idx="7794">
                  <c:v>2.4811862439187857</c:v>
                </c:pt>
                <c:pt idx="7795">
                  <c:v>1.5637660421539328</c:v>
                </c:pt>
                <c:pt idx="7796">
                  <c:v>1.8601084642277701</c:v>
                </c:pt>
                <c:pt idx="7797">
                  <c:v>2.3342197428430222</c:v>
                </c:pt>
                <c:pt idx="7798">
                  <c:v>1.4954438172492202</c:v>
                </c:pt>
                <c:pt idx="7799">
                  <c:v>0.49109525811148474</c:v>
                </c:pt>
                <c:pt idx="7800">
                  <c:v>0.549490063040873</c:v>
                </c:pt>
                <c:pt idx="7801">
                  <c:v>0.72969545874604647</c:v>
                </c:pt>
                <c:pt idx="7802">
                  <c:v>1.2217904650493374</c:v>
                </c:pt>
                <c:pt idx="7803">
                  <c:v>1.4639061196388907</c:v>
                </c:pt>
                <c:pt idx="7804">
                  <c:v>0.9869432887341576</c:v>
                </c:pt>
                <c:pt idx="7805">
                  <c:v>1.2731564217204816</c:v>
                </c:pt>
                <c:pt idx="7806">
                  <c:v>2.7888262589595412</c:v>
                </c:pt>
                <c:pt idx="7807">
                  <c:v>1.1839968278339579</c:v>
                </c:pt>
                <c:pt idx="7808">
                  <c:v>1.2686257578480409</c:v>
                </c:pt>
                <c:pt idx="7809">
                  <c:v>2.5099339248902561</c:v>
                </c:pt>
                <c:pt idx="7810">
                  <c:v>1.8153776010255231</c:v>
                </c:pt>
                <c:pt idx="7811">
                  <c:v>3.0966213859032048</c:v>
                </c:pt>
                <c:pt idx="7812">
                  <c:v>1.6191609353066112</c:v>
                </c:pt>
                <c:pt idx="7813">
                  <c:v>3.0878479511827175</c:v>
                </c:pt>
                <c:pt idx="7814">
                  <c:v>1.9112424928297023</c:v>
                </c:pt>
                <c:pt idx="7815">
                  <c:v>3.1206475535399538</c:v>
                </c:pt>
                <c:pt idx="7816">
                  <c:v>3.9218088412118215</c:v>
                </c:pt>
                <c:pt idx="7817">
                  <c:v>2.7510567725477353</c:v>
                </c:pt>
                <c:pt idx="7818">
                  <c:v>3.6202148895091737</c:v>
                </c:pt>
                <c:pt idx="7819">
                  <c:v>3.8562634610206188</c:v>
                </c:pt>
                <c:pt idx="7820">
                  <c:v>2.216772833651504</c:v>
                </c:pt>
                <c:pt idx="7821">
                  <c:v>1.2494904040885459</c:v>
                </c:pt>
                <c:pt idx="7822">
                  <c:v>1.7422828257802987</c:v>
                </c:pt>
                <c:pt idx="7823">
                  <c:v>1.416751004458209</c:v>
                </c:pt>
                <c:pt idx="7824">
                  <c:v>0.69989245004486833</c:v>
                </c:pt>
                <c:pt idx="7825">
                  <c:v>0.65445529721569817</c:v>
                </c:pt>
                <c:pt idx="7826">
                  <c:v>1.450554011361441</c:v>
                </c:pt>
                <c:pt idx="7827">
                  <c:v>0.54720029718100849</c:v>
                </c:pt>
                <c:pt idx="7828">
                  <c:v>0.75604955568147603</c:v>
                </c:pt>
                <c:pt idx="7829">
                  <c:v>2.4422116123665862</c:v>
                </c:pt>
                <c:pt idx="7830">
                  <c:v>1.8563149536904162</c:v>
                </c:pt>
                <c:pt idx="7831">
                  <c:v>3.7942562227319963</c:v>
                </c:pt>
                <c:pt idx="7832">
                  <c:v>2.0402223384601945</c:v>
                </c:pt>
                <c:pt idx="7833">
                  <c:v>2.8799127231671471</c:v>
                </c:pt>
                <c:pt idx="7834">
                  <c:v>3.5704137329372232</c:v>
                </c:pt>
                <c:pt idx="7835">
                  <c:v>2.6038794799184553</c:v>
                </c:pt>
                <c:pt idx="7836">
                  <c:v>3.6690236387493771</c:v>
                </c:pt>
                <c:pt idx="7837">
                  <c:v>1.6123805038079781</c:v>
                </c:pt>
                <c:pt idx="7838">
                  <c:v>3.7238536139152285</c:v>
                </c:pt>
                <c:pt idx="7839">
                  <c:v>3.3380639962836258</c:v>
                </c:pt>
                <c:pt idx="7840">
                  <c:v>1.9381352125865581</c:v>
                </c:pt>
                <c:pt idx="7841">
                  <c:v>1.4212504664970651</c:v>
                </c:pt>
                <c:pt idx="7842">
                  <c:v>2.5195473619482871</c:v>
                </c:pt>
                <c:pt idx="7843">
                  <c:v>2.8712311563566941</c:v>
                </c:pt>
                <c:pt idx="7844">
                  <c:v>2.482268376892808</c:v>
                </c:pt>
                <c:pt idx="7845">
                  <c:v>2.0435905727761154</c:v>
                </c:pt>
                <c:pt idx="7846">
                  <c:v>1.5605453972781669</c:v>
                </c:pt>
                <c:pt idx="7847">
                  <c:v>0.60993986265566613</c:v>
                </c:pt>
                <c:pt idx="7848">
                  <c:v>0.91784739705372131</c:v>
                </c:pt>
                <c:pt idx="7849">
                  <c:v>1.1524239130920679</c:v>
                </c:pt>
                <c:pt idx="7850">
                  <c:v>1.3022405433622262</c:v>
                </c:pt>
                <c:pt idx="7851">
                  <c:v>0.91709383624698115</c:v>
                </c:pt>
                <c:pt idx="7852">
                  <c:v>0.97566135232675488</c:v>
                </c:pt>
                <c:pt idx="7853">
                  <c:v>1.487376932677845</c:v>
                </c:pt>
                <c:pt idx="7854">
                  <c:v>1.6179878750020431</c:v>
                </c:pt>
                <c:pt idx="7855">
                  <c:v>2.6972436791803571</c:v>
                </c:pt>
                <c:pt idx="7856">
                  <c:v>2.6770176813713649</c:v>
                </c:pt>
                <c:pt idx="7857">
                  <c:v>1.4656349898141725</c:v>
                </c:pt>
                <c:pt idx="7858">
                  <c:v>1.4681238190706065</c:v>
                </c:pt>
                <c:pt idx="7859">
                  <c:v>2.2222511983690296</c:v>
                </c:pt>
                <c:pt idx="7860">
                  <c:v>1.4608790680549801</c:v>
                </c:pt>
                <c:pt idx="7861">
                  <c:v>2.5960556197828533</c:v>
                </c:pt>
                <c:pt idx="7862">
                  <c:v>1.5181897598167819</c:v>
                </c:pt>
                <c:pt idx="7863">
                  <c:v>3.1388085273835351</c:v>
                </c:pt>
                <c:pt idx="7864">
                  <c:v>1.8900503497769021</c:v>
                </c:pt>
                <c:pt idx="7865">
                  <c:v>3.5966927082893605</c:v>
                </c:pt>
                <c:pt idx="7866">
                  <c:v>1.4240868573988612</c:v>
                </c:pt>
                <c:pt idx="7867">
                  <c:v>3.6945202424488106</c:v>
                </c:pt>
                <c:pt idx="7868">
                  <c:v>3.2940693542963224</c:v>
                </c:pt>
                <c:pt idx="7869">
                  <c:v>2.3952337258500025</c:v>
                </c:pt>
                <c:pt idx="7870">
                  <c:v>1.0783601111834695</c:v>
                </c:pt>
                <c:pt idx="7871">
                  <c:v>1.1436995195564754</c:v>
                </c:pt>
                <c:pt idx="7872">
                  <c:v>1.1874885313812675</c:v>
                </c:pt>
                <c:pt idx="7873">
                  <c:v>1.1134692795597003</c:v>
                </c:pt>
                <c:pt idx="7874">
                  <c:v>1.2058195137780132</c:v>
                </c:pt>
                <c:pt idx="7875">
                  <c:v>1.4350011604929431</c:v>
                </c:pt>
                <c:pt idx="7876">
                  <c:v>1.4255498048461324</c:v>
                </c:pt>
                <c:pt idx="7877">
                  <c:v>2.5473565161342013</c:v>
                </c:pt>
                <c:pt idx="7878">
                  <c:v>2.1924156622862565</c:v>
                </c:pt>
                <c:pt idx="7879">
                  <c:v>3.6059095353392414</c:v>
                </c:pt>
                <c:pt idx="7880">
                  <c:v>3.7048533079189063</c:v>
                </c:pt>
                <c:pt idx="7881">
                  <c:v>2.3314818834841011</c:v>
                </c:pt>
                <c:pt idx="7882">
                  <c:v>2.4154766491051403</c:v>
                </c:pt>
                <c:pt idx="7883">
                  <c:v>1.3870269322214885</c:v>
                </c:pt>
                <c:pt idx="7884">
                  <c:v>1.9343812407137713</c:v>
                </c:pt>
                <c:pt idx="7885">
                  <c:v>2.2972600809422015</c:v>
                </c:pt>
                <c:pt idx="7886">
                  <c:v>3.3192459841792776</c:v>
                </c:pt>
                <c:pt idx="7887">
                  <c:v>4.0365255471637589</c:v>
                </c:pt>
                <c:pt idx="7888">
                  <c:v>2.0482507275455584</c:v>
                </c:pt>
                <c:pt idx="7889">
                  <c:v>1.7795015549364561</c:v>
                </c:pt>
                <c:pt idx="7890">
                  <c:v>1.943362616687998</c:v>
                </c:pt>
                <c:pt idx="7891">
                  <c:v>4.4475220738299912</c:v>
                </c:pt>
                <c:pt idx="7892">
                  <c:v>1.7273633827306116</c:v>
                </c:pt>
                <c:pt idx="7893">
                  <c:v>2.3725725256870454</c:v>
                </c:pt>
                <c:pt idx="7894">
                  <c:v>2.0703243049596352</c:v>
                </c:pt>
                <c:pt idx="7895">
                  <c:v>2.5290755755248737</c:v>
                </c:pt>
                <c:pt idx="7896">
                  <c:v>0.79527171764935012</c:v>
                </c:pt>
                <c:pt idx="7897">
                  <c:v>0.81119150134370477</c:v>
                </c:pt>
                <c:pt idx="7898">
                  <c:v>1.4385748201155071</c:v>
                </c:pt>
                <c:pt idx="7899">
                  <c:v>1.0134827789531418</c:v>
                </c:pt>
                <c:pt idx="7900">
                  <c:v>1.0930802419798342</c:v>
                </c:pt>
                <c:pt idx="7901">
                  <c:v>1.6469743713901934</c:v>
                </c:pt>
                <c:pt idx="7902">
                  <c:v>3.6759342368862113</c:v>
                </c:pt>
                <c:pt idx="7903">
                  <c:v>2.668987182821033</c:v>
                </c:pt>
                <c:pt idx="7904">
                  <c:v>4.7825650417374224</c:v>
                </c:pt>
                <c:pt idx="7905">
                  <c:v>3.1853217069928834</c:v>
                </c:pt>
                <c:pt idx="7906">
                  <c:v>3.6557973865913058</c:v>
                </c:pt>
                <c:pt idx="7907">
                  <c:v>3.6850752798533608</c:v>
                </c:pt>
                <c:pt idx="7908">
                  <c:v>1.2950733263863683</c:v>
                </c:pt>
                <c:pt idx="7909">
                  <c:v>1.7114720652078605</c:v>
                </c:pt>
                <c:pt idx="7910">
                  <c:v>1.9336681517691556</c:v>
                </c:pt>
                <c:pt idx="7911">
                  <c:v>2.5241259069723156</c:v>
                </c:pt>
                <c:pt idx="7912">
                  <c:v>4.8965698884984468</c:v>
                </c:pt>
                <c:pt idx="7913">
                  <c:v>2.7779646934457287</c:v>
                </c:pt>
                <c:pt idx="7914">
                  <c:v>2.4126030075786686</c:v>
                </c:pt>
                <c:pt idx="7915">
                  <c:v>2.355327635181875</c:v>
                </c:pt>
                <c:pt idx="7916">
                  <c:v>1.5477253311407286</c:v>
                </c:pt>
                <c:pt idx="7917">
                  <c:v>2.7439996349566544</c:v>
                </c:pt>
                <c:pt idx="7918">
                  <c:v>1.3386025587957751</c:v>
                </c:pt>
                <c:pt idx="7919">
                  <c:v>0.97615912913834502</c:v>
                </c:pt>
                <c:pt idx="7920">
                  <c:v>1.1328779757113008</c:v>
                </c:pt>
                <c:pt idx="7921">
                  <c:v>0.89623162148507229</c:v>
                </c:pt>
                <c:pt idx="7922">
                  <c:v>1.7416706849930366</c:v>
                </c:pt>
                <c:pt idx="7923">
                  <c:v>1.4203191026372572</c:v>
                </c:pt>
                <c:pt idx="7924">
                  <c:v>2.1437391419751877</c:v>
                </c:pt>
                <c:pt idx="7925">
                  <c:v>1.3955808239108947</c:v>
                </c:pt>
                <c:pt idx="7926">
                  <c:v>2.3379503680501967</c:v>
                </c:pt>
                <c:pt idx="7927">
                  <c:v>3.2447581706382023</c:v>
                </c:pt>
                <c:pt idx="7928">
                  <c:v>3.2808098770360576</c:v>
                </c:pt>
                <c:pt idx="7929">
                  <c:v>2.3273374324598106</c:v>
                </c:pt>
                <c:pt idx="7930">
                  <c:v>2.5167521596186062</c:v>
                </c:pt>
                <c:pt idx="7931">
                  <c:v>1.4858370644866514</c:v>
                </c:pt>
                <c:pt idx="7932">
                  <c:v>1.3528393694855505</c:v>
                </c:pt>
                <c:pt idx="7933">
                  <c:v>2.6065232220268748</c:v>
                </c:pt>
                <c:pt idx="7934">
                  <c:v>1.4679669846899377</c:v>
                </c:pt>
                <c:pt idx="7935">
                  <c:v>1.5728861213666778</c:v>
                </c:pt>
                <c:pt idx="7936">
                  <c:v>2.9997092457188974</c:v>
                </c:pt>
                <c:pt idx="7937">
                  <c:v>1.5968001123222391</c:v>
                </c:pt>
                <c:pt idx="7938">
                  <c:v>2.4631412799561963</c:v>
                </c:pt>
                <c:pt idx="7939">
                  <c:v>2.8015851990381995</c:v>
                </c:pt>
                <c:pt idx="7940">
                  <c:v>1.9931563146790627</c:v>
                </c:pt>
                <c:pt idx="7941">
                  <c:v>1.8458656896899126</c:v>
                </c:pt>
                <c:pt idx="7942">
                  <c:v>1.3436907360982933</c:v>
                </c:pt>
                <c:pt idx="7943">
                  <c:v>0.6609285973450072</c:v>
                </c:pt>
                <c:pt idx="7944">
                  <c:v>0.92669555850089558</c:v>
                </c:pt>
                <c:pt idx="7945">
                  <c:v>0.92528746670468509</c:v>
                </c:pt>
                <c:pt idx="7946">
                  <c:v>0.91192369661408978</c:v>
                </c:pt>
                <c:pt idx="7947">
                  <c:v>1.3944518497264349</c:v>
                </c:pt>
                <c:pt idx="7948">
                  <c:v>1.4213416748489267</c:v>
                </c:pt>
                <c:pt idx="7949">
                  <c:v>1.7146389197153569</c:v>
                </c:pt>
                <c:pt idx="7950">
                  <c:v>2.3123263251488035</c:v>
                </c:pt>
                <c:pt idx="7951">
                  <c:v>1.9653210198531963</c:v>
                </c:pt>
                <c:pt idx="7952">
                  <c:v>2.4751182682042479</c:v>
                </c:pt>
                <c:pt idx="7953">
                  <c:v>1.4400629484153633</c:v>
                </c:pt>
                <c:pt idx="7954">
                  <c:v>1.6833595269256021</c:v>
                </c:pt>
                <c:pt idx="7955">
                  <c:v>1.6559724680373304</c:v>
                </c:pt>
                <c:pt idx="7956">
                  <c:v>1.8971582526550963</c:v>
                </c:pt>
                <c:pt idx="7957">
                  <c:v>1.5690670213477589</c:v>
                </c:pt>
                <c:pt idx="7958">
                  <c:v>1.4991048588541185</c:v>
                </c:pt>
                <c:pt idx="7959">
                  <c:v>3.391614168628192</c:v>
                </c:pt>
                <c:pt idx="7960">
                  <c:v>1.5752078296146714</c:v>
                </c:pt>
                <c:pt idx="7961">
                  <c:v>1.1299654126380301</c:v>
                </c:pt>
                <c:pt idx="7962">
                  <c:v>1.3540456091217976</c:v>
                </c:pt>
                <c:pt idx="7963">
                  <c:v>2.4124296238969585</c:v>
                </c:pt>
                <c:pt idx="7964">
                  <c:v>2.6939897711046323</c:v>
                </c:pt>
                <c:pt idx="7965">
                  <c:v>2.1425498195319221</c:v>
                </c:pt>
                <c:pt idx="7966">
                  <c:v>1.1828520285744242</c:v>
                </c:pt>
                <c:pt idx="7967">
                  <c:v>0.58654071281530396</c:v>
                </c:pt>
                <c:pt idx="7968">
                  <c:v>0.7719878542062697</c:v>
                </c:pt>
                <c:pt idx="7969">
                  <c:v>0.62428370172046155</c:v>
                </c:pt>
                <c:pt idx="7970">
                  <c:v>0.65841705531806582</c:v>
                </c:pt>
                <c:pt idx="7971">
                  <c:v>0.58503973730653758</c:v>
                </c:pt>
                <c:pt idx="7972">
                  <c:v>1.791609965407762</c:v>
                </c:pt>
                <c:pt idx="7973">
                  <c:v>1.2165361036440308</c:v>
                </c:pt>
                <c:pt idx="7974">
                  <c:v>3.4930808036719303</c:v>
                </c:pt>
                <c:pt idx="7975">
                  <c:v>2.105066054765838</c:v>
                </c:pt>
                <c:pt idx="7976">
                  <c:v>1.5815451027673162</c:v>
                </c:pt>
                <c:pt idx="7977">
                  <c:v>1.7652055968828797</c:v>
                </c:pt>
                <c:pt idx="7978">
                  <c:v>1.4113868312477842</c:v>
                </c:pt>
                <c:pt idx="7979">
                  <c:v>1.2087563523266149</c:v>
                </c:pt>
                <c:pt idx="7980">
                  <c:v>1.1045918805669113</c:v>
                </c:pt>
                <c:pt idx="7981">
                  <c:v>1.8166457189039897</c:v>
                </c:pt>
                <c:pt idx="7982">
                  <c:v>1.3957263231444454</c:v>
                </c:pt>
                <c:pt idx="7983">
                  <c:v>1.5975592992971255</c:v>
                </c:pt>
                <c:pt idx="7984">
                  <c:v>3.5345221013950532</c:v>
                </c:pt>
                <c:pt idx="7985">
                  <c:v>2.8103582748116755</c:v>
                </c:pt>
                <c:pt idx="7986">
                  <c:v>2.7417436337243739</c:v>
                </c:pt>
                <c:pt idx="7987">
                  <c:v>3.9631408532863266</c:v>
                </c:pt>
                <c:pt idx="7988">
                  <c:v>1.3616428723252882</c:v>
                </c:pt>
                <c:pt idx="7989">
                  <c:v>1.7973338199260145</c:v>
                </c:pt>
                <c:pt idx="7990">
                  <c:v>2.2156339142303585</c:v>
                </c:pt>
                <c:pt idx="7991">
                  <c:v>0.80108696067551621</c:v>
                </c:pt>
                <c:pt idx="7992">
                  <c:v>0.70649249691302141</c:v>
                </c:pt>
                <c:pt idx="7993">
                  <c:v>0.60981094979057104</c:v>
                </c:pt>
                <c:pt idx="7994">
                  <c:v>0.67837899654311462</c:v>
                </c:pt>
                <c:pt idx="7995">
                  <c:v>1.0720375950635628</c:v>
                </c:pt>
                <c:pt idx="7996">
                  <c:v>2.3563170593481613</c:v>
                </c:pt>
                <c:pt idx="7997">
                  <c:v>1.688355429193914</c:v>
                </c:pt>
                <c:pt idx="7998">
                  <c:v>3.2346350909113935</c:v>
                </c:pt>
                <c:pt idx="7999">
                  <c:v>3.1670210429589569</c:v>
                </c:pt>
                <c:pt idx="8000">
                  <c:v>2.7935304633028109</c:v>
                </c:pt>
                <c:pt idx="8001">
                  <c:v>1.543873623359648</c:v>
                </c:pt>
                <c:pt idx="8002">
                  <c:v>1.3691950830627304</c:v>
                </c:pt>
                <c:pt idx="8003">
                  <c:v>3.9019500265006659</c:v>
                </c:pt>
                <c:pt idx="8004">
                  <c:v>3.5116966791383821</c:v>
                </c:pt>
                <c:pt idx="8005">
                  <c:v>3.2997950430317671</c:v>
                </c:pt>
                <c:pt idx="8006">
                  <c:v>3.4140638800447531</c:v>
                </c:pt>
                <c:pt idx="8007">
                  <c:v>3.8674701960971825</c:v>
                </c:pt>
                <c:pt idx="8008">
                  <c:v>2.0575877231133664</c:v>
                </c:pt>
                <c:pt idx="8009">
                  <c:v>1.9991833107928503</c:v>
                </c:pt>
                <c:pt idx="8010">
                  <c:v>4.0607891260420033</c:v>
                </c:pt>
                <c:pt idx="8011">
                  <c:v>1.8683070224960567</c:v>
                </c:pt>
                <c:pt idx="8012">
                  <c:v>2.1099532690818315</c:v>
                </c:pt>
                <c:pt idx="8013">
                  <c:v>3.8829948469897384</c:v>
                </c:pt>
                <c:pt idx="8014">
                  <c:v>2.1986050228595451</c:v>
                </c:pt>
                <c:pt idx="8015">
                  <c:v>0.87267701836354195</c:v>
                </c:pt>
                <c:pt idx="8016">
                  <c:v>1.3423560264777759</c:v>
                </c:pt>
                <c:pt idx="8017">
                  <c:v>0.89367611715285977</c:v>
                </c:pt>
                <c:pt idx="8018">
                  <c:v>1.0387723578799364</c:v>
                </c:pt>
                <c:pt idx="8019">
                  <c:v>2.5409831250376453</c:v>
                </c:pt>
                <c:pt idx="8020">
                  <c:v>2.7732603097585353</c:v>
                </c:pt>
                <c:pt idx="8021">
                  <c:v>1.0604180802739227</c:v>
                </c:pt>
                <c:pt idx="8022">
                  <c:v>3.2021658805713757</c:v>
                </c:pt>
                <c:pt idx="8023">
                  <c:v>3.2516436501595334</c:v>
                </c:pt>
                <c:pt idx="8024">
                  <c:v>2.0225427945276033</c:v>
                </c:pt>
                <c:pt idx="8025">
                  <c:v>2.1817052325958102</c:v>
                </c:pt>
                <c:pt idx="8026">
                  <c:v>1.3133987521213994</c:v>
                </c:pt>
                <c:pt idx="8027">
                  <c:v>1.84599868968479</c:v>
                </c:pt>
                <c:pt idx="8028">
                  <c:v>2.5639917630101774</c:v>
                </c:pt>
                <c:pt idx="8029">
                  <c:v>3.0931008909717468</c:v>
                </c:pt>
                <c:pt idx="8030">
                  <c:v>3.0878597521348494</c:v>
                </c:pt>
                <c:pt idx="8031">
                  <c:v>1.84130720144638</c:v>
                </c:pt>
                <c:pt idx="8032">
                  <c:v>3.1715888747363401</c:v>
                </c:pt>
                <c:pt idx="8033">
                  <c:v>1.4909115049982717</c:v>
                </c:pt>
                <c:pt idx="8034">
                  <c:v>4.1116825431417015</c:v>
                </c:pt>
                <c:pt idx="8035">
                  <c:v>2.9532998718596608</c:v>
                </c:pt>
                <c:pt idx="8036">
                  <c:v>4.1421976105284353</c:v>
                </c:pt>
                <c:pt idx="8037">
                  <c:v>1.7442109385391931</c:v>
                </c:pt>
                <c:pt idx="8038">
                  <c:v>1.1120229161426514</c:v>
                </c:pt>
                <c:pt idx="8039">
                  <c:v>1.5851768319817738</c:v>
                </c:pt>
                <c:pt idx="8040">
                  <c:v>1.7811481921453605</c:v>
                </c:pt>
                <c:pt idx="8041">
                  <c:v>2.0459321975153157</c:v>
                </c:pt>
                <c:pt idx="8042">
                  <c:v>2.3185373784376573</c:v>
                </c:pt>
                <c:pt idx="8043">
                  <c:v>0.84542352676022581</c:v>
                </c:pt>
                <c:pt idx="8044">
                  <c:v>2.715891030280984</c:v>
                </c:pt>
                <c:pt idx="8045">
                  <c:v>2.8934371898503377</c:v>
                </c:pt>
                <c:pt idx="8046">
                  <c:v>3.5357608734414843</c:v>
                </c:pt>
                <c:pt idx="8047">
                  <c:v>3.9708776381856326</c:v>
                </c:pt>
                <c:pt idx="8048">
                  <c:v>1.7839867296469252</c:v>
                </c:pt>
                <c:pt idx="8049">
                  <c:v>2.8152510843060976</c:v>
                </c:pt>
                <c:pt idx="8050">
                  <c:v>2.7549080927256377</c:v>
                </c:pt>
                <c:pt idx="8051">
                  <c:v>2.8008568404990073</c:v>
                </c:pt>
                <c:pt idx="8052">
                  <c:v>1.7645562166444868</c:v>
                </c:pt>
                <c:pt idx="8053">
                  <c:v>3.8623795078894236</c:v>
                </c:pt>
                <c:pt idx="8054">
                  <c:v>1.5410148508602999</c:v>
                </c:pt>
                <c:pt idx="8055">
                  <c:v>1.9448311919593204</c:v>
                </c:pt>
                <c:pt idx="8056">
                  <c:v>2.3711698551919644</c:v>
                </c:pt>
                <c:pt idx="8057">
                  <c:v>1.8277252059512241</c:v>
                </c:pt>
                <c:pt idx="8058">
                  <c:v>2.355679645719432</c:v>
                </c:pt>
                <c:pt idx="8059">
                  <c:v>1.5593067929670932</c:v>
                </c:pt>
                <c:pt idx="8060">
                  <c:v>2.2262224569587969</c:v>
                </c:pt>
                <c:pt idx="8061">
                  <c:v>1.3388430985271695</c:v>
                </c:pt>
                <c:pt idx="8062">
                  <c:v>1.013776306098179</c:v>
                </c:pt>
                <c:pt idx="8063">
                  <c:v>1.2835635812416262</c:v>
                </c:pt>
                <c:pt idx="8064">
                  <c:v>1.1890872766480258</c:v>
                </c:pt>
                <c:pt idx="8065">
                  <c:v>1.042765645506305</c:v>
                </c:pt>
                <c:pt idx="8066">
                  <c:v>0.88683661128355495</c:v>
                </c:pt>
                <c:pt idx="8067">
                  <c:v>1.1310992395078288</c:v>
                </c:pt>
                <c:pt idx="8068">
                  <c:v>0.99066674788453468</c:v>
                </c:pt>
                <c:pt idx="8069">
                  <c:v>1.5357387473357689</c:v>
                </c:pt>
                <c:pt idx="8070">
                  <c:v>3.3913227110149169</c:v>
                </c:pt>
                <c:pt idx="8071">
                  <c:v>4.0516225674159481</c:v>
                </c:pt>
                <c:pt idx="8072">
                  <c:v>3.970244287912811</c:v>
                </c:pt>
                <c:pt idx="8073">
                  <c:v>1.5635457297298416</c:v>
                </c:pt>
                <c:pt idx="8074">
                  <c:v>4.3147829376052451</c:v>
                </c:pt>
                <c:pt idx="8075">
                  <c:v>3.3581001828630104</c:v>
                </c:pt>
                <c:pt idx="8076">
                  <c:v>1.589204280492301</c:v>
                </c:pt>
                <c:pt idx="8077">
                  <c:v>2.821904135184965</c:v>
                </c:pt>
                <c:pt idx="8078">
                  <c:v>2.3173939139674462</c:v>
                </c:pt>
                <c:pt idx="8079">
                  <c:v>3.4954590668947576</c:v>
                </c:pt>
                <c:pt idx="8080">
                  <c:v>4.7386377066579222</c:v>
                </c:pt>
                <c:pt idx="8081">
                  <c:v>3.7170646236359892</c:v>
                </c:pt>
                <c:pt idx="8082">
                  <c:v>3.8343227278676664</c:v>
                </c:pt>
                <c:pt idx="8083">
                  <c:v>1.6105062343283971</c:v>
                </c:pt>
                <c:pt idx="8084">
                  <c:v>2.4280136413107911</c:v>
                </c:pt>
                <c:pt idx="8085">
                  <c:v>1.8988476795524205</c:v>
                </c:pt>
                <c:pt idx="8086">
                  <c:v>1.1244947441831332</c:v>
                </c:pt>
                <c:pt idx="8087">
                  <c:v>1.6782744568777985</c:v>
                </c:pt>
                <c:pt idx="8088">
                  <c:v>0.76469869752075093</c:v>
                </c:pt>
                <c:pt idx="8089">
                  <c:v>0.62123729983498732</c:v>
                </c:pt>
                <c:pt idx="8090">
                  <c:v>2.0395946819311281</c:v>
                </c:pt>
                <c:pt idx="8091">
                  <c:v>1.1511765972230765</c:v>
                </c:pt>
                <c:pt idx="8092">
                  <c:v>2.6368191512683601</c:v>
                </c:pt>
                <c:pt idx="8093">
                  <c:v>3.5229703898042306</c:v>
                </c:pt>
                <c:pt idx="8094">
                  <c:v>1.7909800876696655</c:v>
                </c:pt>
                <c:pt idx="8095">
                  <c:v>3.3246276250216948</c:v>
                </c:pt>
                <c:pt idx="8096">
                  <c:v>4.5316066183643349</c:v>
                </c:pt>
                <c:pt idx="8097">
                  <c:v>3.7110145298970618</c:v>
                </c:pt>
                <c:pt idx="8098">
                  <c:v>1.6652240640129359</c:v>
                </c:pt>
                <c:pt idx="8099">
                  <c:v>2.3829322342802817</c:v>
                </c:pt>
                <c:pt idx="8100">
                  <c:v>2.3295716389522809</c:v>
                </c:pt>
                <c:pt idx="8101">
                  <c:v>3.2480803523579476</c:v>
                </c:pt>
                <c:pt idx="8102">
                  <c:v>2.8232331155777195</c:v>
                </c:pt>
                <c:pt idx="8103">
                  <c:v>2.3454526607925823</c:v>
                </c:pt>
                <c:pt idx="8104">
                  <c:v>3.1407540130077511</c:v>
                </c:pt>
                <c:pt idx="8105">
                  <c:v>1.7266647808125628</c:v>
                </c:pt>
                <c:pt idx="8106">
                  <c:v>4.5554625006771907</c:v>
                </c:pt>
                <c:pt idx="8107">
                  <c:v>3.0849835252878757</c:v>
                </c:pt>
                <c:pt idx="8108">
                  <c:v>2.2459753091052281</c:v>
                </c:pt>
                <c:pt idx="8109">
                  <c:v>1.5442927701948927</c:v>
                </c:pt>
                <c:pt idx="8110">
                  <c:v>0.79920535113002644</c:v>
                </c:pt>
                <c:pt idx="8111">
                  <c:v>2.1077440404502399</c:v>
                </c:pt>
                <c:pt idx="8112">
                  <c:v>0.59044765224895401</c:v>
                </c:pt>
                <c:pt idx="8113">
                  <c:v>0.48914514588566688</c:v>
                </c:pt>
                <c:pt idx="8114">
                  <c:v>0.6070430273740407</c:v>
                </c:pt>
                <c:pt idx="8115">
                  <c:v>1.2618625803178429</c:v>
                </c:pt>
                <c:pt idx="8116">
                  <c:v>1.3878588970451111</c:v>
                </c:pt>
                <c:pt idx="8117">
                  <c:v>1.3905693112519431</c:v>
                </c:pt>
                <c:pt idx="8118">
                  <c:v>3.4290906091108786</c:v>
                </c:pt>
                <c:pt idx="8119">
                  <c:v>1.7115453321384138</c:v>
                </c:pt>
                <c:pt idx="8120">
                  <c:v>1.4750326110290022</c:v>
                </c:pt>
                <c:pt idx="8121">
                  <c:v>1.37224016240532</c:v>
                </c:pt>
                <c:pt idx="8122">
                  <c:v>3.8472274269739097</c:v>
                </c:pt>
                <c:pt idx="8123">
                  <c:v>2.1532775742150139</c:v>
                </c:pt>
                <c:pt idx="8124">
                  <c:v>0.97262943312076822</c:v>
                </c:pt>
                <c:pt idx="8125">
                  <c:v>3.5938990420789123</c:v>
                </c:pt>
                <c:pt idx="8126">
                  <c:v>2.0541101344997412</c:v>
                </c:pt>
                <c:pt idx="8127">
                  <c:v>2.8994025480526378</c:v>
                </c:pt>
                <c:pt idx="8128">
                  <c:v>1.3572513619152131</c:v>
                </c:pt>
                <c:pt idx="8129">
                  <c:v>3.6302803589493884</c:v>
                </c:pt>
                <c:pt idx="8130">
                  <c:v>2.9581345101258325</c:v>
                </c:pt>
                <c:pt idx="8131">
                  <c:v>2.8329598678975785</c:v>
                </c:pt>
                <c:pt idx="8132">
                  <c:v>1.2913398929077031</c:v>
                </c:pt>
                <c:pt idx="8133">
                  <c:v>0.94730469014472929</c:v>
                </c:pt>
                <c:pt idx="8134">
                  <c:v>1.0859074776400475</c:v>
                </c:pt>
                <c:pt idx="8135">
                  <c:v>1.1233803697240927</c:v>
                </c:pt>
                <c:pt idx="8136">
                  <c:v>0.56644287899353363</c:v>
                </c:pt>
                <c:pt idx="8137">
                  <c:v>0.76373624612505453</c:v>
                </c:pt>
                <c:pt idx="8138">
                  <c:v>0.84641197447897021</c:v>
                </c:pt>
                <c:pt idx="8139">
                  <c:v>1.6187576517625362</c:v>
                </c:pt>
                <c:pt idx="8140">
                  <c:v>1.276313847188977</c:v>
                </c:pt>
                <c:pt idx="8141">
                  <c:v>1.0602594908656937</c:v>
                </c:pt>
                <c:pt idx="8142">
                  <c:v>1.5836049754652217</c:v>
                </c:pt>
                <c:pt idx="8143">
                  <c:v>1.6896151870421368</c:v>
                </c:pt>
                <c:pt idx="8144">
                  <c:v>2.3269104424044054</c:v>
                </c:pt>
                <c:pt idx="8145">
                  <c:v>1.7238163328634819</c:v>
                </c:pt>
                <c:pt idx="8146">
                  <c:v>2.2963054567983514</c:v>
                </c:pt>
                <c:pt idx="8147">
                  <c:v>1.3915327121747032</c:v>
                </c:pt>
                <c:pt idx="8148">
                  <c:v>2.3177346944843902</c:v>
                </c:pt>
                <c:pt idx="8149">
                  <c:v>1.3028897913570199</c:v>
                </c:pt>
                <c:pt idx="8150">
                  <c:v>2.8828943361311552</c:v>
                </c:pt>
                <c:pt idx="8151">
                  <c:v>3.2576689787957074</c:v>
                </c:pt>
                <c:pt idx="8152">
                  <c:v>3.0655695240066079</c:v>
                </c:pt>
                <c:pt idx="8153">
                  <c:v>2.5192308225082534</c:v>
                </c:pt>
                <c:pt idx="8154">
                  <c:v>1.7923854577959957</c:v>
                </c:pt>
                <c:pt idx="8155">
                  <c:v>2.5185230097586486</c:v>
                </c:pt>
                <c:pt idx="8156">
                  <c:v>1.626344676268322</c:v>
                </c:pt>
                <c:pt idx="8157">
                  <c:v>1.0507594221756391</c:v>
                </c:pt>
                <c:pt idx="8158">
                  <c:v>1.4428769961899104</c:v>
                </c:pt>
                <c:pt idx="8159">
                  <c:v>0.86229096647451142</c:v>
                </c:pt>
                <c:pt idx="8160">
                  <c:v>1.4564261444012687</c:v>
                </c:pt>
                <c:pt idx="8161">
                  <c:v>0.91061576312865011</c:v>
                </c:pt>
                <c:pt idx="8162">
                  <c:v>1.1307445274606898</c:v>
                </c:pt>
                <c:pt idx="8163">
                  <c:v>0.61156918463465304</c:v>
                </c:pt>
                <c:pt idx="8164">
                  <c:v>1.0493063371857732</c:v>
                </c:pt>
                <c:pt idx="8165">
                  <c:v>3.7572177989284037</c:v>
                </c:pt>
                <c:pt idx="8166">
                  <c:v>1.5516512526908195</c:v>
                </c:pt>
                <c:pt idx="8167">
                  <c:v>3.2650363865498475</c:v>
                </c:pt>
                <c:pt idx="8168">
                  <c:v>1.9822206943825698</c:v>
                </c:pt>
                <c:pt idx="8169">
                  <c:v>1.1244715546192723</c:v>
                </c:pt>
                <c:pt idx="8170">
                  <c:v>1.943220633323175</c:v>
                </c:pt>
                <c:pt idx="8171">
                  <c:v>3.1914054482189873</c:v>
                </c:pt>
                <c:pt idx="8172">
                  <c:v>2.4302595469113664</c:v>
                </c:pt>
                <c:pt idx="8173">
                  <c:v>1.0795526334690408</c:v>
                </c:pt>
                <c:pt idx="8174">
                  <c:v>2.6363813243858587</c:v>
                </c:pt>
                <c:pt idx="8175">
                  <c:v>1.5201756596836464</c:v>
                </c:pt>
                <c:pt idx="8176">
                  <c:v>1.7168737343683622</c:v>
                </c:pt>
                <c:pt idx="8177">
                  <c:v>1.2110505202170316</c:v>
                </c:pt>
                <c:pt idx="8178">
                  <c:v>4.1791705020632559</c:v>
                </c:pt>
                <c:pt idx="8179">
                  <c:v>1.3329731937536613</c:v>
                </c:pt>
                <c:pt idx="8180">
                  <c:v>2.6934492036359483</c:v>
                </c:pt>
                <c:pt idx="8181">
                  <c:v>1.2683904269562503</c:v>
                </c:pt>
                <c:pt idx="8182">
                  <c:v>1.7982037416850702</c:v>
                </c:pt>
                <c:pt idx="8183">
                  <c:v>1.0615019249009114</c:v>
                </c:pt>
                <c:pt idx="8184">
                  <c:v>0.83150645810645407</c:v>
                </c:pt>
                <c:pt idx="8185">
                  <c:v>0.68535455266362777</c:v>
                </c:pt>
                <c:pt idx="8186">
                  <c:v>0.81182928544692023</c:v>
                </c:pt>
                <c:pt idx="8187">
                  <c:v>1.2884939989897748</c:v>
                </c:pt>
                <c:pt idx="8188">
                  <c:v>1.2602288728374385</c:v>
                </c:pt>
                <c:pt idx="8189">
                  <c:v>1.0645552667965847</c:v>
                </c:pt>
                <c:pt idx="8190">
                  <c:v>2.1092908718934562</c:v>
                </c:pt>
                <c:pt idx="8191">
                  <c:v>1.5790353279183655</c:v>
                </c:pt>
                <c:pt idx="8192">
                  <c:v>1.4430481953695975</c:v>
                </c:pt>
                <c:pt idx="8193">
                  <c:v>1.9464079698215704</c:v>
                </c:pt>
                <c:pt idx="8194">
                  <c:v>2.5913110392676089</c:v>
                </c:pt>
                <c:pt idx="8195">
                  <c:v>2.1834659088630914</c:v>
                </c:pt>
                <c:pt idx="8196">
                  <c:v>1.5403437901506054</c:v>
                </c:pt>
                <c:pt idx="8197">
                  <c:v>1.6751459134344779</c:v>
                </c:pt>
                <c:pt idx="8198">
                  <c:v>1.6581640307664165</c:v>
                </c:pt>
                <c:pt idx="8199">
                  <c:v>2.992041708674134</c:v>
                </c:pt>
                <c:pt idx="8200">
                  <c:v>1.0465539029896014</c:v>
                </c:pt>
                <c:pt idx="8201">
                  <c:v>1.2991069589671391</c:v>
                </c:pt>
                <c:pt idx="8202">
                  <c:v>3.9427800530029833</c:v>
                </c:pt>
                <c:pt idx="8203">
                  <c:v>2.6012022110706368</c:v>
                </c:pt>
                <c:pt idx="8204">
                  <c:v>1.6171701308343294</c:v>
                </c:pt>
                <c:pt idx="8205">
                  <c:v>1.3038382591736744</c:v>
                </c:pt>
                <c:pt idx="8206">
                  <c:v>1.0489680933587722</c:v>
                </c:pt>
                <c:pt idx="8207">
                  <c:v>1.2704624488421874</c:v>
                </c:pt>
                <c:pt idx="8208">
                  <c:v>1.0678362705590079</c:v>
                </c:pt>
                <c:pt idx="8209">
                  <c:v>1.2055179713835085</c:v>
                </c:pt>
                <c:pt idx="8210">
                  <c:v>0.93630196949415623</c:v>
                </c:pt>
                <c:pt idx="8211">
                  <c:v>1.2143865675388372</c:v>
                </c:pt>
                <c:pt idx="8212">
                  <c:v>1.6272129336799623</c:v>
                </c:pt>
                <c:pt idx="8213">
                  <c:v>1.2840250436574003</c:v>
                </c:pt>
                <c:pt idx="8214">
                  <c:v>2.0766282780898337</c:v>
                </c:pt>
                <c:pt idx="8215">
                  <c:v>3.6193731702208902</c:v>
                </c:pt>
                <c:pt idx="8216">
                  <c:v>1.1680254742037084</c:v>
                </c:pt>
                <c:pt idx="8217">
                  <c:v>1.2559595404686226</c:v>
                </c:pt>
                <c:pt idx="8218">
                  <c:v>1.5716899890419265</c:v>
                </c:pt>
                <c:pt idx="8219">
                  <c:v>1.1452221265221156</c:v>
                </c:pt>
                <c:pt idx="8220">
                  <c:v>2.4831361237863825</c:v>
                </c:pt>
                <c:pt idx="8221">
                  <c:v>2.0756398924388075</c:v>
                </c:pt>
                <c:pt idx="8222">
                  <c:v>1.0206137413106553</c:v>
                </c:pt>
                <c:pt idx="8223">
                  <c:v>2.5723245915207604</c:v>
                </c:pt>
                <c:pt idx="8224">
                  <c:v>3.3060497964384861</c:v>
                </c:pt>
                <c:pt idx="8225">
                  <c:v>2.5110697189753433</c:v>
                </c:pt>
                <c:pt idx="8226">
                  <c:v>1.4311968345669239</c:v>
                </c:pt>
                <c:pt idx="8227">
                  <c:v>3.4883493080323014</c:v>
                </c:pt>
                <c:pt idx="8228">
                  <c:v>1.6393837789512</c:v>
                </c:pt>
                <c:pt idx="8229">
                  <c:v>1.8035127399776489</c:v>
                </c:pt>
                <c:pt idx="8230">
                  <c:v>0.97789832136200672</c:v>
                </c:pt>
                <c:pt idx="8231">
                  <c:v>1.3384938121612515</c:v>
                </c:pt>
                <c:pt idx="8232">
                  <c:v>1.3161649549286165</c:v>
                </c:pt>
                <c:pt idx="8233">
                  <c:v>1.2900033588712172</c:v>
                </c:pt>
                <c:pt idx="8234">
                  <c:v>1.4118224328855182</c:v>
                </c:pt>
                <c:pt idx="8235">
                  <c:v>1.63613395750368</c:v>
                </c:pt>
                <c:pt idx="8236">
                  <c:v>1.0018933157005463</c:v>
                </c:pt>
                <c:pt idx="8237">
                  <c:v>1.8034882937252765</c:v>
                </c:pt>
                <c:pt idx="8238">
                  <c:v>1.8610216622939204</c:v>
                </c:pt>
                <c:pt idx="8239">
                  <c:v>4.5727511716106441</c:v>
                </c:pt>
                <c:pt idx="8240">
                  <c:v>1.7811210410629854</c:v>
                </c:pt>
                <c:pt idx="8241">
                  <c:v>4.1980757154098107</c:v>
                </c:pt>
                <c:pt idx="8242">
                  <c:v>1.5058343573136741</c:v>
                </c:pt>
                <c:pt idx="8243">
                  <c:v>3.4450190857645557</c:v>
                </c:pt>
                <c:pt idx="8244">
                  <c:v>1.3578982351211999</c:v>
                </c:pt>
                <c:pt idx="8245">
                  <c:v>3.2780655069821738</c:v>
                </c:pt>
                <c:pt idx="8246">
                  <c:v>3.4774521061401118</c:v>
                </c:pt>
                <c:pt idx="8247">
                  <c:v>1.4243718112344694</c:v>
                </c:pt>
                <c:pt idx="8248">
                  <c:v>2.5681791151835638</c:v>
                </c:pt>
                <c:pt idx="8249">
                  <c:v>2.350843440928196</c:v>
                </c:pt>
                <c:pt idx="8250">
                  <c:v>4.520011182805848</c:v>
                </c:pt>
                <c:pt idx="8251">
                  <c:v>1.2731255985268379</c:v>
                </c:pt>
                <c:pt idx="8252">
                  <c:v>1.5106046977758387</c:v>
                </c:pt>
                <c:pt idx="8253">
                  <c:v>1.4167644331292681</c:v>
                </c:pt>
                <c:pt idx="8254">
                  <c:v>0.63019902053142796</c:v>
                </c:pt>
                <c:pt idx="8255">
                  <c:v>0.84179189321225767</c:v>
                </c:pt>
                <c:pt idx="8256">
                  <c:v>0.64581880948700598</c:v>
                </c:pt>
                <c:pt idx="8257">
                  <c:v>0.31825098167332494</c:v>
                </c:pt>
                <c:pt idx="8258">
                  <c:v>0.24580751364155401</c:v>
                </c:pt>
                <c:pt idx="8259">
                  <c:v>0.51943311097921274</c:v>
                </c:pt>
                <c:pt idx="8260">
                  <c:v>0.6691266456369952</c:v>
                </c:pt>
                <c:pt idx="8261">
                  <c:v>0.50970539415220839</c:v>
                </c:pt>
                <c:pt idx="8262">
                  <c:v>0.74595254391827914</c:v>
                </c:pt>
                <c:pt idx="8263">
                  <c:v>1.0608435432837866</c:v>
                </c:pt>
                <c:pt idx="8264">
                  <c:v>1.3883728704038563</c:v>
                </c:pt>
                <c:pt idx="8265">
                  <c:v>0.56600919017438089</c:v>
                </c:pt>
                <c:pt idx="8266">
                  <c:v>1.0246352730482369</c:v>
                </c:pt>
                <c:pt idx="8267">
                  <c:v>1.1064783264833673</c:v>
                </c:pt>
                <c:pt idx="8268">
                  <c:v>1.1665738551506863</c:v>
                </c:pt>
                <c:pt idx="8269">
                  <c:v>0.68818234474688755</c:v>
                </c:pt>
                <c:pt idx="8270">
                  <c:v>2.4057404321479607</c:v>
                </c:pt>
                <c:pt idx="8271">
                  <c:v>0.974118219866142</c:v>
                </c:pt>
                <c:pt idx="8272">
                  <c:v>1.4896794582017829</c:v>
                </c:pt>
                <c:pt idx="8273">
                  <c:v>1.5449838191262333</c:v>
                </c:pt>
                <c:pt idx="8274">
                  <c:v>1.1214546214096022</c:v>
                </c:pt>
                <c:pt idx="8275">
                  <c:v>0.95968966295693969</c:v>
                </c:pt>
                <c:pt idx="8276">
                  <c:v>1.5102672994661337</c:v>
                </c:pt>
                <c:pt idx="8277">
                  <c:v>1.4779082823679781</c:v>
                </c:pt>
                <c:pt idx="8278">
                  <c:v>0.62606361023970192</c:v>
                </c:pt>
                <c:pt idx="8279">
                  <c:v>0.7204443304586996</c:v>
                </c:pt>
                <c:pt idx="8280">
                  <c:v>0.37743425310872392</c:v>
                </c:pt>
                <c:pt idx="8281">
                  <c:v>0.48560136978401475</c:v>
                </c:pt>
                <c:pt idx="8282">
                  <c:v>0.22461285938031006</c:v>
                </c:pt>
                <c:pt idx="8283">
                  <c:v>0.22717387534783579</c:v>
                </c:pt>
                <c:pt idx="8284">
                  <c:v>0.38708667347910269</c:v>
                </c:pt>
                <c:pt idx="8285">
                  <c:v>0.6093615213294048</c:v>
                </c:pt>
                <c:pt idx="8286">
                  <c:v>1.1671267700003989</c:v>
                </c:pt>
                <c:pt idx="8287">
                  <c:v>1.0097516100028643</c:v>
                </c:pt>
                <c:pt idx="8288">
                  <c:v>0.81363179861600887</c:v>
                </c:pt>
                <c:pt idx="8289">
                  <c:v>1.19815875627563</c:v>
                </c:pt>
                <c:pt idx="8290">
                  <c:v>0.83558003721543073</c:v>
                </c:pt>
                <c:pt idx="8291">
                  <c:v>0.92665000231506811</c:v>
                </c:pt>
                <c:pt idx="8292">
                  <c:v>0.91342172870964677</c:v>
                </c:pt>
                <c:pt idx="8293">
                  <c:v>0.69648548695341617</c:v>
                </c:pt>
                <c:pt idx="8294">
                  <c:v>1.5893859763169065</c:v>
                </c:pt>
                <c:pt idx="8295">
                  <c:v>1.5671116678315644</c:v>
                </c:pt>
                <c:pt idx="8296">
                  <c:v>0.78107953259315954</c:v>
                </c:pt>
                <c:pt idx="8297">
                  <c:v>1.5095754221949269</c:v>
                </c:pt>
                <c:pt idx="8298">
                  <c:v>1.3555052709433189</c:v>
                </c:pt>
                <c:pt idx="8299">
                  <c:v>0.64199449357791583</c:v>
                </c:pt>
                <c:pt idx="8300">
                  <c:v>1.6575698885077896</c:v>
                </c:pt>
                <c:pt idx="8301">
                  <c:v>2.3443800262880958</c:v>
                </c:pt>
                <c:pt idx="8302">
                  <c:v>1.0525684207026471</c:v>
                </c:pt>
                <c:pt idx="8303">
                  <c:v>0.25765311582350037</c:v>
                </c:pt>
                <c:pt idx="8304">
                  <c:v>0.67613006878661697</c:v>
                </c:pt>
                <c:pt idx="8305">
                  <c:v>0.41775643719530919</c:v>
                </c:pt>
                <c:pt idx="8306">
                  <c:v>0.74180516729279256</c:v>
                </c:pt>
                <c:pt idx="8307">
                  <c:v>0.64194233629736241</c:v>
                </c:pt>
                <c:pt idx="8308">
                  <c:v>1.342778149206979</c:v>
                </c:pt>
                <c:pt idx="8309">
                  <c:v>1.300744597207925</c:v>
                </c:pt>
                <c:pt idx="8310">
                  <c:v>2.0313902021552992</c:v>
                </c:pt>
                <c:pt idx="8311">
                  <c:v>1.2508791950890055</c:v>
                </c:pt>
                <c:pt idx="8312">
                  <c:v>1.8190365381698574</c:v>
                </c:pt>
                <c:pt idx="8313">
                  <c:v>1.6757175203494623</c:v>
                </c:pt>
                <c:pt idx="8314">
                  <c:v>1.099232665217873</c:v>
                </c:pt>
                <c:pt idx="8315">
                  <c:v>0.72754323887923322</c:v>
                </c:pt>
                <c:pt idx="8316">
                  <c:v>2.2316983598598465</c:v>
                </c:pt>
                <c:pt idx="8317">
                  <c:v>1.9582645026253771</c:v>
                </c:pt>
                <c:pt idx="8318">
                  <c:v>1.0510410447251128</c:v>
                </c:pt>
                <c:pt idx="8319">
                  <c:v>1.0689829556039425</c:v>
                </c:pt>
                <c:pt idx="8320">
                  <c:v>2.7090022315476499</c:v>
                </c:pt>
                <c:pt idx="8321">
                  <c:v>3.3353013258293087</c:v>
                </c:pt>
                <c:pt idx="8322">
                  <c:v>2.9867709261301032</c:v>
                </c:pt>
                <c:pt idx="8323">
                  <c:v>0.92196895928365552</c:v>
                </c:pt>
                <c:pt idx="8324">
                  <c:v>1.0606364814472413</c:v>
                </c:pt>
                <c:pt idx="8325">
                  <c:v>0.93701407553974891</c:v>
                </c:pt>
                <c:pt idx="8326">
                  <c:v>0.48616972832784655</c:v>
                </c:pt>
                <c:pt idx="8327">
                  <c:v>0.77709872273999858</c:v>
                </c:pt>
                <c:pt idx="8328">
                  <c:v>0.66464370860162236</c:v>
                </c:pt>
                <c:pt idx="8329">
                  <c:v>0.47722388320112391</c:v>
                </c:pt>
                <c:pt idx="8330">
                  <c:v>0.72679852079875062</c:v>
                </c:pt>
                <c:pt idx="8331">
                  <c:v>0.64125793572290934</c:v>
                </c:pt>
                <c:pt idx="8332">
                  <c:v>1.4109315567988192</c:v>
                </c:pt>
                <c:pt idx="8333">
                  <c:v>1.4108967989087784</c:v>
                </c:pt>
                <c:pt idx="8334">
                  <c:v>3.3973736447373741</c:v>
                </c:pt>
                <c:pt idx="8335">
                  <c:v>1.7564580849623399</c:v>
                </c:pt>
                <c:pt idx="8336">
                  <c:v>3.9042310797981403</c:v>
                </c:pt>
                <c:pt idx="8337">
                  <c:v>3.3028639158441626</c:v>
                </c:pt>
                <c:pt idx="8338">
                  <c:v>1.8228889660230463</c:v>
                </c:pt>
                <c:pt idx="8339">
                  <c:v>2.8234563032349178</c:v>
                </c:pt>
                <c:pt idx="8340">
                  <c:v>2.2447780815467446</c:v>
                </c:pt>
                <c:pt idx="8341">
                  <c:v>3.1171859790979761</c:v>
                </c:pt>
                <c:pt idx="8342">
                  <c:v>1.7854121479047067</c:v>
                </c:pt>
                <c:pt idx="8343">
                  <c:v>1.743343337387405</c:v>
                </c:pt>
                <c:pt idx="8344">
                  <c:v>1.7574070775619852</c:v>
                </c:pt>
                <c:pt idx="8345">
                  <c:v>3.7011171856515919</c:v>
                </c:pt>
                <c:pt idx="8346">
                  <c:v>2.2333267679330229</c:v>
                </c:pt>
                <c:pt idx="8347">
                  <c:v>3.9080107831199764</c:v>
                </c:pt>
                <c:pt idx="8348">
                  <c:v>1.6679243244255706</c:v>
                </c:pt>
                <c:pt idx="8349">
                  <c:v>2.1576205272801254</c:v>
                </c:pt>
                <c:pt idx="8350">
                  <c:v>1.0709386912027827</c:v>
                </c:pt>
                <c:pt idx="8351">
                  <c:v>0.57733833235171661</c:v>
                </c:pt>
                <c:pt idx="8352">
                  <c:v>1.8297995924729289</c:v>
                </c:pt>
                <c:pt idx="8353">
                  <c:v>1.0263938526688112</c:v>
                </c:pt>
                <c:pt idx="8354">
                  <c:v>1.4658857767914519</c:v>
                </c:pt>
                <c:pt idx="8355">
                  <c:v>1.5820162166726668</c:v>
                </c:pt>
                <c:pt idx="8356">
                  <c:v>1.526922922250316</c:v>
                </c:pt>
                <c:pt idx="8357">
                  <c:v>3.2418726403459215</c:v>
                </c:pt>
                <c:pt idx="8358">
                  <c:v>2.9618560897577675</c:v>
                </c:pt>
                <c:pt idx="8359">
                  <c:v>2.1640996656632305</c:v>
                </c:pt>
                <c:pt idx="8360">
                  <c:v>3.2718332041333067</c:v>
                </c:pt>
                <c:pt idx="8361">
                  <c:v>3.6929983809845708</c:v>
                </c:pt>
                <c:pt idx="8362">
                  <c:v>2.17224493402923</c:v>
                </c:pt>
                <c:pt idx="8363">
                  <c:v>5.1802213555477543</c:v>
                </c:pt>
                <c:pt idx="8364">
                  <c:v>1.7892958698538481</c:v>
                </c:pt>
                <c:pt idx="8365">
                  <c:v>1.6444427809831506</c:v>
                </c:pt>
                <c:pt idx="8366">
                  <c:v>3.2045277447892073</c:v>
                </c:pt>
                <c:pt idx="8367">
                  <c:v>3.5582411628055084</c:v>
                </c:pt>
                <c:pt idx="8368">
                  <c:v>5.1985965779023067</c:v>
                </c:pt>
                <c:pt idx="8369">
                  <c:v>2.4523546406049137</c:v>
                </c:pt>
                <c:pt idx="8370">
                  <c:v>4.5200029988811972</c:v>
                </c:pt>
                <c:pt idx="8371">
                  <c:v>2.4041803539516362</c:v>
                </c:pt>
                <c:pt idx="8372">
                  <c:v>2.1842751900606983</c:v>
                </c:pt>
                <c:pt idx="8373">
                  <c:v>1.9893512742600987</c:v>
                </c:pt>
                <c:pt idx="8374">
                  <c:v>1.2297721287904599</c:v>
                </c:pt>
                <c:pt idx="8375">
                  <c:v>0.82388958878635088</c:v>
                </c:pt>
                <c:pt idx="8376">
                  <c:v>1.018729113987777</c:v>
                </c:pt>
                <c:pt idx="8377">
                  <c:v>1.6322406860551926</c:v>
                </c:pt>
                <c:pt idx="8378">
                  <c:v>1.2371000202338418</c:v>
                </c:pt>
                <c:pt idx="8379">
                  <c:v>1.2709750959219412</c:v>
                </c:pt>
                <c:pt idx="8380">
                  <c:v>2.9379124626261386</c:v>
                </c:pt>
                <c:pt idx="8381">
                  <c:v>1.8594532935161374</c:v>
                </c:pt>
                <c:pt idx="8382">
                  <c:v>2.3496241843220957</c:v>
                </c:pt>
                <c:pt idx="8383">
                  <c:v>1.894732622473301</c:v>
                </c:pt>
                <c:pt idx="8384">
                  <c:v>1.5442626499102694</c:v>
                </c:pt>
                <c:pt idx="8385">
                  <c:v>3.0660609432681873</c:v>
                </c:pt>
                <c:pt idx="8386">
                  <c:v>4.2510629465015661</c:v>
                </c:pt>
                <c:pt idx="8387">
                  <c:v>2.3713921119650587</c:v>
                </c:pt>
                <c:pt idx="8388">
                  <c:v>1.3266546800223096</c:v>
                </c:pt>
                <c:pt idx="8389">
                  <c:v>4.7856497208037698</c:v>
                </c:pt>
                <c:pt idx="8390">
                  <c:v>2.8182884184196175</c:v>
                </c:pt>
                <c:pt idx="8391">
                  <c:v>3.8927786372973299</c:v>
                </c:pt>
                <c:pt idx="8392">
                  <c:v>1.7340484965857388</c:v>
                </c:pt>
                <c:pt idx="8393">
                  <c:v>3.9762772202222543</c:v>
                </c:pt>
                <c:pt idx="8394">
                  <c:v>2.3919988150133555</c:v>
                </c:pt>
                <c:pt idx="8395">
                  <c:v>3.6503546924868382</c:v>
                </c:pt>
                <c:pt idx="8396">
                  <c:v>1.4678634961122461</c:v>
                </c:pt>
                <c:pt idx="8397">
                  <c:v>1.5488708796841573</c:v>
                </c:pt>
                <c:pt idx="8398">
                  <c:v>1.0437147438204255</c:v>
                </c:pt>
                <c:pt idx="8399">
                  <c:v>1.3323683898915921</c:v>
                </c:pt>
                <c:pt idx="8400">
                  <c:v>1.3233681116999463</c:v>
                </c:pt>
                <c:pt idx="8401">
                  <c:v>1.1276683042521785</c:v>
                </c:pt>
                <c:pt idx="8402">
                  <c:v>0.8543271838015335</c:v>
                </c:pt>
                <c:pt idx="8403">
                  <c:v>0.95091687401541847</c:v>
                </c:pt>
                <c:pt idx="8404">
                  <c:v>1.0442203256126099</c:v>
                </c:pt>
                <c:pt idx="8405">
                  <c:v>2.7281714596237912</c:v>
                </c:pt>
                <c:pt idx="8406">
                  <c:v>3.7750522734711804</c:v>
                </c:pt>
                <c:pt idx="8407">
                  <c:v>1.4562363613774427</c:v>
                </c:pt>
                <c:pt idx="8408">
                  <c:v>1.7714509275738295</c:v>
                </c:pt>
                <c:pt idx="8409">
                  <c:v>2.6459696110015027</c:v>
                </c:pt>
                <c:pt idx="8410">
                  <c:v>4.34892733071141</c:v>
                </c:pt>
                <c:pt idx="8411">
                  <c:v>1.9540645911337509</c:v>
                </c:pt>
                <c:pt idx="8412">
                  <c:v>3.1871529576885966</c:v>
                </c:pt>
                <c:pt idx="8413">
                  <c:v>2.6229792390509963</c:v>
                </c:pt>
                <c:pt idx="8414">
                  <c:v>1.4927495771154455</c:v>
                </c:pt>
                <c:pt idx="8415">
                  <c:v>1.7087368910554082</c:v>
                </c:pt>
                <c:pt idx="8416">
                  <c:v>3.2008662933336893</c:v>
                </c:pt>
                <c:pt idx="8417">
                  <c:v>3.7656497395658386</c:v>
                </c:pt>
                <c:pt idx="8418">
                  <c:v>3.1019566452769207</c:v>
                </c:pt>
                <c:pt idx="8419">
                  <c:v>3.6360016432016109</c:v>
                </c:pt>
                <c:pt idx="8420">
                  <c:v>3.401621911941902</c:v>
                </c:pt>
                <c:pt idx="8421">
                  <c:v>1.8736967455896703</c:v>
                </c:pt>
                <c:pt idx="8422">
                  <c:v>1.175965611918192</c:v>
                </c:pt>
                <c:pt idx="8423">
                  <c:v>1.0029161073720319</c:v>
                </c:pt>
                <c:pt idx="8424">
                  <c:v>1.5560540191977323</c:v>
                </c:pt>
                <c:pt idx="8425">
                  <c:v>1.0049170434830048</c:v>
                </c:pt>
                <c:pt idx="8426">
                  <c:v>1.6849129314037421</c:v>
                </c:pt>
                <c:pt idx="8427">
                  <c:v>1.2294327400240379</c:v>
                </c:pt>
                <c:pt idx="8428">
                  <c:v>1.145914060472623</c:v>
                </c:pt>
                <c:pt idx="8429">
                  <c:v>1.7478533367691709</c:v>
                </c:pt>
                <c:pt idx="8430">
                  <c:v>1.9848209185998407</c:v>
                </c:pt>
                <c:pt idx="8431">
                  <c:v>2.1870228143166286</c:v>
                </c:pt>
                <c:pt idx="8432">
                  <c:v>4.5060788279709332</c:v>
                </c:pt>
                <c:pt idx="8433">
                  <c:v>3.7692017863338014</c:v>
                </c:pt>
                <c:pt idx="8434">
                  <c:v>3.8859321526888846</c:v>
                </c:pt>
                <c:pt idx="8435">
                  <c:v>1.8251763038934623</c:v>
                </c:pt>
                <c:pt idx="8436">
                  <c:v>3.5222362427948619</c:v>
                </c:pt>
                <c:pt idx="8437">
                  <c:v>2.4940097508991501</c:v>
                </c:pt>
                <c:pt idx="8438">
                  <c:v>2.9323274283821181</c:v>
                </c:pt>
                <c:pt idx="8439">
                  <c:v>5.2548704032450191</c:v>
                </c:pt>
                <c:pt idx="8440">
                  <c:v>1.561483061786282</c:v>
                </c:pt>
                <c:pt idx="8441">
                  <c:v>1.6768840720682698</c:v>
                </c:pt>
                <c:pt idx="8442">
                  <c:v>2.3946314383222971</c:v>
                </c:pt>
                <c:pt idx="8443">
                  <c:v>1.6096382831032241</c:v>
                </c:pt>
                <c:pt idx="8444">
                  <c:v>2.0166050268044309</c:v>
                </c:pt>
                <c:pt idx="8445">
                  <c:v>3.1482102158725498</c:v>
                </c:pt>
                <c:pt idx="8446">
                  <c:v>1.8585236582198505</c:v>
                </c:pt>
                <c:pt idx="8447">
                  <c:v>1.875690548133893</c:v>
                </c:pt>
                <c:pt idx="8448">
                  <c:v>1.2821352522300662</c:v>
                </c:pt>
                <c:pt idx="8449">
                  <c:v>0.56394812823909501</c:v>
                </c:pt>
                <c:pt idx="8450">
                  <c:v>1.1781749600941085</c:v>
                </c:pt>
                <c:pt idx="8451">
                  <c:v>0.88205987339777103</c:v>
                </c:pt>
                <c:pt idx="8452">
                  <c:v>0.94056373352008549</c:v>
                </c:pt>
                <c:pt idx="8453">
                  <c:v>1.6479213447939183</c:v>
                </c:pt>
                <c:pt idx="8454">
                  <c:v>1.6453583157796035</c:v>
                </c:pt>
                <c:pt idx="8455">
                  <c:v>1.3446452534234339</c:v>
                </c:pt>
                <c:pt idx="8456">
                  <c:v>1.5007491641151749</c:v>
                </c:pt>
                <c:pt idx="8457">
                  <c:v>2.2932224902929943</c:v>
                </c:pt>
                <c:pt idx="8458">
                  <c:v>2.1381718490919668</c:v>
                </c:pt>
                <c:pt idx="8459">
                  <c:v>1.5165850942826005</c:v>
                </c:pt>
                <c:pt idx="8460">
                  <c:v>2.7676033761568521</c:v>
                </c:pt>
                <c:pt idx="8461">
                  <c:v>2.1831431475925127</c:v>
                </c:pt>
                <c:pt idx="8462">
                  <c:v>1.7971109205522988</c:v>
                </c:pt>
                <c:pt idx="8463">
                  <c:v>2.2247981145732703</c:v>
                </c:pt>
                <c:pt idx="8464">
                  <c:v>3.5617316144059665</c:v>
                </c:pt>
                <c:pt idx="8465">
                  <c:v>1.6270311276173668</c:v>
                </c:pt>
                <c:pt idx="8466">
                  <c:v>1.3214634699981653</c:v>
                </c:pt>
                <c:pt idx="8467">
                  <c:v>2.0653799281570078</c:v>
                </c:pt>
                <c:pt idx="8468">
                  <c:v>3.3728566846952615</c:v>
                </c:pt>
                <c:pt idx="8469">
                  <c:v>1.8634388068599446</c:v>
                </c:pt>
                <c:pt idx="8470">
                  <c:v>0.74920677115633949</c:v>
                </c:pt>
                <c:pt idx="8471">
                  <c:v>0.77845165688701445</c:v>
                </c:pt>
                <c:pt idx="8472">
                  <c:v>1.5982459760731094</c:v>
                </c:pt>
                <c:pt idx="8473">
                  <c:v>1.4655572639083507</c:v>
                </c:pt>
                <c:pt idx="8474">
                  <c:v>1.5725170973078784</c:v>
                </c:pt>
                <c:pt idx="8475">
                  <c:v>1.6117524092746625</c:v>
                </c:pt>
                <c:pt idx="8476">
                  <c:v>1.1120231090574055</c:v>
                </c:pt>
                <c:pt idx="8477">
                  <c:v>2.7287887847798009</c:v>
                </c:pt>
                <c:pt idx="8478">
                  <c:v>4.8972227761712706</c:v>
                </c:pt>
                <c:pt idx="8479">
                  <c:v>2.2068113927198163</c:v>
                </c:pt>
                <c:pt idx="8480">
                  <c:v>2.0445045858943827</c:v>
                </c:pt>
                <c:pt idx="8481">
                  <c:v>3.640307259755176</c:v>
                </c:pt>
                <c:pt idx="8482">
                  <c:v>1.7913775436476849</c:v>
                </c:pt>
                <c:pt idx="8483">
                  <c:v>3.8697171593634234</c:v>
                </c:pt>
                <c:pt idx="8484">
                  <c:v>3.7493324575098974</c:v>
                </c:pt>
                <c:pt idx="8485">
                  <c:v>3.3038948556685366</c:v>
                </c:pt>
                <c:pt idx="8486">
                  <c:v>1.7615279527640038</c:v>
                </c:pt>
                <c:pt idx="8487">
                  <c:v>1.6151572003207524</c:v>
                </c:pt>
                <c:pt idx="8488">
                  <c:v>3.9007382227635912</c:v>
                </c:pt>
                <c:pt idx="8489">
                  <c:v>1.5556878307916413</c:v>
                </c:pt>
                <c:pt idx="8490">
                  <c:v>2.4530182063369859</c:v>
                </c:pt>
                <c:pt idx="8491">
                  <c:v>2.9843330251148812</c:v>
                </c:pt>
                <c:pt idx="8492">
                  <c:v>2.1931574414788271</c:v>
                </c:pt>
                <c:pt idx="8493">
                  <c:v>1.9376473652493169</c:v>
                </c:pt>
                <c:pt idx="8494">
                  <c:v>1.716519252604584</c:v>
                </c:pt>
                <c:pt idx="8495">
                  <c:v>0.76196129749457253</c:v>
                </c:pt>
                <c:pt idx="8496">
                  <c:v>0.52297285867588839</c:v>
                </c:pt>
                <c:pt idx="8497">
                  <c:v>1.0901658692804392</c:v>
                </c:pt>
                <c:pt idx="8498">
                  <c:v>0.64572475096932236</c:v>
                </c:pt>
                <c:pt idx="8499">
                  <c:v>1.8745586467747071</c:v>
                </c:pt>
                <c:pt idx="8500">
                  <c:v>1.8172114533802033</c:v>
                </c:pt>
                <c:pt idx="8501">
                  <c:v>1.8961724383572385</c:v>
                </c:pt>
                <c:pt idx="8502">
                  <c:v>3.3060416000659636</c:v>
                </c:pt>
                <c:pt idx="8503">
                  <c:v>4.1895824005970415</c:v>
                </c:pt>
                <c:pt idx="8504">
                  <c:v>2.6994516753820883</c:v>
                </c:pt>
                <c:pt idx="8505">
                  <c:v>3.2892256668794611</c:v>
                </c:pt>
                <c:pt idx="8506">
                  <c:v>2.120252325161545</c:v>
                </c:pt>
                <c:pt idx="8507">
                  <c:v>3.3974195377679282</c:v>
                </c:pt>
                <c:pt idx="8508">
                  <c:v>3.2010466404241327</c:v>
                </c:pt>
                <c:pt idx="8509">
                  <c:v>1.2910952575318158</c:v>
                </c:pt>
                <c:pt idx="8510">
                  <c:v>2.8604335438597905</c:v>
                </c:pt>
                <c:pt idx="8511">
                  <c:v>2.5135050014219842</c:v>
                </c:pt>
                <c:pt idx="8512">
                  <c:v>2.6406881979362824</c:v>
                </c:pt>
                <c:pt idx="8513">
                  <c:v>4.468597454584236</c:v>
                </c:pt>
                <c:pt idx="8514">
                  <c:v>2.0245733039692944</c:v>
                </c:pt>
                <c:pt idx="8515">
                  <c:v>4.4318303533626651</c:v>
                </c:pt>
                <c:pt idx="8516">
                  <c:v>2.2428434564403101</c:v>
                </c:pt>
                <c:pt idx="8517">
                  <c:v>2.2241567685949564</c:v>
                </c:pt>
                <c:pt idx="8518">
                  <c:v>1.3859278904097603</c:v>
                </c:pt>
                <c:pt idx="8519">
                  <c:v>1.5838521533238945</c:v>
                </c:pt>
                <c:pt idx="8520">
                  <c:v>1.5833911475342171</c:v>
                </c:pt>
                <c:pt idx="8521">
                  <c:v>0.66822227810337753</c:v>
                </c:pt>
                <c:pt idx="8522">
                  <c:v>0.57733413205891793</c:v>
                </c:pt>
                <c:pt idx="8523">
                  <c:v>1.0057081440236457</c:v>
                </c:pt>
                <c:pt idx="8524">
                  <c:v>1.2541167571762124</c:v>
                </c:pt>
                <c:pt idx="8525">
                  <c:v>3.3053294616101883</c:v>
                </c:pt>
                <c:pt idx="8526">
                  <c:v>4.2560233532725631</c:v>
                </c:pt>
                <c:pt idx="8527">
                  <c:v>2.742293676993333</c:v>
                </c:pt>
                <c:pt idx="8528">
                  <c:v>3.2104799253904468</c:v>
                </c:pt>
                <c:pt idx="8529">
                  <c:v>2.1437490791014682</c:v>
                </c:pt>
                <c:pt idx="8530">
                  <c:v>2.6312824083120372</c:v>
                </c:pt>
                <c:pt idx="8531">
                  <c:v>1.4230597402230925</c:v>
                </c:pt>
                <c:pt idx="8532">
                  <c:v>2.4120644777765063</c:v>
                </c:pt>
                <c:pt idx="8533">
                  <c:v>1.5190298086312519</c:v>
                </c:pt>
                <c:pt idx="8534">
                  <c:v>1.3565116989099244</c:v>
                </c:pt>
                <c:pt idx="8535">
                  <c:v>2.0480086975712521</c:v>
                </c:pt>
                <c:pt idx="8536">
                  <c:v>3.5528249893969606</c:v>
                </c:pt>
                <c:pt idx="8537">
                  <c:v>3.4296900266748795</c:v>
                </c:pt>
                <c:pt idx="8538">
                  <c:v>1.6665579432982689</c:v>
                </c:pt>
                <c:pt idx="8539">
                  <c:v>2.3865556444131446</c:v>
                </c:pt>
                <c:pt idx="8540">
                  <c:v>1.8263644419244942</c:v>
                </c:pt>
                <c:pt idx="8541">
                  <c:v>3.4896873699222857</c:v>
                </c:pt>
                <c:pt idx="8542">
                  <c:v>1.3110601790129235</c:v>
                </c:pt>
                <c:pt idx="8543">
                  <c:v>1.1656687935640859</c:v>
                </c:pt>
                <c:pt idx="8544">
                  <c:v>1.3548138155742424</c:v>
                </c:pt>
                <c:pt idx="8545">
                  <c:v>1.6984819863194136</c:v>
                </c:pt>
                <c:pt idx="8546">
                  <c:v>0.72983444776212547</c:v>
                </c:pt>
                <c:pt idx="8547">
                  <c:v>1.9198497969598003</c:v>
                </c:pt>
                <c:pt idx="8548">
                  <c:v>1.4396873930917642</c:v>
                </c:pt>
                <c:pt idx="8549">
                  <c:v>2.3137680420154596</c:v>
                </c:pt>
                <c:pt idx="8550">
                  <c:v>4.5346093948167407</c:v>
                </c:pt>
                <c:pt idx="8551">
                  <c:v>2.0088953412595081</c:v>
                </c:pt>
                <c:pt idx="8552">
                  <c:v>2.010530942169062</c:v>
                </c:pt>
                <c:pt idx="8553">
                  <c:v>3.6432881677646698</c:v>
                </c:pt>
                <c:pt idx="8554">
                  <c:v>1.9195665880116006</c:v>
                </c:pt>
                <c:pt idx="8555">
                  <c:v>2.7115684730915115</c:v>
                </c:pt>
                <c:pt idx="8556">
                  <c:v>1.8161120170616352</c:v>
                </c:pt>
                <c:pt idx="8557">
                  <c:v>1.6925586230271161</c:v>
                </c:pt>
                <c:pt idx="8558">
                  <c:v>2.2129228502764295</c:v>
                </c:pt>
                <c:pt idx="8559">
                  <c:v>2.1104184091037035</c:v>
                </c:pt>
                <c:pt idx="8560">
                  <c:v>1.3776700957967345</c:v>
                </c:pt>
                <c:pt idx="8561">
                  <c:v>3.7166736441943766</c:v>
                </c:pt>
                <c:pt idx="8562">
                  <c:v>5.2055672013215393</c:v>
                </c:pt>
                <c:pt idx="8563">
                  <c:v>3.3820976409490338</c:v>
                </c:pt>
                <c:pt idx="8564">
                  <c:v>2.9563787491098155</c:v>
                </c:pt>
                <c:pt idx="8565">
                  <c:v>2.6021479805253804</c:v>
                </c:pt>
                <c:pt idx="8566">
                  <c:v>1.3071304256090273</c:v>
                </c:pt>
                <c:pt idx="8567">
                  <c:v>1.5754506256963772</c:v>
                </c:pt>
                <c:pt idx="8568">
                  <c:v>1.5022478784018463</c:v>
                </c:pt>
                <c:pt idx="8569">
                  <c:v>1.0187742427016986</c:v>
                </c:pt>
                <c:pt idx="8570">
                  <c:v>1.1581457641703563</c:v>
                </c:pt>
                <c:pt idx="8571">
                  <c:v>1.465765787481957</c:v>
                </c:pt>
                <c:pt idx="8572">
                  <c:v>1.9019601174852843</c:v>
                </c:pt>
                <c:pt idx="8573">
                  <c:v>2.496794884453859</c:v>
                </c:pt>
                <c:pt idx="8574">
                  <c:v>3.9079190969674293</c:v>
                </c:pt>
                <c:pt idx="8575">
                  <c:v>3.2195609321410186</c:v>
                </c:pt>
                <c:pt idx="8576">
                  <c:v>4.4349980092830767</c:v>
                </c:pt>
                <c:pt idx="8577">
                  <c:v>1.8076023756495065</c:v>
                </c:pt>
                <c:pt idx="8578">
                  <c:v>2.7612298821253924</c:v>
                </c:pt>
                <c:pt idx="8579">
                  <c:v>2.5199862419367225</c:v>
                </c:pt>
                <c:pt idx="8580">
                  <c:v>2.6106743490627284</c:v>
                </c:pt>
                <c:pt idx="8581">
                  <c:v>1.6143046462144666</c:v>
                </c:pt>
                <c:pt idx="8582">
                  <c:v>1.4450253059678067</c:v>
                </c:pt>
                <c:pt idx="8583">
                  <c:v>2.1402103694352168</c:v>
                </c:pt>
                <c:pt idx="8584">
                  <c:v>4.1520799371465777</c:v>
                </c:pt>
                <c:pt idx="8585">
                  <c:v>4.51096629570982</c:v>
                </c:pt>
                <c:pt idx="8586">
                  <c:v>2.7823672210463881</c:v>
                </c:pt>
                <c:pt idx="8587">
                  <c:v>2.3708362855446357</c:v>
                </c:pt>
                <c:pt idx="8588">
                  <c:v>3.4278567279164482</c:v>
                </c:pt>
                <c:pt idx="8589">
                  <c:v>4.2194349586905107</c:v>
                </c:pt>
                <c:pt idx="8590">
                  <c:v>3.4145992900854814</c:v>
                </c:pt>
                <c:pt idx="8591">
                  <c:v>2.139168936099114</c:v>
                </c:pt>
                <c:pt idx="8592">
                  <c:v>1.6493974152858517</c:v>
                </c:pt>
                <c:pt idx="8593">
                  <c:v>2.3078137665504537</c:v>
                </c:pt>
                <c:pt idx="8594">
                  <c:v>0.95247833237280721</c:v>
                </c:pt>
                <c:pt idx="8595">
                  <c:v>1.5214546351156584</c:v>
                </c:pt>
                <c:pt idx="8596">
                  <c:v>1.4957481622492588</c:v>
                </c:pt>
                <c:pt idx="8597">
                  <c:v>1.7614598547031279</c:v>
                </c:pt>
                <c:pt idx="8598">
                  <c:v>1.9996410926815718</c:v>
                </c:pt>
                <c:pt idx="8599">
                  <c:v>2.0988157471127318</c:v>
                </c:pt>
                <c:pt idx="8600">
                  <c:v>3.0019157324098633</c:v>
                </c:pt>
                <c:pt idx="8601">
                  <c:v>4.2257482655644116</c:v>
                </c:pt>
                <c:pt idx="8602">
                  <c:v>2.3747915565156936</c:v>
                </c:pt>
                <c:pt idx="8603">
                  <c:v>2.6293392169814016</c:v>
                </c:pt>
                <c:pt idx="8604">
                  <c:v>2.6482882274545565</c:v>
                </c:pt>
                <c:pt idx="8605">
                  <c:v>1.574467779270635</c:v>
                </c:pt>
                <c:pt idx="8606">
                  <c:v>2.151152287491803</c:v>
                </c:pt>
                <c:pt idx="8607">
                  <c:v>3.7748803738933261</c:v>
                </c:pt>
                <c:pt idx="8608">
                  <c:v>2.4967917333945375</c:v>
                </c:pt>
                <c:pt idx="8609">
                  <c:v>4.54792748444547</c:v>
                </c:pt>
                <c:pt idx="8610">
                  <c:v>1.8809298021832925</c:v>
                </c:pt>
                <c:pt idx="8611">
                  <c:v>2.6058039392984269</c:v>
                </c:pt>
                <c:pt idx="8612">
                  <c:v>2.2230510312960496</c:v>
                </c:pt>
                <c:pt idx="8613">
                  <c:v>1.7195212805306386</c:v>
                </c:pt>
                <c:pt idx="8614">
                  <c:v>0.91132507255851958</c:v>
                </c:pt>
                <c:pt idx="8615">
                  <c:v>1.8598768236666194</c:v>
                </c:pt>
                <c:pt idx="8616">
                  <c:v>0.79898877639391952</c:v>
                </c:pt>
                <c:pt idx="8617">
                  <c:v>1.3675691657892224</c:v>
                </c:pt>
                <c:pt idx="8618">
                  <c:v>0.82487456786818858</c:v>
                </c:pt>
                <c:pt idx="8619">
                  <c:v>1.0387805689417</c:v>
                </c:pt>
                <c:pt idx="8620">
                  <c:v>1.3456872954819639</c:v>
                </c:pt>
                <c:pt idx="8621">
                  <c:v>2.1815324514377763</c:v>
                </c:pt>
                <c:pt idx="8622">
                  <c:v>4.3334586424661969</c:v>
                </c:pt>
                <c:pt idx="8623">
                  <c:v>1.8575100192806269</c:v>
                </c:pt>
                <c:pt idx="8624">
                  <c:v>2.1708334187764859</c:v>
                </c:pt>
                <c:pt idx="8625">
                  <c:v>2.5594726929515974</c:v>
                </c:pt>
                <c:pt idx="8626">
                  <c:v>1.4815077048128686</c:v>
                </c:pt>
                <c:pt idx="8627">
                  <c:v>1.5731915668770027</c:v>
                </c:pt>
                <c:pt idx="8628">
                  <c:v>2.8679845383786766</c:v>
                </c:pt>
                <c:pt idx="8629">
                  <c:v>2.8241192155008004</c:v>
                </c:pt>
                <c:pt idx="8630">
                  <c:v>4.7365687985142984</c:v>
                </c:pt>
                <c:pt idx="8631">
                  <c:v>1.8812986733013697</c:v>
                </c:pt>
                <c:pt idx="8632">
                  <c:v>1.6446304612097475</c:v>
                </c:pt>
                <c:pt idx="8633">
                  <c:v>1.6563303430342522</c:v>
                </c:pt>
                <c:pt idx="8634">
                  <c:v>5.1846171170538238</c:v>
                </c:pt>
                <c:pt idx="8635">
                  <c:v>2.1338414824637173</c:v>
                </c:pt>
                <c:pt idx="8636">
                  <c:v>4.5500103455457648</c:v>
                </c:pt>
                <c:pt idx="8637">
                  <c:v>1.3628908887860174</c:v>
                </c:pt>
                <c:pt idx="8638">
                  <c:v>1.0300938025376951</c:v>
                </c:pt>
                <c:pt idx="8639">
                  <c:v>0.81889202875410938</c:v>
                </c:pt>
                <c:pt idx="8640">
                  <c:v>0.62516461367091225</c:v>
                </c:pt>
                <c:pt idx="8641">
                  <c:v>0.55614635093538001</c:v>
                </c:pt>
                <c:pt idx="8642">
                  <c:v>0.74695286326991006</c:v>
                </c:pt>
                <c:pt idx="8643">
                  <c:v>0.70139038011915134</c:v>
                </c:pt>
                <c:pt idx="8644">
                  <c:v>0.71149536788529055</c:v>
                </c:pt>
                <c:pt idx="8645">
                  <c:v>1.3575823644752254</c:v>
                </c:pt>
                <c:pt idx="8646">
                  <c:v>1.8656951313503252</c:v>
                </c:pt>
                <c:pt idx="8647">
                  <c:v>2.6185092599343482</c:v>
                </c:pt>
                <c:pt idx="8648">
                  <c:v>1.7210983865766365</c:v>
                </c:pt>
                <c:pt idx="8649">
                  <c:v>2.4427730919403485</c:v>
                </c:pt>
                <c:pt idx="8650">
                  <c:v>2.63526049451138</c:v>
                </c:pt>
                <c:pt idx="8651">
                  <c:v>3.3646233898114639</c:v>
                </c:pt>
                <c:pt idx="8652">
                  <c:v>2.8117705264384241</c:v>
                </c:pt>
                <c:pt idx="8653">
                  <c:v>2.303135391971546</c:v>
                </c:pt>
                <c:pt idx="8654">
                  <c:v>3.2907370186578762</c:v>
                </c:pt>
                <c:pt idx="8655">
                  <c:v>1.3055809357111328</c:v>
                </c:pt>
                <c:pt idx="8656">
                  <c:v>3.4912221056603814</c:v>
                </c:pt>
                <c:pt idx="8657">
                  <c:v>1.5640042088567996</c:v>
                </c:pt>
                <c:pt idx="8658">
                  <c:v>2.380321281722698</c:v>
                </c:pt>
                <c:pt idx="8659">
                  <c:v>2.7094364862893352</c:v>
                </c:pt>
                <c:pt idx="8660">
                  <c:v>2.5389332220028966</c:v>
                </c:pt>
                <c:pt idx="8661">
                  <c:v>1.1132509659268146</c:v>
                </c:pt>
                <c:pt idx="8662">
                  <c:v>0.69024704912724555</c:v>
                </c:pt>
                <c:pt idx="8663">
                  <c:v>0.63591188997182591</c:v>
                </c:pt>
                <c:pt idx="8664">
                  <c:v>0.48975019067537434</c:v>
                </c:pt>
                <c:pt idx="8665">
                  <c:v>1.1281183266802195</c:v>
                </c:pt>
                <c:pt idx="8666">
                  <c:v>0.6140846816170672</c:v>
                </c:pt>
                <c:pt idx="8667">
                  <c:v>1.750708250831055</c:v>
                </c:pt>
                <c:pt idx="8668">
                  <c:v>0.68342889499550197</c:v>
                </c:pt>
                <c:pt idx="8669">
                  <c:v>1.9385083451050789</c:v>
                </c:pt>
                <c:pt idx="8670">
                  <c:v>1.6090821831939379</c:v>
                </c:pt>
                <c:pt idx="8671">
                  <c:v>2.9503381731632641</c:v>
                </c:pt>
                <c:pt idx="8672">
                  <c:v>1.2201481076493179</c:v>
                </c:pt>
                <c:pt idx="8673">
                  <c:v>3.7063566461632682</c:v>
                </c:pt>
                <c:pt idx="8674">
                  <c:v>2.2401309577232595</c:v>
                </c:pt>
                <c:pt idx="8675">
                  <c:v>1.2891639732357114</c:v>
                </c:pt>
                <c:pt idx="8676">
                  <c:v>1.386422595016513</c:v>
                </c:pt>
                <c:pt idx="8677">
                  <c:v>1.0397181021968145</c:v>
                </c:pt>
                <c:pt idx="8678">
                  <c:v>1.464143390362783</c:v>
                </c:pt>
                <c:pt idx="8679">
                  <c:v>1.8391769472973392</c:v>
                </c:pt>
                <c:pt idx="8680">
                  <c:v>2.7471243034723103</c:v>
                </c:pt>
                <c:pt idx="8681">
                  <c:v>2.5871784885030724</c:v>
                </c:pt>
                <c:pt idx="8682">
                  <c:v>2.3520034548406801</c:v>
                </c:pt>
                <c:pt idx="8683">
                  <c:v>1.52853691133281</c:v>
                </c:pt>
                <c:pt idx="8684">
                  <c:v>3.406158972820962</c:v>
                </c:pt>
                <c:pt idx="8685">
                  <c:v>1.8366308614348741</c:v>
                </c:pt>
                <c:pt idx="8686">
                  <c:v>1.046196462173935</c:v>
                </c:pt>
                <c:pt idx="8687">
                  <c:v>0.75564500970806536</c:v>
                </c:pt>
                <c:pt idx="8688">
                  <c:v>0.36516586278738633</c:v>
                </c:pt>
                <c:pt idx="8689">
                  <c:v>0.19513101974728536</c:v>
                </c:pt>
                <c:pt idx="8690">
                  <c:v>0.22597601584722052</c:v>
                </c:pt>
                <c:pt idx="8691">
                  <c:v>0.3156699531208817</c:v>
                </c:pt>
                <c:pt idx="8692">
                  <c:v>0.84793001368776233</c:v>
                </c:pt>
                <c:pt idx="8693">
                  <c:v>0.59427806207901768</c:v>
                </c:pt>
                <c:pt idx="8694">
                  <c:v>0.96637837247011038</c:v>
                </c:pt>
                <c:pt idx="8695">
                  <c:v>1.8268940064856594</c:v>
                </c:pt>
                <c:pt idx="8696">
                  <c:v>0.86292199124213509</c:v>
                </c:pt>
                <c:pt idx="8697">
                  <c:v>1.2015324027457546</c:v>
                </c:pt>
                <c:pt idx="8698">
                  <c:v>1.0167088971830578</c:v>
                </c:pt>
                <c:pt idx="8699">
                  <c:v>1.054478600936227</c:v>
                </c:pt>
                <c:pt idx="8700">
                  <c:v>0.71656881665213279</c:v>
                </c:pt>
                <c:pt idx="8701">
                  <c:v>1.3101171983818178</c:v>
                </c:pt>
                <c:pt idx="8702">
                  <c:v>0.76329225854911542</c:v>
                </c:pt>
                <c:pt idx="8703">
                  <c:v>2.0850736034257951</c:v>
                </c:pt>
                <c:pt idx="8704">
                  <c:v>1.6295845518334982</c:v>
                </c:pt>
                <c:pt idx="8705">
                  <c:v>1.0268863240514325</c:v>
                </c:pt>
                <c:pt idx="8706">
                  <c:v>1.9513919909303399</c:v>
                </c:pt>
                <c:pt idx="8707">
                  <c:v>1.4633210530799667</c:v>
                </c:pt>
                <c:pt idx="8708">
                  <c:v>0.71403173095438544</c:v>
                </c:pt>
                <c:pt idx="8709">
                  <c:v>0.76210723062264729</c:v>
                </c:pt>
                <c:pt idx="8710">
                  <c:v>0.3297833082601429</c:v>
                </c:pt>
                <c:pt idx="8711">
                  <c:v>0.26889525086619276</c:v>
                </c:pt>
                <c:pt idx="8712">
                  <c:v>0.99768192104294928</c:v>
                </c:pt>
                <c:pt idx="8713">
                  <c:v>1.6229031930668201</c:v>
                </c:pt>
                <c:pt idx="8714">
                  <c:v>1.4020625273048219</c:v>
                </c:pt>
                <c:pt idx="8715">
                  <c:v>0.7519639767249966</c:v>
                </c:pt>
                <c:pt idx="8716">
                  <c:v>1.9200476061165277</c:v>
                </c:pt>
                <c:pt idx="8717">
                  <c:v>3.3192690682026882</c:v>
                </c:pt>
                <c:pt idx="8718">
                  <c:v>2.0227199329530858</c:v>
                </c:pt>
                <c:pt idx="8719">
                  <c:v>3.8927587861497703</c:v>
                </c:pt>
                <c:pt idx="8720">
                  <c:v>3.6189858173957581</c:v>
                </c:pt>
                <c:pt idx="8721">
                  <c:v>2.3421540564287278</c:v>
                </c:pt>
                <c:pt idx="8722">
                  <c:v>1.4517152952815775</c:v>
                </c:pt>
                <c:pt idx="8723">
                  <c:v>1.4366983870912748</c:v>
                </c:pt>
                <c:pt idx="8724">
                  <c:v>1.6020853840075149</c:v>
                </c:pt>
                <c:pt idx="8725">
                  <c:v>2.0179638125191173</c:v>
                </c:pt>
                <c:pt idx="8726">
                  <c:v>3.5022892098255087</c:v>
                </c:pt>
                <c:pt idx="8727">
                  <c:v>3.7258544807662846</c:v>
                </c:pt>
                <c:pt idx="8728">
                  <c:v>2.1920291895267083</c:v>
                </c:pt>
                <c:pt idx="8729">
                  <c:v>3.9683077282201173</c:v>
                </c:pt>
                <c:pt idx="8730">
                  <c:v>1.5664595746097891</c:v>
                </c:pt>
                <c:pt idx="8731">
                  <c:v>1.8351056827799146</c:v>
                </c:pt>
                <c:pt idx="8732">
                  <c:v>1.4942828272298398</c:v>
                </c:pt>
                <c:pt idx="8733">
                  <c:v>1.2618089808413</c:v>
                </c:pt>
                <c:pt idx="8734">
                  <c:v>1.7037739836678871</c:v>
                </c:pt>
                <c:pt idx="8735">
                  <c:v>1.8687844360701784</c:v>
                </c:pt>
                <c:pt idx="8736">
                  <c:v>1.3640211224929844</c:v>
                </c:pt>
                <c:pt idx="8737">
                  <c:v>1.676367641187362</c:v>
                </c:pt>
                <c:pt idx="8738">
                  <c:v>0.78623051194904958</c:v>
                </c:pt>
                <c:pt idx="8739">
                  <c:v>0.85892490274108468</c:v>
                </c:pt>
                <c:pt idx="8740">
                  <c:v>1.1691855300834868</c:v>
                </c:pt>
                <c:pt idx="8741">
                  <c:v>1.8581085425895161</c:v>
                </c:pt>
                <c:pt idx="8742">
                  <c:v>2.6690283591243027</c:v>
                </c:pt>
                <c:pt idx="8743">
                  <c:v>1.8743959553644358</c:v>
                </c:pt>
                <c:pt idx="8744">
                  <c:v>1.6588764336409267</c:v>
                </c:pt>
                <c:pt idx="8745">
                  <c:v>1.5645490927737478</c:v>
                </c:pt>
                <c:pt idx="8746">
                  <c:v>1.4965124116027797</c:v>
                </c:pt>
                <c:pt idx="8747">
                  <c:v>1.8833724098708273</c:v>
                </c:pt>
                <c:pt idx="8748">
                  <c:v>1.119132723483617</c:v>
                </c:pt>
                <c:pt idx="8749">
                  <c:v>3.44617160851482</c:v>
                </c:pt>
                <c:pt idx="8750">
                  <c:v>1.4339025632464355</c:v>
                </c:pt>
                <c:pt idx="8751">
                  <c:v>2.5164869390847509</c:v>
                </c:pt>
                <c:pt idx="8752">
                  <c:v>1.4417982068124831</c:v>
                </c:pt>
                <c:pt idx="8753">
                  <c:v>1.2462581699432351</c:v>
                </c:pt>
                <c:pt idx="8754">
                  <c:v>4.9787419618318651</c:v>
                </c:pt>
                <c:pt idx="8755">
                  <c:v>3.794988569517181</c:v>
                </c:pt>
                <c:pt idx="8756">
                  <c:v>4.5411242032448058</c:v>
                </c:pt>
                <c:pt idx="8757">
                  <c:v>0.96123065819840015</c:v>
                </c:pt>
                <c:pt idx="8758">
                  <c:v>2.6232735510949894</c:v>
                </c:pt>
                <c:pt idx="8759">
                  <c:v>0.79226734189786518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D-4220-B9F8-24562321D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149423"/>
        <c:axId val="1239159823"/>
      </c:lineChart>
      <c:catAx>
        <c:axId val="123914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9159823"/>
        <c:crosses val="autoZero"/>
        <c:auto val="1"/>
        <c:lblAlgn val="ctr"/>
        <c:lblOffset val="100"/>
        <c:noMultiLvlLbl val="0"/>
      </c:catAx>
      <c:valAx>
        <c:axId val="12391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914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'EFH AB 95-2002'!$C$1</c:f>
              <c:strCache>
                <c:ptCount val="1"/>
                <c:pt idx="0">
                  <c:v>Wert in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'EFH AB 95-2002'!$A$2:$B$8761</c:f>
              <c:multiLvlStrCache>
                <c:ptCount val="8760"/>
                <c:lvl>
                  <c:pt idx="0">
                    <c:v>01:00</c:v>
                  </c:pt>
                  <c:pt idx="1">
                    <c:v>02:00</c:v>
                  </c:pt>
                  <c:pt idx="2">
                    <c:v>03:00</c:v>
                  </c:pt>
                  <c:pt idx="3">
                    <c:v>04:00</c:v>
                  </c:pt>
                  <c:pt idx="4">
                    <c:v>05:00</c:v>
                  </c:pt>
                  <c:pt idx="5">
                    <c:v>06:00</c:v>
                  </c:pt>
                  <c:pt idx="6">
                    <c:v>07:00</c:v>
                  </c:pt>
                  <c:pt idx="7">
                    <c:v>08:00</c:v>
                  </c:pt>
                  <c:pt idx="8">
                    <c:v>09:00</c:v>
                  </c:pt>
                  <c:pt idx="9">
                    <c:v>10:00</c:v>
                  </c:pt>
                  <c:pt idx="10">
                    <c:v>11:00</c:v>
                  </c:pt>
                  <c:pt idx="11">
                    <c:v>12:00</c:v>
                  </c:pt>
                  <c:pt idx="12">
                    <c:v>13:00</c:v>
                  </c:pt>
                  <c:pt idx="13">
                    <c:v>14:00</c:v>
                  </c:pt>
                  <c:pt idx="14">
                    <c:v>15:00</c:v>
                  </c:pt>
                  <c:pt idx="15">
                    <c:v>16:00</c:v>
                  </c:pt>
                  <c:pt idx="16">
                    <c:v>17:00</c:v>
                  </c:pt>
                  <c:pt idx="17">
                    <c:v>18:00</c:v>
                  </c:pt>
                  <c:pt idx="18">
                    <c:v>19:00</c:v>
                  </c:pt>
                  <c:pt idx="19">
                    <c:v>20:00</c:v>
                  </c:pt>
                  <c:pt idx="20">
                    <c:v>21:00</c:v>
                  </c:pt>
                  <c:pt idx="21">
                    <c:v>22:00</c:v>
                  </c:pt>
                  <c:pt idx="22">
                    <c:v>23:00</c:v>
                  </c:pt>
                  <c:pt idx="23">
                    <c:v>24:00</c:v>
                  </c:pt>
                  <c:pt idx="24">
                    <c:v>01:00</c:v>
                  </c:pt>
                  <c:pt idx="25">
                    <c:v>02:00</c:v>
                  </c:pt>
                  <c:pt idx="26">
                    <c:v>03:00</c:v>
                  </c:pt>
                  <c:pt idx="27">
                    <c:v>04:00</c:v>
                  </c:pt>
                  <c:pt idx="28">
                    <c:v>05:00</c:v>
                  </c:pt>
                  <c:pt idx="29">
                    <c:v>06:00</c:v>
                  </c:pt>
                  <c:pt idx="30">
                    <c:v>07:00</c:v>
                  </c:pt>
                  <c:pt idx="31">
                    <c:v>08:00</c:v>
                  </c:pt>
                  <c:pt idx="32">
                    <c:v>09:00</c:v>
                  </c:pt>
                  <c:pt idx="33">
                    <c:v>10:00</c:v>
                  </c:pt>
                  <c:pt idx="34">
                    <c:v>11:00</c:v>
                  </c:pt>
                  <c:pt idx="35">
                    <c:v>12:00</c:v>
                  </c:pt>
                  <c:pt idx="36">
                    <c:v>13:00</c:v>
                  </c:pt>
                  <c:pt idx="37">
                    <c:v>14:00</c:v>
                  </c:pt>
                  <c:pt idx="38">
                    <c:v>15:00</c:v>
                  </c:pt>
                  <c:pt idx="39">
                    <c:v>16:00</c:v>
                  </c:pt>
                  <c:pt idx="40">
                    <c:v>17:00</c:v>
                  </c:pt>
                  <c:pt idx="41">
                    <c:v>18:00</c:v>
                  </c:pt>
                  <c:pt idx="42">
                    <c:v>19:00</c:v>
                  </c:pt>
                  <c:pt idx="43">
                    <c:v>20:00</c:v>
                  </c:pt>
                  <c:pt idx="44">
                    <c:v>21:00</c:v>
                  </c:pt>
                  <c:pt idx="45">
                    <c:v>22:00</c:v>
                  </c:pt>
                  <c:pt idx="46">
                    <c:v>23:00</c:v>
                  </c:pt>
                  <c:pt idx="47">
                    <c:v>24:00</c:v>
                  </c:pt>
                  <c:pt idx="48">
                    <c:v>01:00</c:v>
                  </c:pt>
                  <c:pt idx="49">
                    <c:v>02:00</c:v>
                  </c:pt>
                  <c:pt idx="50">
                    <c:v>03:00</c:v>
                  </c:pt>
                  <c:pt idx="51">
                    <c:v>04:00</c:v>
                  </c:pt>
                  <c:pt idx="52">
                    <c:v>05:00</c:v>
                  </c:pt>
                  <c:pt idx="53">
                    <c:v>06:00</c:v>
                  </c:pt>
                  <c:pt idx="54">
                    <c:v>07:00</c:v>
                  </c:pt>
                  <c:pt idx="55">
                    <c:v>08:00</c:v>
                  </c:pt>
                  <c:pt idx="56">
                    <c:v>09:00</c:v>
                  </c:pt>
                  <c:pt idx="57">
                    <c:v>10:00</c:v>
                  </c:pt>
                  <c:pt idx="58">
                    <c:v>11:00</c:v>
                  </c:pt>
                  <c:pt idx="59">
                    <c:v>12:00</c:v>
                  </c:pt>
                  <c:pt idx="60">
                    <c:v>13:00</c:v>
                  </c:pt>
                  <c:pt idx="61">
                    <c:v>14:00</c:v>
                  </c:pt>
                  <c:pt idx="62">
                    <c:v>15:00</c:v>
                  </c:pt>
                  <c:pt idx="63">
                    <c:v>16:00</c:v>
                  </c:pt>
                  <c:pt idx="64">
                    <c:v>17:00</c:v>
                  </c:pt>
                  <c:pt idx="65">
                    <c:v>18:00</c:v>
                  </c:pt>
                  <c:pt idx="66">
                    <c:v>19:00</c:v>
                  </c:pt>
                  <c:pt idx="67">
                    <c:v>20:00</c:v>
                  </c:pt>
                  <c:pt idx="68">
                    <c:v>21:00</c:v>
                  </c:pt>
                  <c:pt idx="69">
                    <c:v>22:00</c:v>
                  </c:pt>
                  <c:pt idx="70">
                    <c:v>23:00</c:v>
                  </c:pt>
                  <c:pt idx="71">
                    <c:v>24:00</c:v>
                  </c:pt>
                  <c:pt idx="72">
                    <c:v>01:00</c:v>
                  </c:pt>
                  <c:pt idx="73">
                    <c:v>02:00</c:v>
                  </c:pt>
                  <c:pt idx="74">
                    <c:v>03:00</c:v>
                  </c:pt>
                  <c:pt idx="75">
                    <c:v>04:00</c:v>
                  </c:pt>
                  <c:pt idx="76">
                    <c:v>05:00</c:v>
                  </c:pt>
                  <c:pt idx="77">
                    <c:v>06:00</c:v>
                  </c:pt>
                  <c:pt idx="78">
                    <c:v>07:00</c:v>
                  </c:pt>
                  <c:pt idx="79">
                    <c:v>08:00</c:v>
                  </c:pt>
                  <c:pt idx="80">
                    <c:v>09:00</c:v>
                  </c:pt>
                  <c:pt idx="81">
                    <c:v>10:00</c:v>
                  </c:pt>
                  <c:pt idx="82">
                    <c:v>11:00</c:v>
                  </c:pt>
                  <c:pt idx="83">
                    <c:v>12:00</c:v>
                  </c:pt>
                  <c:pt idx="84">
                    <c:v>13:00</c:v>
                  </c:pt>
                  <c:pt idx="85">
                    <c:v>14:00</c:v>
                  </c:pt>
                  <c:pt idx="86">
                    <c:v>15:00</c:v>
                  </c:pt>
                  <c:pt idx="87">
                    <c:v>16:00</c:v>
                  </c:pt>
                  <c:pt idx="88">
                    <c:v>17:00</c:v>
                  </c:pt>
                  <c:pt idx="89">
                    <c:v>18:00</c:v>
                  </c:pt>
                  <c:pt idx="90">
                    <c:v>19:00</c:v>
                  </c:pt>
                  <c:pt idx="91">
                    <c:v>20:00</c:v>
                  </c:pt>
                  <c:pt idx="92">
                    <c:v>21:00</c:v>
                  </c:pt>
                  <c:pt idx="93">
                    <c:v>22:00</c:v>
                  </c:pt>
                  <c:pt idx="94">
                    <c:v>23:00</c:v>
                  </c:pt>
                  <c:pt idx="95">
                    <c:v>24:00</c:v>
                  </c:pt>
                  <c:pt idx="96">
                    <c:v>01:00</c:v>
                  </c:pt>
                  <c:pt idx="97">
                    <c:v>02:00</c:v>
                  </c:pt>
                  <c:pt idx="98">
                    <c:v>03:00</c:v>
                  </c:pt>
                  <c:pt idx="99">
                    <c:v>04:00</c:v>
                  </c:pt>
                  <c:pt idx="100">
                    <c:v>05:00</c:v>
                  </c:pt>
                  <c:pt idx="101">
                    <c:v>06:00</c:v>
                  </c:pt>
                  <c:pt idx="102">
                    <c:v>07:00</c:v>
                  </c:pt>
                  <c:pt idx="103">
                    <c:v>08:00</c:v>
                  </c:pt>
                  <c:pt idx="104">
                    <c:v>09:00</c:v>
                  </c:pt>
                  <c:pt idx="105">
                    <c:v>10:00</c:v>
                  </c:pt>
                  <c:pt idx="106">
                    <c:v>11:00</c:v>
                  </c:pt>
                  <c:pt idx="107">
                    <c:v>12:00</c:v>
                  </c:pt>
                  <c:pt idx="108">
                    <c:v>13:00</c:v>
                  </c:pt>
                  <c:pt idx="109">
                    <c:v>14:00</c:v>
                  </c:pt>
                  <c:pt idx="110">
                    <c:v>15:00</c:v>
                  </c:pt>
                  <c:pt idx="111">
                    <c:v>16:00</c:v>
                  </c:pt>
                  <c:pt idx="112">
                    <c:v>17:00</c:v>
                  </c:pt>
                  <c:pt idx="113">
                    <c:v>18:00</c:v>
                  </c:pt>
                  <c:pt idx="114">
                    <c:v>19:00</c:v>
                  </c:pt>
                  <c:pt idx="115">
                    <c:v>20:00</c:v>
                  </c:pt>
                  <c:pt idx="116">
                    <c:v>21:00</c:v>
                  </c:pt>
                  <c:pt idx="117">
                    <c:v>22:00</c:v>
                  </c:pt>
                  <c:pt idx="118">
                    <c:v>23:00</c:v>
                  </c:pt>
                  <c:pt idx="119">
                    <c:v>24:00</c:v>
                  </c:pt>
                  <c:pt idx="120">
                    <c:v>01:00</c:v>
                  </c:pt>
                  <c:pt idx="121">
                    <c:v>02:00</c:v>
                  </c:pt>
                  <c:pt idx="122">
                    <c:v>03:00</c:v>
                  </c:pt>
                  <c:pt idx="123">
                    <c:v>04:00</c:v>
                  </c:pt>
                  <c:pt idx="124">
                    <c:v>05:00</c:v>
                  </c:pt>
                  <c:pt idx="125">
                    <c:v>06:00</c:v>
                  </c:pt>
                  <c:pt idx="126">
                    <c:v>07:00</c:v>
                  </c:pt>
                  <c:pt idx="127">
                    <c:v>08:00</c:v>
                  </c:pt>
                  <c:pt idx="128">
                    <c:v>09:00</c:v>
                  </c:pt>
                  <c:pt idx="129">
                    <c:v>10:00</c:v>
                  </c:pt>
                  <c:pt idx="130">
                    <c:v>11:00</c:v>
                  </c:pt>
                  <c:pt idx="131">
                    <c:v>12:00</c:v>
                  </c:pt>
                  <c:pt idx="132">
                    <c:v>13:00</c:v>
                  </c:pt>
                  <c:pt idx="133">
                    <c:v>14:00</c:v>
                  </c:pt>
                  <c:pt idx="134">
                    <c:v>15:00</c:v>
                  </c:pt>
                  <c:pt idx="135">
                    <c:v>16:00</c:v>
                  </c:pt>
                  <c:pt idx="136">
                    <c:v>17:00</c:v>
                  </c:pt>
                  <c:pt idx="137">
                    <c:v>18:00</c:v>
                  </c:pt>
                  <c:pt idx="138">
                    <c:v>19:00</c:v>
                  </c:pt>
                  <c:pt idx="139">
                    <c:v>20:00</c:v>
                  </c:pt>
                  <c:pt idx="140">
                    <c:v>21:00</c:v>
                  </c:pt>
                  <c:pt idx="141">
                    <c:v>22:00</c:v>
                  </c:pt>
                  <c:pt idx="142">
                    <c:v>23:00</c:v>
                  </c:pt>
                  <c:pt idx="143">
                    <c:v>24:00</c:v>
                  </c:pt>
                  <c:pt idx="144">
                    <c:v>01:00</c:v>
                  </c:pt>
                  <c:pt idx="145">
                    <c:v>02:00</c:v>
                  </c:pt>
                  <c:pt idx="146">
                    <c:v>03:00</c:v>
                  </c:pt>
                  <c:pt idx="147">
                    <c:v>04:00</c:v>
                  </c:pt>
                  <c:pt idx="148">
                    <c:v>05:00</c:v>
                  </c:pt>
                  <c:pt idx="149">
                    <c:v>06:00</c:v>
                  </c:pt>
                  <c:pt idx="150">
                    <c:v>07:00</c:v>
                  </c:pt>
                  <c:pt idx="151">
                    <c:v>08:00</c:v>
                  </c:pt>
                  <c:pt idx="152">
                    <c:v>09:00</c:v>
                  </c:pt>
                  <c:pt idx="153">
                    <c:v>10:00</c:v>
                  </c:pt>
                  <c:pt idx="154">
                    <c:v>11:00</c:v>
                  </c:pt>
                  <c:pt idx="155">
                    <c:v>12:00</c:v>
                  </c:pt>
                  <c:pt idx="156">
                    <c:v>13:00</c:v>
                  </c:pt>
                  <c:pt idx="157">
                    <c:v>14:00</c:v>
                  </c:pt>
                  <c:pt idx="158">
                    <c:v>15:00</c:v>
                  </c:pt>
                  <c:pt idx="159">
                    <c:v>16:00</c:v>
                  </c:pt>
                  <c:pt idx="160">
                    <c:v>17:00</c:v>
                  </c:pt>
                  <c:pt idx="161">
                    <c:v>18:00</c:v>
                  </c:pt>
                  <c:pt idx="162">
                    <c:v>19:00</c:v>
                  </c:pt>
                  <c:pt idx="163">
                    <c:v>20:00</c:v>
                  </c:pt>
                  <c:pt idx="164">
                    <c:v>21:00</c:v>
                  </c:pt>
                  <c:pt idx="165">
                    <c:v>22:00</c:v>
                  </c:pt>
                  <c:pt idx="166">
                    <c:v>23:00</c:v>
                  </c:pt>
                  <c:pt idx="167">
                    <c:v>24:00</c:v>
                  </c:pt>
                  <c:pt idx="168">
                    <c:v>01:00</c:v>
                  </c:pt>
                  <c:pt idx="169">
                    <c:v>02:00</c:v>
                  </c:pt>
                  <c:pt idx="170">
                    <c:v>03:00</c:v>
                  </c:pt>
                  <c:pt idx="171">
                    <c:v>04:00</c:v>
                  </c:pt>
                  <c:pt idx="172">
                    <c:v>05:00</c:v>
                  </c:pt>
                  <c:pt idx="173">
                    <c:v>06:00</c:v>
                  </c:pt>
                  <c:pt idx="174">
                    <c:v>07:00</c:v>
                  </c:pt>
                  <c:pt idx="175">
                    <c:v>08:00</c:v>
                  </c:pt>
                  <c:pt idx="176">
                    <c:v>09:00</c:v>
                  </c:pt>
                  <c:pt idx="177">
                    <c:v>10:00</c:v>
                  </c:pt>
                  <c:pt idx="178">
                    <c:v>11:00</c:v>
                  </c:pt>
                  <c:pt idx="179">
                    <c:v>12:00</c:v>
                  </c:pt>
                  <c:pt idx="180">
                    <c:v>13:00</c:v>
                  </c:pt>
                  <c:pt idx="181">
                    <c:v>14:00</c:v>
                  </c:pt>
                  <c:pt idx="182">
                    <c:v>15:00</c:v>
                  </c:pt>
                  <c:pt idx="183">
                    <c:v>16:00</c:v>
                  </c:pt>
                  <c:pt idx="184">
                    <c:v>17:00</c:v>
                  </c:pt>
                  <c:pt idx="185">
                    <c:v>18:00</c:v>
                  </c:pt>
                  <c:pt idx="186">
                    <c:v>19:00</c:v>
                  </c:pt>
                  <c:pt idx="187">
                    <c:v>20:00</c:v>
                  </c:pt>
                  <c:pt idx="188">
                    <c:v>21:00</c:v>
                  </c:pt>
                  <c:pt idx="189">
                    <c:v>22:00</c:v>
                  </c:pt>
                  <c:pt idx="190">
                    <c:v>23:00</c:v>
                  </c:pt>
                  <c:pt idx="191">
                    <c:v>24:00</c:v>
                  </c:pt>
                  <c:pt idx="192">
                    <c:v>01:00</c:v>
                  </c:pt>
                  <c:pt idx="193">
                    <c:v>02:00</c:v>
                  </c:pt>
                  <c:pt idx="194">
                    <c:v>03:00</c:v>
                  </c:pt>
                  <c:pt idx="195">
                    <c:v>04:00</c:v>
                  </c:pt>
                  <c:pt idx="196">
                    <c:v>05:00</c:v>
                  </c:pt>
                  <c:pt idx="197">
                    <c:v>06:00</c:v>
                  </c:pt>
                  <c:pt idx="198">
                    <c:v>07:00</c:v>
                  </c:pt>
                  <c:pt idx="199">
                    <c:v>08:00</c:v>
                  </c:pt>
                  <c:pt idx="200">
                    <c:v>09:00</c:v>
                  </c:pt>
                  <c:pt idx="201">
                    <c:v>10:00</c:v>
                  </c:pt>
                  <c:pt idx="202">
                    <c:v>11:00</c:v>
                  </c:pt>
                  <c:pt idx="203">
                    <c:v>12:00</c:v>
                  </c:pt>
                  <c:pt idx="204">
                    <c:v>13:00</c:v>
                  </c:pt>
                  <c:pt idx="205">
                    <c:v>14:00</c:v>
                  </c:pt>
                  <c:pt idx="206">
                    <c:v>15:00</c:v>
                  </c:pt>
                  <c:pt idx="207">
                    <c:v>16:00</c:v>
                  </c:pt>
                  <c:pt idx="208">
                    <c:v>17:00</c:v>
                  </c:pt>
                  <c:pt idx="209">
                    <c:v>18:00</c:v>
                  </c:pt>
                  <c:pt idx="210">
                    <c:v>19:00</c:v>
                  </c:pt>
                  <c:pt idx="211">
                    <c:v>20:00</c:v>
                  </c:pt>
                  <c:pt idx="212">
                    <c:v>21:00</c:v>
                  </c:pt>
                  <c:pt idx="213">
                    <c:v>22:00</c:v>
                  </c:pt>
                  <c:pt idx="214">
                    <c:v>23:00</c:v>
                  </c:pt>
                  <c:pt idx="215">
                    <c:v>24:00</c:v>
                  </c:pt>
                  <c:pt idx="216">
                    <c:v>01:00</c:v>
                  </c:pt>
                  <c:pt idx="217">
                    <c:v>02:00</c:v>
                  </c:pt>
                  <c:pt idx="218">
                    <c:v>03:00</c:v>
                  </c:pt>
                  <c:pt idx="219">
                    <c:v>04:00</c:v>
                  </c:pt>
                  <c:pt idx="220">
                    <c:v>05:00</c:v>
                  </c:pt>
                  <c:pt idx="221">
                    <c:v>06:00</c:v>
                  </c:pt>
                  <c:pt idx="222">
                    <c:v>07:00</c:v>
                  </c:pt>
                  <c:pt idx="223">
                    <c:v>08:00</c:v>
                  </c:pt>
                  <c:pt idx="224">
                    <c:v>09:00</c:v>
                  </c:pt>
                  <c:pt idx="225">
                    <c:v>10:00</c:v>
                  </c:pt>
                  <c:pt idx="226">
                    <c:v>11:00</c:v>
                  </c:pt>
                  <c:pt idx="227">
                    <c:v>12:00</c:v>
                  </c:pt>
                  <c:pt idx="228">
                    <c:v>13:00</c:v>
                  </c:pt>
                  <c:pt idx="229">
                    <c:v>14:00</c:v>
                  </c:pt>
                  <c:pt idx="230">
                    <c:v>15:00</c:v>
                  </c:pt>
                  <c:pt idx="231">
                    <c:v>16:00</c:v>
                  </c:pt>
                  <c:pt idx="232">
                    <c:v>17:00</c:v>
                  </c:pt>
                  <c:pt idx="233">
                    <c:v>18:00</c:v>
                  </c:pt>
                  <c:pt idx="234">
                    <c:v>19:00</c:v>
                  </c:pt>
                  <c:pt idx="235">
                    <c:v>20:00</c:v>
                  </c:pt>
                  <c:pt idx="236">
                    <c:v>21:00</c:v>
                  </c:pt>
                  <c:pt idx="237">
                    <c:v>22:00</c:v>
                  </c:pt>
                  <c:pt idx="238">
                    <c:v>23:00</c:v>
                  </c:pt>
                  <c:pt idx="239">
                    <c:v>24:00</c:v>
                  </c:pt>
                  <c:pt idx="240">
                    <c:v>01:00</c:v>
                  </c:pt>
                  <c:pt idx="241">
                    <c:v>02:00</c:v>
                  </c:pt>
                  <c:pt idx="242">
                    <c:v>03:00</c:v>
                  </c:pt>
                  <c:pt idx="243">
                    <c:v>04:00</c:v>
                  </c:pt>
                  <c:pt idx="244">
                    <c:v>05:00</c:v>
                  </c:pt>
                  <c:pt idx="245">
                    <c:v>06:00</c:v>
                  </c:pt>
                  <c:pt idx="246">
                    <c:v>07:00</c:v>
                  </c:pt>
                  <c:pt idx="247">
                    <c:v>08:00</c:v>
                  </c:pt>
                  <c:pt idx="248">
                    <c:v>09:00</c:v>
                  </c:pt>
                  <c:pt idx="249">
                    <c:v>10:00</c:v>
                  </c:pt>
                  <c:pt idx="250">
                    <c:v>11:00</c:v>
                  </c:pt>
                  <c:pt idx="251">
                    <c:v>12:00</c:v>
                  </c:pt>
                  <c:pt idx="252">
                    <c:v>13:00</c:v>
                  </c:pt>
                  <c:pt idx="253">
                    <c:v>14:00</c:v>
                  </c:pt>
                  <c:pt idx="254">
                    <c:v>15:00</c:v>
                  </c:pt>
                  <c:pt idx="255">
                    <c:v>16:00</c:v>
                  </c:pt>
                  <c:pt idx="256">
                    <c:v>17:00</c:v>
                  </c:pt>
                  <c:pt idx="257">
                    <c:v>18:00</c:v>
                  </c:pt>
                  <c:pt idx="258">
                    <c:v>19:00</c:v>
                  </c:pt>
                  <c:pt idx="259">
                    <c:v>20:00</c:v>
                  </c:pt>
                  <c:pt idx="260">
                    <c:v>21:00</c:v>
                  </c:pt>
                  <c:pt idx="261">
                    <c:v>22:00</c:v>
                  </c:pt>
                  <c:pt idx="262">
                    <c:v>23:00</c:v>
                  </c:pt>
                  <c:pt idx="263">
                    <c:v>24:00</c:v>
                  </c:pt>
                  <c:pt idx="264">
                    <c:v>01:00</c:v>
                  </c:pt>
                  <c:pt idx="265">
                    <c:v>02:00</c:v>
                  </c:pt>
                  <c:pt idx="266">
                    <c:v>03:00</c:v>
                  </c:pt>
                  <c:pt idx="267">
                    <c:v>04:00</c:v>
                  </c:pt>
                  <c:pt idx="268">
                    <c:v>05:00</c:v>
                  </c:pt>
                  <c:pt idx="269">
                    <c:v>06:00</c:v>
                  </c:pt>
                  <c:pt idx="270">
                    <c:v>07:00</c:v>
                  </c:pt>
                  <c:pt idx="271">
                    <c:v>08:00</c:v>
                  </c:pt>
                  <c:pt idx="272">
                    <c:v>09:00</c:v>
                  </c:pt>
                  <c:pt idx="273">
                    <c:v>10:00</c:v>
                  </c:pt>
                  <c:pt idx="274">
                    <c:v>11:00</c:v>
                  </c:pt>
                  <c:pt idx="275">
                    <c:v>12:00</c:v>
                  </c:pt>
                  <c:pt idx="276">
                    <c:v>13:00</c:v>
                  </c:pt>
                  <c:pt idx="277">
                    <c:v>14:00</c:v>
                  </c:pt>
                  <c:pt idx="278">
                    <c:v>15:00</c:v>
                  </c:pt>
                  <c:pt idx="279">
                    <c:v>16:00</c:v>
                  </c:pt>
                  <c:pt idx="280">
                    <c:v>17:00</c:v>
                  </c:pt>
                  <c:pt idx="281">
                    <c:v>18:00</c:v>
                  </c:pt>
                  <c:pt idx="282">
                    <c:v>19:00</c:v>
                  </c:pt>
                  <c:pt idx="283">
                    <c:v>20:00</c:v>
                  </c:pt>
                  <c:pt idx="284">
                    <c:v>21:00</c:v>
                  </c:pt>
                  <c:pt idx="285">
                    <c:v>22:00</c:v>
                  </c:pt>
                  <c:pt idx="286">
                    <c:v>23:00</c:v>
                  </c:pt>
                  <c:pt idx="287">
                    <c:v>24:00</c:v>
                  </c:pt>
                  <c:pt idx="288">
                    <c:v>01:00</c:v>
                  </c:pt>
                  <c:pt idx="289">
                    <c:v>02:00</c:v>
                  </c:pt>
                  <c:pt idx="290">
                    <c:v>03:00</c:v>
                  </c:pt>
                  <c:pt idx="291">
                    <c:v>04:00</c:v>
                  </c:pt>
                  <c:pt idx="292">
                    <c:v>05:00</c:v>
                  </c:pt>
                  <c:pt idx="293">
                    <c:v>06:00</c:v>
                  </c:pt>
                  <c:pt idx="294">
                    <c:v>07:00</c:v>
                  </c:pt>
                  <c:pt idx="295">
                    <c:v>08:00</c:v>
                  </c:pt>
                  <c:pt idx="296">
                    <c:v>09:00</c:v>
                  </c:pt>
                  <c:pt idx="297">
                    <c:v>10:00</c:v>
                  </c:pt>
                  <c:pt idx="298">
                    <c:v>11:00</c:v>
                  </c:pt>
                  <c:pt idx="299">
                    <c:v>12:00</c:v>
                  </c:pt>
                  <c:pt idx="300">
                    <c:v>13:00</c:v>
                  </c:pt>
                  <c:pt idx="301">
                    <c:v>14:00</c:v>
                  </c:pt>
                  <c:pt idx="302">
                    <c:v>15:00</c:v>
                  </c:pt>
                  <c:pt idx="303">
                    <c:v>16:00</c:v>
                  </c:pt>
                  <c:pt idx="304">
                    <c:v>17:00</c:v>
                  </c:pt>
                  <c:pt idx="305">
                    <c:v>18:00</c:v>
                  </c:pt>
                  <c:pt idx="306">
                    <c:v>19:00</c:v>
                  </c:pt>
                  <c:pt idx="307">
                    <c:v>20:00</c:v>
                  </c:pt>
                  <c:pt idx="308">
                    <c:v>21:00</c:v>
                  </c:pt>
                  <c:pt idx="309">
                    <c:v>22:00</c:v>
                  </c:pt>
                  <c:pt idx="310">
                    <c:v>23:00</c:v>
                  </c:pt>
                  <c:pt idx="311">
                    <c:v>24:00</c:v>
                  </c:pt>
                  <c:pt idx="312">
                    <c:v>01:00</c:v>
                  </c:pt>
                  <c:pt idx="313">
                    <c:v>02:00</c:v>
                  </c:pt>
                  <c:pt idx="314">
                    <c:v>03:00</c:v>
                  </c:pt>
                  <c:pt idx="315">
                    <c:v>04:00</c:v>
                  </c:pt>
                  <c:pt idx="316">
                    <c:v>05:00</c:v>
                  </c:pt>
                  <c:pt idx="317">
                    <c:v>06:00</c:v>
                  </c:pt>
                  <c:pt idx="318">
                    <c:v>07:00</c:v>
                  </c:pt>
                  <c:pt idx="319">
                    <c:v>08:00</c:v>
                  </c:pt>
                  <c:pt idx="320">
                    <c:v>09:00</c:v>
                  </c:pt>
                  <c:pt idx="321">
                    <c:v>10:00</c:v>
                  </c:pt>
                  <c:pt idx="322">
                    <c:v>11:00</c:v>
                  </c:pt>
                  <c:pt idx="323">
                    <c:v>12:00</c:v>
                  </c:pt>
                  <c:pt idx="324">
                    <c:v>13:00</c:v>
                  </c:pt>
                  <c:pt idx="325">
                    <c:v>14:00</c:v>
                  </c:pt>
                  <c:pt idx="326">
                    <c:v>15:00</c:v>
                  </c:pt>
                  <c:pt idx="327">
                    <c:v>16:00</c:v>
                  </c:pt>
                  <c:pt idx="328">
                    <c:v>17:00</c:v>
                  </c:pt>
                  <c:pt idx="329">
                    <c:v>18:00</c:v>
                  </c:pt>
                  <c:pt idx="330">
                    <c:v>19:00</c:v>
                  </c:pt>
                  <c:pt idx="331">
                    <c:v>20:00</c:v>
                  </c:pt>
                  <c:pt idx="332">
                    <c:v>21:00</c:v>
                  </c:pt>
                  <c:pt idx="333">
                    <c:v>22:00</c:v>
                  </c:pt>
                  <c:pt idx="334">
                    <c:v>23:00</c:v>
                  </c:pt>
                  <c:pt idx="335">
                    <c:v>24:00</c:v>
                  </c:pt>
                  <c:pt idx="336">
                    <c:v>01:00</c:v>
                  </c:pt>
                  <c:pt idx="337">
                    <c:v>02:00</c:v>
                  </c:pt>
                  <c:pt idx="338">
                    <c:v>03:00</c:v>
                  </c:pt>
                  <c:pt idx="339">
                    <c:v>04:00</c:v>
                  </c:pt>
                  <c:pt idx="340">
                    <c:v>05:00</c:v>
                  </c:pt>
                  <c:pt idx="341">
                    <c:v>06:00</c:v>
                  </c:pt>
                  <c:pt idx="342">
                    <c:v>07:00</c:v>
                  </c:pt>
                  <c:pt idx="343">
                    <c:v>08:00</c:v>
                  </c:pt>
                  <c:pt idx="344">
                    <c:v>09:00</c:v>
                  </c:pt>
                  <c:pt idx="345">
                    <c:v>10:00</c:v>
                  </c:pt>
                  <c:pt idx="346">
                    <c:v>11:00</c:v>
                  </c:pt>
                  <c:pt idx="347">
                    <c:v>12:00</c:v>
                  </c:pt>
                  <c:pt idx="348">
                    <c:v>13:00</c:v>
                  </c:pt>
                  <c:pt idx="349">
                    <c:v>14:00</c:v>
                  </c:pt>
                  <c:pt idx="350">
                    <c:v>15:00</c:v>
                  </c:pt>
                  <c:pt idx="351">
                    <c:v>16:00</c:v>
                  </c:pt>
                  <c:pt idx="352">
                    <c:v>17:00</c:v>
                  </c:pt>
                  <c:pt idx="353">
                    <c:v>18:00</c:v>
                  </c:pt>
                  <c:pt idx="354">
                    <c:v>19:00</c:v>
                  </c:pt>
                  <c:pt idx="355">
                    <c:v>20:00</c:v>
                  </c:pt>
                  <c:pt idx="356">
                    <c:v>21:00</c:v>
                  </c:pt>
                  <c:pt idx="357">
                    <c:v>22:00</c:v>
                  </c:pt>
                  <c:pt idx="358">
                    <c:v>23:00</c:v>
                  </c:pt>
                  <c:pt idx="359">
                    <c:v>24:00</c:v>
                  </c:pt>
                  <c:pt idx="360">
                    <c:v>01:00</c:v>
                  </c:pt>
                  <c:pt idx="361">
                    <c:v>02:00</c:v>
                  </c:pt>
                  <c:pt idx="362">
                    <c:v>03:00</c:v>
                  </c:pt>
                  <c:pt idx="363">
                    <c:v>04:00</c:v>
                  </c:pt>
                  <c:pt idx="364">
                    <c:v>05:00</c:v>
                  </c:pt>
                  <c:pt idx="365">
                    <c:v>06:00</c:v>
                  </c:pt>
                  <c:pt idx="366">
                    <c:v>07:00</c:v>
                  </c:pt>
                  <c:pt idx="367">
                    <c:v>08:00</c:v>
                  </c:pt>
                  <c:pt idx="368">
                    <c:v>09:00</c:v>
                  </c:pt>
                  <c:pt idx="369">
                    <c:v>10:00</c:v>
                  </c:pt>
                  <c:pt idx="370">
                    <c:v>11:00</c:v>
                  </c:pt>
                  <c:pt idx="371">
                    <c:v>12:00</c:v>
                  </c:pt>
                  <c:pt idx="372">
                    <c:v>13:00</c:v>
                  </c:pt>
                  <c:pt idx="373">
                    <c:v>14:00</c:v>
                  </c:pt>
                  <c:pt idx="374">
                    <c:v>15:00</c:v>
                  </c:pt>
                  <c:pt idx="375">
                    <c:v>16:00</c:v>
                  </c:pt>
                  <c:pt idx="376">
                    <c:v>17:00</c:v>
                  </c:pt>
                  <c:pt idx="377">
                    <c:v>18:00</c:v>
                  </c:pt>
                  <c:pt idx="378">
                    <c:v>19:00</c:v>
                  </c:pt>
                  <c:pt idx="379">
                    <c:v>20:00</c:v>
                  </c:pt>
                  <c:pt idx="380">
                    <c:v>21:00</c:v>
                  </c:pt>
                  <c:pt idx="381">
                    <c:v>22:00</c:v>
                  </c:pt>
                  <c:pt idx="382">
                    <c:v>23:00</c:v>
                  </c:pt>
                  <c:pt idx="383">
                    <c:v>24:00</c:v>
                  </c:pt>
                  <c:pt idx="384">
                    <c:v>01:00</c:v>
                  </c:pt>
                  <c:pt idx="385">
                    <c:v>02:00</c:v>
                  </c:pt>
                  <c:pt idx="386">
                    <c:v>03:00</c:v>
                  </c:pt>
                  <c:pt idx="387">
                    <c:v>04:00</c:v>
                  </c:pt>
                  <c:pt idx="388">
                    <c:v>05:00</c:v>
                  </c:pt>
                  <c:pt idx="389">
                    <c:v>06:00</c:v>
                  </c:pt>
                  <c:pt idx="390">
                    <c:v>07:00</c:v>
                  </c:pt>
                  <c:pt idx="391">
                    <c:v>08:00</c:v>
                  </c:pt>
                  <c:pt idx="392">
                    <c:v>09:00</c:v>
                  </c:pt>
                  <c:pt idx="393">
                    <c:v>10:00</c:v>
                  </c:pt>
                  <c:pt idx="394">
                    <c:v>11:00</c:v>
                  </c:pt>
                  <c:pt idx="395">
                    <c:v>12:00</c:v>
                  </c:pt>
                  <c:pt idx="396">
                    <c:v>13:00</c:v>
                  </c:pt>
                  <c:pt idx="397">
                    <c:v>14:00</c:v>
                  </c:pt>
                  <c:pt idx="398">
                    <c:v>15:00</c:v>
                  </c:pt>
                  <c:pt idx="399">
                    <c:v>16:00</c:v>
                  </c:pt>
                  <c:pt idx="400">
                    <c:v>17:00</c:v>
                  </c:pt>
                  <c:pt idx="401">
                    <c:v>18:00</c:v>
                  </c:pt>
                  <c:pt idx="402">
                    <c:v>19:00</c:v>
                  </c:pt>
                  <c:pt idx="403">
                    <c:v>20:00</c:v>
                  </c:pt>
                  <c:pt idx="404">
                    <c:v>21:00</c:v>
                  </c:pt>
                  <c:pt idx="405">
                    <c:v>22:00</c:v>
                  </c:pt>
                  <c:pt idx="406">
                    <c:v>23:00</c:v>
                  </c:pt>
                  <c:pt idx="407">
                    <c:v>24:00</c:v>
                  </c:pt>
                  <c:pt idx="408">
                    <c:v>01:00</c:v>
                  </c:pt>
                  <c:pt idx="409">
                    <c:v>02:00</c:v>
                  </c:pt>
                  <c:pt idx="410">
                    <c:v>03:00</c:v>
                  </c:pt>
                  <c:pt idx="411">
                    <c:v>04:00</c:v>
                  </c:pt>
                  <c:pt idx="412">
                    <c:v>05:00</c:v>
                  </c:pt>
                  <c:pt idx="413">
                    <c:v>06:00</c:v>
                  </c:pt>
                  <c:pt idx="414">
                    <c:v>07:00</c:v>
                  </c:pt>
                  <c:pt idx="415">
                    <c:v>08:00</c:v>
                  </c:pt>
                  <c:pt idx="416">
                    <c:v>09:00</c:v>
                  </c:pt>
                  <c:pt idx="417">
                    <c:v>10:00</c:v>
                  </c:pt>
                  <c:pt idx="418">
                    <c:v>11:00</c:v>
                  </c:pt>
                  <c:pt idx="419">
                    <c:v>12:00</c:v>
                  </c:pt>
                  <c:pt idx="420">
                    <c:v>13:00</c:v>
                  </c:pt>
                  <c:pt idx="421">
                    <c:v>14:00</c:v>
                  </c:pt>
                  <c:pt idx="422">
                    <c:v>15:00</c:v>
                  </c:pt>
                  <c:pt idx="423">
                    <c:v>16:00</c:v>
                  </c:pt>
                  <c:pt idx="424">
                    <c:v>17:00</c:v>
                  </c:pt>
                  <c:pt idx="425">
                    <c:v>18:00</c:v>
                  </c:pt>
                  <c:pt idx="426">
                    <c:v>19:00</c:v>
                  </c:pt>
                  <c:pt idx="427">
                    <c:v>20:00</c:v>
                  </c:pt>
                  <c:pt idx="428">
                    <c:v>21:00</c:v>
                  </c:pt>
                  <c:pt idx="429">
                    <c:v>22:00</c:v>
                  </c:pt>
                  <c:pt idx="430">
                    <c:v>23:00</c:v>
                  </c:pt>
                  <c:pt idx="431">
                    <c:v>24:00</c:v>
                  </c:pt>
                  <c:pt idx="432">
                    <c:v>01:00</c:v>
                  </c:pt>
                  <c:pt idx="433">
                    <c:v>02:00</c:v>
                  </c:pt>
                  <c:pt idx="434">
                    <c:v>03:00</c:v>
                  </c:pt>
                  <c:pt idx="435">
                    <c:v>04:00</c:v>
                  </c:pt>
                  <c:pt idx="436">
                    <c:v>05:00</c:v>
                  </c:pt>
                  <c:pt idx="437">
                    <c:v>06:00</c:v>
                  </c:pt>
                  <c:pt idx="438">
                    <c:v>07:00</c:v>
                  </c:pt>
                  <c:pt idx="439">
                    <c:v>08:00</c:v>
                  </c:pt>
                  <c:pt idx="440">
                    <c:v>09:00</c:v>
                  </c:pt>
                  <c:pt idx="441">
                    <c:v>10:00</c:v>
                  </c:pt>
                  <c:pt idx="442">
                    <c:v>11:00</c:v>
                  </c:pt>
                  <c:pt idx="443">
                    <c:v>12:00</c:v>
                  </c:pt>
                  <c:pt idx="444">
                    <c:v>13:00</c:v>
                  </c:pt>
                  <c:pt idx="445">
                    <c:v>14:00</c:v>
                  </c:pt>
                  <c:pt idx="446">
                    <c:v>15:00</c:v>
                  </c:pt>
                  <c:pt idx="447">
                    <c:v>16:00</c:v>
                  </c:pt>
                  <c:pt idx="448">
                    <c:v>17:00</c:v>
                  </c:pt>
                  <c:pt idx="449">
                    <c:v>18:00</c:v>
                  </c:pt>
                  <c:pt idx="450">
                    <c:v>19:00</c:v>
                  </c:pt>
                  <c:pt idx="451">
                    <c:v>20:00</c:v>
                  </c:pt>
                  <c:pt idx="452">
                    <c:v>21:00</c:v>
                  </c:pt>
                  <c:pt idx="453">
                    <c:v>22:00</c:v>
                  </c:pt>
                  <c:pt idx="454">
                    <c:v>23:00</c:v>
                  </c:pt>
                  <c:pt idx="455">
                    <c:v>24:00</c:v>
                  </c:pt>
                  <c:pt idx="456">
                    <c:v>01:00</c:v>
                  </c:pt>
                  <c:pt idx="457">
                    <c:v>02:00</c:v>
                  </c:pt>
                  <c:pt idx="458">
                    <c:v>03:00</c:v>
                  </c:pt>
                  <c:pt idx="459">
                    <c:v>04:00</c:v>
                  </c:pt>
                  <c:pt idx="460">
                    <c:v>05:00</c:v>
                  </c:pt>
                  <c:pt idx="461">
                    <c:v>06:00</c:v>
                  </c:pt>
                  <c:pt idx="462">
                    <c:v>07:00</c:v>
                  </c:pt>
                  <c:pt idx="463">
                    <c:v>08:00</c:v>
                  </c:pt>
                  <c:pt idx="464">
                    <c:v>09:00</c:v>
                  </c:pt>
                  <c:pt idx="465">
                    <c:v>10:00</c:v>
                  </c:pt>
                  <c:pt idx="466">
                    <c:v>11:00</c:v>
                  </c:pt>
                  <c:pt idx="467">
                    <c:v>12:00</c:v>
                  </c:pt>
                  <c:pt idx="468">
                    <c:v>13:00</c:v>
                  </c:pt>
                  <c:pt idx="469">
                    <c:v>14:00</c:v>
                  </c:pt>
                  <c:pt idx="470">
                    <c:v>15:00</c:v>
                  </c:pt>
                  <c:pt idx="471">
                    <c:v>16:00</c:v>
                  </c:pt>
                  <c:pt idx="472">
                    <c:v>17:00</c:v>
                  </c:pt>
                  <c:pt idx="473">
                    <c:v>18:00</c:v>
                  </c:pt>
                  <c:pt idx="474">
                    <c:v>19:00</c:v>
                  </c:pt>
                  <c:pt idx="475">
                    <c:v>20:00</c:v>
                  </c:pt>
                  <c:pt idx="476">
                    <c:v>21:00</c:v>
                  </c:pt>
                  <c:pt idx="477">
                    <c:v>22:00</c:v>
                  </c:pt>
                  <c:pt idx="478">
                    <c:v>23:00</c:v>
                  </c:pt>
                  <c:pt idx="479">
                    <c:v>24:00</c:v>
                  </c:pt>
                  <c:pt idx="480">
                    <c:v>01:00</c:v>
                  </c:pt>
                  <c:pt idx="481">
                    <c:v>02:00</c:v>
                  </c:pt>
                  <c:pt idx="482">
                    <c:v>03:00</c:v>
                  </c:pt>
                  <c:pt idx="483">
                    <c:v>04:00</c:v>
                  </c:pt>
                  <c:pt idx="484">
                    <c:v>05:00</c:v>
                  </c:pt>
                  <c:pt idx="485">
                    <c:v>06:00</c:v>
                  </c:pt>
                  <c:pt idx="486">
                    <c:v>07:00</c:v>
                  </c:pt>
                  <c:pt idx="487">
                    <c:v>08:00</c:v>
                  </c:pt>
                  <c:pt idx="488">
                    <c:v>09:00</c:v>
                  </c:pt>
                  <c:pt idx="489">
                    <c:v>10:00</c:v>
                  </c:pt>
                  <c:pt idx="490">
                    <c:v>11:00</c:v>
                  </c:pt>
                  <c:pt idx="491">
                    <c:v>12:00</c:v>
                  </c:pt>
                  <c:pt idx="492">
                    <c:v>13:00</c:v>
                  </c:pt>
                  <c:pt idx="493">
                    <c:v>14:00</c:v>
                  </c:pt>
                  <c:pt idx="494">
                    <c:v>15:00</c:v>
                  </c:pt>
                  <c:pt idx="495">
                    <c:v>16:00</c:v>
                  </c:pt>
                  <c:pt idx="496">
                    <c:v>17:00</c:v>
                  </c:pt>
                  <c:pt idx="497">
                    <c:v>18:00</c:v>
                  </c:pt>
                  <c:pt idx="498">
                    <c:v>19:00</c:v>
                  </c:pt>
                  <c:pt idx="499">
                    <c:v>20:00</c:v>
                  </c:pt>
                  <c:pt idx="500">
                    <c:v>21:00</c:v>
                  </c:pt>
                  <c:pt idx="501">
                    <c:v>22:00</c:v>
                  </c:pt>
                  <c:pt idx="502">
                    <c:v>23:00</c:v>
                  </c:pt>
                  <c:pt idx="503">
                    <c:v>24:00</c:v>
                  </c:pt>
                  <c:pt idx="504">
                    <c:v>01:00</c:v>
                  </c:pt>
                  <c:pt idx="505">
                    <c:v>02:00</c:v>
                  </c:pt>
                  <c:pt idx="506">
                    <c:v>03:00</c:v>
                  </c:pt>
                  <c:pt idx="507">
                    <c:v>04:00</c:v>
                  </c:pt>
                  <c:pt idx="508">
                    <c:v>05:00</c:v>
                  </c:pt>
                  <c:pt idx="509">
                    <c:v>06:00</c:v>
                  </c:pt>
                  <c:pt idx="510">
                    <c:v>07:00</c:v>
                  </c:pt>
                  <c:pt idx="511">
                    <c:v>08:00</c:v>
                  </c:pt>
                  <c:pt idx="512">
                    <c:v>09:00</c:v>
                  </c:pt>
                  <c:pt idx="513">
                    <c:v>10:00</c:v>
                  </c:pt>
                  <c:pt idx="514">
                    <c:v>11:00</c:v>
                  </c:pt>
                  <c:pt idx="515">
                    <c:v>12:00</c:v>
                  </c:pt>
                  <c:pt idx="516">
                    <c:v>13:00</c:v>
                  </c:pt>
                  <c:pt idx="517">
                    <c:v>14:00</c:v>
                  </c:pt>
                  <c:pt idx="518">
                    <c:v>15:00</c:v>
                  </c:pt>
                  <c:pt idx="519">
                    <c:v>16:00</c:v>
                  </c:pt>
                  <c:pt idx="520">
                    <c:v>17:00</c:v>
                  </c:pt>
                  <c:pt idx="521">
                    <c:v>18:00</c:v>
                  </c:pt>
                  <c:pt idx="522">
                    <c:v>19:00</c:v>
                  </c:pt>
                  <c:pt idx="523">
                    <c:v>20:00</c:v>
                  </c:pt>
                  <c:pt idx="524">
                    <c:v>21:00</c:v>
                  </c:pt>
                  <c:pt idx="525">
                    <c:v>22:00</c:v>
                  </c:pt>
                  <c:pt idx="526">
                    <c:v>23:00</c:v>
                  </c:pt>
                  <c:pt idx="527">
                    <c:v>24:00</c:v>
                  </c:pt>
                  <c:pt idx="528">
                    <c:v>01:00</c:v>
                  </c:pt>
                  <c:pt idx="529">
                    <c:v>02:00</c:v>
                  </c:pt>
                  <c:pt idx="530">
                    <c:v>03:00</c:v>
                  </c:pt>
                  <c:pt idx="531">
                    <c:v>04:00</c:v>
                  </c:pt>
                  <c:pt idx="532">
                    <c:v>05:00</c:v>
                  </c:pt>
                  <c:pt idx="533">
                    <c:v>06:00</c:v>
                  </c:pt>
                  <c:pt idx="534">
                    <c:v>07:00</c:v>
                  </c:pt>
                  <c:pt idx="535">
                    <c:v>08:00</c:v>
                  </c:pt>
                  <c:pt idx="536">
                    <c:v>09:00</c:v>
                  </c:pt>
                  <c:pt idx="537">
                    <c:v>10:00</c:v>
                  </c:pt>
                  <c:pt idx="538">
                    <c:v>11:00</c:v>
                  </c:pt>
                  <c:pt idx="539">
                    <c:v>12:00</c:v>
                  </c:pt>
                  <c:pt idx="540">
                    <c:v>13:00</c:v>
                  </c:pt>
                  <c:pt idx="541">
                    <c:v>14:00</c:v>
                  </c:pt>
                  <c:pt idx="542">
                    <c:v>15:00</c:v>
                  </c:pt>
                  <c:pt idx="543">
                    <c:v>16:00</c:v>
                  </c:pt>
                  <c:pt idx="544">
                    <c:v>17:00</c:v>
                  </c:pt>
                  <c:pt idx="545">
                    <c:v>18:00</c:v>
                  </c:pt>
                  <c:pt idx="546">
                    <c:v>19:00</c:v>
                  </c:pt>
                  <c:pt idx="547">
                    <c:v>20:00</c:v>
                  </c:pt>
                  <c:pt idx="548">
                    <c:v>21:00</c:v>
                  </c:pt>
                  <c:pt idx="549">
                    <c:v>22:00</c:v>
                  </c:pt>
                  <c:pt idx="550">
                    <c:v>23:00</c:v>
                  </c:pt>
                  <c:pt idx="551">
                    <c:v>24:00</c:v>
                  </c:pt>
                  <c:pt idx="552">
                    <c:v>01:00</c:v>
                  </c:pt>
                  <c:pt idx="553">
                    <c:v>02:00</c:v>
                  </c:pt>
                  <c:pt idx="554">
                    <c:v>03:00</c:v>
                  </c:pt>
                  <c:pt idx="555">
                    <c:v>04:00</c:v>
                  </c:pt>
                  <c:pt idx="556">
                    <c:v>05:00</c:v>
                  </c:pt>
                  <c:pt idx="557">
                    <c:v>06:00</c:v>
                  </c:pt>
                  <c:pt idx="558">
                    <c:v>07:00</c:v>
                  </c:pt>
                  <c:pt idx="559">
                    <c:v>08:00</c:v>
                  </c:pt>
                  <c:pt idx="560">
                    <c:v>09:00</c:v>
                  </c:pt>
                  <c:pt idx="561">
                    <c:v>10:00</c:v>
                  </c:pt>
                  <c:pt idx="562">
                    <c:v>11:00</c:v>
                  </c:pt>
                  <c:pt idx="563">
                    <c:v>12:00</c:v>
                  </c:pt>
                  <c:pt idx="564">
                    <c:v>13:00</c:v>
                  </c:pt>
                  <c:pt idx="565">
                    <c:v>14:00</c:v>
                  </c:pt>
                  <c:pt idx="566">
                    <c:v>15:00</c:v>
                  </c:pt>
                  <c:pt idx="567">
                    <c:v>16:00</c:v>
                  </c:pt>
                  <c:pt idx="568">
                    <c:v>17:00</c:v>
                  </c:pt>
                  <c:pt idx="569">
                    <c:v>18:00</c:v>
                  </c:pt>
                  <c:pt idx="570">
                    <c:v>19:00</c:v>
                  </c:pt>
                  <c:pt idx="571">
                    <c:v>20:00</c:v>
                  </c:pt>
                  <c:pt idx="572">
                    <c:v>21:00</c:v>
                  </c:pt>
                  <c:pt idx="573">
                    <c:v>22:00</c:v>
                  </c:pt>
                  <c:pt idx="574">
                    <c:v>23:00</c:v>
                  </c:pt>
                  <c:pt idx="575">
                    <c:v>24:00</c:v>
                  </c:pt>
                  <c:pt idx="576">
                    <c:v>01:00</c:v>
                  </c:pt>
                  <c:pt idx="577">
                    <c:v>02:00</c:v>
                  </c:pt>
                  <c:pt idx="578">
                    <c:v>03:00</c:v>
                  </c:pt>
                  <c:pt idx="579">
                    <c:v>04:00</c:v>
                  </c:pt>
                  <c:pt idx="580">
                    <c:v>05:00</c:v>
                  </c:pt>
                  <c:pt idx="581">
                    <c:v>06:00</c:v>
                  </c:pt>
                  <c:pt idx="582">
                    <c:v>07:00</c:v>
                  </c:pt>
                  <c:pt idx="583">
                    <c:v>08:00</c:v>
                  </c:pt>
                  <c:pt idx="584">
                    <c:v>09:00</c:v>
                  </c:pt>
                  <c:pt idx="585">
                    <c:v>10:00</c:v>
                  </c:pt>
                  <c:pt idx="586">
                    <c:v>11:00</c:v>
                  </c:pt>
                  <c:pt idx="587">
                    <c:v>12:00</c:v>
                  </c:pt>
                  <c:pt idx="588">
                    <c:v>13:00</c:v>
                  </c:pt>
                  <c:pt idx="589">
                    <c:v>14:00</c:v>
                  </c:pt>
                  <c:pt idx="590">
                    <c:v>15:00</c:v>
                  </c:pt>
                  <c:pt idx="591">
                    <c:v>16:00</c:v>
                  </c:pt>
                  <c:pt idx="592">
                    <c:v>17:00</c:v>
                  </c:pt>
                  <c:pt idx="593">
                    <c:v>18:00</c:v>
                  </c:pt>
                  <c:pt idx="594">
                    <c:v>19:00</c:v>
                  </c:pt>
                  <c:pt idx="595">
                    <c:v>20:00</c:v>
                  </c:pt>
                  <c:pt idx="596">
                    <c:v>21:00</c:v>
                  </c:pt>
                  <c:pt idx="597">
                    <c:v>22:00</c:v>
                  </c:pt>
                  <c:pt idx="598">
                    <c:v>23:00</c:v>
                  </c:pt>
                  <c:pt idx="599">
                    <c:v>24:00</c:v>
                  </c:pt>
                  <c:pt idx="600">
                    <c:v>01:00</c:v>
                  </c:pt>
                  <c:pt idx="601">
                    <c:v>02:00</c:v>
                  </c:pt>
                  <c:pt idx="602">
                    <c:v>03:00</c:v>
                  </c:pt>
                  <c:pt idx="603">
                    <c:v>04:00</c:v>
                  </c:pt>
                  <c:pt idx="604">
                    <c:v>05:00</c:v>
                  </c:pt>
                  <c:pt idx="605">
                    <c:v>06:00</c:v>
                  </c:pt>
                  <c:pt idx="606">
                    <c:v>07:00</c:v>
                  </c:pt>
                  <c:pt idx="607">
                    <c:v>08:00</c:v>
                  </c:pt>
                  <c:pt idx="608">
                    <c:v>09:00</c:v>
                  </c:pt>
                  <c:pt idx="609">
                    <c:v>10:00</c:v>
                  </c:pt>
                  <c:pt idx="610">
                    <c:v>11:00</c:v>
                  </c:pt>
                  <c:pt idx="611">
                    <c:v>12:00</c:v>
                  </c:pt>
                  <c:pt idx="612">
                    <c:v>13:00</c:v>
                  </c:pt>
                  <c:pt idx="613">
                    <c:v>14:00</c:v>
                  </c:pt>
                  <c:pt idx="614">
                    <c:v>15:00</c:v>
                  </c:pt>
                  <c:pt idx="615">
                    <c:v>16:00</c:v>
                  </c:pt>
                  <c:pt idx="616">
                    <c:v>17:00</c:v>
                  </c:pt>
                  <c:pt idx="617">
                    <c:v>18:00</c:v>
                  </c:pt>
                  <c:pt idx="618">
                    <c:v>19:00</c:v>
                  </c:pt>
                  <c:pt idx="619">
                    <c:v>20:00</c:v>
                  </c:pt>
                  <c:pt idx="620">
                    <c:v>21:00</c:v>
                  </c:pt>
                  <c:pt idx="621">
                    <c:v>22:00</c:v>
                  </c:pt>
                  <c:pt idx="622">
                    <c:v>23:00</c:v>
                  </c:pt>
                  <c:pt idx="623">
                    <c:v>24:00</c:v>
                  </c:pt>
                  <c:pt idx="624">
                    <c:v>01:00</c:v>
                  </c:pt>
                  <c:pt idx="625">
                    <c:v>02:00</c:v>
                  </c:pt>
                  <c:pt idx="626">
                    <c:v>03:00</c:v>
                  </c:pt>
                  <c:pt idx="627">
                    <c:v>04:00</c:v>
                  </c:pt>
                  <c:pt idx="628">
                    <c:v>05:00</c:v>
                  </c:pt>
                  <c:pt idx="629">
                    <c:v>06:00</c:v>
                  </c:pt>
                  <c:pt idx="630">
                    <c:v>07:00</c:v>
                  </c:pt>
                  <c:pt idx="631">
                    <c:v>08:00</c:v>
                  </c:pt>
                  <c:pt idx="632">
                    <c:v>09:00</c:v>
                  </c:pt>
                  <c:pt idx="633">
                    <c:v>10:00</c:v>
                  </c:pt>
                  <c:pt idx="634">
                    <c:v>11:00</c:v>
                  </c:pt>
                  <c:pt idx="635">
                    <c:v>12:00</c:v>
                  </c:pt>
                  <c:pt idx="636">
                    <c:v>13:00</c:v>
                  </c:pt>
                  <c:pt idx="637">
                    <c:v>14:00</c:v>
                  </c:pt>
                  <c:pt idx="638">
                    <c:v>15:00</c:v>
                  </c:pt>
                  <c:pt idx="639">
                    <c:v>16:00</c:v>
                  </c:pt>
                  <c:pt idx="640">
                    <c:v>17:00</c:v>
                  </c:pt>
                  <c:pt idx="641">
                    <c:v>18:00</c:v>
                  </c:pt>
                  <c:pt idx="642">
                    <c:v>19:00</c:v>
                  </c:pt>
                  <c:pt idx="643">
                    <c:v>20:00</c:v>
                  </c:pt>
                  <c:pt idx="644">
                    <c:v>21:00</c:v>
                  </c:pt>
                  <c:pt idx="645">
                    <c:v>22:00</c:v>
                  </c:pt>
                  <c:pt idx="646">
                    <c:v>23:00</c:v>
                  </c:pt>
                  <c:pt idx="647">
                    <c:v>24:00</c:v>
                  </c:pt>
                  <c:pt idx="648">
                    <c:v>01:00</c:v>
                  </c:pt>
                  <c:pt idx="649">
                    <c:v>02:00</c:v>
                  </c:pt>
                  <c:pt idx="650">
                    <c:v>03:00</c:v>
                  </c:pt>
                  <c:pt idx="651">
                    <c:v>04:00</c:v>
                  </c:pt>
                  <c:pt idx="652">
                    <c:v>05:00</c:v>
                  </c:pt>
                  <c:pt idx="653">
                    <c:v>06:00</c:v>
                  </c:pt>
                  <c:pt idx="654">
                    <c:v>07:00</c:v>
                  </c:pt>
                  <c:pt idx="655">
                    <c:v>08:00</c:v>
                  </c:pt>
                  <c:pt idx="656">
                    <c:v>09:00</c:v>
                  </c:pt>
                  <c:pt idx="657">
                    <c:v>10:00</c:v>
                  </c:pt>
                  <c:pt idx="658">
                    <c:v>11:00</c:v>
                  </c:pt>
                  <c:pt idx="659">
                    <c:v>12:00</c:v>
                  </c:pt>
                  <c:pt idx="660">
                    <c:v>13:00</c:v>
                  </c:pt>
                  <c:pt idx="661">
                    <c:v>14:00</c:v>
                  </c:pt>
                  <c:pt idx="662">
                    <c:v>15:00</c:v>
                  </c:pt>
                  <c:pt idx="663">
                    <c:v>16:00</c:v>
                  </c:pt>
                  <c:pt idx="664">
                    <c:v>17:00</c:v>
                  </c:pt>
                  <c:pt idx="665">
                    <c:v>18:00</c:v>
                  </c:pt>
                  <c:pt idx="666">
                    <c:v>19:00</c:v>
                  </c:pt>
                  <c:pt idx="667">
                    <c:v>20:00</c:v>
                  </c:pt>
                  <c:pt idx="668">
                    <c:v>21:00</c:v>
                  </c:pt>
                  <c:pt idx="669">
                    <c:v>22:00</c:v>
                  </c:pt>
                  <c:pt idx="670">
                    <c:v>23:00</c:v>
                  </c:pt>
                  <c:pt idx="671">
                    <c:v>24:00</c:v>
                  </c:pt>
                  <c:pt idx="672">
                    <c:v>01:00</c:v>
                  </c:pt>
                  <c:pt idx="673">
                    <c:v>02:00</c:v>
                  </c:pt>
                  <c:pt idx="674">
                    <c:v>03:00</c:v>
                  </c:pt>
                  <c:pt idx="675">
                    <c:v>04:00</c:v>
                  </c:pt>
                  <c:pt idx="676">
                    <c:v>05:00</c:v>
                  </c:pt>
                  <c:pt idx="677">
                    <c:v>06:00</c:v>
                  </c:pt>
                  <c:pt idx="678">
                    <c:v>07:00</c:v>
                  </c:pt>
                  <c:pt idx="679">
                    <c:v>08:00</c:v>
                  </c:pt>
                  <c:pt idx="680">
                    <c:v>09:00</c:v>
                  </c:pt>
                  <c:pt idx="681">
                    <c:v>10:00</c:v>
                  </c:pt>
                  <c:pt idx="682">
                    <c:v>11:00</c:v>
                  </c:pt>
                  <c:pt idx="683">
                    <c:v>12:00</c:v>
                  </c:pt>
                  <c:pt idx="684">
                    <c:v>13:00</c:v>
                  </c:pt>
                  <c:pt idx="685">
                    <c:v>14:00</c:v>
                  </c:pt>
                  <c:pt idx="686">
                    <c:v>15:00</c:v>
                  </c:pt>
                  <c:pt idx="687">
                    <c:v>16:00</c:v>
                  </c:pt>
                  <c:pt idx="688">
                    <c:v>17:00</c:v>
                  </c:pt>
                  <c:pt idx="689">
                    <c:v>18:00</c:v>
                  </c:pt>
                  <c:pt idx="690">
                    <c:v>19:00</c:v>
                  </c:pt>
                  <c:pt idx="691">
                    <c:v>20:00</c:v>
                  </c:pt>
                  <c:pt idx="692">
                    <c:v>21:00</c:v>
                  </c:pt>
                  <c:pt idx="693">
                    <c:v>22:00</c:v>
                  </c:pt>
                  <c:pt idx="694">
                    <c:v>23:00</c:v>
                  </c:pt>
                  <c:pt idx="695">
                    <c:v>24:00</c:v>
                  </c:pt>
                  <c:pt idx="696">
                    <c:v>01:00</c:v>
                  </c:pt>
                  <c:pt idx="697">
                    <c:v>02:00</c:v>
                  </c:pt>
                  <c:pt idx="698">
                    <c:v>03:00</c:v>
                  </c:pt>
                  <c:pt idx="699">
                    <c:v>04:00</c:v>
                  </c:pt>
                  <c:pt idx="700">
                    <c:v>05:00</c:v>
                  </c:pt>
                  <c:pt idx="701">
                    <c:v>06:00</c:v>
                  </c:pt>
                  <c:pt idx="702">
                    <c:v>07:00</c:v>
                  </c:pt>
                  <c:pt idx="703">
                    <c:v>08:00</c:v>
                  </c:pt>
                  <c:pt idx="704">
                    <c:v>09:00</c:v>
                  </c:pt>
                  <c:pt idx="705">
                    <c:v>10:00</c:v>
                  </c:pt>
                  <c:pt idx="706">
                    <c:v>11:00</c:v>
                  </c:pt>
                  <c:pt idx="707">
                    <c:v>12:00</c:v>
                  </c:pt>
                  <c:pt idx="708">
                    <c:v>13:00</c:v>
                  </c:pt>
                  <c:pt idx="709">
                    <c:v>14:00</c:v>
                  </c:pt>
                  <c:pt idx="710">
                    <c:v>15:00</c:v>
                  </c:pt>
                  <c:pt idx="711">
                    <c:v>16:00</c:v>
                  </c:pt>
                  <c:pt idx="712">
                    <c:v>17:00</c:v>
                  </c:pt>
                  <c:pt idx="713">
                    <c:v>18:00</c:v>
                  </c:pt>
                  <c:pt idx="714">
                    <c:v>19:00</c:v>
                  </c:pt>
                  <c:pt idx="715">
                    <c:v>20:00</c:v>
                  </c:pt>
                  <c:pt idx="716">
                    <c:v>21:00</c:v>
                  </c:pt>
                  <c:pt idx="717">
                    <c:v>22:00</c:v>
                  </c:pt>
                  <c:pt idx="718">
                    <c:v>23:00</c:v>
                  </c:pt>
                  <c:pt idx="719">
                    <c:v>24:00</c:v>
                  </c:pt>
                  <c:pt idx="720">
                    <c:v>01:00</c:v>
                  </c:pt>
                  <c:pt idx="721">
                    <c:v>02:00</c:v>
                  </c:pt>
                  <c:pt idx="722">
                    <c:v>03:00</c:v>
                  </c:pt>
                  <c:pt idx="723">
                    <c:v>04:00</c:v>
                  </c:pt>
                  <c:pt idx="724">
                    <c:v>05:00</c:v>
                  </c:pt>
                  <c:pt idx="725">
                    <c:v>06:00</c:v>
                  </c:pt>
                  <c:pt idx="726">
                    <c:v>07:00</c:v>
                  </c:pt>
                  <c:pt idx="727">
                    <c:v>08:00</c:v>
                  </c:pt>
                  <c:pt idx="728">
                    <c:v>09:00</c:v>
                  </c:pt>
                  <c:pt idx="729">
                    <c:v>10:00</c:v>
                  </c:pt>
                  <c:pt idx="730">
                    <c:v>11:00</c:v>
                  </c:pt>
                  <c:pt idx="731">
                    <c:v>12:00</c:v>
                  </c:pt>
                  <c:pt idx="732">
                    <c:v>13:00</c:v>
                  </c:pt>
                  <c:pt idx="733">
                    <c:v>14:00</c:v>
                  </c:pt>
                  <c:pt idx="734">
                    <c:v>15:00</c:v>
                  </c:pt>
                  <c:pt idx="735">
                    <c:v>16:00</c:v>
                  </c:pt>
                  <c:pt idx="736">
                    <c:v>17:00</c:v>
                  </c:pt>
                  <c:pt idx="737">
                    <c:v>18:00</c:v>
                  </c:pt>
                  <c:pt idx="738">
                    <c:v>19:00</c:v>
                  </c:pt>
                  <c:pt idx="739">
                    <c:v>20:00</c:v>
                  </c:pt>
                  <c:pt idx="740">
                    <c:v>21:00</c:v>
                  </c:pt>
                  <c:pt idx="741">
                    <c:v>22:00</c:v>
                  </c:pt>
                  <c:pt idx="742">
                    <c:v>23:00</c:v>
                  </c:pt>
                  <c:pt idx="743">
                    <c:v>24:00</c:v>
                  </c:pt>
                  <c:pt idx="744">
                    <c:v>01:00</c:v>
                  </c:pt>
                  <c:pt idx="745">
                    <c:v>02:00</c:v>
                  </c:pt>
                  <c:pt idx="746">
                    <c:v>03:00</c:v>
                  </c:pt>
                  <c:pt idx="747">
                    <c:v>04:00</c:v>
                  </c:pt>
                  <c:pt idx="748">
                    <c:v>05:00</c:v>
                  </c:pt>
                  <c:pt idx="749">
                    <c:v>06:00</c:v>
                  </c:pt>
                  <c:pt idx="750">
                    <c:v>07:00</c:v>
                  </c:pt>
                  <c:pt idx="751">
                    <c:v>08:00</c:v>
                  </c:pt>
                  <c:pt idx="752">
                    <c:v>09:00</c:v>
                  </c:pt>
                  <c:pt idx="753">
                    <c:v>10:00</c:v>
                  </c:pt>
                  <c:pt idx="754">
                    <c:v>11:00</c:v>
                  </c:pt>
                  <c:pt idx="755">
                    <c:v>12:00</c:v>
                  </c:pt>
                  <c:pt idx="756">
                    <c:v>13:00</c:v>
                  </c:pt>
                  <c:pt idx="757">
                    <c:v>14:00</c:v>
                  </c:pt>
                  <c:pt idx="758">
                    <c:v>15:00</c:v>
                  </c:pt>
                  <c:pt idx="759">
                    <c:v>16:00</c:v>
                  </c:pt>
                  <c:pt idx="760">
                    <c:v>17:00</c:v>
                  </c:pt>
                  <c:pt idx="761">
                    <c:v>18:00</c:v>
                  </c:pt>
                  <c:pt idx="762">
                    <c:v>19:00</c:v>
                  </c:pt>
                  <c:pt idx="763">
                    <c:v>20:00</c:v>
                  </c:pt>
                  <c:pt idx="764">
                    <c:v>21:00</c:v>
                  </c:pt>
                  <c:pt idx="765">
                    <c:v>22:00</c:v>
                  </c:pt>
                  <c:pt idx="766">
                    <c:v>23:00</c:v>
                  </c:pt>
                  <c:pt idx="767">
                    <c:v>24:00</c:v>
                  </c:pt>
                  <c:pt idx="768">
                    <c:v>01:00</c:v>
                  </c:pt>
                  <c:pt idx="769">
                    <c:v>02:00</c:v>
                  </c:pt>
                  <c:pt idx="770">
                    <c:v>03:00</c:v>
                  </c:pt>
                  <c:pt idx="771">
                    <c:v>04:00</c:v>
                  </c:pt>
                  <c:pt idx="772">
                    <c:v>05:00</c:v>
                  </c:pt>
                  <c:pt idx="773">
                    <c:v>06:00</c:v>
                  </c:pt>
                  <c:pt idx="774">
                    <c:v>07:00</c:v>
                  </c:pt>
                  <c:pt idx="775">
                    <c:v>08:00</c:v>
                  </c:pt>
                  <c:pt idx="776">
                    <c:v>09:00</c:v>
                  </c:pt>
                  <c:pt idx="777">
                    <c:v>10:00</c:v>
                  </c:pt>
                  <c:pt idx="778">
                    <c:v>11:00</c:v>
                  </c:pt>
                  <c:pt idx="779">
                    <c:v>12:00</c:v>
                  </c:pt>
                  <c:pt idx="780">
                    <c:v>13:00</c:v>
                  </c:pt>
                  <c:pt idx="781">
                    <c:v>14:00</c:v>
                  </c:pt>
                  <c:pt idx="782">
                    <c:v>15:00</c:v>
                  </c:pt>
                  <c:pt idx="783">
                    <c:v>16:00</c:v>
                  </c:pt>
                  <c:pt idx="784">
                    <c:v>17:00</c:v>
                  </c:pt>
                  <c:pt idx="785">
                    <c:v>18:00</c:v>
                  </c:pt>
                  <c:pt idx="786">
                    <c:v>19:00</c:v>
                  </c:pt>
                  <c:pt idx="787">
                    <c:v>20:00</c:v>
                  </c:pt>
                  <c:pt idx="788">
                    <c:v>21:00</c:v>
                  </c:pt>
                  <c:pt idx="789">
                    <c:v>22:00</c:v>
                  </c:pt>
                  <c:pt idx="790">
                    <c:v>23:00</c:v>
                  </c:pt>
                  <c:pt idx="791">
                    <c:v>24:00</c:v>
                  </c:pt>
                  <c:pt idx="792">
                    <c:v>01:00</c:v>
                  </c:pt>
                  <c:pt idx="793">
                    <c:v>02:00</c:v>
                  </c:pt>
                  <c:pt idx="794">
                    <c:v>03:00</c:v>
                  </c:pt>
                  <c:pt idx="795">
                    <c:v>04:00</c:v>
                  </c:pt>
                  <c:pt idx="796">
                    <c:v>05:00</c:v>
                  </c:pt>
                  <c:pt idx="797">
                    <c:v>06:00</c:v>
                  </c:pt>
                  <c:pt idx="798">
                    <c:v>07:00</c:v>
                  </c:pt>
                  <c:pt idx="799">
                    <c:v>08:00</c:v>
                  </c:pt>
                  <c:pt idx="800">
                    <c:v>09:00</c:v>
                  </c:pt>
                  <c:pt idx="801">
                    <c:v>10:00</c:v>
                  </c:pt>
                  <c:pt idx="802">
                    <c:v>11:00</c:v>
                  </c:pt>
                  <c:pt idx="803">
                    <c:v>12:00</c:v>
                  </c:pt>
                  <c:pt idx="804">
                    <c:v>13:00</c:v>
                  </c:pt>
                  <c:pt idx="805">
                    <c:v>14:00</c:v>
                  </c:pt>
                  <c:pt idx="806">
                    <c:v>15:00</c:v>
                  </c:pt>
                  <c:pt idx="807">
                    <c:v>16:00</c:v>
                  </c:pt>
                  <c:pt idx="808">
                    <c:v>17:00</c:v>
                  </c:pt>
                  <c:pt idx="809">
                    <c:v>18:00</c:v>
                  </c:pt>
                  <c:pt idx="810">
                    <c:v>19:00</c:v>
                  </c:pt>
                  <c:pt idx="811">
                    <c:v>20:00</c:v>
                  </c:pt>
                  <c:pt idx="812">
                    <c:v>21:00</c:v>
                  </c:pt>
                  <c:pt idx="813">
                    <c:v>22:00</c:v>
                  </c:pt>
                  <c:pt idx="814">
                    <c:v>23:00</c:v>
                  </c:pt>
                  <c:pt idx="815">
                    <c:v>24:00</c:v>
                  </c:pt>
                  <c:pt idx="816">
                    <c:v>01:00</c:v>
                  </c:pt>
                  <c:pt idx="817">
                    <c:v>02:00</c:v>
                  </c:pt>
                  <c:pt idx="818">
                    <c:v>03:00</c:v>
                  </c:pt>
                  <c:pt idx="819">
                    <c:v>04:00</c:v>
                  </c:pt>
                  <c:pt idx="820">
                    <c:v>05:00</c:v>
                  </c:pt>
                  <c:pt idx="821">
                    <c:v>06:00</c:v>
                  </c:pt>
                  <c:pt idx="822">
                    <c:v>07:00</c:v>
                  </c:pt>
                  <c:pt idx="823">
                    <c:v>08:00</c:v>
                  </c:pt>
                  <c:pt idx="824">
                    <c:v>09:00</c:v>
                  </c:pt>
                  <c:pt idx="825">
                    <c:v>10:00</c:v>
                  </c:pt>
                  <c:pt idx="826">
                    <c:v>11:00</c:v>
                  </c:pt>
                  <c:pt idx="827">
                    <c:v>12:00</c:v>
                  </c:pt>
                  <c:pt idx="828">
                    <c:v>13:00</c:v>
                  </c:pt>
                  <c:pt idx="829">
                    <c:v>14:00</c:v>
                  </c:pt>
                  <c:pt idx="830">
                    <c:v>15:00</c:v>
                  </c:pt>
                  <c:pt idx="831">
                    <c:v>16:00</c:v>
                  </c:pt>
                  <c:pt idx="832">
                    <c:v>17:00</c:v>
                  </c:pt>
                  <c:pt idx="833">
                    <c:v>18:00</c:v>
                  </c:pt>
                  <c:pt idx="834">
                    <c:v>19:00</c:v>
                  </c:pt>
                  <c:pt idx="835">
                    <c:v>20:00</c:v>
                  </c:pt>
                  <c:pt idx="836">
                    <c:v>21:00</c:v>
                  </c:pt>
                  <c:pt idx="837">
                    <c:v>22:00</c:v>
                  </c:pt>
                  <c:pt idx="838">
                    <c:v>23:00</c:v>
                  </c:pt>
                  <c:pt idx="839">
                    <c:v>24:00</c:v>
                  </c:pt>
                  <c:pt idx="840">
                    <c:v>01:00</c:v>
                  </c:pt>
                  <c:pt idx="841">
                    <c:v>02:00</c:v>
                  </c:pt>
                  <c:pt idx="842">
                    <c:v>03:00</c:v>
                  </c:pt>
                  <c:pt idx="843">
                    <c:v>04:00</c:v>
                  </c:pt>
                  <c:pt idx="844">
                    <c:v>05:00</c:v>
                  </c:pt>
                  <c:pt idx="845">
                    <c:v>06:00</c:v>
                  </c:pt>
                  <c:pt idx="846">
                    <c:v>07:00</c:v>
                  </c:pt>
                  <c:pt idx="847">
                    <c:v>08:00</c:v>
                  </c:pt>
                  <c:pt idx="848">
                    <c:v>09:00</c:v>
                  </c:pt>
                  <c:pt idx="849">
                    <c:v>10:00</c:v>
                  </c:pt>
                  <c:pt idx="850">
                    <c:v>11:00</c:v>
                  </c:pt>
                  <c:pt idx="851">
                    <c:v>12:00</c:v>
                  </c:pt>
                  <c:pt idx="852">
                    <c:v>13:00</c:v>
                  </c:pt>
                  <c:pt idx="853">
                    <c:v>14:00</c:v>
                  </c:pt>
                  <c:pt idx="854">
                    <c:v>15:00</c:v>
                  </c:pt>
                  <c:pt idx="855">
                    <c:v>16:00</c:v>
                  </c:pt>
                  <c:pt idx="856">
                    <c:v>17:00</c:v>
                  </c:pt>
                  <c:pt idx="857">
                    <c:v>18:00</c:v>
                  </c:pt>
                  <c:pt idx="858">
                    <c:v>19:00</c:v>
                  </c:pt>
                  <c:pt idx="859">
                    <c:v>20:00</c:v>
                  </c:pt>
                  <c:pt idx="860">
                    <c:v>21:00</c:v>
                  </c:pt>
                  <c:pt idx="861">
                    <c:v>22:00</c:v>
                  </c:pt>
                  <c:pt idx="862">
                    <c:v>23:00</c:v>
                  </c:pt>
                  <c:pt idx="863">
                    <c:v>24:00</c:v>
                  </c:pt>
                  <c:pt idx="864">
                    <c:v>01:00</c:v>
                  </c:pt>
                  <c:pt idx="865">
                    <c:v>02:00</c:v>
                  </c:pt>
                  <c:pt idx="866">
                    <c:v>03:00</c:v>
                  </c:pt>
                  <c:pt idx="867">
                    <c:v>04:00</c:v>
                  </c:pt>
                  <c:pt idx="868">
                    <c:v>05:00</c:v>
                  </c:pt>
                  <c:pt idx="869">
                    <c:v>06:00</c:v>
                  </c:pt>
                  <c:pt idx="870">
                    <c:v>07:00</c:v>
                  </c:pt>
                  <c:pt idx="871">
                    <c:v>08:00</c:v>
                  </c:pt>
                  <c:pt idx="872">
                    <c:v>09:00</c:v>
                  </c:pt>
                  <c:pt idx="873">
                    <c:v>10:00</c:v>
                  </c:pt>
                  <c:pt idx="874">
                    <c:v>11:00</c:v>
                  </c:pt>
                  <c:pt idx="875">
                    <c:v>12:00</c:v>
                  </c:pt>
                  <c:pt idx="876">
                    <c:v>13:00</c:v>
                  </c:pt>
                  <c:pt idx="877">
                    <c:v>14:00</c:v>
                  </c:pt>
                  <c:pt idx="878">
                    <c:v>15:00</c:v>
                  </c:pt>
                  <c:pt idx="879">
                    <c:v>16:00</c:v>
                  </c:pt>
                  <c:pt idx="880">
                    <c:v>17:00</c:v>
                  </c:pt>
                  <c:pt idx="881">
                    <c:v>18:00</c:v>
                  </c:pt>
                  <c:pt idx="882">
                    <c:v>19:00</c:v>
                  </c:pt>
                  <c:pt idx="883">
                    <c:v>20:00</c:v>
                  </c:pt>
                  <c:pt idx="884">
                    <c:v>21:00</c:v>
                  </c:pt>
                  <c:pt idx="885">
                    <c:v>22:00</c:v>
                  </c:pt>
                  <c:pt idx="886">
                    <c:v>23:00</c:v>
                  </c:pt>
                  <c:pt idx="887">
                    <c:v>24:00</c:v>
                  </c:pt>
                  <c:pt idx="888">
                    <c:v>01:00</c:v>
                  </c:pt>
                  <c:pt idx="889">
                    <c:v>02:00</c:v>
                  </c:pt>
                  <c:pt idx="890">
                    <c:v>03:00</c:v>
                  </c:pt>
                  <c:pt idx="891">
                    <c:v>04:00</c:v>
                  </c:pt>
                  <c:pt idx="892">
                    <c:v>05:00</c:v>
                  </c:pt>
                  <c:pt idx="893">
                    <c:v>06:00</c:v>
                  </c:pt>
                  <c:pt idx="894">
                    <c:v>07:00</c:v>
                  </c:pt>
                  <c:pt idx="895">
                    <c:v>08:00</c:v>
                  </c:pt>
                  <c:pt idx="896">
                    <c:v>09:00</c:v>
                  </c:pt>
                  <c:pt idx="897">
                    <c:v>10:00</c:v>
                  </c:pt>
                  <c:pt idx="898">
                    <c:v>11:00</c:v>
                  </c:pt>
                  <c:pt idx="899">
                    <c:v>12:00</c:v>
                  </c:pt>
                  <c:pt idx="900">
                    <c:v>13:00</c:v>
                  </c:pt>
                  <c:pt idx="901">
                    <c:v>14:00</c:v>
                  </c:pt>
                  <c:pt idx="902">
                    <c:v>15:00</c:v>
                  </c:pt>
                  <c:pt idx="903">
                    <c:v>16:00</c:v>
                  </c:pt>
                  <c:pt idx="904">
                    <c:v>17:00</c:v>
                  </c:pt>
                  <c:pt idx="905">
                    <c:v>18:00</c:v>
                  </c:pt>
                  <c:pt idx="906">
                    <c:v>19:00</c:v>
                  </c:pt>
                  <c:pt idx="907">
                    <c:v>20:00</c:v>
                  </c:pt>
                  <c:pt idx="908">
                    <c:v>21:00</c:v>
                  </c:pt>
                  <c:pt idx="909">
                    <c:v>22:00</c:v>
                  </c:pt>
                  <c:pt idx="910">
                    <c:v>23:00</c:v>
                  </c:pt>
                  <c:pt idx="911">
                    <c:v>24:00</c:v>
                  </c:pt>
                  <c:pt idx="912">
                    <c:v>01:00</c:v>
                  </c:pt>
                  <c:pt idx="913">
                    <c:v>02:00</c:v>
                  </c:pt>
                  <c:pt idx="914">
                    <c:v>03:00</c:v>
                  </c:pt>
                  <c:pt idx="915">
                    <c:v>04:00</c:v>
                  </c:pt>
                  <c:pt idx="916">
                    <c:v>05:00</c:v>
                  </c:pt>
                  <c:pt idx="917">
                    <c:v>06:00</c:v>
                  </c:pt>
                  <c:pt idx="918">
                    <c:v>07:00</c:v>
                  </c:pt>
                  <c:pt idx="919">
                    <c:v>08:00</c:v>
                  </c:pt>
                  <c:pt idx="920">
                    <c:v>09:00</c:v>
                  </c:pt>
                  <c:pt idx="921">
                    <c:v>10:00</c:v>
                  </c:pt>
                  <c:pt idx="922">
                    <c:v>11:00</c:v>
                  </c:pt>
                  <c:pt idx="923">
                    <c:v>12:00</c:v>
                  </c:pt>
                  <c:pt idx="924">
                    <c:v>13:00</c:v>
                  </c:pt>
                  <c:pt idx="925">
                    <c:v>14:00</c:v>
                  </c:pt>
                  <c:pt idx="926">
                    <c:v>15:00</c:v>
                  </c:pt>
                  <c:pt idx="927">
                    <c:v>16:00</c:v>
                  </c:pt>
                  <c:pt idx="928">
                    <c:v>17:00</c:v>
                  </c:pt>
                  <c:pt idx="929">
                    <c:v>18:00</c:v>
                  </c:pt>
                  <c:pt idx="930">
                    <c:v>19:00</c:v>
                  </c:pt>
                  <c:pt idx="931">
                    <c:v>20:00</c:v>
                  </c:pt>
                  <c:pt idx="932">
                    <c:v>21:00</c:v>
                  </c:pt>
                  <c:pt idx="933">
                    <c:v>22:00</c:v>
                  </c:pt>
                  <c:pt idx="934">
                    <c:v>23:00</c:v>
                  </c:pt>
                  <c:pt idx="935">
                    <c:v>24:00</c:v>
                  </c:pt>
                  <c:pt idx="936">
                    <c:v>01:00</c:v>
                  </c:pt>
                  <c:pt idx="937">
                    <c:v>02:00</c:v>
                  </c:pt>
                  <c:pt idx="938">
                    <c:v>03:00</c:v>
                  </c:pt>
                  <c:pt idx="939">
                    <c:v>04:00</c:v>
                  </c:pt>
                  <c:pt idx="940">
                    <c:v>05:00</c:v>
                  </c:pt>
                  <c:pt idx="941">
                    <c:v>06:00</c:v>
                  </c:pt>
                  <c:pt idx="942">
                    <c:v>07:00</c:v>
                  </c:pt>
                  <c:pt idx="943">
                    <c:v>08:00</c:v>
                  </c:pt>
                  <c:pt idx="944">
                    <c:v>09:00</c:v>
                  </c:pt>
                  <c:pt idx="945">
                    <c:v>10:00</c:v>
                  </c:pt>
                  <c:pt idx="946">
                    <c:v>11:00</c:v>
                  </c:pt>
                  <c:pt idx="947">
                    <c:v>12:00</c:v>
                  </c:pt>
                  <c:pt idx="948">
                    <c:v>13:00</c:v>
                  </c:pt>
                  <c:pt idx="949">
                    <c:v>14:00</c:v>
                  </c:pt>
                  <c:pt idx="950">
                    <c:v>15:00</c:v>
                  </c:pt>
                  <c:pt idx="951">
                    <c:v>16:00</c:v>
                  </c:pt>
                  <c:pt idx="952">
                    <c:v>17:00</c:v>
                  </c:pt>
                  <c:pt idx="953">
                    <c:v>18:00</c:v>
                  </c:pt>
                  <c:pt idx="954">
                    <c:v>19:00</c:v>
                  </c:pt>
                  <c:pt idx="955">
                    <c:v>20:00</c:v>
                  </c:pt>
                  <c:pt idx="956">
                    <c:v>21:00</c:v>
                  </c:pt>
                  <c:pt idx="957">
                    <c:v>22:00</c:v>
                  </c:pt>
                  <c:pt idx="958">
                    <c:v>23:00</c:v>
                  </c:pt>
                  <c:pt idx="959">
                    <c:v>24:00</c:v>
                  </c:pt>
                  <c:pt idx="960">
                    <c:v>01:00</c:v>
                  </c:pt>
                  <c:pt idx="961">
                    <c:v>02:00</c:v>
                  </c:pt>
                  <c:pt idx="962">
                    <c:v>03:00</c:v>
                  </c:pt>
                  <c:pt idx="963">
                    <c:v>04:00</c:v>
                  </c:pt>
                  <c:pt idx="964">
                    <c:v>05:00</c:v>
                  </c:pt>
                  <c:pt idx="965">
                    <c:v>06:00</c:v>
                  </c:pt>
                  <c:pt idx="966">
                    <c:v>07:00</c:v>
                  </c:pt>
                  <c:pt idx="967">
                    <c:v>08:00</c:v>
                  </c:pt>
                  <c:pt idx="968">
                    <c:v>09:00</c:v>
                  </c:pt>
                  <c:pt idx="969">
                    <c:v>10:00</c:v>
                  </c:pt>
                  <c:pt idx="970">
                    <c:v>11:00</c:v>
                  </c:pt>
                  <c:pt idx="971">
                    <c:v>12:00</c:v>
                  </c:pt>
                  <c:pt idx="972">
                    <c:v>13:00</c:v>
                  </c:pt>
                  <c:pt idx="973">
                    <c:v>14:00</c:v>
                  </c:pt>
                  <c:pt idx="974">
                    <c:v>15:00</c:v>
                  </c:pt>
                  <c:pt idx="975">
                    <c:v>16:00</c:v>
                  </c:pt>
                  <c:pt idx="976">
                    <c:v>17:00</c:v>
                  </c:pt>
                  <c:pt idx="977">
                    <c:v>18:00</c:v>
                  </c:pt>
                  <c:pt idx="978">
                    <c:v>19:00</c:v>
                  </c:pt>
                  <c:pt idx="979">
                    <c:v>20:00</c:v>
                  </c:pt>
                  <c:pt idx="980">
                    <c:v>21:00</c:v>
                  </c:pt>
                  <c:pt idx="981">
                    <c:v>22:00</c:v>
                  </c:pt>
                  <c:pt idx="982">
                    <c:v>23:00</c:v>
                  </c:pt>
                  <c:pt idx="983">
                    <c:v>24:00</c:v>
                  </c:pt>
                  <c:pt idx="984">
                    <c:v>01:00</c:v>
                  </c:pt>
                  <c:pt idx="985">
                    <c:v>02:00</c:v>
                  </c:pt>
                  <c:pt idx="986">
                    <c:v>03:00</c:v>
                  </c:pt>
                  <c:pt idx="987">
                    <c:v>04:00</c:v>
                  </c:pt>
                  <c:pt idx="988">
                    <c:v>05:00</c:v>
                  </c:pt>
                  <c:pt idx="989">
                    <c:v>06:00</c:v>
                  </c:pt>
                  <c:pt idx="990">
                    <c:v>07:00</c:v>
                  </c:pt>
                  <c:pt idx="991">
                    <c:v>08:00</c:v>
                  </c:pt>
                  <c:pt idx="992">
                    <c:v>09:00</c:v>
                  </c:pt>
                  <c:pt idx="993">
                    <c:v>10:00</c:v>
                  </c:pt>
                  <c:pt idx="994">
                    <c:v>11:00</c:v>
                  </c:pt>
                  <c:pt idx="995">
                    <c:v>12:00</c:v>
                  </c:pt>
                  <c:pt idx="996">
                    <c:v>13:00</c:v>
                  </c:pt>
                  <c:pt idx="997">
                    <c:v>14:00</c:v>
                  </c:pt>
                  <c:pt idx="998">
                    <c:v>15:00</c:v>
                  </c:pt>
                  <c:pt idx="999">
                    <c:v>16:00</c:v>
                  </c:pt>
                  <c:pt idx="1000">
                    <c:v>17:00</c:v>
                  </c:pt>
                  <c:pt idx="1001">
                    <c:v>18:00</c:v>
                  </c:pt>
                  <c:pt idx="1002">
                    <c:v>19:00</c:v>
                  </c:pt>
                  <c:pt idx="1003">
                    <c:v>20:00</c:v>
                  </c:pt>
                  <c:pt idx="1004">
                    <c:v>21:00</c:v>
                  </c:pt>
                  <c:pt idx="1005">
                    <c:v>22:00</c:v>
                  </c:pt>
                  <c:pt idx="1006">
                    <c:v>23:00</c:v>
                  </c:pt>
                  <c:pt idx="1007">
                    <c:v>24:00</c:v>
                  </c:pt>
                  <c:pt idx="1008">
                    <c:v>01:00</c:v>
                  </c:pt>
                  <c:pt idx="1009">
                    <c:v>02:00</c:v>
                  </c:pt>
                  <c:pt idx="1010">
                    <c:v>03:00</c:v>
                  </c:pt>
                  <c:pt idx="1011">
                    <c:v>04:00</c:v>
                  </c:pt>
                  <c:pt idx="1012">
                    <c:v>05:00</c:v>
                  </c:pt>
                  <c:pt idx="1013">
                    <c:v>06:00</c:v>
                  </c:pt>
                  <c:pt idx="1014">
                    <c:v>07:00</c:v>
                  </c:pt>
                  <c:pt idx="1015">
                    <c:v>08:00</c:v>
                  </c:pt>
                  <c:pt idx="1016">
                    <c:v>09:00</c:v>
                  </c:pt>
                  <c:pt idx="1017">
                    <c:v>10:00</c:v>
                  </c:pt>
                  <c:pt idx="1018">
                    <c:v>11:00</c:v>
                  </c:pt>
                  <c:pt idx="1019">
                    <c:v>12:00</c:v>
                  </c:pt>
                  <c:pt idx="1020">
                    <c:v>13:00</c:v>
                  </c:pt>
                  <c:pt idx="1021">
                    <c:v>14:00</c:v>
                  </c:pt>
                  <c:pt idx="1022">
                    <c:v>15:00</c:v>
                  </c:pt>
                  <c:pt idx="1023">
                    <c:v>16:00</c:v>
                  </c:pt>
                  <c:pt idx="1024">
                    <c:v>17:00</c:v>
                  </c:pt>
                  <c:pt idx="1025">
                    <c:v>18:00</c:v>
                  </c:pt>
                  <c:pt idx="1026">
                    <c:v>19:00</c:v>
                  </c:pt>
                  <c:pt idx="1027">
                    <c:v>20:00</c:v>
                  </c:pt>
                  <c:pt idx="1028">
                    <c:v>21:00</c:v>
                  </c:pt>
                  <c:pt idx="1029">
                    <c:v>22:00</c:v>
                  </c:pt>
                  <c:pt idx="1030">
                    <c:v>23:00</c:v>
                  </c:pt>
                  <c:pt idx="1031">
                    <c:v>24:00</c:v>
                  </c:pt>
                  <c:pt idx="1032">
                    <c:v>01:00</c:v>
                  </c:pt>
                  <c:pt idx="1033">
                    <c:v>02:00</c:v>
                  </c:pt>
                  <c:pt idx="1034">
                    <c:v>03:00</c:v>
                  </c:pt>
                  <c:pt idx="1035">
                    <c:v>04:00</c:v>
                  </c:pt>
                  <c:pt idx="1036">
                    <c:v>05:00</c:v>
                  </c:pt>
                  <c:pt idx="1037">
                    <c:v>06:00</c:v>
                  </c:pt>
                  <c:pt idx="1038">
                    <c:v>07:00</c:v>
                  </c:pt>
                  <c:pt idx="1039">
                    <c:v>08:00</c:v>
                  </c:pt>
                  <c:pt idx="1040">
                    <c:v>09:00</c:v>
                  </c:pt>
                  <c:pt idx="1041">
                    <c:v>10:00</c:v>
                  </c:pt>
                  <c:pt idx="1042">
                    <c:v>11:00</c:v>
                  </c:pt>
                  <c:pt idx="1043">
                    <c:v>12:00</c:v>
                  </c:pt>
                  <c:pt idx="1044">
                    <c:v>13:00</c:v>
                  </c:pt>
                  <c:pt idx="1045">
                    <c:v>14:00</c:v>
                  </c:pt>
                  <c:pt idx="1046">
                    <c:v>15:00</c:v>
                  </c:pt>
                  <c:pt idx="1047">
                    <c:v>16:00</c:v>
                  </c:pt>
                  <c:pt idx="1048">
                    <c:v>17:00</c:v>
                  </c:pt>
                  <c:pt idx="1049">
                    <c:v>18:00</c:v>
                  </c:pt>
                  <c:pt idx="1050">
                    <c:v>19:00</c:v>
                  </c:pt>
                  <c:pt idx="1051">
                    <c:v>20:00</c:v>
                  </c:pt>
                  <c:pt idx="1052">
                    <c:v>21:00</c:v>
                  </c:pt>
                  <c:pt idx="1053">
                    <c:v>22:00</c:v>
                  </c:pt>
                  <c:pt idx="1054">
                    <c:v>23:00</c:v>
                  </c:pt>
                  <c:pt idx="1055">
                    <c:v>24:00</c:v>
                  </c:pt>
                  <c:pt idx="1056">
                    <c:v>01:00</c:v>
                  </c:pt>
                  <c:pt idx="1057">
                    <c:v>02:00</c:v>
                  </c:pt>
                  <c:pt idx="1058">
                    <c:v>03:00</c:v>
                  </c:pt>
                  <c:pt idx="1059">
                    <c:v>04:00</c:v>
                  </c:pt>
                  <c:pt idx="1060">
                    <c:v>05:00</c:v>
                  </c:pt>
                  <c:pt idx="1061">
                    <c:v>06:00</c:v>
                  </c:pt>
                  <c:pt idx="1062">
                    <c:v>07:00</c:v>
                  </c:pt>
                  <c:pt idx="1063">
                    <c:v>08:00</c:v>
                  </c:pt>
                  <c:pt idx="1064">
                    <c:v>09:00</c:v>
                  </c:pt>
                  <c:pt idx="1065">
                    <c:v>10:00</c:v>
                  </c:pt>
                  <c:pt idx="1066">
                    <c:v>11:00</c:v>
                  </c:pt>
                  <c:pt idx="1067">
                    <c:v>12:00</c:v>
                  </c:pt>
                  <c:pt idx="1068">
                    <c:v>13:00</c:v>
                  </c:pt>
                  <c:pt idx="1069">
                    <c:v>14:00</c:v>
                  </c:pt>
                  <c:pt idx="1070">
                    <c:v>15:00</c:v>
                  </c:pt>
                  <c:pt idx="1071">
                    <c:v>16:00</c:v>
                  </c:pt>
                  <c:pt idx="1072">
                    <c:v>17:00</c:v>
                  </c:pt>
                  <c:pt idx="1073">
                    <c:v>18:00</c:v>
                  </c:pt>
                  <c:pt idx="1074">
                    <c:v>19:00</c:v>
                  </c:pt>
                  <c:pt idx="1075">
                    <c:v>20:00</c:v>
                  </c:pt>
                  <c:pt idx="1076">
                    <c:v>21:00</c:v>
                  </c:pt>
                  <c:pt idx="1077">
                    <c:v>22:00</c:v>
                  </c:pt>
                  <c:pt idx="1078">
                    <c:v>23:00</c:v>
                  </c:pt>
                  <c:pt idx="1079">
                    <c:v>24:00</c:v>
                  </c:pt>
                  <c:pt idx="1080">
                    <c:v>01:00</c:v>
                  </c:pt>
                  <c:pt idx="1081">
                    <c:v>02:00</c:v>
                  </c:pt>
                  <c:pt idx="1082">
                    <c:v>03:00</c:v>
                  </c:pt>
                  <c:pt idx="1083">
                    <c:v>04:00</c:v>
                  </c:pt>
                  <c:pt idx="1084">
                    <c:v>05:00</c:v>
                  </c:pt>
                  <c:pt idx="1085">
                    <c:v>06:00</c:v>
                  </c:pt>
                  <c:pt idx="1086">
                    <c:v>07:00</c:v>
                  </c:pt>
                  <c:pt idx="1087">
                    <c:v>08:00</c:v>
                  </c:pt>
                  <c:pt idx="1088">
                    <c:v>09:00</c:v>
                  </c:pt>
                  <c:pt idx="1089">
                    <c:v>10:00</c:v>
                  </c:pt>
                  <c:pt idx="1090">
                    <c:v>11:00</c:v>
                  </c:pt>
                  <c:pt idx="1091">
                    <c:v>12:00</c:v>
                  </c:pt>
                  <c:pt idx="1092">
                    <c:v>13:00</c:v>
                  </c:pt>
                  <c:pt idx="1093">
                    <c:v>14:00</c:v>
                  </c:pt>
                  <c:pt idx="1094">
                    <c:v>15:00</c:v>
                  </c:pt>
                  <c:pt idx="1095">
                    <c:v>16:00</c:v>
                  </c:pt>
                  <c:pt idx="1096">
                    <c:v>17:00</c:v>
                  </c:pt>
                  <c:pt idx="1097">
                    <c:v>18:00</c:v>
                  </c:pt>
                  <c:pt idx="1098">
                    <c:v>19:00</c:v>
                  </c:pt>
                  <c:pt idx="1099">
                    <c:v>20:00</c:v>
                  </c:pt>
                  <c:pt idx="1100">
                    <c:v>21:00</c:v>
                  </c:pt>
                  <c:pt idx="1101">
                    <c:v>22:00</c:v>
                  </c:pt>
                  <c:pt idx="1102">
                    <c:v>23:00</c:v>
                  </c:pt>
                  <c:pt idx="1103">
                    <c:v>24:00</c:v>
                  </c:pt>
                  <c:pt idx="1104">
                    <c:v>01:00</c:v>
                  </c:pt>
                  <c:pt idx="1105">
                    <c:v>02:00</c:v>
                  </c:pt>
                  <c:pt idx="1106">
                    <c:v>03:00</c:v>
                  </c:pt>
                  <c:pt idx="1107">
                    <c:v>04:00</c:v>
                  </c:pt>
                  <c:pt idx="1108">
                    <c:v>05:00</c:v>
                  </c:pt>
                  <c:pt idx="1109">
                    <c:v>06:00</c:v>
                  </c:pt>
                  <c:pt idx="1110">
                    <c:v>07:00</c:v>
                  </c:pt>
                  <c:pt idx="1111">
                    <c:v>08:00</c:v>
                  </c:pt>
                  <c:pt idx="1112">
                    <c:v>09:00</c:v>
                  </c:pt>
                  <c:pt idx="1113">
                    <c:v>10:00</c:v>
                  </c:pt>
                  <c:pt idx="1114">
                    <c:v>11:00</c:v>
                  </c:pt>
                  <c:pt idx="1115">
                    <c:v>12:00</c:v>
                  </c:pt>
                  <c:pt idx="1116">
                    <c:v>13:00</c:v>
                  </c:pt>
                  <c:pt idx="1117">
                    <c:v>14:00</c:v>
                  </c:pt>
                  <c:pt idx="1118">
                    <c:v>15:00</c:v>
                  </c:pt>
                  <c:pt idx="1119">
                    <c:v>16:00</c:v>
                  </c:pt>
                  <c:pt idx="1120">
                    <c:v>17:00</c:v>
                  </c:pt>
                  <c:pt idx="1121">
                    <c:v>18:00</c:v>
                  </c:pt>
                  <c:pt idx="1122">
                    <c:v>19:00</c:v>
                  </c:pt>
                  <c:pt idx="1123">
                    <c:v>20:00</c:v>
                  </c:pt>
                  <c:pt idx="1124">
                    <c:v>21:00</c:v>
                  </c:pt>
                  <c:pt idx="1125">
                    <c:v>22:00</c:v>
                  </c:pt>
                  <c:pt idx="1126">
                    <c:v>23:00</c:v>
                  </c:pt>
                  <c:pt idx="1127">
                    <c:v>24:00</c:v>
                  </c:pt>
                  <c:pt idx="1128">
                    <c:v>01:00</c:v>
                  </c:pt>
                  <c:pt idx="1129">
                    <c:v>02:00</c:v>
                  </c:pt>
                  <c:pt idx="1130">
                    <c:v>03:00</c:v>
                  </c:pt>
                  <c:pt idx="1131">
                    <c:v>04:00</c:v>
                  </c:pt>
                  <c:pt idx="1132">
                    <c:v>05:00</c:v>
                  </c:pt>
                  <c:pt idx="1133">
                    <c:v>06:00</c:v>
                  </c:pt>
                  <c:pt idx="1134">
                    <c:v>07:00</c:v>
                  </c:pt>
                  <c:pt idx="1135">
                    <c:v>08:00</c:v>
                  </c:pt>
                  <c:pt idx="1136">
                    <c:v>09:00</c:v>
                  </c:pt>
                  <c:pt idx="1137">
                    <c:v>10:00</c:v>
                  </c:pt>
                  <c:pt idx="1138">
                    <c:v>11:00</c:v>
                  </c:pt>
                  <c:pt idx="1139">
                    <c:v>12:00</c:v>
                  </c:pt>
                  <c:pt idx="1140">
                    <c:v>13:00</c:v>
                  </c:pt>
                  <c:pt idx="1141">
                    <c:v>14:00</c:v>
                  </c:pt>
                  <c:pt idx="1142">
                    <c:v>15:00</c:v>
                  </c:pt>
                  <c:pt idx="1143">
                    <c:v>16:00</c:v>
                  </c:pt>
                  <c:pt idx="1144">
                    <c:v>17:00</c:v>
                  </c:pt>
                  <c:pt idx="1145">
                    <c:v>18:00</c:v>
                  </c:pt>
                  <c:pt idx="1146">
                    <c:v>19:00</c:v>
                  </c:pt>
                  <c:pt idx="1147">
                    <c:v>20:00</c:v>
                  </c:pt>
                  <c:pt idx="1148">
                    <c:v>21:00</c:v>
                  </c:pt>
                  <c:pt idx="1149">
                    <c:v>22:00</c:v>
                  </c:pt>
                  <c:pt idx="1150">
                    <c:v>23:00</c:v>
                  </c:pt>
                  <c:pt idx="1151">
                    <c:v>24:00</c:v>
                  </c:pt>
                  <c:pt idx="1152">
                    <c:v>01:00</c:v>
                  </c:pt>
                  <c:pt idx="1153">
                    <c:v>02:00</c:v>
                  </c:pt>
                  <c:pt idx="1154">
                    <c:v>03:00</c:v>
                  </c:pt>
                  <c:pt idx="1155">
                    <c:v>04:00</c:v>
                  </c:pt>
                  <c:pt idx="1156">
                    <c:v>05:00</c:v>
                  </c:pt>
                  <c:pt idx="1157">
                    <c:v>06:00</c:v>
                  </c:pt>
                  <c:pt idx="1158">
                    <c:v>07:00</c:v>
                  </c:pt>
                  <c:pt idx="1159">
                    <c:v>08:00</c:v>
                  </c:pt>
                  <c:pt idx="1160">
                    <c:v>09:00</c:v>
                  </c:pt>
                  <c:pt idx="1161">
                    <c:v>10:00</c:v>
                  </c:pt>
                  <c:pt idx="1162">
                    <c:v>11:00</c:v>
                  </c:pt>
                  <c:pt idx="1163">
                    <c:v>12:00</c:v>
                  </c:pt>
                  <c:pt idx="1164">
                    <c:v>13:00</c:v>
                  </c:pt>
                  <c:pt idx="1165">
                    <c:v>14:00</c:v>
                  </c:pt>
                  <c:pt idx="1166">
                    <c:v>15:00</c:v>
                  </c:pt>
                  <c:pt idx="1167">
                    <c:v>16:00</c:v>
                  </c:pt>
                  <c:pt idx="1168">
                    <c:v>17:00</c:v>
                  </c:pt>
                  <c:pt idx="1169">
                    <c:v>18:00</c:v>
                  </c:pt>
                  <c:pt idx="1170">
                    <c:v>19:00</c:v>
                  </c:pt>
                  <c:pt idx="1171">
                    <c:v>20:00</c:v>
                  </c:pt>
                  <c:pt idx="1172">
                    <c:v>21:00</c:v>
                  </c:pt>
                  <c:pt idx="1173">
                    <c:v>22:00</c:v>
                  </c:pt>
                  <c:pt idx="1174">
                    <c:v>23:00</c:v>
                  </c:pt>
                  <c:pt idx="1175">
                    <c:v>24:00</c:v>
                  </c:pt>
                  <c:pt idx="1176">
                    <c:v>01:00</c:v>
                  </c:pt>
                  <c:pt idx="1177">
                    <c:v>02:00</c:v>
                  </c:pt>
                  <c:pt idx="1178">
                    <c:v>03:00</c:v>
                  </c:pt>
                  <c:pt idx="1179">
                    <c:v>04:00</c:v>
                  </c:pt>
                  <c:pt idx="1180">
                    <c:v>05:00</c:v>
                  </c:pt>
                  <c:pt idx="1181">
                    <c:v>06:00</c:v>
                  </c:pt>
                  <c:pt idx="1182">
                    <c:v>07:00</c:v>
                  </c:pt>
                  <c:pt idx="1183">
                    <c:v>08:00</c:v>
                  </c:pt>
                  <c:pt idx="1184">
                    <c:v>09:00</c:v>
                  </c:pt>
                  <c:pt idx="1185">
                    <c:v>10:00</c:v>
                  </c:pt>
                  <c:pt idx="1186">
                    <c:v>11:00</c:v>
                  </c:pt>
                  <c:pt idx="1187">
                    <c:v>12:00</c:v>
                  </c:pt>
                  <c:pt idx="1188">
                    <c:v>13:00</c:v>
                  </c:pt>
                  <c:pt idx="1189">
                    <c:v>14:00</c:v>
                  </c:pt>
                  <c:pt idx="1190">
                    <c:v>15:00</c:v>
                  </c:pt>
                  <c:pt idx="1191">
                    <c:v>16:00</c:v>
                  </c:pt>
                  <c:pt idx="1192">
                    <c:v>17:00</c:v>
                  </c:pt>
                  <c:pt idx="1193">
                    <c:v>18:00</c:v>
                  </c:pt>
                  <c:pt idx="1194">
                    <c:v>19:00</c:v>
                  </c:pt>
                  <c:pt idx="1195">
                    <c:v>20:00</c:v>
                  </c:pt>
                  <c:pt idx="1196">
                    <c:v>21:00</c:v>
                  </c:pt>
                  <c:pt idx="1197">
                    <c:v>22:00</c:v>
                  </c:pt>
                  <c:pt idx="1198">
                    <c:v>23:00</c:v>
                  </c:pt>
                  <c:pt idx="1199">
                    <c:v>24:00</c:v>
                  </c:pt>
                  <c:pt idx="1200">
                    <c:v>01:00</c:v>
                  </c:pt>
                  <c:pt idx="1201">
                    <c:v>02:00</c:v>
                  </c:pt>
                  <c:pt idx="1202">
                    <c:v>03:00</c:v>
                  </c:pt>
                  <c:pt idx="1203">
                    <c:v>04:00</c:v>
                  </c:pt>
                  <c:pt idx="1204">
                    <c:v>05:00</c:v>
                  </c:pt>
                  <c:pt idx="1205">
                    <c:v>06:00</c:v>
                  </c:pt>
                  <c:pt idx="1206">
                    <c:v>07:00</c:v>
                  </c:pt>
                  <c:pt idx="1207">
                    <c:v>08:00</c:v>
                  </c:pt>
                  <c:pt idx="1208">
                    <c:v>09:00</c:v>
                  </c:pt>
                  <c:pt idx="1209">
                    <c:v>10:00</c:v>
                  </c:pt>
                  <c:pt idx="1210">
                    <c:v>11:00</c:v>
                  </c:pt>
                  <c:pt idx="1211">
                    <c:v>12:00</c:v>
                  </c:pt>
                  <c:pt idx="1212">
                    <c:v>13:00</c:v>
                  </c:pt>
                  <c:pt idx="1213">
                    <c:v>14:00</c:v>
                  </c:pt>
                  <c:pt idx="1214">
                    <c:v>15:00</c:v>
                  </c:pt>
                  <c:pt idx="1215">
                    <c:v>16:00</c:v>
                  </c:pt>
                  <c:pt idx="1216">
                    <c:v>17:00</c:v>
                  </c:pt>
                  <c:pt idx="1217">
                    <c:v>18:00</c:v>
                  </c:pt>
                  <c:pt idx="1218">
                    <c:v>19:00</c:v>
                  </c:pt>
                  <c:pt idx="1219">
                    <c:v>20:00</c:v>
                  </c:pt>
                  <c:pt idx="1220">
                    <c:v>21:00</c:v>
                  </c:pt>
                  <c:pt idx="1221">
                    <c:v>22:00</c:v>
                  </c:pt>
                  <c:pt idx="1222">
                    <c:v>23:00</c:v>
                  </c:pt>
                  <c:pt idx="1223">
                    <c:v>24:00</c:v>
                  </c:pt>
                  <c:pt idx="1224">
                    <c:v>01:00</c:v>
                  </c:pt>
                  <c:pt idx="1225">
                    <c:v>02:00</c:v>
                  </c:pt>
                  <c:pt idx="1226">
                    <c:v>03:00</c:v>
                  </c:pt>
                  <c:pt idx="1227">
                    <c:v>04:00</c:v>
                  </c:pt>
                  <c:pt idx="1228">
                    <c:v>05:00</c:v>
                  </c:pt>
                  <c:pt idx="1229">
                    <c:v>06:00</c:v>
                  </c:pt>
                  <c:pt idx="1230">
                    <c:v>07:00</c:v>
                  </c:pt>
                  <c:pt idx="1231">
                    <c:v>08:00</c:v>
                  </c:pt>
                  <c:pt idx="1232">
                    <c:v>09:00</c:v>
                  </c:pt>
                  <c:pt idx="1233">
                    <c:v>10:00</c:v>
                  </c:pt>
                  <c:pt idx="1234">
                    <c:v>11:00</c:v>
                  </c:pt>
                  <c:pt idx="1235">
                    <c:v>12:00</c:v>
                  </c:pt>
                  <c:pt idx="1236">
                    <c:v>13:00</c:v>
                  </c:pt>
                  <c:pt idx="1237">
                    <c:v>14:00</c:v>
                  </c:pt>
                  <c:pt idx="1238">
                    <c:v>15:00</c:v>
                  </c:pt>
                  <c:pt idx="1239">
                    <c:v>16:00</c:v>
                  </c:pt>
                  <c:pt idx="1240">
                    <c:v>17:00</c:v>
                  </c:pt>
                  <c:pt idx="1241">
                    <c:v>18:00</c:v>
                  </c:pt>
                  <c:pt idx="1242">
                    <c:v>19:00</c:v>
                  </c:pt>
                  <c:pt idx="1243">
                    <c:v>20:00</c:v>
                  </c:pt>
                  <c:pt idx="1244">
                    <c:v>21:00</c:v>
                  </c:pt>
                  <c:pt idx="1245">
                    <c:v>22:00</c:v>
                  </c:pt>
                  <c:pt idx="1246">
                    <c:v>23:00</c:v>
                  </c:pt>
                  <c:pt idx="1247">
                    <c:v>24:00</c:v>
                  </c:pt>
                  <c:pt idx="1248">
                    <c:v>01:00</c:v>
                  </c:pt>
                  <c:pt idx="1249">
                    <c:v>02:00</c:v>
                  </c:pt>
                  <c:pt idx="1250">
                    <c:v>03:00</c:v>
                  </c:pt>
                  <c:pt idx="1251">
                    <c:v>04:00</c:v>
                  </c:pt>
                  <c:pt idx="1252">
                    <c:v>05:00</c:v>
                  </c:pt>
                  <c:pt idx="1253">
                    <c:v>06:00</c:v>
                  </c:pt>
                  <c:pt idx="1254">
                    <c:v>07:00</c:v>
                  </c:pt>
                  <c:pt idx="1255">
                    <c:v>08:00</c:v>
                  </c:pt>
                  <c:pt idx="1256">
                    <c:v>09:00</c:v>
                  </c:pt>
                  <c:pt idx="1257">
                    <c:v>10:00</c:v>
                  </c:pt>
                  <c:pt idx="1258">
                    <c:v>11:00</c:v>
                  </c:pt>
                  <c:pt idx="1259">
                    <c:v>12:00</c:v>
                  </c:pt>
                  <c:pt idx="1260">
                    <c:v>13:00</c:v>
                  </c:pt>
                  <c:pt idx="1261">
                    <c:v>14:00</c:v>
                  </c:pt>
                  <c:pt idx="1262">
                    <c:v>15:00</c:v>
                  </c:pt>
                  <c:pt idx="1263">
                    <c:v>16:00</c:v>
                  </c:pt>
                  <c:pt idx="1264">
                    <c:v>17:00</c:v>
                  </c:pt>
                  <c:pt idx="1265">
                    <c:v>18:00</c:v>
                  </c:pt>
                  <c:pt idx="1266">
                    <c:v>19:00</c:v>
                  </c:pt>
                  <c:pt idx="1267">
                    <c:v>20:00</c:v>
                  </c:pt>
                  <c:pt idx="1268">
                    <c:v>21:00</c:v>
                  </c:pt>
                  <c:pt idx="1269">
                    <c:v>22:00</c:v>
                  </c:pt>
                  <c:pt idx="1270">
                    <c:v>23:00</c:v>
                  </c:pt>
                  <c:pt idx="1271">
                    <c:v>24:00</c:v>
                  </c:pt>
                  <c:pt idx="1272">
                    <c:v>01:00</c:v>
                  </c:pt>
                  <c:pt idx="1273">
                    <c:v>02:00</c:v>
                  </c:pt>
                  <c:pt idx="1274">
                    <c:v>03:00</c:v>
                  </c:pt>
                  <c:pt idx="1275">
                    <c:v>04:00</c:v>
                  </c:pt>
                  <c:pt idx="1276">
                    <c:v>05:00</c:v>
                  </c:pt>
                  <c:pt idx="1277">
                    <c:v>06:00</c:v>
                  </c:pt>
                  <c:pt idx="1278">
                    <c:v>07:00</c:v>
                  </c:pt>
                  <c:pt idx="1279">
                    <c:v>08:00</c:v>
                  </c:pt>
                  <c:pt idx="1280">
                    <c:v>09:00</c:v>
                  </c:pt>
                  <c:pt idx="1281">
                    <c:v>10:00</c:v>
                  </c:pt>
                  <c:pt idx="1282">
                    <c:v>11:00</c:v>
                  </c:pt>
                  <c:pt idx="1283">
                    <c:v>12:00</c:v>
                  </c:pt>
                  <c:pt idx="1284">
                    <c:v>13:00</c:v>
                  </c:pt>
                  <c:pt idx="1285">
                    <c:v>14:00</c:v>
                  </c:pt>
                  <c:pt idx="1286">
                    <c:v>15:00</c:v>
                  </c:pt>
                  <c:pt idx="1287">
                    <c:v>16:00</c:v>
                  </c:pt>
                  <c:pt idx="1288">
                    <c:v>17:00</c:v>
                  </c:pt>
                  <c:pt idx="1289">
                    <c:v>18:00</c:v>
                  </c:pt>
                  <c:pt idx="1290">
                    <c:v>19:00</c:v>
                  </c:pt>
                  <c:pt idx="1291">
                    <c:v>20:00</c:v>
                  </c:pt>
                  <c:pt idx="1292">
                    <c:v>21:00</c:v>
                  </c:pt>
                  <c:pt idx="1293">
                    <c:v>22:00</c:v>
                  </c:pt>
                  <c:pt idx="1294">
                    <c:v>23:00</c:v>
                  </c:pt>
                  <c:pt idx="1295">
                    <c:v>24:00</c:v>
                  </c:pt>
                  <c:pt idx="1296">
                    <c:v>01:00</c:v>
                  </c:pt>
                  <c:pt idx="1297">
                    <c:v>02:00</c:v>
                  </c:pt>
                  <c:pt idx="1298">
                    <c:v>03:00</c:v>
                  </c:pt>
                  <c:pt idx="1299">
                    <c:v>04:00</c:v>
                  </c:pt>
                  <c:pt idx="1300">
                    <c:v>05:00</c:v>
                  </c:pt>
                  <c:pt idx="1301">
                    <c:v>06:00</c:v>
                  </c:pt>
                  <c:pt idx="1302">
                    <c:v>07:00</c:v>
                  </c:pt>
                  <c:pt idx="1303">
                    <c:v>08:00</c:v>
                  </c:pt>
                  <c:pt idx="1304">
                    <c:v>09:00</c:v>
                  </c:pt>
                  <c:pt idx="1305">
                    <c:v>10:00</c:v>
                  </c:pt>
                  <c:pt idx="1306">
                    <c:v>11:00</c:v>
                  </c:pt>
                  <c:pt idx="1307">
                    <c:v>12:00</c:v>
                  </c:pt>
                  <c:pt idx="1308">
                    <c:v>13:00</c:v>
                  </c:pt>
                  <c:pt idx="1309">
                    <c:v>14:00</c:v>
                  </c:pt>
                  <c:pt idx="1310">
                    <c:v>15:00</c:v>
                  </c:pt>
                  <c:pt idx="1311">
                    <c:v>16:00</c:v>
                  </c:pt>
                  <c:pt idx="1312">
                    <c:v>17:00</c:v>
                  </c:pt>
                  <c:pt idx="1313">
                    <c:v>18:00</c:v>
                  </c:pt>
                  <c:pt idx="1314">
                    <c:v>19:00</c:v>
                  </c:pt>
                  <c:pt idx="1315">
                    <c:v>20:00</c:v>
                  </c:pt>
                  <c:pt idx="1316">
                    <c:v>21:00</c:v>
                  </c:pt>
                  <c:pt idx="1317">
                    <c:v>22:00</c:v>
                  </c:pt>
                  <c:pt idx="1318">
                    <c:v>23:00</c:v>
                  </c:pt>
                  <c:pt idx="1319">
                    <c:v>24:00</c:v>
                  </c:pt>
                  <c:pt idx="1320">
                    <c:v>01:00</c:v>
                  </c:pt>
                  <c:pt idx="1321">
                    <c:v>02:00</c:v>
                  </c:pt>
                  <c:pt idx="1322">
                    <c:v>03:00</c:v>
                  </c:pt>
                  <c:pt idx="1323">
                    <c:v>04:00</c:v>
                  </c:pt>
                  <c:pt idx="1324">
                    <c:v>05:00</c:v>
                  </c:pt>
                  <c:pt idx="1325">
                    <c:v>06:00</c:v>
                  </c:pt>
                  <c:pt idx="1326">
                    <c:v>07:00</c:v>
                  </c:pt>
                  <c:pt idx="1327">
                    <c:v>08:00</c:v>
                  </c:pt>
                  <c:pt idx="1328">
                    <c:v>09:00</c:v>
                  </c:pt>
                  <c:pt idx="1329">
                    <c:v>10:00</c:v>
                  </c:pt>
                  <c:pt idx="1330">
                    <c:v>11:00</c:v>
                  </c:pt>
                  <c:pt idx="1331">
                    <c:v>12:00</c:v>
                  </c:pt>
                  <c:pt idx="1332">
                    <c:v>13:00</c:v>
                  </c:pt>
                  <c:pt idx="1333">
                    <c:v>14:00</c:v>
                  </c:pt>
                  <c:pt idx="1334">
                    <c:v>15:00</c:v>
                  </c:pt>
                  <c:pt idx="1335">
                    <c:v>16:00</c:v>
                  </c:pt>
                  <c:pt idx="1336">
                    <c:v>17:00</c:v>
                  </c:pt>
                  <c:pt idx="1337">
                    <c:v>18:00</c:v>
                  </c:pt>
                  <c:pt idx="1338">
                    <c:v>19:00</c:v>
                  </c:pt>
                  <c:pt idx="1339">
                    <c:v>20:00</c:v>
                  </c:pt>
                  <c:pt idx="1340">
                    <c:v>21:00</c:v>
                  </c:pt>
                  <c:pt idx="1341">
                    <c:v>22:00</c:v>
                  </c:pt>
                  <c:pt idx="1342">
                    <c:v>23:00</c:v>
                  </c:pt>
                  <c:pt idx="1343">
                    <c:v>24:00</c:v>
                  </c:pt>
                  <c:pt idx="1344">
                    <c:v>01:00</c:v>
                  </c:pt>
                  <c:pt idx="1345">
                    <c:v>02:00</c:v>
                  </c:pt>
                  <c:pt idx="1346">
                    <c:v>03:00</c:v>
                  </c:pt>
                  <c:pt idx="1347">
                    <c:v>04:00</c:v>
                  </c:pt>
                  <c:pt idx="1348">
                    <c:v>05:00</c:v>
                  </c:pt>
                  <c:pt idx="1349">
                    <c:v>06:00</c:v>
                  </c:pt>
                  <c:pt idx="1350">
                    <c:v>07:00</c:v>
                  </c:pt>
                  <c:pt idx="1351">
                    <c:v>08:00</c:v>
                  </c:pt>
                  <c:pt idx="1352">
                    <c:v>09:00</c:v>
                  </c:pt>
                  <c:pt idx="1353">
                    <c:v>10:00</c:v>
                  </c:pt>
                  <c:pt idx="1354">
                    <c:v>11:00</c:v>
                  </c:pt>
                  <c:pt idx="1355">
                    <c:v>12:00</c:v>
                  </c:pt>
                  <c:pt idx="1356">
                    <c:v>13:00</c:v>
                  </c:pt>
                  <c:pt idx="1357">
                    <c:v>14:00</c:v>
                  </c:pt>
                  <c:pt idx="1358">
                    <c:v>15:00</c:v>
                  </c:pt>
                  <c:pt idx="1359">
                    <c:v>16:00</c:v>
                  </c:pt>
                  <c:pt idx="1360">
                    <c:v>17:00</c:v>
                  </c:pt>
                  <c:pt idx="1361">
                    <c:v>18:00</c:v>
                  </c:pt>
                  <c:pt idx="1362">
                    <c:v>19:00</c:v>
                  </c:pt>
                  <c:pt idx="1363">
                    <c:v>20:00</c:v>
                  </c:pt>
                  <c:pt idx="1364">
                    <c:v>21:00</c:v>
                  </c:pt>
                  <c:pt idx="1365">
                    <c:v>22:00</c:v>
                  </c:pt>
                  <c:pt idx="1366">
                    <c:v>23:00</c:v>
                  </c:pt>
                  <c:pt idx="1367">
                    <c:v>24:00</c:v>
                  </c:pt>
                  <c:pt idx="1368">
                    <c:v>01:00</c:v>
                  </c:pt>
                  <c:pt idx="1369">
                    <c:v>02:00</c:v>
                  </c:pt>
                  <c:pt idx="1370">
                    <c:v>03:00</c:v>
                  </c:pt>
                  <c:pt idx="1371">
                    <c:v>04:00</c:v>
                  </c:pt>
                  <c:pt idx="1372">
                    <c:v>05:00</c:v>
                  </c:pt>
                  <c:pt idx="1373">
                    <c:v>06:00</c:v>
                  </c:pt>
                  <c:pt idx="1374">
                    <c:v>07:00</c:v>
                  </c:pt>
                  <c:pt idx="1375">
                    <c:v>08:00</c:v>
                  </c:pt>
                  <c:pt idx="1376">
                    <c:v>09:00</c:v>
                  </c:pt>
                  <c:pt idx="1377">
                    <c:v>10:00</c:v>
                  </c:pt>
                  <c:pt idx="1378">
                    <c:v>11:00</c:v>
                  </c:pt>
                  <c:pt idx="1379">
                    <c:v>12:00</c:v>
                  </c:pt>
                  <c:pt idx="1380">
                    <c:v>13:00</c:v>
                  </c:pt>
                  <c:pt idx="1381">
                    <c:v>14:00</c:v>
                  </c:pt>
                  <c:pt idx="1382">
                    <c:v>15:00</c:v>
                  </c:pt>
                  <c:pt idx="1383">
                    <c:v>16:00</c:v>
                  </c:pt>
                  <c:pt idx="1384">
                    <c:v>17:00</c:v>
                  </c:pt>
                  <c:pt idx="1385">
                    <c:v>18:00</c:v>
                  </c:pt>
                  <c:pt idx="1386">
                    <c:v>19:00</c:v>
                  </c:pt>
                  <c:pt idx="1387">
                    <c:v>20:00</c:v>
                  </c:pt>
                  <c:pt idx="1388">
                    <c:v>21:00</c:v>
                  </c:pt>
                  <c:pt idx="1389">
                    <c:v>22:00</c:v>
                  </c:pt>
                  <c:pt idx="1390">
                    <c:v>23:00</c:v>
                  </c:pt>
                  <c:pt idx="1391">
                    <c:v>24:00</c:v>
                  </c:pt>
                  <c:pt idx="1392">
                    <c:v>01:00</c:v>
                  </c:pt>
                  <c:pt idx="1393">
                    <c:v>02:00</c:v>
                  </c:pt>
                  <c:pt idx="1394">
                    <c:v>03:00</c:v>
                  </c:pt>
                  <c:pt idx="1395">
                    <c:v>04:00</c:v>
                  </c:pt>
                  <c:pt idx="1396">
                    <c:v>05:00</c:v>
                  </c:pt>
                  <c:pt idx="1397">
                    <c:v>06:00</c:v>
                  </c:pt>
                  <c:pt idx="1398">
                    <c:v>07:00</c:v>
                  </c:pt>
                  <c:pt idx="1399">
                    <c:v>08:00</c:v>
                  </c:pt>
                  <c:pt idx="1400">
                    <c:v>09:00</c:v>
                  </c:pt>
                  <c:pt idx="1401">
                    <c:v>10:00</c:v>
                  </c:pt>
                  <c:pt idx="1402">
                    <c:v>11:00</c:v>
                  </c:pt>
                  <c:pt idx="1403">
                    <c:v>12:00</c:v>
                  </c:pt>
                  <c:pt idx="1404">
                    <c:v>13:00</c:v>
                  </c:pt>
                  <c:pt idx="1405">
                    <c:v>14:00</c:v>
                  </c:pt>
                  <c:pt idx="1406">
                    <c:v>15:00</c:v>
                  </c:pt>
                  <c:pt idx="1407">
                    <c:v>16:00</c:v>
                  </c:pt>
                  <c:pt idx="1408">
                    <c:v>17:00</c:v>
                  </c:pt>
                  <c:pt idx="1409">
                    <c:v>18:00</c:v>
                  </c:pt>
                  <c:pt idx="1410">
                    <c:v>19:00</c:v>
                  </c:pt>
                  <c:pt idx="1411">
                    <c:v>20:00</c:v>
                  </c:pt>
                  <c:pt idx="1412">
                    <c:v>21:00</c:v>
                  </c:pt>
                  <c:pt idx="1413">
                    <c:v>22:00</c:v>
                  </c:pt>
                  <c:pt idx="1414">
                    <c:v>23:00</c:v>
                  </c:pt>
                  <c:pt idx="1415">
                    <c:v>24:00</c:v>
                  </c:pt>
                  <c:pt idx="1416">
                    <c:v>01:00</c:v>
                  </c:pt>
                  <c:pt idx="1417">
                    <c:v>02:00</c:v>
                  </c:pt>
                  <c:pt idx="1418">
                    <c:v>03:00</c:v>
                  </c:pt>
                  <c:pt idx="1419">
                    <c:v>04:00</c:v>
                  </c:pt>
                  <c:pt idx="1420">
                    <c:v>05:00</c:v>
                  </c:pt>
                  <c:pt idx="1421">
                    <c:v>06:00</c:v>
                  </c:pt>
                  <c:pt idx="1422">
                    <c:v>07:00</c:v>
                  </c:pt>
                  <c:pt idx="1423">
                    <c:v>08:00</c:v>
                  </c:pt>
                  <c:pt idx="1424">
                    <c:v>09:00</c:v>
                  </c:pt>
                  <c:pt idx="1425">
                    <c:v>10:00</c:v>
                  </c:pt>
                  <c:pt idx="1426">
                    <c:v>11:00</c:v>
                  </c:pt>
                  <c:pt idx="1427">
                    <c:v>12:00</c:v>
                  </c:pt>
                  <c:pt idx="1428">
                    <c:v>13:00</c:v>
                  </c:pt>
                  <c:pt idx="1429">
                    <c:v>14:00</c:v>
                  </c:pt>
                  <c:pt idx="1430">
                    <c:v>15:00</c:v>
                  </c:pt>
                  <c:pt idx="1431">
                    <c:v>16:00</c:v>
                  </c:pt>
                  <c:pt idx="1432">
                    <c:v>17:00</c:v>
                  </c:pt>
                  <c:pt idx="1433">
                    <c:v>18:00</c:v>
                  </c:pt>
                  <c:pt idx="1434">
                    <c:v>19:00</c:v>
                  </c:pt>
                  <c:pt idx="1435">
                    <c:v>20:00</c:v>
                  </c:pt>
                  <c:pt idx="1436">
                    <c:v>21:00</c:v>
                  </c:pt>
                  <c:pt idx="1437">
                    <c:v>22:00</c:v>
                  </c:pt>
                  <c:pt idx="1438">
                    <c:v>23:00</c:v>
                  </c:pt>
                  <c:pt idx="1439">
                    <c:v>24:00</c:v>
                  </c:pt>
                  <c:pt idx="1440">
                    <c:v>01:00</c:v>
                  </c:pt>
                  <c:pt idx="1441">
                    <c:v>02:00</c:v>
                  </c:pt>
                  <c:pt idx="1442">
                    <c:v>03:00</c:v>
                  </c:pt>
                  <c:pt idx="1443">
                    <c:v>04:00</c:v>
                  </c:pt>
                  <c:pt idx="1444">
                    <c:v>05:00</c:v>
                  </c:pt>
                  <c:pt idx="1445">
                    <c:v>06:00</c:v>
                  </c:pt>
                  <c:pt idx="1446">
                    <c:v>07:00</c:v>
                  </c:pt>
                  <c:pt idx="1447">
                    <c:v>08:00</c:v>
                  </c:pt>
                  <c:pt idx="1448">
                    <c:v>09:00</c:v>
                  </c:pt>
                  <c:pt idx="1449">
                    <c:v>10:00</c:v>
                  </c:pt>
                  <c:pt idx="1450">
                    <c:v>11:00</c:v>
                  </c:pt>
                  <c:pt idx="1451">
                    <c:v>12:00</c:v>
                  </c:pt>
                  <c:pt idx="1452">
                    <c:v>13:00</c:v>
                  </c:pt>
                  <c:pt idx="1453">
                    <c:v>14:00</c:v>
                  </c:pt>
                  <c:pt idx="1454">
                    <c:v>15:00</c:v>
                  </c:pt>
                  <c:pt idx="1455">
                    <c:v>16:00</c:v>
                  </c:pt>
                  <c:pt idx="1456">
                    <c:v>17:00</c:v>
                  </c:pt>
                  <c:pt idx="1457">
                    <c:v>18:00</c:v>
                  </c:pt>
                  <c:pt idx="1458">
                    <c:v>19:00</c:v>
                  </c:pt>
                  <c:pt idx="1459">
                    <c:v>20:00</c:v>
                  </c:pt>
                  <c:pt idx="1460">
                    <c:v>21:00</c:v>
                  </c:pt>
                  <c:pt idx="1461">
                    <c:v>22:00</c:v>
                  </c:pt>
                  <c:pt idx="1462">
                    <c:v>23:00</c:v>
                  </c:pt>
                  <c:pt idx="1463">
                    <c:v>24:00</c:v>
                  </c:pt>
                  <c:pt idx="1464">
                    <c:v>01:00</c:v>
                  </c:pt>
                  <c:pt idx="1465">
                    <c:v>02:00</c:v>
                  </c:pt>
                  <c:pt idx="1466">
                    <c:v>03:00</c:v>
                  </c:pt>
                  <c:pt idx="1467">
                    <c:v>04:00</c:v>
                  </c:pt>
                  <c:pt idx="1468">
                    <c:v>05:00</c:v>
                  </c:pt>
                  <c:pt idx="1469">
                    <c:v>06:00</c:v>
                  </c:pt>
                  <c:pt idx="1470">
                    <c:v>07:00</c:v>
                  </c:pt>
                  <c:pt idx="1471">
                    <c:v>08:00</c:v>
                  </c:pt>
                  <c:pt idx="1472">
                    <c:v>09:00</c:v>
                  </c:pt>
                  <c:pt idx="1473">
                    <c:v>10:00</c:v>
                  </c:pt>
                  <c:pt idx="1474">
                    <c:v>11:00</c:v>
                  </c:pt>
                  <c:pt idx="1475">
                    <c:v>12:00</c:v>
                  </c:pt>
                  <c:pt idx="1476">
                    <c:v>13:00</c:v>
                  </c:pt>
                  <c:pt idx="1477">
                    <c:v>14:00</c:v>
                  </c:pt>
                  <c:pt idx="1478">
                    <c:v>15:00</c:v>
                  </c:pt>
                  <c:pt idx="1479">
                    <c:v>16:00</c:v>
                  </c:pt>
                  <c:pt idx="1480">
                    <c:v>17:00</c:v>
                  </c:pt>
                  <c:pt idx="1481">
                    <c:v>18:00</c:v>
                  </c:pt>
                  <c:pt idx="1482">
                    <c:v>19:00</c:v>
                  </c:pt>
                  <c:pt idx="1483">
                    <c:v>20:00</c:v>
                  </c:pt>
                  <c:pt idx="1484">
                    <c:v>21:00</c:v>
                  </c:pt>
                  <c:pt idx="1485">
                    <c:v>22:00</c:v>
                  </c:pt>
                  <c:pt idx="1486">
                    <c:v>23:00</c:v>
                  </c:pt>
                  <c:pt idx="1487">
                    <c:v>24:00</c:v>
                  </c:pt>
                  <c:pt idx="1488">
                    <c:v>01:00</c:v>
                  </c:pt>
                  <c:pt idx="1489">
                    <c:v>02:00</c:v>
                  </c:pt>
                  <c:pt idx="1490">
                    <c:v>03:00</c:v>
                  </c:pt>
                  <c:pt idx="1491">
                    <c:v>04:00</c:v>
                  </c:pt>
                  <c:pt idx="1492">
                    <c:v>05:00</c:v>
                  </c:pt>
                  <c:pt idx="1493">
                    <c:v>06:00</c:v>
                  </c:pt>
                  <c:pt idx="1494">
                    <c:v>07:00</c:v>
                  </c:pt>
                  <c:pt idx="1495">
                    <c:v>08:00</c:v>
                  </c:pt>
                  <c:pt idx="1496">
                    <c:v>09:00</c:v>
                  </c:pt>
                  <c:pt idx="1497">
                    <c:v>10:00</c:v>
                  </c:pt>
                  <c:pt idx="1498">
                    <c:v>11:00</c:v>
                  </c:pt>
                  <c:pt idx="1499">
                    <c:v>12:00</c:v>
                  </c:pt>
                  <c:pt idx="1500">
                    <c:v>13:00</c:v>
                  </c:pt>
                  <c:pt idx="1501">
                    <c:v>14:00</c:v>
                  </c:pt>
                  <c:pt idx="1502">
                    <c:v>15:00</c:v>
                  </c:pt>
                  <c:pt idx="1503">
                    <c:v>16:00</c:v>
                  </c:pt>
                  <c:pt idx="1504">
                    <c:v>17:00</c:v>
                  </c:pt>
                  <c:pt idx="1505">
                    <c:v>18:00</c:v>
                  </c:pt>
                  <c:pt idx="1506">
                    <c:v>19:00</c:v>
                  </c:pt>
                  <c:pt idx="1507">
                    <c:v>20:00</c:v>
                  </c:pt>
                  <c:pt idx="1508">
                    <c:v>21:00</c:v>
                  </c:pt>
                  <c:pt idx="1509">
                    <c:v>22:00</c:v>
                  </c:pt>
                  <c:pt idx="1510">
                    <c:v>23:00</c:v>
                  </c:pt>
                  <c:pt idx="1511">
                    <c:v>24:00</c:v>
                  </c:pt>
                  <c:pt idx="1512">
                    <c:v>01:00</c:v>
                  </c:pt>
                  <c:pt idx="1513">
                    <c:v>02:00</c:v>
                  </c:pt>
                  <c:pt idx="1514">
                    <c:v>03:00</c:v>
                  </c:pt>
                  <c:pt idx="1515">
                    <c:v>04:00</c:v>
                  </c:pt>
                  <c:pt idx="1516">
                    <c:v>05:00</c:v>
                  </c:pt>
                  <c:pt idx="1517">
                    <c:v>06:00</c:v>
                  </c:pt>
                  <c:pt idx="1518">
                    <c:v>07:00</c:v>
                  </c:pt>
                  <c:pt idx="1519">
                    <c:v>08:00</c:v>
                  </c:pt>
                  <c:pt idx="1520">
                    <c:v>09:00</c:v>
                  </c:pt>
                  <c:pt idx="1521">
                    <c:v>10:00</c:v>
                  </c:pt>
                  <c:pt idx="1522">
                    <c:v>11:00</c:v>
                  </c:pt>
                  <c:pt idx="1523">
                    <c:v>12:00</c:v>
                  </c:pt>
                  <c:pt idx="1524">
                    <c:v>13:00</c:v>
                  </c:pt>
                  <c:pt idx="1525">
                    <c:v>14:00</c:v>
                  </c:pt>
                  <c:pt idx="1526">
                    <c:v>15:00</c:v>
                  </c:pt>
                  <c:pt idx="1527">
                    <c:v>16:00</c:v>
                  </c:pt>
                  <c:pt idx="1528">
                    <c:v>17:00</c:v>
                  </c:pt>
                  <c:pt idx="1529">
                    <c:v>18:00</c:v>
                  </c:pt>
                  <c:pt idx="1530">
                    <c:v>19:00</c:v>
                  </c:pt>
                  <c:pt idx="1531">
                    <c:v>20:00</c:v>
                  </c:pt>
                  <c:pt idx="1532">
                    <c:v>21:00</c:v>
                  </c:pt>
                  <c:pt idx="1533">
                    <c:v>22:00</c:v>
                  </c:pt>
                  <c:pt idx="1534">
                    <c:v>23:00</c:v>
                  </c:pt>
                  <c:pt idx="1535">
                    <c:v>24:00</c:v>
                  </c:pt>
                  <c:pt idx="1536">
                    <c:v>01:00</c:v>
                  </c:pt>
                  <c:pt idx="1537">
                    <c:v>02:00</c:v>
                  </c:pt>
                  <c:pt idx="1538">
                    <c:v>03:00</c:v>
                  </c:pt>
                  <c:pt idx="1539">
                    <c:v>04:00</c:v>
                  </c:pt>
                  <c:pt idx="1540">
                    <c:v>05:00</c:v>
                  </c:pt>
                  <c:pt idx="1541">
                    <c:v>06:00</c:v>
                  </c:pt>
                  <c:pt idx="1542">
                    <c:v>07:00</c:v>
                  </c:pt>
                  <c:pt idx="1543">
                    <c:v>08:00</c:v>
                  </c:pt>
                  <c:pt idx="1544">
                    <c:v>09:00</c:v>
                  </c:pt>
                  <c:pt idx="1545">
                    <c:v>10:00</c:v>
                  </c:pt>
                  <c:pt idx="1546">
                    <c:v>11:00</c:v>
                  </c:pt>
                  <c:pt idx="1547">
                    <c:v>12:00</c:v>
                  </c:pt>
                  <c:pt idx="1548">
                    <c:v>13:00</c:v>
                  </c:pt>
                  <c:pt idx="1549">
                    <c:v>14:00</c:v>
                  </c:pt>
                  <c:pt idx="1550">
                    <c:v>15:00</c:v>
                  </c:pt>
                  <c:pt idx="1551">
                    <c:v>16:00</c:v>
                  </c:pt>
                  <c:pt idx="1552">
                    <c:v>17:00</c:v>
                  </c:pt>
                  <c:pt idx="1553">
                    <c:v>18:00</c:v>
                  </c:pt>
                  <c:pt idx="1554">
                    <c:v>19:00</c:v>
                  </c:pt>
                  <c:pt idx="1555">
                    <c:v>20:00</c:v>
                  </c:pt>
                  <c:pt idx="1556">
                    <c:v>21:00</c:v>
                  </c:pt>
                  <c:pt idx="1557">
                    <c:v>22:00</c:v>
                  </c:pt>
                  <c:pt idx="1558">
                    <c:v>23:00</c:v>
                  </c:pt>
                  <c:pt idx="1559">
                    <c:v>24:00</c:v>
                  </c:pt>
                  <c:pt idx="1560">
                    <c:v>01:00</c:v>
                  </c:pt>
                  <c:pt idx="1561">
                    <c:v>02:00</c:v>
                  </c:pt>
                  <c:pt idx="1562">
                    <c:v>03:00</c:v>
                  </c:pt>
                  <c:pt idx="1563">
                    <c:v>04:00</c:v>
                  </c:pt>
                  <c:pt idx="1564">
                    <c:v>05:00</c:v>
                  </c:pt>
                  <c:pt idx="1565">
                    <c:v>06:00</c:v>
                  </c:pt>
                  <c:pt idx="1566">
                    <c:v>07:00</c:v>
                  </c:pt>
                  <c:pt idx="1567">
                    <c:v>08:00</c:v>
                  </c:pt>
                  <c:pt idx="1568">
                    <c:v>09:00</c:v>
                  </c:pt>
                  <c:pt idx="1569">
                    <c:v>10:00</c:v>
                  </c:pt>
                  <c:pt idx="1570">
                    <c:v>11:00</c:v>
                  </c:pt>
                  <c:pt idx="1571">
                    <c:v>12:00</c:v>
                  </c:pt>
                  <c:pt idx="1572">
                    <c:v>13:00</c:v>
                  </c:pt>
                  <c:pt idx="1573">
                    <c:v>14:00</c:v>
                  </c:pt>
                  <c:pt idx="1574">
                    <c:v>15:00</c:v>
                  </c:pt>
                  <c:pt idx="1575">
                    <c:v>16:00</c:v>
                  </c:pt>
                  <c:pt idx="1576">
                    <c:v>17:00</c:v>
                  </c:pt>
                  <c:pt idx="1577">
                    <c:v>18:00</c:v>
                  </c:pt>
                  <c:pt idx="1578">
                    <c:v>19:00</c:v>
                  </c:pt>
                  <c:pt idx="1579">
                    <c:v>20:00</c:v>
                  </c:pt>
                  <c:pt idx="1580">
                    <c:v>21:00</c:v>
                  </c:pt>
                  <c:pt idx="1581">
                    <c:v>22:00</c:v>
                  </c:pt>
                  <c:pt idx="1582">
                    <c:v>23:00</c:v>
                  </c:pt>
                  <c:pt idx="1583">
                    <c:v>24:00</c:v>
                  </c:pt>
                  <c:pt idx="1584">
                    <c:v>01:00</c:v>
                  </c:pt>
                  <c:pt idx="1585">
                    <c:v>02:00</c:v>
                  </c:pt>
                  <c:pt idx="1586">
                    <c:v>03:00</c:v>
                  </c:pt>
                  <c:pt idx="1587">
                    <c:v>04:00</c:v>
                  </c:pt>
                  <c:pt idx="1588">
                    <c:v>05:00</c:v>
                  </c:pt>
                  <c:pt idx="1589">
                    <c:v>06:00</c:v>
                  </c:pt>
                  <c:pt idx="1590">
                    <c:v>07:00</c:v>
                  </c:pt>
                  <c:pt idx="1591">
                    <c:v>08:00</c:v>
                  </c:pt>
                  <c:pt idx="1592">
                    <c:v>09:00</c:v>
                  </c:pt>
                  <c:pt idx="1593">
                    <c:v>10:00</c:v>
                  </c:pt>
                  <c:pt idx="1594">
                    <c:v>11:00</c:v>
                  </c:pt>
                  <c:pt idx="1595">
                    <c:v>12:00</c:v>
                  </c:pt>
                  <c:pt idx="1596">
                    <c:v>13:00</c:v>
                  </c:pt>
                  <c:pt idx="1597">
                    <c:v>14:00</c:v>
                  </c:pt>
                  <c:pt idx="1598">
                    <c:v>15:00</c:v>
                  </c:pt>
                  <c:pt idx="1599">
                    <c:v>16:00</c:v>
                  </c:pt>
                  <c:pt idx="1600">
                    <c:v>17:00</c:v>
                  </c:pt>
                  <c:pt idx="1601">
                    <c:v>18:00</c:v>
                  </c:pt>
                  <c:pt idx="1602">
                    <c:v>19:00</c:v>
                  </c:pt>
                  <c:pt idx="1603">
                    <c:v>20:00</c:v>
                  </c:pt>
                  <c:pt idx="1604">
                    <c:v>21:00</c:v>
                  </c:pt>
                  <c:pt idx="1605">
                    <c:v>22:00</c:v>
                  </c:pt>
                  <c:pt idx="1606">
                    <c:v>23:00</c:v>
                  </c:pt>
                  <c:pt idx="1607">
                    <c:v>24:00</c:v>
                  </c:pt>
                  <c:pt idx="1608">
                    <c:v>01:00</c:v>
                  </c:pt>
                  <c:pt idx="1609">
                    <c:v>02:00</c:v>
                  </c:pt>
                  <c:pt idx="1610">
                    <c:v>03:00</c:v>
                  </c:pt>
                  <c:pt idx="1611">
                    <c:v>04:00</c:v>
                  </c:pt>
                  <c:pt idx="1612">
                    <c:v>05:00</c:v>
                  </c:pt>
                  <c:pt idx="1613">
                    <c:v>06:00</c:v>
                  </c:pt>
                  <c:pt idx="1614">
                    <c:v>07:00</c:v>
                  </c:pt>
                  <c:pt idx="1615">
                    <c:v>08:00</c:v>
                  </c:pt>
                  <c:pt idx="1616">
                    <c:v>09:00</c:v>
                  </c:pt>
                  <c:pt idx="1617">
                    <c:v>10:00</c:v>
                  </c:pt>
                  <c:pt idx="1618">
                    <c:v>11:00</c:v>
                  </c:pt>
                  <c:pt idx="1619">
                    <c:v>12:00</c:v>
                  </c:pt>
                  <c:pt idx="1620">
                    <c:v>13:00</c:v>
                  </c:pt>
                  <c:pt idx="1621">
                    <c:v>14:00</c:v>
                  </c:pt>
                  <c:pt idx="1622">
                    <c:v>15:00</c:v>
                  </c:pt>
                  <c:pt idx="1623">
                    <c:v>16:00</c:v>
                  </c:pt>
                  <c:pt idx="1624">
                    <c:v>17:00</c:v>
                  </c:pt>
                  <c:pt idx="1625">
                    <c:v>18:00</c:v>
                  </c:pt>
                  <c:pt idx="1626">
                    <c:v>19:00</c:v>
                  </c:pt>
                  <c:pt idx="1627">
                    <c:v>20:00</c:v>
                  </c:pt>
                  <c:pt idx="1628">
                    <c:v>21:00</c:v>
                  </c:pt>
                  <c:pt idx="1629">
                    <c:v>22:00</c:v>
                  </c:pt>
                  <c:pt idx="1630">
                    <c:v>23:00</c:v>
                  </c:pt>
                  <c:pt idx="1631">
                    <c:v>24:00</c:v>
                  </c:pt>
                  <c:pt idx="1632">
                    <c:v>01:00</c:v>
                  </c:pt>
                  <c:pt idx="1633">
                    <c:v>02:00</c:v>
                  </c:pt>
                  <c:pt idx="1634">
                    <c:v>03:00</c:v>
                  </c:pt>
                  <c:pt idx="1635">
                    <c:v>04:00</c:v>
                  </c:pt>
                  <c:pt idx="1636">
                    <c:v>05:00</c:v>
                  </c:pt>
                  <c:pt idx="1637">
                    <c:v>06:00</c:v>
                  </c:pt>
                  <c:pt idx="1638">
                    <c:v>07:00</c:v>
                  </c:pt>
                  <c:pt idx="1639">
                    <c:v>08:00</c:v>
                  </c:pt>
                  <c:pt idx="1640">
                    <c:v>09:00</c:v>
                  </c:pt>
                  <c:pt idx="1641">
                    <c:v>10:00</c:v>
                  </c:pt>
                  <c:pt idx="1642">
                    <c:v>11:00</c:v>
                  </c:pt>
                  <c:pt idx="1643">
                    <c:v>12:00</c:v>
                  </c:pt>
                  <c:pt idx="1644">
                    <c:v>13:00</c:v>
                  </c:pt>
                  <c:pt idx="1645">
                    <c:v>14:00</c:v>
                  </c:pt>
                  <c:pt idx="1646">
                    <c:v>15:00</c:v>
                  </c:pt>
                  <c:pt idx="1647">
                    <c:v>16:00</c:v>
                  </c:pt>
                  <c:pt idx="1648">
                    <c:v>17:00</c:v>
                  </c:pt>
                  <c:pt idx="1649">
                    <c:v>18:00</c:v>
                  </c:pt>
                  <c:pt idx="1650">
                    <c:v>19:00</c:v>
                  </c:pt>
                  <c:pt idx="1651">
                    <c:v>20:00</c:v>
                  </c:pt>
                  <c:pt idx="1652">
                    <c:v>21:00</c:v>
                  </c:pt>
                  <c:pt idx="1653">
                    <c:v>22:00</c:v>
                  </c:pt>
                  <c:pt idx="1654">
                    <c:v>23:00</c:v>
                  </c:pt>
                  <c:pt idx="1655">
                    <c:v>24:00</c:v>
                  </c:pt>
                  <c:pt idx="1656">
                    <c:v>01:00</c:v>
                  </c:pt>
                  <c:pt idx="1657">
                    <c:v>02:00</c:v>
                  </c:pt>
                  <c:pt idx="1658">
                    <c:v>03:00</c:v>
                  </c:pt>
                  <c:pt idx="1659">
                    <c:v>04:00</c:v>
                  </c:pt>
                  <c:pt idx="1660">
                    <c:v>05:00</c:v>
                  </c:pt>
                  <c:pt idx="1661">
                    <c:v>06:00</c:v>
                  </c:pt>
                  <c:pt idx="1662">
                    <c:v>07:00</c:v>
                  </c:pt>
                  <c:pt idx="1663">
                    <c:v>08:00</c:v>
                  </c:pt>
                  <c:pt idx="1664">
                    <c:v>09:00</c:v>
                  </c:pt>
                  <c:pt idx="1665">
                    <c:v>10:00</c:v>
                  </c:pt>
                  <c:pt idx="1666">
                    <c:v>11:00</c:v>
                  </c:pt>
                  <c:pt idx="1667">
                    <c:v>12:00</c:v>
                  </c:pt>
                  <c:pt idx="1668">
                    <c:v>13:00</c:v>
                  </c:pt>
                  <c:pt idx="1669">
                    <c:v>14:00</c:v>
                  </c:pt>
                  <c:pt idx="1670">
                    <c:v>15:00</c:v>
                  </c:pt>
                  <c:pt idx="1671">
                    <c:v>16:00</c:v>
                  </c:pt>
                  <c:pt idx="1672">
                    <c:v>17:00</c:v>
                  </c:pt>
                  <c:pt idx="1673">
                    <c:v>18:00</c:v>
                  </c:pt>
                  <c:pt idx="1674">
                    <c:v>19:00</c:v>
                  </c:pt>
                  <c:pt idx="1675">
                    <c:v>20:00</c:v>
                  </c:pt>
                  <c:pt idx="1676">
                    <c:v>21:00</c:v>
                  </c:pt>
                  <c:pt idx="1677">
                    <c:v>22:00</c:v>
                  </c:pt>
                  <c:pt idx="1678">
                    <c:v>23:00</c:v>
                  </c:pt>
                  <c:pt idx="1679">
                    <c:v>24:00</c:v>
                  </c:pt>
                  <c:pt idx="1680">
                    <c:v>01:00</c:v>
                  </c:pt>
                  <c:pt idx="1681">
                    <c:v>02:00</c:v>
                  </c:pt>
                  <c:pt idx="1682">
                    <c:v>03:00</c:v>
                  </c:pt>
                  <c:pt idx="1683">
                    <c:v>04:00</c:v>
                  </c:pt>
                  <c:pt idx="1684">
                    <c:v>05:00</c:v>
                  </c:pt>
                  <c:pt idx="1685">
                    <c:v>06:00</c:v>
                  </c:pt>
                  <c:pt idx="1686">
                    <c:v>07:00</c:v>
                  </c:pt>
                  <c:pt idx="1687">
                    <c:v>08:00</c:v>
                  </c:pt>
                  <c:pt idx="1688">
                    <c:v>09:00</c:v>
                  </c:pt>
                  <c:pt idx="1689">
                    <c:v>10:00</c:v>
                  </c:pt>
                  <c:pt idx="1690">
                    <c:v>11:00</c:v>
                  </c:pt>
                  <c:pt idx="1691">
                    <c:v>12:00</c:v>
                  </c:pt>
                  <c:pt idx="1692">
                    <c:v>13:00</c:v>
                  </c:pt>
                  <c:pt idx="1693">
                    <c:v>14:00</c:v>
                  </c:pt>
                  <c:pt idx="1694">
                    <c:v>15:00</c:v>
                  </c:pt>
                  <c:pt idx="1695">
                    <c:v>16:00</c:v>
                  </c:pt>
                  <c:pt idx="1696">
                    <c:v>17:00</c:v>
                  </c:pt>
                  <c:pt idx="1697">
                    <c:v>18:00</c:v>
                  </c:pt>
                  <c:pt idx="1698">
                    <c:v>19:00</c:v>
                  </c:pt>
                  <c:pt idx="1699">
                    <c:v>20:00</c:v>
                  </c:pt>
                  <c:pt idx="1700">
                    <c:v>21:00</c:v>
                  </c:pt>
                  <c:pt idx="1701">
                    <c:v>22:00</c:v>
                  </c:pt>
                  <c:pt idx="1702">
                    <c:v>23:00</c:v>
                  </c:pt>
                  <c:pt idx="1703">
                    <c:v>24:00</c:v>
                  </c:pt>
                  <c:pt idx="1704">
                    <c:v>01:00</c:v>
                  </c:pt>
                  <c:pt idx="1705">
                    <c:v>02:00</c:v>
                  </c:pt>
                  <c:pt idx="1706">
                    <c:v>03:00</c:v>
                  </c:pt>
                  <c:pt idx="1707">
                    <c:v>04:00</c:v>
                  </c:pt>
                  <c:pt idx="1708">
                    <c:v>05:00</c:v>
                  </c:pt>
                  <c:pt idx="1709">
                    <c:v>06:00</c:v>
                  </c:pt>
                  <c:pt idx="1710">
                    <c:v>07:00</c:v>
                  </c:pt>
                  <c:pt idx="1711">
                    <c:v>08:00</c:v>
                  </c:pt>
                  <c:pt idx="1712">
                    <c:v>09:00</c:v>
                  </c:pt>
                  <c:pt idx="1713">
                    <c:v>10:00</c:v>
                  </c:pt>
                  <c:pt idx="1714">
                    <c:v>11:00</c:v>
                  </c:pt>
                  <c:pt idx="1715">
                    <c:v>12:00</c:v>
                  </c:pt>
                  <c:pt idx="1716">
                    <c:v>13:00</c:v>
                  </c:pt>
                  <c:pt idx="1717">
                    <c:v>14:00</c:v>
                  </c:pt>
                  <c:pt idx="1718">
                    <c:v>15:00</c:v>
                  </c:pt>
                  <c:pt idx="1719">
                    <c:v>16:00</c:v>
                  </c:pt>
                  <c:pt idx="1720">
                    <c:v>17:00</c:v>
                  </c:pt>
                  <c:pt idx="1721">
                    <c:v>18:00</c:v>
                  </c:pt>
                  <c:pt idx="1722">
                    <c:v>19:00</c:v>
                  </c:pt>
                  <c:pt idx="1723">
                    <c:v>20:00</c:v>
                  </c:pt>
                  <c:pt idx="1724">
                    <c:v>21:00</c:v>
                  </c:pt>
                  <c:pt idx="1725">
                    <c:v>22:00</c:v>
                  </c:pt>
                  <c:pt idx="1726">
                    <c:v>23:00</c:v>
                  </c:pt>
                  <c:pt idx="1727">
                    <c:v>24:00</c:v>
                  </c:pt>
                  <c:pt idx="1728">
                    <c:v>01:00</c:v>
                  </c:pt>
                  <c:pt idx="1729">
                    <c:v>02:00</c:v>
                  </c:pt>
                  <c:pt idx="1730">
                    <c:v>03:00</c:v>
                  </c:pt>
                  <c:pt idx="1731">
                    <c:v>04:00</c:v>
                  </c:pt>
                  <c:pt idx="1732">
                    <c:v>05:00</c:v>
                  </c:pt>
                  <c:pt idx="1733">
                    <c:v>06:00</c:v>
                  </c:pt>
                  <c:pt idx="1734">
                    <c:v>07:00</c:v>
                  </c:pt>
                  <c:pt idx="1735">
                    <c:v>08:00</c:v>
                  </c:pt>
                  <c:pt idx="1736">
                    <c:v>09:00</c:v>
                  </c:pt>
                  <c:pt idx="1737">
                    <c:v>10:00</c:v>
                  </c:pt>
                  <c:pt idx="1738">
                    <c:v>11:00</c:v>
                  </c:pt>
                  <c:pt idx="1739">
                    <c:v>12:00</c:v>
                  </c:pt>
                  <c:pt idx="1740">
                    <c:v>13:00</c:v>
                  </c:pt>
                  <c:pt idx="1741">
                    <c:v>14:00</c:v>
                  </c:pt>
                  <c:pt idx="1742">
                    <c:v>15:00</c:v>
                  </c:pt>
                  <c:pt idx="1743">
                    <c:v>16:00</c:v>
                  </c:pt>
                  <c:pt idx="1744">
                    <c:v>17:00</c:v>
                  </c:pt>
                  <c:pt idx="1745">
                    <c:v>18:00</c:v>
                  </c:pt>
                  <c:pt idx="1746">
                    <c:v>19:00</c:v>
                  </c:pt>
                  <c:pt idx="1747">
                    <c:v>20:00</c:v>
                  </c:pt>
                  <c:pt idx="1748">
                    <c:v>21:00</c:v>
                  </c:pt>
                  <c:pt idx="1749">
                    <c:v>22:00</c:v>
                  </c:pt>
                  <c:pt idx="1750">
                    <c:v>23:00</c:v>
                  </c:pt>
                  <c:pt idx="1751">
                    <c:v>24:00</c:v>
                  </c:pt>
                  <c:pt idx="1752">
                    <c:v>01:00</c:v>
                  </c:pt>
                  <c:pt idx="1753">
                    <c:v>02:00</c:v>
                  </c:pt>
                  <c:pt idx="1754">
                    <c:v>03:00</c:v>
                  </c:pt>
                  <c:pt idx="1755">
                    <c:v>04:00</c:v>
                  </c:pt>
                  <c:pt idx="1756">
                    <c:v>05:00</c:v>
                  </c:pt>
                  <c:pt idx="1757">
                    <c:v>06:00</c:v>
                  </c:pt>
                  <c:pt idx="1758">
                    <c:v>07:00</c:v>
                  </c:pt>
                  <c:pt idx="1759">
                    <c:v>08:00</c:v>
                  </c:pt>
                  <c:pt idx="1760">
                    <c:v>09:00</c:v>
                  </c:pt>
                  <c:pt idx="1761">
                    <c:v>10:00</c:v>
                  </c:pt>
                  <c:pt idx="1762">
                    <c:v>11:00</c:v>
                  </c:pt>
                  <c:pt idx="1763">
                    <c:v>12:00</c:v>
                  </c:pt>
                  <c:pt idx="1764">
                    <c:v>13:00</c:v>
                  </c:pt>
                  <c:pt idx="1765">
                    <c:v>14:00</c:v>
                  </c:pt>
                  <c:pt idx="1766">
                    <c:v>15:00</c:v>
                  </c:pt>
                  <c:pt idx="1767">
                    <c:v>16:00</c:v>
                  </c:pt>
                  <c:pt idx="1768">
                    <c:v>17:00</c:v>
                  </c:pt>
                  <c:pt idx="1769">
                    <c:v>18:00</c:v>
                  </c:pt>
                  <c:pt idx="1770">
                    <c:v>19:00</c:v>
                  </c:pt>
                  <c:pt idx="1771">
                    <c:v>20:00</c:v>
                  </c:pt>
                  <c:pt idx="1772">
                    <c:v>21:00</c:v>
                  </c:pt>
                  <c:pt idx="1773">
                    <c:v>22:00</c:v>
                  </c:pt>
                  <c:pt idx="1774">
                    <c:v>23:00</c:v>
                  </c:pt>
                  <c:pt idx="1775">
                    <c:v>24:00</c:v>
                  </c:pt>
                  <c:pt idx="1776">
                    <c:v>01:00</c:v>
                  </c:pt>
                  <c:pt idx="1777">
                    <c:v>02:00</c:v>
                  </c:pt>
                  <c:pt idx="1778">
                    <c:v>03:00</c:v>
                  </c:pt>
                  <c:pt idx="1779">
                    <c:v>04:00</c:v>
                  </c:pt>
                  <c:pt idx="1780">
                    <c:v>05:00</c:v>
                  </c:pt>
                  <c:pt idx="1781">
                    <c:v>06:00</c:v>
                  </c:pt>
                  <c:pt idx="1782">
                    <c:v>07:00</c:v>
                  </c:pt>
                  <c:pt idx="1783">
                    <c:v>08:00</c:v>
                  </c:pt>
                  <c:pt idx="1784">
                    <c:v>09:00</c:v>
                  </c:pt>
                  <c:pt idx="1785">
                    <c:v>10:00</c:v>
                  </c:pt>
                  <c:pt idx="1786">
                    <c:v>11:00</c:v>
                  </c:pt>
                  <c:pt idx="1787">
                    <c:v>12:00</c:v>
                  </c:pt>
                  <c:pt idx="1788">
                    <c:v>13:00</c:v>
                  </c:pt>
                  <c:pt idx="1789">
                    <c:v>14:00</c:v>
                  </c:pt>
                  <c:pt idx="1790">
                    <c:v>15:00</c:v>
                  </c:pt>
                  <c:pt idx="1791">
                    <c:v>16:00</c:v>
                  </c:pt>
                  <c:pt idx="1792">
                    <c:v>17:00</c:v>
                  </c:pt>
                  <c:pt idx="1793">
                    <c:v>18:00</c:v>
                  </c:pt>
                  <c:pt idx="1794">
                    <c:v>19:00</c:v>
                  </c:pt>
                  <c:pt idx="1795">
                    <c:v>20:00</c:v>
                  </c:pt>
                  <c:pt idx="1796">
                    <c:v>21:00</c:v>
                  </c:pt>
                  <c:pt idx="1797">
                    <c:v>22:00</c:v>
                  </c:pt>
                  <c:pt idx="1798">
                    <c:v>23:00</c:v>
                  </c:pt>
                  <c:pt idx="1799">
                    <c:v>24:00</c:v>
                  </c:pt>
                  <c:pt idx="1800">
                    <c:v>01:00</c:v>
                  </c:pt>
                  <c:pt idx="1801">
                    <c:v>02:00</c:v>
                  </c:pt>
                  <c:pt idx="1802">
                    <c:v>03:00</c:v>
                  </c:pt>
                  <c:pt idx="1803">
                    <c:v>04:00</c:v>
                  </c:pt>
                  <c:pt idx="1804">
                    <c:v>05:00</c:v>
                  </c:pt>
                  <c:pt idx="1805">
                    <c:v>06:00</c:v>
                  </c:pt>
                  <c:pt idx="1806">
                    <c:v>07:00</c:v>
                  </c:pt>
                  <c:pt idx="1807">
                    <c:v>08:00</c:v>
                  </c:pt>
                  <c:pt idx="1808">
                    <c:v>09:00</c:v>
                  </c:pt>
                  <c:pt idx="1809">
                    <c:v>10:00</c:v>
                  </c:pt>
                  <c:pt idx="1810">
                    <c:v>11:00</c:v>
                  </c:pt>
                  <c:pt idx="1811">
                    <c:v>12:00</c:v>
                  </c:pt>
                  <c:pt idx="1812">
                    <c:v>13:00</c:v>
                  </c:pt>
                  <c:pt idx="1813">
                    <c:v>14:00</c:v>
                  </c:pt>
                  <c:pt idx="1814">
                    <c:v>15:00</c:v>
                  </c:pt>
                  <c:pt idx="1815">
                    <c:v>16:00</c:v>
                  </c:pt>
                  <c:pt idx="1816">
                    <c:v>17:00</c:v>
                  </c:pt>
                  <c:pt idx="1817">
                    <c:v>18:00</c:v>
                  </c:pt>
                  <c:pt idx="1818">
                    <c:v>19:00</c:v>
                  </c:pt>
                  <c:pt idx="1819">
                    <c:v>20:00</c:v>
                  </c:pt>
                  <c:pt idx="1820">
                    <c:v>21:00</c:v>
                  </c:pt>
                  <c:pt idx="1821">
                    <c:v>22:00</c:v>
                  </c:pt>
                  <c:pt idx="1822">
                    <c:v>23:00</c:v>
                  </c:pt>
                  <c:pt idx="1823">
                    <c:v>24:00</c:v>
                  </c:pt>
                  <c:pt idx="1824">
                    <c:v>01:00</c:v>
                  </c:pt>
                  <c:pt idx="1825">
                    <c:v>02:00</c:v>
                  </c:pt>
                  <c:pt idx="1826">
                    <c:v>03:00</c:v>
                  </c:pt>
                  <c:pt idx="1827">
                    <c:v>04:00</c:v>
                  </c:pt>
                  <c:pt idx="1828">
                    <c:v>05:00</c:v>
                  </c:pt>
                  <c:pt idx="1829">
                    <c:v>06:00</c:v>
                  </c:pt>
                  <c:pt idx="1830">
                    <c:v>07:00</c:v>
                  </c:pt>
                  <c:pt idx="1831">
                    <c:v>08:00</c:v>
                  </c:pt>
                  <c:pt idx="1832">
                    <c:v>09:00</c:v>
                  </c:pt>
                  <c:pt idx="1833">
                    <c:v>10:00</c:v>
                  </c:pt>
                  <c:pt idx="1834">
                    <c:v>11:00</c:v>
                  </c:pt>
                  <c:pt idx="1835">
                    <c:v>12:00</c:v>
                  </c:pt>
                  <c:pt idx="1836">
                    <c:v>13:00</c:v>
                  </c:pt>
                  <c:pt idx="1837">
                    <c:v>14:00</c:v>
                  </c:pt>
                  <c:pt idx="1838">
                    <c:v>15:00</c:v>
                  </c:pt>
                  <c:pt idx="1839">
                    <c:v>16:00</c:v>
                  </c:pt>
                  <c:pt idx="1840">
                    <c:v>17:00</c:v>
                  </c:pt>
                  <c:pt idx="1841">
                    <c:v>18:00</c:v>
                  </c:pt>
                  <c:pt idx="1842">
                    <c:v>19:00</c:v>
                  </c:pt>
                  <c:pt idx="1843">
                    <c:v>20:00</c:v>
                  </c:pt>
                  <c:pt idx="1844">
                    <c:v>21:00</c:v>
                  </c:pt>
                  <c:pt idx="1845">
                    <c:v>22:00</c:v>
                  </c:pt>
                  <c:pt idx="1846">
                    <c:v>23:00</c:v>
                  </c:pt>
                  <c:pt idx="1847">
                    <c:v>24:00</c:v>
                  </c:pt>
                  <c:pt idx="1848">
                    <c:v>01:00</c:v>
                  </c:pt>
                  <c:pt idx="1849">
                    <c:v>02:00</c:v>
                  </c:pt>
                  <c:pt idx="1850">
                    <c:v>03:00</c:v>
                  </c:pt>
                  <c:pt idx="1851">
                    <c:v>04:00</c:v>
                  </c:pt>
                  <c:pt idx="1852">
                    <c:v>05:00</c:v>
                  </c:pt>
                  <c:pt idx="1853">
                    <c:v>06:00</c:v>
                  </c:pt>
                  <c:pt idx="1854">
                    <c:v>07:00</c:v>
                  </c:pt>
                  <c:pt idx="1855">
                    <c:v>08:00</c:v>
                  </c:pt>
                  <c:pt idx="1856">
                    <c:v>09:00</c:v>
                  </c:pt>
                  <c:pt idx="1857">
                    <c:v>10:00</c:v>
                  </c:pt>
                  <c:pt idx="1858">
                    <c:v>11:00</c:v>
                  </c:pt>
                  <c:pt idx="1859">
                    <c:v>12:00</c:v>
                  </c:pt>
                  <c:pt idx="1860">
                    <c:v>13:00</c:v>
                  </c:pt>
                  <c:pt idx="1861">
                    <c:v>14:00</c:v>
                  </c:pt>
                  <c:pt idx="1862">
                    <c:v>15:00</c:v>
                  </c:pt>
                  <c:pt idx="1863">
                    <c:v>16:00</c:v>
                  </c:pt>
                  <c:pt idx="1864">
                    <c:v>17:00</c:v>
                  </c:pt>
                  <c:pt idx="1865">
                    <c:v>18:00</c:v>
                  </c:pt>
                  <c:pt idx="1866">
                    <c:v>19:00</c:v>
                  </c:pt>
                  <c:pt idx="1867">
                    <c:v>20:00</c:v>
                  </c:pt>
                  <c:pt idx="1868">
                    <c:v>21:00</c:v>
                  </c:pt>
                  <c:pt idx="1869">
                    <c:v>22:00</c:v>
                  </c:pt>
                  <c:pt idx="1870">
                    <c:v>23:00</c:v>
                  </c:pt>
                  <c:pt idx="1871">
                    <c:v>24:00</c:v>
                  </c:pt>
                  <c:pt idx="1872">
                    <c:v>01:00</c:v>
                  </c:pt>
                  <c:pt idx="1873">
                    <c:v>02:00</c:v>
                  </c:pt>
                  <c:pt idx="1874">
                    <c:v>03:00</c:v>
                  </c:pt>
                  <c:pt idx="1875">
                    <c:v>04:00</c:v>
                  </c:pt>
                  <c:pt idx="1876">
                    <c:v>05:00</c:v>
                  </c:pt>
                  <c:pt idx="1877">
                    <c:v>06:00</c:v>
                  </c:pt>
                  <c:pt idx="1878">
                    <c:v>07:00</c:v>
                  </c:pt>
                  <c:pt idx="1879">
                    <c:v>08:00</c:v>
                  </c:pt>
                  <c:pt idx="1880">
                    <c:v>09:00</c:v>
                  </c:pt>
                  <c:pt idx="1881">
                    <c:v>10:00</c:v>
                  </c:pt>
                  <c:pt idx="1882">
                    <c:v>11:00</c:v>
                  </c:pt>
                  <c:pt idx="1883">
                    <c:v>12:00</c:v>
                  </c:pt>
                  <c:pt idx="1884">
                    <c:v>13:00</c:v>
                  </c:pt>
                  <c:pt idx="1885">
                    <c:v>14:00</c:v>
                  </c:pt>
                  <c:pt idx="1886">
                    <c:v>15:00</c:v>
                  </c:pt>
                  <c:pt idx="1887">
                    <c:v>16:00</c:v>
                  </c:pt>
                  <c:pt idx="1888">
                    <c:v>17:00</c:v>
                  </c:pt>
                  <c:pt idx="1889">
                    <c:v>18:00</c:v>
                  </c:pt>
                  <c:pt idx="1890">
                    <c:v>19:00</c:v>
                  </c:pt>
                  <c:pt idx="1891">
                    <c:v>20:00</c:v>
                  </c:pt>
                  <c:pt idx="1892">
                    <c:v>21:00</c:v>
                  </c:pt>
                  <c:pt idx="1893">
                    <c:v>22:00</c:v>
                  </c:pt>
                  <c:pt idx="1894">
                    <c:v>23:00</c:v>
                  </c:pt>
                  <c:pt idx="1895">
                    <c:v>24:00</c:v>
                  </c:pt>
                  <c:pt idx="1896">
                    <c:v>01:00</c:v>
                  </c:pt>
                  <c:pt idx="1897">
                    <c:v>02:00</c:v>
                  </c:pt>
                  <c:pt idx="1898">
                    <c:v>03:00</c:v>
                  </c:pt>
                  <c:pt idx="1899">
                    <c:v>04:00</c:v>
                  </c:pt>
                  <c:pt idx="1900">
                    <c:v>05:00</c:v>
                  </c:pt>
                  <c:pt idx="1901">
                    <c:v>06:00</c:v>
                  </c:pt>
                  <c:pt idx="1902">
                    <c:v>07:00</c:v>
                  </c:pt>
                  <c:pt idx="1903">
                    <c:v>08:00</c:v>
                  </c:pt>
                  <c:pt idx="1904">
                    <c:v>09:00</c:v>
                  </c:pt>
                  <c:pt idx="1905">
                    <c:v>10:00</c:v>
                  </c:pt>
                  <c:pt idx="1906">
                    <c:v>11:00</c:v>
                  </c:pt>
                  <c:pt idx="1907">
                    <c:v>12:00</c:v>
                  </c:pt>
                  <c:pt idx="1908">
                    <c:v>13:00</c:v>
                  </c:pt>
                  <c:pt idx="1909">
                    <c:v>14:00</c:v>
                  </c:pt>
                  <c:pt idx="1910">
                    <c:v>15:00</c:v>
                  </c:pt>
                  <c:pt idx="1911">
                    <c:v>16:00</c:v>
                  </c:pt>
                  <c:pt idx="1912">
                    <c:v>17:00</c:v>
                  </c:pt>
                  <c:pt idx="1913">
                    <c:v>18:00</c:v>
                  </c:pt>
                  <c:pt idx="1914">
                    <c:v>19:00</c:v>
                  </c:pt>
                  <c:pt idx="1915">
                    <c:v>20:00</c:v>
                  </c:pt>
                  <c:pt idx="1916">
                    <c:v>21:00</c:v>
                  </c:pt>
                  <c:pt idx="1917">
                    <c:v>22:00</c:v>
                  </c:pt>
                  <c:pt idx="1918">
                    <c:v>23:00</c:v>
                  </c:pt>
                  <c:pt idx="1919">
                    <c:v>24:00</c:v>
                  </c:pt>
                  <c:pt idx="1920">
                    <c:v>01:00</c:v>
                  </c:pt>
                  <c:pt idx="1921">
                    <c:v>02:00</c:v>
                  </c:pt>
                  <c:pt idx="1922">
                    <c:v>03:00</c:v>
                  </c:pt>
                  <c:pt idx="1923">
                    <c:v>04:00</c:v>
                  </c:pt>
                  <c:pt idx="1924">
                    <c:v>05:00</c:v>
                  </c:pt>
                  <c:pt idx="1925">
                    <c:v>06:00</c:v>
                  </c:pt>
                  <c:pt idx="1926">
                    <c:v>07:00</c:v>
                  </c:pt>
                  <c:pt idx="1927">
                    <c:v>08:00</c:v>
                  </c:pt>
                  <c:pt idx="1928">
                    <c:v>09:00</c:v>
                  </c:pt>
                  <c:pt idx="1929">
                    <c:v>10:00</c:v>
                  </c:pt>
                  <c:pt idx="1930">
                    <c:v>11:00</c:v>
                  </c:pt>
                  <c:pt idx="1931">
                    <c:v>12:00</c:v>
                  </c:pt>
                  <c:pt idx="1932">
                    <c:v>13:00</c:v>
                  </c:pt>
                  <c:pt idx="1933">
                    <c:v>14:00</c:v>
                  </c:pt>
                  <c:pt idx="1934">
                    <c:v>15:00</c:v>
                  </c:pt>
                  <c:pt idx="1935">
                    <c:v>16:00</c:v>
                  </c:pt>
                  <c:pt idx="1936">
                    <c:v>17:00</c:v>
                  </c:pt>
                  <c:pt idx="1937">
                    <c:v>18:00</c:v>
                  </c:pt>
                  <c:pt idx="1938">
                    <c:v>19:00</c:v>
                  </c:pt>
                  <c:pt idx="1939">
                    <c:v>20:00</c:v>
                  </c:pt>
                  <c:pt idx="1940">
                    <c:v>21:00</c:v>
                  </c:pt>
                  <c:pt idx="1941">
                    <c:v>22:00</c:v>
                  </c:pt>
                  <c:pt idx="1942">
                    <c:v>23:00</c:v>
                  </c:pt>
                  <c:pt idx="1943">
                    <c:v>24:00</c:v>
                  </c:pt>
                  <c:pt idx="1944">
                    <c:v>01:00</c:v>
                  </c:pt>
                  <c:pt idx="1945">
                    <c:v>02:00</c:v>
                  </c:pt>
                  <c:pt idx="1946">
                    <c:v>03:00</c:v>
                  </c:pt>
                  <c:pt idx="1947">
                    <c:v>04:00</c:v>
                  </c:pt>
                  <c:pt idx="1948">
                    <c:v>05:00</c:v>
                  </c:pt>
                  <c:pt idx="1949">
                    <c:v>06:00</c:v>
                  </c:pt>
                  <c:pt idx="1950">
                    <c:v>07:00</c:v>
                  </c:pt>
                  <c:pt idx="1951">
                    <c:v>08:00</c:v>
                  </c:pt>
                  <c:pt idx="1952">
                    <c:v>09:00</c:v>
                  </c:pt>
                  <c:pt idx="1953">
                    <c:v>10:00</c:v>
                  </c:pt>
                  <c:pt idx="1954">
                    <c:v>11:00</c:v>
                  </c:pt>
                  <c:pt idx="1955">
                    <c:v>12:00</c:v>
                  </c:pt>
                  <c:pt idx="1956">
                    <c:v>13:00</c:v>
                  </c:pt>
                  <c:pt idx="1957">
                    <c:v>14:00</c:v>
                  </c:pt>
                  <c:pt idx="1958">
                    <c:v>15:00</c:v>
                  </c:pt>
                  <c:pt idx="1959">
                    <c:v>16:00</c:v>
                  </c:pt>
                  <c:pt idx="1960">
                    <c:v>17:00</c:v>
                  </c:pt>
                  <c:pt idx="1961">
                    <c:v>18:00</c:v>
                  </c:pt>
                  <c:pt idx="1962">
                    <c:v>19:00</c:v>
                  </c:pt>
                  <c:pt idx="1963">
                    <c:v>20:00</c:v>
                  </c:pt>
                  <c:pt idx="1964">
                    <c:v>21:00</c:v>
                  </c:pt>
                  <c:pt idx="1965">
                    <c:v>22:00</c:v>
                  </c:pt>
                  <c:pt idx="1966">
                    <c:v>23:00</c:v>
                  </c:pt>
                  <c:pt idx="1967">
                    <c:v>24:00</c:v>
                  </c:pt>
                  <c:pt idx="1968">
                    <c:v>01:00</c:v>
                  </c:pt>
                  <c:pt idx="1969">
                    <c:v>02:00</c:v>
                  </c:pt>
                  <c:pt idx="1970">
                    <c:v>03:00</c:v>
                  </c:pt>
                  <c:pt idx="1971">
                    <c:v>04:00</c:v>
                  </c:pt>
                  <c:pt idx="1972">
                    <c:v>05:00</c:v>
                  </c:pt>
                  <c:pt idx="1973">
                    <c:v>06:00</c:v>
                  </c:pt>
                  <c:pt idx="1974">
                    <c:v>07:00</c:v>
                  </c:pt>
                  <c:pt idx="1975">
                    <c:v>08:00</c:v>
                  </c:pt>
                  <c:pt idx="1976">
                    <c:v>09:00</c:v>
                  </c:pt>
                  <c:pt idx="1977">
                    <c:v>10:00</c:v>
                  </c:pt>
                  <c:pt idx="1978">
                    <c:v>11:00</c:v>
                  </c:pt>
                  <c:pt idx="1979">
                    <c:v>12:00</c:v>
                  </c:pt>
                  <c:pt idx="1980">
                    <c:v>13:00</c:v>
                  </c:pt>
                  <c:pt idx="1981">
                    <c:v>14:00</c:v>
                  </c:pt>
                  <c:pt idx="1982">
                    <c:v>15:00</c:v>
                  </c:pt>
                  <c:pt idx="1983">
                    <c:v>16:00</c:v>
                  </c:pt>
                  <c:pt idx="1984">
                    <c:v>17:00</c:v>
                  </c:pt>
                  <c:pt idx="1985">
                    <c:v>18:00</c:v>
                  </c:pt>
                  <c:pt idx="1986">
                    <c:v>19:00</c:v>
                  </c:pt>
                  <c:pt idx="1987">
                    <c:v>20:00</c:v>
                  </c:pt>
                  <c:pt idx="1988">
                    <c:v>21:00</c:v>
                  </c:pt>
                  <c:pt idx="1989">
                    <c:v>22:00</c:v>
                  </c:pt>
                  <c:pt idx="1990">
                    <c:v>23:00</c:v>
                  </c:pt>
                  <c:pt idx="1991">
                    <c:v>24:00</c:v>
                  </c:pt>
                  <c:pt idx="1992">
                    <c:v>01:00</c:v>
                  </c:pt>
                  <c:pt idx="1993">
                    <c:v>02:00</c:v>
                  </c:pt>
                  <c:pt idx="1994">
                    <c:v>03:00</c:v>
                  </c:pt>
                  <c:pt idx="1995">
                    <c:v>04:00</c:v>
                  </c:pt>
                  <c:pt idx="1996">
                    <c:v>05:00</c:v>
                  </c:pt>
                  <c:pt idx="1997">
                    <c:v>06:00</c:v>
                  </c:pt>
                  <c:pt idx="1998">
                    <c:v>07:00</c:v>
                  </c:pt>
                  <c:pt idx="1999">
                    <c:v>08:00</c:v>
                  </c:pt>
                  <c:pt idx="2000">
                    <c:v>09:00</c:v>
                  </c:pt>
                  <c:pt idx="2001">
                    <c:v>10:00</c:v>
                  </c:pt>
                  <c:pt idx="2002">
                    <c:v>11:00</c:v>
                  </c:pt>
                  <c:pt idx="2003">
                    <c:v>12:00</c:v>
                  </c:pt>
                  <c:pt idx="2004">
                    <c:v>13:00</c:v>
                  </c:pt>
                  <c:pt idx="2005">
                    <c:v>14:00</c:v>
                  </c:pt>
                  <c:pt idx="2006">
                    <c:v>15:00</c:v>
                  </c:pt>
                  <c:pt idx="2007">
                    <c:v>16:00</c:v>
                  </c:pt>
                  <c:pt idx="2008">
                    <c:v>17:00</c:v>
                  </c:pt>
                  <c:pt idx="2009">
                    <c:v>18:00</c:v>
                  </c:pt>
                  <c:pt idx="2010">
                    <c:v>19:00</c:v>
                  </c:pt>
                  <c:pt idx="2011">
                    <c:v>20:00</c:v>
                  </c:pt>
                  <c:pt idx="2012">
                    <c:v>21:00</c:v>
                  </c:pt>
                  <c:pt idx="2013">
                    <c:v>22:00</c:v>
                  </c:pt>
                  <c:pt idx="2014">
                    <c:v>23:00</c:v>
                  </c:pt>
                  <c:pt idx="2015">
                    <c:v>24:00</c:v>
                  </c:pt>
                  <c:pt idx="2016">
                    <c:v>01:00</c:v>
                  </c:pt>
                  <c:pt idx="2017">
                    <c:v>02:00</c:v>
                  </c:pt>
                  <c:pt idx="2018">
                    <c:v>03:00</c:v>
                  </c:pt>
                  <c:pt idx="2019">
                    <c:v>04:00</c:v>
                  </c:pt>
                  <c:pt idx="2020">
                    <c:v>05:00</c:v>
                  </c:pt>
                  <c:pt idx="2021">
                    <c:v>06:00</c:v>
                  </c:pt>
                  <c:pt idx="2022">
                    <c:v>07:00</c:v>
                  </c:pt>
                  <c:pt idx="2023">
                    <c:v>08:00</c:v>
                  </c:pt>
                  <c:pt idx="2024">
                    <c:v>09:00</c:v>
                  </c:pt>
                  <c:pt idx="2025">
                    <c:v>10:00</c:v>
                  </c:pt>
                  <c:pt idx="2026">
                    <c:v>11:00</c:v>
                  </c:pt>
                  <c:pt idx="2027">
                    <c:v>12:00</c:v>
                  </c:pt>
                  <c:pt idx="2028">
                    <c:v>13:00</c:v>
                  </c:pt>
                  <c:pt idx="2029">
                    <c:v>14:00</c:v>
                  </c:pt>
                  <c:pt idx="2030">
                    <c:v>15:00</c:v>
                  </c:pt>
                  <c:pt idx="2031">
                    <c:v>16:00</c:v>
                  </c:pt>
                  <c:pt idx="2032">
                    <c:v>17:00</c:v>
                  </c:pt>
                  <c:pt idx="2033">
                    <c:v>18:00</c:v>
                  </c:pt>
                  <c:pt idx="2034">
                    <c:v>19:00</c:v>
                  </c:pt>
                  <c:pt idx="2035">
                    <c:v>20:00</c:v>
                  </c:pt>
                  <c:pt idx="2036">
                    <c:v>21:00</c:v>
                  </c:pt>
                  <c:pt idx="2037">
                    <c:v>22:00</c:v>
                  </c:pt>
                  <c:pt idx="2038">
                    <c:v>23:00</c:v>
                  </c:pt>
                  <c:pt idx="2039">
                    <c:v>24:00</c:v>
                  </c:pt>
                  <c:pt idx="2040">
                    <c:v>01:00</c:v>
                  </c:pt>
                  <c:pt idx="2041">
                    <c:v>02:00</c:v>
                  </c:pt>
                  <c:pt idx="2042">
                    <c:v>03:00</c:v>
                  </c:pt>
                  <c:pt idx="2043">
                    <c:v>04:00</c:v>
                  </c:pt>
                  <c:pt idx="2044">
                    <c:v>05:00</c:v>
                  </c:pt>
                  <c:pt idx="2045">
                    <c:v>06:00</c:v>
                  </c:pt>
                  <c:pt idx="2046">
                    <c:v>07:00</c:v>
                  </c:pt>
                  <c:pt idx="2047">
                    <c:v>08:00</c:v>
                  </c:pt>
                  <c:pt idx="2048">
                    <c:v>09:00</c:v>
                  </c:pt>
                  <c:pt idx="2049">
                    <c:v>10:00</c:v>
                  </c:pt>
                  <c:pt idx="2050">
                    <c:v>11:00</c:v>
                  </c:pt>
                  <c:pt idx="2051">
                    <c:v>12:00</c:v>
                  </c:pt>
                  <c:pt idx="2052">
                    <c:v>13:00</c:v>
                  </c:pt>
                  <c:pt idx="2053">
                    <c:v>14:00</c:v>
                  </c:pt>
                  <c:pt idx="2054">
                    <c:v>15:00</c:v>
                  </c:pt>
                  <c:pt idx="2055">
                    <c:v>16:00</c:v>
                  </c:pt>
                  <c:pt idx="2056">
                    <c:v>17:00</c:v>
                  </c:pt>
                  <c:pt idx="2057">
                    <c:v>18:00</c:v>
                  </c:pt>
                  <c:pt idx="2058">
                    <c:v>19:00</c:v>
                  </c:pt>
                  <c:pt idx="2059">
                    <c:v>20:00</c:v>
                  </c:pt>
                  <c:pt idx="2060">
                    <c:v>21:00</c:v>
                  </c:pt>
                  <c:pt idx="2061">
                    <c:v>22:00</c:v>
                  </c:pt>
                  <c:pt idx="2062">
                    <c:v>23:00</c:v>
                  </c:pt>
                  <c:pt idx="2063">
                    <c:v>24:00</c:v>
                  </c:pt>
                  <c:pt idx="2064">
                    <c:v>01:00</c:v>
                  </c:pt>
                  <c:pt idx="2065">
                    <c:v>02:00</c:v>
                  </c:pt>
                  <c:pt idx="2066">
                    <c:v>03:00</c:v>
                  </c:pt>
                  <c:pt idx="2067">
                    <c:v>04:00</c:v>
                  </c:pt>
                  <c:pt idx="2068">
                    <c:v>05:00</c:v>
                  </c:pt>
                  <c:pt idx="2069">
                    <c:v>06:00</c:v>
                  </c:pt>
                  <c:pt idx="2070">
                    <c:v>07:00</c:v>
                  </c:pt>
                  <c:pt idx="2071">
                    <c:v>08:00</c:v>
                  </c:pt>
                  <c:pt idx="2072">
                    <c:v>09:00</c:v>
                  </c:pt>
                  <c:pt idx="2073">
                    <c:v>10:00</c:v>
                  </c:pt>
                  <c:pt idx="2074">
                    <c:v>11:00</c:v>
                  </c:pt>
                  <c:pt idx="2075">
                    <c:v>12:00</c:v>
                  </c:pt>
                  <c:pt idx="2076">
                    <c:v>13:00</c:v>
                  </c:pt>
                  <c:pt idx="2077">
                    <c:v>14:00</c:v>
                  </c:pt>
                  <c:pt idx="2078">
                    <c:v>15:00</c:v>
                  </c:pt>
                  <c:pt idx="2079">
                    <c:v>16:00</c:v>
                  </c:pt>
                  <c:pt idx="2080">
                    <c:v>17:00</c:v>
                  </c:pt>
                  <c:pt idx="2081">
                    <c:v>18:00</c:v>
                  </c:pt>
                  <c:pt idx="2082">
                    <c:v>19:00</c:v>
                  </c:pt>
                  <c:pt idx="2083">
                    <c:v>20:00</c:v>
                  </c:pt>
                  <c:pt idx="2084">
                    <c:v>21:00</c:v>
                  </c:pt>
                  <c:pt idx="2085">
                    <c:v>22:00</c:v>
                  </c:pt>
                  <c:pt idx="2086">
                    <c:v>23:00</c:v>
                  </c:pt>
                  <c:pt idx="2087">
                    <c:v>24:00</c:v>
                  </c:pt>
                  <c:pt idx="2088">
                    <c:v>01:00</c:v>
                  </c:pt>
                  <c:pt idx="2089">
                    <c:v>02:00</c:v>
                  </c:pt>
                  <c:pt idx="2090">
                    <c:v>03:00</c:v>
                  </c:pt>
                  <c:pt idx="2091">
                    <c:v>04:00</c:v>
                  </c:pt>
                  <c:pt idx="2092">
                    <c:v>05:00</c:v>
                  </c:pt>
                  <c:pt idx="2093">
                    <c:v>06:00</c:v>
                  </c:pt>
                  <c:pt idx="2094">
                    <c:v>07:00</c:v>
                  </c:pt>
                  <c:pt idx="2095">
                    <c:v>08:00</c:v>
                  </c:pt>
                  <c:pt idx="2096">
                    <c:v>09:00</c:v>
                  </c:pt>
                  <c:pt idx="2097">
                    <c:v>10:00</c:v>
                  </c:pt>
                  <c:pt idx="2098">
                    <c:v>11:00</c:v>
                  </c:pt>
                  <c:pt idx="2099">
                    <c:v>12:00</c:v>
                  </c:pt>
                  <c:pt idx="2100">
                    <c:v>13:00</c:v>
                  </c:pt>
                  <c:pt idx="2101">
                    <c:v>14:00</c:v>
                  </c:pt>
                  <c:pt idx="2102">
                    <c:v>15:00</c:v>
                  </c:pt>
                  <c:pt idx="2103">
                    <c:v>16:00</c:v>
                  </c:pt>
                  <c:pt idx="2104">
                    <c:v>17:00</c:v>
                  </c:pt>
                  <c:pt idx="2105">
                    <c:v>18:00</c:v>
                  </c:pt>
                  <c:pt idx="2106">
                    <c:v>19:00</c:v>
                  </c:pt>
                  <c:pt idx="2107">
                    <c:v>20:00</c:v>
                  </c:pt>
                  <c:pt idx="2108">
                    <c:v>21:00</c:v>
                  </c:pt>
                  <c:pt idx="2109">
                    <c:v>22:00</c:v>
                  </c:pt>
                  <c:pt idx="2110">
                    <c:v>23:00</c:v>
                  </c:pt>
                  <c:pt idx="2111">
                    <c:v>24:00</c:v>
                  </c:pt>
                  <c:pt idx="2112">
                    <c:v>01:00</c:v>
                  </c:pt>
                  <c:pt idx="2113">
                    <c:v>02:00</c:v>
                  </c:pt>
                  <c:pt idx="2114">
                    <c:v>03:00</c:v>
                  </c:pt>
                  <c:pt idx="2115">
                    <c:v>04:00</c:v>
                  </c:pt>
                  <c:pt idx="2116">
                    <c:v>05:00</c:v>
                  </c:pt>
                  <c:pt idx="2117">
                    <c:v>06:00</c:v>
                  </c:pt>
                  <c:pt idx="2118">
                    <c:v>07:00</c:v>
                  </c:pt>
                  <c:pt idx="2119">
                    <c:v>08:00</c:v>
                  </c:pt>
                  <c:pt idx="2120">
                    <c:v>09:00</c:v>
                  </c:pt>
                  <c:pt idx="2121">
                    <c:v>10:00</c:v>
                  </c:pt>
                  <c:pt idx="2122">
                    <c:v>11:00</c:v>
                  </c:pt>
                  <c:pt idx="2123">
                    <c:v>12:00</c:v>
                  </c:pt>
                  <c:pt idx="2124">
                    <c:v>13:00</c:v>
                  </c:pt>
                  <c:pt idx="2125">
                    <c:v>14:00</c:v>
                  </c:pt>
                  <c:pt idx="2126">
                    <c:v>15:00</c:v>
                  </c:pt>
                  <c:pt idx="2127">
                    <c:v>16:00</c:v>
                  </c:pt>
                  <c:pt idx="2128">
                    <c:v>17:00</c:v>
                  </c:pt>
                  <c:pt idx="2129">
                    <c:v>18:00</c:v>
                  </c:pt>
                  <c:pt idx="2130">
                    <c:v>19:00</c:v>
                  </c:pt>
                  <c:pt idx="2131">
                    <c:v>20:00</c:v>
                  </c:pt>
                  <c:pt idx="2132">
                    <c:v>21:00</c:v>
                  </c:pt>
                  <c:pt idx="2133">
                    <c:v>22:00</c:v>
                  </c:pt>
                  <c:pt idx="2134">
                    <c:v>23:00</c:v>
                  </c:pt>
                  <c:pt idx="2135">
                    <c:v>24:00</c:v>
                  </c:pt>
                  <c:pt idx="2136">
                    <c:v>01:00</c:v>
                  </c:pt>
                  <c:pt idx="2137">
                    <c:v>02:00</c:v>
                  </c:pt>
                  <c:pt idx="2138">
                    <c:v>03:00</c:v>
                  </c:pt>
                  <c:pt idx="2139">
                    <c:v>04:00</c:v>
                  </c:pt>
                  <c:pt idx="2140">
                    <c:v>05:00</c:v>
                  </c:pt>
                  <c:pt idx="2141">
                    <c:v>06:00</c:v>
                  </c:pt>
                  <c:pt idx="2142">
                    <c:v>07:00</c:v>
                  </c:pt>
                  <c:pt idx="2143">
                    <c:v>08:00</c:v>
                  </c:pt>
                  <c:pt idx="2144">
                    <c:v>09:00</c:v>
                  </c:pt>
                  <c:pt idx="2145">
                    <c:v>10:00</c:v>
                  </c:pt>
                  <c:pt idx="2146">
                    <c:v>11:00</c:v>
                  </c:pt>
                  <c:pt idx="2147">
                    <c:v>12:00</c:v>
                  </c:pt>
                  <c:pt idx="2148">
                    <c:v>13:00</c:v>
                  </c:pt>
                  <c:pt idx="2149">
                    <c:v>14:00</c:v>
                  </c:pt>
                  <c:pt idx="2150">
                    <c:v>15:00</c:v>
                  </c:pt>
                  <c:pt idx="2151">
                    <c:v>16:00</c:v>
                  </c:pt>
                  <c:pt idx="2152">
                    <c:v>17:00</c:v>
                  </c:pt>
                  <c:pt idx="2153">
                    <c:v>18:00</c:v>
                  </c:pt>
                  <c:pt idx="2154">
                    <c:v>19:00</c:v>
                  </c:pt>
                  <c:pt idx="2155">
                    <c:v>20:00</c:v>
                  </c:pt>
                  <c:pt idx="2156">
                    <c:v>21:00</c:v>
                  </c:pt>
                  <c:pt idx="2157">
                    <c:v>22:00</c:v>
                  </c:pt>
                  <c:pt idx="2158">
                    <c:v>23:00</c:v>
                  </c:pt>
                  <c:pt idx="2159">
                    <c:v>24:00</c:v>
                  </c:pt>
                  <c:pt idx="2160">
                    <c:v>01:00</c:v>
                  </c:pt>
                  <c:pt idx="2161">
                    <c:v>02:00</c:v>
                  </c:pt>
                  <c:pt idx="2162">
                    <c:v>03:00</c:v>
                  </c:pt>
                  <c:pt idx="2163">
                    <c:v>04:00</c:v>
                  </c:pt>
                  <c:pt idx="2164">
                    <c:v>05:00</c:v>
                  </c:pt>
                  <c:pt idx="2165">
                    <c:v>06:00</c:v>
                  </c:pt>
                  <c:pt idx="2166">
                    <c:v>07:00</c:v>
                  </c:pt>
                  <c:pt idx="2167">
                    <c:v>08:00</c:v>
                  </c:pt>
                  <c:pt idx="2168">
                    <c:v>09:00</c:v>
                  </c:pt>
                  <c:pt idx="2169">
                    <c:v>10:00</c:v>
                  </c:pt>
                  <c:pt idx="2170">
                    <c:v>11:00</c:v>
                  </c:pt>
                  <c:pt idx="2171">
                    <c:v>12:00</c:v>
                  </c:pt>
                  <c:pt idx="2172">
                    <c:v>13:00</c:v>
                  </c:pt>
                  <c:pt idx="2173">
                    <c:v>14:00</c:v>
                  </c:pt>
                  <c:pt idx="2174">
                    <c:v>15:00</c:v>
                  </c:pt>
                  <c:pt idx="2175">
                    <c:v>16:00</c:v>
                  </c:pt>
                  <c:pt idx="2176">
                    <c:v>17:00</c:v>
                  </c:pt>
                  <c:pt idx="2177">
                    <c:v>18:00</c:v>
                  </c:pt>
                  <c:pt idx="2178">
                    <c:v>19:00</c:v>
                  </c:pt>
                  <c:pt idx="2179">
                    <c:v>20:00</c:v>
                  </c:pt>
                  <c:pt idx="2180">
                    <c:v>21:00</c:v>
                  </c:pt>
                  <c:pt idx="2181">
                    <c:v>22:00</c:v>
                  </c:pt>
                  <c:pt idx="2182">
                    <c:v>23:00</c:v>
                  </c:pt>
                  <c:pt idx="2183">
                    <c:v>24:00</c:v>
                  </c:pt>
                  <c:pt idx="2184">
                    <c:v>01:00</c:v>
                  </c:pt>
                  <c:pt idx="2185">
                    <c:v>02:00</c:v>
                  </c:pt>
                  <c:pt idx="2186">
                    <c:v>03:00</c:v>
                  </c:pt>
                  <c:pt idx="2187">
                    <c:v>04:00</c:v>
                  </c:pt>
                  <c:pt idx="2188">
                    <c:v>05:00</c:v>
                  </c:pt>
                  <c:pt idx="2189">
                    <c:v>06:00</c:v>
                  </c:pt>
                  <c:pt idx="2190">
                    <c:v>07:00</c:v>
                  </c:pt>
                  <c:pt idx="2191">
                    <c:v>08:00</c:v>
                  </c:pt>
                  <c:pt idx="2192">
                    <c:v>09:00</c:v>
                  </c:pt>
                  <c:pt idx="2193">
                    <c:v>10:00</c:v>
                  </c:pt>
                  <c:pt idx="2194">
                    <c:v>11:00</c:v>
                  </c:pt>
                  <c:pt idx="2195">
                    <c:v>12:00</c:v>
                  </c:pt>
                  <c:pt idx="2196">
                    <c:v>13:00</c:v>
                  </c:pt>
                  <c:pt idx="2197">
                    <c:v>14:00</c:v>
                  </c:pt>
                  <c:pt idx="2198">
                    <c:v>15:00</c:v>
                  </c:pt>
                  <c:pt idx="2199">
                    <c:v>16:00</c:v>
                  </c:pt>
                  <c:pt idx="2200">
                    <c:v>17:00</c:v>
                  </c:pt>
                  <c:pt idx="2201">
                    <c:v>18:00</c:v>
                  </c:pt>
                  <c:pt idx="2202">
                    <c:v>19:00</c:v>
                  </c:pt>
                  <c:pt idx="2203">
                    <c:v>20:00</c:v>
                  </c:pt>
                  <c:pt idx="2204">
                    <c:v>21:00</c:v>
                  </c:pt>
                  <c:pt idx="2205">
                    <c:v>22:00</c:v>
                  </c:pt>
                  <c:pt idx="2206">
                    <c:v>23:00</c:v>
                  </c:pt>
                  <c:pt idx="2207">
                    <c:v>24:00</c:v>
                  </c:pt>
                  <c:pt idx="2208">
                    <c:v>01:00</c:v>
                  </c:pt>
                  <c:pt idx="2209">
                    <c:v>02:00</c:v>
                  </c:pt>
                  <c:pt idx="2210">
                    <c:v>03:00</c:v>
                  </c:pt>
                  <c:pt idx="2211">
                    <c:v>04:00</c:v>
                  </c:pt>
                  <c:pt idx="2212">
                    <c:v>05:00</c:v>
                  </c:pt>
                  <c:pt idx="2213">
                    <c:v>06:00</c:v>
                  </c:pt>
                  <c:pt idx="2214">
                    <c:v>07:00</c:v>
                  </c:pt>
                  <c:pt idx="2215">
                    <c:v>08:00</c:v>
                  </c:pt>
                  <c:pt idx="2216">
                    <c:v>09:00</c:v>
                  </c:pt>
                  <c:pt idx="2217">
                    <c:v>10:00</c:v>
                  </c:pt>
                  <c:pt idx="2218">
                    <c:v>11:00</c:v>
                  </c:pt>
                  <c:pt idx="2219">
                    <c:v>12:00</c:v>
                  </c:pt>
                  <c:pt idx="2220">
                    <c:v>13:00</c:v>
                  </c:pt>
                  <c:pt idx="2221">
                    <c:v>14:00</c:v>
                  </c:pt>
                  <c:pt idx="2222">
                    <c:v>15:00</c:v>
                  </c:pt>
                  <c:pt idx="2223">
                    <c:v>16:00</c:v>
                  </c:pt>
                  <c:pt idx="2224">
                    <c:v>17:00</c:v>
                  </c:pt>
                  <c:pt idx="2225">
                    <c:v>18:00</c:v>
                  </c:pt>
                  <c:pt idx="2226">
                    <c:v>19:00</c:v>
                  </c:pt>
                  <c:pt idx="2227">
                    <c:v>20:00</c:v>
                  </c:pt>
                  <c:pt idx="2228">
                    <c:v>21:00</c:v>
                  </c:pt>
                  <c:pt idx="2229">
                    <c:v>22:00</c:v>
                  </c:pt>
                  <c:pt idx="2230">
                    <c:v>23:00</c:v>
                  </c:pt>
                  <c:pt idx="2231">
                    <c:v>24:00</c:v>
                  </c:pt>
                  <c:pt idx="2232">
                    <c:v>01:00</c:v>
                  </c:pt>
                  <c:pt idx="2233">
                    <c:v>02:00</c:v>
                  </c:pt>
                  <c:pt idx="2234">
                    <c:v>03:00</c:v>
                  </c:pt>
                  <c:pt idx="2235">
                    <c:v>04:00</c:v>
                  </c:pt>
                  <c:pt idx="2236">
                    <c:v>05:00</c:v>
                  </c:pt>
                  <c:pt idx="2237">
                    <c:v>06:00</c:v>
                  </c:pt>
                  <c:pt idx="2238">
                    <c:v>07:00</c:v>
                  </c:pt>
                  <c:pt idx="2239">
                    <c:v>08:00</c:v>
                  </c:pt>
                  <c:pt idx="2240">
                    <c:v>09:00</c:v>
                  </c:pt>
                  <c:pt idx="2241">
                    <c:v>10:00</c:v>
                  </c:pt>
                  <c:pt idx="2242">
                    <c:v>11:00</c:v>
                  </c:pt>
                  <c:pt idx="2243">
                    <c:v>12:00</c:v>
                  </c:pt>
                  <c:pt idx="2244">
                    <c:v>13:00</c:v>
                  </c:pt>
                  <c:pt idx="2245">
                    <c:v>14:00</c:v>
                  </c:pt>
                  <c:pt idx="2246">
                    <c:v>15:00</c:v>
                  </c:pt>
                  <c:pt idx="2247">
                    <c:v>16:00</c:v>
                  </c:pt>
                  <c:pt idx="2248">
                    <c:v>17:00</c:v>
                  </c:pt>
                  <c:pt idx="2249">
                    <c:v>18:00</c:v>
                  </c:pt>
                  <c:pt idx="2250">
                    <c:v>19:00</c:v>
                  </c:pt>
                  <c:pt idx="2251">
                    <c:v>20:00</c:v>
                  </c:pt>
                  <c:pt idx="2252">
                    <c:v>21:00</c:v>
                  </c:pt>
                  <c:pt idx="2253">
                    <c:v>22:00</c:v>
                  </c:pt>
                  <c:pt idx="2254">
                    <c:v>23:00</c:v>
                  </c:pt>
                  <c:pt idx="2255">
                    <c:v>24:00</c:v>
                  </c:pt>
                  <c:pt idx="2256">
                    <c:v>01:00</c:v>
                  </c:pt>
                  <c:pt idx="2257">
                    <c:v>02:00</c:v>
                  </c:pt>
                  <c:pt idx="2258">
                    <c:v>03:00</c:v>
                  </c:pt>
                  <c:pt idx="2259">
                    <c:v>04:00</c:v>
                  </c:pt>
                  <c:pt idx="2260">
                    <c:v>05:00</c:v>
                  </c:pt>
                  <c:pt idx="2261">
                    <c:v>06:00</c:v>
                  </c:pt>
                  <c:pt idx="2262">
                    <c:v>07:00</c:v>
                  </c:pt>
                  <c:pt idx="2263">
                    <c:v>08:00</c:v>
                  </c:pt>
                  <c:pt idx="2264">
                    <c:v>09:00</c:v>
                  </c:pt>
                  <c:pt idx="2265">
                    <c:v>10:00</c:v>
                  </c:pt>
                  <c:pt idx="2266">
                    <c:v>11:00</c:v>
                  </c:pt>
                  <c:pt idx="2267">
                    <c:v>12:00</c:v>
                  </c:pt>
                  <c:pt idx="2268">
                    <c:v>13:00</c:v>
                  </c:pt>
                  <c:pt idx="2269">
                    <c:v>14:00</c:v>
                  </c:pt>
                  <c:pt idx="2270">
                    <c:v>15:00</c:v>
                  </c:pt>
                  <c:pt idx="2271">
                    <c:v>16:00</c:v>
                  </c:pt>
                  <c:pt idx="2272">
                    <c:v>17:00</c:v>
                  </c:pt>
                  <c:pt idx="2273">
                    <c:v>18:00</c:v>
                  </c:pt>
                  <c:pt idx="2274">
                    <c:v>19:00</c:v>
                  </c:pt>
                  <c:pt idx="2275">
                    <c:v>20:00</c:v>
                  </c:pt>
                  <c:pt idx="2276">
                    <c:v>21:00</c:v>
                  </c:pt>
                  <c:pt idx="2277">
                    <c:v>22:00</c:v>
                  </c:pt>
                  <c:pt idx="2278">
                    <c:v>23:00</c:v>
                  </c:pt>
                  <c:pt idx="2279">
                    <c:v>24:00</c:v>
                  </c:pt>
                  <c:pt idx="2280">
                    <c:v>01:00</c:v>
                  </c:pt>
                  <c:pt idx="2281">
                    <c:v>02:00</c:v>
                  </c:pt>
                  <c:pt idx="2282">
                    <c:v>03:00</c:v>
                  </c:pt>
                  <c:pt idx="2283">
                    <c:v>04:00</c:v>
                  </c:pt>
                  <c:pt idx="2284">
                    <c:v>05:00</c:v>
                  </c:pt>
                  <c:pt idx="2285">
                    <c:v>06:00</c:v>
                  </c:pt>
                  <c:pt idx="2286">
                    <c:v>07:00</c:v>
                  </c:pt>
                  <c:pt idx="2287">
                    <c:v>08:00</c:v>
                  </c:pt>
                  <c:pt idx="2288">
                    <c:v>09:00</c:v>
                  </c:pt>
                  <c:pt idx="2289">
                    <c:v>10:00</c:v>
                  </c:pt>
                  <c:pt idx="2290">
                    <c:v>11:00</c:v>
                  </c:pt>
                  <c:pt idx="2291">
                    <c:v>12:00</c:v>
                  </c:pt>
                  <c:pt idx="2292">
                    <c:v>13:00</c:v>
                  </c:pt>
                  <c:pt idx="2293">
                    <c:v>14:00</c:v>
                  </c:pt>
                  <c:pt idx="2294">
                    <c:v>15:00</c:v>
                  </c:pt>
                  <c:pt idx="2295">
                    <c:v>16:00</c:v>
                  </c:pt>
                  <c:pt idx="2296">
                    <c:v>17:00</c:v>
                  </c:pt>
                  <c:pt idx="2297">
                    <c:v>18:00</c:v>
                  </c:pt>
                  <c:pt idx="2298">
                    <c:v>19:00</c:v>
                  </c:pt>
                  <c:pt idx="2299">
                    <c:v>20:00</c:v>
                  </c:pt>
                  <c:pt idx="2300">
                    <c:v>21:00</c:v>
                  </c:pt>
                  <c:pt idx="2301">
                    <c:v>22:00</c:v>
                  </c:pt>
                  <c:pt idx="2302">
                    <c:v>23:00</c:v>
                  </c:pt>
                  <c:pt idx="2303">
                    <c:v>24:00</c:v>
                  </c:pt>
                  <c:pt idx="2304">
                    <c:v>01:00</c:v>
                  </c:pt>
                  <c:pt idx="2305">
                    <c:v>02:00</c:v>
                  </c:pt>
                  <c:pt idx="2306">
                    <c:v>03:00</c:v>
                  </c:pt>
                  <c:pt idx="2307">
                    <c:v>04:00</c:v>
                  </c:pt>
                  <c:pt idx="2308">
                    <c:v>05:00</c:v>
                  </c:pt>
                  <c:pt idx="2309">
                    <c:v>06:00</c:v>
                  </c:pt>
                  <c:pt idx="2310">
                    <c:v>07:00</c:v>
                  </c:pt>
                  <c:pt idx="2311">
                    <c:v>08:00</c:v>
                  </c:pt>
                  <c:pt idx="2312">
                    <c:v>09:00</c:v>
                  </c:pt>
                  <c:pt idx="2313">
                    <c:v>10:00</c:v>
                  </c:pt>
                  <c:pt idx="2314">
                    <c:v>11:00</c:v>
                  </c:pt>
                  <c:pt idx="2315">
                    <c:v>12:00</c:v>
                  </c:pt>
                  <c:pt idx="2316">
                    <c:v>13:00</c:v>
                  </c:pt>
                  <c:pt idx="2317">
                    <c:v>14:00</c:v>
                  </c:pt>
                  <c:pt idx="2318">
                    <c:v>15:00</c:v>
                  </c:pt>
                  <c:pt idx="2319">
                    <c:v>16:00</c:v>
                  </c:pt>
                  <c:pt idx="2320">
                    <c:v>17:00</c:v>
                  </c:pt>
                  <c:pt idx="2321">
                    <c:v>18:00</c:v>
                  </c:pt>
                  <c:pt idx="2322">
                    <c:v>19:00</c:v>
                  </c:pt>
                  <c:pt idx="2323">
                    <c:v>20:00</c:v>
                  </c:pt>
                  <c:pt idx="2324">
                    <c:v>21:00</c:v>
                  </c:pt>
                  <c:pt idx="2325">
                    <c:v>22:00</c:v>
                  </c:pt>
                  <c:pt idx="2326">
                    <c:v>23:00</c:v>
                  </c:pt>
                  <c:pt idx="2327">
                    <c:v>24:00</c:v>
                  </c:pt>
                  <c:pt idx="2328">
                    <c:v>01:00</c:v>
                  </c:pt>
                  <c:pt idx="2329">
                    <c:v>02:00</c:v>
                  </c:pt>
                  <c:pt idx="2330">
                    <c:v>03:00</c:v>
                  </c:pt>
                  <c:pt idx="2331">
                    <c:v>04:00</c:v>
                  </c:pt>
                  <c:pt idx="2332">
                    <c:v>05:00</c:v>
                  </c:pt>
                  <c:pt idx="2333">
                    <c:v>06:00</c:v>
                  </c:pt>
                  <c:pt idx="2334">
                    <c:v>07:00</c:v>
                  </c:pt>
                  <c:pt idx="2335">
                    <c:v>08:00</c:v>
                  </c:pt>
                  <c:pt idx="2336">
                    <c:v>09:00</c:v>
                  </c:pt>
                  <c:pt idx="2337">
                    <c:v>10:00</c:v>
                  </c:pt>
                  <c:pt idx="2338">
                    <c:v>11:00</c:v>
                  </c:pt>
                  <c:pt idx="2339">
                    <c:v>12:00</c:v>
                  </c:pt>
                  <c:pt idx="2340">
                    <c:v>13:00</c:v>
                  </c:pt>
                  <c:pt idx="2341">
                    <c:v>14:00</c:v>
                  </c:pt>
                  <c:pt idx="2342">
                    <c:v>15:00</c:v>
                  </c:pt>
                  <c:pt idx="2343">
                    <c:v>16:00</c:v>
                  </c:pt>
                  <c:pt idx="2344">
                    <c:v>17:00</c:v>
                  </c:pt>
                  <c:pt idx="2345">
                    <c:v>18:00</c:v>
                  </c:pt>
                  <c:pt idx="2346">
                    <c:v>19:00</c:v>
                  </c:pt>
                  <c:pt idx="2347">
                    <c:v>20:00</c:v>
                  </c:pt>
                  <c:pt idx="2348">
                    <c:v>21:00</c:v>
                  </c:pt>
                  <c:pt idx="2349">
                    <c:v>22:00</c:v>
                  </c:pt>
                  <c:pt idx="2350">
                    <c:v>23:00</c:v>
                  </c:pt>
                  <c:pt idx="2351">
                    <c:v>24:00</c:v>
                  </c:pt>
                  <c:pt idx="2352">
                    <c:v>01:00</c:v>
                  </c:pt>
                  <c:pt idx="2353">
                    <c:v>02:00</c:v>
                  </c:pt>
                  <c:pt idx="2354">
                    <c:v>03:00</c:v>
                  </c:pt>
                  <c:pt idx="2355">
                    <c:v>04:00</c:v>
                  </c:pt>
                  <c:pt idx="2356">
                    <c:v>05:00</c:v>
                  </c:pt>
                  <c:pt idx="2357">
                    <c:v>06:00</c:v>
                  </c:pt>
                  <c:pt idx="2358">
                    <c:v>07:00</c:v>
                  </c:pt>
                  <c:pt idx="2359">
                    <c:v>08:00</c:v>
                  </c:pt>
                  <c:pt idx="2360">
                    <c:v>09:00</c:v>
                  </c:pt>
                  <c:pt idx="2361">
                    <c:v>10:00</c:v>
                  </c:pt>
                  <c:pt idx="2362">
                    <c:v>11:00</c:v>
                  </c:pt>
                  <c:pt idx="2363">
                    <c:v>12:00</c:v>
                  </c:pt>
                  <c:pt idx="2364">
                    <c:v>13:00</c:v>
                  </c:pt>
                  <c:pt idx="2365">
                    <c:v>14:00</c:v>
                  </c:pt>
                  <c:pt idx="2366">
                    <c:v>15:00</c:v>
                  </c:pt>
                  <c:pt idx="2367">
                    <c:v>16:00</c:v>
                  </c:pt>
                  <c:pt idx="2368">
                    <c:v>17:00</c:v>
                  </c:pt>
                  <c:pt idx="2369">
                    <c:v>18:00</c:v>
                  </c:pt>
                  <c:pt idx="2370">
                    <c:v>19:00</c:v>
                  </c:pt>
                  <c:pt idx="2371">
                    <c:v>20:00</c:v>
                  </c:pt>
                  <c:pt idx="2372">
                    <c:v>21:00</c:v>
                  </c:pt>
                  <c:pt idx="2373">
                    <c:v>22:00</c:v>
                  </c:pt>
                  <c:pt idx="2374">
                    <c:v>23:00</c:v>
                  </c:pt>
                  <c:pt idx="2375">
                    <c:v>24:00</c:v>
                  </c:pt>
                  <c:pt idx="2376">
                    <c:v>01:00</c:v>
                  </c:pt>
                  <c:pt idx="2377">
                    <c:v>02:00</c:v>
                  </c:pt>
                  <c:pt idx="2378">
                    <c:v>03:00</c:v>
                  </c:pt>
                  <c:pt idx="2379">
                    <c:v>04:00</c:v>
                  </c:pt>
                  <c:pt idx="2380">
                    <c:v>05:00</c:v>
                  </c:pt>
                  <c:pt idx="2381">
                    <c:v>06:00</c:v>
                  </c:pt>
                  <c:pt idx="2382">
                    <c:v>07:00</c:v>
                  </c:pt>
                  <c:pt idx="2383">
                    <c:v>08:00</c:v>
                  </c:pt>
                  <c:pt idx="2384">
                    <c:v>09:00</c:v>
                  </c:pt>
                  <c:pt idx="2385">
                    <c:v>10:00</c:v>
                  </c:pt>
                  <c:pt idx="2386">
                    <c:v>11:00</c:v>
                  </c:pt>
                  <c:pt idx="2387">
                    <c:v>12:00</c:v>
                  </c:pt>
                  <c:pt idx="2388">
                    <c:v>13:00</c:v>
                  </c:pt>
                  <c:pt idx="2389">
                    <c:v>14:00</c:v>
                  </c:pt>
                  <c:pt idx="2390">
                    <c:v>15:00</c:v>
                  </c:pt>
                  <c:pt idx="2391">
                    <c:v>16:00</c:v>
                  </c:pt>
                  <c:pt idx="2392">
                    <c:v>17:00</c:v>
                  </c:pt>
                  <c:pt idx="2393">
                    <c:v>18:00</c:v>
                  </c:pt>
                  <c:pt idx="2394">
                    <c:v>19:00</c:v>
                  </c:pt>
                  <c:pt idx="2395">
                    <c:v>20:00</c:v>
                  </c:pt>
                  <c:pt idx="2396">
                    <c:v>21:00</c:v>
                  </c:pt>
                  <c:pt idx="2397">
                    <c:v>22:00</c:v>
                  </c:pt>
                  <c:pt idx="2398">
                    <c:v>23:00</c:v>
                  </c:pt>
                  <c:pt idx="2399">
                    <c:v>24:00</c:v>
                  </c:pt>
                  <c:pt idx="2400">
                    <c:v>01:00</c:v>
                  </c:pt>
                  <c:pt idx="2401">
                    <c:v>02:00</c:v>
                  </c:pt>
                  <c:pt idx="2402">
                    <c:v>03:00</c:v>
                  </c:pt>
                  <c:pt idx="2403">
                    <c:v>04:00</c:v>
                  </c:pt>
                  <c:pt idx="2404">
                    <c:v>05:00</c:v>
                  </c:pt>
                  <c:pt idx="2405">
                    <c:v>06:00</c:v>
                  </c:pt>
                  <c:pt idx="2406">
                    <c:v>07:00</c:v>
                  </c:pt>
                  <c:pt idx="2407">
                    <c:v>08:00</c:v>
                  </c:pt>
                  <c:pt idx="2408">
                    <c:v>09:00</c:v>
                  </c:pt>
                  <c:pt idx="2409">
                    <c:v>10:00</c:v>
                  </c:pt>
                  <c:pt idx="2410">
                    <c:v>11:00</c:v>
                  </c:pt>
                  <c:pt idx="2411">
                    <c:v>12:00</c:v>
                  </c:pt>
                  <c:pt idx="2412">
                    <c:v>13:00</c:v>
                  </c:pt>
                  <c:pt idx="2413">
                    <c:v>14:00</c:v>
                  </c:pt>
                  <c:pt idx="2414">
                    <c:v>15:00</c:v>
                  </c:pt>
                  <c:pt idx="2415">
                    <c:v>16:00</c:v>
                  </c:pt>
                  <c:pt idx="2416">
                    <c:v>17:00</c:v>
                  </c:pt>
                  <c:pt idx="2417">
                    <c:v>18:00</c:v>
                  </c:pt>
                  <c:pt idx="2418">
                    <c:v>19:00</c:v>
                  </c:pt>
                  <c:pt idx="2419">
                    <c:v>20:00</c:v>
                  </c:pt>
                  <c:pt idx="2420">
                    <c:v>21:00</c:v>
                  </c:pt>
                  <c:pt idx="2421">
                    <c:v>22:00</c:v>
                  </c:pt>
                  <c:pt idx="2422">
                    <c:v>23:00</c:v>
                  </c:pt>
                  <c:pt idx="2423">
                    <c:v>24:00</c:v>
                  </c:pt>
                  <c:pt idx="2424">
                    <c:v>01:00</c:v>
                  </c:pt>
                  <c:pt idx="2425">
                    <c:v>02:00</c:v>
                  </c:pt>
                  <c:pt idx="2426">
                    <c:v>03:00</c:v>
                  </c:pt>
                  <c:pt idx="2427">
                    <c:v>04:00</c:v>
                  </c:pt>
                  <c:pt idx="2428">
                    <c:v>05:00</c:v>
                  </c:pt>
                  <c:pt idx="2429">
                    <c:v>06:00</c:v>
                  </c:pt>
                  <c:pt idx="2430">
                    <c:v>07:00</c:v>
                  </c:pt>
                  <c:pt idx="2431">
                    <c:v>08:00</c:v>
                  </c:pt>
                  <c:pt idx="2432">
                    <c:v>09:00</c:v>
                  </c:pt>
                  <c:pt idx="2433">
                    <c:v>10:00</c:v>
                  </c:pt>
                  <c:pt idx="2434">
                    <c:v>11:00</c:v>
                  </c:pt>
                  <c:pt idx="2435">
                    <c:v>12:00</c:v>
                  </c:pt>
                  <c:pt idx="2436">
                    <c:v>13:00</c:v>
                  </c:pt>
                  <c:pt idx="2437">
                    <c:v>14:00</c:v>
                  </c:pt>
                  <c:pt idx="2438">
                    <c:v>15:00</c:v>
                  </c:pt>
                  <c:pt idx="2439">
                    <c:v>16:00</c:v>
                  </c:pt>
                  <c:pt idx="2440">
                    <c:v>17:00</c:v>
                  </c:pt>
                  <c:pt idx="2441">
                    <c:v>18:00</c:v>
                  </c:pt>
                  <c:pt idx="2442">
                    <c:v>19:00</c:v>
                  </c:pt>
                  <c:pt idx="2443">
                    <c:v>20:00</c:v>
                  </c:pt>
                  <c:pt idx="2444">
                    <c:v>21:00</c:v>
                  </c:pt>
                  <c:pt idx="2445">
                    <c:v>22:00</c:v>
                  </c:pt>
                  <c:pt idx="2446">
                    <c:v>23:00</c:v>
                  </c:pt>
                  <c:pt idx="2447">
                    <c:v>24:00</c:v>
                  </c:pt>
                  <c:pt idx="2448">
                    <c:v>01:00</c:v>
                  </c:pt>
                  <c:pt idx="2449">
                    <c:v>02:00</c:v>
                  </c:pt>
                  <c:pt idx="2450">
                    <c:v>03:00</c:v>
                  </c:pt>
                  <c:pt idx="2451">
                    <c:v>04:00</c:v>
                  </c:pt>
                  <c:pt idx="2452">
                    <c:v>05:00</c:v>
                  </c:pt>
                  <c:pt idx="2453">
                    <c:v>06:00</c:v>
                  </c:pt>
                  <c:pt idx="2454">
                    <c:v>07:00</c:v>
                  </c:pt>
                  <c:pt idx="2455">
                    <c:v>08:00</c:v>
                  </c:pt>
                  <c:pt idx="2456">
                    <c:v>09:00</c:v>
                  </c:pt>
                  <c:pt idx="2457">
                    <c:v>10:00</c:v>
                  </c:pt>
                  <c:pt idx="2458">
                    <c:v>11:00</c:v>
                  </c:pt>
                  <c:pt idx="2459">
                    <c:v>12:00</c:v>
                  </c:pt>
                  <c:pt idx="2460">
                    <c:v>13:00</c:v>
                  </c:pt>
                  <c:pt idx="2461">
                    <c:v>14:00</c:v>
                  </c:pt>
                  <c:pt idx="2462">
                    <c:v>15:00</c:v>
                  </c:pt>
                  <c:pt idx="2463">
                    <c:v>16:00</c:v>
                  </c:pt>
                  <c:pt idx="2464">
                    <c:v>17:00</c:v>
                  </c:pt>
                  <c:pt idx="2465">
                    <c:v>18:00</c:v>
                  </c:pt>
                  <c:pt idx="2466">
                    <c:v>19:00</c:v>
                  </c:pt>
                  <c:pt idx="2467">
                    <c:v>20:00</c:v>
                  </c:pt>
                  <c:pt idx="2468">
                    <c:v>21:00</c:v>
                  </c:pt>
                  <c:pt idx="2469">
                    <c:v>22:00</c:v>
                  </c:pt>
                  <c:pt idx="2470">
                    <c:v>23:00</c:v>
                  </c:pt>
                  <c:pt idx="2471">
                    <c:v>24:00</c:v>
                  </c:pt>
                  <c:pt idx="2472">
                    <c:v>01:00</c:v>
                  </c:pt>
                  <c:pt idx="2473">
                    <c:v>02:00</c:v>
                  </c:pt>
                  <c:pt idx="2474">
                    <c:v>03:00</c:v>
                  </c:pt>
                  <c:pt idx="2475">
                    <c:v>04:00</c:v>
                  </c:pt>
                  <c:pt idx="2476">
                    <c:v>05:00</c:v>
                  </c:pt>
                  <c:pt idx="2477">
                    <c:v>06:00</c:v>
                  </c:pt>
                  <c:pt idx="2478">
                    <c:v>07:00</c:v>
                  </c:pt>
                  <c:pt idx="2479">
                    <c:v>08:00</c:v>
                  </c:pt>
                  <c:pt idx="2480">
                    <c:v>09:00</c:v>
                  </c:pt>
                  <c:pt idx="2481">
                    <c:v>10:00</c:v>
                  </c:pt>
                  <c:pt idx="2482">
                    <c:v>11:00</c:v>
                  </c:pt>
                  <c:pt idx="2483">
                    <c:v>12:00</c:v>
                  </c:pt>
                  <c:pt idx="2484">
                    <c:v>13:00</c:v>
                  </c:pt>
                  <c:pt idx="2485">
                    <c:v>14:00</c:v>
                  </c:pt>
                  <c:pt idx="2486">
                    <c:v>15:00</c:v>
                  </c:pt>
                  <c:pt idx="2487">
                    <c:v>16:00</c:v>
                  </c:pt>
                  <c:pt idx="2488">
                    <c:v>17:00</c:v>
                  </c:pt>
                  <c:pt idx="2489">
                    <c:v>18:00</c:v>
                  </c:pt>
                  <c:pt idx="2490">
                    <c:v>19:00</c:v>
                  </c:pt>
                  <c:pt idx="2491">
                    <c:v>20:00</c:v>
                  </c:pt>
                  <c:pt idx="2492">
                    <c:v>21:00</c:v>
                  </c:pt>
                  <c:pt idx="2493">
                    <c:v>22:00</c:v>
                  </c:pt>
                  <c:pt idx="2494">
                    <c:v>23:00</c:v>
                  </c:pt>
                  <c:pt idx="2495">
                    <c:v>24:00</c:v>
                  </c:pt>
                  <c:pt idx="2496">
                    <c:v>01:00</c:v>
                  </c:pt>
                  <c:pt idx="2497">
                    <c:v>02:00</c:v>
                  </c:pt>
                  <c:pt idx="2498">
                    <c:v>03:00</c:v>
                  </c:pt>
                  <c:pt idx="2499">
                    <c:v>04:00</c:v>
                  </c:pt>
                  <c:pt idx="2500">
                    <c:v>05:00</c:v>
                  </c:pt>
                  <c:pt idx="2501">
                    <c:v>06:00</c:v>
                  </c:pt>
                  <c:pt idx="2502">
                    <c:v>07:00</c:v>
                  </c:pt>
                  <c:pt idx="2503">
                    <c:v>08:00</c:v>
                  </c:pt>
                  <c:pt idx="2504">
                    <c:v>09:00</c:v>
                  </c:pt>
                  <c:pt idx="2505">
                    <c:v>10:00</c:v>
                  </c:pt>
                  <c:pt idx="2506">
                    <c:v>11:00</c:v>
                  </c:pt>
                  <c:pt idx="2507">
                    <c:v>12:00</c:v>
                  </c:pt>
                  <c:pt idx="2508">
                    <c:v>13:00</c:v>
                  </c:pt>
                  <c:pt idx="2509">
                    <c:v>14:00</c:v>
                  </c:pt>
                  <c:pt idx="2510">
                    <c:v>15:00</c:v>
                  </c:pt>
                  <c:pt idx="2511">
                    <c:v>16:00</c:v>
                  </c:pt>
                  <c:pt idx="2512">
                    <c:v>17:00</c:v>
                  </c:pt>
                  <c:pt idx="2513">
                    <c:v>18:00</c:v>
                  </c:pt>
                  <c:pt idx="2514">
                    <c:v>19:00</c:v>
                  </c:pt>
                  <c:pt idx="2515">
                    <c:v>20:00</c:v>
                  </c:pt>
                  <c:pt idx="2516">
                    <c:v>21:00</c:v>
                  </c:pt>
                  <c:pt idx="2517">
                    <c:v>22:00</c:v>
                  </c:pt>
                  <c:pt idx="2518">
                    <c:v>23:00</c:v>
                  </c:pt>
                  <c:pt idx="2519">
                    <c:v>24:00</c:v>
                  </c:pt>
                  <c:pt idx="2520">
                    <c:v>01:00</c:v>
                  </c:pt>
                  <c:pt idx="2521">
                    <c:v>02:00</c:v>
                  </c:pt>
                  <c:pt idx="2522">
                    <c:v>03:00</c:v>
                  </c:pt>
                  <c:pt idx="2523">
                    <c:v>04:00</c:v>
                  </c:pt>
                  <c:pt idx="2524">
                    <c:v>05:00</c:v>
                  </c:pt>
                  <c:pt idx="2525">
                    <c:v>06:00</c:v>
                  </c:pt>
                  <c:pt idx="2526">
                    <c:v>07:00</c:v>
                  </c:pt>
                  <c:pt idx="2527">
                    <c:v>08:00</c:v>
                  </c:pt>
                  <c:pt idx="2528">
                    <c:v>09:00</c:v>
                  </c:pt>
                  <c:pt idx="2529">
                    <c:v>10:00</c:v>
                  </c:pt>
                  <c:pt idx="2530">
                    <c:v>11:00</c:v>
                  </c:pt>
                  <c:pt idx="2531">
                    <c:v>12:00</c:v>
                  </c:pt>
                  <c:pt idx="2532">
                    <c:v>13:00</c:v>
                  </c:pt>
                  <c:pt idx="2533">
                    <c:v>14:00</c:v>
                  </c:pt>
                  <c:pt idx="2534">
                    <c:v>15:00</c:v>
                  </c:pt>
                  <c:pt idx="2535">
                    <c:v>16:00</c:v>
                  </c:pt>
                  <c:pt idx="2536">
                    <c:v>17:00</c:v>
                  </c:pt>
                  <c:pt idx="2537">
                    <c:v>18:00</c:v>
                  </c:pt>
                  <c:pt idx="2538">
                    <c:v>19:00</c:v>
                  </c:pt>
                  <c:pt idx="2539">
                    <c:v>20:00</c:v>
                  </c:pt>
                  <c:pt idx="2540">
                    <c:v>21:00</c:v>
                  </c:pt>
                  <c:pt idx="2541">
                    <c:v>22:00</c:v>
                  </c:pt>
                  <c:pt idx="2542">
                    <c:v>23:00</c:v>
                  </c:pt>
                  <c:pt idx="2543">
                    <c:v>24:00</c:v>
                  </c:pt>
                  <c:pt idx="2544">
                    <c:v>01:00</c:v>
                  </c:pt>
                  <c:pt idx="2545">
                    <c:v>02:00</c:v>
                  </c:pt>
                  <c:pt idx="2546">
                    <c:v>03:00</c:v>
                  </c:pt>
                  <c:pt idx="2547">
                    <c:v>04:00</c:v>
                  </c:pt>
                  <c:pt idx="2548">
                    <c:v>05:00</c:v>
                  </c:pt>
                  <c:pt idx="2549">
                    <c:v>06:00</c:v>
                  </c:pt>
                  <c:pt idx="2550">
                    <c:v>07:00</c:v>
                  </c:pt>
                  <c:pt idx="2551">
                    <c:v>08:00</c:v>
                  </c:pt>
                  <c:pt idx="2552">
                    <c:v>09:00</c:v>
                  </c:pt>
                  <c:pt idx="2553">
                    <c:v>10:00</c:v>
                  </c:pt>
                  <c:pt idx="2554">
                    <c:v>11:00</c:v>
                  </c:pt>
                  <c:pt idx="2555">
                    <c:v>12:00</c:v>
                  </c:pt>
                  <c:pt idx="2556">
                    <c:v>13:00</c:v>
                  </c:pt>
                  <c:pt idx="2557">
                    <c:v>14:00</c:v>
                  </c:pt>
                  <c:pt idx="2558">
                    <c:v>15:00</c:v>
                  </c:pt>
                  <c:pt idx="2559">
                    <c:v>16:00</c:v>
                  </c:pt>
                  <c:pt idx="2560">
                    <c:v>17:00</c:v>
                  </c:pt>
                  <c:pt idx="2561">
                    <c:v>18:00</c:v>
                  </c:pt>
                  <c:pt idx="2562">
                    <c:v>19:00</c:v>
                  </c:pt>
                  <c:pt idx="2563">
                    <c:v>20:00</c:v>
                  </c:pt>
                  <c:pt idx="2564">
                    <c:v>21:00</c:v>
                  </c:pt>
                  <c:pt idx="2565">
                    <c:v>22:00</c:v>
                  </c:pt>
                  <c:pt idx="2566">
                    <c:v>23:00</c:v>
                  </c:pt>
                  <c:pt idx="2567">
                    <c:v>24:00</c:v>
                  </c:pt>
                  <c:pt idx="2568">
                    <c:v>01:00</c:v>
                  </c:pt>
                  <c:pt idx="2569">
                    <c:v>02:00</c:v>
                  </c:pt>
                  <c:pt idx="2570">
                    <c:v>03:00</c:v>
                  </c:pt>
                  <c:pt idx="2571">
                    <c:v>04:00</c:v>
                  </c:pt>
                  <c:pt idx="2572">
                    <c:v>05:00</c:v>
                  </c:pt>
                  <c:pt idx="2573">
                    <c:v>06:00</c:v>
                  </c:pt>
                  <c:pt idx="2574">
                    <c:v>07:00</c:v>
                  </c:pt>
                  <c:pt idx="2575">
                    <c:v>08:00</c:v>
                  </c:pt>
                  <c:pt idx="2576">
                    <c:v>09:00</c:v>
                  </c:pt>
                  <c:pt idx="2577">
                    <c:v>10:00</c:v>
                  </c:pt>
                  <c:pt idx="2578">
                    <c:v>11:00</c:v>
                  </c:pt>
                  <c:pt idx="2579">
                    <c:v>12:00</c:v>
                  </c:pt>
                  <c:pt idx="2580">
                    <c:v>13:00</c:v>
                  </c:pt>
                  <c:pt idx="2581">
                    <c:v>14:00</c:v>
                  </c:pt>
                  <c:pt idx="2582">
                    <c:v>15:00</c:v>
                  </c:pt>
                  <c:pt idx="2583">
                    <c:v>16:00</c:v>
                  </c:pt>
                  <c:pt idx="2584">
                    <c:v>17:00</c:v>
                  </c:pt>
                  <c:pt idx="2585">
                    <c:v>18:00</c:v>
                  </c:pt>
                  <c:pt idx="2586">
                    <c:v>19:00</c:v>
                  </c:pt>
                  <c:pt idx="2587">
                    <c:v>20:00</c:v>
                  </c:pt>
                  <c:pt idx="2588">
                    <c:v>21:00</c:v>
                  </c:pt>
                  <c:pt idx="2589">
                    <c:v>22:00</c:v>
                  </c:pt>
                  <c:pt idx="2590">
                    <c:v>23:00</c:v>
                  </c:pt>
                  <c:pt idx="2591">
                    <c:v>24:00</c:v>
                  </c:pt>
                  <c:pt idx="2592">
                    <c:v>01:00</c:v>
                  </c:pt>
                  <c:pt idx="2593">
                    <c:v>02:00</c:v>
                  </c:pt>
                  <c:pt idx="2594">
                    <c:v>03:00</c:v>
                  </c:pt>
                  <c:pt idx="2595">
                    <c:v>04:00</c:v>
                  </c:pt>
                  <c:pt idx="2596">
                    <c:v>05:00</c:v>
                  </c:pt>
                  <c:pt idx="2597">
                    <c:v>06:00</c:v>
                  </c:pt>
                  <c:pt idx="2598">
                    <c:v>07:00</c:v>
                  </c:pt>
                  <c:pt idx="2599">
                    <c:v>08:00</c:v>
                  </c:pt>
                  <c:pt idx="2600">
                    <c:v>09:00</c:v>
                  </c:pt>
                  <c:pt idx="2601">
                    <c:v>10:00</c:v>
                  </c:pt>
                  <c:pt idx="2602">
                    <c:v>11:00</c:v>
                  </c:pt>
                  <c:pt idx="2603">
                    <c:v>12:00</c:v>
                  </c:pt>
                  <c:pt idx="2604">
                    <c:v>13:00</c:v>
                  </c:pt>
                  <c:pt idx="2605">
                    <c:v>14:00</c:v>
                  </c:pt>
                  <c:pt idx="2606">
                    <c:v>15:00</c:v>
                  </c:pt>
                  <c:pt idx="2607">
                    <c:v>16:00</c:v>
                  </c:pt>
                  <c:pt idx="2608">
                    <c:v>17:00</c:v>
                  </c:pt>
                  <c:pt idx="2609">
                    <c:v>18:00</c:v>
                  </c:pt>
                  <c:pt idx="2610">
                    <c:v>19:00</c:v>
                  </c:pt>
                  <c:pt idx="2611">
                    <c:v>20:00</c:v>
                  </c:pt>
                  <c:pt idx="2612">
                    <c:v>21:00</c:v>
                  </c:pt>
                  <c:pt idx="2613">
                    <c:v>22:00</c:v>
                  </c:pt>
                  <c:pt idx="2614">
                    <c:v>23:00</c:v>
                  </c:pt>
                  <c:pt idx="2615">
                    <c:v>24:00</c:v>
                  </c:pt>
                  <c:pt idx="2616">
                    <c:v>01:00</c:v>
                  </c:pt>
                  <c:pt idx="2617">
                    <c:v>02:00</c:v>
                  </c:pt>
                  <c:pt idx="2618">
                    <c:v>03:00</c:v>
                  </c:pt>
                  <c:pt idx="2619">
                    <c:v>04:00</c:v>
                  </c:pt>
                  <c:pt idx="2620">
                    <c:v>05:00</c:v>
                  </c:pt>
                  <c:pt idx="2621">
                    <c:v>06:00</c:v>
                  </c:pt>
                  <c:pt idx="2622">
                    <c:v>07:00</c:v>
                  </c:pt>
                  <c:pt idx="2623">
                    <c:v>08:00</c:v>
                  </c:pt>
                  <c:pt idx="2624">
                    <c:v>09:00</c:v>
                  </c:pt>
                  <c:pt idx="2625">
                    <c:v>10:00</c:v>
                  </c:pt>
                  <c:pt idx="2626">
                    <c:v>11:00</c:v>
                  </c:pt>
                  <c:pt idx="2627">
                    <c:v>12:00</c:v>
                  </c:pt>
                  <c:pt idx="2628">
                    <c:v>13:00</c:v>
                  </c:pt>
                  <c:pt idx="2629">
                    <c:v>14:00</c:v>
                  </c:pt>
                  <c:pt idx="2630">
                    <c:v>15:00</c:v>
                  </c:pt>
                  <c:pt idx="2631">
                    <c:v>16:00</c:v>
                  </c:pt>
                  <c:pt idx="2632">
                    <c:v>17:00</c:v>
                  </c:pt>
                  <c:pt idx="2633">
                    <c:v>18:00</c:v>
                  </c:pt>
                  <c:pt idx="2634">
                    <c:v>19:00</c:v>
                  </c:pt>
                  <c:pt idx="2635">
                    <c:v>20:00</c:v>
                  </c:pt>
                  <c:pt idx="2636">
                    <c:v>21:00</c:v>
                  </c:pt>
                  <c:pt idx="2637">
                    <c:v>22:00</c:v>
                  </c:pt>
                  <c:pt idx="2638">
                    <c:v>23:00</c:v>
                  </c:pt>
                  <c:pt idx="2639">
                    <c:v>24:00</c:v>
                  </c:pt>
                  <c:pt idx="2640">
                    <c:v>01:00</c:v>
                  </c:pt>
                  <c:pt idx="2641">
                    <c:v>02:00</c:v>
                  </c:pt>
                  <c:pt idx="2642">
                    <c:v>03:00</c:v>
                  </c:pt>
                  <c:pt idx="2643">
                    <c:v>04:00</c:v>
                  </c:pt>
                  <c:pt idx="2644">
                    <c:v>05:00</c:v>
                  </c:pt>
                  <c:pt idx="2645">
                    <c:v>06:00</c:v>
                  </c:pt>
                  <c:pt idx="2646">
                    <c:v>07:00</c:v>
                  </c:pt>
                  <c:pt idx="2647">
                    <c:v>08:00</c:v>
                  </c:pt>
                  <c:pt idx="2648">
                    <c:v>09:00</c:v>
                  </c:pt>
                  <c:pt idx="2649">
                    <c:v>10:00</c:v>
                  </c:pt>
                  <c:pt idx="2650">
                    <c:v>11:00</c:v>
                  </c:pt>
                  <c:pt idx="2651">
                    <c:v>12:00</c:v>
                  </c:pt>
                  <c:pt idx="2652">
                    <c:v>13:00</c:v>
                  </c:pt>
                  <c:pt idx="2653">
                    <c:v>14:00</c:v>
                  </c:pt>
                  <c:pt idx="2654">
                    <c:v>15:00</c:v>
                  </c:pt>
                  <c:pt idx="2655">
                    <c:v>16:00</c:v>
                  </c:pt>
                  <c:pt idx="2656">
                    <c:v>17:00</c:v>
                  </c:pt>
                  <c:pt idx="2657">
                    <c:v>18:00</c:v>
                  </c:pt>
                  <c:pt idx="2658">
                    <c:v>19:00</c:v>
                  </c:pt>
                  <c:pt idx="2659">
                    <c:v>20:00</c:v>
                  </c:pt>
                  <c:pt idx="2660">
                    <c:v>21:00</c:v>
                  </c:pt>
                  <c:pt idx="2661">
                    <c:v>22:00</c:v>
                  </c:pt>
                  <c:pt idx="2662">
                    <c:v>23:00</c:v>
                  </c:pt>
                  <c:pt idx="2663">
                    <c:v>24:00</c:v>
                  </c:pt>
                  <c:pt idx="2664">
                    <c:v>01:00</c:v>
                  </c:pt>
                  <c:pt idx="2665">
                    <c:v>02:00</c:v>
                  </c:pt>
                  <c:pt idx="2666">
                    <c:v>03:00</c:v>
                  </c:pt>
                  <c:pt idx="2667">
                    <c:v>04:00</c:v>
                  </c:pt>
                  <c:pt idx="2668">
                    <c:v>05:00</c:v>
                  </c:pt>
                  <c:pt idx="2669">
                    <c:v>06:00</c:v>
                  </c:pt>
                  <c:pt idx="2670">
                    <c:v>07:00</c:v>
                  </c:pt>
                  <c:pt idx="2671">
                    <c:v>08:00</c:v>
                  </c:pt>
                  <c:pt idx="2672">
                    <c:v>09:00</c:v>
                  </c:pt>
                  <c:pt idx="2673">
                    <c:v>10:00</c:v>
                  </c:pt>
                  <c:pt idx="2674">
                    <c:v>11:00</c:v>
                  </c:pt>
                  <c:pt idx="2675">
                    <c:v>12:00</c:v>
                  </c:pt>
                  <c:pt idx="2676">
                    <c:v>13:00</c:v>
                  </c:pt>
                  <c:pt idx="2677">
                    <c:v>14:00</c:v>
                  </c:pt>
                  <c:pt idx="2678">
                    <c:v>15:00</c:v>
                  </c:pt>
                  <c:pt idx="2679">
                    <c:v>16:00</c:v>
                  </c:pt>
                  <c:pt idx="2680">
                    <c:v>17:00</c:v>
                  </c:pt>
                  <c:pt idx="2681">
                    <c:v>18:00</c:v>
                  </c:pt>
                  <c:pt idx="2682">
                    <c:v>19:00</c:v>
                  </c:pt>
                  <c:pt idx="2683">
                    <c:v>20:00</c:v>
                  </c:pt>
                  <c:pt idx="2684">
                    <c:v>21:00</c:v>
                  </c:pt>
                  <c:pt idx="2685">
                    <c:v>22:00</c:v>
                  </c:pt>
                  <c:pt idx="2686">
                    <c:v>23:00</c:v>
                  </c:pt>
                  <c:pt idx="2687">
                    <c:v>24:00</c:v>
                  </c:pt>
                  <c:pt idx="2688">
                    <c:v>01:00</c:v>
                  </c:pt>
                  <c:pt idx="2689">
                    <c:v>02:00</c:v>
                  </c:pt>
                  <c:pt idx="2690">
                    <c:v>03:00</c:v>
                  </c:pt>
                  <c:pt idx="2691">
                    <c:v>04:00</c:v>
                  </c:pt>
                  <c:pt idx="2692">
                    <c:v>05:00</c:v>
                  </c:pt>
                  <c:pt idx="2693">
                    <c:v>06:00</c:v>
                  </c:pt>
                  <c:pt idx="2694">
                    <c:v>07:00</c:v>
                  </c:pt>
                  <c:pt idx="2695">
                    <c:v>08:00</c:v>
                  </c:pt>
                  <c:pt idx="2696">
                    <c:v>09:00</c:v>
                  </c:pt>
                  <c:pt idx="2697">
                    <c:v>10:00</c:v>
                  </c:pt>
                  <c:pt idx="2698">
                    <c:v>11:00</c:v>
                  </c:pt>
                  <c:pt idx="2699">
                    <c:v>12:00</c:v>
                  </c:pt>
                  <c:pt idx="2700">
                    <c:v>13:00</c:v>
                  </c:pt>
                  <c:pt idx="2701">
                    <c:v>14:00</c:v>
                  </c:pt>
                  <c:pt idx="2702">
                    <c:v>15:00</c:v>
                  </c:pt>
                  <c:pt idx="2703">
                    <c:v>16:00</c:v>
                  </c:pt>
                  <c:pt idx="2704">
                    <c:v>17:00</c:v>
                  </c:pt>
                  <c:pt idx="2705">
                    <c:v>18:00</c:v>
                  </c:pt>
                  <c:pt idx="2706">
                    <c:v>19:00</c:v>
                  </c:pt>
                  <c:pt idx="2707">
                    <c:v>20:00</c:v>
                  </c:pt>
                  <c:pt idx="2708">
                    <c:v>21:00</c:v>
                  </c:pt>
                  <c:pt idx="2709">
                    <c:v>22:00</c:v>
                  </c:pt>
                  <c:pt idx="2710">
                    <c:v>23:00</c:v>
                  </c:pt>
                  <c:pt idx="2711">
                    <c:v>24:00</c:v>
                  </c:pt>
                  <c:pt idx="2712">
                    <c:v>01:00</c:v>
                  </c:pt>
                  <c:pt idx="2713">
                    <c:v>02:00</c:v>
                  </c:pt>
                  <c:pt idx="2714">
                    <c:v>03:00</c:v>
                  </c:pt>
                  <c:pt idx="2715">
                    <c:v>04:00</c:v>
                  </c:pt>
                  <c:pt idx="2716">
                    <c:v>05:00</c:v>
                  </c:pt>
                  <c:pt idx="2717">
                    <c:v>06:00</c:v>
                  </c:pt>
                  <c:pt idx="2718">
                    <c:v>07:00</c:v>
                  </c:pt>
                  <c:pt idx="2719">
                    <c:v>08:00</c:v>
                  </c:pt>
                  <c:pt idx="2720">
                    <c:v>09:00</c:v>
                  </c:pt>
                  <c:pt idx="2721">
                    <c:v>10:00</c:v>
                  </c:pt>
                  <c:pt idx="2722">
                    <c:v>11:00</c:v>
                  </c:pt>
                  <c:pt idx="2723">
                    <c:v>12:00</c:v>
                  </c:pt>
                  <c:pt idx="2724">
                    <c:v>13:00</c:v>
                  </c:pt>
                  <c:pt idx="2725">
                    <c:v>14:00</c:v>
                  </c:pt>
                  <c:pt idx="2726">
                    <c:v>15:00</c:v>
                  </c:pt>
                  <c:pt idx="2727">
                    <c:v>16:00</c:v>
                  </c:pt>
                  <c:pt idx="2728">
                    <c:v>17:00</c:v>
                  </c:pt>
                  <c:pt idx="2729">
                    <c:v>18:00</c:v>
                  </c:pt>
                  <c:pt idx="2730">
                    <c:v>19:00</c:v>
                  </c:pt>
                  <c:pt idx="2731">
                    <c:v>20:00</c:v>
                  </c:pt>
                  <c:pt idx="2732">
                    <c:v>21:00</c:v>
                  </c:pt>
                  <c:pt idx="2733">
                    <c:v>22:00</c:v>
                  </c:pt>
                  <c:pt idx="2734">
                    <c:v>23:00</c:v>
                  </c:pt>
                  <c:pt idx="2735">
                    <c:v>24:00</c:v>
                  </c:pt>
                  <c:pt idx="2736">
                    <c:v>01:00</c:v>
                  </c:pt>
                  <c:pt idx="2737">
                    <c:v>02:00</c:v>
                  </c:pt>
                  <c:pt idx="2738">
                    <c:v>03:00</c:v>
                  </c:pt>
                  <c:pt idx="2739">
                    <c:v>04:00</c:v>
                  </c:pt>
                  <c:pt idx="2740">
                    <c:v>05:00</c:v>
                  </c:pt>
                  <c:pt idx="2741">
                    <c:v>06:00</c:v>
                  </c:pt>
                  <c:pt idx="2742">
                    <c:v>07:00</c:v>
                  </c:pt>
                  <c:pt idx="2743">
                    <c:v>08:00</c:v>
                  </c:pt>
                  <c:pt idx="2744">
                    <c:v>09:00</c:v>
                  </c:pt>
                  <c:pt idx="2745">
                    <c:v>10:00</c:v>
                  </c:pt>
                  <c:pt idx="2746">
                    <c:v>11:00</c:v>
                  </c:pt>
                  <c:pt idx="2747">
                    <c:v>12:00</c:v>
                  </c:pt>
                  <c:pt idx="2748">
                    <c:v>13:00</c:v>
                  </c:pt>
                  <c:pt idx="2749">
                    <c:v>14:00</c:v>
                  </c:pt>
                  <c:pt idx="2750">
                    <c:v>15:00</c:v>
                  </c:pt>
                  <c:pt idx="2751">
                    <c:v>16:00</c:v>
                  </c:pt>
                  <c:pt idx="2752">
                    <c:v>17:00</c:v>
                  </c:pt>
                  <c:pt idx="2753">
                    <c:v>18:00</c:v>
                  </c:pt>
                  <c:pt idx="2754">
                    <c:v>19:00</c:v>
                  </c:pt>
                  <c:pt idx="2755">
                    <c:v>20:00</c:v>
                  </c:pt>
                  <c:pt idx="2756">
                    <c:v>21:00</c:v>
                  </c:pt>
                  <c:pt idx="2757">
                    <c:v>22:00</c:v>
                  </c:pt>
                  <c:pt idx="2758">
                    <c:v>23:00</c:v>
                  </c:pt>
                  <c:pt idx="2759">
                    <c:v>24:00</c:v>
                  </c:pt>
                  <c:pt idx="2760">
                    <c:v>01:00</c:v>
                  </c:pt>
                  <c:pt idx="2761">
                    <c:v>02:00</c:v>
                  </c:pt>
                  <c:pt idx="2762">
                    <c:v>03:00</c:v>
                  </c:pt>
                  <c:pt idx="2763">
                    <c:v>04:00</c:v>
                  </c:pt>
                  <c:pt idx="2764">
                    <c:v>05:00</c:v>
                  </c:pt>
                  <c:pt idx="2765">
                    <c:v>06:00</c:v>
                  </c:pt>
                  <c:pt idx="2766">
                    <c:v>07:00</c:v>
                  </c:pt>
                  <c:pt idx="2767">
                    <c:v>08:00</c:v>
                  </c:pt>
                  <c:pt idx="2768">
                    <c:v>09:00</c:v>
                  </c:pt>
                  <c:pt idx="2769">
                    <c:v>10:00</c:v>
                  </c:pt>
                  <c:pt idx="2770">
                    <c:v>11:00</c:v>
                  </c:pt>
                  <c:pt idx="2771">
                    <c:v>12:00</c:v>
                  </c:pt>
                  <c:pt idx="2772">
                    <c:v>13:00</c:v>
                  </c:pt>
                  <c:pt idx="2773">
                    <c:v>14:00</c:v>
                  </c:pt>
                  <c:pt idx="2774">
                    <c:v>15:00</c:v>
                  </c:pt>
                  <c:pt idx="2775">
                    <c:v>16:00</c:v>
                  </c:pt>
                  <c:pt idx="2776">
                    <c:v>17:00</c:v>
                  </c:pt>
                  <c:pt idx="2777">
                    <c:v>18:00</c:v>
                  </c:pt>
                  <c:pt idx="2778">
                    <c:v>19:00</c:v>
                  </c:pt>
                  <c:pt idx="2779">
                    <c:v>20:00</c:v>
                  </c:pt>
                  <c:pt idx="2780">
                    <c:v>21:00</c:v>
                  </c:pt>
                  <c:pt idx="2781">
                    <c:v>22:00</c:v>
                  </c:pt>
                  <c:pt idx="2782">
                    <c:v>23:00</c:v>
                  </c:pt>
                  <c:pt idx="2783">
                    <c:v>24:00</c:v>
                  </c:pt>
                  <c:pt idx="2784">
                    <c:v>01:00</c:v>
                  </c:pt>
                  <c:pt idx="2785">
                    <c:v>02:00</c:v>
                  </c:pt>
                  <c:pt idx="2786">
                    <c:v>03:00</c:v>
                  </c:pt>
                  <c:pt idx="2787">
                    <c:v>04:00</c:v>
                  </c:pt>
                  <c:pt idx="2788">
                    <c:v>05:00</c:v>
                  </c:pt>
                  <c:pt idx="2789">
                    <c:v>06:00</c:v>
                  </c:pt>
                  <c:pt idx="2790">
                    <c:v>07:00</c:v>
                  </c:pt>
                  <c:pt idx="2791">
                    <c:v>08:00</c:v>
                  </c:pt>
                  <c:pt idx="2792">
                    <c:v>09:00</c:v>
                  </c:pt>
                  <c:pt idx="2793">
                    <c:v>10:00</c:v>
                  </c:pt>
                  <c:pt idx="2794">
                    <c:v>11:00</c:v>
                  </c:pt>
                  <c:pt idx="2795">
                    <c:v>12:00</c:v>
                  </c:pt>
                  <c:pt idx="2796">
                    <c:v>13:00</c:v>
                  </c:pt>
                  <c:pt idx="2797">
                    <c:v>14:00</c:v>
                  </c:pt>
                  <c:pt idx="2798">
                    <c:v>15:00</c:v>
                  </c:pt>
                  <c:pt idx="2799">
                    <c:v>16:00</c:v>
                  </c:pt>
                  <c:pt idx="2800">
                    <c:v>17:00</c:v>
                  </c:pt>
                  <c:pt idx="2801">
                    <c:v>18:00</c:v>
                  </c:pt>
                  <c:pt idx="2802">
                    <c:v>19:00</c:v>
                  </c:pt>
                  <c:pt idx="2803">
                    <c:v>20:00</c:v>
                  </c:pt>
                  <c:pt idx="2804">
                    <c:v>21:00</c:v>
                  </c:pt>
                  <c:pt idx="2805">
                    <c:v>22:00</c:v>
                  </c:pt>
                  <c:pt idx="2806">
                    <c:v>23:00</c:v>
                  </c:pt>
                  <c:pt idx="2807">
                    <c:v>24:00</c:v>
                  </c:pt>
                  <c:pt idx="2808">
                    <c:v>01:00</c:v>
                  </c:pt>
                  <c:pt idx="2809">
                    <c:v>02:00</c:v>
                  </c:pt>
                  <c:pt idx="2810">
                    <c:v>03:00</c:v>
                  </c:pt>
                  <c:pt idx="2811">
                    <c:v>04:00</c:v>
                  </c:pt>
                  <c:pt idx="2812">
                    <c:v>05:00</c:v>
                  </c:pt>
                  <c:pt idx="2813">
                    <c:v>06:00</c:v>
                  </c:pt>
                  <c:pt idx="2814">
                    <c:v>07:00</c:v>
                  </c:pt>
                  <c:pt idx="2815">
                    <c:v>08:00</c:v>
                  </c:pt>
                  <c:pt idx="2816">
                    <c:v>09:00</c:v>
                  </c:pt>
                  <c:pt idx="2817">
                    <c:v>10:00</c:v>
                  </c:pt>
                  <c:pt idx="2818">
                    <c:v>11:00</c:v>
                  </c:pt>
                  <c:pt idx="2819">
                    <c:v>12:00</c:v>
                  </c:pt>
                  <c:pt idx="2820">
                    <c:v>13:00</c:v>
                  </c:pt>
                  <c:pt idx="2821">
                    <c:v>14:00</c:v>
                  </c:pt>
                  <c:pt idx="2822">
                    <c:v>15:00</c:v>
                  </c:pt>
                  <c:pt idx="2823">
                    <c:v>16:00</c:v>
                  </c:pt>
                  <c:pt idx="2824">
                    <c:v>17:00</c:v>
                  </c:pt>
                  <c:pt idx="2825">
                    <c:v>18:00</c:v>
                  </c:pt>
                  <c:pt idx="2826">
                    <c:v>19:00</c:v>
                  </c:pt>
                  <c:pt idx="2827">
                    <c:v>20:00</c:v>
                  </c:pt>
                  <c:pt idx="2828">
                    <c:v>21:00</c:v>
                  </c:pt>
                  <c:pt idx="2829">
                    <c:v>22:00</c:v>
                  </c:pt>
                  <c:pt idx="2830">
                    <c:v>23:00</c:v>
                  </c:pt>
                  <c:pt idx="2831">
                    <c:v>24:00</c:v>
                  </c:pt>
                  <c:pt idx="2832">
                    <c:v>01:00</c:v>
                  </c:pt>
                  <c:pt idx="2833">
                    <c:v>02:00</c:v>
                  </c:pt>
                  <c:pt idx="2834">
                    <c:v>03:00</c:v>
                  </c:pt>
                  <c:pt idx="2835">
                    <c:v>04:00</c:v>
                  </c:pt>
                  <c:pt idx="2836">
                    <c:v>05:00</c:v>
                  </c:pt>
                  <c:pt idx="2837">
                    <c:v>06:00</c:v>
                  </c:pt>
                  <c:pt idx="2838">
                    <c:v>07:00</c:v>
                  </c:pt>
                  <c:pt idx="2839">
                    <c:v>08:00</c:v>
                  </c:pt>
                  <c:pt idx="2840">
                    <c:v>09:00</c:v>
                  </c:pt>
                  <c:pt idx="2841">
                    <c:v>10:00</c:v>
                  </c:pt>
                  <c:pt idx="2842">
                    <c:v>11:00</c:v>
                  </c:pt>
                  <c:pt idx="2843">
                    <c:v>12:00</c:v>
                  </c:pt>
                  <c:pt idx="2844">
                    <c:v>13:00</c:v>
                  </c:pt>
                  <c:pt idx="2845">
                    <c:v>14:00</c:v>
                  </c:pt>
                  <c:pt idx="2846">
                    <c:v>15:00</c:v>
                  </c:pt>
                  <c:pt idx="2847">
                    <c:v>16:00</c:v>
                  </c:pt>
                  <c:pt idx="2848">
                    <c:v>17:00</c:v>
                  </c:pt>
                  <c:pt idx="2849">
                    <c:v>18:00</c:v>
                  </c:pt>
                  <c:pt idx="2850">
                    <c:v>19:00</c:v>
                  </c:pt>
                  <c:pt idx="2851">
                    <c:v>20:00</c:v>
                  </c:pt>
                  <c:pt idx="2852">
                    <c:v>21:00</c:v>
                  </c:pt>
                  <c:pt idx="2853">
                    <c:v>22:00</c:v>
                  </c:pt>
                  <c:pt idx="2854">
                    <c:v>23:00</c:v>
                  </c:pt>
                  <c:pt idx="2855">
                    <c:v>24:00</c:v>
                  </c:pt>
                  <c:pt idx="2856">
                    <c:v>01:00</c:v>
                  </c:pt>
                  <c:pt idx="2857">
                    <c:v>02:00</c:v>
                  </c:pt>
                  <c:pt idx="2858">
                    <c:v>03:00</c:v>
                  </c:pt>
                  <c:pt idx="2859">
                    <c:v>04:00</c:v>
                  </c:pt>
                  <c:pt idx="2860">
                    <c:v>05:00</c:v>
                  </c:pt>
                  <c:pt idx="2861">
                    <c:v>06:00</c:v>
                  </c:pt>
                  <c:pt idx="2862">
                    <c:v>07:00</c:v>
                  </c:pt>
                  <c:pt idx="2863">
                    <c:v>08:00</c:v>
                  </c:pt>
                  <c:pt idx="2864">
                    <c:v>09:00</c:v>
                  </c:pt>
                  <c:pt idx="2865">
                    <c:v>10:00</c:v>
                  </c:pt>
                  <c:pt idx="2866">
                    <c:v>11:00</c:v>
                  </c:pt>
                  <c:pt idx="2867">
                    <c:v>12:00</c:v>
                  </c:pt>
                  <c:pt idx="2868">
                    <c:v>13:00</c:v>
                  </c:pt>
                  <c:pt idx="2869">
                    <c:v>14:00</c:v>
                  </c:pt>
                  <c:pt idx="2870">
                    <c:v>15:00</c:v>
                  </c:pt>
                  <c:pt idx="2871">
                    <c:v>16:00</c:v>
                  </c:pt>
                  <c:pt idx="2872">
                    <c:v>17:00</c:v>
                  </c:pt>
                  <c:pt idx="2873">
                    <c:v>18:00</c:v>
                  </c:pt>
                  <c:pt idx="2874">
                    <c:v>19:00</c:v>
                  </c:pt>
                  <c:pt idx="2875">
                    <c:v>20:00</c:v>
                  </c:pt>
                  <c:pt idx="2876">
                    <c:v>21:00</c:v>
                  </c:pt>
                  <c:pt idx="2877">
                    <c:v>22:00</c:v>
                  </c:pt>
                  <c:pt idx="2878">
                    <c:v>23:00</c:v>
                  </c:pt>
                  <c:pt idx="2879">
                    <c:v>24:00</c:v>
                  </c:pt>
                  <c:pt idx="2880">
                    <c:v>01:00</c:v>
                  </c:pt>
                  <c:pt idx="2881">
                    <c:v>02:00</c:v>
                  </c:pt>
                  <c:pt idx="2882">
                    <c:v>03:00</c:v>
                  </c:pt>
                  <c:pt idx="2883">
                    <c:v>04:00</c:v>
                  </c:pt>
                  <c:pt idx="2884">
                    <c:v>05:00</c:v>
                  </c:pt>
                  <c:pt idx="2885">
                    <c:v>06:00</c:v>
                  </c:pt>
                  <c:pt idx="2886">
                    <c:v>07:00</c:v>
                  </c:pt>
                  <c:pt idx="2887">
                    <c:v>08:00</c:v>
                  </c:pt>
                  <c:pt idx="2888">
                    <c:v>09:00</c:v>
                  </c:pt>
                  <c:pt idx="2889">
                    <c:v>10:00</c:v>
                  </c:pt>
                  <c:pt idx="2890">
                    <c:v>11:00</c:v>
                  </c:pt>
                  <c:pt idx="2891">
                    <c:v>12:00</c:v>
                  </c:pt>
                  <c:pt idx="2892">
                    <c:v>13:00</c:v>
                  </c:pt>
                  <c:pt idx="2893">
                    <c:v>14:00</c:v>
                  </c:pt>
                  <c:pt idx="2894">
                    <c:v>15:00</c:v>
                  </c:pt>
                  <c:pt idx="2895">
                    <c:v>16:00</c:v>
                  </c:pt>
                  <c:pt idx="2896">
                    <c:v>17:00</c:v>
                  </c:pt>
                  <c:pt idx="2897">
                    <c:v>18:00</c:v>
                  </c:pt>
                  <c:pt idx="2898">
                    <c:v>19:00</c:v>
                  </c:pt>
                  <c:pt idx="2899">
                    <c:v>20:00</c:v>
                  </c:pt>
                  <c:pt idx="2900">
                    <c:v>21:00</c:v>
                  </c:pt>
                  <c:pt idx="2901">
                    <c:v>22:00</c:v>
                  </c:pt>
                  <c:pt idx="2902">
                    <c:v>23:00</c:v>
                  </c:pt>
                  <c:pt idx="2903">
                    <c:v>24:00</c:v>
                  </c:pt>
                  <c:pt idx="2904">
                    <c:v>01:00</c:v>
                  </c:pt>
                  <c:pt idx="2905">
                    <c:v>02:00</c:v>
                  </c:pt>
                  <c:pt idx="2906">
                    <c:v>03:00</c:v>
                  </c:pt>
                  <c:pt idx="2907">
                    <c:v>04:00</c:v>
                  </c:pt>
                  <c:pt idx="2908">
                    <c:v>05:00</c:v>
                  </c:pt>
                  <c:pt idx="2909">
                    <c:v>06:00</c:v>
                  </c:pt>
                  <c:pt idx="2910">
                    <c:v>07:00</c:v>
                  </c:pt>
                  <c:pt idx="2911">
                    <c:v>08:00</c:v>
                  </c:pt>
                  <c:pt idx="2912">
                    <c:v>09:00</c:v>
                  </c:pt>
                  <c:pt idx="2913">
                    <c:v>10:00</c:v>
                  </c:pt>
                  <c:pt idx="2914">
                    <c:v>11:00</c:v>
                  </c:pt>
                  <c:pt idx="2915">
                    <c:v>12:00</c:v>
                  </c:pt>
                  <c:pt idx="2916">
                    <c:v>13:00</c:v>
                  </c:pt>
                  <c:pt idx="2917">
                    <c:v>14:00</c:v>
                  </c:pt>
                  <c:pt idx="2918">
                    <c:v>15:00</c:v>
                  </c:pt>
                  <c:pt idx="2919">
                    <c:v>16:00</c:v>
                  </c:pt>
                  <c:pt idx="2920">
                    <c:v>17:00</c:v>
                  </c:pt>
                  <c:pt idx="2921">
                    <c:v>18:00</c:v>
                  </c:pt>
                  <c:pt idx="2922">
                    <c:v>19:00</c:v>
                  </c:pt>
                  <c:pt idx="2923">
                    <c:v>20:00</c:v>
                  </c:pt>
                  <c:pt idx="2924">
                    <c:v>21:00</c:v>
                  </c:pt>
                  <c:pt idx="2925">
                    <c:v>22:00</c:v>
                  </c:pt>
                  <c:pt idx="2926">
                    <c:v>23:00</c:v>
                  </c:pt>
                  <c:pt idx="2927">
                    <c:v>24:00</c:v>
                  </c:pt>
                  <c:pt idx="2928">
                    <c:v>01:00</c:v>
                  </c:pt>
                  <c:pt idx="2929">
                    <c:v>02:00</c:v>
                  </c:pt>
                  <c:pt idx="2930">
                    <c:v>03:00</c:v>
                  </c:pt>
                  <c:pt idx="2931">
                    <c:v>04:00</c:v>
                  </c:pt>
                  <c:pt idx="2932">
                    <c:v>05:00</c:v>
                  </c:pt>
                  <c:pt idx="2933">
                    <c:v>06:00</c:v>
                  </c:pt>
                  <c:pt idx="2934">
                    <c:v>07:00</c:v>
                  </c:pt>
                  <c:pt idx="2935">
                    <c:v>08:00</c:v>
                  </c:pt>
                  <c:pt idx="2936">
                    <c:v>09:00</c:v>
                  </c:pt>
                  <c:pt idx="2937">
                    <c:v>10:00</c:v>
                  </c:pt>
                  <c:pt idx="2938">
                    <c:v>11:00</c:v>
                  </c:pt>
                  <c:pt idx="2939">
                    <c:v>12:00</c:v>
                  </c:pt>
                  <c:pt idx="2940">
                    <c:v>13:00</c:v>
                  </c:pt>
                  <c:pt idx="2941">
                    <c:v>14:00</c:v>
                  </c:pt>
                  <c:pt idx="2942">
                    <c:v>15:00</c:v>
                  </c:pt>
                  <c:pt idx="2943">
                    <c:v>16:00</c:v>
                  </c:pt>
                  <c:pt idx="2944">
                    <c:v>17:00</c:v>
                  </c:pt>
                  <c:pt idx="2945">
                    <c:v>18:00</c:v>
                  </c:pt>
                  <c:pt idx="2946">
                    <c:v>19:00</c:v>
                  </c:pt>
                  <c:pt idx="2947">
                    <c:v>20:00</c:v>
                  </c:pt>
                  <c:pt idx="2948">
                    <c:v>21:00</c:v>
                  </c:pt>
                  <c:pt idx="2949">
                    <c:v>22:00</c:v>
                  </c:pt>
                  <c:pt idx="2950">
                    <c:v>23:00</c:v>
                  </c:pt>
                  <c:pt idx="2951">
                    <c:v>24:00</c:v>
                  </c:pt>
                  <c:pt idx="2952">
                    <c:v>01:00</c:v>
                  </c:pt>
                  <c:pt idx="2953">
                    <c:v>02:00</c:v>
                  </c:pt>
                  <c:pt idx="2954">
                    <c:v>03:00</c:v>
                  </c:pt>
                  <c:pt idx="2955">
                    <c:v>04:00</c:v>
                  </c:pt>
                  <c:pt idx="2956">
                    <c:v>05:00</c:v>
                  </c:pt>
                  <c:pt idx="2957">
                    <c:v>06:00</c:v>
                  </c:pt>
                  <c:pt idx="2958">
                    <c:v>07:00</c:v>
                  </c:pt>
                  <c:pt idx="2959">
                    <c:v>08:00</c:v>
                  </c:pt>
                  <c:pt idx="2960">
                    <c:v>09:00</c:v>
                  </c:pt>
                  <c:pt idx="2961">
                    <c:v>10:00</c:v>
                  </c:pt>
                  <c:pt idx="2962">
                    <c:v>11:00</c:v>
                  </c:pt>
                  <c:pt idx="2963">
                    <c:v>12:00</c:v>
                  </c:pt>
                  <c:pt idx="2964">
                    <c:v>13:00</c:v>
                  </c:pt>
                  <c:pt idx="2965">
                    <c:v>14:00</c:v>
                  </c:pt>
                  <c:pt idx="2966">
                    <c:v>15:00</c:v>
                  </c:pt>
                  <c:pt idx="2967">
                    <c:v>16:00</c:v>
                  </c:pt>
                  <c:pt idx="2968">
                    <c:v>17:00</c:v>
                  </c:pt>
                  <c:pt idx="2969">
                    <c:v>18:00</c:v>
                  </c:pt>
                  <c:pt idx="2970">
                    <c:v>19:00</c:v>
                  </c:pt>
                  <c:pt idx="2971">
                    <c:v>20:00</c:v>
                  </c:pt>
                  <c:pt idx="2972">
                    <c:v>21:00</c:v>
                  </c:pt>
                  <c:pt idx="2973">
                    <c:v>22:00</c:v>
                  </c:pt>
                  <c:pt idx="2974">
                    <c:v>23:00</c:v>
                  </c:pt>
                  <c:pt idx="2975">
                    <c:v>24:00</c:v>
                  </c:pt>
                  <c:pt idx="2976">
                    <c:v>01:00</c:v>
                  </c:pt>
                  <c:pt idx="2977">
                    <c:v>02:00</c:v>
                  </c:pt>
                  <c:pt idx="2978">
                    <c:v>03:00</c:v>
                  </c:pt>
                  <c:pt idx="2979">
                    <c:v>04:00</c:v>
                  </c:pt>
                  <c:pt idx="2980">
                    <c:v>05:00</c:v>
                  </c:pt>
                  <c:pt idx="2981">
                    <c:v>06:00</c:v>
                  </c:pt>
                  <c:pt idx="2982">
                    <c:v>07:00</c:v>
                  </c:pt>
                  <c:pt idx="2983">
                    <c:v>08:00</c:v>
                  </c:pt>
                  <c:pt idx="2984">
                    <c:v>09:00</c:v>
                  </c:pt>
                  <c:pt idx="2985">
                    <c:v>10:00</c:v>
                  </c:pt>
                  <c:pt idx="2986">
                    <c:v>11:00</c:v>
                  </c:pt>
                  <c:pt idx="2987">
                    <c:v>12:00</c:v>
                  </c:pt>
                  <c:pt idx="2988">
                    <c:v>13:00</c:v>
                  </c:pt>
                  <c:pt idx="2989">
                    <c:v>14:00</c:v>
                  </c:pt>
                  <c:pt idx="2990">
                    <c:v>15:00</c:v>
                  </c:pt>
                  <c:pt idx="2991">
                    <c:v>16:00</c:v>
                  </c:pt>
                  <c:pt idx="2992">
                    <c:v>17:00</c:v>
                  </c:pt>
                  <c:pt idx="2993">
                    <c:v>18:00</c:v>
                  </c:pt>
                  <c:pt idx="2994">
                    <c:v>19:00</c:v>
                  </c:pt>
                  <c:pt idx="2995">
                    <c:v>20:00</c:v>
                  </c:pt>
                  <c:pt idx="2996">
                    <c:v>21:00</c:v>
                  </c:pt>
                  <c:pt idx="2997">
                    <c:v>22:00</c:v>
                  </c:pt>
                  <c:pt idx="2998">
                    <c:v>23:00</c:v>
                  </c:pt>
                  <c:pt idx="2999">
                    <c:v>24:00</c:v>
                  </c:pt>
                  <c:pt idx="3000">
                    <c:v>01:00</c:v>
                  </c:pt>
                  <c:pt idx="3001">
                    <c:v>02:00</c:v>
                  </c:pt>
                  <c:pt idx="3002">
                    <c:v>03:00</c:v>
                  </c:pt>
                  <c:pt idx="3003">
                    <c:v>04:00</c:v>
                  </c:pt>
                  <c:pt idx="3004">
                    <c:v>05:00</c:v>
                  </c:pt>
                  <c:pt idx="3005">
                    <c:v>06:00</c:v>
                  </c:pt>
                  <c:pt idx="3006">
                    <c:v>07:00</c:v>
                  </c:pt>
                  <c:pt idx="3007">
                    <c:v>08:00</c:v>
                  </c:pt>
                  <c:pt idx="3008">
                    <c:v>09:00</c:v>
                  </c:pt>
                  <c:pt idx="3009">
                    <c:v>10:00</c:v>
                  </c:pt>
                  <c:pt idx="3010">
                    <c:v>11:00</c:v>
                  </c:pt>
                  <c:pt idx="3011">
                    <c:v>12:00</c:v>
                  </c:pt>
                  <c:pt idx="3012">
                    <c:v>13:00</c:v>
                  </c:pt>
                  <c:pt idx="3013">
                    <c:v>14:00</c:v>
                  </c:pt>
                  <c:pt idx="3014">
                    <c:v>15:00</c:v>
                  </c:pt>
                  <c:pt idx="3015">
                    <c:v>16:00</c:v>
                  </c:pt>
                  <c:pt idx="3016">
                    <c:v>17:00</c:v>
                  </c:pt>
                  <c:pt idx="3017">
                    <c:v>18:00</c:v>
                  </c:pt>
                  <c:pt idx="3018">
                    <c:v>19:00</c:v>
                  </c:pt>
                  <c:pt idx="3019">
                    <c:v>20:00</c:v>
                  </c:pt>
                  <c:pt idx="3020">
                    <c:v>21:00</c:v>
                  </c:pt>
                  <c:pt idx="3021">
                    <c:v>22:00</c:v>
                  </c:pt>
                  <c:pt idx="3022">
                    <c:v>23:00</c:v>
                  </c:pt>
                  <c:pt idx="3023">
                    <c:v>24:00</c:v>
                  </c:pt>
                  <c:pt idx="3024">
                    <c:v>01:00</c:v>
                  </c:pt>
                  <c:pt idx="3025">
                    <c:v>02:00</c:v>
                  </c:pt>
                  <c:pt idx="3026">
                    <c:v>03:00</c:v>
                  </c:pt>
                  <c:pt idx="3027">
                    <c:v>04:00</c:v>
                  </c:pt>
                  <c:pt idx="3028">
                    <c:v>05:00</c:v>
                  </c:pt>
                  <c:pt idx="3029">
                    <c:v>06:00</c:v>
                  </c:pt>
                  <c:pt idx="3030">
                    <c:v>07:00</c:v>
                  </c:pt>
                  <c:pt idx="3031">
                    <c:v>08:00</c:v>
                  </c:pt>
                  <c:pt idx="3032">
                    <c:v>09:00</c:v>
                  </c:pt>
                  <c:pt idx="3033">
                    <c:v>10:00</c:v>
                  </c:pt>
                  <c:pt idx="3034">
                    <c:v>11:00</c:v>
                  </c:pt>
                  <c:pt idx="3035">
                    <c:v>12:00</c:v>
                  </c:pt>
                  <c:pt idx="3036">
                    <c:v>13:00</c:v>
                  </c:pt>
                  <c:pt idx="3037">
                    <c:v>14:00</c:v>
                  </c:pt>
                  <c:pt idx="3038">
                    <c:v>15:00</c:v>
                  </c:pt>
                  <c:pt idx="3039">
                    <c:v>16:00</c:v>
                  </c:pt>
                  <c:pt idx="3040">
                    <c:v>17:00</c:v>
                  </c:pt>
                  <c:pt idx="3041">
                    <c:v>18:00</c:v>
                  </c:pt>
                  <c:pt idx="3042">
                    <c:v>19:00</c:v>
                  </c:pt>
                  <c:pt idx="3043">
                    <c:v>20:00</c:v>
                  </c:pt>
                  <c:pt idx="3044">
                    <c:v>21:00</c:v>
                  </c:pt>
                  <c:pt idx="3045">
                    <c:v>22:00</c:v>
                  </c:pt>
                  <c:pt idx="3046">
                    <c:v>23:00</c:v>
                  </c:pt>
                  <c:pt idx="3047">
                    <c:v>24:00</c:v>
                  </c:pt>
                  <c:pt idx="3048">
                    <c:v>01:00</c:v>
                  </c:pt>
                  <c:pt idx="3049">
                    <c:v>02:00</c:v>
                  </c:pt>
                  <c:pt idx="3050">
                    <c:v>03:00</c:v>
                  </c:pt>
                  <c:pt idx="3051">
                    <c:v>04:00</c:v>
                  </c:pt>
                  <c:pt idx="3052">
                    <c:v>05:00</c:v>
                  </c:pt>
                  <c:pt idx="3053">
                    <c:v>06:00</c:v>
                  </c:pt>
                  <c:pt idx="3054">
                    <c:v>07:00</c:v>
                  </c:pt>
                  <c:pt idx="3055">
                    <c:v>08:00</c:v>
                  </c:pt>
                  <c:pt idx="3056">
                    <c:v>09:00</c:v>
                  </c:pt>
                  <c:pt idx="3057">
                    <c:v>10:00</c:v>
                  </c:pt>
                  <c:pt idx="3058">
                    <c:v>11:00</c:v>
                  </c:pt>
                  <c:pt idx="3059">
                    <c:v>12:00</c:v>
                  </c:pt>
                  <c:pt idx="3060">
                    <c:v>13:00</c:v>
                  </c:pt>
                  <c:pt idx="3061">
                    <c:v>14:00</c:v>
                  </c:pt>
                  <c:pt idx="3062">
                    <c:v>15:00</c:v>
                  </c:pt>
                  <c:pt idx="3063">
                    <c:v>16:00</c:v>
                  </c:pt>
                  <c:pt idx="3064">
                    <c:v>17:00</c:v>
                  </c:pt>
                  <c:pt idx="3065">
                    <c:v>18:00</c:v>
                  </c:pt>
                  <c:pt idx="3066">
                    <c:v>19:00</c:v>
                  </c:pt>
                  <c:pt idx="3067">
                    <c:v>20:00</c:v>
                  </c:pt>
                  <c:pt idx="3068">
                    <c:v>21:00</c:v>
                  </c:pt>
                  <c:pt idx="3069">
                    <c:v>22:00</c:v>
                  </c:pt>
                  <c:pt idx="3070">
                    <c:v>23:00</c:v>
                  </c:pt>
                  <c:pt idx="3071">
                    <c:v>24:00</c:v>
                  </c:pt>
                  <c:pt idx="3072">
                    <c:v>01:00</c:v>
                  </c:pt>
                  <c:pt idx="3073">
                    <c:v>02:00</c:v>
                  </c:pt>
                  <c:pt idx="3074">
                    <c:v>03:00</c:v>
                  </c:pt>
                  <c:pt idx="3075">
                    <c:v>04:00</c:v>
                  </c:pt>
                  <c:pt idx="3076">
                    <c:v>05:00</c:v>
                  </c:pt>
                  <c:pt idx="3077">
                    <c:v>06:00</c:v>
                  </c:pt>
                  <c:pt idx="3078">
                    <c:v>07:00</c:v>
                  </c:pt>
                  <c:pt idx="3079">
                    <c:v>08:00</c:v>
                  </c:pt>
                  <c:pt idx="3080">
                    <c:v>09:00</c:v>
                  </c:pt>
                  <c:pt idx="3081">
                    <c:v>10:00</c:v>
                  </c:pt>
                  <c:pt idx="3082">
                    <c:v>11:00</c:v>
                  </c:pt>
                  <c:pt idx="3083">
                    <c:v>12:00</c:v>
                  </c:pt>
                  <c:pt idx="3084">
                    <c:v>13:00</c:v>
                  </c:pt>
                  <c:pt idx="3085">
                    <c:v>14:00</c:v>
                  </c:pt>
                  <c:pt idx="3086">
                    <c:v>15:00</c:v>
                  </c:pt>
                  <c:pt idx="3087">
                    <c:v>16:00</c:v>
                  </c:pt>
                  <c:pt idx="3088">
                    <c:v>17:00</c:v>
                  </c:pt>
                  <c:pt idx="3089">
                    <c:v>18:00</c:v>
                  </c:pt>
                  <c:pt idx="3090">
                    <c:v>19:00</c:v>
                  </c:pt>
                  <c:pt idx="3091">
                    <c:v>20:00</c:v>
                  </c:pt>
                  <c:pt idx="3092">
                    <c:v>21:00</c:v>
                  </c:pt>
                  <c:pt idx="3093">
                    <c:v>22:00</c:v>
                  </c:pt>
                  <c:pt idx="3094">
                    <c:v>23:00</c:v>
                  </c:pt>
                  <c:pt idx="3095">
                    <c:v>24:00</c:v>
                  </c:pt>
                  <c:pt idx="3096">
                    <c:v>01:00</c:v>
                  </c:pt>
                  <c:pt idx="3097">
                    <c:v>02:00</c:v>
                  </c:pt>
                  <c:pt idx="3098">
                    <c:v>03:00</c:v>
                  </c:pt>
                  <c:pt idx="3099">
                    <c:v>04:00</c:v>
                  </c:pt>
                  <c:pt idx="3100">
                    <c:v>05:00</c:v>
                  </c:pt>
                  <c:pt idx="3101">
                    <c:v>06:00</c:v>
                  </c:pt>
                  <c:pt idx="3102">
                    <c:v>07:00</c:v>
                  </c:pt>
                  <c:pt idx="3103">
                    <c:v>08:00</c:v>
                  </c:pt>
                  <c:pt idx="3104">
                    <c:v>09:00</c:v>
                  </c:pt>
                  <c:pt idx="3105">
                    <c:v>10:00</c:v>
                  </c:pt>
                  <c:pt idx="3106">
                    <c:v>11:00</c:v>
                  </c:pt>
                  <c:pt idx="3107">
                    <c:v>12:00</c:v>
                  </c:pt>
                  <c:pt idx="3108">
                    <c:v>13:00</c:v>
                  </c:pt>
                  <c:pt idx="3109">
                    <c:v>14:00</c:v>
                  </c:pt>
                  <c:pt idx="3110">
                    <c:v>15:00</c:v>
                  </c:pt>
                  <c:pt idx="3111">
                    <c:v>16:00</c:v>
                  </c:pt>
                  <c:pt idx="3112">
                    <c:v>17:00</c:v>
                  </c:pt>
                  <c:pt idx="3113">
                    <c:v>18:00</c:v>
                  </c:pt>
                  <c:pt idx="3114">
                    <c:v>19:00</c:v>
                  </c:pt>
                  <c:pt idx="3115">
                    <c:v>20:00</c:v>
                  </c:pt>
                  <c:pt idx="3116">
                    <c:v>21:00</c:v>
                  </c:pt>
                  <c:pt idx="3117">
                    <c:v>22:00</c:v>
                  </c:pt>
                  <c:pt idx="3118">
                    <c:v>23:00</c:v>
                  </c:pt>
                  <c:pt idx="3119">
                    <c:v>24:00</c:v>
                  </c:pt>
                  <c:pt idx="3120">
                    <c:v>01:00</c:v>
                  </c:pt>
                  <c:pt idx="3121">
                    <c:v>02:00</c:v>
                  </c:pt>
                  <c:pt idx="3122">
                    <c:v>03:00</c:v>
                  </c:pt>
                  <c:pt idx="3123">
                    <c:v>04:00</c:v>
                  </c:pt>
                  <c:pt idx="3124">
                    <c:v>05:00</c:v>
                  </c:pt>
                  <c:pt idx="3125">
                    <c:v>06:00</c:v>
                  </c:pt>
                  <c:pt idx="3126">
                    <c:v>07:00</c:v>
                  </c:pt>
                  <c:pt idx="3127">
                    <c:v>08:00</c:v>
                  </c:pt>
                  <c:pt idx="3128">
                    <c:v>09:00</c:v>
                  </c:pt>
                  <c:pt idx="3129">
                    <c:v>10:00</c:v>
                  </c:pt>
                  <c:pt idx="3130">
                    <c:v>11:00</c:v>
                  </c:pt>
                  <c:pt idx="3131">
                    <c:v>12:00</c:v>
                  </c:pt>
                  <c:pt idx="3132">
                    <c:v>13:00</c:v>
                  </c:pt>
                  <c:pt idx="3133">
                    <c:v>14:00</c:v>
                  </c:pt>
                  <c:pt idx="3134">
                    <c:v>15:00</c:v>
                  </c:pt>
                  <c:pt idx="3135">
                    <c:v>16:00</c:v>
                  </c:pt>
                  <c:pt idx="3136">
                    <c:v>17:00</c:v>
                  </c:pt>
                  <c:pt idx="3137">
                    <c:v>18:00</c:v>
                  </c:pt>
                  <c:pt idx="3138">
                    <c:v>19:00</c:v>
                  </c:pt>
                  <c:pt idx="3139">
                    <c:v>20:00</c:v>
                  </c:pt>
                  <c:pt idx="3140">
                    <c:v>21:00</c:v>
                  </c:pt>
                  <c:pt idx="3141">
                    <c:v>22:00</c:v>
                  </c:pt>
                  <c:pt idx="3142">
                    <c:v>23:00</c:v>
                  </c:pt>
                  <c:pt idx="3143">
                    <c:v>24:00</c:v>
                  </c:pt>
                  <c:pt idx="3144">
                    <c:v>01:00</c:v>
                  </c:pt>
                  <c:pt idx="3145">
                    <c:v>02:00</c:v>
                  </c:pt>
                  <c:pt idx="3146">
                    <c:v>03:00</c:v>
                  </c:pt>
                  <c:pt idx="3147">
                    <c:v>04:00</c:v>
                  </c:pt>
                  <c:pt idx="3148">
                    <c:v>05:00</c:v>
                  </c:pt>
                  <c:pt idx="3149">
                    <c:v>06:00</c:v>
                  </c:pt>
                  <c:pt idx="3150">
                    <c:v>07:00</c:v>
                  </c:pt>
                  <c:pt idx="3151">
                    <c:v>08:00</c:v>
                  </c:pt>
                  <c:pt idx="3152">
                    <c:v>09:00</c:v>
                  </c:pt>
                  <c:pt idx="3153">
                    <c:v>10:00</c:v>
                  </c:pt>
                  <c:pt idx="3154">
                    <c:v>11:00</c:v>
                  </c:pt>
                  <c:pt idx="3155">
                    <c:v>12:00</c:v>
                  </c:pt>
                  <c:pt idx="3156">
                    <c:v>13:00</c:v>
                  </c:pt>
                  <c:pt idx="3157">
                    <c:v>14:00</c:v>
                  </c:pt>
                  <c:pt idx="3158">
                    <c:v>15:00</c:v>
                  </c:pt>
                  <c:pt idx="3159">
                    <c:v>16:00</c:v>
                  </c:pt>
                  <c:pt idx="3160">
                    <c:v>17:00</c:v>
                  </c:pt>
                  <c:pt idx="3161">
                    <c:v>18:00</c:v>
                  </c:pt>
                  <c:pt idx="3162">
                    <c:v>19:00</c:v>
                  </c:pt>
                  <c:pt idx="3163">
                    <c:v>20:00</c:v>
                  </c:pt>
                  <c:pt idx="3164">
                    <c:v>21:00</c:v>
                  </c:pt>
                  <c:pt idx="3165">
                    <c:v>22:00</c:v>
                  </c:pt>
                  <c:pt idx="3166">
                    <c:v>23:00</c:v>
                  </c:pt>
                  <c:pt idx="3167">
                    <c:v>24:00</c:v>
                  </c:pt>
                  <c:pt idx="3168">
                    <c:v>01:00</c:v>
                  </c:pt>
                  <c:pt idx="3169">
                    <c:v>02:00</c:v>
                  </c:pt>
                  <c:pt idx="3170">
                    <c:v>03:00</c:v>
                  </c:pt>
                  <c:pt idx="3171">
                    <c:v>04:00</c:v>
                  </c:pt>
                  <c:pt idx="3172">
                    <c:v>05:00</c:v>
                  </c:pt>
                  <c:pt idx="3173">
                    <c:v>06:00</c:v>
                  </c:pt>
                  <c:pt idx="3174">
                    <c:v>07:00</c:v>
                  </c:pt>
                  <c:pt idx="3175">
                    <c:v>08:00</c:v>
                  </c:pt>
                  <c:pt idx="3176">
                    <c:v>09:00</c:v>
                  </c:pt>
                  <c:pt idx="3177">
                    <c:v>10:00</c:v>
                  </c:pt>
                  <c:pt idx="3178">
                    <c:v>11:00</c:v>
                  </c:pt>
                  <c:pt idx="3179">
                    <c:v>12:00</c:v>
                  </c:pt>
                  <c:pt idx="3180">
                    <c:v>13:00</c:v>
                  </c:pt>
                  <c:pt idx="3181">
                    <c:v>14:00</c:v>
                  </c:pt>
                  <c:pt idx="3182">
                    <c:v>15:00</c:v>
                  </c:pt>
                  <c:pt idx="3183">
                    <c:v>16:00</c:v>
                  </c:pt>
                  <c:pt idx="3184">
                    <c:v>17:00</c:v>
                  </c:pt>
                  <c:pt idx="3185">
                    <c:v>18:00</c:v>
                  </c:pt>
                  <c:pt idx="3186">
                    <c:v>19:00</c:v>
                  </c:pt>
                  <c:pt idx="3187">
                    <c:v>20:00</c:v>
                  </c:pt>
                  <c:pt idx="3188">
                    <c:v>21:00</c:v>
                  </c:pt>
                  <c:pt idx="3189">
                    <c:v>22:00</c:v>
                  </c:pt>
                  <c:pt idx="3190">
                    <c:v>23:00</c:v>
                  </c:pt>
                  <c:pt idx="3191">
                    <c:v>24:00</c:v>
                  </c:pt>
                  <c:pt idx="3192">
                    <c:v>01:00</c:v>
                  </c:pt>
                  <c:pt idx="3193">
                    <c:v>02:00</c:v>
                  </c:pt>
                  <c:pt idx="3194">
                    <c:v>03:00</c:v>
                  </c:pt>
                  <c:pt idx="3195">
                    <c:v>04:00</c:v>
                  </c:pt>
                  <c:pt idx="3196">
                    <c:v>05:00</c:v>
                  </c:pt>
                  <c:pt idx="3197">
                    <c:v>06:00</c:v>
                  </c:pt>
                  <c:pt idx="3198">
                    <c:v>07:00</c:v>
                  </c:pt>
                  <c:pt idx="3199">
                    <c:v>08:00</c:v>
                  </c:pt>
                  <c:pt idx="3200">
                    <c:v>09:00</c:v>
                  </c:pt>
                  <c:pt idx="3201">
                    <c:v>10:00</c:v>
                  </c:pt>
                  <c:pt idx="3202">
                    <c:v>11:00</c:v>
                  </c:pt>
                  <c:pt idx="3203">
                    <c:v>12:00</c:v>
                  </c:pt>
                  <c:pt idx="3204">
                    <c:v>13:00</c:v>
                  </c:pt>
                  <c:pt idx="3205">
                    <c:v>14:00</c:v>
                  </c:pt>
                  <c:pt idx="3206">
                    <c:v>15:00</c:v>
                  </c:pt>
                  <c:pt idx="3207">
                    <c:v>16:00</c:v>
                  </c:pt>
                  <c:pt idx="3208">
                    <c:v>17:00</c:v>
                  </c:pt>
                  <c:pt idx="3209">
                    <c:v>18:00</c:v>
                  </c:pt>
                  <c:pt idx="3210">
                    <c:v>19:00</c:v>
                  </c:pt>
                  <c:pt idx="3211">
                    <c:v>20:00</c:v>
                  </c:pt>
                  <c:pt idx="3212">
                    <c:v>21:00</c:v>
                  </c:pt>
                  <c:pt idx="3213">
                    <c:v>22:00</c:v>
                  </c:pt>
                  <c:pt idx="3214">
                    <c:v>23:00</c:v>
                  </c:pt>
                  <c:pt idx="3215">
                    <c:v>24:00</c:v>
                  </c:pt>
                  <c:pt idx="3216">
                    <c:v>01:00</c:v>
                  </c:pt>
                  <c:pt idx="3217">
                    <c:v>02:00</c:v>
                  </c:pt>
                  <c:pt idx="3218">
                    <c:v>03:00</c:v>
                  </c:pt>
                  <c:pt idx="3219">
                    <c:v>04:00</c:v>
                  </c:pt>
                  <c:pt idx="3220">
                    <c:v>05:00</c:v>
                  </c:pt>
                  <c:pt idx="3221">
                    <c:v>06:00</c:v>
                  </c:pt>
                  <c:pt idx="3222">
                    <c:v>07:00</c:v>
                  </c:pt>
                  <c:pt idx="3223">
                    <c:v>08:00</c:v>
                  </c:pt>
                  <c:pt idx="3224">
                    <c:v>09:00</c:v>
                  </c:pt>
                  <c:pt idx="3225">
                    <c:v>10:00</c:v>
                  </c:pt>
                  <c:pt idx="3226">
                    <c:v>11:00</c:v>
                  </c:pt>
                  <c:pt idx="3227">
                    <c:v>12:00</c:v>
                  </c:pt>
                  <c:pt idx="3228">
                    <c:v>13:00</c:v>
                  </c:pt>
                  <c:pt idx="3229">
                    <c:v>14:00</c:v>
                  </c:pt>
                  <c:pt idx="3230">
                    <c:v>15:00</c:v>
                  </c:pt>
                  <c:pt idx="3231">
                    <c:v>16:00</c:v>
                  </c:pt>
                  <c:pt idx="3232">
                    <c:v>17:00</c:v>
                  </c:pt>
                  <c:pt idx="3233">
                    <c:v>18:00</c:v>
                  </c:pt>
                  <c:pt idx="3234">
                    <c:v>19:00</c:v>
                  </c:pt>
                  <c:pt idx="3235">
                    <c:v>20:00</c:v>
                  </c:pt>
                  <c:pt idx="3236">
                    <c:v>21:00</c:v>
                  </c:pt>
                  <c:pt idx="3237">
                    <c:v>22:00</c:v>
                  </c:pt>
                  <c:pt idx="3238">
                    <c:v>23:00</c:v>
                  </c:pt>
                  <c:pt idx="3239">
                    <c:v>24:00</c:v>
                  </c:pt>
                  <c:pt idx="3240">
                    <c:v>01:00</c:v>
                  </c:pt>
                  <c:pt idx="3241">
                    <c:v>02:00</c:v>
                  </c:pt>
                  <c:pt idx="3242">
                    <c:v>03:00</c:v>
                  </c:pt>
                  <c:pt idx="3243">
                    <c:v>04:00</c:v>
                  </c:pt>
                  <c:pt idx="3244">
                    <c:v>05:00</c:v>
                  </c:pt>
                  <c:pt idx="3245">
                    <c:v>06:00</c:v>
                  </c:pt>
                  <c:pt idx="3246">
                    <c:v>07:00</c:v>
                  </c:pt>
                  <c:pt idx="3247">
                    <c:v>08:00</c:v>
                  </c:pt>
                  <c:pt idx="3248">
                    <c:v>09:00</c:v>
                  </c:pt>
                  <c:pt idx="3249">
                    <c:v>10:00</c:v>
                  </c:pt>
                  <c:pt idx="3250">
                    <c:v>11:00</c:v>
                  </c:pt>
                  <c:pt idx="3251">
                    <c:v>12:00</c:v>
                  </c:pt>
                  <c:pt idx="3252">
                    <c:v>13:00</c:v>
                  </c:pt>
                  <c:pt idx="3253">
                    <c:v>14:00</c:v>
                  </c:pt>
                  <c:pt idx="3254">
                    <c:v>15:00</c:v>
                  </c:pt>
                  <c:pt idx="3255">
                    <c:v>16:00</c:v>
                  </c:pt>
                  <c:pt idx="3256">
                    <c:v>17:00</c:v>
                  </c:pt>
                  <c:pt idx="3257">
                    <c:v>18:00</c:v>
                  </c:pt>
                  <c:pt idx="3258">
                    <c:v>19:00</c:v>
                  </c:pt>
                  <c:pt idx="3259">
                    <c:v>20:00</c:v>
                  </c:pt>
                  <c:pt idx="3260">
                    <c:v>21:00</c:v>
                  </c:pt>
                  <c:pt idx="3261">
                    <c:v>22:00</c:v>
                  </c:pt>
                  <c:pt idx="3262">
                    <c:v>23:00</c:v>
                  </c:pt>
                  <c:pt idx="3263">
                    <c:v>24:00</c:v>
                  </c:pt>
                  <c:pt idx="3264">
                    <c:v>01:00</c:v>
                  </c:pt>
                  <c:pt idx="3265">
                    <c:v>02:00</c:v>
                  </c:pt>
                  <c:pt idx="3266">
                    <c:v>03:00</c:v>
                  </c:pt>
                  <c:pt idx="3267">
                    <c:v>04:00</c:v>
                  </c:pt>
                  <c:pt idx="3268">
                    <c:v>05:00</c:v>
                  </c:pt>
                  <c:pt idx="3269">
                    <c:v>06:00</c:v>
                  </c:pt>
                  <c:pt idx="3270">
                    <c:v>07:00</c:v>
                  </c:pt>
                  <c:pt idx="3271">
                    <c:v>08:00</c:v>
                  </c:pt>
                  <c:pt idx="3272">
                    <c:v>09:00</c:v>
                  </c:pt>
                  <c:pt idx="3273">
                    <c:v>10:00</c:v>
                  </c:pt>
                  <c:pt idx="3274">
                    <c:v>11:00</c:v>
                  </c:pt>
                  <c:pt idx="3275">
                    <c:v>12:00</c:v>
                  </c:pt>
                  <c:pt idx="3276">
                    <c:v>13:00</c:v>
                  </c:pt>
                  <c:pt idx="3277">
                    <c:v>14:00</c:v>
                  </c:pt>
                  <c:pt idx="3278">
                    <c:v>15:00</c:v>
                  </c:pt>
                  <c:pt idx="3279">
                    <c:v>16:00</c:v>
                  </c:pt>
                  <c:pt idx="3280">
                    <c:v>17:00</c:v>
                  </c:pt>
                  <c:pt idx="3281">
                    <c:v>18:00</c:v>
                  </c:pt>
                  <c:pt idx="3282">
                    <c:v>19:00</c:v>
                  </c:pt>
                  <c:pt idx="3283">
                    <c:v>20:00</c:v>
                  </c:pt>
                  <c:pt idx="3284">
                    <c:v>21:00</c:v>
                  </c:pt>
                  <c:pt idx="3285">
                    <c:v>22:00</c:v>
                  </c:pt>
                  <c:pt idx="3286">
                    <c:v>23:00</c:v>
                  </c:pt>
                  <c:pt idx="3287">
                    <c:v>24:00</c:v>
                  </c:pt>
                  <c:pt idx="3288">
                    <c:v>01:00</c:v>
                  </c:pt>
                  <c:pt idx="3289">
                    <c:v>02:00</c:v>
                  </c:pt>
                  <c:pt idx="3290">
                    <c:v>03:00</c:v>
                  </c:pt>
                  <c:pt idx="3291">
                    <c:v>04:00</c:v>
                  </c:pt>
                  <c:pt idx="3292">
                    <c:v>05:00</c:v>
                  </c:pt>
                  <c:pt idx="3293">
                    <c:v>06:00</c:v>
                  </c:pt>
                  <c:pt idx="3294">
                    <c:v>07:00</c:v>
                  </c:pt>
                  <c:pt idx="3295">
                    <c:v>08:00</c:v>
                  </c:pt>
                  <c:pt idx="3296">
                    <c:v>09:00</c:v>
                  </c:pt>
                  <c:pt idx="3297">
                    <c:v>10:00</c:v>
                  </c:pt>
                  <c:pt idx="3298">
                    <c:v>11:00</c:v>
                  </c:pt>
                  <c:pt idx="3299">
                    <c:v>12:00</c:v>
                  </c:pt>
                  <c:pt idx="3300">
                    <c:v>13:00</c:v>
                  </c:pt>
                  <c:pt idx="3301">
                    <c:v>14:00</c:v>
                  </c:pt>
                  <c:pt idx="3302">
                    <c:v>15:00</c:v>
                  </c:pt>
                  <c:pt idx="3303">
                    <c:v>16:00</c:v>
                  </c:pt>
                  <c:pt idx="3304">
                    <c:v>17:00</c:v>
                  </c:pt>
                  <c:pt idx="3305">
                    <c:v>18:00</c:v>
                  </c:pt>
                  <c:pt idx="3306">
                    <c:v>19:00</c:v>
                  </c:pt>
                  <c:pt idx="3307">
                    <c:v>20:00</c:v>
                  </c:pt>
                  <c:pt idx="3308">
                    <c:v>21:00</c:v>
                  </c:pt>
                  <c:pt idx="3309">
                    <c:v>22:00</c:v>
                  </c:pt>
                  <c:pt idx="3310">
                    <c:v>23:00</c:v>
                  </c:pt>
                  <c:pt idx="3311">
                    <c:v>24:00</c:v>
                  </c:pt>
                  <c:pt idx="3312">
                    <c:v>01:00</c:v>
                  </c:pt>
                  <c:pt idx="3313">
                    <c:v>02:00</c:v>
                  </c:pt>
                  <c:pt idx="3314">
                    <c:v>03:00</c:v>
                  </c:pt>
                  <c:pt idx="3315">
                    <c:v>04:00</c:v>
                  </c:pt>
                  <c:pt idx="3316">
                    <c:v>05:00</c:v>
                  </c:pt>
                  <c:pt idx="3317">
                    <c:v>06:00</c:v>
                  </c:pt>
                  <c:pt idx="3318">
                    <c:v>07:00</c:v>
                  </c:pt>
                  <c:pt idx="3319">
                    <c:v>08:00</c:v>
                  </c:pt>
                  <c:pt idx="3320">
                    <c:v>09:00</c:v>
                  </c:pt>
                  <c:pt idx="3321">
                    <c:v>10:00</c:v>
                  </c:pt>
                  <c:pt idx="3322">
                    <c:v>11:00</c:v>
                  </c:pt>
                  <c:pt idx="3323">
                    <c:v>12:00</c:v>
                  </c:pt>
                  <c:pt idx="3324">
                    <c:v>13:00</c:v>
                  </c:pt>
                  <c:pt idx="3325">
                    <c:v>14:00</c:v>
                  </c:pt>
                  <c:pt idx="3326">
                    <c:v>15:00</c:v>
                  </c:pt>
                  <c:pt idx="3327">
                    <c:v>16:00</c:v>
                  </c:pt>
                  <c:pt idx="3328">
                    <c:v>17:00</c:v>
                  </c:pt>
                  <c:pt idx="3329">
                    <c:v>18:00</c:v>
                  </c:pt>
                  <c:pt idx="3330">
                    <c:v>19:00</c:v>
                  </c:pt>
                  <c:pt idx="3331">
                    <c:v>20:00</c:v>
                  </c:pt>
                  <c:pt idx="3332">
                    <c:v>21:00</c:v>
                  </c:pt>
                  <c:pt idx="3333">
                    <c:v>22:00</c:v>
                  </c:pt>
                  <c:pt idx="3334">
                    <c:v>23:00</c:v>
                  </c:pt>
                  <c:pt idx="3335">
                    <c:v>24:00</c:v>
                  </c:pt>
                  <c:pt idx="3336">
                    <c:v>01:00</c:v>
                  </c:pt>
                  <c:pt idx="3337">
                    <c:v>02:00</c:v>
                  </c:pt>
                  <c:pt idx="3338">
                    <c:v>03:00</c:v>
                  </c:pt>
                  <c:pt idx="3339">
                    <c:v>04:00</c:v>
                  </c:pt>
                  <c:pt idx="3340">
                    <c:v>05:00</c:v>
                  </c:pt>
                  <c:pt idx="3341">
                    <c:v>06:00</c:v>
                  </c:pt>
                  <c:pt idx="3342">
                    <c:v>07:00</c:v>
                  </c:pt>
                  <c:pt idx="3343">
                    <c:v>08:00</c:v>
                  </c:pt>
                  <c:pt idx="3344">
                    <c:v>09:00</c:v>
                  </c:pt>
                  <c:pt idx="3345">
                    <c:v>10:00</c:v>
                  </c:pt>
                  <c:pt idx="3346">
                    <c:v>11:00</c:v>
                  </c:pt>
                  <c:pt idx="3347">
                    <c:v>12:00</c:v>
                  </c:pt>
                  <c:pt idx="3348">
                    <c:v>13:00</c:v>
                  </c:pt>
                  <c:pt idx="3349">
                    <c:v>14:00</c:v>
                  </c:pt>
                  <c:pt idx="3350">
                    <c:v>15:00</c:v>
                  </c:pt>
                  <c:pt idx="3351">
                    <c:v>16:00</c:v>
                  </c:pt>
                  <c:pt idx="3352">
                    <c:v>17:00</c:v>
                  </c:pt>
                  <c:pt idx="3353">
                    <c:v>18:00</c:v>
                  </c:pt>
                  <c:pt idx="3354">
                    <c:v>19:00</c:v>
                  </c:pt>
                  <c:pt idx="3355">
                    <c:v>20:00</c:v>
                  </c:pt>
                  <c:pt idx="3356">
                    <c:v>21:00</c:v>
                  </c:pt>
                  <c:pt idx="3357">
                    <c:v>22:00</c:v>
                  </c:pt>
                  <c:pt idx="3358">
                    <c:v>23:00</c:v>
                  </c:pt>
                  <c:pt idx="3359">
                    <c:v>24:00</c:v>
                  </c:pt>
                  <c:pt idx="3360">
                    <c:v>01:00</c:v>
                  </c:pt>
                  <c:pt idx="3361">
                    <c:v>02:00</c:v>
                  </c:pt>
                  <c:pt idx="3362">
                    <c:v>03:00</c:v>
                  </c:pt>
                  <c:pt idx="3363">
                    <c:v>04:00</c:v>
                  </c:pt>
                  <c:pt idx="3364">
                    <c:v>05:00</c:v>
                  </c:pt>
                  <c:pt idx="3365">
                    <c:v>06:00</c:v>
                  </c:pt>
                  <c:pt idx="3366">
                    <c:v>07:00</c:v>
                  </c:pt>
                  <c:pt idx="3367">
                    <c:v>08:00</c:v>
                  </c:pt>
                  <c:pt idx="3368">
                    <c:v>09:00</c:v>
                  </c:pt>
                  <c:pt idx="3369">
                    <c:v>10:00</c:v>
                  </c:pt>
                  <c:pt idx="3370">
                    <c:v>11:00</c:v>
                  </c:pt>
                  <c:pt idx="3371">
                    <c:v>12:00</c:v>
                  </c:pt>
                  <c:pt idx="3372">
                    <c:v>13:00</c:v>
                  </c:pt>
                  <c:pt idx="3373">
                    <c:v>14:00</c:v>
                  </c:pt>
                  <c:pt idx="3374">
                    <c:v>15:00</c:v>
                  </c:pt>
                  <c:pt idx="3375">
                    <c:v>16:00</c:v>
                  </c:pt>
                  <c:pt idx="3376">
                    <c:v>17:00</c:v>
                  </c:pt>
                  <c:pt idx="3377">
                    <c:v>18:00</c:v>
                  </c:pt>
                  <c:pt idx="3378">
                    <c:v>19:00</c:v>
                  </c:pt>
                  <c:pt idx="3379">
                    <c:v>20:00</c:v>
                  </c:pt>
                  <c:pt idx="3380">
                    <c:v>21:00</c:v>
                  </c:pt>
                  <c:pt idx="3381">
                    <c:v>22:00</c:v>
                  </c:pt>
                  <c:pt idx="3382">
                    <c:v>23:00</c:v>
                  </c:pt>
                  <c:pt idx="3383">
                    <c:v>24:00</c:v>
                  </c:pt>
                  <c:pt idx="3384">
                    <c:v>01:00</c:v>
                  </c:pt>
                  <c:pt idx="3385">
                    <c:v>02:00</c:v>
                  </c:pt>
                  <c:pt idx="3386">
                    <c:v>03:00</c:v>
                  </c:pt>
                  <c:pt idx="3387">
                    <c:v>04:00</c:v>
                  </c:pt>
                  <c:pt idx="3388">
                    <c:v>05:00</c:v>
                  </c:pt>
                  <c:pt idx="3389">
                    <c:v>06:00</c:v>
                  </c:pt>
                  <c:pt idx="3390">
                    <c:v>07:00</c:v>
                  </c:pt>
                  <c:pt idx="3391">
                    <c:v>08:00</c:v>
                  </c:pt>
                  <c:pt idx="3392">
                    <c:v>09:00</c:v>
                  </c:pt>
                  <c:pt idx="3393">
                    <c:v>10:00</c:v>
                  </c:pt>
                  <c:pt idx="3394">
                    <c:v>11:00</c:v>
                  </c:pt>
                  <c:pt idx="3395">
                    <c:v>12:00</c:v>
                  </c:pt>
                  <c:pt idx="3396">
                    <c:v>13:00</c:v>
                  </c:pt>
                  <c:pt idx="3397">
                    <c:v>14:00</c:v>
                  </c:pt>
                  <c:pt idx="3398">
                    <c:v>15:00</c:v>
                  </c:pt>
                  <c:pt idx="3399">
                    <c:v>16:00</c:v>
                  </c:pt>
                  <c:pt idx="3400">
                    <c:v>17:00</c:v>
                  </c:pt>
                  <c:pt idx="3401">
                    <c:v>18:00</c:v>
                  </c:pt>
                  <c:pt idx="3402">
                    <c:v>19:00</c:v>
                  </c:pt>
                  <c:pt idx="3403">
                    <c:v>20:00</c:v>
                  </c:pt>
                  <c:pt idx="3404">
                    <c:v>21:00</c:v>
                  </c:pt>
                  <c:pt idx="3405">
                    <c:v>22:00</c:v>
                  </c:pt>
                  <c:pt idx="3406">
                    <c:v>23:00</c:v>
                  </c:pt>
                  <c:pt idx="3407">
                    <c:v>24:00</c:v>
                  </c:pt>
                  <c:pt idx="3408">
                    <c:v>01:00</c:v>
                  </c:pt>
                  <c:pt idx="3409">
                    <c:v>02:00</c:v>
                  </c:pt>
                  <c:pt idx="3410">
                    <c:v>03:00</c:v>
                  </c:pt>
                  <c:pt idx="3411">
                    <c:v>04:00</c:v>
                  </c:pt>
                  <c:pt idx="3412">
                    <c:v>05:00</c:v>
                  </c:pt>
                  <c:pt idx="3413">
                    <c:v>06:00</c:v>
                  </c:pt>
                  <c:pt idx="3414">
                    <c:v>07:00</c:v>
                  </c:pt>
                  <c:pt idx="3415">
                    <c:v>08:00</c:v>
                  </c:pt>
                  <c:pt idx="3416">
                    <c:v>09:00</c:v>
                  </c:pt>
                  <c:pt idx="3417">
                    <c:v>10:00</c:v>
                  </c:pt>
                  <c:pt idx="3418">
                    <c:v>11:00</c:v>
                  </c:pt>
                  <c:pt idx="3419">
                    <c:v>12:00</c:v>
                  </c:pt>
                  <c:pt idx="3420">
                    <c:v>13:00</c:v>
                  </c:pt>
                  <c:pt idx="3421">
                    <c:v>14:00</c:v>
                  </c:pt>
                  <c:pt idx="3422">
                    <c:v>15:00</c:v>
                  </c:pt>
                  <c:pt idx="3423">
                    <c:v>16:00</c:v>
                  </c:pt>
                  <c:pt idx="3424">
                    <c:v>17:00</c:v>
                  </c:pt>
                  <c:pt idx="3425">
                    <c:v>18:00</c:v>
                  </c:pt>
                  <c:pt idx="3426">
                    <c:v>19:00</c:v>
                  </c:pt>
                  <c:pt idx="3427">
                    <c:v>20:00</c:v>
                  </c:pt>
                  <c:pt idx="3428">
                    <c:v>21:00</c:v>
                  </c:pt>
                  <c:pt idx="3429">
                    <c:v>22:00</c:v>
                  </c:pt>
                  <c:pt idx="3430">
                    <c:v>23:00</c:v>
                  </c:pt>
                  <c:pt idx="3431">
                    <c:v>24:00</c:v>
                  </c:pt>
                  <c:pt idx="3432">
                    <c:v>01:00</c:v>
                  </c:pt>
                  <c:pt idx="3433">
                    <c:v>02:00</c:v>
                  </c:pt>
                  <c:pt idx="3434">
                    <c:v>03:00</c:v>
                  </c:pt>
                  <c:pt idx="3435">
                    <c:v>04:00</c:v>
                  </c:pt>
                  <c:pt idx="3436">
                    <c:v>05:00</c:v>
                  </c:pt>
                  <c:pt idx="3437">
                    <c:v>06:00</c:v>
                  </c:pt>
                  <c:pt idx="3438">
                    <c:v>07:00</c:v>
                  </c:pt>
                  <c:pt idx="3439">
                    <c:v>08:00</c:v>
                  </c:pt>
                  <c:pt idx="3440">
                    <c:v>09:00</c:v>
                  </c:pt>
                  <c:pt idx="3441">
                    <c:v>10:00</c:v>
                  </c:pt>
                  <c:pt idx="3442">
                    <c:v>11:00</c:v>
                  </c:pt>
                  <c:pt idx="3443">
                    <c:v>12:00</c:v>
                  </c:pt>
                  <c:pt idx="3444">
                    <c:v>13:00</c:v>
                  </c:pt>
                  <c:pt idx="3445">
                    <c:v>14:00</c:v>
                  </c:pt>
                  <c:pt idx="3446">
                    <c:v>15:00</c:v>
                  </c:pt>
                  <c:pt idx="3447">
                    <c:v>16:00</c:v>
                  </c:pt>
                  <c:pt idx="3448">
                    <c:v>17:00</c:v>
                  </c:pt>
                  <c:pt idx="3449">
                    <c:v>18:00</c:v>
                  </c:pt>
                  <c:pt idx="3450">
                    <c:v>19:00</c:v>
                  </c:pt>
                  <c:pt idx="3451">
                    <c:v>20:00</c:v>
                  </c:pt>
                  <c:pt idx="3452">
                    <c:v>21:00</c:v>
                  </c:pt>
                  <c:pt idx="3453">
                    <c:v>22:00</c:v>
                  </c:pt>
                  <c:pt idx="3454">
                    <c:v>23:00</c:v>
                  </c:pt>
                  <c:pt idx="3455">
                    <c:v>24:00</c:v>
                  </c:pt>
                  <c:pt idx="3456">
                    <c:v>01:00</c:v>
                  </c:pt>
                  <c:pt idx="3457">
                    <c:v>02:00</c:v>
                  </c:pt>
                  <c:pt idx="3458">
                    <c:v>03:00</c:v>
                  </c:pt>
                  <c:pt idx="3459">
                    <c:v>04:00</c:v>
                  </c:pt>
                  <c:pt idx="3460">
                    <c:v>05:00</c:v>
                  </c:pt>
                  <c:pt idx="3461">
                    <c:v>06:00</c:v>
                  </c:pt>
                  <c:pt idx="3462">
                    <c:v>07:00</c:v>
                  </c:pt>
                  <c:pt idx="3463">
                    <c:v>08:00</c:v>
                  </c:pt>
                  <c:pt idx="3464">
                    <c:v>09:00</c:v>
                  </c:pt>
                  <c:pt idx="3465">
                    <c:v>10:00</c:v>
                  </c:pt>
                  <c:pt idx="3466">
                    <c:v>11:00</c:v>
                  </c:pt>
                  <c:pt idx="3467">
                    <c:v>12:00</c:v>
                  </c:pt>
                  <c:pt idx="3468">
                    <c:v>13:00</c:v>
                  </c:pt>
                  <c:pt idx="3469">
                    <c:v>14:00</c:v>
                  </c:pt>
                  <c:pt idx="3470">
                    <c:v>15:00</c:v>
                  </c:pt>
                  <c:pt idx="3471">
                    <c:v>16:00</c:v>
                  </c:pt>
                  <c:pt idx="3472">
                    <c:v>17:00</c:v>
                  </c:pt>
                  <c:pt idx="3473">
                    <c:v>18:00</c:v>
                  </c:pt>
                  <c:pt idx="3474">
                    <c:v>19:00</c:v>
                  </c:pt>
                  <c:pt idx="3475">
                    <c:v>20:00</c:v>
                  </c:pt>
                  <c:pt idx="3476">
                    <c:v>21:00</c:v>
                  </c:pt>
                  <c:pt idx="3477">
                    <c:v>22:00</c:v>
                  </c:pt>
                  <c:pt idx="3478">
                    <c:v>23:00</c:v>
                  </c:pt>
                  <c:pt idx="3479">
                    <c:v>24:00</c:v>
                  </c:pt>
                  <c:pt idx="3480">
                    <c:v>01:00</c:v>
                  </c:pt>
                  <c:pt idx="3481">
                    <c:v>02:00</c:v>
                  </c:pt>
                  <c:pt idx="3482">
                    <c:v>03:00</c:v>
                  </c:pt>
                  <c:pt idx="3483">
                    <c:v>04:00</c:v>
                  </c:pt>
                  <c:pt idx="3484">
                    <c:v>05:00</c:v>
                  </c:pt>
                  <c:pt idx="3485">
                    <c:v>06:00</c:v>
                  </c:pt>
                  <c:pt idx="3486">
                    <c:v>07:00</c:v>
                  </c:pt>
                  <c:pt idx="3487">
                    <c:v>08:00</c:v>
                  </c:pt>
                  <c:pt idx="3488">
                    <c:v>09:00</c:v>
                  </c:pt>
                  <c:pt idx="3489">
                    <c:v>10:00</c:v>
                  </c:pt>
                  <c:pt idx="3490">
                    <c:v>11:00</c:v>
                  </c:pt>
                  <c:pt idx="3491">
                    <c:v>12:00</c:v>
                  </c:pt>
                  <c:pt idx="3492">
                    <c:v>13:00</c:v>
                  </c:pt>
                  <c:pt idx="3493">
                    <c:v>14:00</c:v>
                  </c:pt>
                  <c:pt idx="3494">
                    <c:v>15:00</c:v>
                  </c:pt>
                  <c:pt idx="3495">
                    <c:v>16:00</c:v>
                  </c:pt>
                  <c:pt idx="3496">
                    <c:v>17:00</c:v>
                  </c:pt>
                  <c:pt idx="3497">
                    <c:v>18:00</c:v>
                  </c:pt>
                  <c:pt idx="3498">
                    <c:v>19:00</c:v>
                  </c:pt>
                  <c:pt idx="3499">
                    <c:v>20:00</c:v>
                  </c:pt>
                  <c:pt idx="3500">
                    <c:v>21:00</c:v>
                  </c:pt>
                  <c:pt idx="3501">
                    <c:v>22:00</c:v>
                  </c:pt>
                  <c:pt idx="3502">
                    <c:v>23:00</c:v>
                  </c:pt>
                  <c:pt idx="3503">
                    <c:v>24:00</c:v>
                  </c:pt>
                  <c:pt idx="3504">
                    <c:v>01:00</c:v>
                  </c:pt>
                  <c:pt idx="3505">
                    <c:v>02:00</c:v>
                  </c:pt>
                  <c:pt idx="3506">
                    <c:v>03:00</c:v>
                  </c:pt>
                  <c:pt idx="3507">
                    <c:v>04:00</c:v>
                  </c:pt>
                  <c:pt idx="3508">
                    <c:v>05:00</c:v>
                  </c:pt>
                  <c:pt idx="3509">
                    <c:v>06:00</c:v>
                  </c:pt>
                  <c:pt idx="3510">
                    <c:v>07:00</c:v>
                  </c:pt>
                  <c:pt idx="3511">
                    <c:v>08:00</c:v>
                  </c:pt>
                  <c:pt idx="3512">
                    <c:v>09:00</c:v>
                  </c:pt>
                  <c:pt idx="3513">
                    <c:v>10:00</c:v>
                  </c:pt>
                  <c:pt idx="3514">
                    <c:v>11:00</c:v>
                  </c:pt>
                  <c:pt idx="3515">
                    <c:v>12:00</c:v>
                  </c:pt>
                  <c:pt idx="3516">
                    <c:v>13:00</c:v>
                  </c:pt>
                  <c:pt idx="3517">
                    <c:v>14:00</c:v>
                  </c:pt>
                  <c:pt idx="3518">
                    <c:v>15:00</c:v>
                  </c:pt>
                  <c:pt idx="3519">
                    <c:v>16:00</c:v>
                  </c:pt>
                  <c:pt idx="3520">
                    <c:v>17:00</c:v>
                  </c:pt>
                  <c:pt idx="3521">
                    <c:v>18:00</c:v>
                  </c:pt>
                  <c:pt idx="3522">
                    <c:v>19:00</c:v>
                  </c:pt>
                  <c:pt idx="3523">
                    <c:v>20:00</c:v>
                  </c:pt>
                  <c:pt idx="3524">
                    <c:v>21:00</c:v>
                  </c:pt>
                  <c:pt idx="3525">
                    <c:v>22:00</c:v>
                  </c:pt>
                  <c:pt idx="3526">
                    <c:v>23:00</c:v>
                  </c:pt>
                  <c:pt idx="3527">
                    <c:v>24:00</c:v>
                  </c:pt>
                  <c:pt idx="3528">
                    <c:v>01:00</c:v>
                  </c:pt>
                  <c:pt idx="3529">
                    <c:v>02:00</c:v>
                  </c:pt>
                  <c:pt idx="3530">
                    <c:v>03:00</c:v>
                  </c:pt>
                  <c:pt idx="3531">
                    <c:v>04:00</c:v>
                  </c:pt>
                  <c:pt idx="3532">
                    <c:v>05:00</c:v>
                  </c:pt>
                  <c:pt idx="3533">
                    <c:v>06:00</c:v>
                  </c:pt>
                  <c:pt idx="3534">
                    <c:v>07:00</c:v>
                  </c:pt>
                  <c:pt idx="3535">
                    <c:v>08:00</c:v>
                  </c:pt>
                  <c:pt idx="3536">
                    <c:v>09:00</c:v>
                  </c:pt>
                  <c:pt idx="3537">
                    <c:v>10:00</c:v>
                  </c:pt>
                  <c:pt idx="3538">
                    <c:v>11:00</c:v>
                  </c:pt>
                  <c:pt idx="3539">
                    <c:v>12:00</c:v>
                  </c:pt>
                  <c:pt idx="3540">
                    <c:v>13:00</c:v>
                  </c:pt>
                  <c:pt idx="3541">
                    <c:v>14:00</c:v>
                  </c:pt>
                  <c:pt idx="3542">
                    <c:v>15:00</c:v>
                  </c:pt>
                  <c:pt idx="3543">
                    <c:v>16:00</c:v>
                  </c:pt>
                  <c:pt idx="3544">
                    <c:v>17:00</c:v>
                  </c:pt>
                  <c:pt idx="3545">
                    <c:v>18:00</c:v>
                  </c:pt>
                  <c:pt idx="3546">
                    <c:v>19:00</c:v>
                  </c:pt>
                  <c:pt idx="3547">
                    <c:v>20:00</c:v>
                  </c:pt>
                  <c:pt idx="3548">
                    <c:v>21:00</c:v>
                  </c:pt>
                  <c:pt idx="3549">
                    <c:v>22:00</c:v>
                  </c:pt>
                  <c:pt idx="3550">
                    <c:v>23:00</c:v>
                  </c:pt>
                  <c:pt idx="3551">
                    <c:v>24:00</c:v>
                  </c:pt>
                  <c:pt idx="3552">
                    <c:v>01:00</c:v>
                  </c:pt>
                  <c:pt idx="3553">
                    <c:v>02:00</c:v>
                  </c:pt>
                  <c:pt idx="3554">
                    <c:v>03:00</c:v>
                  </c:pt>
                  <c:pt idx="3555">
                    <c:v>04:00</c:v>
                  </c:pt>
                  <c:pt idx="3556">
                    <c:v>05:00</c:v>
                  </c:pt>
                  <c:pt idx="3557">
                    <c:v>06:00</c:v>
                  </c:pt>
                  <c:pt idx="3558">
                    <c:v>07:00</c:v>
                  </c:pt>
                  <c:pt idx="3559">
                    <c:v>08:00</c:v>
                  </c:pt>
                  <c:pt idx="3560">
                    <c:v>09:00</c:v>
                  </c:pt>
                  <c:pt idx="3561">
                    <c:v>10:00</c:v>
                  </c:pt>
                  <c:pt idx="3562">
                    <c:v>11:00</c:v>
                  </c:pt>
                  <c:pt idx="3563">
                    <c:v>12:00</c:v>
                  </c:pt>
                  <c:pt idx="3564">
                    <c:v>13:00</c:v>
                  </c:pt>
                  <c:pt idx="3565">
                    <c:v>14:00</c:v>
                  </c:pt>
                  <c:pt idx="3566">
                    <c:v>15:00</c:v>
                  </c:pt>
                  <c:pt idx="3567">
                    <c:v>16:00</c:v>
                  </c:pt>
                  <c:pt idx="3568">
                    <c:v>17:00</c:v>
                  </c:pt>
                  <c:pt idx="3569">
                    <c:v>18:00</c:v>
                  </c:pt>
                  <c:pt idx="3570">
                    <c:v>19:00</c:v>
                  </c:pt>
                  <c:pt idx="3571">
                    <c:v>20:00</c:v>
                  </c:pt>
                  <c:pt idx="3572">
                    <c:v>21:00</c:v>
                  </c:pt>
                  <c:pt idx="3573">
                    <c:v>22:00</c:v>
                  </c:pt>
                  <c:pt idx="3574">
                    <c:v>23:00</c:v>
                  </c:pt>
                  <c:pt idx="3575">
                    <c:v>24:00</c:v>
                  </c:pt>
                  <c:pt idx="3576">
                    <c:v>01:00</c:v>
                  </c:pt>
                  <c:pt idx="3577">
                    <c:v>02:00</c:v>
                  </c:pt>
                  <c:pt idx="3578">
                    <c:v>03:00</c:v>
                  </c:pt>
                  <c:pt idx="3579">
                    <c:v>04:00</c:v>
                  </c:pt>
                  <c:pt idx="3580">
                    <c:v>05:00</c:v>
                  </c:pt>
                  <c:pt idx="3581">
                    <c:v>06:00</c:v>
                  </c:pt>
                  <c:pt idx="3582">
                    <c:v>07:00</c:v>
                  </c:pt>
                  <c:pt idx="3583">
                    <c:v>08:00</c:v>
                  </c:pt>
                  <c:pt idx="3584">
                    <c:v>09:00</c:v>
                  </c:pt>
                  <c:pt idx="3585">
                    <c:v>10:00</c:v>
                  </c:pt>
                  <c:pt idx="3586">
                    <c:v>11:00</c:v>
                  </c:pt>
                  <c:pt idx="3587">
                    <c:v>12:00</c:v>
                  </c:pt>
                  <c:pt idx="3588">
                    <c:v>13:00</c:v>
                  </c:pt>
                  <c:pt idx="3589">
                    <c:v>14:00</c:v>
                  </c:pt>
                  <c:pt idx="3590">
                    <c:v>15:00</c:v>
                  </c:pt>
                  <c:pt idx="3591">
                    <c:v>16:00</c:v>
                  </c:pt>
                  <c:pt idx="3592">
                    <c:v>17:00</c:v>
                  </c:pt>
                  <c:pt idx="3593">
                    <c:v>18:00</c:v>
                  </c:pt>
                  <c:pt idx="3594">
                    <c:v>19:00</c:v>
                  </c:pt>
                  <c:pt idx="3595">
                    <c:v>20:00</c:v>
                  </c:pt>
                  <c:pt idx="3596">
                    <c:v>21:00</c:v>
                  </c:pt>
                  <c:pt idx="3597">
                    <c:v>22:00</c:v>
                  </c:pt>
                  <c:pt idx="3598">
                    <c:v>23:00</c:v>
                  </c:pt>
                  <c:pt idx="3599">
                    <c:v>24:00</c:v>
                  </c:pt>
                  <c:pt idx="3600">
                    <c:v>01:00</c:v>
                  </c:pt>
                  <c:pt idx="3601">
                    <c:v>02:00</c:v>
                  </c:pt>
                  <c:pt idx="3602">
                    <c:v>03:00</c:v>
                  </c:pt>
                  <c:pt idx="3603">
                    <c:v>04:00</c:v>
                  </c:pt>
                  <c:pt idx="3604">
                    <c:v>05:00</c:v>
                  </c:pt>
                  <c:pt idx="3605">
                    <c:v>06:00</c:v>
                  </c:pt>
                  <c:pt idx="3606">
                    <c:v>07:00</c:v>
                  </c:pt>
                  <c:pt idx="3607">
                    <c:v>08:00</c:v>
                  </c:pt>
                  <c:pt idx="3608">
                    <c:v>09:00</c:v>
                  </c:pt>
                  <c:pt idx="3609">
                    <c:v>10:00</c:v>
                  </c:pt>
                  <c:pt idx="3610">
                    <c:v>11:00</c:v>
                  </c:pt>
                  <c:pt idx="3611">
                    <c:v>12:00</c:v>
                  </c:pt>
                  <c:pt idx="3612">
                    <c:v>13:00</c:v>
                  </c:pt>
                  <c:pt idx="3613">
                    <c:v>14:00</c:v>
                  </c:pt>
                  <c:pt idx="3614">
                    <c:v>15:00</c:v>
                  </c:pt>
                  <c:pt idx="3615">
                    <c:v>16:00</c:v>
                  </c:pt>
                  <c:pt idx="3616">
                    <c:v>17:00</c:v>
                  </c:pt>
                  <c:pt idx="3617">
                    <c:v>18:00</c:v>
                  </c:pt>
                  <c:pt idx="3618">
                    <c:v>19:00</c:v>
                  </c:pt>
                  <c:pt idx="3619">
                    <c:v>20:00</c:v>
                  </c:pt>
                  <c:pt idx="3620">
                    <c:v>21:00</c:v>
                  </c:pt>
                  <c:pt idx="3621">
                    <c:v>22:00</c:v>
                  </c:pt>
                  <c:pt idx="3622">
                    <c:v>23:00</c:v>
                  </c:pt>
                  <c:pt idx="3623">
                    <c:v>24:00</c:v>
                  </c:pt>
                  <c:pt idx="3624">
                    <c:v>01:00</c:v>
                  </c:pt>
                  <c:pt idx="3625">
                    <c:v>02:00</c:v>
                  </c:pt>
                  <c:pt idx="3626">
                    <c:v>03:00</c:v>
                  </c:pt>
                  <c:pt idx="3627">
                    <c:v>04:00</c:v>
                  </c:pt>
                  <c:pt idx="3628">
                    <c:v>05:00</c:v>
                  </c:pt>
                  <c:pt idx="3629">
                    <c:v>06:00</c:v>
                  </c:pt>
                  <c:pt idx="3630">
                    <c:v>07:00</c:v>
                  </c:pt>
                  <c:pt idx="3631">
                    <c:v>08:00</c:v>
                  </c:pt>
                  <c:pt idx="3632">
                    <c:v>09:00</c:v>
                  </c:pt>
                  <c:pt idx="3633">
                    <c:v>10:00</c:v>
                  </c:pt>
                  <c:pt idx="3634">
                    <c:v>11:00</c:v>
                  </c:pt>
                  <c:pt idx="3635">
                    <c:v>12:00</c:v>
                  </c:pt>
                  <c:pt idx="3636">
                    <c:v>13:00</c:v>
                  </c:pt>
                  <c:pt idx="3637">
                    <c:v>14:00</c:v>
                  </c:pt>
                  <c:pt idx="3638">
                    <c:v>15:00</c:v>
                  </c:pt>
                  <c:pt idx="3639">
                    <c:v>16:00</c:v>
                  </c:pt>
                  <c:pt idx="3640">
                    <c:v>17:00</c:v>
                  </c:pt>
                  <c:pt idx="3641">
                    <c:v>18:00</c:v>
                  </c:pt>
                  <c:pt idx="3642">
                    <c:v>19:00</c:v>
                  </c:pt>
                  <c:pt idx="3643">
                    <c:v>20:00</c:v>
                  </c:pt>
                  <c:pt idx="3644">
                    <c:v>21:00</c:v>
                  </c:pt>
                  <c:pt idx="3645">
                    <c:v>22:00</c:v>
                  </c:pt>
                  <c:pt idx="3646">
                    <c:v>23:00</c:v>
                  </c:pt>
                  <c:pt idx="3647">
                    <c:v>24:00</c:v>
                  </c:pt>
                  <c:pt idx="3648">
                    <c:v>01:00</c:v>
                  </c:pt>
                  <c:pt idx="3649">
                    <c:v>02:00</c:v>
                  </c:pt>
                  <c:pt idx="3650">
                    <c:v>03:00</c:v>
                  </c:pt>
                  <c:pt idx="3651">
                    <c:v>04:00</c:v>
                  </c:pt>
                  <c:pt idx="3652">
                    <c:v>05:00</c:v>
                  </c:pt>
                  <c:pt idx="3653">
                    <c:v>06:00</c:v>
                  </c:pt>
                  <c:pt idx="3654">
                    <c:v>07:00</c:v>
                  </c:pt>
                  <c:pt idx="3655">
                    <c:v>08:00</c:v>
                  </c:pt>
                  <c:pt idx="3656">
                    <c:v>09:00</c:v>
                  </c:pt>
                  <c:pt idx="3657">
                    <c:v>10:00</c:v>
                  </c:pt>
                  <c:pt idx="3658">
                    <c:v>11:00</c:v>
                  </c:pt>
                  <c:pt idx="3659">
                    <c:v>12:00</c:v>
                  </c:pt>
                  <c:pt idx="3660">
                    <c:v>13:00</c:v>
                  </c:pt>
                  <c:pt idx="3661">
                    <c:v>14:00</c:v>
                  </c:pt>
                  <c:pt idx="3662">
                    <c:v>15:00</c:v>
                  </c:pt>
                  <c:pt idx="3663">
                    <c:v>16:00</c:v>
                  </c:pt>
                  <c:pt idx="3664">
                    <c:v>17:00</c:v>
                  </c:pt>
                  <c:pt idx="3665">
                    <c:v>18:00</c:v>
                  </c:pt>
                  <c:pt idx="3666">
                    <c:v>19:00</c:v>
                  </c:pt>
                  <c:pt idx="3667">
                    <c:v>20:00</c:v>
                  </c:pt>
                  <c:pt idx="3668">
                    <c:v>21:00</c:v>
                  </c:pt>
                  <c:pt idx="3669">
                    <c:v>22:00</c:v>
                  </c:pt>
                  <c:pt idx="3670">
                    <c:v>23:00</c:v>
                  </c:pt>
                  <c:pt idx="3671">
                    <c:v>24:00</c:v>
                  </c:pt>
                  <c:pt idx="3672">
                    <c:v>01:00</c:v>
                  </c:pt>
                  <c:pt idx="3673">
                    <c:v>02:00</c:v>
                  </c:pt>
                  <c:pt idx="3674">
                    <c:v>03:00</c:v>
                  </c:pt>
                  <c:pt idx="3675">
                    <c:v>04:00</c:v>
                  </c:pt>
                  <c:pt idx="3676">
                    <c:v>05:00</c:v>
                  </c:pt>
                  <c:pt idx="3677">
                    <c:v>06:00</c:v>
                  </c:pt>
                  <c:pt idx="3678">
                    <c:v>07:00</c:v>
                  </c:pt>
                  <c:pt idx="3679">
                    <c:v>08:00</c:v>
                  </c:pt>
                  <c:pt idx="3680">
                    <c:v>09:00</c:v>
                  </c:pt>
                  <c:pt idx="3681">
                    <c:v>10:00</c:v>
                  </c:pt>
                  <c:pt idx="3682">
                    <c:v>11:00</c:v>
                  </c:pt>
                  <c:pt idx="3683">
                    <c:v>12:00</c:v>
                  </c:pt>
                  <c:pt idx="3684">
                    <c:v>13:00</c:v>
                  </c:pt>
                  <c:pt idx="3685">
                    <c:v>14:00</c:v>
                  </c:pt>
                  <c:pt idx="3686">
                    <c:v>15:00</c:v>
                  </c:pt>
                  <c:pt idx="3687">
                    <c:v>16:00</c:v>
                  </c:pt>
                  <c:pt idx="3688">
                    <c:v>17:00</c:v>
                  </c:pt>
                  <c:pt idx="3689">
                    <c:v>18:00</c:v>
                  </c:pt>
                  <c:pt idx="3690">
                    <c:v>19:00</c:v>
                  </c:pt>
                  <c:pt idx="3691">
                    <c:v>20:00</c:v>
                  </c:pt>
                  <c:pt idx="3692">
                    <c:v>21:00</c:v>
                  </c:pt>
                  <c:pt idx="3693">
                    <c:v>22:00</c:v>
                  </c:pt>
                  <c:pt idx="3694">
                    <c:v>23:00</c:v>
                  </c:pt>
                  <c:pt idx="3695">
                    <c:v>24:00</c:v>
                  </c:pt>
                  <c:pt idx="3696">
                    <c:v>01:00</c:v>
                  </c:pt>
                  <c:pt idx="3697">
                    <c:v>02:00</c:v>
                  </c:pt>
                  <c:pt idx="3698">
                    <c:v>03:00</c:v>
                  </c:pt>
                  <c:pt idx="3699">
                    <c:v>04:00</c:v>
                  </c:pt>
                  <c:pt idx="3700">
                    <c:v>05:00</c:v>
                  </c:pt>
                  <c:pt idx="3701">
                    <c:v>06:00</c:v>
                  </c:pt>
                  <c:pt idx="3702">
                    <c:v>07:00</c:v>
                  </c:pt>
                  <c:pt idx="3703">
                    <c:v>08:00</c:v>
                  </c:pt>
                  <c:pt idx="3704">
                    <c:v>09:00</c:v>
                  </c:pt>
                  <c:pt idx="3705">
                    <c:v>10:00</c:v>
                  </c:pt>
                  <c:pt idx="3706">
                    <c:v>11:00</c:v>
                  </c:pt>
                  <c:pt idx="3707">
                    <c:v>12:00</c:v>
                  </c:pt>
                  <c:pt idx="3708">
                    <c:v>13:00</c:v>
                  </c:pt>
                  <c:pt idx="3709">
                    <c:v>14:00</c:v>
                  </c:pt>
                  <c:pt idx="3710">
                    <c:v>15:00</c:v>
                  </c:pt>
                  <c:pt idx="3711">
                    <c:v>16:00</c:v>
                  </c:pt>
                  <c:pt idx="3712">
                    <c:v>17:00</c:v>
                  </c:pt>
                  <c:pt idx="3713">
                    <c:v>18:00</c:v>
                  </c:pt>
                  <c:pt idx="3714">
                    <c:v>19:00</c:v>
                  </c:pt>
                  <c:pt idx="3715">
                    <c:v>20:00</c:v>
                  </c:pt>
                  <c:pt idx="3716">
                    <c:v>21:00</c:v>
                  </c:pt>
                  <c:pt idx="3717">
                    <c:v>22:00</c:v>
                  </c:pt>
                  <c:pt idx="3718">
                    <c:v>23:00</c:v>
                  </c:pt>
                  <c:pt idx="3719">
                    <c:v>24:00</c:v>
                  </c:pt>
                  <c:pt idx="3720">
                    <c:v>01:00</c:v>
                  </c:pt>
                  <c:pt idx="3721">
                    <c:v>02:00</c:v>
                  </c:pt>
                  <c:pt idx="3722">
                    <c:v>03:00</c:v>
                  </c:pt>
                  <c:pt idx="3723">
                    <c:v>04:00</c:v>
                  </c:pt>
                  <c:pt idx="3724">
                    <c:v>05:00</c:v>
                  </c:pt>
                  <c:pt idx="3725">
                    <c:v>06:00</c:v>
                  </c:pt>
                  <c:pt idx="3726">
                    <c:v>07:00</c:v>
                  </c:pt>
                  <c:pt idx="3727">
                    <c:v>08:00</c:v>
                  </c:pt>
                  <c:pt idx="3728">
                    <c:v>09:00</c:v>
                  </c:pt>
                  <c:pt idx="3729">
                    <c:v>10:00</c:v>
                  </c:pt>
                  <c:pt idx="3730">
                    <c:v>11:00</c:v>
                  </c:pt>
                  <c:pt idx="3731">
                    <c:v>12:00</c:v>
                  </c:pt>
                  <c:pt idx="3732">
                    <c:v>13:00</c:v>
                  </c:pt>
                  <c:pt idx="3733">
                    <c:v>14:00</c:v>
                  </c:pt>
                  <c:pt idx="3734">
                    <c:v>15:00</c:v>
                  </c:pt>
                  <c:pt idx="3735">
                    <c:v>16:00</c:v>
                  </c:pt>
                  <c:pt idx="3736">
                    <c:v>17:00</c:v>
                  </c:pt>
                  <c:pt idx="3737">
                    <c:v>18:00</c:v>
                  </c:pt>
                  <c:pt idx="3738">
                    <c:v>19:00</c:v>
                  </c:pt>
                  <c:pt idx="3739">
                    <c:v>20:00</c:v>
                  </c:pt>
                  <c:pt idx="3740">
                    <c:v>21:00</c:v>
                  </c:pt>
                  <c:pt idx="3741">
                    <c:v>22:00</c:v>
                  </c:pt>
                  <c:pt idx="3742">
                    <c:v>23:00</c:v>
                  </c:pt>
                  <c:pt idx="3743">
                    <c:v>24:00</c:v>
                  </c:pt>
                  <c:pt idx="3744">
                    <c:v>01:00</c:v>
                  </c:pt>
                  <c:pt idx="3745">
                    <c:v>02:00</c:v>
                  </c:pt>
                  <c:pt idx="3746">
                    <c:v>03:00</c:v>
                  </c:pt>
                  <c:pt idx="3747">
                    <c:v>04:00</c:v>
                  </c:pt>
                  <c:pt idx="3748">
                    <c:v>05:00</c:v>
                  </c:pt>
                  <c:pt idx="3749">
                    <c:v>06:00</c:v>
                  </c:pt>
                  <c:pt idx="3750">
                    <c:v>07:00</c:v>
                  </c:pt>
                  <c:pt idx="3751">
                    <c:v>08:00</c:v>
                  </c:pt>
                  <c:pt idx="3752">
                    <c:v>09:00</c:v>
                  </c:pt>
                  <c:pt idx="3753">
                    <c:v>10:00</c:v>
                  </c:pt>
                  <c:pt idx="3754">
                    <c:v>11:00</c:v>
                  </c:pt>
                  <c:pt idx="3755">
                    <c:v>12:00</c:v>
                  </c:pt>
                  <c:pt idx="3756">
                    <c:v>13:00</c:v>
                  </c:pt>
                  <c:pt idx="3757">
                    <c:v>14:00</c:v>
                  </c:pt>
                  <c:pt idx="3758">
                    <c:v>15:00</c:v>
                  </c:pt>
                  <c:pt idx="3759">
                    <c:v>16:00</c:v>
                  </c:pt>
                  <c:pt idx="3760">
                    <c:v>17:00</c:v>
                  </c:pt>
                  <c:pt idx="3761">
                    <c:v>18:00</c:v>
                  </c:pt>
                  <c:pt idx="3762">
                    <c:v>19:00</c:v>
                  </c:pt>
                  <c:pt idx="3763">
                    <c:v>20:00</c:v>
                  </c:pt>
                  <c:pt idx="3764">
                    <c:v>21:00</c:v>
                  </c:pt>
                  <c:pt idx="3765">
                    <c:v>22:00</c:v>
                  </c:pt>
                  <c:pt idx="3766">
                    <c:v>23:00</c:v>
                  </c:pt>
                  <c:pt idx="3767">
                    <c:v>24:00</c:v>
                  </c:pt>
                  <c:pt idx="3768">
                    <c:v>01:00</c:v>
                  </c:pt>
                  <c:pt idx="3769">
                    <c:v>02:00</c:v>
                  </c:pt>
                  <c:pt idx="3770">
                    <c:v>03:00</c:v>
                  </c:pt>
                  <c:pt idx="3771">
                    <c:v>04:00</c:v>
                  </c:pt>
                  <c:pt idx="3772">
                    <c:v>05:00</c:v>
                  </c:pt>
                  <c:pt idx="3773">
                    <c:v>06:00</c:v>
                  </c:pt>
                  <c:pt idx="3774">
                    <c:v>07:00</c:v>
                  </c:pt>
                  <c:pt idx="3775">
                    <c:v>08:00</c:v>
                  </c:pt>
                  <c:pt idx="3776">
                    <c:v>09:00</c:v>
                  </c:pt>
                  <c:pt idx="3777">
                    <c:v>10:00</c:v>
                  </c:pt>
                  <c:pt idx="3778">
                    <c:v>11:00</c:v>
                  </c:pt>
                  <c:pt idx="3779">
                    <c:v>12:00</c:v>
                  </c:pt>
                  <c:pt idx="3780">
                    <c:v>13:00</c:v>
                  </c:pt>
                  <c:pt idx="3781">
                    <c:v>14:00</c:v>
                  </c:pt>
                  <c:pt idx="3782">
                    <c:v>15:00</c:v>
                  </c:pt>
                  <c:pt idx="3783">
                    <c:v>16:00</c:v>
                  </c:pt>
                  <c:pt idx="3784">
                    <c:v>17:00</c:v>
                  </c:pt>
                  <c:pt idx="3785">
                    <c:v>18:00</c:v>
                  </c:pt>
                  <c:pt idx="3786">
                    <c:v>19:00</c:v>
                  </c:pt>
                  <c:pt idx="3787">
                    <c:v>20:00</c:v>
                  </c:pt>
                  <c:pt idx="3788">
                    <c:v>21:00</c:v>
                  </c:pt>
                  <c:pt idx="3789">
                    <c:v>22:00</c:v>
                  </c:pt>
                  <c:pt idx="3790">
                    <c:v>23:00</c:v>
                  </c:pt>
                  <c:pt idx="3791">
                    <c:v>24:00</c:v>
                  </c:pt>
                  <c:pt idx="3792">
                    <c:v>01:00</c:v>
                  </c:pt>
                  <c:pt idx="3793">
                    <c:v>02:00</c:v>
                  </c:pt>
                  <c:pt idx="3794">
                    <c:v>03:00</c:v>
                  </c:pt>
                  <c:pt idx="3795">
                    <c:v>04:00</c:v>
                  </c:pt>
                  <c:pt idx="3796">
                    <c:v>05:00</c:v>
                  </c:pt>
                  <c:pt idx="3797">
                    <c:v>06:00</c:v>
                  </c:pt>
                  <c:pt idx="3798">
                    <c:v>07:00</c:v>
                  </c:pt>
                  <c:pt idx="3799">
                    <c:v>08:00</c:v>
                  </c:pt>
                  <c:pt idx="3800">
                    <c:v>09:00</c:v>
                  </c:pt>
                  <c:pt idx="3801">
                    <c:v>10:00</c:v>
                  </c:pt>
                  <c:pt idx="3802">
                    <c:v>11:00</c:v>
                  </c:pt>
                  <c:pt idx="3803">
                    <c:v>12:00</c:v>
                  </c:pt>
                  <c:pt idx="3804">
                    <c:v>13:00</c:v>
                  </c:pt>
                  <c:pt idx="3805">
                    <c:v>14:00</c:v>
                  </c:pt>
                  <c:pt idx="3806">
                    <c:v>15:00</c:v>
                  </c:pt>
                  <c:pt idx="3807">
                    <c:v>16:00</c:v>
                  </c:pt>
                  <c:pt idx="3808">
                    <c:v>17:00</c:v>
                  </c:pt>
                  <c:pt idx="3809">
                    <c:v>18:00</c:v>
                  </c:pt>
                  <c:pt idx="3810">
                    <c:v>19:00</c:v>
                  </c:pt>
                  <c:pt idx="3811">
                    <c:v>20:00</c:v>
                  </c:pt>
                  <c:pt idx="3812">
                    <c:v>21:00</c:v>
                  </c:pt>
                  <c:pt idx="3813">
                    <c:v>22:00</c:v>
                  </c:pt>
                  <c:pt idx="3814">
                    <c:v>23:00</c:v>
                  </c:pt>
                  <c:pt idx="3815">
                    <c:v>24:00</c:v>
                  </c:pt>
                  <c:pt idx="3816">
                    <c:v>01:00</c:v>
                  </c:pt>
                  <c:pt idx="3817">
                    <c:v>02:00</c:v>
                  </c:pt>
                  <c:pt idx="3818">
                    <c:v>03:00</c:v>
                  </c:pt>
                  <c:pt idx="3819">
                    <c:v>04:00</c:v>
                  </c:pt>
                  <c:pt idx="3820">
                    <c:v>05:00</c:v>
                  </c:pt>
                  <c:pt idx="3821">
                    <c:v>06:00</c:v>
                  </c:pt>
                  <c:pt idx="3822">
                    <c:v>07:00</c:v>
                  </c:pt>
                  <c:pt idx="3823">
                    <c:v>08:00</c:v>
                  </c:pt>
                  <c:pt idx="3824">
                    <c:v>09:00</c:v>
                  </c:pt>
                  <c:pt idx="3825">
                    <c:v>10:00</c:v>
                  </c:pt>
                  <c:pt idx="3826">
                    <c:v>11:00</c:v>
                  </c:pt>
                  <c:pt idx="3827">
                    <c:v>12:00</c:v>
                  </c:pt>
                  <c:pt idx="3828">
                    <c:v>13:00</c:v>
                  </c:pt>
                  <c:pt idx="3829">
                    <c:v>14:00</c:v>
                  </c:pt>
                  <c:pt idx="3830">
                    <c:v>15:00</c:v>
                  </c:pt>
                  <c:pt idx="3831">
                    <c:v>16:00</c:v>
                  </c:pt>
                  <c:pt idx="3832">
                    <c:v>17:00</c:v>
                  </c:pt>
                  <c:pt idx="3833">
                    <c:v>18:00</c:v>
                  </c:pt>
                  <c:pt idx="3834">
                    <c:v>19:00</c:v>
                  </c:pt>
                  <c:pt idx="3835">
                    <c:v>20:00</c:v>
                  </c:pt>
                  <c:pt idx="3836">
                    <c:v>21:00</c:v>
                  </c:pt>
                  <c:pt idx="3837">
                    <c:v>22:00</c:v>
                  </c:pt>
                  <c:pt idx="3838">
                    <c:v>23:00</c:v>
                  </c:pt>
                  <c:pt idx="3839">
                    <c:v>24:00</c:v>
                  </c:pt>
                  <c:pt idx="3840">
                    <c:v>01:00</c:v>
                  </c:pt>
                  <c:pt idx="3841">
                    <c:v>02:00</c:v>
                  </c:pt>
                  <c:pt idx="3842">
                    <c:v>03:00</c:v>
                  </c:pt>
                  <c:pt idx="3843">
                    <c:v>04:00</c:v>
                  </c:pt>
                  <c:pt idx="3844">
                    <c:v>05:00</c:v>
                  </c:pt>
                  <c:pt idx="3845">
                    <c:v>06:00</c:v>
                  </c:pt>
                  <c:pt idx="3846">
                    <c:v>07:00</c:v>
                  </c:pt>
                  <c:pt idx="3847">
                    <c:v>08:00</c:v>
                  </c:pt>
                  <c:pt idx="3848">
                    <c:v>09:00</c:v>
                  </c:pt>
                  <c:pt idx="3849">
                    <c:v>10:00</c:v>
                  </c:pt>
                  <c:pt idx="3850">
                    <c:v>11:00</c:v>
                  </c:pt>
                  <c:pt idx="3851">
                    <c:v>12:00</c:v>
                  </c:pt>
                  <c:pt idx="3852">
                    <c:v>13:00</c:v>
                  </c:pt>
                  <c:pt idx="3853">
                    <c:v>14:00</c:v>
                  </c:pt>
                  <c:pt idx="3854">
                    <c:v>15:00</c:v>
                  </c:pt>
                  <c:pt idx="3855">
                    <c:v>16:00</c:v>
                  </c:pt>
                  <c:pt idx="3856">
                    <c:v>17:00</c:v>
                  </c:pt>
                  <c:pt idx="3857">
                    <c:v>18:00</c:v>
                  </c:pt>
                  <c:pt idx="3858">
                    <c:v>19:00</c:v>
                  </c:pt>
                  <c:pt idx="3859">
                    <c:v>20:00</c:v>
                  </c:pt>
                  <c:pt idx="3860">
                    <c:v>21:00</c:v>
                  </c:pt>
                  <c:pt idx="3861">
                    <c:v>22:00</c:v>
                  </c:pt>
                  <c:pt idx="3862">
                    <c:v>23:00</c:v>
                  </c:pt>
                  <c:pt idx="3863">
                    <c:v>24:00</c:v>
                  </c:pt>
                  <c:pt idx="3864">
                    <c:v>01:00</c:v>
                  </c:pt>
                  <c:pt idx="3865">
                    <c:v>02:00</c:v>
                  </c:pt>
                  <c:pt idx="3866">
                    <c:v>03:00</c:v>
                  </c:pt>
                  <c:pt idx="3867">
                    <c:v>04:00</c:v>
                  </c:pt>
                  <c:pt idx="3868">
                    <c:v>05:00</c:v>
                  </c:pt>
                  <c:pt idx="3869">
                    <c:v>06:00</c:v>
                  </c:pt>
                  <c:pt idx="3870">
                    <c:v>07:00</c:v>
                  </c:pt>
                  <c:pt idx="3871">
                    <c:v>08:00</c:v>
                  </c:pt>
                  <c:pt idx="3872">
                    <c:v>09:00</c:v>
                  </c:pt>
                  <c:pt idx="3873">
                    <c:v>10:00</c:v>
                  </c:pt>
                  <c:pt idx="3874">
                    <c:v>11:00</c:v>
                  </c:pt>
                  <c:pt idx="3875">
                    <c:v>12:00</c:v>
                  </c:pt>
                  <c:pt idx="3876">
                    <c:v>13:00</c:v>
                  </c:pt>
                  <c:pt idx="3877">
                    <c:v>14:00</c:v>
                  </c:pt>
                  <c:pt idx="3878">
                    <c:v>15:00</c:v>
                  </c:pt>
                  <c:pt idx="3879">
                    <c:v>16:00</c:v>
                  </c:pt>
                  <c:pt idx="3880">
                    <c:v>17:00</c:v>
                  </c:pt>
                  <c:pt idx="3881">
                    <c:v>18:00</c:v>
                  </c:pt>
                  <c:pt idx="3882">
                    <c:v>19:00</c:v>
                  </c:pt>
                  <c:pt idx="3883">
                    <c:v>20:00</c:v>
                  </c:pt>
                  <c:pt idx="3884">
                    <c:v>21:00</c:v>
                  </c:pt>
                  <c:pt idx="3885">
                    <c:v>22:00</c:v>
                  </c:pt>
                  <c:pt idx="3886">
                    <c:v>23:00</c:v>
                  </c:pt>
                  <c:pt idx="3887">
                    <c:v>24:00</c:v>
                  </c:pt>
                  <c:pt idx="3888">
                    <c:v>01:00</c:v>
                  </c:pt>
                  <c:pt idx="3889">
                    <c:v>02:00</c:v>
                  </c:pt>
                  <c:pt idx="3890">
                    <c:v>03:00</c:v>
                  </c:pt>
                  <c:pt idx="3891">
                    <c:v>04:00</c:v>
                  </c:pt>
                  <c:pt idx="3892">
                    <c:v>05:00</c:v>
                  </c:pt>
                  <c:pt idx="3893">
                    <c:v>06:00</c:v>
                  </c:pt>
                  <c:pt idx="3894">
                    <c:v>07:00</c:v>
                  </c:pt>
                  <c:pt idx="3895">
                    <c:v>08:00</c:v>
                  </c:pt>
                  <c:pt idx="3896">
                    <c:v>09:00</c:v>
                  </c:pt>
                  <c:pt idx="3897">
                    <c:v>10:00</c:v>
                  </c:pt>
                  <c:pt idx="3898">
                    <c:v>11:00</c:v>
                  </c:pt>
                  <c:pt idx="3899">
                    <c:v>12:00</c:v>
                  </c:pt>
                  <c:pt idx="3900">
                    <c:v>13:00</c:v>
                  </c:pt>
                  <c:pt idx="3901">
                    <c:v>14:00</c:v>
                  </c:pt>
                  <c:pt idx="3902">
                    <c:v>15:00</c:v>
                  </c:pt>
                  <c:pt idx="3903">
                    <c:v>16:00</c:v>
                  </c:pt>
                  <c:pt idx="3904">
                    <c:v>17:00</c:v>
                  </c:pt>
                  <c:pt idx="3905">
                    <c:v>18:00</c:v>
                  </c:pt>
                  <c:pt idx="3906">
                    <c:v>19:00</c:v>
                  </c:pt>
                  <c:pt idx="3907">
                    <c:v>20:00</c:v>
                  </c:pt>
                  <c:pt idx="3908">
                    <c:v>21:00</c:v>
                  </c:pt>
                  <c:pt idx="3909">
                    <c:v>22:00</c:v>
                  </c:pt>
                  <c:pt idx="3910">
                    <c:v>23:00</c:v>
                  </c:pt>
                  <c:pt idx="3911">
                    <c:v>24:00</c:v>
                  </c:pt>
                  <c:pt idx="3912">
                    <c:v>01:00</c:v>
                  </c:pt>
                  <c:pt idx="3913">
                    <c:v>02:00</c:v>
                  </c:pt>
                  <c:pt idx="3914">
                    <c:v>03:00</c:v>
                  </c:pt>
                  <c:pt idx="3915">
                    <c:v>04:00</c:v>
                  </c:pt>
                  <c:pt idx="3916">
                    <c:v>05:00</c:v>
                  </c:pt>
                  <c:pt idx="3917">
                    <c:v>06:00</c:v>
                  </c:pt>
                  <c:pt idx="3918">
                    <c:v>07:00</c:v>
                  </c:pt>
                  <c:pt idx="3919">
                    <c:v>08:00</c:v>
                  </c:pt>
                  <c:pt idx="3920">
                    <c:v>09:00</c:v>
                  </c:pt>
                  <c:pt idx="3921">
                    <c:v>10:00</c:v>
                  </c:pt>
                  <c:pt idx="3922">
                    <c:v>11:00</c:v>
                  </c:pt>
                  <c:pt idx="3923">
                    <c:v>12:00</c:v>
                  </c:pt>
                  <c:pt idx="3924">
                    <c:v>13:00</c:v>
                  </c:pt>
                  <c:pt idx="3925">
                    <c:v>14:00</c:v>
                  </c:pt>
                  <c:pt idx="3926">
                    <c:v>15:00</c:v>
                  </c:pt>
                  <c:pt idx="3927">
                    <c:v>16:00</c:v>
                  </c:pt>
                  <c:pt idx="3928">
                    <c:v>17:00</c:v>
                  </c:pt>
                  <c:pt idx="3929">
                    <c:v>18:00</c:v>
                  </c:pt>
                  <c:pt idx="3930">
                    <c:v>19:00</c:v>
                  </c:pt>
                  <c:pt idx="3931">
                    <c:v>20:00</c:v>
                  </c:pt>
                  <c:pt idx="3932">
                    <c:v>21:00</c:v>
                  </c:pt>
                  <c:pt idx="3933">
                    <c:v>22:00</c:v>
                  </c:pt>
                  <c:pt idx="3934">
                    <c:v>23:00</c:v>
                  </c:pt>
                  <c:pt idx="3935">
                    <c:v>24:00</c:v>
                  </c:pt>
                  <c:pt idx="3936">
                    <c:v>01:00</c:v>
                  </c:pt>
                  <c:pt idx="3937">
                    <c:v>02:00</c:v>
                  </c:pt>
                  <c:pt idx="3938">
                    <c:v>03:00</c:v>
                  </c:pt>
                  <c:pt idx="3939">
                    <c:v>04:00</c:v>
                  </c:pt>
                  <c:pt idx="3940">
                    <c:v>05:00</c:v>
                  </c:pt>
                  <c:pt idx="3941">
                    <c:v>06:00</c:v>
                  </c:pt>
                  <c:pt idx="3942">
                    <c:v>07:00</c:v>
                  </c:pt>
                  <c:pt idx="3943">
                    <c:v>08:00</c:v>
                  </c:pt>
                  <c:pt idx="3944">
                    <c:v>09:00</c:v>
                  </c:pt>
                  <c:pt idx="3945">
                    <c:v>10:00</c:v>
                  </c:pt>
                  <c:pt idx="3946">
                    <c:v>11:00</c:v>
                  </c:pt>
                  <c:pt idx="3947">
                    <c:v>12:00</c:v>
                  </c:pt>
                  <c:pt idx="3948">
                    <c:v>13:00</c:v>
                  </c:pt>
                  <c:pt idx="3949">
                    <c:v>14:00</c:v>
                  </c:pt>
                  <c:pt idx="3950">
                    <c:v>15:00</c:v>
                  </c:pt>
                  <c:pt idx="3951">
                    <c:v>16:00</c:v>
                  </c:pt>
                  <c:pt idx="3952">
                    <c:v>17:00</c:v>
                  </c:pt>
                  <c:pt idx="3953">
                    <c:v>18:00</c:v>
                  </c:pt>
                  <c:pt idx="3954">
                    <c:v>19:00</c:v>
                  </c:pt>
                  <c:pt idx="3955">
                    <c:v>20:00</c:v>
                  </c:pt>
                  <c:pt idx="3956">
                    <c:v>21:00</c:v>
                  </c:pt>
                  <c:pt idx="3957">
                    <c:v>22:00</c:v>
                  </c:pt>
                  <c:pt idx="3958">
                    <c:v>23:00</c:v>
                  </c:pt>
                  <c:pt idx="3959">
                    <c:v>24:00</c:v>
                  </c:pt>
                  <c:pt idx="3960">
                    <c:v>01:00</c:v>
                  </c:pt>
                  <c:pt idx="3961">
                    <c:v>02:00</c:v>
                  </c:pt>
                  <c:pt idx="3962">
                    <c:v>03:00</c:v>
                  </c:pt>
                  <c:pt idx="3963">
                    <c:v>04:00</c:v>
                  </c:pt>
                  <c:pt idx="3964">
                    <c:v>05:00</c:v>
                  </c:pt>
                  <c:pt idx="3965">
                    <c:v>06:00</c:v>
                  </c:pt>
                  <c:pt idx="3966">
                    <c:v>07:00</c:v>
                  </c:pt>
                  <c:pt idx="3967">
                    <c:v>08:00</c:v>
                  </c:pt>
                  <c:pt idx="3968">
                    <c:v>09:00</c:v>
                  </c:pt>
                  <c:pt idx="3969">
                    <c:v>10:00</c:v>
                  </c:pt>
                  <c:pt idx="3970">
                    <c:v>11:00</c:v>
                  </c:pt>
                  <c:pt idx="3971">
                    <c:v>12:00</c:v>
                  </c:pt>
                  <c:pt idx="3972">
                    <c:v>13:00</c:v>
                  </c:pt>
                  <c:pt idx="3973">
                    <c:v>14:00</c:v>
                  </c:pt>
                  <c:pt idx="3974">
                    <c:v>15:00</c:v>
                  </c:pt>
                  <c:pt idx="3975">
                    <c:v>16:00</c:v>
                  </c:pt>
                  <c:pt idx="3976">
                    <c:v>17:00</c:v>
                  </c:pt>
                  <c:pt idx="3977">
                    <c:v>18:00</c:v>
                  </c:pt>
                  <c:pt idx="3978">
                    <c:v>19:00</c:v>
                  </c:pt>
                  <c:pt idx="3979">
                    <c:v>20:00</c:v>
                  </c:pt>
                  <c:pt idx="3980">
                    <c:v>21:00</c:v>
                  </c:pt>
                  <c:pt idx="3981">
                    <c:v>22:00</c:v>
                  </c:pt>
                  <c:pt idx="3982">
                    <c:v>23:00</c:v>
                  </c:pt>
                  <c:pt idx="3983">
                    <c:v>24:00</c:v>
                  </c:pt>
                  <c:pt idx="3984">
                    <c:v>01:00</c:v>
                  </c:pt>
                  <c:pt idx="3985">
                    <c:v>02:00</c:v>
                  </c:pt>
                  <c:pt idx="3986">
                    <c:v>03:00</c:v>
                  </c:pt>
                  <c:pt idx="3987">
                    <c:v>04:00</c:v>
                  </c:pt>
                  <c:pt idx="3988">
                    <c:v>05:00</c:v>
                  </c:pt>
                  <c:pt idx="3989">
                    <c:v>06:00</c:v>
                  </c:pt>
                  <c:pt idx="3990">
                    <c:v>07:00</c:v>
                  </c:pt>
                  <c:pt idx="3991">
                    <c:v>08:00</c:v>
                  </c:pt>
                  <c:pt idx="3992">
                    <c:v>09:00</c:v>
                  </c:pt>
                  <c:pt idx="3993">
                    <c:v>10:00</c:v>
                  </c:pt>
                  <c:pt idx="3994">
                    <c:v>11:00</c:v>
                  </c:pt>
                  <c:pt idx="3995">
                    <c:v>12:00</c:v>
                  </c:pt>
                  <c:pt idx="3996">
                    <c:v>13:00</c:v>
                  </c:pt>
                  <c:pt idx="3997">
                    <c:v>14:00</c:v>
                  </c:pt>
                  <c:pt idx="3998">
                    <c:v>15:00</c:v>
                  </c:pt>
                  <c:pt idx="3999">
                    <c:v>16:00</c:v>
                  </c:pt>
                  <c:pt idx="4000">
                    <c:v>17:00</c:v>
                  </c:pt>
                  <c:pt idx="4001">
                    <c:v>18:00</c:v>
                  </c:pt>
                  <c:pt idx="4002">
                    <c:v>19:00</c:v>
                  </c:pt>
                  <c:pt idx="4003">
                    <c:v>20:00</c:v>
                  </c:pt>
                  <c:pt idx="4004">
                    <c:v>21:00</c:v>
                  </c:pt>
                  <c:pt idx="4005">
                    <c:v>22:00</c:v>
                  </c:pt>
                  <c:pt idx="4006">
                    <c:v>23:00</c:v>
                  </c:pt>
                  <c:pt idx="4007">
                    <c:v>24:00</c:v>
                  </c:pt>
                  <c:pt idx="4008">
                    <c:v>01:00</c:v>
                  </c:pt>
                  <c:pt idx="4009">
                    <c:v>02:00</c:v>
                  </c:pt>
                  <c:pt idx="4010">
                    <c:v>03:00</c:v>
                  </c:pt>
                  <c:pt idx="4011">
                    <c:v>04:00</c:v>
                  </c:pt>
                  <c:pt idx="4012">
                    <c:v>05:00</c:v>
                  </c:pt>
                  <c:pt idx="4013">
                    <c:v>06:00</c:v>
                  </c:pt>
                  <c:pt idx="4014">
                    <c:v>07:00</c:v>
                  </c:pt>
                  <c:pt idx="4015">
                    <c:v>08:00</c:v>
                  </c:pt>
                  <c:pt idx="4016">
                    <c:v>09:00</c:v>
                  </c:pt>
                  <c:pt idx="4017">
                    <c:v>10:00</c:v>
                  </c:pt>
                  <c:pt idx="4018">
                    <c:v>11:00</c:v>
                  </c:pt>
                  <c:pt idx="4019">
                    <c:v>12:00</c:v>
                  </c:pt>
                  <c:pt idx="4020">
                    <c:v>13:00</c:v>
                  </c:pt>
                  <c:pt idx="4021">
                    <c:v>14:00</c:v>
                  </c:pt>
                  <c:pt idx="4022">
                    <c:v>15:00</c:v>
                  </c:pt>
                  <c:pt idx="4023">
                    <c:v>16:00</c:v>
                  </c:pt>
                  <c:pt idx="4024">
                    <c:v>17:00</c:v>
                  </c:pt>
                  <c:pt idx="4025">
                    <c:v>18:00</c:v>
                  </c:pt>
                  <c:pt idx="4026">
                    <c:v>19:00</c:v>
                  </c:pt>
                  <c:pt idx="4027">
                    <c:v>20:00</c:v>
                  </c:pt>
                  <c:pt idx="4028">
                    <c:v>21:00</c:v>
                  </c:pt>
                  <c:pt idx="4029">
                    <c:v>22:00</c:v>
                  </c:pt>
                  <c:pt idx="4030">
                    <c:v>23:00</c:v>
                  </c:pt>
                  <c:pt idx="4031">
                    <c:v>24:00</c:v>
                  </c:pt>
                  <c:pt idx="4032">
                    <c:v>01:00</c:v>
                  </c:pt>
                  <c:pt idx="4033">
                    <c:v>02:00</c:v>
                  </c:pt>
                  <c:pt idx="4034">
                    <c:v>03:00</c:v>
                  </c:pt>
                  <c:pt idx="4035">
                    <c:v>04:00</c:v>
                  </c:pt>
                  <c:pt idx="4036">
                    <c:v>05:00</c:v>
                  </c:pt>
                  <c:pt idx="4037">
                    <c:v>06:00</c:v>
                  </c:pt>
                  <c:pt idx="4038">
                    <c:v>07:00</c:v>
                  </c:pt>
                  <c:pt idx="4039">
                    <c:v>08:00</c:v>
                  </c:pt>
                  <c:pt idx="4040">
                    <c:v>09:00</c:v>
                  </c:pt>
                  <c:pt idx="4041">
                    <c:v>10:00</c:v>
                  </c:pt>
                  <c:pt idx="4042">
                    <c:v>11:00</c:v>
                  </c:pt>
                  <c:pt idx="4043">
                    <c:v>12:00</c:v>
                  </c:pt>
                  <c:pt idx="4044">
                    <c:v>13:00</c:v>
                  </c:pt>
                  <c:pt idx="4045">
                    <c:v>14:00</c:v>
                  </c:pt>
                  <c:pt idx="4046">
                    <c:v>15:00</c:v>
                  </c:pt>
                  <c:pt idx="4047">
                    <c:v>16:00</c:v>
                  </c:pt>
                  <c:pt idx="4048">
                    <c:v>17:00</c:v>
                  </c:pt>
                  <c:pt idx="4049">
                    <c:v>18:00</c:v>
                  </c:pt>
                  <c:pt idx="4050">
                    <c:v>19:00</c:v>
                  </c:pt>
                  <c:pt idx="4051">
                    <c:v>20:00</c:v>
                  </c:pt>
                  <c:pt idx="4052">
                    <c:v>21:00</c:v>
                  </c:pt>
                  <c:pt idx="4053">
                    <c:v>22:00</c:v>
                  </c:pt>
                  <c:pt idx="4054">
                    <c:v>23:00</c:v>
                  </c:pt>
                  <c:pt idx="4055">
                    <c:v>24:00</c:v>
                  </c:pt>
                  <c:pt idx="4056">
                    <c:v>01:00</c:v>
                  </c:pt>
                  <c:pt idx="4057">
                    <c:v>02:00</c:v>
                  </c:pt>
                  <c:pt idx="4058">
                    <c:v>03:00</c:v>
                  </c:pt>
                  <c:pt idx="4059">
                    <c:v>04:00</c:v>
                  </c:pt>
                  <c:pt idx="4060">
                    <c:v>05:00</c:v>
                  </c:pt>
                  <c:pt idx="4061">
                    <c:v>06:00</c:v>
                  </c:pt>
                  <c:pt idx="4062">
                    <c:v>07:00</c:v>
                  </c:pt>
                  <c:pt idx="4063">
                    <c:v>08:00</c:v>
                  </c:pt>
                  <c:pt idx="4064">
                    <c:v>09:00</c:v>
                  </c:pt>
                  <c:pt idx="4065">
                    <c:v>10:00</c:v>
                  </c:pt>
                  <c:pt idx="4066">
                    <c:v>11:00</c:v>
                  </c:pt>
                  <c:pt idx="4067">
                    <c:v>12:00</c:v>
                  </c:pt>
                  <c:pt idx="4068">
                    <c:v>13:00</c:v>
                  </c:pt>
                  <c:pt idx="4069">
                    <c:v>14:00</c:v>
                  </c:pt>
                  <c:pt idx="4070">
                    <c:v>15:00</c:v>
                  </c:pt>
                  <c:pt idx="4071">
                    <c:v>16:00</c:v>
                  </c:pt>
                  <c:pt idx="4072">
                    <c:v>17:00</c:v>
                  </c:pt>
                  <c:pt idx="4073">
                    <c:v>18:00</c:v>
                  </c:pt>
                  <c:pt idx="4074">
                    <c:v>19:00</c:v>
                  </c:pt>
                  <c:pt idx="4075">
                    <c:v>20:00</c:v>
                  </c:pt>
                  <c:pt idx="4076">
                    <c:v>21:00</c:v>
                  </c:pt>
                  <c:pt idx="4077">
                    <c:v>22:00</c:v>
                  </c:pt>
                  <c:pt idx="4078">
                    <c:v>23:00</c:v>
                  </c:pt>
                  <c:pt idx="4079">
                    <c:v>24:00</c:v>
                  </c:pt>
                  <c:pt idx="4080">
                    <c:v>01:00</c:v>
                  </c:pt>
                  <c:pt idx="4081">
                    <c:v>02:00</c:v>
                  </c:pt>
                  <c:pt idx="4082">
                    <c:v>03:00</c:v>
                  </c:pt>
                  <c:pt idx="4083">
                    <c:v>04:00</c:v>
                  </c:pt>
                  <c:pt idx="4084">
                    <c:v>05:00</c:v>
                  </c:pt>
                  <c:pt idx="4085">
                    <c:v>06:00</c:v>
                  </c:pt>
                  <c:pt idx="4086">
                    <c:v>07:00</c:v>
                  </c:pt>
                  <c:pt idx="4087">
                    <c:v>08:00</c:v>
                  </c:pt>
                  <c:pt idx="4088">
                    <c:v>09:00</c:v>
                  </c:pt>
                  <c:pt idx="4089">
                    <c:v>10:00</c:v>
                  </c:pt>
                  <c:pt idx="4090">
                    <c:v>11:00</c:v>
                  </c:pt>
                  <c:pt idx="4091">
                    <c:v>12:00</c:v>
                  </c:pt>
                  <c:pt idx="4092">
                    <c:v>13:00</c:v>
                  </c:pt>
                  <c:pt idx="4093">
                    <c:v>14:00</c:v>
                  </c:pt>
                  <c:pt idx="4094">
                    <c:v>15:00</c:v>
                  </c:pt>
                  <c:pt idx="4095">
                    <c:v>16:00</c:v>
                  </c:pt>
                  <c:pt idx="4096">
                    <c:v>17:00</c:v>
                  </c:pt>
                  <c:pt idx="4097">
                    <c:v>18:00</c:v>
                  </c:pt>
                  <c:pt idx="4098">
                    <c:v>19:00</c:v>
                  </c:pt>
                  <c:pt idx="4099">
                    <c:v>20:00</c:v>
                  </c:pt>
                  <c:pt idx="4100">
                    <c:v>21:00</c:v>
                  </c:pt>
                  <c:pt idx="4101">
                    <c:v>22:00</c:v>
                  </c:pt>
                  <c:pt idx="4102">
                    <c:v>23:00</c:v>
                  </c:pt>
                  <c:pt idx="4103">
                    <c:v>24:00</c:v>
                  </c:pt>
                  <c:pt idx="4104">
                    <c:v>01:00</c:v>
                  </c:pt>
                  <c:pt idx="4105">
                    <c:v>02:00</c:v>
                  </c:pt>
                  <c:pt idx="4106">
                    <c:v>03:00</c:v>
                  </c:pt>
                  <c:pt idx="4107">
                    <c:v>04:00</c:v>
                  </c:pt>
                  <c:pt idx="4108">
                    <c:v>05:00</c:v>
                  </c:pt>
                  <c:pt idx="4109">
                    <c:v>06:00</c:v>
                  </c:pt>
                  <c:pt idx="4110">
                    <c:v>07:00</c:v>
                  </c:pt>
                  <c:pt idx="4111">
                    <c:v>08:00</c:v>
                  </c:pt>
                  <c:pt idx="4112">
                    <c:v>09:00</c:v>
                  </c:pt>
                  <c:pt idx="4113">
                    <c:v>10:00</c:v>
                  </c:pt>
                  <c:pt idx="4114">
                    <c:v>11:00</c:v>
                  </c:pt>
                  <c:pt idx="4115">
                    <c:v>12:00</c:v>
                  </c:pt>
                  <c:pt idx="4116">
                    <c:v>13:00</c:v>
                  </c:pt>
                  <c:pt idx="4117">
                    <c:v>14:00</c:v>
                  </c:pt>
                  <c:pt idx="4118">
                    <c:v>15:00</c:v>
                  </c:pt>
                  <c:pt idx="4119">
                    <c:v>16:00</c:v>
                  </c:pt>
                  <c:pt idx="4120">
                    <c:v>17:00</c:v>
                  </c:pt>
                  <c:pt idx="4121">
                    <c:v>18:00</c:v>
                  </c:pt>
                  <c:pt idx="4122">
                    <c:v>19:00</c:v>
                  </c:pt>
                  <c:pt idx="4123">
                    <c:v>20:00</c:v>
                  </c:pt>
                  <c:pt idx="4124">
                    <c:v>21:00</c:v>
                  </c:pt>
                  <c:pt idx="4125">
                    <c:v>22:00</c:v>
                  </c:pt>
                  <c:pt idx="4126">
                    <c:v>23:00</c:v>
                  </c:pt>
                  <c:pt idx="4127">
                    <c:v>24:00</c:v>
                  </c:pt>
                  <c:pt idx="4128">
                    <c:v>01:00</c:v>
                  </c:pt>
                  <c:pt idx="4129">
                    <c:v>02:00</c:v>
                  </c:pt>
                  <c:pt idx="4130">
                    <c:v>03:00</c:v>
                  </c:pt>
                  <c:pt idx="4131">
                    <c:v>04:00</c:v>
                  </c:pt>
                  <c:pt idx="4132">
                    <c:v>05:00</c:v>
                  </c:pt>
                  <c:pt idx="4133">
                    <c:v>06:00</c:v>
                  </c:pt>
                  <c:pt idx="4134">
                    <c:v>07:00</c:v>
                  </c:pt>
                  <c:pt idx="4135">
                    <c:v>08:00</c:v>
                  </c:pt>
                  <c:pt idx="4136">
                    <c:v>09:00</c:v>
                  </c:pt>
                  <c:pt idx="4137">
                    <c:v>10:00</c:v>
                  </c:pt>
                  <c:pt idx="4138">
                    <c:v>11:00</c:v>
                  </c:pt>
                  <c:pt idx="4139">
                    <c:v>12:00</c:v>
                  </c:pt>
                  <c:pt idx="4140">
                    <c:v>13:00</c:v>
                  </c:pt>
                  <c:pt idx="4141">
                    <c:v>14:00</c:v>
                  </c:pt>
                  <c:pt idx="4142">
                    <c:v>15:00</c:v>
                  </c:pt>
                  <c:pt idx="4143">
                    <c:v>16:00</c:v>
                  </c:pt>
                  <c:pt idx="4144">
                    <c:v>17:00</c:v>
                  </c:pt>
                  <c:pt idx="4145">
                    <c:v>18:00</c:v>
                  </c:pt>
                  <c:pt idx="4146">
                    <c:v>19:00</c:v>
                  </c:pt>
                  <c:pt idx="4147">
                    <c:v>20:00</c:v>
                  </c:pt>
                  <c:pt idx="4148">
                    <c:v>21:00</c:v>
                  </c:pt>
                  <c:pt idx="4149">
                    <c:v>22:00</c:v>
                  </c:pt>
                  <c:pt idx="4150">
                    <c:v>23:00</c:v>
                  </c:pt>
                  <c:pt idx="4151">
                    <c:v>24:00</c:v>
                  </c:pt>
                  <c:pt idx="4152">
                    <c:v>01:00</c:v>
                  </c:pt>
                  <c:pt idx="4153">
                    <c:v>02:00</c:v>
                  </c:pt>
                  <c:pt idx="4154">
                    <c:v>03:00</c:v>
                  </c:pt>
                  <c:pt idx="4155">
                    <c:v>04:00</c:v>
                  </c:pt>
                  <c:pt idx="4156">
                    <c:v>05:00</c:v>
                  </c:pt>
                  <c:pt idx="4157">
                    <c:v>06:00</c:v>
                  </c:pt>
                  <c:pt idx="4158">
                    <c:v>07:00</c:v>
                  </c:pt>
                  <c:pt idx="4159">
                    <c:v>08:00</c:v>
                  </c:pt>
                  <c:pt idx="4160">
                    <c:v>09:00</c:v>
                  </c:pt>
                  <c:pt idx="4161">
                    <c:v>10:00</c:v>
                  </c:pt>
                  <c:pt idx="4162">
                    <c:v>11:00</c:v>
                  </c:pt>
                  <c:pt idx="4163">
                    <c:v>12:00</c:v>
                  </c:pt>
                  <c:pt idx="4164">
                    <c:v>13:00</c:v>
                  </c:pt>
                  <c:pt idx="4165">
                    <c:v>14:00</c:v>
                  </c:pt>
                  <c:pt idx="4166">
                    <c:v>15:00</c:v>
                  </c:pt>
                  <c:pt idx="4167">
                    <c:v>16:00</c:v>
                  </c:pt>
                  <c:pt idx="4168">
                    <c:v>17:00</c:v>
                  </c:pt>
                  <c:pt idx="4169">
                    <c:v>18:00</c:v>
                  </c:pt>
                  <c:pt idx="4170">
                    <c:v>19:00</c:v>
                  </c:pt>
                  <c:pt idx="4171">
                    <c:v>20:00</c:v>
                  </c:pt>
                  <c:pt idx="4172">
                    <c:v>21:00</c:v>
                  </c:pt>
                  <c:pt idx="4173">
                    <c:v>22:00</c:v>
                  </c:pt>
                  <c:pt idx="4174">
                    <c:v>23:00</c:v>
                  </c:pt>
                  <c:pt idx="4175">
                    <c:v>24:00</c:v>
                  </c:pt>
                  <c:pt idx="4176">
                    <c:v>01:00</c:v>
                  </c:pt>
                  <c:pt idx="4177">
                    <c:v>02:00</c:v>
                  </c:pt>
                  <c:pt idx="4178">
                    <c:v>03:00</c:v>
                  </c:pt>
                  <c:pt idx="4179">
                    <c:v>04:00</c:v>
                  </c:pt>
                  <c:pt idx="4180">
                    <c:v>05:00</c:v>
                  </c:pt>
                  <c:pt idx="4181">
                    <c:v>06:00</c:v>
                  </c:pt>
                  <c:pt idx="4182">
                    <c:v>07:00</c:v>
                  </c:pt>
                  <c:pt idx="4183">
                    <c:v>08:00</c:v>
                  </c:pt>
                  <c:pt idx="4184">
                    <c:v>09:00</c:v>
                  </c:pt>
                  <c:pt idx="4185">
                    <c:v>10:00</c:v>
                  </c:pt>
                  <c:pt idx="4186">
                    <c:v>11:00</c:v>
                  </c:pt>
                  <c:pt idx="4187">
                    <c:v>12:00</c:v>
                  </c:pt>
                  <c:pt idx="4188">
                    <c:v>13:00</c:v>
                  </c:pt>
                  <c:pt idx="4189">
                    <c:v>14:00</c:v>
                  </c:pt>
                  <c:pt idx="4190">
                    <c:v>15:00</c:v>
                  </c:pt>
                  <c:pt idx="4191">
                    <c:v>16:00</c:v>
                  </c:pt>
                  <c:pt idx="4192">
                    <c:v>17:00</c:v>
                  </c:pt>
                  <c:pt idx="4193">
                    <c:v>18:00</c:v>
                  </c:pt>
                  <c:pt idx="4194">
                    <c:v>19:00</c:v>
                  </c:pt>
                  <c:pt idx="4195">
                    <c:v>20:00</c:v>
                  </c:pt>
                  <c:pt idx="4196">
                    <c:v>21:00</c:v>
                  </c:pt>
                  <c:pt idx="4197">
                    <c:v>22:00</c:v>
                  </c:pt>
                  <c:pt idx="4198">
                    <c:v>23:00</c:v>
                  </c:pt>
                  <c:pt idx="4199">
                    <c:v>24:00</c:v>
                  </c:pt>
                  <c:pt idx="4200">
                    <c:v>01:00</c:v>
                  </c:pt>
                  <c:pt idx="4201">
                    <c:v>02:00</c:v>
                  </c:pt>
                  <c:pt idx="4202">
                    <c:v>03:00</c:v>
                  </c:pt>
                  <c:pt idx="4203">
                    <c:v>04:00</c:v>
                  </c:pt>
                  <c:pt idx="4204">
                    <c:v>05:00</c:v>
                  </c:pt>
                  <c:pt idx="4205">
                    <c:v>06:00</c:v>
                  </c:pt>
                  <c:pt idx="4206">
                    <c:v>07:00</c:v>
                  </c:pt>
                  <c:pt idx="4207">
                    <c:v>08:00</c:v>
                  </c:pt>
                  <c:pt idx="4208">
                    <c:v>09:00</c:v>
                  </c:pt>
                  <c:pt idx="4209">
                    <c:v>10:00</c:v>
                  </c:pt>
                  <c:pt idx="4210">
                    <c:v>11:00</c:v>
                  </c:pt>
                  <c:pt idx="4211">
                    <c:v>12:00</c:v>
                  </c:pt>
                  <c:pt idx="4212">
                    <c:v>13:00</c:v>
                  </c:pt>
                  <c:pt idx="4213">
                    <c:v>14:00</c:v>
                  </c:pt>
                  <c:pt idx="4214">
                    <c:v>15:00</c:v>
                  </c:pt>
                  <c:pt idx="4215">
                    <c:v>16:00</c:v>
                  </c:pt>
                  <c:pt idx="4216">
                    <c:v>17:00</c:v>
                  </c:pt>
                  <c:pt idx="4217">
                    <c:v>18:00</c:v>
                  </c:pt>
                  <c:pt idx="4218">
                    <c:v>19:00</c:v>
                  </c:pt>
                  <c:pt idx="4219">
                    <c:v>20:00</c:v>
                  </c:pt>
                  <c:pt idx="4220">
                    <c:v>21:00</c:v>
                  </c:pt>
                  <c:pt idx="4221">
                    <c:v>22:00</c:v>
                  </c:pt>
                  <c:pt idx="4222">
                    <c:v>23:00</c:v>
                  </c:pt>
                  <c:pt idx="4223">
                    <c:v>24:00</c:v>
                  </c:pt>
                  <c:pt idx="4224">
                    <c:v>01:00</c:v>
                  </c:pt>
                  <c:pt idx="4225">
                    <c:v>02:00</c:v>
                  </c:pt>
                  <c:pt idx="4226">
                    <c:v>03:00</c:v>
                  </c:pt>
                  <c:pt idx="4227">
                    <c:v>04:00</c:v>
                  </c:pt>
                  <c:pt idx="4228">
                    <c:v>05:00</c:v>
                  </c:pt>
                  <c:pt idx="4229">
                    <c:v>06:00</c:v>
                  </c:pt>
                  <c:pt idx="4230">
                    <c:v>07:00</c:v>
                  </c:pt>
                  <c:pt idx="4231">
                    <c:v>08:00</c:v>
                  </c:pt>
                  <c:pt idx="4232">
                    <c:v>09:00</c:v>
                  </c:pt>
                  <c:pt idx="4233">
                    <c:v>10:00</c:v>
                  </c:pt>
                  <c:pt idx="4234">
                    <c:v>11:00</c:v>
                  </c:pt>
                  <c:pt idx="4235">
                    <c:v>12:00</c:v>
                  </c:pt>
                  <c:pt idx="4236">
                    <c:v>13:00</c:v>
                  </c:pt>
                  <c:pt idx="4237">
                    <c:v>14:00</c:v>
                  </c:pt>
                  <c:pt idx="4238">
                    <c:v>15:00</c:v>
                  </c:pt>
                  <c:pt idx="4239">
                    <c:v>16:00</c:v>
                  </c:pt>
                  <c:pt idx="4240">
                    <c:v>17:00</c:v>
                  </c:pt>
                  <c:pt idx="4241">
                    <c:v>18:00</c:v>
                  </c:pt>
                  <c:pt idx="4242">
                    <c:v>19:00</c:v>
                  </c:pt>
                  <c:pt idx="4243">
                    <c:v>20:00</c:v>
                  </c:pt>
                  <c:pt idx="4244">
                    <c:v>21:00</c:v>
                  </c:pt>
                  <c:pt idx="4245">
                    <c:v>22:00</c:v>
                  </c:pt>
                  <c:pt idx="4246">
                    <c:v>23:00</c:v>
                  </c:pt>
                  <c:pt idx="4247">
                    <c:v>24:00</c:v>
                  </c:pt>
                  <c:pt idx="4248">
                    <c:v>01:00</c:v>
                  </c:pt>
                  <c:pt idx="4249">
                    <c:v>02:00</c:v>
                  </c:pt>
                  <c:pt idx="4250">
                    <c:v>03:00</c:v>
                  </c:pt>
                  <c:pt idx="4251">
                    <c:v>04:00</c:v>
                  </c:pt>
                  <c:pt idx="4252">
                    <c:v>05:00</c:v>
                  </c:pt>
                  <c:pt idx="4253">
                    <c:v>06:00</c:v>
                  </c:pt>
                  <c:pt idx="4254">
                    <c:v>07:00</c:v>
                  </c:pt>
                  <c:pt idx="4255">
                    <c:v>08:00</c:v>
                  </c:pt>
                  <c:pt idx="4256">
                    <c:v>09:00</c:v>
                  </c:pt>
                  <c:pt idx="4257">
                    <c:v>10:00</c:v>
                  </c:pt>
                  <c:pt idx="4258">
                    <c:v>11:00</c:v>
                  </c:pt>
                  <c:pt idx="4259">
                    <c:v>12:00</c:v>
                  </c:pt>
                  <c:pt idx="4260">
                    <c:v>13:00</c:v>
                  </c:pt>
                  <c:pt idx="4261">
                    <c:v>14:00</c:v>
                  </c:pt>
                  <c:pt idx="4262">
                    <c:v>15:00</c:v>
                  </c:pt>
                  <c:pt idx="4263">
                    <c:v>16:00</c:v>
                  </c:pt>
                  <c:pt idx="4264">
                    <c:v>17:00</c:v>
                  </c:pt>
                  <c:pt idx="4265">
                    <c:v>18:00</c:v>
                  </c:pt>
                  <c:pt idx="4266">
                    <c:v>19:00</c:v>
                  </c:pt>
                  <c:pt idx="4267">
                    <c:v>20:00</c:v>
                  </c:pt>
                  <c:pt idx="4268">
                    <c:v>21:00</c:v>
                  </c:pt>
                  <c:pt idx="4269">
                    <c:v>22:00</c:v>
                  </c:pt>
                  <c:pt idx="4270">
                    <c:v>23:00</c:v>
                  </c:pt>
                  <c:pt idx="4271">
                    <c:v>24:00</c:v>
                  </c:pt>
                  <c:pt idx="4272">
                    <c:v>01:00</c:v>
                  </c:pt>
                  <c:pt idx="4273">
                    <c:v>02:00</c:v>
                  </c:pt>
                  <c:pt idx="4274">
                    <c:v>03:00</c:v>
                  </c:pt>
                  <c:pt idx="4275">
                    <c:v>04:00</c:v>
                  </c:pt>
                  <c:pt idx="4276">
                    <c:v>05:00</c:v>
                  </c:pt>
                  <c:pt idx="4277">
                    <c:v>06:00</c:v>
                  </c:pt>
                  <c:pt idx="4278">
                    <c:v>07:00</c:v>
                  </c:pt>
                  <c:pt idx="4279">
                    <c:v>08:00</c:v>
                  </c:pt>
                  <c:pt idx="4280">
                    <c:v>09:00</c:v>
                  </c:pt>
                  <c:pt idx="4281">
                    <c:v>10:00</c:v>
                  </c:pt>
                  <c:pt idx="4282">
                    <c:v>11:00</c:v>
                  </c:pt>
                  <c:pt idx="4283">
                    <c:v>12:00</c:v>
                  </c:pt>
                  <c:pt idx="4284">
                    <c:v>13:00</c:v>
                  </c:pt>
                  <c:pt idx="4285">
                    <c:v>14:00</c:v>
                  </c:pt>
                  <c:pt idx="4286">
                    <c:v>15:00</c:v>
                  </c:pt>
                  <c:pt idx="4287">
                    <c:v>16:00</c:v>
                  </c:pt>
                  <c:pt idx="4288">
                    <c:v>17:00</c:v>
                  </c:pt>
                  <c:pt idx="4289">
                    <c:v>18:00</c:v>
                  </c:pt>
                  <c:pt idx="4290">
                    <c:v>19:00</c:v>
                  </c:pt>
                  <c:pt idx="4291">
                    <c:v>20:00</c:v>
                  </c:pt>
                  <c:pt idx="4292">
                    <c:v>21:00</c:v>
                  </c:pt>
                  <c:pt idx="4293">
                    <c:v>22:00</c:v>
                  </c:pt>
                  <c:pt idx="4294">
                    <c:v>23:00</c:v>
                  </c:pt>
                  <c:pt idx="4295">
                    <c:v>24:00</c:v>
                  </c:pt>
                  <c:pt idx="4296">
                    <c:v>01:00</c:v>
                  </c:pt>
                  <c:pt idx="4297">
                    <c:v>02:00</c:v>
                  </c:pt>
                  <c:pt idx="4298">
                    <c:v>03:00</c:v>
                  </c:pt>
                  <c:pt idx="4299">
                    <c:v>04:00</c:v>
                  </c:pt>
                  <c:pt idx="4300">
                    <c:v>05:00</c:v>
                  </c:pt>
                  <c:pt idx="4301">
                    <c:v>06:00</c:v>
                  </c:pt>
                  <c:pt idx="4302">
                    <c:v>07:00</c:v>
                  </c:pt>
                  <c:pt idx="4303">
                    <c:v>08:00</c:v>
                  </c:pt>
                  <c:pt idx="4304">
                    <c:v>09:00</c:v>
                  </c:pt>
                  <c:pt idx="4305">
                    <c:v>10:00</c:v>
                  </c:pt>
                  <c:pt idx="4306">
                    <c:v>11:00</c:v>
                  </c:pt>
                  <c:pt idx="4307">
                    <c:v>12:00</c:v>
                  </c:pt>
                  <c:pt idx="4308">
                    <c:v>13:00</c:v>
                  </c:pt>
                  <c:pt idx="4309">
                    <c:v>14:00</c:v>
                  </c:pt>
                  <c:pt idx="4310">
                    <c:v>15:00</c:v>
                  </c:pt>
                  <c:pt idx="4311">
                    <c:v>16:00</c:v>
                  </c:pt>
                  <c:pt idx="4312">
                    <c:v>17:00</c:v>
                  </c:pt>
                  <c:pt idx="4313">
                    <c:v>18:00</c:v>
                  </c:pt>
                  <c:pt idx="4314">
                    <c:v>19:00</c:v>
                  </c:pt>
                  <c:pt idx="4315">
                    <c:v>20:00</c:v>
                  </c:pt>
                  <c:pt idx="4316">
                    <c:v>21:00</c:v>
                  </c:pt>
                  <c:pt idx="4317">
                    <c:v>22:00</c:v>
                  </c:pt>
                  <c:pt idx="4318">
                    <c:v>23:00</c:v>
                  </c:pt>
                  <c:pt idx="4319">
                    <c:v>24:00</c:v>
                  </c:pt>
                  <c:pt idx="4320">
                    <c:v>01:00</c:v>
                  </c:pt>
                  <c:pt idx="4321">
                    <c:v>02:00</c:v>
                  </c:pt>
                  <c:pt idx="4322">
                    <c:v>03:00</c:v>
                  </c:pt>
                  <c:pt idx="4323">
                    <c:v>04:00</c:v>
                  </c:pt>
                  <c:pt idx="4324">
                    <c:v>05:00</c:v>
                  </c:pt>
                  <c:pt idx="4325">
                    <c:v>06:00</c:v>
                  </c:pt>
                  <c:pt idx="4326">
                    <c:v>07:00</c:v>
                  </c:pt>
                  <c:pt idx="4327">
                    <c:v>08:00</c:v>
                  </c:pt>
                  <c:pt idx="4328">
                    <c:v>09:00</c:v>
                  </c:pt>
                  <c:pt idx="4329">
                    <c:v>10:00</c:v>
                  </c:pt>
                  <c:pt idx="4330">
                    <c:v>11:00</c:v>
                  </c:pt>
                  <c:pt idx="4331">
                    <c:v>12:00</c:v>
                  </c:pt>
                  <c:pt idx="4332">
                    <c:v>13:00</c:v>
                  </c:pt>
                  <c:pt idx="4333">
                    <c:v>14:00</c:v>
                  </c:pt>
                  <c:pt idx="4334">
                    <c:v>15:00</c:v>
                  </c:pt>
                  <c:pt idx="4335">
                    <c:v>16:00</c:v>
                  </c:pt>
                  <c:pt idx="4336">
                    <c:v>17:00</c:v>
                  </c:pt>
                  <c:pt idx="4337">
                    <c:v>18:00</c:v>
                  </c:pt>
                  <c:pt idx="4338">
                    <c:v>19:00</c:v>
                  </c:pt>
                  <c:pt idx="4339">
                    <c:v>20:00</c:v>
                  </c:pt>
                  <c:pt idx="4340">
                    <c:v>21:00</c:v>
                  </c:pt>
                  <c:pt idx="4341">
                    <c:v>22:00</c:v>
                  </c:pt>
                  <c:pt idx="4342">
                    <c:v>23:00</c:v>
                  </c:pt>
                  <c:pt idx="4343">
                    <c:v>24:00</c:v>
                  </c:pt>
                  <c:pt idx="4344">
                    <c:v>01:00</c:v>
                  </c:pt>
                  <c:pt idx="4345">
                    <c:v>02:00</c:v>
                  </c:pt>
                  <c:pt idx="4346">
                    <c:v>03:00</c:v>
                  </c:pt>
                  <c:pt idx="4347">
                    <c:v>04:00</c:v>
                  </c:pt>
                  <c:pt idx="4348">
                    <c:v>05:00</c:v>
                  </c:pt>
                  <c:pt idx="4349">
                    <c:v>06:00</c:v>
                  </c:pt>
                  <c:pt idx="4350">
                    <c:v>07:00</c:v>
                  </c:pt>
                  <c:pt idx="4351">
                    <c:v>08:00</c:v>
                  </c:pt>
                  <c:pt idx="4352">
                    <c:v>09:00</c:v>
                  </c:pt>
                  <c:pt idx="4353">
                    <c:v>10:00</c:v>
                  </c:pt>
                  <c:pt idx="4354">
                    <c:v>11:00</c:v>
                  </c:pt>
                  <c:pt idx="4355">
                    <c:v>12:00</c:v>
                  </c:pt>
                  <c:pt idx="4356">
                    <c:v>13:00</c:v>
                  </c:pt>
                  <c:pt idx="4357">
                    <c:v>14:00</c:v>
                  </c:pt>
                  <c:pt idx="4358">
                    <c:v>15:00</c:v>
                  </c:pt>
                  <c:pt idx="4359">
                    <c:v>16:00</c:v>
                  </c:pt>
                  <c:pt idx="4360">
                    <c:v>17:00</c:v>
                  </c:pt>
                  <c:pt idx="4361">
                    <c:v>18:00</c:v>
                  </c:pt>
                  <c:pt idx="4362">
                    <c:v>19:00</c:v>
                  </c:pt>
                  <c:pt idx="4363">
                    <c:v>20:00</c:v>
                  </c:pt>
                  <c:pt idx="4364">
                    <c:v>21:00</c:v>
                  </c:pt>
                  <c:pt idx="4365">
                    <c:v>22:00</c:v>
                  </c:pt>
                  <c:pt idx="4366">
                    <c:v>23:00</c:v>
                  </c:pt>
                  <c:pt idx="4367">
                    <c:v>24:00</c:v>
                  </c:pt>
                  <c:pt idx="4368">
                    <c:v>01:00</c:v>
                  </c:pt>
                  <c:pt idx="4369">
                    <c:v>02:00</c:v>
                  </c:pt>
                  <c:pt idx="4370">
                    <c:v>03:00</c:v>
                  </c:pt>
                  <c:pt idx="4371">
                    <c:v>04:00</c:v>
                  </c:pt>
                  <c:pt idx="4372">
                    <c:v>05:00</c:v>
                  </c:pt>
                  <c:pt idx="4373">
                    <c:v>06:00</c:v>
                  </c:pt>
                  <c:pt idx="4374">
                    <c:v>07:00</c:v>
                  </c:pt>
                  <c:pt idx="4375">
                    <c:v>08:00</c:v>
                  </c:pt>
                  <c:pt idx="4376">
                    <c:v>09:00</c:v>
                  </c:pt>
                  <c:pt idx="4377">
                    <c:v>10:00</c:v>
                  </c:pt>
                  <c:pt idx="4378">
                    <c:v>11:00</c:v>
                  </c:pt>
                  <c:pt idx="4379">
                    <c:v>12:00</c:v>
                  </c:pt>
                  <c:pt idx="4380">
                    <c:v>13:00</c:v>
                  </c:pt>
                  <c:pt idx="4381">
                    <c:v>14:00</c:v>
                  </c:pt>
                  <c:pt idx="4382">
                    <c:v>15:00</c:v>
                  </c:pt>
                  <c:pt idx="4383">
                    <c:v>16:00</c:v>
                  </c:pt>
                  <c:pt idx="4384">
                    <c:v>17:00</c:v>
                  </c:pt>
                  <c:pt idx="4385">
                    <c:v>18:00</c:v>
                  </c:pt>
                  <c:pt idx="4386">
                    <c:v>19:00</c:v>
                  </c:pt>
                  <c:pt idx="4387">
                    <c:v>20:00</c:v>
                  </c:pt>
                  <c:pt idx="4388">
                    <c:v>21:00</c:v>
                  </c:pt>
                  <c:pt idx="4389">
                    <c:v>22:00</c:v>
                  </c:pt>
                  <c:pt idx="4390">
                    <c:v>23:00</c:v>
                  </c:pt>
                  <c:pt idx="4391">
                    <c:v>24:00</c:v>
                  </c:pt>
                  <c:pt idx="4392">
                    <c:v>01:00</c:v>
                  </c:pt>
                  <c:pt idx="4393">
                    <c:v>02:00</c:v>
                  </c:pt>
                  <c:pt idx="4394">
                    <c:v>03:00</c:v>
                  </c:pt>
                  <c:pt idx="4395">
                    <c:v>04:00</c:v>
                  </c:pt>
                  <c:pt idx="4396">
                    <c:v>05:00</c:v>
                  </c:pt>
                  <c:pt idx="4397">
                    <c:v>06:00</c:v>
                  </c:pt>
                  <c:pt idx="4398">
                    <c:v>07:00</c:v>
                  </c:pt>
                  <c:pt idx="4399">
                    <c:v>08:00</c:v>
                  </c:pt>
                  <c:pt idx="4400">
                    <c:v>09:00</c:v>
                  </c:pt>
                  <c:pt idx="4401">
                    <c:v>10:00</c:v>
                  </c:pt>
                  <c:pt idx="4402">
                    <c:v>11:00</c:v>
                  </c:pt>
                  <c:pt idx="4403">
                    <c:v>12:00</c:v>
                  </c:pt>
                  <c:pt idx="4404">
                    <c:v>13:00</c:v>
                  </c:pt>
                  <c:pt idx="4405">
                    <c:v>14:00</c:v>
                  </c:pt>
                  <c:pt idx="4406">
                    <c:v>15:00</c:v>
                  </c:pt>
                  <c:pt idx="4407">
                    <c:v>16:00</c:v>
                  </c:pt>
                  <c:pt idx="4408">
                    <c:v>17:00</c:v>
                  </c:pt>
                  <c:pt idx="4409">
                    <c:v>18:00</c:v>
                  </c:pt>
                  <c:pt idx="4410">
                    <c:v>19:00</c:v>
                  </c:pt>
                  <c:pt idx="4411">
                    <c:v>20:00</c:v>
                  </c:pt>
                  <c:pt idx="4412">
                    <c:v>21:00</c:v>
                  </c:pt>
                  <c:pt idx="4413">
                    <c:v>22:00</c:v>
                  </c:pt>
                  <c:pt idx="4414">
                    <c:v>23:00</c:v>
                  </c:pt>
                  <c:pt idx="4415">
                    <c:v>24:00</c:v>
                  </c:pt>
                  <c:pt idx="4416">
                    <c:v>01:00</c:v>
                  </c:pt>
                  <c:pt idx="4417">
                    <c:v>02:00</c:v>
                  </c:pt>
                  <c:pt idx="4418">
                    <c:v>03:00</c:v>
                  </c:pt>
                  <c:pt idx="4419">
                    <c:v>04:00</c:v>
                  </c:pt>
                  <c:pt idx="4420">
                    <c:v>05:00</c:v>
                  </c:pt>
                  <c:pt idx="4421">
                    <c:v>06:00</c:v>
                  </c:pt>
                  <c:pt idx="4422">
                    <c:v>07:00</c:v>
                  </c:pt>
                  <c:pt idx="4423">
                    <c:v>08:00</c:v>
                  </c:pt>
                  <c:pt idx="4424">
                    <c:v>09:00</c:v>
                  </c:pt>
                  <c:pt idx="4425">
                    <c:v>10:00</c:v>
                  </c:pt>
                  <c:pt idx="4426">
                    <c:v>11:00</c:v>
                  </c:pt>
                  <c:pt idx="4427">
                    <c:v>12:00</c:v>
                  </c:pt>
                  <c:pt idx="4428">
                    <c:v>13:00</c:v>
                  </c:pt>
                  <c:pt idx="4429">
                    <c:v>14:00</c:v>
                  </c:pt>
                  <c:pt idx="4430">
                    <c:v>15:00</c:v>
                  </c:pt>
                  <c:pt idx="4431">
                    <c:v>16:00</c:v>
                  </c:pt>
                  <c:pt idx="4432">
                    <c:v>17:00</c:v>
                  </c:pt>
                  <c:pt idx="4433">
                    <c:v>18:00</c:v>
                  </c:pt>
                  <c:pt idx="4434">
                    <c:v>19:00</c:v>
                  </c:pt>
                  <c:pt idx="4435">
                    <c:v>20:00</c:v>
                  </c:pt>
                  <c:pt idx="4436">
                    <c:v>21:00</c:v>
                  </c:pt>
                  <c:pt idx="4437">
                    <c:v>22:00</c:v>
                  </c:pt>
                  <c:pt idx="4438">
                    <c:v>23:00</c:v>
                  </c:pt>
                  <c:pt idx="4439">
                    <c:v>24:00</c:v>
                  </c:pt>
                  <c:pt idx="4440">
                    <c:v>01:00</c:v>
                  </c:pt>
                  <c:pt idx="4441">
                    <c:v>02:00</c:v>
                  </c:pt>
                  <c:pt idx="4442">
                    <c:v>03:00</c:v>
                  </c:pt>
                  <c:pt idx="4443">
                    <c:v>04:00</c:v>
                  </c:pt>
                  <c:pt idx="4444">
                    <c:v>05:00</c:v>
                  </c:pt>
                  <c:pt idx="4445">
                    <c:v>06:00</c:v>
                  </c:pt>
                  <c:pt idx="4446">
                    <c:v>07:00</c:v>
                  </c:pt>
                  <c:pt idx="4447">
                    <c:v>08:00</c:v>
                  </c:pt>
                  <c:pt idx="4448">
                    <c:v>09:00</c:v>
                  </c:pt>
                  <c:pt idx="4449">
                    <c:v>10:00</c:v>
                  </c:pt>
                  <c:pt idx="4450">
                    <c:v>11:00</c:v>
                  </c:pt>
                  <c:pt idx="4451">
                    <c:v>12:00</c:v>
                  </c:pt>
                  <c:pt idx="4452">
                    <c:v>13:00</c:v>
                  </c:pt>
                  <c:pt idx="4453">
                    <c:v>14:00</c:v>
                  </c:pt>
                  <c:pt idx="4454">
                    <c:v>15:00</c:v>
                  </c:pt>
                  <c:pt idx="4455">
                    <c:v>16:00</c:v>
                  </c:pt>
                  <c:pt idx="4456">
                    <c:v>17:00</c:v>
                  </c:pt>
                  <c:pt idx="4457">
                    <c:v>18:00</c:v>
                  </c:pt>
                  <c:pt idx="4458">
                    <c:v>19:00</c:v>
                  </c:pt>
                  <c:pt idx="4459">
                    <c:v>20:00</c:v>
                  </c:pt>
                  <c:pt idx="4460">
                    <c:v>21:00</c:v>
                  </c:pt>
                  <c:pt idx="4461">
                    <c:v>22:00</c:v>
                  </c:pt>
                  <c:pt idx="4462">
                    <c:v>23:00</c:v>
                  </c:pt>
                  <c:pt idx="4463">
                    <c:v>24:00</c:v>
                  </c:pt>
                  <c:pt idx="4464">
                    <c:v>01:00</c:v>
                  </c:pt>
                  <c:pt idx="4465">
                    <c:v>02:00</c:v>
                  </c:pt>
                  <c:pt idx="4466">
                    <c:v>03:00</c:v>
                  </c:pt>
                  <c:pt idx="4467">
                    <c:v>04:00</c:v>
                  </c:pt>
                  <c:pt idx="4468">
                    <c:v>05:00</c:v>
                  </c:pt>
                  <c:pt idx="4469">
                    <c:v>06:00</c:v>
                  </c:pt>
                  <c:pt idx="4470">
                    <c:v>07:00</c:v>
                  </c:pt>
                  <c:pt idx="4471">
                    <c:v>08:00</c:v>
                  </c:pt>
                  <c:pt idx="4472">
                    <c:v>09:00</c:v>
                  </c:pt>
                  <c:pt idx="4473">
                    <c:v>10:00</c:v>
                  </c:pt>
                  <c:pt idx="4474">
                    <c:v>11:00</c:v>
                  </c:pt>
                  <c:pt idx="4475">
                    <c:v>12:00</c:v>
                  </c:pt>
                  <c:pt idx="4476">
                    <c:v>13:00</c:v>
                  </c:pt>
                  <c:pt idx="4477">
                    <c:v>14:00</c:v>
                  </c:pt>
                  <c:pt idx="4478">
                    <c:v>15:00</c:v>
                  </c:pt>
                  <c:pt idx="4479">
                    <c:v>16:00</c:v>
                  </c:pt>
                  <c:pt idx="4480">
                    <c:v>17:00</c:v>
                  </c:pt>
                  <c:pt idx="4481">
                    <c:v>18:00</c:v>
                  </c:pt>
                  <c:pt idx="4482">
                    <c:v>19:00</c:v>
                  </c:pt>
                  <c:pt idx="4483">
                    <c:v>20:00</c:v>
                  </c:pt>
                  <c:pt idx="4484">
                    <c:v>21:00</c:v>
                  </c:pt>
                  <c:pt idx="4485">
                    <c:v>22:00</c:v>
                  </c:pt>
                  <c:pt idx="4486">
                    <c:v>23:00</c:v>
                  </c:pt>
                  <c:pt idx="4487">
                    <c:v>24:00</c:v>
                  </c:pt>
                  <c:pt idx="4488">
                    <c:v>01:00</c:v>
                  </c:pt>
                  <c:pt idx="4489">
                    <c:v>02:00</c:v>
                  </c:pt>
                  <c:pt idx="4490">
                    <c:v>03:00</c:v>
                  </c:pt>
                  <c:pt idx="4491">
                    <c:v>04:00</c:v>
                  </c:pt>
                  <c:pt idx="4492">
                    <c:v>05:00</c:v>
                  </c:pt>
                  <c:pt idx="4493">
                    <c:v>06:00</c:v>
                  </c:pt>
                  <c:pt idx="4494">
                    <c:v>07:00</c:v>
                  </c:pt>
                  <c:pt idx="4495">
                    <c:v>08:00</c:v>
                  </c:pt>
                  <c:pt idx="4496">
                    <c:v>09:00</c:v>
                  </c:pt>
                  <c:pt idx="4497">
                    <c:v>10:00</c:v>
                  </c:pt>
                  <c:pt idx="4498">
                    <c:v>11:00</c:v>
                  </c:pt>
                  <c:pt idx="4499">
                    <c:v>12:00</c:v>
                  </c:pt>
                  <c:pt idx="4500">
                    <c:v>13:00</c:v>
                  </c:pt>
                  <c:pt idx="4501">
                    <c:v>14:00</c:v>
                  </c:pt>
                  <c:pt idx="4502">
                    <c:v>15:00</c:v>
                  </c:pt>
                  <c:pt idx="4503">
                    <c:v>16:00</c:v>
                  </c:pt>
                  <c:pt idx="4504">
                    <c:v>17:00</c:v>
                  </c:pt>
                  <c:pt idx="4505">
                    <c:v>18:00</c:v>
                  </c:pt>
                  <c:pt idx="4506">
                    <c:v>19:00</c:v>
                  </c:pt>
                  <c:pt idx="4507">
                    <c:v>20:00</c:v>
                  </c:pt>
                  <c:pt idx="4508">
                    <c:v>21:00</c:v>
                  </c:pt>
                  <c:pt idx="4509">
                    <c:v>22:00</c:v>
                  </c:pt>
                  <c:pt idx="4510">
                    <c:v>23:00</c:v>
                  </c:pt>
                  <c:pt idx="4511">
                    <c:v>24:00</c:v>
                  </c:pt>
                  <c:pt idx="4512">
                    <c:v>01:00</c:v>
                  </c:pt>
                  <c:pt idx="4513">
                    <c:v>02:00</c:v>
                  </c:pt>
                  <c:pt idx="4514">
                    <c:v>03:00</c:v>
                  </c:pt>
                  <c:pt idx="4515">
                    <c:v>04:00</c:v>
                  </c:pt>
                  <c:pt idx="4516">
                    <c:v>05:00</c:v>
                  </c:pt>
                  <c:pt idx="4517">
                    <c:v>06:00</c:v>
                  </c:pt>
                  <c:pt idx="4518">
                    <c:v>07:00</c:v>
                  </c:pt>
                  <c:pt idx="4519">
                    <c:v>08:00</c:v>
                  </c:pt>
                  <c:pt idx="4520">
                    <c:v>09:00</c:v>
                  </c:pt>
                  <c:pt idx="4521">
                    <c:v>10:00</c:v>
                  </c:pt>
                  <c:pt idx="4522">
                    <c:v>11:00</c:v>
                  </c:pt>
                  <c:pt idx="4523">
                    <c:v>12:00</c:v>
                  </c:pt>
                  <c:pt idx="4524">
                    <c:v>13:00</c:v>
                  </c:pt>
                  <c:pt idx="4525">
                    <c:v>14:00</c:v>
                  </c:pt>
                  <c:pt idx="4526">
                    <c:v>15:00</c:v>
                  </c:pt>
                  <c:pt idx="4527">
                    <c:v>16:00</c:v>
                  </c:pt>
                  <c:pt idx="4528">
                    <c:v>17:00</c:v>
                  </c:pt>
                  <c:pt idx="4529">
                    <c:v>18:00</c:v>
                  </c:pt>
                  <c:pt idx="4530">
                    <c:v>19:00</c:v>
                  </c:pt>
                  <c:pt idx="4531">
                    <c:v>20:00</c:v>
                  </c:pt>
                  <c:pt idx="4532">
                    <c:v>21:00</c:v>
                  </c:pt>
                  <c:pt idx="4533">
                    <c:v>22:00</c:v>
                  </c:pt>
                  <c:pt idx="4534">
                    <c:v>23:00</c:v>
                  </c:pt>
                  <c:pt idx="4535">
                    <c:v>24:00</c:v>
                  </c:pt>
                  <c:pt idx="4536">
                    <c:v>01:00</c:v>
                  </c:pt>
                  <c:pt idx="4537">
                    <c:v>02:00</c:v>
                  </c:pt>
                  <c:pt idx="4538">
                    <c:v>03:00</c:v>
                  </c:pt>
                  <c:pt idx="4539">
                    <c:v>04:00</c:v>
                  </c:pt>
                  <c:pt idx="4540">
                    <c:v>05:00</c:v>
                  </c:pt>
                  <c:pt idx="4541">
                    <c:v>06:00</c:v>
                  </c:pt>
                  <c:pt idx="4542">
                    <c:v>07:00</c:v>
                  </c:pt>
                  <c:pt idx="4543">
                    <c:v>08:00</c:v>
                  </c:pt>
                  <c:pt idx="4544">
                    <c:v>09:00</c:v>
                  </c:pt>
                  <c:pt idx="4545">
                    <c:v>10:00</c:v>
                  </c:pt>
                  <c:pt idx="4546">
                    <c:v>11:00</c:v>
                  </c:pt>
                  <c:pt idx="4547">
                    <c:v>12:00</c:v>
                  </c:pt>
                  <c:pt idx="4548">
                    <c:v>13:00</c:v>
                  </c:pt>
                  <c:pt idx="4549">
                    <c:v>14:00</c:v>
                  </c:pt>
                  <c:pt idx="4550">
                    <c:v>15:00</c:v>
                  </c:pt>
                  <c:pt idx="4551">
                    <c:v>16:00</c:v>
                  </c:pt>
                  <c:pt idx="4552">
                    <c:v>17:00</c:v>
                  </c:pt>
                  <c:pt idx="4553">
                    <c:v>18:00</c:v>
                  </c:pt>
                  <c:pt idx="4554">
                    <c:v>19:00</c:v>
                  </c:pt>
                  <c:pt idx="4555">
                    <c:v>20:00</c:v>
                  </c:pt>
                  <c:pt idx="4556">
                    <c:v>21:00</c:v>
                  </c:pt>
                  <c:pt idx="4557">
                    <c:v>22:00</c:v>
                  </c:pt>
                  <c:pt idx="4558">
                    <c:v>23:00</c:v>
                  </c:pt>
                  <c:pt idx="4559">
                    <c:v>24:00</c:v>
                  </c:pt>
                  <c:pt idx="4560">
                    <c:v>01:00</c:v>
                  </c:pt>
                  <c:pt idx="4561">
                    <c:v>02:00</c:v>
                  </c:pt>
                  <c:pt idx="4562">
                    <c:v>03:00</c:v>
                  </c:pt>
                  <c:pt idx="4563">
                    <c:v>04:00</c:v>
                  </c:pt>
                  <c:pt idx="4564">
                    <c:v>05:00</c:v>
                  </c:pt>
                  <c:pt idx="4565">
                    <c:v>06:00</c:v>
                  </c:pt>
                  <c:pt idx="4566">
                    <c:v>07:00</c:v>
                  </c:pt>
                  <c:pt idx="4567">
                    <c:v>08:00</c:v>
                  </c:pt>
                  <c:pt idx="4568">
                    <c:v>09:00</c:v>
                  </c:pt>
                  <c:pt idx="4569">
                    <c:v>10:00</c:v>
                  </c:pt>
                  <c:pt idx="4570">
                    <c:v>11:00</c:v>
                  </c:pt>
                  <c:pt idx="4571">
                    <c:v>12:00</c:v>
                  </c:pt>
                  <c:pt idx="4572">
                    <c:v>13:00</c:v>
                  </c:pt>
                  <c:pt idx="4573">
                    <c:v>14:00</c:v>
                  </c:pt>
                  <c:pt idx="4574">
                    <c:v>15:00</c:v>
                  </c:pt>
                  <c:pt idx="4575">
                    <c:v>16:00</c:v>
                  </c:pt>
                  <c:pt idx="4576">
                    <c:v>17:00</c:v>
                  </c:pt>
                  <c:pt idx="4577">
                    <c:v>18:00</c:v>
                  </c:pt>
                  <c:pt idx="4578">
                    <c:v>19:00</c:v>
                  </c:pt>
                  <c:pt idx="4579">
                    <c:v>20:00</c:v>
                  </c:pt>
                  <c:pt idx="4580">
                    <c:v>21:00</c:v>
                  </c:pt>
                  <c:pt idx="4581">
                    <c:v>22:00</c:v>
                  </c:pt>
                  <c:pt idx="4582">
                    <c:v>23:00</c:v>
                  </c:pt>
                  <c:pt idx="4583">
                    <c:v>24:00</c:v>
                  </c:pt>
                  <c:pt idx="4584">
                    <c:v>01:00</c:v>
                  </c:pt>
                  <c:pt idx="4585">
                    <c:v>02:00</c:v>
                  </c:pt>
                  <c:pt idx="4586">
                    <c:v>03:00</c:v>
                  </c:pt>
                  <c:pt idx="4587">
                    <c:v>04:00</c:v>
                  </c:pt>
                  <c:pt idx="4588">
                    <c:v>05:00</c:v>
                  </c:pt>
                  <c:pt idx="4589">
                    <c:v>06:00</c:v>
                  </c:pt>
                  <c:pt idx="4590">
                    <c:v>07:00</c:v>
                  </c:pt>
                  <c:pt idx="4591">
                    <c:v>08:00</c:v>
                  </c:pt>
                  <c:pt idx="4592">
                    <c:v>09:00</c:v>
                  </c:pt>
                  <c:pt idx="4593">
                    <c:v>10:00</c:v>
                  </c:pt>
                  <c:pt idx="4594">
                    <c:v>11:00</c:v>
                  </c:pt>
                  <c:pt idx="4595">
                    <c:v>12:00</c:v>
                  </c:pt>
                  <c:pt idx="4596">
                    <c:v>13:00</c:v>
                  </c:pt>
                  <c:pt idx="4597">
                    <c:v>14:00</c:v>
                  </c:pt>
                  <c:pt idx="4598">
                    <c:v>15:00</c:v>
                  </c:pt>
                  <c:pt idx="4599">
                    <c:v>16:00</c:v>
                  </c:pt>
                  <c:pt idx="4600">
                    <c:v>17:00</c:v>
                  </c:pt>
                  <c:pt idx="4601">
                    <c:v>18:00</c:v>
                  </c:pt>
                  <c:pt idx="4602">
                    <c:v>19:00</c:v>
                  </c:pt>
                  <c:pt idx="4603">
                    <c:v>20:00</c:v>
                  </c:pt>
                  <c:pt idx="4604">
                    <c:v>21:00</c:v>
                  </c:pt>
                  <c:pt idx="4605">
                    <c:v>22:00</c:v>
                  </c:pt>
                  <c:pt idx="4606">
                    <c:v>23:00</c:v>
                  </c:pt>
                  <c:pt idx="4607">
                    <c:v>24:00</c:v>
                  </c:pt>
                  <c:pt idx="4608">
                    <c:v>01:00</c:v>
                  </c:pt>
                  <c:pt idx="4609">
                    <c:v>02:00</c:v>
                  </c:pt>
                  <c:pt idx="4610">
                    <c:v>03:00</c:v>
                  </c:pt>
                  <c:pt idx="4611">
                    <c:v>04:00</c:v>
                  </c:pt>
                  <c:pt idx="4612">
                    <c:v>05:00</c:v>
                  </c:pt>
                  <c:pt idx="4613">
                    <c:v>06:00</c:v>
                  </c:pt>
                  <c:pt idx="4614">
                    <c:v>07:00</c:v>
                  </c:pt>
                  <c:pt idx="4615">
                    <c:v>08:00</c:v>
                  </c:pt>
                  <c:pt idx="4616">
                    <c:v>09:00</c:v>
                  </c:pt>
                  <c:pt idx="4617">
                    <c:v>10:00</c:v>
                  </c:pt>
                  <c:pt idx="4618">
                    <c:v>11:00</c:v>
                  </c:pt>
                  <c:pt idx="4619">
                    <c:v>12:00</c:v>
                  </c:pt>
                  <c:pt idx="4620">
                    <c:v>13:00</c:v>
                  </c:pt>
                  <c:pt idx="4621">
                    <c:v>14:00</c:v>
                  </c:pt>
                  <c:pt idx="4622">
                    <c:v>15:00</c:v>
                  </c:pt>
                  <c:pt idx="4623">
                    <c:v>16:00</c:v>
                  </c:pt>
                  <c:pt idx="4624">
                    <c:v>17:00</c:v>
                  </c:pt>
                  <c:pt idx="4625">
                    <c:v>18:00</c:v>
                  </c:pt>
                  <c:pt idx="4626">
                    <c:v>19:00</c:v>
                  </c:pt>
                  <c:pt idx="4627">
                    <c:v>20:00</c:v>
                  </c:pt>
                  <c:pt idx="4628">
                    <c:v>21:00</c:v>
                  </c:pt>
                  <c:pt idx="4629">
                    <c:v>22:00</c:v>
                  </c:pt>
                  <c:pt idx="4630">
                    <c:v>23:00</c:v>
                  </c:pt>
                  <c:pt idx="4631">
                    <c:v>24:00</c:v>
                  </c:pt>
                  <c:pt idx="4632">
                    <c:v>01:00</c:v>
                  </c:pt>
                  <c:pt idx="4633">
                    <c:v>02:00</c:v>
                  </c:pt>
                  <c:pt idx="4634">
                    <c:v>03:00</c:v>
                  </c:pt>
                  <c:pt idx="4635">
                    <c:v>04:00</c:v>
                  </c:pt>
                  <c:pt idx="4636">
                    <c:v>05:00</c:v>
                  </c:pt>
                  <c:pt idx="4637">
                    <c:v>06:00</c:v>
                  </c:pt>
                  <c:pt idx="4638">
                    <c:v>07:00</c:v>
                  </c:pt>
                  <c:pt idx="4639">
                    <c:v>08:00</c:v>
                  </c:pt>
                  <c:pt idx="4640">
                    <c:v>09:00</c:v>
                  </c:pt>
                  <c:pt idx="4641">
                    <c:v>10:00</c:v>
                  </c:pt>
                  <c:pt idx="4642">
                    <c:v>11:00</c:v>
                  </c:pt>
                  <c:pt idx="4643">
                    <c:v>12:00</c:v>
                  </c:pt>
                  <c:pt idx="4644">
                    <c:v>13:00</c:v>
                  </c:pt>
                  <c:pt idx="4645">
                    <c:v>14:00</c:v>
                  </c:pt>
                  <c:pt idx="4646">
                    <c:v>15:00</c:v>
                  </c:pt>
                  <c:pt idx="4647">
                    <c:v>16:00</c:v>
                  </c:pt>
                  <c:pt idx="4648">
                    <c:v>17:00</c:v>
                  </c:pt>
                  <c:pt idx="4649">
                    <c:v>18:00</c:v>
                  </c:pt>
                  <c:pt idx="4650">
                    <c:v>19:00</c:v>
                  </c:pt>
                  <c:pt idx="4651">
                    <c:v>20:00</c:v>
                  </c:pt>
                  <c:pt idx="4652">
                    <c:v>21:00</c:v>
                  </c:pt>
                  <c:pt idx="4653">
                    <c:v>22:00</c:v>
                  </c:pt>
                  <c:pt idx="4654">
                    <c:v>23:00</c:v>
                  </c:pt>
                  <c:pt idx="4655">
                    <c:v>24:00</c:v>
                  </c:pt>
                  <c:pt idx="4656">
                    <c:v>01:00</c:v>
                  </c:pt>
                  <c:pt idx="4657">
                    <c:v>02:00</c:v>
                  </c:pt>
                  <c:pt idx="4658">
                    <c:v>03:00</c:v>
                  </c:pt>
                  <c:pt idx="4659">
                    <c:v>04:00</c:v>
                  </c:pt>
                  <c:pt idx="4660">
                    <c:v>05:00</c:v>
                  </c:pt>
                  <c:pt idx="4661">
                    <c:v>06:00</c:v>
                  </c:pt>
                  <c:pt idx="4662">
                    <c:v>07:00</c:v>
                  </c:pt>
                  <c:pt idx="4663">
                    <c:v>08:00</c:v>
                  </c:pt>
                  <c:pt idx="4664">
                    <c:v>09:00</c:v>
                  </c:pt>
                  <c:pt idx="4665">
                    <c:v>10:00</c:v>
                  </c:pt>
                  <c:pt idx="4666">
                    <c:v>11:00</c:v>
                  </c:pt>
                  <c:pt idx="4667">
                    <c:v>12:00</c:v>
                  </c:pt>
                  <c:pt idx="4668">
                    <c:v>13:00</c:v>
                  </c:pt>
                  <c:pt idx="4669">
                    <c:v>14:00</c:v>
                  </c:pt>
                  <c:pt idx="4670">
                    <c:v>15:00</c:v>
                  </c:pt>
                  <c:pt idx="4671">
                    <c:v>16:00</c:v>
                  </c:pt>
                  <c:pt idx="4672">
                    <c:v>17:00</c:v>
                  </c:pt>
                  <c:pt idx="4673">
                    <c:v>18:00</c:v>
                  </c:pt>
                  <c:pt idx="4674">
                    <c:v>19:00</c:v>
                  </c:pt>
                  <c:pt idx="4675">
                    <c:v>20:00</c:v>
                  </c:pt>
                  <c:pt idx="4676">
                    <c:v>21:00</c:v>
                  </c:pt>
                  <c:pt idx="4677">
                    <c:v>22:00</c:v>
                  </c:pt>
                  <c:pt idx="4678">
                    <c:v>23:00</c:v>
                  </c:pt>
                  <c:pt idx="4679">
                    <c:v>24:00</c:v>
                  </c:pt>
                  <c:pt idx="4680">
                    <c:v>01:00</c:v>
                  </c:pt>
                  <c:pt idx="4681">
                    <c:v>02:00</c:v>
                  </c:pt>
                  <c:pt idx="4682">
                    <c:v>03:00</c:v>
                  </c:pt>
                  <c:pt idx="4683">
                    <c:v>04:00</c:v>
                  </c:pt>
                  <c:pt idx="4684">
                    <c:v>05:00</c:v>
                  </c:pt>
                  <c:pt idx="4685">
                    <c:v>06:00</c:v>
                  </c:pt>
                  <c:pt idx="4686">
                    <c:v>07:00</c:v>
                  </c:pt>
                  <c:pt idx="4687">
                    <c:v>08:00</c:v>
                  </c:pt>
                  <c:pt idx="4688">
                    <c:v>09:00</c:v>
                  </c:pt>
                  <c:pt idx="4689">
                    <c:v>10:00</c:v>
                  </c:pt>
                  <c:pt idx="4690">
                    <c:v>11:00</c:v>
                  </c:pt>
                  <c:pt idx="4691">
                    <c:v>12:00</c:v>
                  </c:pt>
                  <c:pt idx="4692">
                    <c:v>13:00</c:v>
                  </c:pt>
                  <c:pt idx="4693">
                    <c:v>14:00</c:v>
                  </c:pt>
                  <c:pt idx="4694">
                    <c:v>15:00</c:v>
                  </c:pt>
                  <c:pt idx="4695">
                    <c:v>16:00</c:v>
                  </c:pt>
                  <c:pt idx="4696">
                    <c:v>17:00</c:v>
                  </c:pt>
                  <c:pt idx="4697">
                    <c:v>18:00</c:v>
                  </c:pt>
                  <c:pt idx="4698">
                    <c:v>19:00</c:v>
                  </c:pt>
                  <c:pt idx="4699">
                    <c:v>20:00</c:v>
                  </c:pt>
                  <c:pt idx="4700">
                    <c:v>21:00</c:v>
                  </c:pt>
                  <c:pt idx="4701">
                    <c:v>22:00</c:v>
                  </c:pt>
                  <c:pt idx="4702">
                    <c:v>23:00</c:v>
                  </c:pt>
                  <c:pt idx="4703">
                    <c:v>24:00</c:v>
                  </c:pt>
                  <c:pt idx="4704">
                    <c:v>01:00</c:v>
                  </c:pt>
                  <c:pt idx="4705">
                    <c:v>02:00</c:v>
                  </c:pt>
                  <c:pt idx="4706">
                    <c:v>03:00</c:v>
                  </c:pt>
                  <c:pt idx="4707">
                    <c:v>04:00</c:v>
                  </c:pt>
                  <c:pt idx="4708">
                    <c:v>05:00</c:v>
                  </c:pt>
                  <c:pt idx="4709">
                    <c:v>06:00</c:v>
                  </c:pt>
                  <c:pt idx="4710">
                    <c:v>07:00</c:v>
                  </c:pt>
                  <c:pt idx="4711">
                    <c:v>08:00</c:v>
                  </c:pt>
                  <c:pt idx="4712">
                    <c:v>09:00</c:v>
                  </c:pt>
                  <c:pt idx="4713">
                    <c:v>10:00</c:v>
                  </c:pt>
                  <c:pt idx="4714">
                    <c:v>11:00</c:v>
                  </c:pt>
                  <c:pt idx="4715">
                    <c:v>12:00</c:v>
                  </c:pt>
                  <c:pt idx="4716">
                    <c:v>13:00</c:v>
                  </c:pt>
                  <c:pt idx="4717">
                    <c:v>14:00</c:v>
                  </c:pt>
                  <c:pt idx="4718">
                    <c:v>15:00</c:v>
                  </c:pt>
                  <c:pt idx="4719">
                    <c:v>16:00</c:v>
                  </c:pt>
                  <c:pt idx="4720">
                    <c:v>17:00</c:v>
                  </c:pt>
                  <c:pt idx="4721">
                    <c:v>18:00</c:v>
                  </c:pt>
                  <c:pt idx="4722">
                    <c:v>19:00</c:v>
                  </c:pt>
                  <c:pt idx="4723">
                    <c:v>20:00</c:v>
                  </c:pt>
                  <c:pt idx="4724">
                    <c:v>21:00</c:v>
                  </c:pt>
                  <c:pt idx="4725">
                    <c:v>22:00</c:v>
                  </c:pt>
                  <c:pt idx="4726">
                    <c:v>23:00</c:v>
                  </c:pt>
                  <c:pt idx="4727">
                    <c:v>24:00</c:v>
                  </c:pt>
                  <c:pt idx="4728">
                    <c:v>01:00</c:v>
                  </c:pt>
                  <c:pt idx="4729">
                    <c:v>02:00</c:v>
                  </c:pt>
                  <c:pt idx="4730">
                    <c:v>03:00</c:v>
                  </c:pt>
                  <c:pt idx="4731">
                    <c:v>04:00</c:v>
                  </c:pt>
                  <c:pt idx="4732">
                    <c:v>05:00</c:v>
                  </c:pt>
                  <c:pt idx="4733">
                    <c:v>06:00</c:v>
                  </c:pt>
                  <c:pt idx="4734">
                    <c:v>07:00</c:v>
                  </c:pt>
                  <c:pt idx="4735">
                    <c:v>08:00</c:v>
                  </c:pt>
                  <c:pt idx="4736">
                    <c:v>09:00</c:v>
                  </c:pt>
                  <c:pt idx="4737">
                    <c:v>10:00</c:v>
                  </c:pt>
                  <c:pt idx="4738">
                    <c:v>11:00</c:v>
                  </c:pt>
                  <c:pt idx="4739">
                    <c:v>12:00</c:v>
                  </c:pt>
                  <c:pt idx="4740">
                    <c:v>13:00</c:v>
                  </c:pt>
                  <c:pt idx="4741">
                    <c:v>14:00</c:v>
                  </c:pt>
                  <c:pt idx="4742">
                    <c:v>15:00</c:v>
                  </c:pt>
                  <c:pt idx="4743">
                    <c:v>16:00</c:v>
                  </c:pt>
                  <c:pt idx="4744">
                    <c:v>17:00</c:v>
                  </c:pt>
                  <c:pt idx="4745">
                    <c:v>18:00</c:v>
                  </c:pt>
                  <c:pt idx="4746">
                    <c:v>19:00</c:v>
                  </c:pt>
                  <c:pt idx="4747">
                    <c:v>20:00</c:v>
                  </c:pt>
                  <c:pt idx="4748">
                    <c:v>21:00</c:v>
                  </c:pt>
                  <c:pt idx="4749">
                    <c:v>22:00</c:v>
                  </c:pt>
                  <c:pt idx="4750">
                    <c:v>23:00</c:v>
                  </c:pt>
                  <c:pt idx="4751">
                    <c:v>24:00</c:v>
                  </c:pt>
                  <c:pt idx="4752">
                    <c:v>01:00</c:v>
                  </c:pt>
                  <c:pt idx="4753">
                    <c:v>02:00</c:v>
                  </c:pt>
                  <c:pt idx="4754">
                    <c:v>03:00</c:v>
                  </c:pt>
                  <c:pt idx="4755">
                    <c:v>04:00</c:v>
                  </c:pt>
                  <c:pt idx="4756">
                    <c:v>05:00</c:v>
                  </c:pt>
                  <c:pt idx="4757">
                    <c:v>06:00</c:v>
                  </c:pt>
                  <c:pt idx="4758">
                    <c:v>07:00</c:v>
                  </c:pt>
                  <c:pt idx="4759">
                    <c:v>08:00</c:v>
                  </c:pt>
                  <c:pt idx="4760">
                    <c:v>09:00</c:v>
                  </c:pt>
                  <c:pt idx="4761">
                    <c:v>10:00</c:v>
                  </c:pt>
                  <c:pt idx="4762">
                    <c:v>11:00</c:v>
                  </c:pt>
                  <c:pt idx="4763">
                    <c:v>12:00</c:v>
                  </c:pt>
                  <c:pt idx="4764">
                    <c:v>13:00</c:v>
                  </c:pt>
                  <c:pt idx="4765">
                    <c:v>14:00</c:v>
                  </c:pt>
                  <c:pt idx="4766">
                    <c:v>15:00</c:v>
                  </c:pt>
                  <c:pt idx="4767">
                    <c:v>16:00</c:v>
                  </c:pt>
                  <c:pt idx="4768">
                    <c:v>17:00</c:v>
                  </c:pt>
                  <c:pt idx="4769">
                    <c:v>18:00</c:v>
                  </c:pt>
                  <c:pt idx="4770">
                    <c:v>19:00</c:v>
                  </c:pt>
                  <c:pt idx="4771">
                    <c:v>20:00</c:v>
                  </c:pt>
                  <c:pt idx="4772">
                    <c:v>21:00</c:v>
                  </c:pt>
                  <c:pt idx="4773">
                    <c:v>22:00</c:v>
                  </c:pt>
                  <c:pt idx="4774">
                    <c:v>23:00</c:v>
                  </c:pt>
                  <c:pt idx="4775">
                    <c:v>24:00</c:v>
                  </c:pt>
                  <c:pt idx="4776">
                    <c:v>01:00</c:v>
                  </c:pt>
                  <c:pt idx="4777">
                    <c:v>02:00</c:v>
                  </c:pt>
                  <c:pt idx="4778">
                    <c:v>03:00</c:v>
                  </c:pt>
                  <c:pt idx="4779">
                    <c:v>04:00</c:v>
                  </c:pt>
                  <c:pt idx="4780">
                    <c:v>05:00</c:v>
                  </c:pt>
                  <c:pt idx="4781">
                    <c:v>06:00</c:v>
                  </c:pt>
                  <c:pt idx="4782">
                    <c:v>07:00</c:v>
                  </c:pt>
                  <c:pt idx="4783">
                    <c:v>08:00</c:v>
                  </c:pt>
                  <c:pt idx="4784">
                    <c:v>09:00</c:v>
                  </c:pt>
                  <c:pt idx="4785">
                    <c:v>10:00</c:v>
                  </c:pt>
                  <c:pt idx="4786">
                    <c:v>11:00</c:v>
                  </c:pt>
                  <c:pt idx="4787">
                    <c:v>12:00</c:v>
                  </c:pt>
                  <c:pt idx="4788">
                    <c:v>13:00</c:v>
                  </c:pt>
                  <c:pt idx="4789">
                    <c:v>14:00</c:v>
                  </c:pt>
                  <c:pt idx="4790">
                    <c:v>15:00</c:v>
                  </c:pt>
                  <c:pt idx="4791">
                    <c:v>16:00</c:v>
                  </c:pt>
                  <c:pt idx="4792">
                    <c:v>17:00</c:v>
                  </c:pt>
                  <c:pt idx="4793">
                    <c:v>18:00</c:v>
                  </c:pt>
                  <c:pt idx="4794">
                    <c:v>19:00</c:v>
                  </c:pt>
                  <c:pt idx="4795">
                    <c:v>20:00</c:v>
                  </c:pt>
                  <c:pt idx="4796">
                    <c:v>21:00</c:v>
                  </c:pt>
                  <c:pt idx="4797">
                    <c:v>22:00</c:v>
                  </c:pt>
                  <c:pt idx="4798">
                    <c:v>23:00</c:v>
                  </c:pt>
                  <c:pt idx="4799">
                    <c:v>24:00</c:v>
                  </c:pt>
                  <c:pt idx="4800">
                    <c:v>01:00</c:v>
                  </c:pt>
                  <c:pt idx="4801">
                    <c:v>02:00</c:v>
                  </c:pt>
                  <c:pt idx="4802">
                    <c:v>03:00</c:v>
                  </c:pt>
                  <c:pt idx="4803">
                    <c:v>04:00</c:v>
                  </c:pt>
                  <c:pt idx="4804">
                    <c:v>05:00</c:v>
                  </c:pt>
                  <c:pt idx="4805">
                    <c:v>06:00</c:v>
                  </c:pt>
                  <c:pt idx="4806">
                    <c:v>07:00</c:v>
                  </c:pt>
                  <c:pt idx="4807">
                    <c:v>08:00</c:v>
                  </c:pt>
                  <c:pt idx="4808">
                    <c:v>09:00</c:v>
                  </c:pt>
                  <c:pt idx="4809">
                    <c:v>10:00</c:v>
                  </c:pt>
                  <c:pt idx="4810">
                    <c:v>11:00</c:v>
                  </c:pt>
                  <c:pt idx="4811">
                    <c:v>12:00</c:v>
                  </c:pt>
                  <c:pt idx="4812">
                    <c:v>13:00</c:v>
                  </c:pt>
                  <c:pt idx="4813">
                    <c:v>14:00</c:v>
                  </c:pt>
                  <c:pt idx="4814">
                    <c:v>15:00</c:v>
                  </c:pt>
                  <c:pt idx="4815">
                    <c:v>16:00</c:v>
                  </c:pt>
                  <c:pt idx="4816">
                    <c:v>17:00</c:v>
                  </c:pt>
                  <c:pt idx="4817">
                    <c:v>18:00</c:v>
                  </c:pt>
                  <c:pt idx="4818">
                    <c:v>19:00</c:v>
                  </c:pt>
                  <c:pt idx="4819">
                    <c:v>20:00</c:v>
                  </c:pt>
                  <c:pt idx="4820">
                    <c:v>21:00</c:v>
                  </c:pt>
                  <c:pt idx="4821">
                    <c:v>22:00</c:v>
                  </c:pt>
                  <c:pt idx="4822">
                    <c:v>23:00</c:v>
                  </c:pt>
                  <c:pt idx="4823">
                    <c:v>24:00</c:v>
                  </c:pt>
                  <c:pt idx="4824">
                    <c:v>01:00</c:v>
                  </c:pt>
                  <c:pt idx="4825">
                    <c:v>02:00</c:v>
                  </c:pt>
                  <c:pt idx="4826">
                    <c:v>03:00</c:v>
                  </c:pt>
                  <c:pt idx="4827">
                    <c:v>04:00</c:v>
                  </c:pt>
                  <c:pt idx="4828">
                    <c:v>05:00</c:v>
                  </c:pt>
                  <c:pt idx="4829">
                    <c:v>06:00</c:v>
                  </c:pt>
                  <c:pt idx="4830">
                    <c:v>07:00</c:v>
                  </c:pt>
                  <c:pt idx="4831">
                    <c:v>08:00</c:v>
                  </c:pt>
                  <c:pt idx="4832">
                    <c:v>09:00</c:v>
                  </c:pt>
                  <c:pt idx="4833">
                    <c:v>10:00</c:v>
                  </c:pt>
                  <c:pt idx="4834">
                    <c:v>11:00</c:v>
                  </c:pt>
                  <c:pt idx="4835">
                    <c:v>12:00</c:v>
                  </c:pt>
                  <c:pt idx="4836">
                    <c:v>13:00</c:v>
                  </c:pt>
                  <c:pt idx="4837">
                    <c:v>14:00</c:v>
                  </c:pt>
                  <c:pt idx="4838">
                    <c:v>15:00</c:v>
                  </c:pt>
                  <c:pt idx="4839">
                    <c:v>16:00</c:v>
                  </c:pt>
                  <c:pt idx="4840">
                    <c:v>17:00</c:v>
                  </c:pt>
                  <c:pt idx="4841">
                    <c:v>18:00</c:v>
                  </c:pt>
                  <c:pt idx="4842">
                    <c:v>19:00</c:v>
                  </c:pt>
                  <c:pt idx="4843">
                    <c:v>20:00</c:v>
                  </c:pt>
                  <c:pt idx="4844">
                    <c:v>21:00</c:v>
                  </c:pt>
                  <c:pt idx="4845">
                    <c:v>22:00</c:v>
                  </c:pt>
                  <c:pt idx="4846">
                    <c:v>23:00</c:v>
                  </c:pt>
                  <c:pt idx="4847">
                    <c:v>24:00</c:v>
                  </c:pt>
                  <c:pt idx="4848">
                    <c:v>01:00</c:v>
                  </c:pt>
                  <c:pt idx="4849">
                    <c:v>02:00</c:v>
                  </c:pt>
                  <c:pt idx="4850">
                    <c:v>03:00</c:v>
                  </c:pt>
                  <c:pt idx="4851">
                    <c:v>04:00</c:v>
                  </c:pt>
                  <c:pt idx="4852">
                    <c:v>05:00</c:v>
                  </c:pt>
                  <c:pt idx="4853">
                    <c:v>06:00</c:v>
                  </c:pt>
                  <c:pt idx="4854">
                    <c:v>07:00</c:v>
                  </c:pt>
                  <c:pt idx="4855">
                    <c:v>08:00</c:v>
                  </c:pt>
                  <c:pt idx="4856">
                    <c:v>09:00</c:v>
                  </c:pt>
                  <c:pt idx="4857">
                    <c:v>10:00</c:v>
                  </c:pt>
                  <c:pt idx="4858">
                    <c:v>11:00</c:v>
                  </c:pt>
                  <c:pt idx="4859">
                    <c:v>12:00</c:v>
                  </c:pt>
                  <c:pt idx="4860">
                    <c:v>13:00</c:v>
                  </c:pt>
                  <c:pt idx="4861">
                    <c:v>14:00</c:v>
                  </c:pt>
                  <c:pt idx="4862">
                    <c:v>15:00</c:v>
                  </c:pt>
                  <c:pt idx="4863">
                    <c:v>16:00</c:v>
                  </c:pt>
                  <c:pt idx="4864">
                    <c:v>17:00</c:v>
                  </c:pt>
                  <c:pt idx="4865">
                    <c:v>18:00</c:v>
                  </c:pt>
                  <c:pt idx="4866">
                    <c:v>19:00</c:v>
                  </c:pt>
                  <c:pt idx="4867">
                    <c:v>20:00</c:v>
                  </c:pt>
                  <c:pt idx="4868">
                    <c:v>21:00</c:v>
                  </c:pt>
                  <c:pt idx="4869">
                    <c:v>22:00</c:v>
                  </c:pt>
                  <c:pt idx="4870">
                    <c:v>23:00</c:v>
                  </c:pt>
                  <c:pt idx="4871">
                    <c:v>24:00</c:v>
                  </c:pt>
                  <c:pt idx="4872">
                    <c:v>01:00</c:v>
                  </c:pt>
                  <c:pt idx="4873">
                    <c:v>02:00</c:v>
                  </c:pt>
                  <c:pt idx="4874">
                    <c:v>03:00</c:v>
                  </c:pt>
                  <c:pt idx="4875">
                    <c:v>04:00</c:v>
                  </c:pt>
                  <c:pt idx="4876">
                    <c:v>05:00</c:v>
                  </c:pt>
                  <c:pt idx="4877">
                    <c:v>06:00</c:v>
                  </c:pt>
                  <c:pt idx="4878">
                    <c:v>07:00</c:v>
                  </c:pt>
                  <c:pt idx="4879">
                    <c:v>08:00</c:v>
                  </c:pt>
                  <c:pt idx="4880">
                    <c:v>09:00</c:v>
                  </c:pt>
                  <c:pt idx="4881">
                    <c:v>10:00</c:v>
                  </c:pt>
                  <c:pt idx="4882">
                    <c:v>11:00</c:v>
                  </c:pt>
                  <c:pt idx="4883">
                    <c:v>12:00</c:v>
                  </c:pt>
                  <c:pt idx="4884">
                    <c:v>13:00</c:v>
                  </c:pt>
                  <c:pt idx="4885">
                    <c:v>14:00</c:v>
                  </c:pt>
                  <c:pt idx="4886">
                    <c:v>15:00</c:v>
                  </c:pt>
                  <c:pt idx="4887">
                    <c:v>16:00</c:v>
                  </c:pt>
                  <c:pt idx="4888">
                    <c:v>17:00</c:v>
                  </c:pt>
                  <c:pt idx="4889">
                    <c:v>18:00</c:v>
                  </c:pt>
                  <c:pt idx="4890">
                    <c:v>19:00</c:v>
                  </c:pt>
                  <c:pt idx="4891">
                    <c:v>20:00</c:v>
                  </c:pt>
                  <c:pt idx="4892">
                    <c:v>21:00</c:v>
                  </c:pt>
                  <c:pt idx="4893">
                    <c:v>22:00</c:v>
                  </c:pt>
                  <c:pt idx="4894">
                    <c:v>23:00</c:v>
                  </c:pt>
                  <c:pt idx="4895">
                    <c:v>24:00</c:v>
                  </c:pt>
                  <c:pt idx="4896">
                    <c:v>01:00</c:v>
                  </c:pt>
                  <c:pt idx="4897">
                    <c:v>02:00</c:v>
                  </c:pt>
                  <c:pt idx="4898">
                    <c:v>03:00</c:v>
                  </c:pt>
                  <c:pt idx="4899">
                    <c:v>04:00</c:v>
                  </c:pt>
                  <c:pt idx="4900">
                    <c:v>05:00</c:v>
                  </c:pt>
                  <c:pt idx="4901">
                    <c:v>06:00</c:v>
                  </c:pt>
                  <c:pt idx="4902">
                    <c:v>07:00</c:v>
                  </c:pt>
                  <c:pt idx="4903">
                    <c:v>08:00</c:v>
                  </c:pt>
                  <c:pt idx="4904">
                    <c:v>09:00</c:v>
                  </c:pt>
                  <c:pt idx="4905">
                    <c:v>10:00</c:v>
                  </c:pt>
                  <c:pt idx="4906">
                    <c:v>11:00</c:v>
                  </c:pt>
                  <c:pt idx="4907">
                    <c:v>12:00</c:v>
                  </c:pt>
                  <c:pt idx="4908">
                    <c:v>13:00</c:v>
                  </c:pt>
                  <c:pt idx="4909">
                    <c:v>14:00</c:v>
                  </c:pt>
                  <c:pt idx="4910">
                    <c:v>15:00</c:v>
                  </c:pt>
                  <c:pt idx="4911">
                    <c:v>16:00</c:v>
                  </c:pt>
                  <c:pt idx="4912">
                    <c:v>17:00</c:v>
                  </c:pt>
                  <c:pt idx="4913">
                    <c:v>18:00</c:v>
                  </c:pt>
                  <c:pt idx="4914">
                    <c:v>19:00</c:v>
                  </c:pt>
                  <c:pt idx="4915">
                    <c:v>20:00</c:v>
                  </c:pt>
                  <c:pt idx="4916">
                    <c:v>21:00</c:v>
                  </c:pt>
                  <c:pt idx="4917">
                    <c:v>22:00</c:v>
                  </c:pt>
                  <c:pt idx="4918">
                    <c:v>23:00</c:v>
                  </c:pt>
                  <c:pt idx="4919">
                    <c:v>24:00</c:v>
                  </c:pt>
                  <c:pt idx="4920">
                    <c:v>01:00</c:v>
                  </c:pt>
                  <c:pt idx="4921">
                    <c:v>02:00</c:v>
                  </c:pt>
                  <c:pt idx="4922">
                    <c:v>03:00</c:v>
                  </c:pt>
                  <c:pt idx="4923">
                    <c:v>04:00</c:v>
                  </c:pt>
                  <c:pt idx="4924">
                    <c:v>05:00</c:v>
                  </c:pt>
                  <c:pt idx="4925">
                    <c:v>06:00</c:v>
                  </c:pt>
                  <c:pt idx="4926">
                    <c:v>07:00</c:v>
                  </c:pt>
                  <c:pt idx="4927">
                    <c:v>08:00</c:v>
                  </c:pt>
                  <c:pt idx="4928">
                    <c:v>09:00</c:v>
                  </c:pt>
                  <c:pt idx="4929">
                    <c:v>10:00</c:v>
                  </c:pt>
                  <c:pt idx="4930">
                    <c:v>11:00</c:v>
                  </c:pt>
                  <c:pt idx="4931">
                    <c:v>12:00</c:v>
                  </c:pt>
                  <c:pt idx="4932">
                    <c:v>13:00</c:v>
                  </c:pt>
                  <c:pt idx="4933">
                    <c:v>14:00</c:v>
                  </c:pt>
                  <c:pt idx="4934">
                    <c:v>15:00</c:v>
                  </c:pt>
                  <c:pt idx="4935">
                    <c:v>16:00</c:v>
                  </c:pt>
                  <c:pt idx="4936">
                    <c:v>17:00</c:v>
                  </c:pt>
                  <c:pt idx="4937">
                    <c:v>18:00</c:v>
                  </c:pt>
                  <c:pt idx="4938">
                    <c:v>19:00</c:v>
                  </c:pt>
                  <c:pt idx="4939">
                    <c:v>20:00</c:v>
                  </c:pt>
                  <c:pt idx="4940">
                    <c:v>21:00</c:v>
                  </c:pt>
                  <c:pt idx="4941">
                    <c:v>22:00</c:v>
                  </c:pt>
                  <c:pt idx="4942">
                    <c:v>23:00</c:v>
                  </c:pt>
                  <c:pt idx="4943">
                    <c:v>24:00</c:v>
                  </c:pt>
                  <c:pt idx="4944">
                    <c:v>01:00</c:v>
                  </c:pt>
                  <c:pt idx="4945">
                    <c:v>02:00</c:v>
                  </c:pt>
                  <c:pt idx="4946">
                    <c:v>03:00</c:v>
                  </c:pt>
                  <c:pt idx="4947">
                    <c:v>04:00</c:v>
                  </c:pt>
                  <c:pt idx="4948">
                    <c:v>05:00</c:v>
                  </c:pt>
                  <c:pt idx="4949">
                    <c:v>06:00</c:v>
                  </c:pt>
                  <c:pt idx="4950">
                    <c:v>07:00</c:v>
                  </c:pt>
                  <c:pt idx="4951">
                    <c:v>08:00</c:v>
                  </c:pt>
                  <c:pt idx="4952">
                    <c:v>09:00</c:v>
                  </c:pt>
                  <c:pt idx="4953">
                    <c:v>10:00</c:v>
                  </c:pt>
                  <c:pt idx="4954">
                    <c:v>11:00</c:v>
                  </c:pt>
                  <c:pt idx="4955">
                    <c:v>12:00</c:v>
                  </c:pt>
                  <c:pt idx="4956">
                    <c:v>13:00</c:v>
                  </c:pt>
                  <c:pt idx="4957">
                    <c:v>14:00</c:v>
                  </c:pt>
                  <c:pt idx="4958">
                    <c:v>15:00</c:v>
                  </c:pt>
                  <c:pt idx="4959">
                    <c:v>16:00</c:v>
                  </c:pt>
                  <c:pt idx="4960">
                    <c:v>17:00</c:v>
                  </c:pt>
                  <c:pt idx="4961">
                    <c:v>18:00</c:v>
                  </c:pt>
                  <c:pt idx="4962">
                    <c:v>19:00</c:v>
                  </c:pt>
                  <c:pt idx="4963">
                    <c:v>20:00</c:v>
                  </c:pt>
                  <c:pt idx="4964">
                    <c:v>21:00</c:v>
                  </c:pt>
                  <c:pt idx="4965">
                    <c:v>22:00</c:v>
                  </c:pt>
                  <c:pt idx="4966">
                    <c:v>23:00</c:v>
                  </c:pt>
                  <c:pt idx="4967">
                    <c:v>24:00</c:v>
                  </c:pt>
                  <c:pt idx="4968">
                    <c:v>01:00</c:v>
                  </c:pt>
                  <c:pt idx="4969">
                    <c:v>02:00</c:v>
                  </c:pt>
                  <c:pt idx="4970">
                    <c:v>03:00</c:v>
                  </c:pt>
                  <c:pt idx="4971">
                    <c:v>04:00</c:v>
                  </c:pt>
                  <c:pt idx="4972">
                    <c:v>05:00</c:v>
                  </c:pt>
                  <c:pt idx="4973">
                    <c:v>06:00</c:v>
                  </c:pt>
                  <c:pt idx="4974">
                    <c:v>07:00</c:v>
                  </c:pt>
                  <c:pt idx="4975">
                    <c:v>08:00</c:v>
                  </c:pt>
                  <c:pt idx="4976">
                    <c:v>09:00</c:v>
                  </c:pt>
                  <c:pt idx="4977">
                    <c:v>10:00</c:v>
                  </c:pt>
                  <c:pt idx="4978">
                    <c:v>11:00</c:v>
                  </c:pt>
                  <c:pt idx="4979">
                    <c:v>12:00</c:v>
                  </c:pt>
                  <c:pt idx="4980">
                    <c:v>13:00</c:v>
                  </c:pt>
                  <c:pt idx="4981">
                    <c:v>14:00</c:v>
                  </c:pt>
                  <c:pt idx="4982">
                    <c:v>15:00</c:v>
                  </c:pt>
                  <c:pt idx="4983">
                    <c:v>16:00</c:v>
                  </c:pt>
                  <c:pt idx="4984">
                    <c:v>17:00</c:v>
                  </c:pt>
                  <c:pt idx="4985">
                    <c:v>18:00</c:v>
                  </c:pt>
                  <c:pt idx="4986">
                    <c:v>19:00</c:v>
                  </c:pt>
                  <c:pt idx="4987">
                    <c:v>20:00</c:v>
                  </c:pt>
                  <c:pt idx="4988">
                    <c:v>21:00</c:v>
                  </c:pt>
                  <c:pt idx="4989">
                    <c:v>22:00</c:v>
                  </c:pt>
                  <c:pt idx="4990">
                    <c:v>23:00</c:v>
                  </c:pt>
                  <c:pt idx="4991">
                    <c:v>24:00</c:v>
                  </c:pt>
                  <c:pt idx="4992">
                    <c:v>01:00</c:v>
                  </c:pt>
                  <c:pt idx="4993">
                    <c:v>02:00</c:v>
                  </c:pt>
                  <c:pt idx="4994">
                    <c:v>03:00</c:v>
                  </c:pt>
                  <c:pt idx="4995">
                    <c:v>04:00</c:v>
                  </c:pt>
                  <c:pt idx="4996">
                    <c:v>05:00</c:v>
                  </c:pt>
                  <c:pt idx="4997">
                    <c:v>06:00</c:v>
                  </c:pt>
                  <c:pt idx="4998">
                    <c:v>07:00</c:v>
                  </c:pt>
                  <c:pt idx="4999">
                    <c:v>08:00</c:v>
                  </c:pt>
                  <c:pt idx="5000">
                    <c:v>09:00</c:v>
                  </c:pt>
                  <c:pt idx="5001">
                    <c:v>10:00</c:v>
                  </c:pt>
                  <c:pt idx="5002">
                    <c:v>11:00</c:v>
                  </c:pt>
                  <c:pt idx="5003">
                    <c:v>12:00</c:v>
                  </c:pt>
                  <c:pt idx="5004">
                    <c:v>13:00</c:v>
                  </c:pt>
                  <c:pt idx="5005">
                    <c:v>14:00</c:v>
                  </c:pt>
                  <c:pt idx="5006">
                    <c:v>15:00</c:v>
                  </c:pt>
                  <c:pt idx="5007">
                    <c:v>16:00</c:v>
                  </c:pt>
                  <c:pt idx="5008">
                    <c:v>17:00</c:v>
                  </c:pt>
                  <c:pt idx="5009">
                    <c:v>18:00</c:v>
                  </c:pt>
                  <c:pt idx="5010">
                    <c:v>19:00</c:v>
                  </c:pt>
                  <c:pt idx="5011">
                    <c:v>20:00</c:v>
                  </c:pt>
                  <c:pt idx="5012">
                    <c:v>21:00</c:v>
                  </c:pt>
                  <c:pt idx="5013">
                    <c:v>22:00</c:v>
                  </c:pt>
                  <c:pt idx="5014">
                    <c:v>23:00</c:v>
                  </c:pt>
                  <c:pt idx="5015">
                    <c:v>24:00</c:v>
                  </c:pt>
                  <c:pt idx="5016">
                    <c:v>01:00</c:v>
                  </c:pt>
                  <c:pt idx="5017">
                    <c:v>02:00</c:v>
                  </c:pt>
                  <c:pt idx="5018">
                    <c:v>03:00</c:v>
                  </c:pt>
                  <c:pt idx="5019">
                    <c:v>04:00</c:v>
                  </c:pt>
                  <c:pt idx="5020">
                    <c:v>05:00</c:v>
                  </c:pt>
                  <c:pt idx="5021">
                    <c:v>06:00</c:v>
                  </c:pt>
                  <c:pt idx="5022">
                    <c:v>07:00</c:v>
                  </c:pt>
                  <c:pt idx="5023">
                    <c:v>08:00</c:v>
                  </c:pt>
                  <c:pt idx="5024">
                    <c:v>09:00</c:v>
                  </c:pt>
                  <c:pt idx="5025">
                    <c:v>10:00</c:v>
                  </c:pt>
                  <c:pt idx="5026">
                    <c:v>11:00</c:v>
                  </c:pt>
                  <c:pt idx="5027">
                    <c:v>12:00</c:v>
                  </c:pt>
                  <c:pt idx="5028">
                    <c:v>13:00</c:v>
                  </c:pt>
                  <c:pt idx="5029">
                    <c:v>14:00</c:v>
                  </c:pt>
                  <c:pt idx="5030">
                    <c:v>15:00</c:v>
                  </c:pt>
                  <c:pt idx="5031">
                    <c:v>16:00</c:v>
                  </c:pt>
                  <c:pt idx="5032">
                    <c:v>17:00</c:v>
                  </c:pt>
                  <c:pt idx="5033">
                    <c:v>18:00</c:v>
                  </c:pt>
                  <c:pt idx="5034">
                    <c:v>19:00</c:v>
                  </c:pt>
                  <c:pt idx="5035">
                    <c:v>20:00</c:v>
                  </c:pt>
                  <c:pt idx="5036">
                    <c:v>21:00</c:v>
                  </c:pt>
                  <c:pt idx="5037">
                    <c:v>22:00</c:v>
                  </c:pt>
                  <c:pt idx="5038">
                    <c:v>23:00</c:v>
                  </c:pt>
                  <c:pt idx="5039">
                    <c:v>24:00</c:v>
                  </c:pt>
                  <c:pt idx="5040">
                    <c:v>01:00</c:v>
                  </c:pt>
                  <c:pt idx="5041">
                    <c:v>02:00</c:v>
                  </c:pt>
                  <c:pt idx="5042">
                    <c:v>03:00</c:v>
                  </c:pt>
                  <c:pt idx="5043">
                    <c:v>04:00</c:v>
                  </c:pt>
                  <c:pt idx="5044">
                    <c:v>05:00</c:v>
                  </c:pt>
                  <c:pt idx="5045">
                    <c:v>06:00</c:v>
                  </c:pt>
                  <c:pt idx="5046">
                    <c:v>07:00</c:v>
                  </c:pt>
                  <c:pt idx="5047">
                    <c:v>08:00</c:v>
                  </c:pt>
                  <c:pt idx="5048">
                    <c:v>09:00</c:v>
                  </c:pt>
                  <c:pt idx="5049">
                    <c:v>10:00</c:v>
                  </c:pt>
                  <c:pt idx="5050">
                    <c:v>11:00</c:v>
                  </c:pt>
                  <c:pt idx="5051">
                    <c:v>12:00</c:v>
                  </c:pt>
                  <c:pt idx="5052">
                    <c:v>13:00</c:v>
                  </c:pt>
                  <c:pt idx="5053">
                    <c:v>14:00</c:v>
                  </c:pt>
                  <c:pt idx="5054">
                    <c:v>15:00</c:v>
                  </c:pt>
                  <c:pt idx="5055">
                    <c:v>16:00</c:v>
                  </c:pt>
                  <c:pt idx="5056">
                    <c:v>17:00</c:v>
                  </c:pt>
                  <c:pt idx="5057">
                    <c:v>18:00</c:v>
                  </c:pt>
                  <c:pt idx="5058">
                    <c:v>19:00</c:v>
                  </c:pt>
                  <c:pt idx="5059">
                    <c:v>20:00</c:v>
                  </c:pt>
                  <c:pt idx="5060">
                    <c:v>21:00</c:v>
                  </c:pt>
                  <c:pt idx="5061">
                    <c:v>22:00</c:v>
                  </c:pt>
                  <c:pt idx="5062">
                    <c:v>23:00</c:v>
                  </c:pt>
                  <c:pt idx="5063">
                    <c:v>24:00</c:v>
                  </c:pt>
                  <c:pt idx="5064">
                    <c:v>01:00</c:v>
                  </c:pt>
                  <c:pt idx="5065">
                    <c:v>02:00</c:v>
                  </c:pt>
                  <c:pt idx="5066">
                    <c:v>03:00</c:v>
                  </c:pt>
                  <c:pt idx="5067">
                    <c:v>04:00</c:v>
                  </c:pt>
                  <c:pt idx="5068">
                    <c:v>05:00</c:v>
                  </c:pt>
                  <c:pt idx="5069">
                    <c:v>06:00</c:v>
                  </c:pt>
                  <c:pt idx="5070">
                    <c:v>07:00</c:v>
                  </c:pt>
                  <c:pt idx="5071">
                    <c:v>08:00</c:v>
                  </c:pt>
                  <c:pt idx="5072">
                    <c:v>09:00</c:v>
                  </c:pt>
                  <c:pt idx="5073">
                    <c:v>10:00</c:v>
                  </c:pt>
                  <c:pt idx="5074">
                    <c:v>11:00</c:v>
                  </c:pt>
                  <c:pt idx="5075">
                    <c:v>12:00</c:v>
                  </c:pt>
                  <c:pt idx="5076">
                    <c:v>13:00</c:v>
                  </c:pt>
                  <c:pt idx="5077">
                    <c:v>14:00</c:v>
                  </c:pt>
                  <c:pt idx="5078">
                    <c:v>15:00</c:v>
                  </c:pt>
                  <c:pt idx="5079">
                    <c:v>16:00</c:v>
                  </c:pt>
                  <c:pt idx="5080">
                    <c:v>17:00</c:v>
                  </c:pt>
                  <c:pt idx="5081">
                    <c:v>18:00</c:v>
                  </c:pt>
                  <c:pt idx="5082">
                    <c:v>19:00</c:v>
                  </c:pt>
                  <c:pt idx="5083">
                    <c:v>20:00</c:v>
                  </c:pt>
                  <c:pt idx="5084">
                    <c:v>21:00</c:v>
                  </c:pt>
                  <c:pt idx="5085">
                    <c:v>22:00</c:v>
                  </c:pt>
                  <c:pt idx="5086">
                    <c:v>23:00</c:v>
                  </c:pt>
                  <c:pt idx="5087">
                    <c:v>24:00</c:v>
                  </c:pt>
                  <c:pt idx="5088">
                    <c:v>01:00</c:v>
                  </c:pt>
                  <c:pt idx="5089">
                    <c:v>02:00</c:v>
                  </c:pt>
                  <c:pt idx="5090">
                    <c:v>03:00</c:v>
                  </c:pt>
                  <c:pt idx="5091">
                    <c:v>04:00</c:v>
                  </c:pt>
                  <c:pt idx="5092">
                    <c:v>05:00</c:v>
                  </c:pt>
                  <c:pt idx="5093">
                    <c:v>06:00</c:v>
                  </c:pt>
                  <c:pt idx="5094">
                    <c:v>07:00</c:v>
                  </c:pt>
                  <c:pt idx="5095">
                    <c:v>08:00</c:v>
                  </c:pt>
                  <c:pt idx="5096">
                    <c:v>09:00</c:v>
                  </c:pt>
                  <c:pt idx="5097">
                    <c:v>10:00</c:v>
                  </c:pt>
                  <c:pt idx="5098">
                    <c:v>11:00</c:v>
                  </c:pt>
                  <c:pt idx="5099">
                    <c:v>12:00</c:v>
                  </c:pt>
                  <c:pt idx="5100">
                    <c:v>13:00</c:v>
                  </c:pt>
                  <c:pt idx="5101">
                    <c:v>14:00</c:v>
                  </c:pt>
                  <c:pt idx="5102">
                    <c:v>15:00</c:v>
                  </c:pt>
                  <c:pt idx="5103">
                    <c:v>16:00</c:v>
                  </c:pt>
                  <c:pt idx="5104">
                    <c:v>17:00</c:v>
                  </c:pt>
                  <c:pt idx="5105">
                    <c:v>18:00</c:v>
                  </c:pt>
                  <c:pt idx="5106">
                    <c:v>19:00</c:v>
                  </c:pt>
                  <c:pt idx="5107">
                    <c:v>20:00</c:v>
                  </c:pt>
                  <c:pt idx="5108">
                    <c:v>21:00</c:v>
                  </c:pt>
                  <c:pt idx="5109">
                    <c:v>22:00</c:v>
                  </c:pt>
                  <c:pt idx="5110">
                    <c:v>23:00</c:v>
                  </c:pt>
                  <c:pt idx="5111">
                    <c:v>24:00</c:v>
                  </c:pt>
                  <c:pt idx="5112">
                    <c:v>01:00</c:v>
                  </c:pt>
                  <c:pt idx="5113">
                    <c:v>02:00</c:v>
                  </c:pt>
                  <c:pt idx="5114">
                    <c:v>03:00</c:v>
                  </c:pt>
                  <c:pt idx="5115">
                    <c:v>04:00</c:v>
                  </c:pt>
                  <c:pt idx="5116">
                    <c:v>05:00</c:v>
                  </c:pt>
                  <c:pt idx="5117">
                    <c:v>06:00</c:v>
                  </c:pt>
                  <c:pt idx="5118">
                    <c:v>07:00</c:v>
                  </c:pt>
                  <c:pt idx="5119">
                    <c:v>08:00</c:v>
                  </c:pt>
                  <c:pt idx="5120">
                    <c:v>09:00</c:v>
                  </c:pt>
                  <c:pt idx="5121">
                    <c:v>10:00</c:v>
                  </c:pt>
                  <c:pt idx="5122">
                    <c:v>11:00</c:v>
                  </c:pt>
                  <c:pt idx="5123">
                    <c:v>12:00</c:v>
                  </c:pt>
                  <c:pt idx="5124">
                    <c:v>13:00</c:v>
                  </c:pt>
                  <c:pt idx="5125">
                    <c:v>14:00</c:v>
                  </c:pt>
                  <c:pt idx="5126">
                    <c:v>15:00</c:v>
                  </c:pt>
                  <c:pt idx="5127">
                    <c:v>16:00</c:v>
                  </c:pt>
                  <c:pt idx="5128">
                    <c:v>17:00</c:v>
                  </c:pt>
                  <c:pt idx="5129">
                    <c:v>18:00</c:v>
                  </c:pt>
                  <c:pt idx="5130">
                    <c:v>19:00</c:v>
                  </c:pt>
                  <c:pt idx="5131">
                    <c:v>20:00</c:v>
                  </c:pt>
                  <c:pt idx="5132">
                    <c:v>21:00</c:v>
                  </c:pt>
                  <c:pt idx="5133">
                    <c:v>22:00</c:v>
                  </c:pt>
                  <c:pt idx="5134">
                    <c:v>23:00</c:v>
                  </c:pt>
                  <c:pt idx="5135">
                    <c:v>24:00</c:v>
                  </c:pt>
                  <c:pt idx="5136">
                    <c:v>01:00</c:v>
                  </c:pt>
                  <c:pt idx="5137">
                    <c:v>02:00</c:v>
                  </c:pt>
                  <c:pt idx="5138">
                    <c:v>03:00</c:v>
                  </c:pt>
                  <c:pt idx="5139">
                    <c:v>04:00</c:v>
                  </c:pt>
                  <c:pt idx="5140">
                    <c:v>05:00</c:v>
                  </c:pt>
                  <c:pt idx="5141">
                    <c:v>06:00</c:v>
                  </c:pt>
                  <c:pt idx="5142">
                    <c:v>07:00</c:v>
                  </c:pt>
                  <c:pt idx="5143">
                    <c:v>08:00</c:v>
                  </c:pt>
                  <c:pt idx="5144">
                    <c:v>09:00</c:v>
                  </c:pt>
                  <c:pt idx="5145">
                    <c:v>10:00</c:v>
                  </c:pt>
                  <c:pt idx="5146">
                    <c:v>11:00</c:v>
                  </c:pt>
                  <c:pt idx="5147">
                    <c:v>12:00</c:v>
                  </c:pt>
                  <c:pt idx="5148">
                    <c:v>13:00</c:v>
                  </c:pt>
                  <c:pt idx="5149">
                    <c:v>14:00</c:v>
                  </c:pt>
                  <c:pt idx="5150">
                    <c:v>15:00</c:v>
                  </c:pt>
                  <c:pt idx="5151">
                    <c:v>16:00</c:v>
                  </c:pt>
                  <c:pt idx="5152">
                    <c:v>17:00</c:v>
                  </c:pt>
                  <c:pt idx="5153">
                    <c:v>18:00</c:v>
                  </c:pt>
                  <c:pt idx="5154">
                    <c:v>19:00</c:v>
                  </c:pt>
                  <c:pt idx="5155">
                    <c:v>20:00</c:v>
                  </c:pt>
                  <c:pt idx="5156">
                    <c:v>21:00</c:v>
                  </c:pt>
                  <c:pt idx="5157">
                    <c:v>22:00</c:v>
                  </c:pt>
                  <c:pt idx="5158">
                    <c:v>23:00</c:v>
                  </c:pt>
                  <c:pt idx="5159">
                    <c:v>24:00</c:v>
                  </c:pt>
                  <c:pt idx="5160">
                    <c:v>01:00</c:v>
                  </c:pt>
                  <c:pt idx="5161">
                    <c:v>02:00</c:v>
                  </c:pt>
                  <c:pt idx="5162">
                    <c:v>03:00</c:v>
                  </c:pt>
                  <c:pt idx="5163">
                    <c:v>04:00</c:v>
                  </c:pt>
                  <c:pt idx="5164">
                    <c:v>05:00</c:v>
                  </c:pt>
                  <c:pt idx="5165">
                    <c:v>06:00</c:v>
                  </c:pt>
                  <c:pt idx="5166">
                    <c:v>07:00</c:v>
                  </c:pt>
                  <c:pt idx="5167">
                    <c:v>08:00</c:v>
                  </c:pt>
                  <c:pt idx="5168">
                    <c:v>09:00</c:v>
                  </c:pt>
                  <c:pt idx="5169">
                    <c:v>10:00</c:v>
                  </c:pt>
                  <c:pt idx="5170">
                    <c:v>11:00</c:v>
                  </c:pt>
                  <c:pt idx="5171">
                    <c:v>12:00</c:v>
                  </c:pt>
                  <c:pt idx="5172">
                    <c:v>13:00</c:v>
                  </c:pt>
                  <c:pt idx="5173">
                    <c:v>14:00</c:v>
                  </c:pt>
                  <c:pt idx="5174">
                    <c:v>15:00</c:v>
                  </c:pt>
                  <c:pt idx="5175">
                    <c:v>16:00</c:v>
                  </c:pt>
                  <c:pt idx="5176">
                    <c:v>17:00</c:v>
                  </c:pt>
                  <c:pt idx="5177">
                    <c:v>18:00</c:v>
                  </c:pt>
                  <c:pt idx="5178">
                    <c:v>19:00</c:v>
                  </c:pt>
                  <c:pt idx="5179">
                    <c:v>20:00</c:v>
                  </c:pt>
                  <c:pt idx="5180">
                    <c:v>21:00</c:v>
                  </c:pt>
                  <c:pt idx="5181">
                    <c:v>22:00</c:v>
                  </c:pt>
                  <c:pt idx="5182">
                    <c:v>23:00</c:v>
                  </c:pt>
                  <c:pt idx="5183">
                    <c:v>24:00</c:v>
                  </c:pt>
                  <c:pt idx="5184">
                    <c:v>01:00</c:v>
                  </c:pt>
                  <c:pt idx="5185">
                    <c:v>02:00</c:v>
                  </c:pt>
                  <c:pt idx="5186">
                    <c:v>03:00</c:v>
                  </c:pt>
                  <c:pt idx="5187">
                    <c:v>04:00</c:v>
                  </c:pt>
                  <c:pt idx="5188">
                    <c:v>05:00</c:v>
                  </c:pt>
                  <c:pt idx="5189">
                    <c:v>06:00</c:v>
                  </c:pt>
                  <c:pt idx="5190">
                    <c:v>07:00</c:v>
                  </c:pt>
                  <c:pt idx="5191">
                    <c:v>08:00</c:v>
                  </c:pt>
                  <c:pt idx="5192">
                    <c:v>09:00</c:v>
                  </c:pt>
                  <c:pt idx="5193">
                    <c:v>10:00</c:v>
                  </c:pt>
                  <c:pt idx="5194">
                    <c:v>11:00</c:v>
                  </c:pt>
                  <c:pt idx="5195">
                    <c:v>12:00</c:v>
                  </c:pt>
                  <c:pt idx="5196">
                    <c:v>13:00</c:v>
                  </c:pt>
                  <c:pt idx="5197">
                    <c:v>14:00</c:v>
                  </c:pt>
                  <c:pt idx="5198">
                    <c:v>15:00</c:v>
                  </c:pt>
                  <c:pt idx="5199">
                    <c:v>16:00</c:v>
                  </c:pt>
                  <c:pt idx="5200">
                    <c:v>17:00</c:v>
                  </c:pt>
                  <c:pt idx="5201">
                    <c:v>18:00</c:v>
                  </c:pt>
                  <c:pt idx="5202">
                    <c:v>19:00</c:v>
                  </c:pt>
                  <c:pt idx="5203">
                    <c:v>20:00</c:v>
                  </c:pt>
                  <c:pt idx="5204">
                    <c:v>21:00</c:v>
                  </c:pt>
                  <c:pt idx="5205">
                    <c:v>22:00</c:v>
                  </c:pt>
                  <c:pt idx="5206">
                    <c:v>23:00</c:v>
                  </c:pt>
                  <c:pt idx="5207">
                    <c:v>24:00</c:v>
                  </c:pt>
                  <c:pt idx="5208">
                    <c:v>01:00</c:v>
                  </c:pt>
                  <c:pt idx="5209">
                    <c:v>02:00</c:v>
                  </c:pt>
                  <c:pt idx="5210">
                    <c:v>03:00</c:v>
                  </c:pt>
                  <c:pt idx="5211">
                    <c:v>04:00</c:v>
                  </c:pt>
                  <c:pt idx="5212">
                    <c:v>05:00</c:v>
                  </c:pt>
                  <c:pt idx="5213">
                    <c:v>06:00</c:v>
                  </c:pt>
                  <c:pt idx="5214">
                    <c:v>07:00</c:v>
                  </c:pt>
                  <c:pt idx="5215">
                    <c:v>08:00</c:v>
                  </c:pt>
                  <c:pt idx="5216">
                    <c:v>09:00</c:v>
                  </c:pt>
                  <c:pt idx="5217">
                    <c:v>10:00</c:v>
                  </c:pt>
                  <c:pt idx="5218">
                    <c:v>11:00</c:v>
                  </c:pt>
                  <c:pt idx="5219">
                    <c:v>12:00</c:v>
                  </c:pt>
                  <c:pt idx="5220">
                    <c:v>13:00</c:v>
                  </c:pt>
                  <c:pt idx="5221">
                    <c:v>14:00</c:v>
                  </c:pt>
                  <c:pt idx="5222">
                    <c:v>15:00</c:v>
                  </c:pt>
                  <c:pt idx="5223">
                    <c:v>16:00</c:v>
                  </c:pt>
                  <c:pt idx="5224">
                    <c:v>17:00</c:v>
                  </c:pt>
                  <c:pt idx="5225">
                    <c:v>18:00</c:v>
                  </c:pt>
                  <c:pt idx="5226">
                    <c:v>19:00</c:v>
                  </c:pt>
                  <c:pt idx="5227">
                    <c:v>20:00</c:v>
                  </c:pt>
                  <c:pt idx="5228">
                    <c:v>21:00</c:v>
                  </c:pt>
                  <c:pt idx="5229">
                    <c:v>22:00</c:v>
                  </c:pt>
                  <c:pt idx="5230">
                    <c:v>23:00</c:v>
                  </c:pt>
                  <c:pt idx="5231">
                    <c:v>24:00</c:v>
                  </c:pt>
                  <c:pt idx="5232">
                    <c:v>01:00</c:v>
                  </c:pt>
                  <c:pt idx="5233">
                    <c:v>02:00</c:v>
                  </c:pt>
                  <c:pt idx="5234">
                    <c:v>03:00</c:v>
                  </c:pt>
                  <c:pt idx="5235">
                    <c:v>04:00</c:v>
                  </c:pt>
                  <c:pt idx="5236">
                    <c:v>05:00</c:v>
                  </c:pt>
                  <c:pt idx="5237">
                    <c:v>06:00</c:v>
                  </c:pt>
                  <c:pt idx="5238">
                    <c:v>07:00</c:v>
                  </c:pt>
                  <c:pt idx="5239">
                    <c:v>08:00</c:v>
                  </c:pt>
                  <c:pt idx="5240">
                    <c:v>09:00</c:v>
                  </c:pt>
                  <c:pt idx="5241">
                    <c:v>10:00</c:v>
                  </c:pt>
                  <c:pt idx="5242">
                    <c:v>11:00</c:v>
                  </c:pt>
                  <c:pt idx="5243">
                    <c:v>12:00</c:v>
                  </c:pt>
                  <c:pt idx="5244">
                    <c:v>13:00</c:v>
                  </c:pt>
                  <c:pt idx="5245">
                    <c:v>14:00</c:v>
                  </c:pt>
                  <c:pt idx="5246">
                    <c:v>15:00</c:v>
                  </c:pt>
                  <c:pt idx="5247">
                    <c:v>16:00</c:v>
                  </c:pt>
                  <c:pt idx="5248">
                    <c:v>17:00</c:v>
                  </c:pt>
                  <c:pt idx="5249">
                    <c:v>18:00</c:v>
                  </c:pt>
                  <c:pt idx="5250">
                    <c:v>19:00</c:v>
                  </c:pt>
                  <c:pt idx="5251">
                    <c:v>20:00</c:v>
                  </c:pt>
                  <c:pt idx="5252">
                    <c:v>21:00</c:v>
                  </c:pt>
                  <c:pt idx="5253">
                    <c:v>22:00</c:v>
                  </c:pt>
                  <c:pt idx="5254">
                    <c:v>23:00</c:v>
                  </c:pt>
                  <c:pt idx="5255">
                    <c:v>24:00</c:v>
                  </c:pt>
                  <c:pt idx="5256">
                    <c:v>01:00</c:v>
                  </c:pt>
                  <c:pt idx="5257">
                    <c:v>02:00</c:v>
                  </c:pt>
                  <c:pt idx="5258">
                    <c:v>03:00</c:v>
                  </c:pt>
                  <c:pt idx="5259">
                    <c:v>04:00</c:v>
                  </c:pt>
                  <c:pt idx="5260">
                    <c:v>05:00</c:v>
                  </c:pt>
                  <c:pt idx="5261">
                    <c:v>06:00</c:v>
                  </c:pt>
                  <c:pt idx="5262">
                    <c:v>07:00</c:v>
                  </c:pt>
                  <c:pt idx="5263">
                    <c:v>08:00</c:v>
                  </c:pt>
                  <c:pt idx="5264">
                    <c:v>09:00</c:v>
                  </c:pt>
                  <c:pt idx="5265">
                    <c:v>10:00</c:v>
                  </c:pt>
                  <c:pt idx="5266">
                    <c:v>11:00</c:v>
                  </c:pt>
                  <c:pt idx="5267">
                    <c:v>12:00</c:v>
                  </c:pt>
                  <c:pt idx="5268">
                    <c:v>13:00</c:v>
                  </c:pt>
                  <c:pt idx="5269">
                    <c:v>14:00</c:v>
                  </c:pt>
                  <c:pt idx="5270">
                    <c:v>15:00</c:v>
                  </c:pt>
                  <c:pt idx="5271">
                    <c:v>16:00</c:v>
                  </c:pt>
                  <c:pt idx="5272">
                    <c:v>17:00</c:v>
                  </c:pt>
                  <c:pt idx="5273">
                    <c:v>18:00</c:v>
                  </c:pt>
                  <c:pt idx="5274">
                    <c:v>19:00</c:v>
                  </c:pt>
                  <c:pt idx="5275">
                    <c:v>20:00</c:v>
                  </c:pt>
                  <c:pt idx="5276">
                    <c:v>21:00</c:v>
                  </c:pt>
                  <c:pt idx="5277">
                    <c:v>22:00</c:v>
                  </c:pt>
                  <c:pt idx="5278">
                    <c:v>23:00</c:v>
                  </c:pt>
                  <c:pt idx="5279">
                    <c:v>24:00</c:v>
                  </c:pt>
                  <c:pt idx="5280">
                    <c:v>01:00</c:v>
                  </c:pt>
                  <c:pt idx="5281">
                    <c:v>02:00</c:v>
                  </c:pt>
                  <c:pt idx="5282">
                    <c:v>03:00</c:v>
                  </c:pt>
                  <c:pt idx="5283">
                    <c:v>04:00</c:v>
                  </c:pt>
                  <c:pt idx="5284">
                    <c:v>05:00</c:v>
                  </c:pt>
                  <c:pt idx="5285">
                    <c:v>06:00</c:v>
                  </c:pt>
                  <c:pt idx="5286">
                    <c:v>07:00</c:v>
                  </c:pt>
                  <c:pt idx="5287">
                    <c:v>08:00</c:v>
                  </c:pt>
                  <c:pt idx="5288">
                    <c:v>09:00</c:v>
                  </c:pt>
                  <c:pt idx="5289">
                    <c:v>10:00</c:v>
                  </c:pt>
                  <c:pt idx="5290">
                    <c:v>11:00</c:v>
                  </c:pt>
                  <c:pt idx="5291">
                    <c:v>12:00</c:v>
                  </c:pt>
                  <c:pt idx="5292">
                    <c:v>13:00</c:v>
                  </c:pt>
                  <c:pt idx="5293">
                    <c:v>14:00</c:v>
                  </c:pt>
                  <c:pt idx="5294">
                    <c:v>15:00</c:v>
                  </c:pt>
                  <c:pt idx="5295">
                    <c:v>16:00</c:v>
                  </c:pt>
                  <c:pt idx="5296">
                    <c:v>17:00</c:v>
                  </c:pt>
                  <c:pt idx="5297">
                    <c:v>18:00</c:v>
                  </c:pt>
                  <c:pt idx="5298">
                    <c:v>19:00</c:v>
                  </c:pt>
                  <c:pt idx="5299">
                    <c:v>20:00</c:v>
                  </c:pt>
                  <c:pt idx="5300">
                    <c:v>21:00</c:v>
                  </c:pt>
                  <c:pt idx="5301">
                    <c:v>22:00</c:v>
                  </c:pt>
                  <c:pt idx="5302">
                    <c:v>23:00</c:v>
                  </c:pt>
                  <c:pt idx="5303">
                    <c:v>24:00</c:v>
                  </c:pt>
                  <c:pt idx="5304">
                    <c:v>01:00</c:v>
                  </c:pt>
                  <c:pt idx="5305">
                    <c:v>02:00</c:v>
                  </c:pt>
                  <c:pt idx="5306">
                    <c:v>03:00</c:v>
                  </c:pt>
                  <c:pt idx="5307">
                    <c:v>04:00</c:v>
                  </c:pt>
                  <c:pt idx="5308">
                    <c:v>05:00</c:v>
                  </c:pt>
                  <c:pt idx="5309">
                    <c:v>06:00</c:v>
                  </c:pt>
                  <c:pt idx="5310">
                    <c:v>07:00</c:v>
                  </c:pt>
                  <c:pt idx="5311">
                    <c:v>08:00</c:v>
                  </c:pt>
                  <c:pt idx="5312">
                    <c:v>09:00</c:v>
                  </c:pt>
                  <c:pt idx="5313">
                    <c:v>10:00</c:v>
                  </c:pt>
                  <c:pt idx="5314">
                    <c:v>11:00</c:v>
                  </c:pt>
                  <c:pt idx="5315">
                    <c:v>12:00</c:v>
                  </c:pt>
                  <c:pt idx="5316">
                    <c:v>13:00</c:v>
                  </c:pt>
                  <c:pt idx="5317">
                    <c:v>14:00</c:v>
                  </c:pt>
                  <c:pt idx="5318">
                    <c:v>15:00</c:v>
                  </c:pt>
                  <c:pt idx="5319">
                    <c:v>16:00</c:v>
                  </c:pt>
                  <c:pt idx="5320">
                    <c:v>17:00</c:v>
                  </c:pt>
                  <c:pt idx="5321">
                    <c:v>18:00</c:v>
                  </c:pt>
                  <c:pt idx="5322">
                    <c:v>19:00</c:v>
                  </c:pt>
                  <c:pt idx="5323">
                    <c:v>20:00</c:v>
                  </c:pt>
                  <c:pt idx="5324">
                    <c:v>21:00</c:v>
                  </c:pt>
                  <c:pt idx="5325">
                    <c:v>22:00</c:v>
                  </c:pt>
                  <c:pt idx="5326">
                    <c:v>23:00</c:v>
                  </c:pt>
                  <c:pt idx="5327">
                    <c:v>24:00</c:v>
                  </c:pt>
                  <c:pt idx="5328">
                    <c:v>01:00</c:v>
                  </c:pt>
                  <c:pt idx="5329">
                    <c:v>02:00</c:v>
                  </c:pt>
                  <c:pt idx="5330">
                    <c:v>03:00</c:v>
                  </c:pt>
                  <c:pt idx="5331">
                    <c:v>04:00</c:v>
                  </c:pt>
                  <c:pt idx="5332">
                    <c:v>05:00</c:v>
                  </c:pt>
                  <c:pt idx="5333">
                    <c:v>06:00</c:v>
                  </c:pt>
                  <c:pt idx="5334">
                    <c:v>07:00</c:v>
                  </c:pt>
                  <c:pt idx="5335">
                    <c:v>08:00</c:v>
                  </c:pt>
                  <c:pt idx="5336">
                    <c:v>09:00</c:v>
                  </c:pt>
                  <c:pt idx="5337">
                    <c:v>10:00</c:v>
                  </c:pt>
                  <c:pt idx="5338">
                    <c:v>11:00</c:v>
                  </c:pt>
                  <c:pt idx="5339">
                    <c:v>12:00</c:v>
                  </c:pt>
                  <c:pt idx="5340">
                    <c:v>13:00</c:v>
                  </c:pt>
                  <c:pt idx="5341">
                    <c:v>14:00</c:v>
                  </c:pt>
                  <c:pt idx="5342">
                    <c:v>15:00</c:v>
                  </c:pt>
                  <c:pt idx="5343">
                    <c:v>16:00</c:v>
                  </c:pt>
                  <c:pt idx="5344">
                    <c:v>17:00</c:v>
                  </c:pt>
                  <c:pt idx="5345">
                    <c:v>18:00</c:v>
                  </c:pt>
                  <c:pt idx="5346">
                    <c:v>19:00</c:v>
                  </c:pt>
                  <c:pt idx="5347">
                    <c:v>20:00</c:v>
                  </c:pt>
                  <c:pt idx="5348">
                    <c:v>21:00</c:v>
                  </c:pt>
                  <c:pt idx="5349">
                    <c:v>22:00</c:v>
                  </c:pt>
                  <c:pt idx="5350">
                    <c:v>23:00</c:v>
                  </c:pt>
                  <c:pt idx="5351">
                    <c:v>24:00</c:v>
                  </c:pt>
                  <c:pt idx="5352">
                    <c:v>01:00</c:v>
                  </c:pt>
                  <c:pt idx="5353">
                    <c:v>02:00</c:v>
                  </c:pt>
                  <c:pt idx="5354">
                    <c:v>03:00</c:v>
                  </c:pt>
                  <c:pt idx="5355">
                    <c:v>04:00</c:v>
                  </c:pt>
                  <c:pt idx="5356">
                    <c:v>05:00</c:v>
                  </c:pt>
                  <c:pt idx="5357">
                    <c:v>06:00</c:v>
                  </c:pt>
                  <c:pt idx="5358">
                    <c:v>07:00</c:v>
                  </c:pt>
                  <c:pt idx="5359">
                    <c:v>08:00</c:v>
                  </c:pt>
                  <c:pt idx="5360">
                    <c:v>09:00</c:v>
                  </c:pt>
                  <c:pt idx="5361">
                    <c:v>10:00</c:v>
                  </c:pt>
                  <c:pt idx="5362">
                    <c:v>11:00</c:v>
                  </c:pt>
                  <c:pt idx="5363">
                    <c:v>12:00</c:v>
                  </c:pt>
                  <c:pt idx="5364">
                    <c:v>13:00</c:v>
                  </c:pt>
                  <c:pt idx="5365">
                    <c:v>14:00</c:v>
                  </c:pt>
                  <c:pt idx="5366">
                    <c:v>15:00</c:v>
                  </c:pt>
                  <c:pt idx="5367">
                    <c:v>16:00</c:v>
                  </c:pt>
                  <c:pt idx="5368">
                    <c:v>17:00</c:v>
                  </c:pt>
                  <c:pt idx="5369">
                    <c:v>18:00</c:v>
                  </c:pt>
                  <c:pt idx="5370">
                    <c:v>19:00</c:v>
                  </c:pt>
                  <c:pt idx="5371">
                    <c:v>20:00</c:v>
                  </c:pt>
                  <c:pt idx="5372">
                    <c:v>21:00</c:v>
                  </c:pt>
                  <c:pt idx="5373">
                    <c:v>22:00</c:v>
                  </c:pt>
                  <c:pt idx="5374">
                    <c:v>23:00</c:v>
                  </c:pt>
                  <c:pt idx="5375">
                    <c:v>24:00</c:v>
                  </c:pt>
                  <c:pt idx="5376">
                    <c:v>01:00</c:v>
                  </c:pt>
                  <c:pt idx="5377">
                    <c:v>02:00</c:v>
                  </c:pt>
                  <c:pt idx="5378">
                    <c:v>03:00</c:v>
                  </c:pt>
                  <c:pt idx="5379">
                    <c:v>04:00</c:v>
                  </c:pt>
                  <c:pt idx="5380">
                    <c:v>05:00</c:v>
                  </c:pt>
                  <c:pt idx="5381">
                    <c:v>06:00</c:v>
                  </c:pt>
                  <c:pt idx="5382">
                    <c:v>07:00</c:v>
                  </c:pt>
                  <c:pt idx="5383">
                    <c:v>08:00</c:v>
                  </c:pt>
                  <c:pt idx="5384">
                    <c:v>09:00</c:v>
                  </c:pt>
                  <c:pt idx="5385">
                    <c:v>10:00</c:v>
                  </c:pt>
                  <c:pt idx="5386">
                    <c:v>11:00</c:v>
                  </c:pt>
                  <c:pt idx="5387">
                    <c:v>12:00</c:v>
                  </c:pt>
                  <c:pt idx="5388">
                    <c:v>13:00</c:v>
                  </c:pt>
                  <c:pt idx="5389">
                    <c:v>14:00</c:v>
                  </c:pt>
                  <c:pt idx="5390">
                    <c:v>15:00</c:v>
                  </c:pt>
                  <c:pt idx="5391">
                    <c:v>16:00</c:v>
                  </c:pt>
                  <c:pt idx="5392">
                    <c:v>17:00</c:v>
                  </c:pt>
                  <c:pt idx="5393">
                    <c:v>18:00</c:v>
                  </c:pt>
                  <c:pt idx="5394">
                    <c:v>19:00</c:v>
                  </c:pt>
                  <c:pt idx="5395">
                    <c:v>20:00</c:v>
                  </c:pt>
                  <c:pt idx="5396">
                    <c:v>21:00</c:v>
                  </c:pt>
                  <c:pt idx="5397">
                    <c:v>22:00</c:v>
                  </c:pt>
                  <c:pt idx="5398">
                    <c:v>23:00</c:v>
                  </c:pt>
                  <c:pt idx="5399">
                    <c:v>24:00</c:v>
                  </c:pt>
                  <c:pt idx="5400">
                    <c:v>01:00</c:v>
                  </c:pt>
                  <c:pt idx="5401">
                    <c:v>02:00</c:v>
                  </c:pt>
                  <c:pt idx="5402">
                    <c:v>03:00</c:v>
                  </c:pt>
                  <c:pt idx="5403">
                    <c:v>04:00</c:v>
                  </c:pt>
                  <c:pt idx="5404">
                    <c:v>05:00</c:v>
                  </c:pt>
                  <c:pt idx="5405">
                    <c:v>06:00</c:v>
                  </c:pt>
                  <c:pt idx="5406">
                    <c:v>07:00</c:v>
                  </c:pt>
                  <c:pt idx="5407">
                    <c:v>08:00</c:v>
                  </c:pt>
                  <c:pt idx="5408">
                    <c:v>09:00</c:v>
                  </c:pt>
                  <c:pt idx="5409">
                    <c:v>10:00</c:v>
                  </c:pt>
                  <c:pt idx="5410">
                    <c:v>11:00</c:v>
                  </c:pt>
                  <c:pt idx="5411">
                    <c:v>12:00</c:v>
                  </c:pt>
                  <c:pt idx="5412">
                    <c:v>13:00</c:v>
                  </c:pt>
                  <c:pt idx="5413">
                    <c:v>14:00</c:v>
                  </c:pt>
                  <c:pt idx="5414">
                    <c:v>15:00</c:v>
                  </c:pt>
                  <c:pt idx="5415">
                    <c:v>16:00</c:v>
                  </c:pt>
                  <c:pt idx="5416">
                    <c:v>17:00</c:v>
                  </c:pt>
                  <c:pt idx="5417">
                    <c:v>18:00</c:v>
                  </c:pt>
                  <c:pt idx="5418">
                    <c:v>19:00</c:v>
                  </c:pt>
                  <c:pt idx="5419">
                    <c:v>20:00</c:v>
                  </c:pt>
                  <c:pt idx="5420">
                    <c:v>21:00</c:v>
                  </c:pt>
                  <c:pt idx="5421">
                    <c:v>22:00</c:v>
                  </c:pt>
                  <c:pt idx="5422">
                    <c:v>23:00</c:v>
                  </c:pt>
                  <c:pt idx="5423">
                    <c:v>24:00</c:v>
                  </c:pt>
                  <c:pt idx="5424">
                    <c:v>01:00</c:v>
                  </c:pt>
                  <c:pt idx="5425">
                    <c:v>02:00</c:v>
                  </c:pt>
                  <c:pt idx="5426">
                    <c:v>03:00</c:v>
                  </c:pt>
                  <c:pt idx="5427">
                    <c:v>04:00</c:v>
                  </c:pt>
                  <c:pt idx="5428">
                    <c:v>05:00</c:v>
                  </c:pt>
                  <c:pt idx="5429">
                    <c:v>06:00</c:v>
                  </c:pt>
                  <c:pt idx="5430">
                    <c:v>07:00</c:v>
                  </c:pt>
                  <c:pt idx="5431">
                    <c:v>08:00</c:v>
                  </c:pt>
                  <c:pt idx="5432">
                    <c:v>09:00</c:v>
                  </c:pt>
                  <c:pt idx="5433">
                    <c:v>10:00</c:v>
                  </c:pt>
                  <c:pt idx="5434">
                    <c:v>11:00</c:v>
                  </c:pt>
                  <c:pt idx="5435">
                    <c:v>12:00</c:v>
                  </c:pt>
                  <c:pt idx="5436">
                    <c:v>13:00</c:v>
                  </c:pt>
                  <c:pt idx="5437">
                    <c:v>14:00</c:v>
                  </c:pt>
                  <c:pt idx="5438">
                    <c:v>15:00</c:v>
                  </c:pt>
                  <c:pt idx="5439">
                    <c:v>16:00</c:v>
                  </c:pt>
                  <c:pt idx="5440">
                    <c:v>17:00</c:v>
                  </c:pt>
                  <c:pt idx="5441">
                    <c:v>18:00</c:v>
                  </c:pt>
                  <c:pt idx="5442">
                    <c:v>19:00</c:v>
                  </c:pt>
                  <c:pt idx="5443">
                    <c:v>20:00</c:v>
                  </c:pt>
                  <c:pt idx="5444">
                    <c:v>21:00</c:v>
                  </c:pt>
                  <c:pt idx="5445">
                    <c:v>22:00</c:v>
                  </c:pt>
                  <c:pt idx="5446">
                    <c:v>23:00</c:v>
                  </c:pt>
                  <c:pt idx="5447">
                    <c:v>24:00</c:v>
                  </c:pt>
                  <c:pt idx="5448">
                    <c:v>01:00</c:v>
                  </c:pt>
                  <c:pt idx="5449">
                    <c:v>02:00</c:v>
                  </c:pt>
                  <c:pt idx="5450">
                    <c:v>03:00</c:v>
                  </c:pt>
                  <c:pt idx="5451">
                    <c:v>04:00</c:v>
                  </c:pt>
                  <c:pt idx="5452">
                    <c:v>05:00</c:v>
                  </c:pt>
                  <c:pt idx="5453">
                    <c:v>06:00</c:v>
                  </c:pt>
                  <c:pt idx="5454">
                    <c:v>07:00</c:v>
                  </c:pt>
                  <c:pt idx="5455">
                    <c:v>08:00</c:v>
                  </c:pt>
                  <c:pt idx="5456">
                    <c:v>09:00</c:v>
                  </c:pt>
                  <c:pt idx="5457">
                    <c:v>10:00</c:v>
                  </c:pt>
                  <c:pt idx="5458">
                    <c:v>11:00</c:v>
                  </c:pt>
                  <c:pt idx="5459">
                    <c:v>12:00</c:v>
                  </c:pt>
                  <c:pt idx="5460">
                    <c:v>13:00</c:v>
                  </c:pt>
                  <c:pt idx="5461">
                    <c:v>14:00</c:v>
                  </c:pt>
                  <c:pt idx="5462">
                    <c:v>15:00</c:v>
                  </c:pt>
                  <c:pt idx="5463">
                    <c:v>16:00</c:v>
                  </c:pt>
                  <c:pt idx="5464">
                    <c:v>17:00</c:v>
                  </c:pt>
                  <c:pt idx="5465">
                    <c:v>18:00</c:v>
                  </c:pt>
                  <c:pt idx="5466">
                    <c:v>19:00</c:v>
                  </c:pt>
                  <c:pt idx="5467">
                    <c:v>20:00</c:v>
                  </c:pt>
                  <c:pt idx="5468">
                    <c:v>21:00</c:v>
                  </c:pt>
                  <c:pt idx="5469">
                    <c:v>22:00</c:v>
                  </c:pt>
                  <c:pt idx="5470">
                    <c:v>23:00</c:v>
                  </c:pt>
                  <c:pt idx="5471">
                    <c:v>24:00</c:v>
                  </c:pt>
                  <c:pt idx="5472">
                    <c:v>01:00</c:v>
                  </c:pt>
                  <c:pt idx="5473">
                    <c:v>02:00</c:v>
                  </c:pt>
                  <c:pt idx="5474">
                    <c:v>03:00</c:v>
                  </c:pt>
                  <c:pt idx="5475">
                    <c:v>04:00</c:v>
                  </c:pt>
                  <c:pt idx="5476">
                    <c:v>05:00</c:v>
                  </c:pt>
                  <c:pt idx="5477">
                    <c:v>06:00</c:v>
                  </c:pt>
                  <c:pt idx="5478">
                    <c:v>07:00</c:v>
                  </c:pt>
                  <c:pt idx="5479">
                    <c:v>08:00</c:v>
                  </c:pt>
                  <c:pt idx="5480">
                    <c:v>09:00</c:v>
                  </c:pt>
                  <c:pt idx="5481">
                    <c:v>10:00</c:v>
                  </c:pt>
                  <c:pt idx="5482">
                    <c:v>11:00</c:v>
                  </c:pt>
                  <c:pt idx="5483">
                    <c:v>12:00</c:v>
                  </c:pt>
                  <c:pt idx="5484">
                    <c:v>13:00</c:v>
                  </c:pt>
                  <c:pt idx="5485">
                    <c:v>14:00</c:v>
                  </c:pt>
                  <c:pt idx="5486">
                    <c:v>15:00</c:v>
                  </c:pt>
                  <c:pt idx="5487">
                    <c:v>16:00</c:v>
                  </c:pt>
                  <c:pt idx="5488">
                    <c:v>17:00</c:v>
                  </c:pt>
                  <c:pt idx="5489">
                    <c:v>18:00</c:v>
                  </c:pt>
                  <c:pt idx="5490">
                    <c:v>19:00</c:v>
                  </c:pt>
                  <c:pt idx="5491">
                    <c:v>20:00</c:v>
                  </c:pt>
                  <c:pt idx="5492">
                    <c:v>21:00</c:v>
                  </c:pt>
                  <c:pt idx="5493">
                    <c:v>22:00</c:v>
                  </c:pt>
                  <c:pt idx="5494">
                    <c:v>23:00</c:v>
                  </c:pt>
                  <c:pt idx="5495">
                    <c:v>24:00</c:v>
                  </c:pt>
                  <c:pt idx="5496">
                    <c:v>01:00</c:v>
                  </c:pt>
                  <c:pt idx="5497">
                    <c:v>02:00</c:v>
                  </c:pt>
                  <c:pt idx="5498">
                    <c:v>03:00</c:v>
                  </c:pt>
                  <c:pt idx="5499">
                    <c:v>04:00</c:v>
                  </c:pt>
                  <c:pt idx="5500">
                    <c:v>05:00</c:v>
                  </c:pt>
                  <c:pt idx="5501">
                    <c:v>06:00</c:v>
                  </c:pt>
                  <c:pt idx="5502">
                    <c:v>07:00</c:v>
                  </c:pt>
                  <c:pt idx="5503">
                    <c:v>08:00</c:v>
                  </c:pt>
                  <c:pt idx="5504">
                    <c:v>09:00</c:v>
                  </c:pt>
                  <c:pt idx="5505">
                    <c:v>10:00</c:v>
                  </c:pt>
                  <c:pt idx="5506">
                    <c:v>11:00</c:v>
                  </c:pt>
                  <c:pt idx="5507">
                    <c:v>12:00</c:v>
                  </c:pt>
                  <c:pt idx="5508">
                    <c:v>13:00</c:v>
                  </c:pt>
                  <c:pt idx="5509">
                    <c:v>14:00</c:v>
                  </c:pt>
                  <c:pt idx="5510">
                    <c:v>15:00</c:v>
                  </c:pt>
                  <c:pt idx="5511">
                    <c:v>16:00</c:v>
                  </c:pt>
                  <c:pt idx="5512">
                    <c:v>17:00</c:v>
                  </c:pt>
                  <c:pt idx="5513">
                    <c:v>18:00</c:v>
                  </c:pt>
                  <c:pt idx="5514">
                    <c:v>19:00</c:v>
                  </c:pt>
                  <c:pt idx="5515">
                    <c:v>20:00</c:v>
                  </c:pt>
                  <c:pt idx="5516">
                    <c:v>21:00</c:v>
                  </c:pt>
                  <c:pt idx="5517">
                    <c:v>22:00</c:v>
                  </c:pt>
                  <c:pt idx="5518">
                    <c:v>23:00</c:v>
                  </c:pt>
                  <c:pt idx="5519">
                    <c:v>24:00</c:v>
                  </c:pt>
                  <c:pt idx="5520">
                    <c:v>01:00</c:v>
                  </c:pt>
                  <c:pt idx="5521">
                    <c:v>02:00</c:v>
                  </c:pt>
                  <c:pt idx="5522">
                    <c:v>03:00</c:v>
                  </c:pt>
                  <c:pt idx="5523">
                    <c:v>04:00</c:v>
                  </c:pt>
                  <c:pt idx="5524">
                    <c:v>05:00</c:v>
                  </c:pt>
                  <c:pt idx="5525">
                    <c:v>06:00</c:v>
                  </c:pt>
                  <c:pt idx="5526">
                    <c:v>07:00</c:v>
                  </c:pt>
                  <c:pt idx="5527">
                    <c:v>08:00</c:v>
                  </c:pt>
                  <c:pt idx="5528">
                    <c:v>09:00</c:v>
                  </c:pt>
                  <c:pt idx="5529">
                    <c:v>10:00</c:v>
                  </c:pt>
                  <c:pt idx="5530">
                    <c:v>11:00</c:v>
                  </c:pt>
                  <c:pt idx="5531">
                    <c:v>12:00</c:v>
                  </c:pt>
                  <c:pt idx="5532">
                    <c:v>13:00</c:v>
                  </c:pt>
                  <c:pt idx="5533">
                    <c:v>14:00</c:v>
                  </c:pt>
                  <c:pt idx="5534">
                    <c:v>15:00</c:v>
                  </c:pt>
                  <c:pt idx="5535">
                    <c:v>16:00</c:v>
                  </c:pt>
                  <c:pt idx="5536">
                    <c:v>17:00</c:v>
                  </c:pt>
                  <c:pt idx="5537">
                    <c:v>18:00</c:v>
                  </c:pt>
                  <c:pt idx="5538">
                    <c:v>19:00</c:v>
                  </c:pt>
                  <c:pt idx="5539">
                    <c:v>20:00</c:v>
                  </c:pt>
                  <c:pt idx="5540">
                    <c:v>21:00</c:v>
                  </c:pt>
                  <c:pt idx="5541">
                    <c:v>22:00</c:v>
                  </c:pt>
                  <c:pt idx="5542">
                    <c:v>23:00</c:v>
                  </c:pt>
                  <c:pt idx="5543">
                    <c:v>24:00</c:v>
                  </c:pt>
                  <c:pt idx="5544">
                    <c:v>01:00</c:v>
                  </c:pt>
                  <c:pt idx="5545">
                    <c:v>02:00</c:v>
                  </c:pt>
                  <c:pt idx="5546">
                    <c:v>03:00</c:v>
                  </c:pt>
                  <c:pt idx="5547">
                    <c:v>04:00</c:v>
                  </c:pt>
                  <c:pt idx="5548">
                    <c:v>05:00</c:v>
                  </c:pt>
                  <c:pt idx="5549">
                    <c:v>06:00</c:v>
                  </c:pt>
                  <c:pt idx="5550">
                    <c:v>07:00</c:v>
                  </c:pt>
                  <c:pt idx="5551">
                    <c:v>08:00</c:v>
                  </c:pt>
                  <c:pt idx="5552">
                    <c:v>09:00</c:v>
                  </c:pt>
                  <c:pt idx="5553">
                    <c:v>10:00</c:v>
                  </c:pt>
                  <c:pt idx="5554">
                    <c:v>11:00</c:v>
                  </c:pt>
                  <c:pt idx="5555">
                    <c:v>12:00</c:v>
                  </c:pt>
                  <c:pt idx="5556">
                    <c:v>13:00</c:v>
                  </c:pt>
                  <c:pt idx="5557">
                    <c:v>14:00</c:v>
                  </c:pt>
                  <c:pt idx="5558">
                    <c:v>15:00</c:v>
                  </c:pt>
                  <c:pt idx="5559">
                    <c:v>16:00</c:v>
                  </c:pt>
                  <c:pt idx="5560">
                    <c:v>17:00</c:v>
                  </c:pt>
                  <c:pt idx="5561">
                    <c:v>18:00</c:v>
                  </c:pt>
                  <c:pt idx="5562">
                    <c:v>19:00</c:v>
                  </c:pt>
                  <c:pt idx="5563">
                    <c:v>20:00</c:v>
                  </c:pt>
                  <c:pt idx="5564">
                    <c:v>21:00</c:v>
                  </c:pt>
                  <c:pt idx="5565">
                    <c:v>22:00</c:v>
                  </c:pt>
                  <c:pt idx="5566">
                    <c:v>23:00</c:v>
                  </c:pt>
                  <c:pt idx="5567">
                    <c:v>24:00</c:v>
                  </c:pt>
                  <c:pt idx="5568">
                    <c:v>01:00</c:v>
                  </c:pt>
                  <c:pt idx="5569">
                    <c:v>02:00</c:v>
                  </c:pt>
                  <c:pt idx="5570">
                    <c:v>03:00</c:v>
                  </c:pt>
                  <c:pt idx="5571">
                    <c:v>04:00</c:v>
                  </c:pt>
                  <c:pt idx="5572">
                    <c:v>05:00</c:v>
                  </c:pt>
                  <c:pt idx="5573">
                    <c:v>06:00</c:v>
                  </c:pt>
                  <c:pt idx="5574">
                    <c:v>07:00</c:v>
                  </c:pt>
                  <c:pt idx="5575">
                    <c:v>08:00</c:v>
                  </c:pt>
                  <c:pt idx="5576">
                    <c:v>09:00</c:v>
                  </c:pt>
                  <c:pt idx="5577">
                    <c:v>10:00</c:v>
                  </c:pt>
                  <c:pt idx="5578">
                    <c:v>11:00</c:v>
                  </c:pt>
                  <c:pt idx="5579">
                    <c:v>12:00</c:v>
                  </c:pt>
                  <c:pt idx="5580">
                    <c:v>13:00</c:v>
                  </c:pt>
                  <c:pt idx="5581">
                    <c:v>14:00</c:v>
                  </c:pt>
                  <c:pt idx="5582">
                    <c:v>15:00</c:v>
                  </c:pt>
                  <c:pt idx="5583">
                    <c:v>16:00</c:v>
                  </c:pt>
                  <c:pt idx="5584">
                    <c:v>17:00</c:v>
                  </c:pt>
                  <c:pt idx="5585">
                    <c:v>18:00</c:v>
                  </c:pt>
                  <c:pt idx="5586">
                    <c:v>19:00</c:v>
                  </c:pt>
                  <c:pt idx="5587">
                    <c:v>20:00</c:v>
                  </c:pt>
                  <c:pt idx="5588">
                    <c:v>21:00</c:v>
                  </c:pt>
                  <c:pt idx="5589">
                    <c:v>22:00</c:v>
                  </c:pt>
                  <c:pt idx="5590">
                    <c:v>23:00</c:v>
                  </c:pt>
                  <c:pt idx="5591">
                    <c:v>24:00</c:v>
                  </c:pt>
                  <c:pt idx="5592">
                    <c:v>01:00</c:v>
                  </c:pt>
                  <c:pt idx="5593">
                    <c:v>02:00</c:v>
                  </c:pt>
                  <c:pt idx="5594">
                    <c:v>03:00</c:v>
                  </c:pt>
                  <c:pt idx="5595">
                    <c:v>04:00</c:v>
                  </c:pt>
                  <c:pt idx="5596">
                    <c:v>05:00</c:v>
                  </c:pt>
                  <c:pt idx="5597">
                    <c:v>06:00</c:v>
                  </c:pt>
                  <c:pt idx="5598">
                    <c:v>07:00</c:v>
                  </c:pt>
                  <c:pt idx="5599">
                    <c:v>08:00</c:v>
                  </c:pt>
                  <c:pt idx="5600">
                    <c:v>09:00</c:v>
                  </c:pt>
                  <c:pt idx="5601">
                    <c:v>10:00</c:v>
                  </c:pt>
                  <c:pt idx="5602">
                    <c:v>11:00</c:v>
                  </c:pt>
                  <c:pt idx="5603">
                    <c:v>12:00</c:v>
                  </c:pt>
                  <c:pt idx="5604">
                    <c:v>13:00</c:v>
                  </c:pt>
                  <c:pt idx="5605">
                    <c:v>14:00</c:v>
                  </c:pt>
                  <c:pt idx="5606">
                    <c:v>15:00</c:v>
                  </c:pt>
                  <c:pt idx="5607">
                    <c:v>16:00</c:v>
                  </c:pt>
                  <c:pt idx="5608">
                    <c:v>17:00</c:v>
                  </c:pt>
                  <c:pt idx="5609">
                    <c:v>18:00</c:v>
                  </c:pt>
                  <c:pt idx="5610">
                    <c:v>19:00</c:v>
                  </c:pt>
                  <c:pt idx="5611">
                    <c:v>20:00</c:v>
                  </c:pt>
                  <c:pt idx="5612">
                    <c:v>21:00</c:v>
                  </c:pt>
                  <c:pt idx="5613">
                    <c:v>22:00</c:v>
                  </c:pt>
                  <c:pt idx="5614">
                    <c:v>23:00</c:v>
                  </c:pt>
                  <c:pt idx="5615">
                    <c:v>24:00</c:v>
                  </c:pt>
                  <c:pt idx="5616">
                    <c:v>01:00</c:v>
                  </c:pt>
                  <c:pt idx="5617">
                    <c:v>02:00</c:v>
                  </c:pt>
                  <c:pt idx="5618">
                    <c:v>03:00</c:v>
                  </c:pt>
                  <c:pt idx="5619">
                    <c:v>04:00</c:v>
                  </c:pt>
                  <c:pt idx="5620">
                    <c:v>05:00</c:v>
                  </c:pt>
                  <c:pt idx="5621">
                    <c:v>06:00</c:v>
                  </c:pt>
                  <c:pt idx="5622">
                    <c:v>07:00</c:v>
                  </c:pt>
                  <c:pt idx="5623">
                    <c:v>08:00</c:v>
                  </c:pt>
                  <c:pt idx="5624">
                    <c:v>09:00</c:v>
                  </c:pt>
                  <c:pt idx="5625">
                    <c:v>10:00</c:v>
                  </c:pt>
                  <c:pt idx="5626">
                    <c:v>11:00</c:v>
                  </c:pt>
                  <c:pt idx="5627">
                    <c:v>12:00</c:v>
                  </c:pt>
                  <c:pt idx="5628">
                    <c:v>13:00</c:v>
                  </c:pt>
                  <c:pt idx="5629">
                    <c:v>14:00</c:v>
                  </c:pt>
                  <c:pt idx="5630">
                    <c:v>15:00</c:v>
                  </c:pt>
                  <c:pt idx="5631">
                    <c:v>16:00</c:v>
                  </c:pt>
                  <c:pt idx="5632">
                    <c:v>17:00</c:v>
                  </c:pt>
                  <c:pt idx="5633">
                    <c:v>18:00</c:v>
                  </c:pt>
                  <c:pt idx="5634">
                    <c:v>19:00</c:v>
                  </c:pt>
                  <c:pt idx="5635">
                    <c:v>20:00</c:v>
                  </c:pt>
                  <c:pt idx="5636">
                    <c:v>21:00</c:v>
                  </c:pt>
                  <c:pt idx="5637">
                    <c:v>22:00</c:v>
                  </c:pt>
                  <c:pt idx="5638">
                    <c:v>23:00</c:v>
                  </c:pt>
                  <c:pt idx="5639">
                    <c:v>24:00</c:v>
                  </c:pt>
                  <c:pt idx="5640">
                    <c:v>01:00</c:v>
                  </c:pt>
                  <c:pt idx="5641">
                    <c:v>02:00</c:v>
                  </c:pt>
                  <c:pt idx="5642">
                    <c:v>03:00</c:v>
                  </c:pt>
                  <c:pt idx="5643">
                    <c:v>04:00</c:v>
                  </c:pt>
                  <c:pt idx="5644">
                    <c:v>05:00</c:v>
                  </c:pt>
                  <c:pt idx="5645">
                    <c:v>06:00</c:v>
                  </c:pt>
                  <c:pt idx="5646">
                    <c:v>07:00</c:v>
                  </c:pt>
                  <c:pt idx="5647">
                    <c:v>08:00</c:v>
                  </c:pt>
                  <c:pt idx="5648">
                    <c:v>09:00</c:v>
                  </c:pt>
                  <c:pt idx="5649">
                    <c:v>10:00</c:v>
                  </c:pt>
                  <c:pt idx="5650">
                    <c:v>11:00</c:v>
                  </c:pt>
                  <c:pt idx="5651">
                    <c:v>12:00</c:v>
                  </c:pt>
                  <c:pt idx="5652">
                    <c:v>13:00</c:v>
                  </c:pt>
                  <c:pt idx="5653">
                    <c:v>14:00</c:v>
                  </c:pt>
                  <c:pt idx="5654">
                    <c:v>15:00</c:v>
                  </c:pt>
                  <c:pt idx="5655">
                    <c:v>16:00</c:v>
                  </c:pt>
                  <c:pt idx="5656">
                    <c:v>17:00</c:v>
                  </c:pt>
                  <c:pt idx="5657">
                    <c:v>18:00</c:v>
                  </c:pt>
                  <c:pt idx="5658">
                    <c:v>19:00</c:v>
                  </c:pt>
                  <c:pt idx="5659">
                    <c:v>20:00</c:v>
                  </c:pt>
                  <c:pt idx="5660">
                    <c:v>21:00</c:v>
                  </c:pt>
                  <c:pt idx="5661">
                    <c:v>22:00</c:v>
                  </c:pt>
                  <c:pt idx="5662">
                    <c:v>23:00</c:v>
                  </c:pt>
                  <c:pt idx="5663">
                    <c:v>24:00</c:v>
                  </c:pt>
                  <c:pt idx="5664">
                    <c:v>01:00</c:v>
                  </c:pt>
                  <c:pt idx="5665">
                    <c:v>02:00</c:v>
                  </c:pt>
                  <c:pt idx="5666">
                    <c:v>03:00</c:v>
                  </c:pt>
                  <c:pt idx="5667">
                    <c:v>04:00</c:v>
                  </c:pt>
                  <c:pt idx="5668">
                    <c:v>05:00</c:v>
                  </c:pt>
                  <c:pt idx="5669">
                    <c:v>06:00</c:v>
                  </c:pt>
                  <c:pt idx="5670">
                    <c:v>07:00</c:v>
                  </c:pt>
                  <c:pt idx="5671">
                    <c:v>08:00</c:v>
                  </c:pt>
                  <c:pt idx="5672">
                    <c:v>09:00</c:v>
                  </c:pt>
                  <c:pt idx="5673">
                    <c:v>10:00</c:v>
                  </c:pt>
                  <c:pt idx="5674">
                    <c:v>11:00</c:v>
                  </c:pt>
                  <c:pt idx="5675">
                    <c:v>12:00</c:v>
                  </c:pt>
                  <c:pt idx="5676">
                    <c:v>13:00</c:v>
                  </c:pt>
                  <c:pt idx="5677">
                    <c:v>14:00</c:v>
                  </c:pt>
                  <c:pt idx="5678">
                    <c:v>15:00</c:v>
                  </c:pt>
                  <c:pt idx="5679">
                    <c:v>16:00</c:v>
                  </c:pt>
                  <c:pt idx="5680">
                    <c:v>17:00</c:v>
                  </c:pt>
                  <c:pt idx="5681">
                    <c:v>18:00</c:v>
                  </c:pt>
                  <c:pt idx="5682">
                    <c:v>19:00</c:v>
                  </c:pt>
                  <c:pt idx="5683">
                    <c:v>20:00</c:v>
                  </c:pt>
                  <c:pt idx="5684">
                    <c:v>21:00</c:v>
                  </c:pt>
                  <c:pt idx="5685">
                    <c:v>22:00</c:v>
                  </c:pt>
                  <c:pt idx="5686">
                    <c:v>23:00</c:v>
                  </c:pt>
                  <c:pt idx="5687">
                    <c:v>24:00</c:v>
                  </c:pt>
                  <c:pt idx="5688">
                    <c:v>01:00</c:v>
                  </c:pt>
                  <c:pt idx="5689">
                    <c:v>02:00</c:v>
                  </c:pt>
                  <c:pt idx="5690">
                    <c:v>03:00</c:v>
                  </c:pt>
                  <c:pt idx="5691">
                    <c:v>04:00</c:v>
                  </c:pt>
                  <c:pt idx="5692">
                    <c:v>05:00</c:v>
                  </c:pt>
                  <c:pt idx="5693">
                    <c:v>06:00</c:v>
                  </c:pt>
                  <c:pt idx="5694">
                    <c:v>07:00</c:v>
                  </c:pt>
                  <c:pt idx="5695">
                    <c:v>08:00</c:v>
                  </c:pt>
                  <c:pt idx="5696">
                    <c:v>09:00</c:v>
                  </c:pt>
                  <c:pt idx="5697">
                    <c:v>10:00</c:v>
                  </c:pt>
                  <c:pt idx="5698">
                    <c:v>11:00</c:v>
                  </c:pt>
                  <c:pt idx="5699">
                    <c:v>12:00</c:v>
                  </c:pt>
                  <c:pt idx="5700">
                    <c:v>13:00</c:v>
                  </c:pt>
                  <c:pt idx="5701">
                    <c:v>14:00</c:v>
                  </c:pt>
                  <c:pt idx="5702">
                    <c:v>15:00</c:v>
                  </c:pt>
                  <c:pt idx="5703">
                    <c:v>16:00</c:v>
                  </c:pt>
                  <c:pt idx="5704">
                    <c:v>17:00</c:v>
                  </c:pt>
                  <c:pt idx="5705">
                    <c:v>18:00</c:v>
                  </c:pt>
                  <c:pt idx="5706">
                    <c:v>19:00</c:v>
                  </c:pt>
                  <c:pt idx="5707">
                    <c:v>20:00</c:v>
                  </c:pt>
                  <c:pt idx="5708">
                    <c:v>21:00</c:v>
                  </c:pt>
                  <c:pt idx="5709">
                    <c:v>22:00</c:v>
                  </c:pt>
                  <c:pt idx="5710">
                    <c:v>23:00</c:v>
                  </c:pt>
                  <c:pt idx="5711">
                    <c:v>24:00</c:v>
                  </c:pt>
                  <c:pt idx="5712">
                    <c:v>01:00</c:v>
                  </c:pt>
                  <c:pt idx="5713">
                    <c:v>02:00</c:v>
                  </c:pt>
                  <c:pt idx="5714">
                    <c:v>03:00</c:v>
                  </c:pt>
                  <c:pt idx="5715">
                    <c:v>04:00</c:v>
                  </c:pt>
                  <c:pt idx="5716">
                    <c:v>05:00</c:v>
                  </c:pt>
                  <c:pt idx="5717">
                    <c:v>06:00</c:v>
                  </c:pt>
                  <c:pt idx="5718">
                    <c:v>07:00</c:v>
                  </c:pt>
                  <c:pt idx="5719">
                    <c:v>08:00</c:v>
                  </c:pt>
                  <c:pt idx="5720">
                    <c:v>09:00</c:v>
                  </c:pt>
                  <c:pt idx="5721">
                    <c:v>10:00</c:v>
                  </c:pt>
                  <c:pt idx="5722">
                    <c:v>11:00</c:v>
                  </c:pt>
                  <c:pt idx="5723">
                    <c:v>12:00</c:v>
                  </c:pt>
                  <c:pt idx="5724">
                    <c:v>13:00</c:v>
                  </c:pt>
                  <c:pt idx="5725">
                    <c:v>14:00</c:v>
                  </c:pt>
                  <c:pt idx="5726">
                    <c:v>15:00</c:v>
                  </c:pt>
                  <c:pt idx="5727">
                    <c:v>16:00</c:v>
                  </c:pt>
                  <c:pt idx="5728">
                    <c:v>17:00</c:v>
                  </c:pt>
                  <c:pt idx="5729">
                    <c:v>18:00</c:v>
                  </c:pt>
                  <c:pt idx="5730">
                    <c:v>19:00</c:v>
                  </c:pt>
                  <c:pt idx="5731">
                    <c:v>20:00</c:v>
                  </c:pt>
                  <c:pt idx="5732">
                    <c:v>21:00</c:v>
                  </c:pt>
                  <c:pt idx="5733">
                    <c:v>22:00</c:v>
                  </c:pt>
                  <c:pt idx="5734">
                    <c:v>23:00</c:v>
                  </c:pt>
                  <c:pt idx="5735">
                    <c:v>24:00</c:v>
                  </c:pt>
                  <c:pt idx="5736">
                    <c:v>01:00</c:v>
                  </c:pt>
                  <c:pt idx="5737">
                    <c:v>02:00</c:v>
                  </c:pt>
                  <c:pt idx="5738">
                    <c:v>03:00</c:v>
                  </c:pt>
                  <c:pt idx="5739">
                    <c:v>04:00</c:v>
                  </c:pt>
                  <c:pt idx="5740">
                    <c:v>05:00</c:v>
                  </c:pt>
                  <c:pt idx="5741">
                    <c:v>06:00</c:v>
                  </c:pt>
                  <c:pt idx="5742">
                    <c:v>07:00</c:v>
                  </c:pt>
                  <c:pt idx="5743">
                    <c:v>08:00</c:v>
                  </c:pt>
                  <c:pt idx="5744">
                    <c:v>09:00</c:v>
                  </c:pt>
                  <c:pt idx="5745">
                    <c:v>10:00</c:v>
                  </c:pt>
                  <c:pt idx="5746">
                    <c:v>11:00</c:v>
                  </c:pt>
                  <c:pt idx="5747">
                    <c:v>12:00</c:v>
                  </c:pt>
                  <c:pt idx="5748">
                    <c:v>13:00</c:v>
                  </c:pt>
                  <c:pt idx="5749">
                    <c:v>14:00</c:v>
                  </c:pt>
                  <c:pt idx="5750">
                    <c:v>15:00</c:v>
                  </c:pt>
                  <c:pt idx="5751">
                    <c:v>16:00</c:v>
                  </c:pt>
                  <c:pt idx="5752">
                    <c:v>17:00</c:v>
                  </c:pt>
                  <c:pt idx="5753">
                    <c:v>18:00</c:v>
                  </c:pt>
                  <c:pt idx="5754">
                    <c:v>19:00</c:v>
                  </c:pt>
                  <c:pt idx="5755">
                    <c:v>20:00</c:v>
                  </c:pt>
                  <c:pt idx="5756">
                    <c:v>21:00</c:v>
                  </c:pt>
                  <c:pt idx="5757">
                    <c:v>22:00</c:v>
                  </c:pt>
                  <c:pt idx="5758">
                    <c:v>23:00</c:v>
                  </c:pt>
                  <c:pt idx="5759">
                    <c:v>24:00</c:v>
                  </c:pt>
                  <c:pt idx="5760">
                    <c:v>01:00</c:v>
                  </c:pt>
                  <c:pt idx="5761">
                    <c:v>02:00</c:v>
                  </c:pt>
                  <c:pt idx="5762">
                    <c:v>03:00</c:v>
                  </c:pt>
                  <c:pt idx="5763">
                    <c:v>04:00</c:v>
                  </c:pt>
                  <c:pt idx="5764">
                    <c:v>05:00</c:v>
                  </c:pt>
                  <c:pt idx="5765">
                    <c:v>06:00</c:v>
                  </c:pt>
                  <c:pt idx="5766">
                    <c:v>07:00</c:v>
                  </c:pt>
                  <c:pt idx="5767">
                    <c:v>08:00</c:v>
                  </c:pt>
                  <c:pt idx="5768">
                    <c:v>09:00</c:v>
                  </c:pt>
                  <c:pt idx="5769">
                    <c:v>10:00</c:v>
                  </c:pt>
                  <c:pt idx="5770">
                    <c:v>11:00</c:v>
                  </c:pt>
                  <c:pt idx="5771">
                    <c:v>12:00</c:v>
                  </c:pt>
                  <c:pt idx="5772">
                    <c:v>13:00</c:v>
                  </c:pt>
                  <c:pt idx="5773">
                    <c:v>14:00</c:v>
                  </c:pt>
                  <c:pt idx="5774">
                    <c:v>15:00</c:v>
                  </c:pt>
                  <c:pt idx="5775">
                    <c:v>16:00</c:v>
                  </c:pt>
                  <c:pt idx="5776">
                    <c:v>17:00</c:v>
                  </c:pt>
                  <c:pt idx="5777">
                    <c:v>18:00</c:v>
                  </c:pt>
                  <c:pt idx="5778">
                    <c:v>19:00</c:v>
                  </c:pt>
                  <c:pt idx="5779">
                    <c:v>20:00</c:v>
                  </c:pt>
                  <c:pt idx="5780">
                    <c:v>21:00</c:v>
                  </c:pt>
                  <c:pt idx="5781">
                    <c:v>22:00</c:v>
                  </c:pt>
                  <c:pt idx="5782">
                    <c:v>23:00</c:v>
                  </c:pt>
                  <c:pt idx="5783">
                    <c:v>24:00</c:v>
                  </c:pt>
                  <c:pt idx="5784">
                    <c:v>01:00</c:v>
                  </c:pt>
                  <c:pt idx="5785">
                    <c:v>02:00</c:v>
                  </c:pt>
                  <c:pt idx="5786">
                    <c:v>03:00</c:v>
                  </c:pt>
                  <c:pt idx="5787">
                    <c:v>04:00</c:v>
                  </c:pt>
                  <c:pt idx="5788">
                    <c:v>05:00</c:v>
                  </c:pt>
                  <c:pt idx="5789">
                    <c:v>06:00</c:v>
                  </c:pt>
                  <c:pt idx="5790">
                    <c:v>07:00</c:v>
                  </c:pt>
                  <c:pt idx="5791">
                    <c:v>08:00</c:v>
                  </c:pt>
                  <c:pt idx="5792">
                    <c:v>09:00</c:v>
                  </c:pt>
                  <c:pt idx="5793">
                    <c:v>10:00</c:v>
                  </c:pt>
                  <c:pt idx="5794">
                    <c:v>11:00</c:v>
                  </c:pt>
                  <c:pt idx="5795">
                    <c:v>12:00</c:v>
                  </c:pt>
                  <c:pt idx="5796">
                    <c:v>13:00</c:v>
                  </c:pt>
                  <c:pt idx="5797">
                    <c:v>14:00</c:v>
                  </c:pt>
                  <c:pt idx="5798">
                    <c:v>15:00</c:v>
                  </c:pt>
                  <c:pt idx="5799">
                    <c:v>16:00</c:v>
                  </c:pt>
                  <c:pt idx="5800">
                    <c:v>17:00</c:v>
                  </c:pt>
                  <c:pt idx="5801">
                    <c:v>18:00</c:v>
                  </c:pt>
                  <c:pt idx="5802">
                    <c:v>19:00</c:v>
                  </c:pt>
                  <c:pt idx="5803">
                    <c:v>20:00</c:v>
                  </c:pt>
                  <c:pt idx="5804">
                    <c:v>21:00</c:v>
                  </c:pt>
                  <c:pt idx="5805">
                    <c:v>22:00</c:v>
                  </c:pt>
                  <c:pt idx="5806">
                    <c:v>23:00</c:v>
                  </c:pt>
                  <c:pt idx="5807">
                    <c:v>24:00</c:v>
                  </c:pt>
                  <c:pt idx="5808">
                    <c:v>01:00</c:v>
                  </c:pt>
                  <c:pt idx="5809">
                    <c:v>02:00</c:v>
                  </c:pt>
                  <c:pt idx="5810">
                    <c:v>03:00</c:v>
                  </c:pt>
                  <c:pt idx="5811">
                    <c:v>04:00</c:v>
                  </c:pt>
                  <c:pt idx="5812">
                    <c:v>05:00</c:v>
                  </c:pt>
                  <c:pt idx="5813">
                    <c:v>06:00</c:v>
                  </c:pt>
                  <c:pt idx="5814">
                    <c:v>07:00</c:v>
                  </c:pt>
                  <c:pt idx="5815">
                    <c:v>08:00</c:v>
                  </c:pt>
                  <c:pt idx="5816">
                    <c:v>09:00</c:v>
                  </c:pt>
                  <c:pt idx="5817">
                    <c:v>10:00</c:v>
                  </c:pt>
                  <c:pt idx="5818">
                    <c:v>11:00</c:v>
                  </c:pt>
                  <c:pt idx="5819">
                    <c:v>12:00</c:v>
                  </c:pt>
                  <c:pt idx="5820">
                    <c:v>13:00</c:v>
                  </c:pt>
                  <c:pt idx="5821">
                    <c:v>14:00</c:v>
                  </c:pt>
                  <c:pt idx="5822">
                    <c:v>15:00</c:v>
                  </c:pt>
                  <c:pt idx="5823">
                    <c:v>16:00</c:v>
                  </c:pt>
                  <c:pt idx="5824">
                    <c:v>17:00</c:v>
                  </c:pt>
                  <c:pt idx="5825">
                    <c:v>18:00</c:v>
                  </c:pt>
                  <c:pt idx="5826">
                    <c:v>19:00</c:v>
                  </c:pt>
                  <c:pt idx="5827">
                    <c:v>20:00</c:v>
                  </c:pt>
                  <c:pt idx="5828">
                    <c:v>21:00</c:v>
                  </c:pt>
                  <c:pt idx="5829">
                    <c:v>22:00</c:v>
                  </c:pt>
                  <c:pt idx="5830">
                    <c:v>23:00</c:v>
                  </c:pt>
                  <c:pt idx="5831">
                    <c:v>24:00</c:v>
                  </c:pt>
                  <c:pt idx="5832">
                    <c:v>01:00</c:v>
                  </c:pt>
                  <c:pt idx="5833">
                    <c:v>02:00</c:v>
                  </c:pt>
                  <c:pt idx="5834">
                    <c:v>03:00</c:v>
                  </c:pt>
                  <c:pt idx="5835">
                    <c:v>04:00</c:v>
                  </c:pt>
                  <c:pt idx="5836">
                    <c:v>05:00</c:v>
                  </c:pt>
                  <c:pt idx="5837">
                    <c:v>06:00</c:v>
                  </c:pt>
                  <c:pt idx="5838">
                    <c:v>07:00</c:v>
                  </c:pt>
                  <c:pt idx="5839">
                    <c:v>08:00</c:v>
                  </c:pt>
                  <c:pt idx="5840">
                    <c:v>09:00</c:v>
                  </c:pt>
                  <c:pt idx="5841">
                    <c:v>10:00</c:v>
                  </c:pt>
                  <c:pt idx="5842">
                    <c:v>11:00</c:v>
                  </c:pt>
                  <c:pt idx="5843">
                    <c:v>12:00</c:v>
                  </c:pt>
                  <c:pt idx="5844">
                    <c:v>13:00</c:v>
                  </c:pt>
                  <c:pt idx="5845">
                    <c:v>14:00</c:v>
                  </c:pt>
                  <c:pt idx="5846">
                    <c:v>15:00</c:v>
                  </c:pt>
                  <c:pt idx="5847">
                    <c:v>16:00</c:v>
                  </c:pt>
                  <c:pt idx="5848">
                    <c:v>17:00</c:v>
                  </c:pt>
                  <c:pt idx="5849">
                    <c:v>18:00</c:v>
                  </c:pt>
                  <c:pt idx="5850">
                    <c:v>19:00</c:v>
                  </c:pt>
                  <c:pt idx="5851">
                    <c:v>20:00</c:v>
                  </c:pt>
                  <c:pt idx="5852">
                    <c:v>21:00</c:v>
                  </c:pt>
                  <c:pt idx="5853">
                    <c:v>22:00</c:v>
                  </c:pt>
                  <c:pt idx="5854">
                    <c:v>23:00</c:v>
                  </c:pt>
                  <c:pt idx="5855">
                    <c:v>24:00</c:v>
                  </c:pt>
                  <c:pt idx="5856">
                    <c:v>01:00</c:v>
                  </c:pt>
                  <c:pt idx="5857">
                    <c:v>02:00</c:v>
                  </c:pt>
                  <c:pt idx="5858">
                    <c:v>03:00</c:v>
                  </c:pt>
                  <c:pt idx="5859">
                    <c:v>04:00</c:v>
                  </c:pt>
                  <c:pt idx="5860">
                    <c:v>05:00</c:v>
                  </c:pt>
                  <c:pt idx="5861">
                    <c:v>06:00</c:v>
                  </c:pt>
                  <c:pt idx="5862">
                    <c:v>07:00</c:v>
                  </c:pt>
                  <c:pt idx="5863">
                    <c:v>08:00</c:v>
                  </c:pt>
                  <c:pt idx="5864">
                    <c:v>09:00</c:v>
                  </c:pt>
                  <c:pt idx="5865">
                    <c:v>10:00</c:v>
                  </c:pt>
                  <c:pt idx="5866">
                    <c:v>11:00</c:v>
                  </c:pt>
                  <c:pt idx="5867">
                    <c:v>12:00</c:v>
                  </c:pt>
                  <c:pt idx="5868">
                    <c:v>13:00</c:v>
                  </c:pt>
                  <c:pt idx="5869">
                    <c:v>14:00</c:v>
                  </c:pt>
                  <c:pt idx="5870">
                    <c:v>15:00</c:v>
                  </c:pt>
                  <c:pt idx="5871">
                    <c:v>16:00</c:v>
                  </c:pt>
                  <c:pt idx="5872">
                    <c:v>17:00</c:v>
                  </c:pt>
                  <c:pt idx="5873">
                    <c:v>18:00</c:v>
                  </c:pt>
                  <c:pt idx="5874">
                    <c:v>19:00</c:v>
                  </c:pt>
                  <c:pt idx="5875">
                    <c:v>20:00</c:v>
                  </c:pt>
                  <c:pt idx="5876">
                    <c:v>21:00</c:v>
                  </c:pt>
                  <c:pt idx="5877">
                    <c:v>22:00</c:v>
                  </c:pt>
                  <c:pt idx="5878">
                    <c:v>23:00</c:v>
                  </c:pt>
                  <c:pt idx="5879">
                    <c:v>24:00</c:v>
                  </c:pt>
                  <c:pt idx="5880">
                    <c:v>01:00</c:v>
                  </c:pt>
                  <c:pt idx="5881">
                    <c:v>02:00</c:v>
                  </c:pt>
                  <c:pt idx="5882">
                    <c:v>03:00</c:v>
                  </c:pt>
                  <c:pt idx="5883">
                    <c:v>04:00</c:v>
                  </c:pt>
                  <c:pt idx="5884">
                    <c:v>05:00</c:v>
                  </c:pt>
                  <c:pt idx="5885">
                    <c:v>06:00</c:v>
                  </c:pt>
                  <c:pt idx="5886">
                    <c:v>07:00</c:v>
                  </c:pt>
                  <c:pt idx="5887">
                    <c:v>08:00</c:v>
                  </c:pt>
                  <c:pt idx="5888">
                    <c:v>09:00</c:v>
                  </c:pt>
                  <c:pt idx="5889">
                    <c:v>10:00</c:v>
                  </c:pt>
                  <c:pt idx="5890">
                    <c:v>11:00</c:v>
                  </c:pt>
                  <c:pt idx="5891">
                    <c:v>12:00</c:v>
                  </c:pt>
                  <c:pt idx="5892">
                    <c:v>13:00</c:v>
                  </c:pt>
                  <c:pt idx="5893">
                    <c:v>14:00</c:v>
                  </c:pt>
                  <c:pt idx="5894">
                    <c:v>15:00</c:v>
                  </c:pt>
                  <c:pt idx="5895">
                    <c:v>16:00</c:v>
                  </c:pt>
                  <c:pt idx="5896">
                    <c:v>17:00</c:v>
                  </c:pt>
                  <c:pt idx="5897">
                    <c:v>18:00</c:v>
                  </c:pt>
                  <c:pt idx="5898">
                    <c:v>19:00</c:v>
                  </c:pt>
                  <c:pt idx="5899">
                    <c:v>20:00</c:v>
                  </c:pt>
                  <c:pt idx="5900">
                    <c:v>21:00</c:v>
                  </c:pt>
                  <c:pt idx="5901">
                    <c:v>22:00</c:v>
                  </c:pt>
                  <c:pt idx="5902">
                    <c:v>23:00</c:v>
                  </c:pt>
                  <c:pt idx="5903">
                    <c:v>24:00</c:v>
                  </c:pt>
                  <c:pt idx="5904">
                    <c:v>01:00</c:v>
                  </c:pt>
                  <c:pt idx="5905">
                    <c:v>02:00</c:v>
                  </c:pt>
                  <c:pt idx="5906">
                    <c:v>03:00</c:v>
                  </c:pt>
                  <c:pt idx="5907">
                    <c:v>04:00</c:v>
                  </c:pt>
                  <c:pt idx="5908">
                    <c:v>05:00</c:v>
                  </c:pt>
                  <c:pt idx="5909">
                    <c:v>06:00</c:v>
                  </c:pt>
                  <c:pt idx="5910">
                    <c:v>07:00</c:v>
                  </c:pt>
                  <c:pt idx="5911">
                    <c:v>08:00</c:v>
                  </c:pt>
                  <c:pt idx="5912">
                    <c:v>09:00</c:v>
                  </c:pt>
                  <c:pt idx="5913">
                    <c:v>10:00</c:v>
                  </c:pt>
                  <c:pt idx="5914">
                    <c:v>11:00</c:v>
                  </c:pt>
                  <c:pt idx="5915">
                    <c:v>12:00</c:v>
                  </c:pt>
                  <c:pt idx="5916">
                    <c:v>13:00</c:v>
                  </c:pt>
                  <c:pt idx="5917">
                    <c:v>14:00</c:v>
                  </c:pt>
                  <c:pt idx="5918">
                    <c:v>15:00</c:v>
                  </c:pt>
                  <c:pt idx="5919">
                    <c:v>16:00</c:v>
                  </c:pt>
                  <c:pt idx="5920">
                    <c:v>17:00</c:v>
                  </c:pt>
                  <c:pt idx="5921">
                    <c:v>18:00</c:v>
                  </c:pt>
                  <c:pt idx="5922">
                    <c:v>19:00</c:v>
                  </c:pt>
                  <c:pt idx="5923">
                    <c:v>20:00</c:v>
                  </c:pt>
                  <c:pt idx="5924">
                    <c:v>21:00</c:v>
                  </c:pt>
                  <c:pt idx="5925">
                    <c:v>22:00</c:v>
                  </c:pt>
                  <c:pt idx="5926">
                    <c:v>23:00</c:v>
                  </c:pt>
                  <c:pt idx="5927">
                    <c:v>24:00</c:v>
                  </c:pt>
                  <c:pt idx="5928">
                    <c:v>01:00</c:v>
                  </c:pt>
                  <c:pt idx="5929">
                    <c:v>02:00</c:v>
                  </c:pt>
                  <c:pt idx="5930">
                    <c:v>03:00</c:v>
                  </c:pt>
                  <c:pt idx="5931">
                    <c:v>04:00</c:v>
                  </c:pt>
                  <c:pt idx="5932">
                    <c:v>05:00</c:v>
                  </c:pt>
                  <c:pt idx="5933">
                    <c:v>06:00</c:v>
                  </c:pt>
                  <c:pt idx="5934">
                    <c:v>07:00</c:v>
                  </c:pt>
                  <c:pt idx="5935">
                    <c:v>08:00</c:v>
                  </c:pt>
                  <c:pt idx="5936">
                    <c:v>09:00</c:v>
                  </c:pt>
                  <c:pt idx="5937">
                    <c:v>10:00</c:v>
                  </c:pt>
                  <c:pt idx="5938">
                    <c:v>11:00</c:v>
                  </c:pt>
                  <c:pt idx="5939">
                    <c:v>12:00</c:v>
                  </c:pt>
                  <c:pt idx="5940">
                    <c:v>13:00</c:v>
                  </c:pt>
                  <c:pt idx="5941">
                    <c:v>14:00</c:v>
                  </c:pt>
                  <c:pt idx="5942">
                    <c:v>15:00</c:v>
                  </c:pt>
                  <c:pt idx="5943">
                    <c:v>16:00</c:v>
                  </c:pt>
                  <c:pt idx="5944">
                    <c:v>17:00</c:v>
                  </c:pt>
                  <c:pt idx="5945">
                    <c:v>18:00</c:v>
                  </c:pt>
                  <c:pt idx="5946">
                    <c:v>19:00</c:v>
                  </c:pt>
                  <c:pt idx="5947">
                    <c:v>20:00</c:v>
                  </c:pt>
                  <c:pt idx="5948">
                    <c:v>21:00</c:v>
                  </c:pt>
                  <c:pt idx="5949">
                    <c:v>22:00</c:v>
                  </c:pt>
                  <c:pt idx="5950">
                    <c:v>23:00</c:v>
                  </c:pt>
                  <c:pt idx="5951">
                    <c:v>24:00</c:v>
                  </c:pt>
                  <c:pt idx="5952">
                    <c:v>01:00</c:v>
                  </c:pt>
                  <c:pt idx="5953">
                    <c:v>02:00</c:v>
                  </c:pt>
                  <c:pt idx="5954">
                    <c:v>03:00</c:v>
                  </c:pt>
                  <c:pt idx="5955">
                    <c:v>04:00</c:v>
                  </c:pt>
                  <c:pt idx="5956">
                    <c:v>05:00</c:v>
                  </c:pt>
                  <c:pt idx="5957">
                    <c:v>06:00</c:v>
                  </c:pt>
                  <c:pt idx="5958">
                    <c:v>07:00</c:v>
                  </c:pt>
                  <c:pt idx="5959">
                    <c:v>08:00</c:v>
                  </c:pt>
                  <c:pt idx="5960">
                    <c:v>09:00</c:v>
                  </c:pt>
                  <c:pt idx="5961">
                    <c:v>10:00</c:v>
                  </c:pt>
                  <c:pt idx="5962">
                    <c:v>11:00</c:v>
                  </c:pt>
                  <c:pt idx="5963">
                    <c:v>12:00</c:v>
                  </c:pt>
                  <c:pt idx="5964">
                    <c:v>13:00</c:v>
                  </c:pt>
                  <c:pt idx="5965">
                    <c:v>14:00</c:v>
                  </c:pt>
                  <c:pt idx="5966">
                    <c:v>15:00</c:v>
                  </c:pt>
                  <c:pt idx="5967">
                    <c:v>16:00</c:v>
                  </c:pt>
                  <c:pt idx="5968">
                    <c:v>17:00</c:v>
                  </c:pt>
                  <c:pt idx="5969">
                    <c:v>18:00</c:v>
                  </c:pt>
                  <c:pt idx="5970">
                    <c:v>19:00</c:v>
                  </c:pt>
                  <c:pt idx="5971">
                    <c:v>20:00</c:v>
                  </c:pt>
                  <c:pt idx="5972">
                    <c:v>21:00</c:v>
                  </c:pt>
                  <c:pt idx="5973">
                    <c:v>22:00</c:v>
                  </c:pt>
                  <c:pt idx="5974">
                    <c:v>23:00</c:v>
                  </c:pt>
                  <c:pt idx="5975">
                    <c:v>24:00</c:v>
                  </c:pt>
                  <c:pt idx="5976">
                    <c:v>01:00</c:v>
                  </c:pt>
                  <c:pt idx="5977">
                    <c:v>02:00</c:v>
                  </c:pt>
                  <c:pt idx="5978">
                    <c:v>03:00</c:v>
                  </c:pt>
                  <c:pt idx="5979">
                    <c:v>04:00</c:v>
                  </c:pt>
                  <c:pt idx="5980">
                    <c:v>05:00</c:v>
                  </c:pt>
                  <c:pt idx="5981">
                    <c:v>06:00</c:v>
                  </c:pt>
                  <c:pt idx="5982">
                    <c:v>07:00</c:v>
                  </c:pt>
                  <c:pt idx="5983">
                    <c:v>08:00</c:v>
                  </c:pt>
                  <c:pt idx="5984">
                    <c:v>09:00</c:v>
                  </c:pt>
                  <c:pt idx="5985">
                    <c:v>10:00</c:v>
                  </c:pt>
                  <c:pt idx="5986">
                    <c:v>11:00</c:v>
                  </c:pt>
                  <c:pt idx="5987">
                    <c:v>12:00</c:v>
                  </c:pt>
                  <c:pt idx="5988">
                    <c:v>13:00</c:v>
                  </c:pt>
                  <c:pt idx="5989">
                    <c:v>14:00</c:v>
                  </c:pt>
                  <c:pt idx="5990">
                    <c:v>15:00</c:v>
                  </c:pt>
                  <c:pt idx="5991">
                    <c:v>16:00</c:v>
                  </c:pt>
                  <c:pt idx="5992">
                    <c:v>17:00</c:v>
                  </c:pt>
                  <c:pt idx="5993">
                    <c:v>18:00</c:v>
                  </c:pt>
                  <c:pt idx="5994">
                    <c:v>19:00</c:v>
                  </c:pt>
                  <c:pt idx="5995">
                    <c:v>20:00</c:v>
                  </c:pt>
                  <c:pt idx="5996">
                    <c:v>21:00</c:v>
                  </c:pt>
                  <c:pt idx="5997">
                    <c:v>22:00</c:v>
                  </c:pt>
                  <c:pt idx="5998">
                    <c:v>23:00</c:v>
                  </c:pt>
                  <c:pt idx="5999">
                    <c:v>24:00</c:v>
                  </c:pt>
                  <c:pt idx="6000">
                    <c:v>01:00</c:v>
                  </c:pt>
                  <c:pt idx="6001">
                    <c:v>02:00</c:v>
                  </c:pt>
                  <c:pt idx="6002">
                    <c:v>03:00</c:v>
                  </c:pt>
                  <c:pt idx="6003">
                    <c:v>04:00</c:v>
                  </c:pt>
                  <c:pt idx="6004">
                    <c:v>05:00</c:v>
                  </c:pt>
                  <c:pt idx="6005">
                    <c:v>06:00</c:v>
                  </c:pt>
                  <c:pt idx="6006">
                    <c:v>07:00</c:v>
                  </c:pt>
                  <c:pt idx="6007">
                    <c:v>08:00</c:v>
                  </c:pt>
                  <c:pt idx="6008">
                    <c:v>09:00</c:v>
                  </c:pt>
                  <c:pt idx="6009">
                    <c:v>10:00</c:v>
                  </c:pt>
                  <c:pt idx="6010">
                    <c:v>11:00</c:v>
                  </c:pt>
                  <c:pt idx="6011">
                    <c:v>12:00</c:v>
                  </c:pt>
                  <c:pt idx="6012">
                    <c:v>13:00</c:v>
                  </c:pt>
                  <c:pt idx="6013">
                    <c:v>14:00</c:v>
                  </c:pt>
                  <c:pt idx="6014">
                    <c:v>15:00</c:v>
                  </c:pt>
                  <c:pt idx="6015">
                    <c:v>16:00</c:v>
                  </c:pt>
                  <c:pt idx="6016">
                    <c:v>17:00</c:v>
                  </c:pt>
                  <c:pt idx="6017">
                    <c:v>18:00</c:v>
                  </c:pt>
                  <c:pt idx="6018">
                    <c:v>19:00</c:v>
                  </c:pt>
                  <c:pt idx="6019">
                    <c:v>20:00</c:v>
                  </c:pt>
                  <c:pt idx="6020">
                    <c:v>21:00</c:v>
                  </c:pt>
                  <c:pt idx="6021">
                    <c:v>22:00</c:v>
                  </c:pt>
                  <c:pt idx="6022">
                    <c:v>23:00</c:v>
                  </c:pt>
                  <c:pt idx="6023">
                    <c:v>24:00</c:v>
                  </c:pt>
                  <c:pt idx="6024">
                    <c:v>01:00</c:v>
                  </c:pt>
                  <c:pt idx="6025">
                    <c:v>02:00</c:v>
                  </c:pt>
                  <c:pt idx="6026">
                    <c:v>03:00</c:v>
                  </c:pt>
                  <c:pt idx="6027">
                    <c:v>04:00</c:v>
                  </c:pt>
                  <c:pt idx="6028">
                    <c:v>05:00</c:v>
                  </c:pt>
                  <c:pt idx="6029">
                    <c:v>06:00</c:v>
                  </c:pt>
                  <c:pt idx="6030">
                    <c:v>07:00</c:v>
                  </c:pt>
                  <c:pt idx="6031">
                    <c:v>08:00</c:v>
                  </c:pt>
                  <c:pt idx="6032">
                    <c:v>09:00</c:v>
                  </c:pt>
                  <c:pt idx="6033">
                    <c:v>10:00</c:v>
                  </c:pt>
                  <c:pt idx="6034">
                    <c:v>11:00</c:v>
                  </c:pt>
                  <c:pt idx="6035">
                    <c:v>12:00</c:v>
                  </c:pt>
                  <c:pt idx="6036">
                    <c:v>13:00</c:v>
                  </c:pt>
                  <c:pt idx="6037">
                    <c:v>14:00</c:v>
                  </c:pt>
                  <c:pt idx="6038">
                    <c:v>15:00</c:v>
                  </c:pt>
                  <c:pt idx="6039">
                    <c:v>16:00</c:v>
                  </c:pt>
                  <c:pt idx="6040">
                    <c:v>17:00</c:v>
                  </c:pt>
                  <c:pt idx="6041">
                    <c:v>18:00</c:v>
                  </c:pt>
                  <c:pt idx="6042">
                    <c:v>19:00</c:v>
                  </c:pt>
                  <c:pt idx="6043">
                    <c:v>20:00</c:v>
                  </c:pt>
                  <c:pt idx="6044">
                    <c:v>21:00</c:v>
                  </c:pt>
                  <c:pt idx="6045">
                    <c:v>22:00</c:v>
                  </c:pt>
                  <c:pt idx="6046">
                    <c:v>23:00</c:v>
                  </c:pt>
                  <c:pt idx="6047">
                    <c:v>24:00</c:v>
                  </c:pt>
                  <c:pt idx="6048">
                    <c:v>01:00</c:v>
                  </c:pt>
                  <c:pt idx="6049">
                    <c:v>02:00</c:v>
                  </c:pt>
                  <c:pt idx="6050">
                    <c:v>03:00</c:v>
                  </c:pt>
                  <c:pt idx="6051">
                    <c:v>04:00</c:v>
                  </c:pt>
                  <c:pt idx="6052">
                    <c:v>05:00</c:v>
                  </c:pt>
                  <c:pt idx="6053">
                    <c:v>06:00</c:v>
                  </c:pt>
                  <c:pt idx="6054">
                    <c:v>07:00</c:v>
                  </c:pt>
                  <c:pt idx="6055">
                    <c:v>08:00</c:v>
                  </c:pt>
                  <c:pt idx="6056">
                    <c:v>09:00</c:v>
                  </c:pt>
                  <c:pt idx="6057">
                    <c:v>10:00</c:v>
                  </c:pt>
                  <c:pt idx="6058">
                    <c:v>11:00</c:v>
                  </c:pt>
                  <c:pt idx="6059">
                    <c:v>12:00</c:v>
                  </c:pt>
                  <c:pt idx="6060">
                    <c:v>13:00</c:v>
                  </c:pt>
                  <c:pt idx="6061">
                    <c:v>14:00</c:v>
                  </c:pt>
                  <c:pt idx="6062">
                    <c:v>15:00</c:v>
                  </c:pt>
                  <c:pt idx="6063">
                    <c:v>16:00</c:v>
                  </c:pt>
                  <c:pt idx="6064">
                    <c:v>17:00</c:v>
                  </c:pt>
                  <c:pt idx="6065">
                    <c:v>18:00</c:v>
                  </c:pt>
                  <c:pt idx="6066">
                    <c:v>19:00</c:v>
                  </c:pt>
                  <c:pt idx="6067">
                    <c:v>20:00</c:v>
                  </c:pt>
                  <c:pt idx="6068">
                    <c:v>21:00</c:v>
                  </c:pt>
                  <c:pt idx="6069">
                    <c:v>22:00</c:v>
                  </c:pt>
                  <c:pt idx="6070">
                    <c:v>23:00</c:v>
                  </c:pt>
                  <c:pt idx="6071">
                    <c:v>24:00</c:v>
                  </c:pt>
                  <c:pt idx="6072">
                    <c:v>01:00</c:v>
                  </c:pt>
                  <c:pt idx="6073">
                    <c:v>02:00</c:v>
                  </c:pt>
                  <c:pt idx="6074">
                    <c:v>03:00</c:v>
                  </c:pt>
                  <c:pt idx="6075">
                    <c:v>04:00</c:v>
                  </c:pt>
                  <c:pt idx="6076">
                    <c:v>05:00</c:v>
                  </c:pt>
                  <c:pt idx="6077">
                    <c:v>06:00</c:v>
                  </c:pt>
                  <c:pt idx="6078">
                    <c:v>07:00</c:v>
                  </c:pt>
                  <c:pt idx="6079">
                    <c:v>08:00</c:v>
                  </c:pt>
                  <c:pt idx="6080">
                    <c:v>09:00</c:v>
                  </c:pt>
                  <c:pt idx="6081">
                    <c:v>10:00</c:v>
                  </c:pt>
                  <c:pt idx="6082">
                    <c:v>11:00</c:v>
                  </c:pt>
                  <c:pt idx="6083">
                    <c:v>12:00</c:v>
                  </c:pt>
                  <c:pt idx="6084">
                    <c:v>13:00</c:v>
                  </c:pt>
                  <c:pt idx="6085">
                    <c:v>14:00</c:v>
                  </c:pt>
                  <c:pt idx="6086">
                    <c:v>15:00</c:v>
                  </c:pt>
                  <c:pt idx="6087">
                    <c:v>16:00</c:v>
                  </c:pt>
                  <c:pt idx="6088">
                    <c:v>17:00</c:v>
                  </c:pt>
                  <c:pt idx="6089">
                    <c:v>18:00</c:v>
                  </c:pt>
                  <c:pt idx="6090">
                    <c:v>19:00</c:v>
                  </c:pt>
                  <c:pt idx="6091">
                    <c:v>20:00</c:v>
                  </c:pt>
                  <c:pt idx="6092">
                    <c:v>21:00</c:v>
                  </c:pt>
                  <c:pt idx="6093">
                    <c:v>22:00</c:v>
                  </c:pt>
                  <c:pt idx="6094">
                    <c:v>23:00</c:v>
                  </c:pt>
                  <c:pt idx="6095">
                    <c:v>24:00</c:v>
                  </c:pt>
                  <c:pt idx="6096">
                    <c:v>01:00</c:v>
                  </c:pt>
                  <c:pt idx="6097">
                    <c:v>02:00</c:v>
                  </c:pt>
                  <c:pt idx="6098">
                    <c:v>03:00</c:v>
                  </c:pt>
                  <c:pt idx="6099">
                    <c:v>04:00</c:v>
                  </c:pt>
                  <c:pt idx="6100">
                    <c:v>05:00</c:v>
                  </c:pt>
                  <c:pt idx="6101">
                    <c:v>06:00</c:v>
                  </c:pt>
                  <c:pt idx="6102">
                    <c:v>07:00</c:v>
                  </c:pt>
                  <c:pt idx="6103">
                    <c:v>08:00</c:v>
                  </c:pt>
                  <c:pt idx="6104">
                    <c:v>09:00</c:v>
                  </c:pt>
                  <c:pt idx="6105">
                    <c:v>10:00</c:v>
                  </c:pt>
                  <c:pt idx="6106">
                    <c:v>11:00</c:v>
                  </c:pt>
                  <c:pt idx="6107">
                    <c:v>12:00</c:v>
                  </c:pt>
                  <c:pt idx="6108">
                    <c:v>13:00</c:v>
                  </c:pt>
                  <c:pt idx="6109">
                    <c:v>14:00</c:v>
                  </c:pt>
                  <c:pt idx="6110">
                    <c:v>15:00</c:v>
                  </c:pt>
                  <c:pt idx="6111">
                    <c:v>16:00</c:v>
                  </c:pt>
                  <c:pt idx="6112">
                    <c:v>17:00</c:v>
                  </c:pt>
                  <c:pt idx="6113">
                    <c:v>18:00</c:v>
                  </c:pt>
                  <c:pt idx="6114">
                    <c:v>19:00</c:v>
                  </c:pt>
                  <c:pt idx="6115">
                    <c:v>20:00</c:v>
                  </c:pt>
                  <c:pt idx="6116">
                    <c:v>21:00</c:v>
                  </c:pt>
                  <c:pt idx="6117">
                    <c:v>22:00</c:v>
                  </c:pt>
                  <c:pt idx="6118">
                    <c:v>23:00</c:v>
                  </c:pt>
                  <c:pt idx="6119">
                    <c:v>24:00</c:v>
                  </c:pt>
                  <c:pt idx="6120">
                    <c:v>01:00</c:v>
                  </c:pt>
                  <c:pt idx="6121">
                    <c:v>02:00</c:v>
                  </c:pt>
                  <c:pt idx="6122">
                    <c:v>03:00</c:v>
                  </c:pt>
                  <c:pt idx="6123">
                    <c:v>04:00</c:v>
                  </c:pt>
                  <c:pt idx="6124">
                    <c:v>05:00</c:v>
                  </c:pt>
                  <c:pt idx="6125">
                    <c:v>06:00</c:v>
                  </c:pt>
                  <c:pt idx="6126">
                    <c:v>07:00</c:v>
                  </c:pt>
                  <c:pt idx="6127">
                    <c:v>08:00</c:v>
                  </c:pt>
                  <c:pt idx="6128">
                    <c:v>09:00</c:v>
                  </c:pt>
                  <c:pt idx="6129">
                    <c:v>10:00</c:v>
                  </c:pt>
                  <c:pt idx="6130">
                    <c:v>11:00</c:v>
                  </c:pt>
                  <c:pt idx="6131">
                    <c:v>12:00</c:v>
                  </c:pt>
                  <c:pt idx="6132">
                    <c:v>13:00</c:v>
                  </c:pt>
                  <c:pt idx="6133">
                    <c:v>14:00</c:v>
                  </c:pt>
                  <c:pt idx="6134">
                    <c:v>15:00</c:v>
                  </c:pt>
                  <c:pt idx="6135">
                    <c:v>16:00</c:v>
                  </c:pt>
                  <c:pt idx="6136">
                    <c:v>17:00</c:v>
                  </c:pt>
                  <c:pt idx="6137">
                    <c:v>18:00</c:v>
                  </c:pt>
                  <c:pt idx="6138">
                    <c:v>19:00</c:v>
                  </c:pt>
                  <c:pt idx="6139">
                    <c:v>20:00</c:v>
                  </c:pt>
                  <c:pt idx="6140">
                    <c:v>21:00</c:v>
                  </c:pt>
                  <c:pt idx="6141">
                    <c:v>22:00</c:v>
                  </c:pt>
                  <c:pt idx="6142">
                    <c:v>23:00</c:v>
                  </c:pt>
                  <c:pt idx="6143">
                    <c:v>24:00</c:v>
                  </c:pt>
                  <c:pt idx="6144">
                    <c:v>01:00</c:v>
                  </c:pt>
                  <c:pt idx="6145">
                    <c:v>02:00</c:v>
                  </c:pt>
                  <c:pt idx="6146">
                    <c:v>03:00</c:v>
                  </c:pt>
                  <c:pt idx="6147">
                    <c:v>04:00</c:v>
                  </c:pt>
                  <c:pt idx="6148">
                    <c:v>05:00</c:v>
                  </c:pt>
                  <c:pt idx="6149">
                    <c:v>06:00</c:v>
                  </c:pt>
                  <c:pt idx="6150">
                    <c:v>07:00</c:v>
                  </c:pt>
                  <c:pt idx="6151">
                    <c:v>08:00</c:v>
                  </c:pt>
                  <c:pt idx="6152">
                    <c:v>09:00</c:v>
                  </c:pt>
                  <c:pt idx="6153">
                    <c:v>10:00</c:v>
                  </c:pt>
                  <c:pt idx="6154">
                    <c:v>11:00</c:v>
                  </c:pt>
                  <c:pt idx="6155">
                    <c:v>12:00</c:v>
                  </c:pt>
                  <c:pt idx="6156">
                    <c:v>13:00</c:v>
                  </c:pt>
                  <c:pt idx="6157">
                    <c:v>14:00</c:v>
                  </c:pt>
                  <c:pt idx="6158">
                    <c:v>15:00</c:v>
                  </c:pt>
                  <c:pt idx="6159">
                    <c:v>16:00</c:v>
                  </c:pt>
                  <c:pt idx="6160">
                    <c:v>17:00</c:v>
                  </c:pt>
                  <c:pt idx="6161">
                    <c:v>18:00</c:v>
                  </c:pt>
                  <c:pt idx="6162">
                    <c:v>19:00</c:v>
                  </c:pt>
                  <c:pt idx="6163">
                    <c:v>20:00</c:v>
                  </c:pt>
                  <c:pt idx="6164">
                    <c:v>21:00</c:v>
                  </c:pt>
                  <c:pt idx="6165">
                    <c:v>22:00</c:v>
                  </c:pt>
                  <c:pt idx="6166">
                    <c:v>23:00</c:v>
                  </c:pt>
                  <c:pt idx="6167">
                    <c:v>24:00</c:v>
                  </c:pt>
                  <c:pt idx="6168">
                    <c:v>01:00</c:v>
                  </c:pt>
                  <c:pt idx="6169">
                    <c:v>02:00</c:v>
                  </c:pt>
                  <c:pt idx="6170">
                    <c:v>03:00</c:v>
                  </c:pt>
                  <c:pt idx="6171">
                    <c:v>04:00</c:v>
                  </c:pt>
                  <c:pt idx="6172">
                    <c:v>05:00</c:v>
                  </c:pt>
                  <c:pt idx="6173">
                    <c:v>06:00</c:v>
                  </c:pt>
                  <c:pt idx="6174">
                    <c:v>07:00</c:v>
                  </c:pt>
                  <c:pt idx="6175">
                    <c:v>08:00</c:v>
                  </c:pt>
                  <c:pt idx="6176">
                    <c:v>09:00</c:v>
                  </c:pt>
                  <c:pt idx="6177">
                    <c:v>10:00</c:v>
                  </c:pt>
                  <c:pt idx="6178">
                    <c:v>11:00</c:v>
                  </c:pt>
                  <c:pt idx="6179">
                    <c:v>12:00</c:v>
                  </c:pt>
                  <c:pt idx="6180">
                    <c:v>13:00</c:v>
                  </c:pt>
                  <c:pt idx="6181">
                    <c:v>14:00</c:v>
                  </c:pt>
                  <c:pt idx="6182">
                    <c:v>15:00</c:v>
                  </c:pt>
                  <c:pt idx="6183">
                    <c:v>16:00</c:v>
                  </c:pt>
                  <c:pt idx="6184">
                    <c:v>17:00</c:v>
                  </c:pt>
                  <c:pt idx="6185">
                    <c:v>18:00</c:v>
                  </c:pt>
                  <c:pt idx="6186">
                    <c:v>19:00</c:v>
                  </c:pt>
                  <c:pt idx="6187">
                    <c:v>20:00</c:v>
                  </c:pt>
                  <c:pt idx="6188">
                    <c:v>21:00</c:v>
                  </c:pt>
                  <c:pt idx="6189">
                    <c:v>22:00</c:v>
                  </c:pt>
                  <c:pt idx="6190">
                    <c:v>23:00</c:v>
                  </c:pt>
                  <c:pt idx="6191">
                    <c:v>24:00</c:v>
                  </c:pt>
                  <c:pt idx="6192">
                    <c:v>01:00</c:v>
                  </c:pt>
                  <c:pt idx="6193">
                    <c:v>02:00</c:v>
                  </c:pt>
                  <c:pt idx="6194">
                    <c:v>03:00</c:v>
                  </c:pt>
                  <c:pt idx="6195">
                    <c:v>04:00</c:v>
                  </c:pt>
                  <c:pt idx="6196">
                    <c:v>05:00</c:v>
                  </c:pt>
                  <c:pt idx="6197">
                    <c:v>06:00</c:v>
                  </c:pt>
                  <c:pt idx="6198">
                    <c:v>07:00</c:v>
                  </c:pt>
                  <c:pt idx="6199">
                    <c:v>08:00</c:v>
                  </c:pt>
                  <c:pt idx="6200">
                    <c:v>09:00</c:v>
                  </c:pt>
                  <c:pt idx="6201">
                    <c:v>10:00</c:v>
                  </c:pt>
                  <c:pt idx="6202">
                    <c:v>11:00</c:v>
                  </c:pt>
                  <c:pt idx="6203">
                    <c:v>12:00</c:v>
                  </c:pt>
                  <c:pt idx="6204">
                    <c:v>13:00</c:v>
                  </c:pt>
                  <c:pt idx="6205">
                    <c:v>14:00</c:v>
                  </c:pt>
                  <c:pt idx="6206">
                    <c:v>15:00</c:v>
                  </c:pt>
                  <c:pt idx="6207">
                    <c:v>16:00</c:v>
                  </c:pt>
                  <c:pt idx="6208">
                    <c:v>17:00</c:v>
                  </c:pt>
                  <c:pt idx="6209">
                    <c:v>18:00</c:v>
                  </c:pt>
                  <c:pt idx="6210">
                    <c:v>19:00</c:v>
                  </c:pt>
                  <c:pt idx="6211">
                    <c:v>20:00</c:v>
                  </c:pt>
                  <c:pt idx="6212">
                    <c:v>21:00</c:v>
                  </c:pt>
                  <c:pt idx="6213">
                    <c:v>22:00</c:v>
                  </c:pt>
                  <c:pt idx="6214">
                    <c:v>23:00</c:v>
                  </c:pt>
                  <c:pt idx="6215">
                    <c:v>24:00</c:v>
                  </c:pt>
                  <c:pt idx="6216">
                    <c:v>01:00</c:v>
                  </c:pt>
                  <c:pt idx="6217">
                    <c:v>02:00</c:v>
                  </c:pt>
                  <c:pt idx="6218">
                    <c:v>03:00</c:v>
                  </c:pt>
                  <c:pt idx="6219">
                    <c:v>04:00</c:v>
                  </c:pt>
                  <c:pt idx="6220">
                    <c:v>05:00</c:v>
                  </c:pt>
                  <c:pt idx="6221">
                    <c:v>06:00</c:v>
                  </c:pt>
                  <c:pt idx="6222">
                    <c:v>07:00</c:v>
                  </c:pt>
                  <c:pt idx="6223">
                    <c:v>08:00</c:v>
                  </c:pt>
                  <c:pt idx="6224">
                    <c:v>09:00</c:v>
                  </c:pt>
                  <c:pt idx="6225">
                    <c:v>10:00</c:v>
                  </c:pt>
                  <c:pt idx="6226">
                    <c:v>11:00</c:v>
                  </c:pt>
                  <c:pt idx="6227">
                    <c:v>12:00</c:v>
                  </c:pt>
                  <c:pt idx="6228">
                    <c:v>13:00</c:v>
                  </c:pt>
                  <c:pt idx="6229">
                    <c:v>14:00</c:v>
                  </c:pt>
                  <c:pt idx="6230">
                    <c:v>15:00</c:v>
                  </c:pt>
                  <c:pt idx="6231">
                    <c:v>16:00</c:v>
                  </c:pt>
                  <c:pt idx="6232">
                    <c:v>17:00</c:v>
                  </c:pt>
                  <c:pt idx="6233">
                    <c:v>18:00</c:v>
                  </c:pt>
                  <c:pt idx="6234">
                    <c:v>19:00</c:v>
                  </c:pt>
                  <c:pt idx="6235">
                    <c:v>20:00</c:v>
                  </c:pt>
                  <c:pt idx="6236">
                    <c:v>21:00</c:v>
                  </c:pt>
                  <c:pt idx="6237">
                    <c:v>22:00</c:v>
                  </c:pt>
                  <c:pt idx="6238">
                    <c:v>23:00</c:v>
                  </c:pt>
                  <c:pt idx="6239">
                    <c:v>24:00</c:v>
                  </c:pt>
                  <c:pt idx="6240">
                    <c:v>01:00</c:v>
                  </c:pt>
                  <c:pt idx="6241">
                    <c:v>02:00</c:v>
                  </c:pt>
                  <c:pt idx="6242">
                    <c:v>03:00</c:v>
                  </c:pt>
                  <c:pt idx="6243">
                    <c:v>04:00</c:v>
                  </c:pt>
                  <c:pt idx="6244">
                    <c:v>05:00</c:v>
                  </c:pt>
                  <c:pt idx="6245">
                    <c:v>06:00</c:v>
                  </c:pt>
                  <c:pt idx="6246">
                    <c:v>07:00</c:v>
                  </c:pt>
                  <c:pt idx="6247">
                    <c:v>08:00</c:v>
                  </c:pt>
                  <c:pt idx="6248">
                    <c:v>09:00</c:v>
                  </c:pt>
                  <c:pt idx="6249">
                    <c:v>10:00</c:v>
                  </c:pt>
                  <c:pt idx="6250">
                    <c:v>11:00</c:v>
                  </c:pt>
                  <c:pt idx="6251">
                    <c:v>12:00</c:v>
                  </c:pt>
                  <c:pt idx="6252">
                    <c:v>13:00</c:v>
                  </c:pt>
                  <c:pt idx="6253">
                    <c:v>14:00</c:v>
                  </c:pt>
                  <c:pt idx="6254">
                    <c:v>15:00</c:v>
                  </c:pt>
                  <c:pt idx="6255">
                    <c:v>16:00</c:v>
                  </c:pt>
                  <c:pt idx="6256">
                    <c:v>17:00</c:v>
                  </c:pt>
                  <c:pt idx="6257">
                    <c:v>18:00</c:v>
                  </c:pt>
                  <c:pt idx="6258">
                    <c:v>19:00</c:v>
                  </c:pt>
                  <c:pt idx="6259">
                    <c:v>20:00</c:v>
                  </c:pt>
                  <c:pt idx="6260">
                    <c:v>21:00</c:v>
                  </c:pt>
                  <c:pt idx="6261">
                    <c:v>22:00</c:v>
                  </c:pt>
                  <c:pt idx="6262">
                    <c:v>23:00</c:v>
                  </c:pt>
                  <c:pt idx="6263">
                    <c:v>24:00</c:v>
                  </c:pt>
                  <c:pt idx="6264">
                    <c:v>01:00</c:v>
                  </c:pt>
                  <c:pt idx="6265">
                    <c:v>02:00</c:v>
                  </c:pt>
                  <c:pt idx="6266">
                    <c:v>03:00</c:v>
                  </c:pt>
                  <c:pt idx="6267">
                    <c:v>04:00</c:v>
                  </c:pt>
                  <c:pt idx="6268">
                    <c:v>05:00</c:v>
                  </c:pt>
                  <c:pt idx="6269">
                    <c:v>06:00</c:v>
                  </c:pt>
                  <c:pt idx="6270">
                    <c:v>07:00</c:v>
                  </c:pt>
                  <c:pt idx="6271">
                    <c:v>08:00</c:v>
                  </c:pt>
                  <c:pt idx="6272">
                    <c:v>09:00</c:v>
                  </c:pt>
                  <c:pt idx="6273">
                    <c:v>10:00</c:v>
                  </c:pt>
                  <c:pt idx="6274">
                    <c:v>11:00</c:v>
                  </c:pt>
                  <c:pt idx="6275">
                    <c:v>12:00</c:v>
                  </c:pt>
                  <c:pt idx="6276">
                    <c:v>13:00</c:v>
                  </c:pt>
                  <c:pt idx="6277">
                    <c:v>14:00</c:v>
                  </c:pt>
                  <c:pt idx="6278">
                    <c:v>15:00</c:v>
                  </c:pt>
                  <c:pt idx="6279">
                    <c:v>16:00</c:v>
                  </c:pt>
                  <c:pt idx="6280">
                    <c:v>17:00</c:v>
                  </c:pt>
                  <c:pt idx="6281">
                    <c:v>18:00</c:v>
                  </c:pt>
                  <c:pt idx="6282">
                    <c:v>19:00</c:v>
                  </c:pt>
                  <c:pt idx="6283">
                    <c:v>20:00</c:v>
                  </c:pt>
                  <c:pt idx="6284">
                    <c:v>21:00</c:v>
                  </c:pt>
                  <c:pt idx="6285">
                    <c:v>22:00</c:v>
                  </c:pt>
                  <c:pt idx="6286">
                    <c:v>23:00</c:v>
                  </c:pt>
                  <c:pt idx="6287">
                    <c:v>24:00</c:v>
                  </c:pt>
                  <c:pt idx="6288">
                    <c:v>01:00</c:v>
                  </c:pt>
                  <c:pt idx="6289">
                    <c:v>02:00</c:v>
                  </c:pt>
                  <c:pt idx="6290">
                    <c:v>03:00</c:v>
                  </c:pt>
                  <c:pt idx="6291">
                    <c:v>04:00</c:v>
                  </c:pt>
                  <c:pt idx="6292">
                    <c:v>05:00</c:v>
                  </c:pt>
                  <c:pt idx="6293">
                    <c:v>06:00</c:v>
                  </c:pt>
                  <c:pt idx="6294">
                    <c:v>07:00</c:v>
                  </c:pt>
                  <c:pt idx="6295">
                    <c:v>08:00</c:v>
                  </c:pt>
                  <c:pt idx="6296">
                    <c:v>09:00</c:v>
                  </c:pt>
                  <c:pt idx="6297">
                    <c:v>10:00</c:v>
                  </c:pt>
                  <c:pt idx="6298">
                    <c:v>11:00</c:v>
                  </c:pt>
                  <c:pt idx="6299">
                    <c:v>12:00</c:v>
                  </c:pt>
                  <c:pt idx="6300">
                    <c:v>13:00</c:v>
                  </c:pt>
                  <c:pt idx="6301">
                    <c:v>14:00</c:v>
                  </c:pt>
                  <c:pt idx="6302">
                    <c:v>15:00</c:v>
                  </c:pt>
                  <c:pt idx="6303">
                    <c:v>16:00</c:v>
                  </c:pt>
                  <c:pt idx="6304">
                    <c:v>17:00</c:v>
                  </c:pt>
                  <c:pt idx="6305">
                    <c:v>18:00</c:v>
                  </c:pt>
                  <c:pt idx="6306">
                    <c:v>19:00</c:v>
                  </c:pt>
                  <c:pt idx="6307">
                    <c:v>20:00</c:v>
                  </c:pt>
                  <c:pt idx="6308">
                    <c:v>21:00</c:v>
                  </c:pt>
                  <c:pt idx="6309">
                    <c:v>22:00</c:v>
                  </c:pt>
                  <c:pt idx="6310">
                    <c:v>23:00</c:v>
                  </c:pt>
                  <c:pt idx="6311">
                    <c:v>24:00</c:v>
                  </c:pt>
                  <c:pt idx="6312">
                    <c:v>01:00</c:v>
                  </c:pt>
                  <c:pt idx="6313">
                    <c:v>02:00</c:v>
                  </c:pt>
                  <c:pt idx="6314">
                    <c:v>03:00</c:v>
                  </c:pt>
                  <c:pt idx="6315">
                    <c:v>04:00</c:v>
                  </c:pt>
                  <c:pt idx="6316">
                    <c:v>05:00</c:v>
                  </c:pt>
                  <c:pt idx="6317">
                    <c:v>06:00</c:v>
                  </c:pt>
                  <c:pt idx="6318">
                    <c:v>07:00</c:v>
                  </c:pt>
                  <c:pt idx="6319">
                    <c:v>08:00</c:v>
                  </c:pt>
                  <c:pt idx="6320">
                    <c:v>09:00</c:v>
                  </c:pt>
                  <c:pt idx="6321">
                    <c:v>10:00</c:v>
                  </c:pt>
                  <c:pt idx="6322">
                    <c:v>11:00</c:v>
                  </c:pt>
                  <c:pt idx="6323">
                    <c:v>12:00</c:v>
                  </c:pt>
                  <c:pt idx="6324">
                    <c:v>13:00</c:v>
                  </c:pt>
                  <c:pt idx="6325">
                    <c:v>14:00</c:v>
                  </c:pt>
                  <c:pt idx="6326">
                    <c:v>15:00</c:v>
                  </c:pt>
                  <c:pt idx="6327">
                    <c:v>16:00</c:v>
                  </c:pt>
                  <c:pt idx="6328">
                    <c:v>17:00</c:v>
                  </c:pt>
                  <c:pt idx="6329">
                    <c:v>18:00</c:v>
                  </c:pt>
                  <c:pt idx="6330">
                    <c:v>19:00</c:v>
                  </c:pt>
                  <c:pt idx="6331">
                    <c:v>20:00</c:v>
                  </c:pt>
                  <c:pt idx="6332">
                    <c:v>21:00</c:v>
                  </c:pt>
                  <c:pt idx="6333">
                    <c:v>22:00</c:v>
                  </c:pt>
                  <c:pt idx="6334">
                    <c:v>23:00</c:v>
                  </c:pt>
                  <c:pt idx="6335">
                    <c:v>24:00</c:v>
                  </c:pt>
                  <c:pt idx="6336">
                    <c:v>01:00</c:v>
                  </c:pt>
                  <c:pt idx="6337">
                    <c:v>02:00</c:v>
                  </c:pt>
                  <c:pt idx="6338">
                    <c:v>03:00</c:v>
                  </c:pt>
                  <c:pt idx="6339">
                    <c:v>04:00</c:v>
                  </c:pt>
                  <c:pt idx="6340">
                    <c:v>05:00</c:v>
                  </c:pt>
                  <c:pt idx="6341">
                    <c:v>06:00</c:v>
                  </c:pt>
                  <c:pt idx="6342">
                    <c:v>07:00</c:v>
                  </c:pt>
                  <c:pt idx="6343">
                    <c:v>08:00</c:v>
                  </c:pt>
                  <c:pt idx="6344">
                    <c:v>09:00</c:v>
                  </c:pt>
                  <c:pt idx="6345">
                    <c:v>10:00</c:v>
                  </c:pt>
                  <c:pt idx="6346">
                    <c:v>11:00</c:v>
                  </c:pt>
                  <c:pt idx="6347">
                    <c:v>12:00</c:v>
                  </c:pt>
                  <c:pt idx="6348">
                    <c:v>13:00</c:v>
                  </c:pt>
                  <c:pt idx="6349">
                    <c:v>14:00</c:v>
                  </c:pt>
                  <c:pt idx="6350">
                    <c:v>15:00</c:v>
                  </c:pt>
                  <c:pt idx="6351">
                    <c:v>16:00</c:v>
                  </c:pt>
                  <c:pt idx="6352">
                    <c:v>17:00</c:v>
                  </c:pt>
                  <c:pt idx="6353">
                    <c:v>18:00</c:v>
                  </c:pt>
                  <c:pt idx="6354">
                    <c:v>19:00</c:v>
                  </c:pt>
                  <c:pt idx="6355">
                    <c:v>20:00</c:v>
                  </c:pt>
                  <c:pt idx="6356">
                    <c:v>21:00</c:v>
                  </c:pt>
                  <c:pt idx="6357">
                    <c:v>22:00</c:v>
                  </c:pt>
                  <c:pt idx="6358">
                    <c:v>23:00</c:v>
                  </c:pt>
                  <c:pt idx="6359">
                    <c:v>24:00</c:v>
                  </c:pt>
                  <c:pt idx="6360">
                    <c:v>01:00</c:v>
                  </c:pt>
                  <c:pt idx="6361">
                    <c:v>02:00</c:v>
                  </c:pt>
                  <c:pt idx="6362">
                    <c:v>03:00</c:v>
                  </c:pt>
                  <c:pt idx="6363">
                    <c:v>04:00</c:v>
                  </c:pt>
                  <c:pt idx="6364">
                    <c:v>05:00</c:v>
                  </c:pt>
                  <c:pt idx="6365">
                    <c:v>06:00</c:v>
                  </c:pt>
                  <c:pt idx="6366">
                    <c:v>07:00</c:v>
                  </c:pt>
                  <c:pt idx="6367">
                    <c:v>08:00</c:v>
                  </c:pt>
                  <c:pt idx="6368">
                    <c:v>09:00</c:v>
                  </c:pt>
                  <c:pt idx="6369">
                    <c:v>10:00</c:v>
                  </c:pt>
                  <c:pt idx="6370">
                    <c:v>11:00</c:v>
                  </c:pt>
                  <c:pt idx="6371">
                    <c:v>12:00</c:v>
                  </c:pt>
                  <c:pt idx="6372">
                    <c:v>13:00</c:v>
                  </c:pt>
                  <c:pt idx="6373">
                    <c:v>14:00</c:v>
                  </c:pt>
                  <c:pt idx="6374">
                    <c:v>15:00</c:v>
                  </c:pt>
                  <c:pt idx="6375">
                    <c:v>16:00</c:v>
                  </c:pt>
                  <c:pt idx="6376">
                    <c:v>17:00</c:v>
                  </c:pt>
                  <c:pt idx="6377">
                    <c:v>18:00</c:v>
                  </c:pt>
                  <c:pt idx="6378">
                    <c:v>19:00</c:v>
                  </c:pt>
                  <c:pt idx="6379">
                    <c:v>20:00</c:v>
                  </c:pt>
                  <c:pt idx="6380">
                    <c:v>21:00</c:v>
                  </c:pt>
                  <c:pt idx="6381">
                    <c:v>22:00</c:v>
                  </c:pt>
                  <c:pt idx="6382">
                    <c:v>23:00</c:v>
                  </c:pt>
                  <c:pt idx="6383">
                    <c:v>24:00</c:v>
                  </c:pt>
                  <c:pt idx="6384">
                    <c:v>01:00</c:v>
                  </c:pt>
                  <c:pt idx="6385">
                    <c:v>02:00</c:v>
                  </c:pt>
                  <c:pt idx="6386">
                    <c:v>03:00</c:v>
                  </c:pt>
                  <c:pt idx="6387">
                    <c:v>04:00</c:v>
                  </c:pt>
                  <c:pt idx="6388">
                    <c:v>05:00</c:v>
                  </c:pt>
                  <c:pt idx="6389">
                    <c:v>06:00</c:v>
                  </c:pt>
                  <c:pt idx="6390">
                    <c:v>07:00</c:v>
                  </c:pt>
                  <c:pt idx="6391">
                    <c:v>08:00</c:v>
                  </c:pt>
                  <c:pt idx="6392">
                    <c:v>09:00</c:v>
                  </c:pt>
                  <c:pt idx="6393">
                    <c:v>10:00</c:v>
                  </c:pt>
                  <c:pt idx="6394">
                    <c:v>11:00</c:v>
                  </c:pt>
                  <c:pt idx="6395">
                    <c:v>12:00</c:v>
                  </c:pt>
                  <c:pt idx="6396">
                    <c:v>13:00</c:v>
                  </c:pt>
                  <c:pt idx="6397">
                    <c:v>14:00</c:v>
                  </c:pt>
                  <c:pt idx="6398">
                    <c:v>15:00</c:v>
                  </c:pt>
                  <c:pt idx="6399">
                    <c:v>16:00</c:v>
                  </c:pt>
                  <c:pt idx="6400">
                    <c:v>17:00</c:v>
                  </c:pt>
                  <c:pt idx="6401">
                    <c:v>18:00</c:v>
                  </c:pt>
                  <c:pt idx="6402">
                    <c:v>19:00</c:v>
                  </c:pt>
                  <c:pt idx="6403">
                    <c:v>20:00</c:v>
                  </c:pt>
                  <c:pt idx="6404">
                    <c:v>21:00</c:v>
                  </c:pt>
                  <c:pt idx="6405">
                    <c:v>22:00</c:v>
                  </c:pt>
                  <c:pt idx="6406">
                    <c:v>23:00</c:v>
                  </c:pt>
                  <c:pt idx="6407">
                    <c:v>24:00</c:v>
                  </c:pt>
                  <c:pt idx="6408">
                    <c:v>01:00</c:v>
                  </c:pt>
                  <c:pt idx="6409">
                    <c:v>02:00</c:v>
                  </c:pt>
                  <c:pt idx="6410">
                    <c:v>03:00</c:v>
                  </c:pt>
                  <c:pt idx="6411">
                    <c:v>04:00</c:v>
                  </c:pt>
                  <c:pt idx="6412">
                    <c:v>05:00</c:v>
                  </c:pt>
                  <c:pt idx="6413">
                    <c:v>06:00</c:v>
                  </c:pt>
                  <c:pt idx="6414">
                    <c:v>07:00</c:v>
                  </c:pt>
                  <c:pt idx="6415">
                    <c:v>08:00</c:v>
                  </c:pt>
                  <c:pt idx="6416">
                    <c:v>09:00</c:v>
                  </c:pt>
                  <c:pt idx="6417">
                    <c:v>10:00</c:v>
                  </c:pt>
                  <c:pt idx="6418">
                    <c:v>11:00</c:v>
                  </c:pt>
                  <c:pt idx="6419">
                    <c:v>12:00</c:v>
                  </c:pt>
                  <c:pt idx="6420">
                    <c:v>13:00</c:v>
                  </c:pt>
                  <c:pt idx="6421">
                    <c:v>14:00</c:v>
                  </c:pt>
                  <c:pt idx="6422">
                    <c:v>15:00</c:v>
                  </c:pt>
                  <c:pt idx="6423">
                    <c:v>16:00</c:v>
                  </c:pt>
                  <c:pt idx="6424">
                    <c:v>17:00</c:v>
                  </c:pt>
                  <c:pt idx="6425">
                    <c:v>18:00</c:v>
                  </c:pt>
                  <c:pt idx="6426">
                    <c:v>19:00</c:v>
                  </c:pt>
                  <c:pt idx="6427">
                    <c:v>20:00</c:v>
                  </c:pt>
                  <c:pt idx="6428">
                    <c:v>21:00</c:v>
                  </c:pt>
                  <c:pt idx="6429">
                    <c:v>22:00</c:v>
                  </c:pt>
                  <c:pt idx="6430">
                    <c:v>23:00</c:v>
                  </c:pt>
                  <c:pt idx="6431">
                    <c:v>24:00</c:v>
                  </c:pt>
                  <c:pt idx="6432">
                    <c:v>01:00</c:v>
                  </c:pt>
                  <c:pt idx="6433">
                    <c:v>02:00</c:v>
                  </c:pt>
                  <c:pt idx="6434">
                    <c:v>03:00</c:v>
                  </c:pt>
                  <c:pt idx="6435">
                    <c:v>04:00</c:v>
                  </c:pt>
                  <c:pt idx="6436">
                    <c:v>05:00</c:v>
                  </c:pt>
                  <c:pt idx="6437">
                    <c:v>06:00</c:v>
                  </c:pt>
                  <c:pt idx="6438">
                    <c:v>07:00</c:v>
                  </c:pt>
                  <c:pt idx="6439">
                    <c:v>08:00</c:v>
                  </c:pt>
                  <c:pt idx="6440">
                    <c:v>09:00</c:v>
                  </c:pt>
                  <c:pt idx="6441">
                    <c:v>10:00</c:v>
                  </c:pt>
                  <c:pt idx="6442">
                    <c:v>11:00</c:v>
                  </c:pt>
                  <c:pt idx="6443">
                    <c:v>12:00</c:v>
                  </c:pt>
                  <c:pt idx="6444">
                    <c:v>13:00</c:v>
                  </c:pt>
                  <c:pt idx="6445">
                    <c:v>14:00</c:v>
                  </c:pt>
                  <c:pt idx="6446">
                    <c:v>15:00</c:v>
                  </c:pt>
                  <c:pt idx="6447">
                    <c:v>16:00</c:v>
                  </c:pt>
                  <c:pt idx="6448">
                    <c:v>17:00</c:v>
                  </c:pt>
                  <c:pt idx="6449">
                    <c:v>18:00</c:v>
                  </c:pt>
                  <c:pt idx="6450">
                    <c:v>19:00</c:v>
                  </c:pt>
                  <c:pt idx="6451">
                    <c:v>20:00</c:v>
                  </c:pt>
                  <c:pt idx="6452">
                    <c:v>21:00</c:v>
                  </c:pt>
                  <c:pt idx="6453">
                    <c:v>22:00</c:v>
                  </c:pt>
                  <c:pt idx="6454">
                    <c:v>23:00</c:v>
                  </c:pt>
                  <c:pt idx="6455">
                    <c:v>24:00</c:v>
                  </c:pt>
                  <c:pt idx="6456">
                    <c:v>01:00</c:v>
                  </c:pt>
                  <c:pt idx="6457">
                    <c:v>02:00</c:v>
                  </c:pt>
                  <c:pt idx="6458">
                    <c:v>03:00</c:v>
                  </c:pt>
                  <c:pt idx="6459">
                    <c:v>04:00</c:v>
                  </c:pt>
                  <c:pt idx="6460">
                    <c:v>05:00</c:v>
                  </c:pt>
                  <c:pt idx="6461">
                    <c:v>06:00</c:v>
                  </c:pt>
                  <c:pt idx="6462">
                    <c:v>07:00</c:v>
                  </c:pt>
                  <c:pt idx="6463">
                    <c:v>08:00</c:v>
                  </c:pt>
                  <c:pt idx="6464">
                    <c:v>09:00</c:v>
                  </c:pt>
                  <c:pt idx="6465">
                    <c:v>10:00</c:v>
                  </c:pt>
                  <c:pt idx="6466">
                    <c:v>11:00</c:v>
                  </c:pt>
                  <c:pt idx="6467">
                    <c:v>12:00</c:v>
                  </c:pt>
                  <c:pt idx="6468">
                    <c:v>13:00</c:v>
                  </c:pt>
                  <c:pt idx="6469">
                    <c:v>14:00</c:v>
                  </c:pt>
                  <c:pt idx="6470">
                    <c:v>15:00</c:v>
                  </c:pt>
                  <c:pt idx="6471">
                    <c:v>16:00</c:v>
                  </c:pt>
                  <c:pt idx="6472">
                    <c:v>17:00</c:v>
                  </c:pt>
                  <c:pt idx="6473">
                    <c:v>18:00</c:v>
                  </c:pt>
                  <c:pt idx="6474">
                    <c:v>19:00</c:v>
                  </c:pt>
                  <c:pt idx="6475">
                    <c:v>20:00</c:v>
                  </c:pt>
                  <c:pt idx="6476">
                    <c:v>21:00</c:v>
                  </c:pt>
                  <c:pt idx="6477">
                    <c:v>22:00</c:v>
                  </c:pt>
                  <c:pt idx="6478">
                    <c:v>23:00</c:v>
                  </c:pt>
                  <c:pt idx="6479">
                    <c:v>24:00</c:v>
                  </c:pt>
                  <c:pt idx="6480">
                    <c:v>01:00</c:v>
                  </c:pt>
                  <c:pt idx="6481">
                    <c:v>02:00</c:v>
                  </c:pt>
                  <c:pt idx="6482">
                    <c:v>03:00</c:v>
                  </c:pt>
                  <c:pt idx="6483">
                    <c:v>04:00</c:v>
                  </c:pt>
                  <c:pt idx="6484">
                    <c:v>05:00</c:v>
                  </c:pt>
                  <c:pt idx="6485">
                    <c:v>06:00</c:v>
                  </c:pt>
                  <c:pt idx="6486">
                    <c:v>07:00</c:v>
                  </c:pt>
                  <c:pt idx="6487">
                    <c:v>08:00</c:v>
                  </c:pt>
                  <c:pt idx="6488">
                    <c:v>09:00</c:v>
                  </c:pt>
                  <c:pt idx="6489">
                    <c:v>10:00</c:v>
                  </c:pt>
                  <c:pt idx="6490">
                    <c:v>11:00</c:v>
                  </c:pt>
                  <c:pt idx="6491">
                    <c:v>12:00</c:v>
                  </c:pt>
                  <c:pt idx="6492">
                    <c:v>13:00</c:v>
                  </c:pt>
                  <c:pt idx="6493">
                    <c:v>14:00</c:v>
                  </c:pt>
                  <c:pt idx="6494">
                    <c:v>15:00</c:v>
                  </c:pt>
                  <c:pt idx="6495">
                    <c:v>16:00</c:v>
                  </c:pt>
                  <c:pt idx="6496">
                    <c:v>17:00</c:v>
                  </c:pt>
                  <c:pt idx="6497">
                    <c:v>18:00</c:v>
                  </c:pt>
                  <c:pt idx="6498">
                    <c:v>19:00</c:v>
                  </c:pt>
                  <c:pt idx="6499">
                    <c:v>20:00</c:v>
                  </c:pt>
                  <c:pt idx="6500">
                    <c:v>21:00</c:v>
                  </c:pt>
                  <c:pt idx="6501">
                    <c:v>22:00</c:v>
                  </c:pt>
                  <c:pt idx="6502">
                    <c:v>23:00</c:v>
                  </c:pt>
                  <c:pt idx="6503">
                    <c:v>24:00</c:v>
                  </c:pt>
                  <c:pt idx="6504">
                    <c:v>01:00</c:v>
                  </c:pt>
                  <c:pt idx="6505">
                    <c:v>02:00</c:v>
                  </c:pt>
                  <c:pt idx="6506">
                    <c:v>03:00</c:v>
                  </c:pt>
                  <c:pt idx="6507">
                    <c:v>04:00</c:v>
                  </c:pt>
                  <c:pt idx="6508">
                    <c:v>05:00</c:v>
                  </c:pt>
                  <c:pt idx="6509">
                    <c:v>06:00</c:v>
                  </c:pt>
                  <c:pt idx="6510">
                    <c:v>07:00</c:v>
                  </c:pt>
                  <c:pt idx="6511">
                    <c:v>08:00</c:v>
                  </c:pt>
                  <c:pt idx="6512">
                    <c:v>09:00</c:v>
                  </c:pt>
                  <c:pt idx="6513">
                    <c:v>10:00</c:v>
                  </c:pt>
                  <c:pt idx="6514">
                    <c:v>11:00</c:v>
                  </c:pt>
                  <c:pt idx="6515">
                    <c:v>12:00</c:v>
                  </c:pt>
                  <c:pt idx="6516">
                    <c:v>13:00</c:v>
                  </c:pt>
                  <c:pt idx="6517">
                    <c:v>14:00</c:v>
                  </c:pt>
                  <c:pt idx="6518">
                    <c:v>15:00</c:v>
                  </c:pt>
                  <c:pt idx="6519">
                    <c:v>16:00</c:v>
                  </c:pt>
                  <c:pt idx="6520">
                    <c:v>17:00</c:v>
                  </c:pt>
                  <c:pt idx="6521">
                    <c:v>18:00</c:v>
                  </c:pt>
                  <c:pt idx="6522">
                    <c:v>19:00</c:v>
                  </c:pt>
                  <c:pt idx="6523">
                    <c:v>20:00</c:v>
                  </c:pt>
                  <c:pt idx="6524">
                    <c:v>21:00</c:v>
                  </c:pt>
                  <c:pt idx="6525">
                    <c:v>22:00</c:v>
                  </c:pt>
                  <c:pt idx="6526">
                    <c:v>23:00</c:v>
                  </c:pt>
                  <c:pt idx="6527">
                    <c:v>24:00</c:v>
                  </c:pt>
                  <c:pt idx="6528">
                    <c:v>01:00</c:v>
                  </c:pt>
                  <c:pt idx="6529">
                    <c:v>02:00</c:v>
                  </c:pt>
                  <c:pt idx="6530">
                    <c:v>03:00</c:v>
                  </c:pt>
                  <c:pt idx="6531">
                    <c:v>04:00</c:v>
                  </c:pt>
                  <c:pt idx="6532">
                    <c:v>05:00</c:v>
                  </c:pt>
                  <c:pt idx="6533">
                    <c:v>06:00</c:v>
                  </c:pt>
                  <c:pt idx="6534">
                    <c:v>07:00</c:v>
                  </c:pt>
                  <c:pt idx="6535">
                    <c:v>08:00</c:v>
                  </c:pt>
                  <c:pt idx="6536">
                    <c:v>09:00</c:v>
                  </c:pt>
                  <c:pt idx="6537">
                    <c:v>10:00</c:v>
                  </c:pt>
                  <c:pt idx="6538">
                    <c:v>11:00</c:v>
                  </c:pt>
                  <c:pt idx="6539">
                    <c:v>12:00</c:v>
                  </c:pt>
                  <c:pt idx="6540">
                    <c:v>13:00</c:v>
                  </c:pt>
                  <c:pt idx="6541">
                    <c:v>14:00</c:v>
                  </c:pt>
                  <c:pt idx="6542">
                    <c:v>15:00</c:v>
                  </c:pt>
                  <c:pt idx="6543">
                    <c:v>16:00</c:v>
                  </c:pt>
                  <c:pt idx="6544">
                    <c:v>17:00</c:v>
                  </c:pt>
                  <c:pt idx="6545">
                    <c:v>18:00</c:v>
                  </c:pt>
                  <c:pt idx="6546">
                    <c:v>19:00</c:v>
                  </c:pt>
                  <c:pt idx="6547">
                    <c:v>20:00</c:v>
                  </c:pt>
                  <c:pt idx="6548">
                    <c:v>21:00</c:v>
                  </c:pt>
                  <c:pt idx="6549">
                    <c:v>22:00</c:v>
                  </c:pt>
                  <c:pt idx="6550">
                    <c:v>23:00</c:v>
                  </c:pt>
                  <c:pt idx="6551">
                    <c:v>24:00</c:v>
                  </c:pt>
                  <c:pt idx="6552">
                    <c:v>01:00</c:v>
                  </c:pt>
                  <c:pt idx="6553">
                    <c:v>02:00</c:v>
                  </c:pt>
                  <c:pt idx="6554">
                    <c:v>03:00</c:v>
                  </c:pt>
                  <c:pt idx="6555">
                    <c:v>04:00</c:v>
                  </c:pt>
                  <c:pt idx="6556">
                    <c:v>05:00</c:v>
                  </c:pt>
                  <c:pt idx="6557">
                    <c:v>06:00</c:v>
                  </c:pt>
                  <c:pt idx="6558">
                    <c:v>07:00</c:v>
                  </c:pt>
                  <c:pt idx="6559">
                    <c:v>08:00</c:v>
                  </c:pt>
                  <c:pt idx="6560">
                    <c:v>09:00</c:v>
                  </c:pt>
                  <c:pt idx="6561">
                    <c:v>10:00</c:v>
                  </c:pt>
                  <c:pt idx="6562">
                    <c:v>11:00</c:v>
                  </c:pt>
                  <c:pt idx="6563">
                    <c:v>12:00</c:v>
                  </c:pt>
                  <c:pt idx="6564">
                    <c:v>13:00</c:v>
                  </c:pt>
                  <c:pt idx="6565">
                    <c:v>14:00</c:v>
                  </c:pt>
                  <c:pt idx="6566">
                    <c:v>15:00</c:v>
                  </c:pt>
                  <c:pt idx="6567">
                    <c:v>16:00</c:v>
                  </c:pt>
                  <c:pt idx="6568">
                    <c:v>17:00</c:v>
                  </c:pt>
                  <c:pt idx="6569">
                    <c:v>18:00</c:v>
                  </c:pt>
                  <c:pt idx="6570">
                    <c:v>19:00</c:v>
                  </c:pt>
                  <c:pt idx="6571">
                    <c:v>20:00</c:v>
                  </c:pt>
                  <c:pt idx="6572">
                    <c:v>21:00</c:v>
                  </c:pt>
                  <c:pt idx="6573">
                    <c:v>22:00</c:v>
                  </c:pt>
                  <c:pt idx="6574">
                    <c:v>23:00</c:v>
                  </c:pt>
                  <c:pt idx="6575">
                    <c:v>24:00</c:v>
                  </c:pt>
                  <c:pt idx="6576">
                    <c:v>01:00</c:v>
                  </c:pt>
                  <c:pt idx="6577">
                    <c:v>02:00</c:v>
                  </c:pt>
                  <c:pt idx="6578">
                    <c:v>03:00</c:v>
                  </c:pt>
                  <c:pt idx="6579">
                    <c:v>04:00</c:v>
                  </c:pt>
                  <c:pt idx="6580">
                    <c:v>05:00</c:v>
                  </c:pt>
                  <c:pt idx="6581">
                    <c:v>06:00</c:v>
                  </c:pt>
                  <c:pt idx="6582">
                    <c:v>07:00</c:v>
                  </c:pt>
                  <c:pt idx="6583">
                    <c:v>08:00</c:v>
                  </c:pt>
                  <c:pt idx="6584">
                    <c:v>09:00</c:v>
                  </c:pt>
                  <c:pt idx="6585">
                    <c:v>10:00</c:v>
                  </c:pt>
                  <c:pt idx="6586">
                    <c:v>11:00</c:v>
                  </c:pt>
                  <c:pt idx="6587">
                    <c:v>12:00</c:v>
                  </c:pt>
                  <c:pt idx="6588">
                    <c:v>13:00</c:v>
                  </c:pt>
                  <c:pt idx="6589">
                    <c:v>14:00</c:v>
                  </c:pt>
                  <c:pt idx="6590">
                    <c:v>15:00</c:v>
                  </c:pt>
                  <c:pt idx="6591">
                    <c:v>16:00</c:v>
                  </c:pt>
                  <c:pt idx="6592">
                    <c:v>17:00</c:v>
                  </c:pt>
                  <c:pt idx="6593">
                    <c:v>18:00</c:v>
                  </c:pt>
                  <c:pt idx="6594">
                    <c:v>19:00</c:v>
                  </c:pt>
                  <c:pt idx="6595">
                    <c:v>20:00</c:v>
                  </c:pt>
                  <c:pt idx="6596">
                    <c:v>21:00</c:v>
                  </c:pt>
                  <c:pt idx="6597">
                    <c:v>22:00</c:v>
                  </c:pt>
                  <c:pt idx="6598">
                    <c:v>23:00</c:v>
                  </c:pt>
                  <c:pt idx="6599">
                    <c:v>24:00</c:v>
                  </c:pt>
                  <c:pt idx="6600">
                    <c:v>01:00</c:v>
                  </c:pt>
                  <c:pt idx="6601">
                    <c:v>02:00</c:v>
                  </c:pt>
                  <c:pt idx="6602">
                    <c:v>03:00</c:v>
                  </c:pt>
                  <c:pt idx="6603">
                    <c:v>04:00</c:v>
                  </c:pt>
                  <c:pt idx="6604">
                    <c:v>05:00</c:v>
                  </c:pt>
                  <c:pt idx="6605">
                    <c:v>06:00</c:v>
                  </c:pt>
                  <c:pt idx="6606">
                    <c:v>07:00</c:v>
                  </c:pt>
                  <c:pt idx="6607">
                    <c:v>08:00</c:v>
                  </c:pt>
                  <c:pt idx="6608">
                    <c:v>09:00</c:v>
                  </c:pt>
                  <c:pt idx="6609">
                    <c:v>10:00</c:v>
                  </c:pt>
                  <c:pt idx="6610">
                    <c:v>11:00</c:v>
                  </c:pt>
                  <c:pt idx="6611">
                    <c:v>12:00</c:v>
                  </c:pt>
                  <c:pt idx="6612">
                    <c:v>13:00</c:v>
                  </c:pt>
                  <c:pt idx="6613">
                    <c:v>14:00</c:v>
                  </c:pt>
                  <c:pt idx="6614">
                    <c:v>15:00</c:v>
                  </c:pt>
                  <c:pt idx="6615">
                    <c:v>16:00</c:v>
                  </c:pt>
                  <c:pt idx="6616">
                    <c:v>17:00</c:v>
                  </c:pt>
                  <c:pt idx="6617">
                    <c:v>18:00</c:v>
                  </c:pt>
                  <c:pt idx="6618">
                    <c:v>19:00</c:v>
                  </c:pt>
                  <c:pt idx="6619">
                    <c:v>20:00</c:v>
                  </c:pt>
                  <c:pt idx="6620">
                    <c:v>21:00</c:v>
                  </c:pt>
                  <c:pt idx="6621">
                    <c:v>22:00</c:v>
                  </c:pt>
                  <c:pt idx="6622">
                    <c:v>23:00</c:v>
                  </c:pt>
                  <c:pt idx="6623">
                    <c:v>24:00</c:v>
                  </c:pt>
                  <c:pt idx="6624">
                    <c:v>01:00</c:v>
                  </c:pt>
                  <c:pt idx="6625">
                    <c:v>02:00</c:v>
                  </c:pt>
                  <c:pt idx="6626">
                    <c:v>03:00</c:v>
                  </c:pt>
                  <c:pt idx="6627">
                    <c:v>04:00</c:v>
                  </c:pt>
                  <c:pt idx="6628">
                    <c:v>05:00</c:v>
                  </c:pt>
                  <c:pt idx="6629">
                    <c:v>06:00</c:v>
                  </c:pt>
                  <c:pt idx="6630">
                    <c:v>07:00</c:v>
                  </c:pt>
                  <c:pt idx="6631">
                    <c:v>08:00</c:v>
                  </c:pt>
                  <c:pt idx="6632">
                    <c:v>09:00</c:v>
                  </c:pt>
                  <c:pt idx="6633">
                    <c:v>10:00</c:v>
                  </c:pt>
                  <c:pt idx="6634">
                    <c:v>11:00</c:v>
                  </c:pt>
                  <c:pt idx="6635">
                    <c:v>12:00</c:v>
                  </c:pt>
                  <c:pt idx="6636">
                    <c:v>13:00</c:v>
                  </c:pt>
                  <c:pt idx="6637">
                    <c:v>14:00</c:v>
                  </c:pt>
                  <c:pt idx="6638">
                    <c:v>15:00</c:v>
                  </c:pt>
                  <c:pt idx="6639">
                    <c:v>16:00</c:v>
                  </c:pt>
                  <c:pt idx="6640">
                    <c:v>17:00</c:v>
                  </c:pt>
                  <c:pt idx="6641">
                    <c:v>18:00</c:v>
                  </c:pt>
                  <c:pt idx="6642">
                    <c:v>19:00</c:v>
                  </c:pt>
                  <c:pt idx="6643">
                    <c:v>20:00</c:v>
                  </c:pt>
                  <c:pt idx="6644">
                    <c:v>21:00</c:v>
                  </c:pt>
                  <c:pt idx="6645">
                    <c:v>22:00</c:v>
                  </c:pt>
                  <c:pt idx="6646">
                    <c:v>23:00</c:v>
                  </c:pt>
                  <c:pt idx="6647">
                    <c:v>24:00</c:v>
                  </c:pt>
                  <c:pt idx="6648">
                    <c:v>01:00</c:v>
                  </c:pt>
                  <c:pt idx="6649">
                    <c:v>02:00</c:v>
                  </c:pt>
                  <c:pt idx="6650">
                    <c:v>03:00</c:v>
                  </c:pt>
                  <c:pt idx="6651">
                    <c:v>04:00</c:v>
                  </c:pt>
                  <c:pt idx="6652">
                    <c:v>05:00</c:v>
                  </c:pt>
                  <c:pt idx="6653">
                    <c:v>06:00</c:v>
                  </c:pt>
                  <c:pt idx="6654">
                    <c:v>07:00</c:v>
                  </c:pt>
                  <c:pt idx="6655">
                    <c:v>08:00</c:v>
                  </c:pt>
                  <c:pt idx="6656">
                    <c:v>09:00</c:v>
                  </c:pt>
                  <c:pt idx="6657">
                    <c:v>10:00</c:v>
                  </c:pt>
                  <c:pt idx="6658">
                    <c:v>11:00</c:v>
                  </c:pt>
                  <c:pt idx="6659">
                    <c:v>12:00</c:v>
                  </c:pt>
                  <c:pt idx="6660">
                    <c:v>13:00</c:v>
                  </c:pt>
                  <c:pt idx="6661">
                    <c:v>14:00</c:v>
                  </c:pt>
                  <c:pt idx="6662">
                    <c:v>15:00</c:v>
                  </c:pt>
                  <c:pt idx="6663">
                    <c:v>16:00</c:v>
                  </c:pt>
                  <c:pt idx="6664">
                    <c:v>17:00</c:v>
                  </c:pt>
                  <c:pt idx="6665">
                    <c:v>18:00</c:v>
                  </c:pt>
                  <c:pt idx="6666">
                    <c:v>19:00</c:v>
                  </c:pt>
                  <c:pt idx="6667">
                    <c:v>20:00</c:v>
                  </c:pt>
                  <c:pt idx="6668">
                    <c:v>21:00</c:v>
                  </c:pt>
                  <c:pt idx="6669">
                    <c:v>22:00</c:v>
                  </c:pt>
                  <c:pt idx="6670">
                    <c:v>23:00</c:v>
                  </c:pt>
                  <c:pt idx="6671">
                    <c:v>24:00</c:v>
                  </c:pt>
                  <c:pt idx="6672">
                    <c:v>01:00</c:v>
                  </c:pt>
                  <c:pt idx="6673">
                    <c:v>02:00</c:v>
                  </c:pt>
                  <c:pt idx="6674">
                    <c:v>03:00</c:v>
                  </c:pt>
                  <c:pt idx="6675">
                    <c:v>04:00</c:v>
                  </c:pt>
                  <c:pt idx="6676">
                    <c:v>05:00</c:v>
                  </c:pt>
                  <c:pt idx="6677">
                    <c:v>06:00</c:v>
                  </c:pt>
                  <c:pt idx="6678">
                    <c:v>07:00</c:v>
                  </c:pt>
                  <c:pt idx="6679">
                    <c:v>08:00</c:v>
                  </c:pt>
                  <c:pt idx="6680">
                    <c:v>09:00</c:v>
                  </c:pt>
                  <c:pt idx="6681">
                    <c:v>10:00</c:v>
                  </c:pt>
                  <c:pt idx="6682">
                    <c:v>11:00</c:v>
                  </c:pt>
                  <c:pt idx="6683">
                    <c:v>12:00</c:v>
                  </c:pt>
                  <c:pt idx="6684">
                    <c:v>13:00</c:v>
                  </c:pt>
                  <c:pt idx="6685">
                    <c:v>14:00</c:v>
                  </c:pt>
                  <c:pt idx="6686">
                    <c:v>15:00</c:v>
                  </c:pt>
                  <c:pt idx="6687">
                    <c:v>16:00</c:v>
                  </c:pt>
                  <c:pt idx="6688">
                    <c:v>17:00</c:v>
                  </c:pt>
                  <c:pt idx="6689">
                    <c:v>18:00</c:v>
                  </c:pt>
                  <c:pt idx="6690">
                    <c:v>19:00</c:v>
                  </c:pt>
                  <c:pt idx="6691">
                    <c:v>20:00</c:v>
                  </c:pt>
                  <c:pt idx="6692">
                    <c:v>21:00</c:v>
                  </c:pt>
                  <c:pt idx="6693">
                    <c:v>22:00</c:v>
                  </c:pt>
                  <c:pt idx="6694">
                    <c:v>23:00</c:v>
                  </c:pt>
                  <c:pt idx="6695">
                    <c:v>24:00</c:v>
                  </c:pt>
                  <c:pt idx="6696">
                    <c:v>01:00</c:v>
                  </c:pt>
                  <c:pt idx="6697">
                    <c:v>02:00</c:v>
                  </c:pt>
                  <c:pt idx="6698">
                    <c:v>03:00</c:v>
                  </c:pt>
                  <c:pt idx="6699">
                    <c:v>04:00</c:v>
                  </c:pt>
                  <c:pt idx="6700">
                    <c:v>05:00</c:v>
                  </c:pt>
                  <c:pt idx="6701">
                    <c:v>06:00</c:v>
                  </c:pt>
                  <c:pt idx="6702">
                    <c:v>07:00</c:v>
                  </c:pt>
                  <c:pt idx="6703">
                    <c:v>08:00</c:v>
                  </c:pt>
                  <c:pt idx="6704">
                    <c:v>09:00</c:v>
                  </c:pt>
                  <c:pt idx="6705">
                    <c:v>10:00</c:v>
                  </c:pt>
                  <c:pt idx="6706">
                    <c:v>11:00</c:v>
                  </c:pt>
                  <c:pt idx="6707">
                    <c:v>12:00</c:v>
                  </c:pt>
                  <c:pt idx="6708">
                    <c:v>13:00</c:v>
                  </c:pt>
                  <c:pt idx="6709">
                    <c:v>14:00</c:v>
                  </c:pt>
                  <c:pt idx="6710">
                    <c:v>15:00</c:v>
                  </c:pt>
                  <c:pt idx="6711">
                    <c:v>16:00</c:v>
                  </c:pt>
                  <c:pt idx="6712">
                    <c:v>17:00</c:v>
                  </c:pt>
                  <c:pt idx="6713">
                    <c:v>18:00</c:v>
                  </c:pt>
                  <c:pt idx="6714">
                    <c:v>19:00</c:v>
                  </c:pt>
                  <c:pt idx="6715">
                    <c:v>20:00</c:v>
                  </c:pt>
                  <c:pt idx="6716">
                    <c:v>21:00</c:v>
                  </c:pt>
                  <c:pt idx="6717">
                    <c:v>22:00</c:v>
                  </c:pt>
                  <c:pt idx="6718">
                    <c:v>23:00</c:v>
                  </c:pt>
                  <c:pt idx="6719">
                    <c:v>24:00</c:v>
                  </c:pt>
                  <c:pt idx="6720">
                    <c:v>01:00</c:v>
                  </c:pt>
                  <c:pt idx="6721">
                    <c:v>02:00</c:v>
                  </c:pt>
                  <c:pt idx="6722">
                    <c:v>03:00</c:v>
                  </c:pt>
                  <c:pt idx="6723">
                    <c:v>04:00</c:v>
                  </c:pt>
                  <c:pt idx="6724">
                    <c:v>05:00</c:v>
                  </c:pt>
                  <c:pt idx="6725">
                    <c:v>06:00</c:v>
                  </c:pt>
                  <c:pt idx="6726">
                    <c:v>07:00</c:v>
                  </c:pt>
                  <c:pt idx="6727">
                    <c:v>08:00</c:v>
                  </c:pt>
                  <c:pt idx="6728">
                    <c:v>09:00</c:v>
                  </c:pt>
                  <c:pt idx="6729">
                    <c:v>10:00</c:v>
                  </c:pt>
                  <c:pt idx="6730">
                    <c:v>11:00</c:v>
                  </c:pt>
                  <c:pt idx="6731">
                    <c:v>12:00</c:v>
                  </c:pt>
                  <c:pt idx="6732">
                    <c:v>13:00</c:v>
                  </c:pt>
                  <c:pt idx="6733">
                    <c:v>14:00</c:v>
                  </c:pt>
                  <c:pt idx="6734">
                    <c:v>15:00</c:v>
                  </c:pt>
                  <c:pt idx="6735">
                    <c:v>16:00</c:v>
                  </c:pt>
                  <c:pt idx="6736">
                    <c:v>17:00</c:v>
                  </c:pt>
                  <c:pt idx="6737">
                    <c:v>18:00</c:v>
                  </c:pt>
                  <c:pt idx="6738">
                    <c:v>19:00</c:v>
                  </c:pt>
                  <c:pt idx="6739">
                    <c:v>20:00</c:v>
                  </c:pt>
                  <c:pt idx="6740">
                    <c:v>21:00</c:v>
                  </c:pt>
                  <c:pt idx="6741">
                    <c:v>22:00</c:v>
                  </c:pt>
                  <c:pt idx="6742">
                    <c:v>23:00</c:v>
                  </c:pt>
                  <c:pt idx="6743">
                    <c:v>24:00</c:v>
                  </c:pt>
                  <c:pt idx="6744">
                    <c:v>01:00</c:v>
                  </c:pt>
                  <c:pt idx="6745">
                    <c:v>02:00</c:v>
                  </c:pt>
                  <c:pt idx="6746">
                    <c:v>03:00</c:v>
                  </c:pt>
                  <c:pt idx="6747">
                    <c:v>04:00</c:v>
                  </c:pt>
                  <c:pt idx="6748">
                    <c:v>05:00</c:v>
                  </c:pt>
                  <c:pt idx="6749">
                    <c:v>06:00</c:v>
                  </c:pt>
                  <c:pt idx="6750">
                    <c:v>07:00</c:v>
                  </c:pt>
                  <c:pt idx="6751">
                    <c:v>08:00</c:v>
                  </c:pt>
                  <c:pt idx="6752">
                    <c:v>09:00</c:v>
                  </c:pt>
                  <c:pt idx="6753">
                    <c:v>10:00</c:v>
                  </c:pt>
                  <c:pt idx="6754">
                    <c:v>11:00</c:v>
                  </c:pt>
                  <c:pt idx="6755">
                    <c:v>12:00</c:v>
                  </c:pt>
                  <c:pt idx="6756">
                    <c:v>13:00</c:v>
                  </c:pt>
                  <c:pt idx="6757">
                    <c:v>14:00</c:v>
                  </c:pt>
                  <c:pt idx="6758">
                    <c:v>15:00</c:v>
                  </c:pt>
                  <c:pt idx="6759">
                    <c:v>16:00</c:v>
                  </c:pt>
                  <c:pt idx="6760">
                    <c:v>17:00</c:v>
                  </c:pt>
                  <c:pt idx="6761">
                    <c:v>18:00</c:v>
                  </c:pt>
                  <c:pt idx="6762">
                    <c:v>19:00</c:v>
                  </c:pt>
                  <c:pt idx="6763">
                    <c:v>20:00</c:v>
                  </c:pt>
                  <c:pt idx="6764">
                    <c:v>21:00</c:v>
                  </c:pt>
                  <c:pt idx="6765">
                    <c:v>22:00</c:v>
                  </c:pt>
                  <c:pt idx="6766">
                    <c:v>23:00</c:v>
                  </c:pt>
                  <c:pt idx="6767">
                    <c:v>24:00</c:v>
                  </c:pt>
                  <c:pt idx="6768">
                    <c:v>01:00</c:v>
                  </c:pt>
                  <c:pt idx="6769">
                    <c:v>02:00</c:v>
                  </c:pt>
                  <c:pt idx="6770">
                    <c:v>03:00</c:v>
                  </c:pt>
                  <c:pt idx="6771">
                    <c:v>04:00</c:v>
                  </c:pt>
                  <c:pt idx="6772">
                    <c:v>05:00</c:v>
                  </c:pt>
                  <c:pt idx="6773">
                    <c:v>06:00</c:v>
                  </c:pt>
                  <c:pt idx="6774">
                    <c:v>07:00</c:v>
                  </c:pt>
                  <c:pt idx="6775">
                    <c:v>08:00</c:v>
                  </c:pt>
                  <c:pt idx="6776">
                    <c:v>09:00</c:v>
                  </c:pt>
                  <c:pt idx="6777">
                    <c:v>10:00</c:v>
                  </c:pt>
                  <c:pt idx="6778">
                    <c:v>11:00</c:v>
                  </c:pt>
                  <c:pt idx="6779">
                    <c:v>12:00</c:v>
                  </c:pt>
                  <c:pt idx="6780">
                    <c:v>13:00</c:v>
                  </c:pt>
                  <c:pt idx="6781">
                    <c:v>14:00</c:v>
                  </c:pt>
                  <c:pt idx="6782">
                    <c:v>15:00</c:v>
                  </c:pt>
                  <c:pt idx="6783">
                    <c:v>16:00</c:v>
                  </c:pt>
                  <c:pt idx="6784">
                    <c:v>17:00</c:v>
                  </c:pt>
                  <c:pt idx="6785">
                    <c:v>18:00</c:v>
                  </c:pt>
                  <c:pt idx="6786">
                    <c:v>19:00</c:v>
                  </c:pt>
                  <c:pt idx="6787">
                    <c:v>20:00</c:v>
                  </c:pt>
                  <c:pt idx="6788">
                    <c:v>21:00</c:v>
                  </c:pt>
                  <c:pt idx="6789">
                    <c:v>22:00</c:v>
                  </c:pt>
                  <c:pt idx="6790">
                    <c:v>23:00</c:v>
                  </c:pt>
                  <c:pt idx="6791">
                    <c:v>24:00</c:v>
                  </c:pt>
                  <c:pt idx="6792">
                    <c:v>01:00</c:v>
                  </c:pt>
                  <c:pt idx="6793">
                    <c:v>02:00</c:v>
                  </c:pt>
                  <c:pt idx="6794">
                    <c:v>03:00</c:v>
                  </c:pt>
                  <c:pt idx="6795">
                    <c:v>04:00</c:v>
                  </c:pt>
                  <c:pt idx="6796">
                    <c:v>05:00</c:v>
                  </c:pt>
                  <c:pt idx="6797">
                    <c:v>06:00</c:v>
                  </c:pt>
                  <c:pt idx="6798">
                    <c:v>07:00</c:v>
                  </c:pt>
                  <c:pt idx="6799">
                    <c:v>08:00</c:v>
                  </c:pt>
                  <c:pt idx="6800">
                    <c:v>09:00</c:v>
                  </c:pt>
                  <c:pt idx="6801">
                    <c:v>10:00</c:v>
                  </c:pt>
                  <c:pt idx="6802">
                    <c:v>11:00</c:v>
                  </c:pt>
                  <c:pt idx="6803">
                    <c:v>12:00</c:v>
                  </c:pt>
                  <c:pt idx="6804">
                    <c:v>13:00</c:v>
                  </c:pt>
                  <c:pt idx="6805">
                    <c:v>14:00</c:v>
                  </c:pt>
                  <c:pt idx="6806">
                    <c:v>15:00</c:v>
                  </c:pt>
                  <c:pt idx="6807">
                    <c:v>16:00</c:v>
                  </c:pt>
                  <c:pt idx="6808">
                    <c:v>17:00</c:v>
                  </c:pt>
                  <c:pt idx="6809">
                    <c:v>18:00</c:v>
                  </c:pt>
                  <c:pt idx="6810">
                    <c:v>19:00</c:v>
                  </c:pt>
                  <c:pt idx="6811">
                    <c:v>20:00</c:v>
                  </c:pt>
                  <c:pt idx="6812">
                    <c:v>21:00</c:v>
                  </c:pt>
                  <c:pt idx="6813">
                    <c:v>22:00</c:v>
                  </c:pt>
                  <c:pt idx="6814">
                    <c:v>23:00</c:v>
                  </c:pt>
                  <c:pt idx="6815">
                    <c:v>24:00</c:v>
                  </c:pt>
                  <c:pt idx="6816">
                    <c:v>01:00</c:v>
                  </c:pt>
                  <c:pt idx="6817">
                    <c:v>02:00</c:v>
                  </c:pt>
                  <c:pt idx="6818">
                    <c:v>03:00</c:v>
                  </c:pt>
                  <c:pt idx="6819">
                    <c:v>04:00</c:v>
                  </c:pt>
                  <c:pt idx="6820">
                    <c:v>05:00</c:v>
                  </c:pt>
                  <c:pt idx="6821">
                    <c:v>06:00</c:v>
                  </c:pt>
                  <c:pt idx="6822">
                    <c:v>07:00</c:v>
                  </c:pt>
                  <c:pt idx="6823">
                    <c:v>08:00</c:v>
                  </c:pt>
                  <c:pt idx="6824">
                    <c:v>09:00</c:v>
                  </c:pt>
                  <c:pt idx="6825">
                    <c:v>10:00</c:v>
                  </c:pt>
                  <c:pt idx="6826">
                    <c:v>11:00</c:v>
                  </c:pt>
                  <c:pt idx="6827">
                    <c:v>12:00</c:v>
                  </c:pt>
                  <c:pt idx="6828">
                    <c:v>13:00</c:v>
                  </c:pt>
                  <c:pt idx="6829">
                    <c:v>14:00</c:v>
                  </c:pt>
                  <c:pt idx="6830">
                    <c:v>15:00</c:v>
                  </c:pt>
                  <c:pt idx="6831">
                    <c:v>16:00</c:v>
                  </c:pt>
                  <c:pt idx="6832">
                    <c:v>17:00</c:v>
                  </c:pt>
                  <c:pt idx="6833">
                    <c:v>18:00</c:v>
                  </c:pt>
                  <c:pt idx="6834">
                    <c:v>19:00</c:v>
                  </c:pt>
                  <c:pt idx="6835">
                    <c:v>20:00</c:v>
                  </c:pt>
                  <c:pt idx="6836">
                    <c:v>21:00</c:v>
                  </c:pt>
                  <c:pt idx="6837">
                    <c:v>22:00</c:v>
                  </c:pt>
                  <c:pt idx="6838">
                    <c:v>23:00</c:v>
                  </c:pt>
                  <c:pt idx="6839">
                    <c:v>24:00</c:v>
                  </c:pt>
                  <c:pt idx="6840">
                    <c:v>01:00</c:v>
                  </c:pt>
                  <c:pt idx="6841">
                    <c:v>02:00</c:v>
                  </c:pt>
                  <c:pt idx="6842">
                    <c:v>03:00</c:v>
                  </c:pt>
                  <c:pt idx="6843">
                    <c:v>04:00</c:v>
                  </c:pt>
                  <c:pt idx="6844">
                    <c:v>05:00</c:v>
                  </c:pt>
                  <c:pt idx="6845">
                    <c:v>06:00</c:v>
                  </c:pt>
                  <c:pt idx="6846">
                    <c:v>07:00</c:v>
                  </c:pt>
                  <c:pt idx="6847">
                    <c:v>08:00</c:v>
                  </c:pt>
                  <c:pt idx="6848">
                    <c:v>09:00</c:v>
                  </c:pt>
                  <c:pt idx="6849">
                    <c:v>10:00</c:v>
                  </c:pt>
                  <c:pt idx="6850">
                    <c:v>11:00</c:v>
                  </c:pt>
                  <c:pt idx="6851">
                    <c:v>12:00</c:v>
                  </c:pt>
                  <c:pt idx="6852">
                    <c:v>13:00</c:v>
                  </c:pt>
                  <c:pt idx="6853">
                    <c:v>14:00</c:v>
                  </c:pt>
                  <c:pt idx="6854">
                    <c:v>15:00</c:v>
                  </c:pt>
                  <c:pt idx="6855">
                    <c:v>16:00</c:v>
                  </c:pt>
                  <c:pt idx="6856">
                    <c:v>17:00</c:v>
                  </c:pt>
                  <c:pt idx="6857">
                    <c:v>18:00</c:v>
                  </c:pt>
                  <c:pt idx="6858">
                    <c:v>19:00</c:v>
                  </c:pt>
                  <c:pt idx="6859">
                    <c:v>20:00</c:v>
                  </c:pt>
                  <c:pt idx="6860">
                    <c:v>21:00</c:v>
                  </c:pt>
                  <c:pt idx="6861">
                    <c:v>22:00</c:v>
                  </c:pt>
                  <c:pt idx="6862">
                    <c:v>23:00</c:v>
                  </c:pt>
                  <c:pt idx="6863">
                    <c:v>24:00</c:v>
                  </c:pt>
                  <c:pt idx="6864">
                    <c:v>01:00</c:v>
                  </c:pt>
                  <c:pt idx="6865">
                    <c:v>02:00</c:v>
                  </c:pt>
                  <c:pt idx="6866">
                    <c:v>03:00</c:v>
                  </c:pt>
                  <c:pt idx="6867">
                    <c:v>04:00</c:v>
                  </c:pt>
                  <c:pt idx="6868">
                    <c:v>05:00</c:v>
                  </c:pt>
                  <c:pt idx="6869">
                    <c:v>06:00</c:v>
                  </c:pt>
                  <c:pt idx="6870">
                    <c:v>07:00</c:v>
                  </c:pt>
                  <c:pt idx="6871">
                    <c:v>08:00</c:v>
                  </c:pt>
                  <c:pt idx="6872">
                    <c:v>09:00</c:v>
                  </c:pt>
                  <c:pt idx="6873">
                    <c:v>10:00</c:v>
                  </c:pt>
                  <c:pt idx="6874">
                    <c:v>11:00</c:v>
                  </c:pt>
                  <c:pt idx="6875">
                    <c:v>12:00</c:v>
                  </c:pt>
                  <c:pt idx="6876">
                    <c:v>13:00</c:v>
                  </c:pt>
                  <c:pt idx="6877">
                    <c:v>14:00</c:v>
                  </c:pt>
                  <c:pt idx="6878">
                    <c:v>15:00</c:v>
                  </c:pt>
                  <c:pt idx="6879">
                    <c:v>16:00</c:v>
                  </c:pt>
                  <c:pt idx="6880">
                    <c:v>17:00</c:v>
                  </c:pt>
                  <c:pt idx="6881">
                    <c:v>18:00</c:v>
                  </c:pt>
                  <c:pt idx="6882">
                    <c:v>19:00</c:v>
                  </c:pt>
                  <c:pt idx="6883">
                    <c:v>20:00</c:v>
                  </c:pt>
                  <c:pt idx="6884">
                    <c:v>21:00</c:v>
                  </c:pt>
                  <c:pt idx="6885">
                    <c:v>22:00</c:v>
                  </c:pt>
                  <c:pt idx="6886">
                    <c:v>23:00</c:v>
                  </c:pt>
                  <c:pt idx="6887">
                    <c:v>24:00</c:v>
                  </c:pt>
                  <c:pt idx="6888">
                    <c:v>01:00</c:v>
                  </c:pt>
                  <c:pt idx="6889">
                    <c:v>02:00</c:v>
                  </c:pt>
                  <c:pt idx="6890">
                    <c:v>03:00</c:v>
                  </c:pt>
                  <c:pt idx="6891">
                    <c:v>04:00</c:v>
                  </c:pt>
                  <c:pt idx="6892">
                    <c:v>05:00</c:v>
                  </c:pt>
                  <c:pt idx="6893">
                    <c:v>06:00</c:v>
                  </c:pt>
                  <c:pt idx="6894">
                    <c:v>07:00</c:v>
                  </c:pt>
                  <c:pt idx="6895">
                    <c:v>08:00</c:v>
                  </c:pt>
                  <c:pt idx="6896">
                    <c:v>09:00</c:v>
                  </c:pt>
                  <c:pt idx="6897">
                    <c:v>10:00</c:v>
                  </c:pt>
                  <c:pt idx="6898">
                    <c:v>11:00</c:v>
                  </c:pt>
                  <c:pt idx="6899">
                    <c:v>12:00</c:v>
                  </c:pt>
                  <c:pt idx="6900">
                    <c:v>13:00</c:v>
                  </c:pt>
                  <c:pt idx="6901">
                    <c:v>14:00</c:v>
                  </c:pt>
                  <c:pt idx="6902">
                    <c:v>15:00</c:v>
                  </c:pt>
                  <c:pt idx="6903">
                    <c:v>16:00</c:v>
                  </c:pt>
                  <c:pt idx="6904">
                    <c:v>17:00</c:v>
                  </c:pt>
                  <c:pt idx="6905">
                    <c:v>18:00</c:v>
                  </c:pt>
                  <c:pt idx="6906">
                    <c:v>19:00</c:v>
                  </c:pt>
                  <c:pt idx="6907">
                    <c:v>20:00</c:v>
                  </c:pt>
                  <c:pt idx="6908">
                    <c:v>21:00</c:v>
                  </c:pt>
                  <c:pt idx="6909">
                    <c:v>22:00</c:v>
                  </c:pt>
                  <c:pt idx="6910">
                    <c:v>23:00</c:v>
                  </c:pt>
                  <c:pt idx="6911">
                    <c:v>24:00</c:v>
                  </c:pt>
                  <c:pt idx="6912">
                    <c:v>01:00</c:v>
                  </c:pt>
                  <c:pt idx="6913">
                    <c:v>02:00</c:v>
                  </c:pt>
                  <c:pt idx="6914">
                    <c:v>03:00</c:v>
                  </c:pt>
                  <c:pt idx="6915">
                    <c:v>04:00</c:v>
                  </c:pt>
                  <c:pt idx="6916">
                    <c:v>05:00</c:v>
                  </c:pt>
                  <c:pt idx="6917">
                    <c:v>06:00</c:v>
                  </c:pt>
                  <c:pt idx="6918">
                    <c:v>07:00</c:v>
                  </c:pt>
                  <c:pt idx="6919">
                    <c:v>08:00</c:v>
                  </c:pt>
                  <c:pt idx="6920">
                    <c:v>09:00</c:v>
                  </c:pt>
                  <c:pt idx="6921">
                    <c:v>10:00</c:v>
                  </c:pt>
                  <c:pt idx="6922">
                    <c:v>11:00</c:v>
                  </c:pt>
                  <c:pt idx="6923">
                    <c:v>12:00</c:v>
                  </c:pt>
                  <c:pt idx="6924">
                    <c:v>13:00</c:v>
                  </c:pt>
                  <c:pt idx="6925">
                    <c:v>14:00</c:v>
                  </c:pt>
                  <c:pt idx="6926">
                    <c:v>15:00</c:v>
                  </c:pt>
                  <c:pt idx="6927">
                    <c:v>16:00</c:v>
                  </c:pt>
                  <c:pt idx="6928">
                    <c:v>17:00</c:v>
                  </c:pt>
                  <c:pt idx="6929">
                    <c:v>18:00</c:v>
                  </c:pt>
                  <c:pt idx="6930">
                    <c:v>19:00</c:v>
                  </c:pt>
                  <c:pt idx="6931">
                    <c:v>20:00</c:v>
                  </c:pt>
                  <c:pt idx="6932">
                    <c:v>21:00</c:v>
                  </c:pt>
                  <c:pt idx="6933">
                    <c:v>22:00</c:v>
                  </c:pt>
                  <c:pt idx="6934">
                    <c:v>23:00</c:v>
                  </c:pt>
                  <c:pt idx="6935">
                    <c:v>24:00</c:v>
                  </c:pt>
                  <c:pt idx="6936">
                    <c:v>01:00</c:v>
                  </c:pt>
                  <c:pt idx="6937">
                    <c:v>02:00</c:v>
                  </c:pt>
                  <c:pt idx="6938">
                    <c:v>03:00</c:v>
                  </c:pt>
                  <c:pt idx="6939">
                    <c:v>04:00</c:v>
                  </c:pt>
                  <c:pt idx="6940">
                    <c:v>05:00</c:v>
                  </c:pt>
                  <c:pt idx="6941">
                    <c:v>06:00</c:v>
                  </c:pt>
                  <c:pt idx="6942">
                    <c:v>07:00</c:v>
                  </c:pt>
                  <c:pt idx="6943">
                    <c:v>08:00</c:v>
                  </c:pt>
                  <c:pt idx="6944">
                    <c:v>09:00</c:v>
                  </c:pt>
                  <c:pt idx="6945">
                    <c:v>10:00</c:v>
                  </c:pt>
                  <c:pt idx="6946">
                    <c:v>11:00</c:v>
                  </c:pt>
                  <c:pt idx="6947">
                    <c:v>12:00</c:v>
                  </c:pt>
                  <c:pt idx="6948">
                    <c:v>13:00</c:v>
                  </c:pt>
                  <c:pt idx="6949">
                    <c:v>14:00</c:v>
                  </c:pt>
                  <c:pt idx="6950">
                    <c:v>15:00</c:v>
                  </c:pt>
                  <c:pt idx="6951">
                    <c:v>16:00</c:v>
                  </c:pt>
                  <c:pt idx="6952">
                    <c:v>17:00</c:v>
                  </c:pt>
                  <c:pt idx="6953">
                    <c:v>18:00</c:v>
                  </c:pt>
                  <c:pt idx="6954">
                    <c:v>19:00</c:v>
                  </c:pt>
                  <c:pt idx="6955">
                    <c:v>20:00</c:v>
                  </c:pt>
                  <c:pt idx="6956">
                    <c:v>21:00</c:v>
                  </c:pt>
                  <c:pt idx="6957">
                    <c:v>22:00</c:v>
                  </c:pt>
                  <c:pt idx="6958">
                    <c:v>23:00</c:v>
                  </c:pt>
                  <c:pt idx="6959">
                    <c:v>24:00</c:v>
                  </c:pt>
                  <c:pt idx="6960">
                    <c:v>01:00</c:v>
                  </c:pt>
                  <c:pt idx="6961">
                    <c:v>02:00</c:v>
                  </c:pt>
                  <c:pt idx="6962">
                    <c:v>03:00</c:v>
                  </c:pt>
                  <c:pt idx="6963">
                    <c:v>04:00</c:v>
                  </c:pt>
                  <c:pt idx="6964">
                    <c:v>05:00</c:v>
                  </c:pt>
                  <c:pt idx="6965">
                    <c:v>06:00</c:v>
                  </c:pt>
                  <c:pt idx="6966">
                    <c:v>07:00</c:v>
                  </c:pt>
                  <c:pt idx="6967">
                    <c:v>08:00</c:v>
                  </c:pt>
                  <c:pt idx="6968">
                    <c:v>09:00</c:v>
                  </c:pt>
                  <c:pt idx="6969">
                    <c:v>10:00</c:v>
                  </c:pt>
                  <c:pt idx="6970">
                    <c:v>11:00</c:v>
                  </c:pt>
                  <c:pt idx="6971">
                    <c:v>12:00</c:v>
                  </c:pt>
                  <c:pt idx="6972">
                    <c:v>13:00</c:v>
                  </c:pt>
                  <c:pt idx="6973">
                    <c:v>14:00</c:v>
                  </c:pt>
                  <c:pt idx="6974">
                    <c:v>15:00</c:v>
                  </c:pt>
                  <c:pt idx="6975">
                    <c:v>16:00</c:v>
                  </c:pt>
                  <c:pt idx="6976">
                    <c:v>17:00</c:v>
                  </c:pt>
                  <c:pt idx="6977">
                    <c:v>18:00</c:v>
                  </c:pt>
                  <c:pt idx="6978">
                    <c:v>19:00</c:v>
                  </c:pt>
                  <c:pt idx="6979">
                    <c:v>20:00</c:v>
                  </c:pt>
                  <c:pt idx="6980">
                    <c:v>21:00</c:v>
                  </c:pt>
                  <c:pt idx="6981">
                    <c:v>22:00</c:v>
                  </c:pt>
                  <c:pt idx="6982">
                    <c:v>23:00</c:v>
                  </c:pt>
                  <c:pt idx="6983">
                    <c:v>24:00</c:v>
                  </c:pt>
                  <c:pt idx="6984">
                    <c:v>01:00</c:v>
                  </c:pt>
                  <c:pt idx="6985">
                    <c:v>02:00</c:v>
                  </c:pt>
                  <c:pt idx="6986">
                    <c:v>03:00</c:v>
                  </c:pt>
                  <c:pt idx="6987">
                    <c:v>04:00</c:v>
                  </c:pt>
                  <c:pt idx="6988">
                    <c:v>05:00</c:v>
                  </c:pt>
                  <c:pt idx="6989">
                    <c:v>06:00</c:v>
                  </c:pt>
                  <c:pt idx="6990">
                    <c:v>07:00</c:v>
                  </c:pt>
                  <c:pt idx="6991">
                    <c:v>08:00</c:v>
                  </c:pt>
                  <c:pt idx="6992">
                    <c:v>09:00</c:v>
                  </c:pt>
                  <c:pt idx="6993">
                    <c:v>10:00</c:v>
                  </c:pt>
                  <c:pt idx="6994">
                    <c:v>11:00</c:v>
                  </c:pt>
                  <c:pt idx="6995">
                    <c:v>12:00</c:v>
                  </c:pt>
                  <c:pt idx="6996">
                    <c:v>13:00</c:v>
                  </c:pt>
                  <c:pt idx="6997">
                    <c:v>14:00</c:v>
                  </c:pt>
                  <c:pt idx="6998">
                    <c:v>15:00</c:v>
                  </c:pt>
                  <c:pt idx="6999">
                    <c:v>16:00</c:v>
                  </c:pt>
                  <c:pt idx="7000">
                    <c:v>17:00</c:v>
                  </c:pt>
                  <c:pt idx="7001">
                    <c:v>18:00</c:v>
                  </c:pt>
                  <c:pt idx="7002">
                    <c:v>19:00</c:v>
                  </c:pt>
                  <c:pt idx="7003">
                    <c:v>20:00</c:v>
                  </c:pt>
                  <c:pt idx="7004">
                    <c:v>21:00</c:v>
                  </c:pt>
                  <c:pt idx="7005">
                    <c:v>22:00</c:v>
                  </c:pt>
                  <c:pt idx="7006">
                    <c:v>23:00</c:v>
                  </c:pt>
                  <c:pt idx="7007">
                    <c:v>24:00</c:v>
                  </c:pt>
                  <c:pt idx="7008">
                    <c:v>01:00</c:v>
                  </c:pt>
                  <c:pt idx="7009">
                    <c:v>02:00</c:v>
                  </c:pt>
                  <c:pt idx="7010">
                    <c:v>03:00</c:v>
                  </c:pt>
                  <c:pt idx="7011">
                    <c:v>04:00</c:v>
                  </c:pt>
                  <c:pt idx="7012">
                    <c:v>05:00</c:v>
                  </c:pt>
                  <c:pt idx="7013">
                    <c:v>06:00</c:v>
                  </c:pt>
                  <c:pt idx="7014">
                    <c:v>07:00</c:v>
                  </c:pt>
                  <c:pt idx="7015">
                    <c:v>08:00</c:v>
                  </c:pt>
                  <c:pt idx="7016">
                    <c:v>09:00</c:v>
                  </c:pt>
                  <c:pt idx="7017">
                    <c:v>10:00</c:v>
                  </c:pt>
                  <c:pt idx="7018">
                    <c:v>11:00</c:v>
                  </c:pt>
                  <c:pt idx="7019">
                    <c:v>12:00</c:v>
                  </c:pt>
                  <c:pt idx="7020">
                    <c:v>13:00</c:v>
                  </c:pt>
                  <c:pt idx="7021">
                    <c:v>14:00</c:v>
                  </c:pt>
                  <c:pt idx="7022">
                    <c:v>15:00</c:v>
                  </c:pt>
                  <c:pt idx="7023">
                    <c:v>16:00</c:v>
                  </c:pt>
                  <c:pt idx="7024">
                    <c:v>17:00</c:v>
                  </c:pt>
                  <c:pt idx="7025">
                    <c:v>18:00</c:v>
                  </c:pt>
                  <c:pt idx="7026">
                    <c:v>19:00</c:v>
                  </c:pt>
                  <c:pt idx="7027">
                    <c:v>20:00</c:v>
                  </c:pt>
                  <c:pt idx="7028">
                    <c:v>21:00</c:v>
                  </c:pt>
                  <c:pt idx="7029">
                    <c:v>22:00</c:v>
                  </c:pt>
                  <c:pt idx="7030">
                    <c:v>23:00</c:v>
                  </c:pt>
                  <c:pt idx="7031">
                    <c:v>24:00</c:v>
                  </c:pt>
                  <c:pt idx="7032">
                    <c:v>01:00</c:v>
                  </c:pt>
                  <c:pt idx="7033">
                    <c:v>02:00</c:v>
                  </c:pt>
                  <c:pt idx="7034">
                    <c:v>03:00</c:v>
                  </c:pt>
                  <c:pt idx="7035">
                    <c:v>04:00</c:v>
                  </c:pt>
                  <c:pt idx="7036">
                    <c:v>05:00</c:v>
                  </c:pt>
                  <c:pt idx="7037">
                    <c:v>06:00</c:v>
                  </c:pt>
                  <c:pt idx="7038">
                    <c:v>07:00</c:v>
                  </c:pt>
                  <c:pt idx="7039">
                    <c:v>08:00</c:v>
                  </c:pt>
                  <c:pt idx="7040">
                    <c:v>09:00</c:v>
                  </c:pt>
                  <c:pt idx="7041">
                    <c:v>10:00</c:v>
                  </c:pt>
                  <c:pt idx="7042">
                    <c:v>11:00</c:v>
                  </c:pt>
                  <c:pt idx="7043">
                    <c:v>12:00</c:v>
                  </c:pt>
                  <c:pt idx="7044">
                    <c:v>13:00</c:v>
                  </c:pt>
                  <c:pt idx="7045">
                    <c:v>14:00</c:v>
                  </c:pt>
                  <c:pt idx="7046">
                    <c:v>15:00</c:v>
                  </c:pt>
                  <c:pt idx="7047">
                    <c:v>16:00</c:v>
                  </c:pt>
                  <c:pt idx="7048">
                    <c:v>17:00</c:v>
                  </c:pt>
                  <c:pt idx="7049">
                    <c:v>18:00</c:v>
                  </c:pt>
                  <c:pt idx="7050">
                    <c:v>19:00</c:v>
                  </c:pt>
                  <c:pt idx="7051">
                    <c:v>20:00</c:v>
                  </c:pt>
                  <c:pt idx="7052">
                    <c:v>21:00</c:v>
                  </c:pt>
                  <c:pt idx="7053">
                    <c:v>22:00</c:v>
                  </c:pt>
                  <c:pt idx="7054">
                    <c:v>23:00</c:v>
                  </c:pt>
                  <c:pt idx="7055">
                    <c:v>24:00</c:v>
                  </c:pt>
                  <c:pt idx="7056">
                    <c:v>01:00</c:v>
                  </c:pt>
                  <c:pt idx="7057">
                    <c:v>02:00</c:v>
                  </c:pt>
                  <c:pt idx="7058">
                    <c:v>03:00</c:v>
                  </c:pt>
                  <c:pt idx="7059">
                    <c:v>04:00</c:v>
                  </c:pt>
                  <c:pt idx="7060">
                    <c:v>05:00</c:v>
                  </c:pt>
                  <c:pt idx="7061">
                    <c:v>06:00</c:v>
                  </c:pt>
                  <c:pt idx="7062">
                    <c:v>07:00</c:v>
                  </c:pt>
                  <c:pt idx="7063">
                    <c:v>08:00</c:v>
                  </c:pt>
                  <c:pt idx="7064">
                    <c:v>09:00</c:v>
                  </c:pt>
                  <c:pt idx="7065">
                    <c:v>10:00</c:v>
                  </c:pt>
                  <c:pt idx="7066">
                    <c:v>11:00</c:v>
                  </c:pt>
                  <c:pt idx="7067">
                    <c:v>12:00</c:v>
                  </c:pt>
                  <c:pt idx="7068">
                    <c:v>13:00</c:v>
                  </c:pt>
                  <c:pt idx="7069">
                    <c:v>14:00</c:v>
                  </c:pt>
                  <c:pt idx="7070">
                    <c:v>15:00</c:v>
                  </c:pt>
                  <c:pt idx="7071">
                    <c:v>16:00</c:v>
                  </c:pt>
                  <c:pt idx="7072">
                    <c:v>17:00</c:v>
                  </c:pt>
                  <c:pt idx="7073">
                    <c:v>18:00</c:v>
                  </c:pt>
                  <c:pt idx="7074">
                    <c:v>19:00</c:v>
                  </c:pt>
                  <c:pt idx="7075">
                    <c:v>20:00</c:v>
                  </c:pt>
                  <c:pt idx="7076">
                    <c:v>21:00</c:v>
                  </c:pt>
                  <c:pt idx="7077">
                    <c:v>22:00</c:v>
                  </c:pt>
                  <c:pt idx="7078">
                    <c:v>23:00</c:v>
                  </c:pt>
                  <c:pt idx="7079">
                    <c:v>24:00</c:v>
                  </c:pt>
                  <c:pt idx="7080">
                    <c:v>01:00</c:v>
                  </c:pt>
                  <c:pt idx="7081">
                    <c:v>02:00</c:v>
                  </c:pt>
                  <c:pt idx="7082">
                    <c:v>03:00</c:v>
                  </c:pt>
                  <c:pt idx="7083">
                    <c:v>04:00</c:v>
                  </c:pt>
                  <c:pt idx="7084">
                    <c:v>05:00</c:v>
                  </c:pt>
                  <c:pt idx="7085">
                    <c:v>06:00</c:v>
                  </c:pt>
                  <c:pt idx="7086">
                    <c:v>07:00</c:v>
                  </c:pt>
                  <c:pt idx="7087">
                    <c:v>08:00</c:v>
                  </c:pt>
                  <c:pt idx="7088">
                    <c:v>09:00</c:v>
                  </c:pt>
                  <c:pt idx="7089">
                    <c:v>10:00</c:v>
                  </c:pt>
                  <c:pt idx="7090">
                    <c:v>11:00</c:v>
                  </c:pt>
                  <c:pt idx="7091">
                    <c:v>12:00</c:v>
                  </c:pt>
                  <c:pt idx="7092">
                    <c:v>13:00</c:v>
                  </c:pt>
                  <c:pt idx="7093">
                    <c:v>14:00</c:v>
                  </c:pt>
                  <c:pt idx="7094">
                    <c:v>15:00</c:v>
                  </c:pt>
                  <c:pt idx="7095">
                    <c:v>16:00</c:v>
                  </c:pt>
                  <c:pt idx="7096">
                    <c:v>17:00</c:v>
                  </c:pt>
                  <c:pt idx="7097">
                    <c:v>18:00</c:v>
                  </c:pt>
                  <c:pt idx="7098">
                    <c:v>19:00</c:v>
                  </c:pt>
                  <c:pt idx="7099">
                    <c:v>20:00</c:v>
                  </c:pt>
                  <c:pt idx="7100">
                    <c:v>21:00</c:v>
                  </c:pt>
                  <c:pt idx="7101">
                    <c:v>22:00</c:v>
                  </c:pt>
                  <c:pt idx="7102">
                    <c:v>23:00</c:v>
                  </c:pt>
                  <c:pt idx="7103">
                    <c:v>24:00</c:v>
                  </c:pt>
                  <c:pt idx="7104">
                    <c:v>01:00</c:v>
                  </c:pt>
                  <c:pt idx="7105">
                    <c:v>02:00</c:v>
                  </c:pt>
                  <c:pt idx="7106">
                    <c:v>03:00</c:v>
                  </c:pt>
                  <c:pt idx="7107">
                    <c:v>04:00</c:v>
                  </c:pt>
                  <c:pt idx="7108">
                    <c:v>05:00</c:v>
                  </c:pt>
                  <c:pt idx="7109">
                    <c:v>06:00</c:v>
                  </c:pt>
                  <c:pt idx="7110">
                    <c:v>07:00</c:v>
                  </c:pt>
                  <c:pt idx="7111">
                    <c:v>08:00</c:v>
                  </c:pt>
                  <c:pt idx="7112">
                    <c:v>09:00</c:v>
                  </c:pt>
                  <c:pt idx="7113">
                    <c:v>10:00</c:v>
                  </c:pt>
                  <c:pt idx="7114">
                    <c:v>11:00</c:v>
                  </c:pt>
                  <c:pt idx="7115">
                    <c:v>12:00</c:v>
                  </c:pt>
                  <c:pt idx="7116">
                    <c:v>13:00</c:v>
                  </c:pt>
                  <c:pt idx="7117">
                    <c:v>14:00</c:v>
                  </c:pt>
                  <c:pt idx="7118">
                    <c:v>15:00</c:v>
                  </c:pt>
                  <c:pt idx="7119">
                    <c:v>16:00</c:v>
                  </c:pt>
                  <c:pt idx="7120">
                    <c:v>17:00</c:v>
                  </c:pt>
                  <c:pt idx="7121">
                    <c:v>18:00</c:v>
                  </c:pt>
                  <c:pt idx="7122">
                    <c:v>19:00</c:v>
                  </c:pt>
                  <c:pt idx="7123">
                    <c:v>20:00</c:v>
                  </c:pt>
                  <c:pt idx="7124">
                    <c:v>21:00</c:v>
                  </c:pt>
                  <c:pt idx="7125">
                    <c:v>22:00</c:v>
                  </c:pt>
                  <c:pt idx="7126">
                    <c:v>23:00</c:v>
                  </c:pt>
                  <c:pt idx="7127">
                    <c:v>24:00</c:v>
                  </c:pt>
                  <c:pt idx="7128">
                    <c:v>01:00</c:v>
                  </c:pt>
                  <c:pt idx="7129">
                    <c:v>02:00</c:v>
                  </c:pt>
                  <c:pt idx="7130">
                    <c:v>03:00</c:v>
                  </c:pt>
                  <c:pt idx="7131">
                    <c:v>04:00</c:v>
                  </c:pt>
                  <c:pt idx="7132">
                    <c:v>05:00</c:v>
                  </c:pt>
                  <c:pt idx="7133">
                    <c:v>06:00</c:v>
                  </c:pt>
                  <c:pt idx="7134">
                    <c:v>07:00</c:v>
                  </c:pt>
                  <c:pt idx="7135">
                    <c:v>08:00</c:v>
                  </c:pt>
                  <c:pt idx="7136">
                    <c:v>09:00</c:v>
                  </c:pt>
                  <c:pt idx="7137">
                    <c:v>10:00</c:v>
                  </c:pt>
                  <c:pt idx="7138">
                    <c:v>11:00</c:v>
                  </c:pt>
                  <c:pt idx="7139">
                    <c:v>12:00</c:v>
                  </c:pt>
                  <c:pt idx="7140">
                    <c:v>13:00</c:v>
                  </c:pt>
                  <c:pt idx="7141">
                    <c:v>14:00</c:v>
                  </c:pt>
                  <c:pt idx="7142">
                    <c:v>15:00</c:v>
                  </c:pt>
                  <c:pt idx="7143">
                    <c:v>16:00</c:v>
                  </c:pt>
                  <c:pt idx="7144">
                    <c:v>17:00</c:v>
                  </c:pt>
                  <c:pt idx="7145">
                    <c:v>18:00</c:v>
                  </c:pt>
                  <c:pt idx="7146">
                    <c:v>19:00</c:v>
                  </c:pt>
                  <c:pt idx="7147">
                    <c:v>20:00</c:v>
                  </c:pt>
                  <c:pt idx="7148">
                    <c:v>21:00</c:v>
                  </c:pt>
                  <c:pt idx="7149">
                    <c:v>22:00</c:v>
                  </c:pt>
                  <c:pt idx="7150">
                    <c:v>23:00</c:v>
                  </c:pt>
                  <c:pt idx="7151">
                    <c:v>24:00</c:v>
                  </c:pt>
                  <c:pt idx="7152">
                    <c:v>01:00</c:v>
                  </c:pt>
                  <c:pt idx="7153">
                    <c:v>02:00</c:v>
                  </c:pt>
                  <c:pt idx="7154">
                    <c:v>03:00</c:v>
                  </c:pt>
                  <c:pt idx="7155">
                    <c:v>04:00</c:v>
                  </c:pt>
                  <c:pt idx="7156">
                    <c:v>05:00</c:v>
                  </c:pt>
                  <c:pt idx="7157">
                    <c:v>06:00</c:v>
                  </c:pt>
                  <c:pt idx="7158">
                    <c:v>07:00</c:v>
                  </c:pt>
                  <c:pt idx="7159">
                    <c:v>08:00</c:v>
                  </c:pt>
                  <c:pt idx="7160">
                    <c:v>09:00</c:v>
                  </c:pt>
                  <c:pt idx="7161">
                    <c:v>10:00</c:v>
                  </c:pt>
                  <c:pt idx="7162">
                    <c:v>11:00</c:v>
                  </c:pt>
                  <c:pt idx="7163">
                    <c:v>12:00</c:v>
                  </c:pt>
                  <c:pt idx="7164">
                    <c:v>13:00</c:v>
                  </c:pt>
                  <c:pt idx="7165">
                    <c:v>14:00</c:v>
                  </c:pt>
                  <c:pt idx="7166">
                    <c:v>15:00</c:v>
                  </c:pt>
                  <c:pt idx="7167">
                    <c:v>16:00</c:v>
                  </c:pt>
                  <c:pt idx="7168">
                    <c:v>17:00</c:v>
                  </c:pt>
                  <c:pt idx="7169">
                    <c:v>18:00</c:v>
                  </c:pt>
                  <c:pt idx="7170">
                    <c:v>19:00</c:v>
                  </c:pt>
                  <c:pt idx="7171">
                    <c:v>20:00</c:v>
                  </c:pt>
                  <c:pt idx="7172">
                    <c:v>21:00</c:v>
                  </c:pt>
                  <c:pt idx="7173">
                    <c:v>22:00</c:v>
                  </c:pt>
                  <c:pt idx="7174">
                    <c:v>23:00</c:v>
                  </c:pt>
                  <c:pt idx="7175">
                    <c:v>24:00</c:v>
                  </c:pt>
                  <c:pt idx="7176">
                    <c:v>01:00</c:v>
                  </c:pt>
                  <c:pt idx="7177">
                    <c:v>02:00</c:v>
                  </c:pt>
                  <c:pt idx="7178">
                    <c:v>03:00</c:v>
                  </c:pt>
                  <c:pt idx="7179">
                    <c:v>04:00</c:v>
                  </c:pt>
                  <c:pt idx="7180">
                    <c:v>05:00</c:v>
                  </c:pt>
                  <c:pt idx="7181">
                    <c:v>06:00</c:v>
                  </c:pt>
                  <c:pt idx="7182">
                    <c:v>07:00</c:v>
                  </c:pt>
                  <c:pt idx="7183">
                    <c:v>08:00</c:v>
                  </c:pt>
                  <c:pt idx="7184">
                    <c:v>09:00</c:v>
                  </c:pt>
                  <c:pt idx="7185">
                    <c:v>10:00</c:v>
                  </c:pt>
                  <c:pt idx="7186">
                    <c:v>11:00</c:v>
                  </c:pt>
                  <c:pt idx="7187">
                    <c:v>12:00</c:v>
                  </c:pt>
                  <c:pt idx="7188">
                    <c:v>13:00</c:v>
                  </c:pt>
                  <c:pt idx="7189">
                    <c:v>14:00</c:v>
                  </c:pt>
                  <c:pt idx="7190">
                    <c:v>15:00</c:v>
                  </c:pt>
                  <c:pt idx="7191">
                    <c:v>16:00</c:v>
                  </c:pt>
                  <c:pt idx="7192">
                    <c:v>17:00</c:v>
                  </c:pt>
                  <c:pt idx="7193">
                    <c:v>18:00</c:v>
                  </c:pt>
                  <c:pt idx="7194">
                    <c:v>19:00</c:v>
                  </c:pt>
                  <c:pt idx="7195">
                    <c:v>20:00</c:v>
                  </c:pt>
                  <c:pt idx="7196">
                    <c:v>21:00</c:v>
                  </c:pt>
                  <c:pt idx="7197">
                    <c:v>22:00</c:v>
                  </c:pt>
                  <c:pt idx="7198">
                    <c:v>23:00</c:v>
                  </c:pt>
                  <c:pt idx="7199">
                    <c:v>24:00</c:v>
                  </c:pt>
                  <c:pt idx="7200">
                    <c:v>01:00</c:v>
                  </c:pt>
                  <c:pt idx="7201">
                    <c:v>02:00</c:v>
                  </c:pt>
                  <c:pt idx="7202">
                    <c:v>03:00</c:v>
                  </c:pt>
                  <c:pt idx="7203">
                    <c:v>04:00</c:v>
                  </c:pt>
                  <c:pt idx="7204">
                    <c:v>05:00</c:v>
                  </c:pt>
                  <c:pt idx="7205">
                    <c:v>06:00</c:v>
                  </c:pt>
                  <c:pt idx="7206">
                    <c:v>07:00</c:v>
                  </c:pt>
                  <c:pt idx="7207">
                    <c:v>08:00</c:v>
                  </c:pt>
                  <c:pt idx="7208">
                    <c:v>09:00</c:v>
                  </c:pt>
                  <c:pt idx="7209">
                    <c:v>10:00</c:v>
                  </c:pt>
                  <c:pt idx="7210">
                    <c:v>11:00</c:v>
                  </c:pt>
                  <c:pt idx="7211">
                    <c:v>12:00</c:v>
                  </c:pt>
                  <c:pt idx="7212">
                    <c:v>13:00</c:v>
                  </c:pt>
                  <c:pt idx="7213">
                    <c:v>14:00</c:v>
                  </c:pt>
                  <c:pt idx="7214">
                    <c:v>15:00</c:v>
                  </c:pt>
                  <c:pt idx="7215">
                    <c:v>16:00</c:v>
                  </c:pt>
                  <c:pt idx="7216">
                    <c:v>17:00</c:v>
                  </c:pt>
                  <c:pt idx="7217">
                    <c:v>18:00</c:v>
                  </c:pt>
                  <c:pt idx="7218">
                    <c:v>19:00</c:v>
                  </c:pt>
                  <c:pt idx="7219">
                    <c:v>20:00</c:v>
                  </c:pt>
                  <c:pt idx="7220">
                    <c:v>21:00</c:v>
                  </c:pt>
                  <c:pt idx="7221">
                    <c:v>22:00</c:v>
                  </c:pt>
                  <c:pt idx="7222">
                    <c:v>23:00</c:v>
                  </c:pt>
                  <c:pt idx="7223">
                    <c:v>24:00</c:v>
                  </c:pt>
                  <c:pt idx="7224">
                    <c:v>01:00</c:v>
                  </c:pt>
                  <c:pt idx="7225">
                    <c:v>02:00</c:v>
                  </c:pt>
                  <c:pt idx="7226">
                    <c:v>03:00</c:v>
                  </c:pt>
                  <c:pt idx="7227">
                    <c:v>04:00</c:v>
                  </c:pt>
                  <c:pt idx="7228">
                    <c:v>05:00</c:v>
                  </c:pt>
                  <c:pt idx="7229">
                    <c:v>06:00</c:v>
                  </c:pt>
                  <c:pt idx="7230">
                    <c:v>07:00</c:v>
                  </c:pt>
                  <c:pt idx="7231">
                    <c:v>08:00</c:v>
                  </c:pt>
                  <c:pt idx="7232">
                    <c:v>09:00</c:v>
                  </c:pt>
                  <c:pt idx="7233">
                    <c:v>10:00</c:v>
                  </c:pt>
                  <c:pt idx="7234">
                    <c:v>11:00</c:v>
                  </c:pt>
                  <c:pt idx="7235">
                    <c:v>12:00</c:v>
                  </c:pt>
                  <c:pt idx="7236">
                    <c:v>13:00</c:v>
                  </c:pt>
                  <c:pt idx="7237">
                    <c:v>14:00</c:v>
                  </c:pt>
                  <c:pt idx="7238">
                    <c:v>15:00</c:v>
                  </c:pt>
                  <c:pt idx="7239">
                    <c:v>16:00</c:v>
                  </c:pt>
                  <c:pt idx="7240">
                    <c:v>17:00</c:v>
                  </c:pt>
                  <c:pt idx="7241">
                    <c:v>18:00</c:v>
                  </c:pt>
                  <c:pt idx="7242">
                    <c:v>19:00</c:v>
                  </c:pt>
                  <c:pt idx="7243">
                    <c:v>20:00</c:v>
                  </c:pt>
                  <c:pt idx="7244">
                    <c:v>21:00</c:v>
                  </c:pt>
                  <c:pt idx="7245">
                    <c:v>22:00</c:v>
                  </c:pt>
                  <c:pt idx="7246">
                    <c:v>23:00</c:v>
                  </c:pt>
                  <c:pt idx="7247">
                    <c:v>24:00</c:v>
                  </c:pt>
                  <c:pt idx="7248">
                    <c:v>01:00</c:v>
                  </c:pt>
                  <c:pt idx="7249">
                    <c:v>02:00</c:v>
                  </c:pt>
                  <c:pt idx="7250">
                    <c:v>03:00</c:v>
                  </c:pt>
                  <c:pt idx="7251">
                    <c:v>04:00</c:v>
                  </c:pt>
                  <c:pt idx="7252">
                    <c:v>05:00</c:v>
                  </c:pt>
                  <c:pt idx="7253">
                    <c:v>06:00</c:v>
                  </c:pt>
                  <c:pt idx="7254">
                    <c:v>07:00</c:v>
                  </c:pt>
                  <c:pt idx="7255">
                    <c:v>08:00</c:v>
                  </c:pt>
                  <c:pt idx="7256">
                    <c:v>09:00</c:v>
                  </c:pt>
                  <c:pt idx="7257">
                    <c:v>10:00</c:v>
                  </c:pt>
                  <c:pt idx="7258">
                    <c:v>11:00</c:v>
                  </c:pt>
                  <c:pt idx="7259">
                    <c:v>12:00</c:v>
                  </c:pt>
                  <c:pt idx="7260">
                    <c:v>13:00</c:v>
                  </c:pt>
                  <c:pt idx="7261">
                    <c:v>14:00</c:v>
                  </c:pt>
                  <c:pt idx="7262">
                    <c:v>15:00</c:v>
                  </c:pt>
                  <c:pt idx="7263">
                    <c:v>16:00</c:v>
                  </c:pt>
                  <c:pt idx="7264">
                    <c:v>17:00</c:v>
                  </c:pt>
                  <c:pt idx="7265">
                    <c:v>18:00</c:v>
                  </c:pt>
                  <c:pt idx="7266">
                    <c:v>19:00</c:v>
                  </c:pt>
                  <c:pt idx="7267">
                    <c:v>20:00</c:v>
                  </c:pt>
                  <c:pt idx="7268">
                    <c:v>21:00</c:v>
                  </c:pt>
                  <c:pt idx="7269">
                    <c:v>22:00</c:v>
                  </c:pt>
                  <c:pt idx="7270">
                    <c:v>23:00</c:v>
                  </c:pt>
                  <c:pt idx="7271">
                    <c:v>24:00</c:v>
                  </c:pt>
                  <c:pt idx="7272">
                    <c:v>01:00</c:v>
                  </c:pt>
                  <c:pt idx="7273">
                    <c:v>02:00</c:v>
                  </c:pt>
                  <c:pt idx="7274">
                    <c:v>03:00</c:v>
                  </c:pt>
                  <c:pt idx="7275">
                    <c:v>04:00</c:v>
                  </c:pt>
                  <c:pt idx="7276">
                    <c:v>05:00</c:v>
                  </c:pt>
                  <c:pt idx="7277">
                    <c:v>06:00</c:v>
                  </c:pt>
                  <c:pt idx="7278">
                    <c:v>07:00</c:v>
                  </c:pt>
                  <c:pt idx="7279">
                    <c:v>08:00</c:v>
                  </c:pt>
                  <c:pt idx="7280">
                    <c:v>09:00</c:v>
                  </c:pt>
                  <c:pt idx="7281">
                    <c:v>10:00</c:v>
                  </c:pt>
                  <c:pt idx="7282">
                    <c:v>11:00</c:v>
                  </c:pt>
                  <c:pt idx="7283">
                    <c:v>12:00</c:v>
                  </c:pt>
                  <c:pt idx="7284">
                    <c:v>13:00</c:v>
                  </c:pt>
                  <c:pt idx="7285">
                    <c:v>14:00</c:v>
                  </c:pt>
                  <c:pt idx="7286">
                    <c:v>15:00</c:v>
                  </c:pt>
                  <c:pt idx="7287">
                    <c:v>16:00</c:v>
                  </c:pt>
                  <c:pt idx="7288">
                    <c:v>17:00</c:v>
                  </c:pt>
                  <c:pt idx="7289">
                    <c:v>18:00</c:v>
                  </c:pt>
                  <c:pt idx="7290">
                    <c:v>19:00</c:v>
                  </c:pt>
                  <c:pt idx="7291">
                    <c:v>20:00</c:v>
                  </c:pt>
                  <c:pt idx="7292">
                    <c:v>21:00</c:v>
                  </c:pt>
                  <c:pt idx="7293">
                    <c:v>22:00</c:v>
                  </c:pt>
                  <c:pt idx="7294">
                    <c:v>23:00</c:v>
                  </c:pt>
                  <c:pt idx="7295">
                    <c:v>24:00</c:v>
                  </c:pt>
                  <c:pt idx="7296">
                    <c:v>01:00</c:v>
                  </c:pt>
                  <c:pt idx="7297">
                    <c:v>02:00</c:v>
                  </c:pt>
                  <c:pt idx="7298">
                    <c:v>03:00</c:v>
                  </c:pt>
                  <c:pt idx="7299">
                    <c:v>04:00</c:v>
                  </c:pt>
                  <c:pt idx="7300">
                    <c:v>05:00</c:v>
                  </c:pt>
                  <c:pt idx="7301">
                    <c:v>06:00</c:v>
                  </c:pt>
                  <c:pt idx="7302">
                    <c:v>07:00</c:v>
                  </c:pt>
                  <c:pt idx="7303">
                    <c:v>08:00</c:v>
                  </c:pt>
                  <c:pt idx="7304">
                    <c:v>09:00</c:v>
                  </c:pt>
                  <c:pt idx="7305">
                    <c:v>10:00</c:v>
                  </c:pt>
                  <c:pt idx="7306">
                    <c:v>11:00</c:v>
                  </c:pt>
                  <c:pt idx="7307">
                    <c:v>12:00</c:v>
                  </c:pt>
                  <c:pt idx="7308">
                    <c:v>13:00</c:v>
                  </c:pt>
                  <c:pt idx="7309">
                    <c:v>14:00</c:v>
                  </c:pt>
                  <c:pt idx="7310">
                    <c:v>15:00</c:v>
                  </c:pt>
                  <c:pt idx="7311">
                    <c:v>16:00</c:v>
                  </c:pt>
                  <c:pt idx="7312">
                    <c:v>17:00</c:v>
                  </c:pt>
                  <c:pt idx="7313">
                    <c:v>18:00</c:v>
                  </c:pt>
                  <c:pt idx="7314">
                    <c:v>19:00</c:v>
                  </c:pt>
                  <c:pt idx="7315">
                    <c:v>20:00</c:v>
                  </c:pt>
                  <c:pt idx="7316">
                    <c:v>21:00</c:v>
                  </c:pt>
                  <c:pt idx="7317">
                    <c:v>22:00</c:v>
                  </c:pt>
                  <c:pt idx="7318">
                    <c:v>23:00</c:v>
                  </c:pt>
                  <c:pt idx="7319">
                    <c:v>24:00</c:v>
                  </c:pt>
                  <c:pt idx="7320">
                    <c:v>01:00</c:v>
                  </c:pt>
                  <c:pt idx="7321">
                    <c:v>02:00</c:v>
                  </c:pt>
                  <c:pt idx="7322">
                    <c:v>03:00</c:v>
                  </c:pt>
                  <c:pt idx="7323">
                    <c:v>04:00</c:v>
                  </c:pt>
                  <c:pt idx="7324">
                    <c:v>05:00</c:v>
                  </c:pt>
                  <c:pt idx="7325">
                    <c:v>06:00</c:v>
                  </c:pt>
                  <c:pt idx="7326">
                    <c:v>07:00</c:v>
                  </c:pt>
                  <c:pt idx="7327">
                    <c:v>08:00</c:v>
                  </c:pt>
                  <c:pt idx="7328">
                    <c:v>09:00</c:v>
                  </c:pt>
                  <c:pt idx="7329">
                    <c:v>10:00</c:v>
                  </c:pt>
                  <c:pt idx="7330">
                    <c:v>11:00</c:v>
                  </c:pt>
                  <c:pt idx="7331">
                    <c:v>12:00</c:v>
                  </c:pt>
                  <c:pt idx="7332">
                    <c:v>13:00</c:v>
                  </c:pt>
                  <c:pt idx="7333">
                    <c:v>14:00</c:v>
                  </c:pt>
                  <c:pt idx="7334">
                    <c:v>15:00</c:v>
                  </c:pt>
                  <c:pt idx="7335">
                    <c:v>16:00</c:v>
                  </c:pt>
                  <c:pt idx="7336">
                    <c:v>17:00</c:v>
                  </c:pt>
                  <c:pt idx="7337">
                    <c:v>18:00</c:v>
                  </c:pt>
                  <c:pt idx="7338">
                    <c:v>19:00</c:v>
                  </c:pt>
                  <c:pt idx="7339">
                    <c:v>20:00</c:v>
                  </c:pt>
                  <c:pt idx="7340">
                    <c:v>21:00</c:v>
                  </c:pt>
                  <c:pt idx="7341">
                    <c:v>22:00</c:v>
                  </c:pt>
                  <c:pt idx="7342">
                    <c:v>23:00</c:v>
                  </c:pt>
                  <c:pt idx="7343">
                    <c:v>24:00</c:v>
                  </c:pt>
                  <c:pt idx="7344">
                    <c:v>01:00</c:v>
                  </c:pt>
                  <c:pt idx="7345">
                    <c:v>02:00</c:v>
                  </c:pt>
                  <c:pt idx="7346">
                    <c:v>03:00</c:v>
                  </c:pt>
                  <c:pt idx="7347">
                    <c:v>04:00</c:v>
                  </c:pt>
                  <c:pt idx="7348">
                    <c:v>05:00</c:v>
                  </c:pt>
                  <c:pt idx="7349">
                    <c:v>06:00</c:v>
                  </c:pt>
                  <c:pt idx="7350">
                    <c:v>07:00</c:v>
                  </c:pt>
                  <c:pt idx="7351">
                    <c:v>08:00</c:v>
                  </c:pt>
                  <c:pt idx="7352">
                    <c:v>09:00</c:v>
                  </c:pt>
                  <c:pt idx="7353">
                    <c:v>10:00</c:v>
                  </c:pt>
                  <c:pt idx="7354">
                    <c:v>11:00</c:v>
                  </c:pt>
                  <c:pt idx="7355">
                    <c:v>12:00</c:v>
                  </c:pt>
                  <c:pt idx="7356">
                    <c:v>13:00</c:v>
                  </c:pt>
                  <c:pt idx="7357">
                    <c:v>14:00</c:v>
                  </c:pt>
                  <c:pt idx="7358">
                    <c:v>15:00</c:v>
                  </c:pt>
                  <c:pt idx="7359">
                    <c:v>16:00</c:v>
                  </c:pt>
                  <c:pt idx="7360">
                    <c:v>17:00</c:v>
                  </c:pt>
                  <c:pt idx="7361">
                    <c:v>18:00</c:v>
                  </c:pt>
                  <c:pt idx="7362">
                    <c:v>19:00</c:v>
                  </c:pt>
                  <c:pt idx="7363">
                    <c:v>20:00</c:v>
                  </c:pt>
                  <c:pt idx="7364">
                    <c:v>21:00</c:v>
                  </c:pt>
                  <c:pt idx="7365">
                    <c:v>22:00</c:v>
                  </c:pt>
                  <c:pt idx="7366">
                    <c:v>23:00</c:v>
                  </c:pt>
                  <c:pt idx="7367">
                    <c:v>24:00</c:v>
                  </c:pt>
                  <c:pt idx="7368">
                    <c:v>01:00</c:v>
                  </c:pt>
                  <c:pt idx="7369">
                    <c:v>02:00</c:v>
                  </c:pt>
                  <c:pt idx="7370">
                    <c:v>03:00</c:v>
                  </c:pt>
                  <c:pt idx="7371">
                    <c:v>04:00</c:v>
                  </c:pt>
                  <c:pt idx="7372">
                    <c:v>05:00</c:v>
                  </c:pt>
                  <c:pt idx="7373">
                    <c:v>06:00</c:v>
                  </c:pt>
                  <c:pt idx="7374">
                    <c:v>07:00</c:v>
                  </c:pt>
                  <c:pt idx="7375">
                    <c:v>08:00</c:v>
                  </c:pt>
                  <c:pt idx="7376">
                    <c:v>09:00</c:v>
                  </c:pt>
                  <c:pt idx="7377">
                    <c:v>10:00</c:v>
                  </c:pt>
                  <c:pt idx="7378">
                    <c:v>11:00</c:v>
                  </c:pt>
                  <c:pt idx="7379">
                    <c:v>12:00</c:v>
                  </c:pt>
                  <c:pt idx="7380">
                    <c:v>13:00</c:v>
                  </c:pt>
                  <c:pt idx="7381">
                    <c:v>14:00</c:v>
                  </c:pt>
                  <c:pt idx="7382">
                    <c:v>15:00</c:v>
                  </c:pt>
                  <c:pt idx="7383">
                    <c:v>16:00</c:v>
                  </c:pt>
                  <c:pt idx="7384">
                    <c:v>17:00</c:v>
                  </c:pt>
                  <c:pt idx="7385">
                    <c:v>18:00</c:v>
                  </c:pt>
                  <c:pt idx="7386">
                    <c:v>19:00</c:v>
                  </c:pt>
                  <c:pt idx="7387">
                    <c:v>20:00</c:v>
                  </c:pt>
                  <c:pt idx="7388">
                    <c:v>21:00</c:v>
                  </c:pt>
                  <c:pt idx="7389">
                    <c:v>22:00</c:v>
                  </c:pt>
                  <c:pt idx="7390">
                    <c:v>23:00</c:v>
                  </c:pt>
                  <c:pt idx="7391">
                    <c:v>24:00</c:v>
                  </c:pt>
                  <c:pt idx="7392">
                    <c:v>01:00</c:v>
                  </c:pt>
                  <c:pt idx="7393">
                    <c:v>02:00</c:v>
                  </c:pt>
                  <c:pt idx="7394">
                    <c:v>03:00</c:v>
                  </c:pt>
                  <c:pt idx="7395">
                    <c:v>04:00</c:v>
                  </c:pt>
                  <c:pt idx="7396">
                    <c:v>05:00</c:v>
                  </c:pt>
                  <c:pt idx="7397">
                    <c:v>06:00</c:v>
                  </c:pt>
                  <c:pt idx="7398">
                    <c:v>07:00</c:v>
                  </c:pt>
                  <c:pt idx="7399">
                    <c:v>08:00</c:v>
                  </c:pt>
                  <c:pt idx="7400">
                    <c:v>09:00</c:v>
                  </c:pt>
                  <c:pt idx="7401">
                    <c:v>10:00</c:v>
                  </c:pt>
                  <c:pt idx="7402">
                    <c:v>11:00</c:v>
                  </c:pt>
                  <c:pt idx="7403">
                    <c:v>12:00</c:v>
                  </c:pt>
                  <c:pt idx="7404">
                    <c:v>13:00</c:v>
                  </c:pt>
                  <c:pt idx="7405">
                    <c:v>14:00</c:v>
                  </c:pt>
                  <c:pt idx="7406">
                    <c:v>15:00</c:v>
                  </c:pt>
                  <c:pt idx="7407">
                    <c:v>16:00</c:v>
                  </c:pt>
                  <c:pt idx="7408">
                    <c:v>17:00</c:v>
                  </c:pt>
                  <c:pt idx="7409">
                    <c:v>18:00</c:v>
                  </c:pt>
                  <c:pt idx="7410">
                    <c:v>19:00</c:v>
                  </c:pt>
                  <c:pt idx="7411">
                    <c:v>20:00</c:v>
                  </c:pt>
                  <c:pt idx="7412">
                    <c:v>21:00</c:v>
                  </c:pt>
                  <c:pt idx="7413">
                    <c:v>22:00</c:v>
                  </c:pt>
                  <c:pt idx="7414">
                    <c:v>23:00</c:v>
                  </c:pt>
                  <c:pt idx="7415">
                    <c:v>24:00</c:v>
                  </c:pt>
                  <c:pt idx="7416">
                    <c:v>01:00</c:v>
                  </c:pt>
                  <c:pt idx="7417">
                    <c:v>02:00</c:v>
                  </c:pt>
                  <c:pt idx="7418">
                    <c:v>03:00</c:v>
                  </c:pt>
                  <c:pt idx="7419">
                    <c:v>04:00</c:v>
                  </c:pt>
                  <c:pt idx="7420">
                    <c:v>05:00</c:v>
                  </c:pt>
                  <c:pt idx="7421">
                    <c:v>06:00</c:v>
                  </c:pt>
                  <c:pt idx="7422">
                    <c:v>07:00</c:v>
                  </c:pt>
                  <c:pt idx="7423">
                    <c:v>08:00</c:v>
                  </c:pt>
                  <c:pt idx="7424">
                    <c:v>09:00</c:v>
                  </c:pt>
                  <c:pt idx="7425">
                    <c:v>10:00</c:v>
                  </c:pt>
                  <c:pt idx="7426">
                    <c:v>11:00</c:v>
                  </c:pt>
                  <c:pt idx="7427">
                    <c:v>12:00</c:v>
                  </c:pt>
                  <c:pt idx="7428">
                    <c:v>13:00</c:v>
                  </c:pt>
                  <c:pt idx="7429">
                    <c:v>14:00</c:v>
                  </c:pt>
                  <c:pt idx="7430">
                    <c:v>15:00</c:v>
                  </c:pt>
                  <c:pt idx="7431">
                    <c:v>16:00</c:v>
                  </c:pt>
                  <c:pt idx="7432">
                    <c:v>17:00</c:v>
                  </c:pt>
                  <c:pt idx="7433">
                    <c:v>18:00</c:v>
                  </c:pt>
                  <c:pt idx="7434">
                    <c:v>19:00</c:v>
                  </c:pt>
                  <c:pt idx="7435">
                    <c:v>20:00</c:v>
                  </c:pt>
                  <c:pt idx="7436">
                    <c:v>21:00</c:v>
                  </c:pt>
                  <c:pt idx="7437">
                    <c:v>22:00</c:v>
                  </c:pt>
                  <c:pt idx="7438">
                    <c:v>23:00</c:v>
                  </c:pt>
                  <c:pt idx="7439">
                    <c:v>24:00</c:v>
                  </c:pt>
                  <c:pt idx="7440">
                    <c:v>01:00</c:v>
                  </c:pt>
                  <c:pt idx="7441">
                    <c:v>02:00</c:v>
                  </c:pt>
                  <c:pt idx="7442">
                    <c:v>03:00</c:v>
                  </c:pt>
                  <c:pt idx="7443">
                    <c:v>04:00</c:v>
                  </c:pt>
                  <c:pt idx="7444">
                    <c:v>05:00</c:v>
                  </c:pt>
                  <c:pt idx="7445">
                    <c:v>06:00</c:v>
                  </c:pt>
                  <c:pt idx="7446">
                    <c:v>07:00</c:v>
                  </c:pt>
                  <c:pt idx="7447">
                    <c:v>08:00</c:v>
                  </c:pt>
                  <c:pt idx="7448">
                    <c:v>09:00</c:v>
                  </c:pt>
                  <c:pt idx="7449">
                    <c:v>10:00</c:v>
                  </c:pt>
                  <c:pt idx="7450">
                    <c:v>11:00</c:v>
                  </c:pt>
                  <c:pt idx="7451">
                    <c:v>12:00</c:v>
                  </c:pt>
                  <c:pt idx="7452">
                    <c:v>13:00</c:v>
                  </c:pt>
                  <c:pt idx="7453">
                    <c:v>14:00</c:v>
                  </c:pt>
                  <c:pt idx="7454">
                    <c:v>15:00</c:v>
                  </c:pt>
                  <c:pt idx="7455">
                    <c:v>16:00</c:v>
                  </c:pt>
                  <c:pt idx="7456">
                    <c:v>17:00</c:v>
                  </c:pt>
                  <c:pt idx="7457">
                    <c:v>18:00</c:v>
                  </c:pt>
                  <c:pt idx="7458">
                    <c:v>19:00</c:v>
                  </c:pt>
                  <c:pt idx="7459">
                    <c:v>20:00</c:v>
                  </c:pt>
                  <c:pt idx="7460">
                    <c:v>21:00</c:v>
                  </c:pt>
                  <c:pt idx="7461">
                    <c:v>22:00</c:v>
                  </c:pt>
                  <c:pt idx="7462">
                    <c:v>23:00</c:v>
                  </c:pt>
                  <c:pt idx="7463">
                    <c:v>24:00</c:v>
                  </c:pt>
                  <c:pt idx="7464">
                    <c:v>01:00</c:v>
                  </c:pt>
                  <c:pt idx="7465">
                    <c:v>02:00</c:v>
                  </c:pt>
                  <c:pt idx="7466">
                    <c:v>03:00</c:v>
                  </c:pt>
                  <c:pt idx="7467">
                    <c:v>04:00</c:v>
                  </c:pt>
                  <c:pt idx="7468">
                    <c:v>05:00</c:v>
                  </c:pt>
                  <c:pt idx="7469">
                    <c:v>06:00</c:v>
                  </c:pt>
                  <c:pt idx="7470">
                    <c:v>07:00</c:v>
                  </c:pt>
                  <c:pt idx="7471">
                    <c:v>08:00</c:v>
                  </c:pt>
                  <c:pt idx="7472">
                    <c:v>09:00</c:v>
                  </c:pt>
                  <c:pt idx="7473">
                    <c:v>10:00</c:v>
                  </c:pt>
                  <c:pt idx="7474">
                    <c:v>11:00</c:v>
                  </c:pt>
                  <c:pt idx="7475">
                    <c:v>12:00</c:v>
                  </c:pt>
                  <c:pt idx="7476">
                    <c:v>13:00</c:v>
                  </c:pt>
                  <c:pt idx="7477">
                    <c:v>14:00</c:v>
                  </c:pt>
                  <c:pt idx="7478">
                    <c:v>15:00</c:v>
                  </c:pt>
                  <c:pt idx="7479">
                    <c:v>16:00</c:v>
                  </c:pt>
                  <c:pt idx="7480">
                    <c:v>17:00</c:v>
                  </c:pt>
                  <c:pt idx="7481">
                    <c:v>18:00</c:v>
                  </c:pt>
                  <c:pt idx="7482">
                    <c:v>19:00</c:v>
                  </c:pt>
                  <c:pt idx="7483">
                    <c:v>20:00</c:v>
                  </c:pt>
                  <c:pt idx="7484">
                    <c:v>21:00</c:v>
                  </c:pt>
                  <c:pt idx="7485">
                    <c:v>22:00</c:v>
                  </c:pt>
                  <c:pt idx="7486">
                    <c:v>23:00</c:v>
                  </c:pt>
                  <c:pt idx="7487">
                    <c:v>24:00</c:v>
                  </c:pt>
                  <c:pt idx="7488">
                    <c:v>01:00</c:v>
                  </c:pt>
                  <c:pt idx="7489">
                    <c:v>02:00</c:v>
                  </c:pt>
                  <c:pt idx="7490">
                    <c:v>03:00</c:v>
                  </c:pt>
                  <c:pt idx="7491">
                    <c:v>04:00</c:v>
                  </c:pt>
                  <c:pt idx="7492">
                    <c:v>05:00</c:v>
                  </c:pt>
                  <c:pt idx="7493">
                    <c:v>06:00</c:v>
                  </c:pt>
                  <c:pt idx="7494">
                    <c:v>07:00</c:v>
                  </c:pt>
                  <c:pt idx="7495">
                    <c:v>08:00</c:v>
                  </c:pt>
                  <c:pt idx="7496">
                    <c:v>09:00</c:v>
                  </c:pt>
                  <c:pt idx="7497">
                    <c:v>10:00</c:v>
                  </c:pt>
                  <c:pt idx="7498">
                    <c:v>11:00</c:v>
                  </c:pt>
                  <c:pt idx="7499">
                    <c:v>12:00</c:v>
                  </c:pt>
                  <c:pt idx="7500">
                    <c:v>13:00</c:v>
                  </c:pt>
                  <c:pt idx="7501">
                    <c:v>14:00</c:v>
                  </c:pt>
                  <c:pt idx="7502">
                    <c:v>15:00</c:v>
                  </c:pt>
                  <c:pt idx="7503">
                    <c:v>16:00</c:v>
                  </c:pt>
                  <c:pt idx="7504">
                    <c:v>17:00</c:v>
                  </c:pt>
                  <c:pt idx="7505">
                    <c:v>18:00</c:v>
                  </c:pt>
                  <c:pt idx="7506">
                    <c:v>19:00</c:v>
                  </c:pt>
                  <c:pt idx="7507">
                    <c:v>20:00</c:v>
                  </c:pt>
                  <c:pt idx="7508">
                    <c:v>21:00</c:v>
                  </c:pt>
                  <c:pt idx="7509">
                    <c:v>22:00</c:v>
                  </c:pt>
                  <c:pt idx="7510">
                    <c:v>23:00</c:v>
                  </c:pt>
                  <c:pt idx="7511">
                    <c:v>24:00</c:v>
                  </c:pt>
                  <c:pt idx="7512">
                    <c:v>01:00</c:v>
                  </c:pt>
                  <c:pt idx="7513">
                    <c:v>02:00</c:v>
                  </c:pt>
                  <c:pt idx="7514">
                    <c:v>03:00</c:v>
                  </c:pt>
                  <c:pt idx="7515">
                    <c:v>04:00</c:v>
                  </c:pt>
                  <c:pt idx="7516">
                    <c:v>05:00</c:v>
                  </c:pt>
                  <c:pt idx="7517">
                    <c:v>06:00</c:v>
                  </c:pt>
                  <c:pt idx="7518">
                    <c:v>07:00</c:v>
                  </c:pt>
                  <c:pt idx="7519">
                    <c:v>08:00</c:v>
                  </c:pt>
                  <c:pt idx="7520">
                    <c:v>09:00</c:v>
                  </c:pt>
                  <c:pt idx="7521">
                    <c:v>10:00</c:v>
                  </c:pt>
                  <c:pt idx="7522">
                    <c:v>11:00</c:v>
                  </c:pt>
                  <c:pt idx="7523">
                    <c:v>12:00</c:v>
                  </c:pt>
                  <c:pt idx="7524">
                    <c:v>13:00</c:v>
                  </c:pt>
                  <c:pt idx="7525">
                    <c:v>14:00</c:v>
                  </c:pt>
                  <c:pt idx="7526">
                    <c:v>15:00</c:v>
                  </c:pt>
                  <c:pt idx="7527">
                    <c:v>16:00</c:v>
                  </c:pt>
                  <c:pt idx="7528">
                    <c:v>17:00</c:v>
                  </c:pt>
                  <c:pt idx="7529">
                    <c:v>18:00</c:v>
                  </c:pt>
                  <c:pt idx="7530">
                    <c:v>19:00</c:v>
                  </c:pt>
                  <c:pt idx="7531">
                    <c:v>20:00</c:v>
                  </c:pt>
                  <c:pt idx="7532">
                    <c:v>21:00</c:v>
                  </c:pt>
                  <c:pt idx="7533">
                    <c:v>22:00</c:v>
                  </c:pt>
                  <c:pt idx="7534">
                    <c:v>23:00</c:v>
                  </c:pt>
                  <c:pt idx="7535">
                    <c:v>24:00</c:v>
                  </c:pt>
                  <c:pt idx="7536">
                    <c:v>01:00</c:v>
                  </c:pt>
                  <c:pt idx="7537">
                    <c:v>02:00</c:v>
                  </c:pt>
                  <c:pt idx="7538">
                    <c:v>03:00</c:v>
                  </c:pt>
                  <c:pt idx="7539">
                    <c:v>04:00</c:v>
                  </c:pt>
                  <c:pt idx="7540">
                    <c:v>05:00</c:v>
                  </c:pt>
                  <c:pt idx="7541">
                    <c:v>06:00</c:v>
                  </c:pt>
                  <c:pt idx="7542">
                    <c:v>07:00</c:v>
                  </c:pt>
                  <c:pt idx="7543">
                    <c:v>08:00</c:v>
                  </c:pt>
                  <c:pt idx="7544">
                    <c:v>09:00</c:v>
                  </c:pt>
                  <c:pt idx="7545">
                    <c:v>10:00</c:v>
                  </c:pt>
                  <c:pt idx="7546">
                    <c:v>11:00</c:v>
                  </c:pt>
                  <c:pt idx="7547">
                    <c:v>12:00</c:v>
                  </c:pt>
                  <c:pt idx="7548">
                    <c:v>13:00</c:v>
                  </c:pt>
                  <c:pt idx="7549">
                    <c:v>14:00</c:v>
                  </c:pt>
                  <c:pt idx="7550">
                    <c:v>15:00</c:v>
                  </c:pt>
                  <c:pt idx="7551">
                    <c:v>16:00</c:v>
                  </c:pt>
                  <c:pt idx="7552">
                    <c:v>17:00</c:v>
                  </c:pt>
                  <c:pt idx="7553">
                    <c:v>18:00</c:v>
                  </c:pt>
                  <c:pt idx="7554">
                    <c:v>19:00</c:v>
                  </c:pt>
                  <c:pt idx="7555">
                    <c:v>20:00</c:v>
                  </c:pt>
                  <c:pt idx="7556">
                    <c:v>21:00</c:v>
                  </c:pt>
                  <c:pt idx="7557">
                    <c:v>22:00</c:v>
                  </c:pt>
                  <c:pt idx="7558">
                    <c:v>23:00</c:v>
                  </c:pt>
                  <c:pt idx="7559">
                    <c:v>24:00</c:v>
                  </c:pt>
                  <c:pt idx="7560">
                    <c:v>01:00</c:v>
                  </c:pt>
                  <c:pt idx="7561">
                    <c:v>02:00</c:v>
                  </c:pt>
                  <c:pt idx="7562">
                    <c:v>03:00</c:v>
                  </c:pt>
                  <c:pt idx="7563">
                    <c:v>04:00</c:v>
                  </c:pt>
                  <c:pt idx="7564">
                    <c:v>05:00</c:v>
                  </c:pt>
                  <c:pt idx="7565">
                    <c:v>06:00</c:v>
                  </c:pt>
                  <c:pt idx="7566">
                    <c:v>07:00</c:v>
                  </c:pt>
                  <c:pt idx="7567">
                    <c:v>08:00</c:v>
                  </c:pt>
                  <c:pt idx="7568">
                    <c:v>09:00</c:v>
                  </c:pt>
                  <c:pt idx="7569">
                    <c:v>10:00</c:v>
                  </c:pt>
                  <c:pt idx="7570">
                    <c:v>11:00</c:v>
                  </c:pt>
                  <c:pt idx="7571">
                    <c:v>12:00</c:v>
                  </c:pt>
                  <c:pt idx="7572">
                    <c:v>13:00</c:v>
                  </c:pt>
                  <c:pt idx="7573">
                    <c:v>14:00</c:v>
                  </c:pt>
                  <c:pt idx="7574">
                    <c:v>15:00</c:v>
                  </c:pt>
                  <c:pt idx="7575">
                    <c:v>16:00</c:v>
                  </c:pt>
                  <c:pt idx="7576">
                    <c:v>17:00</c:v>
                  </c:pt>
                  <c:pt idx="7577">
                    <c:v>18:00</c:v>
                  </c:pt>
                  <c:pt idx="7578">
                    <c:v>19:00</c:v>
                  </c:pt>
                  <c:pt idx="7579">
                    <c:v>20:00</c:v>
                  </c:pt>
                  <c:pt idx="7580">
                    <c:v>21:00</c:v>
                  </c:pt>
                  <c:pt idx="7581">
                    <c:v>22:00</c:v>
                  </c:pt>
                  <c:pt idx="7582">
                    <c:v>23:00</c:v>
                  </c:pt>
                  <c:pt idx="7583">
                    <c:v>24:00</c:v>
                  </c:pt>
                  <c:pt idx="7584">
                    <c:v>01:00</c:v>
                  </c:pt>
                  <c:pt idx="7585">
                    <c:v>02:00</c:v>
                  </c:pt>
                  <c:pt idx="7586">
                    <c:v>03:00</c:v>
                  </c:pt>
                  <c:pt idx="7587">
                    <c:v>04:00</c:v>
                  </c:pt>
                  <c:pt idx="7588">
                    <c:v>05:00</c:v>
                  </c:pt>
                  <c:pt idx="7589">
                    <c:v>06:00</c:v>
                  </c:pt>
                  <c:pt idx="7590">
                    <c:v>07:00</c:v>
                  </c:pt>
                  <c:pt idx="7591">
                    <c:v>08:00</c:v>
                  </c:pt>
                  <c:pt idx="7592">
                    <c:v>09:00</c:v>
                  </c:pt>
                  <c:pt idx="7593">
                    <c:v>10:00</c:v>
                  </c:pt>
                  <c:pt idx="7594">
                    <c:v>11:00</c:v>
                  </c:pt>
                  <c:pt idx="7595">
                    <c:v>12:00</c:v>
                  </c:pt>
                  <c:pt idx="7596">
                    <c:v>13:00</c:v>
                  </c:pt>
                  <c:pt idx="7597">
                    <c:v>14:00</c:v>
                  </c:pt>
                  <c:pt idx="7598">
                    <c:v>15:00</c:v>
                  </c:pt>
                  <c:pt idx="7599">
                    <c:v>16:00</c:v>
                  </c:pt>
                  <c:pt idx="7600">
                    <c:v>17:00</c:v>
                  </c:pt>
                  <c:pt idx="7601">
                    <c:v>18:00</c:v>
                  </c:pt>
                  <c:pt idx="7602">
                    <c:v>19:00</c:v>
                  </c:pt>
                  <c:pt idx="7603">
                    <c:v>20:00</c:v>
                  </c:pt>
                  <c:pt idx="7604">
                    <c:v>21:00</c:v>
                  </c:pt>
                  <c:pt idx="7605">
                    <c:v>22:00</c:v>
                  </c:pt>
                  <c:pt idx="7606">
                    <c:v>23:00</c:v>
                  </c:pt>
                  <c:pt idx="7607">
                    <c:v>24:00</c:v>
                  </c:pt>
                  <c:pt idx="7608">
                    <c:v>01:00</c:v>
                  </c:pt>
                  <c:pt idx="7609">
                    <c:v>02:00</c:v>
                  </c:pt>
                  <c:pt idx="7610">
                    <c:v>03:00</c:v>
                  </c:pt>
                  <c:pt idx="7611">
                    <c:v>04:00</c:v>
                  </c:pt>
                  <c:pt idx="7612">
                    <c:v>05:00</c:v>
                  </c:pt>
                  <c:pt idx="7613">
                    <c:v>06:00</c:v>
                  </c:pt>
                  <c:pt idx="7614">
                    <c:v>07:00</c:v>
                  </c:pt>
                  <c:pt idx="7615">
                    <c:v>08:00</c:v>
                  </c:pt>
                  <c:pt idx="7616">
                    <c:v>09:00</c:v>
                  </c:pt>
                  <c:pt idx="7617">
                    <c:v>10:00</c:v>
                  </c:pt>
                  <c:pt idx="7618">
                    <c:v>11:00</c:v>
                  </c:pt>
                  <c:pt idx="7619">
                    <c:v>12:00</c:v>
                  </c:pt>
                  <c:pt idx="7620">
                    <c:v>13:00</c:v>
                  </c:pt>
                  <c:pt idx="7621">
                    <c:v>14:00</c:v>
                  </c:pt>
                  <c:pt idx="7622">
                    <c:v>15:00</c:v>
                  </c:pt>
                  <c:pt idx="7623">
                    <c:v>16:00</c:v>
                  </c:pt>
                  <c:pt idx="7624">
                    <c:v>17:00</c:v>
                  </c:pt>
                  <c:pt idx="7625">
                    <c:v>18:00</c:v>
                  </c:pt>
                  <c:pt idx="7626">
                    <c:v>19:00</c:v>
                  </c:pt>
                  <c:pt idx="7627">
                    <c:v>20:00</c:v>
                  </c:pt>
                  <c:pt idx="7628">
                    <c:v>21:00</c:v>
                  </c:pt>
                  <c:pt idx="7629">
                    <c:v>22:00</c:v>
                  </c:pt>
                  <c:pt idx="7630">
                    <c:v>23:00</c:v>
                  </c:pt>
                  <c:pt idx="7631">
                    <c:v>24:00</c:v>
                  </c:pt>
                  <c:pt idx="7632">
                    <c:v>01:00</c:v>
                  </c:pt>
                  <c:pt idx="7633">
                    <c:v>02:00</c:v>
                  </c:pt>
                  <c:pt idx="7634">
                    <c:v>03:00</c:v>
                  </c:pt>
                  <c:pt idx="7635">
                    <c:v>04:00</c:v>
                  </c:pt>
                  <c:pt idx="7636">
                    <c:v>05:00</c:v>
                  </c:pt>
                  <c:pt idx="7637">
                    <c:v>06:00</c:v>
                  </c:pt>
                  <c:pt idx="7638">
                    <c:v>07:00</c:v>
                  </c:pt>
                  <c:pt idx="7639">
                    <c:v>08:00</c:v>
                  </c:pt>
                  <c:pt idx="7640">
                    <c:v>09:00</c:v>
                  </c:pt>
                  <c:pt idx="7641">
                    <c:v>10:00</c:v>
                  </c:pt>
                  <c:pt idx="7642">
                    <c:v>11:00</c:v>
                  </c:pt>
                  <c:pt idx="7643">
                    <c:v>12:00</c:v>
                  </c:pt>
                  <c:pt idx="7644">
                    <c:v>13:00</c:v>
                  </c:pt>
                  <c:pt idx="7645">
                    <c:v>14:00</c:v>
                  </c:pt>
                  <c:pt idx="7646">
                    <c:v>15:00</c:v>
                  </c:pt>
                  <c:pt idx="7647">
                    <c:v>16:00</c:v>
                  </c:pt>
                  <c:pt idx="7648">
                    <c:v>17:00</c:v>
                  </c:pt>
                  <c:pt idx="7649">
                    <c:v>18:00</c:v>
                  </c:pt>
                  <c:pt idx="7650">
                    <c:v>19:00</c:v>
                  </c:pt>
                  <c:pt idx="7651">
                    <c:v>20:00</c:v>
                  </c:pt>
                  <c:pt idx="7652">
                    <c:v>21:00</c:v>
                  </c:pt>
                  <c:pt idx="7653">
                    <c:v>22:00</c:v>
                  </c:pt>
                  <c:pt idx="7654">
                    <c:v>23:00</c:v>
                  </c:pt>
                  <c:pt idx="7655">
                    <c:v>24:00</c:v>
                  </c:pt>
                  <c:pt idx="7656">
                    <c:v>01:00</c:v>
                  </c:pt>
                  <c:pt idx="7657">
                    <c:v>02:00</c:v>
                  </c:pt>
                  <c:pt idx="7658">
                    <c:v>03:00</c:v>
                  </c:pt>
                  <c:pt idx="7659">
                    <c:v>04:00</c:v>
                  </c:pt>
                  <c:pt idx="7660">
                    <c:v>05:00</c:v>
                  </c:pt>
                  <c:pt idx="7661">
                    <c:v>06:00</c:v>
                  </c:pt>
                  <c:pt idx="7662">
                    <c:v>07:00</c:v>
                  </c:pt>
                  <c:pt idx="7663">
                    <c:v>08:00</c:v>
                  </c:pt>
                  <c:pt idx="7664">
                    <c:v>09:00</c:v>
                  </c:pt>
                  <c:pt idx="7665">
                    <c:v>10:00</c:v>
                  </c:pt>
                  <c:pt idx="7666">
                    <c:v>11:00</c:v>
                  </c:pt>
                  <c:pt idx="7667">
                    <c:v>12:00</c:v>
                  </c:pt>
                  <c:pt idx="7668">
                    <c:v>13:00</c:v>
                  </c:pt>
                  <c:pt idx="7669">
                    <c:v>14:00</c:v>
                  </c:pt>
                  <c:pt idx="7670">
                    <c:v>15:00</c:v>
                  </c:pt>
                  <c:pt idx="7671">
                    <c:v>16:00</c:v>
                  </c:pt>
                  <c:pt idx="7672">
                    <c:v>17:00</c:v>
                  </c:pt>
                  <c:pt idx="7673">
                    <c:v>18:00</c:v>
                  </c:pt>
                  <c:pt idx="7674">
                    <c:v>19:00</c:v>
                  </c:pt>
                  <c:pt idx="7675">
                    <c:v>20:00</c:v>
                  </c:pt>
                  <c:pt idx="7676">
                    <c:v>21:00</c:v>
                  </c:pt>
                  <c:pt idx="7677">
                    <c:v>22:00</c:v>
                  </c:pt>
                  <c:pt idx="7678">
                    <c:v>23:00</c:v>
                  </c:pt>
                  <c:pt idx="7679">
                    <c:v>24:00</c:v>
                  </c:pt>
                  <c:pt idx="7680">
                    <c:v>01:00</c:v>
                  </c:pt>
                  <c:pt idx="7681">
                    <c:v>02:00</c:v>
                  </c:pt>
                  <c:pt idx="7682">
                    <c:v>03:00</c:v>
                  </c:pt>
                  <c:pt idx="7683">
                    <c:v>04:00</c:v>
                  </c:pt>
                  <c:pt idx="7684">
                    <c:v>05:00</c:v>
                  </c:pt>
                  <c:pt idx="7685">
                    <c:v>06:00</c:v>
                  </c:pt>
                  <c:pt idx="7686">
                    <c:v>07:00</c:v>
                  </c:pt>
                  <c:pt idx="7687">
                    <c:v>08:00</c:v>
                  </c:pt>
                  <c:pt idx="7688">
                    <c:v>09:00</c:v>
                  </c:pt>
                  <c:pt idx="7689">
                    <c:v>10:00</c:v>
                  </c:pt>
                  <c:pt idx="7690">
                    <c:v>11:00</c:v>
                  </c:pt>
                  <c:pt idx="7691">
                    <c:v>12:00</c:v>
                  </c:pt>
                  <c:pt idx="7692">
                    <c:v>13:00</c:v>
                  </c:pt>
                  <c:pt idx="7693">
                    <c:v>14:00</c:v>
                  </c:pt>
                  <c:pt idx="7694">
                    <c:v>15:00</c:v>
                  </c:pt>
                  <c:pt idx="7695">
                    <c:v>16:00</c:v>
                  </c:pt>
                  <c:pt idx="7696">
                    <c:v>17:00</c:v>
                  </c:pt>
                  <c:pt idx="7697">
                    <c:v>18:00</c:v>
                  </c:pt>
                  <c:pt idx="7698">
                    <c:v>19:00</c:v>
                  </c:pt>
                  <c:pt idx="7699">
                    <c:v>20:00</c:v>
                  </c:pt>
                  <c:pt idx="7700">
                    <c:v>21:00</c:v>
                  </c:pt>
                  <c:pt idx="7701">
                    <c:v>22:00</c:v>
                  </c:pt>
                  <c:pt idx="7702">
                    <c:v>23:00</c:v>
                  </c:pt>
                  <c:pt idx="7703">
                    <c:v>24:00</c:v>
                  </c:pt>
                  <c:pt idx="7704">
                    <c:v>01:00</c:v>
                  </c:pt>
                  <c:pt idx="7705">
                    <c:v>02:00</c:v>
                  </c:pt>
                  <c:pt idx="7706">
                    <c:v>03:00</c:v>
                  </c:pt>
                  <c:pt idx="7707">
                    <c:v>04:00</c:v>
                  </c:pt>
                  <c:pt idx="7708">
                    <c:v>05:00</c:v>
                  </c:pt>
                  <c:pt idx="7709">
                    <c:v>06:00</c:v>
                  </c:pt>
                  <c:pt idx="7710">
                    <c:v>07:00</c:v>
                  </c:pt>
                  <c:pt idx="7711">
                    <c:v>08:00</c:v>
                  </c:pt>
                  <c:pt idx="7712">
                    <c:v>09:00</c:v>
                  </c:pt>
                  <c:pt idx="7713">
                    <c:v>10:00</c:v>
                  </c:pt>
                  <c:pt idx="7714">
                    <c:v>11:00</c:v>
                  </c:pt>
                  <c:pt idx="7715">
                    <c:v>12:00</c:v>
                  </c:pt>
                  <c:pt idx="7716">
                    <c:v>13:00</c:v>
                  </c:pt>
                  <c:pt idx="7717">
                    <c:v>14:00</c:v>
                  </c:pt>
                  <c:pt idx="7718">
                    <c:v>15:00</c:v>
                  </c:pt>
                  <c:pt idx="7719">
                    <c:v>16:00</c:v>
                  </c:pt>
                  <c:pt idx="7720">
                    <c:v>17:00</c:v>
                  </c:pt>
                  <c:pt idx="7721">
                    <c:v>18:00</c:v>
                  </c:pt>
                  <c:pt idx="7722">
                    <c:v>19:00</c:v>
                  </c:pt>
                  <c:pt idx="7723">
                    <c:v>20:00</c:v>
                  </c:pt>
                  <c:pt idx="7724">
                    <c:v>21:00</c:v>
                  </c:pt>
                  <c:pt idx="7725">
                    <c:v>22:00</c:v>
                  </c:pt>
                  <c:pt idx="7726">
                    <c:v>23:00</c:v>
                  </c:pt>
                  <c:pt idx="7727">
                    <c:v>24:00</c:v>
                  </c:pt>
                  <c:pt idx="7728">
                    <c:v>01:00</c:v>
                  </c:pt>
                  <c:pt idx="7729">
                    <c:v>02:00</c:v>
                  </c:pt>
                  <c:pt idx="7730">
                    <c:v>03:00</c:v>
                  </c:pt>
                  <c:pt idx="7731">
                    <c:v>04:00</c:v>
                  </c:pt>
                  <c:pt idx="7732">
                    <c:v>05:00</c:v>
                  </c:pt>
                  <c:pt idx="7733">
                    <c:v>06:00</c:v>
                  </c:pt>
                  <c:pt idx="7734">
                    <c:v>07:00</c:v>
                  </c:pt>
                  <c:pt idx="7735">
                    <c:v>08:00</c:v>
                  </c:pt>
                  <c:pt idx="7736">
                    <c:v>09:00</c:v>
                  </c:pt>
                  <c:pt idx="7737">
                    <c:v>10:00</c:v>
                  </c:pt>
                  <c:pt idx="7738">
                    <c:v>11:00</c:v>
                  </c:pt>
                  <c:pt idx="7739">
                    <c:v>12:00</c:v>
                  </c:pt>
                  <c:pt idx="7740">
                    <c:v>13:00</c:v>
                  </c:pt>
                  <c:pt idx="7741">
                    <c:v>14:00</c:v>
                  </c:pt>
                  <c:pt idx="7742">
                    <c:v>15:00</c:v>
                  </c:pt>
                  <c:pt idx="7743">
                    <c:v>16:00</c:v>
                  </c:pt>
                  <c:pt idx="7744">
                    <c:v>17:00</c:v>
                  </c:pt>
                  <c:pt idx="7745">
                    <c:v>18:00</c:v>
                  </c:pt>
                  <c:pt idx="7746">
                    <c:v>19:00</c:v>
                  </c:pt>
                  <c:pt idx="7747">
                    <c:v>20:00</c:v>
                  </c:pt>
                  <c:pt idx="7748">
                    <c:v>21:00</c:v>
                  </c:pt>
                  <c:pt idx="7749">
                    <c:v>22:00</c:v>
                  </c:pt>
                  <c:pt idx="7750">
                    <c:v>23:00</c:v>
                  </c:pt>
                  <c:pt idx="7751">
                    <c:v>24:00</c:v>
                  </c:pt>
                  <c:pt idx="7752">
                    <c:v>01:00</c:v>
                  </c:pt>
                  <c:pt idx="7753">
                    <c:v>02:00</c:v>
                  </c:pt>
                  <c:pt idx="7754">
                    <c:v>03:00</c:v>
                  </c:pt>
                  <c:pt idx="7755">
                    <c:v>04:00</c:v>
                  </c:pt>
                  <c:pt idx="7756">
                    <c:v>05:00</c:v>
                  </c:pt>
                  <c:pt idx="7757">
                    <c:v>06:00</c:v>
                  </c:pt>
                  <c:pt idx="7758">
                    <c:v>07:00</c:v>
                  </c:pt>
                  <c:pt idx="7759">
                    <c:v>08:00</c:v>
                  </c:pt>
                  <c:pt idx="7760">
                    <c:v>09:00</c:v>
                  </c:pt>
                  <c:pt idx="7761">
                    <c:v>10:00</c:v>
                  </c:pt>
                  <c:pt idx="7762">
                    <c:v>11:00</c:v>
                  </c:pt>
                  <c:pt idx="7763">
                    <c:v>12:00</c:v>
                  </c:pt>
                  <c:pt idx="7764">
                    <c:v>13:00</c:v>
                  </c:pt>
                  <c:pt idx="7765">
                    <c:v>14:00</c:v>
                  </c:pt>
                  <c:pt idx="7766">
                    <c:v>15:00</c:v>
                  </c:pt>
                  <c:pt idx="7767">
                    <c:v>16:00</c:v>
                  </c:pt>
                  <c:pt idx="7768">
                    <c:v>17:00</c:v>
                  </c:pt>
                  <c:pt idx="7769">
                    <c:v>18:00</c:v>
                  </c:pt>
                  <c:pt idx="7770">
                    <c:v>19:00</c:v>
                  </c:pt>
                  <c:pt idx="7771">
                    <c:v>20:00</c:v>
                  </c:pt>
                  <c:pt idx="7772">
                    <c:v>21:00</c:v>
                  </c:pt>
                  <c:pt idx="7773">
                    <c:v>22:00</c:v>
                  </c:pt>
                  <c:pt idx="7774">
                    <c:v>23:00</c:v>
                  </c:pt>
                  <c:pt idx="7775">
                    <c:v>24:00</c:v>
                  </c:pt>
                  <c:pt idx="7776">
                    <c:v>01:00</c:v>
                  </c:pt>
                  <c:pt idx="7777">
                    <c:v>02:00</c:v>
                  </c:pt>
                  <c:pt idx="7778">
                    <c:v>03:00</c:v>
                  </c:pt>
                  <c:pt idx="7779">
                    <c:v>04:00</c:v>
                  </c:pt>
                  <c:pt idx="7780">
                    <c:v>05:00</c:v>
                  </c:pt>
                  <c:pt idx="7781">
                    <c:v>06:00</c:v>
                  </c:pt>
                  <c:pt idx="7782">
                    <c:v>07:00</c:v>
                  </c:pt>
                  <c:pt idx="7783">
                    <c:v>08:00</c:v>
                  </c:pt>
                  <c:pt idx="7784">
                    <c:v>09:00</c:v>
                  </c:pt>
                  <c:pt idx="7785">
                    <c:v>10:00</c:v>
                  </c:pt>
                  <c:pt idx="7786">
                    <c:v>11:00</c:v>
                  </c:pt>
                  <c:pt idx="7787">
                    <c:v>12:00</c:v>
                  </c:pt>
                  <c:pt idx="7788">
                    <c:v>13:00</c:v>
                  </c:pt>
                  <c:pt idx="7789">
                    <c:v>14:00</c:v>
                  </c:pt>
                  <c:pt idx="7790">
                    <c:v>15:00</c:v>
                  </c:pt>
                  <c:pt idx="7791">
                    <c:v>16:00</c:v>
                  </c:pt>
                  <c:pt idx="7792">
                    <c:v>17:00</c:v>
                  </c:pt>
                  <c:pt idx="7793">
                    <c:v>18:00</c:v>
                  </c:pt>
                  <c:pt idx="7794">
                    <c:v>19:00</c:v>
                  </c:pt>
                  <c:pt idx="7795">
                    <c:v>20:00</c:v>
                  </c:pt>
                  <c:pt idx="7796">
                    <c:v>21:00</c:v>
                  </c:pt>
                  <c:pt idx="7797">
                    <c:v>22:00</c:v>
                  </c:pt>
                  <c:pt idx="7798">
                    <c:v>23:00</c:v>
                  </c:pt>
                  <c:pt idx="7799">
                    <c:v>24:00</c:v>
                  </c:pt>
                  <c:pt idx="7800">
                    <c:v>01:00</c:v>
                  </c:pt>
                  <c:pt idx="7801">
                    <c:v>02:00</c:v>
                  </c:pt>
                  <c:pt idx="7802">
                    <c:v>03:00</c:v>
                  </c:pt>
                  <c:pt idx="7803">
                    <c:v>04:00</c:v>
                  </c:pt>
                  <c:pt idx="7804">
                    <c:v>05:00</c:v>
                  </c:pt>
                  <c:pt idx="7805">
                    <c:v>06:00</c:v>
                  </c:pt>
                  <c:pt idx="7806">
                    <c:v>07:00</c:v>
                  </c:pt>
                  <c:pt idx="7807">
                    <c:v>08:00</c:v>
                  </c:pt>
                  <c:pt idx="7808">
                    <c:v>09:00</c:v>
                  </c:pt>
                  <c:pt idx="7809">
                    <c:v>10:00</c:v>
                  </c:pt>
                  <c:pt idx="7810">
                    <c:v>11:00</c:v>
                  </c:pt>
                  <c:pt idx="7811">
                    <c:v>12:00</c:v>
                  </c:pt>
                  <c:pt idx="7812">
                    <c:v>13:00</c:v>
                  </c:pt>
                  <c:pt idx="7813">
                    <c:v>14:00</c:v>
                  </c:pt>
                  <c:pt idx="7814">
                    <c:v>15:00</c:v>
                  </c:pt>
                  <c:pt idx="7815">
                    <c:v>16:00</c:v>
                  </c:pt>
                  <c:pt idx="7816">
                    <c:v>17:00</c:v>
                  </c:pt>
                  <c:pt idx="7817">
                    <c:v>18:00</c:v>
                  </c:pt>
                  <c:pt idx="7818">
                    <c:v>19:00</c:v>
                  </c:pt>
                  <c:pt idx="7819">
                    <c:v>20:00</c:v>
                  </c:pt>
                  <c:pt idx="7820">
                    <c:v>21:00</c:v>
                  </c:pt>
                  <c:pt idx="7821">
                    <c:v>22:00</c:v>
                  </c:pt>
                  <c:pt idx="7822">
                    <c:v>23:00</c:v>
                  </c:pt>
                  <c:pt idx="7823">
                    <c:v>24:00</c:v>
                  </c:pt>
                  <c:pt idx="7824">
                    <c:v>01:00</c:v>
                  </c:pt>
                  <c:pt idx="7825">
                    <c:v>02:00</c:v>
                  </c:pt>
                  <c:pt idx="7826">
                    <c:v>03:00</c:v>
                  </c:pt>
                  <c:pt idx="7827">
                    <c:v>04:00</c:v>
                  </c:pt>
                  <c:pt idx="7828">
                    <c:v>05:00</c:v>
                  </c:pt>
                  <c:pt idx="7829">
                    <c:v>06:00</c:v>
                  </c:pt>
                  <c:pt idx="7830">
                    <c:v>07:00</c:v>
                  </c:pt>
                  <c:pt idx="7831">
                    <c:v>08:00</c:v>
                  </c:pt>
                  <c:pt idx="7832">
                    <c:v>09:00</c:v>
                  </c:pt>
                  <c:pt idx="7833">
                    <c:v>10:00</c:v>
                  </c:pt>
                  <c:pt idx="7834">
                    <c:v>11:00</c:v>
                  </c:pt>
                  <c:pt idx="7835">
                    <c:v>12:00</c:v>
                  </c:pt>
                  <c:pt idx="7836">
                    <c:v>13:00</c:v>
                  </c:pt>
                  <c:pt idx="7837">
                    <c:v>14:00</c:v>
                  </c:pt>
                  <c:pt idx="7838">
                    <c:v>15:00</c:v>
                  </c:pt>
                  <c:pt idx="7839">
                    <c:v>16:00</c:v>
                  </c:pt>
                  <c:pt idx="7840">
                    <c:v>17:00</c:v>
                  </c:pt>
                  <c:pt idx="7841">
                    <c:v>18:00</c:v>
                  </c:pt>
                  <c:pt idx="7842">
                    <c:v>19:00</c:v>
                  </c:pt>
                  <c:pt idx="7843">
                    <c:v>20:00</c:v>
                  </c:pt>
                  <c:pt idx="7844">
                    <c:v>21:00</c:v>
                  </c:pt>
                  <c:pt idx="7845">
                    <c:v>22:00</c:v>
                  </c:pt>
                  <c:pt idx="7846">
                    <c:v>23:00</c:v>
                  </c:pt>
                  <c:pt idx="7847">
                    <c:v>24:00</c:v>
                  </c:pt>
                  <c:pt idx="7848">
                    <c:v>01:00</c:v>
                  </c:pt>
                  <c:pt idx="7849">
                    <c:v>02:00</c:v>
                  </c:pt>
                  <c:pt idx="7850">
                    <c:v>03:00</c:v>
                  </c:pt>
                  <c:pt idx="7851">
                    <c:v>04:00</c:v>
                  </c:pt>
                  <c:pt idx="7852">
                    <c:v>05:00</c:v>
                  </c:pt>
                  <c:pt idx="7853">
                    <c:v>06:00</c:v>
                  </c:pt>
                  <c:pt idx="7854">
                    <c:v>07:00</c:v>
                  </c:pt>
                  <c:pt idx="7855">
                    <c:v>08:00</c:v>
                  </c:pt>
                  <c:pt idx="7856">
                    <c:v>09:00</c:v>
                  </c:pt>
                  <c:pt idx="7857">
                    <c:v>10:00</c:v>
                  </c:pt>
                  <c:pt idx="7858">
                    <c:v>11:00</c:v>
                  </c:pt>
                  <c:pt idx="7859">
                    <c:v>12:00</c:v>
                  </c:pt>
                  <c:pt idx="7860">
                    <c:v>13:00</c:v>
                  </c:pt>
                  <c:pt idx="7861">
                    <c:v>14:00</c:v>
                  </c:pt>
                  <c:pt idx="7862">
                    <c:v>15:00</c:v>
                  </c:pt>
                  <c:pt idx="7863">
                    <c:v>16:00</c:v>
                  </c:pt>
                  <c:pt idx="7864">
                    <c:v>17:00</c:v>
                  </c:pt>
                  <c:pt idx="7865">
                    <c:v>18:00</c:v>
                  </c:pt>
                  <c:pt idx="7866">
                    <c:v>19:00</c:v>
                  </c:pt>
                  <c:pt idx="7867">
                    <c:v>20:00</c:v>
                  </c:pt>
                  <c:pt idx="7868">
                    <c:v>21:00</c:v>
                  </c:pt>
                  <c:pt idx="7869">
                    <c:v>22:00</c:v>
                  </c:pt>
                  <c:pt idx="7870">
                    <c:v>23:00</c:v>
                  </c:pt>
                  <c:pt idx="7871">
                    <c:v>24:00</c:v>
                  </c:pt>
                  <c:pt idx="7872">
                    <c:v>01:00</c:v>
                  </c:pt>
                  <c:pt idx="7873">
                    <c:v>02:00</c:v>
                  </c:pt>
                  <c:pt idx="7874">
                    <c:v>03:00</c:v>
                  </c:pt>
                  <c:pt idx="7875">
                    <c:v>04:00</c:v>
                  </c:pt>
                  <c:pt idx="7876">
                    <c:v>05:00</c:v>
                  </c:pt>
                  <c:pt idx="7877">
                    <c:v>06:00</c:v>
                  </c:pt>
                  <c:pt idx="7878">
                    <c:v>07:00</c:v>
                  </c:pt>
                  <c:pt idx="7879">
                    <c:v>08:00</c:v>
                  </c:pt>
                  <c:pt idx="7880">
                    <c:v>09:00</c:v>
                  </c:pt>
                  <c:pt idx="7881">
                    <c:v>10:00</c:v>
                  </c:pt>
                  <c:pt idx="7882">
                    <c:v>11:00</c:v>
                  </c:pt>
                  <c:pt idx="7883">
                    <c:v>12:00</c:v>
                  </c:pt>
                  <c:pt idx="7884">
                    <c:v>13:00</c:v>
                  </c:pt>
                  <c:pt idx="7885">
                    <c:v>14:00</c:v>
                  </c:pt>
                  <c:pt idx="7886">
                    <c:v>15:00</c:v>
                  </c:pt>
                  <c:pt idx="7887">
                    <c:v>16:00</c:v>
                  </c:pt>
                  <c:pt idx="7888">
                    <c:v>17:00</c:v>
                  </c:pt>
                  <c:pt idx="7889">
                    <c:v>18:00</c:v>
                  </c:pt>
                  <c:pt idx="7890">
                    <c:v>19:00</c:v>
                  </c:pt>
                  <c:pt idx="7891">
                    <c:v>20:00</c:v>
                  </c:pt>
                  <c:pt idx="7892">
                    <c:v>21:00</c:v>
                  </c:pt>
                  <c:pt idx="7893">
                    <c:v>22:00</c:v>
                  </c:pt>
                  <c:pt idx="7894">
                    <c:v>23:00</c:v>
                  </c:pt>
                  <c:pt idx="7895">
                    <c:v>24:00</c:v>
                  </c:pt>
                  <c:pt idx="7896">
                    <c:v>01:00</c:v>
                  </c:pt>
                  <c:pt idx="7897">
                    <c:v>02:00</c:v>
                  </c:pt>
                  <c:pt idx="7898">
                    <c:v>03:00</c:v>
                  </c:pt>
                  <c:pt idx="7899">
                    <c:v>04:00</c:v>
                  </c:pt>
                  <c:pt idx="7900">
                    <c:v>05:00</c:v>
                  </c:pt>
                  <c:pt idx="7901">
                    <c:v>06:00</c:v>
                  </c:pt>
                  <c:pt idx="7902">
                    <c:v>07:00</c:v>
                  </c:pt>
                  <c:pt idx="7903">
                    <c:v>08:00</c:v>
                  </c:pt>
                  <c:pt idx="7904">
                    <c:v>09:00</c:v>
                  </c:pt>
                  <c:pt idx="7905">
                    <c:v>10:00</c:v>
                  </c:pt>
                  <c:pt idx="7906">
                    <c:v>11:00</c:v>
                  </c:pt>
                  <c:pt idx="7907">
                    <c:v>12:00</c:v>
                  </c:pt>
                  <c:pt idx="7908">
                    <c:v>13:00</c:v>
                  </c:pt>
                  <c:pt idx="7909">
                    <c:v>14:00</c:v>
                  </c:pt>
                  <c:pt idx="7910">
                    <c:v>15:00</c:v>
                  </c:pt>
                  <c:pt idx="7911">
                    <c:v>16:00</c:v>
                  </c:pt>
                  <c:pt idx="7912">
                    <c:v>17:00</c:v>
                  </c:pt>
                  <c:pt idx="7913">
                    <c:v>18:00</c:v>
                  </c:pt>
                  <c:pt idx="7914">
                    <c:v>19:00</c:v>
                  </c:pt>
                  <c:pt idx="7915">
                    <c:v>20:00</c:v>
                  </c:pt>
                  <c:pt idx="7916">
                    <c:v>21:00</c:v>
                  </c:pt>
                  <c:pt idx="7917">
                    <c:v>22:00</c:v>
                  </c:pt>
                  <c:pt idx="7918">
                    <c:v>23:00</c:v>
                  </c:pt>
                  <c:pt idx="7919">
                    <c:v>24:00</c:v>
                  </c:pt>
                  <c:pt idx="7920">
                    <c:v>01:00</c:v>
                  </c:pt>
                  <c:pt idx="7921">
                    <c:v>02:00</c:v>
                  </c:pt>
                  <c:pt idx="7922">
                    <c:v>03:00</c:v>
                  </c:pt>
                  <c:pt idx="7923">
                    <c:v>04:00</c:v>
                  </c:pt>
                  <c:pt idx="7924">
                    <c:v>05:00</c:v>
                  </c:pt>
                  <c:pt idx="7925">
                    <c:v>06:00</c:v>
                  </c:pt>
                  <c:pt idx="7926">
                    <c:v>07:00</c:v>
                  </c:pt>
                  <c:pt idx="7927">
                    <c:v>08:00</c:v>
                  </c:pt>
                  <c:pt idx="7928">
                    <c:v>09:00</c:v>
                  </c:pt>
                  <c:pt idx="7929">
                    <c:v>10:00</c:v>
                  </c:pt>
                  <c:pt idx="7930">
                    <c:v>11:00</c:v>
                  </c:pt>
                  <c:pt idx="7931">
                    <c:v>12:00</c:v>
                  </c:pt>
                  <c:pt idx="7932">
                    <c:v>13:00</c:v>
                  </c:pt>
                  <c:pt idx="7933">
                    <c:v>14:00</c:v>
                  </c:pt>
                  <c:pt idx="7934">
                    <c:v>15:00</c:v>
                  </c:pt>
                  <c:pt idx="7935">
                    <c:v>16:00</c:v>
                  </c:pt>
                  <c:pt idx="7936">
                    <c:v>17:00</c:v>
                  </c:pt>
                  <c:pt idx="7937">
                    <c:v>18:00</c:v>
                  </c:pt>
                  <c:pt idx="7938">
                    <c:v>19:00</c:v>
                  </c:pt>
                  <c:pt idx="7939">
                    <c:v>20:00</c:v>
                  </c:pt>
                  <c:pt idx="7940">
                    <c:v>21:00</c:v>
                  </c:pt>
                  <c:pt idx="7941">
                    <c:v>22:00</c:v>
                  </c:pt>
                  <c:pt idx="7942">
                    <c:v>23:00</c:v>
                  </c:pt>
                  <c:pt idx="7943">
                    <c:v>24:00</c:v>
                  </c:pt>
                  <c:pt idx="7944">
                    <c:v>01:00</c:v>
                  </c:pt>
                  <c:pt idx="7945">
                    <c:v>02:00</c:v>
                  </c:pt>
                  <c:pt idx="7946">
                    <c:v>03:00</c:v>
                  </c:pt>
                  <c:pt idx="7947">
                    <c:v>04:00</c:v>
                  </c:pt>
                  <c:pt idx="7948">
                    <c:v>05:00</c:v>
                  </c:pt>
                  <c:pt idx="7949">
                    <c:v>06:00</c:v>
                  </c:pt>
                  <c:pt idx="7950">
                    <c:v>07:00</c:v>
                  </c:pt>
                  <c:pt idx="7951">
                    <c:v>08:00</c:v>
                  </c:pt>
                  <c:pt idx="7952">
                    <c:v>09:00</c:v>
                  </c:pt>
                  <c:pt idx="7953">
                    <c:v>10:00</c:v>
                  </c:pt>
                  <c:pt idx="7954">
                    <c:v>11:00</c:v>
                  </c:pt>
                  <c:pt idx="7955">
                    <c:v>12:00</c:v>
                  </c:pt>
                  <c:pt idx="7956">
                    <c:v>13:00</c:v>
                  </c:pt>
                  <c:pt idx="7957">
                    <c:v>14:00</c:v>
                  </c:pt>
                  <c:pt idx="7958">
                    <c:v>15:00</c:v>
                  </c:pt>
                  <c:pt idx="7959">
                    <c:v>16:00</c:v>
                  </c:pt>
                  <c:pt idx="7960">
                    <c:v>17:00</c:v>
                  </c:pt>
                  <c:pt idx="7961">
                    <c:v>18:00</c:v>
                  </c:pt>
                  <c:pt idx="7962">
                    <c:v>19:00</c:v>
                  </c:pt>
                  <c:pt idx="7963">
                    <c:v>20:00</c:v>
                  </c:pt>
                  <c:pt idx="7964">
                    <c:v>21:00</c:v>
                  </c:pt>
                  <c:pt idx="7965">
                    <c:v>22:00</c:v>
                  </c:pt>
                  <c:pt idx="7966">
                    <c:v>23:00</c:v>
                  </c:pt>
                  <c:pt idx="7967">
                    <c:v>24:00</c:v>
                  </c:pt>
                  <c:pt idx="7968">
                    <c:v>01:00</c:v>
                  </c:pt>
                  <c:pt idx="7969">
                    <c:v>02:00</c:v>
                  </c:pt>
                  <c:pt idx="7970">
                    <c:v>03:00</c:v>
                  </c:pt>
                  <c:pt idx="7971">
                    <c:v>04:00</c:v>
                  </c:pt>
                  <c:pt idx="7972">
                    <c:v>05:00</c:v>
                  </c:pt>
                  <c:pt idx="7973">
                    <c:v>06:00</c:v>
                  </c:pt>
                  <c:pt idx="7974">
                    <c:v>07:00</c:v>
                  </c:pt>
                  <c:pt idx="7975">
                    <c:v>08:00</c:v>
                  </c:pt>
                  <c:pt idx="7976">
                    <c:v>09:00</c:v>
                  </c:pt>
                  <c:pt idx="7977">
                    <c:v>10:00</c:v>
                  </c:pt>
                  <c:pt idx="7978">
                    <c:v>11:00</c:v>
                  </c:pt>
                  <c:pt idx="7979">
                    <c:v>12:00</c:v>
                  </c:pt>
                  <c:pt idx="7980">
                    <c:v>13:00</c:v>
                  </c:pt>
                  <c:pt idx="7981">
                    <c:v>14:00</c:v>
                  </c:pt>
                  <c:pt idx="7982">
                    <c:v>15:00</c:v>
                  </c:pt>
                  <c:pt idx="7983">
                    <c:v>16:00</c:v>
                  </c:pt>
                  <c:pt idx="7984">
                    <c:v>17:00</c:v>
                  </c:pt>
                  <c:pt idx="7985">
                    <c:v>18:00</c:v>
                  </c:pt>
                  <c:pt idx="7986">
                    <c:v>19:00</c:v>
                  </c:pt>
                  <c:pt idx="7987">
                    <c:v>20:00</c:v>
                  </c:pt>
                  <c:pt idx="7988">
                    <c:v>21:00</c:v>
                  </c:pt>
                  <c:pt idx="7989">
                    <c:v>22:00</c:v>
                  </c:pt>
                  <c:pt idx="7990">
                    <c:v>23:00</c:v>
                  </c:pt>
                  <c:pt idx="7991">
                    <c:v>24:00</c:v>
                  </c:pt>
                  <c:pt idx="7992">
                    <c:v>01:00</c:v>
                  </c:pt>
                  <c:pt idx="7993">
                    <c:v>02:00</c:v>
                  </c:pt>
                  <c:pt idx="7994">
                    <c:v>03:00</c:v>
                  </c:pt>
                  <c:pt idx="7995">
                    <c:v>04:00</c:v>
                  </c:pt>
                  <c:pt idx="7996">
                    <c:v>05:00</c:v>
                  </c:pt>
                  <c:pt idx="7997">
                    <c:v>06:00</c:v>
                  </c:pt>
                  <c:pt idx="7998">
                    <c:v>07:00</c:v>
                  </c:pt>
                  <c:pt idx="7999">
                    <c:v>08:00</c:v>
                  </c:pt>
                  <c:pt idx="8000">
                    <c:v>09:00</c:v>
                  </c:pt>
                  <c:pt idx="8001">
                    <c:v>10:00</c:v>
                  </c:pt>
                  <c:pt idx="8002">
                    <c:v>11:00</c:v>
                  </c:pt>
                  <c:pt idx="8003">
                    <c:v>12:00</c:v>
                  </c:pt>
                  <c:pt idx="8004">
                    <c:v>13:00</c:v>
                  </c:pt>
                  <c:pt idx="8005">
                    <c:v>14:00</c:v>
                  </c:pt>
                  <c:pt idx="8006">
                    <c:v>15:00</c:v>
                  </c:pt>
                  <c:pt idx="8007">
                    <c:v>16:00</c:v>
                  </c:pt>
                  <c:pt idx="8008">
                    <c:v>17:00</c:v>
                  </c:pt>
                  <c:pt idx="8009">
                    <c:v>18:00</c:v>
                  </c:pt>
                  <c:pt idx="8010">
                    <c:v>19:00</c:v>
                  </c:pt>
                  <c:pt idx="8011">
                    <c:v>20:00</c:v>
                  </c:pt>
                  <c:pt idx="8012">
                    <c:v>21:00</c:v>
                  </c:pt>
                  <c:pt idx="8013">
                    <c:v>22:00</c:v>
                  </c:pt>
                  <c:pt idx="8014">
                    <c:v>23:00</c:v>
                  </c:pt>
                  <c:pt idx="8015">
                    <c:v>24:00</c:v>
                  </c:pt>
                  <c:pt idx="8016">
                    <c:v>01:00</c:v>
                  </c:pt>
                  <c:pt idx="8017">
                    <c:v>02:00</c:v>
                  </c:pt>
                  <c:pt idx="8018">
                    <c:v>03:00</c:v>
                  </c:pt>
                  <c:pt idx="8019">
                    <c:v>04:00</c:v>
                  </c:pt>
                  <c:pt idx="8020">
                    <c:v>05:00</c:v>
                  </c:pt>
                  <c:pt idx="8021">
                    <c:v>06:00</c:v>
                  </c:pt>
                  <c:pt idx="8022">
                    <c:v>07:00</c:v>
                  </c:pt>
                  <c:pt idx="8023">
                    <c:v>08:00</c:v>
                  </c:pt>
                  <c:pt idx="8024">
                    <c:v>09:00</c:v>
                  </c:pt>
                  <c:pt idx="8025">
                    <c:v>10:00</c:v>
                  </c:pt>
                  <c:pt idx="8026">
                    <c:v>11:00</c:v>
                  </c:pt>
                  <c:pt idx="8027">
                    <c:v>12:00</c:v>
                  </c:pt>
                  <c:pt idx="8028">
                    <c:v>13:00</c:v>
                  </c:pt>
                  <c:pt idx="8029">
                    <c:v>14:00</c:v>
                  </c:pt>
                  <c:pt idx="8030">
                    <c:v>15:00</c:v>
                  </c:pt>
                  <c:pt idx="8031">
                    <c:v>16:00</c:v>
                  </c:pt>
                  <c:pt idx="8032">
                    <c:v>17:00</c:v>
                  </c:pt>
                  <c:pt idx="8033">
                    <c:v>18:00</c:v>
                  </c:pt>
                  <c:pt idx="8034">
                    <c:v>19:00</c:v>
                  </c:pt>
                  <c:pt idx="8035">
                    <c:v>20:00</c:v>
                  </c:pt>
                  <c:pt idx="8036">
                    <c:v>21:00</c:v>
                  </c:pt>
                  <c:pt idx="8037">
                    <c:v>22:00</c:v>
                  </c:pt>
                  <c:pt idx="8038">
                    <c:v>23:00</c:v>
                  </c:pt>
                  <c:pt idx="8039">
                    <c:v>24:00</c:v>
                  </c:pt>
                  <c:pt idx="8040">
                    <c:v>01:00</c:v>
                  </c:pt>
                  <c:pt idx="8041">
                    <c:v>02:00</c:v>
                  </c:pt>
                  <c:pt idx="8042">
                    <c:v>03:00</c:v>
                  </c:pt>
                  <c:pt idx="8043">
                    <c:v>04:00</c:v>
                  </c:pt>
                  <c:pt idx="8044">
                    <c:v>05:00</c:v>
                  </c:pt>
                  <c:pt idx="8045">
                    <c:v>06:00</c:v>
                  </c:pt>
                  <c:pt idx="8046">
                    <c:v>07:00</c:v>
                  </c:pt>
                  <c:pt idx="8047">
                    <c:v>08:00</c:v>
                  </c:pt>
                  <c:pt idx="8048">
                    <c:v>09:00</c:v>
                  </c:pt>
                  <c:pt idx="8049">
                    <c:v>10:00</c:v>
                  </c:pt>
                  <c:pt idx="8050">
                    <c:v>11:00</c:v>
                  </c:pt>
                  <c:pt idx="8051">
                    <c:v>12:00</c:v>
                  </c:pt>
                  <c:pt idx="8052">
                    <c:v>13:00</c:v>
                  </c:pt>
                  <c:pt idx="8053">
                    <c:v>14:00</c:v>
                  </c:pt>
                  <c:pt idx="8054">
                    <c:v>15:00</c:v>
                  </c:pt>
                  <c:pt idx="8055">
                    <c:v>16:00</c:v>
                  </c:pt>
                  <c:pt idx="8056">
                    <c:v>17:00</c:v>
                  </c:pt>
                  <c:pt idx="8057">
                    <c:v>18:00</c:v>
                  </c:pt>
                  <c:pt idx="8058">
                    <c:v>19:00</c:v>
                  </c:pt>
                  <c:pt idx="8059">
                    <c:v>20:00</c:v>
                  </c:pt>
                  <c:pt idx="8060">
                    <c:v>21:00</c:v>
                  </c:pt>
                  <c:pt idx="8061">
                    <c:v>22:00</c:v>
                  </c:pt>
                  <c:pt idx="8062">
                    <c:v>23:00</c:v>
                  </c:pt>
                  <c:pt idx="8063">
                    <c:v>24:00</c:v>
                  </c:pt>
                  <c:pt idx="8064">
                    <c:v>01:00</c:v>
                  </c:pt>
                  <c:pt idx="8065">
                    <c:v>02:00</c:v>
                  </c:pt>
                  <c:pt idx="8066">
                    <c:v>03:00</c:v>
                  </c:pt>
                  <c:pt idx="8067">
                    <c:v>04:00</c:v>
                  </c:pt>
                  <c:pt idx="8068">
                    <c:v>05:00</c:v>
                  </c:pt>
                  <c:pt idx="8069">
                    <c:v>06:00</c:v>
                  </c:pt>
                  <c:pt idx="8070">
                    <c:v>07:00</c:v>
                  </c:pt>
                  <c:pt idx="8071">
                    <c:v>08:00</c:v>
                  </c:pt>
                  <c:pt idx="8072">
                    <c:v>09:00</c:v>
                  </c:pt>
                  <c:pt idx="8073">
                    <c:v>10:00</c:v>
                  </c:pt>
                  <c:pt idx="8074">
                    <c:v>11:00</c:v>
                  </c:pt>
                  <c:pt idx="8075">
                    <c:v>12:00</c:v>
                  </c:pt>
                  <c:pt idx="8076">
                    <c:v>13:00</c:v>
                  </c:pt>
                  <c:pt idx="8077">
                    <c:v>14:00</c:v>
                  </c:pt>
                  <c:pt idx="8078">
                    <c:v>15:00</c:v>
                  </c:pt>
                  <c:pt idx="8079">
                    <c:v>16:00</c:v>
                  </c:pt>
                  <c:pt idx="8080">
                    <c:v>17:00</c:v>
                  </c:pt>
                  <c:pt idx="8081">
                    <c:v>18:00</c:v>
                  </c:pt>
                  <c:pt idx="8082">
                    <c:v>19:00</c:v>
                  </c:pt>
                  <c:pt idx="8083">
                    <c:v>20:00</c:v>
                  </c:pt>
                  <c:pt idx="8084">
                    <c:v>21:00</c:v>
                  </c:pt>
                  <c:pt idx="8085">
                    <c:v>22:00</c:v>
                  </c:pt>
                  <c:pt idx="8086">
                    <c:v>23:00</c:v>
                  </c:pt>
                  <c:pt idx="8087">
                    <c:v>24:00</c:v>
                  </c:pt>
                  <c:pt idx="8088">
                    <c:v>01:00</c:v>
                  </c:pt>
                  <c:pt idx="8089">
                    <c:v>02:00</c:v>
                  </c:pt>
                  <c:pt idx="8090">
                    <c:v>03:00</c:v>
                  </c:pt>
                  <c:pt idx="8091">
                    <c:v>04:00</c:v>
                  </c:pt>
                  <c:pt idx="8092">
                    <c:v>05:00</c:v>
                  </c:pt>
                  <c:pt idx="8093">
                    <c:v>06:00</c:v>
                  </c:pt>
                  <c:pt idx="8094">
                    <c:v>07:00</c:v>
                  </c:pt>
                  <c:pt idx="8095">
                    <c:v>08:00</c:v>
                  </c:pt>
                  <c:pt idx="8096">
                    <c:v>09:00</c:v>
                  </c:pt>
                  <c:pt idx="8097">
                    <c:v>10:00</c:v>
                  </c:pt>
                  <c:pt idx="8098">
                    <c:v>11:00</c:v>
                  </c:pt>
                  <c:pt idx="8099">
                    <c:v>12:00</c:v>
                  </c:pt>
                  <c:pt idx="8100">
                    <c:v>13:00</c:v>
                  </c:pt>
                  <c:pt idx="8101">
                    <c:v>14:00</c:v>
                  </c:pt>
                  <c:pt idx="8102">
                    <c:v>15:00</c:v>
                  </c:pt>
                  <c:pt idx="8103">
                    <c:v>16:00</c:v>
                  </c:pt>
                  <c:pt idx="8104">
                    <c:v>17:00</c:v>
                  </c:pt>
                  <c:pt idx="8105">
                    <c:v>18:00</c:v>
                  </c:pt>
                  <c:pt idx="8106">
                    <c:v>19:00</c:v>
                  </c:pt>
                  <c:pt idx="8107">
                    <c:v>20:00</c:v>
                  </c:pt>
                  <c:pt idx="8108">
                    <c:v>21:00</c:v>
                  </c:pt>
                  <c:pt idx="8109">
                    <c:v>22:00</c:v>
                  </c:pt>
                  <c:pt idx="8110">
                    <c:v>23:00</c:v>
                  </c:pt>
                  <c:pt idx="8111">
                    <c:v>24:00</c:v>
                  </c:pt>
                  <c:pt idx="8112">
                    <c:v>01:00</c:v>
                  </c:pt>
                  <c:pt idx="8113">
                    <c:v>02:00</c:v>
                  </c:pt>
                  <c:pt idx="8114">
                    <c:v>03:00</c:v>
                  </c:pt>
                  <c:pt idx="8115">
                    <c:v>04:00</c:v>
                  </c:pt>
                  <c:pt idx="8116">
                    <c:v>05:00</c:v>
                  </c:pt>
                  <c:pt idx="8117">
                    <c:v>06:00</c:v>
                  </c:pt>
                  <c:pt idx="8118">
                    <c:v>07:00</c:v>
                  </c:pt>
                  <c:pt idx="8119">
                    <c:v>08:00</c:v>
                  </c:pt>
                  <c:pt idx="8120">
                    <c:v>09:00</c:v>
                  </c:pt>
                  <c:pt idx="8121">
                    <c:v>10:00</c:v>
                  </c:pt>
                  <c:pt idx="8122">
                    <c:v>11:00</c:v>
                  </c:pt>
                  <c:pt idx="8123">
                    <c:v>12:00</c:v>
                  </c:pt>
                  <c:pt idx="8124">
                    <c:v>13:00</c:v>
                  </c:pt>
                  <c:pt idx="8125">
                    <c:v>14:00</c:v>
                  </c:pt>
                  <c:pt idx="8126">
                    <c:v>15:00</c:v>
                  </c:pt>
                  <c:pt idx="8127">
                    <c:v>16:00</c:v>
                  </c:pt>
                  <c:pt idx="8128">
                    <c:v>17:00</c:v>
                  </c:pt>
                  <c:pt idx="8129">
                    <c:v>18:00</c:v>
                  </c:pt>
                  <c:pt idx="8130">
                    <c:v>19:00</c:v>
                  </c:pt>
                  <c:pt idx="8131">
                    <c:v>20:00</c:v>
                  </c:pt>
                  <c:pt idx="8132">
                    <c:v>21:00</c:v>
                  </c:pt>
                  <c:pt idx="8133">
                    <c:v>22:00</c:v>
                  </c:pt>
                  <c:pt idx="8134">
                    <c:v>23:00</c:v>
                  </c:pt>
                  <c:pt idx="8135">
                    <c:v>24:00</c:v>
                  </c:pt>
                  <c:pt idx="8136">
                    <c:v>01:00</c:v>
                  </c:pt>
                  <c:pt idx="8137">
                    <c:v>02:00</c:v>
                  </c:pt>
                  <c:pt idx="8138">
                    <c:v>03:00</c:v>
                  </c:pt>
                  <c:pt idx="8139">
                    <c:v>04:00</c:v>
                  </c:pt>
                  <c:pt idx="8140">
                    <c:v>05:00</c:v>
                  </c:pt>
                  <c:pt idx="8141">
                    <c:v>06:00</c:v>
                  </c:pt>
                  <c:pt idx="8142">
                    <c:v>07:00</c:v>
                  </c:pt>
                  <c:pt idx="8143">
                    <c:v>08:00</c:v>
                  </c:pt>
                  <c:pt idx="8144">
                    <c:v>09:00</c:v>
                  </c:pt>
                  <c:pt idx="8145">
                    <c:v>10:00</c:v>
                  </c:pt>
                  <c:pt idx="8146">
                    <c:v>11:00</c:v>
                  </c:pt>
                  <c:pt idx="8147">
                    <c:v>12:00</c:v>
                  </c:pt>
                  <c:pt idx="8148">
                    <c:v>13:00</c:v>
                  </c:pt>
                  <c:pt idx="8149">
                    <c:v>14:00</c:v>
                  </c:pt>
                  <c:pt idx="8150">
                    <c:v>15:00</c:v>
                  </c:pt>
                  <c:pt idx="8151">
                    <c:v>16:00</c:v>
                  </c:pt>
                  <c:pt idx="8152">
                    <c:v>17:00</c:v>
                  </c:pt>
                  <c:pt idx="8153">
                    <c:v>18:00</c:v>
                  </c:pt>
                  <c:pt idx="8154">
                    <c:v>19:00</c:v>
                  </c:pt>
                  <c:pt idx="8155">
                    <c:v>20:00</c:v>
                  </c:pt>
                  <c:pt idx="8156">
                    <c:v>21:00</c:v>
                  </c:pt>
                  <c:pt idx="8157">
                    <c:v>22:00</c:v>
                  </c:pt>
                  <c:pt idx="8158">
                    <c:v>23:00</c:v>
                  </c:pt>
                  <c:pt idx="8159">
                    <c:v>24:00</c:v>
                  </c:pt>
                  <c:pt idx="8160">
                    <c:v>01:00</c:v>
                  </c:pt>
                  <c:pt idx="8161">
                    <c:v>02:00</c:v>
                  </c:pt>
                  <c:pt idx="8162">
                    <c:v>03:00</c:v>
                  </c:pt>
                  <c:pt idx="8163">
                    <c:v>04:00</c:v>
                  </c:pt>
                  <c:pt idx="8164">
                    <c:v>05:00</c:v>
                  </c:pt>
                  <c:pt idx="8165">
                    <c:v>06:00</c:v>
                  </c:pt>
                  <c:pt idx="8166">
                    <c:v>07:00</c:v>
                  </c:pt>
                  <c:pt idx="8167">
                    <c:v>08:00</c:v>
                  </c:pt>
                  <c:pt idx="8168">
                    <c:v>09:00</c:v>
                  </c:pt>
                  <c:pt idx="8169">
                    <c:v>10:00</c:v>
                  </c:pt>
                  <c:pt idx="8170">
                    <c:v>11:00</c:v>
                  </c:pt>
                  <c:pt idx="8171">
                    <c:v>12:00</c:v>
                  </c:pt>
                  <c:pt idx="8172">
                    <c:v>13:00</c:v>
                  </c:pt>
                  <c:pt idx="8173">
                    <c:v>14:00</c:v>
                  </c:pt>
                  <c:pt idx="8174">
                    <c:v>15:00</c:v>
                  </c:pt>
                  <c:pt idx="8175">
                    <c:v>16:00</c:v>
                  </c:pt>
                  <c:pt idx="8176">
                    <c:v>17:00</c:v>
                  </c:pt>
                  <c:pt idx="8177">
                    <c:v>18:00</c:v>
                  </c:pt>
                  <c:pt idx="8178">
                    <c:v>19:00</c:v>
                  </c:pt>
                  <c:pt idx="8179">
                    <c:v>20:00</c:v>
                  </c:pt>
                  <c:pt idx="8180">
                    <c:v>21:00</c:v>
                  </c:pt>
                  <c:pt idx="8181">
                    <c:v>22:00</c:v>
                  </c:pt>
                  <c:pt idx="8182">
                    <c:v>23:00</c:v>
                  </c:pt>
                  <c:pt idx="8183">
                    <c:v>24:00</c:v>
                  </c:pt>
                  <c:pt idx="8184">
                    <c:v>01:00</c:v>
                  </c:pt>
                  <c:pt idx="8185">
                    <c:v>02:00</c:v>
                  </c:pt>
                  <c:pt idx="8186">
                    <c:v>03:00</c:v>
                  </c:pt>
                  <c:pt idx="8187">
                    <c:v>04:00</c:v>
                  </c:pt>
                  <c:pt idx="8188">
                    <c:v>05:00</c:v>
                  </c:pt>
                  <c:pt idx="8189">
                    <c:v>06:00</c:v>
                  </c:pt>
                  <c:pt idx="8190">
                    <c:v>07:00</c:v>
                  </c:pt>
                  <c:pt idx="8191">
                    <c:v>08:00</c:v>
                  </c:pt>
                  <c:pt idx="8192">
                    <c:v>09:00</c:v>
                  </c:pt>
                  <c:pt idx="8193">
                    <c:v>10:00</c:v>
                  </c:pt>
                  <c:pt idx="8194">
                    <c:v>11:00</c:v>
                  </c:pt>
                  <c:pt idx="8195">
                    <c:v>12:00</c:v>
                  </c:pt>
                  <c:pt idx="8196">
                    <c:v>13:00</c:v>
                  </c:pt>
                  <c:pt idx="8197">
                    <c:v>14:00</c:v>
                  </c:pt>
                  <c:pt idx="8198">
                    <c:v>15:00</c:v>
                  </c:pt>
                  <c:pt idx="8199">
                    <c:v>16:00</c:v>
                  </c:pt>
                  <c:pt idx="8200">
                    <c:v>17:00</c:v>
                  </c:pt>
                  <c:pt idx="8201">
                    <c:v>18:00</c:v>
                  </c:pt>
                  <c:pt idx="8202">
                    <c:v>19:00</c:v>
                  </c:pt>
                  <c:pt idx="8203">
                    <c:v>20:00</c:v>
                  </c:pt>
                  <c:pt idx="8204">
                    <c:v>21:00</c:v>
                  </c:pt>
                  <c:pt idx="8205">
                    <c:v>22:00</c:v>
                  </c:pt>
                  <c:pt idx="8206">
                    <c:v>23:00</c:v>
                  </c:pt>
                  <c:pt idx="8207">
                    <c:v>24:00</c:v>
                  </c:pt>
                  <c:pt idx="8208">
                    <c:v>01:00</c:v>
                  </c:pt>
                  <c:pt idx="8209">
                    <c:v>02:00</c:v>
                  </c:pt>
                  <c:pt idx="8210">
                    <c:v>03:00</c:v>
                  </c:pt>
                  <c:pt idx="8211">
                    <c:v>04:00</c:v>
                  </c:pt>
                  <c:pt idx="8212">
                    <c:v>05:00</c:v>
                  </c:pt>
                  <c:pt idx="8213">
                    <c:v>06:00</c:v>
                  </c:pt>
                  <c:pt idx="8214">
                    <c:v>07:00</c:v>
                  </c:pt>
                  <c:pt idx="8215">
                    <c:v>08:00</c:v>
                  </c:pt>
                  <c:pt idx="8216">
                    <c:v>09:00</c:v>
                  </c:pt>
                  <c:pt idx="8217">
                    <c:v>10:00</c:v>
                  </c:pt>
                  <c:pt idx="8218">
                    <c:v>11:00</c:v>
                  </c:pt>
                  <c:pt idx="8219">
                    <c:v>12:00</c:v>
                  </c:pt>
                  <c:pt idx="8220">
                    <c:v>13:00</c:v>
                  </c:pt>
                  <c:pt idx="8221">
                    <c:v>14:00</c:v>
                  </c:pt>
                  <c:pt idx="8222">
                    <c:v>15:00</c:v>
                  </c:pt>
                  <c:pt idx="8223">
                    <c:v>16:00</c:v>
                  </c:pt>
                  <c:pt idx="8224">
                    <c:v>17:00</c:v>
                  </c:pt>
                  <c:pt idx="8225">
                    <c:v>18:00</c:v>
                  </c:pt>
                  <c:pt idx="8226">
                    <c:v>19:00</c:v>
                  </c:pt>
                  <c:pt idx="8227">
                    <c:v>20:00</c:v>
                  </c:pt>
                  <c:pt idx="8228">
                    <c:v>21:00</c:v>
                  </c:pt>
                  <c:pt idx="8229">
                    <c:v>22:00</c:v>
                  </c:pt>
                  <c:pt idx="8230">
                    <c:v>23:00</c:v>
                  </c:pt>
                  <c:pt idx="8231">
                    <c:v>24:00</c:v>
                  </c:pt>
                  <c:pt idx="8232">
                    <c:v>01:00</c:v>
                  </c:pt>
                  <c:pt idx="8233">
                    <c:v>02:00</c:v>
                  </c:pt>
                  <c:pt idx="8234">
                    <c:v>03:00</c:v>
                  </c:pt>
                  <c:pt idx="8235">
                    <c:v>04:00</c:v>
                  </c:pt>
                  <c:pt idx="8236">
                    <c:v>05:00</c:v>
                  </c:pt>
                  <c:pt idx="8237">
                    <c:v>06:00</c:v>
                  </c:pt>
                  <c:pt idx="8238">
                    <c:v>07:00</c:v>
                  </c:pt>
                  <c:pt idx="8239">
                    <c:v>08:00</c:v>
                  </c:pt>
                  <c:pt idx="8240">
                    <c:v>09:00</c:v>
                  </c:pt>
                  <c:pt idx="8241">
                    <c:v>10:00</c:v>
                  </c:pt>
                  <c:pt idx="8242">
                    <c:v>11:00</c:v>
                  </c:pt>
                  <c:pt idx="8243">
                    <c:v>12:00</c:v>
                  </c:pt>
                  <c:pt idx="8244">
                    <c:v>13:00</c:v>
                  </c:pt>
                  <c:pt idx="8245">
                    <c:v>14:00</c:v>
                  </c:pt>
                  <c:pt idx="8246">
                    <c:v>15:00</c:v>
                  </c:pt>
                  <c:pt idx="8247">
                    <c:v>16:00</c:v>
                  </c:pt>
                  <c:pt idx="8248">
                    <c:v>17:00</c:v>
                  </c:pt>
                  <c:pt idx="8249">
                    <c:v>18:00</c:v>
                  </c:pt>
                  <c:pt idx="8250">
                    <c:v>19:00</c:v>
                  </c:pt>
                  <c:pt idx="8251">
                    <c:v>20:00</c:v>
                  </c:pt>
                  <c:pt idx="8252">
                    <c:v>21:00</c:v>
                  </c:pt>
                  <c:pt idx="8253">
                    <c:v>22:00</c:v>
                  </c:pt>
                  <c:pt idx="8254">
                    <c:v>23:00</c:v>
                  </c:pt>
                  <c:pt idx="8255">
                    <c:v>24:00</c:v>
                  </c:pt>
                  <c:pt idx="8256">
                    <c:v>01:00</c:v>
                  </c:pt>
                  <c:pt idx="8257">
                    <c:v>02:00</c:v>
                  </c:pt>
                  <c:pt idx="8258">
                    <c:v>03:00</c:v>
                  </c:pt>
                  <c:pt idx="8259">
                    <c:v>04:00</c:v>
                  </c:pt>
                  <c:pt idx="8260">
                    <c:v>05:00</c:v>
                  </c:pt>
                  <c:pt idx="8261">
                    <c:v>06:00</c:v>
                  </c:pt>
                  <c:pt idx="8262">
                    <c:v>07:00</c:v>
                  </c:pt>
                  <c:pt idx="8263">
                    <c:v>08:00</c:v>
                  </c:pt>
                  <c:pt idx="8264">
                    <c:v>09:00</c:v>
                  </c:pt>
                  <c:pt idx="8265">
                    <c:v>10:00</c:v>
                  </c:pt>
                  <c:pt idx="8266">
                    <c:v>11:00</c:v>
                  </c:pt>
                  <c:pt idx="8267">
                    <c:v>12:00</c:v>
                  </c:pt>
                  <c:pt idx="8268">
                    <c:v>13:00</c:v>
                  </c:pt>
                  <c:pt idx="8269">
                    <c:v>14:00</c:v>
                  </c:pt>
                  <c:pt idx="8270">
                    <c:v>15:00</c:v>
                  </c:pt>
                  <c:pt idx="8271">
                    <c:v>16:00</c:v>
                  </c:pt>
                  <c:pt idx="8272">
                    <c:v>17:00</c:v>
                  </c:pt>
                  <c:pt idx="8273">
                    <c:v>18:00</c:v>
                  </c:pt>
                  <c:pt idx="8274">
                    <c:v>19:00</c:v>
                  </c:pt>
                  <c:pt idx="8275">
                    <c:v>20:00</c:v>
                  </c:pt>
                  <c:pt idx="8276">
                    <c:v>21:00</c:v>
                  </c:pt>
                  <c:pt idx="8277">
                    <c:v>22:00</c:v>
                  </c:pt>
                  <c:pt idx="8278">
                    <c:v>23:00</c:v>
                  </c:pt>
                  <c:pt idx="8279">
                    <c:v>24:00</c:v>
                  </c:pt>
                  <c:pt idx="8280">
                    <c:v>01:00</c:v>
                  </c:pt>
                  <c:pt idx="8281">
                    <c:v>02:00</c:v>
                  </c:pt>
                  <c:pt idx="8282">
                    <c:v>03:00</c:v>
                  </c:pt>
                  <c:pt idx="8283">
                    <c:v>04:00</c:v>
                  </c:pt>
                  <c:pt idx="8284">
                    <c:v>05:00</c:v>
                  </c:pt>
                  <c:pt idx="8285">
                    <c:v>06:00</c:v>
                  </c:pt>
                  <c:pt idx="8286">
                    <c:v>07:00</c:v>
                  </c:pt>
                  <c:pt idx="8287">
                    <c:v>08:00</c:v>
                  </c:pt>
                  <c:pt idx="8288">
                    <c:v>09:00</c:v>
                  </c:pt>
                  <c:pt idx="8289">
                    <c:v>10:00</c:v>
                  </c:pt>
                  <c:pt idx="8290">
                    <c:v>11:00</c:v>
                  </c:pt>
                  <c:pt idx="8291">
                    <c:v>12:00</c:v>
                  </c:pt>
                  <c:pt idx="8292">
                    <c:v>13:00</c:v>
                  </c:pt>
                  <c:pt idx="8293">
                    <c:v>14:00</c:v>
                  </c:pt>
                  <c:pt idx="8294">
                    <c:v>15:00</c:v>
                  </c:pt>
                  <c:pt idx="8295">
                    <c:v>16:00</c:v>
                  </c:pt>
                  <c:pt idx="8296">
                    <c:v>17:00</c:v>
                  </c:pt>
                  <c:pt idx="8297">
                    <c:v>18:00</c:v>
                  </c:pt>
                  <c:pt idx="8298">
                    <c:v>19:00</c:v>
                  </c:pt>
                  <c:pt idx="8299">
                    <c:v>20:00</c:v>
                  </c:pt>
                  <c:pt idx="8300">
                    <c:v>21:00</c:v>
                  </c:pt>
                  <c:pt idx="8301">
                    <c:v>22:00</c:v>
                  </c:pt>
                  <c:pt idx="8302">
                    <c:v>23:00</c:v>
                  </c:pt>
                  <c:pt idx="8303">
                    <c:v>24:00</c:v>
                  </c:pt>
                  <c:pt idx="8304">
                    <c:v>01:00</c:v>
                  </c:pt>
                  <c:pt idx="8305">
                    <c:v>02:00</c:v>
                  </c:pt>
                  <c:pt idx="8306">
                    <c:v>03:00</c:v>
                  </c:pt>
                  <c:pt idx="8307">
                    <c:v>04:00</c:v>
                  </c:pt>
                  <c:pt idx="8308">
                    <c:v>05:00</c:v>
                  </c:pt>
                  <c:pt idx="8309">
                    <c:v>06:00</c:v>
                  </c:pt>
                  <c:pt idx="8310">
                    <c:v>07:00</c:v>
                  </c:pt>
                  <c:pt idx="8311">
                    <c:v>08:00</c:v>
                  </c:pt>
                  <c:pt idx="8312">
                    <c:v>09:00</c:v>
                  </c:pt>
                  <c:pt idx="8313">
                    <c:v>10:00</c:v>
                  </c:pt>
                  <c:pt idx="8314">
                    <c:v>11:00</c:v>
                  </c:pt>
                  <c:pt idx="8315">
                    <c:v>12:00</c:v>
                  </c:pt>
                  <c:pt idx="8316">
                    <c:v>13:00</c:v>
                  </c:pt>
                  <c:pt idx="8317">
                    <c:v>14:00</c:v>
                  </c:pt>
                  <c:pt idx="8318">
                    <c:v>15:00</c:v>
                  </c:pt>
                  <c:pt idx="8319">
                    <c:v>16:00</c:v>
                  </c:pt>
                  <c:pt idx="8320">
                    <c:v>17:00</c:v>
                  </c:pt>
                  <c:pt idx="8321">
                    <c:v>18:00</c:v>
                  </c:pt>
                  <c:pt idx="8322">
                    <c:v>19:00</c:v>
                  </c:pt>
                  <c:pt idx="8323">
                    <c:v>20:00</c:v>
                  </c:pt>
                  <c:pt idx="8324">
                    <c:v>21:00</c:v>
                  </c:pt>
                  <c:pt idx="8325">
                    <c:v>22:00</c:v>
                  </c:pt>
                  <c:pt idx="8326">
                    <c:v>23:00</c:v>
                  </c:pt>
                  <c:pt idx="8327">
                    <c:v>24:00</c:v>
                  </c:pt>
                  <c:pt idx="8328">
                    <c:v>01:00</c:v>
                  </c:pt>
                  <c:pt idx="8329">
                    <c:v>02:00</c:v>
                  </c:pt>
                  <c:pt idx="8330">
                    <c:v>03:00</c:v>
                  </c:pt>
                  <c:pt idx="8331">
                    <c:v>04:00</c:v>
                  </c:pt>
                  <c:pt idx="8332">
                    <c:v>05:00</c:v>
                  </c:pt>
                  <c:pt idx="8333">
                    <c:v>06:00</c:v>
                  </c:pt>
                  <c:pt idx="8334">
                    <c:v>07:00</c:v>
                  </c:pt>
                  <c:pt idx="8335">
                    <c:v>08:00</c:v>
                  </c:pt>
                  <c:pt idx="8336">
                    <c:v>09:00</c:v>
                  </c:pt>
                  <c:pt idx="8337">
                    <c:v>10:00</c:v>
                  </c:pt>
                  <c:pt idx="8338">
                    <c:v>11:00</c:v>
                  </c:pt>
                  <c:pt idx="8339">
                    <c:v>12:00</c:v>
                  </c:pt>
                  <c:pt idx="8340">
                    <c:v>13:00</c:v>
                  </c:pt>
                  <c:pt idx="8341">
                    <c:v>14:00</c:v>
                  </c:pt>
                  <c:pt idx="8342">
                    <c:v>15:00</c:v>
                  </c:pt>
                  <c:pt idx="8343">
                    <c:v>16:00</c:v>
                  </c:pt>
                  <c:pt idx="8344">
                    <c:v>17:00</c:v>
                  </c:pt>
                  <c:pt idx="8345">
                    <c:v>18:00</c:v>
                  </c:pt>
                  <c:pt idx="8346">
                    <c:v>19:00</c:v>
                  </c:pt>
                  <c:pt idx="8347">
                    <c:v>20:00</c:v>
                  </c:pt>
                  <c:pt idx="8348">
                    <c:v>21:00</c:v>
                  </c:pt>
                  <c:pt idx="8349">
                    <c:v>22:00</c:v>
                  </c:pt>
                  <c:pt idx="8350">
                    <c:v>23:00</c:v>
                  </c:pt>
                  <c:pt idx="8351">
                    <c:v>24:00</c:v>
                  </c:pt>
                  <c:pt idx="8352">
                    <c:v>01:00</c:v>
                  </c:pt>
                  <c:pt idx="8353">
                    <c:v>02:00</c:v>
                  </c:pt>
                  <c:pt idx="8354">
                    <c:v>03:00</c:v>
                  </c:pt>
                  <c:pt idx="8355">
                    <c:v>04:00</c:v>
                  </c:pt>
                  <c:pt idx="8356">
                    <c:v>05:00</c:v>
                  </c:pt>
                  <c:pt idx="8357">
                    <c:v>06:00</c:v>
                  </c:pt>
                  <c:pt idx="8358">
                    <c:v>07:00</c:v>
                  </c:pt>
                  <c:pt idx="8359">
                    <c:v>08:00</c:v>
                  </c:pt>
                  <c:pt idx="8360">
                    <c:v>09:00</c:v>
                  </c:pt>
                  <c:pt idx="8361">
                    <c:v>10:00</c:v>
                  </c:pt>
                  <c:pt idx="8362">
                    <c:v>11:00</c:v>
                  </c:pt>
                  <c:pt idx="8363">
                    <c:v>12:00</c:v>
                  </c:pt>
                  <c:pt idx="8364">
                    <c:v>13:00</c:v>
                  </c:pt>
                  <c:pt idx="8365">
                    <c:v>14:00</c:v>
                  </c:pt>
                  <c:pt idx="8366">
                    <c:v>15:00</c:v>
                  </c:pt>
                  <c:pt idx="8367">
                    <c:v>16:00</c:v>
                  </c:pt>
                  <c:pt idx="8368">
                    <c:v>17:00</c:v>
                  </c:pt>
                  <c:pt idx="8369">
                    <c:v>18:00</c:v>
                  </c:pt>
                  <c:pt idx="8370">
                    <c:v>19:00</c:v>
                  </c:pt>
                  <c:pt idx="8371">
                    <c:v>20:00</c:v>
                  </c:pt>
                  <c:pt idx="8372">
                    <c:v>21:00</c:v>
                  </c:pt>
                  <c:pt idx="8373">
                    <c:v>22:00</c:v>
                  </c:pt>
                  <c:pt idx="8374">
                    <c:v>23:00</c:v>
                  </c:pt>
                  <c:pt idx="8375">
                    <c:v>24:00</c:v>
                  </c:pt>
                  <c:pt idx="8376">
                    <c:v>01:00</c:v>
                  </c:pt>
                  <c:pt idx="8377">
                    <c:v>02:00</c:v>
                  </c:pt>
                  <c:pt idx="8378">
                    <c:v>03:00</c:v>
                  </c:pt>
                  <c:pt idx="8379">
                    <c:v>04:00</c:v>
                  </c:pt>
                  <c:pt idx="8380">
                    <c:v>05:00</c:v>
                  </c:pt>
                  <c:pt idx="8381">
                    <c:v>06:00</c:v>
                  </c:pt>
                  <c:pt idx="8382">
                    <c:v>07:00</c:v>
                  </c:pt>
                  <c:pt idx="8383">
                    <c:v>08:00</c:v>
                  </c:pt>
                  <c:pt idx="8384">
                    <c:v>09:00</c:v>
                  </c:pt>
                  <c:pt idx="8385">
                    <c:v>10:00</c:v>
                  </c:pt>
                  <c:pt idx="8386">
                    <c:v>11:00</c:v>
                  </c:pt>
                  <c:pt idx="8387">
                    <c:v>12:00</c:v>
                  </c:pt>
                  <c:pt idx="8388">
                    <c:v>13:00</c:v>
                  </c:pt>
                  <c:pt idx="8389">
                    <c:v>14:00</c:v>
                  </c:pt>
                  <c:pt idx="8390">
                    <c:v>15:00</c:v>
                  </c:pt>
                  <c:pt idx="8391">
                    <c:v>16:00</c:v>
                  </c:pt>
                  <c:pt idx="8392">
                    <c:v>17:00</c:v>
                  </c:pt>
                  <c:pt idx="8393">
                    <c:v>18:00</c:v>
                  </c:pt>
                  <c:pt idx="8394">
                    <c:v>19:00</c:v>
                  </c:pt>
                  <c:pt idx="8395">
                    <c:v>20:00</c:v>
                  </c:pt>
                  <c:pt idx="8396">
                    <c:v>21:00</c:v>
                  </c:pt>
                  <c:pt idx="8397">
                    <c:v>22:00</c:v>
                  </c:pt>
                  <c:pt idx="8398">
                    <c:v>23:00</c:v>
                  </c:pt>
                  <c:pt idx="8399">
                    <c:v>24:00</c:v>
                  </c:pt>
                  <c:pt idx="8400">
                    <c:v>01:00</c:v>
                  </c:pt>
                  <c:pt idx="8401">
                    <c:v>02:00</c:v>
                  </c:pt>
                  <c:pt idx="8402">
                    <c:v>03:00</c:v>
                  </c:pt>
                  <c:pt idx="8403">
                    <c:v>04:00</c:v>
                  </c:pt>
                  <c:pt idx="8404">
                    <c:v>05:00</c:v>
                  </c:pt>
                  <c:pt idx="8405">
                    <c:v>06:00</c:v>
                  </c:pt>
                  <c:pt idx="8406">
                    <c:v>07:00</c:v>
                  </c:pt>
                  <c:pt idx="8407">
                    <c:v>08:00</c:v>
                  </c:pt>
                  <c:pt idx="8408">
                    <c:v>09:00</c:v>
                  </c:pt>
                  <c:pt idx="8409">
                    <c:v>10:00</c:v>
                  </c:pt>
                  <c:pt idx="8410">
                    <c:v>11:00</c:v>
                  </c:pt>
                  <c:pt idx="8411">
                    <c:v>12:00</c:v>
                  </c:pt>
                  <c:pt idx="8412">
                    <c:v>13:00</c:v>
                  </c:pt>
                  <c:pt idx="8413">
                    <c:v>14:00</c:v>
                  </c:pt>
                  <c:pt idx="8414">
                    <c:v>15:00</c:v>
                  </c:pt>
                  <c:pt idx="8415">
                    <c:v>16:00</c:v>
                  </c:pt>
                  <c:pt idx="8416">
                    <c:v>17:00</c:v>
                  </c:pt>
                  <c:pt idx="8417">
                    <c:v>18:00</c:v>
                  </c:pt>
                  <c:pt idx="8418">
                    <c:v>19:00</c:v>
                  </c:pt>
                  <c:pt idx="8419">
                    <c:v>20:00</c:v>
                  </c:pt>
                  <c:pt idx="8420">
                    <c:v>21:00</c:v>
                  </c:pt>
                  <c:pt idx="8421">
                    <c:v>22:00</c:v>
                  </c:pt>
                  <c:pt idx="8422">
                    <c:v>23:00</c:v>
                  </c:pt>
                  <c:pt idx="8423">
                    <c:v>24:00</c:v>
                  </c:pt>
                  <c:pt idx="8424">
                    <c:v>01:00</c:v>
                  </c:pt>
                  <c:pt idx="8425">
                    <c:v>02:00</c:v>
                  </c:pt>
                  <c:pt idx="8426">
                    <c:v>03:00</c:v>
                  </c:pt>
                  <c:pt idx="8427">
                    <c:v>04:00</c:v>
                  </c:pt>
                  <c:pt idx="8428">
                    <c:v>05:00</c:v>
                  </c:pt>
                  <c:pt idx="8429">
                    <c:v>06:00</c:v>
                  </c:pt>
                  <c:pt idx="8430">
                    <c:v>07:00</c:v>
                  </c:pt>
                  <c:pt idx="8431">
                    <c:v>08:00</c:v>
                  </c:pt>
                  <c:pt idx="8432">
                    <c:v>09:00</c:v>
                  </c:pt>
                  <c:pt idx="8433">
                    <c:v>10:00</c:v>
                  </c:pt>
                  <c:pt idx="8434">
                    <c:v>11:00</c:v>
                  </c:pt>
                  <c:pt idx="8435">
                    <c:v>12:00</c:v>
                  </c:pt>
                  <c:pt idx="8436">
                    <c:v>13:00</c:v>
                  </c:pt>
                  <c:pt idx="8437">
                    <c:v>14:00</c:v>
                  </c:pt>
                  <c:pt idx="8438">
                    <c:v>15:00</c:v>
                  </c:pt>
                  <c:pt idx="8439">
                    <c:v>16:00</c:v>
                  </c:pt>
                  <c:pt idx="8440">
                    <c:v>17:00</c:v>
                  </c:pt>
                  <c:pt idx="8441">
                    <c:v>18:00</c:v>
                  </c:pt>
                  <c:pt idx="8442">
                    <c:v>19:00</c:v>
                  </c:pt>
                  <c:pt idx="8443">
                    <c:v>20:00</c:v>
                  </c:pt>
                  <c:pt idx="8444">
                    <c:v>21:00</c:v>
                  </c:pt>
                  <c:pt idx="8445">
                    <c:v>22:00</c:v>
                  </c:pt>
                  <c:pt idx="8446">
                    <c:v>23:00</c:v>
                  </c:pt>
                  <c:pt idx="8447">
                    <c:v>24:00</c:v>
                  </c:pt>
                  <c:pt idx="8448">
                    <c:v>01:00</c:v>
                  </c:pt>
                  <c:pt idx="8449">
                    <c:v>02:00</c:v>
                  </c:pt>
                  <c:pt idx="8450">
                    <c:v>03:00</c:v>
                  </c:pt>
                  <c:pt idx="8451">
                    <c:v>04:00</c:v>
                  </c:pt>
                  <c:pt idx="8452">
                    <c:v>05:00</c:v>
                  </c:pt>
                  <c:pt idx="8453">
                    <c:v>06:00</c:v>
                  </c:pt>
                  <c:pt idx="8454">
                    <c:v>07:00</c:v>
                  </c:pt>
                  <c:pt idx="8455">
                    <c:v>08:00</c:v>
                  </c:pt>
                  <c:pt idx="8456">
                    <c:v>09:00</c:v>
                  </c:pt>
                  <c:pt idx="8457">
                    <c:v>10:00</c:v>
                  </c:pt>
                  <c:pt idx="8458">
                    <c:v>11:00</c:v>
                  </c:pt>
                  <c:pt idx="8459">
                    <c:v>12:00</c:v>
                  </c:pt>
                  <c:pt idx="8460">
                    <c:v>13:00</c:v>
                  </c:pt>
                  <c:pt idx="8461">
                    <c:v>14:00</c:v>
                  </c:pt>
                  <c:pt idx="8462">
                    <c:v>15:00</c:v>
                  </c:pt>
                  <c:pt idx="8463">
                    <c:v>16:00</c:v>
                  </c:pt>
                  <c:pt idx="8464">
                    <c:v>17:00</c:v>
                  </c:pt>
                  <c:pt idx="8465">
                    <c:v>18:00</c:v>
                  </c:pt>
                  <c:pt idx="8466">
                    <c:v>19:00</c:v>
                  </c:pt>
                  <c:pt idx="8467">
                    <c:v>20:00</c:v>
                  </c:pt>
                  <c:pt idx="8468">
                    <c:v>21:00</c:v>
                  </c:pt>
                  <c:pt idx="8469">
                    <c:v>22:00</c:v>
                  </c:pt>
                  <c:pt idx="8470">
                    <c:v>23:00</c:v>
                  </c:pt>
                  <c:pt idx="8471">
                    <c:v>24:00</c:v>
                  </c:pt>
                  <c:pt idx="8472">
                    <c:v>01:00</c:v>
                  </c:pt>
                  <c:pt idx="8473">
                    <c:v>02:00</c:v>
                  </c:pt>
                  <c:pt idx="8474">
                    <c:v>03:00</c:v>
                  </c:pt>
                  <c:pt idx="8475">
                    <c:v>04:00</c:v>
                  </c:pt>
                  <c:pt idx="8476">
                    <c:v>05:00</c:v>
                  </c:pt>
                  <c:pt idx="8477">
                    <c:v>06:00</c:v>
                  </c:pt>
                  <c:pt idx="8478">
                    <c:v>07:00</c:v>
                  </c:pt>
                  <c:pt idx="8479">
                    <c:v>08:00</c:v>
                  </c:pt>
                  <c:pt idx="8480">
                    <c:v>09:00</c:v>
                  </c:pt>
                  <c:pt idx="8481">
                    <c:v>10:00</c:v>
                  </c:pt>
                  <c:pt idx="8482">
                    <c:v>11:00</c:v>
                  </c:pt>
                  <c:pt idx="8483">
                    <c:v>12:00</c:v>
                  </c:pt>
                  <c:pt idx="8484">
                    <c:v>13:00</c:v>
                  </c:pt>
                  <c:pt idx="8485">
                    <c:v>14:00</c:v>
                  </c:pt>
                  <c:pt idx="8486">
                    <c:v>15:00</c:v>
                  </c:pt>
                  <c:pt idx="8487">
                    <c:v>16:00</c:v>
                  </c:pt>
                  <c:pt idx="8488">
                    <c:v>17:00</c:v>
                  </c:pt>
                  <c:pt idx="8489">
                    <c:v>18:00</c:v>
                  </c:pt>
                  <c:pt idx="8490">
                    <c:v>19:00</c:v>
                  </c:pt>
                  <c:pt idx="8491">
                    <c:v>20:00</c:v>
                  </c:pt>
                  <c:pt idx="8492">
                    <c:v>21:00</c:v>
                  </c:pt>
                  <c:pt idx="8493">
                    <c:v>22:00</c:v>
                  </c:pt>
                  <c:pt idx="8494">
                    <c:v>23:00</c:v>
                  </c:pt>
                  <c:pt idx="8495">
                    <c:v>24:00</c:v>
                  </c:pt>
                  <c:pt idx="8496">
                    <c:v>01:00</c:v>
                  </c:pt>
                  <c:pt idx="8497">
                    <c:v>02:00</c:v>
                  </c:pt>
                  <c:pt idx="8498">
                    <c:v>03:00</c:v>
                  </c:pt>
                  <c:pt idx="8499">
                    <c:v>04:00</c:v>
                  </c:pt>
                  <c:pt idx="8500">
                    <c:v>05:00</c:v>
                  </c:pt>
                  <c:pt idx="8501">
                    <c:v>06:00</c:v>
                  </c:pt>
                  <c:pt idx="8502">
                    <c:v>07:00</c:v>
                  </c:pt>
                  <c:pt idx="8503">
                    <c:v>08:00</c:v>
                  </c:pt>
                  <c:pt idx="8504">
                    <c:v>09:00</c:v>
                  </c:pt>
                  <c:pt idx="8505">
                    <c:v>10:00</c:v>
                  </c:pt>
                  <c:pt idx="8506">
                    <c:v>11:00</c:v>
                  </c:pt>
                  <c:pt idx="8507">
                    <c:v>12:00</c:v>
                  </c:pt>
                  <c:pt idx="8508">
                    <c:v>13:00</c:v>
                  </c:pt>
                  <c:pt idx="8509">
                    <c:v>14:00</c:v>
                  </c:pt>
                  <c:pt idx="8510">
                    <c:v>15:00</c:v>
                  </c:pt>
                  <c:pt idx="8511">
                    <c:v>16:00</c:v>
                  </c:pt>
                  <c:pt idx="8512">
                    <c:v>17:00</c:v>
                  </c:pt>
                  <c:pt idx="8513">
                    <c:v>18:00</c:v>
                  </c:pt>
                  <c:pt idx="8514">
                    <c:v>19:00</c:v>
                  </c:pt>
                  <c:pt idx="8515">
                    <c:v>20:00</c:v>
                  </c:pt>
                  <c:pt idx="8516">
                    <c:v>21:00</c:v>
                  </c:pt>
                  <c:pt idx="8517">
                    <c:v>22:00</c:v>
                  </c:pt>
                  <c:pt idx="8518">
                    <c:v>23:00</c:v>
                  </c:pt>
                  <c:pt idx="8519">
                    <c:v>24:00</c:v>
                  </c:pt>
                  <c:pt idx="8520">
                    <c:v>01:00</c:v>
                  </c:pt>
                  <c:pt idx="8521">
                    <c:v>02:00</c:v>
                  </c:pt>
                  <c:pt idx="8522">
                    <c:v>03:00</c:v>
                  </c:pt>
                  <c:pt idx="8523">
                    <c:v>04:00</c:v>
                  </c:pt>
                  <c:pt idx="8524">
                    <c:v>05:00</c:v>
                  </c:pt>
                  <c:pt idx="8525">
                    <c:v>06:00</c:v>
                  </c:pt>
                  <c:pt idx="8526">
                    <c:v>07:00</c:v>
                  </c:pt>
                  <c:pt idx="8527">
                    <c:v>08:00</c:v>
                  </c:pt>
                  <c:pt idx="8528">
                    <c:v>09:00</c:v>
                  </c:pt>
                  <c:pt idx="8529">
                    <c:v>10:00</c:v>
                  </c:pt>
                  <c:pt idx="8530">
                    <c:v>11:00</c:v>
                  </c:pt>
                  <c:pt idx="8531">
                    <c:v>12:00</c:v>
                  </c:pt>
                  <c:pt idx="8532">
                    <c:v>13:00</c:v>
                  </c:pt>
                  <c:pt idx="8533">
                    <c:v>14:00</c:v>
                  </c:pt>
                  <c:pt idx="8534">
                    <c:v>15:00</c:v>
                  </c:pt>
                  <c:pt idx="8535">
                    <c:v>16:00</c:v>
                  </c:pt>
                  <c:pt idx="8536">
                    <c:v>17:00</c:v>
                  </c:pt>
                  <c:pt idx="8537">
                    <c:v>18:00</c:v>
                  </c:pt>
                  <c:pt idx="8538">
                    <c:v>19:00</c:v>
                  </c:pt>
                  <c:pt idx="8539">
                    <c:v>20:00</c:v>
                  </c:pt>
                  <c:pt idx="8540">
                    <c:v>21:00</c:v>
                  </c:pt>
                  <c:pt idx="8541">
                    <c:v>22:00</c:v>
                  </c:pt>
                  <c:pt idx="8542">
                    <c:v>23:00</c:v>
                  </c:pt>
                  <c:pt idx="8543">
                    <c:v>24:00</c:v>
                  </c:pt>
                  <c:pt idx="8544">
                    <c:v>01:00</c:v>
                  </c:pt>
                  <c:pt idx="8545">
                    <c:v>02:00</c:v>
                  </c:pt>
                  <c:pt idx="8546">
                    <c:v>03:00</c:v>
                  </c:pt>
                  <c:pt idx="8547">
                    <c:v>04:00</c:v>
                  </c:pt>
                  <c:pt idx="8548">
                    <c:v>05:00</c:v>
                  </c:pt>
                  <c:pt idx="8549">
                    <c:v>06:00</c:v>
                  </c:pt>
                  <c:pt idx="8550">
                    <c:v>07:00</c:v>
                  </c:pt>
                  <c:pt idx="8551">
                    <c:v>08:00</c:v>
                  </c:pt>
                  <c:pt idx="8552">
                    <c:v>09:00</c:v>
                  </c:pt>
                  <c:pt idx="8553">
                    <c:v>10:00</c:v>
                  </c:pt>
                  <c:pt idx="8554">
                    <c:v>11:00</c:v>
                  </c:pt>
                  <c:pt idx="8555">
                    <c:v>12:00</c:v>
                  </c:pt>
                  <c:pt idx="8556">
                    <c:v>13:00</c:v>
                  </c:pt>
                  <c:pt idx="8557">
                    <c:v>14:00</c:v>
                  </c:pt>
                  <c:pt idx="8558">
                    <c:v>15:00</c:v>
                  </c:pt>
                  <c:pt idx="8559">
                    <c:v>16:00</c:v>
                  </c:pt>
                  <c:pt idx="8560">
                    <c:v>17:00</c:v>
                  </c:pt>
                  <c:pt idx="8561">
                    <c:v>18:00</c:v>
                  </c:pt>
                  <c:pt idx="8562">
                    <c:v>19:00</c:v>
                  </c:pt>
                  <c:pt idx="8563">
                    <c:v>20:00</c:v>
                  </c:pt>
                  <c:pt idx="8564">
                    <c:v>21:00</c:v>
                  </c:pt>
                  <c:pt idx="8565">
                    <c:v>22:00</c:v>
                  </c:pt>
                  <c:pt idx="8566">
                    <c:v>23:00</c:v>
                  </c:pt>
                  <c:pt idx="8567">
                    <c:v>24:00</c:v>
                  </c:pt>
                  <c:pt idx="8568">
                    <c:v>01:00</c:v>
                  </c:pt>
                  <c:pt idx="8569">
                    <c:v>02:00</c:v>
                  </c:pt>
                  <c:pt idx="8570">
                    <c:v>03:00</c:v>
                  </c:pt>
                  <c:pt idx="8571">
                    <c:v>04:00</c:v>
                  </c:pt>
                  <c:pt idx="8572">
                    <c:v>05:00</c:v>
                  </c:pt>
                  <c:pt idx="8573">
                    <c:v>06:00</c:v>
                  </c:pt>
                  <c:pt idx="8574">
                    <c:v>07:00</c:v>
                  </c:pt>
                  <c:pt idx="8575">
                    <c:v>08:00</c:v>
                  </c:pt>
                  <c:pt idx="8576">
                    <c:v>09:00</c:v>
                  </c:pt>
                  <c:pt idx="8577">
                    <c:v>10:00</c:v>
                  </c:pt>
                  <c:pt idx="8578">
                    <c:v>11:00</c:v>
                  </c:pt>
                  <c:pt idx="8579">
                    <c:v>12:00</c:v>
                  </c:pt>
                  <c:pt idx="8580">
                    <c:v>13:00</c:v>
                  </c:pt>
                  <c:pt idx="8581">
                    <c:v>14:00</c:v>
                  </c:pt>
                  <c:pt idx="8582">
                    <c:v>15:00</c:v>
                  </c:pt>
                  <c:pt idx="8583">
                    <c:v>16:00</c:v>
                  </c:pt>
                  <c:pt idx="8584">
                    <c:v>17:00</c:v>
                  </c:pt>
                  <c:pt idx="8585">
                    <c:v>18:00</c:v>
                  </c:pt>
                  <c:pt idx="8586">
                    <c:v>19:00</c:v>
                  </c:pt>
                  <c:pt idx="8587">
                    <c:v>20:00</c:v>
                  </c:pt>
                  <c:pt idx="8588">
                    <c:v>21:00</c:v>
                  </c:pt>
                  <c:pt idx="8589">
                    <c:v>22:00</c:v>
                  </c:pt>
                  <c:pt idx="8590">
                    <c:v>23:00</c:v>
                  </c:pt>
                  <c:pt idx="8591">
                    <c:v>24:00</c:v>
                  </c:pt>
                  <c:pt idx="8592">
                    <c:v>01:00</c:v>
                  </c:pt>
                  <c:pt idx="8593">
                    <c:v>02:00</c:v>
                  </c:pt>
                  <c:pt idx="8594">
                    <c:v>03:00</c:v>
                  </c:pt>
                  <c:pt idx="8595">
                    <c:v>04:00</c:v>
                  </c:pt>
                  <c:pt idx="8596">
                    <c:v>05:00</c:v>
                  </c:pt>
                  <c:pt idx="8597">
                    <c:v>06:00</c:v>
                  </c:pt>
                  <c:pt idx="8598">
                    <c:v>07:00</c:v>
                  </c:pt>
                  <c:pt idx="8599">
                    <c:v>08:00</c:v>
                  </c:pt>
                  <c:pt idx="8600">
                    <c:v>09:00</c:v>
                  </c:pt>
                  <c:pt idx="8601">
                    <c:v>10:00</c:v>
                  </c:pt>
                  <c:pt idx="8602">
                    <c:v>11:00</c:v>
                  </c:pt>
                  <c:pt idx="8603">
                    <c:v>12:00</c:v>
                  </c:pt>
                  <c:pt idx="8604">
                    <c:v>13:00</c:v>
                  </c:pt>
                  <c:pt idx="8605">
                    <c:v>14:00</c:v>
                  </c:pt>
                  <c:pt idx="8606">
                    <c:v>15:00</c:v>
                  </c:pt>
                  <c:pt idx="8607">
                    <c:v>16:00</c:v>
                  </c:pt>
                  <c:pt idx="8608">
                    <c:v>17:00</c:v>
                  </c:pt>
                  <c:pt idx="8609">
                    <c:v>18:00</c:v>
                  </c:pt>
                  <c:pt idx="8610">
                    <c:v>19:00</c:v>
                  </c:pt>
                  <c:pt idx="8611">
                    <c:v>20:00</c:v>
                  </c:pt>
                  <c:pt idx="8612">
                    <c:v>21:00</c:v>
                  </c:pt>
                  <c:pt idx="8613">
                    <c:v>22:00</c:v>
                  </c:pt>
                  <c:pt idx="8614">
                    <c:v>23:00</c:v>
                  </c:pt>
                  <c:pt idx="8615">
                    <c:v>24:00</c:v>
                  </c:pt>
                  <c:pt idx="8616">
                    <c:v>01:00</c:v>
                  </c:pt>
                  <c:pt idx="8617">
                    <c:v>02:00</c:v>
                  </c:pt>
                  <c:pt idx="8618">
                    <c:v>03:00</c:v>
                  </c:pt>
                  <c:pt idx="8619">
                    <c:v>04:00</c:v>
                  </c:pt>
                  <c:pt idx="8620">
                    <c:v>05:00</c:v>
                  </c:pt>
                  <c:pt idx="8621">
                    <c:v>06:00</c:v>
                  </c:pt>
                  <c:pt idx="8622">
                    <c:v>07:00</c:v>
                  </c:pt>
                  <c:pt idx="8623">
                    <c:v>08:00</c:v>
                  </c:pt>
                  <c:pt idx="8624">
                    <c:v>09:00</c:v>
                  </c:pt>
                  <c:pt idx="8625">
                    <c:v>10:00</c:v>
                  </c:pt>
                  <c:pt idx="8626">
                    <c:v>11:00</c:v>
                  </c:pt>
                  <c:pt idx="8627">
                    <c:v>12:00</c:v>
                  </c:pt>
                  <c:pt idx="8628">
                    <c:v>13:00</c:v>
                  </c:pt>
                  <c:pt idx="8629">
                    <c:v>14:00</c:v>
                  </c:pt>
                  <c:pt idx="8630">
                    <c:v>15:00</c:v>
                  </c:pt>
                  <c:pt idx="8631">
                    <c:v>16:00</c:v>
                  </c:pt>
                  <c:pt idx="8632">
                    <c:v>17:00</c:v>
                  </c:pt>
                  <c:pt idx="8633">
                    <c:v>18:00</c:v>
                  </c:pt>
                  <c:pt idx="8634">
                    <c:v>19:00</c:v>
                  </c:pt>
                  <c:pt idx="8635">
                    <c:v>20:00</c:v>
                  </c:pt>
                  <c:pt idx="8636">
                    <c:v>21:00</c:v>
                  </c:pt>
                  <c:pt idx="8637">
                    <c:v>22:00</c:v>
                  </c:pt>
                  <c:pt idx="8638">
                    <c:v>23:00</c:v>
                  </c:pt>
                  <c:pt idx="8639">
                    <c:v>24:00</c:v>
                  </c:pt>
                  <c:pt idx="8640">
                    <c:v>01:00</c:v>
                  </c:pt>
                  <c:pt idx="8641">
                    <c:v>02:00</c:v>
                  </c:pt>
                  <c:pt idx="8642">
                    <c:v>03:00</c:v>
                  </c:pt>
                  <c:pt idx="8643">
                    <c:v>04:00</c:v>
                  </c:pt>
                  <c:pt idx="8644">
                    <c:v>05:00</c:v>
                  </c:pt>
                  <c:pt idx="8645">
                    <c:v>06:00</c:v>
                  </c:pt>
                  <c:pt idx="8646">
                    <c:v>07:00</c:v>
                  </c:pt>
                  <c:pt idx="8647">
                    <c:v>08:00</c:v>
                  </c:pt>
                  <c:pt idx="8648">
                    <c:v>09:00</c:v>
                  </c:pt>
                  <c:pt idx="8649">
                    <c:v>10:00</c:v>
                  </c:pt>
                  <c:pt idx="8650">
                    <c:v>11:00</c:v>
                  </c:pt>
                  <c:pt idx="8651">
                    <c:v>12:00</c:v>
                  </c:pt>
                  <c:pt idx="8652">
                    <c:v>13:00</c:v>
                  </c:pt>
                  <c:pt idx="8653">
                    <c:v>14:00</c:v>
                  </c:pt>
                  <c:pt idx="8654">
                    <c:v>15:00</c:v>
                  </c:pt>
                  <c:pt idx="8655">
                    <c:v>16:00</c:v>
                  </c:pt>
                  <c:pt idx="8656">
                    <c:v>17:00</c:v>
                  </c:pt>
                  <c:pt idx="8657">
                    <c:v>18:00</c:v>
                  </c:pt>
                  <c:pt idx="8658">
                    <c:v>19:00</c:v>
                  </c:pt>
                  <c:pt idx="8659">
                    <c:v>20:00</c:v>
                  </c:pt>
                  <c:pt idx="8660">
                    <c:v>21:00</c:v>
                  </c:pt>
                  <c:pt idx="8661">
                    <c:v>22:00</c:v>
                  </c:pt>
                  <c:pt idx="8662">
                    <c:v>23:00</c:v>
                  </c:pt>
                  <c:pt idx="8663">
                    <c:v>24:00</c:v>
                  </c:pt>
                  <c:pt idx="8664">
                    <c:v>01:00</c:v>
                  </c:pt>
                  <c:pt idx="8665">
                    <c:v>02:00</c:v>
                  </c:pt>
                  <c:pt idx="8666">
                    <c:v>03:00</c:v>
                  </c:pt>
                  <c:pt idx="8667">
                    <c:v>04:00</c:v>
                  </c:pt>
                  <c:pt idx="8668">
                    <c:v>05:00</c:v>
                  </c:pt>
                  <c:pt idx="8669">
                    <c:v>06:00</c:v>
                  </c:pt>
                  <c:pt idx="8670">
                    <c:v>07:00</c:v>
                  </c:pt>
                  <c:pt idx="8671">
                    <c:v>08:00</c:v>
                  </c:pt>
                  <c:pt idx="8672">
                    <c:v>09:00</c:v>
                  </c:pt>
                  <c:pt idx="8673">
                    <c:v>10:00</c:v>
                  </c:pt>
                  <c:pt idx="8674">
                    <c:v>11:00</c:v>
                  </c:pt>
                  <c:pt idx="8675">
                    <c:v>12:00</c:v>
                  </c:pt>
                  <c:pt idx="8676">
                    <c:v>13:00</c:v>
                  </c:pt>
                  <c:pt idx="8677">
                    <c:v>14:00</c:v>
                  </c:pt>
                  <c:pt idx="8678">
                    <c:v>15:00</c:v>
                  </c:pt>
                  <c:pt idx="8679">
                    <c:v>16:00</c:v>
                  </c:pt>
                  <c:pt idx="8680">
                    <c:v>17:00</c:v>
                  </c:pt>
                  <c:pt idx="8681">
                    <c:v>18:00</c:v>
                  </c:pt>
                  <c:pt idx="8682">
                    <c:v>19:00</c:v>
                  </c:pt>
                  <c:pt idx="8683">
                    <c:v>20:00</c:v>
                  </c:pt>
                  <c:pt idx="8684">
                    <c:v>21:00</c:v>
                  </c:pt>
                  <c:pt idx="8685">
                    <c:v>22:00</c:v>
                  </c:pt>
                  <c:pt idx="8686">
                    <c:v>23:00</c:v>
                  </c:pt>
                  <c:pt idx="8687">
                    <c:v>24:00</c:v>
                  </c:pt>
                  <c:pt idx="8688">
                    <c:v>01:00</c:v>
                  </c:pt>
                  <c:pt idx="8689">
                    <c:v>02:00</c:v>
                  </c:pt>
                  <c:pt idx="8690">
                    <c:v>03:00</c:v>
                  </c:pt>
                  <c:pt idx="8691">
                    <c:v>04:00</c:v>
                  </c:pt>
                  <c:pt idx="8692">
                    <c:v>05:00</c:v>
                  </c:pt>
                  <c:pt idx="8693">
                    <c:v>06:00</c:v>
                  </c:pt>
                  <c:pt idx="8694">
                    <c:v>07:00</c:v>
                  </c:pt>
                  <c:pt idx="8695">
                    <c:v>08:00</c:v>
                  </c:pt>
                  <c:pt idx="8696">
                    <c:v>09:00</c:v>
                  </c:pt>
                  <c:pt idx="8697">
                    <c:v>10:00</c:v>
                  </c:pt>
                  <c:pt idx="8698">
                    <c:v>11:00</c:v>
                  </c:pt>
                  <c:pt idx="8699">
                    <c:v>12:00</c:v>
                  </c:pt>
                  <c:pt idx="8700">
                    <c:v>13:00</c:v>
                  </c:pt>
                  <c:pt idx="8701">
                    <c:v>14:00</c:v>
                  </c:pt>
                  <c:pt idx="8702">
                    <c:v>15:00</c:v>
                  </c:pt>
                  <c:pt idx="8703">
                    <c:v>16:00</c:v>
                  </c:pt>
                  <c:pt idx="8704">
                    <c:v>17:00</c:v>
                  </c:pt>
                  <c:pt idx="8705">
                    <c:v>18:00</c:v>
                  </c:pt>
                  <c:pt idx="8706">
                    <c:v>19:00</c:v>
                  </c:pt>
                  <c:pt idx="8707">
                    <c:v>20:00</c:v>
                  </c:pt>
                  <c:pt idx="8708">
                    <c:v>21:00</c:v>
                  </c:pt>
                  <c:pt idx="8709">
                    <c:v>22:00</c:v>
                  </c:pt>
                  <c:pt idx="8710">
                    <c:v>23:00</c:v>
                  </c:pt>
                  <c:pt idx="8711">
                    <c:v>24:00</c:v>
                  </c:pt>
                  <c:pt idx="8712">
                    <c:v>01:00</c:v>
                  </c:pt>
                  <c:pt idx="8713">
                    <c:v>02:00</c:v>
                  </c:pt>
                  <c:pt idx="8714">
                    <c:v>03:00</c:v>
                  </c:pt>
                  <c:pt idx="8715">
                    <c:v>04:00</c:v>
                  </c:pt>
                  <c:pt idx="8716">
                    <c:v>05:00</c:v>
                  </c:pt>
                  <c:pt idx="8717">
                    <c:v>06:00</c:v>
                  </c:pt>
                  <c:pt idx="8718">
                    <c:v>07:00</c:v>
                  </c:pt>
                  <c:pt idx="8719">
                    <c:v>08:00</c:v>
                  </c:pt>
                  <c:pt idx="8720">
                    <c:v>09:00</c:v>
                  </c:pt>
                  <c:pt idx="8721">
                    <c:v>10:00</c:v>
                  </c:pt>
                  <c:pt idx="8722">
                    <c:v>11:00</c:v>
                  </c:pt>
                  <c:pt idx="8723">
                    <c:v>12:00</c:v>
                  </c:pt>
                  <c:pt idx="8724">
                    <c:v>13:00</c:v>
                  </c:pt>
                  <c:pt idx="8725">
                    <c:v>14:00</c:v>
                  </c:pt>
                  <c:pt idx="8726">
                    <c:v>15:00</c:v>
                  </c:pt>
                  <c:pt idx="8727">
                    <c:v>16:00</c:v>
                  </c:pt>
                  <c:pt idx="8728">
                    <c:v>17:00</c:v>
                  </c:pt>
                  <c:pt idx="8729">
                    <c:v>18:00</c:v>
                  </c:pt>
                  <c:pt idx="8730">
                    <c:v>19:00</c:v>
                  </c:pt>
                  <c:pt idx="8731">
                    <c:v>20:00</c:v>
                  </c:pt>
                  <c:pt idx="8732">
                    <c:v>21:00</c:v>
                  </c:pt>
                  <c:pt idx="8733">
                    <c:v>22:00</c:v>
                  </c:pt>
                  <c:pt idx="8734">
                    <c:v>23:00</c:v>
                  </c:pt>
                  <c:pt idx="8735">
                    <c:v>24:00</c:v>
                  </c:pt>
                  <c:pt idx="8736">
                    <c:v>01:00</c:v>
                  </c:pt>
                  <c:pt idx="8737">
                    <c:v>02:00</c:v>
                  </c:pt>
                  <c:pt idx="8738">
                    <c:v>03:00</c:v>
                  </c:pt>
                  <c:pt idx="8739">
                    <c:v>04:00</c:v>
                  </c:pt>
                  <c:pt idx="8740">
                    <c:v>05:00</c:v>
                  </c:pt>
                  <c:pt idx="8741">
                    <c:v>06:00</c:v>
                  </c:pt>
                  <c:pt idx="8742">
                    <c:v>07:00</c:v>
                  </c:pt>
                  <c:pt idx="8743">
                    <c:v>08:00</c:v>
                  </c:pt>
                  <c:pt idx="8744">
                    <c:v>09:00</c:v>
                  </c:pt>
                  <c:pt idx="8745">
                    <c:v>10:00</c:v>
                  </c:pt>
                  <c:pt idx="8746">
                    <c:v>11:00</c:v>
                  </c:pt>
                  <c:pt idx="8747">
                    <c:v>12:00</c:v>
                  </c:pt>
                  <c:pt idx="8748">
                    <c:v>13:00</c:v>
                  </c:pt>
                  <c:pt idx="8749">
                    <c:v>14:00</c:v>
                  </c:pt>
                  <c:pt idx="8750">
                    <c:v>15:00</c:v>
                  </c:pt>
                  <c:pt idx="8751">
                    <c:v>16:00</c:v>
                  </c:pt>
                  <c:pt idx="8752">
                    <c:v>17:00</c:v>
                  </c:pt>
                  <c:pt idx="8753">
                    <c:v>18:00</c:v>
                  </c:pt>
                  <c:pt idx="8754">
                    <c:v>19:00</c:v>
                  </c:pt>
                  <c:pt idx="8755">
                    <c:v>20:00</c:v>
                  </c:pt>
                  <c:pt idx="8756">
                    <c:v>21:00</c:v>
                  </c:pt>
                  <c:pt idx="8757">
                    <c:v>22:00</c:v>
                  </c:pt>
                  <c:pt idx="8758">
                    <c:v>23:00</c:v>
                  </c:pt>
                  <c:pt idx="8759">
                    <c:v>24:00</c:v>
                  </c:pt>
                </c:lvl>
                <c:lvl>
                  <c:pt idx="0">
                    <c:v>01.01.2017</c:v>
                  </c:pt>
                  <c:pt idx="1">
                    <c:v>01.01.2017</c:v>
                  </c:pt>
                  <c:pt idx="2">
                    <c:v>01.01.2017</c:v>
                  </c:pt>
                  <c:pt idx="3">
                    <c:v>01.01.2017</c:v>
                  </c:pt>
                  <c:pt idx="4">
                    <c:v>01.01.2017</c:v>
                  </c:pt>
                  <c:pt idx="5">
                    <c:v>01.01.2017</c:v>
                  </c:pt>
                  <c:pt idx="6">
                    <c:v>01.01.2017</c:v>
                  </c:pt>
                  <c:pt idx="7">
                    <c:v>01.01.2017</c:v>
                  </c:pt>
                  <c:pt idx="8">
                    <c:v>01.01.2017</c:v>
                  </c:pt>
                  <c:pt idx="9">
                    <c:v>01.01.2017</c:v>
                  </c:pt>
                  <c:pt idx="10">
                    <c:v>01.01.2017</c:v>
                  </c:pt>
                  <c:pt idx="11">
                    <c:v>01.01.2017</c:v>
                  </c:pt>
                  <c:pt idx="12">
                    <c:v>01.01.2017</c:v>
                  </c:pt>
                  <c:pt idx="13">
                    <c:v>01.01.2017</c:v>
                  </c:pt>
                  <c:pt idx="14">
                    <c:v>01.01.2017</c:v>
                  </c:pt>
                  <c:pt idx="15">
                    <c:v>01.01.2017</c:v>
                  </c:pt>
                  <c:pt idx="16">
                    <c:v>01.01.2017</c:v>
                  </c:pt>
                  <c:pt idx="17">
                    <c:v>01.01.2017</c:v>
                  </c:pt>
                  <c:pt idx="18">
                    <c:v>01.01.2017</c:v>
                  </c:pt>
                  <c:pt idx="19">
                    <c:v>01.01.2017</c:v>
                  </c:pt>
                  <c:pt idx="20">
                    <c:v>01.01.2017</c:v>
                  </c:pt>
                  <c:pt idx="21">
                    <c:v>01.01.2017</c:v>
                  </c:pt>
                  <c:pt idx="22">
                    <c:v>01.01.2017</c:v>
                  </c:pt>
                  <c:pt idx="23">
                    <c:v>01.01.2017</c:v>
                  </c:pt>
                  <c:pt idx="24">
                    <c:v>02.01.2017</c:v>
                  </c:pt>
                  <c:pt idx="25">
                    <c:v>02.01.2017</c:v>
                  </c:pt>
                  <c:pt idx="26">
                    <c:v>02.01.2017</c:v>
                  </c:pt>
                  <c:pt idx="27">
                    <c:v>02.01.2017</c:v>
                  </c:pt>
                  <c:pt idx="28">
                    <c:v>02.01.2017</c:v>
                  </c:pt>
                  <c:pt idx="29">
                    <c:v>02.01.2017</c:v>
                  </c:pt>
                  <c:pt idx="30">
                    <c:v>02.01.2017</c:v>
                  </c:pt>
                  <c:pt idx="31">
                    <c:v>02.01.2017</c:v>
                  </c:pt>
                  <c:pt idx="32">
                    <c:v>02.01.2017</c:v>
                  </c:pt>
                  <c:pt idx="33">
                    <c:v>02.01.2017</c:v>
                  </c:pt>
                  <c:pt idx="34">
                    <c:v>02.01.2017</c:v>
                  </c:pt>
                  <c:pt idx="35">
                    <c:v>02.01.2017</c:v>
                  </c:pt>
                  <c:pt idx="36">
                    <c:v>02.01.2017</c:v>
                  </c:pt>
                  <c:pt idx="37">
                    <c:v>02.01.2017</c:v>
                  </c:pt>
                  <c:pt idx="38">
                    <c:v>02.01.2017</c:v>
                  </c:pt>
                  <c:pt idx="39">
                    <c:v>02.01.2017</c:v>
                  </c:pt>
                  <c:pt idx="40">
                    <c:v>02.01.2017</c:v>
                  </c:pt>
                  <c:pt idx="41">
                    <c:v>02.01.2017</c:v>
                  </c:pt>
                  <c:pt idx="42">
                    <c:v>02.01.2017</c:v>
                  </c:pt>
                  <c:pt idx="43">
                    <c:v>02.01.2017</c:v>
                  </c:pt>
                  <c:pt idx="44">
                    <c:v>02.01.2017</c:v>
                  </c:pt>
                  <c:pt idx="45">
                    <c:v>02.01.2017</c:v>
                  </c:pt>
                  <c:pt idx="46">
                    <c:v>02.01.2017</c:v>
                  </c:pt>
                  <c:pt idx="47">
                    <c:v>02.01.2017</c:v>
                  </c:pt>
                  <c:pt idx="48">
                    <c:v>03.01.2017</c:v>
                  </c:pt>
                  <c:pt idx="49">
                    <c:v>03.01.2017</c:v>
                  </c:pt>
                  <c:pt idx="50">
                    <c:v>03.01.2017</c:v>
                  </c:pt>
                  <c:pt idx="51">
                    <c:v>03.01.2017</c:v>
                  </c:pt>
                  <c:pt idx="52">
                    <c:v>03.01.2017</c:v>
                  </c:pt>
                  <c:pt idx="53">
                    <c:v>03.01.2017</c:v>
                  </c:pt>
                  <c:pt idx="54">
                    <c:v>03.01.2017</c:v>
                  </c:pt>
                  <c:pt idx="55">
                    <c:v>03.01.2017</c:v>
                  </c:pt>
                  <c:pt idx="56">
                    <c:v>03.01.2017</c:v>
                  </c:pt>
                  <c:pt idx="57">
                    <c:v>03.01.2017</c:v>
                  </c:pt>
                  <c:pt idx="58">
                    <c:v>03.01.2017</c:v>
                  </c:pt>
                  <c:pt idx="59">
                    <c:v>03.01.2017</c:v>
                  </c:pt>
                  <c:pt idx="60">
                    <c:v>03.01.2017</c:v>
                  </c:pt>
                  <c:pt idx="61">
                    <c:v>03.01.2017</c:v>
                  </c:pt>
                  <c:pt idx="62">
                    <c:v>03.01.2017</c:v>
                  </c:pt>
                  <c:pt idx="63">
                    <c:v>03.01.2017</c:v>
                  </c:pt>
                  <c:pt idx="64">
                    <c:v>03.01.2017</c:v>
                  </c:pt>
                  <c:pt idx="65">
                    <c:v>03.01.2017</c:v>
                  </c:pt>
                  <c:pt idx="66">
                    <c:v>03.01.2017</c:v>
                  </c:pt>
                  <c:pt idx="67">
                    <c:v>03.01.2017</c:v>
                  </c:pt>
                  <c:pt idx="68">
                    <c:v>03.01.2017</c:v>
                  </c:pt>
                  <c:pt idx="69">
                    <c:v>03.01.2017</c:v>
                  </c:pt>
                  <c:pt idx="70">
                    <c:v>03.01.2017</c:v>
                  </c:pt>
                  <c:pt idx="71">
                    <c:v>03.01.2017</c:v>
                  </c:pt>
                  <c:pt idx="72">
                    <c:v>04.01.2017</c:v>
                  </c:pt>
                  <c:pt idx="73">
                    <c:v>04.01.2017</c:v>
                  </c:pt>
                  <c:pt idx="74">
                    <c:v>04.01.2017</c:v>
                  </c:pt>
                  <c:pt idx="75">
                    <c:v>04.01.2017</c:v>
                  </c:pt>
                  <c:pt idx="76">
                    <c:v>04.01.2017</c:v>
                  </c:pt>
                  <c:pt idx="77">
                    <c:v>04.01.2017</c:v>
                  </c:pt>
                  <c:pt idx="78">
                    <c:v>04.01.2017</c:v>
                  </c:pt>
                  <c:pt idx="79">
                    <c:v>04.01.2017</c:v>
                  </c:pt>
                  <c:pt idx="80">
                    <c:v>04.01.2017</c:v>
                  </c:pt>
                  <c:pt idx="81">
                    <c:v>04.01.2017</c:v>
                  </c:pt>
                  <c:pt idx="82">
                    <c:v>04.01.2017</c:v>
                  </c:pt>
                  <c:pt idx="83">
                    <c:v>04.01.2017</c:v>
                  </c:pt>
                  <c:pt idx="84">
                    <c:v>04.01.2017</c:v>
                  </c:pt>
                  <c:pt idx="85">
                    <c:v>04.01.2017</c:v>
                  </c:pt>
                  <c:pt idx="86">
                    <c:v>04.01.2017</c:v>
                  </c:pt>
                  <c:pt idx="87">
                    <c:v>04.01.2017</c:v>
                  </c:pt>
                  <c:pt idx="88">
                    <c:v>04.01.2017</c:v>
                  </c:pt>
                  <c:pt idx="89">
                    <c:v>04.01.2017</c:v>
                  </c:pt>
                  <c:pt idx="90">
                    <c:v>04.01.2017</c:v>
                  </c:pt>
                  <c:pt idx="91">
                    <c:v>04.01.2017</c:v>
                  </c:pt>
                  <c:pt idx="92">
                    <c:v>04.01.2017</c:v>
                  </c:pt>
                  <c:pt idx="93">
                    <c:v>04.01.2017</c:v>
                  </c:pt>
                  <c:pt idx="94">
                    <c:v>04.01.2017</c:v>
                  </c:pt>
                  <c:pt idx="95">
                    <c:v>04.01.2017</c:v>
                  </c:pt>
                  <c:pt idx="96">
                    <c:v>05.01.2017</c:v>
                  </c:pt>
                  <c:pt idx="97">
                    <c:v>05.01.2017</c:v>
                  </c:pt>
                  <c:pt idx="98">
                    <c:v>05.01.2017</c:v>
                  </c:pt>
                  <c:pt idx="99">
                    <c:v>05.01.2017</c:v>
                  </c:pt>
                  <c:pt idx="100">
                    <c:v>05.01.2017</c:v>
                  </c:pt>
                  <c:pt idx="101">
                    <c:v>05.01.2017</c:v>
                  </c:pt>
                  <c:pt idx="102">
                    <c:v>05.01.2017</c:v>
                  </c:pt>
                  <c:pt idx="103">
                    <c:v>05.01.2017</c:v>
                  </c:pt>
                  <c:pt idx="104">
                    <c:v>05.01.2017</c:v>
                  </c:pt>
                  <c:pt idx="105">
                    <c:v>05.01.2017</c:v>
                  </c:pt>
                  <c:pt idx="106">
                    <c:v>05.01.2017</c:v>
                  </c:pt>
                  <c:pt idx="107">
                    <c:v>05.01.2017</c:v>
                  </c:pt>
                  <c:pt idx="108">
                    <c:v>05.01.2017</c:v>
                  </c:pt>
                  <c:pt idx="109">
                    <c:v>05.01.2017</c:v>
                  </c:pt>
                  <c:pt idx="110">
                    <c:v>05.01.2017</c:v>
                  </c:pt>
                  <c:pt idx="111">
                    <c:v>05.01.2017</c:v>
                  </c:pt>
                  <c:pt idx="112">
                    <c:v>05.01.2017</c:v>
                  </c:pt>
                  <c:pt idx="113">
                    <c:v>05.01.2017</c:v>
                  </c:pt>
                  <c:pt idx="114">
                    <c:v>05.01.2017</c:v>
                  </c:pt>
                  <c:pt idx="115">
                    <c:v>05.01.2017</c:v>
                  </c:pt>
                  <c:pt idx="116">
                    <c:v>05.01.2017</c:v>
                  </c:pt>
                  <c:pt idx="117">
                    <c:v>05.01.2017</c:v>
                  </c:pt>
                  <c:pt idx="118">
                    <c:v>05.01.2017</c:v>
                  </c:pt>
                  <c:pt idx="119">
                    <c:v>05.01.2017</c:v>
                  </c:pt>
                  <c:pt idx="120">
                    <c:v>06.01.2017</c:v>
                  </c:pt>
                  <c:pt idx="121">
                    <c:v>06.01.2017</c:v>
                  </c:pt>
                  <c:pt idx="122">
                    <c:v>06.01.2017</c:v>
                  </c:pt>
                  <c:pt idx="123">
                    <c:v>06.01.2017</c:v>
                  </c:pt>
                  <c:pt idx="124">
                    <c:v>06.01.2017</c:v>
                  </c:pt>
                  <c:pt idx="125">
                    <c:v>06.01.2017</c:v>
                  </c:pt>
                  <c:pt idx="126">
                    <c:v>06.01.2017</c:v>
                  </c:pt>
                  <c:pt idx="127">
                    <c:v>06.01.2017</c:v>
                  </c:pt>
                  <c:pt idx="128">
                    <c:v>06.01.2017</c:v>
                  </c:pt>
                  <c:pt idx="129">
                    <c:v>06.01.2017</c:v>
                  </c:pt>
                  <c:pt idx="130">
                    <c:v>06.01.2017</c:v>
                  </c:pt>
                  <c:pt idx="131">
                    <c:v>06.01.2017</c:v>
                  </c:pt>
                  <c:pt idx="132">
                    <c:v>06.01.2017</c:v>
                  </c:pt>
                  <c:pt idx="133">
                    <c:v>06.01.2017</c:v>
                  </c:pt>
                  <c:pt idx="134">
                    <c:v>06.01.2017</c:v>
                  </c:pt>
                  <c:pt idx="135">
                    <c:v>06.01.2017</c:v>
                  </c:pt>
                  <c:pt idx="136">
                    <c:v>06.01.2017</c:v>
                  </c:pt>
                  <c:pt idx="137">
                    <c:v>06.01.2017</c:v>
                  </c:pt>
                  <c:pt idx="138">
                    <c:v>06.01.2017</c:v>
                  </c:pt>
                  <c:pt idx="139">
                    <c:v>06.01.2017</c:v>
                  </c:pt>
                  <c:pt idx="140">
                    <c:v>06.01.2017</c:v>
                  </c:pt>
                  <c:pt idx="141">
                    <c:v>06.01.2017</c:v>
                  </c:pt>
                  <c:pt idx="142">
                    <c:v>06.01.2017</c:v>
                  </c:pt>
                  <c:pt idx="143">
                    <c:v>06.01.2017</c:v>
                  </c:pt>
                  <c:pt idx="144">
                    <c:v>07.01.2017</c:v>
                  </c:pt>
                  <c:pt idx="145">
                    <c:v>07.01.2017</c:v>
                  </c:pt>
                  <c:pt idx="146">
                    <c:v>07.01.2017</c:v>
                  </c:pt>
                  <c:pt idx="147">
                    <c:v>07.01.2017</c:v>
                  </c:pt>
                  <c:pt idx="148">
                    <c:v>07.01.2017</c:v>
                  </c:pt>
                  <c:pt idx="149">
                    <c:v>07.01.2017</c:v>
                  </c:pt>
                  <c:pt idx="150">
                    <c:v>07.01.2017</c:v>
                  </c:pt>
                  <c:pt idx="151">
                    <c:v>07.01.2017</c:v>
                  </c:pt>
                  <c:pt idx="152">
                    <c:v>07.01.2017</c:v>
                  </c:pt>
                  <c:pt idx="153">
                    <c:v>07.01.2017</c:v>
                  </c:pt>
                  <c:pt idx="154">
                    <c:v>07.01.2017</c:v>
                  </c:pt>
                  <c:pt idx="155">
                    <c:v>07.01.2017</c:v>
                  </c:pt>
                  <c:pt idx="156">
                    <c:v>07.01.2017</c:v>
                  </c:pt>
                  <c:pt idx="157">
                    <c:v>07.01.2017</c:v>
                  </c:pt>
                  <c:pt idx="158">
                    <c:v>07.01.2017</c:v>
                  </c:pt>
                  <c:pt idx="159">
                    <c:v>07.01.2017</c:v>
                  </c:pt>
                  <c:pt idx="160">
                    <c:v>07.01.2017</c:v>
                  </c:pt>
                  <c:pt idx="161">
                    <c:v>07.01.2017</c:v>
                  </c:pt>
                  <c:pt idx="162">
                    <c:v>07.01.2017</c:v>
                  </c:pt>
                  <c:pt idx="163">
                    <c:v>07.01.2017</c:v>
                  </c:pt>
                  <c:pt idx="164">
                    <c:v>07.01.2017</c:v>
                  </c:pt>
                  <c:pt idx="165">
                    <c:v>07.01.2017</c:v>
                  </c:pt>
                  <c:pt idx="166">
                    <c:v>07.01.2017</c:v>
                  </c:pt>
                  <c:pt idx="167">
                    <c:v>07.01.2017</c:v>
                  </c:pt>
                  <c:pt idx="168">
                    <c:v>08.01.2017</c:v>
                  </c:pt>
                  <c:pt idx="169">
                    <c:v>08.01.2017</c:v>
                  </c:pt>
                  <c:pt idx="170">
                    <c:v>08.01.2017</c:v>
                  </c:pt>
                  <c:pt idx="171">
                    <c:v>08.01.2017</c:v>
                  </c:pt>
                  <c:pt idx="172">
                    <c:v>08.01.2017</c:v>
                  </c:pt>
                  <c:pt idx="173">
                    <c:v>08.01.2017</c:v>
                  </c:pt>
                  <c:pt idx="174">
                    <c:v>08.01.2017</c:v>
                  </c:pt>
                  <c:pt idx="175">
                    <c:v>08.01.2017</c:v>
                  </c:pt>
                  <c:pt idx="176">
                    <c:v>08.01.2017</c:v>
                  </c:pt>
                  <c:pt idx="177">
                    <c:v>08.01.2017</c:v>
                  </c:pt>
                  <c:pt idx="178">
                    <c:v>08.01.2017</c:v>
                  </c:pt>
                  <c:pt idx="179">
                    <c:v>08.01.2017</c:v>
                  </c:pt>
                  <c:pt idx="180">
                    <c:v>08.01.2017</c:v>
                  </c:pt>
                  <c:pt idx="181">
                    <c:v>08.01.2017</c:v>
                  </c:pt>
                  <c:pt idx="182">
                    <c:v>08.01.2017</c:v>
                  </c:pt>
                  <c:pt idx="183">
                    <c:v>08.01.2017</c:v>
                  </c:pt>
                  <c:pt idx="184">
                    <c:v>08.01.2017</c:v>
                  </c:pt>
                  <c:pt idx="185">
                    <c:v>08.01.2017</c:v>
                  </c:pt>
                  <c:pt idx="186">
                    <c:v>08.01.2017</c:v>
                  </c:pt>
                  <c:pt idx="187">
                    <c:v>08.01.2017</c:v>
                  </c:pt>
                  <c:pt idx="188">
                    <c:v>08.01.2017</c:v>
                  </c:pt>
                  <c:pt idx="189">
                    <c:v>08.01.2017</c:v>
                  </c:pt>
                  <c:pt idx="190">
                    <c:v>08.01.2017</c:v>
                  </c:pt>
                  <c:pt idx="191">
                    <c:v>08.01.2017</c:v>
                  </c:pt>
                  <c:pt idx="192">
                    <c:v>09.01.2017</c:v>
                  </c:pt>
                  <c:pt idx="193">
                    <c:v>09.01.2017</c:v>
                  </c:pt>
                  <c:pt idx="194">
                    <c:v>09.01.2017</c:v>
                  </c:pt>
                  <c:pt idx="195">
                    <c:v>09.01.2017</c:v>
                  </c:pt>
                  <c:pt idx="196">
                    <c:v>09.01.2017</c:v>
                  </c:pt>
                  <c:pt idx="197">
                    <c:v>09.01.2017</c:v>
                  </c:pt>
                  <c:pt idx="198">
                    <c:v>09.01.2017</c:v>
                  </c:pt>
                  <c:pt idx="199">
                    <c:v>09.01.2017</c:v>
                  </c:pt>
                  <c:pt idx="200">
                    <c:v>09.01.2017</c:v>
                  </c:pt>
                  <c:pt idx="201">
                    <c:v>09.01.2017</c:v>
                  </c:pt>
                  <c:pt idx="202">
                    <c:v>09.01.2017</c:v>
                  </c:pt>
                  <c:pt idx="203">
                    <c:v>09.01.2017</c:v>
                  </c:pt>
                  <c:pt idx="204">
                    <c:v>09.01.2017</c:v>
                  </c:pt>
                  <c:pt idx="205">
                    <c:v>09.01.2017</c:v>
                  </c:pt>
                  <c:pt idx="206">
                    <c:v>09.01.2017</c:v>
                  </c:pt>
                  <c:pt idx="207">
                    <c:v>09.01.2017</c:v>
                  </c:pt>
                  <c:pt idx="208">
                    <c:v>09.01.2017</c:v>
                  </c:pt>
                  <c:pt idx="209">
                    <c:v>09.01.2017</c:v>
                  </c:pt>
                  <c:pt idx="210">
                    <c:v>09.01.2017</c:v>
                  </c:pt>
                  <c:pt idx="211">
                    <c:v>09.01.2017</c:v>
                  </c:pt>
                  <c:pt idx="212">
                    <c:v>09.01.2017</c:v>
                  </c:pt>
                  <c:pt idx="213">
                    <c:v>09.01.2017</c:v>
                  </c:pt>
                  <c:pt idx="214">
                    <c:v>09.01.2017</c:v>
                  </c:pt>
                  <c:pt idx="215">
                    <c:v>09.01.2017</c:v>
                  </c:pt>
                  <c:pt idx="216">
                    <c:v>10.01.2017</c:v>
                  </c:pt>
                  <c:pt idx="217">
                    <c:v>10.01.2017</c:v>
                  </c:pt>
                  <c:pt idx="218">
                    <c:v>10.01.2017</c:v>
                  </c:pt>
                  <c:pt idx="219">
                    <c:v>10.01.2017</c:v>
                  </c:pt>
                  <c:pt idx="220">
                    <c:v>10.01.2017</c:v>
                  </c:pt>
                  <c:pt idx="221">
                    <c:v>10.01.2017</c:v>
                  </c:pt>
                  <c:pt idx="222">
                    <c:v>10.01.2017</c:v>
                  </c:pt>
                  <c:pt idx="223">
                    <c:v>10.01.2017</c:v>
                  </c:pt>
                  <c:pt idx="224">
                    <c:v>10.01.2017</c:v>
                  </c:pt>
                  <c:pt idx="225">
                    <c:v>10.01.2017</c:v>
                  </c:pt>
                  <c:pt idx="226">
                    <c:v>10.01.2017</c:v>
                  </c:pt>
                  <c:pt idx="227">
                    <c:v>10.01.2017</c:v>
                  </c:pt>
                  <c:pt idx="228">
                    <c:v>10.01.2017</c:v>
                  </c:pt>
                  <c:pt idx="229">
                    <c:v>10.01.2017</c:v>
                  </c:pt>
                  <c:pt idx="230">
                    <c:v>10.01.2017</c:v>
                  </c:pt>
                  <c:pt idx="231">
                    <c:v>10.01.2017</c:v>
                  </c:pt>
                  <c:pt idx="232">
                    <c:v>10.01.2017</c:v>
                  </c:pt>
                  <c:pt idx="233">
                    <c:v>10.01.2017</c:v>
                  </c:pt>
                  <c:pt idx="234">
                    <c:v>10.01.2017</c:v>
                  </c:pt>
                  <c:pt idx="235">
                    <c:v>10.01.2017</c:v>
                  </c:pt>
                  <c:pt idx="236">
                    <c:v>10.01.2017</c:v>
                  </c:pt>
                  <c:pt idx="237">
                    <c:v>10.01.2017</c:v>
                  </c:pt>
                  <c:pt idx="238">
                    <c:v>10.01.2017</c:v>
                  </c:pt>
                  <c:pt idx="239">
                    <c:v>10.01.2017</c:v>
                  </c:pt>
                  <c:pt idx="240">
                    <c:v>11.01.2017</c:v>
                  </c:pt>
                  <c:pt idx="241">
                    <c:v>11.01.2017</c:v>
                  </c:pt>
                  <c:pt idx="242">
                    <c:v>11.01.2017</c:v>
                  </c:pt>
                  <c:pt idx="243">
                    <c:v>11.01.2017</c:v>
                  </c:pt>
                  <c:pt idx="244">
                    <c:v>11.01.2017</c:v>
                  </c:pt>
                  <c:pt idx="245">
                    <c:v>11.01.2017</c:v>
                  </c:pt>
                  <c:pt idx="246">
                    <c:v>11.01.2017</c:v>
                  </c:pt>
                  <c:pt idx="247">
                    <c:v>11.01.2017</c:v>
                  </c:pt>
                  <c:pt idx="248">
                    <c:v>11.01.2017</c:v>
                  </c:pt>
                  <c:pt idx="249">
                    <c:v>11.01.2017</c:v>
                  </c:pt>
                  <c:pt idx="250">
                    <c:v>11.01.2017</c:v>
                  </c:pt>
                  <c:pt idx="251">
                    <c:v>11.01.2017</c:v>
                  </c:pt>
                  <c:pt idx="252">
                    <c:v>11.01.2017</c:v>
                  </c:pt>
                  <c:pt idx="253">
                    <c:v>11.01.2017</c:v>
                  </c:pt>
                  <c:pt idx="254">
                    <c:v>11.01.2017</c:v>
                  </c:pt>
                  <c:pt idx="255">
                    <c:v>11.01.2017</c:v>
                  </c:pt>
                  <c:pt idx="256">
                    <c:v>11.01.2017</c:v>
                  </c:pt>
                  <c:pt idx="257">
                    <c:v>11.01.2017</c:v>
                  </c:pt>
                  <c:pt idx="258">
                    <c:v>11.01.2017</c:v>
                  </c:pt>
                  <c:pt idx="259">
                    <c:v>11.01.2017</c:v>
                  </c:pt>
                  <c:pt idx="260">
                    <c:v>11.01.2017</c:v>
                  </c:pt>
                  <c:pt idx="261">
                    <c:v>11.01.2017</c:v>
                  </c:pt>
                  <c:pt idx="262">
                    <c:v>11.01.2017</c:v>
                  </c:pt>
                  <c:pt idx="263">
                    <c:v>11.01.2017</c:v>
                  </c:pt>
                  <c:pt idx="264">
                    <c:v>12.01.2017</c:v>
                  </c:pt>
                  <c:pt idx="265">
                    <c:v>12.01.2017</c:v>
                  </c:pt>
                  <c:pt idx="266">
                    <c:v>12.01.2017</c:v>
                  </c:pt>
                  <c:pt idx="267">
                    <c:v>12.01.2017</c:v>
                  </c:pt>
                  <c:pt idx="268">
                    <c:v>12.01.2017</c:v>
                  </c:pt>
                  <c:pt idx="269">
                    <c:v>12.01.2017</c:v>
                  </c:pt>
                  <c:pt idx="270">
                    <c:v>12.01.2017</c:v>
                  </c:pt>
                  <c:pt idx="271">
                    <c:v>12.01.2017</c:v>
                  </c:pt>
                  <c:pt idx="272">
                    <c:v>12.01.2017</c:v>
                  </c:pt>
                  <c:pt idx="273">
                    <c:v>12.01.2017</c:v>
                  </c:pt>
                  <c:pt idx="274">
                    <c:v>12.01.2017</c:v>
                  </c:pt>
                  <c:pt idx="275">
                    <c:v>12.01.2017</c:v>
                  </c:pt>
                  <c:pt idx="276">
                    <c:v>12.01.2017</c:v>
                  </c:pt>
                  <c:pt idx="277">
                    <c:v>12.01.2017</c:v>
                  </c:pt>
                  <c:pt idx="278">
                    <c:v>12.01.2017</c:v>
                  </c:pt>
                  <c:pt idx="279">
                    <c:v>12.01.2017</c:v>
                  </c:pt>
                  <c:pt idx="280">
                    <c:v>12.01.2017</c:v>
                  </c:pt>
                  <c:pt idx="281">
                    <c:v>12.01.2017</c:v>
                  </c:pt>
                  <c:pt idx="282">
                    <c:v>12.01.2017</c:v>
                  </c:pt>
                  <c:pt idx="283">
                    <c:v>12.01.2017</c:v>
                  </c:pt>
                  <c:pt idx="284">
                    <c:v>12.01.2017</c:v>
                  </c:pt>
                  <c:pt idx="285">
                    <c:v>12.01.2017</c:v>
                  </c:pt>
                  <c:pt idx="286">
                    <c:v>12.01.2017</c:v>
                  </c:pt>
                  <c:pt idx="287">
                    <c:v>12.01.2017</c:v>
                  </c:pt>
                  <c:pt idx="288">
                    <c:v>13.01.2017</c:v>
                  </c:pt>
                  <c:pt idx="289">
                    <c:v>13.01.2017</c:v>
                  </c:pt>
                  <c:pt idx="290">
                    <c:v>13.01.2017</c:v>
                  </c:pt>
                  <c:pt idx="291">
                    <c:v>13.01.2017</c:v>
                  </c:pt>
                  <c:pt idx="292">
                    <c:v>13.01.2017</c:v>
                  </c:pt>
                  <c:pt idx="293">
                    <c:v>13.01.2017</c:v>
                  </c:pt>
                  <c:pt idx="294">
                    <c:v>13.01.2017</c:v>
                  </c:pt>
                  <c:pt idx="295">
                    <c:v>13.01.2017</c:v>
                  </c:pt>
                  <c:pt idx="296">
                    <c:v>13.01.2017</c:v>
                  </c:pt>
                  <c:pt idx="297">
                    <c:v>13.01.2017</c:v>
                  </c:pt>
                  <c:pt idx="298">
                    <c:v>13.01.2017</c:v>
                  </c:pt>
                  <c:pt idx="299">
                    <c:v>13.01.2017</c:v>
                  </c:pt>
                  <c:pt idx="300">
                    <c:v>13.01.2017</c:v>
                  </c:pt>
                  <c:pt idx="301">
                    <c:v>13.01.2017</c:v>
                  </c:pt>
                  <c:pt idx="302">
                    <c:v>13.01.2017</c:v>
                  </c:pt>
                  <c:pt idx="303">
                    <c:v>13.01.2017</c:v>
                  </c:pt>
                  <c:pt idx="304">
                    <c:v>13.01.2017</c:v>
                  </c:pt>
                  <c:pt idx="305">
                    <c:v>13.01.2017</c:v>
                  </c:pt>
                  <c:pt idx="306">
                    <c:v>13.01.2017</c:v>
                  </c:pt>
                  <c:pt idx="307">
                    <c:v>13.01.2017</c:v>
                  </c:pt>
                  <c:pt idx="308">
                    <c:v>13.01.2017</c:v>
                  </c:pt>
                  <c:pt idx="309">
                    <c:v>13.01.2017</c:v>
                  </c:pt>
                  <c:pt idx="310">
                    <c:v>13.01.2017</c:v>
                  </c:pt>
                  <c:pt idx="311">
                    <c:v>13.01.2017</c:v>
                  </c:pt>
                  <c:pt idx="312">
                    <c:v>14.01.2017</c:v>
                  </c:pt>
                  <c:pt idx="313">
                    <c:v>14.01.2017</c:v>
                  </c:pt>
                  <c:pt idx="314">
                    <c:v>14.01.2017</c:v>
                  </c:pt>
                  <c:pt idx="315">
                    <c:v>14.01.2017</c:v>
                  </c:pt>
                  <c:pt idx="316">
                    <c:v>14.01.2017</c:v>
                  </c:pt>
                  <c:pt idx="317">
                    <c:v>14.01.2017</c:v>
                  </c:pt>
                  <c:pt idx="318">
                    <c:v>14.01.2017</c:v>
                  </c:pt>
                  <c:pt idx="319">
                    <c:v>14.01.2017</c:v>
                  </c:pt>
                  <c:pt idx="320">
                    <c:v>14.01.2017</c:v>
                  </c:pt>
                  <c:pt idx="321">
                    <c:v>14.01.2017</c:v>
                  </c:pt>
                  <c:pt idx="322">
                    <c:v>14.01.2017</c:v>
                  </c:pt>
                  <c:pt idx="323">
                    <c:v>14.01.2017</c:v>
                  </c:pt>
                  <c:pt idx="324">
                    <c:v>14.01.2017</c:v>
                  </c:pt>
                  <c:pt idx="325">
                    <c:v>14.01.2017</c:v>
                  </c:pt>
                  <c:pt idx="326">
                    <c:v>14.01.2017</c:v>
                  </c:pt>
                  <c:pt idx="327">
                    <c:v>14.01.2017</c:v>
                  </c:pt>
                  <c:pt idx="328">
                    <c:v>14.01.2017</c:v>
                  </c:pt>
                  <c:pt idx="329">
                    <c:v>14.01.2017</c:v>
                  </c:pt>
                  <c:pt idx="330">
                    <c:v>14.01.2017</c:v>
                  </c:pt>
                  <c:pt idx="331">
                    <c:v>14.01.2017</c:v>
                  </c:pt>
                  <c:pt idx="332">
                    <c:v>14.01.2017</c:v>
                  </c:pt>
                  <c:pt idx="333">
                    <c:v>14.01.2017</c:v>
                  </c:pt>
                  <c:pt idx="334">
                    <c:v>14.01.2017</c:v>
                  </c:pt>
                  <c:pt idx="335">
                    <c:v>14.01.2017</c:v>
                  </c:pt>
                  <c:pt idx="336">
                    <c:v>15.01.2017</c:v>
                  </c:pt>
                  <c:pt idx="337">
                    <c:v>15.01.2017</c:v>
                  </c:pt>
                  <c:pt idx="338">
                    <c:v>15.01.2017</c:v>
                  </c:pt>
                  <c:pt idx="339">
                    <c:v>15.01.2017</c:v>
                  </c:pt>
                  <c:pt idx="340">
                    <c:v>15.01.2017</c:v>
                  </c:pt>
                  <c:pt idx="341">
                    <c:v>15.01.2017</c:v>
                  </c:pt>
                  <c:pt idx="342">
                    <c:v>15.01.2017</c:v>
                  </c:pt>
                  <c:pt idx="343">
                    <c:v>15.01.2017</c:v>
                  </c:pt>
                  <c:pt idx="344">
                    <c:v>15.01.2017</c:v>
                  </c:pt>
                  <c:pt idx="345">
                    <c:v>15.01.2017</c:v>
                  </c:pt>
                  <c:pt idx="346">
                    <c:v>15.01.2017</c:v>
                  </c:pt>
                  <c:pt idx="347">
                    <c:v>15.01.2017</c:v>
                  </c:pt>
                  <c:pt idx="348">
                    <c:v>15.01.2017</c:v>
                  </c:pt>
                  <c:pt idx="349">
                    <c:v>15.01.2017</c:v>
                  </c:pt>
                  <c:pt idx="350">
                    <c:v>15.01.2017</c:v>
                  </c:pt>
                  <c:pt idx="351">
                    <c:v>15.01.2017</c:v>
                  </c:pt>
                  <c:pt idx="352">
                    <c:v>15.01.2017</c:v>
                  </c:pt>
                  <c:pt idx="353">
                    <c:v>15.01.2017</c:v>
                  </c:pt>
                  <c:pt idx="354">
                    <c:v>15.01.2017</c:v>
                  </c:pt>
                  <c:pt idx="355">
                    <c:v>15.01.2017</c:v>
                  </c:pt>
                  <c:pt idx="356">
                    <c:v>15.01.2017</c:v>
                  </c:pt>
                  <c:pt idx="357">
                    <c:v>15.01.2017</c:v>
                  </c:pt>
                  <c:pt idx="358">
                    <c:v>15.01.2017</c:v>
                  </c:pt>
                  <c:pt idx="359">
                    <c:v>15.01.2017</c:v>
                  </c:pt>
                  <c:pt idx="360">
                    <c:v>16.01.2017</c:v>
                  </c:pt>
                  <c:pt idx="361">
                    <c:v>16.01.2017</c:v>
                  </c:pt>
                  <c:pt idx="362">
                    <c:v>16.01.2017</c:v>
                  </c:pt>
                  <c:pt idx="363">
                    <c:v>16.01.2017</c:v>
                  </c:pt>
                  <c:pt idx="364">
                    <c:v>16.01.2017</c:v>
                  </c:pt>
                  <c:pt idx="365">
                    <c:v>16.01.2017</c:v>
                  </c:pt>
                  <c:pt idx="366">
                    <c:v>16.01.2017</c:v>
                  </c:pt>
                  <c:pt idx="367">
                    <c:v>16.01.2017</c:v>
                  </c:pt>
                  <c:pt idx="368">
                    <c:v>16.01.2017</c:v>
                  </c:pt>
                  <c:pt idx="369">
                    <c:v>16.01.2017</c:v>
                  </c:pt>
                  <c:pt idx="370">
                    <c:v>16.01.2017</c:v>
                  </c:pt>
                  <c:pt idx="371">
                    <c:v>16.01.2017</c:v>
                  </c:pt>
                  <c:pt idx="372">
                    <c:v>16.01.2017</c:v>
                  </c:pt>
                  <c:pt idx="373">
                    <c:v>16.01.2017</c:v>
                  </c:pt>
                  <c:pt idx="374">
                    <c:v>16.01.2017</c:v>
                  </c:pt>
                  <c:pt idx="375">
                    <c:v>16.01.2017</c:v>
                  </c:pt>
                  <c:pt idx="376">
                    <c:v>16.01.2017</c:v>
                  </c:pt>
                  <c:pt idx="377">
                    <c:v>16.01.2017</c:v>
                  </c:pt>
                  <c:pt idx="378">
                    <c:v>16.01.2017</c:v>
                  </c:pt>
                  <c:pt idx="379">
                    <c:v>16.01.2017</c:v>
                  </c:pt>
                  <c:pt idx="380">
                    <c:v>16.01.2017</c:v>
                  </c:pt>
                  <c:pt idx="381">
                    <c:v>16.01.2017</c:v>
                  </c:pt>
                  <c:pt idx="382">
                    <c:v>16.01.2017</c:v>
                  </c:pt>
                  <c:pt idx="383">
                    <c:v>16.01.2017</c:v>
                  </c:pt>
                  <c:pt idx="384">
                    <c:v>17.01.2017</c:v>
                  </c:pt>
                  <c:pt idx="385">
                    <c:v>17.01.2017</c:v>
                  </c:pt>
                  <c:pt idx="386">
                    <c:v>17.01.2017</c:v>
                  </c:pt>
                  <c:pt idx="387">
                    <c:v>17.01.2017</c:v>
                  </c:pt>
                  <c:pt idx="388">
                    <c:v>17.01.2017</c:v>
                  </c:pt>
                  <c:pt idx="389">
                    <c:v>17.01.2017</c:v>
                  </c:pt>
                  <c:pt idx="390">
                    <c:v>17.01.2017</c:v>
                  </c:pt>
                  <c:pt idx="391">
                    <c:v>17.01.2017</c:v>
                  </c:pt>
                  <c:pt idx="392">
                    <c:v>17.01.2017</c:v>
                  </c:pt>
                  <c:pt idx="393">
                    <c:v>17.01.2017</c:v>
                  </c:pt>
                  <c:pt idx="394">
                    <c:v>17.01.2017</c:v>
                  </c:pt>
                  <c:pt idx="395">
                    <c:v>17.01.2017</c:v>
                  </c:pt>
                  <c:pt idx="396">
                    <c:v>17.01.2017</c:v>
                  </c:pt>
                  <c:pt idx="397">
                    <c:v>17.01.2017</c:v>
                  </c:pt>
                  <c:pt idx="398">
                    <c:v>17.01.2017</c:v>
                  </c:pt>
                  <c:pt idx="399">
                    <c:v>17.01.2017</c:v>
                  </c:pt>
                  <c:pt idx="400">
                    <c:v>17.01.2017</c:v>
                  </c:pt>
                  <c:pt idx="401">
                    <c:v>17.01.2017</c:v>
                  </c:pt>
                  <c:pt idx="402">
                    <c:v>17.01.2017</c:v>
                  </c:pt>
                  <c:pt idx="403">
                    <c:v>17.01.2017</c:v>
                  </c:pt>
                  <c:pt idx="404">
                    <c:v>17.01.2017</c:v>
                  </c:pt>
                  <c:pt idx="405">
                    <c:v>17.01.2017</c:v>
                  </c:pt>
                  <c:pt idx="406">
                    <c:v>17.01.2017</c:v>
                  </c:pt>
                  <c:pt idx="407">
                    <c:v>17.01.2017</c:v>
                  </c:pt>
                  <c:pt idx="408">
                    <c:v>18.01.2017</c:v>
                  </c:pt>
                  <c:pt idx="409">
                    <c:v>18.01.2017</c:v>
                  </c:pt>
                  <c:pt idx="410">
                    <c:v>18.01.2017</c:v>
                  </c:pt>
                  <c:pt idx="411">
                    <c:v>18.01.2017</c:v>
                  </c:pt>
                  <c:pt idx="412">
                    <c:v>18.01.2017</c:v>
                  </c:pt>
                  <c:pt idx="413">
                    <c:v>18.01.2017</c:v>
                  </c:pt>
                  <c:pt idx="414">
                    <c:v>18.01.2017</c:v>
                  </c:pt>
                  <c:pt idx="415">
                    <c:v>18.01.2017</c:v>
                  </c:pt>
                  <c:pt idx="416">
                    <c:v>18.01.2017</c:v>
                  </c:pt>
                  <c:pt idx="417">
                    <c:v>18.01.2017</c:v>
                  </c:pt>
                  <c:pt idx="418">
                    <c:v>18.01.2017</c:v>
                  </c:pt>
                  <c:pt idx="419">
                    <c:v>18.01.2017</c:v>
                  </c:pt>
                  <c:pt idx="420">
                    <c:v>18.01.2017</c:v>
                  </c:pt>
                  <c:pt idx="421">
                    <c:v>18.01.2017</c:v>
                  </c:pt>
                  <c:pt idx="422">
                    <c:v>18.01.2017</c:v>
                  </c:pt>
                  <c:pt idx="423">
                    <c:v>18.01.2017</c:v>
                  </c:pt>
                  <c:pt idx="424">
                    <c:v>18.01.2017</c:v>
                  </c:pt>
                  <c:pt idx="425">
                    <c:v>18.01.2017</c:v>
                  </c:pt>
                  <c:pt idx="426">
                    <c:v>18.01.2017</c:v>
                  </c:pt>
                  <c:pt idx="427">
                    <c:v>18.01.2017</c:v>
                  </c:pt>
                  <c:pt idx="428">
                    <c:v>18.01.2017</c:v>
                  </c:pt>
                  <c:pt idx="429">
                    <c:v>18.01.2017</c:v>
                  </c:pt>
                  <c:pt idx="430">
                    <c:v>18.01.2017</c:v>
                  </c:pt>
                  <c:pt idx="431">
                    <c:v>18.01.2017</c:v>
                  </c:pt>
                  <c:pt idx="432">
                    <c:v>19.01.2017</c:v>
                  </c:pt>
                  <c:pt idx="433">
                    <c:v>19.01.2017</c:v>
                  </c:pt>
                  <c:pt idx="434">
                    <c:v>19.01.2017</c:v>
                  </c:pt>
                  <c:pt idx="435">
                    <c:v>19.01.2017</c:v>
                  </c:pt>
                  <c:pt idx="436">
                    <c:v>19.01.2017</c:v>
                  </c:pt>
                  <c:pt idx="437">
                    <c:v>19.01.2017</c:v>
                  </c:pt>
                  <c:pt idx="438">
                    <c:v>19.01.2017</c:v>
                  </c:pt>
                  <c:pt idx="439">
                    <c:v>19.01.2017</c:v>
                  </c:pt>
                  <c:pt idx="440">
                    <c:v>19.01.2017</c:v>
                  </c:pt>
                  <c:pt idx="441">
                    <c:v>19.01.2017</c:v>
                  </c:pt>
                  <c:pt idx="442">
                    <c:v>19.01.2017</c:v>
                  </c:pt>
                  <c:pt idx="443">
                    <c:v>19.01.2017</c:v>
                  </c:pt>
                  <c:pt idx="444">
                    <c:v>19.01.2017</c:v>
                  </c:pt>
                  <c:pt idx="445">
                    <c:v>19.01.2017</c:v>
                  </c:pt>
                  <c:pt idx="446">
                    <c:v>19.01.2017</c:v>
                  </c:pt>
                  <c:pt idx="447">
                    <c:v>19.01.2017</c:v>
                  </c:pt>
                  <c:pt idx="448">
                    <c:v>19.01.2017</c:v>
                  </c:pt>
                  <c:pt idx="449">
                    <c:v>19.01.2017</c:v>
                  </c:pt>
                  <c:pt idx="450">
                    <c:v>19.01.2017</c:v>
                  </c:pt>
                  <c:pt idx="451">
                    <c:v>19.01.2017</c:v>
                  </c:pt>
                  <c:pt idx="452">
                    <c:v>19.01.2017</c:v>
                  </c:pt>
                  <c:pt idx="453">
                    <c:v>19.01.2017</c:v>
                  </c:pt>
                  <c:pt idx="454">
                    <c:v>19.01.2017</c:v>
                  </c:pt>
                  <c:pt idx="455">
                    <c:v>19.01.2017</c:v>
                  </c:pt>
                  <c:pt idx="456">
                    <c:v>20.01.2017</c:v>
                  </c:pt>
                  <c:pt idx="457">
                    <c:v>20.01.2017</c:v>
                  </c:pt>
                  <c:pt idx="458">
                    <c:v>20.01.2017</c:v>
                  </c:pt>
                  <c:pt idx="459">
                    <c:v>20.01.2017</c:v>
                  </c:pt>
                  <c:pt idx="460">
                    <c:v>20.01.2017</c:v>
                  </c:pt>
                  <c:pt idx="461">
                    <c:v>20.01.2017</c:v>
                  </c:pt>
                  <c:pt idx="462">
                    <c:v>20.01.2017</c:v>
                  </c:pt>
                  <c:pt idx="463">
                    <c:v>20.01.2017</c:v>
                  </c:pt>
                  <c:pt idx="464">
                    <c:v>20.01.2017</c:v>
                  </c:pt>
                  <c:pt idx="465">
                    <c:v>20.01.2017</c:v>
                  </c:pt>
                  <c:pt idx="466">
                    <c:v>20.01.2017</c:v>
                  </c:pt>
                  <c:pt idx="467">
                    <c:v>20.01.2017</c:v>
                  </c:pt>
                  <c:pt idx="468">
                    <c:v>20.01.2017</c:v>
                  </c:pt>
                  <c:pt idx="469">
                    <c:v>20.01.2017</c:v>
                  </c:pt>
                  <c:pt idx="470">
                    <c:v>20.01.2017</c:v>
                  </c:pt>
                  <c:pt idx="471">
                    <c:v>20.01.2017</c:v>
                  </c:pt>
                  <c:pt idx="472">
                    <c:v>20.01.2017</c:v>
                  </c:pt>
                  <c:pt idx="473">
                    <c:v>20.01.2017</c:v>
                  </c:pt>
                  <c:pt idx="474">
                    <c:v>20.01.2017</c:v>
                  </c:pt>
                  <c:pt idx="475">
                    <c:v>20.01.2017</c:v>
                  </c:pt>
                  <c:pt idx="476">
                    <c:v>20.01.2017</c:v>
                  </c:pt>
                  <c:pt idx="477">
                    <c:v>20.01.2017</c:v>
                  </c:pt>
                  <c:pt idx="478">
                    <c:v>20.01.2017</c:v>
                  </c:pt>
                  <c:pt idx="479">
                    <c:v>20.01.2017</c:v>
                  </c:pt>
                  <c:pt idx="480">
                    <c:v>21.01.2017</c:v>
                  </c:pt>
                  <c:pt idx="481">
                    <c:v>21.01.2017</c:v>
                  </c:pt>
                  <c:pt idx="482">
                    <c:v>21.01.2017</c:v>
                  </c:pt>
                  <c:pt idx="483">
                    <c:v>21.01.2017</c:v>
                  </c:pt>
                  <c:pt idx="484">
                    <c:v>21.01.2017</c:v>
                  </c:pt>
                  <c:pt idx="485">
                    <c:v>21.01.2017</c:v>
                  </c:pt>
                  <c:pt idx="486">
                    <c:v>21.01.2017</c:v>
                  </c:pt>
                  <c:pt idx="487">
                    <c:v>21.01.2017</c:v>
                  </c:pt>
                  <c:pt idx="488">
                    <c:v>21.01.2017</c:v>
                  </c:pt>
                  <c:pt idx="489">
                    <c:v>21.01.2017</c:v>
                  </c:pt>
                  <c:pt idx="490">
                    <c:v>21.01.2017</c:v>
                  </c:pt>
                  <c:pt idx="491">
                    <c:v>21.01.2017</c:v>
                  </c:pt>
                  <c:pt idx="492">
                    <c:v>21.01.2017</c:v>
                  </c:pt>
                  <c:pt idx="493">
                    <c:v>21.01.2017</c:v>
                  </c:pt>
                  <c:pt idx="494">
                    <c:v>21.01.2017</c:v>
                  </c:pt>
                  <c:pt idx="495">
                    <c:v>21.01.2017</c:v>
                  </c:pt>
                  <c:pt idx="496">
                    <c:v>21.01.2017</c:v>
                  </c:pt>
                  <c:pt idx="497">
                    <c:v>21.01.2017</c:v>
                  </c:pt>
                  <c:pt idx="498">
                    <c:v>21.01.2017</c:v>
                  </c:pt>
                  <c:pt idx="499">
                    <c:v>21.01.2017</c:v>
                  </c:pt>
                  <c:pt idx="500">
                    <c:v>21.01.2017</c:v>
                  </c:pt>
                  <c:pt idx="501">
                    <c:v>21.01.2017</c:v>
                  </c:pt>
                  <c:pt idx="502">
                    <c:v>21.01.2017</c:v>
                  </c:pt>
                  <c:pt idx="503">
                    <c:v>21.01.2017</c:v>
                  </c:pt>
                  <c:pt idx="504">
                    <c:v>22.01.2017</c:v>
                  </c:pt>
                  <c:pt idx="505">
                    <c:v>22.01.2017</c:v>
                  </c:pt>
                  <c:pt idx="506">
                    <c:v>22.01.2017</c:v>
                  </c:pt>
                  <c:pt idx="507">
                    <c:v>22.01.2017</c:v>
                  </c:pt>
                  <c:pt idx="508">
                    <c:v>22.01.2017</c:v>
                  </c:pt>
                  <c:pt idx="509">
                    <c:v>22.01.2017</c:v>
                  </c:pt>
                  <c:pt idx="510">
                    <c:v>22.01.2017</c:v>
                  </c:pt>
                  <c:pt idx="511">
                    <c:v>22.01.2017</c:v>
                  </c:pt>
                  <c:pt idx="512">
                    <c:v>22.01.2017</c:v>
                  </c:pt>
                  <c:pt idx="513">
                    <c:v>22.01.2017</c:v>
                  </c:pt>
                  <c:pt idx="514">
                    <c:v>22.01.2017</c:v>
                  </c:pt>
                  <c:pt idx="515">
                    <c:v>22.01.2017</c:v>
                  </c:pt>
                  <c:pt idx="516">
                    <c:v>22.01.2017</c:v>
                  </c:pt>
                  <c:pt idx="517">
                    <c:v>22.01.2017</c:v>
                  </c:pt>
                  <c:pt idx="518">
                    <c:v>22.01.2017</c:v>
                  </c:pt>
                  <c:pt idx="519">
                    <c:v>22.01.2017</c:v>
                  </c:pt>
                  <c:pt idx="520">
                    <c:v>22.01.2017</c:v>
                  </c:pt>
                  <c:pt idx="521">
                    <c:v>22.01.2017</c:v>
                  </c:pt>
                  <c:pt idx="522">
                    <c:v>22.01.2017</c:v>
                  </c:pt>
                  <c:pt idx="523">
                    <c:v>22.01.2017</c:v>
                  </c:pt>
                  <c:pt idx="524">
                    <c:v>22.01.2017</c:v>
                  </c:pt>
                  <c:pt idx="525">
                    <c:v>22.01.2017</c:v>
                  </c:pt>
                  <c:pt idx="526">
                    <c:v>22.01.2017</c:v>
                  </c:pt>
                  <c:pt idx="527">
                    <c:v>22.01.2017</c:v>
                  </c:pt>
                  <c:pt idx="528">
                    <c:v>23.01.2017</c:v>
                  </c:pt>
                  <c:pt idx="529">
                    <c:v>23.01.2017</c:v>
                  </c:pt>
                  <c:pt idx="530">
                    <c:v>23.01.2017</c:v>
                  </c:pt>
                  <c:pt idx="531">
                    <c:v>23.01.2017</c:v>
                  </c:pt>
                  <c:pt idx="532">
                    <c:v>23.01.2017</c:v>
                  </c:pt>
                  <c:pt idx="533">
                    <c:v>23.01.2017</c:v>
                  </c:pt>
                  <c:pt idx="534">
                    <c:v>23.01.2017</c:v>
                  </c:pt>
                  <c:pt idx="535">
                    <c:v>23.01.2017</c:v>
                  </c:pt>
                  <c:pt idx="536">
                    <c:v>23.01.2017</c:v>
                  </c:pt>
                  <c:pt idx="537">
                    <c:v>23.01.2017</c:v>
                  </c:pt>
                  <c:pt idx="538">
                    <c:v>23.01.2017</c:v>
                  </c:pt>
                  <c:pt idx="539">
                    <c:v>23.01.2017</c:v>
                  </c:pt>
                  <c:pt idx="540">
                    <c:v>23.01.2017</c:v>
                  </c:pt>
                  <c:pt idx="541">
                    <c:v>23.01.2017</c:v>
                  </c:pt>
                  <c:pt idx="542">
                    <c:v>23.01.2017</c:v>
                  </c:pt>
                  <c:pt idx="543">
                    <c:v>23.01.2017</c:v>
                  </c:pt>
                  <c:pt idx="544">
                    <c:v>23.01.2017</c:v>
                  </c:pt>
                  <c:pt idx="545">
                    <c:v>23.01.2017</c:v>
                  </c:pt>
                  <c:pt idx="546">
                    <c:v>23.01.2017</c:v>
                  </c:pt>
                  <c:pt idx="547">
                    <c:v>23.01.2017</c:v>
                  </c:pt>
                  <c:pt idx="548">
                    <c:v>23.01.2017</c:v>
                  </c:pt>
                  <c:pt idx="549">
                    <c:v>23.01.2017</c:v>
                  </c:pt>
                  <c:pt idx="550">
                    <c:v>23.01.2017</c:v>
                  </c:pt>
                  <c:pt idx="551">
                    <c:v>23.01.2017</c:v>
                  </c:pt>
                  <c:pt idx="552">
                    <c:v>24.01.2017</c:v>
                  </c:pt>
                  <c:pt idx="553">
                    <c:v>24.01.2017</c:v>
                  </c:pt>
                  <c:pt idx="554">
                    <c:v>24.01.2017</c:v>
                  </c:pt>
                  <c:pt idx="555">
                    <c:v>24.01.2017</c:v>
                  </c:pt>
                  <c:pt idx="556">
                    <c:v>24.01.2017</c:v>
                  </c:pt>
                  <c:pt idx="557">
                    <c:v>24.01.2017</c:v>
                  </c:pt>
                  <c:pt idx="558">
                    <c:v>24.01.2017</c:v>
                  </c:pt>
                  <c:pt idx="559">
                    <c:v>24.01.2017</c:v>
                  </c:pt>
                  <c:pt idx="560">
                    <c:v>24.01.2017</c:v>
                  </c:pt>
                  <c:pt idx="561">
                    <c:v>24.01.2017</c:v>
                  </c:pt>
                  <c:pt idx="562">
                    <c:v>24.01.2017</c:v>
                  </c:pt>
                  <c:pt idx="563">
                    <c:v>24.01.2017</c:v>
                  </c:pt>
                  <c:pt idx="564">
                    <c:v>24.01.2017</c:v>
                  </c:pt>
                  <c:pt idx="565">
                    <c:v>24.01.2017</c:v>
                  </c:pt>
                  <c:pt idx="566">
                    <c:v>24.01.2017</c:v>
                  </c:pt>
                  <c:pt idx="567">
                    <c:v>24.01.2017</c:v>
                  </c:pt>
                  <c:pt idx="568">
                    <c:v>24.01.2017</c:v>
                  </c:pt>
                  <c:pt idx="569">
                    <c:v>24.01.2017</c:v>
                  </c:pt>
                  <c:pt idx="570">
                    <c:v>24.01.2017</c:v>
                  </c:pt>
                  <c:pt idx="571">
                    <c:v>24.01.2017</c:v>
                  </c:pt>
                  <c:pt idx="572">
                    <c:v>24.01.2017</c:v>
                  </c:pt>
                  <c:pt idx="573">
                    <c:v>24.01.2017</c:v>
                  </c:pt>
                  <c:pt idx="574">
                    <c:v>24.01.2017</c:v>
                  </c:pt>
                  <c:pt idx="575">
                    <c:v>24.01.2017</c:v>
                  </c:pt>
                  <c:pt idx="576">
                    <c:v>25.01.2017</c:v>
                  </c:pt>
                  <c:pt idx="577">
                    <c:v>25.01.2017</c:v>
                  </c:pt>
                  <c:pt idx="578">
                    <c:v>25.01.2017</c:v>
                  </c:pt>
                  <c:pt idx="579">
                    <c:v>25.01.2017</c:v>
                  </c:pt>
                  <c:pt idx="580">
                    <c:v>25.01.2017</c:v>
                  </c:pt>
                  <c:pt idx="581">
                    <c:v>25.01.2017</c:v>
                  </c:pt>
                  <c:pt idx="582">
                    <c:v>25.01.2017</c:v>
                  </c:pt>
                  <c:pt idx="583">
                    <c:v>25.01.2017</c:v>
                  </c:pt>
                  <c:pt idx="584">
                    <c:v>25.01.2017</c:v>
                  </c:pt>
                  <c:pt idx="585">
                    <c:v>25.01.2017</c:v>
                  </c:pt>
                  <c:pt idx="586">
                    <c:v>25.01.2017</c:v>
                  </c:pt>
                  <c:pt idx="587">
                    <c:v>25.01.2017</c:v>
                  </c:pt>
                  <c:pt idx="588">
                    <c:v>25.01.2017</c:v>
                  </c:pt>
                  <c:pt idx="589">
                    <c:v>25.01.2017</c:v>
                  </c:pt>
                  <c:pt idx="590">
                    <c:v>25.01.2017</c:v>
                  </c:pt>
                  <c:pt idx="591">
                    <c:v>25.01.2017</c:v>
                  </c:pt>
                  <c:pt idx="592">
                    <c:v>25.01.2017</c:v>
                  </c:pt>
                  <c:pt idx="593">
                    <c:v>25.01.2017</c:v>
                  </c:pt>
                  <c:pt idx="594">
                    <c:v>25.01.2017</c:v>
                  </c:pt>
                  <c:pt idx="595">
                    <c:v>25.01.2017</c:v>
                  </c:pt>
                  <c:pt idx="596">
                    <c:v>25.01.2017</c:v>
                  </c:pt>
                  <c:pt idx="597">
                    <c:v>25.01.2017</c:v>
                  </c:pt>
                  <c:pt idx="598">
                    <c:v>25.01.2017</c:v>
                  </c:pt>
                  <c:pt idx="599">
                    <c:v>25.01.2017</c:v>
                  </c:pt>
                  <c:pt idx="600">
                    <c:v>26.01.2017</c:v>
                  </c:pt>
                  <c:pt idx="601">
                    <c:v>26.01.2017</c:v>
                  </c:pt>
                  <c:pt idx="602">
                    <c:v>26.01.2017</c:v>
                  </c:pt>
                  <c:pt idx="603">
                    <c:v>26.01.2017</c:v>
                  </c:pt>
                  <c:pt idx="604">
                    <c:v>26.01.2017</c:v>
                  </c:pt>
                  <c:pt idx="605">
                    <c:v>26.01.2017</c:v>
                  </c:pt>
                  <c:pt idx="606">
                    <c:v>26.01.2017</c:v>
                  </c:pt>
                  <c:pt idx="607">
                    <c:v>26.01.2017</c:v>
                  </c:pt>
                  <c:pt idx="608">
                    <c:v>26.01.2017</c:v>
                  </c:pt>
                  <c:pt idx="609">
                    <c:v>26.01.2017</c:v>
                  </c:pt>
                  <c:pt idx="610">
                    <c:v>26.01.2017</c:v>
                  </c:pt>
                  <c:pt idx="611">
                    <c:v>26.01.2017</c:v>
                  </c:pt>
                  <c:pt idx="612">
                    <c:v>26.01.2017</c:v>
                  </c:pt>
                  <c:pt idx="613">
                    <c:v>26.01.2017</c:v>
                  </c:pt>
                  <c:pt idx="614">
                    <c:v>26.01.2017</c:v>
                  </c:pt>
                  <c:pt idx="615">
                    <c:v>26.01.2017</c:v>
                  </c:pt>
                  <c:pt idx="616">
                    <c:v>26.01.2017</c:v>
                  </c:pt>
                  <c:pt idx="617">
                    <c:v>26.01.2017</c:v>
                  </c:pt>
                  <c:pt idx="618">
                    <c:v>26.01.2017</c:v>
                  </c:pt>
                  <c:pt idx="619">
                    <c:v>26.01.2017</c:v>
                  </c:pt>
                  <c:pt idx="620">
                    <c:v>26.01.2017</c:v>
                  </c:pt>
                  <c:pt idx="621">
                    <c:v>26.01.2017</c:v>
                  </c:pt>
                  <c:pt idx="622">
                    <c:v>26.01.2017</c:v>
                  </c:pt>
                  <c:pt idx="623">
                    <c:v>26.01.2017</c:v>
                  </c:pt>
                  <c:pt idx="624">
                    <c:v>27.01.2017</c:v>
                  </c:pt>
                  <c:pt idx="625">
                    <c:v>27.01.2017</c:v>
                  </c:pt>
                  <c:pt idx="626">
                    <c:v>27.01.2017</c:v>
                  </c:pt>
                  <c:pt idx="627">
                    <c:v>27.01.2017</c:v>
                  </c:pt>
                  <c:pt idx="628">
                    <c:v>27.01.2017</c:v>
                  </c:pt>
                  <c:pt idx="629">
                    <c:v>27.01.2017</c:v>
                  </c:pt>
                  <c:pt idx="630">
                    <c:v>27.01.2017</c:v>
                  </c:pt>
                  <c:pt idx="631">
                    <c:v>27.01.2017</c:v>
                  </c:pt>
                  <c:pt idx="632">
                    <c:v>27.01.2017</c:v>
                  </c:pt>
                  <c:pt idx="633">
                    <c:v>27.01.2017</c:v>
                  </c:pt>
                  <c:pt idx="634">
                    <c:v>27.01.2017</c:v>
                  </c:pt>
                  <c:pt idx="635">
                    <c:v>27.01.2017</c:v>
                  </c:pt>
                  <c:pt idx="636">
                    <c:v>27.01.2017</c:v>
                  </c:pt>
                  <c:pt idx="637">
                    <c:v>27.01.2017</c:v>
                  </c:pt>
                  <c:pt idx="638">
                    <c:v>27.01.2017</c:v>
                  </c:pt>
                  <c:pt idx="639">
                    <c:v>27.01.2017</c:v>
                  </c:pt>
                  <c:pt idx="640">
                    <c:v>27.01.2017</c:v>
                  </c:pt>
                  <c:pt idx="641">
                    <c:v>27.01.2017</c:v>
                  </c:pt>
                  <c:pt idx="642">
                    <c:v>27.01.2017</c:v>
                  </c:pt>
                  <c:pt idx="643">
                    <c:v>27.01.2017</c:v>
                  </c:pt>
                  <c:pt idx="644">
                    <c:v>27.01.2017</c:v>
                  </c:pt>
                  <c:pt idx="645">
                    <c:v>27.01.2017</c:v>
                  </c:pt>
                  <c:pt idx="646">
                    <c:v>27.01.2017</c:v>
                  </c:pt>
                  <c:pt idx="647">
                    <c:v>27.01.2017</c:v>
                  </c:pt>
                  <c:pt idx="648">
                    <c:v>28.01.2017</c:v>
                  </c:pt>
                  <c:pt idx="649">
                    <c:v>28.01.2017</c:v>
                  </c:pt>
                  <c:pt idx="650">
                    <c:v>28.01.2017</c:v>
                  </c:pt>
                  <c:pt idx="651">
                    <c:v>28.01.2017</c:v>
                  </c:pt>
                  <c:pt idx="652">
                    <c:v>28.01.2017</c:v>
                  </c:pt>
                  <c:pt idx="653">
                    <c:v>28.01.2017</c:v>
                  </c:pt>
                  <c:pt idx="654">
                    <c:v>28.01.2017</c:v>
                  </c:pt>
                  <c:pt idx="655">
                    <c:v>28.01.2017</c:v>
                  </c:pt>
                  <c:pt idx="656">
                    <c:v>28.01.2017</c:v>
                  </c:pt>
                  <c:pt idx="657">
                    <c:v>28.01.2017</c:v>
                  </c:pt>
                  <c:pt idx="658">
                    <c:v>28.01.2017</c:v>
                  </c:pt>
                  <c:pt idx="659">
                    <c:v>28.01.2017</c:v>
                  </c:pt>
                  <c:pt idx="660">
                    <c:v>28.01.2017</c:v>
                  </c:pt>
                  <c:pt idx="661">
                    <c:v>28.01.2017</c:v>
                  </c:pt>
                  <c:pt idx="662">
                    <c:v>28.01.2017</c:v>
                  </c:pt>
                  <c:pt idx="663">
                    <c:v>28.01.2017</c:v>
                  </c:pt>
                  <c:pt idx="664">
                    <c:v>28.01.2017</c:v>
                  </c:pt>
                  <c:pt idx="665">
                    <c:v>28.01.2017</c:v>
                  </c:pt>
                  <c:pt idx="666">
                    <c:v>28.01.2017</c:v>
                  </c:pt>
                  <c:pt idx="667">
                    <c:v>28.01.2017</c:v>
                  </c:pt>
                  <c:pt idx="668">
                    <c:v>28.01.2017</c:v>
                  </c:pt>
                  <c:pt idx="669">
                    <c:v>28.01.2017</c:v>
                  </c:pt>
                  <c:pt idx="670">
                    <c:v>28.01.2017</c:v>
                  </c:pt>
                  <c:pt idx="671">
                    <c:v>28.01.2017</c:v>
                  </c:pt>
                  <c:pt idx="672">
                    <c:v>29.01.2017</c:v>
                  </c:pt>
                  <c:pt idx="673">
                    <c:v>29.01.2017</c:v>
                  </c:pt>
                  <c:pt idx="674">
                    <c:v>29.01.2017</c:v>
                  </c:pt>
                  <c:pt idx="675">
                    <c:v>29.01.2017</c:v>
                  </c:pt>
                  <c:pt idx="676">
                    <c:v>29.01.2017</c:v>
                  </c:pt>
                  <c:pt idx="677">
                    <c:v>29.01.2017</c:v>
                  </c:pt>
                  <c:pt idx="678">
                    <c:v>29.01.2017</c:v>
                  </c:pt>
                  <c:pt idx="679">
                    <c:v>29.01.2017</c:v>
                  </c:pt>
                  <c:pt idx="680">
                    <c:v>29.01.2017</c:v>
                  </c:pt>
                  <c:pt idx="681">
                    <c:v>29.01.2017</c:v>
                  </c:pt>
                  <c:pt idx="682">
                    <c:v>29.01.2017</c:v>
                  </c:pt>
                  <c:pt idx="683">
                    <c:v>29.01.2017</c:v>
                  </c:pt>
                  <c:pt idx="684">
                    <c:v>29.01.2017</c:v>
                  </c:pt>
                  <c:pt idx="685">
                    <c:v>29.01.2017</c:v>
                  </c:pt>
                  <c:pt idx="686">
                    <c:v>29.01.2017</c:v>
                  </c:pt>
                  <c:pt idx="687">
                    <c:v>29.01.2017</c:v>
                  </c:pt>
                  <c:pt idx="688">
                    <c:v>29.01.2017</c:v>
                  </c:pt>
                  <c:pt idx="689">
                    <c:v>29.01.2017</c:v>
                  </c:pt>
                  <c:pt idx="690">
                    <c:v>29.01.2017</c:v>
                  </c:pt>
                  <c:pt idx="691">
                    <c:v>29.01.2017</c:v>
                  </c:pt>
                  <c:pt idx="692">
                    <c:v>29.01.2017</c:v>
                  </c:pt>
                  <c:pt idx="693">
                    <c:v>29.01.2017</c:v>
                  </c:pt>
                  <c:pt idx="694">
                    <c:v>29.01.2017</c:v>
                  </c:pt>
                  <c:pt idx="695">
                    <c:v>29.01.2017</c:v>
                  </c:pt>
                  <c:pt idx="696">
                    <c:v>30.01.2017</c:v>
                  </c:pt>
                  <c:pt idx="697">
                    <c:v>30.01.2017</c:v>
                  </c:pt>
                  <c:pt idx="698">
                    <c:v>30.01.2017</c:v>
                  </c:pt>
                  <c:pt idx="699">
                    <c:v>30.01.2017</c:v>
                  </c:pt>
                  <c:pt idx="700">
                    <c:v>30.01.2017</c:v>
                  </c:pt>
                  <c:pt idx="701">
                    <c:v>30.01.2017</c:v>
                  </c:pt>
                  <c:pt idx="702">
                    <c:v>30.01.2017</c:v>
                  </c:pt>
                  <c:pt idx="703">
                    <c:v>30.01.2017</c:v>
                  </c:pt>
                  <c:pt idx="704">
                    <c:v>30.01.2017</c:v>
                  </c:pt>
                  <c:pt idx="705">
                    <c:v>30.01.2017</c:v>
                  </c:pt>
                  <c:pt idx="706">
                    <c:v>30.01.2017</c:v>
                  </c:pt>
                  <c:pt idx="707">
                    <c:v>30.01.2017</c:v>
                  </c:pt>
                  <c:pt idx="708">
                    <c:v>30.01.2017</c:v>
                  </c:pt>
                  <c:pt idx="709">
                    <c:v>30.01.2017</c:v>
                  </c:pt>
                  <c:pt idx="710">
                    <c:v>30.01.2017</c:v>
                  </c:pt>
                  <c:pt idx="711">
                    <c:v>30.01.2017</c:v>
                  </c:pt>
                  <c:pt idx="712">
                    <c:v>30.01.2017</c:v>
                  </c:pt>
                  <c:pt idx="713">
                    <c:v>30.01.2017</c:v>
                  </c:pt>
                  <c:pt idx="714">
                    <c:v>30.01.2017</c:v>
                  </c:pt>
                  <c:pt idx="715">
                    <c:v>30.01.2017</c:v>
                  </c:pt>
                  <c:pt idx="716">
                    <c:v>30.01.2017</c:v>
                  </c:pt>
                  <c:pt idx="717">
                    <c:v>30.01.2017</c:v>
                  </c:pt>
                  <c:pt idx="718">
                    <c:v>30.01.2017</c:v>
                  </c:pt>
                  <c:pt idx="719">
                    <c:v>30.01.2017</c:v>
                  </c:pt>
                  <c:pt idx="720">
                    <c:v>31.01.2017</c:v>
                  </c:pt>
                  <c:pt idx="721">
                    <c:v>31.01.2017</c:v>
                  </c:pt>
                  <c:pt idx="722">
                    <c:v>31.01.2017</c:v>
                  </c:pt>
                  <c:pt idx="723">
                    <c:v>31.01.2017</c:v>
                  </c:pt>
                  <c:pt idx="724">
                    <c:v>31.01.2017</c:v>
                  </c:pt>
                  <c:pt idx="725">
                    <c:v>31.01.2017</c:v>
                  </c:pt>
                  <c:pt idx="726">
                    <c:v>31.01.2017</c:v>
                  </c:pt>
                  <c:pt idx="727">
                    <c:v>31.01.2017</c:v>
                  </c:pt>
                  <c:pt idx="728">
                    <c:v>31.01.2017</c:v>
                  </c:pt>
                  <c:pt idx="729">
                    <c:v>31.01.2017</c:v>
                  </c:pt>
                  <c:pt idx="730">
                    <c:v>31.01.2017</c:v>
                  </c:pt>
                  <c:pt idx="731">
                    <c:v>31.01.2017</c:v>
                  </c:pt>
                  <c:pt idx="732">
                    <c:v>31.01.2017</c:v>
                  </c:pt>
                  <c:pt idx="733">
                    <c:v>31.01.2017</c:v>
                  </c:pt>
                  <c:pt idx="734">
                    <c:v>31.01.2017</c:v>
                  </c:pt>
                  <c:pt idx="735">
                    <c:v>31.01.2017</c:v>
                  </c:pt>
                  <c:pt idx="736">
                    <c:v>31.01.2017</c:v>
                  </c:pt>
                  <c:pt idx="737">
                    <c:v>31.01.2017</c:v>
                  </c:pt>
                  <c:pt idx="738">
                    <c:v>31.01.2017</c:v>
                  </c:pt>
                  <c:pt idx="739">
                    <c:v>31.01.2017</c:v>
                  </c:pt>
                  <c:pt idx="740">
                    <c:v>31.01.2017</c:v>
                  </c:pt>
                  <c:pt idx="741">
                    <c:v>31.01.2017</c:v>
                  </c:pt>
                  <c:pt idx="742">
                    <c:v>31.01.2017</c:v>
                  </c:pt>
                  <c:pt idx="743">
                    <c:v>31.01.2017</c:v>
                  </c:pt>
                  <c:pt idx="744">
                    <c:v>01.02.2017</c:v>
                  </c:pt>
                  <c:pt idx="745">
                    <c:v>01.02.2017</c:v>
                  </c:pt>
                  <c:pt idx="746">
                    <c:v>01.02.2017</c:v>
                  </c:pt>
                  <c:pt idx="747">
                    <c:v>01.02.2017</c:v>
                  </c:pt>
                  <c:pt idx="748">
                    <c:v>01.02.2017</c:v>
                  </c:pt>
                  <c:pt idx="749">
                    <c:v>01.02.2017</c:v>
                  </c:pt>
                  <c:pt idx="750">
                    <c:v>01.02.2017</c:v>
                  </c:pt>
                  <c:pt idx="751">
                    <c:v>01.02.2017</c:v>
                  </c:pt>
                  <c:pt idx="752">
                    <c:v>01.02.2017</c:v>
                  </c:pt>
                  <c:pt idx="753">
                    <c:v>01.02.2017</c:v>
                  </c:pt>
                  <c:pt idx="754">
                    <c:v>01.02.2017</c:v>
                  </c:pt>
                  <c:pt idx="755">
                    <c:v>01.02.2017</c:v>
                  </c:pt>
                  <c:pt idx="756">
                    <c:v>01.02.2017</c:v>
                  </c:pt>
                  <c:pt idx="757">
                    <c:v>01.02.2017</c:v>
                  </c:pt>
                  <c:pt idx="758">
                    <c:v>01.02.2017</c:v>
                  </c:pt>
                  <c:pt idx="759">
                    <c:v>01.02.2017</c:v>
                  </c:pt>
                  <c:pt idx="760">
                    <c:v>01.02.2017</c:v>
                  </c:pt>
                  <c:pt idx="761">
                    <c:v>01.02.2017</c:v>
                  </c:pt>
                  <c:pt idx="762">
                    <c:v>01.02.2017</c:v>
                  </c:pt>
                  <c:pt idx="763">
                    <c:v>01.02.2017</c:v>
                  </c:pt>
                  <c:pt idx="764">
                    <c:v>01.02.2017</c:v>
                  </c:pt>
                  <c:pt idx="765">
                    <c:v>01.02.2017</c:v>
                  </c:pt>
                  <c:pt idx="766">
                    <c:v>01.02.2017</c:v>
                  </c:pt>
                  <c:pt idx="767">
                    <c:v>01.02.2017</c:v>
                  </c:pt>
                  <c:pt idx="768">
                    <c:v>02.02.2017</c:v>
                  </c:pt>
                  <c:pt idx="769">
                    <c:v>02.02.2017</c:v>
                  </c:pt>
                  <c:pt idx="770">
                    <c:v>02.02.2017</c:v>
                  </c:pt>
                  <c:pt idx="771">
                    <c:v>02.02.2017</c:v>
                  </c:pt>
                  <c:pt idx="772">
                    <c:v>02.02.2017</c:v>
                  </c:pt>
                  <c:pt idx="773">
                    <c:v>02.02.2017</c:v>
                  </c:pt>
                  <c:pt idx="774">
                    <c:v>02.02.2017</c:v>
                  </c:pt>
                  <c:pt idx="775">
                    <c:v>02.02.2017</c:v>
                  </c:pt>
                  <c:pt idx="776">
                    <c:v>02.02.2017</c:v>
                  </c:pt>
                  <c:pt idx="777">
                    <c:v>02.02.2017</c:v>
                  </c:pt>
                  <c:pt idx="778">
                    <c:v>02.02.2017</c:v>
                  </c:pt>
                  <c:pt idx="779">
                    <c:v>02.02.2017</c:v>
                  </c:pt>
                  <c:pt idx="780">
                    <c:v>02.02.2017</c:v>
                  </c:pt>
                  <c:pt idx="781">
                    <c:v>02.02.2017</c:v>
                  </c:pt>
                  <c:pt idx="782">
                    <c:v>02.02.2017</c:v>
                  </c:pt>
                  <c:pt idx="783">
                    <c:v>02.02.2017</c:v>
                  </c:pt>
                  <c:pt idx="784">
                    <c:v>02.02.2017</c:v>
                  </c:pt>
                  <c:pt idx="785">
                    <c:v>02.02.2017</c:v>
                  </c:pt>
                  <c:pt idx="786">
                    <c:v>02.02.2017</c:v>
                  </c:pt>
                  <c:pt idx="787">
                    <c:v>02.02.2017</c:v>
                  </c:pt>
                  <c:pt idx="788">
                    <c:v>02.02.2017</c:v>
                  </c:pt>
                  <c:pt idx="789">
                    <c:v>02.02.2017</c:v>
                  </c:pt>
                  <c:pt idx="790">
                    <c:v>02.02.2017</c:v>
                  </c:pt>
                  <c:pt idx="791">
                    <c:v>02.02.2017</c:v>
                  </c:pt>
                  <c:pt idx="792">
                    <c:v>03.02.2017</c:v>
                  </c:pt>
                  <c:pt idx="793">
                    <c:v>03.02.2017</c:v>
                  </c:pt>
                  <c:pt idx="794">
                    <c:v>03.02.2017</c:v>
                  </c:pt>
                  <c:pt idx="795">
                    <c:v>03.02.2017</c:v>
                  </c:pt>
                  <c:pt idx="796">
                    <c:v>03.02.2017</c:v>
                  </c:pt>
                  <c:pt idx="797">
                    <c:v>03.02.2017</c:v>
                  </c:pt>
                  <c:pt idx="798">
                    <c:v>03.02.2017</c:v>
                  </c:pt>
                  <c:pt idx="799">
                    <c:v>03.02.2017</c:v>
                  </c:pt>
                  <c:pt idx="800">
                    <c:v>03.02.2017</c:v>
                  </c:pt>
                  <c:pt idx="801">
                    <c:v>03.02.2017</c:v>
                  </c:pt>
                  <c:pt idx="802">
                    <c:v>03.02.2017</c:v>
                  </c:pt>
                  <c:pt idx="803">
                    <c:v>03.02.2017</c:v>
                  </c:pt>
                  <c:pt idx="804">
                    <c:v>03.02.2017</c:v>
                  </c:pt>
                  <c:pt idx="805">
                    <c:v>03.02.2017</c:v>
                  </c:pt>
                  <c:pt idx="806">
                    <c:v>03.02.2017</c:v>
                  </c:pt>
                  <c:pt idx="807">
                    <c:v>03.02.2017</c:v>
                  </c:pt>
                  <c:pt idx="808">
                    <c:v>03.02.2017</c:v>
                  </c:pt>
                  <c:pt idx="809">
                    <c:v>03.02.2017</c:v>
                  </c:pt>
                  <c:pt idx="810">
                    <c:v>03.02.2017</c:v>
                  </c:pt>
                  <c:pt idx="811">
                    <c:v>03.02.2017</c:v>
                  </c:pt>
                  <c:pt idx="812">
                    <c:v>03.02.2017</c:v>
                  </c:pt>
                  <c:pt idx="813">
                    <c:v>03.02.2017</c:v>
                  </c:pt>
                  <c:pt idx="814">
                    <c:v>03.02.2017</c:v>
                  </c:pt>
                  <c:pt idx="815">
                    <c:v>03.02.2017</c:v>
                  </c:pt>
                  <c:pt idx="816">
                    <c:v>04.02.2017</c:v>
                  </c:pt>
                  <c:pt idx="817">
                    <c:v>04.02.2017</c:v>
                  </c:pt>
                  <c:pt idx="818">
                    <c:v>04.02.2017</c:v>
                  </c:pt>
                  <c:pt idx="819">
                    <c:v>04.02.2017</c:v>
                  </c:pt>
                  <c:pt idx="820">
                    <c:v>04.02.2017</c:v>
                  </c:pt>
                  <c:pt idx="821">
                    <c:v>04.02.2017</c:v>
                  </c:pt>
                  <c:pt idx="822">
                    <c:v>04.02.2017</c:v>
                  </c:pt>
                  <c:pt idx="823">
                    <c:v>04.02.2017</c:v>
                  </c:pt>
                  <c:pt idx="824">
                    <c:v>04.02.2017</c:v>
                  </c:pt>
                  <c:pt idx="825">
                    <c:v>04.02.2017</c:v>
                  </c:pt>
                  <c:pt idx="826">
                    <c:v>04.02.2017</c:v>
                  </c:pt>
                  <c:pt idx="827">
                    <c:v>04.02.2017</c:v>
                  </c:pt>
                  <c:pt idx="828">
                    <c:v>04.02.2017</c:v>
                  </c:pt>
                  <c:pt idx="829">
                    <c:v>04.02.2017</c:v>
                  </c:pt>
                  <c:pt idx="830">
                    <c:v>04.02.2017</c:v>
                  </c:pt>
                  <c:pt idx="831">
                    <c:v>04.02.2017</c:v>
                  </c:pt>
                  <c:pt idx="832">
                    <c:v>04.02.2017</c:v>
                  </c:pt>
                  <c:pt idx="833">
                    <c:v>04.02.2017</c:v>
                  </c:pt>
                  <c:pt idx="834">
                    <c:v>04.02.2017</c:v>
                  </c:pt>
                  <c:pt idx="835">
                    <c:v>04.02.2017</c:v>
                  </c:pt>
                  <c:pt idx="836">
                    <c:v>04.02.2017</c:v>
                  </c:pt>
                  <c:pt idx="837">
                    <c:v>04.02.2017</c:v>
                  </c:pt>
                  <c:pt idx="838">
                    <c:v>04.02.2017</c:v>
                  </c:pt>
                  <c:pt idx="839">
                    <c:v>04.02.2017</c:v>
                  </c:pt>
                  <c:pt idx="840">
                    <c:v>05.02.2017</c:v>
                  </c:pt>
                  <c:pt idx="841">
                    <c:v>05.02.2017</c:v>
                  </c:pt>
                  <c:pt idx="842">
                    <c:v>05.02.2017</c:v>
                  </c:pt>
                  <c:pt idx="843">
                    <c:v>05.02.2017</c:v>
                  </c:pt>
                  <c:pt idx="844">
                    <c:v>05.02.2017</c:v>
                  </c:pt>
                  <c:pt idx="845">
                    <c:v>05.02.2017</c:v>
                  </c:pt>
                  <c:pt idx="846">
                    <c:v>05.02.2017</c:v>
                  </c:pt>
                  <c:pt idx="847">
                    <c:v>05.02.2017</c:v>
                  </c:pt>
                  <c:pt idx="848">
                    <c:v>05.02.2017</c:v>
                  </c:pt>
                  <c:pt idx="849">
                    <c:v>05.02.2017</c:v>
                  </c:pt>
                  <c:pt idx="850">
                    <c:v>05.02.2017</c:v>
                  </c:pt>
                  <c:pt idx="851">
                    <c:v>05.02.2017</c:v>
                  </c:pt>
                  <c:pt idx="852">
                    <c:v>05.02.2017</c:v>
                  </c:pt>
                  <c:pt idx="853">
                    <c:v>05.02.2017</c:v>
                  </c:pt>
                  <c:pt idx="854">
                    <c:v>05.02.2017</c:v>
                  </c:pt>
                  <c:pt idx="855">
                    <c:v>05.02.2017</c:v>
                  </c:pt>
                  <c:pt idx="856">
                    <c:v>05.02.2017</c:v>
                  </c:pt>
                  <c:pt idx="857">
                    <c:v>05.02.2017</c:v>
                  </c:pt>
                  <c:pt idx="858">
                    <c:v>05.02.2017</c:v>
                  </c:pt>
                  <c:pt idx="859">
                    <c:v>05.02.2017</c:v>
                  </c:pt>
                  <c:pt idx="860">
                    <c:v>05.02.2017</c:v>
                  </c:pt>
                  <c:pt idx="861">
                    <c:v>05.02.2017</c:v>
                  </c:pt>
                  <c:pt idx="862">
                    <c:v>05.02.2017</c:v>
                  </c:pt>
                  <c:pt idx="863">
                    <c:v>05.02.2017</c:v>
                  </c:pt>
                  <c:pt idx="864">
                    <c:v>06.02.2017</c:v>
                  </c:pt>
                  <c:pt idx="865">
                    <c:v>06.02.2017</c:v>
                  </c:pt>
                  <c:pt idx="866">
                    <c:v>06.02.2017</c:v>
                  </c:pt>
                  <c:pt idx="867">
                    <c:v>06.02.2017</c:v>
                  </c:pt>
                  <c:pt idx="868">
                    <c:v>06.02.2017</c:v>
                  </c:pt>
                  <c:pt idx="869">
                    <c:v>06.02.2017</c:v>
                  </c:pt>
                  <c:pt idx="870">
                    <c:v>06.02.2017</c:v>
                  </c:pt>
                  <c:pt idx="871">
                    <c:v>06.02.2017</c:v>
                  </c:pt>
                  <c:pt idx="872">
                    <c:v>06.02.2017</c:v>
                  </c:pt>
                  <c:pt idx="873">
                    <c:v>06.02.2017</c:v>
                  </c:pt>
                  <c:pt idx="874">
                    <c:v>06.02.2017</c:v>
                  </c:pt>
                  <c:pt idx="875">
                    <c:v>06.02.2017</c:v>
                  </c:pt>
                  <c:pt idx="876">
                    <c:v>06.02.2017</c:v>
                  </c:pt>
                  <c:pt idx="877">
                    <c:v>06.02.2017</c:v>
                  </c:pt>
                  <c:pt idx="878">
                    <c:v>06.02.2017</c:v>
                  </c:pt>
                  <c:pt idx="879">
                    <c:v>06.02.2017</c:v>
                  </c:pt>
                  <c:pt idx="880">
                    <c:v>06.02.2017</c:v>
                  </c:pt>
                  <c:pt idx="881">
                    <c:v>06.02.2017</c:v>
                  </c:pt>
                  <c:pt idx="882">
                    <c:v>06.02.2017</c:v>
                  </c:pt>
                  <c:pt idx="883">
                    <c:v>06.02.2017</c:v>
                  </c:pt>
                  <c:pt idx="884">
                    <c:v>06.02.2017</c:v>
                  </c:pt>
                  <c:pt idx="885">
                    <c:v>06.02.2017</c:v>
                  </c:pt>
                  <c:pt idx="886">
                    <c:v>06.02.2017</c:v>
                  </c:pt>
                  <c:pt idx="887">
                    <c:v>06.02.2017</c:v>
                  </c:pt>
                  <c:pt idx="888">
                    <c:v>07.02.2017</c:v>
                  </c:pt>
                  <c:pt idx="889">
                    <c:v>07.02.2017</c:v>
                  </c:pt>
                  <c:pt idx="890">
                    <c:v>07.02.2017</c:v>
                  </c:pt>
                  <c:pt idx="891">
                    <c:v>07.02.2017</c:v>
                  </c:pt>
                  <c:pt idx="892">
                    <c:v>07.02.2017</c:v>
                  </c:pt>
                  <c:pt idx="893">
                    <c:v>07.02.2017</c:v>
                  </c:pt>
                  <c:pt idx="894">
                    <c:v>07.02.2017</c:v>
                  </c:pt>
                  <c:pt idx="895">
                    <c:v>07.02.2017</c:v>
                  </c:pt>
                  <c:pt idx="896">
                    <c:v>07.02.2017</c:v>
                  </c:pt>
                  <c:pt idx="897">
                    <c:v>07.02.2017</c:v>
                  </c:pt>
                  <c:pt idx="898">
                    <c:v>07.02.2017</c:v>
                  </c:pt>
                  <c:pt idx="899">
                    <c:v>07.02.2017</c:v>
                  </c:pt>
                  <c:pt idx="900">
                    <c:v>07.02.2017</c:v>
                  </c:pt>
                  <c:pt idx="901">
                    <c:v>07.02.2017</c:v>
                  </c:pt>
                  <c:pt idx="902">
                    <c:v>07.02.2017</c:v>
                  </c:pt>
                  <c:pt idx="903">
                    <c:v>07.02.2017</c:v>
                  </c:pt>
                  <c:pt idx="904">
                    <c:v>07.02.2017</c:v>
                  </c:pt>
                  <c:pt idx="905">
                    <c:v>07.02.2017</c:v>
                  </c:pt>
                  <c:pt idx="906">
                    <c:v>07.02.2017</c:v>
                  </c:pt>
                  <c:pt idx="907">
                    <c:v>07.02.2017</c:v>
                  </c:pt>
                  <c:pt idx="908">
                    <c:v>07.02.2017</c:v>
                  </c:pt>
                  <c:pt idx="909">
                    <c:v>07.02.2017</c:v>
                  </c:pt>
                  <c:pt idx="910">
                    <c:v>07.02.2017</c:v>
                  </c:pt>
                  <c:pt idx="911">
                    <c:v>07.02.2017</c:v>
                  </c:pt>
                  <c:pt idx="912">
                    <c:v>08.02.2017</c:v>
                  </c:pt>
                  <c:pt idx="913">
                    <c:v>08.02.2017</c:v>
                  </c:pt>
                  <c:pt idx="914">
                    <c:v>08.02.2017</c:v>
                  </c:pt>
                  <c:pt idx="915">
                    <c:v>08.02.2017</c:v>
                  </c:pt>
                  <c:pt idx="916">
                    <c:v>08.02.2017</c:v>
                  </c:pt>
                  <c:pt idx="917">
                    <c:v>08.02.2017</c:v>
                  </c:pt>
                  <c:pt idx="918">
                    <c:v>08.02.2017</c:v>
                  </c:pt>
                  <c:pt idx="919">
                    <c:v>08.02.2017</c:v>
                  </c:pt>
                  <c:pt idx="920">
                    <c:v>08.02.2017</c:v>
                  </c:pt>
                  <c:pt idx="921">
                    <c:v>08.02.2017</c:v>
                  </c:pt>
                  <c:pt idx="922">
                    <c:v>08.02.2017</c:v>
                  </c:pt>
                  <c:pt idx="923">
                    <c:v>08.02.2017</c:v>
                  </c:pt>
                  <c:pt idx="924">
                    <c:v>08.02.2017</c:v>
                  </c:pt>
                  <c:pt idx="925">
                    <c:v>08.02.2017</c:v>
                  </c:pt>
                  <c:pt idx="926">
                    <c:v>08.02.2017</c:v>
                  </c:pt>
                  <c:pt idx="927">
                    <c:v>08.02.2017</c:v>
                  </c:pt>
                  <c:pt idx="928">
                    <c:v>08.02.2017</c:v>
                  </c:pt>
                  <c:pt idx="929">
                    <c:v>08.02.2017</c:v>
                  </c:pt>
                  <c:pt idx="930">
                    <c:v>08.02.2017</c:v>
                  </c:pt>
                  <c:pt idx="931">
                    <c:v>08.02.2017</c:v>
                  </c:pt>
                  <c:pt idx="932">
                    <c:v>08.02.2017</c:v>
                  </c:pt>
                  <c:pt idx="933">
                    <c:v>08.02.2017</c:v>
                  </c:pt>
                  <c:pt idx="934">
                    <c:v>08.02.2017</c:v>
                  </c:pt>
                  <c:pt idx="935">
                    <c:v>08.02.2017</c:v>
                  </c:pt>
                  <c:pt idx="936">
                    <c:v>09.02.2017</c:v>
                  </c:pt>
                  <c:pt idx="937">
                    <c:v>09.02.2017</c:v>
                  </c:pt>
                  <c:pt idx="938">
                    <c:v>09.02.2017</c:v>
                  </c:pt>
                  <c:pt idx="939">
                    <c:v>09.02.2017</c:v>
                  </c:pt>
                  <c:pt idx="940">
                    <c:v>09.02.2017</c:v>
                  </c:pt>
                  <c:pt idx="941">
                    <c:v>09.02.2017</c:v>
                  </c:pt>
                  <c:pt idx="942">
                    <c:v>09.02.2017</c:v>
                  </c:pt>
                  <c:pt idx="943">
                    <c:v>09.02.2017</c:v>
                  </c:pt>
                  <c:pt idx="944">
                    <c:v>09.02.2017</c:v>
                  </c:pt>
                  <c:pt idx="945">
                    <c:v>09.02.2017</c:v>
                  </c:pt>
                  <c:pt idx="946">
                    <c:v>09.02.2017</c:v>
                  </c:pt>
                  <c:pt idx="947">
                    <c:v>09.02.2017</c:v>
                  </c:pt>
                  <c:pt idx="948">
                    <c:v>09.02.2017</c:v>
                  </c:pt>
                  <c:pt idx="949">
                    <c:v>09.02.2017</c:v>
                  </c:pt>
                  <c:pt idx="950">
                    <c:v>09.02.2017</c:v>
                  </c:pt>
                  <c:pt idx="951">
                    <c:v>09.02.2017</c:v>
                  </c:pt>
                  <c:pt idx="952">
                    <c:v>09.02.2017</c:v>
                  </c:pt>
                  <c:pt idx="953">
                    <c:v>09.02.2017</c:v>
                  </c:pt>
                  <c:pt idx="954">
                    <c:v>09.02.2017</c:v>
                  </c:pt>
                  <c:pt idx="955">
                    <c:v>09.02.2017</c:v>
                  </c:pt>
                  <c:pt idx="956">
                    <c:v>09.02.2017</c:v>
                  </c:pt>
                  <c:pt idx="957">
                    <c:v>09.02.2017</c:v>
                  </c:pt>
                  <c:pt idx="958">
                    <c:v>09.02.2017</c:v>
                  </c:pt>
                  <c:pt idx="959">
                    <c:v>09.02.2017</c:v>
                  </c:pt>
                  <c:pt idx="960">
                    <c:v>10.02.2017</c:v>
                  </c:pt>
                  <c:pt idx="961">
                    <c:v>10.02.2017</c:v>
                  </c:pt>
                  <c:pt idx="962">
                    <c:v>10.02.2017</c:v>
                  </c:pt>
                  <c:pt idx="963">
                    <c:v>10.02.2017</c:v>
                  </c:pt>
                  <c:pt idx="964">
                    <c:v>10.02.2017</c:v>
                  </c:pt>
                  <c:pt idx="965">
                    <c:v>10.02.2017</c:v>
                  </c:pt>
                  <c:pt idx="966">
                    <c:v>10.02.2017</c:v>
                  </c:pt>
                  <c:pt idx="967">
                    <c:v>10.02.2017</c:v>
                  </c:pt>
                  <c:pt idx="968">
                    <c:v>10.02.2017</c:v>
                  </c:pt>
                  <c:pt idx="969">
                    <c:v>10.02.2017</c:v>
                  </c:pt>
                  <c:pt idx="970">
                    <c:v>10.02.2017</c:v>
                  </c:pt>
                  <c:pt idx="971">
                    <c:v>10.02.2017</c:v>
                  </c:pt>
                  <c:pt idx="972">
                    <c:v>10.02.2017</c:v>
                  </c:pt>
                  <c:pt idx="973">
                    <c:v>10.02.2017</c:v>
                  </c:pt>
                  <c:pt idx="974">
                    <c:v>10.02.2017</c:v>
                  </c:pt>
                  <c:pt idx="975">
                    <c:v>10.02.2017</c:v>
                  </c:pt>
                  <c:pt idx="976">
                    <c:v>10.02.2017</c:v>
                  </c:pt>
                  <c:pt idx="977">
                    <c:v>10.02.2017</c:v>
                  </c:pt>
                  <c:pt idx="978">
                    <c:v>10.02.2017</c:v>
                  </c:pt>
                  <c:pt idx="979">
                    <c:v>10.02.2017</c:v>
                  </c:pt>
                  <c:pt idx="980">
                    <c:v>10.02.2017</c:v>
                  </c:pt>
                  <c:pt idx="981">
                    <c:v>10.02.2017</c:v>
                  </c:pt>
                  <c:pt idx="982">
                    <c:v>10.02.2017</c:v>
                  </c:pt>
                  <c:pt idx="983">
                    <c:v>10.02.2017</c:v>
                  </c:pt>
                  <c:pt idx="984">
                    <c:v>11.02.2017</c:v>
                  </c:pt>
                  <c:pt idx="985">
                    <c:v>11.02.2017</c:v>
                  </c:pt>
                  <c:pt idx="986">
                    <c:v>11.02.2017</c:v>
                  </c:pt>
                  <c:pt idx="987">
                    <c:v>11.02.2017</c:v>
                  </c:pt>
                  <c:pt idx="988">
                    <c:v>11.02.2017</c:v>
                  </c:pt>
                  <c:pt idx="989">
                    <c:v>11.02.2017</c:v>
                  </c:pt>
                  <c:pt idx="990">
                    <c:v>11.02.2017</c:v>
                  </c:pt>
                  <c:pt idx="991">
                    <c:v>11.02.2017</c:v>
                  </c:pt>
                  <c:pt idx="992">
                    <c:v>11.02.2017</c:v>
                  </c:pt>
                  <c:pt idx="993">
                    <c:v>11.02.2017</c:v>
                  </c:pt>
                  <c:pt idx="994">
                    <c:v>11.02.2017</c:v>
                  </c:pt>
                  <c:pt idx="995">
                    <c:v>11.02.2017</c:v>
                  </c:pt>
                  <c:pt idx="996">
                    <c:v>11.02.2017</c:v>
                  </c:pt>
                  <c:pt idx="997">
                    <c:v>11.02.2017</c:v>
                  </c:pt>
                  <c:pt idx="998">
                    <c:v>11.02.2017</c:v>
                  </c:pt>
                  <c:pt idx="999">
                    <c:v>11.02.2017</c:v>
                  </c:pt>
                  <c:pt idx="1000">
                    <c:v>11.02.2017</c:v>
                  </c:pt>
                  <c:pt idx="1001">
                    <c:v>11.02.2017</c:v>
                  </c:pt>
                  <c:pt idx="1002">
                    <c:v>11.02.2017</c:v>
                  </c:pt>
                  <c:pt idx="1003">
                    <c:v>11.02.2017</c:v>
                  </c:pt>
                  <c:pt idx="1004">
                    <c:v>11.02.2017</c:v>
                  </c:pt>
                  <c:pt idx="1005">
                    <c:v>11.02.2017</c:v>
                  </c:pt>
                  <c:pt idx="1006">
                    <c:v>11.02.2017</c:v>
                  </c:pt>
                  <c:pt idx="1007">
                    <c:v>11.02.2017</c:v>
                  </c:pt>
                  <c:pt idx="1008">
                    <c:v>12.02.2017</c:v>
                  </c:pt>
                  <c:pt idx="1009">
                    <c:v>12.02.2017</c:v>
                  </c:pt>
                  <c:pt idx="1010">
                    <c:v>12.02.2017</c:v>
                  </c:pt>
                  <c:pt idx="1011">
                    <c:v>12.02.2017</c:v>
                  </c:pt>
                  <c:pt idx="1012">
                    <c:v>12.02.2017</c:v>
                  </c:pt>
                  <c:pt idx="1013">
                    <c:v>12.02.2017</c:v>
                  </c:pt>
                  <c:pt idx="1014">
                    <c:v>12.02.2017</c:v>
                  </c:pt>
                  <c:pt idx="1015">
                    <c:v>12.02.2017</c:v>
                  </c:pt>
                  <c:pt idx="1016">
                    <c:v>12.02.2017</c:v>
                  </c:pt>
                  <c:pt idx="1017">
                    <c:v>12.02.2017</c:v>
                  </c:pt>
                  <c:pt idx="1018">
                    <c:v>12.02.2017</c:v>
                  </c:pt>
                  <c:pt idx="1019">
                    <c:v>12.02.2017</c:v>
                  </c:pt>
                  <c:pt idx="1020">
                    <c:v>12.02.2017</c:v>
                  </c:pt>
                  <c:pt idx="1021">
                    <c:v>12.02.2017</c:v>
                  </c:pt>
                  <c:pt idx="1022">
                    <c:v>12.02.2017</c:v>
                  </c:pt>
                  <c:pt idx="1023">
                    <c:v>12.02.2017</c:v>
                  </c:pt>
                  <c:pt idx="1024">
                    <c:v>12.02.2017</c:v>
                  </c:pt>
                  <c:pt idx="1025">
                    <c:v>12.02.2017</c:v>
                  </c:pt>
                  <c:pt idx="1026">
                    <c:v>12.02.2017</c:v>
                  </c:pt>
                  <c:pt idx="1027">
                    <c:v>12.02.2017</c:v>
                  </c:pt>
                  <c:pt idx="1028">
                    <c:v>12.02.2017</c:v>
                  </c:pt>
                  <c:pt idx="1029">
                    <c:v>12.02.2017</c:v>
                  </c:pt>
                  <c:pt idx="1030">
                    <c:v>12.02.2017</c:v>
                  </c:pt>
                  <c:pt idx="1031">
                    <c:v>12.02.2017</c:v>
                  </c:pt>
                  <c:pt idx="1032">
                    <c:v>13.02.2017</c:v>
                  </c:pt>
                  <c:pt idx="1033">
                    <c:v>13.02.2017</c:v>
                  </c:pt>
                  <c:pt idx="1034">
                    <c:v>13.02.2017</c:v>
                  </c:pt>
                  <c:pt idx="1035">
                    <c:v>13.02.2017</c:v>
                  </c:pt>
                  <c:pt idx="1036">
                    <c:v>13.02.2017</c:v>
                  </c:pt>
                  <c:pt idx="1037">
                    <c:v>13.02.2017</c:v>
                  </c:pt>
                  <c:pt idx="1038">
                    <c:v>13.02.2017</c:v>
                  </c:pt>
                  <c:pt idx="1039">
                    <c:v>13.02.2017</c:v>
                  </c:pt>
                  <c:pt idx="1040">
                    <c:v>13.02.2017</c:v>
                  </c:pt>
                  <c:pt idx="1041">
                    <c:v>13.02.2017</c:v>
                  </c:pt>
                  <c:pt idx="1042">
                    <c:v>13.02.2017</c:v>
                  </c:pt>
                  <c:pt idx="1043">
                    <c:v>13.02.2017</c:v>
                  </c:pt>
                  <c:pt idx="1044">
                    <c:v>13.02.2017</c:v>
                  </c:pt>
                  <c:pt idx="1045">
                    <c:v>13.02.2017</c:v>
                  </c:pt>
                  <c:pt idx="1046">
                    <c:v>13.02.2017</c:v>
                  </c:pt>
                  <c:pt idx="1047">
                    <c:v>13.02.2017</c:v>
                  </c:pt>
                  <c:pt idx="1048">
                    <c:v>13.02.2017</c:v>
                  </c:pt>
                  <c:pt idx="1049">
                    <c:v>13.02.2017</c:v>
                  </c:pt>
                  <c:pt idx="1050">
                    <c:v>13.02.2017</c:v>
                  </c:pt>
                  <c:pt idx="1051">
                    <c:v>13.02.2017</c:v>
                  </c:pt>
                  <c:pt idx="1052">
                    <c:v>13.02.2017</c:v>
                  </c:pt>
                  <c:pt idx="1053">
                    <c:v>13.02.2017</c:v>
                  </c:pt>
                  <c:pt idx="1054">
                    <c:v>13.02.2017</c:v>
                  </c:pt>
                  <c:pt idx="1055">
                    <c:v>13.02.2017</c:v>
                  </c:pt>
                  <c:pt idx="1056">
                    <c:v>14.02.2017</c:v>
                  </c:pt>
                  <c:pt idx="1057">
                    <c:v>14.02.2017</c:v>
                  </c:pt>
                  <c:pt idx="1058">
                    <c:v>14.02.2017</c:v>
                  </c:pt>
                  <c:pt idx="1059">
                    <c:v>14.02.2017</c:v>
                  </c:pt>
                  <c:pt idx="1060">
                    <c:v>14.02.2017</c:v>
                  </c:pt>
                  <c:pt idx="1061">
                    <c:v>14.02.2017</c:v>
                  </c:pt>
                  <c:pt idx="1062">
                    <c:v>14.02.2017</c:v>
                  </c:pt>
                  <c:pt idx="1063">
                    <c:v>14.02.2017</c:v>
                  </c:pt>
                  <c:pt idx="1064">
                    <c:v>14.02.2017</c:v>
                  </c:pt>
                  <c:pt idx="1065">
                    <c:v>14.02.2017</c:v>
                  </c:pt>
                  <c:pt idx="1066">
                    <c:v>14.02.2017</c:v>
                  </c:pt>
                  <c:pt idx="1067">
                    <c:v>14.02.2017</c:v>
                  </c:pt>
                  <c:pt idx="1068">
                    <c:v>14.02.2017</c:v>
                  </c:pt>
                  <c:pt idx="1069">
                    <c:v>14.02.2017</c:v>
                  </c:pt>
                  <c:pt idx="1070">
                    <c:v>14.02.2017</c:v>
                  </c:pt>
                  <c:pt idx="1071">
                    <c:v>14.02.2017</c:v>
                  </c:pt>
                  <c:pt idx="1072">
                    <c:v>14.02.2017</c:v>
                  </c:pt>
                  <c:pt idx="1073">
                    <c:v>14.02.2017</c:v>
                  </c:pt>
                  <c:pt idx="1074">
                    <c:v>14.02.2017</c:v>
                  </c:pt>
                  <c:pt idx="1075">
                    <c:v>14.02.2017</c:v>
                  </c:pt>
                  <c:pt idx="1076">
                    <c:v>14.02.2017</c:v>
                  </c:pt>
                  <c:pt idx="1077">
                    <c:v>14.02.2017</c:v>
                  </c:pt>
                  <c:pt idx="1078">
                    <c:v>14.02.2017</c:v>
                  </c:pt>
                  <c:pt idx="1079">
                    <c:v>14.02.2017</c:v>
                  </c:pt>
                  <c:pt idx="1080">
                    <c:v>15.02.2017</c:v>
                  </c:pt>
                  <c:pt idx="1081">
                    <c:v>15.02.2017</c:v>
                  </c:pt>
                  <c:pt idx="1082">
                    <c:v>15.02.2017</c:v>
                  </c:pt>
                  <c:pt idx="1083">
                    <c:v>15.02.2017</c:v>
                  </c:pt>
                  <c:pt idx="1084">
                    <c:v>15.02.2017</c:v>
                  </c:pt>
                  <c:pt idx="1085">
                    <c:v>15.02.2017</c:v>
                  </c:pt>
                  <c:pt idx="1086">
                    <c:v>15.02.2017</c:v>
                  </c:pt>
                  <c:pt idx="1087">
                    <c:v>15.02.2017</c:v>
                  </c:pt>
                  <c:pt idx="1088">
                    <c:v>15.02.2017</c:v>
                  </c:pt>
                  <c:pt idx="1089">
                    <c:v>15.02.2017</c:v>
                  </c:pt>
                  <c:pt idx="1090">
                    <c:v>15.02.2017</c:v>
                  </c:pt>
                  <c:pt idx="1091">
                    <c:v>15.02.2017</c:v>
                  </c:pt>
                  <c:pt idx="1092">
                    <c:v>15.02.2017</c:v>
                  </c:pt>
                  <c:pt idx="1093">
                    <c:v>15.02.2017</c:v>
                  </c:pt>
                  <c:pt idx="1094">
                    <c:v>15.02.2017</c:v>
                  </c:pt>
                  <c:pt idx="1095">
                    <c:v>15.02.2017</c:v>
                  </c:pt>
                  <c:pt idx="1096">
                    <c:v>15.02.2017</c:v>
                  </c:pt>
                  <c:pt idx="1097">
                    <c:v>15.02.2017</c:v>
                  </c:pt>
                  <c:pt idx="1098">
                    <c:v>15.02.2017</c:v>
                  </c:pt>
                  <c:pt idx="1099">
                    <c:v>15.02.2017</c:v>
                  </c:pt>
                  <c:pt idx="1100">
                    <c:v>15.02.2017</c:v>
                  </c:pt>
                  <c:pt idx="1101">
                    <c:v>15.02.2017</c:v>
                  </c:pt>
                  <c:pt idx="1102">
                    <c:v>15.02.2017</c:v>
                  </c:pt>
                  <c:pt idx="1103">
                    <c:v>15.02.2017</c:v>
                  </c:pt>
                  <c:pt idx="1104">
                    <c:v>16.02.2017</c:v>
                  </c:pt>
                  <c:pt idx="1105">
                    <c:v>16.02.2017</c:v>
                  </c:pt>
                  <c:pt idx="1106">
                    <c:v>16.02.2017</c:v>
                  </c:pt>
                  <c:pt idx="1107">
                    <c:v>16.02.2017</c:v>
                  </c:pt>
                  <c:pt idx="1108">
                    <c:v>16.02.2017</c:v>
                  </c:pt>
                  <c:pt idx="1109">
                    <c:v>16.02.2017</c:v>
                  </c:pt>
                  <c:pt idx="1110">
                    <c:v>16.02.2017</c:v>
                  </c:pt>
                  <c:pt idx="1111">
                    <c:v>16.02.2017</c:v>
                  </c:pt>
                  <c:pt idx="1112">
                    <c:v>16.02.2017</c:v>
                  </c:pt>
                  <c:pt idx="1113">
                    <c:v>16.02.2017</c:v>
                  </c:pt>
                  <c:pt idx="1114">
                    <c:v>16.02.2017</c:v>
                  </c:pt>
                  <c:pt idx="1115">
                    <c:v>16.02.2017</c:v>
                  </c:pt>
                  <c:pt idx="1116">
                    <c:v>16.02.2017</c:v>
                  </c:pt>
                  <c:pt idx="1117">
                    <c:v>16.02.2017</c:v>
                  </c:pt>
                  <c:pt idx="1118">
                    <c:v>16.02.2017</c:v>
                  </c:pt>
                  <c:pt idx="1119">
                    <c:v>16.02.2017</c:v>
                  </c:pt>
                  <c:pt idx="1120">
                    <c:v>16.02.2017</c:v>
                  </c:pt>
                  <c:pt idx="1121">
                    <c:v>16.02.2017</c:v>
                  </c:pt>
                  <c:pt idx="1122">
                    <c:v>16.02.2017</c:v>
                  </c:pt>
                  <c:pt idx="1123">
                    <c:v>16.02.2017</c:v>
                  </c:pt>
                  <c:pt idx="1124">
                    <c:v>16.02.2017</c:v>
                  </c:pt>
                  <c:pt idx="1125">
                    <c:v>16.02.2017</c:v>
                  </c:pt>
                  <c:pt idx="1126">
                    <c:v>16.02.2017</c:v>
                  </c:pt>
                  <c:pt idx="1127">
                    <c:v>16.02.2017</c:v>
                  </c:pt>
                  <c:pt idx="1128">
                    <c:v>17.02.2017</c:v>
                  </c:pt>
                  <c:pt idx="1129">
                    <c:v>17.02.2017</c:v>
                  </c:pt>
                  <c:pt idx="1130">
                    <c:v>17.02.2017</c:v>
                  </c:pt>
                  <c:pt idx="1131">
                    <c:v>17.02.2017</c:v>
                  </c:pt>
                  <c:pt idx="1132">
                    <c:v>17.02.2017</c:v>
                  </c:pt>
                  <c:pt idx="1133">
                    <c:v>17.02.2017</c:v>
                  </c:pt>
                  <c:pt idx="1134">
                    <c:v>17.02.2017</c:v>
                  </c:pt>
                  <c:pt idx="1135">
                    <c:v>17.02.2017</c:v>
                  </c:pt>
                  <c:pt idx="1136">
                    <c:v>17.02.2017</c:v>
                  </c:pt>
                  <c:pt idx="1137">
                    <c:v>17.02.2017</c:v>
                  </c:pt>
                  <c:pt idx="1138">
                    <c:v>17.02.2017</c:v>
                  </c:pt>
                  <c:pt idx="1139">
                    <c:v>17.02.2017</c:v>
                  </c:pt>
                  <c:pt idx="1140">
                    <c:v>17.02.2017</c:v>
                  </c:pt>
                  <c:pt idx="1141">
                    <c:v>17.02.2017</c:v>
                  </c:pt>
                  <c:pt idx="1142">
                    <c:v>17.02.2017</c:v>
                  </c:pt>
                  <c:pt idx="1143">
                    <c:v>17.02.2017</c:v>
                  </c:pt>
                  <c:pt idx="1144">
                    <c:v>17.02.2017</c:v>
                  </c:pt>
                  <c:pt idx="1145">
                    <c:v>17.02.2017</c:v>
                  </c:pt>
                  <c:pt idx="1146">
                    <c:v>17.02.2017</c:v>
                  </c:pt>
                  <c:pt idx="1147">
                    <c:v>17.02.2017</c:v>
                  </c:pt>
                  <c:pt idx="1148">
                    <c:v>17.02.2017</c:v>
                  </c:pt>
                  <c:pt idx="1149">
                    <c:v>17.02.2017</c:v>
                  </c:pt>
                  <c:pt idx="1150">
                    <c:v>17.02.2017</c:v>
                  </c:pt>
                  <c:pt idx="1151">
                    <c:v>17.02.2017</c:v>
                  </c:pt>
                  <c:pt idx="1152">
                    <c:v>18.02.2017</c:v>
                  </c:pt>
                  <c:pt idx="1153">
                    <c:v>18.02.2017</c:v>
                  </c:pt>
                  <c:pt idx="1154">
                    <c:v>18.02.2017</c:v>
                  </c:pt>
                  <c:pt idx="1155">
                    <c:v>18.02.2017</c:v>
                  </c:pt>
                  <c:pt idx="1156">
                    <c:v>18.02.2017</c:v>
                  </c:pt>
                  <c:pt idx="1157">
                    <c:v>18.02.2017</c:v>
                  </c:pt>
                  <c:pt idx="1158">
                    <c:v>18.02.2017</c:v>
                  </c:pt>
                  <c:pt idx="1159">
                    <c:v>18.02.2017</c:v>
                  </c:pt>
                  <c:pt idx="1160">
                    <c:v>18.02.2017</c:v>
                  </c:pt>
                  <c:pt idx="1161">
                    <c:v>18.02.2017</c:v>
                  </c:pt>
                  <c:pt idx="1162">
                    <c:v>18.02.2017</c:v>
                  </c:pt>
                  <c:pt idx="1163">
                    <c:v>18.02.2017</c:v>
                  </c:pt>
                  <c:pt idx="1164">
                    <c:v>18.02.2017</c:v>
                  </c:pt>
                  <c:pt idx="1165">
                    <c:v>18.02.2017</c:v>
                  </c:pt>
                  <c:pt idx="1166">
                    <c:v>18.02.2017</c:v>
                  </c:pt>
                  <c:pt idx="1167">
                    <c:v>18.02.2017</c:v>
                  </c:pt>
                  <c:pt idx="1168">
                    <c:v>18.02.2017</c:v>
                  </c:pt>
                  <c:pt idx="1169">
                    <c:v>18.02.2017</c:v>
                  </c:pt>
                  <c:pt idx="1170">
                    <c:v>18.02.2017</c:v>
                  </c:pt>
                  <c:pt idx="1171">
                    <c:v>18.02.2017</c:v>
                  </c:pt>
                  <c:pt idx="1172">
                    <c:v>18.02.2017</c:v>
                  </c:pt>
                  <c:pt idx="1173">
                    <c:v>18.02.2017</c:v>
                  </c:pt>
                  <c:pt idx="1174">
                    <c:v>18.02.2017</c:v>
                  </c:pt>
                  <c:pt idx="1175">
                    <c:v>18.02.2017</c:v>
                  </c:pt>
                  <c:pt idx="1176">
                    <c:v>19.02.2017</c:v>
                  </c:pt>
                  <c:pt idx="1177">
                    <c:v>19.02.2017</c:v>
                  </c:pt>
                  <c:pt idx="1178">
                    <c:v>19.02.2017</c:v>
                  </c:pt>
                  <c:pt idx="1179">
                    <c:v>19.02.2017</c:v>
                  </c:pt>
                  <c:pt idx="1180">
                    <c:v>19.02.2017</c:v>
                  </c:pt>
                  <c:pt idx="1181">
                    <c:v>19.02.2017</c:v>
                  </c:pt>
                  <c:pt idx="1182">
                    <c:v>19.02.2017</c:v>
                  </c:pt>
                  <c:pt idx="1183">
                    <c:v>19.02.2017</c:v>
                  </c:pt>
                  <c:pt idx="1184">
                    <c:v>19.02.2017</c:v>
                  </c:pt>
                  <c:pt idx="1185">
                    <c:v>19.02.2017</c:v>
                  </c:pt>
                  <c:pt idx="1186">
                    <c:v>19.02.2017</c:v>
                  </c:pt>
                  <c:pt idx="1187">
                    <c:v>19.02.2017</c:v>
                  </c:pt>
                  <c:pt idx="1188">
                    <c:v>19.02.2017</c:v>
                  </c:pt>
                  <c:pt idx="1189">
                    <c:v>19.02.2017</c:v>
                  </c:pt>
                  <c:pt idx="1190">
                    <c:v>19.02.2017</c:v>
                  </c:pt>
                  <c:pt idx="1191">
                    <c:v>19.02.2017</c:v>
                  </c:pt>
                  <c:pt idx="1192">
                    <c:v>19.02.2017</c:v>
                  </c:pt>
                  <c:pt idx="1193">
                    <c:v>19.02.2017</c:v>
                  </c:pt>
                  <c:pt idx="1194">
                    <c:v>19.02.2017</c:v>
                  </c:pt>
                  <c:pt idx="1195">
                    <c:v>19.02.2017</c:v>
                  </c:pt>
                  <c:pt idx="1196">
                    <c:v>19.02.2017</c:v>
                  </c:pt>
                  <c:pt idx="1197">
                    <c:v>19.02.2017</c:v>
                  </c:pt>
                  <c:pt idx="1198">
                    <c:v>19.02.2017</c:v>
                  </c:pt>
                  <c:pt idx="1199">
                    <c:v>19.02.2017</c:v>
                  </c:pt>
                  <c:pt idx="1200">
                    <c:v>20.02.2017</c:v>
                  </c:pt>
                  <c:pt idx="1201">
                    <c:v>20.02.2017</c:v>
                  </c:pt>
                  <c:pt idx="1202">
                    <c:v>20.02.2017</c:v>
                  </c:pt>
                  <c:pt idx="1203">
                    <c:v>20.02.2017</c:v>
                  </c:pt>
                  <c:pt idx="1204">
                    <c:v>20.02.2017</c:v>
                  </c:pt>
                  <c:pt idx="1205">
                    <c:v>20.02.2017</c:v>
                  </c:pt>
                  <c:pt idx="1206">
                    <c:v>20.02.2017</c:v>
                  </c:pt>
                  <c:pt idx="1207">
                    <c:v>20.02.2017</c:v>
                  </c:pt>
                  <c:pt idx="1208">
                    <c:v>20.02.2017</c:v>
                  </c:pt>
                  <c:pt idx="1209">
                    <c:v>20.02.2017</c:v>
                  </c:pt>
                  <c:pt idx="1210">
                    <c:v>20.02.2017</c:v>
                  </c:pt>
                  <c:pt idx="1211">
                    <c:v>20.02.2017</c:v>
                  </c:pt>
                  <c:pt idx="1212">
                    <c:v>20.02.2017</c:v>
                  </c:pt>
                  <c:pt idx="1213">
                    <c:v>20.02.2017</c:v>
                  </c:pt>
                  <c:pt idx="1214">
                    <c:v>20.02.2017</c:v>
                  </c:pt>
                  <c:pt idx="1215">
                    <c:v>20.02.2017</c:v>
                  </c:pt>
                  <c:pt idx="1216">
                    <c:v>20.02.2017</c:v>
                  </c:pt>
                  <c:pt idx="1217">
                    <c:v>20.02.2017</c:v>
                  </c:pt>
                  <c:pt idx="1218">
                    <c:v>20.02.2017</c:v>
                  </c:pt>
                  <c:pt idx="1219">
                    <c:v>20.02.2017</c:v>
                  </c:pt>
                  <c:pt idx="1220">
                    <c:v>20.02.2017</c:v>
                  </c:pt>
                  <c:pt idx="1221">
                    <c:v>20.02.2017</c:v>
                  </c:pt>
                  <c:pt idx="1222">
                    <c:v>20.02.2017</c:v>
                  </c:pt>
                  <c:pt idx="1223">
                    <c:v>20.02.2017</c:v>
                  </c:pt>
                  <c:pt idx="1224">
                    <c:v>21.02.2017</c:v>
                  </c:pt>
                  <c:pt idx="1225">
                    <c:v>21.02.2017</c:v>
                  </c:pt>
                  <c:pt idx="1226">
                    <c:v>21.02.2017</c:v>
                  </c:pt>
                  <c:pt idx="1227">
                    <c:v>21.02.2017</c:v>
                  </c:pt>
                  <c:pt idx="1228">
                    <c:v>21.02.2017</c:v>
                  </c:pt>
                  <c:pt idx="1229">
                    <c:v>21.02.2017</c:v>
                  </c:pt>
                  <c:pt idx="1230">
                    <c:v>21.02.2017</c:v>
                  </c:pt>
                  <c:pt idx="1231">
                    <c:v>21.02.2017</c:v>
                  </c:pt>
                  <c:pt idx="1232">
                    <c:v>21.02.2017</c:v>
                  </c:pt>
                  <c:pt idx="1233">
                    <c:v>21.02.2017</c:v>
                  </c:pt>
                  <c:pt idx="1234">
                    <c:v>21.02.2017</c:v>
                  </c:pt>
                  <c:pt idx="1235">
                    <c:v>21.02.2017</c:v>
                  </c:pt>
                  <c:pt idx="1236">
                    <c:v>21.02.2017</c:v>
                  </c:pt>
                  <c:pt idx="1237">
                    <c:v>21.02.2017</c:v>
                  </c:pt>
                  <c:pt idx="1238">
                    <c:v>21.02.2017</c:v>
                  </c:pt>
                  <c:pt idx="1239">
                    <c:v>21.02.2017</c:v>
                  </c:pt>
                  <c:pt idx="1240">
                    <c:v>21.02.2017</c:v>
                  </c:pt>
                  <c:pt idx="1241">
                    <c:v>21.02.2017</c:v>
                  </c:pt>
                  <c:pt idx="1242">
                    <c:v>21.02.2017</c:v>
                  </c:pt>
                  <c:pt idx="1243">
                    <c:v>21.02.2017</c:v>
                  </c:pt>
                  <c:pt idx="1244">
                    <c:v>21.02.2017</c:v>
                  </c:pt>
                  <c:pt idx="1245">
                    <c:v>21.02.2017</c:v>
                  </c:pt>
                  <c:pt idx="1246">
                    <c:v>21.02.2017</c:v>
                  </c:pt>
                  <c:pt idx="1247">
                    <c:v>21.02.2017</c:v>
                  </c:pt>
                  <c:pt idx="1248">
                    <c:v>22.02.2017</c:v>
                  </c:pt>
                  <c:pt idx="1249">
                    <c:v>22.02.2017</c:v>
                  </c:pt>
                  <c:pt idx="1250">
                    <c:v>22.02.2017</c:v>
                  </c:pt>
                  <c:pt idx="1251">
                    <c:v>22.02.2017</c:v>
                  </c:pt>
                  <c:pt idx="1252">
                    <c:v>22.02.2017</c:v>
                  </c:pt>
                  <c:pt idx="1253">
                    <c:v>22.02.2017</c:v>
                  </c:pt>
                  <c:pt idx="1254">
                    <c:v>22.02.2017</c:v>
                  </c:pt>
                  <c:pt idx="1255">
                    <c:v>22.02.2017</c:v>
                  </c:pt>
                  <c:pt idx="1256">
                    <c:v>22.02.2017</c:v>
                  </c:pt>
                  <c:pt idx="1257">
                    <c:v>22.02.2017</c:v>
                  </c:pt>
                  <c:pt idx="1258">
                    <c:v>22.02.2017</c:v>
                  </c:pt>
                  <c:pt idx="1259">
                    <c:v>22.02.2017</c:v>
                  </c:pt>
                  <c:pt idx="1260">
                    <c:v>22.02.2017</c:v>
                  </c:pt>
                  <c:pt idx="1261">
                    <c:v>22.02.2017</c:v>
                  </c:pt>
                  <c:pt idx="1262">
                    <c:v>22.02.2017</c:v>
                  </c:pt>
                  <c:pt idx="1263">
                    <c:v>22.02.2017</c:v>
                  </c:pt>
                  <c:pt idx="1264">
                    <c:v>22.02.2017</c:v>
                  </c:pt>
                  <c:pt idx="1265">
                    <c:v>22.02.2017</c:v>
                  </c:pt>
                  <c:pt idx="1266">
                    <c:v>22.02.2017</c:v>
                  </c:pt>
                  <c:pt idx="1267">
                    <c:v>22.02.2017</c:v>
                  </c:pt>
                  <c:pt idx="1268">
                    <c:v>22.02.2017</c:v>
                  </c:pt>
                  <c:pt idx="1269">
                    <c:v>22.02.2017</c:v>
                  </c:pt>
                  <c:pt idx="1270">
                    <c:v>22.02.2017</c:v>
                  </c:pt>
                  <c:pt idx="1271">
                    <c:v>22.02.2017</c:v>
                  </c:pt>
                  <c:pt idx="1272">
                    <c:v>23.02.2017</c:v>
                  </c:pt>
                  <c:pt idx="1273">
                    <c:v>23.02.2017</c:v>
                  </c:pt>
                  <c:pt idx="1274">
                    <c:v>23.02.2017</c:v>
                  </c:pt>
                  <c:pt idx="1275">
                    <c:v>23.02.2017</c:v>
                  </c:pt>
                  <c:pt idx="1276">
                    <c:v>23.02.2017</c:v>
                  </c:pt>
                  <c:pt idx="1277">
                    <c:v>23.02.2017</c:v>
                  </c:pt>
                  <c:pt idx="1278">
                    <c:v>23.02.2017</c:v>
                  </c:pt>
                  <c:pt idx="1279">
                    <c:v>23.02.2017</c:v>
                  </c:pt>
                  <c:pt idx="1280">
                    <c:v>23.02.2017</c:v>
                  </c:pt>
                  <c:pt idx="1281">
                    <c:v>23.02.2017</c:v>
                  </c:pt>
                  <c:pt idx="1282">
                    <c:v>23.02.2017</c:v>
                  </c:pt>
                  <c:pt idx="1283">
                    <c:v>23.02.2017</c:v>
                  </c:pt>
                  <c:pt idx="1284">
                    <c:v>23.02.2017</c:v>
                  </c:pt>
                  <c:pt idx="1285">
                    <c:v>23.02.2017</c:v>
                  </c:pt>
                  <c:pt idx="1286">
                    <c:v>23.02.2017</c:v>
                  </c:pt>
                  <c:pt idx="1287">
                    <c:v>23.02.2017</c:v>
                  </c:pt>
                  <c:pt idx="1288">
                    <c:v>23.02.2017</c:v>
                  </c:pt>
                  <c:pt idx="1289">
                    <c:v>23.02.2017</c:v>
                  </c:pt>
                  <c:pt idx="1290">
                    <c:v>23.02.2017</c:v>
                  </c:pt>
                  <c:pt idx="1291">
                    <c:v>23.02.2017</c:v>
                  </c:pt>
                  <c:pt idx="1292">
                    <c:v>23.02.2017</c:v>
                  </c:pt>
                  <c:pt idx="1293">
                    <c:v>23.02.2017</c:v>
                  </c:pt>
                  <c:pt idx="1294">
                    <c:v>23.02.2017</c:v>
                  </c:pt>
                  <c:pt idx="1295">
                    <c:v>23.02.2017</c:v>
                  </c:pt>
                  <c:pt idx="1296">
                    <c:v>24.02.2017</c:v>
                  </c:pt>
                  <c:pt idx="1297">
                    <c:v>24.02.2017</c:v>
                  </c:pt>
                  <c:pt idx="1298">
                    <c:v>24.02.2017</c:v>
                  </c:pt>
                  <c:pt idx="1299">
                    <c:v>24.02.2017</c:v>
                  </c:pt>
                  <c:pt idx="1300">
                    <c:v>24.02.2017</c:v>
                  </c:pt>
                  <c:pt idx="1301">
                    <c:v>24.02.2017</c:v>
                  </c:pt>
                  <c:pt idx="1302">
                    <c:v>24.02.2017</c:v>
                  </c:pt>
                  <c:pt idx="1303">
                    <c:v>24.02.2017</c:v>
                  </c:pt>
                  <c:pt idx="1304">
                    <c:v>24.02.2017</c:v>
                  </c:pt>
                  <c:pt idx="1305">
                    <c:v>24.02.2017</c:v>
                  </c:pt>
                  <c:pt idx="1306">
                    <c:v>24.02.2017</c:v>
                  </c:pt>
                  <c:pt idx="1307">
                    <c:v>24.02.2017</c:v>
                  </c:pt>
                  <c:pt idx="1308">
                    <c:v>24.02.2017</c:v>
                  </c:pt>
                  <c:pt idx="1309">
                    <c:v>24.02.2017</c:v>
                  </c:pt>
                  <c:pt idx="1310">
                    <c:v>24.02.2017</c:v>
                  </c:pt>
                  <c:pt idx="1311">
                    <c:v>24.02.2017</c:v>
                  </c:pt>
                  <c:pt idx="1312">
                    <c:v>24.02.2017</c:v>
                  </c:pt>
                  <c:pt idx="1313">
                    <c:v>24.02.2017</c:v>
                  </c:pt>
                  <c:pt idx="1314">
                    <c:v>24.02.2017</c:v>
                  </c:pt>
                  <c:pt idx="1315">
                    <c:v>24.02.2017</c:v>
                  </c:pt>
                  <c:pt idx="1316">
                    <c:v>24.02.2017</c:v>
                  </c:pt>
                  <c:pt idx="1317">
                    <c:v>24.02.2017</c:v>
                  </c:pt>
                  <c:pt idx="1318">
                    <c:v>24.02.2017</c:v>
                  </c:pt>
                  <c:pt idx="1319">
                    <c:v>24.02.2017</c:v>
                  </c:pt>
                  <c:pt idx="1320">
                    <c:v>25.02.2017</c:v>
                  </c:pt>
                  <c:pt idx="1321">
                    <c:v>25.02.2017</c:v>
                  </c:pt>
                  <c:pt idx="1322">
                    <c:v>25.02.2017</c:v>
                  </c:pt>
                  <c:pt idx="1323">
                    <c:v>25.02.2017</c:v>
                  </c:pt>
                  <c:pt idx="1324">
                    <c:v>25.02.2017</c:v>
                  </c:pt>
                  <c:pt idx="1325">
                    <c:v>25.02.2017</c:v>
                  </c:pt>
                  <c:pt idx="1326">
                    <c:v>25.02.2017</c:v>
                  </c:pt>
                  <c:pt idx="1327">
                    <c:v>25.02.2017</c:v>
                  </c:pt>
                  <c:pt idx="1328">
                    <c:v>25.02.2017</c:v>
                  </c:pt>
                  <c:pt idx="1329">
                    <c:v>25.02.2017</c:v>
                  </c:pt>
                  <c:pt idx="1330">
                    <c:v>25.02.2017</c:v>
                  </c:pt>
                  <c:pt idx="1331">
                    <c:v>25.02.2017</c:v>
                  </c:pt>
                  <c:pt idx="1332">
                    <c:v>25.02.2017</c:v>
                  </c:pt>
                  <c:pt idx="1333">
                    <c:v>25.02.2017</c:v>
                  </c:pt>
                  <c:pt idx="1334">
                    <c:v>25.02.2017</c:v>
                  </c:pt>
                  <c:pt idx="1335">
                    <c:v>25.02.2017</c:v>
                  </c:pt>
                  <c:pt idx="1336">
                    <c:v>25.02.2017</c:v>
                  </c:pt>
                  <c:pt idx="1337">
                    <c:v>25.02.2017</c:v>
                  </c:pt>
                  <c:pt idx="1338">
                    <c:v>25.02.2017</c:v>
                  </c:pt>
                  <c:pt idx="1339">
                    <c:v>25.02.2017</c:v>
                  </c:pt>
                  <c:pt idx="1340">
                    <c:v>25.02.2017</c:v>
                  </c:pt>
                  <c:pt idx="1341">
                    <c:v>25.02.2017</c:v>
                  </c:pt>
                  <c:pt idx="1342">
                    <c:v>25.02.2017</c:v>
                  </c:pt>
                  <c:pt idx="1343">
                    <c:v>25.02.2017</c:v>
                  </c:pt>
                  <c:pt idx="1344">
                    <c:v>26.02.2017</c:v>
                  </c:pt>
                  <c:pt idx="1345">
                    <c:v>26.02.2017</c:v>
                  </c:pt>
                  <c:pt idx="1346">
                    <c:v>26.02.2017</c:v>
                  </c:pt>
                  <c:pt idx="1347">
                    <c:v>26.02.2017</c:v>
                  </c:pt>
                  <c:pt idx="1348">
                    <c:v>26.02.2017</c:v>
                  </c:pt>
                  <c:pt idx="1349">
                    <c:v>26.02.2017</c:v>
                  </c:pt>
                  <c:pt idx="1350">
                    <c:v>26.02.2017</c:v>
                  </c:pt>
                  <c:pt idx="1351">
                    <c:v>26.02.2017</c:v>
                  </c:pt>
                  <c:pt idx="1352">
                    <c:v>26.02.2017</c:v>
                  </c:pt>
                  <c:pt idx="1353">
                    <c:v>26.02.2017</c:v>
                  </c:pt>
                  <c:pt idx="1354">
                    <c:v>26.02.2017</c:v>
                  </c:pt>
                  <c:pt idx="1355">
                    <c:v>26.02.2017</c:v>
                  </c:pt>
                  <c:pt idx="1356">
                    <c:v>26.02.2017</c:v>
                  </c:pt>
                  <c:pt idx="1357">
                    <c:v>26.02.2017</c:v>
                  </c:pt>
                  <c:pt idx="1358">
                    <c:v>26.02.2017</c:v>
                  </c:pt>
                  <c:pt idx="1359">
                    <c:v>26.02.2017</c:v>
                  </c:pt>
                  <c:pt idx="1360">
                    <c:v>26.02.2017</c:v>
                  </c:pt>
                  <c:pt idx="1361">
                    <c:v>26.02.2017</c:v>
                  </c:pt>
                  <c:pt idx="1362">
                    <c:v>26.02.2017</c:v>
                  </c:pt>
                  <c:pt idx="1363">
                    <c:v>26.02.2017</c:v>
                  </c:pt>
                  <c:pt idx="1364">
                    <c:v>26.02.2017</c:v>
                  </c:pt>
                  <c:pt idx="1365">
                    <c:v>26.02.2017</c:v>
                  </c:pt>
                  <c:pt idx="1366">
                    <c:v>26.02.2017</c:v>
                  </c:pt>
                  <c:pt idx="1367">
                    <c:v>26.02.2017</c:v>
                  </c:pt>
                  <c:pt idx="1368">
                    <c:v>27.02.2017</c:v>
                  </c:pt>
                  <c:pt idx="1369">
                    <c:v>27.02.2017</c:v>
                  </c:pt>
                  <c:pt idx="1370">
                    <c:v>27.02.2017</c:v>
                  </c:pt>
                  <c:pt idx="1371">
                    <c:v>27.02.2017</c:v>
                  </c:pt>
                  <c:pt idx="1372">
                    <c:v>27.02.2017</c:v>
                  </c:pt>
                  <c:pt idx="1373">
                    <c:v>27.02.2017</c:v>
                  </c:pt>
                  <c:pt idx="1374">
                    <c:v>27.02.2017</c:v>
                  </c:pt>
                  <c:pt idx="1375">
                    <c:v>27.02.2017</c:v>
                  </c:pt>
                  <c:pt idx="1376">
                    <c:v>27.02.2017</c:v>
                  </c:pt>
                  <c:pt idx="1377">
                    <c:v>27.02.2017</c:v>
                  </c:pt>
                  <c:pt idx="1378">
                    <c:v>27.02.2017</c:v>
                  </c:pt>
                  <c:pt idx="1379">
                    <c:v>27.02.2017</c:v>
                  </c:pt>
                  <c:pt idx="1380">
                    <c:v>27.02.2017</c:v>
                  </c:pt>
                  <c:pt idx="1381">
                    <c:v>27.02.2017</c:v>
                  </c:pt>
                  <c:pt idx="1382">
                    <c:v>27.02.2017</c:v>
                  </c:pt>
                  <c:pt idx="1383">
                    <c:v>27.02.2017</c:v>
                  </c:pt>
                  <c:pt idx="1384">
                    <c:v>27.02.2017</c:v>
                  </c:pt>
                  <c:pt idx="1385">
                    <c:v>27.02.2017</c:v>
                  </c:pt>
                  <c:pt idx="1386">
                    <c:v>27.02.2017</c:v>
                  </c:pt>
                  <c:pt idx="1387">
                    <c:v>27.02.2017</c:v>
                  </c:pt>
                  <c:pt idx="1388">
                    <c:v>27.02.2017</c:v>
                  </c:pt>
                  <c:pt idx="1389">
                    <c:v>27.02.2017</c:v>
                  </c:pt>
                  <c:pt idx="1390">
                    <c:v>27.02.2017</c:v>
                  </c:pt>
                  <c:pt idx="1391">
                    <c:v>27.02.2017</c:v>
                  </c:pt>
                  <c:pt idx="1392">
                    <c:v>28.02.2017</c:v>
                  </c:pt>
                  <c:pt idx="1393">
                    <c:v>28.02.2017</c:v>
                  </c:pt>
                  <c:pt idx="1394">
                    <c:v>28.02.2017</c:v>
                  </c:pt>
                  <c:pt idx="1395">
                    <c:v>28.02.2017</c:v>
                  </c:pt>
                  <c:pt idx="1396">
                    <c:v>28.02.2017</c:v>
                  </c:pt>
                  <c:pt idx="1397">
                    <c:v>28.02.2017</c:v>
                  </c:pt>
                  <c:pt idx="1398">
                    <c:v>28.02.2017</c:v>
                  </c:pt>
                  <c:pt idx="1399">
                    <c:v>28.02.2017</c:v>
                  </c:pt>
                  <c:pt idx="1400">
                    <c:v>28.02.2017</c:v>
                  </c:pt>
                  <c:pt idx="1401">
                    <c:v>28.02.2017</c:v>
                  </c:pt>
                  <c:pt idx="1402">
                    <c:v>28.02.2017</c:v>
                  </c:pt>
                  <c:pt idx="1403">
                    <c:v>28.02.2017</c:v>
                  </c:pt>
                  <c:pt idx="1404">
                    <c:v>28.02.2017</c:v>
                  </c:pt>
                  <c:pt idx="1405">
                    <c:v>28.02.2017</c:v>
                  </c:pt>
                  <c:pt idx="1406">
                    <c:v>28.02.2017</c:v>
                  </c:pt>
                  <c:pt idx="1407">
                    <c:v>28.02.2017</c:v>
                  </c:pt>
                  <c:pt idx="1408">
                    <c:v>28.02.2017</c:v>
                  </c:pt>
                  <c:pt idx="1409">
                    <c:v>28.02.2017</c:v>
                  </c:pt>
                  <c:pt idx="1410">
                    <c:v>28.02.2017</c:v>
                  </c:pt>
                  <c:pt idx="1411">
                    <c:v>28.02.2017</c:v>
                  </c:pt>
                  <c:pt idx="1412">
                    <c:v>28.02.2017</c:v>
                  </c:pt>
                  <c:pt idx="1413">
                    <c:v>28.02.2017</c:v>
                  </c:pt>
                  <c:pt idx="1414">
                    <c:v>28.02.2017</c:v>
                  </c:pt>
                  <c:pt idx="1415">
                    <c:v>28.02.2017</c:v>
                  </c:pt>
                  <c:pt idx="1416">
                    <c:v>01.03.2017</c:v>
                  </c:pt>
                  <c:pt idx="1417">
                    <c:v>01.03.2017</c:v>
                  </c:pt>
                  <c:pt idx="1418">
                    <c:v>01.03.2017</c:v>
                  </c:pt>
                  <c:pt idx="1419">
                    <c:v>01.03.2017</c:v>
                  </c:pt>
                  <c:pt idx="1420">
                    <c:v>01.03.2017</c:v>
                  </c:pt>
                  <c:pt idx="1421">
                    <c:v>01.03.2017</c:v>
                  </c:pt>
                  <c:pt idx="1422">
                    <c:v>01.03.2017</c:v>
                  </c:pt>
                  <c:pt idx="1423">
                    <c:v>01.03.2017</c:v>
                  </c:pt>
                  <c:pt idx="1424">
                    <c:v>01.03.2017</c:v>
                  </c:pt>
                  <c:pt idx="1425">
                    <c:v>01.03.2017</c:v>
                  </c:pt>
                  <c:pt idx="1426">
                    <c:v>01.03.2017</c:v>
                  </c:pt>
                  <c:pt idx="1427">
                    <c:v>01.03.2017</c:v>
                  </c:pt>
                  <c:pt idx="1428">
                    <c:v>01.03.2017</c:v>
                  </c:pt>
                  <c:pt idx="1429">
                    <c:v>01.03.2017</c:v>
                  </c:pt>
                  <c:pt idx="1430">
                    <c:v>01.03.2017</c:v>
                  </c:pt>
                  <c:pt idx="1431">
                    <c:v>01.03.2017</c:v>
                  </c:pt>
                  <c:pt idx="1432">
                    <c:v>01.03.2017</c:v>
                  </c:pt>
                  <c:pt idx="1433">
                    <c:v>01.03.2017</c:v>
                  </c:pt>
                  <c:pt idx="1434">
                    <c:v>01.03.2017</c:v>
                  </c:pt>
                  <c:pt idx="1435">
                    <c:v>01.03.2017</c:v>
                  </c:pt>
                  <c:pt idx="1436">
                    <c:v>01.03.2017</c:v>
                  </c:pt>
                  <c:pt idx="1437">
                    <c:v>01.03.2017</c:v>
                  </c:pt>
                  <c:pt idx="1438">
                    <c:v>01.03.2017</c:v>
                  </c:pt>
                  <c:pt idx="1439">
                    <c:v>01.03.2017</c:v>
                  </c:pt>
                  <c:pt idx="1440">
                    <c:v>02.03.2017</c:v>
                  </c:pt>
                  <c:pt idx="1441">
                    <c:v>02.03.2017</c:v>
                  </c:pt>
                  <c:pt idx="1442">
                    <c:v>02.03.2017</c:v>
                  </c:pt>
                  <c:pt idx="1443">
                    <c:v>02.03.2017</c:v>
                  </c:pt>
                  <c:pt idx="1444">
                    <c:v>02.03.2017</c:v>
                  </c:pt>
                  <c:pt idx="1445">
                    <c:v>02.03.2017</c:v>
                  </c:pt>
                  <c:pt idx="1446">
                    <c:v>02.03.2017</c:v>
                  </c:pt>
                  <c:pt idx="1447">
                    <c:v>02.03.2017</c:v>
                  </c:pt>
                  <c:pt idx="1448">
                    <c:v>02.03.2017</c:v>
                  </c:pt>
                  <c:pt idx="1449">
                    <c:v>02.03.2017</c:v>
                  </c:pt>
                  <c:pt idx="1450">
                    <c:v>02.03.2017</c:v>
                  </c:pt>
                  <c:pt idx="1451">
                    <c:v>02.03.2017</c:v>
                  </c:pt>
                  <c:pt idx="1452">
                    <c:v>02.03.2017</c:v>
                  </c:pt>
                  <c:pt idx="1453">
                    <c:v>02.03.2017</c:v>
                  </c:pt>
                  <c:pt idx="1454">
                    <c:v>02.03.2017</c:v>
                  </c:pt>
                  <c:pt idx="1455">
                    <c:v>02.03.2017</c:v>
                  </c:pt>
                  <c:pt idx="1456">
                    <c:v>02.03.2017</c:v>
                  </c:pt>
                  <c:pt idx="1457">
                    <c:v>02.03.2017</c:v>
                  </c:pt>
                  <c:pt idx="1458">
                    <c:v>02.03.2017</c:v>
                  </c:pt>
                  <c:pt idx="1459">
                    <c:v>02.03.2017</c:v>
                  </c:pt>
                  <c:pt idx="1460">
                    <c:v>02.03.2017</c:v>
                  </c:pt>
                  <c:pt idx="1461">
                    <c:v>02.03.2017</c:v>
                  </c:pt>
                  <c:pt idx="1462">
                    <c:v>02.03.2017</c:v>
                  </c:pt>
                  <c:pt idx="1463">
                    <c:v>02.03.2017</c:v>
                  </c:pt>
                  <c:pt idx="1464">
                    <c:v>03.03.2017</c:v>
                  </c:pt>
                  <c:pt idx="1465">
                    <c:v>03.03.2017</c:v>
                  </c:pt>
                  <c:pt idx="1466">
                    <c:v>03.03.2017</c:v>
                  </c:pt>
                  <c:pt idx="1467">
                    <c:v>03.03.2017</c:v>
                  </c:pt>
                  <c:pt idx="1468">
                    <c:v>03.03.2017</c:v>
                  </c:pt>
                  <c:pt idx="1469">
                    <c:v>03.03.2017</c:v>
                  </c:pt>
                  <c:pt idx="1470">
                    <c:v>03.03.2017</c:v>
                  </c:pt>
                  <c:pt idx="1471">
                    <c:v>03.03.2017</c:v>
                  </c:pt>
                  <c:pt idx="1472">
                    <c:v>03.03.2017</c:v>
                  </c:pt>
                  <c:pt idx="1473">
                    <c:v>03.03.2017</c:v>
                  </c:pt>
                  <c:pt idx="1474">
                    <c:v>03.03.2017</c:v>
                  </c:pt>
                  <c:pt idx="1475">
                    <c:v>03.03.2017</c:v>
                  </c:pt>
                  <c:pt idx="1476">
                    <c:v>03.03.2017</c:v>
                  </c:pt>
                  <c:pt idx="1477">
                    <c:v>03.03.2017</c:v>
                  </c:pt>
                  <c:pt idx="1478">
                    <c:v>03.03.2017</c:v>
                  </c:pt>
                  <c:pt idx="1479">
                    <c:v>03.03.2017</c:v>
                  </c:pt>
                  <c:pt idx="1480">
                    <c:v>03.03.2017</c:v>
                  </c:pt>
                  <c:pt idx="1481">
                    <c:v>03.03.2017</c:v>
                  </c:pt>
                  <c:pt idx="1482">
                    <c:v>03.03.2017</c:v>
                  </c:pt>
                  <c:pt idx="1483">
                    <c:v>03.03.2017</c:v>
                  </c:pt>
                  <c:pt idx="1484">
                    <c:v>03.03.2017</c:v>
                  </c:pt>
                  <c:pt idx="1485">
                    <c:v>03.03.2017</c:v>
                  </c:pt>
                  <c:pt idx="1486">
                    <c:v>03.03.2017</c:v>
                  </c:pt>
                  <c:pt idx="1487">
                    <c:v>03.03.2017</c:v>
                  </c:pt>
                  <c:pt idx="1488">
                    <c:v>04.03.2017</c:v>
                  </c:pt>
                  <c:pt idx="1489">
                    <c:v>04.03.2017</c:v>
                  </c:pt>
                  <c:pt idx="1490">
                    <c:v>04.03.2017</c:v>
                  </c:pt>
                  <c:pt idx="1491">
                    <c:v>04.03.2017</c:v>
                  </c:pt>
                  <c:pt idx="1492">
                    <c:v>04.03.2017</c:v>
                  </c:pt>
                  <c:pt idx="1493">
                    <c:v>04.03.2017</c:v>
                  </c:pt>
                  <c:pt idx="1494">
                    <c:v>04.03.2017</c:v>
                  </c:pt>
                  <c:pt idx="1495">
                    <c:v>04.03.2017</c:v>
                  </c:pt>
                  <c:pt idx="1496">
                    <c:v>04.03.2017</c:v>
                  </c:pt>
                  <c:pt idx="1497">
                    <c:v>04.03.2017</c:v>
                  </c:pt>
                  <c:pt idx="1498">
                    <c:v>04.03.2017</c:v>
                  </c:pt>
                  <c:pt idx="1499">
                    <c:v>04.03.2017</c:v>
                  </c:pt>
                  <c:pt idx="1500">
                    <c:v>04.03.2017</c:v>
                  </c:pt>
                  <c:pt idx="1501">
                    <c:v>04.03.2017</c:v>
                  </c:pt>
                  <c:pt idx="1502">
                    <c:v>04.03.2017</c:v>
                  </c:pt>
                  <c:pt idx="1503">
                    <c:v>04.03.2017</c:v>
                  </c:pt>
                  <c:pt idx="1504">
                    <c:v>04.03.2017</c:v>
                  </c:pt>
                  <c:pt idx="1505">
                    <c:v>04.03.2017</c:v>
                  </c:pt>
                  <c:pt idx="1506">
                    <c:v>04.03.2017</c:v>
                  </c:pt>
                  <c:pt idx="1507">
                    <c:v>04.03.2017</c:v>
                  </c:pt>
                  <c:pt idx="1508">
                    <c:v>04.03.2017</c:v>
                  </c:pt>
                  <c:pt idx="1509">
                    <c:v>04.03.2017</c:v>
                  </c:pt>
                  <c:pt idx="1510">
                    <c:v>04.03.2017</c:v>
                  </c:pt>
                  <c:pt idx="1511">
                    <c:v>04.03.2017</c:v>
                  </c:pt>
                  <c:pt idx="1512">
                    <c:v>05.03.2017</c:v>
                  </c:pt>
                  <c:pt idx="1513">
                    <c:v>05.03.2017</c:v>
                  </c:pt>
                  <c:pt idx="1514">
                    <c:v>05.03.2017</c:v>
                  </c:pt>
                  <c:pt idx="1515">
                    <c:v>05.03.2017</c:v>
                  </c:pt>
                  <c:pt idx="1516">
                    <c:v>05.03.2017</c:v>
                  </c:pt>
                  <c:pt idx="1517">
                    <c:v>05.03.2017</c:v>
                  </c:pt>
                  <c:pt idx="1518">
                    <c:v>05.03.2017</c:v>
                  </c:pt>
                  <c:pt idx="1519">
                    <c:v>05.03.2017</c:v>
                  </c:pt>
                  <c:pt idx="1520">
                    <c:v>05.03.2017</c:v>
                  </c:pt>
                  <c:pt idx="1521">
                    <c:v>05.03.2017</c:v>
                  </c:pt>
                  <c:pt idx="1522">
                    <c:v>05.03.2017</c:v>
                  </c:pt>
                  <c:pt idx="1523">
                    <c:v>05.03.2017</c:v>
                  </c:pt>
                  <c:pt idx="1524">
                    <c:v>05.03.2017</c:v>
                  </c:pt>
                  <c:pt idx="1525">
                    <c:v>05.03.2017</c:v>
                  </c:pt>
                  <c:pt idx="1526">
                    <c:v>05.03.2017</c:v>
                  </c:pt>
                  <c:pt idx="1527">
                    <c:v>05.03.2017</c:v>
                  </c:pt>
                  <c:pt idx="1528">
                    <c:v>05.03.2017</c:v>
                  </c:pt>
                  <c:pt idx="1529">
                    <c:v>05.03.2017</c:v>
                  </c:pt>
                  <c:pt idx="1530">
                    <c:v>05.03.2017</c:v>
                  </c:pt>
                  <c:pt idx="1531">
                    <c:v>05.03.2017</c:v>
                  </c:pt>
                  <c:pt idx="1532">
                    <c:v>05.03.2017</c:v>
                  </c:pt>
                  <c:pt idx="1533">
                    <c:v>05.03.2017</c:v>
                  </c:pt>
                  <c:pt idx="1534">
                    <c:v>05.03.2017</c:v>
                  </c:pt>
                  <c:pt idx="1535">
                    <c:v>05.03.2017</c:v>
                  </c:pt>
                  <c:pt idx="1536">
                    <c:v>06.03.2017</c:v>
                  </c:pt>
                  <c:pt idx="1537">
                    <c:v>06.03.2017</c:v>
                  </c:pt>
                  <c:pt idx="1538">
                    <c:v>06.03.2017</c:v>
                  </c:pt>
                  <c:pt idx="1539">
                    <c:v>06.03.2017</c:v>
                  </c:pt>
                  <c:pt idx="1540">
                    <c:v>06.03.2017</c:v>
                  </c:pt>
                  <c:pt idx="1541">
                    <c:v>06.03.2017</c:v>
                  </c:pt>
                  <c:pt idx="1542">
                    <c:v>06.03.2017</c:v>
                  </c:pt>
                  <c:pt idx="1543">
                    <c:v>06.03.2017</c:v>
                  </c:pt>
                  <c:pt idx="1544">
                    <c:v>06.03.2017</c:v>
                  </c:pt>
                  <c:pt idx="1545">
                    <c:v>06.03.2017</c:v>
                  </c:pt>
                  <c:pt idx="1546">
                    <c:v>06.03.2017</c:v>
                  </c:pt>
                  <c:pt idx="1547">
                    <c:v>06.03.2017</c:v>
                  </c:pt>
                  <c:pt idx="1548">
                    <c:v>06.03.2017</c:v>
                  </c:pt>
                  <c:pt idx="1549">
                    <c:v>06.03.2017</c:v>
                  </c:pt>
                  <c:pt idx="1550">
                    <c:v>06.03.2017</c:v>
                  </c:pt>
                  <c:pt idx="1551">
                    <c:v>06.03.2017</c:v>
                  </c:pt>
                  <c:pt idx="1552">
                    <c:v>06.03.2017</c:v>
                  </c:pt>
                  <c:pt idx="1553">
                    <c:v>06.03.2017</c:v>
                  </c:pt>
                  <c:pt idx="1554">
                    <c:v>06.03.2017</c:v>
                  </c:pt>
                  <c:pt idx="1555">
                    <c:v>06.03.2017</c:v>
                  </c:pt>
                  <c:pt idx="1556">
                    <c:v>06.03.2017</c:v>
                  </c:pt>
                  <c:pt idx="1557">
                    <c:v>06.03.2017</c:v>
                  </c:pt>
                  <c:pt idx="1558">
                    <c:v>06.03.2017</c:v>
                  </c:pt>
                  <c:pt idx="1559">
                    <c:v>06.03.2017</c:v>
                  </c:pt>
                  <c:pt idx="1560">
                    <c:v>07.03.2017</c:v>
                  </c:pt>
                  <c:pt idx="1561">
                    <c:v>07.03.2017</c:v>
                  </c:pt>
                  <c:pt idx="1562">
                    <c:v>07.03.2017</c:v>
                  </c:pt>
                  <c:pt idx="1563">
                    <c:v>07.03.2017</c:v>
                  </c:pt>
                  <c:pt idx="1564">
                    <c:v>07.03.2017</c:v>
                  </c:pt>
                  <c:pt idx="1565">
                    <c:v>07.03.2017</c:v>
                  </c:pt>
                  <c:pt idx="1566">
                    <c:v>07.03.2017</c:v>
                  </c:pt>
                  <c:pt idx="1567">
                    <c:v>07.03.2017</c:v>
                  </c:pt>
                  <c:pt idx="1568">
                    <c:v>07.03.2017</c:v>
                  </c:pt>
                  <c:pt idx="1569">
                    <c:v>07.03.2017</c:v>
                  </c:pt>
                  <c:pt idx="1570">
                    <c:v>07.03.2017</c:v>
                  </c:pt>
                  <c:pt idx="1571">
                    <c:v>07.03.2017</c:v>
                  </c:pt>
                  <c:pt idx="1572">
                    <c:v>07.03.2017</c:v>
                  </c:pt>
                  <c:pt idx="1573">
                    <c:v>07.03.2017</c:v>
                  </c:pt>
                  <c:pt idx="1574">
                    <c:v>07.03.2017</c:v>
                  </c:pt>
                  <c:pt idx="1575">
                    <c:v>07.03.2017</c:v>
                  </c:pt>
                  <c:pt idx="1576">
                    <c:v>07.03.2017</c:v>
                  </c:pt>
                  <c:pt idx="1577">
                    <c:v>07.03.2017</c:v>
                  </c:pt>
                  <c:pt idx="1578">
                    <c:v>07.03.2017</c:v>
                  </c:pt>
                  <c:pt idx="1579">
                    <c:v>07.03.2017</c:v>
                  </c:pt>
                  <c:pt idx="1580">
                    <c:v>07.03.2017</c:v>
                  </c:pt>
                  <c:pt idx="1581">
                    <c:v>07.03.2017</c:v>
                  </c:pt>
                  <c:pt idx="1582">
                    <c:v>07.03.2017</c:v>
                  </c:pt>
                  <c:pt idx="1583">
                    <c:v>07.03.2017</c:v>
                  </c:pt>
                  <c:pt idx="1584">
                    <c:v>08.03.2017</c:v>
                  </c:pt>
                  <c:pt idx="1585">
                    <c:v>08.03.2017</c:v>
                  </c:pt>
                  <c:pt idx="1586">
                    <c:v>08.03.2017</c:v>
                  </c:pt>
                  <c:pt idx="1587">
                    <c:v>08.03.2017</c:v>
                  </c:pt>
                  <c:pt idx="1588">
                    <c:v>08.03.2017</c:v>
                  </c:pt>
                  <c:pt idx="1589">
                    <c:v>08.03.2017</c:v>
                  </c:pt>
                  <c:pt idx="1590">
                    <c:v>08.03.2017</c:v>
                  </c:pt>
                  <c:pt idx="1591">
                    <c:v>08.03.2017</c:v>
                  </c:pt>
                  <c:pt idx="1592">
                    <c:v>08.03.2017</c:v>
                  </c:pt>
                  <c:pt idx="1593">
                    <c:v>08.03.2017</c:v>
                  </c:pt>
                  <c:pt idx="1594">
                    <c:v>08.03.2017</c:v>
                  </c:pt>
                  <c:pt idx="1595">
                    <c:v>08.03.2017</c:v>
                  </c:pt>
                  <c:pt idx="1596">
                    <c:v>08.03.2017</c:v>
                  </c:pt>
                  <c:pt idx="1597">
                    <c:v>08.03.2017</c:v>
                  </c:pt>
                  <c:pt idx="1598">
                    <c:v>08.03.2017</c:v>
                  </c:pt>
                  <c:pt idx="1599">
                    <c:v>08.03.2017</c:v>
                  </c:pt>
                  <c:pt idx="1600">
                    <c:v>08.03.2017</c:v>
                  </c:pt>
                  <c:pt idx="1601">
                    <c:v>08.03.2017</c:v>
                  </c:pt>
                  <c:pt idx="1602">
                    <c:v>08.03.2017</c:v>
                  </c:pt>
                  <c:pt idx="1603">
                    <c:v>08.03.2017</c:v>
                  </c:pt>
                  <c:pt idx="1604">
                    <c:v>08.03.2017</c:v>
                  </c:pt>
                  <c:pt idx="1605">
                    <c:v>08.03.2017</c:v>
                  </c:pt>
                  <c:pt idx="1606">
                    <c:v>08.03.2017</c:v>
                  </c:pt>
                  <c:pt idx="1607">
                    <c:v>08.03.2017</c:v>
                  </c:pt>
                  <c:pt idx="1608">
                    <c:v>09.03.2017</c:v>
                  </c:pt>
                  <c:pt idx="1609">
                    <c:v>09.03.2017</c:v>
                  </c:pt>
                  <c:pt idx="1610">
                    <c:v>09.03.2017</c:v>
                  </c:pt>
                  <c:pt idx="1611">
                    <c:v>09.03.2017</c:v>
                  </c:pt>
                  <c:pt idx="1612">
                    <c:v>09.03.2017</c:v>
                  </c:pt>
                  <c:pt idx="1613">
                    <c:v>09.03.2017</c:v>
                  </c:pt>
                  <c:pt idx="1614">
                    <c:v>09.03.2017</c:v>
                  </c:pt>
                  <c:pt idx="1615">
                    <c:v>09.03.2017</c:v>
                  </c:pt>
                  <c:pt idx="1616">
                    <c:v>09.03.2017</c:v>
                  </c:pt>
                  <c:pt idx="1617">
                    <c:v>09.03.2017</c:v>
                  </c:pt>
                  <c:pt idx="1618">
                    <c:v>09.03.2017</c:v>
                  </c:pt>
                  <c:pt idx="1619">
                    <c:v>09.03.2017</c:v>
                  </c:pt>
                  <c:pt idx="1620">
                    <c:v>09.03.2017</c:v>
                  </c:pt>
                  <c:pt idx="1621">
                    <c:v>09.03.2017</c:v>
                  </c:pt>
                  <c:pt idx="1622">
                    <c:v>09.03.2017</c:v>
                  </c:pt>
                  <c:pt idx="1623">
                    <c:v>09.03.2017</c:v>
                  </c:pt>
                  <c:pt idx="1624">
                    <c:v>09.03.2017</c:v>
                  </c:pt>
                  <c:pt idx="1625">
                    <c:v>09.03.2017</c:v>
                  </c:pt>
                  <c:pt idx="1626">
                    <c:v>09.03.2017</c:v>
                  </c:pt>
                  <c:pt idx="1627">
                    <c:v>09.03.2017</c:v>
                  </c:pt>
                  <c:pt idx="1628">
                    <c:v>09.03.2017</c:v>
                  </c:pt>
                  <c:pt idx="1629">
                    <c:v>09.03.2017</c:v>
                  </c:pt>
                  <c:pt idx="1630">
                    <c:v>09.03.2017</c:v>
                  </c:pt>
                  <c:pt idx="1631">
                    <c:v>09.03.2017</c:v>
                  </c:pt>
                  <c:pt idx="1632">
                    <c:v>10.03.2017</c:v>
                  </c:pt>
                  <c:pt idx="1633">
                    <c:v>10.03.2017</c:v>
                  </c:pt>
                  <c:pt idx="1634">
                    <c:v>10.03.2017</c:v>
                  </c:pt>
                  <c:pt idx="1635">
                    <c:v>10.03.2017</c:v>
                  </c:pt>
                  <c:pt idx="1636">
                    <c:v>10.03.2017</c:v>
                  </c:pt>
                  <c:pt idx="1637">
                    <c:v>10.03.2017</c:v>
                  </c:pt>
                  <c:pt idx="1638">
                    <c:v>10.03.2017</c:v>
                  </c:pt>
                  <c:pt idx="1639">
                    <c:v>10.03.2017</c:v>
                  </c:pt>
                  <c:pt idx="1640">
                    <c:v>10.03.2017</c:v>
                  </c:pt>
                  <c:pt idx="1641">
                    <c:v>10.03.2017</c:v>
                  </c:pt>
                  <c:pt idx="1642">
                    <c:v>10.03.2017</c:v>
                  </c:pt>
                  <c:pt idx="1643">
                    <c:v>10.03.2017</c:v>
                  </c:pt>
                  <c:pt idx="1644">
                    <c:v>10.03.2017</c:v>
                  </c:pt>
                  <c:pt idx="1645">
                    <c:v>10.03.2017</c:v>
                  </c:pt>
                  <c:pt idx="1646">
                    <c:v>10.03.2017</c:v>
                  </c:pt>
                  <c:pt idx="1647">
                    <c:v>10.03.2017</c:v>
                  </c:pt>
                  <c:pt idx="1648">
                    <c:v>10.03.2017</c:v>
                  </c:pt>
                  <c:pt idx="1649">
                    <c:v>10.03.2017</c:v>
                  </c:pt>
                  <c:pt idx="1650">
                    <c:v>10.03.2017</c:v>
                  </c:pt>
                  <c:pt idx="1651">
                    <c:v>10.03.2017</c:v>
                  </c:pt>
                  <c:pt idx="1652">
                    <c:v>10.03.2017</c:v>
                  </c:pt>
                  <c:pt idx="1653">
                    <c:v>10.03.2017</c:v>
                  </c:pt>
                  <c:pt idx="1654">
                    <c:v>10.03.2017</c:v>
                  </c:pt>
                  <c:pt idx="1655">
                    <c:v>10.03.2017</c:v>
                  </c:pt>
                  <c:pt idx="1656">
                    <c:v>11.03.2017</c:v>
                  </c:pt>
                  <c:pt idx="1657">
                    <c:v>11.03.2017</c:v>
                  </c:pt>
                  <c:pt idx="1658">
                    <c:v>11.03.2017</c:v>
                  </c:pt>
                  <c:pt idx="1659">
                    <c:v>11.03.2017</c:v>
                  </c:pt>
                  <c:pt idx="1660">
                    <c:v>11.03.2017</c:v>
                  </c:pt>
                  <c:pt idx="1661">
                    <c:v>11.03.2017</c:v>
                  </c:pt>
                  <c:pt idx="1662">
                    <c:v>11.03.2017</c:v>
                  </c:pt>
                  <c:pt idx="1663">
                    <c:v>11.03.2017</c:v>
                  </c:pt>
                  <c:pt idx="1664">
                    <c:v>11.03.2017</c:v>
                  </c:pt>
                  <c:pt idx="1665">
                    <c:v>11.03.2017</c:v>
                  </c:pt>
                  <c:pt idx="1666">
                    <c:v>11.03.2017</c:v>
                  </c:pt>
                  <c:pt idx="1667">
                    <c:v>11.03.2017</c:v>
                  </c:pt>
                  <c:pt idx="1668">
                    <c:v>11.03.2017</c:v>
                  </c:pt>
                  <c:pt idx="1669">
                    <c:v>11.03.2017</c:v>
                  </c:pt>
                  <c:pt idx="1670">
                    <c:v>11.03.2017</c:v>
                  </c:pt>
                  <c:pt idx="1671">
                    <c:v>11.03.2017</c:v>
                  </c:pt>
                  <c:pt idx="1672">
                    <c:v>11.03.2017</c:v>
                  </c:pt>
                  <c:pt idx="1673">
                    <c:v>11.03.2017</c:v>
                  </c:pt>
                  <c:pt idx="1674">
                    <c:v>11.03.2017</c:v>
                  </c:pt>
                  <c:pt idx="1675">
                    <c:v>11.03.2017</c:v>
                  </c:pt>
                  <c:pt idx="1676">
                    <c:v>11.03.2017</c:v>
                  </c:pt>
                  <c:pt idx="1677">
                    <c:v>11.03.2017</c:v>
                  </c:pt>
                  <c:pt idx="1678">
                    <c:v>11.03.2017</c:v>
                  </c:pt>
                  <c:pt idx="1679">
                    <c:v>11.03.2017</c:v>
                  </c:pt>
                  <c:pt idx="1680">
                    <c:v>12.03.2017</c:v>
                  </c:pt>
                  <c:pt idx="1681">
                    <c:v>12.03.2017</c:v>
                  </c:pt>
                  <c:pt idx="1682">
                    <c:v>12.03.2017</c:v>
                  </c:pt>
                  <c:pt idx="1683">
                    <c:v>12.03.2017</c:v>
                  </c:pt>
                  <c:pt idx="1684">
                    <c:v>12.03.2017</c:v>
                  </c:pt>
                  <c:pt idx="1685">
                    <c:v>12.03.2017</c:v>
                  </c:pt>
                  <c:pt idx="1686">
                    <c:v>12.03.2017</c:v>
                  </c:pt>
                  <c:pt idx="1687">
                    <c:v>12.03.2017</c:v>
                  </c:pt>
                  <c:pt idx="1688">
                    <c:v>12.03.2017</c:v>
                  </c:pt>
                  <c:pt idx="1689">
                    <c:v>12.03.2017</c:v>
                  </c:pt>
                  <c:pt idx="1690">
                    <c:v>12.03.2017</c:v>
                  </c:pt>
                  <c:pt idx="1691">
                    <c:v>12.03.2017</c:v>
                  </c:pt>
                  <c:pt idx="1692">
                    <c:v>12.03.2017</c:v>
                  </c:pt>
                  <c:pt idx="1693">
                    <c:v>12.03.2017</c:v>
                  </c:pt>
                  <c:pt idx="1694">
                    <c:v>12.03.2017</c:v>
                  </c:pt>
                  <c:pt idx="1695">
                    <c:v>12.03.2017</c:v>
                  </c:pt>
                  <c:pt idx="1696">
                    <c:v>12.03.2017</c:v>
                  </c:pt>
                  <c:pt idx="1697">
                    <c:v>12.03.2017</c:v>
                  </c:pt>
                  <c:pt idx="1698">
                    <c:v>12.03.2017</c:v>
                  </c:pt>
                  <c:pt idx="1699">
                    <c:v>12.03.2017</c:v>
                  </c:pt>
                  <c:pt idx="1700">
                    <c:v>12.03.2017</c:v>
                  </c:pt>
                  <c:pt idx="1701">
                    <c:v>12.03.2017</c:v>
                  </c:pt>
                  <c:pt idx="1702">
                    <c:v>12.03.2017</c:v>
                  </c:pt>
                  <c:pt idx="1703">
                    <c:v>12.03.2017</c:v>
                  </c:pt>
                  <c:pt idx="1704">
                    <c:v>13.03.2017</c:v>
                  </c:pt>
                  <c:pt idx="1705">
                    <c:v>13.03.2017</c:v>
                  </c:pt>
                  <c:pt idx="1706">
                    <c:v>13.03.2017</c:v>
                  </c:pt>
                  <c:pt idx="1707">
                    <c:v>13.03.2017</c:v>
                  </c:pt>
                  <c:pt idx="1708">
                    <c:v>13.03.2017</c:v>
                  </c:pt>
                  <c:pt idx="1709">
                    <c:v>13.03.2017</c:v>
                  </c:pt>
                  <c:pt idx="1710">
                    <c:v>13.03.2017</c:v>
                  </c:pt>
                  <c:pt idx="1711">
                    <c:v>13.03.2017</c:v>
                  </c:pt>
                  <c:pt idx="1712">
                    <c:v>13.03.2017</c:v>
                  </c:pt>
                  <c:pt idx="1713">
                    <c:v>13.03.2017</c:v>
                  </c:pt>
                  <c:pt idx="1714">
                    <c:v>13.03.2017</c:v>
                  </c:pt>
                  <c:pt idx="1715">
                    <c:v>13.03.2017</c:v>
                  </c:pt>
                  <c:pt idx="1716">
                    <c:v>13.03.2017</c:v>
                  </c:pt>
                  <c:pt idx="1717">
                    <c:v>13.03.2017</c:v>
                  </c:pt>
                  <c:pt idx="1718">
                    <c:v>13.03.2017</c:v>
                  </c:pt>
                  <c:pt idx="1719">
                    <c:v>13.03.2017</c:v>
                  </c:pt>
                  <c:pt idx="1720">
                    <c:v>13.03.2017</c:v>
                  </c:pt>
                  <c:pt idx="1721">
                    <c:v>13.03.2017</c:v>
                  </c:pt>
                  <c:pt idx="1722">
                    <c:v>13.03.2017</c:v>
                  </c:pt>
                  <c:pt idx="1723">
                    <c:v>13.03.2017</c:v>
                  </c:pt>
                  <c:pt idx="1724">
                    <c:v>13.03.2017</c:v>
                  </c:pt>
                  <c:pt idx="1725">
                    <c:v>13.03.2017</c:v>
                  </c:pt>
                  <c:pt idx="1726">
                    <c:v>13.03.2017</c:v>
                  </c:pt>
                  <c:pt idx="1727">
                    <c:v>13.03.2017</c:v>
                  </c:pt>
                  <c:pt idx="1728">
                    <c:v>14.03.2017</c:v>
                  </c:pt>
                  <c:pt idx="1729">
                    <c:v>14.03.2017</c:v>
                  </c:pt>
                  <c:pt idx="1730">
                    <c:v>14.03.2017</c:v>
                  </c:pt>
                  <c:pt idx="1731">
                    <c:v>14.03.2017</c:v>
                  </c:pt>
                  <c:pt idx="1732">
                    <c:v>14.03.2017</c:v>
                  </c:pt>
                  <c:pt idx="1733">
                    <c:v>14.03.2017</c:v>
                  </c:pt>
                  <c:pt idx="1734">
                    <c:v>14.03.2017</c:v>
                  </c:pt>
                  <c:pt idx="1735">
                    <c:v>14.03.2017</c:v>
                  </c:pt>
                  <c:pt idx="1736">
                    <c:v>14.03.2017</c:v>
                  </c:pt>
                  <c:pt idx="1737">
                    <c:v>14.03.2017</c:v>
                  </c:pt>
                  <c:pt idx="1738">
                    <c:v>14.03.2017</c:v>
                  </c:pt>
                  <c:pt idx="1739">
                    <c:v>14.03.2017</c:v>
                  </c:pt>
                  <c:pt idx="1740">
                    <c:v>14.03.2017</c:v>
                  </c:pt>
                  <c:pt idx="1741">
                    <c:v>14.03.2017</c:v>
                  </c:pt>
                  <c:pt idx="1742">
                    <c:v>14.03.2017</c:v>
                  </c:pt>
                  <c:pt idx="1743">
                    <c:v>14.03.2017</c:v>
                  </c:pt>
                  <c:pt idx="1744">
                    <c:v>14.03.2017</c:v>
                  </c:pt>
                  <c:pt idx="1745">
                    <c:v>14.03.2017</c:v>
                  </c:pt>
                  <c:pt idx="1746">
                    <c:v>14.03.2017</c:v>
                  </c:pt>
                  <c:pt idx="1747">
                    <c:v>14.03.2017</c:v>
                  </c:pt>
                  <c:pt idx="1748">
                    <c:v>14.03.2017</c:v>
                  </c:pt>
                  <c:pt idx="1749">
                    <c:v>14.03.2017</c:v>
                  </c:pt>
                  <c:pt idx="1750">
                    <c:v>14.03.2017</c:v>
                  </c:pt>
                  <c:pt idx="1751">
                    <c:v>14.03.2017</c:v>
                  </c:pt>
                  <c:pt idx="1752">
                    <c:v>15.03.2017</c:v>
                  </c:pt>
                  <c:pt idx="1753">
                    <c:v>15.03.2017</c:v>
                  </c:pt>
                  <c:pt idx="1754">
                    <c:v>15.03.2017</c:v>
                  </c:pt>
                  <c:pt idx="1755">
                    <c:v>15.03.2017</c:v>
                  </c:pt>
                  <c:pt idx="1756">
                    <c:v>15.03.2017</c:v>
                  </c:pt>
                  <c:pt idx="1757">
                    <c:v>15.03.2017</c:v>
                  </c:pt>
                  <c:pt idx="1758">
                    <c:v>15.03.2017</c:v>
                  </c:pt>
                  <c:pt idx="1759">
                    <c:v>15.03.2017</c:v>
                  </c:pt>
                  <c:pt idx="1760">
                    <c:v>15.03.2017</c:v>
                  </c:pt>
                  <c:pt idx="1761">
                    <c:v>15.03.2017</c:v>
                  </c:pt>
                  <c:pt idx="1762">
                    <c:v>15.03.2017</c:v>
                  </c:pt>
                  <c:pt idx="1763">
                    <c:v>15.03.2017</c:v>
                  </c:pt>
                  <c:pt idx="1764">
                    <c:v>15.03.2017</c:v>
                  </c:pt>
                  <c:pt idx="1765">
                    <c:v>15.03.2017</c:v>
                  </c:pt>
                  <c:pt idx="1766">
                    <c:v>15.03.2017</c:v>
                  </c:pt>
                  <c:pt idx="1767">
                    <c:v>15.03.2017</c:v>
                  </c:pt>
                  <c:pt idx="1768">
                    <c:v>15.03.2017</c:v>
                  </c:pt>
                  <c:pt idx="1769">
                    <c:v>15.03.2017</c:v>
                  </c:pt>
                  <c:pt idx="1770">
                    <c:v>15.03.2017</c:v>
                  </c:pt>
                  <c:pt idx="1771">
                    <c:v>15.03.2017</c:v>
                  </c:pt>
                  <c:pt idx="1772">
                    <c:v>15.03.2017</c:v>
                  </c:pt>
                  <c:pt idx="1773">
                    <c:v>15.03.2017</c:v>
                  </c:pt>
                  <c:pt idx="1774">
                    <c:v>15.03.2017</c:v>
                  </c:pt>
                  <c:pt idx="1775">
                    <c:v>15.03.2017</c:v>
                  </c:pt>
                  <c:pt idx="1776">
                    <c:v>16.03.2017</c:v>
                  </c:pt>
                  <c:pt idx="1777">
                    <c:v>16.03.2017</c:v>
                  </c:pt>
                  <c:pt idx="1778">
                    <c:v>16.03.2017</c:v>
                  </c:pt>
                  <c:pt idx="1779">
                    <c:v>16.03.2017</c:v>
                  </c:pt>
                  <c:pt idx="1780">
                    <c:v>16.03.2017</c:v>
                  </c:pt>
                  <c:pt idx="1781">
                    <c:v>16.03.2017</c:v>
                  </c:pt>
                  <c:pt idx="1782">
                    <c:v>16.03.2017</c:v>
                  </c:pt>
                  <c:pt idx="1783">
                    <c:v>16.03.2017</c:v>
                  </c:pt>
                  <c:pt idx="1784">
                    <c:v>16.03.2017</c:v>
                  </c:pt>
                  <c:pt idx="1785">
                    <c:v>16.03.2017</c:v>
                  </c:pt>
                  <c:pt idx="1786">
                    <c:v>16.03.2017</c:v>
                  </c:pt>
                  <c:pt idx="1787">
                    <c:v>16.03.2017</c:v>
                  </c:pt>
                  <c:pt idx="1788">
                    <c:v>16.03.2017</c:v>
                  </c:pt>
                  <c:pt idx="1789">
                    <c:v>16.03.2017</c:v>
                  </c:pt>
                  <c:pt idx="1790">
                    <c:v>16.03.2017</c:v>
                  </c:pt>
                  <c:pt idx="1791">
                    <c:v>16.03.2017</c:v>
                  </c:pt>
                  <c:pt idx="1792">
                    <c:v>16.03.2017</c:v>
                  </c:pt>
                  <c:pt idx="1793">
                    <c:v>16.03.2017</c:v>
                  </c:pt>
                  <c:pt idx="1794">
                    <c:v>16.03.2017</c:v>
                  </c:pt>
                  <c:pt idx="1795">
                    <c:v>16.03.2017</c:v>
                  </c:pt>
                  <c:pt idx="1796">
                    <c:v>16.03.2017</c:v>
                  </c:pt>
                  <c:pt idx="1797">
                    <c:v>16.03.2017</c:v>
                  </c:pt>
                  <c:pt idx="1798">
                    <c:v>16.03.2017</c:v>
                  </c:pt>
                  <c:pt idx="1799">
                    <c:v>16.03.2017</c:v>
                  </c:pt>
                  <c:pt idx="1800">
                    <c:v>17.03.2017</c:v>
                  </c:pt>
                  <c:pt idx="1801">
                    <c:v>17.03.2017</c:v>
                  </c:pt>
                  <c:pt idx="1802">
                    <c:v>17.03.2017</c:v>
                  </c:pt>
                  <c:pt idx="1803">
                    <c:v>17.03.2017</c:v>
                  </c:pt>
                  <c:pt idx="1804">
                    <c:v>17.03.2017</c:v>
                  </c:pt>
                  <c:pt idx="1805">
                    <c:v>17.03.2017</c:v>
                  </c:pt>
                  <c:pt idx="1806">
                    <c:v>17.03.2017</c:v>
                  </c:pt>
                  <c:pt idx="1807">
                    <c:v>17.03.2017</c:v>
                  </c:pt>
                  <c:pt idx="1808">
                    <c:v>17.03.2017</c:v>
                  </c:pt>
                  <c:pt idx="1809">
                    <c:v>17.03.2017</c:v>
                  </c:pt>
                  <c:pt idx="1810">
                    <c:v>17.03.2017</c:v>
                  </c:pt>
                  <c:pt idx="1811">
                    <c:v>17.03.2017</c:v>
                  </c:pt>
                  <c:pt idx="1812">
                    <c:v>17.03.2017</c:v>
                  </c:pt>
                  <c:pt idx="1813">
                    <c:v>17.03.2017</c:v>
                  </c:pt>
                  <c:pt idx="1814">
                    <c:v>17.03.2017</c:v>
                  </c:pt>
                  <c:pt idx="1815">
                    <c:v>17.03.2017</c:v>
                  </c:pt>
                  <c:pt idx="1816">
                    <c:v>17.03.2017</c:v>
                  </c:pt>
                  <c:pt idx="1817">
                    <c:v>17.03.2017</c:v>
                  </c:pt>
                  <c:pt idx="1818">
                    <c:v>17.03.2017</c:v>
                  </c:pt>
                  <c:pt idx="1819">
                    <c:v>17.03.2017</c:v>
                  </c:pt>
                  <c:pt idx="1820">
                    <c:v>17.03.2017</c:v>
                  </c:pt>
                  <c:pt idx="1821">
                    <c:v>17.03.2017</c:v>
                  </c:pt>
                  <c:pt idx="1822">
                    <c:v>17.03.2017</c:v>
                  </c:pt>
                  <c:pt idx="1823">
                    <c:v>17.03.2017</c:v>
                  </c:pt>
                  <c:pt idx="1824">
                    <c:v>18.03.2017</c:v>
                  </c:pt>
                  <c:pt idx="1825">
                    <c:v>18.03.2017</c:v>
                  </c:pt>
                  <c:pt idx="1826">
                    <c:v>18.03.2017</c:v>
                  </c:pt>
                  <c:pt idx="1827">
                    <c:v>18.03.2017</c:v>
                  </c:pt>
                  <c:pt idx="1828">
                    <c:v>18.03.2017</c:v>
                  </c:pt>
                  <c:pt idx="1829">
                    <c:v>18.03.2017</c:v>
                  </c:pt>
                  <c:pt idx="1830">
                    <c:v>18.03.2017</c:v>
                  </c:pt>
                  <c:pt idx="1831">
                    <c:v>18.03.2017</c:v>
                  </c:pt>
                  <c:pt idx="1832">
                    <c:v>18.03.2017</c:v>
                  </c:pt>
                  <c:pt idx="1833">
                    <c:v>18.03.2017</c:v>
                  </c:pt>
                  <c:pt idx="1834">
                    <c:v>18.03.2017</c:v>
                  </c:pt>
                  <c:pt idx="1835">
                    <c:v>18.03.2017</c:v>
                  </c:pt>
                  <c:pt idx="1836">
                    <c:v>18.03.2017</c:v>
                  </c:pt>
                  <c:pt idx="1837">
                    <c:v>18.03.2017</c:v>
                  </c:pt>
                  <c:pt idx="1838">
                    <c:v>18.03.2017</c:v>
                  </c:pt>
                  <c:pt idx="1839">
                    <c:v>18.03.2017</c:v>
                  </c:pt>
                  <c:pt idx="1840">
                    <c:v>18.03.2017</c:v>
                  </c:pt>
                  <c:pt idx="1841">
                    <c:v>18.03.2017</c:v>
                  </c:pt>
                  <c:pt idx="1842">
                    <c:v>18.03.2017</c:v>
                  </c:pt>
                  <c:pt idx="1843">
                    <c:v>18.03.2017</c:v>
                  </c:pt>
                  <c:pt idx="1844">
                    <c:v>18.03.2017</c:v>
                  </c:pt>
                  <c:pt idx="1845">
                    <c:v>18.03.2017</c:v>
                  </c:pt>
                  <c:pt idx="1846">
                    <c:v>18.03.2017</c:v>
                  </c:pt>
                  <c:pt idx="1847">
                    <c:v>18.03.2017</c:v>
                  </c:pt>
                  <c:pt idx="1848">
                    <c:v>19.03.2017</c:v>
                  </c:pt>
                  <c:pt idx="1849">
                    <c:v>19.03.2017</c:v>
                  </c:pt>
                  <c:pt idx="1850">
                    <c:v>19.03.2017</c:v>
                  </c:pt>
                  <c:pt idx="1851">
                    <c:v>19.03.2017</c:v>
                  </c:pt>
                  <c:pt idx="1852">
                    <c:v>19.03.2017</c:v>
                  </c:pt>
                  <c:pt idx="1853">
                    <c:v>19.03.2017</c:v>
                  </c:pt>
                  <c:pt idx="1854">
                    <c:v>19.03.2017</c:v>
                  </c:pt>
                  <c:pt idx="1855">
                    <c:v>19.03.2017</c:v>
                  </c:pt>
                  <c:pt idx="1856">
                    <c:v>19.03.2017</c:v>
                  </c:pt>
                  <c:pt idx="1857">
                    <c:v>19.03.2017</c:v>
                  </c:pt>
                  <c:pt idx="1858">
                    <c:v>19.03.2017</c:v>
                  </c:pt>
                  <c:pt idx="1859">
                    <c:v>19.03.2017</c:v>
                  </c:pt>
                  <c:pt idx="1860">
                    <c:v>19.03.2017</c:v>
                  </c:pt>
                  <c:pt idx="1861">
                    <c:v>19.03.2017</c:v>
                  </c:pt>
                  <c:pt idx="1862">
                    <c:v>19.03.2017</c:v>
                  </c:pt>
                  <c:pt idx="1863">
                    <c:v>19.03.2017</c:v>
                  </c:pt>
                  <c:pt idx="1864">
                    <c:v>19.03.2017</c:v>
                  </c:pt>
                  <c:pt idx="1865">
                    <c:v>19.03.2017</c:v>
                  </c:pt>
                  <c:pt idx="1866">
                    <c:v>19.03.2017</c:v>
                  </c:pt>
                  <c:pt idx="1867">
                    <c:v>19.03.2017</c:v>
                  </c:pt>
                  <c:pt idx="1868">
                    <c:v>19.03.2017</c:v>
                  </c:pt>
                  <c:pt idx="1869">
                    <c:v>19.03.2017</c:v>
                  </c:pt>
                  <c:pt idx="1870">
                    <c:v>19.03.2017</c:v>
                  </c:pt>
                  <c:pt idx="1871">
                    <c:v>19.03.2017</c:v>
                  </c:pt>
                  <c:pt idx="1872">
                    <c:v>20.03.2017</c:v>
                  </c:pt>
                  <c:pt idx="1873">
                    <c:v>20.03.2017</c:v>
                  </c:pt>
                  <c:pt idx="1874">
                    <c:v>20.03.2017</c:v>
                  </c:pt>
                  <c:pt idx="1875">
                    <c:v>20.03.2017</c:v>
                  </c:pt>
                  <c:pt idx="1876">
                    <c:v>20.03.2017</c:v>
                  </c:pt>
                  <c:pt idx="1877">
                    <c:v>20.03.2017</c:v>
                  </c:pt>
                  <c:pt idx="1878">
                    <c:v>20.03.2017</c:v>
                  </c:pt>
                  <c:pt idx="1879">
                    <c:v>20.03.2017</c:v>
                  </c:pt>
                  <c:pt idx="1880">
                    <c:v>20.03.2017</c:v>
                  </c:pt>
                  <c:pt idx="1881">
                    <c:v>20.03.2017</c:v>
                  </c:pt>
                  <c:pt idx="1882">
                    <c:v>20.03.2017</c:v>
                  </c:pt>
                  <c:pt idx="1883">
                    <c:v>20.03.2017</c:v>
                  </c:pt>
                  <c:pt idx="1884">
                    <c:v>20.03.2017</c:v>
                  </c:pt>
                  <c:pt idx="1885">
                    <c:v>20.03.2017</c:v>
                  </c:pt>
                  <c:pt idx="1886">
                    <c:v>20.03.2017</c:v>
                  </c:pt>
                  <c:pt idx="1887">
                    <c:v>20.03.2017</c:v>
                  </c:pt>
                  <c:pt idx="1888">
                    <c:v>20.03.2017</c:v>
                  </c:pt>
                  <c:pt idx="1889">
                    <c:v>20.03.2017</c:v>
                  </c:pt>
                  <c:pt idx="1890">
                    <c:v>20.03.2017</c:v>
                  </c:pt>
                  <c:pt idx="1891">
                    <c:v>20.03.2017</c:v>
                  </c:pt>
                  <c:pt idx="1892">
                    <c:v>20.03.2017</c:v>
                  </c:pt>
                  <c:pt idx="1893">
                    <c:v>20.03.2017</c:v>
                  </c:pt>
                  <c:pt idx="1894">
                    <c:v>20.03.2017</c:v>
                  </c:pt>
                  <c:pt idx="1895">
                    <c:v>20.03.2017</c:v>
                  </c:pt>
                  <c:pt idx="1896">
                    <c:v>21.03.2017</c:v>
                  </c:pt>
                  <c:pt idx="1897">
                    <c:v>21.03.2017</c:v>
                  </c:pt>
                  <c:pt idx="1898">
                    <c:v>21.03.2017</c:v>
                  </c:pt>
                  <c:pt idx="1899">
                    <c:v>21.03.2017</c:v>
                  </c:pt>
                  <c:pt idx="1900">
                    <c:v>21.03.2017</c:v>
                  </c:pt>
                  <c:pt idx="1901">
                    <c:v>21.03.2017</c:v>
                  </c:pt>
                  <c:pt idx="1902">
                    <c:v>21.03.2017</c:v>
                  </c:pt>
                  <c:pt idx="1903">
                    <c:v>21.03.2017</c:v>
                  </c:pt>
                  <c:pt idx="1904">
                    <c:v>21.03.2017</c:v>
                  </c:pt>
                  <c:pt idx="1905">
                    <c:v>21.03.2017</c:v>
                  </c:pt>
                  <c:pt idx="1906">
                    <c:v>21.03.2017</c:v>
                  </c:pt>
                  <c:pt idx="1907">
                    <c:v>21.03.2017</c:v>
                  </c:pt>
                  <c:pt idx="1908">
                    <c:v>21.03.2017</c:v>
                  </c:pt>
                  <c:pt idx="1909">
                    <c:v>21.03.2017</c:v>
                  </c:pt>
                  <c:pt idx="1910">
                    <c:v>21.03.2017</c:v>
                  </c:pt>
                  <c:pt idx="1911">
                    <c:v>21.03.2017</c:v>
                  </c:pt>
                  <c:pt idx="1912">
                    <c:v>21.03.2017</c:v>
                  </c:pt>
                  <c:pt idx="1913">
                    <c:v>21.03.2017</c:v>
                  </c:pt>
                  <c:pt idx="1914">
                    <c:v>21.03.2017</c:v>
                  </c:pt>
                  <c:pt idx="1915">
                    <c:v>21.03.2017</c:v>
                  </c:pt>
                  <c:pt idx="1916">
                    <c:v>21.03.2017</c:v>
                  </c:pt>
                  <c:pt idx="1917">
                    <c:v>21.03.2017</c:v>
                  </c:pt>
                  <c:pt idx="1918">
                    <c:v>21.03.2017</c:v>
                  </c:pt>
                  <c:pt idx="1919">
                    <c:v>21.03.2017</c:v>
                  </c:pt>
                  <c:pt idx="1920">
                    <c:v>22.03.2017</c:v>
                  </c:pt>
                  <c:pt idx="1921">
                    <c:v>22.03.2017</c:v>
                  </c:pt>
                  <c:pt idx="1922">
                    <c:v>22.03.2017</c:v>
                  </c:pt>
                  <c:pt idx="1923">
                    <c:v>22.03.2017</c:v>
                  </c:pt>
                  <c:pt idx="1924">
                    <c:v>22.03.2017</c:v>
                  </c:pt>
                  <c:pt idx="1925">
                    <c:v>22.03.2017</c:v>
                  </c:pt>
                  <c:pt idx="1926">
                    <c:v>22.03.2017</c:v>
                  </c:pt>
                  <c:pt idx="1927">
                    <c:v>22.03.2017</c:v>
                  </c:pt>
                  <c:pt idx="1928">
                    <c:v>22.03.2017</c:v>
                  </c:pt>
                  <c:pt idx="1929">
                    <c:v>22.03.2017</c:v>
                  </c:pt>
                  <c:pt idx="1930">
                    <c:v>22.03.2017</c:v>
                  </c:pt>
                  <c:pt idx="1931">
                    <c:v>22.03.2017</c:v>
                  </c:pt>
                  <c:pt idx="1932">
                    <c:v>22.03.2017</c:v>
                  </c:pt>
                  <c:pt idx="1933">
                    <c:v>22.03.2017</c:v>
                  </c:pt>
                  <c:pt idx="1934">
                    <c:v>22.03.2017</c:v>
                  </c:pt>
                  <c:pt idx="1935">
                    <c:v>22.03.2017</c:v>
                  </c:pt>
                  <c:pt idx="1936">
                    <c:v>22.03.2017</c:v>
                  </c:pt>
                  <c:pt idx="1937">
                    <c:v>22.03.2017</c:v>
                  </c:pt>
                  <c:pt idx="1938">
                    <c:v>22.03.2017</c:v>
                  </c:pt>
                  <c:pt idx="1939">
                    <c:v>22.03.2017</c:v>
                  </c:pt>
                  <c:pt idx="1940">
                    <c:v>22.03.2017</c:v>
                  </c:pt>
                  <c:pt idx="1941">
                    <c:v>22.03.2017</c:v>
                  </c:pt>
                  <c:pt idx="1942">
                    <c:v>22.03.2017</c:v>
                  </c:pt>
                  <c:pt idx="1943">
                    <c:v>22.03.2017</c:v>
                  </c:pt>
                  <c:pt idx="1944">
                    <c:v>23.03.2017</c:v>
                  </c:pt>
                  <c:pt idx="1945">
                    <c:v>23.03.2017</c:v>
                  </c:pt>
                  <c:pt idx="1946">
                    <c:v>23.03.2017</c:v>
                  </c:pt>
                  <c:pt idx="1947">
                    <c:v>23.03.2017</c:v>
                  </c:pt>
                  <c:pt idx="1948">
                    <c:v>23.03.2017</c:v>
                  </c:pt>
                  <c:pt idx="1949">
                    <c:v>23.03.2017</c:v>
                  </c:pt>
                  <c:pt idx="1950">
                    <c:v>23.03.2017</c:v>
                  </c:pt>
                  <c:pt idx="1951">
                    <c:v>23.03.2017</c:v>
                  </c:pt>
                  <c:pt idx="1952">
                    <c:v>23.03.2017</c:v>
                  </c:pt>
                  <c:pt idx="1953">
                    <c:v>23.03.2017</c:v>
                  </c:pt>
                  <c:pt idx="1954">
                    <c:v>23.03.2017</c:v>
                  </c:pt>
                  <c:pt idx="1955">
                    <c:v>23.03.2017</c:v>
                  </c:pt>
                  <c:pt idx="1956">
                    <c:v>23.03.2017</c:v>
                  </c:pt>
                  <c:pt idx="1957">
                    <c:v>23.03.2017</c:v>
                  </c:pt>
                  <c:pt idx="1958">
                    <c:v>23.03.2017</c:v>
                  </c:pt>
                  <c:pt idx="1959">
                    <c:v>23.03.2017</c:v>
                  </c:pt>
                  <c:pt idx="1960">
                    <c:v>23.03.2017</c:v>
                  </c:pt>
                  <c:pt idx="1961">
                    <c:v>23.03.2017</c:v>
                  </c:pt>
                  <c:pt idx="1962">
                    <c:v>23.03.2017</c:v>
                  </c:pt>
                  <c:pt idx="1963">
                    <c:v>23.03.2017</c:v>
                  </c:pt>
                  <c:pt idx="1964">
                    <c:v>23.03.2017</c:v>
                  </c:pt>
                  <c:pt idx="1965">
                    <c:v>23.03.2017</c:v>
                  </c:pt>
                  <c:pt idx="1966">
                    <c:v>23.03.2017</c:v>
                  </c:pt>
                  <c:pt idx="1967">
                    <c:v>23.03.2017</c:v>
                  </c:pt>
                  <c:pt idx="1968">
                    <c:v>24.03.2017</c:v>
                  </c:pt>
                  <c:pt idx="1969">
                    <c:v>24.03.2017</c:v>
                  </c:pt>
                  <c:pt idx="1970">
                    <c:v>24.03.2017</c:v>
                  </c:pt>
                  <c:pt idx="1971">
                    <c:v>24.03.2017</c:v>
                  </c:pt>
                  <c:pt idx="1972">
                    <c:v>24.03.2017</c:v>
                  </c:pt>
                  <c:pt idx="1973">
                    <c:v>24.03.2017</c:v>
                  </c:pt>
                  <c:pt idx="1974">
                    <c:v>24.03.2017</c:v>
                  </c:pt>
                  <c:pt idx="1975">
                    <c:v>24.03.2017</c:v>
                  </c:pt>
                  <c:pt idx="1976">
                    <c:v>24.03.2017</c:v>
                  </c:pt>
                  <c:pt idx="1977">
                    <c:v>24.03.2017</c:v>
                  </c:pt>
                  <c:pt idx="1978">
                    <c:v>24.03.2017</c:v>
                  </c:pt>
                  <c:pt idx="1979">
                    <c:v>24.03.2017</c:v>
                  </c:pt>
                  <c:pt idx="1980">
                    <c:v>24.03.2017</c:v>
                  </c:pt>
                  <c:pt idx="1981">
                    <c:v>24.03.2017</c:v>
                  </c:pt>
                  <c:pt idx="1982">
                    <c:v>24.03.2017</c:v>
                  </c:pt>
                  <c:pt idx="1983">
                    <c:v>24.03.2017</c:v>
                  </c:pt>
                  <c:pt idx="1984">
                    <c:v>24.03.2017</c:v>
                  </c:pt>
                  <c:pt idx="1985">
                    <c:v>24.03.2017</c:v>
                  </c:pt>
                  <c:pt idx="1986">
                    <c:v>24.03.2017</c:v>
                  </c:pt>
                  <c:pt idx="1987">
                    <c:v>24.03.2017</c:v>
                  </c:pt>
                  <c:pt idx="1988">
                    <c:v>24.03.2017</c:v>
                  </c:pt>
                  <c:pt idx="1989">
                    <c:v>24.03.2017</c:v>
                  </c:pt>
                  <c:pt idx="1990">
                    <c:v>24.03.2017</c:v>
                  </c:pt>
                  <c:pt idx="1991">
                    <c:v>24.03.2017</c:v>
                  </c:pt>
                  <c:pt idx="1992">
                    <c:v>25.03.2017</c:v>
                  </c:pt>
                  <c:pt idx="1993">
                    <c:v>25.03.2017</c:v>
                  </c:pt>
                  <c:pt idx="1994">
                    <c:v>25.03.2017</c:v>
                  </c:pt>
                  <c:pt idx="1995">
                    <c:v>25.03.2017</c:v>
                  </c:pt>
                  <c:pt idx="1996">
                    <c:v>25.03.2017</c:v>
                  </c:pt>
                  <c:pt idx="1997">
                    <c:v>25.03.2017</c:v>
                  </c:pt>
                  <c:pt idx="1998">
                    <c:v>25.03.2017</c:v>
                  </c:pt>
                  <c:pt idx="1999">
                    <c:v>25.03.2017</c:v>
                  </c:pt>
                  <c:pt idx="2000">
                    <c:v>25.03.2017</c:v>
                  </c:pt>
                  <c:pt idx="2001">
                    <c:v>25.03.2017</c:v>
                  </c:pt>
                  <c:pt idx="2002">
                    <c:v>25.03.2017</c:v>
                  </c:pt>
                  <c:pt idx="2003">
                    <c:v>25.03.2017</c:v>
                  </c:pt>
                  <c:pt idx="2004">
                    <c:v>25.03.2017</c:v>
                  </c:pt>
                  <c:pt idx="2005">
                    <c:v>25.03.2017</c:v>
                  </c:pt>
                  <c:pt idx="2006">
                    <c:v>25.03.2017</c:v>
                  </c:pt>
                  <c:pt idx="2007">
                    <c:v>25.03.2017</c:v>
                  </c:pt>
                  <c:pt idx="2008">
                    <c:v>25.03.2017</c:v>
                  </c:pt>
                  <c:pt idx="2009">
                    <c:v>25.03.2017</c:v>
                  </c:pt>
                  <c:pt idx="2010">
                    <c:v>25.03.2017</c:v>
                  </c:pt>
                  <c:pt idx="2011">
                    <c:v>25.03.2017</c:v>
                  </c:pt>
                  <c:pt idx="2012">
                    <c:v>25.03.2017</c:v>
                  </c:pt>
                  <c:pt idx="2013">
                    <c:v>25.03.2017</c:v>
                  </c:pt>
                  <c:pt idx="2014">
                    <c:v>25.03.2017</c:v>
                  </c:pt>
                  <c:pt idx="2015">
                    <c:v>25.03.2017</c:v>
                  </c:pt>
                  <c:pt idx="2016">
                    <c:v>26.03.2017</c:v>
                  </c:pt>
                  <c:pt idx="2017">
                    <c:v>26.03.2017</c:v>
                  </c:pt>
                  <c:pt idx="2018">
                    <c:v>26.03.2017</c:v>
                  </c:pt>
                  <c:pt idx="2019">
                    <c:v>26.03.2017</c:v>
                  </c:pt>
                  <c:pt idx="2020">
                    <c:v>26.03.2017</c:v>
                  </c:pt>
                  <c:pt idx="2021">
                    <c:v>26.03.2017</c:v>
                  </c:pt>
                  <c:pt idx="2022">
                    <c:v>26.03.2017</c:v>
                  </c:pt>
                  <c:pt idx="2023">
                    <c:v>26.03.2017</c:v>
                  </c:pt>
                  <c:pt idx="2024">
                    <c:v>26.03.2017</c:v>
                  </c:pt>
                  <c:pt idx="2025">
                    <c:v>26.03.2017</c:v>
                  </c:pt>
                  <c:pt idx="2026">
                    <c:v>26.03.2017</c:v>
                  </c:pt>
                  <c:pt idx="2027">
                    <c:v>26.03.2017</c:v>
                  </c:pt>
                  <c:pt idx="2028">
                    <c:v>26.03.2017</c:v>
                  </c:pt>
                  <c:pt idx="2029">
                    <c:v>26.03.2017</c:v>
                  </c:pt>
                  <c:pt idx="2030">
                    <c:v>26.03.2017</c:v>
                  </c:pt>
                  <c:pt idx="2031">
                    <c:v>26.03.2017</c:v>
                  </c:pt>
                  <c:pt idx="2032">
                    <c:v>26.03.2017</c:v>
                  </c:pt>
                  <c:pt idx="2033">
                    <c:v>26.03.2017</c:v>
                  </c:pt>
                  <c:pt idx="2034">
                    <c:v>26.03.2017</c:v>
                  </c:pt>
                  <c:pt idx="2035">
                    <c:v>26.03.2017</c:v>
                  </c:pt>
                  <c:pt idx="2036">
                    <c:v>26.03.2017</c:v>
                  </c:pt>
                  <c:pt idx="2037">
                    <c:v>26.03.2017</c:v>
                  </c:pt>
                  <c:pt idx="2038">
                    <c:v>26.03.2017</c:v>
                  </c:pt>
                  <c:pt idx="2039">
                    <c:v>26.03.2017</c:v>
                  </c:pt>
                  <c:pt idx="2040">
                    <c:v>27.03.2017</c:v>
                  </c:pt>
                  <c:pt idx="2041">
                    <c:v>27.03.2017</c:v>
                  </c:pt>
                  <c:pt idx="2042">
                    <c:v>27.03.2017</c:v>
                  </c:pt>
                  <c:pt idx="2043">
                    <c:v>27.03.2017</c:v>
                  </c:pt>
                  <c:pt idx="2044">
                    <c:v>27.03.2017</c:v>
                  </c:pt>
                  <c:pt idx="2045">
                    <c:v>27.03.2017</c:v>
                  </c:pt>
                  <c:pt idx="2046">
                    <c:v>27.03.2017</c:v>
                  </c:pt>
                  <c:pt idx="2047">
                    <c:v>27.03.2017</c:v>
                  </c:pt>
                  <c:pt idx="2048">
                    <c:v>27.03.2017</c:v>
                  </c:pt>
                  <c:pt idx="2049">
                    <c:v>27.03.2017</c:v>
                  </c:pt>
                  <c:pt idx="2050">
                    <c:v>27.03.2017</c:v>
                  </c:pt>
                  <c:pt idx="2051">
                    <c:v>27.03.2017</c:v>
                  </c:pt>
                  <c:pt idx="2052">
                    <c:v>27.03.2017</c:v>
                  </c:pt>
                  <c:pt idx="2053">
                    <c:v>27.03.2017</c:v>
                  </c:pt>
                  <c:pt idx="2054">
                    <c:v>27.03.2017</c:v>
                  </c:pt>
                  <c:pt idx="2055">
                    <c:v>27.03.2017</c:v>
                  </c:pt>
                  <c:pt idx="2056">
                    <c:v>27.03.2017</c:v>
                  </c:pt>
                  <c:pt idx="2057">
                    <c:v>27.03.2017</c:v>
                  </c:pt>
                  <c:pt idx="2058">
                    <c:v>27.03.2017</c:v>
                  </c:pt>
                  <c:pt idx="2059">
                    <c:v>27.03.2017</c:v>
                  </c:pt>
                  <c:pt idx="2060">
                    <c:v>27.03.2017</c:v>
                  </c:pt>
                  <c:pt idx="2061">
                    <c:v>27.03.2017</c:v>
                  </c:pt>
                  <c:pt idx="2062">
                    <c:v>27.03.2017</c:v>
                  </c:pt>
                  <c:pt idx="2063">
                    <c:v>27.03.2017</c:v>
                  </c:pt>
                  <c:pt idx="2064">
                    <c:v>28.03.2017</c:v>
                  </c:pt>
                  <c:pt idx="2065">
                    <c:v>28.03.2017</c:v>
                  </c:pt>
                  <c:pt idx="2066">
                    <c:v>28.03.2017</c:v>
                  </c:pt>
                  <c:pt idx="2067">
                    <c:v>28.03.2017</c:v>
                  </c:pt>
                  <c:pt idx="2068">
                    <c:v>28.03.2017</c:v>
                  </c:pt>
                  <c:pt idx="2069">
                    <c:v>28.03.2017</c:v>
                  </c:pt>
                  <c:pt idx="2070">
                    <c:v>28.03.2017</c:v>
                  </c:pt>
                  <c:pt idx="2071">
                    <c:v>28.03.2017</c:v>
                  </c:pt>
                  <c:pt idx="2072">
                    <c:v>28.03.2017</c:v>
                  </c:pt>
                  <c:pt idx="2073">
                    <c:v>28.03.2017</c:v>
                  </c:pt>
                  <c:pt idx="2074">
                    <c:v>28.03.2017</c:v>
                  </c:pt>
                  <c:pt idx="2075">
                    <c:v>28.03.2017</c:v>
                  </c:pt>
                  <c:pt idx="2076">
                    <c:v>28.03.2017</c:v>
                  </c:pt>
                  <c:pt idx="2077">
                    <c:v>28.03.2017</c:v>
                  </c:pt>
                  <c:pt idx="2078">
                    <c:v>28.03.2017</c:v>
                  </c:pt>
                  <c:pt idx="2079">
                    <c:v>28.03.2017</c:v>
                  </c:pt>
                  <c:pt idx="2080">
                    <c:v>28.03.2017</c:v>
                  </c:pt>
                  <c:pt idx="2081">
                    <c:v>28.03.2017</c:v>
                  </c:pt>
                  <c:pt idx="2082">
                    <c:v>28.03.2017</c:v>
                  </c:pt>
                  <c:pt idx="2083">
                    <c:v>28.03.2017</c:v>
                  </c:pt>
                  <c:pt idx="2084">
                    <c:v>28.03.2017</c:v>
                  </c:pt>
                  <c:pt idx="2085">
                    <c:v>28.03.2017</c:v>
                  </c:pt>
                  <c:pt idx="2086">
                    <c:v>28.03.2017</c:v>
                  </c:pt>
                  <c:pt idx="2087">
                    <c:v>28.03.2017</c:v>
                  </c:pt>
                  <c:pt idx="2088">
                    <c:v>29.03.2017</c:v>
                  </c:pt>
                  <c:pt idx="2089">
                    <c:v>29.03.2017</c:v>
                  </c:pt>
                  <c:pt idx="2090">
                    <c:v>29.03.2017</c:v>
                  </c:pt>
                  <c:pt idx="2091">
                    <c:v>29.03.2017</c:v>
                  </c:pt>
                  <c:pt idx="2092">
                    <c:v>29.03.2017</c:v>
                  </c:pt>
                  <c:pt idx="2093">
                    <c:v>29.03.2017</c:v>
                  </c:pt>
                  <c:pt idx="2094">
                    <c:v>29.03.2017</c:v>
                  </c:pt>
                  <c:pt idx="2095">
                    <c:v>29.03.2017</c:v>
                  </c:pt>
                  <c:pt idx="2096">
                    <c:v>29.03.2017</c:v>
                  </c:pt>
                  <c:pt idx="2097">
                    <c:v>29.03.2017</c:v>
                  </c:pt>
                  <c:pt idx="2098">
                    <c:v>29.03.2017</c:v>
                  </c:pt>
                  <c:pt idx="2099">
                    <c:v>29.03.2017</c:v>
                  </c:pt>
                  <c:pt idx="2100">
                    <c:v>29.03.2017</c:v>
                  </c:pt>
                  <c:pt idx="2101">
                    <c:v>29.03.2017</c:v>
                  </c:pt>
                  <c:pt idx="2102">
                    <c:v>29.03.2017</c:v>
                  </c:pt>
                  <c:pt idx="2103">
                    <c:v>29.03.2017</c:v>
                  </c:pt>
                  <c:pt idx="2104">
                    <c:v>29.03.2017</c:v>
                  </c:pt>
                  <c:pt idx="2105">
                    <c:v>29.03.2017</c:v>
                  </c:pt>
                  <c:pt idx="2106">
                    <c:v>29.03.2017</c:v>
                  </c:pt>
                  <c:pt idx="2107">
                    <c:v>29.03.2017</c:v>
                  </c:pt>
                  <c:pt idx="2108">
                    <c:v>29.03.2017</c:v>
                  </c:pt>
                  <c:pt idx="2109">
                    <c:v>29.03.2017</c:v>
                  </c:pt>
                  <c:pt idx="2110">
                    <c:v>29.03.2017</c:v>
                  </c:pt>
                  <c:pt idx="2111">
                    <c:v>29.03.2017</c:v>
                  </c:pt>
                  <c:pt idx="2112">
                    <c:v>30.03.2017</c:v>
                  </c:pt>
                  <c:pt idx="2113">
                    <c:v>30.03.2017</c:v>
                  </c:pt>
                  <c:pt idx="2114">
                    <c:v>30.03.2017</c:v>
                  </c:pt>
                  <c:pt idx="2115">
                    <c:v>30.03.2017</c:v>
                  </c:pt>
                  <c:pt idx="2116">
                    <c:v>30.03.2017</c:v>
                  </c:pt>
                  <c:pt idx="2117">
                    <c:v>30.03.2017</c:v>
                  </c:pt>
                  <c:pt idx="2118">
                    <c:v>30.03.2017</c:v>
                  </c:pt>
                  <c:pt idx="2119">
                    <c:v>30.03.2017</c:v>
                  </c:pt>
                  <c:pt idx="2120">
                    <c:v>30.03.2017</c:v>
                  </c:pt>
                  <c:pt idx="2121">
                    <c:v>30.03.2017</c:v>
                  </c:pt>
                  <c:pt idx="2122">
                    <c:v>30.03.2017</c:v>
                  </c:pt>
                  <c:pt idx="2123">
                    <c:v>30.03.2017</c:v>
                  </c:pt>
                  <c:pt idx="2124">
                    <c:v>30.03.2017</c:v>
                  </c:pt>
                  <c:pt idx="2125">
                    <c:v>30.03.2017</c:v>
                  </c:pt>
                  <c:pt idx="2126">
                    <c:v>30.03.2017</c:v>
                  </c:pt>
                  <c:pt idx="2127">
                    <c:v>30.03.2017</c:v>
                  </c:pt>
                  <c:pt idx="2128">
                    <c:v>30.03.2017</c:v>
                  </c:pt>
                  <c:pt idx="2129">
                    <c:v>30.03.2017</c:v>
                  </c:pt>
                  <c:pt idx="2130">
                    <c:v>30.03.2017</c:v>
                  </c:pt>
                  <c:pt idx="2131">
                    <c:v>30.03.2017</c:v>
                  </c:pt>
                  <c:pt idx="2132">
                    <c:v>30.03.2017</c:v>
                  </c:pt>
                  <c:pt idx="2133">
                    <c:v>30.03.2017</c:v>
                  </c:pt>
                  <c:pt idx="2134">
                    <c:v>30.03.2017</c:v>
                  </c:pt>
                  <c:pt idx="2135">
                    <c:v>30.03.2017</c:v>
                  </c:pt>
                  <c:pt idx="2136">
                    <c:v>31.03.2017</c:v>
                  </c:pt>
                  <c:pt idx="2137">
                    <c:v>31.03.2017</c:v>
                  </c:pt>
                  <c:pt idx="2138">
                    <c:v>31.03.2017</c:v>
                  </c:pt>
                  <c:pt idx="2139">
                    <c:v>31.03.2017</c:v>
                  </c:pt>
                  <c:pt idx="2140">
                    <c:v>31.03.2017</c:v>
                  </c:pt>
                  <c:pt idx="2141">
                    <c:v>31.03.2017</c:v>
                  </c:pt>
                  <c:pt idx="2142">
                    <c:v>31.03.2017</c:v>
                  </c:pt>
                  <c:pt idx="2143">
                    <c:v>31.03.2017</c:v>
                  </c:pt>
                  <c:pt idx="2144">
                    <c:v>31.03.2017</c:v>
                  </c:pt>
                  <c:pt idx="2145">
                    <c:v>31.03.2017</c:v>
                  </c:pt>
                  <c:pt idx="2146">
                    <c:v>31.03.2017</c:v>
                  </c:pt>
                  <c:pt idx="2147">
                    <c:v>31.03.2017</c:v>
                  </c:pt>
                  <c:pt idx="2148">
                    <c:v>31.03.2017</c:v>
                  </c:pt>
                  <c:pt idx="2149">
                    <c:v>31.03.2017</c:v>
                  </c:pt>
                  <c:pt idx="2150">
                    <c:v>31.03.2017</c:v>
                  </c:pt>
                  <c:pt idx="2151">
                    <c:v>31.03.2017</c:v>
                  </c:pt>
                  <c:pt idx="2152">
                    <c:v>31.03.2017</c:v>
                  </c:pt>
                  <c:pt idx="2153">
                    <c:v>31.03.2017</c:v>
                  </c:pt>
                  <c:pt idx="2154">
                    <c:v>31.03.2017</c:v>
                  </c:pt>
                  <c:pt idx="2155">
                    <c:v>31.03.2017</c:v>
                  </c:pt>
                  <c:pt idx="2156">
                    <c:v>31.03.2017</c:v>
                  </c:pt>
                  <c:pt idx="2157">
                    <c:v>31.03.2017</c:v>
                  </c:pt>
                  <c:pt idx="2158">
                    <c:v>31.03.2017</c:v>
                  </c:pt>
                  <c:pt idx="2159">
                    <c:v>31.03.2017</c:v>
                  </c:pt>
                  <c:pt idx="2160">
                    <c:v>01.04.2017</c:v>
                  </c:pt>
                  <c:pt idx="2161">
                    <c:v>01.04.2017</c:v>
                  </c:pt>
                  <c:pt idx="2162">
                    <c:v>01.04.2017</c:v>
                  </c:pt>
                  <c:pt idx="2163">
                    <c:v>01.04.2017</c:v>
                  </c:pt>
                  <c:pt idx="2164">
                    <c:v>01.04.2017</c:v>
                  </c:pt>
                  <c:pt idx="2165">
                    <c:v>01.04.2017</c:v>
                  </c:pt>
                  <c:pt idx="2166">
                    <c:v>01.04.2017</c:v>
                  </c:pt>
                  <c:pt idx="2167">
                    <c:v>01.04.2017</c:v>
                  </c:pt>
                  <c:pt idx="2168">
                    <c:v>01.04.2017</c:v>
                  </c:pt>
                  <c:pt idx="2169">
                    <c:v>01.04.2017</c:v>
                  </c:pt>
                  <c:pt idx="2170">
                    <c:v>01.04.2017</c:v>
                  </c:pt>
                  <c:pt idx="2171">
                    <c:v>01.04.2017</c:v>
                  </c:pt>
                  <c:pt idx="2172">
                    <c:v>01.04.2017</c:v>
                  </c:pt>
                  <c:pt idx="2173">
                    <c:v>01.04.2017</c:v>
                  </c:pt>
                  <c:pt idx="2174">
                    <c:v>01.04.2017</c:v>
                  </c:pt>
                  <c:pt idx="2175">
                    <c:v>01.04.2017</c:v>
                  </c:pt>
                  <c:pt idx="2176">
                    <c:v>01.04.2017</c:v>
                  </c:pt>
                  <c:pt idx="2177">
                    <c:v>01.04.2017</c:v>
                  </c:pt>
                  <c:pt idx="2178">
                    <c:v>01.04.2017</c:v>
                  </c:pt>
                  <c:pt idx="2179">
                    <c:v>01.04.2017</c:v>
                  </c:pt>
                  <c:pt idx="2180">
                    <c:v>01.04.2017</c:v>
                  </c:pt>
                  <c:pt idx="2181">
                    <c:v>01.04.2017</c:v>
                  </c:pt>
                  <c:pt idx="2182">
                    <c:v>01.04.2017</c:v>
                  </c:pt>
                  <c:pt idx="2183">
                    <c:v>01.04.2017</c:v>
                  </c:pt>
                  <c:pt idx="2184">
                    <c:v>02.04.2017</c:v>
                  </c:pt>
                  <c:pt idx="2185">
                    <c:v>02.04.2017</c:v>
                  </c:pt>
                  <c:pt idx="2186">
                    <c:v>02.04.2017</c:v>
                  </c:pt>
                  <c:pt idx="2187">
                    <c:v>02.04.2017</c:v>
                  </c:pt>
                  <c:pt idx="2188">
                    <c:v>02.04.2017</c:v>
                  </c:pt>
                  <c:pt idx="2189">
                    <c:v>02.04.2017</c:v>
                  </c:pt>
                  <c:pt idx="2190">
                    <c:v>02.04.2017</c:v>
                  </c:pt>
                  <c:pt idx="2191">
                    <c:v>02.04.2017</c:v>
                  </c:pt>
                  <c:pt idx="2192">
                    <c:v>02.04.2017</c:v>
                  </c:pt>
                  <c:pt idx="2193">
                    <c:v>02.04.2017</c:v>
                  </c:pt>
                  <c:pt idx="2194">
                    <c:v>02.04.2017</c:v>
                  </c:pt>
                  <c:pt idx="2195">
                    <c:v>02.04.2017</c:v>
                  </c:pt>
                  <c:pt idx="2196">
                    <c:v>02.04.2017</c:v>
                  </c:pt>
                  <c:pt idx="2197">
                    <c:v>02.04.2017</c:v>
                  </c:pt>
                  <c:pt idx="2198">
                    <c:v>02.04.2017</c:v>
                  </c:pt>
                  <c:pt idx="2199">
                    <c:v>02.04.2017</c:v>
                  </c:pt>
                  <c:pt idx="2200">
                    <c:v>02.04.2017</c:v>
                  </c:pt>
                  <c:pt idx="2201">
                    <c:v>02.04.2017</c:v>
                  </c:pt>
                  <c:pt idx="2202">
                    <c:v>02.04.2017</c:v>
                  </c:pt>
                  <c:pt idx="2203">
                    <c:v>02.04.2017</c:v>
                  </c:pt>
                  <c:pt idx="2204">
                    <c:v>02.04.2017</c:v>
                  </c:pt>
                  <c:pt idx="2205">
                    <c:v>02.04.2017</c:v>
                  </c:pt>
                  <c:pt idx="2206">
                    <c:v>02.04.2017</c:v>
                  </c:pt>
                  <c:pt idx="2207">
                    <c:v>02.04.2017</c:v>
                  </c:pt>
                  <c:pt idx="2208">
                    <c:v>03.04.2017</c:v>
                  </c:pt>
                  <c:pt idx="2209">
                    <c:v>03.04.2017</c:v>
                  </c:pt>
                  <c:pt idx="2210">
                    <c:v>03.04.2017</c:v>
                  </c:pt>
                  <c:pt idx="2211">
                    <c:v>03.04.2017</c:v>
                  </c:pt>
                  <c:pt idx="2212">
                    <c:v>03.04.2017</c:v>
                  </c:pt>
                  <c:pt idx="2213">
                    <c:v>03.04.2017</c:v>
                  </c:pt>
                  <c:pt idx="2214">
                    <c:v>03.04.2017</c:v>
                  </c:pt>
                  <c:pt idx="2215">
                    <c:v>03.04.2017</c:v>
                  </c:pt>
                  <c:pt idx="2216">
                    <c:v>03.04.2017</c:v>
                  </c:pt>
                  <c:pt idx="2217">
                    <c:v>03.04.2017</c:v>
                  </c:pt>
                  <c:pt idx="2218">
                    <c:v>03.04.2017</c:v>
                  </c:pt>
                  <c:pt idx="2219">
                    <c:v>03.04.2017</c:v>
                  </c:pt>
                  <c:pt idx="2220">
                    <c:v>03.04.2017</c:v>
                  </c:pt>
                  <c:pt idx="2221">
                    <c:v>03.04.2017</c:v>
                  </c:pt>
                  <c:pt idx="2222">
                    <c:v>03.04.2017</c:v>
                  </c:pt>
                  <c:pt idx="2223">
                    <c:v>03.04.2017</c:v>
                  </c:pt>
                  <c:pt idx="2224">
                    <c:v>03.04.2017</c:v>
                  </c:pt>
                  <c:pt idx="2225">
                    <c:v>03.04.2017</c:v>
                  </c:pt>
                  <c:pt idx="2226">
                    <c:v>03.04.2017</c:v>
                  </c:pt>
                  <c:pt idx="2227">
                    <c:v>03.04.2017</c:v>
                  </c:pt>
                  <c:pt idx="2228">
                    <c:v>03.04.2017</c:v>
                  </c:pt>
                  <c:pt idx="2229">
                    <c:v>03.04.2017</c:v>
                  </c:pt>
                  <c:pt idx="2230">
                    <c:v>03.04.2017</c:v>
                  </c:pt>
                  <c:pt idx="2231">
                    <c:v>03.04.2017</c:v>
                  </c:pt>
                  <c:pt idx="2232">
                    <c:v>04.04.2017</c:v>
                  </c:pt>
                  <c:pt idx="2233">
                    <c:v>04.04.2017</c:v>
                  </c:pt>
                  <c:pt idx="2234">
                    <c:v>04.04.2017</c:v>
                  </c:pt>
                  <c:pt idx="2235">
                    <c:v>04.04.2017</c:v>
                  </c:pt>
                  <c:pt idx="2236">
                    <c:v>04.04.2017</c:v>
                  </c:pt>
                  <c:pt idx="2237">
                    <c:v>04.04.2017</c:v>
                  </c:pt>
                  <c:pt idx="2238">
                    <c:v>04.04.2017</c:v>
                  </c:pt>
                  <c:pt idx="2239">
                    <c:v>04.04.2017</c:v>
                  </c:pt>
                  <c:pt idx="2240">
                    <c:v>04.04.2017</c:v>
                  </c:pt>
                  <c:pt idx="2241">
                    <c:v>04.04.2017</c:v>
                  </c:pt>
                  <c:pt idx="2242">
                    <c:v>04.04.2017</c:v>
                  </c:pt>
                  <c:pt idx="2243">
                    <c:v>04.04.2017</c:v>
                  </c:pt>
                  <c:pt idx="2244">
                    <c:v>04.04.2017</c:v>
                  </c:pt>
                  <c:pt idx="2245">
                    <c:v>04.04.2017</c:v>
                  </c:pt>
                  <c:pt idx="2246">
                    <c:v>04.04.2017</c:v>
                  </c:pt>
                  <c:pt idx="2247">
                    <c:v>04.04.2017</c:v>
                  </c:pt>
                  <c:pt idx="2248">
                    <c:v>04.04.2017</c:v>
                  </c:pt>
                  <c:pt idx="2249">
                    <c:v>04.04.2017</c:v>
                  </c:pt>
                  <c:pt idx="2250">
                    <c:v>04.04.2017</c:v>
                  </c:pt>
                  <c:pt idx="2251">
                    <c:v>04.04.2017</c:v>
                  </c:pt>
                  <c:pt idx="2252">
                    <c:v>04.04.2017</c:v>
                  </c:pt>
                  <c:pt idx="2253">
                    <c:v>04.04.2017</c:v>
                  </c:pt>
                  <c:pt idx="2254">
                    <c:v>04.04.2017</c:v>
                  </c:pt>
                  <c:pt idx="2255">
                    <c:v>04.04.2017</c:v>
                  </c:pt>
                  <c:pt idx="2256">
                    <c:v>05.04.2017</c:v>
                  </c:pt>
                  <c:pt idx="2257">
                    <c:v>05.04.2017</c:v>
                  </c:pt>
                  <c:pt idx="2258">
                    <c:v>05.04.2017</c:v>
                  </c:pt>
                  <c:pt idx="2259">
                    <c:v>05.04.2017</c:v>
                  </c:pt>
                  <c:pt idx="2260">
                    <c:v>05.04.2017</c:v>
                  </c:pt>
                  <c:pt idx="2261">
                    <c:v>05.04.2017</c:v>
                  </c:pt>
                  <c:pt idx="2262">
                    <c:v>05.04.2017</c:v>
                  </c:pt>
                  <c:pt idx="2263">
                    <c:v>05.04.2017</c:v>
                  </c:pt>
                  <c:pt idx="2264">
                    <c:v>05.04.2017</c:v>
                  </c:pt>
                  <c:pt idx="2265">
                    <c:v>05.04.2017</c:v>
                  </c:pt>
                  <c:pt idx="2266">
                    <c:v>05.04.2017</c:v>
                  </c:pt>
                  <c:pt idx="2267">
                    <c:v>05.04.2017</c:v>
                  </c:pt>
                  <c:pt idx="2268">
                    <c:v>05.04.2017</c:v>
                  </c:pt>
                  <c:pt idx="2269">
                    <c:v>05.04.2017</c:v>
                  </c:pt>
                  <c:pt idx="2270">
                    <c:v>05.04.2017</c:v>
                  </c:pt>
                  <c:pt idx="2271">
                    <c:v>05.04.2017</c:v>
                  </c:pt>
                  <c:pt idx="2272">
                    <c:v>05.04.2017</c:v>
                  </c:pt>
                  <c:pt idx="2273">
                    <c:v>05.04.2017</c:v>
                  </c:pt>
                  <c:pt idx="2274">
                    <c:v>05.04.2017</c:v>
                  </c:pt>
                  <c:pt idx="2275">
                    <c:v>05.04.2017</c:v>
                  </c:pt>
                  <c:pt idx="2276">
                    <c:v>05.04.2017</c:v>
                  </c:pt>
                  <c:pt idx="2277">
                    <c:v>05.04.2017</c:v>
                  </c:pt>
                  <c:pt idx="2278">
                    <c:v>05.04.2017</c:v>
                  </c:pt>
                  <c:pt idx="2279">
                    <c:v>05.04.2017</c:v>
                  </c:pt>
                  <c:pt idx="2280">
                    <c:v>06.04.2017</c:v>
                  </c:pt>
                  <c:pt idx="2281">
                    <c:v>06.04.2017</c:v>
                  </c:pt>
                  <c:pt idx="2282">
                    <c:v>06.04.2017</c:v>
                  </c:pt>
                  <c:pt idx="2283">
                    <c:v>06.04.2017</c:v>
                  </c:pt>
                  <c:pt idx="2284">
                    <c:v>06.04.2017</c:v>
                  </c:pt>
                  <c:pt idx="2285">
                    <c:v>06.04.2017</c:v>
                  </c:pt>
                  <c:pt idx="2286">
                    <c:v>06.04.2017</c:v>
                  </c:pt>
                  <c:pt idx="2287">
                    <c:v>06.04.2017</c:v>
                  </c:pt>
                  <c:pt idx="2288">
                    <c:v>06.04.2017</c:v>
                  </c:pt>
                  <c:pt idx="2289">
                    <c:v>06.04.2017</c:v>
                  </c:pt>
                  <c:pt idx="2290">
                    <c:v>06.04.2017</c:v>
                  </c:pt>
                  <c:pt idx="2291">
                    <c:v>06.04.2017</c:v>
                  </c:pt>
                  <c:pt idx="2292">
                    <c:v>06.04.2017</c:v>
                  </c:pt>
                  <c:pt idx="2293">
                    <c:v>06.04.2017</c:v>
                  </c:pt>
                  <c:pt idx="2294">
                    <c:v>06.04.2017</c:v>
                  </c:pt>
                  <c:pt idx="2295">
                    <c:v>06.04.2017</c:v>
                  </c:pt>
                  <c:pt idx="2296">
                    <c:v>06.04.2017</c:v>
                  </c:pt>
                  <c:pt idx="2297">
                    <c:v>06.04.2017</c:v>
                  </c:pt>
                  <c:pt idx="2298">
                    <c:v>06.04.2017</c:v>
                  </c:pt>
                  <c:pt idx="2299">
                    <c:v>06.04.2017</c:v>
                  </c:pt>
                  <c:pt idx="2300">
                    <c:v>06.04.2017</c:v>
                  </c:pt>
                  <c:pt idx="2301">
                    <c:v>06.04.2017</c:v>
                  </c:pt>
                  <c:pt idx="2302">
                    <c:v>06.04.2017</c:v>
                  </c:pt>
                  <c:pt idx="2303">
                    <c:v>06.04.2017</c:v>
                  </c:pt>
                  <c:pt idx="2304">
                    <c:v>07.04.2017</c:v>
                  </c:pt>
                  <c:pt idx="2305">
                    <c:v>07.04.2017</c:v>
                  </c:pt>
                  <c:pt idx="2306">
                    <c:v>07.04.2017</c:v>
                  </c:pt>
                  <c:pt idx="2307">
                    <c:v>07.04.2017</c:v>
                  </c:pt>
                  <c:pt idx="2308">
                    <c:v>07.04.2017</c:v>
                  </c:pt>
                  <c:pt idx="2309">
                    <c:v>07.04.2017</c:v>
                  </c:pt>
                  <c:pt idx="2310">
                    <c:v>07.04.2017</c:v>
                  </c:pt>
                  <c:pt idx="2311">
                    <c:v>07.04.2017</c:v>
                  </c:pt>
                  <c:pt idx="2312">
                    <c:v>07.04.2017</c:v>
                  </c:pt>
                  <c:pt idx="2313">
                    <c:v>07.04.2017</c:v>
                  </c:pt>
                  <c:pt idx="2314">
                    <c:v>07.04.2017</c:v>
                  </c:pt>
                  <c:pt idx="2315">
                    <c:v>07.04.2017</c:v>
                  </c:pt>
                  <c:pt idx="2316">
                    <c:v>07.04.2017</c:v>
                  </c:pt>
                  <c:pt idx="2317">
                    <c:v>07.04.2017</c:v>
                  </c:pt>
                  <c:pt idx="2318">
                    <c:v>07.04.2017</c:v>
                  </c:pt>
                  <c:pt idx="2319">
                    <c:v>07.04.2017</c:v>
                  </c:pt>
                  <c:pt idx="2320">
                    <c:v>07.04.2017</c:v>
                  </c:pt>
                  <c:pt idx="2321">
                    <c:v>07.04.2017</c:v>
                  </c:pt>
                  <c:pt idx="2322">
                    <c:v>07.04.2017</c:v>
                  </c:pt>
                  <c:pt idx="2323">
                    <c:v>07.04.2017</c:v>
                  </c:pt>
                  <c:pt idx="2324">
                    <c:v>07.04.2017</c:v>
                  </c:pt>
                  <c:pt idx="2325">
                    <c:v>07.04.2017</c:v>
                  </c:pt>
                  <c:pt idx="2326">
                    <c:v>07.04.2017</c:v>
                  </c:pt>
                  <c:pt idx="2327">
                    <c:v>07.04.2017</c:v>
                  </c:pt>
                  <c:pt idx="2328">
                    <c:v>08.04.2017</c:v>
                  </c:pt>
                  <c:pt idx="2329">
                    <c:v>08.04.2017</c:v>
                  </c:pt>
                  <c:pt idx="2330">
                    <c:v>08.04.2017</c:v>
                  </c:pt>
                  <c:pt idx="2331">
                    <c:v>08.04.2017</c:v>
                  </c:pt>
                  <c:pt idx="2332">
                    <c:v>08.04.2017</c:v>
                  </c:pt>
                  <c:pt idx="2333">
                    <c:v>08.04.2017</c:v>
                  </c:pt>
                  <c:pt idx="2334">
                    <c:v>08.04.2017</c:v>
                  </c:pt>
                  <c:pt idx="2335">
                    <c:v>08.04.2017</c:v>
                  </c:pt>
                  <c:pt idx="2336">
                    <c:v>08.04.2017</c:v>
                  </c:pt>
                  <c:pt idx="2337">
                    <c:v>08.04.2017</c:v>
                  </c:pt>
                  <c:pt idx="2338">
                    <c:v>08.04.2017</c:v>
                  </c:pt>
                  <c:pt idx="2339">
                    <c:v>08.04.2017</c:v>
                  </c:pt>
                  <c:pt idx="2340">
                    <c:v>08.04.2017</c:v>
                  </c:pt>
                  <c:pt idx="2341">
                    <c:v>08.04.2017</c:v>
                  </c:pt>
                  <c:pt idx="2342">
                    <c:v>08.04.2017</c:v>
                  </c:pt>
                  <c:pt idx="2343">
                    <c:v>08.04.2017</c:v>
                  </c:pt>
                  <c:pt idx="2344">
                    <c:v>08.04.2017</c:v>
                  </c:pt>
                  <c:pt idx="2345">
                    <c:v>08.04.2017</c:v>
                  </c:pt>
                  <c:pt idx="2346">
                    <c:v>08.04.2017</c:v>
                  </c:pt>
                  <c:pt idx="2347">
                    <c:v>08.04.2017</c:v>
                  </c:pt>
                  <c:pt idx="2348">
                    <c:v>08.04.2017</c:v>
                  </c:pt>
                  <c:pt idx="2349">
                    <c:v>08.04.2017</c:v>
                  </c:pt>
                  <c:pt idx="2350">
                    <c:v>08.04.2017</c:v>
                  </c:pt>
                  <c:pt idx="2351">
                    <c:v>08.04.2017</c:v>
                  </c:pt>
                  <c:pt idx="2352">
                    <c:v>09.04.2017</c:v>
                  </c:pt>
                  <c:pt idx="2353">
                    <c:v>09.04.2017</c:v>
                  </c:pt>
                  <c:pt idx="2354">
                    <c:v>09.04.2017</c:v>
                  </c:pt>
                  <c:pt idx="2355">
                    <c:v>09.04.2017</c:v>
                  </c:pt>
                  <c:pt idx="2356">
                    <c:v>09.04.2017</c:v>
                  </c:pt>
                  <c:pt idx="2357">
                    <c:v>09.04.2017</c:v>
                  </c:pt>
                  <c:pt idx="2358">
                    <c:v>09.04.2017</c:v>
                  </c:pt>
                  <c:pt idx="2359">
                    <c:v>09.04.2017</c:v>
                  </c:pt>
                  <c:pt idx="2360">
                    <c:v>09.04.2017</c:v>
                  </c:pt>
                  <c:pt idx="2361">
                    <c:v>09.04.2017</c:v>
                  </c:pt>
                  <c:pt idx="2362">
                    <c:v>09.04.2017</c:v>
                  </c:pt>
                  <c:pt idx="2363">
                    <c:v>09.04.2017</c:v>
                  </c:pt>
                  <c:pt idx="2364">
                    <c:v>09.04.2017</c:v>
                  </c:pt>
                  <c:pt idx="2365">
                    <c:v>09.04.2017</c:v>
                  </c:pt>
                  <c:pt idx="2366">
                    <c:v>09.04.2017</c:v>
                  </c:pt>
                  <c:pt idx="2367">
                    <c:v>09.04.2017</c:v>
                  </c:pt>
                  <c:pt idx="2368">
                    <c:v>09.04.2017</c:v>
                  </c:pt>
                  <c:pt idx="2369">
                    <c:v>09.04.2017</c:v>
                  </c:pt>
                  <c:pt idx="2370">
                    <c:v>09.04.2017</c:v>
                  </c:pt>
                  <c:pt idx="2371">
                    <c:v>09.04.2017</c:v>
                  </c:pt>
                  <c:pt idx="2372">
                    <c:v>09.04.2017</c:v>
                  </c:pt>
                  <c:pt idx="2373">
                    <c:v>09.04.2017</c:v>
                  </c:pt>
                  <c:pt idx="2374">
                    <c:v>09.04.2017</c:v>
                  </c:pt>
                  <c:pt idx="2375">
                    <c:v>09.04.2017</c:v>
                  </c:pt>
                  <c:pt idx="2376">
                    <c:v>10.04.2017</c:v>
                  </c:pt>
                  <c:pt idx="2377">
                    <c:v>10.04.2017</c:v>
                  </c:pt>
                  <c:pt idx="2378">
                    <c:v>10.04.2017</c:v>
                  </c:pt>
                  <c:pt idx="2379">
                    <c:v>10.04.2017</c:v>
                  </c:pt>
                  <c:pt idx="2380">
                    <c:v>10.04.2017</c:v>
                  </c:pt>
                  <c:pt idx="2381">
                    <c:v>10.04.2017</c:v>
                  </c:pt>
                  <c:pt idx="2382">
                    <c:v>10.04.2017</c:v>
                  </c:pt>
                  <c:pt idx="2383">
                    <c:v>10.04.2017</c:v>
                  </c:pt>
                  <c:pt idx="2384">
                    <c:v>10.04.2017</c:v>
                  </c:pt>
                  <c:pt idx="2385">
                    <c:v>10.04.2017</c:v>
                  </c:pt>
                  <c:pt idx="2386">
                    <c:v>10.04.2017</c:v>
                  </c:pt>
                  <c:pt idx="2387">
                    <c:v>10.04.2017</c:v>
                  </c:pt>
                  <c:pt idx="2388">
                    <c:v>10.04.2017</c:v>
                  </c:pt>
                  <c:pt idx="2389">
                    <c:v>10.04.2017</c:v>
                  </c:pt>
                  <c:pt idx="2390">
                    <c:v>10.04.2017</c:v>
                  </c:pt>
                  <c:pt idx="2391">
                    <c:v>10.04.2017</c:v>
                  </c:pt>
                  <c:pt idx="2392">
                    <c:v>10.04.2017</c:v>
                  </c:pt>
                  <c:pt idx="2393">
                    <c:v>10.04.2017</c:v>
                  </c:pt>
                  <c:pt idx="2394">
                    <c:v>10.04.2017</c:v>
                  </c:pt>
                  <c:pt idx="2395">
                    <c:v>10.04.2017</c:v>
                  </c:pt>
                  <c:pt idx="2396">
                    <c:v>10.04.2017</c:v>
                  </c:pt>
                  <c:pt idx="2397">
                    <c:v>10.04.2017</c:v>
                  </c:pt>
                  <c:pt idx="2398">
                    <c:v>10.04.2017</c:v>
                  </c:pt>
                  <c:pt idx="2399">
                    <c:v>10.04.2017</c:v>
                  </c:pt>
                  <c:pt idx="2400">
                    <c:v>11.04.2017</c:v>
                  </c:pt>
                  <c:pt idx="2401">
                    <c:v>11.04.2017</c:v>
                  </c:pt>
                  <c:pt idx="2402">
                    <c:v>11.04.2017</c:v>
                  </c:pt>
                  <c:pt idx="2403">
                    <c:v>11.04.2017</c:v>
                  </c:pt>
                  <c:pt idx="2404">
                    <c:v>11.04.2017</c:v>
                  </c:pt>
                  <c:pt idx="2405">
                    <c:v>11.04.2017</c:v>
                  </c:pt>
                  <c:pt idx="2406">
                    <c:v>11.04.2017</c:v>
                  </c:pt>
                  <c:pt idx="2407">
                    <c:v>11.04.2017</c:v>
                  </c:pt>
                  <c:pt idx="2408">
                    <c:v>11.04.2017</c:v>
                  </c:pt>
                  <c:pt idx="2409">
                    <c:v>11.04.2017</c:v>
                  </c:pt>
                  <c:pt idx="2410">
                    <c:v>11.04.2017</c:v>
                  </c:pt>
                  <c:pt idx="2411">
                    <c:v>11.04.2017</c:v>
                  </c:pt>
                  <c:pt idx="2412">
                    <c:v>11.04.2017</c:v>
                  </c:pt>
                  <c:pt idx="2413">
                    <c:v>11.04.2017</c:v>
                  </c:pt>
                  <c:pt idx="2414">
                    <c:v>11.04.2017</c:v>
                  </c:pt>
                  <c:pt idx="2415">
                    <c:v>11.04.2017</c:v>
                  </c:pt>
                  <c:pt idx="2416">
                    <c:v>11.04.2017</c:v>
                  </c:pt>
                  <c:pt idx="2417">
                    <c:v>11.04.2017</c:v>
                  </c:pt>
                  <c:pt idx="2418">
                    <c:v>11.04.2017</c:v>
                  </c:pt>
                  <c:pt idx="2419">
                    <c:v>11.04.2017</c:v>
                  </c:pt>
                  <c:pt idx="2420">
                    <c:v>11.04.2017</c:v>
                  </c:pt>
                  <c:pt idx="2421">
                    <c:v>11.04.2017</c:v>
                  </c:pt>
                  <c:pt idx="2422">
                    <c:v>11.04.2017</c:v>
                  </c:pt>
                  <c:pt idx="2423">
                    <c:v>11.04.2017</c:v>
                  </c:pt>
                  <c:pt idx="2424">
                    <c:v>12.04.2017</c:v>
                  </c:pt>
                  <c:pt idx="2425">
                    <c:v>12.04.2017</c:v>
                  </c:pt>
                  <c:pt idx="2426">
                    <c:v>12.04.2017</c:v>
                  </c:pt>
                  <c:pt idx="2427">
                    <c:v>12.04.2017</c:v>
                  </c:pt>
                  <c:pt idx="2428">
                    <c:v>12.04.2017</c:v>
                  </c:pt>
                  <c:pt idx="2429">
                    <c:v>12.04.2017</c:v>
                  </c:pt>
                  <c:pt idx="2430">
                    <c:v>12.04.2017</c:v>
                  </c:pt>
                  <c:pt idx="2431">
                    <c:v>12.04.2017</c:v>
                  </c:pt>
                  <c:pt idx="2432">
                    <c:v>12.04.2017</c:v>
                  </c:pt>
                  <c:pt idx="2433">
                    <c:v>12.04.2017</c:v>
                  </c:pt>
                  <c:pt idx="2434">
                    <c:v>12.04.2017</c:v>
                  </c:pt>
                  <c:pt idx="2435">
                    <c:v>12.04.2017</c:v>
                  </c:pt>
                  <c:pt idx="2436">
                    <c:v>12.04.2017</c:v>
                  </c:pt>
                  <c:pt idx="2437">
                    <c:v>12.04.2017</c:v>
                  </c:pt>
                  <c:pt idx="2438">
                    <c:v>12.04.2017</c:v>
                  </c:pt>
                  <c:pt idx="2439">
                    <c:v>12.04.2017</c:v>
                  </c:pt>
                  <c:pt idx="2440">
                    <c:v>12.04.2017</c:v>
                  </c:pt>
                  <c:pt idx="2441">
                    <c:v>12.04.2017</c:v>
                  </c:pt>
                  <c:pt idx="2442">
                    <c:v>12.04.2017</c:v>
                  </c:pt>
                  <c:pt idx="2443">
                    <c:v>12.04.2017</c:v>
                  </c:pt>
                  <c:pt idx="2444">
                    <c:v>12.04.2017</c:v>
                  </c:pt>
                  <c:pt idx="2445">
                    <c:v>12.04.2017</c:v>
                  </c:pt>
                  <c:pt idx="2446">
                    <c:v>12.04.2017</c:v>
                  </c:pt>
                  <c:pt idx="2447">
                    <c:v>12.04.2017</c:v>
                  </c:pt>
                  <c:pt idx="2448">
                    <c:v>13.04.2017</c:v>
                  </c:pt>
                  <c:pt idx="2449">
                    <c:v>13.04.2017</c:v>
                  </c:pt>
                  <c:pt idx="2450">
                    <c:v>13.04.2017</c:v>
                  </c:pt>
                  <c:pt idx="2451">
                    <c:v>13.04.2017</c:v>
                  </c:pt>
                  <c:pt idx="2452">
                    <c:v>13.04.2017</c:v>
                  </c:pt>
                  <c:pt idx="2453">
                    <c:v>13.04.2017</c:v>
                  </c:pt>
                  <c:pt idx="2454">
                    <c:v>13.04.2017</c:v>
                  </c:pt>
                  <c:pt idx="2455">
                    <c:v>13.04.2017</c:v>
                  </c:pt>
                  <c:pt idx="2456">
                    <c:v>13.04.2017</c:v>
                  </c:pt>
                  <c:pt idx="2457">
                    <c:v>13.04.2017</c:v>
                  </c:pt>
                  <c:pt idx="2458">
                    <c:v>13.04.2017</c:v>
                  </c:pt>
                  <c:pt idx="2459">
                    <c:v>13.04.2017</c:v>
                  </c:pt>
                  <c:pt idx="2460">
                    <c:v>13.04.2017</c:v>
                  </c:pt>
                  <c:pt idx="2461">
                    <c:v>13.04.2017</c:v>
                  </c:pt>
                  <c:pt idx="2462">
                    <c:v>13.04.2017</c:v>
                  </c:pt>
                  <c:pt idx="2463">
                    <c:v>13.04.2017</c:v>
                  </c:pt>
                  <c:pt idx="2464">
                    <c:v>13.04.2017</c:v>
                  </c:pt>
                  <c:pt idx="2465">
                    <c:v>13.04.2017</c:v>
                  </c:pt>
                  <c:pt idx="2466">
                    <c:v>13.04.2017</c:v>
                  </c:pt>
                  <c:pt idx="2467">
                    <c:v>13.04.2017</c:v>
                  </c:pt>
                  <c:pt idx="2468">
                    <c:v>13.04.2017</c:v>
                  </c:pt>
                  <c:pt idx="2469">
                    <c:v>13.04.2017</c:v>
                  </c:pt>
                  <c:pt idx="2470">
                    <c:v>13.04.2017</c:v>
                  </c:pt>
                  <c:pt idx="2471">
                    <c:v>13.04.2017</c:v>
                  </c:pt>
                  <c:pt idx="2472">
                    <c:v>14.04.2017</c:v>
                  </c:pt>
                  <c:pt idx="2473">
                    <c:v>14.04.2017</c:v>
                  </c:pt>
                  <c:pt idx="2474">
                    <c:v>14.04.2017</c:v>
                  </c:pt>
                  <c:pt idx="2475">
                    <c:v>14.04.2017</c:v>
                  </c:pt>
                  <c:pt idx="2476">
                    <c:v>14.04.2017</c:v>
                  </c:pt>
                  <c:pt idx="2477">
                    <c:v>14.04.2017</c:v>
                  </c:pt>
                  <c:pt idx="2478">
                    <c:v>14.04.2017</c:v>
                  </c:pt>
                  <c:pt idx="2479">
                    <c:v>14.04.2017</c:v>
                  </c:pt>
                  <c:pt idx="2480">
                    <c:v>14.04.2017</c:v>
                  </c:pt>
                  <c:pt idx="2481">
                    <c:v>14.04.2017</c:v>
                  </c:pt>
                  <c:pt idx="2482">
                    <c:v>14.04.2017</c:v>
                  </c:pt>
                  <c:pt idx="2483">
                    <c:v>14.04.2017</c:v>
                  </c:pt>
                  <c:pt idx="2484">
                    <c:v>14.04.2017</c:v>
                  </c:pt>
                  <c:pt idx="2485">
                    <c:v>14.04.2017</c:v>
                  </c:pt>
                  <c:pt idx="2486">
                    <c:v>14.04.2017</c:v>
                  </c:pt>
                  <c:pt idx="2487">
                    <c:v>14.04.2017</c:v>
                  </c:pt>
                  <c:pt idx="2488">
                    <c:v>14.04.2017</c:v>
                  </c:pt>
                  <c:pt idx="2489">
                    <c:v>14.04.2017</c:v>
                  </c:pt>
                  <c:pt idx="2490">
                    <c:v>14.04.2017</c:v>
                  </c:pt>
                  <c:pt idx="2491">
                    <c:v>14.04.2017</c:v>
                  </c:pt>
                  <c:pt idx="2492">
                    <c:v>14.04.2017</c:v>
                  </c:pt>
                  <c:pt idx="2493">
                    <c:v>14.04.2017</c:v>
                  </c:pt>
                  <c:pt idx="2494">
                    <c:v>14.04.2017</c:v>
                  </c:pt>
                  <c:pt idx="2495">
                    <c:v>14.04.2017</c:v>
                  </c:pt>
                  <c:pt idx="2496">
                    <c:v>15.04.2017</c:v>
                  </c:pt>
                  <c:pt idx="2497">
                    <c:v>15.04.2017</c:v>
                  </c:pt>
                  <c:pt idx="2498">
                    <c:v>15.04.2017</c:v>
                  </c:pt>
                  <c:pt idx="2499">
                    <c:v>15.04.2017</c:v>
                  </c:pt>
                  <c:pt idx="2500">
                    <c:v>15.04.2017</c:v>
                  </c:pt>
                  <c:pt idx="2501">
                    <c:v>15.04.2017</c:v>
                  </c:pt>
                  <c:pt idx="2502">
                    <c:v>15.04.2017</c:v>
                  </c:pt>
                  <c:pt idx="2503">
                    <c:v>15.04.2017</c:v>
                  </c:pt>
                  <c:pt idx="2504">
                    <c:v>15.04.2017</c:v>
                  </c:pt>
                  <c:pt idx="2505">
                    <c:v>15.04.2017</c:v>
                  </c:pt>
                  <c:pt idx="2506">
                    <c:v>15.04.2017</c:v>
                  </c:pt>
                  <c:pt idx="2507">
                    <c:v>15.04.2017</c:v>
                  </c:pt>
                  <c:pt idx="2508">
                    <c:v>15.04.2017</c:v>
                  </c:pt>
                  <c:pt idx="2509">
                    <c:v>15.04.2017</c:v>
                  </c:pt>
                  <c:pt idx="2510">
                    <c:v>15.04.2017</c:v>
                  </c:pt>
                  <c:pt idx="2511">
                    <c:v>15.04.2017</c:v>
                  </c:pt>
                  <c:pt idx="2512">
                    <c:v>15.04.2017</c:v>
                  </c:pt>
                  <c:pt idx="2513">
                    <c:v>15.04.2017</c:v>
                  </c:pt>
                  <c:pt idx="2514">
                    <c:v>15.04.2017</c:v>
                  </c:pt>
                  <c:pt idx="2515">
                    <c:v>15.04.2017</c:v>
                  </c:pt>
                  <c:pt idx="2516">
                    <c:v>15.04.2017</c:v>
                  </c:pt>
                  <c:pt idx="2517">
                    <c:v>15.04.2017</c:v>
                  </c:pt>
                  <c:pt idx="2518">
                    <c:v>15.04.2017</c:v>
                  </c:pt>
                  <c:pt idx="2519">
                    <c:v>15.04.2017</c:v>
                  </c:pt>
                  <c:pt idx="2520">
                    <c:v>16.04.2017</c:v>
                  </c:pt>
                  <c:pt idx="2521">
                    <c:v>16.04.2017</c:v>
                  </c:pt>
                  <c:pt idx="2522">
                    <c:v>16.04.2017</c:v>
                  </c:pt>
                  <c:pt idx="2523">
                    <c:v>16.04.2017</c:v>
                  </c:pt>
                  <c:pt idx="2524">
                    <c:v>16.04.2017</c:v>
                  </c:pt>
                  <c:pt idx="2525">
                    <c:v>16.04.2017</c:v>
                  </c:pt>
                  <c:pt idx="2526">
                    <c:v>16.04.2017</c:v>
                  </c:pt>
                  <c:pt idx="2527">
                    <c:v>16.04.2017</c:v>
                  </c:pt>
                  <c:pt idx="2528">
                    <c:v>16.04.2017</c:v>
                  </c:pt>
                  <c:pt idx="2529">
                    <c:v>16.04.2017</c:v>
                  </c:pt>
                  <c:pt idx="2530">
                    <c:v>16.04.2017</c:v>
                  </c:pt>
                  <c:pt idx="2531">
                    <c:v>16.04.2017</c:v>
                  </c:pt>
                  <c:pt idx="2532">
                    <c:v>16.04.2017</c:v>
                  </c:pt>
                  <c:pt idx="2533">
                    <c:v>16.04.2017</c:v>
                  </c:pt>
                  <c:pt idx="2534">
                    <c:v>16.04.2017</c:v>
                  </c:pt>
                  <c:pt idx="2535">
                    <c:v>16.04.2017</c:v>
                  </c:pt>
                  <c:pt idx="2536">
                    <c:v>16.04.2017</c:v>
                  </c:pt>
                  <c:pt idx="2537">
                    <c:v>16.04.2017</c:v>
                  </c:pt>
                  <c:pt idx="2538">
                    <c:v>16.04.2017</c:v>
                  </c:pt>
                  <c:pt idx="2539">
                    <c:v>16.04.2017</c:v>
                  </c:pt>
                  <c:pt idx="2540">
                    <c:v>16.04.2017</c:v>
                  </c:pt>
                  <c:pt idx="2541">
                    <c:v>16.04.2017</c:v>
                  </c:pt>
                  <c:pt idx="2542">
                    <c:v>16.04.2017</c:v>
                  </c:pt>
                  <c:pt idx="2543">
                    <c:v>16.04.2017</c:v>
                  </c:pt>
                  <c:pt idx="2544">
                    <c:v>17.04.2017</c:v>
                  </c:pt>
                  <c:pt idx="2545">
                    <c:v>17.04.2017</c:v>
                  </c:pt>
                  <c:pt idx="2546">
                    <c:v>17.04.2017</c:v>
                  </c:pt>
                  <c:pt idx="2547">
                    <c:v>17.04.2017</c:v>
                  </c:pt>
                  <c:pt idx="2548">
                    <c:v>17.04.2017</c:v>
                  </c:pt>
                  <c:pt idx="2549">
                    <c:v>17.04.2017</c:v>
                  </c:pt>
                  <c:pt idx="2550">
                    <c:v>17.04.2017</c:v>
                  </c:pt>
                  <c:pt idx="2551">
                    <c:v>17.04.2017</c:v>
                  </c:pt>
                  <c:pt idx="2552">
                    <c:v>17.04.2017</c:v>
                  </c:pt>
                  <c:pt idx="2553">
                    <c:v>17.04.2017</c:v>
                  </c:pt>
                  <c:pt idx="2554">
                    <c:v>17.04.2017</c:v>
                  </c:pt>
                  <c:pt idx="2555">
                    <c:v>17.04.2017</c:v>
                  </c:pt>
                  <c:pt idx="2556">
                    <c:v>17.04.2017</c:v>
                  </c:pt>
                  <c:pt idx="2557">
                    <c:v>17.04.2017</c:v>
                  </c:pt>
                  <c:pt idx="2558">
                    <c:v>17.04.2017</c:v>
                  </c:pt>
                  <c:pt idx="2559">
                    <c:v>17.04.2017</c:v>
                  </c:pt>
                  <c:pt idx="2560">
                    <c:v>17.04.2017</c:v>
                  </c:pt>
                  <c:pt idx="2561">
                    <c:v>17.04.2017</c:v>
                  </c:pt>
                  <c:pt idx="2562">
                    <c:v>17.04.2017</c:v>
                  </c:pt>
                  <c:pt idx="2563">
                    <c:v>17.04.2017</c:v>
                  </c:pt>
                  <c:pt idx="2564">
                    <c:v>17.04.2017</c:v>
                  </c:pt>
                  <c:pt idx="2565">
                    <c:v>17.04.2017</c:v>
                  </c:pt>
                  <c:pt idx="2566">
                    <c:v>17.04.2017</c:v>
                  </c:pt>
                  <c:pt idx="2567">
                    <c:v>17.04.2017</c:v>
                  </c:pt>
                  <c:pt idx="2568">
                    <c:v>18.04.2017</c:v>
                  </c:pt>
                  <c:pt idx="2569">
                    <c:v>18.04.2017</c:v>
                  </c:pt>
                  <c:pt idx="2570">
                    <c:v>18.04.2017</c:v>
                  </c:pt>
                  <c:pt idx="2571">
                    <c:v>18.04.2017</c:v>
                  </c:pt>
                  <c:pt idx="2572">
                    <c:v>18.04.2017</c:v>
                  </c:pt>
                  <c:pt idx="2573">
                    <c:v>18.04.2017</c:v>
                  </c:pt>
                  <c:pt idx="2574">
                    <c:v>18.04.2017</c:v>
                  </c:pt>
                  <c:pt idx="2575">
                    <c:v>18.04.2017</c:v>
                  </c:pt>
                  <c:pt idx="2576">
                    <c:v>18.04.2017</c:v>
                  </c:pt>
                  <c:pt idx="2577">
                    <c:v>18.04.2017</c:v>
                  </c:pt>
                  <c:pt idx="2578">
                    <c:v>18.04.2017</c:v>
                  </c:pt>
                  <c:pt idx="2579">
                    <c:v>18.04.2017</c:v>
                  </c:pt>
                  <c:pt idx="2580">
                    <c:v>18.04.2017</c:v>
                  </c:pt>
                  <c:pt idx="2581">
                    <c:v>18.04.2017</c:v>
                  </c:pt>
                  <c:pt idx="2582">
                    <c:v>18.04.2017</c:v>
                  </c:pt>
                  <c:pt idx="2583">
                    <c:v>18.04.2017</c:v>
                  </c:pt>
                  <c:pt idx="2584">
                    <c:v>18.04.2017</c:v>
                  </c:pt>
                  <c:pt idx="2585">
                    <c:v>18.04.2017</c:v>
                  </c:pt>
                  <c:pt idx="2586">
                    <c:v>18.04.2017</c:v>
                  </c:pt>
                  <c:pt idx="2587">
                    <c:v>18.04.2017</c:v>
                  </c:pt>
                  <c:pt idx="2588">
                    <c:v>18.04.2017</c:v>
                  </c:pt>
                  <c:pt idx="2589">
                    <c:v>18.04.2017</c:v>
                  </c:pt>
                  <c:pt idx="2590">
                    <c:v>18.04.2017</c:v>
                  </c:pt>
                  <c:pt idx="2591">
                    <c:v>18.04.2017</c:v>
                  </c:pt>
                  <c:pt idx="2592">
                    <c:v>19.04.2017</c:v>
                  </c:pt>
                  <c:pt idx="2593">
                    <c:v>19.04.2017</c:v>
                  </c:pt>
                  <c:pt idx="2594">
                    <c:v>19.04.2017</c:v>
                  </c:pt>
                  <c:pt idx="2595">
                    <c:v>19.04.2017</c:v>
                  </c:pt>
                  <c:pt idx="2596">
                    <c:v>19.04.2017</c:v>
                  </c:pt>
                  <c:pt idx="2597">
                    <c:v>19.04.2017</c:v>
                  </c:pt>
                  <c:pt idx="2598">
                    <c:v>19.04.2017</c:v>
                  </c:pt>
                  <c:pt idx="2599">
                    <c:v>19.04.2017</c:v>
                  </c:pt>
                  <c:pt idx="2600">
                    <c:v>19.04.2017</c:v>
                  </c:pt>
                  <c:pt idx="2601">
                    <c:v>19.04.2017</c:v>
                  </c:pt>
                  <c:pt idx="2602">
                    <c:v>19.04.2017</c:v>
                  </c:pt>
                  <c:pt idx="2603">
                    <c:v>19.04.2017</c:v>
                  </c:pt>
                  <c:pt idx="2604">
                    <c:v>19.04.2017</c:v>
                  </c:pt>
                  <c:pt idx="2605">
                    <c:v>19.04.2017</c:v>
                  </c:pt>
                  <c:pt idx="2606">
                    <c:v>19.04.2017</c:v>
                  </c:pt>
                  <c:pt idx="2607">
                    <c:v>19.04.2017</c:v>
                  </c:pt>
                  <c:pt idx="2608">
                    <c:v>19.04.2017</c:v>
                  </c:pt>
                  <c:pt idx="2609">
                    <c:v>19.04.2017</c:v>
                  </c:pt>
                  <c:pt idx="2610">
                    <c:v>19.04.2017</c:v>
                  </c:pt>
                  <c:pt idx="2611">
                    <c:v>19.04.2017</c:v>
                  </c:pt>
                  <c:pt idx="2612">
                    <c:v>19.04.2017</c:v>
                  </c:pt>
                  <c:pt idx="2613">
                    <c:v>19.04.2017</c:v>
                  </c:pt>
                  <c:pt idx="2614">
                    <c:v>19.04.2017</c:v>
                  </c:pt>
                  <c:pt idx="2615">
                    <c:v>19.04.2017</c:v>
                  </c:pt>
                  <c:pt idx="2616">
                    <c:v>20.04.2017</c:v>
                  </c:pt>
                  <c:pt idx="2617">
                    <c:v>20.04.2017</c:v>
                  </c:pt>
                  <c:pt idx="2618">
                    <c:v>20.04.2017</c:v>
                  </c:pt>
                  <c:pt idx="2619">
                    <c:v>20.04.2017</c:v>
                  </c:pt>
                  <c:pt idx="2620">
                    <c:v>20.04.2017</c:v>
                  </c:pt>
                  <c:pt idx="2621">
                    <c:v>20.04.2017</c:v>
                  </c:pt>
                  <c:pt idx="2622">
                    <c:v>20.04.2017</c:v>
                  </c:pt>
                  <c:pt idx="2623">
                    <c:v>20.04.2017</c:v>
                  </c:pt>
                  <c:pt idx="2624">
                    <c:v>20.04.2017</c:v>
                  </c:pt>
                  <c:pt idx="2625">
                    <c:v>20.04.2017</c:v>
                  </c:pt>
                  <c:pt idx="2626">
                    <c:v>20.04.2017</c:v>
                  </c:pt>
                  <c:pt idx="2627">
                    <c:v>20.04.2017</c:v>
                  </c:pt>
                  <c:pt idx="2628">
                    <c:v>20.04.2017</c:v>
                  </c:pt>
                  <c:pt idx="2629">
                    <c:v>20.04.2017</c:v>
                  </c:pt>
                  <c:pt idx="2630">
                    <c:v>20.04.2017</c:v>
                  </c:pt>
                  <c:pt idx="2631">
                    <c:v>20.04.2017</c:v>
                  </c:pt>
                  <c:pt idx="2632">
                    <c:v>20.04.2017</c:v>
                  </c:pt>
                  <c:pt idx="2633">
                    <c:v>20.04.2017</c:v>
                  </c:pt>
                  <c:pt idx="2634">
                    <c:v>20.04.2017</c:v>
                  </c:pt>
                  <c:pt idx="2635">
                    <c:v>20.04.2017</c:v>
                  </c:pt>
                  <c:pt idx="2636">
                    <c:v>20.04.2017</c:v>
                  </c:pt>
                  <c:pt idx="2637">
                    <c:v>20.04.2017</c:v>
                  </c:pt>
                  <c:pt idx="2638">
                    <c:v>20.04.2017</c:v>
                  </c:pt>
                  <c:pt idx="2639">
                    <c:v>20.04.2017</c:v>
                  </c:pt>
                  <c:pt idx="2640">
                    <c:v>21.04.2017</c:v>
                  </c:pt>
                  <c:pt idx="2641">
                    <c:v>21.04.2017</c:v>
                  </c:pt>
                  <c:pt idx="2642">
                    <c:v>21.04.2017</c:v>
                  </c:pt>
                  <c:pt idx="2643">
                    <c:v>21.04.2017</c:v>
                  </c:pt>
                  <c:pt idx="2644">
                    <c:v>21.04.2017</c:v>
                  </c:pt>
                  <c:pt idx="2645">
                    <c:v>21.04.2017</c:v>
                  </c:pt>
                  <c:pt idx="2646">
                    <c:v>21.04.2017</c:v>
                  </c:pt>
                  <c:pt idx="2647">
                    <c:v>21.04.2017</c:v>
                  </c:pt>
                  <c:pt idx="2648">
                    <c:v>21.04.2017</c:v>
                  </c:pt>
                  <c:pt idx="2649">
                    <c:v>21.04.2017</c:v>
                  </c:pt>
                  <c:pt idx="2650">
                    <c:v>21.04.2017</c:v>
                  </c:pt>
                  <c:pt idx="2651">
                    <c:v>21.04.2017</c:v>
                  </c:pt>
                  <c:pt idx="2652">
                    <c:v>21.04.2017</c:v>
                  </c:pt>
                  <c:pt idx="2653">
                    <c:v>21.04.2017</c:v>
                  </c:pt>
                  <c:pt idx="2654">
                    <c:v>21.04.2017</c:v>
                  </c:pt>
                  <c:pt idx="2655">
                    <c:v>21.04.2017</c:v>
                  </c:pt>
                  <c:pt idx="2656">
                    <c:v>21.04.2017</c:v>
                  </c:pt>
                  <c:pt idx="2657">
                    <c:v>21.04.2017</c:v>
                  </c:pt>
                  <c:pt idx="2658">
                    <c:v>21.04.2017</c:v>
                  </c:pt>
                  <c:pt idx="2659">
                    <c:v>21.04.2017</c:v>
                  </c:pt>
                  <c:pt idx="2660">
                    <c:v>21.04.2017</c:v>
                  </c:pt>
                  <c:pt idx="2661">
                    <c:v>21.04.2017</c:v>
                  </c:pt>
                  <c:pt idx="2662">
                    <c:v>21.04.2017</c:v>
                  </c:pt>
                  <c:pt idx="2663">
                    <c:v>21.04.2017</c:v>
                  </c:pt>
                  <c:pt idx="2664">
                    <c:v>22.04.2017</c:v>
                  </c:pt>
                  <c:pt idx="2665">
                    <c:v>22.04.2017</c:v>
                  </c:pt>
                  <c:pt idx="2666">
                    <c:v>22.04.2017</c:v>
                  </c:pt>
                  <c:pt idx="2667">
                    <c:v>22.04.2017</c:v>
                  </c:pt>
                  <c:pt idx="2668">
                    <c:v>22.04.2017</c:v>
                  </c:pt>
                  <c:pt idx="2669">
                    <c:v>22.04.2017</c:v>
                  </c:pt>
                  <c:pt idx="2670">
                    <c:v>22.04.2017</c:v>
                  </c:pt>
                  <c:pt idx="2671">
                    <c:v>22.04.2017</c:v>
                  </c:pt>
                  <c:pt idx="2672">
                    <c:v>22.04.2017</c:v>
                  </c:pt>
                  <c:pt idx="2673">
                    <c:v>22.04.2017</c:v>
                  </c:pt>
                  <c:pt idx="2674">
                    <c:v>22.04.2017</c:v>
                  </c:pt>
                  <c:pt idx="2675">
                    <c:v>22.04.2017</c:v>
                  </c:pt>
                  <c:pt idx="2676">
                    <c:v>22.04.2017</c:v>
                  </c:pt>
                  <c:pt idx="2677">
                    <c:v>22.04.2017</c:v>
                  </c:pt>
                  <c:pt idx="2678">
                    <c:v>22.04.2017</c:v>
                  </c:pt>
                  <c:pt idx="2679">
                    <c:v>22.04.2017</c:v>
                  </c:pt>
                  <c:pt idx="2680">
                    <c:v>22.04.2017</c:v>
                  </c:pt>
                  <c:pt idx="2681">
                    <c:v>22.04.2017</c:v>
                  </c:pt>
                  <c:pt idx="2682">
                    <c:v>22.04.2017</c:v>
                  </c:pt>
                  <c:pt idx="2683">
                    <c:v>22.04.2017</c:v>
                  </c:pt>
                  <c:pt idx="2684">
                    <c:v>22.04.2017</c:v>
                  </c:pt>
                  <c:pt idx="2685">
                    <c:v>22.04.2017</c:v>
                  </c:pt>
                  <c:pt idx="2686">
                    <c:v>22.04.2017</c:v>
                  </c:pt>
                  <c:pt idx="2687">
                    <c:v>22.04.2017</c:v>
                  </c:pt>
                  <c:pt idx="2688">
                    <c:v>23.04.2017</c:v>
                  </c:pt>
                  <c:pt idx="2689">
                    <c:v>23.04.2017</c:v>
                  </c:pt>
                  <c:pt idx="2690">
                    <c:v>23.04.2017</c:v>
                  </c:pt>
                  <c:pt idx="2691">
                    <c:v>23.04.2017</c:v>
                  </c:pt>
                  <c:pt idx="2692">
                    <c:v>23.04.2017</c:v>
                  </c:pt>
                  <c:pt idx="2693">
                    <c:v>23.04.2017</c:v>
                  </c:pt>
                  <c:pt idx="2694">
                    <c:v>23.04.2017</c:v>
                  </c:pt>
                  <c:pt idx="2695">
                    <c:v>23.04.2017</c:v>
                  </c:pt>
                  <c:pt idx="2696">
                    <c:v>23.04.2017</c:v>
                  </c:pt>
                  <c:pt idx="2697">
                    <c:v>23.04.2017</c:v>
                  </c:pt>
                  <c:pt idx="2698">
                    <c:v>23.04.2017</c:v>
                  </c:pt>
                  <c:pt idx="2699">
                    <c:v>23.04.2017</c:v>
                  </c:pt>
                  <c:pt idx="2700">
                    <c:v>23.04.2017</c:v>
                  </c:pt>
                  <c:pt idx="2701">
                    <c:v>23.04.2017</c:v>
                  </c:pt>
                  <c:pt idx="2702">
                    <c:v>23.04.2017</c:v>
                  </c:pt>
                  <c:pt idx="2703">
                    <c:v>23.04.2017</c:v>
                  </c:pt>
                  <c:pt idx="2704">
                    <c:v>23.04.2017</c:v>
                  </c:pt>
                  <c:pt idx="2705">
                    <c:v>23.04.2017</c:v>
                  </c:pt>
                  <c:pt idx="2706">
                    <c:v>23.04.2017</c:v>
                  </c:pt>
                  <c:pt idx="2707">
                    <c:v>23.04.2017</c:v>
                  </c:pt>
                  <c:pt idx="2708">
                    <c:v>23.04.2017</c:v>
                  </c:pt>
                  <c:pt idx="2709">
                    <c:v>23.04.2017</c:v>
                  </c:pt>
                  <c:pt idx="2710">
                    <c:v>23.04.2017</c:v>
                  </c:pt>
                  <c:pt idx="2711">
                    <c:v>23.04.2017</c:v>
                  </c:pt>
                  <c:pt idx="2712">
                    <c:v>24.04.2017</c:v>
                  </c:pt>
                  <c:pt idx="2713">
                    <c:v>24.04.2017</c:v>
                  </c:pt>
                  <c:pt idx="2714">
                    <c:v>24.04.2017</c:v>
                  </c:pt>
                  <c:pt idx="2715">
                    <c:v>24.04.2017</c:v>
                  </c:pt>
                  <c:pt idx="2716">
                    <c:v>24.04.2017</c:v>
                  </c:pt>
                  <c:pt idx="2717">
                    <c:v>24.04.2017</c:v>
                  </c:pt>
                  <c:pt idx="2718">
                    <c:v>24.04.2017</c:v>
                  </c:pt>
                  <c:pt idx="2719">
                    <c:v>24.04.2017</c:v>
                  </c:pt>
                  <c:pt idx="2720">
                    <c:v>24.04.2017</c:v>
                  </c:pt>
                  <c:pt idx="2721">
                    <c:v>24.04.2017</c:v>
                  </c:pt>
                  <c:pt idx="2722">
                    <c:v>24.04.2017</c:v>
                  </c:pt>
                  <c:pt idx="2723">
                    <c:v>24.04.2017</c:v>
                  </c:pt>
                  <c:pt idx="2724">
                    <c:v>24.04.2017</c:v>
                  </c:pt>
                  <c:pt idx="2725">
                    <c:v>24.04.2017</c:v>
                  </c:pt>
                  <c:pt idx="2726">
                    <c:v>24.04.2017</c:v>
                  </c:pt>
                  <c:pt idx="2727">
                    <c:v>24.04.2017</c:v>
                  </c:pt>
                  <c:pt idx="2728">
                    <c:v>24.04.2017</c:v>
                  </c:pt>
                  <c:pt idx="2729">
                    <c:v>24.04.2017</c:v>
                  </c:pt>
                  <c:pt idx="2730">
                    <c:v>24.04.2017</c:v>
                  </c:pt>
                  <c:pt idx="2731">
                    <c:v>24.04.2017</c:v>
                  </c:pt>
                  <c:pt idx="2732">
                    <c:v>24.04.2017</c:v>
                  </c:pt>
                  <c:pt idx="2733">
                    <c:v>24.04.2017</c:v>
                  </c:pt>
                  <c:pt idx="2734">
                    <c:v>24.04.2017</c:v>
                  </c:pt>
                  <c:pt idx="2735">
                    <c:v>24.04.2017</c:v>
                  </c:pt>
                  <c:pt idx="2736">
                    <c:v>25.04.2017</c:v>
                  </c:pt>
                  <c:pt idx="2737">
                    <c:v>25.04.2017</c:v>
                  </c:pt>
                  <c:pt idx="2738">
                    <c:v>25.04.2017</c:v>
                  </c:pt>
                  <c:pt idx="2739">
                    <c:v>25.04.2017</c:v>
                  </c:pt>
                  <c:pt idx="2740">
                    <c:v>25.04.2017</c:v>
                  </c:pt>
                  <c:pt idx="2741">
                    <c:v>25.04.2017</c:v>
                  </c:pt>
                  <c:pt idx="2742">
                    <c:v>25.04.2017</c:v>
                  </c:pt>
                  <c:pt idx="2743">
                    <c:v>25.04.2017</c:v>
                  </c:pt>
                  <c:pt idx="2744">
                    <c:v>25.04.2017</c:v>
                  </c:pt>
                  <c:pt idx="2745">
                    <c:v>25.04.2017</c:v>
                  </c:pt>
                  <c:pt idx="2746">
                    <c:v>25.04.2017</c:v>
                  </c:pt>
                  <c:pt idx="2747">
                    <c:v>25.04.2017</c:v>
                  </c:pt>
                  <c:pt idx="2748">
                    <c:v>25.04.2017</c:v>
                  </c:pt>
                  <c:pt idx="2749">
                    <c:v>25.04.2017</c:v>
                  </c:pt>
                  <c:pt idx="2750">
                    <c:v>25.04.2017</c:v>
                  </c:pt>
                  <c:pt idx="2751">
                    <c:v>25.04.2017</c:v>
                  </c:pt>
                  <c:pt idx="2752">
                    <c:v>25.04.2017</c:v>
                  </c:pt>
                  <c:pt idx="2753">
                    <c:v>25.04.2017</c:v>
                  </c:pt>
                  <c:pt idx="2754">
                    <c:v>25.04.2017</c:v>
                  </c:pt>
                  <c:pt idx="2755">
                    <c:v>25.04.2017</c:v>
                  </c:pt>
                  <c:pt idx="2756">
                    <c:v>25.04.2017</c:v>
                  </c:pt>
                  <c:pt idx="2757">
                    <c:v>25.04.2017</c:v>
                  </c:pt>
                  <c:pt idx="2758">
                    <c:v>25.04.2017</c:v>
                  </c:pt>
                  <c:pt idx="2759">
                    <c:v>25.04.2017</c:v>
                  </c:pt>
                  <c:pt idx="2760">
                    <c:v>26.04.2017</c:v>
                  </c:pt>
                  <c:pt idx="2761">
                    <c:v>26.04.2017</c:v>
                  </c:pt>
                  <c:pt idx="2762">
                    <c:v>26.04.2017</c:v>
                  </c:pt>
                  <c:pt idx="2763">
                    <c:v>26.04.2017</c:v>
                  </c:pt>
                  <c:pt idx="2764">
                    <c:v>26.04.2017</c:v>
                  </c:pt>
                  <c:pt idx="2765">
                    <c:v>26.04.2017</c:v>
                  </c:pt>
                  <c:pt idx="2766">
                    <c:v>26.04.2017</c:v>
                  </c:pt>
                  <c:pt idx="2767">
                    <c:v>26.04.2017</c:v>
                  </c:pt>
                  <c:pt idx="2768">
                    <c:v>26.04.2017</c:v>
                  </c:pt>
                  <c:pt idx="2769">
                    <c:v>26.04.2017</c:v>
                  </c:pt>
                  <c:pt idx="2770">
                    <c:v>26.04.2017</c:v>
                  </c:pt>
                  <c:pt idx="2771">
                    <c:v>26.04.2017</c:v>
                  </c:pt>
                  <c:pt idx="2772">
                    <c:v>26.04.2017</c:v>
                  </c:pt>
                  <c:pt idx="2773">
                    <c:v>26.04.2017</c:v>
                  </c:pt>
                  <c:pt idx="2774">
                    <c:v>26.04.2017</c:v>
                  </c:pt>
                  <c:pt idx="2775">
                    <c:v>26.04.2017</c:v>
                  </c:pt>
                  <c:pt idx="2776">
                    <c:v>26.04.2017</c:v>
                  </c:pt>
                  <c:pt idx="2777">
                    <c:v>26.04.2017</c:v>
                  </c:pt>
                  <c:pt idx="2778">
                    <c:v>26.04.2017</c:v>
                  </c:pt>
                  <c:pt idx="2779">
                    <c:v>26.04.2017</c:v>
                  </c:pt>
                  <c:pt idx="2780">
                    <c:v>26.04.2017</c:v>
                  </c:pt>
                  <c:pt idx="2781">
                    <c:v>26.04.2017</c:v>
                  </c:pt>
                  <c:pt idx="2782">
                    <c:v>26.04.2017</c:v>
                  </c:pt>
                  <c:pt idx="2783">
                    <c:v>26.04.2017</c:v>
                  </c:pt>
                  <c:pt idx="2784">
                    <c:v>27.04.2017</c:v>
                  </c:pt>
                  <c:pt idx="2785">
                    <c:v>27.04.2017</c:v>
                  </c:pt>
                  <c:pt idx="2786">
                    <c:v>27.04.2017</c:v>
                  </c:pt>
                  <c:pt idx="2787">
                    <c:v>27.04.2017</c:v>
                  </c:pt>
                  <c:pt idx="2788">
                    <c:v>27.04.2017</c:v>
                  </c:pt>
                  <c:pt idx="2789">
                    <c:v>27.04.2017</c:v>
                  </c:pt>
                  <c:pt idx="2790">
                    <c:v>27.04.2017</c:v>
                  </c:pt>
                  <c:pt idx="2791">
                    <c:v>27.04.2017</c:v>
                  </c:pt>
                  <c:pt idx="2792">
                    <c:v>27.04.2017</c:v>
                  </c:pt>
                  <c:pt idx="2793">
                    <c:v>27.04.2017</c:v>
                  </c:pt>
                  <c:pt idx="2794">
                    <c:v>27.04.2017</c:v>
                  </c:pt>
                  <c:pt idx="2795">
                    <c:v>27.04.2017</c:v>
                  </c:pt>
                  <c:pt idx="2796">
                    <c:v>27.04.2017</c:v>
                  </c:pt>
                  <c:pt idx="2797">
                    <c:v>27.04.2017</c:v>
                  </c:pt>
                  <c:pt idx="2798">
                    <c:v>27.04.2017</c:v>
                  </c:pt>
                  <c:pt idx="2799">
                    <c:v>27.04.2017</c:v>
                  </c:pt>
                  <c:pt idx="2800">
                    <c:v>27.04.2017</c:v>
                  </c:pt>
                  <c:pt idx="2801">
                    <c:v>27.04.2017</c:v>
                  </c:pt>
                  <c:pt idx="2802">
                    <c:v>27.04.2017</c:v>
                  </c:pt>
                  <c:pt idx="2803">
                    <c:v>27.04.2017</c:v>
                  </c:pt>
                  <c:pt idx="2804">
                    <c:v>27.04.2017</c:v>
                  </c:pt>
                  <c:pt idx="2805">
                    <c:v>27.04.2017</c:v>
                  </c:pt>
                  <c:pt idx="2806">
                    <c:v>27.04.2017</c:v>
                  </c:pt>
                  <c:pt idx="2807">
                    <c:v>27.04.2017</c:v>
                  </c:pt>
                  <c:pt idx="2808">
                    <c:v>28.04.2017</c:v>
                  </c:pt>
                  <c:pt idx="2809">
                    <c:v>28.04.2017</c:v>
                  </c:pt>
                  <c:pt idx="2810">
                    <c:v>28.04.2017</c:v>
                  </c:pt>
                  <c:pt idx="2811">
                    <c:v>28.04.2017</c:v>
                  </c:pt>
                  <c:pt idx="2812">
                    <c:v>28.04.2017</c:v>
                  </c:pt>
                  <c:pt idx="2813">
                    <c:v>28.04.2017</c:v>
                  </c:pt>
                  <c:pt idx="2814">
                    <c:v>28.04.2017</c:v>
                  </c:pt>
                  <c:pt idx="2815">
                    <c:v>28.04.2017</c:v>
                  </c:pt>
                  <c:pt idx="2816">
                    <c:v>28.04.2017</c:v>
                  </c:pt>
                  <c:pt idx="2817">
                    <c:v>28.04.2017</c:v>
                  </c:pt>
                  <c:pt idx="2818">
                    <c:v>28.04.2017</c:v>
                  </c:pt>
                  <c:pt idx="2819">
                    <c:v>28.04.2017</c:v>
                  </c:pt>
                  <c:pt idx="2820">
                    <c:v>28.04.2017</c:v>
                  </c:pt>
                  <c:pt idx="2821">
                    <c:v>28.04.2017</c:v>
                  </c:pt>
                  <c:pt idx="2822">
                    <c:v>28.04.2017</c:v>
                  </c:pt>
                  <c:pt idx="2823">
                    <c:v>28.04.2017</c:v>
                  </c:pt>
                  <c:pt idx="2824">
                    <c:v>28.04.2017</c:v>
                  </c:pt>
                  <c:pt idx="2825">
                    <c:v>28.04.2017</c:v>
                  </c:pt>
                  <c:pt idx="2826">
                    <c:v>28.04.2017</c:v>
                  </c:pt>
                  <c:pt idx="2827">
                    <c:v>28.04.2017</c:v>
                  </c:pt>
                  <c:pt idx="2828">
                    <c:v>28.04.2017</c:v>
                  </c:pt>
                  <c:pt idx="2829">
                    <c:v>28.04.2017</c:v>
                  </c:pt>
                  <c:pt idx="2830">
                    <c:v>28.04.2017</c:v>
                  </c:pt>
                  <c:pt idx="2831">
                    <c:v>28.04.2017</c:v>
                  </c:pt>
                  <c:pt idx="2832">
                    <c:v>29.04.2017</c:v>
                  </c:pt>
                  <c:pt idx="2833">
                    <c:v>29.04.2017</c:v>
                  </c:pt>
                  <c:pt idx="2834">
                    <c:v>29.04.2017</c:v>
                  </c:pt>
                  <c:pt idx="2835">
                    <c:v>29.04.2017</c:v>
                  </c:pt>
                  <c:pt idx="2836">
                    <c:v>29.04.2017</c:v>
                  </c:pt>
                  <c:pt idx="2837">
                    <c:v>29.04.2017</c:v>
                  </c:pt>
                  <c:pt idx="2838">
                    <c:v>29.04.2017</c:v>
                  </c:pt>
                  <c:pt idx="2839">
                    <c:v>29.04.2017</c:v>
                  </c:pt>
                  <c:pt idx="2840">
                    <c:v>29.04.2017</c:v>
                  </c:pt>
                  <c:pt idx="2841">
                    <c:v>29.04.2017</c:v>
                  </c:pt>
                  <c:pt idx="2842">
                    <c:v>29.04.2017</c:v>
                  </c:pt>
                  <c:pt idx="2843">
                    <c:v>29.04.2017</c:v>
                  </c:pt>
                  <c:pt idx="2844">
                    <c:v>29.04.2017</c:v>
                  </c:pt>
                  <c:pt idx="2845">
                    <c:v>29.04.2017</c:v>
                  </c:pt>
                  <c:pt idx="2846">
                    <c:v>29.04.2017</c:v>
                  </c:pt>
                  <c:pt idx="2847">
                    <c:v>29.04.2017</c:v>
                  </c:pt>
                  <c:pt idx="2848">
                    <c:v>29.04.2017</c:v>
                  </c:pt>
                  <c:pt idx="2849">
                    <c:v>29.04.2017</c:v>
                  </c:pt>
                  <c:pt idx="2850">
                    <c:v>29.04.2017</c:v>
                  </c:pt>
                  <c:pt idx="2851">
                    <c:v>29.04.2017</c:v>
                  </c:pt>
                  <c:pt idx="2852">
                    <c:v>29.04.2017</c:v>
                  </c:pt>
                  <c:pt idx="2853">
                    <c:v>29.04.2017</c:v>
                  </c:pt>
                  <c:pt idx="2854">
                    <c:v>29.04.2017</c:v>
                  </c:pt>
                  <c:pt idx="2855">
                    <c:v>29.04.2017</c:v>
                  </c:pt>
                  <c:pt idx="2856">
                    <c:v>30.04.2017</c:v>
                  </c:pt>
                  <c:pt idx="2857">
                    <c:v>30.04.2017</c:v>
                  </c:pt>
                  <c:pt idx="2858">
                    <c:v>30.04.2017</c:v>
                  </c:pt>
                  <c:pt idx="2859">
                    <c:v>30.04.2017</c:v>
                  </c:pt>
                  <c:pt idx="2860">
                    <c:v>30.04.2017</c:v>
                  </c:pt>
                  <c:pt idx="2861">
                    <c:v>30.04.2017</c:v>
                  </c:pt>
                  <c:pt idx="2862">
                    <c:v>30.04.2017</c:v>
                  </c:pt>
                  <c:pt idx="2863">
                    <c:v>30.04.2017</c:v>
                  </c:pt>
                  <c:pt idx="2864">
                    <c:v>30.04.2017</c:v>
                  </c:pt>
                  <c:pt idx="2865">
                    <c:v>30.04.2017</c:v>
                  </c:pt>
                  <c:pt idx="2866">
                    <c:v>30.04.2017</c:v>
                  </c:pt>
                  <c:pt idx="2867">
                    <c:v>30.04.2017</c:v>
                  </c:pt>
                  <c:pt idx="2868">
                    <c:v>30.04.2017</c:v>
                  </c:pt>
                  <c:pt idx="2869">
                    <c:v>30.04.2017</c:v>
                  </c:pt>
                  <c:pt idx="2870">
                    <c:v>30.04.2017</c:v>
                  </c:pt>
                  <c:pt idx="2871">
                    <c:v>30.04.2017</c:v>
                  </c:pt>
                  <c:pt idx="2872">
                    <c:v>30.04.2017</c:v>
                  </c:pt>
                  <c:pt idx="2873">
                    <c:v>30.04.2017</c:v>
                  </c:pt>
                  <c:pt idx="2874">
                    <c:v>30.04.2017</c:v>
                  </c:pt>
                  <c:pt idx="2875">
                    <c:v>30.04.2017</c:v>
                  </c:pt>
                  <c:pt idx="2876">
                    <c:v>30.04.2017</c:v>
                  </c:pt>
                  <c:pt idx="2877">
                    <c:v>30.04.2017</c:v>
                  </c:pt>
                  <c:pt idx="2878">
                    <c:v>30.04.2017</c:v>
                  </c:pt>
                  <c:pt idx="2879">
                    <c:v>30.04.2017</c:v>
                  </c:pt>
                  <c:pt idx="2880">
                    <c:v>01.05.2017</c:v>
                  </c:pt>
                  <c:pt idx="2881">
                    <c:v>01.05.2017</c:v>
                  </c:pt>
                  <c:pt idx="2882">
                    <c:v>01.05.2017</c:v>
                  </c:pt>
                  <c:pt idx="2883">
                    <c:v>01.05.2017</c:v>
                  </c:pt>
                  <c:pt idx="2884">
                    <c:v>01.05.2017</c:v>
                  </c:pt>
                  <c:pt idx="2885">
                    <c:v>01.05.2017</c:v>
                  </c:pt>
                  <c:pt idx="2886">
                    <c:v>01.05.2017</c:v>
                  </c:pt>
                  <c:pt idx="2887">
                    <c:v>01.05.2017</c:v>
                  </c:pt>
                  <c:pt idx="2888">
                    <c:v>01.05.2017</c:v>
                  </c:pt>
                  <c:pt idx="2889">
                    <c:v>01.05.2017</c:v>
                  </c:pt>
                  <c:pt idx="2890">
                    <c:v>01.05.2017</c:v>
                  </c:pt>
                  <c:pt idx="2891">
                    <c:v>01.05.2017</c:v>
                  </c:pt>
                  <c:pt idx="2892">
                    <c:v>01.05.2017</c:v>
                  </c:pt>
                  <c:pt idx="2893">
                    <c:v>01.05.2017</c:v>
                  </c:pt>
                  <c:pt idx="2894">
                    <c:v>01.05.2017</c:v>
                  </c:pt>
                  <c:pt idx="2895">
                    <c:v>01.05.2017</c:v>
                  </c:pt>
                  <c:pt idx="2896">
                    <c:v>01.05.2017</c:v>
                  </c:pt>
                  <c:pt idx="2897">
                    <c:v>01.05.2017</c:v>
                  </c:pt>
                  <c:pt idx="2898">
                    <c:v>01.05.2017</c:v>
                  </c:pt>
                  <c:pt idx="2899">
                    <c:v>01.05.2017</c:v>
                  </c:pt>
                  <c:pt idx="2900">
                    <c:v>01.05.2017</c:v>
                  </c:pt>
                  <c:pt idx="2901">
                    <c:v>01.05.2017</c:v>
                  </c:pt>
                  <c:pt idx="2902">
                    <c:v>01.05.2017</c:v>
                  </c:pt>
                  <c:pt idx="2903">
                    <c:v>01.05.2017</c:v>
                  </c:pt>
                  <c:pt idx="2904">
                    <c:v>02.05.2017</c:v>
                  </c:pt>
                  <c:pt idx="2905">
                    <c:v>02.05.2017</c:v>
                  </c:pt>
                  <c:pt idx="2906">
                    <c:v>02.05.2017</c:v>
                  </c:pt>
                  <c:pt idx="2907">
                    <c:v>02.05.2017</c:v>
                  </c:pt>
                  <c:pt idx="2908">
                    <c:v>02.05.2017</c:v>
                  </c:pt>
                  <c:pt idx="2909">
                    <c:v>02.05.2017</c:v>
                  </c:pt>
                  <c:pt idx="2910">
                    <c:v>02.05.2017</c:v>
                  </c:pt>
                  <c:pt idx="2911">
                    <c:v>02.05.2017</c:v>
                  </c:pt>
                  <c:pt idx="2912">
                    <c:v>02.05.2017</c:v>
                  </c:pt>
                  <c:pt idx="2913">
                    <c:v>02.05.2017</c:v>
                  </c:pt>
                  <c:pt idx="2914">
                    <c:v>02.05.2017</c:v>
                  </c:pt>
                  <c:pt idx="2915">
                    <c:v>02.05.2017</c:v>
                  </c:pt>
                  <c:pt idx="2916">
                    <c:v>02.05.2017</c:v>
                  </c:pt>
                  <c:pt idx="2917">
                    <c:v>02.05.2017</c:v>
                  </c:pt>
                  <c:pt idx="2918">
                    <c:v>02.05.2017</c:v>
                  </c:pt>
                  <c:pt idx="2919">
                    <c:v>02.05.2017</c:v>
                  </c:pt>
                  <c:pt idx="2920">
                    <c:v>02.05.2017</c:v>
                  </c:pt>
                  <c:pt idx="2921">
                    <c:v>02.05.2017</c:v>
                  </c:pt>
                  <c:pt idx="2922">
                    <c:v>02.05.2017</c:v>
                  </c:pt>
                  <c:pt idx="2923">
                    <c:v>02.05.2017</c:v>
                  </c:pt>
                  <c:pt idx="2924">
                    <c:v>02.05.2017</c:v>
                  </c:pt>
                  <c:pt idx="2925">
                    <c:v>02.05.2017</c:v>
                  </c:pt>
                  <c:pt idx="2926">
                    <c:v>02.05.2017</c:v>
                  </c:pt>
                  <c:pt idx="2927">
                    <c:v>02.05.2017</c:v>
                  </c:pt>
                  <c:pt idx="2928">
                    <c:v>03.05.2017</c:v>
                  </c:pt>
                  <c:pt idx="2929">
                    <c:v>03.05.2017</c:v>
                  </c:pt>
                  <c:pt idx="2930">
                    <c:v>03.05.2017</c:v>
                  </c:pt>
                  <c:pt idx="2931">
                    <c:v>03.05.2017</c:v>
                  </c:pt>
                  <c:pt idx="2932">
                    <c:v>03.05.2017</c:v>
                  </c:pt>
                  <c:pt idx="2933">
                    <c:v>03.05.2017</c:v>
                  </c:pt>
                  <c:pt idx="2934">
                    <c:v>03.05.2017</c:v>
                  </c:pt>
                  <c:pt idx="2935">
                    <c:v>03.05.2017</c:v>
                  </c:pt>
                  <c:pt idx="2936">
                    <c:v>03.05.2017</c:v>
                  </c:pt>
                  <c:pt idx="2937">
                    <c:v>03.05.2017</c:v>
                  </c:pt>
                  <c:pt idx="2938">
                    <c:v>03.05.2017</c:v>
                  </c:pt>
                  <c:pt idx="2939">
                    <c:v>03.05.2017</c:v>
                  </c:pt>
                  <c:pt idx="2940">
                    <c:v>03.05.2017</c:v>
                  </c:pt>
                  <c:pt idx="2941">
                    <c:v>03.05.2017</c:v>
                  </c:pt>
                  <c:pt idx="2942">
                    <c:v>03.05.2017</c:v>
                  </c:pt>
                  <c:pt idx="2943">
                    <c:v>03.05.2017</c:v>
                  </c:pt>
                  <c:pt idx="2944">
                    <c:v>03.05.2017</c:v>
                  </c:pt>
                  <c:pt idx="2945">
                    <c:v>03.05.2017</c:v>
                  </c:pt>
                  <c:pt idx="2946">
                    <c:v>03.05.2017</c:v>
                  </c:pt>
                  <c:pt idx="2947">
                    <c:v>03.05.2017</c:v>
                  </c:pt>
                  <c:pt idx="2948">
                    <c:v>03.05.2017</c:v>
                  </c:pt>
                  <c:pt idx="2949">
                    <c:v>03.05.2017</c:v>
                  </c:pt>
                  <c:pt idx="2950">
                    <c:v>03.05.2017</c:v>
                  </c:pt>
                  <c:pt idx="2951">
                    <c:v>03.05.2017</c:v>
                  </c:pt>
                  <c:pt idx="2952">
                    <c:v>04.05.2017</c:v>
                  </c:pt>
                  <c:pt idx="2953">
                    <c:v>04.05.2017</c:v>
                  </c:pt>
                  <c:pt idx="2954">
                    <c:v>04.05.2017</c:v>
                  </c:pt>
                  <c:pt idx="2955">
                    <c:v>04.05.2017</c:v>
                  </c:pt>
                  <c:pt idx="2956">
                    <c:v>04.05.2017</c:v>
                  </c:pt>
                  <c:pt idx="2957">
                    <c:v>04.05.2017</c:v>
                  </c:pt>
                  <c:pt idx="2958">
                    <c:v>04.05.2017</c:v>
                  </c:pt>
                  <c:pt idx="2959">
                    <c:v>04.05.2017</c:v>
                  </c:pt>
                  <c:pt idx="2960">
                    <c:v>04.05.2017</c:v>
                  </c:pt>
                  <c:pt idx="2961">
                    <c:v>04.05.2017</c:v>
                  </c:pt>
                  <c:pt idx="2962">
                    <c:v>04.05.2017</c:v>
                  </c:pt>
                  <c:pt idx="2963">
                    <c:v>04.05.2017</c:v>
                  </c:pt>
                  <c:pt idx="2964">
                    <c:v>04.05.2017</c:v>
                  </c:pt>
                  <c:pt idx="2965">
                    <c:v>04.05.2017</c:v>
                  </c:pt>
                  <c:pt idx="2966">
                    <c:v>04.05.2017</c:v>
                  </c:pt>
                  <c:pt idx="2967">
                    <c:v>04.05.2017</c:v>
                  </c:pt>
                  <c:pt idx="2968">
                    <c:v>04.05.2017</c:v>
                  </c:pt>
                  <c:pt idx="2969">
                    <c:v>04.05.2017</c:v>
                  </c:pt>
                  <c:pt idx="2970">
                    <c:v>04.05.2017</c:v>
                  </c:pt>
                  <c:pt idx="2971">
                    <c:v>04.05.2017</c:v>
                  </c:pt>
                  <c:pt idx="2972">
                    <c:v>04.05.2017</c:v>
                  </c:pt>
                  <c:pt idx="2973">
                    <c:v>04.05.2017</c:v>
                  </c:pt>
                  <c:pt idx="2974">
                    <c:v>04.05.2017</c:v>
                  </c:pt>
                  <c:pt idx="2975">
                    <c:v>04.05.2017</c:v>
                  </c:pt>
                  <c:pt idx="2976">
                    <c:v>05.05.2017</c:v>
                  </c:pt>
                  <c:pt idx="2977">
                    <c:v>05.05.2017</c:v>
                  </c:pt>
                  <c:pt idx="2978">
                    <c:v>05.05.2017</c:v>
                  </c:pt>
                  <c:pt idx="2979">
                    <c:v>05.05.2017</c:v>
                  </c:pt>
                  <c:pt idx="2980">
                    <c:v>05.05.2017</c:v>
                  </c:pt>
                  <c:pt idx="2981">
                    <c:v>05.05.2017</c:v>
                  </c:pt>
                  <c:pt idx="2982">
                    <c:v>05.05.2017</c:v>
                  </c:pt>
                  <c:pt idx="2983">
                    <c:v>05.05.2017</c:v>
                  </c:pt>
                  <c:pt idx="2984">
                    <c:v>05.05.2017</c:v>
                  </c:pt>
                  <c:pt idx="2985">
                    <c:v>05.05.2017</c:v>
                  </c:pt>
                  <c:pt idx="2986">
                    <c:v>05.05.2017</c:v>
                  </c:pt>
                  <c:pt idx="2987">
                    <c:v>05.05.2017</c:v>
                  </c:pt>
                  <c:pt idx="2988">
                    <c:v>05.05.2017</c:v>
                  </c:pt>
                  <c:pt idx="2989">
                    <c:v>05.05.2017</c:v>
                  </c:pt>
                  <c:pt idx="2990">
                    <c:v>05.05.2017</c:v>
                  </c:pt>
                  <c:pt idx="2991">
                    <c:v>05.05.2017</c:v>
                  </c:pt>
                  <c:pt idx="2992">
                    <c:v>05.05.2017</c:v>
                  </c:pt>
                  <c:pt idx="2993">
                    <c:v>05.05.2017</c:v>
                  </c:pt>
                  <c:pt idx="2994">
                    <c:v>05.05.2017</c:v>
                  </c:pt>
                  <c:pt idx="2995">
                    <c:v>05.05.2017</c:v>
                  </c:pt>
                  <c:pt idx="2996">
                    <c:v>05.05.2017</c:v>
                  </c:pt>
                  <c:pt idx="2997">
                    <c:v>05.05.2017</c:v>
                  </c:pt>
                  <c:pt idx="2998">
                    <c:v>05.05.2017</c:v>
                  </c:pt>
                  <c:pt idx="2999">
                    <c:v>05.05.2017</c:v>
                  </c:pt>
                  <c:pt idx="3000">
                    <c:v>06.05.2017</c:v>
                  </c:pt>
                  <c:pt idx="3001">
                    <c:v>06.05.2017</c:v>
                  </c:pt>
                  <c:pt idx="3002">
                    <c:v>06.05.2017</c:v>
                  </c:pt>
                  <c:pt idx="3003">
                    <c:v>06.05.2017</c:v>
                  </c:pt>
                  <c:pt idx="3004">
                    <c:v>06.05.2017</c:v>
                  </c:pt>
                  <c:pt idx="3005">
                    <c:v>06.05.2017</c:v>
                  </c:pt>
                  <c:pt idx="3006">
                    <c:v>06.05.2017</c:v>
                  </c:pt>
                  <c:pt idx="3007">
                    <c:v>06.05.2017</c:v>
                  </c:pt>
                  <c:pt idx="3008">
                    <c:v>06.05.2017</c:v>
                  </c:pt>
                  <c:pt idx="3009">
                    <c:v>06.05.2017</c:v>
                  </c:pt>
                  <c:pt idx="3010">
                    <c:v>06.05.2017</c:v>
                  </c:pt>
                  <c:pt idx="3011">
                    <c:v>06.05.2017</c:v>
                  </c:pt>
                  <c:pt idx="3012">
                    <c:v>06.05.2017</c:v>
                  </c:pt>
                  <c:pt idx="3013">
                    <c:v>06.05.2017</c:v>
                  </c:pt>
                  <c:pt idx="3014">
                    <c:v>06.05.2017</c:v>
                  </c:pt>
                  <c:pt idx="3015">
                    <c:v>06.05.2017</c:v>
                  </c:pt>
                  <c:pt idx="3016">
                    <c:v>06.05.2017</c:v>
                  </c:pt>
                  <c:pt idx="3017">
                    <c:v>06.05.2017</c:v>
                  </c:pt>
                  <c:pt idx="3018">
                    <c:v>06.05.2017</c:v>
                  </c:pt>
                  <c:pt idx="3019">
                    <c:v>06.05.2017</c:v>
                  </c:pt>
                  <c:pt idx="3020">
                    <c:v>06.05.2017</c:v>
                  </c:pt>
                  <c:pt idx="3021">
                    <c:v>06.05.2017</c:v>
                  </c:pt>
                  <c:pt idx="3022">
                    <c:v>06.05.2017</c:v>
                  </c:pt>
                  <c:pt idx="3023">
                    <c:v>06.05.2017</c:v>
                  </c:pt>
                  <c:pt idx="3024">
                    <c:v>07.05.2017</c:v>
                  </c:pt>
                  <c:pt idx="3025">
                    <c:v>07.05.2017</c:v>
                  </c:pt>
                  <c:pt idx="3026">
                    <c:v>07.05.2017</c:v>
                  </c:pt>
                  <c:pt idx="3027">
                    <c:v>07.05.2017</c:v>
                  </c:pt>
                  <c:pt idx="3028">
                    <c:v>07.05.2017</c:v>
                  </c:pt>
                  <c:pt idx="3029">
                    <c:v>07.05.2017</c:v>
                  </c:pt>
                  <c:pt idx="3030">
                    <c:v>07.05.2017</c:v>
                  </c:pt>
                  <c:pt idx="3031">
                    <c:v>07.05.2017</c:v>
                  </c:pt>
                  <c:pt idx="3032">
                    <c:v>07.05.2017</c:v>
                  </c:pt>
                  <c:pt idx="3033">
                    <c:v>07.05.2017</c:v>
                  </c:pt>
                  <c:pt idx="3034">
                    <c:v>07.05.2017</c:v>
                  </c:pt>
                  <c:pt idx="3035">
                    <c:v>07.05.2017</c:v>
                  </c:pt>
                  <c:pt idx="3036">
                    <c:v>07.05.2017</c:v>
                  </c:pt>
                  <c:pt idx="3037">
                    <c:v>07.05.2017</c:v>
                  </c:pt>
                  <c:pt idx="3038">
                    <c:v>07.05.2017</c:v>
                  </c:pt>
                  <c:pt idx="3039">
                    <c:v>07.05.2017</c:v>
                  </c:pt>
                  <c:pt idx="3040">
                    <c:v>07.05.2017</c:v>
                  </c:pt>
                  <c:pt idx="3041">
                    <c:v>07.05.2017</c:v>
                  </c:pt>
                  <c:pt idx="3042">
                    <c:v>07.05.2017</c:v>
                  </c:pt>
                  <c:pt idx="3043">
                    <c:v>07.05.2017</c:v>
                  </c:pt>
                  <c:pt idx="3044">
                    <c:v>07.05.2017</c:v>
                  </c:pt>
                  <c:pt idx="3045">
                    <c:v>07.05.2017</c:v>
                  </c:pt>
                  <c:pt idx="3046">
                    <c:v>07.05.2017</c:v>
                  </c:pt>
                  <c:pt idx="3047">
                    <c:v>07.05.2017</c:v>
                  </c:pt>
                  <c:pt idx="3048">
                    <c:v>08.05.2017</c:v>
                  </c:pt>
                  <c:pt idx="3049">
                    <c:v>08.05.2017</c:v>
                  </c:pt>
                  <c:pt idx="3050">
                    <c:v>08.05.2017</c:v>
                  </c:pt>
                  <c:pt idx="3051">
                    <c:v>08.05.2017</c:v>
                  </c:pt>
                  <c:pt idx="3052">
                    <c:v>08.05.2017</c:v>
                  </c:pt>
                  <c:pt idx="3053">
                    <c:v>08.05.2017</c:v>
                  </c:pt>
                  <c:pt idx="3054">
                    <c:v>08.05.2017</c:v>
                  </c:pt>
                  <c:pt idx="3055">
                    <c:v>08.05.2017</c:v>
                  </c:pt>
                  <c:pt idx="3056">
                    <c:v>08.05.2017</c:v>
                  </c:pt>
                  <c:pt idx="3057">
                    <c:v>08.05.2017</c:v>
                  </c:pt>
                  <c:pt idx="3058">
                    <c:v>08.05.2017</c:v>
                  </c:pt>
                  <c:pt idx="3059">
                    <c:v>08.05.2017</c:v>
                  </c:pt>
                  <c:pt idx="3060">
                    <c:v>08.05.2017</c:v>
                  </c:pt>
                  <c:pt idx="3061">
                    <c:v>08.05.2017</c:v>
                  </c:pt>
                  <c:pt idx="3062">
                    <c:v>08.05.2017</c:v>
                  </c:pt>
                  <c:pt idx="3063">
                    <c:v>08.05.2017</c:v>
                  </c:pt>
                  <c:pt idx="3064">
                    <c:v>08.05.2017</c:v>
                  </c:pt>
                  <c:pt idx="3065">
                    <c:v>08.05.2017</c:v>
                  </c:pt>
                  <c:pt idx="3066">
                    <c:v>08.05.2017</c:v>
                  </c:pt>
                  <c:pt idx="3067">
                    <c:v>08.05.2017</c:v>
                  </c:pt>
                  <c:pt idx="3068">
                    <c:v>08.05.2017</c:v>
                  </c:pt>
                  <c:pt idx="3069">
                    <c:v>08.05.2017</c:v>
                  </c:pt>
                  <c:pt idx="3070">
                    <c:v>08.05.2017</c:v>
                  </c:pt>
                  <c:pt idx="3071">
                    <c:v>08.05.2017</c:v>
                  </c:pt>
                  <c:pt idx="3072">
                    <c:v>09.05.2017</c:v>
                  </c:pt>
                  <c:pt idx="3073">
                    <c:v>09.05.2017</c:v>
                  </c:pt>
                  <c:pt idx="3074">
                    <c:v>09.05.2017</c:v>
                  </c:pt>
                  <c:pt idx="3075">
                    <c:v>09.05.2017</c:v>
                  </c:pt>
                  <c:pt idx="3076">
                    <c:v>09.05.2017</c:v>
                  </c:pt>
                  <c:pt idx="3077">
                    <c:v>09.05.2017</c:v>
                  </c:pt>
                  <c:pt idx="3078">
                    <c:v>09.05.2017</c:v>
                  </c:pt>
                  <c:pt idx="3079">
                    <c:v>09.05.2017</c:v>
                  </c:pt>
                  <c:pt idx="3080">
                    <c:v>09.05.2017</c:v>
                  </c:pt>
                  <c:pt idx="3081">
                    <c:v>09.05.2017</c:v>
                  </c:pt>
                  <c:pt idx="3082">
                    <c:v>09.05.2017</c:v>
                  </c:pt>
                  <c:pt idx="3083">
                    <c:v>09.05.2017</c:v>
                  </c:pt>
                  <c:pt idx="3084">
                    <c:v>09.05.2017</c:v>
                  </c:pt>
                  <c:pt idx="3085">
                    <c:v>09.05.2017</c:v>
                  </c:pt>
                  <c:pt idx="3086">
                    <c:v>09.05.2017</c:v>
                  </c:pt>
                  <c:pt idx="3087">
                    <c:v>09.05.2017</c:v>
                  </c:pt>
                  <c:pt idx="3088">
                    <c:v>09.05.2017</c:v>
                  </c:pt>
                  <c:pt idx="3089">
                    <c:v>09.05.2017</c:v>
                  </c:pt>
                  <c:pt idx="3090">
                    <c:v>09.05.2017</c:v>
                  </c:pt>
                  <c:pt idx="3091">
                    <c:v>09.05.2017</c:v>
                  </c:pt>
                  <c:pt idx="3092">
                    <c:v>09.05.2017</c:v>
                  </c:pt>
                  <c:pt idx="3093">
                    <c:v>09.05.2017</c:v>
                  </c:pt>
                  <c:pt idx="3094">
                    <c:v>09.05.2017</c:v>
                  </c:pt>
                  <c:pt idx="3095">
                    <c:v>09.05.2017</c:v>
                  </c:pt>
                  <c:pt idx="3096">
                    <c:v>10.05.2017</c:v>
                  </c:pt>
                  <c:pt idx="3097">
                    <c:v>10.05.2017</c:v>
                  </c:pt>
                  <c:pt idx="3098">
                    <c:v>10.05.2017</c:v>
                  </c:pt>
                  <c:pt idx="3099">
                    <c:v>10.05.2017</c:v>
                  </c:pt>
                  <c:pt idx="3100">
                    <c:v>10.05.2017</c:v>
                  </c:pt>
                  <c:pt idx="3101">
                    <c:v>10.05.2017</c:v>
                  </c:pt>
                  <c:pt idx="3102">
                    <c:v>10.05.2017</c:v>
                  </c:pt>
                  <c:pt idx="3103">
                    <c:v>10.05.2017</c:v>
                  </c:pt>
                  <c:pt idx="3104">
                    <c:v>10.05.2017</c:v>
                  </c:pt>
                  <c:pt idx="3105">
                    <c:v>10.05.2017</c:v>
                  </c:pt>
                  <c:pt idx="3106">
                    <c:v>10.05.2017</c:v>
                  </c:pt>
                  <c:pt idx="3107">
                    <c:v>10.05.2017</c:v>
                  </c:pt>
                  <c:pt idx="3108">
                    <c:v>10.05.2017</c:v>
                  </c:pt>
                  <c:pt idx="3109">
                    <c:v>10.05.2017</c:v>
                  </c:pt>
                  <c:pt idx="3110">
                    <c:v>10.05.2017</c:v>
                  </c:pt>
                  <c:pt idx="3111">
                    <c:v>10.05.2017</c:v>
                  </c:pt>
                  <c:pt idx="3112">
                    <c:v>10.05.2017</c:v>
                  </c:pt>
                  <c:pt idx="3113">
                    <c:v>10.05.2017</c:v>
                  </c:pt>
                  <c:pt idx="3114">
                    <c:v>10.05.2017</c:v>
                  </c:pt>
                  <c:pt idx="3115">
                    <c:v>10.05.2017</c:v>
                  </c:pt>
                  <c:pt idx="3116">
                    <c:v>10.05.2017</c:v>
                  </c:pt>
                  <c:pt idx="3117">
                    <c:v>10.05.2017</c:v>
                  </c:pt>
                  <c:pt idx="3118">
                    <c:v>10.05.2017</c:v>
                  </c:pt>
                  <c:pt idx="3119">
                    <c:v>10.05.2017</c:v>
                  </c:pt>
                  <c:pt idx="3120">
                    <c:v>11.05.2017</c:v>
                  </c:pt>
                  <c:pt idx="3121">
                    <c:v>11.05.2017</c:v>
                  </c:pt>
                  <c:pt idx="3122">
                    <c:v>11.05.2017</c:v>
                  </c:pt>
                  <c:pt idx="3123">
                    <c:v>11.05.2017</c:v>
                  </c:pt>
                  <c:pt idx="3124">
                    <c:v>11.05.2017</c:v>
                  </c:pt>
                  <c:pt idx="3125">
                    <c:v>11.05.2017</c:v>
                  </c:pt>
                  <c:pt idx="3126">
                    <c:v>11.05.2017</c:v>
                  </c:pt>
                  <c:pt idx="3127">
                    <c:v>11.05.2017</c:v>
                  </c:pt>
                  <c:pt idx="3128">
                    <c:v>11.05.2017</c:v>
                  </c:pt>
                  <c:pt idx="3129">
                    <c:v>11.05.2017</c:v>
                  </c:pt>
                  <c:pt idx="3130">
                    <c:v>11.05.2017</c:v>
                  </c:pt>
                  <c:pt idx="3131">
                    <c:v>11.05.2017</c:v>
                  </c:pt>
                  <c:pt idx="3132">
                    <c:v>11.05.2017</c:v>
                  </c:pt>
                  <c:pt idx="3133">
                    <c:v>11.05.2017</c:v>
                  </c:pt>
                  <c:pt idx="3134">
                    <c:v>11.05.2017</c:v>
                  </c:pt>
                  <c:pt idx="3135">
                    <c:v>11.05.2017</c:v>
                  </c:pt>
                  <c:pt idx="3136">
                    <c:v>11.05.2017</c:v>
                  </c:pt>
                  <c:pt idx="3137">
                    <c:v>11.05.2017</c:v>
                  </c:pt>
                  <c:pt idx="3138">
                    <c:v>11.05.2017</c:v>
                  </c:pt>
                  <c:pt idx="3139">
                    <c:v>11.05.2017</c:v>
                  </c:pt>
                  <c:pt idx="3140">
                    <c:v>11.05.2017</c:v>
                  </c:pt>
                  <c:pt idx="3141">
                    <c:v>11.05.2017</c:v>
                  </c:pt>
                  <c:pt idx="3142">
                    <c:v>11.05.2017</c:v>
                  </c:pt>
                  <c:pt idx="3143">
                    <c:v>11.05.2017</c:v>
                  </c:pt>
                  <c:pt idx="3144">
                    <c:v>12.05.2017</c:v>
                  </c:pt>
                  <c:pt idx="3145">
                    <c:v>12.05.2017</c:v>
                  </c:pt>
                  <c:pt idx="3146">
                    <c:v>12.05.2017</c:v>
                  </c:pt>
                  <c:pt idx="3147">
                    <c:v>12.05.2017</c:v>
                  </c:pt>
                  <c:pt idx="3148">
                    <c:v>12.05.2017</c:v>
                  </c:pt>
                  <c:pt idx="3149">
                    <c:v>12.05.2017</c:v>
                  </c:pt>
                  <c:pt idx="3150">
                    <c:v>12.05.2017</c:v>
                  </c:pt>
                  <c:pt idx="3151">
                    <c:v>12.05.2017</c:v>
                  </c:pt>
                  <c:pt idx="3152">
                    <c:v>12.05.2017</c:v>
                  </c:pt>
                  <c:pt idx="3153">
                    <c:v>12.05.2017</c:v>
                  </c:pt>
                  <c:pt idx="3154">
                    <c:v>12.05.2017</c:v>
                  </c:pt>
                  <c:pt idx="3155">
                    <c:v>12.05.2017</c:v>
                  </c:pt>
                  <c:pt idx="3156">
                    <c:v>12.05.2017</c:v>
                  </c:pt>
                  <c:pt idx="3157">
                    <c:v>12.05.2017</c:v>
                  </c:pt>
                  <c:pt idx="3158">
                    <c:v>12.05.2017</c:v>
                  </c:pt>
                  <c:pt idx="3159">
                    <c:v>12.05.2017</c:v>
                  </c:pt>
                  <c:pt idx="3160">
                    <c:v>12.05.2017</c:v>
                  </c:pt>
                  <c:pt idx="3161">
                    <c:v>12.05.2017</c:v>
                  </c:pt>
                  <c:pt idx="3162">
                    <c:v>12.05.2017</c:v>
                  </c:pt>
                  <c:pt idx="3163">
                    <c:v>12.05.2017</c:v>
                  </c:pt>
                  <c:pt idx="3164">
                    <c:v>12.05.2017</c:v>
                  </c:pt>
                  <c:pt idx="3165">
                    <c:v>12.05.2017</c:v>
                  </c:pt>
                  <c:pt idx="3166">
                    <c:v>12.05.2017</c:v>
                  </c:pt>
                  <c:pt idx="3167">
                    <c:v>12.05.2017</c:v>
                  </c:pt>
                  <c:pt idx="3168">
                    <c:v>13.05.2017</c:v>
                  </c:pt>
                  <c:pt idx="3169">
                    <c:v>13.05.2017</c:v>
                  </c:pt>
                  <c:pt idx="3170">
                    <c:v>13.05.2017</c:v>
                  </c:pt>
                  <c:pt idx="3171">
                    <c:v>13.05.2017</c:v>
                  </c:pt>
                  <c:pt idx="3172">
                    <c:v>13.05.2017</c:v>
                  </c:pt>
                  <c:pt idx="3173">
                    <c:v>13.05.2017</c:v>
                  </c:pt>
                  <c:pt idx="3174">
                    <c:v>13.05.2017</c:v>
                  </c:pt>
                  <c:pt idx="3175">
                    <c:v>13.05.2017</c:v>
                  </c:pt>
                  <c:pt idx="3176">
                    <c:v>13.05.2017</c:v>
                  </c:pt>
                  <c:pt idx="3177">
                    <c:v>13.05.2017</c:v>
                  </c:pt>
                  <c:pt idx="3178">
                    <c:v>13.05.2017</c:v>
                  </c:pt>
                  <c:pt idx="3179">
                    <c:v>13.05.2017</c:v>
                  </c:pt>
                  <c:pt idx="3180">
                    <c:v>13.05.2017</c:v>
                  </c:pt>
                  <c:pt idx="3181">
                    <c:v>13.05.2017</c:v>
                  </c:pt>
                  <c:pt idx="3182">
                    <c:v>13.05.2017</c:v>
                  </c:pt>
                  <c:pt idx="3183">
                    <c:v>13.05.2017</c:v>
                  </c:pt>
                  <c:pt idx="3184">
                    <c:v>13.05.2017</c:v>
                  </c:pt>
                  <c:pt idx="3185">
                    <c:v>13.05.2017</c:v>
                  </c:pt>
                  <c:pt idx="3186">
                    <c:v>13.05.2017</c:v>
                  </c:pt>
                  <c:pt idx="3187">
                    <c:v>13.05.2017</c:v>
                  </c:pt>
                  <c:pt idx="3188">
                    <c:v>13.05.2017</c:v>
                  </c:pt>
                  <c:pt idx="3189">
                    <c:v>13.05.2017</c:v>
                  </c:pt>
                  <c:pt idx="3190">
                    <c:v>13.05.2017</c:v>
                  </c:pt>
                  <c:pt idx="3191">
                    <c:v>13.05.2017</c:v>
                  </c:pt>
                  <c:pt idx="3192">
                    <c:v>14.05.2017</c:v>
                  </c:pt>
                  <c:pt idx="3193">
                    <c:v>14.05.2017</c:v>
                  </c:pt>
                  <c:pt idx="3194">
                    <c:v>14.05.2017</c:v>
                  </c:pt>
                  <c:pt idx="3195">
                    <c:v>14.05.2017</c:v>
                  </c:pt>
                  <c:pt idx="3196">
                    <c:v>14.05.2017</c:v>
                  </c:pt>
                  <c:pt idx="3197">
                    <c:v>14.05.2017</c:v>
                  </c:pt>
                  <c:pt idx="3198">
                    <c:v>14.05.2017</c:v>
                  </c:pt>
                  <c:pt idx="3199">
                    <c:v>14.05.2017</c:v>
                  </c:pt>
                  <c:pt idx="3200">
                    <c:v>14.05.2017</c:v>
                  </c:pt>
                  <c:pt idx="3201">
                    <c:v>14.05.2017</c:v>
                  </c:pt>
                  <c:pt idx="3202">
                    <c:v>14.05.2017</c:v>
                  </c:pt>
                  <c:pt idx="3203">
                    <c:v>14.05.2017</c:v>
                  </c:pt>
                  <c:pt idx="3204">
                    <c:v>14.05.2017</c:v>
                  </c:pt>
                  <c:pt idx="3205">
                    <c:v>14.05.2017</c:v>
                  </c:pt>
                  <c:pt idx="3206">
                    <c:v>14.05.2017</c:v>
                  </c:pt>
                  <c:pt idx="3207">
                    <c:v>14.05.2017</c:v>
                  </c:pt>
                  <c:pt idx="3208">
                    <c:v>14.05.2017</c:v>
                  </c:pt>
                  <c:pt idx="3209">
                    <c:v>14.05.2017</c:v>
                  </c:pt>
                  <c:pt idx="3210">
                    <c:v>14.05.2017</c:v>
                  </c:pt>
                  <c:pt idx="3211">
                    <c:v>14.05.2017</c:v>
                  </c:pt>
                  <c:pt idx="3212">
                    <c:v>14.05.2017</c:v>
                  </c:pt>
                  <c:pt idx="3213">
                    <c:v>14.05.2017</c:v>
                  </c:pt>
                  <c:pt idx="3214">
                    <c:v>14.05.2017</c:v>
                  </c:pt>
                  <c:pt idx="3215">
                    <c:v>14.05.2017</c:v>
                  </c:pt>
                  <c:pt idx="3216">
                    <c:v>15.05.2017</c:v>
                  </c:pt>
                  <c:pt idx="3217">
                    <c:v>15.05.2017</c:v>
                  </c:pt>
                  <c:pt idx="3218">
                    <c:v>15.05.2017</c:v>
                  </c:pt>
                  <c:pt idx="3219">
                    <c:v>15.05.2017</c:v>
                  </c:pt>
                  <c:pt idx="3220">
                    <c:v>15.05.2017</c:v>
                  </c:pt>
                  <c:pt idx="3221">
                    <c:v>15.05.2017</c:v>
                  </c:pt>
                  <c:pt idx="3222">
                    <c:v>15.05.2017</c:v>
                  </c:pt>
                  <c:pt idx="3223">
                    <c:v>15.05.2017</c:v>
                  </c:pt>
                  <c:pt idx="3224">
                    <c:v>15.05.2017</c:v>
                  </c:pt>
                  <c:pt idx="3225">
                    <c:v>15.05.2017</c:v>
                  </c:pt>
                  <c:pt idx="3226">
                    <c:v>15.05.2017</c:v>
                  </c:pt>
                  <c:pt idx="3227">
                    <c:v>15.05.2017</c:v>
                  </c:pt>
                  <c:pt idx="3228">
                    <c:v>15.05.2017</c:v>
                  </c:pt>
                  <c:pt idx="3229">
                    <c:v>15.05.2017</c:v>
                  </c:pt>
                  <c:pt idx="3230">
                    <c:v>15.05.2017</c:v>
                  </c:pt>
                  <c:pt idx="3231">
                    <c:v>15.05.2017</c:v>
                  </c:pt>
                  <c:pt idx="3232">
                    <c:v>15.05.2017</c:v>
                  </c:pt>
                  <c:pt idx="3233">
                    <c:v>15.05.2017</c:v>
                  </c:pt>
                  <c:pt idx="3234">
                    <c:v>15.05.2017</c:v>
                  </c:pt>
                  <c:pt idx="3235">
                    <c:v>15.05.2017</c:v>
                  </c:pt>
                  <c:pt idx="3236">
                    <c:v>15.05.2017</c:v>
                  </c:pt>
                  <c:pt idx="3237">
                    <c:v>15.05.2017</c:v>
                  </c:pt>
                  <c:pt idx="3238">
                    <c:v>15.05.2017</c:v>
                  </c:pt>
                  <c:pt idx="3239">
                    <c:v>15.05.2017</c:v>
                  </c:pt>
                  <c:pt idx="3240">
                    <c:v>16.05.2017</c:v>
                  </c:pt>
                  <c:pt idx="3241">
                    <c:v>16.05.2017</c:v>
                  </c:pt>
                  <c:pt idx="3242">
                    <c:v>16.05.2017</c:v>
                  </c:pt>
                  <c:pt idx="3243">
                    <c:v>16.05.2017</c:v>
                  </c:pt>
                  <c:pt idx="3244">
                    <c:v>16.05.2017</c:v>
                  </c:pt>
                  <c:pt idx="3245">
                    <c:v>16.05.2017</c:v>
                  </c:pt>
                  <c:pt idx="3246">
                    <c:v>16.05.2017</c:v>
                  </c:pt>
                  <c:pt idx="3247">
                    <c:v>16.05.2017</c:v>
                  </c:pt>
                  <c:pt idx="3248">
                    <c:v>16.05.2017</c:v>
                  </c:pt>
                  <c:pt idx="3249">
                    <c:v>16.05.2017</c:v>
                  </c:pt>
                  <c:pt idx="3250">
                    <c:v>16.05.2017</c:v>
                  </c:pt>
                  <c:pt idx="3251">
                    <c:v>16.05.2017</c:v>
                  </c:pt>
                  <c:pt idx="3252">
                    <c:v>16.05.2017</c:v>
                  </c:pt>
                  <c:pt idx="3253">
                    <c:v>16.05.2017</c:v>
                  </c:pt>
                  <c:pt idx="3254">
                    <c:v>16.05.2017</c:v>
                  </c:pt>
                  <c:pt idx="3255">
                    <c:v>16.05.2017</c:v>
                  </c:pt>
                  <c:pt idx="3256">
                    <c:v>16.05.2017</c:v>
                  </c:pt>
                  <c:pt idx="3257">
                    <c:v>16.05.2017</c:v>
                  </c:pt>
                  <c:pt idx="3258">
                    <c:v>16.05.2017</c:v>
                  </c:pt>
                  <c:pt idx="3259">
                    <c:v>16.05.2017</c:v>
                  </c:pt>
                  <c:pt idx="3260">
                    <c:v>16.05.2017</c:v>
                  </c:pt>
                  <c:pt idx="3261">
                    <c:v>16.05.2017</c:v>
                  </c:pt>
                  <c:pt idx="3262">
                    <c:v>16.05.2017</c:v>
                  </c:pt>
                  <c:pt idx="3263">
                    <c:v>16.05.2017</c:v>
                  </c:pt>
                  <c:pt idx="3264">
                    <c:v>17.05.2017</c:v>
                  </c:pt>
                  <c:pt idx="3265">
                    <c:v>17.05.2017</c:v>
                  </c:pt>
                  <c:pt idx="3266">
                    <c:v>17.05.2017</c:v>
                  </c:pt>
                  <c:pt idx="3267">
                    <c:v>17.05.2017</c:v>
                  </c:pt>
                  <c:pt idx="3268">
                    <c:v>17.05.2017</c:v>
                  </c:pt>
                  <c:pt idx="3269">
                    <c:v>17.05.2017</c:v>
                  </c:pt>
                  <c:pt idx="3270">
                    <c:v>17.05.2017</c:v>
                  </c:pt>
                  <c:pt idx="3271">
                    <c:v>17.05.2017</c:v>
                  </c:pt>
                  <c:pt idx="3272">
                    <c:v>17.05.2017</c:v>
                  </c:pt>
                  <c:pt idx="3273">
                    <c:v>17.05.2017</c:v>
                  </c:pt>
                  <c:pt idx="3274">
                    <c:v>17.05.2017</c:v>
                  </c:pt>
                  <c:pt idx="3275">
                    <c:v>17.05.2017</c:v>
                  </c:pt>
                  <c:pt idx="3276">
                    <c:v>17.05.2017</c:v>
                  </c:pt>
                  <c:pt idx="3277">
                    <c:v>17.05.2017</c:v>
                  </c:pt>
                  <c:pt idx="3278">
                    <c:v>17.05.2017</c:v>
                  </c:pt>
                  <c:pt idx="3279">
                    <c:v>17.05.2017</c:v>
                  </c:pt>
                  <c:pt idx="3280">
                    <c:v>17.05.2017</c:v>
                  </c:pt>
                  <c:pt idx="3281">
                    <c:v>17.05.2017</c:v>
                  </c:pt>
                  <c:pt idx="3282">
                    <c:v>17.05.2017</c:v>
                  </c:pt>
                  <c:pt idx="3283">
                    <c:v>17.05.2017</c:v>
                  </c:pt>
                  <c:pt idx="3284">
                    <c:v>17.05.2017</c:v>
                  </c:pt>
                  <c:pt idx="3285">
                    <c:v>17.05.2017</c:v>
                  </c:pt>
                  <c:pt idx="3286">
                    <c:v>17.05.2017</c:v>
                  </c:pt>
                  <c:pt idx="3287">
                    <c:v>17.05.2017</c:v>
                  </c:pt>
                  <c:pt idx="3288">
                    <c:v>18.05.2017</c:v>
                  </c:pt>
                  <c:pt idx="3289">
                    <c:v>18.05.2017</c:v>
                  </c:pt>
                  <c:pt idx="3290">
                    <c:v>18.05.2017</c:v>
                  </c:pt>
                  <c:pt idx="3291">
                    <c:v>18.05.2017</c:v>
                  </c:pt>
                  <c:pt idx="3292">
                    <c:v>18.05.2017</c:v>
                  </c:pt>
                  <c:pt idx="3293">
                    <c:v>18.05.2017</c:v>
                  </c:pt>
                  <c:pt idx="3294">
                    <c:v>18.05.2017</c:v>
                  </c:pt>
                  <c:pt idx="3295">
                    <c:v>18.05.2017</c:v>
                  </c:pt>
                  <c:pt idx="3296">
                    <c:v>18.05.2017</c:v>
                  </c:pt>
                  <c:pt idx="3297">
                    <c:v>18.05.2017</c:v>
                  </c:pt>
                  <c:pt idx="3298">
                    <c:v>18.05.2017</c:v>
                  </c:pt>
                  <c:pt idx="3299">
                    <c:v>18.05.2017</c:v>
                  </c:pt>
                  <c:pt idx="3300">
                    <c:v>18.05.2017</c:v>
                  </c:pt>
                  <c:pt idx="3301">
                    <c:v>18.05.2017</c:v>
                  </c:pt>
                  <c:pt idx="3302">
                    <c:v>18.05.2017</c:v>
                  </c:pt>
                  <c:pt idx="3303">
                    <c:v>18.05.2017</c:v>
                  </c:pt>
                  <c:pt idx="3304">
                    <c:v>18.05.2017</c:v>
                  </c:pt>
                  <c:pt idx="3305">
                    <c:v>18.05.2017</c:v>
                  </c:pt>
                  <c:pt idx="3306">
                    <c:v>18.05.2017</c:v>
                  </c:pt>
                  <c:pt idx="3307">
                    <c:v>18.05.2017</c:v>
                  </c:pt>
                  <c:pt idx="3308">
                    <c:v>18.05.2017</c:v>
                  </c:pt>
                  <c:pt idx="3309">
                    <c:v>18.05.2017</c:v>
                  </c:pt>
                  <c:pt idx="3310">
                    <c:v>18.05.2017</c:v>
                  </c:pt>
                  <c:pt idx="3311">
                    <c:v>18.05.2017</c:v>
                  </c:pt>
                  <c:pt idx="3312">
                    <c:v>19.05.2017</c:v>
                  </c:pt>
                  <c:pt idx="3313">
                    <c:v>19.05.2017</c:v>
                  </c:pt>
                  <c:pt idx="3314">
                    <c:v>19.05.2017</c:v>
                  </c:pt>
                  <c:pt idx="3315">
                    <c:v>19.05.2017</c:v>
                  </c:pt>
                  <c:pt idx="3316">
                    <c:v>19.05.2017</c:v>
                  </c:pt>
                  <c:pt idx="3317">
                    <c:v>19.05.2017</c:v>
                  </c:pt>
                  <c:pt idx="3318">
                    <c:v>19.05.2017</c:v>
                  </c:pt>
                  <c:pt idx="3319">
                    <c:v>19.05.2017</c:v>
                  </c:pt>
                  <c:pt idx="3320">
                    <c:v>19.05.2017</c:v>
                  </c:pt>
                  <c:pt idx="3321">
                    <c:v>19.05.2017</c:v>
                  </c:pt>
                  <c:pt idx="3322">
                    <c:v>19.05.2017</c:v>
                  </c:pt>
                  <c:pt idx="3323">
                    <c:v>19.05.2017</c:v>
                  </c:pt>
                  <c:pt idx="3324">
                    <c:v>19.05.2017</c:v>
                  </c:pt>
                  <c:pt idx="3325">
                    <c:v>19.05.2017</c:v>
                  </c:pt>
                  <c:pt idx="3326">
                    <c:v>19.05.2017</c:v>
                  </c:pt>
                  <c:pt idx="3327">
                    <c:v>19.05.2017</c:v>
                  </c:pt>
                  <c:pt idx="3328">
                    <c:v>19.05.2017</c:v>
                  </c:pt>
                  <c:pt idx="3329">
                    <c:v>19.05.2017</c:v>
                  </c:pt>
                  <c:pt idx="3330">
                    <c:v>19.05.2017</c:v>
                  </c:pt>
                  <c:pt idx="3331">
                    <c:v>19.05.2017</c:v>
                  </c:pt>
                  <c:pt idx="3332">
                    <c:v>19.05.2017</c:v>
                  </c:pt>
                  <c:pt idx="3333">
                    <c:v>19.05.2017</c:v>
                  </c:pt>
                  <c:pt idx="3334">
                    <c:v>19.05.2017</c:v>
                  </c:pt>
                  <c:pt idx="3335">
                    <c:v>19.05.2017</c:v>
                  </c:pt>
                  <c:pt idx="3336">
                    <c:v>20.05.2017</c:v>
                  </c:pt>
                  <c:pt idx="3337">
                    <c:v>20.05.2017</c:v>
                  </c:pt>
                  <c:pt idx="3338">
                    <c:v>20.05.2017</c:v>
                  </c:pt>
                  <c:pt idx="3339">
                    <c:v>20.05.2017</c:v>
                  </c:pt>
                  <c:pt idx="3340">
                    <c:v>20.05.2017</c:v>
                  </c:pt>
                  <c:pt idx="3341">
                    <c:v>20.05.2017</c:v>
                  </c:pt>
                  <c:pt idx="3342">
                    <c:v>20.05.2017</c:v>
                  </c:pt>
                  <c:pt idx="3343">
                    <c:v>20.05.2017</c:v>
                  </c:pt>
                  <c:pt idx="3344">
                    <c:v>20.05.2017</c:v>
                  </c:pt>
                  <c:pt idx="3345">
                    <c:v>20.05.2017</c:v>
                  </c:pt>
                  <c:pt idx="3346">
                    <c:v>20.05.2017</c:v>
                  </c:pt>
                  <c:pt idx="3347">
                    <c:v>20.05.2017</c:v>
                  </c:pt>
                  <c:pt idx="3348">
                    <c:v>20.05.2017</c:v>
                  </c:pt>
                  <c:pt idx="3349">
                    <c:v>20.05.2017</c:v>
                  </c:pt>
                  <c:pt idx="3350">
                    <c:v>20.05.2017</c:v>
                  </c:pt>
                  <c:pt idx="3351">
                    <c:v>20.05.2017</c:v>
                  </c:pt>
                  <c:pt idx="3352">
                    <c:v>20.05.2017</c:v>
                  </c:pt>
                  <c:pt idx="3353">
                    <c:v>20.05.2017</c:v>
                  </c:pt>
                  <c:pt idx="3354">
                    <c:v>20.05.2017</c:v>
                  </c:pt>
                  <c:pt idx="3355">
                    <c:v>20.05.2017</c:v>
                  </c:pt>
                  <c:pt idx="3356">
                    <c:v>20.05.2017</c:v>
                  </c:pt>
                  <c:pt idx="3357">
                    <c:v>20.05.2017</c:v>
                  </c:pt>
                  <c:pt idx="3358">
                    <c:v>20.05.2017</c:v>
                  </c:pt>
                  <c:pt idx="3359">
                    <c:v>20.05.2017</c:v>
                  </c:pt>
                  <c:pt idx="3360">
                    <c:v>21.05.2017</c:v>
                  </c:pt>
                  <c:pt idx="3361">
                    <c:v>21.05.2017</c:v>
                  </c:pt>
                  <c:pt idx="3362">
                    <c:v>21.05.2017</c:v>
                  </c:pt>
                  <c:pt idx="3363">
                    <c:v>21.05.2017</c:v>
                  </c:pt>
                  <c:pt idx="3364">
                    <c:v>21.05.2017</c:v>
                  </c:pt>
                  <c:pt idx="3365">
                    <c:v>21.05.2017</c:v>
                  </c:pt>
                  <c:pt idx="3366">
                    <c:v>21.05.2017</c:v>
                  </c:pt>
                  <c:pt idx="3367">
                    <c:v>21.05.2017</c:v>
                  </c:pt>
                  <c:pt idx="3368">
                    <c:v>21.05.2017</c:v>
                  </c:pt>
                  <c:pt idx="3369">
                    <c:v>21.05.2017</c:v>
                  </c:pt>
                  <c:pt idx="3370">
                    <c:v>21.05.2017</c:v>
                  </c:pt>
                  <c:pt idx="3371">
                    <c:v>21.05.2017</c:v>
                  </c:pt>
                  <c:pt idx="3372">
                    <c:v>21.05.2017</c:v>
                  </c:pt>
                  <c:pt idx="3373">
                    <c:v>21.05.2017</c:v>
                  </c:pt>
                  <c:pt idx="3374">
                    <c:v>21.05.2017</c:v>
                  </c:pt>
                  <c:pt idx="3375">
                    <c:v>21.05.2017</c:v>
                  </c:pt>
                  <c:pt idx="3376">
                    <c:v>21.05.2017</c:v>
                  </c:pt>
                  <c:pt idx="3377">
                    <c:v>21.05.2017</c:v>
                  </c:pt>
                  <c:pt idx="3378">
                    <c:v>21.05.2017</c:v>
                  </c:pt>
                  <c:pt idx="3379">
                    <c:v>21.05.2017</c:v>
                  </c:pt>
                  <c:pt idx="3380">
                    <c:v>21.05.2017</c:v>
                  </c:pt>
                  <c:pt idx="3381">
                    <c:v>21.05.2017</c:v>
                  </c:pt>
                  <c:pt idx="3382">
                    <c:v>21.05.2017</c:v>
                  </c:pt>
                  <c:pt idx="3383">
                    <c:v>21.05.2017</c:v>
                  </c:pt>
                  <c:pt idx="3384">
                    <c:v>22.05.2017</c:v>
                  </c:pt>
                  <c:pt idx="3385">
                    <c:v>22.05.2017</c:v>
                  </c:pt>
                  <c:pt idx="3386">
                    <c:v>22.05.2017</c:v>
                  </c:pt>
                  <c:pt idx="3387">
                    <c:v>22.05.2017</c:v>
                  </c:pt>
                  <c:pt idx="3388">
                    <c:v>22.05.2017</c:v>
                  </c:pt>
                  <c:pt idx="3389">
                    <c:v>22.05.2017</c:v>
                  </c:pt>
                  <c:pt idx="3390">
                    <c:v>22.05.2017</c:v>
                  </c:pt>
                  <c:pt idx="3391">
                    <c:v>22.05.2017</c:v>
                  </c:pt>
                  <c:pt idx="3392">
                    <c:v>22.05.2017</c:v>
                  </c:pt>
                  <c:pt idx="3393">
                    <c:v>22.05.2017</c:v>
                  </c:pt>
                  <c:pt idx="3394">
                    <c:v>22.05.2017</c:v>
                  </c:pt>
                  <c:pt idx="3395">
                    <c:v>22.05.2017</c:v>
                  </c:pt>
                  <c:pt idx="3396">
                    <c:v>22.05.2017</c:v>
                  </c:pt>
                  <c:pt idx="3397">
                    <c:v>22.05.2017</c:v>
                  </c:pt>
                  <c:pt idx="3398">
                    <c:v>22.05.2017</c:v>
                  </c:pt>
                  <c:pt idx="3399">
                    <c:v>22.05.2017</c:v>
                  </c:pt>
                  <c:pt idx="3400">
                    <c:v>22.05.2017</c:v>
                  </c:pt>
                  <c:pt idx="3401">
                    <c:v>22.05.2017</c:v>
                  </c:pt>
                  <c:pt idx="3402">
                    <c:v>22.05.2017</c:v>
                  </c:pt>
                  <c:pt idx="3403">
                    <c:v>22.05.2017</c:v>
                  </c:pt>
                  <c:pt idx="3404">
                    <c:v>22.05.2017</c:v>
                  </c:pt>
                  <c:pt idx="3405">
                    <c:v>22.05.2017</c:v>
                  </c:pt>
                  <c:pt idx="3406">
                    <c:v>22.05.2017</c:v>
                  </c:pt>
                  <c:pt idx="3407">
                    <c:v>22.05.2017</c:v>
                  </c:pt>
                  <c:pt idx="3408">
                    <c:v>23.05.2017</c:v>
                  </c:pt>
                  <c:pt idx="3409">
                    <c:v>23.05.2017</c:v>
                  </c:pt>
                  <c:pt idx="3410">
                    <c:v>23.05.2017</c:v>
                  </c:pt>
                  <c:pt idx="3411">
                    <c:v>23.05.2017</c:v>
                  </c:pt>
                  <c:pt idx="3412">
                    <c:v>23.05.2017</c:v>
                  </c:pt>
                  <c:pt idx="3413">
                    <c:v>23.05.2017</c:v>
                  </c:pt>
                  <c:pt idx="3414">
                    <c:v>23.05.2017</c:v>
                  </c:pt>
                  <c:pt idx="3415">
                    <c:v>23.05.2017</c:v>
                  </c:pt>
                  <c:pt idx="3416">
                    <c:v>23.05.2017</c:v>
                  </c:pt>
                  <c:pt idx="3417">
                    <c:v>23.05.2017</c:v>
                  </c:pt>
                  <c:pt idx="3418">
                    <c:v>23.05.2017</c:v>
                  </c:pt>
                  <c:pt idx="3419">
                    <c:v>23.05.2017</c:v>
                  </c:pt>
                  <c:pt idx="3420">
                    <c:v>23.05.2017</c:v>
                  </c:pt>
                  <c:pt idx="3421">
                    <c:v>23.05.2017</c:v>
                  </c:pt>
                  <c:pt idx="3422">
                    <c:v>23.05.2017</c:v>
                  </c:pt>
                  <c:pt idx="3423">
                    <c:v>23.05.2017</c:v>
                  </c:pt>
                  <c:pt idx="3424">
                    <c:v>23.05.2017</c:v>
                  </c:pt>
                  <c:pt idx="3425">
                    <c:v>23.05.2017</c:v>
                  </c:pt>
                  <c:pt idx="3426">
                    <c:v>23.05.2017</c:v>
                  </c:pt>
                  <c:pt idx="3427">
                    <c:v>23.05.2017</c:v>
                  </c:pt>
                  <c:pt idx="3428">
                    <c:v>23.05.2017</c:v>
                  </c:pt>
                  <c:pt idx="3429">
                    <c:v>23.05.2017</c:v>
                  </c:pt>
                  <c:pt idx="3430">
                    <c:v>23.05.2017</c:v>
                  </c:pt>
                  <c:pt idx="3431">
                    <c:v>23.05.2017</c:v>
                  </c:pt>
                  <c:pt idx="3432">
                    <c:v>24.05.2017</c:v>
                  </c:pt>
                  <c:pt idx="3433">
                    <c:v>24.05.2017</c:v>
                  </c:pt>
                  <c:pt idx="3434">
                    <c:v>24.05.2017</c:v>
                  </c:pt>
                  <c:pt idx="3435">
                    <c:v>24.05.2017</c:v>
                  </c:pt>
                  <c:pt idx="3436">
                    <c:v>24.05.2017</c:v>
                  </c:pt>
                  <c:pt idx="3437">
                    <c:v>24.05.2017</c:v>
                  </c:pt>
                  <c:pt idx="3438">
                    <c:v>24.05.2017</c:v>
                  </c:pt>
                  <c:pt idx="3439">
                    <c:v>24.05.2017</c:v>
                  </c:pt>
                  <c:pt idx="3440">
                    <c:v>24.05.2017</c:v>
                  </c:pt>
                  <c:pt idx="3441">
                    <c:v>24.05.2017</c:v>
                  </c:pt>
                  <c:pt idx="3442">
                    <c:v>24.05.2017</c:v>
                  </c:pt>
                  <c:pt idx="3443">
                    <c:v>24.05.2017</c:v>
                  </c:pt>
                  <c:pt idx="3444">
                    <c:v>24.05.2017</c:v>
                  </c:pt>
                  <c:pt idx="3445">
                    <c:v>24.05.2017</c:v>
                  </c:pt>
                  <c:pt idx="3446">
                    <c:v>24.05.2017</c:v>
                  </c:pt>
                  <c:pt idx="3447">
                    <c:v>24.05.2017</c:v>
                  </c:pt>
                  <c:pt idx="3448">
                    <c:v>24.05.2017</c:v>
                  </c:pt>
                  <c:pt idx="3449">
                    <c:v>24.05.2017</c:v>
                  </c:pt>
                  <c:pt idx="3450">
                    <c:v>24.05.2017</c:v>
                  </c:pt>
                  <c:pt idx="3451">
                    <c:v>24.05.2017</c:v>
                  </c:pt>
                  <c:pt idx="3452">
                    <c:v>24.05.2017</c:v>
                  </c:pt>
                  <c:pt idx="3453">
                    <c:v>24.05.2017</c:v>
                  </c:pt>
                  <c:pt idx="3454">
                    <c:v>24.05.2017</c:v>
                  </c:pt>
                  <c:pt idx="3455">
                    <c:v>24.05.2017</c:v>
                  </c:pt>
                  <c:pt idx="3456">
                    <c:v>25.05.2017</c:v>
                  </c:pt>
                  <c:pt idx="3457">
                    <c:v>25.05.2017</c:v>
                  </c:pt>
                  <c:pt idx="3458">
                    <c:v>25.05.2017</c:v>
                  </c:pt>
                  <c:pt idx="3459">
                    <c:v>25.05.2017</c:v>
                  </c:pt>
                  <c:pt idx="3460">
                    <c:v>25.05.2017</c:v>
                  </c:pt>
                  <c:pt idx="3461">
                    <c:v>25.05.2017</c:v>
                  </c:pt>
                  <c:pt idx="3462">
                    <c:v>25.05.2017</c:v>
                  </c:pt>
                  <c:pt idx="3463">
                    <c:v>25.05.2017</c:v>
                  </c:pt>
                  <c:pt idx="3464">
                    <c:v>25.05.2017</c:v>
                  </c:pt>
                  <c:pt idx="3465">
                    <c:v>25.05.2017</c:v>
                  </c:pt>
                  <c:pt idx="3466">
                    <c:v>25.05.2017</c:v>
                  </c:pt>
                  <c:pt idx="3467">
                    <c:v>25.05.2017</c:v>
                  </c:pt>
                  <c:pt idx="3468">
                    <c:v>25.05.2017</c:v>
                  </c:pt>
                  <c:pt idx="3469">
                    <c:v>25.05.2017</c:v>
                  </c:pt>
                  <c:pt idx="3470">
                    <c:v>25.05.2017</c:v>
                  </c:pt>
                  <c:pt idx="3471">
                    <c:v>25.05.2017</c:v>
                  </c:pt>
                  <c:pt idx="3472">
                    <c:v>25.05.2017</c:v>
                  </c:pt>
                  <c:pt idx="3473">
                    <c:v>25.05.2017</c:v>
                  </c:pt>
                  <c:pt idx="3474">
                    <c:v>25.05.2017</c:v>
                  </c:pt>
                  <c:pt idx="3475">
                    <c:v>25.05.2017</c:v>
                  </c:pt>
                  <c:pt idx="3476">
                    <c:v>25.05.2017</c:v>
                  </c:pt>
                  <c:pt idx="3477">
                    <c:v>25.05.2017</c:v>
                  </c:pt>
                  <c:pt idx="3478">
                    <c:v>25.05.2017</c:v>
                  </c:pt>
                  <c:pt idx="3479">
                    <c:v>25.05.2017</c:v>
                  </c:pt>
                  <c:pt idx="3480">
                    <c:v>26.05.2017</c:v>
                  </c:pt>
                  <c:pt idx="3481">
                    <c:v>26.05.2017</c:v>
                  </c:pt>
                  <c:pt idx="3482">
                    <c:v>26.05.2017</c:v>
                  </c:pt>
                  <c:pt idx="3483">
                    <c:v>26.05.2017</c:v>
                  </c:pt>
                  <c:pt idx="3484">
                    <c:v>26.05.2017</c:v>
                  </c:pt>
                  <c:pt idx="3485">
                    <c:v>26.05.2017</c:v>
                  </c:pt>
                  <c:pt idx="3486">
                    <c:v>26.05.2017</c:v>
                  </c:pt>
                  <c:pt idx="3487">
                    <c:v>26.05.2017</c:v>
                  </c:pt>
                  <c:pt idx="3488">
                    <c:v>26.05.2017</c:v>
                  </c:pt>
                  <c:pt idx="3489">
                    <c:v>26.05.2017</c:v>
                  </c:pt>
                  <c:pt idx="3490">
                    <c:v>26.05.2017</c:v>
                  </c:pt>
                  <c:pt idx="3491">
                    <c:v>26.05.2017</c:v>
                  </c:pt>
                  <c:pt idx="3492">
                    <c:v>26.05.2017</c:v>
                  </c:pt>
                  <c:pt idx="3493">
                    <c:v>26.05.2017</c:v>
                  </c:pt>
                  <c:pt idx="3494">
                    <c:v>26.05.2017</c:v>
                  </c:pt>
                  <c:pt idx="3495">
                    <c:v>26.05.2017</c:v>
                  </c:pt>
                  <c:pt idx="3496">
                    <c:v>26.05.2017</c:v>
                  </c:pt>
                  <c:pt idx="3497">
                    <c:v>26.05.2017</c:v>
                  </c:pt>
                  <c:pt idx="3498">
                    <c:v>26.05.2017</c:v>
                  </c:pt>
                  <c:pt idx="3499">
                    <c:v>26.05.2017</c:v>
                  </c:pt>
                  <c:pt idx="3500">
                    <c:v>26.05.2017</c:v>
                  </c:pt>
                  <c:pt idx="3501">
                    <c:v>26.05.2017</c:v>
                  </c:pt>
                  <c:pt idx="3502">
                    <c:v>26.05.2017</c:v>
                  </c:pt>
                  <c:pt idx="3503">
                    <c:v>26.05.2017</c:v>
                  </c:pt>
                  <c:pt idx="3504">
                    <c:v>27.05.2017</c:v>
                  </c:pt>
                  <c:pt idx="3505">
                    <c:v>27.05.2017</c:v>
                  </c:pt>
                  <c:pt idx="3506">
                    <c:v>27.05.2017</c:v>
                  </c:pt>
                  <c:pt idx="3507">
                    <c:v>27.05.2017</c:v>
                  </c:pt>
                  <c:pt idx="3508">
                    <c:v>27.05.2017</c:v>
                  </c:pt>
                  <c:pt idx="3509">
                    <c:v>27.05.2017</c:v>
                  </c:pt>
                  <c:pt idx="3510">
                    <c:v>27.05.2017</c:v>
                  </c:pt>
                  <c:pt idx="3511">
                    <c:v>27.05.2017</c:v>
                  </c:pt>
                  <c:pt idx="3512">
                    <c:v>27.05.2017</c:v>
                  </c:pt>
                  <c:pt idx="3513">
                    <c:v>27.05.2017</c:v>
                  </c:pt>
                  <c:pt idx="3514">
                    <c:v>27.05.2017</c:v>
                  </c:pt>
                  <c:pt idx="3515">
                    <c:v>27.05.2017</c:v>
                  </c:pt>
                  <c:pt idx="3516">
                    <c:v>27.05.2017</c:v>
                  </c:pt>
                  <c:pt idx="3517">
                    <c:v>27.05.2017</c:v>
                  </c:pt>
                  <c:pt idx="3518">
                    <c:v>27.05.2017</c:v>
                  </c:pt>
                  <c:pt idx="3519">
                    <c:v>27.05.2017</c:v>
                  </c:pt>
                  <c:pt idx="3520">
                    <c:v>27.05.2017</c:v>
                  </c:pt>
                  <c:pt idx="3521">
                    <c:v>27.05.2017</c:v>
                  </c:pt>
                  <c:pt idx="3522">
                    <c:v>27.05.2017</c:v>
                  </c:pt>
                  <c:pt idx="3523">
                    <c:v>27.05.2017</c:v>
                  </c:pt>
                  <c:pt idx="3524">
                    <c:v>27.05.2017</c:v>
                  </c:pt>
                  <c:pt idx="3525">
                    <c:v>27.05.2017</c:v>
                  </c:pt>
                  <c:pt idx="3526">
                    <c:v>27.05.2017</c:v>
                  </c:pt>
                  <c:pt idx="3527">
                    <c:v>27.05.2017</c:v>
                  </c:pt>
                  <c:pt idx="3528">
                    <c:v>28.05.2017</c:v>
                  </c:pt>
                  <c:pt idx="3529">
                    <c:v>28.05.2017</c:v>
                  </c:pt>
                  <c:pt idx="3530">
                    <c:v>28.05.2017</c:v>
                  </c:pt>
                  <c:pt idx="3531">
                    <c:v>28.05.2017</c:v>
                  </c:pt>
                  <c:pt idx="3532">
                    <c:v>28.05.2017</c:v>
                  </c:pt>
                  <c:pt idx="3533">
                    <c:v>28.05.2017</c:v>
                  </c:pt>
                  <c:pt idx="3534">
                    <c:v>28.05.2017</c:v>
                  </c:pt>
                  <c:pt idx="3535">
                    <c:v>28.05.2017</c:v>
                  </c:pt>
                  <c:pt idx="3536">
                    <c:v>28.05.2017</c:v>
                  </c:pt>
                  <c:pt idx="3537">
                    <c:v>28.05.2017</c:v>
                  </c:pt>
                  <c:pt idx="3538">
                    <c:v>28.05.2017</c:v>
                  </c:pt>
                  <c:pt idx="3539">
                    <c:v>28.05.2017</c:v>
                  </c:pt>
                  <c:pt idx="3540">
                    <c:v>28.05.2017</c:v>
                  </c:pt>
                  <c:pt idx="3541">
                    <c:v>28.05.2017</c:v>
                  </c:pt>
                  <c:pt idx="3542">
                    <c:v>28.05.2017</c:v>
                  </c:pt>
                  <c:pt idx="3543">
                    <c:v>28.05.2017</c:v>
                  </c:pt>
                  <c:pt idx="3544">
                    <c:v>28.05.2017</c:v>
                  </c:pt>
                  <c:pt idx="3545">
                    <c:v>28.05.2017</c:v>
                  </c:pt>
                  <c:pt idx="3546">
                    <c:v>28.05.2017</c:v>
                  </c:pt>
                  <c:pt idx="3547">
                    <c:v>28.05.2017</c:v>
                  </c:pt>
                  <c:pt idx="3548">
                    <c:v>28.05.2017</c:v>
                  </c:pt>
                  <c:pt idx="3549">
                    <c:v>28.05.2017</c:v>
                  </c:pt>
                  <c:pt idx="3550">
                    <c:v>28.05.2017</c:v>
                  </c:pt>
                  <c:pt idx="3551">
                    <c:v>28.05.2017</c:v>
                  </c:pt>
                  <c:pt idx="3552">
                    <c:v>29.05.2017</c:v>
                  </c:pt>
                  <c:pt idx="3553">
                    <c:v>29.05.2017</c:v>
                  </c:pt>
                  <c:pt idx="3554">
                    <c:v>29.05.2017</c:v>
                  </c:pt>
                  <c:pt idx="3555">
                    <c:v>29.05.2017</c:v>
                  </c:pt>
                  <c:pt idx="3556">
                    <c:v>29.05.2017</c:v>
                  </c:pt>
                  <c:pt idx="3557">
                    <c:v>29.05.2017</c:v>
                  </c:pt>
                  <c:pt idx="3558">
                    <c:v>29.05.2017</c:v>
                  </c:pt>
                  <c:pt idx="3559">
                    <c:v>29.05.2017</c:v>
                  </c:pt>
                  <c:pt idx="3560">
                    <c:v>29.05.2017</c:v>
                  </c:pt>
                  <c:pt idx="3561">
                    <c:v>29.05.2017</c:v>
                  </c:pt>
                  <c:pt idx="3562">
                    <c:v>29.05.2017</c:v>
                  </c:pt>
                  <c:pt idx="3563">
                    <c:v>29.05.2017</c:v>
                  </c:pt>
                  <c:pt idx="3564">
                    <c:v>29.05.2017</c:v>
                  </c:pt>
                  <c:pt idx="3565">
                    <c:v>29.05.2017</c:v>
                  </c:pt>
                  <c:pt idx="3566">
                    <c:v>29.05.2017</c:v>
                  </c:pt>
                  <c:pt idx="3567">
                    <c:v>29.05.2017</c:v>
                  </c:pt>
                  <c:pt idx="3568">
                    <c:v>29.05.2017</c:v>
                  </c:pt>
                  <c:pt idx="3569">
                    <c:v>29.05.2017</c:v>
                  </c:pt>
                  <c:pt idx="3570">
                    <c:v>29.05.2017</c:v>
                  </c:pt>
                  <c:pt idx="3571">
                    <c:v>29.05.2017</c:v>
                  </c:pt>
                  <c:pt idx="3572">
                    <c:v>29.05.2017</c:v>
                  </c:pt>
                  <c:pt idx="3573">
                    <c:v>29.05.2017</c:v>
                  </c:pt>
                  <c:pt idx="3574">
                    <c:v>29.05.2017</c:v>
                  </c:pt>
                  <c:pt idx="3575">
                    <c:v>29.05.2017</c:v>
                  </c:pt>
                  <c:pt idx="3576">
                    <c:v>30.05.2017</c:v>
                  </c:pt>
                  <c:pt idx="3577">
                    <c:v>30.05.2017</c:v>
                  </c:pt>
                  <c:pt idx="3578">
                    <c:v>30.05.2017</c:v>
                  </c:pt>
                  <c:pt idx="3579">
                    <c:v>30.05.2017</c:v>
                  </c:pt>
                  <c:pt idx="3580">
                    <c:v>30.05.2017</c:v>
                  </c:pt>
                  <c:pt idx="3581">
                    <c:v>30.05.2017</c:v>
                  </c:pt>
                  <c:pt idx="3582">
                    <c:v>30.05.2017</c:v>
                  </c:pt>
                  <c:pt idx="3583">
                    <c:v>30.05.2017</c:v>
                  </c:pt>
                  <c:pt idx="3584">
                    <c:v>30.05.2017</c:v>
                  </c:pt>
                  <c:pt idx="3585">
                    <c:v>30.05.2017</c:v>
                  </c:pt>
                  <c:pt idx="3586">
                    <c:v>30.05.2017</c:v>
                  </c:pt>
                  <c:pt idx="3587">
                    <c:v>30.05.2017</c:v>
                  </c:pt>
                  <c:pt idx="3588">
                    <c:v>30.05.2017</c:v>
                  </c:pt>
                  <c:pt idx="3589">
                    <c:v>30.05.2017</c:v>
                  </c:pt>
                  <c:pt idx="3590">
                    <c:v>30.05.2017</c:v>
                  </c:pt>
                  <c:pt idx="3591">
                    <c:v>30.05.2017</c:v>
                  </c:pt>
                  <c:pt idx="3592">
                    <c:v>30.05.2017</c:v>
                  </c:pt>
                  <c:pt idx="3593">
                    <c:v>30.05.2017</c:v>
                  </c:pt>
                  <c:pt idx="3594">
                    <c:v>30.05.2017</c:v>
                  </c:pt>
                  <c:pt idx="3595">
                    <c:v>30.05.2017</c:v>
                  </c:pt>
                  <c:pt idx="3596">
                    <c:v>30.05.2017</c:v>
                  </c:pt>
                  <c:pt idx="3597">
                    <c:v>30.05.2017</c:v>
                  </c:pt>
                  <c:pt idx="3598">
                    <c:v>30.05.2017</c:v>
                  </c:pt>
                  <c:pt idx="3599">
                    <c:v>30.05.2017</c:v>
                  </c:pt>
                  <c:pt idx="3600">
                    <c:v>31.05.2017</c:v>
                  </c:pt>
                  <c:pt idx="3601">
                    <c:v>31.05.2017</c:v>
                  </c:pt>
                  <c:pt idx="3602">
                    <c:v>31.05.2017</c:v>
                  </c:pt>
                  <c:pt idx="3603">
                    <c:v>31.05.2017</c:v>
                  </c:pt>
                  <c:pt idx="3604">
                    <c:v>31.05.2017</c:v>
                  </c:pt>
                  <c:pt idx="3605">
                    <c:v>31.05.2017</c:v>
                  </c:pt>
                  <c:pt idx="3606">
                    <c:v>31.05.2017</c:v>
                  </c:pt>
                  <c:pt idx="3607">
                    <c:v>31.05.2017</c:v>
                  </c:pt>
                  <c:pt idx="3608">
                    <c:v>31.05.2017</c:v>
                  </c:pt>
                  <c:pt idx="3609">
                    <c:v>31.05.2017</c:v>
                  </c:pt>
                  <c:pt idx="3610">
                    <c:v>31.05.2017</c:v>
                  </c:pt>
                  <c:pt idx="3611">
                    <c:v>31.05.2017</c:v>
                  </c:pt>
                  <c:pt idx="3612">
                    <c:v>31.05.2017</c:v>
                  </c:pt>
                  <c:pt idx="3613">
                    <c:v>31.05.2017</c:v>
                  </c:pt>
                  <c:pt idx="3614">
                    <c:v>31.05.2017</c:v>
                  </c:pt>
                  <c:pt idx="3615">
                    <c:v>31.05.2017</c:v>
                  </c:pt>
                  <c:pt idx="3616">
                    <c:v>31.05.2017</c:v>
                  </c:pt>
                  <c:pt idx="3617">
                    <c:v>31.05.2017</c:v>
                  </c:pt>
                  <c:pt idx="3618">
                    <c:v>31.05.2017</c:v>
                  </c:pt>
                  <c:pt idx="3619">
                    <c:v>31.05.2017</c:v>
                  </c:pt>
                  <c:pt idx="3620">
                    <c:v>31.05.2017</c:v>
                  </c:pt>
                  <c:pt idx="3621">
                    <c:v>31.05.2017</c:v>
                  </c:pt>
                  <c:pt idx="3622">
                    <c:v>31.05.2017</c:v>
                  </c:pt>
                  <c:pt idx="3623">
                    <c:v>31.05.2017</c:v>
                  </c:pt>
                  <c:pt idx="3624">
                    <c:v>01.06.2017</c:v>
                  </c:pt>
                  <c:pt idx="3625">
                    <c:v>01.06.2017</c:v>
                  </c:pt>
                  <c:pt idx="3626">
                    <c:v>01.06.2017</c:v>
                  </c:pt>
                  <c:pt idx="3627">
                    <c:v>01.06.2017</c:v>
                  </c:pt>
                  <c:pt idx="3628">
                    <c:v>01.06.2017</c:v>
                  </c:pt>
                  <c:pt idx="3629">
                    <c:v>01.06.2017</c:v>
                  </c:pt>
                  <c:pt idx="3630">
                    <c:v>01.06.2017</c:v>
                  </c:pt>
                  <c:pt idx="3631">
                    <c:v>01.06.2017</c:v>
                  </c:pt>
                  <c:pt idx="3632">
                    <c:v>01.06.2017</c:v>
                  </c:pt>
                  <c:pt idx="3633">
                    <c:v>01.06.2017</c:v>
                  </c:pt>
                  <c:pt idx="3634">
                    <c:v>01.06.2017</c:v>
                  </c:pt>
                  <c:pt idx="3635">
                    <c:v>01.06.2017</c:v>
                  </c:pt>
                  <c:pt idx="3636">
                    <c:v>01.06.2017</c:v>
                  </c:pt>
                  <c:pt idx="3637">
                    <c:v>01.06.2017</c:v>
                  </c:pt>
                  <c:pt idx="3638">
                    <c:v>01.06.2017</c:v>
                  </c:pt>
                  <c:pt idx="3639">
                    <c:v>01.06.2017</c:v>
                  </c:pt>
                  <c:pt idx="3640">
                    <c:v>01.06.2017</c:v>
                  </c:pt>
                  <c:pt idx="3641">
                    <c:v>01.06.2017</c:v>
                  </c:pt>
                  <c:pt idx="3642">
                    <c:v>01.06.2017</c:v>
                  </c:pt>
                  <c:pt idx="3643">
                    <c:v>01.06.2017</c:v>
                  </c:pt>
                  <c:pt idx="3644">
                    <c:v>01.06.2017</c:v>
                  </c:pt>
                  <c:pt idx="3645">
                    <c:v>01.06.2017</c:v>
                  </c:pt>
                  <c:pt idx="3646">
                    <c:v>01.06.2017</c:v>
                  </c:pt>
                  <c:pt idx="3647">
                    <c:v>01.06.2017</c:v>
                  </c:pt>
                  <c:pt idx="3648">
                    <c:v>02.06.2017</c:v>
                  </c:pt>
                  <c:pt idx="3649">
                    <c:v>02.06.2017</c:v>
                  </c:pt>
                  <c:pt idx="3650">
                    <c:v>02.06.2017</c:v>
                  </c:pt>
                  <c:pt idx="3651">
                    <c:v>02.06.2017</c:v>
                  </c:pt>
                  <c:pt idx="3652">
                    <c:v>02.06.2017</c:v>
                  </c:pt>
                  <c:pt idx="3653">
                    <c:v>02.06.2017</c:v>
                  </c:pt>
                  <c:pt idx="3654">
                    <c:v>02.06.2017</c:v>
                  </c:pt>
                  <c:pt idx="3655">
                    <c:v>02.06.2017</c:v>
                  </c:pt>
                  <c:pt idx="3656">
                    <c:v>02.06.2017</c:v>
                  </c:pt>
                  <c:pt idx="3657">
                    <c:v>02.06.2017</c:v>
                  </c:pt>
                  <c:pt idx="3658">
                    <c:v>02.06.2017</c:v>
                  </c:pt>
                  <c:pt idx="3659">
                    <c:v>02.06.2017</c:v>
                  </c:pt>
                  <c:pt idx="3660">
                    <c:v>02.06.2017</c:v>
                  </c:pt>
                  <c:pt idx="3661">
                    <c:v>02.06.2017</c:v>
                  </c:pt>
                  <c:pt idx="3662">
                    <c:v>02.06.2017</c:v>
                  </c:pt>
                  <c:pt idx="3663">
                    <c:v>02.06.2017</c:v>
                  </c:pt>
                  <c:pt idx="3664">
                    <c:v>02.06.2017</c:v>
                  </c:pt>
                  <c:pt idx="3665">
                    <c:v>02.06.2017</c:v>
                  </c:pt>
                  <c:pt idx="3666">
                    <c:v>02.06.2017</c:v>
                  </c:pt>
                  <c:pt idx="3667">
                    <c:v>02.06.2017</c:v>
                  </c:pt>
                  <c:pt idx="3668">
                    <c:v>02.06.2017</c:v>
                  </c:pt>
                  <c:pt idx="3669">
                    <c:v>02.06.2017</c:v>
                  </c:pt>
                  <c:pt idx="3670">
                    <c:v>02.06.2017</c:v>
                  </c:pt>
                  <c:pt idx="3671">
                    <c:v>02.06.2017</c:v>
                  </c:pt>
                  <c:pt idx="3672">
                    <c:v>03.06.2017</c:v>
                  </c:pt>
                  <c:pt idx="3673">
                    <c:v>03.06.2017</c:v>
                  </c:pt>
                  <c:pt idx="3674">
                    <c:v>03.06.2017</c:v>
                  </c:pt>
                  <c:pt idx="3675">
                    <c:v>03.06.2017</c:v>
                  </c:pt>
                  <c:pt idx="3676">
                    <c:v>03.06.2017</c:v>
                  </c:pt>
                  <c:pt idx="3677">
                    <c:v>03.06.2017</c:v>
                  </c:pt>
                  <c:pt idx="3678">
                    <c:v>03.06.2017</c:v>
                  </c:pt>
                  <c:pt idx="3679">
                    <c:v>03.06.2017</c:v>
                  </c:pt>
                  <c:pt idx="3680">
                    <c:v>03.06.2017</c:v>
                  </c:pt>
                  <c:pt idx="3681">
                    <c:v>03.06.2017</c:v>
                  </c:pt>
                  <c:pt idx="3682">
                    <c:v>03.06.2017</c:v>
                  </c:pt>
                  <c:pt idx="3683">
                    <c:v>03.06.2017</c:v>
                  </c:pt>
                  <c:pt idx="3684">
                    <c:v>03.06.2017</c:v>
                  </c:pt>
                  <c:pt idx="3685">
                    <c:v>03.06.2017</c:v>
                  </c:pt>
                  <c:pt idx="3686">
                    <c:v>03.06.2017</c:v>
                  </c:pt>
                  <c:pt idx="3687">
                    <c:v>03.06.2017</c:v>
                  </c:pt>
                  <c:pt idx="3688">
                    <c:v>03.06.2017</c:v>
                  </c:pt>
                  <c:pt idx="3689">
                    <c:v>03.06.2017</c:v>
                  </c:pt>
                  <c:pt idx="3690">
                    <c:v>03.06.2017</c:v>
                  </c:pt>
                  <c:pt idx="3691">
                    <c:v>03.06.2017</c:v>
                  </c:pt>
                  <c:pt idx="3692">
                    <c:v>03.06.2017</c:v>
                  </c:pt>
                  <c:pt idx="3693">
                    <c:v>03.06.2017</c:v>
                  </c:pt>
                  <c:pt idx="3694">
                    <c:v>03.06.2017</c:v>
                  </c:pt>
                  <c:pt idx="3695">
                    <c:v>03.06.2017</c:v>
                  </c:pt>
                  <c:pt idx="3696">
                    <c:v>04.06.2017</c:v>
                  </c:pt>
                  <c:pt idx="3697">
                    <c:v>04.06.2017</c:v>
                  </c:pt>
                  <c:pt idx="3698">
                    <c:v>04.06.2017</c:v>
                  </c:pt>
                  <c:pt idx="3699">
                    <c:v>04.06.2017</c:v>
                  </c:pt>
                  <c:pt idx="3700">
                    <c:v>04.06.2017</c:v>
                  </c:pt>
                  <c:pt idx="3701">
                    <c:v>04.06.2017</c:v>
                  </c:pt>
                  <c:pt idx="3702">
                    <c:v>04.06.2017</c:v>
                  </c:pt>
                  <c:pt idx="3703">
                    <c:v>04.06.2017</c:v>
                  </c:pt>
                  <c:pt idx="3704">
                    <c:v>04.06.2017</c:v>
                  </c:pt>
                  <c:pt idx="3705">
                    <c:v>04.06.2017</c:v>
                  </c:pt>
                  <c:pt idx="3706">
                    <c:v>04.06.2017</c:v>
                  </c:pt>
                  <c:pt idx="3707">
                    <c:v>04.06.2017</c:v>
                  </c:pt>
                  <c:pt idx="3708">
                    <c:v>04.06.2017</c:v>
                  </c:pt>
                  <c:pt idx="3709">
                    <c:v>04.06.2017</c:v>
                  </c:pt>
                  <c:pt idx="3710">
                    <c:v>04.06.2017</c:v>
                  </c:pt>
                  <c:pt idx="3711">
                    <c:v>04.06.2017</c:v>
                  </c:pt>
                  <c:pt idx="3712">
                    <c:v>04.06.2017</c:v>
                  </c:pt>
                  <c:pt idx="3713">
                    <c:v>04.06.2017</c:v>
                  </c:pt>
                  <c:pt idx="3714">
                    <c:v>04.06.2017</c:v>
                  </c:pt>
                  <c:pt idx="3715">
                    <c:v>04.06.2017</c:v>
                  </c:pt>
                  <c:pt idx="3716">
                    <c:v>04.06.2017</c:v>
                  </c:pt>
                  <c:pt idx="3717">
                    <c:v>04.06.2017</c:v>
                  </c:pt>
                  <c:pt idx="3718">
                    <c:v>04.06.2017</c:v>
                  </c:pt>
                  <c:pt idx="3719">
                    <c:v>04.06.2017</c:v>
                  </c:pt>
                  <c:pt idx="3720">
                    <c:v>05.06.2017</c:v>
                  </c:pt>
                  <c:pt idx="3721">
                    <c:v>05.06.2017</c:v>
                  </c:pt>
                  <c:pt idx="3722">
                    <c:v>05.06.2017</c:v>
                  </c:pt>
                  <c:pt idx="3723">
                    <c:v>05.06.2017</c:v>
                  </c:pt>
                  <c:pt idx="3724">
                    <c:v>05.06.2017</c:v>
                  </c:pt>
                  <c:pt idx="3725">
                    <c:v>05.06.2017</c:v>
                  </c:pt>
                  <c:pt idx="3726">
                    <c:v>05.06.2017</c:v>
                  </c:pt>
                  <c:pt idx="3727">
                    <c:v>05.06.2017</c:v>
                  </c:pt>
                  <c:pt idx="3728">
                    <c:v>05.06.2017</c:v>
                  </c:pt>
                  <c:pt idx="3729">
                    <c:v>05.06.2017</c:v>
                  </c:pt>
                  <c:pt idx="3730">
                    <c:v>05.06.2017</c:v>
                  </c:pt>
                  <c:pt idx="3731">
                    <c:v>05.06.2017</c:v>
                  </c:pt>
                  <c:pt idx="3732">
                    <c:v>05.06.2017</c:v>
                  </c:pt>
                  <c:pt idx="3733">
                    <c:v>05.06.2017</c:v>
                  </c:pt>
                  <c:pt idx="3734">
                    <c:v>05.06.2017</c:v>
                  </c:pt>
                  <c:pt idx="3735">
                    <c:v>05.06.2017</c:v>
                  </c:pt>
                  <c:pt idx="3736">
                    <c:v>05.06.2017</c:v>
                  </c:pt>
                  <c:pt idx="3737">
                    <c:v>05.06.2017</c:v>
                  </c:pt>
                  <c:pt idx="3738">
                    <c:v>05.06.2017</c:v>
                  </c:pt>
                  <c:pt idx="3739">
                    <c:v>05.06.2017</c:v>
                  </c:pt>
                  <c:pt idx="3740">
                    <c:v>05.06.2017</c:v>
                  </c:pt>
                  <c:pt idx="3741">
                    <c:v>05.06.2017</c:v>
                  </c:pt>
                  <c:pt idx="3742">
                    <c:v>05.06.2017</c:v>
                  </c:pt>
                  <c:pt idx="3743">
                    <c:v>05.06.2017</c:v>
                  </c:pt>
                  <c:pt idx="3744">
                    <c:v>06.06.2017</c:v>
                  </c:pt>
                  <c:pt idx="3745">
                    <c:v>06.06.2017</c:v>
                  </c:pt>
                  <c:pt idx="3746">
                    <c:v>06.06.2017</c:v>
                  </c:pt>
                  <c:pt idx="3747">
                    <c:v>06.06.2017</c:v>
                  </c:pt>
                  <c:pt idx="3748">
                    <c:v>06.06.2017</c:v>
                  </c:pt>
                  <c:pt idx="3749">
                    <c:v>06.06.2017</c:v>
                  </c:pt>
                  <c:pt idx="3750">
                    <c:v>06.06.2017</c:v>
                  </c:pt>
                  <c:pt idx="3751">
                    <c:v>06.06.2017</c:v>
                  </c:pt>
                  <c:pt idx="3752">
                    <c:v>06.06.2017</c:v>
                  </c:pt>
                  <c:pt idx="3753">
                    <c:v>06.06.2017</c:v>
                  </c:pt>
                  <c:pt idx="3754">
                    <c:v>06.06.2017</c:v>
                  </c:pt>
                  <c:pt idx="3755">
                    <c:v>06.06.2017</c:v>
                  </c:pt>
                  <c:pt idx="3756">
                    <c:v>06.06.2017</c:v>
                  </c:pt>
                  <c:pt idx="3757">
                    <c:v>06.06.2017</c:v>
                  </c:pt>
                  <c:pt idx="3758">
                    <c:v>06.06.2017</c:v>
                  </c:pt>
                  <c:pt idx="3759">
                    <c:v>06.06.2017</c:v>
                  </c:pt>
                  <c:pt idx="3760">
                    <c:v>06.06.2017</c:v>
                  </c:pt>
                  <c:pt idx="3761">
                    <c:v>06.06.2017</c:v>
                  </c:pt>
                  <c:pt idx="3762">
                    <c:v>06.06.2017</c:v>
                  </c:pt>
                  <c:pt idx="3763">
                    <c:v>06.06.2017</c:v>
                  </c:pt>
                  <c:pt idx="3764">
                    <c:v>06.06.2017</c:v>
                  </c:pt>
                  <c:pt idx="3765">
                    <c:v>06.06.2017</c:v>
                  </c:pt>
                  <c:pt idx="3766">
                    <c:v>06.06.2017</c:v>
                  </c:pt>
                  <c:pt idx="3767">
                    <c:v>06.06.2017</c:v>
                  </c:pt>
                  <c:pt idx="3768">
                    <c:v>07.06.2017</c:v>
                  </c:pt>
                  <c:pt idx="3769">
                    <c:v>07.06.2017</c:v>
                  </c:pt>
                  <c:pt idx="3770">
                    <c:v>07.06.2017</c:v>
                  </c:pt>
                  <c:pt idx="3771">
                    <c:v>07.06.2017</c:v>
                  </c:pt>
                  <c:pt idx="3772">
                    <c:v>07.06.2017</c:v>
                  </c:pt>
                  <c:pt idx="3773">
                    <c:v>07.06.2017</c:v>
                  </c:pt>
                  <c:pt idx="3774">
                    <c:v>07.06.2017</c:v>
                  </c:pt>
                  <c:pt idx="3775">
                    <c:v>07.06.2017</c:v>
                  </c:pt>
                  <c:pt idx="3776">
                    <c:v>07.06.2017</c:v>
                  </c:pt>
                  <c:pt idx="3777">
                    <c:v>07.06.2017</c:v>
                  </c:pt>
                  <c:pt idx="3778">
                    <c:v>07.06.2017</c:v>
                  </c:pt>
                  <c:pt idx="3779">
                    <c:v>07.06.2017</c:v>
                  </c:pt>
                  <c:pt idx="3780">
                    <c:v>07.06.2017</c:v>
                  </c:pt>
                  <c:pt idx="3781">
                    <c:v>07.06.2017</c:v>
                  </c:pt>
                  <c:pt idx="3782">
                    <c:v>07.06.2017</c:v>
                  </c:pt>
                  <c:pt idx="3783">
                    <c:v>07.06.2017</c:v>
                  </c:pt>
                  <c:pt idx="3784">
                    <c:v>07.06.2017</c:v>
                  </c:pt>
                  <c:pt idx="3785">
                    <c:v>07.06.2017</c:v>
                  </c:pt>
                  <c:pt idx="3786">
                    <c:v>07.06.2017</c:v>
                  </c:pt>
                  <c:pt idx="3787">
                    <c:v>07.06.2017</c:v>
                  </c:pt>
                  <c:pt idx="3788">
                    <c:v>07.06.2017</c:v>
                  </c:pt>
                  <c:pt idx="3789">
                    <c:v>07.06.2017</c:v>
                  </c:pt>
                  <c:pt idx="3790">
                    <c:v>07.06.2017</c:v>
                  </c:pt>
                  <c:pt idx="3791">
                    <c:v>07.06.2017</c:v>
                  </c:pt>
                  <c:pt idx="3792">
                    <c:v>08.06.2017</c:v>
                  </c:pt>
                  <c:pt idx="3793">
                    <c:v>08.06.2017</c:v>
                  </c:pt>
                  <c:pt idx="3794">
                    <c:v>08.06.2017</c:v>
                  </c:pt>
                  <c:pt idx="3795">
                    <c:v>08.06.2017</c:v>
                  </c:pt>
                  <c:pt idx="3796">
                    <c:v>08.06.2017</c:v>
                  </c:pt>
                  <c:pt idx="3797">
                    <c:v>08.06.2017</c:v>
                  </c:pt>
                  <c:pt idx="3798">
                    <c:v>08.06.2017</c:v>
                  </c:pt>
                  <c:pt idx="3799">
                    <c:v>08.06.2017</c:v>
                  </c:pt>
                  <c:pt idx="3800">
                    <c:v>08.06.2017</c:v>
                  </c:pt>
                  <c:pt idx="3801">
                    <c:v>08.06.2017</c:v>
                  </c:pt>
                  <c:pt idx="3802">
                    <c:v>08.06.2017</c:v>
                  </c:pt>
                  <c:pt idx="3803">
                    <c:v>08.06.2017</c:v>
                  </c:pt>
                  <c:pt idx="3804">
                    <c:v>08.06.2017</c:v>
                  </c:pt>
                  <c:pt idx="3805">
                    <c:v>08.06.2017</c:v>
                  </c:pt>
                  <c:pt idx="3806">
                    <c:v>08.06.2017</c:v>
                  </c:pt>
                  <c:pt idx="3807">
                    <c:v>08.06.2017</c:v>
                  </c:pt>
                  <c:pt idx="3808">
                    <c:v>08.06.2017</c:v>
                  </c:pt>
                  <c:pt idx="3809">
                    <c:v>08.06.2017</c:v>
                  </c:pt>
                  <c:pt idx="3810">
                    <c:v>08.06.2017</c:v>
                  </c:pt>
                  <c:pt idx="3811">
                    <c:v>08.06.2017</c:v>
                  </c:pt>
                  <c:pt idx="3812">
                    <c:v>08.06.2017</c:v>
                  </c:pt>
                  <c:pt idx="3813">
                    <c:v>08.06.2017</c:v>
                  </c:pt>
                  <c:pt idx="3814">
                    <c:v>08.06.2017</c:v>
                  </c:pt>
                  <c:pt idx="3815">
                    <c:v>08.06.2017</c:v>
                  </c:pt>
                  <c:pt idx="3816">
                    <c:v>09.06.2017</c:v>
                  </c:pt>
                  <c:pt idx="3817">
                    <c:v>09.06.2017</c:v>
                  </c:pt>
                  <c:pt idx="3818">
                    <c:v>09.06.2017</c:v>
                  </c:pt>
                  <c:pt idx="3819">
                    <c:v>09.06.2017</c:v>
                  </c:pt>
                  <c:pt idx="3820">
                    <c:v>09.06.2017</c:v>
                  </c:pt>
                  <c:pt idx="3821">
                    <c:v>09.06.2017</c:v>
                  </c:pt>
                  <c:pt idx="3822">
                    <c:v>09.06.2017</c:v>
                  </c:pt>
                  <c:pt idx="3823">
                    <c:v>09.06.2017</c:v>
                  </c:pt>
                  <c:pt idx="3824">
                    <c:v>09.06.2017</c:v>
                  </c:pt>
                  <c:pt idx="3825">
                    <c:v>09.06.2017</c:v>
                  </c:pt>
                  <c:pt idx="3826">
                    <c:v>09.06.2017</c:v>
                  </c:pt>
                  <c:pt idx="3827">
                    <c:v>09.06.2017</c:v>
                  </c:pt>
                  <c:pt idx="3828">
                    <c:v>09.06.2017</c:v>
                  </c:pt>
                  <c:pt idx="3829">
                    <c:v>09.06.2017</c:v>
                  </c:pt>
                  <c:pt idx="3830">
                    <c:v>09.06.2017</c:v>
                  </c:pt>
                  <c:pt idx="3831">
                    <c:v>09.06.2017</c:v>
                  </c:pt>
                  <c:pt idx="3832">
                    <c:v>09.06.2017</c:v>
                  </c:pt>
                  <c:pt idx="3833">
                    <c:v>09.06.2017</c:v>
                  </c:pt>
                  <c:pt idx="3834">
                    <c:v>09.06.2017</c:v>
                  </c:pt>
                  <c:pt idx="3835">
                    <c:v>09.06.2017</c:v>
                  </c:pt>
                  <c:pt idx="3836">
                    <c:v>09.06.2017</c:v>
                  </c:pt>
                  <c:pt idx="3837">
                    <c:v>09.06.2017</c:v>
                  </c:pt>
                  <c:pt idx="3838">
                    <c:v>09.06.2017</c:v>
                  </c:pt>
                  <c:pt idx="3839">
                    <c:v>09.06.2017</c:v>
                  </c:pt>
                  <c:pt idx="3840">
                    <c:v>10.06.2017</c:v>
                  </c:pt>
                  <c:pt idx="3841">
                    <c:v>10.06.2017</c:v>
                  </c:pt>
                  <c:pt idx="3842">
                    <c:v>10.06.2017</c:v>
                  </c:pt>
                  <c:pt idx="3843">
                    <c:v>10.06.2017</c:v>
                  </c:pt>
                  <c:pt idx="3844">
                    <c:v>10.06.2017</c:v>
                  </c:pt>
                  <c:pt idx="3845">
                    <c:v>10.06.2017</c:v>
                  </c:pt>
                  <c:pt idx="3846">
                    <c:v>10.06.2017</c:v>
                  </c:pt>
                  <c:pt idx="3847">
                    <c:v>10.06.2017</c:v>
                  </c:pt>
                  <c:pt idx="3848">
                    <c:v>10.06.2017</c:v>
                  </c:pt>
                  <c:pt idx="3849">
                    <c:v>10.06.2017</c:v>
                  </c:pt>
                  <c:pt idx="3850">
                    <c:v>10.06.2017</c:v>
                  </c:pt>
                  <c:pt idx="3851">
                    <c:v>10.06.2017</c:v>
                  </c:pt>
                  <c:pt idx="3852">
                    <c:v>10.06.2017</c:v>
                  </c:pt>
                  <c:pt idx="3853">
                    <c:v>10.06.2017</c:v>
                  </c:pt>
                  <c:pt idx="3854">
                    <c:v>10.06.2017</c:v>
                  </c:pt>
                  <c:pt idx="3855">
                    <c:v>10.06.2017</c:v>
                  </c:pt>
                  <c:pt idx="3856">
                    <c:v>10.06.2017</c:v>
                  </c:pt>
                  <c:pt idx="3857">
                    <c:v>10.06.2017</c:v>
                  </c:pt>
                  <c:pt idx="3858">
                    <c:v>10.06.2017</c:v>
                  </c:pt>
                  <c:pt idx="3859">
                    <c:v>10.06.2017</c:v>
                  </c:pt>
                  <c:pt idx="3860">
                    <c:v>10.06.2017</c:v>
                  </c:pt>
                  <c:pt idx="3861">
                    <c:v>10.06.2017</c:v>
                  </c:pt>
                  <c:pt idx="3862">
                    <c:v>10.06.2017</c:v>
                  </c:pt>
                  <c:pt idx="3863">
                    <c:v>10.06.2017</c:v>
                  </c:pt>
                  <c:pt idx="3864">
                    <c:v>11.06.2017</c:v>
                  </c:pt>
                  <c:pt idx="3865">
                    <c:v>11.06.2017</c:v>
                  </c:pt>
                  <c:pt idx="3866">
                    <c:v>11.06.2017</c:v>
                  </c:pt>
                  <c:pt idx="3867">
                    <c:v>11.06.2017</c:v>
                  </c:pt>
                  <c:pt idx="3868">
                    <c:v>11.06.2017</c:v>
                  </c:pt>
                  <c:pt idx="3869">
                    <c:v>11.06.2017</c:v>
                  </c:pt>
                  <c:pt idx="3870">
                    <c:v>11.06.2017</c:v>
                  </c:pt>
                  <c:pt idx="3871">
                    <c:v>11.06.2017</c:v>
                  </c:pt>
                  <c:pt idx="3872">
                    <c:v>11.06.2017</c:v>
                  </c:pt>
                  <c:pt idx="3873">
                    <c:v>11.06.2017</c:v>
                  </c:pt>
                  <c:pt idx="3874">
                    <c:v>11.06.2017</c:v>
                  </c:pt>
                  <c:pt idx="3875">
                    <c:v>11.06.2017</c:v>
                  </c:pt>
                  <c:pt idx="3876">
                    <c:v>11.06.2017</c:v>
                  </c:pt>
                  <c:pt idx="3877">
                    <c:v>11.06.2017</c:v>
                  </c:pt>
                  <c:pt idx="3878">
                    <c:v>11.06.2017</c:v>
                  </c:pt>
                  <c:pt idx="3879">
                    <c:v>11.06.2017</c:v>
                  </c:pt>
                  <c:pt idx="3880">
                    <c:v>11.06.2017</c:v>
                  </c:pt>
                  <c:pt idx="3881">
                    <c:v>11.06.2017</c:v>
                  </c:pt>
                  <c:pt idx="3882">
                    <c:v>11.06.2017</c:v>
                  </c:pt>
                  <c:pt idx="3883">
                    <c:v>11.06.2017</c:v>
                  </c:pt>
                  <c:pt idx="3884">
                    <c:v>11.06.2017</c:v>
                  </c:pt>
                  <c:pt idx="3885">
                    <c:v>11.06.2017</c:v>
                  </c:pt>
                  <c:pt idx="3886">
                    <c:v>11.06.2017</c:v>
                  </c:pt>
                  <c:pt idx="3887">
                    <c:v>11.06.2017</c:v>
                  </c:pt>
                  <c:pt idx="3888">
                    <c:v>12.06.2017</c:v>
                  </c:pt>
                  <c:pt idx="3889">
                    <c:v>12.06.2017</c:v>
                  </c:pt>
                  <c:pt idx="3890">
                    <c:v>12.06.2017</c:v>
                  </c:pt>
                  <c:pt idx="3891">
                    <c:v>12.06.2017</c:v>
                  </c:pt>
                  <c:pt idx="3892">
                    <c:v>12.06.2017</c:v>
                  </c:pt>
                  <c:pt idx="3893">
                    <c:v>12.06.2017</c:v>
                  </c:pt>
                  <c:pt idx="3894">
                    <c:v>12.06.2017</c:v>
                  </c:pt>
                  <c:pt idx="3895">
                    <c:v>12.06.2017</c:v>
                  </c:pt>
                  <c:pt idx="3896">
                    <c:v>12.06.2017</c:v>
                  </c:pt>
                  <c:pt idx="3897">
                    <c:v>12.06.2017</c:v>
                  </c:pt>
                  <c:pt idx="3898">
                    <c:v>12.06.2017</c:v>
                  </c:pt>
                  <c:pt idx="3899">
                    <c:v>12.06.2017</c:v>
                  </c:pt>
                  <c:pt idx="3900">
                    <c:v>12.06.2017</c:v>
                  </c:pt>
                  <c:pt idx="3901">
                    <c:v>12.06.2017</c:v>
                  </c:pt>
                  <c:pt idx="3902">
                    <c:v>12.06.2017</c:v>
                  </c:pt>
                  <c:pt idx="3903">
                    <c:v>12.06.2017</c:v>
                  </c:pt>
                  <c:pt idx="3904">
                    <c:v>12.06.2017</c:v>
                  </c:pt>
                  <c:pt idx="3905">
                    <c:v>12.06.2017</c:v>
                  </c:pt>
                  <c:pt idx="3906">
                    <c:v>12.06.2017</c:v>
                  </c:pt>
                  <c:pt idx="3907">
                    <c:v>12.06.2017</c:v>
                  </c:pt>
                  <c:pt idx="3908">
                    <c:v>12.06.2017</c:v>
                  </c:pt>
                  <c:pt idx="3909">
                    <c:v>12.06.2017</c:v>
                  </c:pt>
                  <c:pt idx="3910">
                    <c:v>12.06.2017</c:v>
                  </c:pt>
                  <c:pt idx="3911">
                    <c:v>12.06.2017</c:v>
                  </c:pt>
                  <c:pt idx="3912">
                    <c:v>13.06.2017</c:v>
                  </c:pt>
                  <c:pt idx="3913">
                    <c:v>13.06.2017</c:v>
                  </c:pt>
                  <c:pt idx="3914">
                    <c:v>13.06.2017</c:v>
                  </c:pt>
                  <c:pt idx="3915">
                    <c:v>13.06.2017</c:v>
                  </c:pt>
                  <c:pt idx="3916">
                    <c:v>13.06.2017</c:v>
                  </c:pt>
                  <c:pt idx="3917">
                    <c:v>13.06.2017</c:v>
                  </c:pt>
                  <c:pt idx="3918">
                    <c:v>13.06.2017</c:v>
                  </c:pt>
                  <c:pt idx="3919">
                    <c:v>13.06.2017</c:v>
                  </c:pt>
                  <c:pt idx="3920">
                    <c:v>13.06.2017</c:v>
                  </c:pt>
                  <c:pt idx="3921">
                    <c:v>13.06.2017</c:v>
                  </c:pt>
                  <c:pt idx="3922">
                    <c:v>13.06.2017</c:v>
                  </c:pt>
                  <c:pt idx="3923">
                    <c:v>13.06.2017</c:v>
                  </c:pt>
                  <c:pt idx="3924">
                    <c:v>13.06.2017</c:v>
                  </c:pt>
                  <c:pt idx="3925">
                    <c:v>13.06.2017</c:v>
                  </c:pt>
                  <c:pt idx="3926">
                    <c:v>13.06.2017</c:v>
                  </c:pt>
                  <c:pt idx="3927">
                    <c:v>13.06.2017</c:v>
                  </c:pt>
                  <c:pt idx="3928">
                    <c:v>13.06.2017</c:v>
                  </c:pt>
                  <c:pt idx="3929">
                    <c:v>13.06.2017</c:v>
                  </c:pt>
                  <c:pt idx="3930">
                    <c:v>13.06.2017</c:v>
                  </c:pt>
                  <c:pt idx="3931">
                    <c:v>13.06.2017</c:v>
                  </c:pt>
                  <c:pt idx="3932">
                    <c:v>13.06.2017</c:v>
                  </c:pt>
                  <c:pt idx="3933">
                    <c:v>13.06.2017</c:v>
                  </c:pt>
                  <c:pt idx="3934">
                    <c:v>13.06.2017</c:v>
                  </c:pt>
                  <c:pt idx="3935">
                    <c:v>13.06.2017</c:v>
                  </c:pt>
                  <c:pt idx="3936">
                    <c:v>14.06.2017</c:v>
                  </c:pt>
                  <c:pt idx="3937">
                    <c:v>14.06.2017</c:v>
                  </c:pt>
                  <c:pt idx="3938">
                    <c:v>14.06.2017</c:v>
                  </c:pt>
                  <c:pt idx="3939">
                    <c:v>14.06.2017</c:v>
                  </c:pt>
                  <c:pt idx="3940">
                    <c:v>14.06.2017</c:v>
                  </c:pt>
                  <c:pt idx="3941">
                    <c:v>14.06.2017</c:v>
                  </c:pt>
                  <c:pt idx="3942">
                    <c:v>14.06.2017</c:v>
                  </c:pt>
                  <c:pt idx="3943">
                    <c:v>14.06.2017</c:v>
                  </c:pt>
                  <c:pt idx="3944">
                    <c:v>14.06.2017</c:v>
                  </c:pt>
                  <c:pt idx="3945">
                    <c:v>14.06.2017</c:v>
                  </c:pt>
                  <c:pt idx="3946">
                    <c:v>14.06.2017</c:v>
                  </c:pt>
                  <c:pt idx="3947">
                    <c:v>14.06.2017</c:v>
                  </c:pt>
                  <c:pt idx="3948">
                    <c:v>14.06.2017</c:v>
                  </c:pt>
                  <c:pt idx="3949">
                    <c:v>14.06.2017</c:v>
                  </c:pt>
                  <c:pt idx="3950">
                    <c:v>14.06.2017</c:v>
                  </c:pt>
                  <c:pt idx="3951">
                    <c:v>14.06.2017</c:v>
                  </c:pt>
                  <c:pt idx="3952">
                    <c:v>14.06.2017</c:v>
                  </c:pt>
                  <c:pt idx="3953">
                    <c:v>14.06.2017</c:v>
                  </c:pt>
                  <c:pt idx="3954">
                    <c:v>14.06.2017</c:v>
                  </c:pt>
                  <c:pt idx="3955">
                    <c:v>14.06.2017</c:v>
                  </c:pt>
                  <c:pt idx="3956">
                    <c:v>14.06.2017</c:v>
                  </c:pt>
                  <c:pt idx="3957">
                    <c:v>14.06.2017</c:v>
                  </c:pt>
                  <c:pt idx="3958">
                    <c:v>14.06.2017</c:v>
                  </c:pt>
                  <c:pt idx="3959">
                    <c:v>14.06.2017</c:v>
                  </c:pt>
                  <c:pt idx="3960">
                    <c:v>15.06.2017</c:v>
                  </c:pt>
                  <c:pt idx="3961">
                    <c:v>15.06.2017</c:v>
                  </c:pt>
                  <c:pt idx="3962">
                    <c:v>15.06.2017</c:v>
                  </c:pt>
                  <c:pt idx="3963">
                    <c:v>15.06.2017</c:v>
                  </c:pt>
                  <c:pt idx="3964">
                    <c:v>15.06.2017</c:v>
                  </c:pt>
                  <c:pt idx="3965">
                    <c:v>15.06.2017</c:v>
                  </c:pt>
                  <c:pt idx="3966">
                    <c:v>15.06.2017</c:v>
                  </c:pt>
                  <c:pt idx="3967">
                    <c:v>15.06.2017</c:v>
                  </c:pt>
                  <c:pt idx="3968">
                    <c:v>15.06.2017</c:v>
                  </c:pt>
                  <c:pt idx="3969">
                    <c:v>15.06.2017</c:v>
                  </c:pt>
                  <c:pt idx="3970">
                    <c:v>15.06.2017</c:v>
                  </c:pt>
                  <c:pt idx="3971">
                    <c:v>15.06.2017</c:v>
                  </c:pt>
                  <c:pt idx="3972">
                    <c:v>15.06.2017</c:v>
                  </c:pt>
                  <c:pt idx="3973">
                    <c:v>15.06.2017</c:v>
                  </c:pt>
                  <c:pt idx="3974">
                    <c:v>15.06.2017</c:v>
                  </c:pt>
                  <c:pt idx="3975">
                    <c:v>15.06.2017</c:v>
                  </c:pt>
                  <c:pt idx="3976">
                    <c:v>15.06.2017</c:v>
                  </c:pt>
                  <c:pt idx="3977">
                    <c:v>15.06.2017</c:v>
                  </c:pt>
                  <c:pt idx="3978">
                    <c:v>15.06.2017</c:v>
                  </c:pt>
                  <c:pt idx="3979">
                    <c:v>15.06.2017</c:v>
                  </c:pt>
                  <c:pt idx="3980">
                    <c:v>15.06.2017</c:v>
                  </c:pt>
                  <c:pt idx="3981">
                    <c:v>15.06.2017</c:v>
                  </c:pt>
                  <c:pt idx="3982">
                    <c:v>15.06.2017</c:v>
                  </c:pt>
                  <c:pt idx="3983">
                    <c:v>15.06.2017</c:v>
                  </c:pt>
                  <c:pt idx="3984">
                    <c:v>16.06.2017</c:v>
                  </c:pt>
                  <c:pt idx="3985">
                    <c:v>16.06.2017</c:v>
                  </c:pt>
                  <c:pt idx="3986">
                    <c:v>16.06.2017</c:v>
                  </c:pt>
                  <c:pt idx="3987">
                    <c:v>16.06.2017</c:v>
                  </c:pt>
                  <c:pt idx="3988">
                    <c:v>16.06.2017</c:v>
                  </c:pt>
                  <c:pt idx="3989">
                    <c:v>16.06.2017</c:v>
                  </c:pt>
                  <c:pt idx="3990">
                    <c:v>16.06.2017</c:v>
                  </c:pt>
                  <c:pt idx="3991">
                    <c:v>16.06.2017</c:v>
                  </c:pt>
                  <c:pt idx="3992">
                    <c:v>16.06.2017</c:v>
                  </c:pt>
                  <c:pt idx="3993">
                    <c:v>16.06.2017</c:v>
                  </c:pt>
                  <c:pt idx="3994">
                    <c:v>16.06.2017</c:v>
                  </c:pt>
                  <c:pt idx="3995">
                    <c:v>16.06.2017</c:v>
                  </c:pt>
                  <c:pt idx="3996">
                    <c:v>16.06.2017</c:v>
                  </c:pt>
                  <c:pt idx="3997">
                    <c:v>16.06.2017</c:v>
                  </c:pt>
                  <c:pt idx="3998">
                    <c:v>16.06.2017</c:v>
                  </c:pt>
                  <c:pt idx="3999">
                    <c:v>16.06.2017</c:v>
                  </c:pt>
                  <c:pt idx="4000">
                    <c:v>16.06.2017</c:v>
                  </c:pt>
                  <c:pt idx="4001">
                    <c:v>16.06.2017</c:v>
                  </c:pt>
                  <c:pt idx="4002">
                    <c:v>16.06.2017</c:v>
                  </c:pt>
                  <c:pt idx="4003">
                    <c:v>16.06.2017</c:v>
                  </c:pt>
                  <c:pt idx="4004">
                    <c:v>16.06.2017</c:v>
                  </c:pt>
                  <c:pt idx="4005">
                    <c:v>16.06.2017</c:v>
                  </c:pt>
                  <c:pt idx="4006">
                    <c:v>16.06.2017</c:v>
                  </c:pt>
                  <c:pt idx="4007">
                    <c:v>16.06.2017</c:v>
                  </c:pt>
                  <c:pt idx="4008">
                    <c:v>17.06.2017</c:v>
                  </c:pt>
                  <c:pt idx="4009">
                    <c:v>17.06.2017</c:v>
                  </c:pt>
                  <c:pt idx="4010">
                    <c:v>17.06.2017</c:v>
                  </c:pt>
                  <c:pt idx="4011">
                    <c:v>17.06.2017</c:v>
                  </c:pt>
                  <c:pt idx="4012">
                    <c:v>17.06.2017</c:v>
                  </c:pt>
                  <c:pt idx="4013">
                    <c:v>17.06.2017</c:v>
                  </c:pt>
                  <c:pt idx="4014">
                    <c:v>17.06.2017</c:v>
                  </c:pt>
                  <c:pt idx="4015">
                    <c:v>17.06.2017</c:v>
                  </c:pt>
                  <c:pt idx="4016">
                    <c:v>17.06.2017</c:v>
                  </c:pt>
                  <c:pt idx="4017">
                    <c:v>17.06.2017</c:v>
                  </c:pt>
                  <c:pt idx="4018">
                    <c:v>17.06.2017</c:v>
                  </c:pt>
                  <c:pt idx="4019">
                    <c:v>17.06.2017</c:v>
                  </c:pt>
                  <c:pt idx="4020">
                    <c:v>17.06.2017</c:v>
                  </c:pt>
                  <c:pt idx="4021">
                    <c:v>17.06.2017</c:v>
                  </c:pt>
                  <c:pt idx="4022">
                    <c:v>17.06.2017</c:v>
                  </c:pt>
                  <c:pt idx="4023">
                    <c:v>17.06.2017</c:v>
                  </c:pt>
                  <c:pt idx="4024">
                    <c:v>17.06.2017</c:v>
                  </c:pt>
                  <c:pt idx="4025">
                    <c:v>17.06.2017</c:v>
                  </c:pt>
                  <c:pt idx="4026">
                    <c:v>17.06.2017</c:v>
                  </c:pt>
                  <c:pt idx="4027">
                    <c:v>17.06.2017</c:v>
                  </c:pt>
                  <c:pt idx="4028">
                    <c:v>17.06.2017</c:v>
                  </c:pt>
                  <c:pt idx="4029">
                    <c:v>17.06.2017</c:v>
                  </c:pt>
                  <c:pt idx="4030">
                    <c:v>17.06.2017</c:v>
                  </c:pt>
                  <c:pt idx="4031">
                    <c:v>17.06.2017</c:v>
                  </c:pt>
                  <c:pt idx="4032">
                    <c:v>18.06.2017</c:v>
                  </c:pt>
                  <c:pt idx="4033">
                    <c:v>18.06.2017</c:v>
                  </c:pt>
                  <c:pt idx="4034">
                    <c:v>18.06.2017</c:v>
                  </c:pt>
                  <c:pt idx="4035">
                    <c:v>18.06.2017</c:v>
                  </c:pt>
                  <c:pt idx="4036">
                    <c:v>18.06.2017</c:v>
                  </c:pt>
                  <c:pt idx="4037">
                    <c:v>18.06.2017</c:v>
                  </c:pt>
                  <c:pt idx="4038">
                    <c:v>18.06.2017</c:v>
                  </c:pt>
                  <c:pt idx="4039">
                    <c:v>18.06.2017</c:v>
                  </c:pt>
                  <c:pt idx="4040">
                    <c:v>18.06.2017</c:v>
                  </c:pt>
                  <c:pt idx="4041">
                    <c:v>18.06.2017</c:v>
                  </c:pt>
                  <c:pt idx="4042">
                    <c:v>18.06.2017</c:v>
                  </c:pt>
                  <c:pt idx="4043">
                    <c:v>18.06.2017</c:v>
                  </c:pt>
                  <c:pt idx="4044">
                    <c:v>18.06.2017</c:v>
                  </c:pt>
                  <c:pt idx="4045">
                    <c:v>18.06.2017</c:v>
                  </c:pt>
                  <c:pt idx="4046">
                    <c:v>18.06.2017</c:v>
                  </c:pt>
                  <c:pt idx="4047">
                    <c:v>18.06.2017</c:v>
                  </c:pt>
                  <c:pt idx="4048">
                    <c:v>18.06.2017</c:v>
                  </c:pt>
                  <c:pt idx="4049">
                    <c:v>18.06.2017</c:v>
                  </c:pt>
                  <c:pt idx="4050">
                    <c:v>18.06.2017</c:v>
                  </c:pt>
                  <c:pt idx="4051">
                    <c:v>18.06.2017</c:v>
                  </c:pt>
                  <c:pt idx="4052">
                    <c:v>18.06.2017</c:v>
                  </c:pt>
                  <c:pt idx="4053">
                    <c:v>18.06.2017</c:v>
                  </c:pt>
                  <c:pt idx="4054">
                    <c:v>18.06.2017</c:v>
                  </c:pt>
                  <c:pt idx="4055">
                    <c:v>18.06.2017</c:v>
                  </c:pt>
                  <c:pt idx="4056">
                    <c:v>19.06.2017</c:v>
                  </c:pt>
                  <c:pt idx="4057">
                    <c:v>19.06.2017</c:v>
                  </c:pt>
                  <c:pt idx="4058">
                    <c:v>19.06.2017</c:v>
                  </c:pt>
                  <c:pt idx="4059">
                    <c:v>19.06.2017</c:v>
                  </c:pt>
                  <c:pt idx="4060">
                    <c:v>19.06.2017</c:v>
                  </c:pt>
                  <c:pt idx="4061">
                    <c:v>19.06.2017</c:v>
                  </c:pt>
                  <c:pt idx="4062">
                    <c:v>19.06.2017</c:v>
                  </c:pt>
                  <c:pt idx="4063">
                    <c:v>19.06.2017</c:v>
                  </c:pt>
                  <c:pt idx="4064">
                    <c:v>19.06.2017</c:v>
                  </c:pt>
                  <c:pt idx="4065">
                    <c:v>19.06.2017</c:v>
                  </c:pt>
                  <c:pt idx="4066">
                    <c:v>19.06.2017</c:v>
                  </c:pt>
                  <c:pt idx="4067">
                    <c:v>19.06.2017</c:v>
                  </c:pt>
                  <c:pt idx="4068">
                    <c:v>19.06.2017</c:v>
                  </c:pt>
                  <c:pt idx="4069">
                    <c:v>19.06.2017</c:v>
                  </c:pt>
                  <c:pt idx="4070">
                    <c:v>19.06.2017</c:v>
                  </c:pt>
                  <c:pt idx="4071">
                    <c:v>19.06.2017</c:v>
                  </c:pt>
                  <c:pt idx="4072">
                    <c:v>19.06.2017</c:v>
                  </c:pt>
                  <c:pt idx="4073">
                    <c:v>19.06.2017</c:v>
                  </c:pt>
                  <c:pt idx="4074">
                    <c:v>19.06.2017</c:v>
                  </c:pt>
                  <c:pt idx="4075">
                    <c:v>19.06.2017</c:v>
                  </c:pt>
                  <c:pt idx="4076">
                    <c:v>19.06.2017</c:v>
                  </c:pt>
                  <c:pt idx="4077">
                    <c:v>19.06.2017</c:v>
                  </c:pt>
                  <c:pt idx="4078">
                    <c:v>19.06.2017</c:v>
                  </c:pt>
                  <c:pt idx="4079">
                    <c:v>19.06.2017</c:v>
                  </c:pt>
                  <c:pt idx="4080">
                    <c:v>20.06.2017</c:v>
                  </c:pt>
                  <c:pt idx="4081">
                    <c:v>20.06.2017</c:v>
                  </c:pt>
                  <c:pt idx="4082">
                    <c:v>20.06.2017</c:v>
                  </c:pt>
                  <c:pt idx="4083">
                    <c:v>20.06.2017</c:v>
                  </c:pt>
                  <c:pt idx="4084">
                    <c:v>20.06.2017</c:v>
                  </c:pt>
                  <c:pt idx="4085">
                    <c:v>20.06.2017</c:v>
                  </c:pt>
                  <c:pt idx="4086">
                    <c:v>20.06.2017</c:v>
                  </c:pt>
                  <c:pt idx="4087">
                    <c:v>20.06.2017</c:v>
                  </c:pt>
                  <c:pt idx="4088">
                    <c:v>20.06.2017</c:v>
                  </c:pt>
                  <c:pt idx="4089">
                    <c:v>20.06.2017</c:v>
                  </c:pt>
                  <c:pt idx="4090">
                    <c:v>20.06.2017</c:v>
                  </c:pt>
                  <c:pt idx="4091">
                    <c:v>20.06.2017</c:v>
                  </c:pt>
                  <c:pt idx="4092">
                    <c:v>20.06.2017</c:v>
                  </c:pt>
                  <c:pt idx="4093">
                    <c:v>20.06.2017</c:v>
                  </c:pt>
                  <c:pt idx="4094">
                    <c:v>20.06.2017</c:v>
                  </c:pt>
                  <c:pt idx="4095">
                    <c:v>20.06.2017</c:v>
                  </c:pt>
                  <c:pt idx="4096">
                    <c:v>20.06.2017</c:v>
                  </c:pt>
                  <c:pt idx="4097">
                    <c:v>20.06.2017</c:v>
                  </c:pt>
                  <c:pt idx="4098">
                    <c:v>20.06.2017</c:v>
                  </c:pt>
                  <c:pt idx="4099">
                    <c:v>20.06.2017</c:v>
                  </c:pt>
                  <c:pt idx="4100">
                    <c:v>20.06.2017</c:v>
                  </c:pt>
                  <c:pt idx="4101">
                    <c:v>20.06.2017</c:v>
                  </c:pt>
                  <c:pt idx="4102">
                    <c:v>20.06.2017</c:v>
                  </c:pt>
                  <c:pt idx="4103">
                    <c:v>20.06.2017</c:v>
                  </c:pt>
                  <c:pt idx="4104">
                    <c:v>21.06.2017</c:v>
                  </c:pt>
                  <c:pt idx="4105">
                    <c:v>21.06.2017</c:v>
                  </c:pt>
                  <c:pt idx="4106">
                    <c:v>21.06.2017</c:v>
                  </c:pt>
                  <c:pt idx="4107">
                    <c:v>21.06.2017</c:v>
                  </c:pt>
                  <c:pt idx="4108">
                    <c:v>21.06.2017</c:v>
                  </c:pt>
                  <c:pt idx="4109">
                    <c:v>21.06.2017</c:v>
                  </c:pt>
                  <c:pt idx="4110">
                    <c:v>21.06.2017</c:v>
                  </c:pt>
                  <c:pt idx="4111">
                    <c:v>21.06.2017</c:v>
                  </c:pt>
                  <c:pt idx="4112">
                    <c:v>21.06.2017</c:v>
                  </c:pt>
                  <c:pt idx="4113">
                    <c:v>21.06.2017</c:v>
                  </c:pt>
                  <c:pt idx="4114">
                    <c:v>21.06.2017</c:v>
                  </c:pt>
                  <c:pt idx="4115">
                    <c:v>21.06.2017</c:v>
                  </c:pt>
                  <c:pt idx="4116">
                    <c:v>21.06.2017</c:v>
                  </c:pt>
                  <c:pt idx="4117">
                    <c:v>21.06.2017</c:v>
                  </c:pt>
                  <c:pt idx="4118">
                    <c:v>21.06.2017</c:v>
                  </c:pt>
                  <c:pt idx="4119">
                    <c:v>21.06.2017</c:v>
                  </c:pt>
                  <c:pt idx="4120">
                    <c:v>21.06.2017</c:v>
                  </c:pt>
                  <c:pt idx="4121">
                    <c:v>21.06.2017</c:v>
                  </c:pt>
                  <c:pt idx="4122">
                    <c:v>21.06.2017</c:v>
                  </c:pt>
                  <c:pt idx="4123">
                    <c:v>21.06.2017</c:v>
                  </c:pt>
                  <c:pt idx="4124">
                    <c:v>21.06.2017</c:v>
                  </c:pt>
                  <c:pt idx="4125">
                    <c:v>21.06.2017</c:v>
                  </c:pt>
                  <c:pt idx="4126">
                    <c:v>21.06.2017</c:v>
                  </c:pt>
                  <c:pt idx="4127">
                    <c:v>21.06.2017</c:v>
                  </c:pt>
                  <c:pt idx="4128">
                    <c:v>22.06.2017</c:v>
                  </c:pt>
                  <c:pt idx="4129">
                    <c:v>22.06.2017</c:v>
                  </c:pt>
                  <c:pt idx="4130">
                    <c:v>22.06.2017</c:v>
                  </c:pt>
                  <c:pt idx="4131">
                    <c:v>22.06.2017</c:v>
                  </c:pt>
                  <c:pt idx="4132">
                    <c:v>22.06.2017</c:v>
                  </c:pt>
                  <c:pt idx="4133">
                    <c:v>22.06.2017</c:v>
                  </c:pt>
                  <c:pt idx="4134">
                    <c:v>22.06.2017</c:v>
                  </c:pt>
                  <c:pt idx="4135">
                    <c:v>22.06.2017</c:v>
                  </c:pt>
                  <c:pt idx="4136">
                    <c:v>22.06.2017</c:v>
                  </c:pt>
                  <c:pt idx="4137">
                    <c:v>22.06.2017</c:v>
                  </c:pt>
                  <c:pt idx="4138">
                    <c:v>22.06.2017</c:v>
                  </c:pt>
                  <c:pt idx="4139">
                    <c:v>22.06.2017</c:v>
                  </c:pt>
                  <c:pt idx="4140">
                    <c:v>22.06.2017</c:v>
                  </c:pt>
                  <c:pt idx="4141">
                    <c:v>22.06.2017</c:v>
                  </c:pt>
                  <c:pt idx="4142">
                    <c:v>22.06.2017</c:v>
                  </c:pt>
                  <c:pt idx="4143">
                    <c:v>22.06.2017</c:v>
                  </c:pt>
                  <c:pt idx="4144">
                    <c:v>22.06.2017</c:v>
                  </c:pt>
                  <c:pt idx="4145">
                    <c:v>22.06.2017</c:v>
                  </c:pt>
                  <c:pt idx="4146">
                    <c:v>22.06.2017</c:v>
                  </c:pt>
                  <c:pt idx="4147">
                    <c:v>22.06.2017</c:v>
                  </c:pt>
                  <c:pt idx="4148">
                    <c:v>22.06.2017</c:v>
                  </c:pt>
                  <c:pt idx="4149">
                    <c:v>22.06.2017</c:v>
                  </c:pt>
                  <c:pt idx="4150">
                    <c:v>22.06.2017</c:v>
                  </c:pt>
                  <c:pt idx="4151">
                    <c:v>22.06.2017</c:v>
                  </c:pt>
                  <c:pt idx="4152">
                    <c:v>23.06.2017</c:v>
                  </c:pt>
                  <c:pt idx="4153">
                    <c:v>23.06.2017</c:v>
                  </c:pt>
                  <c:pt idx="4154">
                    <c:v>23.06.2017</c:v>
                  </c:pt>
                  <c:pt idx="4155">
                    <c:v>23.06.2017</c:v>
                  </c:pt>
                  <c:pt idx="4156">
                    <c:v>23.06.2017</c:v>
                  </c:pt>
                  <c:pt idx="4157">
                    <c:v>23.06.2017</c:v>
                  </c:pt>
                  <c:pt idx="4158">
                    <c:v>23.06.2017</c:v>
                  </c:pt>
                  <c:pt idx="4159">
                    <c:v>23.06.2017</c:v>
                  </c:pt>
                  <c:pt idx="4160">
                    <c:v>23.06.2017</c:v>
                  </c:pt>
                  <c:pt idx="4161">
                    <c:v>23.06.2017</c:v>
                  </c:pt>
                  <c:pt idx="4162">
                    <c:v>23.06.2017</c:v>
                  </c:pt>
                  <c:pt idx="4163">
                    <c:v>23.06.2017</c:v>
                  </c:pt>
                  <c:pt idx="4164">
                    <c:v>23.06.2017</c:v>
                  </c:pt>
                  <c:pt idx="4165">
                    <c:v>23.06.2017</c:v>
                  </c:pt>
                  <c:pt idx="4166">
                    <c:v>23.06.2017</c:v>
                  </c:pt>
                  <c:pt idx="4167">
                    <c:v>23.06.2017</c:v>
                  </c:pt>
                  <c:pt idx="4168">
                    <c:v>23.06.2017</c:v>
                  </c:pt>
                  <c:pt idx="4169">
                    <c:v>23.06.2017</c:v>
                  </c:pt>
                  <c:pt idx="4170">
                    <c:v>23.06.2017</c:v>
                  </c:pt>
                  <c:pt idx="4171">
                    <c:v>23.06.2017</c:v>
                  </c:pt>
                  <c:pt idx="4172">
                    <c:v>23.06.2017</c:v>
                  </c:pt>
                  <c:pt idx="4173">
                    <c:v>23.06.2017</c:v>
                  </c:pt>
                  <c:pt idx="4174">
                    <c:v>23.06.2017</c:v>
                  </c:pt>
                  <c:pt idx="4175">
                    <c:v>23.06.2017</c:v>
                  </c:pt>
                  <c:pt idx="4176">
                    <c:v>24.06.2017</c:v>
                  </c:pt>
                  <c:pt idx="4177">
                    <c:v>24.06.2017</c:v>
                  </c:pt>
                  <c:pt idx="4178">
                    <c:v>24.06.2017</c:v>
                  </c:pt>
                  <c:pt idx="4179">
                    <c:v>24.06.2017</c:v>
                  </c:pt>
                  <c:pt idx="4180">
                    <c:v>24.06.2017</c:v>
                  </c:pt>
                  <c:pt idx="4181">
                    <c:v>24.06.2017</c:v>
                  </c:pt>
                  <c:pt idx="4182">
                    <c:v>24.06.2017</c:v>
                  </c:pt>
                  <c:pt idx="4183">
                    <c:v>24.06.2017</c:v>
                  </c:pt>
                  <c:pt idx="4184">
                    <c:v>24.06.2017</c:v>
                  </c:pt>
                  <c:pt idx="4185">
                    <c:v>24.06.2017</c:v>
                  </c:pt>
                  <c:pt idx="4186">
                    <c:v>24.06.2017</c:v>
                  </c:pt>
                  <c:pt idx="4187">
                    <c:v>24.06.2017</c:v>
                  </c:pt>
                  <c:pt idx="4188">
                    <c:v>24.06.2017</c:v>
                  </c:pt>
                  <c:pt idx="4189">
                    <c:v>24.06.2017</c:v>
                  </c:pt>
                  <c:pt idx="4190">
                    <c:v>24.06.2017</c:v>
                  </c:pt>
                  <c:pt idx="4191">
                    <c:v>24.06.2017</c:v>
                  </c:pt>
                  <c:pt idx="4192">
                    <c:v>24.06.2017</c:v>
                  </c:pt>
                  <c:pt idx="4193">
                    <c:v>24.06.2017</c:v>
                  </c:pt>
                  <c:pt idx="4194">
                    <c:v>24.06.2017</c:v>
                  </c:pt>
                  <c:pt idx="4195">
                    <c:v>24.06.2017</c:v>
                  </c:pt>
                  <c:pt idx="4196">
                    <c:v>24.06.2017</c:v>
                  </c:pt>
                  <c:pt idx="4197">
                    <c:v>24.06.2017</c:v>
                  </c:pt>
                  <c:pt idx="4198">
                    <c:v>24.06.2017</c:v>
                  </c:pt>
                  <c:pt idx="4199">
                    <c:v>24.06.2017</c:v>
                  </c:pt>
                  <c:pt idx="4200">
                    <c:v>25.06.2017</c:v>
                  </c:pt>
                  <c:pt idx="4201">
                    <c:v>25.06.2017</c:v>
                  </c:pt>
                  <c:pt idx="4202">
                    <c:v>25.06.2017</c:v>
                  </c:pt>
                  <c:pt idx="4203">
                    <c:v>25.06.2017</c:v>
                  </c:pt>
                  <c:pt idx="4204">
                    <c:v>25.06.2017</c:v>
                  </c:pt>
                  <c:pt idx="4205">
                    <c:v>25.06.2017</c:v>
                  </c:pt>
                  <c:pt idx="4206">
                    <c:v>25.06.2017</c:v>
                  </c:pt>
                  <c:pt idx="4207">
                    <c:v>25.06.2017</c:v>
                  </c:pt>
                  <c:pt idx="4208">
                    <c:v>25.06.2017</c:v>
                  </c:pt>
                  <c:pt idx="4209">
                    <c:v>25.06.2017</c:v>
                  </c:pt>
                  <c:pt idx="4210">
                    <c:v>25.06.2017</c:v>
                  </c:pt>
                  <c:pt idx="4211">
                    <c:v>25.06.2017</c:v>
                  </c:pt>
                  <c:pt idx="4212">
                    <c:v>25.06.2017</c:v>
                  </c:pt>
                  <c:pt idx="4213">
                    <c:v>25.06.2017</c:v>
                  </c:pt>
                  <c:pt idx="4214">
                    <c:v>25.06.2017</c:v>
                  </c:pt>
                  <c:pt idx="4215">
                    <c:v>25.06.2017</c:v>
                  </c:pt>
                  <c:pt idx="4216">
                    <c:v>25.06.2017</c:v>
                  </c:pt>
                  <c:pt idx="4217">
                    <c:v>25.06.2017</c:v>
                  </c:pt>
                  <c:pt idx="4218">
                    <c:v>25.06.2017</c:v>
                  </c:pt>
                  <c:pt idx="4219">
                    <c:v>25.06.2017</c:v>
                  </c:pt>
                  <c:pt idx="4220">
                    <c:v>25.06.2017</c:v>
                  </c:pt>
                  <c:pt idx="4221">
                    <c:v>25.06.2017</c:v>
                  </c:pt>
                  <c:pt idx="4222">
                    <c:v>25.06.2017</c:v>
                  </c:pt>
                  <c:pt idx="4223">
                    <c:v>25.06.2017</c:v>
                  </c:pt>
                  <c:pt idx="4224">
                    <c:v>26.06.2017</c:v>
                  </c:pt>
                  <c:pt idx="4225">
                    <c:v>26.06.2017</c:v>
                  </c:pt>
                  <c:pt idx="4226">
                    <c:v>26.06.2017</c:v>
                  </c:pt>
                  <c:pt idx="4227">
                    <c:v>26.06.2017</c:v>
                  </c:pt>
                  <c:pt idx="4228">
                    <c:v>26.06.2017</c:v>
                  </c:pt>
                  <c:pt idx="4229">
                    <c:v>26.06.2017</c:v>
                  </c:pt>
                  <c:pt idx="4230">
                    <c:v>26.06.2017</c:v>
                  </c:pt>
                  <c:pt idx="4231">
                    <c:v>26.06.2017</c:v>
                  </c:pt>
                  <c:pt idx="4232">
                    <c:v>26.06.2017</c:v>
                  </c:pt>
                  <c:pt idx="4233">
                    <c:v>26.06.2017</c:v>
                  </c:pt>
                  <c:pt idx="4234">
                    <c:v>26.06.2017</c:v>
                  </c:pt>
                  <c:pt idx="4235">
                    <c:v>26.06.2017</c:v>
                  </c:pt>
                  <c:pt idx="4236">
                    <c:v>26.06.2017</c:v>
                  </c:pt>
                  <c:pt idx="4237">
                    <c:v>26.06.2017</c:v>
                  </c:pt>
                  <c:pt idx="4238">
                    <c:v>26.06.2017</c:v>
                  </c:pt>
                  <c:pt idx="4239">
                    <c:v>26.06.2017</c:v>
                  </c:pt>
                  <c:pt idx="4240">
                    <c:v>26.06.2017</c:v>
                  </c:pt>
                  <c:pt idx="4241">
                    <c:v>26.06.2017</c:v>
                  </c:pt>
                  <c:pt idx="4242">
                    <c:v>26.06.2017</c:v>
                  </c:pt>
                  <c:pt idx="4243">
                    <c:v>26.06.2017</c:v>
                  </c:pt>
                  <c:pt idx="4244">
                    <c:v>26.06.2017</c:v>
                  </c:pt>
                  <c:pt idx="4245">
                    <c:v>26.06.2017</c:v>
                  </c:pt>
                  <c:pt idx="4246">
                    <c:v>26.06.2017</c:v>
                  </c:pt>
                  <c:pt idx="4247">
                    <c:v>26.06.2017</c:v>
                  </c:pt>
                  <c:pt idx="4248">
                    <c:v>27.06.2017</c:v>
                  </c:pt>
                  <c:pt idx="4249">
                    <c:v>27.06.2017</c:v>
                  </c:pt>
                  <c:pt idx="4250">
                    <c:v>27.06.2017</c:v>
                  </c:pt>
                  <c:pt idx="4251">
                    <c:v>27.06.2017</c:v>
                  </c:pt>
                  <c:pt idx="4252">
                    <c:v>27.06.2017</c:v>
                  </c:pt>
                  <c:pt idx="4253">
                    <c:v>27.06.2017</c:v>
                  </c:pt>
                  <c:pt idx="4254">
                    <c:v>27.06.2017</c:v>
                  </c:pt>
                  <c:pt idx="4255">
                    <c:v>27.06.2017</c:v>
                  </c:pt>
                  <c:pt idx="4256">
                    <c:v>27.06.2017</c:v>
                  </c:pt>
                  <c:pt idx="4257">
                    <c:v>27.06.2017</c:v>
                  </c:pt>
                  <c:pt idx="4258">
                    <c:v>27.06.2017</c:v>
                  </c:pt>
                  <c:pt idx="4259">
                    <c:v>27.06.2017</c:v>
                  </c:pt>
                  <c:pt idx="4260">
                    <c:v>27.06.2017</c:v>
                  </c:pt>
                  <c:pt idx="4261">
                    <c:v>27.06.2017</c:v>
                  </c:pt>
                  <c:pt idx="4262">
                    <c:v>27.06.2017</c:v>
                  </c:pt>
                  <c:pt idx="4263">
                    <c:v>27.06.2017</c:v>
                  </c:pt>
                  <c:pt idx="4264">
                    <c:v>27.06.2017</c:v>
                  </c:pt>
                  <c:pt idx="4265">
                    <c:v>27.06.2017</c:v>
                  </c:pt>
                  <c:pt idx="4266">
                    <c:v>27.06.2017</c:v>
                  </c:pt>
                  <c:pt idx="4267">
                    <c:v>27.06.2017</c:v>
                  </c:pt>
                  <c:pt idx="4268">
                    <c:v>27.06.2017</c:v>
                  </c:pt>
                  <c:pt idx="4269">
                    <c:v>27.06.2017</c:v>
                  </c:pt>
                  <c:pt idx="4270">
                    <c:v>27.06.2017</c:v>
                  </c:pt>
                  <c:pt idx="4271">
                    <c:v>27.06.2017</c:v>
                  </c:pt>
                  <c:pt idx="4272">
                    <c:v>28.06.2017</c:v>
                  </c:pt>
                  <c:pt idx="4273">
                    <c:v>28.06.2017</c:v>
                  </c:pt>
                  <c:pt idx="4274">
                    <c:v>28.06.2017</c:v>
                  </c:pt>
                  <c:pt idx="4275">
                    <c:v>28.06.2017</c:v>
                  </c:pt>
                  <c:pt idx="4276">
                    <c:v>28.06.2017</c:v>
                  </c:pt>
                  <c:pt idx="4277">
                    <c:v>28.06.2017</c:v>
                  </c:pt>
                  <c:pt idx="4278">
                    <c:v>28.06.2017</c:v>
                  </c:pt>
                  <c:pt idx="4279">
                    <c:v>28.06.2017</c:v>
                  </c:pt>
                  <c:pt idx="4280">
                    <c:v>28.06.2017</c:v>
                  </c:pt>
                  <c:pt idx="4281">
                    <c:v>28.06.2017</c:v>
                  </c:pt>
                  <c:pt idx="4282">
                    <c:v>28.06.2017</c:v>
                  </c:pt>
                  <c:pt idx="4283">
                    <c:v>28.06.2017</c:v>
                  </c:pt>
                  <c:pt idx="4284">
                    <c:v>28.06.2017</c:v>
                  </c:pt>
                  <c:pt idx="4285">
                    <c:v>28.06.2017</c:v>
                  </c:pt>
                  <c:pt idx="4286">
                    <c:v>28.06.2017</c:v>
                  </c:pt>
                  <c:pt idx="4287">
                    <c:v>28.06.2017</c:v>
                  </c:pt>
                  <c:pt idx="4288">
                    <c:v>28.06.2017</c:v>
                  </c:pt>
                  <c:pt idx="4289">
                    <c:v>28.06.2017</c:v>
                  </c:pt>
                  <c:pt idx="4290">
                    <c:v>28.06.2017</c:v>
                  </c:pt>
                  <c:pt idx="4291">
                    <c:v>28.06.2017</c:v>
                  </c:pt>
                  <c:pt idx="4292">
                    <c:v>28.06.2017</c:v>
                  </c:pt>
                  <c:pt idx="4293">
                    <c:v>28.06.2017</c:v>
                  </c:pt>
                  <c:pt idx="4294">
                    <c:v>28.06.2017</c:v>
                  </c:pt>
                  <c:pt idx="4295">
                    <c:v>28.06.2017</c:v>
                  </c:pt>
                  <c:pt idx="4296">
                    <c:v>29.06.2017</c:v>
                  </c:pt>
                  <c:pt idx="4297">
                    <c:v>29.06.2017</c:v>
                  </c:pt>
                  <c:pt idx="4298">
                    <c:v>29.06.2017</c:v>
                  </c:pt>
                  <c:pt idx="4299">
                    <c:v>29.06.2017</c:v>
                  </c:pt>
                  <c:pt idx="4300">
                    <c:v>29.06.2017</c:v>
                  </c:pt>
                  <c:pt idx="4301">
                    <c:v>29.06.2017</c:v>
                  </c:pt>
                  <c:pt idx="4302">
                    <c:v>29.06.2017</c:v>
                  </c:pt>
                  <c:pt idx="4303">
                    <c:v>29.06.2017</c:v>
                  </c:pt>
                  <c:pt idx="4304">
                    <c:v>29.06.2017</c:v>
                  </c:pt>
                  <c:pt idx="4305">
                    <c:v>29.06.2017</c:v>
                  </c:pt>
                  <c:pt idx="4306">
                    <c:v>29.06.2017</c:v>
                  </c:pt>
                  <c:pt idx="4307">
                    <c:v>29.06.2017</c:v>
                  </c:pt>
                  <c:pt idx="4308">
                    <c:v>29.06.2017</c:v>
                  </c:pt>
                  <c:pt idx="4309">
                    <c:v>29.06.2017</c:v>
                  </c:pt>
                  <c:pt idx="4310">
                    <c:v>29.06.2017</c:v>
                  </c:pt>
                  <c:pt idx="4311">
                    <c:v>29.06.2017</c:v>
                  </c:pt>
                  <c:pt idx="4312">
                    <c:v>29.06.2017</c:v>
                  </c:pt>
                  <c:pt idx="4313">
                    <c:v>29.06.2017</c:v>
                  </c:pt>
                  <c:pt idx="4314">
                    <c:v>29.06.2017</c:v>
                  </c:pt>
                  <c:pt idx="4315">
                    <c:v>29.06.2017</c:v>
                  </c:pt>
                  <c:pt idx="4316">
                    <c:v>29.06.2017</c:v>
                  </c:pt>
                  <c:pt idx="4317">
                    <c:v>29.06.2017</c:v>
                  </c:pt>
                  <c:pt idx="4318">
                    <c:v>29.06.2017</c:v>
                  </c:pt>
                  <c:pt idx="4319">
                    <c:v>29.06.2017</c:v>
                  </c:pt>
                  <c:pt idx="4320">
                    <c:v>30.06.2017</c:v>
                  </c:pt>
                  <c:pt idx="4321">
                    <c:v>30.06.2017</c:v>
                  </c:pt>
                  <c:pt idx="4322">
                    <c:v>30.06.2017</c:v>
                  </c:pt>
                  <c:pt idx="4323">
                    <c:v>30.06.2017</c:v>
                  </c:pt>
                  <c:pt idx="4324">
                    <c:v>30.06.2017</c:v>
                  </c:pt>
                  <c:pt idx="4325">
                    <c:v>30.06.2017</c:v>
                  </c:pt>
                  <c:pt idx="4326">
                    <c:v>30.06.2017</c:v>
                  </c:pt>
                  <c:pt idx="4327">
                    <c:v>30.06.2017</c:v>
                  </c:pt>
                  <c:pt idx="4328">
                    <c:v>30.06.2017</c:v>
                  </c:pt>
                  <c:pt idx="4329">
                    <c:v>30.06.2017</c:v>
                  </c:pt>
                  <c:pt idx="4330">
                    <c:v>30.06.2017</c:v>
                  </c:pt>
                  <c:pt idx="4331">
                    <c:v>30.06.2017</c:v>
                  </c:pt>
                  <c:pt idx="4332">
                    <c:v>30.06.2017</c:v>
                  </c:pt>
                  <c:pt idx="4333">
                    <c:v>30.06.2017</c:v>
                  </c:pt>
                  <c:pt idx="4334">
                    <c:v>30.06.2017</c:v>
                  </c:pt>
                  <c:pt idx="4335">
                    <c:v>30.06.2017</c:v>
                  </c:pt>
                  <c:pt idx="4336">
                    <c:v>30.06.2017</c:v>
                  </c:pt>
                  <c:pt idx="4337">
                    <c:v>30.06.2017</c:v>
                  </c:pt>
                  <c:pt idx="4338">
                    <c:v>30.06.2017</c:v>
                  </c:pt>
                  <c:pt idx="4339">
                    <c:v>30.06.2017</c:v>
                  </c:pt>
                  <c:pt idx="4340">
                    <c:v>30.06.2017</c:v>
                  </c:pt>
                  <c:pt idx="4341">
                    <c:v>30.06.2017</c:v>
                  </c:pt>
                  <c:pt idx="4342">
                    <c:v>30.06.2017</c:v>
                  </c:pt>
                  <c:pt idx="4343">
                    <c:v>30.06.2017</c:v>
                  </c:pt>
                  <c:pt idx="4344">
                    <c:v>01.07.2017</c:v>
                  </c:pt>
                  <c:pt idx="4345">
                    <c:v>01.07.2017</c:v>
                  </c:pt>
                  <c:pt idx="4346">
                    <c:v>01.07.2017</c:v>
                  </c:pt>
                  <c:pt idx="4347">
                    <c:v>01.07.2017</c:v>
                  </c:pt>
                  <c:pt idx="4348">
                    <c:v>01.07.2017</c:v>
                  </c:pt>
                  <c:pt idx="4349">
                    <c:v>01.07.2017</c:v>
                  </c:pt>
                  <c:pt idx="4350">
                    <c:v>01.07.2017</c:v>
                  </c:pt>
                  <c:pt idx="4351">
                    <c:v>01.07.2017</c:v>
                  </c:pt>
                  <c:pt idx="4352">
                    <c:v>01.07.2017</c:v>
                  </c:pt>
                  <c:pt idx="4353">
                    <c:v>01.07.2017</c:v>
                  </c:pt>
                  <c:pt idx="4354">
                    <c:v>01.07.2017</c:v>
                  </c:pt>
                  <c:pt idx="4355">
                    <c:v>01.07.2017</c:v>
                  </c:pt>
                  <c:pt idx="4356">
                    <c:v>01.07.2017</c:v>
                  </c:pt>
                  <c:pt idx="4357">
                    <c:v>01.07.2017</c:v>
                  </c:pt>
                  <c:pt idx="4358">
                    <c:v>01.07.2017</c:v>
                  </c:pt>
                  <c:pt idx="4359">
                    <c:v>01.07.2017</c:v>
                  </c:pt>
                  <c:pt idx="4360">
                    <c:v>01.07.2017</c:v>
                  </c:pt>
                  <c:pt idx="4361">
                    <c:v>01.07.2017</c:v>
                  </c:pt>
                  <c:pt idx="4362">
                    <c:v>01.07.2017</c:v>
                  </c:pt>
                  <c:pt idx="4363">
                    <c:v>01.07.2017</c:v>
                  </c:pt>
                  <c:pt idx="4364">
                    <c:v>01.07.2017</c:v>
                  </c:pt>
                  <c:pt idx="4365">
                    <c:v>01.07.2017</c:v>
                  </c:pt>
                  <c:pt idx="4366">
                    <c:v>01.07.2017</c:v>
                  </c:pt>
                  <c:pt idx="4367">
                    <c:v>01.07.2017</c:v>
                  </c:pt>
                  <c:pt idx="4368">
                    <c:v>02.07.2017</c:v>
                  </c:pt>
                  <c:pt idx="4369">
                    <c:v>02.07.2017</c:v>
                  </c:pt>
                  <c:pt idx="4370">
                    <c:v>02.07.2017</c:v>
                  </c:pt>
                  <c:pt idx="4371">
                    <c:v>02.07.2017</c:v>
                  </c:pt>
                  <c:pt idx="4372">
                    <c:v>02.07.2017</c:v>
                  </c:pt>
                  <c:pt idx="4373">
                    <c:v>02.07.2017</c:v>
                  </c:pt>
                  <c:pt idx="4374">
                    <c:v>02.07.2017</c:v>
                  </c:pt>
                  <c:pt idx="4375">
                    <c:v>02.07.2017</c:v>
                  </c:pt>
                  <c:pt idx="4376">
                    <c:v>02.07.2017</c:v>
                  </c:pt>
                  <c:pt idx="4377">
                    <c:v>02.07.2017</c:v>
                  </c:pt>
                  <c:pt idx="4378">
                    <c:v>02.07.2017</c:v>
                  </c:pt>
                  <c:pt idx="4379">
                    <c:v>02.07.2017</c:v>
                  </c:pt>
                  <c:pt idx="4380">
                    <c:v>02.07.2017</c:v>
                  </c:pt>
                  <c:pt idx="4381">
                    <c:v>02.07.2017</c:v>
                  </c:pt>
                  <c:pt idx="4382">
                    <c:v>02.07.2017</c:v>
                  </c:pt>
                  <c:pt idx="4383">
                    <c:v>02.07.2017</c:v>
                  </c:pt>
                  <c:pt idx="4384">
                    <c:v>02.07.2017</c:v>
                  </c:pt>
                  <c:pt idx="4385">
                    <c:v>02.07.2017</c:v>
                  </c:pt>
                  <c:pt idx="4386">
                    <c:v>02.07.2017</c:v>
                  </c:pt>
                  <c:pt idx="4387">
                    <c:v>02.07.2017</c:v>
                  </c:pt>
                  <c:pt idx="4388">
                    <c:v>02.07.2017</c:v>
                  </c:pt>
                  <c:pt idx="4389">
                    <c:v>02.07.2017</c:v>
                  </c:pt>
                  <c:pt idx="4390">
                    <c:v>02.07.2017</c:v>
                  </c:pt>
                  <c:pt idx="4391">
                    <c:v>02.07.2017</c:v>
                  </c:pt>
                  <c:pt idx="4392">
                    <c:v>03.07.2017</c:v>
                  </c:pt>
                  <c:pt idx="4393">
                    <c:v>03.07.2017</c:v>
                  </c:pt>
                  <c:pt idx="4394">
                    <c:v>03.07.2017</c:v>
                  </c:pt>
                  <c:pt idx="4395">
                    <c:v>03.07.2017</c:v>
                  </c:pt>
                  <c:pt idx="4396">
                    <c:v>03.07.2017</c:v>
                  </c:pt>
                  <c:pt idx="4397">
                    <c:v>03.07.2017</c:v>
                  </c:pt>
                  <c:pt idx="4398">
                    <c:v>03.07.2017</c:v>
                  </c:pt>
                  <c:pt idx="4399">
                    <c:v>03.07.2017</c:v>
                  </c:pt>
                  <c:pt idx="4400">
                    <c:v>03.07.2017</c:v>
                  </c:pt>
                  <c:pt idx="4401">
                    <c:v>03.07.2017</c:v>
                  </c:pt>
                  <c:pt idx="4402">
                    <c:v>03.07.2017</c:v>
                  </c:pt>
                  <c:pt idx="4403">
                    <c:v>03.07.2017</c:v>
                  </c:pt>
                  <c:pt idx="4404">
                    <c:v>03.07.2017</c:v>
                  </c:pt>
                  <c:pt idx="4405">
                    <c:v>03.07.2017</c:v>
                  </c:pt>
                  <c:pt idx="4406">
                    <c:v>03.07.2017</c:v>
                  </c:pt>
                  <c:pt idx="4407">
                    <c:v>03.07.2017</c:v>
                  </c:pt>
                  <c:pt idx="4408">
                    <c:v>03.07.2017</c:v>
                  </c:pt>
                  <c:pt idx="4409">
                    <c:v>03.07.2017</c:v>
                  </c:pt>
                  <c:pt idx="4410">
                    <c:v>03.07.2017</c:v>
                  </c:pt>
                  <c:pt idx="4411">
                    <c:v>03.07.2017</c:v>
                  </c:pt>
                  <c:pt idx="4412">
                    <c:v>03.07.2017</c:v>
                  </c:pt>
                  <c:pt idx="4413">
                    <c:v>03.07.2017</c:v>
                  </c:pt>
                  <c:pt idx="4414">
                    <c:v>03.07.2017</c:v>
                  </c:pt>
                  <c:pt idx="4415">
                    <c:v>03.07.2017</c:v>
                  </c:pt>
                  <c:pt idx="4416">
                    <c:v>04.07.2017</c:v>
                  </c:pt>
                  <c:pt idx="4417">
                    <c:v>04.07.2017</c:v>
                  </c:pt>
                  <c:pt idx="4418">
                    <c:v>04.07.2017</c:v>
                  </c:pt>
                  <c:pt idx="4419">
                    <c:v>04.07.2017</c:v>
                  </c:pt>
                  <c:pt idx="4420">
                    <c:v>04.07.2017</c:v>
                  </c:pt>
                  <c:pt idx="4421">
                    <c:v>04.07.2017</c:v>
                  </c:pt>
                  <c:pt idx="4422">
                    <c:v>04.07.2017</c:v>
                  </c:pt>
                  <c:pt idx="4423">
                    <c:v>04.07.2017</c:v>
                  </c:pt>
                  <c:pt idx="4424">
                    <c:v>04.07.2017</c:v>
                  </c:pt>
                  <c:pt idx="4425">
                    <c:v>04.07.2017</c:v>
                  </c:pt>
                  <c:pt idx="4426">
                    <c:v>04.07.2017</c:v>
                  </c:pt>
                  <c:pt idx="4427">
                    <c:v>04.07.2017</c:v>
                  </c:pt>
                  <c:pt idx="4428">
                    <c:v>04.07.2017</c:v>
                  </c:pt>
                  <c:pt idx="4429">
                    <c:v>04.07.2017</c:v>
                  </c:pt>
                  <c:pt idx="4430">
                    <c:v>04.07.2017</c:v>
                  </c:pt>
                  <c:pt idx="4431">
                    <c:v>04.07.2017</c:v>
                  </c:pt>
                  <c:pt idx="4432">
                    <c:v>04.07.2017</c:v>
                  </c:pt>
                  <c:pt idx="4433">
                    <c:v>04.07.2017</c:v>
                  </c:pt>
                  <c:pt idx="4434">
                    <c:v>04.07.2017</c:v>
                  </c:pt>
                  <c:pt idx="4435">
                    <c:v>04.07.2017</c:v>
                  </c:pt>
                  <c:pt idx="4436">
                    <c:v>04.07.2017</c:v>
                  </c:pt>
                  <c:pt idx="4437">
                    <c:v>04.07.2017</c:v>
                  </c:pt>
                  <c:pt idx="4438">
                    <c:v>04.07.2017</c:v>
                  </c:pt>
                  <c:pt idx="4439">
                    <c:v>04.07.2017</c:v>
                  </c:pt>
                  <c:pt idx="4440">
                    <c:v>05.07.2017</c:v>
                  </c:pt>
                  <c:pt idx="4441">
                    <c:v>05.07.2017</c:v>
                  </c:pt>
                  <c:pt idx="4442">
                    <c:v>05.07.2017</c:v>
                  </c:pt>
                  <c:pt idx="4443">
                    <c:v>05.07.2017</c:v>
                  </c:pt>
                  <c:pt idx="4444">
                    <c:v>05.07.2017</c:v>
                  </c:pt>
                  <c:pt idx="4445">
                    <c:v>05.07.2017</c:v>
                  </c:pt>
                  <c:pt idx="4446">
                    <c:v>05.07.2017</c:v>
                  </c:pt>
                  <c:pt idx="4447">
                    <c:v>05.07.2017</c:v>
                  </c:pt>
                  <c:pt idx="4448">
                    <c:v>05.07.2017</c:v>
                  </c:pt>
                  <c:pt idx="4449">
                    <c:v>05.07.2017</c:v>
                  </c:pt>
                  <c:pt idx="4450">
                    <c:v>05.07.2017</c:v>
                  </c:pt>
                  <c:pt idx="4451">
                    <c:v>05.07.2017</c:v>
                  </c:pt>
                  <c:pt idx="4452">
                    <c:v>05.07.2017</c:v>
                  </c:pt>
                  <c:pt idx="4453">
                    <c:v>05.07.2017</c:v>
                  </c:pt>
                  <c:pt idx="4454">
                    <c:v>05.07.2017</c:v>
                  </c:pt>
                  <c:pt idx="4455">
                    <c:v>05.07.2017</c:v>
                  </c:pt>
                  <c:pt idx="4456">
                    <c:v>05.07.2017</c:v>
                  </c:pt>
                  <c:pt idx="4457">
                    <c:v>05.07.2017</c:v>
                  </c:pt>
                  <c:pt idx="4458">
                    <c:v>05.07.2017</c:v>
                  </c:pt>
                  <c:pt idx="4459">
                    <c:v>05.07.2017</c:v>
                  </c:pt>
                  <c:pt idx="4460">
                    <c:v>05.07.2017</c:v>
                  </c:pt>
                  <c:pt idx="4461">
                    <c:v>05.07.2017</c:v>
                  </c:pt>
                  <c:pt idx="4462">
                    <c:v>05.07.2017</c:v>
                  </c:pt>
                  <c:pt idx="4463">
                    <c:v>05.07.2017</c:v>
                  </c:pt>
                  <c:pt idx="4464">
                    <c:v>06.07.2017</c:v>
                  </c:pt>
                  <c:pt idx="4465">
                    <c:v>06.07.2017</c:v>
                  </c:pt>
                  <c:pt idx="4466">
                    <c:v>06.07.2017</c:v>
                  </c:pt>
                  <c:pt idx="4467">
                    <c:v>06.07.2017</c:v>
                  </c:pt>
                  <c:pt idx="4468">
                    <c:v>06.07.2017</c:v>
                  </c:pt>
                  <c:pt idx="4469">
                    <c:v>06.07.2017</c:v>
                  </c:pt>
                  <c:pt idx="4470">
                    <c:v>06.07.2017</c:v>
                  </c:pt>
                  <c:pt idx="4471">
                    <c:v>06.07.2017</c:v>
                  </c:pt>
                  <c:pt idx="4472">
                    <c:v>06.07.2017</c:v>
                  </c:pt>
                  <c:pt idx="4473">
                    <c:v>06.07.2017</c:v>
                  </c:pt>
                  <c:pt idx="4474">
                    <c:v>06.07.2017</c:v>
                  </c:pt>
                  <c:pt idx="4475">
                    <c:v>06.07.2017</c:v>
                  </c:pt>
                  <c:pt idx="4476">
                    <c:v>06.07.2017</c:v>
                  </c:pt>
                  <c:pt idx="4477">
                    <c:v>06.07.2017</c:v>
                  </c:pt>
                  <c:pt idx="4478">
                    <c:v>06.07.2017</c:v>
                  </c:pt>
                  <c:pt idx="4479">
                    <c:v>06.07.2017</c:v>
                  </c:pt>
                  <c:pt idx="4480">
                    <c:v>06.07.2017</c:v>
                  </c:pt>
                  <c:pt idx="4481">
                    <c:v>06.07.2017</c:v>
                  </c:pt>
                  <c:pt idx="4482">
                    <c:v>06.07.2017</c:v>
                  </c:pt>
                  <c:pt idx="4483">
                    <c:v>06.07.2017</c:v>
                  </c:pt>
                  <c:pt idx="4484">
                    <c:v>06.07.2017</c:v>
                  </c:pt>
                  <c:pt idx="4485">
                    <c:v>06.07.2017</c:v>
                  </c:pt>
                  <c:pt idx="4486">
                    <c:v>06.07.2017</c:v>
                  </c:pt>
                  <c:pt idx="4487">
                    <c:v>06.07.2017</c:v>
                  </c:pt>
                  <c:pt idx="4488">
                    <c:v>07.07.2017</c:v>
                  </c:pt>
                  <c:pt idx="4489">
                    <c:v>07.07.2017</c:v>
                  </c:pt>
                  <c:pt idx="4490">
                    <c:v>07.07.2017</c:v>
                  </c:pt>
                  <c:pt idx="4491">
                    <c:v>07.07.2017</c:v>
                  </c:pt>
                  <c:pt idx="4492">
                    <c:v>07.07.2017</c:v>
                  </c:pt>
                  <c:pt idx="4493">
                    <c:v>07.07.2017</c:v>
                  </c:pt>
                  <c:pt idx="4494">
                    <c:v>07.07.2017</c:v>
                  </c:pt>
                  <c:pt idx="4495">
                    <c:v>07.07.2017</c:v>
                  </c:pt>
                  <c:pt idx="4496">
                    <c:v>07.07.2017</c:v>
                  </c:pt>
                  <c:pt idx="4497">
                    <c:v>07.07.2017</c:v>
                  </c:pt>
                  <c:pt idx="4498">
                    <c:v>07.07.2017</c:v>
                  </c:pt>
                  <c:pt idx="4499">
                    <c:v>07.07.2017</c:v>
                  </c:pt>
                  <c:pt idx="4500">
                    <c:v>07.07.2017</c:v>
                  </c:pt>
                  <c:pt idx="4501">
                    <c:v>07.07.2017</c:v>
                  </c:pt>
                  <c:pt idx="4502">
                    <c:v>07.07.2017</c:v>
                  </c:pt>
                  <c:pt idx="4503">
                    <c:v>07.07.2017</c:v>
                  </c:pt>
                  <c:pt idx="4504">
                    <c:v>07.07.2017</c:v>
                  </c:pt>
                  <c:pt idx="4505">
                    <c:v>07.07.2017</c:v>
                  </c:pt>
                  <c:pt idx="4506">
                    <c:v>07.07.2017</c:v>
                  </c:pt>
                  <c:pt idx="4507">
                    <c:v>07.07.2017</c:v>
                  </c:pt>
                  <c:pt idx="4508">
                    <c:v>07.07.2017</c:v>
                  </c:pt>
                  <c:pt idx="4509">
                    <c:v>07.07.2017</c:v>
                  </c:pt>
                  <c:pt idx="4510">
                    <c:v>07.07.2017</c:v>
                  </c:pt>
                  <c:pt idx="4511">
                    <c:v>07.07.2017</c:v>
                  </c:pt>
                  <c:pt idx="4512">
                    <c:v>08.07.2017</c:v>
                  </c:pt>
                  <c:pt idx="4513">
                    <c:v>08.07.2017</c:v>
                  </c:pt>
                  <c:pt idx="4514">
                    <c:v>08.07.2017</c:v>
                  </c:pt>
                  <c:pt idx="4515">
                    <c:v>08.07.2017</c:v>
                  </c:pt>
                  <c:pt idx="4516">
                    <c:v>08.07.2017</c:v>
                  </c:pt>
                  <c:pt idx="4517">
                    <c:v>08.07.2017</c:v>
                  </c:pt>
                  <c:pt idx="4518">
                    <c:v>08.07.2017</c:v>
                  </c:pt>
                  <c:pt idx="4519">
                    <c:v>08.07.2017</c:v>
                  </c:pt>
                  <c:pt idx="4520">
                    <c:v>08.07.2017</c:v>
                  </c:pt>
                  <c:pt idx="4521">
                    <c:v>08.07.2017</c:v>
                  </c:pt>
                  <c:pt idx="4522">
                    <c:v>08.07.2017</c:v>
                  </c:pt>
                  <c:pt idx="4523">
                    <c:v>08.07.2017</c:v>
                  </c:pt>
                  <c:pt idx="4524">
                    <c:v>08.07.2017</c:v>
                  </c:pt>
                  <c:pt idx="4525">
                    <c:v>08.07.2017</c:v>
                  </c:pt>
                  <c:pt idx="4526">
                    <c:v>08.07.2017</c:v>
                  </c:pt>
                  <c:pt idx="4527">
                    <c:v>08.07.2017</c:v>
                  </c:pt>
                  <c:pt idx="4528">
                    <c:v>08.07.2017</c:v>
                  </c:pt>
                  <c:pt idx="4529">
                    <c:v>08.07.2017</c:v>
                  </c:pt>
                  <c:pt idx="4530">
                    <c:v>08.07.2017</c:v>
                  </c:pt>
                  <c:pt idx="4531">
                    <c:v>08.07.2017</c:v>
                  </c:pt>
                  <c:pt idx="4532">
                    <c:v>08.07.2017</c:v>
                  </c:pt>
                  <c:pt idx="4533">
                    <c:v>08.07.2017</c:v>
                  </c:pt>
                  <c:pt idx="4534">
                    <c:v>08.07.2017</c:v>
                  </c:pt>
                  <c:pt idx="4535">
                    <c:v>08.07.2017</c:v>
                  </c:pt>
                  <c:pt idx="4536">
                    <c:v>09.07.2017</c:v>
                  </c:pt>
                  <c:pt idx="4537">
                    <c:v>09.07.2017</c:v>
                  </c:pt>
                  <c:pt idx="4538">
                    <c:v>09.07.2017</c:v>
                  </c:pt>
                  <c:pt idx="4539">
                    <c:v>09.07.2017</c:v>
                  </c:pt>
                  <c:pt idx="4540">
                    <c:v>09.07.2017</c:v>
                  </c:pt>
                  <c:pt idx="4541">
                    <c:v>09.07.2017</c:v>
                  </c:pt>
                  <c:pt idx="4542">
                    <c:v>09.07.2017</c:v>
                  </c:pt>
                  <c:pt idx="4543">
                    <c:v>09.07.2017</c:v>
                  </c:pt>
                  <c:pt idx="4544">
                    <c:v>09.07.2017</c:v>
                  </c:pt>
                  <c:pt idx="4545">
                    <c:v>09.07.2017</c:v>
                  </c:pt>
                  <c:pt idx="4546">
                    <c:v>09.07.2017</c:v>
                  </c:pt>
                  <c:pt idx="4547">
                    <c:v>09.07.2017</c:v>
                  </c:pt>
                  <c:pt idx="4548">
                    <c:v>09.07.2017</c:v>
                  </c:pt>
                  <c:pt idx="4549">
                    <c:v>09.07.2017</c:v>
                  </c:pt>
                  <c:pt idx="4550">
                    <c:v>09.07.2017</c:v>
                  </c:pt>
                  <c:pt idx="4551">
                    <c:v>09.07.2017</c:v>
                  </c:pt>
                  <c:pt idx="4552">
                    <c:v>09.07.2017</c:v>
                  </c:pt>
                  <c:pt idx="4553">
                    <c:v>09.07.2017</c:v>
                  </c:pt>
                  <c:pt idx="4554">
                    <c:v>09.07.2017</c:v>
                  </c:pt>
                  <c:pt idx="4555">
                    <c:v>09.07.2017</c:v>
                  </c:pt>
                  <c:pt idx="4556">
                    <c:v>09.07.2017</c:v>
                  </c:pt>
                  <c:pt idx="4557">
                    <c:v>09.07.2017</c:v>
                  </c:pt>
                  <c:pt idx="4558">
                    <c:v>09.07.2017</c:v>
                  </c:pt>
                  <c:pt idx="4559">
                    <c:v>09.07.2017</c:v>
                  </c:pt>
                  <c:pt idx="4560">
                    <c:v>10.07.2017</c:v>
                  </c:pt>
                  <c:pt idx="4561">
                    <c:v>10.07.2017</c:v>
                  </c:pt>
                  <c:pt idx="4562">
                    <c:v>10.07.2017</c:v>
                  </c:pt>
                  <c:pt idx="4563">
                    <c:v>10.07.2017</c:v>
                  </c:pt>
                  <c:pt idx="4564">
                    <c:v>10.07.2017</c:v>
                  </c:pt>
                  <c:pt idx="4565">
                    <c:v>10.07.2017</c:v>
                  </c:pt>
                  <c:pt idx="4566">
                    <c:v>10.07.2017</c:v>
                  </c:pt>
                  <c:pt idx="4567">
                    <c:v>10.07.2017</c:v>
                  </c:pt>
                  <c:pt idx="4568">
                    <c:v>10.07.2017</c:v>
                  </c:pt>
                  <c:pt idx="4569">
                    <c:v>10.07.2017</c:v>
                  </c:pt>
                  <c:pt idx="4570">
                    <c:v>10.07.2017</c:v>
                  </c:pt>
                  <c:pt idx="4571">
                    <c:v>10.07.2017</c:v>
                  </c:pt>
                  <c:pt idx="4572">
                    <c:v>10.07.2017</c:v>
                  </c:pt>
                  <c:pt idx="4573">
                    <c:v>10.07.2017</c:v>
                  </c:pt>
                  <c:pt idx="4574">
                    <c:v>10.07.2017</c:v>
                  </c:pt>
                  <c:pt idx="4575">
                    <c:v>10.07.2017</c:v>
                  </c:pt>
                  <c:pt idx="4576">
                    <c:v>10.07.2017</c:v>
                  </c:pt>
                  <c:pt idx="4577">
                    <c:v>10.07.2017</c:v>
                  </c:pt>
                  <c:pt idx="4578">
                    <c:v>10.07.2017</c:v>
                  </c:pt>
                  <c:pt idx="4579">
                    <c:v>10.07.2017</c:v>
                  </c:pt>
                  <c:pt idx="4580">
                    <c:v>10.07.2017</c:v>
                  </c:pt>
                  <c:pt idx="4581">
                    <c:v>10.07.2017</c:v>
                  </c:pt>
                  <c:pt idx="4582">
                    <c:v>10.07.2017</c:v>
                  </c:pt>
                  <c:pt idx="4583">
                    <c:v>10.07.2017</c:v>
                  </c:pt>
                  <c:pt idx="4584">
                    <c:v>11.07.2017</c:v>
                  </c:pt>
                  <c:pt idx="4585">
                    <c:v>11.07.2017</c:v>
                  </c:pt>
                  <c:pt idx="4586">
                    <c:v>11.07.2017</c:v>
                  </c:pt>
                  <c:pt idx="4587">
                    <c:v>11.07.2017</c:v>
                  </c:pt>
                  <c:pt idx="4588">
                    <c:v>11.07.2017</c:v>
                  </c:pt>
                  <c:pt idx="4589">
                    <c:v>11.07.2017</c:v>
                  </c:pt>
                  <c:pt idx="4590">
                    <c:v>11.07.2017</c:v>
                  </c:pt>
                  <c:pt idx="4591">
                    <c:v>11.07.2017</c:v>
                  </c:pt>
                  <c:pt idx="4592">
                    <c:v>11.07.2017</c:v>
                  </c:pt>
                  <c:pt idx="4593">
                    <c:v>11.07.2017</c:v>
                  </c:pt>
                  <c:pt idx="4594">
                    <c:v>11.07.2017</c:v>
                  </c:pt>
                  <c:pt idx="4595">
                    <c:v>11.07.2017</c:v>
                  </c:pt>
                  <c:pt idx="4596">
                    <c:v>11.07.2017</c:v>
                  </c:pt>
                  <c:pt idx="4597">
                    <c:v>11.07.2017</c:v>
                  </c:pt>
                  <c:pt idx="4598">
                    <c:v>11.07.2017</c:v>
                  </c:pt>
                  <c:pt idx="4599">
                    <c:v>11.07.2017</c:v>
                  </c:pt>
                  <c:pt idx="4600">
                    <c:v>11.07.2017</c:v>
                  </c:pt>
                  <c:pt idx="4601">
                    <c:v>11.07.2017</c:v>
                  </c:pt>
                  <c:pt idx="4602">
                    <c:v>11.07.2017</c:v>
                  </c:pt>
                  <c:pt idx="4603">
                    <c:v>11.07.2017</c:v>
                  </c:pt>
                  <c:pt idx="4604">
                    <c:v>11.07.2017</c:v>
                  </c:pt>
                  <c:pt idx="4605">
                    <c:v>11.07.2017</c:v>
                  </c:pt>
                  <c:pt idx="4606">
                    <c:v>11.07.2017</c:v>
                  </c:pt>
                  <c:pt idx="4607">
                    <c:v>11.07.2017</c:v>
                  </c:pt>
                  <c:pt idx="4608">
                    <c:v>12.07.2017</c:v>
                  </c:pt>
                  <c:pt idx="4609">
                    <c:v>12.07.2017</c:v>
                  </c:pt>
                  <c:pt idx="4610">
                    <c:v>12.07.2017</c:v>
                  </c:pt>
                  <c:pt idx="4611">
                    <c:v>12.07.2017</c:v>
                  </c:pt>
                  <c:pt idx="4612">
                    <c:v>12.07.2017</c:v>
                  </c:pt>
                  <c:pt idx="4613">
                    <c:v>12.07.2017</c:v>
                  </c:pt>
                  <c:pt idx="4614">
                    <c:v>12.07.2017</c:v>
                  </c:pt>
                  <c:pt idx="4615">
                    <c:v>12.07.2017</c:v>
                  </c:pt>
                  <c:pt idx="4616">
                    <c:v>12.07.2017</c:v>
                  </c:pt>
                  <c:pt idx="4617">
                    <c:v>12.07.2017</c:v>
                  </c:pt>
                  <c:pt idx="4618">
                    <c:v>12.07.2017</c:v>
                  </c:pt>
                  <c:pt idx="4619">
                    <c:v>12.07.2017</c:v>
                  </c:pt>
                  <c:pt idx="4620">
                    <c:v>12.07.2017</c:v>
                  </c:pt>
                  <c:pt idx="4621">
                    <c:v>12.07.2017</c:v>
                  </c:pt>
                  <c:pt idx="4622">
                    <c:v>12.07.2017</c:v>
                  </c:pt>
                  <c:pt idx="4623">
                    <c:v>12.07.2017</c:v>
                  </c:pt>
                  <c:pt idx="4624">
                    <c:v>12.07.2017</c:v>
                  </c:pt>
                  <c:pt idx="4625">
                    <c:v>12.07.2017</c:v>
                  </c:pt>
                  <c:pt idx="4626">
                    <c:v>12.07.2017</c:v>
                  </c:pt>
                  <c:pt idx="4627">
                    <c:v>12.07.2017</c:v>
                  </c:pt>
                  <c:pt idx="4628">
                    <c:v>12.07.2017</c:v>
                  </c:pt>
                  <c:pt idx="4629">
                    <c:v>12.07.2017</c:v>
                  </c:pt>
                  <c:pt idx="4630">
                    <c:v>12.07.2017</c:v>
                  </c:pt>
                  <c:pt idx="4631">
                    <c:v>12.07.2017</c:v>
                  </c:pt>
                  <c:pt idx="4632">
                    <c:v>13.07.2017</c:v>
                  </c:pt>
                  <c:pt idx="4633">
                    <c:v>13.07.2017</c:v>
                  </c:pt>
                  <c:pt idx="4634">
                    <c:v>13.07.2017</c:v>
                  </c:pt>
                  <c:pt idx="4635">
                    <c:v>13.07.2017</c:v>
                  </c:pt>
                  <c:pt idx="4636">
                    <c:v>13.07.2017</c:v>
                  </c:pt>
                  <c:pt idx="4637">
                    <c:v>13.07.2017</c:v>
                  </c:pt>
                  <c:pt idx="4638">
                    <c:v>13.07.2017</c:v>
                  </c:pt>
                  <c:pt idx="4639">
                    <c:v>13.07.2017</c:v>
                  </c:pt>
                  <c:pt idx="4640">
                    <c:v>13.07.2017</c:v>
                  </c:pt>
                  <c:pt idx="4641">
                    <c:v>13.07.2017</c:v>
                  </c:pt>
                  <c:pt idx="4642">
                    <c:v>13.07.2017</c:v>
                  </c:pt>
                  <c:pt idx="4643">
                    <c:v>13.07.2017</c:v>
                  </c:pt>
                  <c:pt idx="4644">
                    <c:v>13.07.2017</c:v>
                  </c:pt>
                  <c:pt idx="4645">
                    <c:v>13.07.2017</c:v>
                  </c:pt>
                  <c:pt idx="4646">
                    <c:v>13.07.2017</c:v>
                  </c:pt>
                  <c:pt idx="4647">
                    <c:v>13.07.2017</c:v>
                  </c:pt>
                  <c:pt idx="4648">
                    <c:v>13.07.2017</c:v>
                  </c:pt>
                  <c:pt idx="4649">
                    <c:v>13.07.2017</c:v>
                  </c:pt>
                  <c:pt idx="4650">
                    <c:v>13.07.2017</c:v>
                  </c:pt>
                  <c:pt idx="4651">
                    <c:v>13.07.2017</c:v>
                  </c:pt>
                  <c:pt idx="4652">
                    <c:v>13.07.2017</c:v>
                  </c:pt>
                  <c:pt idx="4653">
                    <c:v>13.07.2017</c:v>
                  </c:pt>
                  <c:pt idx="4654">
                    <c:v>13.07.2017</c:v>
                  </c:pt>
                  <c:pt idx="4655">
                    <c:v>13.07.2017</c:v>
                  </c:pt>
                  <c:pt idx="4656">
                    <c:v>14.07.2017</c:v>
                  </c:pt>
                  <c:pt idx="4657">
                    <c:v>14.07.2017</c:v>
                  </c:pt>
                  <c:pt idx="4658">
                    <c:v>14.07.2017</c:v>
                  </c:pt>
                  <c:pt idx="4659">
                    <c:v>14.07.2017</c:v>
                  </c:pt>
                  <c:pt idx="4660">
                    <c:v>14.07.2017</c:v>
                  </c:pt>
                  <c:pt idx="4661">
                    <c:v>14.07.2017</c:v>
                  </c:pt>
                  <c:pt idx="4662">
                    <c:v>14.07.2017</c:v>
                  </c:pt>
                  <c:pt idx="4663">
                    <c:v>14.07.2017</c:v>
                  </c:pt>
                  <c:pt idx="4664">
                    <c:v>14.07.2017</c:v>
                  </c:pt>
                  <c:pt idx="4665">
                    <c:v>14.07.2017</c:v>
                  </c:pt>
                  <c:pt idx="4666">
                    <c:v>14.07.2017</c:v>
                  </c:pt>
                  <c:pt idx="4667">
                    <c:v>14.07.2017</c:v>
                  </c:pt>
                  <c:pt idx="4668">
                    <c:v>14.07.2017</c:v>
                  </c:pt>
                  <c:pt idx="4669">
                    <c:v>14.07.2017</c:v>
                  </c:pt>
                  <c:pt idx="4670">
                    <c:v>14.07.2017</c:v>
                  </c:pt>
                  <c:pt idx="4671">
                    <c:v>14.07.2017</c:v>
                  </c:pt>
                  <c:pt idx="4672">
                    <c:v>14.07.2017</c:v>
                  </c:pt>
                  <c:pt idx="4673">
                    <c:v>14.07.2017</c:v>
                  </c:pt>
                  <c:pt idx="4674">
                    <c:v>14.07.2017</c:v>
                  </c:pt>
                  <c:pt idx="4675">
                    <c:v>14.07.2017</c:v>
                  </c:pt>
                  <c:pt idx="4676">
                    <c:v>14.07.2017</c:v>
                  </c:pt>
                  <c:pt idx="4677">
                    <c:v>14.07.2017</c:v>
                  </c:pt>
                  <c:pt idx="4678">
                    <c:v>14.07.2017</c:v>
                  </c:pt>
                  <c:pt idx="4679">
                    <c:v>14.07.2017</c:v>
                  </c:pt>
                  <c:pt idx="4680">
                    <c:v>15.07.2017</c:v>
                  </c:pt>
                  <c:pt idx="4681">
                    <c:v>15.07.2017</c:v>
                  </c:pt>
                  <c:pt idx="4682">
                    <c:v>15.07.2017</c:v>
                  </c:pt>
                  <c:pt idx="4683">
                    <c:v>15.07.2017</c:v>
                  </c:pt>
                  <c:pt idx="4684">
                    <c:v>15.07.2017</c:v>
                  </c:pt>
                  <c:pt idx="4685">
                    <c:v>15.07.2017</c:v>
                  </c:pt>
                  <c:pt idx="4686">
                    <c:v>15.07.2017</c:v>
                  </c:pt>
                  <c:pt idx="4687">
                    <c:v>15.07.2017</c:v>
                  </c:pt>
                  <c:pt idx="4688">
                    <c:v>15.07.2017</c:v>
                  </c:pt>
                  <c:pt idx="4689">
                    <c:v>15.07.2017</c:v>
                  </c:pt>
                  <c:pt idx="4690">
                    <c:v>15.07.2017</c:v>
                  </c:pt>
                  <c:pt idx="4691">
                    <c:v>15.07.2017</c:v>
                  </c:pt>
                  <c:pt idx="4692">
                    <c:v>15.07.2017</c:v>
                  </c:pt>
                  <c:pt idx="4693">
                    <c:v>15.07.2017</c:v>
                  </c:pt>
                  <c:pt idx="4694">
                    <c:v>15.07.2017</c:v>
                  </c:pt>
                  <c:pt idx="4695">
                    <c:v>15.07.2017</c:v>
                  </c:pt>
                  <c:pt idx="4696">
                    <c:v>15.07.2017</c:v>
                  </c:pt>
                  <c:pt idx="4697">
                    <c:v>15.07.2017</c:v>
                  </c:pt>
                  <c:pt idx="4698">
                    <c:v>15.07.2017</c:v>
                  </c:pt>
                  <c:pt idx="4699">
                    <c:v>15.07.2017</c:v>
                  </c:pt>
                  <c:pt idx="4700">
                    <c:v>15.07.2017</c:v>
                  </c:pt>
                  <c:pt idx="4701">
                    <c:v>15.07.2017</c:v>
                  </c:pt>
                  <c:pt idx="4702">
                    <c:v>15.07.2017</c:v>
                  </c:pt>
                  <c:pt idx="4703">
                    <c:v>15.07.2017</c:v>
                  </c:pt>
                  <c:pt idx="4704">
                    <c:v>16.07.2017</c:v>
                  </c:pt>
                  <c:pt idx="4705">
                    <c:v>16.07.2017</c:v>
                  </c:pt>
                  <c:pt idx="4706">
                    <c:v>16.07.2017</c:v>
                  </c:pt>
                  <c:pt idx="4707">
                    <c:v>16.07.2017</c:v>
                  </c:pt>
                  <c:pt idx="4708">
                    <c:v>16.07.2017</c:v>
                  </c:pt>
                  <c:pt idx="4709">
                    <c:v>16.07.2017</c:v>
                  </c:pt>
                  <c:pt idx="4710">
                    <c:v>16.07.2017</c:v>
                  </c:pt>
                  <c:pt idx="4711">
                    <c:v>16.07.2017</c:v>
                  </c:pt>
                  <c:pt idx="4712">
                    <c:v>16.07.2017</c:v>
                  </c:pt>
                  <c:pt idx="4713">
                    <c:v>16.07.2017</c:v>
                  </c:pt>
                  <c:pt idx="4714">
                    <c:v>16.07.2017</c:v>
                  </c:pt>
                  <c:pt idx="4715">
                    <c:v>16.07.2017</c:v>
                  </c:pt>
                  <c:pt idx="4716">
                    <c:v>16.07.2017</c:v>
                  </c:pt>
                  <c:pt idx="4717">
                    <c:v>16.07.2017</c:v>
                  </c:pt>
                  <c:pt idx="4718">
                    <c:v>16.07.2017</c:v>
                  </c:pt>
                  <c:pt idx="4719">
                    <c:v>16.07.2017</c:v>
                  </c:pt>
                  <c:pt idx="4720">
                    <c:v>16.07.2017</c:v>
                  </c:pt>
                  <c:pt idx="4721">
                    <c:v>16.07.2017</c:v>
                  </c:pt>
                  <c:pt idx="4722">
                    <c:v>16.07.2017</c:v>
                  </c:pt>
                  <c:pt idx="4723">
                    <c:v>16.07.2017</c:v>
                  </c:pt>
                  <c:pt idx="4724">
                    <c:v>16.07.2017</c:v>
                  </c:pt>
                  <c:pt idx="4725">
                    <c:v>16.07.2017</c:v>
                  </c:pt>
                  <c:pt idx="4726">
                    <c:v>16.07.2017</c:v>
                  </c:pt>
                  <c:pt idx="4727">
                    <c:v>16.07.2017</c:v>
                  </c:pt>
                  <c:pt idx="4728">
                    <c:v>17.07.2017</c:v>
                  </c:pt>
                  <c:pt idx="4729">
                    <c:v>17.07.2017</c:v>
                  </c:pt>
                  <c:pt idx="4730">
                    <c:v>17.07.2017</c:v>
                  </c:pt>
                  <c:pt idx="4731">
                    <c:v>17.07.2017</c:v>
                  </c:pt>
                  <c:pt idx="4732">
                    <c:v>17.07.2017</c:v>
                  </c:pt>
                  <c:pt idx="4733">
                    <c:v>17.07.2017</c:v>
                  </c:pt>
                  <c:pt idx="4734">
                    <c:v>17.07.2017</c:v>
                  </c:pt>
                  <c:pt idx="4735">
                    <c:v>17.07.2017</c:v>
                  </c:pt>
                  <c:pt idx="4736">
                    <c:v>17.07.2017</c:v>
                  </c:pt>
                  <c:pt idx="4737">
                    <c:v>17.07.2017</c:v>
                  </c:pt>
                  <c:pt idx="4738">
                    <c:v>17.07.2017</c:v>
                  </c:pt>
                  <c:pt idx="4739">
                    <c:v>17.07.2017</c:v>
                  </c:pt>
                  <c:pt idx="4740">
                    <c:v>17.07.2017</c:v>
                  </c:pt>
                  <c:pt idx="4741">
                    <c:v>17.07.2017</c:v>
                  </c:pt>
                  <c:pt idx="4742">
                    <c:v>17.07.2017</c:v>
                  </c:pt>
                  <c:pt idx="4743">
                    <c:v>17.07.2017</c:v>
                  </c:pt>
                  <c:pt idx="4744">
                    <c:v>17.07.2017</c:v>
                  </c:pt>
                  <c:pt idx="4745">
                    <c:v>17.07.2017</c:v>
                  </c:pt>
                  <c:pt idx="4746">
                    <c:v>17.07.2017</c:v>
                  </c:pt>
                  <c:pt idx="4747">
                    <c:v>17.07.2017</c:v>
                  </c:pt>
                  <c:pt idx="4748">
                    <c:v>17.07.2017</c:v>
                  </c:pt>
                  <c:pt idx="4749">
                    <c:v>17.07.2017</c:v>
                  </c:pt>
                  <c:pt idx="4750">
                    <c:v>17.07.2017</c:v>
                  </c:pt>
                  <c:pt idx="4751">
                    <c:v>17.07.2017</c:v>
                  </c:pt>
                  <c:pt idx="4752">
                    <c:v>18.07.2017</c:v>
                  </c:pt>
                  <c:pt idx="4753">
                    <c:v>18.07.2017</c:v>
                  </c:pt>
                  <c:pt idx="4754">
                    <c:v>18.07.2017</c:v>
                  </c:pt>
                  <c:pt idx="4755">
                    <c:v>18.07.2017</c:v>
                  </c:pt>
                  <c:pt idx="4756">
                    <c:v>18.07.2017</c:v>
                  </c:pt>
                  <c:pt idx="4757">
                    <c:v>18.07.2017</c:v>
                  </c:pt>
                  <c:pt idx="4758">
                    <c:v>18.07.2017</c:v>
                  </c:pt>
                  <c:pt idx="4759">
                    <c:v>18.07.2017</c:v>
                  </c:pt>
                  <c:pt idx="4760">
                    <c:v>18.07.2017</c:v>
                  </c:pt>
                  <c:pt idx="4761">
                    <c:v>18.07.2017</c:v>
                  </c:pt>
                  <c:pt idx="4762">
                    <c:v>18.07.2017</c:v>
                  </c:pt>
                  <c:pt idx="4763">
                    <c:v>18.07.2017</c:v>
                  </c:pt>
                  <c:pt idx="4764">
                    <c:v>18.07.2017</c:v>
                  </c:pt>
                  <c:pt idx="4765">
                    <c:v>18.07.2017</c:v>
                  </c:pt>
                  <c:pt idx="4766">
                    <c:v>18.07.2017</c:v>
                  </c:pt>
                  <c:pt idx="4767">
                    <c:v>18.07.2017</c:v>
                  </c:pt>
                  <c:pt idx="4768">
                    <c:v>18.07.2017</c:v>
                  </c:pt>
                  <c:pt idx="4769">
                    <c:v>18.07.2017</c:v>
                  </c:pt>
                  <c:pt idx="4770">
                    <c:v>18.07.2017</c:v>
                  </c:pt>
                  <c:pt idx="4771">
                    <c:v>18.07.2017</c:v>
                  </c:pt>
                  <c:pt idx="4772">
                    <c:v>18.07.2017</c:v>
                  </c:pt>
                  <c:pt idx="4773">
                    <c:v>18.07.2017</c:v>
                  </c:pt>
                  <c:pt idx="4774">
                    <c:v>18.07.2017</c:v>
                  </c:pt>
                  <c:pt idx="4775">
                    <c:v>18.07.2017</c:v>
                  </c:pt>
                  <c:pt idx="4776">
                    <c:v>19.07.2017</c:v>
                  </c:pt>
                  <c:pt idx="4777">
                    <c:v>19.07.2017</c:v>
                  </c:pt>
                  <c:pt idx="4778">
                    <c:v>19.07.2017</c:v>
                  </c:pt>
                  <c:pt idx="4779">
                    <c:v>19.07.2017</c:v>
                  </c:pt>
                  <c:pt idx="4780">
                    <c:v>19.07.2017</c:v>
                  </c:pt>
                  <c:pt idx="4781">
                    <c:v>19.07.2017</c:v>
                  </c:pt>
                  <c:pt idx="4782">
                    <c:v>19.07.2017</c:v>
                  </c:pt>
                  <c:pt idx="4783">
                    <c:v>19.07.2017</c:v>
                  </c:pt>
                  <c:pt idx="4784">
                    <c:v>19.07.2017</c:v>
                  </c:pt>
                  <c:pt idx="4785">
                    <c:v>19.07.2017</c:v>
                  </c:pt>
                  <c:pt idx="4786">
                    <c:v>19.07.2017</c:v>
                  </c:pt>
                  <c:pt idx="4787">
                    <c:v>19.07.2017</c:v>
                  </c:pt>
                  <c:pt idx="4788">
                    <c:v>19.07.2017</c:v>
                  </c:pt>
                  <c:pt idx="4789">
                    <c:v>19.07.2017</c:v>
                  </c:pt>
                  <c:pt idx="4790">
                    <c:v>19.07.2017</c:v>
                  </c:pt>
                  <c:pt idx="4791">
                    <c:v>19.07.2017</c:v>
                  </c:pt>
                  <c:pt idx="4792">
                    <c:v>19.07.2017</c:v>
                  </c:pt>
                  <c:pt idx="4793">
                    <c:v>19.07.2017</c:v>
                  </c:pt>
                  <c:pt idx="4794">
                    <c:v>19.07.2017</c:v>
                  </c:pt>
                  <c:pt idx="4795">
                    <c:v>19.07.2017</c:v>
                  </c:pt>
                  <c:pt idx="4796">
                    <c:v>19.07.2017</c:v>
                  </c:pt>
                  <c:pt idx="4797">
                    <c:v>19.07.2017</c:v>
                  </c:pt>
                  <c:pt idx="4798">
                    <c:v>19.07.2017</c:v>
                  </c:pt>
                  <c:pt idx="4799">
                    <c:v>19.07.2017</c:v>
                  </c:pt>
                  <c:pt idx="4800">
                    <c:v>20.07.2017</c:v>
                  </c:pt>
                  <c:pt idx="4801">
                    <c:v>20.07.2017</c:v>
                  </c:pt>
                  <c:pt idx="4802">
                    <c:v>20.07.2017</c:v>
                  </c:pt>
                  <c:pt idx="4803">
                    <c:v>20.07.2017</c:v>
                  </c:pt>
                  <c:pt idx="4804">
                    <c:v>20.07.2017</c:v>
                  </c:pt>
                  <c:pt idx="4805">
                    <c:v>20.07.2017</c:v>
                  </c:pt>
                  <c:pt idx="4806">
                    <c:v>20.07.2017</c:v>
                  </c:pt>
                  <c:pt idx="4807">
                    <c:v>20.07.2017</c:v>
                  </c:pt>
                  <c:pt idx="4808">
                    <c:v>20.07.2017</c:v>
                  </c:pt>
                  <c:pt idx="4809">
                    <c:v>20.07.2017</c:v>
                  </c:pt>
                  <c:pt idx="4810">
                    <c:v>20.07.2017</c:v>
                  </c:pt>
                  <c:pt idx="4811">
                    <c:v>20.07.2017</c:v>
                  </c:pt>
                  <c:pt idx="4812">
                    <c:v>20.07.2017</c:v>
                  </c:pt>
                  <c:pt idx="4813">
                    <c:v>20.07.2017</c:v>
                  </c:pt>
                  <c:pt idx="4814">
                    <c:v>20.07.2017</c:v>
                  </c:pt>
                  <c:pt idx="4815">
                    <c:v>20.07.2017</c:v>
                  </c:pt>
                  <c:pt idx="4816">
                    <c:v>20.07.2017</c:v>
                  </c:pt>
                  <c:pt idx="4817">
                    <c:v>20.07.2017</c:v>
                  </c:pt>
                  <c:pt idx="4818">
                    <c:v>20.07.2017</c:v>
                  </c:pt>
                  <c:pt idx="4819">
                    <c:v>20.07.2017</c:v>
                  </c:pt>
                  <c:pt idx="4820">
                    <c:v>20.07.2017</c:v>
                  </c:pt>
                  <c:pt idx="4821">
                    <c:v>20.07.2017</c:v>
                  </c:pt>
                  <c:pt idx="4822">
                    <c:v>20.07.2017</c:v>
                  </c:pt>
                  <c:pt idx="4823">
                    <c:v>20.07.2017</c:v>
                  </c:pt>
                  <c:pt idx="4824">
                    <c:v>21.07.2017</c:v>
                  </c:pt>
                  <c:pt idx="4825">
                    <c:v>21.07.2017</c:v>
                  </c:pt>
                  <c:pt idx="4826">
                    <c:v>21.07.2017</c:v>
                  </c:pt>
                  <c:pt idx="4827">
                    <c:v>21.07.2017</c:v>
                  </c:pt>
                  <c:pt idx="4828">
                    <c:v>21.07.2017</c:v>
                  </c:pt>
                  <c:pt idx="4829">
                    <c:v>21.07.2017</c:v>
                  </c:pt>
                  <c:pt idx="4830">
                    <c:v>21.07.2017</c:v>
                  </c:pt>
                  <c:pt idx="4831">
                    <c:v>21.07.2017</c:v>
                  </c:pt>
                  <c:pt idx="4832">
                    <c:v>21.07.2017</c:v>
                  </c:pt>
                  <c:pt idx="4833">
                    <c:v>21.07.2017</c:v>
                  </c:pt>
                  <c:pt idx="4834">
                    <c:v>21.07.2017</c:v>
                  </c:pt>
                  <c:pt idx="4835">
                    <c:v>21.07.2017</c:v>
                  </c:pt>
                  <c:pt idx="4836">
                    <c:v>21.07.2017</c:v>
                  </c:pt>
                  <c:pt idx="4837">
                    <c:v>21.07.2017</c:v>
                  </c:pt>
                  <c:pt idx="4838">
                    <c:v>21.07.2017</c:v>
                  </c:pt>
                  <c:pt idx="4839">
                    <c:v>21.07.2017</c:v>
                  </c:pt>
                  <c:pt idx="4840">
                    <c:v>21.07.2017</c:v>
                  </c:pt>
                  <c:pt idx="4841">
                    <c:v>21.07.2017</c:v>
                  </c:pt>
                  <c:pt idx="4842">
                    <c:v>21.07.2017</c:v>
                  </c:pt>
                  <c:pt idx="4843">
                    <c:v>21.07.2017</c:v>
                  </c:pt>
                  <c:pt idx="4844">
                    <c:v>21.07.2017</c:v>
                  </c:pt>
                  <c:pt idx="4845">
                    <c:v>21.07.2017</c:v>
                  </c:pt>
                  <c:pt idx="4846">
                    <c:v>21.07.2017</c:v>
                  </c:pt>
                  <c:pt idx="4847">
                    <c:v>21.07.2017</c:v>
                  </c:pt>
                  <c:pt idx="4848">
                    <c:v>22.07.2017</c:v>
                  </c:pt>
                  <c:pt idx="4849">
                    <c:v>22.07.2017</c:v>
                  </c:pt>
                  <c:pt idx="4850">
                    <c:v>22.07.2017</c:v>
                  </c:pt>
                  <c:pt idx="4851">
                    <c:v>22.07.2017</c:v>
                  </c:pt>
                  <c:pt idx="4852">
                    <c:v>22.07.2017</c:v>
                  </c:pt>
                  <c:pt idx="4853">
                    <c:v>22.07.2017</c:v>
                  </c:pt>
                  <c:pt idx="4854">
                    <c:v>22.07.2017</c:v>
                  </c:pt>
                  <c:pt idx="4855">
                    <c:v>22.07.2017</c:v>
                  </c:pt>
                  <c:pt idx="4856">
                    <c:v>22.07.2017</c:v>
                  </c:pt>
                  <c:pt idx="4857">
                    <c:v>22.07.2017</c:v>
                  </c:pt>
                  <c:pt idx="4858">
                    <c:v>22.07.2017</c:v>
                  </c:pt>
                  <c:pt idx="4859">
                    <c:v>22.07.2017</c:v>
                  </c:pt>
                  <c:pt idx="4860">
                    <c:v>22.07.2017</c:v>
                  </c:pt>
                  <c:pt idx="4861">
                    <c:v>22.07.2017</c:v>
                  </c:pt>
                  <c:pt idx="4862">
                    <c:v>22.07.2017</c:v>
                  </c:pt>
                  <c:pt idx="4863">
                    <c:v>22.07.2017</c:v>
                  </c:pt>
                  <c:pt idx="4864">
                    <c:v>22.07.2017</c:v>
                  </c:pt>
                  <c:pt idx="4865">
                    <c:v>22.07.2017</c:v>
                  </c:pt>
                  <c:pt idx="4866">
                    <c:v>22.07.2017</c:v>
                  </c:pt>
                  <c:pt idx="4867">
                    <c:v>22.07.2017</c:v>
                  </c:pt>
                  <c:pt idx="4868">
                    <c:v>22.07.2017</c:v>
                  </c:pt>
                  <c:pt idx="4869">
                    <c:v>22.07.2017</c:v>
                  </c:pt>
                  <c:pt idx="4870">
                    <c:v>22.07.2017</c:v>
                  </c:pt>
                  <c:pt idx="4871">
                    <c:v>22.07.2017</c:v>
                  </c:pt>
                  <c:pt idx="4872">
                    <c:v>23.07.2017</c:v>
                  </c:pt>
                  <c:pt idx="4873">
                    <c:v>23.07.2017</c:v>
                  </c:pt>
                  <c:pt idx="4874">
                    <c:v>23.07.2017</c:v>
                  </c:pt>
                  <c:pt idx="4875">
                    <c:v>23.07.2017</c:v>
                  </c:pt>
                  <c:pt idx="4876">
                    <c:v>23.07.2017</c:v>
                  </c:pt>
                  <c:pt idx="4877">
                    <c:v>23.07.2017</c:v>
                  </c:pt>
                  <c:pt idx="4878">
                    <c:v>23.07.2017</c:v>
                  </c:pt>
                  <c:pt idx="4879">
                    <c:v>23.07.2017</c:v>
                  </c:pt>
                  <c:pt idx="4880">
                    <c:v>23.07.2017</c:v>
                  </c:pt>
                  <c:pt idx="4881">
                    <c:v>23.07.2017</c:v>
                  </c:pt>
                  <c:pt idx="4882">
                    <c:v>23.07.2017</c:v>
                  </c:pt>
                  <c:pt idx="4883">
                    <c:v>23.07.2017</c:v>
                  </c:pt>
                  <c:pt idx="4884">
                    <c:v>23.07.2017</c:v>
                  </c:pt>
                  <c:pt idx="4885">
                    <c:v>23.07.2017</c:v>
                  </c:pt>
                  <c:pt idx="4886">
                    <c:v>23.07.2017</c:v>
                  </c:pt>
                  <c:pt idx="4887">
                    <c:v>23.07.2017</c:v>
                  </c:pt>
                  <c:pt idx="4888">
                    <c:v>23.07.2017</c:v>
                  </c:pt>
                  <c:pt idx="4889">
                    <c:v>23.07.2017</c:v>
                  </c:pt>
                  <c:pt idx="4890">
                    <c:v>23.07.2017</c:v>
                  </c:pt>
                  <c:pt idx="4891">
                    <c:v>23.07.2017</c:v>
                  </c:pt>
                  <c:pt idx="4892">
                    <c:v>23.07.2017</c:v>
                  </c:pt>
                  <c:pt idx="4893">
                    <c:v>23.07.2017</c:v>
                  </c:pt>
                  <c:pt idx="4894">
                    <c:v>23.07.2017</c:v>
                  </c:pt>
                  <c:pt idx="4895">
                    <c:v>23.07.2017</c:v>
                  </c:pt>
                  <c:pt idx="4896">
                    <c:v>24.07.2017</c:v>
                  </c:pt>
                  <c:pt idx="4897">
                    <c:v>24.07.2017</c:v>
                  </c:pt>
                  <c:pt idx="4898">
                    <c:v>24.07.2017</c:v>
                  </c:pt>
                  <c:pt idx="4899">
                    <c:v>24.07.2017</c:v>
                  </c:pt>
                  <c:pt idx="4900">
                    <c:v>24.07.2017</c:v>
                  </c:pt>
                  <c:pt idx="4901">
                    <c:v>24.07.2017</c:v>
                  </c:pt>
                  <c:pt idx="4902">
                    <c:v>24.07.2017</c:v>
                  </c:pt>
                  <c:pt idx="4903">
                    <c:v>24.07.2017</c:v>
                  </c:pt>
                  <c:pt idx="4904">
                    <c:v>24.07.2017</c:v>
                  </c:pt>
                  <c:pt idx="4905">
                    <c:v>24.07.2017</c:v>
                  </c:pt>
                  <c:pt idx="4906">
                    <c:v>24.07.2017</c:v>
                  </c:pt>
                  <c:pt idx="4907">
                    <c:v>24.07.2017</c:v>
                  </c:pt>
                  <c:pt idx="4908">
                    <c:v>24.07.2017</c:v>
                  </c:pt>
                  <c:pt idx="4909">
                    <c:v>24.07.2017</c:v>
                  </c:pt>
                  <c:pt idx="4910">
                    <c:v>24.07.2017</c:v>
                  </c:pt>
                  <c:pt idx="4911">
                    <c:v>24.07.2017</c:v>
                  </c:pt>
                  <c:pt idx="4912">
                    <c:v>24.07.2017</c:v>
                  </c:pt>
                  <c:pt idx="4913">
                    <c:v>24.07.2017</c:v>
                  </c:pt>
                  <c:pt idx="4914">
                    <c:v>24.07.2017</c:v>
                  </c:pt>
                  <c:pt idx="4915">
                    <c:v>24.07.2017</c:v>
                  </c:pt>
                  <c:pt idx="4916">
                    <c:v>24.07.2017</c:v>
                  </c:pt>
                  <c:pt idx="4917">
                    <c:v>24.07.2017</c:v>
                  </c:pt>
                  <c:pt idx="4918">
                    <c:v>24.07.2017</c:v>
                  </c:pt>
                  <c:pt idx="4919">
                    <c:v>24.07.2017</c:v>
                  </c:pt>
                  <c:pt idx="4920">
                    <c:v>25.07.2017</c:v>
                  </c:pt>
                  <c:pt idx="4921">
                    <c:v>25.07.2017</c:v>
                  </c:pt>
                  <c:pt idx="4922">
                    <c:v>25.07.2017</c:v>
                  </c:pt>
                  <c:pt idx="4923">
                    <c:v>25.07.2017</c:v>
                  </c:pt>
                  <c:pt idx="4924">
                    <c:v>25.07.2017</c:v>
                  </c:pt>
                  <c:pt idx="4925">
                    <c:v>25.07.2017</c:v>
                  </c:pt>
                  <c:pt idx="4926">
                    <c:v>25.07.2017</c:v>
                  </c:pt>
                  <c:pt idx="4927">
                    <c:v>25.07.2017</c:v>
                  </c:pt>
                  <c:pt idx="4928">
                    <c:v>25.07.2017</c:v>
                  </c:pt>
                  <c:pt idx="4929">
                    <c:v>25.07.2017</c:v>
                  </c:pt>
                  <c:pt idx="4930">
                    <c:v>25.07.2017</c:v>
                  </c:pt>
                  <c:pt idx="4931">
                    <c:v>25.07.2017</c:v>
                  </c:pt>
                  <c:pt idx="4932">
                    <c:v>25.07.2017</c:v>
                  </c:pt>
                  <c:pt idx="4933">
                    <c:v>25.07.2017</c:v>
                  </c:pt>
                  <c:pt idx="4934">
                    <c:v>25.07.2017</c:v>
                  </c:pt>
                  <c:pt idx="4935">
                    <c:v>25.07.2017</c:v>
                  </c:pt>
                  <c:pt idx="4936">
                    <c:v>25.07.2017</c:v>
                  </c:pt>
                  <c:pt idx="4937">
                    <c:v>25.07.2017</c:v>
                  </c:pt>
                  <c:pt idx="4938">
                    <c:v>25.07.2017</c:v>
                  </c:pt>
                  <c:pt idx="4939">
                    <c:v>25.07.2017</c:v>
                  </c:pt>
                  <c:pt idx="4940">
                    <c:v>25.07.2017</c:v>
                  </c:pt>
                  <c:pt idx="4941">
                    <c:v>25.07.2017</c:v>
                  </c:pt>
                  <c:pt idx="4942">
                    <c:v>25.07.2017</c:v>
                  </c:pt>
                  <c:pt idx="4943">
                    <c:v>25.07.2017</c:v>
                  </c:pt>
                  <c:pt idx="4944">
                    <c:v>26.07.2017</c:v>
                  </c:pt>
                  <c:pt idx="4945">
                    <c:v>26.07.2017</c:v>
                  </c:pt>
                  <c:pt idx="4946">
                    <c:v>26.07.2017</c:v>
                  </c:pt>
                  <c:pt idx="4947">
                    <c:v>26.07.2017</c:v>
                  </c:pt>
                  <c:pt idx="4948">
                    <c:v>26.07.2017</c:v>
                  </c:pt>
                  <c:pt idx="4949">
                    <c:v>26.07.2017</c:v>
                  </c:pt>
                  <c:pt idx="4950">
                    <c:v>26.07.2017</c:v>
                  </c:pt>
                  <c:pt idx="4951">
                    <c:v>26.07.2017</c:v>
                  </c:pt>
                  <c:pt idx="4952">
                    <c:v>26.07.2017</c:v>
                  </c:pt>
                  <c:pt idx="4953">
                    <c:v>26.07.2017</c:v>
                  </c:pt>
                  <c:pt idx="4954">
                    <c:v>26.07.2017</c:v>
                  </c:pt>
                  <c:pt idx="4955">
                    <c:v>26.07.2017</c:v>
                  </c:pt>
                  <c:pt idx="4956">
                    <c:v>26.07.2017</c:v>
                  </c:pt>
                  <c:pt idx="4957">
                    <c:v>26.07.2017</c:v>
                  </c:pt>
                  <c:pt idx="4958">
                    <c:v>26.07.2017</c:v>
                  </c:pt>
                  <c:pt idx="4959">
                    <c:v>26.07.2017</c:v>
                  </c:pt>
                  <c:pt idx="4960">
                    <c:v>26.07.2017</c:v>
                  </c:pt>
                  <c:pt idx="4961">
                    <c:v>26.07.2017</c:v>
                  </c:pt>
                  <c:pt idx="4962">
                    <c:v>26.07.2017</c:v>
                  </c:pt>
                  <c:pt idx="4963">
                    <c:v>26.07.2017</c:v>
                  </c:pt>
                  <c:pt idx="4964">
                    <c:v>26.07.2017</c:v>
                  </c:pt>
                  <c:pt idx="4965">
                    <c:v>26.07.2017</c:v>
                  </c:pt>
                  <c:pt idx="4966">
                    <c:v>26.07.2017</c:v>
                  </c:pt>
                  <c:pt idx="4967">
                    <c:v>26.07.2017</c:v>
                  </c:pt>
                  <c:pt idx="4968">
                    <c:v>27.07.2017</c:v>
                  </c:pt>
                  <c:pt idx="4969">
                    <c:v>27.07.2017</c:v>
                  </c:pt>
                  <c:pt idx="4970">
                    <c:v>27.07.2017</c:v>
                  </c:pt>
                  <c:pt idx="4971">
                    <c:v>27.07.2017</c:v>
                  </c:pt>
                  <c:pt idx="4972">
                    <c:v>27.07.2017</c:v>
                  </c:pt>
                  <c:pt idx="4973">
                    <c:v>27.07.2017</c:v>
                  </c:pt>
                  <c:pt idx="4974">
                    <c:v>27.07.2017</c:v>
                  </c:pt>
                  <c:pt idx="4975">
                    <c:v>27.07.2017</c:v>
                  </c:pt>
                  <c:pt idx="4976">
                    <c:v>27.07.2017</c:v>
                  </c:pt>
                  <c:pt idx="4977">
                    <c:v>27.07.2017</c:v>
                  </c:pt>
                  <c:pt idx="4978">
                    <c:v>27.07.2017</c:v>
                  </c:pt>
                  <c:pt idx="4979">
                    <c:v>27.07.2017</c:v>
                  </c:pt>
                  <c:pt idx="4980">
                    <c:v>27.07.2017</c:v>
                  </c:pt>
                  <c:pt idx="4981">
                    <c:v>27.07.2017</c:v>
                  </c:pt>
                  <c:pt idx="4982">
                    <c:v>27.07.2017</c:v>
                  </c:pt>
                  <c:pt idx="4983">
                    <c:v>27.07.2017</c:v>
                  </c:pt>
                  <c:pt idx="4984">
                    <c:v>27.07.2017</c:v>
                  </c:pt>
                  <c:pt idx="4985">
                    <c:v>27.07.2017</c:v>
                  </c:pt>
                  <c:pt idx="4986">
                    <c:v>27.07.2017</c:v>
                  </c:pt>
                  <c:pt idx="4987">
                    <c:v>27.07.2017</c:v>
                  </c:pt>
                  <c:pt idx="4988">
                    <c:v>27.07.2017</c:v>
                  </c:pt>
                  <c:pt idx="4989">
                    <c:v>27.07.2017</c:v>
                  </c:pt>
                  <c:pt idx="4990">
                    <c:v>27.07.2017</c:v>
                  </c:pt>
                  <c:pt idx="4991">
                    <c:v>27.07.2017</c:v>
                  </c:pt>
                  <c:pt idx="4992">
                    <c:v>28.07.2017</c:v>
                  </c:pt>
                  <c:pt idx="4993">
                    <c:v>28.07.2017</c:v>
                  </c:pt>
                  <c:pt idx="4994">
                    <c:v>28.07.2017</c:v>
                  </c:pt>
                  <c:pt idx="4995">
                    <c:v>28.07.2017</c:v>
                  </c:pt>
                  <c:pt idx="4996">
                    <c:v>28.07.2017</c:v>
                  </c:pt>
                  <c:pt idx="4997">
                    <c:v>28.07.2017</c:v>
                  </c:pt>
                  <c:pt idx="4998">
                    <c:v>28.07.2017</c:v>
                  </c:pt>
                  <c:pt idx="4999">
                    <c:v>28.07.2017</c:v>
                  </c:pt>
                  <c:pt idx="5000">
                    <c:v>28.07.2017</c:v>
                  </c:pt>
                  <c:pt idx="5001">
                    <c:v>28.07.2017</c:v>
                  </c:pt>
                  <c:pt idx="5002">
                    <c:v>28.07.2017</c:v>
                  </c:pt>
                  <c:pt idx="5003">
                    <c:v>28.07.2017</c:v>
                  </c:pt>
                  <c:pt idx="5004">
                    <c:v>28.07.2017</c:v>
                  </c:pt>
                  <c:pt idx="5005">
                    <c:v>28.07.2017</c:v>
                  </c:pt>
                  <c:pt idx="5006">
                    <c:v>28.07.2017</c:v>
                  </c:pt>
                  <c:pt idx="5007">
                    <c:v>28.07.2017</c:v>
                  </c:pt>
                  <c:pt idx="5008">
                    <c:v>28.07.2017</c:v>
                  </c:pt>
                  <c:pt idx="5009">
                    <c:v>28.07.2017</c:v>
                  </c:pt>
                  <c:pt idx="5010">
                    <c:v>28.07.2017</c:v>
                  </c:pt>
                  <c:pt idx="5011">
                    <c:v>28.07.2017</c:v>
                  </c:pt>
                  <c:pt idx="5012">
                    <c:v>28.07.2017</c:v>
                  </c:pt>
                  <c:pt idx="5013">
                    <c:v>28.07.2017</c:v>
                  </c:pt>
                  <c:pt idx="5014">
                    <c:v>28.07.2017</c:v>
                  </c:pt>
                  <c:pt idx="5015">
                    <c:v>28.07.2017</c:v>
                  </c:pt>
                  <c:pt idx="5016">
                    <c:v>29.07.2017</c:v>
                  </c:pt>
                  <c:pt idx="5017">
                    <c:v>29.07.2017</c:v>
                  </c:pt>
                  <c:pt idx="5018">
                    <c:v>29.07.2017</c:v>
                  </c:pt>
                  <c:pt idx="5019">
                    <c:v>29.07.2017</c:v>
                  </c:pt>
                  <c:pt idx="5020">
                    <c:v>29.07.2017</c:v>
                  </c:pt>
                  <c:pt idx="5021">
                    <c:v>29.07.2017</c:v>
                  </c:pt>
                  <c:pt idx="5022">
                    <c:v>29.07.2017</c:v>
                  </c:pt>
                  <c:pt idx="5023">
                    <c:v>29.07.2017</c:v>
                  </c:pt>
                  <c:pt idx="5024">
                    <c:v>29.07.2017</c:v>
                  </c:pt>
                  <c:pt idx="5025">
                    <c:v>29.07.2017</c:v>
                  </c:pt>
                  <c:pt idx="5026">
                    <c:v>29.07.2017</c:v>
                  </c:pt>
                  <c:pt idx="5027">
                    <c:v>29.07.2017</c:v>
                  </c:pt>
                  <c:pt idx="5028">
                    <c:v>29.07.2017</c:v>
                  </c:pt>
                  <c:pt idx="5029">
                    <c:v>29.07.2017</c:v>
                  </c:pt>
                  <c:pt idx="5030">
                    <c:v>29.07.2017</c:v>
                  </c:pt>
                  <c:pt idx="5031">
                    <c:v>29.07.2017</c:v>
                  </c:pt>
                  <c:pt idx="5032">
                    <c:v>29.07.2017</c:v>
                  </c:pt>
                  <c:pt idx="5033">
                    <c:v>29.07.2017</c:v>
                  </c:pt>
                  <c:pt idx="5034">
                    <c:v>29.07.2017</c:v>
                  </c:pt>
                  <c:pt idx="5035">
                    <c:v>29.07.2017</c:v>
                  </c:pt>
                  <c:pt idx="5036">
                    <c:v>29.07.2017</c:v>
                  </c:pt>
                  <c:pt idx="5037">
                    <c:v>29.07.2017</c:v>
                  </c:pt>
                  <c:pt idx="5038">
                    <c:v>29.07.2017</c:v>
                  </c:pt>
                  <c:pt idx="5039">
                    <c:v>29.07.2017</c:v>
                  </c:pt>
                  <c:pt idx="5040">
                    <c:v>30.07.2017</c:v>
                  </c:pt>
                  <c:pt idx="5041">
                    <c:v>30.07.2017</c:v>
                  </c:pt>
                  <c:pt idx="5042">
                    <c:v>30.07.2017</c:v>
                  </c:pt>
                  <c:pt idx="5043">
                    <c:v>30.07.2017</c:v>
                  </c:pt>
                  <c:pt idx="5044">
                    <c:v>30.07.2017</c:v>
                  </c:pt>
                  <c:pt idx="5045">
                    <c:v>30.07.2017</c:v>
                  </c:pt>
                  <c:pt idx="5046">
                    <c:v>30.07.2017</c:v>
                  </c:pt>
                  <c:pt idx="5047">
                    <c:v>30.07.2017</c:v>
                  </c:pt>
                  <c:pt idx="5048">
                    <c:v>30.07.2017</c:v>
                  </c:pt>
                  <c:pt idx="5049">
                    <c:v>30.07.2017</c:v>
                  </c:pt>
                  <c:pt idx="5050">
                    <c:v>30.07.2017</c:v>
                  </c:pt>
                  <c:pt idx="5051">
                    <c:v>30.07.2017</c:v>
                  </c:pt>
                  <c:pt idx="5052">
                    <c:v>30.07.2017</c:v>
                  </c:pt>
                  <c:pt idx="5053">
                    <c:v>30.07.2017</c:v>
                  </c:pt>
                  <c:pt idx="5054">
                    <c:v>30.07.2017</c:v>
                  </c:pt>
                  <c:pt idx="5055">
                    <c:v>30.07.2017</c:v>
                  </c:pt>
                  <c:pt idx="5056">
                    <c:v>30.07.2017</c:v>
                  </c:pt>
                  <c:pt idx="5057">
                    <c:v>30.07.2017</c:v>
                  </c:pt>
                  <c:pt idx="5058">
                    <c:v>30.07.2017</c:v>
                  </c:pt>
                  <c:pt idx="5059">
                    <c:v>30.07.2017</c:v>
                  </c:pt>
                  <c:pt idx="5060">
                    <c:v>30.07.2017</c:v>
                  </c:pt>
                  <c:pt idx="5061">
                    <c:v>30.07.2017</c:v>
                  </c:pt>
                  <c:pt idx="5062">
                    <c:v>30.07.2017</c:v>
                  </c:pt>
                  <c:pt idx="5063">
                    <c:v>30.07.2017</c:v>
                  </c:pt>
                  <c:pt idx="5064">
                    <c:v>31.07.2017</c:v>
                  </c:pt>
                  <c:pt idx="5065">
                    <c:v>31.07.2017</c:v>
                  </c:pt>
                  <c:pt idx="5066">
                    <c:v>31.07.2017</c:v>
                  </c:pt>
                  <c:pt idx="5067">
                    <c:v>31.07.2017</c:v>
                  </c:pt>
                  <c:pt idx="5068">
                    <c:v>31.07.2017</c:v>
                  </c:pt>
                  <c:pt idx="5069">
                    <c:v>31.07.2017</c:v>
                  </c:pt>
                  <c:pt idx="5070">
                    <c:v>31.07.2017</c:v>
                  </c:pt>
                  <c:pt idx="5071">
                    <c:v>31.07.2017</c:v>
                  </c:pt>
                  <c:pt idx="5072">
                    <c:v>31.07.2017</c:v>
                  </c:pt>
                  <c:pt idx="5073">
                    <c:v>31.07.2017</c:v>
                  </c:pt>
                  <c:pt idx="5074">
                    <c:v>31.07.2017</c:v>
                  </c:pt>
                  <c:pt idx="5075">
                    <c:v>31.07.2017</c:v>
                  </c:pt>
                  <c:pt idx="5076">
                    <c:v>31.07.2017</c:v>
                  </c:pt>
                  <c:pt idx="5077">
                    <c:v>31.07.2017</c:v>
                  </c:pt>
                  <c:pt idx="5078">
                    <c:v>31.07.2017</c:v>
                  </c:pt>
                  <c:pt idx="5079">
                    <c:v>31.07.2017</c:v>
                  </c:pt>
                  <c:pt idx="5080">
                    <c:v>31.07.2017</c:v>
                  </c:pt>
                  <c:pt idx="5081">
                    <c:v>31.07.2017</c:v>
                  </c:pt>
                  <c:pt idx="5082">
                    <c:v>31.07.2017</c:v>
                  </c:pt>
                  <c:pt idx="5083">
                    <c:v>31.07.2017</c:v>
                  </c:pt>
                  <c:pt idx="5084">
                    <c:v>31.07.2017</c:v>
                  </c:pt>
                  <c:pt idx="5085">
                    <c:v>31.07.2017</c:v>
                  </c:pt>
                  <c:pt idx="5086">
                    <c:v>31.07.2017</c:v>
                  </c:pt>
                  <c:pt idx="5087">
                    <c:v>31.07.2017</c:v>
                  </c:pt>
                  <c:pt idx="5088">
                    <c:v>01.08.2017</c:v>
                  </c:pt>
                  <c:pt idx="5089">
                    <c:v>01.08.2017</c:v>
                  </c:pt>
                  <c:pt idx="5090">
                    <c:v>01.08.2017</c:v>
                  </c:pt>
                  <c:pt idx="5091">
                    <c:v>01.08.2017</c:v>
                  </c:pt>
                  <c:pt idx="5092">
                    <c:v>01.08.2017</c:v>
                  </c:pt>
                  <c:pt idx="5093">
                    <c:v>01.08.2017</c:v>
                  </c:pt>
                  <c:pt idx="5094">
                    <c:v>01.08.2017</c:v>
                  </c:pt>
                  <c:pt idx="5095">
                    <c:v>01.08.2017</c:v>
                  </c:pt>
                  <c:pt idx="5096">
                    <c:v>01.08.2017</c:v>
                  </c:pt>
                  <c:pt idx="5097">
                    <c:v>01.08.2017</c:v>
                  </c:pt>
                  <c:pt idx="5098">
                    <c:v>01.08.2017</c:v>
                  </c:pt>
                  <c:pt idx="5099">
                    <c:v>01.08.2017</c:v>
                  </c:pt>
                  <c:pt idx="5100">
                    <c:v>01.08.2017</c:v>
                  </c:pt>
                  <c:pt idx="5101">
                    <c:v>01.08.2017</c:v>
                  </c:pt>
                  <c:pt idx="5102">
                    <c:v>01.08.2017</c:v>
                  </c:pt>
                  <c:pt idx="5103">
                    <c:v>01.08.2017</c:v>
                  </c:pt>
                  <c:pt idx="5104">
                    <c:v>01.08.2017</c:v>
                  </c:pt>
                  <c:pt idx="5105">
                    <c:v>01.08.2017</c:v>
                  </c:pt>
                  <c:pt idx="5106">
                    <c:v>01.08.2017</c:v>
                  </c:pt>
                  <c:pt idx="5107">
                    <c:v>01.08.2017</c:v>
                  </c:pt>
                  <c:pt idx="5108">
                    <c:v>01.08.2017</c:v>
                  </c:pt>
                  <c:pt idx="5109">
                    <c:v>01.08.2017</c:v>
                  </c:pt>
                  <c:pt idx="5110">
                    <c:v>01.08.2017</c:v>
                  </c:pt>
                  <c:pt idx="5111">
                    <c:v>01.08.2017</c:v>
                  </c:pt>
                  <c:pt idx="5112">
                    <c:v>02.08.2017</c:v>
                  </c:pt>
                  <c:pt idx="5113">
                    <c:v>02.08.2017</c:v>
                  </c:pt>
                  <c:pt idx="5114">
                    <c:v>02.08.2017</c:v>
                  </c:pt>
                  <c:pt idx="5115">
                    <c:v>02.08.2017</c:v>
                  </c:pt>
                  <c:pt idx="5116">
                    <c:v>02.08.2017</c:v>
                  </c:pt>
                  <c:pt idx="5117">
                    <c:v>02.08.2017</c:v>
                  </c:pt>
                  <c:pt idx="5118">
                    <c:v>02.08.2017</c:v>
                  </c:pt>
                  <c:pt idx="5119">
                    <c:v>02.08.2017</c:v>
                  </c:pt>
                  <c:pt idx="5120">
                    <c:v>02.08.2017</c:v>
                  </c:pt>
                  <c:pt idx="5121">
                    <c:v>02.08.2017</c:v>
                  </c:pt>
                  <c:pt idx="5122">
                    <c:v>02.08.2017</c:v>
                  </c:pt>
                  <c:pt idx="5123">
                    <c:v>02.08.2017</c:v>
                  </c:pt>
                  <c:pt idx="5124">
                    <c:v>02.08.2017</c:v>
                  </c:pt>
                  <c:pt idx="5125">
                    <c:v>02.08.2017</c:v>
                  </c:pt>
                  <c:pt idx="5126">
                    <c:v>02.08.2017</c:v>
                  </c:pt>
                  <c:pt idx="5127">
                    <c:v>02.08.2017</c:v>
                  </c:pt>
                  <c:pt idx="5128">
                    <c:v>02.08.2017</c:v>
                  </c:pt>
                  <c:pt idx="5129">
                    <c:v>02.08.2017</c:v>
                  </c:pt>
                  <c:pt idx="5130">
                    <c:v>02.08.2017</c:v>
                  </c:pt>
                  <c:pt idx="5131">
                    <c:v>02.08.2017</c:v>
                  </c:pt>
                  <c:pt idx="5132">
                    <c:v>02.08.2017</c:v>
                  </c:pt>
                  <c:pt idx="5133">
                    <c:v>02.08.2017</c:v>
                  </c:pt>
                  <c:pt idx="5134">
                    <c:v>02.08.2017</c:v>
                  </c:pt>
                  <c:pt idx="5135">
                    <c:v>02.08.2017</c:v>
                  </c:pt>
                  <c:pt idx="5136">
                    <c:v>03.08.2017</c:v>
                  </c:pt>
                  <c:pt idx="5137">
                    <c:v>03.08.2017</c:v>
                  </c:pt>
                  <c:pt idx="5138">
                    <c:v>03.08.2017</c:v>
                  </c:pt>
                  <c:pt idx="5139">
                    <c:v>03.08.2017</c:v>
                  </c:pt>
                  <c:pt idx="5140">
                    <c:v>03.08.2017</c:v>
                  </c:pt>
                  <c:pt idx="5141">
                    <c:v>03.08.2017</c:v>
                  </c:pt>
                  <c:pt idx="5142">
                    <c:v>03.08.2017</c:v>
                  </c:pt>
                  <c:pt idx="5143">
                    <c:v>03.08.2017</c:v>
                  </c:pt>
                  <c:pt idx="5144">
                    <c:v>03.08.2017</c:v>
                  </c:pt>
                  <c:pt idx="5145">
                    <c:v>03.08.2017</c:v>
                  </c:pt>
                  <c:pt idx="5146">
                    <c:v>03.08.2017</c:v>
                  </c:pt>
                  <c:pt idx="5147">
                    <c:v>03.08.2017</c:v>
                  </c:pt>
                  <c:pt idx="5148">
                    <c:v>03.08.2017</c:v>
                  </c:pt>
                  <c:pt idx="5149">
                    <c:v>03.08.2017</c:v>
                  </c:pt>
                  <c:pt idx="5150">
                    <c:v>03.08.2017</c:v>
                  </c:pt>
                  <c:pt idx="5151">
                    <c:v>03.08.2017</c:v>
                  </c:pt>
                  <c:pt idx="5152">
                    <c:v>03.08.2017</c:v>
                  </c:pt>
                  <c:pt idx="5153">
                    <c:v>03.08.2017</c:v>
                  </c:pt>
                  <c:pt idx="5154">
                    <c:v>03.08.2017</c:v>
                  </c:pt>
                  <c:pt idx="5155">
                    <c:v>03.08.2017</c:v>
                  </c:pt>
                  <c:pt idx="5156">
                    <c:v>03.08.2017</c:v>
                  </c:pt>
                  <c:pt idx="5157">
                    <c:v>03.08.2017</c:v>
                  </c:pt>
                  <c:pt idx="5158">
                    <c:v>03.08.2017</c:v>
                  </c:pt>
                  <c:pt idx="5159">
                    <c:v>03.08.2017</c:v>
                  </c:pt>
                  <c:pt idx="5160">
                    <c:v>04.08.2017</c:v>
                  </c:pt>
                  <c:pt idx="5161">
                    <c:v>04.08.2017</c:v>
                  </c:pt>
                  <c:pt idx="5162">
                    <c:v>04.08.2017</c:v>
                  </c:pt>
                  <c:pt idx="5163">
                    <c:v>04.08.2017</c:v>
                  </c:pt>
                  <c:pt idx="5164">
                    <c:v>04.08.2017</c:v>
                  </c:pt>
                  <c:pt idx="5165">
                    <c:v>04.08.2017</c:v>
                  </c:pt>
                  <c:pt idx="5166">
                    <c:v>04.08.2017</c:v>
                  </c:pt>
                  <c:pt idx="5167">
                    <c:v>04.08.2017</c:v>
                  </c:pt>
                  <c:pt idx="5168">
                    <c:v>04.08.2017</c:v>
                  </c:pt>
                  <c:pt idx="5169">
                    <c:v>04.08.2017</c:v>
                  </c:pt>
                  <c:pt idx="5170">
                    <c:v>04.08.2017</c:v>
                  </c:pt>
                  <c:pt idx="5171">
                    <c:v>04.08.2017</c:v>
                  </c:pt>
                  <c:pt idx="5172">
                    <c:v>04.08.2017</c:v>
                  </c:pt>
                  <c:pt idx="5173">
                    <c:v>04.08.2017</c:v>
                  </c:pt>
                  <c:pt idx="5174">
                    <c:v>04.08.2017</c:v>
                  </c:pt>
                  <c:pt idx="5175">
                    <c:v>04.08.2017</c:v>
                  </c:pt>
                  <c:pt idx="5176">
                    <c:v>04.08.2017</c:v>
                  </c:pt>
                  <c:pt idx="5177">
                    <c:v>04.08.2017</c:v>
                  </c:pt>
                  <c:pt idx="5178">
                    <c:v>04.08.2017</c:v>
                  </c:pt>
                  <c:pt idx="5179">
                    <c:v>04.08.2017</c:v>
                  </c:pt>
                  <c:pt idx="5180">
                    <c:v>04.08.2017</c:v>
                  </c:pt>
                  <c:pt idx="5181">
                    <c:v>04.08.2017</c:v>
                  </c:pt>
                  <c:pt idx="5182">
                    <c:v>04.08.2017</c:v>
                  </c:pt>
                  <c:pt idx="5183">
                    <c:v>04.08.2017</c:v>
                  </c:pt>
                  <c:pt idx="5184">
                    <c:v>05.08.2017</c:v>
                  </c:pt>
                  <c:pt idx="5185">
                    <c:v>05.08.2017</c:v>
                  </c:pt>
                  <c:pt idx="5186">
                    <c:v>05.08.2017</c:v>
                  </c:pt>
                  <c:pt idx="5187">
                    <c:v>05.08.2017</c:v>
                  </c:pt>
                  <c:pt idx="5188">
                    <c:v>05.08.2017</c:v>
                  </c:pt>
                  <c:pt idx="5189">
                    <c:v>05.08.2017</c:v>
                  </c:pt>
                  <c:pt idx="5190">
                    <c:v>05.08.2017</c:v>
                  </c:pt>
                  <c:pt idx="5191">
                    <c:v>05.08.2017</c:v>
                  </c:pt>
                  <c:pt idx="5192">
                    <c:v>05.08.2017</c:v>
                  </c:pt>
                  <c:pt idx="5193">
                    <c:v>05.08.2017</c:v>
                  </c:pt>
                  <c:pt idx="5194">
                    <c:v>05.08.2017</c:v>
                  </c:pt>
                  <c:pt idx="5195">
                    <c:v>05.08.2017</c:v>
                  </c:pt>
                  <c:pt idx="5196">
                    <c:v>05.08.2017</c:v>
                  </c:pt>
                  <c:pt idx="5197">
                    <c:v>05.08.2017</c:v>
                  </c:pt>
                  <c:pt idx="5198">
                    <c:v>05.08.2017</c:v>
                  </c:pt>
                  <c:pt idx="5199">
                    <c:v>05.08.2017</c:v>
                  </c:pt>
                  <c:pt idx="5200">
                    <c:v>05.08.2017</c:v>
                  </c:pt>
                  <c:pt idx="5201">
                    <c:v>05.08.2017</c:v>
                  </c:pt>
                  <c:pt idx="5202">
                    <c:v>05.08.2017</c:v>
                  </c:pt>
                  <c:pt idx="5203">
                    <c:v>05.08.2017</c:v>
                  </c:pt>
                  <c:pt idx="5204">
                    <c:v>05.08.2017</c:v>
                  </c:pt>
                  <c:pt idx="5205">
                    <c:v>05.08.2017</c:v>
                  </c:pt>
                  <c:pt idx="5206">
                    <c:v>05.08.2017</c:v>
                  </c:pt>
                  <c:pt idx="5207">
                    <c:v>05.08.2017</c:v>
                  </c:pt>
                  <c:pt idx="5208">
                    <c:v>06.08.2017</c:v>
                  </c:pt>
                  <c:pt idx="5209">
                    <c:v>06.08.2017</c:v>
                  </c:pt>
                  <c:pt idx="5210">
                    <c:v>06.08.2017</c:v>
                  </c:pt>
                  <c:pt idx="5211">
                    <c:v>06.08.2017</c:v>
                  </c:pt>
                  <c:pt idx="5212">
                    <c:v>06.08.2017</c:v>
                  </c:pt>
                  <c:pt idx="5213">
                    <c:v>06.08.2017</c:v>
                  </c:pt>
                  <c:pt idx="5214">
                    <c:v>06.08.2017</c:v>
                  </c:pt>
                  <c:pt idx="5215">
                    <c:v>06.08.2017</c:v>
                  </c:pt>
                  <c:pt idx="5216">
                    <c:v>06.08.2017</c:v>
                  </c:pt>
                  <c:pt idx="5217">
                    <c:v>06.08.2017</c:v>
                  </c:pt>
                  <c:pt idx="5218">
                    <c:v>06.08.2017</c:v>
                  </c:pt>
                  <c:pt idx="5219">
                    <c:v>06.08.2017</c:v>
                  </c:pt>
                  <c:pt idx="5220">
                    <c:v>06.08.2017</c:v>
                  </c:pt>
                  <c:pt idx="5221">
                    <c:v>06.08.2017</c:v>
                  </c:pt>
                  <c:pt idx="5222">
                    <c:v>06.08.2017</c:v>
                  </c:pt>
                  <c:pt idx="5223">
                    <c:v>06.08.2017</c:v>
                  </c:pt>
                  <c:pt idx="5224">
                    <c:v>06.08.2017</c:v>
                  </c:pt>
                  <c:pt idx="5225">
                    <c:v>06.08.2017</c:v>
                  </c:pt>
                  <c:pt idx="5226">
                    <c:v>06.08.2017</c:v>
                  </c:pt>
                  <c:pt idx="5227">
                    <c:v>06.08.2017</c:v>
                  </c:pt>
                  <c:pt idx="5228">
                    <c:v>06.08.2017</c:v>
                  </c:pt>
                  <c:pt idx="5229">
                    <c:v>06.08.2017</c:v>
                  </c:pt>
                  <c:pt idx="5230">
                    <c:v>06.08.2017</c:v>
                  </c:pt>
                  <c:pt idx="5231">
                    <c:v>06.08.2017</c:v>
                  </c:pt>
                  <c:pt idx="5232">
                    <c:v>07.08.2017</c:v>
                  </c:pt>
                  <c:pt idx="5233">
                    <c:v>07.08.2017</c:v>
                  </c:pt>
                  <c:pt idx="5234">
                    <c:v>07.08.2017</c:v>
                  </c:pt>
                  <c:pt idx="5235">
                    <c:v>07.08.2017</c:v>
                  </c:pt>
                  <c:pt idx="5236">
                    <c:v>07.08.2017</c:v>
                  </c:pt>
                  <c:pt idx="5237">
                    <c:v>07.08.2017</c:v>
                  </c:pt>
                  <c:pt idx="5238">
                    <c:v>07.08.2017</c:v>
                  </c:pt>
                  <c:pt idx="5239">
                    <c:v>07.08.2017</c:v>
                  </c:pt>
                  <c:pt idx="5240">
                    <c:v>07.08.2017</c:v>
                  </c:pt>
                  <c:pt idx="5241">
                    <c:v>07.08.2017</c:v>
                  </c:pt>
                  <c:pt idx="5242">
                    <c:v>07.08.2017</c:v>
                  </c:pt>
                  <c:pt idx="5243">
                    <c:v>07.08.2017</c:v>
                  </c:pt>
                  <c:pt idx="5244">
                    <c:v>07.08.2017</c:v>
                  </c:pt>
                  <c:pt idx="5245">
                    <c:v>07.08.2017</c:v>
                  </c:pt>
                  <c:pt idx="5246">
                    <c:v>07.08.2017</c:v>
                  </c:pt>
                  <c:pt idx="5247">
                    <c:v>07.08.2017</c:v>
                  </c:pt>
                  <c:pt idx="5248">
                    <c:v>07.08.2017</c:v>
                  </c:pt>
                  <c:pt idx="5249">
                    <c:v>07.08.2017</c:v>
                  </c:pt>
                  <c:pt idx="5250">
                    <c:v>07.08.2017</c:v>
                  </c:pt>
                  <c:pt idx="5251">
                    <c:v>07.08.2017</c:v>
                  </c:pt>
                  <c:pt idx="5252">
                    <c:v>07.08.2017</c:v>
                  </c:pt>
                  <c:pt idx="5253">
                    <c:v>07.08.2017</c:v>
                  </c:pt>
                  <c:pt idx="5254">
                    <c:v>07.08.2017</c:v>
                  </c:pt>
                  <c:pt idx="5255">
                    <c:v>07.08.2017</c:v>
                  </c:pt>
                  <c:pt idx="5256">
                    <c:v>08.08.2017</c:v>
                  </c:pt>
                  <c:pt idx="5257">
                    <c:v>08.08.2017</c:v>
                  </c:pt>
                  <c:pt idx="5258">
                    <c:v>08.08.2017</c:v>
                  </c:pt>
                  <c:pt idx="5259">
                    <c:v>08.08.2017</c:v>
                  </c:pt>
                  <c:pt idx="5260">
                    <c:v>08.08.2017</c:v>
                  </c:pt>
                  <c:pt idx="5261">
                    <c:v>08.08.2017</c:v>
                  </c:pt>
                  <c:pt idx="5262">
                    <c:v>08.08.2017</c:v>
                  </c:pt>
                  <c:pt idx="5263">
                    <c:v>08.08.2017</c:v>
                  </c:pt>
                  <c:pt idx="5264">
                    <c:v>08.08.2017</c:v>
                  </c:pt>
                  <c:pt idx="5265">
                    <c:v>08.08.2017</c:v>
                  </c:pt>
                  <c:pt idx="5266">
                    <c:v>08.08.2017</c:v>
                  </c:pt>
                  <c:pt idx="5267">
                    <c:v>08.08.2017</c:v>
                  </c:pt>
                  <c:pt idx="5268">
                    <c:v>08.08.2017</c:v>
                  </c:pt>
                  <c:pt idx="5269">
                    <c:v>08.08.2017</c:v>
                  </c:pt>
                  <c:pt idx="5270">
                    <c:v>08.08.2017</c:v>
                  </c:pt>
                  <c:pt idx="5271">
                    <c:v>08.08.2017</c:v>
                  </c:pt>
                  <c:pt idx="5272">
                    <c:v>08.08.2017</c:v>
                  </c:pt>
                  <c:pt idx="5273">
                    <c:v>08.08.2017</c:v>
                  </c:pt>
                  <c:pt idx="5274">
                    <c:v>08.08.2017</c:v>
                  </c:pt>
                  <c:pt idx="5275">
                    <c:v>08.08.2017</c:v>
                  </c:pt>
                  <c:pt idx="5276">
                    <c:v>08.08.2017</c:v>
                  </c:pt>
                  <c:pt idx="5277">
                    <c:v>08.08.2017</c:v>
                  </c:pt>
                  <c:pt idx="5278">
                    <c:v>08.08.2017</c:v>
                  </c:pt>
                  <c:pt idx="5279">
                    <c:v>08.08.2017</c:v>
                  </c:pt>
                  <c:pt idx="5280">
                    <c:v>09.08.2017</c:v>
                  </c:pt>
                  <c:pt idx="5281">
                    <c:v>09.08.2017</c:v>
                  </c:pt>
                  <c:pt idx="5282">
                    <c:v>09.08.2017</c:v>
                  </c:pt>
                  <c:pt idx="5283">
                    <c:v>09.08.2017</c:v>
                  </c:pt>
                  <c:pt idx="5284">
                    <c:v>09.08.2017</c:v>
                  </c:pt>
                  <c:pt idx="5285">
                    <c:v>09.08.2017</c:v>
                  </c:pt>
                  <c:pt idx="5286">
                    <c:v>09.08.2017</c:v>
                  </c:pt>
                  <c:pt idx="5287">
                    <c:v>09.08.2017</c:v>
                  </c:pt>
                  <c:pt idx="5288">
                    <c:v>09.08.2017</c:v>
                  </c:pt>
                  <c:pt idx="5289">
                    <c:v>09.08.2017</c:v>
                  </c:pt>
                  <c:pt idx="5290">
                    <c:v>09.08.2017</c:v>
                  </c:pt>
                  <c:pt idx="5291">
                    <c:v>09.08.2017</c:v>
                  </c:pt>
                  <c:pt idx="5292">
                    <c:v>09.08.2017</c:v>
                  </c:pt>
                  <c:pt idx="5293">
                    <c:v>09.08.2017</c:v>
                  </c:pt>
                  <c:pt idx="5294">
                    <c:v>09.08.2017</c:v>
                  </c:pt>
                  <c:pt idx="5295">
                    <c:v>09.08.2017</c:v>
                  </c:pt>
                  <c:pt idx="5296">
                    <c:v>09.08.2017</c:v>
                  </c:pt>
                  <c:pt idx="5297">
                    <c:v>09.08.2017</c:v>
                  </c:pt>
                  <c:pt idx="5298">
                    <c:v>09.08.2017</c:v>
                  </c:pt>
                  <c:pt idx="5299">
                    <c:v>09.08.2017</c:v>
                  </c:pt>
                  <c:pt idx="5300">
                    <c:v>09.08.2017</c:v>
                  </c:pt>
                  <c:pt idx="5301">
                    <c:v>09.08.2017</c:v>
                  </c:pt>
                  <c:pt idx="5302">
                    <c:v>09.08.2017</c:v>
                  </c:pt>
                  <c:pt idx="5303">
                    <c:v>09.08.2017</c:v>
                  </c:pt>
                  <c:pt idx="5304">
                    <c:v>10.08.2017</c:v>
                  </c:pt>
                  <c:pt idx="5305">
                    <c:v>10.08.2017</c:v>
                  </c:pt>
                  <c:pt idx="5306">
                    <c:v>10.08.2017</c:v>
                  </c:pt>
                  <c:pt idx="5307">
                    <c:v>10.08.2017</c:v>
                  </c:pt>
                  <c:pt idx="5308">
                    <c:v>10.08.2017</c:v>
                  </c:pt>
                  <c:pt idx="5309">
                    <c:v>10.08.2017</c:v>
                  </c:pt>
                  <c:pt idx="5310">
                    <c:v>10.08.2017</c:v>
                  </c:pt>
                  <c:pt idx="5311">
                    <c:v>10.08.2017</c:v>
                  </c:pt>
                  <c:pt idx="5312">
                    <c:v>10.08.2017</c:v>
                  </c:pt>
                  <c:pt idx="5313">
                    <c:v>10.08.2017</c:v>
                  </c:pt>
                  <c:pt idx="5314">
                    <c:v>10.08.2017</c:v>
                  </c:pt>
                  <c:pt idx="5315">
                    <c:v>10.08.2017</c:v>
                  </c:pt>
                  <c:pt idx="5316">
                    <c:v>10.08.2017</c:v>
                  </c:pt>
                  <c:pt idx="5317">
                    <c:v>10.08.2017</c:v>
                  </c:pt>
                  <c:pt idx="5318">
                    <c:v>10.08.2017</c:v>
                  </c:pt>
                  <c:pt idx="5319">
                    <c:v>10.08.2017</c:v>
                  </c:pt>
                  <c:pt idx="5320">
                    <c:v>10.08.2017</c:v>
                  </c:pt>
                  <c:pt idx="5321">
                    <c:v>10.08.2017</c:v>
                  </c:pt>
                  <c:pt idx="5322">
                    <c:v>10.08.2017</c:v>
                  </c:pt>
                  <c:pt idx="5323">
                    <c:v>10.08.2017</c:v>
                  </c:pt>
                  <c:pt idx="5324">
                    <c:v>10.08.2017</c:v>
                  </c:pt>
                  <c:pt idx="5325">
                    <c:v>10.08.2017</c:v>
                  </c:pt>
                  <c:pt idx="5326">
                    <c:v>10.08.2017</c:v>
                  </c:pt>
                  <c:pt idx="5327">
                    <c:v>10.08.2017</c:v>
                  </c:pt>
                  <c:pt idx="5328">
                    <c:v>11.08.2017</c:v>
                  </c:pt>
                  <c:pt idx="5329">
                    <c:v>11.08.2017</c:v>
                  </c:pt>
                  <c:pt idx="5330">
                    <c:v>11.08.2017</c:v>
                  </c:pt>
                  <c:pt idx="5331">
                    <c:v>11.08.2017</c:v>
                  </c:pt>
                  <c:pt idx="5332">
                    <c:v>11.08.2017</c:v>
                  </c:pt>
                  <c:pt idx="5333">
                    <c:v>11.08.2017</c:v>
                  </c:pt>
                  <c:pt idx="5334">
                    <c:v>11.08.2017</c:v>
                  </c:pt>
                  <c:pt idx="5335">
                    <c:v>11.08.2017</c:v>
                  </c:pt>
                  <c:pt idx="5336">
                    <c:v>11.08.2017</c:v>
                  </c:pt>
                  <c:pt idx="5337">
                    <c:v>11.08.2017</c:v>
                  </c:pt>
                  <c:pt idx="5338">
                    <c:v>11.08.2017</c:v>
                  </c:pt>
                  <c:pt idx="5339">
                    <c:v>11.08.2017</c:v>
                  </c:pt>
                  <c:pt idx="5340">
                    <c:v>11.08.2017</c:v>
                  </c:pt>
                  <c:pt idx="5341">
                    <c:v>11.08.2017</c:v>
                  </c:pt>
                  <c:pt idx="5342">
                    <c:v>11.08.2017</c:v>
                  </c:pt>
                  <c:pt idx="5343">
                    <c:v>11.08.2017</c:v>
                  </c:pt>
                  <c:pt idx="5344">
                    <c:v>11.08.2017</c:v>
                  </c:pt>
                  <c:pt idx="5345">
                    <c:v>11.08.2017</c:v>
                  </c:pt>
                  <c:pt idx="5346">
                    <c:v>11.08.2017</c:v>
                  </c:pt>
                  <c:pt idx="5347">
                    <c:v>11.08.2017</c:v>
                  </c:pt>
                  <c:pt idx="5348">
                    <c:v>11.08.2017</c:v>
                  </c:pt>
                  <c:pt idx="5349">
                    <c:v>11.08.2017</c:v>
                  </c:pt>
                  <c:pt idx="5350">
                    <c:v>11.08.2017</c:v>
                  </c:pt>
                  <c:pt idx="5351">
                    <c:v>11.08.2017</c:v>
                  </c:pt>
                  <c:pt idx="5352">
                    <c:v>12.08.2017</c:v>
                  </c:pt>
                  <c:pt idx="5353">
                    <c:v>12.08.2017</c:v>
                  </c:pt>
                  <c:pt idx="5354">
                    <c:v>12.08.2017</c:v>
                  </c:pt>
                  <c:pt idx="5355">
                    <c:v>12.08.2017</c:v>
                  </c:pt>
                  <c:pt idx="5356">
                    <c:v>12.08.2017</c:v>
                  </c:pt>
                  <c:pt idx="5357">
                    <c:v>12.08.2017</c:v>
                  </c:pt>
                  <c:pt idx="5358">
                    <c:v>12.08.2017</c:v>
                  </c:pt>
                  <c:pt idx="5359">
                    <c:v>12.08.2017</c:v>
                  </c:pt>
                  <c:pt idx="5360">
                    <c:v>12.08.2017</c:v>
                  </c:pt>
                  <c:pt idx="5361">
                    <c:v>12.08.2017</c:v>
                  </c:pt>
                  <c:pt idx="5362">
                    <c:v>12.08.2017</c:v>
                  </c:pt>
                  <c:pt idx="5363">
                    <c:v>12.08.2017</c:v>
                  </c:pt>
                  <c:pt idx="5364">
                    <c:v>12.08.2017</c:v>
                  </c:pt>
                  <c:pt idx="5365">
                    <c:v>12.08.2017</c:v>
                  </c:pt>
                  <c:pt idx="5366">
                    <c:v>12.08.2017</c:v>
                  </c:pt>
                  <c:pt idx="5367">
                    <c:v>12.08.2017</c:v>
                  </c:pt>
                  <c:pt idx="5368">
                    <c:v>12.08.2017</c:v>
                  </c:pt>
                  <c:pt idx="5369">
                    <c:v>12.08.2017</c:v>
                  </c:pt>
                  <c:pt idx="5370">
                    <c:v>12.08.2017</c:v>
                  </c:pt>
                  <c:pt idx="5371">
                    <c:v>12.08.2017</c:v>
                  </c:pt>
                  <c:pt idx="5372">
                    <c:v>12.08.2017</c:v>
                  </c:pt>
                  <c:pt idx="5373">
                    <c:v>12.08.2017</c:v>
                  </c:pt>
                  <c:pt idx="5374">
                    <c:v>12.08.2017</c:v>
                  </c:pt>
                  <c:pt idx="5375">
                    <c:v>12.08.2017</c:v>
                  </c:pt>
                  <c:pt idx="5376">
                    <c:v>13.08.2017</c:v>
                  </c:pt>
                  <c:pt idx="5377">
                    <c:v>13.08.2017</c:v>
                  </c:pt>
                  <c:pt idx="5378">
                    <c:v>13.08.2017</c:v>
                  </c:pt>
                  <c:pt idx="5379">
                    <c:v>13.08.2017</c:v>
                  </c:pt>
                  <c:pt idx="5380">
                    <c:v>13.08.2017</c:v>
                  </c:pt>
                  <c:pt idx="5381">
                    <c:v>13.08.2017</c:v>
                  </c:pt>
                  <c:pt idx="5382">
                    <c:v>13.08.2017</c:v>
                  </c:pt>
                  <c:pt idx="5383">
                    <c:v>13.08.2017</c:v>
                  </c:pt>
                  <c:pt idx="5384">
                    <c:v>13.08.2017</c:v>
                  </c:pt>
                  <c:pt idx="5385">
                    <c:v>13.08.2017</c:v>
                  </c:pt>
                  <c:pt idx="5386">
                    <c:v>13.08.2017</c:v>
                  </c:pt>
                  <c:pt idx="5387">
                    <c:v>13.08.2017</c:v>
                  </c:pt>
                  <c:pt idx="5388">
                    <c:v>13.08.2017</c:v>
                  </c:pt>
                  <c:pt idx="5389">
                    <c:v>13.08.2017</c:v>
                  </c:pt>
                  <c:pt idx="5390">
                    <c:v>13.08.2017</c:v>
                  </c:pt>
                  <c:pt idx="5391">
                    <c:v>13.08.2017</c:v>
                  </c:pt>
                  <c:pt idx="5392">
                    <c:v>13.08.2017</c:v>
                  </c:pt>
                  <c:pt idx="5393">
                    <c:v>13.08.2017</c:v>
                  </c:pt>
                  <c:pt idx="5394">
                    <c:v>13.08.2017</c:v>
                  </c:pt>
                  <c:pt idx="5395">
                    <c:v>13.08.2017</c:v>
                  </c:pt>
                  <c:pt idx="5396">
                    <c:v>13.08.2017</c:v>
                  </c:pt>
                  <c:pt idx="5397">
                    <c:v>13.08.2017</c:v>
                  </c:pt>
                  <c:pt idx="5398">
                    <c:v>13.08.2017</c:v>
                  </c:pt>
                  <c:pt idx="5399">
                    <c:v>13.08.2017</c:v>
                  </c:pt>
                  <c:pt idx="5400">
                    <c:v>14.08.2017</c:v>
                  </c:pt>
                  <c:pt idx="5401">
                    <c:v>14.08.2017</c:v>
                  </c:pt>
                  <c:pt idx="5402">
                    <c:v>14.08.2017</c:v>
                  </c:pt>
                  <c:pt idx="5403">
                    <c:v>14.08.2017</c:v>
                  </c:pt>
                  <c:pt idx="5404">
                    <c:v>14.08.2017</c:v>
                  </c:pt>
                  <c:pt idx="5405">
                    <c:v>14.08.2017</c:v>
                  </c:pt>
                  <c:pt idx="5406">
                    <c:v>14.08.2017</c:v>
                  </c:pt>
                  <c:pt idx="5407">
                    <c:v>14.08.2017</c:v>
                  </c:pt>
                  <c:pt idx="5408">
                    <c:v>14.08.2017</c:v>
                  </c:pt>
                  <c:pt idx="5409">
                    <c:v>14.08.2017</c:v>
                  </c:pt>
                  <c:pt idx="5410">
                    <c:v>14.08.2017</c:v>
                  </c:pt>
                  <c:pt idx="5411">
                    <c:v>14.08.2017</c:v>
                  </c:pt>
                  <c:pt idx="5412">
                    <c:v>14.08.2017</c:v>
                  </c:pt>
                  <c:pt idx="5413">
                    <c:v>14.08.2017</c:v>
                  </c:pt>
                  <c:pt idx="5414">
                    <c:v>14.08.2017</c:v>
                  </c:pt>
                  <c:pt idx="5415">
                    <c:v>14.08.2017</c:v>
                  </c:pt>
                  <c:pt idx="5416">
                    <c:v>14.08.2017</c:v>
                  </c:pt>
                  <c:pt idx="5417">
                    <c:v>14.08.2017</c:v>
                  </c:pt>
                  <c:pt idx="5418">
                    <c:v>14.08.2017</c:v>
                  </c:pt>
                  <c:pt idx="5419">
                    <c:v>14.08.2017</c:v>
                  </c:pt>
                  <c:pt idx="5420">
                    <c:v>14.08.2017</c:v>
                  </c:pt>
                  <c:pt idx="5421">
                    <c:v>14.08.2017</c:v>
                  </c:pt>
                  <c:pt idx="5422">
                    <c:v>14.08.2017</c:v>
                  </c:pt>
                  <c:pt idx="5423">
                    <c:v>14.08.2017</c:v>
                  </c:pt>
                  <c:pt idx="5424">
                    <c:v>15.08.2017</c:v>
                  </c:pt>
                  <c:pt idx="5425">
                    <c:v>15.08.2017</c:v>
                  </c:pt>
                  <c:pt idx="5426">
                    <c:v>15.08.2017</c:v>
                  </c:pt>
                  <c:pt idx="5427">
                    <c:v>15.08.2017</c:v>
                  </c:pt>
                  <c:pt idx="5428">
                    <c:v>15.08.2017</c:v>
                  </c:pt>
                  <c:pt idx="5429">
                    <c:v>15.08.2017</c:v>
                  </c:pt>
                  <c:pt idx="5430">
                    <c:v>15.08.2017</c:v>
                  </c:pt>
                  <c:pt idx="5431">
                    <c:v>15.08.2017</c:v>
                  </c:pt>
                  <c:pt idx="5432">
                    <c:v>15.08.2017</c:v>
                  </c:pt>
                  <c:pt idx="5433">
                    <c:v>15.08.2017</c:v>
                  </c:pt>
                  <c:pt idx="5434">
                    <c:v>15.08.2017</c:v>
                  </c:pt>
                  <c:pt idx="5435">
                    <c:v>15.08.2017</c:v>
                  </c:pt>
                  <c:pt idx="5436">
                    <c:v>15.08.2017</c:v>
                  </c:pt>
                  <c:pt idx="5437">
                    <c:v>15.08.2017</c:v>
                  </c:pt>
                  <c:pt idx="5438">
                    <c:v>15.08.2017</c:v>
                  </c:pt>
                  <c:pt idx="5439">
                    <c:v>15.08.2017</c:v>
                  </c:pt>
                  <c:pt idx="5440">
                    <c:v>15.08.2017</c:v>
                  </c:pt>
                  <c:pt idx="5441">
                    <c:v>15.08.2017</c:v>
                  </c:pt>
                  <c:pt idx="5442">
                    <c:v>15.08.2017</c:v>
                  </c:pt>
                  <c:pt idx="5443">
                    <c:v>15.08.2017</c:v>
                  </c:pt>
                  <c:pt idx="5444">
                    <c:v>15.08.2017</c:v>
                  </c:pt>
                  <c:pt idx="5445">
                    <c:v>15.08.2017</c:v>
                  </c:pt>
                  <c:pt idx="5446">
                    <c:v>15.08.2017</c:v>
                  </c:pt>
                  <c:pt idx="5447">
                    <c:v>15.08.2017</c:v>
                  </c:pt>
                  <c:pt idx="5448">
                    <c:v>16.08.2017</c:v>
                  </c:pt>
                  <c:pt idx="5449">
                    <c:v>16.08.2017</c:v>
                  </c:pt>
                  <c:pt idx="5450">
                    <c:v>16.08.2017</c:v>
                  </c:pt>
                  <c:pt idx="5451">
                    <c:v>16.08.2017</c:v>
                  </c:pt>
                  <c:pt idx="5452">
                    <c:v>16.08.2017</c:v>
                  </c:pt>
                  <c:pt idx="5453">
                    <c:v>16.08.2017</c:v>
                  </c:pt>
                  <c:pt idx="5454">
                    <c:v>16.08.2017</c:v>
                  </c:pt>
                  <c:pt idx="5455">
                    <c:v>16.08.2017</c:v>
                  </c:pt>
                  <c:pt idx="5456">
                    <c:v>16.08.2017</c:v>
                  </c:pt>
                  <c:pt idx="5457">
                    <c:v>16.08.2017</c:v>
                  </c:pt>
                  <c:pt idx="5458">
                    <c:v>16.08.2017</c:v>
                  </c:pt>
                  <c:pt idx="5459">
                    <c:v>16.08.2017</c:v>
                  </c:pt>
                  <c:pt idx="5460">
                    <c:v>16.08.2017</c:v>
                  </c:pt>
                  <c:pt idx="5461">
                    <c:v>16.08.2017</c:v>
                  </c:pt>
                  <c:pt idx="5462">
                    <c:v>16.08.2017</c:v>
                  </c:pt>
                  <c:pt idx="5463">
                    <c:v>16.08.2017</c:v>
                  </c:pt>
                  <c:pt idx="5464">
                    <c:v>16.08.2017</c:v>
                  </c:pt>
                  <c:pt idx="5465">
                    <c:v>16.08.2017</c:v>
                  </c:pt>
                  <c:pt idx="5466">
                    <c:v>16.08.2017</c:v>
                  </c:pt>
                  <c:pt idx="5467">
                    <c:v>16.08.2017</c:v>
                  </c:pt>
                  <c:pt idx="5468">
                    <c:v>16.08.2017</c:v>
                  </c:pt>
                  <c:pt idx="5469">
                    <c:v>16.08.2017</c:v>
                  </c:pt>
                  <c:pt idx="5470">
                    <c:v>16.08.2017</c:v>
                  </c:pt>
                  <c:pt idx="5471">
                    <c:v>16.08.2017</c:v>
                  </c:pt>
                  <c:pt idx="5472">
                    <c:v>17.08.2017</c:v>
                  </c:pt>
                  <c:pt idx="5473">
                    <c:v>17.08.2017</c:v>
                  </c:pt>
                  <c:pt idx="5474">
                    <c:v>17.08.2017</c:v>
                  </c:pt>
                  <c:pt idx="5475">
                    <c:v>17.08.2017</c:v>
                  </c:pt>
                  <c:pt idx="5476">
                    <c:v>17.08.2017</c:v>
                  </c:pt>
                  <c:pt idx="5477">
                    <c:v>17.08.2017</c:v>
                  </c:pt>
                  <c:pt idx="5478">
                    <c:v>17.08.2017</c:v>
                  </c:pt>
                  <c:pt idx="5479">
                    <c:v>17.08.2017</c:v>
                  </c:pt>
                  <c:pt idx="5480">
                    <c:v>17.08.2017</c:v>
                  </c:pt>
                  <c:pt idx="5481">
                    <c:v>17.08.2017</c:v>
                  </c:pt>
                  <c:pt idx="5482">
                    <c:v>17.08.2017</c:v>
                  </c:pt>
                  <c:pt idx="5483">
                    <c:v>17.08.2017</c:v>
                  </c:pt>
                  <c:pt idx="5484">
                    <c:v>17.08.2017</c:v>
                  </c:pt>
                  <c:pt idx="5485">
                    <c:v>17.08.2017</c:v>
                  </c:pt>
                  <c:pt idx="5486">
                    <c:v>17.08.2017</c:v>
                  </c:pt>
                  <c:pt idx="5487">
                    <c:v>17.08.2017</c:v>
                  </c:pt>
                  <c:pt idx="5488">
                    <c:v>17.08.2017</c:v>
                  </c:pt>
                  <c:pt idx="5489">
                    <c:v>17.08.2017</c:v>
                  </c:pt>
                  <c:pt idx="5490">
                    <c:v>17.08.2017</c:v>
                  </c:pt>
                  <c:pt idx="5491">
                    <c:v>17.08.2017</c:v>
                  </c:pt>
                  <c:pt idx="5492">
                    <c:v>17.08.2017</c:v>
                  </c:pt>
                  <c:pt idx="5493">
                    <c:v>17.08.2017</c:v>
                  </c:pt>
                  <c:pt idx="5494">
                    <c:v>17.08.2017</c:v>
                  </c:pt>
                  <c:pt idx="5495">
                    <c:v>17.08.2017</c:v>
                  </c:pt>
                  <c:pt idx="5496">
                    <c:v>18.08.2017</c:v>
                  </c:pt>
                  <c:pt idx="5497">
                    <c:v>18.08.2017</c:v>
                  </c:pt>
                  <c:pt idx="5498">
                    <c:v>18.08.2017</c:v>
                  </c:pt>
                  <c:pt idx="5499">
                    <c:v>18.08.2017</c:v>
                  </c:pt>
                  <c:pt idx="5500">
                    <c:v>18.08.2017</c:v>
                  </c:pt>
                  <c:pt idx="5501">
                    <c:v>18.08.2017</c:v>
                  </c:pt>
                  <c:pt idx="5502">
                    <c:v>18.08.2017</c:v>
                  </c:pt>
                  <c:pt idx="5503">
                    <c:v>18.08.2017</c:v>
                  </c:pt>
                  <c:pt idx="5504">
                    <c:v>18.08.2017</c:v>
                  </c:pt>
                  <c:pt idx="5505">
                    <c:v>18.08.2017</c:v>
                  </c:pt>
                  <c:pt idx="5506">
                    <c:v>18.08.2017</c:v>
                  </c:pt>
                  <c:pt idx="5507">
                    <c:v>18.08.2017</c:v>
                  </c:pt>
                  <c:pt idx="5508">
                    <c:v>18.08.2017</c:v>
                  </c:pt>
                  <c:pt idx="5509">
                    <c:v>18.08.2017</c:v>
                  </c:pt>
                  <c:pt idx="5510">
                    <c:v>18.08.2017</c:v>
                  </c:pt>
                  <c:pt idx="5511">
                    <c:v>18.08.2017</c:v>
                  </c:pt>
                  <c:pt idx="5512">
                    <c:v>18.08.2017</c:v>
                  </c:pt>
                  <c:pt idx="5513">
                    <c:v>18.08.2017</c:v>
                  </c:pt>
                  <c:pt idx="5514">
                    <c:v>18.08.2017</c:v>
                  </c:pt>
                  <c:pt idx="5515">
                    <c:v>18.08.2017</c:v>
                  </c:pt>
                  <c:pt idx="5516">
                    <c:v>18.08.2017</c:v>
                  </c:pt>
                  <c:pt idx="5517">
                    <c:v>18.08.2017</c:v>
                  </c:pt>
                  <c:pt idx="5518">
                    <c:v>18.08.2017</c:v>
                  </c:pt>
                  <c:pt idx="5519">
                    <c:v>18.08.2017</c:v>
                  </c:pt>
                  <c:pt idx="5520">
                    <c:v>19.08.2017</c:v>
                  </c:pt>
                  <c:pt idx="5521">
                    <c:v>19.08.2017</c:v>
                  </c:pt>
                  <c:pt idx="5522">
                    <c:v>19.08.2017</c:v>
                  </c:pt>
                  <c:pt idx="5523">
                    <c:v>19.08.2017</c:v>
                  </c:pt>
                  <c:pt idx="5524">
                    <c:v>19.08.2017</c:v>
                  </c:pt>
                  <c:pt idx="5525">
                    <c:v>19.08.2017</c:v>
                  </c:pt>
                  <c:pt idx="5526">
                    <c:v>19.08.2017</c:v>
                  </c:pt>
                  <c:pt idx="5527">
                    <c:v>19.08.2017</c:v>
                  </c:pt>
                  <c:pt idx="5528">
                    <c:v>19.08.2017</c:v>
                  </c:pt>
                  <c:pt idx="5529">
                    <c:v>19.08.2017</c:v>
                  </c:pt>
                  <c:pt idx="5530">
                    <c:v>19.08.2017</c:v>
                  </c:pt>
                  <c:pt idx="5531">
                    <c:v>19.08.2017</c:v>
                  </c:pt>
                  <c:pt idx="5532">
                    <c:v>19.08.2017</c:v>
                  </c:pt>
                  <c:pt idx="5533">
                    <c:v>19.08.2017</c:v>
                  </c:pt>
                  <c:pt idx="5534">
                    <c:v>19.08.2017</c:v>
                  </c:pt>
                  <c:pt idx="5535">
                    <c:v>19.08.2017</c:v>
                  </c:pt>
                  <c:pt idx="5536">
                    <c:v>19.08.2017</c:v>
                  </c:pt>
                  <c:pt idx="5537">
                    <c:v>19.08.2017</c:v>
                  </c:pt>
                  <c:pt idx="5538">
                    <c:v>19.08.2017</c:v>
                  </c:pt>
                  <c:pt idx="5539">
                    <c:v>19.08.2017</c:v>
                  </c:pt>
                  <c:pt idx="5540">
                    <c:v>19.08.2017</c:v>
                  </c:pt>
                  <c:pt idx="5541">
                    <c:v>19.08.2017</c:v>
                  </c:pt>
                  <c:pt idx="5542">
                    <c:v>19.08.2017</c:v>
                  </c:pt>
                  <c:pt idx="5543">
                    <c:v>19.08.2017</c:v>
                  </c:pt>
                  <c:pt idx="5544">
                    <c:v>20.08.2017</c:v>
                  </c:pt>
                  <c:pt idx="5545">
                    <c:v>20.08.2017</c:v>
                  </c:pt>
                  <c:pt idx="5546">
                    <c:v>20.08.2017</c:v>
                  </c:pt>
                  <c:pt idx="5547">
                    <c:v>20.08.2017</c:v>
                  </c:pt>
                  <c:pt idx="5548">
                    <c:v>20.08.2017</c:v>
                  </c:pt>
                  <c:pt idx="5549">
                    <c:v>20.08.2017</c:v>
                  </c:pt>
                  <c:pt idx="5550">
                    <c:v>20.08.2017</c:v>
                  </c:pt>
                  <c:pt idx="5551">
                    <c:v>20.08.2017</c:v>
                  </c:pt>
                  <c:pt idx="5552">
                    <c:v>20.08.2017</c:v>
                  </c:pt>
                  <c:pt idx="5553">
                    <c:v>20.08.2017</c:v>
                  </c:pt>
                  <c:pt idx="5554">
                    <c:v>20.08.2017</c:v>
                  </c:pt>
                  <c:pt idx="5555">
                    <c:v>20.08.2017</c:v>
                  </c:pt>
                  <c:pt idx="5556">
                    <c:v>20.08.2017</c:v>
                  </c:pt>
                  <c:pt idx="5557">
                    <c:v>20.08.2017</c:v>
                  </c:pt>
                  <c:pt idx="5558">
                    <c:v>20.08.2017</c:v>
                  </c:pt>
                  <c:pt idx="5559">
                    <c:v>20.08.2017</c:v>
                  </c:pt>
                  <c:pt idx="5560">
                    <c:v>20.08.2017</c:v>
                  </c:pt>
                  <c:pt idx="5561">
                    <c:v>20.08.2017</c:v>
                  </c:pt>
                  <c:pt idx="5562">
                    <c:v>20.08.2017</c:v>
                  </c:pt>
                  <c:pt idx="5563">
                    <c:v>20.08.2017</c:v>
                  </c:pt>
                  <c:pt idx="5564">
                    <c:v>20.08.2017</c:v>
                  </c:pt>
                  <c:pt idx="5565">
                    <c:v>20.08.2017</c:v>
                  </c:pt>
                  <c:pt idx="5566">
                    <c:v>20.08.2017</c:v>
                  </c:pt>
                  <c:pt idx="5567">
                    <c:v>20.08.2017</c:v>
                  </c:pt>
                  <c:pt idx="5568">
                    <c:v>21.08.2017</c:v>
                  </c:pt>
                  <c:pt idx="5569">
                    <c:v>21.08.2017</c:v>
                  </c:pt>
                  <c:pt idx="5570">
                    <c:v>21.08.2017</c:v>
                  </c:pt>
                  <c:pt idx="5571">
                    <c:v>21.08.2017</c:v>
                  </c:pt>
                  <c:pt idx="5572">
                    <c:v>21.08.2017</c:v>
                  </c:pt>
                  <c:pt idx="5573">
                    <c:v>21.08.2017</c:v>
                  </c:pt>
                  <c:pt idx="5574">
                    <c:v>21.08.2017</c:v>
                  </c:pt>
                  <c:pt idx="5575">
                    <c:v>21.08.2017</c:v>
                  </c:pt>
                  <c:pt idx="5576">
                    <c:v>21.08.2017</c:v>
                  </c:pt>
                  <c:pt idx="5577">
                    <c:v>21.08.2017</c:v>
                  </c:pt>
                  <c:pt idx="5578">
                    <c:v>21.08.2017</c:v>
                  </c:pt>
                  <c:pt idx="5579">
                    <c:v>21.08.2017</c:v>
                  </c:pt>
                  <c:pt idx="5580">
                    <c:v>21.08.2017</c:v>
                  </c:pt>
                  <c:pt idx="5581">
                    <c:v>21.08.2017</c:v>
                  </c:pt>
                  <c:pt idx="5582">
                    <c:v>21.08.2017</c:v>
                  </c:pt>
                  <c:pt idx="5583">
                    <c:v>21.08.2017</c:v>
                  </c:pt>
                  <c:pt idx="5584">
                    <c:v>21.08.2017</c:v>
                  </c:pt>
                  <c:pt idx="5585">
                    <c:v>21.08.2017</c:v>
                  </c:pt>
                  <c:pt idx="5586">
                    <c:v>21.08.2017</c:v>
                  </c:pt>
                  <c:pt idx="5587">
                    <c:v>21.08.2017</c:v>
                  </c:pt>
                  <c:pt idx="5588">
                    <c:v>21.08.2017</c:v>
                  </c:pt>
                  <c:pt idx="5589">
                    <c:v>21.08.2017</c:v>
                  </c:pt>
                  <c:pt idx="5590">
                    <c:v>21.08.2017</c:v>
                  </c:pt>
                  <c:pt idx="5591">
                    <c:v>21.08.2017</c:v>
                  </c:pt>
                  <c:pt idx="5592">
                    <c:v>22.08.2017</c:v>
                  </c:pt>
                  <c:pt idx="5593">
                    <c:v>22.08.2017</c:v>
                  </c:pt>
                  <c:pt idx="5594">
                    <c:v>22.08.2017</c:v>
                  </c:pt>
                  <c:pt idx="5595">
                    <c:v>22.08.2017</c:v>
                  </c:pt>
                  <c:pt idx="5596">
                    <c:v>22.08.2017</c:v>
                  </c:pt>
                  <c:pt idx="5597">
                    <c:v>22.08.2017</c:v>
                  </c:pt>
                  <c:pt idx="5598">
                    <c:v>22.08.2017</c:v>
                  </c:pt>
                  <c:pt idx="5599">
                    <c:v>22.08.2017</c:v>
                  </c:pt>
                  <c:pt idx="5600">
                    <c:v>22.08.2017</c:v>
                  </c:pt>
                  <c:pt idx="5601">
                    <c:v>22.08.2017</c:v>
                  </c:pt>
                  <c:pt idx="5602">
                    <c:v>22.08.2017</c:v>
                  </c:pt>
                  <c:pt idx="5603">
                    <c:v>22.08.2017</c:v>
                  </c:pt>
                  <c:pt idx="5604">
                    <c:v>22.08.2017</c:v>
                  </c:pt>
                  <c:pt idx="5605">
                    <c:v>22.08.2017</c:v>
                  </c:pt>
                  <c:pt idx="5606">
                    <c:v>22.08.2017</c:v>
                  </c:pt>
                  <c:pt idx="5607">
                    <c:v>22.08.2017</c:v>
                  </c:pt>
                  <c:pt idx="5608">
                    <c:v>22.08.2017</c:v>
                  </c:pt>
                  <c:pt idx="5609">
                    <c:v>22.08.2017</c:v>
                  </c:pt>
                  <c:pt idx="5610">
                    <c:v>22.08.2017</c:v>
                  </c:pt>
                  <c:pt idx="5611">
                    <c:v>22.08.2017</c:v>
                  </c:pt>
                  <c:pt idx="5612">
                    <c:v>22.08.2017</c:v>
                  </c:pt>
                  <c:pt idx="5613">
                    <c:v>22.08.2017</c:v>
                  </c:pt>
                  <c:pt idx="5614">
                    <c:v>22.08.2017</c:v>
                  </c:pt>
                  <c:pt idx="5615">
                    <c:v>22.08.2017</c:v>
                  </c:pt>
                  <c:pt idx="5616">
                    <c:v>23.08.2017</c:v>
                  </c:pt>
                  <c:pt idx="5617">
                    <c:v>23.08.2017</c:v>
                  </c:pt>
                  <c:pt idx="5618">
                    <c:v>23.08.2017</c:v>
                  </c:pt>
                  <c:pt idx="5619">
                    <c:v>23.08.2017</c:v>
                  </c:pt>
                  <c:pt idx="5620">
                    <c:v>23.08.2017</c:v>
                  </c:pt>
                  <c:pt idx="5621">
                    <c:v>23.08.2017</c:v>
                  </c:pt>
                  <c:pt idx="5622">
                    <c:v>23.08.2017</c:v>
                  </c:pt>
                  <c:pt idx="5623">
                    <c:v>23.08.2017</c:v>
                  </c:pt>
                  <c:pt idx="5624">
                    <c:v>23.08.2017</c:v>
                  </c:pt>
                  <c:pt idx="5625">
                    <c:v>23.08.2017</c:v>
                  </c:pt>
                  <c:pt idx="5626">
                    <c:v>23.08.2017</c:v>
                  </c:pt>
                  <c:pt idx="5627">
                    <c:v>23.08.2017</c:v>
                  </c:pt>
                  <c:pt idx="5628">
                    <c:v>23.08.2017</c:v>
                  </c:pt>
                  <c:pt idx="5629">
                    <c:v>23.08.2017</c:v>
                  </c:pt>
                  <c:pt idx="5630">
                    <c:v>23.08.2017</c:v>
                  </c:pt>
                  <c:pt idx="5631">
                    <c:v>23.08.2017</c:v>
                  </c:pt>
                  <c:pt idx="5632">
                    <c:v>23.08.2017</c:v>
                  </c:pt>
                  <c:pt idx="5633">
                    <c:v>23.08.2017</c:v>
                  </c:pt>
                  <c:pt idx="5634">
                    <c:v>23.08.2017</c:v>
                  </c:pt>
                  <c:pt idx="5635">
                    <c:v>23.08.2017</c:v>
                  </c:pt>
                  <c:pt idx="5636">
                    <c:v>23.08.2017</c:v>
                  </c:pt>
                  <c:pt idx="5637">
                    <c:v>23.08.2017</c:v>
                  </c:pt>
                  <c:pt idx="5638">
                    <c:v>23.08.2017</c:v>
                  </c:pt>
                  <c:pt idx="5639">
                    <c:v>23.08.2017</c:v>
                  </c:pt>
                  <c:pt idx="5640">
                    <c:v>24.08.2017</c:v>
                  </c:pt>
                  <c:pt idx="5641">
                    <c:v>24.08.2017</c:v>
                  </c:pt>
                  <c:pt idx="5642">
                    <c:v>24.08.2017</c:v>
                  </c:pt>
                  <c:pt idx="5643">
                    <c:v>24.08.2017</c:v>
                  </c:pt>
                  <c:pt idx="5644">
                    <c:v>24.08.2017</c:v>
                  </c:pt>
                  <c:pt idx="5645">
                    <c:v>24.08.2017</c:v>
                  </c:pt>
                  <c:pt idx="5646">
                    <c:v>24.08.2017</c:v>
                  </c:pt>
                  <c:pt idx="5647">
                    <c:v>24.08.2017</c:v>
                  </c:pt>
                  <c:pt idx="5648">
                    <c:v>24.08.2017</c:v>
                  </c:pt>
                  <c:pt idx="5649">
                    <c:v>24.08.2017</c:v>
                  </c:pt>
                  <c:pt idx="5650">
                    <c:v>24.08.2017</c:v>
                  </c:pt>
                  <c:pt idx="5651">
                    <c:v>24.08.2017</c:v>
                  </c:pt>
                  <c:pt idx="5652">
                    <c:v>24.08.2017</c:v>
                  </c:pt>
                  <c:pt idx="5653">
                    <c:v>24.08.2017</c:v>
                  </c:pt>
                  <c:pt idx="5654">
                    <c:v>24.08.2017</c:v>
                  </c:pt>
                  <c:pt idx="5655">
                    <c:v>24.08.2017</c:v>
                  </c:pt>
                  <c:pt idx="5656">
                    <c:v>24.08.2017</c:v>
                  </c:pt>
                  <c:pt idx="5657">
                    <c:v>24.08.2017</c:v>
                  </c:pt>
                  <c:pt idx="5658">
                    <c:v>24.08.2017</c:v>
                  </c:pt>
                  <c:pt idx="5659">
                    <c:v>24.08.2017</c:v>
                  </c:pt>
                  <c:pt idx="5660">
                    <c:v>24.08.2017</c:v>
                  </c:pt>
                  <c:pt idx="5661">
                    <c:v>24.08.2017</c:v>
                  </c:pt>
                  <c:pt idx="5662">
                    <c:v>24.08.2017</c:v>
                  </c:pt>
                  <c:pt idx="5663">
                    <c:v>24.08.2017</c:v>
                  </c:pt>
                  <c:pt idx="5664">
                    <c:v>25.08.2017</c:v>
                  </c:pt>
                  <c:pt idx="5665">
                    <c:v>25.08.2017</c:v>
                  </c:pt>
                  <c:pt idx="5666">
                    <c:v>25.08.2017</c:v>
                  </c:pt>
                  <c:pt idx="5667">
                    <c:v>25.08.2017</c:v>
                  </c:pt>
                  <c:pt idx="5668">
                    <c:v>25.08.2017</c:v>
                  </c:pt>
                  <c:pt idx="5669">
                    <c:v>25.08.2017</c:v>
                  </c:pt>
                  <c:pt idx="5670">
                    <c:v>25.08.2017</c:v>
                  </c:pt>
                  <c:pt idx="5671">
                    <c:v>25.08.2017</c:v>
                  </c:pt>
                  <c:pt idx="5672">
                    <c:v>25.08.2017</c:v>
                  </c:pt>
                  <c:pt idx="5673">
                    <c:v>25.08.2017</c:v>
                  </c:pt>
                  <c:pt idx="5674">
                    <c:v>25.08.2017</c:v>
                  </c:pt>
                  <c:pt idx="5675">
                    <c:v>25.08.2017</c:v>
                  </c:pt>
                  <c:pt idx="5676">
                    <c:v>25.08.2017</c:v>
                  </c:pt>
                  <c:pt idx="5677">
                    <c:v>25.08.2017</c:v>
                  </c:pt>
                  <c:pt idx="5678">
                    <c:v>25.08.2017</c:v>
                  </c:pt>
                  <c:pt idx="5679">
                    <c:v>25.08.2017</c:v>
                  </c:pt>
                  <c:pt idx="5680">
                    <c:v>25.08.2017</c:v>
                  </c:pt>
                  <c:pt idx="5681">
                    <c:v>25.08.2017</c:v>
                  </c:pt>
                  <c:pt idx="5682">
                    <c:v>25.08.2017</c:v>
                  </c:pt>
                  <c:pt idx="5683">
                    <c:v>25.08.2017</c:v>
                  </c:pt>
                  <c:pt idx="5684">
                    <c:v>25.08.2017</c:v>
                  </c:pt>
                  <c:pt idx="5685">
                    <c:v>25.08.2017</c:v>
                  </c:pt>
                  <c:pt idx="5686">
                    <c:v>25.08.2017</c:v>
                  </c:pt>
                  <c:pt idx="5687">
                    <c:v>25.08.2017</c:v>
                  </c:pt>
                  <c:pt idx="5688">
                    <c:v>26.08.2017</c:v>
                  </c:pt>
                  <c:pt idx="5689">
                    <c:v>26.08.2017</c:v>
                  </c:pt>
                  <c:pt idx="5690">
                    <c:v>26.08.2017</c:v>
                  </c:pt>
                  <c:pt idx="5691">
                    <c:v>26.08.2017</c:v>
                  </c:pt>
                  <c:pt idx="5692">
                    <c:v>26.08.2017</c:v>
                  </c:pt>
                  <c:pt idx="5693">
                    <c:v>26.08.2017</c:v>
                  </c:pt>
                  <c:pt idx="5694">
                    <c:v>26.08.2017</c:v>
                  </c:pt>
                  <c:pt idx="5695">
                    <c:v>26.08.2017</c:v>
                  </c:pt>
                  <c:pt idx="5696">
                    <c:v>26.08.2017</c:v>
                  </c:pt>
                  <c:pt idx="5697">
                    <c:v>26.08.2017</c:v>
                  </c:pt>
                  <c:pt idx="5698">
                    <c:v>26.08.2017</c:v>
                  </c:pt>
                  <c:pt idx="5699">
                    <c:v>26.08.2017</c:v>
                  </c:pt>
                  <c:pt idx="5700">
                    <c:v>26.08.2017</c:v>
                  </c:pt>
                  <c:pt idx="5701">
                    <c:v>26.08.2017</c:v>
                  </c:pt>
                  <c:pt idx="5702">
                    <c:v>26.08.2017</c:v>
                  </c:pt>
                  <c:pt idx="5703">
                    <c:v>26.08.2017</c:v>
                  </c:pt>
                  <c:pt idx="5704">
                    <c:v>26.08.2017</c:v>
                  </c:pt>
                  <c:pt idx="5705">
                    <c:v>26.08.2017</c:v>
                  </c:pt>
                  <c:pt idx="5706">
                    <c:v>26.08.2017</c:v>
                  </c:pt>
                  <c:pt idx="5707">
                    <c:v>26.08.2017</c:v>
                  </c:pt>
                  <c:pt idx="5708">
                    <c:v>26.08.2017</c:v>
                  </c:pt>
                  <c:pt idx="5709">
                    <c:v>26.08.2017</c:v>
                  </c:pt>
                  <c:pt idx="5710">
                    <c:v>26.08.2017</c:v>
                  </c:pt>
                  <c:pt idx="5711">
                    <c:v>26.08.2017</c:v>
                  </c:pt>
                  <c:pt idx="5712">
                    <c:v>27.08.2017</c:v>
                  </c:pt>
                  <c:pt idx="5713">
                    <c:v>27.08.2017</c:v>
                  </c:pt>
                  <c:pt idx="5714">
                    <c:v>27.08.2017</c:v>
                  </c:pt>
                  <c:pt idx="5715">
                    <c:v>27.08.2017</c:v>
                  </c:pt>
                  <c:pt idx="5716">
                    <c:v>27.08.2017</c:v>
                  </c:pt>
                  <c:pt idx="5717">
                    <c:v>27.08.2017</c:v>
                  </c:pt>
                  <c:pt idx="5718">
                    <c:v>27.08.2017</c:v>
                  </c:pt>
                  <c:pt idx="5719">
                    <c:v>27.08.2017</c:v>
                  </c:pt>
                  <c:pt idx="5720">
                    <c:v>27.08.2017</c:v>
                  </c:pt>
                  <c:pt idx="5721">
                    <c:v>27.08.2017</c:v>
                  </c:pt>
                  <c:pt idx="5722">
                    <c:v>27.08.2017</c:v>
                  </c:pt>
                  <c:pt idx="5723">
                    <c:v>27.08.2017</c:v>
                  </c:pt>
                  <c:pt idx="5724">
                    <c:v>27.08.2017</c:v>
                  </c:pt>
                  <c:pt idx="5725">
                    <c:v>27.08.2017</c:v>
                  </c:pt>
                  <c:pt idx="5726">
                    <c:v>27.08.2017</c:v>
                  </c:pt>
                  <c:pt idx="5727">
                    <c:v>27.08.2017</c:v>
                  </c:pt>
                  <c:pt idx="5728">
                    <c:v>27.08.2017</c:v>
                  </c:pt>
                  <c:pt idx="5729">
                    <c:v>27.08.2017</c:v>
                  </c:pt>
                  <c:pt idx="5730">
                    <c:v>27.08.2017</c:v>
                  </c:pt>
                  <c:pt idx="5731">
                    <c:v>27.08.2017</c:v>
                  </c:pt>
                  <c:pt idx="5732">
                    <c:v>27.08.2017</c:v>
                  </c:pt>
                  <c:pt idx="5733">
                    <c:v>27.08.2017</c:v>
                  </c:pt>
                  <c:pt idx="5734">
                    <c:v>27.08.2017</c:v>
                  </c:pt>
                  <c:pt idx="5735">
                    <c:v>27.08.2017</c:v>
                  </c:pt>
                  <c:pt idx="5736">
                    <c:v>28.08.2017</c:v>
                  </c:pt>
                  <c:pt idx="5737">
                    <c:v>28.08.2017</c:v>
                  </c:pt>
                  <c:pt idx="5738">
                    <c:v>28.08.2017</c:v>
                  </c:pt>
                  <c:pt idx="5739">
                    <c:v>28.08.2017</c:v>
                  </c:pt>
                  <c:pt idx="5740">
                    <c:v>28.08.2017</c:v>
                  </c:pt>
                  <c:pt idx="5741">
                    <c:v>28.08.2017</c:v>
                  </c:pt>
                  <c:pt idx="5742">
                    <c:v>28.08.2017</c:v>
                  </c:pt>
                  <c:pt idx="5743">
                    <c:v>28.08.2017</c:v>
                  </c:pt>
                  <c:pt idx="5744">
                    <c:v>28.08.2017</c:v>
                  </c:pt>
                  <c:pt idx="5745">
                    <c:v>28.08.2017</c:v>
                  </c:pt>
                  <c:pt idx="5746">
                    <c:v>28.08.2017</c:v>
                  </c:pt>
                  <c:pt idx="5747">
                    <c:v>28.08.2017</c:v>
                  </c:pt>
                  <c:pt idx="5748">
                    <c:v>28.08.2017</c:v>
                  </c:pt>
                  <c:pt idx="5749">
                    <c:v>28.08.2017</c:v>
                  </c:pt>
                  <c:pt idx="5750">
                    <c:v>28.08.2017</c:v>
                  </c:pt>
                  <c:pt idx="5751">
                    <c:v>28.08.2017</c:v>
                  </c:pt>
                  <c:pt idx="5752">
                    <c:v>28.08.2017</c:v>
                  </c:pt>
                  <c:pt idx="5753">
                    <c:v>28.08.2017</c:v>
                  </c:pt>
                  <c:pt idx="5754">
                    <c:v>28.08.2017</c:v>
                  </c:pt>
                  <c:pt idx="5755">
                    <c:v>28.08.2017</c:v>
                  </c:pt>
                  <c:pt idx="5756">
                    <c:v>28.08.2017</c:v>
                  </c:pt>
                  <c:pt idx="5757">
                    <c:v>28.08.2017</c:v>
                  </c:pt>
                  <c:pt idx="5758">
                    <c:v>28.08.2017</c:v>
                  </c:pt>
                  <c:pt idx="5759">
                    <c:v>28.08.2017</c:v>
                  </c:pt>
                  <c:pt idx="5760">
                    <c:v>29.08.2017</c:v>
                  </c:pt>
                  <c:pt idx="5761">
                    <c:v>29.08.2017</c:v>
                  </c:pt>
                  <c:pt idx="5762">
                    <c:v>29.08.2017</c:v>
                  </c:pt>
                  <c:pt idx="5763">
                    <c:v>29.08.2017</c:v>
                  </c:pt>
                  <c:pt idx="5764">
                    <c:v>29.08.2017</c:v>
                  </c:pt>
                  <c:pt idx="5765">
                    <c:v>29.08.2017</c:v>
                  </c:pt>
                  <c:pt idx="5766">
                    <c:v>29.08.2017</c:v>
                  </c:pt>
                  <c:pt idx="5767">
                    <c:v>29.08.2017</c:v>
                  </c:pt>
                  <c:pt idx="5768">
                    <c:v>29.08.2017</c:v>
                  </c:pt>
                  <c:pt idx="5769">
                    <c:v>29.08.2017</c:v>
                  </c:pt>
                  <c:pt idx="5770">
                    <c:v>29.08.2017</c:v>
                  </c:pt>
                  <c:pt idx="5771">
                    <c:v>29.08.2017</c:v>
                  </c:pt>
                  <c:pt idx="5772">
                    <c:v>29.08.2017</c:v>
                  </c:pt>
                  <c:pt idx="5773">
                    <c:v>29.08.2017</c:v>
                  </c:pt>
                  <c:pt idx="5774">
                    <c:v>29.08.2017</c:v>
                  </c:pt>
                  <c:pt idx="5775">
                    <c:v>29.08.2017</c:v>
                  </c:pt>
                  <c:pt idx="5776">
                    <c:v>29.08.2017</c:v>
                  </c:pt>
                  <c:pt idx="5777">
                    <c:v>29.08.2017</c:v>
                  </c:pt>
                  <c:pt idx="5778">
                    <c:v>29.08.2017</c:v>
                  </c:pt>
                  <c:pt idx="5779">
                    <c:v>29.08.2017</c:v>
                  </c:pt>
                  <c:pt idx="5780">
                    <c:v>29.08.2017</c:v>
                  </c:pt>
                  <c:pt idx="5781">
                    <c:v>29.08.2017</c:v>
                  </c:pt>
                  <c:pt idx="5782">
                    <c:v>29.08.2017</c:v>
                  </c:pt>
                  <c:pt idx="5783">
                    <c:v>29.08.2017</c:v>
                  </c:pt>
                  <c:pt idx="5784">
                    <c:v>30.08.2017</c:v>
                  </c:pt>
                  <c:pt idx="5785">
                    <c:v>30.08.2017</c:v>
                  </c:pt>
                  <c:pt idx="5786">
                    <c:v>30.08.2017</c:v>
                  </c:pt>
                  <c:pt idx="5787">
                    <c:v>30.08.2017</c:v>
                  </c:pt>
                  <c:pt idx="5788">
                    <c:v>30.08.2017</c:v>
                  </c:pt>
                  <c:pt idx="5789">
                    <c:v>30.08.2017</c:v>
                  </c:pt>
                  <c:pt idx="5790">
                    <c:v>30.08.2017</c:v>
                  </c:pt>
                  <c:pt idx="5791">
                    <c:v>30.08.2017</c:v>
                  </c:pt>
                  <c:pt idx="5792">
                    <c:v>30.08.2017</c:v>
                  </c:pt>
                  <c:pt idx="5793">
                    <c:v>30.08.2017</c:v>
                  </c:pt>
                  <c:pt idx="5794">
                    <c:v>30.08.2017</c:v>
                  </c:pt>
                  <c:pt idx="5795">
                    <c:v>30.08.2017</c:v>
                  </c:pt>
                  <c:pt idx="5796">
                    <c:v>30.08.2017</c:v>
                  </c:pt>
                  <c:pt idx="5797">
                    <c:v>30.08.2017</c:v>
                  </c:pt>
                  <c:pt idx="5798">
                    <c:v>30.08.2017</c:v>
                  </c:pt>
                  <c:pt idx="5799">
                    <c:v>30.08.2017</c:v>
                  </c:pt>
                  <c:pt idx="5800">
                    <c:v>30.08.2017</c:v>
                  </c:pt>
                  <c:pt idx="5801">
                    <c:v>30.08.2017</c:v>
                  </c:pt>
                  <c:pt idx="5802">
                    <c:v>30.08.2017</c:v>
                  </c:pt>
                  <c:pt idx="5803">
                    <c:v>30.08.2017</c:v>
                  </c:pt>
                  <c:pt idx="5804">
                    <c:v>30.08.2017</c:v>
                  </c:pt>
                  <c:pt idx="5805">
                    <c:v>30.08.2017</c:v>
                  </c:pt>
                  <c:pt idx="5806">
                    <c:v>30.08.2017</c:v>
                  </c:pt>
                  <c:pt idx="5807">
                    <c:v>30.08.2017</c:v>
                  </c:pt>
                  <c:pt idx="5808">
                    <c:v>31.08.2017</c:v>
                  </c:pt>
                  <c:pt idx="5809">
                    <c:v>31.08.2017</c:v>
                  </c:pt>
                  <c:pt idx="5810">
                    <c:v>31.08.2017</c:v>
                  </c:pt>
                  <c:pt idx="5811">
                    <c:v>31.08.2017</c:v>
                  </c:pt>
                  <c:pt idx="5812">
                    <c:v>31.08.2017</c:v>
                  </c:pt>
                  <c:pt idx="5813">
                    <c:v>31.08.2017</c:v>
                  </c:pt>
                  <c:pt idx="5814">
                    <c:v>31.08.2017</c:v>
                  </c:pt>
                  <c:pt idx="5815">
                    <c:v>31.08.2017</c:v>
                  </c:pt>
                  <c:pt idx="5816">
                    <c:v>31.08.2017</c:v>
                  </c:pt>
                  <c:pt idx="5817">
                    <c:v>31.08.2017</c:v>
                  </c:pt>
                  <c:pt idx="5818">
                    <c:v>31.08.2017</c:v>
                  </c:pt>
                  <c:pt idx="5819">
                    <c:v>31.08.2017</c:v>
                  </c:pt>
                  <c:pt idx="5820">
                    <c:v>31.08.2017</c:v>
                  </c:pt>
                  <c:pt idx="5821">
                    <c:v>31.08.2017</c:v>
                  </c:pt>
                  <c:pt idx="5822">
                    <c:v>31.08.2017</c:v>
                  </c:pt>
                  <c:pt idx="5823">
                    <c:v>31.08.2017</c:v>
                  </c:pt>
                  <c:pt idx="5824">
                    <c:v>31.08.2017</c:v>
                  </c:pt>
                  <c:pt idx="5825">
                    <c:v>31.08.2017</c:v>
                  </c:pt>
                  <c:pt idx="5826">
                    <c:v>31.08.2017</c:v>
                  </c:pt>
                  <c:pt idx="5827">
                    <c:v>31.08.2017</c:v>
                  </c:pt>
                  <c:pt idx="5828">
                    <c:v>31.08.2017</c:v>
                  </c:pt>
                  <c:pt idx="5829">
                    <c:v>31.08.2017</c:v>
                  </c:pt>
                  <c:pt idx="5830">
                    <c:v>31.08.2017</c:v>
                  </c:pt>
                  <c:pt idx="5831">
                    <c:v>31.08.2017</c:v>
                  </c:pt>
                  <c:pt idx="5832">
                    <c:v>01.09.2017</c:v>
                  </c:pt>
                  <c:pt idx="5833">
                    <c:v>01.09.2017</c:v>
                  </c:pt>
                  <c:pt idx="5834">
                    <c:v>01.09.2017</c:v>
                  </c:pt>
                  <c:pt idx="5835">
                    <c:v>01.09.2017</c:v>
                  </c:pt>
                  <c:pt idx="5836">
                    <c:v>01.09.2017</c:v>
                  </c:pt>
                  <c:pt idx="5837">
                    <c:v>01.09.2017</c:v>
                  </c:pt>
                  <c:pt idx="5838">
                    <c:v>01.09.2017</c:v>
                  </c:pt>
                  <c:pt idx="5839">
                    <c:v>01.09.2017</c:v>
                  </c:pt>
                  <c:pt idx="5840">
                    <c:v>01.09.2017</c:v>
                  </c:pt>
                  <c:pt idx="5841">
                    <c:v>01.09.2017</c:v>
                  </c:pt>
                  <c:pt idx="5842">
                    <c:v>01.09.2017</c:v>
                  </c:pt>
                  <c:pt idx="5843">
                    <c:v>01.09.2017</c:v>
                  </c:pt>
                  <c:pt idx="5844">
                    <c:v>01.09.2017</c:v>
                  </c:pt>
                  <c:pt idx="5845">
                    <c:v>01.09.2017</c:v>
                  </c:pt>
                  <c:pt idx="5846">
                    <c:v>01.09.2017</c:v>
                  </c:pt>
                  <c:pt idx="5847">
                    <c:v>01.09.2017</c:v>
                  </c:pt>
                  <c:pt idx="5848">
                    <c:v>01.09.2017</c:v>
                  </c:pt>
                  <c:pt idx="5849">
                    <c:v>01.09.2017</c:v>
                  </c:pt>
                  <c:pt idx="5850">
                    <c:v>01.09.2017</c:v>
                  </c:pt>
                  <c:pt idx="5851">
                    <c:v>01.09.2017</c:v>
                  </c:pt>
                  <c:pt idx="5852">
                    <c:v>01.09.2017</c:v>
                  </c:pt>
                  <c:pt idx="5853">
                    <c:v>01.09.2017</c:v>
                  </c:pt>
                  <c:pt idx="5854">
                    <c:v>01.09.2017</c:v>
                  </c:pt>
                  <c:pt idx="5855">
                    <c:v>01.09.2017</c:v>
                  </c:pt>
                  <c:pt idx="5856">
                    <c:v>02.09.2017</c:v>
                  </c:pt>
                  <c:pt idx="5857">
                    <c:v>02.09.2017</c:v>
                  </c:pt>
                  <c:pt idx="5858">
                    <c:v>02.09.2017</c:v>
                  </c:pt>
                  <c:pt idx="5859">
                    <c:v>02.09.2017</c:v>
                  </c:pt>
                  <c:pt idx="5860">
                    <c:v>02.09.2017</c:v>
                  </c:pt>
                  <c:pt idx="5861">
                    <c:v>02.09.2017</c:v>
                  </c:pt>
                  <c:pt idx="5862">
                    <c:v>02.09.2017</c:v>
                  </c:pt>
                  <c:pt idx="5863">
                    <c:v>02.09.2017</c:v>
                  </c:pt>
                  <c:pt idx="5864">
                    <c:v>02.09.2017</c:v>
                  </c:pt>
                  <c:pt idx="5865">
                    <c:v>02.09.2017</c:v>
                  </c:pt>
                  <c:pt idx="5866">
                    <c:v>02.09.2017</c:v>
                  </c:pt>
                  <c:pt idx="5867">
                    <c:v>02.09.2017</c:v>
                  </c:pt>
                  <c:pt idx="5868">
                    <c:v>02.09.2017</c:v>
                  </c:pt>
                  <c:pt idx="5869">
                    <c:v>02.09.2017</c:v>
                  </c:pt>
                  <c:pt idx="5870">
                    <c:v>02.09.2017</c:v>
                  </c:pt>
                  <c:pt idx="5871">
                    <c:v>02.09.2017</c:v>
                  </c:pt>
                  <c:pt idx="5872">
                    <c:v>02.09.2017</c:v>
                  </c:pt>
                  <c:pt idx="5873">
                    <c:v>02.09.2017</c:v>
                  </c:pt>
                  <c:pt idx="5874">
                    <c:v>02.09.2017</c:v>
                  </c:pt>
                  <c:pt idx="5875">
                    <c:v>02.09.2017</c:v>
                  </c:pt>
                  <c:pt idx="5876">
                    <c:v>02.09.2017</c:v>
                  </c:pt>
                  <c:pt idx="5877">
                    <c:v>02.09.2017</c:v>
                  </c:pt>
                  <c:pt idx="5878">
                    <c:v>02.09.2017</c:v>
                  </c:pt>
                  <c:pt idx="5879">
                    <c:v>02.09.2017</c:v>
                  </c:pt>
                  <c:pt idx="5880">
                    <c:v>03.09.2017</c:v>
                  </c:pt>
                  <c:pt idx="5881">
                    <c:v>03.09.2017</c:v>
                  </c:pt>
                  <c:pt idx="5882">
                    <c:v>03.09.2017</c:v>
                  </c:pt>
                  <c:pt idx="5883">
                    <c:v>03.09.2017</c:v>
                  </c:pt>
                  <c:pt idx="5884">
                    <c:v>03.09.2017</c:v>
                  </c:pt>
                  <c:pt idx="5885">
                    <c:v>03.09.2017</c:v>
                  </c:pt>
                  <c:pt idx="5886">
                    <c:v>03.09.2017</c:v>
                  </c:pt>
                  <c:pt idx="5887">
                    <c:v>03.09.2017</c:v>
                  </c:pt>
                  <c:pt idx="5888">
                    <c:v>03.09.2017</c:v>
                  </c:pt>
                  <c:pt idx="5889">
                    <c:v>03.09.2017</c:v>
                  </c:pt>
                  <c:pt idx="5890">
                    <c:v>03.09.2017</c:v>
                  </c:pt>
                  <c:pt idx="5891">
                    <c:v>03.09.2017</c:v>
                  </c:pt>
                  <c:pt idx="5892">
                    <c:v>03.09.2017</c:v>
                  </c:pt>
                  <c:pt idx="5893">
                    <c:v>03.09.2017</c:v>
                  </c:pt>
                  <c:pt idx="5894">
                    <c:v>03.09.2017</c:v>
                  </c:pt>
                  <c:pt idx="5895">
                    <c:v>03.09.2017</c:v>
                  </c:pt>
                  <c:pt idx="5896">
                    <c:v>03.09.2017</c:v>
                  </c:pt>
                  <c:pt idx="5897">
                    <c:v>03.09.2017</c:v>
                  </c:pt>
                  <c:pt idx="5898">
                    <c:v>03.09.2017</c:v>
                  </c:pt>
                  <c:pt idx="5899">
                    <c:v>03.09.2017</c:v>
                  </c:pt>
                  <c:pt idx="5900">
                    <c:v>03.09.2017</c:v>
                  </c:pt>
                  <c:pt idx="5901">
                    <c:v>03.09.2017</c:v>
                  </c:pt>
                  <c:pt idx="5902">
                    <c:v>03.09.2017</c:v>
                  </c:pt>
                  <c:pt idx="5903">
                    <c:v>03.09.2017</c:v>
                  </c:pt>
                  <c:pt idx="5904">
                    <c:v>04.09.2017</c:v>
                  </c:pt>
                  <c:pt idx="5905">
                    <c:v>04.09.2017</c:v>
                  </c:pt>
                  <c:pt idx="5906">
                    <c:v>04.09.2017</c:v>
                  </c:pt>
                  <c:pt idx="5907">
                    <c:v>04.09.2017</c:v>
                  </c:pt>
                  <c:pt idx="5908">
                    <c:v>04.09.2017</c:v>
                  </c:pt>
                  <c:pt idx="5909">
                    <c:v>04.09.2017</c:v>
                  </c:pt>
                  <c:pt idx="5910">
                    <c:v>04.09.2017</c:v>
                  </c:pt>
                  <c:pt idx="5911">
                    <c:v>04.09.2017</c:v>
                  </c:pt>
                  <c:pt idx="5912">
                    <c:v>04.09.2017</c:v>
                  </c:pt>
                  <c:pt idx="5913">
                    <c:v>04.09.2017</c:v>
                  </c:pt>
                  <c:pt idx="5914">
                    <c:v>04.09.2017</c:v>
                  </c:pt>
                  <c:pt idx="5915">
                    <c:v>04.09.2017</c:v>
                  </c:pt>
                  <c:pt idx="5916">
                    <c:v>04.09.2017</c:v>
                  </c:pt>
                  <c:pt idx="5917">
                    <c:v>04.09.2017</c:v>
                  </c:pt>
                  <c:pt idx="5918">
                    <c:v>04.09.2017</c:v>
                  </c:pt>
                  <c:pt idx="5919">
                    <c:v>04.09.2017</c:v>
                  </c:pt>
                  <c:pt idx="5920">
                    <c:v>04.09.2017</c:v>
                  </c:pt>
                  <c:pt idx="5921">
                    <c:v>04.09.2017</c:v>
                  </c:pt>
                  <c:pt idx="5922">
                    <c:v>04.09.2017</c:v>
                  </c:pt>
                  <c:pt idx="5923">
                    <c:v>04.09.2017</c:v>
                  </c:pt>
                  <c:pt idx="5924">
                    <c:v>04.09.2017</c:v>
                  </c:pt>
                  <c:pt idx="5925">
                    <c:v>04.09.2017</c:v>
                  </c:pt>
                  <c:pt idx="5926">
                    <c:v>04.09.2017</c:v>
                  </c:pt>
                  <c:pt idx="5927">
                    <c:v>04.09.2017</c:v>
                  </c:pt>
                  <c:pt idx="5928">
                    <c:v>05.09.2017</c:v>
                  </c:pt>
                  <c:pt idx="5929">
                    <c:v>05.09.2017</c:v>
                  </c:pt>
                  <c:pt idx="5930">
                    <c:v>05.09.2017</c:v>
                  </c:pt>
                  <c:pt idx="5931">
                    <c:v>05.09.2017</c:v>
                  </c:pt>
                  <c:pt idx="5932">
                    <c:v>05.09.2017</c:v>
                  </c:pt>
                  <c:pt idx="5933">
                    <c:v>05.09.2017</c:v>
                  </c:pt>
                  <c:pt idx="5934">
                    <c:v>05.09.2017</c:v>
                  </c:pt>
                  <c:pt idx="5935">
                    <c:v>05.09.2017</c:v>
                  </c:pt>
                  <c:pt idx="5936">
                    <c:v>05.09.2017</c:v>
                  </c:pt>
                  <c:pt idx="5937">
                    <c:v>05.09.2017</c:v>
                  </c:pt>
                  <c:pt idx="5938">
                    <c:v>05.09.2017</c:v>
                  </c:pt>
                  <c:pt idx="5939">
                    <c:v>05.09.2017</c:v>
                  </c:pt>
                  <c:pt idx="5940">
                    <c:v>05.09.2017</c:v>
                  </c:pt>
                  <c:pt idx="5941">
                    <c:v>05.09.2017</c:v>
                  </c:pt>
                  <c:pt idx="5942">
                    <c:v>05.09.2017</c:v>
                  </c:pt>
                  <c:pt idx="5943">
                    <c:v>05.09.2017</c:v>
                  </c:pt>
                  <c:pt idx="5944">
                    <c:v>05.09.2017</c:v>
                  </c:pt>
                  <c:pt idx="5945">
                    <c:v>05.09.2017</c:v>
                  </c:pt>
                  <c:pt idx="5946">
                    <c:v>05.09.2017</c:v>
                  </c:pt>
                  <c:pt idx="5947">
                    <c:v>05.09.2017</c:v>
                  </c:pt>
                  <c:pt idx="5948">
                    <c:v>05.09.2017</c:v>
                  </c:pt>
                  <c:pt idx="5949">
                    <c:v>05.09.2017</c:v>
                  </c:pt>
                  <c:pt idx="5950">
                    <c:v>05.09.2017</c:v>
                  </c:pt>
                  <c:pt idx="5951">
                    <c:v>05.09.2017</c:v>
                  </c:pt>
                  <c:pt idx="5952">
                    <c:v>06.09.2017</c:v>
                  </c:pt>
                  <c:pt idx="5953">
                    <c:v>06.09.2017</c:v>
                  </c:pt>
                  <c:pt idx="5954">
                    <c:v>06.09.2017</c:v>
                  </c:pt>
                  <c:pt idx="5955">
                    <c:v>06.09.2017</c:v>
                  </c:pt>
                  <c:pt idx="5956">
                    <c:v>06.09.2017</c:v>
                  </c:pt>
                  <c:pt idx="5957">
                    <c:v>06.09.2017</c:v>
                  </c:pt>
                  <c:pt idx="5958">
                    <c:v>06.09.2017</c:v>
                  </c:pt>
                  <c:pt idx="5959">
                    <c:v>06.09.2017</c:v>
                  </c:pt>
                  <c:pt idx="5960">
                    <c:v>06.09.2017</c:v>
                  </c:pt>
                  <c:pt idx="5961">
                    <c:v>06.09.2017</c:v>
                  </c:pt>
                  <c:pt idx="5962">
                    <c:v>06.09.2017</c:v>
                  </c:pt>
                  <c:pt idx="5963">
                    <c:v>06.09.2017</c:v>
                  </c:pt>
                  <c:pt idx="5964">
                    <c:v>06.09.2017</c:v>
                  </c:pt>
                  <c:pt idx="5965">
                    <c:v>06.09.2017</c:v>
                  </c:pt>
                  <c:pt idx="5966">
                    <c:v>06.09.2017</c:v>
                  </c:pt>
                  <c:pt idx="5967">
                    <c:v>06.09.2017</c:v>
                  </c:pt>
                  <c:pt idx="5968">
                    <c:v>06.09.2017</c:v>
                  </c:pt>
                  <c:pt idx="5969">
                    <c:v>06.09.2017</c:v>
                  </c:pt>
                  <c:pt idx="5970">
                    <c:v>06.09.2017</c:v>
                  </c:pt>
                  <c:pt idx="5971">
                    <c:v>06.09.2017</c:v>
                  </c:pt>
                  <c:pt idx="5972">
                    <c:v>06.09.2017</c:v>
                  </c:pt>
                  <c:pt idx="5973">
                    <c:v>06.09.2017</c:v>
                  </c:pt>
                  <c:pt idx="5974">
                    <c:v>06.09.2017</c:v>
                  </c:pt>
                  <c:pt idx="5975">
                    <c:v>06.09.2017</c:v>
                  </c:pt>
                  <c:pt idx="5976">
                    <c:v>07.09.2017</c:v>
                  </c:pt>
                  <c:pt idx="5977">
                    <c:v>07.09.2017</c:v>
                  </c:pt>
                  <c:pt idx="5978">
                    <c:v>07.09.2017</c:v>
                  </c:pt>
                  <c:pt idx="5979">
                    <c:v>07.09.2017</c:v>
                  </c:pt>
                  <c:pt idx="5980">
                    <c:v>07.09.2017</c:v>
                  </c:pt>
                  <c:pt idx="5981">
                    <c:v>07.09.2017</c:v>
                  </c:pt>
                  <c:pt idx="5982">
                    <c:v>07.09.2017</c:v>
                  </c:pt>
                  <c:pt idx="5983">
                    <c:v>07.09.2017</c:v>
                  </c:pt>
                  <c:pt idx="5984">
                    <c:v>07.09.2017</c:v>
                  </c:pt>
                  <c:pt idx="5985">
                    <c:v>07.09.2017</c:v>
                  </c:pt>
                  <c:pt idx="5986">
                    <c:v>07.09.2017</c:v>
                  </c:pt>
                  <c:pt idx="5987">
                    <c:v>07.09.2017</c:v>
                  </c:pt>
                  <c:pt idx="5988">
                    <c:v>07.09.2017</c:v>
                  </c:pt>
                  <c:pt idx="5989">
                    <c:v>07.09.2017</c:v>
                  </c:pt>
                  <c:pt idx="5990">
                    <c:v>07.09.2017</c:v>
                  </c:pt>
                  <c:pt idx="5991">
                    <c:v>07.09.2017</c:v>
                  </c:pt>
                  <c:pt idx="5992">
                    <c:v>07.09.2017</c:v>
                  </c:pt>
                  <c:pt idx="5993">
                    <c:v>07.09.2017</c:v>
                  </c:pt>
                  <c:pt idx="5994">
                    <c:v>07.09.2017</c:v>
                  </c:pt>
                  <c:pt idx="5995">
                    <c:v>07.09.2017</c:v>
                  </c:pt>
                  <c:pt idx="5996">
                    <c:v>07.09.2017</c:v>
                  </c:pt>
                  <c:pt idx="5997">
                    <c:v>07.09.2017</c:v>
                  </c:pt>
                  <c:pt idx="5998">
                    <c:v>07.09.2017</c:v>
                  </c:pt>
                  <c:pt idx="5999">
                    <c:v>07.09.2017</c:v>
                  </c:pt>
                  <c:pt idx="6000">
                    <c:v>08.09.2017</c:v>
                  </c:pt>
                  <c:pt idx="6001">
                    <c:v>08.09.2017</c:v>
                  </c:pt>
                  <c:pt idx="6002">
                    <c:v>08.09.2017</c:v>
                  </c:pt>
                  <c:pt idx="6003">
                    <c:v>08.09.2017</c:v>
                  </c:pt>
                  <c:pt idx="6004">
                    <c:v>08.09.2017</c:v>
                  </c:pt>
                  <c:pt idx="6005">
                    <c:v>08.09.2017</c:v>
                  </c:pt>
                  <c:pt idx="6006">
                    <c:v>08.09.2017</c:v>
                  </c:pt>
                  <c:pt idx="6007">
                    <c:v>08.09.2017</c:v>
                  </c:pt>
                  <c:pt idx="6008">
                    <c:v>08.09.2017</c:v>
                  </c:pt>
                  <c:pt idx="6009">
                    <c:v>08.09.2017</c:v>
                  </c:pt>
                  <c:pt idx="6010">
                    <c:v>08.09.2017</c:v>
                  </c:pt>
                  <c:pt idx="6011">
                    <c:v>08.09.2017</c:v>
                  </c:pt>
                  <c:pt idx="6012">
                    <c:v>08.09.2017</c:v>
                  </c:pt>
                  <c:pt idx="6013">
                    <c:v>08.09.2017</c:v>
                  </c:pt>
                  <c:pt idx="6014">
                    <c:v>08.09.2017</c:v>
                  </c:pt>
                  <c:pt idx="6015">
                    <c:v>08.09.2017</c:v>
                  </c:pt>
                  <c:pt idx="6016">
                    <c:v>08.09.2017</c:v>
                  </c:pt>
                  <c:pt idx="6017">
                    <c:v>08.09.2017</c:v>
                  </c:pt>
                  <c:pt idx="6018">
                    <c:v>08.09.2017</c:v>
                  </c:pt>
                  <c:pt idx="6019">
                    <c:v>08.09.2017</c:v>
                  </c:pt>
                  <c:pt idx="6020">
                    <c:v>08.09.2017</c:v>
                  </c:pt>
                  <c:pt idx="6021">
                    <c:v>08.09.2017</c:v>
                  </c:pt>
                  <c:pt idx="6022">
                    <c:v>08.09.2017</c:v>
                  </c:pt>
                  <c:pt idx="6023">
                    <c:v>08.09.2017</c:v>
                  </c:pt>
                  <c:pt idx="6024">
                    <c:v>09.09.2017</c:v>
                  </c:pt>
                  <c:pt idx="6025">
                    <c:v>09.09.2017</c:v>
                  </c:pt>
                  <c:pt idx="6026">
                    <c:v>09.09.2017</c:v>
                  </c:pt>
                  <c:pt idx="6027">
                    <c:v>09.09.2017</c:v>
                  </c:pt>
                  <c:pt idx="6028">
                    <c:v>09.09.2017</c:v>
                  </c:pt>
                  <c:pt idx="6029">
                    <c:v>09.09.2017</c:v>
                  </c:pt>
                  <c:pt idx="6030">
                    <c:v>09.09.2017</c:v>
                  </c:pt>
                  <c:pt idx="6031">
                    <c:v>09.09.2017</c:v>
                  </c:pt>
                  <c:pt idx="6032">
                    <c:v>09.09.2017</c:v>
                  </c:pt>
                  <c:pt idx="6033">
                    <c:v>09.09.2017</c:v>
                  </c:pt>
                  <c:pt idx="6034">
                    <c:v>09.09.2017</c:v>
                  </c:pt>
                  <c:pt idx="6035">
                    <c:v>09.09.2017</c:v>
                  </c:pt>
                  <c:pt idx="6036">
                    <c:v>09.09.2017</c:v>
                  </c:pt>
                  <c:pt idx="6037">
                    <c:v>09.09.2017</c:v>
                  </c:pt>
                  <c:pt idx="6038">
                    <c:v>09.09.2017</c:v>
                  </c:pt>
                  <c:pt idx="6039">
                    <c:v>09.09.2017</c:v>
                  </c:pt>
                  <c:pt idx="6040">
                    <c:v>09.09.2017</c:v>
                  </c:pt>
                  <c:pt idx="6041">
                    <c:v>09.09.2017</c:v>
                  </c:pt>
                  <c:pt idx="6042">
                    <c:v>09.09.2017</c:v>
                  </c:pt>
                  <c:pt idx="6043">
                    <c:v>09.09.2017</c:v>
                  </c:pt>
                  <c:pt idx="6044">
                    <c:v>09.09.2017</c:v>
                  </c:pt>
                  <c:pt idx="6045">
                    <c:v>09.09.2017</c:v>
                  </c:pt>
                  <c:pt idx="6046">
                    <c:v>09.09.2017</c:v>
                  </c:pt>
                  <c:pt idx="6047">
                    <c:v>09.09.2017</c:v>
                  </c:pt>
                  <c:pt idx="6048">
                    <c:v>10.09.2017</c:v>
                  </c:pt>
                  <c:pt idx="6049">
                    <c:v>10.09.2017</c:v>
                  </c:pt>
                  <c:pt idx="6050">
                    <c:v>10.09.2017</c:v>
                  </c:pt>
                  <c:pt idx="6051">
                    <c:v>10.09.2017</c:v>
                  </c:pt>
                  <c:pt idx="6052">
                    <c:v>10.09.2017</c:v>
                  </c:pt>
                  <c:pt idx="6053">
                    <c:v>10.09.2017</c:v>
                  </c:pt>
                  <c:pt idx="6054">
                    <c:v>10.09.2017</c:v>
                  </c:pt>
                  <c:pt idx="6055">
                    <c:v>10.09.2017</c:v>
                  </c:pt>
                  <c:pt idx="6056">
                    <c:v>10.09.2017</c:v>
                  </c:pt>
                  <c:pt idx="6057">
                    <c:v>10.09.2017</c:v>
                  </c:pt>
                  <c:pt idx="6058">
                    <c:v>10.09.2017</c:v>
                  </c:pt>
                  <c:pt idx="6059">
                    <c:v>10.09.2017</c:v>
                  </c:pt>
                  <c:pt idx="6060">
                    <c:v>10.09.2017</c:v>
                  </c:pt>
                  <c:pt idx="6061">
                    <c:v>10.09.2017</c:v>
                  </c:pt>
                  <c:pt idx="6062">
                    <c:v>10.09.2017</c:v>
                  </c:pt>
                  <c:pt idx="6063">
                    <c:v>10.09.2017</c:v>
                  </c:pt>
                  <c:pt idx="6064">
                    <c:v>10.09.2017</c:v>
                  </c:pt>
                  <c:pt idx="6065">
                    <c:v>10.09.2017</c:v>
                  </c:pt>
                  <c:pt idx="6066">
                    <c:v>10.09.2017</c:v>
                  </c:pt>
                  <c:pt idx="6067">
                    <c:v>10.09.2017</c:v>
                  </c:pt>
                  <c:pt idx="6068">
                    <c:v>10.09.2017</c:v>
                  </c:pt>
                  <c:pt idx="6069">
                    <c:v>10.09.2017</c:v>
                  </c:pt>
                  <c:pt idx="6070">
                    <c:v>10.09.2017</c:v>
                  </c:pt>
                  <c:pt idx="6071">
                    <c:v>10.09.2017</c:v>
                  </c:pt>
                  <c:pt idx="6072">
                    <c:v>11.09.2017</c:v>
                  </c:pt>
                  <c:pt idx="6073">
                    <c:v>11.09.2017</c:v>
                  </c:pt>
                  <c:pt idx="6074">
                    <c:v>11.09.2017</c:v>
                  </c:pt>
                  <c:pt idx="6075">
                    <c:v>11.09.2017</c:v>
                  </c:pt>
                  <c:pt idx="6076">
                    <c:v>11.09.2017</c:v>
                  </c:pt>
                  <c:pt idx="6077">
                    <c:v>11.09.2017</c:v>
                  </c:pt>
                  <c:pt idx="6078">
                    <c:v>11.09.2017</c:v>
                  </c:pt>
                  <c:pt idx="6079">
                    <c:v>11.09.2017</c:v>
                  </c:pt>
                  <c:pt idx="6080">
                    <c:v>11.09.2017</c:v>
                  </c:pt>
                  <c:pt idx="6081">
                    <c:v>11.09.2017</c:v>
                  </c:pt>
                  <c:pt idx="6082">
                    <c:v>11.09.2017</c:v>
                  </c:pt>
                  <c:pt idx="6083">
                    <c:v>11.09.2017</c:v>
                  </c:pt>
                  <c:pt idx="6084">
                    <c:v>11.09.2017</c:v>
                  </c:pt>
                  <c:pt idx="6085">
                    <c:v>11.09.2017</c:v>
                  </c:pt>
                  <c:pt idx="6086">
                    <c:v>11.09.2017</c:v>
                  </c:pt>
                  <c:pt idx="6087">
                    <c:v>11.09.2017</c:v>
                  </c:pt>
                  <c:pt idx="6088">
                    <c:v>11.09.2017</c:v>
                  </c:pt>
                  <c:pt idx="6089">
                    <c:v>11.09.2017</c:v>
                  </c:pt>
                  <c:pt idx="6090">
                    <c:v>11.09.2017</c:v>
                  </c:pt>
                  <c:pt idx="6091">
                    <c:v>11.09.2017</c:v>
                  </c:pt>
                  <c:pt idx="6092">
                    <c:v>11.09.2017</c:v>
                  </c:pt>
                  <c:pt idx="6093">
                    <c:v>11.09.2017</c:v>
                  </c:pt>
                  <c:pt idx="6094">
                    <c:v>11.09.2017</c:v>
                  </c:pt>
                  <c:pt idx="6095">
                    <c:v>11.09.2017</c:v>
                  </c:pt>
                  <c:pt idx="6096">
                    <c:v>12.09.2017</c:v>
                  </c:pt>
                  <c:pt idx="6097">
                    <c:v>12.09.2017</c:v>
                  </c:pt>
                  <c:pt idx="6098">
                    <c:v>12.09.2017</c:v>
                  </c:pt>
                  <c:pt idx="6099">
                    <c:v>12.09.2017</c:v>
                  </c:pt>
                  <c:pt idx="6100">
                    <c:v>12.09.2017</c:v>
                  </c:pt>
                  <c:pt idx="6101">
                    <c:v>12.09.2017</c:v>
                  </c:pt>
                  <c:pt idx="6102">
                    <c:v>12.09.2017</c:v>
                  </c:pt>
                  <c:pt idx="6103">
                    <c:v>12.09.2017</c:v>
                  </c:pt>
                  <c:pt idx="6104">
                    <c:v>12.09.2017</c:v>
                  </c:pt>
                  <c:pt idx="6105">
                    <c:v>12.09.2017</c:v>
                  </c:pt>
                  <c:pt idx="6106">
                    <c:v>12.09.2017</c:v>
                  </c:pt>
                  <c:pt idx="6107">
                    <c:v>12.09.2017</c:v>
                  </c:pt>
                  <c:pt idx="6108">
                    <c:v>12.09.2017</c:v>
                  </c:pt>
                  <c:pt idx="6109">
                    <c:v>12.09.2017</c:v>
                  </c:pt>
                  <c:pt idx="6110">
                    <c:v>12.09.2017</c:v>
                  </c:pt>
                  <c:pt idx="6111">
                    <c:v>12.09.2017</c:v>
                  </c:pt>
                  <c:pt idx="6112">
                    <c:v>12.09.2017</c:v>
                  </c:pt>
                  <c:pt idx="6113">
                    <c:v>12.09.2017</c:v>
                  </c:pt>
                  <c:pt idx="6114">
                    <c:v>12.09.2017</c:v>
                  </c:pt>
                  <c:pt idx="6115">
                    <c:v>12.09.2017</c:v>
                  </c:pt>
                  <c:pt idx="6116">
                    <c:v>12.09.2017</c:v>
                  </c:pt>
                  <c:pt idx="6117">
                    <c:v>12.09.2017</c:v>
                  </c:pt>
                  <c:pt idx="6118">
                    <c:v>12.09.2017</c:v>
                  </c:pt>
                  <c:pt idx="6119">
                    <c:v>12.09.2017</c:v>
                  </c:pt>
                  <c:pt idx="6120">
                    <c:v>13.09.2017</c:v>
                  </c:pt>
                  <c:pt idx="6121">
                    <c:v>13.09.2017</c:v>
                  </c:pt>
                  <c:pt idx="6122">
                    <c:v>13.09.2017</c:v>
                  </c:pt>
                  <c:pt idx="6123">
                    <c:v>13.09.2017</c:v>
                  </c:pt>
                  <c:pt idx="6124">
                    <c:v>13.09.2017</c:v>
                  </c:pt>
                  <c:pt idx="6125">
                    <c:v>13.09.2017</c:v>
                  </c:pt>
                  <c:pt idx="6126">
                    <c:v>13.09.2017</c:v>
                  </c:pt>
                  <c:pt idx="6127">
                    <c:v>13.09.2017</c:v>
                  </c:pt>
                  <c:pt idx="6128">
                    <c:v>13.09.2017</c:v>
                  </c:pt>
                  <c:pt idx="6129">
                    <c:v>13.09.2017</c:v>
                  </c:pt>
                  <c:pt idx="6130">
                    <c:v>13.09.2017</c:v>
                  </c:pt>
                  <c:pt idx="6131">
                    <c:v>13.09.2017</c:v>
                  </c:pt>
                  <c:pt idx="6132">
                    <c:v>13.09.2017</c:v>
                  </c:pt>
                  <c:pt idx="6133">
                    <c:v>13.09.2017</c:v>
                  </c:pt>
                  <c:pt idx="6134">
                    <c:v>13.09.2017</c:v>
                  </c:pt>
                  <c:pt idx="6135">
                    <c:v>13.09.2017</c:v>
                  </c:pt>
                  <c:pt idx="6136">
                    <c:v>13.09.2017</c:v>
                  </c:pt>
                  <c:pt idx="6137">
                    <c:v>13.09.2017</c:v>
                  </c:pt>
                  <c:pt idx="6138">
                    <c:v>13.09.2017</c:v>
                  </c:pt>
                  <c:pt idx="6139">
                    <c:v>13.09.2017</c:v>
                  </c:pt>
                  <c:pt idx="6140">
                    <c:v>13.09.2017</c:v>
                  </c:pt>
                  <c:pt idx="6141">
                    <c:v>13.09.2017</c:v>
                  </c:pt>
                  <c:pt idx="6142">
                    <c:v>13.09.2017</c:v>
                  </c:pt>
                  <c:pt idx="6143">
                    <c:v>13.09.2017</c:v>
                  </c:pt>
                  <c:pt idx="6144">
                    <c:v>14.09.2017</c:v>
                  </c:pt>
                  <c:pt idx="6145">
                    <c:v>14.09.2017</c:v>
                  </c:pt>
                  <c:pt idx="6146">
                    <c:v>14.09.2017</c:v>
                  </c:pt>
                  <c:pt idx="6147">
                    <c:v>14.09.2017</c:v>
                  </c:pt>
                  <c:pt idx="6148">
                    <c:v>14.09.2017</c:v>
                  </c:pt>
                  <c:pt idx="6149">
                    <c:v>14.09.2017</c:v>
                  </c:pt>
                  <c:pt idx="6150">
                    <c:v>14.09.2017</c:v>
                  </c:pt>
                  <c:pt idx="6151">
                    <c:v>14.09.2017</c:v>
                  </c:pt>
                  <c:pt idx="6152">
                    <c:v>14.09.2017</c:v>
                  </c:pt>
                  <c:pt idx="6153">
                    <c:v>14.09.2017</c:v>
                  </c:pt>
                  <c:pt idx="6154">
                    <c:v>14.09.2017</c:v>
                  </c:pt>
                  <c:pt idx="6155">
                    <c:v>14.09.2017</c:v>
                  </c:pt>
                  <c:pt idx="6156">
                    <c:v>14.09.2017</c:v>
                  </c:pt>
                  <c:pt idx="6157">
                    <c:v>14.09.2017</c:v>
                  </c:pt>
                  <c:pt idx="6158">
                    <c:v>14.09.2017</c:v>
                  </c:pt>
                  <c:pt idx="6159">
                    <c:v>14.09.2017</c:v>
                  </c:pt>
                  <c:pt idx="6160">
                    <c:v>14.09.2017</c:v>
                  </c:pt>
                  <c:pt idx="6161">
                    <c:v>14.09.2017</c:v>
                  </c:pt>
                  <c:pt idx="6162">
                    <c:v>14.09.2017</c:v>
                  </c:pt>
                  <c:pt idx="6163">
                    <c:v>14.09.2017</c:v>
                  </c:pt>
                  <c:pt idx="6164">
                    <c:v>14.09.2017</c:v>
                  </c:pt>
                  <c:pt idx="6165">
                    <c:v>14.09.2017</c:v>
                  </c:pt>
                  <c:pt idx="6166">
                    <c:v>14.09.2017</c:v>
                  </c:pt>
                  <c:pt idx="6167">
                    <c:v>14.09.2017</c:v>
                  </c:pt>
                  <c:pt idx="6168">
                    <c:v>15.09.2017</c:v>
                  </c:pt>
                  <c:pt idx="6169">
                    <c:v>15.09.2017</c:v>
                  </c:pt>
                  <c:pt idx="6170">
                    <c:v>15.09.2017</c:v>
                  </c:pt>
                  <c:pt idx="6171">
                    <c:v>15.09.2017</c:v>
                  </c:pt>
                  <c:pt idx="6172">
                    <c:v>15.09.2017</c:v>
                  </c:pt>
                  <c:pt idx="6173">
                    <c:v>15.09.2017</c:v>
                  </c:pt>
                  <c:pt idx="6174">
                    <c:v>15.09.2017</c:v>
                  </c:pt>
                  <c:pt idx="6175">
                    <c:v>15.09.2017</c:v>
                  </c:pt>
                  <c:pt idx="6176">
                    <c:v>15.09.2017</c:v>
                  </c:pt>
                  <c:pt idx="6177">
                    <c:v>15.09.2017</c:v>
                  </c:pt>
                  <c:pt idx="6178">
                    <c:v>15.09.2017</c:v>
                  </c:pt>
                  <c:pt idx="6179">
                    <c:v>15.09.2017</c:v>
                  </c:pt>
                  <c:pt idx="6180">
                    <c:v>15.09.2017</c:v>
                  </c:pt>
                  <c:pt idx="6181">
                    <c:v>15.09.2017</c:v>
                  </c:pt>
                  <c:pt idx="6182">
                    <c:v>15.09.2017</c:v>
                  </c:pt>
                  <c:pt idx="6183">
                    <c:v>15.09.2017</c:v>
                  </c:pt>
                  <c:pt idx="6184">
                    <c:v>15.09.2017</c:v>
                  </c:pt>
                  <c:pt idx="6185">
                    <c:v>15.09.2017</c:v>
                  </c:pt>
                  <c:pt idx="6186">
                    <c:v>15.09.2017</c:v>
                  </c:pt>
                  <c:pt idx="6187">
                    <c:v>15.09.2017</c:v>
                  </c:pt>
                  <c:pt idx="6188">
                    <c:v>15.09.2017</c:v>
                  </c:pt>
                  <c:pt idx="6189">
                    <c:v>15.09.2017</c:v>
                  </c:pt>
                  <c:pt idx="6190">
                    <c:v>15.09.2017</c:v>
                  </c:pt>
                  <c:pt idx="6191">
                    <c:v>15.09.2017</c:v>
                  </c:pt>
                  <c:pt idx="6192">
                    <c:v>16.09.2017</c:v>
                  </c:pt>
                  <c:pt idx="6193">
                    <c:v>16.09.2017</c:v>
                  </c:pt>
                  <c:pt idx="6194">
                    <c:v>16.09.2017</c:v>
                  </c:pt>
                  <c:pt idx="6195">
                    <c:v>16.09.2017</c:v>
                  </c:pt>
                  <c:pt idx="6196">
                    <c:v>16.09.2017</c:v>
                  </c:pt>
                  <c:pt idx="6197">
                    <c:v>16.09.2017</c:v>
                  </c:pt>
                  <c:pt idx="6198">
                    <c:v>16.09.2017</c:v>
                  </c:pt>
                  <c:pt idx="6199">
                    <c:v>16.09.2017</c:v>
                  </c:pt>
                  <c:pt idx="6200">
                    <c:v>16.09.2017</c:v>
                  </c:pt>
                  <c:pt idx="6201">
                    <c:v>16.09.2017</c:v>
                  </c:pt>
                  <c:pt idx="6202">
                    <c:v>16.09.2017</c:v>
                  </c:pt>
                  <c:pt idx="6203">
                    <c:v>16.09.2017</c:v>
                  </c:pt>
                  <c:pt idx="6204">
                    <c:v>16.09.2017</c:v>
                  </c:pt>
                  <c:pt idx="6205">
                    <c:v>16.09.2017</c:v>
                  </c:pt>
                  <c:pt idx="6206">
                    <c:v>16.09.2017</c:v>
                  </c:pt>
                  <c:pt idx="6207">
                    <c:v>16.09.2017</c:v>
                  </c:pt>
                  <c:pt idx="6208">
                    <c:v>16.09.2017</c:v>
                  </c:pt>
                  <c:pt idx="6209">
                    <c:v>16.09.2017</c:v>
                  </c:pt>
                  <c:pt idx="6210">
                    <c:v>16.09.2017</c:v>
                  </c:pt>
                  <c:pt idx="6211">
                    <c:v>16.09.2017</c:v>
                  </c:pt>
                  <c:pt idx="6212">
                    <c:v>16.09.2017</c:v>
                  </c:pt>
                  <c:pt idx="6213">
                    <c:v>16.09.2017</c:v>
                  </c:pt>
                  <c:pt idx="6214">
                    <c:v>16.09.2017</c:v>
                  </c:pt>
                  <c:pt idx="6215">
                    <c:v>16.09.2017</c:v>
                  </c:pt>
                  <c:pt idx="6216">
                    <c:v>17.09.2017</c:v>
                  </c:pt>
                  <c:pt idx="6217">
                    <c:v>17.09.2017</c:v>
                  </c:pt>
                  <c:pt idx="6218">
                    <c:v>17.09.2017</c:v>
                  </c:pt>
                  <c:pt idx="6219">
                    <c:v>17.09.2017</c:v>
                  </c:pt>
                  <c:pt idx="6220">
                    <c:v>17.09.2017</c:v>
                  </c:pt>
                  <c:pt idx="6221">
                    <c:v>17.09.2017</c:v>
                  </c:pt>
                  <c:pt idx="6222">
                    <c:v>17.09.2017</c:v>
                  </c:pt>
                  <c:pt idx="6223">
                    <c:v>17.09.2017</c:v>
                  </c:pt>
                  <c:pt idx="6224">
                    <c:v>17.09.2017</c:v>
                  </c:pt>
                  <c:pt idx="6225">
                    <c:v>17.09.2017</c:v>
                  </c:pt>
                  <c:pt idx="6226">
                    <c:v>17.09.2017</c:v>
                  </c:pt>
                  <c:pt idx="6227">
                    <c:v>17.09.2017</c:v>
                  </c:pt>
                  <c:pt idx="6228">
                    <c:v>17.09.2017</c:v>
                  </c:pt>
                  <c:pt idx="6229">
                    <c:v>17.09.2017</c:v>
                  </c:pt>
                  <c:pt idx="6230">
                    <c:v>17.09.2017</c:v>
                  </c:pt>
                  <c:pt idx="6231">
                    <c:v>17.09.2017</c:v>
                  </c:pt>
                  <c:pt idx="6232">
                    <c:v>17.09.2017</c:v>
                  </c:pt>
                  <c:pt idx="6233">
                    <c:v>17.09.2017</c:v>
                  </c:pt>
                  <c:pt idx="6234">
                    <c:v>17.09.2017</c:v>
                  </c:pt>
                  <c:pt idx="6235">
                    <c:v>17.09.2017</c:v>
                  </c:pt>
                  <c:pt idx="6236">
                    <c:v>17.09.2017</c:v>
                  </c:pt>
                  <c:pt idx="6237">
                    <c:v>17.09.2017</c:v>
                  </c:pt>
                  <c:pt idx="6238">
                    <c:v>17.09.2017</c:v>
                  </c:pt>
                  <c:pt idx="6239">
                    <c:v>17.09.2017</c:v>
                  </c:pt>
                  <c:pt idx="6240">
                    <c:v>18.09.2017</c:v>
                  </c:pt>
                  <c:pt idx="6241">
                    <c:v>18.09.2017</c:v>
                  </c:pt>
                  <c:pt idx="6242">
                    <c:v>18.09.2017</c:v>
                  </c:pt>
                  <c:pt idx="6243">
                    <c:v>18.09.2017</c:v>
                  </c:pt>
                  <c:pt idx="6244">
                    <c:v>18.09.2017</c:v>
                  </c:pt>
                  <c:pt idx="6245">
                    <c:v>18.09.2017</c:v>
                  </c:pt>
                  <c:pt idx="6246">
                    <c:v>18.09.2017</c:v>
                  </c:pt>
                  <c:pt idx="6247">
                    <c:v>18.09.2017</c:v>
                  </c:pt>
                  <c:pt idx="6248">
                    <c:v>18.09.2017</c:v>
                  </c:pt>
                  <c:pt idx="6249">
                    <c:v>18.09.2017</c:v>
                  </c:pt>
                  <c:pt idx="6250">
                    <c:v>18.09.2017</c:v>
                  </c:pt>
                  <c:pt idx="6251">
                    <c:v>18.09.2017</c:v>
                  </c:pt>
                  <c:pt idx="6252">
                    <c:v>18.09.2017</c:v>
                  </c:pt>
                  <c:pt idx="6253">
                    <c:v>18.09.2017</c:v>
                  </c:pt>
                  <c:pt idx="6254">
                    <c:v>18.09.2017</c:v>
                  </c:pt>
                  <c:pt idx="6255">
                    <c:v>18.09.2017</c:v>
                  </c:pt>
                  <c:pt idx="6256">
                    <c:v>18.09.2017</c:v>
                  </c:pt>
                  <c:pt idx="6257">
                    <c:v>18.09.2017</c:v>
                  </c:pt>
                  <c:pt idx="6258">
                    <c:v>18.09.2017</c:v>
                  </c:pt>
                  <c:pt idx="6259">
                    <c:v>18.09.2017</c:v>
                  </c:pt>
                  <c:pt idx="6260">
                    <c:v>18.09.2017</c:v>
                  </c:pt>
                  <c:pt idx="6261">
                    <c:v>18.09.2017</c:v>
                  </c:pt>
                  <c:pt idx="6262">
                    <c:v>18.09.2017</c:v>
                  </c:pt>
                  <c:pt idx="6263">
                    <c:v>18.09.2017</c:v>
                  </c:pt>
                  <c:pt idx="6264">
                    <c:v>19.09.2017</c:v>
                  </c:pt>
                  <c:pt idx="6265">
                    <c:v>19.09.2017</c:v>
                  </c:pt>
                  <c:pt idx="6266">
                    <c:v>19.09.2017</c:v>
                  </c:pt>
                  <c:pt idx="6267">
                    <c:v>19.09.2017</c:v>
                  </c:pt>
                  <c:pt idx="6268">
                    <c:v>19.09.2017</c:v>
                  </c:pt>
                  <c:pt idx="6269">
                    <c:v>19.09.2017</c:v>
                  </c:pt>
                  <c:pt idx="6270">
                    <c:v>19.09.2017</c:v>
                  </c:pt>
                  <c:pt idx="6271">
                    <c:v>19.09.2017</c:v>
                  </c:pt>
                  <c:pt idx="6272">
                    <c:v>19.09.2017</c:v>
                  </c:pt>
                  <c:pt idx="6273">
                    <c:v>19.09.2017</c:v>
                  </c:pt>
                  <c:pt idx="6274">
                    <c:v>19.09.2017</c:v>
                  </c:pt>
                  <c:pt idx="6275">
                    <c:v>19.09.2017</c:v>
                  </c:pt>
                  <c:pt idx="6276">
                    <c:v>19.09.2017</c:v>
                  </c:pt>
                  <c:pt idx="6277">
                    <c:v>19.09.2017</c:v>
                  </c:pt>
                  <c:pt idx="6278">
                    <c:v>19.09.2017</c:v>
                  </c:pt>
                  <c:pt idx="6279">
                    <c:v>19.09.2017</c:v>
                  </c:pt>
                  <c:pt idx="6280">
                    <c:v>19.09.2017</c:v>
                  </c:pt>
                  <c:pt idx="6281">
                    <c:v>19.09.2017</c:v>
                  </c:pt>
                  <c:pt idx="6282">
                    <c:v>19.09.2017</c:v>
                  </c:pt>
                  <c:pt idx="6283">
                    <c:v>19.09.2017</c:v>
                  </c:pt>
                  <c:pt idx="6284">
                    <c:v>19.09.2017</c:v>
                  </c:pt>
                  <c:pt idx="6285">
                    <c:v>19.09.2017</c:v>
                  </c:pt>
                  <c:pt idx="6286">
                    <c:v>19.09.2017</c:v>
                  </c:pt>
                  <c:pt idx="6287">
                    <c:v>19.09.2017</c:v>
                  </c:pt>
                  <c:pt idx="6288">
                    <c:v>20.09.2017</c:v>
                  </c:pt>
                  <c:pt idx="6289">
                    <c:v>20.09.2017</c:v>
                  </c:pt>
                  <c:pt idx="6290">
                    <c:v>20.09.2017</c:v>
                  </c:pt>
                  <c:pt idx="6291">
                    <c:v>20.09.2017</c:v>
                  </c:pt>
                  <c:pt idx="6292">
                    <c:v>20.09.2017</c:v>
                  </c:pt>
                  <c:pt idx="6293">
                    <c:v>20.09.2017</c:v>
                  </c:pt>
                  <c:pt idx="6294">
                    <c:v>20.09.2017</c:v>
                  </c:pt>
                  <c:pt idx="6295">
                    <c:v>20.09.2017</c:v>
                  </c:pt>
                  <c:pt idx="6296">
                    <c:v>20.09.2017</c:v>
                  </c:pt>
                  <c:pt idx="6297">
                    <c:v>20.09.2017</c:v>
                  </c:pt>
                  <c:pt idx="6298">
                    <c:v>20.09.2017</c:v>
                  </c:pt>
                  <c:pt idx="6299">
                    <c:v>20.09.2017</c:v>
                  </c:pt>
                  <c:pt idx="6300">
                    <c:v>20.09.2017</c:v>
                  </c:pt>
                  <c:pt idx="6301">
                    <c:v>20.09.2017</c:v>
                  </c:pt>
                  <c:pt idx="6302">
                    <c:v>20.09.2017</c:v>
                  </c:pt>
                  <c:pt idx="6303">
                    <c:v>20.09.2017</c:v>
                  </c:pt>
                  <c:pt idx="6304">
                    <c:v>20.09.2017</c:v>
                  </c:pt>
                  <c:pt idx="6305">
                    <c:v>20.09.2017</c:v>
                  </c:pt>
                  <c:pt idx="6306">
                    <c:v>20.09.2017</c:v>
                  </c:pt>
                  <c:pt idx="6307">
                    <c:v>20.09.2017</c:v>
                  </c:pt>
                  <c:pt idx="6308">
                    <c:v>20.09.2017</c:v>
                  </c:pt>
                  <c:pt idx="6309">
                    <c:v>20.09.2017</c:v>
                  </c:pt>
                  <c:pt idx="6310">
                    <c:v>20.09.2017</c:v>
                  </c:pt>
                  <c:pt idx="6311">
                    <c:v>20.09.2017</c:v>
                  </c:pt>
                  <c:pt idx="6312">
                    <c:v>21.09.2017</c:v>
                  </c:pt>
                  <c:pt idx="6313">
                    <c:v>21.09.2017</c:v>
                  </c:pt>
                  <c:pt idx="6314">
                    <c:v>21.09.2017</c:v>
                  </c:pt>
                  <c:pt idx="6315">
                    <c:v>21.09.2017</c:v>
                  </c:pt>
                  <c:pt idx="6316">
                    <c:v>21.09.2017</c:v>
                  </c:pt>
                  <c:pt idx="6317">
                    <c:v>21.09.2017</c:v>
                  </c:pt>
                  <c:pt idx="6318">
                    <c:v>21.09.2017</c:v>
                  </c:pt>
                  <c:pt idx="6319">
                    <c:v>21.09.2017</c:v>
                  </c:pt>
                  <c:pt idx="6320">
                    <c:v>21.09.2017</c:v>
                  </c:pt>
                  <c:pt idx="6321">
                    <c:v>21.09.2017</c:v>
                  </c:pt>
                  <c:pt idx="6322">
                    <c:v>21.09.2017</c:v>
                  </c:pt>
                  <c:pt idx="6323">
                    <c:v>21.09.2017</c:v>
                  </c:pt>
                  <c:pt idx="6324">
                    <c:v>21.09.2017</c:v>
                  </c:pt>
                  <c:pt idx="6325">
                    <c:v>21.09.2017</c:v>
                  </c:pt>
                  <c:pt idx="6326">
                    <c:v>21.09.2017</c:v>
                  </c:pt>
                  <c:pt idx="6327">
                    <c:v>21.09.2017</c:v>
                  </c:pt>
                  <c:pt idx="6328">
                    <c:v>21.09.2017</c:v>
                  </c:pt>
                  <c:pt idx="6329">
                    <c:v>21.09.2017</c:v>
                  </c:pt>
                  <c:pt idx="6330">
                    <c:v>21.09.2017</c:v>
                  </c:pt>
                  <c:pt idx="6331">
                    <c:v>21.09.2017</c:v>
                  </c:pt>
                  <c:pt idx="6332">
                    <c:v>21.09.2017</c:v>
                  </c:pt>
                  <c:pt idx="6333">
                    <c:v>21.09.2017</c:v>
                  </c:pt>
                  <c:pt idx="6334">
                    <c:v>21.09.2017</c:v>
                  </c:pt>
                  <c:pt idx="6335">
                    <c:v>21.09.2017</c:v>
                  </c:pt>
                  <c:pt idx="6336">
                    <c:v>22.09.2017</c:v>
                  </c:pt>
                  <c:pt idx="6337">
                    <c:v>22.09.2017</c:v>
                  </c:pt>
                  <c:pt idx="6338">
                    <c:v>22.09.2017</c:v>
                  </c:pt>
                  <c:pt idx="6339">
                    <c:v>22.09.2017</c:v>
                  </c:pt>
                  <c:pt idx="6340">
                    <c:v>22.09.2017</c:v>
                  </c:pt>
                  <c:pt idx="6341">
                    <c:v>22.09.2017</c:v>
                  </c:pt>
                  <c:pt idx="6342">
                    <c:v>22.09.2017</c:v>
                  </c:pt>
                  <c:pt idx="6343">
                    <c:v>22.09.2017</c:v>
                  </c:pt>
                  <c:pt idx="6344">
                    <c:v>22.09.2017</c:v>
                  </c:pt>
                  <c:pt idx="6345">
                    <c:v>22.09.2017</c:v>
                  </c:pt>
                  <c:pt idx="6346">
                    <c:v>22.09.2017</c:v>
                  </c:pt>
                  <c:pt idx="6347">
                    <c:v>22.09.2017</c:v>
                  </c:pt>
                  <c:pt idx="6348">
                    <c:v>22.09.2017</c:v>
                  </c:pt>
                  <c:pt idx="6349">
                    <c:v>22.09.2017</c:v>
                  </c:pt>
                  <c:pt idx="6350">
                    <c:v>22.09.2017</c:v>
                  </c:pt>
                  <c:pt idx="6351">
                    <c:v>22.09.2017</c:v>
                  </c:pt>
                  <c:pt idx="6352">
                    <c:v>22.09.2017</c:v>
                  </c:pt>
                  <c:pt idx="6353">
                    <c:v>22.09.2017</c:v>
                  </c:pt>
                  <c:pt idx="6354">
                    <c:v>22.09.2017</c:v>
                  </c:pt>
                  <c:pt idx="6355">
                    <c:v>22.09.2017</c:v>
                  </c:pt>
                  <c:pt idx="6356">
                    <c:v>22.09.2017</c:v>
                  </c:pt>
                  <c:pt idx="6357">
                    <c:v>22.09.2017</c:v>
                  </c:pt>
                  <c:pt idx="6358">
                    <c:v>22.09.2017</c:v>
                  </c:pt>
                  <c:pt idx="6359">
                    <c:v>22.09.2017</c:v>
                  </c:pt>
                  <c:pt idx="6360">
                    <c:v>23.09.2017</c:v>
                  </c:pt>
                  <c:pt idx="6361">
                    <c:v>23.09.2017</c:v>
                  </c:pt>
                  <c:pt idx="6362">
                    <c:v>23.09.2017</c:v>
                  </c:pt>
                  <c:pt idx="6363">
                    <c:v>23.09.2017</c:v>
                  </c:pt>
                  <c:pt idx="6364">
                    <c:v>23.09.2017</c:v>
                  </c:pt>
                  <c:pt idx="6365">
                    <c:v>23.09.2017</c:v>
                  </c:pt>
                  <c:pt idx="6366">
                    <c:v>23.09.2017</c:v>
                  </c:pt>
                  <c:pt idx="6367">
                    <c:v>23.09.2017</c:v>
                  </c:pt>
                  <c:pt idx="6368">
                    <c:v>23.09.2017</c:v>
                  </c:pt>
                  <c:pt idx="6369">
                    <c:v>23.09.2017</c:v>
                  </c:pt>
                  <c:pt idx="6370">
                    <c:v>23.09.2017</c:v>
                  </c:pt>
                  <c:pt idx="6371">
                    <c:v>23.09.2017</c:v>
                  </c:pt>
                  <c:pt idx="6372">
                    <c:v>23.09.2017</c:v>
                  </c:pt>
                  <c:pt idx="6373">
                    <c:v>23.09.2017</c:v>
                  </c:pt>
                  <c:pt idx="6374">
                    <c:v>23.09.2017</c:v>
                  </c:pt>
                  <c:pt idx="6375">
                    <c:v>23.09.2017</c:v>
                  </c:pt>
                  <c:pt idx="6376">
                    <c:v>23.09.2017</c:v>
                  </c:pt>
                  <c:pt idx="6377">
                    <c:v>23.09.2017</c:v>
                  </c:pt>
                  <c:pt idx="6378">
                    <c:v>23.09.2017</c:v>
                  </c:pt>
                  <c:pt idx="6379">
                    <c:v>23.09.2017</c:v>
                  </c:pt>
                  <c:pt idx="6380">
                    <c:v>23.09.2017</c:v>
                  </c:pt>
                  <c:pt idx="6381">
                    <c:v>23.09.2017</c:v>
                  </c:pt>
                  <c:pt idx="6382">
                    <c:v>23.09.2017</c:v>
                  </c:pt>
                  <c:pt idx="6383">
                    <c:v>23.09.2017</c:v>
                  </c:pt>
                  <c:pt idx="6384">
                    <c:v>24.09.2017</c:v>
                  </c:pt>
                  <c:pt idx="6385">
                    <c:v>24.09.2017</c:v>
                  </c:pt>
                  <c:pt idx="6386">
                    <c:v>24.09.2017</c:v>
                  </c:pt>
                  <c:pt idx="6387">
                    <c:v>24.09.2017</c:v>
                  </c:pt>
                  <c:pt idx="6388">
                    <c:v>24.09.2017</c:v>
                  </c:pt>
                  <c:pt idx="6389">
                    <c:v>24.09.2017</c:v>
                  </c:pt>
                  <c:pt idx="6390">
                    <c:v>24.09.2017</c:v>
                  </c:pt>
                  <c:pt idx="6391">
                    <c:v>24.09.2017</c:v>
                  </c:pt>
                  <c:pt idx="6392">
                    <c:v>24.09.2017</c:v>
                  </c:pt>
                  <c:pt idx="6393">
                    <c:v>24.09.2017</c:v>
                  </c:pt>
                  <c:pt idx="6394">
                    <c:v>24.09.2017</c:v>
                  </c:pt>
                  <c:pt idx="6395">
                    <c:v>24.09.2017</c:v>
                  </c:pt>
                  <c:pt idx="6396">
                    <c:v>24.09.2017</c:v>
                  </c:pt>
                  <c:pt idx="6397">
                    <c:v>24.09.2017</c:v>
                  </c:pt>
                  <c:pt idx="6398">
                    <c:v>24.09.2017</c:v>
                  </c:pt>
                  <c:pt idx="6399">
                    <c:v>24.09.2017</c:v>
                  </c:pt>
                  <c:pt idx="6400">
                    <c:v>24.09.2017</c:v>
                  </c:pt>
                  <c:pt idx="6401">
                    <c:v>24.09.2017</c:v>
                  </c:pt>
                  <c:pt idx="6402">
                    <c:v>24.09.2017</c:v>
                  </c:pt>
                  <c:pt idx="6403">
                    <c:v>24.09.2017</c:v>
                  </c:pt>
                  <c:pt idx="6404">
                    <c:v>24.09.2017</c:v>
                  </c:pt>
                  <c:pt idx="6405">
                    <c:v>24.09.2017</c:v>
                  </c:pt>
                  <c:pt idx="6406">
                    <c:v>24.09.2017</c:v>
                  </c:pt>
                  <c:pt idx="6407">
                    <c:v>24.09.2017</c:v>
                  </c:pt>
                  <c:pt idx="6408">
                    <c:v>25.09.2017</c:v>
                  </c:pt>
                  <c:pt idx="6409">
                    <c:v>25.09.2017</c:v>
                  </c:pt>
                  <c:pt idx="6410">
                    <c:v>25.09.2017</c:v>
                  </c:pt>
                  <c:pt idx="6411">
                    <c:v>25.09.2017</c:v>
                  </c:pt>
                  <c:pt idx="6412">
                    <c:v>25.09.2017</c:v>
                  </c:pt>
                  <c:pt idx="6413">
                    <c:v>25.09.2017</c:v>
                  </c:pt>
                  <c:pt idx="6414">
                    <c:v>25.09.2017</c:v>
                  </c:pt>
                  <c:pt idx="6415">
                    <c:v>25.09.2017</c:v>
                  </c:pt>
                  <c:pt idx="6416">
                    <c:v>25.09.2017</c:v>
                  </c:pt>
                  <c:pt idx="6417">
                    <c:v>25.09.2017</c:v>
                  </c:pt>
                  <c:pt idx="6418">
                    <c:v>25.09.2017</c:v>
                  </c:pt>
                  <c:pt idx="6419">
                    <c:v>25.09.2017</c:v>
                  </c:pt>
                  <c:pt idx="6420">
                    <c:v>25.09.2017</c:v>
                  </c:pt>
                  <c:pt idx="6421">
                    <c:v>25.09.2017</c:v>
                  </c:pt>
                  <c:pt idx="6422">
                    <c:v>25.09.2017</c:v>
                  </c:pt>
                  <c:pt idx="6423">
                    <c:v>25.09.2017</c:v>
                  </c:pt>
                  <c:pt idx="6424">
                    <c:v>25.09.2017</c:v>
                  </c:pt>
                  <c:pt idx="6425">
                    <c:v>25.09.2017</c:v>
                  </c:pt>
                  <c:pt idx="6426">
                    <c:v>25.09.2017</c:v>
                  </c:pt>
                  <c:pt idx="6427">
                    <c:v>25.09.2017</c:v>
                  </c:pt>
                  <c:pt idx="6428">
                    <c:v>25.09.2017</c:v>
                  </c:pt>
                  <c:pt idx="6429">
                    <c:v>25.09.2017</c:v>
                  </c:pt>
                  <c:pt idx="6430">
                    <c:v>25.09.2017</c:v>
                  </c:pt>
                  <c:pt idx="6431">
                    <c:v>25.09.2017</c:v>
                  </c:pt>
                  <c:pt idx="6432">
                    <c:v>26.09.2017</c:v>
                  </c:pt>
                  <c:pt idx="6433">
                    <c:v>26.09.2017</c:v>
                  </c:pt>
                  <c:pt idx="6434">
                    <c:v>26.09.2017</c:v>
                  </c:pt>
                  <c:pt idx="6435">
                    <c:v>26.09.2017</c:v>
                  </c:pt>
                  <c:pt idx="6436">
                    <c:v>26.09.2017</c:v>
                  </c:pt>
                  <c:pt idx="6437">
                    <c:v>26.09.2017</c:v>
                  </c:pt>
                  <c:pt idx="6438">
                    <c:v>26.09.2017</c:v>
                  </c:pt>
                  <c:pt idx="6439">
                    <c:v>26.09.2017</c:v>
                  </c:pt>
                  <c:pt idx="6440">
                    <c:v>26.09.2017</c:v>
                  </c:pt>
                  <c:pt idx="6441">
                    <c:v>26.09.2017</c:v>
                  </c:pt>
                  <c:pt idx="6442">
                    <c:v>26.09.2017</c:v>
                  </c:pt>
                  <c:pt idx="6443">
                    <c:v>26.09.2017</c:v>
                  </c:pt>
                  <c:pt idx="6444">
                    <c:v>26.09.2017</c:v>
                  </c:pt>
                  <c:pt idx="6445">
                    <c:v>26.09.2017</c:v>
                  </c:pt>
                  <c:pt idx="6446">
                    <c:v>26.09.2017</c:v>
                  </c:pt>
                  <c:pt idx="6447">
                    <c:v>26.09.2017</c:v>
                  </c:pt>
                  <c:pt idx="6448">
                    <c:v>26.09.2017</c:v>
                  </c:pt>
                  <c:pt idx="6449">
                    <c:v>26.09.2017</c:v>
                  </c:pt>
                  <c:pt idx="6450">
                    <c:v>26.09.2017</c:v>
                  </c:pt>
                  <c:pt idx="6451">
                    <c:v>26.09.2017</c:v>
                  </c:pt>
                  <c:pt idx="6452">
                    <c:v>26.09.2017</c:v>
                  </c:pt>
                  <c:pt idx="6453">
                    <c:v>26.09.2017</c:v>
                  </c:pt>
                  <c:pt idx="6454">
                    <c:v>26.09.2017</c:v>
                  </c:pt>
                  <c:pt idx="6455">
                    <c:v>26.09.2017</c:v>
                  </c:pt>
                  <c:pt idx="6456">
                    <c:v>27.09.2017</c:v>
                  </c:pt>
                  <c:pt idx="6457">
                    <c:v>27.09.2017</c:v>
                  </c:pt>
                  <c:pt idx="6458">
                    <c:v>27.09.2017</c:v>
                  </c:pt>
                  <c:pt idx="6459">
                    <c:v>27.09.2017</c:v>
                  </c:pt>
                  <c:pt idx="6460">
                    <c:v>27.09.2017</c:v>
                  </c:pt>
                  <c:pt idx="6461">
                    <c:v>27.09.2017</c:v>
                  </c:pt>
                  <c:pt idx="6462">
                    <c:v>27.09.2017</c:v>
                  </c:pt>
                  <c:pt idx="6463">
                    <c:v>27.09.2017</c:v>
                  </c:pt>
                  <c:pt idx="6464">
                    <c:v>27.09.2017</c:v>
                  </c:pt>
                  <c:pt idx="6465">
                    <c:v>27.09.2017</c:v>
                  </c:pt>
                  <c:pt idx="6466">
                    <c:v>27.09.2017</c:v>
                  </c:pt>
                  <c:pt idx="6467">
                    <c:v>27.09.2017</c:v>
                  </c:pt>
                  <c:pt idx="6468">
                    <c:v>27.09.2017</c:v>
                  </c:pt>
                  <c:pt idx="6469">
                    <c:v>27.09.2017</c:v>
                  </c:pt>
                  <c:pt idx="6470">
                    <c:v>27.09.2017</c:v>
                  </c:pt>
                  <c:pt idx="6471">
                    <c:v>27.09.2017</c:v>
                  </c:pt>
                  <c:pt idx="6472">
                    <c:v>27.09.2017</c:v>
                  </c:pt>
                  <c:pt idx="6473">
                    <c:v>27.09.2017</c:v>
                  </c:pt>
                  <c:pt idx="6474">
                    <c:v>27.09.2017</c:v>
                  </c:pt>
                  <c:pt idx="6475">
                    <c:v>27.09.2017</c:v>
                  </c:pt>
                  <c:pt idx="6476">
                    <c:v>27.09.2017</c:v>
                  </c:pt>
                  <c:pt idx="6477">
                    <c:v>27.09.2017</c:v>
                  </c:pt>
                  <c:pt idx="6478">
                    <c:v>27.09.2017</c:v>
                  </c:pt>
                  <c:pt idx="6479">
                    <c:v>27.09.2017</c:v>
                  </c:pt>
                  <c:pt idx="6480">
                    <c:v>28.09.2017</c:v>
                  </c:pt>
                  <c:pt idx="6481">
                    <c:v>28.09.2017</c:v>
                  </c:pt>
                  <c:pt idx="6482">
                    <c:v>28.09.2017</c:v>
                  </c:pt>
                  <c:pt idx="6483">
                    <c:v>28.09.2017</c:v>
                  </c:pt>
                  <c:pt idx="6484">
                    <c:v>28.09.2017</c:v>
                  </c:pt>
                  <c:pt idx="6485">
                    <c:v>28.09.2017</c:v>
                  </c:pt>
                  <c:pt idx="6486">
                    <c:v>28.09.2017</c:v>
                  </c:pt>
                  <c:pt idx="6487">
                    <c:v>28.09.2017</c:v>
                  </c:pt>
                  <c:pt idx="6488">
                    <c:v>28.09.2017</c:v>
                  </c:pt>
                  <c:pt idx="6489">
                    <c:v>28.09.2017</c:v>
                  </c:pt>
                  <c:pt idx="6490">
                    <c:v>28.09.2017</c:v>
                  </c:pt>
                  <c:pt idx="6491">
                    <c:v>28.09.2017</c:v>
                  </c:pt>
                  <c:pt idx="6492">
                    <c:v>28.09.2017</c:v>
                  </c:pt>
                  <c:pt idx="6493">
                    <c:v>28.09.2017</c:v>
                  </c:pt>
                  <c:pt idx="6494">
                    <c:v>28.09.2017</c:v>
                  </c:pt>
                  <c:pt idx="6495">
                    <c:v>28.09.2017</c:v>
                  </c:pt>
                  <c:pt idx="6496">
                    <c:v>28.09.2017</c:v>
                  </c:pt>
                  <c:pt idx="6497">
                    <c:v>28.09.2017</c:v>
                  </c:pt>
                  <c:pt idx="6498">
                    <c:v>28.09.2017</c:v>
                  </c:pt>
                  <c:pt idx="6499">
                    <c:v>28.09.2017</c:v>
                  </c:pt>
                  <c:pt idx="6500">
                    <c:v>28.09.2017</c:v>
                  </c:pt>
                  <c:pt idx="6501">
                    <c:v>28.09.2017</c:v>
                  </c:pt>
                  <c:pt idx="6502">
                    <c:v>28.09.2017</c:v>
                  </c:pt>
                  <c:pt idx="6503">
                    <c:v>28.09.2017</c:v>
                  </c:pt>
                  <c:pt idx="6504">
                    <c:v>29.09.2017</c:v>
                  </c:pt>
                  <c:pt idx="6505">
                    <c:v>29.09.2017</c:v>
                  </c:pt>
                  <c:pt idx="6506">
                    <c:v>29.09.2017</c:v>
                  </c:pt>
                  <c:pt idx="6507">
                    <c:v>29.09.2017</c:v>
                  </c:pt>
                  <c:pt idx="6508">
                    <c:v>29.09.2017</c:v>
                  </c:pt>
                  <c:pt idx="6509">
                    <c:v>29.09.2017</c:v>
                  </c:pt>
                  <c:pt idx="6510">
                    <c:v>29.09.2017</c:v>
                  </c:pt>
                  <c:pt idx="6511">
                    <c:v>29.09.2017</c:v>
                  </c:pt>
                  <c:pt idx="6512">
                    <c:v>29.09.2017</c:v>
                  </c:pt>
                  <c:pt idx="6513">
                    <c:v>29.09.2017</c:v>
                  </c:pt>
                  <c:pt idx="6514">
                    <c:v>29.09.2017</c:v>
                  </c:pt>
                  <c:pt idx="6515">
                    <c:v>29.09.2017</c:v>
                  </c:pt>
                  <c:pt idx="6516">
                    <c:v>29.09.2017</c:v>
                  </c:pt>
                  <c:pt idx="6517">
                    <c:v>29.09.2017</c:v>
                  </c:pt>
                  <c:pt idx="6518">
                    <c:v>29.09.2017</c:v>
                  </c:pt>
                  <c:pt idx="6519">
                    <c:v>29.09.2017</c:v>
                  </c:pt>
                  <c:pt idx="6520">
                    <c:v>29.09.2017</c:v>
                  </c:pt>
                  <c:pt idx="6521">
                    <c:v>29.09.2017</c:v>
                  </c:pt>
                  <c:pt idx="6522">
                    <c:v>29.09.2017</c:v>
                  </c:pt>
                  <c:pt idx="6523">
                    <c:v>29.09.2017</c:v>
                  </c:pt>
                  <c:pt idx="6524">
                    <c:v>29.09.2017</c:v>
                  </c:pt>
                  <c:pt idx="6525">
                    <c:v>29.09.2017</c:v>
                  </c:pt>
                  <c:pt idx="6526">
                    <c:v>29.09.2017</c:v>
                  </c:pt>
                  <c:pt idx="6527">
                    <c:v>29.09.2017</c:v>
                  </c:pt>
                  <c:pt idx="6528">
                    <c:v>30.09.2017</c:v>
                  </c:pt>
                  <c:pt idx="6529">
                    <c:v>30.09.2017</c:v>
                  </c:pt>
                  <c:pt idx="6530">
                    <c:v>30.09.2017</c:v>
                  </c:pt>
                  <c:pt idx="6531">
                    <c:v>30.09.2017</c:v>
                  </c:pt>
                  <c:pt idx="6532">
                    <c:v>30.09.2017</c:v>
                  </c:pt>
                  <c:pt idx="6533">
                    <c:v>30.09.2017</c:v>
                  </c:pt>
                  <c:pt idx="6534">
                    <c:v>30.09.2017</c:v>
                  </c:pt>
                  <c:pt idx="6535">
                    <c:v>30.09.2017</c:v>
                  </c:pt>
                  <c:pt idx="6536">
                    <c:v>30.09.2017</c:v>
                  </c:pt>
                  <c:pt idx="6537">
                    <c:v>30.09.2017</c:v>
                  </c:pt>
                  <c:pt idx="6538">
                    <c:v>30.09.2017</c:v>
                  </c:pt>
                  <c:pt idx="6539">
                    <c:v>30.09.2017</c:v>
                  </c:pt>
                  <c:pt idx="6540">
                    <c:v>30.09.2017</c:v>
                  </c:pt>
                  <c:pt idx="6541">
                    <c:v>30.09.2017</c:v>
                  </c:pt>
                  <c:pt idx="6542">
                    <c:v>30.09.2017</c:v>
                  </c:pt>
                  <c:pt idx="6543">
                    <c:v>30.09.2017</c:v>
                  </c:pt>
                  <c:pt idx="6544">
                    <c:v>30.09.2017</c:v>
                  </c:pt>
                  <c:pt idx="6545">
                    <c:v>30.09.2017</c:v>
                  </c:pt>
                  <c:pt idx="6546">
                    <c:v>30.09.2017</c:v>
                  </c:pt>
                  <c:pt idx="6547">
                    <c:v>30.09.2017</c:v>
                  </c:pt>
                  <c:pt idx="6548">
                    <c:v>30.09.2017</c:v>
                  </c:pt>
                  <c:pt idx="6549">
                    <c:v>30.09.2017</c:v>
                  </c:pt>
                  <c:pt idx="6550">
                    <c:v>30.09.2017</c:v>
                  </c:pt>
                  <c:pt idx="6551">
                    <c:v>30.09.2017</c:v>
                  </c:pt>
                  <c:pt idx="6552">
                    <c:v>01.10.2017</c:v>
                  </c:pt>
                  <c:pt idx="6553">
                    <c:v>01.10.2017</c:v>
                  </c:pt>
                  <c:pt idx="6554">
                    <c:v>01.10.2017</c:v>
                  </c:pt>
                  <c:pt idx="6555">
                    <c:v>01.10.2017</c:v>
                  </c:pt>
                  <c:pt idx="6556">
                    <c:v>01.10.2017</c:v>
                  </c:pt>
                  <c:pt idx="6557">
                    <c:v>01.10.2017</c:v>
                  </c:pt>
                  <c:pt idx="6558">
                    <c:v>01.10.2017</c:v>
                  </c:pt>
                  <c:pt idx="6559">
                    <c:v>01.10.2017</c:v>
                  </c:pt>
                  <c:pt idx="6560">
                    <c:v>01.10.2017</c:v>
                  </c:pt>
                  <c:pt idx="6561">
                    <c:v>01.10.2017</c:v>
                  </c:pt>
                  <c:pt idx="6562">
                    <c:v>01.10.2017</c:v>
                  </c:pt>
                  <c:pt idx="6563">
                    <c:v>01.10.2017</c:v>
                  </c:pt>
                  <c:pt idx="6564">
                    <c:v>01.10.2017</c:v>
                  </c:pt>
                  <c:pt idx="6565">
                    <c:v>01.10.2017</c:v>
                  </c:pt>
                  <c:pt idx="6566">
                    <c:v>01.10.2017</c:v>
                  </c:pt>
                  <c:pt idx="6567">
                    <c:v>01.10.2017</c:v>
                  </c:pt>
                  <c:pt idx="6568">
                    <c:v>01.10.2017</c:v>
                  </c:pt>
                  <c:pt idx="6569">
                    <c:v>01.10.2017</c:v>
                  </c:pt>
                  <c:pt idx="6570">
                    <c:v>01.10.2017</c:v>
                  </c:pt>
                  <c:pt idx="6571">
                    <c:v>01.10.2017</c:v>
                  </c:pt>
                  <c:pt idx="6572">
                    <c:v>01.10.2017</c:v>
                  </c:pt>
                  <c:pt idx="6573">
                    <c:v>01.10.2017</c:v>
                  </c:pt>
                  <c:pt idx="6574">
                    <c:v>01.10.2017</c:v>
                  </c:pt>
                  <c:pt idx="6575">
                    <c:v>01.10.2017</c:v>
                  </c:pt>
                  <c:pt idx="6576">
                    <c:v>02.10.2017</c:v>
                  </c:pt>
                  <c:pt idx="6577">
                    <c:v>02.10.2017</c:v>
                  </c:pt>
                  <c:pt idx="6578">
                    <c:v>02.10.2017</c:v>
                  </c:pt>
                  <c:pt idx="6579">
                    <c:v>02.10.2017</c:v>
                  </c:pt>
                  <c:pt idx="6580">
                    <c:v>02.10.2017</c:v>
                  </c:pt>
                  <c:pt idx="6581">
                    <c:v>02.10.2017</c:v>
                  </c:pt>
                  <c:pt idx="6582">
                    <c:v>02.10.2017</c:v>
                  </c:pt>
                  <c:pt idx="6583">
                    <c:v>02.10.2017</c:v>
                  </c:pt>
                  <c:pt idx="6584">
                    <c:v>02.10.2017</c:v>
                  </c:pt>
                  <c:pt idx="6585">
                    <c:v>02.10.2017</c:v>
                  </c:pt>
                  <c:pt idx="6586">
                    <c:v>02.10.2017</c:v>
                  </c:pt>
                  <c:pt idx="6587">
                    <c:v>02.10.2017</c:v>
                  </c:pt>
                  <c:pt idx="6588">
                    <c:v>02.10.2017</c:v>
                  </c:pt>
                  <c:pt idx="6589">
                    <c:v>02.10.2017</c:v>
                  </c:pt>
                  <c:pt idx="6590">
                    <c:v>02.10.2017</c:v>
                  </c:pt>
                  <c:pt idx="6591">
                    <c:v>02.10.2017</c:v>
                  </c:pt>
                  <c:pt idx="6592">
                    <c:v>02.10.2017</c:v>
                  </c:pt>
                  <c:pt idx="6593">
                    <c:v>02.10.2017</c:v>
                  </c:pt>
                  <c:pt idx="6594">
                    <c:v>02.10.2017</c:v>
                  </c:pt>
                  <c:pt idx="6595">
                    <c:v>02.10.2017</c:v>
                  </c:pt>
                  <c:pt idx="6596">
                    <c:v>02.10.2017</c:v>
                  </c:pt>
                  <c:pt idx="6597">
                    <c:v>02.10.2017</c:v>
                  </c:pt>
                  <c:pt idx="6598">
                    <c:v>02.10.2017</c:v>
                  </c:pt>
                  <c:pt idx="6599">
                    <c:v>02.10.2017</c:v>
                  </c:pt>
                  <c:pt idx="6600">
                    <c:v>03.10.2017</c:v>
                  </c:pt>
                  <c:pt idx="6601">
                    <c:v>03.10.2017</c:v>
                  </c:pt>
                  <c:pt idx="6602">
                    <c:v>03.10.2017</c:v>
                  </c:pt>
                  <c:pt idx="6603">
                    <c:v>03.10.2017</c:v>
                  </c:pt>
                  <c:pt idx="6604">
                    <c:v>03.10.2017</c:v>
                  </c:pt>
                  <c:pt idx="6605">
                    <c:v>03.10.2017</c:v>
                  </c:pt>
                  <c:pt idx="6606">
                    <c:v>03.10.2017</c:v>
                  </c:pt>
                  <c:pt idx="6607">
                    <c:v>03.10.2017</c:v>
                  </c:pt>
                  <c:pt idx="6608">
                    <c:v>03.10.2017</c:v>
                  </c:pt>
                  <c:pt idx="6609">
                    <c:v>03.10.2017</c:v>
                  </c:pt>
                  <c:pt idx="6610">
                    <c:v>03.10.2017</c:v>
                  </c:pt>
                  <c:pt idx="6611">
                    <c:v>03.10.2017</c:v>
                  </c:pt>
                  <c:pt idx="6612">
                    <c:v>03.10.2017</c:v>
                  </c:pt>
                  <c:pt idx="6613">
                    <c:v>03.10.2017</c:v>
                  </c:pt>
                  <c:pt idx="6614">
                    <c:v>03.10.2017</c:v>
                  </c:pt>
                  <c:pt idx="6615">
                    <c:v>03.10.2017</c:v>
                  </c:pt>
                  <c:pt idx="6616">
                    <c:v>03.10.2017</c:v>
                  </c:pt>
                  <c:pt idx="6617">
                    <c:v>03.10.2017</c:v>
                  </c:pt>
                  <c:pt idx="6618">
                    <c:v>03.10.2017</c:v>
                  </c:pt>
                  <c:pt idx="6619">
                    <c:v>03.10.2017</c:v>
                  </c:pt>
                  <c:pt idx="6620">
                    <c:v>03.10.2017</c:v>
                  </c:pt>
                  <c:pt idx="6621">
                    <c:v>03.10.2017</c:v>
                  </c:pt>
                  <c:pt idx="6622">
                    <c:v>03.10.2017</c:v>
                  </c:pt>
                  <c:pt idx="6623">
                    <c:v>03.10.2017</c:v>
                  </c:pt>
                  <c:pt idx="6624">
                    <c:v>04.10.2017</c:v>
                  </c:pt>
                  <c:pt idx="6625">
                    <c:v>04.10.2017</c:v>
                  </c:pt>
                  <c:pt idx="6626">
                    <c:v>04.10.2017</c:v>
                  </c:pt>
                  <c:pt idx="6627">
                    <c:v>04.10.2017</c:v>
                  </c:pt>
                  <c:pt idx="6628">
                    <c:v>04.10.2017</c:v>
                  </c:pt>
                  <c:pt idx="6629">
                    <c:v>04.10.2017</c:v>
                  </c:pt>
                  <c:pt idx="6630">
                    <c:v>04.10.2017</c:v>
                  </c:pt>
                  <c:pt idx="6631">
                    <c:v>04.10.2017</c:v>
                  </c:pt>
                  <c:pt idx="6632">
                    <c:v>04.10.2017</c:v>
                  </c:pt>
                  <c:pt idx="6633">
                    <c:v>04.10.2017</c:v>
                  </c:pt>
                  <c:pt idx="6634">
                    <c:v>04.10.2017</c:v>
                  </c:pt>
                  <c:pt idx="6635">
                    <c:v>04.10.2017</c:v>
                  </c:pt>
                  <c:pt idx="6636">
                    <c:v>04.10.2017</c:v>
                  </c:pt>
                  <c:pt idx="6637">
                    <c:v>04.10.2017</c:v>
                  </c:pt>
                  <c:pt idx="6638">
                    <c:v>04.10.2017</c:v>
                  </c:pt>
                  <c:pt idx="6639">
                    <c:v>04.10.2017</c:v>
                  </c:pt>
                  <c:pt idx="6640">
                    <c:v>04.10.2017</c:v>
                  </c:pt>
                  <c:pt idx="6641">
                    <c:v>04.10.2017</c:v>
                  </c:pt>
                  <c:pt idx="6642">
                    <c:v>04.10.2017</c:v>
                  </c:pt>
                  <c:pt idx="6643">
                    <c:v>04.10.2017</c:v>
                  </c:pt>
                  <c:pt idx="6644">
                    <c:v>04.10.2017</c:v>
                  </c:pt>
                  <c:pt idx="6645">
                    <c:v>04.10.2017</c:v>
                  </c:pt>
                  <c:pt idx="6646">
                    <c:v>04.10.2017</c:v>
                  </c:pt>
                  <c:pt idx="6647">
                    <c:v>04.10.2017</c:v>
                  </c:pt>
                  <c:pt idx="6648">
                    <c:v>05.10.2017</c:v>
                  </c:pt>
                  <c:pt idx="6649">
                    <c:v>05.10.2017</c:v>
                  </c:pt>
                  <c:pt idx="6650">
                    <c:v>05.10.2017</c:v>
                  </c:pt>
                  <c:pt idx="6651">
                    <c:v>05.10.2017</c:v>
                  </c:pt>
                  <c:pt idx="6652">
                    <c:v>05.10.2017</c:v>
                  </c:pt>
                  <c:pt idx="6653">
                    <c:v>05.10.2017</c:v>
                  </c:pt>
                  <c:pt idx="6654">
                    <c:v>05.10.2017</c:v>
                  </c:pt>
                  <c:pt idx="6655">
                    <c:v>05.10.2017</c:v>
                  </c:pt>
                  <c:pt idx="6656">
                    <c:v>05.10.2017</c:v>
                  </c:pt>
                  <c:pt idx="6657">
                    <c:v>05.10.2017</c:v>
                  </c:pt>
                  <c:pt idx="6658">
                    <c:v>05.10.2017</c:v>
                  </c:pt>
                  <c:pt idx="6659">
                    <c:v>05.10.2017</c:v>
                  </c:pt>
                  <c:pt idx="6660">
                    <c:v>05.10.2017</c:v>
                  </c:pt>
                  <c:pt idx="6661">
                    <c:v>05.10.2017</c:v>
                  </c:pt>
                  <c:pt idx="6662">
                    <c:v>05.10.2017</c:v>
                  </c:pt>
                  <c:pt idx="6663">
                    <c:v>05.10.2017</c:v>
                  </c:pt>
                  <c:pt idx="6664">
                    <c:v>05.10.2017</c:v>
                  </c:pt>
                  <c:pt idx="6665">
                    <c:v>05.10.2017</c:v>
                  </c:pt>
                  <c:pt idx="6666">
                    <c:v>05.10.2017</c:v>
                  </c:pt>
                  <c:pt idx="6667">
                    <c:v>05.10.2017</c:v>
                  </c:pt>
                  <c:pt idx="6668">
                    <c:v>05.10.2017</c:v>
                  </c:pt>
                  <c:pt idx="6669">
                    <c:v>05.10.2017</c:v>
                  </c:pt>
                  <c:pt idx="6670">
                    <c:v>05.10.2017</c:v>
                  </c:pt>
                  <c:pt idx="6671">
                    <c:v>05.10.2017</c:v>
                  </c:pt>
                  <c:pt idx="6672">
                    <c:v>06.10.2017</c:v>
                  </c:pt>
                  <c:pt idx="6673">
                    <c:v>06.10.2017</c:v>
                  </c:pt>
                  <c:pt idx="6674">
                    <c:v>06.10.2017</c:v>
                  </c:pt>
                  <c:pt idx="6675">
                    <c:v>06.10.2017</c:v>
                  </c:pt>
                  <c:pt idx="6676">
                    <c:v>06.10.2017</c:v>
                  </c:pt>
                  <c:pt idx="6677">
                    <c:v>06.10.2017</c:v>
                  </c:pt>
                  <c:pt idx="6678">
                    <c:v>06.10.2017</c:v>
                  </c:pt>
                  <c:pt idx="6679">
                    <c:v>06.10.2017</c:v>
                  </c:pt>
                  <c:pt idx="6680">
                    <c:v>06.10.2017</c:v>
                  </c:pt>
                  <c:pt idx="6681">
                    <c:v>06.10.2017</c:v>
                  </c:pt>
                  <c:pt idx="6682">
                    <c:v>06.10.2017</c:v>
                  </c:pt>
                  <c:pt idx="6683">
                    <c:v>06.10.2017</c:v>
                  </c:pt>
                  <c:pt idx="6684">
                    <c:v>06.10.2017</c:v>
                  </c:pt>
                  <c:pt idx="6685">
                    <c:v>06.10.2017</c:v>
                  </c:pt>
                  <c:pt idx="6686">
                    <c:v>06.10.2017</c:v>
                  </c:pt>
                  <c:pt idx="6687">
                    <c:v>06.10.2017</c:v>
                  </c:pt>
                  <c:pt idx="6688">
                    <c:v>06.10.2017</c:v>
                  </c:pt>
                  <c:pt idx="6689">
                    <c:v>06.10.2017</c:v>
                  </c:pt>
                  <c:pt idx="6690">
                    <c:v>06.10.2017</c:v>
                  </c:pt>
                  <c:pt idx="6691">
                    <c:v>06.10.2017</c:v>
                  </c:pt>
                  <c:pt idx="6692">
                    <c:v>06.10.2017</c:v>
                  </c:pt>
                  <c:pt idx="6693">
                    <c:v>06.10.2017</c:v>
                  </c:pt>
                  <c:pt idx="6694">
                    <c:v>06.10.2017</c:v>
                  </c:pt>
                  <c:pt idx="6695">
                    <c:v>06.10.2017</c:v>
                  </c:pt>
                  <c:pt idx="6696">
                    <c:v>07.10.2017</c:v>
                  </c:pt>
                  <c:pt idx="6697">
                    <c:v>07.10.2017</c:v>
                  </c:pt>
                  <c:pt idx="6698">
                    <c:v>07.10.2017</c:v>
                  </c:pt>
                  <c:pt idx="6699">
                    <c:v>07.10.2017</c:v>
                  </c:pt>
                  <c:pt idx="6700">
                    <c:v>07.10.2017</c:v>
                  </c:pt>
                  <c:pt idx="6701">
                    <c:v>07.10.2017</c:v>
                  </c:pt>
                  <c:pt idx="6702">
                    <c:v>07.10.2017</c:v>
                  </c:pt>
                  <c:pt idx="6703">
                    <c:v>07.10.2017</c:v>
                  </c:pt>
                  <c:pt idx="6704">
                    <c:v>07.10.2017</c:v>
                  </c:pt>
                  <c:pt idx="6705">
                    <c:v>07.10.2017</c:v>
                  </c:pt>
                  <c:pt idx="6706">
                    <c:v>07.10.2017</c:v>
                  </c:pt>
                  <c:pt idx="6707">
                    <c:v>07.10.2017</c:v>
                  </c:pt>
                  <c:pt idx="6708">
                    <c:v>07.10.2017</c:v>
                  </c:pt>
                  <c:pt idx="6709">
                    <c:v>07.10.2017</c:v>
                  </c:pt>
                  <c:pt idx="6710">
                    <c:v>07.10.2017</c:v>
                  </c:pt>
                  <c:pt idx="6711">
                    <c:v>07.10.2017</c:v>
                  </c:pt>
                  <c:pt idx="6712">
                    <c:v>07.10.2017</c:v>
                  </c:pt>
                  <c:pt idx="6713">
                    <c:v>07.10.2017</c:v>
                  </c:pt>
                  <c:pt idx="6714">
                    <c:v>07.10.2017</c:v>
                  </c:pt>
                  <c:pt idx="6715">
                    <c:v>07.10.2017</c:v>
                  </c:pt>
                  <c:pt idx="6716">
                    <c:v>07.10.2017</c:v>
                  </c:pt>
                  <c:pt idx="6717">
                    <c:v>07.10.2017</c:v>
                  </c:pt>
                  <c:pt idx="6718">
                    <c:v>07.10.2017</c:v>
                  </c:pt>
                  <c:pt idx="6719">
                    <c:v>07.10.2017</c:v>
                  </c:pt>
                  <c:pt idx="6720">
                    <c:v>08.10.2017</c:v>
                  </c:pt>
                  <c:pt idx="6721">
                    <c:v>08.10.2017</c:v>
                  </c:pt>
                  <c:pt idx="6722">
                    <c:v>08.10.2017</c:v>
                  </c:pt>
                  <c:pt idx="6723">
                    <c:v>08.10.2017</c:v>
                  </c:pt>
                  <c:pt idx="6724">
                    <c:v>08.10.2017</c:v>
                  </c:pt>
                  <c:pt idx="6725">
                    <c:v>08.10.2017</c:v>
                  </c:pt>
                  <c:pt idx="6726">
                    <c:v>08.10.2017</c:v>
                  </c:pt>
                  <c:pt idx="6727">
                    <c:v>08.10.2017</c:v>
                  </c:pt>
                  <c:pt idx="6728">
                    <c:v>08.10.2017</c:v>
                  </c:pt>
                  <c:pt idx="6729">
                    <c:v>08.10.2017</c:v>
                  </c:pt>
                  <c:pt idx="6730">
                    <c:v>08.10.2017</c:v>
                  </c:pt>
                  <c:pt idx="6731">
                    <c:v>08.10.2017</c:v>
                  </c:pt>
                  <c:pt idx="6732">
                    <c:v>08.10.2017</c:v>
                  </c:pt>
                  <c:pt idx="6733">
                    <c:v>08.10.2017</c:v>
                  </c:pt>
                  <c:pt idx="6734">
                    <c:v>08.10.2017</c:v>
                  </c:pt>
                  <c:pt idx="6735">
                    <c:v>08.10.2017</c:v>
                  </c:pt>
                  <c:pt idx="6736">
                    <c:v>08.10.2017</c:v>
                  </c:pt>
                  <c:pt idx="6737">
                    <c:v>08.10.2017</c:v>
                  </c:pt>
                  <c:pt idx="6738">
                    <c:v>08.10.2017</c:v>
                  </c:pt>
                  <c:pt idx="6739">
                    <c:v>08.10.2017</c:v>
                  </c:pt>
                  <c:pt idx="6740">
                    <c:v>08.10.2017</c:v>
                  </c:pt>
                  <c:pt idx="6741">
                    <c:v>08.10.2017</c:v>
                  </c:pt>
                  <c:pt idx="6742">
                    <c:v>08.10.2017</c:v>
                  </c:pt>
                  <c:pt idx="6743">
                    <c:v>08.10.2017</c:v>
                  </c:pt>
                  <c:pt idx="6744">
                    <c:v>09.10.2017</c:v>
                  </c:pt>
                  <c:pt idx="6745">
                    <c:v>09.10.2017</c:v>
                  </c:pt>
                  <c:pt idx="6746">
                    <c:v>09.10.2017</c:v>
                  </c:pt>
                  <c:pt idx="6747">
                    <c:v>09.10.2017</c:v>
                  </c:pt>
                  <c:pt idx="6748">
                    <c:v>09.10.2017</c:v>
                  </c:pt>
                  <c:pt idx="6749">
                    <c:v>09.10.2017</c:v>
                  </c:pt>
                  <c:pt idx="6750">
                    <c:v>09.10.2017</c:v>
                  </c:pt>
                  <c:pt idx="6751">
                    <c:v>09.10.2017</c:v>
                  </c:pt>
                  <c:pt idx="6752">
                    <c:v>09.10.2017</c:v>
                  </c:pt>
                  <c:pt idx="6753">
                    <c:v>09.10.2017</c:v>
                  </c:pt>
                  <c:pt idx="6754">
                    <c:v>09.10.2017</c:v>
                  </c:pt>
                  <c:pt idx="6755">
                    <c:v>09.10.2017</c:v>
                  </c:pt>
                  <c:pt idx="6756">
                    <c:v>09.10.2017</c:v>
                  </c:pt>
                  <c:pt idx="6757">
                    <c:v>09.10.2017</c:v>
                  </c:pt>
                  <c:pt idx="6758">
                    <c:v>09.10.2017</c:v>
                  </c:pt>
                  <c:pt idx="6759">
                    <c:v>09.10.2017</c:v>
                  </c:pt>
                  <c:pt idx="6760">
                    <c:v>09.10.2017</c:v>
                  </c:pt>
                  <c:pt idx="6761">
                    <c:v>09.10.2017</c:v>
                  </c:pt>
                  <c:pt idx="6762">
                    <c:v>09.10.2017</c:v>
                  </c:pt>
                  <c:pt idx="6763">
                    <c:v>09.10.2017</c:v>
                  </c:pt>
                  <c:pt idx="6764">
                    <c:v>09.10.2017</c:v>
                  </c:pt>
                  <c:pt idx="6765">
                    <c:v>09.10.2017</c:v>
                  </c:pt>
                  <c:pt idx="6766">
                    <c:v>09.10.2017</c:v>
                  </c:pt>
                  <c:pt idx="6767">
                    <c:v>09.10.2017</c:v>
                  </c:pt>
                  <c:pt idx="6768">
                    <c:v>10.10.2017</c:v>
                  </c:pt>
                  <c:pt idx="6769">
                    <c:v>10.10.2017</c:v>
                  </c:pt>
                  <c:pt idx="6770">
                    <c:v>10.10.2017</c:v>
                  </c:pt>
                  <c:pt idx="6771">
                    <c:v>10.10.2017</c:v>
                  </c:pt>
                  <c:pt idx="6772">
                    <c:v>10.10.2017</c:v>
                  </c:pt>
                  <c:pt idx="6773">
                    <c:v>10.10.2017</c:v>
                  </c:pt>
                  <c:pt idx="6774">
                    <c:v>10.10.2017</c:v>
                  </c:pt>
                  <c:pt idx="6775">
                    <c:v>10.10.2017</c:v>
                  </c:pt>
                  <c:pt idx="6776">
                    <c:v>10.10.2017</c:v>
                  </c:pt>
                  <c:pt idx="6777">
                    <c:v>10.10.2017</c:v>
                  </c:pt>
                  <c:pt idx="6778">
                    <c:v>10.10.2017</c:v>
                  </c:pt>
                  <c:pt idx="6779">
                    <c:v>10.10.2017</c:v>
                  </c:pt>
                  <c:pt idx="6780">
                    <c:v>10.10.2017</c:v>
                  </c:pt>
                  <c:pt idx="6781">
                    <c:v>10.10.2017</c:v>
                  </c:pt>
                  <c:pt idx="6782">
                    <c:v>10.10.2017</c:v>
                  </c:pt>
                  <c:pt idx="6783">
                    <c:v>10.10.2017</c:v>
                  </c:pt>
                  <c:pt idx="6784">
                    <c:v>10.10.2017</c:v>
                  </c:pt>
                  <c:pt idx="6785">
                    <c:v>10.10.2017</c:v>
                  </c:pt>
                  <c:pt idx="6786">
                    <c:v>10.10.2017</c:v>
                  </c:pt>
                  <c:pt idx="6787">
                    <c:v>10.10.2017</c:v>
                  </c:pt>
                  <c:pt idx="6788">
                    <c:v>10.10.2017</c:v>
                  </c:pt>
                  <c:pt idx="6789">
                    <c:v>10.10.2017</c:v>
                  </c:pt>
                  <c:pt idx="6790">
                    <c:v>10.10.2017</c:v>
                  </c:pt>
                  <c:pt idx="6791">
                    <c:v>10.10.2017</c:v>
                  </c:pt>
                  <c:pt idx="6792">
                    <c:v>11.10.2017</c:v>
                  </c:pt>
                  <c:pt idx="6793">
                    <c:v>11.10.2017</c:v>
                  </c:pt>
                  <c:pt idx="6794">
                    <c:v>11.10.2017</c:v>
                  </c:pt>
                  <c:pt idx="6795">
                    <c:v>11.10.2017</c:v>
                  </c:pt>
                  <c:pt idx="6796">
                    <c:v>11.10.2017</c:v>
                  </c:pt>
                  <c:pt idx="6797">
                    <c:v>11.10.2017</c:v>
                  </c:pt>
                  <c:pt idx="6798">
                    <c:v>11.10.2017</c:v>
                  </c:pt>
                  <c:pt idx="6799">
                    <c:v>11.10.2017</c:v>
                  </c:pt>
                  <c:pt idx="6800">
                    <c:v>11.10.2017</c:v>
                  </c:pt>
                  <c:pt idx="6801">
                    <c:v>11.10.2017</c:v>
                  </c:pt>
                  <c:pt idx="6802">
                    <c:v>11.10.2017</c:v>
                  </c:pt>
                  <c:pt idx="6803">
                    <c:v>11.10.2017</c:v>
                  </c:pt>
                  <c:pt idx="6804">
                    <c:v>11.10.2017</c:v>
                  </c:pt>
                  <c:pt idx="6805">
                    <c:v>11.10.2017</c:v>
                  </c:pt>
                  <c:pt idx="6806">
                    <c:v>11.10.2017</c:v>
                  </c:pt>
                  <c:pt idx="6807">
                    <c:v>11.10.2017</c:v>
                  </c:pt>
                  <c:pt idx="6808">
                    <c:v>11.10.2017</c:v>
                  </c:pt>
                  <c:pt idx="6809">
                    <c:v>11.10.2017</c:v>
                  </c:pt>
                  <c:pt idx="6810">
                    <c:v>11.10.2017</c:v>
                  </c:pt>
                  <c:pt idx="6811">
                    <c:v>11.10.2017</c:v>
                  </c:pt>
                  <c:pt idx="6812">
                    <c:v>11.10.2017</c:v>
                  </c:pt>
                  <c:pt idx="6813">
                    <c:v>11.10.2017</c:v>
                  </c:pt>
                  <c:pt idx="6814">
                    <c:v>11.10.2017</c:v>
                  </c:pt>
                  <c:pt idx="6815">
                    <c:v>11.10.2017</c:v>
                  </c:pt>
                  <c:pt idx="6816">
                    <c:v>12.10.2017</c:v>
                  </c:pt>
                  <c:pt idx="6817">
                    <c:v>12.10.2017</c:v>
                  </c:pt>
                  <c:pt idx="6818">
                    <c:v>12.10.2017</c:v>
                  </c:pt>
                  <c:pt idx="6819">
                    <c:v>12.10.2017</c:v>
                  </c:pt>
                  <c:pt idx="6820">
                    <c:v>12.10.2017</c:v>
                  </c:pt>
                  <c:pt idx="6821">
                    <c:v>12.10.2017</c:v>
                  </c:pt>
                  <c:pt idx="6822">
                    <c:v>12.10.2017</c:v>
                  </c:pt>
                  <c:pt idx="6823">
                    <c:v>12.10.2017</c:v>
                  </c:pt>
                  <c:pt idx="6824">
                    <c:v>12.10.2017</c:v>
                  </c:pt>
                  <c:pt idx="6825">
                    <c:v>12.10.2017</c:v>
                  </c:pt>
                  <c:pt idx="6826">
                    <c:v>12.10.2017</c:v>
                  </c:pt>
                  <c:pt idx="6827">
                    <c:v>12.10.2017</c:v>
                  </c:pt>
                  <c:pt idx="6828">
                    <c:v>12.10.2017</c:v>
                  </c:pt>
                  <c:pt idx="6829">
                    <c:v>12.10.2017</c:v>
                  </c:pt>
                  <c:pt idx="6830">
                    <c:v>12.10.2017</c:v>
                  </c:pt>
                  <c:pt idx="6831">
                    <c:v>12.10.2017</c:v>
                  </c:pt>
                  <c:pt idx="6832">
                    <c:v>12.10.2017</c:v>
                  </c:pt>
                  <c:pt idx="6833">
                    <c:v>12.10.2017</c:v>
                  </c:pt>
                  <c:pt idx="6834">
                    <c:v>12.10.2017</c:v>
                  </c:pt>
                  <c:pt idx="6835">
                    <c:v>12.10.2017</c:v>
                  </c:pt>
                  <c:pt idx="6836">
                    <c:v>12.10.2017</c:v>
                  </c:pt>
                  <c:pt idx="6837">
                    <c:v>12.10.2017</c:v>
                  </c:pt>
                  <c:pt idx="6838">
                    <c:v>12.10.2017</c:v>
                  </c:pt>
                  <c:pt idx="6839">
                    <c:v>12.10.2017</c:v>
                  </c:pt>
                  <c:pt idx="6840">
                    <c:v>13.10.2017</c:v>
                  </c:pt>
                  <c:pt idx="6841">
                    <c:v>13.10.2017</c:v>
                  </c:pt>
                  <c:pt idx="6842">
                    <c:v>13.10.2017</c:v>
                  </c:pt>
                  <c:pt idx="6843">
                    <c:v>13.10.2017</c:v>
                  </c:pt>
                  <c:pt idx="6844">
                    <c:v>13.10.2017</c:v>
                  </c:pt>
                  <c:pt idx="6845">
                    <c:v>13.10.2017</c:v>
                  </c:pt>
                  <c:pt idx="6846">
                    <c:v>13.10.2017</c:v>
                  </c:pt>
                  <c:pt idx="6847">
                    <c:v>13.10.2017</c:v>
                  </c:pt>
                  <c:pt idx="6848">
                    <c:v>13.10.2017</c:v>
                  </c:pt>
                  <c:pt idx="6849">
                    <c:v>13.10.2017</c:v>
                  </c:pt>
                  <c:pt idx="6850">
                    <c:v>13.10.2017</c:v>
                  </c:pt>
                  <c:pt idx="6851">
                    <c:v>13.10.2017</c:v>
                  </c:pt>
                  <c:pt idx="6852">
                    <c:v>13.10.2017</c:v>
                  </c:pt>
                  <c:pt idx="6853">
                    <c:v>13.10.2017</c:v>
                  </c:pt>
                  <c:pt idx="6854">
                    <c:v>13.10.2017</c:v>
                  </c:pt>
                  <c:pt idx="6855">
                    <c:v>13.10.2017</c:v>
                  </c:pt>
                  <c:pt idx="6856">
                    <c:v>13.10.2017</c:v>
                  </c:pt>
                  <c:pt idx="6857">
                    <c:v>13.10.2017</c:v>
                  </c:pt>
                  <c:pt idx="6858">
                    <c:v>13.10.2017</c:v>
                  </c:pt>
                  <c:pt idx="6859">
                    <c:v>13.10.2017</c:v>
                  </c:pt>
                  <c:pt idx="6860">
                    <c:v>13.10.2017</c:v>
                  </c:pt>
                  <c:pt idx="6861">
                    <c:v>13.10.2017</c:v>
                  </c:pt>
                  <c:pt idx="6862">
                    <c:v>13.10.2017</c:v>
                  </c:pt>
                  <c:pt idx="6863">
                    <c:v>13.10.2017</c:v>
                  </c:pt>
                  <c:pt idx="6864">
                    <c:v>14.10.2017</c:v>
                  </c:pt>
                  <c:pt idx="6865">
                    <c:v>14.10.2017</c:v>
                  </c:pt>
                  <c:pt idx="6866">
                    <c:v>14.10.2017</c:v>
                  </c:pt>
                  <c:pt idx="6867">
                    <c:v>14.10.2017</c:v>
                  </c:pt>
                  <c:pt idx="6868">
                    <c:v>14.10.2017</c:v>
                  </c:pt>
                  <c:pt idx="6869">
                    <c:v>14.10.2017</c:v>
                  </c:pt>
                  <c:pt idx="6870">
                    <c:v>14.10.2017</c:v>
                  </c:pt>
                  <c:pt idx="6871">
                    <c:v>14.10.2017</c:v>
                  </c:pt>
                  <c:pt idx="6872">
                    <c:v>14.10.2017</c:v>
                  </c:pt>
                  <c:pt idx="6873">
                    <c:v>14.10.2017</c:v>
                  </c:pt>
                  <c:pt idx="6874">
                    <c:v>14.10.2017</c:v>
                  </c:pt>
                  <c:pt idx="6875">
                    <c:v>14.10.2017</c:v>
                  </c:pt>
                  <c:pt idx="6876">
                    <c:v>14.10.2017</c:v>
                  </c:pt>
                  <c:pt idx="6877">
                    <c:v>14.10.2017</c:v>
                  </c:pt>
                  <c:pt idx="6878">
                    <c:v>14.10.2017</c:v>
                  </c:pt>
                  <c:pt idx="6879">
                    <c:v>14.10.2017</c:v>
                  </c:pt>
                  <c:pt idx="6880">
                    <c:v>14.10.2017</c:v>
                  </c:pt>
                  <c:pt idx="6881">
                    <c:v>14.10.2017</c:v>
                  </c:pt>
                  <c:pt idx="6882">
                    <c:v>14.10.2017</c:v>
                  </c:pt>
                  <c:pt idx="6883">
                    <c:v>14.10.2017</c:v>
                  </c:pt>
                  <c:pt idx="6884">
                    <c:v>14.10.2017</c:v>
                  </c:pt>
                  <c:pt idx="6885">
                    <c:v>14.10.2017</c:v>
                  </c:pt>
                  <c:pt idx="6886">
                    <c:v>14.10.2017</c:v>
                  </c:pt>
                  <c:pt idx="6887">
                    <c:v>14.10.2017</c:v>
                  </c:pt>
                  <c:pt idx="6888">
                    <c:v>15.10.2017</c:v>
                  </c:pt>
                  <c:pt idx="6889">
                    <c:v>15.10.2017</c:v>
                  </c:pt>
                  <c:pt idx="6890">
                    <c:v>15.10.2017</c:v>
                  </c:pt>
                  <c:pt idx="6891">
                    <c:v>15.10.2017</c:v>
                  </c:pt>
                  <c:pt idx="6892">
                    <c:v>15.10.2017</c:v>
                  </c:pt>
                  <c:pt idx="6893">
                    <c:v>15.10.2017</c:v>
                  </c:pt>
                  <c:pt idx="6894">
                    <c:v>15.10.2017</c:v>
                  </c:pt>
                  <c:pt idx="6895">
                    <c:v>15.10.2017</c:v>
                  </c:pt>
                  <c:pt idx="6896">
                    <c:v>15.10.2017</c:v>
                  </c:pt>
                  <c:pt idx="6897">
                    <c:v>15.10.2017</c:v>
                  </c:pt>
                  <c:pt idx="6898">
                    <c:v>15.10.2017</c:v>
                  </c:pt>
                  <c:pt idx="6899">
                    <c:v>15.10.2017</c:v>
                  </c:pt>
                  <c:pt idx="6900">
                    <c:v>15.10.2017</c:v>
                  </c:pt>
                  <c:pt idx="6901">
                    <c:v>15.10.2017</c:v>
                  </c:pt>
                  <c:pt idx="6902">
                    <c:v>15.10.2017</c:v>
                  </c:pt>
                  <c:pt idx="6903">
                    <c:v>15.10.2017</c:v>
                  </c:pt>
                  <c:pt idx="6904">
                    <c:v>15.10.2017</c:v>
                  </c:pt>
                  <c:pt idx="6905">
                    <c:v>15.10.2017</c:v>
                  </c:pt>
                  <c:pt idx="6906">
                    <c:v>15.10.2017</c:v>
                  </c:pt>
                  <c:pt idx="6907">
                    <c:v>15.10.2017</c:v>
                  </c:pt>
                  <c:pt idx="6908">
                    <c:v>15.10.2017</c:v>
                  </c:pt>
                  <c:pt idx="6909">
                    <c:v>15.10.2017</c:v>
                  </c:pt>
                  <c:pt idx="6910">
                    <c:v>15.10.2017</c:v>
                  </c:pt>
                  <c:pt idx="6911">
                    <c:v>15.10.2017</c:v>
                  </c:pt>
                  <c:pt idx="6912">
                    <c:v>16.10.2017</c:v>
                  </c:pt>
                  <c:pt idx="6913">
                    <c:v>16.10.2017</c:v>
                  </c:pt>
                  <c:pt idx="6914">
                    <c:v>16.10.2017</c:v>
                  </c:pt>
                  <c:pt idx="6915">
                    <c:v>16.10.2017</c:v>
                  </c:pt>
                  <c:pt idx="6916">
                    <c:v>16.10.2017</c:v>
                  </c:pt>
                  <c:pt idx="6917">
                    <c:v>16.10.2017</c:v>
                  </c:pt>
                  <c:pt idx="6918">
                    <c:v>16.10.2017</c:v>
                  </c:pt>
                  <c:pt idx="6919">
                    <c:v>16.10.2017</c:v>
                  </c:pt>
                  <c:pt idx="6920">
                    <c:v>16.10.2017</c:v>
                  </c:pt>
                  <c:pt idx="6921">
                    <c:v>16.10.2017</c:v>
                  </c:pt>
                  <c:pt idx="6922">
                    <c:v>16.10.2017</c:v>
                  </c:pt>
                  <c:pt idx="6923">
                    <c:v>16.10.2017</c:v>
                  </c:pt>
                  <c:pt idx="6924">
                    <c:v>16.10.2017</c:v>
                  </c:pt>
                  <c:pt idx="6925">
                    <c:v>16.10.2017</c:v>
                  </c:pt>
                  <c:pt idx="6926">
                    <c:v>16.10.2017</c:v>
                  </c:pt>
                  <c:pt idx="6927">
                    <c:v>16.10.2017</c:v>
                  </c:pt>
                  <c:pt idx="6928">
                    <c:v>16.10.2017</c:v>
                  </c:pt>
                  <c:pt idx="6929">
                    <c:v>16.10.2017</c:v>
                  </c:pt>
                  <c:pt idx="6930">
                    <c:v>16.10.2017</c:v>
                  </c:pt>
                  <c:pt idx="6931">
                    <c:v>16.10.2017</c:v>
                  </c:pt>
                  <c:pt idx="6932">
                    <c:v>16.10.2017</c:v>
                  </c:pt>
                  <c:pt idx="6933">
                    <c:v>16.10.2017</c:v>
                  </c:pt>
                  <c:pt idx="6934">
                    <c:v>16.10.2017</c:v>
                  </c:pt>
                  <c:pt idx="6935">
                    <c:v>16.10.2017</c:v>
                  </c:pt>
                  <c:pt idx="6936">
                    <c:v>17.10.2017</c:v>
                  </c:pt>
                  <c:pt idx="6937">
                    <c:v>17.10.2017</c:v>
                  </c:pt>
                  <c:pt idx="6938">
                    <c:v>17.10.2017</c:v>
                  </c:pt>
                  <c:pt idx="6939">
                    <c:v>17.10.2017</c:v>
                  </c:pt>
                  <c:pt idx="6940">
                    <c:v>17.10.2017</c:v>
                  </c:pt>
                  <c:pt idx="6941">
                    <c:v>17.10.2017</c:v>
                  </c:pt>
                  <c:pt idx="6942">
                    <c:v>17.10.2017</c:v>
                  </c:pt>
                  <c:pt idx="6943">
                    <c:v>17.10.2017</c:v>
                  </c:pt>
                  <c:pt idx="6944">
                    <c:v>17.10.2017</c:v>
                  </c:pt>
                  <c:pt idx="6945">
                    <c:v>17.10.2017</c:v>
                  </c:pt>
                  <c:pt idx="6946">
                    <c:v>17.10.2017</c:v>
                  </c:pt>
                  <c:pt idx="6947">
                    <c:v>17.10.2017</c:v>
                  </c:pt>
                  <c:pt idx="6948">
                    <c:v>17.10.2017</c:v>
                  </c:pt>
                  <c:pt idx="6949">
                    <c:v>17.10.2017</c:v>
                  </c:pt>
                  <c:pt idx="6950">
                    <c:v>17.10.2017</c:v>
                  </c:pt>
                  <c:pt idx="6951">
                    <c:v>17.10.2017</c:v>
                  </c:pt>
                  <c:pt idx="6952">
                    <c:v>17.10.2017</c:v>
                  </c:pt>
                  <c:pt idx="6953">
                    <c:v>17.10.2017</c:v>
                  </c:pt>
                  <c:pt idx="6954">
                    <c:v>17.10.2017</c:v>
                  </c:pt>
                  <c:pt idx="6955">
                    <c:v>17.10.2017</c:v>
                  </c:pt>
                  <c:pt idx="6956">
                    <c:v>17.10.2017</c:v>
                  </c:pt>
                  <c:pt idx="6957">
                    <c:v>17.10.2017</c:v>
                  </c:pt>
                  <c:pt idx="6958">
                    <c:v>17.10.2017</c:v>
                  </c:pt>
                  <c:pt idx="6959">
                    <c:v>17.10.2017</c:v>
                  </c:pt>
                  <c:pt idx="6960">
                    <c:v>18.10.2017</c:v>
                  </c:pt>
                  <c:pt idx="6961">
                    <c:v>18.10.2017</c:v>
                  </c:pt>
                  <c:pt idx="6962">
                    <c:v>18.10.2017</c:v>
                  </c:pt>
                  <c:pt idx="6963">
                    <c:v>18.10.2017</c:v>
                  </c:pt>
                  <c:pt idx="6964">
                    <c:v>18.10.2017</c:v>
                  </c:pt>
                  <c:pt idx="6965">
                    <c:v>18.10.2017</c:v>
                  </c:pt>
                  <c:pt idx="6966">
                    <c:v>18.10.2017</c:v>
                  </c:pt>
                  <c:pt idx="6967">
                    <c:v>18.10.2017</c:v>
                  </c:pt>
                  <c:pt idx="6968">
                    <c:v>18.10.2017</c:v>
                  </c:pt>
                  <c:pt idx="6969">
                    <c:v>18.10.2017</c:v>
                  </c:pt>
                  <c:pt idx="6970">
                    <c:v>18.10.2017</c:v>
                  </c:pt>
                  <c:pt idx="6971">
                    <c:v>18.10.2017</c:v>
                  </c:pt>
                  <c:pt idx="6972">
                    <c:v>18.10.2017</c:v>
                  </c:pt>
                  <c:pt idx="6973">
                    <c:v>18.10.2017</c:v>
                  </c:pt>
                  <c:pt idx="6974">
                    <c:v>18.10.2017</c:v>
                  </c:pt>
                  <c:pt idx="6975">
                    <c:v>18.10.2017</c:v>
                  </c:pt>
                  <c:pt idx="6976">
                    <c:v>18.10.2017</c:v>
                  </c:pt>
                  <c:pt idx="6977">
                    <c:v>18.10.2017</c:v>
                  </c:pt>
                  <c:pt idx="6978">
                    <c:v>18.10.2017</c:v>
                  </c:pt>
                  <c:pt idx="6979">
                    <c:v>18.10.2017</c:v>
                  </c:pt>
                  <c:pt idx="6980">
                    <c:v>18.10.2017</c:v>
                  </c:pt>
                  <c:pt idx="6981">
                    <c:v>18.10.2017</c:v>
                  </c:pt>
                  <c:pt idx="6982">
                    <c:v>18.10.2017</c:v>
                  </c:pt>
                  <c:pt idx="6983">
                    <c:v>18.10.2017</c:v>
                  </c:pt>
                  <c:pt idx="6984">
                    <c:v>19.10.2017</c:v>
                  </c:pt>
                  <c:pt idx="6985">
                    <c:v>19.10.2017</c:v>
                  </c:pt>
                  <c:pt idx="6986">
                    <c:v>19.10.2017</c:v>
                  </c:pt>
                  <c:pt idx="6987">
                    <c:v>19.10.2017</c:v>
                  </c:pt>
                  <c:pt idx="6988">
                    <c:v>19.10.2017</c:v>
                  </c:pt>
                  <c:pt idx="6989">
                    <c:v>19.10.2017</c:v>
                  </c:pt>
                  <c:pt idx="6990">
                    <c:v>19.10.2017</c:v>
                  </c:pt>
                  <c:pt idx="6991">
                    <c:v>19.10.2017</c:v>
                  </c:pt>
                  <c:pt idx="6992">
                    <c:v>19.10.2017</c:v>
                  </c:pt>
                  <c:pt idx="6993">
                    <c:v>19.10.2017</c:v>
                  </c:pt>
                  <c:pt idx="6994">
                    <c:v>19.10.2017</c:v>
                  </c:pt>
                  <c:pt idx="6995">
                    <c:v>19.10.2017</c:v>
                  </c:pt>
                  <c:pt idx="6996">
                    <c:v>19.10.2017</c:v>
                  </c:pt>
                  <c:pt idx="6997">
                    <c:v>19.10.2017</c:v>
                  </c:pt>
                  <c:pt idx="6998">
                    <c:v>19.10.2017</c:v>
                  </c:pt>
                  <c:pt idx="6999">
                    <c:v>19.10.2017</c:v>
                  </c:pt>
                  <c:pt idx="7000">
                    <c:v>19.10.2017</c:v>
                  </c:pt>
                  <c:pt idx="7001">
                    <c:v>19.10.2017</c:v>
                  </c:pt>
                  <c:pt idx="7002">
                    <c:v>19.10.2017</c:v>
                  </c:pt>
                  <c:pt idx="7003">
                    <c:v>19.10.2017</c:v>
                  </c:pt>
                  <c:pt idx="7004">
                    <c:v>19.10.2017</c:v>
                  </c:pt>
                  <c:pt idx="7005">
                    <c:v>19.10.2017</c:v>
                  </c:pt>
                  <c:pt idx="7006">
                    <c:v>19.10.2017</c:v>
                  </c:pt>
                  <c:pt idx="7007">
                    <c:v>19.10.2017</c:v>
                  </c:pt>
                  <c:pt idx="7008">
                    <c:v>20.10.2017</c:v>
                  </c:pt>
                  <c:pt idx="7009">
                    <c:v>20.10.2017</c:v>
                  </c:pt>
                  <c:pt idx="7010">
                    <c:v>20.10.2017</c:v>
                  </c:pt>
                  <c:pt idx="7011">
                    <c:v>20.10.2017</c:v>
                  </c:pt>
                  <c:pt idx="7012">
                    <c:v>20.10.2017</c:v>
                  </c:pt>
                  <c:pt idx="7013">
                    <c:v>20.10.2017</c:v>
                  </c:pt>
                  <c:pt idx="7014">
                    <c:v>20.10.2017</c:v>
                  </c:pt>
                  <c:pt idx="7015">
                    <c:v>20.10.2017</c:v>
                  </c:pt>
                  <c:pt idx="7016">
                    <c:v>20.10.2017</c:v>
                  </c:pt>
                  <c:pt idx="7017">
                    <c:v>20.10.2017</c:v>
                  </c:pt>
                  <c:pt idx="7018">
                    <c:v>20.10.2017</c:v>
                  </c:pt>
                  <c:pt idx="7019">
                    <c:v>20.10.2017</c:v>
                  </c:pt>
                  <c:pt idx="7020">
                    <c:v>20.10.2017</c:v>
                  </c:pt>
                  <c:pt idx="7021">
                    <c:v>20.10.2017</c:v>
                  </c:pt>
                  <c:pt idx="7022">
                    <c:v>20.10.2017</c:v>
                  </c:pt>
                  <c:pt idx="7023">
                    <c:v>20.10.2017</c:v>
                  </c:pt>
                  <c:pt idx="7024">
                    <c:v>20.10.2017</c:v>
                  </c:pt>
                  <c:pt idx="7025">
                    <c:v>20.10.2017</c:v>
                  </c:pt>
                  <c:pt idx="7026">
                    <c:v>20.10.2017</c:v>
                  </c:pt>
                  <c:pt idx="7027">
                    <c:v>20.10.2017</c:v>
                  </c:pt>
                  <c:pt idx="7028">
                    <c:v>20.10.2017</c:v>
                  </c:pt>
                  <c:pt idx="7029">
                    <c:v>20.10.2017</c:v>
                  </c:pt>
                  <c:pt idx="7030">
                    <c:v>20.10.2017</c:v>
                  </c:pt>
                  <c:pt idx="7031">
                    <c:v>20.10.2017</c:v>
                  </c:pt>
                  <c:pt idx="7032">
                    <c:v>21.10.2017</c:v>
                  </c:pt>
                  <c:pt idx="7033">
                    <c:v>21.10.2017</c:v>
                  </c:pt>
                  <c:pt idx="7034">
                    <c:v>21.10.2017</c:v>
                  </c:pt>
                  <c:pt idx="7035">
                    <c:v>21.10.2017</c:v>
                  </c:pt>
                  <c:pt idx="7036">
                    <c:v>21.10.2017</c:v>
                  </c:pt>
                  <c:pt idx="7037">
                    <c:v>21.10.2017</c:v>
                  </c:pt>
                  <c:pt idx="7038">
                    <c:v>21.10.2017</c:v>
                  </c:pt>
                  <c:pt idx="7039">
                    <c:v>21.10.2017</c:v>
                  </c:pt>
                  <c:pt idx="7040">
                    <c:v>21.10.2017</c:v>
                  </c:pt>
                  <c:pt idx="7041">
                    <c:v>21.10.2017</c:v>
                  </c:pt>
                  <c:pt idx="7042">
                    <c:v>21.10.2017</c:v>
                  </c:pt>
                  <c:pt idx="7043">
                    <c:v>21.10.2017</c:v>
                  </c:pt>
                  <c:pt idx="7044">
                    <c:v>21.10.2017</c:v>
                  </c:pt>
                  <c:pt idx="7045">
                    <c:v>21.10.2017</c:v>
                  </c:pt>
                  <c:pt idx="7046">
                    <c:v>21.10.2017</c:v>
                  </c:pt>
                  <c:pt idx="7047">
                    <c:v>21.10.2017</c:v>
                  </c:pt>
                  <c:pt idx="7048">
                    <c:v>21.10.2017</c:v>
                  </c:pt>
                  <c:pt idx="7049">
                    <c:v>21.10.2017</c:v>
                  </c:pt>
                  <c:pt idx="7050">
                    <c:v>21.10.2017</c:v>
                  </c:pt>
                  <c:pt idx="7051">
                    <c:v>21.10.2017</c:v>
                  </c:pt>
                  <c:pt idx="7052">
                    <c:v>21.10.2017</c:v>
                  </c:pt>
                  <c:pt idx="7053">
                    <c:v>21.10.2017</c:v>
                  </c:pt>
                  <c:pt idx="7054">
                    <c:v>21.10.2017</c:v>
                  </c:pt>
                  <c:pt idx="7055">
                    <c:v>21.10.2017</c:v>
                  </c:pt>
                  <c:pt idx="7056">
                    <c:v>22.10.2017</c:v>
                  </c:pt>
                  <c:pt idx="7057">
                    <c:v>22.10.2017</c:v>
                  </c:pt>
                  <c:pt idx="7058">
                    <c:v>22.10.2017</c:v>
                  </c:pt>
                  <c:pt idx="7059">
                    <c:v>22.10.2017</c:v>
                  </c:pt>
                  <c:pt idx="7060">
                    <c:v>22.10.2017</c:v>
                  </c:pt>
                  <c:pt idx="7061">
                    <c:v>22.10.2017</c:v>
                  </c:pt>
                  <c:pt idx="7062">
                    <c:v>22.10.2017</c:v>
                  </c:pt>
                  <c:pt idx="7063">
                    <c:v>22.10.2017</c:v>
                  </c:pt>
                  <c:pt idx="7064">
                    <c:v>22.10.2017</c:v>
                  </c:pt>
                  <c:pt idx="7065">
                    <c:v>22.10.2017</c:v>
                  </c:pt>
                  <c:pt idx="7066">
                    <c:v>22.10.2017</c:v>
                  </c:pt>
                  <c:pt idx="7067">
                    <c:v>22.10.2017</c:v>
                  </c:pt>
                  <c:pt idx="7068">
                    <c:v>22.10.2017</c:v>
                  </c:pt>
                  <c:pt idx="7069">
                    <c:v>22.10.2017</c:v>
                  </c:pt>
                  <c:pt idx="7070">
                    <c:v>22.10.2017</c:v>
                  </c:pt>
                  <c:pt idx="7071">
                    <c:v>22.10.2017</c:v>
                  </c:pt>
                  <c:pt idx="7072">
                    <c:v>22.10.2017</c:v>
                  </c:pt>
                  <c:pt idx="7073">
                    <c:v>22.10.2017</c:v>
                  </c:pt>
                  <c:pt idx="7074">
                    <c:v>22.10.2017</c:v>
                  </c:pt>
                  <c:pt idx="7075">
                    <c:v>22.10.2017</c:v>
                  </c:pt>
                  <c:pt idx="7076">
                    <c:v>22.10.2017</c:v>
                  </c:pt>
                  <c:pt idx="7077">
                    <c:v>22.10.2017</c:v>
                  </c:pt>
                  <c:pt idx="7078">
                    <c:v>22.10.2017</c:v>
                  </c:pt>
                  <c:pt idx="7079">
                    <c:v>22.10.2017</c:v>
                  </c:pt>
                  <c:pt idx="7080">
                    <c:v>23.10.2017</c:v>
                  </c:pt>
                  <c:pt idx="7081">
                    <c:v>23.10.2017</c:v>
                  </c:pt>
                  <c:pt idx="7082">
                    <c:v>23.10.2017</c:v>
                  </c:pt>
                  <c:pt idx="7083">
                    <c:v>23.10.2017</c:v>
                  </c:pt>
                  <c:pt idx="7084">
                    <c:v>23.10.2017</c:v>
                  </c:pt>
                  <c:pt idx="7085">
                    <c:v>23.10.2017</c:v>
                  </c:pt>
                  <c:pt idx="7086">
                    <c:v>23.10.2017</c:v>
                  </c:pt>
                  <c:pt idx="7087">
                    <c:v>23.10.2017</c:v>
                  </c:pt>
                  <c:pt idx="7088">
                    <c:v>23.10.2017</c:v>
                  </c:pt>
                  <c:pt idx="7089">
                    <c:v>23.10.2017</c:v>
                  </c:pt>
                  <c:pt idx="7090">
                    <c:v>23.10.2017</c:v>
                  </c:pt>
                  <c:pt idx="7091">
                    <c:v>23.10.2017</c:v>
                  </c:pt>
                  <c:pt idx="7092">
                    <c:v>23.10.2017</c:v>
                  </c:pt>
                  <c:pt idx="7093">
                    <c:v>23.10.2017</c:v>
                  </c:pt>
                  <c:pt idx="7094">
                    <c:v>23.10.2017</c:v>
                  </c:pt>
                  <c:pt idx="7095">
                    <c:v>23.10.2017</c:v>
                  </c:pt>
                  <c:pt idx="7096">
                    <c:v>23.10.2017</c:v>
                  </c:pt>
                  <c:pt idx="7097">
                    <c:v>23.10.2017</c:v>
                  </c:pt>
                  <c:pt idx="7098">
                    <c:v>23.10.2017</c:v>
                  </c:pt>
                  <c:pt idx="7099">
                    <c:v>23.10.2017</c:v>
                  </c:pt>
                  <c:pt idx="7100">
                    <c:v>23.10.2017</c:v>
                  </c:pt>
                  <c:pt idx="7101">
                    <c:v>23.10.2017</c:v>
                  </c:pt>
                  <c:pt idx="7102">
                    <c:v>23.10.2017</c:v>
                  </c:pt>
                  <c:pt idx="7103">
                    <c:v>23.10.2017</c:v>
                  </c:pt>
                  <c:pt idx="7104">
                    <c:v>24.10.2017</c:v>
                  </c:pt>
                  <c:pt idx="7105">
                    <c:v>24.10.2017</c:v>
                  </c:pt>
                  <c:pt idx="7106">
                    <c:v>24.10.2017</c:v>
                  </c:pt>
                  <c:pt idx="7107">
                    <c:v>24.10.2017</c:v>
                  </c:pt>
                  <c:pt idx="7108">
                    <c:v>24.10.2017</c:v>
                  </c:pt>
                  <c:pt idx="7109">
                    <c:v>24.10.2017</c:v>
                  </c:pt>
                  <c:pt idx="7110">
                    <c:v>24.10.2017</c:v>
                  </c:pt>
                  <c:pt idx="7111">
                    <c:v>24.10.2017</c:v>
                  </c:pt>
                  <c:pt idx="7112">
                    <c:v>24.10.2017</c:v>
                  </c:pt>
                  <c:pt idx="7113">
                    <c:v>24.10.2017</c:v>
                  </c:pt>
                  <c:pt idx="7114">
                    <c:v>24.10.2017</c:v>
                  </c:pt>
                  <c:pt idx="7115">
                    <c:v>24.10.2017</c:v>
                  </c:pt>
                  <c:pt idx="7116">
                    <c:v>24.10.2017</c:v>
                  </c:pt>
                  <c:pt idx="7117">
                    <c:v>24.10.2017</c:v>
                  </c:pt>
                  <c:pt idx="7118">
                    <c:v>24.10.2017</c:v>
                  </c:pt>
                  <c:pt idx="7119">
                    <c:v>24.10.2017</c:v>
                  </c:pt>
                  <c:pt idx="7120">
                    <c:v>24.10.2017</c:v>
                  </c:pt>
                  <c:pt idx="7121">
                    <c:v>24.10.2017</c:v>
                  </c:pt>
                  <c:pt idx="7122">
                    <c:v>24.10.2017</c:v>
                  </c:pt>
                  <c:pt idx="7123">
                    <c:v>24.10.2017</c:v>
                  </c:pt>
                  <c:pt idx="7124">
                    <c:v>24.10.2017</c:v>
                  </c:pt>
                  <c:pt idx="7125">
                    <c:v>24.10.2017</c:v>
                  </c:pt>
                  <c:pt idx="7126">
                    <c:v>24.10.2017</c:v>
                  </c:pt>
                  <c:pt idx="7127">
                    <c:v>24.10.2017</c:v>
                  </c:pt>
                  <c:pt idx="7128">
                    <c:v>25.10.2017</c:v>
                  </c:pt>
                  <c:pt idx="7129">
                    <c:v>25.10.2017</c:v>
                  </c:pt>
                  <c:pt idx="7130">
                    <c:v>25.10.2017</c:v>
                  </c:pt>
                  <c:pt idx="7131">
                    <c:v>25.10.2017</c:v>
                  </c:pt>
                  <c:pt idx="7132">
                    <c:v>25.10.2017</c:v>
                  </c:pt>
                  <c:pt idx="7133">
                    <c:v>25.10.2017</c:v>
                  </c:pt>
                  <c:pt idx="7134">
                    <c:v>25.10.2017</c:v>
                  </c:pt>
                  <c:pt idx="7135">
                    <c:v>25.10.2017</c:v>
                  </c:pt>
                  <c:pt idx="7136">
                    <c:v>25.10.2017</c:v>
                  </c:pt>
                  <c:pt idx="7137">
                    <c:v>25.10.2017</c:v>
                  </c:pt>
                  <c:pt idx="7138">
                    <c:v>25.10.2017</c:v>
                  </c:pt>
                  <c:pt idx="7139">
                    <c:v>25.10.2017</c:v>
                  </c:pt>
                  <c:pt idx="7140">
                    <c:v>25.10.2017</c:v>
                  </c:pt>
                  <c:pt idx="7141">
                    <c:v>25.10.2017</c:v>
                  </c:pt>
                  <c:pt idx="7142">
                    <c:v>25.10.2017</c:v>
                  </c:pt>
                  <c:pt idx="7143">
                    <c:v>25.10.2017</c:v>
                  </c:pt>
                  <c:pt idx="7144">
                    <c:v>25.10.2017</c:v>
                  </c:pt>
                  <c:pt idx="7145">
                    <c:v>25.10.2017</c:v>
                  </c:pt>
                  <c:pt idx="7146">
                    <c:v>25.10.2017</c:v>
                  </c:pt>
                  <c:pt idx="7147">
                    <c:v>25.10.2017</c:v>
                  </c:pt>
                  <c:pt idx="7148">
                    <c:v>25.10.2017</c:v>
                  </c:pt>
                  <c:pt idx="7149">
                    <c:v>25.10.2017</c:v>
                  </c:pt>
                  <c:pt idx="7150">
                    <c:v>25.10.2017</c:v>
                  </c:pt>
                  <c:pt idx="7151">
                    <c:v>25.10.2017</c:v>
                  </c:pt>
                  <c:pt idx="7152">
                    <c:v>26.10.2017</c:v>
                  </c:pt>
                  <c:pt idx="7153">
                    <c:v>26.10.2017</c:v>
                  </c:pt>
                  <c:pt idx="7154">
                    <c:v>26.10.2017</c:v>
                  </c:pt>
                  <c:pt idx="7155">
                    <c:v>26.10.2017</c:v>
                  </c:pt>
                  <c:pt idx="7156">
                    <c:v>26.10.2017</c:v>
                  </c:pt>
                  <c:pt idx="7157">
                    <c:v>26.10.2017</c:v>
                  </c:pt>
                  <c:pt idx="7158">
                    <c:v>26.10.2017</c:v>
                  </c:pt>
                  <c:pt idx="7159">
                    <c:v>26.10.2017</c:v>
                  </c:pt>
                  <c:pt idx="7160">
                    <c:v>26.10.2017</c:v>
                  </c:pt>
                  <c:pt idx="7161">
                    <c:v>26.10.2017</c:v>
                  </c:pt>
                  <c:pt idx="7162">
                    <c:v>26.10.2017</c:v>
                  </c:pt>
                  <c:pt idx="7163">
                    <c:v>26.10.2017</c:v>
                  </c:pt>
                  <c:pt idx="7164">
                    <c:v>26.10.2017</c:v>
                  </c:pt>
                  <c:pt idx="7165">
                    <c:v>26.10.2017</c:v>
                  </c:pt>
                  <c:pt idx="7166">
                    <c:v>26.10.2017</c:v>
                  </c:pt>
                  <c:pt idx="7167">
                    <c:v>26.10.2017</c:v>
                  </c:pt>
                  <c:pt idx="7168">
                    <c:v>26.10.2017</c:v>
                  </c:pt>
                  <c:pt idx="7169">
                    <c:v>26.10.2017</c:v>
                  </c:pt>
                  <c:pt idx="7170">
                    <c:v>26.10.2017</c:v>
                  </c:pt>
                  <c:pt idx="7171">
                    <c:v>26.10.2017</c:v>
                  </c:pt>
                  <c:pt idx="7172">
                    <c:v>26.10.2017</c:v>
                  </c:pt>
                  <c:pt idx="7173">
                    <c:v>26.10.2017</c:v>
                  </c:pt>
                  <c:pt idx="7174">
                    <c:v>26.10.2017</c:v>
                  </c:pt>
                  <c:pt idx="7175">
                    <c:v>26.10.2017</c:v>
                  </c:pt>
                  <c:pt idx="7176">
                    <c:v>27.10.2017</c:v>
                  </c:pt>
                  <c:pt idx="7177">
                    <c:v>27.10.2017</c:v>
                  </c:pt>
                  <c:pt idx="7178">
                    <c:v>27.10.2017</c:v>
                  </c:pt>
                  <c:pt idx="7179">
                    <c:v>27.10.2017</c:v>
                  </c:pt>
                  <c:pt idx="7180">
                    <c:v>27.10.2017</c:v>
                  </c:pt>
                  <c:pt idx="7181">
                    <c:v>27.10.2017</c:v>
                  </c:pt>
                  <c:pt idx="7182">
                    <c:v>27.10.2017</c:v>
                  </c:pt>
                  <c:pt idx="7183">
                    <c:v>27.10.2017</c:v>
                  </c:pt>
                  <c:pt idx="7184">
                    <c:v>27.10.2017</c:v>
                  </c:pt>
                  <c:pt idx="7185">
                    <c:v>27.10.2017</c:v>
                  </c:pt>
                  <c:pt idx="7186">
                    <c:v>27.10.2017</c:v>
                  </c:pt>
                  <c:pt idx="7187">
                    <c:v>27.10.2017</c:v>
                  </c:pt>
                  <c:pt idx="7188">
                    <c:v>27.10.2017</c:v>
                  </c:pt>
                  <c:pt idx="7189">
                    <c:v>27.10.2017</c:v>
                  </c:pt>
                  <c:pt idx="7190">
                    <c:v>27.10.2017</c:v>
                  </c:pt>
                  <c:pt idx="7191">
                    <c:v>27.10.2017</c:v>
                  </c:pt>
                  <c:pt idx="7192">
                    <c:v>27.10.2017</c:v>
                  </c:pt>
                  <c:pt idx="7193">
                    <c:v>27.10.2017</c:v>
                  </c:pt>
                  <c:pt idx="7194">
                    <c:v>27.10.2017</c:v>
                  </c:pt>
                  <c:pt idx="7195">
                    <c:v>27.10.2017</c:v>
                  </c:pt>
                  <c:pt idx="7196">
                    <c:v>27.10.2017</c:v>
                  </c:pt>
                  <c:pt idx="7197">
                    <c:v>27.10.2017</c:v>
                  </c:pt>
                  <c:pt idx="7198">
                    <c:v>27.10.2017</c:v>
                  </c:pt>
                  <c:pt idx="7199">
                    <c:v>27.10.2017</c:v>
                  </c:pt>
                  <c:pt idx="7200">
                    <c:v>28.10.2017</c:v>
                  </c:pt>
                  <c:pt idx="7201">
                    <c:v>28.10.2017</c:v>
                  </c:pt>
                  <c:pt idx="7202">
                    <c:v>28.10.2017</c:v>
                  </c:pt>
                  <c:pt idx="7203">
                    <c:v>28.10.2017</c:v>
                  </c:pt>
                  <c:pt idx="7204">
                    <c:v>28.10.2017</c:v>
                  </c:pt>
                  <c:pt idx="7205">
                    <c:v>28.10.2017</c:v>
                  </c:pt>
                  <c:pt idx="7206">
                    <c:v>28.10.2017</c:v>
                  </c:pt>
                  <c:pt idx="7207">
                    <c:v>28.10.2017</c:v>
                  </c:pt>
                  <c:pt idx="7208">
                    <c:v>28.10.2017</c:v>
                  </c:pt>
                  <c:pt idx="7209">
                    <c:v>28.10.2017</c:v>
                  </c:pt>
                  <c:pt idx="7210">
                    <c:v>28.10.2017</c:v>
                  </c:pt>
                  <c:pt idx="7211">
                    <c:v>28.10.2017</c:v>
                  </c:pt>
                  <c:pt idx="7212">
                    <c:v>28.10.2017</c:v>
                  </c:pt>
                  <c:pt idx="7213">
                    <c:v>28.10.2017</c:v>
                  </c:pt>
                  <c:pt idx="7214">
                    <c:v>28.10.2017</c:v>
                  </c:pt>
                  <c:pt idx="7215">
                    <c:v>28.10.2017</c:v>
                  </c:pt>
                  <c:pt idx="7216">
                    <c:v>28.10.2017</c:v>
                  </c:pt>
                  <c:pt idx="7217">
                    <c:v>28.10.2017</c:v>
                  </c:pt>
                  <c:pt idx="7218">
                    <c:v>28.10.2017</c:v>
                  </c:pt>
                  <c:pt idx="7219">
                    <c:v>28.10.2017</c:v>
                  </c:pt>
                  <c:pt idx="7220">
                    <c:v>28.10.2017</c:v>
                  </c:pt>
                  <c:pt idx="7221">
                    <c:v>28.10.2017</c:v>
                  </c:pt>
                  <c:pt idx="7222">
                    <c:v>28.10.2017</c:v>
                  </c:pt>
                  <c:pt idx="7223">
                    <c:v>28.10.2017</c:v>
                  </c:pt>
                  <c:pt idx="7224">
                    <c:v>29.10.2017</c:v>
                  </c:pt>
                  <c:pt idx="7225">
                    <c:v>29.10.2017</c:v>
                  </c:pt>
                  <c:pt idx="7226">
                    <c:v>29.10.2017</c:v>
                  </c:pt>
                  <c:pt idx="7227">
                    <c:v>29.10.2017</c:v>
                  </c:pt>
                  <c:pt idx="7228">
                    <c:v>29.10.2017</c:v>
                  </c:pt>
                  <c:pt idx="7229">
                    <c:v>29.10.2017</c:v>
                  </c:pt>
                  <c:pt idx="7230">
                    <c:v>29.10.2017</c:v>
                  </c:pt>
                  <c:pt idx="7231">
                    <c:v>29.10.2017</c:v>
                  </c:pt>
                  <c:pt idx="7232">
                    <c:v>29.10.2017</c:v>
                  </c:pt>
                  <c:pt idx="7233">
                    <c:v>29.10.2017</c:v>
                  </c:pt>
                  <c:pt idx="7234">
                    <c:v>29.10.2017</c:v>
                  </c:pt>
                  <c:pt idx="7235">
                    <c:v>29.10.2017</c:v>
                  </c:pt>
                  <c:pt idx="7236">
                    <c:v>29.10.2017</c:v>
                  </c:pt>
                  <c:pt idx="7237">
                    <c:v>29.10.2017</c:v>
                  </c:pt>
                  <c:pt idx="7238">
                    <c:v>29.10.2017</c:v>
                  </c:pt>
                  <c:pt idx="7239">
                    <c:v>29.10.2017</c:v>
                  </c:pt>
                  <c:pt idx="7240">
                    <c:v>29.10.2017</c:v>
                  </c:pt>
                  <c:pt idx="7241">
                    <c:v>29.10.2017</c:v>
                  </c:pt>
                  <c:pt idx="7242">
                    <c:v>29.10.2017</c:v>
                  </c:pt>
                  <c:pt idx="7243">
                    <c:v>29.10.2017</c:v>
                  </c:pt>
                  <c:pt idx="7244">
                    <c:v>29.10.2017</c:v>
                  </c:pt>
                  <c:pt idx="7245">
                    <c:v>29.10.2017</c:v>
                  </c:pt>
                  <c:pt idx="7246">
                    <c:v>29.10.2017</c:v>
                  </c:pt>
                  <c:pt idx="7247">
                    <c:v>29.10.2017</c:v>
                  </c:pt>
                  <c:pt idx="7248">
                    <c:v>30.10.2017</c:v>
                  </c:pt>
                  <c:pt idx="7249">
                    <c:v>30.10.2017</c:v>
                  </c:pt>
                  <c:pt idx="7250">
                    <c:v>30.10.2017</c:v>
                  </c:pt>
                  <c:pt idx="7251">
                    <c:v>30.10.2017</c:v>
                  </c:pt>
                  <c:pt idx="7252">
                    <c:v>30.10.2017</c:v>
                  </c:pt>
                  <c:pt idx="7253">
                    <c:v>30.10.2017</c:v>
                  </c:pt>
                  <c:pt idx="7254">
                    <c:v>30.10.2017</c:v>
                  </c:pt>
                  <c:pt idx="7255">
                    <c:v>30.10.2017</c:v>
                  </c:pt>
                  <c:pt idx="7256">
                    <c:v>30.10.2017</c:v>
                  </c:pt>
                  <c:pt idx="7257">
                    <c:v>30.10.2017</c:v>
                  </c:pt>
                  <c:pt idx="7258">
                    <c:v>30.10.2017</c:v>
                  </c:pt>
                  <c:pt idx="7259">
                    <c:v>30.10.2017</c:v>
                  </c:pt>
                  <c:pt idx="7260">
                    <c:v>30.10.2017</c:v>
                  </c:pt>
                  <c:pt idx="7261">
                    <c:v>30.10.2017</c:v>
                  </c:pt>
                  <c:pt idx="7262">
                    <c:v>30.10.2017</c:v>
                  </c:pt>
                  <c:pt idx="7263">
                    <c:v>30.10.2017</c:v>
                  </c:pt>
                  <c:pt idx="7264">
                    <c:v>30.10.2017</c:v>
                  </c:pt>
                  <c:pt idx="7265">
                    <c:v>30.10.2017</c:v>
                  </c:pt>
                  <c:pt idx="7266">
                    <c:v>30.10.2017</c:v>
                  </c:pt>
                  <c:pt idx="7267">
                    <c:v>30.10.2017</c:v>
                  </c:pt>
                  <c:pt idx="7268">
                    <c:v>30.10.2017</c:v>
                  </c:pt>
                  <c:pt idx="7269">
                    <c:v>30.10.2017</c:v>
                  </c:pt>
                  <c:pt idx="7270">
                    <c:v>30.10.2017</c:v>
                  </c:pt>
                  <c:pt idx="7271">
                    <c:v>30.10.2017</c:v>
                  </c:pt>
                  <c:pt idx="7272">
                    <c:v>31.10.2017</c:v>
                  </c:pt>
                  <c:pt idx="7273">
                    <c:v>31.10.2017</c:v>
                  </c:pt>
                  <c:pt idx="7274">
                    <c:v>31.10.2017</c:v>
                  </c:pt>
                  <c:pt idx="7275">
                    <c:v>31.10.2017</c:v>
                  </c:pt>
                  <c:pt idx="7276">
                    <c:v>31.10.2017</c:v>
                  </c:pt>
                  <c:pt idx="7277">
                    <c:v>31.10.2017</c:v>
                  </c:pt>
                  <c:pt idx="7278">
                    <c:v>31.10.2017</c:v>
                  </c:pt>
                  <c:pt idx="7279">
                    <c:v>31.10.2017</c:v>
                  </c:pt>
                  <c:pt idx="7280">
                    <c:v>31.10.2017</c:v>
                  </c:pt>
                  <c:pt idx="7281">
                    <c:v>31.10.2017</c:v>
                  </c:pt>
                  <c:pt idx="7282">
                    <c:v>31.10.2017</c:v>
                  </c:pt>
                  <c:pt idx="7283">
                    <c:v>31.10.2017</c:v>
                  </c:pt>
                  <c:pt idx="7284">
                    <c:v>31.10.2017</c:v>
                  </c:pt>
                  <c:pt idx="7285">
                    <c:v>31.10.2017</c:v>
                  </c:pt>
                  <c:pt idx="7286">
                    <c:v>31.10.2017</c:v>
                  </c:pt>
                  <c:pt idx="7287">
                    <c:v>31.10.2017</c:v>
                  </c:pt>
                  <c:pt idx="7288">
                    <c:v>31.10.2017</c:v>
                  </c:pt>
                  <c:pt idx="7289">
                    <c:v>31.10.2017</c:v>
                  </c:pt>
                  <c:pt idx="7290">
                    <c:v>31.10.2017</c:v>
                  </c:pt>
                  <c:pt idx="7291">
                    <c:v>31.10.2017</c:v>
                  </c:pt>
                  <c:pt idx="7292">
                    <c:v>31.10.2017</c:v>
                  </c:pt>
                  <c:pt idx="7293">
                    <c:v>31.10.2017</c:v>
                  </c:pt>
                  <c:pt idx="7294">
                    <c:v>31.10.2017</c:v>
                  </c:pt>
                  <c:pt idx="7295">
                    <c:v>31.10.2017</c:v>
                  </c:pt>
                  <c:pt idx="7296">
                    <c:v>01.11.2017</c:v>
                  </c:pt>
                  <c:pt idx="7297">
                    <c:v>01.11.2017</c:v>
                  </c:pt>
                  <c:pt idx="7298">
                    <c:v>01.11.2017</c:v>
                  </c:pt>
                  <c:pt idx="7299">
                    <c:v>01.11.2017</c:v>
                  </c:pt>
                  <c:pt idx="7300">
                    <c:v>01.11.2017</c:v>
                  </c:pt>
                  <c:pt idx="7301">
                    <c:v>01.11.2017</c:v>
                  </c:pt>
                  <c:pt idx="7302">
                    <c:v>01.11.2017</c:v>
                  </c:pt>
                  <c:pt idx="7303">
                    <c:v>01.11.2017</c:v>
                  </c:pt>
                  <c:pt idx="7304">
                    <c:v>01.11.2017</c:v>
                  </c:pt>
                  <c:pt idx="7305">
                    <c:v>01.11.2017</c:v>
                  </c:pt>
                  <c:pt idx="7306">
                    <c:v>01.11.2017</c:v>
                  </c:pt>
                  <c:pt idx="7307">
                    <c:v>01.11.2017</c:v>
                  </c:pt>
                  <c:pt idx="7308">
                    <c:v>01.11.2017</c:v>
                  </c:pt>
                  <c:pt idx="7309">
                    <c:v>01.11.2017</c:v>
                  </c:pt>
                  <c:pt idx="7310">
                    <c:v>01.11.2017</c:v>
                  </c:pt>
                  <c:pt idx="7311">
                    <c:v>01.11.2017</c:v>
                  </c:pt>
                  <c:pt idx="7312">
                    <c:v>01.11.2017</c:v>
                  </c:pt>
                  <c:pt idx="7313">
                    <c:v>01.11.2017</c:v>
                  </c:pt>
                  <c:pt idx="7314">
                    <c:v>01.11.2017</c:v>
                  </c:pt>
                  <c:pt idx="7315">
                    <c:v>01.11.2017</c:v>
                  </c:pt>
                  <c:pt idx="7316">
                    <c:v>01.11.2017</c:v>
                  </c:pt>
                  <c:pt idx="7317">
                    <c:v>01.11.2017</c:v>
                  </c:pt>
                  <c:pt idx="7318">
                    <c:v>01.11.2017</c:v>
                  </c:pt>
                  <c:pt idx="7319">
                    <c:v>01.11.2017</c:v>
                  </c:pt>
                  <c:pt idx="7320">
                    <c:v>02.11.2017</c:v>
                  </c:pt>
                  <c:pt idx="7321">
                    <c:v>02.11.2017</c:v>
                  </c:pt>
                  <c:pt idx="7322">
                    <c:v>02.11.2017</c:v>
                  </c:pt>
                  <c:pt idx="7323">
                    <c:v>02.11.2017</c:v>
                  </c:pt>
                  <c:pt idx="7324">
                    <c:v>02.11.2017</c:v>
                  </c:pt>
                  <c:pt idx="7325">
                    <c:v>02.11.2017</c:v>
                  </c:pt>
                  <c:pt idx="7326">
                    <c:v>02.11.2017</c:v>
                  </c:pt>
                  <c:pt idx="7327">
                    <c:v>02.11.2017</c:v>
                  </c:pt>
                  <c:pt idx="7328">
                    <c:v>02.11.2017</c:v>
                  </c:pt>
                  <c:pt idx="7329">
                    <c:v>02.11.2017</c:v>
                  </c:pt>
                  <c:pt idx="7330">
                    <c:v>02.11.2017</c:v>
                  </c:pt>
                  <c:pt idx="7331">
                    <c:v>02.11.2017</c:v>
                  </c:pt>
                  <c:pt idx="7332">
                    <c:v>02.11.2017</c:v>
                  </c:pt>
                  <c:pt idx="7333">
                    <c:v>02.11.2017</c:v>
                  </c:pt>
                  <c:pt idx="7334">
                    <c:v>02.11.2017</c:v>
                  </c:pt>
                  <c:pt idx="7335">
                    <c:v>02.11.2017</c:v>
                  </c:pt>
                  <c:pt idx="7336">
                    <c:v>02.11.2017</c:v>
                  </c:pt>
                  <c:pt idx="7337">
                    <c:v>02.11.2017</c:v>
                  </c:pt>
                  <c:pt idx="7338">
                    <c:v>02.11.2017</c:v>
                  </c:pt>
                  <c:pt idx="7339">
                    <c:v>02.11.2017</c:v>
                  </c:pt>
                  <c:pt idx="7340">
                    <c:v>02.11.2017</c:v>
                  </c:pt>
                  <c:pt idx="7341">
                    <c:v>02.11.2017</c:v>
                  </c:pt>
                  <c:pt idx="7342">
                    <c:v>02.11.2017</c:v>
                  </c:pt>
                  <c:pt idx="7343">
                    <c:v>02.11.2017</c:v>
                  </c:pt>
                  <c:pt idx="7344">
                    <c:v>03.11.2017</c:v>
                  </c:pt>
                  <c:pt idx="7345">
                    <c:v>03.11.2017</c:v>
                  </c:pt>
                  <c:pt idx="7346">
                    <c:v>03.11.2017</c:v>
                  </c:pt>
                  <c:pt idx="7347">
                    <c:v>03.11.2017</c:v>
                  </c:pt>
                  <c:pt idx="7348">
                    <c:v>03.11.2017</c:v>
                  </c:pt>
                  <c:pt idx="7349">
                    <c:v>03.11.2017</c:v>
                  </c:pt>
                  <c:pt idx="7350">
                    <c:v>03.11.2017</c:v>
                  </c:pt>
                  <c:pt idx="7351">
                    <c:v>03.11.2017</c:v>
                  </c:pt>
                  <c:pt idx="7352">
                    <c:v>03.11.2017</c:v>
                  </c:pt>
                  <c:pt idx="7353">
                    <c:v>03.11.2017</c:v>
                  </c:pt>
                  <c:pt idx="7354">
                    <c:v>03.11.2017</c:v>
                  </c:pt>
                  <c:pt idx="7355">
                    <c:v>03.11.2017</c:v>
                  </c:pt>
                  <c:pt idx="7356">
                    <c:v>03.11.2017</c:v>
                  </c:pt>
                  <c:pt idx="7357">
                    <c:v>03.11.2017</c:v>
                  </c:pt>
                  <c:pt idx="7358">
                    <c:v>03.11.2017</c:v>
                  </c:pt>
                  <c:pt idx="7359">
                    <c:v>03.11.2017</c:v>
                  </c:pt>
                  <c:pt idx="7360">
                    <c:v>03.11.2017</c:v>
                  </c:pt>
                  <c:pt idx="7361">
                    <c:v>03.11.2017</c:v>
                  </c:pt>
                  <c:pt idx="7362">
                    <c:v>03.11.2017</c:v>
                  </c:pt>
                  <c:pt idx="7363">
                    <c:v>03.11.2017</c:v>
                  </c:pt>
                  <c:pt idx="7364">
                    <c:v>03.11.2017</c:v>
                  </c:pt>
                  <c:pt idx="7365">
                    <c:v>03.11.2017</c:v>
                  </c:pt>
                  <c:pt idx="7366">
                    <c:v>03.11.2017</c:v>
                  </c:pt>
                  <c:pt idx="7367">
                    <c:v>03.11.2017</c:v>
                  </c:pt>
                  <c:pt idx="7368">
                    <c:v>04.11.2017</c:v>
                  </c:pt>
                  <c:pt idx="7369">
                    <c:v>04.11.2017</c:v>
                  </c:pt>
                  <c:pt idx="7370">
                    <c:v>04.11.2017</c:v>
                  </c:pt>
                  <c:pt idx="7371">
                    <c:v>04.11.2017</c:v>
                  </c:pt>
                  <c:pt idx="7372">
                    <c:v>04.11.2017</c:v>
                  </c:pt>
                  <c:pt idx="7373">
                    <c:v>04.11.2017</c:v>
                  </c:pt>
                  <c:pt idx="7374">
                    <c:v>04.11.2017</c:v>
                  </c:pt>
                  <c:pt idx="7375">
                    <c:v>04.11.2017</c:v>
                  </c:pt>
                  <c:pt idx="7376">
                    <c:v>04.11.2017</c:v>
                  </c:pt>
                  <c:pt idx="7377">
                    <c:v>04.11.2017</c:v>
                  </c:pt>
                  <c:pt idx="7378">
                    <c:v>04.11.2017</c:v>
                  </c:pt>
                  <c:pt idx="7379">
                    <c:v>04.11.2017</c:v>
                  </c:pt>
                  <c:pt idx="7380">
                    <c:v>04.11.2017</c:v>
                  </c:pt>
                  <c:pt idx="7381">
                    <c:v>04.11.2017</c:v>
                  </c:pt>
                  <c:pt idx="7382">
                    <c:v>04.11.2017</c:v>
                  </c:pt>
                  <c:pt idx="7383">
                    <c:v>04.11.2017</c:v>
                  </c:pt>
                  <c:pt idx="7384">
                    <c:v>04.11.2017</c:v>
                  </c:pt>
                  <c:pt idx="7385">
                    <c:v>04.11.2017</c:v>
                  </c:pt>
                  <c:pt idx="7386">
                    <c:v>04.11.2017</c:v>
                  </c:pt>
                  <c:pt idx="7387">
                    <c:v>04.11.2017</c:v>
                  </c:pt>
                  <c:pt idx="7388">
                    <c:v>04.11.2017</c:v>
                  </c:pt>
                  <c:pt idx="7389">
                    <c:v>04.11.2017</c:v>
                  </c:pt>
                  <c:pt idx="7390">
                    <c:v>04.11.2017</c:v>
                  </c:pt>
                  <c:pt idx="7391">
                    <c:v>04.11.2017</c:v>
                  </c:pt>
                  <c:pt idx="7392">
                    <c:v>05.11.2017</c:v>
                  </c:pt>
                  <c:pt idx="7393">
                    <c:v>05.11.2017</c:v>
                  </c:pt>
                  <c:pt idx="7394">
                    <c:v>05.11.2017</c:v>
                  </c:pt>
                  <c:pt idx="7395">
                    <c:v>05.11.2017</c:v>
                  </c:pt>
                  <c:pt idx="7396">
                    <c:v>05.11.2017</c:v>
                  </c:pt>
                  <c:pt idx="7397">
                    <c:v>05.11.2017</c:v>
                  </c:pt>
                  <c:pt idx="7398">
                    <c:v>05.11.2017</c:v>
                  </c:pt>
                  <c:pt idx="7399">
                    <c:v>05.11.2017</c:v>
                  </c:pt>
                  <c:pt idx="7400">
                    <c:v>05.11.2017</c:v>
                  </c:pt>
                  <c:pt idx="7401">
                    <c:v>05.11.2017</c:v>
                  </c:pt>
                  <c:pt idx="7402">
                    <c:v>05.11.2017</c:v>
                  </c:pt>
                  <c:pt idx="7403">
                    <c:v>05.11.2017</c:v>
                  </c:pt>
                  <c:pt idx="7404">
                    <c:v>05.11.2017</c:v>
                  </c:pt>
                  <c:pt idx="7405">
                    <c:v>05.11.2017</c:v>
                  </c:pt>
                  <c:pt idx="7406">
                    <c:v>05.11.2017</c:v>
                  </c:pt>
                  <c:pt idx="7407">
                    <c:v>05.11.2017</c:v>
                  </c:pt>
                  <c:pt idx="7408">
                    <c:v>05.11.2017</c:v>
                  </c:pt>
                  <c:pt idx="7409">
                    <c:v>05.11.2017</c:v>
                  </c:pt>
                  <c:pt idx="7410">
                    <c:v>05.11.2017</c:v>
                  </c:pt>
                  <c:pt idx="7411">
                    <c:v>05.11.2017</c:v>
                  </c:pt>
                  <c:pt idx="7412">
                    <c:v>05.11.2017</c:v>
                  </c:pt>
                  <c:pt idx="7413">
                    <c:v>05.11.2017</c:v>
                  </c:pt>
                  <c:pt idx="7414">
                    <c:v>05.11.2017</c:v>
                  </c:pt>
                  <c:pt idx="7415">
                    <c:v>05.11.2017</c:v>
                  </c:pt>
                  <c:pt idx="7416">
                    <c:v>06.11.2017</c:v>
                  </c:pt>
                  <c:pt idx="7417">
                    <c:v>06.11.2017</c:v>
                  </c:pt>
                  <c:pt idx="7418">
                    <c:v>06.11.2017</c:v>
                  </c:pt>
                  <c:pt idx="7419">
                    <c:v>06.11.2017</c:v>
                  </c:pt>
                  <c:pt idx="7420">
                    <c:v>06.11.2017</c:v>
                  </c:pt>
                  <c:pt idx="7421">
                    <c:v>06.11.2017</c:v>
                  </c:pt>
                  <c:pt idx="7422">
                    <c:v>06.11.2017</c:v>
                  </c:pt>
                  <c:pt idx="7423">
                    <c:v>06.11.2017</c:v>
                  </c:pt>
                  <c:pt idx="7424">
                    <c:v>06.11.2017</c:v>
                  </c:pt>
                  <c:pt idx="7425">
                    <c:v>06.11.2017</c:v>
                  </c:pt>
                  <c:pt idx="7426">
                    <c:v>06.11.2017</c:v>
                  </c:pt>
                  <c:pt idx="7427">
                    <c:v>06.11.2017</c:v>
                  </c:pt>
                  <c:pt idx="7428">
                    <c:v>06.11.2017</c:v>
                  </c:pt>
                  <c:pt idx="7429">
                    <c:v>06.11.2017</c:v>
                  </c:pt>
                  <c:pt idx="7430">
                    <c:v>06.11.2017</c:v>
                  </c:pt>
                  <c:pt idx="7431">
                    <c:v>06.11.2017</c:v>
                  </c:pt>
                  <c:pt idx="7432">
                    <c:v>06.11.2017</c:v>
                  </c:pt>
                  <c:pt idx="7433">
                    <c:v>06.11.2017</c:v>
                  </c:pt>
                  <c:pt idx="7434">
                    <c:v>06.11.2017</c:v>
                  </c:pt>
                  <c:pt idx="7435">
                    <c:v>06.11.2017</c:v>
                  </c:pt>
                  <c:pt idx="7436">
                    <c:v>06.11.2017</c:v>
                  </c:pt>
                  <c:pt idx="7437">
                    <c:v>06.11.2017</c:v>
                  </c:pt>
                  <c:pt idx="7438">
                    <c:v>06.11.2017</c:v>
                  </c:pt>
                  <c:pt idx="7439">
                    <c:v>06.11.2017</c:v>
                  </c:pt>
                  <c:pt idx="7440">
                    <c:v>07.11.2017</c:v>
                  </c:pt>
                  <c:pt idx="7441">
                    <c:v>07.11.2017</c:v>
                  </c:pt>
                  <c:pt idx="7442">
                    <c:v>07.11.2017</c:v>
                  </c:pt>
                  <c:pt idx="7443">
                    <c:v>07.11.2017</c:v>
                  </c:pt>
                  <c:pt idx="7444">
                    <c:v>07.11.2017</c:v>
                  </c:pt>
                  <c:pt idx="7445">
                    <c:v>07.11.2017</c:v>
                  </c:pt>
                  <c:pt idx="7446">
                    <c:v>07.11.2017</c:v>
                  </c:pt>
                  <c:pt idx="7447">
                    <c:v>07.11.2017</c:v>
                  </c:pt>
                  <c:pt idx="7448">
                    <c:v>07.11.2017</c:v>
                  </c:pt>
                  <c:pt idx="7449">
                    <c:v>07.11.2017</c:v>
                  </c:pt>
                  <c:pt idx="7450">
                    <c:v>07.11.2017</c:v>
                  </c:pt>
                  <c:pt idx="7451">
                    <c:v>07.11.2017</c:v>
                  </c:pt>
                  <c:pt idx="7452">
                    <c:v>07.11.2017</c:v>
                  </c:pt>
                  <c:pt idx="7453">
                    <c:v>07.11.2017</c:v>
                  </c:pt>
                  <c:pt idx="7454">
                    <c:v>07.11.2017</c:v>
                  </c:pt>
                  <c:pt idx="7455">
                    <c:v>07.11.2017</c:v>
                  </c:pt>
                  <c:pt idx="7456">
                    <c:v>07.11.2017</c:v>
                  </c:pt>
                  <c:pt idx="7457">
                    <c:v>07.11.2017</c:v>
                  </c:pt>
                  <c:pt idx="7458">
                    <c:v>07.11.2017</c:v>
                  </c:pt>
                  <c:pt idx="7459">
                    <c:v>07.11.2017</c:v>
                  </c:pt>
                  <c:pt idx="7460">
                    <c:v>07.11.2017</c:v>
                  </c:pt>
                  <c:pt idx="7461">
                    <c:v>07.11.2017</c:v>
                  </c:pt>
                  <c:pt idx="7462">
                    <c:v>07.11.2017</c:v>
                  </c:pt>
                  <c:pt idx="7463">
                    <c:v>07.11.2017</c:v>
                  </c:pt>
                  <c:pt idx="7464">
                    <c:v>08.11.2017</c:v>
                  </c:pt>
                  <c:pt idx="7465">
                    <c:v>08.11.2017</c:v>
                  </c:pt>
                  <c:pt idx="7466">
                    <c:v>08.11.2017</c:v>
                  </c:pt>
                  <c:pt idx="7467">
                    <c:v>08.11.2017</c:v>
                  </c:pt>
                  <c:pt idx="7468">
                    <c:v>08.11.2017</c:v>
                  </c:pt>
                  <c:pt idx="7469">
                    <c:v>08.11.2017</c:v>
                  </c:pt>
                  <c:pt idx="7470">
                    <c:v>08.11.2017</c:v>
                  </c:pt>
                  <c:pt idx="7471">
                    <c:v>08.11.2017</c:v>
                  </c:pt>
                  <c:pt idx="7472">
                    <c:v>08.11.2017</c:v>
                  </c:pt>
                  <c:pt idx="7473">
                    <c:v>08.11.2017</c:v>
                  </c:pt>
                  <c:pt idx="7474">
                    <c:v>08.11.2017</c:v>
                  </c:pt>
                  <c:pt idx="7475">
                    <c:v>08.11.2017</c:v>
                  </c:pt>
                  <c:pt idx="7476">
                    <c:v>08.11.2017</c:v>
                  </c:pt>
                  <c:pt idx="7477">
                    <c:v>08.11.2017</c:v>
                  </c:pt>
                  <c:pt idx="7478">
                    <c:v>08.11.2017</c:v>
                  </c:pt>
                  <c:pt idx="7479">
                    <c:v>08.11.2017</c:v>
                  </c:pt>
                  <c:pt idx="7480">
                    <c:v>08.11.2017</c:v>
                  </c:pt>
                  <c:pt idx="7481">
                    <c:v>08.11.2017</c:v>
                  </c:pt>
                  <c:pt idx="7482">
                    <c:v>08.11.2017</c:v>
                  </c:pt>
                  <c:pt idx="7483">
                    <c:v>08.11.2017</c:v>
                  </c:pt>
                  <c:pt idx="7484">
                    <c:v>08.11.2017</c:v>
                  </c:pt>
                  <c:pt idx="7485">
                    <c:v>08.11.2017</c:v>
                  </c:pt>
                  <c:pt idx="7486">
                    <c:v>08.11.2017</c:v>
                  </c:pt>
                  <c:pt idx="7487">
                    <c:v>08.11.2017</c:v>
                  </c:pt>
                  <c:pt idx="7488">
                    <c:v>09.11.2017</c:v>
                  </c:pt>
                  <c:pt idx="7489">
                    <c:v>09.11.2017</c:v>
                  </c:pt>
                  <c:pt idx="7490">
                    <c:v>09.11.2017</c:v>
                  </c:pt>
                  <c:pt idx="7491">
                    <c:v>09.11.2017</c:v>
                  </c:pt>
                  <c:pt idx="7492">
                    <c:v>09.11.2017</c:v>
                  </c:pt>
                  <c:pt idx="7493">
                    <c:v>09.11.2017</c:v>
                  </c:pt>
                  <c:pt idx="7494">
                    <c:v>09.11.2017</c:v>
                  </c:pt>
                  <c:pt idx="7495">
                    <c:v>09.11.2017</c:v>
                  </c:pt>
                  <c:pt idx="7496">
                    <c:v>09.11.2017</c:v>
                  </c:pt>
                  <c:pt idx="7497">
                    <c:v>09.11.2017</c:v>
                  </c:pt>
                  <c:pt idx="7498">
                    <c:v>09.11.2017</c:v>
                  </c:pt>
                  <c:pt idx="7499">
                    <c:v>09.11.2017</c:v>
                  </c:pt>
                  <c:pt idx="7500">
                    <c:v>09.11.2017</c:v>
                  </c:pt>
                  <c:pt idx="7501">
                    <c:v>09.11.2017</c:v>
                  </c:pt>
                  <c:pt idx="7502">
                    <c:v>09.11.2017</c:v>
                  </c:pt>
                  <c:pt idx="7503">
                    <c:v>09.11.2017</c:v>
                  </c:pt>
                  <c:pt idx="7504">
                    <c:v>09.11.2017</c:v>
                  </c:pt>
                  <c:pt idx="7505">
                    <c:v>09.11.2017</c:v>
                  </c:pt>
                  <c:pt idx="7506">
                    <c:v>09.11.2017</c:v>
                  </c:pt>
                  <c:pt idx="7507">
                    <c:v>09.11.2017</c:v>
                  </c:pt>
                  <c:pt idx="7508">
                    <c:v>09.11.2017</c:v>
                  </c:pt>
                  <c:pt idx="7509">
                    <c:v>09.11.2017</c:v>
                  </c:pt>
                  <c:pt idx="7510">
                    <c:v>09.11.2017</c:v>
                  </c:pt>
                  <c:pt idx="7511">
                    <c:v>09.11.2017</c:v>
                  </c:pt>
                  <c:pt idx="7512">
                    <c:v>10.11.2017</c:v>
                  </c:pt>
                  <c:pt idx="7513">
                    <c:v>10.11.2017</c:v>
                  </c:pt>
                  <c:pt idx="7514">
                    <c:v>10.11.2017</c:v>
                  </c:pt>
                  <c:pt idx="7515">
                    <c:v>10.11.2017</c:v>
                  </c:pt>
                  <c:pt idx="7516">
                    <c:v>10.11.2017</c:v>
                  </c:pt>
                  <c:pt idx="7517">
                    <c:v>10.11.2017</c:v>
                  </c:pt>
                  <c:pt idx="7518">
                    <c:v>10.11.2017</c:v>
                  </c:pt>
                  <c:pt idx="7519">
                    <c:v>10.11.2017</c:v>
                  </c:pt>
                  <c:pt idx="7520">
                    <c:v>10.11.2017</c:v>
                  </c:pt>
                  <c:pt idx="7521">
                    <c:v>10.11.2017</c:v>
                  </c:pt>
                  <c:pt idx="7522">
                    <c:v>10.11.2017</c:v>
                  </c:pt>
                  <c:pt idx="7523">
                    <c:v>10.11.2017</c:v>
                  </c:pt>
                  <c:pt idx="7524">
                    <c:v>10.11.2017</c:v>
                  </c:pt>
                  <c:pt idx="7525">
                    <c:v>10.11.2017</c:v>
                  </c:pt>
                  <c:pt idx="7526">
                    <c:v>10.11.2017</c:v>
                  </c:pt>
                  <c:pt idx="7527">
                    <c:v>10.11.2017</c:v>
                  </c:pt>
                  <c:pt idx="7528">
                    <c:v>10.11.2017</c:v>
                  </c:pt>
                  <c:pt idx="7529">
                    <c:v>10.11.2017</c:v>
                  </c:pt>
                  <c:pt idx="7530">
                    <c:v>10.11.2017</c:v>
                  </c:pt>
                  <c:pt idx="7531">
                    <c:v>10.11.2017</c:v>
                  </c:pt>
                  <c:pt idx="7532">
                    <c:v>10.11.2017</c:v>
                  </c:pt>
                  <c:pt idx="7533">
                    <c:v>10.11.2017</c:v>
                  </c:pt>
                  <c:pt idx="7534">
                    <c:v>10.11.2017</c:v>
                  </c:pt>
                  <c:pt idx="7535">
                    <c:v>10.11.2017</c:v>
                  </c:pt>
                  <c:pt idx="7536">
                    <c:v>11.11.2017</c:v>
                  </c:pt>
                  <c:pt idx="7537">
                    <c:v>11.11.2017</c:v>
                  </c:pt>
                  <c:pt idx="7538">
                    <c:v>11.11.2017</c:v>
                  </c:pt>
                  <c:pt idx="7539">
                    <c:v>11.11.2017</c:v>
                  </c:pt>
                  <c:pt idx="7540">
                    <c:v>11.11.2017</c:v>
                  </c:pt>
                  <c:pt idx="7541">
                    <c:v>11.11.2017</c:v>
                  </c:pt>
                  <c:pt idx="7542">
                    <c:v>11.11.2017</c:v>
                  </c:pt>
                  <c:pt idx="7543">
                    <c:v>11.11.2017</c:v>
                  </c:pt>
                  <c:pt idx="7544">
                    <c:v>11.11.2017</c:v>
                  </c:pt>
                  <c:pt idx="7545">
                    <c:v>11.11.2017</c:v>
                  </c:pt>
                  <c:pt idx="7546">
                    <c:v>11.11.2017</c:v>
                  </c:pt>
                  <c:pt idx="7547">
                    <c:v>11.11.2017</c:v>
                  </c:pt>
                  <c:pt idx="7548">
                    <c:v>11.11.2017</c:v>
                  </c:pt>
                  <c:pt idx="7549">
                    <c:v>11.11.2017</c:v>
                  </c:pt>
                  <c:pt idx="7550">
                    <c:v>11.11.2017</c:v>
                  </c:pt>
                  <c:pt idx="7551">
                    <c:v>11.11.2017</c:v>
                  </c:pt>
                  <c:pt idx="7552">
                    <c:v>11.11.2017</c:v>
                  </c:pt>
                  <c:pt idx="7553">
                    <c:v>11.11.2017</c:v>
                  </c:pt>
                  <c:pt idx="7554">
                    <c:v>11.11.2017</c:v>
                  </c:pt>
                  <c:pt idx="7555">
                    <c:v>11.11.2017</c:v>
                  </c:pt>
                  <c:pt idx="7556">
                    <c:v>11.11.2017</c:v>
                  </c:pt>
                  <c:pt idx="7557">
                    <c:v>11.11.2017</c:v>
                  </c:pt>
                  <c:pt idx="7558">
                    <c:v>11.11.2017</c:v>
                  </c:pt>
                  <c:pt idx="7559">
                    <c:v>11.11.2017</c:v>
                  </c:pt>
                  <c:pt idx="7560">
                    <c:v>12.11.2017</c:v>
                  </c:pt>
                  <c:pt idx="7561">
                    <c:v>12.11.2017</c:v>
                  </c:pt>
                  <c:pt idx="7562">
                    <c:v>12.11.2017</c:v>
                  </c:pt>
                  <c:pt idx="7563">
                    <c:v>12.11.2017</c:v>
                  </c:pt>
                  <c:pt idx="7564">
                    <c:v>12.11.2017</c:v>
                  </c:pt>
                  <c:pt idx="7565">
                    <c:v>12.11.2017</c:v>
                  </c:pt>
                  <c:pt idx="7566">
                    <c:v>12.11.2017</c:v>
                  </c:pt>
                  <c:pt idx="7567">
                    <c:v>12.11.2017</c:v>
                  </c:pt>
                  <c:pt idx="7568">
                    <c:v>12.11.2017</c:v>
                  </c:pt>
                  <c:pt idx="7569">
                    <c:v>12.11.2017</c:v>
                  </c:pt>
                  <c:pt idx="7570">
                    <c:v>12.11.2017</c:v>
                  </c:pt>
                  <c:pt idx="7571">
                    <c:v>12.11.2017</c:v>
                  </c:pt>
                  <c:pt idx="7572">
                    <c:v>12.11.2017</c:v>
                  </c:pt>
                  <c:pt idx="7573">
                    <c:v>12.11.2017</c:v>
                  </c:pt>
                  <c:pt idx="7574">
                    <c:v>12.11.2017</c:v>
                  </c:pt>
                  <c:pt idx="7575">
                    <c:v>12.11.2017</c:v>
                  </c:pt>
                  <c:pt idx="7576">
                    <c:v>12.11.2017</c:v>
                  </c:pt>
                  <c:pt idx="7577">
                    <c:v>12.11.2017</c:v>
                  </c:pt>
                  <c:pt idx="7578">
                    <c:v>12.11.2017</c:v>
                  </c:pt>
                  <c:pt idx="7579">
                    <c:v>12.11.2017</c:v>
                  </c:pt>
                  <c:pt idx="7580">
                    <c:v>12.11.2017</c:v>
                  </c:pt>
                  <c:pt idx="7581">
                    <c:v>12.11.2017</c:v>
                  </c:pt>
                  <c:pt idx="7582">
                    <c:v>12.11.2017</c:v>
                  </c:pt>
                  <c:pt idx="7583">
                    <c:v>12.11.2017</c:v>
                  </c:pt>
                  <c:pt idx="7584">
                    <c:v>13.11.2017</c:v>
                  </c:pt>
                  <c:pt idx="7585">
                    <c:v>13.11.2017</c:v>
                  </c:pt>
                  <c:pt idx="7586">
                    <c:v>13.11.2017</c:v>
                  </c:pt>
                  <c:pt idx="7587">
                    <c:v>13.11.2017</c:v>
                  </c:pt>
                  <c:pt idx="7588">
                    <c:v>13.11.2017</c:v>
                  </c:pt>
                  <c:pt idx="7589">
                    <c:v>13.11.2017</c:v>
                  </c:pt>
                  <c:pt idx="7590">
                    <c:v>13.11.2017</c:v>
                  </c:pt>
                  <c:pt idx="7591">
                    <c:v>13.11.2017</c:v>
                  </c:pt>
                  <c:pt idx="7592">
                    <c:v>13.11.2017</c:v>
                  </c:pt>
                  <c:pt idx="7593">
                    <c:v>13.11.2017</c:v>
                  </c:pt>
                  <c:pt idx="7594">
                    <c:v>13.11.2017</c:v>
                  </c:pt>
                  <c:pt idx="7595">
                    <c:v>13.11.2017</c:v>
                  </c:pt>
                  <c:pt idx="7596">
                    <c:v>13.11.2017</c:v>
                  </c:pt>
                  <c:pt idx="7597">
                    <c:v>13.11.2017</c:v>
                  </c:pt>
                  <c:pt idx="7598">
                    <c:v>13.11.2017</c:v>
                  </c:pt>
                  <c:pt idx="7599">
                    <c:v>13.11.2017</c:v>
                  </c:pt>
                  <c:pt idx="7600">
                    <c:v>13.11.2017</c:v>
                  </c:pt>
                  <c:pt idx="7601">
                    <c:v>13.11.2017</c:v>
                  </c:pt>
                  <c:pt idx="7602">
                    <c:v>13.11.2017</c:v>
                  </c:pt>
                  <c:pt idx="7603">
                    <c:v>13.11.2017</c:v>
                  </c:pt>
                  <c:pt idx="7604">
                    <c:v>13.11.2017</c:v>
                  </c:pt>
                  <c:pt idx="7605">
                    <c:v>13.11.2017</c:v>
                  </c:pt>
                  <c:pt idx="7606">
                    <c:v>13.11.2017</c:v>
                  </c:pt>
                  <c:pt idx="7607">
                    <c:v>13.11.2017</c:v>
                  </c:pt>
                  <c:pt idx="7608">
                    <c:v>14.11.2017</c:v>
                  </c:pt>
                  <c:pt idx="7609">
                    <c:v>14.11.2017</c:v>
                  </c:pt>
                  <c:pt idx="7610">
                    <c:v>14.11.2017</c:v>
                  </c:pt>
                  <c:pt idx="7611">
                    <c:v>14.11.2017</c:v>
                  </c:pt>
                  <c:pt idx="7612">
                    <c:v>14.11.2017</c:v>
                  </c:pt>
                  <c:pt idx="7613">
                    <c:v>14.11.2017</c:v>
                  </c:pt>
                  <c:pt idx="7614">
                    <c:v>14.11.2017</c:v>
                  </c:pt>
                  <c:pt idx="7615">
                    <c:v>14.11.2017</c:v>
                  </c:pt>
                  <c:pt idx="7616">
                    <c:v>14.11.2017</c:v>
                  </c:pt>
                  <c:pt idx="7617">
                    <c:v>14.11.2017</c:v>
                  </c:pt>
                  <c:pt idx="7618">
                    <c:v>14.11.2017</c:v>
                  </c:pt>
                  <c:pt idx="7619">
                    <c:v>14.11.2017</c:v>
                  </c:pt>
                  <c:pt idx="7620">
                    <c:v>14.11.2017</c:v>
                  </c:pt>
                  <c:pt idx="7621">
                    <c:v>14.11.2017</c:v>
                  </c:pt>
                  <c:pt idx="7622">
                    <c:v>14.11.2017</c:v>
                  </c:pt>
                  <c:pt idx="7623">
                    <c:v>14.11.2017</c:v>
                  </c:pt>
                  <c:pt idx="7624">
                    <c:v>14.11.2017</c:v>
                  </c:pt>
                  <c:pt idx="7625">
                    <c:v>14.11.2017</c:v>
                  </c:pt>
                  <c:pt idx="7626">
                    <c:v>14.11.2017</c:v>
                  </c:pt>
                  <c:pt idx="7627">
                    <c:v>14.11.2017</c:v>
                  </c:pt>
                  <c:pt idx="7628">
                    <c:v>14.11.2017</c:v>
                  </c:pt>
                  <c:pt idx="7629">
                    <c:v>14.11.2017</c:v>
                  </c:pt>
                  <c:pt idx="7630">
                    <c:v>14.11.2017</c:v>
                  </c:pt>
                  <c:pt idx="7631">
                    <c:v>14.11.2017</c:v>
                  </c:pt>
                  <c:pt idx="7632">
                    <c:v>15.11.2017</c:v>
                  </c:pt>
                  <c:pt idx="7633">
                    <c:v>15.11.2017</c:v>
                  </c:pt>
                  <c:pt idx="7634">
                    <c:v>15.11.2017</c:v>
                  </c:pt>
                  <c:pt idx="7635">
                    <c:v>15.11.2017</c:v>
                  </c:pt>
                  <c:pt idx="7636">
                    <c:v>15.11.2017</c:v>
                  </c:pt>
                  <c:pt idx="7637">
                    <c:v>15.11.2017</c:v>
                  </c:pt>
                  <c:pt idx="7638">
                    <c:v>15.11.2017</c:v>
                  </c:pt>
                  <c:pt idx="7639">
                    <c:v>15.11.2017</c:v>
                  </c:pt>
                  <c:pt idx="7640">
                    <c:v>15.11.2017</c:v>
                  </c:pt>
                  <c:pt idx="7641">
                    <c:v>15.11.2017</c:v>
                  </c:pt>
                  <c:pt idx="7642">
                    <c:v>15.11.2017</c:v>
                  </c:pt>
                  <c:pt idx="7643">
                    <c:v>15.11.2017</c:v>
                  </c:pt>
                  <c:pt idx="7644">
                    <c:v>15.11.2017</c:v>
                  </c:pt>
                  <c:pt idx="7645">
                    <c:v>15.11.2017</c:v>
                  </c:pt>
                  <c:pt idx="7646">
                    <c:v>15.11.2017</c:v>
                  </c:pt>
                  <c:pt idx="7647">
                    <c:v>15.11.2017</c:v>
                  </c:pt>
                  <c:pt idx="7648">
                    <c:v>15.11.2017</c:v>
                  </c:pt>
                  <c:pt idx="7649">
                    <c:v>15.11.2017</c:v>
                  </c:pt>
                  <c:pt idx="7650">
                    <c:v>15.11.2017</c:v>
                  </c:pt>
                  <c:pt idx="7651">
                    <c:v>15.11.2017</c:v>
                  </c:pt>
                  <c:pt idx="7652">
                    <c:v>15.11.2017</c:v>
                  </c:pt>
                  <c:pt idx="7653">
                    <c:v>15.11.2017</c:v>
                  </c:pt>
                  <c:pt idx="7654">
                    <c:v>15.11.2017</c:v>
                  </c:pt>
                  <c:pt idx="7655">
                    <c:v>15.11.2017</c:v>
                  </c:pt>
                  <c:pt idx="7656">
                    <c:v>16.11.2017</c:v>
                  </c:pt>
                  <c:pt idx="7657">
                    <c:v>16.11.2017</c:v>
                  </c:pt>
                  <c:pt idx="7658">
                    <c:v>16.11.2017</c:v>
                  </c:pt>
                  <c:pt idx="7659">
                    <c:v>16.11.2017</c:v>
                  </c:pt>
                  <c:pt idx="7660">
                    <c:v>16.11.2017</c:v>
                  </c:pt>
                  <c:pt idx="7661">
                    <c:v>16.11.2017</c:v>
                  </c:pt>
                  <c:pt idx="7662">
                    <c:v>16.11.2017</c:v>
                  </c:pt>
                  <c:pt idx="7663">
                    <c:v>16.11.2017</c:v>
                  </c:pt>
                  <c:pt idx="7664">
                    <c:v>16.11.2017</c:v>
                  </c:pt>
                  <c:pt idx="7665">
                    <c:v>16.11.2017</c:v>
                  </c:pt>
                  <c:pt idx="7666">
                    <c:v>16.11.2017</c:v>
                  </c:pt>
                  <c:pt idx="7667">
                    <c:v>16.11.2017</c:v>
                  </c:pt>
                  <c:pt idx="7668">
                    <c:v>16.11.2017</c:v>
                  </c:pt>
                  <c:pt idx="7669">
                    <c:v>16.11.2017</c:v>
                  </c:pt>
                  <c:pt idx="7670">
                    <c:v>16.11.2017</c:v>
                  </c:pt>
                  <c:pt idx="7671">
                    <c:v>16.11.2017</c:v>
                  </c:pt>
                  <c:pt idx="7672">
                    <c:v>16.11.2017</c:v>
                  </c:pt>
                  <c:pt idx="7673">
                    <c:v>16.11.2017</c:v>
                  </c:pt>
                  <c:pt idx="7674">
                    <c:v>16.11.2017</c:v>
                  </c:pt>
                  <c:pt idx="7675">
                    <c:v>16.11.2017</c:v>
                  </c:pt>
                  <c:pt idx="7676">
                    <c:v>16.11.2017</c:v>
                  </c:pt>
                  <c:pt idx="7677">
                    <c:v>16.11.2017</c:v>
                  </c:pt>
                  <c:pt idx="7678">
                    <c:v>16.11.2017</c:v>
                  </c:pt>
                  <c:pt idx="7679">
                    <c:v>16.11.2017</c:v>
                  </c:pt>
                  <c:pt idx="7680">
                    <c:v>17.11.2017</c:v>
                  </c:pt>
                  <c:pt idx="7681">
                    <c:v>17.11.2017</c:v>
                  </c:pt>
                  <c:pt idx="7682">
                    <c:v>17.11.2017</c:v>
                  </c:pt>
                  <c:pt idx="7683">
                    <c:v>17.11.2017</c:v>
                  </c:pt>
                  <c:pt idx="7684">
                    <c:v>17.11.2017</c:v>
                  </c:pt>
                  <c:pt idx="7685">
                    <c:v>17.11.2017</c:v>
                  </c:pt>
                  <c:pt idx="7686">
                    <c:v>17.11.2017</c:v>
                  </c:pt>
                  <c:pt idx="7687">
                    <c:v>17.11.2017</c:v>
                  </c:pt>
                  <c:pt idx="7688">
                    <c:v>17.11.2017</c:v>
                  </c:pt>
                  <c:pt idx="7689">
                    <c:v>17.11.2017</c:v>
                  </c:pt>
                  <c:pt idx="7690">
                    <c:v>17.11.2017</c:v>
                  </c:pt>
                  <c:pt idx="7691">
                    <c:v>17.11.2017</c:v>
                  </c:pt>
                  <c:pt idx="7692">
                    <c:v>17.11.2017</c:v>
                  </c:pt>
                  <c:pt idx="7693">
                    <c:v>17.11.2017</c:v>
                  </c:pt>
                  <c:pt idx="7694">
                    <c:v>17.11.2017</c:v>
                  </c:pt>
                  <c:pt idx="7695">
                    <c:v>17.11.2017</c:v>
                  </c:pt>
                  <c:pt idx="7696">
                    <c:v>17.11.2017</c:v>
                  </c:pt>
                  <c:pt idx="7697">
                    <c:v>17.11.2017</c:v>
                  </c:pt>
                  <c:pt idx="7698">
                    <c:v>17.11.2017</c:v>
                  </c:pt>
                  <c:pt idx="7699">
                    <c:v>17.11.2017</c:v>
                  </c:pt>
                  <c:pt idx="7700">
                    <c:v>17.11.2017</c:v>
                  </c:pt>
                  <c:pt idx="7701">
                    <c:v>17.11.2017</c:v>
                  </c:pt>
                  <c:pt idx="7702">
                    <c:v>17.11.2017</c:v>
                  </c:pt>
                  <c:pt idx="7703">
                    <c:v>17.11.2017</c:v>
                  </c:pt>
                  <c:pt idx="7704">
                    <c:v>18.11.2017</c:v>
                  </c:pt>
                  <c:pt idx="7705">
                    <c:v>18.11.2017</c:v>
                  </c:pt>
                  <c:pt idx="7706">
                    <c:v>18.11.2017</c:v>
                  </c:pt>
                  <c:pt idx="7707">
                    <c:v>18.11.2017</c:v>
                  </c:pt>
                  <c:pt idx="7708">
                    <c:v>18.11.2017</c:v>
                  </c:pt>
                  <c:pt idx="7709">
                    <c:v>18.11.2017</c:v>
                  </c:pt>
                  <c:pt idx="7710">
                    <c:v>18.11.2017</c:v>
                  </c:pt>
                  <c:pt idx="7711">
                    <c:v>18.11.2017</c:v>
                  </c:pt>
                  <c:pt idx="7712">
                    <c:v>18.11.2017</c:v>
                  </c:pt>
                  <c:pt idx="7713">
                    <c:v>18.11.2017</c:v>
                  </c:pt>
                  <c:pt idx="7714">
                    <c:v>18.11.2017</c:v>
                  </c:pt>
                  <c:pt idx="7715">
                    <c:v>18.11.2017</c:v>
                  </c:pt>
                  <c:pt idx="7716">
                    <c:v>18.11.2017</c:v>
                  </c:pt>
                  <c:pt idx="7717">
                    <c:v>18.11.2017</c:v>
                  </c:pt>
                  <c:pt idx="7718">
                    <c:v>18.11.2017</c:v>
                  </c:pt>
                  <c:pt idx="7719">
                    <c:v>18.11.2017</c:v>
                  </c:pt>
                  <c:pt idx="7720">
                    <c:v>18.11.2017</c:v>
                  </c:pt>
                  <c:pt idx="7721">
                    <c:v>18.11.2017</c:v>
                  </c:pt>
                  <c:pt idx="7722">
                    <c:v>18.11.2017</c:v>
                  </c:pt>
                  <c:pt idx="7723">
                    <c:v>18.11.2017</c:v>
                  </c:pt>
                  <c:pt idx="7724">
                    <c:v>18.11.2017</c:v>
                  </c:pt>
                  <c:pt idx="7725">
                    <c:v>18.11.2017</c:v>
                  </c:pt>
                  <c:pt idx="7726">
                    <c:v>18.11.2017</c:v>
                  </c:pt>
                  <c:pt idx="7727">
                    <c:v>18.11.2017</c:v>
                  </c:pt>
                  <c:pt idx="7728">
                    <c:v>19.11.2017</c:v>
                  </c:pt>
                  <c:pt idx="7729">
                    <c:v>19.11.2017</c:v>
                  </c:pt>
                  <c:pt idx="7730">
                    <c:v>19.11.2017</c:v>
                  </c:pt>
                  <c:pt idx="7731">
                    <c:v>19.11.2017</c:v>
                  </c:pt>
                  <c:pt idx="7732">
                    <c:v>19.11.2017</c:v>
                  </c:pt>
                  <c:pt idx="7733">
                    <c:v>19.11.2017</c:v>
                  </c:pt>
                  <c:pt idx="7734">
                    <c:v>19.11.2017</c:v>
                  </c:pt>
                  <c:pt idx="7735">
                    <c:v>19.11.2017</c:v>
                  </c:pt>
                  <c:pt idx="7736">
                    <c:v>19.11.2017</c:v>
                  </c:pt>
                  <c:pt idx="7737">
                    <c:v>19.11.2017</c:v>
                  </c:pt>
                  <c:pt idx="7738">
                    <c:v>19.11.2017</c:v>
                  </c:pt>
                  <c:pt idx="7739">
                    <c:v>19.11.2017</c:v>
                  </c:pt>
                  <c:pt idx="7740">
                    <c:v>19.11.2017</c:v>
                  </c:pt>
                  <c:pt idx="7741">
                    <c:v>19.11.2017</c:v>
                  </c:pt>
                  <c:pt idx="7742">
                    <c:v>19.11.2017</c:v>
                  </c:pt>
                  <c:pt idx="7743">
                    <c:v>19.11.2017</c:v>
                  </c:pt>
                  <c:pt idx="7744">
                    <c:v>19.11.2017</c:v>
                  </c:pt>
                  <c:pt idx="7745">
                    <c:v>19.11.2017</c:v>
                  </c:pt>
                  <c:pt idx="7746">
                    <c:v>19.11.2017</c:v>
                  </c:pt>
                  <c:pt idx="7747">
                    <c:v>19.11.2017</c:v>
                  </c:pt>
                  <c:pt idx="7748">
                    <c:v>19.11.2017</c:v>
                  </c:pt>
                  <c:pt idx="7749">
                    <c:v>19.11.2017</c:v>
                  </c:pt>
                  <c:pt idx="7750">
                    <c:v>19.11.2017</c:v>
                  </c:pt>
                  <c:pt idx="7751">
                    <c:v>19.11.2017</c:v>
                  </c:pt>
                  <c:pt idx="7752">
                    <c:v>20.11.2017</c:v>
                  </c:pt>
                  <c:pt idx="7753">
                    <c:v>20.11.2017</c:v>
                  </c:pt>
                  <c:pt idx="7754">
                    <c:v>20.11.2017</c:v>
                  </c:pt>
                  <c:pt idx="7755">
                    <c:v>20.11.2017</c:v>
                  </c:pt>
                  <c:pt idx="7756">
                    <c:v>20.11.2017</c:v>
                  </c:pt>
                  <c:pt idx="7757">
                    <c:v>20.11.2017</c:v>
                  </c:pt>
                  <c:pt idx="7758">
                    <c:v>20.11.2017</c:v>
                  </c:pt>
                  <c:pt idx="7759">
                    <c:v>20.11.2017</c:v>
                  </c:pt>
                  <c:pt idx="7760">
                    <c:v>20.11.2017</c:v>
                  </c:pt>
                  <c:pt idx="7761">
                    <c:v>20.11.2017</c:v>
                  </c:pt>
                  <c:pt idx="7762">
                    <c:v>20.11.2017</c:v>
                  </c:pt>
                  <c:pt idx="7763">
                    <c:v>20.11.2017</c:v>
                  </c:pt>
                  <c:pt idx="7764">
                    <c:v>20.11.2017</c:v>
                  </c:pt>
                  <c:pt idx="7765">
                    <c:v>20.11.2017</c:v>
                  </c:pt>
                  <c:pt idx="7766">
                    <c:v>20.11.2017</c:v>
                  </c:pt>
                  <c:pt idx="7767">
                    <c:v>20.11.2017</c:v>
                  </c:pt>
                  <c:pt idx="7768">
                    <c:v>20.11.2017</c:v>
                  </c:pt>
                  <c:pt idx="7769">
                    <c:v>20.11.2017</c:v>
                  </c:pt>
                  <c:pt idx="7770">
                    <c:v>20.11.2017</c:v>
                  </c:pt>
                  <c:pt idx="7771">
                    <c:v>20.11.2017</c:v>
                  </c:pt>
                  <c:pt idx="7772">
                    <c:v>20.11.2017</c:v>
                  </c:pt>
                  <c:pt idx="7773">
                    <c:v>20.11.2017</c:v>
                  </c:pt>
                  <c:pt idx="7774">
                    <c:v>20.11.2017</c:v>
                  </c:pt>
                  <c:pt idx="7775">
                    <c:v>20.11.2017</c:v>
                  </c:pt>
                  <c:pt idx="7776">
                    <c:v>21.11.2017</c:v>
                  </c:pt>
                  <c:pt idx="7777">
                    <c:v>21.11.2017</c:v>
                  </c:pt>
                  <c:pt idx="7778">
                    <c:v>21.11.2017</c:v>
                  </c:pt>
                  <c:pt idx="7779">
                    <c:v>21.11.2017</c:v>
                  </c:pt>
                  <c:pt idx="7780">
                    <c:v>21.11.2017</c:v>
                  </c:pt>
                  <c:pt idx="7781">
                    <c:v>21.11.2017</c:v>
                  </c:pt>
                  <c:pt idx="7782">
                    <c:v>21.11.2017</c:v>
                  </c:pt>
                  <c:pt idx="7783">
                    <c:v>21.11.2017</c:v>
                  </c:pt>
                  <c:pt idx="7784">
                    <c:v>21.11.2017</c:v>
                  </c:pt>
                  <c:pt idx="7785">
                    <c:v>21.11.2017</c:v>
                  </c:pt>
                  <c:pt idx="7786">
                    <c:v>21.11.2017</c:v>
                  </c:pt>
                  <c:pt idx="7787">
                    <c:v>21.11.2017</c:v>
                  </c:pt>
                  <c:pt idx="7788">
                    <c:v>21.11.2017</c:v>
                  </c:pt>
                  <c:pt idx="7789">
                    <c:v>21.11.2017</c:v>
                  </c:pt>
                  <c:pt idx="7790">
                    <c:v>21.11.2017</c:v>
                  </c:pt>
                  <c:pt idx="7791">
                    <c:v>21.11.2017</c:v>
                  </c:pt>
                  <c:pt idx="7792">
                    <c:v>21.11.2017</c:v>
                  </c:pt>
                  <c:pt idx="7793">
                    <c:v>21.11.2017</c:v>
                  </c:pt>
                  <c:pt idx="7794">
                    <c:v>21.11.2017</c:v>
                  </c:pt>
                  <c:pt idx="7795">
                    <c:v>21.11.2017</c:v>
                  </c:pt>
                  <c:pt idx="7796">
                    <c:v>21.11.2017</c:v>
                  </c:pt>
                  <c:pt idx="7797">
                    <c:v>21.11.2017</c:v>
                  </c:pt>
                  <c:pt idx="7798">
                    <c:v>21.11.2017</c:v>
                  </c:pt>
                  <c:pt idx="7799">
                    <c:v>21.11.2017</c:v>
                  </c:pt>
                  <c:pt idx="7800">
                    <c:v>22.11.2017</c:v>
                  </c:pt>
                  <c:pt idx="7801">
                    <c:v>22.11.2017</c:v>
                  </c:pt>
                  <c:pt idx="7802">
                    <c:v>22.11.2017</c:v>
                  </c:pt>
                  <c:pt idx="7803">
                    <c:v>22.11.2017</c:v>
                  </c:pt>
                  <c:pt idx="7804">
                    <c:v>22.11.2017</c:v>
                  </c:pt>
                  <c:pt idx="7805">
                    <c:v>22.11.2017</c:v>
                  </c:pt>
                  <c:pt idx="7806">
                    <c:v>22.11.2017</c:v>
                  </c:pt>
                  <c:pt idx="7807">
                    <c:v>22.11.2017</c:v>
                  </c:pt>
                  <c:pt idx="7808">
                    <c:v>22.11.2017</c:v>
                  </c:pt>
                  <c:pt idx="7809">
                    <c:v>22.11.2017</c:v>
                  </c:pt>
                  <c:pt idx="7810">
                    <c:v>22.11.2017</c:v>
                  </c:pt>
                  <c:pt idx="7811">
                    <c:v>22.11.2017</c:v>
                  </c:pt>
                  <c:pt idx="7812">
                    <c:v>22.11.2017</c:v>
                  </c:pt>
                  <c:pt idx="7813">
                    <c:v>22.11.2017</c:v>
                  </c:pt>
                  <c:pt idx="7814">
                    <c:v>22.11.2017</c:v>
                  </c:pt>
                  <c:pt idx="7815">
                    <c:v>22.11.2017</c:v>
                  </c:pt>
                  <c:pt idx="7816">
                    <c:v>22.11.2017</c:v>
                  </c:pt>
                  <c:pt idx="7817">
                    <c:v>22.11.2017</c:v>
                  </c:pt>
                  <c:pt idx="7818">
                    <c:v>22.11.2017</c:v>
                  </c:pt>
                  <c:pt idx="7819">
                    <c:v>22.11.2017</c:v>
                  </c:pt>
                  <c:pt idx="7820">
                    <c:v>22.11.2017</c:v>
                  </c:pt>
                  <c:pt idx="7821">
                    <c:v>22.11.2017</c:v>
                  </c:pt>
                  <c:pt idx="7822">
                    <c:v>22.11.2017</c:v>
                  </c:pt>
                  <c:pt idx="7823">
                    <c:v>22.11.2017</c:v>
                  </c:pt>
                  <c:pt idx="7824">
                    <c:v>23.11.2017</c:v>
                  </c:pt>
                  <c:pt idx="7825">
                    <c:v>23.11.2017</c:v>
                  </c:pt>
                  <c:pt idx="7826">
                    <c:v>23.11.2017</c:v>
                  </c:pt>
                  <c:pt idx="7827">
                    <c:v>23.11.2017</c:v>
                  </c:pt>
                  <c:pt idx="7828">
                    <c:v>23.11.2017</c:v>
                  </c:pt>
                  <c:pt idx="7829">
                    <c:v>23.11.2017</c:v>
                  </c:pt>
                  <c:pt idx="7830">
                    <c:v>23.11.2017</c:v>
                  </c:pt>
                  <c:pt idx="7831">
                    <c:v>23.11.2017</c:v>
                  </c:pt>
                  <c:pt idx="7832">
                    <c:v>23.11.2017</c:v>
                  </c:pt>
                  <c:pt idx="7833">
                    <c:v>23.11.2017</c:v>
                  </c:pt>
                  <c:pt idx="7834">
                    <c:v>23.11.2017</c:v>
                  </c:pt>
                  <c:pt idx="7835">
                    <c:v>23.11.2017</c:v>
                  </c:pt>
                  <c:pt idx="7836">
                    <c:v>23.11.2017</c:v>
                  </c:pt>
                  <c:pt idx="7837">
                    <c:v>23.11.2017</c:v>
                  </c:pt>
                  <c:pt idx="7838">
                    <c:v>23.11.2017</c:v>
                  </c:pt>
                  <c:pt idx="7839">
                    <c:v>23.11.2017</c:v>
                  </c:pt>
                  <c:pt idx="7840">
                    <c:v>23.11.2017</c:v>
                  </c:pt>
                  <c:pt idx="7841">
                    <c:v>23.11.2017</c:v>
                  </c:pt>
                  <c:pt idx="7842">
                    <c:v>23.11.2017</c:v>
                  </c:pt>
                  <c:pt idx="7843">
                    <c:v>23.11.2017</c:v>
                  </c:pt>
                  <c:pt idx="7844">
                    <c:v>23.11.2017</c:v>
                  </c:pt>
                  <c:pt idx="7845">
                    <c:v>23.11.2017</c:v>
                  </c:pt>
                  <c:pt idx="7846">
                    <c:v>23.11.2017</c:v>
                  </c:pt>
                  <c:pt idx="7847">
                    <c:v>23.11.2017</c:v>
                  </c:pt>
                  <c:pt idx="7848">
                    <c:v>24.11.2017</c:v>
                  </c:pt>
                  <c:pt idx="7849">
                    <c:v>24.11.2017</c:v>
                  </c:pt>
                  <c:pt idx="7850">
                    <c:v>24.11.2017</c:v>
                  </c:pt>
                  <c:pt idx="7851">
                    <c:v>24.11.2017</c:v>
                  </c:pt>
                  <c:pt idx="7852">
                    <c:v>24.11.2017</c:v>
                  </c:pt>
                  <c:pt idx="7853">
                    <c:v>24.11.2017</c:v>
                  </c:pt>
                  <c:pt idx="7854">
                    <c:v>24.11.2017</c:v>
                  </c:pt>
                  <c:pt idx="7855">
                    <c:v>24.11.2017</c:v>
                  </c:pt>
                  <c:pt idx="7856">
                    <c:v>24.11.2017</c:v>
                  </c:pt>
                  <c:pt idx="7857">
                    <c:v>24.11.2017</c:v>
                  </c:pt>
                  <c:pt idx="7858">
                    <c:v>24.11.2017</c:v>
                  </c:pt>
                  <c:pt idx="7859">
                    <c:v>24.11.2017</c:v>
                  </c:pt>
                  <c:pt idx="7860">
                    <c:v>24.11.2017</c:v>
                  </c:pt>
                  <c:pt idx="7861">
                    <c:v>24.11.2017</c:v>
                  </c:pt>
                  <c:pt idx="7862">
                    <c:v>24.11.2017</c:v>
                  </c:pt>
                  <c:pt idx="7863">
                    <c:v>24.11.2017</c:v>
                  </c:pt>
                  <c:pt idx="7864">
                    <c:v>24.11.2017</c:v>
                  </c:pt>
                  <c:pt idx="7865">
                    <c:v>24.11.2017</c:v>
                  </c:pt>
                  <c:pt idx="7866">
                    <c:v>24.11.2017</c:v>
                  </c:pt>
                  <c:pt idx="7867">
                    <c:v>24.11.2017</c:v>
                  </c:pt>
                  <c:pt idx="7868">
                    <c:v>24.11.2017</c:v>
                  </c:pt>
                  <c:pt idx="7869">
                    <c:v>24.11.2017</c:v>
                  </c:pt>
                  <c:pt idx="7870">
                    <c:v>24.11.2017</c:v>
                  </c:pt>
                  <c:pt idx="7871">
                    <c:v>24.11.2017</c:v>
                  </c:pt>
                  <c:pt idx="7872">
                    <c:v>25.11.2017</c:v>
                  </c:pt>
                  <c:pt idx="7873">
                    <c:v>25.11.2017</c:v>
                  </c:pt>
                  <c:pt idx="7874">
                    <c:v>25.11.2017</c:v>
                  </c:pt>
                  <c:pt idx="7875">
                    <c:v>25.11.2017</c:v>
                  </c:pt>
                  <c:pt idx="7876">
                    <c:v>25.11.2017</c:v>
                  </c:pt>
                  <c:pt idx="7877">
                    <c:v>25.11.2017</c:v>
                  </c:pt>
                  <c:pt idx="7878">
                    <c:v>25.11.2017</c:v>
                  </c:pt>
                  <c:pt idx="7879">
                    <c:v>25.11.2017</c:v>
                  </c:pt>
                  <c:pt idx="7880">
                    <c:v>25.11.2017</c:v>
                  </c:pt>
                  <c:pt idx="7881">
                    <c:v>25.11.2017</c:v>
                  </c:pt>
                  <c:pt idx="7882">
                    <c:v>25.11.2017</c:v>
                  </c:pt>
                  <c:pt idx="7883">
                    <c:v>25.11.2017</c:v>
                  </c:pt>
                  <c:pt idx="7884">
                    <c:v>25.11.2017</c:v>
                  </c:pt>
                  <c:pt idx="7885">
                    <c:v>25.11.2017</c:v>
                  </c:pt>
                  <c:pt idx="7886">
                    <c:v>25.11.2017</c:v>
                  </c:pt>
                  <c:pt idx="7887">
                    <c:v>25.11.2017</c:v>
                  </c:pt>
                  <c:pt idx="7888">
                    <c:v>25.11.2017</c:v>
                  </c:pt>
                  <c:pt idx="7889">
                    <c:v>25.11.2017</c:v>
                  </c:pt>
                  <c:pt idx="7890">
                    <c:v>25.11.2017</c:v>
                  </c:pt>
                  <c:pt idx="7891">
                    <c:v>25.11.2017</c:v>
                  </c:pt>
                  <c:pt idx="7892">
                    <c:v>25.11.2017</c:v>
                  </c:pt>
                  <c:pt idx="7893">
                    <c:v>25.11.2017</c:v>
                  </c:pt>
                  <c:pt idx="7894">
                    <c:v>25.11.2017</c:v>
                  </c:pt>
                  <c:pt idx="7895">
                    <c:v>25.11.2017</c:v>
                  </c:pt>
                  <c:pt idx="7896">
                    <c:v>26.11.2017</c:v>
                  </c:pt>
                  <c:pt idx="7897">
                    <c:v>26.11.2017</c:v>
                  </c:pt>
                  <c:pt idx="7898">
                    <c:v>26.11.2017</c:v>
                  </c:pt>
                  <c:pt idx="7899">
                    <c:v>26.11.2017</c:v>
                  </c:pt>
                  <c:pt idx="7900">
                    <c:v>26.11.2017</c:v>
                  </c:pt>
                  <c:pt idx="7901">
                    <c:v>26.11.2017</c:v>
                  </c:pt>
                  <c:pt idx="7902">
                    <c:v>26.11.2017</c:v>
                  </c:pt>
                  <c:pt idx="7903">
                    <c:v>26.11.2017</c:v>
                  </c:pt>
                  <c:pt idx="7904">
                    <c:v>26.11.2017</c:v>
                  </c:pt>
                  <c:pt idx="7905">
                    <c:v>26.11.2017</c:v>
                  </c:pt>
                  <c:pt idx="7906">
                    <c:v>26.11.2017</c:v>
                  </c:pt>
                  <c:pt idx="7907">
                    <c:v>26.11.2017</c:v>
                  </c:pt>
                  <c:pt idx="7908">
                    <c:v>26.11.2017</c:v>
                  </c:pt>
                  <c:pt idx="7909">
                    <c:v>26.11.2017</c:v>
                  </c:pt>
                  <c:pt idx="7910">
                    <c:v>26.11.2017</c:v>
                  </c:pt>
                  <c:pt idx="7911">
                    <c:v>26.11.2017</c:v>
                  </c:pt>
                  <c:pt idx="7912">
                    <c:v>26.11.2017</c:v>
                  </c:pt>
                  <c:pt idx="7913">
                    <c:v>26.11.2017</c:v>
                  </c:pt>
                  <c:pt idx="7914">
                    <c:v>26.11.2017</c:v>
                  </c:pt>
                  <c:pt idx="7915">
                    <c:v>26.11.2017</c:v>
                  </c:pt>
                  <c:pt idx="7916">
                    <c:v>26.11.2017</c:v>
                  </c:pt>
                  <c:pt idx="7917">
                    <c:v>26.11.2017</c:v>
                  </c:pt>
                  <c:pt idx="7918">
                    <c:v>26.11.2017</c:v>
                  </c:pt>
                  <c:pt idx="7919">
                    <c:v>26.11.2017</c:v>
                  </c:pt>
                  <c:pt idx="7920">
                    <c:v>27.11.2017</c:v>
                  </c:pt>
                  <c:pt idx="7921">
                    <c:v>27.11.2017</c:v>
                  </c:pt>
                  <c:pt idx="7922">
                    <c:v>27.11.2017</c:v>
                  </c:pt>
                  <c:pt idx="7923">
                    <c:v>27.11.2017</c:v>
                  </c:pt>
                  <c:pt idx="7924">
                    <c:v>27.11.2017</c:v>
                  </c:pt>
                  <c:pt idx="7925">
                    <c:v>27.11.2017</c:v>
                  </c:pt>
                  <c:pt idx="7926">
                    <c:v>27.11.2017</c:v>
                  </c:pt>
                  <c:pt idx="7927">
                    <c:v>27.11.2017</c:v>
                  </c:pt>
                  <c:pt idx="7928">
                    <c:v>27.11.2017</c:v>
                  </c:pt>
                  <c:pt idx="7929">
                    <c:v>27.11.2017</c:v>
                  </c:pt>
                  <c:pt idx="7930">
                    <c:v>27.11.2017</c:v>
                  </c:pt>
                  <c:pt idx="7931">
                    <c:v>27.11.2017</c:v>
                  </c:pt>
                  <c:pt idx="7932">
                    <c:v>27.11.2017</c:v>
                  </c:pt>
                  <c:pt idx="7933">
                    <c:v>27.11.2017</c:v>
                  </c:pt>
                  <c:pt idx="7934">
                    <c:v>27.11.2017</c:v>
                  </c:pt>
                  <c:pt idx="7935">
                    <c:v>27.11.2017</c:v>
                  </c:pt>
                  <c:pt idx="7936">
                    <c:v>27.11.2017</c:v>
                  </c:pt>
                  <c:pt idx="7937">
                    <c:v>27.11.2017</c:v>
                  </c:pt>
                  <c:pt idx="7938">
                    <c:v>27.11.2017</c:v>
                  </c:pt>
                  <c:pt idx="7939">
                    <c:v>27.11.2017</c:v>
                  </c:pt>
                  <c:pt idx="7940">
                    <c:v>27.11.2017</c:v>
                  </c:pt>
                  <c:pt idx="7941">
                    <c:v>27.11.2017</c:v>
                  </c:pt>
                  <c:pt idx="7942">
                    <c:v>27.11.2017</c:v>
                  </c:pt>
                  <c:pt idx="7943">
                    <c:v>27.11.2017</c:v>
                  </c:pt>
                  <c:pt idx="7944">
                    <c:v>28.11.2017</c:v>
                  </c:pt>
                  <c:pt idx="7945">
                    <c:v>28.11.2017</c:v>
                  </c:pt>
                  <c:pt idx="7946">
                    <c:v>28.11.2017</c:v>
                  </c:pt>
                  <c:pt idx="7947">
                    <c:v>28.11.2017</c:v>
                  </c:pt>
                  <c:pt idx="7948">
                    <c:v>28.11.2017</c:v>
                  </c:pt>
                  <c:pt idx="7949">
                    <c:v>28.11.2017</c:v>
                  </c:pt>
                  <c:pt idx="7950">
                    <c:v>28.11.2017</c:v>
                  </c:pt>
                  <c:pt idx="7951">
                    <c:v>28.11.2017</c:v>
                  </c:pt>
                  <c:pt idx="7952">
                    <c:v>28.11.2017</c:v>
                  </c:pt>
                  <c:pt idx="7953">
                    <c:v>28.11.2017</c:v>
                  </c:pt>
                  <c:pt idx="7954">
                    <c:v>28.11.2017</c:v>
                  </c:pt>
                  <c:pt idx="7955">
                    <c:v>28.11.2017</c:v>
                  </c:pt>
                  <c:pt idx="7956">
                    <c:v>28.11.2017</c:v>
                  </c:pt>
                  <c:pt idx="7957">
                    <c:v>28.11.2017</c:v>
                  </c:pt>
                  <c:pt idx="7958">
                    <c:v>28.11.2017</c:v>
                  </c:pt>
                  <c:pt idx="7959">
                    <c:v>28.11.2017</c:v>
                  </c:pt>
                  <c:pt idx="7960">
                    <c:v>28.11.2017</c:v>
                  </c:pt>
                  <c:pt idx="7961">
                    <c:v>28.11.2017</c:v>
                  </c:pt>
                  <c:pt idx="7962">
                    <c:v>28.11.2017</c:v>
                  </c:pt>
                  <c:pt idx="7963">
                    <c:v>28.11.2017</c:v>
                  </c:pt>
                  <c:pt idx="7964">
                    <c:v>28.11.2017</c:v>
                  </c:pt>
                  <c:pt idx="7965">
                    <c:v>28.11.2017</c:v>
                  </c:pt>
                  <c:pt idx="7966">
                    <c:v>28.11.2017</c:v>
                  </c:pt>
                  <c:pt idx="7967">
                    <c:v>28.11.2017</c:v>
                  </c:pt>
                  <c:pt idx="7968">
                    <c:v>29.11.2017</c:v>
                  </c:pt>
                  <c:pt idx="7969">
                    <c:v>29.11.2017</c:v>
                  </c:pt>
                  <c:pt idx="7970">
                    <c:v>29.11.2017</c:v>
                  </c:pt>
                  <c:pt idx="7971">
                    <c:v>29.11.2017</c:v>
                  </c:pt>
                  <c:pt idx="7972">
                    <c:v>29.11.2017</c:v>
                  </c:pt>
                  <c:pt idx="7973">
                    <c:v>29.11.2017</c:v>
                  </c:pt>
                  <c:pt idx="7974">
                    <c:v>29.11.2017</c:v>
                  </c:pt>
                  <c:pt idx="7975">
                    <c:v>29.11.2017</c:v>
                  </c:pt>
                  <c:pt idx="7976">
                    <c:v>29.11.2017</c:v>
                  </c:pt>
                  <c:pt idx="7977">
                    <c:v>29.11.2017</c:v>
                  </c:pt>
                  <c:pt idx="7978">
                    <c:v>29.11.2017</c:v>
                  </c:pt>
                  <c:pt idx="7979">
                    <c:v>29.11.2017</c:v>
                  </c:pt>
                  <c:pt idx="7980">
                    <c:v>29.11.2017</c:v>
                  </c:pt>
                  <c:pt idx="7981">
                    <c:v>29.11.2017</c:v>
                  </c:pt>
                  <c:pt idx="7982">
                    <c:v>29.11.2017</c:v>
                  </c:pt>
                  <c:pt idx="7983">
                    <c:v>29.11.2017</c:v>
                  </c:pt>
                  <c:pt idx="7984">
                    <c:v>29.11.2017</c:v>
                  </c:pt>
                  <c:pt idx="7985">
                    <c:v>29.11.2017</c:v>
                  </c:pt>
                  <c:pt idx="7986">
                    <c:v>29.11.2017</c:v>
                  </c:pt>
                  <c:pt idx="7987">
                    <c:v>29.11.2017</c:v>
                  </c:pt>
                  <c:pt idx="7988">
                    <c:v>29.11.2017</c:v>
                  </c:pt>
                  <c:pt idx="7989">
                    <c:v>29.11.2017</c:v>
                  </c:pt>
                  <c:pt idx="7990">
                    <c:v>29.11.2017</c:v>
                  </c:pt>
                  <c:pt idx="7991">
                    <c:v>29.11.2017</c:v>
                  </c:pt>
                  <c:pt idx="7992">
                    <c:v>30.11.2017</c:v>
                  </c:pt>
                  <c:pt idx="7993">
                    <c:v>30.11.2017</c:v>
                  </c:pt>
                  <c:pt idx="7994">
                    <c:v>30.11.2017</c:v>
                  </c:pt>
                  <c:pt idx="7995">
                    <c:v>30.11.2017</c:v>
                  </c:pt>
                  <c:pt idx="7996">
                    <c:v>30.11.2017</c:v>
                  </c:pt>
                  <c:pt idx="7997">
                    <c:v>30.11.2017</c:v>
                  </c:pt>
                  <c:pt idx="7998">
                    <c:v>30.11.2017</c:v>
                  </c:pt>
                  <c:pt idx="7999">
                    <c:v>30.11.2017</c:v>
                  </c:pt>
                  <c:pt idx="8000">
                    <c:v>30.11.2017</c:v>
                  </c:pt>
                  <c:pt idx="8001">
                    <c:v>30.11.2017</c:v>
                  </c:pt>
                  <c:pt idx="8002">
                    <c:v>30.11.2017</c:v>
                  </c:pt>
                  <c:pt idx="8003">
                    <c:v>30.11.2017</c:v>
                  </c:pt>
                  <c:pt idx="8004">
                    <c:v>30.11.2017</c:v>
                  </c:pt>
                  <c:pt idx="8005">
                    <c:v>30.11.2017</c:v>
                  </c:pt>
                  <c:pt idx="8006">
                    <c:v>30.11.2017</c:v>
                  </c:pt>
                  <c:pt idx="8007">
                    <c:v>30.11.2017</c:v>
                  </c:pt>
                  <c:pt idx="8008">
                    <c:v>30.11.2017</c:v>
                  </c:pt>
                  <c:pt idx="8009">
                    <c:v>30.11.2017</c:v>
                  </c:pt>
                  <c:pt idx="8010">
                    <c:v>30.11.2017</c:v>
                  </c:pt>
                  <c:pt idx="8011">
                    <c:v>30.11.2017</c:v>
                  </c:pt>
                  <c:pt idx="8012">
                    <c:v>30.11.2017</c:v>
                  </c:pt>
                  <c:pt idx="8013">
                    <c:v>30.11.2017</c:v>
                  </c:pt>
                  <c:pt idx="8014">
                    <c:v>30.11.2017</c:v>
                  </c:pt>
                  <c:pt idx="8015">
                    <c:v>30.11.2017</c:v>
                  </c:pt>
                  <c:pt idx="8016">
                    <c:v>01.12.2017</c:v>
                  </c:pt>
                  <c:pt idx="8017">
                    <c:v>01.12.2017</c:v>
                  </c:pt>
                  <c:pt idx="8018">
                    <c:v>01.12.2017</c:v>
                  </c:pt>
                  <c:pt idx="8019">
                    <c:v>01.12.2017</c:v>
                  </c:pt>
                  <c:pt idx="8020">
                    <c:v>01.12.2017</c:v>
                  </c:pt>
                  <c:pt idx="8021">
                    <c:v>01.12.2017</c:v>
                  </c:pt>
                  <c:pt idx="8022">
                    <c:v>01.12.2017</c:v>
                  </c:pt>
                  <c:pt idx="8023">
                    <c:v>01.12.2017</c:v>
                  </c:pt>
                  <c:pt idx="8024">
                    <c:v>01.12.2017</c:v>
                  </c:pt>
                  <c:pt idx="8025">
                    <c:v>01.12.2017</c:v>
                  </c:pt>
                  <c:pt idx="8026">
                    <c:v>01.12.2017</c:v>
                  </c:pt>
                  <c:pt idx="8027">
                    <c:v>01.12.2017</c:v>
                  </c:pt>
                  <c:pt idx="8028">
                    <c:v>01.12.2017</c:v>
                  </c:pt>
                  <c:pt idx="8029">
                    <c:v>01.12.2017</c:v>
                  </c:pt>
                  <c:pt idx="8030">
                    <c:v>01.12.2017</c:v>
                  </c:pt>
                  <c:pt idx="8031">
                    <c:v>01.12.2017</c:v>
                  </c:pt>
                  <c:pt idx="8032">
                    <c:v>01.12.2017</c:v>
                  </c:pt>
                  <c:pt idx="8033">
                    <c:v>01.12.2017</c:v>
                  </c:pt>
                  <c:pt idx="8034">
                    <c:v>01.12.2017</c:v>
                  </c:pt>
                  <c:pt idx="8035">
                    <c:v>01.12.2017</c:v>
                  </c:pt>
                  <c:pt idx="8036">
                    <c:v>01.12.2017</c:v>
                  </c:pt>
                  <c:pt idx="8037">
                    <c:v>01.12.2017</c:v>
                  </c:pt>
                  <c:pt idx="8038">
                    <c:v>01.12.2017</c:v>
                  </c:pt>
                  <c:pt idx="8039">
                    <c:v>01.12.2017</c:v>
                  </c:pt>
                  <c:pt idx="8040">
                    <c:v>02.12.2017</c:v>
                  </c:pt>
                  <c:pt idx="8041">
                    <c:v>02.12.2017</c:v>
                  </c:pt>
                  <c:pt idx="8042">
                    <c:v>02.12.2017</c:v>
                  </c:pt>
                  <c:pt idx="8043">
                    <c:v>02.12.2017</c:v>
                  </c:pt>
                  <c:pt idx="8044">
                    <c:v>02.12.2017</c:v>
                  </c:pt>
                  <c:pt idx="8045">
                    <c:v>02.12.2017</c:v>
                  </c:pt>
                  <c:pt idx="8046">
                    <c:v>02.12.2017</c:v>
                  </c:pt>
                  <c:pt idx="8047">
                    <c:v>02.12.2017</c:v>
                  </c:pt>
                  <c:pt idx="8048">
                    <c:v>02.12.2017</c:v>
                  </c:pt>
                  <c:pt idx="8049">
                    <c:v>02.12.2017</c:v>
                  </c:pt>
                  <c:pt idx="8050">
                    <c:v>02.12.2017</c:v>
                  </c:pt>
                  <c:pt idx="8051">
                    <c:v>02.12.2017</c:v>
                  </c:pt>
                  <c:pt idx="8052">
                    <c:v>02.12.2017</c:v>
                  </c:pt>
                  <c:pt idx="8053">
                    <c:v>02.12.2017</c:v>
                  </c:pt>
                  <c:pt idx="8054">
                    <c:v>02.12.2017</c:v>
                  </c:pt>
                  <c:pt idx="8055">
                    <c:v>02.12.2017</c:v>
                  </c:pt>
                  <c:pt idx="8056">
                    <c:v>02.12.2017</c:v>
                  </c:pt>
                  <c:pt idx="8057">
                    <c:v>02.12.2017</c:v>
                  </c:pt>
                  <c:pt idx="8058">
                    <c:v>02.12.2017</c:v>
                  </c:pt>
                  <c:pt idx="8059">
                    <c:v>02.12.2017</c:v>
                  </c:pt>
                  <c:pt idx="8060">
                    <c:v>02.12.2017</c:v>
                  </c:pt>
                  <c:pt idx="8061">
                    <c:v>02.12.2017</c:v>
                  </c:pt>
                  <c:pt idx="8062">
                    <c:v>02.12.2017</c:v>
                  </c:pt>
                  <c:pt idx="8063">
                    <c:v>02.12.2017</c:v>
                  </c:pt>
                  <c:pt idx="8064">
                    <c:v>03.12.2017</c:v>
                  </c:pt>
                  <c:pt idx="8065">
                    <c:v>03.12.2017</c:v>
                  </c:pt>
                  <c:pt idx="8066">
                    <c:v>03.12.2017</c:v>
                  </c:pt>
                  <c:pt idx="8067">
                    <c:v>03.12.2017</c:v>
                  </c:pt>
                  <c:pt idx="8068">
                    <c:v>03.12.2017</c:v>
                  </c:pt>
                  <c:pt idx="8069">
                    <c:v>03.12.2017</c:v>
                  </c:pt>
                  <c:pt idx="8070">
                    <c:v>03.12.2017</c:v>
                  </c:pt>
                  <c:pt idx="8071">
                    <c:v>03.12.2017</c:v>
                  </c:pt>
                  <c:pt idx="8072">
                    <c:v>03.12.2017</c:v>
                  </c:pt>
                  <c:pt idx="8073">
                    <c:v>03.12.2017</c:v>
                  </c:pt>
                  <c:pt idx="8074">
                    <c:v>03.12.2017</c:v>
                  </c:pt>
                  <c:pt idx="8075">
                    <c:v>03.12.2017</c:v>
                  </c:pt>
                  <c:pt idx="8076">
                    <c:v>03.12.2017</c:v>
                  </c:pt>
                  <c:pt idx="8077">
                    <c:v>03.12.2017</c:v>
                  </c:pt>
                  <c:pt idx="8078">
                    <c:v>03.12.2017</c:v>
                  </c:pt>
                  <c:pt idx="8079">
                    <c:v>03.12.2017</c:v>
                  </c:pt>
                  <c:pt idx="8080">
                    <c:v>03.12.2017</c:v>
                  </c:pt>
                  <c:pt idx="8081">
                    <c:v>03.12.2017</c:v>
                  </c:pt>
                  <c:pt idx="8082">
                    <c:v>03.12.2017</c:v>
                  </c:pt>
                  <c:pt idx="8083">
                    <c:v>03.12.2017</c:v>
                  </c:pt>
                  <c:pt idx="8084">
                    <c:v>03.12.2017</c:v>
                  </c:pt>
                  <c:pt idx="8085">
                    <c:v>03.12.2017</c:v>
                  </c:pt>
                  <c:pt idx="8086">
                    <c:v>03.12.2017</c:v>
                  </c:pt>
                  <c:pt idx="8087">
                    <c:v>03.12.2017</c:v>
                  </c:pt>
                  <c:pt idx="8088">
                    <c:v>04.12.2017</c:v>
                  </c:pt>
                  <c:pt idx="8089">
                    <c:v>04.12.2017</c:v>
                  </c:pt>
                  <c:pt idx="8090">
                    <c:v>04.12.2017</c:v>
                  </c:pt>
                  <c:pt idx="8091">
                    <c:v>04.12.2017</c:v>
                  </c:pt>
                  <c:pt idx="8092">
                    <c:v>04.12.2017</c:v>
                  </c:pt>
                  <c:pt idx="8093">
                    <c:v>04.12.2017</c:v>
                  </c:pt>
                  <c:pt idx="8094">
                    <c:v>04.12.2017</c:v>
                  </c:pt>
                  <c:pt idx="8095">
                    <c:v>04.12.2017</c:v>
                  </c:pt>
                  <c:pt idx="8096">
                    <c:v>04.12.2017</c:v>
                  </c:pt>
                  <c:pt idx="8097">
                    <c:v>04.12.2017</c:v>
                  </c:pt>
                  <c:pt idx="8098">
                    <c:v>04.12.2017</c:v>
                  </c:pt>
                  <c:pt idx="8099">
                    <c:v>04.12.2017</c:v>
                  </c:pt>
                  <c:pt idx="8100">
                    <c:v>04.12.2017</c:v>
                  </c:pt>
                  <c:pt idx="8101">
                    <c:v>04.12.2017</c:v>
                  </c:pt>
                  <c:pt idx="8102">
                    <c:v>04.12.2017</c:v>
                  </c:pt>
                  <c:pt idx="8103">
                    <c:v>04.12.2017</c:v>
                  </c:pt>
                  <c:pt idx="8104">
                    <c:v>04.12.2017</c:v>
                  </c:pt>
                  <c:pt idx="8105">
                    <c:v>04.12.2017</c:v>
                  </c:pt>
                  <c:pt idx="8106">
                    <c:v>04.12.2017</c:v>
                  </c:pt>
                  <c:pt idx="8107">
                    <c:v>04.12.2017</c:v>
                  </c:pt>
                  <c:pt idx="8108">
                    <c:v>04.12.2017</c:v>
                  </c:pt>
                  <c:pt idx="8109">
                    <c:v>04.12.2017</c:v>
                  </c:pt>
                  <c:pt idx="8110">
                    <c:v>04.12.2017</c:v>
                  </c:pt>
                  <c:pt idx="8111">
                    <c:v>04.12.2017</c:v>
                  </c:pt>
                  <c:pt idx="8112">
                    <c:v>05.12.2017</c:v>
                  </c:pt>
                  <c:pt idx="8113">
                    <c:v>05.12.2017</c:v>
                  </c:pt>
                  <c:pt idx="8114">
                    <c:v>05.12.2017</c:v>
                  </c:pt>
                  <c:pt idx="8115">
                    <c:v>05.12.2017</c:v>
                  </c:pt>
                  <c:pt idx="8116">
                    <c:v>05.12.2017</c:v>
                  </c:pt>
                  <c:pt idx="8117">
                    <c:v>05.12.2017</c:v>
                  </c:pt>
                  <c:pt idx="8118">
                    <c:v>05.12.2017</c:v>
                  </c:pt>
                  <c:pt idx="8119">
                    <c:v>05.12.2017</c:v>
                  </c:pt>
                  <c:pt idx="8120">
                    <c:v>05.12.2017</c:v>
                  </c:pt>
                  <c:pt idx="8121">
                    <c:v>05.12.2017</c:v>
                  </c:pt>
                  <c:pt idx="8122">
                    <c:v>05.12.2017</c:v>
                  </c:pt>
                  <c:pt idx="8123">
                    <c:v>05.12.2017</c:v>
                  </c:pt>
                  <c:pt idx="8124">
                    <c:v>05.12.2017</c:v>
                  </c:pt>
                  <c:pt idx="8125">
                    <c:v>05.12.2017</c:v>
                  </c:pt>
                  <c:pt idx="8126">
                    <c:v>05.12.2017</c:v>
                  </c:pt>
                  <c:pt idx="8127">
                    <c:v>05.12.2017</c:v>
                  </c:pt>
                  <c:pt idx="8128">
                    <c:v>05.12.2017</c:v>
                  </c:pt>
                  <c:pt idx="8129">
                    <c:v>05.12.2017</c:v>
                  </c:pt>
                  <c:pt idx="8130">
                    <c:v>05.12.2017</c:v>
                  </c:pt>
                  <c:pt idx="8131">
                    <c:v>05.12.2017</c:v>
                  </c:pt>
                  <c:pt idx="8132">
                    <c:v>05.12.2017</c:v>
                  </c:pt>
                  <c:pt idx="8133">
                    <c:v>05.12.2017</c:v>
                  </c:pt>
                  <c:pt idx="8134">
                    <c:v>05.12.2017</c:v>
                  </c:pt>
                  <c:pt idx="8135">
                    <c:v>05.12.2017</c:v>
                  </c:pt>
                  <c:pt idx="8136">
                    <c:v>06.12.2017</c:v>
                  </c:pt>
                  <c:pt idx="8137">
                    <c:v>06.12.2017</c:v>
                  </c:pt>
                  <c:pt idx="8138">
                    <c:v>06.12.2017</c:v>
                  </c:pt>
                  <c:pt idx="8139">
                    <c:v>06.12.2017</c:v>
                  </c:pt>
                  <c:pt idx="8140">
                    <c:v>06.12.2017</c:v>
                  </c:pt>
                  <c:pt idx="8141">
                    <c:v>06.12.2017</c:v>
                  </c:pt>
                  <c:pt idx="8142">
                    <c:v>06.12.2017</c:v>
                  </c:pt>
                  <c:pt idx="8143">
                    <c:v>06.12.2017</c:v>
                  </c:pt>
                  <c:pt idx="8144">
                    <c:v>06.12.2017</c:v>
                  </c:pt>
                  <c:pt idx="8145">
                    <c:v>06.12.2017</c:v>
                  </c:pt>
                  <c:pt idx="8146">
                    <c:v>06.12.2017</c:v>
                  </c:pt>
                  <c:pt idx="8147">
                    <c:v>06.12.2017</c:v>
                  </c:pt>
                  <c:pt idx="8148">
                    <c:v>06.12.2017</c:v>
                  </c:pt>
                  <c:pt idx="8149">
                    <c:v>06.12.2017</c:v>
                  </c:pt>
                  <c:pt idx="8150">
                    <c:v>06.12.2017</c:v>
                  </c:pt>
                  <c:pt idx="8151">
                    <c:v>06.12.2017</c:v>
                  </c:pt>
                  <c:pt idx="8152">
                    <c:v>06.12.2017</c:v>
                  </c:pt>
                  <c:pt idx="8153">
                    <c:v>06.12.2017</c:v>
                  </c:pt>
                  <c:pt idx="8154">
                    <c:v>06.12.2017</c:v>
                  </c:pt>
                  <c:pt idx="8155">
                    <c:v>06.12.2017</c:v>
                  </c:pt>
                  <c:pt idx="8156">
                    <c:v>06.12.2017</c:v>
                  </c:pt>
                  <c:pt idx="8157">
                    <c:v>06.12.2017</c:v>
                  </c:pt>
                  <c:pt idx="8158">
                    <c:v>06.12.2017</c:v>
                  </c:pt>
                  <c:pt idx="8159">
                    <c:v>06.12.2017</c:v>
                  </c:pt>
                  <c:pt idx="8160">
                    <c:v>07.12.2017</c:v>
                  </c:pt>
                  <c:pt idx="8161">
                    <c:v>07.12.2017</c:v>
                  </c:pt>
                  <c:pt idx="8162">
                    <c:v>07.12.2017</c:v>
                  </c:pt>
                  <c:pt idx="8163">
                    <c:v>07.12.2017</c:v>
                  </c:pt>
                  <c:pt idx="8164">
                    <c:v>07.12.2017</c:v>
                  </c:pt>
                  <c:pt idx="8165">
                    <c:v>07.12.2017</c:v>
                  </c:pt>
                  <c:pt idx="8166">
                    <c:v>07.12.2017</c:v>
                  </c:pt>
                  <c:pt idx="8167">
                    <c:v>07.12.2017</c:v>
                  </c:pt>
                  <c:pt idx="8168">
                    <c:v>07.12.2017</c:v>
                  </c:pt>
                  <c:pt idx="8169">
                    <c:v>07.12.2017</c:v>
                  </c:pt>
                  <c:pt idx="8170">
                    <c:v>07.12.2017</c:v>
                  </c:pt>
                  <c:pt idx="8171">
                    <c:v>07.12.2017</c:v>
                  </c:pt>
                  <c:pt idx="8172">
                    <c:v>07.12.2017</c:v>
                  </c:pt>
                  <c:pt idx="8173">
                    <c:v>07.12.2017</c:v>
                  </c:pt>
                  <c:pt idx="8174">
                    <c:v>07.12.2017</c:v>
                  </c:pt>
                  <c:pt idx="8175">
                    <c:v>07.12.2017</c:v>
                  </c:pt>
                  <c:pt idx="8176">
                    <c:v>07.12.2017</c:v>
                  </c:pt>
                  <c:pt idx="8177">
                    <c:v>07.12.2017</c:v>
                  </c:pt>
                  <c:pt idx="8178">
                    <c:v>07.12.2017</c:v>
                  </c:pt>
                  <c:pt idx="8179">
                    <c:v>07.12.2017</c:v>
                  </c:pt>
                  <c:pt idx="8180">
                    <c:v>07.12.2017</c:v>
                  </c:pt>
                  <c:pt idx="8181">
                    <c:v>07.12.2017</c:v>
                  </c:pt>
                  <c:pt idx="8182">
                    <c:v>07.12.2017</c:v>
                  </c:pt>
                  <c:pt idx="8183">
                    <c:v>07.12.2017</c:v>
                  </c:pt>
                  <c:pt idx="8184">
                    <c:v>08.12.2017</c:v>
                  </c:pt>
                  <c:pt idx="8185">
                    <c:v>08.12.2017</c:v>
                  </c:pt>
                  <c:pt idx="8186">
                    <c:v>08.12.2017</c:v>
                  </c:pt>
                  <c:pt idx="8187">
                    <c:v>08.12.2017</c:v>
                  </c:pt>
                  <c:pt idx="8188">
                    <c:v>08.12.2017</c:v>
                  </c:pt>
                  <c:pt idx="8189">
                    <c:v>08.12.2017</c:v>
                  </c:pt>
                  <c:pt idx="8190">
                    <c:v>08.12.2017</c:v>
                  </c:pt>
                  <c:pt idx="8191">
                    <c:v>08.12.2017</c:v>
                  </c:pt>
                  <c:pt idx="8192">
                    <c:v>08.12.2017</c:v>
                  </c:pt>
                  <c:pt idx="8193">
                    <c:v>08.12.2017</c:v>
                  </c:pt>
                  <c:pt idx="8194">
                    <c:v>08.12.2017</c:v>
                  </c:pt>
                  <c:pt idx="8195">
                    <c:v>08.12.2017</c:v>
                  </c:pt>
                  <c:pt idx="8196">
                    <c:v>08.12.2017</c:v>
                  </c:pt>
                  <c:pt idx="8197">
                    <c:v>08.12.2017</c:v>
                  </c:pt>
                  <c:pt idx="8198">
                    <c:v>08.12.2017</c:v>
                  </c:pt>
                  <c:pt idx="8199">
                    <c:v>08.12.2017</c:v>
                  </c:pt>
                  <c:pt idx="8200">
                    <c:v>08.12.2017</c:v>
                  </c:pt>
                  <c:pt idx="8201">
                    <c:v>08.12.2017</c:v>
                  </c:pt>
                  <c:pt idx="8202">
                    <c:v>08.12.2017</c:v>
                  </c:pt>
                  <c:pt idx="8203">
                    <c:v>08.12.2017</c:v>
                  </c:pt>
                  <c:pt idx="8204">
                    <c:v>08.12.2017</c:v>
                  </c:pt>
                  <c:pt idx="8205">
                    <c:v>08.12.2017</c:v>
                  </c:pt>
                  <c:pt idx="8206">
                    <c:v>08.12.2017</c:v>
                  </c:pt>
                  <c:pt idx="8207">
                    <c:v>08.12.2017</c:v>
                  </c:pt>
                  <c:pt idx="8208">
                    <c:v>09.12.2017</c:v>
                  </c:pt>
                  <c:pt idx="8209">
                    <c:v>09.12.2017</c:v>
                  </c:pt>
                  <c:pt idx="8210">
                    <c:v>09.12.2017</c:v>
                  </c:pt>
                  <c:pt idx="8211">
                    <c:v>09.12.2017</c:v>
                  </c:pt>
                  <c:pt idx="8212">
                    <c:v>09.12.2017</c:v>
                  </c:pt>
                  <c:pt idx="8213">
                    <c:v>09.12.2017</c:v>
                  </c:pt>
                  <c:pt idx="8214">
                    <c:v>09.12.2017</c:v>
                  </c:pt>
                  <c:pt idx="8215">
                    <c:v>09.12.2017</c:v>
                  </c:pt>
                  <c:pt idx="8216">
                    <c:v>09.12.2017</c:v>
                  </c:pt>
                  <c:pt idx="8217">
                    <c:v>09.12.2017</c:v>
                  </c:pt>
                  <c:pt idx="8218">
                    <c:v>09.12.2017</c:v>
                  </c:pt>
                  <c:pt idx="8219">
                    <c:v>09.12.2017</c:v>
                  </c:pt>
                  <c:pt idx="8220">
                    <c:v>09.12.2017</c:v>
                  </c:pt>
                  <c:pt idx="8221">
                    <c:v>09.12.2017</c:v>
                  </c:pt>
                  <c:pt idx="8222">
                    <c:v>09.12.2017</c:v>
                  </c:pt>
                  <c:pt idx="8223">
                    <c:v>09.12.2017</c:v>
                  </c:pt>
                  <c:pt idx="8224">
                    <c:v>09.12.2017</c:v>
                  </c:pt>
                  <c:pt idx="8225">
                    <c:v>09.12.2017</c:v>
                  </c:pt>
                  <c:pt idx="8226">
                    <c:v>09.12.2017</c:v>
                  </c:pt>
                  <c:pt idx="8227">
                    <c:v>09.12.2017</c:v>
                  </c:pt>
                  <c:pt idx="8228">
                    <c:v>09.12.2017</c:v>
                  </c:pt>
                  <c:pt idx="8229">
                    <c:v>09.12.2017</c:v>
                  </c:pt>
                  <c:pt idx="8230">
                    <c:v>09.12.2017</c:v>
                  </c:pt>
                  <c:pt idx="8231">
                    <c:v>09.12.2017</c:v>
                  </c:pt>
                  <c:pt idx="8232">
                    <c:v>10.12.2017</c:v>
                  </c:pt>
                  <c:pt idx="8233">
                    <c:v>10.12.2017</c:v>
                  </c:pt>
                  <c:pt idx="8234">
                    <c:v>10.12.2017</c:v>
                  </c:pt>
                  <c:pt idx="8235">
                    <c:v>10.12.2017</c:v>
                  </c:pt>
                  <c:pt idx="8236">
                    <c:v>10.12.2017</c:v>
                  </c:pt>
                  <c:pt idx="8237">
                    <c:v>10.12.2017</c:v>
                  </c:pt>
                  <c:pt idx="8238">
                    <c:v>10.12.2017</c:v>
                  </c:pt>
                  <c:pt idx="8239">
                    <c:v>10.12.2017</c:v>
                  </c:pt>
                  <c:pt idx="8240">
                    <c:v>10.12.2017</c:v>
                  </c:pt>
                  <c:pt idx="8241">
                    <c:v>10.12.2017</c:v>
                  </c:pt>
                  <c:pt idx="8242">
                    <c:v>10.12.2017</c:v>
                  </c:pt>
                  <c:pt idx="8243">
                    <c:v>10.12.2017</c:v>
                  </c:pt>
                  <c:pt idx="8244">
                    <c:v>10.12.2017</c:v>
                  </c:pt>
                  <c:pt idx="8245">
                    <c:v>10.12.2017</c:v>
                  </c:pt>
                  <c:pt idx="8246">
                    <c:v>10.12.2017</c:v>
                  </c:pt>
                  <c:pt idx="8247">
                    <c:v>10.12.2017</c:v>
                  </c:pt>
                  <c:pt idx="8248">
                    <c:v>10.12.2017</c:v>
                  </c:pt>
                  <c:pt idx="8249">
                    <c:v>10.12.2017</c:v>
                  </c:pt>
                  <c:pt idx="8250">
                    <c:v>10.12.2017</c:v>
                  </c:pt>
                  <c:pt idx="8251">
                    <c:v>10.12.2017</c:v>
                  </c:pt>
                  <c:pt idx="8252">
                    <c:v>10.12.2017</c:v>
                  </c:pt>
                  <c:pt idx="8253">
                    <c:v>10.12.2017</c:v>
                  </c:pt>
                  <c:pt idx="8254">
                    <c:v>10.12.2017</c:v>
                  </c:pt>
                  <c:pt idx="8255">
                    <c:v>10.12.2017</c:v>
                  </c:pt>
                  <c:pt idx="8256">
                    <c:v>11.12.2017</c:v>
                  </c:pt>
                  <c:pt idx="8257">
                    <c:v>11.12.2017</c:v>
                  </c:pt>
                  <c:pt idx="8258">
                    <c:v>11.12.2017</c:v>
                  </c:pt>
                  <c:pt idx="8259">
                    <c:v>11.12.2017</c:v>
                  </c:pt>
                  <c:pt idx="8260">
                    <c:v>11.12.2017</c:v>
                  </c:pt>
                  <c:pt idx="8261">
                    <c:v>11.12.2017</c:v>
                  </c:pt>
                  <c:pt idx="8262">
                    <c:v>11.12.2017</c:v>
                  </c:pt>
                  <c:pt idx="8263">
                    <c:v>11.12.2017</c:v>
                  </c:pt>
                  <c:pt idx="8264">
                    <c:v>11.12.2017</c:v>
                  </c:pt>
                  <c:pt idx="8265">
                    <c:v>11.12.2017</c:v>
                  </c:pt>
                  <c:pt idx="8266">
                    <c:v>11.12.2017</c:v>
                  </c:pt>
                  <c:pt idx="8267">
                    <c:v>11.12.2017</c:v>
                  </c:pt>
                  <c:pt idx="8268">
                    <c:v>11.12.2017</c:v>
                  </c:pt>
                  <c:pt idx="8269">
                    <c:v>11.12.2017</c:v>
                  </c:pt>
                  <c:pt idx="8270">
                    <c:v>11.12.2017</c:v>
                  </c:pt>
                  <c:pt idx="8271">
                    <c:v>11.12.2017</c:v>
                  </c:pt>
                  <c:pt idx="8272">
                    <c:v>11.12.2017</c:v>
                  </c:pt>
                  <c:pt idx="8273">
                    <c:v>11.12.2017</c:v>
                  </c:pt>
                  <c:pt idx="8274">
                    <c:v>11.12.2017</c:v>
                  </c:pt>
                  <c:pt idx="8275">
                    <c:v>11.12.2017</c:v>
                  </c:pt>
                  <c:pt idx="8276">
                    <c:v>11.12.2017</c:v>
                  </c:pt>
                  <c:pt idx="8277">
                    <c:v>11.12.2017</c:v>
                  </c:pt>
                  <c:pt idx="8278">
                    <c:v>11.12.2017</c:v>
                  </c:pt>
                  <c:pt idx="8279">
                    <c:v>11.12.2017</c:v>
                  </c:pt>
                  <c:pt idx="8280">
                    <c:v>12.12.2017</c:v>
                  </c:pt>
                  <c:pt idx="8281">
                    <c:v>12.12.2017</c:v>
                  </c:pt>
                  <c:pt idx="8282">
                    <c:v>12.12.2017</c:v>
                  </c:pt>
                  <c:pt idx="8283">
                    <c:v>12.12.2017</c:v>
                  </c:pt>
                  <c:pt idx="8284">
                    <c:v>12.12.2017</c:v>
                  </c:pt>
                  <c:pt idx="8285">
                    <c:v>12.12.2017</c:v>
                  </c:pt>
                  <c:pt idx="8286">
                    <c:v>12.12.2017</c:v>
                  </c:pt>
                  <c:pt idx="8287">
                    <c:v>12.12.2017</c:v>
                  </c:pt>
                  <c:pt idx="8288">
                    <c:v>12.12.2017</c:v>
                  </c:pt>
                  <c:pt idx="8289">
                    <c:v>12.12.2017</c:v>
                  </c:pt>
                  <c:pt idx="8290">
                    <c:v>12.12.2017</c:v>
                  </c:pt>
                  <c:pt idx="8291">
                    <c:v>12.12.2017</c:v>
                  </c:pt>
                  <c:pt idx="8292">
                    <c:v>12.12.2017</c:v>
                  </c:pt>
                  <c:pt idx="8293">
                    <c:v>12.12.2017</c:v>
                  </c:pt>
                  <c:pt idx="8294">
                    <c:v>12.12.2017</c:v>
                  </c:pt>
                  <c:pt idx="8295">
                    <c:v>12.12.2017</c:v>
                  </c:pt>
                  <c:pt idx="8296">
                    <c:v>12.12.2017</c:v>
                  </c:pt>
                  <c:pt idx="8297">
                    <c:v>12.12.2017</c:v>
                  </c:pt>
                  <c:pt idx="8298">
                    <c:v>12.12.2017</c:v>
                  </c:pt>
                  <c:pt idx="8299">
                    <c:v>12.12.2017</c:v>
                  </c:pt>
                  <c:pt idx="8300">
                    <c:v>12.12.2017</c:v>
                  </c:pt>
                  <c:pt idx="8301">
                    <c:v>12.12.2017</c:v>
                  </c:pt>
                  <c:pt idx="8302">
                    <c:v>12.12.2017</c:v>
                  </c:pt>
                  <c:pt idx="8303">
                    <c:v>12.12.2017</c:v>
                  </c:pt>
                  <c:pt idx="8304">
                    <c:v>13.12.2017</c:v>
                  </c:pt>
                  <c:pt idx="8305">
                    <c:v>13.12.2017</c:v>
                  </c:pt>
                  <c:pt idx="8306">
                    <c:v>13.12.2017</c:v>
                  </c:pt>
                  <c:pt idx="8307">
                    <c:v>13.12.2017</c:v>
                  </c:pt>
                  <c:pt idx="8308">
                    <c:v>13.12.2017</c:v>
                  </c:pt>
                  <c:pt idx="8309">
                    <c:v>13.12.2017</c:v>
                  </c:pt>
                  <c:pt idx="8310">
                    <c:v>13.12.2017</c:v>
                  </c:pt>
                  <c:pt idx="8311">
                    <c:v>13.12.2017</c:v>
                  </c:pt>
                  <c:pt idx="8312">
                    <c:v>13.12.2017</c:v>
                  </c:pt>
                  <c:pt idx="8313">
                    <c:v>13.12.2017</c:v>
                  </c:pt>
                  <c:pt idx="8314">
                    <c:v>13.12.2017</c:v>
                  </c:pt>
                  <c:pt idx="8315">
                    <c:v>13.12.2017</c:v>
                  </c:pt>
                  <c:pt idx="8316">
                    <c:v>13.12.2017</c:v>
                  </c:pt>
                  <c:pt idx="8317">
                    <c:v>13.12.2017</c:v>
                  </c:pt>
                  <c:pt idx="8318">
                    <c:v>13.12.2017</c:v>
                  </c:pt>
                  <c:pt idx="8319">
                    <c:v>13.12.2017</c:v>
                  </c:pt>
                  <c:pt idx="8320">
                    <c:v>13.12.2017</c:v>
                  </c:pt>
                  <c:pt idx="8321">
                    <c:v>13.12.2017</c:v>
                  </c:pt>
                  <c:pt idx="8322">
                    <c:v>13.12.2017</c:v>
                  </c:pt>
                  <c:pt idx="8323">
                    <c:v>13.12.2017</c:v>
                  </c:pt>
                  <c:pt idx="8324">
                    <c:v>13.12.2017</c:v>
                  </c:pt>
                  <c:pt idx="8325">
                    <c:v>13.12.2017</c:v>
                  </c:pt>
                  <c:pt idx="8326">
                    <c:v>13.12.2017</c:v>
                  </c:pt>
                  <c:pt idx="8327">
                    <c:v>13.12.2017</c:v>
                  </c:pt>
                  <c:pt idx="8328">
                    <c:v>14.12.2017</c:v>
                  </c:pt>
                  <c:pt idx="8329">
                    <c:v>14.12.2017</c:v>
                  </c:pt>
                  <c:pt idx="8330">
                    <c:v>14.12.2017</c:v>
                  </c:pt>
                  <c:pt idx="8331">
                    <c:v>14.12.2017</c:v>
                  </c:pt>
                  <c:pt idx="8332">
                    <c:v>14.12.2017</c:v>
                  </c:pt>
                  <c:pt idx="8333">
                    <c:v>14.12.2017</c:v>
                  </c:pt>
                  <c:pt idx="8334">
                    <c:v>14.12.2017</c:v>
                  </c:pt>
                  <c:pt idx="8335">
                    <c:v>14.12.2017</c:v>
                  </c:pt>
                  <c:pt idx="8336">
                    <c:v>14.12.2017</c:v>
                  </c:pt>
                  <c:pt idx="8337">
                    <c:v>14.12.2017</c:v>
                  </c:pt>
                  <c:pt idx="8338">
                    <c:v>14.12.2017</c:v>
                  </c:pt>
                  <c:pt idx="8339">
                    <c:v>14.12.2017</c:v>
                  </c:pt>
                  <c:pt idx="8340">
                    <c:v>14.12.2017</c:v>
                  </c:pt>
                  <c:pt idx="8341">
                    <c:v>14.12.2017</c:v>
                  </c:pt>
                  <c:pt idx="8342">
                    <c:v>14.12.2017</c:v>
                  </c:pt>
                  <c:pt idx="8343">
                    <c:v>14.12.2017</c:v>
                  </c:pt>
                  <c:pt idx="8344">
                    <c:v>14.12.2017</c:v>
                  </c:pt>
                  <c:pt idx="8345">
                    <c:v>14.12.2017</c:v>
                  </c:pt>
                  <c:pt idx="8346">
                    <c:v>14.12.2017</c:v>
                  </c:pt>
                  <c:pt idx="8347">
                    <c:v>14.12.2017</c:v>
                  </c:pt>
                  <c:pt idx="8348">
                    <c:v>14.12.2017</c:v>
                  </c:pt>
                  <c:pt idx="8349">
                    <c:v>14.12.2017</c:v>
                  </c:pt>
                  <c:pt idx="8350">
                    <c:v>14.12.2017</c:v>
                  </c:pt>
                  <c:pt idx="8351">
                    <c:v>14.12.2017</c:v>
                  </c:pt>
                  <c:pt idx="8352">
                    <c:v>15.12.2017</c:v>
                  </c:pt>
                  <c:pt idx="8353">
                    <c:v>15.12.2017</c:v>
                  </c:pt>
                  <c:pt idx="8354">
                    <c:v>15.12.2017</c:v>
                  </c:pt>
                  <c:pt idx="8355">
                    <c:v>15.12.2017</c:v>
                  </c:pt>
                  <c:pt idx="8356">
                    <c:v>15.12.2017</c:v>
                  </c:pt>
                  <c:pt idx="8357">
                    <c:v>15.12.2017</c:v>
                  </c:pt>
                  <c:pt idx="8358">
                    <c:v>15.12.2017</c:v>
                  </c:pt>
                  <c:pt idx="8359">
                    <c:v>15.12.2017</c:v>
                  </c:pt>
                  <c:pt idx="8360">
                    <c:v>15.12.2017</c:v>
                  </c:pt>
                  <c:pt idx="8361">
                    <c:v>15.12.2017</c:v>
                  </c:pt>
                  <c:pt idx="8362">
                    <c:v>15.12.2017</c:v>
                  </c:pt>
                  <c:pt idx="8363">
                    <c:v>15.12.2017</c:v>
                  </c:pt>
                  <c:pt idx="8364">
                    <c:v>15.12.2017</c:v>
                  </c:pt>
                  <c:pt idx="8365">
                    <c:v>15.12.2017</c:v>
                  </c:pt>
                  <c:pt idx="8366">
                    <c:v>15.12.2017</c:v>
                  </c:pt>
                  <c:pt idx="8367">
                    <c:v>15.12.2017</c:v>
                  </c:pt>
                  <c:pt idx="8368">
                    <c:v>15.12.2017</c:v>
                  </c:pt>
                  <c:pt idx="8369">
                    <c:v>15.12.2017</c:v>
                  </c:pt>
                  <c:pt idx="8370">
                    <c:v>15.12.2017</c:v>
                  </c:pt>
                  <c:pt idx="8371">
                    <c:v>15.12.2017</c:v>
                  </c:pt>
                  <c:pt idx="8372">
                    <c:v>15.12.2017</c:v>
                  </c:pt>
                  <c:pt idx="8373">
                    <c:v>15.12.2017</c:v>
                  </c:pt>
                  <c:pt idx="8374">
                    <c:v>15.12.2017</c:v>
                  </c:pt>
                  <c:pt idx="8375">
                    <c:v>15.12.2017</c:v>
                  </c:pt>
                  <c:pt idx="8376">
                    <c:v>16.12.2017</c:v>
                  </c:pt>
                  <c:pt idx="8377">
                    <c:v>16.12.2017</c:v>
                  </c:pt>
                  <c:pt idx="8378">
                    <c:v>16.12.2017</c:v>
                  </c:pt>
                  <c:pt idx="8379">
                    <c:v>16.12.2017</c:v>
                  </c:pt>
                  <c:pt idx="8380">
                    <c:v>16.12.2017</c:v>
                  </c:pt>
                  <c:pt idx="8381">
                    <c:v>16.12.2017</c:v>
                  </c:pt>
                  <c:pt idx="8382">
                    <c:v>16.12.2017</c:v>
                  </c:pt>
                  <c:pt idx="8383">
                    <c:v>16.12.2017</c:v>
                  </c:pt>
                  <c:pt idx="8384">
                    <c:v>16.12.2017</c:v>
                  </c:pt>
                  <c:pt idx="8385">
                    <c:v>16.12.2017</c:v>
                  </c:pt>
                  <c:pt idx="8386">
                    <c:v>16.12.2017</c:v>
                  </c:pt>
                  <c:pt idx="8387">
                    <c:v>16.12.2017</c:v>
                  </c:pt>
                  <c:pt idx="8388">
                    <c:v>16.12.2017</c:v>
                  </c:pt>
                  <c:pt idx="8389">
                    <c:v>16.12.2017</c:v>
                  </c:pt>
                  <c:pt idx="8390">
                    <c:v>16.12.2017</c:v>
                  </c:pt>
                  <c:pt idx="8391">
                    <c:v>16.12.2017</c:v>
                  </c:pt>
                  <c:pt idx="8392">
                    <c:v>16.12.2017</c:v>
                  </c:pt>
                  <c:pt idx="8393">
                    <c:v>16.12.2017</c:v>
                  </c:pt>
                  <c:pt idx="8394">
                    <c:v>16.12.2017</c:v>
                  </c:pt>
                  <c:pt idx="8395">
                    <c:v>16.12.2017</c:v>
                  </c:pt>
                  <c:pt idx="8396">
                    <c:v>16.12.2017</c:v>
                  </c:pt>
                  <c:pt idx="8397">
                    <c:v>16.12.2017</c:v>
                  </c:pt>
                  <c:pt idx="8398">
                    <c:v>16.12.2017</c:v>
                  </c:pt>
                  <c:pt idx="8399">
                    <c:v>16.12.2017</c:v>
                  </c:pt>
                  <c:pt idx="8400">
                    <c:v>17.12.2017</c:v>
                  </c:pt>
                  <c:pt idx="8401">
                    <c:v>17.12.2017</c:v>
                  </c:pt>
                  <c:pt idx="8402">
                    <c:v>17.12.2017</c:v>
                  </c:pt>
                  <c:pt idx="8403">
                    <c:v>17.12.2017</c:v>
                  </c:pt>
                  <c:pt idx="8404">
                    <c:v>17.12.2017</c:v>
                  </c:pt>
                  <c:pt idx="8405">
                    <c:v>17.12.2017</c:v>
                  </c:pt>
                  <c:pt idx="8406">
                    <c:v>17.12.2017</c:v>
                  </c:pt>
                  <c:pt idx="8407">
                    <c:v>17.12.2017</c:v>
                  </c:pt>
                  <c:pt idx="8408">
                    <c:v>17.12.2017</c:v>
                  </c:pt>
                  <c:pt idx="8409">
                    <c:v>17.12.2017</c:v>
                  </c:pt>
                  <c:pt idx="8410">
                    <c:v>17.12.2017</c:v>
                  </c:pt>
                  <c:pt idx="8411">
                    <c:v>17.12.2017</c:v>
                  </c:pt>
                  <c:pt idx="8412">
                    <c:v>17.12.2017</c:v>
                  </c:pt>
                  <c:pt idx="8413">
                    <c:v>17.12.2017</c:v>
                  </c:pt>
                  <c:pt idx="8414">
                    <c:v>17.12.2017</c:v>
                  </c:pt>
                  <c:pt idx="8415">
                    <c:v>17.12.2017</c:v>
                  </c:pt>
                  <c:pt idx="8416">
                    <c:v>17.12.2017</c:v>
                  </c:pt>
                  <c:pt idx="8417">
                    <c:v>17.12.2017</c:v>
                  </c:pt>
                  <c:pt idx="8418">
                    <c:v>17.12.2017</c:v>
                  </c:pt>
                  <c:pt idx="8419">
                    <c:v>17.12.2017</c:v>
                  </c:pt>
                  <c:pt idx="8420">
                    <c:v>17.12.2017</c:v>
                  </c:pt>
                  <c:pt idx="8421">
                    <c:v>17.12.2017</c:v>
                  </c:pt>
                  <c:pt idx="8422">
                    <c:v>17.12.2017</c:v>
                  </c:pt>
                  <c:pt idx="8423">
                    <c:v>17.12.2017</c:v>
                  </c:pt>
                  <c:pt idx="8424">
                    <c:v>18.12.2017</c:v>
                  </c:pt>
                  <c:pt idx="8425">
                    <c:v>18.12.2017</c:v>
                  </c:pt>
                  <c:pt idx="8426">
                    <c:v>18.12.2017</c:v>
                  </c:pt>
                  <c:pt idx="8427">
                    <c:v>18.12.2017</c:v>
                  </c:pt>
                  <c:pt idx="8428">
                    <c:v>18.12.2017</c:v>
                  </c:pt>
                  <c:pt idx="8429">
                    <c:v>18.12.2017</c:v>
                  </c:pt>
                  <c:pt idx="8430">
                    <c:v>18.12.2017</c:v>
                  </c:pt>
                  <c:pt idx="8431">
                    <c:v>18.12.2017</c:v>
                  </c:pt>
                  <c:pt idx="8432">
                    <c:v>18.12.2017</c:v>
                  </c:pt>
                  <c:pt idx="8433">
                    <c:v>18.12.2017</c:v>
                  </c:pt>
                  <c:pt idx="8434">
                    <c:v>18.12.2017</c:v>
                  </c:pt>
                  <c:pt idx="8435">
                    <c:v>18.12.2017</c:v>
                  </c:pt>
                  <c:pt idx="8436">
                    <c:v>18.12.2017</c:v>
                  </c:pt>
                  <c:pt idx="8437">
                    <c:v>18.12.2017</c:v>
                  </c:pt>
                  <c:pt idx="8438">
                    <c:v>18.12.2017</c:v>
                  </c:pt>
                  <c:pt idx="8439">
                    <c:v>18.12.2017</c:v>
                  </c:pt>
                  <c:pt idx="8440">
                    <c:v>18.12.2017</c:v>
                  </c:pt>
                  <c:pt idx="8441">
                    <c:v>18.12.2017</c:v>
                  </c:pt>
                  <c:pt idx="8442">
                    <c:v>18.12.2017</c:v>
                  </c:pt>
                  <c:pt idx="8443">
                    <c:v>18.12.2017</c:v>
                  </c:pt>
                  <c:pt idx="8444">
                    <c:v>18.12.2017</c:v>
                  </c:pt>
                  <c:pt idx="8445">
                    <c:v>18.12.2017</c:v>
                  </c:pt>
                  <c:pt idx="8446">
                    <c:v>18.12.2017</c:v>
                  </c:pt>
                  <c:pt idx="8447">
                    <c:v>18.12.2017</c:v>
                  </c:pt>
                  <c:pt idx="8448">
                    <c:v>19.12.2017</c:v>
                  </c:pt>
                  <c:pt idx="8449">
                    <c:v>19.12.2017</c:v>
                  </c:pt>
                  <c:pt idx="8450">
                    <c:v>19.12.2017</c:v>
                  </c:pt>
                  <c:pt idx="8451">
                    <c:v>19.12.2017</c:v>
                  </c:pt>
                  <c:pt idx="8452">
                    <c:v>19.12.2017</c:v>
                  </c:pt>
                  <c:pt idx="8453">
                    <c:v>19.12.2017</c:v>
                  </c:pt>
                  <c:pt idx="8454">
                    <c:v>19.12.2017</c:v>
                  </c:pt>
                  <c:pt idx="8455">
                    <c:v>19.12.2017</c:v>
                  </c:pt>
                  <c:pt idx="8456">
                    <c:v>19.12.2017</c:v>
                  </c:pt>
                  <c:pt idx="8457">
                    <c:v>19.12.2017</c:v>
                  </c:pt>
                  <c:pt idx="8458">
                    <c:v>19.12.2017</c:v>
                  </c:pt>
                  <c:pt idx="8459">
                    <c:v>19.12.2017</c:v>
                  </c:pt>
                  <c:pt idx="8460">
                    <c:v>19.12.2017</c:v>
                  </c:pt>
                  <c:pt idx="8461">
                    <c:v>19.12.2017</c:v>
                  </c:pt>
                  <c:pt idx="8462">
                    <c:v>19.12.2017</c:v>
                  </c:pt>
                  <c:pt idx="8463">
                    <c:v>19.12.2017</c:v>
                  </c:pt>
                  <c:pt idx="8464">
                    <c:v>19.12.2017</c:v>
                  </c:pt>
                  <c:pt idx="8465">
                    <c:v>19.12.2017</c:v>
                  </c:pt>
                  <c:pt idx="8466">
                    <c:v>19.12.2017</c:v>
                  </c:pt>
                  <c:pt idx="8467">
                    <c:v>19.12.2017</c:v>
                  </c:pt>
                  <c:pt idx="8468">
                    <c:v>19.12.2017</c:v>
                  </c:pt>
                  <c:pt idx="8469">
                    <c:v>19.12.2017</c:v>
                  </c:pt>
                  <c:pt idx="8470">
                    <c:v>19.12.2017</c:v>
                  </c:pt>
                  <c:pt idx="8471">
                    <c:v>19.12.2017</c:v>
                  </c:pt>
                  <c:pt idx="8472">
                    <c:v>20.12.2017</c:v>
                  </c:pt>
                  <c:pt idx="8473">
                    <c:v>20.12.2017</c:v>
                  </c:pt>
                  <c:pt idx="8474">
                    <c:v>20.12.2017</c:v>
                  </c:pt>
                  <c:pt idx="8475">
                    <c:v>20.12.2017</c:v>
                  </c:pt>
                  <c:pt idx="8476">
                    <c:v>20.12.2017</c:v>
                  </c:pt>
                  <c:pt idx="8477">
                    <c:v>20.12.2017</c:v>
                  </c:pt>
                  <c:pt idx="8478">
                    <c:v>20.12.2017</c:v>
                  </c:pt>
                  <c:pt idx="8479">
                    <c:v>20.12.2017</c:v>
                  </c:pt>
                  <c:pt idx="8480">
                    <c:v>20.12.2017</c:v>
                  </c:pt>
                  <c:pt idx="8481">
                    <c:v>20.12.2017</c:v>
                  </c:pt>
                  <c:pt idx="8482">
                    <c:v>20.12.2017</c:v>
                  </c:pt>
                  <c:pt idx="8483">
                    <c:v>20.12.2017</c:v>
                  </c:pt>
                  <c:pt idx="8484">
                    <c:v>20.12.2017</c:v>
                  </c:pt>
                  <c:pt idx="8485">
                    <c:v>20.12.2017</c:v>
                  </c:pt>
                  <c:pt idx="8486">
                    <c:v>20.12.2017</c:v>
                  </c:pt>
                  <c:pt idx="8487">
                    <c:v>20.12.2017</c:v>
                  </c:pt>
                  <c:pt idx="8488">
                    <c:v>20.12.2017</c:v>
                  </c:pt>
                  <c:pt idx="8489">
                    <c:v>20.12.2017</c:v>
                  </c:pt>
                  <c:pt idx="8490">
                    <c:v>20.12.2017</c:v>
                  </c:pt>
                  <c:pt idx="8491">
                    <c:v>20.12.2017</c:v>
                  </c:pt>
                  <c:pt idx="8492">
                    <c:v>20.12.2017</c:v>
                  </c:pt>
                  <c:pt idx="8493">
                    <c:v>20.12.2017</c:v>
                  </c:pt>
                  <c:pt idx="8494">
                    <c:v>20.12.2017</c:v>
                  </c:pt>
                  <c:pt idx="8495">
                    <c:v>20.12.2017</c:v>
                  </c:pt>
                  <c:pt idx="8496">
                    <c:v>21.12.2017</c:v>
                  </c:pt>
                  <c:pt idx="8497">
                    <c:v>21.12.2017</c:v>
                  </c:pt>
                  <c:pt idx="8498">
                    <c:v>21.12.2017</c:v>
                  </c:pt>
                  <c:pt idx="8499">
                    <c:v>21.12.2017</c:v>
                  </c:pt>
                  <c:pt idx="8500">
                    <c:v>21.12.2017</c:v>
                  </c:pt>
                  <c:pt idx="8501">
                    <c:v>21.12.2017</c:v>
                  </c:pt>
                  <c:pt idx="8502">
                    <c:v>21.12.2017</c:v>
                  </c:pt>
                  <c:pt idx="8503">
                    <c:v>21.12.2017</c:v>
                  </c:pt>
                  <c:pt idx="8504">
                    <c:v>21.12.2017</c:v>
                  </c:pt>
                  <c:pt idx="8505">
                    <c:v>21.12.2017</c:v>
                  </c:pt>
                  <c:pt idx="8506">
                    <c:v>21.12.2017</c:v>
                  </c:pt>
                  <c:pt idx="8507">
                    <c:v>21.12.2017</c:v>
                  </c:pt>
                  <c:pt idx="8508">
                    <c:v>21.12.2017</c:v>
                  </c:pt>
                  <c:pt idx="8509">
                    <c:v>21.12.2017</c:v>
                  </c:pt>
                  <c:pt idx="8510">
                    <c:v>21.12.2017</c:v>
                  </c:pt>
                  <c:pt idx="8511">
                    <c:v>21.12.2017</c:v>
                  </c:pt>
                  <c:pt idx="8512">
                    <c:v>21.12.2017</c:v>
                  </c:pt>
                  <c:pt idx="8513">
                    <c:v>21.12.2017</c:v>
                  </c:pt>
                  <c:pt idx="8514">
                    <c:v>21.12.2017</c:v>
                  </c:pt>
                  <c:pt idx="8515">
                    <c:v>21.12.2017</c:v>
                  </c:pt>
                  <c:pt idx="8516">
                    <c:v>21.12.2017</c:v>
                  </c:pt>
                  <c:pt idx="8517">
                    <c:v>21.12.2017</c:v>
                  </c:pt>
                  <c:pt idx="8518">
                    <c:v>21.12.2017</c:v>
                  </c:pt>
                  <c:pt idx="8519">
                    <c:v>21.12.2017</c:v>
                  </c:pt>
                  <c:pt idx="8520">
                    <c:v>22.12.2017</c:v>
                  </c:pt>
                  <c:pt idx="8521">
                    <c:v>22.12.2017</c:v>
                  </c:pt>
                  <c:pt idx="8522">
                    <c:v>22.12.2017</c:v>
                  </c:pt>
                  <c:pt idx="8523">
                    <c:v>22.12.2017</c:v>
                  </c:pt>
                  <c:pt idx="8524">
                    <c:v>22.12.2017</c:v>
                  </c:pt>
                  <c:pt idx="8525">
                    <c:v>22.12.2017</c:v>
                  </c:pt>
                  <c:pt idx="8526">
                    <c:v>22.12.2017</c:v>
                  </c:pt>
                  <c:pt idx="8527">
                    <c:v>22.12.2017</c:v>
                  </c:pt>
                  <c:pt idx="8528">
                    <c:v>22.12.2017</c:v>
                  </c:pt>
                  <c:pt idx="8529">
                    <c:v>22.12.2017</c:v>
                  </c:pt>
                  <c:pt idx="8530">
                    <c:v>22.12.2017</c:v>
                  </c:pt>
                  <c:pt idx="8531">
                    <c:v>22.12.2017</c:v>
                  </c:pt>
                  <c:pt idx="8532">
                    <c:v>22.12.2017</c:v>
                  </c:pt>
                  <c:pt idx="8533">
                    <c:v>22.12.2017</c:v>
                  </c:pt>
                  <c:pt idx="8534">
                    <c:v>22.12.2017</c:v>
                  </c:pt>
                  <c:pt idx="8535">
                    <c:v>22.12.2017</c:v>
                  </c:pt>
                  <c:pt idx="8536">
                    <c:v>22.12.2017</c:v>
                  </c:pt>
                  <c:pt idx="8537">
                    <c:v>22.12.2017</c:v>
                  </c:pt>
                  <c:pt idx="8538">
                    <c:v>22.12.2017</c:v>
                  </c:pt>
                  <c:pt idx="8539">
                    <c:v>22.12.2017</c:v>
                  </c:pt>
                  <c:pt idx="8540">
                    <c:v>22.12.2017</c:v>
                  </c:pt>
                  <c:pt idx="8541">
                    <c:v>22.12.2017</c:v>
                  </c:pt>
                  <c:pt idx="8542">
                    <c:v>22.12.2017</c:v>
                  </c:pt>
                  <c:pt idx="8543">
                    <c:v>22.12.2017</c:v>
                  </c:pt>
                  <c:pt idx="8544">
                    <c:v>23.12.2017</c:v>
                  </c:pt>
                  <c:pt idx="8545">
                    <c:v>23.12.2017</c:v>
                  </c:pt>
                  <c:pt idx="8546">
                    <c:v>23.12.2017</c:v>
                  </c:pt>
                  <c:pt idx="8547">
                    <c:v>23.12.2017</c:v>
                  </c:pt>
                  <c:pt idx="8548">
                    <c:v>23.12.2017</c:v>
                  </c:pt>
                  <c:pt idx="8549">
                    <c:v>23.12.2017</c:v>
                  </c:pt>
                  <c:pt idx="8550">
                    <c:v>23.12.2017</c:v>
                  </c:pt>
                  <c:pt idx="8551">
                    <c:v>23.12.2017</c:v>
                  </c:pt>
                  <c:pt idx="8552">
                    <c:v>23.12.2017</c:v>
                  </c:pt>
                  <c:pt idx="8553">
                    <c:v>23.12.2017</c:v>
                  </c:pt>
                  <c:pt idx="8554">
                    <c:v>23.12.2017</c:v>
                  </c:pt>
                  <c:pt idx="8555">
                    <c:v>23.12.2017</c:v>
                  </c:pt>
                  <c:pt idx="8556">
                    <c:v>23.12.2017</c:v>
                  </c:pt>
                  <c:pt idx="8557">
                    <c:v>23.12.2017</c:v>
                  </c:pt>
                  <c:pt idx="8558">
                    <c:v>23.12.2017</c:v>
                  </c:pt>
                  <c:pt idx="8559">
                    <c:v>23.12.2017</c:v>
                  </c:pt>
                  <c:pt idx="8560">
                    <c:v>23.12.2017</c:v>
                  </c:pt>
                  <c:pt idx="8561">
                    <c:v>23.12.2017</c:v>
                  </c:pt>
                  <c:pt idx="8562">
                    <c:v>23.12.2017</c:v>
                  </c:pt>
                  <c:pt idx="8563">
                    <c:v>23.12.2017</c:v>
                  </c:pt>
                  <c:pt idx="8564">
                    <c:v>23.12.2017</c:v>
                  </c:pt>
                  <c:pt idx="8565">
                    <c:v>23.12.2017</c:v>
                  </c:pt>
                  <c:pt idx="8566">
                    <c:v>23.12.2017</c:v>
                  </c:pt>
                  <c:pt idx="8567">
                    <c:v>23.12.2017</c:v>
                  </c:pt>
                  <c:pt idx="8568">
                    <c:v>24.12.2017</c:v>
                  </c:pt>
                  <c:pt idx="8569">
                    <c:v>24.12.2017</c:v>
                  </c:pt>
                  <c:pt idx="8570">
                    <c:v>24.12.2017</c:v>
                  </c:pt>
                  <c:pt idx="8571">
                    <c:v>24.12.2017</c:v>
                  </c:pt>
                  <c:pt idx="8572">
                    <c:v>24.12.2017</c:v>
                  </c:pt>
                  <c:pt idx="8573">
                    <c:v>24.12.2017</c:v>
                  </c:pt>
                  <c:pt idx="8574">
                    <c:v>24.12.2017</c:v>
                  </c:pt>
                  <c:pt idx="8575">
                    <c:v>24.12.2017</c:v>
                  </c:pt>
                  <c:pt idx="8576">
                    <c:v>24.12.2017</c:v>
                  </c:pt>
                  <c:pt idx="8577">
                    <c:v>24.12.2017</c:v>
                  </c:pt>
                  <c:pt idx="8578">
                    <c:v>24.12.2017</c:v>
                  </c:pt>
                  <c:pt idx="8579">
                    <c:v>24.12.2017</c:v>
                  </c:pt>
                  <c:pt idx="8580">
                    <c:v>24.12.2017</c:v>
                  </c:pt>
                  <c:pt idx="8581">
                    <c:v>24.12.2017</c:v>
                  </c:pt>
                  <c:pt idx="8582">
                    <c:v>24.12.2017</c:v>
                  </c:pt>
                  <c:pt idx="8583">
                    <c:v>24.12.2017</c:v>
                  </c:pt>
                  <c:pt idx="8584">
                    <c:v>24.12.2017</c:v>
                  </c:pt>
                  <c:pt idx="8585">
                    <c:v>24.12.2017</c:v>
                  </c:pt>
                  <c:pt idx="8586">
                    <c:v>24.12.2017</c:v>
                  </c:pt>
                  <c:pt idx="8587">
                    <c:v>24.12.2017</c:v>
                  </c:pt>
                  <c:pt idx="8588">
                    <c:v>24.12.2017</c:v>
                  </c:pt>
                  <c:pt idx="8589">
                    <c:v>24.12.2017</c:v>
                  </c:pt>
                  <c:pt idx="8590">
                    <c:v>24.12.2017</c:v>
                  </c:pt>
                  <c:pt idx="8591">
                    <c:v>24.12.2017</c:v>
                  </c:pt>
                  <c:pt idx="8592">
                    <c:v>25.12.2017</c:v>
                  </c:pt>
                  <c:pt idx="8593">
                    <c:v>25.12.2017</c:v>
                  </c:pt>
                  <c:pt idx="8594">
                    <c:v>25.12.2017</c:v>
                  </c:pt>
                  <c:pt idx="8595">
                    <c:v>25.12.2017</c:v>
                  </c:pt>
                  <c:pt idx="8596">
                    <c:v>25.12.2017</c:v>
                  </c:pt>
                  <c:pt idx="8597">
                    <c:v>25.12.2017</c:v>
                  </c:pt>
                  <c:pt idx="8598">
                    <c:v>25.12.2017</c:v>
                  </c:pt>
                  <c:pt idx="8599">
                    <c:v>25.12.2017</c:v>
                  </c:pt>
                  <c:pt idx="8600">
                    <c:v>25.12.2017</c:v>
                  </c:pt>
                  <c:pt idx="8601">
                    <c:v>25.12.2017</c:v>
                  </c:pt>
                  <c:pt idx="8602">
                    <c:v>25.12.2017</c:v>
                  </c:pt>
                  <c:pt idx="8603">
                    <c:v>25.12.2017</c:v>
                  </c:pt>
                  <c:pt idx="8604">
                    <c:v>25.12.2017</c:v>
                  </c:pt>
                  <c:pt idx="8605">
                    <c:v>25.12.2017</c:v>
                  </c:pt>
                  <c:pt idx="8606">
                    <c:v>25.12.2017</c:v>
                  </c:pt>
                  <c:pt idx="8607">
                    <c:v>25.12.2017</c:v>
                  </c:pt>
                  <c:pt idx="8608">
                    <c:v>25.12.2017</c:v>
                  </c:pt>
                  <c:pt idx="8609">
                    <c:v>25.12.2017</c:v>
                  </c:pt>
                  <c:pt idx="8610">
                    <c:v>25.12.2017</c:v>
                  </c:pt>
                  <c:pt idx="8611">
                    <c:v>25.12.2017</c:v>
                  </c:pt>
                  <c:pt idx="8612">
                    <c:v>25.12.2017</c:v>
                  </c:pt>
                  <c:pt idx="8613">
                    <c:v>25.12.2017</c:v>
                  </c:pt>
                  <c:pt idx="8614">
                    <c:v>25.12.2017</c:v>
                  </c:pt>
                  <c:pt idx="8615">
                    <c:v>25.12.2017</c:v>
                  </c:pt>
                  <c:pt idx="8616">
                    <c:v>26.12.2017</c:v>
                  </c:pt>
                  <c:pt idx="8617">
                    <c:v>26.12.2017</c:v>
                  </c:pt>
                  <c:pt idx="8618">
                    <c:v>26.12.2017</c:v>
                  </c:pt>
                  <c:pt idx="8619">
                    <c:v>26.12.2017</c:v>
                  </c:pt>
                  <c:pt idx="8620">
                    <c:v>26.12.2017</c:v>
                  </c:pt>
                  <c:pt idx="8621">
                    <c:v>26.12.2017</c:v>
                  </c:pt>
                  <c:pt idx="8622">
                    <c:v>26.12.2017</c:v>
                  </c:pt>
                  <c:pt idx="8623">
                    <c:v>26.12.2017</c:v>
                  </c:pt>
                  <c:pt idx="8624">
                    <c:v>26.12.2017</c:v>
                  </c:pt>
                  <c:pt idx="8625">
                    <c:v>26.12.2017</c:v>
                  </c:pt>
                  <c:pt idx="8626">
                    <c:v>26.12.2017</c:v>
                  </c:pt>
                  <c:pt idx="8627">
                    <c:v>26.12.2017</c:v>
                  </c:pt>
                  <c:pt idx="8628">
                    <c:v>26.12.2017</c:v>
                  </c:pt>
                  <c:pt idx="8629">
                    <c:v>26.12.2017</c:v>
                  </c:pt>
                  <c:pt idx="8630">
                    <c:v>26.12.2017</c:v>
                  </c:pt>
                  <c:pt idx="8631">
                    <c:v>26.12.2017</c:v>
                  </c:pt>
                  <c:pt idx="8632">
                    <c:v>26.12.2017</c:v>
                  </c:pt>
                  <c:pt idx="8633">
                    <c:v>26.12.2017</c:v>
                  </c:pt>
                  <c:pt idx="8634">
                    <c:v>26.12.2017</c:v>
                  </c:pt>
                  <c:pt idx="8635">
                    <c:v>26.12.2017</c:v>
                  </c:pt>
                  <c:pt idx="8636">
                    <c:v>26.12.2017</c:v>
                  </c:pt>
                  <c:pt idx="8637">
                    <c:v>26.12.2017</c:v>
                  </c:pt>
                  <c:pt idx="8638">
                    <c:v>26.12.2017</c:v>
                  </c:pt>
                  <c:pt idx="8639">
                    <c:v>26.12.2017</c:v>
                  </c:pt>
                  <c:pt idx="8640">
                    <c:v>27.12.2017</c:v>
                  </c:pt>
                  <c:pt idx="8641">
                    <c:v>27.12.2017</c:v>
                  </c:pt>
                  <c:pt idx="8642">
                    <c:v>27.12.2017</c:v>
                  </c:pt>
                  <c:pt idx="8643">
                    <c:v>27.12.2017</c:v>
                  </c:pt>
                  <c:pt idx="8644">
                    <c:v>27.12.2017</c:v>
                  </c:pt>
                  <c:pt idx="8645">
                    <c:v>27.12.2017</c:v>
                  </c:pt>
                  <c:pt idx="8646">
                    <c:v>27.12.2017</c:v>
                  </c:pt>
                  <c:pt idx="8647">
                    <c:v>27.12.2017</c:v>
                  </c:pt>
                  <c:pt idx="8648">
                    <c:v>27.12.2017</c:v>
                  </c:pt>
                  <c:pt idx="8649">
                    <c:v>27.12.2017</c:v>
                  </c:pt>
                  <c:pt idx="8650">
                    <c:v>27.12.2017</c:v>
                  </c:pt>
                  <c:pt idx="8651">
                    <c:v>27.12.2017</c:v>
                  </c:pt>
                  <c:pt idx="8652">
                    <c:v>27.12.2017</c:v>
                  </c:pt>
                  <c:pt idx="8653">
                    <c:v>27.12.2017</c:v>
                  </c:pt>
                  <c:pt idx="8654">
                    <c:v>27.12.2017</c:v>
                  </c:pt>
                  <c:pt idx="8655">
                    <c:v>27.12.2017</c:v>
                  </c:pt>
                  <c:pt idx="8656">
                    <c:v>27.12.2017</c:v>
                  </c:pt>
                  <c:pt idx="8657">
                    <c:v>27.12.2017</c:v>
                  </c:pt>
                  <c:pt idx="8658">
                    <c:v>27.12.2017</c:v>
                  </c:pt>
                  <c:pt idx="8659">
                    <c:v>27.12.2017</c:v>
                  </c:pt>
                  <c:pt idx="8660">
                    <c:v>27.12.2017</c:v>
                  </c:pt>
                  <c:pt idx="8661">
                    <c:v>27.12.2017</c:v>
                  </c:pt>
                  <c:pt idx="8662">
                    <c:v>27.12.2017</c:v>
                  </c:pt>
                  <c:pt idx="8663">
                    <c:v>27.12.2017</c:v>
                  </c:pt>
                  <c:pt idx="8664">
                    <c:v>28.12.2017</c:v>
                  </c:pt>
                  <c:pt idx="8665">
                    <c:v>28.12.2017</c:v>
                  </c:pt>
                  <c:pt idx="8666">
                    <c:v>28.12.2017</c:v>
                  </c:pt>
                  <c:pt idx="8667">
                    <c:v>28.12.2017</c:v>
                  </c:pt>
                  <c:pt idx="8668">
                    <c:v>28.12.2017</c:v>
                  </c:pt>
                  <c:pt idx="8669">
                    <c:v>28.12.2017</c:v>
                  </c:pt>
                  <c:pt idx="8670">
                    <c:v>28.12.2017</c:v>
                  </c:pt>
                  <c:pt idx="8671">
                    <c:v>28.12.2017</c:v>
                  </c:pt>
                  <c:pt idx="8672">
                    <c:v>28.12.2017</c:v>
                  </c:pt>
                  <c:pt idx="8673">
                    <c:v>28.12.2017</c:v>
                  </c:pt>
                  <c:pt idx="8674">
                    <c:v>28.12.2017</c:v>
                  </c:pt>
                  <c:pt idx="8675">
                    <c:v>28.12.2017</c:v>
                  </c:pt>
                  <c:pt idx="8676">
                    <c:v>28.12.2017</c:v>
                  </c:pt>
                  <c:pt idx="8677">
                    <c:v>28.12.2017</c:v>
                  </c:pt>
                  <c:pt idx="8678">
                    <c:v>28.12.2017</c:v>
                  </c:pt>
                  <c:pt idx="8679">
                    <c:v>28.12.2017</c:v>
                  </c:pt>
                  <c:pt idx="8680">
                    <c:v>28.12.2017</c:v>
                  </c:pt>
                  <c:pt idx="8681">
                    <c:v>28.12.2017</c:v>
                  </c:pt>
                  <c:pt idx="8682">
                    <c:v>28.12.2017</c:v>
                  </c:pt>
                  <c:pt idx="8683">
                    <c:v>28.12.2017</c:v>
                  </c:pt>
                  <c:pt idx="8684">
                    <c:v>28.12.2017</c:v>
                  </c:pt>
                  <c:pt idx="8685">
                    <c:v>28.12.2017</c:v>
                  </c:pt>
                  <c:pt idx="8686">
                    <c:v>28.12.2017</c:v>
                  </c:pt>
                  <c:pt idx="8687">
                    <c:v>28.12.2017</c:v>
                  </c:pt>
                  <c:pt idx="8688">
                    <c:v>29.12.2017</c:v>
                  </c:pt>
                  <c:pt idx="8689">
                    <c:v>29.12.2017</c:v>
                  </c:pt>
                  <c:pt idx="8690">
                    <c:v>29.12.2017</c:v>
                  </c:pt>
                  <c:pt idx="8691">
                    <c:v>29.12.2017</c:v>
                  </c:pt>
                  <c:pt idx="8692">
                    <c:v>29.12.2017</c:v>
                  </c:pt>
                  <c:pt idx="8693">
                    <c:v>29.12.2017</c:v>
                  </c:pt>
                  <c:pt idx="8694">
                    <c:v>29.12.2017</c:v>
                  </c:pt>
                  <c:pt idx="8695">
                    <c:v>29.12.2017</c:v>
                  </c:pt>
                  <c:pt idx="8696">
                    <c:v>29.12.2017</c:v>
                  </c:pt>
                  <c:pt idx="8697">
                    <c:v>29.12.2017</c:v>
                  </c:pt>
                  <c:pt idx="8698">
                    <c:v>29.12.2017</c:v>
                  </c:pt>
                  <c:pt idx="8699">
                    <c:v>29.12.2017</c:v>
                  </c:pt>
                  <c:pt idx="8700">
                    <c:v>29.12.2017</c:v>
                  </c:pt>
                  <c:pt idx="8701">
                    <c:v>29.12.2017</c:v>
                  </c:pt>
                  <c:pt idx="8702">
                    <c:v>29.12.2017</c:v>
                  </c:pt>
                  <c:pt idx="8703">
                    <c:v>29.12.2017</c:v>
                  </c:pt>
                  <c:pt idx="8704">
                    <c:v>29.12.2017</c:v>
                  </c:pt>
                  <c:pt idx="8705">
                    <c:v>29.12.2017</c:v>
                  </c:pt>
                  <c:pt idx="8706">
                    <c:v>29.12.2017</c:v>
                  </c:pt>
                  <c:pt idx="8707">
                    <c:v>29.12.2017</c:v>
                  </c:pt>
                  <c:pt idx="8708">
                    <c:v>29.12.2017</c:v>
                  </c:pt>
                  <c:pt idx="8709">
                    <c:v>29.12.2017</c:v>
                  </c:pt>
                  <c:pt idx="8710">
                    <c:v>29.12.2017</c:v>
                  </c:pt>
                  <c:pt idx="8711">
                    <c:v>29.12.2017</c:v>
                  </c:pt>
                  <c:pt idx="8712">
                    <c:v>30.12.2017</c:v>
                  </c:pt>
                  <c:pt idx="8713">
                    <c:v>30.12.2017</c:v>
                  </c:pt>
                  <c:pt idx="8714">
                    <c:v>30.12.2017</c:v>
                  </c:pt>
                  <c:pt idx="8715">
                    <c:v>30.12.2017</c:v>
                  </c:pt>
                  <c:pt idx="8716">
                    <c:v>30.12.2017</c:v>
                  </c:pt>
                  <c:pt idx="8717">
                    <c:v>30.12.2017</c:v>
                  </c:pt>
                  <c:pt idx="8718">
                    <c:v>30.12.2017</c:v>
                  </c:pt>
                  <c:pt idx="8719">
                    <c:v>30.12.2017</c:v>
                  </c:pt>
                  <c:pt idx="8720">
                    <c:v>30.12.2017</c:v>
                  </c:pt>
                  <c:pt idx="8721">
                    <c:v>30.12.2017</c:v>
                  </c:pt>
                  <c:pt idx="8722">
                    <c:v>30.12.2017</c:v>
                  </c:pt>
                  <c:pt idx="8723">
                    <c:v>30.12.2017</c:v>
                  </c:pt>
                  <c:pt idx="8724">
                    <c:v>30.12.2017</c:v>
                  </c:pt>
                  <c:pt idx="8725">
                    <c:v>30.12.2017</c:v>
                  </c:pt>
                  <c:pt idx="8726">
                    <c:v>30.12.2017</c:v>
                  </c:pt>
                  <c:pt idx="8727">
                    <c:v>30.12.2017</c:v>
                  </c:pt>
                  <c:pt idx="8728">
                    <c:v>30.12.2017</c:v>
                  </c:pt>
                  <c:pt idx="8729">
                    <c:v>30.12.2017</c:v>
                  </c:pt>
                  <c:pt idx="8730">
                    <c:v>30.12.2017</c:v>
                  </c:pt>
                  <c:pt idx="8731">
                    <c:v>30.12.2017</c:v>
                  </c:pt>
                  <c:pt idx="8732">
                    <c:v>30.12.2017</c:v>
                  </c:pt>
                  <c:pt idx="8733">
                    <c:v>30.12.2017</c:v>
                  </c:pt>
                  <c:pt idx="8734">
                    <c:v>30.12.2017</c:v>
                  </c:pt>
                  <c:pt idx="8735">
                    <c:v>30.12.2017</c:v>
                  </c:pt>
                  <c:pt idx="8736">
                    <c:v>31.12.2017</c:v>
                  </c:pt>
                  <c:pt idx="8737">
                    <c:v>31.12.2017</c:v>
                  </c:pt>
                  <c:pt idx="8738">
                    <c:v>31.12.2017</c:v>
                  </c:pt>
                  <c:pt idx="8739">
                    <c:v>31.12.2017</c:v>
                  </c:pt>
                  <c:pt idx="8740">
                    <c:v>31.12.2017</c:v>
                  </c:pt>
                  <c:pt idx="8741">
                    <c:v>31.12.2017</c:v>
                  </c:pt>
                  <c:pt idx="8742">
                    <c:v>31.12.2017</c:v>
                  </c:pt>
                  <c:pt idx="8743">
                    <c:v>31.12.2017</c:v>
                  </c:pt>
                  <c:pt idx="8744">
                    <c:v>31.12.2017</c:v>
                  </c:pt>
                  <c:pt idx="8745">
                    <c:v>31.12.2017</c:v>
                  </c:pt>
                  <c:pt idx="8746">
                    <c:v>31.12.2017</c:v>
                  </c:pt>
                  <c:pt idx="8747">
                    <c:v>31.12.2017</c:v>
                  </c:pt>
                  <c:pt idx="8748">
                    <c:v>31.12.2017</c:v>
                  </c:pt>
                  <c:pt idx="8749">
                    <c:v>31.12.2017</c:v>
                  </c:pt>
                  <c:pt idx="8750">
                    <c:v>31.12.2017</c:v>
                  </c:pt>
                  <c:pt idx="8751">
                    <c:v>31.12.2017</c:v>
                  </c:pt>
                  <c:pt idx="8752">
                    <c:v>31.12.2017</c:v>
                  </c:pt>
                  <c:pt idx="8753">
                    <c:v>31.12.2017</c:v>
                  </c:pt>
                  <c:pt idx="8754">
                    <c:v>31.12.2017</c:v>
                  </c:pt>
                  <c:pt idx="8755">
                    <c:v>31.12.2017</c:v>
                  </c:pt>
                  <c:pt idx="8756">
                    <c:v>31.12.2017</c:v>
                  </c:pt>
                  <c:pt idx="8757">
                    <c:v>31.12.2017</c:v>
                  </c:pt>
                  <c:pt idx="8758">
                    <c:v>31.12.2017</c:v>
                  </c:pt>
                  <c:pt idx="8759">
                    <c:v>31.12.2017</c:v>
                  </c:pt>
                </c:lvl>
              </c:multiLvlStrCache>
            </c:multiLvlStrRef>
          </c:cat>
          <c:val>
            <c:numRef>
              <c:f>'EFH AB 95-2002'!$C$2:$C$8761</c:f>
              <c:numCache>
                <c:formatCode>General</c:formatCode>
                <c:ptCount val="8760"/>
                <c:pt idx="0">
                  <c:v>0.83754267430723639</c:v>
                </c:pt>
                <c:pt idx="1">
                  <c:v>1.2327974090534521</c:v>
                </c:pt>
                <c:pt idx="2">
                  <c:v>2.4351050026245167</c:v>
                </c:pt>
                <c:pt idx="3">
                  <c:v>1.6796126186617317</c:v>
                </c:pt>
                <c:pt idx="4">
                  <c:v>1.3730358174549637</c:v>
                </c:pt>
                <c:pt idx="5">
                  <c:v>1.7570894998542339</c:v>
                </c:pt>
                <c:pt idx="6">
                  <c:v>4.4881703454475401</c:v>
                </c:pt>
                <c:pt idx="7">
                  <c:v>2.1868992543017307</c:v>
                </c:pt>
                <c:pt idx="8">
                  <c:v>4.7585768640017942</c:v>
                </c:pt>
                <c:pt idx="9">
                  <c:v>3.6760847382855646</c:v>
                </c:pt>
                <c:pt idx="10">
                  <c:v>2.1711769518828103</c:v>
                </c:pt>
                <c:pt idx="11">
                  <c:v>1.9882799730041616</c:v>
                </c:pt>
                <c:pt idx="12">
                  <c:v>1.9697321188088395</c:v>
                </c:pt>
                <c:pt idx="13">
                  <c:v>2.8920611829705525</c:v>
                </c:pt>
                <c:pt idx="14">
                  <c:v>2.1847256217813182</c:v>
                </c:pt>
                <c:pt idx="15">
                  <c:v>2.4583571541782172</c:v>
                </c:pt>
                <c:pt idx="16">
                  <c:v>2.2651118459627373</c:v>
                </c:pt>
                <c:pt idx="17">
                  <c:v>4.9121178844030524</c:v>
                </c:pt>
                <c:pt idx="18">
                  <c:v>4.2502841319547446</c:v>
                </c:pt>
                <c:pt idx="19">
                  <c:v>1.7630797159563127</c:v>
                </c:pt>
                <c:pt idx="20">
                  <c:v>2.7107337364899178</c:v>
                </c:pt>
                <c:pt idx="21">
                  <c:v>2.4655716238894207</c:v>
                </c:pt>
                <c:pt idx="22">
                  <c:v>1.3973734469232624</c:v>
                </c:pt>
                <c:pt idx="23">
                  <c:v>2.0994802174245275</c:v>
                </c:pt>
                <c:pt idx="24">
                  <c:v>2.1052205402084363</c:v>
                </c:pt>
                <c:pt idx="25">
                  <c:v>1.9844119336940802</c:v>
                </c:pt>
                <c:pt idx="26">
                  <c:v>2.0630248662233068</c:v>
                </c:pt>
                <c:pt idx="27">
                  <c:v>1.9447293061475683</c:v>
                </c:pt>
                <c:pt idx="28">
                  <c:v>1.4317203345788951</c:v>
                </c:pt>
                <c:pt idx="29">
                  <c:v>1.39882037452321</c:v>
                </c:pt>
                <c:pt idx="30">
                  <c:v>4.7950706280391771</c:v>
                </c:pt>
                <c:pt idx="31">
                  <c:v>4.2138230911983143</c:v>
                </c:pt>
                <c:pt idx="32">
                  <c:v>1.8936849707808499</c:v>
                </c:pt>
                <c:pt idx="33">
                  <c:v>3.1798578102696591</c:v>
                </c:pt>
                <c:pt idx="34">
                  <c:v>1.992380635692544</c:v>
                </c:pt>
                <c:pt idx="35">
                  <c:v>3.1429392343375384</c:v>
                </c:pt>
                <c:pt idx="36">
                  <c:v>3.5648089154449707</c:v>
                </c:pt>
                <c:pt idx="37">
                  <c:v>1.9162503117389815</c:v>
                </c:pt>
                <c:pt idx="38">
                  <c:v>4.6219703611264107</c:v>
                </c:pt>
                <c:pt idx="39">
                  <c:v>2.8469745783564049</c:v>
                </c:pt>
                <c:pt idx="40">
                  <c:v>5.6142817486245278</c:v>
                </c:pt>
                <c:pt idx="41">
                  <c:v>2.63743683642593</c:v>
                </c:pt>
                <c:pt idx="42">
                  <c:v>5.4649500199443528</c:v>
                </c:pt>
                <c:pt idx="43">
                  <c:v>1.5931772932574453</c:v>
                </c:pt>
                <c:pt idx="44">
                  <c:v>2.4768855771376965</c:v>
                </c:pt>
                <c:pt idx="45">
                  <c:v>1.4573256799840399</c:v>
                </c:pt>
                <c:pt idx="46">
                  <c:v>2.0022339295982783</c:v>
                </c:pt>
                <c:pt idx="47">
                  <c:v>2.0883159674251299</c:v>
                </c:pt>
                <c:pt idx="48">
                  <c:v>0.85877278785262146</c:v>
                </c:pt>
                <c:pt idx="49">
                  <c:v>1.3264196955913208</c:v>
                </c:pt>
                <c:pt idx="50">
                  <c:v>1.1197929542507072</c:v>
                </c:pt>
                <c:pt idx="51">
                  <c:v>0.90944902424854512</c:v>
                </c:pt>
                <c:pt idx="52">
                  <c:v>1.2995332406715399</c:v>
                </c:pt>
                <c:pt idx="53">
                  <c:v>1.3734886497867154</c:v>
                </c:pt>
                <c:pt idx="54">
                  <c:v>4.0530541720054307</c:v>
                </c:pt>
                <c:pt idx="55">
                  <c:v>2.7642896390039242</c:v>
                </c:pt>
                <c:pt idx="56">
                  <c:v>1.7249410885403411</c:v>
                </c:pt>
                <c:pt idx="57">
                  <c:v>1.900111503591529</c:v>
                </c:pt>
                <c:pt idx="58">
                  <c:v>1.301793374391174</c:v>
                </c:pt>
                <c:pt idx="59">
                  <c:v>2.2413719257870963</c:v>
                </c:pt>
                <c:pt idx="60">
                  <c:v>1.8990522269512002</c:v>
                </c:pt>
                <c:pt idx="61">
                  <c:v>1.8975878897384826</c:v>
                </c:pt>
                <c:pt idx="62">
                  <c:v>2.1412417631937508</c:v>
                </c:pt>
                <c:pt idx="63">
                  <c:v>1.3890123466869713</c:v>
                </c:pt>
                <c:pt idx="64">
                  <c:v>3.1869473146714293</c:v>
                </c:pt>
                <c:pt idx="65">
                  <c:v>1.8507307520156717</c:v>
                </c:pt>
                <c:pt idx="66">
                  <c:v>2.3115480957136709</c:v>
                </c:pt>
                <c:pt idx="67">
                  <c:v>2.6010849982512365</c:v>
                </c:pt>
                <c:pt idx="68">
                  <c:v>3.2418386081403279</c:v>
                </c:pt>
                <c:pt idx="69">
                  <c:v>2.6770705051339103</c:v>
                </c:pt>
                <c:pt idx="70">
                  <c:v>1.8584393751606265</c:v>
                </c:pt>
                <c:pt idx="71">
                  <c:v>1.8180890796206364</c:v>
                </c:pt>
                <c:pt idx="72">
                  <c:v>0.51867537993909441</c:v>
                </c:pt>
                <c:pt idx="73">
                  <c:v>0.71602553338417274</c:v>
                </c:pt>
                <c:pt idx="74">
                  <c:v>1.2020376867591986</c:v>
                </c:pt>
                <c:pt idx="75">
                  <c:v>0.7160232534279839</c:v>
                </c:pt>
                <c:pt idx="76">
                  <c:v>0.91403701559329886</c:v>
                </c:pt>
                <c:pt idx="77">
                  <c:v>1.4238735806823535</c:v>
                </c:pt>
                <c:pt idx="78">
                  <c:v>2.2525709755009493</c:v>
                </c:pt>
                <c:pt idx="79">
                  <c:v>1.8455418136536594</c:v>
                </c:pt>
                <c:pt idx="80">
                  <c:v>5.3504012185340084</c:v>
                </c:pt>
                <c:pt idx="81">
                  <c:v>1.483158083630165</c:v>
                </c:pt>
                <c:pt idx="82">
                  <c:v>1.4310396568637178</c:v>
                </c:pt>
                <c:pt idx="83">
                  <c:v>1.2695887016225538</c:v>
                </c:pt>
                <c:pt idx="84">
                  <c:v>2.4976626106045563</c:v>
                </c:pt>
                <c:pt idx="85">
                  <c:v>2.2211790648346463</c:v>
                </c:pt>
                <c:pt idx="86">
                  <c:v>3.0899122008820585</c:v>
                </c:pt>
                <c:pt idx="87">
                  <c:v>1.1442683403383693</c:v>
                </c:pt>
                <c:pt idx="88">
                  <c:v>3.981366716485907</c:v>
                </c:pt>
                <c:pt idx="89">
                  <c:v>1.8401107589480927</c:v>
                </c:pt>
                <c:pt idx="90">
                  <c:v>2.2520960091768103</c:v>
                </c:pt>
                <c:pt idx="91">
                  <c:v>1.7698765232582803</c:v>
                </c:pt>
                <c:pt idx="92">
                  <c:v>1.6047219232845618</c:v>
                </c:pt>
                <c:pt idx="93">
                  <c:v>0.82831671635299542</c:v>
                </c:pt>
                <c:pt idx="94">
                  <c:v>1.0003903979084567</c:v>
                </c:pt>
                <c:pt idx="95">
                  <c:v>0.59196107010730914</c:v>
                </c:pt>
                <c:pt idx="96">
                  <c:v>0.61551314565684923</c:v>
                </c:pt>
                <c:pt idx="97">
                  <c:v>0.24735711321860965</c:v>
                </c:pt>
                <c:pt idx="98">
                  <c:v>0.35175242291573794</c:v>
                </c:pt>
                <c:pt idx="99">
                  <c:v>0.7772047152267143</c:v>
                </c:pt>
                <c:pt idx="100">
                  <c:v>0.53057754352461295</c:v>
                </c:pt>
                <c:pt idx="101">
                  <c:v>0.57933709071171824</c:v>
                </c:pt>
                <c:pt idx="102">
                  <c:v>1.0333548730330175</c:v>
                </c:pt>
                <c:pt idx="103">
                  <c:v>0.59803623625731506</c:v>
                </c:pt>
                <c:pt idx="104">
                  <c:v>0.55491056714815012</c:v>
                </c:pt>
                <c:pt idx="105">
                  <c:v>1.962545768283334</c:v>
                </c:pt>
                <c:pt idx="106">
                  <c:v>2.237843813251323</c:v>
                </c:pt>
                <c:pt idx="107">
                  <c:v>1.1362591211930262</c:v>
                </c:pt>
                <c:pt idx="108">
                  <c:v>1.1177219500673561</c:v>
                </c:pt>
                <c:pt idx="109">
                  <c:v>1.5343137806000799</c:v>
                </c:pt>
                <c:pt idx="110">
                  <c:v>0.57862713239349739</c:v>
                </c:pt>
                <c:pt idx="111">
                  <c:v>1.3232766419361388</c:v>
                </c:pt>
                <c:pt idx="112">
                  <c:v>0.91510405606933976</c:v>
                </c:pt>
                <c:pt idx="113">
                  <c:v>0.7900793595848834</c:v>
                </c:pt>
                <c:pt idx="114">
                  <c:v>1.2727908515522803</c:v>
                </c:pt>
                <c:pt idx="115">
                  <c:v>1.0966252996789267</c:v>
                </c:pt>
                <c:pt idx="116">
                  <c:v>1.9156406116052458</c:v>
                </c:pt>
                <c:pt idx="117">
                  <c:v>1.84801727761992</c:v>
                </c:pt>
                <c:pt idx="118">
                  <c:v>0.46468569417554906</c:v>
                </c:pt>
                <c:pt idx="119">
                  <c:v>0.336700382616685</c:v>
                </c:pt>
                <c:pt idx="120">
                  <c:v>0.2923893912726041</c:v>
                </c:pt>
                <c:pt idx="121">
                  <c:v>0.59362041925726539</c:v>
                </c:pt>
                <c:pt idx="122">
                  <c:v>0.44177552853225271</c:v>
                </c:pt>
                <c:pt idx="123">
                  <c:v>0.31475640610513994</c:v>
                </c:pt>
                <c:pt idx="124">
                  <c:v>0.66606703496082476</c:v>
                </c:pt>
                <c:pt idx="125">
                  <c:v>1.0016042340079825</c:v>
                </c:pt>
                <c:pt idx="126">
                  <c:v>1.4324355204277996</c:v>
                </c:pt>
                <c:pt idx="127">
                  <c:v>1.8794036230721507</c:v>
                </c:pt>
                <c:pt idx="128">
                  <c:v>2.4963354549488006</c:v>
                </c:pt>
                <c:pt idx="129">
                  <c:v>0.87392586302705488</c:v>
                </c:pt>
                <c:pt idx="130">
                  <c:v>0.70444334097357142</c:v>
                </c:pt>
                <c:pt idx="131">
                  <c:v>1.1418799381539566</c:v>
                </c:pt>
                <c:pt idx="132">
                  <c:v>1.449508895090605</c:v>
                </c:pt>
                <c:pt idx="133">
                  <c:v>1.0712992690926597</c:v>
                </c:pt>
                <c:pt idx="134">
                  <c:v>1.8722915433240785</c:v>
                </c:pt>
                <c:pt idx="135">
                  <c:v>0.8356466978311885</c:v>
                </c:pt>
                <c:pt idx="136">
                  <c:v>1.7235942330086469</c:v>
                </c:pt>
                <c:pt idx="137">
                  <c:v>1.7566040853015086</c:v>
                </c:pt>
                <c:pt idx="138">
                  <c:v>1.5637800915792395</c:v>
                </c:pt>
                <c:pt idx="139">
                  <c:v>0.89713688951025228</c:v>
                </c:pt>
                <c:pt idx="140">
                  <c:v>2.2470181844983799</c:v>
                </c:pt>
                <c:pt idx="141">
                  <c:v>0.7958773110717835</c:v>
                </c:pt>
                <c:pt idx="142">
                  <c:v>0.66791835992453519</c:v>
                </c:pt>
                <c:pt idx="143">
                  <c:v>0.54611916002032157</c:v>
                </c:pt>
                <c:pt idx="144">
                  <c:v>0.36650120316611656</c:v>
                </c:pt>
                <c:pt idx="145">
                  <c:v>0.62499222963463852</c:v>
                </c:pt>
                <c:pt idx="146">
                  <c:v>0.75949136096283909</c:v>
                </c:pt>
                <c:pt idx="147">
                  <c:v>0.58416545668111508</c:v>
                </c:pt>
                <c:pt idx="148">
                  <c:v>1.0294937009408431</c:v>
                </c:pt>
                <c:pt idx="149">
                  <c:v>0.82687362220572858</c:v>
                </c:pt>
                <c:pt idx="150">
                  <c:v>2.1841589160605759</c:v>
                </c:pt>
                <c:pt idx="151">
                  <c:v>2.4289173217047155</c:v>
                </c:pt>
                <c:pt idx="152">
                  <c:v>3.4983490615114672</c:v>
                </c:pt>
                <c:pt idx="153">
                  <c:v>1.307229872820993</c:v>
                </c:pt>
                <c:pt idx="154">
                  <c:v>2.4347259074170031</c:v>
                </c:pt>
                <c:pt idx="155">
                  <c:v>1.2989906712006478</c:v>
                </c:pt>
                <c:pt idx="156">
                  <c:v>2.6795727591452319</c:v>
                </c:pt>
                <c:pt idx="157">
                  <c:v>2.479963172212861</c:v>
                </c:pt>
                <c:pt idx="158">
                  <c:v>2.0956297061849809</c:v>
                </c:pt>
                <c:pt idx="159">
                  <c:v>0.98423960590986581</c:v>
                </c:pt>
                <c:pt idx="160">
                  <c:v>2.6344053922373556</c:v>
                </c:pt>
                <c:pt idx="161">
                  <c:v>1.8039957235559221</c:v>
                </c:pt>
                <c:pt idx="162">
                  <c:v>2.683940632715581</c:v>
                </c:pt>
                <c:pt idx="163">
                  <c:v>2.9906277390249776</c:v>
                </c:pt>
                <c:pt idx="164">
                  <c:v>1.857309068339402</c:v>
                </c:pt>
                <c:pt idx="165">
                  <c:v>1.4613290703477453</c:v>
                </c:pt>
                <c:pt idx="166">
                  <c:v>1.3275683222542143</c:v>
                </c:pt>
                <c:pt idx="167">
                  <c:v>0.68637087196222935</c:v>
                </c:pt>
                <c:pt idx="168">
                  <c:v>0.52873594768459875</c:v>
                </c:pt>
                <c:pt idx="169">
                  <c:v>1.4138660404490215</c:v>
                </c:pt>
                <c:pt idx="170">
                  <c:v>0.89489359901771293</c:v>
                </c:pt>
                <c:pt idx="171">
                  <c:v>1.0203321876010556</c:v>
                </c:pt>
                <c:pt idx="172">
                  <c:v>1.7669520373910699</c:v>
                </c:pt>
                <c:pt idx="173">
                  <c:v>3.3992823746715231</c:v>
                </c:pt>
                <c:pt idx="174">
                  <c:v>3.2194514942689438</c:v>
                </c:pt>
                <c:pt idx="175">
                  <c:v>2.6967683592365623</c:v>
                </c:pt>
                <c:pt idx="176">
                  <c:v>1.5874205833468498</c:v>
                </c:pt>
                <c:pt idx="177">
                  <c:v>2.4730562349559069</c:v>
                </c:pt>
                <c:pt idx="178">
                  <c:v>1.6407256339150569</c:v>
                </c:pt>
                <c:pt idx="179">
                  <c:v>2.5585326725222086</c:v>
                </c:pt>
                <c:pt idx="180">
                  <c:v>2.7170049561518734</c:v>
                </c:pt>
                <c:pt idx="181">
                  <c:v>2.7052468968313432</c:v>
                </c:pt>
                <c:pt idx="182">
                  <c:v>2.3205564801323932</c:v>
                </c:pt>
                <c:pt idx="183">
                  <c:v>2.2190734182586125</c:v>
                </c:pt>
                <c:pt idx="184">
                  <c:v>1.5175433609944116</c:v>
                </c:pt>
                <c:pt idx="185">
                  <c:v>1.3188015311612298</c:v>
                </c:pt>
                <c:pt idx="186">
                  <c:v>4.1803308082866355</c:v>
                </c:pt>
                <c:pt idx="187">
                  <c:v>3.6513491227681598</c:v>
                </c:pt>
                <c:pt idx="188">
                  <c:v>3.0446837953406893</c:v>
                </c:pt>
                <c:pt idx="189">
                  <c:v>2.32176172955297</c:v>
                </c:pt>
                <c:pt idx="190">
                  <c:v>0.96765372087174728</c:v>
                </c:pt>
                <c:pt idx="191">
                  <c:v>1.0644445287225301</c:v>
                </c:pt>
                <c:pt idx="192">
                  <c:v>0.86078430955484653</c:v>
                </c:pt>
                <c:pt idx="193">
                  <c:v>1.5104213659986738</c:v>
                </c:pt>
                <c:pt idx="194">
                  <c:v>1.4299849107615028</c:v>
                </c:pt>
                <c:pt idx="195">
                  <c:v>1.0696564774572535</c:v>
                </c:pt>
                <c:pt idx="196">
                  <c:v>1.1404400341480239</c:v>
                </c:pt>
                <c:pt idx="197">
                  <c:v>3.2418740848003296</c:v>
                </c:pt>
                <c:pt idx="198">
                  <c:v>2.9619421661234249</c:v>
                </c:pt>
                <c:pt idx="199">
                  <c:v>1.6947660991614282</c:v>
                </c:pt>
                <c:pt idx="200">
                  <c:v>1.542705685625799</c:v>
                </c:pt>
                <c:pt idx="201">
                  <c:v>1.6897663041179161</c:v>
                </c:pt>
                <c:pt idx="202">
                  <c:v>2.7203320194437093</c:v>
                </c:pt>
                <c:pt idx="203">
                  <c:v>4.9816542711359775</c:v>
                </c:pt>
                <c:pt idx="204">
                  <c:v>4.3423806932380957</c:v>
                </c:pt>
                <c:pt idx="205">
                  <c:v>3.2105581319372769</c:v>
                </c:pt>
                <c:pt idx="206">
                  <c:v>1.8576126740404884</c:v>
                </c:pt>
                <c:pt idx="207">
                  <c:v>3.6465174426427698</c:v>
                </c:pt>
                <c:pt idx="208">
                  <c:v>3.636450172291485</c:v>
                </c:pt>
                <c:pt idx="209">
                  <c:v>2.1375801094894684</c:v>
                </c:pt>
                <c:pt idx="210">
                  <c:v>3.4761995035910336</c:v>
                </c:pt>
                <c:pt idx="211">
                  <c:v>1.284151901592345</c:v>
                </c:pt>
                <c:pt idx="212">
                  <c:v>1.5268640882517748</c:v>
                </c:pt>
                <c:pt idx="213">
                  <c:v>2.0796248251477385</c:v>
                </c:pt>
                <c:pt idx="214">
                  <c:v>1.0811130167875191</c:v>
                </c:pt>
                <c:pt idx="215">
                  <c:v>0.76608810256646853</c:v>
                </c:pt>
                <c:pt idx="216">
                  <c:v>0.95118538329615143</c:v>
                </c:pt>
                <c:pt idx="217">
                  <c:v>1.389708081650922</c:v>
                </c:pt>
                <c:pt idx="218">
                  <c:v>1.4548547269601131</c:v>
                </c:pt>
                <c:pt idx="219">
                  <c:v>1.3370499898496697</c:v>
                </c:pt>
                <c:pt idx="220">
                  <c:v>1.3527315932728228</c:v>
                </c:pt>
                <c:pt idx="221">
                  <c:v>2.0155901836234635</c:v>
                </c:pt>
                <c:pt idx="222">
                  <c:v>4.4566381385415319</c:v>
                </c:pt>
                <c:pt idx="223">
                  <c:v>2.1658257205077858</c:v>
                </c:pt>
                <c:pt idx="224">
                  <c:v>2.7266081466325716</c:v>
                </c:pt>
                <c:pt idx="225">
                  <c:v>1.8771284187065196</c:v>
                </c:pt>
                <c:pt idx="226">
                  <c:v>4.5818722194041825</c:v>
                </c:pt>
                <c:pt idx="227">
                  <c:v>2.1177655650715224</c:v>
                </c:pt>
                <c:pt idx="228">
                  <c:v>3.2399397497005333</c:v>
                </c:pt>
                <c:pt idx="229">
                  <c:v>1.5369478707112854</c:v>
                </c:pt>
                <c:pt idx="230">
                  <c:v>2.2093468639954419</c:v>
                </c:pt>
                <c:pt idx="231">
                  <c:v>2.2908309615304843</c:v>
                </c:pt>
                <c:pt idx="232">
                  <c:v>3.8743359113785436</c:v>
                </c:pt>
                <c:pt idx="233">
                  <c:v>1.8277304312253164</c:v>
                </c:pt>
                <c:pt idx="234">
                  <c:v>2.7374217410434967</c:v>
                </c:pt>
                <c:pt idx="235">
                  <c:v>4.561811099252937</c:v>
                </c:pt>
                <c:pt idx="236">
                  <c:v>3.5539809378474043</c:v>
                </c:pt>
                <c:pt idx="237">
                  <c:v>3.1986462239214943</c:v>
                </c:pt>
                <c:pt idx="238">
                  <c:v>1.6196674707710119</c:v>
                </c:pt>
                <c:pt idx="239">
                  <c:v>1.1814876266889831</c:v>
                </c:pt>
                <c:pt idx="240">
                  <c:v>1.3160958049029399</c:v>
                </c:pt>
                <c:pt idx="241">
                  <c:v>1.1034577569801476</c:v>
                </c:pt>
                <c:pt idx="242">
                  <c:v>2.5505573795589367</c:v>
                </c:pt>
                <c:pt idx="243">
                  <c:v>0.8614312868233206</c:v>
                </c:pt>
                <c:pt idx="244">
                  <c:v>1.1749036919541915</c:v>
                </c:pt>
                <c:pt idx="245">
                  <c:v>2.196726363229117</c:v>
                </c:pt>
                <c:pt idx="246">
                  <c:v>2.1693041973579281</c:v>
                </c:pt>
                <c:pt idx="247">
                  <c:v>2.0847780256938542</c:v>
                </c:pt>
                <c:pt idx="248">
                  <c:v>3.9941018358334208</c:v>
                </c:pt>
                <c:pt idx="249">
                  <c:v>3.3065420878594152</c:v>
                </c:pt>
                <c:pt idx="250">
                  <c:v>3.7615844396310387</c:v>
                </c:pt>
                <c:pt idx="251">
                  <c:v>2.1159064184166536</c:v>
                </c:pt>
                <c:pt idx="252">
                  <c:v>1.4491587611073844</c:v>
                </c:pt>
                <c:pt idx="253">
                  <c:v>1.621270596618364</c:v>
                </c:pt>
                <c:pt idx="254">
                  <c:v>4.4047022878234907</c:v>
                </c:pt>
                <c:pt idx="255">
                  <c:v>4.5319632510501249</c:v>
                </c:pt>
                <c:pt idx="256">
                  <c:v>3.0879755870615462</c:v>
                </c:pt>
                <c:pt idx="257">
                  <c:v>3.4651694440382648</c:v>
                </c:pt>
                <c:pt idx="258">
                  <c:v>3.6359803369944199</c:v>
                </c:pt>
                <c:pt idx="259">
                  <c:v>2.6721230119637056</c:v>
                </c:pt>
                <c:pt idx="260">
                  <c:v>2.7928643364405383</c:v>
                </c:pt>
                <c:pt idx="261">
                  <c:v>4.0761944096760852</c:v>
                </c:pt>
                <c:pt idx="262">
                  <c:v>1.1155223579665825</c:v>
                </c:pt>
                <c:pt idx="263">
                  <c:v>1.3432844626527756</c:v>
                </c:pt>
                <c:pt idx="264">
                  <c:v>1.1331760342189314</c:v>
                </c:pt>
                <c:pt idx="265">
                  <c:v>1.7090697328591906</c:v>
                </c:pt>
                <c:pt idx="266">
                  <c:v>1.9836987269800228</c:v>
                </c:pt>
                <c:pt idx="267">
                  <c:v>2.2176838704893149</c:v>
                </c:pt>
                <c:pt idx="268">
                  <c:v>1.9474928317252933</c:v>
                </c:pt>
                <c:pt idx="269">
                  <c:v>1.4966995169658641</c:v>
                </c:pt>
                <c:pt idx="270">
                  <c:v>2.1710837204623541</c:v>
                </c:pt>
                <c:pt idx="271">
                  <c:v>1.5270823477224456</c:v>
                </c:pt>
                <c:pt idx="272">
                  <c:v>4.9423089903326654</c:v>
                </c:pt>
                <c:pt idx="273">
                  <c:v>4.1061261343352653</c:v>
                </c:pt>
                <c:pt idx="274">
                  <c:v>1.8955381223339136</c:v>
                </c:pt>
                <c:pt idx="275">
                  <c:v>2.207172395327718</c:v>
                </c:pt>
                <c:pt idx="276">
                  <c:v>2.1287491021377933</c:v>
                </c:pt>
                <c:pt idx="277">
                  <c:v>3.3374567044477264</c:v>
                </c:pt>
                <c:pt idx="278">
                  <c:v>2.3877675087088597</c:v>
                </c:pt>
                <c:pt idx="279">
                  <c:v>1.8285317928481375</c:v>
                </c:pt>
                <c:pt idx="280">
                  <c:v>2.2035053568763545</c:v>
                </c:pt>
                <c:pt idx="281">
                  <c:v>5.11170736237474</c:v>
                </c:pt>
                <c:pt idx="282">
                  <c:v>2.014686190290135</c:v>
                </c:pt>
                <c:pt idx="283">
                  <c:v>2.5869279028014085</c:v>
                </c:pt>
                <c:pt idx="284">
                  <c:v>1.6835827069405962</c:v>
                </c:pt>
                <c:pt idx="285">
                  <c:v>2.7924710944930595</c:v>
                </c:pt>
                <c:pt idx="286">
                  <c:v>1.785564727815073</c:v>
                </c:pt>
                <c:pt idx="287">
                  <c:v>1.0259753987748741</c:v>
                </c:pt>
                <c:pt idx="288">
                  <c:v>1.1327547743679487</c:v>
                </c:pt>
                <c:pt idx="289">
                  <c:v>0.7945951697231084</c:v>
                </c:pt>
                <c:pt idx="290">
                  <c:v>1.5847262266974869</c:v>
                </c:pt>
                <c:pt idx="291">
                  <c:v>1.2423671779921444</c:v>
                </c:pt>
                <c:pt idx="292">
                  <c:v>2.9023037968170016</c:v>
                </c:pt>
                <c:pt idx="293">
                  <c:v>3.8754409132926377</c:v>
                </c:pt>
                <c:pt idx="294">
                  <c:v>3.2105771018334219</c:v>
                </c:pt>
                <c:pt idx="295">
                  <c:v>5.6272208343507923</c:v>
                </c:pt>
                <c:pt idx="296">
                  <c:v>2.9159192308197088</c:v>
                </c:pt>
                <c:pt idx="297">
                  <c:v>3.3738933993649809</c:v>
                </c:pt>
                <c:pt idx="298">
                  <c:v>4.3444707165812799</c:v>
                </c:pt>
                <c:pt idx="299">
                  <c:v>1.5533524355678985</c:v>
                </c:pt>
                <c:pt idx="300">
                  <c:v>2.1296933460540126</c:v>
                </c:pt>
                <c:pt idx="301">
                  <c:v>2.4341362310274741</c:v>
                </c:pt>
                <c:pt idx="302">
                  <c:v>2.3583345498274664</c:v>
                </c:pt>
                <c:pt idx="303">
                  <c:v>3.6701659376178108</c:v>
                </c:pt>
                <c:pt idx="304">
                  <c:v>5.4320706468367836</c:v>
                </c:pt>
                <c:pt idx="305">
                  <c:v>2.8026936985729956</c:v>
                </c:pt>
                <c:pt idx="306">
                  <c:v>2.394781302657027</c:v>
                </c:pt>
                <c:pt idx="307">
                  <c:v>3.2884182850614763</c:v>
                </c:pt>
                <c:pt idx="308">
                  <c:v>1.3627562517090581</c:v>
                </c:pt>
                <c:pt idx="309">
                  <c:v>1.7991079141434076</c:v>
                </c:pt>
                <c:pt idx="310">
                  <c:v>1.1827822392879797</c:v>
                </c:pt>
                <c:pt idx="311">
                  <c:v>1.0042162786804654</c:v>
                </c:pt>
                <c:pt idx="312">
                  <c:v>0.73488155843177727</c:v>
                </c:pt>
                <c:pt idx="313">
                  <c:v>0.57030019123706477</c:v>
                </c:pt>
                <c:pt idx="314">
                  <c:v>0.27861180236255961</c:v>
                </c:pt>
                <c:pt idx="315">
                  <c:v>0.63503222345319688</c:v>
                </c:pt>
                <c:pt idx="316">
                  <c:v>0.6678788522085648</c:v>
                </c:pt>
                <c:pt idx="317">
                  <c:v>1.018653161582699</c:v>
                </c:pt>
                <c:pt idx="318">
                  <c:v>2.8123437946069196</c:v>
                </c:pt>
                <c:pt idx="319">
                  <c:v>1.192515263747616</c:v>
                </c:pt>
                <c:pt idx="320">
                  <c:v>1.9432797620085347</c:v>
                </c:pt>
                <c:pt idx="321">
                  <c:v>1.5762160936351961</c:v>
                </c:pt>
                <c:pt idx="322">
                  <c:v>1.5104404216382366</c:v>
                </c:pt>
                <c:pt idx="323">
                  <c:v>1.1062492041618712</c:v>
                </c:pt>
                <c:pt idx="324">
                  <c:v>1.7262424052775609</c:v>
                </c:pt>
                <c:pt idx="325">
                  <c:v>2.1560515006608361</c:v>
                </c:pt>
                <c:pt idx="326">
                  <c:v>1.2121810418124148</c:v>
                </c:pt>
                <c:pt idx="327">
                  <c:v>0.87248309710135241</c:v>
                </c:pt>
                <c:pt idx="328">
                  <c:v>1.3292975569279775</c:v>
                </c:pt>
                <c:pt idx="329">
                  <c:v>1.2627903464048369</c:v>
                </c:pt>
                <c:pt idx="330">
                  <c:v>1.3021343464396815</c:v>
                </c:pt>
                <c:pt idx="331">
                  <c:v>0.76956811331664032</c:v>
                </c:pt>
                <c:pt idx="332">
                  <c:v>2.8627748140919174</c:v>
                </c:pt>
                <c:pt idx="333">
                  <c:v>1.7649956821082036</c:v>
                </c:pt>
                <c:pt idx="334">
                  <c:v>1.3405128100143777</c:v>
                </c:pt>
                <c:pt idx="335">
                  <c:v>1.0140614253218292</c:v>
                </c:pt>
                <c:pt idx="336">
                  <c:v>1.4658748412545384</c:v>
                </c:pt>
                <c:pt idx="337">
                  <c:v>1.3414295217490169</c:v>
                </c:pt>
                <c:pt idx="338">
                  <c:v>1.3573209072288233</c:v>
                </c:pt>
                <c:pt idx="339">
                  <c:v>0.74559229036684993</c:v>
                </c:pt>
                <c:pt idx="340">
                  <c:v>1.5711935531788628</c:v>
                </c:pt>
                <c:pt idx="341">
                  <c:v>1.5282372621607627</c:v>
                </c:pt>
                <c:pt idx="342">
                  <c:v>3.0364161575518471</c:v>
                </c:pt>
                <c:pt idx="343">
                  <c:v>2.5672667269248466</c:v>
                </c:pt>
                <c:pt idx="344">
                  <c:v>2.7501717482120966</c:v>
                </c:pt>
                <c:pt idx="345">
                  <c:v>2.4521877559056215</c:v>
                </c:pt>
                <c:pt idx="346">
                  <c:v>2.3723156902027216</c:v>
                </c:pt>
                <c:pt idx="347">
                  <c:v>1.1315286733884995</c:v>
                </c:pt>
                <c:pt idx="348">
                  <c:v>1.1008124327668107</c:v>
                </c:pt>
                <c:pt idx="349">
                  <c:v>1.5359646150047042</c:v>
                </c:pt>
                <c:pt idx="350">
                  <c:v>1.6763735310382273</c:v>
                </c:pt>
                <c:pt idx="351">
                  <c:v>2.7370878401226806</c:v>
                </c:pt>
                <c:pt idx="352">
                  <c:v>1.3740132935873193</c:v>
                </c:pt>
                <c:pt idx="353">
                  <c:v>2.0951628998769118</c:v>
                </c:pt>
                <c:pt idx="354">
                  <c:v>4.4158024725362752</c:v>
                </c:pt>
                <c:pt idx="355">
                  <c:v>2.157650606842652</c:v>
                </c:pt>
                <c:pt idx="356">
                  <c:v>2.7776646902001199</c:v>
                </c:pt>
                <c:pt idx="357">
                  <c:v>1.278929323010664</c:v>
                </c:pt>
                <c:pt idx="358">
                  <c:v>0.99715570592429814</c:v>
                </c:pt>
                <c:pt idx="359">
                  <c:v>1.3247245222518678</c:v>
                </c:pt>
                <c:pt idx="360">
                  <c:v>1.2585963313407644</c:v>
                </c:pt>
                <c:pt idx="361">
                  <c:v>0.58975588565636361</c:v>
                </c:pt>
                <c:pt idx="362">
                  <c:v>0.61500760951978839</c:v>
                </c:pt>
                <c:pt idx="363">
                  <c:v>0.8181310638881143</c:v>
                </c:pt>
                <c:pt idx="364">
                  <c:v>1.6555421581830794</c:v>
                </c:pt>
                <c:pt idx="365">
                  <c:v>1.9337817250492597</c:v>
                </c:pt>
                <c:pt idx="366">
                  <c:v>4.0738619253265931</c:v>
                </c:pt>
                <c:pt idx="367">
                  <c:v>1.7244231993739008</c:v>
                </c:pt>
                <c:pt idx="368">
                  <c:v>2.8528510835049943</c:v>
                </c:pt>
                <c:pt idx="369">
                  <c:v>3.3811960991350682</c:v>
                </c:pt>
                <c:pt idx="370">
                  <c:v>2.315567537919883</c:v>
                </c:pt>
                <c:pt idx="371">
                  <c:v>1.3101660418756536</c:v>
                </c:pt>
                <c:pt idx="372">
                  <c:v>2.0636410527693161</c:v>
                </c:pt>
                <c:pt idx="373">
                  <c:v>1.4857914543176904</c:v>
                </c:pt>
                <c:pt idx="374">
                  <c:v>1.2292886202133748</c:v>
                </c:pt>
                <c:pt idx="375">
                  <c:v>1.9712411733881883</c:v>
                </c:pt>
                <c:pt idx="376">
                  <c:v>1.6040229267593438</c:v>
                </c:pt>
                <c:pt idx="377">
                  <c:v>2.4923828716216994</c:v>
                </c:pt>
                <c:pt idx="378">
                  <c:v>1.1717089438357911</c:v>
                </c:pt>
                <c:pt idx="379">
                  <c:v>1.5301108473130922</c:v>
                </c:pt>
                <c:pt idx="380">
                  <c:v>4.3330706190469437</c:v>
                </c:pt>
                <c:pt idx="381">
                  <c:v>1.8303949507900041</c:v>
                </c:pt>
                <c:pt idx="382">
                  <c:v>1.1044907641817927</c:v>
                </c:pt>
                <c:pt idx="383">
                  <c:v>0.72532013503328707</c:v>
                </c:pt>
                <c:pt idx="384">
                  <c:v>0.86333473909950831</c:v>
                </c:pt>
                <c:pt idx="385">
                  <c:v>0.45113249250013016</c:v>
                </c:pt>
                <c:pt idx="386">
                  <c:v>0.50616099792969194</c:v>
                </c:pt>
                <c:pt idx="387">
                  <c:v>0.59280447470729003</c:v>
                </c:pt>
                <c:pt idx="388">
                  <c:v>1.3682701783429811</c:v>
                </c:pt>
                <c:pt idx="389">
                  <c:v>2.0043230683082349</c:v>
                </c:pt>
                <c:pt idx="390">
                  <c:v>2.9145206553299126</c:v>
                </c:pt>
                <c:pt idx="391">
                  <c:v>1.7055178728410674</c:v>
                </c:pt>
                <c:pt idx="392">
                  <c:v>1.5145219005284227</c:v>
                </c:pt>
                <c:pt idx="393">
                  <c:v>1.1140071985332547</c:v>
                </c:pt>
                <c:pt idx="394">
                  <c:v>1.9840234780639761</c:v>
                </c:pt>
                <c:pt idx="395">
                  <c:v>1.0808111290071309</c:v>
                </c:pt>
                <c:pt idx="396">
                  <c:v>1.8541477634308408</c:v>
                </c:pt>
                <c:pt idx="397">
                  <c:v>0.90957947585771093</c:v>
                </c:pt>
                <c:pt idx="398">
                  <c:v>1.3317479395044576</c:v>
                </c:pt>
                <c:pt idx="399">
                  <c:v>2.4045145256818499</c:v>
                </c:pt>
                <c:pt idx="400">
                  <c:v>1.8152806430009172</c:v>
                </c:pt>
                <c:pt idx="401">
                  <c:v>2.7059323970613356</c:v>
                </c:pt>
                <c:pt idx="402">
                  <c:v>1.4763947836702995</c:v>
                </c:pt>
                <c:pt idx="403">
                  <c:v>3.526177129724688</c:v>
                </c:pt>
                <c:pt idx="404">
                  <c:v>1.2347770893537666</c:v>
                </c:pt>
                <c:pt idx="405">
                  <c:v>2.1978573860102104</c:v>
                </c:pt>
                <c:pt idx="406">
                  <c:v>0.80128132417793141</c:v>
                </c:pt>
                <c:pt idx="407">
                  <c:v>0.90826055661923066</c:v>
                </c:pt>
                <c:pt idx="408">
                  <c:v>0.64140196422666063</c:v>
                </c:pt>
                <c:pt idx="409">
                  <c:v>0.35870238372186836</c:v>
                </c:pt>
                <c:pt idx="410">
                  <c:v>0.89832621290963066</c:v>
                </c:pt>
                <c:pt idx="411">
                  <c:v>0.45521344353350712</c:v>
                </c:pt>
                <c:pt idx="412">
                  <c:v>0.70035381485872783</c:v>
                </c:pt>
                <c:pt idx="413">
                  <c:v>0.73113227145304238</c:v>
                </c:pt>
                <c:pt idx="414">
                  <c:v>1.143343093606155</c:v>
                </c:pt>
                <c:pt idx="415">
                  <c:v>2.0643576656292351</c:v>
                </c:pt>
                <c:pt idx="416">
                  <c:v>1.0179952159976442</c:v>
                </c:pt>
                <c:pt idx="417">
                  <c:v>0.90142957741717944</c:v>
                </c:pt>
                <c:pt idx="418">
                  <c:v>1.5237641602878524</c:v>
                </c:pt>
                <c:pt idx="419">
                  <c:v>0.8232438643689971</c:v>
                </c:pt>
                <c:pt idx="420">
                  <c:v>0.85695294119304721</c:v>
                </c:pt>
                <c:pt idx="421">
                  <c:v>0.98202386483183723</c:v>
                </c:pt>
                <c:pt idx="422">
                  <c:v>1.6091121960745867</c:v>
                </c:pt>
                <c:pt idx="423">
                  <c:v>2.4114747493173048</c:v>
                </c:pt>
                <c:pt idx="424">
                  <c:v>1.9888137349854969</c:v>
                </c:pt>
                <c:pt idx="425">
                  <c:v>1.1486448588235643</c:v>
                </c:pt>
                <c:pt idx="426">
                  <c:v>2.2728730903343171</c:v>
                </c:pt>
                <c:pt idx="427">
                  <c:v>1.9049770791532838</c:v>
                </c:pt>
                <c:pt idx="428">
                  <c:v>2.9768903755084288</c:v>
                </c:pt>
                <c:pt idx="429">
                  <c:v>0.73043458941495931</c:v>
                </c:pt>
                <c:pt idx="430">
                  <c:v>0.51953901732332319</c:v>
                </c:pt>
                <c:pt idx="431">
                  <c:v>0.49643298736818109</c:v>
                </c:pt>
                <c:pt idx="432">
                  <c:v>0.6586151623105837</c:v>
                </c:pt>
                <c:pt idx="433">
                  <c:v>0.4404929088809923</c:v>
                </c:pt>
                <c:pt idx="434">
                  <c:v>1.0949647758514418</c:v>
                </c:pt>
                <c:pt idx="435">
                  <c:v>0.58677489695674756</c:v>
                </c:pt>
                <c:pt idx="436">
                  <c:v>1.0437832058950476</c:v>
                </c:pt>
                <c:pt idx="437">
                  <c:v>2.0813483091186842</c:v>
                </c:pt>
                <c:pt idx="438">
                  <c:v>3.5659213827460086</c:v>
                </c:pt>
                <c:pt idx="439">
                  <c:v>1.040545163056356</c:v>
                </c:pt>
                <c:pt idx="440">
                  <c:v>1.9676697307172464</c:v>
                </c:pt>
                <c:pt idx="441">
                  <c:v>1.9068490845648547</c:v>
                </c:pt>
                <c:pt idx="442">
                  <c:v>2.2282482193501005</c:v>
                </c:pt>
                <c:pt idx="443">
                  <c:v>1.4471175159590204</c:v>
                </c:pt>
                <c:pt idx="444">
                  <c:v>1.1355399692150658</c:v>
                </c:pt>
                <c:pt idx="445">
                  <c:v>0.89978186888518141</c:v>
                </c:pt>
                <c:pt idx="446">
                  <c:v>1.853601528476764</c:v>
                </c:pt>
                <c:pt idx="447">
                  <c:v>2.2861475108551863</c:v>
                </c:pt>
                <c:pt idx="448">
                  <c:v>1.5196821921850738</c:v>
                </c:pt>
                <c:pt idx="449">
                  <c:v>2.0877524508325083</c:v>
                </c:pt>
                <c:pt idx="450">
                  <c:v>2.9354681572670636</c:v>
                </c:pt>
                <c:pt idx="451">
                  <c:v>1.2603345901912542</c:v>
                </c:pt>
                <c:pt idx="452">
                  <c:v>1.2925738425595883</c:v>
                </c:pt>
                <c:pt idx="453">
                  <c:v>1.4175993465637515</c:v>
                </c:pt>
                <c:pt idx="454">
                  <c:v>1.5610956488390924</c:v>
                </c:pt>
                <c:pt idx="455">
                  <c:v>0.99266078726549745</c:v>
                </c:pt>
                <c:pt idx="456">
                  <c:v>0.49010390730147346</c:v>
                </c:pt>
                <c:pt idx="457">
                  <c:v>0.65908452103700199</c:v>
                </c:pt>
                <c:pt idx="458">
                  <c:v>0.45314727443586317</c:v>
                </c:pt>
                <c:pt idx="459">
                  <c:v>0.87197682832587842</c:v>
                </c:pt>
                <c:pt idx="460">
                  <c:v>1.3757330391434799</c:v>
                </c:pt>
                <c:pt idx="461">
                  <c:v>1.4956207644573931</c:v>
                </c:pt>
                <c:pt idx="462">
                  <c:v>1.4256166503147745</c:v>
                </c:pt>
                <c:pt idx="463">
                  <c:v>2.5202842162604346</c:v>
                </c:pt>
                <c:pt idx="464">
                  <c:v>1.0310885990056358</c:v>
                </c:pt>
                <c:pt idx="465">
                  <c:v>1.1447616922963122</c:v>
                </c:pt>
                <c:pt idx="466">
                  <c:v>1.7675918451260069</c:v>
                </c:pt>
                <c:pt idx="467">
                  <c:v>3.6061876464954143</c:v>
                </c:pt>
                <c:pt idx="468">
                  <c:v>0.9456579939851073</c:v>
                </c:pt>
                <c:pt idx="469">
                  <c:v>0.89815363691921346</c:v>
                </c:pt>
                <c:pt idx="470">
                  <c:v>2.1834606575109525</c:v>
                </c:pt>
                <c:pt idx="471">
                  <c:v>0.77552616532877483</c:v>
                </c:pt>
                <c:pt idx="472">
                  <c:v>1.75768538686054</c:v>
                </c:pt>
                <c:pt idx="473">
                  <c:v>1.3446734381901804</c:v>
                </c:pt>
                <c:pt idx="474">
                  <c:v>3.0464358612918927</c:v>
                </c:pt>
                <c:pt idx="475">
                  <c:v>1.4283848832203523</c:v>
                </c:pt>
                <c:pt idx="476">
                  <c:v>1.5396819473707</c:v>
                </c:pt>
                <c:pt idx="477">
                  <c:v>1.3086183123301156</c:v>
                </c:pt>
                <c:pt idx="478">
                  <c:v>0.55999195498601184</c:v>
                </c:pt>
                <c:pt idx="479">
                  <c:v>0.67443761752782727</c:v>
                </c:pt>
                <c:pt idx="480">
                  <c:v>0.86562149917045372</c:v>
                </c:pt>
                <c:pt idx="481">
                  <c:v>1.0410288098009728</c:v>
                </c:pt>
                <c:pt idx="482">
                  <c:v>0.77553202544528155</c:v>
                </c:pt>
                <c:pt idx="483">
                  <c:v>1.1521684419255609</c:v>
                </c:pt>
                <c:pt idx="484">
                  <c:v>0.78342639401648273</c:v>
                </c:pt>
                <c:pt idx="485">
                  <c:v>1.9250921077859189</c:v>
                </c:pt>
                <c:pt idx="486">
                  <c:v>4.3073208669711356</c:v>
                </c:pt>
                <c:pt idx="487">
                  <c:v>2.1818196708980149</c:v>
                </c:pt>
                <c:pt idx="488">
                  <c:v>1.3672924693175685</c:v>
                </c:pt>
                <c:pt idx="489">
                  <c:v>1.1420930685328174</c:v>
                </c:pt>
                <c:pt idx="490">
                  <c:v>2.0873371512522683</c:v>
                </c:pt>
                <c:pt idx="491">
                  <c:v>1.2817508131653179</c:v>
                </c:pt>
                <c:pt idx="492">
                  <c:v>0.99612382022317425</c:v>
                </c:pt>
                <c:pt idx="493">
                  <c:v>1.4820610721748448</c:v>
                </c:pt>
                <c:pt idx="494">
                  <c:v>1.7915926690258812</c:v>
                </c:pt>
                <c:pt idx="495">
                  <c:v>3.8276014414764039</c:v>
                </c:pt>
                <c:pt idx="496">
                  <c:v>2.6367447910475592</c:v>
                </c:pt>
                <c:pt idx="497">
                  <c:v>1.7504329922417914</c:v>
                </c:pt>
                <c:pt idx="498">
                  <c:v>2.3095271769809673</c:v>
                </c:pt>
                <c:pt idx="499">
                  <c:v>1.4344349871037259</c:v>
                </c:pt>
                <c:pt idx="500">
                  <c:v>1.6243808157104458</c:v>
                </c:pt>
                <c:pt idx="501">
                  <c:v>1.9911148655275732</c:v>
                </c:pt>
                <c:pt idx="502">
                  <c:v>0.72903256212726153</c:v>
                </c:pt>
                <c:pt idx="503">
                  <c:v>1.3903989011461779</c:v>
                </c:pt>
                <c:pt idx="504">
                  <c:v>1.7173706885112192</c:v>
                </c:pt>
                <c:pt idx="505">
                  <c:v>0.57020571970959499</c:v>
                </c:pt>
                <c:pt idx="506">
                  <c:v>0.77610798560173611</c:v>
                </c:pt>
                <c:pt idx="507">
                  <c:v>1.0322601065224133</c:v>
                </c:pt>
                <c:pt idx="508">
                  <c:v>2.1746754141383811</c:v>
                </c:pt>
                <c:pt idx="509">
                  <c:v>1.7102912154161611</c:v>
                </c:pt>
                <c:pt idx="510">
                  <c:v>3.4204620425132073</c:v>
                </c:pt>
                <c:pt idx="511">
                  <c:v>1.7108815993363644</c:v>
                </c:pt>
                <c:pt idx="512">
                  <c:v>2.7780741401852724</c:v>
                </c:pt>
                <c:pt idx="513">
                  <c:v>4.3277685044180405</c:v>
                </c:pt>
                <c:pt idx="514">
                  <c:v>1.5579870902973463</c:v>
                </c:pt>
                <c:pt idx="515">
                  <c:v>1.1726643699106161</c:v>
                </c:pt>
                <c:pt idx="516">
                  <c:v>4.0681093833330113</c:v>
                </c:pt>
                <c:pt idx="517">
                  <c:v>1.7038862710153211</c:v>
                </c:pt>
                <c:pt idx="518">
                  <c:v>2.3639096382180531</c:v>
                </c:pt>
                <c:pt idx="519">
                  <c:v>1.3602310284110448</c:v>
                </c:pt>
                <c:pt idx="520">
                  <c:v>2.2932137817720855</c:v>
                </c:pt>
                <c:pt idx="521">
                  <c:v>2.7191695098011208</c:v>
                </c:pt>
                <c:pt idx="522">
                  <c:v>1.3006847168749085</c:v>
                </c:pt>
                <c:pt idx="523">
                  <c:v>1.5819873707468564</c:v>
                </c:pt>
                <c:pt idx="524">
                  <c:v>2.4803058384296763</c:v>
                </c:pt>
                <c:pt idx="525">
                  <c:v>2.0453515951010308</c:v>
                </c:pt>
                <c:pt idx="526">
                  <c:v>0.97606334827119989</c:v>
                </c:pt>
                <c:pt idx="527">
                  <c:v>1.1113596997552424</c:v>
                </c:pt>
                <c:pt idx="528">
                  <c:v>1.5056971023868404</c:v>
                </c:pt>
                <c:pt idx="529">
                  <c:v>0.9605718300267112</c:v>
                </c:pt>
                <c:pt idx="530">
                  <c:v>2.0180765726627072</c:v>
                </c:pt>
                <c:pt idx="531">
                  <c:v>1.5545817158617727</c:v>
                </c:pt>
                <c:pt idx="532">
                  <c:v>1.7885315280112353</c:v>
                </c:pt>
                <c:pt idx="533">
                  <c:v>1.5962451373361979</c:v>
                </c:pt>
                <c:pt idx="534">
                  <c:v>2.5138753996573682</c:v>
                </c:pt>
                <c:pt idx="535">
                  <c:v>1.8566978061719848</c:v>
                </c:pt>
                <c:pt idx="536">
                  <c:v>2.613789184346063</c:v>
                </c:pt>
                <c:pt idx="537">
                  <c:v>4.7768782037096393</c:v>
                </c:pt>
                <c:pt idx="538">
                  <c:v>2.3351121768449143</c:v>
                </c:pt>
                <c:pt idx="539">
                  <c:v>5.0415165081707709</c:v>
                </c:pt>
                <c:pt idx="540">
                  <c:v>1.9761345051297141</c:v>
                </c:pt>
                <c:pt idx="541">
                  <c:v>1.5460562044384416</c:v>
                </c:pt>
                <c:pt idx="542">
                  <c:v>4.6034284637697551</c:v>
                </c:pt>
                <c:pt idx="543">
                  <c:v>1.6735204876679957</c:v>
                </c:pt>
                <c:pt idx="544">
                  <c:v>4.1820708624034761</c:v>
                </c:pt>
                <c:pt idx="545">
                  <c:v>2.9349055253078311</c:v>
                </c:pt>
                <c:pt idx="546">
                  <c:v>2.9253344259018075</c:v>
                </c:pt>
                <c:pt idx="547">
                  <c:v>5.3193585781909487</c:v>
                </c:pt>
                <c:pt idx="548">
                  <c:v>4.2703302567984762</c:v>
                </c:pt>
                <c:pt idx="549">
                  <c:v>2.2209470689977446</c:v>
                </c:pt>
                <c:pt idx="550">
                  <c:v>2.8928091869298735</c:v>
                </c:pt>
                <c:pt idx="551">
                  <c:v>1.4587793431198182</c:v>
                </c:pt>
                <c:pt idx="552">
                  <c:v>1.1266717039891956</c:v>
                </c:pt>
                <c:pt idx="553">
                  <c:v>2.379800572264394</c:v>
                </c:pt>
                <c:pt idx="554">
                  <c:v>1.9397837770262996</c:v>
                </c:pt>
                <c:pt idx="555">
                  <c:v>2.3134934652723245</c:v>
                </c:pt>
                <c:pt idx="556">
                  <c:v>1.8600335758480491</c:v>
                </c:pt>
                <c:pt idx="557">
                  <c:v>3.271896721629068</c:v>
                </c:pt>
                <c:pt idx="558">
                  <c:v>6.2463098950073723</c:v>
                </c:pt>
                <c:pt idx="559">
                  <c:v>5.0787811930673099</c:v>
                </c:pt>
                <c:pt idx="560">
                  <c:v>2.6008942301065252</c:v>
                </c:pt>
                <c:pt idx="561">
                  <c:v>2.5146110003349853</c:v>
                </c:pt>
                <c:pt idx="562">
                  <c:v>3.788974642452013</c:v>
                </c:pt>
                <c:pt idx="563">
                  <c:v>5.5389340744529374</c:v>
                </c:pt>
                <c:pt idx="564">
                  <c:v>4.1115752226545457</c:v>
                </c:pt>
                <c:pt idx="565">
                  <c:v>1.8722338145602326</c:v>
                </c:pt>
                <c:pt idx="566">
                  <c:v>3.6696389253792407</c:v>
                </c:pt>
                <c:pt idx="567">
                  <c:v>3.5751418099394621</c:v>
                </c:pt>
                <c:pt idx="568">
                  <c:v>2.1274903089297093</c:v>
                </c:pt>
                <c:pt idx="569">
                  <c:v>4.1945779112816854</c:v>
                </c:pt>
                <c:pt idx="570">
                  <c:v>4.6547052578352659</c:v>
                </c:pt>
                <c:pt idx="571">
                  <c:v>1.7937880757125568</c:v>
                </c:pt>
                <c:pt idx="572">
                  <c:v>2.1665320460959969</c:v>
                </c:pt>
                <c:pt idx="573">
                  <c:v>3.1859594029881002</c:v>
                </c:pt>
                <c:pt idx="574">
                  <c:v>2.5512511152642303</c:v>
                </c:pt>
                <c:pt idx="575">
                  <c:v>0.87723330249413167</c:v>
                </c:pt>
                <c:pt idx="576">
                  <c:v>2.154018752593772</c:v>
                </c:pt>
                <c:pt idx="577">
                  <c:v>1.0578592181936719</c:v>
                </c:pt>
                <c:pt idx="578">
                  <c:v>1.1781298695045455</c:v>
                </c:pt>
                <c:pt idx="579">
                  <c:v>1.8719013777682787</c:v>
                </c:pt>
                <c:pt idx="580">
                  <c:v>1.6078118826763856</c:v>
                </c:pt>
                <c:pt idx="581">
                  <c:v>3.0411754788154548</c:v>
                </c:pt>
                <c:pt idx="582">
                  <c:v>5.3065790371179151</c:v>
                </c:pt>
                <c:pt idx="583">
                  <c:v>4.6869306364611845</c:v>
                </c:pt>
                <c:pt idx="584">
                  <c:v>4.3401087130164946</c:v>
                </c:pt>
                <c:pt idx="585">
                  <c:v>1.6818597186206539</c:v>
                </c:pt>
                <c:pt idx="586">
                  <c:v>1.702256256744036</c:v>
                </c:pt>
                <c:pt idx="587">
                  <c:v>1.9971927459921286</c:v>
                </c:pt>
                <c:pt idx="588">
                  <c:v>1.7228049464563671</c:v>
                </c:pt>
                <c:pt idx="589">
                  <c:v>4.1816178366831478</c:v>
                </c:pt>
                <c:pt idx="590">
                  <c:v>3.9115730154048598</c:v>
                </c:pt>
                <c:pt idx="591">
                  <c:v>3.5458495733136957</c:v>
                </c:pt>
                <c:pt idx="592">
                  <c:v>5.8959066176131749</c:v>
                </c:pt>
                <c:pt idx="593">
                  <c:v>3.2201186421384738</c:v>
                </c:pt>
                <c:pt idx="594">
                  <c:v>2.3120263762614908</c:v>
                </c:pt>
                <c:pt idx="595">
                  <c:v>6.3426698224010236</c:v>
                </c:pt>
                <c:pt idx="596">
                  <c:v>3.1950057525082447</c:v>
                </c:pt>
                <c:pt idx="597">
                  <c:v>2.2728355398164517</c:v>
                </c:pt>
                <c:pt idx="598">
                  <c:v>2.8481495818957541</c:v>
                </c:pt>
                <c:pt idx="599">
                  <c:v>1.8024616634784945</c:v>
                </c:pt>
                <c:pt idx="600">
                  <c:v>1.9099237775391515</c:v>
                </c:pt>
                <c:pt idx="601">
                  <c:v>1.3437018295284207</c:v>
                </c:pt>
                <c:pt idx="602">
                  <c:v>1.4960843849935286</c:v>
                </c:pt>
                <c:pt idx="603">
                  <c:v>2.5652770860134084</c:v>
                </c:pt>
                <c:pt idx="604">
                  <c:v>2.5630350902641044</c:v>
                </c:pt>
                <c:pt idx="605">
                  <c:v>1.3586677197660988</c:v>
                </c:pt>
                <c:pt idx="606">
                  <c:v>5.4254820379253959</c:v>
                </c:pt>
                <c:pt idx="607">
                  <c:v>2.0083307930083003</c:v>
                </c:pt>
                <c:pt idx="608">
                  <c:v>2.2996964748879605</c:v>
                </c:pt>
                <c:pt idx="609">
                  <c:v>4.7540816254286238</c:v>
                </c:pt>
                <c:pt idx="610">
                  <c:v>1.5700211412377689</c:v>
                </c:pt>
                <c:pt idx="611">
                  <c:v>3.4729491937586707</c:v>
                </c:pt>
                <c:pt idx="612">
                  <c:v>3.2914285691239606</c:v>
                </c:pt>
                <c:pt idx="613">
                  <c:v>2.3519518756814919</c:v>
                </c:pt>
                <c:pt idx="614">
                  <c:v>3.6504970609938692</c:v>
                </c:pt>
                <c:pt idx="615">
                  <c:v>3.0576632054983262</c:v>
                </c:pt>
                <c:pt idx="616">
                  <c:v>2.9886641985842046</c:v>
                </c:pt>
                <c:pt idx="617">
                  <c:v>2.5595319033731019</c:v>
                </c:pt>
                <c:pt idx="618">
                  <c:v>3.28393817155975</c:v>
                </c:pt>
                <c:pt idx="619">
                  <c:v>1.9498791663118555</c:v>
                </c:pt>
                <c:pt idx="620">
                  <c:v>3.32068094206622</c:v>
                </c:pt>
                <c:pt idx="621">
                  <c:v>3.2165844725562813</c:v>
                </c:pt>
                <c:pt idx="622">
                  <c:v>1.102834715128082</c:v>
                </c:pt>
                <c:pt idx="623">
                  <c:v>1.4689048807932878</c:v>
                </c:pt>
                <c:pt idx="624">
                  <c:v>1.6991459695762234</c:v>
                </c:pt>
                <c:pt idx="625">
                  <c:v>1.6530215079313444</c:v>
                </c:pt>
                <c:pt idx="626">
                  <c:v>1.2466714512016552</c:v>
                </c:pt>
                <c:pt idx="627">
                  <c:v>1.0980246960605677</c:v>
                </c:pt>
                <c:pt idx="628">
                  <c:v>1.0566774665658427</c:v>
                </c:pt>
                <c:pt idx="629">
                  <c:v>1.8266240231937547</c:v>
                </c:pt>
                <c:pt idx="630">
                  <c:v>3.4850486447404752</c:v>
                </c:pt>
                <c:pt idx="631">
                  <c:v>1.567099358549163</c:v>
                </c:pt>
                <c:pt idx="632">
                  <c:v>3.4248132378517258</c:v>
                </c:pt>
                <c:pt idx="633">
                  <c:v>1.6265387008265477</c:v>
                </c:pt>
                <c:pt idx="634">
                  <c:v>5.1337196184613321</c:v>
                </c:pt>
                <c:pt idx="635">
                  <c:v>1.5174432069311634</c:v>
                </c:pt>
                <c:pt idx="636">
                  <c:v>2.5159453926482174</c:v>
                </c:pt>
                <c:pt idx="637">
                  <c:v>2.2305413617145704</c:v>
                </c:pt>
                <c:pt idx="638">
                  <c:v>1.7337841752570309</c:v>
                </c:pt>
                <c:pt idx="639">
                  <c:v>2.4369457384486619</c:v>
                </c:pt>
                <c:pt idx="640">
                  <c:v>3.8511800242546101</c:v>
                </c:pt>
                <c:pt idx="641">
                  <c:v>2.7973704837234452</c:v>
                </c:pt>
                <c:pt idx="642">
                  <c:v>2.2989381232836701</c:v>
                </c:pt>
                <c:pt idx="643">
                  <c:v>4.310334057692403</c:v>
                </c:pt>
                <c:pt idx="644">
                  <c:v>4.3921158155076405</c:v>
                </c:pt>
                <c:pt idx="645">
                  <c:v>1.0185693670511238</c:v>
                </c:pt>
                <c:pt idx="646">
                  <c:v>0.75520969764381618</c:v>
                </c:pt>
                <c:pt idx="647">
                  <c:v>1.9377220323073336</c:v>
                </c:pt>
                <c:pt idx="648">
                  <c:v>0.83437555612091552</c:v>
                </c:pt>
                <c:pt idx="649">
                  <c:v>0.94056850531775749</c:v>
                </c:pt>
                <c:pt idx="650">
                  <c:v>0.70647700900759225</c:v>
                </c:pt>
                <c:pt idx="651">
                  <c:v>0.76970402093241885</c:v>
                </c:pt>
                <c:pt idx="652">
                  <c:v>1.6432262620224696</c:v>
                </c:pt>
                <c:pt idx="653">
                  <c:v>1.9425655770549668</c:v>
                </c:pt>
                <c:pt idx="654">
                  <c:v>1.7773528486818044</c:v>
                </c:pt>
                <c:pt idx="655">
                  <c:v>1.994834868345509</c:v>
                </c:pt>
                <c:pt idx="656">
                  <c:v>1.6268273620611495</c:v>
                </c:pt>
                <c:pt idx="657">
                  <c:v>1.4639805756954876</c:v>
                </c:pt>
                <c:pt idx="658">
                  <c:v>1.799768389519985</c:v>
                </c:pt>
                <c:pt idx="659">
                  <c:v>0.95897113205020668</c:v>
                </c:pt>
                <c:pt idx="660">
                  <c:v>2.0694856953796172</c:v>
                </c:pt>
                <c:pt idx="661">
                  <c:v>3.2188621444990453</c:v>
                </c:pt>
                <c:pt idx="662">
                  <c:v>2.237870860243834</c:v>
                </c:pt>
                <c:pt idx="663">
                  <c:v>1.7361134218604224</c:v>
                </c:pt>
                <c:pt idx="664">
                  <c:v>1.3050414034212738</c:v>
                </c:pt>
                <c:pt idx="665">
                  <c:v>2.0706214629734343</c:v>
                </c:pt>
                <c:pt idx="666">
                  <c:v>1.7253118021438285</c:v>
                </c:pt>
                <c:pt idx="667">
                  <c:v>3.3796661197127977</c:v>
                </c:pt>
                <c:pt idx="668">
                  <c:v>1.4140560929034702</c:v>
                </c:pt>
                <c:pt idx="669">
                  <c:v>1.0999492581842327</c:v>
                </c:pt>
                <c:pt idx="670">
                  <c:v>1.9753939544428063</c:v>
                </c:pt>
                <c:pt idx="671">
                  <c:v>0.61415766235652436</c:v>
                </c:pt>
                <c:pt idx="672">
                  <c:v>0.57146935437990032</c:v>
                </c:pt>
                <c:pt idx="673">
                  <c:v>0.5228035182426285</c:v>
                </c:pt>
                <c:pt idx="674">
                  <c:v>1.1695524853017158</c:v>
                </c:pt>
                <c:pt idx="675">
                  <c:v>0.84695933557933922</c:v>
                </c:pt>
                <c:pt idx="676">
                  <c:v>1.4460645827201888</c:v>
                </c:pt>
                <c:pt idx="677">
                  <c:v>1.7727824496683797</c:v>
                </c:pt>
                <c:pt idx="678">
                  <c:v>2.0896511422275643</c:v>
                </c:pt>
                <c:pt idx="679">
                  <c:v>2.6757050058019871</c:v>
                </c:pt>
                <c:pt idx="680">
                  <c:v>2.6684376337841575</c:v>
                </c:pt>
                <c:pt idx="681">
                  <c:v>0.94444855861809685</c:v>
                </c:pt>
                <c:pt idx="682">
                  <c:v>1.2157908321125832</c:v>
                </c:pt>
                <c:pt idx="683">
                  <c:v>2.6590520868930567</c:v>
                </c:pt>
                <c:pt idx="684">
                  <c:v>1.8666499130858083</c:v>
                </c:pt>
                <c:pt idx="685">
                  <c:v>0.88136246198734558</c:v>
                </c:pt>
                <c:pt idx="686">
                  <c:v>1.0950698719999314</c:v>
                </c:pt>
                <c:pt idx="687">
                  <c:v>1.471894841330762</c:v>
                </c:pt>
                <c:pt idx="688">
                  <c:v>1.8490757177871948</c:v>
                </c:pt>
                <c:pt idx="689">
                  <c:v>1.2086997692418475</c:v>
                </c:pt>
                <c:pt idx="690">
                  <c:v>2.253879486495026</c:v>
                </c:pt>
                <c:pt idx="691">
                  <c:v>2.8430134021100111</c:v>
                </c:pt>
                <c:pt idx="692">
                  <c:v>1.341489899116626</c:v>
                </c:pt>
                <c:pt idx="693">
                  <c:v>1.7128077474394126</c:v>
                </c:pt>
                <c:pt idx="694">
                  <c:v>1.6774804920088611</c:v>
                </c:pt>
                <c:pt idx="695">
                  <c:v>0.45860369762067849</c:v>
                </c:pt>
                <c:pt idx="696">
                  <c:v>0.85141902655338708</c:v>
                </c:pt>
                <c:pt idx="697">
                  <c:v>0.62498581343878079</c:v>
                </c:pt>
                <c:pt idx="698">
                  <c:v>1.0328872863409988</c:v>
                </c:pt>
                <c:pt idx="699">
                  <c:v>1.0930549000615402</c:v>
                </c:pt>
                <c:pt idx="700">
                  <c:v>1.6837123380621086</c:v>
                </c:pt>
                <c:pt idx="701">
                  <c:v>2.9011858184031416</c:v>
                </c:pt>
                <c:pt idx="702">
                  <c:v>1.9603243303885936</c:v>
                </c:pt>
                <c:pt idx="703">
                  <c:v>3.5610835000031944</c:v>
                </c:pt>
                <c:pt idx="704">
                  <c:v>4.6972363401946495</c:v>
                </c:pt>
                <c:pt idx="705">
                  <c:v>2.6009065713718873</c:v>
                </c:pt>
                <c:pt idx="706">
                  <c:v>2.6951700112481727</c:v>
                </c:pt>
                <c:pt idx="707">
                  <c:v>1.8707082217413058</c:v>
                </c:pt>
                <c:pt idx="708">
                  <c:v>3.2700823329375686</c:v>
                </c:pt>
                <c:pt idx="709">
                  <c:v>4.802571295632954</c:v>
                </c:pt>
                <c:pt idx="710">
                  <c:v>1.9213657312945247</c:v>
                </c:pt>
                <c:pt idx="711">
                  <c:v>2.4952321695634012</c:v>
                </c:pt>
                <c:pt idx="712">
                  <c:v>1.1003625349889175</c:v>
                </c:pt>
                <c:pt idx="713">
                  <c:v>2.8523959437737512</c:v>
                </c:pt>
                <c:pt idx="714">
                  <c:v>2.010587589289957</c:v>
                </c:pt>
                <c:pt idx="715">
                  <c:v>3.1004632510044674</c:v>
                </c:pt>
                <c:pt idx="716">
                  <c:v>2.5668318433978383</c:v>
                </c:pt>
                <c:pt idx="717">
                  <c:v>2.2513641777275226</c:v>
                </c:pt>
                <c:pt idx="718">
                  <c:v>1.1278926295001759</c:v>
                </c:pt>
                <c:pt idx="719">
                  <c:v>1.8375415953304044</c:v>
                </c:pt>
                <c:pt idx="720">
                  <c:v>2.6777526726269745</c:v>
                </c:pt>
                <c:pt idx="721">
                  <c:v>2.311194723695627</c:v>
                </c:pt>
                <c:pt idx="722">
                  <c:v>1.4712956602617504</c:v>
                </c:pt>
                <c:pt idx="723">
                  <c:v>1.6789915965710798</c:v>
                </c:pt>
                <c:pt idx="724">
                  <c:v>2.6784538987213238</c:v>
                </c:pt>
                <c:pt idx="725">
                  <c:v>2.6660149904341344</c:v>
                </c:pt>
                <c:pt idx="726">
                  <c:v>3.3774259842159395</c:v>
                </c:pt>
                <c:pt idx="727">
                  <c:v>1.8648339033225279</c:v>
                </c:pt>
                <c:pt idx="728">
                  <c:v>2.3263407709621129</c:v>
                </c:pt>
                <c:pt idx="729">
                  <c:v>3.8474926270278997</c:v>
                </c:pt>
                <c:pt idx="730">
                  <c:v>2.1353492472278033</c:v>
                </c:pt>
                <c:pt idx="731">
                  <c:v>1.8911109899164054</c:v>
                </c:pt>
                <c:pt idx="732">
                  <c:v>2.4407928039143876</c:v>
                </c:pt>
                <c:pt idx="733">
                  <c:v>3.1991122257137024</c:v>
                </c:pt>
                <c:pt idx="734">
                  <c:v>2.6663369249215059</c:v>
                </c:pt>
                <c:pt idx="735">
                  <c:v>1.9424419393152978</c:v>
                </c:pt>
                <c:pt idx="736">
                  <c:v>3.7666879856865982</c:v>
                </c:pt>
                <c:pt idx="737">
                  <c:v>1.3449603327336002</c:v>
                </c:pt>
                <c:pt idx="738">
                  <c:v>5.6477689372477995</c:v>
                </c:pt>
                <c:pt idx="739">
                  <c:v>5.3628864454129346</c:v>
                </c:pt>
                <c:pt idx="740">
                  <c:v>1.7833247820137637</c:v>
                </c:pt>
                <c:pt idx="741">
                  <c:v>2.6771954934553448</c:v>
                </c:pt>
                <c:pt idx="742">
                  <c:v>1.8708138313649532</c:v>
                </c:pt>
                <c:pt idx="743">
                  <c:v>2.2285398061953838</c:v>
                </c:pt>
                <c:pt idx="744">
                  <c:v>0.48133856467083597</c:v>
                </c:pt>
                <c:pt idx="745">
                  <c:v>1.2081353413966498</c:v>
                </c:pt>
                <c:pt idx="746">
                  <c:v>1.0679410750051241</c:v>
                </c:pt>
                <c:pt idx="747">
                  <c:v>0.77881520493380751</c:v>
                </c:pt>
                <c:pt idx="748">
                  <c:v>0.80481698149067937</c:v>
                </c:pt>
                <c:pt idx="749">
                  <c:v>1.491236033580158</c:v>
                </c:pt>
                <c:pt idx="750">
                  <c:v>2.436380568488187</c:v>
                </c:pt>
                <c:pt idx="751">
                  <c:v>0.99274118531756428</c:v>
                </c:pt>
                <c:pt idx="752">
                  <c:v>1.510478582006594</c:v>
                </c:pt>
                <c:pt idx="753">
                  <c:v>1.7964617730052763</c:v>
                </c:pt>
                <c:pt idx="754">
                  <c:v>2.1002465541438604</c:v>
                </c:pt>
                <c:pt idx="755">
                  <c:v>2.7239005821094109</c:v>
                </c:pt>
                <c:pt idx="756">
                  <c:v>3.0327848349491742</c:v>
                </c:pt>
                <c:pt idx="757">
                  <c:v>1.0449143930073175</c:v>
                </c:pt>
                <c:pt idx="758">
                  <c:v>1.5182719313246644</c:v>
                </c:pt>
                <c:pt idx="759">
                  <c:v>1.0067588428629546</c:v>
                </c:pt>
                <c:pt idx="760">
                  <c:v>1.65600526569045</c:v>
                </c:pt>
                <c:pt idx="761">
                  <c:v>1.2695869297064748</c:v>
                </c:pt>
                <c:pt idx="762">
                  <c:v>3.0194045440237671</c:v>
                </c:pt>
                <c:pt idx="763">
                  <c:v>1.0027808658842479</c:v>
                </c:pt>
                <c:pt idx="764">
                  <c:v>0.94208233871128932</c:v>
                </c:pt>
                <c:pt idx="765">
                  <c:v>1.1975024798664005</c:v>
                </c:pt>
                <c:pt idx="766">
                  <c:v>1.6141229603962681</c:v>
                </c:pt>
                <c:pt idx="767">
                  <c:v>0.45329684881239529</c:v>
                </c:pt>
                <c:pt idx="768">
                  <c:v>0.50577972986109554</c:v>
                </c:pt>
                <c:pt idx="769">
                  <c:v>0.64511285198698776</c:v>
                </c:pt>
                <c:pt idx="770">
                  <c:v>0.51554164568838179</c:v>
                </c:pt>
                <c:pt idx="771">
                  <c:v>1.0395030062321324</c:v>
                </c:pt>
                <c:pt idx="772">
                  <c:v>1.1699011820113896</c:v>
                </c:pt>
                <c:pt idx="773">
                  <c:v>2.099509879034458</c:v>
                </c:pt>
                <c:pt idx="774">
                  <c:v>1.6215985132155921</c:v>
                </c:pt>
                <c:pt idx="775">
                  <c:v>1.8610150050014538</c:v>
                </c:pt>
                <c:pt idx="776">
                  <c:v>3.5635666252238094</c:v>
                </c:pt>
                <c:pt idx="777">
                  <c:v>1.4161688730800732</c:v>
                </c:pt>
                <c:pt idx="778">
                  <c:v>1.2202013593535566</c:v>
                </c:pt>
                <c:pt idx="779">
                  <c:v>2.1431972403110553</c:v>
                </c:pt>
                <c:pt idx="780">
                  <c:v>2.4073375388524654</c:v>
                </c:pt>
                <c:pt idx="781">
                  <c:v>1.2967070401313632</c:v>
                </c:pt>
                <c:pt idx="782">
                  <c:v>1.7733045565335963</c:v>
                </c:pt>
                <c:pt idx="783">
                  <c:v>1.4204146067331118</c:v>
                </c:pt>
                <c:pt idx="784">
                  <c:v>2.7004231465426751</c:v>
                </c:pt>
                <c:pt idx="785">
                  <c:v>1.9226039642798718</c:v>
                </c:pt>
                <c:pt idx="786">
                  <c:v>1.5291046611096561</c:v>
                </c:pt>
                <c:pt idx="787">
                  <c:v>4.4619776507521705</c:v>
                </c:pt>
                <c:pt idx="788">
                  <c:v>1.4290347699032049</c:v>
                </c:pt>
                <c:pt idx="789">
                  <c:v>1.2582402251285341</c:v>
                </c:pt>
                <c:pt idx="790">
                  <c:v>2.2079040257861466</c:v>
                </c:pt>
                <c:pt idx="791">
                  <c:v>0.77614898230803986</c:v>
                </c:pt>
                <c:pt idx="792">
                  <c:v>1.7505768088913394</c:v>
                </c:pt>
                <c:pt idx="793">
                  <c:v>1.1082899114209894</c:v>
                </c:pt>
                <c:pt idx="794">
                  <c:v>1.8725904603529968</c:v>
                </c:pt>
                <c:pt idx="795">
                  <c:v>1.4798173474267524</c:v>
                </c:pt>
                <c:pt idx="796">
                  <c:v>2.3107430225892398</c:v>
                </c:pt>
                <c:pt idx="797">
                  <c:v>1.7253654135623595</c:v>
                </c:pt>
                <c:pt idx="798">
                  <c:v>2.6193263251016186</c:v>
                </c:pt>
                <c:pt idx="799">
                  <c:v>2.5893425564842869</c:v>
                </c:pt>
                <c:pt idx="800">
                  <c:v>1.8930255743458515</c:v>
                </c:pt>
                <c:pt idx="801">
                  <c:v>2.1141790550449286</c:v>
                </c:pt>
                <c:pt idx="802">
                  <c:v>1.8423524972865062</c:v>
                </c:pt>
                <c:pt idx="803">
                  <c:v>4.0821899118478964</c:v>
                </c:pt>
                <c:pt idx="804">
                  <c:v>2.1714979980893721</c:v>
                </c:pt>
                <c:pt idx="805">
                  <c:v>2.0404875009418979</c:v>
                </c:pt>
                <c:pt idx="806">
                  <c:v>2.076097624495894</c:v>
                </c:pt>
                <c:pt idx="807">
                  <c:v>1.7956702744627488</c:v>
                </c:pt>
                <c:pt idx="808">
                  <c:v>5.4464121344927499</c:v>
                </c:pt>
                <c:pt idx="809">
                  <c:v>2.635136323498728</c:v>
                </c:pt>
                <c:pt idx="810">
                  <c:v>2.5692431509143434</c:v>
                </c:pt>
                <c:pt idx="811">
                  <c:v>4.8285846521099973</c:v>
                </c:pt>
                <c:pt idx="812">
                  <c:v>2.0282355121506557</c:v>
                </c:pt>
                <c:pt idx="813">
                  <c:v>2.38306686497525</c:v>
                </c:pt>
                <c:pt idx="814">
                  <c:v>1.4042514920540077</c:v>
                </c:pt>
                <c:pt idx="815">
                  <c:v>0.74131124962812656</c:v>
                </c:pt>
                <c:pt idx="816">
                  <c:v>0.6390287071891152</c:v>
                </c:pt>
                <c:pt idx="817">
                  <c:v>0.74805179992428594</c:v>
                </c:pt>
                <c:pt idx="818">
                  <c:v>1.2152055166529219</c:v>
                </c:pt>
                <c:pt idx="819">
                  <c:v>1.5968380947043077</c:v>
                </c:pt>
                <c:pt idx="820">
                  <c:v>0.88779673984264651</c:v>
                </c:pt>
                <c:pt idx="821">
                  <c:v>1.0752535499964737</c:v>
                </c:pt>
                <c:pt idx="822">
                  <c:v>1.7043537486369444</c:v>
                </c:pt>
                <c:pt idx="823">
                  <c:v>2.621114232293916</c:v>
                </c:pt>
                <c:pt idx="824">
                  <c:v>2.9873068158284628</c:v>
                </c:pt>
                <c:pt idx="825">
                  <c:v>2.0314825264918457</c:v>
                </c:pt>
                <c:pt idx="826">
                  <c:v>1.5356612599563368</c:v>
                </c:pt>
                <c:pt idx="827">
                  <c:v>1.5150929206428401</c:v>
                </c:pt>
                <c:pt idx="828">
                  <c:v>1.2291700614827592</c:v>
                </c:pt>
                <c:pt idx="829">
                  <c:v>2.2414600745627875</c:v>
                </c:pt>
                <c:pt idx="830">
                  <c:v>2.3924520331989303</c:v>
                </c:pt>
                <c:pt idx="831">
                  <c:v>1.8859663810679994</c:v>
                </c:pt>
                <c:pt idx="832">
                  <c:v>2.9959696427683156</c:v>
                </c:pt>
                <c:pt idx="833">
                  <c:v>1.7126796247872358</c:v>
                </c:pt>
                <c:pt idx="834">
                  <c:v>2.8700979099328596</c:v>
                </c:pt>
                <c:pt idx="835">
                  <c:v>2.6769270435649748</c:v>
                </c:pt>
                <c:pt idx="836">
                  <c:v>2.3277434977485756</c:v>
                </c:pt>
                <c:pt idx="837">
                  <c:v>2.4069343640343108</c:v>
                </c:pt>
                <c:pt idx="838">
                  <c:v>2.0888930943426089</c:v>
                </c:pt>
                <c:pt idx="839">
                  <c:v>0.72878269076273838</c:v>
                </c:pt>
                <c:pt idx="840">
                  <c:v>1.0912858930507483</c:v>
                </c:pt>
                <c:pt idx="841">
                  <c:v>1.0895557062915051</c:v>
                </c:pt>
                <c:pt idx="842">
                  <c:v>0.64043985457658459</c:v>
                </c:pt>
                <c:pt idx="843">
                  <c:v>1.193486467530946</c:v>
                </c:pt>
                <c:pt idx="844">
                  <c:v>1.3467117673053073</c:v>
                </c:pt>
                <c:pt idx="845">
                  <c:v>1.5146973027717296</c:v>
                </c:pt>
                <c:pt idx="846">
                  <c:v>3.3428108009585089</c:v>
                </c:pt>
                <c:pt idx="847">
                  <c:v>2.3266436193953965</c:v>
                </c:pt>
                <c:pt idx="848">
                  <c:v>1.3818397060210488</c:v>
                </c:pt>
                <c:pt idx="849">
                  <c:v>1.5672074775576341</c:v>
                </c:pt>
                <c:pt idx="850">
                  <c:v>1.7651359968665514</c:v>
                </c:pt>
                <c:pt idx="851">
                  <c:v>0.91523624217820876</c:v>
                </c:pt>
                <c:pt idx="852">
                  <c:v>1.8442812016740084</c:v>
                </c:pt>
                <c:pt idx="853">
                  <c:v>2.4357445460954232</c:v>
                </c:pt>
                <c:pt idx="854">
                  <c:v>3.4971988474428839</c:v>
                </c:pt>
                <c:pt idx="855">
                  <c:v>1.277497123638186</c:v>
                </c:pt>
                <c:pt idx="856">
                  <c:v>1.6837443817633324</c:v>
                </c:pt>
                <c:pt idx="857">
                  <c:v>2.8470501402620769</c:v>
                </c:pt>
                <c:pt idx="858">
                  <c:v>3.5731795401566759</c:v>
                </c:pt>
                <c:pt idx="859">
                  <c:v>2.2337222961534655</c:v>
                </c:pt>
                <c:pt idx="860">
                  <c:v>3.2198476977851662</c:v>
                </c:pt>
                <c:pt idx="861">
                  <c:v>1.2076016718420672</c:v>
                </c:pt>
                <c:pt idx="862">
                  <c:v>0.82003168681630723</c:v>
                </c:pt>
                <c:pt idx="863">
                  <c:v>1.3126093134614627</c:v>
                </c:pt>
                <c:pt idx="864">
                  <c:v>0.57428236323377313</c:v>
                </c:pt>
                <c:pt idx="865">
                  <c:v>0.36159470783024955</c:v>
                </c:pt>
                <c:pt idx="866">
                  <c:v>0.60286030540026703</c:v>
                </c:pt>
                <c:pt idx="867">
                  <c:v>0.9571751483235944</c:v>
                </c:pt>
                <c:pt idx="868">
                  <c:v>0.78683172096902798</c:v>
                </c:pt>
                <c:pt idx="869">
                  <c:v>2.5047763151424478</c:v>
                </c:pt>
                <c:pt idx="870">
                  <c:v>1.2299231710618141</c:v>
                </c:pt>
                <c:pt idx="871">
                  <c:v>1.291124755219458</c:v>
                </c:pt>
                <c:pt idx="872">
                  <c:v>2.2540114864264575</c:v>
                </c:pt>
                <c:pt idx="873">
                  <c:v>2.6375839838859165</c:v>
                </c:pt>
                <c:pt idx="874">
                  <c:v>2.8161595641898267</c:v>
                </c:pt>
                <c:pt idx="875">
                  <c:v>0.98569136270508584</c:v>
                </c:pt>
                <c:pt idx="876">
                  <c:v>1.2513154312890022</c:v>
                </c:pt>
                <c:pt idx="877">
                  <c:v>2.0656666603850353</c:v>
                </c:pt>
                <c:pt idx="878">
                  <c:v>0.79972839623277858</c:v>
                </c:pt>
                <c:pt idx="879">
                  <c:v>1.4571546910116884</c:v>
                </c:pt>
                <c:pt idx="880">
                  <c:v>1.9121891527235744</c:v>
                </c:pt>
                <c:pt idx="881">
                  <c:v>0.74032807952644097</c:v>
                </c:pt>
                <c:pt idx="882">
                  <c:v>2.5539888378915996</c:v>
                </c:pt>
                <c:pt idx="883">
                  <c:v>2.8310028967931835</c:v>
                </c:pt>
                <c:pt idx="884">
                  <c:v>1.3641156588098964</c:v>
                </c:pt>
                <c:pt idx="885">
                  <c:v>2.3679922939453597</c:v>
                </c:pt>
                <c:pt idx="886">
                  <c:v>1.2481988935933723</c:v>
                </c:pt>
                <c:pt idx="887">
                  <c:v>0.84219274377742137</c:v>
                </c:pt>
                <c:pt idx="888">
                  <c:v>0.63925062437775537</c:v>
                </c:pt>
                <c:pt idx="889">
                  <c:v>0.42875226708169406</c:v>
                </c:pt>
                <c:pt idx="890">
                  <c:v>0.3180295885394544</c:v>
                </c:pt>
                <c:pt idx="891">
                  <c:v>0.77763639975211274</c:v>
                </c:pt>
                <c:pt idx="892">
                  <c:v>0.67361004297743354</c:v>
                </c:pt>
                <c:pt idx="893">
                  <c:v>1.0954724896760004</c:v>
                </c:pt>
                <c:pt idx="894">
                  <c:v>1.3065652115693003</c:v>
                </c:pt>
                <c:pt idx="895">
                  <c:v>0.84860306651486184</c:v>
                </c:pt>
                <c:pt idx="896">
                  <c:v>1.6544492642805861</c:v>
                </c:pt>
                <c:pt idx="897">
                  <c:v>1.7318332586073408</c:v>
                </c:pt>
                <c:pt idx="898">
                  <c:v>1.6349543196867176</c:v>
                </c:pt>
                <c:pt idx="899">
                  <c:v>1.296677354095086</c:v>
                </c:pt>
                <c:pt idx="900">
                  <c:v>1.1295575415500139</c:v>
                </c:pt>
                <c:pt idx="901">
                  <c:v>0.67464672521624358</c:v>
                </c:pt>
                <c:pt idx="902">
                  <c:v>0.92512551937392395</c:v>
                </c:pt>
                <c:pt idx="903">
                  <c:v>1.051589747105651</c:v>
                </c:pt>
                <c:pt idx="904">
                  <c:v>0.83240947462412684</c:v>
                </c:pt>
                <c:pt idx="905">
                  <c:v>1.3283900434795111</c:v>
                </c:pt>
                <c:pt idx="906">
                  <c:v>0.98498250725428238</c:v>
                </c:pt>
                <c:pt idx="907">
                  <c:v>1.0085497258139726</c:v>
                </c:pt>
                <c:pt idx="908">
                  <c:v>1.718932714132472</c:v>
                </c:pt>
                <c:pt idx="909">
                  <c:v>2.1830505427857436</c:v>
                </c:pt>
                <c:pt idx="910">
                  <c:v>1.4451162644239082</c:v>
                </c:pt>
                <c:pt idx="911">
                  <c:v>0.76867091762611572</c:v>
                </c:pt>
                <c:pt idx="912">
                  <c:v>0.6577460991885461</c:v>
                </c:pt>
                <c:pt idx="913">
                  <c:v>0.72062982014247001</c:v>
                </c:pt>
                <c:pt idx="914">
                  <c:v>0.37995823901588843</c:v>
                </c:pt>
                <c:pt idx="915">
                  <c:v>0.85795604476938947</c:v>
                </c:pt>
                <c:pt idx="916">
                  <c:v>1.0492443323872269</c:v>
                </c:pt>
                <c:pt idx="917">
                  <c:v>1.4901027655177397</c:v>
                </c:pt>
                <c:pt idx="918">
                  <c:v>1.0597888374215942</c:v>
                </c:pt>
                <c:pt idx="919">
                  <c:v>1.0545981557573605</c:v>
                </c:pt>
                <c:pt idx="920">
                  <c:v>1.5210684531291887</c:v>
                </c:pt>
                <c:pt idx="921">
                  <c:v>1.496284886325566</c:v>
                </c:pt>
                <c:pt idx="922">
                  <c:v>1.1887622400453957</c:v>
                </c:pt>
                <c:pt idx="923">
                  <c:v>1.51129526712659</c:v>
                </c:pt>
                <c:pt idx="924">
                  <c:v>1.9411517776092817</c:v>
                </c:pt>
                <c:pt idx="925">
                  <c:v>0.96345165502219343</c:v>
                </c:pt>
                <c:pt idx="926">
                  <c:v>1.0182354941769207</c:v>
                </c:pt>
                <c:pt idx="927">
                  <c:v>0.81054132030532189</c:v>
                </c:pt>
                <c:pt idx="928">
                  <c:v>1.671695442514769</c:v>
                </c:pt>
                <c:pt idx="929">
                  <c:v>1.5016002727403592</c:v>
                </c:pt>
                <c:pt idx="930">
                  <c:v>1.7147711852370244</c:v>
                </c:pt>
                <c:pt idx="931">
                  <c:v>0.84676061374902034</c:v>
                </c:pt>
                <c:pt idx="932">
                  <c:v>0.86380081078944859</c:v>
                </c:pt>
                <c:pt idx="933">
                  <c:v>0.87118661002638875</c:v>
                </c:pt>
                <c:pt idx="934">
                  <c:v>1.0660607289342734</c:v>
                </c:pt>
                <c:pt idx="935">
                  <c:v>0.3437649791362043</c:v>
                </c:pt>
                <c:pt idx="936">
                  <c:v>0.58440070341029449</c:v>
                </c:pt>
                <c:pt idx="937">
                  <c:v>1.3999390022455875</c:v>
                </c:pt>
                <c:pt idx="938">
                  <c:v>0.81940515150451732</c:v>
                </c:pt>
                <c:pt idx="939">
                  <c:v>0.90448244760619811</c:v>
                </c:pt>
                <c:pt idx="940">
                  <c:v>1.4652804337956353</c:v>
                </c:pt>
                <c:pt idx="941">
                  <c:v>2.2358437321363747</c:v>
                </c:pt>
                <c:pt idx="942">
                  <c:v>2.3907599319287889</c:v>
                </c:pt>
                <c:pt idx="943">
                  <c:v>1.220216374879616</c:v>
                </c:pt>
                <c:pt idx="944">
                  <c:v>1.8350609560435214</c:v>
                </c:pt>
                <c:pt idx="945">
                  <c:v>1.0004217241601432</c:v>
                </c:pt>
                <c:pt idx="946">
                  <c:v>1.1868537080514292</c:v>
                </c:pt>
                <c:pt idx="947">
                  <c:v>2.4693941669317421</c:v>
                </c:pt>
                <c:pt idx="948">
                  <c:v>1.5790873808565502</c:v>
                </c:pt>
                <c:pt idx="949">
                  <c:v>3.0817754923592275</c:v>
                </c:pt>
                <c:pt idx="950">
                  <c:v>1.3372329834788546</c:v>
                </c:pt>
                <c:pt idx="951">
                  <c:v>1.1118645965197658</c:v>
                </c:pt>
                <c:pt idx="952">
                  <c:v>1.697050696722644</c:v>
                </c:pt>
                <c:pt idx="953">
                  <c:v>1.9584074690292765</c:v>
                </c:pt>
                <c:pt idx="954">
                  <c:v>1.3800709623980958</c:v>
                </c:pt>
                <c:pt idx="955">
                  <c:v>1.7836465850924135</c:v>
                </c:pt>
                <c:pt idx="956">
                  <c:v>2.2697571750294028</c:v>
                </c:pt>
                <c:pt idx="957">
                  <c:v>2.2061639378389812</c:v>
                </c:pt>
                <c:pt idx="958">
                  <c:v>1.7226296244737762</c:v>
                </c:pt>
                <c:pt idx="959">
                  <c:v>0.73534133826586234</c:v>
                </c:pt>
                <c:pt idx="960">
                  <c:v>0.74186822529027974</c:v>
                </c:pt>
                <c:pt idx="961">
                  <c:v>1.0010112232708992</c:v>
                </c:pt>
                <c:pt idx="962">
                  <c:v>2.0541041415281871</c:v>
                </c:pt>
                <c:pt idx="963">
                  <c:v>0.92662135279368785</c:v>
                </c:pt>
                <c:pt idx="964">
                  <c:v>2.1133036057202967</c:v>
                </c:pt>
                <c:pt idx="965">
                  <c:v>1.4676783298442828</c:v>
                </c:pt>
                <c:pt idx="966">
                  <c:v>4.3085186960910509</c:v>
                </c:pt>
                <c:pt idx="967">
                  <c:v>1.6506152123982243</c:v>
                </c:pt>
                <c:pt idx="968">
                  <c:v>2.8680757461255744</c:v>
                </c:pt>
                <c:pt idx="969">
                  <c:v>1.6779160748092274</c:v>
                </c:pt>
                <c:pt idx="970">
                  <c:v>4.9986338011659619</c:v>
                </c:pt>
                <c:pt idx="971">
                  <c:v>4.8215126106199815</c:v>
                </c:pt>
                <c:pt idx="972">
                  <c:v>2.0422775822903838</c:v>
                </c:pt>
                <c:pt idx="973">
                  <c:v>1.6536591979355233</c:v>
                </c:pt>
                <c:pt idx="974">
                  <c:v>2.1061013699110434</c:v>
                </c:pt>
                <c:pt idx="975">
                  <c:v>2.7155580955789125</c:v>
                </c:pt>
                <c:pt idx="976">
                  <c:v>2.587947840603249</c:v>
                </c:pt>
                <c:pt idx="977">
                  <c:v>3.8008916449363044</c:v>
                </c:pt>
                <c:pt idx="978">
                  <c:v>3.0216490030860443</c:v>
                </c:pt>
                <c:pt idx="979">
                  <c:v>4.341532175179335</c:v>
                </c:pt>
                <c:pt idx="980">
                  <c:v>1.7717277597530383</c:v>
                </c:pt>
                <c:pt idx="981">
                  <c:v>1.3962318127020552</c:v>
                </c:pt>
                <c:pt idx="982">
                  <c:v>1.9724522866895933</c:v>
                </c:pt>
                <c:pt idx="983">
                  <c:v>1.5731675976170556</c:v>
                </c:pt>
                <c:pt idx="984">
                  <c:v>0.79691314460714413</c:v>
                </c:pt>
                <c:pt idx="985">
                  <c:v>0.86402042633085219</c:v>
                </c:pt>
                <c:pt idx="986">
                  <c:v>0.92077694075983496</c:v>
                </c:pt>
                <c:pt idx="987">
                  <c:v>1.6318717726405831</c:v>
                </c:pt>
                <c:pt idx="988">
                  <c:v>0.85537782725997424</c:v>
                </c:pt>
                <c:pt idx="989">
                  <c:v>1.5886496200252949</c:v>
                </c:pt>
                <c:pt idx="990">
                  <c:v>1.2934538538073774</c:v>
                </c:pt>
                <c:pt idx="991">
                  <c:v>2.7264444626477098</c:v>
                </c:pt>
                <c:pt idx="992">
                  <c:v>1.5086464374249606</c:v>
                </c:pt>
                <c:pt idx="993">
                  <c:v>1.443285047050791</c:v>
                </c:pt>
                <c:pt idx="994">
                  <c:v>1.8737030650323354</c:v>
                </c:pt>
                <c:pt idx="995">
                  <c:v>2.2668887658327046</c:v>
                </c:pt>
                <c:pt idx="996">
                  <c:v>1.1170645566764741</c:v>
                </c:pt>
                <c:pt idx="997">
                  <c:v>1.8064592410480662</c:v>
                </c:pt>
                <c:pt idx="998">
                  <c:v>1.2487507342127246</c:v>
                </c:pt>
                <c:pt idx="999">
                  <c:v>1.4610763927560708</c:v>
                </c:pt>
                <c:pt idx="1000">
                  <c:v>1.8364025227490079</c:v>
                </c:pt>
                <c:pt idx="1001">
                  <c:v>1.8952466700670993</c:v>
                </c:pt>
                <c:pt idx="1002">
                  <c:v>3.9191518976735713</c:v>
                </c:pt>
                <c:pt idx="1003">
                  <c:v>1.1977179760138059</c:v>
                </c:pt>
                <c:pt idx="1004">
                  <c:v>1.4765233717411046</c:v>
                </c:pt>
                <c:pt idx="1005">
                  <c:v>1.1373541482904508</c:v>
                </c:pt>
                <c:pt idx="1006">
                  <c:v>1.1281746151777852</c:v>
                </c:pt>
                <c:pt idx="1007">
                  <c:v>0.98020118137789392</c:v>
                </c:pt>
                <c:pt idx="1008">
                  <c:v>0.43982166453117538</c:v>
                </c:pt>
                <c:pt idx="1009">
                  <c:v>1.0420261923677321</c:v>
                </c:pt>
                <c:pt idx="1010">
                  <c:v>0.51449314528413859</c:v>
                </c:pt>
                <c:pt idx="1011">
                  <c:v>0.39992323352053427</c:v>
                </c:pt>
                <c:pt idx="1012">
                  <c:v>0.71805748183630402</c:v>
                </c:pt>
                <c:pt idx="1013">
                  <c:v>1.0681677922327928</c:v>
                </c:pt>
                <c:pt idx="1014">
                  <c:v>0.82441582607259023</c:v>
                </c:pt>
                <c:pt idx="1015">
                  <c:v>2.2667863900547265</c:v>
                </c:pt>
                <c:pt idx="1016">
                  <c:v>1.9116258329536779</c:v>
                </c:pt>
                <c:pt idx="1017">
                  <c:v>0.67070997006615096</c:v>
                </c:pt>
                <c:pt idx="1018">
                  <c:v>1.3083823478404177</c:v>
                </c:pt>
                <c:pt idx="1019">
                  <c:v>1.1887140631969442</c:v>
                </c:pt>
                <c:pt idx="1020">
                  <c:v>1.8934140624718645</c:v>
                </c:pt>
                <c:pt idx="1021">
                  <c:v>1.2535333869481513</c:v>
                </c:pt>
                <c:pt idx="1022">
                  <c:v>1.7208526622731259</c:v>
                </c:pt>
                <c:pt idx="1023">
                  <c:v>0.87086521950467721</c:v>
                </c:pt>
                <c:pt idx="1024">
                  <c:v>1.052049974662274</c:v>
                </c:pt>
                <c:pt idx="1025">
                  <c:v>1.1898067116380899</c:v>
                </c:pt>
                <c:pt idx="1026">
                  <c:v>1.2536661132389768</c:v>
                </c:pt>
                <c:pt idx="1027">
                  <c:v>1.1236003398653609</c:v>
                </c:pt>
                <c:pt idx="1028">
                  <c:v>0.81368653804188917</c:v>
                </c:pt>
                <c:pt idx="1029">
                  <c:v>0.75902312195343979</c:v>
                </c:pt>
                <c:pt idx="1030">
                  <c:v>0.83798530278897598</c:v>
                </c:pt>
                <c:pt idx="1031">
                  <c:v>0.89886894823081986</c:v>
                </c:pt>
                <c:pt idx="1032">
                  <c:v>0.41817428990458511</c:v>
                </c:pt>
                <c:pt idx="1033">
                  <c:v>1.0814517461795043</c:v>
                </c:pt>
                <c:pt idx="1034">
                  <c:v>1.1151529936270348</c:v>
                </c:pt>
                <c:pt idx="1035">
                  <c:v>0.55774605322307214</c:v>
                </c:pt>
                <c:pt idx="1036">
                  <c:v>0.72731070020233302</c:v>
                </c:pt>
                <c:pt idx="1037">
                  <c:v>2.3761247582951603</c:v>
                </c:pt>
                <c:pt idx="1038">
                  <c:v>1.5358435442606546</c:v>
                </c:pt>
                <c:pt idx="1039">
                  <c:v>2.5607925889634382</c:v>
                </c:pt>
                <c:pt idx="1040">
                  <c:v>3.6854529903309992</c:v>
                </c:pt>
                <c:pt idx="1041">
                  <c:v>1.8614028338181829</c:v>
                </c:pt>
                <c:pt idx="1042">
                  <c:v>1.6647735387020235</c:v>
                </c:pt>
                <c:pt idx="1043">
                  <c:v>2.9012101657236498</c:v>
                </c:pt>
                <c:pt idx="1044">
                  <c:v>1.1343836368971041</c:v>
                </c:pt>
                <c:pt idx="1045">
                  <c:v>3.3215631368187299</c:v>
                </c:pt>
                <c:pt idx="1046">
                  <c:v>1.3528326755551257</c:v>
                </c:pt>
                <c:pt idx="1047">
                  <c:v>1.101487909521661</c:v>
                </c:pt>
                <c:pt idx="1048">
                  <c:v>3.6517585686684324</c:v>
                </c:pt>
                <c:pt idx="1049">
                  <c:v>1.6247516668439694</c:v>
                </c:pt>
                <c:pt idx="1050">
                  <c:v>1.3596906194247957</c:v>
                </c:pt>
                <c:pt idx="1051">
                  <c:v>2.7467062766693982</c:v>
                </c:pt>
                <c:pt idx="1052">
                  <c:v>1.1400993987317931</c:v>
                </c:pt>
                <c:pt idx="1053">
                  <c:v>1.9567636792094873</c:v>
                </c:pt>
                <c:pt idx="1054">
                  <c:v>1.3137942912269935</c:v>
                </c:pt>
                <c:pt idx="1055">
                  <c:v>0.69242985326445305</c:v>
                </c:pt>
                <c:pt idx="1056">
                  <c:v>1.0714883706296028</c:v>
                </c:pt>
                <c:pt idx="1057">
                  <c:v>0.82088433747706036</c:v>
                </c:pt>
                <c:pt idx="1058">
                  <c:v>1.4049554273315472</c:v>
                </c:pt>
                <c:pt idx="1059">
                  <c:v>1.5224943862596607</c:v>
                </c:pt>
                <c:pt idx="1060">
                  <c:v>1.3093669057194224</c:v>
                </c:pt>
                <c:pt idx="1061">
                  <c:v>2.2542069179554827</c:v>
                </c:pt>
                <c:pt idx="1062">
                  <c:v>2.5737991574108117</c:v>
                </c:pt>
                <c:pt idx="1063">
                  <c:v>2.5997008159682049</c:v>
                </c:pt>
                <c:pt idx="1064">
                  <c:v>3.7163053300765894</c:v>
                </c:pt>
                <c:pt idx="1065">
                  <c:v>2.0135757583783853</c:v>
                </c:pt>
                <c:pt idx="1066">
                  <c:v>2.5147261366657347</c:v>
                </c:pt>
                <c:pt idx="1067">
                  <c:v>1.5072093097922545</c:v>
                </c:pt>
                <c:pt idx="1068">
                  <c:v>1.210202665245508</c:v>
                </c:pt>
                <c:pt idx="1069">
                  <c:v>3.504370718841987</c:v>
                </c:pt>
                <c:pt idx="1070">
                  <c:v>1.4176315929695924</c:v>
                </c:pt>
                <c:pt idx="1071">
                  <c:v>1.3105708996735419</c:v>
                </c:pt>
                <c:pt idx="1072">
                  <c:v>1.8107535118753779</c:v>
                </c:pt>
                <c:pt idx="1073">
                  <c:v>6.1263729223581471</c:v>
                </c:pt>
                <c:pt idx="1074">
                  <c:v>1.4841162515893924</c:v>
                </c:pt>
                <c:pt idx="1075">
                  <c:v>1.5446091920235527</c:v>
                </c:pt>
                <c:pt idx="1076">
                  <c:v>3.4843238678904997</c:v>
                </c:pt>
                <c:pt idx="1077">
                  <c:v>2.4312489835205309</c:v>
                </c:pt>
                <c:pt idx="1078">
                  <c:v>1.1998829659366652</c:v>
                </c:pt>
                <c:pt idx="1079">
                  <c:v>1.9246536838965853</c:v>
                </c:pt>
                <c:pt idx="1080">
                  <c:v>1.0659491529847778</c:v>
                </c:pt>
                <c:pt idx="1081">
                  <c:v>1.2683249027714745</c:v>
                </c:pt>
                <c:pt idx="1082">
                  <c:v>1.4010287213998949</c:v>
                </c:pt>
                <c:pt idx="1083">
                  <c:v>1.191986411851409</c:v>
                </c:pt>
                <c:pt idx="1084">
                  <c:v>1.8121506798866309</c:v>
                </c:pt>
                <c:pt idx="1085">
                  <c:v>2.2726410287618597</c:v>
                </c:pt>
                <c:pt idx="1086">
                  <c:v>1.4108779415654225</c:v>
                </c:pt>
                <c:pt idx="1087">
                  <c:v>1.6483133623536272</c:v>
                </c:pt>
                <c:pt idx="1088">
                  <c:v>2.4098785283485493</c:v>
                </c:pt>
                <c:pt idx="1089">
                  <c:v>3.0217836472284612</c:v>
                </c:pt>
                <c:pt idx="1090">
                  <c:v>2.9632653361122112</c:v>
                </c:pt>
                <c:pt idx="1091">
                  <c:v>3.0062869137265618</c:v>
                </c:pt>
                <c:pt idx="1092">
                  <c:v>2.783126365669411</c:v>
                </c:pt>
                <c:pt idx="1093">
                  <c:v>3.0032273585498732</c:v>
                </c:pt>
                <c:pt idx="1094">
                  <c:v>1.7442819838944057</c:v>
                </c:pt>
                <c:pt idx="1095">
                  <c:v>1.6835388964138085</c:v>
                </c:pt>
                <c:pt idx="1096">
                  <c:v>1.778405416002353</c:v>
                </c:pt>
                <c:pt idx="1097">
                  <c:v>4.3786724529252883</c:v>
                </c:pt>
                <c:pt idx="1098">
                  <c:v>2.5126497881033316</c:v>
                </c:pt>
                <c:pt idx="1099">
                  <c:v>1.47583024979855</c:v>
                </c:pt>
                <c:pt idx="1100">
                  <c:v>2.3517127528386963</c:v>
                </c:pt>
                <c:pt idx="1101">
                  <c:v>1.6096617596668905</c:v>
                </c:pt>
                <c:pt idx="1102">
                  <c:v>1.2802855083005944</c:v>
                </c:pt>
                <c:pt idx="1103">
                  <c:v>1.6418680893476645</c:v>
                </c:pt>
                <c:pt idx="1104">
                  <c:v>1.3783890195316399</c:v>
                </c:pt>
                <c:pt idx="1105">
                  <c:v>0.68027846465434705</c:v>
                </c:pt>
                <c:pt idx="1106">
                  <c:v>1.0861353120094073</c:v>
                </c:pt>
                <c:pt idx="1107">
                  <c:v>1.6956306394355611</c:v>
                </c:pt>
                <c:pt idx="1108">
                  <c:v>1.6078284702669283</c:v>
                </c:pt>
                <c:pt idx="1109">
                  <c:v>2.0465589745830051</c:v>
                </c:pt>
                <c:pt idx="1110">
                  <c:v>1.6563135641677598</c:v>
                </c:pt>
                <c:pt idx="1111">
                  <c:v>1.4118649486320878</c:v>
                </c:pt>
                <c:pt idx="1112">
                  <c:v>4.3832516896571283</c:v>
                </c:pt>
                <c:pt idx="1113">
                  <c:v>1.4534383921611789</c:v>
                </c:pt>
                <c:pt idx="1114">
                  <c:v>1.4636049711035981</c:v>
                </c:pt>
                <c:pt idx="1115">
                  <c:v>2.2175960383539826</c:v>
                </c:pt>
                <c:pt idx="1116">
                  <c:v>2.0501095527633972</c:v>
                </c:pt>
                <c:pt idx="1117">
                  <c:v>4.3317965142137975</c:v>
                </c:pt>
                <c:pt idx="1118">
                  <c:v>1.8002861823746246</c:v>
                </c:pt>
                <c:pt idx="1119">
                  <c:v>1.7904989000951868</c:v>
                </c:pt>
                <c:pt idx="1120">
                  <c:v>1.6821636888535589</c:v>
                </c:pt>
                <c:pt idx="1121">
                  <c:v>1.7025443287817523</c:v>
                </c:pt>
                <c:pt idx="1122">
                  <c:v>3.1720131375271334</c:v>
                </c:pt>
                <c:pt idx="1123">
                  <c:v>3.3820600948230206</c:v>
                </c:pt>
                <c:pt idx="1124">
                  <c:v>3.9679879215667087</c:v>
                </c:pt>
                <c:pt idx="1125">
                  <c:v>3.0275077455633768</c:v>
                </c:pt>
                <c:pt idx="1126">
                  <c:v>2.0535819892790084</c:v>
                </c:pt>
                <c:pt idx="1127">
                  <c:v>1.1262552172279503</c:v>
                </c:pt>
                <c:pt idx="1128">
                  <c:v>1.8223209386571455</c:v>
                </c:pt>
                <c:pt idx="1129">
                  <c:v>1.6678728221247172</c:v>
                </c:pt>
                <c:pt idx="1130">
                  <c:v>1.2153193416523222</c:v>
                </c:pt>
                <c:pt idx="1131">
                  <c:v>1.5100790870556919</c:v>
                </c:pt>
                <c:pt idx="1132">
                  <c:v>2.0246590574236749</c:v>
                </c:pt>
                <c:pt idx="1133">
                  <c:v>1.4358008078355093</c:v>
                </c:pt>
                <c:pt idx="1134">
                  <c:v>1.7104744793645408</c:v>
                </c:pt>
                <c:pt idx="1135">
                  <c:v>2.1441886918133894</c:v>
                </c:pt>
                <c:pt idx="1136">
                  <c:v>2.0661183556421374</c:v>
                </c:pt>
                <c:pt idx="1137">
                  <c:v>1.5247439913455307</c:v>
                </c:pt>
                <c:pt idx="1138">
                  <c:v>1.1945409656068564</c:v>
                </c:pt>
                <c:pt idx="1139">
                  <c:v>3.7250823118872347</c:v>
                </c:pt>
                <c:pt idx="1140">
                  <c:v>1.3831046887254583</c:v>
                </c:pt>
                <c:pt idx="1141">
                  <c:v>2.6143840969012668</c:v>
                </c:pt>
                <c:pt idx="1142">
                  <c:v>1.8207514880612243</c:v>
                </c:pt>
                <c:pt idx="1143">
                  <c:v>2.6740283433634513</c:v>
                </c:pt>
                <c:pt idx="1144">
                  <c:v>2.8346464393944286</c:v>
                </c:pt>
                <c:pt idx="1145">
                  <c:v>2.9473291370625674</c:v>
                </c:pt>
                <c:pt idx="1146">
                  <c:v>5.9813906127024259</c:v>
                </c:pt>
                <c:pt idx="1147">
                  <c:v>3.3037999429334182</c:v>
                </c:pt>
                <c:pt idx="1148">
                  <c:v>1.7361562762306346</c:v>
                </c:pt>
                <c:pt idx="1149">
                  <c:v>1.4321064913423478</c:v>
                </c:pt>
                <c:pt idx="1150">
                  <c:v>1.5690288675850244</c:v>
                </c:pt>
                <c:pt idx="1151">
                  <c:v>0.98825450924011005</c:v>
                </c:pt>
                <c:pt idx="1152">
                  <c:v>1.6233799288764588</c:v>
                </c:pt>
                <c:pt idx="1153">
                  <c:v>1.6508170180756281</c:v>
                </c:pt>
                <c:pt idx="1154">
                  <c:v>1.5853141821995622</c:v>
                </c:pt>
                <c:pt idx="1155">
                  <c:v>0.96065732989009212</c:v>
                </c:pt>
                <c:pt idx="1156">
                  <c:v>1.0706063034927471</c:v>
                </c:pt>
                <c:pt idx="1157">
                  <c:v>1.3625863783017884</c:v>
                </c:pt>
                <c:pt idx="1158">
                  <c:v>1.6058753204782812</c:v>
                </c:pt>
                <c:pt idx="1159">
                  <c:v>4.215086792067229</c:v>
                </c:pt>
                <c:pt idx="1160">
                  <c:v>2.6741964296253924</c:v>
                </c:pt>
                <c:pt idx="1161">
                  <c:v>1.7111768052857892</c:v>
                </c:pt>
                <c:pt idx="1162">
                  <c:v>1.8495973386655469</c:v>
                </c:pt>
                <c:pt idx="1163">
                  <c:v>3.6063454336933081</c:v>
                </c:pt>
                <c:pt idx="1164">
                  <c:v>1.837852113321174</c:v>
                </c:pt>
                <c:pt idx="1165">
                  <c:v>1.4538450950184565</c:v>
                </c:pt>
                <c:pt idx="1166">
                  <c:v>3.5067676374603827</c:v>
                </c:pt>
                <c:pt idx="1167">
                  <c:v>3.6129882268977762</c:v>
                </c:pt>
                <c:pt idx="1168">
                  <c:v>3.2936132899011223</c:v>
                </c:pt>
                <c:pt idx="1169">
                  <c:v>2.4312210620888055</c:v>
                </c:pt>
                <c:pt idx="1170">
                  <c:v>4.0956372039335518</c:v>
                </c:pt>
                <c:pt idx="1171">
                  <c:v>3.7549302887016438</c:v>
                </c:pt>
                <c:pt idx="1172">
                  <c:v>2.9008648531722327</c:v>
                </c:pt>
                <c:pt idx="1173">
                  <c:v>1.4511523486806224</c:v>
                </c:pt>
                <c:pt idx="1174">
                  <c:v>1.9773371683396781</c:v>
                </c:pt>
                <c:pt idx="1175">
                  <c:v>1.1234534248351657</c:v>
                </c:pt>
                <c:pt idx="1176">
                  <c:v>1.5646516614962698</c:v>
                </c:pt>
                <c:pt idx="1177">
                  <c:v>1.5632965791577371</c:v>
                </c:pt>
                <c:pt idx="1178">
                  <c:v>0.80799792996336606</c:v>
                </c:pt>
                <c:pt idx="1179">
                  <c:v>0.84105133393721587</c:v>
                </c:pt>
                <c:pt idx="1180">
                  <c:v>1.5039309024229817</c:v>
                </c:pt>
                <c:pt idx="1181">
                  <c:v>2.2817421121198942</c:v>
                </c:pt>
                <c:pt idx="1182">
                  <c:v>1.691276602687348</c:v>
                </c:pt>
                <c:pt idx="1183">
                  <c:v>2.0135737515449796</c:v>
                </c:pt>
                <c:pt idx="1184">
                  <c:v>1.2700788904030593</c:v>
                </c:pt>
                <c:pt idx="1185">
                  <c:v>1.9426725019978628</c:v>
                </c:pt>
                <c:pt idx="1186">
                  <c:v>1.5595551088136064</c:v>
                </c:pt>
                <c:pt idx="1187">
                  <c:v>3.1306906597685198</c:v>
                </c:pt>
                <c:pt idx="1188">
                  <c:v>2.657649160277753</c:v>
                </c:pt>
                <c:pt idx="1189">
                  <c:v>1.677609670129022</c:v>
                </c:pt>
                <c:pt idx="1190">
                  <c:v>1.6407214064162665</c:v>
                </c:pt>
                <c:pt idx="1191">
                  <c:v>2.62941778687776</c:v>
                </c:pt>
                <c:pt idx="1192">
                  <c:v>1.254226009830564</c:v>
                </c:pt>
                <c:pt idx="1193">
                  <c:v>1.3320435872895326</c:v>
                </c:pt>
                <c:pt idx="1194">
                  <c:v>1.8940155884889749</c:v>
                </c:pt>
                <c:pt idx="1195">
                  <c:v>2.502135915346444</c:v>
                </c:pt>
                <c:pt idx="1196">
                  <c:v>1.915387907297154</c:v>
                </c:pt>
                <c:pt idx="1197">
                  <c:v>2.0250845379133935</c:v>
                </c:pt>
                <c:pt idx="1198">
                  <c:v>2.5911022029838828</c:v>
                </c:pt>
                <c:pt idx="1199">
                  <c:v>1.6435718703891933</c:v>
                </c:pt>
                <c:pt idx="1200">
                  <c:v>0.86071419928544279</c:v>
                </c:pt>
                <c:pt idx="1201">
                  <c:v>1.2909186807474866</c:v>
                </c:pt>
                <c:pt idx="1202">
                  <c:v>1.2343190383185214</c:v>
                </c:pt>
                <c:pt idx="1203">
                  <c:v>1.4035360540557893</c:v>
                </c:pt>
                <c:pt idx="1204">
                  <c:v>1.8438281875360154</c:v>
                </c:pt>
                <c:pt idx="1205">
                  <c:v>1.9851115347968542</c:v>
                </c:pt>
                <c:pt idx="1206">
                  <c:v>3.0884851393953578</c:v>
                </c:pt>
                <c:pt idx="1207">
                  <c:v>3.3680254845947468</c:v>
                </c:pt>
                <c:pt idx="1208">
                  <c:v>2.7470202429355668</c:v>
                </c:pt>
                <c:pt idx="1209">
                  <c:v>2.1686764816821</c:v>
                </c:pt>
                <c:pt idx="1210">
                  <c:v>2.2016351208793705</c:v>
                </c:pt>
                <c:pt idx="1211">
                  <c:v>1.5344506948416463</c:v>
                </c:pt>
                <c:pt idx="1212">
                  <c:v>1.5303250356177287</c:v>
                </c:pt>
                <c:pt idx="1213">
                  <c:v>1.6186032500081495</c:v>
                </c:pt>
                <c:pt idx="1214">
                  <c:v>1.1984918563975235</c:v>
                </c:pt>
                <c:pt idx="1215">
                  <c:v>1.7168731646138355</c:v>
                </c:pt>
                <c:pt idx="1216">
                  <c:v>1.5609640967919345</c:v>
                </c:pt>
                <c:pt idx="1217">
                  <c:v>1.5704005676423292</c:v>
                </c:pt>
                <c:pt idx="1218">
                  <c:v>1.1544282509956383</c:v>
                </c:pt>
                <c:pt idx="1219">
                  <c:v>3.6285460627864876</c:v>
                </c:pt>
                <c:pt idx="1220">
                  <c:v>2.0183224625499876</c:v>
                </c:pt>
                <c:pt idx="1221">
                  <c:v>1.5980082295360565</c:v>
                </c:pt>
                <c:pt idx="1222">
                  <c:v>1.369328504879967</c:v>
                </c:pt>
                <c:pt idx="1223">
                  <c:v>0.66582219593532299</c:v>
                </c:pt>
                <c:pt idx="1224">
                  <c:v>0.99366611949832484</c:v>
                </c:pt>
                <c:pt idx="1225">
                  <c:v>1.2986159651887319</c:v>
                </c:pt>
                <c:pt idx="1226">
                  <c:v>0.73838427009103047</c:v>
                </c:pt>
                <c:pt idx="1227">
                  <c:v>1.29344087327275</c:v>
                </c:pt>
                <c:pt idx="1228">
                  <c:v>1.4159812851571671</c:v>
                </c:pt>
                <c:pt idx="1229">
                  <c:v>2.8147850630624887</c:v>
                </c:pt>
                <c:pt idx="1230">
                  <c:v>2.4609900054109906</c:v>
                </c:pt>
                <c:pt idx="1231">
                  <c:v>2.4451082847245407</c:v>
                </c:pt>
                <c:pt idx="1232">
                  <c:v>1.2374926339337564</c:v>
                </c:pt>
                <c:pt idx="1233">
                  <c:v>3.0660361825515356</c:v>
                </c:pt>
                <c:pt idx="1234">
                  <c:v>3.1897256338801294</c:v>
                </c:pt>
                <c:pt idx="1235">
                  <c:v>2.0355829702248216</c:v>
                </c:pt>
                <c:pt idx="1236">
                  <c:v>2.6623458317990805</c:v>
                </c:pt>
                <c:pt idx="1237">
                  <c:v>1.8946817315352535</c:v>
                </c:pt>
                <c:pt idx="1238">
                  <c:v>2.5404933793394893</c:v>
                </c:pt>
                <c:pt idx="1239">
                  <c:v>3.2636887104566163</c:v>
                </c:pt>
                <c:pt idx="1240">
                  <c:v>1.8126142602841642</c:v>
                </c:pt>
                <c:pt idx="1241">
                  <c:v>1.3212082958538645</c:v>
                </c:pt>
                <c:pt idx="1242">
                  <c:v>2.2175416770657774</c:v>
                </c:pt>
                <c:pt idx="1243">
                  <c:v>1.3582678642950996</c:v>
                </c:pt>
                <c:pt idx="1244">
                  <c:v>1.2133345196314795</c:v>
                </c:pt>
                <c:pt idx="1245">
                  <c:v>2.4896984078445388</c:v>
                </c:pt>
                <c:pt idx="1246">
                  <c:v>0.7164315002707744</c:v>
                </c:pt>
                <c:pt idx="1247">
                  <c:v>0.73277019384842301</c:v>
                </c:pt>
                <c:pt idx="1248">
                  <c:v>0.77438316516487116</c:v>
                </c:pt>
                <c:pt idx="1249">
                  <c:v>0.83835547293972412</c:v>
                </c:pt>
                <c:pt idx="1250">
                  <c:v>0.62894637442335455</c:v>
                </c:pt>
                <c:pt idx="1251">
                  <c:v>1.9721768659314416</c:v>
                </c:pt>
                <c:pt idx="1252">
                  <c:v>1.3788657055740117</c:v>
                </c:pt>
                <c:pt idx="1253">
                  <c:v>3.3907126784403085</c:v>
                </c:pt>
                <c:pt idx="1254">
                  <c:v>2.0101764154204536</c:v>
                </c:pt>
                <c:pt idx="1255">
                  <c:v>2.273131681458719</c:v>
                </c:pt>
                <c:pt idx="1256">
                  <c:v>3.3900622761571491</c:v>
                </c:pt>
                <c:pt idx="1257">
                  <c:v>2.4288579050372392</c:v>
                </c:pt>
                <c:pt idx="1258">
                  <c:v>3.0836434255856613</c:v>
                </c:pt>
                <c:pt idx="1259">
                  <c:v>1.9360992021032861</c:v>
                </c:pt>
                <c:pt idx="1260">
                  <c:v>4.8531678977800965</c:v>
                </c:pt>
                <c:pt idx="1261">
                  <c:v>1.8936124047929321</c:v>
                </c:pt>
                <c:pt idx="1262">
                  <c:v>3.8221481655730893</c:v>
                </c:pt>
                <c:pt idx="1263">
                  <c:v>2.2843518086451975</c:v>
                </c:pt>
                <c:pt idx="1264">
                  <c:v>1.7062624877718935</c:v>
                </c:pt>
                <c:pt idx="1265">
                  <c:v>3.2826265124035658</c:v>
                </c:pt>
                <c:pt idx="1266">
                  <c:v>1.8213697383664207</c:v>
                </c:pt>
                <c:pt idx="1267">
                  <c:v>1.9431425060810701</c:v>
                </c:pt>
                <c:pt idx="1268">
                  <c:v>1.3743797347342193</c:v>
                </c:pt>
                <c:pt idx="1269">
                  <c:v>2.0244509928599697</c:v>
                </c:pt>
                <c:pt idx="1270">
                  <c:v>0.98122541237870509</c:v>
                </c:pt>
                <c:pt idx="1271">
                  <c:v>1.0380038077854512</c:v>
                </c:pt>
                <c:pt idx="1272">
                  <c:v>2.232337421031874</c:v>
                </c:pt>
                <c:pt idx="1273">
                  <c:v>1.1519969401397552</c:v>
                </c:pt>
                <c:pt idx="1274">
                  <c:v>2.0190836834020813</c:v>
                </c:pt>
                <c:pt idx="1275">
                  <c:v>1.6248869192284363</c:v>
                </c:pt>
                <c:pt idx="1276">
                  <c:v>1.9635132584703525</c:v>
                </c:pt>
                <c:pt idx="1277">
                  <c:v>2.4414414085748208</c:v>
                </c:pt>
                <c:pt idx="1278">
                  <c:v>2.0380967594099948</c:v>
                </c:pt>
                <c:pt idx="1279">
                  <c:v>4.0140527121116385</c:v>
                </c:pt>
                <c:pt idx="1280">
                  <c:v>4.7918333771367276</c:v>
                </c:pt>
                <c:pt idx="1281">
                  <c:v>2.0457736007046905</c:v>
                </c:pt>
                <c:pt idx="1282">
                  <c:v>2.4039794137628565</c:v>
                </c:pt>
                <c:pt idx="1283">
                  <c:v>4.4557490930066725</c:v>
                </c:pt>
                <c:pt idx="1284">
                  <c:v>1.5275279930059433</c:v>
                </c:pt>
                <c:pt idx="1285">
                  <c:v>2.8733635476267327</c:v>
                </c:pt>
                <c:pt idx="1286">
                  <c:v>4.4851883203666523</c:v>
                </c:pt>
                <c:pt idx="1287">
                  <c:v>1.9685470128902631</c:v>
                </c:pt>
                <c:pt idx="1288">
                  <c:v>3.3541156192169193</c:v>
                </c:pt>
                <c:pt idx="1289">
                  <c:v>1.8894259732619076</c:v>
                </c:pt>
                <c:pt idx="1290">
                  <c:v>2.1796828248711932</c:v>
                </c:pt>
                <c:pt idx="1291">
                  <c:v>2.077245293976377</c:v>
                </c:pt>
                <c:pt idx="1292">
                  <c:v>1.8826348315349857</c:v>
                </c:pt>
                <c:pt idx="1293">
                  <c:v>1.6441991213839944</c:v>
                </c:pt>
                <c:pt idx="1294">
                  <c:v>1.6399065140552778</c:v>
                </c:pt>
                <c:pt idx="1295">
                  <c:v>1.4466535687051885</c:v>
                </c:pt>
                <c:pt idx="1296">
                  <c:v>1.4325206855803554</c:v>
                </c:pt>
                <c:pt idx="1297">
                  <c:v>1.2467993204865069</c:v>
                </c:pt>
                <c:pt idx="1298">
                  <c:v>1.4709422898926257</c:v>
                </c:pt>
                <c:pt idx="1299">
                  <c:v>1.7820916763044947</c:v>
                </c:pt>
                <c:pt idx="1300">
                  <c:v>2.1352464044326323</c:v>
                </c:pt>
                <c:pt idx="1301">
                  <c:v>3.4992776907033583</c:v>
                </c:pt>
                <c:pt idx="1302">
                  <c:v>2.9265945763973122</c:v>
                </c:pt>
                <c:pt idx="1303">
                  <c:v>2.2976819451966763</c:v>
                </c:pt>
                <c:pt idx="1304">
                  <c:v>4.8584187410733533</c:v>
                </c:pt>
                <c:pt idx="1305">
                  <c:v>1.9737763655270064</c:v>
                </c:pt>
                <c:pt idx="1306">
                  <c:v>3.8673117767638234</c:v>
                </c:pt>
                <c:pt idx="1307">
                  <c:v>2.4424957544138026</c:v>
                </c:pt>
                <c:pt idx="1308">
                  <c:v>2.7824044830585821</c:v>
                </c:pt>
                <c:pt idx="1309">
                  <c:v>2.8101328588067958</c:v>
                </c:pt>
                <c:pt idx="1310">
                  <c:v>2.830094689631844</c:v>
                </c:pt>
                <c:pt idx="1311">
                  <c:v>1.7395069191339618</c:v>
                </c:pt>
                <c:pt idx="1312">
                  <c:v>2.9775006666404922</c:v>
                </c:pt>
                <c:pt idx="1313">
                  <c:v>2.2486065737368972</c:v>
                </c:pt>
                <c:pt idx="1314">
                  <c:v>4.7956666262711938</c:v>
                </c:pt>
                <c:pt idx="1315">
                  <c:v>4.0898246520942028</c:v>
                </c:pt>
                <c:pt idx="1316">
                  <c:v>2.8878548497807461</c:v>
                </c:pt>
                <c:pt idx="1317">
                  <c:v>1.9736697575832591</c:v>
                </c:pt>
                <c:pt idx="1318">
                  <c:v>1.4277183633035631</c:v>
                </c:pt>
                <c:pt idx="1319">
                  <c:v>1.7208913766618967</c:v>
                </c:pt>
                <c:pt idx="1320">
                  <c:v>2.0062395077177029</c:v>
                </c:pt>
                <c:pt idx="1321">
                  <c:v>1.2222725082196944</c:v>
                </c:pt>
                <c:pt idx="1322">
                  <c:v>0.82391575772932257</c:v>
                </c:pt>
                <c:pt idx="1323">
                  <c:v>0.91350969378744418</c:v>
                </c:pt>
                <c:pt idx="1324">
                  <c:v>1.2463049854354915</c:v>
                </c:pt>
                <c:pt idx="1325">
                  <c:v>1.2963865393023288</c:v>
                </c:pt>
                <c:pt idx="1326">
                  <c:v>1.6464804731154834</c:v>
                </c:pt>
                <c:pt idx="1327">
                  <c:v>2.9054026905410129</c:v>
                </c:pt>
                <c:pt idx="1328">
                  <c:v>1.4003404402484432</c:v>
                </c:pt>
                <c:pt idx="1329">
                  <c:v>2.1673316502304494</c:v>
                </c:pt>
                <c:pt idx="1330">
                  <c:v>3.2299006418989986</c:v>
                </c:pt>
                <c:pt idx="1331">
                  <c:v>1.8953663842599111</c:v>
                </c:pt>
                <c:pt idx="1332">
                  <c:v>3.3291509622379003</c:v>
                </c:pt>
                <c:pt idx="1333">
                  <c:v>1.8855432160496484</c:v>
                </c:pt>
                <c:pt idx="1334">
                  <c:v>3.186501090433203</c:v>
                </c:pt>
                <c:pt idx="1335">
                  <c:v>2.1118197747398373</c:v>
                </c:pt>
                <c:pt idx="1336">
                  <c:v>3.0393610862475855</c:v>
                </c:pt>
                <c:pt idx="1337">
                  <c:v>3.4323479367163849</c:v>
                </c:pt>
                <c:pt idx="1338">
                  <c:v>2.4938843542496016</c:v>
                </c:pt>
                <c:pt idx="1339">
                  <c:v>2.692739266038108</c:v>
                </c:pt>
                <c:pt idx="1340">
                  <c:v>1.6698703132168891</c:v>
                </c:pt>
                <c:pt idx="1341">
                  <c:v>3.1998868457711245</c:v>
                </c:pt>
                <c:pt idx="1342">
                  <c:v>1.8428333274941426</c:v>
                </c:pt>
                <c:pt idx="1343">
                  <c:v>1.7645467245465118</c:v>
                </c:pt>
                <c:pt idx="1344">
                  <c:v>0.68898829859528399</c:v>
                </c:pt>
                <c:pt idx="1345">
                  <c:v>1.2162550419296385</c:v>
                </c:pt>
                <c:pt idx="1346">
                  <c:v>0.92095523719973671</c:v>
                </c:pt>
                <c:pt idx="1347">
                  <c:v>0.81882609297755116</c:v>
                </c:pt>
                <c:pt idx="1348">
                  <c:v>0.66901013549531907</c:v>
                </c:pt>
                <c:pt idx="1349">
                  <c:v>1.1561673858820227</c:v>
                </c:pt>
                <c:pt idx="1350">
                  <c:v>1.9927919183198923</c:v>
                </c:pt>
                <c:pt idx="1351">
                  <c:v>1.1659856458504112</c:v>
                </c:pt>
                <c:pt idx="1352">
                  <c:v>1.5391982070211545</c:v>
                </c:pt>
                <c:pt idx="1353">
                  <c:v>2.5803225154856482</c:v>
                </c:pt>
                <c:pt idx="1354">
                  <c:v>3.0628449978584209</c:v>
                </c:pt>
                <c:pt idx="1355">
                  <c:v>2.2753352466850085</c:v>
                </c:pt>
                <c:pt idx="1356">
                  <c:v>2.65199901139174</c:v>
                </c:pt>
                <c:pt idx="1357">
                  <c:v>1.3923723243816362</c:v>
                </c:pt>
                <c:pt idx="1358">
                  <c:v>2.9370814496837956</c:v>
                </c:pt>
                <c:pt idx="1359">
                  <c:v>2.1066389773562837</c:v>
                </c:pt>
                <c:pt idx="1360">
                  <c:v>2.822134048640272</c:v>
                </c:pt>
                <c:pt idx="1361">
                  <c:v>3.3497582286014502</c:v>
                </c:pt>
                <c:pt idx="1362">
                  <c:v>1.6287966354885413</c:v>
                </c:pt>
                <c:pt idx="1363">
                  <c:v>2.7047462154049362</c:v>
                </c:pt>
                <c:pt idx="1364">
                  <c:v>2.5667833534839826</c:v>
                </c:pt>
                <c:pt idx="1365">
                  <c:v>1.3119631695166161</c:v>
                </c:pt>
                <c:pt idx="1366">
                  <c:v>0.9674882577170133</c:v>
                </c:pt>
                <c:pt idx="1367">
                  <c:v>1.220378827395139</c:v>
                </c:pt>
                <c:pt idx="1368">
                  <c:v>0.96214621249393584</c:v>
                </c:pt>
                <c:pt idx="1369">
                  <c:v>1.365003646597998</c:v>
                </c:pt>
                <c:pt idx="1370">
                  <c:v>0.86824564433915441</c:v>
                </c:pt>
                <c:pt idx="1371">
                  <c:v>0.79984172969686951</c:v>
                </c:pt>
                <c:pt idx="1372">
                  <c:v>0.80581561949908731</c:v>
                </c:pt>
                <c:pt idx="1373">
                  <c:v>3.0824477688646774</c:v>
                </c:pt>
                <c:pt idx="1374">
                  <c:v>2.567666609467957</c:v>
                </c:pt>
                <c:pt idx="1375">
                  <c:v>2.817797553392754</c:v>
                </c:pt>
                <c:pt idx="1376">
                  <c:v>1.9966307477490735</c:v>
                </c:pt>
                <c:pt idx="1377">
                  <c:v>2.5292892670557441</c:v>
                </c:pt>
                <c:pt idx="1378">
                  <c:v>2.3515774343214755</c:v>
                </c:pt>
                <c:pt idx="1379">
                  <c:v>1.923518030448397</c:v>
                </c:pt>
                <c:pt idx="1380">
                  <c:v>2.1408908612918092</c:v>
                </c:pt>
                <c:pt idx="1381">
                  <c:v>1.1911501200853232</c:v>
                </c:pt>
                <c:pt idx="1382">
                  <c:v>2.0926861276211062</c:v>
                </c:pt>
                <c:pt idx="1383">
                  <c:v>1.1176094527108231</c:v>
                </c:pt>
                <c:pt idx="1384">
                  <c:v>2.4372242994788786</c:v>
                </c:pt>
                <c:pt idx="1385">
                  <c:v>2.8295234355880452</c:v>
                </c:pt>
                <c:pt idx="1386">
                  <c:v>2.186932024323744</c:v>
                </c:pt>
                <c:pt idx="1387">
                  <c:v>1.4058986760880372</c:v>
                </c:pt>
                <c:pt idx="1388">
                  <c:v>3.4482297874910848</c:v>
                </c:pt>
                <c:pt idx="1389">
                  <c:v>2.3674577392894154</c:v>
                </c:pt>
                <c:pt idx="1390">
                  <c:v>2.0905999502899504</c:v>
                </c:pt>
                <c:pt idx="1391">
                  <c:v>1.3404268837308169</c:v>
                </c:pt>
                <c:pt idx="1392">
                  <c:v>0.58256089459539351</c:v>
                </c:pt>
                <c:pt idx="1393">
                  <c:v>0.38146010174589012</c:v>
                </c:pt>
                <c:pt idx="1394">
                  <c:v>0.68549463249196074</c:v>
                </c:pt>
                <c:pt idx="1395">
                  <c:v>0.30368826654709824</c:v>
                </c:pt>
                <c:pt idx="1396">
                  <c:v>0.79020296675060353</c:v>
                </c:pt>
                <c:pt idx="1397">
                  <c:v>0.84993391092964798</c:v>
                </c:pt>
                <c:pt idx="1398">
                  <c:v>1.4034863043949362</c:v>
                </c:pt>
                <c:pt idx="1399">
                  <c:v>0.9620064641407915</c:v>
                </c:pt>
                <c:pt idx="1400">
                  <c:v>1.3490823048045515</c:v>
                </c:pt>
                <c:pt idx="1401">
                  <c:v>1.2182758434620165</c:v>
                </c:pt>
                <c:pt idx="1402">
                  <c:v>1.7809978917275224</c:v>
                </c:pt>
                <c:pt idx="1403">
                  <c:v>0.77181005556206295</c:v>
                </c:pt>
                <c:pt idx="1404">
                  <c:v>0.32004615583263524</c:v>
                </c:pt>
                <c:pt idx="1405">
                  <c:v>0.58408139797711067</c:v>
                </c:pt>
                <c:pt idx="1406">
                  <c:v>0.63845673757222021</c:v>
                </c:pt>
                <c:pt idx="1407">
                  <c:v>0.49113107178118426</c:v>
                </c:pt>
                <c:pt idx="1408">
                  <c:v>0.22417838214004357</c:v>
                </c:pt>
                <c:pt idx="1409">
                  <c:v>0.15747274447985621</c:v>
                </c:pt>
                <c:pt idx="1410">
                  <c:v>0.32784128438805332</c:v>
                </c:pt>
                <c:pt idx="1411">
                  <c:v>1.479909192268235</c:v>
                </c:pt>
                <c:pt idx="1412">
                  <c:v>1.0844190019318527</c:v>
                </c:pt>
                <c:pt idx="1413">
                  <c:v>1.0856129834245749</c:v>
                </c:pt>
                <c:pt idx="1414">
                  <c:v>0.65840380761090778</c:v>
                </c:pt>
                <c:pt idx="1415">
                  <c:v>0.83699483319752532</c:v>
                </c:pt>
                <c:pt idx="1416">
                  <c:v>0.94724715811449989</c:v>
                </c:pt>
                <c:pt idx="1417">
                  <c:v>0.40705153612941791</c:v>
                </c:pt>
                <c:pt idx="1418">
                  <c:v>0.74906971512530929</c:v>
                </c:pt>
                <c:pt idx="1419">
                  <c:v>1.0853622378062153</c:v>
                </c:pt>
                <c:pt idx="1420">
                  <c:v>1.559960846495176</c:v>
                </c:pt>
                <c:pt idx="1421">
                  <c:v>1.9464596575138184</c:v>
                </c:pt>
                <c:pt idx="1422">
                  <c:v>2.4747932186467132</c:v>
                </c:pt>
                <c:pt idx="1423">
                  <c:v>1.5956553345343025</c:v>
                </c:pt>
                <c:pt idx="1424">
                  <c:v>1.135503896969364</c:v>
                </c:pt>
                <c:pt idx="1425">
                  <c:v>1.7669914225436127</c:v>
                </c:pt>
                <c:pt idx="1426">
                  <c:v>1.6744715514333657</c:v>
                </c:pt>
                <c:pt idx="1427">
                  <c:v>2.4556173300587765</c:v>
                </c:pt>
                <c:pt idx="1428">
                  <c:v>1.5671744820178919</c:v>
                </c:pt>
                <c:pt idx="1429">
                  <c:v>1.762979389969882</c:v>
                </c:pt>
                <c:pt idx="1430">
                  <c:v>1.9315634709609453</c:v>
                </c:pt>
                <c:pt idx="1431">
                  <c:v>2.3436746323359392</c:v>
                </c:pt>
                <c:pt idx="1432">
                  <c:v>2.138973606982169</c:v>
                </c:pt>
                <c:pt idx="1433">
                  <c:v>1.3934855162238886</c:v>
                </c:pt>
                <c:pt idx="1434">
                  <c:v>1.7269807809892295</c:v>
                </c:pt>
                <c:pt idx="1435">
                  <c:v>2.4431413789638348</c:v>
                </c:pt>
                <c:pt idx="1436">
                  <c:v>2.8158286370274919</c:v>
                </c:pt>
                <c:pt idx="1437">
                  <c:v>3.0719974043814222</c:v>
                </c:pt>
                <c:pt idx="1438">
                  <c:v>0.95914678756910976</c:v>
                </c:pt>
                <c:pt idx="1439">
                  <c:v>0.53797774112497587</c:v>
                </c:pt>
                <c:pt idx="1440">
                  <c:v>0.5498657173931818</c:v>
                </c:pt>
                <c:pt idx="1441">
                  <c:v>1.1855677362123467</c:v>
                </c:pt>
                <c:pt idx="1442">
                  <c:v>0.59785509301117579</c:v>
                </c:pt>
                <c:pt idx="1443">
                  <c:v>0.88541242557210598</c:v>
                </c:pt>
                <c:pt idx="1444">
                  <c:v>1.2197135695821677</c:v>
                </c:pt>
                <c:pt idx="1445">
                  <c:v>1.1401379166429688</c:v>
                </c:pt>
                <c:pt idx="1446">
                  <c:v>2.6891659294782206</c:v>
                </c:pt>
                <c:pt idx="1447">
                  <c:v>1.2697763920182894</c:v>
                </c:pt>
                <c:pt idx="1448">
                  <c:v>1.3138988617498704</c:v>
                </c:pt>
                <c:pt idx="1449">
                  <c:v>1.1446233433425035</c:v>
                </c:pt>
                <c:pt idx="1450">
                  <c:v>1.947018925895607</c:v>
                </c:pt>
                <c:pt idx="1451">
                  <c:v>2.3314124597031389</c:v>
                </c:pt>
                <c:pt idx="1452">
                  <c:v>2.35855996625037</c:v>
                </c:pt>
                <c:pt idx="1453">
                  <c:v>2.1570731018475846</c:v>
                </c:pt>
                <c:pt idx="1454">
                  <c:v>1.6639112500584039</c:v>
                </c:pt>
                <c:pt idx="1455">
                  <c:v>1.4491974661266904</c:v>
                </c:pt>
                <c:pt idx="1456">
                  <c:v>1.6592734697285683</c:v>
                </c:pt>
                <c:pt idx="1457">
                  <c:v>1.2630423544120526</c:v>
                </c:pt>
                <c:pt idx="1458">
                  <c:v>1.4447442373350932</c:v>
                </c:pt>
                <c:pt idx="1459">
                  <c:v>1.1559502533265016</c:v>
                </c:pt>
                <c:pt idx="1460">
                  <c:v>1.4631765916764041</c:v>
                </c:pt>
                <c:pt idx="1461">
                  <c:v>1.0937178808904529</c:v>
                </c:pt>
                <c:pt idx="1462">
                  <c:v>0.97203672385587503</c:v>
                </c:pt>
                <c:pt idx="1463">
                  <c:v>0.48741674121671852</c:v>
                </c:pt>
                <c:pt idx="1464">
                  <c:v>0.69296796577011643</c:v>
                </c:pt>
                <c:pt idx="1465">
                  <c:v>0.59196383613815584</c:v>
                </c:pt>
                <c:pt idx="1466">
                  <c:v>0.74568570228430886</c:v>
                </c:pt>
                <c:pt idx="1467">
                  <c:v>0.82684235659824967</c:v>
                </c:pt>
                <c:pt idx="1468">
                  <c:v>1.7634229714377945</c:v>
                </c:pt>
                <c:pt idx="1469">
                  <c:v>2.9821855851245052</c:v>
                </c:pt>
                <c:pt idx="1470">
                  <c:v>3.5149278508079873</c:v>
                </c:pt>
                <c:pt idx="1471">
                  <c:v>1.2455072406204737</c:v>
                </c:pt>
                <c:pt idx="1472">
                  <c:v>1.5973826936451374</c:v>
                </c:pt>
                <c:pt idx="1473">
                  <c:v>1.4089546892751061</c:v>
                </c:pt>
                <c:pt idx="1474">
                  <c:v>1.5155244665123868</c:v>
                </c:pt>
                <c:pt idx="1475">
                  <c:v>2.6241930554945241</c:v>
                </c:pt>
                <c:pt idx="1476">
                  <c:v>4.1347746688119669</c:v>
                </c:pt>
                <c:pt idx="1477">
                  <c:v>1.3931413522423088</c:v>
                </c:pt>
                <c:pt idx="1478">
                  <c:v>2.5307968991779455</c:v>
                </c:pt>
                <c:pt idx="1479">
                  <c:v>1.39096316865159</c:v>
                </c:pt>
                <c:pt idx="1480">
                  <c:v>1.643781241204507</c:v>
                </c:pt>
                <c:pt idx="1481">
                  <c:v>3.2396487501196733</c:v>
                </c:pt>
                <c:pt idx="1482">
                  <c:v>1.382425799506668</c:v>
                </c:pt>
                <c:pt idx="1483">
                  <c:v>2.086949753935718</c:v>
                </c:pt>
                <c:pt idx="1484">
                  <c:v>2.1136947182887589</c:v>
                </c:pt>
                <c:pt idx="1485">
                  <c:v>1.3624740210296511</c:v>
                </c:pt>
                <c:pt idx="1486">
                  <c:v>0.7728163483334326</c:v>
                </c:pt>
                <c:pt idx="1487">
                  <c:v>1.1318317154427473</c:v>
                </c:pt>
                <c:pt idx="1488">
                  <c:v>1.3656781320051299</c:v>
                </c:pt>
                <c:pt idx="1489">
                  <c:v>0.58698664870505823</c:v>
                </c:pt>
                <c:pt idx="1490">
                  <c:v>0.78321549982296346</c:v>
                </c:pt>
                <c:pt idx="1491">
                  <c:v>1.0391975224733188</c:v>
                </c:pt>
                <c:pt idx="1492">
                  <c:v>0.84820745287726507</c:v>
                </c:pt>
                <c:pt idx="1493">
                  <c:v>1.1614544001783194</c:v>
                </c:pt>
                <c:pt idx="1494">
                  <c:v>1.2711636621149189</c:v>
                </c:pt>
                <c:pt idx="1495">
                  <c:v>1.8195339084954898</c:v>
                </c:pt>
                <c:pt idx="1496">
                  <c:v>2.5815579154919983</c:v>
                </c:pt>
                <c:pt idx="1497">
                  <c:v>2.967764384783246</c:v>
                </c:pt>
                <c:pt idx="1498">
                  <c:v>2.3739172891492308</c:v>
                </c:pt>
                <c:pt idx="1499">
                  <c:v>1.0504809841744236</c:v>
                </c:pt>
                <c:pt idx="1500">
                  <c:v>2.3167790364446983</c:v>
                </c:pt>
                <c:pt idx="1501">
                  <c:v>2.5344057263729058</c:v>
                </c:pt>
                <c:pt idx="1502">
                  <c:v>2.6896000255498498</c:v>
                </c:pt>
                <c:pt idx="1503">
                  <c:v>1.4138765343585644</c:v>
                </c:pt>
                <c:pt idx="1504">
                  <c:v>1.9687581280136046</c:v>
                </c:pt>
                <c:pt idx="1505">
                  <c:v>2.5613267555187069</c:v>
                </c:pt>
                <c:pt idx="1506">
                  <c:v>2.7793039223297513</c:v>
                </c:pt>
                <c:pt idx="1507">
                  <c:v>3.1542122541072448</c:v>
                </c:pt>
                <c:pt idx="1508">
                  <c:v>3.1339862483696033</c:v>
                </c:pt>
                <c:pt idx="1509">
                  <c:v>2.5650229025016094</c:v>
                </c:pt>
                <c:pt idx="1510">
                  <c:v>0.54701286274898453</c:v>
                </c:pt>
                <c:pt idx="1511">
                  <c:v>1.3646980722998843</c:v>
                </c:pt>
                <c:pt idx="1512">
                  <c:v>0.91243292400163667</c:v>
                </c:pt>
                <c:pt idx="1513">
                  <c:v>0.86777933957489561</c:v>
                </c:pt>
                <c:pt idx="1514">
                  <c:v>1.5222721278889189</c:v>
                </c:pt>
                <c:pt idx="1515">
                  <c:v>0.77271449963326944</c:v>
                </c:pt>
                <c:pt idx="1516">
                  <c:v>1.8619968851059892</c:v>
                </c:pt>
                <c:pt idx="1517">
                  <c:v>1.1576192599688757</c:v>
                </c:pt>
                <c:pt idx="1518">
                  <c:v>3.4132853209063501</c:v>
                </c:pt>
                <c:pt idx="1519">
                  <c:v>1.7597917415365272</c:v>
                </c:pt>
                <c:pt idx="1520">
                  <c:v>3.5302947584935493</c:v>
                </c:pt>
                <c:pt idx="1521">
                  <c:v>2.1726626021051239</c:v>
                </c:pt>
                <c:pt idx="1522">
                  <c:v>3.4798641335583214</c:v>
                </c:pt>
                <c:pt idx="1523">
                  <c:v>3.2027943482240664</c:v>
                </c:pt>
                <c:pt idx="1524">
                  <c:v>1.5842001824906213</c:v>
                </c:pt>
                <c:pt idx="1525">
                  <c:v>3.2023725129857823</c:v>
                </c:pt>
                <c:pt idx="1526">
                  <c:v>2.4195327454155784</c:v>
                </c:pt>
                <c:pt idx="1527">
                  <c:v>3.0300977082712031</c:v>
                </c:pt>
                <c:pt idx="1528">
                  <c:v>2.9805079976252999</c:v>
                </c:pt>
                <c:pt idx="1529">
                  <c:v>2.8518642357998689</c:v>
                </c:pt>
                <c:pt idx="1530">
                  <c:v>2.8562410951455264</c:v>
                </c:pt>
                <c:pt idx="1531">
                  <c:v>4.2064826731315614</c:v>
                </c:pt>
                <c:pt idx="1532">
                  <c:v>2.3938570569907389</c:v>
                </c:pt>
                <c:pt idx="1533">
                  <c:v>1.2851553317572579</c:v>
                </c:pt>
                <c:pt idx="1534">
                  <c:v>2.0777117630232902</c:v>
                </c:pt>
                <c:pt idx="1535">
                  <c:v>1.1082092642467558</c:v>
                </c:pt>
                <c:pt idx="1536">
                  <c:v>1.9538621121344983</c:v>
                </c:pt>
                <c:pt idx="1537">
                  <c:v>2.1384103893404065</c:v>
                </c:pt>
                <c:pt idx="1538">
                  <c:v>1.4295403179376456</c:v>
                </c:pt>
                <c:pt idx="1539">
                  <c:v>1.2283909270055358</c:v>
                </c:pt>
                <c:pt idx="1540">
                  <c:v>1.8174978281240566</c:v>
                </c:pt>
                <c:pt idx="1541">
                  <c:v>2.9663791131450665</c:v>
                </c:pt>
                <c:pt idx="1542">
                  <c:v>4.3958711301225755</c:v>
                </c:pt>
                <c:pt idx="1543">
                  <c:v>2.0693603516281813</c:v>
                </c:pt>
                <c:pt idx="1544">
                  <c:v>2.2796343054135484</c:v>
                </c:pt>
                <c:pt idx="1545">
                  <c:v>2.5338576123868961</c:v>
                </c:pt>
                <c:pt idx="1546">
                  <c:v>1.7730614962036655</c:v>
                </c:pt>
                <c:pt idx="1547">
                  <c:v>1.3796561571282653</c:v>
                </c:pt>
                <c:pt idx="1548">
                  <c:v>1.6451662218187653</c:v>
                </c:pt>
                <c:pt idx="1549">
                  <c:v>1.5958007458888499</c:v>
                </c:pt>
                <c:pt idx="1550">
                  <c:v>4.3883178027171228</c:v>
                </c:pt>
                <c:pt idx="1551">
                  <c:v>3.4108098391330683</c:v>
                </c:pt>
                <c:pt idx="1552">
                  <c:v>1.2970342809799387</c:v>
                </c:pt>
                <c:pt idx="1553">
                  <c:v>1.8667580006025253</c:v>
                </c:pt>
                <c:pt idx="1554">
                  <c:v>1.4114629441303228</c:v>
                </c:pt>
                <c:pt idx="1555">
                  <c:v>3.0500928366802729</c:v>
                </c:pt>
                <c:pt idx="1556">
                  <c:v>2.4086684813104453</c:v>
                </c:pt>
                <c:pt idx="1557">
                  <c:v>2.0597887542317754</c:v>
                </c:pt>
                <c:pt idx="1558">
                  <c:v>0.7714352455177047</c:v>
                </c:pt>
                <c:pt idx="1559">
                  <c:v>1.0492728890121796</c:v>
                </c:pt>
                <c:pt idx="1560">
                  <c:v>0.79144034304787425</c:v>
                </c:pt>
                <c:pt idx="1561">
                  <c:v>0.64215182273359117</c:v>
                </c:pt>
                <c:pt idx="1562">
                  <c:v>0.68200448250330403</c:v>
                </c:pt>
                <c:pt idx="1563">
                  <c:v>0.72142730234163388</c:v>
                </c:pt>
                <c:pt idx="1564">
                  <c:v>1.2058144526940702</c:v>
                </c:pt>
                <c:pt idx="1565">
                  <c:v>1.2043608454372687</c:v>
                </c:pt>
                <c:pt idx="1566">
                  <c:v>1.6040392122449461</c:v>
                </c:pt>
                <c:pt idx="1567">
                  <c:v>3.0506653087158258</c:v>
                </c:pt>
                <c:pt idx="1568">
                  <c:v>3.6197107862965172</c:v>
                </c:pt>
                <c:pt idx="1569">
                  <c:v>1.9376854012720097</c:v>
                </c:pt>
                <c:pt idx="1570">
                  <c:v>1.4344148136748349</c:v>
                </c:pt>
                <c:pt idx="1571">
                  <c:v>2.5966697606014679</c:v>
                </c:pt>
                <c:pt idx="1572">
                  <c:v>2.8694231967308643</c:v>
                </c:pt>
                <c:pt idx="1573">
                  <c:v>2.7935206741337324</c:v>
                </c:pt>
                <c:pt idx="1574">
                  <c:v>3.0524322644684196</c:v>
                </c:pt>
                <c:pt idx="1575">
                  <c:v>3.3268506979766137</c:v>
                </c:pt>
                <c:pt idx="1576">
                  <c:v>3.5318595122042198</c:v>
                </c:pt>
                <c:pt idx="1577">
                  <c:v>2.0249019490281666</c:v>
                </c:pt>
                <c:pt idx="1578">
                  <c:v>3.0732367435084589</c:v>
                </c:pt>
                <c:pt idx="1579">
                  <c:v>1.7987066782997667</c:v>
                </c:pt>
                <c:pt idx="1580">
                  <c:v>3.8804818320469603</c:v>
                </c:pt>
                <c:pt idx="1581">
                  <c:v>1.498870638338119</c:v>
                </c:pt>
                <c:pt idx="1582">
                  <c:v>0.9121555293765401</c:v>
                </c:pt>
                <c:pt idx="1583">
                  <c:v>0.78457679076261388</c:v>
                </c:pt>
                <c:pt idx="1584">
                  <c:v>1.5805144007767704</c:v>
                </c:pt>
                <c:pt idx="1585">
                  <c:v>1.7861860365764828</c:v>
                </c:pt>
                <c:pt idx="1586">
                  <c:v>1.2021398063453854</c:v>
                </c:pt>
                <c:pt idx="1587">
                  <c:v>0.8902231559581113</c:v>
                </c:pt>
                <c:pt idx="1588">
                  <c:v>1.5551692329676257</c:v>
                </c:pt>
                <c:pt idx="1589">
                  <c:v>1.1820760348198553</c:v>
                </c:pt>
                <c:pt idx="1590">
                  <c:v>3.10480215642621</c:v>
                </c:pt>
                <c:pt idx="1591">
                  <c:v>2.9440037984418246</c:v>
                </c:pt>
                <c:pt idx="1592">
                  <c:v>3.5533459020093394</c:v>
                </c:pt>
                <c:pt idx="1593">
                  <c:v>2.4380987267868615</c:v>
                </c:pt>
                <c:pt idx="1594">
                  <c:v>3.1387015731226819</c:v>
                </c:pt>
                <c:pt idx="1595">
                  <c:v>3.1174032435634529</c:v>
                </c:pt>
                <c:pt idx="1596">
                  <c:v>2.2312043331993445</c:v>
                </c:pt>
                <c:pt idx="1597">
                  <c:v>1.487745967565401</c:v>
                </c:pt>
                <c:pt idx="1598">
                  <c:v>3.128949099310848</c:v>
                </c:pt>
                <c:pt idx="1599">
                  <c:v>4.1146197314585322</c:v>
                </c:pt>
                <c:pt idx="1600">
                  <c:v>3.1473871815052812</c:v>
                </c:pt>
                <c:pt idx="1601">
                  <c:v>1.5630960498004716</c:v>
                </c:pt>
                <c:pt idx="1602">
                  <c:v>1.700896468995108</c:v>
                </c:pt>
                <c:pt idx="1603">
                  <c:v>3.0704136827788773</c:v>
                </c:pt>
                <c:pt idx="1604">
                  <c:v>2.2193981354479546</c:v>
                </c:pt>
                <c:pt idx="1605">
                  <c:v>2.4475736926473073</c:v>
                </c:pt>
                <c:pt idx="1606">
                  <c:v>1.971084188332896</c:v>
                </c:pt>
                <c:pt idx="1607">
                  <c:v>1.7532740205423527</c:v>
                </c:pt>
                <c:pt idx="1608">
                  <c:v>1.9434957442156302</c:v>
                </c:pt>
                <c:pt idx="1609">
                  <c:v>2.3251845209442146</c:v>
                </c:pt>
                <c:pt idx="1610">
                  <c:v>1.995337237773495</c:v>
                </c:pt>
                <c:pt idx="1611">
                  <c:v>1.7852470645157048</c:v>
                </c:pt>
                <c:pt idx="1612">
                  <c:v>3.097673855588519</c:v>
                </c:pt>
                <c:pt idx="1613">
                  <c:v>1.6925874750694831</c:v>
                </c:pt>
                <c:pt idx="1614">
                  <c:v>2.7269284004194199</c:v>
                </c:pt>
                <c:pt idx="1615">
                  <c:v>3.6007206032221095</c:v>
                </c:pt>
                <c:pt idx="1616">
                  <c:v>2.94406028884926</c:v>
                </c:pt>
                <c:pt idx="1617">
                  <c:v>1.5172935372661385</c:v>
                </c:pt>
                <c:pt idx="1618">
                  <c:v>1.3842939475919733</c:v>
                </c:pt>
                <c:pt idx="1619">
                  <c:v>3.1019466242032125</c:v>
                </c:pt>
                <c:pt idx="1620">
                  <c:v>2.3514132252680535</c:v>
                </c:pt>
                <c:pt idx="1621">
                  <c:v>1.4616726518342511</c:v>
                </c:pt>
                <c:pt idx="1622">
                  <c:v>4.050795332220483</c:v>
                </c:pt>
                <c:pt idx="1623">
                  <c:v>3.0001232504263715</c:v>
                </c:pt>
                <c:pt idx="1624">
                  <c:v>3.4267299927563166</c:v>
                </c:pt>
                <c:pt idx="1625">
                  <c:v>4.4004729753355214</c:v>
                </c:pt>
                <c:pt idx="1626">
                  <c:v>1.2677786947080969</c:v>
                </c:pt>
                <c:pt idx="1627">
                  <c:v>2.2780235218878091</c:v>
                </c:pt>
                <c:pt idx="1628">
                  <c:v>2.293895727021328</c:v>
                </c:pt>
                <c:pt idx="1629">
                  <c:v>2.397635410038891</c:v>
                </c:pt>
                <c:pt idx="1630">
                  <c:v>2.4221983290267186</c:v>
                </c:pt>
                <c:pt idx="1631">
                  <c:v>0.80359411701059402</c:v>
                </c:pt>
                <c:pt idx="1632">
                  <c:v>1.2322327594780098</c:v>
                </c:pt>
                <c:pt idx="1633">
                  <c:v>1.5677302036174696</c:v>
                </c:pt>
                <c:pt idx="1634">
                  <c:v>1.1499412971563268</c:v>
                </c:pt>
                <c:pt idx="1635">
                  <c:v>0.72656116189011666</c:v>
                </c:pt>
                <c:pt idx="1636">
                  <c:v>1.106066412379245</c:v>
                </c:pt>
                <c:pt idx="1637">
                  <c:v>1.5306301646879195</c:v>
                </c:pt>
                <c:pt idx="1638">
                  <c:v>2.4084254777249012</c:v>
                </c:pt>
                <c:pt idx="1639">
                  <c:v>2.5535195027552802</c:v>
                </c:pt>
                <c:pt idx="1640">
                  <c:v>2.2096408572250463</c:v>
                </c:pt>
                <c:pt idx="1641">
                  <c:v>2.4223129496384304</c:v>
                </c:pt>
                <c:pt idx="1642">
                  <c:v>1.0683300855522504</c:v>
                </c:pt>
                <c:pt idx="1643">
                  <c:v>1.5591601126214332</c:v>
                </c:pt>
                <c:pt idx="1644">
                  <c:v>3.2210751370114621</c:v>
                </c:pt>
                <c:pt idx="1645">
                  <c:v>2.4909567858641974</c:v>
                </c:pt>
                <c:pt idx="1646">
                  <c:v>1.7030785657886083</c:v>
                </c:pt>
                <c:pt idx="1647">
                  <c:v>3.0934916048221783</c:v>
                </c:pt>
                <c:pt idx="1648">
                  <c:v>2.6205352023544779</c:v>
                </c:pt>
                <c:pt idx="1649">
                  <c:v>1.9427987194081144</c:v>
                </c:pt>
                <c:pt idx="1650">
                  <c:v>3.4356514876352611</c:v>
                </c:pt>
                <c:pt idx="1651">
                  <c:v>1.4952041954468749</c:v>
                </c:pt>
                <c:pt idx="1652">
                  <c:v>3.3695059193841579</c:v>
                </c:pt>
                <c:pt idx="1653">
                  <c:v>1.7582454383228574</c:v>
                </c:pt>
                <c:pt idx="1654">
                  <c:v>2.124660614504847</c:v>
                </c:pt>
                <c:pt idx="1655">
                  <c:v>1.0794714204327067</c:v>
                </c:pt>
                <c:pt idx="1656">
                  <c:v>0.84767559349759569</c:v>
                </c:pt>
                <c:pt idx="1657">
                  <c:v>1.5930332471162811</c:v>
                </c:pt>
                <c:pt idx="1658">
                  <c:v>0.58308230870700029</c:v>
                </c:pt>
                <c:pt idx="1659">
                  <c:v>1.1706665914483185</c:v>
                </c:pt>
                <c:pt idx="1660">
                  <c:v>1.3361937325153053</c:v>
                </c:pt>
                <c:pt idx="1661">
                  <c:v>2.8389655457831453</c:v>
                </c:pt>
                <c:pt idx="1662">
                  <c:v>1.8702420641748378</c:v>
                </c:pt>
                <c:pt idx="1663">
                  <c:v>2.5038536096164687</c:v>
                </c:pt>
                <c:pt idx="1664">
                  <c:v>1.2683503197444785</c:v>
                </c:pt>
                <c:pt idx="1665">
                  <c:v>4.1423607717784634</c:v>
                </c:pt>
                <c:pt idx="1666">
                  <c:v>1.525434992753419</c:v>
                </c:pt>
                <c:pt idx="1667">
                  <c:v>3.2027528040090054</c:v>
                </c:pt>
                <c:pt idx="1668">
                  <c:v>1.5046034187049195</c:v>
                </c:pt>
                <c:pt idx="1669">
                  <c:v>2.1841035935475359</c:v>
                </c:pt>
                <c:pt idx="1670">
                  <c:v>2.7979768046661149</c:v>
                </c:pt>
                <c:pt idx="1671">
                  <c:v>1.315270133702287</c:v>
                </c:pt>
                <c:pt idx="1672">
                  <c:v>3.3946443861760942</c:v>
                </c:pt>
                <c:pt idx="1673">
                  <c:v>1.5121661535945901</c:v>
                </c:pt>
                <c:pt idx="1674">
                  <c:v>1.821354612831372</c:v>
                </c:pt>
                <c:pt idx="1675">
                  <c:v>3.1214622545874402</c:v>
                </c:pt>
                <c:pt idx="1676">
                  <c:v>1.4001290720964368</c:v>
                </c:pt>
                <c:pt idx="1677">
                  <c:v>3.0295363613875548</c:v>
                </c:pt>
                <c:pt idx="1678">
                  <c:v>2.1553826769387703</c:v>
                </c:pt>
                <c:pt idx="1679">
                  <c:v>1.3793274393565493</c:v>
                </c:pt>
                <c:pt idx="1680">
                  <c:v>1.7238636162671821</c:v>
                </c:pt>
                <c:pt idx="1681">
                  <c:v>1.0907079541595905</c:v>
                </c:pt>
                <c:pt idx="1682">
                  <c:v>0.72584223072907372</c:v>
                </c:pt>
                <c:pt idx="1683">
                  <c:v>1.1884436246843171</c:v>
                </c:pt>
                <c:pt idx="1684">
                  <c:v>1.0572812922389614</c:v>
                </c:pt>
                <c:pt idx="1685">
                  <c:v>1.007528097532862</c:v>
                </c:pt>
                <c:pt idx="1686">
                  <c:v>2.6367529110293022</c:v>
                </c:pt>
                <c:pt idx="1687">
                  <c:v>2.7690157003195122</c:v>
                </c:pt>
                <c:pt idx="1688">
                  <c:v>3.2776327638660101</c:v>
                </c:pt>
                <c:pt idx="1689">
                  <c:v>2.1216720504434305</c:v>
                </c:pt>
                <c:pt idx="1690">
                  <c:v>3.5969043801789171</c:v>
                </c:pt>
                <c:pt idx="1691">
                  <c:v>1.9832377241282169</c:v>
                </c:pt>
                <c:pt idx="1692">
                  <c:v>2.6896187187455354</c:v>
                </c:pt>
                <c:pt idx="1693">
                  <c:v>2.5985045272780596</c:v>
                </c:pt>
                <c:pt idx="1694">
                  <c:v>1.0548381037570258</c:v>
                </c:pt>
                <c:pt idx="1695">
                  <c:v>1.2407245090454955</c:v>
                </c:pt>
                <c:pt idx="1696">
                  <c:v>3.6368395159538141</c:v>
                </c:pt>
                <c:pt idx="1697">
                  <c:v>1.2922497847012087</c:v>
                </c:pt>
                <c:pt idx="1698">
                  <c:v>1.4608746039333047</c:v>
                </c:pt>
                <c:pt idx="1699">
                  <c:v>2.571128664964462</c:v>
                </c:pt>
                <c:pt idx="1700">
                  <c:v>4.3134742576496334</c:v>
                </c:pt>
                <c:pt idx="1701">
                  <c:v>2.0821976693435658</c:v>
                </c:pt>
                <c:pt idx="1702">
                  <c:v>0.83557255851738732</c:v>
                </c:pt>
                <c:pt idx="1703">
                  <c:v>1.0941945928712515</c:v>
                </c:pt>
                <c:pt idx="1704">
                  <c:v>0.64508189088633083</c:v>
                </c:pt>
                <c:pt idx="1705">
                  <c:v>0.37609638105483117</c:v>
                </c:pt>
                <c:pt idx="1706">
                  <c:v>1.1665878705199002</c:v>
                </c:pt>
                <c:pt idx="1707">
                  <c:v>1.0387576828099292</c:v>
                </c:pt>
                <c:pt idx="1708">
                  <c:v>1.2431544115191568</c:v>
                </c:pt>
                <c:pt idx="1709">
                  <c:v>0.75075071382807479</c:v>
                </c:pt>
                <c:pt idx="1710">
                  <c:v>2.036226059426435</c:v>
                </c:pt>
                <c:pt idx="1711">
                  <c:v>2.8629636844568855</c:v>
                </c:pt>
                <c:pt idx="1712">
                  <c:v>1.2436808714113574</c:v>
                </c:pt>
                <c:pt idx="1713">
                  <c:v>1.1005080993347396</c:v>
                </c:pt>
                <c:pt idx="1714">
                  <c:v>3.2042184488166372</c:v>
                </c:pt>
                <c:pt idx="1715">
                  <c:v>2.6763749483781534</c:v>
                </c:pt>
                <c:pt idx="1716">
                  <c:v>2.7805939556261476</c:v>
                </c:pt>
                <c:pt idx="1717">
                  <c:v>2.7795339684302354</c:v>
                </c:pt>
                <c:pt idx="1718">
                  <c:v>1.118774131787271</c:v>
                </c:pt>
                <c:pt idx="1719">
                  <c:v>1.1781004424688115</c:v>
                </c:pt>
                <c:pt idx="1720">
                  <c:v>1.0559739935785339</c:v>
                </c:pt>
                <c:pt idx="1721">
                  <c:v>1.2917254995262348</c:v>
                </c:pt>
                <c:pt idx="1722">
                  <c:v>2.0723167213870237</c:v>
                </c:pt>
                <c:pt idx="1723">
                  <c:v>1.5951775742353587</c:v>
                </c:pt>
                <c:pt idx="1724">
                  <c:v>2.5309487301883</c:v>
                </c:pt>
                <c:pt idx="1725">
                  <c:v>0.81854140370285033</c:v>
                </c:pt>
                <c:pt idx="1726">
                  <c:v>1.1612844419646731</c:v>
                </c:pt>
                <c:pt idx="1727">
                  <c:v>0.81490058533628995</c:v>
                </c:pt>
                <c:pt idx="1728">
                  <c:v>0.53783954515726617</c:v>
                </c:pt>
                <c:pt idx="1729">
                  <c:v>0.54983141679781999</c:v>
                </c:pt>
                <c:pt idx="1730">
                  <c:v>0.7979623016324654</c:v>
                </c:pt>
                <c:pt idx="1731">
                  <c:v>1.1897775621275455</c:v>
                </c:pt>
                <c:pt idx="1732">
                  <c:v>0.55356096827495205</c:v>
                </c:pt>
                <c:pt idx="1733">
                  <c:v>0.81202577827404132</c:v>
                </c:pt>
                <c:pt idx="1734">
                  <c:v>1.2937591155027166</c:v>
                </c:pt>
                <c:pt idx="1735">
                  <c:v>1.6747803568968322</c:v>
                </c:pt>
                <c:pt idx="1736">
                  <c:v>1.5472264813568839</c:v>
                </c:pt>
                <c:pt idx="1737">
                  <c:v>1.1979182565724233</c:v>
                </c:pt>
                <c:pt idx="1738">
                  <c:v>0.96303972819219585</c:v>
                </c:pt>
                <c:pt idx="1739">
                  <c:v>1.4070418943563918</c:v>
                </c:pt>
                <c:pt idx="1740">
                  <c:v>0.95507367333506643</c:v>
                </c:pt>
                <c:pt idx="1741">
                  <c:v>0.81373555778385542</c:v>
                </c:pt>
                <c:pt idx="1742">
                  <c:v>0.34044702847516711</c:v>
                </c:pt>
                <c:pt idx="1743">
                  <c:v>0.7851877670272106</c:v>
                </c:pt>
                <c:pt idx="1744">
                  <c:v>1.4108807808836259</c:v>
                </c:pt>
                <c:pt idx="1745">
                  <c:v>0.82924479903329129</c:v>
                </c:pt>
                <c:pt idx="1746">
                  <c:v>1.2989026053647541</c:v>
                </c:pt>
                <c:pt idx="1747">
                  <c:v>2.5918744894986898</c:v>
                </c:pt>
                <c:pt idx="1748">
                  <c:v>2.1422265729426546</c:v>
                </c:pt>
                <c:pt idx="1749">
                  <c:v>2.1351127761945712</c:v>
                </c:pt>
                <c:pt idx="1750">
                  <c:v>1.3714677421170069</c:v>
                </c:pt>
                <c:pt idx="1751">
                  <c:v>0.43474632496787979</c:v>
                </c:pt>
                <c:pt idx="1752">
                  <c:v>0.33353160686446637</c:v>
                </c:pt>
                <c:pt idx="1753">
                  <c:v>0.31620403510546513</c:v>
                </c:pt>
                <c:pt idx="1754">
                  <c:v>0.29733910411616304</c:v>
                </c:pt>
                <c:pt idx="1755">
                  <c:v>0.87977181018504524</c:v>
                </c:pt>
                <c:pt idx="1756">
                  <c:v>0.62674970615363024</c:v>
                </c:pt>
                <c:pt idx="1757">
                  <c:v>1.1772322557371122</c:v>
                </c:pt>
                <c:pt idx="1758">
                  <c:v>1.4549708492024958</c:v>
                </c:pt>
                <c:pt idx="1759">
                  <c:v>0.80801926431423254</c:v>
                </c:pt>
                <c:pt idx="1760">
                  <c:v>1.6495343198327506</c:v>
                </c:pt>
                <c:pt idx="1761">
                  <c:v>1.5557528167764856</c:v>
                </c:pt>
                <c:pt idx="1762">
                  <c:v>0.98109862254174363</c:v>
                </c:pt>
                <c:pt idx="1763">
                  <c:v>1.1462011437215303</c:v>
                </c:pt>
                <c:pt idx="1764">
                  <c:v>0.91224404882445642</c:v>
                </c:pt>
                <c:pt idx="1765">
                  <c:v>0.49895544212264481</c:v>
                </c:pt>
                <c:pt idx="1766">
                  <c:v>0.85778881025755827</c:v>
                </c:pt>
                <c:pt idx="1767">
                  <c:v>0.25363042802989688</c:v>
                </c:pt>
                <c:pt idx="1768">
                  <c:v>0.44144801968934905</c:v>
                </c:pt>
                <c:pt idx="1769">
                  <c:v>0.84835411990494392</c:v>
                </c:pt>
                <c:pt idx="1770">
                  <c:v>2.5422492821318192</c:v>
                </c:pt>
                <c:pt idx="1771">
                  <c:v>1.1214187386095575</c:v>
                </c:pt>
                <c:pt idx="1772">
                  <c:v>1.4822669829713269</c:v>
                </c:pt>
                <c:pt idx="1773">
                  <c:v>1.061338011433306</c:v>
                </c:pt>
                <c:pt idx="1774">
                  <c:v>1.2213848669950624</c:v>
                </c:pt>
                <c:pt idx="1775">
                  <c:v>0.92383244896492411</c:v>
                </c:pt>
                <c:pt idx="1776">
                  <c:v>0.55544108855000696</c:v>
                </c:pt>
                <c:pt idx="1777">
                  <c:v>0.32765701915546602</c:v>
                </c:pt>
                <c:pt idx="1778">
                  <c:v>0.34131463167206461</c:v>
                </c:pt>
                <c:pt idx="1779">
                  <c:v>0.91741134598158802</c:v>
                </c:pt>
                <c:pt idx="1780">
                  <c:v>0.81537486102157586</c:v>
                </c:pt>
                <c:pt idx="1781">
                  <c:v>1.4056576235262588</c:v>
                </c:pt>
                <c:pt idx="1782">
                  <c:v>2.0453578937068357</c:v>
                </c:pt>
                <c:pt idx="1783">
                  <c:v>1.8339600625097783</c:v>
                </c:pt>
                <c:pt idx="1784">
                  <c:v>1.0166953372901106</c:v>
                </c:pt>
                <c:pt idx="1785">
                  <c:v>0.96781192312211517</c:v>
                </c:pt>
                <c:pt idx="1786">
                  <c:v>0.36180027515844493</c:v>
                </c:pt>
                <c:pt idx="1787">
                  <c:v>0.14297923426824635</c:v>
                </c:pt>
                <c:pt idx="1788">
                  <c:v>0.47880035555313871</c:v>
                </c:pt>
                <c:pt idx="1789">
                  <c:v>0.26262128166874915</c:v>
                </c:pt>
                <c:pt idx="1790">
                  <c:v>0.28649436953859159</c:v>
                </c:pt>
                <c:pt idx="1791">
                  <c:v>0.153579943939507</c:v>
                </c:pt>
                <c:pt idx="1792">
                  <c:v>0.60547979920161865</c:v>
                </c:pt>
                <c:pt idx="1793">
                  <c:v>0.85440954687663406</c:v>
                </c:pt>
                <c:pt idx="1794">
                  <c:v>0.9655799586701751</c:v>
                </c:pt>
                <c:pt idx="1795">
                  <c:v>1.6255237829604727</c:v>
                </c:pt>
                <c:pt idx="1796">
                  <c:v>0.79839679686154397</c:v>
                </c:pt>
                <c:pt idx="1797">
                  <c:v>0.53881383171770159</c:v>
                </c:pt>
                <c:pt idx="1798">
                  <c:v>0.36674641751083703</c:v>
                </c:pt>
                <c:pt idx="1799">
                  <c:v>0.84419361227371326</c:v>
                </c:pt>
                <c:pt idx="1800">
                  <c:v>0.3028527890298523</c:v>
                </c:pt>
                <c:pt idx="1801">
                  <c:v>0.77233184076079942</c:v>
                </c:pt>
                <c:pt idx="1802">
                  <c:v>0.7644123923314835</c:v>
                </c:pt>
                <c:pt idx="1803">
                  <c:v>0.74608448324013521</c:v>
                </c:pt>
                <c:pt idx="1804">
                  <c:v>0.9127824344191614</c:v>
                </c:pt>
                <c:pt idx="1805">
                  <c:v>1.4013504190165289</c:v>
                </c:pt>
                <c:pt idx="1806">
                  <c:v>1.8497963169755727</c:v>
                </c:pt>
                <c:pt idx="1807">
                  <c:v>1.4417492719610354</c:v>
                </c:pt>
                <c:pt idx="1808">
                  <c:v>1.1139255334615445</c:v>
                </c:pt>
                <c:pt idx="1809">
                  <c:v>2.1260139465828334</c:v>
                </c:pt>
                <c:pt idx="1810">
                  <c:v>1.4954309505086267</c:v>
                </c:pt>
                <c:pt idx="1811">
                  <c:v>0.81308818847984299</c:v>
                </c:pt>
                <c:pt idx="1812">
                  <c:v>2.0492370924419983</c:v>
                </c:pt>
                <c:pt idx="1813">
                  <c:v>1.7278951067247807</c:v>
                </c:pt>
                <c:pt idx="1814">
                  <c:v>1.6522266440979356</c:v>
                </c:pt>
                <c:pt idx="1815">
                  <c:v>1.8872060925594527</c:v>
                </c:pt>
                <c:pt idx="1816">
                  <c:v>1.1937520459599711</c:v>
                </c:pt>
                <c:pt idx="1817">
                  <c:v>1.552554189277787</c:v>
                </c:pt>
                <c:pt idx="1818">
                  <c:v>3.1205294715891565</c:v>
                </c:pt>
                <c:pt idx="1819">
                  <c:v>2.0341040422286447</c:v>
                </c:pt>
                <c:pt idx="1820">
                  <c:v>1.8383039431782122</c:v>
                </c:pt>
                <c:pt idx="1821">
                  <c:v>1.414673916296505</c:v>
                </c:pt>
                <c:pt idx="1822">
                  <c:v>1.4271997741644189</c:v>
                </c:pt>
                <c:pt idx="1823">
                  <c:v>0.55898712501446024</c:v>
                </c:pt>
                <c:pt idx="1824">
                  <c:v>0.21659598764762655</c:v>
                </c:pt>
                <c:pt idx="1825">
                  <c:v>0.25062203267606964</c:v>
                </c:pt>
                <c:pt idx="1826">
                  <c:v>0.3661926476223315</c:v>
                </c:pt>
                <c:pt idx="1827">
                  <c:v>0.50030781618611719</c:v>
                </c:pt>
                <c:pt idx="1828">
                  <c:v>1.094926881433153</c:v>
                </c:pt>
                <c:pt idx="1829">
                  <c:v>0.7615822226902047</c:v>
                </c:pt>
                <c:pt idx="1830">
                  <c:v>1.8401398647737328</c:v>
                </c:pt>
                <c:pt idx="1831">
                  <c:v>1.9622705762530508</c:v>
                </c:pt>
                <c:pt idx="1832">
                  <c:v>2.1511711865957222</c:v>
                </c:pt>
                <c:pt idx="1833">
                  <c:v>1.9242192796912874</c:v>
                </c:pt>
                <c:pt idx="1834">
                  <c:v>1.6974730494224339</c:v>
                </c:pt>
                <c:pt idx="1835">
                  <c:v>0.79279362599612413</c:v>
                </c:pt>
                <c:pt idx="1836">
                  <c:v>1.4181674273747777</c:v>
                </c:pt>
                <c:pt idx="1837">
                  <c:v>0.76133564299286682</c:v>
                </c:pt>
                <c:pt idx="1838">
                  <c:v>0.59792895499024901</c:v>
                </c:pt>
                <c:pt idx="1839">
                  <c:v>1.0017074447192429</c:v>
                </c:pt>
                <c:pt idx="1840">
                  <c:v>1.0521533850712497</c:v>
                </c:pt>
                <c:pt idx="1841">
                  <c:v>0.65436887718885139</c:v>
                </c:pt>
                <c:pt idx="1842">
                  <c:v>3.3798637264357896</c:v>
                </c:pt>
                <c:pt idx="1843">
                  <c:v>1.6614828640946611</c:v>
                </c:pt>
                <c:pt idx="1844">
                  <c:v>1.6893037334557301</c:v>
                </c:pt>
                <c:pt idx="1845">
                  <c:v>0.67811227313619704</c:v>
                </c:pt>
                <c:pt idx="1846">
                  <c:v>0.56530596624982188</c:v>
                </c:pt>
                <c:pt idx="1847">
                  <c:v>0.35720537544530084</c:v>
                </c:pt>
                <c:pt idx="1848">
                  <c:v>0.47119757376431243</c:v>
                </c:pt>
                <c:pt idx="1849">
                  <c:v>0.27931346673355489</c:v>
                </c:pt>
                <c:pt idx="1850">
                  <c:v>0.58417103648928259</c:v>
                </c:pt>
                <c:pt idx="1851">
                  <c:v>0.68547926387108737</c:v>
                </c:pt>
                <c:pt idx="1852">
                  <c:v>0.696152083819915</c:v>
                </c:pt>
                <c:pt idx="1853">
                  <c:v>0.92265382985482181</c:v>
                </c:pt>
                <c:pt idx="1854">
                  <c:v>1.0636865091121017</c:v>
                </c:pt>
                <c:pt idx="1855">
                  <c:v>0.92549076779345185</c:v>
                </c:pt>
                <c:pt idx="1856">
                  <c:v>1.2433251879249474</c:v>
                </c:pt>
                <c:pt idx="1857">
                  <c:v>0.75744254360247298</c:v>
                </c:pt>
                <c:pt idx="1858">
                  <c:v>0.99120224848088945</c:v>
                </c:pt>
                <c:pt idx="1859">
                  <c:v>0.31155426256629576</c:v>
                </c:pt>
                <c:pt idx="1860">
                  <c:v>0.43517070664314167</c:v>
                </c:pt>
                <c:pt idx="1861">
                  <c:v>0.22632210201683198</c:v>
                </c:pt>
                <c:pt idx="1862">
                  <c:v>0.47893841609784521</c:v>
                </c:pt>
                <c:pt idx="1863">
                  <c:v>0.51337597552419678</c:v>
                </c:pt>
                <c:pt idx="1864">
                  <c:v>0.23421652942173621</c:v>
                </c:pt>
                <c:pt idx="1865">
                  <c:v>0.57257541657182565</c:v>
                </c:pt>
                <c:pt idx="1866">
                  <c:v>1.167729924328484</c:v>
                </c:pt>
                <c:pt idx="1867">
                  <c:v>1.5706311698298463</c:v>
                </c:pt>
                <c:pt idx="1868">
                  <c:v>1.6802444241587233</c:v>
                </c:pt>
                <c:pt idx="1869">
                  <c:v>1.5687749595371585</c:v>
                </c:pt>
                <c:pt idx="1870">
                  <c:v>0.31737839213385066</c:v>
                </c:pt>
                <c:pt idx="1871">
                  <c:v>0.58529679563524961</c:v>
                </c:pt>
                <c:pt idx="1872">
                  <c:v>0.15792670372995354</c:v>
                </c:pt>
                <c:pt idx="1873">
                  <c:v>0.19644751892340073</c:v>
                </c:pt>
                <c:pt idx="1874">
                  <c:v>0.14622876202152452</c:v>
                </c:pt>
                <c:pt idx="1875">
                  <c:v>0.51413766840315211</c:v>
                </c:pt>
                <c:pt idx="1876">
                  <c:v>0.54963294860412681</c:v>
                </c:pt>
                <c:pt idx="1877">
                  <c:v>0.5323264942404583</c:v>
                </c:pt>
                <c:pt idx="1878">
                  <c:v>0.87621277757381422</c:v>
                </c:pt>
                <c:pt idx="1879">
                  <c:v>1.1617718538733233</c:v>
                </c:pt>
                <c:pt idx="1880">
                  <c:v>1.2058959362456416</c:v>
                </c:pt>
                <c:pt idx="1881">
                  <c:v>0.67384243810200273</c:v>
                </c:pt>
                <c:pt idx="1882">
                  <c:v>0.46279369091378336</c:v>
                </c:pt>
                <c:pt idx="1883">
                  <c:v>0.22028908298424824</c:v>
                </c:pt>
                <c:pt idx="1884">
                  <c:v>0.89548026108526324</c:v>
                </c:pt>
                <c:pt idx="1885">
                  <c:v>0.80117584954348864</c:v>
                </c:pt>
                <c:pt idx="1886">
                  <c:v>0.79414071515250362</c:v>
                </c:pt>
                <c:pt idx="1887">
                  <c:v>0.60203100125769171</c:v>
                </c:pt>
                <c:pt idx="1888">
                  <c:v>0.91015277055938648</c:v>
                </c:pt>
                <c:pt idx="1889">
                  <c:v>0.15961363460357864</c:v>
                </c:pt>
                <c:pt idx="1890">
                  <c:v>1.5624334383606397</c:v>
                </c:pt>
                <c:pt idx="1891">
                  <c:v>1.150233131083469</c:v>
                </c:pt>
                <c:pt idx="1892">
                  <c:v>0.91785779234335352</c:v>
                </c:pt>
                <c:pt idx="1893">
                  <c:v>0.88008486485876958</c:v>
                </c:pt>
                <c:pt idx="1894">
                  <c:v>0.37857949707035843</c:v>
                </c:pt>
                <c:pt idx="1895">
                  <c:v>0.66269440256748613</c:v>
                </c:pt>
                <c:pt idx="1896">
                  <c:v>0.42443750679448417</c:v>
                </c:pt>
                <c:pt idx="1897">
                  <c:v>0.50962219879046</c:v>
                </c:pt>
                <c:pt idx="1898">
                  <c:v>0.65404591067571238</c:v>
                </c:pt>
                <c:pt idx="1899">
                  <c:v>0.54989356840438242</c:v>
                </c:pt>
                <c:pt idx="1900">
                  <c:v>0.9818420261702745</c:v>
                </c:pt>
                <c:pt idx="1901">
                  <c:v>0.79041461623917919</c:v>
                </c:pt>
                <c:pt idx="1902">
                  <c:v>1.0825900826772772</c:v>
                </c:pt>
                <c:pt idx="1903">
                  <c:v>1.0570801628206974</c:v>
                </c:pt>
                <c:pt idx="1904">
                  <c:v>1.4096479046389354</c:v>
                </c:pt>
                <c:pt idx="1905">
                  <c:v>0.78883243467084752</c:v>
                </c:pt>
                <c:pt idx="1906">
                  <c:v>1.6472340830930607</c:v>
                </c:pt>
                <c:pt idx="1907">
                  <c:v>1.5578306818142815</c:v>
                </c:pt>
                <c:pt idx="1908">
                  <c:v>1.6568489387213892</c:v>
                </c:pt>
                <c:pt idx="1909">
                  <c:v>0.76162193843146397</c:v>
                </c:pt>
                <c:pt idx="1910">
                  <c:v>1.7805295937792653</c:v>
                </c:pt>
                <c:pt idx="1911">
                  <c:v>1.0742202108003012</c:v>
                </c:pt>
                <c:pt idx="1912">
                  <c:v>0.98363889441723984</c:v>
                </c:pt>
                <c:pt idx="1913">
                  <c:v>0.96642643438510178</c:v>
                </c:pt>
                <c:pt idx="1914">
                  <c:v>1.2160151356677411</c:v>
                </c:pt>
                <c:pt idx="1915">
                  <c:v>1.472323275685919</c:v>
                </c:pt>
                <c:pt idx="1916">
                  <c:v>0.72106742001818513</c:v>
                </c:pt>
                <c:pt idx="1917">
                  <c:v>1.6536155656670404</c:v>
                </c:pt>
                <c:pt idx="1918">
                  <c:v>0.62722814823287576</c:v>
                </c:pt>
                <c:pt idx="1919">
                  <c:v>0.4415521180367567</c:v>
                </c:pt>
                <c:pt idx="1920">
                  <c:v>0.30935610837488764</c:v>
                </c:pt>
                <c:pt idx="1921">
                  <c:v>0.42985318190693717</c:v>
                </c:pt>
                <c:pt idx="1922">
                  <c:v>0.82759832571256431</c:v>
                </c:pt>
                <c:pt idx="1923">
                  <c:v>0.6075091092160233</c:v>
                </c:pt>
                <c:pt idx="1924">
                  <c:v>0.98271270114233866</c:v>
                </c:pt>
                <c:pt idx="1925">
                  <c:v>1.7915450604265843</c:v>
                </c:pt>
                <c:pt idx="1926">
                  <c:v>0.96074445544958076</c:v>
                </c:pt>
                <c:pt idx="1927">
                  <c:v>1.5096774451155159</c:v>
                </c:pt>
                <c:pt idx="1928">
                  <c:v>0.69488293593851824</c:v>
                </c:pt>
                <c:pt idx="1929">
                  <c:v>1.6030172635212363</c:v>
                </c:pt>
                <c:pt idx="1930">
                  <c:v>1.4498535256207243</c:v>
                </c:pt>
                <c:pt idx="1931">
                  <c:v>0.83487776323720908</c:v>
                </c:pt>
                <c:pt idx="1932">
                  <c:v>2.1239121921504527</c:v>
                </c:pt>
                <c:pt idx="1933">
                  <c:v>0.77394851379878571</c:v>
                </c:pt>
                <c:pt idx="1934">
                  <c:v>2.601840368709055</c:v>
                </c:pt>
                <c:pt idx="1935">
                  <c:v>2.0088870501765927</c:v>
                </c:pt>
                <c:pt idx="1936">
                  <c:v>1.8610030791099539</c:v>
                </c:pt>
                <c:pt idx="1937">
                  <c:v>1.0549786559461609</c:v>
                </c:pt>
                <c:pt idx="1938">
                  <c:v>0.77354517778188148</c:v>
                </c:pt>
                <c:pt idx="1939">
                  <c:v>0.86421191974085054</c:v>
                </c:pt>
                <c:pt idx="1940">
                  <c:v>2.1572600763489511</c:v>
                </c:pt>
                <c:pt idx="1941">
                  <c:v>1.5544936742461146</c:v>
                </c:pt>
                <c:pt idx="1942">
                  <c:v>0.95578615487399321</c:v>
                </c:pt>
                <c:pt idx="1943">
                  <c:v>0.47797809425126592</c:v>
                </c:pt>
                <c:pt idx="1944">
                  <c:v>0.73364030044644568</c:v>
                </c:pt>
                <c:pt idx="1945">
                  <c:v>0.73599324244658859</c:v>
                </c:pt>
                <c:pt idx="1946">
                  <c:v>1.0948532048445168</c:v>
                </c:pt>
                <c:pt idx="1947">
                  <c:v>0.77305218782498508</c:v>
                </c:pt>
                <c:pt idx="1948">
                  <c:v>1.0919901318165341</c:v>
                </c:pt>
                <c:pt idx="1949">
                  <c:v>1.7653406666145353</c:v>
                </c:pt>
                <c:pt idx="1950">
                  <c:v>1.3289922159199488</c:v>
                </c:pt>
                <c:pt idx="1951">
                  <c:v>1.8146566413998995</c:v>
                </c:pt>
                <c:pt idx="1952">
                  <c:v>2.3495014018012124</c:v>
                </c:pt>
                <c:pt idx="1953">
                  <c:v>1.2040086407686499</c:v>
                </c:pt>
                <c:pt idx="1954">
                  <c:v>1.2860556521279851</c:v>
                </c:pt>
                <c:pt idx="1955">
                  <c:v>1.1986676016429669</c:v>
                </c:pt>
                <c:pt idx="1956">
                  <c:v>0.87695450784959261</c:v>
                </c:pt>
                <c:pt idx="1957">
                  <c:v>1.3898480977611196</c:v>
                </c:pt>
                <c:pt idx="1958">
                  <c:v>1.2376634071351271</c:v>
                </c:pt>
                <c:pt idx="1959">
                  <c:v>2.1538817532423136</c:v>
                </c:pt>
                <c:pt idx="1960">
                  <c:v>3.6660895089931071</c:v>
                </c:pt>
                <c:pt idx="1961">
                  <c:v>1.7321299245519912</c:v>
                </c:pt>
                <c:pt idx="1962">
                  <c:v>3.1975535040973808</c:v>
                </c:pt>
                <c:pt idx="1963">
                  <c:v>1.7351582160405934</c:v>
                </c:pt>
                <c:pt idx="1964">
                  <c:v>1.7099699938008091</c:v>
                </c:pt>
                <c:pt idx="1965">
                  <c:v>1.9799606326145984</c:v>
                </c:pt>
                <c:pt idx="1966">
                  <c:v>1.1975892532210508</c:v>
                </c:pt>
                <c:pt idx="1967">
                  <c:v>1.7568187602010372</c:v>
                </c:pt>
                <c:pt idx="1968">
                  <c:v>1.3721062390911918</c:v>
                </c:pt>
                <c:pt idx="1969">
                  <c:v>1.301947819569591</c:v>
                </c:pt>
                <c:pt idx="1970">
                  <c:v>0.49347994940666445</c:v>
                </c:pt>
                <c:pt idx="1971">
                  <c:v>1.2771204713456861</c:v>
                </c:pt>
                <c:pt idx="1972">
                  <c:v>0.92060366133060445</c:v>
                </c:pt>
                <c:pt idx="1973">
                  <c:v>2.9179849173759633</c:v>
                </c:pt>
                <c:pt idx="1974">
                  <c:v>1.6999634714642491</c:v>
                </c:pt>
                <c:pt idx="1975">
                  <c:v>3.9049351980449813</c:v>
                </c:pt>
                <c:pt idx="1976">
                  <c:v>2.6806009558028085</c:v>
                </c:pt>
                <c:pt idx="1977">
                  <c:v>0.96365643806026813</c:v>
                </c:pt>
                <c:pt idx="1978">
                  <c:v>1.3006495275489518</c:v>
                </c:pt>
                <c:pt idx="1979">
                  <c:v>1.090033737072126</c:v>
                </c:pt>
                <c:pt idx="1980">
                  <c:v>1.2035968853876109</c:v>
                </c:pt>
                <c:pt idx="1981">
                  <c:v>1.1708940102340106</c:v>
                </c:pt>
                <c:pt idx="1982">
                  <c:v>2.1111758618674026</c:v>
                </c:pt>
                <c:pt idx="1983">
                  <c:v>2.6873952549748754</c:v>
                </c:pt>
                <c:pt idx="1984">
                  <c:v>1.424090496601744</c:v>
                </c:pt>
                <c:pt idx="1985">
                  <c:v>1.3776285996091684</c:v>
                </c:pt>
                <c:pt idx="1986">
                  <c:v>1.2787084661065755</c:v>
                </c:pt>
                <c:pt idx="1987">
                  <c:v>1.8806014730770104</c:v>
                </c:pt>
                <c:pt idx="1988">
                  <c:v>1.5255130652846676</c:v>
                </c:pt>
                <c:pt idx="1989">
                  <c:v>2.9093510512086995</c:v>
                </c:pt>
                <c:pt idx="1990">
                  <c:v>0.87023167744602803</c:v>
                </c:pt>
                <c:pt idx="1991">
                  <c:v>0.64821475451995958</c:v>
                </c:pt>
                <c:pt idx="1992">
                  <c:v>0.63754098988291208</c:v>
                </c:pt>
                <c:pt idx="1993">
                  <c:v>1.3686350346084024</c:v>
                </c:pt>
                <c:pt idx="1994">
                  <c:v>0.46773746089548535</c:v>
                </c:pt>
                <c:pt idx="1995">
                  <c:v>0.99463709074466</c:v>
                </c:pt>
                <c:pt idx="1996">
                  <c:v>1.2446577535717736</c:v>
                </c:pt>
                <c:pt idx="1997">
                  <c:v>1.5214833434657467</c:v>
                </c:pt>
                <c:pt idx="1998">
                  <c:v>2.8895707179322048</c:v>
                </c:pt>
                <c:pt idx="1999">
                  <c:v>3.0490630639770915</c:v>
                </c:pt>
                <c:pt idx="2000">
                  <c:v>2.5377490583482736</c:v>
                </c:pt>
                <c:pt idx="2001">
                  <c:v>1.790694339808595</c:v>
                </c:pt>
                <c:pt idx="2002">
                  <c:v>1.5356008141191502</c:v>
                </c:pt>
                <c:pt idx="2003">
                  <c:v>1.6886935055975156</c:v>
                </c:pt>
                <c:pt idx="2004">
                  <c:v>1.1740487395862866</c:v>
                </c:pt>
                <c:pt idx="2005">
                  <c:v>3.6908897428146354</c:v>
                </c:pt>
                <c:pt idx="2006">
                  <c:v>0.98142458944512723</c:v>
                </c:pt>
                <c:pt idx="2007">
                  <c:v>1.7923749463771339</c:v>
                </c:pt>
                <c:pt idx="2008">
                  <c:v>2.6374673842313774</c:v>
                </c:pt>
                <c:pt idx="2009">
                  <c:v>3.2953762602322545</c:v>
                </c:pt>
                <c:pt idx="2010">
                  <c:v>2.5058168722540897</c:v>
                </c:pt>
                <c:pt idx="2011">
                  <c:v>2.60280451629666</c:v>
                </c:pt>
                <c:pt idx="2012">
                  <c:v>1.9520307366261349</c:v>
                </c:pt>
                <c:pt idx="2013">
                  <c:v>1.2884749684935304</c:v>
                </c:pt>
                <c:pt idx="2014">
                  <c:v>2.4486084876519345</c:v>
                </c:pt>
                <c:pt idx="2015">
                  <c:v>0.46716820374613238</c:v>
                </c:pt>
                <c:pt idx="2016">
                  <c:v>1.443704833844681</c:v>
                </c:pt>
                <c:pt idx="2017">
                  <c:v>1.4222448386288449</c:v>
                </c:pt>
                <c:pt idx="2018">
                  <c:v>1.6420344342839099</c:v>
                </c:pt>
                <c:pt idx="2019">
                  <c:v>0.86564979356833127</c:v>
                </c:pt>
                <c:pt idx="2020">
                  <c:v>2.0081759342457524</c:v>
                </c:pt>
                <c:pt idx="2021">
                  <c:v>2.017205433406839</c:v>
                </c:pt>
                <c:pt idx="2022">
                  <c:v>3.8785348203658367</c:v>
                </c:pt>
                <c:pt idx="2023">
                  <c:v>3.4223912146277096</c:v>
                </c:pt>
                <c:pt idx="2024">
                  <c:v>2.4739652559975331</c:v>
                </c:pt>
                <c:pt idx="2025">
                  <c:v>1.3678659211205209</c:v>
                </c:pt>
                <c:pt idx="2026">
                  <c:v>2.8515810783593638</c:v>
                </c:pt>
                <c:pt idx="2027">
                  <c:v>2.03589462220374</c:v>
                </c:pt>
                <c:pt idx="2028">
                  <c:v>1.7855406069327335</c:v>
                </c:pt>
                <c:pt idx="2029">
                  <c:v>4.1244057505664102</c:v>
                </c:pt>
                <c:pt idx="2030">
                  <c:v>2.886699149929409</c:v>
                </c:pt>
                <c:pt idx="2031">
                  <c:v>1.6803017343752993</c:v>
                </c:pt>
                <c:pt idx="2032">
                  <c:v>1.6627731555891789</c:v>
                </c:pt>
                <c:pt idx="2033">
                  <c:v>3.6106883242622798</c:v>
                </c:pt>
                <c:pt idx="2034">
                  <c:v>1.3799541706048672</c:v>
                </c:pt>
                <c:pt idx="2035">
                  <c:v>1.8511584064471547</c:v>
                </c:pt>
                <c:pt idx="2036">
                  <c:v>3.6598995675501365</c:v>
                </c:pt>
                <c:pt idx="2037">
                  <c:v>2.316523734321124</c:v>
                </c:pt>
                <c:pt idx="2038">
                  <c:v>2.5399852384393213</c:v>
                </c:pt>
                <c:pt idx="2039">
                  <c:v>0.78396582123089209</c:v>
                </c:pt>
                <c:pt idx="2040">
                  <c:v>0.96879165898358388</c:v>
                </c:pt>
                <c:pt idx="2041">
                  <c:v>1.089804485172718</c:v>
                </c:pt>
                <c:pt idx="2042">
                  <c:v>0.96125162029932298</c:v>
                </c:pt>
                <c:pt idx="2043">
                  <c:v>1.2965038886862781</c:v>
                </c:pt>
                <c:pt idx="2044">
                  <c:v>1.4652649720459245</c:v>
                </c:pt>
                <c:pt idx="2045">
                  <c:v>1.4493334595907008</c:v>
                </c:pt>
                <c:pt idx="2046">
                  <c:v>2.8258134938944237</c:v>
                </c:pt>
                <c:pt idx="2047">
                  <c:v>3.5714801590619802</c:v>
                </c:pt>
                <c:pt idx="2048">
                  <c:v>2.4244526895188376</c:v>
                </c:pt>
                <c:pt idx="2049">
                  <c:v>3.4415706554222707</c:v>
                </c:pt>
                <c:pt idx="2050">
                  <c:v>1.5677820790037917</c:v>
                </c:pt>
                <c:pt idx="2051">
                  <c:v>1.8421220914836121</c:v>
                </c:pt>
                <c:pt idx="2052">
                  <c:v>4.0448848988099506</c:v>
                </c:pt>
                <c:pt idx="2053">
                  <c:v>2.0066655157074873</c:v>
                </c:pt>
                <c:pt idx="2054">
                  <c:v>1.4781912686272951</c:v>
                </c:pt>
                <c:pt idx="2055">
                  <c:v>2.0581095300468193</c:v>
                </c:pt>
                <c:pt idx="2056">
                  <c:v>2.5431637408155705</c:v>
                </c:pt>
                <c:pt idx="2057">
                  <c:v>3.100351338363732</c:v>
                </c:pt>
                <c:pt idx="2058">
                  <c:v>3.8713289054811924</c:v>
                </c:pt>
                <c:pt idx="2059">
                  <c:v>3.6134893760812878</c:v>
                </c:pt>
                <c:pt idx="2060">
                  <c:v>2.1083995588906461</c:v>
                </c:pt>
                <c:pt idx="2061">
                  <c:v>1.5593993847331185</c:v>
                </c:pt>
                <c:pt idx="2062">
                  <c:v>2.5392224537841144</c:v>
                </c:pt>
                <c:pt idx="2063">
                  <c:v>0.89975675326227711</c:v>
                </c:pt>
                <c:pt idx="2064">
                  <c:v>1.6600530062883787</c:v>
                </c:pt>
                <c:pt idx="2065">
                  <c:v>1.8778777202875139</c:v>
                </c:pt>
                <c:pt idx="2066">
                  <c:v>0.90524824158424377</c:v>
                </c:pt>
                <c:pt idx="2067">
                  <c:v>0.75368652317035556</c:v>
                </c:pt>
                <c:pt idx="2068">
                  <c:v>1.1010995722198738</c:v>
                </c:pt>
                <c:pt idx="2069">
                  <c:v>3.0774014282885434</c:v>
                </c:pt>
                <c:pt idx="2070">
                  <c:v>4.1182464628461659</c:v>
                </c:pt>
                <c:pt idx="2071">
                  <c:v>1.5108339646500133</c:v>
                </c:pt>
                <c:pt idx="2072">
                  <c:v>3.6372817641244684</c:v>
                </c:pt>
                <c:pt idx="2073">
                  <c:v>3.2947473886717624</c:v>
                </c:pt>
                <c:pt idx="2074">
                  <c:v>2.0266969237674197</c:v>
                </c:pt>
                <c:pt idx="2075">
                  <c:v>1.6747735787816107</c:v>
                </c:pt>
                <c:pt idx="2076">
                  <c:v>1.5816721873887021</c:v>
                </c:pt>
                <c:pt idx="2077">
                  <c:v>2.4996787867065713</c:v>
                </c:pt>
                <c:pt idx="2078">
                  <c:v>2.2808659969416802</c:v>
                </c:pt>
                <c:pt idx="2079">
                  <c:v>3.7616487828576624</c:v>
                </c:pt>
                <c:pt idx="2080">
                  <c:v>1.6113536415689298</c:v>
                </c:pt>
                <c:pt idx="2081">
                  <c:v>1.8423122808121426</c:v>
                </c:pt>
                <c:pt idx="2082">
                  <c:v>1.3723302500440964</c:v>
                </c:pt>
                <c:pt idx="2083">
                  <c:v>2.211781377659098</c:v>
                </c:pt>
                <c:pt idx="2084">
                  <c:v>2.7207162762912733</c:v>
                </c:pt>
                <c:pt idx="2085">
                  <c:v>2.739484603148004</c:v>
                </c:pt>
                <c:pt idx="2086">
                  <c:v>1.5512146869006571</c:v>
                </c:pt>
                <c:pt idx="2087">
                  <c:v>1.5090017151919035</c:v>
                </c:pt>
                <c:pt idx="2088">
                  <c:v>1.5582941844252809</c:v>
                </c:pt>
                <c:pt idx="2089">
                  <c:v>1.7244351587962945</c:v>
                </c:pt>
                <c:pt idx="2090">
                  <c:v>0.89816184422193734</c:v>
                </c:pt>
                <c:pt idx="2091">
                  <c:v>1.2516463252368681</c:v>
                </c:pt>
                <c:pt idx="2092">
                  <c:v>0.95627715485512244</c:v>
                </c:pt>
                <c:pt idx="2093">
                  <c:v>2.6670963770796923</c:v>
                </c:pt>
                <c:pt idx="2094">
                  <c:v>3.0936091778292152</c:v>
                </c:pt>
                <c:pt idx="2095">
                  <c:v>3.0508835384230348</c:v>
                </c:pt>
                <c:pt idx="2096">
                  <c:v>2.1168388594250627</c:v>
                </c:pt>
                <c:pt idx="2097">
                  <c:v>1.831273364849989</c:v>
                </c:pt>
                <c:pt idx="2098">
                  <c:v>1.7549523571027186</c:v>
                </c:pt>
                <c:pt idx="2099">
                  <c:v>1.1989329838858551</c:v>
                </c:pt>
                <c:pt idx="2100">
                  <c:v>1.2069260020939976</c:v>
                </c:pt>
                <c:pt idx="2101">
                  <c:v>1.8996128878715994</c:v>
                </c:pt>
                <c:pt idx="2102">
                  <c:v>1.994214389144771</c:v>
                </c:pt>
                <c:pt idx="2103">
                  <c:v>2.5843007036287782</c:v>
                </c:pt>
                <c:pt idx="2104">
                  <c:v>2.1345061655623461</c:v>
                </c:pt>
                <c:pt idx="2105">
                  <c:v>1.9197669024811068</c:v>
                </c:pt>
                <c:pt idx="2106">
                  <c:v>1.6504474804834315</c:v>
                </c:pt>
                <c:pt idx="2107">
                  <c:v>3.3064081327475598</c:v>
                </c:pt>
                <c:pt idx="2108">
                  <c:v>1.7683273703063911</c:v>
                </c:pt>
                <c:pt idx="2109">
                  <c:v>1.4820692930208812</c:v>
                </c:pt>
                <c:pt idx="2110">
                  <c:v>0.71908602180925263</c:v>
                </c:pt>
                <c:pt idx="2111">
                  <c:v>1.2476130030898882</c:v>
                </c:pt>
                <c:pt idx="2112">
                  <c:v>0.56810057378762546</c:v>
                </c:pt>
                <c:pt idx="2113">
                  <c:v>0.48436378484589776</c:v>
                </c:pt>
                <c:pt idx="2114">
                  <c:v>0.8671211670931207</c:v>
                </c:pt>
                <c:pt idx="2115">
                  <c:v>0.40239091356479373</c:v>
                </c:pt>
                <c:pt idx="2116">
                  <c:v>0.59587526002013846</c:v>
                </c:pt>
                <c:pt idx="2117">
                  <c:v>0.81407338990284017</c:v>
                </c:pt>
                <c:pt idx="2118">
                  <c:v>2.0435439972650329</c:v>
                </c:pt>
                <c:pt idx="2119">
                  <c:v>1.6921100025961868</c:v>
                </c:pt>
                <c:pt idx="2120">
                  <c:v>1.336191345025785</c:v>
                </c:pt>
                <c:pt idx="2121">
                  <c:v>0.80468451910526173</c:v>
                </c:pt>
                <c:pt idx="2122">
                  <c:v>2.8647232997669207</c:v>
                </c:pt>
                <c:pt idx="2123">
                  <c:v>0.9062398260681519</c:v>
                </c:pt>
                <c:pt idx="2124">
                  <c:v>1.8152284398832581</c:v>
                </c:pt>
                <c:pt idx="2125">
                  <c:v>1.8683686898730407</c:v>
                </c:pt>
                <c:pt idx="2126">
                  <c:v>1.8185128535578734</c:v>
                </c:pt>
                <c:pt idx="2127">
                  <c:v>2.6907768581568519</c:v>
                </c:pt>
                <c:pt idx="2128">
                  <c:v>1.1062396758437985</c:v>
                </c:pt>
                <c:pt idx="2129">
                  <c:v>1.7436189022988504</c:v>
                </c:pt>
                <c:pt idx="2130">
                  <c:v>3.0942772815704633</c:v>
                </c:pt>
                <c:pt idx="2131">
                  <c:v>2.216579837272969</c:v>
                </c:pt>
                <c:pt idx="2132">
                  <c:v>1.1051625447877058</c:v>
                </c:pt>
                <c:pt idx="2133">
                  <c:v>1.8668802376340514</c:v>
                </c:pt>
                <c:pt idx="2134">
                  <c:v>0.4891492214273791</c:v>
                </c:pt>
                <c:pt idx="2135">
                  <c:v>1.0626212020398116</c:v>
                </c:pt>
                <c:pt idx="2136">
                  <c:v>0.57511499935422883</c:v>
                </c:pt>
                <c:pt idx="2137">
                  <c:v>1.1776011224868808</c:v>
                </c:pt>
                <c:pt idx="2138">
                  <c:v>0.58181145365812958</c:v>
                </c:pt>
                <c:pt idx="2139">
                  <c:v>0.81902055073818381</c:v>
                </c:pt>
                <c:pt idx="2140">
                  <c:v>1.1845365832783903</c:v>
                </c:pt>
                <c:pt idx="2141">
                  <c:v>2.0197375307398477</c:v>
                </c:pt>
                <c:pt idx="2142">
                  <c:v>3.8986475658186017</c:v>
                </c:pt>
                <c:pt idx="2143">
                  <c:v>1.6170208926517049</c:v>
                </c:pt>
                <c:pt idx="2144">
                  <c:v>1.093291347393659</c:v>
                </c:pt>
                <c:pt idx="2145">
                  <c:v>3.3613113505795198</c:v>
                </c:pt>
                <c:pt idx="2146">
                  <c:v>1.9061607094930939</c:v>
                </c:pt>
                <c:pt idx="2147">
                  <c:v>1.3488865720268468</c:v>
                </c:pt>
                <c:pt idx="2148">
                  <c:v>2.3510080106719458</c:v>
                </c:pt>
                <c:pt idx="2149">
                  <c:v>2.1301133289885961</c:v>
                </c:pt>
                <c:pt idx="2150">
                  <c:v>2.2450111910043664</c:v>
                </c:pt>
                <c:pt idx="2151">
                  <c:v>1.0143491125363755</c:v>
                </c:pt>
                <c:pt idx="2152">
                  <c:v>1.5673506241551125</c:v>
                </c:pt>
                <c:pt idx="2153">
                  <c:v>2.1942804863625236</c:v>
                </c:pt>
                <c:pt idx="2154">
                  <c:v>1.4220686801615272</c:v>
                </c:pt>
                <c:pt idx="2155">
                  <c:v>2.1760985641129715</c:v>
                </c:pt>
                <c:pt idx="2156">
                  <c:v>1.9203363210780513</c:v>
                </c:pt>
                <c:pt idx="2157">
                  <c:v>1.4337333360933744</c:v>
                </c:pt>
                <c:pt idx="2158">
                  <c:v>0.77796090905201964</c:v>
                </c:pt>
                <c:pt idx="2159">
                  <c:v>1.6631083607439772</c:v>
                </c:pt>
                <c:pt idx="2160">
                  <c:v>1.0669164687063355</c:v>
                </c:pt>
                <c:pt idx="2161">
                  <c:v>0.64401863632395995</c:v>
                </c:pt>
                <c:pt idx="2162">
                  <c:v>0.58804851268722735</c:v>
                </c:pt>
                <c:pt idx="2163">
                  <c:v>0.7317016473900082</c:v>
                </c:pt>
                <c:pt idx="2164">
                  <c:v>1.2738665445750166</c:v>
                </c:pt>
                <c:pt idx="2165">
                  <c:v>0.76602493737951949</c:v>
                </c:pt>
                <c:pt idx="2166">
                  <c:v>2.8407078303889719</c:v>
                </c:pt>
                <c:pt idx="2167">
                  <c:v>1.620332529057303</c:v>
                </c:pt>
                <c:pt idx="2168">
                  <c:v>2.8615515747556373</c:v>
                </c:pt>
                <c:pt idx="2169">
                  <c:v>1.19107636791119</c:v>
                </c:pt>
                <c:pt idx="2170">
                  <c:v>1.0585601371583819</c:v>
                </c:pt>
                <c:pt idx="2171">
                  <c:v>2.4506274274864119</c:v>
                </c:pt>
                <c:pt idx="2172">
                  <c:v>0.91739416324131762</c:v>
                </c:pt>
                <c:pt idx="2173">
                  <c:v>1.1721449722073509</c:v>
                </c:pt>
                <c:pt idx="2174">
                  <c:v>2.9234920644951141</c:v>
                </c:pt>
                <c:pt idx="2175">
                  <c:v>0.91172842806747945</c:v>
                </c:pt>
                <c:pt idx="2176">
                  <c:v>1.259445004432886</c:v>
                </c:pt>
                <c:pt idx="2177">
                  <c:v>1.0787553159659489</c:v>
                </c:pt>
                <c:pt idx="2178">
                  <c:v>1.1573764538512263</c:v>
                </c:pt>
                <c:pt idx="2179">
                  <c:v>1.0683240378634038</c:v>
                </c:pt>
                <c:pt idx="2180">
                  <c:v>2.1911360070540562</c:v>
                </c:pt>
                <c:pt idx="2181">
                  <c:v>1.2125576394241362</c:v>
                </c:pt>
                <c:pt idx="2182">
                  <c:v>1.9146977310515494</c:v>
                </c:pt>
                <c:pt idx="2183">
                  <c:v>1.1534134675751124</c:v>
                </c:pt>
                <c:pt idx="2184">
                  <c:v>0.51906307108598149</c:v>
                </c:pt>
                <c:pt idx="2185">
                  <c:v>0.47455614169722371</c:v>
                </c:pt>
                <c:pt idx="2186">
                  <c:v>0.73903119622610836</c:v>
                </c:pt>
                <c:pt idx="2187">
                  <c:v>0.98313201807538675</c:v>
                </c:pt>
                <c:pt idx="2188">
                  <c:v>1.1440308539636723</c:v>
                </c:pt>
                <c:pt idx="2189">
                  <c:v>1.7907444152960914</c:v>
                </c:pt>
                <c:pt idx="2190">
                  <c:v>0.95730299173299249</c:v>
                </c:pt>
                <c:pt idx="2191">
                  <c:v>1.1180903415065415</c:v>
                </c:pt>
                <c:pt idx="2192">
                  <c:v>1.373170835080241</c:v>
                </c:pt>
                <c:pt idx="2193">
                  <c:v>1.2354006529058823</c:v>
                </c:pt>
                <c:pt idx="2194">
                  <c:v>2.1681274658941043</c:v>
                </c:pt>
                <c:pt idx="2195">
                  <c:v>0.46774398984572851</c:v>
                </c:pt>
                <c:pt idx="2196">
                  <c:v>0.63710176301603894</c:v>
                </c:pt>
                <c:pt idx="2197">
                  <c:v>0.33473686224240368</c:v>
                </c:pt>
                <c:pt idx="2198">
                  <c:v>0.22473741188647131</c:v>
                </c:pt>
                <c:pt idx="2199">
                  <c:v>0.91540962549973515</c:v>
                </c:pt>
                <c:pt idx="2200">
                  <c:v>0.66527150352058229</c:v>
                </c:pt>
                <c:pt idx="2201">
                  <c:v>0.27746133663827299</c:v>
                </c:pt>
                <c:pt idx="2202">
                  <c:v>0.99145632054074928</c:v>
                </c:pt>
                <c:pt idx="2203">
                  <c:v>2.9528912748069613</c:v>
                </c:pt>
                <c:pt idx="2204">
                  <c:v>3.1532287131874677</c:v>
                </c:pt>
                <c:pt idx="2205">
                  <c:v>1.2688990848989699</c:v>
                </c:pt>
                <c:pt idx="2206">
                  <c:v>1.0009535556404285</c:v>
                </c:pt>
                <c:pt idx="2207">
                  <c:v>1.1451323971160081</c:v>
                </c:pt>
                <c:pt idx="2208">
                  <c:v>0.5275240720286547</c:v>
                </c:pt>
                <c:pt idx="2209">
                  <c:v>0.47068858710988642</c:v>
                </c:pt>
                <c:pt idx="2210">
                  <c:v>0.86863139273093626</c:v>
                </c:pt>
                <c:pt idx="2211">
                  <c:v>0.89611694012656684</c:v>
                </c:pt>
                <c:pt idx="2212">
                  <c:v>0.55845247831553713</c:v>
                </c:pt>
                <c:pt idx="2213">
                  <c:v>1.0595093202739589</c:v>
                </c:pt>
                <c:pt idx="2214">
                  <c:v>1.2533854567358425</c:v>
                </c:pt>
                <c:pt idx="2215">
                  <c:v>1.7991332469236812</c:v>
                </c:pt>
                <c:pt idx="2216">
                  <c:v>0.93165455391036089</c:v>
                </c:pt>
                <c:pt idx="2217">
                  <c:v>1.4872154440204586</c:v>
                </c:pt>
                <c:pt idx="2218">
                  <c:v>0.62154350467197161</c:v>
                </c:pt>
                <c:pt idx="2219">
                  <c:v>0.86780365637523726</c:v>
                </c:pt>
                <c:pt idx="2220">
                  <c:v>0.21598463168772339</c:v>
                </c:pt>
                <c:pt idx="2221">
                  <c:v>0.20688934459720515</c:v>
                </c:pt>
                <c:pt idx="2222">
                  <c:v>0.28405118717008776</c:v>
                </c:pt>
                <c:pt idx="2223">
                  <c:v>0.16542645053437988</c:v>
                </c:pt>
                <c:pt idx="2224">
                  <c:v>0.33635067275286318</c:v>
                </c:pt>
                <c:pt idx="2225">
                  <c:v>0.18446308371044393</c:v>
                </c:pt>
                <c:pt idx="2226">
                  <c:v>0.88239127077553703</c:v>
                </c:pt>
                <c:pt idx="2227">
                  <c:v>1.8586299715540997</c:v>
                </c:pt>
                <c:pt idx="2228">
                  <c:v>1.8199133994140668</c:v>
                </c:pt>
                <c:pt idx="2229">
                  <c:v>0.63127747255507449</c:v>
                </c:pt>
                <c:pt idx="2230">
                  <c:v>0.99192474485059834</c:v>
                </c:pt>
                <c:pt idx="2231">
                  <c:v>0.31524891227552165</c:v>
                </c:pt>
                <c:pt idx="2232">
                  <c:v>0.23998619405126601</c:v>
                </c:pt>
                <c:pt idx="2233">
                  <c:v>0.30267526881169632</c:v>
                </c:pt>
                <c:pt idx="2234">
                  <c:v>0.46783369146282877</c:v>
                </c:pt>
                <c:pt idx="2235">
                  <c:v>0.52861616176508874</c:v>
                </c:pt>
                <c:pt idx="2236">
                  <c:v>0.67475395856137488</c:v>
                </c:pt>
                <c:pt idx="2237">
                  <c:v>0.62916244067012927</c:v>
                </c:pt>
                <c:pt idx="2238">
                  <c:v>1.6821146181880511</c:v>
                </c:pt>
                <c:pt idx="2239">
                  <c:v>1.1565257914264504</c:v>
                </c:pt>
                <c:pt idx="2240">
                  <c:v>1.5220238721525106</c:v>
                </c:pt>
                <c:pt idx="2241">
                  <c:v>0.3761469750255218</c:v>
                </c:pt>
                <c:pt idx="2242">
                  <c:v>0.92093534775234387</c:v>
                </c:pt>
                <c:pt idx="2243">
                  <c:v>0.18506470866343686</c:v>
                </c:pt>
                <c:pt idx="2244">
                  <c:v>0.29936088337835648</c:v>
                </c:pt>
                <c:pt idx="2245">
                  <c:v>0.50012329315311865</c:v>
                </c:pt>
                <c:pt idx="2246">
                  <c:v>0.58791389096056657</c:v>
                </c:pt>
                <c:pt idx="2247">
                  <c:v>0.38727299943377524</c:v>
                </c:pt>
                <c:pt idx="2248">
                  <c:v>0.53459623366973685</c:v>
                </c:pt>
                <c:pt idx="2249">
                  <c:v>0.39486481369040066</c:v>
                </c:pt>
                <c:pt idx="2250">
                  <c:v>0.44568730730029249</c:v>
                </c:pt>
                <c:pt idx="2251">
                  <c:v>0.21599102058960684</c:v>
                </c:pt>
                <c:pt idx="2252">
                  <c:v>0.17594319883165591</c:v>
                </c:pt>
                <c:pt idx="2253">
                  <c:v>0.84412416379695865</c:v>
                </c:pt>
                <c:pt idx="2254">
                  <c:v>0.92748019845970475</c:v>
                </c:pt>
                <c:pt idx="2255">
                  <c:v>0.28874309616119381</c:v>
                </c:pt>
                <c:pt idx="2256">
                  <c:v>0.30325054361749554</c:v>
                </c:pt>
                <c:pt idx="2257">
                  <c:v>0.46503355769533439</c:v>
                </c:pt>
                <c:pt idx="2258">
                  <c:v>0.82714855995596148</c:v>
                </c:pt>
                <c:pt idx="2259">
                  <c:v>0.38852546133146421</c:v>
                </c:pt>
                <c:pt idx="2260">
                  <c:v>0.79342754466944898</c:v>
                </c:pt>
                <c:pt idx="2261">
                  <c:v>0.8368676106506111</c:v>
                </c:pt>
                <c:pt idx="2262">
                  <c:v>1.1307838706583353</c:v>
                </c:pt>
                <c:pt idx="2263">
                  <c:v>2.9149057463393366</c:v>
                </c:pt>
                <c:pt idx="2264">
                  <c:v>2.456898497978429</c:v>
                </c:pt>
                <c:pt idx="2265">
                  <c:v>2.4195741201102834</c:v>
                </c:pt>
                <c:pt idx="2266">
                  <c:v>1.5446507200066675</c:v>
                </c:pt>
                <c:pt idx="2267">
                  <c:v>1.6850815281308829</c:v>
                </c:pt>
                <c:pt idx="2268">
                  <c:v>2.3760885772239773</c:v>
                </c:pt>
                <c:pt idx="2269">
                  <c:v>1.5320896076599904</c:v>
                </c:pt>
                <c:pt idx="2270">
                  <c:v>2.0336500228286507</c:v>
                </c:pt>
                <c:pt idx="2271">
                  <c:v>1.7758476050540635</c:v>
                </c:pt>
                <c:pt idx="2272">
                  <c:v>1.8685117301430871</c:v>
                </c:pt>
                <c:pt idx="2273">
                  <c:v>1.1278966407072135</c:v>
                </c:pt>
                <c:pt idx="2274">
                  <c:v>0.80669186067160892</c:v>
                </c:pt>
                <c:pt idx="2275">
                  <c:v>1.2536200391727417</c:v>
                </c:pt>
                <c:pt idx="2276">
                  <c:v>1.387907276347542</c:v>
                </c:pt>
                <c:pt idx="2277">
                  <c:v>1.1645112731981699</c:v>
                </c:pt>
                <c:pt idx="2278">
                  <c:v>1.2174268003731519</c:v>
                </c:pt>
                <c:pt idx="2279">
                  <c:v>0.41385439051046935</c:v>
                </c:pt>
                <c:pt idx="2280">
                  <c:v>0.49351447827458111</c:v>
                </c:pt>
                <c:pt idx="2281">
                  <c:v>0.66427381661750229</c:v>
                </c:pt>
                <c:pt idx="2282">
                  <c:v>0.46909747466532642</c:v>
                </c:pt>
                <c:pt idx="2283">
                  <c:v>0.47970924353278876</c:v>
                </c:pt>
                <c:pt idx="2284">
                  <c:v>1.0481171845748591</c:v>
                </c:pt>
                <c:pt idx="2285">
                  <c:v>0.64354148047089066</c:v>
                </c:pt>
                <c:pt idx="2286">
                  <c:v>1.2258148797595707</c:v>
                </c:pt>
                <c:pt idx="2287">
                  <c:v>2.6303714172421264</c:v>
                </c:pt>
                <c:pt idx="2288">
                  <c:v>1.1504081182280401</c:v>
                </c:pt>
                <c:pt idx="2289">
                  <c:v>1.2737334271760319</c:v>
                </c:pt>
                <c:pt idx="2290">
                  <c:v>3.4236285228570109</c:v>
                </c:pt>
                <c:pt idx="2291">
                  <c:v>0.52765437508692548</c:v>
                </c:pt>
                <c:pt idx="2292">
                  <c:v>0.17042257022491641</c:v>
                </c:pt>
                <c:pt idx="2293">
                  <c:v>0.1350336713037478</c:v>
                </c:pt>
                <c:pt idx="2294">
                  <c:v>0.46104438428060679</c:v>
                </c:pt>
                <c:pt idx="2295">
                  <c:v>0.32934852055853492</c:v>
                </c:pt>
                <c:pt idx="2296">
                  <c:v>0.32072864321057593</c:v>
                </c:pt>
                <c:pt idx="2297">
                  <c:v>0.33155043670660395</c:v>
                </c:pt>
                <c:pt idx="2298">
                  <c:v>2.1714987592855701</c:v>
                </c:pt>
                <c:pt idx="2299">
                  <c:v>1.3439210036702556</c:v>
                </c:pt>
                <c:pt idx="2300">
                  <c:v>1.3204159570047729</c:v>
                </c:pt>
                <c:pt idx="2301">
                  <c:v>1.6460959306746075</c:v>
                </c:pt>
                <c:pt idx="2302">
                  <c:v>0.51622666533583428</c:v>
                </c:pt>
                <c:pt idx="2303">
                  <c:v>0.36148295107475414</c:v>
                </c:pt>
                <c:pt idx="2304">
                  <c:v>0.57996721799765338</c:v>
                </c:pt>
                <c:pt idx="2305">
                  <c:v>0.17338106175667981</c:v>
                </c:pt>
                <c:pt idx="2306">
                  <c:v>0.52945272637078555</c:v>
                </c:pt>
                <c:pt idx="2307">
                  <c:v>0.58498826565649342</c:v>
                </c:pt>
                <c:pt idx="2308">
                  <c:v>0.80432684106604124</c:v>
                </c:pt>
                <c:pt idx="2309">
                  <c:v>1.0830262051452832</c:v>
                </c:pt>
                <c:pt idx="2310">
                  <c:v>0.96203612054746646</c:v>
                </c:pt>
                <c:pt idx="2311">
                  <c:v>0.99947042901156058</c:v>
                </c:pt>
                <c:pt idx="2312">
                  <c:v>1.8506463559437156</c:v>
                </c:pt>
                <c:pt idx="2313">
                  <c:v>0.85788896924123415</c:v>
                </c:pt>
                <c:pt idx="2314">
                  <c:v>0.6883291270372045</c:v>
                </c:pt>
                <c:pt idx="2315">
                  <c:v>0.61768220429345233</c:v>
                </c:pt>
                <c:pt idx="2316">
                  <c:v>1.7664941385568416</c:v>
                </c:pt>
                <c:pt idx="2317">
                  <c:v>0.33403082118308147</c:v>
                </c:pt>
                <c:pt idx="2318">
                  <c:v>2.2179195271505274</c:v>
                </c:pt>
                <c:pt idx="2319">
                  <c:v>0.40568177229777186</c:v>
                </c:pt>
                <c:pt idx="2320">
                  <c:v>0.93818458551635842</c:v>
                </c:pt>
                <c:pt idx="2321">
                  <c:v>2.1142838604087419</c:v>
                </c:pt>
                <c:pt idx="2322">
                  <c:v>2.9478785544839372</c:v>
                </c:pt>
                <c:pt idx="2323">
                  <c:v>1.6729982995506987</c:v>
                </c:pt>
                <c:pt idx="2324">
                  <c:v>1.7697788141321769</c:v>
                </c:pt>
                <c:pt idx="2325">
                  <c:v>0.98750779323317872</c:v>
                </c:pt>
                <c:pt idx="2326">
                  <c:v>0.59627574213561685</c:v>
                </c:pt>
                <c:pt idx="2327">
                  <c:v>0.83498537983091614</c:v>
                </c:pt>
                <c:pt idx="2328">
                  <c:v>0.40219283264458672</c:v>
                </c:pt>
                <c:pt idx="2329">
                  <c:v>0.41229647805973207</c:v>
                </c:pt>
                <c:pt idx="2330">
                  <c:v>0.77514935549577235</c:v>
                </c:pt>
                <c:pt idx="2331">
                  <c:v>0.48892002226270115</c:v>
                </c:pt>
                <c:pt idx="2332">
                  <c:v>0.64892679730722946</c:v>
                </c:pt>
                <c:pt idx="2333">
                  <c:v>1.0588639175942307</c:v>
                </c:pt>
                <c:pt idx="2334">
                  <c:v>1.9688387280672124</c:v>
                </c:pt>
                <c:pt idx="2335">
                  <c:v>1.8610201659797696</c:v>
                </c:pt>
                <c:pt idx="2336">
                  <c:v>2.4736813529951576</c:v>
                </c:pt>
                <c:pt idx="2337">
                  <c:v>1.1405450319760606</c:v>
                </c:pt>
                <c:pt idx="2338">
                  <c:v>0.95537466433161011</c:v>
                </c:pt>
                <c:pt idx="2339">
                  <c:v>0.92682346670319815</c:v>
                </c:pt>
                <c:pt idx="2340">
                  <c:v>1.4603051520071952</c:v>
                </c:pt>
                <c:pt idx="2341">
                  <c:v>1.3192234212046681</c:v>
                </c:pt>
                <c:pt idx="2342">
                  <c:v>0.88483799364163152</c:v>
                </c:pt>
                <c:pt idx="2343">
                  <c:v>3.1830710645197593</c:v>
                </c:pt>
                <c:pt idx="2344">
                  <c:v>2.0984913043443569</c:v>
                </c:pt>
                <c:pt idx="2345">
                  <c:v>1.8164271661889952</c:v>
                </c:pt>
                <c:pt idx="2346">
                  <c:v>2.949191616886043</c:v>
                </c:pt>
                <c:pt idx="2347">
                  <c:v>2.1152441041554706</c:v>
                </c:pt>
                <c:pt idx="2348">
                  <c:v>0.95514516047209463</c:v>
                </c:pt>
                <c:pt idx="2349">
                  <c:v>0.73811643975653873</c:v>
                </c:pt>
                <c:pt idx="2350">
                  <c:v>1.4234696493268588</c:v>
                </c:pt>
                <c:pt idx="2351">
                  <c:v>0.74978089351374189</c:v>
                </c:pt>
                <c:pt idx="2352">
                  <c:v>1.1898977344676598</c:v>
                </c:pt>
                <c:pt idx="2353">
                  <c:v>0.49988142545221925</c:v>
                </c:pt>
                <c:pt idx="2354">
                  <c:v>0.72994209759497297</c:v>
                </c:pt>
                <c:pt idx="2355">
                  <c:v>1.1670767885407427</c:v>
                </c:pt>
                <c:pt idx="2356">
                  <c:v>1.6350020904572651</c:v>
                </c:pt>
                <c:pt idx="2357">
                  <c:v>2.3631619793645156</c:v>
                </c:pt>
                <c:pt idx="2358">
                  <c:v>1.1258399317259502</c:v>
                </c:pt>
                <c:pt idx="2359">
                  <c:v>3.3164113159786943</c:v>
                </c:pt>
                <c:pt idx="2360">
                  <c:v>2.611973035427293</c:v>
                </c:pt>
                <c:pt idx="2361">
                  <c:v>2.162406835517356</c:v>
                </c:pt>
                <c:pt idx="2362">
                  <c:v>2.3184975052914893</c:v>
                </c:pt>
                <c:pt idx="2363">
                  <c:v>1.0639553726028939</c:v>
                </c:pt>
                <c:pt idx="2364">
                  <c:v>0.81527649325129792</c:v>
                </c:pt>
                <c:pt idx="2365">
                  <c:v>1.0049162910317042</c:v>
                </c:pt>
                <c:pt idx="2366">
                  <c:v>1.9450798182185376</c:v>
                </c:pt>
                <c:pt idx="2367">
                  <c:v>3.9336440455396113</c:v>
                </c:pt>
                <c:pt idx="2368">
                  <c:v>2.0707420187527386</c:v>
                </c:pt>
                <c:pt idx="2369">
                  <c:v>1.2758303371204107</c:v>
                </c:pt>
                <c:pt idx="2370">
                  <c:v>2.0298044015261762</c:v>
                </c:pt>
                <c:pt idx="2371">
                  <c:v>3.1521560460402762</c:v>
                </c:pt>
                <c:pt idx="2372">
                  <c:v>3.3697379788342467</c:v>
                </c:pt>
                <c:pt idx="2373">
                  <c:v>1.5000490468389278</c:v>
                </c:pt>
                <c:pt idx="2374">
                  <c:v>1.4258201859894615</c:v>
                </c:pt>
                <c:pt idx="2375">
                  <c:v>0.95233332759446321</c:v>
                </c:pt>
                <c:pt idx="2376">
                  <c:v>0.82095724097056499</c:v>
                </c:pt>
                <c:pt idx="2377">
                  <c:v>0.32933545418634302</c:v>
                </c:pt>
                <c:pt idx="2378">
                  <c:v>1.0297205818886346</c:v>
                </c:pt>
                <c:pt idx="2379">
                  <c:v>0.72963552958780475</c:v>
                </c:pt>
                <c:pt idx="2380">
                  <c:v>0.89010621456081085</c:v>
                </c:pt>
                <c:pt idx="2381">
                  <c:v>2.1093411194698124</c:v>
                </c:pt>
                <c:pt idx="2382">
                  <c:v>1.2132572867675309</c:v>
                </c:pt>
                <c:pt idx="2383">
                  <c:v>1.2337502276787904</c:v>
                </c:pt>
                <c:pt idx="2384">
                  <c:v>0.76338052545029833</c:v>
                </c:pt>
                <c:pt idx="2385">
                  <c:v>1.9668328426042501</c:v>
                </c:pt>
                <c:pt idx="2386">
                  <c:v>1.0592736209781384</c:v>
                </c:pt>
                <c:pt idx="2387">
                  <c:v>1.2082268808314323</c:v>
                </c:pt>
                <c:pt idx="2388">
                  <c:v>2.9116642821007588</c:v>
                </c:pt>
                <c:pt idx="2389">
                  <c:v>1.9638016439541912</c:v>
                </c:pt>
                <c:pt idx="2390">
                  <c:v>2.3421027332058011</c:v>
                </c:pt>
                <c:pt idx="2391">
                  <c:v>2.1137416604863088</c:v>
                </c:pt>
                <c:pt idx="2392">
                  <c:v>0.91393777179807278</c:v>
                </c:pt>
                <c:pt idx="2393">
                  <c:v>0.84442044424051044</c:v>
                </c:pt>
                <c:pt idx="2394">
                  <c:v>1.5047011879725045</c:v>
                </c:pt>
                <c:pt idx="2395">
                  <c:v>2.1054613397628699</c:v>
                </c:pt>
                <c:pt idx="2396">
                  <c:v>2.2912454292728111</c:v>
                </c:pt>
                <c:pt idx="2397">
                  <c:v>0.88398010768225865</c:v>
                </c:pt>
                <c:pt idx="2398">
                  <c:v>0.54352523656164831</c:v>
                </c:pt>
                <c:pt idx="2399">
                  <c:v>1.0407743367456423</c:v>
                </c:pt>
                <c:pt idx="2400">
                  <c:v>0.50358217953994877</c:v>
                </c:pt>
                <c:pt idx="2401">
                  <c:v>0.86766979907577557</c:v>
                </c:pt>
                <c:pt idx="2402">
                  <c:v>0.7516879152724576</c:v>
                </c:pt>
                <c:pt idx="2403">
                  <c:v>0.69796203656614719</c:v>
                </c:pt>
                <c:pt idx="2404">
                  <c:v>0.46351727673468962</c:v>
                </c:pt>
                <c:pt idx="2405">
                  <c:v>1.0576720602510785</c:v>
                </c:pt>
                <c:pt idx="2406">
                  <c:v>2.4636420724020454</c:v>
                </c:pt>
                <c:pt idx="2407">
                  <c:v>1.4590154536025102</c:v>
                </c:pt>
                <c:pt idx="2408">
                  <c:v>1.4507096870838669</c:v>
                </c:pt>
                <c:pt idx="2409">
                  <c:v>2.2092133322899095</c:v>
                </c:pt>
                <c:pt idx="2410">
                  <c:v>1.5452770004081955</c:v>
                </c:pt>
                <c:pt idx="2411">
                  <c:v>1.1297229490923706</c:v>
                </c:pt>
                <c:pt idx="2412">
                  <c:v>1.0539359729057338</c:v>
                </c:pt>
                <c:pt idx="2413">
                  <c:v>1.9408117746802793</c:v>
                </c:pt>
                <c:pt idx="2414">
                  <c:v>0.66850352145671299</c:v>
                </c:pt>
                <c:pt idx="2415">
                  <c:v>0.87673438051973496</c:v>
                </c:pt>
                <c:pt idx="2416">
                  <c:v>0.92031704267602699</c:v>
                </c:pt>
                <c:pt idx="2417">
                  <c:v>2.1498904900570071</c:v>
                </c:pt>
                <c:pt idx="2418">
                  <c:v>1.99592244275526</c:v>
                </c:pt>
                <c:pt idx="2419">
                  <c:v>1.1137733878897171</c:v>
                </c:pt>
                <c:pt idx="2420">
                  <c:v>1.4405251007014563</c:v>
                </c:pt>
                <c:pt idx="2421">
                  <c:v>2.2361288419114818</c:v>
                </c:pt>
                <c:pt idx="2422">
                  <c:v>0.52532468633397467</c:v>
                </c:pt>
                <c:pt idx="2423">
                  <c:v>0.51659718208090888</c:v>
                </c:pt>
                <c:pt idx="2424">
                  <c:v>1.2015526677530395</c:v>
                </c:pt>
                <c:pt idx="2425">
                  <c:v>1.0826617649877908</c:v>
                </c:pt>
                <c:pt idx="2426">
                  <c:v>0.46335310674005314</c:v>
                </c:pt>
                <c:pt idx="2427">
                  <c:v>1.1972178299238025</c:v>
                </c:pt>
                <c:pt idx="2428">
                  <c:v>1.9604115250385143</c:v>
                </c:pt>
                <c:pt idx="2429">
                  <c:v>2.5551774164805012</c:v>
                </c:pt>
                <c:pt idx="2430">
                  <c:v>1.8874839302359332</c:v>
                </c:pt>
                <c:pt idx="2431">
                  <c:v>2.8001142356987279</c:v>
                </c:pt>
                <c:pt idx="2432">
                  <c:v>1.320825536657082</c:v>
                </c:pt>
                <c:pt idx="2433">
                  <c:v>2.5840972080492333</c:v>
                </c:pt>
                <c:pt idx="2434">
                  <c:v>1.6713629609572855</c:v>
                </c:pt>
                <c:pt idx="2435">
                  <c:v>1.6866722323863299</c:v>
                </c:pt>
                <c:pt idx="2436">
                  <c:v>2.7601156506624545</c:v>
                </c:pt>
                <c:pt idx="2437">
                  <c:v>2.2959117676498266</c:v>
                </c:pt>
                <c:pt idx="2438">
                  <c:v>1.4603819260187263</c:v>
                </c:pt>
                <c:pt idx="2439">
                  <c:v>1.8305979540437542</c:v>
                </c:pt>
                <c:pt idx="2440">
                  <c:v>3.4139243383538753</c:v>
                </c:pt>
                <c:pt idx="2441">
                  <c:v>2.6692379665188986</c:v>
                </c:pt>
                <c:pt idx="2442">
                  <c:v>1.8973686649220434</c:v>
                </c:pt>
                <c:pt idx="2443">
                  <c:v>3.3774015607326335</c:v>
                </c:pt>
                <c:pt idx="2444">
                  <c:v>1.4732027251919304</c:v>
                </c:pt>
                <c:pt idx="2445">
                  <c:v>2.427720115449016</c:v>
                </c:pt>
                <c:pt idx="2446">
                  <c:v>0.67304487252298906</c:v>
                </c:pt>
                <c:pt idx="2447">
                  <c:v>0.86066164704876613</c:v>
                </c:pt>
                <c:pt idx="2448">
                  <c:v>0.95315634163478513</c:v>
                </c:pt>
                <c:pt idx="2449">
                  <c:v>1.5693695437358723</c:v>
                </c:pt>
                <c:pt idx="2450">
                  <c:v>0.95818431673374749</c:v>
                </c:pt>
                <c:pt idx="2451">
                  <c:v>1.173161719529088</c:v>
                </c:pt>
                <c:pt idx="2452">
                  <c:v>1.6314482234344043</c:v>
                </c:pt>
                <c:pt idx="2453">
                  <c:v>3.3111041565631987</c:v>
                </c:pt>
                <c:pt idx="2454">
                  <c:v>1.9106614600612257</c:v>
                </c:pt>
                <c:pt idx="2455">
                  <c:v>3.204270820353412</c:v>
                </c:pt>
                <c:pt idx="2456">
                  <c:v>3.2877200331691272</c:v>
                </c:pt>
                <c:pt idx="2457">
                  <c:v>1.5499714893302712</c:v>
                </c:pt>
                <c:pt idx="2458">
                  <c:v>1.734210006910508</c:v>
                </c:pt>
                <c:pt idx="2459">
                  <c:v>3.9136450202603199</c:v>
                </c:pt>
                <c:pt idx="2460">
                  <c:v>5.474093391652529</c:v>
                </c:pt>
                <c:pt idx="2461">
                  <c:v>2.3354505952541027</c:v>
                </c:pt>
                <c:pt idx="2462">
                  <c:v>5.5081354865926873</c:v>
                </c:pt>
                <c:pt idx="2463">
                  <c:v>2.9869761335148364</c:v>
                </c:pt>
                <c:pt idx="2464">
                  <c:v>1.8273260474499609</c:v>
                </c:pt>
                <c:pt idx="2465">
                  <c:v>2.2929354236019788</c:v>
                </c:pt>
                <c:pt idx="2466">
                  <c:v>3.666880893760986</c:v>
                </c:pt>
                <c:pt idx="2467">
                  <c:v>1.9766337040786481</c:v>
                </c:pt>
                <c:pt idx="2468">
                  <c:v>3.5943178274311958</c:v>
                </c:pt>
                <c:pt idx="2469">
                  <c:v>1.7927529197130914</c:v>
                </c:pt>
                <c:pt idx="2470">
                  <c:v>1.5056833971961825</c:v>
                </c:pt>
                <c:pt idx="2471">
                  <c:v>0.78275693736460172</c:v>
                </c:pt>
                <c:pt idx="2472">
                  <c:v>1.8682094600732162</c:v>
                </c:pt>
                <c:pt idx="2473">
                  <c:v>1.2588347533880508</c:v>
                </c:pt>
                <c:pt idx="2474">
                  <c:v>0.9286831334959974</c:v>
                </c:pt>
                <c:pt idx="2475">
                  <c:v>1.4268148599281152</c:v>
                </c:pt>
                <c:pt idx="2476">
                  <c:v>2.7624901459258266</c:v>
                </c:pt>
                <c:pt idx="2477">
                  <c:v>2.0593126064848279</c:v>
                </c:pt>
                <c:pt idx="2478">
                  <c:v>1.8782179647267225</c:v>
                </c:pt>
                <c:pt idx="2479">
                  <c:v>3.7426035399857631</c:v>
                </c:pt>
                <c:pt idx="2480">
                  <c:v>3.0428616602897312</c:v>
                </c:pt>
                <c:pt idx="2481">
                  <c:v>2.9121356246538848</c:v>
                </c:pt>
                <c:pt idx="2482">
                  <c:v>2.0682059391239447</c:v>
                </c:pt>
                <c:pt idx="2483">
                  <c:v>2.4127331227035906</c:v>
                </c:pt>
                <c:pt idx="2484">
                  <c:v>1.9569409615022582</c:v>
                </c:pt>
                <c:pt idx="2485">
                  <c:v>1.9663303763531967</c:v>
                </c:pt>
                <c:pt idx="2486">
                  <c:v>3.9470236132750536</c:v>
                </c:pt>
                <c:pt idx="2487">
                  <c:v>2.2394547372252975</c:v>
                </c:pt>
                <c:pt idx="2488">
                  <c:v>1.7795945588375759</c:v>
                </c:pt>
                <c:pt idx="2489">
                  <c:v>4.1488474414206333</c:v>
                </c:pt>
                <c:pt idx="2490">
                  <c:v>2.136830864311384</c:v>
                </c:pt>
                <c:pt idx="2491">
                  <c:v>2.7147799153166936</c:v>
                </c:pt>
                <c:pt idx="2492">
                  <c:v>1.6269664319323767</c:v>
                </c:pt>
                <c:pt idx="2493">
                  <c:v>2.369117678688629</c:v>
                </c:pt>
                <c:pt idx="2494">
                  <c:v>1.6140437851966838</c:v>
                </c:pt>
                <c:pt idx="2495">
                  <c:v>1.5702131578844329</c:v>
                </c:pt>
                <c:pt idx="2496">
                  <c:v>0.78408982883314038</c:v>
                </c:pt>
                <c:pt idx="2497">
                  <c:v>0.80735488002964884</c:v>
                </c:pt>
                <c:pt idx="2498">
                  <c:v>1.2593169790978613</c:v>
                </c:pt>
                <c:pt idx="2499">
                  <c:v>0.81235492676187715</c:v>
                </c:pt>
                <c:pt idx="2500">
                  <c:v>0.87751229856420432</c:v>
                </c:pt>
                <c:pt idx="2501">
                  <c:v>0.87900418243280876</c:v>
                </c:pt>
                <c:pt idx="2502">
                  <c:v>1.2420471733235408</c:v>
                </c:pt>
                <c:pt idx="2503">
                  <c:v>2.4486251358567284</c:v>
                </c:pt>
                <c:pt idx="2504">
                  <c:v>1.0450852703209792</c:v>
                </c:pt>
                <c:pt idx="2505">
                  <c:v>1.3797726278207099</c:v>
                </c:pt>
                <c:pt idx="2506">
                  <c:v>1.0205926231758449</c:v>
                </c:pt>
                <c:pt idx="2507">
                  <c:v>1.2145460921870768</c:v>
                </c:pt>
                <c:pt idx="2508">
                  <c:v>0.96536068549923315</c:v>
                </c:pt>
                <c:pt idx="2509">
                  <c:v>1.3460635450000751</c:v>
                </c:pt>
                <c:pt idx="2510">
                  <c:v>1.8255939668545886</c:v>
                </c:pt>
                <c:pt idx="2511">
                  <c:v>2.8950284526241461</c:v>
                </c:pt>
                <c:pt idx="2512">
                  <c:v>2.0843038891765033</c:v>
                </c:pt>
                <c:pt idx="2513">
                  <c:v>4.6282195733546629</c:v>
                </c:pt>
                <c:pt idx="2514">
                  <c:v>2.7317365293700435</c:v>
                </c:pt>
                <c:pt idx="2515">
                  <c:v>1.1887300204117093</c:v>
                </c:pt>
                <c:pt idx="2516">
                  <c:v>1.5736404242496489</c:v>
                </c:pt>
                <c:pt idx="2517">
                  <c:v>1.240816032433091</c:v>
                </c:pt>
                <c:pt idx="2518">
                  <c:v>0.6108125593294258</c:v>
                </c:pt>
                <c:pt idx="2519">
                  <c:v>1.1794484443527959</c:v>
                </c:pt>
                <c:pt idx="2520">
                  <c:v>0.67682636260425733</c:v>
                </c:pt>
                <c:pt idx="2521">
                  <c:v>0.51923775719847387</c:v>
                </c:pt>
                <c:pt idx="2522">
                  <c:v>0.58942328082114048</c:v>
                </c:pt>
                <c:pt idx="2523">
                  <c:v>1.1692829543901186</c:v>
                </c:pt>
                <c:pt idx="2524">
                  <c:v>1.409109902467331</c:v>
                </c:pt>
                <c:pt idx="2525">
                  <c:v>1.2439794840394671</c:v>
                </c:pt>
                <c:pt idx="2526">
                  <c:v>2.4125622920939573</c:v>
                </c:pt>
                <c:pt idx="2527">
                  <c:v>1.6045009261160281</c:v>
                </c:pt>
                <c:pt idx="2528">
                  <c:v>3.0344560036263353</c:v>
                </c:pt>
                <c:pt idx="2529">
                  <c:v>1.0784142805004824</c:v>
                </c:pt>
                <c:pt idx="2530">
                  <c:v>1.0093682855895769</c:v>
                </c:pt>
                <c:pt idx="2531">
                  <c:v>2.1092716935062525</c:v>
                </c:pt>
                <c:pt idx="2532">
                  <c:v>0.6674901800898827</c:v>
                </c:pt>
                <c:pt idx="2533">
                  <c:v>0.85556500741449826</c:v>
                </c:pt>
                <c:pt idx="2534">
                  <c:v>1.0369879318718271</c:v>
                </c:pt>
                <c:pt idx="2535">
                  <c:v>0.27579742917790551</c:v>
                </c:pt>
                <c:pt idx="2536">
                  <c:v>0.65653119093130663</c:v>
                </c:pt>
                <c:pt idx="2537">
                  <c:v>0.1598804742699387</c:v>
                </c:pt>
                <c:pt idx="2538">
                  <c:v>2.3599304283083447</c:v>
                </c:pt>
                <c:pt idx="2539">
                  <c:v>1.1579709219442362</c:v>
                </c:pt>
                <c:pt idx="2540">
                  <c:v>3.1800428710283217</c:v>
                </c:pt>
                <c:pt idx="2541">
                  <c:v>1.0997053150393661</c:v>
                </c:pt>
                <c:pt idx="2542">
                  <c:v>0.66222476228323968</c:v>
                </c:pt>
                <c:pt idx="2543">
                  <c:v>0.65214704786161914</c:v>
                </c:pt>
                <c:pt idx="2544">
                  <c:v>0.31730971689748999</c:v>
                </c:pt>
                <c:pt idx="2545">
                  <c:v>0.75036788006546584</c:v>
                </c:pt>
                <c:pt idx="2546">
                  <c:v>0.5834284058500484</c:v>
                </c:pt>
                <c:pt idx="2547">
                  <c:v>0.38991550377135764</c:v>
                </c:pt>
                <c:pt idx="2548">
                  <c:v>0.86188545872535394</c:v>
                </c:pt>
                <c:pt idx="2549">
                  <c:v>2.392273328095059</c:v>
                </c:pt>
                <c:pt idx="2550">
                  <c:v>1.7046668843934987</c:v>
                </c:pt>
                <c:pt idx="2551">
                  <c:v>1.1050174014078604</c:v>
                </c:pt>
                <c:pt idx="2552">
                  <c:v>1.9251677162385086</c:v>
                </c:pt>
                <c:pt idx="2553">
                  <c:v>0.68199046117656437</c:v>
                </c:pt>
                <c:pt idx="2554">
                  <c:v>1.0165034023108956</c:v>
                </c:pt>
                <c:pt idx="2555">
                  <c:v>0.70667643506018463</c:v>
                </c:pt>
                <c:pt idx="2556">
                  <c:v>0.81987495750499173</c:v>
                </c:pt>
                <c:pt idx="2557">
                  <c:v>0.14679471120094667</c:v>
                </c:pt>
                <c:pt idx="2558">
                  <c:v>0.31456579969458492</c:v>
                </c:pt>
                <c:pt idx="2559">
                  <c:v>1.1332232978974206</c:v>
                </c:pt>
                <c:pt idx="2560">
                  <c:v>0.2968615049716733</c:v>
                </c:pt>
                <c:pt idx="2561">
                  <c:v>0.27776168597967549</c:v>
                </c:pt>
                <c:pt idx="2562">
                  <c:v>1.9324163848471327</c:v>
                </c:pt>
                <c:pt idx="2563">
                  <c:v>1.1214368089573523</c:v>
                </c:pt>
                <c:pt idx="2564">
                  <c:v>1.9832800569328088</c:v>
                </c:pt>
                <c:pt idx="2565">
                  <c:v>1.0306221524474735</c:v>
                </c:pt>
                <c:pt idx="2566">
                  <c:v>0.59739723254347654</c:v>
                </c:pt>
                <c:pt idx="2567">
                  <c:v>0.37538387659517691</c:v>
                </c:pt>
                <c:pt idx="2568">
                  <c:v>0.81477739739736466</c:v>
                </c:pt>
                <c:pt idx="2569">
                  <c:v>0.46917431840953416</c:v>
                </c:pt>
                <c:pt idx="2570">
                  <c:v>0.41234453426352974</c:v>
                </c:pt>
                <c:pt idx="2571">
                  <c:v>0.66501120961115467</c:v>
                </c:pt>
                <c:pt idx="2572">
                  <c:v>0.95192238150746789</c:v>
                </c:pt>
                <c:pt idx="2573">
                  <c:v>1.4039710290012308</c:v>
                </c:pt>
                <c:pt idx="2574">
                  <c:v>1.4795973392277819</c:v>
                </c:pt>
                <c:pt idx="2575">
                  <c:v>1.5190094230200291</c:v>
                </c:pt>
                <c:pt idx="2576">
                  <c:v>2.2194144971702197</c:v>
                </c:pt>
                <c:pt idx="2577">
                  <c:v>0.86812693684342512</c:v>
                </c:pt>
                <c:pt idx="2578">
                  <c:v>0.75464545108226178</c:v>
                </c:pt>
                <c:pt idx="2579">
                  <c:v>0.28372602051896112</c:v>
                </c:pt>
                <c:pt idx="2580">
                  <c:v>0.15474508622157754</c:v>
                </c:pt>
                <c:pt idx="2581">
                  <c:v>0.55528627317764911</c:v>
                </c:pt>
                <c:pt idx="2582">
                  <c:v>0.19190130924809343</c:v>
                </c:pt>
                <c:pt idx="2583">
                  <c:v>0.66566503563558233</c:v>
                </c:pt>
                <c:pt idx="2584">
                  <c:v>0.57882826969536649</c:v>
                </c:pt>
                <c:pt idx="2585">
                  <c:v>1.015185297166197</c:v>
                </c:pt>
                <c:pt idx="2586">
                  <c:v>0.2996021893507822</c:v>
                </c:pt>
                <c:pt idx="2587">
                  <c:v>2.3730164836599537</c:v>
                </c:pt>
                <c:pt idx="2588">
                  <c:v>1.2338414713583399</c:v>
                </c:pt>
                <c:pt idx="2589">
                  <c:v>1.4450620186999219</c:v>
                </c:pt>
                <c:pt idx="2590">
                  <c:v>1.0880872414286049</c:v>
                </c:pt>
                <c:pt idx="2591">
                  <c:v>0.39029867881369679</c:v>
                </c:pt>
                <c:pt idx="2592">
                  <c:v>0.22681345597789024</c:v>
                </c:pt>
                <c:pt idx="2593">
                  <c:v>0.38798423845696328</c:v>
                </c:pt>
                <c:pt idx="2594">
                  <c:v>0.67909177917506447</c:v>
                </c:pt>
                <c:pt idx="2595">
                  <c:v>0.68599705460992944</c:v>
                </c:pt>
                <c:pt idx="2596">
                  <c:v>1.101833641652739</c:v>
                </c:pt>
                <c:pt idx="2597">
                  <c:v>1.2065492148905204</c:v>
                </c:pt>
                <c:pt idx="2598">
                  <c:v>1.4939730705983836</c:v>
                </c:pt>
                <c:pt idx="2599">
                  <c:v>1.2908264365008009</c:v>
                </c:pt>
                <c:pt idx="2600">
                  <c:v>0.71366800489555038</c:v>
                </c:pt>
                <c:pt idx="2601">
                  <c:v>0.71964123796422963</c:v>
                </c:pt>
                <c:pt idx="2602">
                  <c:v>0.16872666968986014</c:v>
                </c:pt>
                <c:pt idx="2603">
                  <c:v>0.86593655467553132</c:v>
                </c:pt>
                <c:pt idx="2604">
                  <c:v>0.82879578977619039</c:v>
                </c:pt>
                <c:pt idx="2605">
                  <c:v>0.74628658957780625</c:v>
                </c:pt>
                <c:pt idx="2606">
                  <c:v>0.64819074841995106</c:v>
                </c:pt>
                <c:pt idx="2607">
                  <c:v>0.44765728238388575</c:v>
                </c:pt>
                <c:pt idx="2608">
                  <c:v>0.30258257205518646</c:v>
                </c:pt>
                <c:pt idx="2609">
                  <c:v>0.78340845372320589</c:v>
                </c:pt>
                <c:pt idx="2610">
                  <c:v>1.0836915817342703</c:v>
                </c:pt>
                <c:pt idx="2611">
                  <c:v>0.27226488871104659</c:v>
                </c:pt>
                <c:pt idx="2612">
                  <c:v>0.52591127148394945</c:v>
                </c:pt>
                <c:pt idx="2613">
                  <c:v>1.1482254929794726</c:v>
                </c:pt>
                <c:pt idx="2614">
                  <c:v>0.33411352471724159</c:v>
                </c:pt>
                <c:pt idx="2615">
                  <c:v>0.36742081323351361</c:v>
                </c:pt>
                <c:pt idx="2616">
                  <c:v>0.19278818957447966</c:v>
                </c:pt>
                <c:pt idx="2617">
                  <c:v>0.17589430877781392</c:v>
                </c:pt>
                <c:pt idx="2618">
                  <c:v>0.21216225677928224</c:v>
                </c:pt>
                <c:pt idx="2619">
                  <c:v>0.31831979216611622</c:v>
                </c:pt>
                <c:pt idx="2620">
                  <c:v>0.37508740651128292</c:v>
                </c:pt>
                <c:pt idx="2621">
                  <c:v>0.9066272913220359</c:v>
                </c:pt>
                <c:pt idx="2622">
                  <c:v>1.4672164950451754</c:v>
                </c:pt>
                <c:pt idx="2623">
                  <c:v>1.4954870428312959</c:v>
                </c:pt>
                <c:pt idx="2624">
                  <c:v>0.17870653816163778</c:v>
                </c:pt>
                <c:pt idx="2625">
                  <c:v>0.20926622829875824</c:v>
                </c:pt>
                <c:pt idx="2626">
                  <c:v>0.14067118661808178</c:v>
                </c:pt>
                <c:pt idx="2627">
                  <c:v>0.7428646449801164</c:v>
                </c:pt>
                <c:pt idx="2628">
                  <c:v>0.21567405819448443</c:v>
                </c:pt>
                <c:pt idx="2629">
                  <c:v>0.16790521305141942</c:v>
                </c:pt>
                <c:pt idx="2630">
                  <c:v>0.19888072355704067</c:v>
                </c:pt>
                <c:pt idx="2631">
                  <c:v>0.60427573558039582</c:v>
                </c:pt>
                <c:pt idx="2632">
                  <c:v>0.56418026280632438</c:v>
                </c:pt>
                <c:pt idx="2633">
                  <c:v>0.9440218983483879</c:v>
                </c:pt>
                <c:pt idx="2634">
                  <c:v>0.20501356909879115</c:v>
                </c:pt>
                <c:pt idx="2635">
                  <c:v>0.24994335464713524</c:v>
                </c:pt>
                <c:pt idx="2636">
                  <c:v>0.4329474015050141</c:v>
                </c:pt>
                <c:pt idx="2637">
                  <c:v>0.38173864069878949</c:v>
                </c:pt>
                <c:pt idx="2638">
                  <c:v>0.15722897781637202</c:v>
                </c:pt>
                <c:pt idx="2639">
                  <c:v>0.32453295559427231</c:v>
                </c:pt>
                <c:pt idx="2640">
                  <c:v>0.63990507848143086</c:v>
                </c:pt>
                <c:pt idx="2641">
                  <c:v>0.40344988638897911</c:v>
                </c:pt>
                <c:pt idx="2642">
                  <c:v>0.51200336567425464</c:v>
                </c:pt>
                <c:pt idx="2643">
                  <c:v>0.59016732169248531</c:v>
                </c:pt>
                <c:pt idx="2644">
                  <c:v>0.40775835272752475</c:v>
                </c:pt>
                <c:pt idx="2645">
                  <c:v>1.1530888582543164</c:v>
                </c:pt>
                <c:pt idx="2646">
                  <c:v>0.65033698069434254</c:v>
                </c:pt>
                <c:pt idx="2647">
                  <c:v>0.90208177073473372</c:v>
                </c:pt>
                <c:pt idx="2648">
                  <c:v>0.91046229356035435</c:v>
                </c:pt>
                <c:pt idx="2649">
                  <c:v>0.72663156339274004</c:v>
                </c:pt>
                <c:pt idx="2650">
                  <c:v>0.8407383648140383</c:v>
                </c:pt>
                <c:pt idx="2651">
                  <c:v>0.73979403947502353</c:v>
                </c:pt>
                <c:pt idx="2652">
                  <c:v>0.55483366379944188</c:v>
                </c:pt>
                <c:pt idx="2653">
                  <c:v>0.18198147553229954</c:v>
                </c:pt>
                <c:pt idx="2654">
                  <c:v>0.30489569306177849</c:v>
                </c:pt>
                <c:pt idx="2655">
                  <c:v>0.60704054910183203</c:v>
                </c:pt>
                <c:pt idx="2656">
                  <c:v>0.18518651423952004</c:v>
                </c:pt>
                <c:pt idx="2657">
                  <c:v>0.17155858514005437</c:v>
                </c:pt>
                <c:pt idx="2658">
                  <c:v>1.6435938287581908</c:v>
                </c:pt>
                <c:pt idx="2659">
                  <c:v>2.9333107385226542</c:v>
                </c:pt>
                <c:pt idx="2660">
                  <c:v>2.0493522346874502</c:v>
                </c:pt>
                <c:pt idx="2661">
                  <c:v>1.277955281097092</c:v>
                </c:pt>
                <c:pt idx="2662">
                  <c:v>0.57386755595852879</c:v>
                </c:pt>
                <c:pt idx="2663">
                  <c:v>0.72929469253245638</c:v>
                </c:pt>
                <c:pt idx="2664">
                  <c:v>0.41286368949542324</c:v>
                </c:pt>
                <c:pt idx="2665">
                  <c:v>0.24404276557326932</c:v>
                </c:pt>
                <c:pt idx="2666">
                  <c:v>0.21050896176338788</c:v>
                </c:pt>
                <c:pt idx="2667">
                  <c:v>0.72075251951670549</c:v>
                </c:pt>
                <c:pt idx="2668">
                  <c:v>0.47087992920648791</c:v>
                </c:pt>
                <c:pt idx="2669">
                  <c:v>0.62604086102688361</c:v>
                </c:pt>
                <c:pt idx="2670">
                  <c:v>0.76298689402437692</c:v>
                </c:pt>
                <c:pt idx="2671">
                  <c:v>1.6158157317903143</c:v>
                </c:pt>
                <c:pt idx="2672">
                  <c:v>2.0765161452707406</c:v>
                </c:pt>
                <c:pt idx="2673">
                  <c:v>0.19781542888460368</c:v>
                </c:pt>
                <c:pt idx="2674">
                  <c:v>0.13746009920225891</c:v>
                </c:pt>
                <c:pt idx="2675">
                  <c:v>0.49300954422899707</c:v>
                </c:pt>
                <c:pt idx="2676">
                  <c:v>0.25388821667565076</c:v>
                </c:pt>
                <c:pt idx="2677">
                  <c:v>0.36986602869639085</c:v>
                </c:pt>
                <c:pt idx="2678">
                  <c:v>0.34117238282673823</c:v>
                </c:pt>
                <c:pt idx="2679">
                  <c:v>0.27907735684251084</c:v>
                </c:pt>
                <c:pt idx="2680">
                  <c:v>0.24344724473693538</c:v>
                </c:pt>
                <c:pt idx="2681">
                  <c:v>0.11144991175470811</c:v>
                </c:pt>
                <c:pt idx="2682">
                  <c:v>0.95740939389090529</c:v>
                </c:pt>
                <c:pt idx="2683">
                  <c:v>0.57306552230049357</c:v>
                </c:pt>
                <c:pt idx="2684">
                  <c:v>0.57651279147825552</c:v>
                </c:pt>
                <c:pt idx="2685">
                  <c:v>0.10000231548332854</c:v>
                </c:pt>
                <c:pt idx="2686">
                  <c:v>7.7967017688744172E-2</c:v>
                </c:pt>
                <c:pt idx="2687">
                  <c:v>0.58200195198374272</c:v>
                </c:pt>
                <c:pt idx="2688">
                  <c:v>0.33226378658102607</c:v>
                </c:pt>
                <c:pt idx="2689">
                  <c:v>0.17920493262546874</c:v>
                </c:pt>
                <c:pt idx="2690">
                  <c:v>0.2066625778811548</c:v>
                </c:pt>
                <c:pt idx="2691">
                  <c:v>0.3544517741932573</c:v>
                </c:pt>
                <c:pt idx="2692">
                  <c:v>0.22673005614339514</c:v>
                </c:pt>
                <c:pt idx="2693">
                  <c:v>1.2027675889551592</c:v>
                </c:pt>
                <c:pt idx="2694">
                  <c:v>0.63434004614021255</c:v>
                </c:pt>
                <c:pt idx="2695">
                  <c:v>0.16519943266473658</c:v>
                </c:pt>
                <c:pt idx="2696">
                  <c:v>0.14700067679398443</c:v>
                </c:pt>
                <c:pt idx="2697">
                  <c:v>0.37525202893312271</c:v>
                </c:pt>
                <c:pt idx="2698">
                  <c:v>0.59341364356221804</c:v>
                </c:pt>
                <c:pt idx="2699">
                  <c:v>0.49967479832269229</c:v>
                </c:pt>
                <c:pt idx="2700">
                  <c:v>0.86838003341848358</c:v>
                </c:pt>
                <c:pt idx="2701">
                  <c:v>0.23993772443801822</c:v>
                </c:pt>
                <c:pt idx="2702">
                  <c:v>0.15263330046848855</c:v>
                </c:pt>
                <c:pt idx="2703">
                  <c:v>0.33448936471001728</c:v>
                </c:pt>
                <c:pt idx="2704">
                  <c:v>0.55246169975903325</c:v>
                </c:pt>
                <c:pt idx="2705">
                  <c:v>0.13850786623503347</c:v>
                </c:pt>
                <c:pt idx="2706">
                  <c:v>1.3456711861319766</c:v>
                </c:pt>
                <c:pt idx="2707">
                  <c:v>0.35469561979012043</c:v>
                </c:pt>
                <c:pt idx="2708">
                  <c:v>0.44950312235162465</c:v>
                </c:pt>
                <c:pt idx="2709">
                  <c:v>0.53471291146297206</c:v>
                </c:pt>
                <c:pt idx="2710">
                  <c:v>0.34600039245843039</c:v>
                </c:pt>
                <c:pt idx="2711">
                  <c:v>0.35326164226542467</c:v>
                </c:pt>
                <c:pt idx="2712">
                  <c:v>0.22829279329159516</c:v>
                </c:pt>
                <c:pt idx="2713">
                  <c:v>0.33983102740071175</c:v>
                </c:pt>
                <c:pt idx="2714">
                  <c:v>0.43970213170971706</c:v>
                </c:pt>
                <c:pt idx="2715">
                  <c:v>0.34056347518592278</c:v>
                </c:pt>
                <c:pt idx="2716">
                  <c:v>0.5122864646862012</c:v>
                </c:pt>
                <c:pt idx="2717">
                  <c:v>0.76017673138476416</c:v>
                </c:pt>
                <c:pt idx="2718">
                  <c:v>2.2369642755430625</c:v>
                </c:pt>
                <c:pt idx="2719">
                  <c:v>1.6560010207843143</c:v>
                </c:pt>
                <c:pt idx="2720">
                  <c:v>1.0464055261324989</c:v>
                </c:pt>
                <c:pt idx="2721">
                  <c:v>0.69951553611744643</c:v>
                </c:pt>
                <c:pt idx="2722">
                  <c:v>2.3727386285035816</c:v>
                </c:pt>
                <c:pt idx="2723">
                  <c:v>0.7853061115631419</c:v>
                </c:pt>
                <c:pt idx="2724">
                  <c:v>1.3220743099881385</c:v>
                </c:pt>
                <c:pt idx="2725">
                  <c:v>1.3445841563883936</c:v>
                </c:pt>
                <c:pt idx="2726">
                  <c:v>0.78220530517090148</c:v>
                </c:pt>
                <c:pt idx="2727">
                  <c:v>1.6267265060181555</c:v>
                </c:pt>
                <c:pt idx="2728">
                  <c:v>0.96328943346202411</c:v>
                </c:pt>
                <c:pt idx="2729">
                  <c:v>0.74065715427534573</c:v>
                </c:pt>
                <c:pt idx="2730">
                  <c:v>2.2914611475230524</c:v>
                </c:pt>
                <c:pt idx="2731">
                  <c:v>0.8872442339248594</c:v>
                </c:pt>
                <c:pt idx="2732">
                  <c:v>0.96827311458285259</c:v>
                </c:pt>
                <c:pt idx="2733">
                  <c:v>1.0130531259851612</c:v>
                </c:pt>
                <c:pt idx="2734">
                  <c:v>0.86065624821928832</c:v>
                </c:pt>
                <c:pt idx="2735">
                  <c:v>0.69361159383192561</c:v>
                </c:pt>
                <c:pt idx="2736">
                  <c:v>0.42839306310139996</c:v>
                </c:pt>
                <c:pt idx="2737">
                  <c:v>0.64646425576821731</c:v>
                </c:pt>
                <c:pt idx="2738">
                  <c:v>0.45584273112670526</c:v>
                </c:pt>
                <c:pt idx="2739">
                  <c:v>0.36295617088155363</c:v>
                </c:pt>
                <c:pt idx="2740">
                  <c:v>0.46642364023129096</c:v>
                </c:pt>
                <c:pt idx="2741">
                  <c:v>1.5622259443854369</c:v>
                </c:pt>
                <c:pt idx="2742">
                  <c:v>1.2586951166668914</c:v>
                </c:pt>
                <c:pt idx="2743">
                  <c:v>2.7879498226501873</c:v>
                </c:pt>
                <c:pt idx="2744">
                  <c:v>1.7060778080769539</c:v>
                </c:pt>
                <c:pt idx="2745">
                  <c:v>1.5654953512499068</c:v>
                </c:pt>
                <c:pt idx="2746">
                  <c:v>1.043292489716857</c:v>
                </c:pt>
                <c:pt idx="2747">
                  <c:v>0.9567563501117996</c:v>
                </c:pt>
                <c:pt idx="2748">
                  <c:v>0.84615960080783359</c:v>
                </c:pt>
                <c:pt idx="2749">
                  <c:v>1.077124607381581</c:v>
                </c:pt>
                <c:pt idx="2750">
                  <c:v>2.5522133813140604</c:v>
                </c:pt>
                <c:pt idx="2751">
                  <c:v>0.96608877030819018</c:v>
                </c:pt>
                <c:pt idx="2752">
                  <c:v>1.1490192136474282</c:v>
                </c:pt>
                <c:pt idx="2753">
                  <c:v>2.0671323916261133</c:v>
                </c:pt>
                <c:pt idx="2754">
                  <c:v>1.9965063291261298</c:v>
                </c:pt>
                <c:pt idx="2755">
                  <c:v>1.832310800242015</c:v>
                </c:pt>
                <c:pt idx="2756">
                  <c:v>1.8934768400275157</c:v>
                </c:pt>
                <c:pt idx="2757">
                  <c:v>1.5621965017761861</c:v>
                </c:pt>
                <c:pt idx="2758">
                  <c:v>0.57802505460589437</c:v>
                </c:pt>
                <c:pt idx="2759">
                  <c:v>0.52204562699019896</c:v>
                </c:pt>
                <c:pt idx="2760">
                  <c:v>0.48345475187298681</c:v>
                </c:pt>
                <c:pt idx="2761">
                  <c:v>0.61260489714050026</c:v>
                </c:pt>
                <c:pt idx="2762">
                  <c:v>0.94879825786889749</c:v>
                </c:pt>
                <c:pt idx="2763">
                  <c:v>0.29605003168988242</c:v>
                </c:pt>
                <c:pt idx="2764">
                  <c:v>0.34918114993889804</c:v>
                </c:pt>
                <c:pt idx="2765">
                  <c:v>0.94408550613294973</c:v>
                </c:pt>
                <c:pt idx="2766">
                  <c:v>0.80417394461053782</c:v>
                </c:pt>
                <c:pt idx="2767">
                  <c:v>1.6524016462906705</c:v>
                </c:pt>
                <c:pt idx="2768">
                  <c:v>0.79312681167071886</c:v>
                </c:pt>
                <c:pt idx="2769">
                  <c:v>1.0832795413491825</c:v>
                </c:pt>
                <c:pt idx="2770">
                  <c:v>1.8154379444136182</c:v>
                </c:pt>
                <c:pt idx="2771">
                  <c:v>0.40404107301064035</c:v>
                </c:pt>
                <c:pt idx="2772">
                  <c:v>0.613465052861908</c:v>
                </c:pt>
                <c:pt idx="2773">
                  <c:v>1.0120954054337552</c:v>
                </c:pt>
                <c:pt idx="2774">
                  <c:v>0.28979676515007718</c:v>
                </c:pt>
                <c:pt idx="2775">
                  <c:v>0.78337545700297995</c:v>
                </c:pt>
                <c:pt idx="2776">
                  <c:v>0.2908858942631532</c:v>
                </c:pt>
                <c:pt idx="2777">
                  <c:v>0.3813476020242228</c:v>
                </c:pt>
                <c:pt idx="2778">
                  <c:v>0.16277184976073186</c:v>
                </c:pt>
                <c:pt idx="2779">
                  <c:v>2.234110732806418</c:v>
                </c:pt>
                <c:pt idx="2780">
                  <c:v>1.002111210759181</c:v>
                </c:pt>
                <c:pt idx="2781">
                  <c:v>1.2498629892369642</c:v>
                </c:pt>
                <c:pt idx="2782">
                  <c:v>0.80347734040660757</c:v>
                </c:pt>
                <c:pt idx="2783">
                  <c:v>0.45230777022807583</c:v>
                </c:pt>
                <c:pt idx="2784">
                  <c:v>0.24333893000526136</c:v>
                </c:pt>
                <c:pt idx="2785">
                  <c:v>0.28852244951231404</c:v>
                </c:pt>
                <c:pt idx="2786">
                  <c:v>0.19487800303628411</c:v>
                </c:pt>
                <c:pt idx="2787">
                  <c:v>0.25778038549290078</c:v>
                </c:pt>
                <c:pt idx="2788">
                  <c:v>0.55843558274421423</c:v>
                </c:pt>
                <c:pt idx="2789">
                  <c:v>1.0972723730906757</c:v>
                </c:pt>
                <c:pt idx="2790">
                  <c:v>1.4784854909311693</c:v>
                </c:pt>
                <c:pt idx="2791">
                  <c:v>0.85607436531026138</c:v>
                </c:pt>
                <c:pt idx="2792">
                  <c:v>1.0445035203166919</c:v>
                </c:pt>
                <c:pt idx="2793">
                  <c:v>0.97268279569853755</c:v>
                </c:pt>
                <c:pt idx="2794">
                  <c:v>2.0767918999407025</c:v>
                </c:pt>
                <c:pt idx="2795">
                  <c:v>0.64150867722572125</c:v>
                </c:pt>
                <c:pt idx="2796">
                  <c:v>0.64931272180124966</c:v>
                </c:pt>
                <c:pt idx="2797">
                  <c:v>0.35319732028584733</c:v>
                </c:pt>
                <c:pt idx="2798">
                  <c:v>1.0516922468703025</c:v>
                </c:pt>
                <c:pt idx="2799">
                  <c:v>0.28902995765106243</c:v>
                </c:pt>
                <c:pt idx="2800">
                  <c:v>1.2608031096704395</c:v>
                </c:pt>
                <c:pt idx="2801">
                  <c:v>0.71046478346461306</c:v>
                </c:pt>
                <c:pt idx="2802">
                  <c:v>1.3160589906922286</c:v>
                </c:pt>
                <c:pt idx="2803">
                  <c:v>1.6055275136181304</c:v>
                </c:pt>
                <c:pt idx="2804">
                  <c:v>0.81765952510936157</c:v>
                </c:pt>
                <c:pt idx="2805">
                  <c:v>1.342501241189316</c:v>
                </c:pt>
                <c:pt idx="2806">
                  <c:v>0.56869485524426011</c:v>
                </c:pt>
                <c:pt idx="2807">
                  <c:v>0.57424697170266925</c:v>
                </c:pt>
                <c:pt idx="2808">
                  <c:v>0.18384115233842452</c:v>
                </c:pt>
                <c:pt idx="2809">
                  <c:v>0.38786426704429311</c:v>
                </c:pt>
                <c:pt idx="2810">
                  <c:v>0.37615512749172819</c:v>
                </c:pt>
                <c:pt idx="2811">
                  <c:v>0.2227084771152564</c:v>
                </c:pt>
                <c:pt idx="2812">
                  <c:v>0.93691107952523667</c:v>
                </c:pt>
                <c:pt idx="2813">
                  <c:v>0.63665726440450099</c:v>
                </c:pt>
                <c:pt idx="2814">
                  <c:v>0.73120802026960019</c:v>
                </c:pt>
                <c:pt idx="2815">
                  <c:v>1.7905699088125562</c:v>
                </c:pt>
                <c:pt idx="2816">
                  <c:v>0.76615007221266918</c:v>
                </c:pt>
                <c:pt idx="2817">
                  <c:v>1.5052938582549107</c:v>
                </c:pt>
                <c:pt idx="2818">
                  <c:v>0.57009258324579326</c:v>
                </c:pt>
                <c:pt idx="2819">
                  <c:v>0.59104631218810288</c:v>
                </c:pt>
                <c:pt idx="2820">
                  <c:v>0.56395848775434787</c:v>
                </c:pt>
                <c:pt idx="2821">
                  <c:v>0.13082041904327132</c:v>
                </c:pt>
                <c:pt idx="2822">
                  <c:v>0.56208113370371371</c:v>
                </c:pt>
                <c:pt idx="2823">
                  <c:v>0.22305784924731814</c:v>
                </c:pt>
                <c:pt idx="2824">
                  <c:v>0.43999600131450706</c:v>
                </c:pt>
                <c:pt idx="2825">
                  <c:v>0.19890813086764689</c:v>
                </c:pt>
                <c:pt idx="2826">
                  <c:v>0.3576186939908032</c:v>
                </c:pt>
                <c:pt idx="2827">
                  <c:v>0.99969041677132142</c:v>
                </c:pt>
                <c:pt idx="2828">
                  <c:v>1.4521059403100833</c:v>
                </c:pt>
                <c:pt idx="2829">
                  <c:v>1.4752524684333621</c:v>
                </c:pt>
                <c:pt idx="2830">
                  <c:v>0.71692966030544403</c:v>
                </c:pt>
                <c:pt idx="2831">
                  <c:v>0.46941954175275835</c:v>
                </c:pt>
                <c:pt idx="2832">
                  <c:v>0.50830099169286203</c:v>
                </c:pt>
                <c:pt idx="2833">
                  <c:v>0.46639559385817153</c:v>
                </c:pt>
                <c:pt idx="2834">
                  <c:v>0.23588070093583979</c:v>
                </c:pt>
                <c:pt idx="2835">
                  <c:v>0.28766359010134679</c:v>
                </c:pt>
                <c:pt idx="2836">
                  <c:v>0.51951402372594857</c:v>
                </c:pt>
                <c:pt idx="2837">
                  <c:v>0.81846878831999204</c:v>
                </c:pt>
                <c:pt idx="2838">
                  <c:v>0.57263579174674573</c:v>
                </c:pt>
                <c:pt idx="2839">
                  <c:v>0.85990797988236323</c:v>
                </c:pt>
                <c:pt idx="2840">
                  <c:v>0.35963191326192079</c:v>
                </c:pt>
                <c:pt idx="2841">
                  <c:v>0.29511505536218441</c:v>
                </c:pt>
                <c:pt idx="2842">
                  <c:v>0.54668218974669314</c:v>
                </c:pt>
                <c:pt idx="2843">
                  <c:v>0.69717429714524182</c:v>
                </c:pt>
                <c:pt idx="2844">
                  <c:v>0.31049238384613603</c:v>
                </c:pt>
                <c:pt idx="2845">
                  <c:v>0.3821042305134067</c:v>
                </c:pt>
                <c:pt idx="2846">
                  <c:v>0.26251005864444799</c:v>
                </c:pt>
                <c:pt idx="2847">
                  <c:v>0.84235992405045712</c:v>
                </c:pt>
                <c:pt idx="2848">
                  <c:v>0.98050359963161138</c:v>
                </c:pt>
                <c:pt idx="2849">
                  <c:v>0.21110263134319207</c:v>
                </c:pt>
                <c:pt idx="2850">
                  <c:v>0.18358439993008055</c:v>
                </c:pt>
                <c:pt idx="2851">
                  <c:v>0.19224386347787217</c:v>
                </c:pt>
                <c:pt idx="2852">
                  <c:v>1.9325611186642768</c:v>
                </c:pt>
                <c:pt idx="2853">
                  <c:v>1.0809174969607922</c:v>
                </c:pt>
                <c:pt idx="2854">
                  <c:v>0.47462719436076162</c:v>
                </c:pt>
                <c:pt idx="2855">
                  <c:v>0.37192210509472579</c:v>
                </c:pt>
                <c:pt idx="2856">
                  <c:v>0.51495632673807168</c:v>
                </c:pt>
                <c:pt idx="2857">
                  <c:v>0.24010052889627873</c:v>
                </c:pt>
                <c:pt idx="2858">
                  <c:v>0.50708361409352265</c:v>
                </c:pt>
                <c:pt idx="2859">
                  <c:v>0.58512704499067025</c:v>
                </c:pt>
                <c:pt idx="2860">
                  <c:v>0.28139436113044503</c:v>
                </c:pt>
                <c:pt idx="2861">
                  <c:v>0.61624014958605899</c:v>
                </c:pt>
                <c:pt idx="2862">
                  <c:v>0.86369849464386184</c:v>
                </c:pt>
                <c:pt idx="2863">
                  <c:v>1.033973905747706</c:v>
                </c:pt>
                <c:pt idx="2864">
                  <c:v>0.67028547018730356</c:v>
                </c:pt>
                <c:pt idx="2865">
                  <c:v>0.39197792790771208</c:v>
                </c:pt>
                <c:pt idx="2866">
                  <c:v>0.92498744121321053</c:v>
                </c:pt>
                <c:pt idx="2867">
                  <c:v>1.1348160734492319</c:v>
                </c:pt>
                <c:pt idx="2868">
                  <c:v>0.54878811555271145</c:v>
                </c:pt>
                <c:pt idx="2869">
                  <c:v>0.43284129955486678</c:v>
                </c:pt>
                <c:pt idx="2870">
                  <c:v>0.7837031377538145</c:v>
                </c:pt>
                <c:pt idx="2871">
                  <c:v>0.23833818394129441</c:v>
                </c:pt>
                <c:pt idx="2872">
                  <c:v>0.36418470827306193</c:v>
                </c:pt>
                <c:pt idx="2873">
                  <c:v>0.20621658121937439</c:v>
                </c:pt>
                <c:pt idx="2874">
                  <c:v>0.19822517319910218</c:v>
                </c:pt>
                <c:pt idx="2875">
                  <c:v>0.2026198639203293</c:v>
                </c:pt>
                <c:pt idx="2876">
                  <c:v>0.16779519153908026</c:v>
                </c:pt>
                <c:pt idx="2877">
                  <c:v>0.51881164343530839</c:v>
                </c:pt>
                <c:pt idx="2878">
                  <c:v>0.80447279860234455</c:v>
                </c:pt>
                <c:pt idx="2879">
                  <c:v>0.18872403790204917</c:v>
                </c:pt>
                <c:pt idx="2880">
                  <c:v>0.18660001824549943</c:v>
                </c:pt>
                <c:pt idx="2881">
                  <c:v>0.1293255246541678</c:v>
                </c:pt>
                <c:pt idx="2882">
                  <c:v>0.11562294980170848</c:v>
                </c:pt>
                <c:pt idx="2883">
                  <c:v>0.13309414974834261</c:v>
                </c:pt>
                <c:pt idx="2884">
                  <c:v>0.33110663526887218</c:v>
                </c:pt>
                <c:pt idx="2885">
                  <c:v>0.87229370105795356</c:v>
                </c:pt>
                <c:pt idx="2886">
                  <c:v>0.58826878819515582</c:v>
                </c:pt>
                <c:pt idx="2887">
                  <c:v>1.2349816579185746</c:v>
                </c:pt>
                <c:pt idx="2888">
                  <c:v>0.20769822462075865</c:v>
                </c:pt>
                <c:pt idx="2889">
                  <c:v>0.17267039273399526</c:v>
                </c:pt>
                <c:pt idx="2890">
                  <c:v>0.16554870186282505</c:v>
                </c:pt>
                <c:pt idx="2891">
                  <c:v>0.60218803578886992</c:v>
                </c:pt>
                <c:pt idx="2892">
                  <c:v>0.23647060026631644</c:v>
                </c:pt>
                <c:pt idx="2893">
                  <c:v>0.43422638501903904</c:v>
                </c:pt>
                <c:pt idx="2894">
                  <c:v>0.90323816244461308</c:v>
                </c:pt>
                <c:pt idx="2895">
                  <c:v>0.2191890118852409</c:v>
                </c:pt>
                <c:pt idx="2896">
                  <c:v>0.66220010053318934</c:v>
                </c:pt>
                <c:pt idx="2897">
                  <c:v>0.37581620471654736</c:v>
                </c:pt>
                <c:pt idx="2898">
                  <c:v>1.1627709991368262</c:v>
                </c:pt>
                <c:pt idx="2899">
                  <c:v>0.14363547743918476</c:v>
                </c:pt>
                <c:pt idx="2900">
                  <c:v>0.61209037046385262</c:v>
                </c:pt>
                <c:pt idx="2901">
                  <c:v>0.17748603858929385</c:v>
                </c:pt>
                <c:pt idx="2902">
                  <c:v>0.19886584176297131</c:v>
                </c:pt>
                <c:pt idx="2903">
                  <c:v>0.17292738332057048</c:v>
                </c:pt>
                <c:pt idx="2904">
                  <c:v>4.3186609457159485E-2</c:v>
                </c:pt>
                <c:pt idx="2905">
                  <c:v>0.31613119536851164</c:v>
                </c:pt>
                <c:pt idx="2906">
                  <c:v>0.15239467666041634</c:v>
                </c:pt>
                <c:pt idx="2907">
                  <c:v>0.17065360551355957</c:v>
                </c:pt>
                <c:pt idx="2908">
                  <c:v>0.27739199741943199</c:v>
                </c:pt>
                <c:pt idx="2909">
                  <c:v>0.73025237627974693</c:v>
                </c:pt>
                <c:pt idx="2910">
                  <c:v>0.81833886755543406</c:v>
                </c:pt>
                <c:pt idx="2911">
                  <c:v>1.1109947544250092</c:v>
                </c:pt>
                <c:pt idx="2912">
                  <c:v>0.16050746229341631</c:v>
                </c:pt>
                <c:pt idx="2913">
                  <c:v>0.21232250821728396</c:v>
                </c:pt>
                <c:pt idx="2914">
                  <c:v>0.31239766351052672</c:v>
                </c:pt>
                <c:pt idx="2915">
                  <c:v>0.34153347797372713</c:v>
                </c:pt>
                <c:pt idx="2916">
                  <c:v>1.1707113790065418</c:v>
                </c:pt>
                <c:pt idx="2917">
                  <c:v>0.36089460696266829</c:v>
                </c:pt>
                <c:pt idx="2918">
                  <c:v>0.21312178823428107</c:v>
                </c:pt>
                <c:pt idx="2919">
                  <c:v>0.26376140824164784</c:v>
                </c:pt>
                <c:pt idx="2920">
                  <c:v>0.37147252526013208</c:v>
                </c:pt>
                <c:pt idx="2921">
                  <c:v>0.55591963575219971</c:v>
                </c:pt>
                <c:pt idx="2922">
                  <c:v>0.28507916770528391</c:v>
                </c:pt>
                <c:pt idx="2923">
                  <c:v>0.74978808355328819</c:v>
                </c:pt>
                <c:pt idx="2924">
                  <c:v>1.2930104297959717</c:v>
                </c:pt>
                <c:pt idx="2925">
                  <c:v>0.57161791368254466</c:v>
                </c:pt>
                <c:pt idx="2926">
                  <c:v>0.24652021859943549</c:v>
                </c:pt>
                <c:pt idx="2927">
                  <c:v>0.22715043684724562</c:v>
                </c:pt>
                <c:pt idx="2928">
                  <c:v>0.16926584133512404</c:v>
                </c:pt>
                <c:pt idx="2929">
                  <c:v>0.35982435031260351</c:v>
                </c:pt>
                <c:pt idx="2930">
                  <c:v>0.57948407254183454</c:v>
                </c:pt>
                <c:pt idx="2931">
                  <c:v>0.30969821533903741</c:v>
                </c:pt>
                <c:pt idx="2932">
                  <c:v>0.34223238438888437</c:v>
                </c:pt>
                <c:pt idx="2933">
                  <c:v>0.42598467746842361</c:v>
                </c:pt>
                <c:pt idx="2934">
                  <c:v>1.7824067853831844</c:v>
                </c:pt>
                <c:pt idx="2935">
                  <c:v>1.405299656046072</c:v>
                </c:pt>
                <c:pt idx="2936">
                  <c:v>0.60781865761826348</c:v>
                </c:pt>
                <c:pt idx="2937">
                  <c:v>1.9797331511490164</c:v>
                </c:pt>
                <c:pt idx="2938">
                  <c:v>0.73745964695641419</c:v>
                </c:pt>
                <c:pt idx="2939">
                  <c:v>1.7580818166893408</c:v>
                </c:pt>
                <c:pt idx="2940">
                  <c:v>0.82756494792375701</c:v>
                </c:pt>
                <c:pt idx="2941">
                  <c:v>1.0125698514096189</c:v>
                </c:pt>
                <c:pt idx="2942">
                  <c:v>0.36248603038512706</c:v>
                </c:pt>
                <c:pt idx="2943">
                  <c:v>0.44908159074785164</c:v>
                </c:pt>
                <c:pt idx="2944">
                  <c:v>0.66482647693084862</c:v>
                </c:pt>
                <c:pt idx="2945">
                  <c:v>1.0322350011408759</c:v>
                </c:pt>
                <c:pt idx="2946">
                  <c:v>0.93974290222304235</c:v>
                </c:pt>
                <c:pt idx="2947">
                  <c:v>0.64050327311959987</c:v>
                </c:pt>
                <c:pt idx="2948">
                  <c:v>1.0560428388915342</c:v>
                </c:pt>
                <c:pt idx="2949">
                  <c:v>1.0091912131970218</c:v>
                </c:pt>
                <c:pt idx="2950">
                  <c:v>0.37242014579170346</c:v>
                </c:pt>
                <c:pt idx="2951">
                  <c:v>0.28695512926567918</c:v>
                </c:pt>
                <c:pt idx="2952">
                  <c:v>0.73685389729891226</c:v>
                </c:pt>
                <c:pt idx="2953">
                  <c:v>0.34847716093570869</c:v>
                </c:pt>
                <c:pt idx="2954">
                  <c:v>0.34442891165336803</c:v>
                </c:pt>
                <c:pt idx="2955">
                  <c:v>0.76204462534039386</c:v>
                </c:pt>
                <c:pt idx="2956">
                  <c:v>0.65502916094440899</c:v>
                </c:pt>
                <c:pt idx="2957">
                  <c:v>0.77707749492147649</c:v>
                </c:pt>
                <c:pt idx="2958">
                  <c:v>1.7057949773918881</c:v>
                </c:pt>
                <c:pt idx="2959">
                  <c:v>1.0409729051753269</c:v>
                </c:pt>
                <c:pt idx="2960">
                  <c:v>1.516010882041491</c:v>
                </c:pt>
                <c:pt idx="2961">
                  <c:v>1.5794530220562608</c:v>
                </c:pt>
                <c:pt idx="2962">
                  <c:v>1.725994040754236</c:v>
                </c:pt>
                <c:pt idx="2963">
                  <c:v>0.72933547150875278</c:v>
                </c:pt>
                <c:pt idx="2964">
                  <c:v>0.81325961724908158</c:v>
                </c:pt>
                <c:pt idx="2965">
                  <c:v>1.9121666570091149</c:v>
                </c:pt>
                <c:pt idx="2966">
                  <c:v>1.9392177806200421</c:v>
                </c:pt>
                <c:pt idx="2967">
                  <c:v>1.5513336769782875</c:v>
                </c:pt>
                <c:pt idx="2968">
                  <c:v>1.3301887888662123</c:v>
                </c:pt>
                <c:pt idx="2969">
                  <c:v>1.0314371026281632</c:v>
                </c:pt>
                <c:pt idx="2970">
                  <c:v>2.1973273979318995</c:v>
                </c:pt>
                <c:pt idx="2971">
                  <c:v>2.6993198988070488</c:v>
                </c:pt>
                <c:pt idx="2972">
                  <c:v>1.917156366020393</c:v>
                </c:pt>
                <c:pt idx="2973">
                  <c:v>1.9009850519673459</c:v>
                </c:pt>
                <c:pt idx="2974">
                  <c:v>1.2257620084130196</c:v>
                </c:pt>
                <c:pt idx="2975">
                  <c:v>0.42387071925559761</c:v>
                </c:pt>
                <c:pt idx="2976">
                  <c:v>1.0150002314008739</c:v>
                </c:pt>
                <c:pt idx="2977">
                  <c:v>0.79789054288189554</c:v>
                </c:pt>
                <c:pt idx="2978">
                  <c:v>0.77460574760390033</c:v>
                </c:pt>
                <c:pt idx="2979">
                  <c:v>0.51960883157362037</c:v>
                </c:pt>
                <c:pt idx="2980">
                  <c:v>1.061189507493592</c:v>
                </c:pt>
                <c:pt idx="2981">
                  <c:v>1.308558995212765</c:v>
                </c:pt>
                <c:pt idx="2982">
                  <c:v>1.7068477097726702</c:v>
                </c:pt>
                <c:pt idx="2983">
                  <c:v>0.93168735896715171</c:v>
                </c:pt>
                <c:pt idx="2984">
                  <c:v>1.8367072843999368</c:v>
                </c:pt>
                <c:pt idx="2985">
                  <c:v>1.3024993140795358</c:v>
                </c:pt>
                <c:pt idx="2986">
                  <c:v>1.5191879928783982</c:v>
                </c:pt>
                <c:pt idx="2987">
                  <c:v>1.6133388131064552</c:v>
                </c:pt>
                <c:pt idx="2988">
                  <c:v>1.8727584565004622</c:v>
                </c:pt>
                <c:pt idx="2989">
                  <c:v>0.8439914228529567</c:v>
                </c:pt>
                <c:pt idx="2990">
                  <c:v>2.2369252552400507</c:v>
                </c:pt>
                <c:pt idx="2991">
                  <c:v>0.11816948979393777</c:v>
                </c:pt>
                <c:pt idx="2992">
                  <c:v>1.422490238689166</c:v>
                </c:pt>
                <c:pt idx="2993">
                  <c:v>1.8133822474263019</c:v>
                </c:pt>
                <c:pt idx="2994">
                  <c:v>1.195370754753925</c:v>
                </c:pt>
                <c:pt idx="2995">
                  <c:v>2.1246282689823364</c:v>
                </c:pt>
                <c:pt idx="2996">
                  <c:v>1.5099080597030008</c:v>
                </c:pt>
                <c:pt idx="2997">
                  <c:v>1.2984977588631725</c:v>
                </c:pt>
                <c:pt idx="2998">
                  <c:v>0.76011303037620248</c:v>
                </c:pt>
                <c:pt idx="2999">
                  <c:v>0.7238615684744576</c:v>
                </c:pt>
                <c:pt idx="3000">
                  <c:v>0.49810144928299999</c:v>
                </c:pt>
                <c:pt idx="3001">
                  <c:v>0.22956666831146783</c:v>
                </c:pt>
                <c:pt idx="3002">
                  <c:v>0.34645382190614427</c:v>
                </c:pt>
                <c:pt idx="3003">
                  <c:v>0.49212468401674053</c:v>
                </c:pt>
                <c:pt idx="3004">
                  <c:v>0.40592339370618957</c:v>
                </c:pt>
                <c:pt idx="3005">
                  <c:v>0.59253092616395064</c:v>
                </c:pt>
                <c:pt idx="3006">
                  <c:v>1.9326934034412342</c:v>
                </c:pt>
                <c:pt idx="3007">
                  <c:v>0.98526918312714773</c:v>
                </c:pt>
                <c:pt idx="3008">
                  <c:v>1.2372410676809404</c:v>
                </c:pt>
                <c:pt idx="3009">
                  <c:v>1.0686433371701249</c:v>
                </c:pt>
                <c:pt idx="3010">
                  <c:v>0.77109185909323574</c:v>
                </c:pt>
                <c:pt idx="3011">
                  <c:v>1.0200639126250064</c:v>
                </c:pt>
                <c:pt idx="3012">
                  <c:v>0.69197256077553104</c:v>
                </c:pt>
                <c:pt idx="3013">
                  <c:v>0.59367077546359193</c:v>
                </c:pt>
                <c:pt idx="3014">
                  <c:v>0.67400067722244916</c:v>
                </c:pt>
                <c:pt idx="3015">
                  <c:v>1.415923770310912</c:v>
                </c:pt>
                <c:pt idx="3016">
                  <c:v>1.1426736324621332</c:v>
                </c:pt>
                <c:pt idx="3017">
                  <c:v>1.5898659668006307</c:v>
                </c:pt>
                <c:pt idx="3018">
                  <c:v>1.2334596936482123</c:v>
                </c:pt>
                <c:pt idx="3019">
                  <c:v>0.96832170411873353</c:v>
                </c:pt>
                <c:pt idx="3020">
                  <c:v>1.5014112555251045</c:v>
                </c:pt>
                <c:pt idx="3021">
                  <c:v>1.6162979392704608</c:v>
                </c:pt>
                <c:pt idx="3022">
                  <c:v>0.52376763363888135</c:v>
                </c:pt>
                <c:pt idx="3023">
                  <c:v>0.74387658847229376</c:v>
                </c:pt>
                <c:pt idx="3024">
                  <c:v>0.46010921992340542</c:v>
                </c:pt>
                <c:pt idx="3025">
                  <c:v>0.25475868579511313</c:v>
                </c:pt>
                <c:pt idx="3026">
                  <c:v>0.2089592182813082</c:v>
                </c:pt>
                <c:pt idx="3027">
                  <c:v>0.26603786263459678</c:v>
                </c:pt>
                <c:pt idx="3028">
                  <c:v>0.55578911032830836</c:v>
                </c:pt>
                <c:pt idx="3029">
                  <c:v>0.48872214284813881</c:v>
                </c:pt>
                <c:pt idx="3030">
                  <c:v>0.4716552269483546</c:v>
                </c:pt>
                <c:pt idx="3031">
                  <c:v>0.51309719528019426</c:v>
                </c:pt>
                <c:pt idx="3032">
                  <c:v>0.5256835143057349</c:v>
                </c:pt>
                <c:pt idx="3033">
                  <c:v>0.45706386074820265</c:v>
                </c:pt>
                <c:pt idx="3034">
                  <c:v>0.86034351052174463</c:v>
                </c:pt>
                <c:pt idx="3035">
                  <c:v>0.21920830692623763</c:v>
                </c:pt>
                <c:pt idx="3036">
                  <c:v>0.89092467527841501</c:v>
                </c:pt>
                <c:pt idx="3037">
                  <c:v>0.46746578704175357</c:v>
                </c:pt>
                <c:pt idx="3038">
                  <c:v>0.20213670300149511</c:v>
                </c:pt>
                <c:pt idx="3039">
                  <c:v>0.51305663688777425</c:v>
                </c:pt>
                <c:pt idx="3040">
                  <c:v>0.17302647801678531</c:v>
                </c:pt>
                <c:pt idx="3041">
                  <c:v>0.38406354524835973</c:v>
                </c:pt>
                <c:pt idx="3042">
                  <c:v>0.17348169763502413</c:v>
                </c:pt>
                <c:pt idx="3043">
                  <c:v>0.18293591744656909</c:v>
                </c:pt>
                <c:pt idx="3044">
                  <c:v>0.10491121803279407</c:v>
                </c:pt>
                <c:pt idx="3045">
                  <c:v>0.97994825975098387</c:v>
                </c:pt>
                <c:pt idx="3046">
                  <c:v>0.29934926599231271</c:v>
                </c:pt>
                <c:pt idx="3047">
                  <c:v>0.215241590504402</c:v>
                </c:pt>
                <c:pt idx="3048">
                  <c:v>0.24223269230917863</c:v>
                </c:pt>
                <c:pt idx="3049">
                  <c:v>0.2248631293267486</c:v>
                </c:pt>
                <c:pt idx="3050">
                  <c:v>0.21983597570047386</c:v>
                </c:pt>
                <c:pt idx="3051">
                  <c:v>0.30750886663995114</c:v>
                </c:pt>
                <c:pt idx="3052">
                  <c:v>0.22187753812395686</c:v>
                </c:pt>
                <c:pt idx="3053">
                  <c:v>0.658673874033049</c:v>
                </c:pt>
                <c:pt idx="3054">
                  <c:v>0.41242981793296191</c:v>
                </c:pt>
                <c:pt idx="3055">
                  <c:v>0.11923171132562883</c:v>
                </c:pt>
                <c:pt idx="3056">
                  <c:v>0.20930677853111035</c:v>
                </c:pt>
                <c:pt idx="3057">
                  <c:v>0.16383819039851544</c:v>
                </c:pt>
                <c:pt idx="3058">
                  <c:v>0.8080216564492011</c:v>
                </c:pt>
                <c:pt idx="3059">
                  <c:v>0.83435934979461113</c:v>
                </c:pt>
                <c:pt idx="3060">
                  <c:v>0.62770856287725862</c:v>
                </c:pt>
                <c:pt idx="3061">
                  <c:v>0.189783665371934</c:v>
                </c:pt>
                <c:pt idx="3062">
                  <c:v>0.14536811833075672</c:v>
                </c:pt>
                <c:pt idx="3063">
                  <c:v>1.0752567071949757</c:v>
                </c:pt>
                <c:pt idx="3064">
                  <c:v>0.8401538891053929</c:v>
                </c:pt>
                <c:pt idx="3065">
                  <c:v>0.30874819525666686</c:v>
                </c:pt>
                <c:pt idx="3066">
                  <c:v>0.45257875947147241</c:v>
                </c:pt>
                <c:pt idx="3067">
                  <c:v>0.41197406092889077</c:v>
                </c:pt>
                <c:pt idx="3068">
                  <c:v>0.30459410392394848</c:v>
                </c:pt>
                <c:pt idx="3069">
                  <c:v>0.51415577750396335</c:v>
                </c:pt>
                <c:pt idx="3070">
                  <c:v>0.33836416488166621</c:v>
                </c:pt>
                <c:pt idx="3071">
                  <c:v>0.13251645015640126</c:v>
                </c:pt>
                <c:pt idx="3072">
                  <c:v>0.26265695557707847</c:v>
                </c:pt>
                <c:pt idx="3073">
                  <c:v>0.18463407069053223</c:v>
                </c:pt>
                <c:pt idx="3074">
                  <c:v>0.36691082359183724</c:v>
                </c:pt>
                <c:pt idx="3075">
                  <c:v>0.34060023313179877</c:v>
                </c:pt>
                <c:pt idx="3076">
                  <c:v>0.17223151799408903</c:v>
                </c:pt>
                <c:pt idx="3077">
                  <c:v>0.44899256712297675</c:v>
                </c:pt>
                <c:pt idx="3078">
                  <c:v>1.5358441484404044</c:v>
                </c:pt>
                <c:pt idx="3079">
                  <c:v>0.20164325095739671</c:v>
                </c:pt>
                <c:pt idx="3080">
                  <c:v>0.66910392883293757</c:v>
                </c:pt>
                <c:pt idx="3081">
                  <c:v>0.24528109329434875</c:v>
                </c:pt>
                <c:pt idx="3082">
                  <c:v>0.56718791842402549</c:v>
                </c:pt>
                <c:pt idx="3083">
                  <c:v>0.75103343744893369</c:v>
                </c:pt>
                <c:pt idx="3084">
                  <c:v>0.28344933852202231</c:v>
                </c:pt>
                <c:pt idx="3085">
                  <c:v>0.40392901113188451</c:v>
                </c:pt>
                <c:pt idx="3086">
                  <c:v>0.43305984726663976</c:v>
                </c:pt>
                <c:pt idx="3087">
                  <c:v>0.16843667082339256</c:v>
                </c:pt>
                <c:pt idx="3088">
                  <c:v>0.30979644842737653</c:v>
                </c:pt>
                <c:pt idx="3089">
                  <c:v>1.020494541828775</c:v>
                </c:pt>
                <c:pt idx="3090">
                  <c:v>0.17719631351642723</c:v>
                </c:pt>
                <c:pt idx="3091">
                  <c:v>0.23092276946251325</c:v>
                </c:pt>
                <c:pt idx="3092">
                  <c:v>0.65119676265597515</c:v>
                </c:pt>
                <c:pt idx="3093">
                  <c:v>0.25074256878128609</c:v>
                </c:pt>
                <c:pt idx="3094">
                  <c:v>0.15160122230886028</c:v>
                </c:pt>
                <c:pt idx="3095">
                  <c:v>0.11704073964293933</c:v>
                </c:pt>
                <c:pt idx="3096">
                  <c:v>2.6233294540226711E-2</c:v>
                </c:pt>
                <c:pt idx="3097">
                  <c:v>0.12030081645927923</c:v>
                </c:pt>
                <c:pt idx="3098">
                  <c:v>0.15982958255800681</c:v>
                </c:pt>
                <c:pt idx="3099">
                  <c:v>2.0258520002794444E-2</c:v>
                </c:pt>
                <c:pt idx="3100">
                  <c:v>8.8972203090933941E-2</c:v>
                </c:pt>
                <c:pt idx="3101">
                  <c:v>0.28934543100102017</c:v>
                </c:pt>
                <c:pt idx="3102">
                  <c:v>0.10675887492121039</c:v>
                </c:pt>
                <c:pt idx="3103">
                  <c:v>9.621727975280614E-2</c:v>
                </c:pt>
                <c:pt idx="3104">
                  <c:v>0.76785208693594054</c:v>
                </c:pt>
                <c:pt idx="3105">
                  <c:v>0.18353627963098881</c:v>
                </c:pt>
                <c:pt idx="3106">
                  <c:v>0.49436117766885385</c:v>
                </c:pt>
                <c:pt idx="3107">
                  <c:v>0.20223660415223704</c:v>
                </c:pt>
                <c:pt idx="3108">
                  <c:v>1.3054223496661903</c:v>
                </c:pt>
                <c:pt idx="3109">
                  <c:v>0.24742779845848914</c:v>
                </c:pt>
                <c:pt idx="3110">
                  <c:v>0.36484496976956093</c:v>
                </c:pt>
                <c:pt idx="3111">
                  <c:v>0.56811571759132418</c:v>
                </c:pt>
                <c:pt idx="3112">
                  <c:v>0.45064156829674523</c:v>
                </c:pt>
                <c:pt idx="3113">
                  <c:v>0.24695931036595009</c:v>
                </c:pt>
                <c:pt idx="3114">
                  <c:v>1.2934484574639136</c:v>
                </c:pt>
                <c:pt idx="3115">
                  <c:v>0.87239204080594068</c:v>
                </c:pt>
                <c:pt idx="3116">
                  <c:v>0.19026347723495499</c:v>
                </c:pt>
                <c:pt idx="3117">
                  <c:v>0.54694553590947614</c:v>
                </c:pt>
                <c:pt idx="3118">
                  <c:v>0.25976048261132428</c:v>
                </c:pt>
                <c:pt idx="3119">
                  <c:v>0.17517109030742892</c:v>
                </c:pt>
                <c:pt idx="3120">
                  <c:v>5.8264953410949227E-2</c:v>
                </c:pt>
                <c:pt idx="3121">
                  <c:v>2.7992895764317492E-2</c:v>
                </c:pt>
                <c:pt idx="3122">
                  <c:v>3.172835331296045E-2</c:v>
                </c:pt>
                <c:pt idx="3123">
                  <c:v>4.6156179424022635E-2</c:v>
                </c:pt>
                <c:pt idx="3124">
                  <c:v>0.19316929058708626</c:v>
                </c:pt>
                <c:pt idx="3125">
                  <c:v>0.1725973657240131</c:v>
                </c:pt>
                <c:pt idx="3126">
                  <c:v>7.3812781432079255E-2</c:v>
                </c:pt>
                <c:pt idx="3127">
                  <c:v>0.50889937443382516</c:v>
                </c:pt>
                <c:pt idx="3128">
                  <c:v>0.67112683744398316</c:v>
                </c:pt>
                <c:pt idx="3129">
                  <c:v>0.59413234259350967</c:v>
                </c:pt>
                <c:pt idx="3130">
                  <c:v>0.54073218894123021</c:v>
                </c:pt>
                <c:pt idx="3131">
                  <c:v>0.25884926150474169</c:v>
                </c:pt>
                <c:pt idx="3132">
                  <c:v>0.29222084448471963</c:v>
                </c:pt>
                <c:pt idx="3133">
                  <c:v>1.1193436900594236</c:v>
                </c:pt>
                <c:pt idx="3134">
                  <c:v>0.45099470920602941</c:v>
                </c:pt>
                <c:pt idx="3135">
                  <c:v>0.23502627510242324</c:v>
                </c:pt>
                <c:pt idx="3136">
                  <c:v>0.69505852188416906</c:v>
                </c:pt>
                <c:pt idx="3137">
                  <c:v>0.23810821754399383</c:v>
                </c:pt>
                <c:pt idx="3138">
                  <c:v>0.40020791561456071</c:v>
                </c:pt>
                <c:pt idx="3139">
                  <c:v>0.70735412074337101</c:v>
                </c:pt>
                <c:pt idx="3140">
                  <c:v>0.80453944268410027</c:v>
                </c:pt>
                <c:pt idx="3141">
                  <c:v>0.44905263210699342</c:v>
                </c:pt>
                <c:pt idx="3142">
                  <c:v>0.30984535260628049</c:v>
                </c:pt>
                <c:pt idx="3143">
                  <c:v>0.36056186589888994</c:v>
                </c:pt>
                <c:pt idx="3144">
                  <c:v>2.1328491954369422E-2</c:v>
                </c:pt>
                <c:pt idx="3145">
                  <c:v>0.11291876225406178</c:v>
                </c:pt>
                <c:pt idx="3146">
                  <c:v>2.8563302204797247E-2</c:v>
                </c:pt>
                <c:pt idx="3147">
                  <c:v>0.11057538105534588</c:v>
                </c:pt>
                <c:pt idx="3148">
                  <c:v>9.3784649391069494E-2</c:v>
                </c:pt>
                <c:pt idx="3149">
                  <c:v>0.1914376110417054</c:v>
                </c:pt>
                <c:pt idx="3150">
                  <c:v>0.23613374570858744</c:v>
                </c:pt>
                <c:pt idx="3151">
                  <c:v>0.34857994002694259</c:v>
                </c:pt>
                <c:pt idx="3152">
                  <c:v>0.15013512551405631</c:v>
                </c:pt>
                <c:pt idx="3153">
                  <c:v>0.75737934419873776</c:v>
                </c:pt>
                <c:pt idx="3154">
                  <c:v>0.88525958001765837</c:v>
                </c:pt>
                <c:pt idx="3155">
                  <c:v>0.49089149318876102</c:v>
                </c:pt>
                <c:pt idx="3156">
                  <c:v>0.20925622313177841</c:v>
                </c:pt>
                <c:pt idx="3157">
                  <c:v>0.45033560417451568</c:v>
                </c:pt>
                <c:pt idx="3158">
                  <c:v>0.38145838429202245</c:v>
                </c:pt>
                <c:pt idx="3159">
                  <c:v>0.16509007840068643</c:v>
                </c:pt>
                <c:pt idx="3160">
                  <c:v>0.62936188500658374</c:v>
                </c:pt>
                <c:pt idx="3161">
                  <c:v>0.97551966181454697</c:v>
                </c:pt>
                <c:pt idx="3162">
                  <c:v>0.26984777479342087</c:v>
                </c:pt>
                <c:pt idx="3163">
                  <c:v>0.19362358700244559</c:v>
                </c:pt>
                <c:pt idx="3164">
                  <c:v>0.20447825839286687</c:v>
                </c:pt>
                <c:pt idx="3165">
                  <c:v>0.27139256545663937</c:v>
                </c:pt>
                <c:pt idx="3166">
                  <c:v>0.24294471733034442</c:v>
                </c:pt>
                <c:pt idx="3167">
                  <c:v>0.12529180720307118</c:v>
                </c:pt>
                <c:pt idx="3168">
                  <c:v>0.16369547196440873</c:v>
                </c:pt>
                <c:pt idx="3169">
                  <c:v>0.16043706629538795</c:v>
                </c:pt>
                <c:pt idx="3170">
                  <c:v>0.32694085970835185</c:v>
                </c:pt>
                <c:pt idx="3171">
                  <c:v>0.37510270409752555</c:v>
                </c:pt>
                <c:pt idx="3172">
                  <c:v>0.28692022508795267</c:v>
                </c:pt>
                <c:pt idx="3173">
                  <c:v>0.58980945956513864</c:v>
                </c:pt>
                <c:pt idx="3174">
                  <c:v>0.8111737913786331</c:v>
                </c:pt>
                <c:pt idx="3175">
                  <c:v>0.65902348744695238</c:v>
                </c:pt>
                <c:pt idx="3176">
                  <c:v>0.78752760353180329</c:v>
                </c:pt>
                <c:pt idx="3177">
                  <c:v>0.74540074635492171</c:v>
                </c:pt>
                <c:pt idx="3178">
                  <c:v>0.37675139665494634</c:v>
                </c:pt>
                <c:pt idx="3179">
                  <c:v>0.73615654734486891</c:v>
                </c:pt>
                <c:pt idx="3180">
                  <c:v>1.0184596661278829</c:v>
                </c:pt>
                <c:pt idx="3181">
                  <c:v>0.61200425055565044</c:v>
                </c:pt>
                <c:pt idx="3182">
                  <c:v>0.14363016131216164</c:v>
                </c:pt>
                <c:pt idx="3183">
                  <c:v>0.29374004807012671</c:v>
                </c:pt>
                <c:pt idx="3184">
                  <c:v>1.2832556473258638</c:v>
                </c:pt>
                <c:pt idx="3185">
                  <c:v>0.19855056632174981</c:v>
                </c:pt>
                <c:pt idx="3186">
                  <c:v>0.24085064307393156</c:v>
                </c:pt>
                <c:pt idx="3187">
                  <c:v>0.21676238978106693</c:v>
                </c:pt>
                <c:pt idx="3188">
                  <c:v>1.6029395964273063</c:v>
                </c:pt>
                <c:pt idx="3189">
                  <c:v>1.1332449910362932</c:v>
                </c:pt>
                <c:pt idx="3190">
                  <c:v>0.33907075511354057</c:v>
                </c:pt>
                <c:pt idx="3191">
                  <c:v>0.45333855472925183</c:v>
                </c:pt>
                <c:pt idx="3192">
                  <c:v>0.37306458955991512</c:v>
                </c:pt>
                <c:pt idx="3193">
                  <c:v>0.53443403765277508</c:v>
                </c:pt>
                <c:pt idx="3194">
                  <c:v>0.35758273223109344</c:v>
                </c:pt>
                <c:pt idx="3195">
                  <c:v>0.34327356902505235</c:v>
                </c:pt>
                <c:pt idx="3196">
                  <c:v>0.45991626434073929</c:v>
                </c:pt>
                <c:pt idx="3197">
                  <c:v>0.84662259285442454</c:v>
                </c:pt>
                <c:pt idx="3198">
                  <c:v>1.476452500773247</c:v>
                </c:pt>
                <c:pt idx="3199">
                  <c:v>1.0470261224410538</c:v>
                </c:pt>
                <c:pt idx="3200">
                  <c:v>1.5971625334041095</c:v>
                </c:pt>
                <c:pt idx="3201">
                  <c:v>0.42148428114473174</c:v>
                </c:pt>
                <c:pt idx="3202">
                  <c:v>0.53057649047249966</c:v>
                </c:pt>
                <c:pt idx="3203">
                  <c:v>0.21458025801231498</c:v>
                </c:pt>
                <c:pt idx="3204">
                  <c:v>0.32487769115576282</c:v>
                </c:pt>
                <c:pt idx="3205">
                  <c:v>0.32227780925822663</c:v>
                </c:pt>
                <c:pt idx="3206">
                  <c:v>0.66348042236696947</c:v>
                </c:pt>
                <c:pt idx="3207">
                  <c:v>0.97912991691422468</c:v>
                </c:pt>
                <c:pt idx="3208">
                  <c:v>0.20825561700796683</c:v>
                </c:pt>
                <c:pt idx="3209">
                  <c:v>1.3897809672495733</c:v>
                </c:pt>
                <c:pt idx="3210">
                  <c:v>0.17693326422149172</c:v>
                </c:pt>
                <c:pt idx="3211">
                  <c:v>0.72212320980968858</c:v>
                </c:pt>
                <c:pt idx="3212">
                  <c:v>1.3626418820550799</c:v>
                </c:pt>
                <c:pt idx="3213">
                  <c:v>1.5686149321454947</c:v>
                </c:pt>
                <c:pt idx="3214">
                  <c:v>0.91175343961551514</c:v>
                </c:pt>
                <c:pt idx="3215">
                  <c:v>0.18676079033873011</c:v>
                </c:pt>
                <c:pt idx="3216">
                  <c:v>0.75735969152845861</c:v>
                </c:pt>
                <c:pt idx="3217">
                  <c:v>0.24534727086654706</c:v>
                </c:pt>
                <c:pt idx="3218">
                  <c:v>0.3436096740221074</c:v>
                </c:pt>
                <c:pt idx="3219">
                  <c:v>0.37644641661482603</c:v>
                </c:pt>
                <c:pt idx="3220">
                  <c:v>1.0115560243584207</c:v>
                </c:pt>
                <c:pt idx="3221">
                  <c:v>1.1760663628057477</c:v>
                </c:pt>
                <c:pt idx="3222">
                  <c:v>1.5140197764148646</c:v>
                </c:pt>
                <c:pt idx="3223">
                  <c:v>1.3485722834357856</c:v>
                </c:pt>
                <c:pt idx="3224">
                  <c:v>1.376385968735917</c:v>
                </c:pt>
                <c:pt idx="3225">
                  <c:v>0.83033289611230188</c:v>
                </c:pt>
                <c:pt idx="3226">
                  <c:v>0.51092149364856032</c:v>
                </c:pt>
                <c:pt idx="3227">
                  <c:v>0.96718058222887782</c:v>
                </c:pt>
                <c:pt idx="3228">
                  <c:v>0.49081269035015623</c:v>
                </c:pt>
                <c:pt idx="3229">
                  <c:v>0.21387926395960366</c:v>
                </c:pt>
                <c:pt idx="3230">
                  <c:v>0.60575818915819923</c:v>
                </c:pt>
                <c:pt idx="3231">
                  <c:v>0.5851830386138086</c:v>
                </c:pt>
                <c:pt idx="3232">
                  <c:v>0.31649580340889855</c:v>
                </c:pt>
                <c:pt idx="3233">
                  <c:v>0.24453835908925736</c:v>
                </c:pt>
                <c:pt idx="3234">
                  <c:v>0.69418581929895329</c:v>
                </c:pt>
                <c:pt idx="3235">
                  <c:v>0.81192559396875008</c:v>
                </c:pt>
                <c:pt idx="3236">
                  <c:v>0.69675991650473623</c:v>
                </c:pt>
                <c:pt idx="3237">
                  <c:v>1.2809672895350275</c:v>
                </c:pt>
                <c:pt idx="3238">
                  <c:v>0.54318187071439805</c:v>
                </c:pt>
                <c:pt idx="3239">
                  <c:v>0.77490494087490447</c:v>
                </c:pt>
                <c:pt idx="3240">
                  <c:v>0.27422127887464642</c:v>
                </c:pt>
                <c:pt idx="3241">
                  <c:v>0.61661737491817425</c:v>
                </c:pt>
                <c:pt idx="3242">
                  <c:v>0.54612109733851355</c:v>
                </c:pt>
                <c:pt idx="3243">
                  <c:v>0.59864610648484573</c:v>
                </c:pt>
                <c:pt idx="3244">
                  <c:v>0.433890045801751</c:v>
                </c:pt>
                <c:pt idx="3245">
                  <c:v>1.227518791052765</c:v>
                </c:pt>
                <c:pt idx="3246">
                  <c:v>0.57251969465813168</c:v>
                </c:pt>
                <c:pt idx="3247">
                  <c:v>1.5062213550423174</c:v>
                </c:pt>
                <c:pt idx="3248">
                  <c:v>0.60272761837873512</c:v>
                </c:pt>
                <c:pt idx="3249">
                  <c:v>0.68361494574897952</c:v>
                </c:pt>
                <c:pt idx="3250">
                  <c:v>0.15339219817811076</c:v>
                </c:pt>
                <c:pt idx="3251">
                  <c:v>0.69603150836162364</c:v>
                </c:pt>
                <c:pt idx="3252">
                  <c:v>0.18040032401550968</c:v>
                </c:pt>
                <c:pt idx="3253">
                  <c:v>0.20587503229312162</c:v>
                </c:pt>
                <c:pt idx="3254">
                  <c:v>0.44741769767030853</c:v>
                </c:pt>
                <c:pt idx="3255">
                  <c:v>0.34137327620210045</c:v>
                </c:pt>
                <c:pt idx="3256">
                  <c:v>0.19819466683391171</c:v>
                </c:pt>
                <c:pt idx="3257">
                  <c:v>0.25424012589509987</c:v>
                </c:pt>
                <c:pt idx="3258">
                  <c:v>0.4295914865910414</c:v>
                </c:pt>
                <c:pt idx="3259">
                  <c:v>0.14182458332968081</c:v>
                </c:pt>
                <c:pt idx="3260">
                  <c:v>0.18395443553509563</c:v>
                </c:pt>
                <c:pt idx="3261">
                  <c:v>0.77939928941150205</c:v>
                </c:pt>
                <c:pt idx="3262">
                  <c:v>1.2135998110869144</c:v>
                </c:pt>
                <c:pt idx="3263">
                  <c:v>0.5289917257264134</c:v>
                </c:pt>
                <c:pt idx="3264">
                  <c:v>0.23684183608863354</c:v>
                </c:pt>
                <c:pt idx="3265">
                  <c:v>0.30349358616252942</c:v>
                </c:pt>
                <c:pt idx="3266">
                  <c:v>0.31017474580803733</c:v>
                </c:pt>
                <c:pt idx="3267">
                  <c:v>0.29664613315199417</c:v>
                </c:pt>
                <c:pt idx="3268">
                  <c:v>0.61741536468674885</c:v>
                </c:pt>
                <c:pt idx="3269">
                  <c:v>0.61042623477036873</c:v>
                </c:pt>
                <c:pt idx="3270">
                  <c:v>0.80964171707713217</c:v>
                </c:pt>
                <c:pt idx="3271">
                  <c:v>0.82750608187402852</c:v>
                </c:pt>
                <c:pt idx="3272">
                  <c:v>1.6570951810437802</c:v>
                </c:pt>
                <c:pt idx="3273">
                  <c:v>0.17597861642471635</c:v>
                </c:pt>
                <c:pt idx="3274">
                  <c:v>8.1706694985346787E-2</c:v>
                </c:pt>
                <c:pt idx="3275">
                  <c:v>0.14498675552530321</c:v>
                </c:pt>
                <c:pt idx="3276">
                  <c:v>0.85246607071611302</c:v>
                </c:pt>
                <c:pt idx="3277">
                  <c:v>0.66722528895128619</c:v>
                </c:pt>
                <c:pt idx="3278">
                  <c:v>0.41495578081445644</c:v>
                </c:pt>
                <c:pt idx="3279">
                  <c:v>0.49380489141495792</c:v>
                </c:pt>
                <c:pt idx="3280">
                  <c:v>0.37295784397367487</c:v>
                </c:pt>
                <c:pt idx="3281">
                  <c:v>0.23180423178722745</c:v>
                </c:pt>
                <c:pt idx="3282">
                  <c:v>1.0187289962119832</c:v>
                </c:pt>
                <c:pt idx="3283">
                  <c:v>0.67656434730087589</c:v>
                </c:pt>
                <c:pt idx="3284">
                  <c:v>0.41538064942432729</c:v>
                </c:pt>
                <c:pt idx="3285">
                  <c:v>0.95353281063393314</c:v>
                </c:pt>
                <c:pt idx="3286">
                  <c:v>0.85548992168494764</c:v>
                </c:pt>
                <c:pt idx="3287">
                  <c:v>0.29426365221057416</c:v>
                </c:pt>
                <c:pt idx="3288">
                  <c:v>0.30875788541394411</c:v>
                </c:pt>
                <c:pt idx="3289">
                  <c:v>0.32671557792752876</c:v>
                </c:pt>
                <c:pt idx="3290">
                  <c:v>0.21192766819553846</c:v>
                </c:pt>
                <c:pt idx="3291">
                  <c:v>0.35854787011519684</c:v>
                </c:pt>
                <c:pt idx="3292">
                  <c:v>0.26621034227883728</c:v>
                </c:pt>
                <c:pt idx="3293">
                  <c:v>0.98443563074923524</c:v>
                </c:pt>
                <c:pt idx="3294">
                  <c:v>0.65814196283699045</c:v>
                </c:pt>
                <c:pt idx="3295">
                  <c:v>0.57447778043631048</c:v>
                </c:pt>
                <c:pt idx="3296">
                  <c:v>0.51368544433616881</c:v>
                </c:pt>
                <c:pt idx="3297">
                  <c:v>0.24168630037679462</c:v>
                </c:pt>
                <c:pt idx="3298">
                  <c:v>0.18810638261705626</c:v>
                </c:pt>
                <c:pt idx="3299">
                  <c:v>0.13618277364605058</c:v>
                </c:pt>
                <c:pt idx="3300">
                  <c:v>0.1996863505964136</c:v>
                </c:pt>
                <c:pt idx="3301">
                  <c:v>0.500539121231796</c:v>
                </c:pt>
                <c:pt idx="3302">
                  <c:v>0.81402774497739971</c:v>
                </c:pt>
                <c:pt idx="3303">
                  <c:v>0.29869135459494028</c:v>
                </c:pt>
                <c:pt idx="3304">
                  <c:v>0.32927631104320843</c:v>
                </c:pt>
                <c:pt idx="3305">
                  <c:v>1.1538333471484532</c:v>
                </c:pt>
                <c:pt idx="3306">
                  <c:v>0.78964201935538769</c:v>
                </c:pt>
                <c:pt idx="3307">
                  <c:v>0.33786328569247159</c:v>
                </c:pt>
                <c:pt idx="3308">
                  <c:v>0.22919006749079116</c:v>
                </c:pt>
                <c:pt idx="3309">
                  <c:v>0.80718049214371934</c:v>
                </c:pt>
                <c:pt idx="3310">
                  <c:v>0.34522398755729555</c:v>
                </c:pt>
                <c:pt idx="3311">
                  <c:v>0.16992968546154652</c:v>
                </c:pt>
                <c:pt idx="3312">
                  <c:v>0.16976336356632449</c:v>
                </c:pt>
                <c:pt idx="3313">
                  <c:v>0.12401108045032691</c:v>
                </c:pt>
                <c:pt idx="3314">
                  <c:v>0.14263132785749771</c:v>
                </c:pt>
                <c:pt idx="3315">
                  <c:v>0.21429882964395736</c:v>
                </c:pt>
                <c:pt idx="3316">
                  <c:v>0.39067237919592823</c:v>
                </c:pt>
                <c:pt idx="3317">
                  <c:v>0.62592920152737375</c:v>
                </c:pt>
                <c:pt idx="3318">
                  <c:v>1.7565332499519666</c:v>
                </c:pt>
                <c:pt idx="3319">
                  <c:v>0.13936108919959922</c:v>
                </c:pt>
                <c:pt idx="3320">
                  <c:v>0.59932823873845764</c:v>
                </c:pt>
                <c:pt idx="3321">
                  <c:v>0.12898463504645544</c:v>
                </c:pt>
                <c:pt idx="3322">
                  <c:v>0.1728687011900184</c:v>
                </c:pt>
                <c:pt idx="3323">
                  <c:v>0.8368780570118477</c:v>
                </c:pt>
                <c:pt idx="3324">
                  <c:v>0.21843044944310158</c:v>
                </c:pt>
                <c:pt idx="3325">
                  <c:v>0.54949311057069339</c:v>
                </c:pt>
                <c:pt idx="3326">
                  <c:v>0.2981264055536838</c:v>
                </c:pt>
                <c:pt idx="3327">
                  <c:v>0.38304152443918643</c:v>
                </c:pt>
                <c:pt idx="3328">
                  <c:v>0.6503953227778464</c:v>
                </c:pt>
                <c:pt idx="3329">
                  <c:v>0.46026793265735999</c:v>
                </c:pt>
                <c:pt idx="3330">
                  <c:v>0.63098461885028723</c:v>
                </c:pt>
                <c:pt idx="3331">
                  <c:v>0.12525331783752314</c:v>
                </c:pt>
                <c:pt idx="3332">
                  <c:v>0.22133687051015849</c:v>
                </c:pt>
                <c:pt idx="3333">
                  <c:v>0.66228673767464052</c:v>
                </c:pt>
                <c:pt idx="3334">
                  <c:v>0.22775252014322928</c:v>
                </c:pt>
                <c:pt idx="3335">
                  <c:v>0.31733170299940117</c:v>
                </c:pt>
                <c:pt idx="3336">
                  <c:v>0.1943631651691842</c:v>
                </c:pt>
                <c:pt idx="3337">
                  <c:v>0.14017761120700198</c:v>
                </c:pt>
                <c:pt idx="3338">
                  <c:v>0.3960467802718366</c:v>
                </c:pt>
                <c:pt idx="3339">
                  <c:v>0.23662410345329468</c:v>
                </c:pt>
                <c:pt idx="3340">
                  <c:v>0.35936843893791809</c:v>
                </c:pt>
                <c:pt idx="3341">
                  <c:v>1.1809574958341686</c:v>
                </c:pt>
                <c:pt idx="3342">
                  <c:v>1.4508912472571507</c:v>
                </c:pt>
                <c:pt idx="3343">
                  <c:v>0.51255139973047048</c:v>
                </c:pt>
                <c:pt idx="3344">
                  <c:v>0.4823564433519606</c:v>
                </c:pt>
                <c:pt idx="3345">
                  <c:v>0.43088915531617189</c:v>
                </c:pt>
                <c:pt idx="3346">
                  <c:v>0.11756576205950113</c:v>
                </c:pt>
                <c:pt idx="3347">
                  <c:v>0.21464399365798295</c:v>
                </c:pt>
                <c:pt idx="3348">
                  <c:v>0.50824614173233762</c:v>
                </c:pt>
                <c:pt idx="3349">
                  <c:v>0.46957186957636166</c:v>
                </c:pt>
                <c:pt idx="3350">
                  <c:v>0.18126746147090023</c:v>
                </c:pt>
                <c:pt idx="3351">
                  <c:v>0.16329351254053981</c:v>
                </c:pt>
                <c:pt idx="3352">
                  <c:v>1.0827311047225201</c:v>
                </c:pt>
                <c:pt idx="3353">
                  <c:v>0.35682473091192957</c:v>
                </c:pt>
                <c:pt idx="3354">
                  <c:v>0.59619801529097227</c:v>
                </c:pt>
                <c:pt idx="3355">
                  <c:v>0.18580333969351709</c:v>
                </c:pt>
                <c:pt idx="3356">
                  <c:v>0.23156239254107611</c:v>
                </c:pt>
                <c:pt idx="3357">
                  <c:v>0.11573265426611147</c:v>
                </c:pt>
                <c:pt idx="3358">
                  <c:v>0.52239416485455692</c:v>
                </c:pt>
                <c:pt idx="3359">
                  <c:v>0.29018301320483675</c:v>
                </c:pt>
                <c:pt idx="3360">
                  <c:v>0.21071705097607119</c:v>
                </c:pt>
                <c:pt idx="3361">
                  <c:v>0.29533967052785276</c:v>
                </c:pt>
                <c:pt idx="3362">
                  <c:v>0.6100769445247729</c:v>
                </c:pt>
                <c:pt idx="3363">
                  <c:v>0.32823732762096125</c:v>
                </c:pt>
                <c:pt idx="3364">
                  <c:v>0.62933452184032956</c:v>
                </c:pt>
                <c:pt idx="3365">
                  <c:v>0.69925508488380084</c:v>
                </c:pt>
                <c:pt idx="3366">
                  <c:v>1.4631285804642868</c:v>
                </c:pt>
                <c:pt idx="3367">
                  <c:v>1.5222994514677952</c:v>
                </c:pt>
                <c:pt idx="3368">
                  <c:v>0.77569378828344138</c:v>
                </c:pt>
                <c:pt idx="3369">
                  <c:v>0.870022075670422</c:v>
                </c:pt>
                <c:pt idx="3370">
                  <c:v>0.29209415035033953</c:v>
                </c:pt>
                <c:pt idx="3371">
                  <c:v>1.6638195514223044</c:v>
                </c:pt>
                <c:pt idx="3372">
                  <c:v>1.5251080308046578</c:v>
                </c:pt>
                <c:pt idx="3373">
                  <c:v>1.6163934245779417</c:v>
                </c:pt>
                <c:pt idx="3374">
                  <c:v>0.20718916456658032</c:v>
                </c:pt>
                <c:pt idx="3375">
                  <c:v>0.30708835586964822</c:v>
                </c:pt>
                <c:pt idx="3376">
                  <c:v>0.99135553244570918</c:v>
                </c:pt>
                <c:pt idx="3377">
                  <c:v>1.4932296980999116</c:v>
                </c:pt>
                <c:pt idx="3378">
                  <c:v>0.74243201807199699</c:v>
                </c:pt>
                <c:pt idx="3379">
                  <c:v>2.268578576055817</c:v>
                </c:pt>
                <c:pt idx="3380">
                  <c:v>0.76449156151438724</c:v>
                </c:pt>
                <c:pt idx="3381">
                  <c:v>0.89700911066661992</c:v>
                </c:pt>
                <c:pt idx="3382">
                  <c:v>1.0544011828974311</c:v>
                </c:pt>
                <c:pt idx="3383">
                  <c:v>0.52435656174523071</c:v>
                </c:pt>
                <c:pt idx="3384">
                  <c:v>0.7396148416467565</c:v>
                </c:pt>
                <c:pt idx="3385">
                  <c:v>0.30938560027525674</c:v>
                </c:pt>
                <c:pt idx="3386">
                  <c:v>0.326682974038637</c:v>
                </c:pt>
                <c:pt idx="3387">
                  <c:v>0.64552206790482591</c:v>
                </c:pt>
                <c:pt idx="3388">
                  <c:v>0.70019901892145231</c:v>
                </c:pt>
                <c:pt idx="3389">
                  <c:v>1.2546110969366502</c:v>
                </c:pt>
                <c:pt idx="3390">
                  <c:v>1.3024219301225071</c:v>
                </c:pt>
                <c:pt idx="3391">
                  <c:v>0.86111695086242079</c:v>
                </c:pt>
                <c:pt idx="3392">
                  <c:v>2.6607944082061064</c:v>
                </c:pt>
                <c:pt idx="3393">
                  <c:v>1.0192395075918292</c:v>
                </c:pt>
                <c:pt idx="3394">
                  <c:v>0.97690624637235524</c:v>
                </c:pt>
                <c:pt idx="3395">
                  <c:v>1.8149571616092193</c:v>
                </c:pt>
                <c:pt idx="3396">
                  <c:v>0.80067316173422354</c:v>
                </c:pt>
                <c:pt idx="3397">
                  <c:v>0.28323988255144494</c:v>
                </c:pt>
                <c:pt idx="3398">
                  <c:v>1.3646681278220116</c:v>
                </c:pt>
                <c:pt idx="3399">
                  <c:v>1.9509510089292186</c:v>
                </c:pt>
                <c:pt idx="3400">
                  <c:v>0.89368208932698301</c:v>
                </c:pt>
                <c:pt idx="3401">
                  <c:v>2.0793534187657987</c:v>
                </c:pt>
                <c:pt idx="3402">
                  <c:v>2.461689428889891</c:v>
                </c:pt>
                <c:pt idx="3403">
                  <c:v>1.1271621161052856</c:v>
                </c:pt>
                <c:pt idx="3404">
                  <c:v>2.0124873604136262</c:v>
                </c:pt>
                <c:pt idx="3405">
                  <c:v>1.1631433177194666</c:v>
                </c:pt>
                <c:pt idx="3406">
                  <c:v>1.0995338628220317</c:v>
                </c:pt>
                <c:pt idx="3407">
                  <c:v>0.72412035263681018</c:v>
                </c:pt>
                <c:pt idx="3408">
                  <c:v>0.30373666308505837</c:v>
                </c:pt>
                <c:pt idx="3409">
                  <c:v>0.2317702407783431</c:v>
                </c:pt>
                <c:pt idx="3410">
                  <c:v>0.63068103780624507</c:v>
                </c:pt>
                <c:pt idx="3411">
                  <c:v>0.50785313050057534</c:v>
                </c:pt>
                <c:pt idx="3412">
                  <c:v>0.35154569633752863</c:v>
                </c:pt>
                <c:pt idx="3413">
                  <c:v>1.8725696264244056</c:v>
                </c:pt>
                <c:pt idx="3414">
                  <c:v>1.9438744713220673</c:v>
                </c:pt>
                <c:pt idx="3415">
                  <c:v>1.5729540273735294</c:v>
                </c:pt>
                <c:pt idx="3416">
                  <c:v>1.9093485844673759</c:v>
                </c:pt>
                <c:pt idx="3417">
                  <c:v>1.8606006979991396</c:v>
                </c:pt>
                <c:pt idx="3418">
                  <c:v>0.6672899720449017</c:v>
                </c:pt>
                <c:pt idx="3419">
                  <c:v>2.0374150095180585</c:v>
                </c:pt>
                <c:pt idx="3420">
                  <c:v>0.32355974957855488</c:v>
                </c:pt>
                <c:pt idx="3421">
                  <c:v>1.1717649033705602</c:v>
                </c:pt>
                <c:pt idx="3422">
                  <c:v>0.79296868448762092</c:v>
                </c:pt>
                <c:pt idx="3423">
                  <c:v>1.8570339354934817</c:v>
                </c:pt>
                <c:pt idx="3424">
                  <c:v>2.0456344760753988</c:v>
                </c:pt>
                <c:pt idx="3425">
                  <c:v>1.4200112825503748</c:v>
                </c:pt>
                <c:pt idx="3426">
                  <c:v>2.9344543553492781</c:v>
                </c:pt>
                <c:pt idx="3427">
                  <c:v>1.8826610356134026</c:v>
                </c:pt>
                <c:pt idx="3428">
                  <c:v>1.884969652899311</c:v>
                </c:pt>
                <c:pt idx="3429">
                  <c:v>1.065107787058027</c:v>
                </c:pt>
                <c:pt idx="3430">
                  <c:v>0.65498617415054516</c:v>
                </c:pt>
                <c:pt idx="3431">
                  <c:v>0.34629489503912825</c:v>
                </c:pt>
                <c:pt idx="3432">
                  <c:v>0.51433888402399675</c:v>
                </c:pt>
                <c:pt idx="3433">
                  <c:v>0.27119179882496985</c:v>
                </c:pt>
                <c:pt idx="3434">
                  <c:v>0.41644696631768718</c:v>
                </c:pt>
                <c:pt idx="3435">
                  <c:v>0.44605803750797901</c:v>
                </c:pt>
                <c:pt idx="3436">
                  <c:v>0.75388333260354967</c:v>
                </c:pt>
                <c:pt idx="3437">
                  <c:v>1.1856229808067198</c:v>
                </c:pt>
                <c:pt idx="3438">
                  <c:v>1.3968863877075739</c:v>
                </c:pt>
                <c:pt idx="3439">
                  <c:v>0.74041817265422549</c:v>
                </c:pt>
                <c:pt idx="3440">
                  <c:v>2.5613211864668846</c:v>
                </c:pt>
                <c:pt idx="3441">
                  <c:v>0.77352451217081852</c:v>
                </c:pt>
                <c:pt idx="3442">
                  <c:v>0.7035867376448105</c:v>
                </c:pt>
                <c:pt idx="3443">
                  <c:v>0.93602730946747892</c:v>
                </c:pt>
                <c:pt idx="3444">
                  <c:v>0.6675012045847849</c:v>
                </c:pt>
                <c:pt idx="3445">
                  <c:v>1.6226806317446218</c:v>
                </c:pt>
                <c:pt idx="3446">
                  <c:v>0.98628541932193836</c:v>
                </c:pt>
                <c:pt idx="3447">
                  <c:v>0.93177609254833704</c:v>
                </c:pt>
                <c:pt idx="3448">
                  <c:v>0.99850005698884625</c:v>
                </c:pt>
                <c:pt idx="3449">
                  <c:v>0.73839869326203811</c:v>
                </c:pt>
                <c:pt idx="3450">
                  <c:v>2.1743198724987374</c:v>
                </c:pt>
                <c:pt idx="3451">
                  <c:v>2.1997707329758254</c:v>
                </c:pt>
                <c:pt idx="3452">
                  <c:v>1.0674951235540284</c:v>
                </c:pt>
                <c:pt idx="3453">
                  <c:v>1.7704960493703132</c:v>
                </c:pt>
                <c:pt idx="3454">
                  <c:v>0.90131715376641086</c:v>
                </c:pt>
                <c:pt idx="3455">
                  <c:v>0.35497318264221978</c:v>
                </c:pt>
                <c:pt idx="3456">
                  <c:v>0.1801788583437666</c:v>
                </c:pt>
                <c:pt idx="3457">
                  <c:v>0.26940189353497435</c:v>
                </c:pt>
                <c:pt idx="3458">
                  <c:v>0.31011864876331907</c:v>
                </c:pt>
                <c:pt idx="3459">
                  <c:v>0.67555710237154687</c:v>
                </c:pt>
                <c:pt idx="3460">
                  <c:v>0.36747851960630629</c:v>
                </c:pt>
                <c:pt idx="3461">
                  <c:v>1.2457193532470712</c:v>
                </c:pt>
                <c:pt idx="3462">
                  <c:v>0.73289864299783902</c:v>
                </c:pt>
                <c:pt idx="3463">
                  <c:v>0.5230860097314658</c:v>
                </c:pt>
                <c:pt idx="3464">
                  <c:v>0.8520092901482802</c:v>
                </c:pt>
                <c:pt idx="3465">
                  <c:v>0.14113716697446502</c:v>
                </c:pt>
                <c:pt idx="3466">
                  <c:v>0.18093341405126584</c:v>
                </c:pt>
                <c:pt idx="3467">
                  <c:v>0.73002207261687868</c:v>
                </c:pt>
                <c:pt idx="3468">
                  <c:v>0.24817187268988095</c:v>
                </c:pt>
                <c:pt idx="3469">
                  <c:v>0.92158054188006466</c:v>
                </c:pt>
                <c:pt idx="3470">
                  <c:v>0.14396443003113005</c:v>
                </c:pt>
                <c:pt idx="3471">
                  <c:v>0.18232925878218945</c:v>
                </c:pt>
                <c:pt idx="3472">
                  <c:v>0.71974722827384341</c:v>
                </c:pt>
                <c:pt idx="3473">
                  <c:v>0.95120167878313933</c:v>
                </c:pt>
                <c:pt idx="3474">
                  <c:v>0.44257948321141438</c:v>
                </c:pt>
                <c:pt idx="3475">
                  <c:v>0.30685030857978435</c:v>
                </c:pt>
                <c:pt idx="3476">
                  <c:v>0.1225224270602036</c:v>
                </c:pt>
                <c:pt idx="3477">
                  <c:v>1.1646939419888565</c:v>
                </c:pt>
                <c:pt idx="3478">
                  <c:v>0.37875545513436304</c:v>
                </c:pt>
                <c:pt idx="3479">
                  <c:v>0.24098705815277785</c:v>
                </c:pt>
                <c:pt idx="3480">
                  <c:v>0.20882642341955071</c:v>
                </c:pt>
                <c:pt idx="3481">
                  <c:v>0.19448675664571341</c:v>
                </c:pt>
                <c:pt idx="3482">
                  <c:v>0.16766621281348715</c:v>
                </c:pt>
                <c:pt idx="3483">
                  <c:v>0.25583889863311754</c:v>
                </c:pt>
                <c:pt idx="3484">
                  <c:v>0.19317290011099214</c:v>
                </c:pt>
                <c:pt idx="3485">
                  <c:v>0.82924859103424853</c:v>
                </c:pt>
                <c:pt idx="3486">
                  <c:v>1.2924992487400584</c:v>
                </c:pt>
                <c:pt idx="3487">
                  <c:v>0.86079162251152019</c:v>
                </c:pt>
                <c:pt idx="3488">
                  <c:v>0.23722925569544942</c:v>
                </c:pt>
                <c:pt idx="3489">
                  <c:v>0.53565527479984998</c:v>
                </c:pt>
                <c:pt idx="3490">
                  <c:v>0.1988433087938066</c:v>
                </c:pt>
                <c:pt idx="3491">
                  <c:v>0.12166588989754303</c:v>
                </c:pt>
                <c:pt idx="3492">
                  <c:v>0.43233796255214485</c:v>
                </c:pt>
                <c:pt idx="3493">
                  <c:v>0.28972691056273508</c:v>
                </c:pt>
                <c:pt idx="3494">
                  <c:v>0.93897809437593516</c:v>
                </c:pt>
                <c:pt idx="3495">
                  <c:v>1.0777189900184185</c:v>
                </c:pt>
                <c:pt idx="3496">
                  <c:v>0.17968464085023184</c:v>
                </c:pt>
                <c:pt idx="3497">
                  <c:v>0.63534892617139671</c:v>
                </c:pt>
                <c:pt idx="3498">
                  <c:v>0.82527390606751683</c:v>
                </c:pt>
                <c:pt idx="3499">
                  <c:v>0.33038877076606266</c:v>
                </c:pt>
                <c:pt idx="3500">
                  <c:v>0.95040373150912949</c:v>
                </c:pt>
                <c:pt idx="3501">
                  <c:v>0.21630414711589668</c:v>
                </c:pt>
                <c:pt idx="3502">
                  <c:v>1.0421897934853128</c:v>
                </c:pt>
                <c:pt idx="3503">
                  <c:v>0.30306122055187806</c:v>
                </c:pt>
                <c:pt idx="3504">
                  <c:v>3.1879274091768078E-2</c:v>
                </c:pt>
                <c:pt idx="3505">
                  <c:v>0.15516297032447227</c:v>
                </c:pt>
                <c:pt idx="3506">
                  <c:v>0.15766722778107989</c:v>
                </c:pt>
                <c:pt idx="3507">
                  <c:v>0.36356539044029285</c:v>
                </c:pt>
                <c:pt idx="3508">
                  <c:v>0.15763795882665158</c:v>
                </c:pt>
                <c:pt idx="3509">
                  <c:v>0.91912341774124628</c:v>
                </c:pt>
                <c:pt idx="3510">
                  <c:v>0.14301391703938252</c:v>
                </c:pt>
                <c:pt idx="3511">
                  <c:v>0.85936509019535845</c:v>
                </c:pt>
                <c:pt idx="3512">
                  <c:v>0.19960587128750332</c:v>
                </c:pt>
                <c:pt idx="3513">
                  <c:v>0.22873890866153337</c:v>
                </c:pt>
                <c:pt idx="3514">
                  <c:v>0.60733835095159405</c:v>
                </c:pt>
                <c:pt idx="3515">
                  <c:v>1.1360123589244639</c:v>
                </c:pt>
                <c:pt idx="3516">
                  <c:v>0.76021438522423335</c:v>
                </c:pt>
                <c:pt idx="3517">
                  <c:v>0.26809194093799577</c:v>
                </c:pt>
                <c:pt idx="3518">
                  <c:v>0.19228129692135748</c:v>
                </c:pt>
                <c:pt idx="3519">
                  <c:v>0.81201522861810282</c:v>
                </c:pt>
                <c:pt idx="3520">
                  <c:v>0.23480160310352333</c:v>
                </c:pt>
                <c:pt idx="3521">
                  <c:v>0.35243127467956886</c:v>
                </c:pt>
                <c:pt idx="3522">
                  <c:v>0.66321168987812917</c:v>
                </c:pt>
                <c:pt idx="3523">
                  <c:v>1.234235647722592</c:v>
                </c:pt>
                <c:pt idx="3524">
                  <c:v>9.4227871175001893E-2</c:v>
                </c:pt>
                <c:pt idx="3525">
                  <c:v>0.40596085221906458</c:v>
                </c:pt>
                <c:pt idx="3526">
                  <c:v>0.28619112732533514</c:v>
                </c:pt>
                <c:pt idx="3527">
                  <c:v>6.8781383195374052E-2</c:v>
                </c:pt>
                <c:pt idx="3528">
                  <c:v>8.6504378851104138E-2</c:v>
                </c:pt>
                <c:pt idx="3529">
                  <c:v>4.7594320579822352E-2</c:v>
                </c:pt>
                <c:pt idx="3530">
                  <c:v>3.6525451985974622E-2</c:v>
                </c:pt>
                <c:pt idx="3531">
                  <c:v>2.933855658238587E-2</c:v>
                </c:pt>
                <c:pt idx="3532">
                  <c:v>4.1140676495224938E-2</c:v>
                </c:pt>
                <c:pt idx="3533">
                  <c:v>0.19628994854866597</c:v>
                </c:pt>
                <c:pt idx="3534">
                  <c:v>0.34996068468587999</c:v>
                </c:pt>
                <c:pt idx="3535">
                  <c:v>0.39578735967990064</c:v>
                </c:pt>
                <c:pt idx="3536">
                  <c:v>0.93165118183067253</c:v>
                </c:pt>
                <c:pt idx="3537">
                  <c:v>0.16621736268747236</c:v>
                </c:pt>
                <c:pt idx="3538">
                  <c:v>0.24354892612927412</c:v>
                </c:pt>
                <c:pt idx="3539">
                  <c:v>1.1202084834541099</c:v>
                </c:pt>
                <c:pt idx="3540">
                  <c:v>0.23257948589856317</c:v>
                </c:pt>
                <c:pt idx="3541">
                  <c:v>0.46441918644447983</c:v>
                </c:pt>
                <c:pt idx="3542">
                  <c:v>0.80830857649494803</c:v>
                </c:pt>
                <c:pt idx="3543">
                  <c:v>0.13636991607495058</c:v>
                </c:pt>
                <c:pt idx="3544">
                  <c:v>0.66760630115753039</c:v>
                </c:pt>
                <c:pt idx="3545">
                  <c:v>0.18382049477264062</c:v>
                </c:pt>
                <c:pt idx="3546">
                  <c:v>0.66228935141164169</c:v>
                </c:pt>
                <c:pt idx="3547">
                  <c:v>0.39090955486589035</c:v>
                </c:pt>
                <c:pt idx="3548">
                  <c:v>0.40911246485232122</c:v>
                </c:pt>
                <c:pt idx="3549">
                  <c:v>0.10033161405772764</c:v>
                </c:pt>
                <c:pt idx="3550">
                  <c:v>0.20115443068971994</c:v>
                </c:pt>
                <c:pt idx="3551">
                  <c:v>0.32426673440835052</c:v>
                </c:pt>
                <c:pt idx="3552">
                  <c:v>6.5642946449188389E-2</c:v>
                </c:pt>
                <c:pt idx="3553">
                  <c:v>7.237062023846029E-2</c:v>
                </c:pt>
                <c:pt idx="3554">
                  <c:v>6.8421267392263618E-2</c:v>
                </c:pt>
                <c:pt idx="3555">
                  <c:v>4.3658686196776236E-2</c:v>
                </c:pt>
                <c:pt idx="3556">
                  <c:v>4.0196075149084125E-2</c:v>
                </c:pt>
                <c:pt idx="3557">
                  <c:v>0.20152177464610771</c:v>
                </c:pt>
                <c:pt idx="3558">
                  <c:v>0.45992577221014125</c:v>
                </c:pt>
                <c:pt idx="3559">
                  <c:v>9.4621514220596253E-2</c:v>
                </c:pt>
                <c:pt idx="3560">
                  <c:v>0.80871753928770296</c:v>
                </c:pt>
                <c:pt idx="3561">
                  <c:v>0.14779261568206895</c:v>
                </c:pt>
                <c:pt idx="3562">
                  <c:v>0.26206466378918208</c:v>
                </c:pt>
                <c:pt idx="3563">
                  <c:v>0.42741593424133417</c:v>
                </c:pt>
                <c:pt idx="3564">
                  <c:v>0.34511545798021048</c:v>
                </c:pt>
                <c:pt idx="3565">
                  <c:v>0.30098196197555438</c:v>
                </c:pt>
                <c:pt idx="3566">
                  <c:v>0.12958531903902254</c:v>
                </c:pt>
                <c:pt idx="3567">
                  <c:v>0.26484458750565337</c:v>
                </c:pt>
                <c:pt idx="3568">
                  <c:v>0.18344187201511181</c:v>
                </c:pt>
                <c:pt idx="3569">
                  <c:v>0.21759697430709971</c:v>
                </c:pt>
                <c:pt idx="3570">
                  <c:v>0.58376400410157658</c:v>
                </c:pt>
                <c:pt idx="3571">
                  <c:v>1.322134454834442</c:v>
                </c:pt>
                <c:pt idx="3572">
                  <c:v>0.46334949115434099</c:v>
                </c:pt>
                <c:pt idx="3573">
                  <c:v>0.13689492288246588</c:v>
                </c:pt>
                <c:pt idx="3574">
                  <c:v>0.6592400124234401</c:v>
                </c:pt>
                <c:pt idx="3575">
                  <c:v>0.26062776746683625</c:v>
                </c:pt>
                <c:pt idx="3576">
                  <c:v>0.19739791797026751</c:v>
                </c:pt>
                <c:pt idx="3577">
                  <c:v>0.11924748276413466</c:v>
                </c:pt>
                <c:pt idx="3578">
                  <c:v>0.14164621692883383</c:v>
                </c:pt>
                <c:pt idx="3579">
                  <c:v>0.15143466572573036</c:v>
                </c:pt>
                <c:pt idx="3580">
                  <c:v>0.4849198070804549</c:v>
                </c:pt>
                <c:pt idx="3581">
                  <c:v>0.86399824593971974</c:v>
                </c:pt>
                <c:pt idx="3582">
                  <c:v>1.5574211337169355</c:v>
                </c:pt>
                <c:pt idx="3583">
                  <c:v>0.28900347980233942</c:v>
                </c:pt>
                <c:pt idx="3584">
                  <c:v>0.26553842903311242</c:v>
                </c:pt>
                <c:pt idx="3585">
                  <c:v>0.19211758692445574</c:v>
                </c:pt>
                <c:pt idx="3586">
                  <c:v>0.18099086485812976</c:v>
                </c:pt>
                <c:pt idx="3587">
                  <c:v>0.52496433487175875</c:v>
                </c:pt>
                <c:pt idx="3588">
                  <c:v>0.54459310731872179</c:v>
                </c:pt>
                <c:pt idx="3589">
                  <c:v>0.67016655770968914</c:v>
                </c:pt>
                <c:pt idx="3590">
                  <c:v>0.22618184049564705</c:v>
                </c:pt>
                <c:pt idx="3591">
                  <c:v>0.27188248961115935</c:v>
                </c:pt>
                <c:pt idx="3592">
                  <c:v>0.45712977568062468</c:v>
                </c:pt>
                <c:pt idx="3593">
                  <c:v>0.27206474408695946</c:v>
                </c:pt>
                <c:pt idx="3594">
                  <c:v>0.78747637958664174</c:v>
                </c:pt>
                <c:pt idx="3595">
                  <c:v>0.15468724557712163</c:v>
                </c:pt>
                <c:pt idx="3596">
                  <c:v>0.83051275672523395</c:v>
                </c:pt>
                <c:pt idx="3597">
                  <c:v>0.38458129732953289</c:v>
                </c:pt>
                <c:pt idx="3598">
                  <c:v>0.5770017390415545</c:v>
                </c:pt>
                <c:pt idx="3599">
                  <c:v>0.39084619429550183</c:v>
                </c:pt>
                <c:pt idx="3600">
                  <c:v>0.17617964189044891</c:v>
                </c:pt>
                <c:pt idx="3601">
                  <c:v>0.41497796841811235</c:v>
                </c:pt>
                <c:pt idx="3602">
                  <c:v>0.17990369805902887</c:v>
                </c:pt>
                <c:pt idx="3603">
                  <c:v>0.17272752557275056</c:v>
                </c:pt>
                <c:pt idx="3604">
                  <c:v>0.95324977627953289</c:v>
                </c:pt>
                <c:pt idx="3605">
                  <c:v>1.3799468157691617</c:v>
                </c:pt>
                <c:pt idx="3606">
                  <c:v>0.63713005772455011</c:v>
                </c:pt>
                <c:pt idx="3607">
                  <c:v>0.34003966252681866</c:v>
                </c:pt>
                <c:pt idx="3608">
                  <c:v>0.36332686472644782</c:v>
                </c:pt>
                <c:pt idx="3609">
                  <c:v>0.40031562799406289</c:v>
                </c:pt>
                <c:pt idx="3610">
                  <c:v>0.46537581511235543</c:v>
                </c:pt>
                <c:pt idx="3611">
                  <c:v>0.33076419539737256</c:v>
                </c:pt>
                <c:pt idx="3612">
                  <c:v>1.4034536870589738</c:v>
                </c:pt>
                <c:pt idx="3613">
                  <c:v>1.0301956556790492</c:v>
                </c:pt>
                <c:pt idx="3614">
                  <c:v>0.66040588676840484</c:v>
                </c:pt>
                <c:pt idx="3615">
                  <c:v>1.0178991519274554</c:v>
                </c:pt>
                <c:pt idx="3616">
                  <c:v>0.57062225324403459</c:v>
                </c:pt>
                <c:pt idx="3617">
                  <c:v>0.73084697162336809</c:v>
                </c:pt>
                <c:pt idx="3618">
                  <c:v>0.56155637008184733</c:v>
                </c:pt>
                <c:pt idx="3619">
                  <c:v>0.61735395443577523</c:v>
                </c:pt>
                <c:pt idx="3620">
                  <c:v>0.85588509649865752</c:v>
                </c:pt>
                <c:pt idx="3621">
                  <c:v>0.63483783110747172</c:v>
                </c:pt>
                <c:pt idx="3622">
                  <c:v>0.72840517399122984</c:v>
                </c:pt>
                <c:pt idx="3623">
                  <c:v>0.37202050191274505</c:v>
                </c:pt>
                <c:pt idx="3624">
                  <c:v>0.22207698806508086</c:v>
                </c:pt>
                <c:pt idx="3625">
                  <c:v>0.35831172219061064</c:v>
                </c:pt>
                <c:pt idx="3626">
                  <c:v>0.34341361603522857</c:v>
                </c:pt>
                <c:pt idx="3627">
                  <c:v>0.6081041167832042</c:v>
                </c:pt>
                <c:pt idx="3628">
                  <c:v>0.75474760454065792</c:v>
                </c:pt>
                <c:pt idx="3629">
                  <c:v>0.87915595291876591</c:v>
                </c:pt>
                <c:pt idx="3630">
                  <c:v>0.99952761669054779</c:v>
                </c:pt>
                <c:pt idx="3631">
                  <c:v>0.90895266662194973</c:v>
                </c:pt>
                <c:pt idx="3632">
                  <c:v>1.0157437564931331</c:v>
                </c:pt>
                <c:pt idx="3633">
                  <c:v>1.2949493471614817</c:v>
                </c:pt>
                <c:pt idx="3634">
                  <c:v>0.846621112900387</c:v>
                </c:pt>
                <c:pt idx="3635">
                  <c:v>0.55287850407164374</c:v>
                </c:pt>
                <c:pt idx="3636">
                  <c:v>0.40718629928475431</c:v>
                </c:pt>
                <c:pt idx="3637">
                  <c:v>0.98286394252680398</c:v>
                </c:pt>
                <c:pt idx="3638">
                  <c:v>0.27508945922928585</c:v>
                </c:pt>
                <c:pt idx="3639">
                  <c:v>1.6369507457570305</c:v>
                </c:pt>
                <c:pt idx="3640">
                  <c:v>0.78229350343926973</c:v>
                </c:pt>
                <c:pt idx="3641">
                  <c:v>1.8062318551524807</c:v>
                </c:pt>
                <c:pt idx="3642">
                  <c:v>0.92508033498827014</c:v>
                </c:pt>
                <c:pt idx="3643">
                  <c:v>0.70834375402821204</c:v>
                </c:pt>
                <c:pt idx="3644">
                  <c:v>0.76667645477300495</c:v>
                </c:pt>
                <c:pt idx="3645">
                  <c:v>1.0517582942581427</c:v>
                </c:pt>
                <c:pt idx="3646">
                  <c:v>0.97210450285691907</c:v>
                </c:pt>
                <c:pt idx="3647">
                  <c:v>0.24053698859842554</c:v>
                </c:pt>
                <c:pt idx="3648">
                  <c:v>0.36430303413957371</c:v>
                </c:pt>
                <c:pt idx="3649">
                  <c:v>0.32929661376406655</c:v>
                </c:pt>
                <c:pt idx="3650">
                  <c:v>0.17995820448756392</c:v>
                </c:pt>
                <c:pt idx="3651">
                  <c:v>0.3917504590667587</c:v>
                </c:pt>
                <c:pt idx="3652">
                  <c:v>0.60524420230238785</c:v>
                </c:pt>
                <c:pt idx="3653">
                  <c:v>1.6237078155424456</c:v>
                </c:pt>
                <c:pt idx="3654">
                  <c:v>1.0708899050161504</c:v>
                </c:pt>
                <c:pt idx="3655">
                  <c:v>2.3676221305407563</c:v>
                </c:pt>
                <c:pt idx="3656">
                  <c:v>1.5327691474227865</c:v>
                </c:pt>
                <c:pt idx="3657">
                  <c:v>1.6854627028392106</c:v>
                </c:pt>
                <c:pt idx="3658">
                  <c:v>1.1475035536384124</c:v>
                </c:pt>
                <c:pt idx="3659">
                  <c:v>1.609035878657088</c:v>
                </c:pt>
                <c:pt idx="3660">
                  <c:v>0.22503359947910356</c:v>
                </c:pt>
                <c:pt idx="3661">
                  <c:v>0.18012027628733382</c:v>
                </c:pt>
                <c:pt idx="3662">
                  <c:v>1.6552174204692089</c:v>
                </c:pt>
                <c:pt idx="3663">
                  <c:v>1.1024149842241715</c:v>
                </c:pt>
                <c:pt idx="3664">
                  <c:v>0.94701450956845268</c:v>
                </c:pt>
                <c:pt idx="3665">
                  <c:v>1.9676630037135086</c:v>
                </c:pt>
                <c:pt idx="3666">
                  <c:v>1.9989336268701958</c:v>
                </c:pt>
                <c:pt idx="3667">
                  <c:v>1.7982887664835678</c:v>
                </c:pt>
                <c:pt idx="3668">
                  <c:v>1.1100346571047068</c:v>
                </c:pt>
                <c:pt idx="3669">
                  <c:v>0.62731236548037528</c:v>
                </c:pt>
                <c:pt idx="3670">
                  <c:v>0.47664650563814603</c:v>
                </c:pt>
                <c:pt idx="3671">
                  <c:v>0.99801279193287296</c:v>
                </c:pt>
                <c:pt idx="3672">
                  <c:v>0.76681716584740189</c:v>
                </c:pt>
                <c:pt idx="3673">
                  <c:v>0.30878571410476402</c:v>
                </c:pt>
                <c:pt idx="3674">
                  <c:v>0.3350073533680526</c:v>
                </c:pt>
                <c:pt idx="3675">
                  <c:v>0.670700216989772</c:v>
                </c:pt>
                <c:pt idx="3676">
                  <c:v>1.3196206953539826</c:v>
                </c:pt>
                <c:pt idx="3677">
                  <c:v>1.6951675672039592</c:v>
                </c:pt>
                <c:pt idx="3678">
                  <c:v>0.94318085939601726</c:v>
                </c:pt>
                <c:pt idx="3679">
                  <c:v>0.9802270277301971</c:v>
                </c:pt>
                <c:pt idx="3680">
                  <c:v>2.753699998168607</c:v>
                </c:pt>
                <c:pt idx="3681">
                  <c:v>1.2122784995178335</c:v>
                </c:pt>
                <c:pt idx="3682">
                  <c:v>2.1990115621223691</c:v>
                </c:pt>
                <c:pt idx="3683">
                  <c:v>1.6266131690547589</c:v>
                </c:pt>
                <c:pt idx="3684">
                  <c:v>0.81402709678008156</c:v>
                </c:pt>
                <c:pt idx="3685">
                  <c:v>2.1820976224852826</c:v>
                </c:pt>
                <c:pt idx="3686">
                  <c:v>0.88548639957320074</c:v>
                </c:pt>
                <c:pt idx="3687">
                  <c:v>2.0735440631849298</c:v>
                </c:pt>
                <c:pt idx="3688">
                  <c:v>1.5690582459186022</c:v>
                </c:pt>
                <c:pt idx="3689">
                  <c:v>1.1961570400072037</c:v>
                </c:pt>
                <c:pt idx="3690">
                  <c:v>1.0207770458536278</c:v>
                </c:pt>
                <c:pt idx="3691">
                  <c:v>1.1094197852368701</c:v>
                </c:pt>
                <c:pt idx="3692">
                  <c:v>1.0184466346885761</c:v>
                </c:pt>
                <c:pt idx="3693">
                  <c:v>0.88291117724966872</c:v>
                </c:pt>
                <c:pt idx="3694">
                  <c:v>0.52926108263441785</c:v>
                </c:pt>
                <c:pt idx="3695">
                  <c:v>0.84938884803029457</c:v>
                </c:pt>
                <c:pt idx="3696">
                  <c:v>0.18595998440564898</c:v>
                </c:pt>
                <c:pt idx="3697">
                  <c:v>0.16411568030808055</c:v>
                </c:pt>
                <c:pt idx="3698">
                  <c:v>0.13624828861963123</c:v>
                </c:pt>
                <c:pt idx="3699">
                  <c:v>0.15962288450331485</c:v>
                </c:pt>
                <c:pt idx="3700">
                  <c:v>0.21626138030070935</c:v>
                </c:pt>
                <c:pt idx="3701">
                  <c:v>1.1905394267012008</c:v>
                </c:pt>
                <c:pt idx="3702">
                  <c:v>1.8492212457741208</c:v>
                </c:pt>
                <c:pt idx="3703">
                  <c:v>0.21032542463424045</c:v>
                </c:pt>
                <c:pt idx="3704">
                  <c:v>0.16301743089626405</c:v>
                </c:pt>
                <c:pt idx="3705">
                  <c:v>0.46849636027605002</c:v>
                </c:pt>
                <c:pt idx="3706">
                  <c:v>0.39083034822360613</c:v>
                </c:pt>
                <c:pt idx="3707">
                  <c:v>0.42940067322363146</c:v>
                </c:pt>
                <c:pt idx="3708">
                  <c:v>0.22367214209897962</c:v>
                </c:pt>
                <c:pt idx="3709">
                  <c:v>0.48046617797822588</c:v>
                </c:pt>
                <c:pt idx="3710">
                  <c:v>0.67657400403598267</c:v>
                </c:pt>
                <c:pt idx="3711">
                  <c:v>0.86175057752067563</c:v>
                </c:pt>
                <c:pt idx="3712">
                  <c:v>0.24811082830489509</c:v>
                </c:pt>
                <c:pt idx="3713">
                  <c:v>0.24473371328423094</c:v>
                </c:pt>
                <c:pt idx="3714">
                  <c:v>0.24468592832905905</c:v>
                </c:pt>
                <c:pt idx="3715">
                  <c:v>0.57605137195349332</c:v>
                </c:pt>
                <c:pt idx="3716">
                  <c:v>0.16922265901069003</c:v>
                </c:pt>
                <c:pt idx="3717">
                  <c:v>0.35720178852439172</c:v>
                </c:pt>
                <c:pt idx="3718">
                  <c:v>0.40708713212203679</c:v>
                </c:pt>
                <c:pt idx="3719">
                  <c:v>0.23148472959668542</c:v>
                </c:pt>
                <c:pt idx="3720">
                  <c:v>2.0349119633016253E-2</c:v>
                </c:pt>
                <c:pt idx="3721">
                  <c:v>0.18737397330659458</c:v>
                </c:pt>
                <c:pt idx="3722">
                  <c:v>0.15126627882795177</c:v>
                </c:pt>
                <c:pt idx="3723">
                  <c:v>0.13996288553103237</c:v>
                </c:pt>
                <c:pt idx="3724">
                  <c:v>0.22296238820986736</c:v>
                </c:pt>
                <c:pt idx="3725">
                  <c:v>0.25716183243808238</c:v>
                </c:pt>
                <c:pt idx="3726">
                  <c:v>0.55525055155659842</c:v>
                </c:pt>
                <c:pt idx="3727">
                  <c:v>0.35914628200640952</c:v>
                </c:pt>
                <c:pt idx="3728">
                  <c:v>0.5563796231260153</c:v>
                </c:pt>
                <c:pt idx="3729">
                  <c:v>0.14382118375360309</c:v>
                </c:pt>
                <c:pt idx="3730">
                  <c:v>0.35416045801619545</c:v>
                </c:pt>
                <c:pt idx="3731">
                  <c:v>0.68324565575762142</c:v>
                </c:pt>
                <c:pt idx="3732">
                  <c:v>0.31014295187859547</c:v>
                </c:pt>
                <c:pt idx="3733">
                  <c:v>0.82130403889885994</c:v>
                </c:pt>
                <c:pt idx="3734">
                  <c:v>0.59704089537420268</c:v>
                </c:pt>
                <c:pt idx="3735">
                  <c:v>0.39022600775499772</c:v>
                </c:pt>
                <c:pt idx="3736">
                  <c:v>1.0667939311493799</c:v>
                </c:pt>
                <c:pt idx="3737">
                  <c:v>0.30429102631605048</c:v>
                </c:pt>
                <c:pt idx="3738">
                  <c:v>0.28238033467061613</c:v>
                </c:pt>
                <c:pt idx="3739">
                  <c:v>0.45285689285026959</c:v>
                </c:pt>
                <c:pt idx="3740">
                  <c:v>0.41481130022358381</c:v>
                </c:pt>
                <c:pt idx="3741">
                  <c:v>0.30548262295981782</c:v>
                </c:pt>
                <c:pt idx="3742">
                  <c:v>8.1214069780192077E-2</c:v>
                </c:pt>
                <c:pt idx="3743">
                  <c:v>0.24448207595091145</c:v>
                </c:pt>
                <c:pt idx="3744">
                  <c:v>0.11769430519272839</c:v>
                </c:pt>
                <c:pt idx="3745">
                  <c:v>7.4391482019310631E-2</c:v>
                </c:pt>
                <c:pt idx="3746">
                  <c:v>9.8353176563784617E-2</c:v>
                </c:pt>
                <c:pt idx="3747">
                  <c:v>4.2688212134894696E-2</c:v>
                </c:pt>
                <c:pt idx="3748">
                  <c:v>8.1826065628620423E-2</c:v>
                </c:pt>
                <c:pt idx="3749">
                  <c:v>5.9852650115606407E-2</c:v>
                </c:pt>
                <c:pt idx="3750">
                  <c:v>5.4727487912887014E-2</c:v>
                </c:pt>
                <c:pt idx="3751">
                  <c:v>0.19964638425089479</c:v>
                </c:pt>
                <c:pt idx="3752">
                  <c:v>0.60372930836229544</c:v>
                </c:pt>
                <c:pt idx="3753">
                  <c:v>0.19350790432558768</c:v>
                </c:pt>
                <c:pt idx="3754">
                  <c:v>0.23336314150367007</c:v>
                </c:pt>
                <c:pt idx="3755">
                  <c:v>0.12789341345664451</c:v>
                </c:pt>
                <c:pt idx="3756">
                  <c:v>1.159440365743597</c:v>
                </c:pt>
                <c:pt idx="3757">
                  <c:v>0.21675071963077069</c:v>
                </c:pt>
                <c:pt idx="3758">
                  <c:v>0.56741592561210674</c:v>
                </c:pt>
                <c:pt idx="3759">
                  <c:v>0.31971080297787074</c:v>
                </c:pt>
                <c:pt idx="3760">
                  <c:v>0.11981223642699734</c:v>
                </c:pt>
                <c:pt idx="3761">
                  <c:v>0.3138177399246862</c:v>
                </c:pt>
                <c:pt idx="3762">
                  <c:v>0.89782257090701956</c:v>
                </c:pt>
                <c:pt idx="3763">
                  <c:v>0.29446624100236934</c:v>
                </c:pt>
                <c:pt idx="3764">
                  <c:v>0.16166555848897932</c:v>
                </c:pt>
                <c:pt idx="3765">
                  <c:v>0.17144953384256023</c:v>
                </c:pt>
                <c:pt idx="3766">
                  <c:v>0.10437564401701961</c:v>
                </c:pt>
                <c:pt idx="3767">
                  <c:v>4.4708564873164901E-2</c:v>
                </c:pt>
                <c:pt idx="3768">
                  <c:v>4.4863124188159777E-2</c:v>
                </c:pt>
                <c:pt idx="3769">
                  <c:v>3.2742802993118124E-2</c:v>
                </c:pt>
                <c:pt idx="3770">
                  <c:v>4.0122533499994173E-2</c:v>
                </c:pt>
                <c:pt idx="3771">
                  <c:v>0.4696450357283159</c:v>
                </c:pt>
                <c:pt idx="3772">
                  <c:v>0.13940786724118467</c:v>
                </c:pt>
                <c:pt idx="3773">
                  <c:v>0.43014390206472852</c:v>
                </c:pt>
                <c:pt idx="3774">
                  <c:v>0.52595756808078131</c:v>
                </c:pt>
                <c:pt idx="3775">
                  <c:v>0.52614169260954791</c:v>
                </c:pt>
                <c:pt idx="3776">
                  <c:v>0.2180123131156145</c:v>
                </c:pt>
                <c:pt idx="3777">
                  <c:v>0.12980132709469938</c:v>
                </c:pt>
                <c:pt idx="3778">
                  <c:v>0.49071966722940297</c:v>
                </c:pt>
                <c:pt idx="3779">
                  <c:v>0.65671791563809745</c:v>
                </c:pt>
                <c:pt idx="3780">
                  <c:v>1.1385990847671081</c:v>
                </c:pt>
                <c:pt idx="3781">
                  <c:v>0.21624489225071547</c:v>
                </c:pt>
                <c:pt idx="3782">
                  <c:v>0.23739100863428744</c:v>
                </c:pt>
                <c:pt idx="3783">
                  <c:v>0.39743499398674492</c:v>
                </c:pt>
                <c:pt idx="3784">
                  <c:v>0.37800451427117288</c:v>
                </c:pt>
                <c:pt idx="3785">
                  <c:v>0.17404158609910339</c:v>
                </c:pt>
                <c:pt idx="3786">
                  <c:v>0.32862215125077326</c:v>
                </c:pt>
                <c:pt idx="3787">
                  <c:v>0.344888992882738</c:v>
                </c:pt>
                <c:pt idx="3788">
                  <c:v>0.2077753257093804</c:v>
                </c:pt>
                <c:pt idx="3789">
                  <c:v>0.37640369244568478</c:v>
                </c:pt>
                <c:pt idx="3790">
                  <c:v>0.30427649954421193</c:v>
                </c:pt>
                <c:pt idx="3791">
                  <c:v>7.1820232210363072E-2</c:v>
                </c:pt>
                <c:pt idx="3792">
                  <c:v>8.278499892594722E-2</c:v>
                </c:pt>
                <c:pt idx="3793">
                  <c:v>0.24649055930501981</c:v>
                </c:pt>
                <c:pt idx="3794">
                  <c:v>5.0290089003108447E-2</c:v>
                </c:pt>
                <c:pt idx="3795">
                  <c:v>0.12464506099464726</c:v>
                </c:pt>
                <c:pt idx="3796">
                  <c:v>3.999018357145756E-2</c:v>
                </c:pt>
                <c:pt idx="3797">
                  <c:v>0.36019927385596656</c:v>
                </c:pt>
                <c:pt idx="3798">
                  <c:v>9.6749104634300587E-2</c:v>
                </c:pt>
                <c:pt idx="3799">
                  <c:v>0.13196288398842504</c:v>
                </c:pt>
                <c:pt idx="3800">
                  <c:v>0.40945280994929839</c:v>
                </c:pt>
                <c:pt idx="3801">
                  <c:v>0.42769211186294886</c:v>
                </c:pt>
                <c:pt idx="3802">
                  <c:v>0.72742477620381962</c:v>
                </c:pt>
                <c:pt idx="3803">
                  <c:v>0.55100756082182956</c:v>
                </c:pt>
                <c:pt idx="3804">
                  <c:v>0.20351949104259995</c:v>
                </c:pt>
                <c:pt idx="3805">
                  <c:v>0.49218711498827716</c:v>
                </c:pt>
                <c:pt idx="3806">
                  <c:v>0.22872220761651213</c:v>
                </c:pt>
                <c:pt idx="3807">
                  <c:v>0.31039783821908434</c:v>
                </c:pt>
                <c:pt idx="3808">
                  <c:v>0.5882316965054839</c:v>
                </c:pt>
                <c:pt idx="3809">
                  <c:v>0.20941555432452932</c:v>
                </c:pt>
                <c:pt idx="3810">
                  <c:v>0.86816297851786217</c:v>
                </c:pt>
                <c:pt idx="3811">
                  <c:v>0.79433539638791195</c:v>
                </c:pt>
                <c:pt idx="3812">
                  <c:v>0.16204707117662034</c:v>
                </c:pt>
                <c:pt idx="3813">
                  <c:v>0.42133946537621009</c:v>
                </c:pt>
                <c:pt idx="3814">
                  <c:v>0.4001859128042618</c:v>
                </c:pt>
                <c:pt idx="3815">
                  <c:v>0.37040700663617754</c:v>
                </c:pt>
                <c:pt idx="3816">
                  <c:v>3.7364490308526219E-2</c:v>
                </c:pt>
                <c:pt idx="3817">
                  <c:v>0.14799739241753479</c:v>
                </c:pt>
                <c:pt idx="3818">
                  <c:v>6.1249557480378511E-2</c:v>
                </c:pt>
                <c:pt idx="3819">
                  <c:v>0.17082762956807671</c:v>
                </c:pt>
                <c:pt idx="3820">
                  <c:v>0.10923368634823372</c:v>
                </c:pt>
                <c:pt idx="3821">
                  <c:v>0.13542607183503066</c:v>
                </c:pt>
                <c:pt idx="3822">
                  <c:v>0.12494798700961446</c:v>
                </c:pt>
                <c:pt idx="3823">
                  <c:v>0.46427858724090343</c:v>
                </c:pt>
                <c:pt idx="3824">
                  <c:v>0.17370613623314557</c:v>
                </c:pt>
                <c:pt idx="3825">
                  <c:v>0.11926339850618242</c:v>
                </c:pt>
                <c:pt idx="3826">
                  <c:v>0.35648208413290289</c:v>
                </c:pt>
                <c:pt idx="3827">
                  <c:v>0.21948977018987026</c:v>
                </c:pt>
                <c:pt idx="3828">
                  <c:v>0.54212241721076004</c:v>
                </c:pt>
                <c:pt idx="3829">
                  <c:v>0.99034945432173427</c:v>
                </c:pt>
                <c:pt idx="3830">
                  <c:v>0.25562455430847209</c:v>
                </c:pt>
                <c:pt idx="3831">
                  <c:v>0.23007429837082269</c:v>
                </c:pt>
                <c:pt idx="3832">
                  <c:v>0.66250466088248838</c:v>
                </c:pt>
                <c:pt idx="3833">
                  <c:v>0.56120739943248432</c:v>
                </c:pt>
                <c:pt idx="3834">
                  <c:v>0.990036064706727</c:v>
                </c:pt>
                <c:pt idx="3835">
                  <c:v>0.21144069603989679</c:v>
                </c:pt>
                <c:pt idx="3836">
                  <c:v>0.19499434357401452</c:v>
                </c:pt>
                <c:pt idx="3837">
                  <c:v>0.41401408129535433</c:v>
                </c:pt>
                <c:pt idx="3838">
                  <c:v>0.11136388443822935</c:v>
                </c:pt>
                <c:pt idx="3839">
                  <c:v>0.26523868797201794</c:v>
                </c:pt>
                <c:pt idx="3840">
                  <c:v>4.9810462953624332E-2</c:v>
                </c:pt>
                <c:pt idx="3841">
                  <c:v>9.5992969748399132E-2</c:v>
                </c:pt>
                <c:pt idx="3842">
                  <c:v>0.14825050749925525</c:v>
                </c:pt>
                <c:pt idx="3843">
                  <c:v>0.17013989286006176</c:v>
                </c:pt>
                <c:pt idx="3844">
                  <c:v>0.41679644871251531</c:v>
                </c:pt>
                <c:pt idx="3845">
                  <c:v>0.89438465077843921</c:v>
                </c:pt>
                <c:pt idx="3846">
                  <c:v>0.19011942364676288</c:v>
                </c:pt>
                <c:pt idx="3847">
                  <c:v>0.16840868466956313</c:v>
                </c:pt>
                <c:pt idx="3848">
                  <c:v>0.41032184293351925</c:v>
                </c:pt>
                <c:pt idx="3849">
                  <c:v>0.76597817955813308</c:v>
                </c:pt>
                <c:pt idx="3850">
                  <c:v>0.15977557695539493</c:v>
                </c:pt>
                <c:pt idx="3851">
                  <c:v>0.27794209981560014</c:v>
                </c:pt>
                <c:pt idx="3852">
                  <c:v>0.14601956795582105</c:v>
                </c:pt>
                <c:pt idx="3853">
                  <c:v>0.21737405244332925</c:v>
                </c:pt>
                <c:pt idx="3854">
                  <c:v>0.7912018147001052</c:v>
                </c:pt>
                <c:pt idx="3855">
                  <c:v>0.51712668299727182</c:v>
                </c:pt>
                <c:pt idx="3856">
                  <c:v>0.66925212564331304</c:v>
                </c:pt>
                <c:pt idx="3857">
                  <c:v>0.13229752385313059</c:v>
                </c:pt>
                <c:pt idx="3858">
                  <c:v>0.17932640449063172</c:v>
                </c:pt>
                <c:pt idx="3859">
                  <c:v>0.41830846601150973</c:v>
                </c:pt>
                <c:pt idx="3860">
                  <c:v>0.23979663360203202</c:v>
                </c:pt>
                <c:pt idx="3861">
                  <c:v>0.20947285509104605</c:v>
                </c:pt>
                <c:pt idx="3862">
                  <c:v>0.10151595628272349</c:v>
                </c:pt>
                <c:pt idx="3863">
                  <c:v>6.4558860624420539E-2</c:v>
                </c:pt>
                <c:pt idx="3864">
                  <c:v>0.11298035659402045</c:v>
                </c:pt>
                <c:pt idx="3865">
                  <c:v>0.14108155137682404</c:v>
                </c:pt>
                <c:pt idx="3866">
                  <c:v>8.1597971722006002E-2</c:v>
                </c:pt>
                <c:pt idx="3867">
                  <c:v>0.11608784298419184</c:v>
                </c:pt>
                <c:pt idx="3868">
                  <c:v>0.2441121879935127</c:v>
                </c:pt>
                <c:pt idx="3869">
                  <c:v>8.7160625821358972E-2</c:v>
                </c:pt>
                <c:pt idx="3870">
                  <c:v>0.12972422582170981</c:v>
                </c:pt>
                <c:pt idx="3871">
                  <c:v>0.12900021748006077</c:v>
                </c:pt>
                <c:pt idx="3872">
                  <c:v>1.2036012521853972</c:v>
                </c:pt>
                <c:pt idx="3873">
                  <c:v>0.55542584807967899</c:v>
                </c:pt>
                <c:pt idx="3874">
                  <c:v>0.71861545669772453</c:v>
                </c:pt>
                <c:pt idx="3875">
                  <c:v>0.19867628772576634</c:v>
                </c:pt>
                <c:pt idx="3876">
                  <c:v>0.30442181327076268</c:v>
                </c:pt>
                <c:pt idx="3877">
                  <c:v>0.45826729338383942</c:v>
                </c:pt>
                <c:pt idx="3878">
                  <c:v>0.12348171392009556</c:v>
                </c:pt>
                <c:pt idx="3879">
                  <c:v>0.35032723302470586</c:v>
                </c:pt>
                <c:pt idx="3880">
                  <c:v>0.65176112895379634</c:v>
                </c:pt>
                <c:pt idx="3881">
                  <c:v>0.53159389757875386</c:v>
                </c:pt>
                <c:pt idx="3882">
                  <c:v>0.35281362093112839</c:v>
                </c:pt>
                <c:pt idx="3883">
                  <c:v>0.31540691798764642</c:v>
                </c:pt>
                <c:pt idx="3884">
                  <c:v>0.24378894493341677</c:v>
                </c:pt>
                <c:pt idx="3885">
                  <c:v>0.15572086936362617</c:v>
                </c:pt>
                <c:pt idx="3886">
                  <c:v>0.26412693092604939</c:v>
                </c:pt>
                <c:pt idx="3887">
                  <c:v>9.0620138875191908E-2</c:v>
                </c:pt>
                <c:pt idx="3888">
                  <c:v>8.6894287323343075E-2</c:v>
                </c:pt>
                <c:pt idx="3889">
                  <c:v>3.0092470831736634E-2</c:v>
                </c:pt>
                <c:pt idx="3890">
                  <c:v>6.3090751278528187E-2</c:v>
                </c:pt>
                <c:pt idx="3891">
                  <c:v>4.0656762104194333E-2</c:v>
                </c:pt>
                <c:pt idx="3892">
                  <c:v>3.1621638160224348E-2</c:v>
                </c:pt>
                <c:pt idx="3893">
                  <c:v>7.6733261825927171E-2</c:v>
                </c:pt>
                <c:pt idx="3894">
                  <c:v>0.10022519099248009</c:v>
                </c:pt>
                <c:pt idx="3895">
                  <c:v>0.35085401578733527</c:v>
                </c:pt>
                <c:pt idx="3896">
                  <c:v>0.52438266898074126</c:v>
                </c:pt>
                <c:pt idx="3897">
                  <c:v>0.18454466826802471</c:v>
                </c:pt>
                <c:pt idx="3898">
                  <c:v>0.35187055631716485</c:v>
                </c:pt>
                <c:pt idx="3899">
                  <c:v>0.24714928453649931</c:v>
                </c:pt>
                <c:pt idx="3900">
                  <c:v>0.68595912520248647</c:v>
                </c:pt>
                <c:pt idx="3901">
                  <c:v>0.14869804461267397</c:v>
                </c:pt>
                <c:pt idx="3902">
                  <c:v>0.63192353220355124</c:v>
                </c:pt>
                <c:pt idx="3903">
                  <c:v>0.52521749289687947</c:v>
                </c:pt>
                <c:pt idx="3904">
                  <c:v>0.4004477338312164</c:v>
                </c:pt>
                <c:pt idx="3905">
                  <c:v>0.36812134727895646</c:v>
                </c:pt>
                <c:pt idx="3906">
                  <c:v>0.25709565080861357</c:v>
                </c:pt>
                <c:pt idx="3907">
                  <c:v>0.32580817184422461</c:v>
                </c:pt>
                <c:pt idx="3908">
                  <c:v>0.47774221964003699</c:v>
                </c:pt>
                <c:pt idx="3909">
                  <c:v>0.20101336241176818</c:v>
                </c:pt>
                <c:pt idx="3910">
                  <c:v>0.18941695466219688</c:v>
                </c:pt>
                <c:pt idx="3911">
                  <c:v>0.10811296845886767</c:v>
                </c:pt>
                <c:pt idx="3912">
                  <c:v>3.0079425635304319E-2</c:v>
                </c:pt>
                <c:pt idx="3913">
                  <c:v>0.10976668275358341</c:v>
                </c:pt>
                <c:pt idx="3914">
                  <c:v>7.7479414015988304E-2</c:v>
                </c:pt>
                <c:pt idx="3915">
                  <c:v>0.11828526333551176</c:v>
                </c:pt>
                <c:pt idx="3916">
                  <c:v>0.18703309689807732</c:v>
                </c:pt>
                <c:pt idx="3917">
                  <c:v>0.13724644825811527</c:v>
                </c:pt>
                <c:pt idx="3918">
                  <c:v>0.29580726299859111</c:v>
                </c:pt>
                <c:pt idx="3919">
                  <c:v>0.10640755408729401</c:v>
                </c:pt>
                <c:pt idx="3920">
                  <c:v>0.27434613565893401</c:v>
                </c:pt>
                <c:pt idx="3921">
                  <c:v>0.28073507342640347</c:v>
                </c:pt>
                <c:pt idx="3922">
                  <c:v>0.750504137641681</c:v>
                </c:pt>
                <c:pt idx="3923">
                  <c:v>0.26285074114471524</c:v>
                </c:pt>
                <c:pt idx="3924">
                  <c:v>0.99192191648841899</c:v>
                </c:pt>
                <c:pt idx="3925">
                  <c:v>0.38578646846153236</c:v>
                </c:pt>
                <c:pt idx="3926">
                  <c:v>0.21317472905221269</c:v>
                </c:pt>
                <c:pt idx="3927">
                  <c:v>1.0005709833561089</c:v>
                </c:pt>
                <c:pt idx="3928">
                  <c:v>0.5222848196046318</c:v>
                </c:pt>
                <c:pt idx="3929">
                  <c:v>0.29446155015234787</c:v>
                </c:pt>
                <c:pt idx="3930">
                  <c:v>0.1472103037063319</c:v>
                </c:pt>
                <c:pt idx="3931">
                  <c:v>0.10744720888666452</c:v>
                </c:pt>
                <c:pt idx="3932">
                  <c:v>0.72872563091304976</c:v>
                </c:pt>
                <c:pt idx="3933">
                  <c:v>0.10018221822819609</c:v>
                </c:pt>
                <c:pt idx="3934">
                  <c:v>0.21852306548048339</c:v>
                </c:pt>
                <c:pt idx="3935">
                  <c:v>0.20255465640127868</c:v>
                </c:pt>
                <c:pt idx="3936">
                  <c:v>0.12347285041771854</c:v>
                </c:pt>
                <c:pt idx="3937">
                  <c:v>2.3743333670370702E-2</c:v>
                </c:pt>
                <c:pt idx="3938">
                  <c:v>0.15647872223619944</c:v>
                </c:pt>
                <c:pt idx="3939">
                  <c:v>4.9975447322470203E-2</c:v>
                </c:pt>
                <c:pt idx="3940">
                  <c:v>7.4759970066385059E-2</c:v>
                </c:pt>
                <c:pt idx="3941">
                  <c:v>9.8889904126263695E-2</c:v>
                </c:pt>
                <c:pt idx="3942">
                  <c:v>0.38760996509402534</c:v>
                </c:pt>
                <c:pt idx="3943">
                  <c:v>0.1093539968667727</c:v>
                </c:pt>
                <c:pt idx="3944">
                  <c:v>0.18153316020688023</c:v>
                </c:pt>
                <c:pt idx="3945">
                  <c:v>0.20181635822842384</c:v>
                </c:pt>
                <c:pt idx="3946">
                  <c:v>0.20926903977294323</c:v>
                </c:pt>
                <c:pt idx="3947">
                  <c:v>0.23983091409732096</c:v>
                </c:pt>
                <c:pt idx="3948">
                  <c:v>0.27792973042022112</c:v>
                </c:pt>
                <c:pt idx="3949">
                  <c:v>0.13777500857109931</c:v>
                </c:pt>
                <c:pt idx="3950">
                  <c:v>0.23414853631010724</c:v>
                </c:pt>
                <c:pt idx="3951">
                  <c:v>0.33017323452929781</c:v>
                </c:pt>
                <c:pt idx="3952">
                  <c:v>0.27920434349419915</c:v>
                </c:pt>
                <c:pt idx="3953">
                  <c:v>0.21287009196736811</c:v>
                </c:pt>
                <c:pt idx="3954">
                  <c:v>0.8764012387141219</c:v>
                </c:pt>
                <c:pt idx="3955">
                  <c:v>0.80397874105619249</c:v>
                </c:pt>
                <c:pt idx="3956">
                  <c:v>0.38990114439888224</c:v>
                </c:pt>
                <c:pt idx="3957">
                  <c:v>0.8082216957372671</c:v>
                </c:pt>
                <c:pt idx="3958">
                  <c:v>0.1002792099878928</c:v>
                </c:pt>
                <c:pt idx="3959">
                  <c:v>0.16781421793095638</c:v>
                </c:pt>
                <c:pt idx="3960">
                  <c:v>4.5096365645980158E-2</c:v>
                </c:pt>
                <c:pt idx="3961">
                  <c:v>6.8790446627146895E-2</c:v>
                </c:pt>
                <c:pt idx="3962">
                  <c:v>5.4202158394194212E-2</c:v>
                </c:pt>
                <c:pt idx="3963">
                  <c:v>0.15582823360544892</c:v>
                </c:pt>
                <c:pt idx="3964">
                  <c:v>3.6167283919277593E-2</c:v>
                </c:pt>
                <c:pt idx="3965">
                  <c:v>0.23561454739632695</c:v>
                </c:pt>
                <c:pt idx="3966">
                  <c:v>0.13422405292024453</c:v>
                </c:pt>
                <c:pt idx="3967">
                  <c:v>0.26674849532037553</c:v>
                </c:pt>
                <c:pt idx="3968">
                  <c:v>0.32148597720215177</c:v>
                </c:pt>
                <c:pt idx="3969">
                  <c:v>0.24745478662475265</c:v>
                </c:pt>
                <c:pt idx="3970">
                  <c:v>0.24297703673281734</c:v>
                </c:pt>
                <c:pt idx="3971">
                  <c:v>0.35554555012832717</c:v>
                </c:pt>
                <c:pt idx="3972">
                  <c:v>1.0511551622166233</c:v>
                </c:pt>
                <c:pt idx="3973">
                  <c:v>0.92774165483077775</c:v>
                </c:pt>
                <c:pt idx="3974">
                  <c:v>0.19479774463695676</c:v>
                </c:pt>
                <c:pt idx="3975">
                  <c:v>0.25418667154540148</c:v>
                </c:pt>
                <c:pt idx="3976">
                  <c:v>0.98605140341551589</c:v>
                </c:pt>
                <c:pt idx="3977">
                  <c:v>1.1725646502573921</c:v>
                </c:pt>
                <c:pt idx="3978">
                  <c:v>0.24627811560863219</c:v>
                </c:pt>
                <c:pt idx="3979">
                  <c:v>0.54277005728962247</c:v>
                </c:pt>
                <c:pt idx="3980">
                  <c:v>1.4160698955488751</c:v>
                </c:pt>
                <c:pt idx="3981">
                  <c:v>1.7161861186010574</c:v>
                </c:pt>
                <c:pt idx="3982">
                  <c:v>0.24437005371771997</c:v>
                </c:pt>
                <c:pt idx="3983">
                  <c:v>0.34379138297470385</c:v>
                </c:pt>
                <c:pt idx="3984">
                  <c:v>0.29419357626498716</c:v>
                </c:pt>
                <c:pt idx="3985">
                  <c:v>0.17669531710288999</c:v>
                </c:pt>
                <c:pt idx="3986">
                  <c:v>0.20367625541059062</c:v>
                </c:pt>
                <c:pt idx="3987">
                  <c:v>0.39558538437756241</c:v>
                </c:pt>
                <c:pt idx="3988">
                  <c:v>0.69737407711077326</c:v>
                </c:pt>
                <c:pt idx="3989">
                  <c:v>1.2273283278775158</c:v>
                </c:pt>
                <c:pt idx="3990">
                  <c:v>0.5436018233500084</c:v>
                </c:pt>
                <c:pt idx="3991">
                  <c:v>1.429600245988651</c:v>
                </c:pt>
                <c:pt idx="3992">
                  <c:v>0.26743099144544197</c:v>
                </c:pt>
                <c:pt idx="3993">
                  <c:v>0.4338492090246594</c:v>
                </c:pt>
                <c:pt idx="3994">
                  <c:v>0.13263691196522326</c:v>
                </c:pt>
                <c:pt idx="3995">
                  <c:v>0.5856784192178387</c:v>
                </c:pt>
                <c:pt idx="3996">
                  <c:v>0.1974738782600054</c:v>
                </c:pt>
                <c:pt idx="3997">
                  <c:v>0.2511419507193518</c:v>
                </c:pt>
                <c:pt idx="3998">
                  <c:v>0.51235015511633897</c:v>
                </c:pt>
                <c:pt idx="3999">
                  <c:v>0.21832870729397374</c:v>
                </c:pt>
                <c:pt idx="4000">
                  <c:v>0.20308800149672829</c:v>
                </c:pt>
                <c:pt idx="4001">
                  <c:v>0.53415503830685307</c:v>
                </c:pt>
                <c:pt idx="4002">
                  <c:v>0.40414230663050571</c:v>
                </c:pt>
                <c:pt idx="4003">
                  <c:v>0.67798105885337256</c:v>
                </c:pt>
                <c:pt idx="4004">
                  <c:v>1.1356885006254984</c:v>
                </c:pt>
                <c:pt idx="4005">
                  <c:v>0.5312767282009675</c:v>
                </c:pt>
                <c:pt idx="4006">
                  <c:v>0.31034883575228583</c:v>
                </c:pt>
                <c:pt idx="4007">
                  <c:v>0.54895426361027821</c:v>
                </c:pt>
                <c:pt idx="4008">
                  <c:v>0.39048548926845272</c:v>
                </c:pt>
                <c:pt idx="4009">
                  <c:v>0.54390802103475344</c:v>
                </c:pt>
                <c:pt idx="4010">
                  <c:v>0.2767102778470053</c:v>
                </c:pt>
                <c:pt idx="4011">
                  <c:v>0.40003805303427409</c:v>
                </c:pt>
                <c:pt idx="4012">
                  <c:v>0.70590817681134022</c:v>
                </c:pt>
                <c:pt idx="4013">
                  <c:v>1.0944416782742752</c:v>
                </c:pt>
                <c:pt idx="4014">
                  <c:v>1.0586315664062012</c:v>
                </c:pt>
                <c:pt idx="4015">
                  <c:v>0.72838893700921892</c:v>
                </c:pt>
                <c:pt idx="4016">
                  <c:v>0.84030684894800711</c:v>
                </c:pt>
                <c:pt idx="4017">
                  <c:v>0.14473800464443259</c:v>
                </c:pt>
                <c:pt idx="4018">
                  <c:v>0.18100025394789995</c:v>
                </c:pt>
                <c:pt idx="4019">
                  <c:v>0.10898217252018402</c:v>
                </c:pt>
                <c:pt idx="4020">
                  <c:v>0.56690381538408374</c:v>
                </c:pt>
                <c:pt idx="4021">
                  <c:v>0.86004481814627864</c:v>
                </c:pt>
                <c:pt idx="4022">
                  <c:v>0.57073628305599033</c:v>
                </c:pt>
                <c:pt idx="4023">
                  <c:v>0.32787833079950995</c:v>
                </c:pt>
                <c:pt idx="4024">
                  <c:v>0.27144178817646752</c:v>
                </c:pt>
                <c:pt idx="4025">
                  <c:v>0.39843253614082236</c:v>
                </c:pt>
                <c:pt idx="4026">
                  <c:v>0.2091386372946725</c:v>
                </c:pt>
                <c:pt idx="4027">
                  <c:v>0.35121741416589458</c:v>
                </c:pt>
                <c:pt idx="4028">
                  <c:v>0.99508662410867066</c:v>
                </c:pt>
                <c:pt idx="4029">
                  <c:v>0.4889276852874232</c:v>
                </c:pt>
                <c:pt idx="4030">
                  <c:v>0.47507509722052643</c:v>
                </c:pt>
                <c:pt idx="4031">
                  <c:v>0.36511130421193461</c:v>
                </c:pt>
                <c:pt idx="4032">
                  <c:v>0.30706905092920483</c:v>
                </c:pt>
                <c:pt idx="4033">
                  <c:v>0.15182066835393093</c:v>
                </c:pt>
                <c:pt idx="4034">
                  <c:v>0.31063786849149388</c:v>
                </c:pt>
                <c:pt idx="4035">
                  <c:v>0.59501652250023107</c:v>
                </c:pt>
                <c:pt idx="4036">
                  <c:v>0.39367092987046237</c:v>
                </c:pt>
                <c:pt idx="4037">
                  <c:v>1.3243931104334321</c:v>
                </c:pt>
                <c:pt idx="4038">
                  <c:v>0.67867766506640126</c:v>
                </c:pt>
                <c:pt idx="4039">
                  <c:v>1.3522673898014419</c:v>
                </c:pt>
                <c:pt idx="4040">
                  <c:v>1.8032962027795261</c:v>
                </c:pt>
                <c:pt idx="4041">
                  <c:v>0.14497426838407054</c:v>
                </c:pt>
                <c:pt idx="4042">
                  <c:v>0.20207757898678702</c:v>
                </c:pt>
                <c:pt idx="4043">
                  <c:v>0.73475565447929003</c:v>
                </c:pt>
                <c:pt idx="4044">
                  <c:v>0.68299193320525653</c:v>
                </c:pt>
                <c:pt idx="4045">
                  <c:v>0.3779356965926543</c:v>
                </c:pt>
                <c:pt idx="4046">
                  <c:v>0.55749566981488041</c:v>
                </c:pt>
                <c:pt idx="4047">
                  <c:v>0.34272423353858428</c:v>
                </c:pt>
                <c:pt idx="4048">
                  <c:v>0.30856926700477605</c:v>
                </c:pt>
                <c:pt idx="4049">
                  <c:v>0.14032431828989533</c:v>
                </c:pt>
                <c:pt idx="4050">
                  <c:v>0.16886250028359168</c:v>
                </c:pt>
                <c:pt idx="4051">
                  <c:v>0.18764665844585293</c:v>
                </c:pt>
                <c:pt idx="4052">
                  <c:v>1.6576779230611218</c:v>
                </c:pt>
                <c:pt idx="4053">
                  <c:v>0.73302368246200766</c:v>
                </c:pt>
                <c:pt idx="4054">
                  <c:v>0.35748405754918083</c:v>
                </c:pt>
                <c:pt idx="4055">
                  <c:v>0.33613463021682832</c:v>
                </c:pt>
                <c:pt idx="4056">
                  <c:v>8.2535904070425076E-2</c:v>
                </c:pt>
                <c:pt idx="4057">
                  <c:v>0.25988300247140145</c:v>
                </c:pt>
                <c:pt idx="4058">
                  <c:v>0.23884489179442281</c:v>
                </c:pt>
                <c:pt idx="4059">
                  <c:v>0.10459650925649878</c:v>
                </c:pt>
                <c:pt idx="4060">
                  <c:v>0.32478821400474978</c:v>
                </c:pt>
                <c:pt idx="4061">
                  <c:v>0.90394318378700889</c:v>
                </c:pt>
                <c:pt idx="4062">
                  <c:v>0.12106732844411854</c:v>
                </c:pt>
                <c:pt idx="4063">
                  <c:v>0.37815521595030632</c:v>
                </c:pt>
                <c:pt idx="4064">
                  <c:v>1.043256594679705</c:v>
                </c:pt>
                <c:pt idx="4065">
                  <c:v>0.11316346850356816</c:v>
                </c:pt>
                <c:pt idx="4066">
                  <c:v>0.2205484807372049</c:v>
                </c:pt>
                <c:pt idx="4067">
                  <c:v>1.0898312671787684</c:v>
                </c:pt>
                <c:pt idx="4068">
                  <c:v>0.2542259548972553</c:v>
                </c:pt>
                <c:pt idx="4069">
                  <c:v>0.81510627067253238</c:v>
                </c:pt>
                <c:pt idx="4070">
                  <c:v>0.71120643705997755</c:v>
                </c:pt>
                <c:pt idx="4071">
                  <c:v>0.2797316846288862</c:v>
                </c:pt>
                <c:pt idx="4072">
                  <c:v>0.1858776861005835</c:v>
                </c:pt>
                <c:pt idx="4073">
                  <c:v>0.27958547248866628</c:v>
                </c:pt>
                <c:pt idx="4074">
                  <c:v>0.17588389177923872</c:v>
                </c:pt>
                <c:pt idx="4075">
                  <c:v>0.40449172350852952</c:v>
                </c:pt>
                <c:pt idx="4076">
                  <c:v>0.15576422781836816</c:v>
                </c:pt>
                <c:pt idx="4077">
                  <c:v>0.44233064365774083</c:v>
                </c:pt>
                <c:pt idx="4078">
                  <c:v>0.16250162047700037</c:v>
                </c:pt>
                <c:pt idx="4079">
                  <c:v>0.10863217257623041</c:v>
                </c:pt>
                <c:pt idx="4080">
                  <c:v>9.8583710722833354E-2</c:v>
                </c:pt>
                <c:pt idx="4081">
                  <c:v>3.9540137715030142E-2</c:v>
                </c:pt>
                <c:pt idx="4082">
                  <c:v>2.997530677294168E-2</c:v>
                </c:pt>
                <c:pt idx="4083">
                  <c:v>6.3712020961695523E-2</c:v>
                </c:pt>
                <c:pt idx="4084">
                  <c:v>0.42584702708226702</c:v>
                </c:pt>
                <c:pt idx="4085">
                  <c:v>0.35119687954954998</c:v>
                </c:pt>
                <c:pt idx="4086">
                  <c:v>0.30476906115021812</c:v>
                </c:pt>
                <c:pt idx="4087">
                  <c:v>0.65240793355045434</c:v>
                </c:pt>
                <c:pt idx="4088">
                  <c:v>0.29215730860748323</c:v>
                </c:pt>
                <c:pt idx="4089">
                  <c:v>0.40909000072825913</c:v>
                </c:pt>
                <c:pt idx="4090">
                  <c:v>0.51280921511572664</c:v>
                </c:pt>
                <c:pt idx="4091">
                  <c:v>0.17925898195251655</c:v>
                </c:pt>
                <c:pt idx="4092">
                  <c:v>0.2827007903322582</c:v>
                </c:pt>
                <c:pt idx="4093">
                  <c:v>0.87825701836440639</c:v>
                </c:pt>
                <c:pt idx="4094">
                  <c:v>0.62774084885055015</c:v>
                </c:pt>
                <c:pt idx="4095">
                  <c:v>0.51454083373630133</c:v>
                </c:pt>
                <c:pt idx="4096">
                  <c:v>0.34763973202729465</c:v>
                </c:pt>
                <c:pt idx="4097">
                  <c:v>0.28617631001916893</c:v>
                </c:pt>
                <c:pt idx="4098">
                  <c:v>0.26069580083028049</c:v>
                </c:pt>
                <c:pt idx="4099">
                  <c:v>0.17302896045473806</c:v>
                </c:pt>
                <c:pt idx="4100">
                  <c:v>0.86025864756486836</c:v>
                </c:pt>
                <c:pt idx="4101">
                  <c:v>0.16055826019592048</c:v>
                </c:pt>
                <c:pt idx="4102">
                  <c:v>5.5459589301616805E-2</c:v>
                </c:pt>
                <c:pt idx="4103">
                  <c:v>0.22731975730232845</c:v>
                </c:pt>
                <c:pt idx="4104">
                  <c:v>9.1400256687870052E-2</c:v>
                </c:pt>
                <c:pt idx="4105">
                  <c:v>0.18354004915516248</c:v>
                </c:pt>
                <c:pt idx="4106">
                  <c:v>0.12432873037745661</c:v>
                </c:pt>
                <c:pt idx="4107">
                  <c:v>0.19019266235656887</c:v>
                </c:pt>
                <c:pt idx="4108">
                  <c:v>0.42228727802079302</c:v>
                </c:pt>
                <c:pt idx="4109">
                  <c:v>0.62553642666031584</c:v>
                </c:pt>
                <c:pt idx="4110">
                  <c:v>0.11257829195200283</c:v>
                </c:pt>
                <c:pt idx="4111">
                  <c:v>9.1424417854719942E-2</c:v>
                </c:pt>
                <c:pt idx="4112">
                  <c:v>0.30101369535689471</c:v>
                </c:pt>
                <c:pt idx="4113">
                  <c:v>0.55318619404052616</c:v>
                </c:pt>
                <c:pt idx="4114">
                  <c:v>0.5007668792063712</c:v>
                </c:pt>
                <c:pt idx="4115">
                  <c:v>0.52180934402347734</c:v>
                </c:pt>
                <c:pt idx="4116">
                  <c:v>0.18616554337052829</c:v>
                </c:pt>
                <c:pt idx="4117">
                  <c:v>0.44981921922996665</c:v>
                </c:pt>
                <c:pt idx="4118">
                  <c:v>1.0158305744426235</c:v>
                </c:pt>
                <c:pt idx="4119">
                  <c:v>0.72339381856397911</c:v>
                </c:pt>
                <c:pt idx="4120">
                  <c:v>0.19277546807450177</c:v>
                </c:pt>
                <c:pt idx="4121">
                  <c:v>0.74136612582309747</c:v>
                </c:pt>
                <c:pt idx="4122">
                  <c:v>0.20154818325691393</c:v>
                </c:pt>
                <c:pt idx="4123">
                  <c:v>0.50940583464096967</c:v>
                </c:pt>
                <c:pt idx="4124">
                  <c:v>0.20674243049103605</c:v>
                </c:pt>
                <c:pt idx="4125">
                  <c:v>0.13193115688829163</c:v>
                </c:pt>
                <c:pt idx="4126">
                  <c:v>0.11003633491072003</c:v>
                </c:pt>
                <c:pt idx="4127">
                  <c:v>8.5565247399068595E-2</c:v>
                </c:pt>
                <c:pt idx="4128">
                  <c:v>4.6797325010833349E-2</c:v>
                </c:pt>
                <c:pt idx="4129">
                  <c:v>5.4777441068465008E-2</c:v>
                </c:pt>
                <c:pt idx="4130">
                  <c:v>9.6784921329954365E-2</c:v>
                </c:pt>
                <c:pt idx="4131">
                  <c:v>4.1444960684440833E-2</c:v>
                </c:pt>
                <c:pt idx="4132">
                  <c:v>8.2541564477206328E-2</c:v>
                </c:pt>
                <c:pt idx="4133">
                  <c:v>0.19022495600126454</c:v>
                </c:pt>
                <c:pt idx="4134">
                  <c:v>0.3261274574742678</c:v>
                </c:pt>
                <c:pt idx="4135">
                  <c:v>0.12826070219139471</c:v>
                </c:pt>
                <c:pt idx="4136">
                  <c:v>0.36300266082556715</c:v>
                </c:pt>
                <c:pt idx="4137">
                  <c:v>0.67913036164744212</c:v>
                </c:pt>
                <c:pt idx="4138">
                  <c:v>1.0944393995708126</c:v>
                </c:pt>
                <c:pt idx="4139">
                  <c:v>0.23721851333053673</c:v>
                </c:pt>
                <c:pt idx="4140">
                  <c:v>0.22724253957820351</c:v>
                </c:pt>
                <c:pt idx="4141">
                  <c:v>0.59309537027697767</c:v>
                </c:pt>
                <c:pt idx="4142">
                  <c:v>0.67549066559850168</c:v>
                </c:pt>
                <c:pt idx="4143">
                  <c:v>0.93190332834963485</c:v>
                </c:pt>
                <c:pt idx="4144">
                  <c:v>0.24200445651086</c:v>
                </c:pt>
                <c:pt idx="4145">
                  <c:v>0.39664383821883814</c:v>
                </c:pt>
                <c:pt idx="4146">
                  <c:v>0.38062111037989405</c:v>
                </c:pt>
                <c:pt idx="4147">
                  <c:v>0.15696145120249694</c:v>
                </c:pt>
                <c:pt idx="4148">
                  <c:v>0.32738563655442865</c:v>
                </c:pt>
                <c:pt idx="4149">
                  <c:v>0.35281228791790381</c:v>
                </c:pt>
                <c:pt idx="4150">
                  <c:v>0.15179346642622332</c:v>
                </c:pt>
                <c:pt idx="4151">
                  <c:v>9.3544760804106813E-2</c:v>
                </c:pt>
                <c:pt idx="4152">
                  <c:v>0.47753577162222627</c:v>
                </c:pt>
                <c:pt idx="4153">
                  <c:v>0.24590553575643639</c:v>
                </c:pt>
                <c:pt idx="4154">
                  <c:v>0.2681755716249915</c:v>
                </c:pt>
                <c:pt idx="4155">
                  <c:v>0.32221816940892567</c:v>
                </c:pt>
                <c:pt idx="4156">
                  <c:v>0.71546237831812398</c:v>
                </c:pt>
                <c:pt idx="4157">
                  <c:v>0.56234183997262177</c:v>
                </c:pt>
                <c:pt idx="4158">
                  <c:v>0.60555745217590895</c:v>
                </c:pt>
                <c:pt idx="4159">
                  <c:v>0.21782836136355099</c:v>
                </c:pt>
                <c:pt idx="4160">
                  <c:v>0.75260299124830354</c:v>
                </c:pt>
                <c:pt idx="4161">
                  <c:v>0.18177199669805885</c:v>
                </c:pt>
                <c:pt idx="4162">
                  <c:v>0.49792607529417449</c:v>
                </c:pt>
                <c:pt idx="4163">
                  <c:v>0.43228140644642787</c:v>
                </c:pt>
                <c:pt idx="4164">
                  <c:v>1.0388584228462747</c:v>
                </c:pt>
                <c:pt idx="4165">
                  <c:v>0.41485216164638272</c:v>
                </c:pt>
                <c:pt idx="4166">
                  <c:v>0.54077864324478209</c:v>
                </c:pt>
                <c:pt idx="4167">
                  <c:v>0.84953603087111818</c:v>
                </c:pt>
                <c:pt idx="4168">
                  <c:v>0.12226181459234541</c:v>
                </c:pt>
                <c:pt idx="4169">
                  <c:v>0.65759213079184853</c:v>
                </c:pt>
                <c:pt idx="4170">
                  <c:v>0.16199741554025429</c:v>
                </c:pt>
                <c:pt idx="4171">
                  <c:v>0.38376894795236405</c:v>
                </c:pt>
                <c:pt idx="4172">
                  <c:v>0.41883210453314001</c:v>
                </c:pt>
                <c:pt idx="4173">
                  <c:v>0.5013949925982899</c:v>
                </c:pt>
                <c:pt idx="4174">
                  <c:v>0.79129225811192594</c:v>
                </c:pt>
                <c:pt idx="4175">
                  <c:v>0.23075895055999596</c:v>
                </c:pt>
                <c:pt idx="4176">
                  <c:v>0.17857528393888353</c:v>
                </c:pt>
                <c:pt idx="4177">
                  <c:v>0.36847761089170883</c:v>
                </c:pt>
                <c:pt idx="4178">
                  <c:v>0.52440161421552367</c:v>
                </c:pt>
                <c:pt idx="4179">
                  <c:v>0.40830179691181218</c:v>
                </c:pt>
                <c:pt idx="4180">
                  <c:v>0.69456979162079502</c:v>
                </c:pt>
                <c:pt idx="4181">
                  <c:v>1.1751869628630813</c:v>
                </c:pt>
                <c:pt idx="4182">
                  <c:v>0.97168344308919086</c:v>
                </c:pt>
                <c:pt idx="4183">
                  <c:v>1.3291347321786635</c:v>
                </c:pt>
                <c:pt idx="4184">
                  <c:v>1.1453632768656037</c:v>
                </c:pt>
                <c:pt idx="4185">
                  <c:v>0.83192733191671586</c:v>
                </c:pt>
                <c:pt idx="4186">
                  <c:v>0.7203471437445268</c:v>
                </c:pt>
                <c:pt idx="4187">
                  <c:v>0.68252078540387839</c:v>
                </c:pt>
                <c:pt idx="4188">
                  <c:v>0.39650985702755193</c:v>
                </c:pt>
                <c:pt idx="4189">
                  <c:v>0.79731384555917661</c:v>
                </c:pt>
                <c:pt idx="4190">
                  <c:v>0.1654396674517575</c:v>
                </c:pt>
                <c:pt idx="4191">
                  <c:v>0.21229219987105213</c:v>
                </c:pt>
                <c:pt idx="4192">
                  <c:v>0.132307232492861</c:v>
                </c:pt>
                <c:pt idx="4193">
                  <c:v>0.20799836594552087</c:v>
                </c:pt>
                <c:pt idx="4194">
                  <c:v>0.47156191805796938</c:v>
                </c:pt>
                <c:pt idx="4195">
                  <c:v>0.72314697725499666</c:v>
                </c:pt>
                <c:pt idx="4196">
                  <c:v>0.37468172334305017</c:v>
                </c:pt>
                <c:pt idx="4197">
                  <c:v>0.2628030751756828</c:v>
                </c:pt>
                <c:pt idx="4198">
                  <c:v>0.205199070170413</c:v>
                </c:pt>
                <c:pt idx="4199">
                  <c:v>0.48052453269471596</c:v>
                </c:pt>
                <c:pt idx="4200">
                  <c:v>0.26663919003634245</c:v>
                </c:pt>
                <c:pt idx="4201">
                  <c:v>0.17013758672169937</c:v>
                </c:pt>
                <c:pt idx="4202">
                  <c:v>0.21406658973400597</c:v>
                </c:pt>
                <c:pt idx="4203">
                  <c:v>0.22785091421493897</c:v>
                </c:pt>
                <c:pt idx="4204">
                  <c:v>0.39930616930009011</c:v>
                </c:pt>
                <c:pt idx="4205">
                  <c:v>0.44867550666622663</c:v>
                </c:pt>
                <c:pt idx="4206">
                  <c:v>0.53362201897526906</c:v>
                </c:pt>
                <c:pt idx="4207">
                  <c:v>0.52989547958064476</c:v>
                </c:pt>
                <c:pt idx="4208">
                  <c:v>0.359791868333802</c:v>
                </c:pt>
                <c:pt idx="4209">
                  <c:v>0.1941225064281128</c:v>
                </c:pt>
                <c:pt idx="4210">
                  <c:v>9.6374392192483727E-2</c:v>
                </c:pt>
                <c:pt idx="4211">
                  <c:v>0.51746261841330599</c:v>
                </c:pt>
                <c:pt idx="4212">
                  <c:v>0.34853745893372684</c:v>
                </c:pt>
                <c:pt idx="4213">
                  <c:v>0.17341013069795755</c:v>
                </c:pt>
                <c:pt idx="4214">
                  <c:v>0.26072484016634762</c:v>
                </c:pt>
                <c:pt idx="4215">
                  <c:v>0.6354861797567114</c:v>
                </c:pt>
                <c:pt idx="4216">
                  <c:v>0.2457680429096383</c:v>
                </c:pt>
                <c:pt idx="4217">
                  <c:v>0.44706772475821754</c:v>
                </c:pt>
                <c:pt idx="4218">
                  <c:v>0.88054187127946681</c:v>
                </c:pt>
                <c:pt idx="4219">
                  <c:v>0.26652000158602795</c:v>
                </c:pt>
                <c:pt idx="4220">
                  <c:v>0.13184844543961022</c:v>
                </c:pt>
                <c:pt idx="4221">
                  <c:v>0.16538845466543575</c:v>
                </c:pt>
                <c:pt idx="4222">
                  <c:v>0.26314728821972905</c:v>
                </c:pt>
                <c:pt idx="4223">
                  <c:v>6.913567022661439E-2</c:v>
                </c:pt>
                <c:pt idx="4224">
                  <c:v>9.3293486361308242E-2</c:v>
                </c:pt>
                <c:pt idx="4225">
                  <c:v>0.14281155181263874</c:v>
                </c:pt>
                <c:pt idx="4226">
                  <c:v>3.060889413622133E-2</c:v>
                </c:pt>
                <c:pt idx="4227">
                  <c:v>4.3762764856902656E-2</c:v>
                </c:pt>
                <c:pt idx="4228">
                  <c:v>0.11364741364604011</c:v>
                </c:pt>
                <c:pt idx="4229">
                  <c:v>7.1989888081611886E-2</c:v>
                </c:pt>
                <c:pt idx="4230">
                  <c:v>0.32946340541132563</c:v>
                </c:pt>
                <c:pt idx="4231">
                  <c:v>0.1306643032477989</c:v>
                </c:pt>
                <c:pt idx="4232">
                  <c:v>0.96943588904456168</c:v>
                </c:pt>
                <c:pt idx="4233">
                  <c:v>0.3940080629325094</c:v>
                </c:pt>
                <c:pt idx="4234">
                  <c:v>0.45000698347521151</c:v>
                </c:pt>
                <c:pt idx="4235">
                  <c:v>0.74350703752828562</c:v>
                </c:pt>
                <c:pt idx="4236">
                  <c:v>0.23448060884292046</c:v>
                </c:pt>
                <c:pt idx="4237">
                  <c:v>0.22493081343005147</c:v>
                </c:pt>
                <c:pt idx="4238">
                  <c:v>0.35629086316520714</c:v>
                </c:pt>
                <c:pt idx="4239">
                  <c:v>0.36215496316555945</c:v>
                </c:pt>
                <c:pt idx="4240">
                  <c:v>0.38394612948328416</c:v>
                </c:pt>
                <c:pt idx="4241">
                  <c:v>0.36130358269053836</c:v>
                </c:pt>
                <c:pt idx="4242">
                  <c:v>0.98029357963445629</c:v>
                </c:pt>
                <c:pt idx="4243">
                  <c:v>0.19988216800753691</c:v>
                </c:pt>
                <c:pt idx="4244">
                  <c:v>0.75908089245931354</c:v>
                </c:pt>
                <c:pt idx="4245">
                  <c:v>0.59310941688015528</c:v>
                </c:pt>
                <c:pt idx="4246">
                  <c:v>0.5569929430915519</c:v>
                </c:pt>
                <c:pt idx="4247">
                  <c:v>0.12560876799486231</c:v>
                </c:pt>
                <c:pt idx="4248">
                  <c:v>0.1461951087167831</c:v>
                </c:pt>
                <c:pt idx="4249">
                  <c:v>0.1704629584860953</c:v>
                </c:pt>
                <c:pt idx="4250">
                  <c:v>0.16302916526366279</c:v>
                </c:pt>
                <c:pt idx="4251">
                  <c:v>7.4700191107545069E-2</c:v>
                </c:pt>
                <c:pt idx="4252">
                  <c:v>0.11898741877299213</c:v>
                </c:pt>
                <c:pt idx="4253">
                  <c:v>0.19437785935361332</c:v>
                </c:pt>
                <c:pt idx="4254">
                  <c:v>8.0846980997455464E-2</c:v>
                </c:pt>
                <c:pt idx="4255">
                  <c:v>0.41376033591221778</c:v>
                </c:pt>
                <c:pt idx="4256">
                  <c:v>0.80123475751636131</c:v>
                </c:pt>
                <c:pt idx="4257">
                  <c:v>0.67044157551410433</c:v>
                </c:pt>
                <c:pt idx="4258">
                  <c:v>0.16182612351330503</c:v>
                </c:pt>
                <c:pt idx="4259">
                  <c:v>0.55961923613393116</c:v>
                </c:pt>
                <c:pt idx="4260">
                  <c:v>0.21276533349104554</c:v>
                </c:pt>
                <c:pt idx="4261">
                  <c:v>0.61606269850864404</c:v>
                </c:pt>
                <c:pt idx="4262">
                  <c:v>0.34008599697949515</c:v>
                </c:pt>
                <c:pt idx="4263">
                  <c:v>0.40394632988389861</c:v>
                </c:pt>
                <c:pt idx="4264">
                  <c:v>0.56135680536185306</c:v>
                </c:pt>
                <c:pt idx="4265">
                  <c:v>0.44380021497201194</c:v>
                </c:pt>
                <c:pt idx="4266">
                  <c:v>1.2474567566886616</c:v>
                </c:pt>
                <c:pt idx="4267">
                  <c:v>0.708496146047356</c:v>
                </c:pt>
                <c:pt idx="4268">
                  <c:v>0.56179589251405171</c:v>
                </c:pt>
                <c:pt idx="4269">
                  <c:v>8.1006206819208629E-2</c:v>
                </c:pt>
                <c:pt idx="4270">
                  <c:v>0.23885516138304219</c:v>
                </c:pt>
                <c:pt idx="4271">
                  <c:v>0.30605487300755657</c:v>
                </c:pt>
                <c:pt idx="4272">
                  <c:v>0.14923494491004152</c:v>
                </c:pt>
                <c:pt idx="4273">
                  <c:v>9.00708858460781E-2</c:v>
                </c:pt>
                <c:pt idx="4274">
                  <c:v>3.1198823513537994E-2</c:v>
                </c:pt>
                <c:pt idx="4275">
                  <c:v>5.0670866777752829E-2</c:v>
                </c:pt>
                <c:pt idx="4276">
                  <c:v>8.5130147639668266E-2</c:v>
                </c:pt>
                <c:pt idx="4277">
                  <c:v>0.13048571884318286</c:v>
                </c:pt>
                <c:pt idx="4278">
                  <c:v>7.6573654867775467E-2</c:v>
                </c:pt>
                <c:pt idx="4279">
                  <c:v>0.19445759195679524</c:v>
                </c:pt>
                <c:pt idx="4280">
                  <c:v>0.27316808212602678</c:v>
                </c:pt>
                <c:pt idx="4281">
                  <c:v>0.46319219752491242</c:v>
                </c:pt>
                <c:pt idx="4282">
                  <c:v>0.59452391219768463</c:v>
                </c:pt>
                <c:pt idx="4283">
                  <c:v>0.26051651221321853</c:v>
                </c:pt>
                <c:pt idx="4284">
                  <c:v>0.28125443426122732</c:v>
                </c:pt>
                <c:pt idx="4285">
                  <c:v>0.20307668551222899</c:v>
                </c:pt>
                <c:pt idx="4286">
                  <c:v>0.22562009708819891</c:v>
                </c:pt>
                <c:pt idx="4287">
                  <c:v>0.15698228628877636</c:v>
                </c:pt>
                <c:pt idx="4288">
                  <c:v>0.43325036832573616</c:v>
                </c:pt>
                <c:pt idx="4289">
                  <c:v>0.57027009633378611</c:v>
                </c:pt>
                <c:pt idx="4290">
                  <c:v>0.76291891035300408</c:v>
                </c:pt>
                <c:pt idx="4291">
                  <c:v>0.26875673534543304</c:v>
                </c:pt>
                <c:pt idx="4292">
                  <c:v>0.22128239309103084</c:v>
                </c:pt>
                <c:pt idx="4293">
                  <c:v>0.38860944656849139</c:v>
                </c:pt>
                <c:pt idx="4294">
                  <c:v>0.51339841994068824</c:v>
                </c:pt>
                <c:pt idx="4295">
                  <c:v>0.32773084651890516</c:v>
                </c:pt>
                <c:pt idx="4296">
                  <c:v>0.17752705356172921</c:v>
                </c:pt>
                <c:pt idx="4297">
                  <c:v>0.12585484259684196</c:v>
                </c:pt>
                <c:pt idx="4298">
                  <c:v>0.17420037692816623</c:v>
                </c:pt>
                <c:pt idx="4299">
                  <c:v>0.22793828108431069</c:v>
                </c:pt>
                <c:pt idx="4300">
                  <c:v>0.17330429797050068</c:v>
                </c:pt>
                <c:pt idx="4301">
                  <c:v>0.5547568275035708</c:v>
                </c:pt>
                <c:pt idx="4302">
                  <c:v>0.61430536993704898</c:v>
                </c:pt>
                <c:pt idx="4303">
                  <c:v>0.39560391018350993</c:v>
                </c:pt>
                <c:pt idx="4304">
                  <c:v>0.5329334651622224</c:v>
                </c:pt>
                <c:pt idx="4305">
                  <c:v>0.18593223285199215</c:v>
                </c:pt>
                <c:pt idx="4306">
                  <c:v>0.52673540872412394</c:v>
                </c:pt>
                <c:pt idx="4307">
                  <c:v>0.50594425961868683</c:v>
                </c:pt>
                <c:pt idx="4308">
                  <c:v>0.18751895652138048</c:v>
                </c:pt>
                <c:pt idx="4309">
                  <c:v>0.30274539058554351</c:v>
                </c:pt>
                <c:pt idx="4310">
                  <c:v>0.8226397627868014</c:v>
                </c:pt>
                <c:pt idx="4311">
                  <c:v>0.33081344179140787</c:v>
                </c:pt>
                <c:pt idx="4312">
                  <c:v>0.87594576055007323</c:v>
                </c:pt>
                <c:pt idx="4313">
                  <c:v>0.53992643542628693</c:v>
                </c:pt>
                <c:pt idx="4314">
                  <c:v>0.53668101380055355</c:v>
                </c:pt>
                <c:pt idx="4315">
                  <c:v>0.29362436690417165</c:v>
                </c:pt>
                <c:pt idx="4316">
                  <c:v>0.14192415548277043</c:v>
                </c:pt>
                <c:pt idx="4317">
                  <c:v>0.51460482721985501</c:v>
                </c:pt>
                <c:pt idx="4318">
                  <c:v>7.193639547746343E-2</c:v>
                </c:pt>
                <c:pt idx="4319">
                  <c:v>7.1592757139655697E-2</c:v>
                </c:pt>
                <c:pt idx="4320">
                  <c:v>3.0626869508301128E-2</c:v>
                </c:pt>
                <c:pt idx="4321">
                  <c:v>0.10905042323348893</c:v>
                </c:pt>
                <c:pt idx="4322">
                  <c:v>0.22130255272050758</c:v>
                </c:pt>
                <c:pt idx="4323">
                  <c:v>0.2588521285165909</c:v>
                </c:pt>
                <c:pt idx="4324">
                  <c:v>4.4270853271911666E-2</c:v>
                </c:pt>
                <c:pt idx="4325">
                  <c:v>7.0365836665959747E-2</c:v>
                </c:pt>
                <c:pt idx="4326">
                  <c:v>0.44165539004566046</c:v>
                </c:pt>
                <c:pt idx="4327">
                  <c:v>0.3269362245734202</c:v>
                </c:pt>
                <c:pt idx="4328">
                  <c:v>0.78401013519041496</c:v>
                </c:pt>
                <c:pt idx="4329">
                  <c:v>0.57461096618309881</c:v>
                </c:pt>
                <c:pt idx="4330">
                  <c:v>0.39750420694337851</c:v>
                </c:pt>
                <c:pt idx="4331">
                  <c:v>0.40966061076771126</c:v>
                </c:pt>
                <c:pt idx="4332">
                  <c:v>0.86073942079606747</c:v>
                </c:pt>
                <c:pt idx="4333">
                  <c:v>0.17152804187231896</c:v>
                </c:pt>
                <c:pt idx="4334">
                  <c:v>0.76972902676759503</c:v>
                </c:pt>
                <c:pt idx="4335">
                  <c:v>0.38233678545816857</c:v>
                </c:pt>
                <c:pt idx="4336">
                  <c:v>0.26653361928005453</c:v>
                </c:pt>
                <c:pt idx="4337">
                  <c:v>0.48901367594989548</c:v>
                </c:pt>
                <c:pt idx="4338">
                  <c:v>0.33893482102878614</c:v>
                </c:pt>
                <c:pt idx="4339">
                  <c:v>0.68503218724347814</c:v>
                </c:pt>
                <c:pt idx="4340">
                  <c:v>0.21040550497276009</c:v>
                </c:pt>
                <c:pt idx="4341">
                  <c:v>0.19836429989255414</c:v>
                </c:pt>
                <c:pt idx="4342">
                  <c:v>0.20411055225331393</c:v>
                </c:pt>
                <c:pt idx="4343">
                  <c:v>5.2199373413006338E-2</c:v>
                </c:pt>
                <c:pt idx="4344">
                  <c:v>3.7484717112559914E-2</c:v>
                </c:pt>
                <c:pt idx="4345">
                  <c:v>4.8225488384157321E-2</c:v>
                </c:pt>
                <c:pt idx="4346">
                  <c:v>6.0336249128476904E-2</c:v>
                </c:pt>
                <c:pt idx="4347">
                  <c:v>3.5620640732242137E-2</c:v>
                </c:pt>
                <c:pt idx="4348">
                  <c:v>2.9236560459941548E-2</c:v>
                </c:pt>
                <c:pt idx="4349">
                  <c:v>0.32037855409439381</c:v>
                </c:pt>
                <c:pt idx="4350">
                  <c:v>0.14562663486735095</c:v>
                </c:pt>
                <c:pt idx="4351">
                  <c:v>0.48409946478261728</c:v>
                </c:pt>
                <c:pt idx="4352">
                  <c:v>0.14830349534208884</c:v>
                </c:pt>
                <c:pt idx="4353">
                  <c:v>0.98264159944645457</c:v>
                </c:pt>
                <c:pt idx="4354">
                  <c:v>0.3541626877513257</c:v>
                </c:pt>
                <c:pt idx="4355">
                  <c:v>0.51476856423055162</c:v>
                </c:pt>
                <c:pt idx="4356">
                  <c:v>0.17555385047355113</c:v>
                </c:pt>
                <c:pt idx="4357">
                  <c:v>0.14728783898743927</c:v>
                </c:pt>
                <c:pt idx="4358">
                  <c:v>0.23126890259344154</c:v>
                </c:pt>
                <c:pt idx="4359">
                  <c:v>0.24631621726018646</c:v>
                </c:pt>
                <c:pt idx="4360">
                  <c:v>0.26648007179640526</c:v>
                </c:pt>
                <c:pt idx="4361">
                  <c:v>0.72591270541352859</c:v>
                </c:pt>
                <c:pt idx="4362">
                  <c:v>0.14060257962527187</c:v>
                </c:pt>
                <c:pt idx="4363">
                  <c:v>0.63375132149682023</c:v>
                </c:pt>
                <c:pt idx="4364">
                  <c:v>0.16119983665344251</c:v>
                </c:pt>
                <c:pt idx="4365">
                  <c:v>0.23529572730558682</c:v>
                </c:pt>
                <c:pt idx="4366">
                  <c:v>0.16435342306862025</c:v>
                </c:pt>
                <c:pt idx="4367">
                  <c:v>0.20393846217512934</c:v>
                </c:pt>
                <c:pt idx="4368">
                  <c:v>0.10997365273618898</c:v>
                </c:pt>
                <c:pt idx="4369">
                  <c:v>8.0264805337333753E-2</c:v>
                </c:pt>
                <c:pt idx="4370">
                  <c:v>5.2537504088315798E-2</c:v>
                </c:pt>
                <c:pt idx="4371">
                  <c:v>0.11617276354594001</c:v>
                </c:pt>
                <c:pt idx="4372">
                  <c:v>0.13057253567100616</c:v>
                </c:pt>
                <c:pt idx="4373">
                  <c:v>7.4120318178539618E-2</c:v>
                </c:pt>
                <c:pt idx="4374">
                  <c:v>0.52101950912898853</c:v>
                </c:pt>
                <c:pt idx="4375">
                  <c:v>0.30843824481688953</c:v>
                </c:pt>
                <c:pt idx="4376">
                  <c:v>0.43372419607187784</c:v>
                </c:pt>
                <c:pt idx="4377">
                  <c:v>0.46380082317528432</c:v>
                </c:pt>
                <c:pt idx="4378">
                  <c:v>0.31342049780859205</c:v>
                </c:pt>
                <c:pt idx="4379">
                  <c:v>0.51030886566777922</c:v>
                </c:pt>
                <c:pt idx="4380">
                  <c:v>0.77931624671714983</c:v>
                </c:pt>
                <c:pt idx="4381">
                  <c:v>0.17448871851845058</c:v>
                </c:pt>
                <c:pt idx="4382">
                  <c:v>0.60196364819680614</c:v>
                </c:pt>
                <c:pt idx="4383">
                  <c:v>0.34894841450024172</c:v>
                </c:pt>
                <c:pt idx="4384">
                  <c:v>0.91927084923394353</c:v>
                </c:pt>
                <c:pt idx="4385">
                  <c:v>0.55638655892869093</c:v>
                </c:pt>
                <c:pt idx="4386">
                  <c:v>0.27393471436713424</c:v>
                </c:pt>
                <c:pt idx="4387">
                  <c:v>0.15371076884523793</c:v>
                </c:pt>
                <c:pt idx="4388">
                  <c:v>0.45565850163594634</c:v>
                </c:pt>
                <c:pt idx="4389">
                  <c:v>0.46503260947050423</c:v>
                </c:pt>
                <c:pt idx="4390">
                  <c:v>8.5774398165892204E-2</c:v>
                </c:pt>
                <c:pt idx="4391">
                  <c:v>9.8117609875421577E-2</c:v>
                </c:pt>
                <c:pt idx="4392">
                  <c:v>3.3343409655732022E-2</c:v>
                </c:pt>
                <c:pt idx="4393">
                  <c:v>0.10394385336432668</c:v>
                </c:pt>
                <c:pt idx="4394">
                  <c:v>0.15962202431231889</c:v>
                </c:pt>
                <c:pt idx="4395">
                  <c:v>0.17642172228112096</c:v>
                </c:pt>
                <c:pt idx="4396">
                  <c:v>0.2611110493856808</c:v>
                </c:pt>
                <c:pt idx="4397">
                  <c:v>0.26865271962574794</c:v>
                </c:pt>
                <c:pt idx="4398">
                  <c:v>0.31508882284805645</c:v>
                </c:pt>
                <c:pt idx="4399">
                  <c:v>0.17978053073644981</c:v>
                </c:pt>
                <c:pt idx="4400">
                  <c:v>0.25779965067590099</c:v>
                </c:pt>
                <c:pt idx="4401">
                  <c:v>0.41352647709244944</c:v>
                </c:pt>
                <c:pt idx="4402">
                  <c:v>0.42216910471881386</c:v>
                </c:pt>
                <c:pt idx="4403">
                  <c:v>0.31436673524861525</c:v>
                </c:pt>
                <c:pt idx="4404">
                  <c:v>0.76444309477382255</c:v>
                </c:pt>
                <c:pt idx="4405">
                  <c:v>0.64662643060435399</c:v>
                </c:pt>
                <c:pt idx="4406">
                  <c:v>0.58991053691914441</c:v>
                </c:pt>
                <c:pt idx="4407">
                  <c:v>0.72390383147111625</c:v>
                </c:pt>
                <c:pt idx="4408">
                  <c:v>1.1409530466714628</c:v>
                </c:pt>
                <c:pt idx="4409">
                  <c:v>0.30148628027708002</c:v>
                </c:pt>
                <c:pt idx="4410">
                  <c:v>0.98211930322109753</c:v>
                </c:pt>
                <c:pt idx="4411">
                  <c:v>0.21384351878166108</c:v>
                </c:pt>
                <c:pt idx="4412">
                  <c:v>0.33095891962522472</c:v>
                </c:pt>
                <c:pt idx="4413">
                  <c:v>0.49618881121755776</c:v>
                </c:pt>
                <c:pt idx="4414">
                  <c:v>0.21679306034280327</c:v>
                </c:pt>
                <c:pt idx="4415">
                  <c:v>0.22174284743169406</c:v>
                </c:pt>
                <c:pt idx="4416">
                  <c:v>0.11858327297771042</c:v>
                </c:pt>
                <c:pt idx="4417">
                  <c:v>0.17380243792811059</c:v>
                </c:pt>
                <c:pt idx="4418">
                  <c:v>0.13426292686016705</c:v>
                </c:pt>
                <c:pt idx="4419">
                  <c:v>0.19025918325040084</c:v>
                </c:pt>
                <c:pt idx="4420">
                  <c:v>4.3256696057327133E-2</c:v>
                </c:pt>
                <c:pt idx="4421">
                  <c:v>5.5936512385443997E-2</c:v>
                </c:pt>
                <c:pt idx="4422">
                  <c:v>0.23754326378674545</c:v>
                </c:pt>
                <c:pt idx="4423">
                  <c:v>0.3067182823686751</c:v>
                </c:pt>
                <c:pt idx="4424">
                  <c:v>0.21389411682484988</c:v>
                </c:pt>
                <c:pt idx="4425">
                  <c:v>0.36924311553313444</c:v>
                </c:pt>
                <c:pt idx="4426">
                  <c:v>0.33643629629974819</c:v>
                </c:pt>
                <c:pt idx="4427">
                  <c:v>0.51006601764347947</c:v>
                </c:pt>
                <c:pt idx="4428">
                  <c:v>0.21360451958884311</c:v>
                </c:pt>
                <c:pt idx="4429">
                  <c:v>0.14369321419602737</c:v>
                </c:pt>
                <c:pt idx="4430">
                  <c:v>0.89905092599376124</c:v>
                </c:pt>
                <c:pt idx="4431">
                  <c:v>0.2073066762197418</c:v>
                </c:pt>
                <c:pt idx="4432">
                  <c:v>0.9401692893524386</c:v>
                </c:pt>
                <c:pt idx="4433">
                  <c:v>0.52906799935054416</c:v>
                </c:pt>
                <c:pt idx="4434">
                  <c:v>0.23431055554389824</c:v>
                </c:pt>
                <c:pt idx="4435">
                  <c:v>0.56161257721440994</c:v>
                </c:pt>
                <c:pt idx="4436">
                  <c:v>0.24535160071136297</c:v>
                </c:pt>
                <c:pt idx="4437">
                  <c:v>0.94671538850178116</c:v>
                </c:pt>
                <c:pt idx="4438">
                  <c:v>0.28305939481576381</c:v>
                </c:pt>
                <c:pt idx="4439">
                  <c:v>0.2342930520184871</c:v>
                </c:pt>
                <c:pt idx="4440">
                  <c:v>7.5672262829224068E-2</c:v>
                </c:pt>
                <c:pt idx="4441">
                  <c:v>3.3545984996422487E-2</c:v>
                </c:pt>
                <c:pt idx="4442">
                  <c:v>0.10301684037606693</c:v>
                </c:pt>
                <c:pt idx="4443">
                  <c:v>2.7440776695894366E-2</c:v>
                </c:pt>
                <c:pt idx="4444">
                  <c:v>0.15267950310077111</c:v>
                </c:pt>
                <c:pt idx="4445">
                  <c:v>0.23120930492764474</c:v>
                </c:pt>
                <c:pt idx="4446">
                  <c:v>0.12205054231319866</c:v>
                </c:pt>
                <c:pt idx="4447">
                  <c:v>0.16894651434157626</c:v>
                </c:pt>
                <c:pt idx="4448">
                  <c:v>0.43705144990524497</c:v>
                </c:pt>
                <c:pt idx="4449">
                  <c:v>0.91559231999464674</c:v>
                </c:pt>
                <c:pt idx="4450">
                  <c:v>0.1685392237335909</c:v>
                </c:pt>
                <c:pt idx="4451">
                  <c:v>0.77897829278189179</c:v>
                </c:pt>
                <c:pt idx="4452">
                  <c:v>0.44891493345126082</c:v>
                </c:pt>
                <c:pt idx="4453">
                  <c:v>0.30011660264403511</c:v>
                </c:pt>
                <c:pt idx="4454">
                  <c:v>0.65172894698218342</c:v>
                </c:pt>
                <c:pt idx="4455">
                  <c:v>0.21292277330934339</c:v>
                </c:pt>
                <c:pt idx="4456">
                  <c:v>0.28586283338669921</c:v>
                </c:pt>
                <c:pt idx="4457">
                  <c:v>0.58816191471953272</c:v>
                </c:pt>
                <c:pt idx="4458">
                  <c:v>0.62769580685533777</c:v>
                </c:pt>
                <c:pt idx="4459">
                  <c:v>0.14731701138589839</c:v>
                </c:pt>
                <c:pt idx="4460">
                  <c:v>0.19055368734482253</c:v>
                </c:pt>
                <c:pt idx="4461">
                  <c:v>0.17163633007540463</c:v>
                </c:pt>
                <c:pt idx="4462">
                  <c:v>0.17158853625450812</c:v>
                </c:pt>
                <c:pt idx="4463">
                  <c:v>6.6711982236824022E-2</c:v>
                </c:pt>
                <c:pt idx="4464">
                  <c:v>2.9508164713939886E-2</c:v>
                </c:pt>
                <c:pt idx="4465">
                  <c:v>3.8253712915241392E-2</c:v>
                </c:pt>
                <c:pt idx="4466">
                  <c:v>4.8049805665975623E-2</c:v>
                </c:pt>
                <c:pt idx="4467">
                  <c:v>5.2310046854153344E-2</c:v>
                </c:pt>
                <c:pt idx="4468">
                  <c:v>3.2517853542514456E-2</c:v>
                </c:pt>
                <c:pt idx="4469">
                  <c:v>9.7027761515142447E-2</c:v>
                </c:pt>
                <c:pt idx="4470">
                  <c:v>0.29063304886148889</c:v>
                </c:pt>
                <c:pt idx="4471">
                  <c:v>0.21679997166419179</c:v>
                </c:pt>
                <c:pt idx="4472">
                  <c:v>0.43985567921647151</c:v>
                </c:pt>
                <c:pt idx="4473">
                  <c:v>0.17111421339912231</c:v>
                </c:pt>
                <c:pt idx="4474">
                  <c:v>0.28388669149846807</c:v>
                </c:pt>
                <c:pt idx="4475">
                  <c:v>0.69228073669764667</c:v>
                </c:pt>
                <c:pt idx="4476">
                  <c:v>0.32439987931530062</c:v>
                </c:pt>
                <c:pt idx="4477">
                  <c:v>0.35333987798141553</c:v>
                </c:pt>
                <c:pt idx="4478">
                  <c:v>0.63290391482556752</c:v>
                </c:pt>
                <c:pt idx="4479">
                  <c:v>1.4984636431084235</c:v>
                </c:pt>
                <c:pt idx="4480">
                  <c:v>0.17687088227644243</c:v>
                </c:pt>
                <c:pt idx="4481">
                  <c:v>0.37846873102180517</c:v>
                </c:pt>
                <c:pt idx="4482">
                  <c:v>0.60792997744121446</c:v>
                </c:pt>
                <c:pt idx="4483">
                  <c:v>0.63947656456504132</c:v>
                </c:pt>
                <c:pt idx="4484">
                  <c:v>0.22381926638560146</c:v>
                </c:pt>
                <c:pt idx="4485">
                  <c:v>0.15815567098759795</c:v>
                </c:pt>
                <c:pt idx="4486">
                  <c:v>0.19555689458477604</c:v>
                </c:pt>
                <c:pt idx="4487">
                  <c:v>6.5369481670513818E-2</c:v>
                </c:pt>
                <c:pt idx="4488">
                  <c:v>3.2968089470825981E-2</c:v>
                </c:pt>
                <c:pt idx="4489">
                  <c:v>5.8012656754179541E-2</c:v>
                </c:pt>
                <c:pt idx="4490">
                  <c:v>8.4848344034653203E-2</c:v>
                </c:pt>
                <c:pt idx="4491">
                  <c:v>8.5831588029033207E-2</c:v>
                </c:pt>
                <c:pt idx="4492">
                  <c:v>8.0821198605728256E-2</c:v>
                </c:pt>
                <c:pt idx="4493">
                  <c:v>0.40707405060219237</c:v>
                </c:pt>
                <c:pt idx="4494">
                  <c:v>0.3158286111662636</c:v>
                </c:pt>
                <c:pt idx="4495">
                  <c:v>0.17912386810425537</c:v>
                </c:pt>
                <c:pt idx="4496">
                  <c:v>0.80238763323202811</c:v>
                </c:pt>
                <c:pt idx="4497">
                  <c:v>0.18194076559734862</c:v>
                </c:pt>
                <c:pt idx="4498">
                  <c:v>0.10659954572300907</c:v>
                </c:pt>
                <c:pt idx="4499">
                  <c:v>0.42439774525292373</c:v>
                </c:pt>
                <c:pt idx="4500">
                  <c:v>0.28925366360996063</c:v>
                </c:pt>
                <c:pt idx="4501">
                  <c:v>0.11962247007791503</c:v>
                </c:pt>
                <c:pt idx="4502">
                  <c:v>0.36127726166303731</c:v>
                </c:pt>
                <c:pt idx="4503">
                  <c:v>1.0232318125042157</c:v>
                </c:pt>
                <c:pt idx="4504">
                  <c:v>1.1572042690172235</c:v>
                </c:pt>
                <c:pt idx="4505">
                  <c:v>0.52807576206776818</c:v>
                </c:pt>
                <c:pt idx="4506">
                  <c:v>0.18777164364491161</c:v>
                </c:pt>
                <c:pt idx="4507">
                  <c:v>0.31134977003547815</c:v>
                </c:pt>
                <c:pt idx="4508">
                  <c:v>0.85165703978089735</c:v>
                </c:pt>
                <c:pt idx="4509">
                  <c:v>0.12139191015145911</c:v>
                </c:pt>
                <c:pt idx="4510">
                  <c:v>0.254347702564098</c:v>
                </c:pt>
                <c:pt idx="4511">
                  <c:v>4.3612756700785273E-2</c:v>
                </c:pt>
                <c:pt idx="4512">
                  <c:v>3.9228330276095409E-2</c:v>
                </c:pt>
                <c:pt idx="4513">
                  <c:v>0.44824265718922551</c:v>
                </c:pt>
                <c:pt idx="4514">
                  <c:v>0.20804925430442389</c:v>
                </c:pt>
                <c:pt idx="4515">
                  <c:v>0.44560464397278704</c:v>
                </c:pt>
                <c:pt idx="4516">
                  <c:v>0.6089961729486788</c:v>
                </c:pt>
                <c:pt idx="4517">
                  <c:v>0.44723101077018373</c:v>
                </c:pt>
                <c:pt idx="4518">
                  <c:v>1.1383003258046018</c:v>
                </c:pt>
                <c:pt idx="4519">
                  <c:v>0.17666490051189412</c:v>
                </c:pt>
                <c:pt idx="4520">
                  <c:v>0.33526612694166291</c:v>
                </c:pt>
                <c:pt idx="4521">
                  <c:v>0.43622151369217588</c:v>
                </c:pt>
                <c:pt idx="4522">
                  <c:v>0.28760692031082535</c:v>
                </c:pt>
                <c:pt idx="4523">
                  <c:v>1.0215950807386682</c:v>
                </c:pt>
                <c:pt idx="4524">
                  <c:v>0.13458791044717311</c:v>
                </c:pt>
                <c:pt idx="4525">
                  <c:v>1.1019317049815764</c:v>
                </c:pt>
                <c:pt idx="4526">
                  <c:v>1.3292719011010308</c:v>
                </c:pt>
                <c:pt idx="4527">
                  <c:v>0.13589130799328197</c:v>
                </c:pt>
                <c:pt idx="4528">
                  <c:v>0.18227563333193608</c:v>
                </c:pt>
                <c:pt idx="4529">
                  <c:v>0.24839546660089148</c:v>
                </c:pt>
                <c:pt idx="4530">
                  <c:v>1.9538156706466694</c:v>
                </c:pt>
                <c:pt idx="4531">
                  <c:v>1.4338478016799157</c:v>
                </c:pt>
                <c:pt idx="4532">
                  <c:v>1.0974690943259779</c:v>
                </c:pt>
                <c:pt idx="4533">
                  <c:v>1.4680505376657269</c:v>
                </c:pt>
                <c:pt idx="4534">
                  <c:v>0.22794440539274557</c:v>
                </c:pt>
                <c:pt idx="4535">
                  <c:v>0.29497682156762772</c:v>
                </c:pt>
                <c:pt idx="4536">
                  <c:v>0.35844659865415068</c:v>
                </c:pt>
                <c:pt idx="4537">
                  <c:v>0.10260647374968515</c:v>
                </c:pt>
                <c:pt idx="4538">
                  <c:v>0.17897780231066668</c:v>
                </c:pt>
                <c:pt idx="4539">
                  <c:v>0.14181049170419185</c:v>
                </c:pt>
                <c:pt idx="4540">
                  <c:v>0.35360788561693823</c:v>
                </c:pt>
                <c:pt idx="4541">
                  <c:v>0.13119641466324145</c:v>
                </c:pt>
                <c:pt idx="4542">
                  <c:v>6.3824397119109422E-2</c:v>
                </c:pt>
                <c:pt idx="4543">
                  <c:v>0.34369138528105003</c:v>
                </c:pt>
                <c:pt idx="4544">
                  <c:v>0.24019554177398439</c:v>
                </c:pt>
                <c:pt idx="4545">
                  <c:v>0.33148345990172834</c:v>
                </c:pt>
                <c:pt idx="4546">
                  <c:v>9.6531877032708394E-2</c:v>
                </c:pt>
                <c:pt idx="4547">
                  <c:v>0.93846013057714517</c:v>
                </c:pt>
                <c:pt idx="4548">
                  <c:v>1.3897453576440091</c:v>
                </c:pt>
                <c:pt idx="4549">
                  <c:v>0.19623191415509814</c:v>
                </c:pt>
                <c:pt idx="4550">
                  <c:v>0.2856135703717001</c:v>
                </c:pt>
                <c:pt idx="4551">
                  <c:v>0.29830477947578754</c:v>
                </c:pt>
                <c:pt idx="4552">
                  <c:v>0.73303223754741509</c:v>
                </c:pt>
                <c:pt idx="4553">
                  <c:v>0.63654791619794227</c:v>
                </c:pt>
                <c:pt idx="4554">
                  <c:v>0.22390740712977783</c:v>
                </c:pt>
                <c:pt idx="4555">
                  <c:v>0.35551795896910765</c:v>
                </c:pt>
                <c:pt idx="4556">
                  <c:v>0.32660003502901636</c:v>
                </c:pt>
                <c:pt idx="4557">
                  <c:v>0.72213983514198266</c:v>
                </c:pt>
                <c:pt idx="4558">
                  <c:v>0.49781154292410412</c:v>
                </c:pt>
                <c:pt idx="4559">
                  <c:v>0.23226099957246907</c:v>
                </c:pt>
                <c:pt idx="4560">
                  <c:v>0.11968701048689459</c:v>
                </c:pt>
                <c:pt idx="4561">
                  <c:v>4.7151066401796594E-2</c:v>
                </c:pt>
                <c:pt idx="4562">
                  <c:v>4.4122127114995073E-2</c:v>
                </c:pt>
                <c:pt idx="4563">
                  <c:v>3.9616262695378344E-2</c:v>
                </c:pt>
                <c:pt idx="4564">
                  <c:v>3.5452226330752054E-2</c:v>
                </c:pt>
                <c:pt idx="4565">
                  <c:v>0.25014571383438622</c:v>
                </c:pt>
                <c:pt idx="4566">
                  <c:v>0.27938334385391606</c:v>
                </c:pt>
                <c:pt idx="4567">
                  <c:v>0.58312025711771709</c:v>
                </c:pt>
                <c:pt idx="4568">
                  <c:v>0.14024722312605728</c:v>
                </c:pt>
                <c:pt idx="4569">
                  <c:v>0.39121285598859518</c:v>
                </c:pt>
                <c:pt idx="4570">
                  <c:v>0.58339009974409917</c:v>
                </c:pt>
                <c:pt idx="4571">
                  <c:v>0.19050516567413112</c:v>
                </c:pt>
                <c:pt idx="4572">
                  <c:v>0.15169905529254815</c:v>
                </c:pt>
                <c:pt idx="4573">
                  <c:v>0.59953640068576142</c:v>
                </c:pt>
                <c:pt idx="4574">
                  <c:v>0.16975721970254579</c:v>
                </c:pt>
                <c:pt idx="4575">
                  <c:v>0.6335839248555295</c:v>
                </c:pt>
                <c:pt idx="4576">
                  <c:v>0.20648520752282887</c:v>
                </c:pt>
                <c:pt idx="4577">
                  <c:v>0.87563211568828525</c:v>
                </c:pt>
                <c:pt idx="4578">
                  <c:v>0.20857528260812586</c:v>
                </c:pt>
                <c:pt idx="4579">
                  <c:v>0.56478406310106011</c:v>
                </c:pt>
                <c:pt idx="4580">
                  <c:v>0.53403742267717524</c:v>
                </c:pt>
                <c:pt idx="4581">
                  <c:v>0.47556142951315455</c:v>
                </c:pt>
                <c:pt idx="4582">
                  <c:v>0.23421197102169045</c:v>
                </c:pt>
                <c:pt idx="4583">
                  <c:v>0.11931926327644223</c:v>
                </c:pt>
                <c:pt idx="4584">
                  <c:v>0.10091525914534201</c:v>
                </c:pt>
                <c:pt idx="4585">
                  <c:v>8.2391856837980587E-2</c:v>
                </c:pt>
                <c:pt idx="4586">
                  <c:v>2.3372873572777095E-2</c:v>
                </c:pt>
                <c:pt idx="4587">
                  <c:v>3.7833282423513317E-2</c:v>
                </c:pt>
                <c:pt idx="4588">
                  <c:v>8.4859352102782781E-2</c:v>
                </c:pt>
                <c:pt idx="4589">
                  <c:v>0.28609986940785309</c:v>
                </c:pt>
                <c:pt idx="4590">
                  <c:v>8.2243783360568368E-2</c:v>
                </c:pt>
                <c:pt idx="4591">
                  <c:v>0.33012026340087047</c:v>
                </c:pt>
                <c:pt idx="4592">
                  <c:v>0.30180946343767773</c:v>
                </c:pt>
                <c:pt idx="4593">
                  <c:v>0.15181522694677418</c:v>
                </c:pt>
                <c:pt idx="4594">
                  <c:v>0.17385693707226826</c:v>
                </c:pt>
                <c:pt idx="4595">
                  <c:v>0.4966854753059049</c:v>
                </c:pt>
                <c:pt idx="4596">
                  <c:v>0.68327021813067312</c:v>
                </c:pt>
                <c:pt idx="4597">
                  <c:v>0.18241093154079691</c:v>
                </c:pt>
                <c:pt idx="4598">
                  <c:v>0.29448549888531222</c:v>
                </c:pt>
                <c:pt idx="4599">
                  <c:v>0.3051111398978405</c:v>
                </c:pt>
                <c:pt idx="4600">
                  <c:v>0.23200319280062956</c:v>
                </c:pt>
                <c:pt idx="4601">
                  <c:v>0.17491205634171156</c:v>
                </c:pt>
                <c:pt idx="4602">
                  <c:v>0.68837150965595406</c:v>
                </c:pt>
                <c:pt idx="4603">
                  <c:v>0.47007699470615627</c:v>
                </c:pt>
                <c:pt idx="4604">
                  <c:v>0.40666328807544788</c:v>
                </c:pt>
                <c:pt idx="4605">
                  <c:v>0.16289485016795185</c:v>
                </c:pt>
                <c:pt idx="4606">
                  <c:v>0.11603751861777335</c:v>
                </c:pt>
                <c:pt idx="4607">
                  <c:v>0.10334243790827591</c:v>
                </c:pt>
                <c:pt idx="4608">
                  <c:v>9.0566887378370417E-2</c:v>
                </c:pt>
                <c:pt idx="4609">
                  <c:v>0.11591256530071553</c:v>
                </c:pt>
                <c:pt idx="4610">
                  <c:v>0.1264297763218229</c:v>
                </c:pt>
                <c:pt idx="4611">
                  <c:v>3.971781454647956E-2</c:v>
                </c:pt>
                <c:pt idx="4612">
                  <c:v>8.0366690610842478E-2</c:v>
                </c:pt>
                <c:pt idx="4613">
                  <c:v>5.4821673016650703E-2</c:v>
                </c:pt>
                <c:pt idx="4614">
                  <c:v>0.2169059538279659</c:v>
                </c:pt>
                <c:pt idx="4615">
                  <c:v>0.15758700103953882</c:v>
                </c:pt>
                <c:pt idx="4616">
                  <c:v>0.56800501276373228</c:v>
                </c:pt>
                <c:pt idx="4617">
                  <c:v>0.2281652191251394</c:v>
                </c:pt>
                <c:pt idx="4618">
                  <c:v>0.76210065655594028</c:v>
                </c:pt>
                <c:pt idx="4619">
                  <c:v>0.20972866432384371</c:v>
                </c:pt>
                <c:pt idx="4620">
                  <c:v>0.26446053483876164</c:v>
                </c:pt>
                <c:pt idx="4621">
                  <c:v>0.24444870944712849</c:v>
                </c:pt>
                <c:pt idx="4622">
                  <c:v>0.48051464449788645</c:v>
                </c:pt>
                <c:pt idx="4623">
                  <c:v>0.93459042713110563</c:v>
                </c:pt>
                <c:pt idx="4624">
                  <c:v>0.46757900575300726</c:v>
                </c:pt>
                <c:pt idx="4625">
                  <c:v>0.22123537919333106</c:v>
                </c:pt>
                <c:pt idx="4626">
                  <c:v>0.2888008466727276</c:v>
                </c:pt>
                <c:pt idx="4627">
                  <c:v>0.16081377048395878</c:v>
                </c:pt>
                <c:pt idx="4628">
                  <c:v>0.28401051404464289</c:v>
                </c:pt>
                <c:pt idx="4629">
                  <c:v>0.42213970069813522</c:v>
                </c:pt>
                <c:pt idx="4630">
                  <c:v>0.12092095423521955</c:v>
                </c:pt>
                <c:pt idx="4631">
                  <c:v>0.18117487531813933</c:v>
                </c:pt>
                <c:pt idx="4632">
                  <c:v>9.1680042092556743E-2</c:v>
                </c:pt>
                <c:pt idx="4633">
                  <c:v>4.1538497097180764E-2</c:v>
                </c:pt>
                <c:pt idx="4634">
                  <c:v>0.10150227331923425</c:v>
                </c:pt>
                <c:pt idx="4635">
                  <c:v>8.0843348786388408E-2</c:v>
                </c:pt>
                <c:pt idx="4636">
                  <c:v>9.1557105093310984E-2</c:v>
                </c:pt>
                <c:pt idx="4637">
                  <c:v>6.4449353996537839E-2</c:v>
                </c:pt>
                <c:pt idx="4638">
                  <c:v>8.7372977207070823E-2</c:v>
                </c:pt>
                <c:pt idx="4639">
                  <c:v>0.23991321730692755</c:v>
                </c:pt>
                <c:pt idx="4640">
                  <c:v>0.36812192922770515</c:v>
                </c:pt>
                <c:pt idx="4641">
                  <c:v>0.31514446103129584</c:v>
                </c:pt>
                <c:pt idx="4642">
                  <c:v>0.15217153799341526</c:v>
                </c:pt>
                <c:pt idx="4643">
                  <c:v>0.65943724063734677</c:v>
                </c:pt>
                <c:pt idx="4644">
                  <c:v>0.30478301573458594</c:v>
                </c:pt>
                <c:pt idx="4645">
                  <c:v>0.30037667710663513</c:v>
                </c:pt>
                <c:pt idx="4646">
                  <c:v>0.31101449122215996</c:v>
                </c:pt>
                <c:pt idx="4647">
                  <c:v>0.48732086503778649</c:v>
                </c:pt>
                <c:pt idx="4648">
                  <c:v>0.23426007324288778</c:v>
                </c:pt>
                <c:pt idx="4649">
                  <c:v>0.16306218709496517</c:v>
                </c:pt>
                <c:pt idx="4650">
                  <c:v>0.65844810082080285</c:v>
                </c:pt>
                <c:pt idx="4651">
                  <c:v>0.99048634514503209</c:v>
                </c:pt>
                <c:pt idx="4652">
                  <c:v>0.6167854550146934</c:v>
                </c:pt>
                <c:pt idx="4653">
                  <c:v>0.47968353766028821</c:v>
                </c:pt>
                <c:pt idx="4654">
                  <c:v>5.6620044788224015E-2</c:v>
                </c:pt>
                <c:pt idx="4655">
                  <c:v>0.11402153169887079</c:v>
                </c:pt>
                <c:pt idx="4656">
                  <c:v>3.7667402238881778E-2</c:v>
                </c:pt>
                <c:pt idx="4657">
                  <c:v>4.0764452041878278E-2</c:v>
                </c:pt>
                <c:pt idx="4658">
                  <c:v>0.12889034810849856</c:v>
                </c:pt>
                <c:pt idx="4659">
                  <c:v>8.0003456469157783E-2</c:v>
                </c:pt>
                <c:pt idx="4660">
                  <c:v>2.2387401648459995E-2</c:v>
                </c:pt>
                <c:pt idx="4661">
                  <c:v>0.17389868648860587</c:v>
                </c:pt>
                <c:pt idx="4662">
                  <c:v>0.16019016551212265</c:v>
                </c:pt>
                <c:pt idx="4663">
                  <c:v>0.13344468928535394</c:v>
                </c:pt>
                <c:pt idx="4664">
                  <c:v>0.43875209889069627</c:v>
                </c:pt>
                <c:pt idx="4665">
                  <c:v>0.41741036732526238</c:v>
                </c:pt>
                <c:pt idx="4666">
                  <c:v>0.28678695718853042</c:v>
                </c:pt>
                <c:pt idx="4667">
                  <c:v>0.63758903016430957</c:v>
                </c:pt>
                <c:pt idx="4668">
                  <c:v>1.3450909211659938</c:v>
                </c:pt>
                <c:pt idx="4669">
                  <c:v>0.28691372964220058</c:v>
                </c:pt>
                <c:pt idx="4670">
                  <c:v>0.29670809689683392</c:v>
                </c:pt>
                <c:pt idx="4671">
                  <c:v>0.16588034548727365</c:v>
                </c:pt>
                <c:pt idx="4672">
                  <c:v>0.21520931814404801</c:v>
                </c:pt>
                <c:pt idx="4673">
                  <c:v>0.41248046687599982</c:v>
                </c:pt>
                <c:pt idx="4674">
                  <c:v>0.4522221724238582</c:v>
                </c:pt>
                <c:pt idx="4675">
                  <c:v>0.24280028263338163</c:v>
                </c:pt>
                <c:pt idx="4676">
                  <c:v>0.1485489063744542</c:v>
                </c:pt>
                <c:pt idx="4677">
                  <c:v>0.44068603022110631</c:v>
                </c:pt>
                <c:pt idx="4678">
                  <c:v>0.35036625102159369</c:v>
                </c:pt>
                <c:pt idx="4679">
                  <c:v>0.1900108289529846</c:v>
                </c:pt>
                <c:pt idx="4680">
                  <c:v>0.14132940258379006</c:v>
                </c:pt>
                <c:pt idx="4681">
                  <c:v>5.8950415908884939E-2</c:v>
                </c:pt>
                <c:pt idx="4682">
                  <c:v>6.2358443449540377E-2</c:v>
                </c:pt>
                <c:pt idx="4683">
                  <c:v>6.0407332857576448E-2</c:v>
                </c:pt>
                <c:pt idx="4684">
                  <c:v>4.9926748222822261E-2</c:v>
                </c:pt>
                <c:pt idx="4685">
                  <c:v>0.10259577515766825</c:v>
                </c:pt>
                <c:pt idx="4686">
                  <c:v>0.13553790497446466</c:v>
                </c:pt>
                <c:pt idx="4687">
                  <c:v>9.4575153469656725E-2</c:v>
                </c:pt>
                <c:pt idx="4688">
                  <c:v>0.69423313546471366</c:v>
                </c:pt>
                <c:pt idx="4689">
                  <c:v>0.18580023259959724</c:v>
                </c:pt>
                <c:pt idx="4690">
                  <c:v>0.64508249367524184</c:v>
                </c:pt>
                <c:pt idx="4691">
                  <c:v>0.51927876696016251</c:v>
                </c:pt>
                <c:pt idx="4692">
                  <c:v>0.97877830858423509</c:v>
                </c:pt>
                <c:pt idx="4693">
                  <c:v>0.15404653499450907</c:v>
                </c:pt>
                <c:pt idx="4694">
                  <c:v>0.12985626428770319</c:v>
                </c:pt>
                <c:pt idx="4695">
                  <c:v>0.94831310977310745</c:v>
                </c:pt>
                <c:pt idx="4696">
                  <c:v>0.16438865120441504</c:v>
                </c:pt>
                <c:pt idx="4697">
                  <c:v>0.12880249267644578</c:v>
                </c:pt>
                <c:pt idx="4698">
                  <c:v>0.50547438324652494</c:v>
                </c:pt>
                <c:pt idx="4699">
                  <c:v>0.42545188321777955</c:v>
                </c:pt>
                <c:pt idx="4700">
                  <c:v>0.17814047023205754</c:v>
                </c:pt>
                <c:pt idx="4701">
                  <c:v>0.37777187332214218</c:v>
                </c:pt>
                <c:pt idx="4702">
                  <c:v>0.30933897162211571</c:v>
                </c:pt>
                <c:pt idx="4703">
                  <c:v>0.13758797392819958</c:v>
                </c:pt>
                <c:pt idx="4704">
                  <c:v>0.13898259604877711</c:v>
                </c:pt>
                <c:pt idx="4705">
                  <c:v>4.1988644961184214E-2</c:v>
                </c:pt>
                <c:pt idx="4706">
                  <c:v>4.0416410170612441E-2</c:v>
                </c:pt>
                <c:pt idx="4707">
                  <c:v>4.5474275281991057E-2</c:v>
                </c:pt>
                <c:pt idx="4708">
                  <c:v>0.15096723261199066</c:v>
                </c:pt>
                <c:pt idx="4709">
                  <c:v>9.9837720997684509E-2</c:v>
                </c:pt>
                <c:pt idx="4710">
                  <c:v>0.19171800692183436</c:v>
                </c:pt>
                <c:pt idx="4711">
                  <c:v>0.39125066690666876</c:v>
                </c:pt>
                <c:pt idx="4712">
                  <c:v>0.13342699354255169</c:v>
                </c:pt>
                <c:pt idx="4713">
                  <c:v>0.1856682039995973</c:v>
                </c:pt>
                <c:pt idx="4714">
                  <c:v>0.19777007028401866</c:v>
                </c:pt>
                <c:pt idx="4715">
                  <c:v>0.24275682465777371</c:v>
                </c:pt>
                <c:pt idx="4716">
                  <c:v>0.19619526604439069</c:v>
                </c:pt>
                <c:pt idx="4717">
                  <c:v>0.25722958950065711</c:v>
                </c:pt>
                <c:pt idx="4718">
                  <c:v>0.36935858012231521</c:v>
                </c:pt>
                <c:pt idx="4719">
                  <c:v>0.38252680688500518</c:v>
                </c:pt>
                <c:pt idx="4720">
                  <c:v>0.12322370436475671</c:v>
                </c:pt>
                <c:pt idx="4721">
                  <c:v>0.34358788860112244</c:v>
                </c:pt>
                <c:pt idx="4722">
                  <c:v>0.51716135631493543</c:v>
                </c:pt>
                <c:pt idx="4723">
                  <c:v>0.56617772768602692</c:v>
                </c:pt>
                <c:pt idx="4724">
                  <c:v>0.33846552670341085</c:v>
                </c:pt>
                <c:pt idx="4725">
                  <c:v>0.14108559911975341</c:v>
                </c:pt>
                <c:pt idx="4726">
                  <c:v>0.29508954242423596</c:v>
                </c:pt>
                <c:pt idx="4727">
                  <c:v>6.0312159914267423E-2</c:v>
                </c:pt>
                <c:pt idx="4728">
                  <c:v>9.9359757369017074E-2</c:v>
                </c:pt>
                <c:pt idx="4729">
                  <c:v>0.1437951677129812</c:v>
                </c:pt>
                <c:pt idx="4730">
                  <c:v>0.11939465328358198</c:v>
                </c:pt>
                <c:pt idx="4731">
                  <c:v>0.12594590798932626</c:v>
                </c:pt>
                <c:pt idx="4732">
                  <c:v>0.49135500481604788</c:v>
                </c:pt>
                <c:pt idx="4733">
                  <c:v>0.61418282515337563</c:v>
                </c:pt>
                <c:pt idx="4734">
                  <c:v>0.6023564343956862</c:v>
                </c:pt>
                <c:pt idx="4735">
                  <c:v>0.40354649533822717</c:v>
                </c:pt>
                <c:pt idx="4736">
                  <c:v>0.14231056602893485</c:v>
                </c:pt>
                <c:pt idx="4737">
                  <c:v>0.15527117920993094</c:v>
                </c:pt>
                <c:pt idx="4738">
                  <c:v>0.56329087592472205</c:v>
                </c:pt>
                <c:pt idx="4739">
                  <c:v>0.16958866272327652</c:v>
                </c:pt>
                <c:pt idx="4740">
                  <c:v>0.6486371790633958</c:v>
                </c:pt>
                <c:pt idx="4741">
                  <c:v>0.54863794880211203</c:v>
                </c:pt>
                <c:pt idx="4742">
                  <c:v>1.0552752342520226</c:v>
                </c:pt>
                <c:pt idx="4743">
                  <c:v>0.27690003600362761</c:v>
                </c:pt>
                <c:pt idx="4744">
                  <c:v>0.1497775047191536</c:v>
                </c:pt>
                <c:pt idx="4745">
                  <c:v>1.1101305630851792</c:v>
                </c:pt>
                <c:pt idx="4746">
                  <c:v>0.42489009309427095</c:v>
                </c:pt>
                <c:pt idx="4747">
                  <c:v>0.155297711905896</c:v>
                </c:pt>
                <c:pt idx="4748">
                  <c:v>0.16282365790806855</c:v>
                </c:pt>
                <c:pt idx="4749">
                  <c:v>0.10240514415167019</c:v>
                </c:pt>
                <c:pt idx="4750">
                  <c:v>0.36864878069367529</c:v>
                </c:pt>
                <c:pt idx="4751">
                  <c:v>0.11206356068038323</c:v>
                </c:pt>
                <c:pt idx="4752">
                  <c:v>3.2534029415993475E-2</c:v>
                </c:pt>
                <c:pt idx="4753">
                  <c:v>7.9238274710963633E-2</c:v>
                </c:pt>
                <c:pt idx="4754">
                  <c:v>0.10732068093236781</c:v>
                </c:pt>
                <c:pt idx="4755">
                  <c:v>3.3893035467188005E-2</c:v>
                </c:pt>
                <c:pt idx="4756">
                  <c:v>0.15273276573815406</c:v>
                </c:pt>
                <c:pt idx="4757">
                  <c:v>0.19061416865469902</c:v>
                </c:pt>
                <c:pt idx="4758">
                  <c:v>6.3550331159995643E-2</c:v>
                </c:pt>
                <c:pt idx="4759">
                  <c:v>0.50144533773390065</c:v>
                </c:pt>
                <c:pt idx="4760">
                  <c:v>0.41020689786098452</c:v>
                </c:pt>
                <c:pt idx="4761">
                  <c:v>0.15751578160382085</c:v>
                </c:pt>
                <c:pt idx="4762">
                  <c:v>0.19547056495293633</c:v>
                </c:pt>
                <c:pt idx="4763">
                  <c:v>0.15118070143277254</c:v>
                </c:pt>
                <c:pt idx="4764">
                  <c:v>0.88934908559528458</c:v>
                </c:pt>
                <c:pt idx="4765">
                  <c:v>0.72216311136802358</c:v>
                </c:pt>
                <c:pt idx="4766">
                  <c:v>0.49047737112692541</c:v>
                </c:pt>
                <c:pt idx="4767">
                  <c:v>0.31468092201908282</c:v>
                </c:pt>
                <c:pt idx="4768">
                  <c:v>0.79428200018765771</c:v>
                </c:pt>
                <c:pt idx="4769">
                  <c:v>0.18574535908695816</c:v>
                </c:pt>
                <c:pt idx="4770">
                  <c:v>0.21655444356971981</c:v>
                </c:pt>
                <c:pt idx="4771">
                  <c:v>0.31494099004982906</c:v>
                </c:pt>
                <c:pt idx="4772">
                  <c:v>0.1418355513450405</c:v>
                </c:pt>
                <c:pt idx="4773">
                  <c:v>0.29627423694724059</c:v>
                </c:pt>
                <c:pt idx="4774">
                  <c:v>6.2251323026092431E-2</c:v>
                </c:pt>
                <c:pt idx="4775">
                  <c:v>0.19131914292137703</c:v>
                </c:pt>
                <c:pt idx="4776">
                  <c:v>0.17422130759555551</c:v>
                </c:pt>
                <c:pt idx="4777">
                  <c:v>0.10233176732008328</c:v>
                </c:pt>
                <c:pt idx="4778">
                  <c:v>5.2914662792585131E-2</c:v>
                </c:pt>
                <c:pt idx="4779">
                  <c:v>6.8309950224741303E-2</c:v>
                </c:pt>
                <c:pt idx="4780">
                  <c:v>9.7870131300111546E-2</c:v>
                </c:pt>
                <c:pt idx="4781">
                  <c:v>8.759826400962567E-2</c:v>
                </c:pt>
                <c:pt idx="4782">
                  <c:v>0.14692002887195488</c:v>
                </c:pt>
                <c:pt idx="4783">
                  <c:v>0.18226581346012619</c:v>
                </c:pt>
                <c:pt idx="4784">
                  <c:v>0.45557791527836361</c:v>
                </c:pt>
                <c:pt idx="4785">
                  <c:v>0.45725592439019275</c:v>
                </c:pt>
                <c:pt idx="4786">
                  <c:v>0.46301507633522287</c:v>
                </c:pt>
                <c:pt idx="4787">
                  <c:v>0.56614469354420216</c:v>
                </c:pt>
                <c:pt idx="4788">
                  <c:v>0.47508456204096516</c:v>
                </c:pt>
                <c:pt idx="4789">
                  <c:v>0.19697836603486549</c:v>
                </c:pt>
                <c:pt idx="4790">
                  <c:v>0.34367408293813667</c:v>
                </c:pt>
                <c:pt idx="4791">
                  <c:v>1.071297688374192</c:v>
                </c:pt>
                <c:pt idx="4792">
                  <c:v>0.24232184518064151</c:v>
                </c:pt>
                <c:pt idx="4793">
                  <c:v>0.52768371819380966</c:v>
                </c:pt>
                <c:pt idx="4794">
                  <c:v>0.84188421468071628</c:v>
                </c:pt>
                <c:pt idx="4795">
                  <c:v>1.3376620638718468</c:v>
                </c:pt>
                <c:pt idx="4796">
                  <c:v>0.33193628158081051</c:v>
                </c:pt>
                <c:pt idx="4797">
                  <c:v>0.20698461619779812</c:v>
                </c:pt>
                <c:pt idx="4798">
                  <c:v>0.11230985188063287</c:v>
                </c:pt>
                <c:pt idx="4799">
                  <c:v>0.19238016847626918</c:v>
                </c:pt>
                <c:pt idx="4800">
                  <c:v>0.12746758530527272</c:v>
                </c:pt>
                <c:pt idx="4801">
                  <c:v>7.8599524277615351E-2</c:v>
                </c:pt>
                <c:pt idx="4802">
                  <c:v>8.2710497484489137E-2</c:v>
                </c:pt>
                <c:pt idx="4803">
                  <c:v>5.7503114937410504E-2</c:v>
                </c:pt>
                <c:pt idx="4804">
                  <c:v>2.8127156360799509E-2</c:v>
                </c:pt>
                <c:pt idx="4805">
                  <c:v>0.12520430476011893</c:v>
                </c:pt>
                <c:pt idx="4806">
                  <c:v>7.6422588822277829E-2</c:v>
                </c:pt>
                <c:pt idx="4807">
                  <c:v>0.22611743482125071</c:v>
                </c:pt>
                <c:pt idx="4808">
                  <c:v>0.31824300770722558</c:v>
                </c:pt>
                <c:pt idx="4809">
                  <c:v>0.38469288841856114</c:v>
                </c:pt>
                <c:pt idx="4810">
                  <c:v>0.55878571484584738</c:v>
                </c:pt>
                <c:pt idx="4811">
                  <c:v>1.4302603124940327</c:v>
                </c:pt>
                <c:pt idx="4812">
                  <c:v>0.2082252498923482</c:v>
                </c:pt>
                <c:pt idx="4813">
                  <c:v>0.94903037624875197</c:v>
                </c:pt>
                <c:pt idx="4814">
                  <c:v>0.40144899283593805</c:v>
                </c:pt>
                <c:pt idx="4815">
                  <c:v>0.2529104857334839</c:v>
                </c:pt>
                <c:pt idx="4816">
                  <c:v>0.77561584013032914</c:v>
                </c:pt>
                <c:pt idx="4817">
                  <c:v>0.54178749044552776</c:v>
                </c:pt>
                <c:pt idx="4818">
                  <c:v>0.23068740320653452</c:v>
                </c:pt>
                <c:pt idx="4819">
                  <c:v>0.48644619815432394</c:v>
                </c:pt>
                <c:pt idx="4820">
                  <c:v>0.57490044649788608</c:v>
                </c:pt>
                <c:pt idx="4821">
                  <c:v>1.057830394183169</c:v>
                </c:pt>
                <c:pt idx="4822">
                  <c:v>0.42083318695095051</c:v>
                </c:pt>
                <c:pt idx="4823">
                  <c:v>0.21911173468384665</c:v>
                </c:pt>
                <c:pt idx="4824">
                  <c:v>0.20858437587681752</c:v>
                </c:pt>
                <c:pt idx="4825">
                  <c:v>0.41118206668435719</c:v>
                </c:pt>
                <c:pt idx="4826">
                  <c:v>0.23251287677508403</c:v>
                </c:pt>
                <c:pt idx="4827">
                  <c:v>0.19189083152939385</c:v>
                </c:pt>
                <c:pt idx="4828">
                  <c:v>0.34510885384005063</c:v>
                </c:pt>
                <c:pt idx="4829">
                  <c:v>0.55107697613962636</c:v>
                </c:pt>
                <c:pt idx="4830">
                  <c:v>1.1790014787347598</c:v>
                </c:pt>
                <c:pt idx="4831">
                  <c:v>1.574183599866628</c:v>
                </c:pt>
                <c:pt idx="4832">
                  <c:v>0.69840493106961077</c:v>
                </c:pt>
                <c:pt idx="4833">
                  <c:v>0.87408922466053185</c:v>
                </c:pt>
                <c:pt idx="4834">
                  <c:v>1.2031199547210072</c:v>
                </c:pt>
                <c:pt idx="4835">
                  <c:v>0.91520614945034284</c:v>
                </c:pt>
                <c:pt idx="4836">
                  <c:v>1.5941216008669075</c:v>
                </c:pt>
                <c:pt idx="4837">
                  <c:v>0.66133994720242972</c:v>
                </c:pt>
                <c:pt idx="4838">
                  <c:v>1.3484453573699529</c:v>
                </c:pt>
                <c:pt idx="4839">
                  <c:v>0.69211188224568931</c:v>
                </c:pt>
                <c:pt idx="4840">
                  <c:v>1.2121859265810577</c:v>
                </c:pt>
                <c:pt idx="4841">
                  <c:v>0.19876337705796668</c:v>
                </c:pt>
                <c:pt idx="4842">
                  <c:v>0.81697685206431148</c:v>
                </c:pt>
                <c:pt idx="4843">
                  <c:v>0.94571839431866866</c:v>
                </c:pt>
                <c:pt idx="4844">
                  <c:v>1.1571215960234955</c:v>
                </c:pt>
                <c:pt idx="4845">
                  <c:v>1.083187862224227</c:v>
                </c:pt>
                <c:pt idx="4846">
                  <c:v>0.51393604739865484</c:v>
                </c:pt>
                <c:pt idx="4847">
                  <c:v>0.27397447809100683</c:v>
                </c:pt>
                <c:pt idx="4848">
                  <c:v>0.14595282909126125</c:v>
                </c:pt>
                <c:pt idx="4849">
                  <c:v>0.13250953623194911</c:v>
                </c:pt>
                <c:pt idx="4850">
                  <c:v>8.1400124933518864E-2</c:v>
                </c:pt>
                <c:pt idx="4851">
                  <c:v>9.622768855213655E-2</c:v>
                </c:pt>
                <c:pt idx="4852">
                  <c:v>0.29830099266236021</c:v>
                </c:pt>
                <c:pt idx="4853">
                  <c:v>0.30114667463749983</c:v>
                </c:pt>
                <c:pt idx="4854">
                  <c:v>0.30892621898965389</c:v>
                </c:pt>
                <c:pt idx="4855">
                  <c:v>0.37139600932642025</c:v>
                </c:pt>
                <c:pt idx="4856">
                  <c:v>0.43878728607785161</c:v>
                </c:pt>
                <c:pt idx="4857">
                  <c:v>0.84446508488444705</c:v>
                </c:pt>
                <c:pt idx="4858">
                  <c:v>0.63278657305413399</c:v>
                </c:pt>
                <c:pt idx="4859">
                  <c:v>0.29394099060254597</c:v>
                </c:pt>
                <c:pt idx="4860">
                  <c:v>0.35035305018862278</c:v>
                </c:pt>
                <c:pt idx="4861">
                  <c:v>0.27944121307934505</c:v>
                </c:pt>
                <c:pt idx="4862">
                  <c:v>0.68661454857079673</c:v>
                </c:pt>
                <c:pt idx="4863">
                  <c:v>1.1739704105938114</c:v>
                </c:pt>
                <c:pt idx="4864">
                  <c:v>0.97131103657946771</c:v>
                </c:pt>
                <c:pt idx="4865">
                  <c:v>0.18470075097743549</c:v>
                </c:pt>
                <c:pt idx="4866">
                  <c:v>0.24919483793908329</c:v>
                </c:pt>
                <c:pt idx="4867">
                  <c:v>0.69623835830932324</c:v>
                </c:pt>
                <c:pt idx="4868">
                  <c:v>0.14435453105852836</c:v>
                </c:pt>
                <c:pt idx="4869">
                  <c:v>0.13619186771442404</c:v>
                </c:pt>
                <c:pt idx="4870">
                  <c:v>0.14237550531380908</c:v>
                </c:pt>
                <c:pt idx="4871">
                  <c:v>6.2342400417913495E-2</c:v>
                </c:pt>
                <c:pt idx="4872">
                  <c:v>4.6650850477733798E-2</c:v>
                </c:pt>
                <c:pt idx="4873">
                  <c:v>7.1983353492899582E-2</c:v>
                </c:pt>
                <c:pt idx="4874">
                  <c:v>3.2928209163628493E-2</c:v>
                </c:pt>
                <c:pt idx="4875">
                  <c:v>0.22876859945223194</c:v>
                </c:pt>
                <c:pt idx="4876">
                  <c:v>3.7891098964116562E-2</c:v>
                </c:pt>
                <c:pt idx="4877">
                  <c:v>9.638997247091062E-2</c:v>
                </c:pt>
                <c:pt idx="4878">
                  <c:v>0.30089520113804608</c:v>
                </c:pt>
                <c:pt idx="4879">
                  <c:v>0.46554916239696981</c:v>
                </c:pt>
                <c:pt idx="4880">
                  <c:v>0.10436546466926389</c:v>
                </c:pt>
                <c:pt idx="4881">
                  <c:v>0.25209303348627671</c:v>
                </c:pt>
                <c:pt idx="4882">
                  <c:v>0.18251553244314081</c:v>
                </c:pt>
                <c:pt idx="4883">
                  <c:v>0.29814110916399167</c:v>
                </c:pt>
                <c:pt idx="4884">
                  <c:v>0.56075762259980688</c:v>
                </c:pt>
                <c:pt idx="4885">
                  <c:v>0.40610551130790246</c:v>
                </c:pt>
                <c:pt idx="4886">
                  <c:v>0.65506400619261751</c:v>
                </c:pt>
                <c:pt idx="4887">
                  <c:v>0.88988610811878621</c:v>
                </c:pt>
                <c:pt idx="4888">
                  <c:v>0.1736922721921795</c:v>
                </c:pt>
                <c:pt idx="4889">
                  <c:v>0.15086460222008391</c:v>
                </c:pt>
                <c:pt idx="4890">
                  <c:v>0.30357652037685046</c:v>
                </c:pt>
                <c:pt idx="4891">
                  <c:v>0.21405348594971968</c:v>
                </c:pt>
                <c:pt idx="4892">
                  <c:v>0.13594808210570014</c:v>
                </c:pt>
                <c:pt idx="4893">
                  <c:v>0.19966941573324096</c:v>
                </c:pt>
                <c:pt idx="4894">
                  <c:v>0.34358121781274165</c:v>
                </c:pt>
                <c:pt idx="4895">
                  <c:v>5.1045737434390323E-2</c:v>
                </c:pt>
                <c:pt idx="4896">
                  <c:v>5.4600920508912743E-2</c:v>
                </c:pt>
                <c:pt idx="4897">
                  <c:v>4.9184684143929944E-2</c:v>
                </c:pt>
                <c:pt idx="4898">
                  <c:v>3.1980416495283492E-2</c:v>
                </c:pt>
                <c:pt idx="4899">
                  <c:v>0.11625252244163287</c:v>
                </c:pt>
                <c:pt idx="4900">
                  <c:v>3.9382781303643075E-2</c:v>
                </c:pt>
                <c:pt idx="4901">
                  <c:v>7.3488655148959373E-2</c:v>
                </c:pt>
                <c:pt idx="4902">
                  <c:v>0.2407565795512914</c:v>
                </c:pt>
                <c:pt idx="4903">
                  <c:v>0.14049038650698797</c:v>
                </c:pt>
                <c:pt idx="4904">
                  <c:v>0.36896738358945025</c:v>
                </c:pt>
                <c:pt idx="4905">
                  <c:v>0.25783270347066922</c:v>
                </c:pt>
                <c:pt idx="4906">
                  <c:v>0.62651653876155156</c:v>
                </c:pt>
                <c:pt idx="4907">
                  <c:v>0.17810112805347791</c:v>
                </c:pt>
                <c:pt idx="4908">
                  <c:v>0.54927532617187969</c:v>
                </c:pt>
                <c:pt idx="4909">
                  <c:v>0.22125696717436824</c:v>
                </c:pt>
                <c:pt idx="4910">
                  <c:v>0.39215936832964121</c:v>
                </c:pt>
                <c:pt idx="4911">
                  <c:v>0.20371334345921793</c:v>
                </c:pt>
                <c:pt idx="4912">
                  <c:v>0.1267613015100407</c:v>
                </c:pt>
                <c:pt idx="4913">
                  <c:v>0.3030764732416984</c:v>
                </c:pt>
                <c:pt idx="4914">
                  <c:v>0.33464263641120401</c:v>
                </c:pt>
                <c:pt idx="4915">
                  <c:v>0.72632458354201845</c:v>
                </c:pt>
                <c:pt idx="4916">
                  <c:v>0.22935572597517023</c:v>
                </c:pt>
                <c:pt idx="4917">
                  <c:v>0.15685004401134234</c:v>
                </c:pt>
                <c:pt idx="4918">
                  <c:v>0.39257148809844233</c:v>
                </c:pt>
                <c:pt idx="4919">
                  <c:v>0.13141961220266882</c:v>
                </c:pt>
                <c:pt idx="4920">
                  <c:v>9.3970951301715996E-2</c:v>
                </c:pt>
                <c:pt idx="4921">
                  <c:v>9.3493704782176223E-2</c:v>
                </c:pt>
                <c:pt idx="4922">
                  <c:v>7.5684839419517411E-2</c:v>
                </c:pt>
                <c:pt idx="4923">
                  <c:v>7.0611382029961395E-2</c:v>
                </c:pt>
                <c:pt idx="4924">
                  <c:v>4.0203841064488731E-2</c:v>
                </c:pt>
                <c:pt idx="4925">
                  <c:v>6.9215272289659444E-2</c:v>
                </c:pt>
                <c:pt idx="4926">
                  <c:v>0.19993449269182903</c:v>
                </c:pt>
                <c:pt idx="4927">
                  <c:v>7.7172967560494646E-2</c:v>
                </c:pt>
                <c:pt idx="4928">
                  <c:v>0.33304727240369569</c:v>
                </c:pt>
                <c:pt idx="4929">
                  <c:v>0.35207295435996427</c:v>
                </c:pt>
                <c:pt idx="4930">
                  <c:v>0.56012717041202797</c:v>
                </c:pt>
                <c:pt idx="4931">
                  <c:v>0.24257233017981658</c:v>
                </c:pt>
                <c:pt idx="4932">
                  <c:v>0.77968827142393327</c:v>
                </c:pt>
                <c:pt idx="4933">
                  <c:v>0.37785467737601935</c:v>
                </c:pt>
                <c:pt idx="4934">
                  <c:v>0.70955560447277821</c:v>
                </c:pt>
                <c:pt idx="4935">
                  <c:v>0.47825737100546012</c:v>
                </c:pt>
                <c:pt idx="4936">
                  <c:v>0.16621623019547657</c:v>
                </c:pt>
                <c:pt idx="4937">
                  <c:v>0.68281062732350561</c:v>
                </c:pt>
                <c:pt idx="4938">
                  <c:v>0.1927700835372734</c:v>
                </c:pt>
                <c:pt idx="4939">
                  <c:v>0.16539631752055237</c:v>
                </c:pt>
                <c:pt idx="4940">
                  <c:v>0.22405516363894326</c:v>
                </c:pt>
                <c:pt idx="4941">
                  <c:v>0.62568460165932427</c:v>
                </c:pt>
                <c:pt idx="4942">
                  <c:v>0.22995720646693651</c:v>
                </c:pt>
                <c:pt idx="4943">
                  <c:v>0.10041256485053682</c:v>
                </c:pt>
                <c:pt idx="4944">
                  <c:v>5.5042983316311037E-2</c:v>
                </c:pt>
                <c:pt idx="4945">
                  <c:v>3.1697189964433936E-2</c:v>
                </c:pt>
                <c:pt idx="4946">
                  <c:v>5.5728532063267784E-2</c:v>
                </c:pt>
                <c:pt idx="4947">
                  <c:v>6.138488528005278E-2</c:v>
                </c:pt>
                <c:pt idx="4948">
                  <c:v>2.8369309460274463E-2</c:v>
                </c:pt>
                <c:pt idx="4949">
                  <c:v>4.829271564851953E-2</c:v>
                </c:pt>
                <c:pt idx="4950">
                  <c:v>7.5156657590619499E-2</c:v>
                </c:pt>
                <c:pt idx="4951">
                  <c:v>0.36214876775697014</c:v>
                </c:pt>
                <c:pt idx="4952">
                  <c:v>0.14369373931993493</c:v>
                </c:pt>
                <c:pt idx="4953">
                  <c:v>0.10377993791985839</c:v>
                </c:pt>
                <c:pt idx="4954">
                  <c:v>0.39612910341966712</c:v>
                </c:pt>
                <c:pt idx="4955">
                  <c:v>0.14189602520260497</c:v>
                </c:pt>
                <c:pt idx="4956">
                  <c:v>0.67042815516827536</c:v>
                </c:pt>
                <c:pt idx="4957">
                  <c:v>0.31454692585851335</c:v>
                </c:pt>
                <c:pt idx="4958">
                  <c:v>0.39432904623904219</c:v>
                </c:pt>
                <c:pt idx="4959">
                  <c:v>0.24545343538592321</c:v>
                </c:pt>
                <c:pt idx="4960">
                  <c:v>1.2819301882689418</c:v>
                </c:pt>
                <c:pt idx="4961">
                  <c:v>0.50888492764067417</c:v>
                </c:pt>
                <c:pt idx="4962">
                  <c:v>1.0750698606909319</c:v>
                </c:pt>
                <c:pt idx="4963">
                  <c:v>0.24857033541989867</c:v>
                </c:pt>
                <c:pt idx="4964">
                  <c:v>0.3457435209116696</c:v>
                </c:pt>
                <c:pt idx="4965">
                  <c:v>0.46190211525812475</c:v>
                </c:pt>
                <c:pt idx="4966">
                  <c:v>0.11245363478446892</c:v>
                </c:pt>
                <c:pt idx="4967">
                  <c:v>0.13984069640758148</c:v>
                </c:pt>
                <c:pt idx="4968">
                  <c:v>0.18131684444668558</c:v>
                </c:pt>
                <c:pt idx="4969">
                  <c:v>4.6199569749341661E-2</c:v>
                </c:pt>
                <c:pt idx="4970">
                  <c:v>2.0194530203097933E-2</c:v>
                </c:pt>
                <c:pt idx="4971">
                  <c:v>9.1744557267965376E-2</c:v>
                </c:pt>
                <c:pt idx="4972">
                  <c:v>0.18354290432039153</c:v>
                </c:pt>
                <c:pt idx="4973">
                  <c:v>0.20611903429181203</c:v>
                </c:pt>
                <c:pt idx="4974">
                  <c:v>0.41277486465252711</c:v>
                </c:pt>
                <c:pt idx="4975">
                  <c:v>0.17759273701280398</c:v>
                </c:pt>
                <c:pt idx="4976">
                  <c:v>0.20257254302735217</c:v>
                </c:pt>
                <c:pt idx="4977">
                  <c:v>0.14849037048699329</c:v>
                </c:pt>
                <c:pt idx="4978">
                  <c:v>0.15401863212443018</c:v>
                </c:pt>
                <c:pt idx="4979">
                  <c:v>0.40905532048119703</c:v>
                </c:pt>
                <c:pt idx="4980">
                  <c:v>0.27321730578520548</c:v>
                </c:pt>
                <c:pt idx="4981">
                  <c:v>1.5376594530201602</c:v>
                </c:pt>
                <c:pt idx="4982">
                  <c:v>0.74514066098977916</c:v>
                </c:pt>
                <c:pt idx="4983">
                  <c:v>1.5808728800846898</c:v>
                </c:pt>
                <c:pt idx="4984">
                  <c:v>0.37429558996042139</c:v>
                </c:pt>
                <c:pt idx="4985">
                  <c:v>0.60459136198828467</c:v>
                </c:pt>
                <c:pt idx="4986">
                  <c:v>0.50988769559679503</c:v>
                </c:pt>
                <c:pt idx="4987">
                  <c:v>0.21305608964957776</c:v>
                </c:pt>
                <c:pt idx="4988">
                  <c:v>0.95864385314299128</c:v>
                </c:pt>
                <c:pt idx="4989">
                  <c:v>0.2184354290030309</c:v>
                </c:pt>
                <c:pt idx="4990">
                  <c:v>0.12108416446140438</c:v>
                </c:pt>
                <c:pt idx="4991">
                  <c:v>6.5605677130191581E-2</c:v>
                </c:pt>
                <c:pt idx="4992">
                  <c:v>5.3156877932630714E-2</c:v>
                </c:pt>
                <c:pt idx="4993">
                  <c:v>0.10927562887431821</c:v>
                </c:pt>
                <c:pt idx="4994">
                  <c:v>3.0713151789662524E-2</c:v>
                </c:pt>
                <c:pt idx="4995">
                  <c:v>3.9388183111847434E-2</c:v>
                </c:pt>
                <c:pt idx="4996">
                  <c:v>2.56720418993477E-2</c:v>
                </c:pt>
                <c:pt idx="4997">
                  <c:v>6.1395886306388231E-2</c:v>
                </c:pt>
                <c:pt idx="4998">
                  <c:v>0.40016502570451251</c:v>
                </c:pt>
                <c:pt idx="4999">
                  <c:v>0.50423965064416176</c:v>
                </c:pt>
                <c:pt idx="5000">
                  <c:v>0.19320637493624934</c:v>
                </c:pt>
                <c:pt idx="5001">
                  <c:v>0.71803877652713155</c:v>
                </c:pt>
                <c:pt idx="5002">
                  <c:v>0.66119134842990823</c:v>
                </c:pt>
                <c:pt idx="5003">
                  <c:v>0.20956345724880576</c:v>
                </c:pt>
                <c:pt idx="5004">
                  <c:v>0.49590761200207223</c:v>
                </c:pt>
                <c:pt idx="5005">
                  <c:v>0.27045345897239192</c:v>
                </c:pt>
                <c:pt idx="5006">
                  <c:v>0.20520975689082863</c:v>
                </c:pt>
                <c:pt idx="5007">
                  <c:v>0.57480677258313995</c:v>
                </c:pt>
                <c:pt idx="5008">
                  <c:v>0.14695775521687485</c:v>
                </c:pt>
                <c:pt idx="5009">
                  <c:v>1.0124486440987284</c:v>
                </c:pt>
                <c:pt idx="5010">
                  <c:v>0.47755105633868222</c:v>
                </c:pt>
                <c:pt idx="5011">
                  <c:v>0.55212226974810019</c:v>
                </c:pt>
                <c:pt idx="5012">
                  <c:v>0.65738873304210588</c:v>
                </c:pt>
                <c:pt idx="5013">
                  <c:v>0.15403402862372828</c:v>
                </c:pt>
                <c:pt idx="5014">
                  <c:v>0.35878737860060428</c:v>
                </c:pt>
                <c:pt idx="5015">
                  <c:v>0.30130581774428095</c:v>
                </c:pt>
                <c:pt idx="5016">
                  <c:v>0.11738785825488217</c:v>
                </c:pt>
                <c:pt idx="5017">
                  <c:v>2.7797056965697311E-2</c:v>
                </c:pt>
                <c:pt idx="5018">
                  <c:v>2.6672267810011991E-2</c:v>
                </c:pt>
                <c:pt idx="5019">
                  <c:v>0.10268630802650239</c:v>
                </c:pt>
                <c:pt idx="5020">
                  <c:v>4.5573935615989318E-2</c:v>
                </c:pt>
                <c:pt idx="5021">
                  <c:v>8.4420598803676222E-2</c:v>
                </c:pt>
                <c:pt idx="5022">
                  <c:v>0.52931973519502884</c:v>
                </c:pt>
                <c:pt idx="5023">
                  <c:v>0.23445404057741576</c:v>
                </c:pt>
                <c:pt idx="5024">
                  <c:v>0.17822983679495175</c:v>
                </c:pt>
                <c:pt idx="5025">
                  <c:v>0.34761949139898413</c:v>
                </c:pt>
                <c:pt idx="5026">
                  <c:v>0.20408482395391231</c:v>
                </c:pt>
                <c:pt idx="5027">
                  <c:v>0.59775802540469347</c:v>
                </c:pt>
                <c:pt idx="5028">
                  <c:v>0.51598035540372311</c:v>
                </c:pt>
                <c:pt idx="5029">
                  <c:v>0.18087622293107772</c:v>
                </c:pt>
                <c:pt idx="5030">
                  <c:v>0.8712305605117302</c:v>
                </c:pt>
                <c:pt idx="5031">
                  <c:v>0.48780657556170381</c:v>
                </c:pt>
                <c:pt idx="5032">
                  <c:v>0.28156114344329131</c:v>
                </c:pt>
                <c:pt idx="5033">
                  <c:v>0.64103677200236553</c:v>
                </c:pt>
                <c:pt idx="5034">
                  <c:v>0.24947041503441081</c:v>
                </c:pt>
                <c:pt idx="5035">
                  <c:v>0.22542995336580823</c:v>
                </c:pt>
                <c:pt idx="5036">
                  <c:v>0.48321238312324871</c:v>
                </c:pt>
                <c:pt idx="5037">
                  <c:v>0.1291881456774096</c:v>
                </c:pt>
                <c:pt idx="5038">
                  <c:v>0.11029143737336108</c:v>
                </c:pt>
                <c:pt idx="5039">
                  <c:v>9.4887444939221549E-2</c:v>
                </c:pt>
                <c:pt idx="5040">
                  <c:v>0.21775189503706538</c:v>
                </c:pt>
                <c:pt idx="5041">
                  <c:v>7.2509689788304396E-2</c:v>
                </c:pt>
                <c:pt idx="5042">
                  <c:v>3.2731716524427232E-2</c:v>
                </c:pt>
                <c:pt idx="5043">
                  <c:v>5.8364755747243181E-2</c:v>
                </c:pt>
                <c:pt idx="5044">
                  <c:v>3.5385894241908619E-2</c:v>
                </c:pt>
                <c:pt idx="5045">
                  <c:v>0.17993780232491063</c:v>
                </c:pt>
                <c:pt idx="5046">
                  <c:v>0.29312755115740352</c:v>
                </c:pt>
                <c:pt idx="5047">
                  <c:v>0.40154950920348864</c:v>
                </c:pt>
                <c:pt idx="5048">
                  <c:v>0.64308051874468086</c:v>
                </c:pt>
                <c:pt idx="5049">
                  <c:v>0.48430579490695952</c:v>
                </c:pt>
                <c:pt idx="5050">
                  <c:v>0.60770232663396906</c:v>
                </c:pt>
                <c:pt idx="5051">
                  <c:v>0.248053775954758</c:v>
                </c:pt>
                <c:pt idx="5052">
                  <c:v>0.8159011411894026</c:v>
                </c:pt>
                <c:pt idx="5053">
                  <c:v>0.37846464997911494</c:v>
                </c:pt>
                <c:pt idx="5054">
                  <c:v>0.44914259763636277</c:v>
                </c:pt>
                <c:pt idx="5055">
                  <c:v>0.21706436129805817</c:v>
                </c:pt>
                <c:pt idx="5056">
                  <c:v>0.52962037558610831</c:v>
                </c:pt>
                <c:pt idx="5057">
                  <c:v>0.19170054365049971</c:v>
                </c:pt>
                <c:pt idx="5058">
                  <c:v>0.52949870410348165</c:v>
                </c:pt>
                <c:pt idx="5059">
                  <c:v>0.76891950579798485</c:v>
                </c:pt>
                <c:pt idx="5060">
                  <c:v>0.24844070448780703</c:v>
                </c:pt>
                <c:pt idx="5061">
                  <c:v>0.28933700434259113</c:v>
                </c:pt>
                <c:pt idx="5062">
                  <c:v>0.10978045556693432</c:v>
                </c:pt>
                <c:pt idx="5063">
                  <c:v>6.0915300116529784E-2</c:v>
                </c:pt>
                <c:pt idx="5064">
                  <c:v>3.4570554241906699E-2</c:v>
                </c:pt>
                <c:pt idx="5065">
                  <c:v>3.901147093819201E-2</c:v>
                </c:pt>
                <c:pt idx="5066">
                  <c:v>0.13839711634704455</c:v>
                </c:pt>
                <c:pt idx="5067">
                  <c:v>0.20718618567909902</c:v>
                </c:pt>
                <c:pt idx="5068">
                  <c:v>3.2428176936223241E-2</c:v>
                </c:pt>
                <c:pt idx="5069">
                  <c:v>9.0922272888854919E-2</c:v>
                </c:pt>
                <c:pt idx="5070">
                  <c:v>8.9743973494844115E-2</c:v>
                </c:pt>
                <c:pt idx="5071">
                  <c:v>0.55131048383194103</c:v>
                </c:pt>
                <c:pt idx="5072">
                  <c:v>1.0087085781037461</c:v>
                </c:pt>
                <c:pt idx="5073">
                  <c:v>0.24564853030793435</c:v>
                </c:pt>
                <c:pt idx="5074">
                  <c:v>0.59890021412228689</c:v>
                </c:pt>
                <c:pt idx="5075">
                  <c:v>0.52521560186649519</c:v>
                </c:pt>
                <c:pt idx="5076">
                  <c:v>0.33891041693595197</c:v>
                </c:pt>
                <c:pt idx="5077">
                  <c:v>0.44688977963683918</c:v>
                </c:pt>
                <c:pt idx="5078">
                  <c:v>0.36100516075004163</c:v>
                </c:pt>
                <c:pt idx="5079">
                  <c:v>0.83538071110383372</c:v>
                </c:pt>
                <c:pt idx="5080">
                  <c:v>0.24878077154530898</c:v>
                </c:pt>
                <c:pt idx="5081">
                  <c:v>0.84120558455826799</c:v>
                </c:pt>
                <c:pt idx="5082">
                  <c:v>0.52401347474928539</c:v>
                </c:pt>
                <c:pt idx="5083">
                  <c:v>0.49768937664303398</c:v>
                </c:pt>
                <c:pt idx="5084">
                  <c:v>0.24594053353001558</c:v>
                </c:pt>
                <c:pt idx="5085">
                  <c:v>0.93042696395396274</c:v>
                </c:pt>
                <c:pt idx="5086">
                  <c:v>8.0220952163162759E-2</c:v>
                </c:pt>
                <c:pt idx="5087">
                  <c:v>6.5854271521126939E-2</c:v>
                </c:pt>
                <c:pt idx="5088">
                  <c:v>0.11286990161089186</c:v>
                </c:pt>
                <c:pt idx="5089">
                  <c:v>3.9413639392729877E-2</c:v>
                </c:pt>
                <c:pt idx="5090">
                  <c:v>0.12087076405526585</c:v>
                </c:pt>
                <c:pt idx="5091">
                  <c:v>6.1251422744544363E-2</c:v>
                </c:pt>
                <c:pt idx="5092">
                  <c:v>9.1898651290410388E-2</c:v>
                </c:pt>
                <c:pt idx="5093">
                  <c:v>0.16413445829067974</c:v>
                </c:pt>
                <c:pt idx="5094">
                  <c:v>0.22994979846104177</c:v>
                </c:pt>
                <c:pt idx="5095">
                  <c:v>0.26002909119234113</c:v>
                </c:pt>
                <c:pt idx="5096">
                  <c:v>0.18171714444853895</c:v>
                </c:pt>
                <c:pt idx="5097">
                  <c:v>0.62273253989621458</c:v>
                </c:pt>
                <c:pt idx="5098">
                  <c:v>0.15435991977295477</c:v>
                </c:pt>
                <c:pt idx="5099">
                  <c:v>0.47073501246030236</c:v>
                </c:pt>
                <c:pt idx="5100">
                  <c:v>0.41295926816569622</c:v>
                </c:pt>
                <c:pt idx="5101">
                  <c:v>0.71209779951827579</c:v>
                </c:pt>
                <c:pt idx="5102">
                  <c:v>0.11371316271246559</c:v>
                </c:pt>
                <c:pt idx="5103">
                  <c:v>0.88619695934872056</c:v>
                </c:pt>
                <c:pt idx="5104">
                  <c:v>0.17213434289216098</c:v>
                </c:pt>
                <c:pt idx="5105">
                  <c:v>0.52780402550279859</c:v>
                </c:pt>
                <c:pt idx="5106">
                  <c:v>1.7731336692700994</c:v>
                </c:pt>
                <c:pt idx="5107">
                  <c:v>0.18845912372208232</c:v>
                </c:pt>
                <c:pt idx="5108">
                  <c:v>0.26677235156213513</c:v>
                </c:pt>
                <c:pt idx="5109">
                  <c:v>0.33695923444239356</c:v>
                </c:pt>
                <c:pt idx="5110">
                  <c:v>0.14560501781523971</c:v>
                </c:pt>
                <c:pt idx="5111">
                  <c:v>3.9063156752934224E-2</c:v>
                </c:pt>
                <c:pt idx="5112">
                  <c:v>5.8267597965208695E-2</c:v>
                </c:pt>
                <c:pt idx="5113">
                  <c:v>3.8492730131890876E-2</c:v>
                </c:pt>
                <c:pt idx="5114">
                  <c:v>0.1033374409274829</c:v>
                </c:pt>
                <c:pt idx="5115">
                  <c:v>0.11379318332203142</c:v>
                </c:pt>
                <c:pt idx="5116">
                  <c:v>0.15233055771475162</c:v>
                </c:pt>
                <c:pt idx="5117">
                  <c:v>0.74056356548921154</c:v>
                </c:pt>
                <c:pt idx="5118">
                  <c:v>0.45696675066592679</c:v>
                </c:pt>
                <c:pt idx="5119">
                  <c:v>0.1263980206818196</c:v>
                </c:pt>
                <c:pt idx="5120">
                  <c:v>0.2959684039525281</c:v>
                </c:pt>
                <c:pt idx="5121">
                  <c:v>0.42564011800267132</c:v>
                </c:pt>
                <c:pt idx="5122">
                  <c:v>0.5190351248429057</c:v>
                </c:pt>
                <c:pt idx="5123">
                  <c:v>0.334059519777263</c:v>
                </c:pt>
                <c:pt idx="5124">
                  <c:v>0.14409410346690299</c:v>
                </c:pt>
                <c:pt idx="5125">
                  <c:v>0.26033040263438878</c:v>
                </c:pt>
                <c:pt idx="5126">
                  <c:v>0.72000595413284219</c:v>
                </c:pt>
                <c:pt idx="5127">
                  <c:v>0.37908341079288743</c:v>
                </c:pt>
                <c:pt idx="5128">
                  <c:v>0.65394347864759794</c:v>
                </c:pt>
                <c:pt idx="5129">
                  <c:v>0.53497347948212792</c:v>
                </c:pt>
                <c:pt idx="5130">
                  <c:v>1.050154878973939</c:v>
                </c:pt>
                <c:pt idx="5131">
                  <c:v>0.20911980586178425</c:v>
                </c:pt>
                <c:pt idx="5132">
                  <c:v>0.88458363373561588</c:v>
                </c:pt>
                <c:pt idx="5133">
                  <c:v>0.13401524852075899</c:v>
                </c:pt>
                <c:pt idx="5134">
                  <c:v>8.2480385374439927E-2</c:v>
                </c:pt>
                <c:pt idx="5135">
                  <c:v>0.11026239735273978</c:v>
                </c:pt>
                <c:pt idx="5136">
                  <c:v>2.673912176115379E-2</c:v>
                </c:pt>
                <c:pt idx="5137">
                  <c:v>3.3333694313058305E-2</c:v>
                </c:pt>
                <c:pt idx="5138">
                  <c:v>6.4844588541984369E-2</c:v>
                </c:pt>
                <c:pt idx="5139">
                  <c:v>4.543052458322494E-2</c:v>
                </c:pt>
                <c:pt idx="5140">
                  <c:v>3.0175981388044427E-2</c:v>
                </c:pt>
                <c:pt idx="5141">
                  <c:v>0.26061510632471563</c:v>
                </c:pt>
                <c:pt idx="5142">
                  <c:v>0.10635744925090183</c:v>
                </c:pt>
                <c:pt idx="5143">
                  <c:v>0.25561390389532229</c:v>
                </c:pt>
                <c:pt idx="5144">
                  <c:v>0.60163200583228027</c:v>
                </c:pt>
                <c:pt idx="5145">
                  <c:v>0.48320030926758295</c:v>
                </c:pt>
                <c:pt idx="5146">
                  <c:v>0.24203568019782937</c:v>
                </c:pt>
                <c:pt idx="5147">
                  <c:v>0.1229698739527379</c:v>
                </c:pt>
                <c:pt idx="5148">
                  <c:v>0.96218798151007612</c:v>
                </c:pt>
                <c:pt idx="5149">
                  <c:v>0.40572189173881484</c:v>
                </c:pt>
                <c:pt idx="5150">
                  <c:v>0.26571819679334774</c:v>
                </c:pt>
                <c:pt idx="5151">
                  <c:v>0.25277678413868182</c:v>
                </c:pt>
                <c:pt idx="5152">
                  <c:v>0.14977588458893223</c:v>
                </c:pt>
                <c:pt idx="5153">
                  <c:v>0.86547187699077699</c:v>
                </c:pt>
                <c:pt idx="5154">
                  <c:v>0.18626999187362522</c:v>
                </c:pt>
                <c:pt idx="5155">
                  <c:v>0.15935718319034006</c:v>
                </c:pt>
                <c:pt idx="5156">
                  <c:v>0.12763262560957439</c:v>
                </c:pt>
                <c:pt idx="5157">
                  <c:v>0.38562504867384967</c:v>
                </c:pt>
                <c:pt idx="5158">
                  <c:v>8.3313022767871517E-2</c:v>
                </c:pt>
                <c:pt idx="5159">
                  <c:v>0.1139506985343362</c:v>
                </c:pt>
                <c:pt idx="5160">
                  <c:v>5.6353369997888612E-2</c:v>
                </c:pt>
                <c:pt idx="5161">
                  <c:v>4.0940861133302794E-2</c:v>
                </c:pt>
                <c:pt idx="5162">
                  <c:v>0.17373782488962394</c:v>
                </c:pt>
                <c:pt idx="5163">
                  <c:v>4.2284379806943745E-2</c:v>
                </c:pt>
                <c:pt idx="5164">
                  <c:v>0.10575495901123454</c:v>
                </c:pt>
                <c:pt idx="5165">
                  <c:v>5.8241690948768868E-2</c:v>
                </c:pt>
                <c:pt idx="5166">
                  <c:v>0.37304316641624818</c:v>
                </c:pt>
                <c:pt idx="5167">
                  <c:v>0.38580492767863483</c:v>
                </c:pt>
                <c:pt idx="5168">
                  <c:v>0.87908397795730087</c:v>
                </c:pt>
                <c:pt idx="5169">
                  <c:v>0.55014397052561126</c:v>
                </c:pt>
                <c:pt idx="5170">
                  <c:v>0.61233462723440868</c:v>
                </c:pt>
                <c:pt idx="5171">
                  <c:v>0.40731487224406615</c:v>
                </c:pt>
                <c:pt idx="5172">
                  <c:v>0.71397295719468445</c:v>
                </c:pt>
                <c:pt idx="5173">
                  <c:v>0.30858199869015818</c:v>
                </c:pt>
                <c:pt idx="5174">
                  <c:v>0.28229592966667538</c:v>
                </c:pt>
                <c:pt idx="5175">
                  <c:v>0.17552330871977681</c:v>
                </c:pt>
                <c:pt idx="5176">
                  <c:v>0.89706443885978449</c:v>
                </c:pt>
                <c:pt idx="5177">
                  <c:v>0.47941894714182176</c:v>
                </c:pt>
                <c:pt idx="5178">
                  <c:v>0.91956618986150174</c:v>
                </c:pt>
                <c:pt idx="5179">
                  <c:v>0.69158171704394134</c:v>
                </c:pt>
                <c:pt idx="5180">
                  <c:v>0.12875296074644882</c:v>
                </c:pt>
                <c:pt idx="5181">
                  <c:v>0.37352415582500598</c:v>
                </c:pt>
                <c:pt idx="5182">
                  <c:v>0.24008337254250936</c:v>
                </c:pt>
                <c:pt idx="5183">
                  <c:v>0.15113380572146601</c:v>
                </c:pt>
                <c:pt idx="5184">
                  <c:v>0.32655512251850738</c:v>
                </c:pt>
                <c:pt idx="5185">
                  <c:v>0.13341489369100951</c:v>
                </c:pt>
                <c:pt idx="5186">
                  <c:v>0.27656075970421679</c:v>
                </c:pt>
                <c:pt idx="5187">
                  <c:v>0.39478240464131065</c:v>
                </c:pt>
                <c:pt idx="5188">
                  <c:v>0.19793046708405593</c:v>
                </c:pt>
                <c:pt idx="5189">
                  <c:v>0.77665181698902919</c:v>
                </c:pt>
                <c:pt idx="5190">
                  <c:v>1.5341664515806273</c:v>
                </c:pt>
                <c:pt idx="5191">
                  <c:v>0.42504614846716882</c:v>
                </c:pt>
                <c:pt idx="5192">
                  <c:v>0.13234146355483112</c:v>
                </c:pt>
                <c:pt idx="5193">
                  <c:v>0.12385139697392585</c:v>
                </c:pt>
                <c:pt idx="5194">
                  <c:v>0.74038804260577007</c:v>
                </c:pt>
                <c:pt idx="5195">
                  <c:v>0.54183484406630189</c:v>
                </c:pt>
                <c:pt idx="5196">
                  <c:v>0.234864006738777</c:v>
                </c:pt>
                <c:pt idx="5197">
                  <c:v>0.34593848335309979</c:v>
                </c:pt>
                <c:pt idx="5198">
                  <c:v>0.38207950345196989</c:v>
                </c:pt>
                <c:pt idx="5199">
                  <c:v>1.5072195938059565</c:v>
                </c:pt>
                <c:pt idx="5200">
                  <c:v>0.2477705115998958</c:v>
                </c:pt>
                <c:pt idx="5201">
                  <c:v>0.31410930943855114</c:v>
                </c:pt>
                <c:pt idx="5202">
                  <c:v>0.39056037313250458</c:v>
                </c:pt>
                <c:pt idx="5203">
                  <c:v>0.45471243429877728</c:v>
                </c:pt>
                <c:pt idx="5204">
                  <c:v>0.26586278894571996</c:v>
                </c:pt>
                <c:pt idx="5205">
                  <c:v>0.95015520865919401</c:v>
                </c:pt>
                <c:pt idx="5206">
                  <c:v>0.27942636761885659</c:v>
                </c:pt>
                <c:pt idx="5207">
                  <c:v>0.31290716911337391</c:v>
                </c:pt>
                <c:pt idx="5208">
                  <c:v>0.10465274367264027</c:v>
                </c:pt>
                <c:pt idx="5209">
                  <c:v>9.8946011944851253E-2</c:v>
                </c:pt>
                <c:pt idx="5210">
                  <c:v>0.14314172679512743</c:v>
                </c:pt>
                <c:pt idx="5211">
                  <c:v>0.19003318675388603</c:v>
                </c:pt>
                <c:pt idx="5212">
                  <c:v>0.2004450045749081</c:v>
                </c:pt>
                <c:pt idx="5213">
                  <c:v>0.95805036044161795</c:v>
                </c:pt>
                <c:pt idx="5214">
                  <c:v>0.40255327609755592</c:v>
                </c:pt>
                <c:pt idx="5215">
                  <c:v>0.21086264470213834</c:v>
                </c:pt>
                <c:pt idx="5216">
                  <c:v>0.14483094501435653</c:v>
                </c:pt>
                <c:pt idx="5217">
                  <c:v>8.8103047389088807E-2</c:v>
                </c:pt>
                <c:pt idx="5218">
                  <c:v>0.97158063606232803</c:v>
                </c:pt>
                <c:pt idx="5219">
                  <c:v>0.27970486158099145</c:v>
                </c:pt>
                <c:pt idx="5220">
                  <c:v>0.68410937517489367</c:v>
                </c:pt>
                <c:pt idx="5221">
                  <c:v>0.20741166053242155</c:v>
                </c:pt>
                <c:pt idx="5222">
                  <c:v>0.14611487676963819</c:v>
                </c:pt>
                <c:pt idx="5223">
                  <c:v>0.7759778693445829</c:v>
                </c:pt>
                <c:pt idx="5224">
                  <c:v>0.2755722984118783</c:v>
                </c:pt>
                <c:pt idx="5225">
                  <c:v>0.41239327224507244</c:v>
                </c:pt>
                <c:pt idx="5226">
                  <c:v>0.22608071660038104</c:v>
                </c:pt>
                <c:pt idx="5227">
                  <c:v>0.43593287177306428</c:v>
                </c:pt>
                <c:pt idx="5228">
                  <c:v>0.22860989524756725</c:v>
                </c:pt>
                <c:pt idx="5229">
                  <c:v>0.30359477853577999</c:v>
                </c:pt>
                <c:pt idx="5230">
                  <c:v>0.11539199729622751</c:v>
                </c:pt>
                <c:pt idx="5231">
                  <c:v>5.1610034677534639E-2</c:v>
                </c:pt>
                <c:pt idx="5232">
                  <c:v>0.10099723176654106</c:v>
                </c:pt>
                <c:pt idx="5233">
                  <c:v>0.12051335941043498</c:v>
                </c:pt>
                <c:pt idx="5234">
                  <c:v>2.6828659217693226E-2</c:v>
                </c:pt>
                <c:pt idx="5235">
                  <c:v>3.9937410011024709E-2</c:v>
                </c:pt>
                <c:pt idx="5236">
                  <c:v>7.7927788087165453E-2</c:v>
                </c:pt>
                <c:pt idx="5237">
                  <c:v>6.7004021002433134E-2</c:v>
                </c:pt>
                <c:pt idx="5238">
                  <c:v>0.15486346053771399</c:v>
                </c:pt>
                <c:pt idx="5239">
                  <c:v>0.35796702555056037</c:v>
                </c:pt>
                <c:pt idx="5240">
                  <c:v>0.58709391376094189</c:v>
                </c:pt>
                <c:pt idx="5241">
                  <c:v>0.15499428950984465</c:v>
                </c:pt>
                <c:pt idx="5242">
                  <c:v>0.78105494630504757</c:v>
                </c:pt>
                <c:pt idx="5243">
                  <c:v>1.2552760922594981</c:v>
                </c:pt>
                <c:pt idx="5244">
                  <c:v>0.44578071819620468</c:v>
                </c:pt>
                <c:pt idx="5245">
                  <c:v>0.44371178233947056</c:v>
                </c:pt>
                <c:pt idx="5246">
                  <c:v>0.14465694430475365</c:v>
                </c:pt>
                <c:pt idx="5247">
                  <c:v>0.41127127587820567</c:v>
                </c:pt>
                <c:pt idx="5248">
                  <c:v>0.4646419870826648</c:v>
                </c:pt>
                <c:pt idx="5249">
                  <c:v>0.6164043679019291</c:v>
                </c:pt>
                <c:pt idx="5250">
                  <c:v>1.2392598503705525</c:v>
                </c:pt>
                <c:pt idx="5251">
                  <c:v>0.39843124917083506</c:v>
                </c:pt>
                <c:pt idx="5252">
                  <c:v>0.50187120622277437</c:v>
                </c:pt>
                <c:pt idx="5253">
                  <c:v>0.27735800162336877</c:v>
                </c:pt>
                <c:pt idx="5254">
                  <c:v>0.29532300080407625</c:v>
                </c:pt>
                <c:pt idx="5255">
                  <c:v>9.6570399499310344E-2</c:v>
                </c:pt>
                <c:pt idx="5256">
                  <c:v>7.9934368249725635E-2</c:v>
                </c:pt>
                <c:pt idx="5257">
                  <c:v>4.0431437173672084E-2</c:v>
                </c:pt>
                <c:pt idx="5258">
                  <c:v>3.5757690229432884E-2</c:v>
                </c:pt>
                <c:pt idx="5259">
                  <c:v>3.1827579145658515E-2</c:v>
                </c:pt>
                <c:pt idx="5260">
                  <c:v>2.2094307787483891E-2</c:v>
                </c:pt>
                <c:pt idx="5261">
                  <c:v>0.17487054591356782</c:v>
                </c:pt>
                <c:pt idx="5262">
                  <c:v>0.17596382391455445</c:v>
                </c:pt>
                <c:pt idx="5263">
                  <c:v>9.8179980962624605E-2</c:v>
                </c:pt>
                <c:pt idx="5264">
                  <c:v>0.13889821471042874</c:v>
                </c:pt>
                <c:pt idx="5265">
                  <c:v>0.20380310821010866</c:v>
                </c:pt>
                <c:pt idx="5266">
                  <c:v>0.16911313832095554</c:v>
                </c:pt>
                <c:pt idx="5267">
                  <c:v>0.5351114842511504</c:v>
                </c:pt>
                <c:pt idx="5268">
                  <c:v>0.49007476723099835</c:v>
                </c:pt>
                <c:pt idx="5269">
                  <c:v>0.61320488105375015</c:v>
                </c:pt>
                <c:pt idx="5270">
                  <c:v>0.27499749781539257</c:v>
                </c:pt>
                <c:pt idx="5271">
                  <c:v>1.4432368515678422</c:v>
                </c:pt>
                <c:pt idx="5272">
                  <c:v>0.46574173993536494</c:v>
                </c:pt>
                <c:pt idx="5273">
                  <c:v>0.57822051464992685</c:v>
                </c:pt>
                <c:pt idx="5274">
                  <c:v>0.63467801135730684</c:v>
                </c:pt>
                <c:pt idx="5275">
                  <c:v>0.50354164476540797</c:v>
                </c:pt>
                <c:pt idx="5276">
                  <c:v>0.37966395069466774</c:v>
                </c:pt>
                <c:pt idx="5277">
                  <c:v>0.23469063831337372</c:v>
                </c:pt>
                <c:pt idx="5278">
                  <c:v>0.14892220978497092</c:v>
                </c:pt>
                <c:pt idx="5279">
                  <c:v>7.4687602365861319E-2</c:v>
                </c:pt>
                <c:pt idx="5280">
                  <c:v>5.7864801522538041E-2</c:v>
                </c:pt>
                <c:pt idx="5281">
                  <c:v>3.0673899317090279E-2</c:v>
                </c:pt>
                <c:pt idx="5282">
                  <c:v>4.7238753614009546E-2</c:v>
                </c:pt>
                <c:pt idx="5283">
                  <c:v>5.5121827524587184E-2</c:v>
                </c:pt>
                <c:pt idx="5284">
                  <c:v>0.17939727062750266</c:v>
                </c:pt>
                <c:pt idx="5285">
                  <c:v>0.82766579122421213</c:v>
                </c:pt>
                <c:pt idx="5286">
                  <c:v>0.14268057895332856</c:v>
                </c:pt>
                <c:pt idx="5287">
                  <c:v>0.24751235735204094</c:v>
                </c:pt>
                <c:pt idx="5288">
                  <c:v>0.63867354990884784</c:v>
                </c:pt>
                <c:pt idx="5289">
                  <c:v>0.18826066966882304</c:v>
                </c:pt>
                <c:pt idx="5290">
                  <c:v>0.20443516310338825</c:v>
                </c:pt>
                <c:pt idx="5291">
                  <c:v>0.31279199410412911</c:v>
                </c:pt>
                <c:pt idx="5292">
                  <c:v>0.20221658749428117</c:v>
                </c:pt>
                <c:pt idx="5293">
                  <c:v>0.32750628802747039</c:v>
                </c:pt>
                <c:pt idx="5294">
                  <c:v>0.20627952484704148</c:v>
                </c:pt>
                <c:pt idx="5295">
                  <c:v>0.52309859018552696</c:v>
                </c:pt>
                <c:pt idx="5296">
                  <c:v>0.22480490374659876</c:v>
                </c:pt>
                <c:pt idx="5297">
                  <c:v>1.5532098640566001</c:v>
                </c:pt>
                <c:pt idx="5298">
                  <c:v>0.28174835902724676</c:v>
                </c:pt>
                <c:pt idx="5299">
                  <c:v>0.76939557457120789</c:v>
                </c:pt>
                <c:pt idx="5300">
                  <c:v>0.21564238473166611</c:v>
                </c:pt>
                <c:pt idx="5301">
                  <c:v>0.21115582380306783</c:v>
                </c:pt>
                <c:pt idx="5302">
                  <c:v>0.18003364908583558</c:v>
                </c:pt>
                <c:pt idx="5303">
                  <c:v>5.2082147503815165E-2</c:v>
                </c:pt>
                <c:pt idx="5304">
                  <c:v>6.4725749974936284E-2</c:v>
                </c:pt>
                <c:pt idx="5305">
                  <c:v>9.5905317312027394E-2</c:v>
                </c:pt>
                <c:pt idx="5306">
                  <c:v>0.10630550330198771</c:v>
                </c:pt>
                <c:pt idx="5307">
                  <c:v>4.8518092857563727E-2</c:v>
                </c:pt>
                <c:pt idx="5308">
                  <c:v>6.2702472581832799E-2</c:v>
                </c:pt>
                <c:pt idx="5309">
                  <c:v>0.34655614058994916</c:v>
                </c:pt>
                <c:pt idx="5310">
                  <c:v>0.13806187091437669</c:v>
                </c:pt>
                <c:pt idx="5311">
                  <c:v>0.75023464147957164</c:v>
                </c:pt>
                <c:pt idx="5312">
                  <c:v>0.17974786475131507</c:v>
                </c:pt>
                <c:pt idx="5313">
                  <c:v>0.1122832933306713</c:v>
                </c:pt>
                <c:pt idx="5314">
                  <c:v>0.19455081972699886</c:v>
                </c:pt>
                <c:pt idx="5315">
                  <c:v>0.40653692884405868</c:v>
                </c:pt>
                <c:pt idx="5316">
                  <c:v>0.44501714560168398</c:v>
                </c:pt>
                <c:pt idx="5317">
                  <c:v>0.80875060773548513</c:v>
                </c:pt>
                <c:pt idx="5318">
                  <c:v>0.26389910722387588</c:v>
                </c:pt>
                <c:pt idx="5319">
                  <c:v>0.8632767412692649</c:v>
                </c:pt>
                <c:pt idx="5320">
                  <c:v>0.24641414034668463</c:v>
                </c:pt>
                <c:pt idx="5321">
                  <c:v>0.69746618622031742</c:v>
                </c:pt>
                <c:pt idx="5322">
                  <c:v>0.80110454758320437</c:v>
                </c:pt>
                <c:pt idx="5323">
                  <c:v>0.72023758105020297</c:v>
                </c:pt>
                <c:pt idx="5324">
                  <c:v>0.16132846278354177</c:v>
                </c:pt>
                <c:pt idx="5325">
                  <c:v>0.10580757193771433</c:v>
                </c:pt>
                <c:pt idx="5326">
                  <c:v>0.24464225584337068</c:v>
                </c:pt>
                <c:pt idx="5327">
                  <c:v>0.15646912926639273</c:v>
                </c:pt>
                <c:pt idx="5328">
                  <c:v>0.11597821578480681</c:v>
                </c:pt>
                <c:pt idx="5329">
                  <c:v>0.32624103613911937</c:v>
                </c:pt>
                <c:pt idx="5330">
                  <c:v>0.46311576484649353</c:v>
                </c:pt>
                <c:pt idx="5331">
                  <c:v>0.14575025490798399</c:v>
                </c:pt>
                <c:pt idx="5332">
                  <c:v>0.70928371814936653</c:v>
                </c:pt>
                <c:pt idx="5333">
                  <c:v>1.0400904068861554</c:v>
                </c:pt>
                <c:pt idx="5334">
                  <c:v>1.1116081265235382</c:v>
                </c:pt>
                <c:pt idx="5335">
                  <c:v>0.22310379529326002</c:v>
                </c:pt>
                <c:pt idx="5336">
                  <c:v>0.31634935130407582</c:v>
                </c:pt>
                <c:pt idx="5337">
                  <c:v>0.3330862077168924</c:v>
                </c:pt>
                <c:pt idx="5338">
                  <c:v>0.84410828038428809</c:v>
                </c:pt>
                <c:pt idx="5339">
                  <c:v>0.68765494891169698</c:v>
                </c:pt>
                <c:pt idx="5340">
                  <c:v>0.28292233548241175</c:v>
                </c:pt>
                <c:pt idx="5341">
                  <c:v>0.54092872848584539</c:v>
                </c:pt>
                <c:pt idx="5342">
                  <c:v>0.30548413126095658</c:v>
                </c:pt>
                <c:pt idx="5343">
                  <c:v>0.38729792895397569</c:v>
                </c:pt>
                <c:pt idx="5344">
                  <c:v>0.34184561597574237</c:v>
                </c:pt>
                <c:pt idx="5345">
                  <c:v>0.39308494405741257</c:v>
                </c:pt>
                <c:pt idx="5346">
                  <c:v>0.27358541067520054</c:v>
                </c:pt>
                <c:pt idx="5347">
                  <c:v>0.53218435639246586</c:v>
                </c:pt>
                <c:pt idx="5348">
                  <c:v>1.7629916463676549</c:v>
                </c:pt>
                <c:pt idx="5349">
                  <c:v>0.59888925448946562</c:v>
                </c:pt>
                <c:pt idx="5350">
                  <c:v>1.1207000558816473</c:v>
                </c:pt>
                <c:pt idx="5351">
                  <c:v>0.2638082936923255</c:v>
                </c:pt>
                <c:pt idx="5352">
                  <c:v>0.2974257713223834</c:v>
                </c:pt>
                <c:pt idx="5353">
                  <c:v>0.24018109592728287</c:v>
                </c:pt>
                <c:pt idx="5354">
                  <c:v>0.17938281334204315</c:v>
                </c:pt>
                <c:pt idx="5355">
                  <c:v>0.38216823497819996</c:v>
                </c:pt>
                <c:pt idx="5356">
                  <c:v>0.20087340498305398</c:v>
                </c:pt>
                <c:pt idx="5357">
                  <c:v>0.70724020454651704</c:v>
                </c:pt>
                <c:pt idx="5358">
                  <c:v>0.20269479721288891</c:v>
                </c:pt>
                <c:pt idx="5359">
                  <c:v>0.24904893206859754</c:v>
                </c:pt>
                <c:pt idx="5360">
                  <c:v>0.74900666934221094</c:v>
                </c:pt>
                <c:pt idx="5361">
                  <c:v>0.51193604146326011</c:v>
                </c:pt>
                <c:pt idx="5362">
                  <c:v>0.20805588902173794</c:v>
                </c:pt>
                <c:pt idx="5363">
                  <c:v>0.77702096292274747</c:v>
                </c:pt>
                <c:pt idx="5364">
                  <c:v>0.76715517315254467</c:v>
                </c:pt>
                <c:pt idx="5365">
                  <c:v>0.15352886896094872</c:v>
                </c:pt>
                <c:pt idx="5366">
                  <c:v>1.1733744787544462</c:v>
                </c:pt>
                <c:pt idx="5367">
                  <c:v>0.24991991237222966</c:v>
                </c:pt>
                <c:pt idx="5368">
                  <c:v>0.63366907783007076</c:v>
                </c:pt>
                <c:pt idx="5369">
                  <c:v>0.82764748105623132</c:v>
                </c:pt>
                <c:pt idx="5370">
                  <c:v>0.23703035619744289</c:v>
                </c:pt>
                <c:pt idx="5371">
                  <c:v>1.1590894306981974</c:v>
                </c:pt>
                <c:pt idx="5372">
                  <c:v>0.58937070161532379</c:v>
                </c:pt>
                <c:pt idx="5373">
                  <c:v>0.55273205602603936</c:v>
                </c:pt>
                <c:pt idx="5374">
                  <c:v>0.29786111750893801</c:v>
                </c:pt>
                <c:pt idx="5375">
                  <c:v>0.37859864366391838</c:v>
                </c:pt>
                <c:pt idx="5376">
                  <c:v>0.12143583181231497</c:v>
                </c:pt>
                <c:pt idx="5377">
                  <c:v>0.13474156370469909</c:v>
                </c:pt>
                <c:pt idx="5378">
                  <c:v>0.1063189622619732</c:v>
                </c:pt>
                <c:pt idx="5379">
                  <c:v>9.1945271553496244E-2</c:v>
                </c:pt>
                <c:pt idx="5380">
                  <c:v>8.3871195634272172E-2</c:v>
                </c:pt>
                <c:pt idx="5381">
                  <c:v>0.14903448168277325</c:v>
                </c:pt>
                <c:pt idx="5382">
                  <c:v>0.49024360618870427</c:v>
                </c:pt>
                <c:pt idx="5383">
                  <c:v>1.2034243808731127</c:v>
                </c:pt>
                <c:pt idx="5384">
                  <c:v>0.38428819625146171</c:v>
                </c:pt>
                <c:pt idx="5385">
                  <c:v>0.42387931607362184</c:v>
                </c:pt>
                <c:pt idx="5386">
                  <c:v>0.24950272271129731</c:v>
                </c:pt>
                <c:pt idx="5387">
                  <c:v>1.1540358025314843</c:v>
                </c:pt>
                <c:pt idx="5388">
                  <c:v>0.59465212141389201</c:v>
                </c:pt>
                <c:pt idx="5389">
                  <c:v>0.82571205382997204</c:v>
                </c:pt>
                <c:pt idx="5390">
                  <c:v>0.21973238806778458</c:v>
                </c:pt>
                <c:pt idx="5391">
                  <c:v>0.21987760953836358</c:v>
                </c:pt>
                <c:pt idx="5392">
                  <c:v>0.65418499212097903</c:v>
                </c:pt>
                <c:pt idx="5393">
                  <c:v>1.3870119256717779</c:v>
                </c:pt>
                <c:pt idx="5394">
                  <c:v>0.3170267132725515</c:v>
                </c:pt>
                <c:pt idx="5395">
                  <c:v>0.93570581496178928</c:v>
                </c:pt>
                <c:pt idx="5396">
                  <c:v>0.17022819798843464</c:v>
                </c:pt>
                <c:pt idx="5397">
                  <c:v>0.41474210109617382</c:v>
                </c:pt>
                <c:pt idx="5398">
                  <c:v>0.14000297339136847</c:v>
                </c:pt>
                <c:pt idx="5399">
                  <c:v>7.2381241412358591E-2</c:v>
                </c:pt>
                <c:pt idx="5400">
                  <c:v>7.2138524889544572E-2</c:v>
                </c:pt>
                <c:pt idx="5401">
                  <c:v>4.3624417283607171E-2</c:v>
                </c:pt>
                <c:pt idx="5402">
                  <c:v>3.8122490026845757E-2</c:v>
                </c:pt>
                <c:pt idx="5403">
                  <c:v>3.1326157411993884E-2</c:v>
                </c:pt>
                <c:pt idx="5404">
                  <c:v>0.19089135261755019</c:v>
                </c:pt>
                <c:pt idx="5405">
                  <c:v>8.6944337364455851E-2</c:v>
                </c:pt>
                <c:pt idx="5406">
                  <c:v>0.34702309303684126</c:v>
                </c:pt>
                <c:pt idx="5407">
                  <c:v>0.25153472200736365</c:v>
                </c:pt>
                <c:pt idx="5408">
                  <c:v>0.19038410516133059</c:v>
                </c:pt>
                <c:pt idx="5409">
                  <c:v>0.84200702592555166</c:v>
                </c:pt>
                <c:pt idx="5410">
                  <c:v>0.47364268248536184</c:v>
                </c:pt>
                <c:pt idx="5411">
                  <c:v>0.14410224544875058</c:v>
                </c:pt>
                <c:pt idx="5412">
                  <c:v>0.28149164713248526</c:v>
                </c:pt>
                <c:pt idx="5413">
                  <c:v>0.1802192595072753</c:v>
                </c:pt>
                <c:pt idx="5414">
                  <c:v>0.24433444366075757</c:v>
                </c:pt>
                <c:pt idx="5415">
                  <c:v>0.17665234699589843</c:v>
                </c:pt>
                <c:pt idx="5416">
                  <c:v>1.1309757002375018</c:v>
                </c:pt>
                <c:pt idx="5417">
                  <c:v>0.83784506828241934</c:v>
                </c:pt>
                <c:pt idx="5418">
                  <c:v>0.15619475500657648</c:v>
                </c:pt>
                <c:pt idx="5419">
                  <c:v>0.30382555088663765</c:v>
                </c:pt>
                <c:pt idx="5420">
                  <c:v>0.2672331722676089</c:v>
                </c:pt>
                <c:pt idx="5421">
                  <c:v>0.26770980045096643</c:v>
                </c:pt>
                <c:pt idx="5422">
                  <c:v>0.47950670277971419</c:v>
                </c:pt>
                <c:pt idx="5423">
                  <c:v>7.9494000366167647E-2</c:v>
                </c:pt>
                <c:pt idx="5424">
                  <c:v>0.11473350686233505</c:v>
                </c:pt>
                <c:pt idx="5425">
                  <c:v>3.1923825305792061E-2</c:v>
                </c:pt>
                <c:pt idx="5426">
                  <c:v>2.8167995414512377E-2</c:v>
                </c:pt>
                <c:pt idx="5427">
                  <c:v>9.6104533071504586E-2</c:v>
                </c:pt>
                <c:pt idx="5428">
                  <c:v>9.8601316071626824E-2</c:v>
                </c:pt>
                <c:pt idx="5429">
                  <c:v>0.16075691073628062</c:v>
                </c:pt>
                <c:pt idx="5430">
                  <c:v>0.14110443380912344</c:v>
                </c:pt>
                <c:pt idx="5431">
                  <c:v>0.1713253631477995</c:v>
                </c:pt>
                <c:pt idx="5432">
                  <c:v>0.30296846577577452</c:v>
                </c:pt>
                <c:pt idx="5433">
                  <c:v>0.37647241470554582</c:v>
                </c:pt>
                <c:pt idx="5434">
                  <c:v>0.2159877080433098</c:v>
                </c:pt>
                <c:pt idx="5435">
                  <c:v>1.2118745106075557</c:v>
                </c:pt>
                <c:pt idx="5436">
                  <c:v>0.39126779906741588</c:v>
                </c:pt>
                <c:pt idx="5437">
                  <c:v>0.13328704882349848</c:v>
                </c:pt>
                <c:pt idx="5438">
                  <c:v>0.18689474283349597</c:v>
                </c:pt>
                <c:pt idx="5439">
                  <c:v>0.32640985346855012</c:v>
                </c:pt>
                <c:pt idx="5440">
                  <c:v>0.54903922955957885</c:v>
                </c:pt>
                <c:pt idx="5441">
                  <c:v>0.29344948750710353</c:v>
                </c:pt>
                <c:pt idx="5442">
                  <c:v>1.3471257815895521</c:v>
                </c:pt>
                <c:pt idx="5443">
                  <c:v>0.15294183616122453</c:v>
                </c:pt>
                <c:pt idx="5444">
                  <c:v>0.34009816907034074</c:v>
                </c:pt>
                <c:pt idx="5445">
                  <c:v>9.7176931279763581E-2</c:v>
                </c:pt>
                <c:pt idx="5446">
                  <c:v>0.37719064675725245</c:v>
                </c:pt>
                <c:pt idx="5447">
                  <c:v>9.2630644533537587E-2</c:v>
                </c:pt>
                <c:pt idx="5448">
                  <c:v>5.5789446157215011E-2</c:v>
                </c:pt>
                <c:pt idx="5449">
                  <c:v>4.502381552832499E-2</c:v>
                </c:pt>
                <c:pt idx="5450">
                  <c:v>4.3520355472507662E-2</c:v>
                </c:pt>
                <c:pt idx="5451">
                  <c:v>6.6981886618443939E-2</c:v>
                </c:pt>
                <c:pt idx="5452">
                  <c:v>6.5831526524682174E-2</c:v>
                </c:pt>
                <c:pt idx="5453">
                  <c:v>8.8717358517117428E-2</c:v>
                </c:pt>
                <c:pt idx="5454">
                  <c:v>0.37154275451508623</c:v>
                </c:pt>
                <c:pt idx="5455">
                  <c:v>0.30238896785737673</c:v>
                </c:pt>
                <c:pt idx="5456">
                  <c:v>0.39897199765227803</c:v>
                </c:pt>
                <c:pt idx="5457">
                  <c:v>0.17824487047291421</c:v>
                </c:pt>
                <c:pt idx="5458">
                  <c:v>0.48347962425338353</c:v>
                </c:pt>
                <c:pt idx="5459">
                  <c:v>0.73764481595567566</c:v>
                </c:pt>
                <c:pt idx="5460">
                  <c:v>0.26187964793086504</c:v>
                </c:pt>
                <c:pt idx="5461">
                  <c:v>0.21389780367097422</c:v>
                </c:pt>
                <c:pt idx="5462">
                  <c:v>0.33179950603543878</c:v>
                </c:pt>
                <c:pt idx="5463">
                  <c:v>0.21423486117911525</c:v>
                </c:pt>
                <c:pt idx="5464">
                  <c:v>0.81423007247097923</c:v>
                </c:pt>
                <c:pt idx="5465">
                  <c:v>0.55668103939757574</c:v>
                </c:pt>
                <c:pt idx="5466">
                  <c:v>0.20556969574229075</c:v>
                </c:pt>
                <c:pt idx="5467">
                  <c:v>0.40267079009143114</c:v>
                </c:pt>
                <c:pt idx="5468">
                  <c:v>0.18900728964554564</c:v>
                </c:pt>
                <c:pt idx="5469">
                  <c:v>0.41188182949086993</c:v>
                </c:pt>
                <c:pt idx="5470">
                  <c:v>0.40303543354413091</c:v>
                </c:pt>
                <c:pt idx="5471">
                  <c:v>0.23551109774139095</c:v>
                </c:pt>
                <c:pt idx="5472">
                  <c:v>6.0557911183884254E-2</c:v>
                </c:pt>
                <c:pt idx="5473">
                  <c:v>3.7780969057799166E-2</c:v>
                </c:pt>
                <c:pt idx="5474">
                  <c:v>0.13289959896276862</c:v>
                </c:pt>
                <c:pt idx="5475">
                  <c:v>0.12828126667093348</c:v>
                </c:pt>
                <c:pt idx="5476">
                  <c:v>0.12355523399076679</c:v>
                </c:pt>
                <c:pt idx="5477">
                  <c:v>0.16046852893502464</c:v>
                </c:pt>
                <c:pt idx="5478">
                  <c:v>0.30375566778369673</c:v>
                </c:pt>
                <c:pt idx="5479">
                  <c:v>0.28611179696990258</c:v>
                </c:pt>
                <c:pt idx="5480">
                  <c:v>0.19785173422847557</c:v>
                </c:pt>
                <c:pt idx="5481">
                  <c:v>0.14214462612954909</c:v>
                </c:pt>
                <c:pt idx="5482">
                  <c:v>0.59764368383812261</c:v>
                </c:pt>
                <c:pt idx="5483">
                  <c:v>0.81648099591684697</c:v>
                </c:pt>
                <c:pt idx="5484">
                  <c:v>0.67185847284321643</c:v>
                </c:pt>
                <c:pt idx="5485">
                  <c:v>0.28890659849270739</c:v>
                </c:pt>
                <c:pt idx="5486">
                  <c:v>0.55222646052800539</c:v>
                </c:pt>
                <c:pt idx="5487">
                  <c:v>0.36787438473666034</c:v>
                </c:pt>
                <c:pt idx="5488">
                  <c:v>0.3598471041237965</c:v>
                </c:pt>
                <c:pt idx="5489">
                  <c:v>0.7640113419384601</c:v>
                </c:pt>
                <c:pt idx="5490">
                  <c:v>1.5864527688557766</c:v>
                </c:pt>
                <c:pt idx="5491">
                  <c:v>0.36279256448804637</c:v>
                </c:pt>
                <c:pt idx="5492">
                  <c:v>0.19672012050963456</c:v>
                </c:pt>
                <c:pt idx="5493">
                  <c:v>9.1556317552205294E-2</c:v>
                </c:pt>
                <c:pt idx="5494">
                  <c:v>9.5426728845347197E-2</c:v>
                </c:pt>
                <c:pt idx="5495">
                  <c:v>0.23985274796920805</c:v>
                </c:pt>
                <c:pt idx="5496">
                  <c:v>9.5605192034517256E-2</c:v>
                </c:pt>
                <c:pt idx="5497">
                  <c:v>5.9757878123076716E-2</c:v>
                </c:pt>
                <c:pt idx="5498">
                  <c:v>2.961123878747866E-2</c:v>
                </c:pt>
                <c:pt idx="5499">
                  <c:v>2.9882002531924447E-2</c:v>
                </c:pt>
                <c:pt idx="5500">
                  <c:v>4.5312247424907165E-2</c:v>
                </c:pt>
                <c:pt idx="5501">
                  <c:v>5.6078801928169393E-2</c:v>
                </c:pt>
                <c:pt idx="5502">
                  <c:v>0.56279998065088765</c:v>
                </c:pt>
                <c:pt idx="5503">
                  <c:v>0.34914714205824549</c:v>
                </c:pt>
                <c:pt idx="5504">
                  <c:v>0.28298546897577398</c:v>
                </c:pt>
                <c:pt idx="5505">
                  <c:v>0.44453465899721228</c:v>
                </c:pt>
                <c:pt idx="5506">
                  <c:v>0.21162457874347645</c:v>
                </c:pt>
                <c:pt idx="5507">
                  <c:v>0.64846913535904005</c:v>
                </c:pt>
                <c:pt idx="5508">
                  <c:v>0.91338684247001645</c:v>
                </c:pt>
                <c:pt idx="5509">
                  <c:v>0.18554488441674807</c:v>
                </c:pt>
                <c:pt idx="5510">
                  <c:v>0.60340431498610081</c:v>
                </c:pt>
                <c:pt idx="5511">
                  <c:v>0.50791594585696764</c:v>
                </c:pt>
                <c:pt idx="5512">
                  <c:v>0.86343583155389303</c:v>
                </c:pt>
                <c:pt idx="5513">
                  <c:v>0.2033346503555751</c:v>
                </c:pt>
                <c:pt idx="5514">
                  <c:v>0.28197244438869828</c:v>
                </c:pt>
                <c:pt idx="5515">
                  <c:v>0.92853650827829026</c:v>
                </c:pt>
                <c:pt idx="5516">
                  <c:v>0.22623350317558899</c:v>
                </c:pt>
                <c:pt idx="5517">
                  <c:v>0.10115404408685753</c:v>
                </c:pt>
                <c:pt idx="5518">
                  <c:v>0.19115781877827215</c:v>
                </c:pt>
                <c:pt idx="5519">
                  <c:v>6.5174655736339321E-2</c:v>
                </c:pt>
                <c:pt idx="5520">
                  <c:v>4.3435105913752971E-2</c:v>
                </c:pt>
                <c:pt idx="5521">
                  <c:v>0.13643573452836361</c:v>
                </c:pt>
                <c:pt idx="5522">
                  <c:v>7.5642439785923041E-2</c:v>
                </c:pt>
                <c:pt idx="5523">
                  <c:v>0.15213264771948812</c:v>
                </c:pt>
                <c:pt idx="5524">
                  <c:v>7.0405447201356705E-2</c:v>
                </c:pt>
                <c:pt idx="5525">
                  <c:v>9.4950843028389048E-2</c:v>
                </c:pt>
                <c:pt idx="5526">
                  <c:v>0.3405612918950327</c:v>
                </c:pt>
                <c:pt idx="5527">
                  <c:v>0.46014116718925435</c:v>
                </c:pt>
                <c:pt idx="5528">
                  <c:v>0.31760534048387928</c:v>
                </c:pt>
                <c:pt idx="5529">
                  <c:v>0.36724862935571639</c:v>
                </c:pt>
                <c:pt idx="5530">
                  <c:v>0.69374259940640681</c:v>
                </c:pt>
                <c:pt idx="5531">
                  <c:v>0.31934025433886398</c:v>
                </c:pt>
                <c:pt idx="5532">
                  <c:v>0.18815057149040615</c:v>
                </c:pt>
                <c:pt idx="5533">
                  <c:v>1.2557223223725387</c:v>
                </c:pt>
                <c:pt idx="5534">
                  <c:v>0.32041047258319005</c:v>
                </c:pt>
                <c:pt idx="5535">
                  <c:v>0.36291063408801838</c:v>
                </c:pt>
                <c:pt idx="5536">
                  <c:v>0.49365804965398913</c:v>
                </c:pt>
                <c:pt idx="5537">
                  <c:v>0.2052644380957219</c:v>
                </c:pt>
                <c:pt idx="5538">
                  <c:v>0.35402545224375576</c:v>
                </c:pt>
                <c:pt idx="5539">
                  <c:v>0.37914861227502061</c:v>
                </c:pt>
                <c:pt idx="5540">
                  <c:v>0.160739671970724</c:v>
                </c:pt>
                <c:pt idx="5541">
                  <c:v>0.14281490505095476</c:v>
                </c:pt>
                <c:pt idx="5542">
                  <c:v>0.12625477740293028</c:v>
                </c:pt>
                <c:pt idx="5543">
                  <c:v>8.3553907461651825E-2</c:v>
                </c:pt>
                <c:pt idx="5544">
                  <c:v>5.9333464150215995E-2</c:v>
                </c:pt>
                <c:pt idx="5545">
                  <c:v>5.6631761514534876E-2</c:v>
                </c:pt>
                <c:pt idx="5546">
                  <c:v>0.1160292590862584</c:v>
                </c:pt>
                <c:pt idx="5547">
                  <c:v>6.4352862523250384E-2</c:v>
                </c:pt>
                <c:pt idx="5548">
                  <c:v>0.14458195030002222</c:v>
                </c:pt>
                <c:pt idx="5549">
                  <c:v>6.2950490817651805E-2</c:v>
                </c:pt>
                <c:pt idx="5550">
                  <c:v>0.1263292398698713</c:v>
                </c:pt>
                <c:pt idx="5551">
                  <c:v>0.26719712142688756</c:v>
                </c:pt>
                <c:pt idx="5552">
                  <c:v>0.15820436490784115</c:v>
                </c:pt>
                <c:pt idx="5553">
                  <c:v>0.16268057456747817</c:v>
                </c:pt>
                <c:pt idx="5554">
                  <c:v>0.21390041927585274</c:v>
                </c:pt>
                <c:pt idx="5555">
                  <c:v>0.48322013489706672</c:v>
                </c:pt>
                <c:pt idx="5556">
                  <c:v>0.33548648674685216</c:v>
                </c:pt>
                <c:pt idx="5557">
                  <c:v>0.57192215075836272</c:v>
                </c:pt>
                <c:pt idx="5558">
                  <c:v>0.24713565752454608</c:v>
                </c:pt>
                <c:pt idx="5559">
                  <c:v>0.2557242794020641</c:v>
                </c:pt>
                <c:pt idx="5560">
                  <c:v>0.20479845897142068</c:v>
                </c:pt>
                <c:pt idx="5561">
                  <c:v>1.1714958519078524</c:v>
                </c:pt>
                <c:pt idx="5562">
                  <c:v>1.121373804481018</c:v>
                </c:pt>
                <c:pt idx="5563">
                  <c:v>0.66761397591252825</c:v>
                </c:pt>
                <c:pt idx="5564">
                  <c:v>0.34255917193621799</c:v>
                </c:pt>
                <c:pt idx="5565">
                  <c:v>0.21804492553763619</c:v>
                </c:pt>
                <c:pt idx="5566">
                  <c:v>9.1804236583560961E-2</c:v>
                </c:pt>
                <c:pt idx="5567">
                  <c:v>0.2591575074441847</c:v>
                </c:pt>
                <c:pt idx="5568">
                  <c:v>6.6652674455202524E-2</c:v>
                </c:pt>
                <c:pt idx="5569">
                  <c:v>0.14630840883658811</c:v>
                </c:pt>
                <c:pt idx="5570">
                  <c:v>2.5508663600584465E-2</c:v>
                </c:pt>
                <c:pt idx="5571">
                  <c:v>4.9446612690450177E-2</c:v>
                </c:pt>
                <c:pt idx="5572">
                  <c:v>4.8390533203478886E-2</c:v>
                </c:pt>
                <c:pt idx="5573">
                  <c:v>5.4009795826149516E-2</c:v>
                </c:pt>
                <c:pt idx="5574">
                  <c:v>0.51540069433557001</c:v>
                </c:pt>
                <c:pt idx="5575">
                  <c:v>0.70504727764953479</c:v>
                </c:pt>
                <c:pt idx="5576">
                  <c:v>0.4021716047532039</c:v>
                </c:pt>
                <c:pt idx="5577">
                  <c:v>0.25782407327785845</c:v>
                </c:pt>
                <c:pt idx="5578">
                  <c:v>0.13724118575884092</c:v>
                </c:pt>
                <c:pt idx="5579">
                  <c:v>0.29469785932384618</c:v>
                </c:pt>
                <c:pt idx="5580">
                  <c:v>0.33256469074684075</c:v>
                </c:pt>
                <c:pt idx="5581">
                  <c:v>0.65909414760035701</c:v>
                </c:pt>
                <c:pt idx="5582">
                  <c:v>0.82826564519767865</c:v>
                </c:pt>
                <c:pt idx="5583">
                  <c:v>1.3207741110818207</c:v>
                </c:pt>
                <c:pt idx="5584">
                  <c:v>0.27754828871641912</c:v>
                </c:pt>
                <c:pt idx="5585">
                  <c:v>0.31097452075768772</c:v>
                </c:pt>
                <c:pt idx="5586">
                  <c:v>1.1747781671199693</c:v>
                </c:pt>
                <c:pt idx="5587">
                  <c:v>0.28106223478267228</c:v>
                </c:pt>
                <c:pt idx="5588">
                  <c:v>0.15727613886911862</c:v>
                </c:pt>
                <c:pt idx="5589">
                  <c:v>0.52219638587664596</c:v>
                </c:pt>
                <c:pt idx="5590">
                  <c:v>0.24209207014468803</c:v>
                </c:pt>
                <c:pt idx="5591">
                  <c:v>0.224913884419879</c:v>
                </c:pt>
                <c:pt idx="5592">
                  <c:v>0.11886998197477025</c:v>
                </c:pt>
                <c:pt idx="5593">
                  <c:v>4.7637468225570384E-2</c:v>
                </c:pt>
                <c:pt idx="5594">
                  <c:v>0.1053043222359876</c:v>
                </c:pt>
                <c:pt idx="5595">
                  <c:v>4.2188041131118771E-2</c:v>
                </c:pt>
                <c:pt idx="5596">
                  <c:v>0.1809356327298661</c:v>
                </c:pt>
                <c:pt idx="5597">
                  <c:v>0.10200402636965725</c:v>
                </c:pt>
                <c:pt idx="5598">
                  <c:v>0.29475718651011851</c:v>
                </c:pt>
                <c:pt idx="5599">
                  <c:v>0.10942865901191891</c:v>
                </c:pt>
                <c:pt idx="5600">
                  <c:v>0.54376134957274724</c:v>
                </c:pt>
                <c:pt idx="5601">
                  <c:v>0.17113815107515334</c:v>
                </c:pt>
                <c:pt idx="5602">
                  <c:v>0.5567656185189469</c:v>
                </c:pt>
                <c:pt idx="5603">
                  <c:v>0.39119841709381015</c:v>
                </c:pt>
                <c:pt idx="5604">
                  <c:v>0.16532180691495221</c:v>
                </c:pt>
                <c:pt idx="5605">
                  <c:v>0.6198513658690944</c:v>
                </c:pt>
                <c:pt idx="5606">
                  <c:v>0.7915336700483806</c:v>
                </c:pt>
                <c:pt idx="5607">
                  <c:v>0.73078207385998051</c:v>
                </c:pt>
                <c:pt idx="5608">
                  <c:v>0.15171350474841303</c:v>
                </c:pt>
                <c:pt idx="5609">
                  <c:v>0.1504312639058015</c:v>
                </c:pt>
                <c:pt idx="5610">
                  <c:v>0.45678114316081064</c:v>
                </c:pt>
                <c:pt idx="5611">
                  <c:v>0.27333463194868401</c:v>
                </c:pt>
                <c:pt idx="5612">
                  <c:v>0.2211451051201167</c:v>
                </c:pt>
                <c:pt idx="5613">
                  <c:v>0.70649995014384703</c:v>
                </c:pt>
                <c:pt idx="5614">
                  <c:v>0.1223268119599097</c:v>
                </c:pt>
                <c:pt idx="5615">
                  <c:v>5.8795958284824749E-2</c:v>
                </c:pt>
                <c:pt idx="5616">
                  <c:v>9.0776050177870424E-2</c:v>
                </c:pt>
                <c:pt idx="5617">
                  <c:v>3.8657251956073654E-2</c:v>
                </c:pt>
                <c:pt idx="5618">
                  <c:v>0.12401495771773149</c:v>
                </c:pt>
                <c:pt idx="5619">
                  <c:v>8.0803632279579471E-2</c:v>
                </c:pt>
                <c:pt idx="5620">
                  <c:v>6.6349409722544703E-2</c:v>
                </c:pt>
                <c:pt idx="5621">
                  <c:v>0.36170426753196067</c:v>
                </c:pt>
                <c:pt idx="5622">
                  <c:v>0.34166192768855674</c:v>
                </c:pt>
                <c:pt idx="5623">
                  <c:v>0.70433129685229257</c:v>
                </c:pt>
                <c:pt idx="5624">
                  <c:v>0.66226381987774863</c:v>
                </c:pt>
                <c:pt idx="5625">
                  <c:v>0.48075055714977821</c:v>
                </c:pt>
                <c:pt idx="5626">
                  <c:v>0.37330201301279436</c:v>
                </c:pt>
                <c:pt idx="5627">
                  <c:v>0.11353582520466768</c:v>
                </c:pt>
                <c:pt idx="5628">
                  <c:v>0.77375112294387705</c:v>
                </c:pt>
                <c:pt idx="5629">
                  <c:v>0.21497213959913036</c:v>
                </c:pt>
                <c:pt idx="5630">
                  <c:v>0.715747359934372</c:v>
                </c:pt>
                <c:pt idx="5631">
                  <c:v>0.86713188741444491</c:v>
                </c:pt>
                <c:pt idx="5632">
                  <c:v>0.37138666873061793</c:v>
                </c:pt>
                <c:pt idx="5633">
                  <c:v>0.23585153141284768</c:v>
                </c:pt>
                <c:pt idx="5634">
                  <c:v>0.6901658825931174</c:v>
                </c:pt>
                <c:pt idx="5635">
                  <c:v>1.0447654657796277</c:v>
                </c:pt>
                <c:pt idx="5636">
                  <c:v>0.20965782763719737</c:v>
                </c:pt>
                <c:pt idx="5637">
                  <c:v>0.32322339089112129</c:v>
                </c:pt>
                <c:pt idx="5638">
                  <c:v>0.10455103924665751</c:v>
                </c:pt>
                <c:pt idx="5639">
                  <c:v>0.32082909497653594</c:v>
                </c:pt>
                <c:pt idx="5640">
                  <c:v>0.12913305741546655</c:v>
                </c:pt>
                <c:pt idx="5641">
                  <c:v>8.3797356934741316E-2</c:v>
                </c:pt>
                <c:pt idx="5642">
                  <c:v>4.3440175535056219E-2</c:v>
                </c:pt>
                <c:pt idx="5643">
                  <c:v>3.4561073770049563E-2</c:v>
                </c:pt>
                <c:pt idx="5644">
                  <c:v>0.10170098426076286</c:v>
                </c:pt>
                <c:pt idx="5645">
                  <c:v>0.12439935970087361</c:v>
                </c:pt>
                <c:pt idx="5646">
                  <c:v>0.21844050383366512</c:v>
                </c:pt>
                <c:pt idx="5647">
                  <c:v>0.74116783665709973</c:v>
                </c:pt>
                <c:pt idx="5648">
                  <c:v>0.55876345988707499</c:v>
                </c:pt>
                <c:pt idx="5649">
                  <c:v>0.84820699512778386</c:v>
                </c:pt>
                <c:pt idx="5650">
                  <c:v>0.59518377351154417</c:v>
                </c:pt>
                <c:pt idx="5651">
                  <c:v>0.30908351381551974</c:v>
                </c:pt>
                <c:pt idx="5652">
                  <c:v>0.47233578234282703</c:v>
                </c:pt>
                <c:pt idx="5653">
                  <c:v>0.17421418118265358</c:v>
                </c:pt>
                <c:pt idx="5654">
                  <c:v>0.32036432843172868</c:v>
                </c:pt>
                <c:pt idx="5655">
                  <c:v>0.52810790225355797</c:v>
                </c:pt>
                <c:pt idx="5656">
                  <c:v>0.24617219215661582</c:v>
                </c:pt>
                <c:pt idx="5657">
                  <c:v>0.13867750005533228</c:v>
                </c:pt>
                <c:pt idx="5658">
                  <c:v>0.26952837158226572</c:v>
                </c:pt>
                <c:pt idx="5659">
                  <c:v>0.3328891902432799</c:v>
                </c:pt>
                <c:pt idx="5660">
                  <c:v>0.31140252557270348</c:v>
                </c:pt>
                <c:pt idx="5661">
                  <c:v>0.14323250209314112</c:v>
                </c:pt>
                <c:pt idx="5662">
                  <c:v>0.12152796035640445</c:v>
                </c:pt>
                <c:pt idx="5663">
                  <c:v>7.4769247836927302E-2</c:v>
                </c:pt>
                <c:pt idx="5664">
                  <c:v>2.4742365058905459E-2</c:v>
                </c:pt>
                <c:pt idx="5665">
                  <c:v>3.1125314579637603E-2</c:v>
                </c:pt>
                <c:pt idx="5666">
                  <c:v>9.9277425338161751E-2</c:v>
                </c:pt>
                <c:pt idx="5667">
                  <c:v>4.291440875136749E-2</c:v>
                </c:pt>
                <c:pt idx="5668">
                  <c:v>8.525835613913435E-2</c:v>
                </c:pt>
                <c:pt idx="5669">
                  <c:v>0.19618119178929094</c:v>
                </c:pt>
                <c:pt idx="5670">
                  <c:v>0.20859089237805056</c:v>
                </c:pt>
                <c:pt idx="5671">
                  <c:v>8.8979374708585079E-2</c:v>
                </c:pt>
                <c:pt idx="5672">
                  <c:v>0.43490323309285162</c:v>
                </c:pt>
                <c:pt idx="5673">
                  <c:v>0.19968143670318445</c:v>
                </c:pt>
                <c:pt idx="5674">
                  <c:v>0.12659183474953192</c:v>
                </c:pt>
                <c:pt idx="5675">
                  <c:v>0.69577180035447006</c:v>
                </c:pt>
                <c:pt idx="5676">
                  <c:v>0.19948669196707436</c:v>
                </c:pt>
                <c:pt idx="5677">
                  <c:v>0.79497986798191766</c:v>
                </c:pt>
                <c:pt idx="5678">
                  <c:v>0.98162529726454573</c:v>
                </c:pt>
                <c:pt idx="5679">
                  <c:v>0.38108426179635857</c:v>
                </c:pt>
                <c:pt idx="5680">
                  <c:v>0.39895039837694046</c:v>
                </c:pt>
                <c:pt idx="5681">
                  <c:v>0.34269578281315793</c:v>
                </c:pt>
                <c:pt idx="5682">
                  <c:v>0.29417116445583541</c:v>
                </c:pt>
                <c:pt idx="5683">
                  <c:v>0.27006795911229714</c:v>
                </c:pt>
                <c:pt idx="5684">
                  <c:v>0.24068600824839345</c:v>
                </c:pt>
                <c:pt idx="5685">
                  <c:v>0.18872601918119034</c:v>
                </c:pt>
                <c:pt idx="5686">
                  <c:v>0.25614530274197156</c:v>
                </c:pt>
                <c:pt idx="5687">
                  <c:v>7.7987515562704696E-2</c:v>
                </c:pt>
                <c:pt idx="5688">
                  <c:v>0.11812957720869691</c:v>
                </c:pt>
                <c:pt idx="5689">
                  <c:v>0.18426709051359519</c:v>
                </c:pt>
                <c:pt idx="5690">
                  <c:v>0.15010207404457804</c:v>
                </c:pt>
                <c:pt idx="5691">
                  <c:v>3.5665893988513872E-2</c:v>
                </c:pt>
                <c:pt idx="5692">
                  <c:v>5.7223802410067318E-2</c:v>
                </c:pt>
                <c:pt idx="5693">
                  <c:v>0.34594741057966244</c:v>
                </c:pt>
                <c:pt idx="5694">
                  <c:v>0.33996797970315024</c:v>
                </c:pt>
                <c:pt idx="5695">
                  <c:v>0.10600814921389851</c:v>
                </c:pt>
                <c:pt idx="5696">
                  <c:v>0.42693935946291706</c:v>
                </c:pt>
                <c:pt idx="5697">
                  <c:v>0.59845842255931125</c:v>
                </c:pt>
                <c:pt idx="5698">
                  <c:v>0.10841515586836149</c:v>
                </c:pt>
                <c:pt idx="5699">
                  <c:v>0.63395146870356733</c:v>
                </c:pt>
                <c:pt idx="5700">
                  <c:v>0.42105833747733629</c:v>
                </c:pt>
                <c:pt idx="5701">
                  <c:v>0.30694214604746384</c:v>
                </c:pt>
                <c:pt idx="5702">
                  <c:v>0.66877357098292867</c:v>
                </c:pt>
                <c:pt idx="5703">
                  <c:v>0.42522504478573908</c:v>
                </c:pt>
                <c:pt idx="5704">
                  <c:v>0.75913644014023229</c:v>
                </c:pt>
                <c:pt idx="5705">
                  <c:v>0.6393887834089288</c:v>
                </c:pt>
                <c:pt idx="5706">
                  <c:v>0.50555509605620808</c:v>
                </c:pt>
                <c:pt idx="5707">
                  <c:v>0.2977544834589021</c:v>
                </c:pt>
                <c:pt idx="5708">
                  <c:v>0.1149771236041548</c:v>
                </c:pt>
                <c:pt idx="5709">
                  <c:v>0.43643775222441133</c:v>
                </c:pt>
                <c:pt idx="5710">
                  <c:v>0.52148669055175445</c:v>
                </c:pt>
                <c:pt idx="5711">
                  <c:v>0.16875970112347768</c:v>
                </c:pt>
                <c:pt idx="5712">
                  <c:v>3.1562606044599699E-2</c:v>
                </c:pt>
                <c:pt idx="5713">
                  <c:v>0.27865682746923448</c:v>
                </c:pt>
                <c:pt idx="5714">
                  <c:v>0.16889319202964248</c:v>
                </c:pt>
                <c:pt idx="5715">
                  <c:v>0.19262811212359504</c:v>
                </c:pt>
                <c:pt idx="5716">
                  <c:v>0.39455270651696955</c:v>
                </c:pt>
                <c:pt idx="5717">
                  <c:v>0.42181811976115335</c:v>
                </c:pt>
                <c:pt idx="5718">
                  <c:v>1.1607725057014209</c:v>
                </c:pt>
                <c:pt idx="5719">
                  <c:v>1.1709120467572647</c:v>
                </c:pt>
                <c:pt idx="5720">
                  <c:v>0.5113655053625813</c:v>
                </c:pt>
                <c:pt idx="5721">
                  <c:v>0.26388019547014285</c:v>
                </c:pt>
                <c:pt idx="5722">
                  <c:v>0.14519359064223189</c:v>
                </c:pt>
                <c:pt idx="5723">
                  <c:v>0.69706700622292295</c:v>
                </c:pt>
                <c:pt idx="5724">
                  <c:v>0.1857819058633696</c:v>
                </c:pt>
                <c:pt idx="5725">
                  <c:v>0.32416405646746105</c:v>
                </c:pt>
                <c:pt idx="5726">
                  <c:v>0.33883267849632842</c:v>
                </c:pt>
                <c:pt idx="5727">
                  <c:v>0.80764234221931419</c:v>
                </c:pt>
                <c:pt idx="5728">
                  <c:v>1.0519034358946573</c:v>
                </c:pt>
                <c:pt idx="5729">
                  <c:v>0.13502756757389556</c:v>
                </c:pt>
                <c:pt idx="5730">
                  <c:v>1.0610839861382315</c:v>
                </c:pt>
                <c:pt idx="5731">
                  <c:v>0.86040664639606168</c:v>
                </c:pt>
                <c:pt idx="5732">
                  <c:v>0.55299544672187839</c:v>
                </c:pt>
                <c:pt idx="5733">
                  <c:v>0.23170250660148098</c:v>
                </c:pt>
                <c:pt idx="5734">
                  <c:v>0.18022120772012346</c:v>
                </c:pt>
                <c:pt idx="5735">
                  <c:v>0.25975223518006274</c:v>
                </c:pt>
                <c:pt idx="5736">
                  <c:v>7.4318919381293813E-2</c:v>
                </c:pt>
                <c:pt idx="5737">
                  <c:v>0.13959043305164823</c:v>
                </c:pt>
                <c:pt idx="5738">
                  <c:v>0.30095586368110722</c:v>
                </c:pt>
                <c:pt idx="5739">
                  <c:v>0.3440798419736395</c:v>
                </c:pt>
                <c:pt idx="5740">
                  <c:v>0.23683657326938506</c:v>
                </c:pt>
                <c:pt idx="5741">
                  <c:v>0.68079113819093806</c:v>
                </c:pt>
                <c:pt idx="5742">
                  <c:v>0.98785918593288169</c:v>
                </c:pt>
                <c:pt idx="5743">
                  <c:v>0.15139623408299965</c:v>
                </c:pt>
                <c:pt idx="5744">
                  <c:v>0.49039735775343923</c:v>
                </c:pt>
                <c:pt idx="5745">
                  <c:v>0.60171593081879193</c:v>
                </c:pt>
                <c:pt idx="5746">
                  <c:v>0.11173873080586147</c:v>
                </c:pt>
                <c:pt idx="5747">
                  <c:v>0.25720366737639255</c:v>
                </c:pt>
                <c:pt idx="5748">
                  <c:v>0.32935262979467467</c:v>
                </c:pt>
                <c:pt idx="5749">
                  <c:v>1.189047238621171</c:v>
                </c:pt>
                <c:pt idx="5750">
                  <c:v>0.51959302319263645</c:v>
                </c:pt>
                <c:pt idx="5751">
                  <c:v>0.91715473164959027</c:v>
                </c:pt>
                <c:pt idx="5752">
                  <c:v>1.401369168678342</c:v>
                </c:pt>
                <c:pt idx="5753">
                  <c:v>0.51696420810563415</c:v>
                </c:pt>
                <c:pt idx="5754">
                  <c:v>0.21636144363454685</c:v>
                </c:pt>
                <c:pt idx="5755">
                  <c:v>0.78866534036238323</c:v>
                </c:pt>
                <c:pt idx="5756">
                  <c:v>0.65903142569827966</c:v>
                </c:pt>
                <c:pt idx="5757">
                  <c:v>0.21289023127622511</c:v>
                </c:pt>
                <c:pt idx="5758">
                  <c:v>0.15911863770904816</c:v>
                </c:pt>
                <c:pt idx="5759">
                  <c:v>0.18942338822590896</c:v>
                </c:pt>
                <c:pt idx="5760">
                  <c:v>0.16363763504267323</c:v>
                </c:pt>
                <c:pt idx="5761">
                  <c:v>2.3659636033017548E-2</c:v>
                </c:pt>
                <c:pt idx="5762">
                  <c:v>4.4886753998051816E-2</c:v>
                </c:pt>
                <c:pt idx="5763">
                  <c:v>0.19960439906945884</c:v>
                </c:pt>
                <c:pt idx="5764">
                  <c:v>2.7158691158435933E-2</c:v>
                </c:pt>
                <c:pt idx="5765">
                  <c:v>0.10013449407708219</c:v>
                </c:pt>
                <c:pt idx="5766">
                  <c:v>0.12897671662188281</c:v>
                </c:pt>
                <c:pt idx="5767">
                  <c:v>0.73521708553193577</c:v>
                </c:pt>
                <c:pt idx="5768">
                  <c:v>0.51204831451371846</c:v>
                </c:pt>
                <c:pt idx="5769">
                  <c:v>0.13908441794521692</c:v>
                </c:pt>
                <c:pt idx="5770">
                  <c:v>0.33990902821353597</c:v>
                </c:pt>
                <c:pt idx="5771">
                  <c:v>0.89212233213872716</c:v>
                </c:pt>
                <c:pt idx="5772">
                  <c:v>0.29097738277184948</c:v>
                </c:pt>
                <c:pt idx="5773">
                  <c:v>0.81488296651756542</c:v>
                </c:pt>
                <c:pt idx="5774">
                  <c:v>0.56554809474153189</c:v>
                </c:pt>
                <c:pt idx="5775">
                  <c:v>0.91379168123292698</c:v>
                </c:pt>
                <c:pt idx="5776">
                  <c:v>0.35799457431142589</c:v>
                </c:pt>
                <c:pt idx="5777">
                  <c:v>1.5840373689105247</c:v>
                </c:pt>
                <c:pt idx="5778">
                  <c:v>0.86323039196028795</c:v>
                </c:pt>
                <c:pt idx="5779">
                  <c:v>0.18471048526298264</c:v>
                </c:pt>
                <c:pt idx="5780">
                  <c:v>0.16521171233757434</c:v>
                </c:pt>
                <c:pt idx="5781">
                  <c:v>0.28882038386597475</c:v>
                </c:pt>
                <c:pt idx="5782">
                  <c:v>0.41121526173492662</c:v>
                </c:pt>
                <c:pt idx="5783">
                  <c:v>0.29011527853832636</c:v>
                </c:pt>
                <c:pt idx="5784">
                  <c:v>4.9642807754008825E-2</c:v>
                </c:pt>
                <c:pt idx="5785">
                  <c:v>3.4435542614583717E-2</c:v>
                </c:pt>
                <c:pt idx="5786">
                  <c:v>5.6474701292409418E-2</c:v>
                </c:pt>
                <c:pt idx="5787">
                  <c:v>8.717924428855163E-2</c:v>
                </c:pt>
                <c:pt idx="5788">
                  <c:v>0.35871687279213538</c:v>
                </c:pt>
                <c:pt idx="5789">
                  <c:v>0.56410213412654575</c:v>
                </c:pt>
                <c:pt idx="5790">
                  <c:v>0.53657560721247344</c:v>
                </c:pt>
                <c:pt idx="5791">
                  <c:v>0.62013259999090531</c:v>
                </c:pt>
                <c:pt idx="5792">
                  <c:v>0.32942897968945467</c:v>
                </c:pt>
                <c:pt idx="5793">
                  <c:v>0.14669302522463645</c:v>
                </c:pt>
                <c:pt idx="5794">
                  <c:v>0.3802992521263418</c:v>
                </c:pt>
                <c:pt idx="5795">
                  <c:v>0.57446455714673172</c:v>
                </c:pt>
                <c:pt idx="5796">
                  <c:v>0.60515979030700351</c:v>
                </c:pt>
                <c:pt idx="5797">
                  <c:v>0.25097267849028682</c:v>
                </c:pt>
                <c:pt idx="5798">
                  <c:v>0.16547736979796571</c:v>
                </c:pt>
                <c:pt idx="5799">
                  <c:v>0.80799286438518125</c:v>
                </c:pt>
                <c:pt idx="5800">
                  <c:v>0.13942731244635689</c:v>
                </c:pt>
                <c:pt idx="5801">
                  <c:v>0.29056469738197266</c:v>
                </c:pt>
                <c:pt idx="5802">
                  <c:v>0.26814677410507898</c:v>
                </c:pt>
                <c:pt idx="5803">
                  <c:v>0.78438457187347688</c:v>
                </c:pt>
                <c:pt idx="5804">
                  <c:v>0.54524939155533769</c:v>
                </c:pt>
                <c:pt idx="5805">
                  <c:v>0.10581813035717293</c:v>
                </c:pt>
                <c:pt idx="5806">
                  <c:v>0.48637658014987045</c:v>
                </c:pt>
                <c:pt idx="5807">
                  <c:v>4.2600262404079769E-2</c:v>
                </c:pt>
                <c:pt idx="5808">
                  <c:v>5.1914485209246505E-2</c:v>
                </c:pt>
                <c:pt idx="5809">
                  <c:v>6.8486416392658789E-2</c:v>
                </c:pt>
                <c:pt idx="5810">
                  <c:v>5.1146166087033568E-2</c:v>
                </c:pt>
                <c:pt idx="5811">
                  <c:v>4.3860858443302071E-2</c:v>
                </c:pt>
                <c:pt idx="5812">
                  <c:v>0.15157477758583171</c:v>
                </c:pt>
                <c:pt idx="5813">
                  <c:v>0.30358164472824606</c:v>
                </c:pt>
                <c:pt idx="5814">
                  <c:v>7.6205077346535602E-2</c:v>
                </c:pt>
                <c:pt idx="5815">
                  <c:v>0.53322246630173942</c:v>
                </c:pt>
                <c:pt idx="5816">
                  <c:v>0.32763325511756491</c:v>
                </c:pt>
                <c:pt idx="5817">
                  <c:v>0.15422486655627546</c:v>
                </c:pt>
                <c:pt idx="5818">
                  <c:v>0.66290567529547173</c:v>
                </c:pt>
                <c:pt idx="5819">
                  <c:v>0.34329829836447234</c:v>
                </c:pt>
                <c:pt idx="5820">
                  <c:v>0.46961329686172815</c:v>
                </c:pt>
                <c:pt idx="5821">
                  <c:v>0.13439809981189949</c:v>
                </c:pt>
                <c:pt idx="5822">
                  <c:v>0.53375154735017227</c:v>
                </c:pt>
                <c:pt idx="5823">
                  <c:v>0.31050245032700147</c:v>
                </c:pt>
                <c:pt idx="5824">
                  <c:v>0.7114453200674955</c:v>
                </c:pt>
                <c:pt idx="5825">
                  <c:v>0.34645195586885236</c:v>
                </c:pt>
                <c:pt idx="5826">
                  <c:v>0.90721908722965305</c:v>
                </c:pt>
                <c:pt idx="5827">
                  <c:v>0.15870435485369833</c:v>
                </c:pt>
                <c:pt idx="5828">
                  <c:v>0.12036883197437291</c:v>
                </c:pt>
                <c:pt idx="5829">
                  <c:v>1.004673533900257</c:v>
                </c:pt>
                <c:pt idx="5830">
                  <c:v>0.16385441022751632</c:v>
                </c:pt>
                <c:pt idx="5831">
                  <c:v>0.19116278579969598</c:v>
                </c:pt>
                <c:pt idx="5832">
                  <c:v>6.1539413190076574E-2</c:v>
                </c:pt>
                <c:pt idx="5833">
                  <c:v>4.7176202288423362E-2</c:v>
                </c:pt>
                <c:pt idx="5834">
                  <c:v>1.8906072768285744E-2</c:v>
                </c:pt>
                <c:pt idx="5835">
                  <c:v>5.2352523879315306E-2</c:v>
                </c:pt>
                <c:pt idx="5836">
                  <c:v>2.792958311944169E-2</c:v>
                </c:pt>
                <c:pt idx="5837">
                  <c:v>7.290509741828248E-2</c:v>
                </c:pt>
                <c:pt idx="5838">
                  <c:v>0.34131157703290904</c:v>
                </c:pt>
                <c:pt idx="5839">
                  <c:v>0.17684562682916027</c:v>
                </c:pt>
                <c:pt idx="5840">
                  <c:v>0.14649803133070685</c:v>
                </c:pt>
                <c:pt idx="5841">
                  <c:v>0.2017359176322962</c:v>
                </c:pt>
                <c:pt idx="5842">
                  <c:v>0.312291478314075</c:v>
                </c:pt>
                <c:pt idx="5843">
                  <c:v>0.37057246507823888</c:v>
                </c:pt>
                <c:pt idx="5844">
                  <c:v>0.1934208206558726</c:v>
                </c:pt>
                <c:pt idx="5845">
                  <c:v>0.76913000368322948</c:v>
                </c:pt>
                <c:pt idx="5846">
                  <c:v>0.13189995049142589</c:v>
                </c:pt>
                <c:pt idx="5847">
                  <c:v>1.4342091043136402</c:v>
                </c:pt>
                <c:pt idx="5848">
                  <c:v>0.67342739348000635</c:v>
                </c:pt>
                <c:pt idx="5849">
                  <c:v>0.23478272606585021</c:v>
                </c:pt>
                <c:pt idx="5850">
                  <c:v>0.37065033396295455</c:v>
                </c:pt>
                <c:pt idx="5851">
                  <c:v>0.39716340375868681</c:v>
                </c:pt>
                <c:pt idx="5852">
                  <c:v>0.11036729257079324</c:v>
                </c:pt>
                <c:pt idx="5853">
                  <c:v>0.13346633579181313</c:v>
                </c:pt>
                <c:pt idx="5854">
                  <c:v>0.31569603405227364</c:v>
                </c:pt>
                <c:pt idx="5855">
                  <c:v>0.1007498071605761</c:v>
                </c:pt>
                <c:pt idx="5856">
                  <c:v>3.8780925837308945E-2</c:v>
                </c:pt>
                <c:pt idx="5857">
                  <c:v>0.11255921668961948</c:v>
                </c:pt>
                <c:pt idx="5858">
                  <c:v>2.014257946242989E-2</c:v>
                </c:pt>
                <c:pt idx="5859">
                  <c:v>0.15054487169204656</c:v>
                </c:pt>
                <c:pt idx="5860">
                  <c:v>0.29241749195016709</c:v>
                </c:pt>
                <c:pt idx="5861">
                  <c:v>0.23348153508557909</c:v>
                </c:pt>
                <c:pt idx="5862">
                  <c:v>0.21274817275865393</c:v>
                </c:pt>
                <c:pt idx="5863">
                  <c:v>0.1116300274572789</c:v>
                </c:pt>
                <c:pt idx="5864">
                  <c:v>0.65730147144306494</c:v>
                </c:pt>
                <c:pt idx="5865">
                  <c:v>0.23836717478426706</c:v>
                </c:pt>
                <c:pt idx="5866">
                  <c:v>0.43294157219991064</c:v>
                </c:pt>
                <c:pt idx="5867">
                  <c:v>0.72837142482504202</c:v>
                </c:pt>
                <c:pt idx="5868">
                  <c:v>0.133817248277387</c:v>
                </c:pt>
                <c:pt idx="5869">
                  <c:v>0.92455931550141002</c:v>
                </c:pt>
                <c:pt idx="5870">
                  <c:v>0.12787139148942589</c:v>
                </c:pt>
                <c:pt idx="5871">
                  <c:v>0.36359807092884999</c:v>
                </c:pt>
                <c:pt idx="5872">
                  <c:v>0.63129660077083638</c:v>
                </c:pt>
                <c:pt idx="5873">
                  <c:v>0.20468668432756976</c:v>
                </c:pt>
                <c:pt idx="5874">
                  <c:v>1.3437838207467072</c:v>
                </c:pt>
                <c:pt idx="5875">
                  <c:v>0.47674720736950449</c:v>
                </c:pt>
                <c:pt idx="5876">
                  <c:v>0.29257213116352543</c:v>
                </c:pt>
                <c:pt idx="5877">
                  <c:v>0.21326997436627826</c:v>
                </c:pt>
                <c:pt idx="5878">
                  <c:v>0.52630338433909296</c:v>
                </c:pt>
                <c:pt idx="5879">
                  <c:v>0.15992903951953344</c:v>
                </c:pt>
                <c:pt idx="5880">
                  <c:v>9.2698854649109208E-2</c:v>
                </c:pt>
                <c:pt idx="5881">
                  <c:v>6.6843980881296602E-2</c:v>
                </c:pt>
                <c:pt idx="5882">
                  <c:v>2.2348166646880281E-2</c:v>
                </c:pt>
                <c:pt idx="5883">
                  <c:v>2.4378683716110242E-2</c:v>
                </c:pt>
                <c:pt idx="5884">
                  <c:v>2.6319333588933951E-2</c:v>
                </c:pt>
                <c:pt idx="5885">
                  <c:v>7.9360340171563667E-2</c:v>
                </c:pt>
                <c:pt idx="5886">
                  <c:v>7.061078777477478E-2</c:v>
                </c:pt>
                <c:pt idx="5887">
                  <c:v>0.24962454862718994</c:v>
                </c:pt>
                <c:pt idx="5888">
                  <c:v>0.45006489948307243</c:v>
                </c:pt>
                <c:pt idx="5889">
                  <c:v>0.42010046165534831</c:v>
                </c:pt>
                <c:pt idx="5890">
                  <c:v>0.77216767292048238</c:v>
                </c:pt>
                <c:pt idx="5891">
                  <c:v>0.17536762097515612</c:v>
                </c:pt>
                <c:pt idx="5892">
                  <c:v>1.2432781245733753</c:v>
                </c:pt>
                <c:pt idx="5893">
                  <c:v>0.20808449370727067</c:v>
                </c:pt>
                <c:pt idx="5894">
                  <c:v>0.34167045153764758</c:v>
                </c:pt>
                <c:pt idx="5895">
                  <c:v>0.64998604974016805</c:v>
                </c:pt>
                <c:pt idx="5896">
                  <c:v>1.0703129497367243</c:v>
                </c:pt>
                <c:pt idx="5897">
                  <c:v>0.69163005290987489</c:v>
                </c:pt>
                <c:pt idx="5898">
                  <c:v>0.68683824520618109</c:v>
                </c:pt>
                <c:pt idx="5899">
                  <c:v>0.49147506074581271</c:v>
                </c:pt>
                <c:pt idx="5900">
                  <c:v>0.39066045689047568</c:v>
                </c:pt>
                <c:pt idx="5901">
                  <c:v>0.19462513309358365</c:v>
                </c:pt>
                <c:pt idx="5902">
                  <c:v>0.21896329375741316</c:v>
                </c:pt>
                <c:pt idx="5903">
                  <c:v>9.7368995735039265E-2</c:v>
                </c:pt>
                <c:pt idx="5904">
                  <c:v>0.14702196970413511</c:v>
                </c:pt>
                <c:pt idx="5905">
                  <c:v>0.11577870840078952</c:v>
                </c:pt>
                <c:pt idx="5906">
                  <c:v>0.1040702055379195</c:v>
                </c:pt>
                <c:pt idx="5907">
                  <c:v>0.19845907534704171</c:v>
                </c:pt>
                <c:pt idx="5908">
                  <c:v>0.30500131724005763</c:v>
                </c:pt>
                <c:pt idx="5909">
                  <c:v>0.88273442412991354</c:v>
                </c:pt>
                <c:pt idx="5910">
                  <c:v>0.6791399385124306</c:v>
                </c:pt>
                <c:pt idx="5911">
                  <c:v>0.50137907502435042</c:v>
                </c:pt>
                <c:pt idx="5912">
                  <c:v>0.60857494499065645</c:v>
                </c:pt>
                <c:pt idx="5913">
                  <c:v>0.57228786769326845</c:v>
                </c:pt>
                <c:pt idx="5914">
                  <c:v>0.5173496368440631</c:v>
                </c:pt>
                <c:pt idx="5915">
                  <c:v>0.88950853322816403</c:v>
                </c:pt>
                <c:pt idx="5916">
                  <c:v>0.25095461720246542</c:v>
                </c:pt>
                <c:pt idx="5917">
                  <c:v>0.34779082518831828</c:v>
                </c:pt>
                <c:pt idx="5918">
                  <c:v>0.23591311016831495</c:v>
                </c:pt>
                <c:pt idx="5919">
                  <c:v>0.7097210421007325</c:v>
                </c:pt>
                <c:pt idx="5920">
                  <c:v>0.20593584173257096</c:v>
                </c:pt>
                <c:pt idx="5921">
                  <c:v>0.3108048299670787</c:v>
                </c:pt>
                <c:pt idx="5922">
                  <c:v>0.17514563453641521</c:v>
                </c:pt>
                <c:pt idx="5923">
                  <c:v>0.29896025821507233</c:v>
                </c:pt>
                <c:pt idx="5924">
                  <c:v>0.17748275138061173</c:v>
                </c:pt>
                <c:pt idx="5925">
                  <c:v>8.5485343832028743E-2</c:v>
                </c:pt>
                <c:pt idx="5926">
                  <c:v>0.27335467645144179</c:v>
                </c:pt>
                <c:pt idx="5927">
                  <c:v>0.10735642625625162</c:v>
                </c:pt>
                <c:pt idx="5928">
                  <c:v>4.7460900955897979E-2</c:v>
                </c:pt>
                <c:pt idx="5929">
                  <c:v>4.6528813017387767E-2</c:v>
                </c:pt>
                <c:pt idx="5930">
                  <c:v>3.2782627687052174E-2</c:v>
                </c:pt>
                <c:pt idx="5931">
                  <c:v>0.32216297768992408</c:v>
                </c:pt>
                <c:pt idx="5932">
                  <c:v>0.23818616952752586</c:v>
                </c:pt>
                <c:pt idx="5933">
                  <c:v>0.3837950634176216</c:v>
                </c:pt>
                <c:pt idx="5934">
                  <c:v>0.44922561244149117</c:v>
                </c:pt>
                <c:pt idx="5935">
                  <c:v>0.17337194180694426</c:v>
                </c:pt>
                <c:pt idx="5936">
                  <c:v>0.30538972937098385</c:v>
                </c:pt>
                <c:pt idx="5937">
                  <c:v>0.18012388508603128</c:v>
                </c:pt>
                <c:pt idx="5938">
                  <c:v>0.3604914193960469</c:v>
                </c:pt>
                <c:pt idx="5939">
                  <c:v>1.06989037352282</c:v>
                </c:pt>
                <c:pt idx="5940">
                  <c:v>1.1245624484586727</c:v>
                </c:pt>
                <c:pt idx="5941">
                  <c:v>0.26575007159459296</c:v>
                </c:pt>
                <c:pt idx="5942">
                  <c:v>0.36592817852802834</c:v>
                </c:pt>
                <c:pt idx="5943">
                  <c:v>0.2693291992224357</c:v>
                </c:pt>
                <c:pt idx="5944">
                  <c:v>0.1453636521215976</c:v>
                </c:pt>
                <c:pt idx="5945">
                  <c:v>0.64943527296826586</c:v>
                </c:pt>
                <c:pt idx="5946">
                  <c:v>1.0480345653952337</c:v>
                </c:pt>
                <c:pt idx="5947">
                  <c:v>0.91110356818726812</c:v>
                </c:pt>
                <c:pt idx="5948">
                  <c:v>0.24429410977806187</c:v>
                </c:pt>
                <c:pt idx="5949">
                  <c:v>0.43457410699455457</c:v>
                </c:pt>
                <c:pt idx="5950">
                  <c:v>0.13540700677698128</c:v>
                </c:pt>
                <c:pt idx="5951">
                  <c:v>4.7054244833696142E-2</c:v>
                </c:pt>
                <c:pt idx="5952">
                  <c:v>5.0397219478691503E-2</c:v>
                </c:pt>
                <c:pt idx="5953">
                  <c:v>6.7617813827288306E-2</c:v>
                </c:pt>
                <c:pt idx="5954">
                  <c:v>0.28122260904459528</c:v>
                </c:pt>
                <c:pt idx="5955">
                  <c:v>0.15679710101921046</c:v>
                </c:pt>
                <c:pt idx="5956">
                  <c:v>0.32819258968711007</c:v>
                </c:pt>
                <c:pt idx="5957">
                  <c:v>0.41087062994155477</c:v>
                </c:pt>
                <c:pt idx="5958">
                  <c:v>1.0755677659176837</c:v>
                </c:pt>
                <c:pt idx="5959">
                  <c:v>0.93279662607660341</c:v>
                </c:pt>
                <c:pt idx="5960">
                  <c:v>0.16553378652590078</c:v>
                </c:pt>
                <c:pt idx="5961">
                  <c:v>0.76262266582673865</c:v>
                </c:pt>
                <c:pt idx="5962">
                  <c:v>0.20516335130993499</c:v>
                </c:pt>
                <c:pt idx="5963">
                  <c:v>0.31989616748638944</c:v>
                </c:pt>
                <c:pt idx="5964">
                  <c:v>0.28603431135676483</c:v>
                </c:pt>
                <c:pt idx="5965">
                  <c:v>0.18141480281371553</c:v>
                </c:pt>
                <c:pt idx="5966">
                  <c:v>0.53623605067913938</c:v>
                </c:pt>
                <c:pt idx="5967">
                  <c:v>1.0048458507145857</c:v>
                </c:pt>
                <c:pt idx="5968">
                  <c:v>0.33375982048674491</c:v>
                </c:pt>
                <c:pt idx="5969">
                  <c:v>0.40756846966374921</c:v>
                </c:pt>
                <c:pt idx="5970">
                  <c:v>0.62262410919266897</c:v>
                </c:pt>
                <c:pt idx="5971">
                  <c:v>0.6358308072364145</c:v>
                </c:pt>
                <c:pt idx="5972">
                  <c:v>0.14246217879625686</c:v>
                </c:pt>
                <c:pt idx="5973">
                  <c:v>0.43475596280678347</c:v>
                </c:pt>
                <c:pt idx="5974">
                  <c:v>0.10591457563709188</c:v>
                </c:pt>
                <c:pt idx="5975">
                  <c:v>0.24916400855265147</c:v>
                </c:pt>
                <c:pt idx="5976">
                  <c:v>0.12457520845770892</c:v>
                </c:pt>
                <c:pt idx="5977">
                  <c:v>0.28681993749905321</c:v>
                </c:pt>
                <c:pt idx="5978">
                  <c:v>0.21591217141012647</c:v>
                </c:pt>
                <c:pt idx="5979">
                  <c:v>0.18498877291271687</c:v>
                </c:pt>
                <c:pt idx="5980">
                  <c:v>0.19856384878590128</c:v>
                </c:pt>
                <c:pt idx="5981">
                  <c:v>0.90687468660148807</c:v>
                </c:pt>
                <c:pt idx="5982">
                  <c:v>0.55865697687442806</c:v>
                </c:pt>
                <c:pt idx="5983">
                  <c:v>0.21950712612903253</c:v>
                </c:pt>
                <c:pt idx="5984">
                  <c:v>0.19375232048927227</c:v>
                </c:pt>
                <c:pt idx="5985">
                  <c:v>0.24636312410404607</c:v>
                </c:pt>
                <c:pt idx="5986">
                  <c:v>0.37788332896103094</c:v>
                </c:pt>
                <c:pt idx="5987">
                  <c:v>0.40533847855590782</c:v>
                </c:pt>
                <c:pt idx="5988">
                  <c:v>0.33787601551162966</c:v>
                </c:pt>
                <c:pt idx="5989">
                  <c:v>0.20904426016665778</c:v>
                </c:pt>
                <c:pt idx="5990">
                  <c:v>0.47336412473983208</c:v>
                </c:pt>
                <c:pt idx="5991">
                  <c:v>0.63289454182776961</c:v>
                </c:pt>
                <c:pt idx="5992">
                  <c:v>0.22778986317017069</c:v>
                </c:pt>
                <c:pt idx="5993">
                  <c:v>0.24573269391626112</c:v>
                </c:pt>
                <c:pt idx="5994">
                  <c:v>0.38826703420941822</c:v>
                </c:pt>
                <c:pt idx="5995">
                  <c:v>0.42479459585489188</c:v>
                </c:pt>
                <c:pt idx="5996">
                  <c:v>0.15930139169091506</c:v>
                </c:pt>
                <c:pt idx="5997">
                  <c:v>0.12883965577692302</c:v>
                </c:pt>
                <c:pt idx="5998">
                  <c:v>0.30616713662535311</c:v>
                </c:pt>
                <c:pt idx="5999">
                  <c:v>0.1167952519512564</c:v>
                </c:pt>
                <c:pt idx="6000">
                  <c:v>5.4716866252785171E-2</c:v>
                </c:pt>
                <c:pt idx="6001">
                  <c:v>0.14482125881658325</c:v>
                </c:pt>
                <c:pt idx="6002">
                  <c:v>0.10973481463331683</c:v>
                </c:pt>
                <c:pt idx="6003">
                  <c:v>0.11355183315964611</c:v>
                </c:pt>
                <c:pt idx="6004">
                  <c:v>0.13995106697988974</c:v>
                </c:pt>
                <c:pt idx="6005">
                  <c:v>0.31195915135533397</c:v>
                </c:pt>
                <c:pt idx="6006">
                  <c:v>0.45019440305944353</c:v>
                </c:pt>
                <c:pt idx="6007">
                  <c:v>0.51266167307168298</c:v>
                </c:pt>
                <c:pt idx="6008">
                  <c:v>0.16692072982850356</c:v>
                </c:pt>
                <c:pt idx="6009">
                  <c:v>0.60473909506786794</c:v>
                </c:pt>
                <c:pt idx="6010">
                  <c:v>0.22329092396066211</c:v>
                </c:pt>
                <c:pt idx="6011">
                  <c:v>0.1715875345630237</c:v>
                </c:pt>
                <c:pt idx="6012">
                  <c:v>0.89916905965916261</c:v>
                </c:pt>
                <c:pt idx="6013">
                  <c:v>0.56784101674189047</c:v>
                </c:pt>
                <c:pt idx="6014">
                  <c:v>0.14377974752786374</c:v>
                </c:pt>
                <c:pt idx="6015">
                  <c:v>1.0201692192876599</c:v>
                </c:pt>
                <c:pt idx="6016">
                  <c:v>0.49981805486285802</c:v>
                </c:pt>
                <c:pt idx="6017">
                  <c:v>0.26116534042067396</c:v>
                </c:pt>
                <c:pt idx="6018">
                  <c:v>0.40271005040241442</c:v>
                </c:pt>
                <c:pt idx="6019">
                  <c:v>0.1298759585262316</c:v>
                </c:pt>
                <c:pt idx="6020">
                  <c:v>0.95339500939261246</c:v>
                </c:pt>
                <c:pt idx="6021">
                  <c:v>0.26663223042892742</c:v>
                </c:pt>
                <c:pt idx="6022">
                  <c:v>0.14124452293243714</c:v>
                </c:pt>
                <c:pt idx="6023">
                  <c:v>0.23209255281285998</c:v>
                </c:pt>
                <c:pt idx="6024">
                  <c:v>2.7204546739496394E-2</c:v>
                </c:pt>
                <c:pt idx="6025">
                  <c:v>9.4439794347302403E-2</c:v>
                </c:pt>
                <c:pt idx="6026">
                  <c:v>2.9544166981596159E-2</c:v>
                </c:pt>
                <c:pt idx="6027">
                  <c:v>7.136140526124149E-2</c:v>
                </c:pt>
                <c:pt idx="6028">
                  <c:v>8.2215375951787684E-2</c:v>
                </c:pt>
                <c:pt idx="6029">
                  <c:v>8.6693931179471814E-2</c:v>
                </c:pt>
                <c:pt idx="6030">
                  <c:v>9.8910765524093378E-2</c:v>
                </c:pt>
                <c:pt idx="6031">
                  <c:v>0.1473324175583374</c:v>
                </c:pt>
                <c:pt idx="6032">
                  <c:v>0.13608918926519481</c:v>
                </c:pt>
                <c:pt idx="6033">
                  <c:v>0.27372139220489639</c:v>
                </c:pt>
                <c:pt idx="6034">
                  <c:v>0.29194366118809301</c:v>
                </c:pt>
                <c:pt idx="6035">
                  <c:v>0.78286916845490639</c:v>
                </c:pt>
                <c:pt idx="6036">
                  <c:v>0.98531457940589906</c:v>
                </c:pt>
                <c:pt idx="6037">
                  <c:v>0.61939492577730282</c:v>
                </c:pt>
                <c:pt idx="6038">
                  <c:v>0.59501474238996277</c:v>
                </c:pt>
                <c:pt idx="6039">
                  <c:v>0.76712865828940169</c:v>
                </c:pt>
                <c:pt idx="6040">
                  <c:v>0.27849376614574206</c:v>
                </c:pt>
                <c:pt idx="6041">
                  <c:v>0.24969765128367416</c:v>
                </c:pt>
                <c:pt idx="6042">
                  <c:v>0.79072673027200135</c:v>
                </c:pt>
                <c:pt idx="6043">
                  <c:v>0.52219950360026768</c:v>
                </c:pt>
                <c:pt idx="6044">
                  <c:v>0.25004985304325089</c:v>
                </c:pt>
                <c:pt idx="6045">
                  <c:v>0.20351125458946426</c:v>
                </c:pt>
                <c:pt idx="6046">
                  <c:v>7.0156928585847447E-2</c:v>
                </c:pt>
                <c:pt idx="6047">
                  <c:v>5.1247995746537718E-2</c:v>
                </c:pt>
                <c:pt idx="6048">
                  <c:v>5.2152862491449632E-2</c:v>
                </c:pt>
                <c:pt idx="6049">
                  <c:v>4.6398522373966487E-2</c:v>
                </c:pt>
                <c:pt idx="6050">
                  <c:v>3.1595726381035229E-2</c:v>
                </c:pt>
                <c:pt idx="6051">
                  <c:v>4.2918471316862508E-2</c:v>
                </c:pt>
                <c:pt idx="6052">
                  <c:v>0.1555109007883263</c:v>
                </c:pt>
                <c:pt idx="6053">
                  <c:v>0.15466962767689926</c:v>
                </c:pt>
                <c:pt idx="6054">
                  <c:v>0.30351066389832065</c:v>
                </c:pt>
                <c:pt idx="6055">
                  <c:v>0.10189212285272625</c:v>
                </c:pt>
                <c:pt idx="6056">
                  <c:v>0.11913722651605096</c:v>
                </c:pt>
                <c:pt idx="6057">
                  <c:v>0.19641467972560009</c:v>
                </c:pt>
                <c:pt idx="6058">
                  <c:v>0.49376815598711615</c:v>
                </c:pt>
                <c:pt idx="6059">
                  <c:v>0.33675561492358241</c:v>
                </c:pt>
                <c:pt idx="6060">
                  <c:v>0.36129413895772633</c:v>
                </c:pt>
                <c:pt idx="6061">
                  <c:v>0.6712074039107967</c:v>
                </c:pt>
                <c:pt idx="6062">
                  <c:v>0.33211829525477882</c:v>
                </c:pt>
                <c:pt idx="6063">
                  <c:v>0.75031114380828667</c:v>
                </c:pt>
                <c:pt idx="6064">
                  <c:v>0.30144634118844632</c:v>
                </c:pt>
                <c:pt idx="6065">
                  <c:v>0.2460602547111537</c:v>
                </c:pt>
                <c:pt idx="6066">
                  <c:v>0.47620319858135357</c:v>
                </c:pt>
                <c:pt idx="6067">
                  <c:v>0.23710582161337071</c:v>
                </c:pt>
                <c:pt idx="6068">
                  <c:v>9.1583806248997687E-2</c:v>
                </c:pt>
                <c:pt idx="6069">
                  <c:v>0.2844022167950217</c:v>
                </c:pt>
                <c:pt idx="6070">
                  <c:v>9.3039406508899691E-2</c:v>
                </c:pt>
                <c:pt idx="6071">
                  <c:v>0.31283204792292285</c:v>
                </c:pt>
                <c:pt idx="6072">
                  <c:v>8.7701642359361898E-2</c:v>
                </c:pt>
                <c:pt idx="6073">
                  <c:v>4.7833144642374426E-2</c:v>
                </c:pt>
                <c:pt idx="6074">
                  <c:v>7.0213630572456512E-2</c:v>
                </c:pt>
                <c:pt idx="6075">
                  <c:v>5.208162394216951E-2</c:v>
                </c:pt>
                <c:pt idx="6076">
                  <c:v>3.9390067361015156E-2</c:v>
                </c:pt>
                <c:pt idx="6077">
                  <c:v>0.29460552997032219</c:v>
                </c:pt>
                <c:pt idx="6078">
                  <c:v>0.11399890120325791</c:v>
                </c:pt>
                <c:pt idx="6079">
                  <c:v>0.12285367634055448</c:v>
                </c:pt>
                <c:pt idx="6080">
                  <c:v>0.74043088877972585</c:v>
                </c:pt>
                <c:pt idx="6081">
                  <c:v>0.13604093886578369</c:v>
                </c:pt>
                <c:pt idx="6082">
                  <c:v>0.47748301534120102</c:v>
                </c:pt>
                <c:pt idx="6083">
                  <c:v>1.0091857729922573</c:v>
                </c:pt>
                <c:pt idx="6084">
                  <c:v>0.3174318360604107</c:v>
                </c:pt>
                <c:pt idx="6085">
                  <c:v>0.20666507045728597</c:v>
                </c:pt>
                <c:pt idx="6086">
                  <c:v>0.54791755028271627</c:v>
                </c:pt>
                <c:pt idx="6087">
                  <c:v>0.12630328961560891</c:v>
                </c:pt>
                <c:pt idx="6088">
                  <c:v>0.4181269004976178</c:v>
                </c:pt>
                <c:pt idx="6089">
                  <c:v>0.31752215289017688</c:v>
                </c:pt>
                <c:pt idx="6090">
                  <c:v>1.2392972153516737</c:v>
                </c:pt>
                <c:pt idx="6091">
                  <c:v>0.96929638659928707</c:v>
                </c:pt>
                <c:pt idx="6092">
                  <c:v>0.25832828169006317</c:v>
                </c:pt>
                <c:pt idx="6093">
                  <c:v>0.35640561952717964</c:v>
                </c:pt>
                <c:pt idx="6094">
                  <c:v>0.12275326519902521</c:v>
                </c:pt>
                <c:pt idx="6095">
                  <c:v>6.3153805495969328E-2</c:v>
                </c:pt>
                <c:pt idx="6096">
                  <c:v>0.16532132392128313</c:v>
                </c:pt>
                <c:pt idx="6097">
                  <c:v>0.15083941530008552</c:v>
                </c:pt>
                <c:pt idx="6098">
                  <c:v>0.25441781765111104</c:v>
                </c:pt>
                <c:pt idx="6099">
                  <c:v>0.23306189065081767</c:v>
                </c:pt>
                <c:pt idx="6100">
                  <c:v>0.35945738818061457</c:v>
                </c:pt>
                <c:pt idx="6101">
                  <c:v>0.80062402335759464</c:v>
                </c:pt>
                <c:pt idx="6102">
                  <c:v>1.0183208065671103</c:v>
                </c:pt>
                <c:pt idx="6103">
                  <c:v>0.69972270295365468</c:v>
                </c:pt>
                <c:pt idx="6104">
                  <c:v>0.51816987656393765</c:v>
                </c:pt>
                <c:pt idx="6105">
                  <c:v>0.58331878506766821</c:v>
                </c:pt>
                <c:pt idx="6106">
                  <c:v>0.2858602286408608</c:v>
                </c:pt>
                <c:pt idx="6107">
                  <c:v>0.5920506269522624</c:v>
                </c:pt>
                <c:pt idx="6108">
                  <c:v>0.28554222327208417</c:v>
                </c:pt>
                <c:pt idx="6109">
                  <c:v>0.62093022472201242</c:v>
                </c:pt>
                <c:pt idx="6110">
                  <c:v>0.15228152205012985</c:v>
                </c:pt>
                <c:pt idx="6111">
                  <c:v>0.21304852392379756</c:v>
                </c:pt>
                <c:pt idx="6112">
                  <c:v>0.57577738692746661</c:v>
                </c:pt>
                <c:pt idx="6113">
                  <c:v>0.97496590038064401</c:v>
                </c:pt>
                <c:pt idx="6114">
                  <c:v>0.24829954861344361</c:v>
                </c:pt>
                <c:pt idx="6115">
                  <c:v>0.64043967145133673</c:v>
                </c:pt>
                <c:pt idx="6116">
                  <c:v>1.9483263844729399</c:v>
                </c:pt>
                <c:pt idx="6117">
                  <c:v>0.65958274433337127</c:v>
                </c:pt>
                <c:pt idx="6118">
                  <c:v>0.87520438582084115</c:v>
                </c:pt>
                <c:pt idx="6119">
                  <c:v>0.21910213787373961</c:v>
                </c:pt>
                <c:pt idx="6120">
                  <c:v>0.29411266769231253</c:v>
                </c:pt>
                <c:pt idx="6121">
                  <c:v>0.42018583842173018</c:v>
                </c:pt>
                <c:pt idx="6122">
                  <c:v>0.17938958668607569</c:v>
                </c:pt>
                <c:pt idx="6123">
                  <c:v>0.22435303257048866</c:v>
                </c:pt>
                <c:pt idx="6124">
                  <c:v>0.27106245787360339</c:v>
                </c:pt>
                <c:pt idx="6125">
                  <c:v>0.51392607468353435</c:v>
                </c:pt>
                <c:pt idx="6126">
                  <c:v>0.40621981480778968</c:v>
                </c:pt>
                <c:pt idx="6127">
                  <c:v>0.53708528776160591</c:v>
                </c:pt>
                <c:pt idx="6128">
                  <c:v>0.13767199721700274</c:v>
                </c:pt>
                <c:pt idx="6129">
                  <c:v>0.23830534524091876</c:v>
                </c:pt>
                <c:pt idx="6130">
                  <c:v>0.2268063999085331</c:v>
                </c:pt>
                <c:pt idx="6131">
                  <c:v>1.2862447851933416</c:v>
                </c:pt>
                <c:pt idx="6132">
                  <c:v>0.29265746057934666</c:v>
                </c:pt>
                <c:pt idx="6133">
                  <c:v>0.56785065720189654</c:v>
                </c:pt>
                <c:pt idx="6134">
                  <c:v>0.3377171283241569</c:v>
                </c:pt>
                <c:pt idx="6135">
                  <c:v>0.35253812561793968</c:v>
                </c:pt>
                <c:pt idx="6136">
                  <c:v>0.31759040369203156</c:v>
                </c:pt>
                <c:pt idx="6137">
                  <c:v>0.1907753522008889</c:v>
                </c:pt>
                <c:pt idx="6138">
                  <c:v>0.88447528832388544</c:v>
                </c:pt>
                <c:pt idx="6139">
                  <c:v>0.27203560393887133</c:v>
                </c:pt>
                <c:pt idx="6140">
                  <c:v>0.68461877499257051</c:v>
                </c:pt>
                <c:pt idx="6141">
                  <c:v>0.28024959174005837</c:v>
                </c:pt>
                <c:pt idx="6142">
                  <c:v>0.32564751109521378</c:v>
                </c:pt>
                <c:pt idx="6143">
                  <c:v>0.18253783717972857</c:v>
                </c:pt>
                <c:pt idx="6144">
                  <c:v>0.21616104644958239</c:v>
                </c:pt>
                <c:pt idx="6145">
                  <c:v>0.26636448846213029</c:v>
                </c:pt>
                <c:pt idx="6146">
                  <c:v>0.1825324403483562</c:v>
                </c:pt>
                <c:pt idx="6147">
                  <c:v>0.31677490769524264</c:v>
                </c:pt>
                <c:pt idx="6148">
                  <c:v>0.3348525362099069</c:v>
                </c:pt>
                <c:pt idx="6149">
                  <c:v>0.51693504753704511</c:v>
                </c:pt>
                <c:pt idx="6150">
                  <c:v>0.70884932437522752</c:v>
                </c:pt>
                <c:pt idx="6151">
                  <c:v>0.65800626972304177</c:v>
                </c:pt>
                <c:pt idx="6152">
                  <c:v>0.17207422392250199</c:v>
                </c:pt>
                <c:pt idx="6153">
                  <c:v>0.39544631540015185</c:v>
                </c:pt>
                <c:pt idx="6154">
                  <c:v>0.87205926836523184</c:v>
                </c:pt>
                <c:pt idx="6155">
                  <c:v>0.54739953877649472</c:v>
                </c:pt>
                <c:pt idx="6156">
                  <c:v>0.58566170944952711</c:v>
                </c:pt>
                <c:pt idx="6157">
                  <c:v>0.61719614225195374</c:v>
                </c:pt>
                <c:pt idx="6158">
                  <c:v>0.46344010403721719</c:v>
                </c:pt>
                <c:pt idx="6159">
                  <c:v>0.34856912336982521</c:v>
                </c:pt>
                <c:pt idx="6160">
                  <c:v>0.36269653268454405</c:v>
                </c:pt>
                <c:pt idx="6161">
                  <c:v>0.22308215035651752</c:v>
                </c:pt>
                <c:pt idx="6162">
                  <c:v>0.72680956541204533</c:v>
                </c:pt>
                <c:pt idx="6163">
                  <c:v>0.70559299415135501</c:v>
                </c:pt>
                <c:pt idx="6164">
                  <c:v>1.2382983794740943</c:v>
                </c:pt>
                <c:pt idx="6165">
                  <c:v>1.0390397987310593</c:v>
                </c:pt>
                <c:pt idx="6166">
                  <c:v>0.9026787930211726</c:v>
                </c:pt>
                <c:pt idx="6167">
                  <c:v>0.4200363405805837</c:v>
                </c:pt>
                <c:pt idx="6168">
                  <c:v>0.42082937121350172</c:v>
                </c:pt>
                <c:pt idx="6169">
                  <c:v>0.20674917650338612</c:v>
                </c:pt>
                <c:pt idx="6170">
                  <c:v>0.29617630055851346</c:v>
                </c:pt>
                <c:pt idx="6171">
                  <c:v>0.33306364058584892</c:v>
                </c:pt>
                <c:pt idx="6172">
                  <c:v>0.58851263513090124</c:v>
                </c:pt>
                <c:pt idx="6173">
                  <c:v>1.0107077155073068</c:v>
                </c:pt>
                <c:pt idx="6174">
                  <c:v>0.74948296070614684</c:v>
                </c:pt>
                <c:pt idx="6175">
                  <c:v>1.9651007523809891</c:v>
                </c:pt>
                <c:pt idx="6176">
                  <c:v>0.57562190133362634</c:v>
                </c:pt>
                <c:pt idx="6177">
                  <c:v>0.16905862450202808</c:v>
                </c:pt>
                <c:pt idx="6178">
                  <c:v>0.37083709817935473</c:v>
                </c:pt>
                <c:pt idx="6179">
                  <c:v>0.45751182133452495</c:v>
                </c:pt>
                <c:pt idx="6180">
                  <c:v>0.75451452090679572</c:v>
                </c:pt>
                <c:pt idx="6181">
                  <c:v>1.1256765332363747</c:v>
                </c:pt>
                <c:pt idx="6182">
                  <c:v>0.17080355712231401</c:v>
                </c:pt>
                <c:pt idx="6183">
                  <c:v>0.76745541561585207</c:v>
                </c:pt>
                <c:pt idx="6184">
                  <c:v>0.9348291123857092</c:v>
                </c:pt>
                <c:pt idx="6185">
                  <c:v>0.46071308659942239</c:v>
                </c:pt>
                <c:pt idx="6186">
                  <c:v>0.4426708537811217</c:v>
                </c:pt>
                <c:pt idx="6187">
                  <c:v>0.79715777756518236</c:v>
                </c:pt>
                <c:pt idx="6188">
                  <c:v>0.82214923537324547</c:v>
                </c:pt>
                <c:pt idx="6189">
                  <c:v>0.88594318896300739</c:v>
                </c:pt>
                <c:pt idx="6190">
                  <c:v>0.41386684068376539</c:v>
                </c:pt>
                <c:pt idx="6191">
                  <c:v>0.69245291127339148</c:v>
                </c:pt>
                <c:pt idx="6192">
                  <c:v>0.27742054366680885</c:v>
                </c:pt>
                <c:pt idx="6193">
                  <c:v>0.57717070158312522</c:v>
                </c:pt>
                <c:pt idx="6194">
                  <c:v>0.57618594299758774</c:v>
                </c:pt>
                <c:pt idx="6195">
                  <c:v>0.40061093872741504</c:v>
                </c:pt>
                <c:pt idx="6196">
                  <c:v>0.46909056938395932</c:v>
                </c:pt>
                <c:pt idx="6197">
                  <c:v>1.3506548976241379</c:v>
                </c:pt>
                <c:pt idx="6198">
                  <c:v>1.0503145234394236</c:v>
                </c:pt>
                <c:pt idx="6199">
                  <c:v>0.70073291585580955</c:v>
                </c:pt>
                <c:pt idx="6200">
                  <c:v>1.7019675893190724</c:v>
                </c:pt>
                <c:pt idx="6201">
                  <c:v>0.83853546255850242</c:v>
                </c:pt>
                <c:pt idx="6202">
                  <c:v>0.11470841051312389</c:v>
                </c:pt>
                <c:pt idx="6203">
                  <c:v>0.12089307734161113</c:v>
                </c:pt>
                <c:pt idx="6204">
                  <c:v>0.31269543571722702</c:v>
                </c:pt>
                <c:pt idx="6205">
                  <c:v>0.62224520319280774</c:v>
                </c:pt>
                <c:pt idx="6206">
                  <c:v>1.5073086298928957</c:v>
                </c:pt>
                <c:pt idx="6207">
                  <c:v>0.63059527492458534</c:v>
                </c:pt>
                <c:pt idx="6208">
                  <c:v>0.84238230372643674</c:v>
                </c:pt>
                <c:pt idx="6209">
                  <c:v>0.96168175965455904</c:v>
                </c:pt>
                <c:pt idx="6210">
                  <c:v>1.504223730662674</c:v>
                </c:pt>
                <c:pt idx="6211">
                  <c:v>1.5124839590597032</c:v>
                </c:pt>
                <c:pt idx="6212">
                  <c:v>1.3965933619954431</c:v>
                </c:pt>
                <c:pt idx="6213">
                  <c:v>0.95539455564159881</c:v>
                </c:pt>
                <c:pt idx="6214">
                  <c:v>0.36512817985869378</c:v>
                </c:pt>
                <c:pt idx="6215">
                  <c:v>0.32387004724541696</c:v>
                </c:pt>
                <c:pt idx="6216">
                  <c:v>0.15023867709944372</c:v>
                </c:pt>
                <c:pt idx="6217">
                  <c:v>0.17563402001261733</c:v>
                </c:pt>
                <c:pt idx="6218">
                  <c:v>0.35035306655801951</c:v>
                </c:pt>
                <c:pt idx="6219">
                  <c:v>0.28958883271912872</c:v>
                </c:pt>
                <c:pt idx="6220">
                  <c:v>0.46985605573378519</c:v>
                </c:pt>
                <c:pt idx="6221">
                  <c:v>0.92061801337494154</c:v>
                </c:pt>
                <c:pt idx="6222">
                  <c:v>0.67024700891001521</c:v>
                </c:pt>
                <c:pt idx="6223">
                  <c:v>0.92263517490007241</c:v>
                </c:pt>
                <c:pt idx="6224">
                  <c:v>0.63124267106224186</c:v>
                </c:pt>
                <c:pt idx="6225">
                  <c:v>0.14475691776617675</c:v>
                </c:pt>
                <c:pt idx="6226">
                  <c:v>0.31364571464535956</c:v>
                </c:pt>
                <c:pt idx="6227">
                  <c:v>0.19021183414973505</c:v>
                </c:pt>
                <c:pt idx="6228">
                  <c:v>0.20515456728776316</c:v>
                </c:pt>
                <c:pt idx="6229">
                  <c:v>0.20662660210863695</c:v>
                </c:pt>
                <c:pt idx="6230">
                  <c:v>0.26546549036469813</c:v>
                </c:pt>
                <c:pt idx="6231">
                  <c:v>0.33172847594038901</c:v>
                </c:pt>
                <c:pt idx="6232">
                  <c:v>0.79331094943693747</c:v>
                </c:pt>
                <c:pt idx="6233">
                  <c:v>0.25883799934249202</c:v>
                </c:pt>
                <c:pt idx="6234">
                  <c:v>0.21408607382958511</c:v>
                </c:pt>
                <c:pt idx="6235">
                  <c:v>0.35639045074234549</c:v>
                </c:pt>
                <c:pt idx="6236">
                  <c:v>0.80227061906441544</c:v>
                </c:pt>
                <c:pt idx="6237">
                  <c:v>0.15688247261643964</c:v>
                </c:pt>
                <c:pt idx="6238">
                  <c:v>0.16225672889629472</c:v>
                </c:pt>
                <c:pt idx="6239">
                  <c:v>0.52721574829365891</c:v>
                </c:pt>
                <c:pt idx="6240">
                  <c:v>0.22296832136168795</c:v>
                </c:pt>
                <c:pt idx="6241">
                  <c:v>0.16411586114460719</c:v>
                </c:pt>
                <c:pt idx="6242">
                  <c:v>0.23622608057795197</c:v>
                </c:pt>
                <c:pt idx="6243">
                  <c:v>0.42983113526670624</c:v>
                </c:pt>
                <c:pt idx="6244">
                  <c:v>0.33411233719336686</c:v>
                </c:pt>
                <c:pt idx="6245">
                  <c:v>0.82419929726425956</c:v>
                </c:pt>
                <c:pt idx="6246">
                  <c:v>0.79675179602325485</c:v>
                </c:pt>
                <c:pt idx="6247">
                  <c:v>0.8875837979064628</c:v>
                </c:pt>
                <c:pt idx="6248">
                  <c:v>1.1875703151030832</c:v>
                </c:pt>
                <c:pt idx="6249">
                  <c:v>0.7945852309180047</c:v>
                </c:pt>
                <c:pt idx="6250">
                  <c:v>1.1108326405386448</c:v>
                </c:pt>
                <c:pt idx="6251">
                  <c:v>0.22888376286463141</c:v>
                </c:pt>
                <c:pt idx="6252">
                  <c:v>0.56804114388956684</c:v>
                </c:pt>
                <c:pt idx="6253">
                  <c:v>0.54533579761419182</c:v>
                </c:pt>
                <c:pt idx="6254">
                  <c:v>0.70931419836282783</c:v>
                </c:pt>
                <c:pt idx="6255">
                  <c:v>0.21856845987718379</c:v>
                </c:pt>
                <c:pt idx="6256">
                  <c:v>0.56301211310276877</c:v>
                </c:pt>
                <c:pt idx="6257">
                  <c:v>0.19647849700637035</c:v>
                </c:pt>
                <c:pt idx="6258">
                  <c:v>1.0696612411835658</c:v>
                </c:pt>
                <c:pt idx="6259">
                  <c:v>1.200135911559878</c:v>
                </c:pt>
                <c:pt idx="6260">
                  <c:v>0.50702203023813652</c:v>
                </c:pt>
                <c:pt idx="6261">
                  <c:v>0.87930673426078954</c:v>
                </c:pt>
                <c:pt idx="6262">
                  <c:v>0.55679325276250602</c:v>
                </c:pt>
                <c:pt idx="6263">
                  <c:v>0.28786790733332934</c:v>
                </c:pt>
                <c:pt idx="6264">
                  <c:v>0.32465742559547434</c:v>
                </c:pt>
                <c:pt idx="6265">
                  <c:v>0.26581043568013835</c:v>
                </c:pt>
                <c:pt idx="6266">
                  <c:v>0.42491060450315143</c:v>
                </c:pt>
                <c:pt idx="6267">
                  <c:v>0.33905374663185217</c:v>
                </c:pt>
                <c:pt idx="6268">
                  <c:v>0.32477911088330991</c:v>
                </c:pt>
                <c:pt idx="6269">
                  <c:v>1.5365404856732865</c:v>
                </c:pt>
                <c:pt idx="6270">
                  <c:v>1.1467134253879137</c:v>
                </c:pt>
                <c:pt idx="6271">
                  <c:v>1.3171430316748185</c:v>
                </c:pt>
                <c:pt idx="6272">
                  <c:v>0.49373599775662408</c:v>
                </c:pt>
                <c:pt idx="6273">
                  <c:v>0.27972882993441317</c:v>
                </c:pt>
                <c:pt idx="6274">
                  <c:v>0.37081088027064613</c:v>
                </c:pt>
                <c:pt idx="6275">
                  <c:v>0.6793638812463596</c:v>
                </c:pt>
                <c:pt idx="6276">
                  <c:v>0.21836750268435187</c:v>
                </c:pt>
                <c:pt idx="6277">
                  <c:v>0.17065458973154826</c:v>
                </c:pt>
                <c:pt idx="6278">
                  <c:v>0.38791349748331355</c:v>
                </c:pt>
                <c:pt idx="6279">
                  <c:v>0.25794081697718818</c:v>
                </c:pt>
                <c:pt idx="6280">
                  <c:v>0.55236314911400264</c:v>
                </c:pt>
                <c:pt idx="6281">
                  <c:v>0.47974814516241138</c:v>
                </c:pt>
                <c:pt idx="6282">
                  <c:v>0.48848966017526857</c:v>
                </c:pt>
                <c:pt idx="6283">
                  <c:v>1.7115632742046825</c:v>
                </c:pt>
                <c:pt idx="6284">
                  <c:v>1.3821711893067357</c:v>
                </c:pt>
                <c:pt idx="6285">
                  <c:v>0.60159361164517378</c:v>
                </c:pt>
                <c:pt idx="6286">
                  <c:v>0.40648248132589115</c:v>
                </c:pt>
                <c:pt idx="6287">
                  <c:v>0.1885965087690758</c:v>
                </c:pt>
                <c:pt idx="6288">
                  <c:v>0.41608175591973973</c:v>
                </c:pt>
                <c:pt idx="6289">
                  <c:v>0.51947015044003964</c:v>
                </c:pt>
                <c:pt idx="6290">
                  <c:v>0.16031715306219732</c:v>
                </c:pt>
                <c:pt idx="6291">
                  <c:v>0.25188881236224514</c:v>
                </c:pt>
                <c:pt idx="6292">
                  <c:v>0.36637304039978408</c:v>
                </c:pt>
                <c:pt idx="6293">
                  <c:v>0.58095452162804506</c:v>
                </c:pt>
                <c:pt idx="6294">
                  <c:v>0.62200912578189993</c:v>
                </c:pt>
                <c:pt idx="6295">
                  <c:v>1.1796324038126229</c:v>
                </c:pt>
                <c:pt idx="6296">
                  <c:v>0.83927263634436811</c:v>
                </c:pt>
                <c:pt idx="6297">
                  <c:v>0.63890589242351081</c:v>
                </c:pt>
                <c:pt idx="6298">
                  <c:v>0.17324364015662633</c:v>
                </c:pt>
                <c:pt idx="6299">
                  <c:v>0.72609968005993275</c:v>
                </c:pt>
                <c:pt idx="6300">
                  <c:v>0.99243216665706968</c:v>
                </c:pt>
                <c:pt idx="6301">
                  <c:v>0.33575959505708525</c:v>
                </c:pt>
                <c:pt idx="6302">
                  <c:v>0.77658277267349829</c:v>
                </c:pt>
                <c:pt idx="6303">
                  <c:v>0.32900366382597873</c:v>
                </c:pt>
                <c:pt idx="6304">
                  <c:v>0.43454394724108764</c:v>
                </c:pt>
                <c:pt idx="6305">
                  <c:v>0.98240796507899686</c:v>
                </c:pt>
                <c:pt idx="6306">
                  <c:v>0.81176393582907602</c:v>
                </c:pt>
                <c:pt idx="6307">
                  <c:v>0.4792080725044604</c:v>
                </c:pt>
                <c:pt idx="6308">
                  <c:v>1.6743394470092778</c:v>
                </c:pt>
                <c:pt idx="6309">
                  <c:v>0.5220514775259163</c:v>
                </c:pt>
                <c:pt idx="6310">
                  <c:v>0.56083594493419719</c:v>
                </c:pt>
                <c:pt idx="6311">
                  <c:v>0.43297088739682354</c:v>
                </c:pt>
                <c:pt idx="6312">
                  <c:v>0.22163432114569354</c:v>
                </c:pt>
                <c:pt idx="6313">
                  <c:v>0.3394692638527792</c:v>
                </c:pt>
                <c:pt idx="6314">
                  <c:v>0.2344137294884199</c:v>
                </c:pt>
                <c:pt idx="6315">
                  <c:v>0.25067985804494464</c:v>
                </c:pt>
                <c:pt idx="6316">
                  <c:v>0.75332054653779712</c:v>
                </c:pt>
                <c:pt idx="6317">
                  <c:v>1.0435460035359043</c:v>
                </c:pt>
                <c:pt idx="6318">
                  <c:v>1.0549637903133082</c:v>
                </c:pt>
                <c:pt idx="6319">
                  <c:v>1.4579799951733885</c:v>
                </c:pt>
                <c:pt idx="6320">
                  <c:v>1.0154800571433229</c:v>
                </c:pt>
                <c:pt idx="6321">
                  <c:v>0.20571414777619973</c:v>
                </c:pt>
                <c:pt idx="6322">
                  <c:v>0.93299160127047409</c:v>
                </c:pt>
                <c:pt idx="6323">
                  <c:v>0.15442145782795638</c:v>
                </c:pt>
                <c:pt idx="6324">
                  <c:v>0.61444679359596899</c:v>
                </c:pt>
                <c:pt idx="6325">
                  <c:v>0.36042722632895857</c:v>
                </c:pt>
                <c:pt idx="6326">
                  <c:v>0.38089926928070666</c:v>
                </c:pt>
                <c:pt idx="6327">
                  <c:v>0.34054299375289071</c:v>
                </c:pt>
                <c:pt idx="6328">
                  <c:v>0.18388467117363444</c:v>
                </c:pt>
                <c:pt idx="6329">
                  <c:v>1.8978528206841427</c:v>
                </c:pt>
                <c:pt idx="6330">
                  <c:v>1.9664167117624247</c:v>
                </c:pt>
                <c:pt idx="6331">
                  <c:v>0.96506598514033226</c:v>
                </c:pt>
                <c:pt idx="6332">
                  <c:v>0.7315140301252876</c:v>
                </c:pt>
                <c:pt idx="6333">
                  <c:v>0.70571229128651569</c:v>
                </c:pt>
                <c:pt idx="6334">
                  <c:v>0.86023129770613127</c:v>
                </c:pt>
                <c:pt idx="6335">
                  <c:v>0.2189009611252784</c:v>
                </c:pt>
                <c:pt idx="6336">
                  <c:v>0.15826227706585494</c:v>
                </c:pt>
                <c:pt idx="6337">
                  <c:v>0.27009368420920643</c:v>
                </c:pt>
                <c:pt idx="6338">
                  <c:v>0.53058768586483018</c:v>
                </c:pt>
                <c:pt idx="6339">
                  <c:v>0.35173448093141785</c:v>
                </c:pt>
                <c:pt idx="6340">
                  <c:v>0.72923661893494029</c:v>
                </c:pt>
                <c:pt idx="6341">
                  <c:v>0.71845010286117716</c:v>
                </c:pt>
                <c:pt idx="6342">
                  <c:v>2.4061280173928217</c:v>
                </c:pt>
                <c:pt idx="6343">
                  <c:v>1.725320524724224</c:v>
                </c:pt>
                <c:pt idx="6344">
                  <c:v>2.2711970308377039</c:v>
                </c:pt>
                <c:pt idx="6345">
                  <c:v>0.81613402409707303</c:v>
                </c:pt>
                <c:pt idx="6346">
                  <c:v>1.6742822097497911</c:v>
                </c:pt>
                <c:pt idx="6347">
                  <c:v>0.89998942828747119</c:v>
                </c:pt>
                <c:pt idx="6348">
                  <c:v>0.67367451417905422</c:v>
                </c:pt>
                <c:pt idx="6349">
                  <c:v>0.52911009675377052</c:v>
                </c:pt>
                <c:pt idx="6350">
                  <c:v>0.5843471163658015</c:v>
                </c:pt>
                <c:pt idx="6351">
                  <c:v>0.90773960110053453</c:v>
                </c:pt>
                <c:pt idx="6352">
                  <c:v>2.1715467876099073</c:v>
                </c:pt>
                <c:pt idx="6353">
                  <c:v>0.77698195511254986</c:v>
                </c:pt>
                <c:pt idx="6354">
                  <c:v>2.0543525688782256</c:v>
                </c:pt>
                <c:pt idx="6355">
                  <c:v>0.98479750485609296</c:v>
                </c:pt>
                <c:pt idx="6356">
                  <c:v>1.2477282462827437</c:v>
                </c:pt>
                <c:pt idx="6357">
                  <c:v>1.6720373607554531</c:v>
                </c:pt>
                <c:pt idx="6358">
                  <c:v>0.87441928616100528</c:v>
                </c:pt>
                <c:pt idx="6359">
                  <c:v>0.65150039512392688</c:v>
                </c:pt>
                <c:pt idx="6360">
                  <c:v>0.23631993323614861</c:v>
                </c:pt>
                <c:pt idx="6361">
                  <c:v>0.51460176436150229</c:v>
                </c:pt>
                <c:pt idx="6362">
                  <c:v>1.047456510657139</c:v>
                </c:pt>
                <c:pt idx="6363">
                  <c:v>0.8115569467228303</c:v>
                </c:pt>
                <c:pt idx="6364">
                  <c:v>0.69858588395029297</c:v>
                </c:pt>
                <c:pt idx="6365">
                  <c:v>0.99385690028757034</c:v>
                </c:pt>
                <c:pt idx="6366">
                  <c:v>1.5131835045060604</c:v>
                </c:pt>
                <c:pt idx="6367">
                  <c:v>2.1111619965765471</c:v>
                </c:pt>
                <c:pt idx="6368">
                  <c:v>3.0564150605809557</c:v>
                </c:pt>
                <c:pt idx="6369">
                  <c:v>1.912629467065126</c:v>
                </c:pt>
                <c:pt idx="6370">
                  <c:v>2.1907356203626112</c:v>
                </c:pt>
                <c:pt idx="6371">
                  <c:v>1.8351920407744595</c:v>
                </c:pt>
                <c:pt idx="6372">
                  <c:v>1.1943320075843333</c:v>
                </c:pt>
                <c:pt idx="6373">
                  <c:v>2.1074655935210438</c:v>
                </c:pt>
                <c:pt idx="6374">
                  <c:v>1.3866951384146544</c:v>
                </c:pt>
                <c:pt idx="6375">
                  <c:v>1.2628501417273905</c:v>
                </c:pt>
                <c:pt idx="6376">
                  <c:v>2.8489065915377658</c:v>
                </c:pt>
                <c:pt idx="6377">
                  <c:v>2.8645075251849437</c:v>
                </c:pt>
                <c:pt idx="6378">
                  <c:v>3.3514376466148859</c:v>
                </c:pt>
                <c:pt idx="6379">
                  <c:v>2.0592441696167931</c:v>
                </c:pt>
                <c:pt idx="6380">
                  <c:v>0.87217390142432094</c:v>
                </c:pt>
                <c:pt idx="6381">
                  <c:v>1.3519664651037444</c:v>
                </c:pt>
                <c:pt idx="6382">
                  <c:v>1.1122171801787271</c:v>
                </c:pt>
                <c:pt idx="6383">
                  <c:v>0.4206652147834945</c:v>
                </c:pt>
                <c:pt idx="6384">
                  <c:v>0.29653998832882295</c:v>
                </c:pt>
                <c:pt idx="6385">
                  <c:v>0.29233181917491535</c:v>
                </c:pt>
                <c:pt idx="6386">
                  <c:v>0.5286071809106343</c:v>
                </c:pt>
                <c:pt idx="6387">
                  <c:v>0.58731606322783991</c:v>
                </c:pt>
                <c:pt idx="6388">
                  <c:v>0.63545498966257974</c:v>
                </c:pt>
                <c:pt idx="6389">
                  <c:v>1.4472407120037598</c:v>
                </c:pt>
                <c:pt idx="6390">
                  <c:v>1.8851861760971917</c:v>
                </c:pt>
                <c:pt idx="6391">
                  <c:v>1.7656480844641262</c:v>
                </c:pt>
                <c:pt idx="6392">
                  <c:v>0.94587628346368535</c:v>
                </c:pt>
                <c:pt idx="6393">
                  <c:v>0.68392263088643146</c:v>
                </c:pt>
                <c:pt idx="6394">
                  <c:v>0.47062233163790312</c:v>
                </c:pt>
                <c:pt idx="6395">
                  <c:v>0.47410049371581586</c:v>
                </c:pt>
                <c:pt idx="6396">
                  <c:v>0.85671058717782267</c:v>
                </c:pt>
                <c:pt idx="6397">
                  <c:v>1.1677252388493589</c:v>
                </c:pt>
                <c:pt idx="6398">
                  <c:v>0.83638371812153556</c:v>
                </c:pt>
                <c:pt idx="6399">
                  <c:v>0.20289851681425181</c:v>
                </c:pt>
                <c:pt idx="6400">
                  <c:v>1.5025139074947167</c:v>
                </c:pt>
                <c:pt idx="6401">
                  <c:v>0.61374765664507003</c:v>
                </c:pt>
                <c:pt idx="6402">
                  <c:v>1.207328972507614</c:v>
                </c:pt>
                <c:pt idx="6403">
                  <c:v>0.50675747223232104</c:v>
                </c:pt>
                <c:pt idx="6404">
                  <c:v>0.60545012139473886</c:v>
                </c:pt>
                <c:pt idx="6405">
                  <c:v>1.6289563587192522</c:v>
                </c:pt>
                <c:pt idx="6406">
                  <c:v>0.47646881884100711</c:v>
                </c:pt>
                <c:pt idx="6407">
                  <c:v>0.63763531166939291</c:v>
                </c:pt>
                <c:pt idx="6408">
                  <c:v>0.55911237773671441</c:v>
                </c:pt>
                <c:pt idx="6409">
                  <c:v>0.44591035311881549</c:v>
                </c:pt>
                <c:pt idx="6410">
                  <c:v>0.60023750473367521</c:v>
                </c:pt>
                <c:pt idx="6411">
                  <c:v>0.6213347060821468</c:v>
                </c:pt>
                <c:pt idx="6412">
                  <c:v>0.54446021786395127</c:v>
                </c:pt>
                <c:pt idx="6413">
                  <c:v>0.90644497828734039</c:v>
                </c:pt>
                <c:pt idx="6414">
                  <c:v>1.6102292953475414</c:v>
                </c:pt>
                <c:pt idx="6415">
                  <c:v>0.95655321156541162</c:v>
                </c:pt>
                <c:pt idx="6416">
                  <c:v>3.0060101250859903</c:v>
                </c:pt>
                <c:pt idx="6417">
                  <c:v>1.1801134484783851</c:v>
                </c:pt>
                <c:pt idx="6418">
                  <c:v>1.1417494284346859</c:v>
                </c:pt>
                <c:pt idx="6419">
                  <c:v>0.10512217410099517</c:v>
                </c:pt>
                <c:pt idx="6420">
                  <c:v>0.59392330822332684</c:v>
                </c:pt>
                <c:pt idx="6421">
                  <c:v>0.31093652653045867</c:v>
                </c:pt>
                <c:pt idx="6422">
                  <c:v>0.63015047696268378</c:v>
                </c:pt>
                <c:pt idx="6423">
                  <c:v>0.35979156831788772</c:v>
                </c:pt>
                <c:pt idx="6424">
                  <c:v>0.99567771521116866</c:v>
                </c:pt>
                <c:pt idx="6425">
                  <c:v>0.72596410851872994</c:v>
                </c:pt>
                <c:pt idx="6426">
                  <c:v>2.6203187686068565</c:v>
                </c:pt>
                <c:pt idx="6427">
                  <c:v>1.8683282333681295</c:v>
                </c:pt>
                <c:pt idx="6428">
                  <c:v>1.3089186773539399</c:v>
                </c:pt>
                <c:pt idx="6429">
                  <c:v>1.0219266160334215</c:v>
                </c:pt>
                <c:pt idx="6430">
                  <c:v>0.46193693462829555</c:v>
                </c:pt>
                <c:pt idx="6431">
                  <c:v>0.46678517157228649</c:v>
                </c:pt>
                <c:pt idx="6432">
                  <c:v>0.47746371900369067</c:v>
                </c:pt>
                <c:pt idx="6433">
                  <c:v>0.3466699627605655</c:v>
                </c:pt>
                <c:pt idx="6434">
                  <c:v>0.35334511286008352</c:v>
                </c:pt>
                <c:pt idx="6435">
                  <c:v>0.27123322369804559</c:v>
                </c:pt>
                <c:pt idx="6436">
                  <c:v>0.52072173516654219</c:v>
                </c:pt>
                <c:pt idx="6437">
                  <c:v>1.2279594355331378</c:v>
                </c:pt>
                <c:pt idx="6438">
                  <c:v>1.1371120921578093</c:v>
                </c:pt>
                <c:pt idx="6439">
                  <c:v>0.87407007656081714</c:v>
                </c:pt>
                <c:pt idx="6440">
                  <c:v>0.67418391237423003</c:v>
                </c:pt>
                <c:pt idx="6441">
                  <c:v>1.2017176141610548</c:v>
                </c:pt>
                <c:pt idx="6442">
                  <c:v>0.37884053079963809</c:v>
                </c:pt>
                <c:pt idx="6443">
                  <c:v>0.66329720901801081</c:v>
                </c:pt>
                <c:pt idx="6444">
                  <c:v>0.9143683345787339</c:v>
                </c:pt>
                <c:pt idx="6445">
                  <c:v>0.22447652485398156</c:v>
                </c:pt>
                <c:pt idx="6446">
                  <c:v>0.3809835562973059</c:v>
                </c:pt>
                <c:pt idx="6447">
                  <c:v>1.0367987667809238</c:v>
                </c:pt>
                <c:pt idx="6448">
                  <c:v>0.13828839844767923</c:v>
                </c:pt>
                <c:pt idx="6449">
                  <c:v>0.58267827040087927</c:v>
                </c:pt>
                <c:pt idx="6450">
                  <c:v>1.4996769375274548</c:v>
                </c:pt>
                <c:pt idx="6451">
                  <c:v>1.7882482119039578</c:v>
                </c:pt>
                <c:pt idx="6452">
                  <c:v>0.96800930162122467</c:v>
                </c:pt>
                <c:pt idx="6453">
                  <c:v>0.79831656984021238</c:v>
                </c:pt>
                <c:pt idx="6454">
                  <c:v>1.2668087749944754</c:v>
                </c:pt>
                <c:pt idx="6455">
                  <c:v>0.64049733114578811</c:v>
                </c:pt>
                <c:pt idx="6456">
                  <c:v>0.47535641871671691</c:v>
                </c:pt>
                <c:pt idx="6457">
                  <c:v>0.31242284849549729</c:v>
                </c:pt>
                <c:pt idx="6458">
                  <c:v>0.49628299628542699</c:v>
                </c:pt>
                <c:pt idx="6459">
                  <c:v>0.238677371537238</c:v>
                </c:pt>
                <c:pt idx="6460">
                  <c:v>0.39357562896039261</c:v>
                </c:pt>
                <c:pt idx="6461">
                  <c:v>0.63851334353215528</c:v>
                </c:pt>
                <c:pt idx="6462">
                  <c:v>0.59965339146071905</c:v>
                </c:pt>
                <c:pt idx="6463">
                  <c:v>1.3296378665446964</c:v>
                </c:pt>
                <c:pt idx="6464">
                  <c:v>0.60239815848672218</c:v>
                </c:pt>
                <c:pt idx="6465">
                  <c:v>0.71435904530268457</c:v>
                </c:pt>
                <c:pt idx="6466">
                  <c:v>0.8384405833865296</c:v>
                </c:pt>
                <c:pt idx="6467">
                  <c:v>0.58353819630876014</c:v>
                </c:pt>
                <c:pt idx="6468">
                  <c:v>0.42047636453845649</c:v>
                </c:pt>
                <c:pt idx="6469">
                  <c:v>0.42164749696707027</c:v>
                </c:pt>
                <c:pt idx="6470">
                  <c:v>0.26813339047380502</c:v>
                </c:pt>
                <c:pt idx="6471">
                  <c:v>0.11914057578638963</c:v>
                </c:pt>
                <c:pt idx="6472">
                  <c:v>0.81297007959690581</c:v>
                </c:pt>
                <c:pt idx="6473">
                  <c:v>0.43310847849201806</c:v>
                </c:pt>
                <c:pt idx="6474">
                  <c:v>0.33239779915948747</c:v>
                </c:pt>
                <c:pt idx="6475">
                  <c:v>0.54468752122977826</c:v>
                </c:pt>
                <c:pt idx="6476">
                  <c:v>1.7086525178393834</c:v>
                </c:pt>
                <c:pt idx="6477">
                  <c:v>0.75414479917242705</c:v>
                </c:pt>
                <c:pt idx="6478">
                  <c:v>0.38730270172563575</c:v>
                </c:pt>
                <c:pt idx="6479">
                  <c:v>0.24333391433290821</c:v>
                </c:pt>
                <c:pt idx="6480">
                  <c:v>0.15952636536871684</c:v>
                </c:pt>
                <c:pt idx="6481">
                  <c:v>0.12284154089216033</c:v>
                </c:pt>
                <c:pt idx="6482">
                  <c:v>0.49716111536579283</c:v>
                </c:pt>
                <c:pt idx="6483">
                  <c:v>0.4179216540177112</c:v>
                </c:pt>
                <c:pt idx="6484">
                  <c:v>0.64107195644551429</c:v>
                </c:pt>
                <c:pt idx="6485">
                  <c:v>1.4105144402369099</c:v>
                </c:pt>
                <c:pt idx="6486">
                  <c:v>0.49276691660280636</c:v>
                </c:pt>
                <c:pt idx="6487">
                  <c:v>1.011476980929813</c:v>
                </c:pt>
                <c:pt idx="6488">
                  <c:v>0.8645789111887745</c:v>
                </c:pt>
                <c:pt idx="6489">
                  <c:v>0.27846549379622898</c:v>
                </c:pt>
                <c:pt idx="6490">
                  <c:v>0.45657143870768419</c:v>
                </c:pt>
                <c:pt idx="6491">
                  <c:v>0.72340145836438063</c:v>
                </c:pt>
                <c:pt idx="6492">
                  <c:v>0.52707362925325574</c:v>
                </c:pt>
                <c:pt idx="6493">
                  <c:v>0.73458374095200774</c:v>
                </c:pt>
                <c:pt idx="6494">
                  <c:v>0.35120298267579297</c:v>
                </c:pt>
                <c:pt idx="6495">
                  <c:v>0.77984501827306385</c:v>
                </c:pt>
                <c:pt idx="6496">
                  <c:v>0.18213964162191393</c:v>
                </c:pt>
                <c:pt idx="6497">
                  <c:v>0.22294927009180082</c:v>
                </c:pt>
                <c:pt idx="6498">
                  <c:v>0.20109449625708978</c:v>
                </c:pt>
                <c:pt idx="6499">
                  <c:v>0.16494114769720608</c:v>
                </c:pt>
                <c:pt idx="6500">
                  <c:v>0.18274231595047624</c:v>
                </c:pt>
                <c:pt idx="6501">
                  <c:v>0.11902810079065217</c:v>
                </c:pt>
                <c:pt idx="6502">
                  <c:v>0.49787779769478946</c:v>
                </c:pt>
                <c:pt idx="6503">
                  <c:v>0.11265270352184488</c:v>
                </c:pt>
                <c:pt idx="6504">
                  <c:v>4.6197016490551121E-2</c:v>
                </c:pt>
                <c:pt idx="6505">
                  <c:v>0.13244116334432016</c:v>
                </c:pt>
                <c:pt idx="6506">
                  <c:v>3.9085420736504131E-2</c:v>
                </c:pt>
                <c:pt idx="6507">
                  <c:v>5.5657893588657366E-2</c:v>
                </c:pt>
                <c:pt idx="6508">
                  <c:v>8.5468402056848788E-2</c:v>
                </c:pt>
                <c:pt idx="6509">
                  <c:v>0.48120009551280002</c:v>
                </c:pt>
                <c:pt idx="6510">
                  <c:v>0.41150803974228245</c:v>
                </c:pt>
                <c:pt idx="6511">
                  <c:v>0.31016049901062342</c:v>
                </c:pt>
                <c:pt idx="6512">
                  <c:v>0.57896816923150385</c:v>
                </c:pt>
                <c:pt idx="6513">
                  <c:v>0.18896810594445249</c:v>
                </c:pt>
                <c:pt idx="6514">
                  <c:v>0.2353773462659377</c:v>
                </c:pt>
                <c:pt idx="6515">
                  <c:v>0.33091739955743521</c:v>
                </c:pt>
                <c:pt idx="6516">
                  <c:v>0.35251540260542946</c:v>
                </c:pt>
                <c:pt idx="6517">
                  <c:v>0.3142524319588193</c:v>
                </c:pt>
                <c:pt idx="6518">
                  <c:v>0.79837135828956451</c:v>
                </c:pt>
                <c:pt idx="6519">
                  <c:v>0.37792374103097298</c:v>
                </c:pt>
                <c:pt idx="6520">
                  <c:v>0.48926184462801109</c:v>
                </c:pt>
                <c:pt idx="6521">
                  <c:v>0.1278762427544814</c:v>
                </c:pt>
                <c:pt idx="6522">
                  <c:v>0.29942821819826654</c:v>
                </c:pt>
                <c:pt idx="6523">
                  <c:v>0.88600632547242053</c:v>
                </c:pt>
                <c:pt idx="6524">
                  <c:v>0.31475830138453198</c:v>
                </c:pt>
                <c:pt idx="6525">
                  <c:v>0.29932374183530241</c:v>
                </c:pt>
                <c:pt idx="6526">
                  <c:v>0.36465479450683363</c:v>
                </c:pt>
                <c:pt idx="6527">
                  <c:v>0.38509425215290644</c:v>
                </c:pt>
                <c:pt idx="6528">
                  <c:v>4.6599916161563691E-2</c:v>
                </c:pt>
                <c:pt idx="6529">
                  <c:v>5.1269505212897415E-2</c:v>
                </c:pt>
                <c:pt idx="6530">
                  <c:v>0.20699327779019216</c:v>
                </c:pt>
                <c:pt idx="6531">
                  <c:v>0.21938884791112656</c:v>
                </c:pt>
                <c:pt idx="6532">
                  <c:v>0.29088742368608622</c:v>
                </c:pt>
                <c:pt idx="6533">
                  <c:v>0.38469037781759902</c:v>
                </c:pt>
                <c:pt idx="6534">
                  <c:v>0.84019449382147648</c:v>
                </c:pt>
                <c:pt idx="6535">
                  <c:v>0.67301828086099436</c:v>
                </c:pt>
                <c:pt idx="6536">
                  <c:v>0.33573972728244039</c:v>
                </c:pt>
                <c:pt idx="6537">
                  <c:v>0.16727032647617379</c:v>
                </c:pt>
                <c:pt idx="6538">
                  <c:v>0.22813254305846889</c:v>
                </c:pt>
                <c:pt idx="6539">
                  <c:v>0.44824554182120052</c:v>
                </c:pt>
                <c:pt idx="6540">
                  <c:v>0.25419564349059631</c:v>
                </c:pt>
                <c:pt idx="6541">
                  <c:v>0.58293384217240807</c:v>
                </c:pt>
                <c:pt idx="6542">
                  <c:v>0.30523103789026307</c:v>
                </c:pt>
                <c:pt idx="6543">
                  <c:v>0.5069490679618921</c:v>
                </c:pt>
                <c:pt idx="6544">
                  <c:v>0.15940796716146299</c:v>
                </c:pt>
                <c:pt idx="6545">
                  <c:v>0.60785059816264086</c:v>
                </c:pt>
                <c:pt idx="6546">
                  <c:v>0.15240966679852685</c:v>
                </c:pt>
                <c:pt idx="6547">
                  <c:v>0.18294999593919312</c:v>
                </c:pt>
                <c:pt idx="6548">
                  <c:v>0.47368499899390698</c:v>
                </c:pt>
                <c:pt idx="6549">
                  <c:v>0.15125901446728715</c:v>
                </c:pt>
                <c:pt idx="6550">
                  <c:v>0.25671320704433825</c:v>
                </c:pt>
                <c:pt idx="6551">
                  <c:v>0.13487458390442178</c:v>
                </c:pt>
                <c:pt idx="6552">
                  <c:v>0.26961654041946337</c:v>
                </c:pt>
                <c:pt idx="6553">
                  <c:v>0.2017452881801729</c:v>
                </c:pt>
                <c:pt idx="6554">
                  <c:v>0.14969096367729626</c:v>
                </c:pt>
                <c:pt idx="6555">
                  <c:v>0.1680335452371039</c:v>
                </c:pt>
                <c:pt idx="6556">
                  <c:v>0.33634990845448037</c:v>
                </c:pt>
                <c:pt idx="6557">
                  <c:v>0.77064673339035095</c:v>
                </c:pt>
                <c:pt idx="6558">
                  <c:v>0.62138226943841957</c:v>
                </c:pt>
                <c:pt idx="6559">
                  <c:v>0.50349632310316306</c:v>
                </c:pt>
                <c:pt idx="6560">
                  <c:v>0.51863255356969618</c:v>
                </c:pt>
                <c:pt idx="6561">
                  <c:v>0.58729136921320968</c:v>
                </c:pt>
                <c:pt idx="6562">
                  <c:v>0.19530838927999963</c:v>
                </c:pt>
                <c:pt idx="6563">
                  <c:v>0.58775480656775847</c:v>
                </c:pt>
                <c:pt idx="6564">
                  <c:v>0.54141997465150549</c:v>
                </c:pt>
                <c:pt idx="6565">
                  <c:v>0.24974986797828211</c:v>
                </c:pt>
                <c:pt idx="6566">
                  <c:v>0.22314056229939219</c:v>
                </c:pt>
                <c:pt idx="6567">
                  <c:v>0.31977806106210682</c:v>
                </c:pt>
                <c:pt idx="6568">
                  <c:v>1.2407194546338067</c:v>
                </c:pt>
                <c:pt idx="6569">
                  <c:v>0.49112180209220535</c:v>
                </c:pt>
                <c:pt idx="6570">
                  <c:v>0.18982183331287802</c:v>
                </c:pt>
                <c:pt idx="6571">
                  <c:v>0.64570661871575441</c:v>
                </c:pt>
                <c:pt idx="6572">
                  <c:v>0.38081278172508931</c:v>
                </c:pt>
                <c:pt idx="6573">
                  <c:v>9.8212867423544084E-2</c:v>
                </c:pt>
                <c:pt idx="6574">
                  <c:v>0.34750039831743013</c:v>
                </c:pt>
                <c:pt idx="6575">
                  <c:v>5.4696214439637049E-2</c:v>
                </c:pt>
                <c:pt idx="6576">
                  <c:v>0.29753221248540046</c:v>
                </c:pt>
                <c:pt idx="6577">
                  <c:v>0.10290889102832762</c:v>
                </c:pt>
                <c:pt idx="6578">
                  <c:v>0.28670905816795811</c:v>
                </c:pt>
                <c:pt idx="6579">
                  <c:v>0.38169624283867909</c:v>
                </c:pt>
                <c:pt idx="6580">
                  <c:v>0.58809187554654663</c:v>
                </c:pt>
                <c:pt idx="6581">
                  <c:v>1.1529863892961529</c:v>
                </c:pt>
                <c:pt idx="6582">
                  <c:v>1.1229913549075876</c:v>
                </c:pt>
                <c:pt idx="6583">
                  <c:v>0.69962813875747476</c:v>
                </c:pt>
                <c:pt idx="6584">
                  <c:v>1.4022444639675666</c:v>
                </c:pt>
                <c:pt idx="6585">
                  <c:v>0.11750306889804231</c:v>
                </c:pt>
                <c:pt idx="6586">
                  <c:v>1.1173004208381767</c:v>
                </c:pt>
                <c:pt idx="6587">
                  <c:v>1.010291970816199</c:v>
                </c:pt>
                <c:pt idx="6588">
                  <c:v>0.32154390289015222</c:v>
                </c:pt>
                <c:pt idx="6589">
                  <c:v>0.1506408516741029</c:v>
                </c:pt>
                <c:pt idx="6590">
                  <c:v>0.66714524081154247</c:v>
                </c:pt>
                <c:pt idx="6591">
                  <c:v>1.3370041518384497</c:v>
                </c:pt>
                <c:pt idx="6592">
                  <c:v>0.39468945466139421</c:v>
                </c:pt>
                <c:pt idx="6593">
                  <c:v>0.12022976249810749</c:v>
                </c:pt>
                <c:pt idx="6594">
                  <c:v>1.091939248724251</c:v>
                </c:pt>
                <c:pt idx="6595">
                  <c:v>1.0134515375234654</c:v>
                </c:pt>
                <c:pt idx="6596">
                  <c:v>0.19644637177804997</c:v>
                </c:pt>
                <c:pt idx="6597">
                  <c:v>0.22818217271500113</c:v>
                </c:pt>
                <c:pt idx="6598">
                  <c:v>8.3366993222622046E-2</c:v>
                </c:pt>
                <c:pt idx="6599">
                  <c:v>0.37151092855476953</c:v>
                </c:pt>
                <c:pt idx="6600">
                  <c:v>8.3477536279493822E-2</c:v>
                </c:pt>
                <c:pt idx="6601">
                  <c:v>5.5277165968962809E-2</c:v>
                </c:pt>
                <c:pt idx="6602">
                  <c:v>5.3623731804929707E-2</c:v>
                </c:pt>
                <c:pt idx="6603">
                  <c:v>0.1573128168392661</c:v>
                </c:pt>
                <c:pt idx="6604">
                  <c:v>0.47010041047393053</c:v>
                </c:pt>
                <c:pt idx="6605">
                  <c:v>0.95055007326288543</c:v>
                </c:pt>
                <c:pt idx="6606">
                  <c:v>0.82186698608918785</c:v>
                </c:pt>
                <c:pt idx="6607">
                  <c:v>1.1340018452781344</c:v>
                </c:pt>
                <c:pt idx="6608">
                  <c:v>0.99374891102422969</c:v>
                </c:pt>
                <c:pt idx="6609">
                  <c:v>0.46597434617762795</c:v>
                </c:pt>
                <c:pt idx="6610">
                  <c:v>0.70766927475741692</c:v>
                </c:pt>
                <c:pt idx="6611">
                  <c:v>0.11230938614133884</c:v>
                </c:pt>
                <c:pt idx="6612">
                  <c:v>0.50439575335335518</c:v>
                </c:pt>
                <c:pt idx="6613">
                  <c:v>0.24658788915282615</c:v>
                </c:pt>
                <c:pt idx="6614">
                  <c:v>1.2400979195476074</c:v>
                </c:pt>
                <c:pt idx="6615">
                  <c:v>0.30580228583252406</c:v>
                </c:pt>
                <c:pt idx="6616">
                  <c:v>0.20098228181092762</c:v>
                </c:pt>
                <c:pt idx="6617">
                  <c:v>0.12412193998795611</c:v>
                </c:pt>
                <c:pt idx="6618">
                  <c:v>0.49458715792193442</c:v>
                </c:pt>
                <c:pt idx="6619">
                  <c:v>1.7578555544785324</c:v>
                </c:pt>
                <c:pt idx="6620">
                  <c:v>0.70702410560787787</c:v>
                </c:pt>
                <c:pt idx="6621">
                  <c:v>0.92615773348601915</c:v>
                </c:pt>
                <c:pt idx="6622">
                  <c:v>0.90782438062792914</c:v>
                </c:pt>
                <c:pt idx="6623">
                  <c:v>0.79033347707692725</c:v>
                </c:pt>
                <c:pt idx="6624">
                  <c:v>0.33689174430785568</c:v>
                </c:pt>
                <c:pt idx="6625">
                  <c:v>0.3701801147192687</c:v>
                </c:pt>
                <c:pt idx="6626">
                  <c:v>0.15116580141342406</c:v>
                </c:pt>
                <c:pt idx="6627">
                  <c:v>0.35668823829818846</c:v>
                </c:pt>
                <c:pt idx="6628">
                  <c:v>0.31893585091476989</c:v>
                </c:pt>
                <c:pt idx="6629">
                  <c:v>0.95515876885474382</c:v>
                </c:pt>
                <c:pt idx="6630">
                  <c:v>0.98058286080465307</c:v>
                </c:pt>
                <c:pt idx="6631">
                  <c:v>1.6332458735183972</c:v>
                </c:pt>
                <c:pt idx="6632">
                  <c:v>1.3839227378792034</c:v>
                </c:pt>
                <c:pt idx="6633">
                  <c:v>0.1915510880347128</c:v>
                </c:pt>
                <c:pt idx="6634">
                  <c:v>0.16064368011705726</c:v>
                </c:pt>
                <c:pt idx="6635">
                  <c:v>0.29049571879605379</c:v>
                </c:pt>
                <c:pt idx="6636">
                  <c:v>1.1130801903983474</c:v>
                </c:pt>
                <c:pt idx="6637">
                  <c:v>0.20744370315038499</c:v>
                </c:pt>
                <c:pt idx="6638">
                  <c:v>0.6083146683355305</c:v>
                </c:pt>
                <c:pt idx="6639">
                  <c:v>1.5306981360809166</c:v>
                </c:pt>
                <c:pt idx="6640">
                  <c:v>0.21826632168033527</c:v>
                </c:pt>
                <c:pt idx="6641">
                  <c:v>1.3133026649766528</c:v>
                </c:pt>
                <c:pt idx="6642">
                  <c:v>0.67468116113875087</c:v>
                </c:pt>
                <c:pt idx="6643">
                  <c:v>2.1684682390103651</c:v>
                </c:pt>
                <c:pt idx="6644">
                  <c:v>1.6976798063626604</c:v>
                </c:pt>
                <c:pt idx="6645">
                  <c:v>0.72310360014507147</c:v>
                </c:pt>
                <c:pt idx="6646">
                  <c:v>0.60022594596751699</c:v>
                </c:pt>
                <c:pt idx="6647">
                  <c:v>0.41979387224945253</c:v>
                </c:pt>
                <c:pt idx="6648">
                  <c:v>0.23068024822999189</c:v>
                </c:pt>
                <c:pt idx="6649">
                  <c:v>0.23630959410541846</c:v>
                </c:pt>
                <c:pt idx="6650">
                  <c:v>0.1721338614396648</c:v>
                </c:pt>
                <c:pt idx="6651">
                  <c:v>0.45050942882364919</c:v>
                </c:pt>
                <c:pt idx="6652">
                  <c:v>0.52254603772843533</c:v>
                </c:pt>
                <c:pt idx="6653">
                  <c:v>0.7334727983324465</c:v>
                </c:pt>
                <c:pt idx="6654">
                  <c:v>0.72170106227180353</c:v>
                </c:pt>
                <c:pt idx="6655">
                  <c:v>1.5956622215343286</c:v>
                </c:pt>
                <c:pt idx="6656">
                  <c:v>0.68355897759618944</c:v>
                </c:pt>
                <c:pt idx="6657">
                  <c:v>0.63001427454585357</c:v>
                </c:pt>
                <c:pt idx="6658">
                  <c:v>0.26165458987619777</c:v>
                </c:pt>
                <c:pt idx="6659">
                  <c:v>0.95041113640139363</c:v>
                </c:pt>
                <c:pt idx="6660">
                  <c:v>1.2388252933990471</c:v>
                </c:pt>
                <c:pt idx="6661">
                  <c:v>0.12902417168909286</c:v>
                </c:pt>
                <c:pt idx="6662">
                  <c:v>0.48771276839586225</c:v>
                </c:pt>
                <c:pt idx="6663">
                  <c:v>1.0108332252124916</c:v>
                </c:pt>
                <c:pt idx="6664">
                  <c:v>0.210854555507175</c:v>
                </c:pt>
                <c:pt idx="6665">
                  <c:v>0.86747277221703822</c:v>
                </c:pt>
                <c:pt idx="6666">
                  <c:v>0.6938508363196747</c:v>
                </c:pt>
                <c:pt idx="6667">
                  <c:v>0.32539398710455003</c:v>
                </c:pt>
                <c:pt idx="6668">
                  <c:v>0.93746975504646313</c:v>
                </c:pt>
                <c:pt idx="6669">
                  <c:v>0.10014327578247137</c:v>
                </c:pt>
                <c:pt idx="6670">
                  <c:v>0.77392011907322145</c:v>
                </c:pt>
                <c:pt idx="6671">
                  <c:v>0.36474299722629844</c:v>
                </c:pt>
                <c:pt idx="6672">
                  <c:v>0.32447874316122927</c:v>
                </c:pt>
                <c:pt idx="6673">
                  <c:v>0.2290799479484332</c:v>
                </c:pt>
                <c:pt idx="6674">
                  <c:v>0.17977150816394913</c:v>
                </c:pt>
                <c:pt idx="6675">
                  <c:v>0.27741954389423584</c:v>
                </c:pt>
                <c:pt idx="6676">
                  <c:v>0.37225647887557384</c:v>
                </c:pt>
                <c:pt idx="6677">
                  <c:v>0.70553935999163697</c:v>
                </c:pt>
                <c:pt idx="6678">
                  <c:v>1.7550871210030456</c:v>
                </c:pt>
                <c:pt idx="6679">
                  <c:v>1.1893630904186669</c:v>
                </c:pt>
                <c:pt idx="6680">
                  <c:v>1.7339509560865445</c:v>
                </c:pt>
                <c:pt idx="6681">
                  <c:v>0.15773473714534095</c:v>
                </c:pt>
                <c:pt idx="6682">
                  <c:v>0.13128551943693975</c:v>
                </c:pt>
                <c:pt idx="6683">
                  <c:v>0.25443742734121561</c:v>
                </c:pt>
                <c:pt idx="6684">
                  <c:v>0.66005461647162667</c:v>
                </c:pt>
                <c:pt idx="6685">
                  <c:v>0.32011803310964804</c:v>
                </c:pt>
                <c:pt idx="6686">
                  <c:v>0.61996587606682518</c:v>
                </c:pt>
                <c:pt idx="6687">
                  <c:v>0.35715435261308581</c:v>
                </c:pt>
                <c:pt idx="6688">
                  <c:v>0.36674316484172315</c:v>
                </c:pt>
                <c:pt idx="6689">
                  <c:v>0.60022982854924278</c:v>
                </c:pt>
                <c:pt idx="6690">
                  <c:v>1.2595148471207827</c:v>
                </c:pt>
                <c:pt idx="6691">
                  <c:v>1.7954031235699155</c:v>
                </c:pt>
                <c:pt idx="6692">
                  <c:v>0.92558436102701358</c:v>
                </c:pt>
                <c:pt idx="6693">
                  <c:v>0.53938008900580448</c:v>
                </c:pt>
                <c:pt idx="6694">
                  <c:v>0.38563369909617373</c:v>
                </c:pt>
                <c:pt idx="6695">
                  <c:v>0.55338755293292841</c:v>
                </c:pt>
                <c:pt idx="6696">
                  <c:v>0.16617776433641629</c:v>
                </c:pt>
                <c:pt idx="6697">
                  <c:v>0.22754792569450022</c:v>
                </c:pt>
                <c:pt idx="6698">
                  <c:v>0.15124476881134008</c:v>
                </c:pt>
                <c:pt idx="6699">
                  <c:v>0.23730687835766223</c:v>
                </c:pt>
                <c:pt idx="6700">
                  <c:v>0.26827382468824823</c:v>
                </c:pt>
                <c:pt idx="6701">
                  <c:v>0.60042334676173414</c:v>
                </c:pt>
                <c:pt idx="6702">
                  <c:v>1.3734817571803273</c:v>
                </c:pt>
                <c:pt idx="6703">
                  <c:v>0.82163028858556975</c:v>
                </c:pt>
                <c:pt idx="6704">
                  <c:v>1.6598564681873538</c:v>
                </c:pt>
                <c:pt idx="6705">
                  <c:v>1.7745504445947637</c:v>
                </c:pt>
                <c:pt idx="6706">
                  <c:v>0.12612917865672513</c:v>
                </c:pt>
                <c:pt idx="6707">
                  <c:v>0.25661352963713085</c:v>
                </c:pt>
                <c:pt idx="6708">
                  <c:v>0.22956656006597703</c:v>
                </c:pt>
                <c:pt idx="6709">
                  <c:v>0.20364906072508934</c:v>
                </c:pt>
                <c:pt idx="6710">
                  <c:v>0.49218511851672997</c:v>
                </c:pt>
                <c:pt idx="6711">
                  <c:v>0.38693677995069886</c:v>
                </c:pt>
                <c:pt idx="6712">
                  <c:v>0.28714229336666469</c:v>
                </c:pt>
                <c:pt idx="6713">
                  <c:v>0.43154219394719306</c:v>
                </c:pt>
                <c:pt idx="6714">
                  <c:v>1.5834820062139427</c:v>
                </c:pt>
                <c:pt idx="6715">
                  <c:v>0.4709784176772005</c:v>
                </c:pt>
                <c:pt idx="6716">
                  <c:v>0.66847466536205258</c:v>
                </c:pt>
                <c:pt idx="6717">
                  <c:v>0.67197548817335162</c:v>
                </c:pt>
                <c:pt idx="6718">
                  <c:v>0.53865044805777273</c:v>
                </c:pt>
                <c:pt idx="6719">
                  <c:v>0.61664832327942842</c:v>
                </c:pt>
                <c:pt idx="6720">
                  <c:v>0.58180451708685033</c:v>
                </c:pt>
                <c:pt idx="6721">
                  <c:v>0.49188660266632139</c:v>
                </c:pt>
                <c:pt idx="6722">
                  <c:v>0.25760986247148526</c:v>
                </c:pt>
                <c:pt idx="6723">
                  <c:v>0.4232926286279961</c:v>
                </c:pt>
                <c:pt idx="6724">
                  <c:v>0.384647795032386</c:v>
                </c:pt>
                <c:pt idx="6725">
                  <c:v>0.89737335067647872</c:v>
                </c:pt>
                <c:pt idx="6726">
                  <c:v>0.96415316553984876</c:v>
                </c:pt>
                <c:pt idx="6727">
                  <c:v>1.7146871264975514</c:v>
                </c:pt>
                <c:pt idx="6728">
                  <c:v>1.6363384575612998</c:v>
                </c:pt>
                <c:pt idx="6729">
                  <c:v>2.2016228828706104</c:v>
                </c:pt>
                <c:pt idx="6730">
                  <c:v>0.43536382551458486</c:v>
                </c:pt>
                <c:pt idx="6731">
                  <c:v>0.57609609949648632</c:v>
                </c:pt>
                <c:pt idx="6732">
                  <c:v>0.68087993205671826</c:v>
                </c:pt>
                <c:pt idx="6733">
                  <c:v>0.6491300666191302</c:v>
                </c:pt>
                <c:pt idx="6734">
                  <c:v>0.21333181648024674</c:v>
                </c:pt>
                <c:pt idx="6735">
                  <c:v>0.7638088988292977</c:v>
                </c:pt>
                <c:pt idx="6736">
                  <c:v>0.33131361834868195</c:v>
                </c:pt>
                <c:pt idx="6737">
                  <c:v>0.87335921624676816</c:v>
                </c:pt>
                <c:pt idx="6738">
                  <c:v>0.66399551484323449</c:v>
                </c:pt>
                <c:pt idx="6739">
                  <c:v>0.48215728460357454</c:v>
                </c:pt>
                <c:pt idx="6740">
                  <c:v>1.2389090457639824</c:v>
                </c:pt>
                <c:pt idx="6741">
                  <c:v>0.95449543460429953</c:v>
                </c:pt>
                <c:pt idx="6742">
                  <c:v>0.8234230027898215</c:v>
                </c:pt>
                <c:pt idx="6743">
                  <c:v>0.41207432786054743</c:v>
                </c:pt>
                <c:pt idx="6744">
                  <c:v>0.25212301348128002</c:v>
                </c:pt>
                <c:pt idx="6745">
                  <c:v>0.26403540200664899</c:v>
                </c:pt>
                <c:pt idx="6746">
                  <c:v>0.19679546392728772</c:v>
                </c:pt>
                <c:pt idx="6747">
                  <c:v>0.53216608682247046</c:v>
                </c:pt>
                <c:pt idx="6748">
                  <c:v>0.42304049056130127</c:v>
                </c:pt>
                <c:pt idx="6749">
                  <c:v>0.809766958188051</c:v>
                </c:pt>
                <c:pt idx="6750">
                  <c:v>1.5724994165397685</c:v>
                </c:pt>
                <c:pt idx="6751">
                  <c:v>1.4290511019205796</c:v>
                </c:pt>
                <c:pt idx="6752">
                  <c:v>1.3480267917987745</c:v>
                </c:pt>
                <c:pt idx="6753">
                  <c:v>0.91374111187782692</c:v>
                </c:pt>
                <c:pt idx="6754">
                  <c:v>0.78710071091892442</c:v>
                </c:pt>
                <c:pt idx="6755">
                  <c:v>0.50544623491457141</c:v>
                </c:pt>
                <c:pt idx="6756">
                  <c:v>1.3624856457368073</c:v>
                </c:pt>
                <c:pt idx="6757">
                  <c:v>1.1357944260889814</c:v>
                </c:pt>
                <c:pt idx="6758">
                  <c:v>0.16988123780521078</c:v>
                </c:pt>
                <c:pt idx="6759">
                  <c:v>0.37146065242284304</c:v>
                </c:pt>
                <c:pt idx="6760">
                  <c:v>0.28467098309007616</c:v>
                </c:pt>
                <c:pt idx="6761">
                  <c:v>1.1613776982224624</c:v>
                </c:pt>
                <c:pt idx="6762">
                  <c:v>1.6395999886853243</c:v>
                </c:pt>
                <c:pt idx="6763">
                  <c:v>0.63975924224447467</c:v>
                </c:pt>
                <c:pt idx="6764">
                  <c:v>0.59525403232647212</c:v>
                </c:pt>
                <c:pt idx="6765">
                  <c:v>0.65936552834070783</c:v>
                </c:pt>
                <c:pt idx="6766">
                  <c:v>1.2838402473229653</c:v>
                </c:pt>
                <c:pt idx="6767">
                  <c:v>0.41574481771831573</c:v>
                </c:pt>
                <c:pt idx="6768">
                  <c:v>0.26597492218377039</c:v>
                </c:pt>
                <c:pt idx="6769">
                  <c:v>0.62493181444011059</c:v>
                </c:pt>
                <c:pt idx="6770">
                  <c:v>0.4796467290895024</c:v>
                </c:pt>
                <c:pt idx="6771">
                  <c:v>0.42095157722384058</c:v>
                </c:pt>
                <c:pt idx="6772">
                  <c:v>0.73639957234562803</c:v>
                </c:pt>
                <c:pt idx="6773">
                  <c:v>0.93589422885393958</c:v>
                </c:pt>
                <c:pt idx="6774">
                  <c:v>1.4107233149787308</c:v>
                </c:pt>
                <c:pt idx="6775">
                  <c:v>0.79537395325707616</c:v>
                </c:pt>
                <c:pt idx="6776">
                  <c:v>0.72481690624308226</c:v>
                </c:pt>
                <c:pt idx="6777">
                  <c:v>0.95600475654005335</c:v>
                </c:pt>
                <c:pt idx="6778">
                  <c:v>0.52673468323104655</c:v>
                </c:pt>
                <c:pt idx="6779">
                  <c:v>0.85689141644720235</c:v>
                </c:pt>
                <c:pt idx="6780">
                  <c:v>0.29096638049172252</c:v>
                </c:pt>
                <c:pt idx="6781">
                  <c:v>0.3304286281935811</c:v>
                </c:pt>
                <c:pt idx="6782">
                  <c:v>0.29640403306721125</c:v>
                </c:pt>
                <c:pt idx="6783">
                  <c:v>0.91325763056891796</c:v>
                </c:pt>
                <c:pt idx="6784">
                  <c:v>0.1880276834551029</c:v>
                </c:pt>
                <c:pt idx="6785">
                  <c:v>0.96964269779024792</c:v>
                </c:pt>
                <c:pt idx="6786">
                  <c:v>1.91204587958137</c:v>
                </c:pt>
                <c:pt idx="6787">
                  <c:v>2.1924246393325748</c:v>
                </c:pt>
                <c:pt idx="6788">
                  <c:v>1.1812645911510096</c:v>
                </c:pt>
                <c:pt idx="6789">
                  <c:v>0.67450899737095948</c:v>
                </c:pt>
                <c:pt idx="6790">
                  <c:v>0.6749822977430211</c:v>
                </c:pt>
                <c:pt idx="6791">
                  <c:v>0.79965500695499858</c:v>
                </c:pt>
                <c:pt idx="6792">
                  <c:v>0.14101390577677642</c:v>
                </c:pt>
                <c:pt idx="6793">
                  <c:v>0.27666040164470596</c:v>
                </c:pt>
                <c:pt idx="6794">
                  <c:v>0.79221327520151374</c:v>
                </c:pt>
                <c:pt idx="6795">
                  <c:v>0.50876286731141573</c:v>
                </c:pt>
                <c:pt idx="6796">
                  <c:v>0.66599538687780568</c:v>
                </c:pt>
                <c:pt idx="6797">
                  <c:v>1.4540348057115446</c:v>
                </c:pt>
                <c:pt idx="6798">
                  <c:v>2.0338989849346323</c:v>
                </c:pt>
                <c:pt idx="6799">
                  <c:v>1.4113384152543245</c:v>
                </c:pt>
                <c:pt idx="6800">
                  <c:v>1.6594724523258972</c:v>
                </c:pt>
                <c:pt idx="6801">
                  <c:v>2.0973200167266297</c:v>
                </c:pt>
                <c:pt idx="6802">
                  <c:v>0.56709261227657881</c:v>
                </c:pt>
                <c:pt idx="6803">
                  <c:v>0.13378627434840562</c:v>
                </c:pt>
                <c:pt idx="6804">
                  <c:v>0.56311427099425304</c:v>
                </c:pt>
                <c:pt idx="6805">
                  <c:v>0.23663037873859752</c:v>
                </c:pt>
                <c:pt idx="6806">
                  <c:v>1.1989377425131373</c:v>
                </c:pt>
                <c:pt idx="6807">
                  <c:v>0.64319719266446307</c:v>
                </c:pt>
                <c:pt idx="6808">
                  <c:v>0.65103693053224299</c:v>
                </c:pt>
                <c:pt idx="6809">
                  <c:v>0.22712078102437047</c:v>
                </c:pt>
                <c:pt idx="6810">
                  <c:v>0.35998124902666956</c:v>
                </c:pt>
                <c:pt idx="6811">
                  <c:v>0.92634011172281783</c:v>
                </c:pt>
                <c:pt idx="6812">
                  <c:v>1.5413300804681322</c:v>
                </c:pt>
                <c:pt idx="6813">
                  <c:v>1.5285799330521348</c:v>
                </c:pt>
                <c:pt idx="6814">
                  <c:v>0.66402936337735707</c:v>
                </c:pt>
                <c:pt idx="6815">
                  <c:v>0.53112213353714099</c:v>
                </c:pt>
                <c:pt idx="6816">
                  <c:v>0.16596974230234005</c:v>
                </c:pt>
                <c:pt idx="6817">
                  <c:v>0.35246829001713026</c:v>
                </c:pt>
                <c:pt idx="6818">
                  <c:v>0.44995928909557836</c:v>
                </c:pt>
                <c:pt idx="6819">
                  <c:v>0.40736227462906155</c:v>
                </c:pt>
                <c:pt idx="6820">
                  <c:v>0.37033139929380621</c:v>
                </c:pt>
                <c:pt idx="6821">
                  <c:v>0.67616523950066032</c:v>
                </c:pt>
                <c:pt idx="6822">
                  <c:v>0.75644788250714268</c:v>
                </c:pt>
                <c:pt idx="6823">
                  <c:v>0.86385760799609679</c:v>
                </c:pt>
                <c:pt idx="6824">
                  <c:v>1.5822689370342069</c:v>
                </c:pt>
                <c:pt idx="6825">
                  <c:v>0.64754622191393807</c:v>
                </c:pt>
                <c:pt idx="6826">
                  <c:v>0.34617350104670641</c:v>
                </c:pt>
                <c:pt idx="6827">
                  <c:v>0.88175309472887342</c:v>
                </c:pt>
                <c:pt idx="6828">
                  <c:v>0.40247457741671894</c:v>
                </c:pt>
                <c:pt idx="6829">
                  <c:v>0.19285832657219182</c:v>
                </c:pt>
                <c:pt idx="6830">
                  <c:v>0.85218048813844205</c:v>
                </c:pt>
                <c:pt idx="6831">
                  <c:v>1.4339569514876198</c:v>
                </c:pt>
                <c:pt idx="6832">
                  <c:v>0.27358633619182493</c:v>
                </c:pt>
                <c:pt idx="6833">
                  <c:v>0.21471150888297746</c:v>
                </c:pt>
                <c:pt idx="6834">
                  <c:v>1.342746913752201</c:v>
                </c:pt>
                <c:pt idx="6835">
                  <c:v>0.41311227022806601</c:v>
                </c:pt>
                <c:pt idx="6836">
                  <c:v>0.48799773358505255</c:v>
                </c:pt>
                <c:pt idx="6837">
                  <c:v>0.29242810619139181</c:v>
                </c:pt>
                <c:pt idx="6838">
                  <c:v>0.30196111429724859</c:v>
                </c:pt>
                <c:pt idx="6839">
                  <c:v>0.18848042870546347</c:v>
                </c:pt>
                <c:pt idx="6840">
                  <c:v>0.44133019695801001</c:v>
                </c:pt>
                <c:pt idx="6841">
                  <c:v>0.23098520992668936</c:v>
                </c:pt>
                <c:pt idx="6842">
                  <c:v>0.16296642801401359</c:v>
                </c:pt>
                <c:pt idx="6843">
                  <c:v>0.47423566249031673</c:v>
                </c:pt>
                <c:pt idx="6844">
                  <c:v>0.31614511198814671</c:v>
                </c:pt>
                <c:pt idx="6845">
                  <c:v>0.56873178149681691</c:v>
                </c:pt>
                <c:pt idx="6846">
                  <c:v>1.2679530612161509</c:v>
                </c:pt>
                <c:pt idx="6847">
                  <c:v>1.2941080244865697</c:v>
                </c:pt>
                <c:pt idx="6848">
                  <c:v>0.66993839847865777</c:v>
                </c:pt>
                <c:pt idx="6849">
                  <c:v>1.1632905111909277</c:v>
                </c:pt>
                <c:pt idx="6850">
                  <c:v>0.41292935833925837</c:v>
                </c:pt>
                <c:pt idx="6851">
                  <c:v>0.9087040677287217</c:v>
                </c:pt>
                <c:pt idx="6852">
                  <c:v>0.16034826249488887</c:v>
                </c:pt>
                <c:pt idx="6853">
                  <c:v>0.14750004122089555</c:v>
                </c:pt>
                <c:pt idx="6854">
                  <c:v>0.13593622481153861</c:v>
                </c:pt>
                <c:pt idx="6855">
                  <c:v>0.31020145517495867</c:v>
                </c:pt>
                <c:pt idx="6856">
                  <c:v>0.62478913712449735</c:v>
                </c:pt>
                <c:pt idx="6857">
                  <c:v>0.30217401678987965</c:v>
                </c:pt>
                <c:pt idx="6858">
                  <c:v>0.64130162284779402</c:v>
                </c:pt>
                <c:pt idx="6859">
                  <c:v>0.1619133153833747</c:v>
                </c:pt>
                <c:pt idx="6860">
                  <c:v>0.22801771721294709</c:v>
                </c:pt>
                <c:pt idx="6861">
                  <c:v>0.21619851905785645</c:v>
                </c:pt>
                <c:pt idx="6862">
                  <c:v>7.2804791891534951E-2</c:v>
                </c:pt>
                <c:pt idx="6863">
                  <c:v>0.11204722896690955</c:v>
                </c:pt>
                <c:pt idx="6864">
                  <c:v>0.41344600643683033</c:v>
                </c:pt>
                <c:pt idx="6865">
                  <c:v>0.14182416314099072</c:v>
                </c:pt>
                <c:pt idx="6866">
                  <c:v>0.16791638901475567</c:v>
                </c:pt>
                <c:pt idx="6867">
                  <c:v>0.1892959845277852</c:v>
                </c:pt>
                <c:pt idx="6868">
                  <c:v>0.51596007556094481</c:v>
                </c:pt>
                <c:pt idx="6869">
                  <c:v>1.627168468425634</c:v>
                </c:pt>
                <c:pt idx="6870">
                  <c:v>1.8280182420565496</c:v>
                </c:pt>
                <c:pt idx="6871">
                  <c:v>1.1638423991050135</c:v>
                </c:pt>
                <c:pt idx="6872">
                  <c:v>1.029029164107202</c:v>
                </c:pt>
                <c:pt idx="6873">
                  <c:v>1.2023179470922498</c:v>
                </c:pt>
                <c:pt idx="6874">
                  <c:v>0.14085556977060168</c:v>
                </c:pt>
                <c:pt idx="6875">
                  <c:v>1.3223381999763906</c:v>
                </c:pt>
                <c:pt idx="6876">
                  <c:v>1.8574944495850332</c:v>
                </c:pt>
                <c:pt idx="6877">
                  <c:v>0.61785500312687491</c:v>
                </c:pt>
                <c:pt idx="6878">
                  <c:v>0.65446092896009123</c:v>
                </c:pt>
                <c:pt idx="6879">
                  <c:v>0.4215857203982698</c:v>
                </c:pt>
                <c:pt idx="6880">
                  <c:v>1.10543690859743</c:v>
                </c:pt>
                <c:pt idx="6881">
                  <c:v>0.43880271419643319</c:v>
                </c:pt>
                <c:pt idx="6882">
                  <c:v>0.39906287631832982</c:v>
                </c:pt>
                <c:pt idx="6883">
                  <c:v>0.54332761944115504</c:v>
                </c:pt>
                <c:pt idx="6884">
                  <c:v>0.64067275954418168</c:v>
                </c:pt>
                <c:pt idx="6885">
                  <c:v>0.67453493733201941</c:v>
                </c:pt>
                <c:pt idx="6886">
                  <c:v>0.46859385243060642</c:v>
                </c:pt>
                <c:pt idx="6887">
                  <c:v>0.27024888963201654</c:v>
                </c:pt>
                <c:pt idx="6888">
                  <c:v>0.74604609294667756</c:v>
                </c:pt>
                <c:pt idx="6889">
                  <c:v>0.96428431361541089</c:v>
                </c:pt>
                <c:pt idx="6890">
                  <c:v>0.53557235278846504</c:v>
                </c:pt>
                <c:pt idx="6891">
                  <c:v>0.96874505895562313</c:v>
                </c:pt>
                <c:pt idx="6892">
                  <c:v>1.0690493142929032</c:v>
                </c:pt>
                <c:pt idx="6893">
                  <c:v>1.1785422835481576</c:v>
                </c:pt>
                <c:pt idx="6894">
                  <c:v>1.5603826029353416</c:v>
                </c:pt>
                <c:pt idx="6895">
                  <c:v>3.7579136018686494</c:v>
                </c:pt>
                <c:pt idx="6896">
                  <c:v>1.7347628662029499</c:v>
                </c:pt>
                <c:pt idx="6897">
                  <c:v>1.7149923073380762</c:v>
                </c:pt>
                <c:pt idx="6898">
                  <c:v>1.4103965745792602</c:v>
                </c:pt>
                <c:pt idx="6899">
                  <c:v>0.93967741377426006</c:v>
                </c:pt>
                <c:pt idx="6900">
                  <c:v>1.623464839428427</c:v>
                </c:pt>
                <c:pt idx="6901">
                  <c:v>1.0054350698153249</c:v>
                </c:pt>
                <c:pt idx="6902">
                  <c:v>1.1165077630502185</c:v>
                </c:pt>
                <c:pt idx="6903">
                  <c:v>3.2099854078503798</c:v>
                </c:pt>
                <c:pt idx="6904">
                  <c:v>1.9068367972610489</c:v>
                </c:pt>
                <c:pt idx="6905">
                  <c:v>1.4670241248331197</c:v>
                </c:pt>
                <c:pt idx="6906">
                  <c:v>3.1784962533006933</c:v>
                </c:pt>
                <c:pt idx="6907">
                  <c:v>2.6693822197790968</c:v>
                </c:pt>
                <c:pt idx="6908">
                  <c:v>3.4517317996664745</c:v>
                </c:pt>
                <c:pt idx="6909">
                  <c:v>1.2578960577409417</c:v>
                </c:pt>
                <c:pt idx="6910">
                  <c:v>1.3699209879604057</c:v>
                </c:pt>
                <c:pt idx="6911">
                  <c:v>1.0857348901173767</c:v>
                </c:pt>
                <c:pt idx="6912">
                  <c:v>0.62233919578454389</c:v>
                </c:pt>
                <c:pt idx="6913">
                  <c:v>0.53796233583024344</c:v>
                </c:pt>
                <c:pt idx="6914">
                  <c:v>1.2955511803444026</c:v>
                </c:pt>
                <c:pt idx="6915">
                  <c:v>1.2422560779878069</c:v>
                </c:pt>
                <c:pt idx="6916">
                  <c:v>1.2695864936481074</c:v>
                </c:pt>
                <c:pt idx="6917">
                  <c:v>2.0521268509625772</c:v>
                </c:pt>
                <c:pt idx="6918">
                  <c:v>1.656924094762007</c:v>
                </c:pt>
                <c:pt idx="6919">
                  <c:v>1.7794321014058576</c:v>
                </c:pt>
                <c:pt idx="6920">
                  <c:v>0.93133914353902747</c:v>
                </c:pt>
                <c:pt idx="6921">
                  <c:v>1.3323223383245133</c:v>
                </c:pt>
                <c:pt idx="6922">
                  <c:v>2.3492195250131633</c:v>
                </c:pt>
                <c:pt idx="6923">
                  <c:v>2.3038476556533118</c:v>
                </c:pt>
                <c:pt idx="6924">
                  <c:v>3.3706472459774948</c:v>
                </c:pt>
                <c:pt idx="6925">
                  <c:v>3.2162252826052002</c:v>
                </c:pt>
                <c:pt idx="6926">
                  <c:v>2.9425830880939574</c:v>
                </c:pt>
                <c:pt idx="6927">
                  <c:v>2.589195976076395</c:v>
                </c:pt>
                <c:pt idx="6928">
                  <c:v>1.9702279506764218</c:v>
                </c:pt>
                <c:pt idx="6929">
                  <c:v>1.3512943814251397</c:v>
                </c:pt>
                <c:pt idx="6930">
                  <c:v>2.6107565721598869</c:v>
                </c:pt>
                <c:pt idx="6931">
                  <c:v>1.3823117973548205</c:v>
                </c:pt>
                <c:pt idx="6932">
                  <c:v>1.4276275874423507</c:v>
                </c:pt>
                <c:pt idx="6933">
                  <c:v>2.0218730845753852</c:v>
                </c:pt>
                <c:pt idx="6934">
                  <c:v>0.84031343180941542</c:v>
                </c:pt>
                <c:pt idx="6935">
                  <c:v>0.68785248672461041</c:v>
                </c:pt>
                <c:pt idx="6936">
                  <c:v>0.83925283369857473</c:v>
                </c:pt>
                <c:pt idx="6937">
                  <c:v>0.56807978123446978</c:v>
                </c:pt>
                <c:pt idx="6938">
                  <c:v>1.1526697431865678</c:v>
                </c:pt>
                <c:pt idx="6939">
                  <c:v>1.6666833021641534</c:v>
                </c:pt>
                <c:pt idx="6940">
                  <c:v>1.2321473854451039</c:v>
                </c:pt>
                <c:pt idx="6941">
                  <c:v>1.2366928527078149</c:v>
                </c:pt>
                <c:pt idx="6942">
                  <c:v>1.6689191943990702</c:v>
                </c:pt>
                <c:pt idx="6943">
                  <c:v>3.0429955896107201</c:v>
                </c:pt>
                <c:pt idx="6944">
                  <c:v>2.4609336658171577</c:v>
                </c:pt>
                <c:pt idx="6945">
                  <c:v>1.4810626843722863</c:v>
                </c:pt>
                <c:pt idx="6946">
                  <c:v>1.4372711335893948</c:v>
                </c:pt>
                <c:pt idx="6947">
                  <c:v>1.8857718424594374</c:v>
                </c:pt>
                <c:pt idx="6948">
                  <c:v>3.999025988395454</c:v>
                </c:pt>
                <c:pt idx="6949">
                  <c:v>1.2744727923705481</c:v>
                </c:pt>
                <c:pt idx="6950">
                  <c:v>1.1357003961920318</c:v>
                </c:pt>
                <c:pt idx="6951">
                  <c:v>1.8164529724553344</c:v>
                </c:pt>
                <c:pt idx="6952">
                  <c:v>1.1009785288090164</c:v>
                </c:pt>
                <c:pt idx="6953">
                  <c:v>1.0432471975906397</c:v>
                </c:pt>
                <c:pt idx="6954">
                  <c:v>1.8199038757881685</c:v>
                </c:pt>
                <c:pt idx="6955">
                  <c:v>1.3511292035996907</c:v>
                </c:pt>
                <c:pt idx="6956">
                  <c:v>1.0277649859161482</c:v>
                </c:pt>
                <c:pt idx="6957">
                  <c:v>1.8639344328481191</c:v>
                </c:pt>
                <c:pt idx="6958">
                  <c:v>1.5124246429511865</c:v>
                </c:pt>
                <c:pt idx="6959">
                  <c:v>0.71042038900345061</c:v>
                </c:pt>
                <c:pt idx="6960">
                  <c:v>0.17897100336654126</c:v>
                </c:pt>
                <c:pt idx="6961">
                  <c:v>0.29174512405439113</c:v>
                </c:pt>
                <c:pt idx="6962">
                  <c:v>0.32444063866392014</c:v>
                </c:pt>
                <c:pt idx="6963">
                  <c:v>0.2647293962027647</c:v>
                </c:pt>
                <c:pt idx="6964">
                  <c:v>1.0864628057984542</c:v>
                </c:pt>
                <c:pt idx="6965">
                  <c:v>1.1710878203364909</c:v>
                </c:pt>
                <c:pt idx="6966">
                  <c:v>0.65667614999564194</c:v>
                </c:pt>
                <c:pt idx="6967">
                  <c:v>1.7683074894526996</c:v>
                </c:pt>
                <c:pt idx="6968">
                  <c:v>0.94114583274118846</c:v>
                </c:pt>
                <c:pt idx="6969">
                  <c:v>0.85246412462768151</c:v>
                </c:pt>
                <c:pt idx="6970">
                  <c:v>1.8160543906988118</c:v>
                </c:pt>
                <c:pt idx="6971">
                  <c:v>1.09761517617353</c:v>
                </c:pt>
                <c:pt idx="6972">
                  <c:v>0.86969267691298024</c:v>
                </c:pt>
                <c:pt idx="6973">
                  <c:v>0.22172675691129784</c:v>
                </c:pt>
                <c:pt idx="6974">
                  <c:v>0.30087646844383564</c:v>
                </c:pt>
                <c:pt idx="6975">
                  <c:v>0.68908819779757635</c:v>
                </c:pt>
                <c:pt idx="6976">
                  <c:v>0.20735034803897881</c:v>
                </c:pt>
                <c:pt idx="6977">
                  <c:v>1.7143218991909506</c:v>
                </c:pt>
                <c:pt idx="6978">
                  <c:v>1.2361298258806139</c:v>
                </c:pt>
                <c:pt idx="6979">
                  <c:v>1.7392745953302151</c:v>
                </c:pt>
                <c:pt idx="6980">
                  <c:v>0.81504462680167555</c:v>
                </c:pt>
                <c:pt idx="6981">
                  <c:v>0.90292927126973488</c:v>
                </c:pt>
                <c:pt idx="6982">
                  <c:v>0.58758800378398912</c:v>
                </c:pt>
                <c:pt idx="6983">
                  <c:v>0.30761776174826128</c:v>
                </c:pt>
                <c:pt idx="6984">
                  <c:v>0.43635026453399733</c:v>
                </c:pt>
                <c:pt idx="6985">
                  <c:v>0.71110807996450998</c:v>
                </c:pt>
                <c:pt idx="6986">
                  <c:v>0.21726309944277467</c:v>
                </c:pt>
                <c:pt idx="6987">
                  <c:v>0.88827910419337952</c:v>
                </c:pt>
                <c:pt idx="6988">
                  <c:v>0.60033904477033662</c:v>
                </c:pt>
                <c:pt idx="6989">
                  <c:v>1.1508561661110961</c:v>
                </c:pt>
                <c:pt idx="6990">
                  <c:v>0.95620585564560412</c:v>
                </c:pt>
                <c:pt idx="6991">
                  <c:v>1.1310737626478808</c:v>
                </c:pt>
                <c:pt idx="6992">
                  <c:v>0.71727392742578377</c:v>
                </c:pt>
                <c:pt idx="6993">
                  <c:v>1.1805506502584786</c:v>
                </c:pt>
                <c:pt idx="6994">
                  <c:v>1.1697772916406186</c:v>
                </c:pt>
                <c:pt idx="6995">
                  <c:v>1.7638532065199635</c:v>
                </c:pt>
                <c:pt idx="6996">
                  <c:v>0.63501864675534159</c:v>
                </c:pt>
                <c:pt idx="6997">
                  <c:v>0.44031114797249032</c:v>
                </c:pt>
                <c:pt idx="6998">
                  <c:v>0.20391612742412255</c:v>
                </c:pt>
                <c:pt idx="6999">
                  <c:v>0.97165153237590318</c:v>
                </c:pt>
                <c:pt idx="7000">
                  <c:v>1.8141716394410516</c:v>
                </c:pt>
                <c:pt idx="7001">
                  <c:v>1.1912551273814243</c:v>
                </c:pt>
                <c:pt idx="7002">
                  <c:v>0.8492830402611885</c:v>
                </c:pt>
                <c:pt idx="7003">
                  <c:v>1.6868923144994814</c:v>
                </c:pt>
                <c:pt idx="7004">
                  <c:v>0.73851952587820235</c:v>
                </c:pt>
                <c:pt idx="7005">
                  <c:v>1.7536671813081348</c:v>
                </c:pt>
                <c:pt idx="7006">
                  <c:v>0.85071249044619857</c:v>
                </c:pt>
                <c:pt idx="7007">
                  <c:v>0.25897301700374781</c:v>
                </c:pt>
                <c:pt idx="7008">
                  <c:v>0.43729597547124283</c:v>
                </c:pt>
                <c:pt idx="7009">
                  <c:v>0.19642535373648717</c:v>
                </c:pt>
                <c:pt idx="7010">
                  <c:v>0.27800195630480945</c:v>
                </c:pt>
                <c:pt idx="7011">
                  <c:v>0.56553809733169236</c:v>
                </c:pt>
                <c:pt idx="7012">
                  <c:v>0.81789185162032629</c:v>
                </c:pt>
                <c:pt idx="7013">
                  <c:v>1.5804676087530136</c:v>
                </c:pt>
                <c:pt idx="7014">
                  <c:v>1.3519424294662374</c:v>
                </c:pt>
                <c:pt idx="7015">
                  <c:v>2.0598991189135747</c:v>
                </c:pt>
                <c:pt idx="7016">
                  <c:v>1.0438228471341651</c:v>
                </c:pt>
                <c:pt idx="7017">
                  <c:v>1.4225106040011595</c:v>
                </c:pt>
                <c:pt idx="7018">
                  <c:v>1.2385320554983226</c:v>
                </c:pt>
                <c:pt idx="7019">
                  <c:v>1.1442650989377259</c:v>
                </c:pt>
                <c:pt idx="7020">
                  <c:v>0.84065618578635748</c:v>
                </c:pt>
                <c:pt idx="7021">
                  <c:v>0.62193449355138819</c:v>
                </c:pt>
                <c:pt idx="7022">
                  <c:v>0.72766333829717833</c:v>
                </c:pt>
                <c:pt idx="7023">
                  <c:v>1.9099163274115185</c:v>
                </c:pt>
                <c:pt idx="7024">
                  <c:v>1.4055347049425631</c:v>
                </c:pt>
                <c:pt idx="7025">
                  <c:v>0.7449626117686311</c:v>
                </c:pt>
                <c:pt idx="7026">
                  <c:v>1.2477378619053952</c:v>
                </c:pt>
                <c:pt idx="7027">
                  <c:v>1.6016773494508652</c:v>
                </c:pt>
                <c:pt idx="7028">
                  <c:v>0.65182994082032586</c:v>
                </c:pt>
                <c:pt idx="7029">
                  <c:v>0.81779741544513773</c:v>
                </c:pt>
                <c:pt idx="7030">
                  <c:v>1.2838794798501187</c:v>
                </c:pt>
                <c:pt idx="7031">
                  <c:v>0.64033369973864729</c:v>
                </c:pt>
                <c:pt idx="7032">
                  <c:v>0.47943332294451613</c:v>
                </c:pt>
                <c:pt idx="7033">
                  <c:v>0.99419866010269398</c:v>
                </c:pt>
                <c:pt idx="7034">
                  <c:v>0.44581088625810339</c:v>
                </c:pt>
                <c:pt idx="7035">
                  <c:v>0.54273106392438897</c:v>
                </c:pt>
                <c:pt idx="7036">
                  <c:v>0.65872544230205332</c:v>
                </c:pt>
                <c:pt idx="7037">
                  <c:v>1.1492517475069994</c:v>
                </c:pt>
                <c:pt idx="7038">
                  <c:v>2.9046240096417035</c:v>
                </c:pt>
                <c:pt idx="7039">
                  <c:v>2.3887938905481114</c:v>
                </c:pt>
                <c:pt idx="7040">
                  <c:v>1.4033517898598116</c:v>
                </c:pt>
                <c:pt idx="7041">
                  <c:v>1.9444163040707512</c:v>
                </c:pt>
                <c:pt idx="7042">
                  <c:v>1.2791392667861645</c:v>
                </c:pt>
                <c:pt idx="7043">
                  <c:v>3.9345208786999546</c:v>
                </c:pt>
                <c:pt idx="7044">
                  <c:v>1.3497191245345666</c:v>
                </c:pt>
                <c:pt idx="7045">
                  <c:v>1.1007816995184483</c:v>
                </c:pt>
                <c:pt idx="7046">
                  <c:v>1.3266198297269711</c:v>
                </c:pt>
                <c:pt idx="7047">
                  <c:v>1.7959159988114539</c:v>
                </c:pt>
                <c:pt idx="7048">
                  <c:v>1.0360431934698124</c:v>
                </c:pt>
                <c:pt idx="7049">
                  <c:v>2.1002765334925479</c:v>
                </c:pt>
                <c:pt idx="7050">
                  <c:v>2.0209591436303613</c:v>
                </c:pt>
                <c:pt idx="7051">
                  <c:v>1.228035623906218</c:v>
                </c:pt>
                <c:pt idx="7052">
                  <c:v>1.4031118291188887</c:v>
                </c:pt>
                <c:pt idx="7053">
                  <c:v>0.9691623943736829</c:v>
                </c:pt>
                <c:pt idx="7054">
                  <c:v>0.92291107943438622</c:v>
                </c:pt>
                <c:pt idx="7055">
                  <c:v>1.1888998548588918</c:v>
                </c:pt>
                <c:pt idx="7056">
                  <c:v>0.96348758188105821</c:v>
                </c:pt>
                <c:pt idx="7057">
                  <c:v>0.79199935899658203</c:v>
                </c:pt>
                <c:pt idx="7058">
                  <c:v>0.98914417853829883</c:v>
                </c:pt>
                <c:pt idx="7059">
                  <c:v>0.75063633915578232</c:v>
                </c:pt>
                <c:pt idx="7060">
                  <c:v>0.87338338820021977</c:v>
                </c:pt>
                <c:pt idx="7061">
                  <c:v>2.2650007484618562</c:v>
                </c:pt>
                <c:pt idx="7062">
                  <c:v>2.4316138053407541</c:v>
                </c:pt>
                <c:pt idx="7063">
                  <c:v>1.4096105699261547</c:v>
                </c:pt>
                <c:pt idx="7064">
                  <c:v>3.965549250339623</c:v>
                </c:pt>
                <c:pt idx="7065">
                  <c:v>2.9554154396661274</c:v>
                </c:pt>
                <c:pt idx="7066">
                  <c:v>3.124449396057245</c:v>
                </c:pt>
                <c:pt idx="7067">
                  <c:v>1.0148132023816074</c:v>
                </c:pt>
                <c:pt idx="7068">
                  <c:v>0.85998999389762543</c:v>
                </c:pt>
                <c:pt idx="7069">
                  <c:v>0.99496185789556302</c:v>
                </c:pt>
                <c:pt idx="7070">
                  <c:v>1.1021509361203083</c:v>
                </c:pt>
                <c:pt idx="7071">
                  <c:v>1.1406594400243315</c:v>
                </c:pt>
                <c:pt idx="7072">
                  <c:v>1.888283562045638</c:v>
                </c:pt>
                <c:pt idx="7073">
                  <c:v>1.8771848516606875</c:v>
                </c:pt>
                <c:pt idx="7074">
                  <c:v>2.982155636807545</c:v>
                </c:pt>
                <c:pt idx="7075">
                  <c:v>2.7546733130828081</c:v>
                </c:pt>
                <c:pt idx="7076">
                  <c:v>1.7292941803201658</c:v>
                </c:pt>
                <c:pt idx="7077">
                  <c:v>1.0929277479335893</c:v>
                </c:pt>
                <c:pt idx="7078">
                  <c:v>1.1466859130526554</c:v>
                </c:pt>
                <c:pt idx="7079">
                  <c:v>0.60746921239920737</c:v>
                </c:pt>
                <c:pt idx="7080">
                  <c:v>0.41400717245133012</c:v>
                </c:pt>
                <c:pt idx="7081">
                  <c:v>0.63390825766580183</c:v>
                </c:pt>
                <c:pt idx="7082">
                  <c:v>0.57272588635648347</c:v>
                </c:pt>
                <c:pt idx="7083">
                  <c:v>0.64923350320924067</c:v>
                </c:pt>
                <c:pt idx="7084">
                  <c:v>1.8349924725635576</c:v>
                </c:pt>
                <c:pt idx="7085">
                  <c:v>1.038590461019236</c:v>
                </c:pt>
                <c:pt idx="7086">
                  <c:v>1.3604817901482031</c:v>
                </c:pt>
                <c:pt idx="7087">
                  <c:v>2.3110504949814952</c:v>
                </c:pt>
                <c:pt idx="7088">
                  <c:v>1.2020413049563927</c:v>
                </c:pt>
                <c:pt idx="7089">
                  <c:v>1.2611493144758932</c:v>
                </c:pt>
                <c:pt idx="7090">
                  <c:v>2.2919837440443822</c:v>
                </c:pt>
                <c:pt idx="7091">
                  <c:v>1.3146400403141736</c:v>
                </c:pt>
                <c:pt idx="7092">
                  <c:v>2.0582877165118241</c:v>
                </c:pt>
                <c:pt idx="7093">
                  <c:v>2.5846632146527786</c:v>
                </c:pt>
                <c:pt idx="7094">
                  <c:v>1.0299567368220108</c:v>
                </c:pt>
                <c:pt idx="7095">
                  <c:v>1.1285621139883166</c:v>
                </c:pt>
                <c:pt idx="7096">
                  <c:v>2.6617125736833138</c:v>
                </c:pt>
                <c:pt idx="7097">
                  <c:v>1.0714171371659635</c:v>
                </c:pt>
                <c:pt idx="7098">
                  <c:v>1.1394018026909092</c:v>
                </c:pt>
                <c:pt idx="7099">
                  <c:v>1.6979888177826103</c:v>
                </c:pt>
                <c:pt idx="7100">
                  <c:v>2.3602147901902155</c:v>
                </c:pt>
                <c:pt idx="7101">
                  <c:v>1.6581750627096334</c:v>
                </c:pt>
                <c:pt idx="7102">
                  <c:v>0.59651210449367242</c:v>
                </c:pt>
                <c:pt idx="7103">
                  <c:v>1.0759116917476896</c:v>
                </c:pt>
                <c:pt idx="7104">
                  <c:v>0.44303231886558397</c:v>
                </c:pt>
                <c:pt idx="7105">
                  <c:v>0.44957813878784425</c:v>
                </c:pt>
                <c:pt idx="7106">
                  <c:v>0.74523587994746177</c:v>
                </c:pt>
                <c:pt idx="7107">
                  <c:v>0.55642042258684521</c:v>
                </c:pt>
                <c:pt idx="7108">
                  <c:v>1.4937837526145537</c:v>
                </c:pt>
                <c:pt idx="7109">
                  <c:v>1.5570702607056739</c:v>
                </c:pt>
                <c:pt idx="7110">
                  <c:v>1.2536718299054006</c:v>
                </c:pt>
                <c:pt idx="7111">
                  <c:v>1.4072750574346333</c:v>
                </c:pt>
                <c:pt idx="7112">
                  <c:v>1.1353482764301712</c:v>
                </c:pt>
                <c:pt idx="7113">
                  <c:v>2.3091369774155903</c:v>
                </c:pt>
                <c:pt idx="7114">
                  <c:v>2.2239642447051766</c:v>
                </c:pt>
                <c:pt idx="7115">
                  <c:v>0.85638094956694977</c:v>
                </c:pt>
                <c:pt idx="7116">
                  <c:v>0.15708483296648207</c:v>
                </c:pt>
                <c:pt idx="7117">
                  <c:v>0.38490788535990367</c:v>
                </c:pt>
                <c:pt idx="7118">
                  <c:v>0.50816813276536743</c:v>
                </c:pt>
                <c:pt idx="7119">
                  <c:v>1.1595801966977144</c:v>
                </c:pt>
                <c:pt idx="7120">
                  <c:v>1.5952018901251355</c:v>
                </c:pt>
                <c:pt idx="7121">
                  <c:v>2.1701204488543331</c:v>
                </c:pt>
                <c:pt idx="7122">
                  <c:v>1.4262678147180923</c:v>
                </c:pt>
                <c:pt idx="7123">
                  <c:v>2.467320443321892</c:v>
                </c:pt>
                <c:pt idx="7124">
                  <c:v>2.0786127212175023</c:v>
                </c:pt>
                <c:pt idx="7125">
                  <c:v>0.77563426262795243</c:v>
                </c:pt>
                <c:pt idx="7126">
                  <c:v>0.85007189329356392</c:v>
                </c:pt>
                <c:pt idx="7127">
                  <c:v>0.87886052340778809</c:v>
                </c:pt>
                <c:pt idx="7128">
                  <c:v>0.82433014051556264</c:v>
                </c:pt>
                <c:pt idx="7129">
                  <c:v>0.62159598376841096</c:v>
                </c:pt>
                <c:pt idx="7130">
                  <c:v>0.60242303526088314</c:v>
                </c:pt>
                <c:pt idx="7131">
                  <c:v>1.1224095534023955</c:v>
                </c:pt>
                <c:pt idx="7132">
                  <c:v>1.5560015577233992</c:v>
                </c:pt>
                <c:pt idx="7133">
                  <c:v>1.151814761509051</c:v>
                </c:pt>
                <c:pt idx="7134">
                  <c:v>2.4578763658036835</c:v>
                </c:pt>
                <c:pt idx="7135">
                  <c:v>3.021232222156935</c:v>
                </c:pt>
                <c:pt idx="7136">
                  <c:v>1.1289796881382526</c:v>
                </c:pt>
                <c:pt idx="7137">
                  <c:v>2.5405928617456821</c:v>
                </c:pt>
                <c:pt idx="7138">
                  <c:v>1.5196997645580295</c:v>
                </c:pt>
                <c:pt idx="7139">
                  <c:v>2.23533451817993</c:v>
                </c:pt>
                <c:pt idx="7140">
                  <c:v>0.38923478748882884</c:v>
                </c:pt>
                <c:pt idx="7141">
                  <c:v>1.0930227746593661</c:v>
                </c:pt>
                <c:pt idx="7142">
                  <c:v>0.85647216793812531</c:v>
                </c:pt>
                <c:pt idx="7143">
                  <c:v>0.23250454080823194</c:v>
                </c:pt>
                <c:pt idx="7144">
                  <c:v>0.52385202920605756</c:v>
                </c:pt>
                <c:pt idx="7145">
                  <c:v>3.1754283118126128</c:v>
                </c:pt>
                <c:pt idx="7146">
                  <c:v>1.0070993543446523</c:v>
                </c:pt>
                <c:pt idx="7147">
                  <c:v>1.5989025344834751</c:v>
                </c:pt>
                <c:pt idx="7148">
                  <c:v>3.1954815940095394</c:v>
                </c:pt>
                <c:pt idx="7149">
                  <c:v>2.6130482884978985</c:v>
                </c:pt>
                <c:pt idx="7150">
                  <c:v>0.62076433194846503</c:v>
                </c:pt>
                <c:pt idx="7151">
                  <c:v>0.72410092219391886</c:v>
                </c:pt>
                <c:pt idx="7152">
                  <c:v>0.43096798611074649</c:v>
                </c:pt>
                <c:pt idx="7153">
                  <c:v>0.33679742495562359</c:v>
                </c:pt>
                <c:pt idx="7154">
                  <c:v>0.4446932006056693</c:v>
                </c:pt>
                <c:pt idx="7155">
                  <c:v>0.40539679946934665</c:v>
                </c:pt>
                <c:pt idx="7156">
                  <c:v>0.75954411257670429</c:v>
                </c:pt>
                <c:pt idx="7157">
                  <c:v>1.1137273925762179</c:v>
                </c:pt>
                <c:pt idx="7158">
                  <c:v>2.194299555031304</c:v>
                </c:pt>
                <c:pt idx="7159">
                  <c:v>2.0831614006336427</c:v>
                </c:pt>
                <c:pt idx="7160">
                  <c:v>1.5873763170936928</c:v>
                </c:pt>
                <c:pt idx="7161">
                  <c:v>1.0061861317889469</c:v>
                </c:pt>
                <c:pt idx="7162">
                  <c:v>1.6839945923254285</c:v>
                </c:pt>
                <c:pt idx="7163">
                  <c:v>0.97000550508765404</c:v>
                </c:pt>
                <c:pt idx="7164">
                  <c:v>1.1312189013701448</c:v>
                </c:pt>
                <c:pt idx="7165">
                  <c:v>0.57477603833825408</c:v>
                </c:pt>
                <c:pt idx="7166">
                  <c:v>0.81336697485224518</c:v>
                </c:pt>
                <c:pt idx="7167">
                  <c:v>1.2217503723023637</c:v>
                </c:pt>
                <c:pt idx="7168">
                  <c:v>0.98250168439476249</c:v>
                </c:pt>
                <c:pt idx="7169">
                  <c:v>1.5449982188608213</c:v>
                </c:pt>
                <c:pt idx="7170">
                  <c:v>2.6440141564633688</c:v>
                </c:pt>
                <c:pt idx="7171">
                  <c:v>2.3073031309958196</c:v>
                </c:pt>
                <c:pt idx="7172">
                  <c:v>1.4100705602543708</c:v>
                </c:pt>
                <c:pt idx="7173">
                  <c:v>0.76038502268624697</c:v>
                </c:pt>
                <c:pt idx="7174">
                  <c:v>0.94645286231421122</c:v>
                </c:pt>
                <c:pt idx="7175">
                  <c:v>0.59446588050361171</c:v>
                </c:pt>
                <c:pt idx="7176">
                  <c:v>0.49132315575995344</c:v>
                </c:pt>
                <c:pt idx="7177">
                  <c:v>0.19697203715069925</c:v>
                </c:pt>
                <c:pt idx="7178">
                  <c:v>0.18603304535272663</c:v>
                </c:pt>
                <c:pt idx="7179">
                  <c:v>0.53623293117047999</c:v>
                </c:pt>
                <c:pt idx="7180">
                  <c:v>0.37132024650750128</c:v>
                </c:pt>
                <c:pt idx="7181">
                  <c:v>0.90376250938790137</c:v>
                </c:pt>
                <c:pt idx="7182">
                  <c:v>1.4577755426160173</c:v>
                </c:pt>
                <c:pt idx="7183">
                  <c:v>0.89173933895306945</c:v>
                </c:pt>
                <c:pt idx="7184">
                  <c:v>0.70004832811004647</c:v>
                </c:pt>
                <c:pt idx="7185">
                  <c:v>1.7221899973044852</c:v>
                </c:pt>
                <c:pt idx="7186">
                  <c:v>0.11783801461889389</c:v>
                </c:pt>
                <c:pt idx="7187">
                  <c:v>0.21156606039007347</c:v>
                </c:pt>
                <c:pt idx="7188">
                  <c:v>0.17553934200028201</c:v>
                </c:pt>
                <c:pt idx="7189">
                  <c:v>0.45456754520534742</c:v>
                </c:pt>
                <c:pt idx="7190">
                  <c:v>0.61798004697375852</c:v>
                </c:pt>
                <c:pt idx="7191">
                  <c:v>0.32701077284868763</c:v>
                </c:pt>
                <c:pt idx="7192">
                  <c:v>0.6297935939820074</c:v>
                </c:pt>
                <c:pt idx="7193">
                  <c:v>0.14446583434108501</c:v>
                </c:pt>
                <c:pt idx="7194">
                  <c:v>0.36195053432949875</c:v>
                </c:pt>
                <c:pt idx="7195">
                  <c:v>0.41755933966738568</c:v>
                </c:pt>
                <c:pt idx="7196">
                  <c:v>0.81826443612269151</c:v>
                </c:pt>
                <c:pt idx="7197">
                  <c:v>0.64745533047951209</c:v>
                </c:pt>
                <c:pt idx="7198">
                  <c:v>0.16597248162454736</c:v>
                </c:pt>
                <c:pt idx="7199">
                  <c:v>0.19149168503859673</c:v>
                </c:pt>
                <c:pt idx="7200">
                  <c:v>0.76162201364285176</c:v>
                </c:pt>
                <c:pt idx="7201">
                  <c:v>0.43429721219770112</c:v>
                </c:pt>
                <c:pt idx="7202">
                  <c:v>0.45267170930769818</c:v>
                </c:pt>
                <c:pt idx="7203">
                  <c:v>0.4307658416432929</c:v>
                </c:pt>
                <c:pt idx="7204">
                  <c:v>1.00107720718339</c:v>
                </c:pt>
                <c:pt idx="7205">
                  <c:v>1.8511997789481576</c:v>
                </c:pt>
                <c:pt idx="7206">
                  <c:v>2.0133354355408795</c:v>
                </c:pt>
                <c:pt idx="7207">
                  <c:v>2.4213154806315416</c:v>
                </c:pt>
                <c:pt idx="7208">
                  <c:v>0.85128617551641506</c:v>
                </c:pt>
                <c:pt idx="7209">
                  <c:v>0.71854684883955366</c:v>
                </c:pt>
                <c:pt idx="7210">
                  <c:v>1.4260817900907745</c:v>
                </c:pt>
                <c:pt idx="7211">
                  <c:v>1.9331360093358878</c:v>
                </c:pt>
                <c:pt idx="7212">
                  <c:v>0.88527850873763647</c:v>
                </c:pt>
                <c:pt idx="7213">
                  <c:v>1.4983772758556686</c:v>
                </c:pt>
                <c:pt idx="7214">
                  <c:v>0.69543287855508018</c:v>
                </c:pt>
                <c:pt idx="7215">
                  <c:v>0.74854790652454062</c:v>
                </c:pt>
                <c:pt idx="7216">
                  <c:v>0.69951465659337764</c:v>
                </c:pt>
                <c:pt idx="7217">
                  <c:v>1.4215223166210653</c:v>
                </c:pt>
                <c:pt idx="7218">
                  <c:v>3.0379168392433344</c:v>
                </c:pt>
                <c:pt idx="7219">
                  <c:v>1.9243315780765633</c:v>
                </c:pt>
                <c:pt idx="7220">
                  <c:v>0.68874456104588644</c:v>
                </c:pt>
                <c:pt idx="7221">
                  <c:v>1.5260028642351633</c:v>
                </c:pt>
                <c:pt idx="7222">
                  <c:v>0.49035865750212682</c:v>
                </c:pt>
                <c:pt idx="7223">
                  <c:v>0.98036201357979413</c:v>
                </c:pt>
                <c:pt idx="7224">
                  <c:v>0.27810823055241085</c:v>
                </c:pt>
                <c:pt idx="7225">
                  <c:v>0.41482225085001784</c:v>
                </c:pt>
                <c:pt idx="7226">
                  <c:v>0.69782441255941796</c:v>
                </c:pt>
                <c:pt idx="7227">
                  <c:v>0.82128790047653721</c:v>
                </c:pt>
                <c:pt idx="7228">
                  <c:v>0.97111463053376523</c:v>
                </c:pt>
                <c:pt idx="7229">
                  <c:v>1.2129301367633065</c:v>
                </c:pt>
                <c:pt idx="7230">
                  <c:v>2.0032621337818477</c:v>
                </c:pt>
                <c:pt idx="7231">
                  <c:v>1.7771590879134096</c:v>
                </c:pt>
                <c:pt idx="7232">
                  <c:v>1.2449702484506333</c:v>
                </c:pt>
                <c:pt idx="7233">
                  <c:v>1.999304411032377</c:v>
                </c:pt>
                <c:pt idx="7234">
                  <c:v>1.9253517390750088</c:v>
                </c:pt>
                <c:pt idx="7235">
                  <c:v>1.0316991760433243</c:v>
                </c:pt>
                <c:pt idx="7236">
                  <c:v>0.76009034072246995</c:v>
                </c:pt>
                <c:pt idx="7237">
                  <c:v>1.3084304447823425</c:v>
                </c:pt>
                <c:pt idx="7238">
                  <c:v>0.74234001691967333</c:v>
                </c:pt>
                <c:pt idx="7239">
                  <c:v>1.9618081175817177</c:v>
                </c:pt>
                <c:pt idx="7240">
                  <c:v>1.6131398598702478</c:v>
                </c:pt>
                <c:pt idx="7241">
                  <c:v>3.1629455198180541</c:v>
                </c:pt>
                <c:pt idx="7242">
                  <c:v>3.2360874536997679</c:v>
                </c:pt>
                <c:pt idx="7243">
                  <c:v>0.89391902865803952</c:v>
                </c:pt>
                <c:pt idx="7244">
                  <c:v>1.9248741064889314</c:v>
                </c:pt>
                <c:pt idx="7245">
                  <c:v>0.95179971384325734</c:v>
                </c:pt>
                <c:pt idx="7246">
                  <c:v>0.88735970401792208</c:v>
                </c:pt>
                <c:pt idx="7247">
                  <c:v>0.49393566485977614</c:v>
                </c:pt>
                <c:pt idx="7248">
                  <c:v>0.51196270091369167</c:v>
                </c:pt>
                <c:pt idx="7249">
                  <c:v>0.76562233356016041</c:v>
                </c:pt>
                <c:pt idx="7250">
                  <c:v>0.77567923928633231</c:v>
                </c:pt>
                <c:pt idx="7251">
                  <c:v>0.73396495073261114</c:v>
                </c:pt>
                <c:pt idx="7252">
                  <c:v>1.0876777279806855</c:v>
                </c:pt>
                <c:pt idx="7253">
                  <c:v>2.2196907016656944</c:v>
                </c:pt>
                <c:pt idx="7254">
                  <c:v>1.1444127232451791</c:v>
                </c:pt>
                <c:pt idx="7255">
                  <c:v>2.0764664369382291</c:v>
                </c:pt>
                <c:pt idx="7256">
                  <c:v>3.0775642389393036</c:v>
                </c:pt>
                <c:pt idx="7257">
                  <c:v>1.34986137013665</c:v>
                </c:pt>
                <c:pt idx="7258">
                  <c:v>1.0645765380632024</c:v>
                </c:pt>
                <c:pt idx="7259">
                  <c:v>1.3723822996110213</c:v>
                </c:pt>
                <c:pt idx="7260">
                  <c:v>1.0737481718062742</c:v>
                </c:pt>
                <c:pt idx="7261">
                  <c:v>2.7853782492890211</c:v>
                </c:pt>
                <c:pt idx="7262">
                  <c:v>1.0990116054162793</c:v>
                </c:pt>
                <c:pt idx="7263">
                  <c:v>1.7505413746096525</c:v>
                </c:pt>
                <c:pt idx="7264">
                  <c:v>2.0860564018082699</c:v>
                </c:pt>
                <c:pt idx="7265">
                  <c:v>1.0517640692512829</c:v>
                </c:pt>
                <c:pt idx="7266">
                  <c:v>1.8110110496867928</c:v>
                </c:pt>
                <c:pt idx="7267">
                  <c:v>1.272028228988165</c:v>
                </c:pt>
                <c:pt idx="7268">
                  <c:v>1.6790835301801255</c:v>
                </c:pt>
                <c:pt idx="7269">
                  <c:v>2.0210078142211727</c:v>
                </c:pt>
                <c:pt idx="7270">
                  <c:v>1.0904909079094414</c:v>
                </c:pt>
                <c:pt idx="7271">
                  <c:v>0.37605629072972119</c:v>
                </c:pt>
                <c:pt idx="7272">
                  <c:v>0.33142205863992852</c:v>
                </c:pt>
                <c:pt idx="7273">
                  <c:v>0.96523865215403437</c:v>
                </c:pt>
                <c:pt idx="7274">
                  <c:v>0.38007386901217105</c:v>
                </c:pt>
                <c:pt idx="7275">
                  <c:v>0.525475595184275</c:v>
                </c:pt>
                <c:pt idx="7276">
                  <c:v>1.2087154799219182</c:v>
                </c:pt>
                <c:pt idx="7277">
                  <c:v>0.85451687837159507</c:v>
                </c:pt>
                <c:pt idx="7278">
                  <c:v>2.2144326816987481</c:v>
                </c:pt>
                <c:pt idx="7279">
                  <c:v>1.619261753973223</c:v>
                </c:pt>
                <c:pt idx="7280">
                  <c:v>1.1256715596104181</c:v>
                </c:pt>
                <c:pt idx="7281">
                  <c:v>1.0389247749176118</c:v>
                </c:pt>
                <c:pt idx="7282">
                  <c:v>1.9155082247143898</c:v>
                </c:pt>
                <c:pt idx="7283">
                  <c:v>0.96894141978594439</c:v>
                </c:pt>
                <c:pt idx="7284">
                  <c:v>0.95420461194608319</c:v>
                </c:pt>
                <c:pt idx="7285">
                  <c:v>0.90046363862001466</c:v>
                </c:pt>
                <c:pt idx="7286">
                  <c:v>2.416286525427259</c:v>
                </c:pt>
                <c:pt idx="7287">
                  <c:v>1.1092915745629943</c:v>
                </c:pt>
                <c:pt idx="7288">
                  <c:v>2.587346048493945</c:v>
                </c:pt>
                <c:pt idx="7289">
                  <c:v>1.296305694432081</c:v>
                </c:pt>
                <c:pt idx="7290">
                  <c:v>1.4884751058847354</c:v>
                </c:pt>
                <c:pt idx="7291">
                  <c:v>2.6105149168586532</c:v>
                </c:pt>
                <c:pt idx="7292">
                  <c:v>2.8696800225087347</c:v>
                </c:pt>
                <c:pt idx="7293">
                  <c:v>1.4207352305271055</c:v>
                </c:pt>
                <c:pt idx="7294">
                  <c:v>1.5028655039067347</c:v>
                </c:pt>
                <c:pt idx="7295">
                  <c:v>0.92237617594611465</c:v>
                </c:pt>
                <c:pt idx="7296">
                  <c:v>0.7857003419256825</c:v>
                </c:pt>
                <c:pt idx="7297">
                  <c:v>0.68046741301244451</c:v>
                </c:pt>
                <c:pt idx="7298">
                  <c:v>0.45627357018237175</c:v>
                </c:pt>
                <c:pt idx="7299">
                  <c:v>1.0296783282627537</c:v>
                </c:pt>
                <c:pt idx="7300">
                  <c:v>0.79842522438461372</c:v>
                </c:pt>
                <c:pt idx="7301">
                  <c:v>2.0157292517899847</c:v>
                </c:pt>
                <c:pt idx="7302">
                  <c:v>1.6475451636593652</c:v>
                </c:pt>
                <c:pt idx="7303">
                  <c:v>1.5791135997926549</c:v>
                </c:pt>
                <c:pt idx="7304">
                  <c:v>2.293654792486679</c:v>
                </c:pt>
                <c:pt idx="7305">
                  <c:v>3.1082187907458456</c:v>
                </c:pt>
                <c:pt idx="7306">
                  <c:v>0.88543802965766094</c:v>
                </c:pt>
                <c:pt idx="7307">
                  <c:v>2.328016935203387</c:v>
                </c:pt>
                <c:pt idx="7308">
                  <c:v>1.5275562731349648</c:v>
                </c:pt>
                <c:pt idx="7309">
                  <c:v>1.05804226481127</c:v>
                </c:pt>
                <c:pt idx="7310">
                  <c:v>0.73275354309745544</c:v>
                </c:pt>
                <c:pt idx="7311">
                  <c:v>1.3761997499762963</c:v>
                </c:pt>
                <c:pt idx="7312">
                  <c:v>0.92727167383579256</c:v>
                </c:pt>
                <c:pt idx="7313">
                  <c:v>0.89853333011041725</c:v>
                </c:pt>
                <c:pt idx="7314">
                  <c:v>1.5126259459221332</c:v>
                </c:pt>
                <c:pt idx="7315">
                  <c:v>2.559416591632278</c:v>
                </c:pt>
                <c:pt idx="7316">
                  <c:v>1.066860054629069</c:v>
                </c:pt>
                <c:pt idx="7317">
                  <c:v>0.77884856210005249</c:v>
                </c:pt>
                <c:pt idx="7318">
                  <c:v>0.5309300034095682</c:v>
                </c:pt>
                <c:pt idx="7319">
                  <c:v>0.96616062223069932</c:v>
                </c:pt>
                <c:pt idx="7320">
                  <c:v>0.49358931114869076</c:v>
                </c:pt>
                <c:pt idx="7321">
                  <c:v>0.33766693259831659</c:v>
                </c:pt>
                <c:pt idx="7322">
                  <c:v>0.43521632922760023</c:v>
                </c:pt>
                <c:pt idx="7323">
                  <c:v>0.43453670884356277</c:v>
                </c:pt>
                <c:pt idx="7324">
                  <c:v>0.60480938932761996</c:v>
                </c:pt>
                <c:pt idx="7325">
                  <c:v>1.0404691816710008</c:v>
                </c:pt>
                <c:pt idx="7326">
                  <c:v>1.8243984699664115</c:v>
                </c:pt>
                <c:pt idx="7327">
                  <c:v>1.2231910868730509</c:v>
                </c:pt>
                <c:pt idx="7328">
                  <c:v>1.4106261389935053</c:v>
                </c:pt>
                <c:pt idx="7329">
                  <c:v>1.2770450971126914</c:v>
                </c:pt>
                <c:pt idx="7330">
                  <c:v>1.2516905750570675</c:v>
                </c:pt>
                <c:pt idx="7331">
                  <c:v>0.80853503465229037</c:v>
                </c:pt>
                <c:pt idx="7332">
                  <c:v>2.3505372889895586</c:v>
                </c:pt>
                <c:pt idx="7333">
                  <c:v>1.2970520917115089</c:v>
                </c:pt>
                <c:pt idx="7334">
                  <c:v>0.66526156367850753</c:v>
                </c:pt>
                <c:pt idx="7335">
                  <c:v>1.7518704464005159</c:v>
                </c:pt>
                <c:pt idx="7336">
                  <c:v>1.014858714896435</c:v>
                </c:pt>
                <c:pt idx="7337">
                  <c:v>2.5211106892494093</c:v>
                </c:pt>
                <c:pt idx="7338">
                  <c:v>1.2505668870895854</c:v>
                </c:pt>
                <c:pt idx="7339">
                  <c:v>1.1006601888463374</c:v>
                </c:pt>
                <c:pt idx="7340">
                  <c:v>0.89382054230648555</c:v>
                </c:pt>
                <c:pt idx="7341">
                  <c:v>1.3914837238513065</c:v>
                </c:pt>
                <c:pt idx="7342">
                  <c:v>1.4706508390052071</c:v>
                </c:pt>
                <c:pt idx="7343">
                  <c:v>1.0927206788490365</c:v>
                </c:pt>
                <c:pt idx="7344">
                  <c:v>0.60232910088610248</c:v>
                </c:pt>
                <c:pt idx="7345">
                  <c:v>0.35831193609652723</c:v>
                </c:pt>
                <c:pt idx="7346">
                  <c:v>0.62518833965647846</c:v>
                </c:pt>
                <c:pt idx="7347">
                  <c:v>0.38907334561103413</c:v>
                </c:pt>
                <c:pt idx="7348">
                  <c:v>0.87339563266570208</c:v>
                </c:pt>
                <c:pt idx="7349">
                  <c:v>1.4682061566493738</c:v>
                </c:pt>
                <c:pt idx="7350">
                  <c:v>1.6520593890590161</c:v>
                </c:pt>
                <c:pt idx="7351">
                  <c:v>1.3017139152922872</c:v>
                </c:pt>
                <c:pt idx="7352">
                  <c:v>2.5993281998051643</c:v>
                </c:pt>
                <c:pt idx="7353">
                  <c:v>1.8021518893406294</c:v>
                </c:pt>
                <c:pt idx="7354">
                  <c:v>1.9029119463039423</c:v>
                </c:pt>
                <c:pt idx="7355">
                  <c:v>1.0440757885268053</c:v>
                </c:pt>
                <c:pt idx="7356">
                  <c:v>0.74688650173696491</c:v>
                </c:pt>
                <c:pt idx="7357">
                  <c:v>0.65617700566924142</c:v>
                </c:pt>
                <c:pt idx="7358">
                  <c:v>1.6409577267760156</c:v>
                </c:pt>
                <c:pt idx="7359">
                  <c:v>0.58225094942360234</c:v>
                </c:pt>
                <c:pt idx="7360">
                  <c:v>1.0755255217533093</c:v>
                </c:pt>
                <c:pt idx="7361">
                  <c:v>1.321542334427618</c:v>
                </c:pt>
                <c:pt idx="7362">
                  <c:v>1.525370909116849</c:v>
                </c:pt>
                <c:pt idx="7363">
                  <c:v>1.9788041318637319</c:v>
                </c:pt>
                <c:pt idx="7364">
                  <c:v>1.6171303613061472</c:v>
                </c:pt>
                <c:pt idx="7365">
                  <c:v>0.9722619033957387</c:v>
                </c:pt>
                <c:pt idx="7366">
                  <c:v>1.0988720220978698</c:v>
                </c:pt>
                <c:pt idx="7367">
                  <c:v>0.33129235290025749</c:v>
                </c:pt>
                <c:pt idx="7368">
                  <c:v>0.13326651974474796</c:v>
                </c:pt>
                <c:pt idx="7369">
                  <c:v>0.35860231563028361</c:v>
                </c:pt>
                <c:pt idx="7370">
                  <c:v>0.43221427401559687</c:v>
                </c:pt>
                <c:pt idx="7371">
                  <c:v>0.26419832173164171</c:v>
                </c:pt>
                <c:pt idx="7372">
                  <c:v>0.27041074721511993</c:v>
                </c:pt>
                <c:pt idx="7373">
                  <c:v>0.78998170834181236</c:v>
                </c:pt>
                <c:pt idx="7374">
                  <c:v>0.74898532501944726</c:v>
                </c:pt>
                <c:pt idx="7375">
                  <c:v>1.130867008438859</c:v>
                </c:pt>
                <c:pt idx="7376">
                  <c:v>1.2729847816051199</c:v>
                </c:pt>
                <c:pt idx="7377">
                  <c:v>1.2453364951440187</c:v>
                </c:pt>
                <c:pt idx="7378">
                  <c:v>1.1340034908742824</c:v>
                </c:pt>
                <c:pt idx="7379">
                  <c:v>0.45958618023128073</c:v>
                </c:pt>
                <c:pt idx="7380">
                  <c:v>0.3832509286386403</c:v>
                </c:pt>
                <c:pt idx="7381">
                  <c:v>0.145344688547449</c:v>
                </c:pt>
                <c:pt idx="7382">
                  <c:v>1.9354585121672838</c:v>
                </c:pt>
                <c:pt idx="7383">
                  <c:v>1.010590992635426</c:v>
                </c:pt>
                <c:pt idx="7384">
                  <c:v>1.8759827907492297</c:v>
                </c:pt>
                <c:pt idx="7385">
                  <c:v>1.820163693402945</c:v>
                </c:pt>
                <c:pt idx="7386">
                  <c:v>1.3837180753078147</c:v>
                </c:pt>
                <c:pt idx="7387">
                  <c:v>1.3595243712129512</c:v>
                </c:pt>
                <c:pt idx="7388">
                  <c:v>0.76347818713303628</c:v>
                </c:pt>
                <c:pt idx="7389">
                  <c:v>0.87324214287988622</c:v>
                </c:pt>
                <c:pt idx="7390">
                  <c:v>1.1673031379783563</c:v>
                </c:pt>
                <c:pt idx="7391">
                  <c:v>0.22603738911658131</c:v>
                </c:pt>
                <c:pt idx="7392">
                  <c:v>0.14774820431391472</c:v>
                </c:pt>
                <c:pt idx="7393">
                  <c:v>0.17921309515112321</c:v>
                </c:pt>
                <c:pt idx="7394">
                  <c:v>0.28633804680375419</c:v>
                </c:pt>
                <c:pt idx="7395">
                  <c:v>0.51156589926810159</c:v>
                </c:pt>
                <c:pt idx="7396">
                  <c:v>1.0755973975743314</c:v>
                </c:pt>
                <c:pt idx="7397">
                  <c:v>1.200430990563331</c:v>
                </c:pt>
                <c:pt idx="7398">
                  <c:v>1.583310069347899</c:v>
                </c:pt>
                <c:pt idx="7399">
                  <c:v>0.81950057062976178</c:v>
                </c:pt>
                <c:pt idx="7400">
                  <c:v>0.77834896329623882</c:v>
                </c:pt>
                <c:pt idx="7401">
                  <c:v>1.6856969438267455</c:v>
                </c:pt>
                <c:pt idx="7402">
                  <c:v>0.81272728311849363</c:v>
                </c:pt>
                <c:pt idx="7403">
                  <c:v>0.22585298682733118</c:v>
                </c:pt>
                <c:pt idx="7404">
                  <c:v>0.63497812349649363</c:v>
                </c:pt>
                <c:pt idx="7405">
                  <c:v>0.30147869159481805</c:v>
                </c:pt>
                <c:pt idx="7406">
                  <c:v>0.32766711706553242</c:v>
                </c:pt>
                <c:pt idx="7407">
                  <c:v>1.5062676824445893</c:v>
                </c:pt>
                <c:pt idx="7408">
                  <c:v>1.261081066591577</c:v>
                </c:pt>
                <c:pt idx="7409">
                  <c:v>0.63899103109277999</c:v>
                </c:pt>
                <c:pt idx="7410">
                  <c:v>0.69224673069287923</c:v>
                </c:pt>
                <c:pt idx="7411">
                  <c:v>1.4446538762862005</c:v>
                </c:pt>
                <c:pt idx="7412">
                  <c:v>1.9186257809160789</c:v>
                </c:pt>
                <c:pt idx="7413">
                  <c:v>1.1107130406915768</c:v>
                </c:pt>
                <c:pt idx="7414">
                  <c:v>0.46551253872638654</c:v>
                </c:pt>
                <c:pt idx="7415">
                  <c:v>0.79464140826475538</c:v>
                </c:pt>
                <c:pt idx="7416">
                  <c:v>0.2114325975616243</c:v>
                </c:pt>
                <c:pt idx="7417">
                  <c:v>0.33620510938588472</c:v>
                </c:pt>
                <c:pt idx="7418">
                  <c:v>0.24612873022826401</c:v>
                </c:pt>
                <c:pt idx="7419">
                  <c:v>0.21463800233303121</c:v>
                </c:pt>
                <c:pt idx="7420">
                  <c:v>0.81336911823780422</c:v>
                </c:pt>
                <c:pt idx="7421">
                  <c:v>1.3896845828606723</c:v>
                </c:pt>
                <c:pt idx="7422">
                  <c:v>0.79536789492120319</c:v>
                </c:pt>
                <c:pt idx="7423">
                  <c:v>1.2707333564530974</c:v>
                </c:pt>
                <c:pt idx="7424">
                  <c:v>1.0554120718001712</c:v>
                </c:pt>
                <c:pt idx="7425">
                  <c:v>1.9808702197564441</c:v>
                </c:pt>
                <c:pt idx="7426">
                  <c:v>1.4306683138484755</c:v>
                </c:pt>
                <c:pt idx="7427">
                  <c:v>1.1270646610381947</c:v>
                </c:pt>
                <c:pt idx="7428">
                  <c:v>0.165077362182455</c:v>
                </c:pt>
                <c:pt idx="7429">
                  <c:v>0.44372876124344213</c:v>
                </c:pt>
                <c:pt idx="7430">
                  <c:v>0.33216791830312753</c:v>
                </c:pt>
                <c:pt idx="7431">
                  <c:v>0.46399573863918719</c:v>
                </c:pt>
                <c:pt idx="7432">
                  <c:v>1.0926240750597871</c:v>
                </c:pt>
                <c:pt idx="7433">
                  <c:v>1.6520239539184336</c:v>
                </c:pt>
                <c:pt idx="7434">
                  <c:v>1.2479951149605091</c:v>
                </c:pt>
                <c:pt idx="7435">
                  <c:v>1.5591271454626283</c:v>
                </c:pt>
                <c:pt idx="7436">
                  <c:v>1.4236244233637958</c:v>
                </c:pt>
                <c:pt idx="7437">
                  <c:v>0.99029529622337598</c:v>
                </c:pt>
                <c:pt idx="7438">
                  <c:v>0.525416084688763</c:v>
                </c:pt>
                <c:pt idx="7439">
                  <c:v>0.64204294423340624</c:v>
                </c:pt>
                <c:pt idx="7440">
                  <c:v>0.32601349392003065</c:v>
                </c:pt>
                <c:pt idx="7441">
                  <c:v>0.51766555383720481</c:v>
                </c:pt>
                <c:pt idx="7442">
                  <c:v>0.7500607709403313</c:v>
                </c:pt>
                <c:pt idx="7443">
                  <c:v>0.3947049393810162</c:v>
                </c:pt>
                <c:pt idx="7444">
                  <c:v>0.49498398603448046</c:v>
                </c:pt>
                <c:pt idx="7445">
                  <c:v>0.88905513941789238</c:v>
                </c:pt>
                <c:pt idx="7446">
                  <c:v>2.413601819233695</c:v>
                </c:pt>
                <c:pt idx="7447">
                  <c:v>1.1228949057796782</c:v>
                </c:pt>
                <c:pt idx="7448">
                  <c:v>0.95247872639703013</c:v>
                </c:pt>
                <c:pt idx="7449">
                  <c:v>1.4539477036233379</c:v>
                </c:pt>
                <c:pt idx="7450">
                  <c:v>1.5659159748549953</c:v>
                </c:pt>
                <c:pt idx="7451">
                  <c:v>0.83911703993753095</c:v>
                </c:pt>
                <c:pt idx="7452">
                  <c:v>2.3346745749364759</c:v>
                </c:pt>
                <c:pt idx="7453">
                  <c:v>0.71071512462613762</c:v>
                </c:pt>
                <c:pt idx="7454">
                  <c:v>1.4518969371655612</c:v>
                </c:pt>
                <c:pt idx="7455">
                  <c:v>1.5891737292069221</c:v>
                </c:pt>
                <c:pt idx="7456">
                  <c:v>1.2253787267799592</c:v>
                </c:pt>
                <c:pt idx="7457">
                  <c:v>1.4215413996027122</c:v>
                </c:pt>
                <c:pt idx="7458">
                  <c:v>1.208190261461664</c:v>
                </c:pt>
                <c:pt idx="7459">
                  <c:v>1.6708028037792828</c:v>
                </c:pt>
                <c:pt idx="7460">
                  <c:v>1.8477807287188042</c:v>
                </c:pt>
                <c:pt idx="7461">
                  <c:v>2.0086132439540778</c:v>
                </c:pt>
                <c:pt idx="7462">
                  <c:v>0.96247380673942939</c:v>
                </c:pt>
                <c:pt idx="7463">
                  <c:v>0.98126500308107234</c:v>
                </c:pt>
                <c:pt idx="7464">
                  <c:v>0.63931761311895219</c:v>
                </c:pt>
                <c:pt idx="7465">
                  <c:v>0.30767558436919329</c:v>
                </c:pt>
                <c:pt idx="7466">
                  <c:v>0.35488154856077708</c:v>
                </c:pt>
                <c:pt idx="7467">
                  <c:v>0.28563667967421363</c:v>
                </c:pt>
                <c:pt idx="7468">
                  <c:v>0.93152988467204167</c:v>
                </c:pt>
                <c:pt idx="7469">
                  <c:v>1.6219974171838889</c:v>
                </c:pt>
                <c:pt idx="7470">
                  <c:v>1.6235178241650958</c:v>
                </c:pt>
                <c:pt idx="7471">
                  <c:v>1.1210060584278163</c:v>
                </c:pt>
                <c:pt idx="7472">
                  <c:v>2.474971881072578</c:v>
                </c:pt>
                <c:pt idx="7473">
                  <c:v>1.2120355182895111</c:v>
                </c:pt>
                <c:pt idx="7474">
                  <c:v>1.138142244178878</c:v>
                </c:pt>
                <c:pt idx="7475">
                  <c:v>1.4729678795473684</c:v>
                </c:pt>
                <c:pt idx="7476">
                  <c:v>1.7640482909839657</c:v>
                </c:pt>
                <c:pt idx="7477">
                  <c:v>2.6649044930000159</c:v>
                </c:pt>
                <c:pt idx="7478">
                  <c:v>1.8398978662335279</c:v>
                </c:pt>
                <c:pt idx="7479">
                  <c:v>0.79207452260635502</c:v>
                </c:pt>
                <c:pt idx="7480">
                  <c:v>1.5422501979105243</c:v>
                </c:pt>
                <c:pt idx="7481">
                  <c:v>2.632551593956403</c:v>
                </c:pt>
                <c:pt idx="7482">
                  <c:v>1.6231195855816953</c:v>
                </c:pt>
                <c:pt idx="7483">
                  <c:v>2.5339459208108077</c:v>
                </c:pt>
                <c:pt idx="7484">
                  <c:v>1.0231553353758607</c:v>
                </c:pt>
                <c:pt idx="7485">
                  <c:v>0.73902923255669073</c:v>
                </c:pt>
                <c:pt idx="7486">
                  <c:v>0.70058875602632997</c:v>
                </c:pt>
                <c:pt idx="7487">
                  <c:v>0.58222582311684135</c:v>
                </c:pt>
                <c:pt idx="7488">
                  <c:v>1.3124727883888627</c:v>
                </c:pt>
                <c:pt idx="7489">
                  <c:v>0.62140928522676142</c:v>
                </c:pt>
                <c:pt idx="7490">
                  <c:v>1.2083408661750137</c:v>
                </c:pt>
                <c:pt idx="7491">
                  <c:v>1.5180303497407934</c:v>
                </c:pt>
                <c:pt idx="7492">
                  <c:v>1.6611728580149783</c:v>
                </c:pt>
                <c:pt idx="7493">
                  <c:v>2.4937137374377754</c:v>
                </c:pt>
                <c:pt idx="7494">
                  <c:v>2.9856606067931892</c:v>
                </c:pt>
                <c:pt idx="7495">
                  <c:v>3.9688973273473893</c:v>
                </c:pt>
                <c:pt idx="7496">
                  <c:v>1.3902922172265133</c:v>
                </c:pt>
                <c:pt idx="7497">
                  <c:v>2.518117007434407</c:v>
                </c:pt>
                <c:pt idx="7498">
                  <c:v>3.8169673046926325</c:v>
                </c:pt>
                <c:pt idx="7499">
                  <c:v>1.1856095664972799</c:v>
                </c:pt>
                <c:pt idx="7500">
                  <c:v>1.1265166582504587</c:v>
                </c:pt>
                <c:pt idx="7501">
                  <c:v>1.1865427262101891</c:v>
                </c:pt>
                <c:pt idx="7502">
                  <c:v>2.5299210916010355</c:v>
                </c:pt>
                <c:pt idx="7503">
                  <c:v>1.7949944714603934</c:v>
                </c:pt>
                <c:pt idx="7504">
                  <c:v>1.3035297043520906</c:v>
                </c:pt>
                <c:pt idx="7505">
                  <c:v>1.6200079680927844</c:v>
                </c:pt>
                <c:pt idx="7506">
                  <c:v>1.4145419910859738</c:v>
                </c:pt>
                <c:pt idx="7507">
                  <c:v>3.7740635352445988</c:v>
                </c:pt>
                <c:pt idx="7508">
                  <c:v>2.7285126981543959</c:v>
                </c:pt>
                <c:pt idx="7509">
                  <c:v>2.3426936597392611</c:v>
                </c:pt>
                <c:pt idx="7510">
                  <c:v>1.1594499113573269</c:v>
                </c:pt>
                <c:pt idx="7511">
                  <c:v>0.68690612479963398</c:v>
                </c:pt>
                <c:pt idx="7512">
                  <c:v>1.4466486683149302</c:v>
                </c:pt>
                <c:pt idx="7513">
                  <c:v>1.1759945114947368</c:v>
                </c:pt>
                <c:pt idx="7514">
                  <c:v>1.437642640072613</c:v>
                </c:pt>
                <c:pt idx="7515">
                  <c:v>1.4458760095518144</c:v>
                </c:pt>
                <c:pt idx="7516">
                  <c:v>1.7650307841950998</c:v>
                </c:pt>
                <c:pt idx="7517">
                  <c:v>1.2692572636742263</c:v>
                </c:pt>
                <c:pt idx="7518">
                  <c:v>1.4044856714085434</c:v>
                </c:pt>
                <c:pt idx="7519">
                  <c:v>1.4512623775400613</c:v>
                </c:pt>
                <c:pt idx="7520">
                  <c:v>2.0136261307668306</c:v>
                </c:pt>
                <c:pt idx="7521">
                  <c:v>2.1850795710549082</c:v>
                </c:pt>
                <c:pt idx="7522">
                  <c:v>1.2215088161167427</c:v>
                </c:pt>
                <c:pt idx="7523">
                  <c:v>1.7127928191067188</c:v>
                </c:pt>
                <c:pt idx="7524">
                  <c:v>2.3984557677108702</c:v>
                </c:pt>
                <c:pt idx="7525">
                  <c:v>2.6035455820828863</c:v>
                </c:pt>
                <c:pt idx="7526">
                  <c:v>1.8509344088173536</c:v>
                </c:pt>
                <c:pt idx="7527">
                  <c:v>2.282939863212726</c:v>
                </c:pt>
                <c:pt idx="7528">
                  <c:v>4.1464949792484287</c:v>
                </c:pt>
                <c:pt idx="7529">
                  <c:v>1.3116142763700862</c:v>
                </c:pt>
                <c:pt idx="7530">
                  <c:v>1.4181262345974868</c:v>
                </c:pt>
                <c:pt idx="7531">
                  <c:v>1.4143648876270147</c:v>
                </c:pt>
                <c:pt idx="7532">
                  <c:v>2.4487117818384188</c:v>
                </c:pt>
                <c:pt idx="7533">
                  <c:v>1.0372564594463405</c:v>
                </c:pt>
                <c:pt idx="7534">
                  <c:v>0.69932252987661281</c:v>
                </c:pt>
                <c:pt idx="7535">
                  <c:v>0.97060359039438426</c:v>
                </c:pt>
                <c:pt idx="7536">
                  <c:v>0.88533884326909129</c:v>
                </c:pt>
                <c:pt idx="7537">
                  <c:v>0.40313151083111054</c:v>
                </c:pt>
                <c:pt idx="7538">
                  <c:v>0.95757462671545679</c:v>
                </c:pt>
                <c:pt idx="7539">
                  <c:v>0.77583616274340261</c:v>
                </c:pt>
                <c:pt idx="7540">
                  <c:v>1.4753171995082146</c:v>
                </c:pt>
                <c:pt idx="7541">
                  <c:v>1.6049524000070656</c:v>
                </c:pt>
                <c:pt idx="7542">
                  <c:v>2.8539913407250541</c:v>
                </c:pt>
                <c:pt idx="7543">
                  <c:v>1.487462583695673</c:v>
                </c:pt>
                <c:pt idx="7544">
                  <c:v>3.5630346489261129</c:v>
                </c:pt>
                <c:pt idx="7545">
                  <c:v>1.4526912982265061</c:v>
                </c:pt>
                <c:pt idx="7546">
                  <c:v>3.4742338362899789</c:v>
                </c:pt>
                <c:pt idx="7547">
                  <c:v>1.0840472023217687</c:v>
                </c:pt>
                <c:pt idx="7548">
                  <c:v>0.87158227930653354</c:v>
                </c:pt>
                <c:pt idx="7549">
                  <c:v>1.3905787120175548</c:v>
                </c:pt>
                <c:pt idx="7550">
                  <c:v>2.6021433290522027</c:v>
                </c:pt>
                <c:pt idx="7551">
                  <c:v>3.1830445648890491</c:v>
                </c:pt>
                <c:pt idx="7552">
                  <c:v>3.0869111838057428</c:v>
                </c:pt>
                <c:pt idx="7553">
                  <c:v>3.1574271301066661</c:v>
                </c:pt>
                <c:pt idx="7554">
                  <c:v>1.7988635617015558</c:v>
                </c:pt>
                <c:pt idx="7555">
                  <c:v>2.6987464809614901</c:v>
                </c:pt>
                <c:pt idx="7556">
                  <c:v>1.2690119654968441</c:v>
                </c:pt>
                <c:pt idx="7557">
                  <c:v>1.4270305575496107</c:v>
                </c:pt>
                <c:pt idx="7558">
                  <c:v>2.4569857441152436</c:v>
                </c:pt>
                <c:pt idx="7559">
                  <c:v>1.4689264989526754</c:v>
                </c:pt>
                <c:pt idx="7560">
                  <c:v>0.36627984732935825</c:v>
                </c:pt>
                <c:pt idx="7561">
                  <c:v>1.0187685256773464</c:v>
                </c:pt>
                <c:pt idx="7562">
                  <c:v>0.56663341560915803</c:v>
                </c:pt>
                <c:pt idx="7563">
                  <c:v>0.9734792100109807</c:v>
                </c:pt>
                <c:pt idx="7564">
                  <c:v>0.62882765361467685</c:v>
                </c:pt>
                <c:pt idx="7565">
                  <c:v>2.3313058271402367</c:v>
                </c:pt>
                <c:pt idx="7566">
                  <c:v>2.2635716033270286</c:v>
                </c:pt>
                <c:pt idx="7567">
                  <c:v>1.1555551430966677</c:v>
                </c:pt>
                <c:pt idx="7568">
                  <c:v>1.2605669263251151</c:v>
                </c:pt>
                <c:pt idx="7569">
                  <c:v>1.2614928790422071</c:v>
                </c:pt>
                <c:pt idx="7570">
                  <c:v>1.334874111660179</c:v>
                </c:pt>
                <c:pt idx="7571">
                  <c:v>2.0159123310462745</c:v>
                </c:pt>
                <c:pt idx="7572">
                  <c:v>1.439828200884101</c:v>
                </c:pt>
                <c:pt idx="7573">
                  <c:v>1.4192747708531983</c:v>
                </c:pt>
                <c:pt idx="7574">
                  <c:v>2.9287122700019417</c:v>
                </c:pt>
                <c:pt idx="7575">
                  <c:v>3.0111268517032439</c:v>
                </c:pt>
                <c:pt idx="7576">
                  <c:v>1.51533361492792</c:v>
                </c:pt>
                <c:pt idx="7577">
                  <c:v>3.8126018330892908</c:v>
                </c:pt>
                <c:pt idx="7578">
                  <c:v>1.0188415777260653</c:v>
                </c:pt>
                <c:pt idx="7579">
                  <c:v>3.7853532319858312</c:v>
                </c:pt>
                <c:pt idx="7580">
                  <c:v>1.877588349854735</c:v>
                </c:pt>
                <c:pt idx="7581">
                  <c:v>1.9573019076365903</c:v>
                </c:pt>
                <c:pt idx="7582">
                  <c:v>0.95782850075228643</c:v>
                </c:pt>
                <c:pt idx="7583">
                  <c:v>0.91684146681862189</c:v>
                </c:pt>
                <c:pt idx="7584">
                  <c:v>0.35571900466170248</c:v>
                </c:pt>
                <c:pt idx="7585">
                  <c:v>0.47456977087260471</c:v>
                </c:pt>
                <c:pt idx="7586">
                  <c:v>0.35281190029939619</c:v>
                </c:pt>
                <c:pt idx="7587">
                  <c:v>0.40734884303236973</c:v>
                </c:pt>
                <c:pt idx="7588">
                  <c:v>1.2808918546321968</c:v>
                </c:pt>
                <c:pt idx="7589">
                  <c:v>1.4910376932464557</c:v>
                </c:pt>
                <c:pt idx="7590">
                  <c:v>2.7848536347443282</c:v>
                </c:pt>
                <c:pt idx="7591">
                  <c:v>1.3735074897176085</c:v>
                </c:pt>
                <c:pt idx="7592">
                  <c:v>0.88884278287087137</c:v>
                </c:pt>
                <c:pt idx="7593">
                  <c:v>2.2956566307606128</c:v>
                </c:pt>
                <c:pt idx="7594">
                  <c:v>2.7843868959945479</c:v>
                </c:pt>
                <c:pt idx="7595">
                  <c:v>2.4538409509579875</c:v>
                </c:pt>
                <c:pt idx="7596">
                  <c:v>1.7857539499173813</c:v>
                </c:pt>
                <c:pt idx="7597">
                  <c:v>0.74794573252714103</c:v>
                </c:pt>
                <c:pt idx="7598">
                  <c:v>1.1910657540003122</c:v>
                </c:pt>
                <c:pt idx="7599">
                  <c:v>0.7913146912061465</c:v>
                </c:pt>
                <c:pt idx="7600">
                  <c:v>1.700134881974243</c:v>
                </c:pt>
                <c:pt idx="7601">
                  <c:v>0.9177321609185205</c:v>
                </c:pt>
                <c:pt idx="7602">
                  <c:v>1.5013723041825724</c:v>
                </c:pt>
                <c:pt idx="7603">
                  <c:v>2.1035764196661733</c:v>
                </c:pt>
                <c:pt idx="7604">
                  <c:v>1.106415156119692</c:v>
                </c:pt>
                <c:pt idx="7605">
                  <c:v>2.1407469061336752</c:v>
                </c:pt>
                <c:pt idx="7606">
                  <c:v>1.3883836182338498</c:v>
                </c:pt>
                <c:pt idx="7607">
                  <c:v>0.48692629156140843</c:v>
                </c:pt>
                <c:pt idx="7608">
                  <c:v>0.57546997434478753</c:v>
                </c:pt>
                <c:pt idx="7609">
                  <c:v>0.32957002872567726</c:v>
                </c:pt>
                <c:pt idx="7610">
                  <c:v>0.69407475482473424</c:v>
                </c:pt>
                <c:pt idx="7611">
                  <c:v>0.37445901203883175</c:v>
                </c:pt>
                <c:pt idx="7612">
                  <c:v>0.89491366591854571</c:v>
                </c:pt>
                <c:pt idx="7613">
                  <c:v>1.0094595675676699</c:v>
                </c:pt>
                <c:pt idx="7614">
                  <c:v>1.2605035570125374</c:v>
                </c:pt>
                <c:pt idx="7615">
                  <c:v>2.7062562548014295</c:v>
                </c:pt>
                <c:pt idx="7616">
                  <c:v>0.85763534872008385</c:v>
                </c:pt>
                <c:pt idx="7617">
                  <c:v>1.3064684992197682</c:v>
                </c:pt>
                <c:pt idx="7618">
                  <c:v>1.2379046825032964</c:v>
                </c:pt>
                <c:pt idx="7619">
                  <c:v>1.2832175447119827</c:v>
                </c:pt>
                <c:pt idx="7620">
                  <c:v>1.846147446263803</c:v>
                </c:pt>
                <c:pt idx="7621">
                  <c:v>1.4124689938833719</c:v>
                </c:pt>
                <c:pt idx="7622">
                  <c:v>1.2791202586654227</c:v>
                </c:pt>
                <c:pt idx="7623">
                  <c:v>1.1997240191001788</c:v>
                </c:pt>
                <c:pt idx="7624">
                  <c:v>1.6519117562243117</c:v>
                </c:pt>
                <c:pt idx="7625">
                  <c:v>0.99281408991809739</c:v>
                </c:pt>
                <c:pt idx="7626">
                  <c:v>1.4897076927726312</c:v>
                </c:pt>
                <c:pt idx="7627">
                  <c:v>1.4769237743884807</c:v>
                </c:pt>
                <c:pt idx="7628">
                  <c:v>2.0925373139370085</c:v>
                </c:pt>
                <c:pt idx="7629">
                  <c:v>0.83471266553810619</c:v>
                </c:pt>
                <c:pt idx="7630">
                  <c:v>0.664398322328001</c:v>
                </c:pt>
                <c:pt idx="7631">
                  <c:v>1.2733380986643132</c:v>
                </c:pt>
                <c:pt idx="7632">
                  <c:v>0.69792044643268536</c:v>
                </c:pt>
                <c:pt idx="7633">
                  <c:v>1.1014991155743943</c:v>
                </c:pt>
                <c:pt idx="7634">
                  <c:v>1.7805670563792735</c:v>
                </c:pt>
                <c:pt idx="7635">
                  <c:v>1.6021660215711684</c:v>
                </c:pt>
                <c:pt idx="7636">
                  <c:v>1.0925033821664101</c:v>
                </c:pt>
                <c:pt idx="7637">
                  <c:v>1.7749512727178398</c:v>
                </c:pt>
                <c:pt idx="7638">
                  <c:v>2.354102693911118</c:v>
                </c:pt>
                <c:pt idx="7639">
                  <c:v>3.2461678326053263</c:v>
                </c:pt>
                <c:pt idx="7640">
                  <c:v>2.9448020405315134</c:v>
                </c:pt>
                <c:pt idx="7641">
                  <c:v>1.7399180194981125</c:v>
                </c:pt>
                <c:pt idx="7642">
                  <c:v>1.7974519913692131</c:v>
                </c:pt>
                <c:pt idx="7643">
                  <c:v>1.4945427541056535</c:v>
                </c:pt>
                <c:pt idx="7644">
                  <c:v>2.0530595470811774</c:v>
                </c:pt>
                <c:pt idx="7645">
                  <c:v>2.5409020844820454</c:v>
                </c:pt>
                <c:pt idx="7646">
                  <c:v>1.2182370575964678</c:v>
                </c:pt>
                <c:pt idx="7647">
                  <c:v>1.7576432926465215</c:v>
                </c:pt>
                <c:pt idx="7648">
                  <c:v>2.4807109359484714</c:v>
                </c:pt>
                <c:pt idx="7649">
                  <c:v>3.4264085424418473</c:v>
                </c:pt>
                <c:pt idx="7650">
                  <c:v>2.2647152338226468</c:v>
                </c:pt>
                <c:pt idx="7651">
                  <c:v>3.6448514303959021</c:v>
                </c:pt>
                <c:pt idx="7652">
                  <c:v>4.3131572201128279</c:v>
                </c:pt>
                <c:pt idx="7653">
                  <c:v>2.5676864901414165</c:v>
                </c:pt>
                <c:pt idx="7654">
                  <c:v>1.6699623356358775</c:v>
                </c:pt>
                <c:pt idx="7655">
                  <c:v>0.76032295806940242</c:v>
                </c:pt>
                <c:pt idx="7656">
                  <c:v>0.86655030768863073</c:v>
                </c:pt>
                <c:pt idx="7657">
                  <c:v>1.427682576466212</c:v>
                </c:pt>
                <c:pt idx="7658">
                  <c:v>1.1673051542671602</c:v>
                </c:pt>
                <c:pt idx="7659">
                  <c:v>0.89708494779720271</c:v>
                </c:pt>
                <c:pt idx="7660">
                  <c:v>1.1123456577347595</c:v>
                </c:pt>
                <c:pt idx="7661">
                  <c:v>3.2444068316697621</c:v>
                </c:pt>
                <c:pt idx="7662">
                  <c:v>2.1995512349459405</c:v>
                </c:pt>
                <c:pt idx="7663">
                  <c:v>2.0716505064552071</c:v>
                </c:pt>
                <c:pt idx="7664">
                  <c:v>1.5423846834210737</c:v>
                </c:pt>
                <c:pt idx="7665">
                  <c:v>2.2213110356581267</c:v>
                </c:pt>
                <c:pt idx="7666">
                  <c:v>3.059521137883753</c:v>
                </c:pt>
                <c:pt idx="7667">
                  <c:v>1.6137487905256516</c:v>
                </c:pt>
                <c:pt idx="7668">
                  <c:v>5.0242701037871038</c:v>
                </c:pt>
                <c:pt idx="7669">
                  <c:v>1.6147417379395514</c:v>
                </c:pt>
                <c:pt idx="7670">
                  <c:v>2.7491793821366453</c:v>
                </c:pt>
                <c:pt idx="7671">
                  <c:v>3.2924953001080564</c:v>
                </c:pt>
                <c:pt idx="7672">
                  <c:v>2.2250724501193702</c:v>
                </c:pt>
                <c:pt idx="7673">
                  <c:v>3.0253633878717991</c:v>
                </c:pt>
                <c:pt idx="7674">
                  <c:v>2.973850167977699</c:v>
                </c:pt>
                <c:pt idx="7675">
                  <c:v>1.5624889723022117</c:v>
                </c:pt>
                <c:pt idx="7676">
                  <c:v>3.0305982230290289</c:v>
                </c:pt>
                <c:pt idx="7677">
                  <c:v>1.644915594430544</c:v>
                </c:pt>
                <c:pt idx="7678">
                  <c:v>1.8770936826212248</c:v>
                </c:pt>
                <c:pt idx="7679">
                  <c:v>0.71831366913824368</c:v>
                </c:pt>
                <c:pt idx="7680">
                  <c:v>0.56111602971036445</c:v>
                </c:pt>
                <c:pt idx="7681">
                  <c:v>0.71156409000971965</c:v>
                </c:pt>
                <c:pt idx="7682">
                  <c:v>0.69738786888942561</c:v>
                </c:pt>
                <c:pt idx="7683">
                  <c:v>1.3767167104877645</c:v>
                </c:pt>
                <c:pt idx="7684">
                  <c:v>1.7426639686232548</c:v>
                </c:pt>
                <c:pt idx="7685">
                  <c:v>3.463111338817658</c:v>
                </c:pt>
                <c:pt idx="7686">
                  <c:v>2.5086966356098563</c:v>
                </c:pt>
                <c:pt idx="7687">
                  <c:v>1.524094246096116</c:v>
                </c:pt>
                <c:pt idx="7688">
                  <c:v>1.6640963419827901</c:v>
                </c:pt>
                <c:pt idx="7689">
                  <c:v>1.7874419119638119</c:v>
                </c:pt>
                <c:pt idx="7690">
                  <c:v>2.6594513569138414</c:v>
                </c:pt>
                <c:pt idx="7691">
                  <c:v>2.3412534097805211</c:v>
                </c:pt>
                <c:pt idx="7692">
                  <c:v>1.4729096598101277</c:v>
                </c:pt>
                <c:pt idx="7693">
                  <c:v>1.0926337474709471</c:v>
                </c:pt>
                <c:pt idx="7694">
                  <c:v>3.0704199197785762</c:v>
                </c:pt>
                <c:pt idx="7695">
                  <c:v>2.7057590852185722</c:v>
                </c:pt>
                <c:pt idx="7696">
                  <c:v>2.328433757544758</c:v>
                </c:pt>
                <c:pt idx="7697">
                  <c:v>1.2663017001178836</c:v>
                </c:pt>
                <c:pt idx="7698">
                  <c:v>4.1991811144357776</c:v>
                </c:pt>
                <c:pt idx="7699">
                  <c:v>1.9250783300369556</c:v>
                </c:pt>
                <c:pt idx="7700">
                  <c:v>2.1171250664137631</c:v>
                </c:pt>
                <c:pt idx="7701">
                  <c:v>3.3872002291772514</c:v>
                </c:pt>
                <c:pt idx="7702">
                  <c:v>1.6230481575324576</c:v>
                </c:pt>
                <c:pt idx="7703">
                  <c:v>0.71740614496886601</c:v>
                </c:pt>
                <c:pt idx="7704">
                  <c:v>1.2089231377034118</c:v>
                </c:pt>
                <c:pt idx="7705">
                  <c:v>1.0639493655751091</c:v>
                </c:pt>
                <c:pt idx="7706">
                  <c:v>0.7633962692623637</c:v>
                </c:pt>
                <c:pt idx="7707">
                  <c:v>1.2284713199102826</c:v>
                </c:pt>
                <c:pt idx="7708">
                  <c:v>1.1771880798733805</c:v>
                </c:pt>
                <c:pt idx="7709">
                  <c:v>2.5420029241339628</c:v>
                </c:pt>
                <c:pt idx="7710">
                  <c:v>3.2883715971975036</c:v>
                </c:pt>
                <c:pt idx="7711">
                  <c:v>2.4023112907916659</c:v>
                </c:pt>
                <c:pt idx="7712">
                  <c:v>1.8209935439475804</c:v>
                </c:pt>
                <c:pt idx="7713">
                  <c:v>4.3488314570119737</c:v>
                </c:pt>
                <c:pt idx="7714">
                  <c:v>4.2082166257583733</c:v>
                </c:pt>
                <c:pt idx="7715">
                  <c:v>1.7140656827223308</c:v>
                </c:pt>
                <c:pt idx="7716">
                  <c:v>1.4601363991447001</c:v>
                </c:pt>
                <c:pt idx="7717">
                  <c:v>2.8199577602101442</c:v>
                </c:pt>
                <c:pt idx="7718">
                  <c:v>1.5257734321584104</c:v>
                </c:pt>
                <c:pt idx="7719">
                  <c:v>4.0482026369428272</c:v>
                </c:pt>
                <c:pt idx="7720">
                  <c:v>1.9251427810500403</c:v>
                </c:pt>
                <c:pt idx="7721">
                  <c:v>2.034396925701528</c:v>
                </c:pt>
                <c:pt idx="7722">
                  <c:v>1.87110724228738</c:v>
                </c:pt>
                <c:pt idx="7723">
                  <c:v>2.3100744857841868</c:v>
                </c:pt>
                <c:pt idx="7724">
                  <c:v>2.9507709142431704</c:v>
                </c:pt>
                <c:pt idx="7725">
                  <c:v>1.5280748698412581</c:v>
                </c:pt>
                <c:pt idx="7726">
                  <c:v>1.5624922928205918</c:v>
                </c:pt>
                <c:pt idx="7727">
                  <c:v>1.2904882833891207</c:v>
                </c:pt>
                <c:pt idx="7728">
                  <c:v>0.5140716489165903</c:v>
                </c:pt>
                <c:pt idx="7729">
                  <c:v>0.79175041675148172</c:v>
                </c:pt>
                <c:pt idx="7730">
                  <c:v>0.5315503320802718</c:v>
                </c:pt>
                <c:pt idx="7731">
                  <c:v>0.6617531209104327</c:v>
                </c:pt>
                <c:pt idx="7732">
                  <c:v>1.3743560651878393</c:v>
                </c:pt>
                <c:pt idx="7733">
                  <c:v>1.3771378154059379</c:v>
                </c:pt>
                <c:pt idx="7734">
                  <c:v>1.4709573234183926</c:v>
                </c:pt>
                <c:pt idx="7735">
                  <c:v>1.4096357236933059</c:v>
                </c:pt>
                <c:pt idx="7736">
                  <c:v>1.8482302901709682</c:v>
                </c:pt>
                <c:pt idx="7737">
                  <c:v>2.3669281255353862</c:v>
                </c:pt>
                <c:pt idx="7738">
                  <c:v>3.7363779806320832</c:v>
                </c:pt>
                <c:pt idx="7739">
                  <c:v>1.9919633380321637</c:v>
                </c:pt>
                <c:pt idx="7740">
                  <c:v>2.3329343643974925</c:v>
                </c:pt>
                <c:pt idx="7741">
                  <c:v>3.5197728709100264</c:v>
                </c:pt>
                <c:pt idx="7742">
                  <c:v>1.2757054720627981</c:v>
                </c:pt>
                <c:pt idx="7743">
                  <c:v>2.6893940769258382</c:v>
                </c:pt>
                <c:pt idx="7744">
                  <c:v>1.8467298226290563</c:v>
                </c:pt>
                <c:pt idx="7745">
                  <c:v>2.002874423742548</c:v>
                </c:pt>
                <c:pt idx="7746">
                  <c:v>1.8470665935768613</c:v>
                </c:pt>
                <c:pt idx="7747">
                  <c:v>1.7820040174759775</c:v>
                </c:pt>
                <c:pt idx="7748">
                  <c:v>1.4878907383753086</c:v>
                </c:pt>
                <c:pt idx="7749">
                  <c:v>1.8231054578095873</c:v>
                </c:pt>
                <c:pt idx="7750">
                  <c:v>1.4802706700944444</c:v>
                </c:pt>
                <c:pt idx="7751">
                  <c:v>0.55523599230664666</c:v>
                </c:pt>
                <c:pt idx="7752">
                  <c:v>1.4328515626905629</c:v>
                </c:pt>
                <c:pt idx="7753">
                  <c:v>0.69618787994312348</c:v>
                </c:pt>
                <c:pt idx="7754">
                  <c:v>1.1245976314945714</c:v>
                </c:pt>
                <c:pt idx="7755">
                  <c:v>1.1368439164150517</c:v>
                </c:pt>
                <c:pt idx="7756">
                  <c:v>1.7363537144458965</c:v>
                </c:pt>
                <c:pt idx="7757">
                  <c:v>1.7794654378708892</c:v>
                </c:pt>
                <c:pt idx="7758">
                  <c:v>2.310867012277749</c:v>
                </c:pt>
                <c:pt idx="7759">
                  <c:v>3.9344187121095544</c:v>
                </c:pt>
                <c:pt idx="7760">
                  <c:v>2.0366163572414799</c:v>
                </c:pt>
                <c:pt idx="7761">
                  <c:v>1.7796649744050774</c:v>
                </c:pt>
                <c:pt idx="7762">
                  <c:v>3.6499056080613381</c:v>
                </c:pt>
                <c:pt idx="7763">
                  <c:v>2.8340722711316251</c:v>
                </c:pt>
                <c:pt idx="7764">
                  <c:v>1.4547432138373717</c:v>
                </c:pt>
                <c:pt idx="7765">
                  <c:v>2.1930733380967364</c:v>
                </c:pt>
                <c:pt idx="7766">
                  <c:v>2.5866518764833466</c:v>
                </c:pt>
                <c:pt idx="7767">
                  <c:v>4.471919839323002</c:v>
                </c:pt>
                <c:pt idx="7768">
                  <c:v>3.1465431340872714</c:v>
                </c:pt>
                <c:pt idx="7769">
                  <c:v>1.5965128627236096</c:v>
                </c:pt>
                <c:pt idx="7770">
                  <c:v>2.9910118831423298</c:v>
                </c:pt>
                <c:pt idx="7771">
                  <c:v>2.7622146212273671</c:v>
                </c:pt>
                <c:pt idx="7772">
                  <c:v>2.1861118440366867</c:v>
                </c:pt>
                <c:pt idx="7773">
                  <c:v>3.1854017380421347</c:v>
                </c:pt>
                <c:pt idx="7774">
                  <c:v>1.0053101125732189</c:v>
                </c:pt>
                <c:pt idx="7775">
                  <c:v>2.126012349995015</c:v>
                </c:pt>
                <c:pt idx="7776">
                  <c:v>1.3070097908280074</c:v>
                </c:pt>
                <c:pt idx="7777">
                  <c:v>0.96612999663091337</c:v>
                </c:pt>
                <c:pt idx="7778">
                  <c:v>0.92131234854280808</c:v>
                </c:pt>
                <c:pt idx="7779">
                  <c:v>0.92320098469189105</c:v>
                </c:pt>
                <c:pt idx="7780">
                  <c:v>0.77284583926303385</c:v>
                </c:pt>
                <c:pt idx="7781">
                  <c:v>1.7542537766376678</c:v>
                </c:pt>
                <c:pt idx="7782">
                  <c:v>4.1654997544161461</c:v>
                </c:pt>
                <c:pt idx="7783">
                  <c:v>3.896428029205123</c:v>
                </c:pt>
                <c:pt idx="7784">
                  <c:v>3.3595369619372715</c:v>
                </c:pt>
                <c:pt idx="7785">
                  <c:v>1.7160503668026159</c:v>
                </c:pt>
                <c:pt idx="7786">
                  <c:v>1.5871008789326582</c:v>
                </c:pt>
                <c:pt idx="7787">
                  <c:v>1.9864292302078712</c:v>
                </c:pt>
                <c:pt idx="7788">
                  <c:v>1.7927528328274833</c:v>
                </c:pt>
                <c:pt idx="7789">
                  <c:v>1.6454589671208741</c:v>
                </c:pt>
                <c:pt idx="7790">
                  <c:v>1.5603703010140961</c:v>
                </c:pt>
                <c:pt idx="7791">
                  <c:v>4.0105773523603672</c:v>
                </c:pt>
                <c:pt idx="7792">
                  <c:v>1.3688533685896396</c:v>
                </c:pt>
                <c:pt idx="7793">
                  <c:v>3.4736380247836345</c:v>
                </c:pt>
                <c:pt idx="7794">
                  <c:v>3.80374290115182</c:v>
                </c:pt>
                <c:pt idx="7795">
                  <c:v>2.374070441707929</c:v>
                </c:pt>
                <c:pt idx="7796">
                  <c:v>2.5069468723065182</c:v>
                </c:pt>
                <c:pt idx="7797">
                  <c:v>1.3024784068967279</c:v>
                </c:pt>
                <c:pt idx="7798">
                  <c:v>0.97589529669100727</c:v>
                </c:pt>
                <c:pt idx="7799">
                  <c:v>1.2476413136843081</c:v>
                </c:pt>
                <c:pt idx="7800">
                  <c:v>0.74869332841660696</c:v>
                </c:pt>
                <c:pt idx="7801">
                  <c:v>0.67354855751701248</c:v>
                </c:pt>
                <c:pt idx="7802">
                  <c:v>1.047784175000074</c:v>
                </c:pt>
                <c:pt idx="7803">
                  <c:v>0.85528198918588694</c:v>
                </c:pt>
                <c:pt idx="7804">
                  <c:v>1.157489642373934</c:v>
                </c:pt>
                <c:pt idx="7805">
                  <c:v>1.7228839296464087</c:v>
                </c:pt>
                <c:pt idx="7806">
                  <c:v>2.2084247205253646</c:v>
                </c:pt>
                <c:pt idx="7807">
                  <c:v>1.904116204640911</c:v>
                </c:pt>
                <c:pt idx="7808">
                  <c:v>3.4754453270254948</c:v>
                </c:pt>
                <c:pt idx="7809">
                  <c:v>2.029331054911033</c:v>
                </c:pt>
                <c:pt idx="7810">
                  <c:v>2.1891187374742533</c:v>
                </c:pt>
                <c:pt idx="7811">
                  <c:v>1.4652861657509078</c:v>
                </c:pt>
                <c:pt idx="7812">
                  <c:v>1.6774376026218578</c:v>
                </c:pt>
                <c:pt idx="7813">
                  <c:v>3.0475085179189856</c:v>
                </c:pt>
                <c:pt idx="7814">
                  <c:v>1.3634058645319971</c:v>
                </c:pt>
                <c:pt idx="7815">
                  <c:v>1.375901309514596</c:v>
                </c:pt>
                <c:pt idx="7816">
                  <c:v>2.0861235649211554</c:v>
                </c:pt>
                <c:pt idx="7817">
                  <c:v>1.2764579350849317</c:v>
                </c:pt>
                <c:pt idx="7818">
                  <c:v>1.3025990698629706</c:v>
                </c:pt>
                <c:pt idx="7819">
                  <c:v>1.2947721513338033</c:v>
                </c:pt>
                <c:pt idx="7820">
                  <c:v>2.438062972484814</c:v>
                </c:pt>
                <c:pt idx="7821">
                  <c:v>2.1965099054499726</c:v>
                </c:pt>
                <c:pt idx="7822">
                  <c:v>1.0470184787183545</c:v>
                </c:pt>
                <c:pt idx="7823">
                  <c:v>0.71104231117372407</c:v>
                </c:pt>
                <c:pt idx="7824">
                  <c:v>0.58841492872434475</c:v>
                </c:pt>
                <c:pt idx="7825">
                  <c:v>0.62845776160129463</c:v>
                </c:pt>
                <c:pt idx="7826">
                  <c:v>1.2084870439703261</c:v>
                </c:pt>
                <c:pt idx="7827">
                  <c:v>1.4097325237553369</c:v>
                </c:pt>
                <c:pt idx="7828">
                  <c:v>1.5322134775188017</c:v>
                </c:pt>
                <c:pt idx="7829">
                  <c:v>1.4488971688744814</c:v>
                </c:pt>
                <c:pt idx="7830">
                  <c:v>1.7240446820328423</c:v>
                </c:pt>
                <c:pt idx="7831">
                  <c:v>1.5263812191222799</c:v>
                </c:pt>
                <c:pt idx="7832">
                  <c:v>2.6686991976088112</c:v>
                </c:pt>
                <c:pt idx="7833">
                  <c:v>2.7143560893762406</c:v>
                </c:pt>
                <c:pt idx="7834">
                  <c:v>2.0796202192521553</c:v>
                </c:pt>
                <c:pt idx="7835">
                  <c:v>1.5571421221033319</c:v>
                </c:pt>
                <c:pt idx="7836">
                  <c:v>1.8023289496590533</c:v>
                </c:pt>
                <c:pt idx="7837">
                  <c:v>1.9491239431181266</c:v>
                </c:pt>
                <c:pt idx="7838">
                  <c:v>2.0423917012962383</c:v>
                </c:pt>
                <c:pt idx="7839">
                  <c:v>2.511952794796275</c:v>
                </c:pt>
                <c:pt idx="7840">
                  <c:v>2.077006589243878</c:v>
                </c:pt>
                <c:pt idx="7841">
                  <c:v>1.8097176052506805</c:v>
                </c:pt>
                <c:pt idx="7842">
                  <c:v>2.115027188903936</c:v>
                </c:pt>
                <c:pt idx="7843">
                  <c:v>2.1610806130737106</c:v>
                </c:pt>
                <c:pt idx="7844">
                  <c:v>3.3221934052465643</c:v>
                </c:pt>
                <c:pt idx="7845">
                  <c:v>1.9945116278797932</c:v>
                </c:pt>
                <c:pt idx="7846">
                  <c:v>1.4619943162027138</c:v>
                </c:pt>
                <c:pt idx="7847">
                  <c:v>1.6086850738685197</c:v>
                </c:pt>
                <c:pt idx="7848">
                  <c:v>1.0484368947790077</c:v>
                </c:pt>
                <c:pt idx="7849">
                  <c:v>1.1775769411528769</c:v>
                </c:pt>
                <c:pt idx="7850">
                  <c:v>1.9057258730781941</c:v>
                </c:pt>
                <c:pt idx="7851">
                  <c:v>1.5654076524759324</c:v>
                </c:pt>
                <c:pt idx="7852">
                  <c:v>1.7677025896333216</c:v>
                </c:pt>
                <c:pt idx="7853">
                  <c:v>1.6833171604792312</c:v>
                </c:pt>
                <c:pt idx="7854">
                  <c:v>2.0287071759719999</c:v>
                </c:pt>
                <c:pt idx="7855">
                  <c:v>1.4962656451709173</c:v>
                </c:pt>
                <c:pt idx="7856">
                  <c:v>1.5366710334268385</c:v>
                </c:pt>
                <c:pt idx="7857">
                  <c:v>1.8511135953382249</c:v>
                </c:pt>
                <c:pt idx="7858">
                  <c:v>3.3596392791386354</c:v>
                </c:pt>
                <c:pt idx="7859">
                  <c:v>1.7340224268647488</c:v>
                </c:pt>
                <c:pt idx="7860">
                  <c:v>2.2880769069078224</c:v>
                </c:pt>
                <c:pt idx="7861">
                  <c:v>3.0096241047506225</c:v>
                </c:pt>
                <c:pt idx="7862">
                  <c:v>1.8388382398048113</c:v>
                </c:pt>
                <c:pt idx="7863">
                  <c:v>3.3961470762986647</c:v>
                </c:pt>
                <c:pt idx="7864">
                  <c:v>1.793495260745062</c:v>
                </c:pt>
                <c:pt idx="7865">
                  <c:v>2.7261381554260002</c:v>
                </c:pt>
                <c:pt idx="7866">
                  <c:v>3.1902013276180798</c:v>
                </c:pt>
                <c:pt idx="7867">
                  <c:v>2.9996098213074109</c:v>
                </c:pt>
                <c:pt idx="7868">
                  <c:v>4.7787807581167741</c:v>
                </c:pt>
                <c:pt idx="7869">
                  <c:v>2.6587754758211593</c:v>
                </c:pt>
                <c:pt idx="7870">
                  <c:v>1.2823174570955589</c:v>
                </c:pt>
                <c:pt idx="7871">
                  <c:v>1.5457940529453902</c:v>
                </c:pt>
                <c:pt idx="7872">
                  <c:v>1.4451285670054224</c:v>
                </c:pt>
                <c:pt idx="7873">
                  <c:v>1.2419297127522488</c:v>
                </c:pt>
                <c:pt idx="7874">
                  <c:v>0.94757046406695045</c:v>
                </c:pt>
                <c:pt idx="7875">
                  <c:v>0.90556146206091437</c:v>
                </c:pt>
                <c:pt idx="7876">
                  <c:v>1.0884505240654059</c:v>
                </c:pt>
                <c:pt idx="7877">
                  <c:v>1.5215390039913332</c:v>
                </c:pt>
                <c:pt idx="7878">
                  <c:v>3.6080754109567157</c:v>
                </c:pt>
                <c:pt idx="7879">
                  <c:v>1.9153688769436692</c:v>
                </c:pt>
                <c:pt idx="7880">
                  <c:v>4.9057206695478772</c:v>
                </c:pt>
                <c:pt idx="7881">
                  <c:v>4.4623753274359377</c:v>
                </c:pt>
                <c:pt idx="7882">
                  <c:v>4.6003773199065723</c:v>
                </c:pt>
                <c:pt idx="7883">
                  <c:v>1.4675476803764553</c:v>
                </c:pt>
                <c:pt idx="7884">
                  <c:v>3.816660150098147</c:v>
                </c:pt>
                <c:pt idx="7885">
                  <c:v>1.9992385517558653</c:v>
                </c:pt>
                <c:pt idx="7886">
                  <c:v>1.635309223017388</c:v>
                </c:pt>
                <c:pt idx="7887">
                  <c:v>3.3885270612848499</c:v>
                </c:pt>
                <c:pt idx="7888">
                  <c:v>3.8861219748506159</c:v>
                </c:pt>
                <c:pt idx="7889">
                  <c:v>2.4109005296062538</c:v>
                </c:pt>
                <c:pt idx="7890">
                  <c:v>2.5581672495882088</c:v>
                </c:pt>
                <c:pt idx="7891">
                  <c:v>1.9107362362650577</c:v>
                </c:pt>
                <c:pt idx="7892">
                  <c:v>4.1208901426071769</c:v>
                </c:pt>
                <c:pt idx="7893">
                  <c:v>4.168713160480559</c:v>
                </c:pt>
                <c:pt idx="7894">
                  <c:v>1.129583767776063</c:v>
                </c:pt>
                <c:pt idx="7895">
                  <c:v>1.4019152538705877</c:v>
                </c:pt>
                <c:pt idx="7896">
                  <c:v>1.7513102947391683</c:v>
                </c:pt>
                <c:pt idx="7897">
                  <c:v>2.3729913402151355</c:v>
                </c:pt>
                <c:pt idx="7898">
                  <c:v>2.2163344361299573</c:v>
                </c:pt>
                <c:pt idx="7899">
                  <c:v>2.0639417750615277</c:v>
                </c:pt>
                <c:pt idx="7900">
                  <c:v>1.4023727012172178</c:v>
                </c:pt>
                <c:pt idx="7901">
                  <c:v>1.7792666000258264</c:v>
                </c:pt>
                <c:pt idx="7902">
                  <c:v>2.3018796649688809</c:v>
                </c:pt>
                <c:pt idx="7903">
                  <c:v>3.3678902534711641</c:v>
                </c:pt>
                <c:pt idx="7904">
                  <c:v>2.101572690371825</c:v>
                </c:pt>
                <c:pt idx="7905">
                  <c:v>2.8772941413481483</c:v>
                </c:pt>
                <c:pt idx="7906">
                  <c:v>2.8013600786166744</c:v>
                </c:pt>
                <c:pt idx="7907">
                  <c:v>2.9586413916099517</c:v>
                </c:pt>
                <c:pt idx="7908">
                  <c:v>2.0228458221812389</c:v>
                </c:pt>
                <c:pt idx="7909">
                  <c:v>3.3210702684321469</c:v>
                </c:pt>
                <c:pt idx="7910">
                  <c:v>2.2471954731346337</c:v>
                </c:pt>
                <c:pt idx="7911">
                  <c:v>3.5326729277365341</c:v>
                </c:pt>
                <c:pt idx="7912">
                  <c:v>1.703208737992568</c:v>
                </c:pt>
                <c:pt idx="7913">
                  <c:v>2.6496282515994118</c:v>
                </c:pt>
                <c:pt idx="7914">
                  <c:v>3.2393541687389407</c:v>
                </c:pt>
                <c:pt idx="7915">
                  <c:v>2.0346150572985247</c:v>
                </c:pt>
                <c:pt idx="7916">
                  <c:v>4.1571210942662002</c:v>
                </c:pt>
                <c:pt idx="7917">
                  <c:v>3.0118543357603311</c:v>
                </c:pt>
                <c:pt idx="7918">
                  <c:v>1.7353960609992534</c:v>
                </c:pt>
                <c:pt idx="7919">
                  <c:v>1.6346028536775026</c:v>
                </c:pt>
                <c:pt idx="7920">
                  <c:v>1.2276344321209283</c:v>
                </c:pt>
                <c:pt idx="7921">
                  <c:v>0.8848988452973876</c:v>
                </c:pt>
                <c:pt idx="7922">
                  <c:v>1.1468839655348713</c:v>
                </c:pt>
                <c:pt idx="7923">
                  <c:v>2.0194427275404934</c:v>
                </c:pt>
                <c:pt idx="7924">
                  <c:v>1.3548012682384523</c:v>
                </c:pt>
                <c:pt idx="7925">
                  <c:v>1.3960761452569761</c:v>
                </c:pt>
                <c:pt idx="7926">
                  <c:v>1.9138741386592952</c:v>
                </c:pt>
                <c:pt idx="7927">
                  <c:v>1.5320023775040426</c:v>
                </c:pt>
                <c:pt idx="7928">
                  <c:v>2.0384284783013422</c:v>
                </c:pt>
                <c:pt idx="7929">
                  <c:v>1.5846336703381974</c:v>
                </c:pt>
                <c:pt idx="7930">
                  <c:v>2.7131527436707152</c:v>
                </c:pt>
                <c:pt idx="7931">
                  <c:v>3.4185829005110069</c:v>
                </c:pt>
                <c:pt idx="7932">
                  <c:v>2.2774752120753941</c:v>
                </c:pt>
                <c:pt idx="7933">
                  <c:v>3.2117165957588676</c:v>
                </c:pt>
                <c:pt idx="7934">
                  <c:v>1.4948438270277635</c:v>
                </c:pt>
                <c:pt idx="7935">
                  <c:v>3.6696369754543263</c:v>
                </c:pt>
                <c:pt idx="7936">
                  <c:v>2.5287031775191036</c:v>
                </c:pt>
                <c:pt idx="7937">
                  <c:v>1.733124525972948</c:v>
                </c:pt>
                <c:pt idx="7938">
                  <c:v>1.4351577972621103</c:v>
                </c:pt>
                <c:pt idx="7939">
                  <c:v>1.988153130525429</c:v>
                </c:pt>
                <c:pt idx="7940">
                  <c:v>2.8243145338085203</c:v>
                </c:pt>
                <c:pt idx="7941">
                  <c:v>3.087447986223316</c:v>
                </c:pt>
                <c:pt idx="7942">
                  <c:v>1.6074274244773421</c:v>
                </c:pt>
                <c:pt idx="7943">
                  <c:v>1.340961481100466</c:v>
                </c:pt>
                <c:pt idx="7944">
                  <c:v>1.1121464367722913</c:v>
                </c:pt>
                <c:pt idx="7945">
                  <c:v>0.85030417367191957</c:v>
                </c:pt>
                <c:pt idx="7946">
                  <c:v>0.93755603789495123</c:v>
                </c:pt>
                <c:pt idx="7947">
                  <c:v>1.5912482441024696</c:v>
                </c:pt>
                <c:pt idx="7948">
                  <c:v>0.9445055020606371</c:v>
                </c:pt>
                <c:pt idx="7949">
                  <c:v>2.2770854815992858</c:v>
                </c:pt>
                <c:pt idx="7950">
                  <c:v>2.021537096754658</c:v>
                </c:pt>
                <c:pt idx="7951">
                  <c:v>2.6513191798910261</c:v>
                </c:pt>
                <c:pt idx="7952">
                  <c:v>1.9247149665434133</c:v>
                </c:pt>
                <c:pt idx="7953">
                  <c:v>2.8475799691079446</c:v>
                </c:pt>
                <c:pt idx="7954">
                  <c:v>1.1302084559412999</c:v>
                </c:pt>
                <c:pt idx="7955">
                  <c:v>2.2305927509633117</c:v>
                </c:pt>
                <c:pt idx="7956">
                  <c:v>2.2358956454727554</c:v>
                </c:pt>
                <c:pt idx="7957">
                  <c:v>1.2664723888082903</c:v>
                </c:pt>
                <c:pt idx="7958">
                  <c:v>1.0426834309387534</c:v>
                </c:pt>
                <c:pt idx="7959">
                  <c:v>1.661671349747543</c:v>
                </c:pt>
                <c:pt idx="7960">
                  <c:v>2.0849198680511862</c:v>
                </c:pt>
                <c:pt idx="7961">
                  <c:v>1.2586971142601306</c:v>
                </c:pt>
                <c:pt idx="7962">
                  <c:v>2.076297248588201</c:v>
                </c:pt>
                <c:pt idx="7963">
                  <c:v>1.6241157834708209</c:v>
                </c:pt>
                <c:pt idx="7964">
                  <c:v>2.888276028586807</c:v>
                </c:pt>
                <c:pt idx="7965">
                  <c:v>1.4926509425909873</c:v>
                </c:pt>
                <c:pt idx="7966">
                  <c:v>1.0365610381470489</c:v>
                </c:pt>
                <c:pt idx="7967">
                  <c:v>0.6720228888897366</c:v>
                </c:pt>
                <c:pt idx="7968">
                  <c:v>0.60157491133365559</c:v>
                </c:pt>
                <c:pt idx="7969">
                  <c:v>0.98372653332118354</c:v>
                </c:pt>
                <c:pt idx="7970">
                  <c:v>1.1936193668303452</c:v>
                </c:pt>
                <c:pt idx="7971">
                  <c:v>0.8287667176816782</c:v>
                </c:pt>
                <c:pt idx="7972">
                  <c:v>1.0998055125168686</c:v>
                </c:pt>
                <c:pt idx="7973">
                  <c:v>1.3934904194186291</c:v>
                </c:pt>
                <c:pt idx="7974">
                  <c:v>2.3247610100335669</c:v>
                </c:pt>
                <c:pt idx="7975">
                  <c:v>3.4759076632844002</c:v>
                </c:pt>
                <c:pt idx="7976">
                  <c:v>2.4884660323893661</c:v>
                </c:pt>
                <c:pt idx="7977">
                  <c:v>2.284207680006336</c:v>
                </c:pt>
                <c:pt idx="7978">
                  <c:v>1.9906437995192778</c:v>
                </c:pt>
                <c:pt idx="7979">
                  <c:v>1.564271208529493</c:v>
                </c:pt>
                <c:pt idx="7980">
                  <c:v>3.8694821091029223</c:v>
                </c:pt>
                <c:pt idx="7981">
                  <c:v>3.4186600517583137</c:v>
                </c:pt>
                <c:pt idx="7982">
                  <c:v>2.9910142687675787</c:v>
                </c:pt>
                <c:pt idx="7983">
                  <c:v>1.8481150893377134</c:v>
                </c:pt>
                <c:pt idx="7984">
                  <c:v>3.618895668316874</c:v>
                </c:pt>
                <c:pt idx="7985">
                  <c:v>1.916923279901126</c:v>
                </c:pt>
                <c:pt idx="7986">
                  <c:v>1.6067228934941731</c:v>
                </c:pt>
                <c:pt idx="7987">
                  <c:v>2.3037764745707667</c:v>
                </c:pt>
                <c:pt idx="7988">
                  <c:v>1.7991368385434507</c:v>
                </c:pt>
                <c:pt idx="7989">
                  <c:v>1.876290006277662</c:v>
                </c:pt>
                <c:pt idx="7990">
                  <c:v>1.4511485530058494</c:v>
                </c:pt>
                <c:pt idx="7991">
                  <c:v>0.98383709157824484</c:v>
                </c:pt>
                <c:pt idx="7992">
                  <c:v>0.69166499118072577</c:v>
                </c:pt>
                <c:pt idx="7993">
                  <c:v>1.2057827391319349</c:v>
                </c:pt>
                <c:pt idx="7994">
                  <c:v>0.90487840375321926</c:v>
                </c:pt>
                <c:pt idx="7995">
                  <c:v>1.0769878464660483</c:v>
                </c:pt>
                <c:pt idx="7996">
                  <c:v>0.98758301854914243</c:v>
                </c:pt>
                <c:pt idx="7997">
                  <c:v>2.0811671467462793</c:v>
                </c:pt>
                <c:pt idx="7998">
                  <c:v>2.7125748993321777</c:v>
                </c:pt>
                <c:pt idx="7999">
                  <c:v>1.7987281770515346</c:v>
                </c:pt>
                <c:pt idx="8000">
                  <c:v>1.8753114959129471</c:v>
                </c:pt>
                <c:pt idx="8001">
                  <c:v>1.5434268985520929</c:v>
                </c:pt>
                <c:pt idx="8002">
                  <c:v>1.6376097958985254</c:v>
                </c:pt>
                <c:pt idx="8003">
                  <c:v>1.5260241340207628</c:v>
                </c:pt>
                <c:pt idx="8004">
                  <c:v>1.167759148737642</c:v>
                </c:pt>
                <c:pt idx="8005">
                  <c:v>3.3928911653307119</c:v>
                </c:pt>
                <c:pt idx="8006">
                  <c:v>3.798498962195227</c:v>
                </c:pt>
                <c:pt idx="8007">
                  <c:v>1.8433892805138039</c:v>
                </c:pt>
                <c:pt idx="8008">
                  <c:v>2.1295290696828557</c:v>
                </c:pt>
                <c:pt idx="8009">
                  <c:v>2.765739815105865</c:v>
                </c:pt>
                <c:pt idx="8010">
                  <c:v>4.0502300921183858</c:v>
                </c:pt>
                <c:pt idx="8011">
                  <c:v>3.5840741667770741</c:v>
                </c:pt>
                <c:pt idx="8012">
                  <c:v>1.6198328357302305</c:v>
                </c:pt>
                <c:pt idx="8013">
                  <c:v>3.343284590659291</c:v>
                </c:pt>
                <c:pt idx="8014">
                  <c:v>1.4953290421104939</c:v>
                </c:pt>
                <c:pt idx="8015">
                  <c:v>1.5640040043518917</c:v>
                </c:pt>
                <c:pt idx="8016">
                  <c:v>0.93594906764324171</c:v>
                </c:pt>
                <c:pt idx="8017">
                  <c:v>0.85306017792759958</c:v>
                </c:pt>
                <c:pt idx="8018">
                  <c:v>1.221670332616587</c:v>
                </c:pt>
                <c:pt idx="8019">
                  <c:v>1.2264805511507784</c:v>
                </c:pt>
                <c:pt idx="8020">
                  <c:v>1.7047933083324167</c:v>
                </c:pt>
                <c:pt idx="8021">
                  <c:v>2.6556223753706214</c:v>
                </c:pt>
                <c:pt idx="8022">
                  <c:v>5.7467485565588081</c:v>
                </c:pt>
                <c:pt idx="8023">
                  <c:v>2.7545036498655939</c:v>
                </c:pt>
                <c:pt idx="8024">
                  <c:v>1.6398224109909942</c:v>
                </c:pt>
                <c:pt idx="8025">
                  <c:v>3.2557481145943967</c:v>
                </c:pt>
                <c:pt idx="8026">
                  <c:v>2.7477888522423295</c:v>
                </c:pt>
                <c:pt idx="8027">
                  <c:v>1.9329521558852152</c:v>
                </c:pt>
                <c:pt idx="8028">
                  <c:v>2.6977268418794962</c:v>
                </c:pt>
                <c:pt idx="8029">
                  <c:v>3.6233832621055106</c:v>
                </c:pt>
                <c:pt idx="8030">
                  <c:v>1.6555736964023453</c:v>
                </c:pt>
                <c:pt idx="8031">
                  <c:v>3.4195518100832114</c:v>
                </c:pt>
                <c:pt idx="8032">
                  <c:v>3.9261348234447766</c:v>
                </c:pt>
                <c:pt idx="8033">
                  <c:v>2.6409529787413106</c:v>
                </c:pt>
                <c:pt idx="8034">
                  <c:v>4.0777911345758815</c:v>
                </c:pt>
                <c:pt idx="8035">
                  <c:v>2.3427157063382875</c:v>
                </c:pt>
                <c:pt idx="8036">
                  <c:v>1.8547844674983147</c:v>
                </c:pt>
                <c:pt idx="8037">
                  <c:v>2.8752021901670299</c:v>
                </c:pt>
                <c:pt idx="8038">
                  <c:v>1.0211011597335242</c:v>
                </c:pt>
                <c:pt idx="8039">
                  <c:v>2.9889584190364906</c:v>
                </c:pt>
                <c:pt idx="8040">
                  <c:v>1.7729437856046826</c:v>
                </c:pt>
                <c:pt idx="8041">
                  <c:v>0.99415988614319484</c:v>
                </c:pt>
                <c:pt idx="8042">
                  <c:v>1.188451723939959</c:v>
                </c:pt>
                <c:pt idx="8043">
                  <c:v>2.2370597889902948</c:v>
                </c:pt>
                <c:pt idx="8044">
                  <c:v>1.4666048940570438</c:v>
                </c:pt>
                <c:pt idx="8045">
                  <c:v>1.8408818620471248</c:v>
                </c:pt>
                <c:pt idx="8046">
                  <c:v>3.3015352783128873</c:v>
                </c:pt>
                <c:pt idx="8047">
                  <c:v>1.5664547979597745</c:v>
                </c:pt>
                <c:pt idx="8048">
                  <c:v>3.8260610060907494</c:v>
                </c:pt>
                <c:pt idx="8049">
                  <c:v>2.8715990939502234</c:v>
                </c:pt>
                <c:pt idx="8050">
                  <c:v>2.850776346272732</c:v>
                </c:pt>
                <c:pt idx="8051">
                  <c:v>2.0785455358023133</c:v>
                </c:pt>
                <c:pt idx="8052">
                  <c:v>3.4225604986472424</c:v>
                </c:pt>
                <c:pt idx="8053">
                  <c:v>1.6522974320545489</c:v>
                </c:pt>
                <c:pt idx="8054">
                  <c:v>2.8824161918437108</c:v>
                </c:pt>
                <c:pt idx="8055">
                  <c:v>2.0708063842244968</c:v>
                </c:pt>
                <c:pt idx="8056">
                  <c:v>1.5351680500307514</c:v>
                </c:pt>
                <c:pt idx="8057">
                  <c:v>2.4478653373691497</c:v>
                </c:pt>
                <c:pt idx="8058">
                  <c:v>3.1810485452237058</c:v>
                </c:pt>
                <c:pt idx="8059">
                  <c:v>4.1514482866570077</c:v>
                </c:pt>
                <c:pt idx="8060">
                  <c:v>3.1051364372006049</c:v>
                </c:pt>
                <c:pt idx="8061">
                  <c:v>3.5566843516377666</c:v>
                </c:pt>
                <c:pt idx="8062">
                  <c:v>1.039239441639825</c:v>
                </c:pt>
                <c:pt idx="8063">
                  <c:v>1.5753345577192628</c:v>
                </c:pt>
                <c:pt idx="8064">
                  <c:v>1.0199468670020184</c:v>
                </c:pt>
                <c:pt idx="8065">
                  <c:v>1.0064326943400677</c:v>
                </c:pt>
                <c:pt idx="8066">
                  <c:v>1.7538588759832154</c:v>
                </c:pt>
                <c:pt idx="8067">
                  <c:v>1.2823219387349079</c:v>
                </c:pt>
                <c:pt idx="8068">
                  <c:v>1.2408555010604851</c:v>
                </c:pt>
                <c:pt idx="8069">
                  <c:v>2.0557915063710279</c:v>
                </c:pt>
                <c:pt idx="8070">
                  <c:v>3.4799519676050341</c:v>
                </c:pt>
                <c:pt idx="8071">
                  <c:v>1.7958945990608737</c:v>
                </c:pt>
                <c:pt idx="8072">
                  <c:v>1.7987614115335051</c:v>
                </c:pt>
                <c:pt idx="8073">
                  <c:v>2.9299963171549921</c:v>
                </c:pt>
                <c:pt idx="8074">
                  <c:v>4.1442140800636187</c:v>
                </c:pt>
                <c:pt idx="8075">
                  <c:v>1.7687143018290601</c:v>
                </c:pt>
                <c:pt idx="8076">
                  <c:v>3.9935195799626184</c:v>
                </c:pt>
                <c:pt idx="8077">
                  <c:v>2.7342917361124788</c:v>
                </c:pt>
                <c:pt idx="8078">
                  <c:v>2.3291853860844918</c:v>
                </c:pt>
                <c:pt idx="8079">
                  <c:v>2.0015620898895392</c:v>
                </c:pt>
                <c:pt idx="8080">
                  <c:v>1.5737022114560528</c:v>
                </c:pt>
                <c:pt idx="8081">
                  <c:v>1.8786385856200274</c:v>
                </c:pt>
                <c:pt idx="8082">
                  <c:v>4.0314942273760934</c:v>
                </c:pt>
                <c:pt idx="8083">
                  <c:v>3.6331683613928103</c:v>
                </c:pt>
                <c:pt idx="8084">
                  <c:v>3.8029173273993395</c:v>
                </c:pt>
                <c:pt idx="8085">
                  <c:v>1.771796454458034</c:v>
                </c:pt>
                <c:pt idx="8086">
                  <c:v>2.4733606996329569</c:v>
                </c:pt>
                <c:pt idx="8087">
                  <c:v>2.8542165591701831</c:v>
                </c:pt>
                <c:pt idx="8088">
                  <c:v>1.59472143566298</c:v>
                </c:pt>
                <c:pt idx="8089">
                  <c:v>1.4702248051113653</c:v>
                </c:pt>
                <c:pt idx="8090">
                  <c:v>1.0367804485957468</c:v>
                </c:pt>
                <c:pt idx="8091">
                  <c:v>1.2576368613879634</c:v>
                </c:pt>
                <c:pt idx="8092">
                  <c:v>1.7461519938030783</c:v>
                </c:pt>
                <c:pt idx="8093">
                  <c:v>1.612171306700704</c:v>
                </c:pt>
                <c:pt idx="8094">
                  <c:v>3.0820485138290832</c:v>
                </c:pt>
                <c:pt idx="8095">
                  <c:v>2.7115611580573549</c:v>
                </c:pt>
                <c:pt idx="8096">
                  <c:v>1.604207238835595</c:v>
                </c:pt>
                <c:pt idx="8097">
                  <c:v>1.9139156812986742</c:v>
                </c:pt>
                <c:pt idx="8098">
                  <c:v>1.7036087882938562</c:v>
                </c:pt>
                <c:pt idx="8099">
                  <c:v>2.3079190426033547</c:v>
                </c:pt>
                <c:pt idx="8100">
                  <c:v>3.5363040989545365</c:v>
                </c:pt>
                <c:pt idx="8101">
                  <c:v>1.6358005825248148</c:v>
                </c:pt>
                <c:pt idx="8102">
                  <c:v>4.6695950250918221</c:v>
                </c:pt>
                <c:pt idx="8103">
                  <c:v>1.3958345209905676</c:v>
                </c:pt>
                <c:pt idx="8104">
                  <c:v>5.8496459188234704</c:v>
                </c:pt>
                <c:pt idx="8105">
                  <c:v>4.1815020981919799</c:v>
                </c:pt>
                <c:pt idx="8106">
                  <c:v>2.1623434086973901</c:v>
                </c:pt>
                <c:pt idx="8107">
                  <c:v>1.296308747260885</c:v>
                </c:pt>
                <c:pt idx="8108">
                  <c:v>4.5505929025692176</c:v>
                </c:pt>
                <c:pt idx="8109">
                  <c:v>2.5172574621596979</c:v>
                </c:pt>
                <c:pt idx="8110">
                  <c:v>0.96733174261062072</c:v>
                </c:pt>
                <c:pt idx="8111">
                  <c:v>1.2547473222681873</c:v>
                </c:pt>
                <c:pt idx="8112">
                  <c:v>1.2384403666554704</c:v>
                </c:pt>
                <c:pt idx="8113">
                  <c:v>1.1865807886632385</c:v>
                </c:pt>
                <c:pt idx="8114">
                  <c:v>0.77863991940480959</c:v>
                </c:pt>
                <c:pt idx="8115">
                  <c:v>0.66181375294035516</c:v>
                </c:pt>
                <c:pt idx="8116">
                  <c:v>0.80597052330581753</c:v>
                </c:pt>
                <c:pt idx="8117">
                  <c:v>2.2211726032464956</c:v>
                </c:pt>
                <c:pt idx="8118">
                  <c:v>4.3483217045154063</c:v>
                </c:pt>
                <c:pt idx="8119">
                  <c:v>1.5888833666347397</c:v>
                </c:pt>
                <c:pt idx="8120">
                  <c:v>1.4878502135751484</c:v>
                </c:pt>
                <c:pt idx="8121">
                  <c:v>1.9590773869697506</c:v>
                </c:pt>
                <c:pt idx="8122">
                  <c:v>1.219989892642777</c:v>
                </c:pt>
                <c:pt idx="8123">
                  <c:v>2.5394372772486613</c:v>
                </c:pt>
                <c:pt idx="8124">
                  <c:v>1.2356544327634829</c:v>
                </c:pt>
                <c:pt idx="8125">
                  <c:v>1.8967473877474488</c:v>
                </c:pt>
                <c:pt idx="8126">
                  <c:v>1.6834858068432996</c:v>
                </c:pt>
                <c:pt idx="8127">
                  <c:v>1.936821349336741</c:v>
                </c:pt>
                <c:pt idx="8128">
                  <c:v>3.2378826619449725</c:v>
                </c:pt>
                <c:pt idx="8129">
                  <c:v>3.7796291072355173</c:v>
                </c:pt>
                <c:pt idx="8130">
                  <c:v>2.7716929065215119</c:v>
                </c:pt>
                <c:pt idx="8131">
                  <c:v>1.9310221087781938</c:v>
                </c:pt>
                <c:pt idx="8132">
                  <c:v>2.5705599946130722</c:v>
                </c:pt>
                <c:pt idx="8133">
                  <c:v>1.4440401666479299</c:v>
                </c:pt>
                <c:pt idx="8134">
                  <c:v>1.9602893967140091</c:v>
                </c:pt>
                <c:pt idx="8135">
                  <c:v>1.1368224213687801</c:v>
                </c:pt>
                <c:pt idx="8136">
                  <c:v>0.90187249849974127</c:v>
                </c:pt>
                <c:pt idx="8137">
                  <c:v>1.3706188848408518</c:v>
                </c:pt>
                <c:pt idx="8138">
                  <c:v>0.81299262712234976</c:v>
                </c:pt>
                <c:pt idx="8139">
                  <c:v>0.80057568292959536</c:v>
                </c:pt>
                <c:pt idx="8140">
                  <c:v>1.0007436906222658</c:v>
                </c:pt>
                <c:pt idx="8141">
                  <c:v>1.3613366255595283</c:v>
                </c:pt>
                <c:pt idx="8142">
                  <c:v>1.49409240345033</c:v>
                </c:pt>
                <c:pt idx="8143">
                  <c:v>1.6298543054455001</c:v>
                </c:pt>
                <c:pt idx="8144">
                  <c:v>3.5052496871638024</c:v>
                </c:pt>
                <c:pt idx="8145">
                  <c:v>2.359669137319929</c:v>
                </c:pt>
                <c:pt idx="8146">
                  <c:v>2.5211446165366516</c:v>
                </c:pt>
                <c:pt idx="8147">
                  <c:v>1.6829383586367155</c:v>
                </c:pt>
                <c:pt idx="8148">
                  <c:v>2.141518781426444</c:v>
                </c:pt>
                <c:pt idx="8149">
                  <c:v>1.5573986064366527</c:v>
                </c:pt>
                <c:pt idx="8150">
                  <c:v>4.189730364691056</c:v>
                </c:pt>
                <c:pt idx="8151">
                  <c:v>1.7482285261908315</c:v>
                </c:pt>
                <c:pt idx="8152">
                  <c:v>3.8699805210446074</c:v>
                </c:pt>
                <c:pt idx="8153">
                  <c:v>2.0604568773209775</c:v>
                </c:pt>
                <c:pt idx="8154">
                  <c:v>3.3017211553013928</c:v>
                </c:pt>
                <c:pt idx="8155">
                  <c:v>1.4923149641831264</c:v>
                </c:pt>
                <c:pt idx="8156">
                  <c:v>1.3080941310476999</c:v>
                </c:pt>
                <c:pt idx="8157">
                  <c:v>1.2324075122983811</c:v>
                </c:pt>
                <c:pt idx="8158">
                  <c:v>1.9740010520949185</c:v>
                </c:pt>
                <c:pt idx="8159">
                  <c:v>1.2236188198633893</c:v>
                </c:pt>
                <c:pt idx="8160">
                  <c:v>1.4259872561135483</c:v>
                </c:pt>
                <c:pt idx="8161">
                  <c:v>1.4201824322948726</c:v>
                </c:pt>
                <c:pt idx="8162">
                  <c:v>0.8283556169848405</c:v>
                </c:pt>
                <c:pt idx="8163">
                  <c:v>0.74731408661407794</c:v>
                </c:pt>
                <c:pt idx="8164">
                  <c:v>0.84125776532737362</c:v>
                </c:pt>
                <c:pt idx="8165">
                  <c:v>1.8521124219319873</c:v>
                </c:pt>
                <c:pt idx="8166">
                  <c:v>4.3771900440822273</c:v>
                </c:pt>
                <c:pt idx="8167">
                  <c:v>1.6368073031186965</c:v>
                </c:pt>
                <c:pt idx="8168">
                  <c:v>3.1121997268444099</c:v>
                </c:pt>
                <c:pt idx="8169">
                  <c:v>1.1487235907003639</c:v>
                </c:pt>
                <c:pt idx="8170">
                  <c:v>1.3108302517037198</c:v>
                </c:pt>
                <c:pt idx="8171">
                  <c:v>2.087377761736386</c:v>
                </c:pt>
                <c:pt idx="8172">
                  <c:v>1.9758528491195526</c:v>
                </c:pt>
                <c:pt idx="8173">
                  <c:v>1.5899237650774309</c:v>
                </c:pt>
                <c:pt idx="8174">
                  <c:v>1.2023540156024719</c:v>
                </c:pt>
                <c:pt idx="8175">
                  <c:v>3.7589049322733761</c:v>
                </c:pt>
                <c:pt idx="8176">
                  <c:v>1.393032136779174</c:v>
                </c:pt>
                <c:pt idx="8177">
                  <c:v>2.3256995733527335</c:v>
                </c:pt>
                <c:pt idx="8178">
                  <c:v>3.3957401180492259</c:v>
                </c:pt>
                <c:pt idx="8179">
                  <c:v>2.9886019055814868</c:v>
                </c:pt>
                <c:pt idx="8180">
                  <c:v>1.6307745349264899</c:v>
                </c:pt>
                <c:pt idx="8181">
                  <c:v>2.9660174993981827</c:v>
                </c:pt>
                <c:pt idx="8182">
                  <c:v>0.73450903207580298</c:v>
                </c:pt>
                <c:pt idx="8183">
                  <c:v>0.67614322685629369</c:v>
                </c:pt>
                <c:pt idx="8184">
                  <c:v>0.70044790333086604</c:v>
                </c:pt>
                <c:pt idx="8185">
                  <c:v>0.67884923011562048</c:v>
                </c:pt>
                <c:pt idx="8186">
                  <c:v>0.97376757030935779</c:v>
                </c:pt>
                <c:pt idx="8187">
                  <c:v>1.2263601536623971</c:v>
                </c:pt>
                <c:pt idx="8188">
                  <c:v>1.2452612528980058</c:v>
                </c:pt>
                <c:pt idx="8189">
                  <c:v>1.1294950240618891</c:v>
                </c:pt>
                <c:pt idx="8190">
                  <c:v>2.6976359062801696</c:v>
                </c:pt>
                <c:pt idx="8191">
                  <c:v>2.3416573136178673</c:v>
                </c:pt>
                <c:pt idx="8192">
                  <c:v>3.1365539960004662</c:v>
                </c:pt>
                <c:pt idx="8193">
                  <c:v>1.2552610721267741</c:v>
                </c:pt>
                <c:pt idx="8194">
                  <c:v>0.9960758162731328</c:v>
                </c:pt>
                <c:pt idx="8195">
                  <c:v>1.3941542806041505</c:v>
                </c:pt>
                <c:pt idx="8196">
                  <c:v>1.6498920529256151</c:v>
                </c:pt>
                <c:pt idx="8197">
                  <c:v>1.8199649658479227</c:v>
                </c:pt>
                <c:pt idx="8198">
                  <c:v>1.9181504459113008</c:v>
                </c:pt>
                <c:pt idx="8199">
                  <c:v>0.9804288537790592</c:v>
                </c:pt>
                <c:pt idx="8200">
                  <c:v>2.6748187706654361</c:v>
                </c:pt>
                <c:pt idx="8201">
                  <c:v>3.0942487158114238</c:v>
                </c:pt>
                <c:pt idx="8202">
                  <c:v>3.2810647672107969</c:v>
                </c:pt>
                <c:pt idx="8203">
                  <c:v>1.9475902843148765</c:v>
                </c:pt>
                <c:pt idx="8204">
                  <c:v>2.5039275565190122</c:v>
                </c:pt>
                <c:pt idx="8205">
                  <c:v>0.89173137350505549</c:v>
                </c:pt>
                <c:pt idx="8206">
                  <c:v>1.4507158964141682</c:v>
                </c:pt>
                <c:pt idx="8207">
                  <c:v>0.44343373954513438</c:v>
                </c:pt>
                <c:pt idx="8208">
                  <c:v>0.57555855929592459</c:v>
                </c:pt>
                <c:pt idx="8209">
                  <c:v>0.97412249334269685</c:v>
                </c:pt>
                <c:pt idx="8210">
                  <c:v>1.3715323163853146</c:v>
                </c:pt>
                <c:pt idx="8211">
                  <c:v>0.93461851848447175</c:v>
                </c:pt>
                <c:pt idx="8212">
                  <c:v>1.0961204688199</c:v>
                </c:pt>
                <c:pt idx="8213">
                  <c:v>1.3103867732309746</c:v>
                </c:pt>
                <c:pt idx="8214">
                  <c:v>1.2777509518572436</c:v>
                </c:pt>
                <c:pt idx="8215">
                  <c:v>1.6066755633165379</c:v>
                </c:pt>
                <c:pt idx="8216">
                  <c:v>1.4502145382448326</c:v>
                </c:pt>
                <c:pt idx="8217">
                  <c:v>1.0086661010224847</c:v>
                </c:pt>
                <c:pt idx="8218">
                  <c:v>2.1952647958263851</c:v>
                </c:pt>
                <c:pt idx="8219">
                  <c:v>1.1528823936204133</c:v>
                </c:pt>
                <c:pt idx="8220">
                  <c:v>3.8834155386729314</c:v>
                </c:pt>
                <c:pt idx="8221">
                  <c:v>2.2750725071084119</c:v>
                </c:pt>
                <c:pt idx="8222">
                  <c:v>1.5071010808692147</c:v>
                </c:pt>
                <c:pt idx="8223">
                  <c:v>1.3317516849217332</c:v>
                </c:pt>
                <c:pt idx="8224">
                  <c:v>1.0055786304067025</c:v>
                </c:pt>
                <c:pt idx="8225">
                  <c:v>3.4208461454343766</c:v>
                </c:pt>
                <c:pt idx="8226">
                  <c:v>2.4937956116080904</c:v>
                </c:pt>
                <c:pt idx="8227">
                  <c:v>1.2441012458198339</c:v>
                </c:pt>
                <c:pt idx="8228">
                  <c:v>1.6485314572123566</c:v>
                </c:pt>
                <c:pt idx="8229">
                  <c:v>1.1035500335288388</c:v>
                </c:pt>
                <c:pt idx="8230">
                  <c:v>0.724524602820527</c:v>
                </c:pt>
                <c:pt idx="8231">
                  <c:v>0.52331072861450689</c:v>
                </c:pt>
                <c:pt idx="8232">
                  <c:v>0.70596518681325482</c:v>
                </c:pt>
                <c:pt idx="8233">
                  <c:v>1.4851092184663301</c:v>
                </c:pt>
                <c:pt idx="8234">
                  <c:v>0.85376670608827698</c:v>
                </c:pt>
                <c:pt idx="8235">
                  <c:v>1.3427806985371187</c:v>
                </c:pt>
                <c:pt idx="8236">
                  <c:v>1.3291442749397002</c:v>
                </c:pt>
                <c:pt idx="8237">
                  <c:v>3.1823046175420862</c:v>
                </c:pt>
                <c:pt idx="8238">
                  <c:v>1.5865173223332087</c:v>
                </c:pt>
                <c:pt idx="8239">
                  <c:v>2.2487018316531269</c:v>
                </c:pt>
                <c:pt idx="8240">
                  <c:v>4.1058849581649124</c:v>
                </c:pt>
                <c:pt idx="8241">
                  <c:v>1.970247373531967</c:v>
                </c:pt>
                <c:pt idx="8242">
                  <c:v>1.4182682679083956</c:v>
                </c:pt>
                <c:pt idx="8243">
                  <c:v>2.7613478086090506</c:v>
                </c:pt>
                <c:pt idx="8244">
                  <c:v>1.4005276756303371</c:v>
                </c:pt>
                <c:pt idx="8245">
                  <c:v>2.0233256397296375</c:v>
                </c:pt>
                <c:pt idx="8246">
                  <c:v>2.6032793153595053</c:v>
                </c:pt>
                <c:pt idx="8247">
                  <c:v>1.9901412432195782</c:v>
                </c:pt>
                <c:pt idx="8248">
                  <c:v>1.7780889647278006</c:v>
                </c:pt>
                <c:pt idx="8249">
                  <c:v>4.1626229337866869</c:v>
                </c:pt>
                <c:pt idx="8250">
                  <c:v>2.0613015337549494</c:v>
                </c:pt>
                <c:pt idx="8251">
                  <c:v>2.0182998346501666</c:v>
                </c:pt>
                <c:pt idx="8252">
                  <c:v>2.3881668816212862</c:v>
                </c:pt>
                <c:pt idx="8253">
                  <c:v>2.8967146881343719</c:v>
                </c:pt>
                <c:pt idx="8254">
                  <c:v>1.5736507820667891</c:v>
                </c:pt>
                <c:pt idx="8255">
                  <c:v>0.78286150837950008</c:v>
                </c:pt>
                <c:pt idx="8256">
                  <c:v>0.37282105749080446</c:v>
                </c:pt>
                <c:pt idx="8257">
                  <c:v>0.65895302244128973</c:v>
                </c:pt>
                <c:pt idx="8258">
                  <c:v>0.32836660980120985</c:v>
                </c:pt>
                <c:pt idx="8259">
                  <c:v>0.62239180729749544</c:v>
                </c:pt>
                <c:pt idx="8260">
                  <c:v>0.59789699241038141</c:v>
                </c:pt>
                <c:pt idx="8261">
                  <c:v>0.78990901129477264</c:v>
                </c:pt>
                <c:pt idx="8262">
                  <c:v>0.99183610842640735</c:v>
                </c:pt>
                <c:pt idx="8263">
                  <c:v>2.3830641845194971</c:v>
                </c:pt>
                <c:pt idx="8264">
                  <c:v>0.75853176172525694</c:v>
                </c:pt>
                <c:pt idx="8265">
                  <c:v>1.26100230762203</c:v>
                </c:pt>
                <c:pt idx="8266">
                  <c:v>1.2576946526507709</c:v>
                </c:pt>
                <c:pt idx="8267">
                  <c:v>1.3418862180335618</c:v>
                </c:pt>
                <c:pt idx="8268">
                  <c:v>1.7844260951822861</c:v>
                </c:pt>
                <c:pt idx="8269">
                  <c:v>2.2663750182075413</c:v>
                </c:pt>
                <c:pt idx="8270">
                  <c:v>0.58970901670083031</c:v>
                </c:pt>
                <c:pt idx="8271">
                  <c:v>1.6646849552259599</c:v>
                </c:pt>
                <c:pt idx="8272">
                  <c:v>0.47763580035363784</c:v>
                </c:pt>
                <c:pt idx="8273">
                  <c:v>0.93183512003471491</c:v>
                </c:pt>
                <c:pt idx="8274">
                  <c:v>0.78770200928343481</c:v>
                </c:pt>
                <c:pt idx="8275">
                  <c:v>1.4413069730932606</c:v>
                </c:pt>
                <c:pt idx="8276">
                  <c:v>1.6776505149797738</c:v>
                </c:pt>
                <c:pt idx="8277">
                  <c:v>0.65014064703892127</c:v>
                </c:pt>
                <c:pt idx="8278">
                  <c:v>0.53863483871401352</c:v>
                </c:pt>
                <c:pt idx="8279">
                  <c:v>1.0335897458019381</c:v>
                </c:pt>
                <c:pt idx="8280">
                  <c:v>0.30464338281928871</c:v>
                </c:pt>
                <c:pt idx="8281">
                  <c:v>0.25097869728587963</c:v>
                </c:pt>
                <c:pt idx="8282">
                  <c:v>0.26309999278160029</c:v>
                </c:pt>
                <c:pt idx="8283">
                  <c:v>0.38347098586283768</c:v>
                </c:pt>
                <c:pt idx="8284">
                  <c:v>0.44030157886103249</c:v>
                </c:pt>
                <c:pt idx="8285">
                  <c:v>1.3668425364693362</c:v>
                </c:pt>
                <c:pt idx="8286">
                  <c:v>1.7782854569493083</c:v>
                </c:pt>
                <c:pt idx="8287">
                  <c:v>2.6842051806071008</c:v>
                </c:pt>
                <c:pt idx="8288">
                  <c:v>1.0037428662407719</c:v>
                </c:pt>
                <c:pt idx="8289">
                  <c:v>1.874174962663238</c:v>
                </c:pt>
                <c:pt idx="8290">
                  <c:v>1.3795318264244754</c:v>
                </c:pt>
                <c:pt idx="8291">
                  <c:v>1.2861596946608986</c:v>
                </c:pt>
                <c:pt idx="8292">
                  <c:v>1.2903315633844192</c:v>
                </c:pt>
                <c:pt idx="8293">
                  <c:v>1.4027090313403312</c:v>
                </c:pt>
                <c:pt idx="8294">
                  <c:v>1.258839518194264</c:v>
                </c:pt>
                <c:pt idx="8295">
                  <c:v>2.4782212912115558</c:v>
                </c:pt>
                <c:pt idx="8296">
                  <c:v>1.1241950886211329</c:v>
                </c:pt>
                <c:pt idx="8297">
                  <c:v>2.718872277648158</c:v>
                </c:pt>
                <c:pt idx="8298">
                  <c:v>1.8528944436025472</c:v>
                </c:pt>
                <c:pt idx="8299">
                  <c:v>0.86772804104116585</c:v>
                </c:pt>
                <c:pt idx="8300">
                  <c:v>2.2107076123409426</c:v>
                </c:pt>
                <c:pt idx="8301">
                  <c:v>1.0630903536171918</c:v>
                </c:pt>
                <c:pt idx="8302">
                  <c:v>0.82659546102147607</c:v>
                </c:pt>
                <c:pt idx="8303">
                  <c:v>0.51923661546423905</c:v>
                </c:pt>
                <c:pt idx="8304">
                  <c:v>0.33480494572867281</c:v>
                </c:pt>
                <c:pt idx="8305">
                  <c:v>0.75452970603449321</c:v>
                </c:pt>
                <c:pt idx="8306">
                  <c:v>0.67626160653603207</c:v>
                </c:pt>
                <c:pt idx="8307">
                  <c:v>1.1896487445740449</c:v>
                </c:pt>
                <c:pt idx="8308">
                  <c:v>1.2015026322191174</c:v>
                </c:pt>
                <c:pt idx="8309">
                  <c:v>1.0287832285232157</c:v>
                </c:pt>
                <c:pt idx="8310">
                  <c:v>0.93727736827071439</c:v>
                </c:pt>
                <c:pt idx="8311">
                  <c:v>2.7353722456044647</c:v>
                </c:pt>
                <c:pt idx="8312">
                  <c:v>1.5267771997618618</c:v>
                </c:pt>
                <c:pt idx="8313">
                  <c:v>2.4464794279718718</c:v>
                </c:pt>
                <c:pt idx="8314">
                  <c:v>2.4804988805825978</c:v>
                </c:pt>
                <c:pt idx="8315">
                  <c:v>2.5528917462726421</c:v>
                </c:pt>
                <c:pt idx="8316">
                  <c:v>2.8287835832768362</c:v>
                </c:pt>
                <c:pt idx="8317">
                  <c:v>1.5272892598423551</c:v>
                </c:pt>
                <c:pt idx="8318">
                  <c:v>2.3363960505665617</c:v>
                </c:pt>
                <c:pt idx="8319">
                  <c:v>1.2514272950429122</c:v>
                </c:pt>
                <c:pt idx="8320">
                  <c:v>0.96523166218556533</c:v>
                </c:pt>
                <c:pt idx="8321">
                  <c:v>2.0309263403474715</c:v>
                </c:pt>
                <c:pt idx="8322">
                  <c:v>3.4789601329984468</c:v>
                </c:pt>
                <c:pt idx="8323">
                  <c:v>3.2422531806361663</c:v>
                </c:pt>
                <c:pt idx="8324">
                  <c:v>3.0213267502375944</c:v>
                </c:pt>
                <c:pt idx="8325">
                  <c:v>0.82715434086408413</c:v>
                </c:pt>
                <c:pt idx="8326">
                  <c:v>1.4348112781840505</c:v>
                </c:pt>
                <c:pt idx="8327">
                  <c:v>0.691585060618918</c:v>
                </c:pt>
                <c:pt idx="8328">
                  <c:v>0.62201629455565643</c:v>
                </c:pt>
                <c:pt idx="8329">
                  <c:v>1.4858642542956397</c:v>
                </c:pt>
                <c:pt idx="8330">
                  <c:v>0.84868518554904848</c:v>
                </c:pt>
                <c:pt idx="8331">
                  <c:v>1.2290054414577674</c:v>
                </c:pt>
                <c:pt idx="8332">
                  <c:v>1.2574885336736923</c:v>
                </c:pt>
                <c:pt idx="8333">
                  <c:v>2.27500789777296</c:v>
                </c:pt>
                <c:pt idx="8334">
                  <c:v>1.823086457070056</c:v>
                </c:pt>
                <c:pt idx="8335">
                  <c:v>1.8346440404731987</c:v>
                </c:pt>
                <c:pt idx="8336">
                  <c:v>2.4822975562619898</c:v>
                </c:pt>
                <c:pt idx="8337">
                  <c:v>2.6926930310865362</c:v>
                </c:pt>
                <c:pt idx="8338">
                  <c:v>2.6326769584543008</c:v>
                </c:pt>
                <c:pt idx="8339">
                  <c:v>1.8608090178251919</c:v>
                </c:pt>
                <c:pt idx="8340">
                  <c:v>2.0481996750921119</c:v>
                </c:pt>
                <c:pt idx="8341">
                  <c:v>4.0507272686903644</c:v>
                </c:pt>
                <c:pt idx="8342">
                  <c:v>2.1872886411229806</c:v>
                </c:pt>
                <c:pt idx="8343">
                  <c:v>2.0860420951852747</c:v>
                </c:pt>
                <c:pt idx="8344">
                  <c:v>2.8679312308206684</c:v>
                </c:pt>
                <c:pt idx="8345">
                  <c:v>4.7124358121771301</c:v>
                </c:pt>
                <c:pt idx="8346">
                  <c:v>3.2395293651571841</c:v>
                </c:pt>
                <c:pt idx="8347">
                  <c:v>1.4840121822591759</c:v>
                </c:pt>
                <c:pt idx="8348">
                  <c:v>1.9311664590924784</c:v>
                </c:pt>
                <c:pt idx="8349">
                  <c:v>1.1208639209319498</c:v>
                </c:pt>
                <c:pt idx="8350">
                  <c:v>1.8764718892476195</c:v>
                </c:pt>
                <c:pt idx="8351">
                  <c:v>1.2439616755696388</c:v>
                </c:pt>
                <c:pt idx="8352">
                  <c:v>1.7766128108908708</c:v>
                </c:pt>
                <c:pt idx="8353">
                  <c:v>1.9573640626991027</c:v>
                </c:pt>
                <c:pt idx="8354">
                  <c:v>1.068577299523614</c:v>
                </c:pt>
                <c:pt idx="8355">
                  <c:v>0.70055262168933574</c:v>
                </c:pt>
                <c:pt idx="8356">
                  <c:v>2.2228687504726983</c:v>
                </c:pt>
                <c:pt idx="8357">
                  <c:v>1.5602077112563615</c:v>
                </c:pt>
                <c:pt idx="8358">
                  <c:v>3.522598405588532</c:v>
                </c:pt>
                <c:pt idx="8359">
                  <c:v>3.5456655756581967</c:v>
                </c:pt>
                <c:pt idx="8360">
                  <c:v>2.1057936889183289</c:v>
                </c:pt>
                <c:pt idx="8361">
                  <c:v>3.2101149110011886</c:v>
                </c:pt>
                <c:pt idx="8362">
                  <c:v>2.392655893573842</c:v>
                </c:pt>
                <c:pt idx="8363">
                  <c:v>2.8175005683261283</c:v>
                </c:pt>
                <c:pt idx="8364">
                  <c:v>1.3863787239692169</c:v>
                </c:pt>
                <c:pt idx="8365">
                  <c:v>4.3156847222700296</c:v>
                </c:pt>
                <c:pt idx="8366">
                  <c:v>2.2947750157239657</c:v>
                </c:pt>
                <c:pt idx="8367">
                  <c:v>1.6348342560109177</c:v>
                </c:pt>
                <c:pt idx="8368">
                  <c:v>3.3955749197536553</c:v>
                </c:pt>
                <c:pt idx="8369">
                  <c:v>3.4603639190461326</c:v>
                </c:pt>
                <c:pt idx="8370">
                  <c:v>5.5902055103552275</c:v>
                </c:pt>
                <c:pt idx="8371">
                  <c:v>2.0189336583881605</c:v>
                </c:pt>
                <c:pt idx="8372">
                  <c:v>1.4273818187595049</c:v>
                </c:pt>
                <c:pt idx="8373">
                  <c:v>2.8227122710583874</c:v>
                </c:pt>
                <c:pt idx="8374">
                  <c:v>1.5895789034442318</c:v>
                </c:pt>
                <c:pt idx="8375">
                  <c:v>1.2726003295441795</c:v>
                </c:pt>
                <c:pt idx="8376">
                  <c:v>2.1186405370918182</c:v>
                </c:pt>
                <c:pt idx="8377">
                  <c:v>1.0499815695574883</c:v>
                </c:pt>
                <c:pt idx="8378">
                  <c:v>1.7695825074892633</c:v>
                </c:pt>
                <c:pt idx="8379">
                  <c:v>1.0685200742856324</c:v>
                </c:pt>
                <c:pt idx="8380">
                  <c:v>1.7702249281314324</c:v>
                </c:pt>
                <c:pt idx="8381">
                  <c:v>2.8461352134626838</c:v>
                </c:pt>
                <c:pt idx="8382">
                  <c:v>5.7575741894885022</c:v>
                </c:pt>
                <c:pt idx="8383">
                  <c:v>4.1483777793547221</c:v>
                </c:pt>
                <c:pt idx="8384">
                  <c:v>3.1897081998341577</c:v>
                </c:pt>
                <c:pt idx="8385">
                  <c:v>2.2445165856153162</c:v>
                </c:pt>
                <c:pt idx="8386">
                  <c:v>2.4370314059776779</c:v>
                </c:pt>
                <c:pt idx="8387">
                  <c:v>2.3766881124618657</c:v>
                </c:pt>
                <c:pt idx="8388">
                  <c:v>2.0353654826591554</c:v>
                </c:pt>
                <c:pt idx="8389">
                  <c:v>2.32252326396249</c:v>
                </c:pt>
                <c:pt idx="8390">
                  <c:v>3.5671067378999854</c:v>
                </c:pt>
                <c:pt idx="8391">
                  <c:v>2.4304012910067221</c:v>
                </c:pt>
                <c:pt idx="8392">
                  <c:v>3.1044335174439697</c:v>
                </c:pt>
                <c:pt idx="8393">
                  <c:v>4.1287544548167165</c:v>
                </c:pt>
                <c:pt idx="8394">
                  <c:v>2.618087943291497</c:v>
                </c:pt>
                <c:pt idx="8395">
                  <c:v>2.076008647781427</c:v>
                </c:pt>
                <c:pt idx="8396">
                  <c:v>2.5787017689912339</c:v>
                </c:pt>
                <c:pt idx="8397">
                  <c:v>1.2831532892388489</c:v>
                </c:pt>
                <c:pt idx="8398">
                  <c:v>1.048335379550299</c:v>
                </c:pt>
                <c:pt idx="8399">
                  <c:v>1.8615735519196221</c:v>
                </c:pt>
                <c:pt idx="8400">
                  <c:v>0.95095088464506827</c:v>
                </c:pt>
                <c:pt idx="8401">
                  <c:v>1.6333537106260225</c:v>
                </c:pt>
                <c:pt idx="8402">
                  <c:v>0.82547910853364526</c:v>
                </c:pt>
                <c:pt idx="8403">
                  <c:v>1.6581733492000723</c:v>
                </c:pt>
                <c:pt idx="8404">
                  <c:v>1.5703902700445049</c:v>
                </c:pt>
                <c:pt idx="8405">
                  <c:v>2.2495623974559296</c:v>
                </c:pt>
                <c:pt idx="8406">
                  <c:v>3.2076399115484042</c:v>
                </c:pt>
                <c:pt idx="8407">
                  <c:v>1.8338106537961312</c:v>
                </c:pt>
                <c:pt idx="8408">
                  <c:v>1.8897627710596681</c:v>
                </c:pt>
                <c:pt idx="8409">
                  <c:v>2.3921155484670225</c:v>
                </c:pt>
                <c:pt idx="8410">
                  <c:v>1.5217280130374122</c:v>
                </c:pt>
                <c:pt idx="8411">
                  <c:v>3.4312327020732765</c:v>
                </c:pt>
                <c:pt idx="8412">
                  <c:v>2.4031230443719989</c:v>
                </c:pt>
                <c:pt idx="8413">
                  <c:v>2.1335183690290962</c:v>
                </c:pt>
                <c:pt idx="8414">
                  <c:v>1.6500949696542884</c:v>
                </c:pt>
                <c:pt idx="8415">
                  <c:v>2.757059086775862</c:v>
                </c:pt>
                <c:pt idx="8416">
                  <c:v>2.4899903774406842</c:v>
                </c:pt>
                <c:pt idx="8417">
                  <c:v>3.5031322149790483</c:v>
                </c:pt>
                <c:pt idx="8418">
                  <c:v>2.9610102639474949</c:v>
                </c:pt>
                <c:pt idx="8419">
                  <c:v>3.146376134667781</c:v>
                </c:pt>
                <c:pt idx="8420">
                  <c:v>1.8904397645124775</c:v>
                </c:pt>
                <c:pt idx="8421">
                  <c:v>2.1922902852391131</c:v>
                </c:pt>
                <c:pt idx="8422">
                  <c:v>1.2129602219214461</c:v>
                </c:pt>
                <c:pt idx="8423">
                  <c:v>1.0176378233173839</c:v>
                </c:pt>
                <c:pt idx="8424">
                  <c:v>0.59511763096435033</c:v>
                </c:pt>
                <c:pt idx="8425">
                  <c:v>0.93522744235014665</c:v>
                </c:pt>
                <c:pt idx="8426">
                  <c:v>1.5619016394619087</c:v>
                </c:pt>
                <c:pt idx="8427">
                  <c:v>1.1889919073884729</c:v>
                </c:pt>
                <c:pt idx="8428">
                  <c:v>0.98369797116413682</c:v>
                </c:pt>
                <c:pt idx="8429">
                  <c:v>1.478162291266218</c:v>
                </c:pt>
                <c:pt idx="8430">
                  <c:v>3.7288958188507841</c:v>
                </c:pt>
                <c:pt idx="8431">
                  <c:v>2.1225362684708422</c:v>
                </c:pt>
                <c:pt idx="8432">
                  <c:v>1.6657345358701205</c:v>
                </c:pt>
                <c:pt idx="8433">
                  <c:v>3.3385157736612521</c:v>
                </c:pt>
                <c:pt idx="8434">
                  <c:v>1.7237283642266716</c:v>
                </c:pt>
                <c:pt idx="8435">
                  <c:v>3.3791638955281194</c:v>
                </c:pt>
                <c:pt idx="8436">
                  <c:v>2.2373998341635604</c:v>
                </c:pt>
                <c:pt idx="8437">
                  <c:v>1.3062360427897657</c:v>
                </c:pt>
                <c:pt idx="8438">
                  <c:v>1.8268428410579591</c:v>
                </c:pt>
                <c:pt idx="8439">
                  <c:v>3.0469803949077714</c:v>
                </c:pt>
                <c:pt idx="8440">
                  <c:v>3.2109301274261823</c:v>
                </c:pt>
                <c:pt idx="8441">
                  <c:v>3.7578901020335325</c:v>
                </c:pt>
                <c:pt idx="8442">
                  <c:v>5.4345861172722607</c:v>
                </c:pt>
                <c:pt idx="8443">
                  <c:v>3.1271592237354318</c:v>
                </c:pt>
                <c:pt idx="8444">
                  <c:v>2.3639964840602277</c:v>
                </c:pt>
                <c:pt idx="8445">
                  <c:v>1.6355324097726729</c:v>
                </c:pt>
                <c:pt idx="8446">
                  <c:v>2.59106051095472</c:v>
                </c:pt>
                <c:pt idx="8447">
                  <c:v>1.0614487689204446</c:v>
                </c:pt>
                <c:pt idx="8448">
                  <c:v>0.69642848042404826</c:v>
                </c:pt>
                <c:pt idx="8449">
                  <c:v>0.7653687947615444</c:v>
                </c:pt>
                <c:pt idx="8450">
                  <c:v>0.96831985343988647</c:v>
                </c:pt>
                <c:pt idx="8451">
                  <c:v>0.87335770492657938</c:v>
                </c:pt>
                <c:pt idx="8452">
                  <c:v>1.0644994883585233</c:v>
                </c:pt>
                <c:pt idx="8453">
                  <c:v>2.3811553659394651</c:v>
                </c:pt>
                <c:pt idx="8454">
                  <c:v>2.5956214182249604</c:v>
                </c:pt>
                <c:pt idx="8455">
                  <c:v>2.7274116952968503</c:v>
                </c:pt>
                <c:pt idx="8456">
                  <c:v>1.6174536738513432</c:v>
                </c:pt>
                <c:pt idx="8457">
                  <c:v>1.4923714712416285</c:v>
                </c:pt>
                <c:pt idx="8458">
                  <c:v>1.2548975063599541</c:v>
                </c:pt>
                <c:pt idx="8459">
                  <c:v>1.313024779891983</c:v>
                </c:pt>
                <c:pt idx="8460">
                  <c:v>3.6582045720881124</c:v>
                </c:pt>
                <c:pt idx="8461">
                  <c:v>4.0549913065570022</c:v>
                </c:pt>
                <c:pt idx="8462">
                  <c:v>2.1449389487881731</c:v>
                </c:pt>
                <c:pt idx="8463">
                  <c:v>2.55595649133264</c:v>
                </c:pt>
                <c:pt idx="8464">
                  <c:v>2.4886224892550777</c:v>
                </c:pt>
                <c:pt idx="8465">
                  <c:v>4.1105371902302901</c:v>
                </c:pt>
                <c:pt idx="8466">
                  <c:v>2.1253652924196715</c:v>
                </c:pt>
                <c:pt idx="8467">
                  <c:v>2.2872395540057116</c:v>
                </c:pt>
                <c:pt idx="8468">
                  <c:v>3.1946284336459407</c:v>
                </c:pt>
                <c:pt idx="8469">
                  <c:v>1.3370663525748971</c:v>
                </c:pt>
                <c:pt idx="8470">
                  <c:v>1.7592146223214233</c:v>
                </c:pt>
                <c:pt idx="8471">
                  <c:v>1.0040655759685049</c:v>
                </c:pt>
                <c:pt idx="8472">
                  <c:v>1.6026988536048552</c:v>
                </c:pt>
                <c:pt idx="8473">
                  <c:v>2.3138830116827944</c:v>
                </c:pt>
                <c:pt idx="8474">
                  <c:v>1.3199938982706849</c:v>
                </c:pt>
                <c:pt idx="8475">
                  <c:v>1.1463165032019098</c:v>
                </c:pt>
                <c:pt idx="8476">
                  <c:v>2.5738705720972259</c:v>
                </c:pt>
                <c:pt idx="8477">
                  <c:v>1.8137722597502721</c:v>
                </c:pt>
                <c:pt idx="8478">
                  <c:v>1.928070265627329</c:v>
                </c:pt>
                <c:pt idx="8479">
                  <c:v>1.7166056630484268</c:v>
                </c:pt>
                <c:pt idx="8480">
                  <c:v>2.9836817942820808</c:v>
                </c:pt>
                <c:pt idx="8481">
                  <c:v>1.5758139250222536</c:v>
                </c:pt>
                <c:pt idx="8482">
                  <c:v>2.254009359150047</c:v>
                </c:pt>
                <c:pt idx="8483">
                  <c:v>3.1101298665350461</c:v>
                </c:pt>
                <c:pt idx="8484">
                  <c:v>2.456260058745912</c:v>
                </c:pt>
                <c:pt idx="8485">
                  <c:v>3.4543973108042465</c:v>
                </c:pt>
                <c:pt idx="8486">
                  <c:v>4.130092224847659</c:v>
                </c:pt>
                <c:pt idx="8487">
                  <c:v>2.3080664789574619</c:v>
                </c:pt>
                <c:pt idx="8488">
                  <c:v>1.7464011111345172</c:v>
                </c:pt>
                <c:pt idx="8489">
                  <c:v>1.7318130404541532</c:v>
                </c:pt>
                <c:pt idx="8490">
                  <c:v>3.87722081570177</c:v>
                </c:pt>
                <c:pt idx="8491">
                  <c:v>2.1257691353167827</c:v>
                </c:pt>
                <c:pt idx="8492">
                  <c:v>2.1991861216251074</c:v>
                </c:pt>
                <c:pt idx="8493">
                  <c:v>3.1313583626123096</c:v>
                </c:pt>
                <c:pt idx="8494">
                  <c:v>1.9892705863757256</c:v>
                </c:pt>
                <c:pt idx="8495">
                  <c:v>1.7666282320150328</c:v>
                </c:pt>
                <c:pt idx="8496">
                  <c:v>1.1366391565160185</c:v>
                </c:pt>
                <c:pt idx="8497">
                  <c:v>1.6721448254374291</c:v>
                </c:pt>
                <c:pt idx="8498">
                  <c:v>1.3383265098774308</c:v>
                </c:pt>
                <c:pt idx="8499">
                  <c:v>1.6546968165034612</c:v>
                </c:pt>
                <c:pt idx="8500">
                  <c:v>2.6935225776608989</c:v>
                </c:pt>
                <c:pt idx="8501">
                  <c:v>1.731081963838442</c:v>
                </c:pt>
                <c:pt idx="8502">
                  <c:v>3.6619738838704325</c:v>
                </c:pt>
                <c:pt idx="8503">
                  <c:v>1.9472099410669605</c:v>
                </c:pt>
                <c:pt idx="8504">
                  <c:v>1.8742570584017881</c:v>
                </c:pt>
                <c:pt idx="8505">
                  <c:v>3.3135885071717657</c:v>
                </c:pt>
                <c:pt idx="8506">
                  <c:v>1.4194286286728395</c:v>
                </c:pt>
                <c:pt idx="8507">
                  <c:v>3.8919806975905935</c:v>
                </c:pt>
                <c:pt idx="8508">
                  <c:v>2.5093092576349347</c:v>
                </c:pt>
                <c:pt idx="8509">
                  <c:v>2.8813905471157892</c:v>
                </c:pt>
                <c:pt idx="8510">
                  <c:v>4.7473423418289391</c:v>
                </c:pt>
                <c:pt idx="8511">
                  <c:v>3.8320279542559561</c:v>
                </c:pt>
                <c:pt idx="8512">
                  <c:v>1.4846656772493656</c:v>
                </c:pt>
                <c:pt idx="8513">
                  <c:v>4.6349403660397543</c:v>
                </c:pt>
                <c:pt idx="8514">
                  <c:v>2.0085904110380199</c:v>
                </c:pt>
                <c:pt idx="8515">
                  <c:v>3.427561894617825</c:v>
                </c:pt>
                <c:pt idx="8516">
                  <c:v>2.0274721902291826</c:v>
                </c:pt>
                <c:pt idx="8517">
                  <c:v>2.6743937912599343</c:v>
                </c:pt>
                <c:pt idx="8518">
                  <c:v>1.6154714726459904</c:v>
                </c:pt>
                <c:pt idx="8519">
                  <c:v>0.89445372688786662</c:v>
                </c:pt>
                <c:pt idx="8520">
                  <c:v>1.067933340570675</c:v>
                </c:pt>
                <c:pt idx="8521">
                  <c:v>1.6091947992452984</c:v>
                </c:pt>
                <c:pt idx="8522">
                  <c:v>1.5282473388666529</c:v>
                </c:pt>
                <c:pt idx="8523">
                  <c:v>0.95810982864218663</c:v>
                </c:pt>
                <c:pt idx="8524">
                  <c:v>1.0547171769889911</c:v>
                </c:pt>
                <c:pt idx="8525">
                  <c:v>1.8874315404218034</c:v>
                </c:pt>
                <c:pt idx="8526">
                  <c:v>2.3841236793096439</c:v>
                </c:pt>
                <c:pt idx="8527">
                  <c:v>3.0542083649513412</c:v>
                </c:pt>
                <c:pt idx="8528">
                  <c:v>2.3023964732449334</c:v>
                </c:pt>
                <c:pt idx="8529">
                  <c:v>2.6365170456561691</c:v>
                </c:pt>
                <c:pt idx="8530">
                  <c:v>2.4833855404356302</c:v>
                </c:pt>
                <c:pt idx="8531">
                  <c:v>1.6360691061497787</c:v>
                </c:pt>
                <c:pt idx="8532">
                  <c:v>4.0413487683871336</c:v>
                </c:pt>
                <c:pt idx="8533">
                  <c:v>3.3783938859622209</c:v>
                </c:pt>
                <c:pt idx="8534">
                  <c:v>2.5992228794008554</c:v>
                </c:pt>
                <c:pt idx="8535">
                  <c:v>4.0930698308429072</c:v>
                </c:pt>
                <c:pt idx="8536">
                  <c:v>3.7062682721484408</c:v>
                </c:pt>
                <c:pt idx="8537">
                  <c:v>4.6964266370765246</c:v>
                </c:pt>
                <c:pt idx="8538">
                  <c:v>3.6131115724178211</c:v>
                </c:pt>
                <c:pt idx="8539">
                  <c:v>2.2140503472666047</c:v>
                </c:pt>
                <c:pt idx="8540">
                  <c:v>1.6712024181109062</c:v>
                </c:pt>
                <c:pt idx="8541">
                  <c:v>2.6326812339215819</c:v>
                </c:pt>
                <c:pt idx="8542">
                  <c:v>2.1756824508685932</c:v>
                </c:pt>
                <c:pt idx="8543">
                  <c:v>1.3626084211070872</c:v>
                </c:pt>
                <c:pt idx="8544">
                  <c:v>0.83488083960828818</c:v>
                </c:pt>
                <c:pt idx="8545">
                  <c:v>0.97440925493459651</c:v>
                </c:pt>
                <c:pt idx="8546">
                  <c:v>0.89313430581292164</c:v>
                </c:pt>
                <c:pt idx="8547">
                  <c:v>1.4755575310245819</c:v>
                </c:pt>
                <c:pt idx="8548">
                  <c:v>1.959551689472014</c:v>
                </c:pt>
                <c:pt idx="8549">
                  <c:v>1.8597041193165007</c:v>
                </c:pt>
                <c:pt idx="8550">
                  <c:v>4.3125703515772118</c:v>
                </c:pt>
                <c:pt idx="8551">
                  <c:v>3.5314549683450878</c:v>
                </c:pt>
                <c:pt idx="8552">
                  <c:v>1.6965072389021225</c:v>
                </c:pt>
                <c:pt idx="8553">
                  <c:v>2.5149312265961865</c:v>
                </c:pt>
                <c:pt idx="8554">
                  <c:v>2.9434257956527867</c:v>
                </c:pt>
                <c:pt idx="8555">
                  <c:v>3.0396983250497698</c:v>
                </c:pt>
                <c:pt idx="8556">
                  <c:v>4.2802517499967125</c:v>
                </c:pt>
                <c:pt idx="8557">
                  <c:v>2.0410719468223357</c:v>
                </c:pt>
                <c:pt idx="8558">
                  <c:v>2.8362233524976261</c:v>
                </c:pt>
                <c:pt idx="8559">
                  <c:v>1.960348513528019</c:v>
                </c:pt>
                <c:pt idx="8560">
                  <c:v>3.7994357902941478</c:v>
                </c:pt>
                <c:pt idx="8561">
                  <c:v>1.9012065989853355</c:v>
                </c:pt>
                <c:pt idx="8562">
                  <c:v>3.8723767708013264</c:v>
                </c:pt>
                <c:pt idx="8563">
                  <c:v>1.6461477318824436</c:v>
                </c:pt>
                <c:pt idx="8564">
                  <c:v>3.807466761368369</c:v>
                </c:pt>
                <c:pt idx="8565">
                  <c:v>2.9944874551450056</c:v>
                </c:pt>
                <c:pt idx="8566">
                  <c:v>2.3044305700764518</c:v>
                </c:pt>
                <c:pt idx="8567">
                  <c:v>0.77047294536217237</c:v>
                </c:pt>
                <c:pt idx="8568">
                  <c:v>1.113341971455359</c:v>
                </c:pt>
                <c:pt idx="8569">
                  <c:v>1.6850201542900645</c:v>
                </c:pt>
                <c:pt idx="8570">
                  <c:v>1.0690038698240705</c:v>
                </c:pt>
                <c:pt idx="8571">
                  <c:v>1.1130667820549403</c:v>
                </c:pt>
                <c:pt idx="8572">
                  <c:v>1.6248783185539195</c:v>
                </c:pt>
                <c:pt idx="8573">
                  <c:v>1.5503413470452665</c:v>
                </c:pt>
                <c:pt idx="8574">
                  <c:v>2.6883862922596533</c:v>
                </c:pt>
                <c:pt idx="8575">
                  <c:v>2.2837185735294612</c:v>
                </c:pt>
                <c:pt idx="8576">
                  <c:v>2.096252956970619</c:v>
                </c:pt>
                <c:pt idx="8577">
                  <c:v>1.8533662699861624</c:v>
                </c:pt>
                <c:pt idx="8578">
                  <c:v>4.6119325572031933</c:v>
                </c:pt>
                <c:pt idx="8579">
                  <c:v>2.7654447169392258</c:v>
                </c:pt>
                <c:pt idx="8580">
                  <c:v>3.1477953292224861</c:v>
                </c:pt>
                <c:pt idx="8581">
                  <c:v>2.101598077673013</c:v>
                </c:pt>
                <c:pt idx="8582">
                  <c:v>1.9283498429442061</c:v>
                </c:pt>
                <c:pt idx="8583">
                  <c:v>2.1131683979936846</c:v>
                </c:pt>
                <c:pt idx="8584">
                  <c:v>5.6837259420037656</c:v>
                </c:pt>
                <c:pt idx="8585">
                  <c:v>3.2880435068283398</c:v>
                </c:pt>
                <c:pt idx="8586">
                  <c:v>4.433913319302512</c:v>
                </c:pt>
                <c:pt idx="8587">
                  <c:v>3.0790896943917847</c:v>
                </c:pt>
                <c:pt idx="8588">
                  <c:v>3.9025080586177614</c:v>
                </c:pt>
                <c:pt idx="8589">
                  <c:v>3.4116505205941525</c:v>
                </c:pt>
                <c:pt idx="8590">
                  <c:v>1.8263616673637821</c:v>
                </c:pt>
                <c:pt idx="8591">
                  <c:v>1.734628568645322</c:v>
                </c:pt>
                <c:pt idx="8592">
                  <c:v>1.0793602619915137</c:v>
                </c:pt>
                <c:pt idx="8593">
                  <c:v>2.0843362220678663</c:v>
                </c:pt>
                <c:pt idx="8594">
                  <c:v>1.0158797524636369</c:v>
                </c:pt>
                <c:pt idx="8595">
                  <c:v>2.5472326483611933</c:v>
                </c:pt>
                <c:pt idx="8596">
                  <c:v>1.4485994737662553</c:v>
                </c:pt>
                <c:pt idx="8597">
                  <c:v>3.2360742863105489</c:v>
                </c:pt>
                <c:pt idx="8598">
                  <c:v>2.545191334645819</c:v>
                </c:pt>
                <c:pt idx="8599">
                  <c:v>1.8639085194736433</c:v>
                </c:pt>
                <c:pt idx="8600">
                  <c:v>2.8071781463257692</c:v>
                </c:pt>
                <c:pt idx="8601">
                  <c:v>3.4092911031402755</c:v>
                </c:pt>
                <c:pt idx="8602">
                  <c:v>5.8851340838047506</c:v>
                </c:pt>
                <c:pt idx="8603">
                  <c:v>2.250136054153101</c:v>
                </c:pt>
                <c:pt idx="8604">
                  <c:v>2.1005580088486178</c:v>
                </c:pt>
                <c:pt idx="8605">
                  <c:v>2.2043398043188889</c:v>
                </c:pt>
                <c:pt idx="8606">
                  <c:v>1.7007285907952705</c:v>
                </c:pt>
                <c:pt idx="8607">
                  <c:v>1.8913211142341211</c:v>
                </c:pt>
                <c:pt idx="8608">
                  <c:v>1.5953569269027366</c:v>
                </c:pt>
                <c:pt idx="8609">
                  <c:v>3.6796401561674688</c:v>
                </c:pt>
                <c:pt idx="8610">
                  <c:v>2.5634955288760661</c:v>
                </c:pt>
                <c:pt idx="8611">
                  <c:v>2.5586154276620738</c:v>
                </c:pt>
                <c:pt idx="8612">
                  <c:v>3.1763840743196643</c:v>
                </c:pt>
                <c:pt idx="8613">
                  <c:v>1.3183158594751396</c:v>
                </c:pt>
                <c:pt idx="8614">
                  <c:v>3.3386218713152642</c:v>
                </c:pt>
                <c:pt idx="8615">
                  <c:v>3.5179509249891776</c:v>
                </c:pt>
                <c:pt idx="8616">
                  <c:v>1.2274975322762047</c:v>
                </c:pt>
                <c:pt idx="8617">
                  <c:v>2.5293936908867916</c:v>
                </c:pt>
                <c:pt idx="8618">
                  <c:v>2.1734142739150308</c:v>
                </c:pt>
                <c:pt idx="8619">
                  <c:v>1.027804413670272</c:v>
                </c:pt>
                <c:pt idx="8620">
                  <c:v>1.0767780928435959</c:v>
                </c:pt>
                <c:pt idx="8621">
                  <c:v>2.5640358978676803</c:v>
                </c:pt>
                <c:pt idx="8622">
                  <c:v>3.480591423091262</c:v>
                </c:pt>
                <c:pt idx="8623">
                  <c:v>2.3054947770679659</c:v>
                </c:pt>
                <c:pt idx="8624">
                  <c:v>3.9240217324597415</c:v>
                </c:pt>
                <c:pt idx="8625">
                  <c:v>2.6991423339673988</c:v>
                </c:pt>
                <c:pt idx="8626">
                  <c:v>3.491386246723283</c:v>
                </c:pt>
                <c:pt idx="8627">
                  <c:v>1.6149925207010463</c:v>
                </c:pt>
                <c:pt idx="8628">
                  <c:v>3.4455039983266582</c:v>
                </c:pt>
                <c:pt idx="8629">
                  <c:v>4.0610712920423859</c:v>
                </c:pt>
                <c:pt idx="8630">
                  <c:v>3.041659569760601</c:v>
                </c:pt>
                <c:pt idx="8631">
                  <c:v>1.5707909229279957</c:v>
                </c:pt>
                <c:pt idx="8632">
                  <c:v>3.8401961406576888</c:v>
                </c:pt>
                <c:pt idx="8633">
                  <c:v>4.0023386383643613</c:v>
                </c:pt>
                <c:pt idx="8634">
                  <c:v>1.8675291394683438</c:v>
                </c:pt>
                <c:pt idx="8635">
                  <c:v>3.6968315840585166</c:v>
                </c:pt>
                <c:pt idx="8636">
                  <c:v>2.50997256340625</c:v>
                </c:pt>
                <c:pt idx="8637">
                  <c:v>1.9735991975835161</c:v>
                </c:pt>
                <c:pt idx="8638">
                  <c:v>2.7510080679526419</c:v>
                </c:pt>
                <c:pt idx="8639">
                  <c:v>1.5485602673602796</c:v>
                </c:pt>
                <c:pt idx="8640">
                  <c:v>0.58203063449665526</c:v>
                </c:pt>
                <c:pt idx="8641">
                  <c:v>1.4881453644463141</c:v>
                </c:pt>
                <c:pt idx="8642">
                  <c:v>0.96314517754461115</c:v>
                </c:pt>
                <c:pt idx="8643">
                  <c:v>0.80511043497813017</c:v>
                </c:pt>
                <c:pt idx="8644">
                  <c:v>0.92514286795498157</c:v>
                </c:pt>
                <c:pt idx="8645">
                  <c:v>1.6678291004819934</c:v>
                </c:pt>
                <c:pt idx="8646">
                  <c:v>1.9630318790887507</c:v>
                </c:pt>
                <c:pt idx="8647">
                  <c:v>2.968089763729115</c:v>
                </c:pt>
                <c:pt idx="8648">
                  <c:v>3.3417861406117373</c:v>
                </c:pt>
                <c:pt idx="8649">
                  <c:v>2.2950414761482172</c:v>
                </c:pt>
                <c:pt idx="8650">
                  <c:v>2.0464644052009353</c:v>
                </c:pt>
                <c:pt idx="8651">
                  <c:v>2.4482126296334226</c:v>
                </c:pt>
                <c:pt idx="8652">
                  <c:v>1.5781583961191084</c:v>
                </c:pt>
                <c:pt idx="8653">
                  <c:v>1.5163563271551799</c:v>
                </c:pt>
                <c:pt idx="8654">
                  <c:v>3.4346073184738342</c:v>
                </c:pt>
                <c:pt idx="8655">
                  <c:v>1.5413148994433632</c:v>
                </c:pt>
                <c:pt idx="8656">
                  <c:v>3.3726267236537435</c:v>
                </c:pt>
                <c:pt idx="8657">
                  <c:v>1.3608519148155898</c:v>
                </c:pt>
                <c:pt idx="8658">
                  <c:v>2.7872085688195454</c:v>
                </c:pt>
                <c:pt idx="8659">
                  <c:v>3.3178535533767435</c:v>
                </c:pt>
                <c:pt idx="8660">
                  <c:v>2.9366009658449164</c:v>
                </c:pt>
                <c:pt idx="8661">
                  <c:v>2.9509575140138535</c:v>
                </c:pt>
                <c:pt idx="8662">
                  <c:v>2.3006383861407342</c:v>
                </c:pt>
                <c:pt idx="8663">
                  <c:v>1.6359297209305119</c:v>
                </c:pt>
                <c:pt idx="8664">
                  <c:v>1.0850131047126683</c:v>
                </c:pt>
                <c:pt idx="8665">
                  <c:v>0.98051619440300675</c:v>
                </c:pt>
                <c:pt idx="8666">
                  <c:v>0.85549798304787616</c:v>
                </c:pt>
                <c:pt idx="8667">
                  <c:v>0.74335877355355895</c:v>
                </c:pt>
                <c:pt idx="8668">
                  <c:v>0.62199128307505602</c:v>
                </c:pt>
                <c:pt idx="8669">
                  <c:v>0.88887696695942153</c:v>
                </c:pt>
                <c:pt idx="8670">
                  <c:v>2.2734765660493639</c:v>
                </c:pt>
                <c:pt idx="8671">
                  <c:v>2.9415552353051377</c:v>
                </c:pt>
                <c:pt idx="8672">
                  <c:v>1.0467209241022668</c:v>
                </c:pt>
                <c:pt idx="8673">
                  <c:v>1.3590176150087945</c:v>
                </c:pt>
                <c:pt idx="8674">
                  <c:v>1.9604221448011476</c:v>
                </c:pt>
                <c:pt idx="8675">
                  <c:v>3.1837341991361345</c:v>
                </c:pt>
                <c:pt idx="8676">
                  <c:v>1.6894575693207021</c:v>
                </c:pt>
                <c:pt idx="8677">
                  <c:v>2.022435486027732</c:v>
                </c:pt>
                <c:pt idx="8678">
                  <c:v>1.377031802871457</c:v>
                </c:pt>
                <c:pt idx="8679">
                  <c:v>2.5915612183722558</c:v>
                </c:pt>
                <c:pt idx="8680">
                  <c:v>2.9942688380955178</c:v>
                </c:pt>
                <c:pt idx="8681">
                  <c:v>1.9205753851227461</c:v>
                </c:pt>
                <c:pt idx="8682">
                  <c:v>2.0354002468580763</c:v>
                </c:pt>
                <c:pt idx="8683">
                  <c:v>3.1706949551479373</c:v>
                </c:pt>
                <c:pt idx="8684">
                  <c:v>1.9935566736182768</c:v>
                </c:pt>
                <c:pt idx="8685">
                  <c:v>1.9724796603373802</c:v>
                </c:pt>
                <c:pt idx="8686">
                  <c:v>2.1629919339355821</c:v>
                </c:pt>
                <c:pt idx="8687">
                  <c:v>1.2289694695410545</c:v>
                </c:pt>
                <c:pt idx="8688">
                  <c:v>0.27015331688674832</c:v>
                </c:pt>
                <c:pt idx="8689">
                  <c:v>0.25116686195403709</c:v>
                </c:pt>
                <c:pt idx="8690">
                  <c:v>0.28186794598377712</c:v>
                </c:pt>
                <c:pt idx="8691">
                  <c:v>0.24557839584818042</c:v>
                </c:pt>
                <c:pt idx="8692">
                  <c:v>0.40988998107284369</c:v>
                </c:pt>
                <c:pt idx="8693">
                  <c:v>0.97045379853752767</c:v>
                </c:pt>
                <c:pt idx="8694">
                  <c:v>0.55862112761076577</c:v>
                </c:pt>
                <c:pt idx="8695">
                  <c:v>2.0704187748498364</c:v>
                </c:pt>
                <c:pt idx="8696">
                  <c:v>1.2240493975059041</c:v>
                </c:pt>
                <c:pt idx="8697">
                  <c:v>2.1619153827990814</c:v>
                </c:pt>
                <c:pt idx="8698">
                  <c:v>1.0485188893591149</c:v>
                </c:pt>
                <c:pt idx="8699">
                  <c:v>1.4638827612292979</c:v>
                </c:pt>
                <c:pt idx="8700">
                  <c:v>1.2164153237059327</c:v>
                </c:pt>
                <c:pt idx="8701">
                  <c:v>1.6006119434817145</c:v>
                </c:pt>
                <c:pt idx="8702">
                  <c:v>1.315236749709856</c:v>
                </c:pt>
                <c:pt idx="8703">
                  <c:v>0.92051114378176346</c:v>
                </c:pt>
                <c:pt idx="8704">
                  <c:v>0.92105251912397312</c:v>
                </c:pt>
                <c:pt idx="8705">
                  <c:v>1.0833126807135576</c:v>
                </c:pt>
                <c:pt idx="8706">
                  <c:v>2.1797959476404412</c:v>
                </c:pt>
                <c:pt idx="8707">
                  <c:v>1.2229833922481381</c:v>
                </c:pt>
                <c:pt idx="8708">
                  <c:v>0.84596795219622345</c:v>
                </c:pt>
                <c:pt idx="8709">
                  <c:v>1.269475574406568</c:v>
                </c:pt>
                <c:pt idx="8710">
                  <c:v>1.0938074389041206</c:v>
                </c:pt>
                <c:pt idx="8711">
                  <c:v>0.55203727044196405</c:v>
                </c:pt>
                <c:pt idx="8712">
                  <c:v>0.62488118852466368</c:v>
                </c:pt>
                <c:pt idx="8713">
                  <c:v>1.3046177494903213</c:v>
                </c:pt>
                <c:pt idx="8714">
                  <c:v>1.5850683435878636</c:v>
                </c:pt>
                <c:pt idx="8715">
                  <c:v>1.3331106695549721</c:v>
                </c:pt>
                <c:pt idx="8716">
                  <c:v>1.7746323039364109</c:v>
                </c:pt>
                <c:pt idx="8717">
                  <c:v>1.6850765510742298</c:v>
                </c:pt>
                <c:pt idx="8718">
                  <c:v>4.1027990518472244</c:v>
                </c:pt>
                <c:pt idx="8719">
                  <c:v>1.7770167386521556</c:v>
                </c:pt>
                <c:pt idx="8720">
                  <c:v>2.2075878498701411</c:v>
                </c:pt>
                <c:pt idx="8721">
                  <c:v>2.145715952937703</c:v>
                </c:pt>
                <c:pt idx="8722">
                  <c:v>2.8472956777095977</c:v>
                </c:pt>
                <c:pt idx="8723">
                  <c:v>3.8864693766934533</c:v>
                </c:pt>
                <c:pt idx="8724">
                  <c:v>1.9639888709672895</c:v>
                </c:pt>
                <c:pt idx="8725">
                  <c:v>1.5011020847278158</c:v>
                </c:pt>
                <c:pt idx="8726">
                  <c:v>2.269664162891682</c:v>
                </c:pt>
                <c:pt idx="8727">
                  <c:v>4.1613374521594153</c:v>
                </c:pt>
                <c:pt idx="8728">
                  <c:v>2.3350653138803867</c:v>
                </c:pt>
                <c:pt idx="8729">
                  <c:v>2.015565769227226</c:v>
                </c:pt>
                <c:pt idx="8730">
                  <c:v>3.2228487715996184</c:v>
                </c:pt>
                <c:pt idx="8731">
                  <c:v>2.4976434122648734</c:v>
                </c:pt>
                <c:pt idx="8732">
                  <c:v>1.9182445856153993</c:v>
                </c:pt>
                <c:pt idx="8733">
                  <c:v>1.3052073295426454</c:v>
                </c:pt>
                <c:pt idx="8734">
                  <c:v>1.0034016330973228</c:v>
                </c:pt>
                <c:pt idx="8735">
                  <c:v>1.3859812377578851</c:v>
                </c:pt>
                <c:pt idx="8736">
                  <c:v>0.57715464567460251</c:v>
                </c:pt>
                <c:pt idx="8737">
                  <c:v>1.2286704903317103</c:v>
                </c:pt>
                <c:pt idx="8738">
                  <c:v>1.1102500827234212</c:v>
                </c:pt>
                <c:pt idx="8739">
                  <c:v>1.4312834886735366</c:v>
                </c:pt>
                <c:pt idx="8740">
                  <c:v>0.8617843655222257</c:v>
                </c:pt>
                <c:pt idx="8741">
                  <c:v>2.5589082714374705</c:v>
                </c:pt>
                <c:pt idx="8742">
                  <c:v>1.7622121434813025</c:v>
                </c:pt>
                <c:pt idx="8743">
                  <c:v>1.7095136063686229</c:v>
                </c:pt>
                <c:pt idx="8744">
                  <c:v>2.3682245404066093</c:v>
                </c:pt>
                <c:pt idx="8745">
                  <c:v>2.8996763024942673</c:v>
                </c:pt>
                <c:pt idx="8746">
                  <c:v>2.6933153385681612</c:v>
                </c:pt>
                <c:pt idx="8747">
                  <c:v>1.9014663976351445</c:v>
                </c:pt>
                <c:pt idx="8748">
                  <c:v>2.5154692119889623</c:v>
                </c:pt>
                <c:pt idx="8749">
                  <c:v>3.406737453891608</c:v>
                </c:pt>
                <c:pt idx="8750">
                  <c:v>2.3615213167600597</c:v>
                </c:pt>
                <c:pt idx="8751">
                  <c:v>3.0969626486293178</c:v>
                </c:pt>
                <c:pt idx="8752">
                  <c:v>1.46583501121648</c:v>
                </c:pt>
                <c:pt idx="8753">
                  <c:v>3.3642661389527788</c:v>
                </c:pt>
                <c:pt idx="8754">
                  <c:v>3.2486722268851747</c:v>
                </c:pt>
                <c:pt idx="8755">
                  <c:v>3.8067065744553319</c:v>
                </c:pt>
                <c:pt idx="8756">
                  <c:v>2.1727309776924035</c:v>
                </c:pt>
                <c:pt idx="8757">
                  <c:v>1.0927704053922509</c:v>
                </c:pt>
                <c:pt idx="8758">
                  <c:v>1.9843067993532317</c:v>
                </c:pt>
                <c:pt idx="8759">
                  <c:v>1.2962503233658573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6B-400E-971B-98FE63E47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143183"/>
        <c:axId val="1239141935"/>
      </c:lineChart>
      <c:catAx>
        <c:axId val="123914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9141935"/>
        <c:crosses val="autoZero"/>
        <c:auto val="1"/>
        <c:lblAlgn val="ctr"/>
        <c:lblOffset val="100"/>
        <c:noMultiLvlLbl val="0"/>
      </c:catAx>
      <c:valAx>
        <c:axId val="123914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914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'EFH NB ab 2003'!$C$1</c:f>
              <c:strCache>
                <c:ptCount val="1"/>
                <c:pt idx="0">
                  <c:v>Wert in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'EFH NB ab 2003'!$A$2:$B$8761</c:f>
              <c:multiLvlStrCache>
                <c:ptCount val="8760"/>
                <c:lvl>
                  <c:pt idx="0">
                    <c:v>01:00</c:v>
                  </c:pt>
                  <c:pt idx="1">
                    <c:v>02:00</c:v>
                  </c:pt>
                  <c:pt idx="2">
                    <c:v>03:00</c:v>
                  </c:pt>
                  <c:pt idx="3">
                    <c:v>04:00</c:v>
                  </c:pt>
                  <c:pt idx="4">
                    <c:v>05:00</c:v>
                  </c:pt>
                  <c:pt idx="5">
                    <c:v>06:00</c:v>
                  </c:pt>
                  <c:pt idx="6">
                    <c:v>07:00</c:v>
                  </c:pt>
                  <c:pt idx="7">
                    <c:v>08:00</c:v>
                  </c:pt>
                  <c:pt idx="8">
                    <c:v>09:00</c:v>
                  </c:pt>
                  <c:pt idx="9">
                    <c:v>10:00</c:v>
                  </c:pt>
                  <c:pt idx="10">
                    <c:v>11:00</c:v>
                  </c:pt>
                  <c:pt idx="11">
                    <c:v>12:00</c:v>
                  </c:pt>
                  <c:pt idx="12">
                    <c:v>13:00</c:v>
                  </c:pt>
                  <c:pt idx="13">
                    <c:v>14:00</c:v>
                  </c:pt>
                  <c:pt idx="14">
                    <c:v>15:00</c:v>
                  </c:pt>
                  <c:pt idx="15">
                    <c:v>16:00</c:v>
                  </c:pt>
                  <c:pt idx="16">
                    <c:v>17:00</c:v>
                  </c:pt>
                  <c:pt idx="17">
                    <c:v>18:00</c:v>
                  </c:pt>
                  <c:pt idx="18">
                    <c:v>19:00</c:v>
                  </c:pt>
                  <c:pt idx="19">
                    <c:v>20:00</c:v>
                  </c:pt>
                  <c:pt idx="20">
                    <c:v>21:00</c:v>
                  </c:pt>
                  <c:pt idx="21">
                    <c:v>22:00</c:v>
                  </c:pt>
                  <c:pt idx="22">
                    <c:v>23:00</c:v>
                  </c:pt>
                  <c:pt idx="23">
                    <c:v>24:00</c:v>
                  </c:pt>
                  <c:pt idx="24">
                    <c:v>01:00</c:v>
                  </c:pt>
                  <c:pt idx="25">
                    <c:v>02:00</c:v>
                  </c:pt>
                  <c:pt idx="26">
                    <c:v>03:00</c:v>
                  </c:pt>
                  <c:pt idx="27">
                    <c:v>04:00</c:v>
                  </c:pt>
                  <c:pt idx="28">
                    <c:v>05:00</c:v>
                  </c:pt>
                  <c:pt idx="29">
                    <c:v>06:00</c:v>
                  </c:pt>
                  <c:pt idx="30">
                    <c:v>07:00</c:v>
                  </c:pt>
                  <c:pt idx="31">
                    <c:v>08:00</c:v>
                  </c:pt>
                  <c:pt idx="32">
                    <c:v>09:00</c:v>
                  </c:pt>
                  <c:pt idx="33">
                    <c:v>10:00</c:v>
                  </c:pt>
                  <c:pt idx="34">
                    <c:v>11:00</c:v>
                  </c:pt>
                  <c:pt idx="35">
                    <c:v>12:00</c:v>
                  </c:pt>
                  <c:pt idx="36">
                    <c:v>13:00</c:v>
                  </c:pt>
                  <c:pt idx="37">
                    <c:v>14:00</c:v>
                  </c:pt>
                  <c:pt idx="38">
                    <c:v>15:00</c:v>
                  </c:pt>
                  <c:pt idx="39">
                    <c:v>16:00</c:v>
                  </c:pt>
                  <c:pt idx="40">
                    <c:v>17:00</c:v>
                  </c:pt>
                  <c:pt idx="41">
                    <c:v>18:00</c:v>
                  </c:pt>
                  <c:pt idx="42">
                    <c:v>19:00</c:v>
                  </c:pt>
                  <c:pt idx="43">
                    <c:v>20:00</c:v>
                  </c:pt>
                  <c:pt idx="44">
                    <c:v>21:00</c:v>
                  </c:pt>
                  <c:pt idx="45">
                    <c:v>22:00</c:v>
                  </c:pt>
                  <c:pt idx="46">
                    <c:v>23:00</c:v>
                  </c:pt>
                  <c:pt idx="47">
                    <c:v>24:00</c:v>
                  </c:pt>
                  <c:pt idx="48">
                    <c:v>01:00</c:v>
                  </c:pt>
                  <c:pt idx="49">
                    <c:v>02:00</c:v>
                  </c:pt>
                  <c:pt idx="50">
                    <c:v>03:00</c:v>
                  </c:pt>
                  <c:pt idx="51">
                    <c:v>04:00</c:v>
                  </c:pt>
                  <c:pt idx="52">
                    <c:v>05:00</c:v>
                  </c:pt>
                  <c:pt idx="53">
                    <c:v>06:00</c:v>
                  </c:pt>
                  <c:pt idx="54">
                    <c:v>07:00</c:v>
                  </c:pt>
                  <c:pt idx="55">
                    <c:v>08:00</c:v>
                  </c:pt>
                  <c:pt idx="56">
                    <c:v>09:00</c:v>
                  </c:pt>
                  <c:pt idx="57">
                    <c:v>10:00</c:v>
                  </c:pt>
                  <c:pt idx="58">
                    <c:v>11:00</c:v>
                  </c:pt>
                  <c:pt idx="59">
                    <c:v>12:00</c:v>
                  </c:pt>
                  <c:pt idx="60">
                    <c:v>13:00</c:v>
                  </c:pt>
                  <c:pt idx="61">
                    <c:v>14:00</c:v>
                  </c:pt>
                  <c:pt idx="62">
                    <c:v>15:00</c:v>
                  </c:pt>
                  <c:pt idx="63">
                    <c:v>16:00</c:v>
                  </c:pt>
                  <c:pt idx="64">
                    <c:v>17:00</c:v>
                  </c:pt>
                  <c:pt idx="65">
                    <c:v>18:00</c:v>
                  </c:pt>
                  <c:pt idx="66">
                    <c:v>19:00</c:v>
                  </c:pt>
                  <c:pt idx="67">
                    <c:v>20:00</c:v>
                  </c:pt>
                  <c:pt idx="68">
                    <c:v>21:00</c:v>
                  </c:pt>
                  <c:pt idx="69">
                    <c:v>22:00</c:v>
                  </c:pt>
                  <c:pt idx="70">
                    <c:v>23:00</c:v>
                  </c:pt>
                  <c:pt idx="71">
                    <c:v>24:00</c:v>
                  </c:pt>
                  <c:pt idx="72">
                    <c:v>01:00</c:v>
                  </c:pt>
                  <c:pt idx="73">
                    <c:v>02:00</c:v>
                  </c:pt>
                  <c:pt idx="74">
                    <c:v>03:00</c:v>
                  </c:pt>
                  <c:pt idx="75">
                    <c:v>04:00</c:v>
                  </c:pt>
                  <c:pt idx="76">
                    <c:v>05:00</c:v>
                  </c:pt>
                  <c:pt idx="77">
                    <c:v>06:00</c:v>
                  </c:pt>
                  <c:pt idx="78">
                    <c:v>07:00</c:v>
                  </c:pt>
                  <c:pt idx="79">
                    <c:v>08:00</c:v>
                  </c:pt>
                  <c:pt idx="80">
                    <c:v>09:00</c:v>
                  </c:pt>
                  <c:pt idx="81">
                    <c:v>10:00</c:v>
                  </c:pt>
                  <c:pt idx="82">
                    <c:v>11:00</c:v>
                  </c:pt>
                  <c:pt idx="83">
                    <c:v>12:00</c:v>
                  </c:pt>
                  <c:pt idx="84">
                    <c:v>13:00</c:v>
                  </c:pt>
                  <c:pt idx="85">
                    <c:v>14:00</c:v>
                  </c:pt>
                  <c:pt idx="86">
                    <c:v>15:00</c:v>
                  </c:pt>
                  <c:pt idx="87">
                    <c:v>16:00</c:v>
                  </c:pt>
                  <c:pt idx="88">
                    <c:v>17:00</c:v>
                  </c:pt>
                  <c:pt idx="89">
                    <c:v>18:00</c:v>
                  </c:pt>
                  <c:pt idx="90">
                    <c:v>19:00</c:v>
                  </c:pt>
                  <c:pt idx="91">
                    <c:v>20:00</c:v>
                  </c:pt>
                  <c:pt idx="92">
                    <c:v>21:00</c:v>
                  </c:pt>
                  <c:pt idx="93">
                    <c:v>22:00</c:v>
                  </c:pt>
                  <c:pt idx="94">
                    <c:v>23:00</c:v>
                  </c:pt>
                  <c:pt idx="95">
                    <c:v>24:00</c:v>
                  </c:pt>
                  <c:pt idx="96">
                    <c:v>01:00</c:v>
                  </c:pt>
                  <c:pt idx="97">
                    <c:v>02:00</c:v>
                  </c:pt>
                  <c:pt idx="98">
                    <c:v>03:00</c:v>
                  </c:pt>
                  <c:pt idx="99">
                    <c:v>04:00</c:v>
                  </c:pt>
                  <c:pt idx="100">
                    <c:v>05:00</c:v>
                  </c:pt>
                  <c:pt idx="101">
                    <c:v>06:00</c:v>
                  </c:pt>
                  <c:pt idx="102">
                    <c:v>07:00</c:v>
                  </c:pt>
                  <c:pt idx="103">
                    <c:v>08:00</c:v>
                  </c:pt>
                  <c:pt idx="104">
                    <c:v>09:00</c:v>
                  </c:pt>
                  <c:pt idx="105">
                    <c:v>10:00</c:v>
                  </c:pt>
                  <c:pt idx="106">
                    <c:v>11:00</c:v>
                  </c:pt>
                  <c:pt idx="107">
                    <c:v>12:00</c:v>
                  </c:pt>
                  <c:pt idx="108">
                    <c:v>13:00</c:v>
                  </c:pt>
                  <c:pt idx="109">
                    <c:v>14:00</c:v>
                  </c:pt>
                  <c:pt idx="110">
                    <c:v>15:00</c:v>
                  </c:pt>
                  <c:pt idx="111">
                    <c:v>16:00</c:v>
                  </c:pt>
                  <c:pt idx="112">
                    <c:v>17:00</c:v>
                  </c:pt>
                  <c:pt idx="113">
                    <c:v>18:00</c:v>
                  </c:pt>
                  <c:pt idx="114">
                    <c:v>19:00</c:v>
                  </c:pt>
                  <c:pt idx="115">
                    <c:v>20:00</c:v>
                  </c:pt>
                  <c:pt idx="116">
                    <c:v>21:00</c:v>
                  </c:pt>
                  <c:pt idx="117">
                    <c:v>22:00</c:v>
                  </c:pt>
                  <c:pt idx="118">
                    <c:v>23:00</c:v>
                  </c:pt>
                  <c:pt idx="119">
                    <c:v>24:00</c:v>
                  </c:pt>
                  <c:pt idx="120">
                    <c:v>01:00</c:v>
                  </c:pt>
                  <c:pt idx="121">
                    <c:v>02:00</c:v>
                  </c:pt>
                  <c:pt idx="122">
                    <c:v>03:00</c:v>
                  </c:pt>
                  <c:pt idx="123">
                    <c:v>04:00</c:v>
                  </c:pt>
                  <c:pt idx="124">
                    <c:v>05:00</c:v>
                  </c:pt>
                  <c:pt idx="125">
                    <c:v>06:00</c:v>
                  </c:pt>
                  <c:pt idx="126">
                    <c:v>07:00</c:v>
                  </c:pt>
                  <c:pt idx="127">
                    <c:v>08:00</c:v>
                  </c:pt>
                  <c:pt idx="128">
                    <c:v>09:00</c:v>
                  </c:pt>
                  <c:pt idx="129">
                    <c:v>10:00</c:v>
                  </c:pt>
                  <c:pt idx="130">
                    <c:v>11:00</c:v>
                  </c:pt>
                  <c:pt idx="131">
                    <c:v>12:00</c:v>
                  </c:pt>
                  <c:pt idx="132">
                    <c:v>13:00</c:v>
                  </c:pt>
                  <c:pt idx="133">
                    <c:v>14:00</c:v>
                  </c:pt>
                  <c:pt idx="134">
                    <c:v>15:00</c:v>
                  </c:pt>
                  <c:pt idx="135">
                    <c:v>16:00</c:v>
                  </c:pt>
                  <c:pt idx="136">
                    <c:v>17:00</c:v>
                  </c:pt>
                  <c:pt idx="137">
                    <c:v>18:00</c:v>
                  </c:pt>
                  <c:pt idx="138">
                    <c:v>19:00</c:v>
                  </c:pt>
                  <c:pt idx="139">
                    <c:v>20:00</c:v>
                  </c:pt>
                  <c:pt idx="140">
                    <c:v>21:00</c:v>
                  </c:pt>
                  <c:pt idx="141">
                    <c:v>22:00</c:v>
                  </c:pt>
                  <c:pt idx="142">
                    <c:v>23:00</c:v>
                  </c:pt>
                  <c:pt idx="143">
                    <c:v>24:00</c:v>
                  </c:pt>
                  <c:pt idx="144">
                    <c:v>01:00</c:v>
                  </c:pt>
                  <c:pt idx="145">
                    <c:v>02:00</c:v>
                  </c:pt>
                  <c:pt idx="146">
                    <c:v>03:00</c:v>
                  </c:pt>
                  <c:pt idx="147">
                    <c:v>04:00</c:v>
                  </c:pt>
                  <c:pt idx="148">
                    <c:v>05:00</c:v>
                  </c:pt>
                  <c:pt idx="149">
                    <c:v>06:00</c:v>
                  </c:pt>
                  <c:pt idx="150">
                    <c:v>07:00</c:v>
                  </c:pt>
                  <c:pt idx="151">
                    <c:v>08:00</c:v>
                  </c:pt>
                  <c:pt idx="152">
                    <c:v>09:00</c:v>
                  </c:pt>
                  <c:pt idx="153">
                    <c:v>10:00</c:v>
                  </c:pt>
                  <c:pt idx="154">
                    <c:v>11:00</c:v>
                  </c:pt>
                  <c:pt idx="155">
                    <c:v>12:00</c:v>
                  </c:pt>
                  <c:pt idx="156">
                    <c:v>13:00</c:v>
                  </c:pt>
                  <c:pt idx="157">
                    <c:v>14:00</c:v>
                  </c:pt>
                  <c:pt idx="158">
                    <c:v>15:00</c:v>
                  </c:pt>
                  <c:pt idx="159">
                    <c:v>16:00</c:v>
                  </c:pt>
                  <c:pt idx="160">
                    <c:v>17:00</c:v>
                  </c:pt>
                  <c:pt idx="161">
                    <c:v>18:00</c:v>
                  </c:pt>
                  <c:pt idx="162">
                    <c:v>19:00</c:v>
                  </c:pt>
                  <c:pt idx="163">
                    <c:v>20:00</c:v>
                  </c:pt>
                  <c:pt idx="164">
                    <c:v>21:00</c:v>
                  </c:pt>
                  <c:pt idx="165">
                    <c:v>22:00</c:v>
                  </c:pt>
                  <c:pt idx="166">
                    <c:v>23:00</c:v>
                  </c:pt>
                  <c:pt idx="167">
                    <c:v>24:00</c:v>
                  </c:pt>
                  <c:pt idx="168">
                    <c:v>01:00</c:v>
                  </c:pt>
                  <c:pt idx="169">
                    <c:v>02:00</c:v>
                  </c:pt>
                  <c:pt idx="170">
                    <c:v>03:00</c:v>
                  </c:pt>
                  <c:pt idx="171">
                    <c:v>04:00</c:v>
                  </c:pt>
                  <c:pt idx="172">
                    <c:v>05:00</c:v>
                  </c:pt>
                  <c:pt idx="173">
                    <c:v>06:00</c:v>
                  </c:pt>
                  <c:pt idx="174">
                    <c:v>07:00</c:v>
                  </c:pt>
                  <c:pt idx="175">
                    <c:v>08:00</c:v>
                  </c:pt>
                  <c:pt idx="176">
                    <c:v>09:00</c:v>
                  </c:pt>
                  <c:pt idx="177">
                    <c:v>10:00</c:v>
                  </c:pt>
                  <c:pt idx="178">
                    <c:v>11:00</c:v>
                  </c:pt>
                  <c:pt idx="179">
                    <c:v>12:00</c:v>
                  </c:pt>
                  <c:pt idx="180">
                    <c:v>13:00</c:v>
                  </c:pt>
                  <c:pt idx="181">
                    <c:v>14:00</c:v>
                  </c:pt>
                  <c:pt idx="182">
                    <c:v>15:00</c:v>
                  </c:pt>
                  <c:pt idx="183">
                    <c:v>16:00</c:v>
                  </c:pt>
                  <c:pt idx="184">
                    <c:v>17:00</c:v>
                  </c:pt>
                  <c:pt idx="185">
                    <c:v>18:00</c:v>
                  </c:pt>
                  <c:pt idx="186">
                    <c:v>19:00</c:v>
                  </c:pt>
                  <c:pt idx="187">
                    <c:v>20:00</c:v>
                  </c:pt>
                  <c:pt idx="188">
                    <c:v>21:00</c:v>
                  </c:pt>
                  <c:pt idx="189">
                    <c:v>22:00</c:v>
                  </c:pt>
                  <c:pt idx="190">
                    <c:v>23:00</c:v>
                  </c:pt>
                  <c:pt idx="191">
                    <c:v>24:00</c:v>
                  </c:pt>
                  <c:pt idx="192">
                    <c:v>01:00</c:v>
                  </c:pt>
                  <c:pt idx="193">
                    <c:v>02:00</c:v>
                  </c:pt>
                  <c:pt idx="194">
                    <c:v>03:00</c:v>
                  </c:pt>
                  <c:pt idx="195">
                    <c:v>04:00</c:v>
                  </c:pt>
                  <c:pt idx="196">
                    <c:v>05:00</c:v>
                  </c:pt>
                  <c:pt idx="197">
                    <c:v>06:00</c:v>
                  </c:pt>
                  <c:pt idx="198">
                    <c:v>07:00</c:v>
                  </c:pt>
                  <c:pt idx="199">
                    <c:v>08:00</c:v>
                  </c:pt>
                  <c:pt idx="200">
                    <c:v>09:00</c:v>
                  </c:pt>
                  <c:pt idx="201">
                    <c:v>10:00</c:v>
                  </c:pt>
                  <c:pt idx="202">
                    <c:v>11:00</c:v>
                  </c:pt>
                  <c:pt idx="203">
                    <c:v>12:00</c:v>
                  </c:pt>
                  <c:pt idx="204">
                    <c:v>13:00</c:v>
                  </c:pt>
                  <c:pt idx="205">
                    <c:v>14:00</c:v>
                  </c:pt>
                  <c:pt idx="206">
                    <c:v>15:00</c:v>
                  </c:pt>
                  <c:pt idx="207">
                    <c:v>16:00</c:v>
                  </c:pt>
                  <c:pt idx="208">
                    <c:v>17:00</c:v>
                  </c:pt>
                  <c:pt idx="209">
                    <c:v>18:00</c:v>
                  </c:pt>
                  <c:pt idx="210">
                    <c:v>19:00</c:v>
                  </c:pt>
                  <c:pt idx="211">
                    <c:v>20:00</c:v>
                  </c:pt>
                  <c:pt idx="212">
                    <c:v>21:00</c:v>
                  </c:pt>
                  <c:pt idx="213">
                    <c:v>22:00</c:v>
                  </c:pt>
                  <c:pt idx="214">
                    <c:v>23:00</c:v>
                  </c:pt>
                  <c:pt idx="215">
                    <c:v>24:00</c:v>
                  </c:pt>
                  <c:pt idx="216">
                    <c:v>01:00</c:v>
                  </c:pt>
                  <c:pt idx="217">
                    <c:v>02:00</c:v>
                  </c:pt>
                  <c:pt idx="218">
                    <c:v>03:00</c:v>
                  </c:pt>
                  <c:pt idx="219">
                    <c:v>04:00</c:v>
                  </c:pt>
                  <c:pt idx="220">
                    <c:v>05:00</c:v>
                  </c:pt>
                  <c:pt idx="221">
                    <c:v>06:00</c:v>
                  </c:pt>
                  <c:pt idx="222">
                    <c:v>07:00</c:v>
                  </c:pt>
                  <c:pt idx="223">
                    <c:v>08:00</c:v>
                  </c:pt>
                  <c:pt idx="224">
                    <c:v>09:00</c:v>
                  </c:pt>
                  <c:pt idx="225">
                    <c:v>10:00</c:v>
                  </c:pt>
                  <c:pt idx="226">
                    <c:v>11:00</c:v>
                  </c:pt>
                  <c:pt idx="227">
                    <c:v>12:00</c:v>
                  </c:pt>
                  <c:pt idx="228">
                    <c:v>13:00</c:v>
                  </c:pt>
                  <c:pt idx="229">
                    <c:v>14:00</c:v>
                  </c:pt>
                  <c:pt idx="230">
                    <c:v>15:00</c:v>
                  </c:pt>
                  <c:pt idx="231">
                    <c:v>16:00</c:v>
                  </c:pt>
                  <c:pt idx="232">
                    <c:v>17:00</c:v>
                  </c:pt>
                  <c:pt idx="233">
                    <c:v>18:00</c:v>
                  </c:pt>
                  <c:pt idx="234">
                    <c:v>19:00</c:v>
                  </c:pt>
                  <c:pt idx="235">
                    <c:v>20:00</c:v>
                  </c:pt>
                  <c:pt idx="236">
                    <c:v>21:00</c:v>
                  </c:pt>
                  <c:pt idx="237">
                    <c:v>22:00</c:v>
                  </c:pt>
                  <c:pt idx="238">
                    <c:v>23:00</c:v>
                  </c:pt>
                  <c:pt idx="239">
                    <c:v>24:00</c:v>
                  </c:pt>
                  <c:pt idx="240">
                    <c:v>01:00</c:v>
                  </c:pt>
                  <c:pt idx="241">
                    <c:v>02:00</c:v>
                  </c:pt>
                  <c:pt idx="242">
                    <c:v>03:00</c:v>
                  </c:pt>
                  <c:pt idx="243">
                    <c:v>04:00</c:v>
                  </c:pt>
                  <c:pt idx="244">
                    <c:v>05:00</c:v>
                  </c:pt>
                  <c:pt idx="245">
                    <c:v>06:00</c:v>
                  </c:pt>
                  <c:pt idx="246">
                    <c:v>07:00</c:v>
                  </c:pt>
                  <c:pt idx="247">
                    <c:v>08:00</c:v>
                  </c:pt>
                  <c:pt idx="248">
                    <c:v>09:00</c:v>
                  </c:pt>
                  <c:pt idx="249">
                    <c:v>10:00</c:v>
                  </c:pt>
                  <c:pt idx="250">
                    <c:v>11:00</c:v>
                  </c:pt>
                  <c:pt idx="251">
                    <c:v>12:00</c:v>
                  </c:pt>
                  <c:pt idx="252">
                    <c:v>13:00</c:v>
                  </c:pt>
                  <c:pt idx="253">
                    <c:v>14:00</c:v>
                  </c:pt>
                  <c:pt idx="254">
                    <c:v>15:00</c:v>
                  </c:pt>
                  <c:pt idx="255">
                    <c:v>16:00</c:v>
                  </c:pt>
                  <c:pt idx="256">
                    <c:v>17:00</c:v>
                  </c:pt>
                  <c:pt idx="257">
                    <c:v>18:00</c:v>
                  </c:pt>
                  <c:pt idx="258">
                    <c:v>19:00</c:v>
                  </c:pt>
                  <c:pt idx="259">
                    <c:v>20:00</c:v>
                  </c:pt>
                  <c:pt idx="260">
                    <c:v>21:00</c:v>
                  </c:pt>
                  <c:pt idx="261">
                    <c:v>22:00</c:v>
                  </c:pt>
                  <c:pt idx="262">
                    <c:v>23:00</c:v>
                  </c:pt>
                  <c:pt idx="263">
                    <c:v>24:00</c:v>
                  </c:pt>
                  <c:pt idx="264">
                    <c:v>01:00</c:v>
                  </c:pt>
                  <c:pt idx="265">
                    <c:v>02:00</c:v>
                  </c:pt>
                  <c:pt idx="266">
                    <c:v>03:00</c:v>
                  </c:pt>
                  <c:pt idx="267">
                    <c:v>04:00</c:v>
                  </c:pt>
                  <c:pt idx="268">
                    <c:v>05:00</c:v>
                  </c:pt>
                  <c:pt idx="269">
                    <c:v>06:00</c:v>
                  </c:pt>
                  <c:pt idx="270">
                    <c:v>07:00</c:v>
                  </c:pt>
                  <c:pt idx="271">
                    <c:v>08:00</c:v>
                  </c:pt>
                  <c:pt idx="272">
                    <c:v>09:00</c:v>
                  </c:pt>
                  <c:pt idx="273">
                    <c:v>10:00</c:v>
                  </c:pt>
                  <c:pt idx="274">
                    <c:v>11:00</c:v>
                  </c:pt>
                  <c:pt idx="275">
                    <c:v>12:00</c:v>
                  </c:pt>
                  <c:pt idx="276">
                    <c:v>13:00</c:v>
                  </c:pt>
                  <c:pt idx="277">
                    <c:v>14:00</c:v>
                  </c:pt>
                  <c:pt idx="278">
                    <c:v>15:00</c:v>
                  </c:pt>
                  <c:pt idx="279">
                    <c:v>16:00</c:v>
                  </c:pt>
                  <c:pt idx="280">
                    <c:v>17:00</c:v>
                  </c:pt>
                  <c:pt idx="281">
                    <c:v>18:00</c:v>
                  </c:pt>
                  <c:pt idx="282">
                    <c:v>19:00</c:v>
                  </c:pt>
                  <c:pt idx="283">
                    <c:v>20:00</c:v>
                  </c:pt>
                  <c:pt idx="284">
                    <c:v>21:00</c:v>
                  </c:pt>
                  <c:pt idx="285">
                    <c:v>22:00</c:v>
                  </c:pt>
                  <c:pt idx="286">
                    <c:v>23:00</c:v>
                  </c:pt>
                  <c:pt idx="287">
                    <c:v>24:00</c:v>
                  </c:pt>
                  <c:pt idx="288">
                    <c:v>01:00</c:v>
                  </c:pt>
                  <c:pt idx="289">
                    <c:v>02:00</c:v>
                  </c:pt>
                  <c:pt idx="290">
                    <c:v>03:00</c:v>
                  </c:pt>
                  <c:pt idx="291">
                    <c:v>04:00</c:v>
                  </c:pt>
                  <c:pt idx="292">
                    <c:v>05:00</c:v>
                  </c:pt>
                  <c:pt idx="293">
                    <c:v>06:00</c:v>
                  </c:pt>
                  <c:pt idx="294">
                    <c:v>07:00</c:v>
                  </c:pt>
                  <c:pt idx="295">
                    <c:v>08:00</c:v>
                  </c:pt>
                  <c:pt idx="296">
                    <c:v>09:00</c:v>
                  </c:pt>
                  <c:pt idx="297">
                    <c:v>10:00</c:v>
                  </c:pt>
                  <c:pt idx="298">
                    <c:v>11:00</c:v>
                  </c:pt>
                  <c:pt idx="299">
                    <c:v>12:00</c:v>
                  </c:pt>
                  <c:pt idx="300">
                    <c:v>13:00</c:v>
                  </c:pt>
                  <c:pt idx="301">
                    <c:v>14:00</c:v>
                  </c:pt>
                  <c:pt idx="302">
                    <c:v>15:00</c:v>
                  </c:pt>
                  <c:pt idx="303">
                    <c:v>16:00</c:v>
                  </c:pt>
                  <c:pt idx="304">
                    <c:v>17:00</c:v>
                  </c:pt>
                  <c:pt idx="305">
                    <c:v>18:00</c:v>
                  </c:pt>
                  <c:pt idx="306">
                    <c:v>19:00</c:v>
                  </c:pt>
                  <c:pt idx="307">
                    <c:v>20:00</c:v>
                  </c:pt>
                  <c:pt idx="308">
                    <c:v>21:00</c:v>
                  </c:pt>
                  <c:pt idx="309">
                    <c:v>22:00</c:v>
                  </c:pt>
                  <c:pt idx="310">
                    <c:v>23:00</c:v>
                  </c:pt>
                  <c:pt idx="311">
                    <c:v>24:00</c:v>
                  </c:pt>
                  <c:pt idx="312">
                    <c:v>01:00</c:v>
                  </c:pt>
                  <c:pt idx="313">
                    <c:v>02:00</c:v>
                  </c:pt>
                  <c:pt idx="314">
                    <c:v>03:00</c:v>
                  </c:pt>
                  <c:pt idx="315">
                    <c:v>04:00</c:v>
                  </c:pt>
                  <c:pt idx="316">
                    <c:v>05:00</c:v>
                  </c:pt>
                  <c:pt idx="317">
                    <c:v>06:00</c:v>
                  </c:pt>
                  <c:pt idx="318">
                    <c:v>07:00</c:v>
                  </c:pt>
                  <c:pt idx="319">
                    <c:v>08:00</c:v>
                  </c:pt>
                  <c:pt idx="320">
                    <c:v>09:00</c:v>
                  </c:pt>
                  <c:pt idx="321">
                    <c:v>10:00</c:v>
                  </c:pt>
                  <c:pt idx="322">
                    <c:v>11:00</c:v>
                  </c:pt>
                  <c:pt idx="323">
                    <c:v>12:00</c:v>
                  </c:pt>
                  <c:pt idx="324">
                    <c:v>13:00</c:v>
                  </c:pt>
                  <c:pt idx="325">
                    <c:v>14:00</c:v>
                  </c:pt>
                  <c:pt idx="326">
                    <c:v>15:00</c:v>
                  </c:pt>
                  <c:pt idx="327">
                    <c:v>16:00</c:v>
                  </c:pt>
                  <c:pt idx="328">
                    <c:v>17:00</c:v>
                  </c:pt>
                  <c:pt idx="329">
                    <c:v>18:00</c:v>
                  </c:pt>
                  <c:pt idx="330">
                    <c:v>19:00</c:v>
                  </c:pt>
                  <c:pt idx="331">
                    <c:v>20:00</c:v>
                  </c:pt>
                  <c:pt idx="332">
                    <c:v>21:00</c:v>
                  </c:pt>
                  <c:pt idx="333">
                    <c:v>22:00</c:v>
                  </c:pt>
                  <c:pt idx="334">
                    <c:v>23:00</c:v>
                  </c:pt>
                  <c:pt idx="335">
                    <c:v>24:00</c:v>
                  </c:pt>
                  <c:pt idx="336">
                    <c:v>01:00</c:v>
                  </c:pt>
                  <c:pt idx="337">
                    <c:v>02:00</c:v>
                  </c:pt>
                  <c:pt idx="338">
                    <c:v>03:00</c:v>
                  </c:pt>
                  <c:pt idx="339">
                    <c:v>04:00</c:v>
                  </c:pt>
                  <c:pt idx="340">
                    <c:v>05:00</c:v>
                  </c:pt>
                  <c:pt idx="341">
                    <c:v>06:00</c:v>
                  </c:pt>
                  <c:pt idx="342">
                    <c:v>07:00</c:v>
                  </c:pt>
                  <c:pt idx="343">
                    <c:v>08:00</c:v>
                  </c:pt>
                  <c:pt idx="344">
                    <c:v>09:00</c:v>
                  </c:pt>
                  <c:pt idx="345">
                    <c:v>10:00</c:v>
                  </c:pt>
                  <c:pt idx="346">
                    <c:v>11:00</c:v>
                  </c:pt>
                  <c:pt idx="347">
                    <c:v>12:00</c:v>
                  </c:pt>
                  <c:pt idx="348">
                    <c:v>13:00</c:v>
                  </c:pt>
                  <c:pt idx="349">
                    <c:v>14:00</c:v>
                  </c:pt>
                  <c:pt idx="350">
                    <c:v>15:00</c:v>
                  </c:pt>
                  <c:pt idx="351">
                    <c:v>16:00</c:v>
                  </c:pt>
                  <c:pt idx="352">
                    <c:v>17:00</c:v>
                  </c:pt>
                  <c:pt idx="353">
                    <c:v>18:00</c:v>
                  </c:pt>
                  <c:pt idx="354">
                    <c:v>19:00</c:v>
                  </c:pt>
                  <c:pt idx="355">
                    <c:v>20:00</c:v>
                  </c:pt>
                  <c:pt idx="356">
                    <c:v>21:00</c:v>
                  </c:pt>
                  <c:pt idx="357">
                    <c:v>22:00</c:v>
                  </c:pt>
                  <c:pt idx="358">
                    <c:v>23:00</c:v>
                  </c:pt>
                  <c:pt idx="359">
                    <c:v>24:00</c:v>
                  </c:pt>
                  <c:pt idx="360">
                    <c:v>01:00</c:v>
                  </c:pt>
                  <c:pt idx="361">
                    <c:v>02:00</c:v>
                  </c:pt>
                  <c:pt idx="362">
                    <c:v>03:00</c:v>
                  </c:pt>
                  <c:pt idx="363">
                    <c:v>04:00</c:v>
                  </c:pt>
                  <c:pt idx="364">
                    <c:v>05:00</c:v>
                  </c:pt>
                  <c:pt idx="365">
                    <c:v>06:00</c:v>
                  </c:pt>
                  <c:pt idx="366">
                    <c:v>07:00</c:v>
                  </c:pt>
                  <c:pt idx="367">
                    <c:v>08:00</c:v>
                  </c:pt>
                  <c:pt idx="368">
                    <c:v>09:00</c:v>
                  </c:pt>
                  <c:pt idx="369">
                    <c:v>10:00</c:v>
                  </c:pt>
                  <c:pt idx="370">
                    <c:v>11:00</c:v>
                  </c:pt>
                  <c:pt idx="371">
                    <c:v>12:00</c:v>
                  </c:pt>
                  <c:pt idx="372">
                    <c:v>13:00</c:v>
                  </c:pt>
                  <c:pt idx="373">
                    <c:v>14:00</c:v>
                  </c:pt>
                  <c:pt idx="374">
                    <c:v>15:00</c:v>
                  </c:pt>
                  <c:pt idx="375">
                    <c:v>16:00</c:v>
                  </c:pt>
                  <c:pt idx="376">
                    <c:v>17:00</c:v>
                  </c:pt>
                  <c:pt idx="377">
                    <c:v>18:00</c:v>
                  </c:pt>
                  <c:pt idx="378">
                    <c:v>19:00</c:v>
                  </c:pt>
                  <c:pt idx="379">
                    <c:v>20:00</c:v>
                  </c:pt>
                  <c:pt idx="380">
                    <c:v>21:00</c:v>
                  </c:pt>
                  <c:pt idx="381">
                    <c:v>22:00</c:v>
                  </c:pt>
                  <c:pt idx="382">
                    <c:v>23:00</c:v>
                  </c:pt>
                  <c:pt idx="383">
                    <c:v>24:00</c:v>
                  </c:pt>
                  <c:pt idx="384">
                    <c:v>01:00</c:v>
                  </c:pt>
                  <c:pt idx="385">
                    <c:v>02:00</c:v>
                  </c:pt>
                  <c:pt idx="386">
                    <c:v>03:00</c:v>
                  </c:pt>
                  <c:pt idx="387">
                    <c:v>04:00</c:v>
                  </c:pt>
                  <c:pt idx="388">
                    <c:v>05:00</c:v>
                  </c:pt>
                  <c:pt idx="389">
                    <c:v>06:00</c:v>
                  </c:pt>
                  <c:pt idx="390">
                    <c:v>07:00</c:v>
                  </c:pt>
                  <c:pt idx="391">
                    <c:v>08:00</c:v>
                  </c:pt>
                  <c:pt idx="392">
                    <c:v>09:00</c:v>
                  </c:pt>
                  <c:pt idx="393">
                    <c:v>10:00</c:v>
                  </c:pt>
                  <c:pt idx="394">
                    <c:v>11:00</c:v>
                  </c:pt>
                  <c:pt idx="395">
                    <c:v>12:00</c:v>
                  </c:pt>
                  <c:pt idx="396">
                    <c:v>13:00</c:v>
                  </c:pt>
                  <c:pt idx="397">
                    <c:v>14:00</c:v>
                  </c:pt>
                  <c:pt idx="398">
                    <c:v>15:00</c:v>
                  </c:pt>
                  <c:pt idx="399">
                    <c:v>16:00</c:v>
                  </c:pt>
                  <c:pt idx="400">
                    <c:v>17:00</c:v>
                  </c:pt>
                  <c:pt idx="401">
                    <c:v>18:00</c:v>
                  </c:pt>
                  <c:pt idx="402">
                    <c:v>19:00</c:v>
                  </c:pt>
                  <c:pt idx="403">
                    <c:v>20:00</c:v>
                  </c:pt>
                  <c:pt idx="404">
                    <c:v>21:00</c:v>
                  </c:pt>
                  <c:pt idx="405">
                    <c:v>22:00</c:v>
                  </c:pt>
                  <c:pt idx="406">
                    <c:v>23:00</c:v>
                  </c:pt>
                  <c:pt idx="407">
                    <c:v>24:00</c:v>
                  </c:pt>
                  <c:pt idx="408">
                    <c:v>01:00</c:v>
                  </c:pt>
                  <c:pt idx="409">
                    <c:v>02:00</c:v>
                  </c:pt>
                  <c:pt idx="410">
                    <c:v>03:00</c:v>
                  </c:pt>
                  <c:pt idx="411">
                    <c:v>04:00</c:v>
                  </c:pt>
                  <c:pt idx="412">
                    <c:v>05:00</c:v>
                  </c:pt>
                  <c:pt idx="413">
                    <c:v>06:00</c:v>
                  </c:pt>
                  <c:pt idx="414">
                    <c:v>07:00</c:v>
                  </c:pt>
                  <c:pt idx="415">
                    <c:v>08:00</c:v>
                  </c:pt>
                  <c:pt idx="416">
                    <c:v>09:00</c:v>
                  </c:pt>
                  <c:pt idx="417">
                    <c:v>10:00</c:v>
                  </c:pt>
                  <c:pt idx="418">
                    <c:v>11:00</c:v>
                  </c:pt>
                  <c:pt idx="419">
                    <c:v>12:00</c:v>
                  </c:pt>
                  <c:pt idx="420">
                    <c:v>13:00</c:v>
                  </c:pt>
                  <c:pt idx="421">
                    <c:v>14:00</c:v>
                  </c:pt>
                  <c:pt idx="422">
                    <c:v>15:00</c:v>
                  </c:pt>
                  <c:pt idx="423">
                    <c:v>16:00</c:v>
                  </c:pt>
                  <c:pt idx="424">
                    <c:v>17:00</c:v>
                  </c:pt>
                  <c:pt idx="425">
                    <c:v>18:00</c:v>
                  </c:pt>
                  <c:pt idx="426">
                    <c:v>19:00</c:v>
                  </c:pt>
                  <c:pt idx="427">
                    <c:v>20:00</c:v>
                  </c:pt>
                  <c:pt idx="428">
                    <c:v>21:00</c:v>
                  </c:pt>
                  <c:pt idx="429">
                    <c:v>22:00</c:v>
                  </c:pt>
                  <c:pt idx="430">
                    <c:v>23:00</c:v>
                  </c:pt>
                  <c:pt idx="431">
                    <c:v>24:00</c:v>
                  </c:pt>
                  <c:pt idx="432">
                    <c:v>01:00</c:v>
                  </c:pt>
                  <c:pt idx="433">
                    <c:v>02:00</c:v>
                  </c:pt>
                  <c:pt idx="434">
                    <c:v>03:00</c:v>
                  </c:pt>
                  <c:pt idx="435">
                    <c:v>04:00</c:v>
                  </c:pt>
                  <c:pt idx="436">
                    <c:v>05:00</c:v>
                  </c:pt>
                  <c:pt idx="437">
                    <c:v>06:00</c:v>
                  </c:pt>
                  <c:pt idx="438">
                    <c:v>07:00</c:v>
                  </c:pt>
                  <c:pt idx="439">
                    <c:v>08:00</c:v>
                  </c:pt>
                  <c:pt idx="440">
                    <c:v>09:00</c:v>
                  </c:pt>
                  <c:pt idx="441">
                    <c:v>10:00</c:v>
                  </c:pt>
                  <c:pt idx="442">
                    <c:v>11:00</c:v>
                  </c:pt>
                  <c:pt idx="443">
                    <c:v>12:00</c:v>
                  </c:pt>
                  <c:pt idx="444">
                    <c:v>13:00</c:v>
                  </c:pt>
                  <c:pt idx="445">
                    <c:v>14:00</c:v>
                  </c:pt>
                  <c:pt idx="446">
                    <c:v>15:00</c:v>
                  </c:pt>
                  <c:pt idx="447">
                    <c:v>16:00</c:v>
                  </c:pt>
                  <c:pt idx="448">
                    <c:v>17:00</c:v>
                  </c:pt>
                  <c:pt idx="449">
                    <c:v>18:00</c:v>
                  </c:pt>
                  <c:pt idx="450">
                    <c:v>19:00</c:v>
                  </c:pt>
                  <c:pt idx="451">
                    <c:v>20:00</c:v>
                  </c:pt>
                  <c:pt idx="452">
                    <c:v>21:00</c:v>
                  </c:pt>
                  <c:pt idx="453">
                    <c:v>22:00</c:v>
                  </c:pt>
                  <c:pt idx="454">
                    <c:v>23:00</c:v>
                  </c:pt>
                  <c:pt idx="455">
                    <c:v>24:00</c:v>
                  </c:pt>
                  <c:pt idx="456">
                    <c:v>01:00</c:v>
                  </c:pt>
                  <c:pt idx="457">
                    <c:v>02:00</c:v>
                  </c:pt>
                  <c:pt idx="458">
                    <c:v>03:00</c:v>
                  </c:pt>
                  <c:pt idx="459">
                    <c:v>04:00</c:v>
                  </c:pt>
                  <c:pt idx="460">
                    <c:v>05:00</c:v>
                  </c:pt>
                  <c:pt idx="461">
                    <c:v>06:00</c:v>
                  </c:pt>
                  <c:pt idx="462">
                    <c:v>07:00</c:v>
                  </c:pt>
                  <c:pt idx="463">
                    <c:v>08:00</c:v>
                  </c:pt>
                  <c:pt idx="464">
                    <c:v>09:00</c:v>
                  </c:pt>
                  <c:pt idx="465">
                    <c:v>10:00</c:v>
                  </c:pt>
                  <c:pt idx="466">
                    <c:v>11:00</c:v>
                  </c:pt>
                  <c:pt idx="467">
                    <c:v>12:00</c:v>
                  </c:pt>
                  <c:pt idx="468">
                    <c:v>13:00</c:v>
                  </c:pt>
                  <c:pt idx="469">
                    <c:v>14:00</c:v>
                  </c:pt>
                  <c:pt idx="470">
                    <c:v>15:00</c:v>
                  </c:pt>
                  <c:pt idx="471">
                    <c:v>16:00</c:v>
                  </c:pt>
                  <c:pt idx="472">
                    <c:v>17:00</c:v>
                  </c:pt>
                  <c:pt idx="473">
                    <c:v>18:00</c:v>
                  </c:pt>
                  <c:pt idx="474">
                    <c:v>19:00</c:v>
                  </c:pt>
                  <c:pt idx="475">
                    <c:v>20:00</c:v>
                  </c:pt>
                  <c:pt idx="476">
                    <c:v>21:00</c:v>
                  </c:pt>
                  <c:pt idx="477">
                    <c:v>22:00</c:v>
                  </c:pt>
                  <c:pt idx="478">
                    <c:v>23:00</c:v>
                  </c:pt>
                  <c:pt idx="479">
                    <c:v>24:00</c:v>
                  </c:pt>
                  <c:pt idx="480">
                    <c:v>01:00</c:v>
                  </c:pt>
                  <c:pt idx="481">
                    <c:v>02:00</c:v>
                  </c:pt>
                  <c:pt idx="482">
                    <c:v>03:00</c:v>
                  </c:pt>
                  <c:pt idx="483">
                    <c:v>04:00</c:v>
                  </c:pt>
                  <c:pt idx="484">
                    <c:v>05:00</c:v>
                  </c:pt>
                  <c:pt idx="485">
                    <c:v>06:00</c:v>
                  </c:pt>
                  <c:pt idx="486">
                    <c:v>07:00</c:v>
                  </c:pt>
                  <c:pt idx="487">
                    <c:v>08:00</c:v>
                  </c:pt>
                  <c:pt idx="488">
                    <c:v>09:00</c:v>
                  </c:pt>
                  <c:pt idx="489">
                    <c:v>10:00</c:v>
                  </c:pt>
                  <c:pt idx="490">
                    <c:v>11:00</c:v>
                  </c:pt>
                  <c:pt idx="491">
                    <c:v>12:00</c:v>
                  </c:pt>
                  <c:pt idx="492">
                    <c:v>13:00</c:v>
                  </c:pt>
                  <c:pt idx="493">
                    <c:v>14:00</c:v>
                  </c:pt>
                  <c:pt idx="494">
                    <c:v>15:00</c:v>
                  </c:pt>
                  <c:pt idx="495">
                    <c:v>16:00</c:v>
                  </c:pt>
                  <c:pt idx="496">
                    <c:v>17:00</c:v>
                  </c:pt>
                  <c:pt idx="497">
                    <c:v>18:00</c:v>
                  </c:pt>
                  <c:pt idx="498">
                    <c:v>19:00</c:v>
                  </c:pt>
                  <c:pt idx="499">
                    <c:v>20:00</c:v>
                  </c:pt>
                  <c:pt idx="500">
                    <c:v>21:00</c:v>
                  </c:pt>
                  <c:pt idx="501">
                    <c:v>22:00</c:v>
                  </c:pt>
                  <c:pt idx="502">
                    <c:v>23:00</c:v>
                  </c:pt>
                  <c:pt idx="503">
                    <c:v>24:00</c:v>
                  </c:pt>
                  <c:pt idx="504">
                    <c:v>01:00</c:v>
                  </c:pt>
                  <c:pt idx="505">
                    <c:v>02:00</c:v>
                  </c:pt>
                  <c:pt idx="506">
                    <c:v>03:00</c:v>
                  </c:pt>
                  <c:pt idx="507">
                    <c:v>04:00</c:v>
                  </c:pt>
                  <c:pt idx="508">
                    <c:v>05:00</c:v>
                  </c:pt>
                  <c:pt idx="509">
                    <c:v>06:00</c:v>
                  </c:pt>
                  <c:pt idx="510">
                    <c:v>07:00</c:v>
                  </c:pt>
                  <c:pt idx="511">
                    <c:v>08:00</c:v>
                  </c:pt>
                  <c:pt idx="512">
                    <c:v>09:00</c:v>
                  </c:pt>
                  <c:pt idx="513">
                    <c:v>10:00</c:v>
                  </c:pt>
                  <c:pt idx="514">
                    <c:v>11:00</c:v>
                  </c:pt>
                  <c:pt idx="515">
                    <c:v>12:00</c:v>
                  </c:pt>
                  <c:pt idx="516">
                    <c:v>13:00</c:v>
                  </c:pt>
                  <c:pt idx="517">
                    <c:v>14:00</c:v>
                  </c:pt>
                  <c:pt idx="518">
                    <c:v>15:00</c:v>
                  </c:pt>
                  <c:pt idx="519">
                    <c:v>16:00</c:v>
                  </c:pt>
                  <c:pt idx="520">
                    <c:v>17:00</c:v>
                  </c:pt>
                  <c:pt idx="521">
                    <c:v>18:00</c:v>
                  </c:pt>
                  <c:pt idx="522">
                    <c:v>19:00</c:v>
                  </c:pt>
                  <c:pt idx="523">
                    <c:v>20:00</c:v>
                  </c:pt>
                  <c:pt idx="524">
                    <c:v>21:00</c:v>
                  </c:pt>
                  <c:pt idx="525">
                    <c:v>22:00</c:v>
                  </c:pt>
                  <c:pt idx="526">
                    <c:v>23:00</c:v>
                  </c:pt>
                  <c:pt idx="527">
                    <c:v>24:00</c:v>
                  </c:pt>
                  <c:pt idx="528">
                    <c:v>01:00</c:v>
                  </c:pt>
                  <c:pt idx="529">
                    <c:v>02:00</c:v>
                  </c:pt>
                  <c:pt idx="530">
                    <c:v>03:00</c:v>
                  </c:pt>
                  <c:pt idx="531">
                    <c:v>04:00</c:v>
                  </c:pt>
                  <c:pt idx="532">
                    <c:v>05:00</c:v>
                  </c:pt>
                  <c:pt idx="533">
                    <c:v>06:00</c:v>
                  </c:pt>
                  <c:pt idx="534">
                    <c:v>07:00</c:v>
                  </c:pt>
                  <c:pt idx="535">
                    <c:v>08:00</c:v>
                  </c:pt>
                  <c:pt idx="536">
                    <c:v>09:00</c:v>
                  </c:pt>
                  <c:pt idx="537">
                    <c:v>10:00</c:v>
                  </c:pt>
                  <c:pt idx="538">
                    <c:v>11:00</c:v>
                  </c:pt>
                  <c:pt idx="539">
                    <c:v>12:00</c:v>
                  </c:pt>
                  <c:pt idx="540">
                    <c:v>13:00</c:v>
                  </c:pt>
                  <c:pt idx="541">
                    <c:v>14:00</c:v>
                  </c:pt>
                  <c:pt idx="542">
                    <c:v>15:00</c:v>
                  </c:pt>
                  <c:pt idx="543">
                    <c:v>16:00</c:v>
                  </c:pt>
                  <c:pt idx="544">
                    <c:v>17:00</c:v>
                  </c:pt>
                  <c:pt idx="545">
                    <c:v>18:00</c:v>
                  </c:pt>
                  <c:pt idx="546">
                    <c:v>19:00</c:v>
                  </c:pt>
                  <c:pt idx="547">
                    <c:v>20:00</c:v>
                  </c:pt>
                  <c:pt idx="548">
                    <c:v>21:00</c:v>
                  </c:pt>
                  <c:pt idx="549">
                    <c:v>22:00</c:v>
                  </c:pt>
                  <c:pt idx="550">
                    <c:v>23:00</c:v>
                  </c:pt>
                  <c:pt idx="551">
                    <c:v>24:00</c:v>
                  </c:pt>
                  <c:pt idx="552">
                    <c:v>01:00</c:v>
                  </c:pt>
                  <c:pt idx="553">
                    <c:v>02:00</c:v>
                  </c:pt>
                  <c:pt idx="554">
                    <c:v>03:00</c:v>
                  </c:pt>
                  <c:pt idx="555">
                    <c:v>04:00</c:v>
                  </c:pt>
                  <c:pt idx="556">
                    <c:v>05:00</c:v>
                  </c:pt>
                  <c:pt idx="557">
                    <c:v>06:00</c:v>
                  </c:pt>
                  <c:pt idx="558">
                    <c:v>07:00</c:v>
                  </c:pt>
                  <c:pt idx="559">
                    <c:v>08:00</c:v>
                  </c:pt>
                  <c:pt idx="560">
                    <c:v>09:00</c:v>
                  </c:pt>
                  <c:pt idx="561">
                    <c:v>10:00</c:v>
                  </c:pt>
                  <c:pt idx="562">
                    <c:v>11:00</c:v>
                  </c:pt>
                  <c:pt idx="563">
                    <c:v>12:00</c:v>
                  </c:pt>
                  <c:pt idx="564">
                    <c:v>13:00</c:v>
                  </c:pt>
                  <c:pt idx="565">
                    <c:v>14:00</c:v>
                  </c:pt>
                  <c:pt idx="566">
                    <c:v>15:00</c:v>
                  </c:pt>
                  <c:pt idx="567">
                    <c:v>16:00</c:v>
                  </c:pt>
                  <c:pt idx="568">
                    <c:v>17:00</c:v>
                  </c:pt>
                  <c:pt idx="569">
                    <c:v>18:00</c:v>
                  </c:pt>
                  <c:pt idx="570">
                    <c:v>19:00</c:v>
                  </c:pt>
                  <c:pt idx="571">
                    <c:v>20:00</c:v>
                  </c:pt>
                  <c:pt idx="572">
                    <c:v>21:00</c:v>
                  </c:pt>
                  <c:pt idx="573">
                    <c:v>22:00</c:v>
                  </c:pt>
                  <c:pt idx="574">
                    <c:v>23:00</c:v>
                  </c:pt>
                  <c:pt idx="575">
                    <c:v>24:00</c:v>
                  </c:pt>
                  <c:pt idx="576">
                    <c:v>01:00</c:v>
                  </c:pt>
                  <c:pt idx="577">
                    <c:v>02:00</c:v>
                  </c:pt>
                  <c:pt idx="578">
                    <c:v>03:00</c:v>
                  </c:pt>
                  <c:pt idx="579">
                    <c:v>04:00</c:v>
                  </c:pt>
                  <c:pt idx="580">
                    <c:v>05:00</c:v>
                  </c:pt>
                  <c:pt idx="581">
                    <c:v>06:00</c:v>
                  </c:pt>
                  <c:pt idx="582">
                    <c:v>07:00</c:v>
                  </c:pt>
                  <c:pt idx="583">
                    <c:v>08:00</c:v>
                  </c:pt>
                  <c:pt idx="584">
                    <c:v>09:00</c:v>
                  </c:pt>
                  <c:pt idx="585">
                    <c:v>10:00</c:v>
                  </c:pt>
                  <c:pt idx="586">
                    <c:v>11:00</c:v>
                  </c:pt>
                  <c:pt idx="587">
                    <c:v>12:00</c:v>
                  </c:pt>
                  <c:pt idx="588">
                    <c:v>13:00</c:v>
                  </c:pt>
                  <c:pt idx="589">
                    <c:v>14:00</c:v>
                  </c:pt>
                  <c:pt idx="590">
                    <c:v>15:00</c:v>
                  </c:pt>
                  <c:pt idx="591">
                    <c:v>16:00</c:v>
                  </c:pt>
                  <c:pt idx="592">
                    <c:v>17:00</c:v>
                  </c:pt>
                  <c:pt idx="593">
                    <c:v>18:00</c:v>
                  </c:pt>
                  <c:pt idx="594">
                    <c:v>19:00</c:v>
                  </c:pt>
                  <c:pt idx="595">
                    <c:v>20:00</c:v>
                  </c:pt>
                  <c:pt idx="596">
                    <c:v>21:00</c:v>
                  </c:pt>
                  <c:pt idx="597">
                    <c:v>22:00</c:v>
                  </c:pt>
                  <c:pt idx="598">
                    <c:v>23:00</c:v>
                  </c:pt>
                  <c:pt idx="599">
                    <c:v>24:00</c:v>
                  </c:pt>
                  <c:pt idx="600">
                    <c:v>01:00</c:v>
                  </c:pt>
                  <c:pt idx="601">
                    <c:v>02:00</c:v>
                  </c:pt>
                  <c:pt idx="602">
                    <c:v>03:00</c:v>
                  </c:pt>
                  <c:pt idx="603">
                    <c:v>04:00</c:v>
                  </c:pt>
                  <c:pt idx="604">
                    <c:v>05:00</c:v>
                  </c:pt>
                  <c:pt idx="605">
                    <c:v>06:00</c:v>
                  </c:pt>
                  <c:pt idx="606">
                    <c:v>07:00</c:v>
                  </c:pt>
                  <c:pt idx="607">
                    <c:v>08:00</c:v>
                  </c:pt>
                  <c:pt idx="608">
                    <c:v>09:00</c:v>
                  </c:pt>
                  <c:pt idx="609">
                    <c:v>10:00</c:v>
                  </c:pt>
                  <c:pt idx="610">
                    <c:v>11:00</c:v>
                  </c:pt>
                  <c:pt idx="611">
                    <c:v>12:00</c:v>
                  </c:pt>
                  <c:pt idx="612">
                    <c:v>13:00</c:v>
                  </c:pt>
                  <c:pt idx="613">
                    <c:v>14:00</c:v>
                  </c:pt>
                  <c:pt idx="614">
                    <c:v>15:00</c:v>
                  </c:pt>
                  <c:pt idx="615">
                    <c:v>16:00</c:v>
                  </c:pt>
                  <c:pt idx="616">
                    <c:v>17:00</c:v>
                  </c:pt>
                  <c:pt idx="617">
                    <c:v>18:00</c:v>
                  </c:pt>
                  <c:pt idx="618">
                    <c:v>19:00</c:v>
                  </c:pt>
                  <c:pt idx="619">
                    <c:v>20:00</c:v>
                  </c:pt>
                  <c:pt idx="620">
                    <c:v>21:00</c:v>
                  </c:pt>
                  <c:pt idx="621">
                    <c:v>22:00</c:v>
                  </c:pt>
                  <c:pt idx="622">
                    <c:v>23:00</c:v>
                  </c:pt>
                  <c:pt idx="623">
                    <c:v>24:00</c:v>
                  </c:pt>
                  <c:pt idx="624">
                    <c:v>01:00</c:v>
                  </c:pt>
                  <c:pt idx="625">
                    <c:v>02:00</c:v>
                  </c:pt>
                  <c:pt idx="626">
                    <c:v>03:00</c:v>
                  </c:pt>
                  <c:pt idx="627">
                    <c:v>04:00</c:v>
                  </c:pt>
                  <c:pt idx="628">
                    <c:v>05:00</c:v>
                  </c:pt>
                  <c:pt idx="629">
                    <c:v>06:00</c:v>
                  </c:pt>
                  <c:pt idx="630">
                    <c:v>07:00</c:v>
                  </c:pt>
                  <c:pt idx="631">
                    <c:v>08:00</c:v>
                  </c:pt>
                  <c:pt idx="632">
                    <c:v>09:00</c:v>
                  </c:pt>
                  <c:pt idx="633">
                    <c:v>10:00</c:v>
                  </c:pt>
                  <c:pt idx="634">
                    <c:v>11:00</c:v>
                  </c:pt>
                  <c:pt idx="635">
                    <c:v>12:00</c:v>
                  </c:pt>
                  <c:pt idx="636">
                    <c:v>13:00</c:v>
                  </c:pt>
                  <c:pt idx="637">
                    <c:v>14:00</c:v>
                  </c:pt>
                  <c:pt idx="638">
                    <c:v>15:00</c:v>
                  </c:pt>
                  <c:pt idx="639">
                    <c:v>16:00</c:v>
                  </c:pt>
                  <c:pt idx="640">
                    <c:v>17:00</c:v>
                  </c:pt>
                  <c:pt idx="641">
                    <c:v>18:00</c:v>
                  </c:pt>
                  <c:pt idx="642">
                    <c:v>19:00</c:v>
                  </c:pt>
                  <c:pt idx="643">
                    <c:v>20:00</c:v>
                  </c:pt>
                  <c:pt idx="644">
                    <c:v>21:00</c:v>
                  </c:pt>
                  <c:pt idx="645">
                    <c:v>22:00</c:v>
                  </c:pt>
                  <c:pt idx="646">
                    <c:v>23:00</c:v>
                  </c:pt>
                  <c:pt idx="647">
                    <c:v>24:00</c:v>
                  </c:pt>
                  <c:pt idx="648">
                    <c:v>01:00</c:v>
                  </c:pt>
                  <c:pt idx="649">
                    <c:v>02:00</c:v>
                  </c:pt>
                  <c:pt idx="650">
                    <c:v>03:00</c:v>
                  </c:pt>
                  <c:pt idx="651">
                    <c:v>04:00</c:v>
                  </c:pt>
                  <c:pt idx="652">
                    <c:v>05:00</c:v>
                  </c:pt>
                  <c:pt idx="653">
                    <c:v>06:00</c:v>
                  </c:pt>
                  <c:pt idx="654">
                    <c:v>07:00</c:v>
                  </c:pt>
                  <c:pt idx="655">
                    <c:v>08:00</c:v>
                  </c:pt>
                  <c:pt idx="656">
                    <c:v>09:00</c:v>
                  </c:pt>
                  <c:pt idx="657">
                    <c:v>10:00</c:v>
                  </c:pt>
                  <c:pt idx="658">
                    <c:v>11:00</c:v>
                  </c:pt>
                  <c:pt idx="659">
                    <c:v>12:00</c:v>
                  </c:pt>
                  <c:pt idx="660">
                    <c:v>13:00</c:v>
                  </c:pt>
                  <c:pt idx="661">
                    <c:v>14:00</c:v>
                  </c:pt>
                  <c:pt idx="662">
                    <c:v>15:00</c:v>
                  </c:pt>
                  <c:pt idx="663">
                    <c:v>16:00</c:v>
                  </c:pt>
                  <c:pt idx="664">
                    <c:v>17:00</c:v>
                  </c:pt>
                  <c:pt idx="665">
                    <c:v>18:00</c:v>
                  </c:pt>
                  <c:pt idx="666">
                    <c:v>19:00</c:v>
                  </c:pt>
                  <c:pt idx="667">
                    <c:v>20:00</c:v>
                  </c:pt>
                  <c:pt idx="668">
                    <c:v>21:00</c:v>
                  </c:pt>
                  <c:pt idx="669">
                    <c:v>22:00</c:v>
                  </c:pt>
                  <c:pt idx="670">
                    <c:v>23:00</c:v>
                  </c:pt>
                  <c:pt idx="671">
                    <c:v>24:00</c:v>
                  </c:pt>
                  <c:pt idx="672">
                    <c:v>01:00</c:v>
                  </c:pt>
                  <c:pt idx="673">
                    <c:v>02:00</c:v>
                  </c:pt>
                  <c:pt idx="674">
                    <c:v>03:00</c:v>
                  </c:pt>
                  <c:pt idx="675">
                    <c:v>04:00</c:v>
                  </c:pt>
                  <c:pt idx="676">
                    <c:v>05:00</c:v>
                  </c:pt>
                  <c:pt idx="677">
                    <c:v>06:00</c:v>
                  </c:pt>
                  <c:pt idx="678">
                    <c:v>07:00</c:v>
                  </c:pt>
                  <c:pt idx="679">
                    <c:v>08:00</c:v>
                  </c:pt>
                  <c:pt idx="680">
                    <c:v>09:00</c:v>
                  </c:pt>
                  <c:pt idx="681">
                    <c:v>10:00</c:v>
                  </c:pt>
                  <c:pt idx="682">
                    <c:v>11:00</c:v>
                  </c:pt>
                  <c:pt idx="683">
                    <c:v>12:00</c:v>
                  </c:pt>
                  <c:pt idx="684">
                    <c:v>13:00</c:v>
                  </c:pt>
                  <c:pt idx="685">
                    <c:v>14:00</c:v>
                  </c:pt>
                  <c:pt idx="686">
                    <c:v>15:00</c:v>
                  </c:pt>
                  <c:pt idx="687">
                    <c:v>16:00</c:v>
                  </c:pt>
                  <c:pt idx="688">
                    <c:v>17:00</c:v>
                  </c:pt>
                  <c:pt idx="689">
                    <c:v>18:00</c:v>
                  </c:pt>
                  <c:pt idx="690">
                    <c:v>19:00</c:v>
                  </c:pt>
                  <c:pt idx="691">
                    <c:v>20:00</c:v>
                  </c:pt>
                  <c:pt idx="692">
                    <c:v>21:00</c:v>
                  </c:pt>
                  <c:pt idx="693">
                    <c:v>22:00</c:v>
                  </c:pt>
                  <c:pt idx="694">
                    <c:v>23:00</c:v>
                  </c:pt>
                  <c:pt idx="695">
                    <c:v>24:00</c:v>
                  </c:pt>
                  <c:pt idx="696">
                    <c:v>01:00</c:v>
                  </c:pt>
                  <c:pt idx="697">
                    <c:v>02:00</c:v>
                  </c:pt>
                  <c:pt idx="698">
                    <c:v>03:00</c:v>
                  </c:pt>
                  <c:pt idx="699">
                    <c:v>04:00</c:v>
                  </c:pt>
                  <c:pt idx="700">
                    <c:v>05:00</c:v>
                  </c:pt>
                  <c:pt idx="701">
                    <c:v>06:00</c:v>
                  </c:pt>
                  <c:pt idx="702">
                    <c:v>07:00</c:v>
                  </c:pt>
                  <c:pt idx="703">
                    <c:v>08:00</c:v>
                  </c:pt>
                  <c:pt idx="704">
                    <c:v>09:00</c:v>
                  </c:pt>
                  <c:pt idx="705">
                    <c:v>10:00</c:v>
                  </c:pt>
                  <c:pt idx="706">
                    <c:v>11:00</c:v>
                  </c:pt>
                  <c:pt idx="707">
                    <c:v>12:00</c:v>
                  </c:pt>
                  <c:pt idx="708">
                    <c:v>13:00</c:v>
                  </c:pt>
                  <c:pt idx="709">
                    <c:v>14:00</c:v>
                  </c:pt>
                  <c:pt idx="710">
                    <c:v>15:00</c:v>
                  </c:pt>
                  <c:pt idx="711">
                    <c:v>16:00</c:v>
                  </c:pt>
                  <c:pt idx="712">
                    <c:v>17:00</c:v>
                  </c:pt>
                  <c:pt idx="713">
                    <c:v>18:00</c:v>
                  </c:pt>
                  <c:pt idx="714">
                    <c:v>19:00</c:v>
                  </c:pt>
                  <c:pt idx="715">
                    <c:v>20:00</c:v>
                  </c:pt>
                  <c:pt idx="716">
                    <c:v>21:00</c:v>
                  </c:pt>
                  <c:pt idx="717">
                    <c:v>22:00</c:v>
                  </c:pt>
                  <c:pt idx="718">
                    <c:v>23:00</c:v>
                  </c:pt>
                  <c:pt idx="719">
                    <c:v>24:00</c:v>
                  </c:pt>
                  <c:pt idx="720">
                    <c:v>01:00</c:v>
                  </c:pt>
                  <c:pt idx="721">
                    <c:v>02:00</c:v>
                  </c:pt>
                  <c:pt idx="722">
                    <c:v>03:00</c:v>
                  </c:pt>
                  <c:pt idx="723">
                    <c:v>04:00</c:v>
                  </c:pt>
                  <c:pt idx="724">
                    <c:v>05:00</c:v>
                  </c:pt>
                  <c:pt idx="725">
                    <c:v>06:00</c:v>
                  </c:pt>
                  <c:pt idx="726">
                    <c:v>07:00</c:v>
                  </c:pt>
                  <c:pt idx="727">
                    <c:v>08:00</c:v>
                  </c:pt>
                  <c:pt idx="728">
                    <c:v>09:00</c:v>
                  </c:pt>
                  <c:pt idx="729">
                    <c:v>10:00</c:v>
                  </c:pt>
                  <c:pt idx="730">
                    <c:v>11:00</c:v>
                  </c:pt>
                  <c:pt idx="731">
                    <c:v>12:00</c:v>
                  </c:pt>
                  <c:pt idx="732">
                    <c:v>13:00</c:v>
                  </c:pt>
                  <c:pt idx="733">
                    <c:v>14:00</c:v>
                  </c:pt>
                  <c:pt idx="734">
                    <c:v>15:00</c:v>
                  </c:pt>
                  <c:pt idx="735">
                    <c:v>16:00</c:v>
                  </c:pt>
                  <c:pt idx="736">
                    <c:v>17:00</c:v>
                  </c:pt>
                  <c:pt idx="737">
                    <c:v>18:00</c:v>
                  </c:pt>
                  <c:pt idx="738">
                    <c:v>19:00</c:v>
                  </c:pt>
                  <c:pt idx="739">
                    <c:v>20:00</c:v>
                  </c:pt>
                  <c:pt idx="740">
                    <c:v>21:00</c:v>
                  </c:pt>
                  <c:pt idx="741">
                    <c:v>22:00</c:v>
                  </c:pt>
                  <c:pt idx="742">
                    <c:v>23:00</c:v>
                  </c:pt>
                  <c:pt idx="743">
                    <c:v>24:00</c:v>
                  </c:pt>
                  <c:pt idx="744">
                    <c:v>01:00</c:v>
                  </c:pt>
                  <c:pt idx="745">
                    <c:v>02:00</c:v>
                  </c:pt>
                  <c:pt idx="746">
                    <c:v>03:00</c:v>
                  </c:pt>
                  <c:pt idx="747">
                    <c:v>04:00</c:v>
                  </c:pt>
                  <c:pt idx="748">
                    <c:v>05:00</c:v>
                  </c:pt>
                  <c:pt idx="749">
                    <c:v>06:00</c:v>
                  </c:pt>
                  <c:pt idx="750">
                    <c:v>07:00</c:v>
                  </c:pt>
                  <c:pt idx="751">
                    <c:v>08:00</c:v>
                  </c:pt>
                  <c:pt idx="752">
                    <c:v>09:00</c:v>
                  </c:pt>
                  <c:pt idx="753">
                    <c:v>10:00</c:v>
                  </c:pt>
                  <c:pt idx="754">
                    <c:v>11:00</c:v>
                  </c:pt>
                  <c:pt idx="755">
                    <c:v>12:00</c:v>
                  </c:pt>
                  <c:pt idx="756">
                    <c:v>13:00</c:v>
                  </c:pt>
                  <c:pt idx="757">
                    <c:v>14:00</c:v>
                  </c:pt>
                  <c:pt idx="758">
                    <c:v>15:00</c:v>
                  </c:pt>
                  <c:pt idx="759">
                    <c:v>16:00</c:v>
                  </c:pt>
                  <c:pt idx="760">
                    <c:v>17:00</c:v>
                  </c:pt>
                  <c:pt idx="761">
                    <c:v>18:00</c:v>
                  </c:pt>
                  <c:pt idx="762">
                    <c:v>19:00</c:v>
                  </c:pt>
                  <c:pt idx="763">
                    <c:v>20:00</c:v>
                  </c:pt>
                  <c:pt idx="764">
                    <c:v>21:00</c:v>
                  </c:pt>
                  <c:pt idx="765">
                    <c:v>22:00</c:v>
                  </c:pt>
                  <c:pt idx="766">
                    <c:v>23:00</c:v>
                  </c:pt>
                  <c:pt idx="767">
                    <c:v>24:00</c:v>
                  </c:pt>
                  <c:pt idx="768">
                    <c:v>01:00</c:v>
                  </c:pt>
                  <c:pt idx="769">
                    <c:v>02:00</c:v>
                  </c:pt>
                  <c:pt idx="770">
                    <c:v>03:00</c:v>
                  </c:pt>
                  <c:pt idx="771">
                    <c:v>04:00</c:v>
                  </c:pt>
                  <c:pt idx="772">
                    <c:v>05:00</c:v>
                  </c:pt>
                  <c:pt idx="773">
                    <c:v>06:00</c:v>
                  </c:pt>
                  <c:pt idx="774">
                    <c:v>07:00</c:v>
                  </c:pt>
                  <c:pt idx="775">
                    <c:v>08:00</c:v>
                  </c:pt>
                  <c:pt idx="776">
                    <c:v>09:00</c:v>
                  </c:pt>
                  <c:pt idx="777">
                    <c:v>10:00</c:v>
                  </c:pt>
                  <c:pt idx="778">
                    <c:v>11:00</c:v>
                  </c:pt>
                  <c:pt idx="779">
                    <c:v>12:00</c:v>
                  </c:pt>
                  <c:pt idx="780">
                    <c:v>13:00</c:v>
                  </c:pt>
                  <c:pt idx="781">
                    <c:v>14:00</c:v>
                  </c:pt>
                  <c:pt idx="782">
                    <c:v>15:00</c:v>
                  </c:pt>
                  <c:pt idx="783">
                    <c:v>16:00</c:v>
                  </c:pt>
                  <c:pt idx="784">
                    <c:v>17:00</c:v>
                  </c:pt>
                  <c:pt idx="785">
                    <c:v>18:00</c:v>
                  </c:pt>
                  <c:pt idx="786">
                    <c:v>19:00</c:v>
                  </c:pt>
                  <c:pt idx="787">
                    <c:v>20:00</c:v>
                  </c:pt>
                  <c:pt idx="788">
                    <c:v>21:00</c:v>
                  </c:pt>
                  <c:pt idx="789">
                    <c:v>22:00</c:v>
                  </c:pt>
                  <c:pt idx="790">
                    <c:v>23:00</c:v>
                  </c:pt>
                  <c:pt idx="791">
                    <c:v>24:00</c:v>
                  </c:pt>
                  <c:pt idx="792">
                    <c:v>01:00</c:v>
                  </c:pt>
                  <c:pt idx="793">
                    <c:v>02:00</c:v>
                  </c:pt>
                  <c:pt idx="794">
                    <c:v>03:00</c:v>
                  </c:pt>
                  <c:pt idx="795">
                    <c:v>04:00</c:v>
                  </c:pt>
                  <c:pt idx="796">
                    <c:v>05:00</c:v>
                  </c:pt>
                  <c:pt idx="797">
                    <c:v>06:00</c:v>
                  </c:pt>
                  <c:pt idx="798">
                    <c:v>07:00</c:v>
                  </c:pt>
                  <c:pt idx="799">
                    <c:v>08:00</c:v>
                  </c:pt>
                  <c:pt idx="800">
                    <c:v>09:00</c:v>
                  </c:pt>
                  <c:pt idx="801">
                    <c:v>10:00</c:v>
                  </c:pt>
                  <c:pt idx="802">
                    <c:v>11:00</c:v>
                  </c:pt>
                  <c:pt idx="803">
                    <c:v>12:00</c:v>
                  </c:pt>
                  <c:pt idx="804">
                    <c:v>13:00</c:v>
                  </c:pt>
                  <c:pt idx="805">
                    <c:v>14:00</c:v>
                  </c:pt>
                  <c:pt idx="806">
                    <c:v>15:00</c:v>
                  </c:pt>
                  <c:pt idx="807">
                    <c:v>16:00</c:v>
                  </c:pt>
                  <c:pt idx="808">
                    <c:v>17:00</c:v>
                  </c:pt>
                  <c:pt idx="809">
                    <c:v>18:00</c:v>
                  </c:pt>
                  <c:pt idx="810">
                    <c:v>19:00</c:v>
                  </c:pt>
                  <c:pt idx="811">
                    <c:v>20:00</c:v>
                  </c:pt>
                  <c:pt idx="812">
                    <c:v>21:00</c:v>
                  </c:pt>
                  <c:pt idx="813">
                    <c:v>22:00</c:v>
                  </c:pt>
                  <c:pt idx="814">
                    <c:v>23:00</c:v>
                  </c:pt>
                  <c:pt idx="815">
                    <c:v>24:00</c:v>
                  </c:pt>
                  <c:pt idx="816">
                    <c:v>01:00</c:v>
                  </c:pt>
                  <c:pt idx="817">
                    <c:v>02:00</c:v>
                  </c:pt>
                  <c:pt idx="818">
                    <c:v>03:00</c:v>
                  </c:pt>
                  <c:pt idx="819">
                    <c:v>04:00</c:v>
                  </c:pt>
                  <c:pt idx="820">
                    <c:v>05:00</c:v>
                  </c:pt>
                  <c:pt idx="821">
                    <c:v>06:00</c:v>
                  </c:pt>
                  <c:pt idx="822">
                    <c:v>07:00</c:v>
                  </c:pt>
                  <c:pt idx="823">
                    <c:v>08:00</c:v>
                  </c:pt>
                  <c:pt idx="824">
                    <c:v>09:00</c:v>
                  </c:pt>
                  <c:pt idx="825">
                    <c:v>10:00</c:v>
                  </c:pt>
                  <c:pt idx="826">
                    <c:v>11:00</c:v>
                  </c:pt>
                  <c:pt idx="827">
                    <c:v>12:00</c:v>
                  </c:pt>
                  <c:pt idx="828">
                    <c:v>13:00</c:v>
                  </c:pt>
                  <c:pt idx="829">
                    <c:v>14:00</c:v>
                  </c:pt>
                  <c:pt idx="830">
                    <c:v>15:00</c:v>
                  </c:pt>
                  <c:pt idx="831">
                    <c:v>16:00</c:v>
                  </c:pt>
                  <c:pt idx="832">
                    <c:v>17:00</c:v>
                  </c:pt>
                  <c:pt idx="833">
                    <c:v>18:00</c:v>
                  </c:pt>
                  <c:pt idx="834">
                    <c:v>19:00</c:v>
                  </c:pt>
                  <c:pt idx="835">
                    <c:v>20:00</c:v>
                  </c:pt>
                  <c:pt idx="836">
                    <c:v>21:00</c:v>
                  </c:pt>
                  <c:pt idx="837">
                    <c:v>22:00</c:v>
                  </c:pt>
                  <c:pt idx="838">
                    <c:v>23:00</c:v>
                  </c:pt>
                  <c:pt idx="839">
                    <c:v>24:00</c:v>
                  </c:pt>
                  <c:pt idx="840">
                    <c:v>01:00</c:v>
                  </c:pt>
                  <c:pt idx="841">
                    <c:v>02:00</c:v>
                  </c:pt>
                  <c:pt idx="842">
                    <c:v>03:00</c:v>
                  </c:pt>
                  <c:pt idx="843">
                    <c:v>04:00</c:v>
                  </c:pt>
                  <c:pt idx="844">
                    <c:v>05:00</c:v>
                  </c:pt>
                  <c:pt idx="845">
                    <c:v>06:00</c:v>
                  </c:pt>
                  <c:pt idx="846">
                    <c:v>07:00</c:v>
                  </c:pt>
                  <c:pt idx="847">
                    <c:v>08:00</c:v>
                  </c:pt>
                  <c:pt idx="848">
                    <c:v>09:00</c:v>
                  </c:pt>
                  <c:pt idx="849">
                    <c:v>10:00</c:v>
                  </c:pt>
                  <c:pt idx="850">
                    <c:v>11:00</c:v>
                  </c:pt>
                  <c:pt idx="851">
                    <c:v>12:00</c:v>
                  </c:pt>
                  <c:pt idx="852">
                    <c:v>13:00</c:v>
                  </c:pt>
                  <c:pt idx="853">
                    <c:v>14:00</c:v>
                  </c:pt>
                  <c:pt idx="854">
                    <c:v>15:00</c:v>
                  </c:pt>
                  <c:pt idx="855">
                    <c:v>16:00</c:v>
                  </c:pt>
                  <c:pt idx="856">
                    <c:v>17:00</c:v>
                  </c:pt>
                  <c:pt idx="857">
                    <c:v>18:00</c:v>
                  </c:pt>
                  <c:pt idx="858">
                    <c:v>19:00</c:v>
                  </c:pt>
                  <c:pt idx="859">
                    <c:v>20:00</c:v>
                  </c:pt>
                  <c:pt idx="860">
                    <c:v>21:00</c:v>
                  </c:pt>
                  <c:pt idx="861">
                    <c:v>22:00</c:v>
                  </c:pt>
                  <c:pt idx="862">
                    <c:v>23:00</c:v>
                  </c:pt>
                  <c:pt idx="863">
                    <c:v>24:00</c:v>
                  </c:pt>
                  <c:pt idx="864">
                    <c:v>01:00</c:v>
                  </c:pt>
                  <c:pt idx="865">
                    <c:v>02:00</c:v>
                  </c:pt>
                  <c:pt idx="866">
                    <c:v>03:00</c:v>
                  </c:pt>
                  <c:pt idx="867">
                    <c:v>04:00</c:v>
                  </c:pt>
                  <c:pt idx="868">
                    <c:v>05:00</c:v>
                  </c:pt>
                  <c:pt idx="869">
                    <c:v>06:00</c:v>
                  </c:pt>
                  <c:pt idx="870">
                    <c:v>07:00</c:v>
                  </c:pt>
                  <c:pt idx="871">
                    <c:v>08:00</c:v>
                  </c:pt>
                  <c:pt idx="872">
                    <c:v>09:00</c:v>
                  </c:pt>
                  <c:pt idx="873">
                    <c:v>10:00</c:v>
                  </c:pt>
                  <c:pt idx="874">
                    <c:v>11:00</c:v>
                  </c:pt>
                  <c:pt idx="875">
                    <c:v>12:00</c:v>
                  </c:pt>
                  <c:pt idx="876">
                    <c:v>13:00</c:v>
                  </c:pt>
                  <c:pt idx="877">
                    <c:v>14:00</c:v>
                  </c:pt>
                  <c:pt idx="878">
                    <c:v>15:00</c:v>
                  </c:pt>
                  <c:pt idx="879">
                    <c:v>16:00</c:v>
                  </c:pt>
                  <c:pt idx="880">
                    <c:v>17:00</c:v>
                  </c:pt>
                  <c:pt idx="881">
                    <c:v>18:00</c:v>
                  </c:pt>
                  <c:pt idx="882">
                    <c:v>19:00</c:v>
                  </c:pt>
                  <c:pt idx="883">
                    <c:v>20:00</c:v>
                  </c:pt>
                  <c:pt idx="884">
                    <c:v>21:00</c:v>
                  </c:pt>
                  <c:pt idx="885">
                    <c:v>22:00</c:v>
                  </c:pt>
                  <c:pt idx="886">
                    <c:v>23:00</c:v>
                  </c:pt>
                  <c:pt idx="887">
                    <c:v>24:00</c:v>
                  </c:pt>
                  <c:pt idx="888">
                    <c:v>01:00</c:v>
                  </c:pt>
                  <c:pt idx="889">
                    <c:v>02:00</c:v>
                  </c:pt>
                  <c:pt idx="890">
                    <c:v>03:00</c:v>
                  </c:pt>
                  <c:pt idx="891">
                    <c:v>04:00</c:v>
                  </c:pt>
                  <c:pt idx="892">
                    <c:v>05:00</c:v>
                  </c:pt>
                  <c:pt idx="893">
                    <c:v>06:00</c:v>
                  </c:pt>
                  <c:pt idx="894">
                    <c:v>07:00</c:v>
                  </c:pt>
                  <c:pt idx="895">
                    <c:v>08:00</c:v>
                  </c:pt>
                  <c:pt idx="896">
                    <c:v>09:00</c:v>
                  </c:pt>
                  <c:pt idx="897">
                    <c:v>10:00</c:v>
                  </c:pt>
                  <c:pt idx="898">
                    <c:v>11:00</c:v>
                  </c:pt>
                  <c:pt idx="899">
                    <c:v>12:00</c:v>
                  </c:pt>
                  <c:pt idx="900">
                    <c:v>13:00</c:v>
                  </c:pt>
                  <c:pt idx="901">
                    <c:v>14:00</c:v>
                  </c:pt>
                  <c:pt idx="902">
                    <c:v>15:00</c:v>
                  </c:pt>
                  <c:pt idx="903">
                    <c:v>16:00</c:v>
                  </c:pt>
                  <c:pt idx="904">
                    <c:v>17:00</c:v>
                  </c:pt>
                  <c:pt idx="905">
                    <c:v>18:00</c:v>
                  </c:pt>
                  <c:pt idx="906">
                    <c:v>19:00</c:v>
                  </c:pt>
                  <c:pt idx="907">
                    <c:v>20:00</c:v>
                  </c:pt>
                  <c:pt idx="908">
                    <c:v>21:00</c:v>
                  </c:pt>
                  <c:pt idx="909">
                    <c:v>22:00</c:v>
                  </c:pt>
                  <c:pt idx="910">
                    <c:v>23:00</c:v>
                  </c:pt>
                  <c:pt idx="911">
                    <c:v>24:00</c:v>
                  </c:pt>
                  <c:pt idx="912">
                    <c:v>01:00</c:v>
                  </c:pt>
                  <c:pt idx="913">
                    <c:v>02:00</c:v>
                  </c:pt>
                  <c:pt idx="914">
                    <c:v>03:00</c:v>
                  </c:pt>
                  <c:pt idx="915">
                    <c:v>04:00</c:v>
                  </c:pt>
                  <c:pt idx="916">
                    <c:v>05:00</c:v>
                  </c:pt>
                  <c:pt idx="917">
                    <c:v>06:00</c:v>
                  </c:pt>
                  <c:pt idx="918">
                    <c:v>07:00</c:v>
                  </c:pt>
                  <c:pt idx="919">
                    <c:v>08:00</c:v>
                  </c:pt>
                  <c:pt idx="920">
                    <c:v>09:00</c:v>
                  </c:pt>
                  <c:pt idx="921">
                    <c:v>10:00</c:v>
                  </c:pt>
                  <c:pt idx="922">
                    <c:v>11:00</c:v>
                  </c:pt>
                  <c:pt idx="923">
                    <c:v>12:00</c:v>
                  </c:pt>
                  <c:pt idx="924">
                    <c:v>13:00</c:v>
                  </c:pt>
                  <c:pt idx="925">
                    <c:v>14:00</c:v>
                  </c:pt>
                  <c:pt idx="926">
                    <c:v>15:00</c:v>
                  </c:pt>
                  <c:pt idx="927">
                    <c:v>16:00</c:v>
                  </c:pt>
                  <c:pt idx="928">
                    <c:v>17:00</c:v>
                  </c:pt>
                  <c:pt idx="929">
                    <c:v>18:00</c:v>
                  </c:pt>
                  <c:pt idx="930">
                    <c:v>19:00</c:v>
                  </c:pt>
                  <c:pt idx="931">
                    <c:v>20:00</c:v>
                  </c:pt>
                  <c:pt idx="932">
                    <c:v>21:00</c:v>
                  </c:pt>
                  <c:pt idx="933">
                    <c:v>22:00</c:v>
                  </c:pt>
                  <c:pt idx="934">
                    <c:v>23:00</c:v>
                  </c:pt>
                  <c:pt idx="935">
                    <c:v>24:00</c:v>
                  </c:pt>
                  <c:pt idx="936">
                    <c:v>01:00</c:v>
                  </c:pt>
                  <c:pt idx="937">
                    <c:v>02:00</c:v>
                  </c:pt>
                  <c:pt idx="938">
                    <c:v>03:00</c:v>
                  </c:pt>
                  <c:pt idx="939">
                    <c:v>04:00</c:v>
                  </c:pt>
                  <c:pt idx="940">
                    <c:v>05:00</c:v>
                  </c:pt>
                  <c:pt idx="941">
                    <c:v>06:00</c:v>
                  </c:pt>
                  <c:pt idx="942">
                    <c:v>07:00</c:v>
                  </c:pt>
                  <c:pt idx="943">
                    <c:v>08:00</c:v>
                  </c:pt>
                  <c:pt idx="944">
                    <c:v>09:00</c:v>
                  </c:pt>
                  <c:pt idx="945">
                    <c:v>10:00</c:v>
                  </c:pt>
                  <c:pt idx="946">
                    <c:v>11:00</c:v>
                  </c:pt>
                  <c:pt idx="947">
                    <c:v>12:00</c:v>
                  </c:pt>
                  <c:pt idx="948">
                    <c:v>13:00</c:v>
                  </c:pt>
                  <c:pt idx="949">
                    <c:v>14:00</c:v>
                  </c:pt>
                  <c:pt idx="950">
                    <c:v>15:00</c:v>
                  </c:pt>
                  <c:pt idx="951">
                    <c:v>16:00</c:v>
                  </c:pt>
                  <c:pt idx="952">
                    <c:v>17:00</c:v>
                  </c:pt>
                  <c:pt idx="953">
                    <c:v>18:00</c:v>
                  </c:pt>
                  <c:pt idx="954">
                    <c:v>19:00</c:v>
                  </c:pt>
                  <c:pt idx="955">
                    <c:v>20:00</c:v>
                  </c:pt>
                  <c:pt idx="956">
                    <c:v>21:00</c:v>
                  </c:pt>
                  <c:pt idx="957">
                    <c:v>22:00</c:v>
                  </c:pt>
                  <c:pt idx="958">
                    <c:v>23:00</c:v>
                  </c:pt>
                  <c:pt idx="959">
                    <c:v>24:00</c:v>
                  </c:pt>
                  <c:pt idx="960">
                    <c:v>01:00</c:v>
                  </c:pt>
                  <c:pt idx="961">
                    <c:v>02:00</c:v>
                  </c:pt>
                  <c:pt idx="962">
                    <c:v>03:00</c:v>
                  </c:pt>
                  <c:pt idx="963">
                    <c:v>04:00</c:v>
                  </c:pt>
                  <c:pt idx="964">
                    <c:v>05:00</c:v>
                  </c:pt>
                  <c:pt idx="965">
                    <c:v>06:00</c:v>
                  </c:pt>
                  <c:pt idx="966">
                    <c:v>07:00</c:v>
                  </c:pt>
                  <c:pt idx="967">
                    <c:v>08:00</c:v>
                  </c:pt>
                  <c:pt idx="968">
                    <c:v>09:00</c:v>
                  </c:pt>
                  <c:pt idx="969">
                    <c:v>10:00</c:v>
                  </c:pt>
                  <c:pt idx="970">
                    <c:v>11:00</c:v>
                  </c:pt>
                  <c:pt idx="971">
                    <c:v>12:00</c:v>
                  </c:pt>
                  <c:pt idx="972">
                    <c:v>13:00</c:v>
                  </c:pt>
                  <c:pt idx="973">
                    <c:v>14:00</c:v>
                  </c:pt>
                  <c:pt idx="974">
                    <c:v>15:00</c:v>
                  </c:pt>
                  <c:pt idx="975">
                    <c:v>16:00</c:v>
                  </c:pt>
                  <c:pt idx="976">
                    <c:v>17:00</c:v>
                  </c:pt>
                  <c:pt idx="977">
                    <c:v>18:00</c:v>
                  </c:pt>
                  <c:pt idx="978">
                    <c:v>19:00</c:v>
                  </c:pt>
                  <c:pt idx="979">
                    <c:v>20:00</c:v>
                  </c:pt>
                  <c:pt idx="980">
                    <c:v>21:00</c:v>
                  </c:pt>
                  <c:pt idx="981">
                    <c:v>22:00</c:v>
                  </c:pt>
                  <c:pt idx="982">
                    <c:v>23:00</c:v>
                  </c:pt>
                  <c:pt idx="983">
                    <c:v>24:00</c:v>
                  </c:pt>
                  <c:pt idx="984">
                    <c:v>01:00</c:v>
                  </c:pt>
                  <c:pt idx="985">
                    <c:v>02:00</c:v>
                  </c:pt>
                  <c:pt idx="986">
                    <c:v>03:00</c:v>
                  </c:pt>
                  <c:pt idx="987">
                    <c:v>04:00</c:v>
                  </c:pt>
                  <c:pt idx="988">
                    <c:v>05:00</c:v>
                  </c:pt>
                  <c:pt idx="989">
                    <c:v>06:00</c:v>
                  </c:pt>
                  <c:pt idx="990">
                    <c:v>07:00</c:v>
                  </c:pt>
                  <c:pt idx="991">
                    <c:v>08:00</c:v>
                  </c:pt>
                  <c:pt idx="992">
                    <c:v>09:00</c:v>
                  </c:pt>
                  <c:pt idx="993">
                    <c:v>10:00</c:v>
                  </c:pt>
                  <c:pt idx="994">
                    <c:v>11:00</c:v>
                  </c:pt>
                  <c:pt idx="995">
                    <c:v>12:00</c:v>
                  </c:pt>
                  <c:pt idx="996">
                    <c:v>13:00</c:v>
                  </c:pt>
                  <c:pt idx="997">
                    <c:v>14:00</c:v>
                  </c:pt>
                  <c:pt idx="998">
                    <c:v>15:00</c:v>
                  </c:pt>
                  <c:pt idx="999">
                    <c:v>16:00</c:v>
                  </c:pt>
                  <c:pt idx="1000">
                    <c:v>17:00</c:v>
                  </c:pt>
                  <c:pt idx="1001">
                    <c:v>18:00</c:v>
                  </c:pt>
                  <c:pt idx="1002">
                    <c:v>19:00</c:v>
                  </c:pt>
                  <c:pt idx="1003">
                    <c:v>20:00</c:v>
                  </c:pt>
                  <c:pt idx="1004">
                    <c:v>21:00</c:v>
                  </c:pt>
                  <c:pt idx="1005">
                    <c:v>22:00</c:v>
                  </c:pt>
                  <c:pt idx="1006">
                    <c:v>23:00</c:v>
                  </c:pt>
                  <c:pt idx="1007">
                    <c:v>24:00</c:v>
                  </c:pt>
                  <c:pt idx="1008">
                    <c:v>01:00</c:v>
                  </c:pt>
                  <c:pt idx="1009">
                    <c:v>02:00</c:v>
                  </c:pt>
                  <c:pt idx="1010">
                    <c:v>03:00</c:v>
                  </c:pt>
                  <c:pt idx="1011">
                    <c:v>04:00</c:v>
                  </c:pt>
                  <c:pt idx="1012">
                    <c:v>05:00</c:v>
                  </c:pt>
                  <c:pt idx="1013">
                    <c:v>06:00</c:v>
                  </c:pt>
                  <c:pt idx="1014">
                    <c:v>07:00</c:v>
                  </c:pt>
                  <c:pt idx="1015">
                    <c:v>08:00</c:v>
                  </c:pt>
                  <c:pt idx="1016">
                    <c:v>09:00</c:v>
                  </c:pt>
                  <c:pt idx="1017">
                    <c:v>10:00</c:v>
                  </c:pt>
                  <c:pt idx="1018">
                    <c:v>11:00</c:v>
                  </c:pt>
                  <c:pt idx="1019">
                    <c:v>12:00</c:v>
                  </c:pt>
                  <c:pt idx="1020">
                    <c:v>13:00</c:v>
                  </c:pt>
                  <c:pt idx="1021">
                    <c:v>14:00</c:v>
                  </c:pt>
                  <c:pt idx="1022">
                    <c:v>15:00</c:v>
                  </c:pt>
                  <c:pt idx="1023">
                    <c:v>16:00</c:v>
                  </c:pt>
                  <c:pt idx="1024">
                    <c:v>17:00</c:v>
                  </c:pt>
                  <c:pt idx="1025">
                    <c:v>18:00</c:v>
                  </c:pt>
                  <c:pt idx="1026">
                    <c:v>19:00</c:v>
                  </c:pt>
                  <c:pt idx="1027">
                    <c:v>20:00</c:v>
                  </c:pt>
                  <c:pt idx="1028">
                    <c:v>21:00</c:v>
                  </c:pt>
                  <c:pt idx="1029">
                    <c:v>22:00</c:v>
                  </c:pt>
                  <c:pt idx="1030">
                    <c:v>23:00</c:v>
                  </c:pt>
                  <c:pt idx="1031">
                    <c:v>24:00</c:v>
                  </c:pt>
                  <c:pt idx="1032">
                    <c:v>01:00</c:v>
                  </c:pt>
                  <c:pt idx="1033">
                    <c:v>02:00</c:v>
                  </c:pt>
                  <c:pt idx="1034">
                    <c:v>03:00</c:v>
                  </c:pt>
                  <c:pt idx="1035">
                    <c:v>04:00</c:v>
                  </c:pt>
                  <c:pt idx="1036">
                    <c:v>05:00</c:v>
                  </c:pt>
                  <c:pt idx="1037">
                    <c:v>06:00</c:v>
                  </c:pt>
                  <c:pt idx="1038">
                    <c:v>07:00</c:v>
                  </c:pt>
                  <c:pt idx="1039">
                    <c:v>08:00</c:v>
                  </c:pt>
                  <c:pt idx="1040">
                    <c:v>09:00</c:v>
                  </c:pt>
                  <c:pt idx="1041">
                    <c:v>10:00</c:v>
                  </c:pt>
                  <c:pt idx="1042">
                    <c:v>11:00</c:v>
                  </c:pt>
                  <c:pt idx="1043">
                    <c:v>12:00</c:v>
                  </c:pt>
                  <c:pt idx="1044">
                    <c:v>13:00</c:v>
                  </c:pt>
                  <c:pt idx="1045">
                    <c:v>14:00</c:v>
                  </c:pt>
                  <c:pt idx="1046">
                    <c:v>15:00</c:v>
                  </c:pt>
                  <c:pt idx="1047">
                    <c:v>16:00</c:v>
                  </c:pt>
                  <c:pt idx="1048">
                    <c:v>17:00</c:v>
                  </c:pt>
                  <c:pt idx="1049">
                    <c:v>18:00</c:v>
                  </c:pt>
                  <c:pt idx="1050">
                    <c:v>19:00</c:v>
                  </c:pt>
                  <c:pt idx="1051">
                    <c:v>20:00</c:v>
                  </c:pt>
                  <c:pt idx="1052">
                    <c:v>21:00</c:v>
                  </c:pt>
                  <c:pt idx="1053">
                    <c:v>22:00</c:v>
                  </c:pt>
                  <c:pt idx="1054">
                    <c:v>23:00</c:v>
                  </c:pt>
                  <c:pt idx="1055">
                    <c:v>24:00</c:v>
                  </c:pt>
                  <c:pt idx="1056">
                    <c:v>01:00</c:v>
                  </c:pt>
                  <c:pt idx="1057">
                    <c:v>02:00</c:v>
                  </c:pt>
                  <c:pt idx="1058">
                    <c:v>03:00</c:v>
                  </c:pt>
                  <c:pt idx="1059">
                    <c:v>04:00</c:v>
                  </c:pt>
                  <c:pt idx="1060">
                    <c:v>05:00</c:v>
                  </c:pt>
                  <c:pt idx="1061">
                    <c:v>06:00</c:v>
                  </c:pt>
                  <c:pt idx="1062">
                    <c:v>07:00</c:v>
                  </c:pt>
                  <c:pt idx="1063">
                    <c:v>08:00</c:v>
                  </c:pt>
                  <c:pt idx="1064">
                    <c:v>09:00</c:v>
                  </c:pt>
                  <c:pt idx="1065">
                    <c:v>10:00</c:v>
                  </c:pt>
                  <c:pt idx="1066">
                    <c:v>11:00</c:v>
                  </c:pt>
                  <c:pt idx="1067">
                    <c:v>12:00</c:v>
                  </c:pt>
                  <c:pt idx="1068">
                    <c:v>13:00</c:v>
                  </c:pt>
                  <c:pt idx="1069">
                    <c:v>14:00</c:v>
                  </c:pt>
                  <c:pt idx="1070">
                    <c:v>15:00</c:v>
                  </c:pt>
                  <c:pt idx="1071">
                    <c:v>16:00</c:v>
                  </c:pt>
                  <c:pt idx="1072">
                    <c:v>17:00</c:v>
                  </c:pt>
                  <c:pt idx="1073">
                    <c:v>18:00</c:v>
                  </c:pt>
                  <c:pt idx="1074">
                    <c:v>19:00</c:v>
                  </c:pt>
                  <c:pt idx="1075">
                    <c:v>20:00</c:v>
                  </c:pt>
                  <c:pt idx="1076">
                    <c:v>21:00</c:v>
                  </c:pt>
                  <c:pt idx="1077">
                    <c:v>22:00</c:v>
                  </c:pt>
                  <c:pt idx="1078">
                    <c:v>23:00</c:v>
                  </c:pt>
                  <c:pt idx="1079">
                    <c:v>24:00</c:v>
                  </c:pt>
                  <c:pt idx="1080">
                    <c:v>01:00</c:v>
                  </c:pt>
                  <c:pt idx="1081">
                    <c:v>02:00</c:v>
                  </c:pt>
                  <c:pt idx="1082">
                    <c:v>03:00</c:v>
                  </c:pt>
                  <c:pt idx="1083">
                    <c:v>04:00</c:v>
                  </c:pt>
                  <c:pt idx="1084">
                    <c:v>05:00</c:v>
                  </c:pt>
                  <c:pt idx="1085">
                    <c:v>06:00</c:v>
                  </c:pt>
                  <c:pt idx="1086">
                    <c:v>07:00</c:v>
                  </c:pt>
                  <c:pt idx="1087">
                    <c:v>08:00</c:v>
                  </c:pt>
                  <c:pt idx="1088">
                    <c:v>09:00</c:v>
                  </c:pt>
                  <c:pt idx="1089">
                    <c:v>10:00</c:v>
                  </c:pt>
                  <c:pt idx="1090">
                    <c:v>11:00</c:v>
                  </c:pt>
                  <c:pt idx="1091">
                    <c:v>12:00</c:v>
                  </c:pt>
                  <c:pt idx="1092">
                    <c:v>13:00</c:v>
                  </c:pt>
                  <c:pt idx="1093">
                    <c:v>14:00</c:v>
                  </c:pt>
                  <c:pt idx="1094">
                    <c:v>15:00</c:v>
                  </c:pt>
                  <c:pt idx="1095">
                    <c:v>16:00</c:v>
                  </c:pt>
                  <c:pt idx="1096">
                    <c:v>17:00</c:v>
                  </c:pt>
                  <c:pt idx="1097">
                    <c:v>18:00</c:v>
                  </c:pt>
                  <c:pt idx="1098">
                    <c:v>19:00</c:v>
                  </c:pt>
                  <c:pt idx="1099">
                    <c:v>20:00</c:v>
                  </c:pt>
                  <c:pt idx="1100">
                    <c:v>21:00</c:v>
                  </c:pt>
                  <c:pt idx="1101">
                    <c:v>22:00</c:v>
                  </c:pt>
                  <c:pt idx="1102">
                    <c:v>23:00</c:v>
                  </c:pt>
                  <c:pt idx="1103">
                    <c:v>24:00</c:v>
                  </c:pt>
                  <c:pt idx="1104">
                    <c:v>01:00</c:v>
                  </c:pt>
                  <c:pt idx="1105">
                    <c:v>02:00</c:v>
                  </c:pt>
                  <c:pt idx="1106">
                    <c:v>03:00</c:v>
                  </c:pt>
                  <c:pt idx="1107">
                    <c:v>04:00</c:v>
                  </c:pt>
                  <c:pt idx="1108">
                    <c:v>05:00</c:v>
                  </c:pt>
                  <c:pt idx="1109">
                    <c:v>06:00</c:v>
                  </c:pt>
                  <c:pt idx="1110">
                    <c:v>07:00</c:v>
                  </c:pt>
                  <c:pt idx="1111">
                    <c:v>08:00</c:v>
                  </c:pt>
                  <c:pt idx="1112">
                    <c:v>09:00</c:v>
                  </c:pt>
                  <c:pt idx="1113">
                    <c:v>10:00</c:v>
                  </c:pt>
                  <c:pt idx="1114">
                    <c:v>11:00</c:v>
                  </c:pt>
                  <c:pt idx="1115">
                    <c:v>12:00</c:v>
                  </c:pt>
                  <c:pt idx="1116">
                    <c:v>13:00</c:v>
                  </c:pt>
                  <c:pt idx="1117">
                    <c:v>14:00</c:v>
                  </c:pt>
                  <c:pt idx="1118">
                    <c:v>15:00</c:v>
                  </c:pt>
                  <c:pt idx="1119">
                    <c:v>16:00</c:v>
                  </c:pt>
                  <c:pt idx="1120">
                    <c:v>17:00</c:v>
                  </c:pt>
                  <c:pt idx="1121">
                    <c:v>18:00</c:v>
                  </c:pt>
                  <c:pt idx="1122">
                    <c:v>19:00</c:v>
                  </c:pt>
                  <c:pt idx="1123">
                    <c:v>20:00</c:v>
                  </c:pt>
                  <c:pt idx="1124">
                    <c:v>21:00</c:v>
                  </c:pt>
                  <c:pt idx="1125">
                    <c:v>22:00</c:v>
                  </c:pt>
                  <c:pt idx="1126">
                    <c:v>23:00</c:v>
                  </c:pt>
                  <c:pt idx="1127">
                    <c:v>24:00</c:v>
                  </c:pt>
                  <c:pt idx="1128">
                    <c:v>01:00</c:v>
                  </c:pt>
                  <c:pt idx="1129">
                    <c:v>02:00</c:v>
                  </c:pt>
                  <c:pt idx="1130">
                    <c:v>03:00</c:v>
                  </c:pt>
                  <c:pt idx="1131">
                    <c:v>04:00</c:v>
                  </c:pt>
                  <c:pt idx="1132">
                    <c:v>05:00</c:v>
                  </c:pt>
                  <c:pt idx="1133">
                    <c:v>06:00</c:v>
                  </c:pt>
                  <c:pt idx="1134">
                    <c:v>07:00</c:v>
                  </c:pt>
                  <c:pt idx="1135">
                    <c:v>08:00</c:v>
                  </c:pt>
                  <c:pt idx="1136">
                    <c:v>09:00</c:v>
                  </c:pt>
                  <c:pt idx="1137">
                    <c:v>10:00</c:v>
                  </c:pt>
                  <c:pt idx="1138">
                    <c:v>11:00</c:v>
                  </c:pt>
                  <c:pt idx="1139">
                    <c:v>12:00</c:v>
                  </c:pt>
                  <c:pt idx="1140">
                    <c:v>13:00</c:v>
                  </c:pt>
                  <c:pt idx="1141">
                    <c:v>14:00</c:v>
                  </c:pt>
                  <c:pt idx="1142">
                    <c:v>15:00</c:v>
                  </c:pt>
                  <c:pt idx="1143">
                    <c:v>16:00</c:v>
                  </c:pt>
                  <c:pt idx="1144">
                    <c:v>17:00</c:v>
                  </c:pt>
                  <c:pt idx="1145">
                    <c:v>18:00</c:v>
                  </c:pt>
                  <c:pt idx="1146">
                    <c:v>19:00</c:v>
                  </c:pt>
                  <c:pt idx="1147">
                    <c:v>20:00</c:v>
                  </c:pt>
                  <c:pt idx="1148">
                    <c:v>21:00</c:v>
                  </c:pt>
                  <c:pt idx="1149">
                    <c:v>22:00</c:v>
                  </c:pt>
                  <c:pt idx="1150">
                    <c:v>23:00</c:v>
                  </c:pt>
                  <c:pt idx="1151">
                    <c:v>24:00</c:v>
                  </c:pt>
                  <c:pt idx="1152">
                    <c:v>01:00</c:v>
                  </c:pt>
                  <c:pt idx="1153">
                    <c:v>02:00</c:v>
                  </c:pt>
                  <c:pt idx="1154">
                    <c:v>03:00</c:v>
                  </c:pt>
                  <c:pt idx="1155">
                    <c:v>04:00</c:v>
                  </c:pt>
                  <c:pt idx="1156">
                    <c:v>05:00</c:v>
                  </c:pt>
                  <c:pt idx="1157">
                    <c:v>06:00</c:v>
                  </c:pt>
                  <c:pt idx="1158">
                    <c:v>07:00</c:v>
                  </c:pt>
                  <c:pt idx="1159">
                    <c:v>08:00</c:v>
                  </c:pt>
                  <c:pt idx="1160">
                    <c:v>09:00</c:v>
                  </c:pt>
                  <c:pt idx="1161">
                    <c:v>10:00</c:v>
                  </c:pt>
                  <c:pt idx="1162">
                    <c:v>11:00</c:v>
                  </c:pt>
                  <c:pt idx="1163">
                    <c:v>12:00</c:v>
                  </c:pt>
                  <c:pt idx="1164">
                    <c:v>13:00</c:v>
                  </c:pt>
                  <c:pt idx="1165">
                    <c:v>14:00</c:v>
                  </c:pt>
                  <c:pt idx="1166">
                    <c:v>15:00</c:v>
                  </c:pt>
                  <c:pt idx="1167">
                    <c:v>16:00</c:v>
                  </c:pt>
                  <c:pt idx="1168">
                    <c:v>17:00</c:v>
                  </c:pt>
                  <c:pt idx="1169">
                    <c:v>18:00</c:v>
                  </c:pt>
                  <c:pt idx="1170">
                    <c:v>19:00</c:v>
                  </c:pt>
                  <c:pt idx="1171">
                    <c:v>20:00</c:v>
                  </c:pt>
                  <c:pt idx="1172">
                    <c:v>21:00</c:v>
                  </c:pt>
                  <c:pt idx="1173">
                    <c:v>22:00</c:v>
                  </c:pt>
                  <c:pt idx="1174">
                    <c:v>23:00</c:v>
                  </c:pt>
                  <c:pt idx="1175">
                    <c:v>24:00</c:v>
                  </c:pt>
                  <c:pt idx="1176">
                    <c:v>01:00</c:v>
                  </c:pt>
                  <c:pt idx="1177">
                    <c:v>02:00</c:v>
                  </c:pt>
                  <c:pt idx="1178">
                    <c:v>03:00</c:v>
                  </c:pt>
                  <c:pt idx="1179">
                    <c:v>04:00</c:v>
                  </c:pt>
                  <c:pt idx="1180">
                    <c:v>05:00</c:v>
                  </c:pt>
                  <c:pt idx="1181">
                    <c:v>06:00</c:v>
                  </c:pt>
                  <c:pt idx="1182">
                    <c:v>07:00</c:v>
                  </c:pt>
                  <c:pt idx="1183">
                    <c:v>08:00</c:v>
                  </c:pt>
                  <c:pt idx="1184">
                    <c:v>09:00</c:v>
                  </c:pt>
                  <c:pt idx="1185">
                    <c:v>10:00</c:v>
                  </c:pt>
                  <c:pt idx="1186">
                    <c:v>11:00</c:v>
                  </c:pt>
                  <c:pt idx="1187">
                    <c:v>12:00</c:v>
                  </c:pt>
                  <c:pt idx="1188">
                    <c:v>13:00</c:v>
                  </c:pt>
                  <c:pt idx="1189">
                    <c:v>14:00</c:v>
                  </c:pt>
                  <c:pt idx="1190">
                    <c:v>15:00</c:v>
                  </c:pt>
                  <c:pt idx="1191">
                    <c:v>16:00</c:v>
                  </c:pt>
                  <c:pt idx="1192">
                    <c:v>17:00</c:v>
                  </c:pt>
                  <c:pt idx="1193">
                    <c:v>18:00</c:v>
                  </c:pt>
                  <c:pt idx="1194">
                    <c:v>19:00</c:v>
                  </c:pt>
                  <c:pt idx="1195">
                    <c:v>20:00</c:v>
                  </c:pt>
                  <c:pt idx="1196">
                    <c:v>21:00</c:v>
                  </c:pt>
                  <c:pt idx="1197">
                    <c:v>22:00</c:v>
                  </c:pt>
                  <c:pt idx="1198">
                    <c:v>23:00</c:v>
                  </c:pt>
                  <c:pt idx="1199">
                    <c:v>24:00</c:v>
                  </c:pt>
                  <c:pt idx="1200">
                    <c:v>01:00</c:v>
                  </c:pt>
                  <c:pt idx="1201">
                    <c:v>02:00</c:v>
                  </c:pt>
                  <c:pt idx="1202">
                    <c:v>03:00</c:v>
                  </c:pt>
                  <c:pt idx="1203">
                    <c:v>04:00</c:v>
                  </c:pt>
                  <c:pt idx="1204">
                    <c:v>05:00</c:v>
                  </c:pt>
                  <c:pt idx="1205">
                    <c:v>06:00</c:v>
                  </c:pt>
                  <c:pt idx="1206">
                    <c:v>07:00</c:v>
                  </c:pt>
                  <c:pt idx="1207">
                    <c:v>08:00</c:v>
                  </c:pt>
                  <c:pt idx="1208">
                    <c:v>09:00</c:v>
                  </c:pt>
                  <c:pt idx="1209">
                    <c:v>10:00</c:v>
                  </c:pt>
                  <c:pt idx="1210">
                    <c:v>11:00</c:v>
                  </c:pt>
                  <c:pt idx="1211">
                    <c:v>12:00</c:v>
                  </c:pt>
                  <c:pt idx="1212">
                    <c:v>13:00</c:v>
                  </c:pt>
                  <c:pt idx="1213">
                    <c:v>14:00</c:v>
                  </c:pt>
                  <c:pt idx="1214">
                    <c:v>15:00</c:v>
                  </c:pt>
                  <c:pt idx="1215">
                    <c:v>16:00</c:v>
                  </c:pt>
                  <c:pt idx="1216">
                    <c:v>17:00</c:v>
                  </c:pt>
                  <c:pt idx="1217">
                    <c:v>18:00</c:v>
                  </c:pt>
                  <c:pt idx="1218">
                    <c:v>19:00</c:v>
                  </c:pt>
                  <c:pt idx="1219">
                    <c:v>20:00</c:v>
                  </c:pt>
                  <c:pt idx="1220">
                    <c:v>21:00</c:v>
                  </c:pt>
                  <c:pt idx="1221">
                    <c:v>22:00</c:v>
                  </c:pt>
                  <c:pt idx="1222">
                    <c:v>23:00</c:v>
                  </c:pt>
                  <c:pt idx="1223">
                    <c:v>24:00</c:v>
                  </c:pt>
                  <c:pt idx="1224">
                    <c:v>01:00</c:v>
                  </c:pt>
                  <c:pt idx="1225">
                    <c:v>02:00</c:v>
                  </c:pt>
                  <c:pt idx="1226">
                    <c:v>03:00</c:v>
                  </c:pt>
                  <c:pt idx="1227">
                    <c:v>04:00</c:v>
                  </c:pt>
                  <c:pt idx="1228">
                    <c:v>05:00</c:v>
                  </c:pt>
                  <c:pt idx="1229">
                    <c:v>06:00</c:v>
                  </c:pt>
                  <c:pt idx="1230">
                    <c:v>07:00</c:v>
                  </c:pt>
                  <c:pt idx="1231">
                    <c:v>08:00</c:v>
                  </c:pt>
                  <c:pt idx="1232">
                    <c:v>09:00</c:v>
                  </c:pt>
                  <c:pt idx="1233">
                    <c:v>10:00</c:v>
                  </c:pt>
                  <c:pt idx="1234">
                    <c:v>11:00</c:v>
                  </c:pt>
                  <c:pt idx="1235">
                    <c:v>12:00</c:v>
                  </c:pt>
                  <c:pt idx="1236">
                    <c:v>13:00</c:v>
                  </c:pt>
                  <c:pt idx="1237">
                    <c:v>14:00</c:v>
                  </c:pt>
                  <c:pt idx="1238">
                    <c:v>15:00</c:v>
                  </c:pt>
                  <c:pt idx="1239">
                    <c:v>16:00</c:v>
                  </c:pt>
                  <c:pt idx="1240">
                    <c:v>17:00</c:v>
                  </c:pt>
                  <c:pt idx="1241">
                    <c:v>18:00</c:v>
                  </c:pt>
                  <c:pt idx="1242">
                    <c:v>19:00</c:v>
                  </c:pt>
                  <c:pt idx="1243">
                    <c:v>20:00</c:v>
                  </c:pt>
                  <c:pt idx="1244">
                    <c:v>21:00</c:v>
                  </c:pt>
                  <c:pt idx="1245">
                    <c:v>22:00</c:v>
                  </c:pt>
                  <c:pt idx="1246">
                    <c:v>23:00</c:v>
                  </c:pt>
                  <c:pt idx="1247">
                    <c:v>24:00</c:v>
                  </c:pt>
                  <c:pt idx="1248">
                    <c:v>01:00</c:v>
                  </c:pt>
                  <c:pt idx="1249">
                    <c:v>02:00</c:v>
                  </c:pt>
                  <c:pt idx="1250">
                    <c:v>03:00</c:v>
                  </c:pt>
                  <c:pt idx="1251">
                    <c:v>04:00</c:v>
                  </c:pt>
                  <c:pt idx="1252">
                    <c:v>05:00</c:v>
                  </c:pt>
                  <c:pt idx="1253">
                    <c:v>06:00</c:v>
                  </c:pt>
                  <c:pt idx="1254">
                    <c:v>07:00</c:v>
                  </c:pt>
                  <c:pt idx="1255">
                    <c:v>08:00</c:v>
                  </c:pt>
                  <c:pt idx="1256">
                    <c:v>09:00</c:v>
                  </c:pt>
                  <c:pt idx="1257">
                    <c:v>10:00</c:v>
                  </c:pt>
                  <c:pt idx="1258">
                    <c:v>11:00</c:v>
                  </c:pt>
                  <c:pt idx="1259">
                    <c:v>12:00</c:v>
                  </c:pt>
                  <c:pt idx="1260">
                    <c:v>13:00</c:v>
                  </c:pt>
                  <c:pt idx="1261">
                    <c:v>14:00</c:v>
                  </c:pt>
                  <c:pt idx="1262">
                    <c:v>15:00</c:v>
                  </c:pt>
                  <c:pt idx="1263">
                    <c:v>16:00</c:v>
                  </c:pt>
                  <c:pt idx="1264">
                    <c:v>17:00</c:v>
                  </c:pt>
                  <c:pt idx="1265">
                    <c:v>18:00</c:v>
                  </c:pt>
                  <c:pt idx="1266">
                    <c:v>19:00</c:v>
                  </c:pt>
                  <c:pt idx="1267">
                    <c:v>20:00</c:v>
                  </c:pt>
                  <c:pt idx="1268">
                    <c:v>21:00</c:v>
                  </c:pt>
                  <c:pt idx="1269">
                    <c:v>22:00</c:v>
                  </c:pt>
                  <c:pt idx="1270">
                    <c:v>23:00</c:v>
                  </c:pt>
                  <c:pt idx="1271">
                    <c:v>24:00</c:v>
                  </c:pt>
                  <c:pt idx="1272">
                    <c:v>01:00</c:v>
                  </c:pt>
                  <c:pt idx="1273">
                    <c:v>02:00</c:v>
                  </c:pt>
                  <c:pt idx="1274">
                    <c:v>03:00</c:v>
                  </c:pt>
                  <c:pt idx="1275">
                    <c:v>04:00</c:v>
                  </c:pt>
                  <c:pt idx="1276">
                    <c:v>05:00</c:v>
                  </c:pt>
                  <c:pt idx="1277">
                    <c:v>06:00</c:v>
                  </c:pt>
                  <c:pt idx="1278">
                    <c:v>07:00</c:v>
                  </c:pt>
                  <c:pt idx="1279">
                    <c:v>08:00</c:v>
                  </c:pt>
                  <c:pt idx="1280">
                    <c:v>09:00</c:v>
                  </c:pt>
                  <c:pt idx="1281">
                    <c:v>10:00</c:v>
                  </c:pt>
                  <c:pt idx="1282">
                    <c:v>11:00</c:v>
                  </c:pt>
                  <c:pt idx="1283">
                    <c:v>12:00</c:v>
                  </c:pt>
                  <c:pt idx="1284">
                    <c:v>13:00</c:v>
                  </c:pt>
                  <c:pt idx="1285">
                    <c:v>14:00</c:v>
                  </c:pt>
                  <c:pt idx="1286">
                    <c:v>15:00</c:v>
                  </c:pt>
                  <c:pt idx="1287">
                    <c:v>16:00</c:v>
                  </c:pt>
                  <c:pt idx="1288">
                    <c:v>17:00</c:v>
                  </c:pt>
                  <c:pt idx="1289">
                    <c:v>18:00</c:v>
                  </c:pt>
                  <c:pt idx="1290">
                    <c:v>19:00</c:v>
                  </c:pt>
                  <c:pt idx="1291">
                    <c:v>20:00</c:v>
                  </c:pt>
                  <c:pt idx="1292">
                    <c:v>21:00</c:v>
                  </c:pt>
                  <c:pt idx="1293">
                    <c:v>22:00</c:v>
                  </c:pt>
                  <c:pt idx="1294">
                    <c:v>23:00</c:v>
                  </c:pt>
                  <c:pt idx="1295">
                    <c:v>24:00</c:v>
                  </c:pt>
                  <c:pt idx="1296">
                    <c:v>01:00</c:v>
                  </c:pt>
                  <c:pt idx="1297">
                    <c:v>02:00</c:v>
                  </c:pt>
                  <c:pt idx="1298">
                    <c:v>03:00</c:v>
                  </c:pt>
                  <c:pt idx="1299">
                    <c:v>04:00</c:v>
                  </c:pt>
                  <c:pt idx="1300">
                    <c:v>05:00</c:v>
                  </c:pt>
                  <c:pt idx="1301">
                    <c:v>06:00</c:v>
                  </c:pt>
                  <c:pt idx="1302">
                    <c:v>07:00</c:v>
                  </c:pt>
                  <c:pt idx="1303">
                    <c:v>08:00</c:v>
                  </c:pt>
                  <c:pt idx="1304">
                    <c:v>09:00</c:v>
                  </c:pt>
                  <c:pt idx="1305">
                    <c:v>10:00</c:v>
                  </c:pt>
                  <c:pt idx="1306">
                    <c:v>11:00</c:v>
                  </c:pt>
                  <c:pt idx="1307">
                    <c:v>12:00</c:v>
                  </c:pt>
                  <c:pt idx="1308">
                    <c:v>13:00</c:v>
                  </c:pt>
                  <c:pt idx="1309">
                    <c:v>14:00</c:v>
                  </c:pt>
                  <c:pt idx="1310">
                    <c:v>15:00</c:v>
                  </c:pt>
                  <c:pt idx="1311">
                    <c:v>16:00</c:v>
                  </c:pt>
                  <c:pt idx="1312">
                    <c:v>17:00</c:v>
                  </c:pt>
                  <c:pt idx="1313">
                    <c:v>18:00</c:v>
                  </c:pt>
                  <c:pt idx="1314">
                    <c:v>19:00</c:v>
                  </c:pt>
                  <c:pt idx="1315">
                    <c:v>20:00</c:v>
                  </c:pt>
                  <c:pt idx="1316">
                    <c:v>21:00</c:v>
                  </c:pt>
                  <c:pt idx="1317">
                    <c:v>22:00</c:v>
                  </c:pt>
                  <c:pt idx="1318">
                    <c:v>23:00</c:v>
                  </c:pt>
                  <c:pt idx="1319">
                    <c:v>24:00</c:v>
                  </c:pt>
                  <c:pt idx="1320">
                    <c:v>01:00</c:v>
                  </c:pt>
                  <c:pt idx="1321">
                    <c:v>02:00</c:v>
                  </c:pt>
                  <c:pt idx="1322">
                    <c:v>03:00</c:v>
                  </c:pt>
                  <c:pt idx="1323">
                    <c:v>04:00</c:v>
                  </c:pt>
                  <c:pt idx="1324">
                    <c:v>05:00</c:v>
                  </c:pt>
                  <c:pt idx="1325">
                    <c:v>06:00</c:v>
                  </c:pt>
                  <c:pt idx="1326">
                    <c:v>07:00</c:v>
                  </c:pt>
                  <c:pt idx="1327">
                    <c:v>08:00</c:v>
                  </c:pt>
                  <c:pt idx="1328">
                    <c:v>09:00</c:v>
                  </c:pt>
                  <c:pt idx="1329">
                    <c:v>10:00</c:v>
                  </c:pt>
                  <c:pt idx="1330">
                    <c:v>11:00</c:v>
                  </c:pt>
                  <c:pt idx="1331">
                    <c:v>12:00</c:v>
                  </c:pt>
                  <c:pt idx="1332">
                    <c:v>13:00</c:v>
                  </c:pt>
                  <c:pt idx="1333">
                    <c:v>14:00</c:v>
                  </c:pt>
                  <c:pt idx="1334">
                    <c:v>15:00</c:v>
                  </c:pt>
                  <c:pt idx="1335">
                    <c:v>16:00</c:v>
                  </c:pt>
                  <c:pt idx="1336">
                    <c:v>17:00</c:v>
                  </c:pt>
                  <c:pt idx="1337">
                    <c:v>18:00</c:v>
                  </c:pt>
                  <c:pt idx="1338">
                    <c:v>19:00</c:v>
                  </c:pt>
                  <c:pt idx="1339">
                    <c:v>20:00</c:v>
                  </c:pt>
                  <c:pt idx="1340">
                    <c:v>21:00</c:v>
                  </c:pt>
                  <c:pt idx="1341">
                    <c:v>22:00</c:v>
                  </c:pt>
                  <c:pt idx="1342">
                    <c:v>23:00</c:v>
                  </c:pt>
                  <c:pt idx="1343">
                    <c:v>24:00</c:v>
                  </c:pt>
                  <c:pt idx="1344">
                    <c:v>01:00</c:v>
                  </c:pt>
                  <c:pt idx="1345">
                    <c:v>02:00</c:v>
                  </c:pt>
                  <c:pt idx="1346">
                    <c:v>03:00</c:v>
                  </c:pt>
                  <c:pt idx="1347">
                    <c:v>04:00</c:v>
                  </c:pt>
                  <c:pt idx="1348">
                    <c:v>05:00</c:v>
                  </c:pt>
                  <c:pt idx="1349">
                    <c:v>06:00</c:v>
                  </c:pt>
                  <c:pt idx="1350">
                    <c:v>07:00</c:v>
                  </c:pt>
                  <c:pt idx="1351">
                    <c:v>08:00</c:v>
                  </c:pt>
                  <c:pt idx="1352">
                    <c:v>09:00</c:v>
                  </c:pt>
                  <c:pt idx="1353">
                    <c:v>10:00</c:v>
                  </c:pt>
                  <c:pt idx="1354">
                    <c:v>11:00</c:v>
                  </c:pt>
                  <c:pt idx="1355">
                    <c:v>12:00</c:v>
                  </c:pt>
                  <c:pt idx="1356">
                    <c:v>13:00</c:v>
                  </c:pt>
                  <c:pt idx="1357">
                    <c:v>14:00</c:v>
                  </c:pt>
                  <c:pt idx="1358">
                    <c:v>15:00</c:v>
                  </c:pt>
                  <c:pt idx="1359">
                    <c:v>16:00</c:v>
                  </c:pt>
                  <c:pt idx="1360">
                    <c:v>17:00</c:v>
                  </c:pt>
                  <c:pt idx="1361">
                    <c:v>18:00</c:v>
                  </c:pt>
                  <c:pt idx="1362">
                    <c:v>19:00</c:v>
                  </c:pt>
                  <c:pt idx="1363">
                    <c:v>20:00</c:v>
                  </c:pt>
                  <c:pt idx="1364">
                    <c:v>21:00</c:v>
                  </c:pt>
                  <c:pt idx="1365">
                    <c:v>22:00</c:v>
                  </c:pt>
                  <c:pt idx="1366">
                    <c:v>23:00</c:v>
                  </c:pt>
                  <c:pt idx="1367">
                    <c:v>24:00</c:v>
                  </c:pt>
                  <c:pt idx="1368">
                    <c:v>01:00</c:v>
                  </c:pt>
                  <c:pt idx="1369">
                    <c:v>02:00</c:v>
                  </c:pt>
                  <c:pt idx="1370">
                    <c:v>03:00</c:v>
                  </c:pt>
                  <c:pt idx="1371">
                    <c:v>04:00</c:v>
                  </c:pt>
                  <c:pt idx="1372">
                    <c:v>05:00</c:v>
                  </c:pt>
                  <c:pt idx="1373">
                    <c:v>06:00</c:v>
                  </c:pt>
                  <c:pt idx="1374">
                    <c:v>07:00</c:v>
                  </c:pt>
                  <c:pt idx="1375">
                    <c:v>08:00</c:v>
                  </c:pt>
                  <c:pt idx="1376">
                    <c:v>09:00</c:v>
                  </c:pt>
                  <c:pt idx="1377">
                    <c:v>10:00</c:v>
                  </c:pt>
                  <c:pt idx="1378">
                    <c:v>11:00</c:v>
                  </c:pt>
                  <c:pt idx="1379">
                    <c:v>12:00</c:v>
                  </c:pt>
                  <c:pt idx="1380">
                    <c:v>13:00</c:v>
                  </c:pt>
                  <c:pt idx="1381">
                    <c:v>14:00</c:v>
                  </c:pt>
                  <c:pt idx="1382">
                    <c:v>15:00</c:v>
                  </c:pt>
                  <c:pt idx="1383">
                    <c:v>16:00</c:v>
                  </c:pt>
                  <c:pt idx="1384">
                    <c:v>17:00</c:v>
                  </c:pt>
                  <c:pt idx="1385">
                    <c:v>18:00</c:v>
                  </c:pt>
                  <c:pt idx="1386">
                    <c:v>19:00</c:v>
                  </c:pt>
                  <c:pt idx="1387">
                    <c:v>20:00</c:v>
                  </c:pt>
                  <c:pt idx="1388">
                    <c:v>21:00</c:v>
                  </c:pt>
                  <c:pt idx="1389">
                    <c:v>22:00</c:v>
                  </c:pt>
                  <c:pt idx="1390">
                    <c:v>23:00</c:v>
                  </c:pt>
                  <c:pt idx="1391">
                    <c:v>24:00</c:v>
                  </c:pt>
                  <c:pt idx="1392">
                    <c:v>01:00</c:v>
                  </c:pt>
                  <c:pt idx="1393">
                    <c:v>02:00</c:v>
                  </c:pt>
                  <c:pt idx="1394">
                    <c:v>03:00</c:v>
                  </c:pt>
                  <c:pt idx="1395">
                    <c:v>04:00</c:v>
                  </c:pt>
                  <c:pt idx="1396">
                    <c:v>05:00</c:v>
                  </c:pt>
                  <c:pt idx="1397">
                    <c:v>06:00</c:v>
                  </c:pt>
                  <c:pt idx="1398">
                    <c:v>07:00</c:v>
                  </c:pt>
                  <c:pt idx="1399">
                    <c:v>08:00</c:v>
                  </c:pt>
                  <c:pt idx="1400">
                    <c:v>09:00</c:v>
                  </c:pt>
                  <c:pt idx="1401">
                    <c:v>10:00</c:v>
                  </c:pt>
                  <c:pt idx="1402">
                    <c:v>11:00</c:v>
                  </c:pt>
                  <c:pt idx="1403">
                    <c:v>12:00</c:v>
                  </c:pt>
                  <c:pt idx="1404">
                    <c:v>13:00</c:v>
                  </c:pt>
                  <c:pt idx="1405">
                    <c:v>14:00</c:v>
                  </c:pt>
                  <c:pt idx="1406">
                    <c:v>15:00</c:v>
                  </c:pt>
                  <c:pt idx="1407">
                    <c:v>16:00</c:v>
                  </c:pt>
                  <c:pt idx="1408">
                    <c:v>17:00</c:v>
                  </c:pt>
                  <c:pt idx="1409">
                    <c:v>18:00</c:v>
                  </c:pt>
                  <c:pt idx="1410">
                    <c:v>19:00</c:v>
                  </c:pt>
                  <c:pt idx="1411">
                    <c:v>20:00</c:v>
                  </c:pt>
                  <c:pt idx="1412">
                    <c:v>21:00</c:v>
                  </c:pt>
                  <c:pt idx="1413">
                    <c:v>22:00</c:v>
                  </c:pt>
                  <c:pt idx="1414">
                    <c:v>23:00</c:v>
                  </c:pt>
                  <c:pt idx="1415">
                    <c:v>24:00</c:v>
                  </c:pt>
                  <c:pt idx="1416">
                    <c:v>01:00</c:v>
                  </c:pt>
                  <c:pt idx="1417">
                    <c:v>02:00</c:v>
                  </c:pt>
                  <c:pt idx="1418">
                    <c:v>03:00</c:v>
                  </c:pt>
                  <c:pt idx="1419">
                    <c:v>04:00</c:v>
                  </c:pt>
                  <c:pt idx="1420">
                    <c:v>05:00</c:v>
                  </c:pt>
                  <c:pt idx="1421">
                    <c:v>06:00</c:v>
                  </c:pt>
                  <c:pt idx="1422">
                    <c:v>07:00</c:v>
                  </c:pt>
                  <c:pt idx="1423">
                    <c:v>08:00</c:v>
                  </c:pt>
                  <c:pt idx="1424">
                    <c:v>09:00</c:v>
                  </c:pt>
                  <c:pt idx="1425">
                    <c:v>10:00</c:v>
                  </c:pt>
                  <c:pt idx="1426">
                    <c:v>11:00</c:v>
                  </c:pt>
                  <c:pt idx="1427">
                    <c:v>12:00</c:v>
                  </c:pt>
                  <c:pt idx="1428">
                    <c:v>13:00</c:v>
                  </c:pt>
                  <c:pt idx="1429">
                    <c:v>14:00</c:v>
                  </c:pt>
                  <c:pt idx="1430">
                    <c:v>15:00</c:v>
                  </c:pt>
                  <c:pt idx="1431">
                    <c:v>16:00</c:v>
                  </c:pt>
                  <c:pt idx="1432">
                    <c:v>17:00</c:v>
                  </c:pt>
                  <c:pt idx="1433">
                    <c:v>18:00</c:v>
                  </c:pt>
                  <c:pt idx="1434">
                    <c:v>19:00</c:v>
                  </c:pt>
                  <c:pt idx="1435">
                    <c:v>20:00</c:v>
                  </c:pt>
                  <c:pt idx="1436">
                    <c:v>21:00</c:v>
                  </c:pt>
                  <c:pt idx="1437">
                    <c:v>22:00</c:v>
                  </c:pt>
                  <c:pt idx="1438">
                    <c:v>23:00</c:v>
                  </c:pt>
                  <c:pt idx="1439">
                    <c:v>24:00</c:v>
                  </c:pt>
                  <c:pt idx="1440">
                    <c:v>01:00</c:v>
                  </c:pt>
                  <c:pt idx="1441">
                    <c:v>02:00</c:v>
                  </c:pt>
                  <c:pt idx="1442">
                    <c:v>03:00</c:v>
                  </c:pt>
                  <c:pt idx="1443">
                    <c:v>04:00</c:v>
                  </c:pt>
                  <c:pt idx="1444">
                    <c:v>05:00</c:v>
                  </c:pt>
                  <c:pt idx="1445">
                    <c:v>06:00</c:v>
                  </c:pt>
                  <c:pt idx="1446">
                    <c:v>07:00</c:v>
                  </c:pt>
                  <c:pt idx="1447">
                    <c:v>08:00</c:v>
                  </c:pt>
                  <c:pt idx="1448">
                    <c:v>09:00</c:v>
                  </c:pt>
                  <c:pt idx="1449">
                    <c:v>10:00</c:v>
                  </c:pt>
                  <c:pt idx="1450">
                    <c:v>11:00</c:v>
                  </c:pt>
                  <c:pt idx="1451">
                    <c:v>12:00</c:v>
                  </c:pt>
                  <c:pt idx="1452">
                    <c:v>13:00</c:v>
                  </c:pt>
                  <c:pt idx="1453">
                    <c:v>14:00</c:v>
                  </c:pt>
                  <c:pt idx="1454">
                    <c:v>15:00</c:v>
                  </c:pt>
                  <c:pt idx="1455">
                    <c:v>16:00</c:v>
                  </c:pt>
                  <c:pt idx="1456">
                    <c:v>17:00</c:v>
                  </c:pt>
                  <c:pt idx="1457">
                    <c:v>18:00</c:v>
                  </c:pt>
                  <c:pt idx="1458">
                    <c:v>19:00</c:v>
                  </c:pt>
                  <c:pt idx="1459">
                    <c:v>20:00</c:v>
                  </c:pt>
                  <c:pt idx="1460">
                    <c:v>21:00</c:v>
                  </c:pt>
                  <c:pt idx="1461">
                    <c:v>22:00</c:v>
                  </c:pt>
                  <c:pt idx="1462">
                    <c:v>23:00</c:v>
                  </c:pt>
                  <c:pt idx="1463">
                    <c:v>24:00</c:v>
                  </c:pt>
                  <c:pt idx="1464">
                    <c:v>01:00</c:v>
                  </c:pt>
                  <c:pt idx="1465">
                    <c:v>02:00</c:v>
                  </c:pt>
                  <c:pt idx="1466">
                    <c:v>03:00</c:v>
                  </c:pt>
                  <c:pt idx="1467">
                    <c:v>04:00</c:v>
                  </c:pt>
                  <c:pt idx="1468">
                    <c:v>05:00</c:v>
                  </c:pt>
                  <c:pt idx="1469">
                    <c:v>06:00</c:v>
                  </c:pt>
                  <c:pt idx="1470">
                    <c:v>07:00</c:v>
                  </c:pt>
                  <c:pt idx="1471">
                    <c:v>08:00</c:v>
                  </c:pt>
                  <c:pt idx="1472">
                    <c:v>09:00</c:v>
                  </c:pt>
                  <c:pt idx="1473">
                    <c:v>10:00</c:v>
                  </c:pt>
                  <c:pt idx="1474">
                    <c:v>11:00</c:v>
                  </c:pt>
                  <c:pt idx="1475">
                    <c:v>12:00</c:v>
                  </c:pt>
                  <c:pt idx="1476">
                    <c:v>13:00</c:v>
                  </c:pt>
                  <c:pt idx="1477">
                    <c:v>14:00</c:v>
                  </c:pt>
                  <c:pt idx="1478">
                    <c:v>15:00</c:v>
                  </c:pt>
                  <c:pt idx="1479">
                    <c:v>16:00</c:v>
                  </c:pt>
                  <c:pt idx="1480">
                    <c:v>17:00</c:v>
                  </c:pt>
                  <c:pt idx="1481">
                    <c:v>18:00</c:v>
                  </c:pt>
                  <c:pt idx="1482">
                    <c:v>19:00</c:v>
                  </c:pt>
                  <c:pt idx="1483">
                    <c:v>20:00</c:v>
                  </c:pt>
                  <c:pt idx="1484">
                    <c:v>21:00</c:v>
                  </c:pt>
                  <c:pt idx="1485">
                    <c:v>22:00</c:v>
                  </c:pt>
                  <c:pt idx="1486">
                    <c:v>23:00</c:v>
                  </c:pt>
                  <c:pt idx="1487">
                    <c:v>24:00</c:v>
                  </c:pt>
                  <c:pt idx="1488">
                    <c:v>01:00</c:v>
                  </c:pt>
                  <c:pt idx="1489">
                    <c:v>02:00</c:v>
                  </c:pt>
                  <c:pt idx="1490">
                    <c:v>03:00</c:v>
                  </c:pt>
                  <c:pt idx="1491">
                    <c:v>04:00</c:v>
                  </c:pt>
                  <c:pt idx="1492">
                    <c:v>05:00</c:v>
                  </c:pt>
                  <c:pt idx="1493">
                    <c:v>06:00</c:v>
                  </c:pt>
                  <c:pt idx="1494">
                    <c:v>07:00</c:v>
                  </c:pt>
                  <c:pt idx="1495">
                    <c:v>08:00</c:v>
                  </c:pt>
                  <c:pt idx="1496">
                    <c:v>09:00</c:v>
                  </c:pt>
                  <c:pt idx="1497">
                    <c:v>10:00</c:v>
                  </c:pt>
                  <c:pt idx="1498">
                    <c:v>11:00</c:v>
                  </c:pt>
                  <c:pt idx="1499">
                    <c:v>12:00</c:v>
                  </c:pt>
                  <c:pt idx="1500">
                    <c:v>13:00</c:v>
                  </c:pt>
                  <c:pt idx="1501">
                    <c:v>14:00</c:v>
                  </c:pt>
                  <c:pt idx="1502">
                    <c:v>15:00</c:v>
                  </c:pt>
                  <c:pt idx="1503">
                    <c:v>16:00</c:v>
                  </c:pt>
                  <c:pt idx="1504">
                    <c:v>17:00</c:v>
                  </c:pt>
                  <c:pt idx="1505">
                    <c:v>18:00</c:v>
                  </c:pt>
                  <c:pt idx="1506">
                    <c:v>19:00</c:v>
                  </c:pt>
                  <c:pt idx="1507">
                    <c:v>20:00</c:v>
                  </c:pt>
                  <c:pt idx="1508">
                    <c:v>21:00</c:v>
                  </c:pt>
                  <c:pt idx="1509">
                    <c:v>22:00</c:v>
                  </c:pt>
                  <c:pt idx="1510">
                    <c:v>23:00</c:v>
                  </c:pt>
                  <c:pt idx="1511">
                    <c:v>24:00</c:v>
                  </c:pt>
                  <c:pt idx="1512">
                    <c:v>01:00</c:v>
                  </c:pt>
                  <c:pt idx="1513">
                    <c:v>02:00</c:v>
                  </c:pt>
                  <c:pt idx="1514">
                    <c:v>03:00</c:v>
                  </c:pt>
                  <c:pt idx="1515">
                    <c:v>04:00</c:v>
                  </c:pt>
                  <c:pt idx="1516">
                    <c:v>05:00</c:v>
                  </c:pt>
                  <c:pt idx="1517">
                    <c:v>06:00</c:v>
                  </c:pt>
                  <c:pt idx="1518">
                    <c:v>07:00</c:v>
                  </c:pt>
                  <c:pt idx="1519">
                    <c:v>08:00</c:v>
                  </c:pt>
                  <c:pt idx="1520">
                    <c:v>09:00</c:v>
                  </c:pt>
                  <c:pt idx="1521">
                    <c:v>10:00</c:v>
                  </c:pt>
                  <c:pt idx="1522">
                    <c:v>11:00</c:v>
                  </c:pt>
                  <c:pt idx="1523">
                    <c:v>12:00</c:v>
                  </c:pt>
                  <c:pt idx="1524">
                    <c:v>13:00</c:v>
                  </c:pt>
                  <c:pt idx="1525">
                    <c:v>14:00</c:v>
                  </c:pt>
                  <c:pt idx="1526">
                    <c:v>15:00</c:v>
                  </c:pt>
                  <c:pt idx="1527">
                    <c:v>16:00</c:v>
                  </c:pt>
                  <c:pt idx="1528">
                    <c:v>17:00</c:v>
                  </c:pt>
                  <c:pt idx="1529">
                    <c:v>18:00</c:v>
                  </c:pt>
                  <c:pt idx="1530">
                    <c:v>19:00</c:v>
                  </c:pt>
                  <c:pt idx="1531">
                    <c:v>20:00</c:v>
                  </c:pt>
                  <c:pt idx="1532">
                    <c:v>21:00</c:v>
                  </c:pt>
                  <c:pt idx="1533">
                    <c:v>22:00</c:v>
                  </c:pt>
                  <c:pt idx="1534">
                    <c:v>23:00</c:v>
                  </c:pt>
                  <c:pt idx="1535">
                    <c:v>24:00</c:v>
                  </c:pt>
                  <c:pt idx="1536">
                    <c:v>01:00</c:v>
                  </c:pt>
                  <c:pt idx="1537">
                    <c:v>02:00</c:v>
                  </c:pt>
                  <c:pt idx="1538">
                    <c:v>03:00</c:v>
                  </c:pt>
                  <c:pt idx="1539">
                    <c:v>04:00</c:v>
                  </c:pt>
                  <c:pt idx="1540">
                    <c:v>05:00</c:v>
                  </c:pt>
                  <c:pt idx="1541">
                    <c:v>06:00</c:v>
                  </c:pt>
                  <c:pt idx="1542">
                    <c:v>07:00</c:v>
                  </c:pt>
                  <c:pt idx="1543">
                    <c:v>08:00</c:v>
                  </c:pt>
                  <c:pt idx="1544">
                    <c:v>09:00</c:v>
                  </c:pt>
                  <c:pt idx="1545">
                    <c:v>10:00</c:v>
                  </c:pt>
                  <c:pt idx="1546">
                    <c:v>11:00</c:v>
                  </c:pt>
                  <c:pt idx="1547">
                    <c:v>12:00</c:v>
                  </c:pt>
                  <c:pt idx="1548">
                    <c:v>13:00</c:v>
                  </c:pt>
                  <c:pt idx="1549">
                    <c:v>14:00</c:v>
                  </c:pt>
                  <c:pt idx="1550">
                    <c:v>15:00</c:v>
                  </c:pt>
                  <c:pt idx="1551">
                    <c:v>16:00</c:v>
                  </c:pt>
                  <c:pt idx="1552">
                    <c:v>17:00</c:v>
                  </c:pt>
                  <c:pt idx="1553">
                    <c:v>18:00</c:v>
                  </c:pt>
                  <c:pt idx="1554">
                    <c:v>19:00</c:v>
                  </c:pt>
                  <c:pt idx="1555">
                    <c:v>20:00</c:v>
                  </c:pt>
                  <c:pt idx="1556">
                    <c:v>21:00</c:v>
                  </c:pt>
                  <c:pt idx="1557">
                    <c:v>22:00</c:v>
                  </c:pt>
                  <c:pt idx="1558">
                    <c:v>23:00</c:v>
                  </c:pt>
                  <c:pt idx="1559">
                    <c:v>24:00</c:v>
                  </c:pt>
                  <c:pt idx="1560">
                    <c:v>01:00</c:v>
                  </c:pt>
                  <c:pt idx="1561">
                    <c:v>02:00</c:v>
                  </c:pt>
                  <c:pt idx="1562">
                    <c:v>03:00</c:v>
                  </c:pt>
                  <c:pt idx="1563">
                    <c:v>04:00</c:v>
                  </c:pt>
                  <c:pt idx="1564">
                    <c:v>05:00</c:v>
                  </c:pt>
                  <c:pt idx="1565">
                    <c:v>06:00</c:v>
                  </c:pt>
                  <c:pt idx="1566">
                    <c:v>07:00</c:v>
                  </c:pt>
                  <c:pt idx="1567">
                    <c:v>08:00</c:v>
                  </c:pt>
                  <c:pt idx="1568">
                    <c:v>09:00</c:v>
                  </c:pt>
                  <c:pt idx="1569">
                    <c:v>10:00</c:v>
                  </c:pt>
                  <c:pt idx="1570">
                    <c:v>11:00</c:v>
                  </c:pt>
                  <c:pt idx="1571">
                    <c:v>12:00</c:v>
                  </c:pt>
                  <c:pt idx="1572">
                    <c:v>13:00</c:v>
                  </c:pt>
                  <c:pt idx="1573">
                    <c:v>14:00</c:v>
                  </c:pt>
                  <c:pt idx="1574">
                    <c:v>15:00</c:v>
                  </c:pt>
                  <c:pt idx="1575">
                    <c:v>16:00</c:v>
                  </c:pt>
                  <c:pt idx="1576">
                    <c:v>17:00</c:v>
                  </c:pt>
                  <c:pt idx="1577">
                    <c:v>18:00</c:v>
                  </c:pt>
                  <c:pt idx="1578">
                    <c:v>19:00</c:v>
                  </c:pt>
                  <c:pt idx="1579">
                    <c:v>20:00</c:v>
                  </c:pt>
                  <c:pt idx="1580">
                    <c:v>21:00</c:v>
                  </c:pt>
                  <c:pt idx="1581">
                    <c:v>22:00</c:v>
                  </c:pt>
                  <c:pt idx="1582">
                    <c:v>23:00</c:v>
                  </c:pt>
                  <c:pt idx="1583">
                    <c:v>24:00</c:v>
                  </c:pt>
                  <c:pt idx="1584">
                    <c:v>01:00</c:v>
                  </c:pt>
                  <c:pt idx="1585">
                    <c:v>02:00</c:v>
                  </c:pt>
                  <c:pt idx="1586">
                    <c:v>03:00</c:v>
                  </c:pt>
                  <c:pt idx="1587">
                    <c:v>04:00</c:v>
                  </c:pt>
                  <c:pt idx="1588">
                    <c:v>05:00</c:v>
                  </c:pt>
                  <c:pt idx="1589">
                    <c:v>06:00</c:v>
                  </c:pt>
                  <c:pt idx="1590">
                    <c:v>07:00</c:v>
                  </c:pt>
                  <c:pt idx="1591">
                    <c:v>08:00</c:v>
                  </c:pt>
                  <c:pt idx="1592">
                    <c:v>09:00</c:v>
                  </c:pt>
                  <c:pt idx="1593">
                    <c:v>10:00</c:v>
                  </c:pt>
                  <c:pt idx="1594">
                    <c:v>11:00</c:v>
                  </c:pt>
                  <c:pt idx="1595">
                    <c:v>12:00</c:v>
                  </c:pt>
                  <c:pt idx="1596">
                    <c:v>13:00</c:v>
                  </c:pt>
                  <c:pt idx="1597">
                    <c:v>14:00</c:v>
                  </c:pt>
                  <c:pt idx="1598">
                    <c:v>15:00</c:v>
                  </c:pt>
                  <c:pt idx="1599">
                    <c:v>16:00</c:v>
                  </c:pt>
                  <c:pt idx="1600">
                    <c:v>17:00</c:v>
                  </c:pt>
                  <c:pt idx="1601">
                    <c:v>18:00</c:v>
                  </c:pt>
                  <c:pt idx="1602">
                    <c:v>19:00</c:v>
                  </c:pt>
                  <c:pt idx="1603">
                    <c:v>20:00</c:v>
                  </c:pt>
                  <c:pt idx="1604">
                    <c:v>21:00</c:v>
                  </c:pt>
                  <c:pt idx="1605">
                    <c:v>22:00</c:v>
                  </c:pt>
                  <c:pt idx="1606">
                    <c:v>23:00</c:v>
                  </c:pt>
                  <c:pt idx="1607">
                    <c:v>24:00</c:v>
                  </c:pt>
                  <c:pt idx="1608">
                    <c:v>01:00</c:v>
                  </c:pt>
                  <c:pt idx="1609">
                    <c:v>02:00</c:v>
                  </c:pt>
                  <c:pt idx="1610">
                    <c:v>03:00</c:v>
                  </c:pt>
                  <c:pt idx="1611">
                    <c:v>04:00</c:v>
                  </c:pt>
                  <c:pt idx="1612">
                    <c:v>05:00</c:v>
                  </c:pt>
                  <c:pt idx="1613">
                    <c:v>06:00</c:v>
                  </c:pt>
                  <c:pt idx="1614">
                    <c:v>07:00</c:v>
                  </c:pt>
                  <c:pt idx="1615">
                    <c:v>08:00</c:v>
                  </c:pt>
                  <c:pt idx="1616">
                    <c:v>09:00</c:v>
                  </c:pt>
                  <c:pt idx="1617">
                    <c:v>10:00</c:v>
                  </c:pt>
                  <c:pt idx="1618">
                    <c:v>11:00</c:v>
                  </c:pt>
                  <c:pt idx="1619">
                    <c:v>12:00</c:v>
                  </c:pt>
                  <c:pt idx="1620">
                    <c:v>13:00</c:v>
                  </c:pt>
                  <c:pt idx="1621">
                    <c:v>14:00</c:v>
                  </c:pt>
                  <c:pt idx="1622">
                    <c:v>15:00</c:v>
                  </c:pt>
                  <c:pt idx="1623">
                    <c:v>16:00</c:v>
                  </c:pt>
                  <c:pt idx="1624">
                    <c:v>17:00</c:v>
                  </c:pt>
                  <c:pt idx="1625">
                    <c:v>18:00</c:v>
                  </c:pt>
                  <c:pt idx="1626">
                    <c:v>19:00</c:v>
                  </c:pt>
                  <c:pt idx="1627">
                    <c:v>20:00</c:v>
                  </c:pt>
                  <c:pt idx="1628">
                    <c:v>21:00</c:v>
                  </c:pt>
                  <c:pt idx="1629">
                    <c:v>22:00</c:v>
                  </c:pt>
                  <c:pt idx="1630">
                    <c:v>23:00</c:v>
                  </c:pt>
                  <c:pt idx="1631">
                    <c:v>24:00</c:v>
                  </c:pt>
                  <c:pt idx="1632">
                    <c:v>01:00</c:v>
                  </c:pt>
                  <c:pt idx="1633">
                    <c:v>02:00</c:v>
                  </c:pt>
                  <c:pt idx="1634">
                    <c:v>03:00</c:v>
                  </c:pt>
                  <c:pt idx="1635">
                    <c:v>04:00</c:v>
                  </c:pt>
                  <c:pt idx="1636">
                    <c:v>05:00</c:v>
                  </c:pt>
                  <c:pt idx="1637">
                    <c:v>06:00</c:v>
                  </c:pt>
                  <c:pt idx="1638">
                    <c:v>07:00</c:v>
                  </c:pt>
                  <c:pt idx="1639">
                    <c:v>08:00</c:v>
                  </c:pt>
                  <c:pt idx="1640">
                    <c:v>09:00</c:v>
                  </c:pt>
                  <c:pt idx="1641">
                    <c:v>10:00</c:v>
                  </c:pt>
                  <c:pt idx="1642">
                    <c:v>11:00</c:v>
                  </c:pt>
                  <c:pt idx="1643">
                    <c:v>12:00</c:v>
                  </c:pt>
                  <c:pt idx="1644">
                    <c:v>13:00</c:v>
                  </c:pt>
                  <c:pt idx="1645">
                    <c:v>14:00</c:v>
                  </c:pt>
                  <c:pt idx="1646">
                    <c:v>15:00</c:v>
                  </c:pt>
                  <c:pt idx="1647">
                    <c:v>16:00</c:v>
                  </c:pt>
                  <c:pt idx="1648">
                    <c:v>17:00</c:v>
                  </c:pt>
                  <c:pt idx="1649">
                    <c:v>18:00</c:v>
                  </c:pt>
                  <c:pt idx="1650">
                    <c:v>19:00</c:v>
                  </c:pt>
                  <c:pt idx="1651">
                    <c:v>20:00</c:v>
                  </c:pt>
                  <c:pt idx="1652">
                    <c:v>21:00</c:v>
                  </c:pt>
                  <c:pt idx="1653">
                    <c:v>22:00</c:v>
                  </c:pt>
                  <c:pt idx="1654">
                    <c:v>23:00</c:v>
                  </c:pt>
                  <c:pt idx="1655">
                    <c:v>24:00</c:v>
                  </c:pt>
                  <c:pt idx="1656">
                    <c:v>01:00</c:v>
                  </c:pt>
                  <c:pt idx="1657">
                    <c:v>02:00</c:v>
                  </c:pt>
                  <c:pt idx="1658">
                    <c:v>03:00</c:v>
                  </c:pt>
                  <c:pt idx="1659">
                    <c:v>04:00</c:v>
                  </c:pt>
                  <c:pt idx="1660">
                    <c:v>05:00</c:v>
                  </c:pt>
                  <c:pt idx="1661">
                    <c:v>06:00</c:v>
                  </c:pt>
                  <c:pt idx="1662">
                    <c:v>07:00</c:v>
                  </c:pt>
                  <c:pt idx="1663">
                    <c:v>08:00</c:v>
                  </c:pt>
                  <c:pt idx="1664">
                    <c:v>09:00</c:v>
                  </c:pt>
                  <c:pt idx="1665">
                    <c:v>10:00</c:v>
                  </c:pt>
                  <c:pt idx="1666">
                    <c:v>11:00</c:v>
                  </c:pt>
                  <c:pt idx="1667">
                    <c:v>12:00</c:v>
                  </c:pt>
                  <c:pt idx="1668">
                    <c:v>13:00</c:v>
                  </c:pt>
                  <c:pt idx="1669">
                    <c:v>14:00</c:v>
                  </c:pt>
                  <c:pt idx="1670">
                    <c:v>15:00</c:v>
                  </c:pt>
                  <c:pt idx="1671">
                    <c:v>16:00</c:v>
                  </c:pt>
                  <c:pt idx="1672">
                    <c:v>17:00</c:v>
                  </c:pt>
                  <c:pt idx="1673">
                    <c:v>18:00</c:v>
                  </c:pt>
                  <c:pt idx="1674">
                    <c:v>19:00</c:v>
                  </c:pt>
                  <c:pt idx="1675">
                    <c:v>20:00</c:v>
                  </c:pt>
                  <c:pt idx="1676">
                    <c:v>21:00</c:v>
                  </c:pt>
                  <c:pt idx="1677">
                    <c:v>22:00</c:v>
                  </c:pt>
                  <c:pt idx="1678">
                    <c:v>23:00</c:v>
                  </c:pt>
                  <c:pt idx="1679">
                    <c:v>24:00</c:v>
                  </c:pt>
                  <c:pt idx="1680">
                    <c:v>01:00</c:v>
                  </c:pt>
                  <c:pt idx="1681">
                    <c:v>02:00</c:v>
                  </c:pt>
                  <c:pt idx="1682">
                    <c:v>03:00</c:v>
                  </c:pt>
                  <c:pt idx="1683">
                    <c:v>04:00</c:v>
                  </c:pt>
                  <c:pt idx="1684">
                    <c:v>05:00</c:v>
                  </c:pt>
                  <c:pt idx="1685">
                    <c:v>06:00</c:v>
                  </c:pt>
                  <c:pt idx="1686">
                    <c:v>07:00</c:v>
                  </c:pt>
                  <c:pt idx="1687">
                    <c:v>08:00</c:v>
                  </c:pt>
                  <c:pt idx="1688">
                    <c:v>09:00</c:v>
                  </c:pt>
                  <c:pt idx="1689">
                    <c:v>10:00</c:v>
                  </c:pt>
                  <c:pt idx="1690">
                    <c:v>11:00</c:v>
                  </c:pt>
                  <c:pt idx="1691">
                    <c:v>12:00</c:v>
                  </c:pt>
                  <c:pt idx="1692">
                    <c:v>13:00</c:v>
                  </c:pt>
                  <c:pt idx="1693">
                    <c:v>14:00</c:v>
                  </c:pt>
                  <c:pt idx="1694">
                    <c:v>15:00</c:v>
                  </c:pt>
                  <c:pt idx="1695">
                    <c:v>16:00</c:v>
                  </c:pt>
                  <c:pt idx="1696">
                    <c:v>17:00</c:v>
                  </c:pt>
                  <c:pt idx="1697">
                    <c:v>18:00</c:v>
                  </c:pt>
                  <c:pt idx="1698">
                    <c:v>19:00</c:v>
                  </c:pt>
                  <c:pt idx="1699">
                    <c:v>20:00</c:v>
                  </c:pt>
                  <c:pt idx="1700">
                    <c:v>21:00</c:v>
                  </c:pt>
                  <c:pt idx="1701">
                    <c:v>22:00</c:v>
                  </c:pt>
                  <c:pt idx="1702">
                    <c:v>23:00</c:v>
                  </c:pt>
                  <c:pt idx="1703">
                    <c:v>24:00</c:v>
                  </c:pt>
                  <c:pt idx="1704">
                    <c:v>01:00</c:v>
                  </c:pt>
                  <c:pt idx="1705">
                    <c:v>02:00</c:v>
                  </c:pt>
                  <c:pt idx="1706">
                    <c:v>03:00</c:v>
                  </c:pt>
                  <c:pt idx="1707">
                    <c:v>04:00</c:v>
                  </c:pt>
                  <c:pt idx="1708">
                    <c:v>05:00</c:v>
                  </c:pt>
                  <c:pt idx="1709">
                    <c:v>06:00</c:v>
                  </c:pt>
                  <c:pt idx="1710">
                    <c:v>07:00</c:v>
                  </c:pt>
                  <c:pt idx="1711">
                    <c:v>08:00</c:v>
                  </c:pt>
                  <c:pt idx="1712">
                    <c:v>09:00</c:v>
                  </c:pt>
                  <c:pt idx="1713">
                    <c:v>10:00</c:v>
                  </c:pt>
                  <c:pt idx="1714">
                    <c:v>11:00</c:v>
                  </c:pt>
                  <c:pt idx="1715">
                    <c:v>12:00</c:v>
                  </c:pt>
                  <c:pt idx="1716">
                    <c:v>13:00</c:v>
                  </c:pt>
                  <c:pt idx="1717">
                    <c:v>14:00</c:v>
                  </c:pt>
                  <c:pt idx="1718">
                    <c:v>15:00</c:v>
                  </c:pt>
                  <c:pt idx="1719">
                    <c:v>16:00</c:v>
                  </c:pt>
                  <c:pt idx="1720">
                    <c:v>17:00</c:v>
                  </c:pt>
                  <c:pt idx="1721">
                    <c:v>18:00</c:v>
                  </c:pt>
                  <c:pt idx="1722">
                    <c:v>19:00</c:v>
                  </c:pt>
                  <c:pt idx="1723">
                    <c:v>20:00</c:v>
                  </c:pt>
                  <c:pt idx="1724">
                    <c:v>21:00</c:v>
                  </c:pt>
                  <c:pt idx="1725">
                    <c:v>22:00</c:v>
                  </c:pt>
                  <c:pt idx="1726">
                    <c:v>23:00</c:v>
                  </c:pt>
                  <c:pt idx="1727">
                    <c:v>24:00</c:v>
                  </c:pt>
                  <c:pt idx="1728">
                    <c:v>01:00</c:v>
                  </c:pt>
                  <c:pt idx="1729">
                    <c:v>02:00</c:v>
                  </c:pt>
                  <c:pt idx="1730">
                    <c:v>03:00</c:v>
                  </c:pt>
                  <c:pt idx="1731">
                    <c:v>04:00</c:v>
                  </c:pt>
                  <c:pt idx="1732">
                    <c:v>05:00</c:v>
                  </c:pt>
                  <c:pt idx="1733">
                    <c:v>06:00</c:v>
                  </c:pt>
                  <c:pt idx="1734">
                    <c:v>07:00</c:v>
                  </c:pt>
                  <c:pt idx="1735">
                    <c:v>08:00</c:v>
                  </c:pt>
                  <c:pt idx="1736">
                    <c:v>09:00</c:v>
                  </c:pt>
                  <c:pt idx="1737">
                    <c:v>10:00</c:v>
                  </c:pt>
                  <c:pt idx="1738">
                    <c:v>11:00</c:v>
                  </c:pt>
                  <c:pt idx="1739">
                    <c:v>12:00</c:v>
                  </c:pt>
                  <c:pt idx="1740">
                    <c:v>13:00</c:v>
                  </c:pt>
                  <c:pt idx="1741">
                    <c:v>14:00</c:v>
                  </c:pt>
                  <c:pt idx="1742">
                    <c:v>15:00</c:v>
                  </c:pt>
                  <c:pt idx="1743">
                    <c:v>16:00</c:v>
                  </c:pt>
                  <c:pt idx="1744">
                    <c:v>17:00</c:v>
                  </c:pt>
                  <c:pt idx="1745">
                    <c:v>18:00</c:v>
                  </c:pt>
                  <c:pt idx="1746">
                    <c:v>19:00</c:v>
                  </c:pt>
                  <c:pt idx="1747">
                    <c:v>20:00</c:v>
                  </c:pt>
                  <c:pt idx="1748">
                    <c:v>21:00</c:v>
                  </c:pt>
                  <c:pt idx="1749">
                    <c:v>22:00</c:v>
                  </c:pt>
                  <c:pt idx="1750">
                    <c:v>23:00</c:v>
                  </c:pt>
                  <c:pt idx="1751">
                    <c:v>24:00</c:v>
                  </c:pt>
                  <c:pt idx="1752">
                    <c:v>01:00</c:v>
                  </c:pt>
                  <c:pt idx="1753">
                    <c:v>02:00</c:v>
                  </c:pt>
                  <c:pt idx="1754">
                    <c:v>03:00</c:v>
                  </c:pt>
                  <c:pt idx="1755">
                    <c:v>04:00</c:v>
                  </c:pt>
                  <c:pt idx="1756">
                    <c:v>05:00</c:v>
                  </c:pt>
                  <c:pt idx="1757">
                    <c:v>06:00</c:v>
                  </c:pt>
                  <c:pt idx="1758">
                    <c:v>07:00</c:v>
                  </c:pt>
                  <c:pt idx="1759">
                    <c:v>08:00</c:v>
                  </c:pt>
                  <c:pt idx="1760">
                    <c:v>09:00</c:v>
                  </c:pt>
                  <c:pt idx="1761">
                    <c:v>10:00</c:v>
                  </c:pt>
                  <c:pt idx="1762">
                    <c:v>11:00</c:v>
                  </c:pt>
                  <c:pt idx="1763">
                    <c:v>12:00</c:v>
                  </c:pt>
                  <c:pt idx="1764">
                    <c:v>13:00</c:v>
                  </c:pt>
                  <c:pt idx="1765">
                    <c:v>14:00</c:v>
                  </c:pt>
                  <c:pt idx="1766">
                    <c:v>15:00</c:v>
                  </c:pt>
                  <c:pt idx="1767">
                    <c:v>16:00</c:v>
                  </c:pt>
                  <c:pt idx="1768">
                    <c:v>17:00</c:v>
                  </c:pt>
                  <c:pt idx="1769">
                    <c:v>18:00</c:v>
                  </c:pt>
                  <c:pt idx="1770">
                    <c:v>19:00</c:v>
                  </c:pt>
                  <c:pt idx="1771">
                    <c:v>20:00</c:v>
                  </c:pt>
                  <c:pt idx="1772">
                    <c:v>21:00</c:v>
                  </c:pt>
                  <c:pt idx="1773">
                    <c:v>22:00</c:v>
                  </c:pt>
                  <c:pt idx="1774">
                    <c:v>23:00</c:v>
                  </c:pt>
                  <c:pt idx="1775">
                    <c:v>24:00</c:v>
                  </c:pt>
                  <c:pt idx="1776">
                    <c:v>01:00</c:v>
                  </c:pt>
                  <c:pt idx="1777">
                    <c:v>02:00</c:v>
                  </c:pt>
                  <c:pt idx="1778">
                    <c:v>03:00</c:v>
                  </c:pt>
                  <c:pt idx="1779">
                    <c:v>04:00</c:v>
                  </c:pt>
                  <c:pt idx="1780">
                    <c:v>05:00</c:v>
                  </c:pt>
                  <c:pt idx="1781">
                    <c:v>06:00</c:v>
                  </c:pt>
                  <c:pt idx="1782">
                    <c:v>07:00</c:v>
                  </c:pt>
                  <c:pt idx="1783">
                    <c:v>08:00</c:v>
                  </c:pt>
                  <c:pt idx="1784">
                    <c:v>09:00</c:v>
                  </c:pt>
                  <c:pt idx="1785">
                    <c:v>10:00</c:v>
                  </c:pt>
                  <c:pt idx="1786">
                    <c:v>11:00</c:v>
                  </c:pt>
                  <c:pt idx="1787">
                    <c:v>12:00</c:v>
                  </c:pt>
                  <c:pt idx="1788">
                    <c:v>13:00</c:v>
                  </c:pt>
                  <c:pt idx="1789">
                    <c:v>14:00</c:v>
                  </c:pt>
                  <c:pt idx="1790">
                    <c:v>15:00</c:v>
                  </c:pt>
                  <c:pt idx="1791">
                    <c:v>16:00</c:v>
                  </c:pt>
                  <c:pt idx="1792">
                    <c:v>17:00</c:v>
                  </c:pt>
                  <c:pt idx="1793">
                    <c:v>18:00</c:v>
                  </c:pt>
                  <c:pt idx="1794">
                    <c:v>19:00</c:v>
                  </c:pt>
                  <c:pt idx="1795">
                    <c:v>20:00</c:v>
                  </c:pt>
                  <c:pt idx="1796">
                    <c:v>21:00</c:v>
                  </c:pt>
                  <c:pt idx="1797">
                    <c:v>22:00</c:v>
                  </c:pt>
                  <c:pt idx="1798">
                    <c:v>23:00</c:v>
                  </c:pt>
                  <c:pt idx="1799">
                    <c:v>24:00</c:v>
                  </c:pt>
                  <c:pt idx="1800">
                    <c:v>01:00</c:v>
                  </c:pt>
                  <c:pt idx="1801">
                    <c:v>02:00</c:v>
                  </c:pt>
                  <c:pt idx="1802">
                    <c:v>03:00</c:v>
                  </c:pt>
                  <c:pt idx="1803">
                    <c:v>04:00</c:v>
                  </c:pt>
                  <c:pt idx="1804">
                    <c:v>05:00</c:v>
                  </c:pt>
                  <c:pt idx="1805">
                    <c:v>06:00</c:v>
                  </c:pt>
                  <c:pt idx="1806">
                    <c:v>07:00</c:v>
                  </c:pt>
                  <c:pt idx="1807">
                    <c:v>08:00</c:v>
                  </c:pt>
                  <c:pt idx="1808">
                    <c:v>09:00</c:v>
                  </c:pt>
                  <c:pt idx="1809">
                    <c:v>10:00</c:v>
                  </c:pt>
                  <c:pt idx="1810">
                    <c:v>11:00</c:v>
                  </c:pt>
                  <c:pt idx="1811">
                    <c:v>12:00</c:v>
                  </c:pt>
                  <c:pt idx="1812">
                    <c:v>13:00</c:v>
                  </c:pt>
                  <c:pt idx="1813">
                    <c:v>14:00</c:v>
                  </c:pt>
                  <c:pt idx="1814">
                    <c:v>15:00</c:v>
                  </c:pt>
                  <c:pt idx="1815">
                    <c:v>16:00</c:v>
                  </c:pt>
                  <c:pt idx="1816">
                    <c:v>17:00</c:v>
                  </c:pt>
                  <c:pt idx="1817">
                    <c:v>18:00</c:v>
                  </c:pt>
                  <c:pt idx="1818">
                    <c:v>19:00</c:v>
                  </c:pt>
                  <c:pt idx="1819">
                    <c:v>20:00</c:v>
                  </c:pt>
                  <c:pt idx="1820">
                    <c:v>21:00</c:v>
                  </c:pt>
                  <c:pt idx="1821">
                    <c:v>22:00</c:v>
                  </c:pt>
                  <c:pt idx="1822">
                    <c:v>23:00</c:v>
                  </c:pt>
                  <c:pt idx="1823">
                    <c:v>24:00</c:v>
                  </c:pt>
                  <c:pt idx="1824">
                    <c:v>01:00</c:v>
                  </c:pt>
                  <c:pt idx="1825">
                    <c:v>02:00</c:v>
                  </c:pt>
                  <c:pt idx="1826">
                    <c:v>03:00</c:v>
                  </c:pt>
                  <c:pt idx="1827">
                    <c:v>04:00</c:v>
                  </c:pt>
                  <c:pt idx="1828">
                    <c:v>05:00</c:v>
                  </c:pt>
                  <c:pt idx="1829">
                    <c:v>06:00</c:v>
                  </c:pt>
                  <c:pt idx="1830">
                    <c:v>07:00</c:v>
                  </c:pt>
                  <c:pt idx="1831">
                    <c:v>08:00</c:v>
                  </c:pt>
                  <c:pt idx="1832">
                    <c:v>09:00</c:v>
                  </c:pt>
                  <c:pt idx="1833">
                    <c:v>10:00</c:v>
                  </c:pt>
                  <c:pt idx="1834">
                    <c:v>11:00</c:v>
                  </c:pt>
                  <c:pt idx="1835">
                    <c:v>12:00</c:v>
                  </c:pt>
                  <c:pt idx="1836">
                    <c:v>13:00</c:v>
                  </c:pt>
                  <c:pt idx="1837">
                    <c:v>14:00</c:v>
                  </c:pt>
                  <c:pt idx="1838">
                    <c:v>15:00</c:v>
                  </c:pt>
                  <c:pt idx="1839">
                    <c:v>16:00</c:v>
                  </c:pt>
                  <c:pt idx="1840">
                    <c:v>17:00</c:v>
                  </c:pt>
                  <c:pt idx="1841">
                    <c:v>18:00</c:v>
                  </c:pt>
                  <c:pt idx="1842">
                    <c:v>19:00</c:v>
                  </c:pt>
                  <c:pt idx="1843">
                    <c:v>20:00</c:v>
                  </c:pt>
                  <c:pt idx="1844">
                    <c:v>21:00</c:v>
                  </c:pt>
                  <c:pt idx="1845">
                    <c:v>22:00</c:v>
                  </c:pt>
                  <c:pt idx="1846">
                    <c:v>23:00</c:v>
                  </c:pt>
                  <c:pt idx="1847">
                    <c:v>24:00</c:v>
                  </c:pt>
                  <c:pt idx="1848">
                    <c:v>01:00</c:v>
                  </c:pt>
                  <c:pt idx="1849">
                    <c:v>02:00</c:v>
                  </c:pt>
                  <c:pt idx="1850">
                    <c:v>03:00</c:v>
                  </c:pt>
                  <c:pt idx="1851">
                    <c:v>04:00</c:v>
                  </c:pt>
                  <c:pt idx="1852">
                    <c:v>05:00</c:v>
                  </c:pt>
                  <c:pt idx="1853">
                    <c:v>06:00</c:v>
                  </c:pt>
                  <c:pt idx="1854">
                    <c:v>07:00</c:v>
                  </c:pt>
                  <c:pt idx="1855">
                    <c:v>08:00</c:v>
                  </c:pt>
                  <c:pt idx="1856">
                    <c:v>09:00</c:v>
                  </c:pt>
                  <c:pt idx="1857">
                    <c:v>10:00</c:v>
                  </c:pt>
                  <c:pt idx="1858">
                    <c:v>11:00</c:v>
                  </c:pt>
                  <c:pt idx="1859">
                    <c:v>12:00</c:v>
                  </c:pt>
                  <c:pt idx="1860">
                    <c:v>13:00</c:v>
                  </c:pt>
                  <c:pt idx="1861">
                    <c:v>14:00</c:v>
                  </c:pt>
                  <c:pt idx="1862">
                    <c:v>15:00</c:v>
                  </c:pt>
                  <c:pt idx="1863">
                    <c:v>16:00</c:v>
                  </c:pt>
                  <c:pt idx="1864">
                    <c:v>17:00</c:v>
                  </c:pt>
                  <c:pt idx="1865">
                    <c:v>18:00</c:v>
                  </c:pt>
                  <c:pt idx="1866">
                    <c:v>19:00</c:v>
                  </c:pt>
                  <c:pt idx="1867">
                    <c:v>20:00</c:v>
                  </c:pt>
                  <c:pt idx="1868">
                    <c:v>21:00</c:v>
                  </c:pt>
                  <c:pt idx="1869">
                    <c:v>22:00</c:v>
                  </c:pt>
                  <c:pt idx="1870">
                    <c:v>23:00</c:v>
                  </c:pt>
                  <c:pt idx="1871">
                    <c:v>24:00</c:v>
                  </c:pt>
                  <c:pt idx="1872">
                    <c:v>01:00</c:v>
                  </c:pt>
                  <c:pt idx="1873">
                    <c:v>02:00</c:v>
                  </c:pt>
                  <c:pt idx="1874">
                    <c:v>03:00</c:v>
                  </c:pt>
                  <c:pt idx="1875">
                    <c:v>04:00</c:v>
                  </c:pt>
                  <c:pt idx="1876">
                    <c:v>05:00</c:v>
                  </c:pt>
                  <c:pt idx="1877">
                    <c:v>06:00</c:v>
                  </c:pt>
                  <c:pt idx="1878">
                    <c:v>07:00</c:v>
                  </c:pt>
                  <c:pt idx="1879">
                    <c:v>08:00</c:v>
                  </c:pt>
                  <c:pt idx="1880">
                    <c:v>09:00</c:v>
                  </c:pt>
                  <c:pt idx="1881">
                    <c:v>10:00</c:v>
                  </c:pt>
                  <c:pt idx="1882">
                    <c:v>11:00</c:v>
                  </c:pt>
                  <c:pt idx="1883">
                    <c:v>12:00</c:v>
                  </c:pt>
                  <c:pt idx="1884">
                    <c:v>13:00</c:v>
                  </c:pt>
                  <c:pt idx="1885">
                    <c:v>14:00</c:v>
                  </c:pt>
                  <c:pt idx="1886">
                    <c:v>15:00</c:v>
                  </c:pt>
                  <c:pt idx="1887">
                    <c:v>16:00</c:v>
                  </c:pt>
                  <c:pt idx="1888">
                    <c:v>17:00</c:v>
                  </c:pt>
                  <c:pt idx="1889">
                    <c:v>18:00</c:v>
                  </c:pt>
                  <c:pt idx="1890">
                    <c:v>19:00</c:v>
                  </c:pt>
                  <c:pt idx="1891">
                    <c:v>20:00</c:v>
                  </c:pt>
                  <c:pt idx="1892">
                    <c:v>21:00</c:v>
                  </c:pt>
                  <c:pt idx="1893">
                    <c:v>22:00</c:v>
                  </c:pt>
                  <c:pt idx="1894">
                    <c:v>23:00</c:v>
                  </c:pt>
                  <c:pt idx="1895">
                    <c:v>24:00</c:v>
                  </c:pt>
                  <c:pt idx="1896">
                    <c:v>01:00</c:v>
                  </c:pt>
                  <c:pt idx="1897">
                    <c:v>02:00</c:v>
                  </c:pt>
                  <c:pt idx="1898">
                    <c:v>03:00</c:v>
                  </c:pt>
                  <c:pt idx="1899">
                    <c:v>04:00</c:v>
                  </c:pt>
                  <c:pt idx="1900">
                    <c:v>05:00</c:v>
                  </c:pt>
                  <c:pt idx="1901">
                    <c:v>06:00</c:v>
                  </c:pt>
                  <c:pt idx="1902">
                    <c:v>07:00</c:v>
                  </c:pt>
                  <c:pt idx="1903">
                    <c:v>08:00</c:v>
                  </c:pt>
                  <c:pt idx="1904">
                    <c:v>09:00</c:v>
                  </c:pt>
                  <c:pt idx="1905">
                    <c:v>10:00</c:v>
                  </c:pt>
                  <c:pt idx="1906">
                    <c:v>11:00</c:v>
                  </c:pt>
                  <c:pt idx="1907">
                    <c:v>12:00</c:v>
                  </c:pt>
                  <c:pt idx="1908">
                    <c:v>13:00</c:v>
                  </c:pt>
                  <c:pt idx="1909">
                    <c:v>14:00</c:v>
                  </c:pt>
                  <c:pt idx="1910">
                    <c:v>15:00</c:v>
                  </c:pt>
                  <c:pt idx="1911">
                    <c:v>16:00</c:v>
                  </c:pt>
                  <c:pt idx="1912">
                    <c:v>17:00</c:v>
                  </c:pt>
                  <c:pt idx="1913">
                    <c:v>18:00</c:v>
                  </c:pt>
                  <c:pt idx="1914">
                    <c:v>19:00</c:v>
                  </c:pt>
                  <c:pt idx="1915">
                    <c:v>20:00</c:v>
                  </c:pt>
                  <c:pt idx="1916">
                    <c:v>21:00</c:v>
                  </c:pt>
                  <c:pt idx="1917">
                    <c:v>22:00</c:v>
                  </c:pt>
                  <c:pt idx="1918">
                    <c:v>23:00</c:v>
                  </c:pt>
                  <c:pt idx="1919">
                    <c:v>24:00</c:v>
                  </c:pt>
                  <c:pt idx="1920">
                    <c:v>01:00</c:v>
                  </c:pt>
                  <c:pt idx="1921">
                    <c:v>02:00</c:v>
                  </c:pt>
                  <c:pt idx="1922">
                    <c:v>03:00</c:v>
                  </c:pt>
                  <c:pt idx="1923">
                    <c:v>04:00</c:v>
                  </c:pt>
                  <c:pt idx="1924">
                    <c:v>05:00</c:v>
                  </c:pt>
                  <c:pt idx="1925">
                    <c:v>06:00</c:v>
                  </c:pt>
                  <c:pt idx="1926">
                    <c:v>07:00</c:v>
                  </c:pt>
                  <c:pt idx="1927">
                    <c:v>08:00</c:v>
                  </c:pt>
                  <c:pt idx="1928">
                    <c:v>09:00</c:v>
                  </c:pt>
                  <c:pt idx="1929">
                    <c:v>10:00</c:v>
                  </c:pt>
                  <c:pt idx="1930">
                    <c:v>11:00</c:v>
                  </c:pt>
                  <c:pt idx="1931">
                    <c:v>12:00</c:v>
                  </c:pt>
                  <c:pt idx="1932">
                    <c:v>13:00</c:v>
                  </c:pt>
                  <c:pt idx="1933">
                    <c:v>14:00</c:v>
                  </c:pt>
                  <c:pt idx="1934">
                    <c:v>15:00</c:v>
                  </c:pt>
                  <c:pt idx="1935">
                    <c:v>16:00</c:v>
                  </c:pt>
                  <c:pt idx="1936">
                    <c:v>17:00</c:v>
                  </c:pt>
                  <c:pt idx="1937">
                    <c:v>18:00</c:v>
                  </c:pt>
                  <c:pt idx="1938">
                    <c:v>19:00</c:v>
                  </c:pt>
                  <c:pt idx="1939">
                    <c:v>20:00</c:v>
                  </c:pt>
                  <c:pt idx="1940">
                    <c:v>21:00</c:v>
                  </c:pt>
                  <c:pt idx="1941">
                    <c:v>22:00</c:v>
                  </c:pt>
                  <c:pt idx="1942">
                    <c:v>23:00</c:v>
                  </c:pt>
                  <c:pt idx="1943">
                    <c:v>24:00</c:v>
                  </c:pt>
                  <c:pt idx="1944">
                    <c:v>01:00</c:v>
                  </c:pt>
                  <c:pt idx="1945">
                    <c:v>02:00</c:v>
                  </c:pt>
                  <c:pt idx="1946">
                    <c:v>03:00</c:v>
                  </c:pt>
                  <c:pt idx="1947">
                    <c:v>04:00</c:v>
                  </c:pt>
                  <c:pt idx="1948">
                    <c:v>05:00</c:v>
                  </c:pt>
                  <c:pt idx="1949">
                    <c:v>06:00</c:v>
                  </c:pt>
                  <c:pt idx="1950">
                    <c:v>07:00</c:v>
                  </c:pt>
                  <c:pt idx="1951">
                    <c:v>08:00</c:v>
                  </c:pt>
                  <c:pt idx="1952">
                    <c:v>09:00</c:v>
                  </c:pt>
                  <c:pt idx="1953">
                    <c:v>10:00</c:v>
                  </c:pt>
                  <c:pt idx="1954">
                    <c:v>11:00</c:v>
                  </c:pt>
                  <c:pt idx="1955">
                    <c:v>12:00</c:v>
                  </c:pt>
                  <c:pt idx="1956">
                    <c:v>13:00</c:v>
                  </c:pt>
                  <c:pt idx="1957">
                    <c:v>14:00</c:v>
                  </c:pt>
                  <c:pt idx="1958">
                    <c:v>15:00</c:v>
                  </c:pt>
                  <c:pt idx="1959">
                    <c:v>16:00</c:v>
                  </c:pt>
                  <c:pt idx="1960">
                    <c:v>17:00</c:v>
                  </c:pt>
                  <c:pt idx="1961">
                    <c:v>18:00</c:v>
                  </c:pt>
                  <c:pt idx="1962">
                    <c:v>19:00</c:v>
                  </c:pt>
                  <c:pt idx="1963">
                    <c:v>20:00</c:v>
                  </c:pt>
                  <c:pt idx="1964">
                    <c:v>21:00</c:v>
                  </c:pt>
                  <c:pt idx="1965">
                    <c:v>22:00</c:v>
                  </c:pt>
                  <c:pt idx="1966">
                    <c:v>23:00</c:v>
                  </c:pt>
                  <c:pt idx="1967">
                    <c:v>24:00</c:v>
                  </c:pt>
                  <c:pt idx="1968">
                    <c:v>01:00</c:v>
                  </c:pt>
                  <c:pt idx="1969">
                    <c:v>02:00</c:v>
                  </c:pt>
                  <c:pt idx="1970">
                    <c:v>03:00</c:v>
                  </c:pt>
                  <c:pt idx="1971">
                    <c:v>04:00</c:v>
                  </c:pt>
                  <c:pt idx="1972">
                    <c:v>05:00</c:v>
                  </c:pt>
                  <c:pt idx="1973">
                    <c:v>06:00</c:v>
                  </c:pt>
                  <c:pt idx="1974">
                    <c:v>07:00</c:v>
                  </c:pt>
                  <c:pt idx="1975">
                    <c:v>08:00</c:v>
                  </c:pt>
                  <c:pt idx="1976">
                    <c:v>09:00</c:v>
                  </c:pt>
                  <c:pt idx="1977">
                    <c:v>10:00</c:v>
                  </c:pt>
                  <c:pt idx="1978">
                    <c:v>11:00</c:v>
                  </c:pt>
                  <c:pt idx="1979">
                    <c:v>12:00</c:v>
                  </c:pt>
                  <c:pt idx="1980">
                    <c:v>13:00</c:v>
                  </c:pt>
                  <c:pt idx="1981">
                    <c:v>14:00</c:v>
                  </c:pt>
                  <c:pt idx="1982">
                    <c:v>15:00</c:v>
                  </c:pt>
                  <c:pt idx="1983">
                    <c:v>16:00</c:v>
                  </c:pt>
                  <c:pt idx="1984">
                    <c:v>17:00</c:v>
                  </c:pt>
                  <c:pt idx="1985">
                    <c:v>18:00</c:v>
                  </c:pt>
                  <c:pt idx="1986">
                    <c:v>19:00</c:v>
                  </c:pt>
                  <c:pt idx="1987">
                    <c:v>20:00</c:v>
                  </c:pt>
                  <c:pt idx="1988">
                    <c:v>21:00</c:v>
                  </c:pt>
                  <c:pt idx="1989">
                    <c:v>22:00</c:v>
                  </c:pt>
                  <c:pt idx="1990">
                    <c:v>23:00</c:v>
                  </c:pt>
                  <c:pt idx="1991">
                    <c:v>24:00</c:v>
                  </c:pt>
                  <c:pt idx="1992">
                    <c:v>01:00</c:v>
                  </c:pt>
                  <c:pt idx="1993">
                    <c:v>02:00</c:v>
                  </c:pt>
                  <c:pt idx="1994">
                    <c:v>03:00</c:v>
                  </c:pt>
                  <c:pt idx="1995">
                    <c:v>04:00</c:v>
                  </c:pt>
                  <c:pt idx="1996">
                    <c:v>05:00</c:v>
                  </c:pt>
                  <c:pt idx="1997">
                    <c:v>06:00</c:v>
                  </c:pt>
                  <c:pt idx="1998">
                    <c:v>07:00</c:v>
                  </c:pt>
                  <c:pt idx="1999">
                    <c:v>08:00</c:v>
                  </c:pt>
                  <c:pt idx="2000">
                    <c:v>09:00</c:v>
                  </c:pt>
                  <c:pt idx="2001">
                    <c:v>10:00</c:v>
                  </c:pt>
                  <c:pt idx="2002">
                    <c:v>11:00</c:v>
                  </c:pt>
                  <c:pt idx="2003">
                    <c:v>12:00</c:v>
                  </c:pt>
                  <c:pt idx="2004">
                    <c:v>13:00</c:v>
                  </c:pt>
                  <c:pt idx="2005">
                    <c:v>14:00</c:v>
                  </c:pt>
                  <c:pt idx="2006">
                    <c:v>15:00</c:v>
                  </c:pt>
                  <c:pt idx="2007">
                    <c:v>16:00</c:v>
                  </c:pt>
                  <c:pt idx="2008">
                    <c:v>17:00</c:v>
                  </c:pt>
                  <c:pt idx="2009">
                    <c:v>18:00</c:v>
                  </c:pt>
                  <c:pt idx="2010">
                    <c:v>19:00</c:v>
                  </c:pt>
                  <c:pt idx="2011">
                    <c:v>20:00</c:v>
                  </c:pt>
                  <c:pt idx="2012">
                    <c:v>21:00</c:v>
                  </c:pt>
                  <c:pt idx="2013">
                    <c:v>22:00</c:v>
                  </c:pt>
                  <c:pt idx="2014">
                    <c:v>23:00</c:v>
                  </c:pt>
                  <c:pt idx="2015">
                    <c:v>24:00</c:v>
                  </c:pt>
                  <c:pt idx="2016">
                    <c:v>01:00</c:v>
                  </c:pt>
                  <c:pt idx="2017">
                    <c:v>02:00</c:v>
                  </c:pt>
                  <c:pt idx="2018">
                    <c:v>03:00</c:v>
                  </c:pt>
                  <c:pt idx="2019">
                    <c:v>04:00</c:v>
                  </c:pt>
                  <c:pt idx="2020">
                    <c:v>05:00</c:v>
                  </c:pt>
                  <c:pt idx="2021">
                    <c:v>06:00</c:v>
                  </c:pt>
                  <c:pt idx="2022">
                    <c:v>07:00</c:v>
                  </c:pt>
                  <c:pt idx="2023">
                    <c:v>08:00</c:v>
                  </c:pt>
                  <c:pt idx="2024">
                    <c:v>09:00</c:v>
                  </c:pt>
                  <c:pt idx="2025">
                    <c:v>10:00</c:v>
                  </c:pt>
                  <c:pt idx="2026">
                    <c:v>11:00</c:v>
                  </c:pt>
                  <c:pt idx="2027">
                    <c:v>12:00</c:v>
                  </c:pt>
                  <c:pt idx="2028">
                    <c:v>13:00</c:v>
                  </c:pt>
                  <c:pt idx="2029">
                    <c:v>14:00</c:v>
                  </c:pt>
                  <c:pt idx="2030">
                    <c:v>15:00</c:v>
                  </c:pt>
                  <c:pt idx="2031">
                    <c:v>16:00</c:v>
                  </c:pt>
                  <c:pt idx="2032">
                    <c:v>17:00</c:v>
                  </c:pt>
                  <c:pt idx="2033">
                    <c:v>18:00</c:v>
                  </c:pt>
                  <c:pt idx="2034">
                    <c:v>19:00</c:v>
                  </c:pt>
                  <c:pt idx="2035">
                    <c:v>20:00</c:v>
                  </c:pt>
                  <c:pt idx="2036">
                    <c:v>21:00</c:v>
                  </c:pt>
                  <c:pt idx="2037">
                    <c:v>22:00</c:v>
                  </c:pt>
                  <c:pt idx="2038">
                    <c:v>23:00</c:v>
                  </c:pt>
                  <c:pt idx="2039">
                    <c:v>24:00</c:v>
                  </c:pt>
                  <c:pt idx="2040">
                    <c:v>01:00</c:v>
                  </c:pt>
                  <c:pt idx="2041">
                    <c:v>02:00</c:v>
                  </c:pt>
                  <c:pt idx="2042">
                    <c:v>03:00</c:v>
                  </c:pt>
                  <c:pt idx="2043">
                    <c:v>04:00</c:v>
                  </c:pt>
                  <c:pt idx="2044">
                    <c:v>05:00</c:v>
                  </c:pt>
                  <c:pt idx="2045">
                    <c:v>06:00</c:v>
                  </c:pt>
                  <c:pt idx="2046">
                    <c:v>07:00</c:v>
                  </c:pt>
                  <c:pt idx="2047">
                    <c:v>08:00</c:v>
                  </c:pt>
                  <c:pt idx="2048">
                    <c:v>09:00</c:v>
                  </c:pt>
                  <c:pt idx="2049">
                    <c:v>10:00</c:v>
                  </c:pt>
                  <c:pt idx="2050">
                    <c:v>11:00</c:v>
                  </c:pt>
                  <c:pt idx="2051">
                    <c:v>12:00</c:v>
                  </c:pt>
                  <c:pt idx="2052">
                    <c:v>13:00</c:v>
                  </c:pt>
                  <c:pt idx="2053">
                    <c:v>14:00</c:v>
                  </c:pt>
                  <c:pt idx="2054">
                    <c:v>15:00</c:v>
                  </c:pt>
                  <c:pt idx="2055">
                    <c:v>16:00</c:v>
                  </c:pt>
                  <c:pt idx="2056">
                    <c:v>17:00</c:v>
                  </c:pt>
                  <c:pt idx="2057">
                    <c:v>18:00</c:v>
                  </c:pt>
                  <c:pt idx="2058">
                    <c:v>19:00</c:v>
                  </c:pt>
                  <c:pt idx="2059">
                    <c:v>20:00</c:v>
                  </c:pt>
                  <c:pt idx="2060">
                    <c:v>21:00</c:v>
                  </c:pt>
                  <c:pt idx="2061">
                    <c:v>22:00</c:v>
                  </c:pt>
                  <c:pt idx="2062">
                    <c:v>23:00</c:v>
                  </c:pt>
                  <c:pt idx="2063">
                    <c:v>24:00</c:v>
                  </c:pt>
                  <c:pt idx="2064">
                    <c:v>01:00</c:v>
                  </c:pt>
                  <c:pt idx="2065">
                    <c:v>02:00</c:v>
                  </c:pt>
                  <c:pt idx="2066">
                    <c:v>03:00</c:v>
                  </c:pt>
                  <c:pt idx="2067">
                    <c:v>04:00</c:v>
                  </c:pt>
                  <c:pt idx="2068">
                    <c:v>05:00</c:v>
                  </c:pt>
                  <c:pt idx="2069">
                    <c:v>06:00</c:v>
                  </c:pt>
                  <c:pt idx="2070">
                    <c:v>07:00</c:v>
                  </c:pt>
                  <c:pt idx="2071">
                    <c:v>08:00</c:v>
                  </c:pt>
                  <c:pt idx="2072">
                    <c:v>09:00</c:v>
                  </c:pt>
                  <c:pt idx="2073">
                    <c:v>10:00</c:v>
                  </c:pt>
                  <c:pt idx="2074">
                    <c:v>11:00</c:v>
                  </c:pt>
                  <c:pt idx="2075">
                    <c:v>12:00</c:v>
                  </c:pt>
                  <c:pt idx="2076">
                    <c:v>13:00</c:v>
                  </c:pt>
                  <c:pt idx="2077">
                    <c:v>14:00</c:v>
                  </c:pt>
                  <c:pt idx="2078">
                    <c:v>15:00</c:v>
                  </c:pt>
                  <c:pt idx="2079">
                    <c:v>16:00</c:v>
                  </c:pt>
                  <c:pt idx="2080">
                    <c:v>17:00</c:v>
                  </c:pt>
                  <c:pt idx="2081">
                    <c:v>18:00</c:v>
                  </c:pt>
                  <c:pt idx="2082">
                    <c:v>19:00</c:v>
                  </c:pt>
                  <c:pt idx="2083">
                    <c:v>20:00</c:v>
                  </c:pt>
                  <c:pt idx="2084">
                    <c:v>21:00</c:v>
                  </c:pt>
                  <c:pt idx="2085">
                    <c:v>22:00</c:v>
                  </c:pt>
                  <c:pt idx="2086">
                    <c:v>23:00</c:v>
                  </c:pt>
                  <c:pt idx="2087">
                    <c:v>24:00</c:v>
                  </c:pt>
                  <c:pt idx="2088">
                    <c:v>01:00</c:v>
                  </c:pt>
                  <c:pt idx="2089">
                    <c:v>02:00</c:v>
                  </c:pt>
                  <c:pt idx="2090">
                    <c:v>03:00</c:v>
                  </c:pt>
                  <c:pt idx="2091">
                    <c:v>04:00</c:v>
                  </c:pt>
                  <c:pt idx="2092">
                    <c:v>05:00</c:v>
                  </c:pt>
                  <c:pt idx="2093">
                    <c:v>06:00</c:v>
                  </c:pt>
                  <c:pt idx="2094">
                    <c:v>07:00</c:v>
                  </c:pt>
                  <c:pt idx="2095">
                    <c:v>08:00</c:v>
                  </c:pt>
                  <c:pt idx="2096">
                    <c:v>09:00</c:v>
                  </c:pt>
                  <c:pt idx="2097">
                    <c:v>10:00</c:v>
                  </c:pt>
                  <c:pt idx="2098">
                    <c:v>11:00</c:v>
                  </c:pt>
                  <c:pt idx="2099">
                    <c:v>12:00</c:v>
                  </c:pt>
                  <c:pt idx="2100">
                    <c:v>13:00</c:v>
                  </c:pt>
                  <c:pt idx="2101">
                    <c:v>14:00</c:v>
                  </c:pt>
                  <c:pt idx="2102">
                    <c:v>15:00</c:v>
                  </c:pt>
                  <c:pt idx="2103">
                    <c:v>16:00</c:v>
                  </c:pt>
                  <c:pt idx="2104">
                    <c:v>17:00</c:v>
                  </c:pt>
                  <c:pt idx="2105">
                    <c:v>18:00</c:v>
                  </c:pt>
                  <c:pt idx="2106">
                    <c:v>19:00</c:v>
                  </c:pt>
                  <c:pt idx="2107">
                    <c:v>20:00</c:v>
                  </c:pt>
                  <c:pt idx="2108">
                    <c:v>21:00</c:v>
                  </c:pt>
                  <c:pt idx="2109">
                    <c:v>22:00</c:v>
                  </c:pt>
                  <c:pt idx="2110">
                    <c:v>23:00</c:v>
                  </c:pt>
                  <c:pt idx="2111">
                    <c:v>24:00</c:v>
                  </c:pt>
                  <c:pt idx="2112">
                    <c:v>01:00</c:v>
                  </c:pt>
                  <c:pt idx="2113">
                    <c:v>02:00</c:v>
                  </c:pt>
                  <c:pt idx="2114">
                    <c:v>03:00</c:v>
                  </c:pt>
                  <c:pt idx="2115">
                    <c:v>04:00</c:v>
                  </c:pt>
                  <c:pt idx="2116">
                    <c:v>05:00</c:v>
                  </c:pt>
                  <c:pt idx="2117">
                    <c:v>06:00</c:v>
                  </c:pt>
                  <c:pt idx="2118">
                    <c:v>07:00</c:v>
                  </c:pt>
                  <c:pt idx="2119">
                    <c:v>08:00</c:v>
                  </c:pt>
                  <c:pt idx="2120">
                    <c:v>09:00</c:v>
                  </c:pt>
                  <c:pt idx="2121">
                    <c:v>10:00</c:v>
                  </c:pt>
                  <c:pt idx="2122">
                    <c:v>11:00</c:v>
                  </c:pt>
                  <c:pt idx="2123">
                    <c:v>12:00</c:v>
                  </c:pt>
                  <c:pt idx="2124">
                    <c:v>13:00</c:v>
                  </c:pt>
                  <c:pt idx="2125">
                    <c:v>14:00</c:v>
                  </c:pt>
                  <c:pt idx="2126">
                    <c:v>15:00</c:v>
                  </c:pt>
                  <c:pt idx="2127">
                    <c:v>16:00</c:v>
                  </c:pt>
                  <c:pt idx="2128">
                    <c:v>17:00</c:v>
                  </c:pt>
                  <c:pt idx="2129">
                    <c:v>18:00</c:v>
                  </c:pt>
                  <c:pt idx="2130">
                    <c:v>19:00</c:v>
                  </c:pt>
                  <c:pt idx="2131">
                    <c:v>20:00</c:v>
                  </c:pt>
                  <c:pt idx="2132">
                    <c:v>21:00</c:v>
                  </c:pt>
                  <c:pt idx="2133">
                    <c:v>22:00</c:v>
                  </c:pt>
                  <c:pt idx="2134">
                    <c:v>23:00</c:v>
                  </c:pt>
                  <c:pt idx="2135">
                    <c:v>24:00</c:v>
                  </c:pt>
                  <c:pt idx="2136">
                    <c:v>01:00</c:v>
                  </c:pt>
                  <c:pt idx="2137">
                    <c:v>02:00</c:v>
                  </c:pt>
                  <c:pt idx="2138">
                    <c:v>03:00</c:v>
                  </c:pt>
                  <c:pt idx="2139">
                    <c:v>04:00</c:v>
                  </c:pt>
                  <c:pt idx="2140">
                    <c:v>05:00</c:v>
                  </c:pt>
                  <c:pt idx="2141">
                    <c:v>06:00</c:v>
                  </c:pt>
                  <c:pt idx="2142">
                    <c:v>07:00</c:v>
                  </c:pt>
                  <c:pt idx="2143">
                    <c:v>08:00</c:v>
                  </c:pt>
                  <c:pt idx="2144">
                    <c:v>09:00</c:v>
                  </c:pt>
                  <c:pt idx="2145">
                    <c:v>10:00</c:v>
                  </c:pt>
                  <c:pt idx="2146">
                    <c:v>11:00</c:v>
                  </c:pt>
                  <c:pt idx="2147">
                    <c:v>12:00</c:v>
                  </c:pt>
                  <c:pt idx="2148">
                    <c:v>13:00</c:v>
                  </c:pt>
                  <c:pt idx="2149">
                    <c:v>14:00</c:v>
                  </c:pt>
                  <c:pt idx="2150">
                    <c:v>15:00</c:v>
                  </c:pt>
                  <c:pt idx="2151">
                    <c:v>16:00</c:v>
                  </c:pt>
                  <c:pt idx="2152">
                    <c:v>17:00</c:v>
                  </c:pt>
                  <c:pt idx="2153">
                    <c:v>18:00</c:v>
                  </c:pt>
                  <c:pt idx="2154">
                    <c:v>19:00</c:v>
                  </c:pt>
                  <c:pt idx="2155">
                    <c:v>20:00</c:v>
                  </c:pt>
                  <c:pt idx="2156">
                    <c:v>21:00</c:v>
                  </c:pt>
                  <c:pt idx="2157">
                    <c:v>22:00</c:v>
                  </c:pt>
                  <c:pt idx="2158">
                    <c:v>23:00</c:v>
                  </c:pt>
                  <c:pt idx="2159">
                    <c:v>24:00</c:v>
                  </c:pt>
                  <c:pt idx="2160">
                    <c:v>01:00</c:v>
                  </c:pt>
                  <c:pt idx="2161">
                    <c:v>02:00</c:v>
                  </c:pt>
                  <c:pt idx="2162">
                    <c:v>03:00</c:v>
                  </c:pt>
                  <c:pt idx="2163">
                    <c:v>04:00</c:v>
                  </c:pt>
                  <c:pt idx="2164">
                    <c:v>05:00</c:v>
                  </c:pt>
                  <c:pt idx="2165">
                    <c:v>06:00</c:v>
                  </c:pt>
                  <c:pt idx="2166">
                    <c:v>07:00</c:v>
                  </c:pt>
                  <c:pt idx="2167">
                    <c:v>08:00</c:v>
                  </c:pt>
                  <c:pt idx="2168">
                    <c:v>09:00</c:v>
                  </c:pt>
                  <c:pt idx="2169">
                    <c:v>10:00</c:v>
                  </c:pt>
                  <c:pt idx="2170">
                    <c:v>11:00</c:v>
                  </c:pt>
                  <c:pt idx="2171">
                    <c:v>12:00</c:v>
                  </c:pt>
                  <c:pt idx="2172">
                    <c:v>13:00</c:v>
                  </c:pt>
                  <c:pt idx="2173">
                    <c:v>14:00</c:v>
                  </c:pt>
                  <c:pt idx="2174">
                    <c:v>15:00</c:v>
                  </c:pt>
                  <c:pt idx="2175">
                    <c:v>16:00</c:v>
                  </c:pt>
                  <c:pt idx="2176">
                    <c:v>17:00</c:v>
                  </c:pt>
                  <c:pt idx="2177">
                    <c:v>18:00</c:v>
                  </c:pt>
                  <c:pt idx="2178">
                    <c:v>19:00</c:v>
                  </c:pt>
                  <c:pt idx="2179">
                    <c:v>20:00</c:v>
                  </c:pt>
                  <c:pt idx="2180">
                    <c:v>21:00</c:v>
                  </c:pt>
                  <c:pt idx="2181">
                    <c:v>22:00</c:v>
                  </c:pt>
                  <c:pt idx="2182">
                    <c:v>23:00</c:v>
                  </c:pt>
                  <c:pt idx="2183">
                    <c:v>24:00</c:v>
                  </c:pt>
                  <c:pt idx="2184">
                    <c:v>01:00</c:v>
                  </c:pt>
                  <c:pt idx="2185">
                    <c:v>02:00</c:v>
                  </c:pt>
                  <c:pt idx="2186">
                    <c:v>03:00</c:v>
                  </c:pt>
                  <c:pt idx="2187">
                    <c:v>04:00</c:v>
                  </c:pt>
                  <c:pt idx="2188">
                    <c:v>05:00</c:v>
                  </c:pt>
                  <c:pt idx="2189">
                    <c:v>06:00</c:v>
                  </c:pt>
                  <c:pt idx="2190">
                    <c:v>07:00</c:v>
                  </c:pt>
                  <c:pt idx="2191">
                    <c:v>08:00</c:v>
                  </c:pt>
                  <c:pt idx="2192">
                    <c:v>09:00</c:v>
                  </c:pt>
                  <c:pt idx="2193">
                    <c:v>10:00</c:v>
                  </c:pt>
                  <c:pt idx="2194">
                    <c:v>11:00</c:v>
                  </c:pt>
                  <c:pt idx="2195">
                    <c:v>12:00</c:v>
                  </c:pt>
                  <c:pt idx="2196">
                    <c:v>13:00</c:v>
                  </c:pt>
                  <c:pt idx="2197">
                    <c:v>14:00</c:v>
                  </c:pt>
                  <c:pt idx="2198">
                    <c:v>15:00</c:v>
                  </c:pt>
                  <c:pt idx="2199">
                    <c:v>16:00</c:v>
                  </c:pt>
                  <c:pt idx="2200">
                    <c:v>17:00</c:v>
                  </c:pt>
                  <c:pt idx="2201">
                    <c:v>18:00</c:v>
                  </c:pt>
                  <c:pt idx="2202">
                    <c:v>19:00</c:v>
                  </c:pt>
                  <c:pt idx="2203">
                    <c:v>20:00</c:v>
                  </c:pt>
                  <c:pt idx="2204">
                    <c:v>21:00</c:v>
                  </c:pt>
                  <c:pt idx="2205">
                    <c:v>22:00</c:v>
                  </c:pt>
                  <c:pt idx="2206">
                    <c:v>23:00</c:v>
                  </c:pt>
                  <c:pt idx="2207">
                    <c:v>24:00</c:v>
                  </c:pt>
                  <c:pt idx="2208">
                    <c:v>01:00</c:v>
                  </c:pt>
                  <c:pt idx="2209">
                    <c:v>02:00</c:v>
                  </c:pt>
                  <c:pt idx="2210">
                    <c:v>03:00</c:v>
                  </c:pt>
                  <c:pt idx="2211">
                    <c:v>04:00</c:v>
                  </c:pt>
                  <c:pt idx="2212">
                    <c:v>05:00</c:v>
                  </c:pt>
                  <c:pt idx="2213">
                    <c:v>06:00</c:v>
                  </c:pt>
                  <c:pt idx="2214">
                    <c:v>07:00</c:v>
                  </c:pt>
                  <c:pt idx="2215">
                    <c:v>08:00</c:v>
                  </c:pt>
                  <c:pt idx="2216">
                    <c:v>09:00</c:v>
                  </c:pt>
                  <c:pt idx="2217">
                    <c:v>10:00</c:v>
                  </c:pt>
                  <c:pt idx="2218">
                    <c:v>11:00</c:v>
                  </c:pt>
                  <c:pt idx="2219">
                    <c:v>12:00</c:v>
                  </c:pt>
                  <c:pt idx="2220">
                    <c:v>13:00</c:v>
                  </c:pt>
                  <c:pt idx="2221">
                    <c:v>14:00</c:v>
                  </c:pt>
                  <c:pt idx="2222">
                    <c:v>15:00</c:v>
                  </c:pt>
                  <c:pt idx="2223">
                    <c:v>16:00</c:v>
                  </c:pt>
                  <c:pt idx="2224">
                    <c:v>17:00</c:v>
                  </c:pt>
                  <c:pt idx="2225">
                    <c:v>18:00</c:v>
                  </c:pt>
                  <c:pt idx="2226">
                    <c:v>19:00</c:v>
                  </c:pt>
                  <c:pt idx="2227">
                    <c:v>20:00</c:v>
                  </c:pt>
                  <c:pt idx="2228">
                    <c:v>21:00</c:v>
                  </c:pt>
                  <c:pt idx="2229">
                    <c:v>22:00</c:v>
                  </c:pt>
                  <c:pt idx="2230">
                    <c:v>23:00</c:v>
                  </c:pt>
                  <c:pt idx="2231">
                    <c:v>24:00</c:v>
                  </c:pt>
                  <c:pt idx="2232">
                    <c:v>01:00</c:v>
                  </c:pt>
                  <c:pt idx="2233">
                    <c:v>02:00</c:v>
                  </c:pt>
                  <c:pt idx="2234">
                    <c:v>03:00</c:v>
                  </c:pt>
                  <c:pt idx="2235">
                    <c:v>04:00</c:v>
                  </c:pt>
                  <c:pt idx="2236">
                    <c:v>05:00</c:v>
                  </c:pt>
                  <c:pt idx="2237">
                    <c:v>06:00</c:v>
                  </c:pt>
                  <c:pt idx="2238">
                    <c:v>07:00</c:v>
                  </c:pt>
                  <c:pt idx="2239">
                    <c:v>08:00</c:v>
                  </c:pt>
                  <c:pt idx="2240">
                    <c:v>09:00</c:v>
                  </c:pt>
                  <c:pt idx="2241">
                    <c:v>10:00</c:v>
                  </c:pt>
                  <c:pt idx="2242">
                    <c:v>11:00</c:v>
                  </c:pt>
                  <c:pt idx="2243">
                    <c:v>12:00</c:v>
                  </c:pt>
                  <c:pt idx="2244">
                    <c:v>13:00</c:v>
                  </c:pt>
                  <c:pt idx="2245">
                    <c:v>14:00</c:v>
                  </c:pt>
                  <c:pt idx="2246">
                    <c:v>15:00</c:v>
                  </c:pt>
                  <c:pt idx="2247">
                    <c:v>16:00</c:v>
                  </c:pt>
                  <c:pt idx="2248">
                    <c:v>17:00</c:v>
                  </c:pt>
                  <c:pt idx="2249">
                    <c:v>18:00</c:v>
                  </c:pt>
                  <c:pt idx="2250">
                    <c:v>19:00</c:v>
                  </c:pt>
                  <c:pt idx="2251">
                    <c:v>20:00</c:v>
                  </c:pt>
                  <c:pt idx="2252">
                    <c:v>21:00</c:v>
                  </c:pt>
                  <c:pt idx="2253">
                    <c:v>22:00</c:v>
                  </c:pt>
                  <c:pt idx="2254">
                    <c:v>23:00</c:v>
                  </c:pt>
                  <c:pt idx="2255">
                    <c:v>24:00</c:v>
                  </c:pt>
                  <c:pt idx="2256">
                    <c:v>01:00</c:v>
                  </c:pt>
                  <c:pt idx="2257">
                    <c:v>02:00</c:v>
                  </c:pt>
                  <c:pt idx="2258">
                    <c:v>03:00</c:v>
                  </c:pt>
                  <c:pt idx="2259">
                    <c:v>04:00</c:v>
                  </c:pt>
                  <c:pt idx="2260">
                    <c:v>05:00</c:v>
                  </c:pt>
                  <c:pt idx="2261">
                    <c:v>06:00</c:v>
                  </c:pt>
                  <c:pt idx="2262">
                    <c:v>07:00</c:v>
                  </c:pt>
                  <c:pt idx="2263">
                    <c:v>08:00</c:v>
                  </c:pt>
                  <c:pt idx="2264">
                    <c:v>09:00</c:v>
                  </c:pt>
                  <c:pt idx="2265">
                    <c:v>10:00</c:v>
                  </c:pt>
                  <c:pt idx="2266">
                    <c:v>11:00</c:v>
                  </c:pt>
                  <c:pt idx="2267">
                    <c:v>12:00</c:v>
                  </c:pt>
                  <c:pt idx="2268">
                    <c:v>13:00</c:v>
                  </c:pt>
                  <c:pt idx="2269">
                    <c:v>14:00</c:v>
                  </c:pt>
                  <c:pt idx="2270">
                    <c:v>15:00</c:v>
                  </c:pt>
                  <c:pt idx="2271">
                    <c:v>16:00</c:v>
                  </c:pt>
                  <c:pt idx="2272">
                    <c:v>17:00</c:v>
                  </c:pt>
                  <c:pt idx="2273">
                    <c:v>18:00</c:v>
                  </c:pt>
                  <c:pt idx="2274">
                    <c:v>19:00</c:v>
                  </c:pt>
                  <c:pt idx="2275">
                    <c:v>20:00</c:v>
                  </c:pt>
                  <c:pt idx="2276">
                    <c:v>21:00</c:v>
                  </c:pt>
                  <c:pt idx="2277">
                    <c:v>22:00</c:v>
                  </c:pt>
                  <c:pt idx="2278">
                    <c:v>23:00</c:v>
                  </c:pt>
                  <c:pt idx="2279">
                    <c:v>24:00</c:v>
                  </c:pt>
                  <c:pt idx="2280">
                    <c:v>01:00</c:v>
                  </c:pt>
                  <c:pt idx="2281">
                    <c:v>02:00</c:v>
                  </c:pt>
                  <c:pt idx="2282">
                    <c:v>03:00</c:v>
                  </c:pt>
                  <c:pt idx="2283">
                    <c:v>04:00</c:v>
                  </c:pt>
                  <c:pt idx="2284">
                    <c:v>05:00</c:v>
                  </c:pt>
                  <c:pt idx="2285">
                    <c:v>06:00</c:v>
                  </c:pt>
                  <c:pt idx="2286">
                    <c:v>07:00</c:v>
                  </c:pt>
                  <c:pt idx="2287">
                    <c:v>08:00</c:v>
                  </c:pt>
                  <c:pt idx="2288">
                    <c:v>09:00</c:v>
                  </c:pt>
                  <c:pt idx="2289">
                    <c:v>10:00</c:v>
                  </c:pt>
                  <c:pt idx="2290">
                    <c:v>11:00</c:v>
                  </c:pt>
                  <c:pt idx="2291">
                    <c:v>12:00</c:v>
                  </c:pt>
                  <c:pt idx="2292">
                    <c:v>13:00</c:v>
                  </c:pt>
                  <c:pt idx="2293">
                    <c:v>14:00</c:v>
                  </c:pt>
                  <c:pt idx="2294">
                    <c:v>15:00</c:v>
                  </c:pt>
                  <c:pt idx="2295">
                    <c:v>16:00</c:v>
                  </c:pt>
                  <c:pt idx="2296">
                    <c:v>17:00</c:v>
                  </c:pt>
                  <c:pt idx="2297">
                    <c:v>18:00</c:v>
                  </c:pt>
                  <c:pt idx="2298">
                    <c:v>19:00</c:v>
                  </c:pt>
                  <c:pt idx="2299">
                    <c:v>20:00</c:v>
                  </c:pt>
                  <c:pt idx="2300">
                    <c:v>21:00</c:v>
                  </c:pt>
                  <c:pt idx="2301">
                    <c:v>22:00</c:v>
                  </c:pt>
                  <c:pt idx="2302">
                    <c:v>23:00</c:v>
                  </c:pt>
                  <c:pt idx="2303">
                    <c:v>24:00</c:v>
                  </c:pt>
                  <c:pt idx="2304">
                    <c:v>01:00</c:v>
                  </c:pt>
                  <c:pt idx="2305">
                    <c:v>02:00</c:v>
                  </c:pt>
                  <c:pt idx="2306">
                    <c:v>03:00</c:v>
                  </c:pt>
                  <c:pt idx="2307">
                    <c:v>04:00</c:v>
                  </c:pt>
                  <c:pt idx="2308">
                    <c:v>05:00</c:v>
                  </c:pt>
                  <c:pt idx="2309">
                    <c:v>06:00</c:v>
                  </c:pt>
                  <c:pt idx="2310">
                    <c:v>07:00</c:v>
                  </c:pt>
                  <c:pt idx="2311">
                    <c:v>08:00</c:v>
                  </c:pt>
                  <c:pt idx="2312">
                    <c:v>09:00</c:v>
                  </c:pt>
                  <c:pt idx="2313">
                    <c:v>10:00</c:v>
                  </c:pt>
                  <c:pt idx="2314">
                    <c:v>11:00</c:v>
                  </c:pt>
                  <c:pt idx="2315">
                    <c:v>12:00</c:v>
                  </c:pt>
                  <c:pt idx="2316">
                    <c:v>13:00</c:v>
                  </c:pt>
                  <c:pt idx="2317">
                    <c:v>14:00</c:v>
                  </c:pt>
                  <c:pt idx="2318">
                    <c:v>15:00</c:v>
                  </c:pt>
                  <c:pt idx="2319">
                    <c:v>16:00</c:v>
                  </c:pt>
                  <c:pt idx="2320">
                    <c:v>17:00</c:v>
                  </c:pt>
                  <c:pt idx="2321">
                    <c:v>18:00</c:v>
                  </c:pt>
                  <c:pt idx="2322">
                    <c:v>19:00</c:v>
                  </c:pt>
                  <c:pt idx="2323">
                    <c:v>20:00</c:v>
                  </c:pt>
                  <c:pt idx="2324">
                    <c:v>21:00</c:v>
                  </c:pt>
                  <c:pt idx="2325">
                    <c:v>22:00</c:v>
                  </c:pt>
                  <c:pt idx="2326">
                    <c:v>23:00</c:v>
                  </c:pt>
                  <c:pt idx="2327">
                    <c:v>24:00</c:v>
                  </c:pt>
                  <c:pt idx="2328">
                    <c:v>01:00</c:v>
                  </c:pt>
                  <c:pt idx="2329">
                    <c:v>02:00</c:v>
                  </c:pt>
                  <c:pt idx="2330">
                    <c:v>03:00</c:v>
                  </c:pt>
                  <c:pt idx="2331">
                    <c:v>04:00</c:v>
                  </c:pt>
                  <c:pt idx="2332">
                    <c:v>05:00</c:v>
                  </c:pt>
                  <c:pt idx="2333">
                    <c:v>06:00</c:v>
                  </c:pt>
                  <c:pt idx="2334">
                    <c:v>07:00</c:v>
                  </c:pt>
                  <c:pt idx="2335">
                    <c:v>08:00</c:v>
                  </c:pt>
                  <c:pt idx="2336">
                    <c:v>09:00</c:v>
                  </c:pt>
                  <c:pt idx="2337">
                    <c:v>10:00</c:v>
                  </c:pt>
                  <c:pt idx="2338">
                    <c:v>11:00</c:v>
                  </c:pt>
                  <c:pt idx="2339">
                    <c:v>12:00</c:v>
                  </c:pt>
                  <c:pt idx="2340">
                    <c:v>13:00</c:v>
                  </c:pt>
                  <c:pt idx="2341">
                    <c:v>14:00</c:v>
                  </c:pt>
                  <c:pt idx="2342">
                    <c:v>15:00</c:v>
                  </c:pt>
                  <c:pt idx="2343">
                    <c:v>16:00</c:v>
                  </c:pt>
                  <c:pt idx="2344">
                    <c:v>17:00</c:v>
                  </c:pt>
                  <c:pt idx="2345">
                    <c:v>18:00</c:v>
                  </c:pt>
                  <c:pt idx="2346">
                    <c:v>19:00</c:v>
                  </c:pt>
                  <c:pt idx="2347">
                    <c:v>20:00</c:v>
                  </c:pt>
                  <c:pt idx="2348">
                    <c:v>21:00</c:v>
                  </c:pt>
                  <c:pt idx="2349">
                    <c:v>22:00</c:v>
                  </c:pt>
                  <c:pt idx="2350">
                    <c:v>23:00</c:v>
                  </c:pt>
                  <c:pt idx="2351">
                    <c:v>24:00</c:v>
                  </c:pt>
                  <c:pt idx="2352">
                    <c:v>01:00</c:v>
                  </c:pt>
                  <c:pt idx="2353">
                    <c:v>02:00</c:v>
                  </c:pt>
                  <c:pt idx="2354">
                    <c:v>03:00</c:v>
                  </c:pt>
                  <c:pt idx="2355">
                    <c:v>04:00</c:v>
                  </c:pt>
                  <c:pt idx="2356">
                    <c:v>05:00</c:v>
                  </c:pt>
                  <c:pt idx="2357">
                    <c:v>06:00</c:v>
                  </c:pt>
                  <c:pt idx="2358">
                    <c:v>07:00</c:v>
                  </c:pt>
                  <c:pt idx="2359">
                    <c:v>08:00</c:v>
                  </c:pt>
                  <c:pt idx="2360">
                    <c:v>09:00</c:v>
                  </c:pt>
                  <c:pt idx="2361">
                    <c:v>10:00</c:v>
                  </c:pt>
                  <c:pt idx="2362">
                    <c:v>11:00</c:v>
                  </c:pt>
                  <c:pt idx="2363">
                    <c:v>12:00</c:v>
                  </c:pt>
                  <c:pt idx="2364">
                    <c:v>13:00</c:v>
                  </c:pt>
                  <c:pt idx="2365">
                    <c:v>14:00</c:v>
                  </c:pt>
                  <c:pt idx="2366">
                    <c:v>15:00</c:v>
                  </c:pt>
                  <c:pt idx="2367">
                    <c:v>16:00</c:v>
                  </c:pt>
                  <c:pt idx="2368">
                    <c:v>17:00</c:v>
                  </c:pt>
                  <c:pt idx="2369">
                    <c:v>18:00</c:v>
                  </c:pt>
                  <c:pt idx="2370">
                    <c:v>19:00</c:v>
                  </c:pt>
                  <c:pt idx="2371">
                    <c:v>20:00</c:v>
                  </c:pt>
                  <c:pt idx="2372">
                    <c:v>21:00</c:v>
                  </c:pt>
                  <c:pt idx="2373">
                    <c:v>22:00</c:v>
                  </c:pt>
                  <c:pt idx="2374">
                    <c:v>23:00</c:v>
                  </c:pt>
                  <c:pt idx="2375">
                    <c:v>24:00</c:v>
                  </c:pt>
                  <c:pt idx="2376">
                    <c:v>01:00</c:v>
                  </c:pt>
                  <c:pt idx="2377">
                    <c:v>02:00</c:v>
                  </c:pt>
                  <c:pt idx="2378">
                    <c:v>03:00</c:v>
                  </c:pt>
                  <c:pt idx="2379">
                    <c:v>04:00</c:v>
                  </c:pt>
                  <c:pt idx="2380">
                    <c:v>05:00</c:v>
                  </c:pt>
                  <c:pt idx="2381">
                    <c:v>06:00</c:v>
                  </c:pt>
                  <c:pt idx="2382">
                    <c:v>07:00</c:v>
                  </c:pt>
                  <c:pt idx="2383">
                    <c:v>08:00</c:v>
                  </c:pt>
                  <c:pt idx="2384">
                    <c:v>09:00</c:v>
                  </c:pt>
                  <c:pt idx="2385">
                    <c:v>10:00</c:v>
                  </c:pt>
                  <c:pt idx="2386">
                    <c:v>11:00</c:v>
                  </c:pt>
                  <c:pt idx="2387">
                    <c:v>12:00</c:v>
                  </c:pt>
                  <c:pt idx="2388">
                    <c:v>13:00</c:v>
                  </c:pt>
                  <c:pt idx="2389">
                    <c:v>14:00</c:v>
                  </c:pt>
                  <c:pt idx="2390">
                    <c:v>15:00</c:v>
                  </c:pt>
                  <c:pt idx="2391">
                    <c:v>16:00</c:v>
                  </c:pt>
                  <c:pt idx="2392">
                    <c:v>17:00</c:v>
                  </c:pt>
                  <c:pt idx="2393">
                    <c:v>18:00</c:v>
                  </c:pt>
                  <c:pt idx="2394">
                    <c:v>19:00</c:v>
                  </c:pt>
                  <c:pt idx="2395">
                    <c:v>20:00</c:v>
                  </c:pt>
                  <c:pt idx="2396">
                    <c:v>21:00</c:v>
                  </c:pt>
                  <c:pt idx="2397">
                    <c:v>22:00</c:v>
                  </c:pt>
                  <c:pt idx="2398">
                    <c:v>23:00</c:v>
                  </c:pt>
                  <c:pt idx="2399">
                    <c:v>24:00</c:v>
                  </c:pt>
                  <c:pt idx="2400">
                    <c:v>01:00</c:v>
                  </c:pt>
                  <c:pt idx="2401">
                    <c:v>02:00</c:v>
                  </c:pt>
                  <c:pt idx="2402">
                    <c:v>03:00</c:v>
                  </c:pt>
                  <c:pt idx="2403">
                    <c:v>04:00</c:v>
                  </c:pt>
                  <c:pt idx="2404">
                    <c:v>05:00</c:v>
                  </c:pt>
                  <c:pt idx="2405">
                    <c:v>06:00</c:v>
                  </c:pt>
                  <c:pt idx="2406">
                    <c:v>07:00</c:v>
                  </c:pt>
                  <c:pt idx="2407">
                    <c:v>08:00</c:v>
                  </c:pt>
                  <c:pt idx="2408">
                    <c:v>09:00</c:v>
                  </c:pt>
                  <c:pt idx="2409">
                    <c:v>10:00</c:v>
                  </c:pt>
                  <c:pt idx="2410">
                    <c:v>11:00</c:v>
                  </c:pt>
                  <c:pt idx="2411">
                    <c:v>12:00</c:v>
                  </c:pt>
                  <c:pt idx="2412">
                    <c:v>13:00</c:v>
                  </c:pt>
                  <c:pt idx="2413">
                    <c:v>14:00</c:v>
                  </c:pt>
                  <c:pt idx="2414">
                    <c:v>15:00</c:v>
                  </c:pt>
                  <c:pt idx="2415">
                    <c:v>16:00</c:v>
                  </c:pt>
                  <c:pt idx="2416">
                    <c:v>17:00</c:v>
                  </c:pt>
                  <c:pt idx="2417">
                    <c:v>18:00</c:v>
                  </c:pt>
                  <c:pt idx="2418">
                    <c:v>19:00</c:v>
                  </c:pt>
                  <c:pt idx="2419">
                    <c:v>20:00</c:v>
                  </c:pt>
                  <c:pt idx="2420">
                    <c:v>21:00</c:v>
                  </c:pt>
                  <c:pt idx="2421">
                    <c:v>22:00</c:v>
                  </c:pt>
                  <c:pt idx="2422">
                    <c:v>23:00</c:v>
                  </c:pt>
                  <c:pt idx="2423">
                    <c:v>24:00</c:v>
                  </c:pt>
                  <c:pt idx="2424">
                    <c:v>01:00</c:v>
                  </c:pt>
                  <c:pt idx="2425">
                    <c:v>02:00</c:v>
                  </c:pt>
                  <c:pt idx="2426">
                    <c:v>03:00</c:v>
                  </c:pt>
                  <c:pt idx="2427">
                    <c:v>04:00</c:v>
                  </c:pt>
                  <c:pt idx="2428">
                    <c:v>05:00</c:v>
                  </c:pt>
                  <c:pt idx="2429">
                    <c:v>06:00</c:v>
                  </c:pt>
                  <c:pt idx="2430">
                    <c:v>07:00</c:v>
                  </c:pt>
                  <c:pt idx="2431">
                    <c:v>08:00</c:v>
                  </c:pt>
                  <c:pt idx="2432">
                    <c:v>09:00</c:v>
                  </c:pt>
                  <c:pt idx="2433">
                    <c:v>10:00</c:v>
                  </c:pt>
                  <c:pt idx="2434">
                    <c:v>11:00</c:v>
                  </c:pt>
                  <c:pt idx="2435">
                    <c:v>12:00</c:v>
                  </c:pt>
                  <c:pt idx="2436">
                    <c:v>13:00</c:v>
                  </c:pt>
                  <c:pt idx="2437">
                    <c:v>14:00</c:v>
                  </c:pt>
                  <c:pt idx="2438">
                    <c:v>15:00</c:v>
                  </c:pt>
                  <c:pt idx="2439">
                    <c:v>16:00</c:v>
                  </c:pt>
                  <c:pt idx="2440">
                    <c:v>17:00</c:v>
                  </c:pt>
                  <c:pt idx="2441">
                    <c:v>18:00</c:v>
                  </c:pt>
                  <c:pt idx="2442">
                    <c:v>19:00</c:v>
                  </c:pt>
                  <c:pt idx="2443">
                    <c:v>20:00</c:v>
                  </c:pt>
                  <c:pt idx="2444">
                    <c:v>21:00</c:v>
                  </c:pt>
                  <c:pt idx="2445">
                    <c:v>22:00</c:v>
                  </c:pt>
                  <c:pt idx="2446">
                    <c:v>23:00</c:v>
                  </c:pt>
                  <c:pt idx="2447">
                    <c:v>24:00</c:v>
                  </c:pt>
                  <c:pt idx="2448">
                    <c:v>01:00</c:v>
                  </c:pt>
                  <c:pt idx="2449">
                    <c:v>02:00</c:v>
                  </c:pt>
                  <c:pt idx="2450">
                    <c:v>03:00</c:v>
                  </c:pt>
                  <c:pt idx="2451">
                    <c:v>04:00</c:v>
                  </c:pt>
                  <c:pt idx="2452">
                    <c:v>05:00</c:v>
                  </c:pt>
                  <c:pt idx="2453">
                    <c:v>06:00</c:v>
                  </c:pt>
                  <c:pt idx="2454">
                    <c:v>07:00</c:v>
                  </c:pt>
                  <c:pt idx="2455">
                    <c:v>08:00</c:v>
                  </c:pt>
                  <c:pt idx="2456">
                    <c:v>09:00</c:v>
                  </c:pt>
                  <c:pt idx="2457">
                    <c:v>10:00</c:v>
                  </c:pt>
                  <c:pt idx="2458">
                    <c:v>11:00</c:v>
                  </c:pt>
                  <c:pt idx="2459">
                    <c:v>12:00</c:v>
                  </c:pt>
                  <c:pt idx="2460">
                    <c:v>13:00</c:v>
                  </c:pt>
                  <c:pt idx="2461">
                    <c:v>14:00</c:v>
                  </c:pt>
                  <c:pt idx="2462">
                    <c:v>15:00</c:v>
                  </c:pt>
                  <c:pt idx="2463">
                    <c:v>16:00</c:v>
                  </c:pt>
                  <c:pt idx="2464">
                    <c:v>17:00</c:v>
                  </c:pt>
                  <c:pt idx="2465">
                    <c:v>18:00</c:v>
                  </c:pt>
                  <c:pt idx="2466">
                    <c:v>19:00</c:v>
                  </c:pt>
                  <c:pt idx="2467">
                    <c:v>20:00</c:v>
                  </c:pt>
                  <c:pt idx="2468">
                    <c:v>21:00</c:v>
                  </c:pt>
                  <c:pt idx="2469">
                    <c:v>22:00</c:v>
                  </c:pt>
                  <c:pt idx="2470">
                    <c:v>23:00</c:v>
                  </c:pt>
                  <c:pt idx="2471">
                    <c:v>24:00</c:v>
                  </c:pt>
                  <c:pt idx="2472">
                    <c:v>01:00</c:v>
                  </c:pt>
                  <c:pt idx="2473">
                    <c:v>02:00</c:v>
                  </c:pt>
                  <c:pt idx="2474">
                    <c:v>03:00</c:v>
                  </c:pt>
                  <c:pt idx="2475">
                    <c:v>04:00</c:v>
                  </c:pt>
                  <c:pt idx="2476">
                    <c:v>05:00</c:v>
                  </c:pt>
                  <c:pt idx="2477">
                    <c:v>06:00</c:v>
                  </c:pt>
                  <c:pt idx="2478">
                    <c:v>07:00</c:v>
                  </c:pt>
                  <c:pt idx="2479">
                    <c:v>08:00</c:v>
                  </c:pt>
                  <c:pt idx="2480">
                    <c:v>09:00</c:v>
                  </c:pt>
                  <c:pt idx="2481">
                    <c:v>10:00</c:v>
                  </c:pt>
                  <c:pt idx="2482">
                    <c:v>11:00</c:v>
                  </c:pt>
                  <c:pt idx="2483">
                    <c:v>12:00</c:v>
                  </c:pt>
                  <c:pt idx="2484">
                    <c:v>13:00</c:v>
                  </c:pt>
                  <c:pt idx="2485">
                    <c:v>14:00</c:v>
                  </c:pt>
                  <c:pt idx="2486">
                    <c:v>15:00</c:v>
                  </c:pt>
                  <c:pt idx="2487">
                    <c:v>16:00</c:v>
                  </c:pt>
                  <c:pt idx="2488">
                    <c:v>17:00</c:v>
                  </c:pt>
                  <c:pt idx="2489">
                    <c:v>18:00</c:v>
                  </c:pt>
                  <c:pt idx="2490">
                    <c:v>19:00</c:v>
                  </c:pt>
                  <c:pt idx="2491">
                    <c:v>20:00</c:v>
                  </c:pt>
                  <c:pt idx="2492">
                    <c:v>21:00</c:v>
                  </c:pt>
                  <c:pt idx="2493">
                    <c:v>22:00</c:v>
                  </c:pt>
                  <c:pt idx="2494">
                    <c:v>23:00</c:v>
                  </c:pt>
                  <c:pt idx="2495">
                    <c:v>24:00</c:v>
                  </c:pt>
                  <c:pt idx="2496">
                    <c:v>01:00</c:v>
                  </c:pt>
                  <c:pt idx="2497">
                    <c:v>02:00</c:v>
                  </c:pt>
                  <c:pt idx="2498">
                    <c:v>03:00</c:v>
                  </c:pt>
                  <c:pt idx="2499">
                    <c:v>04:00</c:v>
                  </c:pt>
                  <c:pt idx="2500">
                    <c:v>05:00</c:v>
                  </c:pt>
                  <c:pt idx="2501">
                    <c:v>06:00</c:v>
                  </c:pt>
                  <c:pt idx="2502">
                    <c:v>07:00</c:v>
                  </c:pt>
                  <c:pt idx="2503">
                    <c:v>08:00</c:v>
                  </c:pt>
                  <c:pt idx="2504">
                    <c:v>09:00</c:v>
                  </c:pt>
                  <c:pt idx="2505">
                    <c:v>10:00</c:v>
                  </c:pt>
                  <c:pt idx="2506">
                    <c:v>11:00</c:v>
                  </c:pt>
                  <c:pt idx="2507">
                    <c:v>12:00</c:v>
                  </c:pt>
                  <c:pt idx="2508">
                    <c:v>13:00</c:v>
                  </c:pt>
                  <c:pt idx="2509">
                    <c:v>14:00</c:v>
                  </c:pt>
                  <c:pt idx="2510">
                    <c:v>15:00</c:v>
                  </c:pt>
                  <c:pt idx="2511">
                    <c:v>16:00</c:v>
                  </c:pt>
                  <c:pt idx="2512">
                    <c:v>17:00</c:v>
                  </c:pt>
                  <c:pt idx="2513">
                    <c:v>18:00</c:v>
                  </c:pt>
                  <c:pt idx="2514">
                    <c:v>19:00</c:v>
                  </c:pt>
                  <c:pt idx="2515">
                    <c:v>20:00</c:v>
                  </c:pt>
                  <c:pt idx="2516">
                    <c:v>21:00</c:v>
                  </c:pt>
                  <c:pt idx="2517">
                    <c:v>22:00</c:v>
                  </c:pt>
                  <c:pt idx="2518">
                    <c:v>23:00</c:v>
                  </c:pt>
                  <c:pt idx="2519">
                    <c:v>24:00</c:v>
                  </c:pt>
                  <c:pt idx="2520">
                    <c:v>01:00</c:v>
                  </c:pt>
                  <c:pt idx="2521">
                    <c:v>02:00</c:v>
                  </c:pt>
                  <c:pt idx="2522">
                    <c:v>03:00</c:v>
                  </c:pt>
                  <c:pt idx="2523">
                    <c:v>04:00</c:v>
                  </c:pt>
                  <c:pt idx="2524">
                    <c:v>05:00</c:v>
                  </c:pt>
                  <c:pt idx="2525">
                    <c:v>06:00</c:v>
                  </c:pt>
                  <c:pt idx="2526">
                    <c:v>07:00</c:v>
                  </c:pt>
                  <c:pt idx="2527">
                    <c:v>08:00</c:v>
                  </c:pt>
                  <c:pt idx="2528">
                    <c:v>09:00</c:v>
                  </c:pt>
                  <c:pt idx="2529">
                    <c:v>10:00</c:v>
                  </c:pt>
                  <c:pt idx="2530">
                    <c:v>11:00</c:v>
                  </c:pt>
                  <c:pt idx="2531">
                    <c:v>12:00</c:v>
                  </c:pt>
                  <c:pt idx="2532">
                    <c:v>13:00</c:v>
                  </c:pt>
                  <c:pt idx="2533">
                    <c:v>14:00</c:v>
                  </c:pt>
                  <c:pt idx="2534">
                    <c:v>15:00</c:v>
                  </c:pt>
                  <c:pt idx="2535">
                    <c:v>16:00</c:v>
                  </c:pt>
                  <c:pt idx="2536">
                    <c:v>17:00</c:v>
                  </c:pt>
                  <c:pt idx="2537">
                    <c:v>18:00</c:v>
                  </c:pt>
                  <c:pt idx="2538">
                    <c:v>19:00</c:v>
                  </c:pt>
                  <c:pt idx="2539">
                    <c:v>20:00</c:v>
                  </c:pt>
                  <c:pt idx="2540">
                    <c:v>21:00</c:v>
                  </c:pt>
                  <c:pt idx="2541">
                    <c:v>22:00</c:v>
                  </c:pt>
                  <c:pt idx="2542">
                    <c:v>23:00</c:v>
                  </c:pt>
                  <c:pt idx="2543">
                    <c:v>24:00</c:v>
                  </c:pt>
                  <c:pt idx="2544">
                    <c:v>01:00</c:v>
                  </c:pt>
                  <c:pt idx="2545">
                    <c:v>02:00</c:v>
                  </c:pt>
                  <c:pt idx="2546">
                    <c:v>03:00</c:v>
                  </c:pt>
                  <c:pt idx="2547">
                    <c:v>04:00</c:v>
                  </c:pt>
                  <c:pt idx="2548">
                    <c:v>05:00</c:v>
                  </c:pt>
                  <c:pt idx="2549">
                    <c:v>06:00</c:v>
                  </c:pt>
                  <c:pt idx="2550">
                    <c:v>07:00</c:v>
                  </c:pt>
                  <c:pt idx="2551">
                    <c:v>08:00</c:v>
                  </c:pt>
                  <c:pt idx="2552">
                    <c:v>09:00</c:v>
                  </c:pt>
                  <c:pt idx="2553">
                    <c:v>10:00</c:v>
                  </c:pt>
                  <c:pt idx="2554">
                    <c:v>11:00</c:v>
                  </c:pt>
                  <c:pt idx="2555">
                    <c:v>12:00</c:v>
                  </c:pt>
                  <c:pt idx="2556">
                    <c:v>13:00</c:v>
                  </c:pt>
                  <c:pt idx="2557">
                    <c:v>14:00</c:v>
                  </c:pt>
                  <c:pt idx="2558">
                    <c:v>15:00</c:v>
                  </c:pt>
                  <c:pt idx="2559">
                    <c:v>16:00</c:v>
                  </c:pt>
                  <c:pt idx="2560">
                    <c:v>17:00</c:v>
                  </c:pt>
                  <c:pt idx="2561">
                    <c:v>18:00</c:v>
                  </c:pt>
                  <c:pt idx="2562">
                    <c:v>19:00</c:v>
                  </c:pt>
                  <c:pt idx="2563">
                    <c:v>20:00</c:v>
                  </c:pt>
                  <c:pt idx="2564">
                    <c:v>21:00</c:v>
                  </c:pt>
                  <c:pt idx="2565">
                    <c:v>22:00</c:v>
                  </c:pt>
                  <c:pt idx="2566">
                    <c:v>23:00</c:v>
                  </c:pt>
                  <c:pt idx="2567">
                    <c:v>24:00</c:v>
                  </c:pt>
                  <c:pt idx="2568">
                    <c:v>01:00</c:v>
                  </c:pt>
                  <c:pt idx="2569">
                    <c:v>02:00</c:v>
                  </c:pt>
                  <c:pt idx="2570">
                    <c:v>03:00</c:v>
                  </c:pt>
                  <c:pt idx="2571">
                    <c:v>04:00</c:v>
                  </c:pt>
                  <c:pt idx="2572">
                    <c:v>05:00</c:v>
                  </c:pt>
                  <c:pt idx="2573">
                    <c:v>06:00</c:v>
                  </c:pt>
                  <c:pt idx="2574">
                    <c:v>07:00</c:v>
                  </c:pt>
                  <c:pt idx="2575">
                    <c:v>08:00</c:v>
                  </c:pt>
                  <c:pt idx="2576">
                    <c:v>09:00</c:v>
                  </c:pt>
                  <c:pt idx="2577">
                    <c:v>10:00</c:v>
                  </c:pt>
                  <c:pt idx="2578">
                    <c:v>11:00</c:v>
                  </c:pt>
                  <c:pt idx="2579">
                    <c:v>12:00</c:v>
                  </c:pt>
                  <c:pt idx="2580">
                    <c:v>13:00</c:v>
                  </c:pt>
                  <c:pt idx="2581">
                    <c:v>14:00</c:v>
                  </c:pt>
                  <c:pt idx="2582">
                    <c:v>15:00</c:v>
                  </c:pt>
                  <c:pt idx="2583">
                    <c:v>16:00</c:v>
                  </c:pt>
                  <c:pt idx="2584">
                    <c:v>17:00</c:v>
                  </c:pt>
                  <c:pt idx="2585">
                    <c:v>18:00</c:v>
                  </c:pt>
                  <c:pt idx="2586">
                    <c:v>19:00</c:v>
                  </c:pt>
                  <c:pt idx="2587">
                    <c:v>20:00</c:v>
                  </c:pt>
                  <c:pt idx="2588">
                    <c:v>21:00</c:v>
                  </c:pt>
                  <c:pt idx="2589">
                    <c:v>22:00</c:v>
                  </c:pt>
                  <c:pt idx="2590">
                    <c:v>23:00</c:v>
                  </c:pt>
                  <c:pt idx="2591">
                    <c:v>24:00</c:v>
                  </c:pt>
                  <c:pt idx="2592">
                    <c:v>01:00</c:v>
                  </c:pt>
                  <c:pt idx="2593">
                    <c:v>02:00</c:v>
                  </c:pt>
                  <c:pt idx="2594">
                    <c:v>03:00</c:v>
                  </c:pt>
                  <c:pt idx="2595">
                    <c:v>04:00</c:v>
                  </c:pt>
                  <c:pt idx="2596">
                    <c:v>05:00</c:v>
                  </c:pt>
                  <c:pt idx="2597">
                    <c:v>06:00</c:v>
                  </c:pt>
                  <c:pt idx="2598">
                    <c:v>07:00</c:v>
                  </c:pt>
                  <c:pt idx="2599">
                    <c:v>08:00</c:v>
                  </c:pt>
                  <c:pt idx="2600">
                    <c:v>09:00</c:v>
                  </c:pt>
                  <c:pt idx="2601">
                    <c:v>10:00</c:v>
                  </c:pt>
                  <c:pt idx="2602">
                    <c:v>11:00</c:v>
                  </c:pt>
                  <c:pt idx="2603">
                    <c:v>12:00</c:v>
                  </c:pt>
                  <c:pt idx="2604">
                    <c:v>13:00</c:v>
                  </c:pt>
                  <c:pt idx="2605">
                    <c:v>14:00</c:v>
                  </c:pt>
                  <c:pt idx="2606">
                    <c:v>15:00</c:v>
                  </c:pt>
                  <c:pt idx="2607">
                    <c:v>16:00</c:v>
                  </c:pt>
                  <c:pt idx="2608">
                    <c:v>17:00</c:v>
                  </c:pt>
                  <c:pt idx="2609">
                    <c:v>18:00</c:v>
                  </c:pt>
                  <c:pt idx="2610">
                    <c:v>19:00</c:v>
                  </c:pt>
                  <c:pt idx="2611">
                    <c:v>20:00</c:v>
                  </c:pt>
                  <c:pt idx="2612">
                    <c:v>21:00</c:v>
                  </c:pt>
                  <c:pt idx="2613">
                    <c:v>22:00</c:v>
                  </c:pt>
                  <c:pt idx="2614">
                    <c:v>23:00</c:v>
                  </c:pt>
                  <c:pt idx="2615">
                    <c:v>24:00</c:v>
                  </c:pt>
                  <c:pt idx="2616">
                    <c:v>01:00</c:v>
                  </c:pt>
                  <c:pt idx="2617">
                    <c:v>02:00</c:v>
                  </c:pt>
                  <c:pt idx="2618">
                    <c:v>03:00</c:v>
                  </c:pt>
                  <c:pt idx="2619">
                    <c:v>04:00</c:v>
                  </c:pt>
                  <c:pt idx="2620">
                    <c:v>05:00</c:v>
                  </c:pt>
                  <c:pt idx="2621">
                    <c:v>06:00</c:v>
                  </c:pt>
                  <c:pt idx="2622">
                    <c:v>07:00</c:v>
                  </c:pt>
                  <c:pt idx="2623">
                    <c:v>08:00</c:v>
                  </c:pt>
                  <c:pt idx="2624">
                    <c:v>09:00</c:v>
                  </c:pt>
                  <c:pt idx="2625">
                    <c:v>10:00</c:v>
                  </c:pt>
                  <c:pt idx="2626">
                    <c:v>11:00</c:v>
                  </c:pt>
                  <c:pt idx="2627">
                    <c:v>12:00</c:v>
                  </c:pt>
                  <c:pt idx="2628">
                    <c:v>13:00</c:v>
                  </c:pt>
                  <c:pt idx="2629">
                    <c:v>14:00</c:v>
                  </c:pt>
                  <c:pt idx="2630">
                    <c:v>15:00</c:v>
                  </c:pt>
                  <c:pt idx="2631">
                    <c:v>16:00</c:v>
                  </c:pt>
                  <c:pt idx="2632">
                    <c:v>17:00</c:v>
                  </c:pt>
                  <c:pt idx="2633">
                    <c:v>18:00</c:v>
                  </c:pt>
                  <c:pt idx="2634">
                    <c:v>19:00</c:v>
                  </c:pt>
                  <c:pt idx="2635">
                    <c:v>20:00</c:v>
                  </c:pt>
                  <c:pt idx="2636">
                    <c:v>21:00</c:v>
                  </c:pt>
                  <c:pt idx="2637">
                    <c:v>22:00</c:v>
                  </c:pt>
                  <c:pt idx="2638">
                    <c:v>23:00</c:v>
                  </c:pt>
                  <c:pt idx="2639">
                    <c:v>24:00</c:v>
                  </c:pt>
                  <c:pt idx="2640">
                    <c:v>01:00</c:v>
                  </c:pt>
                  <c:pt idx="2641">
                    <c:v>02:00</c:v>
                  </c:pt>
                  <c:pt idx="2642">
                    <c:v>03:00</c:v>
                  </c:pt>
                  <c:pt idx="2643">
                    <c:v>04:00</c:v>
                  </c:pt>
                  <c:pt idx="2644">
                    <c:v>05:00</c:v>
                  </c:pt>
                  <c:pt idx="2645">
                    <c:v>06:00</c:v>
                  </c:pt>
                  <c:pt idx="2646">
                    <c:v>07:00</c:v>
                  </c:pt>
                  <c:pt idx="2647">
                    <c:v>08:00</c:v>
                  </c:pt>
                  <c:pt idx="2648">
                    <c:v>09:00</c:v>
                  </c:pt>
                  <c:pt idx="2649">
                    <c:v>10:00</c:v>
                  </c:pt>
                  <c:pt idx="2650">
                    <c:v>11:00</c:v>
                  </c:pt>
                  <c:pt idx="2651">
                    <c:v>12:00</c:v>
                  </c:pt>
                  <c:pt idx="2652">
                    <c:v>13:00</c:v>
                  </c:pt>
                  <c:pt idx="2653">
                    <c:v>14:00</c:v>
                  </c:pt>
                  <c:pt idx="2654">
                    <c:v>15:00</c:v>
                  </c:pt>
                  <c:pt idx="2655">
                    <c:v>16:00</c:v>
                  </c:pt>
                  <c:pt idx="2656">
                    <c:v>17:00</c:v>
                  </c:pt>
                  <c:pt idx="2657">
                    <c:v>18:00</c:v>
                  </c:pt>
                  <c:pt idx="2658">
                    <c:v>19:00</c:v>
                  </c:pt>
                  <c:pt idx="2659">
                    <c:v>20:00</c:v>
                  </c:pt>
                  <c:pt idx="2660">
                    <c:v>21:00</c:v>
                  </c:pt>
                  <c:pt idx="2661">
                    <c:v>22:00</c:v>
                  </c:pt>
                  <c:pt idx="2662">
                    <c:v>23:00</c:v>
                  </c:pt>
                  <c:pt idx="2663">
                    <c:v>24:00</c:v>
                  </c:pt>
                  <c:pt idx="2664">
                    <c:v>01:00</c:v>
                  </c:pt>
                  <c:pt idx="2665">
                    <c:v>02:00</c:v>
                  </c:pt>
                  <c:pt idx="2666">
                    <c:v>03:00</c:v>
                  </c:pt>
                  <c:pt idx="2667">
                    <c:v>04:00</c:v>
                  </c:pt>
                  <c:pt idx="2668">
                    <c:v>05:00</c:v>
                  </c:pt>
                  <c:pt idx="2669">
                    <c:v>06:00</c:v>
                  </c:pt>
                  <c:pt idx="2670">
                    <c:v>07:00</c:v>
                  </c:pt>
                  <c:pt idx="2671">
                    <c:v>08:00</c:v>
                  </c:pt>
                  <c:pt idx="2672">
                    <c:v>09:00</c:v>
                  </c:pt>
                  <c:pt idx="2673">
                    <c:v>10:00</c:v>
                  </c:pt>
                  <c:pt idx="2674">
                    <c:v>11:00</c:v>
                  </c:pt>
                  <c:pt idx="2675">
                    <c:v>12:00</c:v>
                  </c:pt>
                  <c:pt idx="2676">
                    <c:v>13:00</c:v>
                  </c:pt>
                  <c:pt idx="2677">
                    <c:v>14:00</c:v>
                  </c:pt>
                  <c:pt idx="2678">
                    <c:v>15:00</c:v>
                  </c:pt>
                  <c:pt idx="2679">
                    <c:v>16:00</c:v>
                  </c:pt>
                  <c:pt idx="2680">
                    <c:v>17:00</c:v>
                  </c:pt>
                  <c:pt idx="2681">
                    <c:v>18:00</c:v>
                  </c:pt>
                  <c:pt idx="2682">
                    <c:v>19:00</c:v>
                  </c:pt>
                  <c:pt idx="2683">
                    <c:v>20:00</c:v>
                  </c:pt>
                  <c:pt idx="2684">
                    <c:v>21:00</c:v>
                  </c:pt>
                  <c:pt idx="2685">
                    <c:v>22:00</c:v>
                  </c:pt>
                  <c:pt idx="2686">
                    <c:v>23:00</c:v>
                  </c:pt>
                  <c:pt idx="2687">
                    <c:v>24:00</c:v>
                  </c:pt>
                  <c:pt idx="2688">
                    <c:v>01:00</c:v>
                  </c:pt>
                  <c:pt idx="2689">
                    <c:v>02:00</c:v>
                  </c:pt>
                  <c:pt idx="2690">
                    <c:v>03:00</c:v>
                  </c:pt>
                  <c:pt idx="2691">
                    <c:v>04:00</c:v>
                  </c:pt>
                  <c:pt idx="2692">
                    <c:v>05:00</c:v>
                  </c:pt>
                  <c:pt idx="2693">
                    <c:v>06:00</c:v>
                  </c:pt>
                  <c:pt idx="2694">
                    <c:v>07:00</c:v>
                  </c:pt>
                  <c:pt idx="2695">
                    <c:v>08:00</c:v>
                  </c:pt>
                  <c:pt idx="2696">
                    <c:v>09:00</c:v>
                  </c:pt>
                  <c:pt idx="2697">
                    <c:v>10:00</c:v>
                  </c:pt>
                  <c:pt idx="2698">
                    <c:v>11:00</c:v>
                  </c:pt>
                  <c:pt idx="2699">
                    <c:v>12:00</c:v>
                  </c:pt>
                  <c:pt idx="2700">
                    <c:v>13:00</c:v>
                  </c:pt>
                  <c:pt idx="2701">
                    <c:v>14:00</c:v>
                  </c:pt>
                  <c:pt idx="2702">
                    <c:v>15:00</c:v>
                  </c:pt>
                  <c:pt idx="2703">
                    <c:v>16:00</c:v>
                  </c:pt>
                  <c:pt idx="2704">
                    <c:v>17:00</c:v>
                  </c:pt>
                  <c:pt idx="2705">
                    <c:v>18:00</c:v>
                  </c:pt>
                  <c:pt idx="2706">
                    <c:v>19:00</c:v>
                  </c:pt>
                  <c:pt idx="2707">
                    <c:v>20:00</c:v>
                  </c:pt>
                  <c:pt idx="2708">
                    <c:v>21:00</c:v>
                  </c:pt>
                  <c:pt idx="2709">
                    <c:v>22:00</c:v>
                  </c:pt>
                  <c:pt idx="2710">
                    <c:v>23:00</c:v>
                  </c:pt>
                  <c:pt idx="2711">
                    <c:v>24:00</c:v>
                  </c:pt>
                  <c:pt idx="2712">
                    <c:v>01:00</c:v>
                  </c:pt>
                  <c:pt idx="2713">
                    <c:v>02:00</c:v>
                  </c:pt>
                  <c:pt idx="2714">
                    <c:v>03:00</c:v>
                  </c:pt>
                  <c:pt idx="2715">
                    <c:v>04:00</c:v>
                  </c:pt>
                  <c:pt idx="2716">
                    <c:v>05:00</c:v>
                  </c:pt>
                  <c:pt idx="2717">
                    <c:v>06:00</c:v>
                  </c:pt>
                  <c:pt idx="2718">
                    <c:v>07:00</c:v>
                  </c:pt>
                  <c:pt idx="2719">
                    <c:v>08:00</c:v>
                  </c:pt>
                  <c:pt idx="2720">
                    <c:v>09:00</c:v>
                  </c:pt>
                  <c:pt idx="2721">
                    <c:v>10:00</c:v>
                  </c:pt>
                  <c:pt idx="2722">
                    <c:v>11:00</c:v>
                  </c:pt>
                  <c:pt idx="2723">
                    <c:v>12:00</c:v>
                  </c:pt>
                  <c:pt idx="2724">
                    <c:v>13:00</c:v>
                  </c:pt>
                  <c:pt idx="2725">
                    <c:v>14:00</c:v>
                  </c:pt>
                  <c:pt idx="2726">
                    <c:v>15:00</c:v>
                  </c:pt>
                  <c:pt idx="2727">
                    <c:v>16:00</c:v>
                  </c:pt>
                  <c:pt idx="2728">
                    <c:v>17:00</c:v>
                  </c:pt>
                  <c:pt idx="2729">
                    <c:v>18:00</c:v>
                  </c:pt>
                  <c:pt idx="2730">
                    <c:v>19:00</c:v>
                  </c:pt>
                  <c:pt idx="2731">
                    <c:v>20:00</c:v>
                  </c:pt>
                  <c:pt idx="2732">
                    <c:v>21:00</c:v>
                  </c:pt>
                  <c:pt idx="2733">
                    <c:v>22:00</c:v>
                  </c:pt>
                  <c:pt idx="2734">
                    <c:v>23:00</c:v>
                  </c:pt>
                  <c:pt idx="2735">
                    <c:v>24:00</c:v>
                  </c:pt>
                  <c:pt idx="2736">
                    <c:v>01:00</c:v>
                  </c:pt>
                  <c:pt idx="2737">
                    <c:v>02:00</c:v>
                  </c:pt>
                  <c:pt idx="2738">
                    <c:v>03:00</c:v>
                  </c:pt>
                  <c:pt idx="2739">
                    <c:v>04:00</c:v>
                  </c:pt>
                  <c:pt idx="2740">
                    <c:v>05:00</c:v>
                  </c:pt>
                  <c:pt idx="2741">
                    <c:v>06:00</c:v>
                  </c:pt>
                  <c:pt idx="2742">
                    <c:v>07:00</c:v>
                  </c:pt>
                  <c:pt idx="2743">
                    <c:v>08:00</c:v>
                  </c:pt>
                  <c:pt idx="2744">
                    <c:v>09:00</c:v>
                  </c:pt>
                  <c:pt idx="2745">
                    <c:v>10:00</c:v>
                  </c:pt>
                  <c:pt idx="2746">
                    <c:v>11:00</c:v>
                  </c:pt>
                  <c:pt idx="2747">
                    <c:v>12:00</c:v>
                  </c:pt>
                  <c:pt idx="2748">
                    <c:v>13:00</c:v>
                  </c:pt>
                  <c:pt idx="2749">
                    <c:v>14:00</c:v>
                  </c:pt>
                  <c:pt idx="2750">
                    <c:v>15:00</c:v>
                  </c:pt>
                  <c:pt idx="2751">
                    <c:v>16:00</c:v>
                  </c:pt>
                  <c:pt idx="2752">
                    <c:v>17:00</c:v>
                  </c:pt>
                  <c:pt idx="2753">
                    <c:v>18:00</c:v>
                  </c:pt>
                  <c:pt idx="2754">
                    <c:v>19:00</c:v>
                  </c:pt>
                  <c:pt idx="2755">
                    <c:v>20:00</c:v>
                  </c:pt>
                  <c:pt idx="2756">
                    <c:v>21:00</c:v>
                  </c:pt>
                  <c:pt idx="2757">
                    <c:v>22:00</c:v>
                  </c:pt>
                  <c:pt idx="2758">
                    <c:v>23:00</c:v>
                  </c:pt>
                  <c:pt idx="2759">
                    <c:v>24:00</c:v>
                  </c:pt>
                  <c:pt idx="2760">
                    <c:v>01:00</c:v>
                  </c:pt>
                  <c:pt idx="2761">
                    <c:v>02:00</c:v>
                  </c:pt>
                  <c:pt idx="2762">
                    <c:v>03:00</c:v>
                  </c:pt>
                  <c:pt idx="2763">
                    <c:v>04:00</c:v>
                  </c:pt>
                  <c:pt idx="2764">
                    <c:v>05:00</c:v>
                  </c:pt>
                  <c:pt idx="2765">
                    <c:v>06:00</c:v>
                  </c:pt>
                  <c:pt idx="2766">
                    <c:v>07:00</c:v>
                  </c:pt>
                  <c:pt idx="2767">
                    <c:v>08:00</c:v>
                  </c:pt>
                  <c:pt idx="2768">
                    <c:v>09:00</c:v>
                  </c:pt>
                  <c:pt idx="2769">
                    <c:v>10:00</c:v>
                  </c:pt>
                  <c:pt idx="2770">
                    <c:v>11:00</c:v>
                  </c:pt>
                  <c:pt idx="2771">
                    <c:v>12:00</c:v>
                  </c:pt>
                  <c:pt idx="2772">
                    <c:v>13:00</c:v>
                  </c:pt>
                  <c:pt idx="2773">
                    <c:v>14:00</c:v>
                  </c:pt>
                  <c:pt idx="2774">
                    <c:v>15:00</c:v>
                  </c:pt>
                  <c:pt idx="2775">
                    <c:v>16:00</c:v>
                  </c:pt>
                  <c:pt idx="2776">
                    <c:v>17:00</c:v>
                  </c:pt>
                  <c:pt idx="2777">
                    <c:v>18:00</c:v>
                  </c:pt>
                  <c:pt idx="2778">
                    <c:v>19:00</c:v>
                  </c:pt>
                  <c:pt idx="2779">
                    <c:v>20:00</c:v>
                  </c:pt>
                  <c:pt idx="2780">
                    <c:v>21:00</c:v>
                  </c:pt>
                  <c:pt idx="2781">
                    <c:v>22:00</c:v>
                  </c:pt>
                  <c:pt idx="2782">
                    <c:v>23:00</c:v>
                  </c:pt>
                  <c:pt idx="2783">
                    <c:v>24:00</c:v>
                  </c:pt>
                  <c:pt idx="2784">
                    <c:v>01:00</c:v>
                  </c:pt>
                  <c:pt idx="2785">
                    <c:v>02:00</c:v>
                  </c:pt>
                  <c:pt idx="2786">
                    <c:v>03:00</c:v>
                  </c:pt>
                  <c:pt idx="2787">
                    <c:v>04:00</c:v>
                  </c:pt>
                  <c:pt idx="2788">
                    <c:v>05:00</c:v>
                  </c:pt>
                  <c:pt idx="2789">
                    <c:v>06:00</c:v>
                  </c:pt>
                  <c:pt idx="2790">
                    <c:v>07:00</c:v>
                  </c:pt>
                  <c:pt idx="2791">
                    <c:v>08:00</c:v>
                  </c:pt>
                  <c:pt idx="2792">
                    <c:v>09:00</c:v>
                  </c:pt>
                  <c:pt idx="2793">
                    <c:v>10:00</c:v>
                  </c:pt>
                  <c:pt idx="2794">
                    <c:v>11:00</c:v>
                  </c:pt>
                  <c:pt idx="2795">
                    <c:v>12:00</c:v>
                  </c:pt>
                  <c:pt idx="2796">
                    <c:v>13:00</c:v>
                  </c:pt>
                  <c:pt idx="2797">
                    <c:v>14:00</c:v>
                  </c:pt>
                  <c:pt idx="2798">
                    <c:v>15:00</c:v>
                  </c:pt>
                  <c:pt idx="2799">
                    <c:v>16:00</c:v>
                  </c:pt>
                  <c:pt idx="2800">
                    <c:v>17:00</c:v>
                  </c:pt>
                  <c:pt idx="2801">
                    <c:v>18:00</c:v>
                  </c:pt>
                  <c:pt idx="2802">
                    <c:v>19:00</c:v>
                  </c:pt>
                  <c:pt idx="2803">
                    <c:v>20:00</c:v>
                  </c:pt>
                  <c:pt idx="2804">
                    <c:v>21:00</c:v>
                  </c:pt>
                  <c:pt idx="2805">
                    <c:v>22:00</c:v>
                  </c:pt>
                  <c:pt idx="2806">
                    <c:v>23:00</c:v>
                  </c:pt>
                  <c:pt idx="2807">
                    <c:v>24:00</c:v>
                  </c:pt>
                  <c:pt idx="2808">
                    <c:v>01:00</c:v>
                  </c:pt>
                  <c:pt idx="2809">
                    <c:v>02:00</c:v>
                  </c:pt>
                  <c:pt idx="2810">
                    <c:v>03:00</c:v>
                  </c:pt>
                  <c:pt idx="2811">
                    <c:v>04:00</c:v>
                  </c:pt>
                  <c:pt idx="2812">
                    <c:v>05:00</c:v>
                  </c:pt>
                  <c:pt idx="2813">
                    <c:v>06:00</c:v>
                  </c:pt>
                  <c:pt idx="2814">
                    <c:v>07:00</c:v>
                  </c:pt>
                  <c:pt idx="2815">
                    <c:v>08:00</c:v>
                  </c:pt>
                  <c:pt idx="2816">
                    <c:v>09:00</c:v>
                  </c:pt>
                  <c:pt idx="2817">
                    <c:v>10:00</c:v>
                  </c:pt>
                  <c:pt idx="2818">
                    <c:v>11:00</c:v>
                  </c:pt>
                  <c:pt idx="2819">
                    <c:v>12:00</c:v>
                  </c:pt>
                  <c:pt idx="2820">
                    <c:v>13:00</c:v>
                  </c:pt>
                  <c:pt idx="2821">
                    <c:v>14:00</c:v>
                  </c:pt>
                  <c:pt idx="2822">
                    <c:v>15:00</c:v>
                  </c:pt>
                  <c:pt idx="2823">
                    <c:v>16:00</c:v>
                  </c:pt>
                  <c:pt idx="2824">
                    <c:v>17:00</c:v>
                  </c:pt>
                  <c:pt idx="2825">
                    <c:v>18:00</c:v>
                  </c:pt>
                  <c:pt idx="2826">
                    <c:v>19:00</c:v>
                  </c:pt>
                  <c:pt idx="2827">
                    <c:v>20:00</c:v>
                  </c:pt>
                  <c:pt idx="2828">
                    <c:v>21:00</c:v>
                  </c:pt>
                  <c:pt idx="2829">
                    <c:v>22:00</c:v>
                  </c:pt>
                  <c:pt idx="2830">
                    <c:v>23:00</c:v>
                  </c:pt>
                  <c:pt idx="2831">
                    <c:v>24:00</c:v>
                  </c:pt>
                  <c:pt idx="2832">
                    <c:v>01:00</c:v>
                  </c:pt>
                  <c:pt idx="2833">
                    <c:v>02:00</c:v>
                  </c:pt>
                  <c:pt idx="2834">
                    <c:v>03:00</c:v>
                  </c:pt>
                  <c:pt idx="2835">
                    <c:v>04:00</c:v>
                  </c:pt>
                  <c:pt idx="2836">
                    <c:v>05:00</c:v>
                  </c:pt>
                  <c:pt idx="2837">
                    <c:v>06:00</c:v>
                  </c:pt>
                  <c:pt idx="2838">
                    <c:v>07:00</c:v>
                  </c:pt>
                  <c:pt idx="2839">
                    <c:v>08:00</c:v>
                  </c:pt>
                  <c:pt idx="2840">
                    <c:v>09:00</c:v>
                  </c:pt>
                  <c:pt idx="2841">
                    <c:v>10:00</c:v>
                  </c:pt>
                  <c:pt idx="2842">
                    <c:v>11:00</c:v>
                  </c:pt>
                  <c:pt idx="2843">
                    <c:v>12:00</c:v>
                  </c:pt>
                  <c:pt idx="2844">
                    <c:v>13:00</c:v>
                  </c:pt>
                  <c:pt idx="2845">
                    <c:v>14:00</c:v>
                  </c:pt>
                  <c:pt idx="2846">
                    <c:v>15:00</c:v>
                  </c:pt>
                  <c:pt idx="2847">
                    <c:v>16:00</c:v>
                  </c:pt>
                  <c:pt idx="2848">
                    <c:v>17:00</c:v>
                  </c:pt>
                  <c:pt idx="2849">
                    <c:v>18:00</c:v>
                  </c:pt>
                  <c:pt idx="2850">
                    <c:v>19:00</c:v>
                  </c:pt>
                  <c:pt idx="2851">
                    <c:v>20:00</c:v>
                  </c:pt>
                  <c:pt idx="2852">
                    <c:v>21:00</c:v>
                  </c:pt>
                  <c:pt idx="2853">
                    <c:v>22:00</c:v>
                  </c:pt>
                  <c:pt idx="2854">
                    <c:v>23:00</c:v>
                  </c:pt>
                  <c:pt idx="2855">
                    <c:v>24:00</c:v>
                  </c:pt>
                  <c:pt idx="2856">
                    <c:v>01:00</c:v>
                  </c:pt>
                  <c:pt idx="2857">
                    <c:v>02:00</c:v>
                  </c:pt>
                  <c:pt idx="2858">
                    <c:v>03:00</c:v>
                  </c:pt>
                  <c:pt idx="2859">
                    <c:v>04:00</c:v>
                  </c:pt>
                  <c:pt idx="2860">
                    <c:v>05:00</c:v>
                  </c:pt>
                  <c:pt idx="2861">
                    <c:v>06:00</c:v>
                  </c:pt>
                  <c:pt idx="2862">
                    <c:v>07:00</c:v>
                  </c:pt>
                  <c:pt idx="2863">
                    <c:v>08:00</c:v>
                  </c:pt>
                  <c:pt idx="2864">
                    <c:v>09:00</c:v>
                  </c:pt>
                  <c:pt idx="2865">
                    <c:v>10:00</c:v>
                  </c:pt>
                  <c:pt idx="2866">
                    <c:v>11:00</c:v>
                  </c:pt>
                  <c:pt idx="2867">
                    <c:v>12:00</c:v>
                  </c:pt>
                  <c:pt idx="2868">
                    <c:v>13:00</c:v>
                  </c:pt>
                  <c:pt idx="2869">
                    <c:v>14:00</c:v>
                  </c:pt>
                  <c:pt idx="2870">
                    <c:v>15:00</c:v>
                  </c:pt>
                  <c:pt idx="2871">
                    <c:v>16:00</c:v>
                  </c:pt>
                  <c:pt idx="2872">
                    <c:v>17:00</c:v>
                  </c:pt>
                  <c:pt idx="2873">
                    <c:v>18:00</c:v>
                  </c:pt>
                  <c:pt idx="2874">
                    <c:v>19:00</c:v>
                  </c:pt>
                  <c:pt idx="2875">
                    <c:v>20:00</c:v>
                  </c:pt>
                  <c:pt idx="2876">
                    <c:v>21:00</c:v>
                  </c:pt>
                  <c:pt idx="2877">
                    <c:v>22:00</c:v>
                  </c:pt>
                  <c:pt idx="2878">
                    <c:v>23:00</c:v>
                  </c:pt>
                  <c:pt idx="2879">
                    <c:v>24:00</c:v>
                  </c:pt>
                  <c:pt idx="2880">
                    <c:v>01:00</c:v>
                  </c:pt>
                  <c:pt idx="2881">
                    <c:v>02:00</c:v>
                  </c:pt>
                  <c:pt idx="2882">
                    <c:v>03:00</c:v>
                  </c:pt>
                  <c:pt idx="2883">
                    <c:v>04:00</c:v>
                  </c:pt>
                  <c:pt idx="2884">
                    <c:v>05:00</c:v>
                  </c:pt>
                  <c:pt idx="2885">
                    <c:v>06:00</c:v>
                  </c:pt>
                  <c:pt idx="2886">
                    <c:v>07:00</c:v>
                  </c:pt>
                  <c:pt idx="2887">
                    <c:v>08:00</c:v>
                  </c:pt>
                  <c:pt idx="2888">
                    <c:v>09:00</c:v>
                  </c:pt>
                  <c:pt idx="2889">
                    <c:v>10:00</c:v>
                  </c:pt>
                  <c:pt idx="2890">
                    <c:v>11:00</c:v>
                  </c:pt>
                  <c:pt idx="2891">
                    <c:v>12:00</c:v>
                  </c:pt>
                  <c:pt idx="2892">
                    <c:v>13:00</c:v>
                  </c:pt>
                  <c:pt idx="2893">
                    <c:v>14:00</c:v>
                  </c:pt>
                  <c:pt idx="2894">
                    <c:v>15:00</c:v>
                  </c:pt>
                  <c:pt idx="2895">
                    <c:v>16:00</c:v>
                  </c:pt>
                  <c:pt idx="2896">
                    <c:v>17:00</c:v>
                  </c:pt>
                  <c:pt idx="2897">
                    <c:v>18:00</c:v>
                  </c:pt>
                  <c:pt idx="2898">
                    <c:v>19:00</c:v>
                  </c:pt>
                  <c:pt idx="2899">
                    <c:v>20:00</c:v>
                  </c:pt>
                  <c:pt idx="2900">
                    <c:v>21:00</c:v>
                  </c:pt>
                  <c:pt idx="2901">
                    <c:v>22:00</c:v>
                  </c:pt>
                  <c:pt idx="2902">
                    <c:v>23:00</c:v>
                  </c:pt>
                  <c:pt idx="2903">
                    <c:v>24:00</c:v>
                  </c:pt>
                  <c:pt idx="2904">
                    <c:v>01:00</c:v>
                  </c:pt>
                  <c:pt idx="2905">
                    <c:v>02:00</c:v>
                  </c:pt>
                  <c:pt idx="2906">
                    <c:v>03:00</c:v>
                  </c:pt>
                  <c:pt idx="2907">
                    <c:v>04:00</c:v>
                  </c:pt>
                  <c:pt idx="2908">
                    <c:v>05:00</c:v>
                  </c:pt>
                  <c:pt idx="2909">
                    <c:v>06:00</c:v>
                  </c:pt>
                  <c:pt idx="2910">
                    <c:v>07:00</c:v>
                  </c:pt>
                  <c:pt idx="2911">
                    <c:v>08:00</c:v>
                  </c:pt>
                  <c:pt idx="2912">
                    <c:v>09:00</c:v>
                  </c:pt>
                  <c:pt idx="2913">
                    <c:v>10:00</c:v>
                  </c:pt>
                  <c:pt idx="2914">
                    <c:v>11:00</c:v>
                  </c:pt>
                  <c:pt idx="2915">
                    <c:v>12:00</c:v>
                  </c:pt>
                  <c:pt idx="2916">
                    <c:v>13:00</c:v>
                  </c:pt>
                  <c:pt idx="2917">
                    <c:v>14:00</c:v>
                  </c:pt>
                  <c:pt idx="2918">
                    <c:v>15:00</c:v>
                  </c:pt>
                  <c:pt idx="2919">
                    <c:v>16:00</c:v>
                  </c:pt>
                  <c:pt idx="2920">
                    <c:v>17:00</c:v>
                  </c:pt>
                  <c:pt idx="2921">
                    <c:v>18:00</c:v>
                  </c:pt>
                  <c:pt idx="2922">
                    <c:v>19:00</c:v>
                  </c:pt>
                  <c:pt idx="2923">
                    <c:v>20:00</c:v>
                  </c:pt>
                  <c:pt idx="2924">
                    <c:v>21:00</c:v>
                  </c:pt>
                  <c:pt idx="2925">
                    <c:v>22:00</c:v>
                  </c:pt>
                  <c:pt idx="2926">
                    <c:v>23:00</c:v>
                  </c:pt>
                  <c:pt idx="2927">
                    <c:v>24:00</c:v>
                  </c:pt>
                  <c:pt idx="2928">
                    <c:v>01:00</c:v>
                  </c:pt>
                  <c:pt idx="2929">
                    <c:v>02:00</c:v>
                  </c:pt>
                  <c:pt idx="2930">
                    <c:v>03:00</c:v>
                  </c:pt>
                  <c:pt idx="2931">
                    <c:v>04:00</c:v>
                  </c:pt>
                  <c:pt idx="2932">
                    <c:v>05:00</c:v>
                  </c:pt>
                  <c:pt idx="2933">
                    <c:v>06:00</c:v>
                  </c:pt>
                  <c:pt idx="2934">
                    <c:v>07:00</c:v>
                  </c:pt>
                  <c:pt idx="2935">
                    <c:v>08:00</c:v>
                  </c:pt>
                  <c:pt idx="2936">
                    <c:v>09:00</c:v>
                  </c:pt>
                  <c:pt idx="2937">
                    <c:v>10:00</c:v>
                  </c:pt>
                  <c:pt idx="2938">
                    <c:v>11:00</c:v>
                  </c:pt>
                  <c:pt idx="2939">
                    <c:v>12:00</c:v>
                  </c:pt>
                  <c:pt idx="2940">
                    <c:v>13:00</c:v>
                  </c:pt>
                  <c:pt idx="2941">
                    <c:v>14:00</c:v>
                  </c:pt>
                  <c:pt idx="2942">
                    <c:v>15:00</c:v>
                  </c:pt>
                  <c:pt idx="2943">
                    <c:v>16:00</c:v>
                  </c:pt>
                  <c:pt idx="2944">
                    <c:v>17:00</c:v>
                  </c:pt>
                  <c:pt idx="2945">
                    <c:v>18:00</c:v>
                  </c:pt>
                  <c:pt idx="2946">
                    <c:v>19:00</c:v>
                  </c:pt>
                  <c:pt idx="2947">
                    <c:v>20:00</c:v>
                  </c:pt>
                  <c:pt idx="2948">
                    <c:v>21:00</c:v>
                  </c:pt>
                  <c:pt idx="2949">
                    <c:v>22:00</c:v>
                  </c:pt>
                  <c:pt idx="2950">
                    <c:v>23:00</c:v>
                  </c:pt>
                  <c:pt idx="2951">
                    <c:v>24:00</c:v>
                  </c:pt>
                  <c:pt idx="2952">
                    <c:v>01:00</c:v>
                  </c:pt>
                  <c:pt idx="2953">
                    <c:v>02:00</c:v>
                  </c:pt>
                  <c:pt idx="2954">
                    <c:v>03:00</c:v>
                  </c:pt>
                  <c:pt idx="2955">
                    <c:v>04:00</c:v>
                  </c:pt>
                  <c:pt idx="2956">
                    <c:v>05:00</c:v>
                  </c:pt>
                  <c:pt idx="2957">
                    <c:v>06:00</c:v>
                  </c:pt>
                  <c:pt idx="2958">
                    <c:v>07:00</c:v>
                  </c:pt>
                  <c:pt idx="2959">
                    <c:v>08:00</c:v>
                  </c:pt>
                  <c:pt idx="2960">
                    <c:v>09:00</c:v>
                  </c:pt>
                  <c:pt idx="2961">
                    <c:v>10:00</c:v>
                  </c:pt>
                  <c:pt idx="2962">
                    <c:v>11:00</c:v>
                  </c:pt>
                  <c:pt idx="2963">
                    <c:v>12:00</c:v>
                  </c:pt>
                  <c:pt idx="2964">
                    <c:v>13:00</c:v>
                  </c:pt>
                  <c:pt idx="2965">
                    <c:v>14:00</c:v>
                  </c:pt>
                  <c:pt idx="2966">
                    <c:v>15:00</c:v>
                  </c:pt>
                  <c:pt idx="2967">
                    <c:v>16:00</c:v>
                  </c:pt>
                  <c:pt idx="2968">
                    <c:v>17:00</c:v>
                  </c:pt>
                  <c:pt idx="2969">
                    <c:v>18:00</c:v>
                  </c:pt>
                  <c:pt idx="2970">
                    <c:v>19:00</c:v>
                  </c:pt>
                  <c:pt idx="2971">
                    <c:v>20:00</c:v>
                  </c:pt>
                  <c:pt idx="2972">
                    <c:v>21:00</c:v>
                  </c:pt>
                  <c:pt idx="2973">
                    <c:v>22:00</c:v>
                  </c:pt>
                  <c:pt idx="2974">
                    <c:v>23:00</c:v>
                  </c:pt>
                  <c:pt idx="2975">
                    <c:v>24:00</c:v>
                  </c:pt>
                  <c:pt idx="2976">
                    <c:v>01:00</c:v>
                  </c:pt>
                  <c:pt idx="2977">
                    <c:v>02:00</c:v>
                  </c:pt>
                  <c:pt idx="2978">
                    <c:v>03:00</c:v>
                  </c:pt>
                  <c:pt idx="2979">
                    <c:v>04:00</c:v>
                  </c:pt>
                  <c:pt idx="2980">
                    <c:v>05:00</c:v>
                  </c:pt>
                  <c:pt idx="2981">
                    <c:v>06:00</c:v>
                  </c:pt>
                  <c:pt idx="2982">
                    <c:v>07:00</c:v>
                  </c:pt>
                  <c:pt idx="2983">
                    <c:v>08:00</c:v>
                  </c:pt>
                  <c:pt idx="2984">
                    <c:v>09:00</c:v>
                  </c:pt>
                  <c:pt idx="2985">
                    <c:v>10:00</c:v>
                  </c:pt>
                  <c:pt idx="2986">
                    <c:v>11:00</c:v>
                  </c:pt>
                  <c:pt idx="2987">
                    <c:v>12:00</c:v>
                  </c:pt>
                  <c:pt idx="2988">
                    <c:v>13:00</c:v>
                  </c:pt>
                  <c:pt idx="2989">
                    <c:v>14:00</c:v>
                  </c:pt>
                  <c:pt idx="2990">
                    <c:v>15:00</c:v>
                  </c:pt>
                  <c:pt idx="2991">
                    <c:v>16:00</c:v>
                  </c:pt>
                  <c:pt idx="2992">
                    <c:v>17:00</c:v>
                  </c:pt>
                  <c:pt idx="2993">
                    <c:v>18:00</c:v>
                  </c:pt>
                  <c:pt idx="2994">
                    <c:v>19:00</c:v>
                  </c:pt>
                  <c:pt idx="2995">
                    <c:v>20:00</c:v>
                  </c:pt>
                  <c:pt idx="2996">
                    <c:v>21:00</c:v>
                  </c:pt>
                  <c:pt idx="2997">
                    <c:v>22:00</c:v>
                  </c:pt>
                  <c:pt idx="2998">
                    <c:v>23:00</c:v>
                  </c:pt>
                  <c:pt idx="2999">
                    <c:v>24:00</c:v>
                  </c:pt>
                  <c:pt idx="3000">
                    <c:v>01:00</c:v>
                  </c:pt>
                  <c:pt idx="3001">
                    <c:v>02:00</c:v>
                  </c:pt>
                  <c:pt idx="3002">
                    <c:v>03:00</c:v>
                  </c:pt>
                  <c:pt idx="3003">
                    <c:v>04:00</c:v>
                  </c:pt>
                  <c:pt idx="3004">
                    <c:v>05:00</c:v>
                  </c:pt>
                  <c:pt idx="3005">
                    <c:v>06:00</c:v>
                  </c:pt>
                  <c:pt idx="3006">
                    <c:v>07:00</c:v>
                  </c:pt>
                  <c:pt idx="3007">
                    <c:v>08:00</c:v>
                  </c:pt>
                  <c:pt idx="3008">
                    <c:v>09:00</c:v>
                  </c:pt>
                  <c:pt idx="3009">
                    <c:v>10:00</c:v>
                  </c:pt>
                  <c:pt idx="3010">
                    <c:v>11:00</c:v>
                  </c:pt>
                  <c:pt idx="3011">
                    <c:v>12:00</c:v>
                  </c:pt>
                  <c:pt idx="3012">
                    <c:v>13:00</c:v>
                  </c:pt>
                  <c:pt idx="3013">
                    <c:v>14:00</c:v>
                  </c:pt>
                  <c:pt idx="3014">
                    <c:v>15:00</c:v>
                  </c:pt>
                  <c:pt idx="3015">
                    <c:v>16:00</c:v>
                  </c:pt>
                  <c:pt idx="3016">
                    <c:v>17:00</c:v>
                  </c:pt>
                  <c:pt idx="3017">
                    <c:v>18:00</c:v>
                  </c:pt>
                  <c:pt idx="3018">
                    <c:v>19:00</c:v>
                  </c:pt>
                  <c:pt idx="3019">
                    <c:v>20:00</c:v>
                  </c:pt>
                  <c:pt idx="3020">
                    <c:v>21:00</c:v>
                  </c:pt>
                  <c:pt idx="3021">
                    <c:v>22:00</c:v>
                  </c:pt>
                  <c:pt idx="3022">
                    <c:v>23:00</c:v>
                  </c:pt>
                  <c:pt idx="3023">
                    <c:v>24:00</c:v>
                  </c:pt>
                  <c:pt idx="3024">
                    <c:v>01:00</c:v>
                  </c:pt>
                  <c:pt idx="3025">
                    <c:v>02:00</c:v>
                  </c:pt>
                  <c:pt idx="3026">
                    <c:v>03:00</c:v>
                  </c:pt>
                  <c:pt idx="3027">
                    <c:v>04:00</c:v>
                  </c:pt>
                  <c:pt idx="3028">
                    <c:v>05:00</c:v>
                  </c:pt>
                  <c:pt idx="3029">
                    <c:v>06:00</c:v>
                  </c:pt>
                  <c:pt idx="3030">
                    <c:v>07:00</c:v>
                  </c:pt>
                  <c:pt idx="3031">
                    <c:v>08:00</c:v>
                  </c:pt>
                  <c:pt idx="3032">
                    <c:v>09:00</c:v>
                  </c:pt>
                  <c:pt idx="3033">
                    <c:v>10:00</c:v>
                  </c:pt>
                  <c:pt idx="3034">
                    <c:v>11:00</c:v>
                  </c:pt>
                  <c:pt idx="3035">
                    <c:v>12:00</c:v>
                  </c:pt>
                  <c:pt idx="3036">
                    <c:v>13:00</c:v>
                  </c:pt>
                  <c:pt idx="3037">
                    <c:v>14:00</c:v>
                  </c:pt>
                  <c:pt idx="3038">
                    <c:v>15:00</c:v>
                  </c:pt>
                  <c:pt idx="3039">
                    <c:v>16:00</c:v>
                  </c:pt>
                  <c:pt idx="3040">
                    <c:v>17:00</c:v>
                  </c:pt>
                  <c:pt idx="3041">
                    <c:v>18:00</c:v>
                  </c:pt>
                  <c:pt idx="3042">
                    <c:v>19:00</c:v>
                  </c:pt>
                  <c:pt idx="3043">
                    <c:v>20:00</c:v>
                  </c:pt>
                  <c:pt idx="3044">
                    <c:v>21:00</c:v>
                  </c:pt>
                  <c:pt idx="3045">
                    <c:v>22:00</c:v>
                  </c:pt>
                  <c:pt idx="3046">
                    <c:v>23:00</c:v>
                  </c:pt>
                  <c:pt idx="3047">
                    <c:v>24:00</c:v>
                  </c:pt>
                  <c:pt idx="3048">
                    <c:v>01:00</c:v>
                  </c:pt>
                  <c:pt idx="3049">
                    <c:v>02:00</c:v>
                  </c:pt>
                  <c:pt idx="3050">
                    <c:v>03:00</c:v>
                  </c:pt>
                  <c:pt idx="3051">
                    <c:v>04:00</c:v>
                  </c:pt>
                  <c:pt idx="3052">
                    <c:v>05:00</c:v>
                  </c:pt>
                  <c:pt idx="3053">
                    <c:v>06:00</c:v>
                  </c:pt>
                  <c:pt idx="3054">
                    <c:v>07:00</c:v>
                  </c:pt>
                  <c:pt idx="3055">
                    <c:v>08:00</c:v>
                  </c:pt>
                  <c:pt idx="3056">
                    <c:v>09:00</c:v>
                  </c:pt>
                  <c:pt idx="3057">
                    <c:v>10:00</c:v>
                  </c:pt>
                  <c:pt idx="3058">
                    <c:v>11:00</c:v>
                  </c:pt>
                  <c:pt idx="3059">
                    <c:v>12:00</c:v>
                  </c:pt>
                  <c:pt idx="3060">
                    <c:v>13:00</c:v>
                  </c:pt>
                  <c:pt idx="3061">
                    <c:v>14:00</c:v>
                  </c:pt>
                  <c:pt idx="3062">
                    <c:v>15:00</c:v>
                  </c:pt>
                  <c:pt idx="3063">
                    <c:v>16:00</c:v>
                  </c:pt>
                  <c:pt idx="3064">
                    <c:v>17:00</c:v>
                  </c:pt>
                  <c:pt idx="3065">
                    <c:v>18:00</c:v>
                  </c:pt>
                  <c:pt idx="3066">
                    <c:v>19:00</c:v>
                  </c:pt>
                  <c:pt idx="3067">
                    <c:v>20:00</c:v>
                  </c:pt>
                  <c:pt idx="3068">
                    <c:v>21:00</c:v>
                  </c:pt>
                  <c:pt idx="3069">
                    <c:v>22:00</c:v>
                  </c:pt>
                  <c:pt idx="3070">
                    <c:v>23:00</c:v>
                  </c:pt>
                  <c:pt idx="3071">
                    <c:v>24:00</c:v>
                  </c:pt>
                  <c:pt idx="3072">
                    <c:v>01:00</c:v>
                  </c:pt>
                  <c:pt idx="3073">
                    <c:v>02:00</c:v>
                  </c:pt>
                  <c:pt idx="3074">
                    <c:v>03:00</c:v>
                  </c:pt>
                  <c:pt idx="3075">
                    <c:v>04:00</c:v>
                  </c:pt>
                  <c:pt idx="3076">
                    <c:v>05:00</c:v>
                  </c:pt>
                  <c:pt idx="3077">
                    <c:v>06:00</c:v>
                  </c:pt>
                  <c:pt idx="3078">
                    <c:v>07:00</c:v>
                  </c:pt>
                  <c:pt idx="3079">
                    <c:v>08:00</c:v>
                  </c:pt>
                  <c:pt idx="3080">
                    <c:v>09:00</c:v>
                  </c:pt>
                  <c:pt idx="3081">
                    <c:v>10:00</c:v>
                  </c:pt>
                  <c:pt idx="3082">
                    <c:v>11:00</c:v>
                  </c:pt>
                  <c:pt idx="3083">
                    <c:v>12:00</c:v>
                  </c:pt>
                  <c:pt idx="3084">
                    <c:v>13:00</c:v>
                  </c:pt>
                  <c:pt idx="3085">
                    <c:v>14:00</c:v>
                  </c:pt>
                  <c:pt idx="3086">
                    <c:v>15:00</c:v>
                  </c:pt>
                  <c:pt idx="3087">
                    <c:v>16:00</c:v>
                  </c:pt>
                  <c:pt idx="3088">
                    <c:v>17:00</c:v>
                  </c:pt>
                  <c:pt idx="3089">
                    <c:v>18:00</c:v>
                  </c:pt>
                  <c:pt idx="3090">
                    <c:v>19:00</c:v>
                  </c:pt>
                  <c:pt idx="3091">
                    <c:v>20:00</c:v>
                  </c:pt>
                  <c:pt idx="3092">
                    <c:v>21:00</c:v>
                  </c:pt>
                  <c:pt idx="3093">
                    <c:v>22:00</c:v>
                  </c:pt>
                  <c:pt idx="3094">
                    <c:v>23:00</c:v>
                  </c:pt>
                  <c:pt idx="3095">
                    <c:v>24:00</c:v>
                  </c:pt>
                  <c:pt idx="3096">
                    <c:v>01:00</c:v>
                  </c:pt>
                  <c:pt idx="3097">
                    <c:v>02:00</c:v>
                  </c:pt>
                  <c:pt idx="3098">
                    <c:v>03:00</c:v>
                  </c:pt>
                  <c:pt idx="3099">
                    <c:v>04:00</c:v>
                  </c:pt>
                  <c:pt idx="3100">
                    <c:v>05:00</c:v>
                  </c:pt>
                  <c:pt idx="3101">
                    <c:v>06:00</c:v>
                  </c:pt>
                  <c:pt idx="3102">
                    <c:v>07:00</c:v>
                  </c:pt>
                  <c:pt idx="3103">
                    <c:v>08:00</c:v>
                  </c:pt>
                  <c:pt idx="3104">
                    <c:v>09:00</c:v>
                  </c:pt>
                  <c:pt idx="3105">
                    <c:v>10:00</c:v>
                  </c:pt>
                  <c:pt idx="3106">
                    <c:v>11:00</c:v>
                  </c:pt>
                  <c:pt idx="3107">
                    <c:v>12:00</c:v>
                  </c:pt>
                  <c:pt idx="3108">
                    <c:v>13:00</c:v>
                  </c:pt>
                  <c:pt idx="3109">
                    <c:v>14:00</c:v>
                  </c:pt>
                  <c:pt idx="3110">
                    <c:v>15:00</c:v>
                  </c:pt>
                  <c:pt idx="3111">
                    <c:v>16:00</c:v>
                  </c:pt>
                  <c:pt idx="3112">
                    <c:v>17:00</c:v>
                  </c:pt>
                  <c:pt idx="3113">
                    <c:v>18:00</c:v>
                  </c:pt>
                  <c:pt idx="3114">
                    <c:v>19:00</c:v>
                  </c:pt>
                  <c:pt idx="3115">
                    <c:v>20:00</c:v>
                  </c:pt>
                  <c:pt idx="3116">
                    <c:v>21:00</c:v>
                  </c:pt>
                  <c:pt idx="3117">
                    <c:v>22:00</c:v>
                  </c:pt>
                  <c:pt idx="3118">
                    <c:v>23:00</c:v>
                  </c:pt>
                  <c:pt idx="3119">
                    <c:v>24:00</c:v>
                  </c:pt>
                  <c:pt idx="3120">
                    <c:v>01:00</c:v>
                  </c:pt>
                  <c:pt idx="3121">
                    <c:v>02:00</c:v>
                  </c:pt>
                  <c:pt idx="3122">
                    <c:v>03:00</c:v>
                  </c:pt>
                  <c:pt idx="3123">
                    <c:v>04:00</c:v>
                  </c:pt>
                  <c:pt idx="3124">
                    <c:v>05:00</c:v>
                  </c:pt>
                  <c:pt idx="3125">
                    <c:v>06:00</c:v>
                  </c:pt>
                  <c:pt idx="3126">
                    <c:v>07:00</c:v>
                  </c:pt>
                  <c:pt idx="3127">
                    <c:v>08:00</c:v>
                  </c:pt>
                  <c:pt idx="3128">
                    <c:v>09:00</c:v>
                  </c:pt>
                  <c:pt idx="3129">
                    <c:v>10:00</c:v>
                  </c:pt>
                  <c:pt idx="3130">
                    <c:v>11:00</c:v>
                  </c:pt>
                  <c:pt idx="3131">
                    <c:v>12:00</c:v>
                  </c:pt>
                  <c:pt idx="3132">
                    <c:v>13:00</c:v>
                  </c:pt>
                  <c:pt idx="3133">
                    <c:v>14:00</c:v>
                  </c:pt>
                  <c:pt idx="3134">
                    <c:v>15:00</c:v>
                  </c:pt>
                  <c:pt idx="3135">
                    <c:v>16:00</c:v>
                  </c:pt>
                  <c:pt idx="3136">
                    <c:v>17:00</c:v>
                  </c:pt>
                  <c:pt idx="3137">
                    <c:v>18:00</c:v>
                  </c:pt>
                  <c:pt idx="3138">
                    <c:v>19:00</c:v>
                  </c:pt>
                  <c:pt idx="3139">
                    <c:v>20:00</c:v>
                  </c:pt>
                  <c:pt idx="3140">
                    <c:v>21:00</c:v>
                  </c:pt>
                  <c:pt idx="3141">
                    <c:v>22:00</c:v>
                  </c:pt>
                  <c:pt idx="3142">
                    <c:v>23:00</c:v>
                  </c:pt>
                  <c:pt idx="3143">
                    <c:v>24:00</c:v>
                  </c:pt>
                  <c:pt idx="3144">
                    <c:v>01:00</c:v>
                  </c:pt>
                  <c:pt idx="3145">
                    <c:v>02:00</c:v>
                  </c:pt>
                  <c:pt idx="3146">
                    <c:v>03:00</c:v>
                  </c:pt>
                  <c:pt idx="3147">
                    <c:v>04:00</c:v>
                  </c:pt>
                  <c:pt idx="3148">
                    <c:v>05:00</c:v>
                  </c:pt>
                  <c:pt idx="3149">
                    <c:v>06:00</c:v>
                  </c:pt>
                  <c:pt idx="3150">
                    <c:v>07:00</c:v>
                  </c:pt>
                  <c:pt idx="3151">
                    <c:v>08:00</c:v>
                  </c:pt>
                  <c:pt idx="3152">
                    <c:v>09:00</c:v>
                  </c:pt>
                  <c:pt idx="3153">
                    <c:v>10:00</c:v>
                  </c:pt>
                  <c:pt idx="3154">
                    <c:v>11:00</c:v>
                  </c:pt>
                  <c:pt idx="3155">
                    <c:v>12:00</c:v>
                  </c:pt>
                  <c:pt idx="3156">
                    <c:v>13:00</c:v>
                  </c:pt>
                  <c:pt idx="3157">
                    <c:v>14:00</c:v>
                  </c:pt>
                  <c:pt idx="3158">
                    <c:v>15:00</c:v>
                  </c:pt>
                  <c:pt idx="3159">
                    <c:v>16:00</c:v>
                  </c:pt>
                  <c:pt idx="3160">
                    <c:v>17:00</c:v>
                  </c:pt>
                  <c:pt idx="3161">
                    <c:v>18:00</c:v>
                  </c:pt>
                  <c:pt idx="3162">
                    <c:v>19:00</c:v>
                  </c:pt>
                  <c:pt idx="3163">
                    <c:v>20:00</c:v>
                  </c:pt>
                  <c:pt idx="3164">
                    <c:v>21:00</c:v>
                  </c:pt>
                  <c:pt idx="3165">
                    <c:v>22:00</c:v>
                  </c:pt>
                  <c:pt idx="3166">
                    <c:v>23:00</c:v>
                  </c:pt>
                  <c:pt idx="3167">
                    <c:v>24:00</c:v>
                  </c:pt>
                  <c:pt idx="3168">
                    <c:v>01:00</c:v>
                  </c:pt>
                  <c:pt idx="3169">
                    <c:v>02:00</c:v>
                  </c:pt>
                  <c:pt idx="3170">
                    <c:v>03:00</c:v>
                  </c:pt>
                  <c:pt idx="3171">
                    <c:v>04:00</c:v>
                  </c:pt>
                  <c:pt idx="3172">
                    <c:v>05:00</c:v>
                  </c:pt>
                  <c:pt idx="3173">
                    <c:v>06:00</c:v>
                  </c:pt>
                  <c:pt idx="3174">
                    <c:v>07:00</c:v>
                  </c:pt>
                  <c:pt idx="3175">
                    <c:v>08:00</c:v>
                  </c:pt>
                  <c:pt idx="3176">
                    <c:v>09:00</c:v>
                  </c:pt>
                  <c:pt idx="3177">
                    <c:v>10:00</c:v>
                  </c:pt>
                  <c:pt idx="3178">
                    <c:v>11:00</c:v>
                  </c:pt>
                  <c:pt idx="3179">
                    <c:v>12:00</c:v>
                  </c:pt>
                  <c:pt idx="3180">
                    <c:v>13:00</c:v>
                  </c:pt>
                  <c:pt idx="3181">
                    <c:v>14:00</c:v>
                  </c:pt>
                  <c:pt idx="3182">
                    <c:v>15:00</c:v>
                  </c:pt>
                  <c:pt idx="3183">
                    <c:v>16:00</c:v>
                  </c:pt>
                  <c:pt idx="3184">
                    <c:v>17:00</c:v>
                  </c:pt>
                  <c:pt idx="3185">
                    <c:v>18:00</c:v>
                  </c:pt>
                  <c:pt idx="3186">
                    <c:v>19:00</c:v>
                  </c:pt>
                  <c:pt idx="3187">
                    <c:v>20:00</c:v>
                  </c:pt>
                  <c:pt idx="3188">
                    <c:v>21:00</c:v>
                  </c:pt>
                  <c:pt idx="3189">
                    <c:v>22:00</c:v>
                  </c:pt>
                  <c:pt idx="3190">
                    <c:v>23:00</c:v>
                  </c:pt>
                  <c:pt idx="3191">
                    <c:v>24:00</c:v>
                  </c:pt>
                  <c:pt idx="3192">
                    <c:v>01:00</c:v>
                  </c:pt>
                  <c:pt idx="3193">
                    <c:v>02:00</c:v>
                  </c:pt>
                  <c:pt idx="3194">
                    <c:v>03:00</c:v>
                  </c:pt>
                  <c:pt idx="3195">
                    <c:v>04:00</c:v>
                  </c:pt>
                  <c:pt idx="3196">
                    <c:v>05:00</c:v>
                  </c:pt>
                  <c:pt idx="3197">
                    <c:v>06:00</c:v>
                  </c:pt>
                  <c:pt idx="3198">
                    <c:v>07:00</c:v>
                  </c:pt>
                  <c:pt idx="3199">
                    <c:v>08:00</c:v>
                  </c:pt>
                  <c:pt idx="3200">
                    <c:v>09:00</c:v>
                  </c:pt>
                  <c:pt idx="3201">
                    <c:v>10:00</c:v>
                  </c:pt>
                  <c:pt idx="3202">
                    <c:v>11:00</c:v>
                  </c:pt>
                  <c:pt idx="3203">
                    <c:v>12:00</c:v>
                  </c:pt>
                  <c:pt idx="3204">
                    <c:v>13:00</c:v>
                  </c:pt>
                  <c:pt idx="3205">
                    <c:v>14:00</c:v>
                  </c:pt>
                  <c:pt idx="3206">
                    <c:v>15:00</c:v>
                  </c:pt>
                  <c:pt idx="3207">
                    <c:v>16:00</c:v>
                  </c:pt>
                  <c:pt idx="3208">
                    <c:v>17:00</c:v>
                  </c:pt>
                  <c:pt idx="3209">
                    <c:v>18:00</c:v>
                  </c:pt>
                  <c:pt idx="3210">
                    <c:v>19:00</c:v>
                  </c:pt>
                  <c:pt idx="3211">
                    <c:v>20:00</c:v>
                  </c:pt>
                  <c:pt idx="3212">
                    <c:v>21:00</c:v>
                  </c:pt>
                  <c:pt idx="3213">
                    <c:v>22:00</c:v>
                  </c:pt>
                  <c:pt idx="3214">
                    <c:v>23:00</c:v>
                  </c:pt>
                  <c:pt idx="3215">
                    <c:v>24:00</c:v>
                  </c:pt>
                  <c:pt idx="3216">
                    <c:v>01:00</c:v>
                  </c:pt>
                  <c:pt idx="3217">
                    <c:v>02:00</c:v>
                  </c:pt>
                  <c:pt idx="3218">
                    <c:v>03:00</c:v>
                  </c:pt>
                  <c:pt idx="3219">
                    <c:v>04:00</c:v>
                  </c:pt>
                  <c:pt idx="3220">
                    <c:v>05:00</c:v>
                  </c:pt>
                  <c:pt idx="3221">
                    <c:v>06:00</c:v>
                  </c:pt>
                  <c:pt idx="3222">
                    <c:v>07:00</c:v>
                  </c:pt>
                  <c:pt idx="3223">
                    <c:v>08:00</c:v>
                  </c:pt>
                  <c:pt idx="3224">
                    <c:v>09:00</c:v>
                  </c:pt>
                  <c:pt idx="3225">
                    <c:v>10:00</c:v>
                  </c:pt>
                  <c:pt idx="3226">
                    <c:v>11:00</c:v>
                  </c:pt>
                  <c:pt idx="3227">
                    <c:v>12:00</c:v>
                  </c:pt>
                  <c:pt idx="3228">
                    <c:v>13:00</c:v>
                  </c:pt>
                  <c:pt idx="3229">
                    <c:v>14:00</c:v>
                  </c:pt>
                  <c:pt idx="3230">
                    <c:v>15:00</c:v>
                  </c:pt>
                  <c:pt idx="3231">
                    <c:v>16:00</c:v>
                  </c:pt>
                  <c:pt idx="3232">
                    <c:v>17:00</c:v>
                  </c:pt>
                  <c:pt idx="3233">
                    <c:v>18:00</c:v>
                  </c:pt>
                  <c:pt idx="3234">
                    <c:v>19:00</c:v>
                  </c:pt>
                  <c:pt idx="3235">
                    <c:v>20:00</c:v>
                  </c:pt>
                  <c:pt idx="3236">
                    <c:v>21:00</c:v>
                  </c:pt>
                  <c:pt idx="3237">
                    <c:v>22:00</c:v>
                  </c:pt>
                  <c:pt idx="3238">
                    <c:v>23:00</c:v>
                  </c:pt>
                  <c:pt idx="3239">
                    <c:v>24:00</c:v>
                  </c:pt>
                  <c:pt idx="3240">
                    <c:v>01:00</c:v>
                  </c:pt>
                  <c:pt idx="3241">
                    <c:v>02:00</c:v>
                  </c:pt>
                  <c:pt idx="3242">
                    <c:v>03:00</c:v>
                  </c:pt>
                  <c:pt idx="3243">
                    <c:v>04:00</c:v>
                  </c:pt>
                  <c:pt idx="3244">
                    <c:v>05:00</c:v>
                  </c:pt>
                  <c:pt idx="3245">
                    <c:v>06:00</c:v>
                  </c:pt>
                  <c:pt idx="3246">
                    <c:v>07:00</c:v>
                  </c:pt>
                  <c:pt idx="3247">
                    <c:v>08:00</c:v>
                  </c:pt>
                  <c:pt idx="3248">
                    <c:v>09:00</c:v>
                  </c:pt>
                  <c:pt idx="3249">
                    <c:v>10:00</c:v>
                  </c:pt>
                  <c:pt idx="3250">
                    <c:v>11:00</c:v>
                  </c:pt>
                  <c:pt idx="3251">
                    <c:v>12:00</c:v>
                  </c:pt>
                  <c:pt idx="3252">
                    <c:v>13:00</c:v>
                  </c:pt>
                  <c:pt idx="3253">
                    <c:v>14:00</c:v>
                  </c:pt>
                  <c:pt idx="3254">
                    <c:v>15:00</c:v>
                  </c:pt>
                  <c:pt idx="3255">
                    <c:v>16:00</c:v>
                  </c:pt>
                  <c:pt idx="3256">
                    <c:v>17:00</c:v>
                  </c:pt>
                  <c:pt idx="3257">
                    <c:v>18:00</c:v>
                  </c:pt>
                  <c:pt idx="3258">
                    <c:v>19:00</c:v>
                  </c:pt>
                  <c:pt idx="3259">
                    <c:v>20:00</c:v>
                  </c:pt>
                  <c:pt idx="3260">
                    <c:v>21:00</c:v>
                  </c:pt>
                  <c:pt idx="3261">
                    <c:v>22:00</c:v>
                  </c:pt>
                  <c:pt idx="3262">
                    <c:v>23:00</c:v>
                  </c:pt>
                  <c:pt idx="3263">
                    <c:v>24:00</c:v>
                  </c:pt>
                  <c:pt idx="3264">
                    <c:v>01:00</c:v>
                  </c:pt>
                  <c:pt idx="3265">
                    <c:v>02:00</c:v>
                  </c:pt>
                  <c:pt idx="3266">
                    <c:v>03:00</c:v>
                  </c:pt>
                  <c:pt idx="3267">
                    <c:v>04:00</c:v>
                  </c:pt>
                  <c:pt idx="3268">
                    <c:v>05:00</c:v>
                  </c:pt>
                  <c:pt idx="3269">
                    <c:v>06:00</c:v>
                  </c:pt>
                  <c:pt idx="3270">
                    <c:v>07:00</c:v>
                  </c:pt>
                  <c:pt idx="3271">
                    <c:v>08:00</c:v>
                  </c:pt>
                  <c:pt idx="3272">
                    <c:v>09:00</c:v>
                  </c:pt>
                  <c:pt idx="3273">
                    <c:v>10:00</c:v>
                  </c:pt>
                  <c:pt idx="3274">
                    <c:v>11:00</c:v>
                  </c:pt>
                  <c:pt idx="3275">
                    <c:v>12:00</c:v>
                  </c:pt>
                  <c:pt idx="3276">
                    <c:v>13:00</c:v>
                  </c:pt>
                  <c:pt idx="3277">
                    <c:v>14:00</c:v>
                  </c:pt>
                  <c:pt idx="3278">
                    <c:v>15:00</c:v>
                  </c:pt>
                  <c:pt idx="3279">
                    <c:v>16:00</c:v>
                  </c:pt>
                  <c:pt idx="3280">
                    <c:v>17:00</c:v>
                  </c:pt>
                  <c:pt idx="3281">
                    <c:v>18:00</c:v>
                  </c:pt>
                  <c:pt idx="3282">
                    <c:v>19:00</c:v>
                  </c:pt>
                  <c:pt idx="3283">
                    <c:v>20:00</c:v>
                  </c:pt>
                  <c:pt idx="3284">
                    <c:v>21:00</c:v>
                  </c:pt>
                  <c:pt idx="3285">
                    <c:v>22:00</c:v>
                  </c:pt>
                  <c:pt idx="3286">
                    <c:v>23:00</c:v>
                  </c:pt>
                  <c:pt idx="3287">
                    <c:v>24:00</c:v>
                  </c:pt>
                  <c:pt idx="3288">
                    <c:v>01:00</c:v>
                  </c:pt>
                  <c:pt idx="3289">
                    <c:v>02:00</c:v>
                  </c:pt>
                  <c:pt idx="3290">
                    <c:v>03:00</c:v>
                  </c:pt>
                  <c:pt idx="3291">
                    <c:v>04:00</c:v>
                  </c:pt>
                  <c:pt idx="3292">
                    <c:v>05:00</c:v>
                  </c:pt>
                  <c:pt idx="3293">
                    <c:v>06:00</c:v>
                  </c:pt>
                  <c:pt idx="3294">
                    <c:v>07:00</c:v>
                  </c:pt>
                  <c:pt idx="3295">
                    <c:v>08:00</c:v>
                  </c:pt>
                  <c:pt idx="3296">
                    <c:v>09:00</c:v>
                  </c:pt>
                  <c:pt idx="3297">
                    <c:v>10:00</c:v>
                  </c:pt>
                  <c:pt idx="3298">
                    <c:v>11:00</c:v>
                  </c:pt>
                  <c:pt idx="3299">
                    <c:v>12:00</c:v>
                  </c:pt>
                  <c:pt idx="3300">
                    <c:v>13:00</c:v>
                  </c:pt>
                  <c:pt idx="3301">
                    <c:v>14:00</c:v>
                  </c:pt>
                  <c:pt idx="3302">
                    <c:v>15:00</c:v>
                  </c:pt>
                  <c:pt idx="3303">
                    <c:v>16:00</c:v>
                  </c:pt>
                  <c:pt idx="3304">
                    <c:v>17:00</c:v>
                  </c:pt>
                  <c:pt idx="3305">
                    <c:v>18:00</c:v>
                  </c:pt>
                  <c:pt idx="3306">
                    <c:v>19:00</c:v>
                  </c:pt>
                  <c:pt idx="3307">
                    <c:v>20:00</c:v>
                  </c:pt>
                  <c:pt idx="3308">
                    <c:v>21:00</c:v>
                  </c:pt>
                  <c:pt idx="3309">
                    <c:v>22:00</c:v>
                  </c:pt>
                  <c:pt idx="3310">
                    <c:v>23:00</c:v>
                  </c:pt>
                  <c:pt idx="3311">
                    <c:v>24:00</c:v>
                  </c:pt>
                  <c:pt idx="3312">
                    <c:v>01:00</c:v>
                  </c:pt>
                  <c:pt idx="3313">
                    <c:v>02:00</c:v>
                  </c:pt>
                  <c:pt idx="3314">
                    <c:v>03:00</c:v>
                  </c:pt>
                  <c:pt idx="3315">
                    <c:v>04:00</c:v>
                  </c:pt>
                  <c:pt idx="3316">
                    <c:v>05:00</c:v>
                  </c:pt>
                  <c:pt idx="3317">
                    <c:v>06:00</c:v>
                  </c:pt>
                  <c:pt idx="3318">
                    <c:v>07:00</c:v>
                  </c:pt>
                  <c:pt idx="3319">
                    <c:v>08:00</c:v>
                  </c:pt>
                  <c:pt idx="3320">
                    <c:v>09:00</c:v>
                  </c:pt>
                  <c:pt idx="3321">
                    <c:v>10:00</c:v>
                  </c:pt>
                  <c:pt idx="3322">
                    <c:v>11:00</c:v>
                  </c:pt>
                  <c:pt idx="3323">
                    <c:v>12:00</c:v>
                  </c:pt>
                  <c:pt idx="3324">
                    <c:v>13:00</c:v>
                  </c:pt>
                  <c:pt idx="3325">
                    <c:v>14:00</c:v>
                  </c:pt>
                  <c:pt idx="3326">
                    <c:v>15:00</c:v>
                  </c:pt>
                  <c:pt idx="3327">
                    <c:v>16:00</c:v>
                  </c:pt>
                  <c:pt idx="3328">
                    <c:v>17:00</c:v>
                  </c:pt>
                  <c:pt idx="3329">
                    <c:v>18:00</c:v>
                  </c:pt>
                  <c:pt idx="3330">
                    <c:v>19:00</c:v>
                  </c:pt>
                  <c:pt idx="3331">
                    <c:v>20:00</c:v>
                  </c:pt>
                  <c:pt idx="3332">
                    <c:v>21:00</c:v>
                  </c:pt>
                  <c:pt idx="3333">
                    <c:v>22:00</c:v>
                  </c:pt>
                  <c:pt idx="3334">
                    <c:v>23:00</c:v>
                  </c:pt>
                  <c:pt idx="3335">
                    <c:v>24:00</c:v>
                  </c:pt>
                  <c:pt idx="3336">
                    <c:v>01:00</c:v>
                  </c:pt>
                  <c:pt idx="3337">
                    <c:v>02:00</c:v>
                  </c:pt>
                  <c:pt idx="3338">
                    <c:v>03:00</c:v>
                  </c:pt>
                  <c:pt idx="3339">
                    <c:v>04:00</c:v>
                  </c:pt>
                  <c:pt idx="3340">
                    <c:v>05:00</c:v>
                  </c:pt>
                  <c:pt idx="3341">
                    <c:v>06:00</c:v>
                  </c:pt>
                  <c:pt idx="3342">
                    <c:v>07:00</c:v>
                  </c:pt>
                  <c:pt idx="3343">
                    <c:v>08:00</c:v>
                  </c:pt>
                  <c:pt idx="3344">
                    <c:v>09:00</c:v>
                  </c:pt>
                  <c:pt idx="3345">
                    <c:v>10:00</c:v>
                  </c:pt>
                  <c:pt idx="3346">
                    <c:v>11:00</c:v>
                  </c:pt>
                  <c:pt idx="3347">
                    <c:v>12:00</c:v>
                  </c:pt>
                  <c:pt idx="3348">
                    <c:v>13:00</c:v>
                  </c:pt>
                  <c:pt idx="3349">
                    <c:v>14:00</c:v>
                  </c:pt>
                  <c:pt idx="3350">
                    <c:v>15:00</c:v>
                  </c:pt>
                  <c:pt idx="3351">
                    <c:v>16:00</c:v>
                  </c:pt>
                  <c:pt idx="3352">
                    <c:v>17:00</c:v>
                  </c:pt>
                  <c:pt idx="3353">
                    <c:v>18:00</c:v>
                  </c:pt>
                  <c:pt idx="3354">
                    <c:v>19:00</c:v>
                  </c:pt>
                  <c:pt idx="3355">
                    <c:v>20:00</c:v>
                  </c:pt>
                  <c:pt idx="3356">
                    <c:v>21:00</c:v>
                  </c:pt>
                  <c:pt idx="3357">
                    <c:v>22:00</c:v>
                  </c:pt>
                  <c:pt idx="3358">
                    <c:v>23:00</c:v>
                  </c:pt>
                  <c:pt idx="3359">
                    <c:v>24:00</c:v>
                  </c:pt>
                  <c:pt idx="3360">
                    <c:v>01:00</c:v>
                  </c:pt>
                  <c:pt idx="3361">
                    <c:v>02:00</c:v>
                  </c:pt>
                  <c:pt idx="3362">
                    <c:v>03:00</c:v>
                  </c:pt>
                  <c:pt idx="3363">
                    <c:v>04:00</c:v>
                  </c:pt>
                  <c:pt idx="3364">
                    <c:v>05:00</c:v>
                  </c:pt>
                  <c:pt idx="3365">
                    <c:v>06:00</c:v>
                  </c:pt>
                  <c:pt idx="3366">
                    <c:v>07:00</c:v>
                  </c:pt>
                  <c:pt idx="3367">
                    <c:v>08:00</c:v>
                  </c:pt>
                  <c:pt idx="3368">
                    <c:v>09:00</c:v>
                  </c:pt>
                  <c:pt idx="3369">
                    <c:v>10:00</c:v>
                  </c:pt>
                  <c:pt idx="3370">
                    <c:v>11:00</c:v>
                  </c:pt>
                  <c:pt idx="3371">
                    <c:v>12:00</c:v>
                  </c:pt>
                  <c:pt idx="3372">
                    <c:v>13:00</c:v>
                  </c:pt>
                  <c:pt idx="3373">
                    <c:v>14:00</c:v>
                  </c:pt>
                  <c:pt idx="3374">
                    <c:v>15:00</c:v>
                  </c:pt>
                  <c:pt idx="3375">
                    <c:v>16:00</c:v>
                  </c:pt>
                  <c:pt idx="3376">
                    <c:v>17:00</c:v>
                  </c:pt>
                  <c:pt idx="3377">
                    <c:v>18:00</c:v>
                  </c:pt>
                  <c:pt idx="3378">
                    <c:v>19:00</c:v>
                  </c:pt>
                  <c:pt idx="3379">
                    <c:v>20:00</c:v>
                  </c:pt>
                  <c:pt idx="3380">
                    <c:v>21:00</c:v>
                  </c:pt>
                  <c:pt idx="3381">
                    <c:v>22:00</c:v>
                  </c:pt>
                  <c:pt idx="3382">
                    <c:v>23:00</c:v>
                  </c:pt>
                  <c:pt idx="3383">
                    <c:v>24:00</c:v>
                  </c:pt>
                  <c:pt idx="3384">
                    <c:v>01:00</c:v>
                  </c:pt>
                  <c:pt idx="3385">
                    <c:v>02:00</c:v>
                  </c:pt>
                  <c:pt idx="3386">
                    <c:v>03:00</c:v>
                  </c:pt>
                  <c:pt idx="3387">
                    <c:v>04:00</c:v>
                  </c:pt>
                  <c:pt idx="3388">
                    <c:v>05:00</c:v>
                  </c:pt>
                  <c:pt idx="3389">
                    <c:v>06:00</c:v>
                  </c:pt>
                  <c:pt idx="3390">
                    <c:v>07:00</c:v>
                  </c:pt>
                  <c:pt idx="3391">
                    <c:v>08:00</c:v>
                  </c:pt>
                  <c:pt idx="3392">
                    <c:v>09:00</c:v>
                  </c:pt>
                  <c:pt idx="3393">
                    <c:v>10:00</c:v>
                  </c:pt>
                  <c:pt idx="3394">
                    <c:v>11:00</c:v>
                  </c:pt>
                  <c:pt idx="3395">
                    <c:v>12:00</c:v>
                  </c:pt>
                  <c:pt idx="3396">
                    <c:v>13:00</c:v>
                  </c:pt>
                  <c:pt idx="3397">
                    <c:v>14:00</c:v>
                  </c:pt>
                  <c:pt idx="3398">
                    <c:v>15:00</c:v>
                  </c:pt>
                  <c:pt idx="3399">
                    <c:v>16:00</c:v>
                  </c:pt>
                  <c:pt idx="3400">
                    <c:v>17:00</c:v>
                  </c:pt>
                  <c:pt idx="3401">
                    <c:v>18:00</c:v>
                  </c:pt>
                  <c:pt idx="3402">
                    <c:v>19:00</c:v>
                  </c:pt>
                  <c:pt idx="3403">
                    <c:v>20:00</c:v>
                  </c:pt>
                  <c:pt idx="3404">
                    <c:v>21:00</c:v>
                  </c:pt>
                  <c:pt idx="3405">
                    <c:v>22:00</c:v>
                  </c:pt>
                  <c:pt idx="3406">
                    <c:v>23:00</c:v>
                  </c:pt>
                  <c:pt idx="3407">
                    <c:v>24:00</c:v>
                  </c:pt>
                  <c:pt idx="3408">
                    <c:v>01:00</c:v>
                  </c:pt>
                  <c:pt idx="3409">
                    <c:v>02:00</c:v>
                  </c:pt>
                  <c:pt idx="3410">
                    <c:v>03:00</c:v>
                  </c:pt>
                  <c:pt idx="3411">
                    <c:v>04:00</c:v>
                  </c:pt>
                  <c:pt idx="3412">
                    <c:v>05:00</c:v>
                  </c:pt>
                  <c:pt idx="3413">
                    <c:v>06:00</c:v>
                  </c:pt>
                  <c:pt idx="3414">
                    <c:v>07:00</c:v>
                  </c:pt>
                  <c:pt idx="3415">
                    <c:v>08:00</c:v>
                  </c:pt>
                  <c:pt idx="3416">
                    <c:v>09:00</c:v>
                  </c:pt>
                  <c:pt idx="3417">
                    <c:v>10:00</c:v>
                  </c:pt>
                  <c:pt idx="3418">
                    <c:v>11:00</c:v>
                  </c:pt>
                  <c:pt idx="3419">
                    <c:v>12:00</c:v>
                  </c:pt>
                  <c:pt idx="3420">
                    <c:v>13:00</c:v>
                  </c:pt>
                  <c:pt idx="3421">
                    <c:v>14:00</c:v>
                  </c:pt>
                  <c:pt idx="3422">
                    <c:v>15:00</c:v>
                  </c:pt>
                  <c:pt idx="3423">
                    <c:v>16:00</c:v>
                  </c:pt>
                  <c:pt idx="3424">
                    <c:v>17:00</c:v>
                  </c:pt>
                  <c:pt idx="3425">
                    <c:v>18:00</c:v>
                  </c:pt>
                  <c:pt idx="3426">
                    <c:v>19:00</c:v>
                  </c:pt>
                  <c:pt idx="3427">
                    <c:v>20:00</c:v>
                  </c:pt>
                  <c:pt idx="3428">
                    <c:v>21:00</c:v>
                  </c:pt>
                  <c:pt idx="3429">
                    <c:v>22:00</c:v>
                  </c:pt>
                  <c:pt idx="3430">
                    <c:v>23:00</c:v>
                  </c:pt>
                  <c:pt idx="3431">
                    <c:v>24:00</c:v>
                  </c:pt>
                  <c:pt idx="3432">
                    <c:v>01:00</c:v>
                  </c:pt>
                  <c:pt idx="3433">
                    <c:v>02:00</c:v>
                  </c:pt>
                  <c:pt idx="3434">
                    <c:v>03:00</c:v>
                  </c:pt>
                  <c:pt idx="3435">
                    <c:v>04:00</c:v>
                  </c:pt>
                  <c:pt idx="3436">
                    <c:v>05:00</c:v>
                  </c:pt>
                  <c:pt idx="3437">
                    <c:v>06:00</c:v>
                  </c:pt>
                  <c:pt idx="3438">
                    <c:v>07:00</c:v>
                  </c:pt>
                  <c:pt idx="3439">
                    <c:v>08:00</c:v>
                  </c:pt>
                  <c:pt idx="3440">
                    <c:v>09:00</c:v>
                  </c:pt>
                  <c:pt idx="3441">
                    <c:v>10:00</c:v>
                  </c:pt>
                  <c:pt idx="3442">
                    <c:v>11:00</c:v>
                  </c:pt>
                  <c:pt idx="3443">
                    <c:v>12:00</c:v>
                  </c:pt>
                  <c:pt idx="3444">
                    <c:v>13:00</c:v>
                  </c:pt>
                  <c:pt idx="3445">
                    <c:v>14:00</c:v>
                  </c:pt>
                  <c:pt idx="3446">
                    <c:v>15:00</c:v>
                  </c:pt>
                  <c:pt idx="3447">
                    <c:v>16:00</c:v>
                  </c:pt>
                  <c:pt idx="3448">
                    <c:v>17:00</c:v>
                  </c:pt>
                  <c:pt idx="3449">
                    <c:v>18:00</c:v>
                  </c:pt>
                  <c:pt idx="3450">
                    <c:v>19:00</c:v>
                  </c:pt>
                  <c:pt idx="3451">
                    <c:v>20:00</c:v>
                  </c:pt>
                  <c:pt idx="3452">
                    <c:v>21:00</c:v>
                  </c:pt>
                  <c:pt idx="3453">
                    <c:v>22:00</c:v>
                  </c:pt>
                  <c:pt idx="3454">
                    <c:v>23:00</c:v>
                  </c:pt>
                  <c:pt idx="3455">
                    <c:v>24:00</c:v>
                  </c:pt>
                  <c:pt idx="3456">
                    <c:v>01:00</c:v>
                  </c:pt>
                  <c:pt idx="3457">
                    <c:v>02:00</c:v>
                  </c:pt>
                  <c:pt idx="3458">
                    <c:v>03:00</c:v>
                  </c:pt>
                  <c:pt idx="3459">
                    <c:v>04:00</c:v>
                  </c:pt>
                  <c:pt idx="3460">
                    <c:v>05:00</c:v>
                  </c:pt>
                  <c:pt idx="3461">
                    <c:v>06:00</c:v>
                  </c:pt>
                  <c:pt idx="3462">
                    <c:v>07:00</c:v>
                  </c:pt>
                  <c:pt idx="3463">
                    <c:v>08:00</c:v>
                  </c:pt>
                  <c:pt idx="3464">
                    <c:v>09:00</c:v>
                  </c:pt>
                  <c:pt idx="3465">
                    <c:v>10:00</c:v>
                  </c:pt>
                  <c:pt idx="3466">
                    <c:v>11:00</c:v>
                  </c:pt>
                  <c:pt idx="3467">
                    <c:v>12:00</c:v>
                  </c:pt>
                  <c:pt idx="3468">
                    <c:v>13:00</c:v>
                  </c:pt>
                  <c:pt idx="3469">
                    <c:v>14:00</c:v>
                  </c:pt>
                  <c:pt idx="3470">
                    <c:v>15:00</c:v>
                  </c:pt>
                  <c:pt idx="3471">
                    <c:v>16:00</c:v>
                  </c:pt>
                  <c:pt idx="3472">
                    <c:v>17:00</c:v>
                  </c:pt>
                  <c:pt idx="3473">
                    <c:v>18:00</c:v>
                  </c:pt>
                  <c:pt idx="3474">
                    <c:v>19:00</c:v>
                  </c:pt>
                  <c:pt idx="3475">
                    <c:v>20:00</c:v>
                  </c:pt>
                  <c:pt idx="3476">
                    <c:v>21:00</c:v>
                  </c:pt>
                  <c:pt idx="3477">
                    <c:v>22:00</c:v>
                  </c:pt>
                  <c:pt idx="3478">
                    <c:v>23:00</c:v>
                  </c:pt>
                  <c:pt idx="3479">
                    <c:v>24:00</c:v>
                  </c:pt>
                  <c:pt idx="3480">
                    <c:v>01:00</c:v>
                  </c:pt>
                  <c:pt idx="3481">
                    <c:v>02:00</c:v>
                  </c:pt>
                  <c:pt idx="3482">
                    <c:v>03:00</c:v>
                  </c:pt>
                  <c:pt idx="3483">
                    <c:v>04:00</c:v>
                  </c:pt>
                  <c:pt idx="3484">
                    <c:v>05:00</c:v>
                  </c:pt>
                  <c:pt idx="3485">
                    <c:v>06:00</c:v>
                  </c:pt>
                  <c:pt idx="3486">
                    <c:v>07:00</c:v>
                  </c:pt>
                  <c:pt idx="3487">
                    <c:v>08:00</c:v>
                  </c:pt>
                  <c:pt idx="3488">
                    <c:v>09:00</c:v>
                  </c:pt>
                  <c:pt idx="3489">
                    <c:v>10:00</c:v>
                  </c:pt>
                  <c:pt idx="3490">
                    <c:v>11:00</c:v>
                  </c:pt>
                  <c:pt idx="3491">
                    <c:v>12:00</c:v>
                  </c:pt>
                  <c:pt idx="3492">
                    <c:v>13:00</c:v>
                  </c:pt>
                  <c:pt idx="3493">
                    <c:v>14:00</c:v>
                  </c:pt>
                  <c:pt idx="3494">
                    <c:v>15:00</c:v>
                  </c:pt>
                  <c:pt idx="3495">
                    <c:v>16:00</c:v>
                  </c:pt>
                  <c:pt idx="3496">
                    <c:v>17:00</c:v>
                  </c:pt>
                  <c:pt idx="3497">
                    <c:v>18:00</c:v>
                  </c:pt>
                  <c:pt idx="3498">
                    <c:v>19:00</c:v>
                  </c:pt>
                  <c:pt idx="3499">
                    <c:v>20:00</c:v>
                  </c:pt>
                  <c:pt idx="3500">
                    <c:v>21:00</c:v>
                  </c:pt>
                  <c:pt idx="3501">
                    <c:v>22:00</c:v>
                  </c:pt>
                  <c:pt idx="3502">
                    <c:v>23:00</c:v>
                  </c:pt>
                  <c:pt idx="3503">
                    <c:v>24:00</c:v>
                  </c:pt>
                  <c:pt idx="3504">
                    <c:v>01:00</c:v>
                  </c:pt>
                  <c:pt idx="3505">
                    <c:v>02:00</c:v>
                  </c:pt>
                  <c:pt idx="3506">
                    <c:v>03:00</c:v>
                  </c:pt>
                  <c:pt idx="3507">
                    <c:v>04:00</c:v>
                  </c:pt>
                  <c:pt idx="3508">
                    <c:v>05:00</c:v>
                  </c:pt>
                  <c:pt idx="3509">
                    <c:v>06:00</c:v>
                  </c:pt>
                  <c:pt idx="3510">
                    <c:v>07:00</c:v>
                  </c:pt>
                  <c:pt idx="3511">
                    <c:v>08:00</c:v>
                  </c:pt>
                  <c:pt idx="3512">
                    <c:v>09:00</c:v>
                  </c:pt>
                  <c:pt idx="3513">
                    <c:v>10:00</c:v>
                  </c:pt>
                  <c:pt idx="3514">
                    <c:v>11:00</c:v>
                  </c:pt>
                  <c:pt idx="3515">
                    <c:v>12:00</c:v>
                  </c:pt>
                  <c:pt idx="3516">
                    <c:v>13:00</c:v>
                  </c:pt>
                  <c:pt idx="3517">
                    <c:v>14:00</c:v>
                  </c:pt>
                  <c:pt idx="3518">
                    <c:v>15:00</c:v>
                  </c:pt>
                  <c:pt idx="3519">
                    <c:v>16:00</c:v>
                  </c:pt>
                  <c:pt idx="3520">
                    <c:v>17:00</c:v>
                  </c:pt>
                  <c:pt idx="3521">
                    <c:v>18:00</c:v>
                  </c:pt>
                  <c:pt idx="3522">
                    <c:v>19:00</c:v>
                  </c:pt>
                  <c:pt idx="3523">
                    <c:v>20:00</c:v>
                  </c:pt>
                  <c:pt idx="3524">
                    <c:v>21:00</c:v>
                  </c:pt>
                  <c:pt idx="3525">
                    <c:v>22:00</c:v>
                  </c:pt>
                  <c:pt idx="3526">
                    <c:v>23:00</c:v>
                  </c:pt>
                  <c:pt idx="3527">
                    <c:v>24:00</c:v>
                  </c:pt>
                  <c:pt idx="3528">
                    <c:v>01:00</c:v>
                  </c:pt>
                  <c:pt idx="3529">
                    <c:v>02:00</c:v>
                  </c:pt>
                  <c:pt idx="3530">
                    <c:v>03:00</c:v>
                  </c:pt>
                  <c:pt idx="3531">
                    <c:v>04:00</c:v>
                  </c:pt>
                  <c:pt idx="3532">
                    <c:v>05:00</c:v>
                  </c:pt>
                  <c:pt idx="3533">
                    <c:v>06:00</c:v>
                  </c:pt>
                  <c:pt idx="3534">
                    <c:v>07:00</c:v>
                  </c:pt>
                  <c:pt idx="3535">
                    <c:v>08:00</c:v>
                  </c:pt>
                  <c:pt idx="3536">
                    <c:v>09:00</c:v>
                  </c:pt>
                  <c:pt idx="3537">
                    <c:v>10:00</c:v>
                  </c:pt>
                  <c:pt idx="3538">
                    <c:v>11:00</c:v>
                  </c:pt>
                  <c:pt idx="3539">
                    <c:v>12:00</c:v>
                  </c:pt>
                  <c:pt idx="3540">
                    <c:v>13:00</c:v>
                  </c:pt>
                  <c:pt idx="3541">
                    <c:v>14:00</c:v>
                  </c:pt>
                  <c:pt idx="3542">
                    <c:v>15:00</c:v>
                  </c:pt>
                  <c:pt idx="3543">
                    <c:v>16:00</c:v>
                  </c:pt>
                  <c:pt idx="3544">
                    <c:v>17:00</c:v>
                  </c:pt>
                  <c:pt idx="3545">
                    <c:v>18:00</c:v>
                  </c:pt>
                  <c:pt idx="3546">
                    <c:v>19:00</c:v>
                  </c:pt>
                  <c:pt idx="3547">
                    <c:v>20:00</c:v>
                  </c:pt>
                  <c:pt idx="3548">
                    <c:v>21:00</c:v>
                  </c:pt>
                  <c:pt idx="3549">
                    <c:v>22:00</c:v>
                  </c:pt>
                  <c:pt idx="3550">
                    <c:v>23:00</c:v>
                  </c:pt>
                  <c:pt idx="3551">
                    <c:v>24:00</c:v>
                  </c:pt>
                  <c:pt idx="3552">
                    <c:v>01:00</c:v>
                  </c:pt>
                  <c:pt idx="3553">
                    <c:v>02:00</c:v>
                  </c:pt>
                  <c:pt idx="3554">
                    <c:v>03:00</c:v>
                  </c:pt>
                  <c:pt idx="3555">
                    <c:v>04:00</c:v>
                  </c:pt>
                  <c:pt idx="3556">
                    <c:v>05:00</c:v>
                  </c:pt>
                  <c:pt idx="3557">
                    <c:v>06:00</c:v>
                  </c:pt>
                  <c:pt idx="3558">
                    <c:v>07:00</c:v>
                  </c:pt>
                  <c:pt idx="3559">
                    <c:v>08:00</c:v>
                  </c:pt>
                  <c:pt idx="3560">
                    <c:v>09:00</c:v>
                  </c:pt>
                  <c:pt idx="3561">
                    <c:v>10:00</c:v>
                  </c:pt>
                  <c:pt idx="3562">
                    <c:v>11:00</c:v>
                  </c:pt>
                  <c:pt idx="3563">
                    <c:v>12:00</c:v>
                  </c:pt>
                  <c:pt idx="3564">
                    <c:v>13:00</c:v>
                  </c:pt>
                  <c:pt idx="3565">
                    <c:v>14:00</c:v>
                  </c:pt>
                  <c:pt idx="3566">
                    <c:v>15:00</c:v>
                  </c:pt>
                  <c:pt idx="3567">
                    <c:v>16:00</c:v>
                  </c:pt>
                  <c:pt idx="3568">
                    <c:v>17:00</c:v>
                  </c:pt>
                  <c:pt idx="3569">
                    <c:v>18:00</c:v>
                  </c:pt>
                  <c:pt idx="3570">
                    <c:v>19:00</c:v>
                  </c:pt>
                  <c:pt idx="3571">
                    <c:v>20:00</c:v>
                  </c:pt>
                  <c:pt idx="3572">
                    <c:v>21:00</c:v>
                  </c:pt>
                  <c:pt idx="3573">
                    <c:v>22:00</c:v>
                  </c:pt>
                  <c:pt idx="3574">
                    <c:v>23:00</c:v>
                  </c:pt>
                  <c:pt idx="3575">
                    <c:v>24:00</c:v>
                  </c:pt>
                  <c:pt idx="3576">
                    <c:v>01:00</c:v>
                  </c:pt>
                  <c:pt idx="3577">
                    <c:v>02:00</c:v>
                  </c:pt>
                  <c:pt idx="3578">
                    <c:v>03:00</c:v>
                  </c:pt>
                  <c:pt idx="3579">
                    <c:v>04:00</c:v>
                  </c:pt>
                  <c:pt idx="3580">
                    <c:v>05:00</c:v>
                  </c:pt>
                  <c:pt idx="3581">
                    <c:v>06:00</c:v>
                  </c:pt>
                  <c:pt idx="3582">
                    <c:v>07:00</c:v>
                  </c:pt>
                  <c:pt idx="3583">
                    <c:v>08:00</c:v>
                  </c:pt>
                  <c:pt idx="3584">
                    <c:v>09:00</c:v>
                  </c:pt>
                  <c:pt idx="3585">
                    <c:v>10:00</c:v>
                  </c:pt>
                  <c:pt idx="3586">
                    <c:v>11:00</c:v>
                  </c:pt>
                  <c:pt idx="3587">
                    <c:v>12:00</c:v>
                  </c:pt>
                  <c:pt idx="3588">
                    <c:v>13:00</c:v>
                  </c:pt>
                  <c:pt idx="3589">
                    <c:v>14:00</c:v>
                  </c:pt>
                  <c:pt idx="3590">
                    <c:v>15:00</c:v>
                  </c:pt>
                  <c:pt idx="3591">
                    <c:v>16:00</c:v>
                  </c:pt>
                  <c:pt idx="3592">
                    <c:v>17:00</c:v>
                  </c:pt>
                  <c:pt idx="3593">
                    <c:v>18:00</c:v>
                  </c:pt>
                  <c:pt idx="3594">
                    <c:v>19:00</c:v>
                  </c:pt>
                  <c:pt idx="3595">
                    <c:v>20:00</c:v>
                  </c:pt>
                  <c:pt idx="3596">
                    <c:v>21:00</c:v>
                  </c:pt>
                  <c:pt idx="3597">
                    <c:v>22:00</c:v>
                  </c:pt>
                  <c:pt idx="3598">
                    <c:v>23:00</c:v>
                  </c:pt>
                  <c:pt idx="3599">
                    <c:v>24:00</c:v>
                  </c:pt>
                  <c:pt idx="3600">
                    <c:v>01:00</c:v>
                  </c:pt>
                  <c:pt idx="3601">
                    <c:v>02:00</c:v>
                  </c:pt>
                  <c:pt idx="3602">
                    <c:v>03:00</c:v>
                  </c:pt>
                  <c:pt idx="3603">
                    <c:v>04:00</c:v>
                  </c:pt>
                  <c:pt idx="3604">
                    <c:v>05:00</c:v>
                  </c:pt>
                  <c:pt idx="3605">
                    <c:v>06:00</c:v>
                  </c:pt>
                  <c:pt idx="3606">
                    <c:v>07:00</c:v>
                  </c:pt>
                  <c:pt idx="3607">
                    <c:v>08:00</c:v>
                  </c:pt>
                  <c:pt idx="3608">
                    <c:v>09:00</c:v>
                  </c:pt>
                  <c:pt idx="3609">
                    <c:v>10:00</c:v>
                  </c:pt>
                  <c:pt idx="3610">
                    <c:v>11:00</c:v>
                  </c:pt>
                  <c:pt idx="3611">
                    <c:v>12:00</c:v>
                  </c:pt>
                  <c:pt idx="3612">
                    <c:v>13:00</c:v>
                  </c:pt>
                  <c:pt idx="3613">
                    <c:v>14:00</c:v>
                  </c:pt>
                  <c:pt idx="3614">
                    <c:v>15:00</c:v>
                  </c:pt>
                  <c:pt idx="3615">
                    <c:v>16:00</c:v>
                  </c:pt>
                  <c:pt idx="3616">
                    <c:v>17:00</c:v>
                  </c:pt>
                  <c:pt idx="3617">
                    <c:v>18:00</c:v>
                  </c:pt>
                  <c:pt idx="3618">
                    <c:v>19:00</c:v>
                  </c:pt>
                  <c:pt idx="3619">
                    <c:v>20:00</c:v>
                  </c:pt>
                  <c:pt idx="3620">
                    <c:v>21:00</c:v>
                  </c:pt>
                  <c:pt idx="3621">
                    <c:v>22:00</c:v>
                  </c:pt>
                  <c:pt idx="3622">
                    <c:v>23:00</c:v>
                  </c:pt>
                  <c:pt idx="3623">
                    <c:v>24:00</c:v>
                  </c:pt>
                  <c:pt idx="3624">
                    <c:v>01:00</c:v>
                  </c:pt>
                  <c:pt idx="3625">
                    <c:v>02:00</c:v>
                  </c:pt>
                  <c:pt idx="3626">
                    <c:v>03:00</c:v>
                  </c:pt>
                  <c:pt idx="3627">
                    <c:v>04:00</c:v>
                  </c:pt>
                  <c:pt idx="3628">
                    <c:v>05:00</c:v>
                  </c:pt>
                  <c:pt idx="3629">
                    <c:v>06:00</c:v>
                  </c:pt>
                  <c:pt idx="3630">
                    <c:v>07:00</c:v>
                  </c:pt>
                  <c:pt idx="3631">
                    <c:v>08:00</c:v>
                  </c:pt>
                  <c:pt idx="3632">
                    <c:v>09:00</c:v>
                  </c:pt>
                  <c:pt idx="3633">
                    <c:v>10:00</c:v>
                  </c:pt>
                  <c:pt idx="3634">
                    <c:v>11:00</c:v>
                  </c:pt>
                  <c:pt idx="3635">
                    <c:v>12:00</c:v>
                  </c:pt>
                  <c:pt idx="3636">
                    <c:v>13:00</c:v>
                  </c:pt>
                  <c:pt idx="3637">
                    <c:v>14:00</c:v>
                  </c:pt>
                  <c:pt idx="3638">
                    <c:v>15:00</c:v>
                  </c:pt>
                  <c:pt idx="3639">
                    <c:v>16:00</c:v>
                  </c:pt>
                  <c:pt idx="3640">
                    <c:v>17:00</c:v>
                  </c:pt>
                  <c:pt idx="3641">
                    <c:v>18:00</c:v>
                  </c:pt>
                  <c:pt idx="3642">
                    <c:v>19:00</c:v>
                  </c:pt>
                  <c:pt idx="3643">
                    <c:v>20:00</c:v>
                  </c:pt>
                  <c:pt idx="3644">
                    <c:v>21:00</c:v>
                  </c:pt>
                  <c:pt idx="3645">
                    <c:v>22:00</c:v>
                  </c:pt>
                  <c:pt idx="3646">
                    <c:v>23:00</c:v>
                  </c:pt>
                  <c:pt idx="3647">
                    <c:v>24:00</c:v>
                  </c:pt>
                  <c:pt idx="3648">
                    <c:v>01:00</c:v>
                  </c:pt>
                  <c:pt idx="3649">
                    <c:v>02:00</c:v>
                  </c:pt>
                  <c:pt idx="3650">
                    <c:v>03:00</c:v>
                  </c:pt>
                  <c:pt idx="3651">
                    <c:v>04:00</c:v>
                  </c:pt>
                  <c:pt idx="3652">
                    <c:v>05:00</c:v>
                  </c:pt>
                  <c:pt idx="3653">
                    <c:v>06:00</c:v>
                  </c:pt>
                  <c:pt idx="3654">
                    <c:v>07:00</c:v>
                  </c:pt>
                  <c:pt idx="3655">
                    <c:v>08:00</c:v>
                  </c:pt>
                  <c:pt idx="3656">
                    <c:v>09:00</c:v>
                  </c:pt>
                  <c:pt idx="3657">
                    <c:v>10:00</c:v>
                  </c:pt>
                  <c:pt idx="3658">
                    <c:v>11:00</c:v>
                  </c:pt>
                  <c:pt idx="3659">
                    <c:v>12:00</c:v>
                  </c:pt>
                  <c:pt idx="3660">
                    <c:v>13:00</c:v>
                  </c:pt>
                  <c:pt idx="3661">
                    <c:v>14:00</c:v>
                  </c:pt>
                  <c:pt idx="3662">
                    <c:v>15:00</c:v>
                  </c:pt>
                  <c:pt idx="3663">
                    <c:v>16:00</c:v>
                  </c:pt>
                  <c:pt idx="3664">
                    <c:v>17:00</c:v>
                  </c:pt>
                  <c:pt idx="3665">
                    <c:v>18:00</c:v>
                  </c:pt>
                  <c:pt idx="3666">
                    <c:v>19:00</c:v>
                  </c:pt>
                  <c:pt idx="3667">
                    <c:v>20:00</c:v>
                  </c:pt>
                  <c:pt idx="3668">
                    <c:v>21:00</c:v>
                  </c:pt>
                  <c:pt idx="3669">
                    <c:v>22:00</c:v>
                  </c:pt>
                  <c:pt idx="3670">
                    <c:v>23:00</c:v>
                  </c:pt>
                  <c:pt idx="3671">
                    <c:v>24:00</c:v>
                  </c:pt>
                  <c:pt idx="3672">
                    <c:v>01:00</c:v>
                  </c:pt>
                  <c:pt idx="3673">
                    <c:v>02:00</c:v>
                  </c:pt>
                  <c:pt idx="3674">
                    <c:v>03:00</c:v>
                  </c:pt>
                  <c:pt idx="3675">
                    <c:v>04:00</c:v>
                  </c:pt>
                  <c:pt idx="3676">
                    <c:v>05:00</c:v>
                  </c:pt>
                  <c:pt idx="3677">
                    <c:v>06:00</c:v>
                  </c:pt>
                  <c:pt idx="3678">
                    <c:v>07:00</c:v>
                  </c:pt>
                  <c:pt idx="3679">
                    <c:v>08:00</c:v>
                  </c:pt>
                  <c:pt idx="3680">
                    <c:v>09:00</c:v>
                  </c:pt>
                  <c:pt idx="3681">
                    <c:v>10:00</c:v>
                  </c:pt>
                  <c:pt idx="3682">
                    <c:v>11:00</c:v>
                  </c:pt>
                  <c:pt idx="3683">
                    <c:v>12:00</c:v>
                  </c:pt>
                  <c:pt idx="3684">
                    <c:v>13:00</c:v>
                  </c:pt>
                  <c:pt idx="3685">
                    <c:v>14:00</c:v>
                  </c:pt>
                  <c:pt idx="3686">
                    <c:v>15:00</c:v>
                  </c:pt>
                  <c:pt idx="3687">
                    <c:v>16:00</c:v>
                  </c:pt>
                  <c:pt idx="3688">
                    <c:v>17:00</c:v>
                  </c:pt>
                  <c:pt idx="3689">
                    <c:v>18:00</c:v>
                  </c:pt>
                  <c:pt idx="3690">
                    <c:v>19:00</c:v>
                  </c:pt>
                  <c:pt idx="3691">
                    <c:v>20:00</c:v>
                  </c:pt>
                  <c:pt idx="3692">
                    <c:v>21:00</c:v>
                  </c:pt>
                  <c:pt idx="3693">
                    <c:v>22:00</c:v>
                  </c:pt>
                  <c:pt idx="3694">
                    <c:v>23:00</c:v>
                  </c:pt>
                  <c:pt idx="3695">
                    <c:v>24:00</c:v>
                  </c:pt>
                  <c:pt idx="3696">
                    <c:v>01:00</c:v>
                  </c:pt>
                  <c:pt idx="3697">
                    <c:v>02:00</c:v>
                  </c:pt>
                  <c:pt idx="3698">
                    <c:v>03:00</c:v>
                  </c:pt>
                  <c:pt idx="3699">
                    <c:v>04:00</c:v>
                  </c:pt>
                  <c:pt idx="3700">
                    <c:v>05:00</c:v>
                  </c:pt>
                  <c:pt idx="3701">
                    <c:v>06:00</c:v>
                  </c:pt>
                  <c:pt idx="3702">
                    <c:v>07:00</c:v>
                  </c:pt>
                  <c:pt idx="3703">
                    <c:v>08:00</c:v>
                  </c:pt>
                  <c:pt idx="3704">
                    <c:v>09:00</c:v>
                  </c:pt>
                  <c:pt idx="3705">
                    <c:v>10:00</c:v>
                  </c:pt>
                  <c:pt idx="3706">
                    <c:v>11:00</c:v>
                  </c:pt>
                  <c:pt idx="3707">
                    <c:v>12:00</c:v>
                  </c:pt>
                  <c:pt idx="3708">
                    <c:v>13:00</c:v>
                  </c:pt>
                  <c:pt idx="3709">
                    <c:v>14:00</c:v>
                  </c:pt>
                  <c:pt idx="3710">
                    <c:v>15:00</c:v>
                  </c:pt>
                  <c:pt idx="3711">
                    <c:v>16:00</c:v>
                  </c:pt>
                  <c:pt idx="3712">
                    <c:v>17:00</c:v>
                  </c:pt>
                  <c:pt idx="3713">
                    <c:v>18:00</c:v>
                  </c:pt>
                  <c:pt idx="3714">
                    <c:v>19:00</c:v>
                  </c:pt>
                  <c:pt idx="3715">
                    <c:v>20:00</c:v>
                  </c:pt>
                  <c:pt idx="3716">
                    <c:v>21:00</c:v>
                  </c:pt>
                  <c:pt idx="3717">
                    <c:v>22:00</c:v>
                  </c:pt>
                  <c:pt idx="3718">
                    <c:v>23:00</c:v>
                  </c:pt>
                  <c:pt idx="3719">
                    <c:v>24:00</c:v>
                  </c:pt>
                  <c:pt idx="3720">
                    <c:v>01:00</c:v>
                  </c:pt>
                  <c:pt idx="3721">
                    <c:v>02:00</c:v>
                  </c:pt>
                  <c:pt idx="3722">
                    <c:v>03:00</c:v>
                  </c:pt>
                  <c:pt idx="3723">
                    <c:v>04:00</c:v>
                  </c:pt>
                  <c:pt idx="3724">
                    <c:v>05:00</c:v>
                  </c:pt>
                  <c:pt idx="3725">
                    <c:v>06:00</c:v>
                  </c:pt>
                  <c:pt idx="3726">
                    <c:v>07:00</c:v>
                  </c:pt>
                  <c:pt idx="3727">
                    <c:v>08:00</c:v>
                  </c:pt>
                  <c:pt idx="3728">
                    <c:v>09:00</c:v>
                  </c:pt>
                  <c:pt idx="3729">
                    <c:v>10:00</c:v>
                  </c:pt>
                  <c:pt idx="3730">
                    <c:v>11:00</c:v>
                  </c:pt>
                  <c:pt idx="3731">
                    <c:v>12:00</c:v>
                  </c:pt>
                  <c:pt idx="3732">
                    <c:v>13:00</c:v>
                  </c:pt>
                  <c:pt idx="3733">
                    <c:v>14:00</c:v>
                  </c:pt>
                  <c:pt idx="3734">
                    <c:v>15:00</c:v>
                  </c:pt>
                  <c:pt idx="3735">
                    <c:v>16:00</c:v>
                  </c:pt>
                  <c:pt idx="3736">
                    <c:v>17:00</c:v>
                  </c:pt>
                  <c:pt idx="3737">
                    <c:v>18:00</c:v>
                  </c:pt>
                  <c:pt idx="3738">
                    <c:v>19:00</c:v>
                  </c:pt>
                  <c:pt idx="3739">
                    <c:v>20:00</c:v>
                  </c:pt>
                  <c:pt idx="3740">
                    <c:v>21:00</c:v>
                  </c:pt>
                  <c:pt idx="3741">
                    <c:v>22:00</c:v>
                  </c:pt>
                  <c:pt idx="3742">
                    <c:v>23:00</c:v>
                  </c:pt>
                  <c:pt idx="3743">
                    <c:v>24:00</c:v>
                  </c:pt>
                  <c:pt idx="3744">
                    <c:v>01:00</c:v>
                  </c:pt>
                  <c:pt idx="3745">
                    <c:v>02:00</c:v>
                  </c:pt>
                  <c:pt idx="3746">
                    <c:v>03:00</c:v>
                  </c:pt>
                  <c:pt idx="3747">
                    <c:v>04:00</c:v>
                  </c:pt>
                  <c:pt idx="3748">
                    <c:v>05:00</c:v>
                  </c:pt>
                  <c:pt idx="3749">
                    <c:v>06:00</c:v>
                  </c:pt>
                  <c:pt idx="3750">
                    <c:v>07:00</c:v>
                  </c:pt>
                  <c:pt idx="3751">
                    <c:v>08:00</c:v>
                  </c:pt>
                  <c:pt idx="3752">
                    <c:v>09:00</c:v>
                  </c:pt>
                  <c:pt idx="3753">
                    <c:v>10:00</c:v>
                  </c:pt>
                  <c:pt idx="3754">
                    <c:v>11:00</c:v>
                  </c:pt>
                  <c:pt idx="3755">
                    <c:v>12:00</c:v>
                  </c:pt>
                  <c:pt idx="3756">
                    <c:v>13:00</c:v>
                  </c:pt>
                  <c:pt idx="3757">
                    <c:v>14:00</c:v>
                  </c:pt>
                  <c:pt idx="3758">
                    <c:v>15:00</c:v>
                  </c:pt>
                  <c:pt idx="3759">
                    <c:v>16:00</c:v>
                  </c:pt>
                  <c:pt idx="3760">
                    <c:v>17:00</c:v>
                  </c:pt>
                  <c:pt idx="3761">
                    <c:v>18:00</c:v>
                  </c:pt>
                  <c:pt idx="3762">
                    <c:v>19:00</c:v>
                  </c:pt>
                  <c:pt idx="3763">
                    <c:v>20:00</c:v>
                  </c:pt>
                  <c:pt idx="3764">
                    <c:v>21:00</c:v>
                  </c:pt>
                  <c:pt idx="3765">
                    <c:v>22:00</c:v>
                  </c:pt>
                  <c:pt idx="3766">
                    <c:v>23:00</c:v>
                  </c:pt>
                  <c:pt idx="3767">
                    <c:v>24:00</c:v>
                  </c:pt>
                  <c:pt idx="3768">
                    <c:v>01:00</c:v>
                  </c:pt>
                  <c:pt idx="3769">
                    <c:v>02:00</c:v>
                  </c:pt>
                  <c:pt idx="3770">
                    <c:v>03:00</c:v>
                  </c:pt>
                  <c:pt idx="3771">
                    <c:v>04:00</c:v>
                  </c:pt>
                  <c:pt idx="3772">
                    <c:v>05:00</c:v>
                  </c:pt>
                  <c:pt idx="3773">
                    <c:v>06:00</c:v>
                  </c:pt>
                  <c:pt idx="3774">
                    <c:v>07:00</c:v>
                  </c:pt>
                  <c:pt idx="3775">
                    <c:v>08:00</c:v>
                  </c:pt>
                  <c:pt idx="3776">
                    <c:v>09:00</c:v>
                  </c:pt>
                  <c:pt idx="3777">
                    <c:v>10:00</c:v>
                  </c:pt>
                  <c:pt idx="3778">
                    <c:v>11:00</c:v>
                  </c:pt>
                  <c:pt idx="3779">
                    <c:v>12:00</c:v>
                  </c:pt>
                  <c:pt idx="3780">
                    <c:v>13:00</c:v>
                  </c:pt>
                  <c:pt idx="3781">
                    <c:v>14:00</c:v>
                  </c:pt>
                  <c:pt idx="3782">
                    <c:v>15:00</c:v>
                  </c:pt>
                  <c:pt idx="3783">
                    <c:v>16:00</c:v>
                  </c:pt>
                  <c:pt idx="3784">
                    <c:v>17:00</c:v>
                  </c:pt>
                  <c:pt idx="3785">
                    <c:v>18:00</c:v>
                  </c:pt>
                  <c:pt idx="3786">
                    <c:v>19:00</c:v>
                  </c:pt>
                  <c:pt idx="3787">
                    <c:v>20:00</c:v>
                  </c:pt>
                  <c:pt idx="3788">
                    <c:v>21:00</c:v>
                  </c:pt>
                  <c:pt idx="3789">
                    <c:v>22:00</c:v>
                  </c:pt>
                  <c:pt idx="3790">
                    <c:v>23:00</c:v>
                  </c:pt>
                  <c:pt idx="3791">
                    <c:v>24:00</c:v>
                  </c:pt>
                  <c:pt idx="3792">
                    <c:v>01:00</c:v>
                  </c:pt>
                  <c:pt idx="3793">
                    <c:v>02:00</c:v>
                  </c:pt>
                  <c:pt idx="3794">
                    <c:v>03:00</c:v>
                  </c:pt>
                  <c:pt idx="3795">
                    <c:v>04:00</c:v>
                  </c:pt>
                  <c:pt idx="3796">
                    <c:v>05:00</c:v>
                  </c:pt>
                  <c:pt idx="3797">
                    <c:v>06:00</c:v>
                  </c:pt>
                  <c:pt idx="3798">
                    <c:v>07:00</c:v>
                  </c:pt>
                  <c:pt idx="3799">
                    <c:v>08:00</c:v>
                  </c:pt>
                  <c:pt idx="3800">
                    <c:v>09:00</c:v>
                  </c:pt>
                  <c:pt idx="3801">
                    <c:v>10:00</c:v>
                  </c:pt>
                  <c:pt idx="3802">
                    <c:v>11:00</c:v>
                  </c:pt>
                  <c:pt idx="3803">
                    <c:v>12:00</c:v>
                  </c:pt>
                  <c:pt idx="3804">
                    <c:v>13:00</c:v>
                  </c:pt>
                  <c:pt idx="3805">
                    <c:v>14:00</c:v>
                  </c:pt>
                  <c:pt idx="3806">
                    <c:v>15:00</c:v>
                  </c:pt>
                  <c:pt idx="3807">
                    <c:v>16:00</c:v>
                  </c:pt>
                  <c:pt idx="3808">
                    <c:v>17:00</c:v>
                  </c:pt>
                  <c:pt idx="3809">
                    <c:v>18:00</c:v>
                  </c:pt>
                  <c:pt idx="3810">
                    <c:v>19:00</c:v>
                  </c:pt>
                  <c:pt idx="3811">
                    <c:v>20:00</c:v>
                  </c:pt>
                  <c:pt idx="3812">
                    <c:v>21:00</c:v>
                  </c:pt>
                  <c:pt idx="3813">
                    <c:v>22:00</c:v>
                  </c:pt>
                  <c:pt idx="3814">
                    <c:v>23:00</c:v>
                  </c:pt>
                  <c:pt idx="3815">
                    <c:v>24:00</c:v>
                  </c:pt>
                  <c:pt idx="3816">
                    <c:v>01:00</c:v>
                  </c:pt>
                  <c:pt idx="3817">
                    <c:v>02:00</c:v>
                  </c:pt>
                  <c:pt idx="3818">
                    <c:v>03:00</c:v>
                  </c:pt>
                  <c:pt idx="3819">
                    <c:v>04:00</c:v>
                  </c:pt>
                  <c:pt idx="3820">
                    <c:v>05:00</c:v>
                  </c:pt>
                  <c:pt idx="3821">
                    <c:v>06:00</c:v>
                  </c:pt>
                  <c:pt idx="3822">
                    <c:v>07:00</c:v>
                  </c:pt>
                  <c:pt idx="3823">
                    <c:v>08:00</c:v>
                  </c:pt>
                  <c:pt idx="3824">
                    <c:v>09:00</c:v>
                  </c:pt>
                  <c:pt idx="3825">
                    <c:v>10:00</c:v>
                  </c:pt>
                  <c:pt idx="3826">
                    <c:v>11:00</c:v>
                  </c:pt>
                  <c:pt idx="3827">
                    <c:v>12:00</c:v>
                  </c:pt>
                  <c:pt idx="3828">
                    <c:v>13:00</c:v>
                  </c:pt>
                  <c:pt idx="3829">
                    <c:v>14:00</c:v>
                  </c:pt>
                  <c:pt idx="3830">
                    <c:v>15:00</c:v>
                  </c:pt>
                  <c:pt idx="3831">
                    <c:v>16:00</c:v>
                  </c:pt>
                  <c:pt idx="3832">
                    <c:v>17:00</c:v>
                  </c:pt>
                  <c:pt idx="3833">
                    <c:v>18:00</c:v>
                  </c:pt>
                  <c:pt idx="3834">
                    <c:v>19:00</c:v>
                  </c:pt>
                  <c:pt idx="3835">
                    <c:v>20:00</c:v>
                  </c:pt>
                  <c:pt idx="3836">
                    <c:v>21:00</c:v>
                  </c:pt>
                  <c:pt idx="3837">
                    <c:v>22:00</c:v>
                  </c:pt>
                  <c:pt idx="3838">
                    <c:v>23:00</c:v>
                  </c:pt>
                  <c:pt idx="3839">
                    <c:v>24:00</c:v>
                  </c:pt>
                  <c:pt idx="3840">
                    <c:v>01:00</c:v>
                  </c:pt>
                  <c:pt idx="3841">
                    <c:v>02:00</c:v>
                  </c:pt>
                  <c:pt idx="3842">
                    <c:v>03:00</c:v>
                  </c:pt>
                  <c:pt idx="3843">
                    <c:v>04:00</c:v>
                  </c:pt>
                  <c:pt idx="3844">
                    <c:v>05:00</c:v>
                  </c:pt>
                  <c:pt idx="3845">
                    <c:v>06:00</c:v>
                  </c:pt>
                  <c:pt idx="3846">
                    <c:v>07:00</c:v>
                  </c:pt>
                  <c:pt idx="3847">
                    <c:v>08:00</c:v>
                  </c:pt>
                  <c:pt idx="3848">
                    <c:v>09:00</c:v>
                  </c:pt>
                  <c:pt idx="3849">
                    <c:v>10:00</c:v>
                  </c:pt>
                  <c:pt idx="3850">
                    <c:v>11:00</c:v>
                  </c:pt>
                  <c:pt idx="3851">
                    <c:v>12:00</c:v>
                  </c:pt>
                  <c:pt idx="3852">
                    <c:v>13:00</c:v>
                  </c:pt>
                  <c:pt idx="3853">
                    <c:v>14:00</c:v>
                  </c:pt>
                  <c:pt idx="3854">
                    <c:v>15:00</c:v>
                  </c:pt>
                  <c:pt idx="3855">
                    <c:v>16:00</c:v>
                  </c:pt>
                  <c:pt idx="3856">
                    <c:v>17:00</c:v>
                  </c:pt>
                  <c:pt idx="3857">
                    <c:v>18:00</c:v>
                  </c:pt>
                  <c:pt idx="3858">
                    <c:v>19:00</c:v>
                  </c:pt>
                  <c:pt idx="3859">
                    <c:v>20:00</c:v>
                  </c:pt>
                  <c:pt idx="3860">
                    <c:v>21:00</c:v>
                  </c:pt>
                  <c:pt idx="3861">
                    <c:v>22:00</c:v>
                  </c:pt>
                  <c:pt idx="3862">
                    <c:v>23:00</c:v>
                  </c:pt>
                  <c:pt idx="3863">
                    <c:v>24:00</c:v>
                  </c:pt>
                  <c:pt idx="3864">
                    <c:v>01:00</c:v>
                  </c:pt>
                  <c:pt idx="3865">
                    <c:v>02:00</c:v>
                  </c:pt>
                  <c:pt idx="3866">
                    <c:v>03:00</c:v>
                  </c:pt>
                  <c:pt idx="3867">
                    <c:v>04:00</c:v>
                  </c:pt>
                  <c:pt idx="3868">
                    <c:v>05:00</c:v>
                  </c:pt>
                  <c:pt idx="3869">
                    <c:v>06:00</c:v>
                  </c:pt>
                  <c:pt idx="3870">
                    <c:v>07:00</c:v>
                  </c:pt>
                  <c:pt idx="3871">
                    <c:v>08:00</c:v>
                  </c:pt>
                  <c:pt idx="3872">
                    <c:v>09:00</c:v>
                  </c:pt>
                  <c:pt idx="3873">
                    <c:v>10:00</c:v>
                  </c:pt>
                  <c:pt idx="3874">
                    <c:v>11:00</c:v>
                  </c:pt>
                  <c:pt idx="3875">
                    <c:v>12:00</c:v>
                  </c:pt>
                  <c:pt idx="3876">
                    <c:v>13:00</c:v>
                  </c:pt>
                  <c:pt idx="3877">
                    <c:v>14:00</c:v>
                  </c:pt>
                  <c:pt idx="3878">
                    <c:v>15:00</c:v>
                  </c:pt>
                  <c:pt idx="3879">
                    <c:v>16:00</c:v>
                  </c:pt>
                  <c:pt idx="3880">
                    <c:v>17:00</c:v>
                  </c:pt>
                  <c:pt idx="3881">
                    <c:v>18:00</c:v>
                  </c:pt>
                  <c:pt idx="3882">
                    <c:v>19:00</c:v>
                  </c:pt>
                  <c:pt idx="3883">
                    <c:v>20:00</c:v>
                  </c:pt>
                  <c:pt idx="3884">
                    <c:v>21:00</c:v>
                  </c:pt>
                  <c:pt idx="3885">
                    <c:v>22:00</c:v>
                  </c:pt>
                  <c:pt idx="3886">
                    <c:v>23:00</c:v>
                  </c:pt>
                  <c:pt idx="3887">
                    <c:v>24:00</c:v>
                  </c:pt>
                  <c:pt idx="3888">
                    <c:v>01:00</c:v>
                  </c:pt>
                  <c:pt idx="3889">
                    <c:v>02:00</c:v>
                  </c:pt>
                  <c:pt idx="3890">
                    <c:v>03:00</c:v>
                  </c:pt>
                  <c:pt idx="3891">
                    <c:v>04:00</c:v>
                  </c:pt>
                  <c:pt idx="3892">
                    <c:v>05:00</c:v>
                  </c:pt>
                  <c:pt idx="3893">
                    <c:v>06:00</c:v>
                  </c:pt>
                  <c:pt idx="3894">
                    <c:v>07:00</c:v>
                  </c:pt>
                  <c:pt idx="3895">
                    <c:v>08:00</c:v>
                  </c:pt>
                  <c:pt idx="3896">
                    <c:v>09:00</c:v>
                  </c:pt>
                  <c:pt idx="3897">
                    <c:v>10:00</c:v>
                  </c:pt>
                  <c:pt idx="3898">
                    <c:v>11:00</c:v>
                  </c:pt>
                  <c:pt idx="3899">
                    <c:v>12:00</c:v>
                  </c:pt>
                  <c:pt idx="3900">
                    <c:v>13:00</c:v>
                  </c:pt>
                  <c:pt idx="3901">
                    <c:v>14:00</c:v>
                  </c:pt>
                  <c:pt idx="3902">
                    <c:v>15:00</c:v>
                  </c:pt>
                  <c:pt idx="3903">
                    <c:v>16:00</c:v>
                  </c:pt>
                  <c:pt idx="3904">
                    <c:v>17:00</c:v>
                  </c:pt>
                  <c:pt idx="3905">
                    <c:v>18:00</c:v>
                  </c:pt>
                  <c:pt idx="3906">
                    <c:v>19:00</c:v>
                  </c:pt>
                  <c:pt idx="3907">
                    <c:v>20:00</c:v>
                  </c:pt>
                  <c:pt idx="3908">
                    <c:v>21:00</c:v>
                  </c:pt>
                  <c:pt idx="3909">
                    <c:v>22:00</c:v>
                  </c:pt>
                  <c:pt idx="3910">
                    <c:v>23:00</c:v>
                  </c:pt>
                  <c:pt idx="3911">
                    <c:v>24:00</c:v>
                  </c:pt>
                  <c:pt idx="3912">
                    <c:v>01:00</c:v>
                  </c:pt>
                  <c:pt idx="3913">
                    <c:v>02:00</c:v>
                  </c:pt>
                  <c:pt idx="3914">
                    <c:v>03:00</c:v>
                  </c:pt>
                  <c:pt idx="3915">
                    <c:v>04:00</c:v>
                  </c:pt>
                  <c:pt idx="3916">
                    <c:v>05:00</c:v>
                  </c:pt>
                  <c:pt idx="3917">
                    <c:v>06:00</c:v>
                  </c:pt>
                  <c:pt idx="3918">
                    <c:v>07:00</c:v>
                  </c:pt>
                  <c:pt idx="3919">
                    <c:v>08:00</c:v>
                  </c:pt>
                  <c:pt idx="3920">
                    <c:v>09:00</c:v>
                  </c:pt>
                  <c:pt idx="3921">
                    <c:v>10:00</c:v>
                  </c:pt>
                  <c:pt idx="3922">
                    <c:v>11:00</c:v>
                  </c:pt>
                  <c:pt idx="3923">
                    <c:v>12:00</c:v>
                  </c:pt>
                  <c:pt idx="3924">
                    <c:v>13:00</c:v>
                  </c:pt>
                  <c:pt idx="3925">
                    <c:v>14:00</c:v>
                  </c:pt>
                  <c:pt idx="3926">
                    <c:v>15:00</c:v>
                  </c:pt>
                  <c:pt idx="3927">
                    <c:v>16:00</c:v>
                  </c:pt>
                  <c:pt idx="3928">
                    <c:v>17:00</c:v>
                  </c:pt>
                  <c:pt idx="3929">
                    <c:v>18:00</c:v>
                  </c:pt>
                  <c:pt idx="3930">
                    <c:v>19:00</c:v>
                  </c:pt>
                  <c:pt idx="3931">
                    <c:v>20:00</c:v>
                  </c:pt>
                  <c:pt idx="3932">
                    <c:v>21:00</c:v>
                  </c:pt>
                  <c:pt idx="3933">
                    <c:v>22:00</c:v>
                  </c:pt>
                  <c:pt idx="3934">
                    <c:v>23:00</c:v>
                  </c:pt>
                  <c:pt idx="3935">
                    <c:v>24:00</c:v>
                  </c:pt>
                  <c:pt idx="3936">
                    <c:v>01:00</c:v>
                  </c:pt>
                  <c:pt idx="3937">
                    <c:v>02:00</c:v>
                  </c:pt>
                  <c:pt idx="3938">
                    <c:v>03:00</c:v>
                  </c:pt>
                  <c:pt idx="3939">
                    <c:v>04:00</c:v>
                  </c:pt>
                  <c:pt idx="3940">
                    <c:v>05:00</c:v>
                  </c:pt>
                  <c:pt idx="3941">
                    <c:v>06:00</c:v>
                  </c:pt>
                  <c:pt idx="3942">
                    <c:v>07:00</c:v>
                  </c:pt>
                  <c:pt idx="3943">
                    <c:v>08:00</c:v>
                  </c:pt>
                  <c:pt idx="3944">
                    <c:v>09:00</c:v>
                  </c:pt>
                  <c:pt idx="3945">
                    <c:v>10:00</c:v>
                  </c:pt>
                  <c:pt idx="3946">
                    <c:v>11:00</c:v>
                  </c:pt>
                  <c:pt idx="3947">
                    <c:v>12:00</c:v>
                  </c:pt>
                  <c:pt idx="3948">
                    <c:v>13:00</c:v>
                  </c:pt>
                  <c:pt idx="3949">
                    <c:v>14:00</c:v>
                  </c:pt>
                  <c:pt idx="3950">
                    <c:v>15:00</c:v>
                  </c:pt>
                  <c:pt idx="3951">
                    <c:v>16:00</c:v>
                  </c:pt>
                  <c:pt idx="3952">
                    <c:v>17:00</c:v>
                  </c:pt>
                  <c:pt idx="3953">
                    <c:v>18:00</c:v>
                  </c:pt>
                  <c:pt idx="3954">
                    <c:v>19:00</c:v>
                  </c:pt>
                  <c:pt idx="3955">
                    <c:v>20:00</c:v>
                  </c:pt>
                  <c:pt idx="3956">
                    <c:v>21:00</c:v>
                  </c:pt>
                  <c:pt idx="3957">
                    <c:v>22:00</c:v>
                  </c:pt>
                  <c:pt idx="3958">
                    <c:v>23:00</c:v>
                  </c:pt>
                  <c:pt idx="3959">
                    <c:v>24:00</c:v>
                  </c:pt>
                  <c:pt idx="3960">
                    <c:v>01:00</c:v>
                  </c:pt>
                  <c:pt idx="3961">
                    <c:v>02:00</c:v>
                  </c:pt>
                  <c:pt idx="3962">
                    <c:v>03:00</c:v>
                  </c:pt>
                  <c:pt idx="3963">
                    <c:v>04:00</c:v>
                  </c:pt>
                  <c:pt idx="3964">
                    <c:v>05:00</c:v>
                  </c:pt>
                  <c:pt idx="3965">
                    <c:v>06:00</c:v>
                  </c:pt>
                  <c:pt idx="3966">
                    <c:v>07:00</c:v>
                  </c:pt>
                  <c:pt idx="3967">
                    <c:v>08:00</c:v>
                  </c:pt>
                  <c:pt idx="3968">
                    <c:v>09:00</c:v>
                  </c:pt>
                  <c:pt idx="3969">
                    <c:v>10:00</c:v>
                  </c:pt>
                  <c:pt idx="3970">
                    <c:v>11:00</c:v>
                  </c:pt>
                  <c:pt idx="3971">
                    <c:v>12:00</c:v>
                  </c:pt>
                  <c:pt idx="3972">
                    <c:v>13:00</c:v>
                  </c:pt>
                  <c:pt idx="3973">
                    <c:v>14:00</c:v>
                  </c:pt>
                  <c:pt idx="3974">
                    <c:v>15:00</c:v>
                  </c:pt>
                  <c:pt idx="3975">
                    <c:v>16:00</c:v>
                  </c:pt>
                  <c:pt idx="3976">
                    <c:v>17:00</c:v>
                  </c:pt>
                  <c:pt idx="3977">
                    <c:v>18:00</c:v>
                  </c:pt>
                  <c:pt idx="3978">
                    <c:v>19:00</c:v>
                  </c:pt>
                  <c:pt idx="3979">
                    <c:v>20:00</c:v>
                  </c:pt>
                  <c:pt idx="3980">
                    <c:v>21:00</c:v>
                  </c:pt>
                  <c:pt idx="3981">
                    <c:v>22:00</c:v>
                  </c:pt>
                  <c:pt idx="3982">
                    <c:v>23:00</c:v>
                  </c:pt>
                  <c:pt idx="3983">
                    <c:v>24:00</c:v>
                  </c:pt>
                  <c:pt idx="3984">
                    <c:v>01:00</c:v>
                  </c:pt>
                  <c:pt idx="3985">
                    <c:v>02:00</c:v>
                  </c:pt>
                  <c:pt idx="3986">
                    <c:v>03:00</c:v>
                  </c:pt>
                  <c:pt idx="3987">
                    <c:v>04:00</c:v>
                  </c:pt>
                  <c:pt idx="3988">
                    <c:v>05:00</c:v>
                  </c:pt>
                  <c:pt idx="3989">
                    <c:v>06:00</c:v>
                  </c:pt>
                  <c:pt idx="3990">
                    <c:v>07:00</c:v>
                  </c:pt>
                  <c:pt idx="3991">
                    <c:v>08:00</c:v>
                  </c:pt>
                  <c:pt idx="3992">
                    <c:v>09:00</c:v>
                  </c:pt>
                  <c:pt idx="3993">
                    <c:v>10:00</c:v>
                  </c:pt>
                  <c:pt idx="3994">
                    <c:v>11:00</c:v>
                  </c:pt>
                  <c:pt idx="3995">
                    <c:v>12:00</c:v>
                  </c:pt>
                  <c:pt idx="3996">
                    <c:v>13:00</c:v>
                  </c:pt>
                  <c:pt idx="3997">
                    <c:v>14:00</c:v>
                  </c:pt>
                  <c:pt idx="3998">
                    <c:v>15:00</c:v>
                  </c:pt>
                  <c:pt idx="3999">
                    <c:v>16:00</c:v>
                  </c:pt>
                  <c:pt idx="4000">
                    <c:v>17:00</c:v>
                  </c:pt>
                  <c:pt idx="4001">
                    <c:v>18:00</c:v>
                  </c:pt>
                  <c:pt idx="4002">
                    <c:v>19:00</c:v>
                  </c:pt>
                  <c:pt idx="4003">
                    <c:v>20:00</c:v>
                  </c:pt>
                  <c:pt idx="4004">
                    <c:v>21:00</c:v>
                  </c:pt>
                  <c:pt idx="4005">
                    <c:v>22:00</c:v>
                  </c:pt>
                  <c:pt idx="4006">
                    <c:v>23:00</c:v>
                  </c:pt>
                  <c:pt idx="4007">
                    <c:v>24:00</c:v>
                  </c:pt>
                  <c:pt idx="4008">
                    <c:v>01:00</c:v>
                  </c:pt>
                  <c:pt idx="4009">
                    <c:v>02:00</c:v>
                  </c:pt>
                  <c:pt idx="4010">
                    <c:v>03:00</c:v>
                  </c:pt>
                  <c:pt idx="4011">
                    <c:v>04:00</c:v>
                  </c:pt>
                  <c:pt idx="4012">
                    <c:v>05:00</c:v>
                  </c:pt>
                  <c:pt idx="4013">
                    <c:v>06:00</c:v>
                  </c:pt>
                  <c:pt idx="4014">
                    <c:v>07:00</c:v>
                  </c:pt>
                  <c:pt idx="4015">
                    <c:v>08:00</c:v>
                  </c:pt>
                  <c:pt idx="4016">
                    <c:v>09:00</c:v>
                  </c:pt>
                  <c:pt idx="4017">
                    <c:v>10:00</c:v>
                  </c:pt>
                  <c:pt idx="4018">
                    <c:v>11:00</c:v>
                  </c:pt>
                  <c:pt idx="4019">
                    <c:v>12:00</c:v>
                  </c:pt>
                  <c:pt idx="4020">
                    <c:v>13:00</c:v>
                  </c:pt>
                  <c:pt idx="4021">
                    <c:v>14:00</c:v>
                  </c:pt>
                  <c:pt idx="4022">
                    <c:v>15:00</c:v>
                  </c:pt>
                  <c:pt idx="4023">
                    <c:v>16:00</c:v>
                  </c:pt>
                  <c:pt idx="4024">
                    <c:v>17:00</c:v>
                  </c:pt>
                  <c:pt idx="4025">
                    <c:v>18:00</c:v>
                  </c:pt>
                  <c:pt idx="4026">
                    <c:v>19:00</c:v>
                  </c:pt>
                  <c:pt idx="4027">
                    <c:v>20:00</c:v>
                  </c:pt>
                  <c:pt idx="4028">
                    <c:v>21:00</c:v>
                  </c:pt>
                  <c:pt idx="4029">
                    <c:v>22:00</c:v>
                  </c:pt>
                  <c:pt idx="4030">
                    <c:v>23:00</c:v>
                  </c:pt>
                  <c:pt idx="4031">
                    <c:v>24:00</c:v>
                  </c:pt>
                  <c:pt idx="4032">
                    <c:v>01:00</c:v>
                  </c:pt>
                  <c:pt idx="4033">
                    <c:v>02:00</c:v>
                  </c:pt>
                  <c:pt idx="4034">
                    <c:v>03:00</c:v>
                  </c:pt>
                  <c:pt idx="4035">
                    <c:v>04:00</c:v>
                  </c:pt>
                  <c:pt idx="4036">
                    <c:v>05:00</c:v>
                  </c:pt>
                  <c:pt idx="4037">
                    <c:v>06:00</c:v>
                  </c:pt>
                  <c:pt idx="4038">
                    <c:v>07:00</c:v>
                  </c:pt>
                  <c:pt idx="4039">
                    <c:v>08:00</c:v>
                  </c:pt>
                  <c:pt idx="4040">
                    <c:v>09:00</c:v>
                  </c:pt>
                  <c:pt idx="4041">
                    <c:v>10:00</c:v>
                  </c:pt>
                  <c:pt idx="4042">
                    <c:v>11:00</c:v>
                  </c:pt>
                  <c:pt idx="4043">
                    <c:v>12:00</c:v>
                  </c:pt>
                  <c:pt idx="4044">
                    <c:v>13:00</c:v>
                  </c:pt>
                  <c:pt idx="4045">
                    <c:v>14:00</c:v>
                  </c:pt>
                  <c:pt idx="4046">
                    <c:v>15:00</c:v>
                  </c:pt>
                  <c:pt idx="4047">
                    <c:v>16:00</c:v>
                  </c:pt>
                  <c:pt idx="4048">
                    <c:v>17:00</c:v>
                  </c:pt>
                  <c:pt idx="4049">
                    <c:v>18:00</c:v>
                  </c:pt>
                  <c:pt idx="4050">
                    <c:v>19:00</c:v>
                  </c:pt>
                  <c:pt idx="4051">
                    <c:v>20:00</c:v>
                  </c:pt>
                  <c:pt idx="4052">
                    <c:v>21:00</c:v>
                  </c:pt>
                  <c:pt idx="4053">
                    <c:v>22:00</c:v>
                  </c:pt>
                  <c:pt idx="4054">
                    <c:v>23:00</c:v>
                  </c:pt>
                  <c:pt idx="4055">
                    <c:v>24:00</c:v>
                  </c:pt>
                  <c:pt idx="4056">
                    <c:v>01:00</c:v>
                  </c:pt>
                  <c:pt idx="4057">
                    <c:v>02:00</c:v>
                  </c:pt>
                  <c:pt idx="4058">
                    <c:v>03:00</c:v>
                  </c:pt>
                  <c:pt idx="4059">
                    <c:v>04:00</c:v>
                  </c:pt>
                  <c:pt idx="4060">
                    <c:v>05:00</c:v>
                  </c:pt>
                  <c:pt idx="4061">
                    <c:v>06:00</c:v>
                  </c:pt>
                  <c:pt idx="4062">
                    <c:v>07:00</c:v>
                  </c:pt>
                  <c:pt idx="4063">
                    <c:v>08:00</c:v>
                  </c:pt>
                  <c:pt idx="4064">
                    <c:v>09:00</c:v>
                  </c:pt>
                  <c:pt idx="4065">
                    <c:v>10:00</c:v>
                  </c:pt>
                  <c:pt idx="4066">
                    <c:v>11:00</c:v>
                  </c:pt>
                  <c:pt idx="4067">
                    <c:v>12:00</c:v>
                  </c:pt>
                  <c:pt idx="4068">
                    <c:v>13:00</c:v>
                  </c:pt>
                  <c:pt idx="4069">
                    <c:v>14:00</c:v>
                  </c:pt>
                  <c:pt idx="4070">
                    <c:v>15:00</c:v>
                  </c:pt>
                  <c:pt idx="4071">
                    <c:v>16:00</c:v>
                  </c:pt>
                  <c:pt idx="4072">
                    <c:v>17:00</c:v>
                  </c:pt>
                  <c:pt idx="4073">
                    <c:v>18:00</c:v>
                  </c:pt>
                  <c:pt idx="4074">
                    <c:v>19:00</c:v>
                  </c:pt>
                  <c:pt idx="4075">
                    <c:v>20:00</c:v>
                  </c:pt>
                  <c:pt idx="4076">
                    <c:v>21:00</c:v>
                  </c:pt>
                  <c:pt idx="4077">
                    <c:v>22:00</c:v>
                  </c:pt>
                  <c:pt idx="4078">
                    <c:v>23:00</c:v>
                  </c:pt>
                  <c:pt idx="4079">
                    <c:v>24:00</c:v>
                  </c:pt>
                  <c:pt idx="4080">
                    <c:v>01:00</c:v>
                  </c:pt>
                  <c:pt idx="4081">
                    <c:v>02:00</c:v>
                  </c:pt>
                  <c:pt idx="4082">
                    <c:v>03:00</c:v>
                  </c:pt>
                  <c:pt idx="4083">
                    <c:v>04:00</c:v>
                  </c:pt>
                  <c:pt idx="4084">
                    <c:v>05:00</c:v>
                  </c:pt>
                  <c:pt idx="4085">
                    <c:v>06:00</c:v>
                  </c:pt>
                  <c:pt idx="4086">
                    <c:v>07:00</c:v>
                  </c:pt>
                  <c:pt idx="4087">
                    <c:v>08:00</c:v>
                  </c:pt>
                  <c:pt idx="4088">
                    <c:v>09:00</c:v>
                  </c:pt>
                  <c:pt idx="4089">
                    <c:v>10:00</c:v>
                  </c:pt>
                  <c:pt idx="4090">
                    <c:v>11:00</c:v>
                  </c:pt>
                  <c:pt idx="4091">
                    <c:v>12:00</c:v>
                  </c:pt>
                  <c:pt idx="4092">
                    <c:v>13:00</c:v>
                  </c:pt>
                  <c:pt idx="4093">
                    <c:v>14:00</c:v>
                  </c:pt>
                  <c:pt idx="4094">
                    <c:v>15:00</c:v>
                  </c:pt>
                  <c:pt idx="4095">
                    <c:v>16:00</c:v>
                  </c:pt>
                  <c:pt idx="4096">
                    <c:v>17:00</c:v>
                  </c:pt>
                  <c:pt idx="4097">
                    <c:v>18:00</c:v>
                  </c:pt>
                  <c:pt idx="4098">
                    <c:v>19:00</c:v>
                  </c:pt>
                  <c:pt idx="4099">
                    <c:v>20:00</c:v>
                  </c:pt>
                  <c:pt idx="4100">
                    <c:v>21:00</c:v>
                  </c:pt>
                  <c:pt idx="4101">
                    <c:v>22:00</c:v>
                  </c:pt>
                  <c:pt idx="4102">
                    <c:v>23:00</c:v>
                  </c:pt>
                  <c:pt idx="4103">
                    <c:v>24:00</c:v>
                  </c:pt>
                  <c:pt idx="4104">
                    <c:v>01:00</c:v>
                  </c:pt>
                  <c:pt idx="4105">
                    <c:v>02:00</c:v>
                  </c:pt>
                  <c:pt idx="4106">
                    <c:v>03:00</c:v>
                  </c:pt>
                  <c:pt idx="4107">
                    <c:v>04:00</c:v>
                  </c:pt>
                  <c:pt idx="4108">
                    <c:v>05:00</c:v>
                  </c:pt>
                  <c:pt idx="4109">
                    <c:v>06:00</c:v>
                  </c:pt>
                  <c:pt idx="4110">
                    <c:v>07:00</c:v>
                  </c:pt>
                  <c:pt idx="4111">
                    <c:v>08:00</c:v>
                  </c:pt>
                  <c:pt idx="4112">
                    <c:v>09:00</c:v>
                  </c:pt>
                  <c:pt idx="4113">
                    <c:v>10:00</c:v>
                  </c:pt>
                  <c:pt idx="4114">
                    <c:v>11:00</c:v>
                  </c:pt>
                  <c:pt idx="4115">
                    <c:v>12:00</c:v>
                  </c:pt>
                  <c:pt idx="4116">
                    <c:v>13:00</c:v>
                  </c:pt>
                  <c:pt idx="4117">
                    <c:v>14:00</c:v>
                  </c:pt>
                  <c:pt idx="4118">
                    <c:v>15:00</c:v>
                  </c:pt>
                  <c:pt idx="4119">
                    <c:v>16:00</c:v>
                  </c:pt>
                  <c:pt idx="4120">
                    <c:v>17:00</c:v>
                  </c:pt>
                  <c:pt idx="4121">
                    <c:v>18:00</c:v>
                  </c:pt>
                  <c:pt idx="4122">
                    <c:v>19:00</c:v>
                  </c:pt>
                  <c:pt idx="4123">
                    <c:v>20:00</c:v>
                  </c:pt>
                  <c:pt idx="4124">
                    <c:v>21:00</c:v>
                  </c:pt>
                  <c:pt idx="4125">
                    <c:v>22:00</c:v>
                  </c:pt>
                  <c:pt idx="4126">
                    <c:v>23:00</c:v>
                  </c:pt>
                  <c:pt idx="4127">
                    <c:v>24:00</c:v>
                  </c:pt>
                  <c:pt idx="4128">
                    <c:v>01:00</c:v>
                  </c:pt>
                  <c:pt idx="4129">
                    <c:v>02:00</c:v>
                  </c:pt>
                  <c:pt idx="4130">
                    <c:v>03:00</c:v>
                  </c:pt>
                  <c:pt idx="4131">
                    <c:v>04:00</c:v>
                  </c:pt>
                  <c:pt idx="4132">
                    <c:v>05:00</c:v>
                  </c:pt>
                  <c:pt idx="4133">
                    <c:v>06:00</c:v>
                  </c:pt>
                  <c:pt idx="4134">
                    <c:v>07:00</c:v>
                  </c:pt>
                  <c:pt idx="4135">
                    <c:v>08:00</c:v>
                  </c:pt>
                  <c:pt idx="4136">
                    <c:v>09:00</c:v>
                  </c:pt>
                  <c:pt idx="4137">
                    <c:v>10:00</c:v>
                  </c:pt>
                  <c:pt idx="4138">
                    <c:v>11:00</c:v>
                  </c:pt>
                  <c:pt idx="4139">
                    <c:v>12:00</c:v>
                  </c:pt>
                  <c:pt idx="4140">
                    <c:v>13:00</c:v>
                  </c:pt>
                  <c:pt idx="4141">
                    <c:v>14:00</c:v>
                  </c:pt>
                  <c:pt idx="4142">
                    <c:v>15:00</c:v>
                  </c:pt>
                  <c:pt idx="4143">
                    <c:v>16:00</c:v>
                  </c:pt>
                  <c:pt idx="4144">
                    <c:v>17:00</c:v>
                  </c:pt>
                  <c:pt idx="4145">
                    <c:v>18:00</c:v>
                  </c:pt>
                  <c:pt idx="4146">
                    <c:v>19:00</c:v>
                  </c:pt>
                  <c:pt idx="4147">
                    <c:v>20:00</c:v>
                  </c:pt>
                  <c:pt idx="4148">
                    <c:v>21:00</c:v>
                  </c:pt>
                  <c:pt idx="4149">
                    <c:v>22:00</c:v>
                  </c:pt>
                  <c:pt idx="4150">
                    <c:v>23:00</c:v>
                  </c:pt>
                  <c:pt idx="4151">
                    <c:v>24:00</c:v>
                  </c:pt>
                  <c:pt idx="4152">
                    <c:v>01:00</c:v>
                  </c:pt>
                  <c:pt idx="4153">
                    <c:v>02:00</c:v>
                  </c:pt>
                  <c:pt idx="4154">
                    <c:v>03:00</c:v>
                  </c:pt>
                  <c:pt idx="4155">
                    <c:v>04:00</c:v>
                  </c:pt>
                  <c:pt idx="4156">
                    <c:v>05:00</c:v>
                  </c:pt>
                  <c:pt idx="4157">
                    <c:v>06:00</c:v>
                  </c:pt>
                  <c:pt idx="4158">
                    <c:v>07:00</c:v>
                  </c:pt>
                  <c:pt idx="4159">
                    <c:v>08:00</c:v>
                  </c:pt>
                  <c:pt idx="4160">
                    <c:v>09:00</c:v>
                  </c:pt>
                  <c:pt idx="4161">
                    <c:v>10:00</c:v>
                  </c:pt>
                  <c:pt idx="4162">
                    <c:v>11:00</c:v>
                  </c:pt>
                  <c:pt idx="4163">
                    <c:v>12:00</c:v>
                  </c:pt>
                  <c:pt idx="4164">
                    <c:v>13:00</c:v>
                  </c:pt>
                  <c:pt idx="4165">
                    <c:v>14:00</c:v>
                  </c:pt>
                  <c:pt idx="4166">
                    <c:v>15:00</c:v>
                  </c:pt>
                  <c:pt idx="4167">
                    <c:v>16:00</c:v>
                  </c:pt>
                  <c:pt idx="4168">
                    <c:v>17:00</c:v>
                  </c:pt>
                  <c:pt idx="4169">
                    <c:v>18:00</c:v>
                  </c:pt>
                  <c:pt idx="4170">
                    <c:v>19:00</c:v>
                  </c:pt>
                  <c:pt idx="4171">
                    <c:v>20:00</c:v>
                  </c:pt>
                  <c:pt idx="4172">
                    <c:v>21:00</c:v>
                  </c:pt>
                  <c:pt idx="4173">
                    <c:v>22:00</c:v>
                  </c:pt>
                  <c:pt idx="4174">
                    <c:v>23:00</c:v>
                  </c:pt>
                  <c:pt idx="4175">
                    <c:v>24:00</c:v>
                  </c:pt>
                  <c:pt idx="4176">
                    <c:v>01:00</c:v>
                  </c:pt>
                  <c:pt idx="4177">
                    <c:v>02:00</c:v>
                  </c:pt>
                  <c:pt idx="4178">
                    <c:v>03:00</c:v>
                  </c:pt>
                  <c:pt idx="4179">
                    <c:v>04:00</c:v>
                  </c:pt>
                  <c:pt idx="4180">
                    <c:v>05:00</c:v>
                  </c:pt>
                  <c:pt idx="4181">
                    <c:v>06:00</c:v>
                  </c:pt>
                  <c:pt idx="4182">
                    <c:v>07:00</c:v>
                  </c:pt>
                  <c:pt idx="4183">
                    <c:v>08:00</c:v>
                  </c:pt>
                  <c:pt idx="4184">
                    <c:v>09:00</c:v>
                  </c:pt>
                  <c:pt idx="4185">
                    <c:v>10:00</c:v>
                  </c:pt>
                  <c:pt idx="4186">
                    <c:v>11:00</c:v>
                  </c:pt>
                  <c:pt idx="4187">
                    <c:v>12:00</c:v>
                  </c:pt>
                  <c:pt idx="4188">
                    <c:v>13:00</c:v>
                  </c:pt>
                  <c:pt idx="4189">
                    <c:v>14:00</c:v>
                  </c:pt>
                  <c:pt idx="4190">
                    <c:v>15:00</c:v>
                  </c:pt>
                  <c:pt idx="4191">
                    <c:v>16:00</c:v>
                  </c:pt>
                  <c:pt idx="4192">
                    <c:v>17:00</c:v>
                  </c:pt>
                  <c:pt idx="4193">
                    <c:v>18:00</c:v>
                  </c:pt>
                  <c:pt idx="4194">
                    <c:v>19:00</c:v>
                  </c:pt>
                  <c:pt idx="4195">
                    <c:v>20:00</c:v>
                  </c:pt>
                  <c:pt idx="4196">
                    <c:v>21:00</c:v>
                  </c:pt>
                  <c:pt idx="4197">
                    <c:v>22:00</c:v>
                  </c:pt>
                  <c:pt idx="4198">
                    <c:v>23:00</c:v>
                  </c:pt>
                  <c:pt idx="4199">
                    <c:v>24:00</c:v>
                  </c:pt>
                  <c:pt idx="4200">
                    <c:v>01:00</c:v>
                  </c:pt>
                  <c:pt idx="4201">
                    <c:v>02:00</c:v>
                  </c:pt>
                  <c:pt idx="4202">
                    <c:v>03:00</c:v>
                  </c:pt>
                  <c:pt idx="4203">
                    <c:v>04:00</c:v>
                  </c:pt>
                  <c:pt idx="4204">
                    <c:v>05:00</c:v>
                  </c:pt>
                  <c:pt idx="4205">
                    <c:v>06:00</c:v>
                  </c:pt>
                  <c:pt idx="4206">
                    <c:v>07:00</c:v>
                  </c:pt>
                  <c:pt idx="4207">
                    <c:v>08:00</c:v>
                  </c:pt>
                  <c:pt idx="4208">
                    <c:v>09:00</c:v>
                  </c:pt>
                  <c:pt idx="4209">
                    <c:v>10:00</c:v>
                  </c:pt>
                  <c:pt idx="4210">
                    <c:v>11:00</c:v>
                  </c:pt>
                  <c:pt idx="4211">
                    <c:v>12:00</c:v>
                  </c:pt>
                  <c:pt idx="4212">
                    <c:v>13:00</c:v>
                  </c:pt>
                  <c:pt idx="4213">
                    <c:v>14:00</c:v>
                  </c:pt>
                  <c:pt idx="4214">
                    <c:v>15:00</c:v>
                  </c:pt>
                  <c:pt idx="4215">
                    <c:v>16:00</c:v>
                  </c:pt>
                  <c:pt idx="4216">
                    <c:v>17:00</c:v>
                  </c:pt>
                  <c:pt idx="4217">
                    <c:v>18:00</c:v>
                  </c:pt>
                  <c:pt idx="4218">
                    <c:v>19:00</c:v>
                  </c:pt>
                  <c:pt idx="4219">
                    <c:v>20:00</c:v>
                  </c:pt>
                  <c:pt idx="4220">
                    <c:v>21:00</c:v>
                  </c:pt>
                  <c:pt idx="4221">
                    <c:v>22:00</c:v>
                  </c:pt>
                  <c:pt idx="4222">
                    <c:v>23:00</c:v>
                  </c:pt>
                  <c:pt idx="4223">
                    <c:v>24:00</c:v>
                  </c:pt>
                  <c:pt idx="4224">
                    <c:v>01:00</c:v>
                  </c:pt>
                  <c:pt idx="4225">
                    <c:v>02:00</c:v>
                  </c:pt>
                  <c:pt idx="4226">
                    <c:v>03:00</c:v>
                  </c:pt>
                  <c:pt idx="4227">
                    <c:v>04:00</c:v>
                  </c:pt>
                  <c:pt idx="4228">
                    <c:v>05:00</c:v>
                  </c:pt>
                  <c:pt idx="4229">
                    <c:v>06:00</c:v>
                  </c:pt>
                  <c:pt idx="4230">
                    <c:v>07:00</c:v>
                  </c:pt>
                  <c:pt idx="4231">
                    <c:v>08:00</c:v>
                  </c:pt>
                  <c:pt idx="4232">
                    <c:v>09:00</c:v>
                  </c:pt>
                  <c:pt idx="4233">
                    <c:v>10:00</c:v>
                  </c:pt>
                  <c:pt idx="4234">
                    <c:v>11:00</c:v>
                  </c:pt>
                  <c:pt idx="4235">
                    <c:v>12:00</c:v>
                  </c:pt>
                  <c:pt idx="4236">
                    <c:v>13:00</c:v>
                  </c:pt>
                  <c:pt idx="4237">
                    <c:v>14:00</c:v>
                  </c:pt>
                  <c:pt idx="4238">
                    <c:v>15:00</c:v>
                  </c:pt>
                  <c:pt idx="4239">
                    <c:v>16:00</c:v>
                  </c:pt>
                  <c:pt idx="4240">
                    <c:v>17:00</c:v>
                  </c:pt>
                  <c:pt idx="4241">
                    <c:v>18:00</c:v>
                  </c:pt>
                  <c:pt idx="4242">
                    <c:v>19:00</c:v>
                  </c:pt>
                  <c:pt idx="4243">
                    <c:v>20:00</c:v>
                  </c:pt>
                  <c:pt idx="4244">
                    <c:v>21:00</c:v>
                  </c:pt>
                  <c:pt idx="4245">
                    <c:v>22:00</c:v>
                  </c:pt>
                  <c:pt idx="4246">
                    <c:v>23:00</c:v>
                  </c:pt>
                  <c:pt idx="4247">
                    <c:v>24:00</c:v>
                  </c:pt>
                  <c:pt idx="4248">
                    <c:v>01:00</c:v>
                  </c:pt>
                  <c:pt idx="4249">
                    <c:v>02:00</c:v>
                  </c:pt>
                  <c:pt idx="4250">
                    <c:v>03:00</c:v>
                  </c:pt>
                  <c:pt idx="4251">
                    <c:v>04:00</c:v>
                  </c:pt>
                  <c:pt idx="4252">
                    <c:v>05:00</c:v>
                  </c:pt>
                  <c:pt idx="4253">
                    <c:v>06:00</c:v>
                  </c:pt>
                  <c:pt idx="4254">
                    <c:v>07:00</c:v>
                  </c:pt>
                  <c:pt idx="4255">
                    <c:v>08:00</c:v>
                  </c:pt>
                  <c:pt idx="4256">
                    <c:v>09:00</c:v>
                  </c:pt>
                  <c:pt idx="4257">
                    <c:v>10:00</c:v>
                  </c:pt>
                  <c:pt idx="4258">
                    <c:v>11:00</c:v>
                  </c:pt>
                  <c:pt idx="4259">
                    <c:v>12:00</c:v>
                  </c:pt>
                  <c:pt idx="4260">
                    <c:v>13:00</c:v>
                  </c:pt>
                  <c:pt idx="4261">
                    <c:v>14:00</c:v>
                  </c:pt>
                  <c:pt idx="4262">
                    <c:v>15:00</c:v>
                  </c:pt>
                  <c:pt idx="4263">
                    <c:v>16:00</c:v>
                  </c:pt>
                  <c:pt idx="4264">
                    <c:v>17:00</c:v>
                  </c:pt>
                  <c:pt idx="4265">
                    <c:v>18:00</c:v>
                  </c:pt>
                  <c:pt idx="4266">
                    <c:v>19:00</c:v>
                  </c:pt>
                  <c:pt idx="4267">
                    <c:v>20:00</c:v>
                  </c:pt>
                  <c:pt idx="4268">
                    <c:v>21:00</c:v>
                  </c:pt>
                  <c:pt idx="4269">
                    <c:v>22:00</c:v>
                  </c:pt>
                  <c:pt idx="4270">
                    <c:v>23:00</c:v>
                  </c:pt>
                  <c:pt idx="4271">
                    <c:v>24:00</c:v>
                  </c:pt>
                  <c:pt idx="4272">
                    <c:v>01:00</c:v>
                  </c:pt>
                  <c:pt idx="4273">
                    <c:v>02:00</c:v>
                  </c:pt>
                  <c:pt idx="4274">
                    <c:v>03:00</c:v>
                  </c:pt>
                  <c:pt idx="4275">
                    <c:v>04:00</c:v>
                  </c:pt>
                  <c:pt idx="4276">
                    <c:v>05:00</c:v>
                  </c:pt>
                  <c:pt idx="4277">
                    <c:v>06:00</c:v>
                  </c:pt>
                  <c:pt idx="4278">
                    <c:v>07:00</c:v>
                  </c:pt>
                  <c:pt idx="4279">
                    <c:v>08:00</c:v>
                  </c:pt>
                  <c:pt idx="4280">
                    <c:v>09:00</c:v>
                  </c:pt>
                  <c:pt idx="4281">
                    <c:v>10:00</c:v>
                  </c:pt>
                  <c:pt idx="4282">
                    <c:v>11:00</c:v>
                  </c:pt>
                  <c:pt idx="4283">
                    <c:v>12:00</c:v>
                  </c:pt>
                  <c:pt idx="4284">
                    <c:v>13:00</c:v>
                  </c:pt>
                  <c:pt idx="4285">
                    <c:v>14:00</c:v>
                  </c:pt>
                  <c:pt idx="4286">
                    <c:v>15:00</c:v>
                  </c:pt>
                  <c:pt idx="4287">
                    <c:v>16:00</c:v>
                  </c:pt>
                  <c:pt idx="4288">
                    <c:v>17:00</c:v>
                  </c:pt>
                  <c:pt idx="4289">
                    <c:v>18:00</c:v>
                  </c:pt>
                  <c:pt idx="4290">
                    <c:v>19:00</c:v>
                  </c:pt>
                  <c:pt idx="4291">
                    <c:v>20:00</c:v>
                  </c:pt>
                  <c:pt idx="4292">
                    <c:v>21:00</c:v>
                  </c:pt>
                  <c:pt idx="4293">
                    <c:v>22:00</c:v>
                  </c:pt>
                  <c:pt idx="4294">
                    <c:v>23:00</c:v>
                  </c:pt>
                  <c:pt idx="4295">
                    <c:v>24:00</c:v>
                  </c:pt>
                  <c:pt idx="4296">
                    <c:v>01:00</c:v>
                  </c:pt>
                  <c:pt idx="4297">
                    <c:v>02:00</c:v>
                  </c:pt>
                  <c:pt idx="4298">
                    <c:v>03:00</c:v>
                  </c:pt>
                  <c:pt idx="4299">
                    <c:v>04:00</c:v>
                  </c:pt>
                  <c:pt idx="4300">
                    <c:v>05:00</c:v>
                  </c:pt>
                  <c:pt idx="4301">
                    <c:v>06:00</c:v>
                  </c:pt>
                  <c:pt idx="4302">
                    <c:v>07:00</c:v>
                  </c:pt>
                  <c:pt idx="4303">
                    <c:v>08:00</c:v>
                  </c:pt>
                  <c:pt idx="4304">
                    <c:v>09:00</c:v>
                  </c:pt>
                  <c:pt idx="4305">
                    <c:v>10:00</c:v>
                  </c:pt>
                  <c:pt idx="4306">
                    <c:v>11:00</c:v>
                  </c:pt>
                  <c:pt idx="4307">
                    <c:v>12:00</c:v>
                  </c:pt>
                  <c:pt idx="4308">
                    <c:v>13:00</c:v>
                  </c:pt>
                  <c:pt idx="4309">
                    <c:v>14:00</c:v>
                  </c:pt>
                  <c:pt idx="4310">
                    <c:v>15:00</c:v>
                  </c:pt>
                  <c:pt idx="4311">
                    <c:v>16:00</c:v>
                  </c:pt>
                  <c:pt idx="4312">
                    <c:v>17:00</c:v>
                  </c:pt>
                  <c:pt idx="4313">
                    <c:v>18:00</c:v>
                  </c:pt>
                  <c:pt idx="4314">
                    <c:v>19:00</c:v>
                  </c:pt>
                  <c:pt idx="4315">
                    <c:v>20:00</c:v>
                  </c:pt>
                  <c:pt idx="4316">
                    <c:v>21:00</c:v>
                  </c:pt>
                  <c:pt idx="4317">
                    <c:v>22:00</c:v>
                  </c:pt>
                  <c:pt idx="4318">
                    <c:v>23:00</c:v>
                  </c:pt>
                  <c:pt idx="4319">
                    <c:v>24:00</c:v>
                  </c:pt>
                  <c:pt idx="4320">
                    <c:v>01:00</c:v>
                  </c:pt>
                  <c:pt idx="4321">
                    <c:v>02:00</c:v>
                  </c:pt>
                  <c:pt idx="4322">
                    <c:v>03:00</c:v>
                  </c:pt>
                  <c:pt idx="4323">
                    <c:v>04:00</c:v>
                  </c:pt>
                  <c:pt idx="4324">
                    <c:v>05:00</c:v>
                  </c:pt>
                  <c:pt idx="4325">
                    <c:v>06:00</c:v>
                  </c:pt>
                  <c:pt idx="4326">
                    <c:v>07:00</c:v>
                  </c:pt>
                  <c:pt idx="4327">
                    <c:v>08:00</c:v>
                  </c:pt>
                  <c:pt idx="4328">
                    <c:v>09:00</c:v>
                  </c:pt>
                  <c:pt idx="4329">
                    <c:v>10:00</c:v>
                  </c:pt>
                  <c:pt idx="4330">
                    <c:v>11:00</c:v>
                  </c:pt>
                  <c:pt idx="4331">
                    <c:v>12:00</c:v>
                  </c:pt>
                  <c:pt idx="4332">
                    <c:v>13:00</c:v>
                  </c:pt>
                  <c:pt idx="4333">
                    <c:v>14:00</c:v>
                  </c:pt>
                  <c:pt idx="4334">
                    <c:v>15:00</c:v>
                  </c:pt>
                  <c:pt idx="4335">
                    <c:v>16:00</c:v>
                  </c:pt>
                  <c:pt idx="4336">
                    <c:v>17:00</c:v>
                  </c:pt>
                  <c:pt idx="4337">
                    <c:v>18:00</c:v>
                  </c:pt>
                  <c:pt idx="4338">
                    <c:v>19:00</c:v>
                  </c:pt>
                  <c:pt idx="4339">
                    <c:v>20:00</c:v>
                  </c:pt>
                  <c:pt idx="4340">
                    <c:v>21:00</c:v>
                  </c:pt>
                  <c:pt idx="4341">
                    <c:v>22:00</c:v>
                  </c:pt>
                  <c:pt idx="4342">
                    <c:v>23:00</c:v>
                  </c:pt>
                  <c:pt idx="4343">
                    <c:v>24:00</c:v>
                  </c:pt>
                  <c:pt idx="4344">
                    <c:v>01:00</c:v>
                  </c:pt>
                  <c:pt idx="4345">
                    <c:v>02:00</c:v>
                  </c:pt>
                  <c:pt idx="4346">
                    <c:v>03:00</c:v>
                  </c:pt>
                  <c:pt idx="4347">
                    <c:v>04:00</c:v>
                  </c:pt>
                  <c:pt idx="4348">
                    <c:v>05:00</c:v>
                  </c:pt>
                  <c:pt idx="4349">
                    <c:v>06:00</c:v>
                  </c:pt>
                  <c:pt idx="4350">
                    <c:v>07:00</c:v>
                  </c:pt>
                  <c:pt idx="4351">
                    <c:v>08:00</c:v>
                  </c:pt>
                  <c:pt idx="4352">
                    <c:v>09:00</c:v>
                  </c:pt>
                  <c:pt idx="4353">
                    <c:v>10:00</c:v>
                  </c:pt>
                  <c:pt idx="4354">
                    <c:v>11:00</c:v>
                  </c:pt>
                  <c:pt idx="4355">
                    <c:v>12:00</c:v>
                  </c:pt>
                  <c:pt idx="4356">
                    <c:v>13:00</c:v>
                  </c:pt>
                  <c:pt idx="4357">
                    <c:v>14:00</c:v>
                  </c:pt>
                  <c:pt idx="4358">
                    <c:v>15:00</c:v>
                  </c:pt>
                  <c:pt idx="4359">
                    <c:v>16:00</c:v>
                  </c:pt>
                  <c:pt idx="4360">
                    <c:v>17:00</c:v>
                  </c:pt>
                  <c:pt idx="4361">
                    <c:v>18:00</c:v>
                  </c:pt>
                  <c:pt idx="4362">
                    <c:v>19:00</c:v>
                  </c:pt>
                  <c:pt idx="4363">
                    <c:v>20:00</c:v>
                  </c:pt>
                  <c:pt idx="4364">
                    <c:v>21:00</c:v>
                  </c:pt>
                  <c:pt idx="4365">
                    <c:v>22:00</c:v>
                  </c:pt>
                  <c:pt idx="4366">
                    <c:v>23:00</c:v>
                  </c:pt>
                  <c:pt idx="4367">
                    <c:v>24:00</c:v>
                  </c:pt>
                  <c:pt idx="4368">
                    <c:v>01:00</c:v>
                  </c:pt>
                  <c:pt idx="4369">
                    <c:v>02:00</c:v>
                  </c:pt>
                  <c:pt idx="4370">
                    <c:v>03:00</c:v>
                  </c:pt>
                  <c:pt idx="4371">
                    <c:v>04:00</c:v>
                  </c:pt>
                  <c:pt idx="4372">
                    <c:v>05:00</c:v>
                  </c:pt>
                  <c:pt idx="4373">
                    <c:v>06:00</c:v>
                  </c:pt>
                  <c:pt idx="4374">
                    <c:v>07:00</c:v>
                  </c:pt>
                  <c:pt idx="4375">
                    <c:v>08:00</c:v>
                  </c:pt>
                  <c:pt idx="4376">
                    <c:v>09:00</c:v>
                  </c:pt>
                  <c:pt idx="4377">
                    <c:v>10:00</c:v>
                  </c:pt>
                  <c:pt idx="4378">
                    <c:v>11:00</c:v>
                  </c:pt>
                  <c:pt idx="4379">
                    <c:v>12:00</c:v>
                  </c:pt>
                  <c:pt idx="4380">
                    <c:v>13:00</c:v>
                  </c:pt>
                  <c:pt idx="4381">
                    <c:v>14:00</c:v>
                  </c:pt>
                  <c:pt idx="4382">
                    <c:v>15:00</c:v>
                  </c:pt>
                  <c:pt idx="4383">
                    <c:v>16:00</c:v>
                  </c:pt>
                  <c:pt idx="4384">
                    <c:v>17:00</c:v>
                  </c:pt>
                  <c:pt idx="4385">
                    <c:v>18:00</c:v>
                  </c:pt>
                  <c:pt idx="4386">
                    <c:v>19:00</c:v>
                  </c:pt>
                  <c:pt idx="4387">
                    <c:v>20:00</c:v>
                  </c:pt>
                  <c:pt idx="4388">
                    <c:v>21:00</c:v>
                  </c:pt>
                  <c:pt idx="4389">
                    <c:v>22:00</c:v>
                  </c:pt>
                  <c:pt idx="4390">
                    <c:v>23:00</c:v>
                  </c:pt>
                  <c:pt idx="4391">
                    <c:v>24:00</c:v>
                  </c:pt>
                  <c:pt idx="4392">
                    <c:v>01:00</c:v>
                  </c:pt>
                  <c:pt idx="4393">
                    <c:v>02:00</c:v>
                  </c:pt>
                  <c:pt idx="4394">
                    <c:v>03:00</c:v>
                  </c:pt>
                  <c:pt idx="4395">
                    <c:v>04:00</c:v>
                  </c:pt>
                  <c:pt idx="4396">
                    <c:v>05:00</c:v>
                  </c:pt>
                  <c:pt idx="4397">
                    <c:v>06:00</c:v>
                  </c:pt>
                  <c:pt idx="4398">
                    <c:v>07:00</c:v>
                  </c:pt>
                  <c:pt idx="4399">
                    <c:v>08:00</c:v>
                  </c:pt>
                  <c:pt idx="4400">
                    <c:v>09:00</c:v>
                  </c:pt>
                  <c:pt idx="4401">
                    <c:v>10:00</c:v>
                  </c:pt>
                  <c:pt idx="4402">
                    <c:v>11:00</c:v>
                  </c:pt>
                  <c:pt idx="4403">
                    <c:v>12:00</c:v>
                  </c:pt>
                  <c:pt idx="4404">
                    <c:v>13:00</c:v>
                  </c:pt>
                  <c:pt idx="4405">
                    <c:v>14:00</c:v>
                  </c:pt>
                  <c:pt idx="4406">
                    <c:v>15:00</c:v>
                  </c:pt>
                  <c:pt idx="4407">
                    <c:v>16:00</c:v>
                  </c:pt>
                  <c:pt idx="4408">
                    <c:v>17:00</c:v>
                  </c:pt>
                  <c:pt idx="4409">
                    <c:v>18:00</c:v>
                  </c:pt>
                  <c:pt idx="4410">
                    <c:v>19:00</c:v>
                  </c:pt>
                  <c:pt idx="4411">
                    <c:v>20:00</c:v>
                  </c:pt>
                  <c:pt idx="4412">
                    <c:v>21:00</c:v>
                  </c:pt>
                  <c:pt idx="4413">
                    <c:v>22:00</c:v>
                  </c:pt>
                  <c:pt idx="4414">
                    <c:v>23:00</c:v>
                  </c:pt>
                  <c:pt idx="4415">
                    <c:v>24:00</c:v>
                  </c:pt>
                  <c:pt idx="4416">
                    <c:v>01:00</c:v>
                  </c:pt>
                  <c:pt idx="4417">
                    <c:v>02:00</c:v>
                  </c:pt>
                  <c:pt idx="4418">
                    <c:v>03:00</c:v>
                  </c:pt>
                  <c:pt idx="4419">
                    <c:v>04:00</c:v>
                  </c:pt>
                  <c:pt idx="4420">
                    <c:v>05:00</c:v>
                  </c:pt>
                  <c:pt idx="4421">
                    <c:v>06:00</c:v>
                  </c:pt>
                  <c:pt idx="4422">
                    <c:v>07:00</c:v>
                  </c:pt>
                  <c:pt idx="4423">
                    <c:v>08:00</c:v>
                  </c:pt>
                  <c:pt idx="4424">
                    <c:v>09:00</c:v>
                  </c:pt>
                  <c:pt idx="4425">
                    <c:v>10:00</c:v>
                  </c:pt>
                  <c:pt idx="4426">
                    <c:v>11:00</c:v>
                  </c:pt>
                  <c:pt idx="4427">
                    <c:v>12:00</c:v>
                  </c:pt>
                  <c:pt idx="4428">
                    <c:v>13:00</c:v>
                  </c:pt>
                  <c:pt idx="4429">
                    <c:v>14:00</c:v>
                  </c:pt>
                  <c:pt idx="4430">
                    <c:v>15:00</c:v>
                  </c:pt>
                  <c:pt idx="4431">
                    <c:v>16:00</c:v>
                  </c:pt>
                  <c:pt idx="4432">
                    <c:v>17:00</c:v>
                  </c:pt>
                  <c:pt idx="4433">
                    <c:v>18:00</c:v>
                  </c:pt>
                  <c:pt idx="4434">
                    <c:v>19:00</c:v>
                  </c:pt>
                  <c:pt idx="4435">
                    <c:v>20:00</c:v>
                  </c:pt>
                  <c:pt idx="4436">
                    <c:v>21:00</c:v>
                  </c:pt>
                  <c:pt idx="4437">
                    <c:v>22:00</c:v>
                  </c:pt>
                  <c:pt idx="4438">
                    <c:v>23:00</c:v>
                  </c:pt>
                  <c:pt idx="4439">
                    <c:v>24:00</c:v>
                  </c:pt>
                  <c:pt idx="4440">
                    <c:v>01:00</c:v>
                  </c:pt>
                  <c:pt idx="4441">
                    <c:v>02:00</c:v>
                  </c:pt>
                  <c:pt idx="4442">
                    <c:v>03:00</c:v>
                  </c:pt>
                  <c:pt idx="4443">
                    <c:v>04:00</c:v>
                  </c:pt>
                  <c:pt idx="4444">
                    <c:v>05:00</c:v>
                  </c:pt>
                  <c:pt idx="4445">
                    <c:v>06:00</c:v>
                  </c:pt>
                  <c:pt idx="4446">
                    <c:v>07:00</c:v>
                  </c:pt>
                  <c:pt idx="4447">
                    <c:v>08:00</c:v>
                  </c:pt>
                  <c:pt idx="4448">
                    <c:v>09:00</c:v>
                  </c:pt>
                  <c:pt idx="4449">
                    <c:v>10:00</c:v>
                  </c:pt>
                  <c:pt idx="4450">
                    <c:v>11:00</c:v>
                  </c:pt>
                  <c:pt idx="4451">
                    <c:v>12:00</c:v>
                  </c:pt>
                  <c:pt idx="4452">
                    <c:v>13:00</c:v>
                  </c:pt>
                  <c:pt idx="4453">
                    <c:v>14:00</c:v>
                  </c:pt>
                  <c:pt idx="4454">
                    <c:v>15:00</c:v>
                  </c:pt>
                  <c:pt idx="4455">
                    <c:v>16:00</c:v>
                  </c:pt>
                  <c:pt idx="4456">
                    <c:v>17:00</c:v>
                  </c:pt>
                  <c:pt idx="4457">
                    <c:v>18:00</c:v>
                  </c:pt>
                  <c:pt idx="4458">
                    <c:v>19:00</c:v>
                  </c:pt>
                  <c:pt idx="4459">
                    <c:v>20:00</c:v>
                  </c:pt>
                  <c:pt idx="4460">
                    <c:v>21:00</c:v>
                  </c:pt>
                  <c:pt idx="4461">
                    <c:v>22:00</c:v>
                  </c:pt>
                  <c:pt idx="4462">
                    <c:v>23:00</c:v>
                  </c:pt>
                  <c:pt idx="4463">
                    <c:v>24:00</c:v>
                  </c:pt>
                  <c:pt idx="4464">
                    <c:v>01:00</c:v>
                  </c:pt>
                  <c:pt idx="4465">
                    <c:v>02:00</c:v>
                  </c:pt>
                  <c:pt idx="4466">
                    <c:v>03:00</c:v>
                  </c:pt>
                  <c:pt idx="4467">
                    <c:v>04:00</c:v>
                  </c:pt>
                  <c:pt idx="4468">
                    <c:v>05:00</c:v>
                  </c:pt>
                  <c:pt idx="4469">
                    <c:v>06:00</c:v>
                  </c:pt>
                  <c:pt idx="4470">
                    <c:v>07:00</c:v>
                  </c:pt>
                  <c:pt idx="4471">
                    <c:v>08:00</c:v>
                  </c:pt>
                  <c:pt idx="4472">
                    <c:v>09:00</c:v>
                  </c:pt>
                  <c:pt idx="4473">
                    <c:v>10:00</c:v>
                  </c:pt>
                  <c:pt idx="4474">
                    <c:v>11:00</c:v>
                  </c:pt>
                  <c:pt idx="4475">
                    <c:v>12:00</c:v>
                  </c:pt>
                  <c:pt idx="4476">
                    <c:v>13:00</c:v>
                  </c:pt>
                  <c:pt idx="4477">
                    <c:v>14:00</c:v>
                  </c:pt>
                  <c:pt idx="4478">
                    <c:v>15:00</c:v>
                  </c:pt>
                  <c:pt idx="4479">
                    <c:v>16:00</c:v>
                  </c:pt>
                  <c:pt idx="4480">
                    <c:v>17:00</c:v>
                  </c:pt>
                  <c:pt idx="4481">
                    <c:v>18:00</c:v>
                  </c:pt>
                  <c:pt idx="4482">
                    <c:v>19:00</c:v>
                  </c:pt>
                  <c:pt idx="4483">
                    <c:v>20:00</c:v>
                  </c:pt>
                  <c:pt idx="4484">
                    <c:v>21:00</c:v>
                  </c:pt>
                  <c:pt idx="4485">
                    <c:v>22:00</c:v>
                  </c:pt>
                  <c:pt idx="4486">
                    <c:v>23:00</c:v>
                  </c:pt>
                  <c:pt idx="4487">
                    <c:v>24:00</c:v>
                  </c:pt>
                  <c:pt idx="4488">
                    <c:v>01:00</c:v>
                  </c:pt>
                  <c:pt idx="4489">
                    <c:v>02:00</c:v>
                  </c:pt>
                  <c:pt idx="4490">
                    <c:v>03:00</c:v>
                  </c:pt>
                  <c:pt idx="4491">
                    <c:v>04:00</c:v>
                  </c:pt>
                  <c:pt idx="4492">
                    <c:v>05:00</c:v>
                  </c:pt>
                  <c:pt idx="4493">
                    <c:v>06:00</c:v>
                  </c:pt>
                  <c:pt idx="4494">
                    <c:v>07:00</c:v>
                  </c:pt>
                  <c:pt idx="4495">
                    <c:v>08:00</c:v>
                  </c:pt>
                  <c:pt idx="4496">
                    <c:v>09:00</c:v>
                  </c:pt>
                  <c:pt idx="4497">
                    <c:v>10:00</c:v>
                  </c:pt>
                  <c:pt idx="4498">
                    <c:v>11:00</c:v>
                  </c:pt>
                  <c:pt idx="4499">
                    <c:v>12:00</c:v>
                  </c:pt>
                  <c:pt idx="4500">
                    <c:v>13:00</c:v>
                  </c:pt>
                  <c:pt idx="4501">
                    <c:v>14:00</c:v>
                  </c:pt>
                  <c:pt idx="4502">
                    <c:v>15:00</c:v>
                  </c:pt>
                  <c:pt idx="4503">
                    <c:v>16:00</c:v>
                  </c:pt>
                  <c:pt idx="4504">
                    <c:v>17:00</c:v>
                  </c:pt>
                  <c:pt idx="4505">
                    <c:v>18:00</c:v>
                  </c:pt>
                  <c:pt idx="4506">
                    <c:v>19:00</c:v>
                  </c:pt>
                  <c:pt idx="4507">
                    <c:v>20:00</c:v>
                  </c:pt>
                  <c:pt idx="4508">
                    <c:v>21:00</c:v>
                  </c:pt>
                  <c:pt idx="4509">
                    <c:v>22:00</c:v>
                  </c:pt>
                  <c:pt idx="4510">
                    <c:v>23:00</c:v>
                  </c:pt>
                  <c:pt idx="4511">
                    <c:v>24:00</c:v>
                  </c:pt>
                  <c:pt idx="4512">
                    <c:v>01:00</c:v>
                  </c:pt>
                  <c:pt idx="4513">
                    <c:v>02:00</c:v>
                  </c:pt>
                  <c:pt idx="4514">
                    <c:v>03:00</c:v>
                  </c:pt>
                  <c:pt idx="4515">
                    <c:v>04:00</c:v>
                  </c:pt>
                  <c:pt idx="4516">
                    <c:v>05:00</c:v>
                  </c:pt>
                  <c:pt idx="4517">
                    <c:v>06:00</c:v>
                  </c:pt>
                  <c:pt idx="4518">
                    <c:v>07:00</c:v>
                  </c:pt>
                  <c:pt idx="4519">
                    <c:v>08:00</c:v>
                  </c:pt>
                  <c:pt idx="4520">
                    <c:v>09:00</c:v>
                  </c:pt>
                  <c:pt idx="4521">
                    <c:v>10:00</c:v>
                  </c:pt>
                  <c:pt idx="4522">
                    <c:v>11:00</c:v>
                  </c:pt>
                  <c:pt idx="4523">
                    <c:v>12:00</c:v>
                  </c:pt>
                  <c:pt idx="4524">
                    <c:v>13:00</c:v>
                  </c:pt>
                  <c:pt idx="4525">
                    <c:v>14:00</c:v>
                  </c:pt>
                  <c:pt idx="4526">
                    <c:v>15:00</c:v>
                  </c:pt>
                  <c:pt idx="4527">
                    <c:v>16:00</c:v>
                  </c:pt>
                  <c:pt idx="4528">
                    <c:v>17:00</c:v>
                  </c:pt>
                  <c:pt idx="4529">
                    <c:v>18:00</c:v>
                  </c:pt>
                  <c:pt idx="4530">
                    <c:v>19:00</c:v>
                  </c:pt>
                  <c:pt idx="4531">
                    <c:v>20:00</c:v>
                  </c:pt>
                  <c:pt idx="4532">
                    <c:v>21:00</c:v>
                  </c:pt>
                  <c:pt idx="4533">
                    <c:v>22:00</c:v>
                  </c:pt>
                  <c:pt idx="4534">
                    <c:v>23:00</c:v>
                  </c:pt>
                  <c:pt idx="4535">
                    <c:v>24:00</c:v>
                  </c:pt>
                  <c:pt idx="4536">
                    <c:v>01:00</c:v>
                  </c:pt>
                  <c:pt idx="4537">
                    <c:v>02:00</c:v>
                  </c:pt>
                  <c:pt idx="4538">
                    <c:v>03:00</c:v>
                  </c:pt>
                  <c:pt idx="4539">
                    <c:v>04:00</c:v>
                  </c:pt>
                  <c:pt idx="4540">
                    <c:v>05:00</c:v>
                  </c:pt>
                  <c:pt idx="4541">
                    <c:v>06:00</c:v>
                  </c:pt>
                  <c:pt idx="4542">
                    <c:v>07:00</c:v>
                  </c:pt>
                  <c:pt idx="4543">
                    <c:v>08:00</c:v>
                  </c:pt>
                  <c:pt idx="4544">
                    <c:v>09:00</c:v>
                  </c:pt>
                  <c:pt idx="4545">
                    <c:v>10:00</c:v>
                  </c:pt>
                  <c:pt idx="4546">
                    <c:v>11:00</c:v>
                  </c:pt>
                  <c:pt idx="4547">
                    <c:v>12:00</c:v>
                  </c:pt>
                  <c:pt idx="4548">
                    <c:v>13:00</c:v>
                  </c:pt>
                  <c:pt idx="4549">
                    <c:v>14:00</c:v>
                  </c:pt>
                  <c:pt idx="4550">
                    <c:v>15:00</c:v>
                  </c:pt>
                  <c:pt idx="4551">
                    <c:v>16:00</c:v>
                  </c:pt>
                  <c:pt idx="4552">
                    <c:v>17:00</c:v>
                  </c:pt>
                  <c:pt idx="4553">
                    <c:v>18:00</c:v>
                  </c:pt>
                  <c:pt idx="4554">
                    <c:v>19:00</c:v>
                  </c:pt>
                  <c:pt idx="4555">
                    <c:v>20:00</c:v>
                  </c:pt>
                  <c:pt idx="4556">
                    <c:v>21:00</c:v>
                  </c:pt>
                  <c:pt idx="4557">
                    <c:v>22:00</c:v>
                  </c:pt>
                  <c:pt idx="4558">
                    <c:v>23:00</c:v>
                  </c:pt>
                  <c:pt idx="4559">
                    <c:v>24:00</c:v>
                  </c:pt>
                  <c:pt idx="4560">
                    <c:v>01:00</c:v>
                  </c:pt>
                  <c:pt idx="4561">
                    <c:v>02:00</c:v>
                  </c:pt>
                  <c:pt idx="4562">
                    <c:v>03:00</c:v>
                  </c:pt>
                  <c:pt idx="4563">
                    <c:v>04:00</c:v>
                  </c:pt>
                  <c:pt idx="4564">
                    <c:v>05:00</c:v>
                  </c:pt>
                  <c:pt idx="4565">
                    <c:v>06:00</c:v>
                  </c:pt>
                  <c:pt idx="4566">
                    <c:v>07:00</c:v>
                  </c:pt>
                  <c:pt idx="4567">
                    <c:v>08:00</c:v>
                  </c:pt>
                  <c:pt idx="4568">
                    <c:v>09:00</c:v>
                  </c:pt>
                  <c:pt idx="4569">
                    <c:v>10:00</c:v>
                  </c:pt>
                  <c:pt idx="4570">
                    <c:v>11:00</c:v>
                  </c:pt>
                  <c:pt idx="4571">
                    <c:v>12:00</c:v>
                  </c:pt>
                  <c:pt idx="4572">
                    <c:v>13:00</c:v>
                  </c:pt>
                  <c:pt idx="4573">
                    <c:v>14:00</c:v>
                  </c:pt>
                  <c:pt idx="4574">
                    <c:v>15:00</c:v>
                  </c:pt>
                  <c:pt idx="4575">
                    <c:v>16:00</c:v>
                  </c:pt>
                  <c:pt idx="4576">
                    <c:v>17:00</c:v>
                  </c:pt>
                  <c:pt idx="4577">
                    <c:v>18:00</c:v>
                  </c:pt>
                  <c:pt idx="4578">
                    <c:v>19:00</c:v>
                  </c:pt>
                  <c:pt idx="4579">
                    <c:v>20:00</c:v>
                  </c:pt>
                  <c:pt idx="4580">
                    <c:v>21:00</c:v>
                  </c:pt>
                  <c:pt idx="4581">
                    <c:v>22:00</c:v>
                  </c:pt>
                  <c:pt idx="4582">
                    <c:v>23:00</c:v>
                  </c:pt>
                  <c:pt idx="4583">
                    <c:v>24:00</c:v>
                  </c:pt>
                  <c:pt idx="4584">
                    <c:v>01:00</c:v>
                  </c:pt>
                  <c:pt idx="4585">
                    <c:v>02:00</c:v>
                  </c:pt>
                  <c:pt idx="4586">
                    <c:v>03:00</c:v>
                  </c:pt>
                  <c:pt idx="4587">
                    <c:v>04:00</c:v>
                  </c:pt>
                  <c:pt idx="4588">
                    <c:v>05:00</c:v>
                  </c:pt>
                  <c:pt idx="4589">
                    <c:v>06:00</c:v>
                  </c:pt>
                  <c:pt idx="4590">
                    <c:v>07:00</c:v>
                  </c:pt>
                  <c:pt idx="4591">
                    <c:v>08:00</c:v>
                  </c:pt>
                  <c:pt idx="4592">
                    <c:v>09:00</c:v>
                  </c:pt>
                  <c:pt idx="4593">
                    <c:v>10:00</c:v>
                  </c:pt>
                  <c:pt idx="4594">
                    <c:v>11:00</c:v>
                  </c:pt>
                  <c:pt idx="4595">
                    <c:v>12:00</c:v>
                  </c:pt>
                  <c:pt idx="4596">
                    <c:v>13:00</c:v>
                  </c:pt>
                  <c:pt idx="4597">
                    <c:v>14:00</c:v>
                  </c:pt>
                  <c:pt idx="4598">
                    <c:v>15:00</c:v>
                  </c:pt>
                  <c:pt idx="4599">
                    <c:v>16:00</c:v>
                  </c:pt>
                  <c:pt idx="4600">
                    <c:v>17:00</c:v>
                  </c:pt>
                  <c:pt idx="4601">
                    <c:v>18:00</c:v>
                  </c:pt>
                  <c:pt idx="4602">
                    <c:v>19:00</c:v>
                  </c:pt>
                  <c:pt idx="4603">
                    <c:v>20:00</c:v>
                  </c:pt>
                  <c:pt idx="4604">
                    <c:v>21:00</c:v>
                  </c:pt>
                  <c:pt idx="4605">
                    <c:v>22:00</c:v>
                  </c:pt>
                  <c:pt idx="4606">
                    <c:v>23:00</c:v>
                  </c:pt>
                  <c:pt idx="4607">
                    <c:v>24:00</c:v>
                  </c:pt>
                  <c:pt idx="4608">
                    <c:v>01:00</c:v>
                  </c:pt>
                  <c:pt idx="4609">
                    <c:v>02:00</c:v>
                  </c:pt>
                  <c:pt idx="4610">
                    <c:v>03:00</c:v>
                  </c:pt>
                  <c:pt idx="4611">
                    <c:v>04:00</c:v>
                  </c:pt>
                  <c:pt idx="4612">
                    <c:v>05:00</c:v>
                  </c:pt>
                  <c:pt idx="4613">
                    <c:v>06:00</c:v>
                  </c:pt>
                  <c:pt idx="4614">
                    <c:v>07:00</c:v>
                  </c:pt>
                  <c:pt idx="4615">
                    <c:v>08:00</c:v>
                  </c:pt>
                  <c:pt idx="4616">
                    <c:v>09:00</c:v>
                  </c:pt>
                  <c:pt idx="4617">
                    <c:v>10:00</c:v>
                  </c:pt>
                  <c:pt idx="4618">
                    <c:v>11:00</c:v>
                  </c:pt>
                  <c:pt idx="4619">
                    <c:v>12:00</c:v>
                  </c:pt>
                  <c:pt idx="4620">
                    <c:v>13:00</c:v>
                  </c:pt>
                  <c:pt idx="4621">
                    <c:v>14:00</c:v>
                  </c:pt>
                  <c:pt idx="4622">
                    <c:v>15:00</c:v>
                  </c:pt>
                  <c:pt idx="4623">
                    <c:v>16:00</c:v>
                  </c:pt>
                  <c:pt idx="4624">
                    <c:v>17:00</c:v>
                  </c:pt>
                  <c:pt idx="4625">
                    <c:v>18:00</c:v>
                  </c:pt>
                  <c:pt idx="4626">
                    <c:v>19:00</c:v>
                  </c:pt>
                  <c:pt idx="4627">
                    <c:v>20:00</c:v>
                  </c:pt>
                  <c:pt idx="4628">
                    <c:v>21:00</c:v>
                  </c:pt>
                  <c:pt idx="4629">
                    <c:v>22:00</c:v>
                  </c:pt>
                  <c:pt idx="4630">
                    <c:v>23:00</c:v>
                  </c:pt>
                  <c:pt idx="4631">
                    <c:v>24:00</c:v>
                  </c:pt>
                  <c:pt idx="4632">
                    <c:v>01:00</c:v>
                  </c:pt>
                  <c:pt idx="4633">
                    <c:v>02:00</c:v>
                  </c:pt>
                  <c:pt idx="4634">
                    <c:v>03:00</c:v>
                  </c:pt>
                  <c:pt idx="4635">
                    <c:v>04:00</c:v>
                  </c:pt>
                  <c:pt idx="4636">
                    <c:v>05:00</c:v>
                  </c:pt>
                  <c:pt idx="4637">
                    <c:v>06:00</c:v>
                  </c:pt>
                  <c:pt idx="4638">
                    <c:v>07:00</c:v>
                  </c:pt>
                  <c:pt idx="4639">
                    <c:v>08:00</c:v>
                  </c:pt>
                  <c:pt idx="4640">
                    <c:v>09:00</c:v>
                  </c:pt>
                  <c:pt idx="4641">
                    <c:v>10:00</c:v>
                  </c:pt>
                  <c:pt idx="4642">
                    <c:v>11:00</c:v>
                  </c:pt>
                  <c:pt idx="4643">
                    <c:v>12:00</c:v>
                  </c:pt>
                  <c:pt idx="4644">
                    <c:v>13:00</c:v>
                  </c:pt>
                  <c:pt idx="4645">
                    <c:v>14:00</c:v>
                  </c:pt>
                  <c:pt idx="4646">
                    <c:v>15:00</c:v>
                  </c:pt>
                  <c:pt idx="4647">
                    <c:v>16:00</c:v>
                  </c:pt>
                  <c:pt idx="4648">
                    <c:v>17:00</c:v>
                  </c:pt>
                  <c:pt idx="4649">
                    <c:v>18:00</c:v>
                  </c:pt>
                  <c:pt idx="4650">
                    <c:v>19:00</c:v>
                  </c:pt>
                  <c:pt idx="4651">
                    <c:v>20:00</c:v>
                  </c:pt>
                  <c:pt idx="4652">
                    <c:v>21:00</c:v>
                  </c:pt>
                  <c:pt idx="4653">
                    <c:v>22:00</c:v>
                  </c:pt>
                  <c:pt idx="4654">
                    <c:v>23:00</c:v>
                  </c:pt>
                  <c:pt idx="4655">
                    <c:v>24:00</c:v>
                  </c:pt>
                  <c:pt idx="4656">
                    <c:v>01:00</c:v>
                  </c:pt>
                  <c:pt idx="4657">
                    <c:v>02:00</c:v>
                  </c:pt>
                  <c:pt idx="4658">
                    <c:v>03:00</c:v>
                  </c:pt>
                  <c:pt idx="4659">
                    <c:v>04:00</c:v>
                  </c:pt>
                  <c:pt idx="4660">
                    <c:v>05:00</c:v>
                  </c:pt>
                  <c:pt idx="4661">
                    <c:v>06:00</c:v>
                  </c:pt>
                  <c:pt idx="4662">
                    <c:v>07:00</c:v>
                  </c:pt>
                  <c:pt idx="4663">
                    <c:v>08:00</c:v>
                  </c:pt>
                  <c:pt idx="4664">
                    <c:v>09:00</c:v>
                  </c:pt>
                  <c:pt idx="4665">
                    <c:v>10:00</c:v>
                  </c:pt>
                  <c:pt idx="4666">
                    <c:v>11:00</c:v>
                  </c:pt>
                  <c:pt idx="4667">
                    <c:v>12:00</c:v>
                  </c:pt>
                  <c:pt idx="4668">
                    <c:v>13:00</c:v>
                  </c:pt>
                  <c:pt idx="4669">
                    <c:v>14:00</c:v>
                  </c:pt>
                  <c:pt idx="4670">
                    <c:v>15:00</c:v>
                  </c:pt>
                  <c:pt idx="4671">
                    <c:v>16:00</c:v>
                  </c:pt>
                  <c:pt idx="4672">
                    <c:v>17:00</c:v>
                  </c:pt>
                  <c:pt idx="4673">
                    <c:v>18:00</c:v>
                  </c:pt>
                  <c:pt idx="4674">
                    <c:v>19:00</c:v>
                  </c:pt>
                  <c:pt idx="4675">
                    <c:v>20:00</c:v>
                  </c:pt>
                  <c:pt idx="4676">
                    <c:v>21:00</c:v>
                  </c:pt>
                  <c:pt idx="4677">
                    <c:v>22:00</c:v>
                  </c:pt>
                  <c:pt idx="4678">
                    <c:v>23:00</c:v>
                  </c:pt>
                  <c:pt idx="4679">
                    <c:v>24:00</c:v>
                  </c:pt>
                  <c:pt idx="4680">
                    <c:v>01:00</c:v>
                  </c:pt>
                  <c:pt idx="4681">
                    <c:v>02:00</c:v>
                  </c:pt>
                  <c:pt idx="4682">
                    <c:v>03:00</c:v>
                  </c:pt>
                  <c:pt idx="4683">
                    <c:v>04:00</c:v>
                  </c:pt>
                  <c:pt idx="4684">
                    <c:v>05:00</c:v>
                  </c:pt>
                  <c:pt idx="4685">
                    <c:v>06:00</c:v>
                  </c:pt>
                  <c:pt idx="4686">
                    <c:v>07:00</c:v>
                  </c:pt>
                  <c:pt idx="4687">
                    <c:v>08:00</c:v>
                  </c:pt>
                  <c:pt idx="4688">
                    <c:v>09:00</c:v>
                  </c:pt>
                  <c:pt idx="4689">
                    <c:v>10:00</c:v>
                  </c:pt>
                  <c:pt idx="4690">
                    <c:v>11:00</c:v>
                  </c:pt>
                  <c:pt idx="4691">
                    <c:v>12:00</c:v>
                  </c:pt>
                  <c:pt idx="4692">
                    <c:v>13:00</c:v>
                  </c:pt>
                  <c:pt idx="4693">
                    <c:v>14:00</c:v>
                  </c:pt>
                  <c:pt idx="4694">
                    <c:v>15:00</c:v>
                  </c:pt>
                  <c:pt idx="4695">
                    <c:v>16:00</c:v>
                  </c:pt>
                  <c:pt idx="4696">
                    <c:v>17:00</c:v>
                  </c:pt>
                  <c:pt idx="4697">
                    <c:v>18:00</c:v>
                  </c:pt>
                  <c:pt idx="4698">
                    <c:v>19:00</c:v>
                  </c:pt>
                  <c:pt idx="4699">
                    <c:v>20:00</c:v>
                  </c:pt>
                  <c:pt idx="4700">
                    <c:v>21:00</c:v>
                  </c:pt>
                  <c:pt idx="4701">
                    <c:v>22:00</c:v>
                  </c:pt>
                  <c:pt idx="4702">
                    <c:v>23:00</c:v>
                  </c:pt>
                  <c:pt idx="4703">
                    <c:v>24:00</c:v>
                  </c:pt>
                  <c:pt idx="4704">
                    <c:v>01:00</c:v>
                  </c:pt>
                  <c:pt idx="4705">
                    <c:v>02:00</c:v>
                  </c:pt>
                  <c:pt idx="4706">
                    <c:v>03:00</c:v>
                  </c:pt>
                  <c:pt idx="4707">
                    <c:v>04:00</c:v>
                  </c:pt>
                  <c:pt idx="4708">
                    <c:v>05:00</c:v>
                  </c:pt>
                  <c:pt idx="4709">
                    <c:v>06:00</c:v>
                  </c:pt>
                  <c:pt idx="4710">
                    <c:v>07:00</c:v>
                  </c:pt>
                  <c:pt idx="4711">
                    <c:v>08:00</c:v>
                  </c:pt>
                  <c:pt idx="4712">
                    <c:v>09:00</c:v>
                  </c:pt>
                  <c:pt idx="4713">
                    <c:v>10:00</c:v>
                  </c:pt>
                  <c:pt idx="4714">
                    <c:v>11:00</c:v>
                  </c:pt>
                  <c:pt idx="4715">
                    <c:v>12:00</c:v>
                  </c:pt>
                  <c:pt idx="4716">
                    <c:v>13:00</c:v>
                  </c:pt>
                  <c:pt idx="4717">
                    <c:v>14:00</c:v>
                  </c:pt>
                  <c:pt idx="4718">
                    <c:v>15:00</c:v>
                  </c:pt>
                  <c:pt idx="4719">
                    <c:v>16:00</c:v>
                  </c:pt>
                  <c:pt idx="4720">
                    <c:v>17:00</c:v>
                  </c:pt>
                  <c:pt idx="4721">
                    <c:v>18:00</c:v>
                  </c:pt>
                  <c:pt idx="4722">
                    <c:v>19:00</c:v>
                  </c:pt>
                  <c:pt idx="4723">
                    <c:v>20:00</c:v>
                  </c:pt>
                  <c:pt idx="4724">
                    <c:v>21:00</c:v>
                  </c:pt>
                  <c:pt idx="4725">
                    <c:v>22:00</c:v>
                  </c:pt>
                  <c:pt idx="4726">
                    <c:v>23:00</c:v>
                  </c:pt>
                  <c:pt idx="4727">
                    <c:v>24:00</c:v>
                  </c:pt>
                  <c:pt idx="4728">
                    <c:v>01:00</c:v>
                  </c:pt>
                  <c:pt idx="4729">
                    <c:v>02:00</c:v>
                  </c:pt>
                  <c:pt idx="4730">
                    <c:v>03:00</c:v>
                  </c:pt>
                  <c:pt idx="4731">
                    <c:v>04:00</c:v>
                  </c:pt>
                  <c:pt idx="4732">
                    <c:v>05:00</c:v>
                  </c:pt>
                  <c:pt idx="4733">
                    <c:v>06:00</c:v>
                  </c:pt>
                  <c:pt idx="4734">
                    <c:v>07:00</c:v>
                  </c:pt>
                  <c:pt idx="4735">
                    <c:v>08:00</c:v>
                  </c:pt>
                  <c:pt idx="4736">
                    <c:v>09:00</c:v>
                  </c:pt>
                  <c:pt idx="4737">
                    <c:v>10:00</c:v>
                  </c:pt>
                  <c:pt idx="4738">
                    <c:v>11:00</c:v>
                  </c:pt>
                  <c:pt idx="4739">
                    <c:v>12:00</c:v>
                  </c:pt>
                  <c:pt idx="4740">
                    <c:v>13:00</c:v>
                  </c:pt>
                  <c:pt idx="4741">
                    <c:v>14:00</c:v>
                  </c:pt>
                  <c:pt idx="4742">
                    <c:v>15:00</c:v>
                  </c:pt>
                  <c:pt idx="4743">
                    <c:v>16:00</c:v>
                  </c:pt>
                  <c:pt idx="4744">
                    <c:v>17:00</c:v>
                  </c:pt>
                  <c:pt idx="4745">
                    <c:v>18:00</c:v>
                  </c:pt>
                  <c:pt idx="4746">
                    <c:v>19:00</c:v>
                  </c:pt>
                  <c:pt idx="4747">
                    <c:v>20:00</c:v>
                  </c:pt>
                  <c:pt idx="4748">
                    <c:v>21:00</c:v>
                  </c:pt>
                  <c:pt idx="4749">
                    <c:v>22:00</c:v>
                  </c:pt>
                  <c:pt idx="4750">
                    <c:v>23:00</c:v>
                  </c:pt>
                  <c:pt idx="4751">
                    <c:v>24:00</c:v>
                  </c:pt>
                  <c:pt idx="4752">
                    <c:v>01:00</c:v>
                  </c:pt>
                  <c:pt idx="4753">
                    <c:v>02:00</c:v>
                  </c:pt>
                  <c:pt idx="4754">
                    <c:v>03:00</c:v>
                  </c:pt>
                  <c:pt idx="4755">
                    <c:v>04:00</c:v>
                  </c:pt>
                  <c:pt idx="4756">
                    <c:v>05:00</c:v>
                  </c:pt>
                  <c:pt idx="4757">
                    <c:v>06:00</c:v>
                  </c:pt>
                  <c:pt idx="4758">
                    <c:v>07:00</c:v>
                  </c:pt>
                  <c:pt idx="4759">
                    <c:v>08:00</c:v>
                  </c:pt>
                  <c:pt idx="4760">
                    <c:v>09:00</c:v>
                  </c:pt>
                  <c:pt idx="4761">
                    <c:v>10:00</c:v>
                  </c:pt>
                  <c:pt idx="4762">
                    <c:v>11:00</c:v>
                  </c:pt>
                  <c:pt idx="4763">
                    <c:v>12:00</c:v>
                  </c:pt>
                  <c:pt idx="4764">
                    <c:v>13:00</c:v>
                  </c:pt>
                  <c:pt idx="4765">
                    <c:v>14:00</c:v>
                  </c:pt>
                  <c:pt idx="4766">
                    <c:v>15:00</c:v>
                  </c:pt>
                  <c:pt idx="4767">
                    <c:v>16:00</c:v>
                  </c:pt>
                  <c:pt idx="4768">
                    <c:v>17:00</c:v>
                  </c:pt>
                  <c:pt idx="4769">
                    <c:v>18:00</c:v>
                  </c:pt>
                  <c:pt idx="4770">
                    <c:v>19:00</c:v>
                  </c:pt>
                  <c:pt idx="4771">
                    <c:v>20:00</c:v>
                  </c:pt>
                  <c:pt idx="4772">
                    <c:v>21:00</c:v>
                  </c:pt>
                  <c:pt idx="4773">
                    <c:v>22:00</c:v>
                  </c:pt>
                  <c:pt idx="4774">
                    <c:v>23:00</c:v>
                  </c:pt>
                  <c:pt idx="4775">
                    <c:v>24:00</c:v>
                  </c:pt>
                  <c:pt idx="4776">
                    <c:v>01:00</c:v>
                  </c:pt>
                  <c:pt idx="4777">
                    <c:v>02:00</c:v>
                  </c:pt>
                  <c:pt idx="4778">
                    <c:v>03:00</c:v>
                  </c:pt>
                  <c:pt idx="4779">
                    <c:v>04:00</c:v>
                  </c:pt>
                  <c:pt idx="4780">
                    <c:v>05:00</c:v>
                  </c:pt>
                  <c:pt idx="4781">
                    <c:v>06:00</c:v>
                  </c:pt>
                  <c:pt idx="4782">
                    <c:v>07:00</c:v>
                  </c:pt>
                  <c:pt idx="4783">
                    <c:v>08:00</c:v>
                  </c:pt>
                  <c:pt idx="4784">
                    <c:v>09:00</c:v>
                  </c:pt>
                  <c:pt idx="4785">
                    <c:v>10:00</c:v>
                  </c:pt>
                  <c:pt idx="4786">
                    <c:v>11:00</c:v>
                  </c:pt>
                  <c:pt idx="4787">
                    <c:v>12:00</c:v>
                  </c:pt>
                  <c:pt idx="4788">
                    <c:v>13:00</c:v>
                  </c:pt>
                  <c:pt idx="4789">
                    <c:v>14:00</c:v>
                  </c:pt>
                  <c:pt idx="4790">
                    <c:v>15:00</c:v>
                  </c:pt>
                  <c:pt idx="4791">
                    <c:v>16:00</c:v>
                  </c:pt>
                  <c:pt idx="4792">
                    <c:v>17:00</c:v>
                  </c:pt>
                  <c:pt idx="4793">
                    <c:v>18:00</c:v>
                  </c:pt>
                  <c:pt idx="4794">
                    <c:v>19:00</c:v>
                  </c:pt>
                  <c:pt idx="4795">
                    <c:v>20:00</c:v>
                  </c:pt>
                  <c:pt idx="4796">
                    <c:v>21:00</c:v>
                  </c:pt>
                  <c:pt idx="4797">
                    <c:v>22:00</c:v>
                  </c:pt>
                  <c:pt idx="4798">
                    <c:v>23:00</c:v>
                  </c:pt>
                  <c:pt idx="4799">
                    <c:v>24:00</c:v>
                  </c:pt>
                  <c:pt idx="4800">
                    <c:v>01:00</c:v>
                  </c:pt>
                  <c:pt idx="4801">
                    <c:v>02:00</c:v>
                  </c:pt>
                  <c:pt idx="4802">
                    <c:v>03:00</c:v>
                  </c:pt>
                  <c:pt idx="4803">
                    <c:v>04:00</c:v>
                  </c:pt>
                  <c:pt idx="4804">
                    <c:v>05:00</c:v>
                  </c:pt>
                  <c:pt idx="4805">
                    <c:v>06:00</c:v>
                  </c:pt>
                  <c:pt idx="4806">
                    <c:v>07:00</c:v>
                  </c:pt>
                  <c:pt idx="4807">
                    <c:v>08:00</c:v>
                  </c:pt>
                  <c:pt idx="4808">
                    <c:v>09:00</c:v>
                  </c:pt>
                  <c:pt idx="4809">
                    <c:v>10:00</c:v>
                  </c:pt>
                  <c:pt idx="4810">
                    <c:v>11:00</c:v>
                  </c:pt>
                  <c:pt idx="4811">
                    <c:v>12:00</c:v>
                  </c:pt>
                  <c:pt idx="4812">
                    <c:v>13:00</c:v>
                  </c:pt>
                  <c:pt idx="4813">
                    <c:v>14:00</c:v>
                  </c:pt>
                  <c:pt idx="4814">
                    <c:v>15:00</c:v>
                  </c:pt>
                  <c:pt idx="4815">
                    <c:v>16:00</c:v>
                  </c:pt>
                  <c:pt idx="4816">
                    <c:v>17:00</c:v>
                  </c:pt>
                  <c:pt idx="4817">
                    <c:v>18:00</c:v>
                  </c:pt>
                  <c:pt idx="4818">
                    <c:v>19:00</c:v>
                  </c:pt>
                  <c:pt idx="4819">
                    <c:v>20:00</c:v>
                  </c:pt>
                  <c:pt idx="4820">
                    <c:v>21:00</c:v>
                  </c:pt>
                  <c:pt idx="4821">
                    <c:v>22:00</c:v>
                  </c:pt>
                  <c:pt idx="4822">
                    <c:v>23:00</c:v>
                  </c:pt>
                  <c:pt idx="4823">
                    <c:v>24:00</c:v>
                  </c:pt>
                  <c:pt idx="4824">
                    <c:v>01:00</c:v>
                  </c:pt>
                  <c:pt idx="4825">
                    <c:v>02:00</c:v>
                  </c:pt>
                  <c:pt idx="4826">
                    <c:v>03:00</c:v>
                  </c:pt>
                  <c:pt idx="4827">
                    <c:v>04:00</c:v>
                  </c:pt>
                  <c:pt idx="4828">
                    <c:v>05:00</c:v>
                  </c:pt>
                  <c:pt idx="4829">
                    <c:v>06:00</c:v>
                  </c:pt>
                  <c:pt idx="4830">
                    <c:v>07:00</c:v>
                  </c:pt>
                  <c:pt idx="4831">
                    <c:v>08:00</c:v>
                  </c:pt>
                  <c:pt idx="4832">
                    <c:v>09:00</c:v>
                  </c:pt>
                  <c:pt idx="4833">
                    <c:v>10:00</c:v>
                  </c:pt>
                  <c:pt idx="4834">
                    <c:v>11:00</c:v>
                  </c:pt>
                  <c:pt idx="4835">
                    <c:v>12:00</c:v>
                  </c:pt>
                  <c:pt idx="4836">
                    <c:v>13:00</c:v>
                  </c:pt>
                  <c:pt idx="4837">
                    <c:v>14:00</c:v>
                  </c:pt>
                  <c:pt idx="4838">
                    <c:v>15:00</c:v>
                  </c:pt>
                  <c:pt idx="4839">
                    <c:v>16:00</c:v>
                  </c:pt>
                  <c:pt idx="4840">
                    <c:v>17:00</c:v>
                  </c:pt>
                  <c:pt idx="4841">
                    <c:v>18:00</c:v>
                  </c:pt>
                  <c:pt idx="4842">
                    <c:v>19:00</c:v>
                  </c:pt>
                  <c:pt idx="4843">
                    <c:v>20:00</c:v>
                  </c:pt>
                  <c:pt idx="4844">
                    <c:v>21:00</c:v>
                  </c:pt>
                  <c:pt idx="4845">
                    <c:v>22:00</c:v>
                  </c:pt>
                  <c:pt idx="4846">
                    <c:v>23:00</c:v>
                  </c:pt>
                  <c:pt idx="4847">
                    <c:v>24:00</c:v>
                  </c:pt>
                  <c:pt idx="4848">
                    <c:v>01:00</c:v>
                  </c:pt>
                  <c:pt idx="4849">
                    <c:v>02:00</c:v>
                  </c:pt>
                  <c:pt idx="4850">
                    <c:v>03:00</c:v>
                  </c:pt>
                  <c:pt idx="4851">
                    <c:v>04:00</c:v>
                  </c:pt>
                  <c:pt idx="4852">
                    <c:v>05:00</c:v>
                  </c:pt>
                  <c:pt idx="4853">
                    <c:v>06:00</c:v>
                  </c:pt>
                  <c:pt idx="4854">
                    <c:v>07:00</c:v>
                  </c:pt>
                  <c:pt idx="4855">
                    <c:v>08:00</c:v>
                  </c:pt>
                  <c:pt idx="4856">
                    <c:v>09:00</c:v>
                  </c:pt>
                  <c:pt idx="4857">
                    <c:v>10:00</c:v>
                  </c:pt>
                  <c:pt idx="4858">
                    <c:v>11:00</c:v>
                  </c:pt>
                  <c:pt idx="4859">
                    <c:v>12:00</c:v>
                  </c:pt>
                  <c:pt idx="4860">
                    <c:v>13:00</c:v>
                  </c:pt>
                  <c:pt idx="4861">
                    <c:v>14:00</c:v>
                  </c:pt>
                  <c:pt idx="4862">
                    <c:v>15:00</c:v>
                  </c:pt>
                  <c:pt idx="4863">
                    <c:v>16:00</c:v>
                  </c:pt>
                  <c:pt idx="4864">
                    <c:v>17:00</c:v>
                  </c:pt>
                  <c:pt idx="4865">
                    <c:v>18:00</c:v>
                  </c:pt>
                  <c:pt idx="4866">
                    <c:v>19:00</c:v>
                  </c:pt>
                  <c:pt idx="4867">
                    <c:v>20:00</c:v>
                  </c:pt>
                  <c:pt idx="4868">
                    <c:v>21:00</c:v>
                  </c:pt>
                  <c:pt idx="4869">
                    <c:v>22:00</c:v>
                  </c:pt>
                  <c:pt idx="4870">
                    <c:v>23:00</c:v>
                  </c:pt>
                  <c:pt idx="4871">
                    <c:v>24:00</c:v>
                  </c:pt>
                  <c:pt idx="4872">
                    <c:v>01:00</c:v>
                  </c:pt>
                  <c:pt idx="4873">
                    <c:v>02:00</c:v>
                  </c:pt>
                  <c:pt idx="4874">
                    <c:v>03:00</c:v>
                  </c:pt>
                  <c:pt idx="4875">
                    <c:v>04:00</c:v>
                  </c:pt>
                  <c:pt idx="4876">
                    <c:v>05:00</c:v>
                  </c:pt>
                  <c:pt idx="4877">
                    <c:v>06:00</c:v>
                  </c:pt>
                  <c:pt idx="4878">
                    <c:v>07:00</c:v>
                  </c:pt>
                  <c:pt idx="4879">
                    <c:v>08:00</c:v>
                  </c:pt>
                  <c:pt idx="4880">
                    <c:v>09:00</c:v>
                  </c:pt>
                  <c:pt idx="4881">
                    <c:v>10:00</c:v>
                  </c:pt>
                  <c:pt idx="4882">
                    <c:v>11:00</c:v>
                  </c:pt>
                  <c:pt idx="4883">
                    <c:v>12:00</c:v>
                  </c:pt>
                  <c:pt idx="4884">
                    <c:v>13:00</c:v>
                  </c:pt>
                  <c:pt idx="4885">
                    <c:v>14:00</c:v>
                  </c:pt>
                  <c:pt idx="4886">
                    <c:v>15:00</c:v>
                  </c:pt>
                  <c:pt idx="4887">
                    <c:v>16:00</c:v>
                  </c:pt>
                  <c:pt idx="4888">
                    <c:v>17:00</c:v>
                  </c:pt>
                  <c:pt idx="4889">
                    <c:v>18:00</c:v>
                  </c:pt>
                  <c:pt idx="4890">
                    <c:v>19:00</c:v>
                  </c:pt>
                  <c:pt idx="4891">
                    <c:v>20:00</c:v>
                  </c:pt>
                  <c:pt idx="4892">
                    <c:v>21:00</c:v>
                  </c:pt>
                  <c:pt idx="4893">
                    <c:v>22:00</c:v>
                  </c:pt>
                  <c:pt idx="4894">
                    <c:v>23:00</c:v>
                  </c:pt>
                  <c:pt idx="4895">
                    <c:v>24:00</c:v>
                  </c:pt>
                  <c:pt idx="4896">
                    <c:v>01:00</c:v>
                  </c:pt>
                  <c:pt idx="4897">
                    <c:v>02:00</c:v>
                  </c:pt>
                  <c:pt idx="4898">
                    <c:v>03:00</c:v>
                  </c:pt>
                  <c:pt idx="4899">
                    <c:v>04:00</c:v>
                  </c:pt>
                  <c:pt idx="4900">
                    <c:v>05:00</c:v>
                  </c:pt>
                  <c:pt idx="4901">
                    <c:v>06:00</c:v>
                  </c:pt>
                  <c:pt idx="4902">
                    <c:v>07:00</c:v>
                  </c:pt>
                  <c:pt idx="4903">
                    <c:v>08:00</c:v>
                  </c:pt>
                  <c:pt idx="4904">
                    <c:v>09:00</c:v>
                  </c:pt>
                  <c:pt idx="4905">
                    <c:v>10:00</c:v>
                  </c:pt>
                  <c:pt idx="4906">
                    <c:v>11:00</c:v>
                  </c:pt>
                  <c:pt idx="4907">
                    <c:v>12:00</c:v>
                  </c:pt>
                  <c:pt idx="4908">
                    <c:v>13:00</c:v>
                  </c:pt>
                  <c:pt idx="4909">
                    <c:v>14:00</c:v>
                  </c:pt>
                  <c:pt idx="4910">
                    <c:v>15:00</c:v>
                  </c:pt>
                  <c:pt idx="4911">
                    <c:v>16:00</c:v>
                  </c:pt>
                  <c:pt idx="4912">
                    <c:v>17:00</c:v>
                  </c:pt>
                  <c:pt idx="4913">
                    <c:v>18:00</c:v>
                  </c:pt>
                  <c:pt idx="4914">
                    <c:v>19:00</c:v>
                  </c:pt>
                  <c:pt idx="4915">
                    <c:v>20:00</c:v>
                  </c:pt>
                  <c:pt idx="4916">
                    <c:v>21:00</c:v>
                  </c:pt>
                  <c:pt idx="4917">
                    <c:v>22:00</c:v>
                  </c:pt>
                  <c:pt idx="4918">
                    <c:v>23:00</c:v>
                  </c:pt>
                  <c:pt idx="4919">
                    <c:v>24:00</c:v>
                  </c:pt>
                  <c:pt idx="4920">
                    <c:v>01:00</c:v>
                  </c:pt>
                  <c:pt idx="4921">
                    <c:v>02:00</c:v>
                  </c:pt>
                  <c:pt idx="4922">
                    <c:v>03:00</c:v>
                  </c:pt>
                  <c:pt idx="4923">
                    <c:v>04:00</c:v>
                  </c:pt>
                  <c:pt idx="4924">
                    <c:v>05:00</c:v>
                  </c:pt>
                  <c:pt idx="4925">
                    <c:v>06:00</c:v>
                  </c:pt>
                  <c:pt idx="4926">
                    <c:v>07:00</c:v>
                  </c:pt>
                  <c:pt idx="4927">
                    <c:v>08:00</c:v>
                  </c:pt>
                  <c:pt idx="4928">
                    <c:v>09:00</c:v>
                  </c:pt>
                  <c:pt idx="4929">
                    <c:v>10:00</c:v>
                  </c:pt>
                  <c:pt idx="4930">
                    <c:v>11:00</c:v>
                  </c:pt>
                  <c:pt idx="4931">
                    <c:v>12:00</c:v>
                  </c:pt>
                  <c:pt idx="4932">
                    <c:v>13:00</c:v>
                  </c:pt>
                  <c:pt idx="4933">
                    <c:v>14:00</c:v>
                  </c:pt>
                  <c:pt idx="4934">
                    <c:v>15:00</c:v>
                  </c:pt>
                  <c:pt idx="4935">
                    <c:v>16:00</c:v>
                  </c:pt>
                  <c:pt idx="4936">
                    <c:v>17:00</c:v>
                  </c:pt>
                  <c:pt idx="4937">
                    <c:v>18:00</c:v>
                  </c:pt>
                  <c:pt idx="4938">
                    <c:v>19:00</c:v>
                  </c:pt>
                  <c:pt idx="4939">
                    <c:v>20:00</c:v>
                  </c:pt>
                  <c:pt idx="4940">
                    <c:v>21:00</c:v>
                  </c:pt>
                  <c:pt idx="4941">
                    <c:v>22:00</c:v>
                  </c:pt>
                  <c:pt idx="4942">
                    <c:v>23:00</c:v>
                  </c:pt>
                  <c:pt idx="4943">
                    <c:v>24:00</c:v>
                  </c:pt>
                  <c:pt idx="4944">
                    <c:v>01:00</c:v>
                  </c:pt>
                  <c:pt idx="4945">
                    <c:v>02:00</c:v>
                  </c:pt>
                  <c:pt idx="4946">
                    <c:v>03:00</c:v>
                  </c:pt>
                  <c:pt idx="4947">
                    <c:v>04:00</c:v>
                  </c:pt>
                  <c:pt idx="4948">
                    <c:v>05:00</c:v>
                  </c:pt>
                  <c:pt idx="4949">
                    <c:v>06:00</c:v>
                  </c:pt>
                  <c:pt idx="4950">
                    <c:v>07:00</c:v>
                  </c:pt>
                  <c:pt idx="4951">
                    <c:v>08:00</c:v>
                  </c:pt>
                  <c:pt idx="4952">
                    <c:v>09:00</c:v>
                  </c:pt>
                  <c:pt idx="4953">
                    <c:v>10:00</c:v>
                  </c:pt>
                  <c:pt idx="4954">
                    <c:v>11:00</c:v>
                  </c:pt>
                  <c:pt idx="4955">
                    <c:v>12:00</c:v>
                  </c:pt>
                  <c:pt idx="4956">
                    <c:v>13:00</c:v>
                  </c:pt>
                  <c:pt idx="4957">
                    <c:v>14:00</c:v>
                  </c:pt>
                  <c:pt idx="4958">
                    <c:v>15:00</c:v>
                  </c:pt>
                  <c:pt idx="4959">
                    <c:v>16:00</c:v>
                  </c:pt>
                  <c:pt idx="4960">
                    <c:v>17:00</c:v>
                  </c:pt>
                  <c:pt idx="4961">
                    <c:v>18:00</c:v>
                  </c:pt>
                  <c:pt idx="4962">
                    <c:v>19:00</c:v>
                  </c:pt>
                  <c:pt idx="4963">
                    <c:v>20:00</c:v>
                  </c:pt>
                  <c:pt idx="4964">
                    <c:v>21:00</c:v>
                  </c:pt>
                  <c:pt idx="4965">
                    <c:v>22:00</c:v>
                  </c:pt>
                  <c:pt idx="4966">
                    <c:v>23:00</c:v>
                  </c:pt>
                  <c:pt idx="4967">
                    <c:v>24:00</c:v>
                  </c:pt>
                  <c:pt idx="4968">
                    <c:v>01:00</c:v>
                  </c:pt>
                  <c:pt idx="4969">
                    <c:v>02:00</c:v>
                  </c:pt>
                  <c:pt idx="4970">
                    <c:v>03:00</c:v>
                  </c:pt>
                  <c:pt idx="4971">
                    <c:v>04:00</c:v>
                  </c:pt>
                  <c:pt idx="4972">
                    <c:v>05:00</c:v>
                  </c:pt>
                  <c:pt idx="4973">
                    <c:v>06:00</c:v>
                  </c:pt>
                  <c:pt idx="4974">
                    <c:v>07:00</c:v>
                  </c:pt>
                  <c:pt idx="4975">
                    <c:v>08:00</c:v>
                  </c:pt>
                  <c:pt idx="4976">
                    <c:v>09:00</c:v>
                  </c:pt>
                  <c:pt idx="4977">
                    <c:v>10:00</c:v>
                  </c:pt>
                  <c:pt idx="4978">
                    <c:v>11:00</c:v>
                  </c:pt>
                  <c:pt idx="4979">
                    <c:v>12:00</c:v>
                  </c:pt>
                  <c:pt idx="4980">
                    <c:v>13:00</c:v>
                  </c:pt>
                  <c:pt idx="4981">
                    <c:v>14:00</c:v>
                  </c:pt>
                  <c:pt idx="4982">
                    <c:v>15:00</c:v>
                  </c:pt>
                  <c:pt idx="4983">
                    <c:v>16:00</c:v>
                  </c:pt>
                  <c:pt idx="4984">
                    <c:v>17:00</c:v>
                  </c:pt>
                  <c:pt idx="4985">
                    <c:v>18:00</c:v>
                  </c:pt>
                  <c:pt idx="4986">
                    <c:v>19:00</c:v>
                  </c:pt>
                  <c:pt idx="4987">
                    <c:v>20:00</c:v>
                  </c:pt>
                  <c:pt idx="4988">
                    <c:v>21:00</c:v>
                  </c:pt>
                  <c:pt idx="4989">
                    <c:v>22:00</c:v>
                  </c:pt>
                  <c:pt idx="4990">
                    <c:v>23:00</c:v>
                  </c:pt>
                  <c:pt idx="4991">
                    <c:v>24:00</c:v>
                  </c:pt>
                  <c:pt idx="4992">
                    <c:v>01:00</c:v>
                  </c:pt>
                  <c:pt idx="4993">
                    <c:v>02:00</c:v>
                  </c:pt>
                  <c:pt idx="4994">
                    <c:v>03:00</c:v>
                  </c:pt>
                  <c:pt idx="4995">
                    <c:v>04:00</c:v>
                  </c:pt>
                  <c:pt idx="4996">
                    <c:v>05:00</c:v>
                  </c:pt>
                  <c:pt idx="4997">
                    <c:v>06:00</c:v>
                  </c:pt>
                  <c:pt idx="4998">
                    <c:v>07:00</c:v>
                  </c:pt>
                  <c:pt idx="4999">
                    <c:v>08:00</c:v>
                  </c:pt>
                  <c:pt idx="5000">
                    <c:v>09:00</c:v>
                  </c:pt>
                  <c:pt idx="5001">
                    <c:v>10:00</c:v>
                  </c:pt>
                  <c:pt idx="5002">
                    <c:v>11:00</c:v>
                  </c:pt>
                  <c:pt idx="5003">
                    <c:v>12:00</c:v>
                  </c:pt>
                  <c:pt idx="5004">
                    <c:v>13:00</c:v>
                  </c:pt>
                  <c:pt idx="5005">
                    <c:v>14:00</c:v>
                  </c:pt>
                  <c:pt idx="5006">
                    <c:v>15:00</c:v>
                  </c:pt>
                  <c:pt idx="5007">
                    <c:v>16:00</c:v>
                  </c:pt>
                  <c:pt idx="5008">
                    <c:v>17:00</c:v>
                  </c:pt>
                  <c:pt idx="5009">
                    <c:v>18:00</c:v>
                  </c:pt>
                  <c:pt idx="5010">
                    <c:v>19:00</c:v>
                  </c:pt>
                  <c:pt idx="5011">
                    <c:v>20:00</c:v>
                  </c:pt>
                  <c:pt idx="5012">
                    <c:v>21:00</c:v>
                  </c:pt>
                  <c:pt idx="5013">
                    <c:v>22:00</c:v>
                  </c:pt>
                  <c:pt idx="5014">
                    <c:v>23:00</c:v>
                  </c:pt>
                  <c:pt idx="5015">
                    <c:v>24:00</c:v>
                  </c:pt>
                  <c:pt idx="5016">
                    <c:v>01:00</c:v>
                  </c:pt>
                  <c:pt idx="5017">
                    <c:v>02:00</c:v>
                  </c:pt>
                  <c:pt idx="5018">
                    <c:v>03:00</c:v>
                  </c:pt>
                  <c:pt idx="5019">
                    <c:v>04:00</c:v>
                  </c:pt>
                  <c:pt idx="5020">
                    <c:v>05:00</c:v>
                  </c:pt>
                  <c:pt idx="5021">
                    <c:v>06:00</c:v>
                  </c:pt>
                  <c:pt idx="5022">
                    <c:v>07:00</c:v>
                  </c:pt>
                  <c:pt idx="5023">
                    <c:v>08:00</c:v>
                  </c:pt>
                  <c:pt idx="5024">
                    <c:v>09:00</c:v>
                  </c:pt>
                  <c:pt idx="5025">
                    <c:v>10:00</c:v>
                  </c:pt>
                  <c:pt idx="5026">
                    <c:v>11:00</c:v>
                  </c:pt>
                  <c:pt idx="5027">
                    <c:v>12:00</c:v>
                  </c:pt>
                  <c:pt idx="5028">
                    <c:v>13:00</c:v>
                  </c:pt>
                  <c:pt idx="5029">
                    <c:v>14:00</c:v>
                  </c:pt>
                  <c:pt idx="5030">
                    <c:v>15:00</c:v>
                  </c:pt>
                  <c:pt idx="5031">
                    <c:v>16:00</c:v>
                  </c:pt>
                  <c:pt idx="5032">
                    <c:v>17:00</c:v>
                  </c:pt>
                  <c:pt idx="5033">
                    <c:v>18:00</c:v>
                  </c:pt>
                  <c:pt idx="5034">
                    <c:v>19:00</c:v>
                  </c:pt>
                  <c:pt idx="5035">
                    <c:v>20:00</c:v>
                  </c:pt>
                  <c:pt idx="5036">
                    <c:v>21:00</c:v>
                  </c:pt>
                  <c:pt idx="5037">
                    <c:v>22:00</c:v>
                  </c:pt>
                  <c:pt idx="5038">
                    <c:v>23:00</c:v>
                  </c:pt>
                  <c:pt idx="5039">
                    <c:v>24:00</c:v>
                  </c:pt>
                  <c:pt idx="5040">
                    <c:v>01:00</c:v>
                  </c:pt>
                  <c:pt idx="5041">
                    <c:v>02:00</c:v>
                  </c:pt>
                  <c:pt idx="5042">
                    <c:v>03:00</c:v>
                  </c:pt>
                  <c:pt idx="5043">
                    <c:v>04:00</c:v>
                  </c:pt>
                  <c:pt idx="5044">
                    <c:v>05:00</c:v>
                  </c:pt>
                  <c:pt idx="5045">
                    <c:v>06:00</c:v>
                  </c:pt>
                  <c:pt idx="5046">
                    <c:v>07:00</c:v>
                  </c:pt>
                  <c:pt idx="5047">
                    <c:v>08:00</c:v>
                  </c:pt>
                  <c:pt idx="5048">
                    <c:v>09:00</c:v>
                  </c:pt>
                  <c:pt idx="5049">
                    <c:v>10:00</c:v>
                  </c:pt>
                  <c:pt idx="5050">
                    <c:v>11:00</c:v>
                  </c:pt>
                  <c:pt idx="5051">
                    <c:v>12:00</c:v>
                  </c:pt>
                  <c:pt idx="5052">
                    <c:v>13:00</c:v>
                  </c:pt>
                  <c:pt idx="5053">
                    <c:v>14:00</c:v>
                  </c:pt>
                  <c:pt idx="5054">
                    <c:v>15:00</c:v>
                  </c:pt>
                  <c:pt idx="5055">
                    <c:v>16:00</c:v>
                  </c:pt>
                  <c:pt idx="5056">
                    <c:v>17:00</c:v>
                  </c:pt>
                  <c:pt idx="5057">
                    <c:v>18:00</c:v>
                  </c:pt>
                  <c:pt idx="5058">
                    <c:v>19:00</c:v>
                  </c:pt>
                  <c:pt idx="5059">
                    <c:v>20:00</c:v>
                  </c:pt>
                  <c:pt idx="5060">
                    <c:v>21:00</c:v>
                  </c:pt>
                  <c:pt idx="5061">
                    <c:v>22:00</c:v>
                  </c:pt>
                  <c:pt idx="5062">
                    <c:v>23:00</c:v>
                  </c:pt>
                  <c:pt idx="5063">
                    <c:v>24:00</c:v>
                  </c:pt>
                  <c:pt idx="5064">
                    <c:v>01:00</c:v>
                  </c:pt>
                  <c:pt idx="5065">
                    <c:v>02:00</c:v>
                  </c:pt>
                  <c:pt idx="5066">
                    <c:v>03:00</c:v>
                  </c:pt>
                  <c:pt idx="5067">
                    <c:v>04:00</c:v>
                  </c:pt>
                  <c:pt idx="5068">
                    <c:v>05:00</c:v>
                  </c:pt>
                  <c:pt idx="5069">
                    <c:v>06:00</c:v>
                  </c:pt>
                  <c:pt idx="5070">
                    <c:v>07:00</c:v>
                  </c:pt>
                  <c:pt idx="5071">
                    <c:v>08:00</c:v>
                  </c:pt>
                  <c:pt idx="5072">
                    <c:v>09:00</c:v>
                  </c:pt>
                  <c:pt idx="5073">
                    <c:v>10:00</c:v>
                  </c:pt>
                  <c:pt idx="5074">
                    <c:v>11:00</c:v>
                  </c:pt>
                  <c:pt idx="5075">
                    <c:v>12:00</c:v>
                  </c:pt>
                  <c:pt idx="5076">
                    <c:v>13:00</c:v>
                  </c:pt>
                  <c:pt idx="5077">
                    <c:v>14:00</c:v>
                  </c:pt>
                  <c:pt idx="5078">
                    <c:v>15:00</c:v>
                  </c:pt>
                  <c:pt idx="5079">
                    <c:v>16:00</c:v>
                  </c:pt>
                  <c:pt idx="5080">
                    <c:v>17:00</c:v>
                  </c:pt>
                  <c:pt idx="5081">
                    <c:v>18:00</c:v>
                  </c:pt>
                  <c:pt idx="5082">
                    <c:v>19:00</c:v>
                  </c:pt>
                  <c:pt idx="5083">
                    <c:v>20:00</c:v>
                  </c:pt>
                  <c:pt idx="5084">
                    <c:v>21:00</c:v>
                  </c:pt>
                  <c:pt idx="5085">
                    <c:v>22:00</c:v>
                  </c:pt>
                  <c:pt idx="5086">
                    <c:v>23:00</c:v>
                  </c:pt>
                  <c:pt idx="5087">
                    <c:v>24:00</c:v>
                  </c:pt>
                  <c:pt idx="5088">
                    <c:v>01:00</c:v>
                  </c:pt>
                  <c:pt idx="5089">
                    <c:v>02:00</c:v>
                  </c:pt>
                  <c:pt idx="5090">
                    <c:v>03:00</c:v>
                  </c:pt>
                  <c:pt idx="5091">
                    <c:v>04:00</c:v>
                  </c:pt>
                  <c:pt idx="5092">
                    <c:v>05:00</c:v>
                  </c:pt>
                  <c:pt idx="5093">
                    <c:v>06:00</c:v>
                  </c:pt>
                  <c:pt idx="5094">
                    <c:v>07:00</c:v>
                  </c:pt>
                  <c:pt idx="5095">
                    <c:v>08:00</c:v>
                  </c:pt>
                  <c:pt idx="5096">
                    <c:v>09:00</c:v>
                  </c:pt>
                  <c:pt idx="5097">
                    <c:v>10:00</c:v>
                  </c:pt>
                  <c:pt idx="5098">
                    <c:v>11:00</c:v>
                  </c:pt>
                  <c:pt idx="5099">
                    <c:v>12:00</c:v>
                  </c:pt>
                  <c:pt idx="5100">
                    <c:v>13:00</c:v>
                  </c:pt>
                  <c:pt idx="5101">
                    <c:v>14:00</c:v>
                  </c:pt>
                  <c:pt idx="5102">
                    <c:v>15:00</c:v>
                  </c:pt>
                  <c:pt idx="5103">
                    <c:v>16:00</c:v>
                  </c:pt>
                  <c:pt idx="5104">
                    <c:v>17:00</c:v>
                  </c:pt>
                  <c:pt idx="5105">
                    <c:v>18:00</c:v>
                  </c:pt>
                  <c:pt idx="5106">
                    <c:v>19:00</c:v>
                  </c:pt>
                  <c:pt idx="5107">
                    <c:v>20:00</c:v>
                  </c:pt>
                  <c:pt idx="5108">
                    <c:v>21:00</c:v>
                  </c:pt>
                  <c:pt idx="5109">
                    <c:v>22:00</c:v>
                  </c:pt>
                  <c:pt idx="5110">
                    <c:v>23:00</c:v>
                  </c:pt>
                  <c:pt idx="5111">
                    <c:v>24:00</c:v>
                  </c:pt>
                  <c:pt idx="5112">
                    <c:v>01:00</c:v>
                  </c:pt>
                  <c:pt idx="5113">
                    <c:v>02:00</c:v>
                  </c:pt>
                  <c:pt idx="5114">
                    <c:v>03:00</c:v>
                  </c:pt>
                  <c:pt idx="5115">
                    <c:v>04:00</c:v>
                  </c:pt>
                  <c:pt idx="5116">
                    <c:v>05:00</c:v>
                  </c:pt>
                  <c:pt idx="5117">
                    <c:v>06:00</c:v>
                  </c:pt>
                  <c:pt idx="5118">
                    <c:v>07:00</c:v>
                  </c:pt>
                  <c:pt idx="5119">
                    <c:v>08:00</c:v>
                  </c:pt>
                  <c:pt idx="5120">
                    <c:v>09:00</c:v>
                  </c:pt>
                  <c:pt idx="5121">
                    <c:v>10:00</c:v>
                  </c:pt>
                  <c:pt idx="5122">
                    <c:v>11:00</c:v>
                  </c:pt>
                  <c:pt idx="5123">
                    <c:v>12:00</c:v>
                  </c:pt>
                  <c:pt idx="5124">
                    <c:v>13:00</c:v>
                  </c:pt>
                  <c:pt idx="5125">
                    <c:v>14:00</c:v>
                  </c:pt>
                  <c:pt idx="5126">
                    <c:v>15:00</c:v>
                  </c:pt>
                  <c:pt idx="5127">
                    <c:v>16:00</c:v>
                  </c:pt>
                  <c:pt idx="5128">
                    <c:v>17:00</c:v>
                  </c:pt>
                  <c:pt idx="5129">
                    <c:v>18:00</c:v>
                  </c:pt>
                  <c:pt idx="5130">
                    <c:v>19:00</c:v>
                  </c:pt>
                  <c:pt idx="5131">
                    <c:v>20:00</c:v>
                  </c:pt>
                  <c:pt idx="5132">
                    <c:v>21:00</c:v>
                  </c:pt>
                  <c:pt idx="5133">
                    <c:v>22:00</c:v>
                  </c:pt>
                  <c:pt idx="5134">
                    <c:v>23:00</c:v>
                  </c:pt>
                  <c:pt idx="5135">
                    <c:v>24:00</c:v>
                  </c:pt>
                  <c:pt idx="5136">
                    <c:v>01:00</c:v>
                  </c:pt>
                  <c:pt idx="5137">
                    <c:v>02:00</c:v>
                  </c:pt>
                  <c:pt idx="5138">
                    <c:v>03:00</c:v>
                  </c:pt>
                  <c:pt idx="5139">
                    <c:v>04:00</c:v>
                  </c:pt>
                  <c:pt idx="5140">
                    <c:v>05:00</c:v>
                  </c:pt>
                  <c:pt idx="5141">
                    <c:v>06:00</c:v>
                  </c:pt>
                  <c:pt idx="5142">
                    <c:v>07:00</c:v>
                  </c:pt>
                  <c:pt idx="5143">
                    <c:v>08:00</c:v>
                  </c:pt>
                  <c:pt idx="5144">
                    <c:v>09:00</c:v>
                  </c:pt>
                  <c:pt idx="5145">
                    <c:v>10:00</c:v>
                  </c:pt>
                  <c:pt idx="5146">
                    <c:v>11:00</c:v>
                  </c:pt>
                  <c:pt idx="5147">
                    <c:v>12:00</c:v>
                  </c:pt>
                  <c:pt idx="5148">
                    <c:v>13:00</c:v>
                  </c:pt>
                  <c:pt idx="5149">
                    <c:v>14:00</c:v>
                  </c:pt>
                  <c:pt idx="5150">
                    <c:v>15:00</c:v>
                  </c:pt>
                  <c:pt idx="5151">
                    <c:v>16:00</c:v>
                  </c:pt>
                  <c:pt idx="5152">
                    <c:v>17:00</c:v>
                  </c:pt>
                  <c:pt idx="5153">
                    <c:v>18:00</c:v>
                  </c:pt>
                  <c:pt idx="5154">
                    <c:v>19:00</c:v>
                  </c:pt>
                  <c:pt idx="5155">
                    <c:v>20:00</c:v>
                  </c:pt>
                  <c:pt idx="5156">
                    <c:v>21:00</c:v>
                  </c:pt>
                  <c:pt idx="5157">
                    <c:v>22:00</c:v>
                  </c:pt>
                  <c:pt idx="5158">
                    <c:v>23:00</c:v>
                  </c:pt>
                  <c:pt idx="5159">
                    <c:v>24:00</c:v>
                  </c:pt>
                  <c:pt idx="5160">
                    <c:v>01:00</c:v>
                  </c:pt>
                  <c:pt idx="5161">
                    <c:v>02:00</c:v>
                  </c:pt>
                  <c:pt idx="5162">
                    <c:v>03:00</c:v>
                  </c:pt>
                  <c:pt idx="5163">
                    <c:v>04:00</c:v>
                  </c:pt>
                  <c:pt idx="5164">
                    <c:v>05:00</c:v>
                  </c:pt>
                  <c:pt idx="5165">
                    <c:v>06:00</c:v>
                  </c:pt>
                  <c:pt idx="5166">
                    <c:v>07:00</c:v>
                  </c:pt>
                  <c:pt idx="5167">
                    <c:v>08:00</c:v>
                  </c:pt>
                  <c:pt idx="5168">
                    <c:v>09:00</c:v>
                  </c:pt>
                  <c:pt idx="5169">
                    <c:v>10:00</c:v>
                  </c:pt>
                  <c:pt idx="5170">
                    <c:v>11:00</c:v>
                  </c:pt>
                  <c:pt idx="5171">
                    <c:v>12:00</c:v>
                  </c:pt>
                  <c:pt idx="5172">
                    <c:v>13:00</c:v>
                  </c:pt>
                  <c:pt idx="5173">
                    <c:v>14:00</c:v>
                  </c:pt>
                  <c:pt idx="5174">
                    <c:v>15:00</c:v>
                  </c:pt>
                  <c:pt idx="5175">
                    <c:v>16:00</c:v>
                  </c:pt>
                  <c:pt idx="5176">
                    <c:v>17:00</c:v>
                  </c:pt>
                  <c:pt idx="5177">
                    <c:v>18:00</c:v>
                  </c:pt>
                  <c:pt idx="5178">
                    <c:v>19:00</c:v>
                  </c:pt>
                  <c:pt idx="5179">
                    <c:v>20:00</c:v>
                  </c:pt>
                  <c:pt idx="5180">
                    <c:v>21:00</c:v>
                  </c:pt>
                  <c:pt idx="5181">
                    <c:v>22:00</c:v>
                  </c:pt>
                  <c:pt idx="5182">
                    <c:v>23:00</c:v>
                  </c:pt>
                  <c:pt idx="5183">
                    <c:v>24:00</c:v>
                  </c:pt>
                  <c:pt idx="5184">
                    <c:v>01:00</c:v>
                  </c:pt>
                  <c:pt idx="5185">
                    <c:v>02:00</c:v>
                  </c:pt>
                  <c:pt idx="5186">
                    <c:v>03:00</c:v>
                  </c:pt>
                  <c:pt idx="5187">
                    <c:v>04:00</c:v>
                  </c:pt>
                  <c:pt idx="5188">
                    <c:v>05:00</c:v>
                  </c:pt>
                  <c:pt idx="5189">
                    <c:v>06:00</c:v>
                  </c:pt>
                  <c:pt idx="5190">
                    <c:v>07:00</c:v>
                  </c:pt>
                  <c:pt idx="5191">
                    <c:v>08:00</c:v>
                  </c:pt>
                  <c:pt idx="5192">
                    <c:v>09:00</c:v>
                  </c:pt>
                  <c:pt idx="5193">
                    <c:v>10:00</c:v>
                  </c:pt>
                  <c:pt idx="5194">
                    <c:v>11:00</c:v>
                  </c:pt>
                  <c:pt idx="5195">
                    <c:v>12:00</c:v>
                  </c:pt>
                  <c:pt idx="5196">
                    <c:v>13:00</c:v>
                  </c:pt>
                  <c:pt idx="5197">
                    <c:v>14:00</c:v>
                  </c:pt>
                  <c:pt idx="5198">
                    <c:v>15:00</c:v>
                  </c:pt>
                  <c:pt idx="5199">
                    <c:v>16:00</c:v>
                  </c:pt>
                  <c:pt idx="5200">
                    <c:v>17:00</c:v>
                  </c:pt>
                  <c:pt idx="5201">
                    <c:v>18:00</c:v>
                  </c:pt>
                  <c:pt idx="5202">
                    <c:v>19:00</c:v>
                  </c:pt>
                  <c:pt idx="5203">
                    <c:v>20:00</c:v>
                  </c:pt>
                  <c:pt idx="5204">
                    <c:v>21:00</c:v>
                  </c:pt>
                  <c:pt idx="5205">
                    <c:v>22:00</c:v>
                  </c:pt>
                  <c:pt idx="5206">
                    <c:v>23:00</c:v>
                  </c:pt>
                  <c:pt idx="5207">
                    <c:v>24:00</c:v>
                  </c:pt>
                  <c:pt idx="5208">
                    <c:v>01:00</c:v>
                  </c:pt>
                  <c:pt idx="5209">
                    <c:v>02:00</c:v>
                  </c:pt>
                  <c:pt idx="5210">
                    <c:v>03:00</c:v>
                  </c:pt>
                  <c:pt idx="5211">
                    <c:v>04:00</c:v>
                  </c:pt>
                  <c:pt idx="5212">
                    <c:v>05:00</c:v>
                  </c:pt>
                  <c:pt idx="5213">
                    <c:v>06:00</c:v>
                  </c:pt>
                  <c:pt idx="5214">
                    <c:v>07:00</c:v>
                  </c:pt>
                  <c:pt idx="5215">
                    <c:v>08:00</c:v>
                  </c:pt>
                  <c:pt idx="5216">
                    <c:v>09:00</c:v>
                  </c:pt>
                  <c:pt idx="5217">
                    <c:v>10:00</c:v>
                  </c:pt>
                  <c:pt idx="5218">
                    <c:v>11:00</c:v>
                  </c:pt>
                  <c:pt idx="5219">
                    <c:v>12:00</c:v>
                  </c:pt>
                  <c:pt idx="5220">
                    <c:v>13:00</c:v>
                  </c:pt>
                  <c:pt idx="5221">
                    <c:v>14:00</c:v>
                  </c:pt>
                  <c:pt idx="5222">
                    <c:v>15:00</c:v>
                  </c:pt>
                  <c:pt idx="5223">
                    <c:v>16:00</c:v>
                  </c:pt>
                  <c:pt idx="5224">
                    <c:v>17:00</c:v>
                  </c:pt>
                  <c:pt idx="5225">
                    <c:v>18:00</c:v>
                  </c:pt>
                  <c:pt idx="5226">
                    <c:v>19:00</c:v>
                  </c:pt>
                  <c:pt idx="5227">
                    <c:v>20:00</c:v>
                  </c:pt>
                  <c:pt idx="5228">
                    <c:v>21:00</c:v>
                  </c:pt>
                  <c:pt idx="5229">
                    <c:v>22:00</c:v>
                  </c:pt>
                  <c:pt idx="5230">
                    <c:v>23:00</c:v>
                  </c:pt>
                  <c:pt idx="5231">
                    <c:v>24:00</c:v>
                  </c:pt>
                  <c:pt idx="5232">
                    <c:v>01:00</c:v>
                  </c:pt>
                  <c:pt idx="5233">
                    <c:v>02:00</c:v>
                  </c:pt>
                  <c:pt idx="5234">
                    <c:v>03:00</c:v>
                  </c:pt>
                  <c:pt idx="5235">
                    <c:v>04:00</c:v>
                  </c:pt>
                  <c:pt idx="5236">
                    <c:v>05:00</c:v>
                  </c:pt>
                  <c:pt idx="5237">
                    <c:v>06:00</c:v>
                  </c:pt>
                  <c:pt idx="5238">
                    <c:v>07:00</c:v>
                  </c:pt>
                  <c:pt idx="5239">
                    <c:v>08:00</c:v>
                  </c:pt>
                  <c:pt idx="5240">
                    <c:v>09:00</c:v>
                  </c:pt>
                  <c:pt idx="5241">
                    <c:v>10:00</c:v>
                  </c:pt>
                  <c:pt idx="5242">
                    <c:v>11:00</c:v>
                  </c:pt>
                  <c:pt idx="5243">
                    <c:v>12:00</c:v>
                  </c:pt>
                  <c:pt idx="5244">
                    <c:v>13:00</c:v>
                  </c:pt>
                  <c:pt idx="5245">
                    <c:v>14:00</c:v>
                  </c:pt>
                  <c:pt idx="5246">
                    <c:v>15:00</c:v>
                  </c:pt>
                  <c:pt idx="5247">
                    <c:v>16:00</c:v>
                  </c:pt>
                  <c:pt idx="5248">
                    <c:v>17:00</c:v>
                  </c:pt>
                  <c:pt idx="5249">
                    <c:v>18:00</c:v>
                  </c:pt>
                  <c:pt idx="5250">
                    <c:v>19:00</c:v>
                  </c:pt>
                  <c:pt idx="5251">
                    <c:v>20:00</c:v>
                  </c:pt>
                  <c:pt idx="5252">
                    <c:v>21:00</c:v>
                  </c:pt>
                  <c:pt idx="5253">
                    <c:v>22:00</c:v>
                  </c:pt>
                  <c:pt idx="5254">
                    <c:v>23:00</c:v>
                  </c:pt>
                  <c:pt idx="5255">
                    <c:v>24:00</c:v>
                  </c:pt>
                  <c:pt idx="5256">
                    <c:v>01:00</c:v>
                  </c:pt>
                  <c:pt idx="5257">
                    <c:v>02:00</c:v>
                  </c:pt>
                  <c:pt idx="5258">
                    <c:v>03:00</c:v>
                  </c:pt>
                  <c:pt idx="5259">
                    <c:v>04:00</c:v>
                  </c:pt>
                  <c:pt idx="5260">
                    <c:v>05:00</c:v>
                  </c:pt>
                  <c:pt idx="5261">
                    <c:v>06:00</c:v>
                  </c:pt>
                  <c:pt idx="5262">
                    <c:v>07:00</c:v>
                  </c:pt>
                  <c:pt idx="5263">
                    <c:v>08:00</c:v>
                  </c:pt>
                  <c:pt idx="5264">
                    <c:v>09:00</c:v>
                  </c:pt>
                  <c:pt idx="5265">
                    <c:v>10:00</c:v>
                  </c:pt>
                  <c:pt idx="5266">
                    <c:v>11:00</c:v>
                  </c:pt>
                  <c:pt idx="5267">
                    <c:v>12:00</c:v>
                  </c:pt>
                  <c:pt idx="5268">
                    <c:v>13:00</c:v>
                  </c:pt>
                  <c:pt idx="5269">
                    <c:v>14:00</c:v>
                  </c:pt>
                  <c:pt idx="5270">
                    <c:v>15:00</c:v>
                  </c:pt>
                  <c:pt idx="5271">
                    <c:v>16:00</c:v>
                  </c:pt>
                  <c:pt idx="5272">
                    <c:v>17:00</c:v>
                  </c:pt>
                  <c:pt idx="5273">
                    <c:v>18:00</c:v>
                  </c:pt>
                  <c:pt idx="5274">
                    <c:v>19:00</c:v>
                  </c:pt>
                  <c:pt idx="5275">
                    <c:v>20:00</c:v>
                  </c:pt>
                  <c:pt idx="5276">
                    <c:v>21:00</c:v>
                  </c:pt>
                  <c:pt idx="5277">
                    <c:v>22:00</c:v>
                  </c:pt>
                  <c:pt idx="5278">
                    <c:v>23:00</c:v>
                  </c:pt>
                  <c:pt idx="5279">
                    <c:v>24:00</c:v>
                  </c:pt>
                  <c:pt idx="5280">
                    <c:v>01:00</c:v>
                  </c:pt>
                  <c:pt idx="5281">
                    <c:v>02:00</c:v>
                  </c:pt>
                  <c:pt idx="5282">
                    <c:v>03:00</c:v>
                  </c:pt>
                  <c:pt idx="5283">
                    <c:v>04:00</c:v>
                  </c:pt>
                  <c:pt idx="5284">
                    <c:v>05:00</c:v>
                  </c:pt>
                  <c:pt idx="5285">
                    <c:v>06:00</c:v>
                  </c:pt>
                  <c:pt idx="5286">
                    <c:v>07:00</c:v>
                  </c:pt>
                  <c:pt idx="5287">
                    <c:v>08:00</c:v>
                  </c:pt>
                  <c:pt idx="5288">
                    <c:v>09:00</c:v>
                  </c:pt>
                  <c:pt idx="5289">
                    <c:v>10:00</c:v>
                  </c:pt>
                  <c:pt idx="5290">
                    <c:v>11:00</c:v>
                  </c:pt>
                  <c:pt idx="5291">
                    <c:v>12:00</c:v>
                  </c:pt>
                  <c:pt idx="5292">
                    <c:v>13:00</c:v>
                  </c:pt>
                  <c:pt idx="5293">
                    <c:v>14:00</c:v>
                  </c:pt>
                  <c:pt idx="5294">
                    <c:v>15:00</c:v>
                  </c:pt>
                  <c:pt idx="5295">
                    <c:v>16:00</c:v>
                  </c:pt>
                  <c:pt idx="5296">
                    <c:v>17:00</c:v>
                  </c:pt>
                  <c:pt idx="5297">
                    <c:v>18:00</c:v>
                  </c:pt>
                  <c:pt idx="5298">
                    <c:v>19:00</c:v>
                  </c:pt>
                  <c:pt idx="5299">
                    <c:v>20:00</c:v>
                  </c:pt>
                  <c:pt idx="5300">
                    <c:v>21:00</c:v>
                  </c:pt>
                  <c:pt idx="5301">
                    <c:v>22:00</c:v>
                  </c:pt>
                  <c:pt idx="5302">
                    <c:v>23:00</c:v>
                  </c:pt>
                  <c:pt idx="5303">
                    <c:v>24:00</c:v>
                  </c:pt>
                  <c:pt idx="5304">
                    <c:v>01:00</c:v>
                  </c:pt>
                  <c:pt idx="5305">
                    <c:v>02:00</c:v>
                  </c:pt>
                  <c:pt idx="5306">
                    <c:v>03:00</c:v>
                  </c:pt>
                  <c:pt idx="5307">
                    <c:v>04:00</c:v>
                  </c:pt>
                  <c:pt idx="5308">
                    <c:v>05:00</c:v>
                  </c:pt>
                  <c:pt idx="5309">
                    <c:v>06:00</c:v>
                  </c:pt>
                  <c:pt idx="5310">
                    <c:v>07:00</c:v>
                  </c:pt>
                  <c:pt idx="5311">
                    <c:v>08:00</c:v>
                  </c:pt>
                  <c:pt idx="5312">
                    <c:v>09:00</c:v>
                  </c:pt>
                  <c:pt idx="5313">
                    <c:v>10:00</c:v>
                  </c:pt>
                  <c:pt idx="5314">
                    <c:v>11:00</c:v>
                  </c:pt>
                  <c:pt idx="5315">
                    <c:v>12:00</c:v>
                  </c:pt>
                  <c:pt idx="5316">
                    <c:v>13:00</c:v>
                  </c:pt>
                  <c:pt idx="5317">
                    <c:v>14:00</c:v>
                  </c:pt>
                  <c:pt idx="5318">
                    <c:v>15:00</c:v>
                  </c:pt>
                  <c:pt idx="5319">
                    <c:v>16:00</c:v>
                  </c:pt>
                  <c:pt idx="5320">
                    <c:v>17:00</c:v>
                  </c:pt>
                  <c:pt idx="5321">
                    <c:v>18:00</c:v>
                  </c:pt>
                  <c:pt idx="5322">
                    <c:v>19:00</c:v>
                  </c:pt>
                  <c:pt idx="5323">
                    <c:v>20:00</c:v>
                  </c:pt>
                  <c:pt idx="5324">
                    <c:v>21:00</c:v>
                  </c:pt>
                  <c:pt idx="5325">
                    <c:v>22:00</c:v>
                  </c:pt>
                  <c:pt idx="5326">
                    <c:v>23:00</c:v>
                  </c:pt>
                  <c:pt idx="5327">
                    <c:v>24:00</c:v>
                  </c:pt>
                  <c:pt idx="5328">
                    <c:v>01:00</c:v>
                  </c:pt>
                  <c:pt idx="5329">
                    <c:v>02:00</c:v>
                  </c:pt>
                  <c:pt idx="5330">
                    <c:v>03:00</c:v>
                  </c:pt>
                  <c:pt idx="5331">
                    <c:v>04:00</c:v>
                  </c:pt>
                  <c:pt idx="5332">
                    <c:v>05:00</c:v>
                  </c:pt>
                  <c:pt idx="5333">
                    <c:v>06:00</c:v>
                  </c:pt>
                  <c:pt idx="5334">
                    <c:v>07:00</c:v>
                  </c:pt>
                  <c:pt idx="5335">
                    <c:v>08:00</c:v>
                  </c:pt>
                  <c:pt idx="5336">
                    <c:v>09:00</c:v>
                  </c:pt>
                  <c:pt idx="5337">
                    <c:v>10:00</c:v>
                  </c:pt>
                  <c:pt idx="5338">
                    <c:v>11:00</c:v>
                  </c:pt>
                  <c:pt idx="5339">
                    <c:v>12:00</c:v>
                  </c:pt>
                  <c:pt idx="5340">
                    <c:v>13:00</c:v>
                  </c:pt>
                  <c:pt idx="5341">
                    <c:v>14:00</c:v>
                  </c:pt>
                  <c:pt idx="5342">
                    <c:v>15:00</c:v>
                  </c:pt>
                  <c:pt idx="5343">
                    <c:v>16:00</c:v>
                  </c:pt>
                  <c:pt idx="5344">
                    <c:v>17:00</c:v>
                  </c:pt>
                  <c:pt idx="5345">
                    <c:v>18:00</c:v>
                  </c:pt>
                  <c:pt idx="5346">
                    <c:v>19:00</c:v>
                  </c:pt>
                  <c:pt idx="5347">
                    <c:v>20:00</c:v>
                  </c:pt>
                  <c:pt idx="5348">
                    <c:v>21:00</c:v>
                  </c:pt>
                  <c:pt idx="5349">
                    <c:v>22:00</c:v>
                  </c:pt>
                  <c:pt idx="5350">
                    <c:v>23:00</c:v>
                  </c:pt>
                  <c:pt idx="5351">
                    <c:v>24:00</c:v>
                  </c:pt>
                  <c:pt idx="5352">
                    <c:v>01:00</c:v>
                  </c:pt>
                  <c:pt idx="5353">
                    <c:v>02:00</c:v>
                  </c:pt>
                  <c:pt idx="5354">
                    <c:v>03:00</c:v>
                  </c:pt>
                  <c:pt idx="5355">
                    <c:v>04:00</c:v>
                  </c:pt>
                  <c:pt idx="5356">
                    <c:v>05:00</c:v>
                  </c:pt>
                  <c:pt idx="5357">
                    <c:v>06:00</c:v>
                  </c:pt>
                  <c:pt idx="5358">
                    <c:v>07:00</c:v>
                  </c:pt>
                  <c:pt idx="5359">
                    <c:v>08:00</c:v>
                  </c:pt>
                  <c:pt idx="5360">
                    <c:v>09:00</c:v>
                  </c:pt>
                  <c:pt idx="5361">
                    <c:v>10:00</c:v>
                  </c:pt>
                  <c:pt idx="5362">
                    <c:v>11:00</c:v>
                  </c:pt>
                  <c:pt idx="5363">
                    <c:v>12:00</c:v>
                  </c:pt>
                  <c:pt idx="5364">
                    <c:v>13:00</c:v>
                  </c:pt>
                  <c:pt idx="5365">
                    <c:v>14:00</c:v>
                  </c:pt>
                  <c:pt idx="5366">
                    <c:v>15:00</c:v>
                  </c:pt>
                  <c:pt idx="5367">
                    <c:v>16:00</c:v>
                  </c:pt>
                  <c:pt idx="5368">
                    <c:v>17:00</c:v>
                  </c:pt>
                  <c:pt idx="5369">
                    <c:v>18:00</c:v>
                  </c:pt>
                  <c:pt idx="5370">
                    <c:v>19:00</c:v>
                  </c:pt>
                  <c:pt idx="5371">
                    <c:v>20:00</c:v>
                  </c:pt>
                  <c:pt idx="5372">
                    <c:v>21:00</c:v>
                  </c:pt>
                  <c:pt idx="5373">
                    <c:v>22:00</c:v>
                  </c:pt>
                  <c:pt idx="5374">
                    <c:v>23:00</c:v>
                  </c:pt>
                  <c:pt idx="5375">
                    <c:v>24:00</c:v>
                  </c:pt>
                  <c:pt idx="5376">
                    <c:v>01:00</c:v>
                  </c:pt>
                  <c:pt idx="5377">
                    <c:v>02:00</c:v>
                  </c:pt>
                  <c:pt idx="5378">
                    <c:v>03:00</c:v>
                  </c:pt>
                  <c:pt idx="5379">
                    <c:v>04:00</c:v>
                  </c:pt>
                  <c:pt idx="5380">
                    <c:v>05:00</c:v>
                  </c:pt>
                  <c:pt idx="5381">
                    <c:v>06:00</c:v>
                  </c:pt>
                  <c:pt idx="5382">
                    <c:v>07:00</c:v>
                  </c:pt>
                  <c:pt idx="5383">
                    <c:v>08:00</c:v>
                  </c:pt>
                  <c:pt idx="5384">
                    <c:v>09:00</c:v>
                  </c:pt>
                  <c:pt idx="5385">
                    <c:v>10:00</c:v>
                  </c:pt>
                  <c:pt idx="5386">
                    <c:v>11:00</c:v>
                  </c:pt>
                  <c:pt idx="5387">
                    <c:v>12:00</c:v>
                  </c:pt>
                  <c:pt idx="5388">
                    <c:v>13:00</c:v>
                  </c:pt>
                  <c:pt idx="5389">
                    <c:v>14:00</c:v>
                  </c:pt>
                  <c:pt idx="5390">
                    <c:v>15:00</c:v>
                  </c:pt>
                  <c:pt idx="5391">
                    <c:v>16:00</c:v>
                  </c:pt>
                  <c:pt idx="5392">
                    <c:v>17:00</c:v>
                  </c:pt>
                  <c:pt idx="5393">
                    <c:v>18:00</c:v>
                  </c:pt>
                  <c:pt idx="5394">
                    <c:v>19:00</c:v>
                  </c:pt>
                  <c:pt idx="5395">
                    <c:v>20:00</c:v>
                  </c:pt>
                  <c:pt idx="5396">
                    <c:v>21:00</c:v>
                  </c:pt>
                  <c:pt idx="5397">
                    <c:v>22:00</c:v>
                  </c:pt>
                  <c:pt idx="5398">
                    <c:v>23:00</c:v>
                  </c:pt>
                  <c:pt idx="5399">
                    <c:v>24:00</c:v>
                  </c:pt>
                  <c:pt idx="5400">
                    <c:v>01:00</c:v>
                  </c:pt>
                  <c:pt idx="5401">
                    <c:v>02:00</c:v>
                  </c:pt>
                  <c:pt idx="5402">
                    <c:v>03:00</c:v>
                  </c:pt>
                  <c:pt idx="5403">
                    <c:v>04:00</c:v>
                  </c:pt>
                  <c:pt idx="5404">
                    <c:v>05:00</c:v>
                  </c:pt>
                  <c:pt idx="5405">
                    <c:v>06:00</c:v>
                  </c:pt>
                  <c:pt idx="5406">
                    <c:v>07:00</c:v>
                  </c:pt>
                  <c:pt idx="5407">
                    <c:v>08:00</c:v>
                  </c:pt>
                  <c:pt idx="5408">
                    <c:v>09:00</c:v>
                  </c:pt>
                  <c:pt idx="5409">
                    <c:v>10:00</c:v>
                  </c:pt>
                  <c:pt idx="5410">
                    <c:v>11:00</c:v>
                  </c:pt>
                  <c:pt idx="5411">
                    <c:v>12:00</c:v>
                  </c:pt>
                  <c:pt idx="5412">
                    <c:v>13:00</c:v>
                  </c:pt>
                  <c:pt idx="5413">
                    <c:v>14:00</c:v>
                  </c:pt>
                  <c:pt idx="5414">
                    <c:v>15:00</c:v>
                  </c:pt>
                  <c:pt idx="5415">
                    <c:v>16:00</c:v>
                  </c:pt>
                  <c:pt idx="5416">
                    <c:v>17:00</c:v>
                  </c:pt>
                  <c:pt idx="5417">
                    <c:v>18:00</c:v>
                  </c:pt>
                  <c:pt idx="5418">
                    <c:v>19:00</c:v>
                  </c:pt>
                  <c:pt idx="5419">
                    <c:v>20:00</c:v>
                  </c:pt>
                  <c:pt idx="5420">
                    <c:v>21:00</c:v>
                  </c:pt>
                  <c:pt idx="5421">
                    <c:v>22:00</c:v>
                  </c:pt>
                  <c:pt idx="5422">
                    <c:v>23:00</c:v>
                  </c:pt>
                  <c:pt idx="5423">
                    <c:v>24:00</c:v>
                  </c:pt>
                  <c:pt idx="5424">
                    <c:v>01:00</c:v>
                  </c:pt>
                  <c:pt idx="5425">
                    <c:v>02:00</c:v>
                  </c:pt>
                  <c:pt idx="5426">
                    <c:v>03:00</c:v>
                  </c:pt>
                  <c:pt idx="5427">
                    <c:v>04:00</c:v>
                  </c:pt>
                  <c:pt idx="5428">
                    <c:v>05:00</c:v>
                  </c:pt>
                  <c:pt idx="5429">
                    <c:v>06:00</c:v>
                  </c:pt>
                  <c:pt idx="5430">
                    <c:v>07:00</c:v>
                  </c:pt>
                  <c:pt idx="5431">
                    <c:v>08:00</c:v>
                  </c:pt>
                  <c:pt idx="5432">
                    <c:v>09:00</c:v>
                  </c:pt>
                  <c:pt idx="5433">
                    <c:v>10:00</c:v>
                  </c:pt>
                  <c:pt idx="5434">
                    <c:v>11:00</c:v>
                  </c:pt>
                  <c:pt idx="5435">
                    <c:v>12:00</c:v>
                  </c:pt>
                  <c:pt idx="5436">
                    <c:v>13:00</c:v>
                  </c:pt>
                  <c:pt idx="5437">
                    <c:v>14:00</c:v>
                  </c:pt>
                  <c:pt idx="5438">
                    <c:v>15:00</c:v>
                  </c:pt>
                  <c:pt idx="5439">
                    <c:v>16:00</c:v>
                  </c:pt>
                  <c:pt idx="5440">
                    <c:v>17:00</c:v>
                  </c:pt>
                  <c:pt idx="5441">
                    <c:v>18:00</c:v>
                  </c:pt>
                  <c:pt idx="5442">
                    <c:v>19:00</c:v>
                  </c:pt>
                  <c:pt idx="5443">
                    <c:v>20:00</c:v>
                  </c:pt>
                  <c:pt idx="5444">
                    <c:v>21:00</c:v>
                  </c:pt>
                  <c:pt idx="5445">
                    <c:v>22:00</c:v>
                  </c:pt>
                  <c:pt idx="5446">
                    <c:v>23:00</c:v>
                  </c:pt>
                  <c:pt idx="5447">
                    <c:v>24:00</c:v>
                  </c:pt>
                  <c:pt idx="5448">
                    <c:v>01:00</c:v>
                  </c:pt>
                  <c:pt idx="5449">
                    <c:v>02:00</c:v>
                  </c:pt>
                  <c:pt idx="5450">
                    <c:v>03:00</c:v>
                  </c:pt>
                  <c:pt idx="5451">
                    <c:v>04:00</c:v>
                  </c:pt>
                  <c:pt idx="5452">
                    <c:v>05:00</c:v>
                  </c:pt>
                  <c:pt idx="5453">
                    <c:v>06:00</c:v>
                  </c:pt>
                  <c:pt idx="5454">
                    <c:v>07:00</c:v>
                  </c:pt>
                  <c:pt idx="5455">
                    <c:v>08:00</c:v>
                  </c:pt>
                  <c:pt idx="5456">
                    <c:v>09:00</c:v>
                  </c:pt>
                  <c:pt idx="5457">
                    <c:v>10:00</c:v>
                  </c:pt>
                  <c:pt idx="5458">
                    <c:v>11:00</c:v>
                  </c:pt>
                  <c:pt idx="5459">
                    <c:v>12:00</c:v>
                  </c:pt>
                  <c:pt idx="5460">
                    <c:v>13:00</c:v>
                  </c:pt>
                  <c:pt idx="5461">
                    <c:v>14:00</c:v>
                  </c:pt>
                  <c:pt idx="5462">
                    <c:v>15:00</c:v>
                  </c:pt>
                  <c:pt idx="5463">
                    <c:v>16:00</c:v>
                  </c:pt>
                  <c:pt idx="5464">
                    <c:v>17:00</c:v>
                  </c:pt>
                  <c:pt idx="5465">
                    <c:v>18:00</c:v>
                  </c:pt>
                  <c:pt idx="5466">
                    <c:v>19:00</c:v>
                  </c:pt>
                  <c:pt idx="5467">
                    <c:v>20:00</c:v>
                  </c:pt>
                  <c:pt idx="5468">
                    <c:v>21:00</c:v>
                  </c:pt>
                  <c:pt idx="5469">
                    <c:v>22:00</c:v>
                  </c:pt>
                  <c:pt idx="5470">
                    <c:v>23:00</c:v>
                  </c:pt>
                  <c:pt idx="5471">
                    <c:v>24:00</c:v>
                  </c:pt>
                  <c:pt idx="5472">
                    <c:v>01:00</c:v>
                  </c:pt>
                  <c:pt idx="5473">
                    <c:v>02:00</c:v>
                  </c:pt>
                  <c:pt idx="5474">
                    <c:v>03:00</c:v>
                  </c:pt>
                  <c:pt idx="5475">
                    <c:v>04:00</c:v>
                  </c:pt>
                  <c:pt idx="5476">
                    <c:v>05:00</c:v>
                  </c:pt>
                  <c:pt idx="5477">
                    <c:v>06:00</c:v>
                  </c:pt>
                  <c:pt idx="5478">
                    <c:v>07:00</c:v>
                  </c:pt>
                  <c:pt idx="5479">
                    <c:v>08:00</c:v>
                  </c:pt>
                  <c:pt idx="5480">
                    <c:v>09:00</c:v>
                  </c:pt>
                  <c:pt idx="5481">
                    <c:v>10:00</c:v>
                  </c:pt>
                  <c:pt idx="5482">
                    <c:v>11:00</c:v>
                  </c:pt>
                  <c:pt idx="5483">
                    <c:v>12:00</c:v>
                  </c:pt>
                  <c:pt idx="5484">
                    <c:v>13:00</c:v>
                  </c:pt>
                  <c:pt idx="5485">
                    <c:v>14:00</c:v>
                  </c:pt>
                  <c:pt idx="5486">
                    <c:v>15:00</c:v>
                  </c:pt>
                  <c:pt idx="5487">
                    <c:v>16:00</c:v>
                  </c:pt>
                  <c:pt idx="5488">
                    <c:v>17:00</c:v>
                  </c:pt>
                  <c:pt idx="5489">
                    <c:v>18:00</c:v>
                  </c:pt>
                  <c:pt idx="5490">
                    <c:v>19:00</c:v>
                  </c:pt>
                  <c:pt idx="5491">
                    <c:v>20:00</c:v>
                  </c:pt>
                  <c:pt idx="5492">
                    <c:v>21:00</c:v>
                  </c:pt>
                  <c:pt idx="5493">
                    <c:v>22:00</c:v>
                  </c:pt>
                  <c:pt idx="5494">
                    <c:v>23:00</c:v>
                  </c:pt>
                  <c:pt idx="5495">
                    <c:v>24:00</c:v>
                  </c:pt>
                  <c:pt idx="5496">
                    <c:v>01:00</c:v>
                  </c:pt>
                  <c:pt idx="5497">
                    <c:v>02:00</c:v>
                  </c:pt>
                  <c:pt idx="5498">
                    <c:v>03:00</c:v>
                  </c:pt>
                  <c:pt idx="5499">
                    <c:v>04:00</c:v>
                  </c:pt>
                  <c:pt idx="5500">
                    <c:v>05:00</c:v>
                  </c:pt>
                  <c:pt idx="5501">
                    <c:v>06:00</c:v>
                  </c:pt>
                  <c:pt idx="5502">
                    <c:v>07:00</c:v>
                  </c:pt>
                  <c:pt idx="5503">
                    <c:v>08:00</c:v>
                  </c:pt>
                  <c:pt idx="5504">
                    <c:v>09:00</c:v>
                  </c:pt>
                  <c:pt idx="5505">
                    <c:v>10:00</c:v>
                  </c:pt>
                  <c:pt idx="5506">
                    <c:v>11:00</c:v>
                  </c:pt>
                  <c:pt idx="5507">
                    <c:v>12:00</c:v>
                  </c:pt>
                  <c:pt idx="5508">
                    <c:v>13:00</c:v>
                  </c:pt>
                  <c:pt idx="5509">
                    <c:v>14:00</c:v>
                  </c:pt>
                  <c:pt idx="5510">
                    <c:v>15:00</c:v>
                  </c:pt>
                  <c:pt idx="5511">
                    <c:v>16:00</c:v>
                  </c:pt>
                  <c:pt idx="5512">
                    <c:v>17:00</c:v>
                  </c:pt>
                  <c:pt idx="5513">
                    <c:v>18:00</c:v>
                  </c:pt>
                  <c:pt idx="5514">
                    <c:v>19:00</c:v>
                  </c:pt>
                  <c:pt idx="5515">
                    <c:v>20:00</c:v>
                  </c:pt>
                  <c:pt idx="5516">
                    <c:v>21:00</c:v>
                  </c:pt>
                  <c:pt idx="5517">
                    <c:v>22:00</c:v>
                  </c:pt>
                  <c:pt idx="5518">
                    <c:v>23:00</c:v>
                  </c:pt>
                  <c:pt idx="5519">
                    <c:v>24:00</c:v>
                  </c:pt>
                  <c:pt idx="5520">
                    <c:v>01:00</c:v>
                  </c:pt>
                  <c:pt idx="5521">
                    <c:v>02:00</c:v>
                  </c:pt>
                  <c:pt idx="5522">
                    <c:v>03:00</c:v>
                  </c:pt>
                  <c:pt idx="5523">
                    <c:v>04:00</c:v>
                  </c:pt>
                  <c:pt idx="5524">
                    <c:v>05:00</c:v>
                  </c:pt>
                  <c:pt idx="5525">
                    <c:v>06:00</c:v>
                  </c:pt>
                  <c:pt idx="5526">
                    <c:v>07:00</c:v>
                  </c:pt>
                  <c:pt idx="5527">
                    <c:v>08:00</c:v>
                  </c:pt>
                  <c:pt idx="5528">
                    <c:v>09:00</c:v>
                  </c:pt>
                  <c:pt idx="5529">
                    <c:v>10:00</c:v>
                  </c:pt>
                  <c:pt idx="5530">
                    <c:v>11:00</c:v>
                  </c:pt>
                  <c:pt idx="5531">
                    <c:v>12:00</c:v>
                  </c:pt>
                  <c:pt idx="5532">
                    <c:v>13:00</c:v>
                  </c:pt>
                  <c:pt idx="5533">
                    <c:v>14:00</c:v>
                  </c:pt>
                  <c:pt idx="5534">
                    <c:v>15:00</c:v>
                  </c:pt>
                  <c:pt idx="5535">
                    <c:v>16:00</c:v>
                  </c:pt>
                  <c:pt idx="5536">
                    <c:v>17:00</c:v>
                  </c:pt>
                  <c:pt idx="5537">
                    <c:v>18:00</c:v>
                  </c:pt>
                  <c:pt idx="5538">
                    <c:v>19:00</c:v>
                  </c:pt>
                  <c:pt idx="5539">
                    <c:v>20:00</c:v>
                  </c:pt>
                  <c:pt idx="5540">
                    <c:v>21:00</c:v>
                  </c:pt>
                  <c:pt idx="5541">
                    <c:v>22:00</c:v>
                  </c:pt>
                  <c:pt idx="5542">
                    <c:v>23:00</c:v>
                  </c:pt>
                  <c:pt idx="5543">
                    <c:v>24:00</c:v>
                  </c:pt>
                  <c:pt idx="5544">
                    <c:v>01:00</c:v>
                  </c:pt>
                  <c:pt idx="5545">
                    <c:v>02:00</c:v>
                  </c:pt>
                  <c:pt idx="5546">
                    <c:v>03:00</c:v>
                  </c:pt>
                  <c:pt idx="5547">
                    <c:v>04:00</c:v>
                  </c:pt>
                  <c:pt idx="5548">
                    <c:v>05:00</c:v>
                  </c:pt>
                  <c:pt idx="5549">
                    <c:v>06:00</c:v>
                  </c:pt>
                  <c:pt idx="5550">
                    <c:v>07:00</c:v>
                  </c:pt>
                  <c:pt idx="5551">
                    <c:v>08:00</c:v>
                  </c:pt>
                  <c:pt idx="5552">
                    <c:v>09:00</c:v>
                  </c:pt>
                  <c:pt idx="5553">
                    <c:v>10:00</c:v>
                  </c:pt>
                  <c:pt idx="5554">
                    <c:v>11:00</c:v>
                  </c:pt>
                  <c:pt idx="5555">
                    <c:v>12:00</c:v>
                  </c:pt>
                  <c:pt idx="5556">
                    <c:v>13:00</c:v>
                  </c:pt>
                  <c:pt idx="5557">
                    <c:v>14:00</c:v>
                  </c:pt>
                  <c:pt idx="5558">
                    <c:v>15:00</c:v>
                  </c:pt>
                  <c:pt idx="5559">
                    <c:v>16:00</c:v>
                  </c:pt>
                  <c:pt idx="5560">
                    <c:v>17:00</c:v>
                  </c:pt>
                  <c:pt idx="5561">
                    <c:v>18:00</c:v>
                  </c:pt>
                  <c:pt idx="5562">
                    <c:v>19:00</c:v>
                  </c:pt>
                  <c:pt idx="5563">
                    <c:v>20:00</c:v>
                  </c:pt>
                  <c:pt idx="5564">
                    <c:v>21:00</c:v>
                  </c:pt>
                  <c:pt idx="5565">
                    <c:v>22:00</c:v>
                  </c:pt>
                  <c:pt idx="5566">
                    <c:v>23:00</c:v>
                  </c:pt>
                  <c:pt idx="5567">
                    <c:v>24:00</c:v>
                  </c:pt>
                  <c:pt idx="5568">
                    <c:v>01:00</c:v>
                  </c:pt>
                  <c:pt idx="5569">
                    <c:v>02:00</c:v>
                  </c:pt>
                  <c:pt idx="5570">
                    <c:v>03:00</c:v>
                  </c:pt>
                  <c:pt idx="5571">
                    <c:v>04:00</c:v>
                  </c:pt>
                  <c:pt idx="5572">
                    <c:v>05:00</c:v>
                  </c:pt>
                  <c:pt idx="5573">
                    <c:v>06:00</c:v>
                  </c:pt>
                  <c:pt idx="5574">
                    <c:v>07:00</c:v>
                  </c:pt>
                  <c:pt idx="5575">
                    <c:v>08:00</c:v>
                  </c:pt>
                  <c:pt idx="5576">
                    <c:v>09:00</c:v>
                  </c:pt>
                  <c:pt idx="5577">
                    <c:v>10:00</c:v>
                  </c:pt>
                  <c:pt idx="5578">
                    <c:v>11:00</c:v>
                  </c:pt>
                  <c:pt idx="5579">
                    <c:v>12:00</c:v>
                  </c:pt>
                  <c:pt idx="5580">
                    <c:v>13:00</c:v>
                  </c:pt>
                  <c:pt idx="5581">
                    <c:v>14:00</c:v>
                  </c:pt>
                  <c:pt idx="5582">
                    <c:v>15:00</c:v>
                  </c:pt>
                  <c:pt idx="5583">
                    <c:v>16:00</c:v>
                  </c:pt>
                  <c:pt idx="5584">
                    <c:v>17:00</c:v>
                  </c:pt>
                  <c:pt idx="5585">
                    <c:v>18:00</c:v>
                  </c:pt>
                  <c:pt idx="5586">
                    <c:v>19:00</c:v>
                  </c:pt>
                  <c:pt idx="5587">
                    <c:v>20:00</c:v>
                  </c:pt>
                  <c:pt idx="5588">
                    <c:v>21:00</c:v>
                  </c:pt>
                  <c:pt idx="5589">
                    <c:v>22:00</c:v>
                  </c:pt>
                  <c:pt idx="5590">
                    <c:v>23:00</c:v>
                  </c:pt>
                  <c:pt idx="5591">
                    <c:v>24:00</c:v>
                  </c:pt>
                  <c:pt idx="5592">
                    <c:v>01:00</c:v>
                  </c:pt>
                  <c:pt idx="5593">
                    <c:v>02:00</c:v>
                  </c:pt>
                  <c:pt idx="5594">
                    <c:v>03:00</c:v>
                  </c:pt>
                  <c:pt idx="5595">
                    <c:v>04:00</c:v>
                  </c:pt>
                  <c:pt idx="5596">
                    <c:v>05:00</c:v>
                  </c:pt>
                  <c:pt idx="5597">
                    <c:v>06:00</c:v>
                  </c:pt>
                  <c:pt idx="5598">
                    <c:v>07:00</c:v>
                  </c:pt>
                  <c:pt idx="5599">
                    <c:v>08:00</c:v>
                  </c:pt>
                  <c:pt idx="5600">
                    <c:v>09:00</c:v>
                  </c:pt>
                  <c:pt idx="5601">
                    <c:v>10:00</c:v>
                  </c:pt>
                  <c:pt idx="5602">
                    <c:v>11:00</c:v>
                  </c:pt>
                  <c:pt idx="5603">
                    <c:v>12:00</c:v>
                  </c:pt>
                  <c:pt idx="5604">
                    <c:v>13:00</c:v>
                  </c:pt>
                  <c:pt idx="5605">
                    <c:v>14:00</c:v>
                  </c:pt>
                  <c:pt idx="5606">
                    <c:v>15:00</c:v>
                  </c:pt>
                  <c:pt idx="5607">
                    <c:v>16:00</c:v>
                  </c:pt>
                  <c:pt idx="5608">
                    <c:v>17:00</c:v>
                  </c:pt>
                  <c:pt idx="5609">
                    <c:v>18:00</c:v>
                  </c:pt>
                  <c:pt idx="5610">
                    <c:v>19:00</c:v>
                  </c:pt>
                  <c:pt idx="5611">
                    <c:v>20:00</c:v>
                  </c:pt>
                  <c:pt idx="5612">
                    <c:v>21:00</c:v>
                  </c:pt>
                  <c:pt idx="5613">
                    <c:v>22:00</c:v>
                  </c:pt>
                  <c:pt idx="5614">
                    <c:v>23:00</c:v>
                  </c:pt>
                  <c:pt idx="5615">
                    <c:v>24:00</c:v>
                  </c:pt>
                  <c:pt idx="5616">
                    <c:v>01:00</c:v>
                  </c:pt>
                  <c:pt idx="5617">
                    <c:v>02:00</c:v>
                  </c:pt>
                  <c:pt idx="5618">
                    <c:v>03:00</c:v>
                  </c:pt>
                  <c:pt idx="5619">
                    <c:v>04:00</c:v>
                  </c:pt>
                  <c:pt idx="5620">
                    <c:v>05:00</c:v>
                  </c:pt>
                  <c:pt idx="5621">
                    <c:v>06:00</c:v>
                  </c:pt>
                  <c:pt idx="5622">
                    <c:v>07:00</c:v>
                  </c:pt>
                  <c:pt idx="5623">
                    <c:v>08:00</c:v>
                  </c:pt>
                  <c:pt idx="5624">
                    <c:v>09:00</c:v>
                  </c:pt>
                  <c:pt idx="5625">
                    <c:v>10:00</c:v>
                  </c:pt>
                  <c:pt idx="5626">
                    <c:v>11:00</c:v>
                  </c:pt>
                  <c:pt idx="5627">
                    <c:v>12:00</c:v>
                  </c:pt>
                  <c:pt idx="5628">
                    <c:v>13:00</c:v>
                  </c:pt>
                  <c:pt idx="5629">
                    <c:v>14:00</c:v>
                  </c:pt>
                  <c:pt idx="5630">
                    <c:v>15:00</c:v>
                  </c:pt>
                  <c:pt idx="5631">
                    <c:v>16:00</c:v>
                  </c:pt>
                  <c:pt idx="5632">
                    <c:v>17:00</c:v>
                  </c:pt>
                  <c:pt idx="5633">
                    <c:v>18:00</c:v>
                  </c:pt>
                  <c:pt idx="5634">
                    <c:v>19:00</c:v>
                  </c:pt>
                  <c:pt idx="5635">
                    <c:v>20:00</c:v>
                  </c:pt>
                  <c:pt idx="5636">
                    <c:v>21:00</c:v>
                  </c:pt>
                  <c:pt idx="5637">
                    <c:v>22:00</c:v>
                  </c:pt>
                  <c:pt idx="5638">
                    <c:v>23:00</c:v>
                  </c:pt>
                  <c:pt idx="5639">
                    <c:v>24:00</c:v>
                  </c:pt>
                  <c:pt idx="5640">
                    <c:v>01:00</c:v>
                  </c:pt>
                  <c:pt idx="5641">
                    <c:v>02:00</c:v>
                  </c:pt>
                  <c:pt idx="5642">
                    <c:v>03:00</c:v>
                  </c:pt>
                  <c:pt idx="5643">
                    <c:v>04:00</c:v>
                  </c:pt>
                  <c:pt idx="5644">
                    <c:v>05:00</c:v>
                  </c:pt>
                  <c:pt idx="5645">
                    <c:v>06:00</c:v>
                  </c:pt>
                  <c:pt idx="5646">
                    <c:v>07:00</c:v>
                  </c:pt>
                  <c:pt idx="5647">
                    <c:v>08:00</c:v>
                  </c:pt>
                  <c:pt idx="5648">
                    <c:v>09:00</c:v>
                  </c:pt>
                  <c:pt idx="5649">
                    <c:v>10:00</c:v>
                  </c:pt>
                  <c:pt idx="5650">
                    <c:v>11:00</c:v>
                  </c:pt>
                  <c:pt idx="5651">
                    <c:v>12:00</c:v>
                  </c:pt>
                  <c:pt idx="5652">
                    <c:v>13:00</c:v>
                  </c:pt>
                  <c:pt idx="5653">
                    <c:v>14:00</c:v>
                  </c:pt>
                  <c:pt idx="5654">
                    <c:v>15:00</c:v>
                  </c:pt>
                  <c:pt idx="5655">
                    <c:v>16:00</c:v>
                  </c:pt>
                  <c:pt idx="5656">
                    <c:v>17:00</c:v>
                  </c:pt>
                  <c:pt idx="5657">
                    <c:v>18:00</c:v>
                  </c:pt>
                  <c:pt idx="5658">
                    <c:v>19:00</c:v>
                  </c:pt>
                  <c:pt idx="5659">
                    <c:v>20:00</c:v>
                  </c:pt>
                  <c:pt idx="5660">
                    <c:v>21:00</c:v>
                  </c:pt>
                  <c:pt idx="5661">
                    <c:v>22:00</c:v>
                  </c:pt>
                  <c:pt idx="5662">
                    <c:v>23:00</c:v>
                  </c:pt>
                  <c:pt idx="5663">
                    <c:v>24:00</c:v>
                  </c:pt>
                  <c:pt idx="5664">
                    <c:v>01:00</c:v>
                  </c:pt>
                  <c:pt idx="5665">
                    <c:v>02:00</c:v>
                  </c:pt>
                  <c:pt idx="5666">
                    <c:v>03:00</c:v>
                  </c:pt>
                  <c:pt idx="5667">
                    <c:v>04:00</c:v>
                  </c:pt>
                  <c:pt idx="5668">
                    <c:v>05:00</c:v>
                  </c:pt>
                  <c:pt idx="5669">
                    <c:v>06:00</c:v>
                  </c:pt>
                  <c:pt idx="5670">
                    <c:v>07:00</c:v>
                  </c:pt>
                  <c:pt idx="5671">
                    <c:v>08:00</c:v>
                  </c:pt>
                  <c:pt idx="5672">
                    <c:v>09:00</c:v>
                  </c:pt>
                  <c:pt idx="5673">
                    <c:v>10:00</c:v>
                  </c:pt>
                  <c:pt idx="5674">
                    <c:v>11:00</c:v>
                  </c:pt>
                  <c:pt idx="5675">
                    <c:v>12:00</c:v>
                  </c:pt>
                  <c:pt idx="5676">
                    <c:v>13:00</c:v>
                  </c:pt>
                  <c:pt idx="5677">
                    <c:v>14:00</c:v>
                  </c:pt>
                  <c:pt idx="5678">
                    <c:v>15:00</c:v>
                  </c:pt>
                  <c:pt idx="5679">
                    <c:v>16:00</c:v>
                  </c:pt>
                  <c:pt idx="5680">
                    <c:v>17:00</c:v>
                  </c:pt>
                  <c:pt idx="5681">
                    <c:v>18:00</c:v>
                  </c:pt>
                  <c:pt idx="5682">
                    <c:v>19:00</c:v>
                  </c:pt>
                  <c:pt idx="5683">
                    <c:v>20:00</c:v>
                  </c:pt>
                  <c:pt idx="5684">
                    <c:v>21:00</c:v>
                  </c:pt>
                  <c:pt idx="5685">
                    <c:v>22:00</c:v>
                  </c:pt>
                  <c:pt idx="5686">
                    <c:v>23:00</c:v>
                  </c:pt>
                  <c:pt idx="5687">
                    <c:v>24:00</c:v>
                  </c:pt>
                  <c:pt idx="5688">
                    <c:v>01:00</c:v>
                  </c:pt>
                  <c:pt idx="5689">
                    <c:v>02:00</c:v>
                  </c:pt>
                  <c:pt idx="5690">
                    <c:v>03:00</c:v>
                  </c:pt>
                  <c:pt idx="5691">
                    <c:v>04:00</c:v>
                  </c:pt>
                  <c:pt idx="5692">
                    <c:v>05:00</c:v>
                  </c:pt>
                  <c:pt idx="5693">
                    <c:v>06:00</c:v>
                  </c:pt>
                  <c:pt idx="5694">
                    <c:v>07:00</c:v>
                  </c:pt>
                  <c:pt idx="5695">
                    <c:v>08:00</c:v>
                  </c:pt>
                  <c:pt idx="5696">
                    <c:v>09:00</c:v>
                  </c:pt>
                  <c:pt idx="5697">
                    <c:v>10:00</c:v>
                  </c:pt>
                  <c:pt idx="5698">
                    <c:v>11:00</c:v>
                  </c:pt>
                  <c:pt idx="5699">
                    <c:v>12:00</c:v>
                  </c:pt>
                  <c:pt idx="5700">
                    <c:v>13:00</c:v>
                  </c:pt>
                  <c:pt idx="5701">
                    <c:v>14:00</c:v>
                  </c:pt>
                  <c:pt idx="5702">
                    <c:v>15:00</c:v>
                  </c:pt>
                  <c:pt idx="5703">
                    <c:v>16:00</c:v>
                  </c:pt>
                  <c:pt idx="5704">
                    <c:v>17:00</c:v>
                  </c:pt>
                  <c:pt idx="5705">
                    <c:v>18:00</c:v>
                  </c:pt>
                  <c:pt idx="5706">
                    <c:v>19:00</c:v>
                  </c:pt>
                  <c:pt idx="5707">
                    <c:v>20:00</c:v>
                  </c:pt>
                  <c:pt idx="5708">
                    <c:v>21:00</c:v>
                  </c:pt>
                  <c:pt idx="5709">
                    <c:v>22:00</c:v>
                  </c:pt>
                  <c:pt idx="5710">
                    <c:v>23:00</c:v>
                  </c:pt>
                  <c:pt idx="5711">
                    <c:v>24:00</c:v>
                  </c:pt>
                  <c:pt idx="5712">
                    <c:v>01:00</c:v>
                  </c:pt>
                  <c:pt idx="5713">
                    <c:v>02:00</c:v>
                  </c:pt>
                  <c:pt idx="5714">
                    <c:v>03:00</c:v>
                  </c:pt>
                  <c:pt idx="5715">
                    <c:v>04:00</c:v>
                  </c:pt>
                  <c:pt idx="5716">
                    <c:v>05:00</c:v>
                  </c:pt>
                  <c:pt idx="5717">
                    <c:v>06:00</c:v>
                  </c:pt>
                  <c:pt idx="5718">
                    <c:v>07:00</c:v>
                  </c:pt>
                  <c:pt idx="5719">
                    <c:v>08:00</c:v>
                  </c:pt>
                  <c:pt idx="5720">
                    <c:v>09:00</c:v>
                  </c:pt>
                  <c:pt idx="5721">
                    <c:v>10:00</c:v>
                  </c:pt>
                  <c:pt idx="5722">
                    <c:v>11:00</c:v>
                  </c:pt>
                  <c:pt idx="5723">
                    <c:v>12:00</c:v>
                  </c:pt>
                  <c:pt idx="5724">
                    <c:v>13:00</c:v>
                  </c:pt>
                  <c:pt idx="5725">
                    <c:v>14:00</c:v>
                  </c:pt>
                  <c:pt idx="5726">
                    <c:v>15:00</c:v>
                  </c:pt>
                  <c:pt idx="5727">
                    <c:v>16:00</c:v>
                  </c:pt>
                  <c:pt idx="5728">
                    <c:v>17:00</c:v>
                  </c:pt>
                  <c:pt idx="5729">
                    <c:v>18:00</c:v>
                  </c:pt>
                  <c:pt idx="5730">
                    <c:v>19:00</c:v>
                  </c:pt>
                  <c:pt idx="5731">
                    <c:v>20:00</c:v>
                  </c:pt>
                  <c:pt idx="5732">
                    <c:v>21:00</c:v>
                  </c:pt>
                  <c:pt idx="5733">
                    <c:v>22:00</c:v>
                  </c:pt>
                  <c:pt idx="5734">
                    <c:v>23:00</c:v>
                  </c:pt>
                  <c:pt idx="5735">
                    <c:v>24:00</c:v>
                  </c:pt>
                  <c:pt idx="5736">
                    <c:v>01:00</c:v>
                  </c:pt>
                  <c:pt idx="5737">
                    <c:v>02:00</c:v>
                  </c:pt>
                  <c:pt idx="5738">
                    <c:v>03:00</c:v>
                  </c:pt>
                  <c:pt idx="5739">
                    <c:v>04:00</c:v>
                  </c:pt>
                  <c:pt idx="5740">
                    <c:v>05:00</c:v>
                  </c:pt>
                  <c:pt idx="5741">
                    <c:v>06:00</c:v>
                  </c:pt>
                  <c:pt idx="5742">
                    <c:v>07:00</c:v>
                  </c:pt>
                  <c:pt idx="5743">
                    <c:v>08:00</c:v>
                  </c:pt>
                  <c:pt idx="5744">
                    <c:v>09:00</c:v>
                  </c:pt>
                  <c:pt idx="5745">
                    <c:v>10:00</c:v>
                  </c:pt>
                  <c:pt idx="5746">
                    <c:v>11:00</c:v>
                  </c:pt>
                  <c:pt idx="5747">
                    <c:v>12:00</c:v>
                  </c:pt>
                  <c:pt idx="5748">
                    <c:v>13:00</c:v>
                  </c:pt>
                  <c:pt idx="5749">
                    <c:v>14:00</c:v>
                  </c:pt>
                  <c:pt idx="5750">
                    <c:v>15:00</c:v>
                  </c:pt>
                  <c:pt idx="5751">
                    <c:v>16:00</c:v>
                  </c:pt>
                  <c:pt idx="5752">
                    <c:v>17:00</c:v>
                  </c:pt>
                  <c:pt idx="5753">
                    <c:v>18:00</c:v>
                  </c:pt>
                  <c:pt idx="5754">
                    <c:v>19:00</c:v>
                  </c:pt>
                  <c:pt idx="5755">
                    <c:v>20:00</c:v>
                  </c:pt>
                  <c:pt idx="5756">
                    <c:v>21:00</c:v>
                  </c:pt>
                  <c:pt idx="5757">
                    <c:v>22:00</c:v>
                  </c:pt>
                  <c:pt idx="5758">
                    <c:v>23:00</c:v>
                  </c:pt>
                  <c:pt idx="5759">
                    <c:v>24:00</c:v>
                  </c:pt>
                  <c:pt idx="5760">
                    <c:v>01:00</c:v>
                  </c:pt>
                  <c:pt idx="5761">
                    <c:v>02:00</c:v>
                  </c:pt>
                  <c:pt idx="5762">
                    <c:v>03:00</c:v>
                  </c:pt>
                  <c:pt idx="5763">
                    <c:v>04:00</c:v>
                  </c:pt>
                  <c:pt idx="5764">
                    <c:v>05:00</c:v>
                  </c:pt>
                  <c:pt idx="5765">
                    <c:v>06:00</c:v>
                  </c:pt>
                  <c:pt idx="5766">
                    <c:v>07:00</c:v>
                  </c:pt>
                  <c:pt idx="5767">
                    <c:v>08:00</c:v>
                  </c:pt>
                  <c:pt idx="5768">
                    <c:v>09:00</c:v>
                  </c:pt>
                  <c:pt idx="5769">
                    <c:v>10:00</c:v>
                  </c:pt>
                  <c:pt idx="5770">
                    <c:v>11:00</c:v>
                  </c:pt>
                  <c:pt idx="5771">
                    <c:v>12:00</c:v>
                  </c:pt>
                  <c:pt idx="5772">
                    <c:v>13:00</c:v>
                  </c:pt>
                  <c:pt idx="5773">
                    <c:v>14:00</c:v>
                  </c:pt>
                  <c:pt idx="5774">
                    <c:v>15:00</c:v>
                  </c:pt>
                  <c:pt idx="5775">
                    <c:v>16:00</c:v>
                  </c:pt>
                  <c:pt idx="5776">
                    <c:v>17:00</c:v>
                  </c:pt>
                  <c:pt idx="5777">
                    <c:v>18:00</c:v>
                  </c:pt>
                  <c:pt idx="5778">
                    <c:v>19:00</c:v>
                  </c:pt>
                  <c:pt idx="5779">
                    <c:v>20:00</c:v>
                  </c:pt>
                  <c:pt idx="5780">
                    <c:v>21:00</c:v>
                  </c:pt>
                  <c:pt idx="5781">
                    <c:v>22:00</c:v>
                  </c:pt>
                  <c:pt idx="5782">
                    <c:v>23:00</c:v>
                  </c:pt>
                  <c:pt idx="5783">
                    <c:v>24:00</c:v>
                  </c:pt>
                  <c:pt idx="5784">
                    <c:v>01:00</c:v>
                  </c:pt>
                  <c:pt idx="5785">
                    <c:v>02:00</c:v>
                  </c:pt>
                  <c:pt idx="5786">
                    <c:v>03:00</c:v>
                  </c:pt>
                  <c:pt idx="5787">
                    <c:v>04:00</c:v>
                  </c:pt>
                  <c:pt idx="5788">
                    <c:v>05:00</c:v>
                  </c:pt>
                  <c:pt idx="5789">
                    <c:v>06:00</c:v>
                  </c:pt>
                  <c:pt idx="5790">
                    <c:v>07:00</c:v>
                  </c:pt>
                  <c:pt idx="5791">
                    <c:v>08:00</c:v>
                  </c:pt>
                  <c:pt idx="5792">
                    <c:v>09:00</c:v>
                  </c:pt>
                  <c:pt idx="5793">
                    <c:v>10:00</c:v>
                  </c:pt>
                  <c:pt idx="5794">
                    <c:v>11:00</c:v>
                  </c:pt>
                  <c:pt idx="5795">
                    <c:v>12:00</c:v>
                  </c:pt>
                  <c:pt idx="5796">
                    <c:v>13:00</c:v>
                  </c:pt>
                  <c:pt idx="5797">
                    <c:v>14:00</c:v>
                  </c:pt>
                  <c:pt idx="5798">
                    <c:v>15:00</c:v>
                  </c:pt>
                  <c:pt idx="5799">
                    <c:v>16:00</c:v>
                  </c:pt>
                  <c:pt idx="5800">
                    <c:v>17:00</c:v>
                  </c:pt>
                  <c:pt idx="5801">
                    <c:v>18:00</c:v>
                  </c:pt>
                  <c:pt idx="5802">
                    <c:v>19:00</c:v>
                  </c:pt>
                  <c:pt idx="5803">
                    <c:v>20:00</c:v>
                  </c:pt>
                  <c:pt idx="5804">
                    <c:v>21:00</c:v>
                  </c:pt>
                  <c:pt idx="5805">
                    <c:v>22:00</c:v>
                  </c:pt>
                  <c:pt idx="5806">
                    <c:v>23:00</c:v>
                  </c:pt>
                  <c:pt idx="5807">
                    <c:v>24:00</c:v>
                  </c:pt>
                  <c:pt idx="5808">
                    <c:v>01:00</c:v>
                  </c:pt>
                  <c:pt idx="5809">
                    <c:v>02:00</c:v>
                  </c:pt>
                  <c:pt idx="5810">
                    <c:v>03:00</c:v>
                  </c:pt>
                  <c:pt idx="5811">
                    <c:v>04:00</c:v>
                  </c:pt>
                  <c:pt idx="5812">
                    <c:v>05:00</c:v>
                  </c:pt>
                  <c:pt idx="5813">
                    <c:v>06:00</c:v>
                  </c:pt>
                  <c:pt idx="5814">
                    <c:v>07:00</c:v>
                  </c:pt>
                  <c:pt idx="5815">
                    <c:v>08:00</c:v>
                  </c:pt>
                  <c:pt idx="5816">
                    <c:v>09:00</c:v>
                  </c:pt>
                  <c:pt idx="5817">
                    <c:v>10:00</c:v>
                  </c:pt>
                  <c:pt idx="5818">
                    <c:v>11:00</c:v>
                  </c:pt>
                  <c:pt idx="5819">
                    <c:v>12:00</c:v>
                  </c:pt>
                  <c:pt idx="5820">
                    <c:v>13:00</c:v>
                  </c:pt>
                  <c:pt idx="5821">
                    <c:v>14:00</c:v>
                  </c:pt>
                  <c:pt idx="5822">
                    <c:v>15:00</c:v>
                  </c:pt>
                  <c:pt idx="5823">
                    <c:v>16:00</c:v>
                  </c:pt>
                  <c:pt idx="5824">
                    <c:v>17:00</c:v>
                  </c:pt>
                  <c:pt idx="5825">
                    <c:v>18:00</c:v>
                  </c:pt>
                  <c:pt idx="5826">
                    <c:v>19:00</c:v>
                  </c:pt>
                  <c:pt idx="5827">
                    <c:v>20:00</c:v>
                  </c:pt>
                  <c:pt idx="5828">
                    <c:v>21:00</c:v>
                  </c:pt>
                  <c:pt idx="5829">
                    <c:v>22:00</c:v>
                  </c:pt>
                  <c:pt idx="5830">
                    <c:v>23:00</c:v>
                  </c:pt>
                  <c:pt idx="5831">
                    <c:v>24:00</c:v>
                  </c:pt>
                  <c:pt idx="5832">
                    <c:v>01:00</c:v>
                  </c:pt>
                  <c:pt idx="5833">
                    <c:v>02:00</c:v>
                  </c:pt>
                  <c:pt idx="5834">
                    <c:v>03:00</c:v>
                  </c:pt>
                  <c:pt idx="5835">
                    <c:v>04:00</c:v>
                  </c:pt>
                  <c:pt idx="5836">
                    <c:v>05:00</c:v>
                  </c:pt>
                  <c:pt idx="5837">
                    <c:v>06:00</c:v>
                  </c:pt>
                  <c:pt idx="5838">
                    <c:v>07:00</c:v>
                  </c:pt>
                  <c:pt idx="5839">
                    <c:v>08:00</c:v>
                  </c:pt>
                  <c:pt idx="5840">
                    <c:v>09:00</c:v>
                  </c:pt>
                  <c:pt idx="5841">
                    <c:v>10:00</c:v>
                  </c:pt>
                  <c:pt idx="5842">
                    <c:v>11:00</c:v>
                  </c:pt>
                  <c:pt idx="5843">
                    <c:v>12:00</c:v>
                  </c:pt>
                  <c:pt idx="5844">
                    <c:v>13:00</c:v>
                  </c:pt>
                  <c:pt idx="5845">
                    <c:v>14:00</c:v>
                  </c:pt>
                  <c:pt idx="5846">
                    <c:v>15:00</c:v>
                  </c:pt>
                  <c:pt idx="5847">
                    <c:v>16:00</c:v>
                  </c:pt>
                  <c:pt idx="5848">
                    <c:v>17:00</c:v>
                  </c:pt>
                  <c:pt idx="5849">
                    <c:v>18:00</c:v>
                  </c:pt>
                  <c:pt idx="5850">
                    <c:v>19:00</c:v>
                  </c:pt>
                  <c:pt idx="5851">
                    <c:v>20:00</c:v>
                  </c:pt>
                  <c:pt idx="5852">
                    <c:v>21:00</c:v>
                  </c:pt>
                  <c:pt idx="5853">
                    <c:v>22:00</c:v>
                  </c:pt>
                  <c:pt idx="5854">
                    <c:v>23:00</c:v>
                  </c:pt>
                  <c:pt idx="5855">
                    <c:v>24:00</c:v>
                  </c:pt>
                  <c:pt idx="5856">
                    <c:v>01:00</c:v>
                  </c:pt>
                  <c:pt idx="5857">
                    <c:v>02:00</c:v>
                  </c:pt>
                  <c:pt idx="5858">
                    <c:v>03:00</c:v>
                  </c:pt>
                  <c:pt idx="5859">
                    <c:v>04:00</c:v>
                  </c:pt>
                  <c:pt idx="5860">
                    <c:v>05:00</c:v>
                  </c:pt>
                  <c:pt idx="5861">
                    <c:v>06:00</c:v>
                  </c:pt>
                  <c:pt idx="5862">
                    <c:v>07:00</c:v>
                  </c:pt>
                  <c:pt idx="5863">
                    <c:v>08:00</c:v>
                  </c:pt>
                  <c:pt idx="5864">
                    <c:v>09:00</c:v>
                  </c:pt>
                  <c:pt idx="5865">
                    <c:v>10:00</c:v>
                  </c:pt>
                  <c:pt idx="5866">
                    <c:v>11:00</c:v>
                  </c:pt>
                  <c:pt idx="5867">
                    <c:v>12:00</c:v>
                  </c:pt>
                  <c:pt idx="5868">
                    <c:v>13:00</c:v>
                  </c:pt>
                  <c:pt idx="5869">
                    <c:v>14:00</c:v>
                  </c:pt>
                  <c:pt idx="5870">
                    <c:v>15:00</c:v>
                  </c:pt>
                  <c:pt idx="5871">
                    <c:v>16:00</c:v>
                  </c:pt>
                  <c:pt idx="5872">
                    <c:v>17:00</c:v>
                  </c:pt>
                  <c:pt idx="5873">
                    <c:v>18:00</c:v>
                  </c:pt>
                  <c:pt idx="5874">
                    <c:v>19:00</c:v>
                  </c:pt>
                  <c:pt idx="5875">
                    <c:v>20:00</c:v>
                  </c:pt>
                  <c:pt idx="5876">
                    <c:v>21:00</c:v>
                  </c:pt>
                  <c:pt idx="5877">
                    <c:v>22:00</c:v>
                  </c:pt>
                  <c:pt idx="5878">
                    <c:v>23:00</c:v>
                  </c:pt>
                  <c:pt idx="5879">
                    <c:v>24:00</c:v>
                  </c:pt>
                  <c:pt idx="5880">
                    <c:v>01:00</c:v>
                  </c:pt>
                  <c:pt idx="5881">
                    <c:v>02:00</c:v>
                  </c:pt>
                  <c:pt idx="5882">
                    <c:v>03:00</c:v>
                  </c:pt>
                  <c:pt idx="5883">
                    <c:v>04:00</c:v>
                  </c:pt>
                  <c:pt idx="5884">
                    <c:v>05:00</c:v>
                  </c:pt>
                  <c:pt idx="5885">
                    <c:v>06:00</c:v>
                  </c:pt>
                  <c:pt idx="5886">
                    <c:v>07:00</c:v>
                  </c:pt>
                  <c:pt idx="5887">
                    <c:v>08:00</c:v>
                  </c:pt>
                  <c:pt idx="5888">
                    <c:v>09:00</c:v>
                  </c:pt>
                  <c:pt idx="5889">
                    <c:v>10:00</c:v>
                  </c:pt>
                  <c:pt idx="5890">
                    <c:v>11:00</c:v>
                  </c:pt>
                  <c:pt idx="5891">
                    <c:v>12:00</c:v>
                  </c:pt>
                  <c:pt idx="5892">
                    <c:v>13:00</c:v>
                  </c:pt>
                  <c:pt idx="5893">
                    <c:v>14:00</c:v>
                  </c:pt>
                  <c:pt idx="5894">
                    <c:v>15:00</c:v>
                  </c:pt>
                  <c:pt idx="5895">
                    <c:v>16:00</c:v>
                  </c:pt>
                  <c:pt idx="5896">
                    <c:v>17:00</c:v>
                  </c:pt>
                  <c:pt idx="5897">
                    <c:v>18:00</c:v>
                  </c:pt>
                  <c:pt idx="5898">
                    <c:v>19:00</c:v>
                  </c:pt>
                  <c:pt idx="5899">
                    <c:v>20:00</c:v>
                  </c:pt>
                  <c:pt idx="5900">
                    <c:v>21:00</c:v>
                  </c:pt>
                  <c:pt idx="5901">
                    <c:v>22:00</c:v>
                  </c:pt>
                  <c:pt idx="5902">
                    <c:v>23:00</c:v>
                  </c:pt>
                  <c:pt idx="5903">
                    <c:v>24:00</c:v>
                  </c:pt>
                  <c:pt idx="5904">
                    <c:v>01:00</c:v>
                  </c:pt>
                  <c:pt idx="5905">
                    <c:v>02:00</c:v>
                  </c:pt>
                  <c:pt idx="5906">
                    <c:v>03:00</c:v>
                  </c:pt>
                  <c:pt idx="5907">
                    <c:v>04:00</c:v>
                  </c:pt>
                  <c:pt idx="5908">
                    <c:v>05:00</c:v>
                  </c:pt>
                  <c:pt idx="5909">
                    <c:v>06:00</c:v>
                  </c:pt>
                  <c:pt idx="5910">
                    <c:v>07:00</c:v>
                  </c:pt>
                  <c:pt idx="5911">
                    <c:v>08:00</c:v>
                  </c:pt>
                  <c:pt idx="5912">
                    <c:v>09:00</c:v>
                  </c:pt>
                  <c:pt idx="5913">
                    <c:v>10:00</c:v>
                  </c:pt>
                  <c:pt idx="5914">
                    <c:v>11:00</c:v>
                  </c:pt>
                  <c:pt idx="5915">
                    <c:v>12:00</c:v>
                  </c:pt>
                  <c:pt idx="5916">
                    <c:v>13:00</c:v>
                  </c:pt>
                  <c:pt idx="5917">
                    <c:v>14:00</c:v>
                  </c:pt>
                  <c:pt idx="5918">
                    <c:v>15:00</c:v>
                  </c:pt>
                  <c:pt idx="5919">
                    <c:v>16:00</c:v>
                  </c:pt>
                  <c:pt idx="5920">
                    <c:v>17:00</c:v>
                  </c:pt>
                  <c:pt idx="5921">
                    <c:v>18:00</c:v>
                  </c:pt>
                  <c:pt idx="5922">
                    <c:v>19:00</c:v>
                  </c:pt>
                  <c:pt idx="5923">
                    <c:v>20:00</c:v>
                  </c:pt>
                  <c:pt idx="5924">
                    <c:v>21:00</c:v>
                  </c:pt>
                  <c:pt idx="5925">
                    <c:v>22:00</c:v>
                  </c:pt>
                  <c:pt idx="5926">
                    <c:v>23:00</c:v>
                  </c:pt>
                  <c:pt idx="5927">
                    <c:v>24:00</c:v>
                  </c:pt>
                  <c:pt idx="5928">
                    <c:v>01:00</c:v>
                  </c:pt>
                  <c:pt idx="5929">
                    <c:v>02:00</c:v>
                  </c:pt>
                  <c:pt idx="5930">
                    <c:v>03:00</c:v>
                  </c:pt>
                  <c:pt idx="5931">
                    <c:v>04:00</c:v>
                  </c:pt>
                  <c:pt idx="5932">
                    <c:v>05:00</c:v>
                  </c:pt>
                  <c:pt idx="5933">
                    <c:v>06:00</c:v>
                  </c:pt>
                  <c:pt idx="5934">
                    <c:v>07:00</c:v>
                  </c:pt>
                  <c:pt idx="5935">
                    <c:v>08:00</c:v>
                  </c:pt>
                  <c:pt idx="5936">
                    <c:v>09:00</c:v>
                  </c:pt>
                  <c:pt idx="5937">
                    <c:v>10:00</c:v>
                  </c:pt>
                  <c:pt idx="5938">
                    <c:v>11:00</c:v>
                  </c:pt>
                  <c:pt idx="5939">
                    <c:v>12:00</c:v>
                  </c:pt>
                  <c:pt idx="5940">
                    <c:v>13:00</c:v>
                  </c:pt>
                  <c:pt idx="5941">
                    <c:v>14:00</c:v>
                  </c:pt>
                  <c:pt idx="5942">
                    <c:v>15:00</c:v>
                  </c:pt>
                  <c:pt idx="5943">
                    <c:v>16:00</c:v>
                  </c:pt>
                  <c:pt idx="5944">
                    <c:v>17:00</c:v>
                  </c:pt>
                  <c:pt idx="5945">
                    <c:v>18:00</c:v>
                  </c:pt>
                  <c:pt idx="5946">
                    <c:v>19:00</c:v>
                  </c:pt>
                  <c:pt idx="5947">
                    <c:v>20:00</c:v>
                  </c:pt>
                  <c:pt idx="5948">
                    <c:v>21:00</c:v>
                  </c:pt>
                  <c:pt idx="5949">
                    <c:v>22:00</c:v>
                  </c:pt>
                  <c:pt idx="5950">
                    <c:v>23:00</c:v>
                  </c:pt>
                  <c:pt idx="5951">
                    <c:v>24:00</c:v>
                  </c:pt>
                  <c:pt idx="5952">
                    <c:v>01:00</c:v>
                  </c:pt>
                  <c:pt idx="5953">
                    <c:v>02:00</c:v>
                  </c:pt>
                  <c:pt idx="5954">
                    <c:v>03:00</c:v>
                  </c:pt>
                  <c:pt idx="5955">
                    <c:v>04:00</c:v>
                  </c:pt>
                  <c:pt idx="5956">
                    <c:v>05:00</c:v>
                  </c:pt>
                  <c:pt idx="5957">
                    <c:v>06:00</c:v>
                  </c:pt>
                  <c:pt idx="5958">
                    <c:v>07:00</c:v>
                  </c:pt>
                  <c:pt idx="5959">
                    <c:v>08:00</c:v>
                  </c:pt>
                  <c:pt idx="5960">
                    <c:v>09:00</c:v>
                  </c:pt>
                  <c:pt idx="5961">
                    <c:v>10:00</c:v>
                  </c:pt>
                  <c:pt idx="5962">
                    <c:v>11:00</c:v>
                  </c:pt>
                  <c:pt idx="5963">
                    <c:v>12:00</c:v>
                  </c:pt>
                  <c:pt idx="5964">
                    <c:v>13:00</c:v>
                  </c:pt>
                  <c:pt idx="5965">
                    <c:v>14:00</c:v>
                  </c:pt>
                  <c:pt idx="5966">
                    <c:v>15:00</c:v>
                  </c:pt>
                  <c:pt idx="5967">
                    <c:v>16:00</c:v>
                  </c:pt>
                  <c:pt idx="5968">
                    <c:v>17:00</c:v>
                  </c:pt>
                  <c:pt idx="5969">
                    <c:v>18:00</c:v>
                  </c:pt>
                  <c:pt idx="5970">
                    <c:v>19:00</c:v>
                  </c:pt>
                  <c:pt idx="5971">
                    <c:v>20:00</c:v>
                  </c:pt>
                  <c:pt idx="5972">
                    <c:v>21:00</c:v>
                  </c:pt>
                  <c:pt idx="5973">
                    <c:v>22:00</c:v>
                  </c:pt>
                  <c:pt idx="5974">
                    <c:v>23:00</c:v>
                  </c:pt>
                  <c:pt idx="5975">
                    <c:v>24:00</c:v>
                  </c:pt>
                  <c:pt idx="5976">
                    <c:v>01:00</c:v>
                  </c:pt>
                  <c:pt idx="5977">
                    <c:v>02:00</c:v>
                  </c:pt>
                  <c:pt idx="5978">
                    <c:v>03:00</c:v>
                  </c:pt>
                  <c:pt idx="5979">
                    <c:v>04:00</c:v>
                  </c:pt>
                  <c:pt idx="5980">
                    <c:v>05:00</c:v>
                  </c:pt>
                  <c:pt idx="5981">
                    <c:v>06:00</c:v>
                  </c:pt>
                  <c:pt idx="5982">
                    <c:v>07:00</c:v>
                  </c:pt>
                  <c:pt idx="5983">
                    <c:v>08:00</c:v>
                  </c:pt>
                  <c:pt idx="5984">
                    <c:v>09:00</c:v>
                  </c:pt>
                  <c:pt idx="5985">
                    <c:v>10:00</c:v>
                  </c:pt>
                  <c:pt idx="5986">
                    <c:v>11:00</c:v>
                  </c:pt>
                  <c:pt idx="5987">
                    <c:v>12:00</c:v>
                  </c:pt>
                  <c:pt idx="5988">
                    <c:v>13:00</c:v>
                  </c:pt>
                  <c:pt idx="5989">
                    <c:v>14:00</c:v>
                  </c:pt>
                  <c:pt idx="5990">
                    <c:v>15:00</c:v>
                  </c:pt>
                  <c:pt idx="5991">
                    <c:v>16:00</c:v>
                  </c:pt>
                  <c:pt idx="5992">
                    <c:v>17:00</c:v>
                  </c:pt>
                  <c:pt idx="5993">
                    <c:v>18:00</c:v>
                  </c:pt>
                  <c:pt idx="5994">
                    <c:v>19:00</c:v>
                  </c:pt>
                  <c:pt idx="5995">
                    <c:v>20:00</c:v>
                  </c:pt>
                  <c:pt idx="5996">
                    <c:v>21:00</c:v>
                  </c:pt>
                  <c:pt idx="5997">
                    <c:v>22:00</c:v>
                  </c:pt>
                  <c:pt idx="5998">
                    <c:v>23:00</c:v>
                  </c:pt>
                  <c:pt idx="5999">
                    <c:v>24:00</c:v>
                  </c:pt>
                  <c:pt idx="6000">
                    <c:v>01:00</c:v>
                  </c:pt>
                  <c:pt idx="6001">
                    <c:v>02:00</c:v>
                  </c:pt>
                  <c:pt idx="6002">
                    <c:v>03:00</c:v>
                  </c:pt>
                  <c:pt idx="6003">
                    <c:v>04:00</c:v>
                  </c:pt>
                  <c:pt idx="6004">
                    <c:v>05:00</c:v>
                  </c:pt>
                  <c:pt idx="6005">
                    <c:v>06:00</c:v>
                  </c:pt>
                  <c:pt idx="6006">
                    <c:v>07:00</c:v>
                  </c:pt>
                  <c:pt idx="6007">
                    <c:v>08:00</c:v>
                  </c:pt>
                  <c:pt idx="6008">
                    <c:v>09:00</c:v>
                  </c:pt>
                  <c:pt idx="6009">
                    <c:v>10:00</c:v>
                  </c:pt>
                  <c:pt idx="6010">
                    <c:v>11:00</c:v>
                  </c:pt>
                  <c:pt idx="6011">
                    <c:v>12:00</c:v>
                  </c:pt>
                  <c:pt idx="6012">
                    <c:v>13:00</c:v>
                  </c:pt>
                  <c:pt idx="6013">
                    <c:v>14:00</c:v>
                  </c:pt>
                  <c:pt idx="6014">
                    <c:v>15:00</c:v>
                  </c:pt>
                  <c:pt idx="6015">
                    <c:v>16:00</c:v>
                  </c:pt>
                  <c:pt idx="6016">
                    <c:v>17:00</c:v>
                  </c:pt>
                  <c:pt idx="6017">
                    <c:v>18:00</c:v>
                  </c:pt>
                  <c:pt idx="6018">
                    <c:v>19:00</c:v>
                  </c:pt>
                  <c:pt idx="6019">
                    <c:v>20:00</c:v>
                  </c:pt>
                  <c:pt idx="6020">
                    <c:v>21:00</c:v>
                  </c:pt>
                  <c:pt idx="6021">
                    <c:v>22:00</c:v>
                  </c:pt>
                  <c:pt idx="6022">
                    <c:v>23:00</c:v>
                  </c:pt>
                  <c:pt idx="6023">
                    <c:v>24:00</c:v>
                  </c:pt>
                  <c:pt idx="6024">
                    <c:v>01:00</c:v>
                  </c:pt>
                  <c:pt idx="6025">
                    <c:v>02:00</c:v>
                  </c:pt>
                  <c:pt idx="6026">
                    <c:v>03:00</c:v>
                  </c:pt>
                  <c:pt idx="6027">
                    <c:v>04:00</c:v>
                  </c:pt>
                  <c:pt idx="6028">
                    <c:v>05:00</c:v>
                  </c:pt>
                  <c:pt idx="6029">
                    <c:v>06:00</c:v>
                  </c:pt>
                  <c:pt idx="6030">
                    <c:v>07:00</c:v>
                  </c:pt>
                  <c:pt idx="6031">
                    <c:v>08:00</c:v>
                  </c:pt>
                  <c:pt idx="6032">
                    <c:v>09:00</c:v>
                  </c:pt>
                  <c:pt idx="6033">
                    <c:v>10:00</c:v>
                  </c:pt>
                  <c:pt idx="6034">
                    <c:v>11:00</c:v>
                  </c:pt>
                  <c:pt idx="6035">
                    <c:v>12:00</c:v>
                  </c:pt>
                  <c:pt idx="6036">
                    <c:v>13:00</c:v>
                  </c:pt>
                  <c:pt idx="6037">
                    <c:v>14:00</c:v>
                  </c:pt>
                  <c:pt idx="6038">
                    <c:v>15:00</c:v>
                  </c:pt>
                  <c:pt idx="6039">
                    <c:v>16:00</c:v>
                  </c:pt>
                  <c:pt idx="6040">
                    <c:v>17:00</c:v>
                  </c:pt>
                  <c:pt idx="6041">
                    <c:v>18:00</c:v>
                  </c:pt>
                  <c:pt idx="6042">
                    <c:v>19:00</c:v>
                  </c:pt>
                  <c:pt idx="6043">
                    <c:v>20:00</c:v>
                  </c:pt>
                  <c:pt idx="6044">
                    <c:v>21:00</c:v>
                  </c:pt>
                  <c:pt idx="6045">
                    <c:v>22:00</c:v>
                  </c:pt>
                  <c:pt idx="6046">
                    <c:v>23:00</c:v>
                  </c:pt>
                  <c:pt idx="6047">
                    <c:v>24:00</c:v>
                  </c:pt>
                  <c:pt idx="6048">
                    <c:v>01:00</c:v>
                  </c:pt>
                  <c:pt idx="6049">
                    <c:v>02:00</c:v>
                  </c:pt>
                  <c:pt idx="6050">
                    <c:v>03:00</c:v>
                  </c:pt>
                  <c:pt idx="6051">
                    <c:v>04:00</c:v>
                  </c:pt>
                  <c:pt idx="6052">
                    <c:v>05:00</c:v>
                  </c:pt>
                  <c:pt idx="6053">
                    <c:v>06:00</c:v>
                  </c:pt>
                  <c:pt idx="6054">
                    <c:v>07:00</c:v>
                  </c:pt>
                  <c:pt idx="6055">
                    <c:v>08:00</c:v>
                  </c:pt>
                  <c:pt idx="6056">
                    <c:v>09:00</c:v>
                  </c:pt>
                  <c:pt idx="6057">
                    <c:v>10:00</c:v>
                  </c:pt>
                  <c:pt idx="6058">
                    <c:v>11:00</c:v>
                  </c:pt>
                  <c:pt idx="6059">
                    <c:v>12:00</c:v>
                  </c:pt>
                  <c:pt idx="6060">
                    <c:v>13:00</c:v>
                  </c:pt>
                  <c:pt idx="6061">
                    <c:v>14:00</c:v>
                  </c:pt>
                  <c:pt idx="6062">
                    <c:v>15:00</c:v>
                  </c:pt>
                  <c:pt idx="6063">
                    <c:v>16:00</c:v>
                  </c:pt>
                  <c:pt idx="6064">
                    <c:v>17:00</c:v>
                  </c:pt>
                  <c:pt idx="6065">
                    <c:v>18:00</c:v>
                  </c:pt>
                  <c:pt idx="6066">
                    <c:v>19:00</c:v>
                  </c:pt>
                  <c:pt idx="6067">
                    <c:v>20:00</c:v>
                  </c:pt>
                  <c:pt idx="6068">
                    <c:v>21:00</c:v>
                  </c:pt>
                  <c:pt idx="6069">
                    <c:v>22:00</c:v>
                  </c:pt>
                  <c:pt idx="6070">
                    <c:v>23:00</c:v>
                  </c:pt>
                  <c:pt idx="6071">
                    <c:v>24:00</c:v>
                  </c:pt>
                  <c:pt idx="6072">
                    <c:v>01:00</c:v>
                  </c:pt>
                  <c:pt idx="6073">
                    <c:v>02:00</c:v>
                  </c:pt>
                  <c:pt idx="6074">
                    <c:v>03:00</c:v>
                  </c:pt>
                  <c:pt idx="6075">
                    <c:v>04:00</c:v>
                  </c:pt>
                  <c:pt idx="6076">
                    <c:v>05:00</c:v>
                  </c:pt>
                  <c:pt idx="6077">
                    <c:v>06:00</c:v>
                  </c:pt>
                  <c:pt idx="6078">
                    <c:v>07:00</c:v>
                  </c:pt>
                  <c:pt idx="6079">
                    <c:v>08:00</c:v>
                  </c:pt>
                  <c:pt idx="6080">
                    <c:v>09:00</c:v>
                  </c:pt>
                  <c:pt idx="6081">
                    <c:v>10:00</c:v>
                  </c:pt>
                  <c:pt idx="6082">
                    <c:v>11:00</c:v>
                  </c:pt>
                  <c:pt idx="6083">
                    <c:v>12:00</c:v>
                  </c:pt>
                  <c:pt idx="6084">
                    <c:v>13:00</c:v>
                  </c:pt>
                  <c:pt idx="6085">
                    <c:v>14:00</c:v>
                  </c:pt>
                  <c:pt idx="6086">
                    <c:v>15:00</c:v>
                  </c:pt>
                  <c:pt idx="6087">
                    <c:v>16:00</c:v>
                  </c:pt>
                  <c:pt idx="6088">
                    <c:v>17:00</c:v>
                  </c:pt>
                  <c:pt idx="6089">
                    <c:v>18:00</c:v>
                  </c:pt>
                  <c:pt idx="6090">
                    <c:v>19:00</c:v>
                  </c:pt>
                  <c:pt idx="6091">
                    <c:v>20:00</c:v>
                  </c:pt>
                  <c:pt idx="6092">
                    <c:v>21:00</c:v>
                  </c:pt>
                  <c:pt idx="6093">
                    <c:v>22:00</c:v>
                  </c:pt>
                  <c:pt idx="6094">
                    <c:v>23:00</c:v>
                  </c:pt>
                  <c:pt idx="6095">
                    <c:v>24:00</c:v>
                  </c:pt>
                  <c:pt idx="6096">
                    <c:v>01:00</c:v>
                  </c:pt>
                  <c:pt idx="6097">
                    <c:v>02:00</c:v>
                  </c:pt>
                  <c:pt idx="6098">
                    <c:v>03:00</c:v>
                  </c:pt>
                  <c:pt idx="6099">
                    <c:v>04:00</c:v>
                  </c:pt>
                  <c:pt idx="6100">
                    <c:v>05:00</c:v>
                  </c:pt>
                  <c:pt idx="6101">
                    <c:v>06:00</c:v>
                  </c:pt>
                  <c:pt idx="6102">
                    <c:v>07:00</c:v>
                  </c:pt>
                  <c:pt idx="6103">
                    <c:v>08:00</c:v>
                  </c:pt>
                  <c:pt idx="6104">
                    <c:v>09:00</c:v>
                  </c:pt>
                  <c:pt idx="6105">
                    <c:v>10:00</c:v>
                  </c:pt>
                  <c:pt idx="6106">
                    <c:v>11:00</c:v>
                  </c:pt>
                  <c:pt idx="6107">
                    <c:v>12:00</c:v>
                  </c:pt>
                  <c:pt idx="6108">
                    <c:v>13:00</c:v>
                  </c:pt>
                  <c:pt idx="6109">
                    <c:v>14:00</c:v>
                  </c:pt>
                  <c:pt idx="6110">
                    <c:v>15:00</c:v>
                  </c:pt>
                  <c:pt idx="6111">
                    <c:v>16:00</c:v>
                  </c:pt>
                  <c:pt idx="6112">
                    <c:v>17:00</c:v>
                  </c:pt>
                  <c:pt idx="6113">
                    <c:v>18:00</c:v>
                  </c:pt>
                  <c:pt idx="6114">
                    <c:v>19:00</c:v>
                  </c:pt>
                  <c:pt idx="6115">
                    <c:v>20:00</c:v>
                  </c:pt>
                  <c:pt idx="6116">
                    <c:v>21:00</c:v>
                  </c:pt>
                  <c:pt idx="6117">
                    <c:v>22:00</c:v>
                  </c:pt>
                  <c:pt idx="6118">
                    <c:v>23:00</c:v>
                  </c:pt>
                  <c:pt idx="6119">
                    <c:v>24:00</c:v>
                  </c:pt>
                  <c:pt idx="6120">
                    <c:v>01:00</c:v>
                  </c:pt>
                  <c:pt idx="6121">
                    <c:v>02:00</c:v>
                  </c:pt>
                  <c:pt idx="6122">
                    <c:v>03:00</c:v>
                  </c:pt>
                  <c:pt idx="6123">
                    <c:v>04:00</c:v>
                  </c:pt>
                  <c:pt idx="6124">
                    <c:v>05:00</c:v>
                  </c:pt>
                  <c:pt idx="6125">
                    <c:v>06:00</c:v>
                  </c:pt>
                  <c:pt idx="6126">
                    <c:v>07:00</c:v>
                  </c:pt>
                  <c:pt idx="6127">
                    <c:v>08:00</c:v>
                  </c:pt>
                  <c:pt idx="6128">
                    <c:v>09:00</c:v>
                  </c:pt>
                  <c:pt idx="6129">
                    <c:v>10:00</c:v>
                  </c:pt>
                  <c:pt idx="6130">
                    <c:v>11:00</c:v>
                  </c:pt>
                  <c:pt idx="6131">
                    <c:v>12:00</c:v>
                  </c:pt>
                  <c:pt idx="6132">
                    <c:v>13:00</c:v>
                  </c:pt>
                  <c:pt idx="6133">
                    <c:v>14:00</c:v>
                  </c:pt>
                  <c:pt idx="6134">
                    <c:v>15:00</c:v>
                  </c:pt>
                  <c:pt idx="6135">
                    <c:v>16:00</c:v>
                  </c:pt>
                  <c:pt idx="6136">
                    <c:v>17:00</c:v>
                  </c:pt>
                  <c:pt idx="6137">
                    <c:v>18:00</c:v>
                  </c:pt>
                  <c:pt idx="6138">
                    <c:v>19:00</c:v>
                  </c:pt>
                  <c:pt idx="6139">
                    <c:v>20:00</c:v>
                  </c:pt>
                  <c:pt idx="6140">
                    <c:v>21:00</c:v>
                  </c:pt>
                  <c:pt idx="6141">
                    <c:v>22:00</c:v>
                  </c:pt>
                  <c:pt idx="6142">
                    <c:v>23:00</c:v>
                  </c:pt>
                  <c:pt idx="6143">
                    <c:v>24:00</c:v>
                  </c:pt>
                  <c:pt idx="6144">
                    <c:v>01:00</c:v>
                  </c:pt>
                  <c:pt idx="6145">
                    <c:v>02:00</c:v>
                  </c:pt>
                  <c:pt idx="6146">
                    <c:v>03:00</c:v>
                  </c:pt>
                  <c:pt idx="6147">
                    <c:v>04:00</c:v>
                  </c:pt>
                  <c:pt idx="6148">
                    <c:v>05:00</c:v>
                  </c:pt>
                  <c:pt idx="6149">
                    <c:v>06:00</c:v>
                  </c:pt>
                  <c:pt idx="6150">
                    <c:v>07:00</c:v>
                  </c:pt>
                  <c:pt idx="6151">
                    <c:v>08:00</c:v>
                  </c:pt>
                  <c:pt idx="6152">
                    <c:v>09:00</c:v>
                  </c:pt>
                  <c:pt idx="6153">
                    <c:v>10:00</c:v>
                  </c:pt>
                  <c:pt idx="6154">
                    <c:v>11:00</c:v>
                  </c:pt>
                  <c:pt idx="6155">
                    <c:v>12:00</c:v>
                  </c:pt>
                  <c:pt idx="6156">
                    <c:v>13:00</c:v>
                  </c:pt>
                  <c:pt idx="6157">
                    <c:v>14:00</c:v>
                  </c:pt>
                  <c:pt idx="6158">
                    <c:v>15:00</c:v>
                  </c:pt>
                  <c:pt idx="6159">
                    <c:v>16:00</c:v>
                  </c:pt>
                  <c:pt idx="6160">
                    <c:v>17:00</c:v>
                  </c:pt>
                  <c:pt idx="6161">
                    <c:v>18:00</c:v>
                  </c:pt>
                  <c:pt idx="6162">
                    <c:v>19:00</c:v>
                  </c:pt>
                  <c:pt idx="6163">
                    <c:v>20:00</c:v>
                  </c:pt>
                  <c:pt idx="6164">
                    <c:v>21:00</c:v>
                  </c:pt>
                  <c:pt idx="6165">
                    <c:v>22:00</c:v>
                  </c:pt>
                  <c:pt idx="6166">
                    <c:v>23:00</c:v>
                  </c:pt>
                  <c:pt idx="6167">
                    <c:v>24:00</c:v>
                  </c:pt>
                  <c:pt idx="6168">
                    <c:v>01:00</c:v>
                  </c:pt>
                  <c:pt idx="6169">
                    <c:v>02:00</c:v>
                  </c:pt>
                  <c:pt idx="6170">
                    <c:v>03:00</c:v>
                  </c:pt>
                  <c:pt idx="6171">
                    <c:v>04:00</c:v>
                  </c:pt>
                  <c:pt idx="6172">
                    <c:v>05:00</c:v>
                  </c:pt>
                  <c:pt idx="6173">
                    <c:v>06:00</c:v>
                  </c:pt>
                  <c:pt idx="6174">
                    <c:v>07:00</c:v>
                  </c:pt>
                  <c:pt idx="6175">
                    <c:v>08:00</c:v>
                  </c:pt>
                  <c:pt idx="6176">
                    <c:v>09:00</c:v>
                  </c:pt>
                  <c:pt idx="6177">
                    <c:v>10:00</c:v>
                  </c:pt>
                  <c:pt idx="6178">
                    <c:v>11:00</c:v>
                  </c:pt>
                  <c:pt idx="6179">
                    <c:v>12:00</c:v>
                  </c:pt>
                  <c:pt idx="6180">
                    <c:v>13:00</c:v>
                  </c:pt>
                  <c:pt idx="6181">
                    <c:v>14:00</c:v>
                  </c:pt>
                  <c:pt idx="6182">
                    <c:v>15:00</c:v>
                  </c:pt>
                  <c:pt idx="6183">
                    <c:v>16:00</c:v>
                  </c:pt>
                  <c:pt idx="6184">
                    <c:v>17:00</c:v>
                  </c:pt>
                  <c:pt idx="6185">
                    <c:v>18:00</c:v>
                  </c:pt>
                  <c:pt idx="6186">
                    <c:v>19:00</c:v>
                  </c:pt>
                  <c:pt idx="6187">
                    <c:v>20:00</c:v>
                  </c:pt>
                  <c:pt idx="6188">
                    <c:v>21:00</c:v>
                  </c:pt>
                  <c:pt idx="6189">
                    <c:v>22:00</c:v>
                  </c:pt>
                  <c:pt idx="6190">
                    <c:v>23:00</c:v>
                  </c:pt>
                  <c:pt idx="6191">
                    <c:v>24:00</c:v>
                  </c:pt>
                  <c:pt idx="6192">
                    <c:v>01:00</c:v>
                  </c:pt>
                  <c:pt idx="6193">
                    <c:v>02:00</c:v>
                  </c:pt>
                  <c:pt idx="6194">
                    <c:v>03:00</c:v>
                  </c:pt>
                  <c:pt idx="6195">
                    <c:v>04:00</c:v>
                  </c:pt>
                  <c:pt idx="6196">
                    <c:v>05:00</c:v>
                  </c:pt>
                  <c:pt idx="6197">
                    <c:v>06:00</c:v>
                  </c:pt>
                  <c:pt idx="6198">
                    <c:v>07:00</c:v>
                  </c:pt>
                  <c:pt idx="6199">
                    <c:v>08:00</c:v>
                  </c:pt>
                  <c:pt idx="6200">
                    <c:v>09:00</c:v>
                  </c:pt>
                  <c:pt idx="6201">
                    <c:v>10:00</c:v>
                  </c:pt>
                  <c:pt idx="6202">
                    <c:v>11:00</c:v>
                  </c:pt>
                  <c:pt idx="6203">
                    <c:v>12:00</c:v>
                  </c:pt>
                  <c:pt idx="6204">
                    <c:v>13:00</c:v>
                  </c:pt>
                  <c:pt idx="6205">
                    <c:v>14:00</c:v>
                  </c:pt>
                  <c:pt idx="6206">
                    <c:v>15:00</c:v>
                  </c:pt>
                  <c:pt idx="6207">
                    <c:v>16:00</c:v>
                  </c:pt>
                  <c:pt idx="6208">
                    <c:v>17:00</c:v>
                  </c:pt>
                  <c:pt idx="6209">
                    <c:v>18:00</c:v>
                  </c:pt>
                  <c:pt idx="6210">
                    <c:v>19:00</c:v>
                  </c:pt>
                  <c:pt idx="6211">
                    <c:v>20:00</c:v>
                  </c:pt>
                  <c:pt idx="6212">
                    <c:v>21:00</c:v>
                  </c:pt>
                  <c:pt idx="6213">
                    <c:v>22:00</c:v>
                  </c:pt>
                  <c:pt idx="6214">
                    <c:v>23:00</c:v>
                  </c:pt>
                  <c:pt idx="6215">
                    <c:v>24:00</c:v>
                  </c:pt>
                  <c:pt idx="6216">
                    <c:v>01:00</c:v>
                  </c:pt>
                  <c:pt idx="6217">
                    <c:v>02:00</c:v>
                  </c:pt>
                  <c:pt idx="6218">
                    <c:v>03:00</c:v>
                  </c:pt>
                  <c:pt idx="6219">
                    <c:v>04:00</c:v>
                  </c:pt>
                  <c:pt idx="6220">
                    <c:v>05:00</c:v>
                  </c:pt>
                  <c:pt idx="6221">
                    <c:v>06:00</c:v>
                  </c:pt>
                  <c:pt idx="6222">
                    <c:v>07:00</c:v>
                  </c:pt>
                  <c:pt idx="6223">
                    <c:v>08:00</c:v>
                  </c:pt>
                  <c:pt idx="6224">
                    <c:v>09:00</c:v>
                  </c:pt>
                  <c:pt idx="6225">
                    <c:v>10:00</c:v>
                  </c:pt>
                  <c:pt idx="6226">
                    <c:v>11:00</c:v>
                  </c:pt>
                  <c:pt idx="6227">
                    <c:v>12:00</c:v>
                  </c:pt>
                  <c:pt idx="6228">
                    <c:v>13:00</c:v>
                  </c:pt>
                  <c:pt idx="6229">
                    <c:v>14:00</c:v>
                  </c:pt>
                  <c:pt idx="6230">
                    <c:v>15:00</c:v>
                  </c:pt>
                  <c:pt idx="6231">
                    <c:v>16:00</c:v>
                  </c:pt>
                  <c:pt idx="6232">
                    <c:v>17:00</c:v>
                  </c:pt>
                  <c:pt idx="6233">
                    <c:v>18:00</c:v>
                  </c:pt>
                  <c:pt idx="6234">
                    <c:v>19:00</c:v>
                  </c:pt>
                  <c:pt idx="6235">
                    <c:v>20:00</c:v>
                  </c:pt>
                  <c:pt idx="6236">
                    <c:v>21:00</c:v>
                  </c:pt>
                  <c:pt idx="6237">
                    <c:v>22:00</c:v>
                  </c:pt>
                  <c:pt idx="6238">
                    <c:v>23:00</c:v>
                  </c:pt>
                  <c:pt idx="6239">
                    <c:v>24:00</c:v>
                  </c:pt>
                  <c:pt idx="6240">
                    <c:v>01:00</c:v>
                  </c:pt>
                  <c:pt idx="6241">
                    <c:v>02:00</c:v>
                  </c:pt>
                  <c:pt idx="6242">
                    <c:v>03:00</c:v>
                  </c:pt>
                  <c:pt idx="6243">
                    <c:v>04:00</c:v>
                  </c:pt>
                  <c:pt idx="6244">
                    <c:v>05:00</c:v>
                  </c:pt>
                  <c:pt idx="6245">
                    <c:v>06:00</c:v>
                  </c:pt>
                  <c:pt idx="6246">
                    <c:v>07:00</c:v>
                  </c:pt>
                  <c:pt idx="6247">
                    <c:v>08:00</c:v>
                  </c:pt>
                  <c:pt idx="6248">
                    <c:v>09:00</c:v>
                  </c:pt>
                  <c:pt idx="6249">
                    <c:v>10:00</c:v>
                  </c:pt>
                  <c:pt idx="6250">
                    <c:v>11:00</c:v>
                  </c:pt>
                  <c:pt idx="6251">
                    <c:v>12:00</c:v>
                  </c:pt>
                  <c:pt idx="6252">
                    <c:v>13:00</c:v>
                  </c:pt>
                  <c:pt idx="6253">
                    <c:v>14:00</c:v>
                  </c:pt>
                  <c:pt idx="6254">
                    <c:v>15:00</c:v>
                  </c:pt>
                  <c:pt idx="6255">
                    <c:v>16:00</c:v>
                  </c:pt>
                  <c:pt idx="6256">
                    <c:v>17:00</c:v>
                  </c:pt>
                  <c:pt idx="6257">
                    <c:v>18:00</c:v>
                  </c:pt>
                  <c:pt idx="6258">
                    <c:v>19:00</c:v>
                  </c:pt>
                  <c:pt idx="6259">
                    <c:v>20:00</c:v>
                  </c:pt>
                  <c:pt idx="6260">
                    <c:v>21:00</c:v>
                  </c:pt>
                  <c:pt idx="6261">
                    <c:v>22:00</c:v>
                  </c:pt>
                  <c:pt idx="6262">
                    <c:v>23:00</c:v>
                  </c:pt>
                  <c:pt idx="6263">
                    <c:v>24:00</c:v>
                  </c:pt>
                  <c:pt idx="6264">
                    <c:v>01:00</c:v>
                  </c:pt>
                  <c:pt idx="6265">
                    <c:v>02:00</c:v>
                  </c:pt>
                  <c:pt idx="6266">
                    <c:v>03:00</c:v>
                  </c:pt>
                  <c:pt idx="6267">
                    <c:v>04:00</c:v>
                  </c:pt>
                  <c:pt idx="6268">
                    <c:v>05:00</c:v>
                  </c:pt>
                  <c:pt idx="6269">
                    <c:v>06:00</c:v>
                  </c:pt>
                  <c:pt idx="6270">
                    <c:v>07:00</c:v>
                  </c:pt>
                  <c:pt idx="6271">
                    <c:v>08:00</c:v>
                  </c:pt>
                  <c:pt idx="6272">
                    <c:v>09:00</c:v>
                  </c:pt>
                  <c:pt idx="6273">
                    <c:v>10:00</c:v>
                  </c:pt>
                  <c:pt idx="6274">
                    <c:v>11:00</c:v>
                  </c:pt>
                  <c:pt idx="6275">
                    <c:v>12:00</c:v>
                  </c:pt>
                  <c:pt idx="6276">
                    <c:v>13:00</c:v>
                  </c:pt>
                  <c:pt idx="6277">
                    <c:v>14:00</c:v>
                  </c:pt>
                  <c:pt idx="6278">
                    <c:v>15:00</c:v>
                  </c:pt>
                  <c:pt idx="6279">
                    <c:v>16:00</c:v>
                  </c:pt>
                  <c:pt idx="6280">
                    <c:v>17:00</c:v>
                  </c:pt>
                  <c:pt idx="6281">
                    <c:v>18:00</c:v>
                  </c:pt>
                  <c:pt idx="6282">
                    <c:v>19:00</c:v>
                  </c:pt>
                  <c:pt idx="6283">
                    <c:v>20:00</c:v>
                  </c:pt>
                  <c:pt idx="6284">
                    <c:v>21:00</c:v>
                  </c:pt>
                  <c:pt idx="6285">
                    <c:v>22:00</c:v>
                  </c:pt>
                  <c:pt idx="6286">
                    <c:v>23:00</c:v>
                  </c:pt>
                  <c:pt idx="6287">
                    <c:v>24:00</c:v>
                  </c:pt>
                  <c:pt idx="6288">
                    <c:v>01:00</c:v>
                  </c:pt>
                  <c:pt idx="6289">
                    <c:v>02:00</c:v>
                  </c:pt>
                  <c:pt idx="6290">
                    <c:v>03:00</c:v>
                  </c:pt>
                  <c:pt idx="6291">
                    <c:v>04:00</c:v>
                  </c:pt>
                  <c:pt idx="6292">
                    <c:v>05:00</c:v>
                  </c:pt>
                  <c:pt idx="6293">
                    <c:v>06:00</c:v>
                  </c:pt>
                  <c:pt idx="6294">
                    <c:v>07:00</c:v>
                  </c:pt>
                  <c:pt idx="6295">
                    <c:v>08:00</c:v>
                  </c:pt>
                  <c:pt idx="6296">
                    <c:v>09:00</c:v>
                  </c:pt>
                  <c:pt idx="6297">
                    <c:v>10:00</c:v>
                  </c:pt>
                  <c:pt idx="6298">
                    <c:v>11:00</c:v>
                  </c:pt>
                  <c:pt idx="6299">
                    <c:v>12:00</c:v>
                  </c:pt>
                  <c:pt idx="6300">
                    <c:v>13:00</c:v>
                  </c:pt>
                  <c:pt idx="6301">
                    <c:v>14:00</c:v>
                  </c:pt>
                  <c:pt idx="6302">
                    <c:v>15:00</c:v>
                  </c:pt>
                  <c:pt idx="6303">
                    <c:v>16:00</c:v>
                  </c:pt>
                  <c:pt idx="6304">
                    <c:v>17:00</c:v>
                  </c:pt>
                  <c:pt idx="6305">
                    <c:v>18:00</c:v>
                  </c:pt>
                  <c:pt idx="6306">
                    <c:v>19:00</c:v>
                  </c:pt>
                  <c:pt idx="6307">
                    <c:v>20:00</c:v>
                  </c:pt>
                  <c:pt idx="6308">
                    <c:v>21:00</c:v>
                  </c:pt>
                  <c:pt idx="6309">
                    <c:v>22:00</c:v>
                  </c:pt>
                  <c:pt idx="6310">
                    <c:v>23:00</c:v>
                  </c:pt>
                  <c:pt idx="6311">
                    <c:v>24:00</c:v>
                  </c:pt>
                  <c:pt idx="6312">
                    <c:v>01:00</c:v>
                  </c:pt>
                  <c:pt idx="6313">
                    <c:v>02:00</c:v>
                  </c:pt>
                  <c:pt idx="6314">
                    <c:v>03:00</c:v>
                  </c:pt>
                  <c:pt idx="6315">
                    <c:v>04:00</c:v>
                  </c:pt>
                  <c:pt idx="6316">
                    <c:v>05:00</c:v>
                  </c:pt>
                  <c:pt idx="6317">
                    <c:v>06:00</c:v>
                  </c:pt>
                  <c:pt idx="6318">
                    <c:v>07:00</c:v>
                  </c:pt>
                  <c:pt idx="6319">
                    <c:v>08:00</c:v>
                  </c:pt>
                  <c:pt idx="6320">
                    <c:v>09:00</c:v>
                  </c:pt>
                  <c:pt idx="6321">
                    <c:v>10:00</c:v>
                  </c:pt>
                  <c:pt idx="6322">
                    <c:v>11:00</c:v>
                  </c:pt>
                  <c:pt idx="6323">
                    <c:v>12:00</c:v>
                  </c:pt>
                  <c:pt idx="6324">
                    <c:v>13:00</c:v>
                  </c:pt>
                  <c:pt idx="6325">
                    <c:v>14:00</c:v>
                  </c:pt>
                  <c:pt idx="6326">
                    <c:v>15:00</c:v>
                  </c:pt>
                  <c:pt idx="6327">
                    <c:v>16:00</c:v>
                  </c:pt>
                  <c:pt idx="6328">
                    <c:v>17:00</c:v>
                  </c:pt>
                  <c:pt idx="6329">
                    <c:v>18:00</c:v>
                  </c:pt>
                  <c:pt idx="6330">
                    <c:v>19:00</c:v>
                  </c:pt>
                  <c:pt idx="6331">
                    <c:v>20:00</c:v>
                  </c:pt>
                  <c:pt idx="6332">
                    <c:v>21:00</c:v>
                  </c:pt>
                  <c:pt idx="6333">
                    <c:v>22:00</c:v>
                  </c:pt>
                  <c:pt idx="6334">
                    <c:v>23:00</c:v>
                  </c:pt>
                  <c:pt idx="6335">
                    <c:v>24:00</c:v>
                  </c:pt>
                  <c:pt idx="6336">
                    <c:v>01:00</c:v>
                  </c:pt>
                  <c:pt idx="6337">
                    <c:v>02:00</c:v>
                  </c:pt>
                  <c:pt idx="6338">
                    <c:v>03:00</c:v>
                  </c:pt>
                  <c:pt idx="6339">
                    <c:v>04:00</c:v>
                  </c:pt>
                  <c:pt idx="6340">
                    <c:v>05:00</c:v>
                  </c:pt>
                  <c:pt idx="6341">
                    <c:v>06:00</c:v>
                  </c:pt>
                  <c:pt idx="6342">
                    <c:v>07:00</c:v>
                  </c:pt>
                  <c:pt idx="6343">
                    <c:v>08:00</c:v>
                  </c:pt>
                  <c:pt idx="6344">
                    <c:v>09:00</c:v>
                  </c:pt>
                  <c:pt idx="6345">
                    <c:v>10:00</c:v>
                  </c:pt>
                  <c:pt idx="6346">
                    <c:v>11:00</c:v>
                  </c:pt>
                  <c:pt idx="6347">
                    <c:v>12:00</c:v>
                  </c:pt>
                  <c:pt idx="6348">
                    <c:v>13:00</c:v>
                  </c:pt>
                  <c:pt idx="6349">
                    <c:v>14:00</c:v>
                  </c:pt>
                  <c:pt idx="6350">
                    <c:v>15:00</c:v>
                  </c:pt>
                  <c:pt idx="6351">
                    <c:v>16:00</c:v>
                  </c:pt>
                  <c:pt idx="6352">
                    <c:v>17:00</c:v>
                  </c:pt>
                  <c:pt idx="6353">
                    <c:v>18:00</c:v>
                  </c:pt>
                  <c:pt idx="6354">
                    <c:v>19:00</c:v>
                  </c:pt>
                  <c:pt idx="6355">
                    <c:v>20:00</c:v>
                  </c:pt>
                  <c:pt idx="6356">
                    <c:v>21:00</c:v>
                  </c:pt>
                  <c:pt idx="6357">
                    <c:v>22:00</c:v>
                  </c:pt>
                  <c:pt idx="6358">
                    <c:v>23:00</c:v>
                  </c:pt>
                  <c:pt idx="6359">
                    <c:v>24:00</c:v>
                  </c:pt>
                  <c:pt idx="6360">
                    <c:v>01:00</c:v>
                  </c:pt>
                  <c:pt idx="6361">
                    <c:v>02:00</c:v>
                  </c:pt>
                  <c:pt idx="6362">
                    <c:v>03:00</c:v>
                  </c:pt>
                  <c:pt idx="6363">
                    <c:v>04:00</c:v>
                  </c:pt>
                  <c:pt idx="6364">
                    <c:v>05:00</c:v>
                  </c:pt>
                  <c:pt idx="6365">
                    <c:v>06:00</c:v>
                  </c:pt>
                  <c:pt idx="6366">
                    <c:v>07:00</c:v>
                  </c:pt>
                  <c:pt idx="6367">
                    <c:v>08:00</c:v>
                  </c:pt>
                  <c:pt idx="6368">
                    <c:v>09:00</c:v>
                  </c:pt>
                  <c:pt idx="6369">
                    <c:v>10:00</c:v>
                  </c:pt>
                  <c:pt idx="6370">
                    <c:v>11:00</c:v>
                  </c:pt>
                  <c:pt idx="6371">
                    <c:v>12:00</c:v>
                  </c:pt>
                  <c:pt idx="6372">
                    <c:v>13:00</c:v>
                  </c:pt>
                  <c:pt idx="6373">
                    <c:v>14:00</c:v>
                  </c:pt>
                  <c:pt idx="6374">
                    <c:v>15:00</c:v>
                  </c:pt>
                  <c:pt idx="6375">
                    <c:v>16:00</c:v>
                  </c:pt>
                  <c:pt idx="6376">
                    <c:v>17:00</c:v>
                  </c:pt>
                  <c:pt idx="6377">
                    <c:v>18:00</c:v>
                  </c:pt>
                  <c:pt idx="6378">
                    <c:v>19:00</c:v>
                  </c:pt>
                  <c:pt idx="6379">
                    <c:v>20:00</c:v>
                  </c:pt>
                  <c:pt idx="6380">
                    <c:v>21:00</c:v>
                  </c:pt>
                  <c:pt idx="6381">
                    <c:v>22:00</c:v>
                  </c:pt>
                  <c:pt idx="6382">
                    <c:v>23:00</c:v>
                  </c:pt>
                  <c:pt idx="6383">
                    <c:v>24:00</c:v>
                  </c:pt>
                  <c:pt idx="6384">
                    <c:v>01:00</c:v>
                  </c:pt>
                  <c:pt idx="6385">
                    <c:v>02:00</c:v>
                  </c:pt>
                  <c:pt idx="6386">
                    <c:v>03:00</c:v>
                  </c:pt>
                  <c:pt idx="6387">
                    <c:v>04:00</c:v>
                  </c:pt>
                  <c:pt idx="6388">
                    <c:v>05:00</c:v>
                  </c:pt>
                  <c:pt idx="6389">
                    <c:v>06:00</c:v>
                  </c:pt>
                  <c:pt idx="6390">
                    <c:v>07:00</c:v>
                  </c:pt>
                  <c:pt idx="6391">
                    <c:v>08:00</c:v>
                  </c:pt>
                  <c:pt idx="6392">
                    <c:v>09:00</c:v>
                  </c:pt>
                  <c:pt idx="6393">
                    <c:v>10:00</c:v>
                  </c:pt>
                  <c:pt idx="6394">
                    <c:v>11:00</c:v>
                  </c:pt>
                  <c:pt idx="6395">
                    <c:v>12:00</c:v>
                  </c:pt>
                  <c:pt idx="6396">
                    <c:v>13:00</c:v>
                  </c:pt>
                  <c:pt idx="6397">
                    <c:v>14:00</c:v>
                  </c:pt>
                  <c:pt idx="6398">
                    <c:v>15:00</c:v>
                  </c:pt>
                  <c:pt idx="6399">
                    <c:v>16:00</c:v>
                  </c:pt>
                  <c:pt idx="6400">
                    <c:v>17:00</c:v>
                  </c:pt>
                  <c:pt idx="6401">
                    <c:v>18:00</c:v>
                  </c:pt>
                  <c:pt idx="6402">
                    <c:v>19:00</c:v>
                  </c:pt>
                  <c:pt idx="6403">
                    <c:v>20:00</c:v>
                  </c:pt>
                  <c:pt idx="6404">
                    <c:v>21:00</c:v>
                  </c:pt>
                  <c:pt idx="6405">
                    <c:v>22:00</c:v>
                  </c:pt>
                  <c:pt idx="6406">
                    <c:v>23:00</c:v>
                  </c:pt>
                  <c:pt idx="6407">
                    <c:v>24:00</c:v>
                  </c:pt>
                  <c:pt idx="6408">
                    <c:v>01:00</c:v>
                  </c:pt>
                  <c:pt idx="6409">
                    <c:v>02:00</c:v>
                  </c:pt>
                  <c:pt idx="6410">
                    <c:v>03:00</c:v>
                  </c:pt>
                  <c:pt idx="6411">
                    <c:v>04:00</c:v>
                  </c:pt>
                  <c:pt idx="6412">
                    <c:v>05:00</c:v>
                  </c:pt>
                  <c:pt idx="6413">
                    <c:v>06:00</c:v>
                  </c:pt>
                  <c:pt idx="6414">
                    <c:v>07:00</c:v>
                  </c:pt>
                  <c:pt idx="6415">
                    <c:v>08:00</c:v>
                  </c:pt>
                  <c:pt idx="6416">
                    <c:v>09:00</c:v>
                  </c:pt>
                  <c:pt idx="6417">
                    <c:v>10:00</c:v>
                  </c:pt>
                  <c:pt idx="6418">
                    <c:v>11:00</c:v>
                  </c:pt>
                  <c:pt idx="6419">
                    <c:v>12:00</c:v>
                  </c:pt>
                  <c:pt idx="6420">
                    <c:v>13:00</c:v>
                  </c:pt>
                  <c:pt idx="6421">
                    <c:v>14:00</c:v>
                  </c:pt>
                  <c:pt idx="6422">
                    <c:v>15:00</c:v>
                  </c:pt>
                  <c:pt idx="6423">
                    <c:v>16:00</c:v>
                  </c:pt>
                  <c:pt idx="6424">
                    <c:v>17:00</c:v>
                  </c:pt>
                  <c:pt idx="6425">
                    <c:v>18:00</c:v>
                  </c:pt>
                  <c:pt idx="6426">
                    <c:v>19:00</c:v>
                  </c:pt>
                  <c:pt idx="6427">
                    <c:v>20:00</c:v>
                  </c:pt>
                  <c:pt idx="6428">
                    <c:v>21:00</c:v>
                  </c:pt>
                  <c:pt idx="6429">
                    <c:v>22:00</c:v>
                  </c:pt>
                  <c:pt idx="6430">
                    <c:v>23:00</c:v>
                  </c:pt>
                  <c:pt idx="6431">
                    <c:v>24:00</c:v>
                  </c:pt>
                  <c:pt idx="6432">
                    <c:v>01:00</c:v>
                  </c:pt>
                  <c:pt idx="6433">
                    <c:v>02:00</c:v>
                  </c:pt>
                  <c:pt idx="6434">
                    <c:v>03:00</c:v>
                  </c:pt>
                  <c:pt idx="6435">
                    <c:v>04:00</c:v>
                  </c:pt>
                  <c:pt idx="6436">
                    <c:v>05:00</c:v>
                  </c:pt>
                  <c:pt idx="6437">
                    <c:v>06:00</c:v>
                  </c:pt>
                  <c:pt idx="6438">
                    <c:v>07:00</c:v>
                  </c:pt>
                  <c:pt idx="6439">
                    <c:v>08:00</c:v>
                  </c:pt>
                  <c:pt idx="6440">
                    <c:v>09:00</c:v>
                  </c:pt>
                  <c:pt idx="6441">
                    <c:v>10:00</c:v>
                  </c:pt>
                  <c:pt idx="6442">
                    <c:v>11:00</c:v>
                  </c:pt>
                  <c:pt idx="6443">
                    <c:v>12:00</c:v>
                  </c:pt>
                  <c:pt idx="6444">
                    <c:v>13:00</c:v>
                  </c:pt>
                  <c:pt idx="6445">
                    <c:v>14:00</c:v>
                  </c:pt>
                  <c:pt idx="6446">
                    <c:v>15:00</c:v>
                  </c:pt>
                  <c:pt idx="6447">
                    <c:v>16:00</c:v>
                  </c:pt>
                  <c:pt idx="6448">
                    <c:v>17:00</c:v>
                  </c:pt>
                  <c:pt idx="6449">
                    <c:v>18:00</c:v>
                  </c:pt>
                  <c:pt idx="6450">
                    <c:v>19:00</c:v>
                  </c:pt>
                  <c:pt idx="6451">
                    <c:v>20:00</c:v>
                  </c:pt>
                  <c:pt idx="6452">
                    <c:v>21:00</c:v>
                  </c:pt>
                  <c:pt idx="6453">
                    <c:v>22:00</c:v>
                  </c:pt>
                  <c:pt idx="6454">
                    <c:v>23:00</c:v>
                  </c:pt>
                  <c:pt idx="6455">
                    <c:v>24:00</c:v>
                  </c:pt>
                  <c:pt idx="6456">
                    <c:v>01:00</c:v>
                  </c:pt>
                  <c:pt idx="6457">
                    <c:v>02:00</c:v>
                  </c:pt>
                  <c:pt idx="6458">
                    <c:v>03:00</c:v>
                  </c:pt>
                  <c:pt idx="6459">
                    <c:v>04:00</c:v>
                  </c:pt>
                  <c:pt idx="6460">
                    <c:v>05:00</c:v>
                  </c:pt>
                  <c:pt idx="6461">
                    <c:v>06:00</c:v>
                  </c:pt>
                  <c:pt idx="6462">
                    <c:v>07:00</c:v>
                  </c:pt>
                  <c:pt idx="6463">
                    <c:v>08:00</c:v>
                  </c:pt>
                  <c:pt idx="6464">
                    <c:v>09:00</c:v>
                  </c:pt>
                  <c:pt idx="6465">
                    <c:v>10:00</c:v>
                  </c:pt>
                  <c:pt idx="6466">
                    <c:v>11:00</c:v>
                  </c:pt>
                  <c:pt idx="6467">
                    <c:v>12:00</c:v>
                  </c:pt>
                  <c:pt idx="6468">
                    <c:v>13:00</c:v>
                  </c:pt>
                  <c:pt idx="6469">
                    <c:v>14:00</c:v>
                  </c:pt>
                  <c:pt idx="6470">
                    <c:v>15:00</c:v>
                  </c:pt>
                  <c:pt idx="6471">
                    <c:v>16:00</c:v>
                  </c:pt>
                  <c:pt idx="6472">
                    <c:v>17:00</c:v>
                  </c:pt>
                  <c:pt idx="6473">
                    <c:v>18:00</c:v>
                  </c:pt>
                  <c:pt idx="6474">
                    <c:v>19:00</c:v>
                  </c:pt>
                  <c:pt idx="6475">
                    <c:v>20:00</c:v>
                  </c:pt>
                  <c:pt idx="6476">
                    <c:v>21:00</c:v>
                  </c:pt>
                  <c:pt idx="6477">
                    <c:v>22:00</c:v>
                  </c:pt>
                  <c:pt idx="6478">
                    <c:v>23:00</c:v>
                  </c:pt>
                  <c:pt idx="6479">
                    <c:v>24:00</c:v>
                  </c:pt>
                  <c:pt idx="6480">
                    <c:v>01:00</c:v>
                  </c:pt>
                  <c:pt idx="6481">
                    <c:v>02:00</c:v>
                  </c:pt>
                  <c:pt idx="6482">
                    <c:v>03:00</c:v>
                  </c:pt>
                  <c:pt idx="6483">
                    <c:v>04:00</c:v>
                  </c:pt>
                  <c:pt idx="6484">
                    <c:v>05:00</c:v>
                  </c:pt>
                  <c:pt idx="6485">
                    <c:v>06:00</c:v>
                  </c:pt>
                  <c:pt idx="6486">
                    <c:v>07:00</c:v>
                  </c:pt>
                  <c:pt idx="6487">
                    <c:v>08:00</c:v>
                  </c:pt>
                  <c:pt idx="6488">
                    <c:v>09:00</c:v>
                  </c:pt>
                  <c:pt idx="6489">
                    <c:v>10:00</c:v>
                  </c:pt>
                  <c:pt idx="6490">
                    <c:v>11:00</c:v>
                  </c:pt>
                  <c:pt idx="6491">
                    <c:v>12:00</c:v>
                  </c:pt>
                  <c:pt idx="6492">
                    <c:v>13:00</c:v>
                  </c:pt>
                  <c:pt idx="6493">
                    <c:v>14:00</c:v>
                  </c:pt>
                  <c:pt idx="6494">
                    <c:v>15:00</c:v>
                  </c:pt>
                  <c:pt idx="6495">
                    <c:v>16:00</c:v>
                  </c:pt>
                  <c:pt idx="6496">
                    <c:v>17:00</c:v>
                  </c:pt>
                  <c:pt idx="6497">
                    <c:v>18:00</c:v>
                  </c:pt>
                  <c:pt idx="6498">
                    <c:v>19:00</c:v>
                  </c:pt>
                  <c:pt idx="6499">
                    <c:v>20:00</c:v>
                  </c:pt>
                  <c:pt idx="6500">
                    <c:v>21:00</c:v>
                  </c:pt>
                  <c:pt idx="6501">
                    <c:v>22:00</c:v>
                  </c:pt>
                  <c:pt idx="6502">
                    <c:v>23:00</c:v>
                  </c:pt>
                  <c:pt idx="6503">
                    <c:v>24:00</c:v>
                  </c:pt>
                  <c:pt idx="6504">
                    <c:v>01:00</c:v>
                  </c:pt>
                  <c:pt idx="6505">
                    <c:v>02:00</c:v>
                  </c:pt>
                  <c:pt idx="6506">
                    <c:v>03:00</c:v>
                  </c:pt>
                  <c:pt idx="6507">
                    <c:v>04:00</c:v>
                  </c:pt>
                  <c:pt idx="6508">
                    <c:v>05:00</c:v>
                  </c:pt>
                  <c:pt idx="6509">
                    <c:v>06:00</c:v>
                  </c:pt>
                  <c:pt idx="6510">
                    <c:v>07:00</c:v>
                  </c:pt>
                  <c:pt idx="6511">
                    <c:v>08:00</c:v>
                  </c:pt>
                  <c:pt idx="6512">
                    <c:v>09:00</c:v>
                  </c:pt>
                  <c:pt idx="6513">
                    <c:v>10:00</c:v>
                  </c:pt>
                  <c:pt idx="6514">
                    <c:v>11:00</c:v>
                  </c:pt>
                  <c:pt idx="6515">
                    <c:v>12:00</c:v>
                  </c:pt>
                  <c:pt idx="6516">
                    <c:v>13:00</c:v>
                  </c:pt>
                  <c:pt idx="6517">
                    <c:v>14:00</c:v>
                  </c:pt>
                  <c:pt idx="6518">
                    <c:v>15:00</c:v>
                  </c:pt>
                  <c:pt idx="6519">
                    <c:v>16:00</c:v>
                  </c:pt>
                  <c:pt idx="6520">
                    <c:v>17:00</c:v>
                  </c:pt>
                  <c:pt idx="6521">
                    <c:v>18:00</c:v>
                  </c:pt>
                  <c:pt idx="6522">
                    <c:v>19:00</c:v>
                  </c:pt>
                  <c:pt idx="6523">
                    <c:v>20:00</c:v>
                  </c:pt>
                  <c:pt idx="6524">
                    <c:v>21:00</c:v>
                  </c:pt>
                  <c:pt idx="6525">
                    <c:v>22:00</c:v>
                  </c:pt>
                  <c:pt idx="6526">
                    <c:v>23:00</c:v>
                  </c:pt>
                  <c:pt idx="6527">
                    <c:v>24:00</c:v>
                  </c:pt>
                  <c:pt idx="6528">
                    <c:v>01:00</c:v>
                  </c:pt>
                  <c:pt idx="6529">
                    <c:v>02:00</c:v>
                  </c:pt>
                  <c:pt idx="6530">
                    <c:v>03:00</c:v>
                  </c:pt>
                  <c:pt idx="6531">
                    <c:v>04:00</c:v>
                  </c:pt>
                  <c:pt idx="6532">
                    <c:v>05:00</c:v>
                  </c:pt>
                  <c:pt idx="6533">
                    <c:v>06:00</c:v>
                  </c:pt>
                  <c:pt idx="6534">
                    <c:v>07:00</c:v>
                  </c:pt>
                  <c:pt idx="6535">
                    <c:v>08:00</c:v>
                  </c:pt>
                  <c:pt idx="6536">
                    <c:v>09:00</c:v>
                  </c:pt>
                  <c:pt idx="6537">
                    <c:v>10:00</c:v>
                  </c:pt>
                  <c:pt idx="6538">
                    <c:v>11:00</c:v>
                  </c:pt>
                  <c:pt idx="6539">
                    <c:v>12:00</c:v>
                  </c:pt>
                  <c:pt idx="6540">
                    <c:v>13:00</c:v>
                  </c:pt>
                  <c:pt idx="6541">
                    <c:v>14:00</c:v>
                  </c:pt>
                  <c:pt idx="6542">
                    <c:v>15:00</c:v>
                  </c:pt>
                  <c:pt idx="6543">
                    <c:v>16:00</c:v>
                  </c:pt>
                  <c:pt idx="6544">
                    <c:v>17:00</c:v>
                  </c:pt>
                  <c:pt idx="6545">
                    <c:v>18:00</c:v>
                  </c:pt>
                  <c:pt idx="6546">
                    <c:v>19:00</c:v>
                  </c:pt>
                  <c:pt idx="6547">
                    <c:v>20:00</c:v>
                  </c:pt>
                  <c:pt idx="6548">
                    <c:v>21:00</c:v>
                  </c:pt>
                  <c:pt idx="6549">
                    <c:v>22:00</c:v>
                  </c:pt>
                  <c:pt idx="6550">
                    <c:v>23:00</c:v>
                  </c:pt>
                  <c:pt idx="6551">
                    <c:v>24:00</c:v>
                  </c:pt>
                  <c:pt idx="6552">
                    <c:v>01:00</c:v>
                  </c:pt>
                  <c:pt idx="6553">
                    <c:v>02:00</c:v>
                  </c:pt>
                  <c:pt idx="6554">
                    <c:v>03:00</c:v>
                  </c:pt>
                  <c:pt idx="6555">
                    <c:v>04:00</c:v>
                  </c:pt>
                  <c:pt idx="6556">
                    <c:v>05:00</c:v>
                  </c:pt>
                  <c:pt idx="6557">
                    <c:v>06:00</c:v>
                  </c:pt>
                  <c:pt idx="6558">
                    <c:v>07:00</c:v>
                  </c:pt>
                  <c:pt idx="6559">
                    <c:v>08:00</c:v>
                  </c:pt>
                  <c:pt idx="6560">
                    <c:v>09:00</c:v>
                  </c:pt>
                  <c:pt idx="6561">
                    <c:v>10:00</c:v>
                  </c:pt>
                  <c:pt idx="6562">
                    <c:v>11:00</c:v>
                  </c:pt>
                  <c:pt idx="6563">
                    <c:v>12:00</c:v>
                  </c:pt>
                  <c:pt idx="6564">
                    <c:v>13:00</c:v>
                  </c:pt>
                  <c:pt idx="6565">
                    <c:v>14:00</c:v>
                  </c:pt>
                  <c:pt idx="6566">
                    <c:v>15:00</c:v>
                  </c:pt>
                  <c:pt idx="6567">
                    <c:v>16:00</c:v>
                  </c:pt>
                  <c:pt idx="6568">
                    <c:v>17:00</c:v>
                  </c:pt>
                  <c:pt idx="6569">
                    <c:v>18:00</c:v>
                  </c:pt>
                  <c:pt idx="6570">
                    <c:v>19:00</c:v>
                  </c:pt>
                  <c:pt idx="6571">
                    <c:v>20:00</c:v>
                  </c:pt>
                  <c:pt idx="6572">
                    <c:v>21:00</c:v>
                  </c:pt>
                  <c:pt idx="6573">
                    <c:v>22:00</c:v>
                  </c:pt>
                  <c:pt idx="6574">
                    <c:v>23:00</c:v>
                  </c:pt>
                  <c:pt idx="6575">
                    <c:v>24:00</c:v>
                  </c:pt>
                  <c:pt idx="6576">
                    <c:v>01:00</c:v>
                  </c:pt>
                  <c:pt idx="6577">
                    <c:v>02:00</c:v>
                  </c:pt>
                  <c:pt idx="6578">
                    <c:v>03:00</c:v>
                  </c:pt>
                  <c:pt idx="6579">
                    <c:v>04:00</c:v>
                  </c:pt>
                  <c:pt idx="6580">
                    <c:v>05:00</c:v>
                  </c:pt>
                  <c:pt idx="6581">
                    <c:v>06:00</c:v>
                  </c:pt>
                  <c:pt idx="6582">
                    <c:v>07:00</c:v>
                  </c:pt>
                  <c:pt idx="6583">
                    <c:v>08:00</c:v>
                  </c:pt>
                  <c:pt idx="6584">
                    <c:v>09:00</c:v>
                  </c:pt>
                  <c:pt idx="6585">
                    <c:v>10:00</c:v>
                  </c:pt>
                  <c:pt idx="6586">
                    <c:v>11:00</c:v>
                  </c:pt>
                  <c:pt idx="6587">
                    <c:v>12:00</c:v>
                  </c:pt>
                  <c:pt idx="6588">
                    <c:v>13:00</c:v>
                  </c:pt>
                  <c:pt idx="6589">
                    <c:v>14:00</c:v>
                  </c:pt>
                  <c:pt idx="6590">
                    <c:v>15:00</c:v>
                  </c:pt>
                  <c:pt idx="6591">
                    <c:v>16:00</c:v>
                  </c:pt>
                  <c:pt idx="6592">
                    <c:v>17:00</c:v>
                  </c:pt>
                  <c:pt idx="6593">
                    <c:v>18:00</c:v>
                  </c:pt>
                  <c:pt idx="6594">
                    <c:v>19:00</c:v>
                  </c:pt>
                  <c:pt idx="6595">
                    <c:v>20:00</c:v>
                  </c:pt>
                  <c:pt idx="6596">
                    <c:v>21:00</c:v>
                  </c:pt>
                  <c:pt idx="6597">
                    <c:v>22:00</c:v>
                  </c:pt>
                  <c:pt idx="6598">
                    <c:v>23:00</c:v>
                  </c:pt>
                  <c:pt idx="6599">
                    <c:v>24:00</c:v>
                  </c:pt>
                  <c:pt idx="6600">
                    <c:v>01:00</c:v>
                  </c:pt>
                  <c:pt idx="6601">
                    <c:v>02:00</c:v>
                  </c:pt>
                  <c:pt idx="6602">
                    <c:v>03:00</c:v>
                  </c:pt>
                  <c:pt idx="6603">
                    <c:v>04:00</c:v>
                  </c:pt>
                  <c:pt idx="6604">
                    <c:v>05:00</c:v>
                  </c:pt>
                  <c:pt idx="6605">
                    <c:v>06:00</c:v>
                  </c:pt>
                  <c:pt idx="6606">
                    <c:v>07:00</c:v>
                  </c:pt>
                  <c:pt idx="6607">
                    <c:v>08:00</c:v>
                  </c:pt>
                  <c:pt idx="6608">
                    <c:v>09:00</c:v>
                  </c:pt>
                  <c:pt idx="6609">
                    <c:v>10:00</c:v>
                  </c:pt>
                  <c:pt idx="6610">
                    <c:v>11:00</c:v>
                  </c:pt>
                  <c:pt idx="6611">
                    <c:v>12:00</c:v>
                  </c:pt>
                  <c:pt idx="6612">
                    <c:v>13:00</c:v>
                  </c:pt>
                  <c:pt idx="6613">
                    <c:v>14:00</c:v>
                  </c:pt>
                  <c:pt idx="6614">
                    <c:v>15:00</c:v>
                  </c:pt>
                  <c:pt idx="6615">
                    <c:v>16:00</c:v>
                  </c:pt>
                  <c:pt idx="6616">
                    <c:v>17:00</c:v>
                  </c:pt>
                  <c:pt idx="6617">
                    <c:v>18:00</c:v>
                  </c:pt>
                  <c:pt idx="6618">
                    <c:v>19:00</c:v>
                  </c:pt>
                  <c:pt idx="6619">
                    <c:v>20:00</c:v>
                  </c:pt>
                  <c:pt idx="6620">
                    <c:v>21:00</c:v>
                  </c:pt>
                  <c:pt idx="6621">
                    <c:v>22:00</c:v>
                  </c:pt>
                  <c:pt idx="6622">
                    <c:v>23:00</c:v>
                  </c:pt>
                  <c:pt idx="6623">
                    <c:v>24:00</c:v>
                  </c:pt>
                  <c:pt idx="6624">
                    <c:v>01:00</c:v>
                  </c:pt>
                  <c:pt idx="6625">
                    <c:v>02:00</c:v>
                  </c:pt>
                  <c:pt idx="6626">
                    <c:v>03:00</c:v>
                  </c:pt>
                  <c:pt idx="6627">
                    <c:v>04:00</c:v>
                  </c:pt>
                  <c:pt idx="6628">
                    <c:v>05:00</c:v>
                  </c:pt>
                  <c:pt idx="6629">
                    <c:v>06:00</c:v>
                  </c:pt>
                  <c:pt idx="6630">
                    <c:v>07:00</c:v>
                  </c:pt>
                  <c:pt idx="6631">
                    <c:v>08:00</c:v>
                  </c:pt>
                  <c:pt idx="6632">
                    <c:v>09:00</c:v>
                  </c:pt>
                  <c:pt idx="6633">
                    <c:v>10:00</c:v>
                  </c:pt>
                  <c:pt idx="6634">
                    <c:v>11:00</c:v>
                  </c:pt>
                  <c:pt idx="6635">
                    <c:v>12:00</c:v>
                  </c:pt>
                  <c:pt idx="6636">
                    <c:v>13:00</c:v>
                  </c:pt>
                  <c:pt idx="6637">
                    <c:v>14:00</c:v>
                  </c:pt>
                  <c:pt idx="6638">
                    <c:v>15:00</c:v>
                  </c:pt>
                  <c:pt idx="6639">
                    <c:v>16:00</c:v>
                  </c:pt>
                  <c:pt idx="6640">
                    <c:v>17:00</c:v>
                  </c:pt>
                  <c:pt idx="6641">
                    <c:v>18:00</c:v>
                  </c:pt>
                  <c:pt idx="6642">
                    <c:v>19:00</c:v>
                  </c:pt>
                  <c:pt idx="6643">
                    <c:v>20:00</c:v>
                  </c:pt>
                  <c:pt idx="6644">
                    <c:v>21:00</c:v>
                  </c:pt>
                  <c:pt idx="6645">
                    <c:v>22:00</c:v>
                  </c:pt>
                  <c:pt idx="6646">
                    <c:v>23:00</c:v>
                  </c:pt>
                  <c:pt idx="6647">
                    <c:v>24:00</c:v>
                  </c:pt>
                  <c:pt idx="6648">
                    <c:v>01:00</c:v>
                  </c:pt>
                  <c:pt idx="6649">
                    <c:v>02:00</c:v>
                  </c:pt>
                  <c:pt idx="6650">
                    <c:v>03:00</c:v>
                  </c:pt>
                  <c:pt idx="6651">
                    <c:v>04:00</c:v>
                  </c:pt>
                  <c:pt idx="6652">
                    <c:v>05:00</c:v>
                  </c:pt>
                  <c:pt idx="6653">
                    <c:v>06:00</c:v>
                  </c:pt>
                  <c:pt idx="6654">
                    <c:v>07:00</c:v>
                  </c:pt>
                  <c:pt idx="6655">
                    <c:v>08:00</c:v>
                  </c:pt>
                  <c:pt idx="6656">
                    <c:v>09:00</c:v>
                  </c:pt>
                  <c:pt idx="6657">
                    <c:v>10:00</c:v>
                  </c:pt>
                  <c:pt idx="6658">
                    <c:v>11:00</c:v>
                  </c:pt>
                  <c:pt idx="6659">
                    <c:v>12:00</c:v>
                  </c:pt>
                  <c:pt idx="6660">
                    <c:v>13:00</c:v>
                  </c:pt>
                  <c:pt idx="6661">
                    <c:v>14:00</c:v>
                  </c:pt>
                  <c:pt idx="6662">
                    <c:v>15:00</c:v>
                  </c:pt>
                  <c:pt idx="6663">
                    <c:v>16:00</c:v>
                  </c:pt>
                  <c:pt idx="6664">
                    <c:v>17:00</c:v>
                  </c:pt>
                  <c:pt idx="6665">
                    <c:v>18:00</c:v>
                  </c:pt>
                  <c:pt idx="6666">
                    <c:v>19:00</c:v>
                  </c:pt>
                  <c:pt idx="6667">
                    <c:v>20:00</c:v>
                  </c:pt>
                  <c:pt idx="6668">
                    <c:v>21:00</c:v>
                  </c:pt>
                  <c:pt idx="6669">
                    <c:v>22:00</c:v>
                  </c:pt>
                  <c:pt idx="6670">
                    <c:v>23:00</c:v>
                  </c:pt>
                  <c:pt idx="6671">
                    <c:v>24:00</c:v>
                  </c:pt>
                  <c:pt idx="6672">
                    <c:v>01:00</c:v>
                  </c:pt>
                  <c:pt idx="6673">
                    <c:v>02:00</c:v>
                  </c:pt>
                  <c:pt idx="6674">
                    <c:v>03:00</c:v>
                  </c:pt>
                  <c:pt idx="6675">
                    <c:v>04:00</c:v>
                  </c:pt>
                  <c:pt idx="6676">
                    <c:v>05:00</c:v>
                  </c:pt>
                  <c:pt idx="6677">
                    <c:v>06:00</c:v>
                  </c:pt>
                  <c:pt idx="6678">
                    <c:v>07:00</c:v>
                  </c:pt>
                  <c:pt idx="6679">
                    <c:v>08:00</c:v>
                  </c:pt>
                  <c:pt idx="6680">
                    <c:v>09:00</c:v>
                  </c:pt>
                  <c:pt idx="6681">
                    <c:v>10:00</c:v>
                  </c:pt>
                  <c:pt idx="6682">
                    <c:v>11:00</c:v>
                  </c:pt>
                  <c:pt idx="6683">
                    <c:v>12:00</c:v>
                  </c:pt>
                  <c:pt idx="6684">
                    <c:v>13:00</c:v>
                  </c:pt>
                  <c:pt idx="6685">
                    <c:v>14:00</c:v>
                  </c:pt>
                  <c:pt idx="6686">
                    <c:v>15:00</c:v>
                  </c:pt>
                  <c:pt idx="6687">
                    <c:v>16:00</c:v>
                  </c:pt>
                  <c:pt idx="6688">
                    <c:v>17:00</c:v>
                  </c:pt>
                  <c:pt idx="6689">
                    <c:v>18:00</c:v>
                  </c:pt>
                  <c:pt idx="6690">
                    <c:v>19:00</c:v>
                  </c:pt>
                  <c:pt idx="6691">
                    <c:v>20:00</c:v>
                  </c:pt>
                  <c:pt idx="6692">
                    <c:v>21:00</c:v>
                  </c:pt>
                  <c:pt idx="6693">
                    <c:v>22:00</c:v>
                  </c:pt>
                  <c:pt idx="6694">
                    <c:v>23:00</c:v>
                  </c:pt>
                  <c:pt idx="6695">
                    <c:v>24:00</c:v>
                  </c:pt>
                  <c:pt idx="6696">
                    <c:v>01:00</c:v>
                  </c:pt>
                  <c:pt idx="6697">
                    <c:v>02:00</c:v>
                  </c:pt>
                  <c:pt idx="6698">
                    <c:v>03:00</c:v>
                  </c:pt>
                  <c:pt idx="6699">
                    <c:v>04:00</c:v>
                  </c:pt>
                  <c:pt idx="6700">
                    <c:v>05:00</c:v>
                  </c:pt>
                  <c:pt idx="6701">
                    <c:v>06:00</c:v>
                  </c:pt>
                  <c:pt idx="6702">
                    <c:v>07:00</c:v>
                  </c:pt>
                  <c:pt idx="6703">
                    <c:v>08:00</c:v>
                  </c:pt>
                  <c:pt idx="6704">
                    <c:v>09:00</c:v>
                  </c:pt>
                  <c:pt idx="6705">
                    <c:v>10:00</c:v>
                  </c:pt>
                  <c:pt idx="6706">
                    <c:v>11:00</c:v>
                  </c:pt>
                  <c:pt idx="6707">
                    <c:v>12:00</c:v>
                  </c:pt>
                  <c:pt idx="6708">
                    <c:v>13:00</c:v>
                  </c:pt>
                  <c:pt idx="6709">
                    <c:v>14:00</c:v>
                  </c:pt>
                  <c:pt idx="6710">
                    <c:v>15:00</c:v>
                  </c:pt>
                  <c:pt idx="6711">
                    <c:v>16:00</c:v>
                  </c:pt>
                  <c:pt idx="6712">
                    <c:v>17:00</c:v>
                  </c:pt>
                  <c:pt idx="6713">
                    <c:v>18:00</c:v>
                  </c:pt>
                  <c:pt idx="6714">
                    <c:v>19:00</c:v>
                  </c:pt>
                  <c:pt idx="6715">
                    <c:v>20:00</c:v>
                  </c:pt>
                  <c:pt idx="6716">
                    <c:v>21:00</c:v>
                  </c:pt>
                  <c:pt idx="6717">
                    <c:v>22:00</c:v>
                  </c:pt>
                  <c:pt idx="6718">
                    <c:v>23:00</c:v>
                  </c:pt>
                  <c:pt idx="6719">
                    <c:v>24:00</c:v>
                  </c:pt>
                  <c:pt idx="6720">
                    <c:v>01:00</c:v>
                  </c:pt>
                  <c:pt idx="6721">
                    <c:v>02:00</c:v>
                  </c:pt>
                  <c:pt idx="6722">
                    <c:v>03:00</c:v>
                  </c:pt>
                  <c:pt idx="6723">
                    <c:v>04:00</c:v>
                  </c:pt>
                  <c:pt idx="6724">
                    <c:v>05:00</c:v>
                  </c:pt>
                  <c:pt idx="6725">
                    <c:v>06:00</c:v>
                  </c:pt>
                  <c:pt idx="6726">
                    <c:v>07:00</c:v>
                  </c:pt>
                  <c:pt idx="6727">
                    <c:v>08:00</c:v>
                  </c:pt>
                  <c:pt idx="6728">
                    <c:v>09:00</c:v>
                  </c:pt>
                  <c:pt idx="6729">
                    <c:v>10:00</c:v>
                  </c:pt>
                  <c:pt idx="6730">
                    <c:v>11:00</c:v>
                  </c:pt>
                  <c:pt idx="6731">
                    <c:v>12:00</c:v>
                  </c:pt>
                  <c:pt idx="6732">
                    <c:v>13:00</c:v>
                  </c:pt>
                  <c:pt idx="6733">
                    <c:v>14:00</c:v>
                  </c:pt>
                  <c:pt idx="6734">
                    <c:v>15:00</c:v>
                  </c:pt>
                  <c:pt idx="6735">
                    <c:v>16:00</c:v>
                  </c:pt>
                  <c:pt idx="6736">
                    <c:v>17:00</c:v>
                  </c:pt>
                  <c:pt idx="6737">
                    <c:v>18:00</c:v>
                  </c:pt>
                  <c:pt idx="6738">
                    <c:v>19:00</c:v>
                  </c:pt>
                  <c:pt idx="6739">
                    <c:v>20:00</c:v>
                  </c:pt>
                  <c:pt idx="6740">
                    <c:v>21:00</c:v>
                  </c:pt>
                  <c:pt idx="6741">
                    <c:v>22:00</c:v>
                  </c:pt>
                  <c:pt idx="6742">
                    <c:v>23:00</c:v>
                  </c:pt>
                  <c:pt idx="6743">
                    <c:v>24:00</c:v>
                  </c:pt>
                  <c:pt idx="6744">
                    <c:v>01:00</c:v>
                  </c:pt>
                  <c:pt idx="6745">
                    <c:v>02:00</c:v>
                  </c:pt>
                  <c:pt idx="6746">
                    <c:v>03:00</c:v>
                  </c:pt>
                  <c:pt idx="6747">
                    <c:v>04:00</c:v>
                  </c:pt>
                  <c:pt idx="6748">
                    <c:v>05:00</c:v>
                  </c:pt>
                  <c:pt idx="6749">
                    <c:v>06:00</c:v>
                  </c:pt>
                  <c:pt idx="6750">
                    <c:v>07:00</c:v>
                  </c:pt>
                  <c:pt idx="6751">
                    <c:v>08:00</c:v>
                  </c:pt>
                  <c:pt idx="6752">
                    <c:v>09:00</c:v>
                  </c:pt>
                  <c:pt idx="6753">
                    <c:v>10:00</c:v>
                  </c:pt>
                  <c:pt idx="6754">
                    <c:v>11:00</c:v>
                  </c:pt>
                  <c:pt idx="6755">
                    <c:v>12:00</c:v>
                  </c:pt>
                  <c:pt idx="6756">
                    <c:v>13:00</c:v>
                  </c:pt>
                  <c:pt idx="6757">
                    <c:v>14:00</c:v>
                  </c:pt>
                  <c:pt idx="6758">
                    <c:v>15:00</c:v>
                  </c:pt>
                  <c:pt idx="6759">
                    <c:v>16:00</c:v>
                  </c:pt>
                  <c:pt idx="6760">
                    <c:v>17:00</c:v>
                  </c:pt>
                  <c:pt idx="6761">
                    <c:v>18:00</c:v>
                  </c:pt>
                  <c:pt idx="6762">
                    <c:v>19:00</c:v>
                  </c:pt>
                  <c:pt idx="6763">
                    <c:v>20:00</c:v>
                  </c:pt>
                  <c:pt idx="6764">
                    <c:v>21:00</c:v>
                  </c:pt>
                  <c:pt idx="6765">
                    <c:v>22:00</c:v>
                  </c:pt>
                  <c:pt idx="6766">
                    <c:v>23:00</c:v>
                  </c:pt>
                  <c:pt idx="6767">
                    <c:v>24:00</c:v>
                  </c:pt>
                  <c:pt idx="6768">
                    <c:v>01:00</c:v>
                  </c:pt>
                  <c:pt idx="6769">
                    <c:v>02:00</c:v>
                  </c:pt>
                  <c:pt idx="6770">
                    <c:v>03:00</c:v>
                  </c:pt>
                  <c:pt idx="6771">
                    <c:v>04:00</c:v>
                  </c:pt>
                  <c:pt idx="6772">
                    <c:v>05:00</c:v>
                  </c:pt>
                  <c:pt idx="6773">
                    <c:v>06:00</c:v>
                  </c:pt>
                  <c:pt idx="6774">
                    <c:v>07:00</c:v>
                  </c:pt>
                  <c:pt idx="6775">
                    <c:v>08:00</c:v>
                  </c:pt>
                  <c:pt idx="6776">
                    <c:v>09:00</c:v>
                  </c:pt>
                  <c:pt idx="6777">
                    <c:v>10:00</c:v>
                  </c:pt>
                  <c:pt idx="6778">
                    <c:v>11:00</c:v>
                  </c:pt>
                  <c:pt idx="6779">
                    <c:v>12:00</c:v>
                  </c:pt>
                  <c:pt idx="6780">
                    <c:v>13:00</c:v>
                  </c:pt>
                  <c:pt idx="6781">
                    <c:v>14:00</c:v>
                  </c:pt>
                  <c:pt idx="6782">
                    <c:v>15:00</c:v>
                  </c:pt>
                  <c:pt idx="6783">
                    <c:v>16:00</c:v>
                  </c:pt>
                  <c:pt idx="6784">
                    <c:v>17:00</c:v>
                  </c:pt>
                  <c:pt idx="6785">
                    <c:v>18:00</c:v>
                  </c:pt>
                  <c:pt idx="6786">
                    <c:v>19:00</c:v>
                  </c:pt>
                  <c:pt idx="6787">
                    <c:v>20:00</c:v>
                  </c:pt>
                  <c:pt idx="6788">
                    <c:v>21:00</c:v>
                  </c:pt>
                  <c:pt idx="6789">
                    <c:v>22:00</c:v>
                  </c:pt>
                  <c:pt idx="6790">
                    <c:v>23:00</c:v>
                  </c:pt>
                  <c:pt idx="6791">
                    <c:v>24:00</c:v>
                  </c:pt>
                  <c:pt idx="6792">
                    <c:v>01:00</c:v>
                  </c:pt>
                  <c:pt idx="6793">
                    <c:v>02:00</c:v>
                  </c:pt>
                  <c:pt idx="6794">
                    <c:v>03:00</c:v>
                  </c:pt>
                  <c:pt idx="6795">
                    <c:v>04:00</c:v>
                  </c:pt>
                  <c:pt idx="6796">
                    <c:v>05:00</c:v>
                  </c:pt>
                  <c:pt idx="6797">
                    <c:v>06:00</c:v>
                  </c:pt>
                  <c:pt idx="6798">
                    <c:v>07:00</c:v>
                  </c:pt>
                  <c:pt idx="6799">
                    <c:v>08:00</c:v>
                  </c:pt>
                  <c:pt idx="6800">
                    <c:v>09:00</c:v>
                  </c:pt>
                  <c:pt idx="6801">
                    <c:v>10:00</c:v>
                  </c:pt>
                  <c:pt idx="6802">
                    <c:v>11:00</c:v>
                  </c:pt>
                  <c:pt idx="6803">
                    <c:v>12:00</c:v>
                  </c:pt>
                  <c:pt idx="6804">
                    <c:v>13:00</c:v>
                  </c:pt>
                  <c:pt idx="6805">
                    <c:v>14:00</c:v>
                  </c:pt>
                  <c:pt idx="6806">
                    <c:v>15:00</c:v>
                  </c:pt>
                  <c:pt idx="6807">
                    <c:v>16:00</c:v>
                  </c:pt>
                  <c:pt idx="6808">
                    <c:v>17:00</c:v>
                  </c:pt>
                  <c:pt idx="6809">
                    <c:v>18:00</c:v>
                  </c:pt>
                  <c:pt idx="6810">
                    <c:v>19:00</c:v>
                  </c:pt>
                  <c:pt idx="6811">
                    <c:v>20:00</c:v>
                  </c:pt>
                  <c:pt idx="6812">
                    <c:v>21:00</c:v>
                  </c:pt>
                  <c:pt idx="6813">
                    <c:v>22:00</c:v>
                  </c:pt>
                  <c:pt idx="6814">
                    <c:v>23:00</c:v>
                  </c:pt>
                  <c:pt idx="6815">
                    <c:v>24:00</c:v>
                  </c:pt>
                  <c:pt idx="6816">
                    <c:v>01:00</c:v>
                  </c:pt>
                  <c:pt idx="6817">
                    <c:v>02:00</c:v>
                  </c:pt>
                  <c:pt idx="6818">
                    <c:v>03:00</c:v>
                  </c:pt>
                  <c:pt idx="6819">
                    <c:v>04:00</c:v>
                  </c:pt>
                  <c:pt idx="6820">
                    <c:v>05:00</c:v>
                  </c:pt>
                  <c:pt idx="6821">
                    <c:v>06:00</c:v>
                  </c:pt>
                  <c:pt idx="6822">
                    <c:v>07:00</c:v>
                  </c:pt>
                  <c:pt idx="6823">
                    <c:v>08:00</c:v>
                  </c:pt>
                  <c:pt idx="6824">
                    <c:v>09:00</c:v>
                  </c:pt>
                  <c:pt idx="6825">
                    <c:v>10:00</c:v>
                  </c:pt>
                  <c:pt idx="6826">
                    <c:v>11:00</c:v>
                  </c:pt>
                  <c:pt idx="6827">
                    <c:v>12:00</c:v>
                  </c:pt>
                  <c:pt idx="6828">
                    <c:v>13:00</c:v>
                  </c:pt>
                  <c:pt idx="6829">
                    <c:v>14:00</c:v>
                  </c:pt>
                  <c:pt idx="6830">
                    <c:v>15:00</c:v>
                  </c:pt>
                  <c:pt idx="6831">
                    <c:v>16:00</c:v>
                  </c:pt>
                  <c:pt idx="6832">
                    <c:v>17:00</c:v>
                  </c:pt>
                  <c:pt idx="6833">
                    <c:v>18:00</c:v>
                  </c:pt>
                  <c:pt idx="6834">
                    <c:v>19:00</c:v>
                  </c:pt>
                  <c:pt idx="6835">
                    <c:v>20:00</c:v>
                  </c:pt>
                  <c:pt idx="6836">
                    <c:v>21:00</c:v>
                  </c:pt>
                  <c:pt idx="6837">
                    <c:v>22:00</c:v>
                  </c:pt>
                  <c:pt idx="6838">
                    <c:v>23:00</c:v>
                  </c:pt>
                  <c:pt idx="6839">
                    <c:v>24:00</c:v>
                  </c:pt>
                  <c:pt idx="6840">
                    <c:v>01:00</c:v>
                  </c:pt>
                  <c:pt idx="6841">
                    <c:v>02:00</c:v>
                  </c:pt>
                  <c:pt idx="6842">
                    <c:v>03:00</c:v>
                  </c:pt>
                  <c:pt idx="6843">
                    <c:v>04:00</c:v>
                  </c:pt>
                  <c:pt idx="6844">
                    <c:v>05:00</c:v>
                  </c:pt>
                  <c:pt idx="6845">
                    <c:v>06:00</c:v>
                  </c:pt>
                  <c:pt idx="6846">
                    <c:v>07:00</c:v>
                  </c:pt>
                  <c:pt idx="6847">
                    <c:v>08:00</c:v>
                  </c:pt>
                  <c:pt idx="6848">
                    <c:v>09:00</c:v>
                  </c:pt>
                  <c:pt idx="6849">
                    <c:v>10:00</c:v>
                  </c:pt>
                  <c:pt idx="6850">
                    <c:v>11:00</c:v>
                  </c:pt>
                  <c:pt idx="6851">
                    <c:v>12:00</c:v>
                  </c:pt>
                  <c:pt idx="6852">
                    <c:v>13:00</c:v>
                  </c:pt>
                  <c:pt idx="6853">
                    <c:v>14:00</c:v>
                  </c:pt>
                  <c:pt idx="6854">
                    <c:v>15:00</c:v>
                  </c:pt>
                  <c:pt idx="6855">
                    <c:v>16:00</c:v>
                  </c:pt>
                  <c:pt idx="6856">
                    <c:v>17:00</c:v>
                  </c:pt>
                  <c:pt idx="6857">
                    <c:v>18:00</c:v>
                  </c:pt>
                  <c:pt idx="6858">
                    <c:v>19:00</c:v>
                  </c:pt>
                  <c:pt idx="6859">
                    <c:v>20:00</c:v>
                  </c:pt>
                  <c:pt idx="6860">
                    <c:v>21:00</c:v>
                  </c:pt>
                  <c:pt idx="6861">
                    <c:v>22:00</c:v>
                  </c:pt>
                  <c:pt idx="6862">
                    <c:v>23:00</c:v>
                  </c:pt>
                  <c:pt idx="6863">
                    <c:v>24:00</c:v>
                  </c:pt>
                  <c:pt idx="6864">
                    <c:v>01:00</c:v>
                  </c:pt>
                  <c:pt idx="6865">
                    <c:v>02:00</c:v>
                  </c:pt>
                  <c:pt idx="6866">
                    <c:v>03:00</c:v>
                  </c:pt>
                  <c:pt idx="6867">
                    <c:v>04:00</c:v>
                  </c:pt>
                  <c:pt idx="6868">
                    <c:v>05:00</c:v>
                  </c:pt>
                  <c:pt idx="6869">
                    <c:v>06:00</c:v>
                  </c:pt>
                  <c:pt idx="6870">
                    <c:v>07:00</c:v>
                  </c:pt>
                  <c:pt idx="6871">
                    <c:v>08:00</c:v>
                  </c:pt>
                  <c:pt idx="6872">
                    <c:v>09:00</c:v>
                  </c:pt>
                  <c:pt idx="6873">
                    <c:v>10:00</c:v>
                  </c:pt>
                  <c:pt idx="6874">
                    <c:v>11:00</c:v>
                  </c:pt>
                  <c:pt idx="6875">
                    <c:v>12:00</c:v>
                  </c:pt>
                  <c:pt idx="6876">
                    <c:v>13:00</c:v>
                  </c:pt>
                  <c:pt idx="6877">
                    <c:v>14:00</c:v>
                  </c:pt>
                  <c:pt idx="6878">
                    <c:v>15:00</c:v>
                  </c:pt>
                  <c:pt idx="6879">
                    <c:v>16:00</c:v>
                  </c:pt>
                  <c:pt idx="6880">
                    <c:v>17:00</c:v>
                  </c:pt>
                  <c:pt idx="6881">
                    <c:v>18:00</c:v>
                  </c:pt>
                  <c:pt idx="6882">
                    <c:v>19:00</c:v>
                  </c:pt>
                  <c:pt idx="6883">
                    <c:v>20:00</c:v>
                  </c:pt>
                  <c:pt idx="6884">
                    <c:v>21:00</c:v>
                  </c:pt>
                  <c:pt idx="6885">
                    <c:v>22:00</c:v>
                  </c:pt>
                  <c:pt idx="6886">
                    <c:v>23:00</c:v>
                  </c:pt>
                  <c:pt idx="6887">
                    <c:v>24:00</c:v>
                  </c:pt>
                  <c:pt idx="6888">
                    <c:v>01:00</c:v>
                  </c:pt>
                  <c:pt idx="6889">
                    <c:v>02:00</c:v>
                  </c:pt>
                  <c:pt idx="6890">
                    <c:v>03:00</c:v>
                  </c:pt>
                  <c:pt idx="6891">
                    <c:v>04:00</c:v>
                  </c:pt>
                  <c:pt idx="6892">
                    <c:v>05:00</c:v>
                  </c:pt>
                  <c:pt idx="6893">
                    <c:v>06:00</c:v>
                  </c:pt>
                  <c:pt idx="6894">
                    <c:v>07:00</c:v>
                  </c:pt>
                  <c:pt idx="6895">
                    <c:v>08:00</c:v>
                  </c:pt>
                  <c:pt idx="6896">
                    <c:v>09:00</c:v>
                  </c:pt>
                  <c:pt idx="6897">
                    <c:v>10:00</c:v>
                  </c:pt>
                  <c:pt idx="6898">
                    <c:v>11:00</c:v>
                  </c:pt>
                  <c:pt idx="6899">
                    <c:v>12:00</c:v>
                  </c:pt>
                  <c:pt idx="6900">
                    <c:v>13:00</c:v>
                  </c:pt>
                  <c:pt idx="6901">
                    <c:v>14:00</c:v>
                  </c:pt>
                  <c:pt idx="6902">
                    <c:v>15:00</c:v>
                  </c:pt>
                  <c:pt idx="6903">
                    <c:v>16:00</c:v>
                  </c:pt>
                  <c:pt idx="6904">
                    <c:v>17:00</c:v>
                  </c:pt>
                  <c:pt idx="6905">
                    <c:v>18:00</c:v>
                  </c:pt>
                  <c:pt idx="6906">
                    <c:v>19:00</c:v>
                  </c:pt>
                  <c:pt idx="6907">
                    <c:v>20:00</c:v>
                  </c:pt>
                  <c:pt idx="6908">
                    <c:v>21:00</c:v>
                  </c:pt>
                  <c:pt idx="6909">
                    <c:v>22:00</c:v>
                  </c:pt>
                  <c:pt idx="6910">
                    <c:v>23:00</c:v>
                  </c:pt>
                  <c:pt idx="6911">
                    <c:v>24:00</c:v>
                  </c:pt>
                  <c:pt idx="6912">
                    <c:v>01:00</c:v>
                  </c:pt>
                  <c:pt idx="6913">
                    <c:v>02:00</c:v>
                  </c:pt>
                  <c:pt idx="6914">
                    <c:v>03:00</c:v>
                  </c:pt>
                  <c:pt idx="6915">
                    <c:v>04:00</c:v>
                  </c:pt>
                  <c:pt idx="6916">
                    <c:v>05:00</c:v>
                  </c:pt>
                  <c:pt idx="6917">
                    <c:v>06:00</c:v>
                  </c:pt>
                  <c:pt idx="6918">
                    <c:v>07:00</c:v>
                  </c:pt>
                  <c:pt idx="6919">
                    <c:v>08:00</c:v>
                  </c:pt>
                  <c:pt idx="6920">
                    <c:v>09:00</c:v>
                  </c:pt>
                  <c:pt idx="6921">
                    <c:v>10:00</c:v>
                  </c:pt>
                  <c:pt idx="6922">
                    <c:v>11:00</c:v>
                  </c:pt>
                  <c:pt idx="6923">
                    <c:v>12:00</c:v>
                  </c:pt>
                  <c:pt idx="6924">
                    <c:v>13:00</c:v>
                  </c:pt>
                  <c:pt idx="6925">
                    <c:v>14:00</c:v>
                  </c:pt>
                  <c:pt idx="6926">
                    <c:v>15:00</c:v>
                  </c:pt>
                  <c:pt idx="6927">
                    <c:v>16:00</c:v>
                  </c:pt>
                  <c:pt idx="6928">
                    <c:v>17:00</c:v>
                  </c:pt>
                  <c:pt idx="6929">
                    <c:v>18:00</c:v>
                  </c:pt>
                  <c:pt idx="6930">
                    <c:v>19:00</c:v>
                  </c:pt>
                  <c:pt idx="6931">
                    <c:v>20:00</c:v>
                  </c:pt>
                  <c:pt idx="6932">
                    <c:v>21:00</c:v>
                  </c:pt>
                  <c:pt idx="6933">
                    <c:v>22:00</c:v>
                  </c:pt>
                  <c:pt idx="6934">
                    <c:v>23:00</c:v>
                  </c:pt>
                  <c:pt idx="6935">
                    <c:v>24:00</c:v>
                  </c:pt>
                  <c:pt idx="6936">
                    <c:v>01:00</c:v>
                  </c:pt>
                  <c:pt idx="6937">
                    <c:v>02:00</c:v>
                  </c:pt>
                  <c:pt idx="6938">
                    <c:v>03:00</c:v>
                  </c:pt>
                  <c:pt idx="6939">
                    <c:v>04:00</c:v>
                  </c:pt>
                  <c:pt idx="6940">
                    <c:v>05:00</c:v>
                  </c:pt>
                  <c:pt idx="6941">
                    <c:v>06:00</c:v>
                  </c:pt>
                  <c:pt idx="6942">
                    <c:v>07:00</c:v>
                  </c:pt>
                  <c:pt idx="6943">
                    <c:v>08:00</c:v>
                  </c:pt>
                  <c:pt idx="6944">
                    <c:v>09:00</c:v>
                  </c:pt>
                  <c:pt idx="6945">
                    <c:v>10:00</c:v>
                  </c:pt>
                  <c:pt idx="6946">
                    <c:v>11:00</c:v>
                  </c:pt>
                  <c:pt idx="6947">
                    <c:v>12:00</c:v>
                  </c:pt>
                  <c:pt idx="6948">
                    <c:v>13:00</c:v>
                  </c:pt>
                  <c:pt idx="6949">
                    <c:v>14:00</c:v>
                  </c:pt>
                  <c:pt idx="6950">
                    <c:v>15:00</c:v>
                  </c:pt>
                  <c:pt idx="6951">
                    <c:v>16:00</c:v>
                  </c:pt>
                  <c:pt idx="6952">
                    <c:v>17:00</c:v>
                  </c:pt>
                  <c:pt idx="6953">
                    <c:v>18:00</c:v>
                  </c:pt>
                  <c:pt idx="6954">
                    <c:v>19:00</c:v>
                  </c:pt>
                  <c:pt idx="6955">
                    <c:v>20:00</c:v>
                  </c:pt>
                  <c:pt idx="6956">
                    <c:v>21:00</c:v>
                  </c:pt>
                  <c:pt idx="6957">
                    <c:v>22:00</c:v>
                  </c:pt>
                  <c:pt idx="6958">
                    <c:v>23:00</c:v>
                  </c:pt>
                  <c:pt idx="6959">
                    <c:v>24:00</c:v>
                  </c:pt>
                  <c:pt idx="6960">
                    <c:v>01:00</c:v>
                  </c:pt>
                  <c:pt idx="6961">
                    <c:v>02:00</c:v>
                  </c:pt>
                  <c:pt idx="6962">
                    <c:v>03:00</c:v>
                  </c:pt>
                  <c:pt idx="6963">
                    <c:v>04:00</c:v>
                  </c:pt>
                  <c:pt idx="6964">
                    <c:v>05:00</c:v>
                  </c:pt>
                  <c:pt idx="6965">
                    <c:v>06:00</c:v>
                  </c:pt>
                  <c:pt idx="6966">
                    <c:v>07:00</c:v>
                  </c:pt>
                  <c:pt idx="6967">
                    <c:v>08:00</c:v>
                  </c:pt>
                  <c:pt idx="6968">
                    <c:v>09:00</c:v>
                  </c:pt>
                  <c:pt idx="6969">
                    <c:v>10:00</c:v>
                  </c:pt>
                  <c:pt idx="6970">
                    <c:v>11:00</c:v>
                  </c:pt>
                  <c:pt idx="6971">
                    <c:v>12:00</c:v>
                  </c:pt>
                  <c:pt idx="6972">
                    <c:v>13:00</c:v>
                  </c:pt>
                  <c:pt idx="6973">
                    <c:v>14:00</c:v>
                  </c:pt>
                  <c:pt idx="6974">
                    <c:v>15:00</c:v>
                  </c:pt>
                  <c:pt idx="6975">
                    <c:v>16:00</c:v>
                  </c:pt>
                  <c:pt idx="6976">
                    <c:v>17:00</c:v>
                  </c:pt>
                  <c:pt idx="6977">
                    <c:v>18:00</c:v>
                  </c:pt>
                  <c:pt idx="6978">
                    <c:v>19:00</c:v>
                  </c:pt>
                  <c:pt idx="6979">
                    <c:v>20:00</c:v>
                  </c:pt>
                  <c:pt idx="6980">
                    <c:v>21:00</c:v>
                  </c:pt>
                  <c:pt idx="6981">
                    <c:v>22:00</c:v>
                  </c:pt>
                  <c:pt idx="6982">
                    <c:v>23:00</c:v>
                  </c:pt>
                  <c:pt idx="6983">
                    <c:v>24:00</c:v>
                  </c:pt>
                  <c:pt idx="6984">
                    <c:v>01:00</c:v>
                  </c:pt>
                  <c:pt idx="6985">
                    <c:v>02:00</c:v>
                  </c:pt>
                  <c:pt idx="6986">
                    <c:v>03:00</c:v>
                  </c:pt>
                  <c:pt idx="6987">
                    <c:v>04:00</c:v>
                  </c:pt>
                  <c:pt idx="6988">
                    <c:v>05:00</c:v>
                  </c:pt>
                  <c:pt idx="6989">
                    <c:v>06:00</c:v>
                  </c:pt>
                  <c:pt idx="6990">
                    <c:v>07:00</c:v>
                  </c:pt>
                  <c:pt idx="6991">
                    <c:v>08:00</c:v>
                  </c:pt>
                  <c:pt idx="6992">
                    <c:v>09:00</c:v>
                  </c:pt>
                  <c:pt idx="6993">
                    <c:v>10:00</c:v>
                  </c:pt>
                  <c:pt idx="6994">
                    <c:v>11:00</c:v>
                  </c:pt>
                  <c:pt idx="6995">
                    <c:v>12:00</c:v>
                  </c:pt>
                  <c:pt idx="6996">
                    <c:v>13:00</c:v>
                  </c:pt>
                  <c:pt idx="6997">
                    <c:v>14:00</c:v>
                  </c:pt>
                  <c:pt idx="6998">
                    <c:v>15:00</c:v>
                  </c:pt>
                  <c:pt idx="6999">
                    <c:v>16:00</c:v>
                  </c:pt>
                  <c:pt idx="7000">
                    <c:v>17:00</c:v>
                  </c:pt>
                  <c:pt idx="7001">
                    <c:v>18:00</c:v>
                  </c:pt>
                  <c:pt idx="7002">
                    <c:v>19:00</c:v>
                  </c:pt>
                  <c:pt idx="7003">
                    <c:v>20:00</c:v>
                  </c:pt>
                  <c:pt idx="7004">
                    <c:v>21:00</c:v>
                  </c:pt>
                  <c:pt idx="7005">
                    <c:v>22:00</c:v>
                  </c:pt>
                  <c:pt idx="7006">
                    <c:v>23:00</c:v>
                  </c:pt>
                  <c:pt idx="7007">
                    <c:v>24:00</c:v>
                  </c:pt>
                  <c:pt idx="7008">
                    <c:v>01:00</c:v>
                  </c:pt>
                  <c:pt idx="7009">
                    <c:v>02:00</c:v>
                  </c:pt>
                  <c:pt idx="7010">
                    <c:v>03:00</c:v>
                  </c:pt>
                  <c:pt idx="7011">
                    <c:v>04:00</c:v>
                  </c:pt>
                  <c:pt idx="7012">
                    <c:v>05:00</c:v>
                  </c:pt>
                  <c:pt idx="7013">
                    <c:v>06:00</c:v>
                  </c:pt>
                  <c:pt idx="7014">
                    <c:v>07:00</c:v>
                  </c:pt>
                  <c:pt idx="7015">
                    <c:v>08:00</c:v>
                  </c:pt>
                  <c:pt idx="7016">
                    <c:v>09:00</c:v>
                  </c:pt>
                  <c:pt idx="7017">
                    <c:v>10:00</c:v>
                  </c:pt>
                  <c:pt idx="7018">
                    <c:v>11:00</c:v>
                  </c:pt>
                  <c:pt idx="7019">
                    <c:v>12:00</c:v>
                  </c:pt>
                  <c:pt idx="7020">
                    <c:v>13:00</c:v>
                  </c:pt>
                  <c:pt idx="7021">
                    <c:v>14:00</c:v>
                  </c:pt>
                  <c:pt idx="7022">
                    <c:v>15:00</c:v>
                  </c:pt>
                  <c:pt idx="7023">
                    <c:v>16:00</c:v>
                  </c:pt>
                  <c:pt idx="7024">
                    <c:v>17:00</c:v>
                  </c:pt>
                  <c:pt idx="7025">
                    <c:v>18:00</c:v>
                  </c:pt>
                  <c:pt idx="7026">
                    <c:v>19:00</c:v>
                  </c:pt>
                  <c:pt idx="7027">
                    <c:v>20:00</c:v>
                  </c:pt>
                  <c:pt idx="7028">
                    <c:v>21:00</c:v>
                  </c:pt>
                  <c:pt idx="7029">
                    <c:v>22:00</c:v>
                  </c:pt>
                  <c:pt idx="7030">
                    <c:v>23:00</c:v>
                  </c:pt>
                  <c:pt idx="7031">
                    <c:v>24:00</c:v>
                  </c:pt>
                  <c:pt idx="7032">
                    <c:v>01:00</c:v>
                  </c:pt>
                  <c:pt idx="7033">
                    <c:v>02:00</c:v>
                  </c:pt>
                  <c:pt idx="7034">
                    <c:v>03:00</c:v>
                  </c:pt>
                  <c:pt idx="7035">
                    <c:v>04:00</c:v>
                  </c:pt>
                  <c:pt idx="7036">
                    <c:v>05:00</c:v>
                  </c:pt>
                  <c:pt idx="7037">
                    <c:v>06:00</c:v>
                  </c:pt>
                  <c:pt idx="7038">
                    <c:v>07:00</c:v>
                  </c:pt>
                  <c:pt idx="7039">
                    <c:v>08:00</c:v>
                  </c:pt>
                  <c:pt idx="7040">
                    <c:v>09:00</c:v>
                  </c:pt>
                  <c:pt idx="7041">
                    <c:v>10:00</c:v>
                  </c:pt>
                  <c:pt idx="7042">
                    <c:v>11:00</c:v>
                  </c:pt>
                  <c:pt idx="7043">
                    <c:v>12:00</c:v>
                  </c:pt>
                  <c:pt idx="7044">
                    <c:v>13:00</c:v>
                  </c:pt>
                  <c:pt idx="7045">
                    <c:v>14:00</c:v>
                  </c:pt>
                  <c:pt idx="7046">
                    <c:v>15:00</c:v>
                  </c:pt>
                  <c:pt idx="7047">
                    <c:v>16:00</c:v>
                  </c:pt>
                  <c:pt idx="7048">
                    <c:v>17:00</c:v>
                  </c:pt>
                  <c:pt idx="7049">
                    <c:v>18:00</c:v>
                  </c:pt>
                  <c:pt idx="7050">
                    <c:v>19:00</c:v>
                  </c:pt>
                  <c:pt idx="7051">
                    <c:v>20:00</c:v>
                  </c:pt>
                  <c:pt idx="7052">
                    <c:v>21:00</c:v>
                  </c:pt>
                  <c:pt idx="7053">
                    <c:v>22:00</c:v>
                  </c:pt>
                  <c:pt idx="7054">
                    <c:v>23:00</c:v>
                  </c:pt>
                  <c:pt idx="7055">
                    <c:v>24:00</c:v>
                  </c:pt>
                  <c:pt idx="7056">
                    <c:v>01:00</c:v>
                  </c:pt>
                  <c:pt idx="7057">
                    <c:v>02:00</c:v>
                  </c:pt>
                  <c:pt idx="7058">
                    <c:v>03:00</c:v>
                  </c:pt>
                  <c:pt idx="7059">
                    <c:v>04:00</c:v>
                  </c:pt>
                  <c:pt idx="7060">
                    <c:v>05:00</c:v>
                  </c:pt>
                  <c:pt idx="7061">
                    <c:v>06:00</c:v>
                  </c:pt>
                  <c:pt idx="7062">
                    <c:v>07:00</c:v>
                  </c:pt>
                  <c:pt idx="7063">
                    <c:v>08:00</c:v>
                  </c:pt>
                  <c:pt idx="7064">
                    <c:v>09:00</c:v>
                  </c:pt>
                  <c:pt idx="7065">
                    <c:v>10:00</c:v>
                  </c:pt>
                  <c:pt idx="7066">
                    <c:v>11:00</c:v>
                  </c:pt>
                  <c:pt idx="7067">
                    <c:v>12:00</c:v>
                  </c:pt>
                  <c:pt idx="7068">
                    <c:v>13:00</c:v>
                  </c:pt>
                  <c:pt idx="7069">
                    <c:v>14:00</c:v>
                  </c:pt>
                  <c:pt idx="7070">
                    <c:v>15:00</c:v>
                  </c:pt>
                  <c:pt idx="7071">
                    <c:v>16:00</c:v>
                  </c:pt>
                  <c:pt idx="7072">
                    <c:v>17:00</c:v>
                  </c:pt>
                  <c:pt idx="7073">
                    <c:v>18:00</c:v>
                  </c:pt>
                  <c:pt idx="7074">
                    <c:v>19:00</c:v>
                  </c:pt>
                  <c:pt idx="7075">
                    <c:v>20:00</c:v>
                  </c:pt>
                  <c:pt idx="7076">
                    <c:v>21:00</c:v>
                  </c:pt>
                  <c:pt idx="7077">
                    <c:v>22:00</c:v>
                  </c:pt>
                  <c:pt idx="7078">
                    <c:v>23:00</c:v>
                  </c:pt>
                  <c:pt idx="7079">
                    <c:v>24:00</c:v>
                  </c:pt>
                  <c:pt idx="7080">
                    <c:v>01:00</c:v>
                  </c:pt>
                  <c:pt idx="7081">
                    <c:v>02:00</c:v>
                  </c:pt>
                  <c:pt idx="7082">
                    <c:v>03:00</c:v>
                  </c:pt>
                  <c:pt idx="7083">
                    <c:v>04:00</c:v>
                  </c:pt>
                  <c:pt idx="7084">
                    <c:v>05:00</c:v>
                  </c:pt>
                  <c:pt idx="7085">
                    <c:v>06:00</c:v>
                  </c:pt>
                  <c:pt idx="7086">
                    <c:v>07:00</c:v>
                  </c:pt>
                  <c:pt idx="7087">
                    <c:v>08:00</c:v>
                  </c:pt>
                  <c:pt idx="7088">
                    <c:v>09:00</c:v>
                  </c:pt>
                  <c:pt idx="7089">
                    <c:v>10:00</c:v>
                  </c:pt>
                  <c:pt idx="7090">
                    <c:v>11:00</c:v>
                  </c:pt>
                  <c:pt idx="7091">
                    <c:v>12:00</c:v>
                  </c:pt>
                  <c:pt idx="7092">
                    <c:v>13:00</c:v>
                  </c:pt>
                  <c:pt idx="7093">
                    <c:v>14:00</c:v>
                  </c:pt>
                  <c:pt idx="7094">
                    <c:v>15:00</c:v>
                  </c:pt>
                  <c:pt idx="7095">
                    <c:v>16:00</c:v>
                  </c:pt>
                  <c:pt idx="7096">
                    <c:v>17:00</c:v>
                  </c:pt>
                  <c:pt idx="7097">
                    <c:v>18:00</c:v>
                  </c:pt>
                  <c:pt idx="7098">
                    <c:v>19:00</c:v>
                  </c:pt>
                  <c:pt idx="7099">
                    <c:v>20:00</c:v>
                  </c:pt>
                  <c:pt idx="7100">
                    <c:v>21:00</c:v>
                  </c:pt>
                  <c:pt idx="7101">
                    <c:v>22:00</c:v>
                  </c:pt>
                  <c:pt idx="7102">
                    <c:v>23:00</c:v>
                  </c:pt>
                  <c:pt idx="7103">
                    <c:v>24:00</c:v>
                  </c:pt>
                  <c:pt idx="7104">
                    <c:v>01:00</c:v>
                  </c:pt>
                  <c:pt idx="7105">
                    <c:v>02:00</c:v>
                  </c:pt>
                  <c:pt idx="7106">
                    <c:v>03:00</c:v>
                  </c:pt>
                  <c:pt idx="7107">
                    <c:v>04:00</c:v>
                  </c:pt>
                  <c:pt idx="7108">
                    <c:v>05:00</c:v>
                  </c:pt>
                  <c:pt idx="7109">
                    <c:v>06:00</c:v>
                  </c:pt>
                  <c:pt idx="7110">
                    <c:v>07:00</c:v>
                  </c:pt>
                  <c:pt idx="7111">
                    <c:v>08:00</c:v>
                  </c:pt>
                  <c:pt idx="7112">
                    <c:v>09:00</c:v>
                  </c:pt>
                  <c:pt idx="7113">
                    <c:v>10:00</c:v>
                  </c:pt>
                  <c:pt idx="7114">
                    <c:v>11:00</c:v>
                  </c:pt>
                  <c:pt idx="7115">
                    <c:v>12:00</c:v>
                  </c:pt>
                  <c:pt idx="7116">
                    <c:v>13:00</c:v>
                  </c:pt>
                  <c:pt idx="7117">
                    <c:v>14:00</c:v>
                  </c:pt>
                  <c:pt idx="7118">
                    <c:v>15:00</c:v>
                  </c:pt>
                  <c:pt idx="7119">
                    <c:v>16:00</c:v>
                  </c:pt>
                  <c:pt idx="7120">
                    <c:v>17:00</c:v>
                  </c:pt>
                  <c:pt idx="7121">
                    <c:v>18:00</c:v>
                  </c:pt>
                  <c:pt idx="7122">
                    <c:v>19:00</c:v>
                  </c:pt>
                  <c:pt idx="7123">
                    <c:v>20:00</c:v>
                  </c:pt>
                  <c:pt idx="7124">
                    <c:v>21:00</c:v>
                  </c:pt>
                  <c:pt idx="7125">
                    <c:v>22:00</c:v>
                  </c:pt>
                  <c:pt idx="7126">
                    <c:v>23:00</c:v>
                  </c:pt>
                  <c:pt idx="7127">
                    <c:v>24:00</c:v>
                  </c:pt>
                  <c:pt idx="7128">
                    <c:v>01:00</c:v>
                  </c:pt>
                  <c:pt idx="7129">
                    <c:v>02:00</c:v>
                  </c:pt>
                  <c:pt idx="7130">
                    <c:v>03:00</c:v>
                  </c:pt>
                  <c:pt idx="7131">
                    <c:v>04:00</c:v>
                  </c:pt>
                  <c:pt idx="7132">
                    <c:v>05:00</c:v>
                  </c:pt>
                  <c:pt idx="7133">
                    <c:v>06:00</c:v>
                  </c:pt>
                  <c:pt idx="7134">
                    <c:v>07:00</c:v>
                  </c:pt>
                  <c:pt idx="7135">
                    <c:v>08:00</c:v>
                  </c:pt>
                  <c:pt idx="7136">
                    <c:v>09:00</c:v>
                  </c:pt>
                  <c:pt idx="7137">
                    <c:v>10:00</c:v>
                  </c:pt>
                  <c:pt idx="7138">
                    <c:v>11:00</c:v>
                  </c:pt>
                  <c:pt idx="7139">
                    <c:v>12:00</c:v>
                  </c:pt>
                  <c:pt idx="7140">
                    <c:v>13:00</c:v>
                  </c:pt>
                  <c:pt idx="7141">
                    <c:v>14:00</c:v>
                  </c:pt>
                  <c:pt idx="7142">
                    <c:v>15:00</c:v>
                  </c:pt>
                  <c:pt idx="7143">
                    <c:v>16:00</c:v>
                  </c:pt>
                  <c:pt idx="7144">
                    <c:v>17:00</c:v>
                  </c:pt>
                  <c:pt idx="7145">
                    <c:v>18:00</c:v>
                  </c:pt>
                  <c:pt idx="7146">
                    <c:v>19:00</c:v>
                  </c:pt>
                  <c:pt idx="7147">
                    <c:v>20:00</c:v>
                  </c:pt>
                  <c:pt idx="7148">
                    <c:v>21:00</c:v>
                  </c:pt>
                  <c:pt idx="7149">
                    <c:v>22:00</c:v>
                  </c:pt>
                  <c:pt idx="7150">
                    <c:v>23:00</c:v>
                  </c:pt>
                  <c:pt idx="7151">
                    <c:v>24:00</c:v>
                  </c:pt>
                  <c:pt idx="7152">
                    <c:v>01:00</c:v>
                  </c:pt>
                  <c:pt idx="7153">
                    <c:v>02:00</c:v>
                  </c:pt>
                  <c:pt idx="7154">
                    <c:v>03:00</c:v>
                  </c:pt>
                  <c:pt idx="7155">
                    <c:v>04:00</c:v>
                  </c:pt>
                  <c:pt idx="7156">
                    <c:v>05:00</c:v>
                  </c:pt>
                  <c:pt idx="7157">
                    <c:v>06:00</c:v>
                  </c:pt>
                  <c:pt idx="7158">
                    <c:v>07:00</c:v>
                  </c:pt>
                  <c:pt idx="7159">
                    <c:v>08:00</c:v>
                  </c:pt>
                  <c:pt idx="7160">
                    <c:v>09:00</c:v>
                  </c:pt>
                  <c:pt idx="7161">
                    <c:v>10:00</c:v>
                  </c:pt>
                  <c:pt idx="7162">
                    <c:v>11:00</c:v>
                  </c:pt>
                  <c:pt idx="7163">
                    <c:v>12:00</c:v>
                  </c:pt>
                  <c:pt idx="7164">
                    <c:v>13:00</c:v>
                  </c:pt>
                  <c:pt idx="7165">
                    <c:v>14:00</c:v>
                  </c:pt>
                  <c:pt idx="7166">
                    <c:v>15:00</c:v>
                  </c:pt>
                  <c:pt idx="7167">
                    <c:v>16:00</c:v>
                  </c:pt>
                  <c:pt idx="7168">
                    <c:v>17:00</c:v>
                  </c:pt>
                  <c:pt idx="7169">
                    <c:v>18:00</c:v>
                  </c:pt>
                  <c:pt idx="7170">
                    <c:v>19:00</c:v>
                  </c:pt>
                  <c:pt idx="7171">
                    <c:v>20:00</c:v>
                  </c:pt>
                  <c:pt idx="7172">
                    <c:v>21:00</c:v>
                  </c:pt>
                  <c:pt idx="7173">
                    <c:v>22:00</c:v>
                  </c:pt>
                  <c:pt idx="7174">
                    <c:v>23:00</c:v>
                  </c:pt>
                  <c:pt idx="7175">
                    <c:v>24:00</c:v>
                  </c:pt>
                  <c:pt idx="7176">
                    <c:v>01:00</c:v>
                  </c:pt>
                  <c:pt idx="7177">
                    <c:v>02:00</c:v>
                  </c:pt>
                  <c:pt idx="7178">
                    <c:v>03:00</c:v>
                  </c:pt>
                  <c:pt idx="7179">
                    <c:v>04:00</c:v>
                  </c:pt>
                  <c:pt idx="7180">
                    <c:v>05:00</c:v>
                  </c:pt>
                  <c:pt idx="7181">
                    <c:v>06:00</c:v>
                  </c:pt>
                  <c:pt idx="7182">
                    <c:v>07:00</c:v>
                  </c:pt>
                  <c:pt idx="7183">
                    <c:v>08:00</c:v>
                  </c:pt>
                  <c:pt idx="7184">
                    <c:v>09:00</c:v>
                  </c:pt>
                  <c:pt idx="7185">
                    <c:v>10:00</c:v>
                  </c:pt>
                  <c:pt idx="7186">
                    <c:v>11:00</c:v>
                  </c:pt>
                  <c:pt idx="7187">
                    <c:v>12:00</c:v>
                  </c:pt>
                  <c:pt idx="7188">
                    <c:v>13:00</c:v>
                  </c:pt>
                  <c:pt idx="7189">
                    <c:v>14:00</c:v>
                  </c:pt>
                  <c:pt idx="7190">
                    <c:v>15:00</c:v>
                  </c:pt>
                  <c:pt idx="7191">
                    <c:v>16:00</c:v>
                  </c:pt>
                  <c:pt idx="7192">
                    <c:v>17:00</c:v>
                  </c:pt>
                  <c:pt idx="7193">
                    <c:v>18:00</c:v>
                  </c:pt>
                  <c:pt idx="7194">
                    <c:v>19:00</c:v>
                  </c:pt>
                  <c:pt idx="7195">
                    <c:v>20:00</c:v>
                  </c:pt>
                  <c:pt idx="7196">
                    <c:v>21:00</c:v>
                  </c:pt>
                  <c:pt idx="7197">
                    <c:v>22:00</c:v>
                  </c:pt>
                  <c:pt idx="7198">
                    <c:v>23:00</c:v>
                  </c:pt>
                  <c:pt idx="7199">
                    <c:v>24:00</c:v>
                  </c:pt>
                  <c:pt idx="7200">
                    <c:v>01:00</c:v>
                  </c:pt>
                  <c:pt idx="7201">
                    <c:v>02:00</c:v>
                  </c:pt>
                  <c:pt idx="7202">
                    <c:v>03:00</c:v>
                  </c:pt>
                  <c:pt idx="7203">
                    <c:v>04:00</c:v>
                  </c:pt>
                  <c:pt idx="7204">
                    <c:v>05:00</c:v>
                  </c:pt>
                  <c:pt idx="7205">
                    <c:v>06:00</c:v>
                  </c:pt>
                  <c:pt idx="7206">
                    <c:v>07:00</c:v>
                  </c:pt>
                  <c:pt idx="7207">
                    <c:v>08:00</c:v>
                  </c:pt>
                  <c:pt idx="7208">
                    <c:v>09:00</c:v>
                  </c:pt>
                  <c:pt idx="7209">
                    <c:v>10:00</c:v>
                  </c:pt>
                  <c:pt idx="7210">
                    <c:v>11:00</c:v>
                  </c:pt>
                  <c:pt idx="7211">
                    <c:v>12:00</c:v>
                  </c:pt>
                  <c:pt idx="7212">
                    <c:v>13:00</c:v>
                  </c:pt>
                  <c:pt idx="7213">
                    <c:v>14:00</c:v>
                  </c:pt>
                  <c:pt idx="7214">
                    <c:v>15:00</c:v>
                  </c:pt>
                  <c:pt idx="7215">
                    <c:v>16:00</c:v>
                  </c:pt>
                  <c:pt idx="7216">
                    <c:v>17:00</c:v>
                  </c:pt>
                  <c:pt idx="7217">
                    <c:v>18:00</c:v>
                  </c:pt>
                  <c:pt idx="7218">
                    <c:v>19:00</c:v>
                  </c:pt>
                  <c:pt idx="7219">
                    <c:v>20:00</c:v>
                  </c:pt>
                  <c:pt idx="7220">
                    <c:v>21:00</c:v>
                  </c:pt>
                  <c:pt idx="7221">
                    <c:v>22:00</c:v>
                  </c:pt>
                  <c:pt idx="7222">
                    <c:v>23:00</c:v>
                  </c:pt>
                  <c:pt idx="7223">
                    <c:v>24:00</c:v>
                  </c:pt>
                  <c:pt idx="7224">
                    <c:v>01:00</c:v>
                  </c:pt>
                  <c:pt idx="7225">
                    <c:v>02:00</c:v>
                  </c:pt>
                  <c:pt idx="7226">
                    <c:v>03:00</c:v>
                  </c:pt>
                  <c:pt idx="7227">
                    <c:v>04:00</c:v>
                  </c:pt>
                  <c:pt idx="7228">
                    <c:v>05:00</c:v>
                  </c:pt>
                  <c:pt idx="7229">
                    <c:v>06:00</c:v>
                  </c:pt>
                  <c:pt idx="7230">
                    <c:v>07:00</c:v>
                  </c:pt>
                  <c:pt idx="7231">
                    <c:v>08:00</c:v>
                  </c:pt>
                  <c:pt idx="7232">
                    <c:v>09:00</c:v>
                  </c:pt>
                  <c:pt idx="7233">
                    <c:v>10:00</c:v>
                  </c:pt>
                  <c:pt idx="7234">
                    <c:v>11:00</c:v>
                  </c:pt>
                  <c:pt idx="7235">
                    <c:v>12:00</c:v>
                  </c:pt>
                  <c:pt idx="7236">
                    <c:v>13:00</c:v>
                  </c:pt>
                  <c:pt idx="7237">
                    <c:v>14:00</c:v>
                  </c:pt>
                  <c:pt idx="7238">
                    <c:v>15:00</c:v>
                  </c:pt>
                  <c:pt idx="7239">
                    <c:v>16:00</c:v>
                  </c:pt>
                  <c:pt idx="7240">
                    <c:v>17:00</c:v>
                  </c:pt>
                  <c:pt idx="7241">
                    <c:v>18:00</c:v>
                  </c:pt>
                  <c:pt idx="7242">
                    <c:v>19:00</c:v>
                  </c:pt>
                  <c:pt idx="7243">
                    <c:v>20:00</c:v>
                  </c:pt>
                  <c:pt idx="7244">
                    <c:v>21:00</c:v>
                  </c:pt>
                  <c:pt idx="7245">
                    <c:v>22:00</c:v>
                  </c:pt>
                  <c:pt idx="7246">
                    <c:v>23:00</c:v>
                  </c:pt>
                  <c:pt idx="7247">
                    <c:v>24:00</c:v>
                  </c:pt>
                  <c:pt idx="7248">
                    <c:v>01:00</c:v>
                  </c:pt>
                  <c:pt idx="7249">
                    <c:v>02:00</c:v>
                  </c:pt>
                  <c:pt idx="7250">
                    <c:v>03:00</c:v>
                  </c:pt>
                  <c:pt idx="7251">
                    <c:v>04:00</c:v>
                  </c:pt>
                  <c:pt idx="7252">
                    <c:v>05:00</c:v>
                  </c:pt>
                  <c:pt idx="7253">
                    <c:v>06:00</c:v>
                  </c:pt>
                  <c:pt idx="7254">
                    <c:v>07:00</c:v>
                  </c:pt>
                  <c:pt idx="7255">
                    <c:v>08:00</c:v>
                  </c:pt>
                  <c:pt idx="7256">
                    <c:v>09:00</c:v>
                  </c:pt>
                  <c:pt idx="7257">
                    <c:v>10:00</c:v>
                  </c:pt>
                  <c:pt idx="7258">
                    <c:v>11:00</c:v>
                  </c:pt>
                  <c:pt idx="7259">
                    <c:v>12:00</c:v>
                  </c:pt>
                  <c:pt idx="7260">
                    <c:v>13:00</c:v>
                  </c:pt>
                  <c:pt idx="7261">
                    <c:v>14:00</c:v>
                  </c:pt>
                  <c:pt idx="7262">
                    <c:v>15:00</c:v>
                  </c:pt>
                  <c:pt idx="7263">
                    <c:v>16:00</c:v>
                  </c:pt>
                  <c:pt idx="7264">
                    <c:v>17:00</c:v>
                  </c:pt>
                  <c:pt idx="7265">
                    <c:v>18:00</c:v>
                  </c:pt>
                  <c:pt idx="7266">
                    <c:v>19:00</c:v>
                  </c:pt>
                  <c:pt idx="7267">
                    <c:v>20:00</c:v>
                  </c:pt>
                  <c:pt idx="7268">
                    <c:v>21:00</c:v>
                  </c:pt>
                  <c:pt idx="7269">
                    <c:v>22:00</c:v>
                  </c:pt>
                  <c:pt idx="7270">
                    <c:v>23:00</c:v>
                  </c:pt>
                  <c:pt idx="7271">
                    <c:v>24:00</c:v>
                  </c:pt>
                  <c:pt idx="7272">
                    <c:v>01:00</c:v>
                  </c:pt>
                  <c:pt idx="7273">
                    <c:v>02:00</c:v>
                  </c:pt>
                  <c:pt idx="7274">
                    <c:v>03:00</c:v>
                  </c:pt>
                  <c:pt idx="7275">
                    <c:v>04:00</c:v>
                  </c:pt>
                  <c:pt idx="7276">
                    <c:v>05:00</c:v>
                  </c:pt>
                  <c:pt idx="7277">
                    <c:v>06:00</c:v>
                  </c:pt>
                  <c:pt idx="7278">
                    <c:v>07:00</c:v>
                  </c:pt>
                  <c:pt idx="7279">
                    <c:v>08:00</c:v>
                  </c:pt>
                  <c:pt idx="7280">
                    <c:v>09:00</c:v>
                  </c:pt>
                  <c:pt idx="7281">
                    <c:v>10:00</c:v>
                  </c:pt>
                  <c:pt idx="7282">
                    <c:v>11:00</c:v>
                  </c:pt>
                  <c:pt idx="7283">
                    <c:v>12:00</c:v>
                  </c:pt>
                  <c:pt idx="7284">
                    <c:v>13:00</c:v>
                  </c:pt>
                  <c:pt idx="7285">
                    <c:v>14:00</c:v>
                  </c:pt>
                  <c:pt idx="7286">
                    <c:v>15:00</c:v>
                  </c:pt>
                  <c:pt idx="7287">
                    <c:v>16:00</c:v>
                  </c:pt>
                  <c:pt idx="7288">
                    <c:v>17:00</c:v>
                  </c:pt>
                  <c:pt idx="7289">
                    <c:v>18:00</c:v>
                  </c:pt>
                  <c:pt idx="7290">
                    <c:v>19:00</c:v>
                  </c:pt>
                  <c:pt idx="7291">
                    <c:v>20:00</c:v>
                  </c:pt>
                  <c:pt idx="7292">
                    <c:v>21:00</c:v>
                  </c:pt>
                  <c:pt idx="7293">
                    <c:v>22:00</c:v>
                  </c:pt>
                  <c:pt idx="7294">
                    <c:v>23:00</c:v>
                  </c:pt>
                  <c:pt idx="7295">
                    <c:v>24:00</c:v>
                  </c:pt>
                  <c:pt idx="7296">
                    <c:v>01:00</c:v>
                  </c:pt>
                  <c:pt idx="7297">
                    <c:v>02:00</c:v>
                  </c:pt>
                  <c:pt idx="7298">
                    <c:v>03:00</c:v>
                  </c:pt>
                  <c:pt idx="7299">
                    <c:v>04:00</c:v>
                  </c:pt>
                  <c:pt idx="7300">
                    <c:v>05:00</c:v>
                  </c:pt>
                  <c:pt idx="7301">
                    <c:v>06:00</c:v>
                  </c:pt>
                  <c:pt idx="7302">
                    <c:v>07:00</c:v>
                  </c:pt>
                  <c:pt idx="7303">
                    <c:v>08:00</c:v>
                  </c:pt>
                  <c:pt idx="7304">
                    <c:v>09:00</c:v>
                  </c:pt>
                  <c:pt idx="7305">
                    <c:v>10:00</c:v>
                  </c:pt>
                  <c:pt idx="7306">
                    <c:v>11:00</c:v>
                  </c:pt>
                  <c:pt idx="7307">
                    <c:v>12:00</c:v>
                  </c:pt>
                  <c:pt idx="7308">
                    <c:v>13:00</c:v>
                  </c:pt>
                  <c:pt idx="7309">
                    <c:v>14:00</c:v>
                  </c:pt>
                  <c:pt idx="7310">
                    <c:v>15:00</c:v>
                  </c:pt>
                  <c:pt idx="7311">
                    <c:v>16:00</c:v>
                  </c:pt>
                  <c:pt idx="7312">
                    <c:v>17:00</c:v>
                  </c:pt>
                  <c:pt idx="7313">
                    <c:v>18:00</c:v>
                  </c:pt>
                  <c:pt idx="7314">
                    <c:v>19:00</c:v>
                  </c:pt>
                  <c:pt idx="7315">
                    <c:v>20:00</c:v>
                  </c:pt>
                  <c:pt idx="7316">
                    <c:v>21:00</c:v>
                  </c:pt>
                  <c:pt idx="7317">
                    <c:v>22:00</c:v>
                  </c:pt>
                  <c:pt idx="7318">
                    <c:v>23:00</c:v>
                  </c:pt>
                  <c:pt idx="7319">
                    <c:v>24:00</c:v>
                  </c:pt>
                  <c:pt idx="7320">
                    <c:v>01:00</c:v>
                  </c:pt>
                  <c:pt idx="7321">
                    <c:v>02:00</c:v>
                  </c:pt>
                  <c:pt idx="7322">
                    <c:v>03:00</c:v>
                  </c:pt>
                  <c:pt idx="7323">
                    <c:v>04:00</c:v>
                  </c:pt>
                  <c:pt idx="7324">
                    <c:v>05:00</c:v>
                  </c:pt>
                  <c:pt idx="7325">
                    <c:v>06:00</c:v>
                  </c:pt>
                  <c:pt idx="7326">
                    <c:v>07:00</c:v>
                  </c:pt>
                  <c:pt idx="7327">
                    <c:v>08:00</c:v>
                  </c:pt>
                  <c:pt idx="7328">
                    <c:v>09:00</c:v>
                  </c:pt>
                  <c:pt idx="7329">
                    <c:v>10:00</c:v>
                  </c:pt>
                  <c:pt idx="7330">
                    <c:v>11:00</c:v>
                  </c:pt>
                  <c:pt idx="7331">
                    <c:v>12:00</c:v>
                  </c:pt>
                  <c:pt idx="7332">
                    <c:v>13:00</c:v>
                  </c:pt>
                  <c:pt idx="7333">
                    <c:v>14:00</c:v>
                  </c:pt>
                  <c:pt idx="7334">
                    <c:v>15:00</c:v>
                  </c:pt>
                  <c:pt idx="7335">
                    <c:v>16:00</c:v>
                  </c:pt>
                  <c:pt idx="7336">
                    <c:v>17:00</c:v>
                  </c:pt>
                  <c:pt idx="7337">
                    <c:v>18:00</c:v>
                  </c:pt>
                  <c:pt idx="7338">
                    <c:v>19:00</c:v>
                  </c:pt>
                  <c:pt idx="7339">
                    <c:v>20:00</c:v>
                  </c:pt>
                  <c:pt idx="7340">
                    <c:v>21:00</c:v>
                  </c:pt>
                  <c:pt idx="7341">
                    <c:v>22:00</c:v>
                  </c:pt>
                  <c:pt idx="7342">
                    <c:v>23:00</c:v>
                  </c:pt>
                  <c:pt idx="7343">
                    <c:v>24:00</c:v>
                  </c:pt>
                  <c:pt idx="7344">
                    <c:v>01:00</c:v>
                  </c:pt>
                  <c:pt idx="7345">
                    <c:v>02:00</c:v>
                  </c:pt>
                  <c:pt idx="7346">
                    <c:v>03:00</c:v>
                  </c:pt>
                  <c:pt idx="7347">
                    <c:v>04:00</c:v>
                  </c:pt>
                  <c:pt idx="7348">
                    <c:v>05:00</c:v>
                  </c:pt>
                  <c:pt idx="7349">
                    <c:v>06:00</c:v>
                  </c:pt>
                  <c:pt idx="7350">
                    <c:v>07:00</c:v>
                  </c:pt>
                  <c:pt idx="7351">
                    <c:v>08:00</c:v>
                  </c:pt>
                  <c:pt idx="7352">
                    <c:v>09:00</c:v>
                  </c:pt>
                  <c:pt idx="7353">
                    <c:v>10:00</c:v>
                  </c:pt>
                  <c:pt idx="7354">
                    <c:v>11:00</c:v>
                  </c:pt>
                  <c:pt idx="7355">
                    <c:v>12:00</c:v>
                  </c:pt>
                  <c:pt idx="7356">
                    <c:v>13:00</c:v>
                  </c:pt>
                  <c:pt idx="7357">
                    <c:v>14:00</c:v>
                  </c:pt>
                  <c:pt idx="7358">
                    <c:v>15:00</c:v>
                  </c:pt>
                  <c:pt idx="7359">
                    <c:v>16:00</c:v>
                  </c:pt>
                  <c:pt idx="7360">
                    <c:v>17:00</c:v>
                  </c:pt>
                  <c:pt idx="7361">
                    <c:v>18:00</c:v>
                  </c:pt>
                  <c:pt idx="7362">
                    <c:v>19:00</c:v>
                  </c:pt>
                  <c:pt idx="7363">
                    <c:v>20:00</c:v>
                  </c:pt>
                  <c:pt idx="7364">
                    <c:v>21:00</c:v>
                  </c:pt>
                  <c:pt idx="7365">
                    <c:v>22:00</c:v>
                  </c:pt>
                  <c:pt idx="7366">
                    <c:v>23:00</c:v>
                  </c:pt>
                  <c:pt idx="7367">
                    <c:v>24:00</c:v>
                  </c:pt>
                  <c:pt idx="7368">
                    <c:v>01:00</c:v>
                  </c:pt>
                  <c:pt idx="7369">
                    <c:v>02:00</c:v>
                  </c:pt>
                  <c:pt idx="7370">
                    <c:v>03:00</c:v>
                  </c:pt>
                  <c:pt idx="7371">
                    <c:v>04:00</c:v>
                  </c:pt>
                  <c:pt idx="7372">
                    <c:v>05:00</c:v>
                  </c:pt>
                  <c:pt idx="7373">
                    <c:v>06:00</c:v>
                  </c:pt>
                  <c:pt idx="7374">
                    <c:v>07:00</c:v>
                  </c:pt>
                  <c:pt idx="7375">
                    <c:v>08:00</c:v>
                  </c:pt>
                  <c:pt idx="7376">
                    <c:v>09:00</c:v>
                  </c:pt>
                  <c:pt idx="7377">
                    <c:v>10:00</c:v>
                  </c:pt>
                  <c:pt idx="7378">
                    <c:v>11:00</c:v>
                  </c:pt>
                  <c:pt idx="7379">
                    <c:v>12:00</c:v>
                  </c:pt>
                  <c:pt idx="7380">
                    <c:v>13:00</c:v>
                  </c:pt>
                  <c:pt idx="7381">
                    <c:v>14:00</c:v>
                  </c:pt>
                  <c:pt idx="7382">
                    <c:v>15:00</c:v>
                  </c:pt>
                  <c:pt idx="7383">
                    <c:v>16:00</c:v>
                  </c:pt>
                  <c:pt idx="7384">
                    <c:v>17:00</c:v>
                  </c:pt>
                  <c:pt idx="7385">
                    <c:v>18:00</c:v>
                  </c:pt>
                  <c:pt idx="7386">
                    <c:v>19:00</c:v>
                  </c:pt>
                  <c:pt idx="7387">
                    <c:v>20:00</c:v>
                  </c:pt>
                  <c:pt idx="7388">
                    <c:v>21:00</c:v>
                  </c:pt>
                  <c:pt idx="7389">
                    <c:v>22:00</c:v>
                  </c:pt>
                  <c:pt idx="7390">
                    <c:v>23:00</c:v>
                  </c:pt>
                  <c:pt idx="7391">
                    <c:v>24:00</c:v>
                  </c:pt>
                  <c:pt idx="7392">
                    <c:v>01:00</c:v>
                  </c:pt>
                  <c:pt idx="7393">
                    <c:v>02:00</c:v>
                  </c:pt>
                  <c:pt idx="7394">
                    <c:v>03:00</c:v>
                  </c:pt>
                  <c:pt idx="7395">
                    <c:v>04:00</c:v>
                  </c:pt>
                  <c:pt idx="7396">
                    <c:v>05:00</c:v>
                  </c:pt>
                  <c:pt idx="7397">
                    <c:v>06:00</c:v>
                  </c:pt>
                  <c:pt idx="7398">
                    <c:v>07:00</c:v>
                  </c:pt>
                  <c:pt idx="7399">
                    <c:v>08:00</c:v>
                  </c:pt>
                  <c:pt idx="7400">
                    <c:v>09:00</c:v>
                  </c:pt>
                  <c:pt idx="7401">
                    <c:v>10:00</c:v>
                  </c:pt>
                  <c:pt idx="7402">
                    <c:v>11:00</c:v>
                  </c:pt>
                  <c:pt idx="7403">
                    <c:v>12:00</c:v>
                  </c:pt>
                  <c:pt idx="7404">
                    <c:v>13:00</c:v>
                  </c:pt>
                  <c:pt idx="7405">
                    <c:v>14:00</c:v>
                  </c:pt>
                  <c:pt idx="7406">
                    <c:v>15:00</c:v>
                  </c:pt>
                  <c:pt idx="7407">
                    <c:v>16:00</c:v>
                  </c:pt>
                  <c:pt idx="7408">
                    <c:v>17:00</c:v>
                  </c:pt>
                  <c:pt idx="7409">
                    <c:v>18:00</c:v>
                  </c:pt>
                  <c:pt idx="7410">
                    <c:v>19:00</c:v>
                  </c:pt>
                  <c:pt idx="7411">
                    <c:v>20:00</c:v>
                  </c:pt>
                  <c:pt idx="7412">
                    <c:v>21:00</c:v>
                  </c:pt>
                  <c:pt idx="7413">
                    <c:v>22:00</c:v>
                  </c:pt>
                  <c:pt idx="7414">
                    <c:v>23:00</c:v>
                  </c:pt>
                  <c:pt idx="7415">
                    <c:v>24:00</c:v>
                  </c:pt>
                  <c:pt idx="7416">
                    <c:v>01:00</c:v>
                  </c:pt>
                  <c:pt idx="7417">
                    <c:v>02:00</c:v>
                  </c:pt>
                  <c:pt idx="7418">
                    <c:v>03:00</c:v>
                  </c:pt>
                  <c:pt idx="7419">
                    <c:v>04:00</c:v>
                  </c:pt>
                  <c:pt idx="7420">
                    <c:v>05:00</c:v>
                  </c:pt>
                  <c:pt idx="7421">
                    <c:v>06:00</c:v>
                  </c:pt>
                  <c:pt idx="7422">
                    <c:v>07:00</c:v>
                  </c:pt>
                  <c:pt idx="7423">
                    <c:v>08:00</c:v>
                  </c:pt>
                  <c:pt idx="7424">
                    <c:v>09:00</c:v>
                  </c:pt>
                  <c:pt idx="7425">
                    <c:v>10:00</c:v>
                  </c:pt>
                  <c:pt idx="7426">
                    <c:v>11:00</c:v>
                  </c:pt>
                  <c:pt idx="7427">
                    <c:v>12:00</c:v>
                  </c:pt>
                  <c:pt idx="7428">
                    <c:v>13:00</c:v>
                  </c:pt>
                  <c:pt idx="7429">
                    <c:v>14:00</c:v>
                  </c:pt>
                  <c:pt idx="7430">
                    <c:v>15:00</c:v>
                  </c:pt>
                  <c:pt idx="7431">
                    <c:v>16:00</c:v>
                  </c:pt>
                  <c:pt idx="7432">
                    <c:v>17:00</c:v>
                  </c:pt>
                  <c:pt idx="7433">
                    <c:v>18:00</c:v>
                  </c:pt>
                  <c:pt idx="7434">
                    <c:v>19:00</c:v>
                  </c:pt>
                  <c:pt idx="7435">
                    <c:v>20:00</c:v>
                  </c:pt>
                  <c:pt idx="7436">
                    <c:v>21:00</c:v>
                  </c:pt>
                  <c:pt idx="7437">
                    <c:v>22:00</c:v>
                  </c:pt>
                  <c:pt idx="7438">
                    <c:v>23:00</c:v>
                  </c:pt>
                  <c:pt idx="7439">
                    <c:v>24:00</c:v>
                  </c:pt>
                  <c:pt idx="7440">
                    <c:v>01:00</c:v>
                  </c:pt>
                  <c:pt idx="7441">
                    <c:v>02:00</c:v>
                  </c:pt>
                  <c:pt idx="7442">
                    <c:v>03:00</c:v>
                  </c:pt>
                  <c:pt idx="7443">
                    <c:v>04:00</c:v>
                  </c:pt>
                  <c:pt idx="7444">
                    <c:v>05:00</c:v>
                  </c:pt>
                  <c:pt idx="7445">
                    <c:v>06:00</c:v>
                  </c:pt>
                  <c:pt idx="7446">
                    <c:v>07:00</c:v>
                  </c:pt>
                  <c:pt idx="7447">
                    <c:v>08:00</c:v>
                  </c:pt>
                  <c:pt idx="7448">
                    <c:v>09:00</c:v>
                  </c:pt>
                  <c:pt idx="7449">
                    <c:v>10:00</c:v>
                  </c:pt>
                  <c:pt idx="7450">
                    <c:v>11:00</c:v>
                  </c:pt>
                  <c:pt idx="7451">
                    <c:v>12:00</c:v>
                  </c:pt>
                  <c:pt idx="7452">
                    <c:v>13:00</c:v>
                  </c:pt>
                  <c:pt idx="7453">
                    <c:v>14:00</c:v>
                  </c:pt>
                  <c:pt idx="7454">
                    <c:v>15:00</c:v>
                  </c:pt>
                  <c:pt idx="7455">
                    <c:v>16:00</c:v>
                  </c:pt>
                  <c:pt idx="7456">
                    <c:v>17:00</c:v>
                  </c:pt>
                  <c:pt idx="7457">
                    <c:v>18:00</c:v>
                  </c:pt>
                  <c:pt idx="7458">
                    <c:v>19:00</c:v>
                  </c:pt>
                  <c:pt idx="7459">
                    <c:v>20:00</c:v>
                  </c:pt>
                  <c:pt idx="7460">
                    <c:v>21:00</c:v>
                  </c:pt>
                  <c:pt idx="7461">
                    <c:v>22:00</c:v>
                  </c:pt>
                  <c:pt idx="7462">
                    <c:v>23:00</c:v>
                  </c:pt>
                  <c:pt idx="7463">
                    <c:v>24:00</c:v>
                  </c:pt>
                  <c:pt idx="7464">
                    <c:v>01:00</c:v>
                  </c:pt>
                  <c:pt idx="7465">
                    <c:v>02:00</c:v>
                  </c:pt>
                  <c:pt idx="7466">
                    <c:v>03:00</c:v>
                  </c:pt>
                  <c:pt idx="7467">
                    <c:v>04:00</c:v>
                  </c:pt>
                  <c:pt idx="7468">
                    <c:v>05:00</c:v>
                  </c:pt>
                  <c:pt idx="7469">
                    <c:v>06:00</c:v>
                  </c:pt>
                  <c:pt idx="7470">
                    <c:v>07:00</c:v>
                  </c:pt>
                  <c:pt idx="7471">
                    <c:v>08:00</c:v>
                  </c:pt>
                  <c:pt idx="7472">
                    <c:v>09:00</c:v>
                  </c:pt>
                  <c:pt idx="7473">
                    <c:v>10:00</c:v>
                  </c:pt>
                  <c:pt idx="7474">
                    <c:v>11:00</c:v>
                  </c:pt>
                  <c:pt idx="7475">
                    <c:v>12:00</c:v>
                  </c:pt>
                  <c:pt idx="7476">
                    <c:v>13:00</c:v>
                  </c:pt>
                  <c:pt idx="7477">
                    <c:v>14:00</c:v>
                  </c:pt>
                  <c:pt idx="7478">
                    <c:v>15:00</c:v>
                  </c:pt>
                  <c:pt idx="7479">
                    <c:v>16:00</c:v>
                  </c:pt>
                  <c:pt idx="7480">
                    <c:v>17:00</c:v>
                  </c:pt>
                  <c:pt idx="7481">
                    <c:v>18:00</c:v>
                  </c:pt>
                  <c:pt idx="7482">
                    <c:v>19:00</c:v>
                  </c:pt>
                  <c:pt idx="7483">
                    <c:v>20:00</c:v>
                  </c:pt>
                  <c:pt idx="7484">
                    <c:v>21:00</c:v>
                  </c:pt>
                  <c:pt idx="7485">
                    <c:v>22:00</c:v>
                  </c:pt>
                  <c:pt idx="7486">
                    <c:v>23:00</c:v>
                  </c:pt>
                  <c:pt idx="7487">
                    <c:v>24:00</c:v>
                  </c:pt>
                  <c:pt idx="7488">
                    <c:v>01:00</c:v>
                  </c:pt>
                  <c:pt idx="7489">
                    <c:v>02:00</c:v>
                  </c:pt>
                  <c:pt idx="7490">
                    <c:v>03:00</c:v>
                  </c:pt>
                  <c:pt idx="7491">
                    <c:v>04:00</c:v>
                  </c:pt>
                  <c:pt idx="7492">
                    <c:v>05:00</c:v>
                  </c:pt>
                  <c:pt idx="7493">
                    <c:v>06:00</c:v>
                  </c:pt>
                  <c:pt idx="7494">
                    <c:v>07:00</c:v>
                  </c:pt>
                  <c:pt idx="7495">
                    <c:v>08:00</c:v>
                  </c:pt>
                  <c:pt idx="7496">
                    <c:v>09:00</c:v>
                  </c:pt>
                  <c:pt idx="7497">
                    <c:v>10:00</c:v>
                  </c:pt>
                  <c:pt idx="7498">
                    <c:v>11:00</c:v>
                  </c:pt>
                  <c:pt idx="7499">
                    <c:v>12:00</c:v>
                  </c:pt>
                  <c:pt idx="7500">
                    <c:v>13:00</c:v>
                  </c:pt>
                  <c:pt idx="7501">
                    <c:v>14:00</c:v>
                  </c:pt>
                  <c:pt idx="7502">
                    <c:v>15:00</c:v>
                  </c:pt>
                  <c:pt idx="7503">
                    <c:v>16:00</c:v>
                  </c:pt>
                  <c:pt idx="7504">
                    <c:v>17:00</c:v>
                  </c:pt>
                  <c:pt idx="7505">
                    <c:v>18:00</c:v>
                  </c:pt>
                  <c:pt idx="7506">
                    <c:v>19:00</c:v>
                  </c:pt>
                  <c:pt idx="7507">
                    <c:v>20:00</c:v>
                  </c:pt>
                  <c:pt idx="7508">
                    <c:v>21:00</c:v>
                  </c:pt>
                  <c:pt idx="7509">
                    <c:v>22:00</c:v>
                  </c:pt>
                  <c:pt idx="7510">
                    <c:v>23:00</c:v>
                  </c:pt>
                  <c:pt idx="7511">
                    <c:v>24:00</c:v>
                  </c:pt>
                  <c:pt idx="7512">
                    <c:v>01:00</c:v>
                  </c:pt>
                  <c:pt idx="7513">
                    <c:v>02:00</c:v>
                  </c:pt>
                  <c:pt idx="7514">
                    <c:v>03:00</c:v>
                  </c:pt>
                  <c:pt idx="7515">
                    <c:v>04:00</c:v>
                  </c:pt>
                  <c:pt idx="7516">
                    <c:v>05:00</c:v>
                  </c:pt>
                  <c:pt idx="7517">
                    <c:v>06:00</c:v>
                  </c:pt>
                  <c:pt idx="7518">
                    <c:v>07:00</c:v>
                  </c:pt>
                  <c:pt idx="7519">
                    <c:v>08:00</c:v>
                  </c:pt>
                  <c:pt idx="7520">
                    <c:v>09:00</c:v>
                  </c:pt>
                  <c:pt idx="7521">
                    <c:v>10:00</c:v>
                  </c:pt>
                  <c:pt idx="7522">
                    <c:v>11:00</c:v>
                  </c:pt>
                  <c:pt idx="7523">
                    <c:v>12:00</c:v>
                  </c:pt>
                  <c:pt idx="7524">
                    <c:v>13:00</c:v>
                  </c:pt>
                  <c:pt idx="7525">
                    <c:v>14:00</c:v>
                  </c:pt>
                  <c:pt idx="7526">
                    <c:v>15:00</c:v>
                  </c:pt>
                  <c:pt idx="7527">
                    <c:v>16:00</c:v>
                  </c:pt>
                  <c:pt idx="7528">
                    <c:v>17:00</c:v>
                  </c:pt>
                  <c:pt idx="7529">
                    <c:v>18:00</c:v>
                  </c:pt>
                  <c:pt idx="7530">
                    <c:v>19:00</c:v>
                  </c:pt>
                  <c:pt idx="7531">
                    <c:v>20:00</c:v>
                  </c:pt>
                  <c:pt idx="7532">
                    <c:v>21:00</c:v>
                  </c:pt>
                  <c:pt idx="7533">
                    <c:v>22:00</c:v>
                  </c:pt>
                  <c:pt idx="7534">
                    <c:v>23:00</c:v>
                  </c:pt>
                  <c:pt idx="7535">
                    <c:v>24:00</c:v>
                  </c:pt>
                  <c:pt idx="7536">
                    <c:v>01:00</c:v>
                  </c:pt>
                  <c:pt idx="7537">
                    <c:v>02:00</c:v>
                  </c:pt>
                  <c:pt idx="7538">
                    <c:v>03:00</c:v>
                  </c:pt>
                  <c:pt idx="7539">
                    <c:v>04:00</c:v>
                  </c:pt>
                  <c:pt idx="7540">
                    <c:v>05:00</c:v>
                  </c:pt>
                  <c:pt idx="7541">
                    <c:v>06:00</c:v>
                  </c:pt>
                  <c:pt idx="7542">
                    <c:v>07:00</c:v>
                  </c:pt>
                  <c:pt idx="7543">
                    <c:v>08:00</c:v>
                  </c:pt>
                  <c:pt idx="7544">
                    <c:v>09:00</c:v>
                  </c:pt>
                  <c:pt idx="7545">
                    <c:v>10:00</c:v>
                  </c:pt>
                  <c:pt idx="7546">
                    <c:v>11:00</c:v>
                  </c:pt>
                  <c:pt idx="7547">
                    <c:v>12:00</c:v>
                  </c:pt>
                  <c:pt idx="7548">
                    <c:v>13:00</c:v>
                  </c:pt>
                  <c:pt idx="7549">
                    <c:v>14:00</c:v>
                  </c:pt>
                  <c:pt idx="7550">
                    <c:v>15:00</c:v>
                  </c:pt>
                  <c:pt idx="7551">
                    <c:v>16:00</c:v>
                  </c:pt>
                  <c:pt idx="7552">
                    <c:v>17:00</c:v>
                  </c:pt>
                  <c:pt idx="7553">
                    <c:v>18:00</c:v>
                  </c:pt>
                  <c:pt idx="7554">
                    <c:v>19:00</c:v>
                  </c:pt>
                  <c:pt idx="7555">
                    <c:v>20:00</c:v>
                  </c:pt>
                  <c:pt idx="7556">
                    <c:v>21:00</c:v>
                  </c:pt>
                  <c:pt idx="7557">
                    <c:v>22:00</c:v>
                  </c:pt>
                  <c:pt idx="7558">
                    <c:v>23:00</c:v>
                  </c:pt>
                  <c:pt idx="7559">
                    <c:v>24:00</c:v>
                  </c:pt>
                  <c:pt idx="7560">
                    <c:v>01:00</c:v>
                  </c:pt>
                  <c:pt idx="7561">
                    <c:v>02:00</c:v>
                  </c:pt>
                  <c:pt idx="7562">
                    <c:v>03:00</c:v>
                  </c:pt>
                  <c:pt idx="7563">
                    <c:v>04:00</c:v>
                  </c:pt>
                  <c:pt idx="7564">
                    <c:v>05:00</c:v>
                  </c:pt>
                  <c:pt idx="7565">
                    <c:v>06:00</c:v>
                  </c:pt>
                  <c:pt idx="7566">
                    <c:v>07:00</c:v>
                  </c:pt>
                  <c:pt idx="7567">
                    <c:v>08:00</c:v>
                  </c:pt>
                  <c:pt idx="7568">
                    <c:v>09:00</c:v>
                  </c:pt>
                  <c:pt idx="7569">
                    <c:v>10:00</c:v>
                  </c:pt>
                  <c:pt idx="7570">
                    <c:v>11:00</c:v>
                  </c:pt>
                  <c:pt idx="7571">
                    <c:v>12:00</c:v>
                  </c:pt>
                  <c:pt idx="7572">
                    <c:v>13:00</c:v>
                  </c:pt>
                  <c:pt idx="7573">
                    <c:v>14:00</c:v>
                  </c:pt>
                  <c:pt idx="7574">
                    <c:v>15:00</c:v>
                  </c:pt>
                  <c:pt idx="7575">
                    <c:v>16:00</c:v>
                  </c:pt>
                  <c:pt idx="7576">
                    <c:v>17:00</c:v>
                  </c:pt>
                  <c:pt idx="7577">
                    <c:v>18:00</c:v>
                  </c:pt>
                  <c:pt idx="7578">
                    <c:v>19:00</c:v>
                  </c:pt>
                  <c:pt idx="7579">
                    <c:v>20:00</c:v>
                  </c:pt>
                  <c:pt idx="7580">
                    <c:v>21:00</c:v>
                  </c:pt>
                  <c:pt idx="7581">
                    <c:v>22:00</c:v>
                  </c:pt>
                  <c:pt idx="7582">
                    <c:v>23:00</c:v>
                  </c:pt>
                  <c:pt idx="7583">
                    <c:v>24:00</c:v>
                  </c:pt>
                  <c:pt idx="7584">
                    <c:v>01:00</c:v>
                  </c:pt>
                  <c:pt idx="7585">
                    <c:v>02:00</c:v>
                  </c:pt>
                  <c:pt idx="7586">
                    <c:v>03:00</c:v>
                  </c:pt>
                  <c:pt idx="7587">
                    <c:v>04:00</c:v>
                  </c:pt>
                  <c:pt idx="7588">
                    <c:v>05:00</c:v>
                  </c:pt>
                  <c:pt idx="7589">
                    <c:v>06:00</c:v>
                  </c:pt>
                  <c:pt idx="7590">
                    <c:v>07:00</c:v>
                  </c:pt>
                  <c:pt idx="7591">
                    <c:v>08:00</c:v>
                  </c:pt>
                  <c:pt idx="7592">
                    <c:v>09:00</c:v>
                  </c:pt>
                  <c:pt idx="7593">
                    <c:v>10:00</c:v>
                  </c:pt>
                  <c:pt idx="7594">
                    <c:v>11:00</c:v>
                  </c:pt>
                  <c:pt idx="7595">
                    <c:v>12:00</c:v>
                  </c:pt>
                  <c:pt idx="7596">
                    <c:v>13:00</c:v>
                  </c:pt>
                  <c:pt idx="7597">
                    <c:v>14:00</c:v>
                  </c:pt>
                  <c:pt idx="7598">
                    <c:v>15:00</c:v>
                  </c:pt>
                  <c:pt idx="7599">
                    <c:v>16:00</c:v>
                  </c:pt>
                  <c:pt idx="7600">
                    <c:v>17:00</c:v>
                  </c:pt>
                  <c:pt idx="7601">
                    <c:v>18:00</c:v>
                  </c:pt>
                  <c:pt idx="7602">
                    <c:v>19:00</c:v>
                  </c:pt>
                  <c:pt idx="7603">
                    <c:v>20:00</c:v>
                  </c:pt>
                  <c:pt idx="7604">
                    <c:v>21:00</c:v>
                  </c:pt>
                  <c:pt idx="7605">
                    <c:v>22:00</c:v>
                  </c:pt>
                  <c:pt idx="7606">
                    <c:v>23:00</c:v>
                  </c:pt>
                  <c:pt idx="7607">
                    <c:v>24:00</c:v>
                  </c:pt>
                  <c:pt idx="7608">
                    <c:v>01:00</c:v>
                  </c:pt>
                  <c:pt idx="7609">
                    <c:v>02:00</c:v>
                  </c:pt>
                  <c:pt idx="7610">
                    <c:v>03:00</c:v>
                  </c:pt>
                  <c:pt idx="7611">
                    <c:v>04:00</c:v>
                  </c:pt>
                  <c:pt idx="7612">
                    <c:v>05:00</c:v>
                  </c:pt>
                  <c:pt idx="7613">
                    <c:v>06:00</c:v>
                  </c:pt>
                  <c:pt idx="7614">
                    <c:v>07:00</c:v>
                  </c:pt>
                  <c:pt idx="7615">
                    <c:v>08:00</c:v>
                  </c:pt>
                  <c:pt idx="7616">
                    <c:v>09:00</c:v>
                  </c:pt>
                  <c:pt idx="7617">
                    <c:v>10:00</c:v>
                  </c:pt>
                  <c:pt idx="7618">
                    <c:v>11:00</c:v>
                  </c:pt>
                  <c:pt idx="7619">
                    <c:v>12:00</c:v>
                  </c:pt>
                  <c:pt idx="7620">
                    <c:v>13:00</c:v>
                  </c:pt>
                  <c:pt idx="7621">
                    <c:v>14:00</c:v>
                  </c:pt>
                  <c:pt idx="7622">
                    <c:v>15:00</c:v>
                  </c:pt>
                  <c:pt idx="7623">
                    <c:v>16:00</c:v>
                  </c:pt>
                  <c:pt idx="7624">
                    <c:v>17:00</c:v>
                  </c:pt>
                  <c:pt idx="7625">
                    <c:v>18:00</c:v>
                  </c:pt>
                  <c:pt idx="7626">
                    <c:v>19:00</c:v>
                  </c:pt>
                  <c:pt idx="7627">
                    <c:v>20:00</c:v>
                  </c:pt>
                  <c:pt idx="7628">
                    <c:v>21:00</c:v>
                  </c:pt>
                  <c:pt idx="7629">
                    <c:v>22:00</c:v>
                  </c:pt>
                  <c:pt idx="7630">
                    <c:v>23:00</c:v>
                  </c:pt>
                  <c:pt idx="7631">
                    <c:v>24:00</c:v>
                  </c:pt>
                  <c:pt idx="7632">
                    <c:v>01:00</c:v>
                  </c:pt>
                  <c:pt idx="7633">
                    <c:v>02:00</c:v>
                  </c:pt>
                  <c:pt idx="7634">
                    <c:v>03:00</c:v>
                  </c:pt>
                  <c:pt idx="7635">
                    <c:v>04:00</c:v>
                  </c:pt>
                  <c:pt idx="7636">
                    <c:v>05:00</c:v>
                  </c:pt>
                  <c:pt idx="7637">
                    <c:v>06:00</c:v>
                  </c:pt>
                  <c:pt idx="7638">
                    <c:v>07:00</c:v>
                  </c:pt>
                  <c:pt idx="7639">
                    <c:v>08:00</c:v>
                  </c:pt>
                  <c:pt idx="7640">
                    <c:v>09:00</c:v>
                  </c:pt>
                  <c:pt idx="7641">
                    <c:v>10:00</c:v>
                  </c:pt>
                  <c:pt idx="7642">
                    <c:v>11:00</c:v>
                  </c:pt>
                  <c:pt idx="7643">
                    <c:v>12:00</c:v>
                  </c:pt>
                  <c:pt idx="7644">
                    <c:v>13:00</c:v>
                  </c:pt>
                  <c:pt idx="7645">
                    <c:v>14:00</c:v>
                  </c:pt>
                  <c:pt idx="7646">
                    <c:v>15:00</c:v>
                  </c:pt>
                  <c:pt idx="7647">
                    <c:v>16:00</c:v>
                  </c:pt>
                  <c:pt idx="7648">
                    <c:v>17:00</c:v>
                  </c:pt>
                  <c:pt idx="7649">
                    <c:v>18:00</c:v>
                  </c:pt>
                  <c:pt idx="7650">
                    <c:v>19:00</c:v>
                  </c:pt>
                  <c:pt idx="7651">
                    <c:v>20:00</c:v>
                  </c:pt>
                  <c:pt idx="7652">
                    <c:v>21:00</c:v>
                  </c:pt>
                  <c:pt idx="7653">
                    <c:v>22:00</c:v>
                  </c:pt>
                  <c:pt idx="7654">
                    <c:v>23:00</c:v>
                  </c:pt>
                  <c:pt idx="7655">
                    <c:v>24:00</c:v>
                  </c:pt>
                  <c:pt idx="7656">
                    <c:v>01:00</c:v>
                  </c:pt>
                  <c:pt idx="7657">
                    <c:v>02:00</c:v>
                  </c:pt>
                  <c:pt idx="7658">
                    <c:v>03:00</c:v>
                  </c:pt>
                  <c:pt idx="7659">
                    <c:v>04:00</c:v>
                  </c:pt>
                  <c:pt idx="7660">
                    <c:v>05:00</c:v>
                  </c:pt>
                  <c:pt idx="7661">
                    <c:v>06:00</c:v>
                  </c:pt>
                  <c:pt idx="7662">
                    <c:v>07:00</c:v>
                  </c:pt>
                  <c:pt idx="7663">
                    <c:v>08:00</c:v>
                  </c:pt>
                  <c:pt idx="7664">
                    <c:v>09:00</c:v>
                  </c:pt>
                  <c:pt idx="7665">
                    <c:v>10:00</c:v>
                  </c:pt>
                  <c:pt idx="7666">
                    <c:v>11:00</c:v>
                  </c:pt>
                  <c:pt idx="7667">
                    <c:v>12:00</c:v>
                  </c:pt>
                  <c:pt idx="7668">
                    <c:v>13:00</c:v>
                  </c:pt>
                  <c:pt idx="7669">
                    <c:v>14:00</c:v>
                  </c:pt>
                  <c:pt idx="7670">
                    <c:v>15:00</c:v>
                  </c:pt>
                  <c:pt idx="7671">
                    <c:v>16:00</c:v>
                  </c:pt>
                  <c:pt idx="7672">
                    <c:v>17:00</c:v>
                  </c:pt>
                  <c:pt idx="7673">
                    <c:v>18:00</c:v>
                  </c:pt>
                  <c:pt idx="7674">
                    <c:v>19:00</c:v>
                  </c:pt>
                  <c:pt idx="7675">
                    <c:v>20:00</c:v>
                  </c:pt>
                  <c:pt idx="7676">
                    <c:v>21:00</c:v>
                  </c:pt>
                  <c:pt idx="7677">
                    <c:v>22:00</c:v>
                  </c:pt>
                  <c:pt idx="7678">
                    <c:v>23:00</c:v>
                  </c:pt>
                  <c:pt idx="7679">
                    <c:v>24:00</c:v>
                  </c:pt>
                  <c:pt idx="7680">
                    <c:v>01:00</c:v>
                  </c:pt>
                  <c:pt idx="7681">
                    <c:v>02:00</c:v>
                  </c:pt>
                  <c:pt idx="7682">
                    <c:v>03:00</c:v>
                  </c:pt>
                  <c:pt idx="7683">
                    <c:v>04:00</c:v>
                  </c:pt>
                  <c:pt idx="7684">
                    <c:v>05:00</c:v>
                  </c:pt>
                  <c:pt idx="7685">
                    <c:v>06:00</c:v>
                  </c:pt>
                  <c:pt idx="7686">
                    <c:v>07:00</c:v>
                  </c:pt>
                  <c:pt idx="7687">
                    <c:v>08:00</c:v>
                  </c:pt>
                  <c:pt idx="7688">
                    <c:v>09:00</c:v>
                  </c:pt>
                  <c:pt idx="7689">
                    <c:v>10:00</c:v>
                  </c:pt>
                  <c:pt idx="7690">
                    <c:v>11:00</c:v>
                  </c:pt>
                  <c:pt idx="7691">
                    <c:v>12:00</c:v>
                  </c:pt>
                  <c:pt idx="7692">
                    <c:v>13:00</c:v>
                  </c:pt>
                  <c:pt idx="7693">
                    <c:v>14:00</c:v>
                  </c:pt>
                  <c:pt idx="7694">
                    <c:v>15:00</c:v>
                  </c:pt>
                  <c:pt idx="7695">
                    <c:v>16:00</c:v>
                  </c:pt>
                  <c:pt idx="7696">
                    <c:v>17:00</c:v>
                  </c:pt>
                  <c:pt idx="7697">
                    <c:v>18:00</c:v>
                  </c:pt>
                  <c:pt idx="7698">
                    <c:v>19:00</c:v>
                  </c:pt>
                  <c:pt idx="7699">
                    <c:v>20:00</c:v>
                  </c:pt>
                  <c:pt idx="7700">
                    <c:v>21:00</c:v>
                  </c:pt>
                  <c:pt idx="7701">
                    <c:v>22:00</c:v>
                  </c:pt>
                  <c:pt idx="7702">
                    <c:v>23:00</c:v>
                  </c:pt>
                  <c:pt idx="7703">
                    <c:v>24:00</c:v>
                  </c:pt>
                  <c:pt idx="7704">
                    <c:v>01:00</c:v>
                  </c:pt>
                  <c:pt idx="7705">
                    <c:v>02:00</c:v>
                  </c:pt>
                  <c:pt idx="7706">
                    <c:v>03:00</c:v>
                  </c:pt>
                  <c:pt idx="7707">
                    <c:v>04:00</c:v>
                  </c:pt>
                  <c:pt idx="7708">
                    <c:v>05:00</c:v>
                  </c:pt>
                  <c:pt idx="7709">
                    <c:v>06:00</c:v>
                  </c:pt>
                  <c:pt idx="7710">
                    <c:v>07:00</c:v>
                  </c:pt>
                  <c:pt idx="7711">
                    <c:v>08:00</c:v>
                  </c:pt>
                  <c:pt idx="7712">
                    <c:v>09:00</c:v>
                  </c:pt>
                  <c:pt idx="7713">
                    <c:v>10:00</c:v>
                  </c:pt>
                  <c:pt idx="7714">
                    <c:v>11:00</c:v>
                  </c:pt>
                  <c:pt idx="7715">
                    <c:v>12:00</c:v>
                  </c:pt>
                  <c:pt idx="7716">
                    <c:v>13:00</c:v>
                  </c:pt>
                  <c:pt idx="7717">
                    <c:v>14:00</c:v>
                  </c:pt>
                  <c:pt idx="7718">
                    <c:v>15:00</c:v>
                  </c:pt>
                  <c:pt idx="7719">
                    <c:v>16:00</c:v>
                  </c:pt>
                  <c:pt idx="7720">
                    <c:v>17:00</c:v>
                  </c:pt>
                  <c:pt idx="7721">
                    <c:v>18:00</c:v>
                  </c:pt>
                  <c:pt idx="7722">
                    <c:v>19:00</c:v>
                  </c:pt>
                  <c:pt idx="7723">
                    <c:v>20:00</c:v>
                  </c:pt>
                  <c:pt idx="7724">
                    <c:v>21:00</c:v>
                  </c:pt>
                  <c:pt idx="7725">
                    <c:v>22:00</c:v>
                  </c:pt>
                  <c:pt idx="7726">
                    <c:v>23:00</c:v>
                  </c:pt>
                  <c:pt idx="7727">
                    <c:v>24:00</c:v>
                  </c:pt>
                  <c:pt idx="7728">
                    <c:v>01:00</c:v>
                  </c:pt>
                  <c:pt idx="7729">
                    <c:v>02:00</c:v>
                  </c:pt>
                  <c:pt idx="7730">
                    <c:v>03:00</c:v>
                  </c:pt>
                  <c:pt idx="7731">
                    <c:v>04:00</c:v>
                  </c:pt>
                  <c:pt idx="7732">
                    <c:v>05:00</c:v>
                  </c:pt>
                  <c:pt idx="7733">
                    <c:v>06:00</c:v>
                  </c:pt>
                  <c:pt idx="7734">
                    <c:v>07:00</c:v>
                  </c:pt>
                  <c:pt idx="7735">
                    <c:v>08:00</c:v>
                  </c:pt>
                  <c:pt idx="7736">
                    <c:v>09:00</c:v>
                  </c:pt>
                  <c:pt idx="7737">
                    <c:v>10:00</c:v>
                  </c:pt>
                  <c:pt idx="7738">
                    <c:v>11:00</c:v>
                  </c:pt>
                  <c:pt idx="7739">
                    <c:v>12:00</c:v>
                  </c:pt>
                  <c:pt idx="7740">
                    <c:v>13:00</c:v>
                  </c:pt>
                  <c:pt idx="7741">
                    <c:v>14:00</c:v>
                  </c:pt>
                  <c:pt idx="7742">
                    <c:v>15:00</c:v>
                  </c:pt>
                  <c:pt idx="7743">
                    <c:v>16:00</c:v>
                  </c:pt>
                  <c:pt idx="7744">
                    <c:v>17:00</c:v>
                  </c:pt>
                  <c:pt idx="7745">
                    <c:v>18:00</c:v>
                  </c:pt>
                  <c:pt idx="7746">
                    <c:v>19:00</c:v>
                  </c:pt>
                  <c:pt idx="7747">
                    <c:v>20:00</c:v>
                  </c:pt>
                  <c:pt idx="7748">
                    <c:v>21:00</c:v>
                  </c:pt>
                  <c:pt idx="7749">
                    <c:v>22:00</c:v>
                  </c:pt>
                  <c:pt idx="7750">
                    <c:v>23:00</c:v>
                  </c:pt>
                  <c:pt idx="7751">
                    <c:v>24:00</c:v>
                  </c:pt>
                  <c:pt idx="7752">
                    <c:v>01:00</c:v>
                  </c:pt>
                  <c:pt idx="7753">
                    <c:v>02:00</c:v>
                  </c:pt>
                  <c:pt idx="7754">
                    <c:v>03:00</c:v>
                  </c:pt>
                  <c:pt idx="7755">
                    <c:v>04:00</c:v>
                  </c:pt>
                  <c:pt idx="7756">
                    <c:v>05:00</c:v>
                  </c:pt>
                  <c:pt idx="7757">
                    <c:v>06:00</c:v>
                  </c:pt>
                  <c:pt idx="7758">
                    <c:v>07:00</c:v>
                  </c:pt>
                  <c:pt idx="7759">
                    <c:v>08:00</c:v>
                  </c:pt>
                  <c:pt idx="7760">
                    <c:v>09:00</c:v>
                  </c:pt>
                  <c:pt idx="7761">
                    <c:v>10:00</c:v>
                  </c:pt>
                  <c:pt idx="7762">
                    <c:v>11:00</c:v>
                  </c:pt>
                  <c:pt idx="7763">
                    <c:v>12:00</c:v>
                  </c:pt>
                  <c:pt idx="7764">
                    <c:v>13:00</c:v>
                  </c:pt>
                  <c:pt idx="7765">
                    <c:v>14:00</c:v>
                  </c:pt>
                  <c:pt idx="7766">
                    <c:v>15:00</c:v>
                  </c:pt>
                  <c:pt idx="7767">
                    <c:v>16:00</c:v>
                  </c:pt>
                  <c:pt idx="7768">
                    <c:v>17:00</c:v>
                  </c:pt>
                  <c:pt idx="7769">
                    <c:v>18:00</c:v>
                  </c:pt>
                  <c:pt idx="7770">
                    <c:v>19:00</c:v>
                  </c:pt>
                  <c:pt idx="7771">
                    <c:v>20:00</c:v>
                  </c:pt>
                  <c:pt idx="7772">
                    <c:v>21:00</c:v>
                  </c:pt>
                  <c:pt idx="7773">
                    <c:v>22:00</c:v>
                  </c:pt>
                  <c:pt idx="7774">
                    <c:v>23:00</c:v>
                  </c:pt>
                  <c:pt idx="7775">
                    <c:v>24:00</c:v>
                  </c:pt>
                  <c:pt idx="7776">
                    <c:v>01:00</c:v>
                  </c:pt>
                  <c:pt idx="7777">
                    <c:v>02:00</c:v>
                  </c:pt>
                  <c:pt idx="7778">
                    <c:v>03:00</c:v>
                  </c:pt>
                  <c:pt idx="7779">
                    <c:v>04:00</c:v>
                  </c:pt>
                  <c:pt idx="7780">
                    <c:v>05:00</c:v>
                  </c:pt>
                  <c:pt idx="7781">
                    <c:v>06:00</c:v>
                  </c:pt>
                  <c:pt idx="7782">
                    <c:v>07:00</c:v>
                  </c:pt>
                  <c:pt idx="7783">
                    <c:v>08:00</c:v>
                  </c:pt>
                  <c:pt idx="7784">
                    <c:v>09:00</c:v>
                  </c:pt>
                  <c:pt idx="7785">
                    <c:v>10:00</c:v>
                  </c:pt>
                  <c:pt idx="7786">
                    <c:v>11:00</c:v>
                  </c:pt>
                  <c:pt idx="7787">
                    <c:v>12:00</c:v>
                  </c:pt>
                  <c:pt idx="7788">
                    <c:v>13:00</c:v>
                  </c:pt>
                  <c:pt idx="7789">
                    <c:v>14:00</c:v>
                  </c:pt>
                  <c:pt idx="7790">
                    <c:v>15:00</c:v>
                  </c:pt>
                  <c:pt idx="7791">
                    <c:v>16:00</c:v>
                  </c:pt>
                  <c:pt idx="7792">
                    <c:v>17:00</c:v>
                  </c:pt>
                  <c:pt idx="7793">
                    <c:v>18:00</c:v>
                  </c:pt>
                  <c:pt idx="7794">
                    <c:v>19:00</c:v>
                  </c:pt>
                  <c:pt idx="7795">
                    <c:v>20:00</c:v>
                  </c:pt>
                  <c:pt idx="7796">
                    <c:v>21:00</c:v>
                  </c:pt>
                  <c:pt idx="7797">
                    <c:v>22:00</c:v>
                  </c:pt>
                  <c:pt idx="7798">
                    <c:v>23:00</c:v>
                  </c:pt>
                  <c:pt idx="7799">
                    <c:v>24:00</c:v>
                  </c:pt>
                  <c:pt idx="7800">
                    <c:v>01:00</c:v>
                  </c:pt>
                  <c:pt idx="7801">
                    <c:v>02:00</c:v>
                  </c:pt>
                  <c:pt idx="7802">
                    <c:v>03:00</c:v>
                  </c:pt>
                  <c:pt idx="7803">
                    <c:v>04:00</c:v>
                  </c:pt>
                  <c:pt idx="7804">
                    <c:v>05:00</c:v>
                  </c:pt>
                  <c:pt idx="7805">
                    <c:v>06:00</c:v>
                  </c:pt>
                  <c:pt idx="7806">
                    <c:v>07:00</c:v>
                  </c:pt>
                  <c:pt idx="7807">
                    <c:v>08:00</c:v>
                  </c:pt>
                  <c:pt idx="7808">
                    <c:v>09:00</c:v>
                  </c:pt>
                  <c:pt idx="7809">
                    <c:v>10:00</c:v>
                  </c:pt>
                  <c:pt idx="7810">
                    <c:v>11:00</c:v>
                  </c:pt>
                  <c:pt idx="7811">
                    <c:v>12:00</c:v>
                  </c:pt>
                  <c:pt idx="7812">
                    <c:v>13:00</c:v>
                  </c:pt>
                  <c:pt idx="7813">
                    <c:v>14:00</c:v>
                  </c:pt>
                  <c:pt idx="7814">
                    <c:v>15:00</c:v>
                  </c:pt>
                  <c:pt idx="7815">
                    <c:v>16:00</c:v>
                  </c:pt>
                  <c:pt idx="7816">
                    <c:v>17:00</c:v>
                  </c:pt>
                  <c:pt idx="7817">
                    <c:v>18:00</c:v>
                  </c:pt>
                  <c:pt idx="7818">
                    <c:v>19:00</c:v>
                  </c:pt>
                  <c:pt idx="7819">
                    <c:v>20:00</c:v>
                  </c:pt>
                  <c:pt idx="7820">
                    <c:v>21:00</c:v>
                  </c:pt>
                  <c:pt idx="7821">
                    <c:v>22:00</c:v>
                  </c:pt>
                  <c:pt idx="7822">
                    <c:v>23:00</c:v>
                  </c:pt>
                  <c:pt idx="7823">
                    <c:v>24:00</c:v>
                  </c:pt>
                  <c:pt idx="7824">
                    <c:v>01:00</c:v>
                  </c:pt>
                  <c:pt idx="7825">
                    <c:v>02:00</c:v>
                  </c:pt>
                  <c:pt idx="7826">
                    <c:v>03:00</c:v>
                  </c:pt>
                  <c:pt idx="7827">
                    <c:v>04:00</c:v>
                  </c:pt>
                  <c:pt idx="7828">
                    <c:v>05:00</c:v>
                  </c:pt>
                  <c:pt idx="7829">
                    <c:v>06:00</c:v>
                  </c:pt>
                  <c:pt idx="7830">
                    <c:v>07:00</c:v>
                  </c:pt>
                  <c:pt idx="7831">
                    <c:v>08:00</c:v>
                  </c:pt>
                  <c:pt idx="7832">
                    <c:v>09:00</c:v>
                  </c:pt>
                  <c:pt idx="7833">
                    <c:v>10:00</c:v>
                  </c:pt>
                  <c:pt idx="7834">
                    <c:v>11:00</c:v>
                  </c:pt>
                  <c:pt idx="7835">
                    <c:v>12:00</c:v>
                  </c:pt>
                  <c:pt idx="7836">
                    <c:v>13:00</c:v>
                  </c:pt>
                  <c:pt idx="7837">
                    <c:v>14:00</c:v>
                  </c:pt>
                  <c:pt idx="7838">
                    <c:v>15:00</c:v>
                  </c:pt>
                  <c:pt idx="7839">
                    <c:v>16:00</c:v>
                  </c:pt>
                  <c:pt idx="7840">
                    <c:v>17:00</c:v>
                  </c:pt>
                  <c:pt idx="7841">
                    <c:v>18:00</c:v>
                  </c:pt>
                  <c:pt idx="7842">
                    <c:v>19:00</c:v>
                  </c:pt>
                  <c:pt idx="7843">
                    <c:v>20:00</c:v>
                  </c:pt>
                  <c:pt idx="7844">
                    <c:v>21:00</c:v>
                  </c:pt>
                  <c:pt idx="7845">
                    <c:v>22:00</c:v>
                  </c:pt>
                  <c:pt idx="7846">
                    <c:v>23:00</c:v>
                  </c:pt>
                  <c:pt idx="7847">
                    <c:v>24:00</c:v>
                  </c:pt>
                  <c:pt idx="7848">
                    <c:v>01:00</c:v>
                  </c:pt>
                  <c:pt idx="7849">
                    <c:v>02:00</c:v>
                  </c:pt>
                  <c:pt idx="7850">
                    <c:v>03:00</c:v>
                  </c:pt>
                  <c:pt idx="7851">
                    <c:v>04:00</c:v>
                  </c:pt>
                  <c:pt idx="7852">
                    <c:v>05:00</c:v>
                  </c:pt>
                  <c:pt idx="7853">
                    <c:v>06:00</c:v>
                  </c:pt>
                  <c:pt idx="7854">
                    <c:v>07:00</c:v>
                  </c:pt>
                  <c:pt idx="7855">
                    <c:v>08:00</c:v>
                  </c:pt>
                  <c:pt idx="7856">
                    <c:v>09:00</c:v>
                  </c:pt>
                  <c:pt idx="7857">
                    <c:v>10:00</c:v>
                  </c:pt>
                  <c:pt idx="7858">
                    <c:v>11:00</c:v>
                  </c:pt>
                  <c:pt idx="7859">
                    <c:v>12:00</c:v>
                  </c:pt>
                  <c:pt idx="7860">
                    <c:v>13:00</c:v>
                  </c:pt>
                  <c:pt idx="7861">
                    <c:v>14:00</c:v>
                  </c:pt>
                  <c:pt idx="7862">
                    <c:v>15:00</c:v>
                  </c:pt>
                  <c:pt idx="7863">
                    <c:v>16:00</c:v>
                  </c:pt>
                  <c:pt idx="7864">
                    <c:v>17:00</c:v>
                  </c:pt>
                  <c:pt idx="7865">
                    <c:v>18:00</c:v>
                  </c:pt>
                  <c:pt idx="7866">
                    <c:v>19:00</c:v>
                  </c:pt>
                  <c:pt idx="7867">
                    <c:v>20:00</c:v>
                  </c:pt>
                  <c:pt idx="7868">
                    <c:v>21:00</c:v>
                  </c:pt>
                  <c:pt idx="7869">
                    <c:v>22:00</c:v>
                  </c:pt>
                  <c:pt idx="7870">
                    <c:v>23:00</c:v>
                  </c:pt>
                  <c:pt idx="7871">
                    <c:v>24:00</c:v>
                  </c:pt>
                  <c:pt idx="7872">
                    <c:v>01:00</c:v>
                  </c:pt>
                  <c:pt idx="7873">
                    <c:v>02:00</c:v>
                  </c:pt>
                  <c:pt idx="7874">
                    <c:v>03:00</c:v>
                  </c:pt>
                  <c:pt idx="7875">
                    <c:v>04:00</c:v>
                  </c:pt>
                  <c:pt idx="7876">
                    <c:v>05:00</c:v>
                  </c:pt>
                  <c:pt idx="7877">
                    <c:v>06:00</c:v>
                  </c:pt>
                  <c:pt idx="7878">
                    <c:v>07:00</c:v>
                  </c:pt>
                  <c:pt idx="7879">
                    <c:v>08:00</c:v>
                  </c:pt>
                  <c:pt idx="7880">
                    <c:v>09:00</c:v>
                  </c:pt>
                  <c:pt idx="7881">
                    <c:v>10:00</c:v>
                  </c:pt>
                  <c:pt idx="7882">
                    <c:v>11:00</c:v>
                  </c:pt>
                  <c:pt idx="7883">
                    <c:v>12:00</c:v>
                  </c:pt>
                  <c:pt idx="7884">
                    <c:v>13:00</c:v>
                  </c:pt>
                  <c:pt idx="7885">
                    <c:v>14:00</c:v>
                  </c:pt>
                  <c:pt idx="7886">
                    <c:v>15:00</c:v>
                  </c:pt>
                  <c:pt idx="7887">
                    <c:v>16:00</c:v>
                  </c:pt>
                  <c:pt idx="7888">
                    <c:v>17:00</c:v>
                  </c:pt>
                  <c:pt idx="7889">
                    <c:v>18:00</c:v>
                  </c:pt>
                  <c:pt idx="7890">
                    <c:v>19:00</c:v>
                  </c:pt>
                  <c:pt idx="7891">
                    <c:v>20:00</c:v>
                  </c:pt>
                  <c:pt idx="7892">
                    <c:v>21:00</c:v>
                  </c:pt>
                  <c:pt idx="7893">
                    <c:v>22:00</c:v>
                  </c:pt>
                  <c:pt idx="7894">
                    <c:v>23:00</c:v>
                  </c:pt>
                  <c:pt idx="7895">
                    <c:v>24:00</c:v>
                  </c:pt>
                  <c:pt idx="7896">
                    <c:v>01:00</c:v>
                  </c:pt>
                  <c:pt idx="7897">
                    <c:v>02:00</c:v>
                  </c:pt>
                  <c:pt idx="7898">
                    <c:v>03:00</c:v>
                  </c:pt>
                  <c:pt idx="7899">
                    <c:v>04:00</c:v>
                  </c:pt>
                  <c:pt idx="7900">
                    <c:v>05:00</c:v>
                  </c:pt>
                  <c:pt idx="7901">
                    <c:v>06:00</c:v>
                  </c:pt>
                  <c:pt idx="7902">
                    <c:v>07:00</c:v>
                  </c:pt>
                  <c:pt idx="7903">
                    <c:v>08:00</c:v>
                  </c:pt>
                  <c:pt idx="7904">
                    <c:v>09:00</c:v>
                  </c:pt>
                  <c:pt idx="7905">
                    <c:v>10:00</c:v>
                  </c:pt>
                  <c:pt idx="7906">
                    <c:v>11:00</c:v>
                  </c:pt>
                  <c:pt idx="7907">
                    <c:v>12:00</c:v>
                  </c:pt>
                  <c:pt idx="7908">
                    <c:v>13:00</c:v>
                  </c:pt>
                  <c:pt idx="7909">
                    <c:v>14:00</c:v>
                  </c:pt>
                  <c:pt idx="7910">
                    <c:v>15:00</c:v>
                  </c:pt>
                  <c:pt idx="7911">
                    <c:v>16:00</c:v>
                  </c:pt>
                  <c:pt idx="7912">
                    <c:v>17:00</c:v>
                  </c:pt>
                  <c:pt idx="7913">
                    <c:v>18:00</c:v>
                  </c:pt>
                  <c:pt idx="7914">
                    <c:v>19:00</c:v>
                  </c:pt>
                  <c:pt idx="7915">
                    <c:v>20:00</c:v>
                  </c:pt>
                  <c:pt idx="7916">
                    <c:v>21:00</c:v>
                  </c:pt>
                  <c:pt idx="7917">
                    <c:v>22:00</c:v>
                  </c:pt>
                  <c:pt idx="7918">
                    <c:v>23:00</c:v>
                  </c:pt>
                  <c:pt idx="7919">
                    <c:v>24:00</c:v>
                  </c:pt>
                  <c:pt idx="7920">
                    <c:v>01:00</c:v>
                  </c:pt>
                  <c:pt idx="7921">
                    <c:v>02:00</c:v>
                  </c:pt>
                  <c:pt idx="7922">
                    <c:v>03:00</c:v>
                  </c:pt>
                  <c:pt idx="7923">
                    <c:v>04:00</c:v>
                  </c:pt>
                  <c:pt idx="7924">
                    <c:v>05:00</c:v>
                  </c:pt>
                  <c:pt idx="7925">
                    <c:v>06:00</c:v>
                  </c:pt>
                  <c:pt idx="7926">
                    <c:v>07:00</c:v>
                  </c:pt>
                  <c:pt idx="7927">
                    <c:v>08:00</c:v>
                  </c:pt>
                  <c:pt idx="7928">
                    <c:v>09:00</c:v>
                  </c:pt>
                  <c:pt idx="7929">
                    <c:v>10:00</c:v>
                  </c:pt>
                  <c:pt idx="7930">
                    <c:v>11:00</c:v>
                  </c:pt>
                  <c:pt idx="7931">
                    <c:v>12:00</c:v>
                  </c:pt>
                  <c:pt idx="7932">
                    <c:v>13:00</c:v>
                  </c:pt>
                  <c:pt idx="7933">
                    <c:v>14:00</c:v>
                  </c:pt>
                  <c:pt idx="7934">
                    <c:v>15:00</c:v>
                  </c:pt>
                  <c:pt idx="7935">
                    <c:v>16:00</c:v>
                  </c:pt>
                  <c:pt idx="7936">
                    <c:v>17:00</c:v>
                  </c:pt>
                  <c:pt idx="7937">
                    <c:v>18:00</c:v>
                  </c:pt>
                  <c:pt idx="7938">
                    <c:v>19:00</c:v>
                  </c:pt>
                  <c:pt idx="7939">
                    <c:v>20:00</c:v>
                  </c:pt>
                  <c:pt idx="7940">
                    <c:v>21:00</c:v>
                  </c:pt>
                  <c:pt idx="7941">
                    <c:v>22:00</c:v>
                  </c:pt>
                  <c:pt idx="7942">
                    <c:v>23:00</c:v>
                  </c:pt>
                  <c:pt idx="7943">
                    <c:v>24:00</c:v>
                  </c:pt>
                  <c:pt idx="7944">
                    <c:v>01:00</c:v>
                  </c:pt>
                  <c:pt idx="7945">
                    <c:v>02:00</c:v>
                  </c:pt>
                  <c:pt idx="7946">
                    <c:v>03:00</c:v>
                  </c:pt>
                  <c:pt idx="7947">
                    <c:v>04:00</c:v>
                  </c:pt>
                  <c:pt idx="7948">
                    <c:v>05:00</c:v>
                  </c:pt>
                  <c:pt idx="7949">
                    <c:v>06:00</c:v>
                  </c:pt>
                  <c:pt idx="7950">
                    <c:v>07:00</c:v>
                  </c:pt>
                  <c:pt idx="7951">
                    <c:v>08:00</c:v>
                  </c:pt>
                  <c:pt idx="7952">
                    <c:v>09:00</c:v>
                  </c:pt>
                  <c:pt idx="7953">
                    <c:v>10:00</c:v>
                  </c:pt>
                  <c:pt idx="7954">
                    <c:v>11:00</c:v>
                  </c:pt>
                  <c:pt idx="7955">
                    <c:v>12:00</c:v>
                  </c:pt>
                  <c:pt idx="7956">
                    <c:v>13:00</c:v>
                  </c:pt>
                  <c:pt idx="7957">
                    <c:v>14:00</c:v>
                  </c:pt>
                  <c:pt idx="7958">
                    <c:v>15:00</c:v>
                  </c:pt>
                  <c:pt idx="7959">
                    <c:v>16:00</c:v>
                  </c:pt>
                  <c:pt idx="7960">
                    <c:v>17:00</c:v>
                  </c:pt>
                  <c:pt idx="7961">
                    <c:v>18:00</c:v>
                  </c:pt>
                  <c:pt idx="7962">
                    <c:v>19:00</c:v>
                  </c:pt>
                  <c:pt idx="7963">
                    <c:v>20:00</c:v>
                  </c:pt>
                  <c:pt idx="7964">
                    <c:v>21:00</c:v>
                  </c:pt>
                  <c:pt idx="7965">
                    <c:v>22:00</c:v>
                  </c:pt>
                  <c:pt idx="7966">
                    <c:v>23:00</c:v>
                  </c:pt>
                  <c:pt idx="7967">
                    <c:v>24:00</c:v>
                  </c:pt>
                  <c:pt idx="7968">
                    <c:v>01:00</c:v>
                  </c:pt>
                  <c:pt idx="7969">
                    <c:v>02:00</c:v>
                  </c:pt>
                  <c:pt idx="7970">
                    <c:v>03:00</c:v>
                  </c:pt>
                  <c:pt idx="7971">
                    <c:v>04:00</c:v>
                  </c:pt>
                  <c:pt idx="7972">
                    <c:v>05:00</c:v>
                  </c:pt>
                  <c:pt idx="7973">
                    <c:v>06:00</c:v>
                  </c:pt>
                  <c:pt idx="7974">
                    <c:v>07:00</c:v>
                  </c:pt>
                  <c:pt idx="7975">
                    <c:v>08:00</c:v>
                  </c:pt>
                  <c:pt idx="7976">
                    <c:v>09:00</c:v>
                  </c:pt>
                  <c:pt idx="7977">
                    <c:v>10:00</c:v>
                  </c:pt>
                  <c:pt idx="7978">
                    <c:v>11:00</c:v>
                  </c:pt>
                  <c:pt idx="7979">
                    <c:v>12:00</c:v>
                  </c:pt>
                  <c:pt idx="7980">
                    <c:v>13:00</c:v>
                  </c:pt>
                  <c:pt idx="7981">
                    <c:v>14:00</c:v>
                  </c:pt>
                  <c:pt idx="7982">
                    <c:v>15:00</c:v>
                  </c:pt>
                  <c:pt idx="7983">
                    <c:v>16:00</c:v>
                  </c:pt>
                  <c:pt idx="7984">
                    <c:v>17:00</c:v>
                  </c:pt>
                  <c:pt idx="7985">
                    <c:v>18:00</c:v>
                  </c:pt>
                  <c:pt idx="7986">
                    <c:v>19:00</c:v>
                  </c:pt>
                  <c:pt idx="7987">
                    <c:v>20:00</c:v>
                  </c:pt>
                  <c:pt idx="7988">
                    <c:v>21:00</c:v>
                  </c:pt>
                  <c:pt idx="7989">
                    <c:v>22:00</c:v>
                  </c:pt>
                  <c:pt idx="7990">
                    <c:v>23:00</c:v>
                  </c:pt>
                  <c:pt idx="7991">
                    <c:v>24:00</c:v>
                  </c:pt>
                  <c:pt idx="7992">
                    <c:v>01:00</c:v>
                  </c:pt>
                  <c:pt idx="7993">
                    <c:v>02:00</c:v>
                  </c:pt>
                  <c:pt idx="7994">
                    <c:v>03:00</c:v>
                  </c:pt>
                  <c:pt idx="7995">
                    <c:v>04:00</c:v>
                  </c:pt>
                  <c:pt idx="7996">
                    <c:v>05:00</c:v>
                  </c:pt>
                  <c:pt idx="7997">
                    <c:v>06:00</c:v>
                  </c:pt>
                  <c:pt idx="7998">
                    <c:v>07:00</c:v>
                  </c:pt>
                  <c:pt idx="7999">
                    <c:v>08:00</c:v>
                  </c:pt>
                  <c:pt idx="8000">
                    <c:v>09:00</c:v>
                  </c:pt>
                  <c:pt idx="8001">
                    <c:v>10:00</c:v>
                  </c:pt>
                  <c:pt idx="8002">
                    <c:v>11:00</c:v>
                  </c:pt>
                  <c:pt idx="8003">
                    <c:v>12:00</c:v>
                  </c:pt>
                  <c:pt idx="8004">
                    <c:v>13:00</c:v>
                  </c:pt>
                  <c:pt idx="8005">
                    <c:v>14:00</c:v>
                  </c:pt>
                  <c:pt idx="8006">
                    <c:v>15:00</c:v>
                  </c:pt>
                  <c:pt idx="8007">
                    <c:v>16:00</c:v>
                  </c:pt>
                  <c:pt idx="8008">
                    <c:v>17:00</c:v>
                  </c:pt>
                  <c:pt idx="8009">
                    <c:v>18:00</c:v>
                  </c:pt>
                  <c:pt idx="8010">
                    <c:v>19:00</c:v>
                  </c:pt>
                  <c:pt idx="8011">
                    <c:v>20:00</c:v>
                  </c:pt>
                  <c:pt idx="8012">
                    <c:v>21:00</c:v>
                  </c:pt>
                  <c:pt idx="8013">
                    <c:v>22:00</c:v>
                  </c:pt>
                  <c:pt idx="8014">
                    <c:v>23:00</c:v>
                  </c:pt>
                  <c:pt idx="8015">
                    <c:v>24:00</c:v>
                  </c:pt>
                  <c:pt idx="8016">
                    <c:v>01:00</c:v>
                  </c:pt>
                  <c:pt idx="8017">
                    <c:v>02:00</c:v>
                  </c:pt>
                  <c:pt idx="8018">
                    <c:v>03:00</c:v>
                  </c:pt>
                  <c:pt idx="8019">
                    <c:v>04:00</c:v>
                  </c:pt>
                  <c:pt idx="8020">
                    <c:v>05:00</c:v>
                  </c:pt>
                  <c:pt idx="8021">
                    <c:v>06:00</c:v>
                  </c:pt>
                  <c:pt idx="8022">
                    <c:v>07:00</c:v>
                  </c:pt>
                  <c:pt idx="8023">
                    <c:v>08:00</c:v>
                  </c:pt>
                  <c:pt idx="8024">
                    <c:v>09:00</c:v>
                  </c:pt>
                  <c:pt idx="8025">
                    <c:v>10:00</c:v>
                  </c:pt>
                  <c:pt idx="8026">
                    <c:v>11:00</c:v>
                  </c:pt>
                  <c:pt idx="8027">
                    <c:v>12:00</c:v>
                  </c:pt>
                  <c:pt idx="8028">
                    <c:v>13:00</c:v>
                  </c:pt>
                  <c:pt idx="8029">
                    <c:v>14:00</c:v>
                  </c:pt>
                  <c:pt idx="8030">
                    <c:v>15:00</c:v>
                  </c:pt>
                  <c:pt idx="8031">
                    <c:v>16:00</c:v>
                  </c:pt>
                  <c:pt idx="8032">
                    <c:v>17:00</c:v>
                  </c:pt>
                  <c:pt idx="8033">
                    <c:v>18:00</c:v>
                  </c:pt>
                  <c:pt idx="8034">
                    <c:v>19:00</c:v>
                  </c:pt>
                  <c:pt idx="8035">
                    <c:v>20:00</c:v>
                  </c:pt>
                  <c:pt idx="8036">
                    <c:v>21:00</c:v>
                  </c:pt>
                  <c:pt idx="8037">
                    <c:v>22:00</c:v>
                  </c:pt>
                  <c:pt idx="8038">
                    <c:v>23:00</c:v>
                  </c:pt>
                  <c:pt idx="8039">
                    <c:v>24:00</c:v>
                  </c:pt>
                  <c:pt idx="8040">
                    <c:v>01:00</c:v>
                  </c:pt>
                  <c:pt idx="8041">
                    <c:v>02:00</c:v>
                  </c:pt>
                  <c:pt idx="8042">
                    <c:v>03:00</c:v>
                  </c:pt>
                  <c:pt idx="8043">
                    <c:v>04:00</c:v>
                  </c:pt>
                  <c:pt idx="8044">
                    <c:v>05:00</c:v>
                  </c:pt>
                  <c:pt idx="8045">
                    <c:v>06:00</c:v>
                  </c:pt>
                  <c:pt idx="8046">
                    <c:v>07:00</c:v>
                  </c:pt>
                  <c:pt idx="8047">
                    <c:v>08:00</c:v>
                  </c:pt>
                  <c:pt idx="8048">
                    <c:v>09:00</c:v>
                  </c:pt>
                  <c:pt idx="8049">
                    <c:v>10:00</c:v>
                  </c:pt>
                  <c:pt idx="8050">
                    <c:v>11:00</c:v>
                  </c:pt>
                  <c:pt idx="8051">
                    <c:v>12:00</c:v>
                  </c:pt>
                  <c:pt idx="8052">
                    <c:v>13:00</c:v>
                  </c:pt>
                  <c:pt idx="8053">
                    <c:v>14:00</c:v>
                  </c:pt>
                  <c:pt idx="8054">
                    <c:v>15:00</c:v>
                  </c:pt>
                  <c:pt idx="8055">
                    <c:v>16:00</c:v>
                  </c:pt>
                  <c:pt idx="8056">
                    <c:v>17:00</c:v>
                  </c:pt>
                  <c:pt idx="8057">
                    <c:v>18:00</c:v>
                  </c:pt>
                  <c:pt idx="8058">
                    <c:v>19:00</c:v>
                  </c:pt>
                  <c:pt idx="8059">
                    <c:v>20:00</c:v>
                  </c:pt>
                  <c:pt idx="8060">
                    <c:v>21:00</c:v>
                  </c:pt>
                  <c:pt idx="8061">
                    <c:v>22:00</c:v>
                  </c:pt>
                  <c:pt idx="8062">
                    <c:v>23:00</c:v>
                  </c:pt>
                  <c:pt idx="8063">
                    <c:v>24:00</c:v>
                  </c:pt>
                  <c:pt idx="8064">
                    <c:v>01:00</c:v>
                  </c:pt>
                  <c:pt idx="8065">
                    <c:v>02:00</c:v>
                  </c:pt>
                  <c:pt idx="8066">
                    <c:v>03:00</c:v>
                  </c:pt>
                  <c:pt idx="8067">
                    <c:v>04:00</c:v>
                  </c:pt>
                  <c:pt idx="8068">
                    <c:v>05:00</c:v>
                  </c:pt>
                  <c:pt idx="8069">
                    <c:v>06:00</c:v>
                  </c:pt>
                  <c:pt idx="8070">
                    <c:v>07:00</c:v>
                  </c:pt>
                  <c:pt idx="8071">
                    <c:v>08:00</c:v>
                  </c:pt>
                  <c:pt idx="8072">
                    <c:v>09:00</c:v>
                  </c:pt>
                  <c:pt idx="8073">
                    <c:v>10:00</c:v>
                  </c:pt>
                  <c:pt idx="8074">
                    <c:v>11:00</c:v>
                  </c:pt>
                  <c:pt idx="8075">
                    <c:v>12:00</c:v>
                  </c:pt>
                  <c:pt idx="8076">
                    <c:v>13:00</c:v>
                  </c:pt>
                  <c:pt idx="8077">
                    <c:v>14:00</c:v>
                  </c:pt>
                  <c:pt idx="8078">
                    <c:v>15:00</c:v>
                  </c:pt>
                  <c:pt idx="8079">
                    <c:v>16:00</c:v>
                  </c:pt>
                  <c:pt idx="8080">
                    <c:v>17:00</c:v>
                  </c:pt>
                  <c:pt idx="8081">
                    <c:v>18:00</c:v>
                  </c:pt>
                  <c:pt idx="8082">
                    <c:v>19:00</c:v>
                  </c:pt>
                  <c:pt idx="8083">
                    <c:v>20:00</c:v>
                  </c:pt>
                  <c:pt idx="8084">
                    <c:v>21:00</c:v>
                  </c:pt>
                  <c:pt idx="8085">
                    <c:v>22:00</c:v>
                  </c:pt>
                  <c:pt idx="8086">
                    <c:v>23:00</c:v>
                  </c:pt>
                  <c:pt idx="8087">
                    <c:v>24:00</c:v>
                  </c:pt>
                  <c:pt idx="8088">
                    <c:v>01:00</c:v>
                  </c:pt>
                  <c:pt idx="8089">
                    <c:v>02:00</c:v>
                  </c:pt>
                  <c:pt idx="8090">
                    <c:v>03:00</c:v>
                  </c:pt>
                  <c:pt idx="8091">
                    <c:v>04:00</c:v>
                  </c:pt>
                  <c:pt idx="8092">
                    <c:v>05:00</c:v>
                  </c:pt>
                  <c:pt idx="8093">
                    <c:v>06:00</c:v>
                  </c:pt>
                  <c:pt idx="8094">
                    <c:v>07:00</c:v>
                  </c:pt>
                  <c:pt idx="8095">
                    <c:v>08:00</c:v>
                  </c:pt>
                  <c:pt idx="8096">
                    <c:v>09:00</c:v>
                  </c:pt>
                  <c:pt idx="8097">
                    <c:v>10:00</c:v>
                  </c:pt>
                  <c:pt idx="8098">
                    <c:v>11:00</c:v>
                  </c:pt>
                  <c:pt idx="8099">
                    <c:v>12:00</c:v>
                  </c:pt>
                  <c:pt idx="8100">
                    <c:v>13:00</c:v>
                  </c:pt>
                  <c:pt idx="8101">
                    <c:v>14:00</c:v>
                  </c:pt>
                  <c:pt idx="8102">
                    <c:v>15:00</c:v>
                  </c:pt>
                  <c:pt idx="8103">
                    <c:v>16:00</c:v>
                  </c:pt>
                  <c:pt idx="8104">
                    <c:v>17:00</c:v>
                  </c:pt>
                  <c:pt idx="8105">
                    <c:v>18:00</c:v>
                  </c:pt>
                  <c:pt idx="8106">
                    <c:v>19:00</c:v>
                  </c:pt>
                  <c:pt idx="8107">
                    <c:v>20:00</c:v>
                  </c:pt>
                  <c:pt idx="8108">
                    <c:v>21:00</c:v>
                  </c:pt>
                  <c:pt idx="8109">
                    <c:v>22:00</c:v>
                  </c:pt>
                  <c:pt idx="8110">
                    <c:v>23:00</c:v>
                  </c:pt>
                  <c:pt idx="8111">
                    <c:v>24:00</c:v>
                  </c:pt>
                  <c:pt idx="8112">
                    <c:v>01:00</c:v>
                  </c:pt>
                  <c:pt idx="8113">
                    <c:v>02:00</c:v>
                  </c:pt>
                  <c:pt idx="8114">
                    <c:v>03:00</c:v>
                  </c:pt>
                  <c:pt idx="8115">
                    <c:v>04:00</c:v>
                  </c:pt>
                  <c:pt idx="8116">
                    <c:v>05:00</c:v>
                  </c:pt>
                  <c:pt idx="8117">
                    <c:v>06:00</c:v>
                  </c:pt>
                  <c:pt idx="8118">
                    <c:v>07:00</c:v>
                  </c:pt>
                  <c:pt idx="8119">
                    <c:v>08:00</c:v>
                  </c:pt>
                  <c:pt idx="8120">
                    <c:v>09:00</c:v>
                  </c:pt>
                  <c:pt idx="8121">
                    <c:v>10:00</c:v>
                  </c:pt>
                  <c:pt idx="8122">
                    <c:v>11:00</c:v>
                  </c:pt>
                  <c:pt idx="8123">
                    <c:v>12:00</c:v>
                  </c:pt>
                  <c:pt idx="8124">
                    <c:v>13:00</c:v>
                  </c:pt>
                  <c:pt idx="8125">
                    <c:v>14:00</c:v>
                  </c:pt>
                  <c:pt idx="8126">
                    <c:v>15:00</c:v>
                  </c:pt>
                  <c:pt idx="8127">
                    <c:v>16:00</c:v>
                  </c:pt>
                  <c:pt idx="8128">
                    <c:v>17:00</c:v>
                  </c:pt>
                  <c:pt idx="8129">
                    <c:v>18:00</c:v>
                  </c:pt>
                  <c:pt idx="8130">
                    <c:v>19:00</c:v>
                  </c:pt>
                  <c:pt idx="8131">
                    <c:v>20:00</c:v>
                  </c:pt>
                  <c:pt idx="8132">
                    <c:v>21:00</c:v>
                  </c:pt>
                  <c:pt idx="8133">
                    <c:v>22:00</c:v>
                  </c:pt>
                  <c:pt idx="8134">
                    <c:v>23:00</c:v>
                  </c:pt>
                  <c:pt idx="8135">
                    <c:v>24:00</c:v>
                  </c:pt>
                  <c:pt idx="8136">
                    <c:v>01:00</c:v>
                  </c:pt>
                  <c:pt idx="8137">
                    <c:v>02:00</c:v>
                  </c:pt>
                  <c:pt idx="8138">
                    <c:v>03:00</c:v>
                  </c:pt>
                  <c:pt idx="8139">
                    <c:v>04:00</c:v>
                  </c:pt>
                  <c:pt idx="8140">
                    <c:v>05:00</c:v>
                  </c:pt>
                  <c:pt idx="8141">
                    <c:v>06:00</c:v>
                  </c:pt>
                  <c:pt idx="8142">
                    <c:v>07:00</c:v>
                  </c:pt>
                  <c:pt idx="8143">
                    <c:v>08:00</c:v>
                  </c:pt>
                  <c:pt idx="8144">
                    <c:v>09:00</c:v>
                  </c:pt>
                  <c:pt idx="8145">
                    <c:v>10:00</c:v>
                  </c:pt>
                  <c:pt idx="8146">
                    <c:v>11:00</c:v>
                  </c:pt>
                  <c:pt idx="8147">
                    <c:v>12:00</c:v>
                  </c:pt>
                  <c:pt idx="8148">
                    <c:v>13:00</c:v>
                  </c:pt>
                  <c:pt idx="8149">
                    <c:v>14:00</c:v>
                  </c:pt>
                  <c:pt idx="8150">
                    <c:v>15:00</c:v>
                  </c:pt>
                  <c:pt idx="8151">
                    <c:v>16:00</c:v>
                  </c:pt>
                  <c:pt idx="8152">
                    <c:v>17:00</c:v>
                  </c:pt>
                  <c:pt idx="8153">
                    <c:v>18:00</c:v>
                  </c:pt>
                  <c:pt idx="8154">
                    <c:v>19:00</c:v>
                  </c:pt>
                  <c:pt idx="8155">
                    <c:v>20:00</c:v>
                  </c:pt>
                  <c:pt idx="8156">
                    <c:v>21:00</c:v>
                  </c:pt>
                  <c:pt idx="8157">
                    <c:v>22:00</c:v>
                  </c:pt>
                  <c:pt idx="8158">
                    <c:v>23:00</c:v>
                  </c:pt>
                  <c:pt idx="8159">
                    <c:v>24:00</c:v>
                  </c:pt>
                  <c:pt idx="8160">
                    <c:v>01:00</c:v>
                  </c:pt>
                  <c:pt idx="8161">
                    <c:v>02:00</c:v>
                  </c:pt>
                  <c:pt idx="8162">
                    <c:v>03:00</c:v>
                  </c:pt>
                  <c:pt idx="8163">
                    <c:v>04:00</c:v>
                  </c:pt>
                  <c:pt idx="8164">
                    <c:v>05:00</c:v>
                  </c:pt>
                  <c:pt idx="8165">
                    <c:v>06:00</c:v>
                  </c:pt>
                  <c:pt idx="8166">
                    <c:v>07:00</c:v>
                  </c:pt>
                  <c:pt idx="8167">
                    <c:v>08:00</c:v>
                  </c:pt>
                  <c:pt idx="8168">
                    <c:v>09:00</c:v>
                  </c:pt>
                  <c:pt idx="8169">
                    <c:v>10:00</c:v>
                  </c:pt>
                  <c:pt idx="8170">
                    <c:v>11:00</c:v>
                  </c:pt>
                  <c:pt idx="8171">
                    <c:v>12:00</c:v>
                  </c:pt>
                  <c:pt idx="8172">
                    <c:v>13:00</c:v>
                  </c:pt>
                  <c:pt idx="8173">
                    <c:v>14:00</c:v>
                  </c:pt>
                  <c:pt idx="8174">
                    <c:v>15:00</c:v>
                  </c:pt>
                  <c:pt idx="8175">
                    <c:v>16:00</c:v>
                  </c:pt>
                  <c:pt idx="8176">
                    <c:v>17:00</c:v>
                  </c:pt>
                  <c:pt idx="8177">
                    <c:v>18:00</c:v>
                  </c:pt>
                  <c:pt idx="8178">
                    <c:v>19:00</c:v>
                  </c:pt>
                  <c:pt idx="8179">
                    <c:v>20:00</c:v>
                  </c:pt>
                  <c:pt idx="8180">
                    <c:v>21:00</c:v>
                  </c:pt>
                  <c:pt idx="8181">
                    <c:v>22:00</c:v>
                  </c:pt>
                  <c:pt idx="8182">
                    <c:v>23:00</c:v>
                  </c:pt>
                  <c:pt idx="8183">
                    <c:v>24:00</c:v>
                  </c:pt>
                  <c:pt idx="8184">
                    <c:v>01:00</c:v>
                  </c:pt>
                  <c:pt idx="8185">
                    <c:v>02:00</c:v>
                  </c:pt>
                  <c:pt idx="8186">
                    <c:v>03:00</c:v>
                  </c:pt>
                  <c:pt idx="8187">
                    <c:v>04:00</c:v>
                  </c:pt>
                  <c:pt idx="8188">
                    <c:v>05:00</c:v>
                  </c:pt>
                  <c:pt idx="8189">
                    <c:v>06:00</c:v>
                  </c:pt>
                  <c:pt idx="8190">
                    <c:v>07:00</c:v>
                  </c:pt>
                  <c:pt idx="8191">
                    <c:v>08:00</c:v>
                  </c:pt>
                  <c:pt idx="8192">
                    <c:v>09:00</c:v>
                  </c:pt>
                  <c:pt idx="8193">
                    <c:v>10:00</c:v>
                  </c:pt>
                  <c:pt idx="8194">
                    <c:v>11:00</c:v>
                  </c:pt>
                  <c:pt idx="8195">
                    <c:v>12:00</c:v>
                  </c:pt>
                  <c:pt idx="8196">
                    <c:v>13:00</c:v>
                  </c:pt>
                  <c:pt idx="8197">
                    <c:v>14:00</c:v>
                  </c:pt>
                  <c:pt idx="8198">
                    <c:v>15:00</c:v>
                  </c:pt>
                  <c:pt idx="8199">
                    <c:v>16:00</c:v>
                  </c:pt>
                  <c:pt idx="8200">
                    <c:v>17:00</c:v>
                  </c:pt>
                  <c:pt idx="8201">
                    <c:v>18:00</c:v>
                  </c:pt>
                  <c:pt idx="8202">
                    <c:v>19:00</c:v>
                  </c:pt>
                  <c:pt idx="8203">
                    <c:v>20:00</c:v>
                  </c:pt>
                  <c:pt idx="8204">
                    <c:v>21:00</c:v>
                  </c:pt>
                  <c:pt idx="8205">
                    <c:v>22:00</c:v>
                  </c:pt>
                  <c:pt idx="8206">
                    <c:v>23:00</c:v>
                  </c:pt>
                  <c:pt idx="8207">
                    <c:v>24:00</c:v>
                  </c:pt>
                  <c:pt idx="8208">
                    <c:v>01:00</c:v>
                  </c:pt>
                  <c:pt idx="8209">
                    <c:v>02:00</c:v>
                  </c:pt>
                  <c:pt idx="8210">
                    <c:v>03:00</c:v>
                  </c:pt>
                  <c:pt idx="8211">
                    <c:v>04:00</c:v>
                  </c:pt>
                  <c:pt idx="8212">
                    <c:v>05:00</c:v>
                  </c:pt>
                  <c:pt idx="8213">
                    <c:v>06:00</c:v>
                  </c:pt>
                  <c:pt idx="8214">
                    <c:v>07:00</c:v>
                  </c:pt>
                  <c:pt idx="8215">
                    <c:v>08:00</c:v>
                  </c:pt>
                  <c:pt idx="8216">
                    <c:v>09:00</c:v>
                  </c:pt>
                  <c:pt idx="8217">
                    <c:v>10:00</c:v>
                  </c:pt>
                  <c:pt idx="8218">
                    <c:v>11:00</c:v>
                  </c:pt>
                  <c:pt idx="8219">
                    <c:v>12:00</c:v>
                  </c:pt>
                  <c:pt idx="8220">
                    <c:v>13:00</c:v>
                  </c:pt>
                  <c:pt idx="8221">
                    <c:v>14:00</c:v>
                  </c:pt>
                  <c:pt idx="8222">
                    <c:v>15:00</c:v>
                  </c:pt>
                  <c:pt idx="8223">
                    <c:v>16:00</c:v>
                  </c:pt>
                  <c:pt idx="8224">
                    <c:v>17:00</c:v>
                  </c:pt>
                  <c:pt idx="8225">
                    <c:v>18:00</c:v>
                  </c:pt>
                  <c:pt idx="8226">
                    <c:v>19:00</c:v>
                  </c:pt>
                  <c:pt idx="8227">
                    <c:v>20:00</c:v>
                  </c:pt>
                  <c:pt idx="8228">
                    <c:v>21:00</c:v>
                  </c:pt>
                  <c:pt idx="8229">
                    <c:v>22:00</c:v>
                  </c:pt>
                  <c:pt idx="8230">
                    <c:v>23:00</c:v>
                  </c:pt>
                  <c:pt idx="8231">
                    <c:v>24:00</c:v>
                  </c:pt>
                  <c:pt idx="8232">
                    <c:v>01:00</c:v>
                  </c:pt>
                  <c:pt idx="8233">
                    <c:v>02:00</c:v>
                  </c:pt>
                  <c:pt idx="8234">
                    <c:v>03:00</c:v>
                  </c:pt>
                  <c:pt idx="8235">
                    <c:v>04:00</c:v>
                  </c:pt>
                  <c:pt idx="8236">
                    <c:v>05:00</c:v>
                  </c:pt>
                  <c:pt idx="8237">
                    <c:v>06:00</c:v>
                  </c:pt>
                  <c:pt idx="8238">
                    <c:v>07:00</c:v>
                  </c:pt>
                  <c:pt idx="8239">
                    <c:v>08:00</c:v>
                  </c:pt>
                  <c:pt idx="8240">
                    <c:v>09:00</c:v>
                  </c:pt>
                  <c:pt idx="8241">
                    <c:v>10:00</c:v>
                  </c:pt>
                  <c:pt idx="8242">
                    <c:v>11:00</c:v>
                  </c:pt>
                  <c:pt idx="8243">
                    <c:v>12:00</c:v>
                  </c:pt>
                  <c:pt idx="8244">
                    <c:v>13:00</c:v>
                  </c:pt>
                  <c:pt idx="8245">
                    <c:v>14:00</c:v>
                  </c:pt>
                  <c:pt idx="8246">
                    <c:v>15:00</c:v>
                  </c:pt>
                  <c:pt idx="8247">
                    <c:v>16:00</c:v>
                  </c:pt>
                  <c:pt idx="8248">
                    <c:v>17:00</c:v>
                  </c:pt>
                  <c:pt idx="8249">
                    <c:v>18:00</c:v>
                  </c:pt>
                  <c:pt idx="8250">
                    <c:v>19:00</c:v>
                  </c:pt>
                  <c:pt idx="8251">
                    <c:v>20:00</c:v>
                  </c:pt>
                  <c:pt idx="8252">
                    <c:v>21:00</c:v>
                  </c:pt>
                  <c:pt idx="8253">
                    <c:v>22:00</c:v>
                  </c:pt>
                  <c:pt idx="8254">
                    <c:v>23:00</c:v>
                  </c:pt>
                  <c:pt idx="8255">
                    <c:v>24:00</c:v>
                  </c:pt>
                  <c:pt idx="8256">
                    <c:v>01:00</c:v>
                  </c:pt>
                  <c:pt idx="8257">
                    <c:v>02:00</c:v>
                  </c:pt>
                  <c:pt idx="8258">
                    <c:v>03:00</c:v>
                  </c:pt>
                  <c:pt idx="8259">
                    <c:v>04:00</c:v>
                  </c:pt>
                  <c:pt idx="8260">
                    <c:v>05:00</c:v>
                  </c:pt>
                  <c:pt idx="8261">
                    <c:v>06:00</c:v>
                  </c:pt>
                  <c:pt idx="8262">
                    <c:v>07:00</c:v>
                  </c:pt>
                  <c:pt idx="8263">
                    <c:v>08:00</c:v>
                  </c:pt>
                  <c:pt idx="8264">
                    <c:v>09:00</c:v>
                  </c:pt>
                  <c:pt idx="8265">
                    <c:v>10:00</c:v>
                  </c:pt>
                  <c:pt idx="8266">
                    <c:v>11:00</c:v>
                  </c:pt>
                  <c:pt idx="8267">
                    <c:v>12:00</c:v>
                  </c:pt>
                  <c:pt idx="8268">
                    <c:v>13:00</c:v>
                  </c:pt>
                  <c:pt idx="8269">
                    <c:v>14:00</c:v>
                  </c:pt>
                  <c:pt idx="8270">
                    <c:v>15:00</c:v>
                  </c:pt>
                  <c:pt idx="8271">
                    <c:v>16:00</c:v>
                  </c:pt>
                  <c:pt idx="8272">
                    <c:v>17:00</c:v>
                  </c:pt>
                  <c:pt idx="8273">
                    <c:v>18:00</c:v>
                  </c:pt>
                  <c:pt idx="8274">
                    <c:v>19:00</c:v>
                  </c:pt>
                  <c:pt idx="8275">
                    <c:v>20:00</c:v>
                  </c:pt>
                  <c:pt idx="8276">
                    <c:v>21:00</c:v>
                  </c:pt>
                  <c:pt idx="8277">
                    <c:v>22:00</c:v>
                  </c:pt>
                  <c:pt idx="8278">
                    <c:v>23:00</c:v>
                  </c:pt>
                  <c:pt idx="8279">
                    <c:v>24:00</c:v>
                  </c:pt>
                  <c:pt idx="8280">
                    <c:v>01:00</c:v>
                  </c:pt>
                  <c:pt idx="8281">
                    <c:v>02:00</c:v>
                  </c:pt>
                  <c:pt idx="8282">
                    <c:v>03:00</c:v>
                  </c:pt>
                  <c:pt idx="8283">
                    <c:v>04:00</c:v>
                  </c:pt>
                  <c:pt idx="8284">
                    <c:v>05:00</c:v>
                  </c:pt>
                  <c:pt idx="8285">
                    <c:v>06:00</c:v>
                  </c:pt>
                  <c:pt idx="8286">
                    <c:v>07:00</c:v>
                  </c:pt>
                  <c:pt idx="8287">
                    <c:v>08:00</c:v>
                  </c:pt>
                  <c:pt idx="8288">
                    <c:v>09:00</c:v>
                  </c:pt>
                  <c:pt idx="8289">
                    <c:v>10:00</c:v>
                  </c:pt>
                  <c:pt idx="8290">
                    <c:v>11:00</c:v>
                  </c:pt>
                  <c:pt idx="8291">
                    <c:v>12:00</c:v>
                  </c:pt>
                  <c:pt idx="8292">
                    <c:v>13:00</c:v>
                  </c:pt>
                  <c:pt idx="8293">
                    <c:v>14:00</c:v>
                  </c:pt>
                  <c:pt idx="8294">
                    <c:v>15:00</c:v>
                  </c:pt>
                  <c:pt idx="8295">
                    <c:v>16:00</c:v>
                  </c:pt>
                  <c:pt idx="8296">
                    <c:v>17:00</c:v>
                  </c:pt>
                  <c:pt idx="8297">
                    <c:v>18:00</c:v>
                  </c:pt>
                  <c:pt idx="8298">
                    <c:v>19:00</c:v>
                  </c:pt>
                  <c:pt idx="8299">
                    <c:v>20:00</c:v>
                  </c:pt>
                  <c:pt idx="8300">
                    <c:v>21:00</c:v>
                  </c:pt>
                  <c:pt idx="8301">
                    <c:v>22:00</c:v>
                  </c:pt>
                  <c:pt idx="8302">
                    <c:v>23:00</c:v>
                  </c:pt>
                  <c:pt idx="8303">
                    <c:v>24:00</c:v>
                  </c:pt>
                  <c:pt idx="8304">
                    <c:v>01:00</c:v>
                  </c:pt>
                  <c:pt idx="8305">
                    <c:v>02:00</c:v>
                  </c:pt>
                  <c:pt idx="8306">
                    <c:v>03:00</c:v>
                  </c:pt>
                  <c:pt idx="8307">
                    <c:v>04:00</c:v>
                  </c:pt>
                  <c:pt idx="8308">
                    <c:v>05:00</c:v>
                  </c:pt>
                  <c:pt idx="8309">
                    <c:v>06:00</c:v>
                  </c:pt>
                  <c:pt idx="8310">
                    <c:v>07:00</c:v>
                  </c:pt>
                  <c:pt idx="8311">
                    <c:v>08:00</c:v>
                  </c:pt>
                  <c:pt idx="8312">
                    <c:v>09:00</c:v>
                  </c:pt>
                  <c:pt idx="8313">
                    <c:v>10:00</c:v>
                  </c:pt>
                  <c:pt idx="8314">
                    <c:v>11:00</c:v>
                  </c:pt>
                  <c:pt idx="8315">
                    <c:v>12:00</c:v>
                  </c:pt>
                  <c:pt idx="8316">
                    <c:v>13:00</c:v>
                  </c:pt>
                  <c:pt idx="8317">
                    <c:v>14:00</c:v>
                  </c:pt>
                  <c:pt idx="8318">
                    <c:v>15:00</c:v>
                  </c:pt>
                  <c:pt idx="8319">
                    <c:v>16:00</c:v>
                  </c:pt>
                  <c:pt idx="8320">
                    <c:v>17:00</c:v>
                  </c:pt>
                  <c:pt idx="8321">
                    <c:v>18:00</c:v>
                  </c:pt>
                  <c:pt idx="8322">
                    <c:v>19:00</c:v>
                  </c:pt>
                  <c:pt idx="8323">
                    <c:v>20:00</c:v>
                  </c:pt>
                  <c:pt idx="8324">
                    <c:v>21:00</c:v>
                  </c:pt>
                  <c:pt idx="8325">
                    <c:v>22:00</c:v>
                  </c:pt>
                  <c:pt idx="8326">
                    <c:v>23:00</c:v>
                  </c:pt>
                  <c:pt idx="8327">
                    <c:v>24:00</c:v>
                  </c:pt>
                  <c:pt idx="8328">
                    <c:v>01:00</c:v>
                  </c:pt>
                  <c:pt idx="8329">
                    <c:v>02:00</c:v>
                  </c:pt>
                  <c:pt idx="8330">
                    <c:v>03:00</c:v>
                  </c:pt>
                  <c:pt idx="8331">
                    <c:v>04:00</c:v>
                  </c:pt>
                  <c:pt idx="8332">
                    <c:v>05:00</c:v>
                  </c:pt>
                  <c:pt idx="8333">
                    <c:v>06:00</c:v>
                  </c:pt>
                  <c:pt idx="8334">
                    <c:v>07:00</c:v>
                  </c:pt>
                  <c:pt idx="8335">
                    <c:v>08:00</c:v>
                  </c:pt>
                  <c:pt idx="8336">
                    <c:v>09:00</c:v>
                  </c:pt>
                  <c:pt idx="8337">
                    <c:v>10:00</c:v>
                  </c:pt>
                  <c:pt idx="8338">
                    <c:v>11:00</c:v>
                  </c:pt>
                  <c:pt idx="8339">
                    <c:v>12:00</c:v>
                  </c:pt>
                  <c:pt idx="8340">
                    <c:v>13:00</c:v>
                  </c:pt>
                  <c:pt idx="8341">
                    <c:v>14:00</c:v>
                  </c:pt>
                  <c:pt idx="8342">
                    <c:v>15:00</c:v>
                  </c:pt>
                  <c:pt idx="8343">
                    <c:v>16:00</c:v>
                  </c:pt>
                  <c:pt idx="8344">
                    <c:v>17:00</c:v>
                  </c:pt>
                  <c:pt idx="8345">
                    <c:v>18:00</c:v>
                  </c:pt>
                  <c:pt idx="8346">
                    <c:v>19:00</c:v>
                  </c:pt>
                  <c:pt idx="8347">
                    <c:v>20:00</c:v>
                  </c:pt>
                  <c:pt idx="8348">
                    <c:v>21:00</c:v>
                  </c:pt>
                  <c:pt idx="8349">
                    <c:v>22:00</c:v>
                  </c:pt>
                  <c:pt idx="8350">
                    <c:v>23:00</c:v>
                  </c:pt>
                  <c:pt idx="8351">
                    <c:v>24:00</c:v>
                  </c:pt>
                  <c:pt idx="8352">
                    <c:v>01:00</c:v>
                  </c:pt>
                  <c:pt idx="8353">
                    <c:v>02:00</c:v>
                  </c:pt>
                  <c:pt idx="8354">
                    <c:v>03:00</c:v>
                  </c:pt>
                  <c:pt idx="8355">
                    <c:v>04:00</c:v>
                  </c:pt>
                  <c:pt idx="8356">
                    <c:v>05:00</c:v>
                  </c:pt>
                  <c:pt idx="8357">
                    <c:v>06:00</c:v>
                  </c:pt>
                  <c:pt idx="8358">
                    <c:v>07:00</c:v>
                  </c:pt>
                  <c:pt idx="8359">
                    <c:v>08:00</c:v>
                  </c:pt>
                  <c:pt idx="8360">
                    <c:v>09:00</c:v>
                  </c:pt>
                  <c:pt idx="8361">
                    <c:v>10:00</c:v>
                  </c:pt>
                  <c:pt idx="8362">
                    <c:v>11:00</c:v>
                  </c:pt>
                  <c:pt idx="8363">
                    <c:v>12:00</c:v>
                  </c:pt>
                  <c:pt idx="8364">
                    <c:v>13:00</c:v>
                  </c:pt>
                  <c:pt idx="8365">
                    <c:v>14:00</c:v>
                  </c:pt>
                  <c:pt idx="8366">
                    <c:v>15:00</c:v>
                  </c:pt>
                  <c:pt idx="8367">
                    <c:v>16:00</c:v>
                  </c:pt>
                  <c:pt idx="8368">
                    <c:v>17:00</c:v>
                  </c:pt>
                  <c:pt idx="8369">
                    <c:v>18:00</c:v>
                  </c:pt>
                  <c:pt idx="8370">
                    <c:v>19:00</c:v>
                  </c:pt>
                  <c:pt idx="8371">
                    <c:v>20:00</c:v>
                  </c:pt>
                  <c:pt idx="8372">
                    <c:v>21:00</c:v>
                  </c:pt>
                  <c:pt idx="8373">
                    <c:v>22:00</c:v>
                  </c:pt>
                  <c:pt idx="8374">
                    <c:v>23:00</c:v>
                  </c:pt>
                  <c:pt idx="8375">
                    <c:v>24:00</c:v>
                  </c:pt>
                  <c:pt idx="8376">
                    <c:v>01:00</c:v>
                  </c:pt>
                  <c:pt idx="8377">
                    <c:v>02:00</c:v>
                  </c:pt>
                  <c:pt idx="8378">
                    <c:v>03:00</c:v>
                  </c:pt>
                  <c:pt idx="8379">
                    <c:v>04:00</c:v>
                  </c:pt>
                  <c:pt idx="8380">
                    <c:v>05:00</c:v>
                  </c:pt>
                  <c:pt idx="8381">
                    <c:v>06:00</c:v>
                  </c:pt>
                  <c:pt idx="8382">
                    <c:v>07:00</c:v>
                  </c:pt>
                  <c:pt idx="8383">
                    <c:v>08:00</c:v>
                  </c:pt>
                  <c:pt idx="8384">
                    <c:v>09:00</c:v>
                  </c:pt>
                  <c:pt idx="8385">
                    <c:v>10:00</c:v>
                  </c:pt>
                  <c:pt idx="8386">
                    <c:v>11:00</c:v>
                  </c:pt>
                  <c:pt idx="8387">
                    <c:v>12:00</c:v>
                  </c:pt>
                  <c:pt idx="8388">
                    <c:v>13:00</c:v>
                  </c:pt>
                  <c:pt idx="8389">
                    <c:v>14:00</c:v>
                  </c:pt>
                  <c:pt idx="8390">
                    <c:v>15:00</c:v>
                  </c:pt>
                  <c:pt idx="8391">
                    <c:v>16:00</c:v>
                  </c:pt>
                  <c:pt idx="8392">
                    <c:v>17:00</c:v>
                  </c:pt>
                  <c:pt idx="8393">
                    <c:v>18:00</c:v>
                  </c:pt>
                  <c:pt idx="8394">
                    <c:v>19:00</c:v>
                  </c:pt>
                  <c:pt idx="8395">
                    <c:v>20:00</c:v>
                  </c:pt>
                  <c:pt idx="8396">
                    <c:v>21:00</c:v>
                  </c:pt>
                  <c:pt idx="8397">
                    <c:v>22:00</c:v>
                  </c:pt>
                  <c:pt idx="8398">
                    <c:v>23:00</c:v>
                  </c:pt>
                  <c:pt idx="8399">
                    <c:v>24:00</c:v>
                  </c:pt>
                  <c:pt idx="8400">
                    <c:v>01:00</c:v>
                  </c:pt>
                  <c:pt idx="8401">
                    <c:v>02:00</c:v>
                  </c:pt>
                  <c:pt idx="8402">
                    <c:v>03:00</c:v>
                  </c:pt>
                  <c:pt idx="8403">
                    <c:v>04:00</c:v>
                  </c:pt>
                  <c:pt idx="8404">
                    <c:v>05:00</c:v>
                  </c:pt>
                  <c:pt idx="8405">
                    <c:v>06:00</c:v>
                  </c:pt>
                  <c:pt idx="8406">
                    <c:v>07:00</c:v>
                  </c:pt>
                  <c:pt idx="8407">
                    <c:v>08:00</c:v>
                  </c:pt>
                  <c:pt idx="8408">
                    <c:v>09:00</c:v>
                  </c:pt>
                  <c:pt idx="8409">
                    <c:v>10:00</c:v>
                  </c:pt>
                  <c:pt idx="8410">
                    <c:v>11:00</c:v>
                  </c:pt>
                  <c:pt idx="8411">
                    <c:v>12:00</c:v>
                  </c:pt>
                  <c:pt idx="8412">
                    <c:v>13:00</c:v>
                  </c:pt>
                  <c:pt idx="8413">
                    <c:v>14:00</c:v>
                  </c:pt>
                  <c:pt idx="8414">
                    <c:v>15:00</c:v>
                  </c:pt>
                  <c:pt idx="8415">
                    <c:v>16:00</c:v>
                  </c:pt>
                  <c:pt idx="8416">
                    <c:v>17:00</c:v>
                  </c:pt>
                  <c:pt idx="8417">
                    <c:v>18:00</c:v>
                  </c:pt>
                  <c:pt idx="8418">
                    <c:v>19:00</c:v>
                  </c:pt>
                  <c:pt idx="8419">
                    <c:v>20:00</c:v>
                  </c:pt>
                  <c:pt idx="8420">
                    <c:v>21:00</c:v>
                  </c:pt>
                  <c:pt idx="8421">
                    <c:v>22:00</c:v>
                  </c:pt>
                  <c:pt idx="8422">
                    <c:v>23:00</c:v>
                  </c:pt>
                  <c:pt idx="8423">
                    <c:v>24:00</c:v>
                  </c:pt>
                  <c:pt idx="8424">
                    <c:v>01:00</c:v>
                  </c:pt>
                  <c:pt idx="8425">
                    <c:v>02:00</c:v>
                  </c:pt>
                  <c:pt idx="8426">
                    <c:v>03:00</c:v>
                  </c:pt>
                  <c:pt idx="8427">
                    <c:v>04:00</c:v>
                  </c:pt>
                  <c:pt idx="8428">
                    <c:v>05:00</c:v>
                  </c:pt>
                  <c:pt idx="8429">
                    <c:v>06:00</c:v>
                  </c:pt>
                  <c:pt idx="8430">
                    <c:v>07:00</c:v>
                  </c:pt>
                  <c:pt idx="8431">
                    <c:v>08:00</c:v>
                  </c:pt>
                  <c:pt idx="8432">
                    <c:v>09:00</c:v>
                  </c:pt>
                  <c:pt idx="8433">
                    <c:v>10:00</c:v>
                  </c:pt>
                  <c:pt idx="8434">
                    <c:v>11:00</c:v>
                  </c:pt>
                  <c:pt idx="8435">
                    <c:v>12:00</c:v>
                  </c:pt>
                  <c:pt idx="8436">
                    <c:v>13:00</c:v>
                  </c:pt>
                  <c:pt idx="8437">
                    <c:v>14:00</c:v>
                  </c:pt>
                  <c:pt idx="8438">
                    <c:v>15:00</c:v>
                  </c:pt>
                  <c:pt idx="8439">
                    <c:v>16:00</c:v>
                  </c:pt>
                  <c:pt idx="8440">
                    <c:v>17:00</c:v>
                  </c:pt>
                  <c:pt idx="8441">
                    <c:v>18:00</c:v>
                  </c:pt>
                  <c:pt idx="8442">
                    <c:v>19:00</c:v>
                  </c:pt>
                  <c:pt idx="8443">
                    <c:v>20:00</c:v>
                  </c:pt>
                  <c:pt idx="8444">
                    <c:v>21:00</c:v>
                  </c:pt>
                  <c:pt idx="8445">
                    <c:v>22:00</c:v>
                  </c:pt>
                  <c:pt idx="8446">
                    <c:v>23:00</c:v>
                  </c:pt>
                  <c:pt idx="8447">
                    <c:v>24:00</c:v>
                  </c:pt>
                  <c:pt idx="8448">
                    <c:v>01:00</c:v>
                  </c:pt>
                  <c:pt idx="8449">
                    <c:v>02:00</c:v>
                  </c:pt>
                  <c:pt idx="8450">
                    <c:v>03:00</c:v>
                  </c:pt>
                  <c:pt idx="8451">
                    <c:v>04:00</c:v>
                  </c:pt>
                  <c:pt idx="8452">
                    <c:v>05:00</c:v>
                  </c:pt>
                  <c:pt idx="8453">
                    <c:v>06:00</c:v>
                  </c:pt>
                  <c:pt idx="8454">
                    <c:v>07:00</c:v>
                  </c:pt>
                  <c:pt idx="8455">
                    <c:v>08:00</c:v>
                  </c:pt>
                  <c:pt idx="8456">
                    <c:v>09:00</c:v>
                  </c:pt>
                  <c:pt idx="8457">
                    <c:v>10:00</c:v>
                  </c:pt>
                  <c:pt idx="8458">
                    <c:v>11:00</c:v>
                  </c:pt>
                  <c:pt idx="8459">
                    <c:v>12:00</c:v>
                  </c:pt>
                  <c:pt idx="8460">
                    <c:v>13:00</c:v>
                  </c:pt>
                  <c:pt idx="8461">
                    <c:v>14:00</c:v>
                  </c:pt>
                  <c:pt idx="8462">
                    <c:v>15:00</c:v>
                  </c:pt>
                  <c:pt idx="8463">
                    <c:v>16:00</c:v>
                  </c:pt>
                  <c:pt idx="8464">
                    <c:v>17:00</c:v>
                  </c:pt>
                  <c:pt idx="8465">
                    <c:v>18:00</c:v>
                  </c:pt>
                  <c:pt idx="8466">
                    <c:v>19:00</c:v>
                  </c:pt>
                  <c:pt idx="8467">
                    <c:v>20:00</c:v>
                  </c:pt>
                  <c:pt idx="8468">
                    <c:v>21:00</c:v>
                  </c:pt>
                  <c:pt idx="8469">
                    <c:v>22:00</c:v>
                  </c:pt>
                  <c:pt idx="8470">
                    <c:v>23:00</c:v>
                  </c:pt>
                  <c:pt idx="8471">
                    <c:v>24:00</c:v>
                  </c:pt>
                  <c:pt idx="8472">
                    <c:v>01:00</c:v>
                  </c:pt>
                  <c:pt idx="8473">
                    <c:v>02:00</c:v>
                  </c:pt>
                  <c:pt idx="8474">
                    <c:v>03:00</c:v>
                  </c:pt>
                  <c:pt idx="8475">
                    <c:v>04:00</c:v>
                  </c:pt>
                  <c:pt idx="8476">
                    <c:v>05:00</c:v>
                  </c:pt>
                  <c:pt idx="8477">
                    <c:v>06:00</c:v>
                  </c:pt>
                  <c:pt idx="8478">
                    <c:v>07:00</c:v>
                  </c:pt>
                  <c:pt idx="8479">
                    <c:v>08:00</c:v>
                  </c:pt>
                  <c:pt idx="8480">
                    <c:v>09:00</c:v>
                  </c:pt>
                  <c:pt idx="8481">
                    <c:v>10:00</c:v>
                  </c:pt>
                  <c:pt idx="8482">
                    <c:v>11:00</c:v>
                  </c:pt>
                  <c:pt idx="8483">
                    <c:v>12:00</c:v>
                  </c:pt>
                  <c:pt idx="8484">
                    <c:v>13:00</c:v>
                  </c:pt>
                  <c:pt idx="8485">
                    <c:v>14:00</c:v>
                  </c:pt>
                  <c:pt idx="8486">
                    <c:v>15:00</c:v>
                  </c:pt>
                  <c:pt idx="8487">
                    <c:v>16:00</c:v>
                  </c:pt>
                  <c:pt idx="8488">
                    <c:v>17:00</c:v>
                  </c:pt>
                  <c:pt idx="8489">
                    <c:v>18:00</c:v>
                  </c:pt>
                  <c:pt idx="8490">
                    <c:v>19:00</c:v>
                  </c:pt>
                  <c:pt idx="8491">
                    <c:v>20:00</c:v>
                  </c:pt>
                  <c:pt idx="8492">
                    <c:v>21:00</c:v>
                  </c:pt>
                  <c:pt idx="8493">
                    <c:v>22:00</c:v>
                  </c:pt>
                  <c:pt idx="8494">
                    <c:v>23:00</c:v>
                  </c:pt>
                  <c:pt idx="8495">
                    <c:v>24:00</c:v>
                  </c:pt>
                  <c:pt idx="8496">
                    <c:v>01:00</c:v>
                  </c:pt>
                  <c:pt idx="8497">
                    <c:v>02:00</c:v>
                  </c:pt>
                  <c:pt idx="8498">
                    <c:v>03:00</c:v>
                  </c:pt>
                  <c:pt idx="8499">
                    <c:v>04:00</c:v>
                  </c:pt>
                  <c:pt idx="8500">
                    <c:v>05:00</c:v>
                  </c:pt>
                  <c:pt idx="8501">
                    <c:v>06:00</c:v>
                  </c:pt>
                  <c:pt idx="8502">
                    <c:v>07:00</c:v>
                  </c:pt>
                  <c:pt idx="8503">
                    <c:v>08:00</c:v>
                  </c:pt>
                  <c:pt idx="8504">
                    <c:v>09:00</c:v>
                  </c:pt>
                  <c:pt idx="8505">
                    <c:v>10:00</c:v>
                  </c:pt>
                  <c:pt idx="8506">
                    <c:v>11:00</c:v>
                  </c:pt>
                  <c:pt idx="8507">
                    <c:v>12:00</c:v>
                  </c:pt>
                  <c:pt idx="8508">
                    <c:v>13:00</c:v>
                  </c:pt>
                  <c:pt idx="8509">
                    <c:v>14:00</c:v>
                  </c:pt>
                  <c:pt idx="8510">
                    <c:v>15:00</c:v>
                  </c:pt>
                  <c:pt idx="8511">
                    <c:v>16:00</c:v>
                  </c:pt>
                  <c:pt idx="8512">
                    <c:v>17:00</c:v>
                  </c:pt>
                  <c:pt idx="8513">
                    <c:v>18:00</c:v>
                  </c:pt>
                  <c:pt idx="8514">
                    <c:v>19:00</c:v>
                  </c:pt>
                  <c:pt idx="8515">
                    <c:v>20:00</c:v>
                  </c:pt>
                  <c:pt idx="8516">
                    <c:v>21:00</c:v>
                  </c:pt>
                  <c:pt idx="8517">
                    <c:v>22:00</c:v>
                  </c:pt>
                  <c:pt idx="8518">
                    <c:v>23:00</c:v>
                  </c:pt>
                  <c:pt idx="8519">
                    <c:v>24:00</c:v>
                  </c:pt>
                  <c:pt idx="8520">
                    <c:v>01:00</c:v>
                  </c:pt>
                  <c:pt idx="8521">
                    <c:v>02:00</c:v>
                  </c:pt>
                  <c:pt idx="8522">
                    <c:v>03:00</c:v>
                  </c:pt>
                  <c:pt idx="8523">
                    <c:v>04:00</c:v>
                  </c:pt>
                  <c:pt idx="8524">
                    <c:v>05:00</c:v>
                  </c:pt>
                  <c:pt idx="8525">
                    <c:v>06:00</c:v>
                  </c:pt>
                  <c:pt idx="8526">
                    <c:v>07:00</c:v>
                  </c:pt>
                  <c:pt idx="8527">
                    <c:v>08:00</c:v>
                  </c:pt>
                  <c:pt idx="8528">
                    <c:v>09:00</c:v>
                  </c:pt>
                  <c:pt idx="8529">
                    <c:v>10:00</c:v>
                  </c:pt>
                  <c:pt idx="8530">
                    <c:v>11:00</c:v>
                  </c:pt>
                  <c:pt idx="8531">
                    <c:v>12:00</c:v>
                  </c:pt>
                  <c:pt idx="8532">
                    <c:v>13:00</c:v>
                  </c:pt>
                  <c:pt idx="8533">
                    <c:v>14:00</c:v>
                  </c:pt>
                  <c:pt idx="8534">
                    <c:v>15:00</c:v>
                  </c:pt>
                  <c:pt idx="8535">
                    <c:v>16:00</c:v>
                  </c:pt>
                  <c:pt idx="8536">
                    <c:v>17:00</c:v>
                  </c:pt>
                  <c:pt idx="8537">
                    <c:v>18:00</c:v>
                  </c:pt>
                  <c:pt idx="8538">
                    <c:v>19:00</c:v>
                  </c:pt>
                  <c:pt idx="8539">
                    <c:v>20:00</c:v>
                  </c:pt>
                  <c:pt idx="8540">
                    <c:v>21:00</c:v>
                  </c:pt>
                  <c:pt idx="8541">
                    <c:v>22:00</c:v>
                  </c:pt>
                  <c:pt idx="8542">
                    <c:v>23:00</c:v>
                  </c:pt>
                  <c:pt idx="8543">
                    <c:v>24:00</c:v>
                  </c:pt>
                  <c:pt idx="8544">
                    <c:v>01:00</c:v>
                  </c:pt>
                  <c:pt idx="8545">
                    <c:v>02:00</c:v>
                  </c:pt>
                  <c:pt idx="8546">
                    <c:v>03:00</c:v>
                  </c:pt>
                  <c:pt idx="8547">
                    <c:v>04:00</c:v>
                  </c:pt>
                  <c:pt idx="8548">
                    <c:v>05:00</c:v>
                  </c:pt>
                  <c:pt idx="8549">
                    <c:v>06:00</c:v>
                  </c:pt>
                  <c:pt idx="8550">
                    <c:v>07:00</c:v>
                  </c:pt>
                  <c:pt idx="8551">
                    <c:v>08:00</c:v>
                  </c:pt>
                  <c:pt idx="8552">
                    <c:v>09:00</c:v>
                  </c:pt>
                  <c:pt idx="8553">
                    <c:v>10:00</c:v>
                  </c:pt>
                  <c:pt idx="8554">
                    <c:v>11:00</c:v>
                  </c:pt>
                  <c:pt idx="8555">
                    <c:v>12:00</c:v>
                  </c:pt>
                  <c:pt idx="8556">
                    <c:v>13:00</c:v>
                  </c:pt>
                  <c:pt idx="8557">
                    <c:v>14:00</c:v>
                  </c:pt>
                  <c:pt idx="8558">
                    <c:v>15:00</c:v>
                  </c:pt>
                  <c:pt idx="8559">
                    <c:v>16:00</c:v>
                  </c:pt>
                  <c:pt idx="8560">
                    <c:v>17:00</c:v>
                  </c:pt>
                  <c:pt idx="8561">
                    <c:v>18:00</c:v>
                  </c:pt>
                  <c:pt idx="8562">
                    <c:v>19:00</c:v>
                  </c:pt>
                  <c:pt idx="8563">
                    <c:v>20:00</c:v>
                  </c:pt>
                  <c:pt idx="8564">
                    <c:v>21:00</c:v>
                  </c:pt>
                  <c:pt idx="8565">
                    <c:v>22:00</c:v>
                  </c:pt>
                  <c:pt idx="8566">
                    <c:v>23:00</c:v>
                  </c:pt>
                  <c:pt idx="8567">
                    <c:v>24:00</c:v>
                  </c:pt>
                  <c:pt idx="8568">
                    <c:v>01:00</c:v>
                  </c:pt>
                  <c:pt idx="8569">
                    <c:v>02:00</c:v>
                  </c:pt>
                  <c:pt idx="8570">
                    <c:v>03:00</c:v>
                  </c:pt>
                  <c:pt idx="8571">
                    <c:v>04:00</c:v>
                  </c:pt>
                  <c:pt idx="8572">
                    <c:v>05:00</c:v>
                  </c:pt>
                  <c:pt idx="8573">
                    <c:v>06:00</c:v>
                  </c:pt>
                  <c:pt idx="8574">
                    <c:v>07:00</c:v>
                  </c:pt>
                  <c:pt idx="8575">
                    <c:v>08:00</c:v>
                  </c:pt>
                  <c:pt idx="8576">
                    <c:v>09:00</c:v>
                  </c:pt>
                  <c:pt idx="8577">
                    <c:v>10:00</c:v>
                  </c:pt>
                  <c:pt idx="8578">
                    <c:v>11:00</c:v>
                  </c:pt>
                  <c:pt idx="8579">
                    <c:v>12:00</c:v>
                  </c:pt>
                  <c:pt idx="8580">
                    <c:v>13:00</c:v>
                  </c:pt>
                  <c:pt idx="8581">
                    <c:v>14:00</c:v>
                  </c:pt>
                  <c:pt idx="8582">
                    <c:v>15:00</c:v>
                  </c:pt>
                  <c:pt idx="8583">
                    <c:v>16:00</c:v>
                  </c:pt>
                  <c:pt idx="8584">
                    <c:v>17:00</c:v>
                  </c:pt>
                  <c:pt idx="8585">
                    <c:v>18:00</c:v>
                  </c:pt>
                  <c:pt idx="8586">
                    <c:v>19:00</c:v>
                  </c:pt>
                  <c:pt idx="8587">
                    <c:v>20:00</c:v>
                  </c:pt>
                  <c:pt idx="8588">
                    <c:v>21:00</c:v>
                  </c:pt>
                  <c:pt idx="8589">
                    <c:v>22:00</c:v>
                  </c:pt>
                  <c:pt idx="8590">
                    <c:v>23:00</c:v>
                  </c:pt>
                  <c:pt idx="8591">
                    <c:v>24:00</c:v>
                  </c:pt>
                  <c:pt idx="8592">
                    <c:v>01:00</c:v>
                  </c:pt>
                  <c:pt idx="8593">
                    <c:v>02:00</c:v>
                  </c:pt>
                  <c:pt idx="8594">
                    <c:v>03:00</c:v>
                  </c:pt>
                  <c:pt idx="8595">
                    <c:v>04:00</c:v>
                  </c:pt>
                  <c:pt idx="8596">
                    <c:v>05:00</c:v>
                  </c:pt>
                  <c:pt idx="8597">
                    <c:v>06:00</c:v>
                  </c:pt>
                  <c:pt idx="8598">
                    <c:v>07:00</c:v>
                  </c:pt>
                  <c:pt idx="8599">
                    <c:v>08:00</c:v>
                  </c:pt>
                  <c:pt idx="8600">
                    <c:v>09:00</c:v>
                  </c:pt>
                  <c:pt idx="8601">
                    <c:v>10:00</c:v>
                  </c:pt>
                  <c:pt idx="8602">
                    <c:v>11:00</c:v>
                  </c:pt>
                  <c:pt idx="8603">
                    <c:v>12:00</c:v>
                  </c:pt>
                  <c:pt idx="8604">
                    <c:v>13:00</c:v>
                  </c:pt>
                  <c:pt idx="8605">
                    <c:v>14:00</c:v>
                  </c:pt>
                  <c:pt idx="8606">
                    <c:v>15:00</c:v>
                  </c:pt>
                  <c:pt idx="8607">
                    <c:v>16:00</c:v>
                  </c:pt>
                  <c:pt idx="8608">
                    <c:v>17:00</c:v>
                  </c:pt>
                  <c:pt idx="8609">
                    <c:v>18:00</c:v>
                  </c:pt>
                  <c:pt idx="8610">
                    <c:v>19:00</c:v>
                  </c:pt>
                  <c:pt idx="8611">
                    <c:v>20:00</c:v>
                  </c:pt>
                  <c:pt idx="8612">
                    <c:v>21:00</c:v>
                  </c:pt>
                  <c:pt idx="8613">
                    <c:v>22:00</c:v>
                  </c:pt>
                  <c:pt idx="8614">
                    <c:v>23:00</c:v>
                  </c:pt>
                  <c:pt idx="8615">
                    <c:v>24:00</c:v>
                  </c:pt>
                  <c:pt idx="8616">
                    <c:v>01:00</c:v>
                  </c:pt>
                  <c:pt idx="8617">
                    <c:v>02:00</c:v>
                  </c:pt>
                  <c:pt idx="8618">
                    <c:v>03:00</c:v>
                  </c:pt>
                  <c:pt idx="8619">
                    <c:v>04:00</c:v>
                  </c:pt>
                  <c:pt idx="8620">
                    <c:v>05:00</c:v>
                  </c:pt>
                  <c:pt idx="8621">
                    <c:v>06:00</c:v>
                  </c:pt>
                  <c:pt idx="8622">
                    <c:v>07:00</c:v>
                  </c:pt>
                  <c:pt idx="8623">
                    <c:v>08:00</c:v>
                  </c:pt>
                  <c:pt idx="8624">
                    <c:v>09:00</c:v>
                  </c:pt>
                  <c:pt idx="8625">
                    <c:v>10:00</c:v>
                  </c:pt>
                  <c:pt idx="8626">
                    <c:v>11:00</c:v>
                  </c:pt>
                  <c:pt idx="8627">
                    <c:v>12:00</c:v>
                  </c:pt>
                  <c:pt idx="8628">
                    <c:v>13:00</c:v>
                  </c:pt>
                  <c:pt idx="8629">
                    <c:v>14:00</c:v>
                  </c:pt>
                  <c:pt idx="8630">
                    <c:v>15:00</c:v>
                  </c:pt>
                  <c:pt idx="8631">
                    <c:v>16:00</c:v>
                  </c:pt>
                  <c:pt idx="8632">
                    <c:v>17:00</c:v>
                  </c:pt>
                  <c:pt idx="8633">
                    <c:v>18:00</c:v>
                  </c:pt>
                  <c:pt idx="8634">
                    <c:v>19:00</c:v>
                  </c:pt>
                  <c:pt idx="8635">
                    <c:v>20:00</c:v>
                  </c:pt>
                  <c:pt idx="8636">
                    <c:v>21:00</c:v>
                  </c:pt>
                  <c:pt idx="8637">
                    <c:v>22:00</c:v>
                  </c:pt>
                  <c:pt idx="8638">
                    <c:v>23:00</c:v>
                  </c:pt>
                  <c:pt idx="8639">
                    <c:v>24:00</c:v>
                  </c:pt>
                  <c:pt idx="8640">
                    <c:v>01:00</c:v>
                  </c:pt>
                  <c:pt idx="8641">
                    <c:v>02:00</c:v>
                  </c:pt>
                  <c:pt idx="8642">
                    <c:v>03:00</c:v>
                  </c:pt>
                  <c:pt idx="8643">
                    <c:v>04:00</c:v>
                  </c:pt>
                  <c:pt idx="8644">
                    <c:v>05:00</c:v>
                  </c:pt>
                  <c:pt idx="8645">
                    <c:v>06:00</c:v>
                  </c:pt>
                  <c:pt idx="8646">
                    <c:v>07:00</c:v>
                  </c:pt>
                  <c:pt idx="8647">
                    <c:v>08:00</c:v>
                  </c:pt>
                  <c:pt idx="8648">
                    <c:v>09:00</c:v>
                  </c:pt>
                  <c:pt idx="8649">
                    <c:v>10:00</c:v>
                  </c:pt>
                  <c:pt idx="8650">
                    <c:v>11:00</c:v>
                  </c:pt>
                  <c:pt idx="8651">
                    <c:v>12:00</c:v>
                  </c:pt>
                  <c:pt idx="8652">
                    <c:v>13:00</c:v>
                  </c:pt>
                  <c:pt idx="8653">
                    <c:v>14:00</c:v>
                  </c:pt>
                  <c:pt idx="8654">
                    <c:v>15:00</c:v>
                  </c:pt>
                  <c:pt idx="8655">
                    <c:v>16:00</c:v>
                  </c:pt>
                  <c:pt idx="8656">
                    <c:v>17:00</c:v>
                  </c:pt>
                  <c:pt idx="8657">
                    <c:v>18:00</c:v>
                  </c:pt>
                  <c:pt idx="8658">
                    <c:v>19:00</c:v>
                  </c:pt>
                  <c:pt idx="8659">
                    <c:v>20:00</c:v>
                  </c:pt>
                  <c:pt idx="8660">
                    <c:v>21:00</c:v>
                  </c:pt>
                  <c:pt idx="8661">
                    <c:v>22:00</c:v>
                  </c:pt>
                  <c:pt idx="8662">
                    <c:v>23:00</c:v>
                  </c:pt>
                  <c:pt idx="8663">
                    <c:v>24:00</c:v>
                  </c:pt>
                  <c:pt idx="8664">
                    <c:v>01:00</c:v>
                  </c:pt>
                  <c:pt idx="8665">
                    <c:v>02:00</c:v>
                  </c:pt>
                  <c:pt idx="8666">
                    <c:v>03:00</c:v>
                  </c:pt>
                  <c:pt idx="8667">
                    <c:v>04:00</c:v>
                  </c:pt>
                  <c:pt idx="8668">
                    <c:v>05:00</c:v>
                  </c:pt>
                  <c:pt idx="8669">
                    <c:v>06:00</c:v>
                  </c:pt>
                  <c:pt idx="8670">
                    <c:v>07:00</c:v>
                  </c:pt>
                  <c:pt idx="8671">
                    <c:v>08:00</c:v>
                  </c:pt>
                  <c:pt idx="8672">
                    <c:v>09:00</c:v>
                  </c:pt>
                  <c:pt idx="8673">
                    <c:v>10:00</c:v>
                  </c:pt>
                  <c:pt idx="8674">
                    <c:v>11:00</c:v>
                  </c:pt>
                  <c:pt idx="8675">
                    <c:v>12:00</c:v>
                  </c:pt>
                  <c:pt idx="8676">
                    <c:v>13:00</c:v>
                  </c:pt>
                  <c:pt idx="8677">
                    <c:v>14:00</c:v>
                  </c:pt>
                  <c:pt idx="8678">
                    <c:v>15:00</c:v>
                  </c:pt>
                  <c:pt idx="8679">
                    <c:v>16:00</c:v>
                  </c:pt>
                  <c:pt idx="8680">
                    <c:v>17:00</c:v>
                  </c:pt>
                  <c:pt idx="8681">
                    <c:v>18:00</c:v>
                  </c:pt>
                  <c:pt idx="8682">
                    <c:v>19:00</c:v>
                  </c:pt>
                  <c:pt idx="8683">
                    <c:v>20:00</c:v>
                  </c:pt>
                  <c:pt idx="8684">
                    <c:v>21:00</c:v>
                  </c:pt>
                  <c:pt idx="8685">
                    <c:v>22:00</c:v>
                  </c:pt>
                  <c:pt idx="8686">
                    <c:v>23:00</c:v>
                  </c:pt>
                  <c:pt idx="8687">
                    <c:v>24:00</c:v>
                  </c:pt>
                  <c:pt idx="8688">
                    <c:v>01:00</c:v>
                  </c:pt>
                  <c:pt idx="8689">
                    <c:v>02:00</c:v>
                  </c:pt>
                  <c:pt idx="8690">
                    <c:v>03:00</c:v>
                  </c:pt>
                  <c:pt idx="8691">
                    <c:v>04:00</c:v>
                  </c:pt>
                  <c:pt idx="8692">
                    <c:v>05:00</c:v>
                  </c:pt>
                  <c:pt idx="8693">
                    <c:v>06:00</c:v>
                  </c:pt>
                  <c:pt idx="8694">
                    <c:v>07:00</c:v>
                  </c:pt>
                  <c:pt idx="8695">
                    <c:v>08:00</c:v>
                  </c:pt>
                  <c:pt idx="8696">
                    <c:v>09:00</c:v>
                  </c:pt>
                  <c:pt idx="8697">
                    <c:v>10:00</c:v>
                  </c:pt>
                  <c:pt idx="8698">
                    <c:v>11:00</c:v>
                  </c:pt>
                  <c:pt idx="8699">
                    <c:v>12:00</c:v>
                  </c:pt>
                  <c:pt idx="8700">
                    <c:v>13:00</c:v>
                  </c:pt>
                  <c:pt idx="8701">
                    <c:v>14:00</c:v>
                  </c:pt>
                  <c:pt idx="8702">
                    <c:v>15:00</c:v>
                  </c:pt>
                  <c:pt idx="8703">
                    <c:v>16:00</c:v>
                  </c:pt>
                  <c:pt idx="8704">
                    <c:v>17:00</c:v>
                  </c:pt>
                  <c:pt idx="8705">
                    <c:v>18:00</c:v>
                  </c:pt>
                  <c:pt idx="8706">
                    <c:v>19:00</c:v>
                  </c:pt>
                  <c:pt idx="8707">
                    <c:v>20:00</c:v>
                  </c:pt>
                  <c:pt idx="8708">
                    <c:v>21:00</c:v>
                  </c:pt>
                  <c:pt idx="8709">
                    <c:v>22:00</c:v>
                  </c:pt>
                  <c:pt idx="8710">
                    <c:v>23:00</c:v>
                  </c:pt>
                  <c:pt idx="8711">
                    <c:v>24:00</c:v>
                  </c:pt>
                  <c:pt idx="8712">
                    <c:v>01:00</c:v>
                  </c:pt>
                  <c:pt idx="8713">
                    <c:v>02:00</c:v>
                  </c:pt>
                  <c:pt idx="8714">
                    <c:v>03:00</c:v>
                  </c:pt>
                  <c:pt idx="8715">
                    <c:v>04:00</c:v>
                  </c:pt>
                  <c:pt idx="8716">
                    <c:v>05:00</c:v>
                  </c:pt>
                  <c:pt idx="8717">
                    <c:v>06:00</c:v>
                  </c:pt>
                  <c:pt idx="8718">
                    <c:v>07:00</c:v>
                  </c:pt>
                  <c:pt idx="8719">
                    <c:v>08:00</c:v>
                  </c:pt>
                  <c:pt idx="8720">
                    <c:v>09:00</c:v>
                  </c:pt>
                  <c:pt idx="8721">
                    <c:v>10:00</c:v>
                  </c:pt>
                  <c:pt idx="8722">
                    <c:v>11:00</c:v>
                  </c:pt>
                  <c:pt idx="8723">
                    <c:v>12:00</c:v>
                  </c:pt>
                  <c:pt idx="8724">
                    <c:v>13:00</c:v>
                  </c:pt>
                  <c:pt idx="8725">
                    <c:v>14:00</c:v>
                  </c:pt>
                  <c:pt idx="8726">
                    <c:v>15:00</c:v>
                  </c:pt>
                  <c:pt idx="8727">
                    <c:v>16:00</c:v>
                  </c:pt>
                  <c:pt idx="8728">
                    <c:v>17:00</c:v>
                  </c:pt>
                  <c:pt idx="8729">
                    <c:v>18:00</c:v>
                  </c:pt>
                  <c:pt idx="8730">
                    <c:v>19:00</c:v>
                  </c:pt>
                  <c:pt idx="8731">
                    <c:v>20:00</c:v>
                  </c:pt>
                  <c:pt idx="8732">
                    <c:v>21:00</c:v>
                  </c:pt>
                  <c:pt idx="8733">
                    <c:v>22:00</c:v>
                  </c:pt>
                  <c:pt idx="8734">
                    <c:v>23:00</c:v>
                  </c:pt>
                  <c:pt idx="8735">
                    <c:v>24:00</c:v>
                  </c:pt>
                  <c:pt idx="8736">
                    <c:v>01:00</c:v>
                  </c:pt>
                  <c:pt idx="8737">
                    <c:v>02:00</c:v>
                  </c:pt>
                  <c:pt idx="8738">
                    <c:v>03:00</c:v>
                  </c:pt>
                  <c:pt idx="8739">
                    <c:v>04:00</c:v>
                  </c:pt>
                  <c:pt idx="8740">
                    <c:v>05:00</c:v>
                  </c:pt>
                  <c:pt idx="8741">
                    <c:v>06:00</c:v>
                  </c:pt>
                  <c:pt idx="8742">
                    <c:v>07:00</c:v>
                  </c:pt>
                  <c:pt idx="8743">
                    <c:v>08:00</c:v>
                  </c:pt>
                  <c:pt idx="8744">
                    <c:v>09:00</c:v>
                  </c:pt>
                  <c:pt idx="8745">
                    <c:v>10:00</c:v>
                  </c:pt>
                  <c:pt idx="8746">
                    <c:v>11:00</c:v>
                  </c:pt>
                  <c:pt idx="8747">
                    <c:v>12:00</c:v>
                  </c:pt>
                  <c:pt idx="8748">
                    <c:v>13:00</c:v>
                  </c:pt>
                  <c:pt idx="8749">
                    <c:v>14:00</c:v>
                  </c:pt>
                  <c:pt idx="8750">
                    <c:v>15:00</c:v>
                  </c:pt>
                  <c:pt idx="8751">
                    <c:v>16:00</c:v>
                  </c:pt>
                  <c:pt idx="8752">
                    <c:v>17:00</c:v>
                  </c:pt>
                  <c:pt idx="8753">
                    <c:v>18:00</c:v>
                  </c:pt>
                  <c:pt idx="8754">
                    <c:v>19:00</c:v>
                  </c:pt>
                  <c:pt idx="8755">
                    <c:v>20:00</c:v>
                  </c:pt>
                  <c:pt idx="8756">
                    <c:v>21:00</c:v>
                  </c:pt>
                  <c:pt idx="8757">
                    <c:v>22:00</c:v>
                  </c:pt>
                  <c:pt idx="8758">
                    <c:v>23:00</c:v>
                  </c:pt>
                  <c:pt idx="8759">
                    <c:v>24:00</c:v>
                  </c:pt>
                </c:lvl>
                <c:lvl>
                  <c:pt idx="0">
                    <c:v>01.01.2017</c:v>
                  </c:pt>
                  <c:pt idx="1">
                    <c:v>01.01.2017</c:v>
                  </c:pt>
                  <c:pt idx="2">
                    <c:v>01.01.2017</c:v>
                  </c:pt>
                  <c:pt idx="3">
                    <c:v>01.01.2017</c:v>
                  </c:pt>
                  <c:pt idx="4">
                    <c:v>01.01.2017</c:v>
                  </c:pt>
                  <c:pt idx="5">
                    <c:v>01.01.2017</c:v>
                  </c:pt>
                  <c:pt idx="6">
                    <c:v>01.01.2017</c:v>
                  </c:pt>
                  <c:pt idx="7">
                    <c:v>01.01.2017</c:v>
                  </c:pt>
                  <c:pt idx="8">
                    <c:v>01.01.2017</c:v>
                  </c:pt>
                  <c:pt idx="9">
                    <c:v>01.01.2017</c:v>
                  </c:pt>
                  <c:pt idx="10">
                    <c:v>01.01.2017</c:v>
                  </c:pt>
                  <c:pt idx="11">
                    <c:v>01.01.2017</c:v>
                  </c:pt>
                  <c:pt idx="12">
                    <c:v>01.01.2017</c:v>
                  </c:pt>
                  <c:pt idx="13">
                    <c:v>01.01.2017</c:v>
                  </c:pt>
                  <c:pt idx="14">
                    <c:v>01.01.2017</c:v>
                  </c:pt>
                  <c:pt idx="15">
                    <c:v>01.01.2017</c:v>
                  </c:pt>
                  <c:pt idx="16">
                    <c:v>01.01.2017</c:v>
                  </c:pt>
                  <c:pt idx="17">
                    <c:v>01.01.2017</c:v>
                  </c:pt>
                  <c:pt idx="18">
                    <c:v>01.01.2017</c:v>
                  </c:pt>
                  <c:pt idx="19">
                    <c:v>01.01.2017</c:v>
                  </c:pt>
                  <c:pt idx="20">
                    <c:v>01.01.2017</c:v>
                  </c:pt>
                  <c:pt idx="21">
                    <c:v>01.01.2017</c:v>
                  </c:pt>
                  <c:pt idx="22">
                    <c:v>01.01.2017</c:v>
                  </c:pt>
                  <c:pt idx="23">
                    <c:v>01.01.2017</c:v>
                  </c:pt>
                  <c:pt idx="24">
                    <c:v>02.01.2017</c:v>
                  </c:pt>
                  <c:pt idx="25">
                    <c:v>02.01.2017</c:v>
                  </c:pt>
                  <c:pt idx="26">
                    <c:v>02.01.2017</c:v>
                  </c:pt>
                  <c:pt idx="27">
                    <c:v>02.01.2017</c:v>
                  </c:pt>
                  <c:pt idx="28">
                    <c:v>02.01.2017</c:v>
                  </c:pt>
                  <c:pt idx="29">
                    <c:v>02.01.2017</c:v>
                  </c:pt>
                  <c:pt idx="30">
                    <c:v>02.01.2017</c:v>
                  </c:pt>
                  <c:pt idx="31">
                    <c:v>02.01.2017</c:v>
                  </c:pt>
                  <c:pt idx="32">
                    <c:v>02.01.2017</c:v>
                  </c:pt>
                  <c:pt idx="33">
                    <c:v>02.01.2017</c:v>
                  </c:pt>
                  <c:pt idx="34">
                    <c:v>02.01.2017</c:v>
                  </c:pt>
                  <c:pt idx="35">
                    <c:v>02.01.2017</c:v>
                  </c:pt>
                  <c:pt idx="36">
                    <c:v>02.01.2017</c:v>
                  </c:pt>
                  <c:pt idx="37">
                    <c:v>02.01.2017</c:v>
                  </c:pt>
                  <c:pt idx="38">
                    <c:v>02.01.2017</c:v>
                  </c:pt>
                  <c:pt idx="39">
                    <c:v>02.01.2017</c:v>
                  </c:pt>
                  <c:pt idx="40">
                    <c:v>02.01.2017</c:v>
                  </c:pt>
                  <c:pt idx="41">
                    <c:v>02.01.2017</c:v>
                  </c:pt>
                  <c:pt idx="42">
                    <c:v>02.01.2017</c:v>
                  </c:pt>
                  <c:pt idx="43">
                    <c:v>02.01.2017</c:v>
                  </c:pt>
                  <c:pt idx="44">
                    <c:v>02.01.2017</c:v>
                  </c:pt>
                  <c:pt idx="45">
                    <c:v>02.01.2017</c:v>
                  </c:pt>
                  <c:pt idx="46">
                    <c:v>02.01.2017</c:v>
                  </c:pt>
                  <c:pt idx="47">
                    <c:v>02.01.2017</c:v>
                  </c:pt>
                  <c:pt idx="48">
                    <c:v>03.01.2017</c:v>
                  </c:pt>
                  <c:pt idx="49">
                    <c:v>03.01.2017</c:v>
                  </c:pt>
                  <c:pt idx="50">
                    <c:v>03.01.2017</c:v>
                  </c:pt>
                  <c:pt idx="51">
                    <c:v>03.01.2017</c:v>
                  </c:pt>
                  <c:pt idx="52">
                    <c:v>03.01.2017</c:v>
                  </c:pt>
                  <c:pt idx="53">
                    <c:v>03.01.2017</c:v>
                  </c:pt>
                  <c:pt idx="54">
                    <c:v>03.01.2017</c:v>
                  </c:pt>
                  <c:pt idx="55">
                    <c:v>03.01.2017</c:v>
                  </c:pt>
                  <c:pt idx="56">
                    <c:v>03.01.2017</c:v>
                  </c:pt>
                  <c:pt idx="57">
                    <c:v>03.01.2017</c:v>
                  </c:pt>
                  <c:pt idx="58">
                    <c:v>03.01.2017</c:v>
                  </c:pt>
                  <c:pt idx="59">
                    <c:v>03.01.2017</c:v>
                  </c:pt>
                  <c:pt idx="60">
                    <c:v>03.01.2017</c:v>
                  </c:pt>
                  <c:pt idx="61">
                    <c:v>03.01.2017</c:v>
                  </c:pt>
                  <c:pt idx="62">
                    <c:v>03.01.2017</c:v>
                  </c:pt>
                  <c:pt idx="63">
                    <c:v>03.01.2017</c:v>
                  </c:pt>
                  <c:pt idx="64">
                    <c:v>03.01.2017</c:v>
                  </c:pt>
                  <c:pt idx="65">
                    <c:v>03.01.2017</c:v>
                  </c:pt>
                  <c:pt idx="66">
                    <c:v>03.01.2017</c:v>
                  </c:pt>
                  <c:pt idx="67">
                    <c:v>03.01.2017</c:v>
                  </c:pt>
                  <c:pt idx="68">
                    <c:v>03.01.2017</c:v>
                  </c:pt>
                  <c:pt idx="69">
                    <c:v>03.01.2017</c:v>
                  </c:pt>
                  <c:pt idx="70">
                    <c:v>03.01.2017</c:v>
                  </c:pt>
                  <c:pt idx="71">
                    <c:v>03.01.2017</c:v>
                  </c:pt>
                  <c:pt idx="72">
                    <c:v>04.01.2017</c:v>
                  </c:pt>
                  <c:pt idx="73">
                    <c:v>04.01.2017</c:v>
                  </c:pt>
                  <c:pt idx="74">
                    <c:v>04.01.2017</c:v>
                  </c:pt>
                  <c:pt idx="75">
                    <c:v>04.01.2017</c:v>
                  </c:pt>
                  <c:pt idx="76">
                    <c:v>04.01.2017</c:v>
                  </c:pt>
                  <c:pt idx="77">
                    <c:v>04.01.2017</c:v>
                  </c:pt>
                  <c:pt idx="78">
                    <c:v>04.01.2017</c:v>
                  </c:pt>
                  <c:pt idx="79">
                    <c:v>04.01.2017</c:v>
                  </c:pt>
                  <c:pt idx="80">
                    <c:v>04.01.2017</c:v>
                  </c:pt>
                  <c:pt idx="81">
                    <c:v>04.01.2017</c:v>
                  </c:pt>
                  <c:pt idx="82">
                    <c:v>04.01.2017</c:v>
                  </c:pt>
                  <c:pt idx="83">
                    <c:v>04.01.2017</c:v>
                  </c:pt>
                  <c:pt idx="84">
                    <c:v>04.01.2017</c:v>
                  </c:pt>
                  <c:pt idx="85">
                    <c:v>04.01.2017</c:v>
                  </c:pt>
                  <c:pt idx="86">
                    <c:v>04.01.2017</c:v>
                  </c:pt>
                  <c:pt idx="87">
                    <c:v>04.01.2017</c:v>
                  </c:pt>
                  <c:pt idx="88">
                    <c:v>04.01.2017</c:v>
                  </c:pt>
                  <c:pt idx="89">
                    <c:v>04.01.2017</c:v>
                  </c:pt>
                  <c:pt idx="90">
                    <c:v>04.01.2017</c:v>
                  </c:pt>
                  <c:pt idx="91">
                    <c:v>04.01.2017</c:v>
                  </c:pt>
                  <c:pt idx="92">
                    <c:v>04.01.2017</c:v>
                  </c:pt>
                  <c:pt idx="93">
                    <c:v>04.01.2017</c:v>
                  </c:pt>
                  <c:pt idx="94">
                    <c:v>04.01.2017</c:v>
                  </c:pt>
                  <c:pt idx="95">
                    <c:v>04.01.2017</c:v>
                  </c:pt>
                  <c:pt idx="96">
                    <c:v>05.01.2017</c:v>
                  </c:pt>
                  <c:pt idx="97">
                    <c:v>05.01.2017</c:v>
                  </c:pt>
                  <c:pt idx="98">
                    <c:v>05.01.2017</c:v>
                  </c:pt>
                  <c:pt idx="99">
                    <c:v>05.01.2017</c:v>
                  </c:pt>
                  <c:pt idx="100">
                    <c:v>05.01.2017</c:v>
                  </c:pt>
                  <c:pt idx="101">
                    <c:v>05.01.2017</c:v>
                  </c:pt>
                  <c:pt idx="102">
                    <c:v>05.01.2017</c:v>
                  </c:pt>
                  <c:pt idx="103">
                    <c:v>05.01.2017</c:v>
                  </c:pt>
                  <c:pt idx="104">
                    <c:v>05.01.2017</c:v>
                  </c:pt>
                  <c:pt idx="105">
                    <c:v>05.01.2017</c:v>
                  </c:pt>
                  <c:pt idx="106">
                    <c:v>05.01.2017</c:v>
                  </c:pt>
                  <c:pt idx="107">
                    <c:v>05.01.2017</c:v>
                  </c:pt>
                  <c:pt idx="108">
                    <c:v>05.01.2017</c:v>
                  </c:pt>
                  <c:pt idx="109">
                    <c:v>05.01.2017</c:v>
                  </c:pt>
                  <c:pt idx="110">
                    <c:v>05.01.2017</c:v>
                  </c:pt>
                  <c:pt idx="111">
                    <c:v>05.01.2017</c:v>
                  </c:pt>
                  <c:pt idx="112">
                    <c:v>05.01.2017</c:v>
                  </c:pt>
                  <c:pt idx="113">
                    <c:v>05.01.2017</c:v>
                  </c:pt>
                  <c:pt idx="114">
                    <c:v>05.01.2017</c:v>
                  </c:pt>
                  <c:pt idx="115">
                    <c:v>05.01.2017</c:v>
                  </c:pt>
                  <c:pt idx="116">
                    <c:v>05.01.2017</c:v>
                  </c:pt>
                  <c:pt idx="117">
                    <c:v>05.01.2017</c:v>
                  </c:pt>
                  <c:pt idx="118">
                    <c:v>05.01.2017</c:v>
                  </c:pt>
                  <c:pt idx="119">
                    <c:v>05.01.2017</c:v>
                  </c:pt>
                  <c:pt idx="120">
                    <c:v>06.01.2017</c:v>
                  </c:pt>
                  <c:pt idx="121">
                    <c:v>06.01.2017</c:v>
                  </c:pt>
                  <c:pt idx="122">
                    <c:v>06.01.2017</c:v>
                  </c:pt>
                  <c:pt idx="123">
                    <c:v>06.01.2017</c:v>
                  </c:pt>
                  <c:pt idx="124">
                    <c:v>06.01.2017</c:v>
                  </c:pt>
                  <c:pt idx="125">
                    <c:v>06.01.2017</c:v>
                  </c:pt>
                  <c:pt idx="126">
                    <c:v>06.01.2017</c:v>
                  </c:pt>
                  <c:pt idx="127">
                    <c:v>06.01.2017</c:v>
                  </c:pt>
                  <c:pt idx="128">
                    <c:v>06.01.2017</c:v>
                  </c:pt>
                  <c:pt idx="129">
                    <c:v>06.01.2017</c:v>
                  </c:pt>
                  <c:pt idx="130">
                    <c:v>06.01.2017</c:v>
                  </c:pt>
                  <c:pt idx="131">
                    <c:v>06.01.2017</c:v>
                  </c:pt>
                  <c:pt idx="132">
                    <c:v>06.01.2017</c:v>
                  </c:pt>
                  <c:pt idx="133">
                    <c:v>06.01.2017</c:v>
                  </c:pt>
                  <c:pt idx="134">
                    <c:v>06.01.2017</c:v>
                  </c:pt>
                  <c:pt idx="135">
                    <c:v>06.01.2017</c:v>
                  </c:pt>
                  <c:pt idx="136">
                    <c:v>06.01.2017</c:v>
                  </c:pt>
                  <c:pt idx="137">
                    <c:v>06.01.2017</c:v>
                  </c:pt>
                  <c:pt idx="138">
                    <c:v>06.01.2017</c:v>
                  </c:pt>
                  <c:pt idx="139">
                    <c:v>06.01.2017</c:v>
                  </c:pt>
                  <c:pt idx="140">
                    <c:v>06.01.2017</c:v>
                  </c:pt>
                  <c:pt idx="141">
                    <c:v>06.01.2017</c:v>
                  </c:pt>
                  <c:pt idx="142">
                    <c:v>06.01.2017</c:v>
                  </c:pt>
                  <c:pt idx="143">
                    <c:v>06.01.2017</c:v>
                  </c:pt>
                  <c:pt idx="144">
                    <c:v>07.01.2017</c:v>
                  </c:pt>
                  <c:pt idx="145">
                    <c:v>07.01.2017</c:v>
                  </c:pt>
                  <c:pt idx="146">
                    <c:v>07.01.2017</c:v>
                  </c:pt>
                  <c:pt idx="147">
                    <c:v>07.01.2017</c:v>
                  </c:pt>
                  <c:pt idx="148">
                    <c:v>07.01.2017</c:v>
                  </c:pt>
                  <c:pt idx="149">
                    <c:v>07.01.2017</c:v>
                  </c:pt>
                  <c:pt idx="150">
                    <c:v>07.01.2017</c:v>
                  </c:pt>
                  <c:pt idx="151">
                    <c:v>07.01.2017</c:v>
                  </c:pt>
                  <c:pt idx="152">
                    <c:v>07.01.2017</c:v>
                  </c:pt>
                  <c:pt idx="153">
                    <c:v>07.01.2017</c:v>
                  </c:pt>
                  <c:pt idx="154">
                    <c:v>07.01.2017</c:v>
                  </c:pt>
                  <c:pt idx="155">
                    <c:v>07.01.2017</c:v>
                  </c:pt>
                  <c:pt idx="156">
                    <c:v>07.01.2017</c:v>
                  </c:pt>
                  <c:pt idx="157">
                    <c:v>07.01.2017</c:v>
                  </c:pt>
                  <c:pt idx="158">
                    <c:v>07.01.2017</c:v>
                  </c:pt>
                  <c:pt idx="159">
                    <c:v>07.01.2017</c:v>
                  </c:pt>
                  <c:pt idx="160">
                    <c:v>07.01.2017</c:v>
                  </c:pt>
                  <c:pt idx="161">
                    <c:v>07.01.2017</c:v>
                  </c:pt>
                  <c:pt idx="162">
                    <c:v>07.01.2017</c:v>
                  </c:pt>
                  <c:pt idx="163">
                    <c:v>07.01.2017</c:v>
                  </c:pt>
                  <c:pt idx="164">
                    <c:v>07.01.2017</c:v>
                  </c:pt>
                  <c:pt idx="165">
                    <c:v>07.01.2017</c:v>
                  </c:pt>
                  <c:pt idx="166">
                    <c:v>07.01.2017</c:v>
                  </c:pt>
                  <c:pt idx="167">
                    <c:v>07.01.2017</c:v>
                  </c:pt>
                  <c:pt idx="168">
                    <c:v>08.01.2017</c:v>
                  </c:pt>
                  <c:pt idx="169">
                    <c:v>08.01.2017</c:v>
                  </c:pt>
                  <c:pt idx="170">
                    <c:v>08.01.2017</c:v>
                  </c:pt>
                  <c:pt idx="171">
                    <c:v>08.01.2017</c:v>
                  </c:pt>
                  <c:pt idx="172">
                    <c:v>08.01.2017</c:v>
                  </c:pt>
                  <c:pt idx="173">
                    <c:v>08.01.2017</c:v>
                  </c:pt>
                  <c:pt idx="174">
                    <c:v>08.01.2017</c:v>
                  </c:pt>
                  <c:pt idx="175">
                    <c:v>08.01.2017</c:v>
                  </c:pt>
                  <c:pt idx="176">
                    <c:v>08.01.2017</c:v>
                  </c:pt>
                  <c:pt idx="177">
                    <c:v>08.01.2017</c:v>
                  </c:pt>
                  <c:pt idx="178">
                    <c:v>08.01.2017</c:v>
                  </c:pt>
                  <c:pt idx="179">
                    <c:v>08.01.2017</c:v>
                  </c:pt>
                  <c:pt idx="180">
                    <c:v>08.01.2017</c:v>
                  </c:pt>
                  <c:pt idx="181">
                    <c:v>08.01.2017</c:v>
                  </c:pt>
                  <c:pt idx="182">
                    <c:v>08.01.2017</c:v>
                  </c:pt>
                  <c:pt idx="183">
                    <c:v>08.01.2017</c:v>
                  </c:pt>
                  <c:pt idx="184">
                    <c:v>08.01.2017</c:v>
                  </c:pt>
                  <c:pt idx="185">
                    <c:v>08.01.2017</c:v>
                  </c:pt>
                  <c:pt idx="186">
                    <c:v>08.01.2017</c:v>
                  </c:pt>
                  <c:pt idx="187">
                    <c:v>08.01.2017</c:v>
                  </c:pt>
                  <c:pt idx="188">
                    <c:v>08.01.2017</c:v>
                  </c:pt>
                  <c:pt idx="189">
                    <c:v>08.01.2017</c:v>
                  </c:pt>
                  <c:pt idx="190">
                    <c:v>08.01.2017</c:v>
                  </c:pt>
                  <c:pt idx="191">
                    <c:v>08.01.2017</c:v>
                  </c:pt>
                  <c:pt idx="192">
                    <c:v>09.01.2017</c:v>
                  </c:pt>
                  <c:pt idx="193">
                    <c:v>09.01.2017</c:v>
                  </c:pt>
                  <c:pt idx="194">
                    <c:v>09.01.2017</c:v>
                  </c:pt>
                  <c:pt idx="195">
                    <c:v>09.01.2017</c:v>
                  </c:pt>
                  <c:pt idx="196">
                    <c:v>09.01.2017</c:v>
                  </c:pt>
                  <c:pt idx="197">
                    <c:v>09.01.2017</c:v>
                  </c:pt>
                  <c:pt idx="198">
                    <c:v>09.01.2017</c:v>
                  </c:pt>
                  <c:pt idx="199">
                    <c:v>09.01.2017</c:v>
                  </c:pt>
                  <c:pt idx="200">
                    <c:v>09.01.2017</c:v>
                  </c:pt>
                  <c:pt idx="201">
                    <c:v>09.01.2017</c:v>
                  </c:pt>
                  <c:pt idx="202">
                    <c:v>09.01.2017</c:v>
                  </c:pt>
                  <c:pt idx="203">
                    <c:v>09.01.2017</c:v>
                  </c:pt>
                  <c:pt idx="204">
                    <c:v>09.01.2017</c:v>
                  </c:pt>
                  <c:pt idx="205">
                    <c:v>09.01.2017</c:v>
                  </c:pt>
                  <c:pt idx="206">
                    <c:v>09.01.2017</c:v>
                  </c:pt>
                  <c:pt idx="207">
                    <c:v>09.01.2017</c:v>
                  </c:pt>
                  <c:pt idx="208">
                    <c:v>09.01.2017</c:v>
                  </c:pt>
                  <c:pt idx="209">
                    <c:v>09.01.2017</c:v>
                  </c:pt>
                  <c:pt idx="210">
                    <c:v>09.01.2017</c:v>
                  </c:pt>
                  <c:pt idx="211">
                    <c:v>09.01.2017</c:v>
                  </c:pt>
                  <c:pt idx="212">
                    <c:v>09.01.2017</c:v>
                  </c:pt>
                  <c:pt idx="213">
                    <c:v>09.01.2017</c:v>
                  </c:pt>
                  <c:pt idx="214">
                    <c:v>09.01.2017</c:v>
                  </c:pt>
                  <c:pt idx="215">
                    <c:v>09.01.2017</c:v>
                  </c:pt>
                  <c:pt idx="216">
                    <c:v>10.01.2017</c:v>
                  </c:pt>
                  <c:pt idx="217">
                    <c:v>10.01.2017</c:v>
                  </c:pt>
                  <c:pt idx="218">
                    <c:v>10.01.2017</c:v>
                  </c:pt>
                  <c:pt idx="219">
                    <c:v>10.01.2017</c:v>
                  </c:pt>
                  <c:pt idx="220">
                    <c:v>10.01.2017</c:v>
                  </c:pt>
                  <c:pt idx="221">
                    <c:v>10.01.2017</c:v>
                  </c:pt>
                  <c:pt idx="222">
                    <c:v>10.01.2017</c:v>
                  </c:pt>
                  <c:pt idx="223">
                    <c:v>10.01.2017</c:v>
                  </c:pt>
                  <c:pt idx="224">
                    <c:v>10.01.2017</c:v>
                  </c:pt>
                  <c:pt idx="225">
                    <c:v>10.01.2017</c:v>
                  </c:pt>
                  <c:pt idx="226">
                    <c:v>10.01.2017</c:v>
                  </c:pt>
                  <c:pt idx="227">
                    <c:v>10.01.2017</c:v>
                  </c:pt>
                  <c:pt idx="228">
                    <c:v>10.01.2017</c:v>
                  </c:pt>
                  <c:pt idx="229">
                    <c:v>10.01.2017</c:v>
                  </c:pt>
                  <c:pt idx="230">
                    <c:v>10.01.2017</c:v>
                  </c:pt>
                  <c:pt idx="231">
                    <c:v>10.01.2017</c:v>
                  </c:pt>
                  <c:pt idx="232">
                    <c:v>10.01.2017</c:v>
                  </c:pt>
                  <c:pt idx="233">
                    <c:v>10.01.2017</c:v>
                  </c:pt>
                  <c:pt idx="234">
                    <c:v>10.01.2017</c:v>
                  </c:pt>
                  <c:pt idx="235">
                    <c:v>10.01.2017</c:v>
                  </c:pt>
                  <c:pt idx="236">
                    <c:v>10.01.2017</c:v>
                  </c:pt>
                  <c:pt idx="237">
                    <c:v>10.01.2017</c:v>
                  </c:pt>
                  <c:pt idx="238">
                    <c:v>10.01.2017</c:v>
                  </c:pt>
                  <c:pt idx="239">
                    <c:v>10.01.2017</c:v>
                  </c:pt>
                  <c:pt idx="240">
                    <c:v>11.01.2017</c:v>
                  </c:pt>
                  <c:pt idx="241">
                    <c:v>11.01.2017</c:v>
                  </c:pt>
                  <c:pt idx="242">
                    <c:v>11.01.2017</c:v>
                  </c:pt>
                  <c:pt idx="243">
                    <c:v>11.01.2017</c:v>
                  </c:pt>
                  <c:pt idx="244">
                    <c:v>11.01.2017</c:v>
                  </c:pt>
                  <c:pt idx="245">
                    <c:v>11.01.2017</c:v>
                  </c:pt>
                  <c:pt idx="246">
                    <c:v>11.01.2017</c:v>
                  </c:pt>
                  <c:pt idx="247">
                    <c:v>11.01.2017</c:v>
                  </c:pt>
                  <c:pt idx="248">
                    <c:v>11.01.2017</c:v>
                  </c:pt>
                  <c:pt idx="249">
                    <c:v>11.01.2017</c:v>
                  </c:pt>
                  <c:pt idx="250">
                    <c:v>11.01.2017</c:v>
                  </c:pt>
                  <c:pt idx="251">
                    <c:v>11.01.2017</c:v>
                  </c:pt>
                  <c:pt idx="252">
                    <c:v>11.01.2017</c:v>
                  </c:pt>
                  <c:pt idx="253">
                    <c:v>11.01.2017</c:v>
                  </c:pt>
                  <c:pt idx="254">
                    <c:v>11.01.2017</c:v>
                  </c:pt>
                  <c:pt idx="255">
                    <c:v>11.01.2017</c:v>
                  </c:pt>
                  <c:pt idx="256">
                    <c:v>11.01.2017</c:v>
                  </c:pt>
                  <c:pt idx="257">
                    <c:v>11.01.2017</c:v>
                  </c:pt>
                  <c:pt idx="258">
                    <c:v>11.01.2017</c:v>
                  </c:pt>
                  <c:pt idx="259">
                    <c:v>11.01.2017</c:v>
                  </c:pt>
                  <c:pt idx="260">
                    <c:v>11.01.2017</c:v>
                  </c:pt>
                  <c:pt idx="261">
                    <c:v>11.01.2017</c:v>
                  </c:pt>
                  <c:pt idx="262">
                    <c:v>11.01.2017</c:v>
                  </c:pt>
                  <c:pt idx="263">
                    <c:v>11.01.2017</c:v>
                  </c:pt>
                  <c:pt idx="264">
                    <c:v>12.01.2017</c:v>
                  </c:pt>
                  <c:pt idx="265">
                    <c:v>12.01.2017</c:v>
                  </c:pt>
                  <c:pt idx="266">
                    <c:v>12.01.2017</c:v>
                  </c:pt>
                  <c:pt idx="267">
                    <c:v>12.01.2017</c:v>
                  </c:pt>
                  <c:pt idx="268">
                    <c:v>12.01.2017</c:v>
                  </c:pt>
                  <c:pt idx="269">
                    <c:v>12.01.2017</c:v>
                  </c:pt>
                  <c:pt idx="270">
                    <c:v>12.01.2017</c:v>
                  </c:pt>
                  <c:pt idx="271">
                    <c:v>12.01.2017</c:v>
                  </c:pt>
                  <c:pt idx="272">
                    <c:v>12.01.2017</c:v>
                  </c:pt>
                  <c:pt idx="273">
                    <c:v>12.01.2017</c:v>
                  </c:pt>
                  <c:pt idx="274">
                    <c:v>12.01.2017</c:v>
                  </c:pt>
                  <c:pt idx="275">
                    <c:v>12.01.2017</c:v>
                  </c:pt>
                  <c:pt idx="276">
                    <c:v>12.01.2017</c:v>
                  </c:pt>
                  <c:pt idx="277">
                    <c:v>12.01.2017</c:v>
                  </c:pt>
                  <c:pt idx="278">
                    <c:v>12.01.2017</c:v>
                  </c:pt>
                  <c:pt idx="279">
                    <c:v>12.01.2017</c:v>
                  </c:pt>
                  <c:pt idx="280">
                    <c:v>12.01.2017</c:v>
                  </c:pt>
                  <c:pt idx="281">
                    <c:v>12.01.2017</c:v>
                  </c:pt>
                  <c:pt idx="282">
                    <c:v>12.01.2017</c:v>
                  </c:pt>
                  <c:pt idx="283">
                    <c:v>12.01.2017</c:v>
                  </c:pt>
                  <c:pt idx="284">
                    <c:v>12.01.2017</c:v>
                  </c:pt>
                  <c:pt idx="285">
                    <c:v>12.01.2017</c:v>
                  </c:pt>
                  <c:pt idx="286">
                    <c:v>12.01.2017</c:v>
                  </c:pt>
                  <c:pt idx="287">
                    <c:v>12.01.2017</c:v>
                  </c:pt>
                  <c:pt idx="288">
                    <c:v>13.01.2017</c:v>
                  </c:pt>
                  <c:pt idx="289">
                    <c:v>13.01.2017</c:v>
                  </c:pt>
                  <c:pt idx="290">
                    <c:v>13.01.2017</c:v>
                  </c:pt>
                  <c:pt idx="291">
                    <c:v>13.01.2017</c:v>
                  </c:pt>
                  <c:pt idx="292">
                    <c:v>13.01.2017</c:v>
                  </c:pt>
                  <c:pt idx="293">
                    <c:v>13.01.2017</c:v>
                  </c:pt>
                  <c:pt idx="294">
                    <c:v>13.01.2017</c:v>
                  </c:pt>
                  <c:pt idx="295">
                    <c:v>13.01.2017</c:v>
                  </c:pt>
                  <c:pt idx="296">
                    <c:v>13.01.2017</c:v>
                  </c:pt>
                  <c:pt idx="297">
                    <c:v>13.01.2017</c:v>
                  </c:pt>
                  <c:pt idx="298">
                    <c:v>13.01.2017</c:v>
                  </c:pt>
                  <c:pt idx="299">
                    <c:v>13.01.2017</c:v>
                  </c:pt>
                  <c:pt idx="300">
                    <c:v>13.01.2017</c:v>
                  </c:pt>
                  <c:pt idx="301">
                    <c:v>13.01.2017</c:v>
                  </c:pt>
                  <c:pt idx="302">
                    <c:v>13.01.2017</c:v>
                  </c:pt>
                  <c:pt idx="303">
                    <c:v>13.01.2017</c:v>
                  </c:pt>
                  <c:pt idx="304">
                    <c:v>13.01.2017</c:v>
                  </c:pt>
                  <c:pt idx="305">
                    <c:v>13.01.2017</c:v>
                  </c:pt>
                  <c:pt idx="306">
                    <c:v>13.01.2017</c:v>
                  </c:pt>
                  <c:pt idx="307">
                    <c:v>13.01.2017</c:v>
                  </c:pt>
                  <c:pt idx="308">
                    <c:v>13.01.2017</c:v>
                  </c:pt>
                  <c:pt idx="309">
                    <c:v>13.01.2017</c:v>
                  </c:pt>
                  <c:pt idx="310">
                    <c:v>13.01.2017</c:v>
                  </c:pt>
                  <c:pt idx="311">
                    <c:v>13.01.2017</c:v>
                  </c:pt>
                  <c:pt idx="312">
                    <c:v>14.01.2017</c:v>
                  </c:pt>
                  <c:pt idx="313">
                    <c:v>14.01.2017</c:v>
                  </c:pt>
                  <c:pt idx="314">
                    <c:v>14.01.2017</c:v>
                  </c:pt>
                  <c:pt idx="315">
                    <c:v>14.01.2017</c:v>
                  </c:pt>
                  <c:pt idx="316">
                    <c:v>14.01.2017</c:v>
                  </c:pt>
                  <c:pt idx="317">
                    <c:v>14.01.2017</c:v>
                  </c:pt>
                  <c:pt idx="318">
                    <c:v>14.01.2017</c:v>
                  </c:pt>
                  <c:pt idx="319">
                    <c:v>14.01.2017</c:v>
                  </c:pt>
                  <c:pt idx="320">
                    <c:v>14.01.2017</c:v>
                  </c:pt>
                  <c:pt idx="321">
                    <c:v>14.01.2017</c:v>
                  </c:pt>
                  <c:pt idx="322">
                    <c:v>14.01.2017</c:v>
                  </c:pt>
                  <c:pt idx="323">
                    <c:v>14.01.2017</c:v>
                  </c:pt>
                  <c:pt idx="324">
                    <c:v>14.01.2017</c:v>
                  </c:pt>
                  <c:pt idx="325">
                    <c:v>14.01.2017</c:v>
                  </c:pt>
                  <c:pt idx="326">
                    <c:v>14.01.2017</c:v>
                  </c:pt>
                  <c:pt idx="327">
                    <c:v>14.01.2017</c:v>
                  </c:pt>
                  <c:pt idx="328">
                    <c:v>14.01.2017</c:v>
                  </c:pt>
                  <c:pt idx="329">
                    <c:v>14.01.2017</c:v>
                  </c:pt>
                  <c:pt idx="330">
                    <c:v>14.01.2017</c:v>
                  </c:pt>
                  <c:pt idx="331">
                    <c:v>14.01.2017</c:v>
                  </c:pt>
                  <c:pt idx="332">
                    <c:v>14.01.2017</c:v>
                  </c:pt>
                  <c:pt idx="333">
                    <c:v>14.01.2017</c:v>
                  </c:pt>
                  <c:pt idx="334">
                    <c:v>14.01.2017</c:v>
                  </c:pt>
                  <c:pt idx="335">
                    <c:v>14.01.2017</c:v>
                  </c:pt>
                  <c:pt idx="336">
                    <c:v>15.01.2017</c:v>
                  </c:pt>
                  <c:pt idx="337">
                    <c:v>15.01.2017</c:v>
                  </c:pt>
                  <c:pt idx="338">
                    <c:v>15.01.2017</c:v>
                  </c:pt>
                  <c:pt idx="339">
                    <c:v>15.01.2017</c:v>
                  </c:pt>
                  <c:pt idx="340">
                    <c:v>15.01.2017</c:v>
                  </c:pt>
                  <c:pt idx="341">
                    <c:v>15.01.2017</c:v>
                  </c:pt>
                  <c:pt idx="342">
                    <c:v>15.01.2017</c:v>
                  </c:pt>
                  <c:pt idx="343">
                    <c:v>15.01.2017</c:v>
                  </c:pt>
                  <c:pt idx="344">
                    <c:v>15.01.2017</c:v>
                  </c:pt>
                  <c:pt idx="345">
                    <c:v>15.01.2017</c:v>
                  </c:pt>
                  <c:pt idx="346">
                    <c:v>15.01.2017</c:v>
                  </c:pt>
                  <c:pt idx="347">
                    <c:v>15.01.2017</c:v>
                  </c:pt>
                  <c:pt idx="348">
                    <c:v>15.01.2017</c:v>
                  </c:pt>
                  <c:pt idx="349">
                    <c:v>15.01.2017</c:v>
                  </c:pt>
                  <c:pt idx="350">
                    <c:v>15.01.2017</c:v>
                  </c:pt>
                  <c:pt idx="351">
                    <c:v>15.01.2017</c:v>
                  </c:pt>
                  <c:pt idx="352">
                    <c:v>15.01.2017</c:v>
                  </c:pt>
                  <c:pt idx="353">
                    <c:v>15.01.2017</c:v>
                  </c:pt>
                  <c:pt idx="354">
                    <c:v>15.01.2017</c:v>
                  </c:pt>
                  <c:pt idx="355">
                    <c:v>15.01.2017</c:v>
                  </c:pt>
                  <c:pt idx="356">
                    <c:v>15.01.2017</c:v>
                  </c:pt>
                  <c:pt idx="357">
                    <c:v>15.01.2017</c:v>
                  </c:pt>
                  <c:pt idx="358">
                    <c:v>15.01.2017</c:v>
                  </c:pt>
                  <c:pt idx="359">
                    <c:v>15.01.2017</c:v>
                  </c:pt>
                  <c:pt idx="360">
                    <c:v>16.01.2017</c:v>
                  </c:pt>
                  <c:pt idx="361">
                    <c:v>16.01.2017</c:v>
                  </c:pt>
                  <c:pt idx="362">
                    <c:v>16.01.2017</c:v>
                  </c:pt>
                  <c:pt idx="363">
                    <c:v>16.01.2017</c:v>
                  </c:pt>
                  <c:pt idx="364">
                    <c:v>16.01.2017</c:v>
                  </c:pt>
                  <c:pt idx="365">
                    <c:v>16.01.2017</c:v>
                  </c:pt>
                  <c:pt idx="366">
                    <c:v>16.01.2017</c:v>
                  </c:pt>
                  <c:pt idx="367">
                    <c:v>16.01.2017</c:v>
                  </c:pt>
                  <c:pt idx="368">
                    <c:v>16.01.2017</c:v>
                  </c:pt>
                  <c:pt idx="369">
                    <c:v>16.01.2017</c:v>
                  </c:pt>
                  <c:pt idx="370">
                    <c:v>16.01.2017</c:v>
                  </c:pt>
                  <c:pt idx="371">
                    <c:v>16.01.2017</c:v>
                  </c:pt>
                  <c:pt idx="372">
                    <c:v>16.01.2017</c:v>
                  </c:pt>
                  <c:pt idx="373">
                    <c:v>16.01.2017</c:v>
                  </c:pt>
                  <c:pt idx="374">
                    <c:v>16.01.2017</c:v>
                  </c:pt>
                  <c:pt idx="375">
                    <c:v>16.01.2017</c:v>
                  </c:pt>
                  <c:pt idx="376">
                    <c:v>16.01.2017</c:v>
                  </c:pt>
                  <c:pt idx="377">
                    <c:v>16.01.2017</c:v>
                  </c:pt>
                  <c:pt idx="378">
                    <c:v>16.01.2017</c:v>
                  </c:pt>
                  <c:pt idx="379">
                    <c:v>16.01.2017</c:v>
                  </c:pt>
                  <c:pt idx="380">
                    <c:v>16.01.2017</c:v>
                  </c:pt>
                  <c:pt idx="381">
                    <c:v>16.01.2017</c:v>
                  </c:pt>
                  <c:pt idx="382">
                    <c:v>16.01.2017</c:v>
                  </c:pt>
                  <c:pt idx="383">
                    <c:v>16.01.2017</c:v>
                  </c:pt>
                  <c:pt idx="384">
                    <c:v>17.01.2017</c:v>
                  </c:pt>
                  <c:pt idx="385">
                    <c:v>17.01.2017</c:v>
                  </c:pt>
                  <c:pt idx="386">
                    <c:v>17.01.2017</c:v>
                  </c:pt>
                  <c:pt idx="387">
                    <c:v>17.01.2017</c:v>
                  </c:pt>
                  <c:pt idx="388">
                    <c:v>17.01.2017</c:v>
                  </c:pt>
                  <c:pt idx="389">
                    <c:v>17.01.2017</c:v>
                  </c:pt>
                  <c:pt idx="390">
                    <c:v>17.01.2017</c:v>
                  </c:pt>
                  <c:pt idx="391">
                    <c:v>17.01.2017</c:v>
                  </c:pt>
                  <c:pt idx="392">
                    <c:v>17.01.2017</c:v>
                  </c:pt>
                  <c:pt idx="393">
                    <c:v>17.01.2017</c:v>
                  </c:pt>
                  <c:pt idx="394">
                    <c:v>17.01.2017</c:v>
                  </c:pt>
                  <c:pt idx="395">
                    <c:v>17.01.2017</c:v>
                  </c:pt>
                  <c:pt idx="396">
                    <c:v>17.01.2017</c:v>
                  </c:pt>
                  <c:pt idx="397">
                    <c:v>17.01.2017</c:v>
                  </c:pt>
                  <c:pt idx="398">
                    <c:v>17.01.2017</c:v>
                  </c:pt>
                  <c:pt idx="399">
                    <c:v>17.01.2017</c:v>
                  </c:pt>
                  <c:pt idx="400">
                    <c:v>17.01.2017</c:v>
                  </c:pt>
                  <c:pt idx="401">
                    <c:v>17.01.2017</c:v>
                  </c:pt>
                  <c:pt idx="402">
                    <c:v>17.01.2017</c:v>
                  </c:pt>
                  <c:pt idx="403">
                    <c:v>17.01.2017</c:v>
                  </c:pt>
                  <c:pt idx="404">
                    <c:v>17.01.2017</c:v>
                  </c:pt>
                  <c:pt idx="405">
                    <c:v>17.01.2017</c:v>
                  </c:pt>
                  <c:pt idx="406">
                    <c:v>17.01.2017</c:v>
                  </c:pt>
                  <c:pt idx="407">
                    <c:v>17.01.2017</c:v>
                  </c:pt>
                  <c:pt idx="408">
                    <c:v>18.01.2017</c:v>
                  </c:pt>
                  <c:pt idx="409">
                    <c:v>18.01.2017</c:v>
                  </c:pt>
                  <c:pt idx="410">
                    <c:v>18.01.2017</c:v>
                  </c:pt>
                  <c:pt idx="411">
                    <c:v>18.01.2017</c:v>
                  </c:pt>
                  <c:pt idx="412">
                    <c:v>18.01.2017</c:v>
                  </c:pt>
                  <c:pt idx="413">
                    <c:v>18.01.2017</c:v>
                  </c:pt>
                  <c:pt idx="414">
                    <c:v>18.01.2017</c:v>
                  </c:pt>
                  <c:pt idx="415">
                    <c:v>18.01.2017</c:v>
                  </c:pt>
                  <c:pt idx="416">
                    <c:v>18.01.2017</c:v>
                  </c:pt>
                  <c:pt idx="417">
                    <c:v>18.01.2017</c:v>
                  </c:pt>
                  <c:pt idx="418">
                    <c:v>18.01.2017</c:v>
                  </c:pt>
                  <c:pt idx="419">
                    <c:v>18.01.2017</c:v>
                  </c:pt>
                  <c:pt idx="420">
                    <c:v>18.01.2017</c:v>
                  </c:pt>
                  <c:pt idx="421">
                    <c:v>18.01.2017</c:v>
                  </c:pt>
                  <c:pt idx="422">
                    <c:v>18.01.2017</c:v>
                  </c:pt>
                  <c:pt idx="423">
                    <c:v>18.01.2017</c:v>
                  </c:pt>
                  <c:pt idx="424">
                    <c:v>18.01.2017</c:v>
                  </c:pt>
                  <c:pt idx="425">
                    <c:v>18.01.2017</c:v>
                  </c:pt>
                  <c:pt idx="426">
                    <c:v>18.01.2017</c:v>
                  </c:pt>
                  <c:pt idx="427">
                    <c:v>18.01.2017</c:v>
                  </c:pt>
                  <c:pt idx="428">
                    <c:v>18.01.2017</c:v>
                  </c:pt>
                  <c:pt idx="429">
                    <c:v>18.01.2017</c:v>
                  </c:pt>
                  <c:pt idx="430">
                    <c:v>18.01.2017</c:v>
                  </c:pt>
                  <c:pt idx="431">
                    <c:v>18.01.2017</c:v>
                  </c:pt>
                  <c:pt idx="432">
                    <c:v>19.01.2017</c:v>
                  </c:pt>
                  <c:pt idx="433">
                    <c:v>19.01.2017</c:v>
                  </c:pt>
                  <c:pt idx="434">
                    <c:v>19.01.2017</c:v>
                  </c:pt>
                  <c:pt idx="435">
                    <c:v>19.01.2017</c:v>
                  </c:pt>
                  <c:pt idx="436">
                    <c:v>19.01.2017</c:v>
                  </c:pt>
                  <c:pt idx="437">
                    <c:v>19.01.2017</c:v>
                  </c:pt>
                  <c:pt idx="438">
                    <c:v>19.01.2017</c:v>
                  </c:pt>
                  <c:pt idx="439">
                    <c:v>19.01.2017</c:v>
                  </c:pt>
                  <c:pt idx="440">
                    <c:v>19.01.2017</c:v>
                  </c:pt>
                  <c:pt idx="441">
                    <c:v>19.01.2017</c:v>
                  </c:pt>
                  <c:pt idx="442">
                    <c:v>19.01.2017</c:v>
                  </c:pt>
                  <c:pt idx="443">
                    <c:v>19.01.2017</c:v>
                  </c:pt>
                  <c:pt idx="444">
                    <c:v>19.01.2017</c:v>
                  </c:pt>
                  <c:pt idx="445">
                    <c:v>19.01.2017</c:v>
                  </c:pt>
                  <c:pt idx="446">
                    <c:v>19.01.2017</c:v>
                  </c:pt>
                  <c:pt idx="447">
                    <c:v>19.01.2017</c:v>
                  </c:pt>
                  <c:pt idx="448">
                    <c:v>19.01.2017</c:v>
                  </c:pt>
                  <c:pt idx="449">
                    <c:v>19.01.2017</c:v>
                  </c:pt>
                  <c:pt idx="450">
                    <c:v>19.01.2017</c:v>
                  </c:pt>
                  <c:pt idx="451">
                    <c:v>19.01.2017</c:v>
                  </c:pt>
                  <c:pt idx="452">
                    <c:v>19.01.2017</c:v>
                  </c:pt>
                  <c:pt idx="453">
                    <c:v>19.01.2017</c:v>
                  </c:pt>
                  <c:pt idx="454">
                    <c:v>19.01.2017</c:v>
                  </c:pt>
                  <c:pt idx="455">
                    <c:v>19.01.2017</c:v>
                  </c:pt>
                  <c:pt idx="456">
                    <c:v>20.01.2017</c:v>
                  </c:pt>
                  <c:pt idx="457">
                    <c:v>20.01.2017</c:v>
                  </c:pt>
                  <c:pt idx="458">
                    <c:v>20.01.2017</c:v>
                  </c:pt>
                  <c:pt idx="459">
                    <c:v>20.01.2017</c:v>
                  </c:pt>
                  <c:pt idx="460">
                    <c:v>20.01.2017</c:v>
                  </c:pt>
                  <c:pt idx="461">
                    <c:v>20.01.2017</c:v>
                  </c:pt>
                  <c:pt idx="462">
                    <c:v>20.01.2017</c:v>
                  </c:pt>
                  <c:pt idx="463">
                    <c:v>20.01.2017</c:v>
                  </c:pt>
                  <c:pt idx="464">
                    <c:v>20.01.2017</c:v>
                  </c:pt>
                  <c:pt idx="465">
                    <c:v>20.01.2017</c:v>
                  </c:pt>
                  <c:pt idx="466">
                    <c:v>20.01.2017</c:v>
                  </c:pt>
                  <c:pt idx="467">
                    <c:v>20.01.2017</c:v>
                  </c:pt>
                  <c:pt idx="468">
                    <c:v>20.01.2017</c:v>
                  </c:pt>
                  <c:pt idx="469">
                    <c:v>20.01.2017</c:v>
                  </c:pt>
                  <c:pt idx="470">
                    <c:v>20.01.2017</c:v>
                  </c:pt>
                  <c:pt idx="471">
                    <c:v>20.01.2017</c:v>
                  </c:pt>
                  <c:pt idx="472">
                    <c:v>20.01.2017</c:v>
                  </c:pt>
                  <c:pt idx="473">
                    <c:v>20.01.2017</c:v>
                  </c:pt>
                  <c:pt idx="474">
                    <c:v>20.01.2017</c:v>
                  </c:pt>
                  <c:pt idx="475">
                    <c:v>20.01.2017</c:v>
                  </c:pt>
                  <c:pt idx="476">
                    <c:v>20.01.2017</c:v>
                  </c:pt>
                  <c:pt idx="477">
                    <c:v>20.01.2017</c:v>
                  </c:pt>
                  <c:pt idx="478">
                    <c:v>20.01.2017</c:v>
                  </c:pt>
                  <c:pt idx="479">
                    <c:v>20.01.2017</c:v>
                  </c:pt>
                  <c:pt idx="480">
                    <c:v>21.01.2017</c:v>
                  </c:pt>
                  <c:pt idx="481">
                    <c:v>21.01.2017</c:v>
                  </c:pt>
                  <c:pt idx="482">
                    <c:v>21.01.2017</c:v>
                  </c:pt>
                  <c:pt idx="483">
                    <c:v>21.01.2017</c:v>
                  </c:pt>
                  <c:pt idx="484">
                    <c:v>21.01.2017</c:v>
                  </c:pt>
                  <c:pt idx="485">
                    <c:v>21.01.2017</c:v>
                  </c:pt>
                  <c:pt idx="486">
                    <c:v>21.01.2017</c:v>
                  </c:pt>
                  <c:pt idx="487">
                    <c:v>21.01.2017</c:v>
                  </c:pt>
                  <c:pt idx="488">
                    <c:v>21.01.2017</c:v>
                  </c:pt>
                  <c:pt idx="489">
                    <c:v>21.01.2017</c:v>
                  </c:pt>
                  <c:pt idx="490">
                    <c:v>21.01.2017</c:v>
                  </c:pt>
                  <c:pt idx="491">
                    <c:v>21.01.2017</c:v>
                  </c:pt>
                  <c:pt idx="492">
                    <c:v>21.01.2017</c:v>
                  </c:pt>
                  <c:pt idx="493">
                    <c:v>21.01.2017</c:v>
                  </c:pt>
                  <c:pt idx="494">
                    <c:v>21.01.2017</c:v>
                  </c:pt>
                  <c:pt idx="495">
                    <c:v>21.01.2017</c:v>
                  </c:pt>
                  <c:pt idx="496">
                    <c:v>21.01.2017</c:v>
                  </c:pt>
                  <c:pt idx="497">
                    <c:v>21.01.2017</c:v>
                  </c:pt>
                  <c:pt idx="498">
                    <c:v>21.01.2017</c:v>
                  </c:pt>
                  <c:pt idx="499">
                    <c:v>21.01.2017</c:v>
                  </c:pt>
                  <c:pt idx="500">
                    <c:v>21.01.2017</c:v>
                  </c:pt>
                  <c:pt idx="501">
                    <c:v>21.01.2017</c:v>
                  </c:pt>
                  <c:pt idx="502">
                    <c:v>21.01.2017</c:v>
                  </c:pt>
                  <c:pt idx="503">
                    <c:v>21.01.2017</c:v>
                  </c:pt>
                  <c:pt idx="504">
                    <c:v>22.01.2017</c:v>
                  </c:pt>
                  <c:pt idx="505">
                    <c:v>22.01.2017</c:v>
                  </c:pt>
                  <c:pt idx="506">
                    <c:v>22.01.2017</c:v>
                  </c:pt>
                  <c:pt idx="507">
                    <c:v>22.01.2017</c:v>
                  </c:pt>
                  <c:pt idx="508">
                    <c:v>22.01.2017</c:v>
                  </c:pt>
                  <c:pt idx="509">
                    <c:v>22.01.2017</c:v>
                  </c:pt>
                  <c:pt idx="510">
                    <c:v>22.01.2017</c:v>
                  </c:pt>
                  <c:pt idx="511">
                    <c:v>22.01.2017</c:v>
                  </c:pt>
                  <c:pt idx="512">
                    <c:v>22.01.2017</c:v>
                  </c:pt>
                  <c:pt idx="513">
                    <c:v>22.01.2017</c:v>
                  </c:pt>
                  <c:pt idx="514">
                    <c:v>22.01.2017</c:v>
                  </c:pt>
                  <c:pt idx="515">
                    <c:v>22.01.2017</c:v>
                  </c:pt>
                  <c:pt idx="516">
                    <c:v>22.01.2017</c:v>
                  </c:pt>
                  <c:pt idx="517">
                    <c:v>22.01.2017</c:v>
                  </c:pt>
                  <c:pt idx="518">
                    <c:v>22.01.2017</c:v>
                  </c:pt>
                  <c:pt idx="519">
                    <c:v>22.01.2017</c:v>
                  </c:pt>
                  <c:pt idx="520">
                    <c:v>22.01.2017</c:v>
                  </c:pt>
                  <c:pt idx="521">
                    <c:v>22.01.2017</c:v>
                  </c:pt>
                  <c:pt idx="522">
                    <c:v>22.01.2017</c:v>
                  </c:pt>
                  <c:pt idx="523">
                    <c:v>22.01.2017</c:v>
                  </c:pt>
                  <c:pt idx="524">
                    <c:v>22.01.2017</c:v>
                  </c:pt>
                  <c:pt idx="525">
                    <c:v>22.01.2017</c:v>
                  </c:pt>
                  <c:pt idx="526">
                    <c:v>22.01.2017</c:v>
                  </c:pt>
                  <c:pt idx="527">
                    <c:v>22.01.2017</c:v>
                  </c:pt>
                  <c:pt idx="528">
                    <c:v>23.01.2017</c:v>
                  </c:pt>
                  <c:pt idx="529">
                    <c:v>23.01.2017</c:v>
                  </c:pt>
                  <c:pt idx="530">
                    <c:v>23.01.2017</c:v>
                  </c:pt>
                  <c:pt idx="531">
                    <c:v>23.01.2017</c:v>
                  </c:pt>
                  <c:pt idx="532">
                    <c:v>23.01.2017</c:v>
                  </c:pt>
                  <c:pt idx="533">
                    <c:v>23.01.2017</c:v>
                  </c:pt>
                  <c:pt idx="534">
                    <c:v>23.01.2017</c:v>
                  </c:pt>
                  <c:pt idx="535">
                    <c:v>23.01.2017</c:v>
                  </c:pt>
                  <c:pt idx="536">
                    <c:v>23.01.2017</c:v>
                  </c:pt>
                  <c:pt idx="537">
                    <c:v>23.01.2017</c:v>
                  </c:pt>
                  <c:pt idx="538">
                    <c:v>23.01.2017</c:v>
                  </c:pt>
                  <c:pt idx="539">
                    <c:v>23.01.2017</c:v>
                  </c:pt>
                  <c:pt idx="540">
                    <c:v>23.01.2017</c:v>
                  </c:pt>
                  <c:pt idx="541">
                    <c:v>23.01.2017</c:v>
                  </c:pt>
                  <c:pt idx="542">
                    <c:v>23.01.2017</c:v>
                  </c:pt>
                  <c:pt idx="543">
                    <c:v>23.01.2017</c:v>
                  </c:pt>
                  <c:pt idx="544">
                    <c:v>23.01.2017</c:v>
                  </c:pt>
                  <c:pt idx="545">
                    <c:v>23.01.2017</c:v>
                  </c:pt>
                  <c:pt idx="546">
                    <c:v>23.01.2017</c:v>
                  </c:pt>
                  <c:pt idx="547">
                    <c:v>23.01.2017</c:v>
                  </c:pt>
                  <c:pt idx="548">
                    <c:v>23.01.2017</c:v>
                  </c:pt>
                  <c:pt idx="549">
                    <c:v>23.01.2017</c:v>
                  </c:pt>
                  <c:pt idx="550">
                    <c:v>23.01.2017</c:v>
                  </c:pt>
                  <c:pt idx="551">
                    <c:v>23.01.2017</c:v>
                  </c:pt>
                  <c:pt idx="552">
                    <c:v>24.01.2017</c:v>
                  </c:pt>
                  <c:pt idx="553">
                    <c:v>24.01.2017</c:v>
                  </c:pt>
                  <c:pt idx="554">
                    <c:v>24.01.2017</c:v>
                  </c:pt>
                  <c:pt idx="555">
                    <c:v>24.01.2017</c:v>
                  </c:pt>
                  <c:pt idx="556">
                    <c:v>24.01.2017</c:v>
                  </c:pt>
                  <c:pt idx="557">
                    <c:v>24.01.2017</c:v>
                  </c:pt>
                  <c:pt idx="558">
                    <c:v>24.01.2017</c:v>
                  </c:pt>
                  <c:pt idx="559">
                    <c:v>24.01.2017</c:v>
                  </c:pt>
                  <c:pt idx="560">
                    <c:v>24.01.2017</c:v>
                  </c:pt>
                  <c:pt idx="561">
                    <c:v>24.01.2017</c:v>
                  </c:pt>
                  <c:pt idx="562">
                    <c:v>24.01.2017</c:v>
                  </c:pt>
                  <c:pt idx="563">
                    <c:v>24.01.2017</c:v>
                  </c:pt>
                  <c:pt idx="564">
                    <c:v>24.01.2017</c:v>
                  </c:pt>
                  <c:pt idx="565">
                    <c:v>24.01.2017</c:v>
                  </c:pt>
                  <c:pt idx="566">
                    <c:v>24.01.2017</c:v>
                  </c:pt>
                  <c:pt idx="567">
                    <c:v>24.01.2017</c:v>
                  </c:pt>
                  <c:pt idx="568">
                    <c:v>24.01.2017</c:v>
                  </c:pt>
                  <c:pt idx="569">
                    <c:v>24.01.2017</c:v>
                  </c:pt>
                  <c:pt idx="570">
                    <c:v>24.01.2017</c:v>
                  </c:pt>
                  <c:pt idx="571">
                    <c:v>24.01.2017</c:v>
                  </c:pt>
                  <c:pt idx="572">
                    <c:v>24.01.2017</c:v>
                  </c:pt>
                  <c:pt idx="573">
                    <c:v>24.01.2017</c:v>
                  </c:pt>
                  <c:pt idx="574">
                    <c:v>24.01.2017</c:v>
                  </c:pt>
                  <c:pt idx="575">
                    <c:v>24.01.2017</c:v>
                  </c:pt>
                  <c:pt idx="576">
                    <c:v>25.01.2017</c:v>
                  </c:pt>
                  <c:pt idx="577">
                    <c:v>25.01.2017</c:v>
                  </c:pt>
                  <c:pt idx="578">
                    <c:v>25.01.2017</c:v>
                  </c:pt>
                  <c:pt idx="579">
                    <c:v>25.01.2017</c:v>
                  </c:pt>
                  <c:pt idx="580">
                    <c:v>25.01.2017</c:v>
                  </c:pt>
                  <c:pt idx="581">
                    <c:v>25.01.2017</c:v>
                  </c:pt>
                  <c:pt idx="582">
                    <c:v>25.01.2017</c:v>
                  </c:pt>
                  <c:pt idx="583">
                    <c:v>25.01.2017</c:v>
                  </c:pt>
                  <c:pt idx="584">
                    <c:v>25.01.2017</c:v>
                  </c:pt>
                  <c:pt idx="585">
                    <c:v>25.01.2017</c:v>
                  </c:pt>
                  <c:pt idx="586">
                    <c:v>25.01.2017</c:v>
                  </c:pt>
                  <c:pt idx="587">
                    <c:v>25.01.2017</c:v>
                  </c:pt>
                  <c:pt idx="588">
                    <c:v>25.01.2017</c:v>
                  </c:pt>
                  <c:pt idx="589">
                    <c:v>25.01.2017</c:v>
                  </c:pt>
                  <c:pt idx="590">
                    <c:v>25.01.2017</c:v>
                  </c:pt>
                  <c:pt idx="591">
                    <c:v>25.01.2017</c:v>
                  </c:pt>
                  <c:pt idx="592">
                    <c:v>25.01.2017</c:v>
                  </c:pt>
                  <c:pt idx="593">
                    <c:v>25.01.2017</c:v>
                  </c:pt>
                  <c:pt idx="594">
                    <c:v>25.01.2017</c:v>
                  </c:pt>
                  <c:pt idx="595">
                    <c:v>25.01.2017</c:v>
                  </c:pt>
                  <c:pt idx="596">
                    <c:v>25.01.2017</c:v>
                  </c:pt>
                  <c:pt idx="597">
                    <c:v>25.01.2017</c:v>
                  </c:pt>
                  <c:pt idx="598">
                    <c:v>25.01.2017</c:v>
                  </c:pt>
                  <c:pt idx="599">
                    <c:v>25.01.2017</c:v>
                  </c:pt>
                  <c:pt idx="600">
                    <c:v>26.01.2017</c:v>
                  </c:pt>
                  <c:pt idx="601">
                    <c:v>26.01.2017</c:v>
                  </c:pt>
                  <c:pt idx="602">
                    <c:v>26.01.2017</c:v>
                  </c:pt>
                  <c:pt idx="603">
                    <c:v>26.01.2017</c:v>
                  </c:pt>
                  <c:pt idx="604">
                    <c:v>26.01.2017</c:v>
                  </c:pt>
                  <c:pt idx="605">
                    <c:v>26.01.2017</c:v>
                  </c:pt>
                  <c:pt idx="606">
                    <c:v>26.01.2017</c:v>
                  </c:pt>
                  <c:pt idx="607">
                    <c:v>26.01.2017</c:v>
                  </c:pt>
                  <c:pt idx="608">
                    <c:v>26.01.2017</c:v>
                  </c:pt>
                  <c:pt idx="609">
                    <c:v>26.01.2017</c:v>
                  </c:pt>
                  <c:pt idx="610">
                    <c:v>26.01.2017</c:v>
                  </c:pt>
                  <c:pt idx="611">
                    <c:v>26.01.2017</c:v>
                  </c:pt>
                  <c:pt idx="612">
                    <c:v>26.01.2017</c:v>
                  </c:pt>
                  <c:pt idx="613">
                    <c:v>26.01.2017</c:v>
                  </c:pt>
                  <c:pt idx="614">
                    <c:v>26.01.2017</c:v>
                  </c:pt>
                  <c:pt idx="615">
                    <c:v>26.01.2017</c:v>
                  </c:pt>
                  <c:pt idx="616">
                    <c:v>26.01.2017</c:v>
                  </c:pt>
                  <c:pt idx="617">
                    <c:v>26.01.2017</c:v>
                  </c:pt>
                  <c:pt idx="618">
                    <c:v>26.01.2017</c:v>
                  </c:pt>
                  <c:pt idx="619">
                    <c:v>26.01.2017</c:v>
                  </c:pt>
                  <c:pt idx="620">
                    <c:v>26.01.2017</c:v>
                  </c:pt>
                  <c:pt idx="621">
                    <c:v>26.01.2017</c:v>
                  </c:pt>
                  <c:pt idx="622">
                    <c:v>26.01.2017</c:v>
                  </c:pt>
                  <c:pt idx="623">
                    <c:v>26.01.2017</c:v>
                  </c:pt>
                  <c:pt idx="624">
                    <c:v>27.01.2017</c:v>
                  </c:pt>
                  <c:pt idx="625">
                    <c:v>27.01.2017</c:v>
                  </c:pt>
                  <c:pt idx="626">
                    <c:v>27.01.2017</c:v>
                  </c:pt>
                  <c:pt idx="627">
                    <c:v>27.01.2017</c:v>
                  </c:pt>
                  <c:pt idx="628">
                    <c:v>27.01.2017</c:v>
                  </c:pt>
                  <c:pt idx="629">
                    <c:v>27.01.2017</c:v>
                  </c:pt>
                  <c:pt idx="630">
                    <c:v>27.01.2017</c:v>
                  </c:pt>
                  <c:pt idx="631">
                    <c:v>27.01.2017</c:v>
                  </c:pt>
                  <c:pt idx="632">
                    <c:v>27.01.2017</c:v>
                  </c:pt>
                  <c:pt idx="633">
                    <c:v>27.01.2017</c:v>
                  </c:pt>
                  <c:pt idx="634">
                    <c:v>27.01.2017</c:v>
                  </c:pt>
                  <c:pt idx="635">
                    <c:v>27.01.2017</c:v>
                  </c:pt>
                  <c:pt idx="636">
                    <c:v>27.01.2017</c:v>
                  </c:pt>
                  <c:pt idx="637">
                    <c:v>27.01.2017</c:v>
                  </c:pt>
                  <c:pt idx="638">
                    <c:v>27.01.2017</c:v>
                  </c:pt>
                  <c:pt idx="639">
                    <c:v>27.01.2017</c:v>
                  </c:pt>
                  <c:pt idx="640">
                    <c:v>27.01.2017</c:v>
                  </c:pt>
                  <c:pt idx="641">
                    <c:v>27.01.2017</c:v>
                  </c:pt>
                  <c:pt idx="642">
                    <c:v>27.01.2017</c:v>
                  </c:pt>
                  <c:pt idx="643">
                    <c:v>27.01.2017</c:v>
                  </c:pt>
                  <c:pt idx="644">
                    <c:v>27.01.2017</c:v>
                  </c:pt>
                  <c:pt idx="645">
                    <c:v>27.01.2017</c:v>
                  </c:pt>
                  <c:pt idx="646">
                    <c:v>27.01.2017</c:v>
                  </c:pt>
                  <c:pt idx="647">
                    <c:v>27.01.2017</c:v>
                  </c:pt>
                  <c:pt idx="648">
                    <c:v>28.01.2017</c:v>
                  </c:pt>
                  <c:pt idx="649">
                    <c:v>28.01.2017</c:v>
                  </c:pt>
                  <c:pt idx="650">
                    <c:v>28.01.2017</c:v>
                  </c:pt>
                  <c:pt idx="651">
                    <c:v>28.01.2017</c:v>
                  </c:pt>
                  <c:pt idx="652">
                    <c:v>28.01.2017</c:v>
                  </c:pt>
                  <c:pt idx="653">
                    <c:v>28.01.2017</c:v>
                  </c:pt>
                  <c:pt idx="654">
                    <c:v>28.01.2017</c:v>
                  </c:pt>
                  <c:pt idx="655">
                    <c:v>28.01.2017</c:v>
                  </c:pt>
                  <c:pt idx="656">
                    <c:v>28.01.2017</c:v>
                  </c:pt>
                  <c:pt idx="657">
                    <c:v>28.01.2017</c:v>
                  </c:pt>
                  <c:pt idx="658">
                    <c:v>28.01.2017</c:v>
                  </c:pt>
                  <c:pt idx="659">
                    <c:v>28.01.2017</c:v>
                  </c:pt>
                  <c:pt idx="660">
                    <c:v>28.01.2017</c:v>
                  </c:pt>
                  <c:pt idx="661">
                    <c:v>28.01.2017</c:v>
                  </c:pt>
                  <c:pt idx="662">
                    <c:v>28.01.2017</c:v>
                  </c:pt>
                  <c:pt idx="663">
                    <c:v>28.01.2017</c:v>
                  </c:pt>
                  <c:pt idx="664">
                    <c:v>28.01.2017</c:v>
                  </c:pt>
                  <c:pt idx="665">
                    <c:v>28.01.2017</c:v>
                  </c:pt>
                  <c:pt idx="666">
                    <c:v>28.01.2017</c:v>
                  </c:pt>
                  <c:pt idx="667">
                    <c:v>28.01.2017</c:v>
                  </c:pt>
                  <c:pt idx="668">
                    <c:v>28.01.2017</c:v>
                  </c:pt>
                  <c:pt idx="669">
                    <c:v>28.01.2017</c:v>
                  </c:pt>
                  <c:pt idx="670">
                    <c:v>28.01.2017</c:v>
                  </c:pt>
                  <c:pt idx="671">
                    <c:v>28.01.2017</c:v>
                  </c:pt>
                  <c:pt idx="672">
                    <c:v>29.01.2017</c:v>
                  </c:pt>
                  <c:pt idx="673">
                    <c:v>29.01.2017</c:v>
                  </c:pt>
                  <c:pt idx="674">
                    <c:v>29.01.2017</c:v>
                  </c:pt>
                  <c:pt idx="675">
                    <c:v>29.01.2017</c:v>
                  </c:pt>
                  <c:pt idx="676">
                    <c:v>29.01.2017</c:v>
                  </c:pt>
                  <c:pt idx="677">
                    <c:v>29.01.2017</c:v>
                  </c:pt>
                  <c:pt idx="678">
                    <c:v>29.01.2017</c:v>
                  </c:pt>
                  <c:pt idx="679">
                    <c:v>29.01.2017</c:v>
                  </c:pt>
                  <c:pt idx="680">
                    <c:v>29.01.2017</c:v>
                  </c:pt>
                  <c:pt idx="681">
                    <c:v>29.01.2017</c:v>
                  </c:pt>
                  <c:pt idx="682">
                    <c:v>29.01.2017</c:v>
                  </c:pt>
                  <c:pt idx="683">
                    <c:v>29.01.2017</c:v>
                  </c:pt>
                  <c:pt idx="684">
                    <c:v>29.01.2017</c:v>
                  </c:pt>
                  <c:pt idx="685">
                    <c:v>29.01.2017</c:v>
                  </c:pt>
                  <c:pt idx="686">
                    <c:v>29.01.2017</c:v>
                  </c:pt>
                  <c:pt idx="687">
                    <c:v>29.01.2017</c:v>
                  </c:pt>
                  <c:pt idx="688">
                    <c:v>29.01.2017</c:v>
                  </c:pt>
                  <c:pt idx="689">
                    <c:v>29.01.2017</c:v>
                  </c:pt>
                  <c:pt idx="690">
                    <c:v>29.01.2017</c:v>
                  </c:pt>
                  <c:pt idx="691">
                    <c:v>29.01.2017</c:v>
                  </c:pt>
                  <c:pt idx="692">
                    <c:v>29.01.2017</c:v>
                  </c:pt>
                  <c:pt idx="693">
                    <c:v>29.01.2017</c:v>
                  </c:pt>
                  <c:pt idx="694">
                    <c:v>29.01.2017</c:v>
                  </c:pt>
                  <c:pt idx="695">
                    <c:v>29.01.2017</c:v>
                  </c:pt>
                  <c:pt idx="696">
                    <c:v>30.01.2017</c:v>
                  </c:pt>
                  <c:pt idx="697">
                    <c:v>30.01.2017</c:v>
                  </c:pt>
                  <c:pt idx="698">
                    <c:v>30.01.2017</c:v>
                  </c:pt>
                  <c:pt idx="699">
                    <c:v>30.01.2017</c:v>
                  </c:pt>
                  <c:pt idx="700">
                    <c:v>30.01.2017</c:v>
                  </c:pt>
                  <c:pt idx="701">
                    <c:v>30.01.2017</c:v>
                  </c:pt>
                  <c:pt idx="702">
                    <c:v>30.01.2017</c:v>
                  </c:pt>
                  <c:pt idx="703">
                    <c:v>30.01.2017</c:v>
                  </c:pt>
                  <c:pt idx="704">
                    <c:v>30.01.2017</c:v>
                  </c:pt>
                  <c:pt idx="705">
                    <c:v>30.01.2017</c:v>
                  </c:pt>
                  <c:pt idx="706">
                    <c:v>30.01.2017</c:v>
                  </c:pt>
                  <c:pt idx="707">
                    <c:v>30.01.2017</c:v>
                  </c:pt>
                  <c:pt idx="708">
                    <c:v>30.01.2017</c:v>
                  </c:pt>
                  <c:pt idx="709">
                    <c:v>30.01.2017</c:v>
                  </c:pt>
                  <c:pt idx="710">
                    <c:v>30.01.2017</c:v>
                  </c:pt>
                  <c:pt idx="711">
                    <c:v>30.01.2017</c:v>
                  </c:pt>
                  <c:pt idx="712">
                    <c:v>30.01.2017</c:v>
                  </c:pt>
                  <c:pt idx="713">
                    <c:v>30.01.2017</c:v>
                  </c:pt>
                  <c:pt idx="714">
                    <c:v>30.01.2017</c:v>
                  </c:pt>
                  <c:pt idx="715">
                    <c:v>30.01.2017</c:v>
                  </c:pt>
                  <c:pt idx="716">
                    <c:v>30.01.2017</c:v>
                  </c:pt>
                  <c:pt idx="717">
                    <c:v>30.01.2017</c:v>
                  </c:pt>
                  <c:pt idx="718">
                    <c:v>30.01.2017</c:v>
                  </c:pt>
                  <c:pt idx="719">
                    <c:v>30.01.2017</c:v>
                  </c:pt>
                  <c:pt idx="720">
                    <c:v>31.01.2017</c:v>
                  </c:pt>
                  <c:pt idx="721">
                    <c:v>31.01.2017</c:v>
                  </c:pt>
                  <c:pt idx="722">
                    <c:v>31.01.2017</c:v>
                  </c:pt>
                  <c:pt idx="723">
                    <c:v>31.01.2017</c:v>
                  </c:pt>
                  <c:pt idx="724">
                    <c:v>31.01.2017</c:v>
                  </c:pt>
                  <c:pt idx="725">
                    <c:v>31.01.2017</c:v>
                  </c:pt>
                  <c:pt idx="726">
                    <c:v>31.01.2017</c:v>
                  </c:pt>
                  <c:pt idx="727">
                    <c:v>31.01.2017</c:v>
                  </c:pt>
                  <c:pt idx="728">
                    <c:v>31.01.2017</c:v>
                  </c:pt>
                  <c:pt idx="729">
                    <c:v>31.01.2017</c:v>
                  </c:pt>
                  <c:pt idx="730">
                    <c:v>31.01.2017</c:v>
                  </c:pt>
                  <c:pt idx="731">
                    <c:v>31.01.2017</c:v>
                  </c:pt>
                  <c:pt idx="732">
                    <c:v>31.01.2017</c:v>
                  </c:pt>
                  <c:pt idx="733">
                    <c:v>31.01.2017</c:v>
                  </c:pt>
                  <c:pt idx="734">
                    <c:v>31.01.2017</c:v>
                  </c:pt>
                  <c:pt idx="735">
                    <c:v>31.01.2017</c:v>
                  </c:pt>
                  <c:pt idx="736">
                    <c:v>31.01.2017</c:v>
                  </c:pt>
                  <c:pt idx="737">
                    <c:v>31.01.2017</c:v>
                  </c:pt>
                  <c:pt idx="738">
                    <c:v>31.01.2017</c:v>
                  </c:pt>
                  <c:pt idx="739">
                    <c:v>31.01.2017</c:v>
                  </c:pt>
                  <c:pt idx="740">
                    <c:v>31.01.2017</c:v>
                  </c:pt>
                  <c:pt idx="741">
                    <c:v>31.01.2017</c:v>
                  </c:pt>
                  <c:pt idx="742">
                    <c:v>31.01.2017</c:v>
                  </c:pt>
                  <c:pt idx="743">
                    <c:v>31.01.2017</c:v>
                  </c:pt>
                  <c:pt idx="744">
                    <c:v>01.02.2017</c:v>
                  </c:pt>
                  <c:pt idx="745">
                    <c:v>01.02.2017</c:v>
                  </c:pt>
                  <c:pt idx="746">
                    <c:v>01.02.2017</c:v>
                  </c:pt>
                  <c:pt idx="747">
                    <c:v>01.02.2017</c:v>
                  </c:pt>
                  <c:pt idx="748">
                    <c:v>01.02.2017</c:v>
                  </c:pt>
                  <c:pt idx="749">
                    <c:v>01.02.2017</c:v>
                  </c:pt>
                  <c:pt idx="750">
                    <c:v>01.02.2017</c:v>
                  </c:pt>
                  <c:pt idx="751">
                    <c:v>01.02.2017</c:v>
                  </c:pt>
                  <c:pt idx="752">
                    <c:v>01.02.2017</c:v>
                  </c:pt>
                  <c:pt idx="753">
                    <c:v>01.02.2017</c:v>
                  </c:pt>
                  <c:pt idx="754">
                    <c:v>01.02.2017</c:v>
                  </c:pt>
                  <c:pt idx="755">
                    <c:v>01.02.2017</c:v>
                  </c:pt>
                  <c:pt idx="756">
                    <c:v>01.02.2017</c:v>
                  </c:pt>
                  <c:pt idx="757">
                    <c:v>01.02.2017</c:v>
                  </c:pt>
                  <c:pt idx="758">
                    <c:v>01.02.2017</c:v>
                  </c:pt>
                  <c:pt idx="759">
                    <c:v>01.02.2017</c:v>
                  </c:pt>
                  <c:pt idx="760">
                    <c:v>01.02.2017</c:v>
                  </c:pt>
                  <c:pt idx="761">
                    <c:v>01.02.2017</c:v>
                  </c:pt>
                  <c:pt idx="762">
                    <c:v>01.02.2017</c:v>
                  </c:pt>
                  <c:pt idx="763">
                    <c:v>01.02.2017</c:v>
                  </c:pt>
                  <c:pt idx="764">
                    <c:v>01.02.2017</c:v>
                  </c:pt>
                  <c:pt idx="765">
                    <c:v>01.02.2017</c:v>
                  </c:pt>
                  <c:pt idx="766">
                    <c:v>01.02.2017</c:v>
                  </c:pt>
                  <c:pt idx="767">
                    <c:v>01.02.2017</c:v>
                  </c:pt>
                  <c:pt idx="768">
                    <c:v>02.02.2017</c:v>
                  </c:pt>
                  <c:pt idx="769">
                    <c:v>02.02.2017</c:v>
                  </c:pt>
                  <c:pt idx="770">
                    <c:v>02.02.2017</c:v>
                  </c:pt>
                  <c:pt idx="771">
                    <c:v>02.02.2017</c:v>
                  </c:pt>
                  <c:pt idx="772">
                    <c:v>02.02.2017</c:v>
                  </c:pt>
                  <c:pt idx="773">
                    <c:v>02.02.2017</c:v>
                  </c:pt>
                  <c:pt idx="774">
                    <c:v>02.02.2017</c:v>
                  </c:pt>
                  <c:pt idx="775">
                    <c:v>02.02.2017</c:v>
                  </c:pt>
                  <c:pt idx="776">
                    <c:v>02.02.2017</c:v>
                  </c:pt>
                  <c:pt idx="777">
                    <c:v>02.02.2017</c:v>
                  </c:pt>
                  <c:pt idx="778">
                    <c:v>02.02.2017</c:v>
                  </c:pt>
                  <c:pt idx="779">
                    <c:v>02.02.2017</c:v>
                  </c:pt>
                  <c:pt idx="780">
                    <c:v>02.02.2017</c:v>
                  </c:pt>
                  <c:pt idx="781">
                    <c:v>02.02.2017</c:v>
                  </c:pt>
                  <c:pt idx="782">
                    <c:v>02.02.2017</c:v>
                  </c:pt>
                  <c:pt idx="783">
                    <c:v>02.02.2017</c:v>
                  </c:pt>
                  <c:pt idx="784">
                    <c:v>02.02.2017</c:v>
                  </c:pt>
                  <c:pt idx="785">
                    <c:v>02.02.2017</c:v>
                  </c:pt>
                  <c:pt idx="786">
                    <c:v>02.02.2017</c:v>
                  </c:pt>
                  <c:pt idx="787">
                    <c:v>02.02.2017</c:v>
                  </c:pt>
                  <c:pt idx="788">
                    <c:v>02.02.2017</c:v>
                  </c:pt>
                  <c:pt idx="789">
                    <c:v>02.02.2017</c:v>
                  </c:pt>
                  <c:pt idx="790">
                    <c:v>02.02.2017</c:v>
                  </c:pt>
                  <c:pt idx="791">
                    <c:v>02.02.2017</c:v>
                  </c:pt>
                  <c:pt idx="792">
                    <c:v>03.02.2017</c:v>
                  </c:pt>
                  <c:pt idx="793">
                    <c:v>03.02.2017</c:v>
                  </c:pt>
                  <c:pt idx="794">
                    <c:v>03.02.2017</c:v>
                  </c:pt>
                  <c:pt idx="795">
                    <c:v>03.02.2017</c:v>
                  </c:pt>
                  <c:pt idx="796">
                    <c:v>03.02.2017</c:v>
                  </c:pt>
                  <c:pt idx="797">
                    <c:v>03.02.2017</c:v>
                  </c:pt>
                  <c:pt idx="798">
                    <c:v>03.02.2017</c:v>
                  </c:pt>
                  <c:pt idx="799">
                    <c:v>03.02.2017</c:v>
                  </c:pt>
                  <c:pt idx="800">
                    <c:v>03.02.2017</c:v>
                  </c:pt>
                  <c:pt idx="801">
                    <c:v>03.02.2017</c:v>
                  </c:pt>
                  <c:pt idx="802">
                    <c:v>03.02.2017</c:v>
                  </c:pt>
                  <c:pt idx="803">
                    <c:v>03.02.2017</c:v>
                  </c:pt>
                  <c:pt idx="804">
                    <c:v>03.02.2017</c:v>
                  </c:pt>
                  <c:pt idx="805">
                    <c:v>03.02.2017</c:v>
                  </c:pt>
                  <c:pt idx="806">
                    <c:v>03.02.2017</c:v>
                  </c:pt>
                  <c:pt idx="807">
                    <c:v>03.02.2017</c:v>
                  </c:pt>
                  <c:pt idx="808">
                    <c:v>03.02.2017</c:v>
                  </c:pt>
                  <c:pt idx="809">
                    <c:v>03.02.2017</c:v>
                  </c:pt>
                  <c:pt idx="810">
                    <c:v>03.02.2017</c:v>
                  </c:pt>
                  <c:pt idx="811">
                    <c:v>03.02.2017</c:v>
                  </c:pt>
                  <c:pt idx="812">
                    <c:v>03.02.2017</c:v>
                  </c:pt>
                  <c:pt idx="813">
                    <c:v>03.02.2017</c:v>
                  </c:pt>
                  <c:pt idx="814">
                    <c:v>03.02.2017</c:v>
                  </c:pt>
                  <c:pt idx="815">
                    <c:v>03.02.2017</c:v>
                  </c:pt>
                  <c:pt idx="816">
                    <c:v>04.02.2017</c:v>
                  </c:pt>
                  <c:pt idx="817">
                    <c:v>04.02.2017</c:v>
                  </c:pt>
                  <c:pt idx="818">
                    <c:v>04.02.2017</c:v>
                  </c:pt>
                  <c:pt idx="819">
                    <c:v>04.02.2017</c:v>
                  </c:pt>
                  <c:pt idx="820">
                    <c:v>04.02.2017</c:v>
                  </c:pt>
                  <c:pt idx="821">
                    <c:v>04.02.2017</c:v>
                  </c:pt>
                  <c:pt idx="822">
                    <c:v>04.02.2017</c:v>
                  </c:pt>
                  <c:pt idx="823">
                    <c:v>04.02.2017</c:v>
                  </c:pt>
                  <c:pt idx="824">
                    <c:v>04.02.2017</c:v>
                  </c:pt>
                  <c:pt idx="825">
                    <c:v>04.02.2017</c:v>
                  </c:pt>
                  <c:pt idx="826">
                    <c:v>04.02.2017</c:v>
                  </c:pt>
                  <c:pt idx="827">
                    <c:v>04.02.2017</c:v>
                  </c:pt>
                  <c:pt idx="828">
                    <c:v>04.02.2017</c:v>
                  </c:pt>
                  <c:pt idx="829">
                    <c:v>04.02.2017</c:v>
                  </c:pt>
                  <c:pt idx="830">
                    <c:v>04.02.2017</c:v>
                  </c:pt>
                  <c:pt idx="831">
                    <c:v>04.02.2017</c:v>
                  </c:pt>
                  <c:pt idx="832">
                    <c:v>04.02.2017</c:v>
                  </c:pt>
                  <c:pt idx="833">
                    <c:v>04.02.2017</c:v>
                  </c:pt>
                  <c:pt idx="834">
                    <c:v>04.02.2017</c:v>
                  </c:pt>
                  <c:pt idx="835">
                    <c:v>04.02.2017</c:v>
                  </c:pt>
                  <c:pt idx="836">
                    <c:v>04.02.2017</c:v>
                  </c:pt>
                  <c:pt idx="837">
                    <c:v>04.02.2017</c:v>
                  </c:pt>
                  <c:pt idx="838">
                    <c:v>04.02.2017</c:v>
                  </c:pt>
                  <c:pt idx="839">
                    <c:v>04.02.2017</c:v>
                  </c:pt>
                  <c:pt idx="840">
                    <c:v>05.02.2017</c:v>
                  </c:pt>
                  <c:pt idx="841">
                    <c:v>05.02.2017</c:v>
                  </c:pt>
                  <c:pt idx="842">
                    <c:v>05.02.2017</c:v>
                  </c:pt>
                  <c:pt idx="843">
                    <c:v>05.02.2017</c:v>
                  </c:pt>
                  <c:pt idx="844">
                    <c:v>05.02.2017</c:v>
                  </c:pt>
                  <c:pt idx="845">
                    <c:v>05.02.2017</c:v>
                  </c:pt>
                  <c:pt idx="846">
                    <c:v>05.02.2017</c:v>
                  </c:pt>
                  <c:pt idx="847">
                    <c:v>05.02.2017</c:v>
                  </c:pt>
                  <c:pt idx="848">
                    <c:v>05.02.2017</c:v>
                  </c:pt>
                  <c:pt idx="849">
                    <c:v>05.02.2017</c:v>
                  </c:pt>
                  <c:pt idx="850">
                    <c:v>05.02.2017</c:v>
                  </c:pt>
                  <c:pt idx="851">
                    <c:v>05.02.2017</c:v>
                  </c:pt>
                  <c:pt idx="852">
                    <c:v>05.02.2017</c:v>
                  </c:pt>
                  <c:pt idx="853">
                    <c:v>05.02.2017</c:v>
                  </c:pt>
                  <c:pt idx="854">
                    <c:v>05.02.2017</c:v>
                  </c:pt>
                  <c:pt idx="855">
                    <c:v>05.02.2017</c:v>
                  </c:pt>
                  <c:pt idx="856">
                    <c:v>05.02.2017</c:v>
                  </c:pt>
                  <c:pt idx="857">
                    <c:v>05.02.2017</c:v>
                  </c:pt>
                  <c:pt idx="858">
                    <c:v>05.02.2017</c:v>
                  </c:pt>
                  <c:pt idx="859">
                    <c:v>05.02.2017</c:v>
                  </c:pt>
                  <c:pt idx="860">
                    <c:v>05.02.2017</c:v>
                  </c:pt>
                  <c:pt idx="861">
                    <c:v>05.02.2017</c:v>
                  </c:pt>
                  <c:pt idx="862">
                    <c:v>05.02.2017</c:v>
                  </c:pt>
                  <c:pt idx="863">
                    <c:v>05.02.2017</c:v>
                  </c:pt>
                  <c:pt idx="864">
                    <c:v>06.02.2017</c:v>
                  </c:pt>
                  <c:pt idx="865">
                    <c:v>06.02.2017</c:v>
                  </c:pt>
                  <c:pt idx="866">
                    <c:v>06.02.2017</c:v>
                  </c:pt>
                  <c:pt idx="867">
                    <c:v>06.02.2017</c:v>
                  </c:pt>
                  <c:pt idx="868">
                    <c:v>06.02.2017</c:v>
                  </c:pt>
                  <c:pt idx="869">
                    <c:v>06.02.2017</c:v>
                  </c:pt>
                  <c:pt idx="870">
                    <c:v>06.02.2017</c:v>
                  </c:pt>
                  <c:pt idx="871">
                    <c:v>06.02.2017</c:v>
                  </c:pt>
                  <c:pt idx="872">
                    <c:v>06.02.2017</c:v>
                  </c:pt>
                  <c:pt idx="873">
                    <c:v>06.02.2017</c:v>
                  </c:pt>
                  <c:pt idx="874">
                    <c:v>06.02.2017</c:v>
                  </c:pt>
                  <c:pt idx="875">
                    <c:v>06.02.2017</c:v>
                  </c:pt>
                  <c:pt idx="876">
                    <c:v>06.02.2017</c:v>
                  </c:pt>
                  <c:pt idx="877">
                    <c:v>06.02.2017</c:v>
                  </c:pt>
                  <c:pt idx="878">
                    <c:v>06.02.2017</c:v>
                  </c:pt>
                  <c:pt idx="879">
                    <c:v>06.02.2017</c:v>
                  </c:pt>
                  <c:pt idx="880">
                    <c:v>06.02.2017</c:v>
                  </c:pt>
                  <c:pt idx="881">
                    <c:v>06.02.2017</c:v>
                  </c:pt>
                  <c:pt idx="882">
                    <c:v>06.02.2017</c:v>
                  </c:pt>
                  <c:pt idx="883">
                    <c:v>06.02.2017</c:v>
                  </c:pt>
                  <c:pt idx="884">
                    <c:v>06.02.2017</c:v>
                  </c:pt>
                  <c:pt idx="885">
                    <c:v>06.02.2017</c:v>
                  </c:pt>
                  <c:pt idx="886">
                    <c:v>06.02.2017</c:v>
                  </c:pt>
                  <c:pt idx="887">
                    <c:v>06.02.2017</c:v>
                  </c:pt>
                  <c:pt idx="888">
                    <c:v>07.02.2017</c:v>
                  </c:pt>
                  <c:pt idx="889">
                    <c:v>07.02.2017</c:v>
                  </c:pt>
                  <c:pt idx="890">
                    <c:v>07.02.2017</c:v>
                  </c:pt>
                  <c:pt idx="891">
                    <c:v>07.02.2017</c:v>
                  </c:pt>
                  <c:pt idx="892">
                    <c:v>07.02.2017</c:v>
                  </c:pt>
                  <c:pt idx="893">
                    <c:v>07.02.2017</c:v>
                  </c:pt>
                  <c:pt idx="894">
                    <c:v>07.02.2017</c:v>
                  </c:pt>
                  <c:pt idx="895">
                    <c:v>07.02.2017</c:v>
                  </c:pt>
                  <c:pt idx="896">
                    <c:v>07.02.2017</c:v>
                  </c:pt>
                  <c:pt idx="897">
                    <c:v>07.02.2017</c:v>
                  </c:pt>
                  <c:pt idx="898">
                    <c:v>07.02.2017</c:v>
                  </c:pt>
                  <c:pt idx="899">
                    <c:v>07.02.2017</c:v>
                  </c:pt>
                  <c:pt idx="900">
                    <c:v>07.02.2017</c:v>
                  </c:pt>
                  <c:pt idx="901">
                    <c:v>07.02.2017</c:v>
                  </c:pt>
                  <c:pt idx="902">
                    <c:v>07.02.2017</c:v>
                  </c:pt>
                  <c:pt idx="903">
                    <c:v>07.02.2017</c:v>
                  </c:pt>
                  <c:pt idx="904">
                    <c:v>07.02.2017</c:v>
                  </c:pt>
                  <c:pt idx="905">
                    <c:v>07.02.2017</c:v>
                  </c:pt>
                  <c:pt idx="906">
                    <c:v>07.02.2017</c:v>
                  </c:pt>
                  <c:pt idx="907">
                    <c:v>07.02.2017</c:v>
                  </c:pt>
                  <c:pt idx="908">
                    <c:v>07.02.2017</c:v>
                  </c:pt>
                  <c:pt idx="909">
                    <c:v>07.02.2017</c:v>
                  </c:pt>
                  <c:pt idx="910">
                    <c:v>07.02.2017</c:v>
                  </c:pt>
                  <c:pt idx="911">
                    <c:v>07.02.2017</c:v>
                  </c:pt>
                  <c:pt idx="912">
                    <c:v>08.02.2017</c:v>
                  </c:pt>
                  <c:pt idx="913">
                    <c:v>08.02.2017</c:v>
                  </c:pt>
                  <c:pt idx="914">
                    <c:v>08.02.2017</c:v>
                  </c:pt>
                  <c:pt idx="915">
                    <c:v>08.02.2017</c:v>
                  </c:pt>
                  <c:pt idx="916">
                    <c:v>08.02.2017</c:v>
                  </c:pt>
                  <c:pt idx="917">
                    <c:v>08.02.2017</c:v>
                  </c:pt>
                  <c:pt idx="918">
                    <c:v>08.02.2017</c:v>
                  </c:pt>
                  <c:pt idx="919">
                    <c:v>08.02.2017</c:v>
                  </c:pt>
                  <c:pt idx="920">
                    <c:v>08.02.2017</c:v>
                  </c:pt>
                  <c:pt idx="921">
                    <c:v>08.02.2017</c:v>
                  </c:pt>
                  <c:pt idx="922">
                    <c:v>08.02.2017</c:v>
                  </c:pt>
                  <c:pt idx="923">
                    <c:v>08.02.2017</c:v>
                  </c:pt>
                  <c:pt idx="924">
                    <c:v>08.02.2017</c:v>
                  </c:pt>
                  <c:pt idx="925">
                    <c:v>08.02.2017</c:v>
                  </c:pt>
                  <c:pt idx="926">
                    <c:v>08.02.2017</c:v>
                  </c:pt>
                  <c:pt idx="927">
                    <c:v>08.02.2017</c:v>
                  </c:pt>
                  <c:pt idx="928">
                    <c:v>08.02.2017</c:v>
                  </c:pt>
                  <c:pt idx="929">
                    <c:v>08.02.2017</c:v>
                  </c:pt>
                  <c:pt idx="930">
                    <c:v>08.02.2017</c:v>
                  </c:pt>
                  <c:pt idx="931">
                    <c:v>08.02.2017</c:v>
                  </c:pt>
                  <c:pt idx="932">
                    <c:v>08.02.2017</c:v>
                  </c:pt>
                  <c:pt idx="933">
                    <c:v>08.02.2017</c:v>
                  </c:pt>
                  <c:pt idx="934">
                    <c:v>08.02.2017</c:v>
                  </c:pt>
                  <c:pt idx="935">
                    <c:v>08.02.2017</c:v>
                  </c:pt>
                  <c:pt idx="936">
                    <c:v>09.02.2017</c:v>
                  </c:pt>
                  <c:pt idx="937">
                    <c:v>09.02.2017</c:v>
                  </c:pt>
                  <c:pt idx="938">
                    <c:v>09.02.2017</c:v>
                  </c:pt>
                  <c:pt idx="939">
                    <c:v>09.02.2017</c:v>
                  </c:pt>
                  <c:pt idx="940">
                    <c:v>09.02.2017</c:v>
                  </c:pt>
                  <c:pt idx="941">
                    <c:v>09.02.2017</c:v>
                  </c:pt>
                  <c:pt idx="942">
                    <c:v>09.02.2017</c:v>
                  </c:pt>
                  <c:pt idx="943">
                    <c:v>09.02.2017</c:v>
                  </c:pt>
                  <c:pt idx="944">
                    <c:v>09.02.2017</c:v>
                  </c:pt>
                  <c:pt idx="945">
                    <c:v>09.02.2017</c:v>
                  </c:pt>
                  <c:pt idx="946">
                    <c:v>09.02.2017</c:v>
                  </c:pt>
                  <c:pt idx="947">
                    <c:v>09.02.2017</c:v>
                  </c:pt>
                  <c:pt idx="948">
                    <c:v>09.02.2017</c:v>
                  </c:pt>
                  <c:pt idx="949">
                    <c:v>09.02.2017</c:v>
                  </c:pt>
                  <c:pt idx="950">
                    <c:v>09.02.2017</c:v>
                  </c:pt>
                  <c:pt idx="951">
                    <c:v>09.02.2017</c:v>
                  </c:pt>
                  <c:pt idx="952">
                    <c:v>09.02.2017</c:v>
                  </c:pt>
                  <c:pt idx="953">
                    <c:v>09.02.2017</c:v>
                  </c:pt>
                  <c:pt idx="954">
                    <c:v>09.02.2017</c:v>
                  </c:pt>
                  <c:pt idx="955">
                    <c:v>09.02.2017</c:v>
                  </c:pt>
                  <c:pt idx="956">
                    <c:v>09.02.2017</c:v>
                  </c:pt>
                  <c:pt idx="957">
                    <c:v>09.02.2017</c:v>
                  </c:pt>
                  <c:pt idx="958">
                    <c:v>09.02.2017</c:v>
                  </c:pt>
                  <c:pt idx="959">
                    <c:v>09.02.2017</c:v>
                  </c:pt>
                  <c:pt idx="960">
                    <c:v>10.02.2017</c:v>
                  </c:pt>
                  <c:pt idx="961">
                    <c:v>10.02.2017</c:v>
                  </c:pt>
                  <c:pt idx="962">
                    <c:v>10.02.2017</c:v>
                  </c:pt>
                  <c:pt idx="963">
                    <c:v>10.02.2017</c:v>
                  </c:pt>
                  <c:pt idx="964">
                    <c:v>10.02.2017</c:v>
                  </c:pt>
                  <c:pt idx="965">
                    <c:v>10.02.2017</c:v>
                  </c:pt>
                  <c:pt idx="966">
                    <c:v>10.02.2017</c:v>
                  </c:pt>
                  <c:pt idx="967">
                    <c:v>10.02.2017</c:v>
                  </c:pt>
                  <c:pt idx="968">
                    <c:v>10.02.2017</c:v>
                  </c:pt>
                  <c:pt idx="969">
                    <c:v>10.02.2017</c:v>
                  </c:pt>
                  <c:pt idx="970">
                    <c:v>10.02.2017</c:v>
                  </c:pt>
                  <c:pt idx="971">
                    <c:v>10.02.2017</c:v>
                  </c:pt>
                  <c:pt idx="972">
                    <c:v>10.02.2017</c:v>
                  </c:pt>
                  <c:pt idx="973">
                    <c:v>10.02.2017</c:v>
                  </c:pt>
                  <c:pt idx="974">
                    <c:v>10.02.2017</c:v>
                  </c:pt>
                  <c:pt idx="975">
                    <c:v>10.02.2017</c:v>
                  </c:pt>
                  <c:pt idx="976">
                    <c:v>10.02.2017</c:v>
                  </c:pt>
                  <c:pt idx="977">
                    <c:v>10.02.2017</c:v>
                  </c:pt>
                  <c:pt idx="978">
                    <c:v>10.02.2017</c:v>
                  </c:pt>
                  <c:pt idx="979">
                    <c:v>10.02.2017</c:v>
                  </c:pt>
                  <c:pt idx="980">
                    <c:v>10.02.2017</c:v>
                  </c:pt>
                  <c:pt idx="981">
                    <c:v>10.02.2017</c:v>
                  </c:pt>
                  <c:pt idx="982">
                    <c:v>10.02.2017</c:v>
                  </c:pt>
                  <c:pt idx="983">
                    <c:v>10.02.2017</c:v>
                  </c:pt>
                  <c:pt idx="984">
                    <c:v>11.02.2017</c:v>
                  </c:pt>
                  <c:pt idx="985">
                    <c:v>11.02.2017</c:v>
                  </c:pt>
                  <c:pt idx="986">
                    <c:v>11.02.2017</c:v>
                  </c:pt>
                  <c:pt idx="987">
                    <c:v>11.02.2017</c:v>
                  </c:pt>
                  <c:pt idx="988">
                    <c:v>11.02.2017</c:v>
                  </c:pt>
                  <c:pt idx="989">
                    <c:v>11.02.2017</c:v>
                  </c:pt>
                  <c:pt idx="990">
                    <c:v>11.02.2017</c:v>
                  </c:pt>
                  <c:pt idx="991">
                    <c:v>11.02.2017</c:v>
                  </c:pt>
                  <c:pt idx="992">
                    <c:v>11.02.2017</c:v>
                  </c:pt>
                  <c:pt idx="993">
                    <c:v>11.02.2017</c:v>
                  </c:pt>
                  <c:pt idx="994">
                    <c:v>11.02.2017</c:v>
                  </c:pt>
                  <c:pt idx="995">
                    <c:v>11.02.2017</c:v>
                  </c:pt>
                  <c:pt idx="996">
                    <c:v>11.02.2017</c:v>
                  </c:pt>
                  <c:pt idx="997">
                    <c:v>11.02.2017</c:v>
                  </c:pt>
                  <c:pt idx="998">
                    <c:v>11.02.2017</c:v>
                  </c:pt>
                  <c:pt idx="999">
                    <c:v>11.02.2017</c:v>
                  </c:pt>
                  <c:pt idx="1000">
                    <c:v>11.02.2017</c:v>
                  </c:pt>
                  <c:pt idx="1001">
                    <c:v>11.02.2017</c:v>
                  </c:pt>
                  <c:pt idx="1002">
                    <c:v>11.02.2017</c:v>
                  </c:pt>
                  <c:pt idx="1003">
                    <c:v>11.02.2017</c:v>
                  </c:pt>
                  <c:pt idx="1004">
                    <c:v>11.02.2017</c:v>
                  </c:pt>
                  <c:pt idx="1005">
                    <c:v>11.02.2017</c:v>
                  </c:pt>
                  <c:pt idx="1006">
                    <c:v>11.02.2017</c:v>
                  </c:pt>
                  <c:pt idx="1007">
                    <c:v>11.02.2017</c:v>
                  </c:pt>
                  <c:pt idx="1008">
                    <c:v>12.02.2017</c:v>
                  </c:pt>
                  <c:pt idx="1009">
                    <c:v>12.02.2017</c:v>
                  </c:pt>
                  <c:pt idx="1010">
                    <c:v>12.02.2017</c:v>
                  </c:pt>
                  <c:pt idx="1011">
                    <c:v>12.02.2017</c:v>
                  </c:pt>
                  <c:pt idx="1012">
                    <c:v>12.02.2017</c:v>
                  </c:pt>
                  <c:pt idx="1013">
                    <c:v>12.02.2017</c:v>
                  </c:pt>
                  <c:pt idx="1014">
                    <c:v>12.02.2017</c:v>
                  </c:pt>
                  <c:pt idx="1015">
                    <c:v>12.02.2017</c:v>
                  </c:pt>
                  <c:pt idx="1016">
                    <c:v>12.02.2017</c:v>
                  </c:pt>
                  <c:pt idx="1017">
                    <c:v>12.02.2017</c:v>
                  </c:pt>
                  <c:pt idx="1018">
                    <c:v>12.02.2017</c:v>
                  </c:pt>
                  <c:pt idx="1019">
                    <c:v>12.02.2017</c:v>
                  </c:pt>
                  <c:pt idx="1020">
                    <c:v>12.02.2017</c:v>
                  </c:pt>
                  <c:pt idx="1021">
                    <c:v>12.02.2017</c:v>
                  </c:pt>
                  <c:pt idx="1022">
                    <c:v>12.02.2017</c:v>
                  </c:pt>
                  <c:pt idx="1023">
                    <c:v>12.02.2017</c:v>
                  </c:pt>
                  <c:pt idx="1024">
                    <c:v>12.02.2017</c:v>
                  </c:pt>
                  <c:pt idx="1025">
                    <c:v>12.02.2017</c:v>
                  </c:pt>
                  <c:pt idx="1026">
                    <c:v>12.02.2017</c:v>
                  </c:pt>
                  <c:pt idx="1027">
                    <c:v>12.02.2017</c:v>
                  </c:pt>
                  <c:pt idx="1028">
                    <c:v>12.02.2017</c:v>
                  </c:pt>
                  <c:pt idx="1029">
                    <c:v>12.02.2017</c:v>
                  </c:pt>
                  <c:pt idx="1030">
                    <c:v>12.02.2017</c:v>
                  </c:pt>
                  <c:pt idx="1031">
                    <c:v>12.02.2017</c:v>
                  </c:pt>
                  <c:pt idx="1032">
                    <c:v>13.02.2017</c:v>
                  </c:pt>
                  <c:pt idx="1033">
                    <c:v>13.02.2017</c:v>
                  </c:pt>
                  <c:pt idx="1034">
                    <c:v>13.02.2017</c:v>
                  </c:pt>
                  <c:pt idx="1035">
                    <c:v>13.02.2017</c:v>
                  </c:pt>
                  <c:pt idx="1036">
                    <c:v>13.02.2017</c:v>
                  </c:pt>
                  <c:pt idx="1037">
                    <c:v>13.02.2017</c:v>
                  </c:pt>
                  <c:pt idx="1038">
                    <c:v>13.02.2017</c:v>
                  </c:pt>
                  <c:pt idx="1039">
                    <c:v>13.02.2017</c:v>
                  </c:pt>
                  <c:pt idx="1040">
                    <c:v>13.02.2017</c:v>
                  </c:pt>
                  <c:pt idx="1041">
                    <c:v>13.02.2017</c:v>
                  </c:pt>
                  <c:pt idx="1042">
                    <c:v>13.02.2017</c:v>
                  </c:pt>
                  <c:pt idx="1043">
                    <c:v>13.02.2017</c:v>
                  </c:pt>
                  <c:pt idx="1044">
                    <c:v>13.02.2017</c:v>
                  </c:pt>
                  <c:pt idx="1045">
                    <c:v>13.02.2017</c:v>
                  </c:pt>
                  <c:pt idx="1046">
                    <c:v>13.02.2017</c:v>
                  </c:pt>
                  <c:pt idx="1047">
                    <c:v>13.02.2017</c:v>
                  </c:pt>
                  <c:pt idx="1048">
                    <c:v>13.02.2017</c:v>
                  </c:pt>
                  <c:pt idx="1049">
                    <c:v>13.02.2017</c:v>
                  </c:pt>
                  <c:pt idx="1050">
                    <c:v>13.02.2017</c:v>
                  </c:pt>
                  <c:pt idx="1051">
                    <c:v>13.02.2017</c:v>
                  </c:pt>
                  <c:pt idx="1052">
                    <c:v>13.02.2017</c:v>
                  </c:pt>
                  <c:pt idx="1053">
                    <c:v>13.02.2017</c:v>
                  </c:pt>
                  <c:pt idx="1054">
                    <c:v>13.02.2017</c:v>
                  </c:pt>
                  <c:pt idx="1055">
                    <c:v>13.02.2017</c:v>
                  </c:pt>
                  <c:pt idx="1056">
                    <c:v>14.02.2017</c:v>
                  </c:pt>
                  <c:pt idx="1057">
                    <c:v>14.02.2017</c:v>
                  </c:pt>
                  <c:pt idx="1058">
                    <c:v>14.02.2017</c:v>
                  </c:pt>
                  <c:pt idx="1059">
                    <c:v>14.02.2017</c:v>
                  </c:pt>
                  <c:pt idx="1060">
                    <c:v>14.02.2017</c:v>
                  </c:pt>
                  <c:pt idx="1061">
                    <c:v>14.02.2017</c:v>
                  </c:pt>
                  <c:pt idx="1062">
                    <c:v>14.02.2017</c:v>
                  </c:pt>
                  <c:pt idx="1063">
                    <c:v>14.02.2017</c:v>
                  </c:pt>
                  <c:pt idx="1064">
                    <c:v>14.02.2017</c:v>
                  </c:pt>
                  <c:pt idx="1065">
                    <c:v>14.02.2017</c:v>
                  </c:pt>
                  <c:pt idx="1066">
                    <c:v>14.02.2017</c:v>
                  </c:pt>
                  <c:pt idx="1067">
                    <c:v>14.02.2017</c:v>
                  </c:pt>
                  <c:pt idx="1068">
                    <c:v>14.02.2017</c:v>
                  </c:pt>
                  <c:pt idx="1069">
                    <c:v>14.02.2017</c:v>
                  </c:pt>
                  <c:pt idx="1070">
                    <c:v>14.02.2017</c:v>
                  </c:pt>
                  <c:pt idx="1071">
                    <c:v>14.02.2017</c:v>
                  </c:pt>
                  <c:pt idx="1072">
                    <c:v>14.02.2017</c:v>
                  </c:pt>
                  <c:pt idx="1073">
                    <c:v>14.02.2017</c:v>
                  </c:pt>
                  <c:pt idx="1074">
                    <c:v>14.02.2017</c:v>
                  </c:pt>
                  <c:pt idx="1075">
                    <c:v>14.02.2017</c:v>
                  </c:pt>
                  <c:pt idx="1076">
                    <c:v>14.02.2017</c:v>
                  </c:pt>
                  <c:pt idx="1077">
                    <c:v>14.02.2017</c:v>
                  </c:pt>
                  <c:pt idx="1078">
                    <c:v>14.02.2017</c:v>
                  </c:pt>
                  <c:pt idx="1079">
                    <c:v>14.02.2017</c:v>
                  </c:pt>
                  <c:pt idx="1080">
                    <c:v>15.02.2017</c:v>
                  </c:pt>
                  <c:pt idx="1081">
                    <c:v>15.02.2017</c:v>
                  </c:pt>
                  <c:pt idx="1082">
                    <c:v>15.02.2017</c:v>
                  </c:pt>
                  <c:pt idx="1083">
                    <c:v>15.02.2017</c:v>
                  </c:pt>
                  <c:pt idx="1084">
                    <c:v>15.02.2017</c:v>
                  </c:pt>
                  <c:pt idx="1085">
                    <c:v>15.02.2017</c:v>
                  </c:pt>
                  <c:pt idx="1086">
                    <c:v>15.02.2017</c:v>
                  </c:pt>
                  <c:pt idx="1087">
                    <c:v>15.02.2017</c:v>
                  </c:pt>
                  <c:pt idx="1088">
                    <c:v>15.02.2017</c:v>
                  </c:pt>
                  <c:pt idx="1089">
                    <c:v>15.02.2017</c:v>
                  </c:pt>
                  <c:pt idx="1090">
                    <c:v>15.02.2017</c:v>
                  </c:pt>
                  <c:pt idx="1091">
                    <c:v>15.02.2017</c:v>
                  </c:pt>
                  <c:pt idx="1092">
                    <c:v>15.02.2017</c:v>
                  </c:pt>
                  <c:pt idx="1093">
                    <c:v>15.02.2017</c:v>
                  </c:pt>
                  <c:pt idx="1094">
                    <c:v>15.02.2017</c:v>
                  </c:pt>
                  <c:pt idx="1095">
                    <c:v>15.02.2017</c:v>
                  </c:pt>
                  <c:pt idx="1096">
                    <c:v>15.02.2017</c:v>
                  </c:pt>
                  <c:pt idx="1097">
                    <c:v>15.02.2017</c:v>
                  </c:pt>
                  <c:pt idx="1098">
                    <c:v>15.02.2017</c:v>
                  </c:pt>
                  <c:pt idx="1099">
                    <c:v>15.02.2017</c:v>
                  </c:pt>
                  <c:pt idx="1100">
                    <c:v>15.02.2017</c:v>
                  </c:pt>
                  <c:pt idx="1101">
                    <c:v>15.02.2017</c:v>
                  </c:pt>
                  <c:pt idx="1102">
                    <c:v>15.02.2017</c:v>
                  </c:pt>
                  <c:pt idx="1103">
                    <c:v>15.02.2017</c:v>
                  </c:pt>
                  <c:pt idx="1104">
                    <c:v>16.02.2017</c:v>
                  </c:pt>
                  <c:pt idx="1105">
                    <c:v>16.02.2017</c:v>
                  </c:pt>
                  <c:pt idx="1106">
                    <c:v>16.02.2017</c:v>
                  </c:pt>
                  <c:pt idx="1107">
                    <c:v>16.02.2017</c:v>
                  </c:pt>
                  <c:pt idx="1108">
                    <c:v>16.02.2017</c:v>
                  </c:pt>
                  <c:pt idx="1109">
                    <c:v>16.02.2017</c:v>
                  </c:pt>
                  <c:pt idx="1110">
                    <c:v>16.02.2017</c:v>
                  </c:pt>
                  <c:pt idx="1111">
                    <c:v>16.02.2017</c:v>
                  </c:pt>
                  <c:pt idx="1112">
                    <c:v>16.02.2017</c:v>
                  </c:pt>
                  <c:pt idx="1113">
                    <c:v>16.02.2017</c:v>
                  </c:pt>
                  <c:pt idx="1114">
                    <c:v>16.02.2017</c:v>
                  </c:pt>
                  <c:pt idx="1115">
                    <c:v>16.02.2017</c:v>
                  </c:pt>
                  <c:pt idx="1116">
                    <c:v>16.02.2017</c:v>
                  </c:pt>
                  <c:pt idx="1117">
                    <c:v>16.02.2017</c:v>
                  </c:pt>
                  <c:pt idx="1118">
                    <c:v>16.02.2017</c:v>
                  </c:pt>
                  <c:pt idx="1119">
                    <c:v>16.02.2017</c:v>
                  </c:pt>
                  <c:pt idx="1120">
                    <c:v>16.02.2017</c:v>
                  </c:pt>
                  <c:pt idx="1121">
                    <c:v>16.02.2017</c:v>
                  </c:pt>
                  <c:pt idx="1122">
                    <c:v>16.02.2017</c:v>
                  </c:pt>
                  <c:pt idx="1123">
                    <c:v>16.02.2017</c:v>
                  </c:pt>
                  <c:pt idx="1124">
                    <c:v>16.02.2017</c:v>
                  </c:pt>
                  <c:pt idx="1125">
                    <c:v>16.02.2017</c:v>
                  </c:pt>
                  <c:pt idx="1126">
                    <c:v>16.02.2017</c:v>
                  </c:pt>
                  <c:pt idx="1127">
                    <c:v>16.02.2017</c:v>
                  </c:pt>
                  <c:pt idx="1128">
                    <c:v>17.02.2017</c:v>
                  </c:pt>
                  <c:pt idx="1129">
                    <c:v>17.02.2017</c:v>
                  </c:pt>
                  <c:pt idx="1130">
                    <c:v>17.02.2017</c:v>
                  </c:pt>
                  <c:pt idx="1131">
                    <c:v>17.02.2017</c:v>
                  </c:pt>
                  <c:pt idx="1132">
                    <c:v>17.02.2017</c:v>
                  </c:pt>
                  <c:pt idx="1133">
                    <c:v>17.02.2017</c:v>
                  </c:pt>
                  <c:pt idx="1134">
                    <c:v>17.02.2017</c:v>
                  </c:pt>
                  <c:pt idx="1135">
                    <c:v>17.02.2017</c:v>
                  </c:pt>
                  <c:pt idx="1136">
                    <c:v>17.02.2017</c:v>
                  </c:pt>
                  <c:pt idx="1137">
                    <c:v>17.02.2017</c:v>
                  </c:pt>
                  <c:pt idx="1138">
                    <c:v>17.02.2017</c:v>
                  </c:pt>
                  <c:pt idx="1139">
                    <c:v>17.02.2017</c:v>
                  </c:pt>
                  <c:pt idx="1140">
                    <c:v>17.02.2017</c:v>
                  </c:pt>
                  <c:pt idx="1141">
                    <c:v>17.02.2017</c:v>
                  </c:pt>
                  <c:pt idx="1142">
                    <c:v>17.02.2017</c:v>
                  </c:pt>
                  <c:pt idx="1143">
                    <c:v>17.02.2017</c:v>
                  </c:pt>
                  <c:pt idx="1144">
                    <c:v>17.02.2017</c:v>
                  </c:pt>
                  <c:pt idx="1145">
                    <c:v>17.02.2017</c:v>
                  </c:pt>
                  <c:pt idx="1146">
                    <c:v>17.02.2017</c:v>
                  </c:pt>
                  <c:pt idx="1147">
                    <c:v>17.02.2017</c:v>
                  </c:pt>
                  <c:pt idx="1148">
                    <c:v>17.02.2017</c:v>
                  </c:pt>
                  <c:pt idx="1149">
                    <c:v>17.02.2017</c:v>
                  </c:pt>
                  <c:pt idx="1150">
                    <c:v>17.02.2017</c:v>
                  </c:pt>
                  <c:pt idx="1151">
                    <c:v>17.02.2017</c:v>
                  </c:pt>
                  <c:pt idx="1152">
                    <c:v>18.02.2017</c:v>
                  </c:pt>
                  <c:pt idx="1153">
                    <c:v>18.02.2017</c:v>
                  </c:pt>
                  <c:pt idx="1154">
                    <c:v>18.02.2017</c:v>
                  </c:pt>
                  <c:pt idx="1155">
                    <c:v>18.02.2017</c:v>
                  </c:pt>
                  <c:pt idx="1156">
                    <c:v>18.02.2017</c:v>
                  </c:pt>
                  <c:pt idx="1157">
                    <c:v>18.02.2017</c:v>
                  </c:pt>
                  <c:pt idx="1158">
                    <c:v>18.02.2017</c:v>
                  </c:pt>
                  <c:pt idx="1159">
                    <c:v>18.02.2017</c:v>
                  </c:pt>
                  <c:pt idx="1160">
                    <c:v>18.02.2017</c:v>
                  </c:pt>
                  <c:pt idx="1161">
                    <c:v>18.02.2017</c:v>
                  </c:pt>
                  <c:pt idx="1162">
                    <c:v>18.02.2017</c:v>
                  </c:pt>
                  <c:pt idx="1163">
                    <c:v>18.02.2017</c:v>
                  </c:pt>
                  <c:pt idx="1164">
                    <c:v>18.02.2017</c:v>
                  </c:pt>
                  <c:pt idx="1165">
                    <c:v>18.02.2017</c:v>
                  </c:pt>
                  <c:pt idx="1166">
                    <c:v>18.02.2017</c:v>
                  </c:pt>
                  <c:pt idx="1167">
                    <c:v>18.02.2017</c:v>
                  </c:pt>
                  <c:pt idx="1168">
                    <c:v>18.02.2017</c:v>
                  </c:pt>
                  <c:pt idx="1169">
                    <c:v>18.02.2017</c:v>
                  </c:pt>
                  <c:pt idx="1170">
                    <c:v>18.02.2017</c:v>
                  </c:pt>
                  <c:pt idx="1171">
                    <c:v>18.02.2017</c:v>
                  </c:pt>
                  <c:pt idx="1172">
                    <c:v>18.02.2017</c:v>
                  </c:pt>
                  <c:pt idx="1173">
                    <c:v>18.02.2017</c:v>
                  </c:pt>
                  <c:pt idx="1174">
                    <c:v>18.02.2017</c:v>
                  </c:pt>
                  <c:pt idx="1175">
                    <c:v>18.02.2017</c:v>
                  </c:pt>
                  <c:pt idx="1176">
                    <c:v>19.02.2017</c:v>
                  </c:pt>
                  <c:pt idx="1177">
                    <c:v>19.02.2017</c:v>
                  </c:pt>
                  <c:pt idx="1178">
                    <c:v>19.02.2017</c:v>
                  </c:pt>
                  <c:pt idx="1179">
                    <c:v>19.02.2017</c:v>
                  </c:pt>
                  <c:pt idx="1180">
                    <c:v>19.02.2017</c:v>
                  </c:pt>
                  <c:pt idx="1181">
                    <c:v>19.02.2017</c:v>
                  </c:pt>
                  <c:pt idx="1182">
                    <c:v>19.02.2017</c:v>
                  </c:pt>
                  <c:pt idx="1183">
                    <c:v>19.02.2017</c:v>
                  </c:pt>
                  <c:pt idx="1184">
                    <c:v>19.02.2017</c:v>
                  </c:pt>
                  <c:pt idx="1185">
                    <c:v>19.02.2017</c:v>
                  </c:pt>
                  <c:pt idx="1186">
                    <c:v>19.02.2017</c:v>
                  </c:pt>
                  <c:pt idx="1187">
                    <c:v>19.02.2017</c:v>
                  </c:pt>
                  <c:pt idx="1188">
                    <c:v>19.02.2017</c:v>
                  </c:pt>
                  <c:pt idx="1189">
                    <c:v>19.02.2017</c:v>
                  </c:pt>
                  <c:pt idx="1190">
                    <c:v>19.02.2017</c:v>
                  </c:pt>
                  <c:pt idx="1191">
                    <c:v>19.02.2017</c:v>
                  </c:pt>
                  <c:pt idx="1192">
                    <c:v>19.02.2017</c:v>
                  </c:pt>
                  <c:pt idx="1193">
                    <c:v>19.02.2017</c:v>
                  </c:pt>
                  <c:pt idx="1194">
                    <c:v>19.02.2017</c:v>
                  </c:pt>
                  <c:pt idx="1195">
                    <c:v>19.02.2017</c:v>
                  </c:pt>
                  <c:pt idx="1196">
                    <c:v>19.02.2017</c:v>
                  </c:pt>
                  <c:pt idx="1197">
                    <c:v>19.02.2017</c:v>
                  </c:pt>
                  <c:pt idx="1198">
                    <c:v>19.02.2017</c:v>
                  </c:pt>
                  <c:pt idx="1199">
                    <c:v>19.02.2017</c:v>
                  </c:pt>
                  <c:pt idx="1200">
                    <c:v>20.02.2017</c:v>
                  </c:pt>
                  <c:pt idx="1201">
                    <c:v>20.02.2017</c:v>
                  </c:pt>
                  <c:pt idx="1202">
                    <c:v>20.02.2017</c:v>
                  </c:pt>
                  <c:pt idx="1203">
                    <c:v>20.02.2017</c:v>
                  </c:pt>
                  <c:pt idx="1204">
                    <c:v>20.02.2017</c:v>
                  </c:pt>
                  <c:pt idx="1205">
                    <c:v>20.02.2017</c:v>
                  </c:pt>
                  <c:pt idx="1206">
                    <c:v>20.02.2017</c:v>
                  </c:pt>
                  <c:pt idx="1207">
                    <c:v>20.02.2017</c:v>
                  </c:pt>
                  <c:pt idx="1208">
                    <c:v>20.02.2017</c:v>
                  </c:pt>
                  <c:pt idx="1209">
                    <c:v>20.02.2017</c:v>
                  </c:pt>
                  <c:pt idx="1210">
                    <c:v>20.02.2017</c:v>
                  </c:pt>
                  <c:pt idx="1211">
                    <c:v>20.02.2017</c:v>
                  </c:pt>
                  <c:pt idx="1212">
                    <c:v>20.02.2017</c:v>
                  </c:pt>
                  <c:pt idx="1213">
                    <c:v>20.02.2017</c:v>
                  </c:pt>
                  <c:pt idx="1214">
                    <c:v>20.02.2017</c:v>
                  </c:pt>
                  <c:pt idx="1215">
                    <c:v>20.02.2017</c:v>
                  </c:pt>
                  <c:pt idx="1216">
                    <c:v>20.02.2017</c:v>
                  </c:pt>
                  <c:pt idx="1217">
                    <c:v>20.02.2017</c:v>
                  </c:pt>
                  <c:pt idx="1218">
                    <c:v>20.02.2017</c:v>
                  </c:pt>
                  <c:pt idx="1219">
                    <c:v>20.02.2017</c:v>
                  </c:pt>
                  <c:pt idx="1220">
                    <c:v>20.02.2017</c:v>
                  </c:pt>
                  <c:pt idx="1221">
                    <c:v>20.02.2017</c:v>
                  </c:pt>
                  <c:pt idx="1222">
                    <c:v>20.02.2017</c:v>
                  </c:pt>
                  <c:pt idx="1223">
                    <c:v>20.02.2017</c:v>
                  </c:pt>
                  <c:pt idx="1224">
                    <c:v>21.02.2017</c:v>
                  </c:pt>
                  <c:pt idx="1225">
                    <c:v>21.02.2017</c:v>
                  </c:pt>
                  <c:pt idx="1226">
                    <c:v>21.02.2017</c:v>
                  </c:pt>
                  <c:pt idx="1227">
                    <c:v>21.02.2017</c:v>
                  </c:pt>
                  <c:pt idx="1228">
                    <c:v>21.02.2017</c:v>
                  </c:pt>
                  <c:pt idx="1229">
                    <c:v>21.02.2017</c:v>
                  </c:pt>
                  <c:pt idx="1230">
                    <c:v>21.02.2017</c:v>
                  </c:pt>
                  <c:pt idx="1231">
                    <c:v>21.02.2017</c:v>
                  </c:pt>
                  <c:pt idx="1232">
                    <c:v>21.02.2017</c:v>
                  </c:pt>
                  <c:pt idx="1233">
                    <c:v>21.02.2017</c:v>
                  </c:pt>
                  <c:pt idx="1234">
                    <c:v>21.02.2017</c:v>
                  </c:pt>
                  <c:pt idx="1235">
                    <c:v>21.02.2017</c:v>
                  </c:pt>
                  <c:pt idx="1236">
                    <c:v>21.02.2017</c:v>
                  </c:pt>
                  <c:pt idx="1237">
                    <c:v>21.02.2017</c:v>
                  </c:pt>
                  <c:pt idx="1238">
                    <c:v>21.02.2017</c:v>
                  </c:pt>
                  <c:pt idx="1239">
                    <c:v>21.02.2017</c:v>
                  </c:pt>
                  <c:pt idx="1240">
                    <c:v>21.02.2017</c:v>
                  </c:pt>
                  <c:pt idx="1241">
                    <c:v>21.02.2017</c:v>
                  </c:pt>
                  <c:pt idx="1242">
                    <c:v>21.02.2017</c:v>
                  </c:pt>
                  <c:pt idx="1243">
                    <c:v>21.02.2017</c:v>
                  </c:pt>
                  <c:pt idx="1244">
                    <c:v>21.02.2017</c:v>
                  </c:pt>
                  <c:pt idx="1245">
                    <c:v>21.02.2017</c:v>
                  </c:pt>
                  <c:pt idx="1246">
                    <c:v>21.02.2017</c:v>
                  </c:pt>
                  <c:pt idx="1247">
                    <c:v>21.02.2017</c:v>
                  </c:pt>
                  <c:pt idx="1248">
                    <c:v>22.02.2017</c:v>
                  </c:pt>
                  <c:pt idx="1249">
                    <c:v>22.02.2017</c:v>
                  </c:pt>
                  <c:pt idx="1250">
                    <c:v>22.02.2017</c:v>
                  </c:pt>
                  <c:pt idx="1251">
                    <c:v>22.02.2017</c:v>
                  </c:pt>
                  <c:pt idx="1252">
                    <c:v>22.02.2017</c:v>
                  </c:pt>
                  <c:pt idx="1253">
                    <c:v>22.02.2017</c:v>
                  </c:pt>
                  <c:pt idx="1254">
                    <c:v>22.02.2017</c:v>
                  </c:pt>
                  <c:pt idx="1255">
                    <c:v>22.02.2017</c:v>
                  </c:pt>
                  <c:pt idx="1256">
                    <c:v>22.02.2017</c:v>
                  </c:pt>
                  <c:pt idx="1257">
                    <c:v>22.02.2017</c:v>
                  </c:pt>
                  <c:pt idx="1258">
                    <c:v>22.02.2017</c:v>
                  </c:pt>
                  <c:pt idx="1259">
                    <c:v>22.02.2017</c:v>
                  </c:pt>
                  <c:pt idx="1260">
                    <c:v>22.02.2017</c:v>
                  </c:pt>
                  <c:pt idx="1261">
                    <c:v>22.02.2017</c:v>
                  </c:pt>
                  <c:pt idx="1262">
                    <c:v>22.02.2017</c:v>
                  </c:pt>
                  <c:pt idx="1263">
                    <c:v>22.02.2017</c:v>
                  </c:pt>
                  <c:pt idx="1264">
                    <c:v>22.02.2017</c:v>
                  </c:pt>
                  <c:pt idx="1265">
                    <c:v>22.02.2017</c:v>
                  </c:pt>
                  <c:pt idx="1266">
                    <c:v>22.02.2017</c:v>
                  </c:pt>
                  <c:pt idx="1267">
                    <c:v>22.02.2017</c:v>
                  </c:pt>
                  <c:pt idx="1268">
                    <c:v>22.02.2017</c:v>
                  </c:pt>
                  <c:pt idx="1269">
                    <c:v>22.02.2017</c:v>
                  </c:pt>
                  <c:pt idx="1270">
                    <c:v>22.02.2017</c:v>
                  </c:pt>
                  <c:pt idx="1271">
                    <c:v>22.02.2017</c:v>
                  </c:pt>
                  <c:pt idx="1272">
                    <c:v>23.02.2017</c:v>
                  </c:pt>
                  <c:pt idx="1273">
                    <c:v>23.02.2017</c:v>
                  </c:pt>
                  <c:pt idx="1274">
                    <c:v>23.02.2017</c:v>
                  </c:pt>
                  <c:pt idx="1275">
                    <c:v>23.02.2017</c:v>
                  </c:pt>
                  <c:pt idx="1276">
                    <c:v>23.02.2017</c:v>
                  </c:pt>
                  <c:pt idx="1277">
                    <c:v>23.02.2017</c:v>
                  </c:pt>
                  <c:pt idx="1278">
                    <c:v>23.02.2017</c:v>
                  </c:pt>
                  <c:pt idx="1279">
                    <c:v>23.02.2017</c:v>
                  </c:pt>
                  <c:pt idx="1280">
                    <c:v>23.02.2017</c:v>
                  </c:pt>
                  <c:pt idx="1281">
                    <c:v>23.02.2017</c:v>
                  </c:pt>
                  <c:pt idx="1282">
                    <c:v>23.02.2017</c:v>
                  </c:pt>
                  <c:pt idx="1283">
                    <c:v>23.02.2017</c:v>
                  </c:pt>
                  <c:pt idx="1284">
                    <c:v>23.02.2017</c:v>
                  </c:pt>
                  <c:pt idx="1285">
                    <c:v>23.02.2017</c:v>
                  </c:pt>
                  <c:pt idx="1286">
                    <c:v>23.02.2017</c:v>
                  </c:pt>
                  <c:pt idx="1287">
                    <c:v>23.02.2017</c:v>
                  </c:pt>
                  <c:pt idx="1288">
                    <c:v>23.02.2017</c:v>
                  </c:pt>
                  <c:pt idx="1289">
                    <c:v>23.02.2017</c:v>
                  </c:pt>
                  <c:pt idx="1290">
                    <c:v>23.02.2017</c:v>
                  </c:pt>
                  <c:pt idx="1291">
                    <c:v>23.02.2017</c:v>
                  </c:pt>
                  <c:pt idx="1292">
                    <c:v>23.02.2017</c:v>
                  </c:pt>
                  <c:pt idx="1293">
                    <c:v>23.02.2017</c:v>
                  </c:pt>
                  <c:pt idx="1294">
                    <c:v>23.02.2017</c:v>
                  </c:pt>
                  <c:pt idx="1295">
                    <c:v>23.02.2017</c:v>
                  </c:pt>
                  <c:pt idx="1296">
                    <c:v>24.02.2017</c:v>
                  </c:pt>
                  <c:pt idx="1297">
                    <c:v>24.02.2017</c:v>
                  </c:pt>
                  <c:pt idx="1298">
                    <c:v>24.02.2017</c:v>
                  </c:pt>
                  <c:pt idx="1299">
                    <c:v>24.02.2017</c:v>
                  </c:pt>
                  <c:pt idx="1300">
                    <c:v>24.02.2017</c:v>
                  </c:pt>
                  <c:pt idx="1301">
                    <c:v>24.02.2017</c:v>
                  </c:pt>
                  <c:pt idx="1302">
                    <c:v>24.02.2017</c:v>
                  </c:pt>
                  <c:pt idx="1303">
                    <c:v>24.02.2017</c:v>
                  </c:pt>
                  <c:pt idx="1304">
                    <c:v>24.02.2017</c:v>
                  </c:pt>
                  <c:pt idx="1305">
                    <c:v>24.02.2017</c:v>
                  </c:pt>
                  <c:pt idx="1306">
                    <c:v>24.02.2017</c:v>
                  </c:pt>
                  <c:pt idx="1307">
                    <c:v>24.02.2017</c:v>
                  </c:pt>
                  <c:pt idx="1308">
                    <c:v>24.02.2017</c:v>
                  </c:pt>
                  <c:pt idx="1309">
                    <c:v>24.02.2017</c:v>
                  </c:pt>
                  <c:pt idx="1310">
                    <c:v>24.02.2017</c:v>
                  </c:pt>
                  <c:pt idx="1311">
                    <c:v>24.02.2017</c:v>
                  </c:pt>
                  <c:pt idx="1312">
                    <c:v>24.02.2017</c:v>
                  </c:pt>
                  <c:pt idx="1313">
                    <c:v>24.02.2017</c:v>
                  </c:pt>
                  <c:pt idx="1314">
                    <c:v>24.02.2017</c:v>
                  </c:pt>
                  <c:pt idx="1315">
                    <c:v>24.02.2017</c:v>
                  </c:pt>
                  <c:pt idx="1316">
                    <c:v>24.02.2017</c:v>
                  </c:pt>
                  <c:pt idx="1317">
                    <c:v>24.02.2017</c:v>
                  </c:pt>
                  <c:pt idx="1318">
                    <c:v>24.02.2017</c:v>
                  </c:pt>
                  <c:pt idx="1319">
                    <c:v>24.02.2017</c:v>
                  </c:pt>
                  <c:pt idx="1320">
                    <c:v>25.02.2017</c:v>
                  </c:pt>
                  <c:pt idx="1321">
                    <c:v>25.02.2017</c:v>
                  </c:pt>
                  <c:pt idx="1322">
                    <c:v>25.02.2017</c:v>
                  </c:pt>
                  <c:pt idx="1323">
                    <c:v>25.02.2017</c:v>
                  </c:pt>
                  <c:pt idx="1324">
                    <c:v>25.02.2017</c:v>
                  </c:pt>
                  <c:pt idx="1325">
                    <c:v>25.02.2017</c:v>
                  </c:pt>
                  <c:pt idx="1326">
                    <c:v>25.02.2017</c:v>
                  </c:pt>
                  <c:pt idx="1327">
                    <c:v>25.02.2017</c:v>
                  </c:pt>
                  <c:pt idx="1328">
                    <c:v>25.02.2017</c:v>
                  </c:pt>
                  <c:pt idx="1329">
                    <c:v>25.02.2017</c:v>
                  </c:pt>
                  <c:pt idx="1330">
                    <c:v>25.02.2017</c:v>
                  </c:pt>
                  <c:pt idx="1331">
                    <c:v>25.02.2017</c:v>
                  </c:pt>
                  <c:pt idx="1332">
                    <c:v>25.02.2017</c:v>
                  </c:pt>
                  <c:pt idx="1333">
                    <c:v>25.02.2017</c:v>
                  </c:pt>
                  <c:pt idx="1334">
                    <c:v>25.02.2017</c:v>
                  </c:pt>
                  <c:pt idx="1335">
                    <c:v>25.02.2017</c:v>
                  </c:pt>
                  <c:pt idx="1336">
                    <c:v>25.02.2017</c:v>
                  </c:pt>
                  <c:pt idx="1337">
                    <c:v>25.02.2017</c:v>
                  </c:pt>
                  <c:pt idx="1338">
                    <c:v>25.02.2017</c:v>
                  </c:pt>
                  <c:pt idx="1339">
                    <c:v>25.02.2017</c:v>
                  </c:pt>
                  <c:pt idx="1340">
                    <c:v>25.02.2017</c:v>
                  </c:pt>
                  <c:pt idx="1341">
                    <c:v>25.02.2017</c:v>
                  </c:pt>
                  <c:pt idx="1342">
                    <c:v>25.02.2017</c:v>
                  </c:pt>
                  <c:pt idx="1343">
                    <c:v>25.02.2017</c:v>
                  </c:pt>
                  <c:pt idx="1344">
                    <c:v>26.02.2017</c:v>
                  </c:pt>
                  <c:pt idx="1345">
                    <c:v>26.02.2017</c:v>
                  </c:pt>
                  <c:pt idx="1346">
                    <c:v>26.02.2017</c:v>
                  </c:pt>
                  <c:pt idx="1347">
                    <c:v>26.02.2017</c:v>
                  </c:pt>
                  <c:pt idx="1348">
                    <c:v>26.02.2017</c:v>
                  </c:pt>
                  <c:pt idx="1349">
                    <c:v>26.02.2017</c:v>
                  </c:pt>
                  <c:pt idx="1350">
                    <c:v>26.02.2017</c:v>
                  </c:pt>
                  <c:pt idx="1351">
                    <c:v>26.02.2017</c:v>
                  </c:pt>
                  <c:pt idx="1352">
                    <c:v>26.02.2017</c:v>
                  </c:pt>
                  <c:pt idx="1353">
                    <c:v>26.02.2017</c:v>
                  </c:pt>
                  <c:pt idx="1354">
                    <c:v>26.02.2017</c:v>
                  </c:pt>
                  <c:pt idx="1355">
                    <c:v>26.02.2017</c:v>
                  </c:pt>
                  <c:pt idx="1356">
                    <c:v>26.02.2017</c:v>
                  </c:pt>
                  <c:pt idx="1357">
                    <c:v>26.02.2017</c:v>
                  </c:pt>
                  <c:pt idx="1358">
                    <c:v>26.02.2017</c:v>
                  </c:pt>
                  <c:pt idx="1359">
                    <c:v>26.02.2017</c:v>
                  </c:pt>
                  <c:pt idx="1360">
                    <c:v>26.02.2017</c:v>
                  </c:pt>
                  <c:pt idx="1361">
                    <c:v>26.02.2017</c:v>
                  </c:pt>
                  <c:pt idx="1362">
                    <c:v>26.02.2017</c:v>
                  </c:pt>
                  <c:pt idx="1363">
                    <c:v>26.02.2017</c:v>
                  </c:pt>
                  <c:pt idx="1364">
                    <c:v>26.02.2017</c:v>
                  </c:pt>
                  <c:pt idx="1365">
                    <c:v>26.02.2017</c:v>
                  </c:pt>
                  <c:pt idx="1366">
                    <c:v>26.02.2017</c:v>
                  </c:pt>
                  <c:pt idx="1367">
                    <c:v>26.02.2017</c:v>
                  </c:pt>
                  <c:pt idx="1368">
                    <c:v>27.02.2017</c:v>
                  </c:pt>
                  <c:pt idx="1369">
                    <c:v>27.02.2017</c:v>
                  </c:pt>
                  <c:pt idx="1370">
                    <c:v>27.02.2017</c:v>
                  </c:pt>
                  <c:pt idx="1371">
                    <c:v>27.02.2017</c:v>
                  </c:pt>
                  <c:pt idx="1372">
                    <c:v>27.02.2017</c:v>
                  </c:pt>
                  <c:pt idx="1373">
                    <c:v>27.02.2017</c:v>
                  </c:pt>
                  <c:pt idx="1374">
                    <c:v>27.02.2017</c:v>
                  </c:pt>
                  <c:pt idx="1375">
                    <c:v>27.02.2017</c:v>
                  </c:pt>
                  <c:pt idx="1376">
                    <c:v>27.02.2017</c:v>
                  </c:pt>
                  <c:pt idx="1377">
                    <c:v>27.02.2017</c:v>
                  </c:pt>
                  <c:pt idx="1378">
                    <c:v>27.02.2017</c:v>
                  </c:pt>
                  <c:pt idx="1379">
                    <c:v>27.02.2017</c:v>
                  </c:pt>
                  <c:pt idx="1380">
                    <c:v>27.02.2017</c:v>
                  </c:pt>
                  <c:pt idx="1381">
                    <c:v>27.02.2017</c:v>
                  </c:pt>
                  <c:pt idx="1382">
                    <c:v>27.02.2017</c:v>
                  </c:pt>
                  <c:pt idx="1383">
                    <c:v>27.02.2017</c:v>
                  </c:pt>
                  <c:pt idx="1384">
                    <c:v>27.02.2017</c:v>
                  </c:pt>
                  <c:pt idx="1385">
                    <c:v>27.02.2017</c:v>
                  </c:pt>
                  <c:pt idx="1386">
                    <c:v>27.02.2017</c:v>
                  </c:pt>
                  <c:pt idx="1387">
                    <c:v>27.02.2017</c:v>
                  </c:pt>
                  <c:pt idx="1388">
                    <c:v>27.02.2017</c:v>
                  </c:pt>
                  <c:pt idx="1389">
                    <c:v>27.02.2017</c:v>
                  </c:pt>
                  <c:pt idx="1390">
                    <c:v>27.02.2017</c:v>
                  </c:pt>
                  <c:pt idx="1391">
                    <c:v>27.02.2017</c:v>
                  </c:pt>
                  <c:pt idx="1392">
                    <c:v>28.02.2017</c:v>
                  </c:pt>
                  <c:pt idx="1393">
                    <c:v>28.02.2017</c:v>
                  </c:pt>
                  <c:pt idx="1394">
                    <c:v>28.02.2017</c:v>
                  </c:pt>
                  <c:pt idx="1395">
                    <c:v>28.02.2017</c:v>
                  </c:pt>
                  <c:pt idx="1396">
                    <c:v>28.02.2017</c:v>
                  </c:pt>
                  <c:pt idx="1397">
                    <c:v>28.02.2017</c:v>
                  </c:pt>
                  <c:pt idx="1398">
                    <c:v>28.02.2017</c:v>
                  </c:pt>
                  <c:pt idx="1399">
                    <c:v>28.02.2017</c:v>
                  </c:pt>
                  <c:pt idx="1400">
                    <c:v>28.02.2017</c:v>
                  </c:pt>
                  <c:pt idx="1401">
                    <c:v>28.02.2017</c:v>
                  </c:pt>
                  <c:pt idx="1402">
                    <c:v>28.02.2017</c:v>
                  </c:pt>
                  <c:pt idx="1403">
                    <c:v>28.02.2017</c:v>
                  </c:pt>
                  <c:pt idx="1404">
                    <c:v>28.02.2017</c:v>
                  </c:pt>
                  <c:pt idx="1405">
                    <c:v>28.02.2017</c:v>
                  </c:pt>
                  <c:pt idx="1406">
                    <c:v>28.02.2017</c:v>
                  </c:pt>
                  <c:pt idx="1407">
                    <c:v>28.02.2017</c:v>
                  </c:pt>
                  <c:pt idx="1408">
                    <c:v>28.02.2017</c:v>
                  </c:pt>
                  <c:pt idx="1409">
                    <c:v>28.02.2017</c:v>
                  </c:pt>
                  <c:pt idx="1410">
                    <c:v>28.02.2017</c:v>
                  </c:pt>
                  <c:pt idx="1411">
                    <c:v>28.02.2017</c:v>
                  </c:pt>
                  <c:pt idx="1412">
                    <c:v>28.02.2017</c:v>
                  </c:pt>
                  <c:pt idx="1413">
                    <c:v>28.02.2017</c:v>
                  </c:pt>
                  <c:pt idx="1414">
                    <c:v>28.02.2017</c:v>
                  </c:pt>
                  <c:pt idx="1415">
                    <c:v>28.02.2017</c:v>
                  </c:pt>
                  <c:pt idx="1416">
                    <c:v>01.03.2017</c:v>
                  </c:pt>
                  <c:pt idx="1417">
                    <c:v>01.03.2017</c:v>
                  </c:pt>
                  <c:pt idx="1418">
                    <c:v>01.03.2017</c:v>
                  </c:pt>
                  <c:pt idx="1419">
                    <c:v>01.03.2017</c:v>
                  </c:pt>
                  <c:pt idx="1420">
                    <c:v>01.03.2017</c:v>
                  </c:pt>
                  <c:pt idx="1421">
                    <c:v>01.03.2017</c:v>
                  </c:pt>
                  <c:pt idx="1422">
                    <c:v>01.03.2017</c:v>
                  </c:pt>
                  <c:pt idx="1423">
                    <c:v>01.03.2017</c:v>
                  </c:pt>
                  <c:pt idx="1424">
                    <c:v>01.03.2017</c:v>
                  </c:pt>
                  <c:pt idx="1425">
                    <c:v>01.03.2017</c:v>
                  </c:pt>
                  <c:pt idx="1426">
                    <c:v>01.03.2017</c:v>
                  </c:pt>
                  <c:pt idx="1427">
                    <c:v>01.03.2017</c:v>
                  </c:pt>
                  <c:pt idx="1428">
                    <c:v>01.03.2017</c:v>
                  </c:pt>
                  <c:pt idx="1429">
                    <c:v>01.03.2017</c:v>
                  </c:pt>
                  <c:pt idx="1430">
                    <c:v>01.03.2017</c:v>
                  </c:pt>
                  <c:pt idx="1431">
                    <c:v>01.03.2017</c:v>
                  </c:pt>
                  <c:pt idx="1432">
                    <c:v>01.03.2017</c:v>
                  </c:pt>
                  <c:pt idx="1433">
                    <c:v>01.03.2017</c:v>
                  </c:pt>
                  <c:pt idx="1434">
                    <c:v>01.03.2017</c:v>
                  </c:pt>
                  <c:pt idx="1435">
                    <c:v>01.03.2017</c:v>
                  </c:pt>
                  <c:pt idx="1436">
                    <c:v>01.03.2017</c:v>
                  </c:pt>
                  <c:pt idx="1437">
                    <c:v>01.03.2017</c:v>
                  </c:pt>
                  <c:pt idx="1438">
                    <c:v>01.03.2017</c:v>
                  </c:pt>
                  <c:pt idx="1439">
                    <c:v>01.03.2017</c:v>
                  </c:pt>
                  <c:pt idx="1440">
                    <c:v>02.03.2017</c:v>
                  </c:pt>
                  <c:pt idx="1441">
                    <c:v>02.03.2017</c:v>
                  </c:pt>
                  <c:pt idx="1442">
                    <c:v>02.03.2017</c:v>
                  </c:pt>
                  <c:pt idx="1443">
                    <c:v>02.03.2017</c:v>
                  </c:pt>
                  <c:pt idx="1444">
                    <c:v>02.03.2017</c:v>
                  </c:pt>
                  <c:pt idx="1445">
                    <c:v>02.03.2017</c:v>
                  </c:pt>
                  <c:pt idx="1446">
                    <c:v>02.03.2017</c:v>
                  </c:pt>
                  <c:pt idx="1447">
                    <c:v>02.03.2017</c:v>
                  </c:pt>
                  <c:pt idx="1448">
                    <c:v>02.03.2017</c:v>
                  </c:pt>
                  <c:pt idx="1449">
                    <c:v>02.03.2017</c:v>
                  </c:pt>
                  <c:pt idx="1450">
                    <c:v>02.03.2017</c:v>
                  </c:pt>
                  <c:pt idx="1451">
                    <c:v>02.03.2017</c:v>
                  </c:pt>
                  <c:pt idx="1452">
                    <c:v>02.03.2017</c:v>
                  </c:pt>
                  <c:pt idx="1453">
                    <c:v>02.03.2017</c:v>
                  </c:pt>
                  <c:pt idx="1454">
                    <c:v>02.03.2017</c:v>
                  </c:pt>
                  <c:pt idx="1455">
                    <c:v>02.03.2017</c:v>
                  </c:pt>
                  <c:pt idx="1456">
                    <c:v>02.03.2017</c:v>
                  </c:pt>
                  <c:pt idx="1457">
                    <c:v>02.03.2017</c:v>
                  </c:pt>
                  <c:pt idx="1458">
                    <c:v>02.03.2017</c:v>
                  </c:pt>
                  <c:pt idx="1459">
                    <c:v>02.03.2017</c:v>
                  </c:pt>
                  <c:pt idx="1460">
                    <c:v>02.03.2017</c:v>
                  </c:pt>
                  <c:pt idx="1461">
                    <c:v>02.03.2017</c:v>
                  </c:pt>
                  <c:pt idx="1462">
                    <c:v>02.03.2017</c:v>
                  </c:pt>
                  <c:pt idx="1463">
                    <c:v>02.03.2017</c:v>
                  </c:pt>
                  <c:pt idx="1464">
                    <c:v>03.03.2017</c:v>
                  </c:pt>
                  <c:pt idx="1465">
                    <c:v>03.03.2017</c:v>
                  </c:pt>
                  <c:pt idx="1466">
                    <c:v>03.03.2017</c:v>
                  </c:pt>
                  <c:pt idx="1467">
                    <c:v>03.03.2017</c:v>
                  </c:pt>
                  <c:pt idx="1468">
                    <c:v>03.03.2017</c:v>
                  </c:pt>
                  <c:pt idx="1469">
                    <c:v>03.03.2017</c:v>
                  </c:pt>
                  <c:pt idx="1470">
                    <c:v>03.03.2017</c:v>
                  </c:pt>
                  <c:pt idx="1471">
                    <c:v>03.03.2017</c:v>
                  </c:pt>
                  <c:pt idx="1472">
                    <c:v>03.03.2017</c:v>
                  </c:pt>
                  <c:pt idx="1473">
                    <c:v>03.03.2017</c:v>
                  </c:pt>
                  <c:pt idx="1474">
                    <c:v>03.03.2017</c:v>
                  </c:pt>
                  <c:pt idx="1475">
                    <c:v>03.03.2017</c:v>
                  </c:pt>
                  <c:pt idx="1476">
                    <c:v>03.03.2017</c:v>
                  </c:pt>
                  <c:pt idx="1477">
                    <c:v>03.03.2017</c:v>
                  </c:pt>
                  <c:pt idx="1478">
                    <c:v>03.03.2017</c:v>
                  </c:pt>
                  <c:pt idx="1479">
                    <c:v>03.03.2017</c:v>
                  </c:pt>
                  <c:pt idx="1480">
                    <c:v>03.03.2017</c:v>
                  </c:pt>
                  <c:pt idx="1481">
                    <c:v>03.03.2017</c:v>
                  </c:pt>
                  <c:pt idx="1482">
                    <c:v>03.03.2017</c:v>
                  </c:pt>
                  <c:pt idx="1483">
                    <c:v>03.03.2017</c:v>
                  </c:pt>
                  <c:pt idx="1484">
                    <c:v>03.03.2017</c:v>
                  </c:pt>
                  <c:pt idx="1485">
                    <c:v>03.03.2017</c:v>
                  </c:pt>
                  <c:pt idx="1486">
                    <c:v>03.03.2017</c:v>
                  </c:pt>
                  <c:pt idx="1487">
                    <c:v>03.03.2017</c:v>
                  </c:pt>
                  <c:pt idx="1488">
                    <c:v>04.03.2017</c:v>
                  </c:pt>
                  <c:pt idx="1489">
                    <c:v>04.03.2017</c:v>
                  </c:pt>
                  <c:pt idx="1490">
                    <c:v>04.03.2017</c:v>
                  </c:pt>
                  <c:pt idx="1491">
                    <c:v>04.03.2017</c:v>
                  </c:pt>
                  <c:pt idx="1492">
                    <c:v>04.03.2017</c:v>
                  </c:pt>
                  <c:pt idx="1493">
                    <c:v>04.03.2017</c:v>
                  </c:pt>
                  <c:pt idx="1494">
                    <c:v>04.03.2017</c:v>
                  </c:pt>
                  <c:pt idx="1495">
                    <c:v>04.03.2017</c:v>
                  </c:pt>
                  <c:pt idx="1496">
                    <c:v>04.03.2017</c:v>
                  </c:pt>
                  <c:pt idx="1497">
                    <c:v>04.03.2017</c:v>
                  </c:pt>
                  <c:pt idx="1498">
                    <c:v>04.03.2017</c:v>
                  </c:pt>
                  <c:pt idx="1499">
                    <c:v>04.03.2017</c:v>
                  </c:pt>
                  <c:pt idx="1500">
                    <c:v>04.03.2017</c:v>
                  </c:pt>
                  <c:pt idx="1501">
                    <c:v>04.03.2017</c:v>
                  </c:pt>
                  <c:pt idx="1502">
                    <c:v>04.03.2017</c:v>
                  </c:pt>
                  <c:pt idx="1503">
                    <c:v>04.03.2017</c:v>
                  </c:pt>
                  <c:pt idx="1504">
                    <c:v>04.03.2017</c:v>
                  </c:pt>
                  <c:pt idx="1505">
                    <c:v>04.03.2017</c:v>
                  </c:pt>
                  <c:pt idx="1506">
                    <c:v>04.03.2017</c:v>
                  </c:pt>
                  <c:pt idx="1507">
                    <c:v>04.03.2017</c:v>
                  </c:pt>
                  <c:pt idx="1508">
                    <c:v>04.03.2017</c:v>
                  </c:pt>
                  <c:pt idx="1509">
                    <c:v>04.03.2017</c:v>
                  </c:pt>
                  <c:pt idx="1510">
                    <c:v>04.03.2017</c:v>
                  </c:pt>
                  <c:pt idx="1511">
                    <c:v>04.03.2017</c:v>
                  </c:pt>
                  <c:pt idx="1512">
                    <c:v>05.03.2017</c:v>
                  </c:pt>
                  <c:pt idx="1513">
                    <c:v>05.03.2017</c:v>
                  </c:pt>
                  <c:pt idx="1514">
                    <c:v>05.03.2017</c:v>
                  </c:pt>
                  <c:pt idx="1515">
                    <c:v>05.03.2017</c:v>
                  </c:pt>
                  <c:pt idx="1516">
                    <c:v>05.03.2017</c:v>
                  </c:pt>
                  <c:pt idx="1517">
                    <c:v>05.03.2017</c:v>
                  </c:pt>
                  <c:pt idx="1518">
                    <c:v>05.03.2017</c:v>
                  </c:pt>
                  <c:pt idx="1519">
                    <c:v>05.03.2017</c:v>
                  </c:pt>
                  <c:pt idx="1520">
                    <c:v>05.03.2017</c:v>
                  </c:pt>
                  <c:pt idx="1521">
                    <c:v>05.03.2017</c:v>
                  </c:pt>
                  <c:pt idx="1522">
                    <c:v>05.03.2017</c:v>
                  </c:pt>
                  <c:pt idx="1523">
                    <c:v>05.03.2017</c:v>
                  </c:pt>
                  <c:pt idx="1524">
                    <c:v>05.03.2017</c:v>
                  </c:pt>
                  <c:pt idx="1525">
                    <c:v>05.03.2017</c:v>
                  </c:pt>
                  <c:pt idx="1526">
                    <c:v>05.03.2017</c:v>
                  </c:pt>
                  <c:pt idx="1527">
                    <c:v>05.03.2017</c:v>
                  </c:pt>
                  <c:pt idx="1528">
                    <c:v>05.03.2017</c:v>
                  </c:pt>
                  <c:pt idx="1529">
                    <c:v>05.03.2017</c:v>
                  </c:pt>
                  <c:pt idx="1530">
                    <c:v>05.03.2017</c:v>
                  </c:pt>
                  <c:pt idx="1531">
                    <c:v>05.03.2017</c:v>
                  </c:pt>
                  <c:pt idx="1532">
                    <c:v>05.03.2017</c:v>
                  </c:pt>
                  <c:pt idx="1533">
                    <c:v>05.03.2017</c:v>
                  </c:pt>
                  <c:pt idx="1534">
                    <c:v>05.03.2017</c:v>
                  </c:pt>
                  <c:pt idx="1535">
                    <c:v>05.03.2017</c:v>
                  </c:pt>
                  <c:pt idx="1536">
                    <c:v>06.03.2017</c:v>
                  </c:pt>
                  <c:pt idx="1537">
                    <c:v>06.03.2017</c:v>
                  </c:pt>
                  <c:pt idx="1538">
                    <c:v>06.03.2017</c:v>
                  </c:pt>
                  <c:pt idx="1539">
                    <c:v>06.03.2017</c:v>
                  </c:pt>
                  <c:pt idx="1540">
                    <c:v>06.03.2017</c:v>
                  </c:pt>
                  <c:pt idx="1541">
                    <c:v>06.03.2017</c:v>
                  </c:pt>
                  <c:pt idx="1542">
                    <c:v>06.03.2017</c:v>
                  </c:pt>
                  <c:pt idx="1543">
                    <c:v>06.03.2017</c:v>
                  </c:pt>
                  <c:pt idx="1544">
                    <c:v>06.03.2017</c:v>
                  </c:pt>
                  <c:pt idx="1545">
                    <c:v>06.03.2017</c:v>
                  </c:pt>
                  <c:pt idx="1546">
                    <c:v>06.03.2017</c:v>
                  </c:pt>
                  <c:pt idx="1547">
                    <c:v>06.03.2017</c:v>
                  </c:pt>
                  <c:pt idx="1548">
                    <c:v>06.03.2017</c:v>
                  </c:pt>
                  <c:pt idx="1549">
                    <c:v>06.03.2017</c:v>
                  </c:pt>
                  <c:pt idx="1550">
                    <c:v>06.03.2017</c:v>
                  </c:pt>
                  <c:pt idx="1551">
                    <c:v>06.03.2017</c:v>
                  </c:pt>
                  <c:pt idx="1552">
                    <c:v>06.03.2017</c:v>
                  </c:pt>
                  <c:pt idx="1553">
                    <c:v>06.03.2017</c:v>
                  </c:pt>
                  <c:pt idx="1554">
                    <c:v>06.03.2017</c:v>
                  </c:pt>
                  <c:pt idx="1555">
                    <c:v>06.03.2017</c:v>
                  </c:pt>
                  <c:pt idx="1556">
                    <c:v>06.03.2017</c:v>
                  </c:pt>
                  <c:pt idx="1557">
                    <c:v>06.03.2017</c:v>
                  </c:pt>
                  <c:pt idx="1558">
                    <c:v>06.03.2017</c:v>
                  </c:pt>
                  <c:pt idx="1559">
                    <c:v>06.03.2017</c:v>
                  </c:pt>
                  <c:pt idx="1560">
                    <c:v>07.03.2017</c:v>
                  </c:pt>
                  <c:pt idx="1561">
                    <c:v>07.03.2017</c:v>
                  </c:pt>
                  <c:pt idx="1562">
                    <c:v>07.03.2017</c:v>
                  </c:pt>
                  <c:pt idx="1563">
                    <c:v>07.03.2017</c:v>
                  </c:pt>
                  <c:pt idx="1564">
                    <c:v>07.03.2017</c:v>
                  </c:pt>
                  <c:pt idx="1565">
                    <c:v>07.03.2017</c:v>
                  </c:pt>
                  <c:pt idx="1566">
                    <c:v>07.03.2017</c:v>
                  </c:pt>
                  <c:pt idx="1567">
                    <c:v>07.03.2017</c:v>
                  </c:pt>
                  <c:pt idx="1568">
                    <c:v>07.03.2017</c:v>
                  </c:pt>
                  <c:pt idx="1569">
                    <c:v>07.03.2017</c:v>
                  </c:pt>
                  <c:pt idx="1570">
                    <c:v>07.03.2017</c:v>
                  </c:pt>
                  <c:pt idx="1571">
                    <c:v>07.03.2017</c:v>
                  </c:pt>
                  <c:pt idx="1572">
                    <c:v>07.03.2017</c:v>
                  </c:pt>
                  <c:pt idx="1573">
                    <c:v>07.03.2017</c:v>
                  </c:pt>
                  <c:pt idx="1574">
                    <c:v>07.03.2017</c:v>
                  </c:pt>
                  <c:pt idx="1575">
                    <c:v>07.03.2017</c:v>
                  </c:pt>
                  <c:pt idx="1576">
                    <c:v>07.03.2017</c:v>
                  </c:pt>
                  <c:pt idx="1577">
                    <c:v>07.03.2017</c:v>
                  </c:pt>
                  <c:pt idx="1578">
                    <c:v>07.03.2017</c:v>
                  </c:pt>
                  <c:pt idx="1579">
                    <c:v>07.03.2017</c:v>
                  </c:pt>
                  <c:pt idx="1580">
                    <c:v>07.03.2017</c:v>
                  </c:pt>
                  <c:pt idx="1581">
                    <c:v>07.03.2017</c:v>
                  </c:pt>
                  <c:pt idx="1582">
                    <c:v>07.03.2017</c:v>
                  </c:pt>
                  <c:pt idx="1583">
                    <c:v>07.03.2017</c:v>
                  </c:pt>
                  <c:pt idx="1584">
                    <c:v>08.03.2017</c:v>
                  </c:pt>
                  <c:pt idx="1585">
                    <c:v>08.03.2017</c:v>
                  </c:pt>
                  <c:pt idx="1586">
                    <c:v>08.03.2017</c:v>
                  </c:pt>
                  <c:pt idx="1587">
                    <c:v>08.03.2017</c:v>
                  </c:pt>
                  <c:pt idx="1588">
                    <c:v>08.03.2017</c:v>
                  </c:pt>
                  <c:pt idx="1589">
                    <c:v>08.03.2017</c:v>
                  </c:pt>
                  <c:pt idx="1590">
                    <c:v>08.03.2017</c:v>
                  </c:pt>
                  <c:pt idx="1591">
                    <c:v>08.03.2017</c:v>
                  </c:pt>
                  <c:pt idx="1592">
                    <c:v>08.03.2017</c:v>
                  </c:pt>
                  <c:pt idx="1593">
                    <c:v>08.03.2017</c:v>
                  </c:pt>
                  <c:pt idx="1594">
                    <c:v>08.03.2017</c:v>
                  </c:pt>
                  <c:pt idx="1595">
                    <c:v>08.03.2017</c:v>
                  </c:pt>
                  <c:pt idx="1596">
                    <c:v>08.03.2017</c:v>
                  </c:pt>
                  <c:pt idx="1597">
                    <c:v>08.03.2017</c:v>
                  </c:pt>
                  <c:pt idx="1598">
                    <c:v>08.03.2017</c:v>
                  </c:pt>
                  <c:pt idx="1599">
                    <c:v>08.03.2017</c:v>
                  </c:pt>
                  <c:pt idx="1600">
                    <c:v>08.03.2017</c:v>
                  </c:pt>
                  <c:pt idx="1601">
                    <c:v>08.03.2017</c:v>
                  </c:pt>
                  <c:pt idx="1602">
                    <c:v>08.03.2017</c:v>
                  </c:pt>
                  <c:pt idx="1603">
                    <c:v>08.03.2017</c:v>
                  </c:pt>
                  <c:pt idx="1604">
                    <c:v>08.03.2017</c:v>
                  </c:pt>
                  <c:pt idx="1605">
                    <c:v>08.03.2017</c:v>
                  </c:pt>
                  <c:pt idx="1606">
                    <c:v>08.03.2017</c:v>
                  </c:pt>
                  <c:pt idx="1607">
                    <c:v>08.03.2017</c:v>
                  </c:pt>
                  <c:pt idx="1608">
                    <c:v>09.03.2017</c:v>
                  </c:pt>
                  <c:pt idx="1609">
                    <c:v>09.03.2017</c:v>
                  </c:pt>
                  <c:pt idx="1610">
                    <c:v>09.03.2017</c:v>
                  </c:pt>
                  <c:pt idx="1611">
                    <c:v>09.03.2017</c:v>
                  </c:pt>
                  <c:pt idx="1612">
                    <c:v>09.03.2017</c:v>
                  </c:pt>
                  <c:pt idx="1613">
                    <c:v>09.03.2017</c:v>
                  </c:pt>
                  <c:pt idx="1614">
                    <c:v>09.03.2017</c:v>
                  </c:pt>
                  <c:pt idx="1615">
                    <c:v>09.03.2017</c:v>
                  </c:pt>
                  <c:pt idx="1616">
                    <c:v>09.03.2017</c:v>
                  </c:pt>
                  <c:pt idx="1617">
                    <c:v>09.03.2017</c:v>
                  </c:pt>
                  <c:pt idx="1618">
                    <c:v>09.03.2017</c:v>
                  </c:pt>
                  <c:pt idx="1619">
                    <c:v>09.03.2017</c:v>
                  </c:pt>
                  <c:pt idx="1620">
                    <c:v>09.03.2017</c:v>
                  </c:pt>
                  <c:pt idx="1621">
                    <c:v>09.03.2017</c:v>
                  </c:pt>
                  <c:pt idx="1622">
                    <c:v>09.03.2017</c:v>
                  </c:pt>
                  <c:pt idx="1623">
                    <c:v>09.03.2017</c:v>
                  </c:pt>
                  <c:pt idx="1624">
                    <c:v>09.03.2017</c:v>
                  </c:pt>
                  <c:pt idx="1625">
                    <c:v>09.03.2017</c:v>
                  </c:pt>
                  <c:pt idx="1626">
                    <c:v>09.03.2017</c:v>
                  </c:pt>
                  <c:pt idx="1627">
                    <c:v>09.03.2017</c:v>
                  </c:pt>
                  <c:pt idx="1628">
                    <c:v>09.03.2017</c:v>
                  </c:pt>
                  <c:pt idx="1629">
                    <c:v>09.03.2017</c:v>
                  </c:pt>
                  <c:pt idx="1630">
                    <c:v>09.03.2017</c:v>
                  </c:pt>
                  <c:pt idx="1631">
                    <c:v>09.03.2017</c:v>
                  </c:pt>
                  <c:pt idx="1632">
                    <c:v>10.03.2017</c:v>
                  </c:pt>
                  <c:pt idx="1633">
                    <c:v>10.03.2017</c:v>
                  </c:pt>
                  <c:pt idx="1634">
                    <c:v>10.03.2017</c:v>
                  </c:pt>
                  <c:pt idx="1635">
                    <c:v>10.03.2017</c:v>
                  </c:pt>
                  <c:pt idx="1636">
                    <c:v>10.03.2017</c:v>
                  </c:pt>
                  <c:pt idx="1637">
                    <c:v>10.03.2017</c:v>
                  </c:pt>
                  <c:pt idx="1638">
                    <c:v>10.03.2017</c:v>
                  </c:pt>
                  <c:pt idx="1639">
                    <c:v>10.03.2017</c:v>
                  </c:pt>
                  <c:pt idx="1640">
                    <c:v>10.03.2017</c:v>
                  </c:pt>
                  <c:pt idx="1641">
                    <c:v>10.03.2017</c:v>
                  </c:pt>
                  <c:pt idx="1642">
                    <c:v>10.03.2017</c:v>
                  </c:pt>
                  <c:pt idx="1643">
                    <c:v>10.03.2017</c:v>
                  </c:pt>
                  <c:pt idx="1644">
                    <c:v>10.03.2017</c:v>
                  </c:pt>
                  <c:pt idx="1645">
                    <c:v>10.03.2017</c:v>
                  </c:pt>
                  <c:pt idx="1646">
                    <c:v>10.03.2017</c:v>
                  </c:pt>
                  <c:pt idx="1647">
                    <c:v>10.03.2017</c:v>
                  </c:pt>
                  <c:pt idx="1648">
                    <c:v>10.03.2017</c:v>
                  </c:pt>
                  <c:pt idx="1649">
                    <c:v>10.03.2017</c:v>
                  </c:pt>
                  <c:pt idx="1650">
                    <c:v>10.03.2017</c:v>
                  </c:pt>
                  <c:pt idx="1651">
                    <c:v>10.03.2017</c:v>
                  </c:pt>
                  <c:pt idx="1652">
                    <c:v>10.03.2017</c:v>
                  </c:pt>
                  <c:pt idx="1653">
                    <c:v>10.03.2017</c:v>
                  </c:pt>
                  <c:pt idx="1654">
                    <c:v>10.03.2017</c:v>
                  </c:pt>
                  <c:pt idx="1655">
                    <c:v>10.03.2017</c:v>
                  </c:pt>
                  <c:pt idx="1656">
                    <c:v>11.03.2017</c:v>
                  </c:pt>
                  <c:pt idx="1657">
                    <c:v>11.03.2017</c:v>
                  </c:pt>
                  <c:pt idx="1658">
                    <c:v>11.03.2017</c:v>
                  </c:pt>
                  <c:pt idx="1659">
                    <c:v>11.03.2017</c:v>
                  </c:pt>
                  <c:pt idx="1660">
                    <c:v>11.03.2017</c:v>
                  </c:pt>
                  <c:pt idx="1661">
                    <c:v>11.03.2017</c:v>
                  </c:pt>
                  <c:pt idx="1662">
                    <c:v>11.03.2017</c:v>
                  </c:pt>
                  <c:pt idx="1663">
                    <c:v>11.03.2017</c:v>
                  </c:pt>
                  <c:pt idx="1664">
                    <c:v>11.03.2017</c:v>
                  </c:pt>
                  <c:pt idx="1665">
                    <c:v>11.03.2017</c:v>
                  </c:pt>
                  <c:pt idx="1666">
                    <c:v>11.03.2017</c:v>
                  </c:pt>
                  <c:pt idx="1667">
                    <c:v>11.03.2017</c:v>
                  </c:pt>
                  <c:pt idx="1668">
                    <c:v>11.03.2017</c:v>
                  </c:pt>
                  <c:pt idx="1669">
                    <c:v>11.03.2017</c:v>
                  </c:pt>
                  <c:pt idx="1670">
                    <c:v>11.03.2017</c:v>
                  </c:pt>
                  <c:pt idx="1671">
                    <c:v>11.03.2017</c:v>
                  </c:pt>
                  <c:pt idx="1672">
                    <c:v>11.03.2017</c:v>
                  </c:pt>
                  <c:pt idx="1673">
                    <c:v>11.03.2017</c:v>
                  </c:pt>
                  <c:pt idx="1674">
                    <c:v>11.03.2017</c:v>
                  </c:pt>
                  <c:pt idx="1675">
                    <c:v>11.03.2017</c:v>
                  </c:pt>
                  <c:pt idx="1676">
                    <c:v>11.03.2017</c:v>
                  </c:pt>
                  <c:pt idx="1677">
                    <c:v>11.03.2017</c:v>
                  </c:pt>
                  <c:pt idx="1678">
                    <c:v>11.03.2017</c:v>
                  </c:pt>
                  <c:pt idx="1679">
                    <c:v>11.03.2017</c:v>
                  </c:pt>
                  <c:pt idx="1680">
                    <c:v>12.03.2017</c:v>
                  </c:pt>
                  <c:pt idx="1681">
                    <c:v>12.03.2017</c:v>
                  </c:pt>
                  <c:pt idx="1682">
                    <c:v>12.03.2017</c:v>
                  </c:pt>
                  <c:pt idx="1683">
                    <c:v>12.03.2017</c:v>
                  </c:pt>
                  <c:pt idx="1684">
                    <c:v>12.03.2017</c:v>
                  </c:pt>
                  <c:pt idx="1685">
                    <c:v>12.03.2017</c:v>
                  </c:pt>
                  <c:pt idx="1686">
                    <c:v>12.03.2017</c:v>
                  </c:pt>
                  <c:pt idx="1687">
                    <c:v>12.03.2017</c:v>
                  </c:pt>
                  <c:pt idx="1688">
                    <c:v>12.03.2017</c:v>
                  </c:pt>
                  <c:pt idx="1689">
                    <c:v>12.03.2017</c:v>
                  </c:pt>
                  <c:pt idx="1690">
                    <c:v>12.03.2017</c:v>
                  </c:pt>
                  <c:pt idx="1691">
                    <c:v>12.03.2017</c:v>
                  </c:pt>
                  <c:pt idx="1692">
                    <c:v>12.03.2017</c:v>
                  </c:pt>
                  <c:pt idx="1693">
                    <c:v>12.03.2017</c:v>
                  </c:pt>
                  <c:pt idx="1694">
                    <c:v>12.03.2017</c:v>
                  </c:pt>
                  <c:pt idx="1695">
                    <c:v>12.03.2017</c:v>
                  </c:pt>
                  <c:pt idx="1696">
                    <c:v>12.03.2017</c:v>
                  </c:pt>
                  <c:pt idx="1697">
                    <c:v>12.03.2017</c:v>
                  </c:pt>
                  <c:pt idx="1698">
                    <c:v>12.03.2017</c:v>
                  </c:pt>
                  <c:pt idx="1699">
                    <c:v>12.03.2017</c:v>
                  </c:pt>
                  <c:pt idx="1700">
                    <c:v>12.03.2017</c:v>
                  </c:pt>
                  <c:pt idx="1701">
                    <c:v>12.03.2017</c:v>
                  </c:pt>
                  <c:pt idx="1702">
                    <c:v>12.03.2017</c:v>
                  </c:pt>
                  <c:pt idx="1703">
                    <c:v>12.03.2017</c:v>
                  </c:pt>
                  <c:pt idx="1704">
                    <c:v>13.03.2017</c:v>
                  </c:pt>
                  <c:pt idx="1705">
                    <c:v>13.03.2017</c:v>
                  </c:pt>
                  <c:pt idx="1706">
                    <c:v>13.03.2017</c:v>
                  </c:pt>
                  <c:pt idx="1707">
                    <c:v>13.03.2017</c:v>
                  </c:pt>
                  <c:pt idx="1708">
                    <c:v>13.03.2017</c:v>
                  </c:pt>
                  <c:pt idx="1709">
                    <c:v>13.03.2017</c:v>
                  </c:pt>
                  <c:pt idx="1710">
                    <c:v>13.03.2017</c:v>
                  </c:pt>
                  <c:pt idx="1711">
                    <c:v>13.03.2017</c:v>
                  </c:pt>
                  <c:pt idx="1712">
                    <c:v>13.03.2017</c:v>
                  </c:pt>
                  <c:pt idx="1713">
                    <c:v>13.03.2017</c:v>
                  </c:pt>
                  <c:pt idx="1714">
                    <c:v>13.03.2017</c:v>
                  </c:pt>
                  <c:pt idx="1715">
                    <c:v>13.03.2017</c:v>
                  </c:pt>
                  <c:pt idx="1716">
                    <c:v>13.03.2017</c:v>
                  </c:pt>
                  <c:pt idx="1717">
                    <c:v>13.03.2017</c:v>
                  </c:pt>
                  <c:pt idx="1718">
                    <c:v>13.03.2017</c:v>
                  </c:pt>
                  <c:pt idx="1719">
                    <c:v>13.03.2017</c:v>
                  </c:pt>
                  <c:pt idx="1720">
                    <c:v>13.03.2017</c:v>
                  </c:pt>
                  <c:pt idx="1721">
                    <c:v>13.03.2017</c:v>
                  </c:pt>
                  <c:pt idx="1722">
                    <c:v>13.03.2017</c:v>
                  </c:pt>
                  <c:pt idx="1723">
                    <c:v>13.03.2017</c:v>
                  </c:pt>
                  <c:pt idx="1724">
                    <c:v>13.03.2017</c:v>
                  </c:pt>
                  <c:pt idx="1725">
                    <c:v>13.03.2017</c:v>
                  </c:pt>
                  <c:pt idx="1726">
                    <c:v>13.03.2017</c:v>
                  </c:pt>
                  <c:pt idx="1727">
                    <c:v>13.03.2017</c:v>
                  </c:pt>
                  <c:pt idx="1728">
                    <c:v>14.03.2017</c:v>
                  </c:pt>
                  <c:pt idx="1729">
                    <c:v>14.03.2017</c:v>
                  </c:pt>
                  <c:pt idx="1730">
                    <c:v>14.03.2017</c:v>
                  </c:pt>
                  <c:pt idx="1731">
                    <c:v>14.03.2017</c:v>
                  </c:pt>
                  <c:pt idx="1732">
                    <c:v>14.03.2017</c:v>
                  </c:pt>
                  <c:pt idx="1733">
                    <c:v>14.03.2017</c:v>
                  </c:pt>
                  <c:pt idx="1734">
                    <c:v>14.03.2017</c:v>
                  </c:pt>
                  <c:pt idx="1735">
                    <c:v>14.03.2017</c:v>
                  </c:pt>
                  <c:pt idx="1736">
                    <c:v>14.03.2017</c:v>
                  </c:pt>
                  <c:pt idx="1737">
                    <c:v>14.03.2017</c:v>
                  </c:pt>
                  <c:pt idx="1738">
                    <c:v>14.03.2017</c:v>
                  </c:pt>
                  <c:pt idx="1739">
                    <c:v>14.03.2017</c:v>
                  </c:pt>
                  <c:pt idx="1740">
                    <c:v>14.03.2017</c:v>
                  </c:pt>
                  <c:pt idx="1741">
                    <c:v>14.03.2017</c:v>
                  </c:pt>
                  <c:pt idx="1742">
                    <c:v>14.03.2017</c:v>
                  </c:pt>
                  <c:pt idx="1743">
                    <c:v>14.03.2017</c:v>
                  </c:pt>
                  <c:pt idx="1744">
                    <c:v>14.03.2017</c:v>
                  </c:pt>
                  <c:pt idx="1745">
                    <c:v>14.03.2017</c:v>
                  </c:pt>
                  <c:pt idx="1746">
                    <c:v>14.03.2017</c:v>
                  </c:pt>
                  <c:pt idx="1747">
                    <c:v>14.03.2017</c:v>
                  </c:pt>
                  <c:pt idx="1748">
                    <c:v>14.03.2017</c:v>
                  </c:pt>
                  <c:pt idx="1749">
                    <c:v>14.03.2017</c:v>
                  </c:pt>
                  <c:pt idx="1750">
                    <c:v>14.03.2017</c:v>
                  </c:pt>
                  <c:pt idx="1751">
                    <c:v>14.03.2017</c:v>
                  </c:pt>
                  <c:pt idx="1752">
                    <c:v>15.03.2017</c:v>
                  </c:pt>
                  <c:pt idx="1753">
                    <c:v>15.03.2017</c:v>
                  </c:pt>
                  <c:pt idx="1754">
                    <c:v>15.03.2017</c:v>
                  </c:pt>
                  <c:pt idx="1755">
                    <c:v>15.03.2017</c:v>
                  </c:pt>
                  <c:pt idx="1756">
                    <c:v>15.03.2017</c:v>
                  </c:pt>
                  <c:pt idx="1757">
                    <c:v>15.03.2017</c:v>
                  </c:pt>
                  <c:pt idx="1758">
                    <c:v>15.03.2017</c:v>
                  </c:pt>
                  <c:pt idx="1759">
                    <c:v>15.03.2017</c:v>
                  </c:pt>
                  <c:pt idx="1760">
                    <c:v>15.03.2017</c:v>
                  </c:pt>
                  <c:pt idx="1761">
                    <c:v>15.03.2017</c:v>
                  </c:pt>
                  <c:pt idx="1762">
                    <c:v>15.03.2017</c:v>
                  </c:pt>
                  <c:pt idx="1763">
                    <c:v>15.03.2017</c:v>
                  </c:pt>
                  <c:pt idx="1764">
                    <c:v>15.03.2017</c:v>
                  </c:pt>
                  <c:pt idx="1765">
                    <c:v>15.03.2017</c:v>
                  </c:pt>
                  <c:pt idx="1766">
                    <c:v>15.03.2017</c:v>
                  </c:pt>
                  <c:pt idx="1767">
                    <c:v>15.03.2017</c:v>
                  </c:pt>
                  <c:pt idx="1768">
                    <c:v>15.03.2017</c:v>
                  </c:pt>
                  <c:pt idx="1769">
                    <c:v>15.03.2017</c:v>
                  </c:pt>
                  <c:pt idx="1770">
                    <c:v>15.03.2017</c:v>
                  </c:pt>
                  <c:pt idx="1771">
                    <c:v>15.03.2017</c:v>
                  </c:pt>
                  <c:pt idx="1772">
                    <c:v>15.03.2017</c:v>
                  </c:pt>
                  <c:pt idx="1773">
                    <c:v>15.03.2017</c:v>
                  </c:pt>
                  <c:pt idx="1774">
                    <c:v>15.03.2017</c:v>
                  </c:pt>
                  <c:pt idx="1775">
                    <c:v>15.03.2017</c:v>
                  </c:pt>
                  <c:pt idx="1776">
                    <c:v>16.03.2017</c:v>
                  </c:pt>
                  <c:pt idx="1777">
                    <c:v>16.03.2017</c:v>
                  </c:pt>
                  <c:pt idx="1778">
                    <c:v>16.03.2017</c:v>
                  </c:pt>
                  <c:pt idx="1779">
                    <c:v>16.03.2017</c:v>
                  </c:pt>
                  <c:pt idx="1780">
                    <c:v>16.03.2017</c:v>
                  </c:pt>
                  <c:pt idx="1781">
                    <c:v>16.03.2017</c:v>
                  </c:pt>
                  <c:pt idx="1782">
                    <c:v>16.03.2017</c:v>
                  </c:pt>
                  <c:pt idx="1783">
                    <c:v>16.03.2017</c:v>
                  </c:pt>
                  <c:pt idx="1784">
                    <c:v>16.03.2017</c:v>
                  </c:pt>
                  <c:pt idx="1785">
                    <c:v>16.03.2017</c:v>
                  </c:pt>
                  <c:pt idx="1786">
                    <c:v>16.03.2017</c:v>
                  </c:pt>
                  <c:pt idx="1787">
                    <c:v>16.03.2017</c:v>
                  </c:pt>
                  <c:pt idx="1788">
                    <c:v>16.03.2017</c:v>
                  </c:pt>
                  <c:pt idx="1789">
                    <c:v>16.03.2017</c:v>
                  </c:pt>
                  <c:pt idx="1790">
                    <c:v>16.03.2017</c:v>
                  </c:pt>
                  <c:pt idx="1791">
                    <c:v>16.03.2017</c:v>
                  </c:pt>
                  <c:pt idx="1792">
                    <c:v>16.03.2017</c:v>
                  </c:pt>
                  <c:pt idx="1793">
                    <c:v>16.03.2017</c:v>
                  </c:pt>
                  <c:pt idx="1794">
                    <c:v>16.03.2017</c:v>
                  </c:pt>
                  <c:pt idx="1795">
                    <c:v>16.03.2017</c:v>
                  </c:pt>
                  <c:pt idx="1796">
                    <c:v>16.03.2017</c:v>
                  </c:pt>
                  <c:pt idx="1797">
                    <c:v>16.03.2017</c:v>
                  </c:pt>
                  <c:pt idx="1798">
                    <c:v>16.03.2017</c:v>
                  </c:pt>
                  <c:pt idx="1799">
                    <c:v>16.03.2017</c:v>
                  </c:pt>
                  <c:pt idx="1800">
                    <c:v>17.03.2017</c:v>
                  </c:pt>
                  <c:pt idx="1801">
                    <c:v>17.03.2017</c:v>
                  </c:pt>
                  <c:pt idx="1802">
                    <c:v>17.03.2017</c:v>
                  </c:pt>
                  <c:pt idx="1803">
                    <c:v>17.03.2017</c:v>
                  </c:pt>
                  <c:pt idx="1804">
                    <c:v>17.03.2017</c:v>
                  </c:pt>
                  <c:pt idx="1805">
                    <c:v>17.03.2017</c:v>
                  </c:pt>
                  <c:pt idx="1806">
                    <c:v>17.03.2017</c:v>
                  </c:pt>
                  <c:pt idx="1807">
                    <c:v>17.03.2017</c:v>
                  </c:pt>
                  <c:pt idx="1808">
                    <c:v>17.03.2017</c:v>
                  </c:pt>
                  <c:pt idx="1809">
                    <c:v>17.03.2017</c:v>
                  </c:pt>
                  <c:pt idx="1810">
                    <c:v>17.03.2017</c:v>
                  </c:pt>
                  <c:pt idx="1811">
                    <c:v>17.03.2017</c:v>
                  </c:pt>
                  <c:pt idx="1812">
                    <c:v>17.03.2017</c:v>
                  </c:pt>
                  <c:pt idx="1813">
                    <c:v>17.03.2017</c:v>
                  </c:pt>
                  <c:pt idx="1814">
                    <c:v>17.03.2017</c:v>
                  </c:pt>
                  <c:pt idx="1815">
                    <c:v>17.03.2017</c:v>
                  </c:pt>
                  <c:pt idx="1816">
                    <c:v>17.03.2017</c:v>
                  </c:pt>
                  <c:pt idx="1817">
                    <c:v>17.03.2017</c:v>
                  </c:pt>
                  <c:pt idx="1818">
                    <c:v>17.03.2017</c:v>
                  </c:pt>
                  <c:pt idx="1819">
                    <c:v>17.03.2017</c:v>
                  </c:pt>
                  <c:pt idx="1820">
                    <c:v>17.03.2017</c:v>
                  </c:pt>
                  <c:pt idx="1821">
                    <c:v>17.03.2017</c:v>
                  </c:pt>
                  <c:pt idx="1822">
                    <c:v>17.03.2017</c:v>
                  </c:pt>
                  <c:pt idx="1823">
                    <c:v>17.03.2017</c:v>
                  </c:pt>
                  <c:pt idx="1824">
                    <c:v>18.03.2017</c:v>
                  </c:pt>
                  <c:pt idx="1825">
                    <c:v>18.03.2017</c:v>
                  </c:pt>
                  <c:pt idx="1826">
                    <c:v>18.03.2017</c:v>
                  </c:pt>
                  <c:pt idx="1827">
                    <c:v>18.03.2017</c:v>
                  </c:pt>
                  <c:pt idx="1828">
                    <c:v>18.03.2017</c:v>
                  </c:pt>
                  <c:pt idx="1829">
                    <c:v>18.03.2017</c:v>
                  </c:pt>
                  <c:pt idx="1830">
                    <c:v>18.03.2017</c:v>
                  </c:pt>
                  <c:pt idx="1831">
                    <c:v>18.03.2017</c:v>
                  </c:pt>
                  <c:pt idx="1832">
                    <c:v>18.03.2017</c:v>
                  </c:pt>
                  <c:pt idx="1833">
                    <c:v>18.03.2017</c:v>
                  </c:pt>
                  <c:pt idx="1834">
                    <c:v>18.03.2017</c:v>
                  </c:pt>
                  <c:pt idx="1835">
                    <c:v>18.03.2017</c:v>
                  </c:pt>
                  <c:pt idx="1836">
                    <c:v>18.03.2017</c:v>
                  </c:pt>
                  <c:pt idx="1837">
                    <c:v>18.03.2017</c:v>
                  </c:pt>
                  <c:pt idx="1838">
                    <c:v>18.03.2017</c:v>
                  </c:pt>
                  <c:pt idx="1839">
                    <c:v>18.03.2017</c:v>
                  </c:pt>
                  <c:pt idx="1840">
                    <c:v>18.03.2017</c:v>
                  </c:pt>
                  <c:pt idx="1841">
                    <c:v>18.03.2017</c:v>
                  </c:pt>
                  <c:pt idx="1842">
                    <c:v>18.03.2017</c:v>
                  </c:pt>
                  <c:pt idx="1843">
                    <c:v>18.03.2017</c:v>
                  </c:pt>
                  <c:pt idx="1844">
                    <c:v>18.03.2017</c:v>
                  </c:pt>
                  <c:pt idx="1845">
                    <c:v>18.03.2017</c:v>
                  </c:pt>
                  <c:pt idx="1846">
                    <c:v>18.03.2017</c:v>
                  </c:pt>
                  <c:pt idx="1847">
                    <c:v>18.03.2017</c:v>
                  </c:pt>
                  <c:pt idx="1848">
                    <c:v>19.03.2017</c:v>
                  </c:pt>
                  <c:pt idx="1849">
                    <c:v>19.03.2017</c:v>
                  </c:pt>
                  <c:pt idx="1850">
                    <c:v>19.03.2017</c:v>
                  </c:pt>
                  <c:pt idx="1851">
                    <c:v>19.03.2017</c:v>
                  </c:pt>
                  <c:pt idx="1852">
                    <c:v>19.03.2017</c:v>
                  </c:pt>
                  <c:pt idx="1853">
                    <c:v>19.03.2017</c:v>
                  </c:pt>
                  <c:pt idx="1854">
                    <c:v>19.03.2017</c:v>
                  </c:pt>
                  <c:pt idx="1855">
                    <c:v>19.03.2017</c:v>
                  </c:pt>
                  <c:pt idx="1856">
                    <c:v>19.03.2017</c:v>
                  </c:pt>
                  <c:pt idx="1857">
                    <c:v>19.03.2017</c:v>
                  </c:pt>
                  <c:pt idx="1858">
                    <c:v>19.03.2017</c:v>
                  </c:pt>
                  <c:pt idx="1859">
                    <c:v>19.03.2017</c:v>
                  </c:pt>
                  <c:pt idx="1860">
                    <c:v>19.03.2017</c:v>
                  </c:pt>
                  <c:pt idx="1861">
                    <c:v>19.03.2017</c:v>
                  </c:pt>
                  <c:pt idx="1862">
                    <c:v>19.03.2017</c:v>
                  </c:pt>
                  <c:pt idx="1863">
                    <c:v>19.03.2017</c:v>
                  </c:pt>
                  <c:pt idx="1864">
                    <c:v>19.03.2017</c:v>
                  </c:pt>
                  <c:pt idx="1865">
                    <c:v>19.03.2017</c:v>
                  </c:pt>
                  <c:pt idx="1866">
                    <c:v>19.03.2017</c:v>
                  </c:pt>
                  <c:pt idx="1867">
                    <c:v>19.03.2017</c:v>
                  </c:pt>
                  <c:pt idx="1868">
                    <c:v>19.03.2017</c:v>
                  </c:pt>
                  <c:pt idx="1869">
                    <c:v>19.03.2017</c:v>
                  </c:pt>
                  <c:pt idx="1870">
                    <c:v>19.03.2017</c:v>
                  </c:pt>
                  <c:pt idx="1871">
                    <c:v>19.03.2017</c:v>
                  </c:pt>
                  <c:pt idx="1872">
                    <c:v>20.03.2017</c:v>
                  </c:pt>
                  <c:pt idx="1873">
                    <c:v>20.03.2017</c:v>
                  </c:pt>
                  <c:pt idx="1874">
                    <c:v>20.03.2017</c:v>
                  </c:pt>
                  <c:pt idx="1875">
                    <c:v>20.03.2017</c:v>
                  </c:pt>
                  <c:pt idx="1876">
                    <c:v>20.03.2017</c:v>
                  </c:pt>
                  <c:pt idx="1877">
                    <c:v>20.03.2017</c:v>
                  </c:pt>
                  <c:pt idx="1878">
                    <c:v>20.03.2017</c:v>
                  </c:pt>
                  <c:pt idx="1879">
                    <c:v>20.03.2017</c:v>
                  </c:pt>
                  <c:pt idx="1880">
                    <c:v>20.03.2017</c:v>
                  </c:pt>
                  <c:pt idx="1881">
                    <c:v>20.03.2017</c:v>
                  </c:pt>
                  <c:pt idx="1882">
                    <c:v>20.03.2017</c:v>
                  </c:pt>
                  <c:pt idx="1883">
                    <c:v>20.03.2017</c:v>
                  </c:pt>
                  <c:pt idx="1884">
                    <c:v>20.03.2017</c:v>
                  </c:pt>
                  <c:pt idx="1885">
                    <c:v>20.03.2017</c:v>
                  </c:pt>
                  <c:pt idx="1886">
                    <c:v>20.03.2017</c:v>
                  </c:pt>
                  <c:pt idx="1887">
                    <c:v>20.03.2017</c:v>
                  </c:pt>
                  <c:pt idx="1888">
                    <c:v>20.03.2017</c:v>
                  </c:pt>
                  <c:pt idx="1889">
                    <c:v>20.03.2017</c:v>
                  </c:pt>
                  <c:pt idx="1890">
                    <c:v>20.03.2017</c:v>
                  </c:pt>
                  <c:pt idx="1891">
                    <c:v>20.03.2017</c:v>
                  </c:pt>
                  <c:pt idx="1892">
                    <c:v>20.03.2017</c:v>
                  </c:pt>
                  <c:pt idx="1893">
                    <c:v>20.03.2017</c:v>
                  </c:pt>
                  <c:pt idx="1894">
                    <c:v>20.03.2017</c:v>
                  </c:pt>
                  <c:pt idx="1895">
                    <c:v>20.03.2017</c:v>
                  </c:pt>
                  <c:pt idx="1896">
                    <c:v>21.03.2017</c:v>
                  </c:pt>
                  <c:pt idx="1897">
                    <c:v>21.03.2017</c:v>
                  </c:pt>
                  <c:pt idx="1898">
                    <c:v>21.03.2017</c:v>
                  </c:pt>
                  <c:pt idx="1899">
                    <c:v>21.03.2017</c:v>
                  </c:pt>
                  <c:pt idx="1900">
                    <c:v>21.03.2017</c:v>
                  </c:pt>
                  <c:pt idx="1901">
                    <c:v>21.03.2017</c:v>
                  </c:pt>
                  <c:pt idx="1902">
                    <c:v>21.03.2017</c:v>
                  </c:pt>
                  <c:pt idx="1903">
                    <c:v>21.03.2017</c:v>
                  </c:pt>
                  <c:pt idx="1904">
                    <c:v>21.03.2017</c:v>
                  </c:pt>
                  <c:pt idx="1905">
                    <c:v>21.03.2017</c:v>
                  </c:pt>
                  <c:pt idx="1906">
                    <c:v>21.03.2017</c:v>
                  </c:pt>
                  <c:pt idx="1907">
                    <c:v>21.03.2017</c:v>
                  </c:pt>
                  <c:pt idx="1908">
                    <c:v>21.03.2017</c:v>
                  </c:pt>
                  <c:pt idx="1909">
                    <c:v>21.03.2017</c:v>
                  </c:pt>
                  <c:pt idx="1910">
                    <c:v>21.03.2017</c:v>
                  </c:pt>
                  <c:pt idx="1911">
                    <c:v>21.03.2017</c:v>
                  </c:pt>
                  <c:pt idx="1912">
                    <c:v>21.03.2017</c:v>
                  </c:pt>
                  <c:pt idx="1913">
                    <c:v>21.03.2017</c:v>
                  </c:pt>
                  <c:pt idx="1914">
                    <c:v>21.03.2017</c:v>
                  </c:pt>
                  <c:pt idx="1915">
                    <c:v>21.03.2017</c:v>
                  </c:pt>
                  <c:pt idx="1916">
                    <c:v>21.03.2017</c:v>
                  </c:pt>
                  <c:pt idx="1917">
                    <c:v>21.03.2017</c:v>
                  </c:pt>
                  <c:pt idx="1918">
                    <c:v>21.03.2017</c:v>
                  </c:pt>
                  <c:pt idx="1919">
                    <c:v>21.03.2017</c:v>
                  </c:pt>
                  <c:pt idx="1920">
                    <c:v>22.03.2017</c:v>
                  </c:pt>
                  <c:pt idx="1921">
                    <c:v>22.03.2017</c:v>
                  </c:pt>
                  <c:pt idx="1922">
                    <c:v>22.03.2017</c:v>
                  </c:pt>
                  <c:pt idx="1923">
                    <c:v>22.03.2017</c:v>
                  </c:pt>
                  <c:pt idx="1924">
                    <c:v>22.03.2017</c:v>
                  </c:pt>
                  <c:pt idx="1925">
                    <c:v>22.03.2017</c:v>
                  </c:pt>
                  <c:pt idx="1926">
                    <c:v>22.03.2017</c:v>
                  </c:pt>
                  <c:pt idx="1927">
                    <c:v>22.03.2017</c:v>
                  </c:pt>
                  <c:pt idx="1928">
                    <c:v>22.03.2017</c:v>
                  </c:pt>
                  <c:pt idx="1929">
                    <c:v>22.03.2017</c:v>
                  </c:pt>
                  <c:pt idx="1930">
                    <c:v>22.03.2017</c:v>
                  </c:pt>
                  <c:pt idx="1931">
                    <c:v>22.03.2017</c:v>
                  </c:pt>
                  <c:pt idx="1932">
                    <c:v>22.03.2017</c:v>
                  </c:pt>
                  <c:pt idx="1933">
                    <c:v>22.03.2017</c:v>
                  </c:pt>
                  <c:pt idx="1934">
                    <c:v>22.03.2017</c:v>
                  </c:pt>
                  <c:pt idx="1935">
                    <c:v>22.03.2017</c:v>
                  </c:pt>
                  <c:pt idx="1936">
                    <c:v>22.03.2017</c:v>
                  </c:pt>
                  <c:pt idx="1937">
                    <c:v>22.03.2017</c:v>
                  </c:pt>
                  <c:pt idx="1938">
                    <c:v>22.03.2017</c:v>
                  </c:pt>
                  <c:pt idx="1939">
                    <c:v>22.03.2017</c:v>
                  </c:pt>
                  <c:pt idx="1940">
                    <c:v>22.03.2017</c:v>
                  </c:pt>
                  <c:pt idx="1941">
                    <c:v>22.03.2017</c:v>
                  </c:pt>
                  <c:pt idx="1942">
                    <c:v>22.03.2017</c:v>
                  </c:pt>
                  <c:pt idx="1943">
                    <c:v>22.03.2017</c:v>
                  </c:pt>
                  <c:pt idx="1944">
                    <c:v>23.03.2017</c:v>
                  </c:pt>
                  <c:pt idx="1945">
                    <c:v>23.03.2017</c:v>
                  </c:pt>
                  <c:pt idx="1946">
                    <c:v>23.03.2017</c:v>
                  </c:pt>
                  <c:pt idx="1947">
                    <c:v>23.03.2017</c:v>
                  </c:pt>
                  <c:pt idx="1948">
                    <c:v>23.03.2017</c:v>
                  </c:pt>
                  <c:pt idx="1949">
                    <c:v>23.03.2017</c:v>
                  </c:pt>
                  <c:pt idx="1950">
                    <c:v>23.03.2017</c:v>
                  </c:pt>
                  <c:pt idx="1951">
                    <c:v>23.03.2017</c:v>
                  </c:pt>
                  <c:pt idx="1952">
                    <c:v>23.03.2017</c:v>
                  </c:pt>
                  <c:pt idx="1953">
                    <c:v>23.03.2017</c:v>
                  </c:pt>
                  <c:pt idx="1954">
                    <c:v>23.03.2017</c:v>
                  </c:pt>
                  <c:pt idx="1955">
                    <c:v>23.03.2017</c:v>
                  </c:pt>
                  <c:pt idx="1956">
                    <c:v>23.03.2017</c:v>
                  </c:pt>
                  <c:pt idx="1957">
                    <c:v>23.03.2017</c:v>
                  </c:pt>
                  <c:pt idx="1958">
                    <c:v>23.03.2017</c:v>
                  </c:pt>
                  <c:pt idx="1959">
                    <c:v>23.03.2017</c:v>
                  </c:pt>
                  <c:pt idx="1960">
                    <c:v>23.03.2017</c:v>
                  </c:pt>
                  <c:pt idx="1961">
                    <c:v>23.03.2017</c:v>
                  </c:pt>
                  <c:pt idx="1962">
                    <c:v>23.03.2017</c:v>
                  </c:pt>
                  <c:pt idx="1963">
                    <c:v>23.03.2017</c:v>
                  </c:pt>
                  <c:pt idx="1964">
                    <c:v>23.03.2017</c:v>
                  </c:pt>
                  <c:pt idx="1965">
                    <c:v>23.03.2017</c:v>
                  </c:pt>
                  <c:pt idx="1966">
                    <c:v>23.03.2017</c:v>
                  </c:pt>
                  <c:pt idx="1967">
                    <c:v>23.03.2017</c:v>
                  </c:pt>
                  <c:pt idx="1968">
                    <c:v>24.03.2017</c:v>
                  </c:pt>
                  <c:pt idx="1969">
                    <c:v>24.03.2017</c:v>
                  </c:pt>
                  <c:pt idx="1970">
                    <c:v>24.03.2017</c:v>
                  </c:pt>
                  <c:pt idx="1971">
                    <c:v>24.03.2017</c:v>
                  </c:pt>
                  <c:pt idx="1972">
                    <c:v>24.03.2017</c:v>
                  </c:pt>
                  <c:pt idx="1973">
                    <c:v>24.03.2017</c:v>
                  </c:pt>
                  <c:pt idx="1974">
                    <c:v>24.03.2017</c:v>
                  </c:pt>
                  <c:pt idx="1975">
                    <c:v>24.03.2017</c:v>
                  </c:pt>
                  <c:pt idx="1976">
                    <c:v>24.03.2017</c:v>
                  </c:pt>
                  <c:pt idx="1977">
                    <c:v>24.03.2017</c:v>
                  </c:pt>
                  <c:pt idx="1978">
                    <c:v>24.03.2017</c:v>
                  </c:pt>
                  <c:pt idx="1979">
                    <c:v>24.03.2017</c:v>
                  </c:pt>
                  <c:pt idx="1980">
                    <c:v>24.03.2017</c:v>
                  </c:pt>
                  <c:pt idx="1981">
                    <c:v>24.03.2017</c:v>
                  </c:pt>
                  <c:pt idx="1982">
                    <c:v>24.03.2017</c:v>
                  </c:pt>
                  <c:pt idx="1983">
                    <c:v>24.03.2017</c:v>
                  </c:pt>
                  <c:pt idx="1984">
                    <c:v>24.03.2017</c:v>
                  </c:pt>
                  <c:pt idx="1985">
                    <c:v>24.03.2017</c:v>
                  </c:pt>
                  <c:pt idx="1986">
                    <c:v>24.03.2017</c:v>
                  </c:pt>
                  <c:pt idx="1987">
                    <c:v>24.03.2017</c:v>
                  </c:pt>
                  <c:pt idx="1988">
                    <c:v>24.03.2017</c:v>
                  </c:pt>
                  <c:pt idx="1989">
                    <c:v>24.03.2017</c:v>
                  </c:pt>
                  <c:pt idx="1990">
                    <c:v>24.03.2017</c:v>
                  </c:pt>
                  <c:pt idx="1991">
                    <c:v>24.03.2017</c:v>
                  </c:pt>
                  <c:pt idx="1992">
                    <c:v>25.03.2017</c:v>
                  </c:pt>
                  <c:pt idx="1993">
                    <c:v>25.03.2017</c:v>
                  </c:pt>
                  <c:pt idx="1994">
                    <c:v>25.03.2017</c:v>
                  </c:pt>
                  <c:pt idx="1995">
                    <c:v>25.03.2017</c:v>
                  </c:pt>
                  <c:pt idx="1996">
                    <c:v>25.03.2017</c:v>
                  </c:pt>
                  <c:pt idx="1997">
                    <c:v>25.03.2017</c:v>
                  </c:pt>
                  <c:pt idx="1998">
                    <c:v>25.03.2017</c:v>
                  </c:pt>
                  <c:pt idx="1999">
                    <c:v>25.03.2017</c:v>
                  </c:pt>
                  <c:pt idx="2000">
                    <c:v>25.03.2017</c:v>
                  </c:pt>
                  <c:pt idx="2001">
                    <c:v>25.03.2017</c:v>
                  </c:pt>
                  <c:pt idx="2002">
                    <c:v>25.03.2017</c:v>
                  </c:pt>
                  <c:pt idx="2003">
                    <c:v>25.03.2017</c:v>
                  </c:pt>
                  <c:pt idx="2004">
                    <c:v>25.03.2017</c:v>
                  </c:pt>
                  <c:pt idx="2005">
                    <c:v>25.03.2017</c:v>
                  </c:pt>
                  <c:pt idx="2006">
                    <c:v>25.03.2017</c:v>
                  </c:pt>
                  <c:pt idx="2007">
                    <c:v>25.03.2017</c:v>
                  </c:pt>
                  <c:pt idx="2008">
                    <c:v>25.03.2017</c:v>
                  </c:pt>
                  <c:pt idx="2009">
                    <c:v>25.03.2017</c:v>
                  </c:pt>
                  <c:pt idx="2010">
                    <c:v>25.03.2017</c:v>
                  </c:pt>
                  <c:pt idx="2011">
                    <c:v>25.03.2017</c:v>
                  </c:pt>
                  <c:pt idx="2012">
                    <c:v>25.03.2017</c:v>
                  </c:pt>
                  <c:pt idx="2013">
                    <c:v>25.03.2017</c:v>
                  </c:pt>
                  <c:pt idx="2014">
                    <c:v>25.03.2017</c:v>
                  </c:pt>
                  <c:pt idx="2015">
                    <c:v>25.03.2017</c:v>
                  </c:pt>
                  <c:pt idx="2016">
                    <c:v>26.03.2017</c:v>
                  </c:pt>
                  <c:pt idx="2017">
                    <c:v>26.03.2017</c:v>
                  </c:pt>
                  <c:pt idx="2018">
                    <c:v>26.03.2017</c:v>
                  </c:pt>
                  <c:pt idx="2019">
                    <c:v>26.03.2017</c:v>
                  </c:pt>
                  <c:pt idx="2020">
                    <c:v>26.03.2017</c:v>
                  </c:pt>
                  <c:pt idx="2021">
                    <c:v>26.03.2017</c:v>
                  </c:pt>
                  <c:pt idx="2022">
                    <c:v>26.03.2017</c:v>
                  </c:pt>
                  <c:pt idx="2023">
                    <c:v>26.03.2017</c:v>
                  </c:pt>
                  <c:pt idx="2024">
                    <c:v>26.03.2017</c:v>
                  </c:pt>
                  <c:pt idx="2025">
                    <c:v>26.03.2017</c:v>
                  </c:pt>
                  <c:pt idx="2026">
                    <c:v>26.03.2017</c:v>
                  </c:pt>
                  <c:pt idx="2027">
                    <c:v>26.03.2017</c:v>
                  </c:pt>
                  <c:pt idx="2028">
                    <c:v>26.03.2017</c:v>
                  </c:pt>
                  <c:pt idx="2029">
                    <c:v>26.03.2017</c:v>
                  </c:pt>
                  <c:pt idx="2030">
                    <c:v>26.03.2017</c:v>
                  </c:pt>
                  <c:pt idx="2031">
                    <c:v>26.03.2017</c:v>
                  </c:pt>
                  <c:pt idx="2032">
                    <c:v>26.03.2017</c:v>
                  </c:pt>
                  <c:pt idx="2033">
                    <c:v>26.03.2017</c:v>
                  </c:pt>
                  <c:pt idx="2034">
                    <c:v>26.03.2017</c:v>
                  </c:pt>
                  <c:pt idx="2035">
                    <c:v>26.03.2017</c:v>
                  </c:pt>
                  <c:pt idx="2036">
                    <c:v>26.03.2017</c:v>
                  </c:pt>
                  <c:pt idx="2037">
                    <c:v>26.03.2017</c:v>
                  </c:pt>
                  <c:pt idx="2038">
                    <c:v>26.03.2017</c:v>
                  </c:pt>
                  <c:pt idx="2039">
                    <c:v>26.03.2017</c:v>
                  </c:pt>
                  <c:pt idx="2040">
                    <c:v>27.03.2017</c:v>
                  </c:pt>
                  <c:pt idx="2041">
                    <c:v>27.03.2017</c:v>
                  </c:pt>
                  <c:pt idx="2042">
                    <c:v>27.03.2017</c:v>
                  </c:pt>
                  <c:pt idx="2043">
                    <c:v>27.03.2017</c:v>
                  </c:pt>
                  <c:pt idx="2044">
                    <c:v>27.03.2017</c:v>
                  </c:pt>
                  <c:pt idx="2045">
                    <c:v>27.03.2017</c:v>
                  </c:pt>
                  <c:pt idx="2046">
                    <c:v>27.03.2017</c:v>
                  </c:pt>
                  <c:pt idx="2047">
                    <c:v>27.03.2017</c:v>
                  </c:pt>
                  <c:pt idx="2048">
                    <c:v>27.03.2017</c:v>
                  </c:pt>
                  <c:pt idx="2049">
                    <c:v>27.03.2017</c:v>
                  </c:pt>
                  <c:pt idx="2050">
                    <c:v>27.03.2017</c:v>
                  </c:pt>
                  <c:pt idx="2051">
                    <c:v>27.03.2017</c:v>
                  </c:pt>
                  <c:pt idx="2052">
                    <c:v>27.03.2017</c:v>
                  </c:pt>
                  <c:pt idx="2053">
                    <c:v>27.03.2017</c:v>
                  </c:pt>
                  <c:pt idx="2054">
                    <c:v>27.03.2017</c:v>
                  </c:pt>
                  <c:pt idx="2055">
                    <c:v>27.03.2017</c:v>
                  </c:pt>
                  <c:pt idx="2056">
                    <c:v>27.03.2017</c:v>
                  </c:pt>
                  <c:pt idx="2057">
                    <c:v>27.03.2017</c:v>
                  </c:pt>
                  <c:pt idx="2058">
                    <c:v>27.03.2017</c:v>
                  </c:pt>
                  <c:pt idx="2059">
                    <c:v>27.03.2017</c:v>
                  </c:pt>
                  <c:pt idx="2060">
                    <c:v>27.03.2017</c:v>
                  </c:pt>
                  <c:pt idx="2061">
                    <c:v>27.03.2017</c:v>
                  </c:pt>
                  <c:pt idx="2062">
                    <c:v>27.03.2017</c:v>
                  </c:pt>
                  <c:pt idx="2063">
                    <c:v>27.03.2017</c:v>
                  </c:pt>
                  <c:pt idx="2064">
                    <c:v>28.03.2017</c:v>
                  </c:pt>
                  <c:pt idx="2065">
                    <c:v>28.03.2017</c:v>
                  </c:pt>
                  <c:pt idx="2066">
                    <c:v>28.03.2017</c:v>
                  </c:pt>
                  <c:pt idx="2067">
                    <c:v>28.03.2017</c:v>
                  </c:pt>
                  <c:pt idx="2068">
                    <c:v>28.03.2017</c:v>
                  </c:pt>
                  <c:pt idx="2069">
                    <c:v>28.03.2017</c:v>
                  </c:pt>
                  <c:pt idx="2070">
                    <c:v>28.03.2017</c:v>
                  </c:pt>
                  <c:pt idx="2071">
                    <c:v>28.03.2017</c:v>
                  </c:pt>
                  <c:pt idx="2072">
                    <c:v>28.03.2017</c:v>
                  </c:pt>
                  <c:pt idx="2073">
                    <c:v>28.03.2017</c:v>
                  </c:pt>
                  <c:pt idx="2074">
                    <c:v>28.03.2017</c:v>
                  </c:pt>
                  <c:pt idx="2075">
                    <c:v>28.03.2017</c:v>
                  </c:pt>
                  <c:pt idx="2076">
                    <c:v>28.03.2017</c:v>
                  </c:pt>
                  <c:pt idx="2077">
                    <c:v>28.03.2017</c:v>
                  </c:pt>
                  <c:pt idx="2078">
                    <c:v>28.03.2017</c:v>
                  </c:pt>
                  <c:pt idx="2079">
                    <c:v>28.03.2017</c:v>
                  </c:pt>
                  <c:pt idx="2080">
                    <c:v>28.03.2017</c:v>
                  </c:pt>
                  <c:pt idx="2081">
                    <c:v>28.03.2017</c:v>
                  </c:pt>
                  <c:pt idx="2082">
                    <c:v>28.03.2017</c:v>
                  </c:pt>
                  <c:pt idx="2083">
                    <c:v>28.03.2017</c:v>
                  </c:pt>
                  <c:pt idx="2084">
                    <c:v>28.03.2017</c:v>
                  </c:pt>
                  <c:pt idx="2085">
                    <c:v>28.03.2017</c:v>
                  </c:pt>
                  <c:pt idx="2086">
                    <c:v>28.03.2017</c:v>
                  </c:pt>
                  <c:pt idx="2087">
                    <c:v>28.03.2017</c:v>
                  </c:pt>
                  <c:pt idx="2088">
                    <c:v>29.03.2017</c:v>
                  </c:pt>
                  <c:pt idx="2089">
                    <c:v>29.03.2017</c:v>
                  </c:pt>
                  <c:pt idx="2090">
                    <c:v>29.03.2017</c:v>
                  </c:pt>
                  <c:pt idx="2091">
                    <c:v>29.03.2017</c:v>
                  </c:pt>
                  <c:pt idx="2092">
                    <c:v>29.03.2017</c:v>
                  </c:pt>
                  <c:pt idx="2093">
                    <c:v>29.03.2017</c:v>
                  </c:pt>
                  <c:pt idx="2094">
                    <c:v>29.03.2017</c:v>
                  </c:pt>
                  <c:pt idx="2095">
                    <c:v>29.03.2017</c:v>
                  </c:pt>
                  <c:pt idx="2096">
                    <c:v>29.03.2017</c:v>
                  </c:pt>
                  <c:pt idx="2097">
                    <c:v>29.03.2017</c:v>
                  </c:pt>
                  <c:pt idx="2098">
                    <c:v>29.03.2017</c:v>
                  </c:pt>
                  <c:pt idx="2099">
                    <c:v>29.03.2017</c:v>
                  </c:pt>
                  <c:pt idx="2100">
                    <c:v>29.03.2017</c:v>
                  </c:pt>
                  <c:pt idx="2101">
                    <c:v>29.03.2017</c:v>
                  </c:pt>
                  <c:pt idx="2102">
                    <c:v>29.03.2017</c:v>
                  </c:pt>
                  <c:pt idx="2103">
                    <c:v>29.03.2017</c:v>
                  </c:pt>
                  <c:pt idx="2104">
                    <c:v>29.03.2017</c:v>
                  </c:pt>
                  <c:pt idx="2105">
                    <c:v>29.03.2017</c:v>
                  </c:pt>
                  <c:pt idx="2106">
                    <c:v>29.03.2017</c:v>
                  </c:pt>
                  <c:pt idx="2107">
                    <c:v>29.03.2017</c:v>
                  </c:pt>
                  <c:pt idx="2108">
                    <c:v>29.03.2017</c:v>
                  </c:pt>
                  <c:pt idx="2109">
                    <c:v>29.03.2017</c:v>
                  </c:pt>
                  <c:pt idx="2110">
                    <c:v>29.03.2017</c:v>
                  </c:pt>
                  <c:pt idx="2111">
                    <c:v>29.03.2017</c:v>
                  </c:pt>
                  <c:pt idx="2112">
                    <c:v>30.03.2017</c:v>
                  </c:pt>
                  <c:pt idx="2113">
                    <c:v>30.03.2017</c:v>
                  </c:pt>
                  <c:pt idx="2114">
                    <c:v>30.03.2017</c:v>
                  </c:pt>
                  <c:pt idx="2115">
                    <c:v>30.03.2017</c:v>
                  </c:pt>
                  <c:pt idx="2116">
                    <c:v>30.03.2017</c:v>
                  </c:pt>
                  <c:pt idx="2117">
                    <c:v>30.03.2017</c:v>
                  </c:pt>
                  <c:pt idx="2118">
                    <c:v>30.03.2017</c:v>
                  </c:pt>
                  <c:pt idx="2119">
                    <c:v>30.03.2017</c:v>
                  </c:pt>
                  <c:pt idx="2120">
                    <c:v>30.03.2017</c:v>
                  </c:pt>
                  <c:pt idx="2121">
                    <c:v>30.03.2017</c:v>
                  </c:pt>
                  <c:pt idx="2122">
                    <c:v>30.03.2017</c:v>
                  </c:pt>
                  <c:pt idx="2123">
                    <c:v>30.03.2017</c:v>
                  </c:pt>
                  <c:pt idx="2124">
                    <c:v>30.03.2017</c:v>
                  </c:pt>
                  <c:pt idx="2125">
                    <c:v>30.03.2017</c:v>
                  </c:pt>
                  <c:pt idx="2126">
                    <c:v>30.03.2017</c:v>
                  </c:pt>
                  <c:pt idx="2127">
                    <c:v>30.03.2017</c:v>
                  </c:pt>
                  <c:pt idx="2128">
                    <c:v>30.03.2017</c:v>
                  </c:pt>
                  <c:pt idx="2129">
                    <c:v>30.03.2017</c:v>
                  </c:pt>
                  <c:pt idx="2130">
                    <c:v>30.03.2017</c:v>
                  </c:pt>
                  <c:pt idx="2131">
                    <c:v>30.03.2017</c:v>
                  </c:pt>
                  <c:pt idx="2132">
                    <c:v>30.03.2017</c:v>
                  </c:pt>
                  <c:pt idx="2133">
                    <c:v>30.03.2017</c:v>
                  </c:pt>
                  <c:pt idx="2134">
                    <c:v>30.03.2017</c:v>
                  </c:pt>
                  <c:pt idx="2135">
                    <c:v>30.03.2017</c:v>
                  </c:pt>
                  <c:pt idx="2136">
                    <c:v>31.03.2017</c:v>
                  </c:pt>
                  <c:pt idx="2137">
                    <c:v>31.03.2017</c:v>
                  </c:pt>
                  <c:pt idx="2138">
                    <c:v>31.03.2017</c:v>
                  </c:pt>
                  <c:pt idx="2139">
                    <c:v>31.03.2017</c:v>
                  </c:pt>
                  <c:pt idx="2140">
                    <c:v>31.03.2017</c:v>
                  </c:pt>
                  <c:pt idx="2141">
                    <c:v>31.03.2017</c:v>
                  </c:pt>
                  <c:pt idx="2142">
                    <c:v>31.03.2017</c:v>
                  </c:pt>
                  <c:pt idx="2143">
                    <c:v>31.03.2017</c:v>
                  </c:pt>
                  <c:pt idx="2144">
                    <c:v>31.03.2017</c:v>
                  </c:pt>
                  <c:pt idx="2145">
                    <c:v>31.03.2017</c:v>
                  </c:pt>
                  <c:pt idx="2146">
                    <c:v>31.03.2017</c:v>
                  </c:pt>
                  <c:pt idx="2147">
                    <c:v>31.03.2017</c:v>
                  </c:pt>
                  <c:pt idx="2148">
                    <c:v>31.03.2017</c:v>
                  </c:pt>
                  <c:pt idx="2149">
                    <c:v>31.03.2017</c:v>
                  </c:pt>
                  <c:pt idx="2150">
                    <c:v>31.03.2017</c:v>
                  </c:pt>
                  <c:pt idx="2151">
                    <c:v>31.03.2017</c:v>
                  </c:pt>
                  <c:pt idx="2152">
                    <c:v>31.03.2017</c:v>
                  </c:pt>
                  <c:pt idx="2153">
                    <c:v>31.03.2017</c:v>
                  </c:pt>
                  <c:pt idx="2154">
                    <c:v>31.03.2017</c:v>
                  </c:pt>
                  <c:pt idx="2155">
                    <c:v>31.03.2017</c:v>
                  </c:pt>
                  <c:pt idx="2156">
                    <c:v>31.03.2017</c:v>
                  </c:pt>
                  <c:pt idx="2157">
                    <c:v>31.03.2017</c:v>
                  </c:pt>
                  <c:pt idx="2158">
                    <c:v>31.03.2017</c:v>
                  </c:pt>
                  <c:pt idx="2159">
                    <c:v>31.03.2017</c:v>
                  </c:pt>
                  <c:pt idx="2160">
                    <c:v>01.04.2017</c:v>
                  </c:pt>
                  <c:pt idx="2161">
                    <c:v>01.04.2017</c:v>
                  </c:pt>
                  <c:pt idx="2162">
                    <c:v>01.04.2017</c:v>
                  </c:pt>
                  <c:pt idx="2163">
                    <c:v>01.04.2017</c:v>
                  </c:pt>
                  <c:pt idx="2164">
                    <c:v>01.04.2017</c:v>
                  </c:pt>
                  <c:pt idx="2165">
                    <c:v>01.04.2017</c:v>
                  </c:pt>
                  <c:pt idx="2166">
                    <c:v>01.04.2017</c:v>
                  </c:pt>
                  <c:pt idx="2167">
                    <c:v>01.04.2017</c:v>
                  </c:pt>
                  <c:pt idx="2168">
                    <c:v>01.04.2017</c:v>
                  </c:pt>
                  <c:pt idx="2169">
                    <c:v>01.04.2017</c:v>
                  </c:pt>
                  <c:pt idx="2170">
                    <c:v>01.04.2017</c:v>
                  </c:pt>
                  <c:pt idx="2171">
                    <c:v>01.04.2017</c:v>
                  </c:pt>
                  <c:pt idx="2172">
                    <c:v>01.04.2017</c:v>
                  </c:pt>
                  <c:pt idx="2173">
                    <c:v>01.04.2017</c:v>
                  </c:pt>
                  <c:pt idx="2174">
                    <c:v>01.04.2017</c:v>
                  </c:pt>
                  <c:pt idx="2175">
                    <c:v>01.04.2017</c:v>
                  </c:pt>
                  <c:pt idx="2176">
                    <c:v>01.04.2017</c:v>
                  </c:pt>
                  <c:pt idx="2177">
                    <c:v>01.04.2017</c:v>
                  </c:pt>
                  <c:pt idx="2178">
                    <c:v>01.04.2017</c:v>
                  </c:pt>
                  <c:pt idx="2179">
                    <c:v>01.04.2017</c:v>
                  </c:pt>
                  <c:pt idx="2180">
                    <c:v>01.04.2017</c:v>
                  </c:pt>
                  <c:pt idx="2181">
                    <c:v>01.04.2017</c:v>
                  </c:pt>
                  <c:pt idx="2182">
                    <c:v>01.04.2017</c:v>
                  </c:pt>
                  <c:pt idx="2183">
                    <c:v>01.04.2017</c:v>
                  </c:pt>
                  <c:pt idx="2184">
                    <c:v>02.04.2017</c:v>
                  </c:pt>
                  <c:pt idx="2185">
                    <c:v>02.04.2017</c:v>
                  </c:pt>
                  <c:pt idx="2186">
                    <c:v>02.04.2017</c:v>
                  </c:pt>
                  <c:pt idx="2187">
                    <c:v>02.04.2017</c:v>
                  </c:pt>
                  <c:pt idx="2188">
                    <c:v>02.04.2017</c:v>
                  </c:pt>
                  <c:pt idx="2189">
                    <c:v>02.04.2017</c:v>
                  </c:pt>
                  <c:pt idx="2190">
                    <c:v>02.04.2017</c:v>
                  </c:pt>
                  <c:pt idx="2191">
                    <c:v>02.04.2017</c:v>
                  </c:pt>
                  <c:pt idx="2192">
                    <c:v>02.04.2017</c:v>
                  </c:pt>
                  <c:pt idx="2193">
                    <c:v>02.04.2017</c:v>
                  </c:pt>
                  <c:pt idx="2194">
                    <c:v>02.04.2017</c:v>
                  </c:pt>
                  <c:pt idx="2195">
                    <c:v>02.04.2017</c:v>
                  </c:pt>
                  <c:pt idx="2196">
                    <c:v>02.04.2017</c:v>
                  </c:pt>
                  <c:pt idx="2197">
                    <c:v>02.04.2017</c:v>
                  </c:pt>
                  <c:pt idx="2198">
                    <c:v>02.04.2017</c:v>
                  </c:pt>
                  <c:pt idx="2199">
                    <c:v>02.04.2017</c:v>
                  </c:pt>
                  <c:pt idx="2200">
                    <c:v>02.04.2017</c:v>
                  </c:pt>
                  <c:pt idx="2201">
                    <c:v>02.04.2017</c:v>
                  </c:pt>
                  <c:pt idx="2202">
                    <c:v>02.04.2017</c:v>
                  </c:pt>
                  <c:pt idx="2203">
                    <c:v>02.04.2017</c:v>
                  </c:pt>
                  <c:pt idx="2204">
                    <c:v>02.04.2017</c:v>
                  </c:pt>
                  <c:pt idx="2205">
                    <c:v>02.04.2017</c:v>
                  </c:pt>
                  <c:pt idx="2206">
                    <c:v>02.04.2017</c:v>
                  </c:pt>
                  <c:pt idx="2207">
                    <c:v>02.04.2017</c:v>
                  </c:pt>
                  <c:pt idx="2208">
                    <c:v>03.04.2017</c:v>
                  </c:pt>
                  <c:pt idx="2209">
                    <c:v>03.04.2017</c:v>
                  </c:pt>
                  <c:pt idx="2210">
                    <c:v>03.04.2017</c:v>
                  </c:pt>
                  <c:pt idx="2211">
                    <c:v>03.04.2017</c:v>
                  </c:pt>
                  <c:pt idx="2212">
                    <c:v>03.04.2017</c:v>
                  </c:pt>
                  <c:pt idx="2213">
                    <c:v>03.04.2017</c:v>
                  </c:pt>
                  <c:pt idx="2214">
                    <c:v>03.04.2017</c:v>
                  </c:pt>
                  <c:pt idx="2215">
                    <c:v>03.04.2017</c:v>
                  </c:pt>
                  <c:pt idx="2216">
                    <c:v>03.04.2017</c:v>
                  </c:pt>
                  <c:pt idx="2217">
                    <c:v>03.04.2017</c:v>
                  </c:pt>
                  <c:pt idx="2218">
                    <c:v>03.04.2017</c:v>
                  </c:pt>
                  <c:pt idx="2219">
                    <c:v>03.04.2017</c:v>
                  </c:pt>
                  <c:pt idx="2220">
                    <c:v>03.04.2017</c:v>
                  </c:pt>
                  <c:pt idx="2221">
                    <c:v>03.04.2017</c:v>
                  </c:pt>
                  <c:pt idx="2222">
                    <c:v>03.04.2017</c:v>
                  </c:pt>
                  <c:pt idx="2223">
                    <c:v>03.04.2017</c:v>
                  </c:pt>
                  <c:pt idx="2224">
                    <c:v>03.04.2017</c:v>
                  </c:pt>
                  <c:pt idx="2225">
                    <c:v>03.04.2017</c:v>
                  </c:pt>
                  <c:pt idx="2226">
                    <c:v>03.04.2017</c:v>
                  </c:pt>
                  <c:pt idx="2227">
                    <c:v>03.04.2017</c:v>
                  </c:pt>
                  <c:pt idx="2228">
                    <c:v>03.04.2017</c:v>
                  </c:pt>
                  <c:pt idx="2229">
                    <c:v>03.04.2017</c:v>
                  </c:pt>
                  <c:pt idx="2230">
                    <c:v>03.04.2017</c:v>
                  </c:pt>
                  <c:pt idx="2231">
                    <c:v>03.04.2017</c:v>
                  </c:pt>
                  <c:pt idx="2232">
                    <c:v>04.04.2017</c:v>
                  </c:pt>
                  <c:pt idx="2233">
                    <c:v>04.04.2017</c:v>
                  </c:pt>
                  <c:pt idx="2234">
                    <c:v>04.04.2017</c:v>
                  </c:pt>
                  <c:pt idx="2235">
                    <c:v>04.04.2017</c:v>
                  </c:pt>
                  <c:pt idx="2236">
                    <c:v>04.04.2017</c:v>
                  </c:pt>
                  <c:pt idx="2237">
                    <c:v>04.04.2017</c:v>
                  </c:pt>
                  <c:pt idx="2238">
                    <c:v>04.04.2017</c:v>
                  </c:pt>
                  <c:pt idx="2239">
                    <c:v>04.04.2017</c:v>
                  </c:pt>
                  <c:pt idx="2240">
                    <c:v>04.04.2017</c:v>
                  </c:pt>
                  <c:pt idx="2241">
                    <c:v>04.04.2017</c:v>
                  </c:pt>
                  <c:pt idx="2242">
                    <c:v>04.04.2017</c:v>
                  </c:pt>
                  <c:pt idx="2243">
                    <c:v>04.04.2017</c:v>
                  </c:pt>
                  <c:pt idx="2244">
                    <c:v>04.04.2017</c:v>
                  </c:pt>
                  <c:pt idx="2245">
                    <c:v>04.04.2017</c:v>
                  </c:pt>
                  <c:pt idx="2246">
                    <c:v>04.04.2017</c:v>
                  </c:pt>
                  <c:pt idx="2247">
                    <c:v>04.04.2017</c:v>
                  </c:pt>
                  <c:pt idx="2248">
                    <c:v>04.04.2017</c:v>
                  </c:pt>
                  <c:pt idx="2249">
                    <c:v>04.04.2017</c:v>
                  </c:pt>
                  <c:pt idx="2250">
                    <c:v>04.04.2017</c:v>
                  </c:pt>
                  <c:pt idx="2251">
                    <c:v>04.04.2017</c:v>
                  </c:pt>
                  <c:pt idx="2252">
                    <c:v>04.04.2017</c:v>
                  </c:pt>
                  <c:pt idx="2253">
                    <c:v>04.04.2017</c:v>
                  </c:pt>
                  <c:pt idx="2254">
                    <c:v>04.04.2017</c:v>
                  </c:pt>
                  <c:pt idx="2255">
                    <c:v>04.04.2017</c:v>
                  </c:pt>
                  <c:pt idx="2256">
                    <c:v>05.04.2017</c:v>
                  </c:pt>
                  <c:pt idx="2257">
                    <c:v>05.04.2017</c:v>
                  </c:pt>
                  <c:pt idx="2258">
                    <c:v>05.04.2017</c:v>
                  </c:pt>
                  <c:pt idx="2259">
                    <c:v>05.04.2017</c:v>
                  </c:pt>
                  <c:pt idx="2260">
                    <c:v>05.04.2017</c:v>
                  </c:pt>
                  <c:pt idx="2261">
                    <c:v>05.04.2017</c:v>
                  </c:pt>
                  <c:pt idx="2262">
                    <c:v>05.04.2017</c:v>
                  </c:pt>
                  <c:pt idx="2263">
                    <c:v>05.04.2017</c:v>
                  </c:pt>
                  <c:pt idx="2264">
                    <c:v>05.04.2017</c:v>
                  </c:pt>
                  <c:pt idx="2265">
                    <c:v>05.04.2017</c:v>
                  </c:pt>
                  <c:pt idx="2266">
                    <c:v>05.04.2017</c:v>
                  </c:pt>
                  <c:pt idx="2267">
                    <c:v>05.04.2017</c:v>
                  </c:pt>
                  <c:pt idx="2268">
                    <c:v>05.04.2017</c:v>
                  </c:pt>
                  <c:pt idx="2269">
                    <c:v>05.04.2017</c:v>
                  </c:pt>
                  <c:pt idx="2270">
                    <c:v>05.04.2017</c:v>
                  </c:pt>
                  <c:pt idx="2271">
                    <c:v>05.04.2017</c:v>
                  </c:pt>
                  <c:pt idx="2272">
                    <c:v>05.04.2017</c:v>
                  </c:pt>
                  <c:pt idx="2273">
                    <c:v>05.04.2017</c:v>
                  </c:pt>
                  <c:pt idx="2274">
                    <c:v>05.04.2017</c:v>
                  </c:pt>
                  <c:pt idx="2275">
                    <c:v>05.04.2017</c:v>
                  </c:pt>
                  <c:pt idx="2276">
                    <c:v>05.04.2017</c:v>
                  </c:pt>
                  <c:pt idx="2277">
                    <c:v>05.04.2017</c:v>
                  </c:pt>
                  <c:pt idx="2278">
                    <c:v>05.04.2017</c:v>
                  </c:pt>
                  <c:pt idx="2279">
                    <c:v>05.04.2017</c:v>
                  </c:pt>
                  <c:pt idx="2280">
                    <c:v>06.04.2017</c:v>
                  </c:pt>
                  <c:pt idx="2281">
                    <c:v>06.04.2017</c:v>
                  </c:pt>
                  <c:pt idx="2282">
                    <c:v>06.04.2017</c:v>
                  </c:pt>
                  <c:pt idx="2283">
                    <c:v>06.04.2017</c:v>
                  </c:pt>
                  <c:pt idx="2284">
                    <c:v>06.04.2017</c:v>
                  </c:pt>
                  <c:pt idx="2285">
                    <c:v>06.04.2017</c:v>
                  </c:pt>
                  <c:pt idx="2286">
                    <c:v>06.04.2017</c:v>
                  </c:pt>
                  <c:pt idx="2287">
                    <c:v>06.04.2017</c:v>
                  </c:pt>
                  <c:pt idx="2288">
                    <c:v>06.04.2017</c:v>
                  </c:pt>
                  <c:pt idx="2289">
                    <c:v>06.04.2017</c:v>
                  </c:pt>
                  <c:pt idx="2290">
                    <c:v>06.04.2017</c:v>
                  </c:pt>
                  <c:pt idx="2291">
                    <c:v>06.04.2017</c:v>
                  </c:pt>
                  <c:pt idx="2292">
                    <c:v>06.04.2017</c:v>
                  </c:pt>
                  <c:pt idx="2293">
                    <c:v>06.04.2017</c:v>
                  </c:pt>
                  <c:pt idx="2294">
                    <c:v>06.04.2017</c:v>
                  </c:pt>
                  <c:pt idx="2295">
                    <c:v>06.04.2017</c:v>
                  </c:pt>
                  <c:pt idx="2296">
                    <c:v>06.04.2017</c:v>
                  </c:pt>
                  <c:pt idx="2297">
                    <c:v>06.04.2017</c:v>
                  </c:pt>
                  <c:pt idx="2298">
                    <c:v>06.04.2017</c:v>
                  </c:pt>
                  <c:pt idx="2299">
                    <c:v>06.04.2017</c:v>
                  </c:pt>
                  <c:pt idx="2300">
                    <c:v>06.04.2017</c:v>
                  </c:pt>
                  <c:pt idx="2301">
                    <c:v>06.04.2017</c:v>
                  </c:pt>
                  <c:pt idx="2302">
                    <c:v>06.04.2017</c:v>
                  </c:pt>
                  <c:pt idx="2303">
                    <c:v>06.04.2017</c:v>
                  </c:pt>
                  <c:pt idx="2304">
                    <c:v>07.04.2017</c:v>
                  </c:pt>
                  <c:pt idx="2305">
                    <c:v>07.04.2017</c:v>
                  </c:pt>
                  <c:pt idx="2306">
                    <c:v>07.04.2017</c:v>
                  </c:pt>
                  <c:pt idx="2307">
                    <c:v>07.04.2017</c:v>
                  </c:pt>
                  <c:pt idx="2308">
                    <c:v>07.04.2017</c:v>
                  </c:pt>
                  <c:pt idx="2309">
                    <c:v>07.04.2017</c:v>
                  </c:pt>
                  <c:pt idx="2310">
                    <c:v>07.04.2017</c:v>
                  </c:pt>
                  <c:pt idx="2311">
                    <c:v>07.04.2017</c:v>
                  </c:pt>
                  <c:pt idx="2312">
                    <c:v>07.04.2017</c:v>
                  </c:pt>
                  <c:pt idx="2313">
                    <c:v>07.04.2017</c:v>
                  </c:pt>
                  <c:pt idx="2314">
                    <c:v>07.04.2017</c:v>
                  </c:pt>
                  <c:pt idx="2315">
                    <c:v>07.04.2017</c:v>
                  </c:pt>
                  <c:pt idx="2316">
                    <c:v>07.04.2017</c:v>
                  </c:pt>
                  <c:pt idx="2317">
                    <c:v>07.04.2017</c:v>
                  </c:pt>
                  <c:pt idx="2318">
                    <c:v>07.04.2017</c:v>
                  </c:pt>
                  <c:pt idx="2319">
                    <c:v>07.04.2017</c:v>
                  </c:pt>
                  <c:pt idx="2320">
                    <c:v>07.04.2017</c:v>
                  </c:pt>
                  <c:pt idx="2321">
                    <c:v>07.04.2017</c:v>
                  </c:pt>
                  <c:pt idx="2322">
                    <c:v>07.04.2017</c:v>
                  </c:pt>
                  <c:pt idx="2323">
                    <c:v>07.04.2017</c:v>
                  </c:pt>
                  <c:pt idx="2324">
                    <c:v>07.04.2017</c:v>
                  </c:pt>
                  <c:pt idx="2325">
                    <c:v>07.04.2017</c:v>
                  </c:pt>
                  <c:pt idx="2326">
                    <c:v>07.04.2017</c:v>
                  </c:pt>
                  <c:pt idx="2327">
                    <c:v>07.04.2017</c:v>
                  </c:pt>
                  <c:pt idx="2328">
                    <c:v>08.04.2017</c:v>
                  </c:pt>
                  <c:pt idx="2329">
                    <c:v>08.04.2017</c:v>
                  </c:pt>
                  <c:pt idx="2330">
                    <c:v>08.04.2017</c:v>
                  </c:pt>
                  <c:pt idx="2331">
                    <c:v>08.04.2017</c:v>
                  </c:pt>
                  <c:pt idx="2332">
                    <c:v>08.04.2017</c:v>
                  </c:pt>
                  <c:pt idx="2333">
                    <c:v>08.04.2017</c:v>
                  </c:pt>
                  <c:pt idx="2334">
                    <c:v>08.04.2017</c:v>
                  </c:pt>
                  <c:pt idx="2335">
                    <c:v>08.04.2017</c:v>
                  </c:pt>
                  <c:pt idx="2336">
                    <c:v>08.04.2017</c:v>
                  </c:pt>
                  <c:pt idx="2337">
                    <c:v>08.04.2017</c:v>
                  </c:pt>
                  <c:pt idx="2338">
                    <c:v>08.04.2017</c:v>
                  </c:pt>
                  <c:pt idx="2339">
                    <c:v>08.04.2017</c:v>
                  </c:pt>
                  <c:pt idx="2340">
                    <c:v>08.04.2017</c:v>
                  </c:pt>
                  <c:pt idx="2341">
                    <c:v>08.04.2017</c:v>
                  </c:pt>
                  <c:pt idx="2342">
                    <c:v>08.04.2017</c:v>
                  </c:pt>
                  <c:pt idx="2343">
                    <c:v>08.04.2017</c:v>
                  </c:pt>
                  <c:pt idx="2344">
                    <c:v>08.04.2017</c:v>
                  </c:pt>
                  <c:pt idx="2345">
                    <c:v>08.04.2017</c:v>
                  </c:pt>
                  <c:pt idx="2346">
                    <c:v>08.04.2017</c:v>
                  </c:pt>
                  <c:pt idx="2347">
                    <c:v>08.04.2017</c:v>
                  </c:pt>
                  <c:pt idx="2348">
                    <c:v>08.04.2017</c:v>
                  </c:pt>
                  <c:pt idx="2349">
                    <c:v>08.04.2017</c:v>
                  </c:pt>
                  <c:pt idx="2350">
                    <c:v>08.04.2017</c:v>
                  </c:pt>
                  <c:pt idx="2351">
                    <c:v>08.04.2017</c:v>
                  </c:pt>
                  <c:pt idx="2352">
                    <c:v>09.04.2017</c:v>
                  </c:pt>
                  <c:pt idx="2353">
                    <c:v>09.04.2017</c:v>
                  </c:pt>
                  <c:pt idx="2354">
                    <c:v>09.04.2017</c:v>
                  </c:pt>
                  <c:pt idx="2355">
                    <c:v>09.04.2017</c:v>
                  </c:pt>
                  <c:pt idx="2356">
                    <c:v>09.04.2017</c:v>
                  </c:pt>
                  <c:pt idx="2357">
                    <c:v>09.04.2017</c:v>
                  </c:pt>
                  <c:pt idx="2358">
                    <c:v>09.04.2017</c:v>
                  </c:pt>
                  <c:pt idx="2359">
                    <c:v>09.04.2017</c:v>
                  </c:pt>
                  <c:pt idx="2360">
                    <c:v>09.04.2017</c:v>
                  </c:pt>
                  <c:pt idx="2361">
                    <c:v>09.04.2017</c:v>
                  </c:pt>
                  <c:pt idx="2362">
                    <c:v>09.04.2017</c:v>
                  </c:pt>
                  <c:pt idx="2363">
                    <c:v>09.04.2017</c:v>
                  </c:pt>
                  <c:pt idx="2364">
                    <c:v>09.04.2017</c:v>
                  </c:pt>
                  <c:pt idx="2365">
                    <c:v>09.04.2017</c:v>
                  </c:pt>
                  <c:pt idx="2366">
                    <c:v>09.04.2017</c:v>
                  </c:pt>
                  <c:pt idx="2367">
                    <c:v>09.04.2017</c:v>
                  </c:pt>
                  <c:pt idx="2368">
                    <c:v>09.04.2017</c:v>
                  </c:pt>
                  <c:pt idx="2369">
                    <c:v>09.04.2017</c:v>
                  </c:pt>
                  <c:pt idx="2370">
                    <c:v>09.04.2017</c:v>
                  </c:pt>
                  <c:pt idx="2371">
                    <c:v>09.04.2017</c:v>
                  </c:pt>
                  <c:pt idx="2372">
                    <c:v>09.04.2017</c:v>
                  </c:pt>
                  <c:pt idx="2373">
                    <c:v>09.04.2017</c:v>
                  </c:pt>
                  <c:pt idx="2374">
                    <c:v>09.04.2017</c:v>
                  </c:pt>
                  <c:pt idx="2375">
                    <c:v>09.04.2017</c:v>
                  </c:pt>
                  <c:pt idx="2376">
                    <c:v>10.04.2017</c:v>
                  </c:pt>
                  <c:pt idx="2377">
                    <c:v>10.04.2017</c:v>
                  </c:pt>
                  <c:pt idx="2378">
                    <c:v>10.04.2017</c:v>
                  </c:pt>
                  <c:pt idx="2379">
                    <c:v>10.04.2017</c:v>
                  </c:pt>
                  <c:pt idx="2380">
                    <c:v>10.04.2017</c:v>
                  </c:pt>
                  <c:pt idx="2381">
                    <c:v>10.04.2017</c:v>
                  </c:pt>
                  <c:pt idx="2382">
                    <c:v>10.04.2017</c:v>
                  </c:pt>
                  <c:pt idx="2383">
                    <c:v>10.04.2017</c:v>
                  </c:pt>
                  <c:pt idx="2384">
                    <c:v>10.04.2017</c:v>
                  </c:pt>
                  <c:pt idx="2385">
                    <c:v>10.04.2017</c:v>
                  </c:pt>
                  <c:pt idx="2386">
                    <c:v>10.04.2017</c:v>
                  </c:pt>
                  <c:pt idx="2387">
                    <c:v>10.04.2017</c:v>
                  </c:pt>
                  <c:pt idx="2388">
                    <c:v>10.04.2017</c:v>
                  </c:pt>
                  <c:pt idx="2389">
                    <c:v>10.04.2017</c:v>
                  </c:pt>
                  <c:pt idx="2390">
                    <c:v>10.04.2017</c:v>
                  </c:pt>
                  <c:pt idx="2391">
                    <c:v>10.04.2017</c:v>
                  </c:pt>
                  <c:pt idx="2392">
                    <c:v>10.04.2017</c:v>
                  </c:pt>
                  <c:pt idx="2393">
                    <c:v>10.04.2017</c:v>
                  </c:pt>
                  <c:pt idx="2394">
                    <c:v>10.04.2017</c:v>
                  </c:pt>
                  <c:pt idx="2395">
                    <c:v>10.04.2017</c:v>
                  </c:pt>
                  <c:pt idx="2396">
                    <c:v>10.04.2017</c:v>
                  </c:pt>
                  <c:pt idx="2397">
                    <c:v>10.04.2017</c:v>
                  </c:pt>
                  <c:pt idx="2398">
                    <c:v>10.04.2017</c:v>
                  </c:pt>
                  <c:pt idx="2399">
                    <c:v>10.04.2017</c:v>
                  </c:pt>
                  <c:pt idx="2400">
                    <c:v>11.04.2017</c:v>
                  </c:pt>
                  <c:pt idx="2401">
                    <c:v>11.04.2017</c:v>
                  </c:pt>
                  <c:pt idx="2402">
                    <c:v>11.04.2017</c:v>
                  </c:pt>
                  <c:pt idx="2403">
                    <c:v>11.04.2017</c:v>
                  </c:pt>
                  <c:pt idx="2404">
                    <c:v>11.04.2017</c:v>
                  </c:pt>
                  <c:pt idx="2405">
                    <c:v>11.04.2017</c:v>
                  </c:pt>
                  <c:pt idx="2406">
                    <c:v>11.04.2017</c:v>
                  </c:pt>
                  <c:pt idx="2407">
                    <c:v>11.04.2017</c:v>
                  </c:pt>
                  <c:pt idx="2408">
                    <c:v>11.04.2017</c:v>
                  </c:pt>
                  <c:pt idx="2409">
                    <c:v>11.04.2017</c:v>
                  </c:pt>
                  <c:pt idx="2410">
                    <c:v>11.04.2017</c:v>
                  </c:pt>
                  <c:pt idx="2411">
                    <c:v>11.04.2017</c:v>
                  </c:pt>
                  <c:pt idx="2412">
                    <c:v>11.04.2017</c:v>
                  </c:pt>
                  <c:pt idx="2413">
                    <c:v>11.04.2017</c:v>
                  </c:pt>
                  <c:pt idx="2414">
                    <c:v>11.04.2017</c:v>
                  </c:pt>
                  <c:pt idx="2415">
                    <c:v>11.04.2017</c:v>
                  </c:pt>
                  <c:pt idx="2416">
                    <c:v>11.04.2017</c:v>
                  </c:pt>
                  <c:pt idx="2417">
                    <c:v>11.04.2017</c:v>
                  </c:pt>
                  <c:pt idx="2418">
                    <c:v>11.04.2017</c:v>
                  </c:pt>
                  <c:pt idx="2419">
                    <c:v>11.04.2017</c:v>
                  </c:pt>
                  <c:pt idx="2420">
                    <c:v>11.04.2017</c:v>
                  </c:pt>
                  <c:pt idx="2421">
                    <c:v>11.04.2017</c:v>
                  </c:pt>
                  <c:pt idx="2422">
                    <c:v>11.04.2017</c:v>
                  </c:pt>
                  <c:pt idx="2423">
                    <c:v>11.04.2017</c:v>
                  </c:pt>
                  <c:pt idx="2424">
                    <c:v>12.04.2017</c:v>
                  </c:pt>
                  <c:pt idx="2425">
                    <c:v>12.04.2017</c:v>
                  </c:pt>
                  <c:pt idx="2426">
                    <c:v>12.04.2017</c:v>
                  </c:pt>
                  <c:pt idx="2427">
                    <c:v>12.04.2017</c:v>
                  </c:pt>
                  <c:pt idx="2428">
                    <c:v>12.04.2017</c:v>
                  </c:pt>
                  <c:pt idx="2429">
                    <c:v>12.04.2017</c:v>
                  </c:pt>
                  <c:pt idx="2430">
                    <c:v>12.04.2017</c:v>
                  </c:pt>
                  <c:pt idx="2431">
                    <c:v>12.04.2017</c:v>
                  </c:pt>
                  <c:pt idx="2432">
                    <c:v>12.04.2017</c:v>
                  </c:pt>
                  <c:pt idx="2433">
                    <c:v>12.04.2017</c:v>
                  </c:pt>
                  <c:pt idx="2434">
                    <c:v>12.04.2017</c:v>
                  </c:pt>
                  <c:pt idx="2435">
                    <c:v>12.04.2017</c:v>
                  </c:pt>
                  <c:pt idx="2436">
                    <c:v>12.04.2017</c:v>
                  </c:pt>
                  <c:pt idx="2437">
                    <c:v>12.04.2017</c:v>
                  </c:pt>
                  <c:pt idx="2438">
                    <c:v>12.04.2017</c:v>
                  </c:pt>
                  <c:pt idx="2439">
                    <c:v>12.04.2017</c:v>
                  </c:pt>
                  <c:pt idx="2440">
                    <c:v>12.04.2017</c:v>
                  </c:pt>
                  <c:pt idx="2441">
                    <c:v>12.04.2017</c:v>
                  </c:pt>
                  <c:pt idx="2442">
                    <c:v>12.04.2017</c:v>
                  </c:pt>
                  <c:pt idx="2443">
                    <c:v>12.04.2017</c:v>
                  </c:pt>
                  <c:pt idx="2444">
                    <c:v>12.04.2017</c:v>
                  </c:pt>
                  <c:pt idx="2445">
                    <c:v>12.04.2017</c:v>
                  </c:pt>
                  <c:pt idx="2446">
                    <c:v>12.04.2017</c:v>
                  </c:pt>
                  <c:pt idx="2447">
                    <c:v>12.04.2017</c:v>
                  </c:pt>
                  <c:pt idx="2448">
                    <c:v>13.04.2017</c:v>
                  </c:pt>
                  <c:pt idx="2449">
                    <c:v>13.04.2017</c:v>
                  </c:pt>
                  <c:pt idx="2450">
                    <c:v>13.04.2017</c:v>
                  </c:pt>
                  <c:pt idx="2451">
                    <c:v>13.04.2017</c:v>
                  </c:pt>
                  <c:pt idx="2452">
                    <c:v>13.04.2017</c:v>
                  </c:pt>
                  <c:pt idx="2453">
                    <c:v>13.04.2017</c:v>
                  </c:pt>
                  <c:pt idx="2454">
                    <c:v>13.04.2017</c:v>
                  </c:pt>
                  <c:pt idx="2455">
                    <c:v>13.04.2017</c:v>
                  </c:pt>
                  <c:pt idx="2456">
                    <c:v>13.04.2017</c:v>
                  </c:pt>
                  <c:pt idx="2457">
                    <c:v>13.04.2017</c:v>
                  </c:pt>
                  <c:pt idx="2458">
                    <c:v>13.04.2017</c:v>
                  </c:pt>
                  <c:pt idx="2459">
                    <c:v>13.04.2017</c:v>
                  </c:pt>
                  <c:pt idx="2460">
                    <c:v>13.04.2017</c:v>
                  </c:pt>
                  <c:pt idx="2461">
                    <c:v>13.04.2017</c:v>
                  </c:pt>
                  <c:pt idx="2462">
                    <c:v>13.04.2017</c:v>
                  </c:pt>
                  <c:pt idx="2463">
                    <c:v>13.04.2017</c:v>
                  </c:pt>
                  <c:pt idx="2464">
                    <c:v>13.04.2017</c:v>
                  </c:pt>
                  <c:pt idx="2465">
                    <c:v>13.04.2017</c:v>
                  </c:pt>
                  <c:pt idx="2466">
                    <c:v>13.04.2017</c:v>
                  </c:pt>
                  <c:pt idx="2467">
                    <c:v>13.04.2017</c:v>
                  </c:pt>
                  <c:pt idx="2468">
                    <c:v>13.04.2017</c:v>
                  </c:pt>
                  <c:pt idx="2469">
                    <c:v>13.04.2017</c:v>
                  </c:pt>
                  <c:pt idx="2470">
                    <c:v>13.04.2017</c:v>
                  </c:pt>
                  <c:pt idx="2471">
                    <c:v>13.04.2017</c:v>
                  </c:pt>
                  <c:pt idx="2472">
                    <c:v>14.04.2017</c:v>
                  </c:pt>
                  <c:pt idx="2473">
                    <c:v>14.04.2017</c:v>
                  </c:pt>
                  <c:pt idx="2474">
                    <c:v>14.04.2017</c:v>
                  </c:pt>
                  <c:pt idx="2475">
                    <c:v>14.04.2017</c:v>
                  </c:pt>
                  <c:pt idx="2476">
                    <c:v>14.04.2017</c:v>
                  </c:pt>
                  <c:pt idx="2477">
                    <c:v>14.04.2017</c:v>
                  </c:pt>
                  <c:pt idx="2478">
                    <c:v>14.04.2017</c:v>
                  </c:pt>
                  <c:pt idx="2479">
                    <c:v>14.04.2017</c:v>
                  </c:pt>
                  <c:pt idx="2480">
                    <c:v>14.04.2017</c:v>
                  </c:pt>
                  <c:pt idx="2481">
                    <c:v>14.04.2017</c:v>
                  </c:pt>
                  <c:pt idx="2482">
                    <c:v>14.04.2017</c:v>
                  </c:pt>
                  <c:pt idx="2483">
                    <c:v>14.04.2017</c:v>
                  </c:pt>
                  <c:pt idx="2484">
                    <c:v>14.04.2017</c:v>
                  </c:pt>
                  <c:pt idx="2485">
                    <c:v>14.04.2017</c:v>
                  </c:pt>
                  <c:pt idx="2486">
                    <c:v>14.04.2017</c:v>
                  </c:pt>
                  <c:pt idx="2487">
                    <c:v>14.04.2017</c:v>
                  </c:pt>
                  <c:pt idx="2488">
                    <c:v>14.04.2017</c:v>
                  </c:pt>
                  <c:pt idx="2489">
                    <c:v>14.04.2017</c:v>
                  </c:pt>
                  <c:pt idx="2490">
                    <c:v>14.04.2017</c:v>
                  </c:pt>
                  <c:pt idx="2491">
                    <c:v>14.04.2017</c:v>
                  </c:pt>
                  <c:pt idx="2492">
                    <c:v>14.04.2017</c:v>
                  </c:pt>
                  <c:pt idx="2493">
                    <c:v>14.04.2017</c:v>
                  </c:pt>
                  <c:pt idx="2494">
                    <c:v>14.04.2017</c:v>
                  </c:pt>
                  <c:pt idx="2495">
                    <c:v>14.04.2017</c:v>
                  </c:pt>
                  <c:pt idx="2496">
                    <c:v>15.04.2017</c:v>
                  </c:pt>
                  <c:pt idx="2497">
                    <c:v>15.04.2017</c:v>
                  </c:pt>
                  <c:pt idx="2498">
                    <c:v>15.04.2017</c:v>
                  </c:pt>
                  <c:pt idx="2499">
                    <c:v>15.04.2017</c:v>
                  </c:pt>
                  <c:pt idx="2500">
                    <c:v>15.04.2017</c:v>
                  </c:pt>
                  <c:pt idx="2501">
                    <c:v>15.04.2017</c:v>
                  </c:pt>
                  <c:pt idx="2502">
                    <c:v>15.04.2017</c:v>
                  </c:pt>
                  <c:pt idx="2503">
                    <c:v>15.04.2017</c:v>
                  </c:pt>
                  <c:pt idx="2504">
                    <c:v>15.04.2017</c:v>
                  </c:pt>
                  <c:pt idx="2505">
                    <c:v>15.04.2017</c:v>
                  </c:pt>
                  <c:pt idx="2506">
                    <c:v>15.04.2017</c:v>
                  </c:pt>
                  <c:pt idx="2507">
                    <c:v>15.04.2017</c:v>
                  </c:pt>
                  <c:pt idx="2508">
                    <c:v>15.04.2017</c:v>
                  </c:pt>
                  <c:pt idx="2509">
                    <c:v>15.04.2017</c:v>
                  </c:pt>
                  <c:pt idx="2510">
                    <c:v>15.04.2017</c:v>
                  </c:pt>
                  <c:pt idx="2511">
                    <c:v>15.04.2017</c:v>
                  </c:pt>
                  <c:pt idx="2512">
                    <c:v>15.04.2017</c:v>
                  </c:pt>
                  <c:pt idx="2513">
                    <c:v>15.04.2017</c:v>
                  </c:pt>
                  <c:pt idx="2514">
                    <c:v>15.04.2017</c:v>
                  </c:pt>
                  <c:pt idx="2515">
                    <c:v>15.04.2017</c:v>
                  </c:pt>
                  <c:pt idx="2516">
                    <c:v>15.04.2017</c:v>
                  </c:pt>
                  <c:pt idx="2517">
                    <c:v>15.04.2017</c:v>
                  </c:pt>
                  <c:pt idx="2518">
                    <c:v>15.04.2017</c:v>
                  </c:pt>
                  <c:pt idx="2519">
                    <c:v>15.04.2017</c:v>
                  </c:pt>
                  <c:pt idx="2520">
                    <c:v>16.04.2017</c:v>
                  </c:pt>
                  <c:pt idx="2521">
                    <c:v>16.04.2017</c:v>
                  </c:pt>
                  <c:pt idx="2522">
                    <c:v>16.04.2017</c:v>
                  </c:pt>
                  <c:pt idx="2523">
                    <c:v>16.04.2017</c:v>
                  </c:pt>
                  <c:pt idx="2524">
                    <c:v>16.04.2017</c:v>
                  </c:pt>
                  <c:pt idx="2525">
                    <c:v>16.04.2017</c:v>
                  </c:pt>
                  <c:pt idx="2526">
                    <c:v>16.04.2017</c:v>
                  </c:pt>
                  <c:pt idx="2527">
                    <c:v>16.04.2017</c:v>
                  </c:pt>
                  <c:pt idx="2528">
                    <c:v>16.04.2017</c:v>
                  </c:pt>
                  <c:pt idx="2529">
                    <c:v>16.04.2017</c:v>
                  </c:pt>
                  <c:pt idx="2530">
                    <c:v>16.04.2017</c:v>
                  </c:pt>
                  <c:pt idx="2531">
                    <c:v>16.04.2017</c:v>
                  </c:pt>
                  <c:pt idx="2532">
                    <c:v>16.04.2017</c:v>
                  </c:pt>
                  <c:pt idx="2533">
                    <c:v>16.04.2017</c:v>
                  </c:pt>
                  <c:pt idx="2534">
                    <c:v>16.04.2017</c:v>
                  </c:pt>
                  <c:pt idx="2535">
                    <c:v>16.04.2017</c:v>
                  </c:pt>
                  <c:pt idx="2536">
                    <c:v>16.04.2017</c:v>
                  </c:pt>
                  <c:pt idx="2537">
                    <c:v>16.04.2017</c:v>
                  </c:pt>
                  <c:pt idx="2538">
                    <c:v>16.04.2017</c:v>
                  </c:pt>
                  <c:pt idx="2539">
                    <c:v>16.04.2017</c:v>
                  </c:pt>
                  <c:pt idx="2540">
                    <c:v>16.04.2017</c:v>
                  </c:pt>
                  <c:pt idx="2541">
                    <c:v>16.04.2017</c:v>
                  </c:pt>
                  <c:pt idx="2542">
                    <c:v>16.04.2017</c:v>
                  </c:pt>
                  <c:pt idx="2543">
                    <c:v>16.04.2017</c:v>
                  </c:pt>
                  <c:pt idx="2544">
                    <c:v>17.04.2017</c:v>
                  </c:pt>
                  <c:pt idx="2545">
                    <c:v>17.04.2017</c:v>
                  </c:pt>
                  <c:pt idx="2546">
                    <c:v>17.04.2017</c:v>
                  </c:pt>
                  <c:pt idx="2547">
                    <c:v>17.04.2017</c:v>
                  </c:pt>
                  <c:pt idx="2548">
                    <c:v>17.04.2017</c:v>
                  </c:pt>
                  <c:pt idx="2549">
                    <c:v>17.04.2017</c:v>
                  </c:pt>
                  <c:pt idx="2550">
                    <c:v>17.04.2017</c:v>
                  </c:pt>
                  <c:pt idx="2551">
                    <c:v>17.04.2017</c:v>
                  </c:pt>
                  <c:pt idx="2552">
                    <c:v>17.04.2017</c:v>
                  </c:pt>
                  <c:pt idx="2553">
                    <c:v>17.04.2017</c:v>
                  </c:pt>
                  <c:pt idx="2554">
                    <c:v>17.04.2017</c:v>
                  </c:pt>
                  <c:pt idx="2555">
                    <c:v>17.04.2017</c:v>
                  </c:pt>
                  <c:pt idx="2556">
                    <c:v>17.04.2017</c:v>
                  </c:pt>
                  <c:pt idx="2557">
                    <c:v>17.04.2017</c:v>
                  </c:pt>
                  <c:pt idx="2558">
                    <c:v>17.04.2017</c:v>
                  </c:pt>
                  <c:pt idx="2559">
                    <c:v>17.04.2017</c:v>
                  </c:pt>
                  <c:pt idx="2560">
                    <c:v>17.04.2017</c:v>
                  </c:pt>
                  <c:pt idx="2561">
                    <c:v>17.04.2017</c:v>
                  </c:pt>
                  <c:pt idx="2562">
                    <c:v>17.04.2017</c:v>
                  </c:pt>
                  <c:pt idx="2563">
                    <c:v>17.04.2017</c:v>
                  </c:pt>
                  <c:pt idx="2564">
                    <c:v>17.04.2017</c:v>
                  </c:pt>
                  <c:pt idx="2565">
                    <c:v>17.04.2017</c:v>
                  </c:pt>
                  <c:pt idx="2566">
                    <c:v>17.04.2017</c:v>
                  </c:pt>
                  <c:pt idx="2567">
                    <c:v>17.04.2017</c:v>
                  </c:pt>
                  <c:pt idx="2568">
                    <c:v>18.04.2017</c:v>
                  </c:pt>
                  <c:pt idx="2569">
                    <c:v>18.04.2017</c:v>
                  </c:pt>
                  <c:pt idx="2570">
                    <c:v>18.04.2017</c:v>
                  </c:pt>
                  <c:pt idx="2571">
                    <c:v>18.04.2017</c:v>
                  </c:pt>
                  <c:pt idx="2572">
                    <c:v>18.04.2017</c:v>
                  </c:pt>
                  <c:pt idx="2573">
                    <c:v>18.04.2017</c:v>
                  </c:pt>
                  <c:pt idx="2574">
                    <c:v>18.04.2017</c:v>
                  </c:pt>
                  <c:pt idx="2575">
                    <c:v>18.04.2017</c:v>
                  </c:pt>
                  <c:pt idx="2576">
                    <c:v>18.04.2017</c:v>
                  </c:pt>
                  <c:pt idx="2577">
                    <c:v>18.04.2017</c:v>
                  </c:pt>
                  <c:pt idx="2578">
                    <c:v>18.04.2017</c:v>
                  </c:pt>
                  <c:pt idx="2579">
                    <c:v>18.04.2017</c:v>
                  </c:pt>
                  <c:pt idx="2580">
                    <c:v>18.04.2017</c:v>
                  </c:pt>
                  <c:pt idx="2581">
                    <c:v>18.04.2017</c:v>
                  </c:pt>
                  <c:pt idx="2582">
                    <c:v>18.04.2017</c:v>
                  </c:pt>
                  <c:pt idx="2583">
                    <c:v>18.04.2017</c:v>
                  </c:pt>
                  <c:pt idx="2584">
                    <c:v>18.04.2017</c:v>
                  </c:pt>
                  <c:pt idx="2585">
                    <c:v>18.04.2017</c:v>
                  </c:pt>
                  <c:pt idx="2586">
                    <c:v>18.04.2017</c:v>
                  </c:pt>
                  <c:pt idx="2587">
                    <c:v>18.04.2017</c:v>
                  </c:pt>
                  <c:pt idx="2588">
                    <c:v>18.04.2017</c:v>
                  </c:pt>
                  <c:pt idx="2589">
                    <c:v>18.04.2017</c:v>
                  </c:pt>
                  <c:pt idx="2590">
                    <c:v>18.04.2017</c:v>
                  </c:pt>
                  <c:pt idx="2591">
                    <c:v>18.04.2017</c:v>
                  </c:pt>
                  <c:pt idx="2592">
                    <c:v>19.04.2017</c:v>
                  </c:pt>
                  <c:pt idx="2593">
                    <c:v>19.04.2017</c:v>
                  </c:pt>
                  <c:pt idx="2594">
                    <c:v>19.04.2017</c:v>
                  </c:pt>
                  <c:pt idx="2595">
                    <c:v>19.04.2017</c:v>
                  </c:pt>
                  <c:pt idx="2596">
                    <c:v>19.04.2017</c:v>
                  </c:pt>
                  <c:pt idx="2597">
                    <c:v>19.04.2017</c:v>
                  </c:pt>
                  <c:pt idx="2598">
                    <c:v>19.04.2017</c:v>
                  </c:pt>
                  <c:pt idx="2599">
                    <c:v>19.04.2017</c:v>
                  </c:pt>
                  <c:pt idx="2600">
                    <c:v>19.04.2017</c:v>
                  </c:pt>
                  <c:pt idx="2601">
                    <c:v>19.04.2017</c:v>
                  </c:pt>
                  <c:pt idx="2602">
                    <c:v>19.04.2017</c:v>
                  </c:pt>
                  <c:pt idx="2603">
                    <c:v>19.04.2017</c:v>
                  </c:pt>
                  <c:pt idx="2604">
                    <c:v>19.04.2017</c:v>
                  </c:pt>
                  <c:pt idx="2605">
                    <c:v>19.04.2017</c:v>
                  </c:pt>
                  <c:pt idx="2606">
                    <c:v>19.04.2017</c:v>
                  </c:pt>
                  <c:pt idx="2607">
                    <c:v>19.04.2017</c:v>
                  </c:pt>
                  <c:pt idx="2608">
                    <c:v>19.04.2017</c:v>
                  </c:pt>
                  <c:pt idx="2609">
                    <c:v>19.04.2017</c:v>
                  </c:pt>
                  <c:pt idx="2610">
                    <c:v>19.04.2017</c:v>
                  </c:pt>
                  <c:pt idx="2611">
                    <c:v>19.04.2017</c:v>
                  </c:pt>
                  <c:pt idx="2612">
                    <c:v>19.04.2017</c:v>
                  </c:pt>
                  <c:pt idx="2613">
                    <c:v>19.04.2017</c:v>
                  </c:pt>
                  <c:pt idx="2614">
                    <c:v>19.04.2017</c:v>
                  </c:pt>
                  <c:pt idx="2615">
                    <c:v>19.04.2017</c:v>
                  </c:pt>
                  <c:pt idx="2616">
                    <c:v>20.04.2017</c:v>
                  </c:pt>
                  <c:pt idx="2617">
                    <c:v>20.04.2017</c:v>
                  </c:pt>
                  <c:pt idx="2618">
                    <c:v>20.04.2017</c:v>
                  </c:pt>
                  <c:pt idx="2619">
                    <c:v>20.04.2017</c:v>
                  </c:pt>
                  <c:pt idx="2620">
                    <c:v>20.04.2017</c:v>
                  </c:pt>
                  <c:pt idx="2621">
                    <c:v>20.04.2017</c:v>
                  </c:pt>
                  <c:pt idx="2622">
                    <c:v>20.04.2017</c:v>
                  </c:pt>
                  <c:pt idx="2623">
                    <c:v>20.04.2017</c:v>
                  </c:pt>
                  <c:pt idx="2624">
                    <c:v>20.04.2017</c:v>
                  </c:pt>
                  <c:pt idx="2625">
                    <c:v>20.04.2017</c:v>
                  </c:pt>
                  <c:pt idx="2626">
                    <c:v>20.04.2017</c:v>
                  </c:pt>
                  <c:pt idx="2627">
                    <c:v>20.04.2017</c:v>
                  </c:pt>
                  <c:pt idx="2628">
                    <c:v>20.04.2017</c:v>
                  </c:pt>
                  <c:pt idx="2629">
                    <c:v>20.04.2017</c:v>
                  </c:pt>
                  <c:pt idx="2630">
                    <c:v>20.04.2017</c:v>
                  </c:pt>
                  <c:pt idx="2631">
                    <c:v>20.04.2017</c:v>
                  </c:pt>
                  <c:pt idx="2632">
                    <c:v>20.04.2017</c:v>
                  </c:pt>
                  <c:pt idx="2633">
                    <c:v>20.04.2017</c:v>
                  </c:pt>
                  <c:pt idx="2634">
                    <c:v>20.04.2017</c:v>
                  </c:pt>
                  <c:pt idx="2635">
                    <c:v>20.04.2017</c:v>
                  </c:pt>
                  <c:pt idx="2636">
                    <c:v>20.04.2017</c:v>
                  </c:pt>
                  <c:pt idx="2637">
                    <c:v>20.04.2017</c:v>
                  </c:pt>
                  <c:pt idx="2638">
                    <c:v>20.04.2017</c:v>
                  </c:pt>
                  <c:pt idx="2639">
                    <c:v>20.04.2017</c:v>
                  </c:pt>
                  <c:pt idx="2640">
                    <c:v>21.04.2017</c:v>
                  </c:pt>
                  <c:pt idx="2641">
                    <c:v>21.04.2017</c:v>
                  </c:pt>
                  <c:pt idx="2642">
                    <c:v>21.04.2017</c:v>
                  </c:pt>
                  <c:pt idx="2643">
                    <c:v>21.04.2017</c:v>
                  </c:pt>
                  <c:pt idx="2644">
                    <c:v>21.04.2017</c:v>
                  </c:pt>
                  <c:pt idx="2645">
                    <c:v>21.04.2017</c:v>
                  </c:pt>
                  <c:pt idx="2646">
                    <c:v>21.04.2017</c:v>
                  </c:pt>
                  <c:pt idx="2647">
                    <c:v>21.04.2017</c:v>
                  </c:pt>
                  <c:pt idx="2648">
                    <c:v>21.04.2017</c:v>
                  </c:pt>
                  <c:pt idx="2649">
                    <c:v>21.04.2017</c:v>
                  </c:pt>
                  <c:pt idx="2650">
                    <c:v>21.04.2017</c:v>
                  </c:pt>
                  <c:pt idx="2651">
                    <c:v>21.04.2017</c:v>
                  </c:pt>
                  <c:pt idx="2652">
                    <c:v>21.04.2017</c:v>
                  </c:pt>
                  <c:pt idx="2653">
                    <c:v>21.04.2017</c:v>
                  </c:pt>
                  <c:pt idx="2654">
                    <c:v>21.04.2017</c:v>
                  </c:pt>
                  <c:pt idx="2655">
                    <c:v>21.04.2017</c:v>
                  </c:pt>
                  <c:pt idx="2656">
                    <c:v>21.04.2017</c:v>
                  </c:pt>
                  <c:pt idx="2657">
                    <c:v>21.04.2017</c:v>
                  </c:pt>
                  <c:pt idx="2658">
                    <c:v>21.04.2017</c:v>
                  </c:pt>
                  <c:pt idx="2659">
                    <c:v>21.04.2017</c:v>
                  </c:pt>
                  <c:pt idx="2660">
                    <c:v>21.04.2017</c:v>
                  </c:pt>
                  <c:pt idx="2661">
                    <c:v>21.04.2017</c:v>
                  </c:pt>
                  <c:pt idx="2662">
                    <c:v>21.04.2017</c:v>
                  </c:pt>
                  <c:pt idx="2663">
                    <c:v>21.04.2017</c:v>
                  </c:pt>
                  <c:pt idx="2664">
                    <c:v>22.04.2017</c:v>
                  </c:pt>
                  <c:pt idx="2665">
                    <c:v>22.04.2017</c:v>
                  </c:pt>
                  <c:pt idx="2666">
                    <c:v>22.04.2017</c:v>
                  </c:pt>
                  <c:pt idx="2667">
                    <c:v>22.04.2017</c:v>
                  </c:pt>
                  <c:pt idx="2668">
                    <c:v>22.04.2017</c:v>
                  </c:pt>
                  <c:pt idx="2669">
                    <c:v>22.04.2017</c:v>
                  </c:pt>
                  <c:pt idx="2670">
                    <c:v>22.04.2017</c:v>
                  </c:pt>
                  <c:pt idx="2671">
                    <c:v>22.04.2017</c:v>
                  </c:pt>
                  <c:pt idx="2672">
                    <c:v>22.04.2017</c:v>
                  </c:pt>
                  <c:pt idx="2673">
                    <c:v>22.04.2017</c:v>
                  </c:pt>
                  <c:pt idx="2674">
                    <c:v>22.04.2017</c:v>
                  </c:pt>
                  <c:pt idx="2675">
                    <c:v>22.04.2017</c:v>
                  </c:pt>
                  <c:pt idx="2676">
                    <c:v>22.04.2017</c:v>
                  </c:pt>
                  <c:pt idx="2677">
                    <c:v>22.04.2017</c:v>
                  </c:pt>
                  <c:pt idx="2678">
                    <c:v>22.04.2017</c:v>
                  </c:pt>
                  <c:pt idx="2679">
                    <c:v>22.04.2017</c:v>
                  </c:pt>
                  <c:pt idx="2680">
                    <c:v>22.04.2017</c:v>
                  </c:pt>
                  <c:pt idx="2681">
                    <c:v>22.04.2017</c:v>
                  </c:pt>
                  <c:pt idx="2682">
                    <c:v>22.04.2017</c:v>
                  </c:pt>
                  <c:pt idx="2683">
                    <c:v>22.04.2017</c:v>
                  </c:pt>
                  <c:pt idx="2684">
                    <c:v>22.04.2017</c:v>
                  </c:pt>
                  <c:pt idx="2685">
                    <c:v>22.04.2017</c:v>
                  </c:pt>
                  <c:pt idx="2686">
                    <c:v>22.04.2017</c:v>
                  </c:pt>
                  <c:pt idx="2687">
                    <c:v>22.04.2017</c:v>
                  </c:pt>
                  <c:pt idx="2688">
                    <c:v>23.04.2017</c:v>
                  </c:pt>
                  <c:pt idx="2689">
                    <c:v>23.04.2017</c:v>
                  </c:pt>
                  <c:pt idx="2690">
                    <c:v>23.04.2017</c:v>
                  </c:pt>
                  <c:pt idx="2691">
                    <c:v>23.04.2017</c:v>
                  </c:pt>
                  <c:pt idx="2692">
                    <c:v>23.04.2017</c:v>
                  </c:pt>
                  <c:pt idx="2693">
                    <c:v>23.04.2017</c:v>
                  </c:pt>
                  <c:pt idx="2694">
                    <c:v>23.04.2017</c:v>
                  </c:pt>
                  <c:pt idx="2695">
                    <c:v>23.04.2017</c:v>
                  </c:pt>
                  <c:pt idx="2696">
                    <c:v>23.04.2017</c:v>
                  </c:pt>
                  <c:pt idx="2697">
                    <c:v>23.04.2017</c:v>
                  </c:pt>
                  <c:pt idx="2698">
                    <c:v>23.04.2017</c:v>
                  </c:pt>
                  <c:pt idx="2699">
                    <c:v>23.04.2017</c:v>
                  </c:pt>
                  <c:pt idx="2700">
                    <c:v>23.04.2017</c:v>
                  </c:pt>
                  <c:pt idx="2701">
                    <c:v>23.04.2017</c:v>
                  </c:pt>
                  <c:pt idx="2702">
                    <c:v>23.04.2017</c:v>
                  </c:pt>
                  <c:pt idx="2703">
                    <c:v>23.04.2017</c:v>
                  </c:pt>
                  <c:pt idx="2704">
                    <c:v>23.04.2017</c:v>
                  </c:pt>
                  <c:pt idx="2705">
                    <c:v>23.04.2017</c:v>
                  </c:pt>
                  <c:pt idx="2706">
                    <c:v>23.04.2017</c:v>
                  </c:pt>
                  <c:pt idx="2707">
                    <c:v>23.04.2017</c:v>
                  </c:pt>
                  <c:pt idx="2708">
                    <c:v>23.04.2017</c:v>
                  </c:pt>
                  <c:pt idx="2709">
                    <c:v>23.04.2017</c:v>
                  </c:pt>
                  <c:pt idx="2710">
                    <c:v>23.04.2017</c:v>
                  </c:pt>
                  <c:pt idx="2711">
                    <c:v>23.04.2017</c:v>
                  </c:pt>
                  <c:pt idx="2712">
                    <c:v>24.04.2017</c:v>
                  </c:pt>
                  <c:pt idx="2713">
                    <c:v>24.04.2017</c:v>
                  </c:pt>
                  <c:pt idx="2714">
                    <c:v>24.04.2017</c:v>
                  </c:pt>
                  <c:pt idx="2715">
                    <c:v>24.04.2017</c:v>
                  </c:pt>
                  <c:pt idx="2716">
                    <c:v>24.04.2017</c:v>
                  </c:pt>
                  <c:pt idx="2717">
                    <c:v>24.04.2017</c:v>
                  </c:pt>
                  <c:pt idx="2718">
                    <c:v>24.04.2017</c:v>
                  </c:pt>
                  <c:pt idx="2719">
                    <c:v>24.04.2017</c:v>
                  </c:pt>
                  <c:pt idx="2720">
                    <c:v>24.04.2017</c:v>
                  </c:pt>
                  <c:pt idx="2721">
                    <c:v>24.04.2017</c:v>
                  </c:pt>
                  <c:pt idx="2722">
                    <c:v>24.04.2017</c:v>
                  </c:pt>
                  <c:pt idx="2723">
                    <c:v>24.04.2017</c:v>
                  </c:pt>
                  <c:pt idx="2724">
                    <c:v>24.04.2017</c:v>
                  </c:pt>
                  <c:pt idx="2725">
                    <c:v>24.04.2017</c:v>
                  </c:pt>
                  <c:pt idx="2726">
                    <c:v>24.04.2017</c:v>
                  </c:pt>
                  <c:pt idx="2727">
                    <c:v>24.04.2017</c:v>
                  </c:pt>
                  <c:pt idx="2728">
                    <c:v>24.04.2017</c:v>
                  </c:pt>
                  <c:pt idx="2729">
                    <c:v>24.04.2017</c:v>
                  </c:pt>
                  <c:pt idx="2730">
                    <c:v>24.04.2017</c:v>
                  </c:pt>
                  <c:pt idx="2731">
                    <c:v>24.04.2017</c:v>
                  </c:pt>
                  <c:pt idx="2732">
                    <c:v>24.04.2017</c:v>
                  </c:pt>
                  <c:pt idx="2733">
                    <c:v>24.04.2017</c:v>
                  </c:pt>
                  <c:pt idx="2734">
                    <c:v>24.04.2017</c:v>
                  </c:pt>
                  <c:pt idx="2735">
                    <c:v>24.04.2017</c:v>
                  </c:pt>
                  <c:pt idx="2736">
                    <c:v>25.04.2017</c:v>
                  </c:pt>
                  <c:pt idx="2737">
                    <c:v>25.04.2017</c:v>
                  </c:pt>
                  <c:pt idx="2738">
                    <c:v>25.04.2017</c:v>
                  </c:pt>
                  <c:pt idx="2739">
                    <c:v>25.04.2017</c:v>
                  </c:pt>
                  <c:pt idx="2740">
                    <c:v>25.04.2017</c:v>
                  </c:pt>
                  <c:pt idx="2741">
                    <c:v>25.04.2017</c:v>
                  </c:pt>
                  <c:pt idx="2742">
                    <c:v>25.04.2017</c:v>
                  </c:pt>
                  <c:pt idx="2743">
                    <c:v>25.04.2017</c:v>
                  </c:pt>
                  <c:pt idx="2744">
                    <c:v>25.04.2017</c:v>
                  </c:pt>
                  <c:pt idx="2745">
                    <c:v>25.04.2017</c:v>
                  </c:pt>
                  <c:pt idx="2746">
                    <c:v>25.04.2017</c:v>
                  </c:pt>
                  <c:pt idx="2747">
                    <c:v>25.04.2017</c:v>
                  </c:pt>
                  <c:pt idx="2748">
                    <c:v>25.04.2017</c:v>
                  </c:pt>
                  <c:pt idx="2749">
                    <c:v>25.04.2017</c:v>
                  </c:pt>
                  <c:pt idx="2750">
                    <c:v>25.04.2017</c:v>
                  </c:pt>
                  <c:pt idx="2751">
                    <c:v>25.04.2017</c:v>
                  </c:pt>
                  <c:pt idx="2752">
                    <c:v>25.04.2017</c:v>
                  </c:pt>
                  <c:pt idx="2753">
                    <c:v>25.04.2017</c:v>
                  </c:pt>
                  <c:pt idx="2754">
                    <c:v>25.04.2017</c:v>
                  </c:pt>
                  <c:pt idx="2755">
                    <c:v>25.04.2017</c:v>
                  </c:pt>
                  <c:pt idx="2756">
                    <c:v>25.04.2017</c:v>
                  </c:pt>
                  <c:pt idx="2757">
                    <c:v>25.04.2017</c:v>
                  </c:pt>
                  <c:pt idx="2758">
                    <c:v>25.04.2017</c:v>
                  </c:pt>
                  <c:pt idx="2759">
                    <c:v>25.04.2017</c:v>
                  </c:pt>
                  <c:pt idx="2760">
                    <c:v>26.04.2017</c:v>
                  </c:pt>
                  <c:pt idx="2761">
                    <c:v>26.04.2017</c:v>
                  </c:pt>
                  <c:pt idx="2762">
                    <c:v>26.04.2017</c:v>
                  </c:pt>
                  <c:pt idx="2763">
                    <c:v>26.04.2017</c:v>
                  </c:pt>
                  <c:pt idx="2764">
                    <c:v>26.04.2017</c:v>
                  </c:pt>
                  <c:pt idx="2765">
                    <c:v>26.04.2017</c:v>
                  </c:pt>
                  <c:pt idx="2766">
                    <c:v>26.04.2017</c:v>
                  </c:pt>
                  <c:pt idx="2767">
                    <c:v>26.04.2017</c:v>
                  </c:pt>
                  <c:pt idx="2768">
                    <c:v>26.04.2017</c:v>
                  </c:pt>
                  <c:pt idx="2769">
                    <c:v>26.04.2017</c:v>
                  </c:pt>
                  <c:pt idx="2770">
                    <c:v>26.04.2017</c:v>
                  </c:pt>
                  <c:pt idx="2771">
                    <c:v>26.04.2017</c:v>
                  </c:pt>
                  <c:pt idx="2772">
                    <c:v>26.04.2017</c:v>
                  </c:pt>
                  <c:pt idx="2773">
                    <c:v>26.04.2017</c:v>
                  </c:pt>
                  <c:pt idx="2774">
                    <c:v>26.04.2017</c:v>
                  </c:pt>
                  <c:pt idx="2775">
                    <c:v>26.04.2017</c:v>
                  </c:pt>
                  <c:pt idx="2776">
                    <c:v>26.04.2017</c:v>
                  </c:pt>
                  <c:pt idx="2777">
                    <c:v>26.04.2017</c:v>
                  </c:pt>
                  <c:pt idx="2778">
                    <c:v>26.04.2017</c:v>
                  </c:pt>
                  <c:pt idx="2779">
                    <c:v>26.04.2017</c:v>
                  </c:pt>
                  <c:pt idx="2780">
                    <c:v>26.04.2017</c:v>
                  </c:pt>
                  <c:pt idx="2781">
                    <c:v>26.04.2017</c:v>
                  </c:pt>
                  <c:pt idx="2782">
                    <c:v>26.04.2017</c:v>
                  </c:pt>
                  <c:pt idx="2783">
                    <c:v>26.04.2017</c:v>
                  </c:pt>
                  <c:pt idx="2784">
                    <c:v>27.04.2017</c:v>
                  </c:pt>
                  <c:pt idx="2785">
                    <c:v>27.04.2017</c:v>
                  </c:pt>
                  <c:pt idx="2786">
                    <c:v>27.04.2017</c:v>
                  </c:pt>
                  <c:pt idx="2787">
                    <c:v>27.04.2017</c:v>
                  </c:pt>
                  <c:pt idx="2788">
                    <c:v>27.04.2017</c:v>
                  </c:pt>
                  <c:pt idx="2789">
                    <c:v>27.04.2017</c:v>
                  </c:pt>
                  <c:pt idx="2790">
                    <c:v>27.04.2017</c:v>
                  </c:pt>
                  <c:pt idx="2791">
                    <c:v>27.04.2017</c:v>
                  </c:pt>
                  <c:pt idx="2792">
                    <c:v>27.04.2017</c:v>
                  </c:pt>
                  <c:pt idx="2793">
                    <c:v>27.04.2017</c:v>
                  </c:pt>
                  <c:pt idx="2794">
                    <c:v>27.04.2017</c:v>
                  </c:pt>
                  <c:pt idx="2795">
                    <c:v>27.04.2017</c:v>
                  </c:pt>
                  <c:pt idx="2796">
                    <c:v>27.04.2017</c:v>
                  </c:pt>
                  <c:pt idx="2797">
                    <c:v>27.04.2017</c:v>
                  </c:pt>
                  <c:pt idx="2798">
                    <c:v>27.04.2017</c:v>
                  </c:pt>
                  <c:pt idx="2799">
                    <c:v>27.04.2017</c:v>
                  </c:pt>
                  <c:pt idx="2800">
                    <c:v>27.04.2017</c:v>
                  </c:pt>
                  <c:pt idx="2801">
                    <c:v>27.04.2017</c:v>
                  </c:pt>
                  <c:pt idx="2802">
                    <c:v>27.04.2017</c:v>
                  </c:pt>
                  <c:pt idx="2803">
                    <c:v>27.04.2017</c:v>
                  </c:pt>
                  <c:pt idx="2804">
                    <c:v>27.04.2017</c:v>
                  </c:pt>
                  <c:pt idx="2805">
                    <c:v>27.04.2017</c:v>
                  </c:pt>
                  <c:pt idx="2806">
                    <c:v>27.04.2017</c:v>
                  </c:pt>
                  <c:pt idx="2807">
                    <c:v>27.04.2017</c:v>
                  </c:pt>
                  <c:pt idx="2808">
                    <c:v>28.04.2017</c:v>
                  </c:pt>
                  <c:pt idx="2809">
                    <c:v>28.04.2017</c:v>
                  </c:pt>
                  <c:pt idx="2810">
                    <c:v>28.04.2017</c:v>
                  </c:pt>
                  <c:pt idx="2811">
                    <c:v>28.04.2017</c:v>
                  </c:pt>
                  <c:pt idx="2812">
                    <c:v>28.04.2017</c:v>
                  </c:pt>
                  <c:pt idx="2813">
                    <c:v>28.04.2017</c:v>
                  </c:pt>
                  <c:pt idx="2814">
                    <c:v>28.04.2017</c:v>
                  </c:pt>
                  <c:pt idx="2815">
                    <c:v>28.04.2017</c:v>
                  </c:pt>
                  <c:pt idx="2816">
                    <c:v>28.04.2017</c:v>
                  </c:pt>
                  <c:pt idx="2817">
                    <c:v>28.04.2017</c:v>
                  </c:pt>
                  <c:pt idx="2818">
                    <c:v>28.04.2017</c:v>
                  </c:pt>
                  <c:pt idx="2819">
                    <c:v>28.04.2017</c:v>
                  </c:pt>
                  <c:pt idx="2820">
                    <c:v>28.04.2017</c:v>
                  </c:pt>
                  <c:pt idx="2821">
                    <c:v>28.04.2017</c:v>
                  </c:pt>
                  <c:pt idx="2822">
                    <c:v>28.04.2017</c:v>
                  </c:pt>
                  <c:pt idx="2823">
                    <c:v>28.04.2017</c:v>
                  </c:pt>
                  <c:pt idx="2824">
                    <c:v>28.04.2017</c:v>
                  </c:pt>
                  <c:pt idx="2825">
                    <c:v>28.04.2017</c:v>
                  </c:pt>
                  <c:pt idx="2826">
                    <c:v>28.04.2017</c:v>
                  </c:pt>
                  <c:pt idx="2827">
                    <c:v>28.04.2017</c:v>
                  </c:pt>
                  <c:pt idx="2828">
                    <c:v>28.04.2017</c:v>
                  </c:pt>
                  <c:pt idx="2829">
                    <c:v>28.04.2017</c:v>
                  </c:pt>
                  <c:pt idx="2830">
                    <c:v>28.04.2017</c:v>
                  </c:pt>
                  <c:pt idx="2831">
                    <c:v>28.04.2017</c:v>
                  </c:pt>
                  <c:pt idx="2832">
                    <c:v>29.04.2017</c:v>
                  </c:pt>
                  <c:pt idx="2833">
                    <c:v>29.04.2017</c:v>
                  </c:pt>
                  <c:pt idx="2834">
                    <c:v>29.04.2017</c:v>
                  </c:pt>
                  <c:pt idx="2835">
                    <c:v>29.04.2017</c:v>
                  </c:pt>
                  <c:pt idx="2836">
                    <c:v>29.04.2017</c:v>
                  </c:pt>
                  <c:pt idx="2837">
                    <c:v>29.04.2017</c:v>
                  </c:pt>
                  <c:pt idx="2838">
                    <c:v>29.04.2017</c:v>
                  </c:pt>
                  <c:pt idx="2839">
                    <c:v>29.04.2017</c:v>
                  </c:pt>
                  <c:pt idx="2840">
                    <c:v>29.04.2017</c:v>
                  </c:pt>
                  <c:pt idx="2841">
                    <c:v>29.04.2017</c:v>
                  </c:pt>
                  <c:pt idx="2842">
                    <c:v>29.04.2017</c:v>
                  </c:pt>
                  <c:pt idx="2843">
                    <c:v>29.04.2017</c:v>
                  </c:pt>
                  <c:pt idx="2844">
                    <c:v>29.04.2017</c:v>
                  </c:pt>
                  <c:pt idx="2845">
                    <c:v>29.04.2017</c:v>
                  </c:pt>
                  <c:pt idx="2846">
                    <c:v>29.04.2017</c:v>
                  </c:pt>
                  <c:pt idx="2847">
                    <c:v>29.04.2017</c:v>
                  </c:pt>
                  <c:pt idx="2848">
                    <c:v>29.04.2017</c:v>
                  </c:pt>
                  <c:pt idx="2849">
                    <c:v>29.04.2017</c:v>
                  </c:pt>
                  <c:pt idx="2850">
                    <c:v>29.04.2017</c:v>
                  </c:pt>
                  <c:pt idx="2851">
                    <c:v>29.04.2017</c:v>
                  </c:pt>
                  <c:pt idx="2852">
                    <c:v>29.04.2017</c:v>
                  </c:pt>
                  <c:pt idx="2853">
                    <c:v>29.04.2017</c:v>
                  </c:pt>
                  <c:pt idx="2854">
                    <c:v>29.04.2017</c:v>
                  </c:pt>
                  <c:pt idx="2855">
                    <c:v>29.04.2017</c:v>
                  </c:pt>
                  <c:pt idx="2856">
                    <c:v>30.04.2017</c:v>
                  </c:pt>
                  <c:pt idx="2857">
                    <c:v>30.04.2017</c:v>
                  </c:pt>
                  <c:pt idx="2858">
                    <c:v>30.04.2017</c:v>
                  </c:pt>
                  <c:pt idx="2859">
                    <c:v>30.04.2017</c:v>
                  </c:pt>
                  <c:pt idx="2860">
                    <c:v>30.04.2017</c:v>
                  </c:pt>
                  <c:pt idx="2861">
                    <c:v>30.04.2017</c:v>
                  </c:pt>
                  <c:pt idx="2862">
                    <c:v>30.04.2017</c:v>
                  </c:pt>
                  <c:pt idx="2863">
                    <c:v>30.04.2017</c:v>
                  </c:pt>
                  <c:pt idx="2864">
                    <c:v>30.04.2017</c:v>
                  </c:pt>
                  <c:pt idx="2865">
                    <c:v>30.04.2017</c:v>
                  </c:pt>
                  <c:pt idx="2866">
                    <c:v>30.04.2017</c:v>
                  </c:pt>
                  <c:pt idx="2867">
                    <c:v>30.04.2017</c:v>
                  </c:pt>
                  <c:pt idx="2868">
                    <c:v>30.04.2017</c:v>
                  </c:pt>
                  <c:pt idx="2869">
                    <c:v>30.04.2017</c:v>
                  </c:pt>
                  <c:pt idx="2870">
                    <c:v>30.04.2017</c:v>
                  </c:pt>
                  <c:pt idx="2871">
                    <c:v>30.04.2017</c:v>
                  </c:pt>
                  <c:pt idx="2872">
                    <c:v>30.04.2017</c:v>
                  </c:pt>
                  <c:pt idx="2873">
                    <c:v>30.04.2017</c:v>
                  </c:pt>
                  <c:pt idx="2874">
                    <c:v>30.04.2017</c:v>
                  </c:pt>
                  <c:pt idx="2875">
                    <c:v>30.04.2017</c:v>
                  </c:pt>
                  <c:pt idx="2876">
                    <c:v>30.04.2017</c:v>
                  </c:pt>
                  <c:pt idx="2877">
                    <c:v>30.04.2017</c:v>
                  </c:pt>
                  <c:pt idx="2878">
                    <c:v>30.04.2017</c:v>
                  </c:pt>
                  <c:pt idx="2879">
                    <c:v>30.04.2017</c:v>
                  </c:pt>
                  <c:pt idx="2880">
                    <c:v>01.05.2017</c:v>
                  </c:pt>
                  <c:pt idx="2881">
                    <c:v>01.05.2017</c:v>
                  </c:pt>
                  <c:pt idx="2882">
                    <c:v>01.05.2017</c:v>
                  </c:pt>
                  <c:pt idx="2883">
                    <c:v>01.05.2017</c:v>
                  </c:pt>
                  <c:pt idx="2884">
                    <c:v>01.05.2017</c:v>
                  </c:pt>
                  <c:pt idx="2885">
                    <c:v>01.05.2017</c:v>
                  </c:pt>
                  <c:pt idx="2886">
                    <c:v>01.05.2017</c:v>
                  </c:pt>
                  <c:pt idx="2887">
                    <c:v>01.05.2017</c:v>
                  </c:pt>
                  <c:pt idx="2888">
                    <c:v>01.05.2017</c:v>
                  </c:pt>
                  <c:pt idx="2889">
                    <c:v>01.05.2017</c:v>
                  </c:pt>
                  <c:pt idx="2890">
                    <c:v>01.05.2017</c:v>
                  </c:pt>
                  <c:pt idx="2891">
                    <c:v>01.05.2017</c:v>
                  </c:pt>
                  <c:pt idx="2892">
                    <c:v>01.05.2017</c:v>
                  </c:pt>
                  <c:pt idx="2893">
                    <c:v>01.05.2017</c:v>
                  </c:pt>
                  <c:pt idx="2894">
                    <c:v>01.05.2017</c:v>
                  </c:pt>
                  <c:pt idx="2895">
                    <c:v>01.05.2017</c:v>
                  </c:pt>
                  <c:pt idx="2896">
                    <c:v>01.05.2017</c:v>
                  </c:pt>
                  <c:pt idx="2897">
                    <c:v>01.05.2017</c:v>
                  </c:pt>
                  <c:pt idx="2898">
                    <c:v>01.05.2017</c:v>
                  </c:pt>
                  <c:pt idx="2899">
                    <c:v>01.05.2017</c:v>
                  </c:pt>
                  <c:pt idx="2900">
                    <c:v>01.05.2017</c:v>
                  </c:pt>
                  <c:pt idx="2901">
                    <c:v>01.05.2017</c:v>
                  </c:pt>
                  <c:pt idx="2902">
                    <c:v>01.05.2017</c:v>
                  </c:pt>
                  <c:pt idx="2903">
                    <c:v>01.05.2017</c:v>
                  </c:pt>
                  <c:pt idx="2904">
                    <c:v>02.05.2017</c:v>
                  </c:pt>
                  <c:pt idx="2905">
                    <c:v>02.05.2017</c:v>
                  </c:pt>
                  <c:pt idx="2906">
                    <c:v>02.05.2017</c:v>
                  </c:pt>
                  <c:pt idx="2907">
                    <c:v>02.05.2017</c:v>
                  </c:pt>
                  <c:pt idx="2908">
                    <c:v>02.05.2017</c:v>
                  </c:pt>
                  <c:pt idx="2909">
                    <c:v>02.05.2017</c:v>
                  </c:pt>
                  <c:pt idx="2910">
                    <c:v>02.05.2017</c:v>
                  </c:pt>
                  <c:pt idx="2911">
                    <c:v>02.05.2017</c:v>
                  </c:pt>
                  <c:pt idx="2912">
                    <c:v>02.05.2017</c:v>
                  </c:pt>
                  <c:pt idx="2913">
                    <c:v>02.05.2017</c:v>
                  </c:pt>
                  <c:pt idx="2914">
                    <c:v>02.05.2017</c:v>
                  </c:pt>
                  <c:pt idx="2915">
                    <c:v>02.05.2017</c:v>
                  </c:pt>
                  <c:pt idx="2916">
                    <c:v>02.05.2017</c:v>
                  </c:pt>
                  <c:pt idx="2917">
                    <c:v>02.05.2017</c:v>
                  </c:pt>
                  <c:pt idx="2918">
                    <c:v>02.05.2017</c:v>
                  </c:pt>
                  <c:pt idx="2919">
                    <c:v>02.05.2017</c:v>
                  </c:pt>
                  <c:pt idx="2920">
                    <c:v>02.05.2017</c:v>
                  </c:pt>
                  <c:pt idx="2921">
                    <c:v>02.05.2017</c:v>
                  </c:pt>
                  <c:pt idx="2922">
                    <c:v>02.05.2017</c:v>
                  </c:pt>
                  <c:pt idx="2923">
                    <c:v>02.05.2017</c:v>
                  </c:pt>
                  <c:pt idx="2924">
                    <c:v>02.05.2017</c:v>
                  </c:pt>
                  <c:pt idx="2925">
                    <c:v>02.05.2017</c:v>
                  </c:pt>
                  <c:pt idx="2926">
                    <c:v>02.05.2017</c:v>
                  </c:pt>
                  <c:pt idx="2927">
                    <c:v>02.05.2017</c:v>
                  </c:pt>
                  <c:pt idx="2928">
                    <c:v>03.05.2017</c:v>
                  </c:pt>
                  <c:pt idx="2929">
                    <c:v>03.05.2017</c:v>
                  </c:pt>
                  <c:pt idx="2930">
                    <c:v>03.05.2017</c:v>
                  </c:pt>
                  <c:pt idx="2931">
                    <c:v>03.05.2017</c:v>
                  </c:pt>
                  <c:pt idx="2932">
                    <c:v>03.05.2017</c:v>
                  </c:pt>
                  <c:pt idx="2933">
                    <c:v>03.05.2017</c:v>
                  </c:pt>
                  <c:pt idx="2934">
                    <c:v>03.05.2017</c:v>
                  </c:pt>
                  <c:pt idx="2935">
                    <c:v>03.05.2017</c:v>
                  </c:pt>
                  <c:pt idx="2936">
                    <c:v>03.05.2017</c:v>
                  </c:pt>
                  <c:pt idx="2937">
                    <c:v>03.05.2017</c:v>
                  </c:pt>
                  <c:pt idx="2938">
                    <c:v>03.05.2017</c:v>
                  </c:pt>
                  <c:pt idx="2939">
                    <c:v>03.05.2017</c:v>
                  </c:pt>
                  <c:pt idx="2940">
                    <c:v>03.05.2017</c:v>
                  </c:pt>
                  <c:pt idx="2941">
                    <c:v>03.05.2017</c:v>
                  </c:pt>
                  <c:pt idx="2942">
                    <c:v>03.05.2017</c:v>
                  </c:pt>
                  <c:pt idx="2943">
                    <c:v>03.05.2017</c:v>
                  </c:pt>
                  <c:pt idx="2944">
                    <c:v>03.05.2017</c:v>
                  </c:pt>
                  <c:pt idx="2945">
                    <c:v>03.05.2017</c:v>
                  </c:pt>
                  <c:pt idx="2946">
                    <c:v>03.05.2017</c:v>
                  </c:pt>
                  <c:pt idx="2947">
                    <c:v>03.05.2017</c:v>
                  </c:pt>
                  <c:pt idx="2948">
                    <c:v>03.05.2017</c:v>
                  </c:pt>
                  <c:pt idx="2949">
                    <c:v>03.05.2017</c:v>
                  </c:pt>
                  <c:pt idx="2950">
                    <c:v>03.05.2017</c:v>
                  </c:pt>
                  <c:pt idx="2951">
                    <c:v>03.05.2017</c:v>
                  </c:pt>
                  <c:pt idx="2952">
                    <c:v>04.05.2017</c:v>
                  </c:pt>
                  <c:pt idx="2953">
                    <c:v>04.05.2017</c:v>
                  </c:pt>
                  <c:pt idx="2954">
                    <c:v>04.05.2017</c:v>
                  </c:pt>
                  <c:pt idx="2955">
                    <c:v>04.05.2017</c:v>
                  </c:pt>
                  <c:pt idx="2956">
                    <c:v>04.05.2017</c:v>
                  </c:pt>
                  <c:pt idx="2957">
                    <c:v>04.05.2017</c:v>
                  </c:pt>
                  <c:pt idx="2958">
                    <c:v>04.05.2017</c:v>
                  </c:pt>
                  <c:pt idx="2959">
                    <c:v>04.05.2017</c:v>
                  </c:pt>
                  <c:pt idx="2960">
                    <c:v>04.05.2017</c:v>
                  </c:pt>
                  <c:pt idx="2961">
                    <c:v>04.05.2017</c:v>
                  </c:pt>
                  <c:pt idx="2962">
                    <c:v>04.05.2017</c:v>
                  </c:pt>
                  <c:pt idx="2963">
                    <c:v>04.05.2017</c:v>
                  </c:pt>
                  <c:pt idx="2964">
                    <c:v>04.05.2017</c:v>
                  </c:pt>
                  <c:pt idx="2965">
                    <c:v>04.05.2017</c:v>
                  </c:pt>
                  <c:pt idx="2966">
                    <c:v>04.05.2017</c:v>
                  </c:pt>
                  <c:pt idx="2967">
                    <c:v>04.05.2017</c:v>
                  </c:pt>
                  <c:pt idx="2968">
                    <c:v>04.05.2017</c:v>
                  </c:pt>
                  <c:pt idx="2969">
                    <c:v>04.05.2017</c:v>
                  </c:pt>
                  <c:pt idx="2970">
                    <c:v>04.05.2017</c:v>
                  </c:pt>
                  <c:pt idx="2971">
                    <c:v>04.05.2017</c:v>
                  </c:pt>
                  <c:pt idx="2972">
                    <c:v>04.05.2017</c:v>
                  </c:pt>
                  <c:pt idx="2973">
                    <c:v>04.05.2017</c:v>
                  </c:pt>
                  <c:pt idx="2974">
                    <c:v>04.05.2017</c:v>
                  </c:pt>
                  <c:pt idx="2975">
                    <c:v>04.05.2017</c:v>
                  </c:pt>
                  <c:pt idx="2976">
                    <c:v>05.05.2017</c:v>
                  </c:pt>
                  <c:pt idx="2977">
                    <c:v>05.05.2017</c:v>
                  </c:pt>
                  <c:pt idx="2978">
                    <c:v>05.05.2017</c:v>
                  </c:pt>
                  <c:pt idx="2979">
                    <c:v>05.05.2017</c:v>
                  </c:pt>
                  <c:pt idx="2980">
                    <c:v>05.05.2017</c:v>
                  </c:pt>
                  <c:pt idx="2981">
                    <c:v>05.05.2017</c:v>
                  </c:pt>
                  <c:pt idx="2982">
                    <c:v>05.05.2017</c:v>
                  </c:pt>
                  <c:pt idx="2983">
                    <c:v>05.05.2017</c:v>
                  </c:pt>
                  <c:pt idx="2984">
                    <c:v>05.05.2017</c:v>
                  </c:pt>
                  <c:pt idx="2985">
                    <c:v>05.05.2017</c:v>
                  </c:pt>
                  <c:pt idx="2986">
                    <c:v>05.05.2017</c:v>
                  </c:pt>
                  <c:pt idx="2987">
                    <c:v>05.05.2017</c:v>
                  </c:pt>
                  <c:pt idx="2988">
                    <c:v>05.05.2017</c:v>
                  </c:pt>
                  <c:pt idx="2989">
                    <c:v>05.05.2017</c:v>
                  </c:pt>
                  <c:pt idx="2990">
                    <c:v>05.05.2017</c:v>
                  </c:pt>
                  <c:pt idx="2991">
                    <c:v>05.05.2017</c:v>
                  </c:pt>
                  <c:pt idx="2992">
                    <c:v>05.05.2017</c:v>
                  </c:pt>
                  <c:pt idx="2993">
                    <c:v>05.05.2017</c:v>
                  </c:pt>
                  <c:pt idx="2994">
                    <c:v>05.05.2017</c:v>
                  </c:pt>
                  <c:pt idx="2995">
                    <c:v>05.05.2017</c:v>
                  </c:pt>
                  <c:pt idx="2996">
                    <c:v>05.05.2017</c:v>
                  </c:pt>
                  <c:pt idx="2997">
                    <c:v>05.05.2017</c:v>
                  </c:pt>
                  <c:pt idx="2998">
                    <c:v>05.05.2017</c:v>
                  </c:pt>
                  <c:pt idx="2999">
                    <c:v>05.05.2017</c:v>
                  </c:pt>
                  <c:pt idx="3000">
                    <c:v>06.05.2017</c:v>
                  </c:pt>
                  <c:pt idx="3001">
                    <c:v>06.05.2017</c:v>
                  </c:pt>
                  <c:pt idx="3002">
                    <c:v>06.05.2017</c:v>
                  </c:pt>
                  <c:pt idx="3003">
                    <c:v>06.05.2017</c:v>
                  </c:pt>
                  <c:pt idx="3004">
                    <c:v>06.05.2017</c:v>
                  </c:pt>
                  <c:pt idx="3005">
                    <c:v>06.05.2017</c:v>
                  </c:pt>
                  <c:pt idx="3006">
                    <c:v>06.05.2017</c:v>
                  </c:pt>
                  <c:pt idx="3007">
                    <c:v>06.05.2017</c:v>
                  </c:pt>
                  <c:pt idx="3008">
                    <c:v>06.05.2017</c:v>
                  </c:pt>
                  <c:pt idx="3009">
                    <c:v>06.05.2017</c:v>
                  </c:pt>
                  <c:pt idx="3010">
                    <c:v>06.05.2017</c:v>
                  </c:pt>
                  <c:pt idx="3011">
                    <c:v>06.05.2017</c:v>
                  </c:pt>
                  <c:pt idx="3012">
                    <c:v>06.05.2017</c:v>
                  </c:pt>
                  <c:pt idx="3013">
                    <c:v>06.05.2017</c:v>
                  </c:pt>
                  <c:pt idx="3014">
                    <c:v>06.05.2017</c:v>
                  </c:pt>
                  <c:pt idx="3015">
                    <c:v>06.05.2017</c:v>
                  </c:pt>
                  <c:pt idx="3016">
                    <c:v>06.05.2017</c:v>
                  </c:pt>
                  <c:pt idx="3017">
                    <c:v>06.05.2017</c:v>
                  </c:pt>
                  <c:pt idx="3018">
                    <c:v>06.05.2017</c:v>
                  </c:pt>
                  <c:pt idx="3019">
                    <c:v>06.05.2017</c:v>
                  </c:pt>
                  <c:pt idx="3020">
                    <c:v>06.05.2017</c:v>
                  </c:pt>
                  <c:pt idx="3021">
                    <c:v>06.05.2017</c:v>
                  </c:pt>
                  <c:pt idx="3022">
                    <c:v>06.05.2017</c:v>
                  </c:pt>
                  <c:pt idx="3023">
                    <c:v>06.05.2017</c:v>
                  </c:pt>
                  <c:pt idx="3024">
                    <c:v>07.05.2017</c:v>
                  </c:pt>
                  <c:pt idx="3025">
                    <c:v>07.05.2017</c:v>
                  </c:pt>
                  <c:pt idx="3026">
                    <c:v>07.05.2017</c:v>
                  </c:pt>
                  <c:pt idx="3027">
                    <c:v>07.05.2017</c:v>
                  </c:pt>
                  <c:pt idx="3028">
                    <c:v>07.05.2017</c:v>
                  </c:pt>
                  <c:pt idx="3029">
                    <c:v>07.05.2017</c:v>
                  </c:pt>
                  <c:pt idx="3030">
                    <c:v>07.05.2017</c:v>
                  </c:pt>
                  <c:pt idx="3031">
                    <c:v>07.05.2017</c:v>
                  </c:pt>
                  <c:pt idx="3032">
                    <c:v>07.05.2017</c:v>
                  </c:pt>
                  <c:pt idx="3033">
                    <c:v>07.05.2017</c:v>
                  </c:pt>
                  <c:pt idx="3034">
                    <c:v>07.05.2017</c:v>
                  </c:pt>
                  <c:pt idx="3035">
                    <c:v>07.05.2017</c:v>
                  </c:pt>
                  <c:pt idx="3036">
                    <c:v>07.05.2017</c:v>
                  </c:pt>
                  <c:pt idx="3037">
                    <c:v>07.05.2017</c:v>
                  </c:pt>
                  <c:pt idx="3038">
                    <c:v>07.05.2017</c:v>
                  </c:pt>
                  <c:pt idx="3039">
                    <c:v>07.05.2017</c:v>
                  </c:pt>
                  <c:pt idx="3040">
                    <c:v>07.05.2017</c:v>
                  </c:pt>
                  <c:pt idx="3041">
                    <c:v>07.05.2017</c:v>
                  </c:pt>
                  <c:pt idx="3042">
                    <c:v>07.05.2017</c:v>
                  </c:pt>
                  <c:pt idx="3043">
                    <c:v>07.05.2017</c:v>
                  </c:pt>
                  <c:pt idx="3044">
                    <c:v>07.05.2017</c:v>
                  </c:pt>
                  <c:pt idx="3045">
                    <c:v>07.05.2017</c:v>
                  </c:pt>
                  <c:pt idx="3046">
                    <c:v>07.05.2017</c:v>
                  </c:pt>
                  <c:pt idx="3047">
                    <c:v>07.05.2017</c:v>
                  </c:pt>
                  <c:pt idx="3048">
                    <c:v>08.05.2017</c:v>
                  </c:pt>
                  <c:pt idx="3049">
                    <c:v>08.05.2017</c:v>
                  </c:pt>
                  <c:pt idx="3050">
                    <c:v>08.05.2017</c:v>
                  </c:pt>
                  <c:pt idx="3051">
                    <c:v>08.05.2017</c:v>
                  </c:pt>
                  <c:pt idx="3052">
                    <c:v>08.05.2017</c:v>
                  </c:pt>
                  <c:pt idx="3053">
                    <c:v>08.05.2017</c:v>
                  </c:pt>
                  <c:pt idx="3054">
                    <c:v>08.05.2017</c:v>
                  </c:pt>
                  <c:pt idx="3055">
                    <c:v>08.05.2017</c:v>
                  </c:pt>
                  <c:pt idx="3056">
                    <c:v>08.05.2017</c:v>
                  </c:pt>
                  <c:pt idx="3057">
                    <c:v>08.05.2017</c:v>
                  </c:pt>
                  <c:pt idx="3058">
                    <c:v>08.05.2017</c:v>
                  </c:pt>
                  <c:pt idx="3059">
                    <c:v>08.05.2017</c:v>
                  </c:pt>
                  <c:pt idx="3060">
                    <c:v>08.05.2017</c:v>
                  </c:pt>
                  <c:pt idx="3061">
                    <c:v>08.05.2017</c:v>
                  </c:pt>
                  <c:pt idx="3062">
                    <c:v>08.05.2017</c:v>
                  </c:pt>
                  <c:pt idx="3063">
                    <c:v>08.05.2017</c:v>
                  </c:pt>
                  <c:pt idx="3064">
                    <c:v>08.05.2017</c:v>
                  </c:pt>
                  <c:pt idx="3065">
                    <c:v>08.05.2017</c:v>
                  </c:pt>
                  <c:pt idx="3066">
                    <c:v>08.05.2017</c:v>
                  </c:pt>
                  <c:pt idx="3067">
                    <c:v>08.05.2017</c:v>
                  </c:pt>
                  <c:pt idx="3068">
                    <c:v>08.05.2017</c:v>
                  </c:pt>
                  <c:pt idx="3069">
                    <c:v>08.05.2017</c:v>
                  </c:pt>
                  <c:pt idx="3070">
                    <c:v>08.05.2017</c:v>
                  </c:pt>
                  <c:pt idx="3071">
                    <c:v>08.05.2017</c:v>
                  </c:pt>
                  <c:pt idx="3072">
                    <c:v>09.05.2017</c:v>
                  </c:pt>
                  <c:pt idx="3073">
                    <c:v>09.05.2017</c:v>
                  </c:pt>
                  <c:pt idx="3074">
                    <c:v>09.05.2017</c:v>
                  </c:pt>
                  <c:pt idx="3075">
                    <c:v>09.05.2017</c:v>
                  </c:pt>
                  <c:pt idx="3076">
                    <c:v>09.05.2017</c:v>
                  </c:pt>
                  <c:pt idx="3077">
                    <c:v>09.05.2017</c:v>
                  </c:pt>
                  <c:pt idx="3078">
                    <c:v>09.05.2017</c:v>
                  </c:pt>
                  <c:pt idx="3079">
                    <c:v>09.05.2017</c:v>
                  </c:pt>
                  <c:pt idx="3080">
                    <c:v>09.05.2017</c:v>
                  </c:pt>
                  <c:pt idx="3081">
                    <c:v>09.05.2017</c:v>
                  </c:pt>
                  <c:pt idx="3082">
                    <c:v>09.05.2017</c:v>
                  </c:pt>
                  <c:pt idx="3083">
                    <c:v>09.05.2017</c:v>
                  </c:pt>
                  <c:pt idx="3084">
                    <c:v>09.05.2017</c:v>
                  </c:pt>
                  <c:pt idx="3085">
                    <c:v>09.05.2017</c:v>
                  </c:pt>
                  <c:pt idx="3086">
                    <c:v>09.05.2017</c:v>
                  </c:pt>
                  <c:pt idx="3087">
                    <c:v>09.05.2017</c:v>
                  </c:pt>
                  <c:pt idx="3088">
                    <c:v>09.05.2017</c:v>
                  </c:pt>
                  <c:pt idx="3089">
                    <c:v>09.05.2017</c:v>
                  </c:pt>
                  <c:pt idx="3090">
                    <c:v>09.05.2017</c:v>
                  </c:pt>
                  <c:pt idx="3091">
                    <c:v>09.05.2017</c:v>
                  </c:pt>
                  <c:pt idx="3092">
                    <c:v>09.05.2017</c:v>
                  </c:pt>
                  <c:pt idx="3093">
                    <c:v>09.05.2017</c:v>
                  </c:pt>
                  <c:pt idx="3094">
                    <c:v>09.05.2017</c:v>
                  </c:pt>
                  <c:pt idx="3095">
                    <c:v>09.05.2017</c:v>
                  </c:pt>
                  <c:pt idx="3096">
                    <c:v>10.05.2017</c:v>
                  </c:pt>
                  <c:pt idx="3097">
                    <c:v>10.05.2017</c:v>
                  </c:pt>
                  <c:pt idx="3098">
                    <c:v>10.05.2017</c:v>
                  </c:pt>
                  <c:pt idx="3099">
                    <c:v>10.05.2017</c:v>
                  </c:pt>
                  <c:pt idx="3100">
                    <c:v>10.05.2017</c:v>
                  </c:pt>
                  <c:pt idx="3101">
                    <c:v>10.05.2017</c:v>
                  </c:pt>
                  <c:pt idx="3102">
                    <c:v>10.05.2017</c:v>
                  </c:pt>
                  <c:pt idx="3103">
                    <c:v>10.05.2017</c:v>
                  </c:pt>
                  <c:pt idx="3104">
                    <c:v>10.05.2017</c:v>
                  </c:pt>
                  <c:pt idx="3105">
                    <c:v>10.05.2017</c:v>
                  </c:pt>
                  <c:pt idx="3106">
                    <c:v>10.05.2017</c:v>
                  </c:pt>
                  <c:pt idx="3107">
                    <c:v>10.05.2017</c:v>
                  </c:pt>
                  <c:pt idx="3108">
                    <c:v>10.05.2017</c:v>
                  </c:pt>
                  <c:pt idx="3109">
                    <c:v>10.05.2017</c:v>
                  </c:pt>
                  <c:pt idx="3110">
                    <c:v>10.05.2017</c:v>
                  </c:pt>
                  <c:pt idx="3111">
                    <c:v>10.05.2017</c:v>
                  </c:pt>
                  <c:pt idx="3112">
                    <c:v>10.05.2017</c:v>
                  </c:pt>
                  <c:pt idx="3113">
                    <c:v>10.05.2017</c:v>
                  </c:pt>
                  <c:pt idx="3114">
                    <c:v>10.05.2017</c:v>
                  </c:pt>
                  <c:pt idx="3115">
                    <c:v>10.05.2017</c:v>
                  </c:pt>
                  <c:pt idx="3116">
                    <c:v>10.05.2017</c:v>
                  </c:pt>
                  <c:pt idx="3117">
                    <c:v>10.05.2017</c:v>
                  </c:pt>
                  <c:pt idx="3118">
                    <c:v>10.05.2017</c:v>
                  </c:pt>
                  <c:pt idx="3119">
                    <c:v>10.05.2017</c:v>
                  </c:pt>
                  <c:pt idx="3120">
                    <c:v>11.05.2017</c:v>
                  </c:pt>
                  <c:pt idx="3121">
                    <c:v>11.05.2017</c:v>
                  </c:pt>
                  <c:pt idx="3122">
                    <c:v>11.05.2017</c:v>
                  </c:pt>
                  <c:pt idx="3123">
                    <c:v>11.05.2017</c:v>
                  </c:pt>
                  <c:pt idx="3124">
                    <c:v>11.05.2017</c:v>
                  </c:pt>
                  <c:pt idx="3125">
                    <c:v>11.05.2017</c:v>
                  </c:pt>
                  <c:pt idx="3126">
                    <c:v>11.05.2017</c:v>
                  </c:pt>
                  <c:pt idx="3127">
                    <c:v>11.05.2017</c:v>
                  </c:pt>
                  <c:pt idx="3128">
                    <c:v>11.05.2017</c:v>
                  </c:pt>
                  <c:pt idx="3129">
                    <c:v>11.05.2017</c:v>
                  </c:pt>
                  <c:pt idx="3130">
                    <c:v>11.05.2017</c:v>
                  </c:pt>
                  <c:pt idx="3131">
                    <c:v>11.05.2017</c:v>
                  </c:pt>
                  <c:pt idx="3132">
                    <c:v>11.05.2017</c:v>
                  </c:pt>
                  <c:pt idx="3133">
                    <c:v>11.05.2017</c:v>
                  </c:pt>
                  <c:pt idx="3134">
                    <c:v>11.05.2017</c:v>
                  </c:pt>
                  <c:pt idx="3135">
                    <c:v>11.05.2017</c:v>
                  </c:pt>
                  <c:pt idx="3136">
                    <c:v>11.05.2017</c:v>
                  </c:pt>
                  <c:pt idx="3137">
                    <c:v>11.05.2017</c:v>
                  </c:pt>
                  <c:pt idx="3138">
                    <c:v>11.05.2017</c:v>
                  </c:pt>
                  <c:pt idx="3139">
                    <c:v>11.05.2017</c:v>
                  </c:pt>
                  <c:pt idx="3140">
                    <c:v>11.05.2017</c:v>
                  </c:pt>
                  <c:pt idx="3141">
                    <c:v>11.05.2017</c:v>
                  </c:pt>
                  <c:pt idx="3142">
                    <c:v>11.05.2017</c:v>
                  </c:pt>
                  <c:pt idx="3143">
                    <c:v>11.05.2017</c:v>
                  </c:pt>
                  <c:pt idx="3144">
                    <c:v>12.05.2017</c:v>
                  </c:pt>
                  <c:pt idx="3145">
                    <c:v>12.05.2017</c:v>
                  </c:pt>
                  <c:pt idx="3146">
                    <c:v>12.05.2017</c:v>
                  </c:pt>
                  <c:pt idx="3147">
                    <c:v>12.05.2017</c:v>
                  </c:pt>
                  <c:pt idx="3148">
                    <c:v>12.05.2017</c:v>
                  </c:pt>
                  <c:pt idx="3149">
                    <c:v>12.05.2017</c:v>
                  </c:pt>
                  <c:pt idx="3150">
                    <c:v>12.05.2017</c:v>
                  </c:pt>
                  <c:pt idx="3151">
                    <c:v>12.05.2017</c:v>
                  </c:pt>
                  <c:pt idx="3152">
                    <c:v>12.05.2017</c:v>
                  </c:pt>
                  <c:pt idx="3153">
                    <c:v>12.05.2017</c:v>
                  </c:pt>
                  <c:pt idx="3154">
                    <c:v>12.05.2017</c:v>
                  </c:pt>
                  <c:pt idx="3155">
                    <c:v>12.05.2017</c:v>
                  </c:pt>
                  <c:pt idx="3156">
                    <c:v>12.05.2017</c:v>
                  </c:pt>
                  <c:pt idx="3157">
                    <c:v>12.05.2017</c:v>
                  </c:pt>
                  <c:pt idx="3158">
                    <c:v>12.05.2017</c:v>
                  </c:pt>
                  <c:pt idx="3159">
                    <c:v>12.05.2017</c:v>
                  </c:pt>
                  <c:pt idx="3160">
                    <c:v>12.05.2017</c:v>
                  </c:pt>
                  <c:pt idx="3161">
                    <c:v>12.05.2017</c:v>
                  </c:pt>
                  <c:pt idx="3162">
                    <c:v>12.05.2017</c:v>
                  </c:pt>
                  <c:pt idx="3163">
                    <c:v>12.05.2017</c:v>
                  </c:pt>
                  <c:pt idx="3164">
                    <c:v>12.05.2017</c:v>
                  </c:pt>
                  <c:pt idx="3165">
                    <c:v>12.05.2017</c:v>
                  </c:pt>
                  <c:pt idx="3166">
                    <c:v>12.05.2017</c:v>
                  </c:pt>
                  <c:pt idx="3167">
                    <c:v>12.05.2017</c:v>
                  </c:pt>
                  <c:pt idx="3168">
                    <c:v>13.05.2017</c:v>
                  </c:pt>
                  <c:pt idx="3169">
                    <c:v>13.05.2017</c:v>
                  </c:pt>
                  <c:pt idx="3170">
                    <c:v>13.05.2017</c:v>
                  </c:pt>
                  <c:pt idx="3171">
                    <c:v>13.05.2017</c:v>
                  </c:pt>
                  <c:pt idx="3172">
                    <c:v>13.05.2017</c:v>
                  </c:pt>
                  <c:pt idx="3173">
                    <c:v>13.05.2017</c:v>
                  </c:pt>
                  <c:pt idx="3174">
                    <c:v>13.05.2017</c:v>
                  </c:pt>
                  <c:pt idx="3175">
                    <c:v>13.05.2017</c:v>
                  </c:pt>
                  <c:pt idx="3176">
                    <c:v>13.05.2017</c:v>
                  </c:pt>
                  <c:pt idx="3177">
                    <c:v>13.05.2017</c:v>
                  </c:pt>
                  <c:pt idx="3178">
                    <c:v>13.05.2017</c:v>
                  </c:pt>
                  <c:pt idx="3179">
                    <c:v>13.05.2017</c:v>
                  </c:pt>
                  <c:pt idx="3180">
                    <c:v>13.05.2017</c:v>
                  </c:pt>
                  <c:pt idx="3181">
                    <c:v>13.05.2017</c:v>
                  </c:pt>
                  <c:pt idx="3182">
                    <c:v>13.05.2017</c:v>
                  </c:pt>
                  <c:pt idx="3183">
                    <c:v>13.05.2017</c:v>
                  </c:pt>
                  <c:pt idx="3184">
                    <c:v>13.05.2017</c:v>
                  </c:pt>
                  <c:pt idx="3185">
                    <c:v>13.05.2017</c:v>
                  </c:pt>
                  <c:pt idx="3186">
                    <c:v>13.05.2017</c:v>
                  </c:pt>
                  <c:pt idx="3187">
                    <c:v>13.05.2017</c:v>
                  </c:pt>
                  <c:pt idx="3188">
                    <c:v>13.05.2017</c:v>
                  </c:pt>
                  <c:pt idx="3189">
                    <c:v>13.05.2017</c:v>
                  </c:pt>
                  <c:pt idx="3190">
                    <c:v>13.05.2017</c:v>
                  </c:pt>
                  <c:pt idx="3191">
                    <c:v>13.05.2017</c:v>
                  </c:pt>
                  <c:pt idx="3192">
                    <c:v>14.05.2017</c:v>
                  </c:pt>
                  <c:pt idx="3193">
                    <c:v>14.05.2017</c:v>
                  </c:pt>
                  <c:pt idx="3194">
                    <c:v>14.05.2017</c:v>
                  </c:pt>
                  <c:pt idx="3195">
                    <c:v>14.05.2017</c:v>
                  </c:pt>
                  <c:pt idx="3196">
                    <c:v>14.05.2017</c:v>
                  </c:pt>
                  <c:pt idx="3197">
                    <c:v>14.05.2017</c:v>
                  </c:pt>
                  <c:pt idx="3198">
                    <c:v>14.05.2017</c:v>
                  </c:pt>
                  <c:pt idx="3199">
                    <c:v>14.05.2017</c:v>
                  </c:pt>
                  <c:pt idx="3200">
                    <c:v>14.05.2017</c:v>
                  </c:pt>
                  <c:pt idx="3201">
                    <c:v>14.05.2017</c:v>
                  </c:pt>
                  <c:pt idx="3202">
                    <c:v>14.05.2017</c:v>
                  </c:pt>
                  <c:pt idx="3203">
                    <c:v>14.05.2017</c:v>
                  </c:pt>
                  <c:pt idx="3204">
                    <c:v>14.05.2017</c:v>
                  </c:pt>
                  <c:pt idx="3205">
                    <c:v>14.05.2017</c:v>
                  </c:pt>
                  <c:pt idx="3206">
                    <c:v>14.05.2017</c:v>
                  </c:pt>
                  <c:pt idx="3207">
                    <c:v>14.05.2017</c:v>
                  </c:pt>
                  <c:pt idx="3208">
                    <c:v>14.05.2017</c:v>
                  </c:pt>
                  <c:pt idx="3209">
                    <c:v>14.05.2017</c:v>
                  </c:pt>
                  <c:pt idx="3210">
                    <c:v>14.05.2017</c:v>
                  </c:pt>
                  <c:pt idx="3211">
                    <c:v>14.05.2017</c:v>
                  </c:pt>
                  <c:pt idx="3212">
                    <c:v>14.05.2017</c:v>
                  </c:pt>
                  <c:pt idx="3213">
                    <c:v>14.05.2017</c:v>
                  </c:pt>
                  <c:pt idx="3214">
                    <c:v>14.05.2017</c:v>
                  </c:pt>
                  <c:pt idx="3215">
                    <c:v>14.05.2017</c:v>
                  </c:pt>
                  <c:pt idx="3216">
                    <c:v>15.05.2017</c:v>
                  </c:pt>
                  <c:pt idx="3217">
                    <c:v>15.05.2017</c:v>
                  </c:pt>
                  <c:pt idx="3218">
                    <c:v>15.05.2017</c:v>
                  </c:pt>
                  <c:pt idx="3219">
                    <c:v>15.05.2017</c:v>
                  </c:pt>
                  <c:pt idx="3220">
                    <c:v>15.05.2017</c:v>
                  </c:pt>
                  <c:pt idx="3221">
                    <c:v>15.05.2017</c:v>
                  </c:pt>
                  <c:pt idx="3222">
                    <c:v>15.05.2017</c:v>
                  </c:pt>
                  <c:pt idx="3223">
                    <c:v>15.05.2017</c:v>
                  </c:pt>
                  <c:pt idx="3224">
                    <c:v>15.05.2017</c:v>
                  </c:pt>
                  <c:pt idx="3225">
                    <c:v>15.05.2017</c:v>
                  </c:pt>
                  <c:pt idx="3226">
                    <c:v>15.05.2017</c:v>
                  </c:pt>
                  <c:pt idx="3227">
                    <c:v>15.05.2017</c:v>
                  </c:pt>
                  <c:pt idx="3228">
                    <c:v>15.05.2017</c:v>
                  </c:pt>
                  <c:pt idx="3229">
                    <c:v>15.05.2017</c:v>
                  </c:pt>
                  <c:pt idx="3230">
                    <c:v>15.05.2017</c:v>
                  </c:pt>
                  <c:pt idx="3231">
                    <c:v>15.05.2017</c:v>
                  </c:pt>
                  <c:pt idx="3232">
                    <c:v>15.05.2017</c:v>
                  </c:pt>
                  <c:pt idx="3233">
                    <c:v>15.05.2017</c:v>
                  </c:pt>
                  <c:pt idx="3234">
                    <c:v>15.05.2017</c:v>
                  </c:pt>
                  <c:pt idx="3235">
                    <c:v>15.05.2017</c:v>
                  </c:pt>
                  <c:pt idx="3236">
                    <c:v>15.05.2017</c:v>
                  </c:pt>
                  <c:pt idx="3237">
                    <c:v>15.05.2017</c:v>
                  </c:pt>
                  <c:pt idx="3238">
                    <c:v>15.05.2017</c:v>
                  </c:pt>
                  <c:pt idx="3239">
                    <c:v>15.05.2017</c:v>
                  </c:pt>
                  <c:pt idx="3240">
                    <c:v>16.05.2017</c:v>
                  </c:pt>
                  <c:pt idx="3241">
                    <c:v>16.05.2017</c:v>
                  </c:pt>
                  <c:pt idx="3242">
                    <c:v>16.05.2017</c:v>
                  </c:pt>
                  <c:pt idx="3243">
                    <c:v>16.05.2017</c:v>
                  </c:pt>
                  <c:pt idx="3244">
                    <c:v>16.05.2017</c:v>
                  </c:pt>
                  <c:pt idx="3245">
                    <c:v>16.05.2017</c:v>
                  </c:pt>
                  <c:pt idx="3246">
                    <c:v>16.05.2017</c:v>
                  </c:pt>
                  <c:pt idx="3247">
                    <c:v>16.05.2017</c:v>
                  </c:pt>
                  <c:pt idx="3248">
                    <c:v>16.05.2017</c:v>
                  </c:pt>
                  <c:pt idx="3249">
                    <c:v>16.05.2017</c:v>
                  </c:pt>
                  <c:pt idx="3250">
                    <c:v>16.05.2017</c:v>
                  </c:pt>
                  <c:pt idx="3251">
                    <c:v>16.05.2017</c:v>
                  </c:pt>
                  <c:pt idx="3252">
                    <c:v>16.05.2017</c:v>
                  </c:pt>
                  <c:pt idx="3253">
                    <c:v>16.05.2017</c:v>
                  </c:pt>
                  <c:pt idx="3254">
                    <c:v>16.05.2017</c:v>
                  </c:pt>
                  <c:pt idx="3255">
                    <c:v>16.05.2017</c:v>
                  </c:pt>
                  <c:pt idx="3256">
                    <c:v>16.05.2017</c:v>
                  </c:pt>
                  <c:pt idx="3257">
                    <c:v>16.05.2017</c:v>
                  </c:pt>
                  <c:pt idx="3258">
                    <c:v>16.05.2017</c:v>
                  </c:pt>
                  <c:pt idx="3259">
                    <c:v>16.05.2017</c:v>
                  </c:pt>
                  <c:pt idx="3260">
                    <c:v>16.05.2017</c:v>
                  </c:pt>
                  <c:pt idx="3261">
                    <c:v>16.05.2017</c:v>
                  </c:pt>
                  <c:pt idx="3262">
                    <c:v>16.05.2017</c:v>
                  </c:pt>
                  <c:pt idx="3263">
                    <c:v>16.05.2017</c:v>
                  </c:pt>
                  <c:pt idx="3264">
                    <c:v>17.05.2017</c:v>
                  </c:pt>
                  <c:pt idx="3265">
                    <c:v>17.05.2017</c:v>
                  </c:pt>
                  <c:pt idx="3266">
                    <c:v>17.05.2017</c:v>
                  </c:pt>
                  <c:pt idx="3267">
                    <c:v>17.05.2017</c:v>
                  </c:pt>
                  <c:pt idx="3268">
                    <c:v>17.05.2017</c:v>
                  </c:pt>
                  <c:pt idx="3269">
                    <c:v>17.05.2017</c:v>
                  </c:pt>
                  <c:pt idx="3270">
                    <c:v>17.05.2017</c:v>
                  </c:pt>
                  <c:pt idx="3271">
                    <c:v>17.05.2017</c:v>
                  </c:pt>
                  <c:pt idx="3272">
                    <c:v>17.05.2017</c:v>
                  </c:pt>
                  <c:pt idx="3273">
                    <c:v>17.05.2017</c:v>
                  </c:pt>
                  <c:pt idx="3274">
                    <c:v>17.05.2017</c:v>
                  </c:pt>
                  <c:pt idx="3275">
                    <c:v>17.05.2017</c:v>
                  </c:pt>
                  <c:pt idx="3276">
                    <c:v>17.05.2017</c:v>
                  </c:pt>
                  <c:pt idx="3277">
                    <c:v>17.05.2017</c:v>
                  </c:pt>
                  <c:pt idx="3278">
                    <c:v>17.05.2017</c:v>
                  </c:pt>
                  <c:pt idx="3279">
                    <c:v>17.05.2017</c:v>
                  </c:pt>
                  <c:pt idx="3280">
                    <c:v>17.05.2017</c:v>
                  </c:pt>
                  <c:pt idx="3281">
                    <c:v>17.05.2017</c:v>
                  </c:pt>
                  <c:pt idx="3282">
                    <c:v>17.05.2017</c:v>
                  </c:pt>
                  <c:pt idx="3283">
                    <c:v>17.05.2017</c:v>
                  </c:pt>
                  <c:pt idx="3284">
                    <c:v>17.05.2017</c:v>
                  </c:pt>
                  <c:pt idx="3285">
                    <c:v>17.05.2017</c:v>
                  </c:pt>
                  <c:pt idx="3286">
                    <c:v>17.05.2017</c:v>
                  </c:pt>
                  <c:pt idx="3287">
                    <c:v>17.05.2017</c:v>
                  </c:pt>
                  <c:pt idx="3288">
                    <c:v>18.05.2017</c:v>
                  </c:pt>
                  <c:pt idx="3289">
                    <c:v>18.05.2017</c:v>
                  </c:pt>
                  <c:pt idx="3290">
                    <c:v>18.05.2017</c:v>
                  </c:pt>
                  <c:pt idx="3291">
                    <c:v>18.05.2017</c:v>
                  </c:pt>
                  <c:pt idx="3292">
                    <c:v>18.05.2017</c:v>
                  </c:pt>
                  <c:pt idx="3293">
                    <c:v>18.05.2017</c:v>
                  </c:pt>
                  <c:pt idx="3294">
                    <c:v>18.05.2017</c:v>
                  </c:pt>
                  <c:pt idx="3295">
                    <c:v>18.05.2017</c:v>
                  </c:pt>
                  <c:pt idx="3296">
                    <c:v>18.05.2017</c:v>
                  </c:pt>
                  <c:pt idx="3297">
                    <c:v>18.05.2017</c:v>
                  </c:pt>
                  <c:pt idx="3298">
                    <c:v>18.05.2017</c:v>
                  </c:pt>
                  <c:pt idx="3299">
                    <c:v>18.05.2017</c:v>
                  </c:pt>
                  <c:pt idx="3300">
                    <c:v>18.05.2017</c:v>
                  </c:pt>
                  <c:pt idx="3301">
                    <c:v>18.05.2017</c:v>
                  </c:pt>
                  <c:pt idx="3302">
                    <c:v>18.05.2017</c:v>
                  </c:pt>
                  <c:pt idx="3303">
                    <c:v>18.05.2017</c:v>
                  </c:pt>
                  <c:pt idx="3304">
                    <c:v>18.05.2017</c:v>
                  </c:pt>
                  <c:pt idx="3305">
                    <c:v>18.05.2017</c:v>
                  </c:pt>
                  <c:pt idx="3306">
                    <c:v>18.05.2017</c:v>
                  </c:pt>
                  <c:pt idx="3307">
                    <c:v>18.05.2017</c:v>
                  </c:pt>
                  <c:pt idx="3308">
                    <c:v>18.05.2017</c:v>
                  </c:pt>
                  <c:pt idx="3309">
                    <c:v>18.05.2017</c:v>
                  </c:pt>
                  <c:pt idx="3310">
                    <c:v>18.05.2017</c:v>
                  </c:pt>
                  <c:pt idx="3311">
                    <c:v>18.05.2017</c:v>
                  </c:pt>
                  <c:pt idx="3312">
                    <c:v>19.05.2017</c:v>
                  </c:pt>
                  <c:pt idx="3313">
                    <c:v>19.05.2017</c:v>
                  </c:pt>
                  <c:pt idx="3314">
                    <c:v>19.05.2017</c:v>
                  </c:pt>
                  <c:pt idx="3315">
                    <c:v>19.05.2017</c:v>
                  </c:pt>
                  <c:pt idx="3316">
                    <c:v>19.05.2017</c:v>
                  </c:pt>
                  <c:pt idx="3317">
                    <c:v>19.05.2017</c:v>
                  </c:pt>
                  <c:pt idx="3318">
                    <c:v>19.05.2017</c:v>
                  </c:pt>
                  <c:pt idx="3319">
                    <c:v>19.05.2017</c:v>
                  </c:pt>
                  <c:pt idx="3320">
                    <c:v>19.05.2017</c:v>
                  </c:pt>
                  <c:pt idx="3321">
                    <c:v>19.05.2017</c:v>
                  </c:pt>
                  <c:pt idx="3322">
                    <c:v>19.05.2017</c:v>
                  </c:pt>
                  <c:pt idx="3323">
                    <c:v>19.05.2017</c:v>
                  </c:pt>
                  <c:pt idx="3324">
                    <c:v>19.05.2017</c:v>
                  </c:pt>
                  <c:pt idx="3325">
                    <c:v>19.05.2017</c:v>
                  </c:pt>
                  <c:pt idx="3326">
                    <c:v>19.05.2017</c:v>
                  </c:pt>
                  <c:pt idx="3327">
                    <c:v>19.05.2017</c:v>
                  </c:pt>
                  <c:pt idx="3328">
                    <c:v>19.05.2017</c:v>
                  </c:pt>
                  <c:pt idx="3329">
                    <c:v>19.05.2017</c:v>
                  </c:pt>
                  <c:pt idx="3330">
                    <c:v>19.05.2017</c:v>
                  </c:pt>
                  <c:pt idx="3331">
                    <c:v>19.05.2017</c:v>
                  </c:pt>
                  <c:pt idx="3332">
                    <c:v>19.05.2017</c:v>
                  </c:pt>
                  <c:pt idx="3333">
                    <c:v>19.05.2017</c:v>
                  </c:pt>
                  <c:pt idx="3334">
                    <c:v>19.05.2017</c:v>
                  </c:pt>
                  <c:pt idx="3335">
                    <c:v>19.05.2017</c:v>
                  </c:pt>
                  <c:pt idx="3336">
                    <c:v>20.05.2017</c:v>
                  </c:pt>
                  <c:pt idx="3337">
                    <c:v>20.05.2017</c:v>
                  </c:pt>
                  <c:pt idx="3338">
                    <c:v>20.05.2017</c:v>
                  </c:pt>
                  <c:pt idx="3339">
                    <c:v>20.05.2017</c:v>
                  </c:pt>
                  <c:pt idx="3340">
                    <c:v>20.05.2017</c:v>
                  </c:pt>
                  <c:pt idx="3341">
                    <c:v>20.05.2017</c:v>
                  </c:pt>
                  <c:pt idx="3342">
                    <c:v>20.05.2017</c:v>
                  </c:pt>
                  <c:pt idx="3343">
                    <c:v>20.05.2017</c:v>
                  </c:pt>
                  <c:pt idx="3344">
                    <c:v>20.05.2017</c:v>
                  </c:pt>
                  <c:pt idx="3345">
                    <c:v>20.05.2017</c:v>
                  </c:pt>
                  <c:pt idx="3346">
                    <c:v>20.05.2017</c:v>
                  </c:pt>
                  <c:pt idx="3347">
                    <c:v>20.05.2017</c:v>
                  </c:pt>
                  <c:pt idx="3348">
                    <c:v>20.05.2017</c:v>
                  </c:pt>
                  <c:pt idx="3349">
                    <c:v>20.05.2017</c:v>
                  </c:pt>
                  <c:pt idx="3350">
                    <c:v>20.05.2017</c:v>
                  </c:pt>
                  <c:pt idx="3351">
                    <c:v>20.05.2017</c:v>
                  </c:pt>
                  <c:pt idx="3352">
                    <c:v>20.05.2017</c:v>
                  </c:pt>
                  <c:pt idx="3353">
                    <c:v>20.05.2017</c:v>
                  </c:pt>
                  <c:pt idx="3354">
                    <c:v>20.05.2017</c:v>
                  </c:pt>
                  <c:pt idx="3355">
                    <c:v>20.05.2017</c:v>
                  </c:pt>
                  <c:pt idx="3356">
                    <c:v>20.05.2017</c:v>
                  </c:pt>
                  <c:pt idx="3357">
                    <c:v>20.05.2017</c:v>
                  </c:pt>
                  <c:pt idx="3358">
                    <c:v>20.05.2017</c:v>
                  </c:pt>
                  <c:pt idx="3359">
                    <c:v>20.05.2017</c:v>
                  </c:pt>
                  <c:pt idx="3360">
                    <c:v>21.05.2017</c:v>
                  </c:pt>
                  <c:pt idx="3361">
                    <c:v>21.05.2017</c:v>
                  </c:pt>
                  <c:pt idx="3362">
                    <c:v>21.05.2017</c:v>
                  </c:pt>
                  <c:pt idx="3363">
                    <c:v>21.05.2017</c:v>
                  </c:pt>
                  <c:pt idx="3364">
                    <c:v>21.05.2017</c:v>
                  </c:pt>
                  <c:pt idx="3365">
                    <c:v>21.05.2017</c:v>
                  </c:pt>
                  <c:pt idx="3366">
                    <c:v>21.05.2017</c:v>
                  </c:pt>
                  <c:pt idx="3367">
                    <c:v>21.05.2017</c:v>
                  </c:pt>
                  <c:pt idx="3368">
                    <c:v>21.05.2017</c:v>
                  </c:pt>
                  <c:pt idx="3369">
                    <c:v>21.05.2017</c:v>
                  </c:pt>
                  <c:pt idx="3370">
                    <c:v>21.05.2017</c:v>
                  </c:pt>
                  <c:pt idx="3371">
                    <c:v>21.05.2017</c:v>
                  </c:pt>
                  <c:pt idx="3372">
                    <c:v>21.05.2017</c:v>
                  </c:pt>
                  <c:pt idx="3373">
                    <c:v>21.05.2017</c:v>
                  </c:pt>
                  <c:pt idx="3374">
                    <c:v>21.05.2017</c:v>
                  </c:pt>
                  <c:pt idx="3375">
                    <c:v>21.05.2017</c:v>
                  </c:pt>
                  <c:pt idx="3376">
                    <c:v>21.05.2017</c:v>
                  </c:pt>
                  <c:pt idx="3377">
                    <c:v>21.05.2017</c:v>
                  </c:pt>
                  <c:pt idx="3378">
                    <c:v>21.05.2017</c:v>
                  </c:pt>
                  <c:pt idx="3379">
                    <c:v>21.05.2017</c:v>
                  </c:pt>
                  <c:pt idx="3380">
                    <c:v>21.05.2017</c:v>
                  </c:pt>
                  <c:pt idx="3381">
                    <c:v>21.05.2017</c:v>
                  </c:pt>
                  <c:pt idx="3382">
                    <c:v>21.05.2017</c:v>
                  </c:pt>
                  <c:pt idx="3383">
                    <c:v>21.05.2017</c:v>
                  </c:pt>
                  <c:pt idx="3384">
                    <c:v>22.05.2017</c:v>
                  </c:pt>
                  <c:pt idx="3385">
                    <c:v>22.05.2017</c:v>
                  </c:pt>
                  <c:pt idx="3386">
                    <c:v>22.05.2017</c:v>
                  </c:pt>
                  <c:pt idx="3387">
                    <c:v>22.05.2017</c:v>
                  </c:pt>
                  <c:pt idx="3388">
                    <c:v>22.05.2017</c:v>
                  </c:pt>
                  <c:pt idx="3389">
                    <c:v>22.05.2017</c:v>
                  </c:pt>
                  <c:pt idx="3390">
                    <c:v>22.05.2017</c:v>
                  </c:pt>
                  <c:pt idx="3391">
                    <c:v>22.05.2017</c:v>
                  </c:pt>
                  <c:pt idx="3392">
                    <c:v>22.05.2017</c:v>
                  </c:pt>
                  <c:pt idx="3393">
                    <c:v>22.05.2017</c:v>
                  </c:pt>
                  <c:pt idx="3394">
                    <c:v>22.05.2017</c:v>
                  </c:pt>
                  <c:pt idx="3395">
                    <c:v>22.05.2017</c:v>
                  </c:pt>
                  <c:pt idx="3396">
                    <c:v>22.05.2017</c:v>
                  </c:pt>
                  <c:pt idx="3397">
                    <c:v>22.05.2017</c:v>
                  </c:pt>
                  <c:pt idx="3398">
                    <c:v>22.05.2017</c:v>
                  </c:pt>
                  <c:pt idx="3399">
                    <c:v>22.05.2017</c:v>
                  </c:pt>
                  <c:pt idx="3400">
                    <c:v>22.05.2017</c:v>
                  </c:pt>
                  <c:pt idx="3401">
                    <c:v>22.05.2017</c:v>
                  </c:pt>
                  <c:pt idx="3402">
                    <c:v>22.05.2017</c:v>
                  </c:pt>
                  <c:pt idx="3403">
                    <c:v>22.05.2017</c:v>
                  </c:pt>
                  <c:pt idx="3404">
                    <c:v>22.05.2017</c:v>
                  </c:pt>
                  <c:pt idx="3405">
                    <c:v>22.05.2017</c:v>
                  </c:pt>
                  <c:pt idx="3406">
                    <c:v>22.05.2017</c:v>
                  </c:pt>
                  <c:pt idx="3407">
                    <c:v>22.05.2017</c:v>
                  </c:pt>
                  <c:pt idx="3408">
                    <c:v>23.05.2017</c:v>
                  </c:pt>
                  <c:pt idx="3409">
                    <c:v>23.05.2017</c:v>
                  </c:pt>
                  <c:pt idx="3410">
                    <c:v>23.05.2017</c:v>
                  </c:pt>
                  <c:pt idx="3411">
                    <c:v>23.05.2017</c:v>
                  </c:pt>
                  <c:pt idx="3412">
                    <c:v>23.05.2017</c:v>
                  </c:pt>
                  <c:pt idx="3413">
                    <c:v>23.05.2017</c:v>
                  </c:pt>
                  <c:pt idx="3414">
                    <c:v>23.05.2017</c:v>
                  </c:pt>
                  <c:pt idx="3415">
                    <c:v>23.05.2017</c:v>
                  </c:pt>
                  <c:pt idx="3416">
                    <c:v>23.05.2017</c:v>
                  </c:pt>
                  <c:pt idx="3417">
                    <c:v>23.05.2017</c:v>
                  </c:pt>
                  <c:pt idx="3418">
                    <c:v>23.05.2017</c:v>
                  </c:pt>
                  <c:pt idx="3419">
                    <c:v>23.05.2017</c:v>
                  </c:pt>
                  <c:pt idx="3420">
                    <c:v>23.05.2017</c:v>
                  </c:pt>
                  <c:pt idx="3421">
                    <c:v>23.05.2017</c:v>
                  </c:pt>
                  <c:pt idx="3422">
                    <c:v>23.05.2017</c:v>
                  </c:pt>
                  <c:pt idx="3423">
                    <c:v>23.05.2017</c:v>
                  </c:pt>
                  <c:pt idx="3424">
                    <c:v>23.05.2017</c:v>
                  </c:pt>
                  <c:pt idx="3425">
                    <c:v>23.05.2017</c:v>
                  </c:pt>
                  <c:pt idx="3426">
                    <c:v>23.05.2017</c:v>
                  </c:pt>
                  <c:pt idx="3427">
                    <c:v>23.05.2017</c:v>
                  </c:pt>
                  <c:pt idx="3428">
                    <c:v>23.05.2017</c:v>
                  </c:pt>
                  <c:pt idx="3429">
                    <c:v>23.05.2017</c:v>
                  </c:pt>
                  <c:pt idx="3430">
                    <c:v>23.05.2017</c:v>
                  </c:pt>
                  <c:pt idx="3431">
                    <c:v>23.05.2017</c:v>
                  </c:pt>
                  <c:pt idx="3432">
                    <c:v>24.05.2017</c:v>
                  </c:pt>
                  <c:pt idx="3433">
                    <c:v>24.05.2017</c:v>
                  </c:pt>
                  <c:pt idx="3434">
                    <c:v>24.05.2017</c:v>
                  </c:pt>
                  <c:pt idx="3435">
                    <c:v>24.05.2017</c:v>
                  </c:pt>
                  <c:pt idx="3436">
                    <c:v>24.05.2017</c:v>
                  </c:pt>
                  <c:pt idx="3437">
                    <c:v>24.05.2017</c:v>
                  </c:pt>
                  <c:pt idx="3438">
                    <c:v>24.05.2017</c:v>
                  </c:pt>
                  <c:pt idx="3439">
                    <c:v>24.05.2017</c:v>
                  </c:pt>
                  <c:pt idx="3440">
                    <c:v>24.05.2017</c:v>
                  </c:pt>
                  <c:pt idx="3441">
                    <c:v>24.05.2017</c:v>
                  </c:pt>
                  <c:pt idx="3442">
                    <c:v>24.05.2017</c:v>
                  </c:pt>
                  <c:pt idx="3443">
                    <c:v>24.05.2017</c:v>
                  </c:pt>
                  <c:pt idx="3444">
                    <c:v>24.05.2017</c:v>
                  </c:pt>
                  <c:pt idx="3445">
                    <c:v>24.05.2017</c:v>
                  </c:pt>
                  <c:pt idx="3446">
                    <c:v>24.05.2017</c:v>
                  </c:pt>
                  <c:pt idx="3447">
                    <c:v>24.05.2017</c:v>
                  </c:pt>
                  <c:pt idx="3448">
                    <c:v>24.05.2017</c:v>
                  </c:pt>
                  <c:pt idx="3449">
                    <c:v>24.05.2017</c:v>
                  </c:pt>
                  <c:pt idx="3450">
                    <c:v>24.05.2017</c:v>
                  </c:pt>
                  <c:pt idx="3451">
                    <c:v>24.05.2017</c:v>
                  </c:pt>
                  <c:pt idx="3452">
                    <c:v>24.05.2017</c:v>
                  </c:pt>
                  <c:pt idx="3453">
                    <c:v>24.05.2017</c:v>
                  </c:pt>
                  <c:pt idx="3454">
                    <c:v>24.05.2017</c:v>
                  </c:pt>
                  <c:pt idx="3455">
                    <c:v>24.05.2017</c:v>
                  </c:pt>
                  <c:pt idx="3456">
                    <c:v>25.05.2017</c:v>
                  </c:pt>
                  <c:pt idx="3457">
                    <c:v>25.05.2017</c:v>
                  </c:pt>
                  <c:pt idx="3458">
                    <c:v>25.05.2017</c:v>
                  </c:pt>
                  <c:pt idx="3459">
                    <c:v>25.05.2017</c:v>
                  </c:pt>
                  <c:pt idx="3460">
                    <c:v>25.05.2017</c:v>
                  </c:pt>
                  <c:pt idx="3461">
                    <c:v>25.05.2017</c:v>
                  </c:pt>
                  <c:pt idx="3462">
                    <c:v>25.05.2017</c:v>
                  </c:pt>
                  <c:pt idx="3463">
                    <c:v>25.05.2017</c:v>
                  </c:pt>
                  <c:pt idx="3464">
                    <c:v>25.05.2017</c:v>
                  </c:pt>
                  <c:pt idx="3465">
                    <c:v>25.05.2017</c:v>
                  </c:pt>
                  <c:pt idx="3466">
                    <c:v>25.05.2017</c:v>
                  </c:pt>
                  <c:pt idx="3467">
                    <c:v>25.05.2017</c:v>
                  </c:pt>
                  <c:pt idx="3468">
                    <c:v>25.05.2017</c:v>
                  </c:pt>
                  <c:pt idx="3469">
                    <c:v>25.05.2017</c:v>
                  </c:pt>
                  <c:pt idx="3470">
                    <c:v>25.05.2017</c:v>
                  </c:pt>
                  <c:pt idx="3471">
                    <c:v>25.05.2017</c:v>
                  </c:pt>
                  <c:pt idx="3472">
                    <c:v>25.05.2017</c:v>
                  </c:pt>
                  <c:pt idx="3473">
                    <c:v>25.05.2017</c:v>
                  </c:pt>
                  <c:pt idx="3474">
                    <c:v>25.05.2017</c:v>
                  </c:pt>
                  <c:pt idx="3475">
                    <c:v>25.05.2017</c:v>
                  </c:pt>
                  <c:pt idx="3476">
                    <c:v>25.05.2017</c:v>
                  </c:pt>
                  <c:pt idx="3477">
                    <c:v>25.05.2017</c:v>
                  </c:pt>
                  <c:pt idx="3478">
                    <c:v>25.05.2017</c:v>
                  </c:pt>
                  <c:pt idx="3479">
                    <c:v>25.05.2017</c:v>
                  </c:pt>
                  <c:pt idx="3480">
                    <c:v>26.05.2017</c:v>
                  </c:pt>
                  <c:pt idx="3481">
                    <c:v>26.05.2017</c:v>
                  </c:pt>
                  <c:pt idx="3482">
                    <c:v>26.05.2017</c:v>
                  </c:pt>
                  <c:pt idx="3483">
                    <c:v>26.05.2017</c:v>
                  </c:pt>
                  <c:pt idx="3484">
                    <c:v>26.05.2017</c:v>
                  </c:pt>
                  <c:pt idx="3485">
                    <c:v>26.05.2017</c:v>
                  </c:pt>
                  <c:pt idx="3486">
                    <c:v>26.05.2017</c:v>
                  </c:pt>
                  <c:pt idx="3487">
                    <c:v>26.05.2017</c:v>
                  </c:pt>
                  <c:pt idx="3488">
                    <c:v>26.05.2017</c:v>
                  </c:pt>
                  <c:pt idx="3489">
                    <c:v>26.05.2017</c:v>
                  </c:pt>
                  <c:pt idx="3490">
                    <c:v>26.05.2017</c:v>
                  </c:pt>
                  <c:pt idx="3491">
                    <c:v>26.05.2017</c:v>
                  </c:pt>
                  <c:pt idx="3492">
                    <c:v>26.05.2017</c:v>
                  </c:pt>
                  <c:pt idx="3493">
                    <c:v>26.05.2017</c:v>
                  </c:pt>
                  <c:pt idx="3494">
                    <c:v>26.05.2017</c:v>
                  </c:pt>
                  <c:pt idx="3495">
                    <c:v>26.05.2017</c:v>
                  </c:pt>
                  <c:pt idx="3496">
                    <c:v>26.05.2017</c:v>
                  </c:pt>
                  <c:pt idx="3497">
                    <c:v>26.05.2017</c:v>
                  </c:pt>
                  <c:pt idx="3498">
                    <c:v>26.05.2017</c:v>
                  </c:pt>
                  <c:pt idx="3499">
                    <c:v>26.05.2017</c:v>
                  </c:pt>
                  <c:pt idx="3500">
                    <c:v>26.05.2017</c:v>
                  </c:pt>
                  <c:pt idx="3501">
                    <c:v>26.05.2017</c:v>
                  </c:pt>
                  <c:pt idx="3502">
                    <c:v>26.05.2017</c:v>
                  </c:pt>
                  <c:pt idx="3503">
                    <c:v>26.05.2017</c:v>
                  </c:pt>
                  <c:pt idx="3504">
                    <c:v>27.05.2017</c:v>
                  </c:pt>
                  <c:pt idx="3505">
                    <c:v>27.05.2017</c:v>
                  </c:pt>
                  <c:pt idx="3506">
                    <c:v>27.05.2017</c:v>
                  </c:pt>
                  <c:pt idx="3507">
                    <c:v>27.05.2017</c:v>
                  </c:pt>
                  <c:pt idx="3508">
                    <c:v>27.05.2017</c:v>
                  </c:pt>
                  <c:pt idx="3509">
                    <c:v>27.05.2017</c:v>
                  </c:pt>
                  <c:pt idx="3510">
                    <c:v>27.05.2017</c:v>
                  </c:pt>
                  <c:pt idx="3511">
                    <c:v>27.05.2017</c:v>
                  </c:pt>
                  <c:pt idx="3512">
                    <c:v>27.05.2017</c:v>
                  </c:pt>
                  <c:pt idx="3513">
                    <c:v>27.05.2017</c:v>
                  </c:pt>
                  <c:pt idx="3514">
                    <c:v>27.05.2017</c:v>
                  </c:pt>
                  <c:pt idx="3515">
                    <c:v>27.05.2017</c:v>
                  </c:pt>
                  <c:pt idx="3516">
                    <c:v>27.05.2017</c:v>
                  </c:pt>
                  <c:pt idx="3517">
                    <c:v>27.05.2017</c:v>
                  </c:pt>
                  <c:pt idx="3518">
                    <c:v>27.05.2017</c:v>
                  </c:pt>
                  <c:pt idx="3519">
                    <c:v>27.05.2017</c:v>
                  </c:pt>
                  <c:pt idx="3520">
                    <c:v>27.05.2017</c:v>
                  </c:pt>
                  <c:pt idx="3521">
                    <c:v>27.05.2017</c:v>
                  </c:pt>
                  <c:pt idx="3522">
                    <c:v>27.05.2017</c:v>
                  </c:pt>
                  <c:pt idx="3523">
                    <c:v>27.05.2017</c:v>
                  </c:pt>
                  <c:pt idx="3524">
                    <c:v>27.05.2017</c:v>
                  </c:pt>
                  <c:pt idx="3525">
                    <c:v>27.05.2017</c:v>
                  </c:pt>
                  <c:pt idx="3526">
                    <c:v>27.05.2017</c:v>
                  </c:pt>
                  <c:pt idx="3527">
                    <c:v>27.05.2017</c:v>
                  </c:pt>
                  <c:pt idx="3528">
                    <c:v>28.05.2017</c:v>
                  </c:pt>
                  <c:pt idx="3529">
                    <c:v>28.05.2017</c:v>
                  </c:pt>
                  <c:pt idx="3530">
                    <c:v>28.05.2017</c:v>
                  </c:pt>
                  <c:pt idx="3531">
                    <c:v>28.05.2017</c:v>
                  </c:pt>
                  <c:pt idx="3532">
                    <c:v>28.05.2017</c:v>
                  </c:pt>
                  <c:pt idx="3533">
                    <c:v>28.05.2017</c:v>
                  </c:pt>
                  <c:pt idx="3534">
                    <c:v>28.05.2017</c:v>
                  </c:pt>
                  <c:pt idx="3535">
                    <c:v>28.05.2017</c:v>
                  </c:pt>
                  <c:pt idx="3536">
                    <c:v>28.05.2017</c:v>
                  </c:pt>
                  <c:pt idx="3537">
                    <c:v>28.05.2017</c:v>
                  </c:pt>
                  <c:pt idx="3538">
                    <c:v>28.05.2017</c:v>
                  </c:pt>
                  <c:pt idx="3539">
                    <c:v>28.05.2017</c:v>
                  </c:pt>
                  <c:pt idx="3540">
                    <c:v>28.05.2017</c:v>
                  </c:pt>
                  <c:pt idx="3541">
                    <c:v>28.05.2017</c:v>
                  </c:pt>
                  <c:pt idx="3542">
                    <c:v>28.05.2017</c:v>
                  </c:pt>
                  <c:pt idx="3543">
                    <c:v>28.05.2017</c:v>
                  </c:pt>
                  <c:pt idx="3544">
                    <c:v>28.05.2017</c:v>
                  </c:pt>
                  <c:pt idx="3545">
                    <c:v>28.05.2017</c:v>
                  </c:pt>
                  <c:pt idx="3546">
                    <c:v>28.05.2017</c:v>
                  </c:pt>
                  <c:pt idx="3547">
                    <c:v>28.05.2017</c:v>
                  </c:pt>
                  <c:pt idx="3548">
                    <c:v>28.05.2017</c:v>
                  </c:pt>
                  <c:pt idx="3549">
                    <c:v>28.05.2017</c:v>
                  </c:pt>
                  <c:pt idx="3550">
                    <c:v>28.05.2017</c:v>
                  </c:pt>
                  <c:pt idx="3551">
                    <c:v>28.05.2017</c:v>
                  </c:pt>
                  <c:pt idx="3552">
                    <c:v>29.05.2017</c:v>
                  </c:pt>
                  <c:pt idx="3553">
                    <c:v>29.05.2017</c:v>
                  </c:pt>
                  <c:pt idx="3554">
                    <c:v>29.05.2017</c:v>
                  </c:pt>
                  <c:pt idx="3555">
                    <c:v>29.05.2017</c:v>
                  </c:pt>
                  <c:pt idx="3556">
                    <c:v>29.05.2017</c:v>
                  </c:pt>
                  <c:pt idx="3557">
                    <c:v>29.05.2017</c:v>
                  </c:pt>
                  <c:pt idx="3558">
                    <c:v>29.05.2017</c:v>
                  </c:pt>
                  <c:pt idx="3559">
                    <c:v>29.05.2017</c:v>
                  </c:pt>
                  <c:pt idx="3560">
                    <c:v>29.05.2017</c:v>
                  </c:pt>
                  <c:pt idx="3561">
                    <c:v>29.05.2017</c:v>
                  </c:pt>
                  <c:pt idx="3562">
                    <c:v>29.05.2017</c:v>
                  </c:pt>
                  <c:pt idx="3563">
                    <c:v>29.05.2017</c:v>
                  </c:pt>
                  <c:pt idx="3564">
                    <c:v>29.05.2017</c:v>
                  </c:pt>
                  <c:pt idx="3565">
                    <c:v>29.05.2017</c:v>
                  </c:pt>
                  <c:pt idx="3566">
                    <c:v>29.05.2017</c:v>
                  </c:pt>
                  <c:pt idx="3567">
                    <c:v>29.05.2017</c:v>
                  </c:pt>
                  <c:pt idx="3568">
                    <c:v>29.05.2017</c:v>
                  </c:pt>
                  <c:pt idx="3569">
                    <c:v>29.05.2017</c:v>
                  </c:pt>
                  <c:pt idx="3570">
                    <c:v>29.05.2017</c:v>
                  </c:pt>
                  <c:pt idx="3571">
                    <c:v>29.05.2017</c:v>
                  </c:pt>
                  <c:pt idx="3572">
                    <c:v>29.05.2017</c:v>
                  </c:pt>
                  <c:pt idx="3573">
                    <c:v>29.05.2017</c:v>
                  </c:pt>
                  <c:pt idx="3574">
                    <c:v>29.05.2017</c:v>
                  </c:pt>
                  <c:pt idx="3575">
                    <c:v>29.05.2017</c:v>
                  </c:pt>
                  <c:pt idx="3576">
                    <c:v>30.05.2017</c:v>
                  </c:pt>
                  <c:pt idx="3577">
                    <c:v>30.05.2017</c:v>
                  </c:pt>
                  <c:pt idx="3578">
                    <c:v>30.05.2017</c:v>
                  </c:pt>
                  <c:pt idx="3579">
                    <c:v>30.05.2017</c:v>
                  </c:pt>
                  <c:pt idx="3580">
                    <c:v>30.05.2017</c:v>
                  </c:pt>
                  <c:pt idx="3581">
                    <c:v>30.05.2017</c:v>
                  </c:pt>
                  <c:pt idx="3582">
                    <c:v>30.05.2017</c:v>
                  </c:pt>
                  <c:pt idx="3583">
                    <c:v>30.05.2017</c:v>
                  </c:pt>
                  <c:pt idx="3584">
                    <c:v>30.05.2017</c:v>
                  </c:pt>
                  <c:pt idx="3585">
                    <c:v>30.05.2017</c:v>
                  </c:pt>
                  <c:pt idx="3586">
                    <c:v>30.05.2017</c:v>
                  </c:pt>
                  <c:pt idx="3587">
                    <c:v>30.05.2017</c:v>
                  </c:pt>
                  <c:pt idx="3588">
                    <c:v>30.05.2017</c:v>
                  </c:pt>
                  <c:pt idx="3589">
                    <c:v>30.05.2017</c:v>
                  </c:pt>
                  <c:pt idx="3590">
                    <c:v>30.05.2017</c:v>
                  </c:pt>
                  <c:pt idx="3591">
                    <c:v>30.05.2017</c:v>
                  </c:pt>
                  <c:pt idx="3592">
                    <c:v>30.05.2017</c:v>
                  </c:pt>
                  <c:pt idx="3593">
                    <c:v>30.05.2017</c:v>
                  </c:pt>
                  <c:pt idx="3594">
                    <c:v>30.05.2017</c:v>
                  </c:pt>
                  <c:pt idx="3595">
                    <c:v>30.05.2017</c:v>
                  </c:pt>
                  <c:pt idx="3596">
                    <c:v>30.05.2017</c:v>
                  </c:pt>
                  <c:pt idx="3597">
                    <c:v>30.05.2017</c:v>
                  </c:pt>
                  <c:pt idx="3598">
                    <c:v>30.05.2017</c:v>
                  </c:pt>
                  <c:pt idx="3599">
                    <c:v>30.05.2017</c:v>
                  </c:pt>
                  <c:pt idx="3600">
                    <c:v>31.05.2017</c:v>
                  </c:pt>
                  <c:pt idx="3601">
                    <c:v>31.05.2017</c:v>
                  </c:pt>
                  <c:pt idx="3602">
                    <c:v>31.05.2017</c:v>
                  </c:pt>
                  <c:pt idx="3603">
                    <c:v>31.05.2017</c:v>
                  </c:pt>
                  <c:pt idx="3604">
                    <c:v>31.05.2017</c:v>
                  </c:pt>
                  <c:pt idx="3605">
                    <c:v>31.05.2017</c:v>
                  </c:pt>
                  <c:pt idx="3606">
                    <c:v>31.05.2017</c:v>
                  </c:pt>
                  <c:pt idx="3607">
                    <c:v>31.05.2017</c:v>
                  </c:pt>
                  <c:pt idx="3608">
                    <c:v>31.05.2017</c:v>
                  </c:pt>
                  <c:pt idx="3609">
                    <c:v>31.05.2017</c:v>
                  </c:pt>
                  <c:pt idx="3610">
                    <c:v>31.05.2017</c:v>
                  </c:pt>
                  <c:pt idx="3611">
                    <c:v>31.05.2017</c:v>
                  </c:pt>
                  <c:pt idx="3612">
                    <c:v>31.05.2017</c:v>
                  </c:pt>
                  <c:pt idx="3613">
                    <c:v>31.05.2017</c:v>
                  </c:pt>
                  <c:pt idx="3614">
                    <c:v>31.05.2017</c:v>
                  </c:pt>
                  <c:pt idx="3615">
                    <c:v>31.05.2017</c:v>
                  </c:pt>
                  <c:pt idx="3616">
                    <c:v>31.05.2017</c:v>
                  </c:pt>
                  <c:pt idx="3617">
                    <c:v>31.05.2017</c:v>
                  </c:pt>
                  <c:pt idx="3618">
                    <c:v>31.05.2017</c:v>
                  </c:pt>
                  <c:pt idx="3619">
                    <c:v>31.05.2017</c:v>
                  </c:pt>
                  <c:pt idx="3620">
                    <c:v>31.05.2017</c:v>
                  </c:pt>
                  <c:pt idx="3621">
                    <c:v>31.05.2017</c:v>
                  </c:pt>
                  <c:pt idx="3622">
                    <c:v>31.05.2017</c:v>
                  </c:pt>
                  <c:pt idx="3623">
                    <c:v>31.05.2017</c:v>
                  </c:pt>
                  <c:pt idx="3624">
                    <c:v>01.06.2017</c:v>
                  </c:pt>
                  <c:pt idx="3625">
                    <c:v>01.06.2017</c:v>
                  </c:pt>
                  <c:pt idx="3626">
                    <c:v>01.06.2017</c:v>
                  </c:pt>
                  <c:pt idx="3627">
                    <c:v>01.06.2017</c:v>
                  </c:pt>
                  <c:pt idx="3628">
                    <c:v>01.06.2017</c:v>
                  </c:pt>
                  <c:pt idx="3629">
                    <c:v>01.06.2017</c:v>
                  </c:pt>
                  <c:pt idx="3630">
                    <c:v>01.06.2017</c:v>
                  </c:pt>
                  <c:pt idx="3631">
                    <c:v>01.06.2017</c:v>
                  </c:pt>
                  <c:pt idx="3632">
                    <c:v>01.06.2017</c:v>
                  </c:pt>
                  <c:pt idx="3633">
                    <c:v>01.06.2017</c:v>
                  </c:pt>
                  <c:pt idx="3634">
                    <c:v>01.06.2017</c:v>
                  </c:pt>
                  <c:pt idx="3635">
                    <c:v>01.06.2017</c:v>
                  </c:pt>
                  <c:pt idx="3636">
                    <c:v>01.06.2017</c:v>
                  </c:pt>
                  <c:pt idx="3637">
                    <c:v>01.06.2017</c:v>
                  </c:pt>
                  <c:pt idx="3638">
                    <c:v>01.06.2017</c:v>
                  </c:pt>
                  <c:pt idx="3639">
                    <c:v>01.06.2017</c:v>
                  </c:pt>
                  <c:pt idx="3640">
                    <c:v>01.06.2017</c:v>
                  </c:pt>
                  <c:pt idx="3641">
                    <c:v>01.06.2017</c:v>
                  </c:pt>
                  <c:pt idx="3642">
                    <c:v>01.06.2017</c:v>
                  </c:pt>
                  <c:pt idx="3643">
                    <c:v>01.06.2017</c:v>
                  </c:pt>
                  <c:pt idx="3644">
                    <c:v>01.06.2017</c:v>
                  </c:pt>
                  <c:pt idx="3645">
                    <c:v>01.06.2017</c:v>
                  </c:pt>
                  <c:pt idx="3646">
                    <c:v>01.06.2017</c:v>
                  </c:pt>
                  <c:pt idx="3647">
                    <c:v>01.06.2017</c:v>
                  </c:pt>
                  <c:pt idx="3648">
                    <c:v>02.06.2017</c:v>
                  </c:pt>
                  <c:pt idx="3649">
                    <c:v>02.06.2017</c:v>
                  </c:pt>
                  <c:pt idx="3650">
                    <c:v>02.06.2017</c:v>
                  </c:pt>
                  <c:pt idx="3651">
                    <c:v>02.06.2017</c:v>
                  </c:pt>
                  <c:pt idx="3652">
                    <c:v>02.06.2017</c:v>
                  </c:pt>
                  <c:pt idx="3653">
                    <c:v>02.06.2017</c:v>
                  </c:pt>
                  <c:pt idx="3654">
                    <c:v>02.06.2017</c:v>
                  </c:pt>
                  <c:pt idx="3655">
                    <c:v>02.06.2017</c:v>
                  </c:pt>
                  <c:pt idx="3656">
                    <c:v>02.06.2017</c:v>
                  </c:pt>
                  <c:pt idx="3657">
                    <c:v>02.06.2017</c:v>
                  </c:pt>
                  <c:pt idx="3658">
                    <c:v>02.06.2017</c:v>
                  </c:pt>
                  <c:pt idx="3659">
                    <c:v>02.06.2017</c:v>
                  </c:pt>
                  <c:pt idx="3660">
                    <c:v>02.06.2017</c:v>
                  </c:pt>
                  <c:pt idx="3661">
                    <c:v>02.06.2017</c:v>
                  </c:pt>
                  <c:pt idx="3662">
                    <c:v>02.06.2017</c:v>
                  </c:pt>
                  <c:pt idx="3663">
                    <c:v>02.06.2017</c:v>
                  </c:pt>
                  <c:pt idx="3664">
                    <c:v>02.06.2017</c:v>
                  </c:pt>
                  <c:pt idx="3665">
                    <c:v>02.06.2017</c:v>
                  </c:pt>
                  <c:pt idx="3666">
                    <c:v>02.06.2017</c:v>
                  </c:pt>
                  <c:pt idx="3667">
                    <c:v>02.06.2017</c:v>
                  </c:pt>
                  <c:pt idx="3668">
                    <c:v>02.06.2017</c:v>
                  </c:pt>
                  <c:pt idx="3669">
                    <c:v>02.06.2017</c:v>
                  </c:pt>
                  <c:pt idx="3670">
                    <c:v>02.06.2017</c:v>
                  </c:pt>
                  <c:pt idx="3671">
                    <c:v>02.06.2017</c:v>
                  </c:pt>
                  <c:pt idx="3672">
                    <c:v>03.06.2017</c:v>
                  </c:pt>
                  <c:pt idx="3673">
                    <c:v>03.06.2017</c:v>
                  </c:pt>
                  <c:pt idx="3674">
                    <c:v>03.06.2017</c:v>
                  </c:pt>
                  <c:pt idx="3675">
                    <c:v>03.06.2017</c:v>
                  </c:pt>
                  <c:pt idx="3676">
                    <c:v>03.06.2017</c:v>
                  </c:pt>
                  <c:pt idx="3677">
                    <c:v>03.06.2017</c:v>
                  </c:pt>
                  <c:pt idx="3678">
                    <c:v>03.06.2017</c:v>
                  </c:pt>
                  <c:pt idx="3679">
                    <c:v>03.06.2017</c:v>
                  </c:pt>
                  <c:pt idx="3680">
                    <c:v>03.06.2017</c:v>
                  </c:pt>
                  <c:pt idx="3681">
                    <c:v>03.06.2017</c:v>
                  </c:pt>
                  <c:pt idx="3682">
                    <c:v>03.06.2017</c:v>
                  </c:pt>
                  <c:pt idx="3683">
                    <c:v>03.06.2017</c:v>
                  </c:pt>
                  <c:pt idx="3684">
                    <c:v>03.06.2017</c:v>
                  </c:pt>
                  <c:pt idx="3685">
                    <c:v>03.06.2017</c:v>
                  </c:pt>
                  <c:pt idx="3686">
                    <c:v>03.06.2017</c:v>
                  </c:pt>
                  <c:pt idx="3687">
                    <c:v>03.06.2017</c:v>
                  </c:pt>
                  <c:pt idx="3688">
                    <c:v>03.06.2017</c:v>
                  </c:pt>
                  <c:pt idx="3689">
                    <c:v>03.06.2017</c:v>
                  </c:pt>
                  <c:pt idx="3690">
                    <c:v>03.06.2017</c:v>
                  </c:pt>
                  <c:pt idx="3691">
                    <c:v>03.06.2017</c:v>
                  </c:pt>
                  <c:pt idx="3692">
                    <c:v>03.06.2017</c:v>
                  </c:pt>
                  <c:pt idx="3693">
                    <c:v>03.06.2017</c:v>
                  </c:pt>
                  <c:pt idx="3694">
                    <c:v>03.06.2017</c:v>
                  </c:pt>
                  <c:pt idx="3695">
                    <c:v>03.06.2017</c:v>
                  </c:pt>
                  <c:pt idx="3696">
                    <c:v>04.06.2017</c:v>
                  </c:pt>
                  <c:pt idx="3697">
                    <c:v>04.06.2017</c:v>
                  </c:pt>
                  <c:pt idx="3698">
                    <c:v>04.06.2017</c:v>
                  </c:pt>
                  <c:pt idx="3699">
                    <c:v>04.06.2017</c:v>
                  </c:pt>
                  <c:pt idx="3700">
                    <c:v>04.06.2017</c:v>
                  </c:pt>
                  <c:pt idx="3701">
                    <c:v>04.06.2017</c:v>
                  </c:pt>
                  <c:pt idx="3702">
                    <c:v>04.06.2017</c:v>
                  </c:pt>
                  <c:pt idx="3703">
                    <c:v>04.06.2017</c:v>
                  </c:pt>
                  <c:pt idx="3704">
                    <c:v>04.06.2017</c:v>
                  </c:pt>
                  <c:pt idx="3705">
                    <c:v>04.06.2017</c:v>
                  </c:pt>
                  <c:pt idx="3706">
                    <c:v>04.06.2017</c:v>
                  </c:pt>
                  <c:pt idx="3707">
                    <c:v>04.06.2017</c:v>
                  </c:pt>
                  <c:pt idx="3708">
                    <c:v>04.06.2017</c:v>
                  </c:pt>
                  <c:pt idx="3709">
                    <c:v>04.06.2017</c:v>
                  </c:pt>
                  <c:pt idx="3710">
                    <c:v>04.06.2017</c:v>
                  </c:pt>
                  <c:pt idx="3711">
                    <c:v>04.06.2017</c:v>
                  </c:pt>
                  <c:pt idx="3712">
                    <c:v>04.06.2017</c:v>
                  </c:pt>
                  <c:pt idx="3713">
                    <c:v>04.06.2017</c:v>
                  </c:pt>
                  <c:pt idx="3714">
                    <c:v>04.06.2017</c:v>
                  </c:pt>
                  <c:pt idx="3715">
                    <c:v>04.06.2017</c:v>
                  </c:pt>
                  <c:pt idx="3716">
                    <c:v>04.06.2017</c:v>
                  </c:pt>
                  <c:pt idx="3717">
                    <c:v>04.06.2017</c:v>
                  </c:pt>
                  <c:pt idx="3718">
                    <c:v>04.06.2017</c:v>
                  </c:pt>
                  <c:pt idx="3719">
                    <c:v>04.06.2017</c:v>
                  </c:pt>
                  <c:pt idx="3720">
                    <c:v>05.06.2017</c:v>
                  </c:pt>
                  <c:pt idx="3721">
                    <c:v>05.06.2017</c:v>
                  </c:pt>
                  <c:pt idx="3722">
                    <c:v>05.06.2017</c:v>
                  </c:pt>
                  <c:pt idx="3723">
                    <c:v>05.06.2017</c:v>
                  </c:pt>
                  <c:pt idx="3724">
                    <c:v>05.06.2017</c:v>
                  </c:pt>
                  <c:pt idx="3725">
                    <c:v>05.06.2017</c:v>
                  </c:pt>
                  <c:pt idx="3726">
                    <c:v>05.06.2017</c:v>
                  </c:pt>
                  <c:pt idx="3727">
                    <c:v>05.06.2017</c:v>
                  </c:pt>
                  <c:pt idx="3728">
                    <c:v>05.06.2017</c:v>
                  </c:pt>
                  <c:pt idx="3729">
                    <c:v>05.06.2017</c:v>
                  </c:pt>
                  <c:pt idx="3730">
                    <c:v>05.06.2017</c:v>
                  </c:pt>
                  <c:pt idx="3731">
                    <c:v>05.06.2017</c:v>
                  </c:pt>
                  <c:pt idx="3732">
                    <c:v>05.06.2017</c:v>
                  </c:pt>
                  <c:pt idx="3733">
                    <c:v>05.06.2017</c:v>
                  </c:pt>
                  <c:pt idx="3734">
                    <c:v>05.06.2017</c:v>
                  </c:pt>
                  <c:pt idx="3735">
                    <c:v>05.06.2017</c:v>
                  </c:pt>
                  <c:pt idx="3736">
                    <c:v>05.06.2017</c:v>
                  </c:pt>
                  <c:pt idx="3737">
                    <c:v>05.06.2017</c:v>
                  </c:pt>
                  <c:pt idx="3738">
                    <c:v>05.06.2017</c:v>
                  </c:pt>
                  <c:pt idx="3739">
                    <c:v>05.06.2017</c:v>
                  </c:pt>
                  <c:pt idx="3740">
                    <c:v>05.06.2017</c:v>
                  </c:pt>
                  <c:pt idx="3741">
                    <c:v>05.06.2017</c:v>
                  </c:pt>
                  <c:pt idx="3742">
                    <c:v>05.06.2017</c:v>
                  </c:pt>
                  <c:pt idx="3743">
                    <c:v>05.06.2017</c:v>
                  </c:pt>
                  <c:pt idx="3744">
                    <c:v>06.06.2017</c:v>
                  </c:pt>
                  <c:pt idx="3745">
                    <c:v>06.06.2017</c:v>
                  </c:pt>
                  <c:pt idx="3746">
                    <c:v>06.06.2017</c:v>
                  </c:pt>
                  <c:pt idx="3747">
                    <c:v>06.06.2017</c:v>
                  </c:pt>
                  <c:pt idx="3748">
                    <c:v>06.06.2017</c:v>
                  </c:pt>
                  <c:pt idx="3749">
                    <c:v>06.06.2017</c:v>
                  </c:pt>
                  <c:pt idx="3750">
                    <c:v>06.06.2017</c:v>
                  </c:pt>
                  <c:pt idx="3751">
                    <c:v>06.06.2017</c:v>
                  </c:pt>
                  <c:pt idx="3752">
                    <c:v>06.06.2017</c:v>
                  </c:pt>
                  <c:pt idx="3753">
                    <c:v>06.06.2017</c:v>
                  </c:pt>
                  <c:pt idx="3754">
                    <c:v>06.06.2017</c:v>
                  </c:pt>
                  <c:pt idx="3755">
                    <c:v>06.06.2017</c:v>
                  </c:pt>
                  <c:pt idx="3756">
                    <c:v>06.06.2017</c:v>
                  </c:pt>
                  <c:pt idx="3757">
                    <c:v>06.06.2017</c:v>
                  </c:pt>
                  <c:pt idx="3758">
                    <c:v>06.06.2017</c:v>
                  </c:pt>
                  <c:pt idx="3759">
                    <c:v>06.06.2017</c:v>
                  </c:pt>
                  <c:pt idx="3760">
                    <c:v>06.06.2017</c:v>
                  </c:pt>
                  <c:pt idx="3761">
                    <c:v>06.06.2017</c:v>
                  </c:pt>
                  <c:pt idx="3762">
                    <c:v>06.06.2017</c:v>
                  </c:pt>
                  <c:pt idx="3763">
                    <c:v>06.06.2017</c:v>
                  </c:pt>
                  <c:pt idx="3764">
                    <c:v>06.06.2017</c:v>
                  </c:pt>
                  <c:pt idx="3765">
                    <c:v>06.06.2017</c:v>
                  </c:pt>
                  <c:pt idx="3766">
                    <c:v>06.06.2017</c:v>
                  </c:pt>
                  <c:pt idx="3767">
                    <c:v>06.06.2017</c:v>
                  </c:pt>
                  <c:pt idx="3768">
                    <c:v>07.06.2017</c:v>
                  </c:pt>
                  <c:pt idx="3769">
                    <c:v>07.06.2017</c:v>
                  </c:pt>
                  <c:pt idx="3770">
                    <c:v>07.06.2017</c:v>
                  </c:pt>
                  <c:pt idx="3771">
                    <c:v>07.06.2017</c:v>
                  </c:pt>
                  <c:pt idx="3772">
                    <c:v>07.06.2017</c:v>
                  </c:pt>
                  <c:pt idx="3773">
                    <c:v>07.06.2017</c:v>
                  </c:pt>
                  <c:pt idx="3774">
                    <c:v>07.06.2017</c:v>
                  </c:pt>
                  <c:pt idx="3775">
                    <c:v>07.06.2017</c:v>
                  </c:pt>
                  <c:pt idx="3776">
                    <c:v>07.06.2017</c:v>
                  </c:pt>
                  <c:pt idx="3777">
                    <c:v>07.06.2017</c:v>
                  </c:pt>
                  <c:pt idx="3778">
                    <c:v>07.06.2017</c:v>
                  </c:pt>
                  <c:pt idx="3779">
                    <c:v>07.06.2017</c:v>
                  </c:pt>
                  <c:pt idx="3780">
                    <c:v>07.06.2017</c:v>
                  </c:pt>
                  <c:pt idx="3781">
                    <c:v>07.06.2017</c:v>
                  </c:pt>
                  <c:pt idx="3782">
                    <c:v>07.06.2017</c:v>
                  </c:pt>
                  <c:pt idx="3783">
                    <c:v>07.06.2017</c:v>
                  </c:pt>
                  <c:pt idx="3784">
                    <c:v>07.06.2017</c:v>
                  </c:pt>
                  <c:pt idx="3785">
                    <c:v>07.06.2017</c:v>
                  </c:pt>
                  <c:pt idx="3786">
                    <c:v>07.06.2017</c:v>
                  </c:pt>
                  <c:pt idx="3787">
                    <c:v>07.06.2017</c:v>
                  </c:pt>
                  <c:pt idx="3788">
                    <c:v>07.06.2017</c:v>
                  </c:pt>
                  <c:pt idx="3789">
                    <c:v>07.06.2017</c:v>
                  </c:pt>
                  <c:pt idx="3790">
                    <c:v>07.06.2017</c:v>
                  </c:pt>
                  <c:pt idx="3791">
                    <c:v>07.06.2017</c:v>
                  </c:pt>
                  <c:pt idx="3792">
                    <c:v>08.06.2017</c:v>
                  </c:pt>
                  <c:pt idx="3793">
                    <c:v>08.06.2017</c:v>
                  </c:pt>
                  <c:pt idx="3794">
                    <c:v>08.06.2017</c:v>
                  </c:pt>
                  <c:pt idx="3795">
                    <c:v>08.06.2017</c:v>
                  </c:pt>
                  <c:pt idx="3796">
                    <c:v>08.06.2017</c:v>
                  </c:pt>
                  <c:pt idx="3797">
                    <c:v>08.06.2017</c:v>
                  </c:pt>
                  <c:pt idx="3798">
                    <c:v>08.06.2017</c:v>
                  </c:pt>
                  <c:pt idx="3799">
                    <c:v>08.06.2017</c:v>
                  </c:pt>
                  <c:pt idx="3800">
                    <c:v>08.06.2017</c:v>
                  </c:pt>
                  <c:pt idx="3801">
                    <c:v>08.06.2017</c:v>
                  </c:pt>
                  <c:pt idx="3802">
                    <c:v>08.06.2017</c:v>
                  </c:pt>
                  <c:pt idx="3803">
                    <c:v>08.06.2017</c:v>
                  </c:pt>
                  <c:pt idx="3804">
                    <c:v>08.06.2017</c:v>
                  </c:pt>
                  <c:pt idx="3805">
                    <c:v>08.06.2017</c:v>
                  </c:pt>
                  <c:pt idx="3806">
                    <c:v>08.06.2017</c:v>
                  </c:pt>
                  <c:pt idx="3807">
                    <c:v>08.06.2017</c:v>
                  </c:pt>
                  <c:pt idx="3808">
                    <c:v>08.06.2017</c:v>
                  </c:pt>
                  <c:pt idx="3809">
                    <c:v>08.06.2017</c:v>
                  </c:pt>
                  <c:pt idx="3810">
                    <c:v>08.06.2017</c:v>
                  </c:pt>
                  <c:pt idx="3811">
                    <c:v>08.06.2017</c:v>
                  </c:pt>
                  <c:pt idx="3812">
                    <c:v>08.06.2017</c:v>
                  </c:pt>
                  <c:pt idx="3813">
                    <c:v>08.06.2017</c:v>
                  </c:pt>
                  <c:pt idx="3814">
                    <c:v>08.06.2017</c:v>
                  </c:pt>
                  <c:pt idx="3815">
                    <c:v>08.06.2017</c:v>
                  </c:pt>
                  <c:pt idx="3816">
                    <c:v>09.06.2017</c:v>
                  </c:pt>
                  <c:pt idx="3817">
                    <c:v>09.06.2017</c:v>
                  </c:pt>
                  <c:pt idx="3818">
                    <c:v>09.06.2017</c:v>
                  </c:pt>
                  <c:pt idx="3819">
                    <c:v>09.06.2017</c:v>
                  </c:pt>
                  <c:pt idx="3820">
                    <c:v>09.06.2017</c:v>
                  </c:pt>
                  <c:pt idx="3821">
                    <c:v>09.06.2017</c:v>
                  </c:pt>
                  <c:pt idx="3822">
                    <c:v>09.06.2017</c:v>
                  </c:pt>
                  <c:pt idx="3823">
                    <c:v>09.06.2017</c:v>
                  </c:pt>
                  <c:pt idx="3824">
                    <c:v>09.06.2017</c:v>
                  </c:pt>
                  <c:pt idx="3825">
                    <c:v>09.06.2017</c:v>
                  </c:pt>
                  <c:pt idx="3826">
                    <c:v>09.06.2017</c:v>
                  </c:pt>
                  <c:pt idx="3827">
                    <c:v>09.06.2017</c:v>
                  </c:pt>
                  <c:pt idx="3828">
                    <c:v>09.06.2017</c:v>
                  </c:pt>
                  <c:pt idx="3829">
                    <c:v>09.06.2017</c:v>
                  </c:pt>
                  <c:pt idx="3830">
                    <c:v>09.06.2017</c:v>
                  </c:pt>
                  <c:pt idx="3831">
                    <c:v>09.06.2017</c:v>
                  </c:pt>
                  <c:pt idx="3832">
                    <c:v>09.06.2017</c:v>
                  </c:pt>
                  <c:pt idx="3833">
                    <c:v>09.06.2017</c:v>
                  </c:pt>
                  <c:pt idx="3834">
                    <c:v>09.06.2017</c:v>
                  </c:pt>
                  <c:pt idx="3835">
                    <c:v>09.06.2017</c:v>
                  </c:pt>
                  <c:pt idx="3836">
                    <c:v>09.06.2017</c:v>
                  </c:pt>
                  <c:pt idx="3837">
                    <c:v>09.06.2017</c:v>
                  </c:pt>
                  <c:pt idx="3838">
                    <c:v>09.06.2017</c:v>
                  </c:pt>
                  <c:pt idx="3839">
                    <c:v>09.06.2017</c:v>
                  </c:pt>
                  <c:pt idx="3840">
                    <c:v>10.06.2017</c:v>
                  </c:pt>
                  <c:pt idx="3841">
                    <c:v>10.06.2017</c:v>
                  </c:pt>
                  <c:pt idx="3842">
                    <c:v>10.06.2017</c:v>
                  </c:pt>
                  <c:pt idx="3843">
                    <c:v>10.06.2017</c:v>
                  </c:pt>
                  <c:pt idx="3844">
                    <c:v>10.06.2017</c:v>
                  </c:pt>
                  <c:pt idx="3845">
                    <c:v>10.06.2017</c:v>
                  </c:pt>
                  <c:pt idx="3846">
                    <c:v>10.06.2017</c:v>
                  </c:pt>
                  <c:pt idx="3847">
                    <c:v>10.06.2017</c:v>
                  </c:pt>
                  <c:pt idx="3848">
                    <c:v>10.06.2017</c:v>
                  </c:pt>
                  <c:pt idx="3849">
                    <c:v>10.06.2017</c:v>
                  </c:pt>
                  <c:pt idx="3850">
                    <c:v>10.06.2017</c:v>
                  </c:pt>
                  <c:pt idx="3851">
                    <c:v>10.06.2017</c:v>
                  </c:pt>
                  <c:pt idx="3852">
                    <c:v>10.06.2017</c:v>
                  </c:pt>
                  <c:pt idx="3853">
                    <c:v>10.06.2017</c:v>
                  </c:pt>
                  <c:pt idx="3854">
                    <c:v>10.06.2017</c:v>
                  </c:pt>
                  <c:pt idx="3855">
                    <c:v>10.06.2017</c:v>
                  </c:pt>
                  <c:pt idx="3856">
                    <c:v>10.06.2017</c:v>
                  </c:pt>
                  <c:pt idx="3857">
                    <c:v>10.06.2017</c:v>
                  </c:pt>
                  <c:pt idx="3858">
                    <c:v>10.06.2017</c:v>
                  </c:pt>
                  <c:pt idx="3859">
                    <c:v>10.06.2017</c:v>
                  </c:pt>
                  <c:pt idx="3860">
                    <c:v>10.06.2017</c:v>
                  </c:pt>
                  <c:pt idx="3861">
                    <c:v>10.06.2017</c:v>
                  </c:pt>
                  <c:pt idx="3862">
                    <c:v>10.06.2017</c:v>
                  </c:pt>
                  <c:pt idx="3863">
                    <c:v>10.06.2017</c:v>
                  </c:pt>
                  <c:pt idx="3864">
                    <c:v>11.06.2017</c:v>
                  </c:pt>
                  <c:pt idx="3865">
                    <c:v>11.06.2017</c:v>
                  </c:pt>
                  <c:pt idx="3866">
                    <c:v>11.06.2017</c:v>
                  </c:pt>
                  <c:pt idx="3867">
                    <c:v>11.06.2017</c:v>
                  </c:pt>
                  <c:pt idx="3868">
                    <c:v>11.06.2017</c:v>
                  </c:pt>
                  <c:pt idx="3869">
                    <c:v>11.06.2017</c:v>
                  </c:pt>
                  <c:pt idx="3870">
                    <c:v>11.06.2017</c:v>
                  </c:pt>
                  <c:pt idx="3871">
                    <c:v>11.06.2017</c:v>
                  </c:pt>
                  <c:pt idx="3872">
                    <c:v>11.06.2017</c:v>
                  </c:pt>
                  <c:pt idx="3873">
                    <c:v>11.06.2017</c:v>
                  </c:pt>
                  <c:pt idx="3874">
                    <c:v>11.06.2017</c:v>
                  </c:pt>
                  <c:pt idx="3875">
                    <c:v>11.06.2017</c:v>
                  </c:pt>
                  <c:pt idx="3876">
                    <c:v>11.06.2017</c:v>
                  </c:pt>
                  <c:pt idx="3877">
                    <c:v>11.06.2017</c:v>
                  </c:pt>
                  <c:pt idx="3878">
                    <c:v>11.06.2017</c:v>
                  </c:pt>
                  <c:pt idx="3879">
                    <c:v>11.06.2017</c:v>
                  </c:pt>
                  <c:pt idx="3880">
                    <c:v>11.06.2017</c:v>
                  </c:pt>
                  <c:pt idx="3881">
                    <c:v>11.06.2017</c:v>
                  </c:pt>
                  <c:pt idx="3882">
                    <c:v>11.06.2017</c:v>
                  </c:pt>
                  <c:pt idx="3883">
                    <c:v>11.06.2017</c:v>
                  </c:pt>
                  <c:pt idx="3884">
                    <c:v>11.06.2017</c:v>
                  </c:pt>
                  <c:pt idx="3885">
                    <c:v>11.06.2017</c:v>
                  </c:pt>
                  <c:pt idx="3886">
                    <c:v>11.06.2017</c:v>
                  </c:pt>
                  <c:pt idx="3887">
                    <c:v>11.06.2017</c:v>
                  </c:pt>
                  <c:pt idx="3888">
                    <c:v>12.06.2017</c:v>
                  </c:pt>
                  <c:pt idx="3889">
                    <c:v>12.06.2017</c:v>
                  </c:pt>
                  <c:pt idx="3890">
                    <c:v>12.06.2017</c:v>
                  </c:pt>
                  <c:pt idx="3891">
                    <c:v>12.06.2017</c:v>
                  </c:pt>
                  <c:pt idx="3892">
                    <c:v>12.06.2017</c:v>
                  </c:pt>
                  <c:pt idx="3893">
                    <c:v>12.06.2017</c:v>
                  </c:pt>
                  <c:pt idx="3894">
                    <c:v>12.06.2017</c:v>
                  </c:pt>
                  <c:pt idx="3895">
                    <c:v>12.06.2017</c:v>
                  </c:pt>
                  <c:pt idx="3896">
                    <c:v>12.06.2017</c:v>
                  </c:pt>
                  <c:pt idx="3897">
                    <c:v>12.06.2017</c:v>
                  </c:pt>
                  <c:pt idx="3898">
                    <c:v>12.06.2017</c:v>
                  </c:pt>
                  <c:pt idx="3899">
                    <c:v>12.06.2017</c:v>
                  </c:pt>
                  <c:pt idx="3900">
                    <c:v>12.06.2017</c:v>
                  </c:pt>
                  <c:pt idx="3901">
                    <c:v>12.06.2017</c:v>
                  </c:pt>
                  <c:pt idx="3902">
                    <c:v>12.06.2017</c:v>
                  </c:pt>
                  <c:pt idx="3903">
                    <c:v>12.06.2017</c:v>
                  </c:pt>
                  <c:pt idx="3904">
                    <c:v>12.06.2017</c:v>
                  </c:pt>
                  <c:pt idx="3905">
                    <c:v>12.06.2017</c:v>
                  </c:pt>
                  <c:pt idx="3906">
                    <c:v>12.06.2017</c:v>
                  </c:pt>
                  <c:pt idx="3907">
                    <c:v>12.06.2017</c:v>
                  </c:pt>
                  <c:pt idx="3908">
                    <c:v>12.06.2017</c:v>
                  </c:pt>
                  <c:pt idx="3909">
                    <c:v>12.06.2017</c:v>
                  </c:pt>
                  <c:pt idx="3910">
                    <c:v>12.06.2017</c:v>
                  </c:pt>
                  <c:pt idx="3911">
                    <c:v>12.06.2017</c:v>
                  </c:pt>
                  <c:pt idx="3912">
                    <c:v>13.06.2017</c:v>
                  </c:pt>
                  <c:pt idx="3913">
                    <c:v>13.06.2017</c:v>
                  </c:pt>
                  <c:pt idx="3914">
                    <c:v>13.06.2017</c:v>
                  </c:pt>
                  <c:pt idx="3915">
                    <c:v>13.06.2017</c:v>
                  </c:pt>
                  <c:pt idx="3916">
                    <c:v>13.06.2017</c:v>
                  </c:pt>
                  <c:pt idx="3917">
                    <c:v>13.06.2017</c:v>
                  </c:pt>
                  <c:pt idx="3918">
                    <c:v>13.06.2017</c:v>
                  </c:pt>
                  <c:pt idx="3919">
                    <c:v>13.06.2017</c:v>
                  </c:pt>
                  <c:pt idx="3920">
                    <c:v>13.06.2017</c:v>
                  </c:pt>
                  <c:pt idx="3921">
                    <c:v>13.06.2017</c:v>
                  </c:pt>
                  <c:pt idx="3922">
                    <c:v>13.06.2017</c:v>
                  </c:pt>
                  <c:pt idx="3923">
                    <c:v>13.06.2017</c:v>
                  </c:pt>
                  <c:pt idx="3924">
                    <c:v>13.06.2017</c:v>
                  </c:pt>
                  <c:pt idx="3925">
                    <c:v>13.06.2017</c:v>
                  </c:pt>
                  <c:pt idx="3926">
                    <c:v>13.06.2017</c:v>
                  </c:pt>
                  <c:pt idx="3927">
                    <c:v>13.06.2017</c:v>
                  </c:pt>
                  <c:pt idx="3928">
                    <c:v>13.06.2017</c:v>
                  </c:pt>
                  <c:pt idx="3929">
                    <c:v>13.06.2017</c:v>
                  </c:pt>
                  <c:pt idx="3930">
                    <c:v>13.06.2017</c:v>
                  </c:pt>
                  <c:pt idx="3931">
                    <c:v>13.06.2017</c:v>
                  </c:pt>
                  <c:pt idx="3932">
                    <c:v>13.06.2017</c:v>
                  </c:pt>
                  <c:pt idx="3933">
                    <c:v>13.06.2017</c:v>
                  </c:pt>
                  <c:pt idx="3934">
                    <c:v>13.06.2017</c:v>
                  </c:pt>
                  <c:pt idx="3935">
                    <c:v>13.06.2017</c:v>
                  </c:pt>
                  <c:pt idx="3936">
                    <c:v>14.06.2017</c:v>
                  </c:pt>
                  <c:pt idx="3937">
                    <c:v>14.06.2017</c:v>
                  </c:pt>
                  <c:pt idx="3938">
                    <c:v>14.06.2017</c:v>
                  </c:pt>
                  <c:pt idx="3939">
                    <c:v>14.06.2017</c:v>
                  </c:pt>
                  <c:pt idx="3940">
                    <c:v>14.06.2017</c:v>
                  </c:pt>
                  <c:pt idx="3941">
                    <c:v>14.06.2017</c:v>
                  </c:pt>
                  <c:pt idx="3942">
                    <c:v>14.06.2017</c:v>
                  </c:pt>
                  <c:pt idx="3943">
                    <c:v>14.06.2017</c:v>
                  </c:pt>
                  <c:pt idx="3944">
                    <c:v>14.06.2017</c:v>
                  </c:pt>
                  <c:pt idx="3945">
                    <c:v>14.06.2017</c:v>
                  </c:pt>
                  <c:pt idx="3946">
                    <c:v>14.06.2017</c:v>
                  </c:pt>
                  <c:pt idx="3947">
                    <c:v>14.06.2017</c:v>
                  </c:pt>
                  <c:pt idx="3948">
                    <c:v>14.06.2017</c:v>
                  </c:pt>
                  <c:pt idx="3949">
                    <c:v>14.06.2017</c:v>
                  </c:pt>
                  <c:pt idx="3950">
                    <c:v>14.06.2017</c:v>
                  </c:pt>
                  <c:pt idx="3951">
                    <c:v>14.06.2017</c:v>
                  </c:pt>
                  <c:pt idx="3952">
                    <c:v>14.06.2017</c:v>
                  </c:pt>
                  <c:pt idx="3953">
                    <c:v>14.06.2017</c:v>
                  </c:pt>
                  <c:pt idx="3954">
                    <c:v>14.06.2017</c:v>
                  </c:pt>
                  <c:pt idx="3955">
                    <c:v>14.06.2017</c:v>
                  </c:pt>
                  <c:pt idx="3956">
                    <c:v>14.06.2017</c:v>
                  </c:pt>
                  <c:pt idx="3957">
                    <c:v>14.06.2017</c:v>
                  </c:pt>
                  <c:pt idx="3958">
                    <c:v>14.06.2017</c:v>
                  </c:pt>
                  <c:pt idx="3959">
                    <c:v>14.06.2017</c:v>
                  </c:pt>
                  <c:pt idx="3960">
                    <c:v>15.06.2017</c:v>
                  </c:pt>
                  <c:pt idx="3961">
                    <c:v>15.06.2017</c:v>
                  </c:pt>
                  <c:pt idx="3962">
                    <c:v>15.06.2017</c:v>
                  </c:pt>
                  <c:pt idx="3963">
                    <c:v>15.06.2017</c:v>
                  </c:pt>
                  <c:pt idx="3964">
                    <c:v>15.06.2017</c:v>
                  </c:pt>
                  <c:pt idx="3965">
                    <c:v>15.06.2017</c:v>
                  </c:pt>
                  <c:pt idx="3966">
                    <c:v>15.06.2017</c:v>
                  </c:pt>
                  <c:pt idx="3967">
                    <c:v>15.06.2017</c:v>
                  </c:pt>
                  <c:pt idx="3968">
                    <c:v>15.06.2017</c:v>
                  </c:pt>
                  <c:pt idx="3969">
                    <c:v>15.06.2017</c:v>
                  </c:pt>
                  <c:pt idx="3970">
                    <c:v>15.06.2017</c:v>
                  </c:pt>
                  <c:pt idx="3971">
                    <c:v>15.06.2017</c:v>
                  </c:pt>
                  <c:pt idx="3972">
                    <c:v>15.06.2017</c:v>
                  </c:pt>
                  <c:pt idx="3973">
                    <c:v>15.06.2017</c:v>
                  </c:pt>
                  <c:pt idx="3974">
                    <c:v>15.06.2017</c:v>
                  </c:pt>
                  <c:pt idx="3975">
                    <c:v>15.06.2017</c:v>
                  </c:pt>
                  <c:pt idx="3976">
                    <c:v>15.06.2017</c:v>
                  </c:pt>
                  <c:pt idx="3977">
                    <c:v>15.06.2017</c:v>
                  </c:pt>
                  <c:pt idx="3978">
                    <c:v>15.06.2017</c:v>
                  </c:pt>
                  <c:pt idx="3979">
                    <c:v>15.06.2017</c:v>
                  </c:pt>
                  <c:pt idx="3980">
                    <c:v>15.06.2017</c:v>
                  </c:pt>
                  <c:pt idx="3981">
                    <c:v>15.06.2017</c:v>
                  </c:pt>
                  <c:pt idx="3982">
                    <c:v>15.06.2017</c:v>
                  </c:pt>
                  <c:pt idx="3983">
                    <c:v>15.06.2017</c:v>
                  </c:pt>
                  <c:pt idx="3984">
                    <c:v>16.06.2017</c:v>
                  </c:pt>
                  <c:pt idx="3985">
                    <c:v>16.06.2017</c:v>
                  </c:pt>
                  <c:pt idx="3986">
                    <c:v>16.06.2017</c:v>
                  </c:pt>
                  <c:pt idx="3987">
                    <c:v>16.06.2017</c:v>
                  </c:pt>
                  <c:pt idx="3988">
                    <c:v>16.06.2017</c:v>
                  </c:pt>
                  <c:pt idx="3989">
                    <c:v>16.06.2017</c:v>
                  </c:pt>
                  <c:pt idx="3990">
                    <c:v>16.06.2017</c:v>
                  </c:pt>
                  <c:pt idx="3991">
                    <c:v>16.06.2017</c:v>
                  </c:pt>
                  <c:pt idx="3992">
                    <c:v>16.06.2017</c:v>
                  </c:pt>
                  <c:pt idx="3993">
                    <c:v>16.06.2017</c:v>
                  </c:pt>
                  <c:pt idx="3994">
                    <c:v>16.06.2017</c:v>
                  </c:pt>
                  <c:pt idx="3995">
                    <c:v>16.06.2017</c:v>
                  </c:pt>
                  <c:pt idx="3996">
                    <c:v>16.06.2017</c:v>
                  </c:pt>
                  <c:pt idx="3997">
                    <c:v>16.06.2017</c:v>
                  </c:pt>
                  <c:pt idx="3998">
                    <c:v>16.06.2017</c:v>
                  </c:pt>
                  <c:pt idx="3999">
                    <c:v>16.06.2017</c:v>
                  </c:pt>
                  <c:pt idx="4000">
                    <c:v>16.06.2017</c:v>
                  </c:pt>
                  <c:pt idx="4001">
                    <c:v>16.06.2017</c:v>
                  </c:pt>
                  <c:pt idx="4002">
                    <c:v>16.06.2017</c:v>
                  </c:pt>
                  <c:pt idx="4003">
                    <c:v>16.06.2017</c:v>
                  </c:pt>
                  <c:pt idx="4004">
                    <c:v>16.06.2017</c:v>
                  </c:pt>
                  <c:pt idx="4005">
                    <c:v>16.06.2017</c:v>
                  </c:pt>
                  <c:pt idx="4006">
                    <c:v>16.06.2017</c:v>
                  </c:pt>
                  <c:pt idx="4007">
                    <c:v>16.06.2017</c:v>
                  </c:pt>
                  <c:pt idx="4008">
                    <c:v>17.06.2017</c:v>
                  </c:pt>
                  <c:pt idx="4009">
                    <c:v>17.06.2017</c:v>
                  </c:pt>
                  <c:pt idx="4010">
                    <c:v>17.06.2017</c:v>
                  </c:pt>
                  <c:pt idx="4011">
                    <c:v>17.06.2017</c:v>
                  </c:pt>
                  <c:pt idx="4012">
                    <c:v>17.06.2017</c:v>
                  </c:pt>
                  <c:pt idx="4013">
                    <c:v>17.06.2017</c:v>
                  </c:pt>
                  <c:pt idx="4014">
                    <c:v>17.06.2017</c:v>
                  </c:pt>
                  <c:pt idx="4015">
                    <c:v>17.06.2017</c:v>
                  </c:pt>
                  <c:pt idx="4016">
                    <c:v>17.06.2017</c:v>
                  </c:pt>
                  <c:pt idx="4017">
                    <c:v>17.06.2017</c:v>
                  </c:pt>
                  <c:pt idx="4018">
                    <c:v>17.06.2017</c:v>
                  </c:pt>
                  <c:pt idx="4019">
                    <c:v>17.06.2017</c:v>
                  </c:pt>
                  <c:pt idx="4020">
                    <c:v>17.06.2017</c:v>
                  </c:pt>
                  <c:pt idx="4021">
                    <c:v>17.06.2017</c:v>
                  </c:pt>
                  <c:pt idx="4022">
                    <c:v>17.06.2017</c:v>
                  </c:pt>
                  <c:pt idx="4023">
                    <c:v>17.06.2017</c:v>
                  </c:pt>
                  <c:pt idx="4024">
                    <c:v>17.06.2017</c:v>
                  </c:pt>
                  <c:pt idx="4025">
                    <c:v>17.06.2017</c:v>
                  </c:pt>
                  <c:pt idx="4026">
                    <c:v>17.06.2017</c:v>
                  </c:pt>
                  <c:pt idx="4027">
                    <c:v>17.06.2017</c:v>
                  </c:pt>
                  <c:pt idx="4028">
                    <c:v>17.06.2017</c:v>
                  </c:pt>
                  <c:pt idx="4029">
                    <c:v>17.06.2017</c:v>
                  </c:pt>
                  <c:pt idx="4030">
                    <c:v>17.06.2017</c:v>
                  </c:pt>
                  <c:pt idx="4031">
                    <c:v>17.06.2017</c:v>
                  </c:pt>
                  <c:pt idx="4032">
                    <c:v>18.06.2017</c:v>
                  </c:pt>
                  <c:pt idx="4033">
                    <c:v>18.06.2017</c:v>
                  </c:pt>
                  <c:pt idx="4034">
                    <c:v>18.06.2017</c:v>
                  </c:pt>
                  <c:pt idx="4035">
                    <c:v>18.06.2017</c:v>
                  </c:pt>
                  <c:pt idx="4036">
                    <c:v>18.06.2017</c:v>
                  </c:pt>
                  <c:pt idx="4037">
                    <c:v>18.06.2017</c:v>
                  </c:pt>
                  <c:pt idx="4038">
                    <c:v>18.06.2017</c:v>
                  </c:pt>
                  <c:pt idx="4039">
                    <c:v>18.06.2017</c:v>
                  </c:pt>
                  <c:pt idx="4040">
                    <c:v>18.06.2017</c:v>
                  </c:pt>
                  <c:pt idx="4041">
                    <c:v>18.06.2017</c:v>
                  </c:pt>
                  <c:pt idx="4042">
                    <c:v>18.06.2017</c:v>
                  </c:pt>
                  <c:pt idx="4043">
                    <c:v>18.06.2017</c:v>
                  </c:pt>
                  <c:pt idx="4044">
                    <c:v>18.06.2017</c:v>
                  </c:pt>
                  <c:pt idx="4045">
                    <c:v>18.06.2017</c:v>
                  </c:pt>
                  <c:pt idx="4046">
                    <c:v>18.06.2017</c:v>
                  </c:pt>
                  <c:pt idx="4047">
                    <c:v>18.06.2017</c:v>
                  </c:pt>
                  <c:pt idx="4048">
                    <c:v>18.06.2017</c:v>
                  </c:pt>
                  <c:pt idx="4049">
                    <c:v>18.06.2017</c:v>
                  </c:pt>
                  <c:pt idx="4050">
                    <c:v>18.06.2017</c:v>
                  </c:pt>
                  <c:pt idx="4051">
                    <c:v>18.06.2017</c:v>
                  </c:pt>
                  <c:pt idx="4052">
                    <c:v>18.06.2017</c:v>
                  </c:pt>
                  <c:pt idx="4053">
                    <c:v>18.06.2017</c:v>
                  </c:pt>
                  <c:pt idx="4054">
                    <c:v>18.06.2017</c:v>
                  </c:pt>
                  <c:pt idx="4055">
                    <c:v>18.06.2017</c:v>
                  </c:pt>
                  <c:pt idx="4056">
                    <c:v>19.06.2017</c:v>
                  </c:pt>
                  <c:pt idx="4057">
                    <c:v>19.06.2017</c:v>
                  </c:pt>
                  <c:pt idx="4058">
                    <c:v>19.06.2017</c:v>
                  </c:pt>
                  <c:pt idx="4059">
                    <c:v>19.06.2017</c:v>
                  </c:pt>
                  <c:pt idx="4060">
                    <c:v>19.06.2017</c:v>
                  </c:pt>
                  <c:pt idx="4061">
                    <c:v>19.06.2017</c:v>
                  </c:pt>
                  <c:pt idx="4062">
                    <c:v>19.06.2017</c:v>
                  </c:pt>
                  <c:pt idx="4063">
                    <c:v>19.06.2017</c:v>
                  </c:pt>
                  <c:pt idx="4064">
                    <c:v>19.06.2017</c:v>
                  </c:pt>
                  <c:pt idx="4065">
                    <c:v>19.06.2017</c:v>
                  </c:pt>
                  <c:pt idx="4066">
                    <c:v>19.06.2017</c:v>
                  </c:pt>
                  <c:pt idx="4067">
                    <c:v>19.06.2017</c:v>
                  </c:pt>
                  <c:pt idx="4068">
                    <c:v>19.06.2017</c:v>
                  </c:pt>
                  <c:pt idx="4069">
                    <c:v>19.06.2017</c:v>
                  </c:pt>
                  <c:pt idx="4070">
                    <c:v>19.06.2017</c:v>
                  </c:pt>
                  <c:pt idx="4071">
                    <c:v>19.06.2017</c:v>
                  </c:pt>
                  <c:pt idx="4072">
                    <c:v>19.06.2017</c:v>
                  </c:pt>
                  <c:pt idx="4073">
                    <c:v>19.06.2017</c:v>
                  </c:pt>
                  <c:pt idx="4074">
                    <c:v>19.06.2017</c:v>
                  </c:pt>
                  <c:pt idx="4075">
                    <c:v>19.06.2017</c:v>
                  </c:pt>
                  <c:pt idx="4076">
                    <c:v>19.06.2017</c:v>
                  </c:pt>
                  <c:pt idx="4077">
                    <c:v>19.06.2017</c:v>
                  </c:pt>
                  <c:pt idx="4078">
                    <c:v>19.06.2017</c:v>
                  </c:pt>
                  <c:pt idx="4079">
                    <c:v>19.06.2017</c:v>
                  </c:pt>
                  <c:pt idx="4080">
                    <c:v>20.06.2017</c:v>
                  </c:pt>
                  <c:pt idx="4081">
                    <c:v>20.06.2017</c:v>
                  </c:pt>
                  <c:pt idx="4082">
                    <c:v>20.06.2017</c:v>
                  </c:pt>
                  <c:pt idx="4083">
                    <c:v>20.06.2017</c:v>
                  </c:pt>
                  <c:pt idx="4084">
                    <c:v>20.06.2017</c:v>
                  </c:pt>
                  <c:pt idx="4085">
                    <c:v>20.06.2017</c:v>
                  </c:pt>
                  <c:pt idx="4086">
                    <c:v>20.06.2017</c:v>
                  </c:pt>
                  <c:pt idx="4087">
                    <c:v>20.06.2017</c:v>
                  </c:pt>
                  <c:pt idx="4088">
                    <c:v>20.06.2017</c:v>
                  </c:pt>
                  <c:pt idx="4089">
                    <c:v>20.06.2017</c:v>
                  </c:pt>
                  <c:pt idx="4090">
                    <c:v>20.06.2017</c:v>
                  </c:pt>
                  <c:pt idx="4091">
                    <c:v>20.06.2017</c:v>
                  </c:pt>
                  <c:pt idx="4092">
                    <c:v>20.06.2017</c:v>
                  </c:pt>
                  <c:pt idx="4093">
                    <c:v>20.06.2017</c:v>
                  </c:pt>
                  <c:pt idx="4094">
                    <c:v>20.06.2017</c:v>
                  </c:pt>
                  <c:pt idx="4095">
                    <c:v>20.06.2017</c:v>
                  </c:pt>
                  <c:pt idx="4096">
                    <c:v>20.06.2017</c:v>
                  </c:pt>
                  <c:pt idx="4097">
                    <c:v>20.06.2017</c:v>
                  </c:pt>
                  <c:pt idx="4098">
                    <c:v>20.06.2017</c:v>
                  </c:pt>
                  <c:pt idx="4099">
                    <c:v>20.06.2017</c:v>
                  </c:pt>
                  <c:pt idx="4100">
                    <c:v>20.06.2017</c:v>
                  </c:pt>
                  <c:pt idx="4101">
                    <c:v>20.06.2017</c:v>
                  </c:pt>
                  <c:pt idx="4102">
                    <c:v>20.06.2017</c:v>
                  </c:pt>
                  <c:pt idx="4103">
                    <c:v>20.06.2017</c:v>
                  </c:pt>
                  <c:pt idx="4104">
                    <c:v>21.06.2017</c:v>
                  </c:pt>
                  <c:pt idx="4105">
                    <c:v>21.06.2017</c:v>
                  </c:pt>
                  <c:pt idx="4106">
                    <c:v>21.06.2017</c:v>
                  </c:pt>
                  <c:pt idx="4107">
                    <c:v>21.06.2017</c:v>
                  </c:pt>
                  <c:pt idx="4108">
                    <c:v>21.06.2017</c:v>
                  </c:pt>
                  <c:pt idx="4109">
                    <c:v>21.06.2017</c:v>
                  </c:pt>
                  <c:pt idx="4110">
                    <c:v>21.06.2017</c:v>
                  </c:pt>
                  <c:pt idx="4111">
                    <c:v>21.06.2017</c:v>
                  </c:pt>
                  <c:pt idx="4112">
                    <c:v>21.06.2017</c:v>
                  </c:pt>
                  <c:pt idx="4113">
                    <c:v>21.06.2017</c:v>
                  </c:pt>
                  <c:pt idx="4114">
                    <c:v>21.06.2017</c:v>
                  </c:pt>
                  <c:pt idx="4115">
                    <c:v>21.06.2017</c:v>
                  </c:pt>
                  <c:pt idx="4116">
                    <c:v>21.06.2017</c:v>
                  </c:pt>
                  <c:pt idx="4117">
                    <c:v>21.06.2017</c:v>
                  </c:pt>
                  <c:pt idx="4118">
                    <c:v>21.06.2017</c:v>
                  </c:pt>
                  <c:pt idx="4119">
                    <c:v>21.06.2017</c:v>
                  </c:pt>
                  <c:pt idx="4120">
                    <c:v>21.06.2017</c:v>
                  </c:pt>
                  <c:pt idx="4121">
                    <c:v>21.06.2017</c:v>
                  </c:pt>
                  <c:pt idx="4122">
                    <c:v>21.06.2017</c:v>
                  </c:pt>
                  <c:pt idx="4123">
                    <c:v>21.06.2017</c:v>
                  </c:pt>
                  <c:pt idx="4124">
                    <c:v>21.06.2017</c:v>
                  </c:pt>
                  <c:pt idx="4125">
                    <c:v>21.06.2017</c:v>
                  </c:pt>
                  <c:pt idx="4126">
                    <c:v>21.06.2017</c:v>
                  </c:pt>
                  <c:pt idx="4127">
                    <c:v>21.06.2017</c:v>
                  </c:pt>
                  <c:pt idx="4128">
                    <c:v>22.06.2017</c:v>
                  </c:pt>
                  <c:pt idx="4129">
                    <c:v>22.06.2017</c:v>
                  </c:pt>
                  <c:pt idx="4130">
                    <c:v>22.06.2017</c:v>
                  </c:pt>
                  <c:pt idx="4131">
                    <c:v>22.06.2017</c:v>
                  </c:pt>
                  <c:pt idx="4132">
                    <c:v>22.06.2017</c:v>
                  </c:pt>
                  <c:pt idx="4133">
                    <c:v>22.06.2017</c:v>
                  </c:pt>
                  <c:pt idx="4134">
                    <c:v>22.06.2017</c:v>
                  </c:pt>
                  <c:pt idx="4135">
                    <c:v>22.06.2017</c:v>
                  </c:pt>
                  <c:pt idx="4136">
                    <c:v>22.06.2017</c:v>
                  </c:pt>
                  <c:pt idx="4137">
                    <c:v>22.06.2017</c:v>
                  </c:pt>
                  <c:pt idx="4138">
                    <c:v>22.06.2017</c:v>
                  </c:pt>
                  <c:pt idx="4139">
                    <c:v>22.06.2017</c:v>
                  </c:pt>
                  <c:pt idx="4140">
                    <c:v>22.06.2017</c:v>
                  </c:pt>
                  <c:pt idx="4141">
                    <c:v>22.06.2017</c:v>
                  </c:pt>
                  <c:pt idx="4142">
                    <c:v>22.06.2017</c:v>
                  </c:pt>
                  <c:pt idx="4143">
                    <c:v>22.06.2017</c:v>
                  </c:pt>
                  <c:pt idx="4144">
                    <c:v>22.06.2017</c:v>
                  </c:pt>
                  <c:pt idx="4145">
                    <c:v>22.06.2017</c:v>
                  </c:pt>
                  <c:pt idx="4146">
                    <c:v>22.06.2017</c:v>
                  </c:pt>
                  <c:pt idx="4147">
                    <c:v>22.06.2017</c:v>
                  </c:pt>
                  <c:pt idx="4148">
                    <c:v>22.06.2017</c:v>
                  </c:pt>
                  <c:pt idx="4149">
                    <c:v>22.06.2017</c:v>
                  </c:pt>
                  <c:pt idx="4150">
                    <c:v>22.06.2017</c:v>
                  </c:pt>
                  <c:pt idx="4151">
                    <c:v>22.06.2017</c:v>
                  </c:pt>
                  <c:pt idx="4152">
                    <c:v>23.06.2017</c:v>
                  </c:pt>
                  <c:pt idx="4153">
                    <c:v>23.06.2017</c:v>
                  </c:pt>
                  <c:pt idx="4154">
                    <c:v>23.06.2017</c:v>
                  </c:pt>
                  <c:pt idx="4155">
                    <c:v>23.06.2017</c:v>
                  </c:pt>
                  <c:pt idx="4156">
                    <c:v>23.06.2017</c:v>
                  </c:pt>
                  <c:pt idx="4157">
                    <c:v>23.06.2017</c:v>
                  </c:pt>
                  <c:pt idx="4158">
                    <c:v>23.06.2017</c:v>
                  </c:pt>
                  <c:pt idx="4159">
                    <c:v>23.06.2017</c:v>
                  </c:pt>
                  <c:pt idx="4160">
                    <c:v>23.06.2017</c:v>
                  </c:pt>
                  <c:pt idx="4161">
                    <c:v>23.06.2017</c:v>
                  </c:pt>
                  <c:pt idx="4162">
                    <c:v>23.06.2017</c:v>
                  </c:pt>
                  <c:pt idx="4163">
                    <c:v>23.06.2017</c:v>
                  </c:pt>
                  <c:pt idx="4164">
                    <c:v>23.06.2017</c:v>
                  </c:pt>
                  <c:pt idx="4165">
                    <c:v>23.06.2017</c:v>
                  </c:pt>
                  <c:pt idx="4166">
                    <c:v>23.06.2017</c:v>
                  </c:pt>
                  <c:pt idx="4167">
                    <c:v>23.06.2017</c:v>
                  </c:pt>
                  <c:pt idx="4168">
                    <c:v>23.06.2017</c:v>
                  </c:pt>
                  <c:pt idx="4169">
                    <c:v>23.06.2017</c:v>
                  </c:pt>
                  <c:pt idx="4170">
                    <c:v>23.06.2017</c:v>
                  </c:pt>
                  <c:pt idx="4171">
                    <c:v>23.06.2017</c:v>
                  </c:pt>
                  <c:pt idx="4172">
                    <c:v>23.06.2017</c:v>
                  </c:pt>
                  <c:pt idx="4173">
                    <c:v>23.06.2017</c:v>
                  </c:pt>
                  <c:pt idx="4174">
                    <c:v>23.06.2017</c:v>
                  </c:pt>
                  <c:pt idx="4175">
                    <c:v>23.06.2017</c:v>
                  </c:pt>
                  <c:pt idx="4176">
                    <c:v>24.06.2017</c:v>
                  </c:pt>
                  <c:pt idx="4177">
                    <c:v>24.06.2017</c:v>
                  </c:pt>
                  <c:pt idx="4178">
                    <c:v>24.06.2017</c:v>
                  </c:pt>
                  <c:pt idx="4179">
                    <c:v>24.06.2017</c:v>
                  </c:pt>
                  <c:pt idx="4180">
                    <c:v>24.06.2017</c:v>
                  </c:pt>
                  <c:pt idx="4181">
                    <c:v>24.06.2017</c:v>
                  </c:pt>
                  <c:pt idx="4182">
                    <c:v>24.06.2017</c:v>
                  </c:pt>
                  <c:pt idx="4183">
                    <c:v>24.06.2017</c:v>
                  </c:pt>
                  <c:pt idx="4184">
                    <c:v>24.06.2017</c:v>
                  </c:pt>
                  <c:pt idx="4185">
                    <c:v>24.06.2017</c:v>
                  </c:pt>
                  <c:pt idx="4186">
                    <c:v>24.06.2017</c:v>
                  </c:pt>
                  <c:pt idx="4187">
                    <c:v>24.06.2017</c:v>
                  </c:pt>
                  <c:pt idx="4188">
                    <c:v>24.06.2017</c:v>
                  </c:pt>
                  <c:pt idx="4189">
                    <c:v>24.06.2017</c:v>
                  </c:pt>
                  <c:pt idx="4190">
                    <c:v>24.06.2017</c:v>
                  </c:pt>
                  <c:pt idx="4191">
                    <c:v>24.06.2017</c:v>
                  </c:pt>
                  <c:pt idx="4192">
                    <c:v>24.06.2017</c:v>
                  </c:pt>
                  <c:pt idx="4193">
                    <c:v>24.06.2017</c:v>
                  </c:pt>
                  <c:pt idx="4194">
                    <c:v>24.06.2017</c:v>
                  </c:pt>
                  <c:pt idx="4195">
                    <c:v>24.06.2017</c:v>
                  </c:pt>
                  <c:pt idx="4196">
                    <c:v>24.06.2017</c:v>
                  </c:pt>
                  <c:pt idx="4197">
                    <c:v>24.06.2017</c:v>
                  </c:pt>
                  <c:pt idx="4198">
                    <c:v>24.06.2017</c:v>
                  </c:pt>
                  <c:pt idx="4199">
                    <c:v>24.06.2017</c:v>
                  </c:pt>
                  <c:pt idx="4200">
                    <c:v>25.06.2017</c:v>
                  </c:pt>
                  <c:pt idx="4201">
                    <c:v>25.06.2017</c:v>
                  </c:pt>
                  <c:pt idx="4202">
                    <c:v>25.06.2017</c:v>
                  </c:pt>
                  <c:pt idx="4203">
                    <c:v>25.06.2017</c:v>
                  </c:pt>
                  <c:pt idx="4204">
                    <c:v>25.06.2017</c:v>
                  </c:pt>
                  <c:pt idx="4205">
                    <c:v>25.06.2017</c:v>
                  </c:pt>
                  <c:pt idx="4206">
                    <c:v>25.06.2017</c:v>
                  </c:pt>
                  <c:pt idx="4207">
                    <c:v>25.06.2017</c:v>
                  </c:pt>
                  <c:pt idx="4208">
                    <c:v>25.06.2017</c:v>
                  </c:pt>
                  <c:pt idx="4209">
                    <c:v>25.06.2017</c:v>
                  </c:pt>
                  <c:pt idx="4210">
                    <c:v>25.06.2017</c:v>
                  </c:pt>
                  <c:pt idx="4211">
                    <c:v>25.06.2017</c:v>
                  </c:pt>
                  <c:pt idx="4212">
                    <c:v>25.06.2017</c:v>
                  </c:pt>
                  <c:pt idx="4213">
                    <c:v>25.06.2017</c:v>
                  </c:pt>
                  <c:pt idx="4214">
                    <c:v>25.06.2017</c:v>
                  </c:pt>
                  <c:pt idx="4215">
                    <c:v>25.06.2017</c:v>
                  </c:pt>
                  <c:pt idx="4216">
                    <c:v>25.06.2017</c:v>
                  </c:pt>
                  <c:pt idx="4217">
                    <c:v>25.06.2017</c:v>
                  </c:pt>
                  <c:pt idx="4218">
                    <c:v>25.06.2017</c:v>
                  </c:pt>
                  <c:pt idx="4219">
                    <c:v>25.06.2017</c:v>
                  </c:pt>
                  <c:pt idx="4220">
                    <c:v>25.06.2017</c:v>
                  </c:pt>
                  <c:pt idx="4221">
                    <c:v>25.06.2017</c:v>
                  </c:pt>
                  <c:pt idx="4222">
                    <c:v>25.06.2017</c:v>
                  </c:pt>
                  <c:pt idx="4223">
                    <c:v>25.06.2017</c:v>
                  </c:pt>
                  <c:pt idx="4224">
                    <c:v>26.06.2017</c:v>
                  </c:pt>
                  <c:pt idx="4225">
                    <c:v>26.06.2017</c:v>
                  </c:pt>
                  <c:pt idx="4226">
                    <c:v>26.06.2017</c:v>
                  </c:pt>
                  <c:pt idx="4227">
                    <c:v>26.06.2017</c:v>
                  </c:pt>
                  <c:pt idx="4228">
                    <c:v>26.06.2017</c:v>
                  </c:pt>
                  <c:pt idx="4229">
                    <c:v>26.06.2017</c:v>
                  </c:pt>
                  <c:pt idx="4230">
                    <c:v>26.06.2017</c:v>
                  </c:pt>
                  <c:pt idx="4231">
                    <c:v>26.06.2017</c:v>
                  </c:pt>
                  <c:pt idx="4232">
                    <c:v>26.06.2017</c:v>
                  </c:pt>
                  <c:pt idx="4233">
                    <c:v>26.06.2017</c:v>
                  </c:pt>
                  <c:pt idx="4234">
                    <c:v>26.06.2017</c:v>
                  </c:pt>
                  <c:pt idx="4235">
                    <c:v>26.06.2017</c:v>
                  </c:pt>
                  <c:pt idx="4236">
                    <c:v>26.06.2017</c:v>
                  </c:pt>
                  <c:pt idx="4237">
                    <c:v>26.06.2017</c:v>
                  </c:pt>
                  <c:pt idx="4238">
                    <c:v>26.06.2017</c:v>
                  </c:pt>
                  <c:pt idx="4239">
                    <c:v>26.06.2017</c:v>
                  </c:pt>
                  <c:pt idx="4240">
                    <c:v>26.06.2017</c:v>
                  </c:pt>
                  <c:pt idx="4241">
                    <c:v>26.06.2017</c:v>
                  </c:pt>
                  <c:pt idx="4242">
                    <c:v>26.06.2017</c:v>
                  </c:pt>
                  <c:pt idx="4243">
                    <c:v>26.06.2017</c:v>
                  </c:pt>
                  <c:pt idx="4244">
                    <c:v>26.06.2017</c:v>
                  </c:pt>
                  <c:pt idx="4245">
                    <c:v>26.06.2017</c:v>
                  </c:pt>
                  <c:pt idx="4246">
                    <c:v>26.06.2017</c:v>
                  </c:pt>
                  <c:pt idx="4247">
                    <c:v>26.06.2017</c:v>
                  </c:pt>
                  <c:pt idx="4248">
                    <c:v>27.06.2017</c:v>
                  </c:pt>
                  <c:pt idx="4249">
                    <c:v>27.06.2017</c:v>
                  </c:pt>
                  <c:pt idx="4250">
                    <c:v>27.06.2017</c:v>
                  </c:pt>
                  <c:pt idx="4251">
                    <c:v>27.06.2017</c:v>
                  </c:pt>
                  <c:pt idx="4252">
                    <c:v>27.06.2017</c:v>
                  </c:pt>
                  <c:pt idx="4253">
                    <c:v>27.06.2017</c:v>
                  </c:pt>
                  <c:pt idx="4254">
                    <c:v>27.06.2017</c:v>
                  </c:pt>
                  <c:pt idx="4255">
                    <c:v>27.06.2017</c:v>
                  </c:pt>
                  <c:pt idx="4256">
                    <c:v>27.06.2017</c:v>
                  </c:pt>
                  <c:pt idx="4257">
                    <c:v>27.06.2017</c:v>
                  </c:pt>
                  <c:pt idx="4258">
                    <c:v>27.06.2017</c:v>
                  </c:pt>
                  <c:pt idx="4259">
                    <c:v>27.06.2017</c:v>
                  </c:pt>
                  <c:pt idx="4260">
                    <c:v>27.06.2017</c:v>
                  </c:pt>
                  <c:pt idx="4261">
                    <c:v>27.06.2017</c:v>
                  </c:pt>
                  <c:pt idx="4262">
                    <c:v>27.06.2017</c:v>
                  </c:pt>
                  <c:pt idx="4263">
                    <c:v>27.06.2017</c:v>
                  </c:pt>
                  <c:pt idx="4264">
                    <c:v>27.06.2017</c:v>
                  </c:pt>
                  <c:pt idx="4265">
                    <c:v>27.06.2017</c:v>
                  </c:pt>
                  <c:pt idx="4266">
                    <c:v>27.06.2017</c:v>
                  </c:pt>
                  <c:pt idx="4267">
                    <c:v>27.06.2017</c:v>
                  </c:pt>
                  <c:pt idx="4268">
                    <c:v>27.06.2017</c:v>
                  </c:pt>
                  <c:pt idx="4269">
                    <c:v>27.06.2017</c:v>
                  </c:pt>
                  <c:pt idx="4270">
                    <c:v>27.06.2017</c:v>
                  </c:pt>
                  <c:pt idx="4271">
                    <c:v>27.06.2017</c:v>
                  </c:pt>
                  <c:pt idx="4272">
                    <c:v>28.06.2017</c:v>
                  </c:pt>
                  <c:pt idx="4273">
                    <c:v>28.06.2017</c:v>
                  </c:pt>
                  <c:pt idx="4274">
                    <c:v>28.06.2017</c:v>
                  </c:pt>
                  <c:pt idx="4275">
                    <c:v>28.06.2017</c:v>
                  </c:pt>
                  <c:pt idx="4276">
                    <c:v>28.06.2017</c:v>
                  </c:pt>
                  <c:pt idx="4277">
                    <c:v>28.06.2017</c:v>
                  </c:pt>
                  <c:pt idx="4278">
                    <c:v>28.06.2017</c:v>
                  </c:pt>
                  <c:pt idx="4279">
                    <c:v>28.06.2017</c:v>
                  </c:pt>
                  <c:pt idx="4280">
                    <c:v>28.06.2017</c:v>
                  </c:pt>
                  <c:pt idx="4281">
                    <c:v>28.06.2017</c:v>
                  </c:pt>
                  <c:pt idx="4282">
                    <c:v>28.06.2017</c:v>
                  </c:pt>
                  <c:pt idx="4283">
                    <c:v>28.06.2017</c:v>
                  </c:pt>
                  <c:pt idx="4284">
                    <c:v>28.06.2017</c:v>
                  </c:pt>
                  <c:pt idx="4285">
                    <c:v>28.06.2017</c:v>
                  </c:pt>
                  <c:pt idx="4286">
                    <c:v>28.06.2017</c:v>
                  </c:pt>
                  <c:pt idx="4287">
                    <c:v>28.06.2017</c:v>
                  </c:pt>
                  <c:pt idx="4288">
                    <c:v>28.06.2017</c:v>
                  </c:pt>
                  <c:pt idx="4289">
                    <c:v>28.06.2017</c:v>
                  </c:pt>
                  <c:pt idx="4290">
                    <c:v>28.06.2017</c:v>
                  </c:pt>
                  <c:pt idx="4291">
                    <c:v>28.06.2017</c:v>
                  </c:pt>
                  <c:pt idx="4292">
                    <c:v>28.06.2017</c:v>
                  </c:pt>
                  <c:pt idx="4293">
                    <c:v>28.06.2017</c:v>
                  </c:pt>
                  <c:pt idx="4294">
                    <c:v>28.06.2017</c:v>
                  </c:pt>
                  <c:pt idx="4295">
                    <c:v>28.06.2017</c:v>
                  </c:pt>
                  <c:pt idx="4296">
                    <c:v>29.06.2017</c:v>
                  </c:pt>
                  <c:pt idx="4297">
                    <c:v>29.06.2017</c:v>
                  </c:pt>
                  <c:pt idx="4298">
                    <c:v>29.06.2017</c:v>
                  </c:pt>
                  <c:pt idx="4299">
                    <c:v>29.06.2017</c:v>
                  </c:pt>
                  <c:pt idx="4300">
                    <c:v>29.06.2017</c:v>
                  </c:pt>
                  <c:pt idx="4301">
                    <c:v>29.06.2017</c:v>
                  </c:pt>
                  <c:pt idx="4302">
                    <c:v>29.06.2017</c:v>
                  </c:pt>
                  <c:pt idx="4303">
                    <c:v>29.06.2017</c:v>
                  </c:pt>
                  <c:pt idx="4304">
                    <c:v>29.06.2017</c:v>
                  </c:pt>
                  <c:pt idx="4305">
                    <c:v>29.06.2017</c:v>
                  </c:pt>
                  <c:pt idx="4306">
                    <c:v>29.06.2017</c:v>
                  </c:pt>
                  <c:pt idx="4307">
                    <c:v>29.06.2017</c:v>
                  </c:pt>
                  <c:pt idx="4308">
                    <c:v>29.06.2017</c:v>
                  </c:pt>
                  <c:pt idx="4309">
                    <c:v>29.06.2017</c:v>
                  </c:pt>
                  <c:pt idx="4310">
                    <c:v>29.06.2017</c:v>
                  </c:pt>
                  <c:pt idx="4311">
                    <c:v>29.06.2017</c:v>
                  </c:pt>
                  <c:pt idx="4312">
                    <c:v>29.06.2017</c:v>
                  </c:pt>
                  <c:pt idx="4313">
                    <c:v>29.06.2017</c:v>
                  </c:pt>
                  <c:pt idx="4314">
                    <c:v>29.06.2017</c:v>
                  </c:pt>
                  <c:pt idx="4315">
                    <c:v>29.06.2017</c:v>
                  </c:pt>
                  <c:pt idx="4316">
                    <c:v>29.06.2017</c:v>
                  </c:pt>
                  <c:pt idx="4317">
                    <c:v>29.06.2017</c:v>
                  </c:pt>
                  <c:pt idx="4318">
                    <c:v>29.06.2017</c:v>
                  </c:pt>
                  <c:pt idx="4319">
                    <c:v>29.06.2017</c:v>
                  </c:pt>
                  <c:pt idx="4320">
                    <c:v>30.06.2017</c:v>
                  </c:pt>
                  <c:pt idx="4321">
                    <c:v>30.06.2017</c:v>
                  </c:pt>
                  <c:pt idx="4322">
                    <c:v>30.06.2017</c:v>
                  </c:pt>
                  <c:pt idx="4323">
                    <c:v>30.06.2017</c:v>
                  </c:pt>
                  <c:pt idx="4324">
                    <c:v>30.06.2017</c:v>
                  </c:pt>
                  <c:pt idx="4325">
                    <c:v>30.06.2017</c:v>
                  </c:pt>
                  <c:pt idx="4326">
                    <c:v>30.06.2017</c:v>
                  </c:pt>
                  <c:pt idx="4327">
                    <c:v>30.06.2017</c:v>
                  </c:pt>
                  <c:pt idx="4328">
                    <c:v>30.06.2017</c:v>
                  </c:pt>
                  <c:pt idx="4329">
                    <c:v>30.06.2017</c:v>
                  </c:pt>
                  <c:pt idx="4330">
                    <c:v>30.06.2017</c:v>
                  </c:pt>
                  <c:pt idx="4331">
                    <c:v>30.06.2017</c:v>
                  </c:pt>
                  <c:pt idx="4332">
                    <c:v>30.06.2017</c:v>
                  </c:pt>
                  <c:pt idx="4333">
                    <c:v>30.06.2017</c:v>
                  </c:pt>
                  <c:pt idx="4334">
                    <c:v>30.06.2017</c:v>
                  </c:pt>
                  <c:pt idx="4335">
                    <c:v>30.06.2017</c:v>
                  </c:pt>
                  <c:pt idx="4336">
                    <c:v>30.06.2017</c:v>
                  </c:pt>
                  <c:pt idx="4337">
                    <c:v>30.06.2017</c:v>
                  </c:pt>
                  <c:pt idx="4338">
                    <c:v>30.06.2017</c:v>
                  </c:pt>
                  <c:pt idx="4339">
                    <c:v>30.06.2017</c:v>
                  </c:pt>
                  <c:pt idx="4340">
                    <c:v>30.06.2017</c:v>
                  </c:pt>
                  <c:pt idx="4341">
                    <c:v>30.06.2017</c:v>
                  </c:pt>
                  <c:pt idx="4342">
                    <c:v>30.06.2017</c:v>
                  </c:pt>
                  <c:pt idx="4343">
                    <c:v>30.06.2017</c:v>
                  </c:pt>
                  <c:pt idx="4344">
                    <c:v>01.07.2017</c:v>
                  </c:pt>
                  <c:pt idx="4345">
                    <c:v>01.07.2017</c:v>
                  </c:pt>
                  <c:pt idx="4346">
                    <c:v>01.07.2017</c:v>
                  </c:pt>
                  <c:pt idx="4347">
                    <c:v>01.07.2017</c:v>
                  </c:pt>
                  <c:pt idx="4348">
                    <c:v>01.07.2017</c:v>
                  </c:pt>
                  <c:pt idx="4349">
                    <c:v>01.07.2017</c:v>
                  </c:pt>
                  <c:pt idx="4350">
                    <c:v>01.07.2017</c:v>
                  </c:pt>
                  <c:pt idx="4351">
                    <c:v>01.07.2017</c:v>
                  </c:pt>
                  <c:pt idx="4352">
                    <c:v>01.07.2017</c:v>
                  </c:pt>
                  <c:pt idx="4353">
                    <c:v>01.07.2017</c:v>
                  </c:pt>
                  <c:pt idx="4354">
                    <c:v>01.07.2017</c:v>
                  </c:pt>
                  <c:pt idx="4355">
                    <c:v>01.07.2017</c:v>
                  </c:pt>
                  <c:pt idx="4356">
                    <c:v>01.07.2017</c:v>
                  </c:pt>
                  <c:pt idx="4357">
                    <c:v>01.07.2017</c:v>
                  </c:pt>
                  <c:pt idx="4358">
                    <c:v>01.07.2017</c:v>
                  </c:pt>
                  <c:pt idx="4359">
                    <c:v>01.07.2017</c:v>
                  </c:pt>
                  <c:pt idx="4360">
                    <c:v>01.07.2017</c:v>
                  </c:pt>
                  <c:pt idx="4361">
                    <c:v>01.07.2017</c:v>
                  </c:pt>
                  <c:pt idx="4362">
                    <c:v>01.07.2017</c:v>
                  </c:pt>
                  <c:pt idx="4363">
                    <c:v>01.07.2017</c:v>
                  </c:pt>
                  <c:pt idx="4364">
                    <c:v>01.07.2017</c:v>
                  </c:pt>
                  <c:pt idx="4365">
                    <c:v>01.07.2017</c:v>
                  </c:pt>
                  <c:pt idx="4366">
                    <c:v>01.07.2017</c:v>
                  </c:pt>
                  <c:pt idx="4367">
                    <c:v>01.07.2017</c:v>
                  </c:pt>
                  <c:pt idx="4368">
                    <c:v>02.07.2017</c:v>
                  </c:pt>
                  <c:pt idx="4369">
                    <c:v>02.07.2017</c:v>
                  </c:pt>
                  <c:pt idx="4370">
                    <c:v>02.07.2017</c:v>
                  </c:pt>
                  <c:pt idx="4371">
                    <c:v>02.07.2017</c:v>
                  </c:pt>
                  <c:pt idx="4372">
                    <c:v>02.07.2017</c:v>
                  </c:pt>
                  <c:pt idx="4373">
                    <c:v>02.07.2017</c:v>
                  </c:pt>
                  <c:pt idx="4374">
                    <c:v>02.07.2017</c:v>
                  </c:pt>
                  <c:pt idx="4375">
                    <c:v>02.07.2017</c:v>
                  </c:pt>
                  <c:pt idx="4376">
                    <c:v>02.07.2017</c:v>
                  </c:pt>
                  <c:pt idx="4377">
                    <c:v>02.07.2017</c:v>
                  </c:pt>
                  <c:pt idx="4378">
                    <c:v>02.07.2017</c:v>
                  </c:pt>
                  <c:pt idx="4379">
                    <c:v>02.07.2017</c:v>
                  </c:pt>
                  <c:pt idx="4380">
                    <c:v>02.07.2017</c:v>
                  </c:pt>
                  <c:pt idx="4381">
                    <c:v>02.07.2017</c:v>
                  </c:pt>
                  <c:pt idx="4382">
                    <c:v>02.07.2017</c:v>
                  </c:pt>
                  <c:pt idx="4383">
                    <c:v>02.07.2017</c:v>
                  </c:pt>
                  <c:pt idx="4384">
                    <c:v>02.07.2017</c:v>
                  </c:pt>
                  <c:pt idx="4385">
                    <c:v>02.07.2017</c:v>
                  </c:pt>
                  <c:pt idx="4386">
                    <c:v>02.07.2017</c:v>
                  </c:pt>
                  <c:pt idx="4387">
                    <c:v>02.07.2017</c:v>
                  </c:pt>
                  <c:pt idx="4388">
                    <c:v>02.07.2017</c:v>
                  </c:pt>
                  <c:pt idx="4389">
                    <c:v>02.07.2017</c:v>
                  </c:pt>
                  <c:pt idx="4390">
                    <c:v>02.07.2017</c:v>
                  </c:pt>
                  <c:pt idx="4391">
                    <c:v>02.07.2017</c:v>
                  </c:pt>
                  <c:pt idx="4392">
                    <c:v>03.07.2017</c:v>
                  </c:pt>
                  <c:pt idx="4393">
                    <c:v>03.07.2017</c:v>
                  </c:pt>
                  <c:pt idx="4394">
                    <c:v>03.07.2017</c:v>
                  </c:pt>
                  <c:pt idx="4395">
                    <c:v>03.07.2017</c:v>
                  </c:pt>
                  <c:pt idx="4396">
                    <c:v>03.07.2017</c:v>
                  </c:pt>
                  <c:pt idx="4397">
                    <c:v>03.07.2017</c:v>
                  </c:pt>
                  <c:pt idx="4398">
                    <c:v>03.07.2017</c:v>
                  </c:pt>
                  <c:pt idx="4399">
                    <c:v>03.07.2017</c:v>
                  </c:pt>
                  <c:pt idx="4400">
                    <c:v>03.07.2017</c:v>
                  </c:pt>
                  <c:pt idx="4401">
                    <c:v>03.07.2017</c:v>
                  </c:pt>
                  <c:pt idx="4402">
                    <c:v>03.07.2017</c:v>
                  </c:pt>
                  <c:pt idx="4403">
                    <c:v>03.07.2017</c:v>
                  </c:pt>
                  <c:pt idx="4404">
                    <c:v>03.07.2017</c:v>
                  </c:pt>
                  <c:pt idx="4405">
                    <c:v>03.07.2017</c:v>
                  </c:pt>
                  <c:pt idx="4406">
                    <c:v>03.07.2017</c:v>
                  </c:pt>
                  <c:pt idx="4407">
                    <c:v>03.07.2017</c:v>
                  </c:pt>
                  <c:pt idx="4408">
                    <c:v>03.07.2017</c:v>
                  </c:pt>
                  <c:pt idx="4409">
                    <c:v>03.07.2017</c:v>
                  </c:pt>
                  <c:pt idx="4410">
                    <c:v>03.07.2017</c:v>
                  </c:pt>
                  <c:pt idx="4411">
                    <c:v>03.07.2017</c:v>
                  </c:pt>
                  <c:pt idx="4412">
                    <c:v>03.07.2017</c:v>
                  </c:pt>
                  <c:pt idx="4413">
                    <c:v>03.07.2017</c:v>
                  </c:pt>
                  <c:pt idx="4414">
                    <c:v>03.07.2017</c:v>
                  </c:pt>
                  <c:pt idx="4415">
                    <c:v>03.07.2017</c:v>
                  </c:pt>
                  <c:pt idx="4416">
                    <c:v>04.07.2017</c:v>
                  </c:pt>
                  <c:pt idx="4417">
                    <c:v>04.07.2017</c:v>
                  </c:pt>
                  <c:pt idx="4418">
                    <c:v>04.07.2017</c:v>
                  </c:pt>
                  <c:pt idx="4419">
                    <c:v>04.07.2017</c:v>
                  </c:pt>
                  <c:pt idx="4420">
                    <c:v>04.07.2017</c:v>
                  </c:pt>
                  <c:pt idx="4421">
                    <c:v>04.07.2017</c:v>
                  </c:pt>
                  <c:pt idx="4422">
                    <c:v>04.07.2017</c:v>
                  </c:pt>
                  <c:pt idx="4423">
                    <c:v>04.07.2017</c:v>
                  </c:pt>
                  <c:pt idx="4424">
                    <c:v>04.07.2017</c:v>
                  </c:pt>
                  <c:pt idx="4425">
                    <c:v>04.07.2017</c:v>
                  </c:pt>
                  <c:pt idx="4426">
                    <c:v>04.07.2017</c:v>
                  </c:pt>
                  <c:pt idx="4427">
                    <c:v>04.07.2017</c:v>
                  </c:pt>
                  <c:pt idx="4428">
                    <c:v>04.07.2017</c:v>
                  </c:pt>
                  <c:pt idx="4429">
                    <c:v>04.07.2017</c:v>
                  </c:pt>
                  <c:pt idx="4430">
                    <c:v>04.07.2017</c:v>
                  </c:pt>
                  <c:pt idx="4431">
                    <c:v>04.07.2017</c:v>
                  </c:pt>
                  <c:pt idx="4432">
                    <c:v>04.07.2017</c:v>
                  </c:pt>
                  <c:pt idx="4433">
                    <c:v>04.07.2017</c:v>
                  </c:pt>
                  <c:pt idx="4434">
                    <c:v>04.07.2017</c:v>
                  </c:pt>
                  <c:pt idx="4435">
                    <c:v>04.07.2017</c:v>
                  </c:pt>
                  <c:pt idx="4436">
                    <c:v>04.07.2017</c:v>
                  </c:pt>
                  <c:pt idx="4437">
                    <c:v>04.07.2017</c:v>
                  </c:pt>
                  <c:pt idx="4438">
                    <c:v>04.07.2017</c:v>
                  </c:pt>
                  <c:pt idx="4439">
                    <c:v>04.07.2017</c:v>
                  </c:pt>
                  <c:pt idx="4440">
                    <c:v>05.07.2017</c:v>
                  </c:pt>
                  <c:pt idx="4441">
                    <c:v>05.07.2017</c:v>
                  </c:pt>
                  <c:pt idx="4442">
                    <c:v>05.07.2017</c:v>
                  </c:pt>
                  <c:pt idx="4443">
                    <c:v>05.07.2017</c:v>
                  </c:pt>
                  <c:pt idx="4444">
                    <c:v>05.07.2017</c:v>
                  </c:pt>
                  <c:pt idx="4445">
                    <c:v>05.07.2017</c:v>
                  </c:pt>
                  <c:pt idx="4446">
                    <c:v>05.07.2017</c:v>
                  </c:pt>
                  <c:pt idx="4447">
                    <c:v>05.07.2017</c:v>
                  </c:pt>
                  <c:pt idx="4448">
                    <c:v>05.07.2017</c:v>
                  </c:pt>
                  <c:pt idx="4449">
                    <c:v>05.07.2017</c:v>
                  </c:pt>
                  <c:pt idx="4450">
                    <c:v>05.07.2017</c:v>
                  </c:pt>
                  <c:pt idx="4451">
                    <c:v>05.07.2017</c:v>
                  </c:pt>
                  <c:pt idx="4452">
                    <c:v>05.07.2017</c:v>
                  </c:pt>
                  <c:pt idx="4453">
                    <c:v>05.07.2017</c:v>
                  </c:pt>
                  <c:pt idx="4454">
                    <c:v>05.07.2017</c:v>
                  </c:pt>
                  <c:pt idx="4455">
                    <c:v>05.07.2017</c:v>
                  </c:pt>
                  <c:pt idx="4456">
                    <c:v>05.07.2017</c:v>
                  </c:pt>
                  <c:pt idx="4457">
                    <c:v>05.07.2017</c:v>
                  </c:pt>
                  <c:pt idx="4458">
                    <c:v>05.07.2017</c:v>
                  </c:pt>
                  <c:pt idx="4459">
                    <c:v>05.07.2017</c:v>
                  </c:pt>
                  <c:pt idx="4460">
                    <c:v>05.07.2017</c:v>
                  </c:pt>
                  <c:pt idx="4461">
                    <c:v>05.07.2017</c:v>
                  </c:pt>
                  <c:pt idx="4462">
                    <c:v>05.07.2017</c:v>
                  </c:pt>
                  <c:pt idx="4463">
                    <c:v>05.07.2017</c:v>
                  </c:pt>
                  <c:pt idx="4464">
                    <c:v>06.07.2017</c:v>
                  </c:pt>
                  <c:pt idx="4465">
                    <c:v>06.07.2017</c:v>
                  </c:pt>
                  <c:pt idx="4466">
                    <c:v>06.07.2017</c:v>
                  </c:pt>
                  <c:pt idx="4467">
                    <c:v>06.07.2017</c:v>
                  </c:pt>
                  <c:pt idx="4468">
                    <c:v>06.07.2017</c:v>
                  </c:pt>
                  <c:pt idx="4469">
                    <c:v>06.07.2017</c:v>
                  </c:pt>
                  <c:pt idx="4470">
                    <c:v>06.07.2017</c:v>
                  </c:pt>
                  <c:pt idx="4471">
                    <c:v>06.07.2017</c:v>
                  </c:pt>
                  <c:pt idx="4472">
                    <c:v>06.07.2017</c:v>
                  </c:pt>
                  <c:pt idx="4473">
                    <c:v>06.07.2017</c:v>
                  </c:pt>
                  <c:pt idx="4474">
                    <c:v>06.07.2017</c:v>
                  </c:pt>
                  <c:pt idx="4475">
                    <c:v>06.07.2017</c:v>
                  </c:pt>
                  <c:pt idx="4476">
                    <c:v>06.07.2017</c:v>
                  </c:pt>
                  <c:pt idx="4477">
                    <c:v>06.07.2017</c:v>
                  </c:pt>
                  <c:pt idx="4478">
                    <c:v>06.07.2017</c:v>
                  </c:pt>
                  <c:pt idx="4479">
                    <c:v>06.07.2017</c:v>
                  </c:pt>
                  <c:pt idx="4480">
                    <c:v>06.07.2017</c:v>
                  </c:pt>
                  <c:pt idx="4481">
                    <c:v>06.07.2017</c:v>
                  </c:pt>
                  <c:pt idx="4482">
                    <c:v>06.07.2017</c:v>
                  </c:pt>
                  <c:pt idx="4483">
                    <c:v>06.07.2017</c:v>
                  </c:pt>
                  <c:pt idx="4484">
                    <c:v>06.07.2017</c:v>
                  </c:pt>
                  <c:pt idx="4485">
                    <c:v>06.07.2017</c:v>
                  </c:pt>
                  <c:pt idx="4486">
                    <c:v>06.07.2017</c:v>
                  </c:pt>
                  <c:pt idx="4487">
                    <c:v>06.07.2017</c:v>
                  </c:pt>
                  <c:pt idx="4488">
                    <c:v>07.07.2017</c:v>
                  </c:pt>
                  <c:pt idx="4489">
                    <c:v>07.07.2017</c:v>
                  </c:pt>
                  <c:pt idx="4490">
                    <c:v>07.07.2017</c:v>
                  </c:pt>
                  <c:pt idx="4491">
                    <c:v>07.07.2017</c:v>
                  </c:pt>
                  <c:pt idx="4492">
                    <c:v>07.07.2017</c:v>
                  </c:pt>
                  <c:pt idx="4493">
                    <c:v>07.07.2017</c:v>
                  </c:pt>
                  <c:pt idx="4494">
                    <c:v>07.07.2017</c:v>
                  </c:pt>
                  <c:pt idx="4495">
                    <c:v>07.07.2017</c:v>
                  </c:pt>
                  <c:pt idx="4496">
                    <c:v>07.07.2017</c:v>
                  </c:pt>
                  <c:pt idx="4497">
                    <c:v>07.07.2017</c:v>
                  </c:pt>
                  <c:pt idx="4498">
                    <c:v>07.07.2017</c:v>
                  </c:pt>
                  <c:pt idx="4499">
                    <c:v>07.07.2017</c:v>
                  </c:pt>
                  <c:pt idx="4500">
                    <c:v>07.07.2017</c:v>
                  </c:pt>
                  <c:pt idx="4501">
                    <c:v>07.07.2017</c:v>
                  </c:pt>
                  <c:pt idx="4502">
                    <c:v>07.07.2017</c:v>
                  </c:pt>
                  <c:pt idx="4503">
                    <c:v>07.07.2017</c:v>
                  </c:pt>
                  <c:pt idx="4504">
                    <c:v>07.07.2017</c:v>
                  </c:pt>
                  <c:pt idx="4505">
                    <c:v>07.07.2017</c:v>
                  </c:pt>
                  <c:pt idx="4506">
                    <c:v>07.07.2017</c:v>
                  </c:pt>
                  <c:pt idx="4507">
                    <c:v>07.07.2017</c:v>
                  </c:pt>
                  <c:pt idx="4508">
                    <c:v>07.07.2017</c:v>
                  </c:pt>
                  <c:pt idx="4509">
                    <c:v>07.07.2017</c:v>
                  </c:pt>
                  <c:pt idx="4510">
                    <c:v>07.07.2017</c:v>
                  </c:pt>
                  <c:pt idx="4511">
                    <c:v>07.07.2017</c:v>
                  </c:pt>
                  <c:pt idx="4512">
                    <c:v>08.07.2017</c:v>
                  </c:pt>
                  <c:pt idx="4513">
                    <c:v>08.07.2017</c:v>
                  </c:pt>
                  <c:pt idx="4514">
                    <c:v>08.07.2017</c:v>
                  </c:pt>
                  <c:pt idx="4515">
                    <c:v>08.07.2017</c:v>
                  </c:pt>
                  <c:pt idx="4516">
                    <c:v>08.07.2017</c:v>
                  </c:pt>
                  <c:pt idx="4517">
                    <c:v>08.07.2017</c:v>
                  </c:pt>
                  <c:pt idx="4518">
                    <c:v>08.07.2017</c:v>
                  </c:pt>
                  <c:pt idx="4519">
                    <c:v>08.07.2017</c:v>
                  </c:pt>
                  <c:pt idx="4520">
                    <c:v>08.07.2017</c:v>
                  </c:pt>
                  <c:pt idx="4521">
                    <c:v>08.07.2017</c:v>
                  </c:pt>
                  <c:pt idx="4522">
                    <c:v>08.07.2017</c:v>
                  </c:pt>
                  <c:pt idx="4523">
                    <c:v>08.07.2017</c:v>
                  </c:pt>
                  <c:pt idx="4524">
                    <c:v>08.07.2017</c:v>
                  </c:pt>
                  <c:pt idx="4525">
                    <c:v>08.07.2017</c:v>
                  </c:pt>
                  <c:pt idx="4526">
                    <c:v>08.07.2017</c:v>
                  </c:pt>
                  <c:pt idx="4527">
                    <c:v>08.07.2017</c:v>
                  </c:pt>
                  <c:pt idx="4528">
                    <c:v>08.07.2017</c:v>
                  </c:pt>
                  <c:pt idx="4529">
                    <c:v>08.07.2017</c:v>
                  </c:pt>
                  <c:pt idx="4530">
                    <c:v>08.07.2017</c:v>
                  </c:pt>
                  <c:pt idx="4531">
                    <c:v>08.07.2017</c:v>
                  </c:pt>
                  <c:pt idx="4532">
                    <c:v>08.07.2017</c:v>
                  </c:pt>
                  <c:pt idx="4533">
                    <c:v>08.07.2017</c:v>
                  </c:pt>
                  <c:pt idx="4534">
                    <c:v>08.07.2017</c:v>
                  </c:pt>
                  <c:pt idx="4535">
                    <c:v>08.07.2017</c:v>
                  </c:pt>
                  <c:pt idx="4536">
                    <c:v>09.07.2017</c:v>
                  </c:pt>
                  <c:pt idx="4537">
                    <c:v>09.07.2017</c:v>
                  </c:pt>
                  <c:pt idx="4538">
                    <c:v>09.07.2017</c:v>
                  </c:pt>
                  <c:pt idx="4539">
                    <c:v>09.07.2017</c:v>
                  </c:pt>
                  <c:pt idx="4540">
                    <c:v>09.07.2017</c:v>
                  </c:pt>
                  <c:pt idx="4541">
                    <c:v>09.07.2017</c:v>
                  </c:pt>
                  <c:pt idx="4542">
                    <c:v>09.07.2017</c:v>
                  </c:pt>
                  <c:pt idx="4543">
                    <c:v>09.07.2017</c:v>
                  </c:pt>
                  <c:pt idx="4544">
                    <c:v>09.07.2017</c:v>
                  </c:pt>
                  <c:pt idx="4545">
                    <c:v>09.07.2017</c:v>
                  </c:pt>
                  <c:pt idx="4546">
                    <c:v>09.07.2017</c:v>
                  </c:pt>
                  <c:pt idx="4547">
                    <c:v>09.07.2017</c:v>
                  </c:pt>
                  <c:pt idx="4548">
                    <c:v>09.07.2017</c:v>
                  </c:pt>
                  <c:pt idx="4549">
                    <c:v>09.07.2017</c:v>
                  </c:pt>
                  <c:pt idx="4550">
                    <c:v>09.07.2017</c:v>
                  </c:pt>
                  <c:pt idx="4551">
                    <c:v>09.07.2017</c:v>
                  </c:pt>
                  <c:pt idx="4552">
                    <c:v>09.07.2017</c:v>
                  </c:pt>
                  <c:pt idx="4553">
                    <c:v>09.07.2017</c:v>
                  </c:pt>
                  <c:pt idx="4554">
                    <c:v>09.07.2017</c:v>
                  </c:pt>
                  <c:pt idx="4555">
                    <c:v>09.07.2017</c:v>
                  </c:pt>
                  <c:pt idx="4556">
                    <c:v>09.07.2017</c:v>
                  </c:pt>
                  <c:pt idx="4557">
                    <c:v>09.07.2017</c:v>
                  </c:pt>
                  <c:pt idx="4558">
                    <c:v>09.07.2017</c:v>
                  </c:pt>
                  <c:pt idx="4559">
                    <c:v>09.07.2017</c:v>
                  </c:pt>
                  <c:pt idx="4560">
                    <c:v>10.07.2017</c:v>
                  </c:pt>
                  <c:pt idx="4561">
                    <c:v>10.07.2017</c:v>
                  </c:pt>
                  <c:pt idx="4562">
                    <c:v>10.07.2017</c:v>
                  </c:pt>
                  <c:pt idx="4563">
                    <c:v>10.07.2017</c:v>
                  </c:pt>
                  <c:pt idx="4564">
                    <c:v>10.07.2017</c:v>
                  </c:pt>
                  <c:pt idx="4565">
                    <c:v>10.07.2017</c:v>
                  </c:pt>
                  <c:pt idx="4566">
                    <c:v>10.07.2017</c:v>
                  </c:pt>
                  <c:pt idx="4567">
                    <c:v>10.07.2017</c:v>
                  </c:pt>
                  <c:pt idx="4568">
                    <c:v>10.07.2017</c:v>
                  </c:pt>
                  <c:pt idx="4569">
                    <c:v>10.07.2017</c:v>
                  </c:pt>
                  <c:pt idx="4570">
                    <c:v>10.07.2017</c:v>
                  </c:pt>
                  <c:pt idx="4571">
                    <c:v>10.07.2017</c:v>
                  </c:pt>
                  <c:pt idx="4572">
                    <c:v>10.07.2017</c:v>
                  </c:pt>
                  <c:pt idx="4573">
                    <c:v>10.07.2017</c:v>
                  </c:pt>
                  <c:pt idx="4574">
                    <c:v>10.07.2017</c:v>
                  </c:pt>
                  <c:pt idx="4575">
                    <c:v>10.07.2017</c:v>
                  </c:pt>
                  <c:pt idx="4576">
                    <c:v>10.07.2017</c:v>
                  </c:pt>
                  <c:pt idx="4577">
                    <c:v>10.07.2017</c:v>
                  </c:pt>
                  <c:pt idx="4578">
                    <c:v>10.07.2017</c:v>
                  </c:pt>
                  <c:pt idx="4579">
                    <c:v>10.07.2017</c:v>
                  </c:pt>
                  <c:pt idx="4580">
                    <c:v>10.07.2017</c:v>
                  </c:pt>
                  <c:pt idx="4581">
                    <c:v>10.07.2017</c:v>
                  </c:pt>
                  <c:pt idx="4582">
                    <c:v>10.07.2017</c:v>
                  </c:pt>
                  <c:pt idx="4583">
                    <c:v>10.07.2017</c:v>
                  </c:pt>
                  <c:pt idx="4584">
                    <c:v>11.07.2017</c:v>
                  </c:pt>
                  <c:pt idx="4585">
                    <c:v>11.07.2017</c:v>
                  </c:pt>
                  <c:pt idx="4586">
                    <c:v>11.07.2017</c:v>
                  </c:pt>
                  <c:pt idx="4587">
                    <c:v>11.07.2017</c:v>
                  </c:pt>
                  <c:pt idx="4588">
                    <c:v>11.07.2017</c:v>
                  </c:pt>
                  <c:pt idx="4589">
                    <c:v>11.07.2017</c:v>
                  </c:pt>
                  <c:pt idx="4590">
                    <c:v>11.07.2017</c:v>
                  </c:pt>
                  <c:pt idx="4591">
                    <c:v>11.07.2017</c:v>
                  </c:pt>
                  <c:pt idx="4592">
                    <c:v>11.07.2017</c:v>
                  </c:pt>
                  <c:pt idx="4593">
                    <c:v>11.07.2017</c:v>
                  </c:pt>
                  <c:pt idx="4594">
                    <c:v>11.07.2017</c:v>
                  </c:pt>
                  <c:pt idx="4595">
                    <c:v>11.07.2017</c:v>
                  </c:pt>
                  <c:pt idx="4596">
                    <c:v>11.07.2017</c:v>
                  </c:pt>
                  <c:pt idx="4597">
                    <c:v>11.07.2017</c:v>
                  </c:pt>
                  <c:pt idx="4598">
                    <c:v>11.07.2017</c:v>
                  </c:pt>
                  <c:pt idx="4599">
                    <c:v>11.07.2017</c:v>
                  </c:pt>
                  <c:pt idx="4600">
                    <c:v>11.07.2017</c:v>
                  </c:pt>
                  <c:pt idx="4601">
                    <c:v>11.07.2017</c:v>
                  </c:pt>
                  <c:pt idx="4602">
                    <c:v>11.07.2017</c:v>
                  </c:pt>
                  <c:pt idx="4603">
                    <c:v>11.07.2017</c:v>
                  </c:pt>
                  <c:pt idx="4604">
                    <c:v>11.07.2017</c:v>
                  </c:pt>
                  <c:pt idx="4605">
                    <c:v>11.07.2017</c:v>
                  </c:pt>
                  <c:pt idx="4606">
                    <c:v>11.07.2017</c:v>
                  </c:pt>
                  <c:pt idx="4607">
                    <c:v>11.07.2017</c:v>
                  </c:pt>
                  <c:pt idx="4608">
                    <c:v>12.07.2017</c:v>
                  </c:pt>
                  <c:pt idx="4609">
                    <c:v>12.07.2017</c:v>
                  </c:pt>
                  <c:pt idx="4610">
                    <c:v>12.07.2017</c:v>
                  </c:pt>
                  <c:pt idx="4611">
                    <c:v>12.07.2017</c:v>
                  </c:pt>
                  <c:pt idx="4612">
                    <c:v>12.07.2017</c:v>
                  </c:pt>
                  <c:pt idx="4613">
                    <c:v>12.07.2017</c:v>
                  </c:pt>
                  <c:pt idx="4614">
                    <c:v>12.07.2017</c:v>
                  </c:pt>
                  <c:pt idx="4615">
                    <c:v>12.07.2017</c:v>
                  </c:pt>
                  <c:pt idx="4616">
                    <c:v>12.07.2017</c:v>
                  </c:pt>
                  <c:pt idx="4617">
                    <c:v>12.07.2017</c:v>
                  </c:pt>
                  <c:pt idx="4618">
                    <c:v>12.07.2017</c:v>
                  </c:pt>
                  <c:pt idx="4619">
                    <c:v>12.07.2017</c:v>
                  </c:pt>
                  <c:pt idx="4620">
                    <c:v>12.07.2017</c:v>
                  </c:pt>
                  <c:pt idx="4621">
                    <c:v>12.07.2017</c:v>
                  </c:pt>
                  <c:pt idx="4622">
                    <c:v>12.07.2017</c:v>
                  </c:pt>
                  <c:pt idx="4623">
                    <c:v>12.07.2017</c:v>
                  </c:pt>
                  <c:pt idx="4624">
                    <c:v>12.07.2017</c:v>
                  </c:pt>
                  <c:pt idx="4625">
                    <c:v>12.07.2017</c:v>
                  </c:pt>
                  <c:pt idx="4626">
                    <c:v>12.07.2017</c:v>
                  </c:pt>
                  <c:pt idx="4627">
                    <c:v>12.07.2017</c:v>
                  </c:pt>
                  <c:pt idx="4628">
                    <c:v>12.07.2017</c:v>
                  </c:pt>
                  <c:pt idx="4629">
                    <c:v>12.07.2017</c:v>
                  </c:pt>
                  <c:pt idx="4630">
                    <c:v>12.07.2017</c:v>
                  </c:pt>
                  <c:pt idx="4631">
                    <c:v>12.07.2017</c:v>
                  </c:pt>
                  <c:pt idx="4632">
                    <c:v>13.07.2017</c:v>
                  </c:pt>
                  <c:pt idx="4633">
                    <c:v>13.07.2017</c:v>
                  </c:pt>
                  <c:pt idx="4634">
                    <c:v>13.07.2017</c:v>
                  </c:pt>
                  <c:pt idx="4635">
                    <c:v>13.07.2017</c:v>
                  </c:pt>
                  <c:pt idx="4636">
                    <c:v>13.07.2017</c:v>
                  </c:pt>
                  <c:pt idx="4637">
                    <c:v>13.07.2017</c:v>
                  </c:pt>
                  <c:pt idx="4638">
                    <c:v>13.07.2017</c:v>
                  </c:pt>
                  <c:pt idx="4639">
                    <c:v>13.07.2017</c:v>
                  </c:pt>
                  <c:pt idx="4640">
                    <c:v>13.07.2017</c:v>
                  </c:pt>
                  <c:pt idx="4641">
                    <c:v>13.07.2017</c:v>
                  </c:pt>
                  <c:pt idx="4642">
                    <c:v>13.07.2017</c:v>
                  </c:pt>
                  <c:pt idx="4643">
                    <c:v>13.07.2017</c:v>
                  </c:pt>
                  <c:pt idx="4644">
                    <c:v>13.07.2017</c:v>
                  </c:pt>
                  <c:pt idx="4645">
                    <c:v>13.07.2017</c:v>
                  </c:pt>
                  <c:pt idx="4646">
                    <c:v>13.07.2017</c:v>
                  </c:pt>
                  <c:pt idx="4647">
                    <c:v>13.07.2017</c:v>
                  </c:pt>
                  <c:pt idx="4648">
                    <c:v>13.07.2017</c:v>
                  </c:pt>
                  <c:pt idx="4649">
                    <c:v>13.07.2017</c:v>
                  </c:pt>
                  <c:pt idx="4650">
                    <c:v>13.07.2017</c:v>
                  </c:pt>
                  <c:pt idx="4651">
                    <c:v>13.07.2017</c:v>
                  </c:pt>
                  <c:pt idx="4652">
                    <c:v>13.07.2017</c:v>
                  </c:pt>
                  <c:pt idx="4653">
                    <c:v>13.07.2017</c:v>
                  </c:pt>
                  <c:pt idx="4654">
                    <c:v>13.07.2017</c:v>
                  </c:pt>
                  <c:pt idx="4655">
                    <c:v>13.07.2017</c:v>
                  </c:pt>
                  <c:pt idx="4656">
                    <c:v>14.07.2017</c:v>
                  </c:pt>
                  <c:pt idx="4657">
                    <c:v>14.07.2017</c:v>
                  </c:pt>
                  <c:pt idx="4658">
                    <c:v>14.07.2017</c:v>
                  </c:pt>
                  <c:pt idx="4659">
                    <c:v>14.07.2017</c:v>
                  </c:pt>
                  <c:pt idx="4660">
                    <c:v>14.07.2017</c:v>
                  </c:pt>
                  <c:pt idx="4661">
                    <c:v>14.07.2017</c:v>
                  </c:pt>
                  <c:pt idx="4662">
                    <c:v>14.07.2017</c:v>
                  </c:pt>
                  <c:pt idx="4663">
                    <c:v>14.07.2017</c:v>
                  </c:pt>
                  <c:pt idx="4664">
                    <c:v>14.07.2017</c:v>
                  </c:pt>
                  <c:pt idx="4665">
                    <c:v>14.07.2017</c:v>
                  </c:pt>
                  <c:pt idx="4666">
                    <c:v>14.07.2017</c:v>
                  </c:pt>
                  <c:pt idx="4667">
                    <c:v>14.07.2017</c:v>
                  </c:pt>
                  <c:pt idx="4668">
                    <c:v>14.07.2017</c:v>
                  </c:pt>
                  <c:pt idx="4669">
                    <c:v>14.07.2017</c:v>
                  </c:pt>
                  <c:pt idx="4670">
                    <c:v>14.07.2017</c:v>
                  </c:pt>
                  <c:pt idx="4671">
                    <c:v>14.07.2017</c:v>
                  </c:pt>
                  <c:pt idx="4672">
                    <c:v>14.07.2017</c:v>
                  </c:pt>
                  <c:pt idx="4673">
                    <c:v>14.07.2017</c:v>
                  </c:pt>
                  <c:pt idx="4674">
                    <c:v>14.07.2017</c:v>
                  </c:pt>
                  <c:pt idx="4675">
                    <c:v>14.07.2017</c:v>
                  </c:pt>
                  <c:pt idx="4676">
                    <c:v>14.07.2017</c:v>
                  </c:pt>
                  <c:pt idx="4677">
                    <c:v>14.07.2017</c:v>
                  </c:pt>
                  <c:pt idx="4678">
                    <c:v>14.07.2017</c:v>
                  </c:pt>
                  <c:pt idx="4679">
                    <c:v>14.07.2017</c:v>
                  </c:pt>
                  <c:pt idx="4680">
                    <c:v>15.07.2017</c:v>
                  </c:pt>
                  <c:pt idx="4681">
                    <c:v>15.07.2017</c:v>
                  </c:pt>
                  <c:pt idx="4682">
                    <c:v>15.07.2017</c:v>
                  </c:pt>
                  <c:pt idx="4683">
                    <c:v>15.07.2017</c:v>
                  </c:pt>
                  <c:pt idx="4684">
                    <c:v>15.07.2017</c:v>
                  </c:pt>
                  <c:pt idx="4685">
                    <c:v>15.07.2017</c:v>
                  </c:pt>
                  <c:pt idx="4686">
                    <c:v>15.07.2017</c:v>
                  </c:pt>
                  <c:pt idx="4687">
                    <c:v>15.07.2017</c:v>
                  </c:pt>
                  <c:pt idx="4688">
                    <c:v>15.07.2017</c:v>
                  </c:pt>
                  <c:pt idx="4689">
                    <c:v>15.07.2017</c:v>
                  </c:pt>
                  <c:pt idx="4690">
                    <c:v>15.07.2017</c:v>
                  </c:pt>
                  <c:pt idx="4691">
                    <c:v>15.07.2017</c:v>
                  </c:pt>
                  <c:pt idx="4692">
                    <c:v>15.07.2017</c:v>
                  </c:pt>
                  <c:pt idx="4693">
                    <c:v>15.07.2017</c:v>
                  </c:pt>
                  <c:pt idx="4694">
                    <c:v>15.07.2017</c:v>
                  </c:pt>
                  <c:pt idx="4695">
                    <c:v>15.07.2017</c:v>
                  </c:pt>
                  <c:pt idx="4696">
                    <c:v>15.07.2017</c:v>
                  </c:pt>
                  <c:pt idx="4697">
                    <c:v>15.07.2017</c:v>
                  </c:pt>
                  <c:pt idx="4698">
                    <c:v>15.07.2017</c:v>
                  </c:pt>
                  <c:pt idx="4699">
                    <c:v>15.07.2017</c:v>
                  </c:pt>
                  <c:pt idx="4700">
                    <c:v>15.07.2017</c:v>
                  </c:pt>
                  <c:pt idx="4701">
                    <c:v>15.07.2017</c:v>
                  </c:pt>
                  <c:pt idx="4702">
                    <c:v>15.07.2017</c:v>
                  </c:pt>
                  <c:pt idx="4703">
                    <c:v>15.07.2017</c:v>
                  </c:pt>
                  <c:pt idx="4704">
                    <c:v>16.07.2017</c:v>
                  </c:pt>
                  <c:pt idx="4705">
                    <c:v>16.07.2017</c:v>
                  </c:pt>
                  <c:pt idx="4706">
                    <c:v>16.07.2017</c:v>
                  </c:pt>
                  <c:pt idx="4707">
                    <c:v>16.07.2017</c:v>
                  </c:pt>
                  <c:pt idx="4708">
                    <c:v>16.07.2017</c:v>
                  </c:pt>
                  <c:pt idx="4709">
                    <c:v>16.07.2017</c:v>
                  </c:pt>
                  <c:pt idx="4710">
                    <c:v>16.07.2017</c:v>
                  </c:pt>
                  <c:pt idx="4711">
                    <c:v>16.07.2017</c:v>
                  </c:pt>
                  <c:pt idx="4712">
                    <c:v>16.07.2017</c:v>
                  </c:pt>
                  <c:pt idx="4713">
                    <c:v>16.07.2017</c:v>
                  </c:pt>
                  <c:pt idx="4714">
                    <c:v>16.07.2017</c:v>
                  </c:pt>
                  <c:pt idx="4715">
                    <c:v>16.07.2017</c:v>
                  </c:pt>
                  <c:pt idx="4716">
                    <c:v>16.07.2017</c:v>
                  </c:pt>
                  <c:pt idx="4717">
                    <c:v>16.07.2017</c:v>
                  </c:pt>
                  <c:pt idx="4718">
                    <c:v>16.07.2017</c:v>
                  </c:pt>
                  <c:pt idx="4719">
                    <c:v>16.07.2017</c:v>
                  </c:pt>
                  <c:pt idx="4720">
                    <c:v>16.07.2017</c:v>
                  </c:pt>
                  <c:pt idx="4721">
                    <c:v>16.07.2017</c:v>
                  </c:pt>
                  <c:pt idx="4722">
                    <c:v>16.07.2017</c:v>
                  </c:pt>
                  <c:pt idx="4723">
                    <c:v>16.07.2017</c:v>
                  </c:pt>
                  <c:pt idx="4724">
                    <c:v>16.07.2017</c:v>
                  </c:pt>
                  <c:pt idx="4725">
                    <c:v>16.07.2017</c:v>
                  </c:pt>
                  <c:pt idx="4726">
                    <c:v>16.07.2017</c:v>
                  </c:pt>
                  <c:pt idx="4727">
                    <c:v>16.07.2017</c:v>
                  </c:pt>
                  <c:pt idx="4728">
                    <c:v>17.07.2017</c:v>
                  </c:pt>
                  <c:pt idx="4729">
                    <c:v>17.07.2017</c:v>
                  </c:pt>
                  <c:pt idx="4730">
                    <c:v>17.07.2017</c:v>
                  </c:pt>
                  <c:pt idx="4731">
                    <c:v>17.07.2017</c:v>
                  </c:pt>
                  <c:pt idx="4732">
                    <c:v>17.07.2017</c:v>
                  </c:pt>
                  <c:pt idx="4733">
                    <c:v>17.07.2017</c:v>
                  </c:pt>
                  <c:pt idx="4734">
                    <c:v>17.07.2017</c:v>
                  </c:pt>
                  <c:pt idx="4735">
                    <c:v>17.07.2017</c:v>
                  </c:pt>
                  <c:pt idx="4736">
                    <c:v>17.07.2017</c:v>
                  </c:pt>
                  <c:pt idx="4737">
                    <c:v>17.07.2017</c:v>
                  </c:pt>
                  <c:pt idx="4738">
                    <c:v>17.07.2017</c:v>
                  </c:pt>
                  <c:pt idx="4739">
                    <c:v>17.07.2017</c:v>
                  </c:pt>
                  <c:pt idx="4740">
                    <c:v>17.07.2017</c:v>
                  </c:pt>
                  <c:pt idx="4741">
                    <c:v>17.07.2017</c:v>
                  </c:pt>
                  <c:pt idx="4742">
                    <c:v>17.07.2017</c:v>
                  </c:pt>
                  <c:pt idx="4743">
                    <c:v>17.07.2017</c:v>
                  </c:pt>
                  <c:pt idx="4744">
                    <c:v>17.07.2017</c:v>
                  </c:pt>
                  <c:pt idx="4745">
                    <c:v>17.07.2017</c:v>
                  </c:pt>
                  <c:pt idx="4746">
                    <c:v>17.07.2017</c:v>
                  </c:pt>
                  <c:pt idx="4747">
                    <c:v>17.07.2017</c:v>
                  </c:pt>
                  <c:pt idx="4748">
                    <c:v>17.07.2017</c:v>
                  </c:pt>
                  <c:pt idx="4749">
                    <c:v>17.07.2017</c:v>
                  </c:pt>
                  <c:pt idx="4750">
                    <c:v>17.07.2017</c:v>
                  </c:pt>
                  <c:pt idx="4751">
                    <c:v>17.07.2017</c:v>
                  </c:pt>
                  <c:pt idx="4752">
                    <c:v>18.07.2017</c:v>
                  </c:pt>
                  <c:pt idx="4753">
                    <c:v>18.07.2017</c:v>
                  </c:pt>
                  <c:pt idx="4754">
                    <c:v>18.07.2017</c:v>
                  </c:pt>
                  <c:pt idx="4755">
                    <c:v>18.07.2017</c:v>
                  </c:pt>
                  <c:pt idx="4756">
                    <c:v>18.07.2017</c:v>
                  </c:pt>
                  <c:pt idx="4757">
                    <c:v>18.07.2017</c:v>
                  </c:pt>
                  <c:pt idx="4758">
                    <c:v>18.07.2017</c:v>
                  </c:pt>
                  <c:pt idx="4759">
                    <c:v>18.07.2017</c:v>
                  </c:pt>
                  <c:pt idx="4760">
                    <c:v>18.07.2017</c:v>
                  </c:pt>
                  <c:pt idx="4761">
                    <c:v>18.07.2017</c:v>
                  </c:pt>
                  <c:pt idx="4762">
                    <c:v>18.07.2017</c:v>
                  </c:pt>
                  <c:pt idx="4763">
                    <c:v>18.07.2017</c:v>
                  </c:pt>
                  <c:pt idx="4764">
                    <c:v>18.07.2017</c:v>
                  </c:pt>
                  <c:pt idx="4765">
                    <c:v>18.07.2017</c:v>
                  </c:pt>
                  <c:pt idx="4766">
                    <c:v>18.07.2017</c:v>
                  </c:pt>
                  <c:pt idx="4767">
                    <c:v>18.07.2017</c:v>
                  </c:pt>
                  <c:pt idx="4768">
                    <c:v>18.07.2017</c:v>
                  </c:pt>
                  <c:pt idx="4769">
                    <c:v>18.07.2017</c:v>
                  </c:pt>
                  <c:pt idx="4770">
                    <c:v>18.07.2017</c:v>
                  </c:pt>
                  <c:pt idx="4771">
                    <c:v>18.07.2017</c:v>
                  </c:pt>
                  <c:pt idx="4772">
                    <c:v>18.07.2017</c:v>
                  </c:pt>
                  <c:pt idx="4773">
                    <c:v>18.07.2017</c:v>
                  </c:pt>
                  <c:pt idx="4774">
                    <c:v>18.07.2017</c:v>
                  </c:pt>
                  <c:pt idx="4775">
                    <c:v>18.07.2017</c:v>
                  </c:pt>
                  <c:pt idx="4776">
                    <c:v>19.07.2017</c:v>
                  </c:pt>
                  <c:pt idx="4777">
                    <c:v>19.07.2017</c:v>
                  </c:pt>
                  <c:pt idx="4778">
                    <c:v>19.07.2017</c:v>
                  </c:pt>
                  <c:pt idx="4779">
                    <c:v>19.07.2017</c:v>
                  </c:pt>
                  <c:pt idx="4780">
                    <c:v>19.07.2017</c:v>
                  </c:pt>
                  <c:pt idx="4781">
                    <c:v>19.07.2017</c:v>
                  </c:pt>
                  <c:pt idx="4782">
                    <c:v>19.07.2017</c:v>
                  </c:pt>
                  <c:pt idx="4783">
                    <c:v>19.07.2017</c:v>
                  </c:pt>
                  <c:pt idx="4784">
                    <c:v>19.07.2017</c:v>
                  </c:pt>
                  <c:pt idx="4785">
                    <c:v>19.07.2017</c:v>
                  </c:pt>
                  <c:pt idx="4786">
                    <c:v>19.07.2017</c:v>
                  </c:pt>
                  <c:pt idx="4787">
                    <c:v>19.07.2017</c:v>
                  </c:pt>
                  <c:pt idx="4788">
                    <c:v>19.07.2017</c:v>
                  </c:pt>
                  <c:pt idx="4789">
                    <c:v>19.07.2017</c:v>
                  </c:pt>
                  <c:pt idx="4790">
                    <c:v>19.07.2017</c:v>
                  </c:pt>
                  <c:pt idx="4791">
                    <c:v>19.07.2017</c:v>
                  </c:pt>
                  <c:pt idx="4792">
                    <c:v>19.07.2017</c:v>
                  </c:pt>
                  <c:pt idx="4793">
                    <c:v>19.07.2017</c:v>
                  </c:pt>
                  <c:pt idx="4794">
                    <c:v>19.07.2017</c:v>
                  </c:pt>
                  <c:pt idx="4795">
                    <c:v>19.07.2017</c:v>
                  </c:pt>
                  <c:pt idx="4796">
                    <c:v>19.07.2017</c:v>
                  </c:pt>
                  <c:pt idx="4797">
                    <c:v>19.07.2017</c:v>
                  </c:pt>
                  <c:pt idx="4798">
                    <c:v>19.07.2017</c:v>
                  </c:pt>
                  <c:pt idx="4799">
                    <c:v>19.07.2017</c:v>
                  </c:pt>
                  <c:pt idx="4800">
                    <c:v>20.07.2017</c:v>
                  </c:pt>
                  <c:pt idx="4801">
                    <c:v>20.07.2017</c:v>
                  </c:pt>
                  <c:pt idx="4802">
                    <c:v>20.07.2017</c:v>
                  </c:pt>
                  <c:pt idx="4803">
                    <c:v>20.07.2017</c:v>
                  </c:pt>
                  <c:pt idx="4804">
                    <c:v>20.07.2017</c:v>
                  </c:pt>
                  <c:pt idx="4805">
                    <c:v>20.07.2017</c:v>
                  </c:pt>
                  <c:pt idx="4806">
                    <c:v>20.07.2017</c:v>
                  </c:pt>
                  <c:pt idx="4807">
                    <c:v>20.07.2017</c:v>
                  </c:pt>
                  <c:pt idx="4808">
                    <c:v>20.07.2017</c:v>
                  </c:pt>
                  <c:pt idx="4809">
                    <c:v>20.07.2017</c:v>
                  </c:pt>
                  <c:pt idx="4810">
                    <c:v>20.07.2017</c:v>
                  </c:pt>
                  <c:pt idx="4811">
                    <c:v>20.07.2017</c:v>
                  </c:pt>
                  <c:pt idx="4812">
                    <c:v>20.07.2017</c:v>
                  </c:pt>
                  <c:pt idx="4813">
                    <c:v>20.07.2017</c:v>
                  </c:pt>
                  <c:pt idx="4814">
                    <c:v>20.07.2017</c:v>
                  </c:pt>
                  <c:pt idx="4815">
                    <c:v>20.07.2017</c:v>
                  </c:pt>
                  <c:pt idx="4816">
                    <c:v>20.07.2017</c:v>
                  </c:pt>
                  <c:pt idx="4817">
                    <c:v>20.07.2017</c:v>
                  </c:pt>
                  <c:pt idx="4818">
                    <c:v>20.07.2017</c:v>
                  </c:pt>
                  <c:pt idx="4819">
                    <c:v>20.07.2017</c:v>
                  </c:pt>
                  <c:pt idx="4820">
                    <c:v>20.07.2017</c:v>
                  </c:pt>
                  <c:pt idx="4821">
                    <c:v>20.07.2017</c:v>
                  </c:pt>
                  <c:pt idx="4822">
                    <c:v>20.07.2017</c:v>
                  </c:pt>
                  <c:pt idx="4823">
                    <c:v>20.07.2017</c:v>
                  </c:pt>
                  <c:pt idx="4824">
                    <c:v>21.07.2017</c:v>
                  </c:pt>
                  <c:pt idx="4825">
                    <c:v>21.07.2017</c:v>
                  </c:pt>
                  <c:pt idx="4826">
                    <c:v>21.07.2017</c:v>
                  </c:pt>
                  <c:pt idx="4827">
                    <c:v>21.07.2017</c:v>
                  </c:pt>
                  <c:pt idx="4828">
                    <c:v>21.07.2017</c:v>
                  </c:pt>
                  <c:pt idx="4829">
                    <c:v>21.07.2017</c:v>
                  </c:pt>
                  <c:pt idx="4830">
                    <c:v>21.07.2017</c:v>
                  </c:pt>
                  <c:pt idx="4831">
                    <c:v>21.07.2017</c:v>
                  </c:pt>
                  <c:pt idx="4832">
                    <c:v>21.07.2017</c:v>
                  </c:pt>
                  <c:pt idx="4833">
                    <c:v>21.07.2017</c:v>
                  </c:pt>
                  <c:pt idx="4834">
                    <c:v>21.07.2017</c:v>
                  </c:pt>
                  <c:pt idx="4835">
                    <c:v>21.07.2017</c:v>
                  </c:pt>
                  <c:pt idx="4836">
                    <c:v>21.07.2017</c:v>
                  </c:pt>
                  <c:pt idx="4837">
                    <c:v>21.07.2017</c:v>
                  </c:pt>
                  <c:pt idx="4838">
                    <c:v>21.07.2017</c:v>
                  </c:pt>
                  <c:pt idx="4839">
                    <c:v>21.07.2017</c:v>
                  </c:pt>
                  <c:pt idx="4840">
                    <c:v>21.07.2017</c:v>
                  </c:pt>
                  <c:pt idx="4841">
                    <c:v>21.07.2017</c:v>
                  </c:pt>
                  <c:pt idx="4842">
                    <c:v>21.07.2017</c:v>
                  </c:pt>
                  <c:pt idx="4843">
                    <c:v>21.07.2017</c:v>
                  </c:pt>
                  <c:pt idx="4844">
                    <c:v>21.07.2017</c:v>
                  </c:pt>
                  <c:pt idx="4845">
                    <c:v>21.07.2017</c:v>
                  </c:pt>
                  <c:pt idx="4846">
                    <c:v>21.07.2017</c:v>
                  </c:pt>
                  <c:pt idx="4847">
                    <c:v>21.07.2017</c:v>
                  </c:pt>
                  <c:pt idx="4848">
                    <c:v>22.07.2017</c:v>
                  </c:pt>
                  <c:pt idx="4849">
                    <c:v>22.07.2017</c:v>
                  </c:pt>
                  <c:pt idx="4850">
                    <c:v>22.07.2017</c:v>
                  </c:pt>
                  <c:pt idx="4851">
                    <c:v>22.07.2017</c:v>
                  </c:pt>
                  <c:pt idx="4852">
                    <c:v>22.07.2017</c:v>
                  </c:pt>
                  <c:pt idx="4853">
                    <c:v>22.07.2017</c:v>
                  </c:pt>
                  <c:pt idx="4854">
                    <c:v>22.07.2017</c:v>
                  </c:pt>
                  <c:pt idx="4855">
                    <c:v>22.07.2017</c:v>
                  </c:pt>
                  <c:pt idx="4856">
                    <c:v>22.07.2017</c:v>
                  </c:pt>
                  <c:pt idx="4857">
                    <c:v>22.07.2017</c:v>
                  </c:pt>
                  <c:pt idx="4858">
                    <c:v>22.07.2017</c:v>
                  </c:pt>
                  <c:pt idx="4859">
                    <c:v>22.07.2017</c:v>
                  </c:pt>
                  <c:pt idx="4860">
                    <c:v>22.07.2017</c:v>
                  </c:pt>
                  <c:pt idx="4861">
                    <c:v>22.07.2017</c:v>
                  </c:pt>
                  <c:pt idx="4862">
                    <c:v>22.07.2017</c:v>
                  </c:pt>
                  <c:pt idx="4863">
                    <c:v>22.07.2017</c:v>
                  </c:pt>
                  <c:pt idx="4864">
                    <c:v>22.07.2017</c:v>
                  </c:pt>
                  <c:pt idx="4865">
                    <c:v>22.07.2017</c:v>
                  </c:pt>
                  <c:pt idx="4866">
                    <c:v>22.07.2017</c:v>
                  </c:pt>
                  <c:pt idx="4867">
                    <c:v>22.07.2017</c:v>
                  </c:pt>
                  <c:pt idx="4868">
                    <c:v>22.07.2017</c:v>
                  </c:pt>
                  <c:pt idx="4869">
                    <c:v>22.07.2017</c:v>
                  </c:pt>
                  <c:pt idx="4870">
                    <c:v>22.07.2017</c:v>
                  </c:pt>
                  <c:pt idx="4871">
                    <c:v>22.07.2017</c:v>
                  </c:pt>
                  <c:pt idx="4872">
                    <c:v>23.07.2017</c:v>
                  </c:pt>
                  <c:pt idx="4873">
                    <c:v>23.07.2017</c:v>
                  </c:pt>
                  <c:pt idx="4874">
                    <c:v>23.07.2017</c:v>
                  </c:pt>
                  <c:pt idx="4875">
                    <c:v>23.07.2017</c:v>
                  </c:pt>
                  <c:pt idx="4876">
                    <c:v>23.07.2017</c:v>
                  </c:pt>
                  <c:pt idx="4877">
                    <c:v>23.07.2017</c:v>
                  </c:pt>
                  <c:pt idx="4878">
                    <c:v>23.07.2017</c:v>
                  </c:pt>
                  <c:pt idx="4879">
                    <c:v>23.07.2017</c:v>
                  </c:pt>
                  <c:pt idx="4880">
                    <c:v>23.07.2017</c:v>
                  </c:pt>
                  <c:pt idx="4881">
                    <c:v>23.07.2017</c:v>
                  </c:pt>
                  <c:pt idx="4882">
                    <c:v>23.07.2017</c:v>
                  </c:pt>
                  <c:pt idx="4883">
                    <c:v>23.07.2017</c:v>
                  </c:pt>
                  <c:pt idx="4884">
                    <c:v>23.07.2017</c:v>
                  </c:pt>
                  <c:pt idx="4885">
                    <c:v>23.07.2017</c:v>
                  </c:pt>
                  <c:pt idx="4886">
                    <c:v>23.07.2017</c:v>
                  </c:pt>
                  <c:pt idx="4887">
                    <c:v>23.07.2017</c:v>
                  </c:pt>
                  <c:pt idx="4888">
                    <c:v>23.07.2017</c:v>
                  </c:pt>
                  <c:pt idx="4889">
                    <c:v>23.07.2017</c:v>
                  </c:pt>
                  <c:pt idx="4890">
                    <c:v>23.07.2017</c:v>
                  </c:pt>
                  <c:pt idx="4891">
                    <c:v>23.07.2017</c:v>
                  </c:pt>
                  <c:pt idx="4892">
                    <c:v>23.07.2017</c:v>
                  </c:pt>
                  <c:pt idx="4893">
                    <c:v>23.07.2017</c:v>
                  </c:pt>
                  <c:pt idx="4894">
                    <c:v>23.07.2017</c:v>
                  </c:pt>
                  <c:pt idx="4895">
                    <c:v>23.07.2017</c:v>
                  </c:pt>
                  <c:pt idx="4896">
                    <c:v>24.07.2017</c:v>
                  </c:pt>
                  <c:pt idx="4897">
                    <c:v>24.07.2017</c:v>
                  </c:pt>
                  <c:pt idx="4898">
                    <c:v>24.07.2017</c:v>
                  </c:pt>
                  <c:pt idx="4899">
                    <c:v>24.07.2017</c:v>
                  </c:pt>
                  <c:pt idx="4900">
                    <c:v>24.07.2017</c:v>
                  </c:pt>
                  <c:pt idx="4901">
                    <c:v>24.07.2017</c:v>
                  </c:pt>
                  <c:pt idx="4902">
                    <c:v>24.07.2017</c:v>
                  </c:pt>
                  <c:pt idx="4903">
                    <c:v>24.07.2017</c:v>
                  </c:pt>
                  <c:pt idx="4904">
                    <c:v>24.07.2017</c:v>
                  </c:pt>
                  <c:pt idx="4905">
                    <c:v>24.07.2017</c:v>
                  </c:pt>
                  <c:pt idx="4906">
                    <c:v>24.07.2017</c:v>
                  </c:pt>
                  <c:pt idx="4907">
                    <c:v>24.07.2017</c:v>
                  </c:pt>
                  <c:pt idx="4908">
                    <c:v>24.07.2017</c:v>
                  </c:pt>
                  <c:pt idx="4909">
                    <c:v>24.07.2017</c:v>
                  </c:pt>
                  <c:pt idx="4910">
                    <c:v>24.07.2017</c:v>
                  </c:pt>
                  <c:pt idx="4911">
                    <c:v>24.07.2017</c:v>
                  </c:pt>
                  <c:pt idx="4912">
                    <c:v>24.07.2017</c:v>
                  </c:pt>
                  <c:pt idx="4913">
                    <c:v>24.07.2017</c:v>
                  </c:pt>
                  <c:pt idx="4914">
                    <c:v>24.07.2017</c:v>
                  </c:pt>
                  <c:pt idx="4915">
                    <c:v>24.07.2017</c:v>
                  </c:pt>
                  <c:pt idx="4916">
                    <c:v>24.07.2017</c:v>
                  </c:pt>
                  <c:pt idx="4917">
                    <c:v>24.07.2017</c:v>
                  </c:pt>
                  <c:pt idx="4918">
                    <c:v>24.07.2017</c:v>
                  </c:pt>
                  <c:pt idx="4919">
                    <c:v>24.07.2017</c:v>
                  </c:pt>
                  <c:pt idx="4920">
                    <c:v>25.07.2017</c:v>
                  </c:pt>
                  <c:pt idx="4921">
                    <c:v>25.07.2017</c:v>
                  </c:pt>
                  <c:pt idx="4922">
                    <c:v>25.07.2017</c:v>
                  </c:pt>
                  <c:pt idx="4923">
                    <c:v>25.07.2017</c:v>
                  </c:pt>
                  <c:pt idx="4924">
                    <c:v>25.07.2017</c:v>
                  </c:pt>
                  <c:pt idx="4925">
                    <c:v>25.07.2017</c:v>
                  </c:pt>
                  <c:pt idx="4926">
                    <c:v>25.07.2017</c:v>
                  </c:pt>
                  <c:pt idx="4927">
                    <c:v>25.07.2017</c:v>
                  </c:pt>
                  <c:pt idx="4928">
                    <c:v>25.07.2017</c:v>
                  </c:pt>
                  <c:pt idx="4929">
                    <c:v>25.07.2017</c:v>
                  </c:pt>
                  <c:pt idx="4930">
                    <c:v>25.07.2017</c:v>
                  </c:pt>
                  <c:pt idx="4931">
                    <c:v>25.07.2017</c:v>
                  </c:pt>
                  <c:pt idx="4932">
                    <c:v>25.07.2017</c:v>
                  </c:pt>
                  <c:pt idx="4933">
                    <c:v>25.07.2017</c:v>
                  </c:pt>
                  <c:pt idx="4934">
                    <c:v>25.07.2017</c:v>
                  </c:pt>
                  <c:pt idx="4935">
                    <c:v>25.07.2017</c:v>
                  </c:pt>
                  <c:pt idx="4936">
                    <c:v>25.07.2017</c:v>
                  </c:pt>
                  <c:pt idx="4937">
                    <c:v>25.07.2017</c:v>
                  </c:pt>
                  <c:pt idx="4938">
                    <c:v>25.07.2017</c:v>
                  </c:pt>
                  <c:pt idx="4939">
                    <c:v>25.07.2017</c:v>
                  </c:pt>
                  <c:pt idx="4940">
                    <c:v>25.07.2017</c:v>
                  </c:pt>
                  <c:pt idx="4941">
                    <c:v>25.07.2017</c:v>
                  </c:pt>
                  <c:pt idx="4942">
                    <c:v>25.07.2017</c:v>
                  </c:pt>
                  <c:pt idx="4943">
                    <c:v>25.07.2017</c:v>
                  </c:pt>
                  <c:pt idx="4944">
                    <c:v>26.07.2017</c:v>
                  </c:pt>
                  <c:pt idx="4945">
                    <c:v>26.07.2017</c:v>
                  </c:pt>
                  <c:pt idx="4946">
                    <c:v>26.07.2017</c:v>
                  </c:pt>
                  <c:pt idx="4947">
                    <c:v>26.07.2017</c:v>
                  </c:pt>
                  <c:pt idx="4948">
                    <c:v>26.07.2017</c:v>
                  </c:pt>
                  <c:pt idx="4949">
                    <c:v>26.07.2017</c:v>
                  </c:pt>
                  <c:pt idx="4950">
                    <c:v>26.07.2017</c:v>
                  </c:pt>
                  <c:pt idx="4951">
                    <c:v>26.07.2017</c:v>
                  </c:pt>
                  <c:pt idx="4952">
                    <c:v>26.07.2017</c:v>
                  </c:pt>
                  <c:pt idx="4953">
                    <c:v>26.07.2017</c:v>
                  </c:pt>
                  <c:pt idx="4954">
                    <c:v>26.07.2017</c:v>
                  </c:pt>
                  <c:pt idx="4955">
                    <c:v>26.07.2017</c:v>
                  </c:pt>
                  <c:pt idx="4956">
                    <c:v>26.07.2017</c:v>
                  </c:pt>
                  <c:pt idx="4957">
                    <c:v>26.07.2017</c:v>
                  </c:pt>
                  <c:pt idx="4958">
                    <c:v>26.07.2017</c:v>
                  </c:pt>
                  <c:pt idx="4959">
                    <c:v>26.07.2017</c:v>
                  </c:pt>
                  <c:pt idx="4960">
                    <c:v>26.07.2017</c:v>
                  </c:pt>
                  <c:pt idx="4961">
                    <c:v>26.07.2017</c:v>
                  </c:pt>
                  <c:pt idx="4962">
                    <c:v>26.07.2017</c:v>
                  </c:pt>
                  <c:pt idx="4963">
                    <c:v>26.07.2017</c:v>
                  </c:pt>
                  <c:pt idx="4964">
                    <c:v>26.07.2017</c:v>
                  </c:pt>
                  <c:pt idx="4965">
                    <c:v>26.07.2017</c:v>
                  </c:pt>
                  <c:pt idx="4966">
                    <c:v>26.07.2017</c:v>
                  </c:pt>
                  <c:pt idx="4967">
                    <c:v>26.07.2017</c:v>
                  </c:pt>
                  <c:pt idx="4968">
                    <c:v>27.07.2017</c:v>
                  </c:pt>
                  <c:pt idx="4969">
                    <c:v>27.07.2017</c:v>
                  </c:pt>
                  <c:pt idx="4970">
                    <c:v>27.07.2017</c:v>
                  </c:pt>
                  <c:pt idx="4971">
                    <c:v>27.07.2017</c:v>
                  </c:pt>
                  <c:pt idx="4972">
                    <c:v>27.07.2017</c:v>
                  </c:pt>
                  <c:pt idx="4973">
                    <c:v>27.07.2017</c:v>
                  </c:pt>
                  <c:pt idx="4974">
                    <c:v>27.07.2017</c:v>
                  </c:pt>
                  <c:pt idx="4975">
                    <c:v>27.07.2017</c:v>
                  </c:pt>
                  <c:pt idx="4976">
                    <c:v>27.07.2017</c:v>
                  </c:pt>
                  <c:pt idx="4977">
                    <c:v>27.07.2017</c:v>
                  </c:pt>
                  <c:pt idx="4978">
                    <c:v>27.07.2017</c:v>
                  </c:pt>
                  <c:pt idx="4979">
                    <c:v>27.07.2017</c:v>
                  </c:pt>
                  <c:pt idx="4980">
                    <c:v>27.07.2017</c:v>
                  </c:pt>
                  <c:pt idx="4981">
                    <c:v>27.07.2017</c:v>
                  </c:pt>
                  <c:pt idx="4982">
                    <c:v>27.07.2017</c:v>
                  </c:pt>
                  <c:pt idx="4983">
                    <c:v>27.07.2017</c:v>
                  </c:pt>
                  <c:pt idx="4984">
                    <c:v>27.07.2017</c:v>
                  </c:pt>
                  <c:pt idx="4985">
                    <c:v>27.07.2017</c:v>
                  </c:pt>
                  <c:pt idx="4986">
                    <c:v>27.07.2017</c:v>
                  </c:pt>
                  <c:pt idx="4987">
                    <c:v>27.07.2017</c:v>
                  </c:pt>
                  <c:pt idx="4988">
                    <c:v>27.07.2017</c:v>
                  </c:pt>
                  <c:pt idx="4989">
                    <c:v>27.07.2017</c:v>
                  </c:pt>
                  <c:pt idx="4990">
                    <c:v>27.07.2017</c:v>
                  </c:pt>
                  <c:pt idx="4991">
                    <c:v>27.07.2017</c:v>
                  </c:pt>
                  <c:pt idx="4992">
                    <c:v>28.07.2017</c:v>
                  </c:pt>
                  <c:pt idx="4993">
                    <c:v>28.07.2017</c:v>
                  </c:pt>
                  <c:pt idx="4994">
                    <c:v>28.07.2017</c:v>
                  </c:pt>
                  <c:pt idx="4995">
                    <c:v>28.07.2017</c:v>
                  </c:pt>
                  <c:pt idx="4996">
                    <c:v>28.07.2017</c:v>
                  </c:pt>
                  <c:pt idx="4997">
                    <c:v>28.07.2017</c:v>
                  </c:pt>
                  <c:pt idx="4998">
                    <c:v>28.07.2017</c:v>
                  </c:pt>
                  <c:pt idx="4999">
                    <c:v>28.07.2017</c:v>
                  </c:pt>
                  <c:pt idx="5000">
                    <c:v>28.07.2017</c:v>
                  </c:pt>
                  <c:pt idx="5001">
                    <c:v>28.07.2017</c:v>
                  </c:pt>
                  <c:pt idx="5002">
                    <c:v>28.07.2017</c:v>
                  </c:pt>
                  <c:pt idx="5003">
                    <c:v>28.07.2017</c:v>
                  </c:pt>
                  <c:pt idx="5004">
                    <c:v>28.07.2017</c:v>
                  </c:pt>
                  <c:pt idx="5005">
                    <c:v>28.07.2017</c:v>
                  </c:pt>
                  <c:pt idx="5006">
                    <c:v>28.07.2017</c:v>
                  </c:pt>
                  <c:pt idx="5007">
                    <c:v>28.07.2017</c:v>
                  </c:pt>
                  <c:pt idx="5008">
                    <c:v>28.07.2017</c:v>
                  </c:pt>
                  <c:pt idx="5009">
                    <c:v>28.07.2017</c:v>
                  </c:pt>
                  <c:pt idx="5010">
                    <c:v>28.07.2017</c:v>
                  </c:pt>
                  <c:pt idx="5011">
                    <c:v>28.07.2017</c:v>
                  </c:pt>
                  <c:pt idx="5012">
                    <c:v>28.07.2017</c:v>
                  </c:pt>
                  <c:pt idx="5013">
                    <c:v>28.07.2017</c:v>
                  </c:pt>
                  <c:pt idx="5014">
                    <c:v>28.07.2017</c:v>
                  </c:pt>
                  <c:pt idx="5015">
                    <c:v>28.07.2017</c:v>
                  </c:pt>
                  <c:pt idx="5016">
                    <c:v>29.07.2017</c:v>
                  </c:pt>
                  <c:pt idx="5017">
                    <c:v>29.07.2017</c:v>
                  </c:pt>
                  <c:pt idx="5018">
                    <c:v>29.07.2017</c:v>
                  </c:pt>
                  <c:pt idx="5019">
                    <c:v>29.07.2017</c:v>
                  </c:pt>
                  <c:pt idx="5020">
                    <c:v>29.07.2017</c:v>
                  </c:pt>
                  <c:pt idx="5021">
                    <c:v>29.07.2017</c:v>
                  </c:pt>
                  <c:pt idx="5022">
                    <c:v>29.07.2017</c:v>
                  </c:pt>
                  <c:pt idx="5023">
                    <c:v>29.07.2017</c:v>
                  </c:pt>
                  <c:pt idx="5024">
                    <c:v>29.07.2017</c:v>
                  </c:pt>
                  <c:pt idx="5025">
                    <c:v>29.07.2017</c:v>
                  </c:pt>
                  <c:pt idx="5026">
                    <c:v>29.07.2017</c:v>
                  </c:pt>
                  <c:pt idx="5027">
                    <c:v>29.07.2017</c:v>
                  </c:pt>
                  <c:pt idx="5028">
                    <c:v>29.07.2017</c:v>
                  </c:pt>
                  <c:pt idx="5029">
                    <c:v>29.07.2017</c:v>
                  </c:pt>
                  <c:pt idx="5030">
                    <c:v>29.07.2017</c:v>
                  </c:pt>
                  <c:pt idx="5031">
                    <c:v>29.07.2017</c:v>
                  </c:pt>
                  <c:pt idx="5032">
                    <c:v>29.07.2017</c:v>
                  </c:pt>
                  <c:pt idx="5033">
                    <c:v>29.07.2017</c:v>
                  </c:pt>
                  <c:pt idx="5034">
                    <c:v>29.07.2017</c:v>
                  </c:pt>
                  <c:pt idx="5035">
                    <c:v>29.07.2017</c:v>
                  </c:pt>
                  <c:pt idx="5036">
                    <c:v>29.07.2017</c:v>
                  </c:pt>
                  <c:pt idx="5037">
                    <c:v>29.07.2017</c:v>
                  </c:pt>
                  <c:pt idx="5038">
                    <c:v>29.07.2017</c:v>
                  </c:pt>
                  <c:pt idx="5039">
                    <c:v>29.07.2017</c:v>
                  </c:pt>
                  <c:pt idx="5040">
                    <c:v>30.07.2017</c:v>
                  </c:pt>
                  <c:pt idx="5041">
                    <c:v>30.07.2017</c:v>
                  </c:pt>
                  <c:pt idx="5042">
                    <c:v>30.07.2017</c:v>
                  </c:pt>
                  <c:pt idx="5043">
                    <c:v>30.07.2017</c:v>
                  </c:pt>
                  <c:pt idx="5044">
                    <c:v>30.07.2017</c:v>
                  </c:pt>
                  <c:pt idx="5045">
                    <c:v>30.07.2017</c:v>
                  </c:pt>
                  <c:pt idx="5046">
                    <c:v>30.07.2017</c:v>
                  </c:pt>
                  <c:pt idx="5047">
                    <c:v>30.07.2017</c:v>
                  </c:pt>
                  <c:pt idx="5048">
                    <c:v>30.07.2017</c:v>
                  </c:pt>
                  <c:pt idx="5049">
                    <c:v>30.07.2017</c:v>
                  </c:pt>
                  <c:pt idx="5050">
                    <c:v>30.07.2017</c:v>
                  </c:pt>
                  <c:pt idx="5051">
                    <c:v>30.07.2017</c:v>
                  </c:pt>
                  <c:pt idx="5052">
                    <c:v>30.07.2017</c:v>
                  </c:pt>
                  <c:pt idx="5053">
                    <c:v>30.07.2017</c:v>
                  </c:pt>
                  <c:pt idx="5054">
                    <c:v>30.07.2017</c:v>
                  </c:pt>
                  <c:pt idx="5055">
                    <c:v>30.07.2017</c:v>
                  </c:pt>
                  <c:pt idx="5056">
                    <c:v>30.07.2017</c:v>
                  </c:pt>
                  <c:pt idx="5057">
                    <c:v>30.07.2017</c:v>
                  </c:pt>
                  <c:pt idx="5058">
                    <c:v>30.07.2017</c:v>
                  </c:pt>
                  <c:pt idx="5059">
                    <c:v>30.07.2017</c:v>
                  </c:pt>
                  <c:pt idx="5060">
                    <c:v>30.07.2017</c:v>
                  </c:pt>
                  <c:pt idx="5061">
                    <c:v>30.07.2017</c:v>
                  </c:pt>
                  <c:pt idx="5062">
                    <c:v>30.07.2017</c:v>
                  </c:pt>
                  <c:pt idx="5063">
                    <c:v>30.07.2017</c:v>
                  </c:pt>
                  <c:pt idx="5064">
                    <c:v>31.07.2017</c:v>
                  </c:pt>
                  <c:pt idx="5065">
                    <c:v>31.07.2017</c:v>
                  </c:pt>
                  <c:pt idx="5066">
                    <c:v>31.07.2017</c:v>
                  </c:pt>
                  <c:pt idx="5067">
                    <c:v>31.07.2017</c:v>
                  </c:pt>
                  <c:pt idx="5068">
                    <c:v>31.07.2017</c:v>
                  </c:pt>
                  <c:pt idx="5069">
                    <c:v>31.07.2017</c:v>
                  </c:pt>
                  <c:pt idx="5070">
                    <c:v>31.07.2017</c:v>
                  </c:pt>
                  <c:pt idx="5071">
                    <c:v>31.07.2017</c:v>
                  </c:pt>
                  <c:pt idx="5072">
                    <c:v>31.07.2017</c:v>
                  </c:pt>
                  <c:pt idx="5073">
                    <c:v>31.07.2017</c:v>
                  </c:pt>
                  <c:pt idx="5074">
                    <c:v>31.07.2017</c:v>
                  </c:pt>
                  <c:pt idx="5075">
                    <c:v>31.07.2017</c:v>
                  </c:pt>
                  <c:pt idx="5076">
                    <c:v>31.07.2017</c:v>
                  </c:pt>
                  <c:pt idx="5077">
                    <c:v>31.07.2017</c:v>
                  </c:pt>
                  <c:pt idx="5078">
                    <c:v>31.07.2017</c:v>
                  </c:pt>
                  <c:pt idx="5079">
                    <c:v>31.07.2017</c:v>
                  </c:pt>
                  <c:pt idx="5080">
                    <c:v>31.07.2017</c:v>
                  </c:pt>
                  <c:pt idx="5081">
                    <c:v>31.07.2017</c:v>
                  </c:pt>
                  <c:pt idx="5082">
                    <c:v>31.07.2017</c:v>
                  </c:pt>
                  <c:pt idx="5083">
                    <c:v>31.07.2017</c:v>
                  </c:pt>
                  <c:pt idx="5084">
                    <c:v>31.07.2017</c:v>
                  </c:pt>
                  <c:pt idx="5085">
                    <c:v>31.07.2017</c:v>
                  </c:pt>
                  <c:pt idx="5086">
                    <c:v>31.07.2017</c:v>
                  </c:pt>
                  <c:pt idx="5087">
                    <c:v>31.07.2017</c:v>
                  </c:pt>
                  <c:pt idx="5088">
                    <c:v>01.08.2017</c:v>
                  </c:pt>
                  <c:pt idx="5089">
                    <c:v>01.08.2017</c:v>
                  </c:pt>
                  <c:pt idx="5090">
                    <c:v>01.08.2017</c:v>
                  </c:pt>
                  <c:pt idx="5091">
                    <c:v>01.08.2017</c:v>
                  </c:pt>
                  <c:pt idx="5092">
                    <c:v>01.08.2017</c:v>
                  </c:pt>
                  <c:pt idx="5093">
                    <c:v>01.08.2017</c:v>
                  </c:pt>
                  <c:pt idx="5094">
                    <c:v>01.08.2017</c:v>
                  </c:pt>
                  <c:pt idx="5095">
                    <c:v>01.08.2017</c:v>
                  </c:pt>
                  <c:pt idx="5096">
                    <c:v>01.08.2017</c:v>
                  </c:pt>
                  <c:pt idx="5097">
                    <c:v>01.08.2017</c:v>
                  </c:pt>
                  <c:pt idx="5098">
                    <c:v>01.08.2017</c:v>
                  </c:pt>
                  <c:pt idx="5099">
                    <c:v>01.08.2017</c:v>
                  </c:pt>
                  <c:pt idx="5100">
                    <c:v>01.08.2017</c:v>
                  </c:pt>
                  <c:pt idx="5101">
                    <c:v>01.08.2017</c:v>
                  </c:pt>
                  <c:pt idx="5102">
                    <c:v>01.08.2017</c:v>
                  </c:pt>
                  <c:pt idx="5103">
                    <c:v>01.08.2017</c:v>
                  </c:pt>
                  <c:pt idx="5104">
                    <c:v>01.08.2017</c:v>
                  </c:pt>
                  <c:pt idx="5105">
                    <c:v>01.08.2017</c:v>
                  </c:pt>
                  <c:pt idx="5106">
                    <c:v>01.08.2017</c:v>
                  </c:pt>
                  <c:pt idx="5107">
                    <c:v>01.08.2017</c:v>
                  </c:pt>
                  <c:pt idx="5108">
                    <c:v>01.08.2017</c:v>
                  </c:pt>
                  <c:pt idx="5109">
                    <c:v>01.08.2017</c:v>
                  </c:pt>
                  <c:pt idx="5110">
                    <c:v>01.08.2017</c:v>
                  </c:pt>
                  <c:pt idx="5111">
                    <c:v>01.08.2017</c:v>
                  </c:pt>
                  <c:pt idx="5112">
                    <c:v>02.08.2017</c:v>
                  </c:pt>
                  <c:pt idx="5113">
                    <c:v>02.08.2017</c:v>
                  </c:pt>
                  <c:pt idx="5114">
                    <c:v>02.08.2017</c:v>
                  </c:pt>
                  <c:pt idx="5115">
                    <c:v>02.08.2017</c:v>
                  </c:pt>
                  <c:pt idx="5116">
                    <c:v>02.08.2017</c:v>
                  </c:pt>
                  <c:pt idx="5117">
                    <c:v>02.08.2017</c:v>
                  </c:pt>
                  <c:pt idx="5118">
                    <c:v>02.08.2017</c:v>
                  </c:pt>
                  <c:pt idx="5119">
                    <c:v>02.08.2017</c:v>
                  </c:pt>
                  <c:pt idx="5120">
                    <c:v>02.08.2017</c:v>
                  </c:pt>
                  <c:pt idx="5121">
                    <c:v>02.08.2017</c:v>
                  </c:pt>
                  <c:pt idx="5122">
                    <c:v>02.08.2017</c:v>
                  </c:pt>
                  <c:pt idx="5123">
                    <c:v>02.08.2017</c:v>
                  </c:pt>
                  <c:pt idx="5124">
                    <c:v>02.08.2017</c:v>
                  </c:pt>
                  <c:pt idx="5125">
                    <c:v>02.08.2017</c:v>
                  </c:pt>
                  <c:pt idx="5126">
                    <c:v>02.08.2017</c:v>
                  </c:pt>
                  <c:pt idx="5127">
                    <c:v>02.08.2017</c:v>
                  </c:pt>
                  <c:pt idx="5128">
                    <c:v>02.08.2017</c:v>
                  </c:pt>
                  <c:pt idx="5129">
                    <c:v>02.08.2017</c:v>
                  </c:pt>
                  <c:pt idx="5130">
                    <c:v>02.08.2017</c:v>
                  </c:pt>
                  <c:pt idx="5131">
                    <c:v>02.08.2017</c:v>
                  </c:pt>
                  <c:pt idx="5132">
                    <c:v>02.08.2017</c:v>
                  </c:pt>
                  <c:pt idx="5133">
                    <c:v>02.08.2017</c:v>
                  </c:pt>
                  <c:pt idx="5134">
                    <c:v>02.08.2017</c:v>
                  </c:pt>
                  <c:pt idx="5135">
                    <c:v>02.08.2017</c:v>
                  </c:pt>
                  <c:pt idx="5136">
                    <c:v>03.08.2017</c:v>
                  </c:pt>
                  <c:pt idx="5137">
                    <c:v>03.08.2017</c:v>
                  </c:pt>
                  <c:pt idx="5138">
                    <c:v>03.08.2017</c:v>
                  </c:pt>
                  <c:pt idx="5139">
                    <c:v>03.08.2017</c:v>
                  </c:pt>
                  <c:pt idx="5140">
                    <c:v>03.08.2017</c:v>
                  </c:pt>
                  <c:pt idx="5141">
                    <c:v>03.08.2017</c:v>
                  </c:pt>
                  <c:pt idx="5142">
                    <c:v>03.08.2017</c:v>
                  </c:pt>
                  <c:pt idx="5143">
                    <c:v>03.08.2017</c:v>
                  </c:pt>
                  <c:pt idx="5144">
                    <c:v>03.08.2017</c:v>
                  </c:pt>
                  <c:pt idx="5145">
                    <c:v>03.08.2017</c:v>
                  </c:pt>
                  <c:pt idx="5146">
                    <c:v>03.08.2017</c:v>
                  </c:pt>
                  <c:pt idx="5147">
                    <c:v>03.08.2017</c:v>
                  </c:pt>
                  <c:pt idx="5148">
                    <c:v>03.08.2017</c:v>
                  </c:pt>
                  <c:pt idx="5149">
                    <c:v>03.08.2017</c:v>
                  </c:pt>
                  <c:pt idx="5150">
                    <c:v>03.08.2017</c:v>
                  </c:pt>
                  <c:pt idx="5151">
                    <c:v>03.08.2017</c:v>
                  </c:pt>
                  <c:pt idx="5152">
                    <c:v>03.08.2017</c:v>
                  </c:pt>
                  <c:pt idx="5153">
                    <c:v>03.08.2017</c:v>
                  </c:pt>
                  <c:pt idx="5154">
                    <c:v>03.08.2017</c:v>
                  </c:pt>
                  <c:pt idx="5155">
                    <c:v>03.08.2017</c:v>
                  </c:pt>
                  <c:pt idx="5156">
                    <c:v>03.08.2017</c:v>
                  </c:pt>
                  <c:pt idx="5157">
                    <c:v>03.08.2017</c:v>
                  </c:pt>
                  <c:pt idx="5158">
                    <c:v>03.08.2017</c:v>
                  </c:pt>
                  <c:pt idx="5159">
                    <c:v>03.08.2017</c:v>
                  </c:pt>
                  <c:pt idx="5160">
                    <c:v>04.08.2017</c:v>
                  </c:pt>
                  <c:pt idx="5161">
                    <c:v>04.08.2017</c:v>
                  </c:pt>
                  <c:pt idx="5162">
                    <c:v>04.08.2017</c:v>
                  </c:pt>
                  <c:pt idx="5163">
                    <c:v>04.08.2017</c:v>
                  </c:pt>
                  <c:pt idx="5164">
                    <c:v>04.08.2017</c:v>
                  </c:pt>
                  <c:pt idx="5165">
                    <c:v>04.08.2017</c:v>
                  </c:pt>
                  <c:pt idx="5166">
                    <c:v>04.08.2017</c:v>
                  </c:pt>
                  <c:pt idx="5167">
                    <c:v>04.08.2017</c:v>
                  </c:pt>
                  <c:pt idx="5168">
                    <c:v>04.08.2017</c:v>
                  </c:pt>
                  <c:pt idx="5169">
                    <c:v>04.08.2017</c:v>
                  </c:pt>
                  <c:pt idx="5170">
                    <c:v>04.08.2017</c:v>
                  </c:pt>
                  <c:pt idx="5171">
                    <c:v>04.08.2017</c:v>
                  </c:pt>
                  <c:pt idx="5172">
                    <c:v>04.08.2017</c:v>
                  </c:pt>
                  <c:pt idx="5173">
                    <c:v>04.08.2017</c:v>
                  </c:pt>
                  <c:pt idx="5174">
                    <c:v>04.08.2017</c:v>
                  </c:pt>
                  <c:pt idx="5175">
                    <c:v>04.08.2017</c:v>
                  </c:pt>
                  <c:pt idx="5176">
                    <c:v>04.08.2017</c:v>
                  </c:pt>
                  <c:pt idx="5177">
                    <c:v>04.08.2017</c:v>
                  </c:pt>
                  <c:pt idx="5178">
                    <c:v>04.08.2017</c:v>
                  </c:pt>
                  <c:pt idx="5179">
                    <c:v>04.08.2017</c:v>
                  </c:pt>
                  <c:pt idx="5180">
                    <c:v>04.08.2017</c:v>
                  </c:pt>
                  <c:pt idx="5181">
                    <c:v>04.08.2017</c:v>
                  </c:pt>
                  <c:pt idx="5182">
                    <c:v>04.08.2017</c:v>
                  </c:pt>
                  <c:pt idx="5183">
                    <c:v>04.08.2017</c:v>
                  </c:pt>
                  <c:pt idx="5184">
                    <c:v>05.08.2017</c:v>
                  </c:pt>
                  <c:pt idx="5185">
                    <c:v>05.08.2017</c:v>
                  </c:pt>
                  <c:pt idx="5186">
                    <c:v>05.08.2017</c:v>
                  </c:pt>
                  <c:pt idx="5187">
                    <c:v>05.08.2017</c:v>
                  </c:pt>
                  <c:pt idx="5188">
                    <c:v>05.08.2017</c:v>
                  </c:pt>
                  <c:pt idx="5189">
                    <c:v>05.08.2017</c:v>
                  </c:pt>
                  <c:pt idx="5190">
                    <c:v>05.08.2017</c:v>
                  </c:pt>
                  <c:pt idx="5191">
                    <c:v>05.08.2017</c:v>
                  </c:pt>
                  <c:pt idx="5192">
                    <c:v>05.08.2017</c:v>
                  </c:pt>
                  <c:pt idx="5193">
                    <c:v>05.08.2017</c:v>
                  </c:pt>
                  <c:pt idx="5194">
                    <c:v>05.08.2017</c:v>
                  </c:pt>
                  <c:pt idx="5195">
                    <c:v>05.08.2017</c:v>
                  </c:pt>
                  <c:pt idx="5196">
                    <c:v>05.08.2017</c:v>
                  </c:pt>
                  <c:pt idx="5197">
                    <c:v>05.08.2017</c:v>
                  </c:pt>
                  <c:pt idx="5198">
                    <c:v>05.08.2017</c:v>
                  </c:pt>
                  <c:pt idx="5199">
                    <c:v>05.08.2017</c:v>
                  </c:pt>
                  <c:pt idx="5200">
                    <c:v>05.08.2017</c:v>
                  </c:pt>
                  <c:pt idx="5201">
                    <c:v>05.08.2017</c:v>
                  </c:pt>
                  <c:pt idx="5202">
                    <c:v>05.08.2017</c:v>
                  </c:pt>
                  <c:pt idx="5203">
                    <c:v>05.08.2017</c:v>
                  </c:pt>
                  <c:pt idx="5204">
                    <c:v>05.08.2017</c:v>
                  </c:pt>
                  <c:pt idx="5205">
                    <c:v>05.08.2017</c:v>
                  </c:pt>
                  <c:pt idx="5206">
                    <c:v>05.08.2017</c:v>
                  </c:pt>
                  <c:pt idx="5207">
                    <c:v>05.08.2017</c:v>
                  </c:pt>
                  <c:pt idx="5208">
                    <c:v>06.08.2017</c:v>
                  </c:pt>
                  <c:pt idx="5209">
                    <c:v>06.08.2017</c:v>
                  </c:pt>
                  <c:pt idx="5210">
                    <c:v>06.08.2017</c:v>
                  </c:pt>
                  <c:pt idx="5211">
                    <c:v>06.08.2017</c:v>
                  </c:pt>
                  <c:pt idx="5212">
                    <c:v>06.08.2017</c:v>
                  </c:pt>
                  <c:pt idx="5213">
                    <c:v>06.08.2017</c:v>
                  </c:pt>
                  <c:pt idx="5214">
                    <c:v>06.08.2017</c:v>
                  </c:pt>
                  <c:pt idx="5215">
                    <c:v>06.08.2017</c:v>
                  </c:pt>
                  <c:pt idx="5216">
                    <c:v>06.08.2017</c:v>
                  </c:pt>
                  <c:pt idx="5217">
                    <c:v>06.08.2017</c:v>
                  </c:pt>
                  <c:pt idx="5218">
                    <c:v>06.08.2017</c:v>
                  </c:pt>
                  <c:pt idx="5219">
                    <c:v>06.08.2017</c:v>
                  </c:pt>
                  <c:pt idx="5220">
                    <c:v>06.08.2017</c:v>
                  </c:pt>
                  <c:pt idx="5221">
                    <c:v>06.08.2017</c:v>
                  </c:pt>
                  <c:pt idx="5222">
                    <c:v>06.08.2017</c:v>
                  </c:pt>
                  <c:pt idx="5223">
                    <c:v>06.08.2017</c:v>
                  </c:pt>
                  <c:pt idx="5224">
                    <c:v>06.08.2017</c:v>
                  </c:pt>
                  <c:pt idx="5225">
                    <c:v>06.08.2017</c:v>
                  </c:pt>
                  <c:pt idx="5226">
                    <c:v>06.08.2017</c:v>
                  </c:pt>
                  <c:pt idx="5227">
                    <c:v>06.08.2017</c:v>
                  </c:pt>
                  <c:pt idx="5228">
                    <c:v>06.08.2017</c:v>
                  </c:pt>
                  <c:pt idx="5229">
                    <c:v>06.08.2017</c:v>
                  </c:pt>
                  <c:pt idx="5230">
                    <c:v>06.08.2017</c:v>
                  </c:pt>
                  <c:pt idx="5231">
                    <c:v>06.08.2017</c:v>
                  </c:pt>
                  <c:pt idx="5232">
                    <c:v>07.08.2017</c:v>
                  </c:pt>
                  <c:pt idx="5233">
                    <c:v>07.08.2017</c:v>
                  </c:pt>
                  <c:pt idx="5234">
                    <c:v>07.08.2017</c:v>
                  </c:pt>
                  <c:pt idx="5235">
                    <c:v>07.08.2017</c:v>
                  </c:pt>
                  <c:pt idx="5236">
                    <c:v>07.08.2017</c:v>
                  </c:pt>
                  <c:pt idx="5237">
                    <c:v>07.08.2017</c:v>
                  </c:pt>
                  <c:pt idx="5238">
                    <c:v>07.08.2017</c:v>
                  </c:pt>
                  <c:pt idx="5239">
                    <c:v>07.08.2017</c:v>
                  </c:pt>
                  <c:pt idx="5240">
                    <c:v>07.08.2017</c:v>
                  </c:pt>
                  <c:pt idx="5241">
                    <c:v>07.08.2017</c:v>
                  </c:pt>
                  <c:pt idx="5242">
                    <c:v>07.08.2017</c:v>
                  </c:pt>
                  <c:pt idx="5243">
                    <c:v>07.08.2017</c:v>
                  </c:pt>
                  <c:pt idx="5244">
                    <c:v>07.08.2017</c:v>
                  </c:pt>
                  <c:pt idx="5245">
                    <c:v>07.08.2017</c:v>
                  </c:pt>
                  <c:pt idx="5246">
                    <c:v>07.08.2017</c:v>
                  </c:pt>
                  <c:pt idx="5247">
                    <c:v>07.08.2017</c:v>
                  </c:pt>
                  <c:pt idx="5248">
                    <c:v>07.08.2017</c:v>
                  </c:pt>
                  <c:pt idx="5249">
                    <c:v>07.08.2017</c:v>
                  </c:pt>
                  <c:pt idx="5250">
                    <c:v>07.08.2017</c:v>
                  </c:pt>
                  <c:pt idx="5251">
                    <c:v>07.08.2017</c:v>
                  </c:pt>
                  <c:pt idx="5252">
                    <c:v>07.08.2017</c:v>
                  </c:pt>
                  <c:pt idx="5253">
                    <c:v>07.08.2017</c:v>
                  </c:pt>
                  <c:pt idx="5254">
                    <c:v>07.08.2017</c:v>
                  </c:pt>
                  <c:pt idx="5255">
                    <c:v>07.08.2017</c:v>
                  </c:pt>
                  <c:pt idx="5256">
                    <c:v>08.08.2017</c:v>
                  </c:pt>
                  <c:pt idx="5257">
                    <c:v>08.08.2017</c:v>
                  </c:pt>
                  <c:pt idx="5258">
                    <c:v>08.08.2017</c:v>
                  </c:pt>
                  <c:pt idx="5259">
                    <c:v>08.08.2017</c:v>
                  </c:pt>
                  <c:pt idx="5260">
                    <c:v>08.08.2017</c:v>
                  </c:pt>
                  <c:pt idx="5261">
                    <c:v>08.08.2017</c:v>
                  </c:pt>
                  <c:pt idx="5262">
                    <c:v>08.08.2017</c:v>
                  </c:pt>
                  <c:pt idx="5263">
                    <c:v>08.08.2017</c:v>
                  </c:pt>
                  <c:pt idx="5264">
                    <c:v>08.08.2017</c:v>
                  </c:pt>
                  <c:pt idx="5265">
                    <c:v>08.08.2017</c:v>
                  </c:pt>
                  <c:pt idx="5266">
                    <c:v>08.08.2017</c:v>
                  </c:pt>
                  <c:pt idx="5267">
                    <c:v>08.08.2017</c:v>
                  </c:pt>
                  <c:pt idx="5268">
                    <c:v>08.08.2017</c:v>
                  </c:pt>
                  <c:pt idx="5269">
                    <c:v>08.08.2017</c:v>
                  </c:pt>
                  <c:pt idx="5270">
                    <c:v>08.08.2017</c:v>
                  </c:pt>
                  <c:pt idx="5271">
                    <c:v>08.08.2017</c:v>
                  </c:pt>
                  <c:pt idx="5272">
                    <c:v>08.08.2017</c:v>
                  </c:pt>
                  <c:pt idx="5273">
                    <c:v>08.08.2017</c:v>
                  </c:pt>
                  <c:pt idx="5274">
                    <c:v>08.08.2017</c:v>
                  </c:pt>
                  <c:pt idx="5275">
                    <c:v>08.08.2017</c:v>
                  </c:pt>
                  <c:pt idx="5276">
                    <c:v>08.08.2017</c:v>
                  </c:pt>
                  <c:pt idx="5277">
                    <c:v>08.08.2017</c:v>
                  </c:pt>
                  <c:pt idx="5278">
                    <c:v>08.08.2017</c:v>
                  </c:pt>
                  <c:pt idx="5279">
                    <c:v>08.08.2017</c:v>
                  </c:pt>
                  <c:pt idx="5280">
                    <c:v>09.08.2017</c:v>
                  </c:pt>
                  <c:pt idx="5281">
                    <c:v>09.08.2017</c:v>
                  </c:pt>
                  <c:pt idx="5282">
                    <c:v>09.08.2017</c:v>
                  </c:pt>
                  <c:pt idx="5283">
                    <c:v>09.08.2017</c:v>
                  </c:pt>
                  <c:pt idx="5284">
                    <c:v>09.08.2017</c:v>
                  </c:pt>
                  <c:pt idx="5285">
                    <c:v>09.08.2017</c:v>
                  </c:pt>
                  <c:pt idx="5286">
                    <c:v>09.08.2017</c:v>
                  </c:pt>
                  <c:pt idx="5287">
                    <c:v>09.08.2017</c:v>
                  </c:pt>
                  <c:pt idx="5288">
                    <c:v>09.08.2017</c:v>
                  </c:pt>
                  <c:pt idx="5289">
                    <c:v>09.08.2017</c:v>
                  </c:pt>
                  <c:pt idx="5290">
                    <c:v>09.08.2017</c:v>
                  </c:pt>
                  <c:pt idx="5291">
                    <c:v>09.08.2017</c:v>
                  </c:pt>
                  <c:pt idx="5292">
                    <c:v>09.08.2017</c:v>
                  </c:pt>
                  <c:pt idx="5293">
                    <c:v>09.08.2017</c:v>
                  </c:pt>
                  <c:pt idx="5294">
                    <c:v>09.08.2017</c:v>
                  </c:pt>
                  <c:pt idx="5295">
                    <c:v>09.08.2017</c:v>
                  </c:pt>
                  <c:pt idx="5296">
                    <c:v>09.08.2017</c:v>
                  </c:pt>
                  <c:pt idx="5297">
                    <c:v>09.08.2017</c:v>
                  </c:pt>
                  <c:pt idx="5298">
                    <c:v>09.08.2017</c:v>
                  </c:pt>
                  <c:pt idx="5299">
                    <c:v>09.08.2017</c:v>
                  </c:pt>
                  <c:pt idx="5300">
                    <c:v>09.08.2017</c:v>
                  </c:pt>
                  <c:pt idx="5301">
                    <c:v>09.08.2017</c:v>
                  </c:pt>
                  <c:pt idx="5302">
                    <c:v>09.08.2017</c:v>
                  </c:pt>
                  <c:pt idx="5303">
                    <c:v>09.08.2017</c:v>
                  </c:pt>
                  <c:pt idx="5304">
                    <c:v>10.08.2017</c:v>
                  </c:pt>
                  <c:pt idx="5305">
                    <c:v>10.08.2017</c:v>
                  </c:pt>
                  <c:pt idx="5306">
                    <c:v>10.08.2017</c:v>
                  </c:pt>
                  <c:pt idx="5307">
                    <c:v>10.08.2017</c:v>
                  </c:pt>
                  <c:pt idx="5308">
                    <c:v>10.08.2017</c:v>
                  </c:pt>
                  <c:pt idx="5309">
                    <c:v>10.08.2017</c:v>
                  </c:pt>
                  <c:pt idx="5310">
                    <c:v>10.08.2017</c:v>
                  </c:pt>
                  <c:pt idx="5311">
                    <c:v>10.08.2017</c:v>
                  </c:pt>
                  <c:pt idx="5312">
                    <c:v>10.08.2017</c:v>
                  </c:pt>
                  <c:pt idx="5313">
                    <c:v>10.08.2017</c:v>
                  </c:pt>
                  <c:pt idx="5314">
                    <c:v>10.08.2017</c:v>
                  </c:pt>
                  <c:pt idx="5315">
                    <c:v>10.08.2017</c:v>
                  </c:pt>
                  <c:pt idx="5316">
                    <c:v>10.08.2017</c:v>
                  </c:pt>
                  <c:pt idx="5317">
                    <c:v>10.08.2017</c:v>
                  </c:pt>
                  <c:pt idx="5318">
                    <c:v>10.08.2017</c:v>
                  </c:pt>
                  <c:pt idx="5319">
                    <c:v>10.08.2017</c:v>
                  </c:pt>
                  <c:pt idx="5320">
                    <c:v>10.08.2017</c:v>
                  </c:pt>
                  <c:pt idx="5321">
                    <c:v>10.08.2017</c:v>
                  </c:pt>
                  <c:pt idx="5322">
                    <c:v>10.08.2017</c:v>
                  </c:pt>
                  <c:pt idx="5323">
                    <c:v>10.08.2017</c:v>
                  </c:pt>
                  <c:pt idx="5324">
                    <c:v>10.08.2017</c:v>
                  </c:pt>
                  <c:pt idx="5325">
                    <c:v>10.08.2017</c:v>
                  </c:pt>
                  <c:pt idx="5326">
                    <c:v>10.08.2017</c:v>
                  </c:pt>
                  <c:pt idx="5327">
                    <c:v>10.08.2017</c:v>
                  </c:pt>
                  <c:pt idx="5328">
                    <c:v>11.08.2017</c:v>
                  </c:pt>
                  <c:pt idx="5329">
                    <c:v>11.08.2017</c:v>
                  </c:pt>
                  <c:pt idx="5330">
                    <c:v>11.08.2017</c:v>
                  </c:pt>
                  <c:pt idx="5331">
                    <c:v>11.08.2017</c:v>
                  </c:pt>
                  <c:pt idx="5332">
                    <c:v>11.08.2017</c:v>
                  </c:pt>
                  <c:pt idx="5333">
                    <c:v>11.08.2017</c:v>
                  </c:pt>
                  <c:pt idx="5334">
                    <c:v>11.08.2017</c:v>
                  </c:pt>
                  <c:pt idx="5335">
                    <c:v>11.08.2017</c:v>
                  </c:pt>
                  <c:pt idx="5336">
                    <c:v>11.08.2017</c:v>
                  </c:pt>
                  <c:pt idx="5337">
                    <c:v>11.08.2017</c:v>
                  </c:pt>
                  <c:pt idx="5338">
                    <c:v>11.08.2017</c:v>
                  </c:pt>
                  <c:pt idx="5339">
                    <c:v>11.08.2017</c:v>
                  </c:pt>
                  <c:pt idx="5340">
                    <c:v>11.08.2017</c:v>
                  </c:pt>
                  <c:pt idx="5341">
                    <c:v>11.08.2017</c:v>
                  </c:pt>
                  <c:pt idx="5342">
                    <c:v>11.08.2017</c:v>
                  </c:pt>
                  <c:pt idx="5343">
                    <c:v>11.08.2017</c:v>
                  </c:pt>
                  <c:pt idx="5344">
                    <c:v>11.08.2017</c:v>
                  </c:pt>
                  <c:pt idx="5345">
                    <c:v>11.08.2017</c:v>
                  </c:pt>
                  <c:pt idx="5346">
                    <c:v>11.08.2017</c:v>
                  </c:pt>
                  <c:pt idx="5347">
                    <c:v>11.08.2017</c:v>
                  </c:pt>
                  <c:pt idx="5348">
                    <c:v>11.08.2017</c:v>
                  </c:pt>
                  <c:pt idx="5349">
                    <c:v>11.08.2017</c:v>
                  </c:pt>
                  <c:pt idx="5350">
                    <c:v>11.08.2017</c:v>
                  </c:pt>
                  <c:pt idx="5351">
                    <c:v>11.08.2017</c:v>
                  </c:pt>
                  <c:pt idx="5352">
                    <c:v>12.08.2017</c:v>
                  </c:pt>
                  <c:pt idx="5353">
                    <c:v>12.08.2017</c:v>
                  </c:pt>
                  <c:pt idx="5354">
                    <c:v>12.08.2017</c:v>
                  </c:pt>
                  <c:pt idx="5355">
                    <c:v>12.08.2017</c:v>
                  </c:pt>
                  <c:pt idx="5356">
                    <c:v>12.08.2017</c:v>
                  </c:pt>
                  <c:pt idx="5357">
                    <c:v>12.08.2017</c:v>
                  </c:pt>
                  <c:pt idx="5358">
                    <c:v>12.08.2017</c:v>
                  </c:pt>
                  <c:pt idx="5359">
                    <c:v>12.08.2017</c:v>
                  </c:pt>
                  <c:pt idx="5360">
                    <c:v>12.08.2017</c:v>
                  </c:pt>
                  <c:pt idx="5361">
                    <c:v>12.08.2017</c:v>
                  </c:pt>
                  <c:pt idx="5362">
                    <c:v>12.08.2017</c:v>
                  </c:pt>
                  <c:pt idx="5363">
                    <c:v>12.08.2017</c:v>
                  </c:pt>
                  <c:pt idx="5364">
                    <c:v>12.08.2017</c:v>
                  </c:pt>
                  <c:pt idx="5365">
                    <c:v>12.08.2017</c:v>
                  </c:pt>
                  <c:pt idx="5366">
                    <c:v>12.08.2017</c:v>
                  </c:pt>
                  <c:pt idx="5367">
                    <c:v>12.08.2017</c:v>
                  </c:pt>
                  <c:pt idx="5368">
                    <c:v>12.08.2017</c:v>
                  </c:pt>
                  <c:pt idx="5369">
                    <c:v>12.08.2017</c:v>
                  </c:pt>
                  <c:pt idx="5370">
                    <c:v>12.08.2017</c:v>
                  </c:pt>
                  <c:pt idx="5371">
                    <c:v>12.08.2017</c:v>
                  </c:pt>
                  <c:pt idx="5372">
                    <c:v>12.08.2017</c:v>
                  </c:pt>
                  <c:pt idx="5373">
                    <c:v>12.08.2017</c:v>
                  </c:pt>
                  <c:pt idx="5374">
                    <c:v>12.08.2017</c:v>
                  </c:pt>
                  <c:pt idx="5375">
                    <c:v>12.08.2017</c:v>
                  </c:pt>
                  <c:pt idx="5376">
                    <c:v>13.08.2017</c:v>
                  </c:pt>
                  <c:pt idx="5377">
                    <c:v>13.08.2017</c:v>
                  </c:pt>
                  <c:pt idx="5378">
                    <c:v>13.08.2017</c:v>
                  </c:pt>
                  <c:pt idx="5379">
                    <c:v>13.08.2017</c:v>
                  </c:pt>
                  <c:pt idx="5380">
                    <c:v>13.08.2017</c:v>
                  </c:pt>
                  <c:pt idx="5381">
                    <c:v>13.08.2017</c:v>
                  </c:pt>
                  <c:pt idx="5382">
                    <c:v>13.08.2017</c:v>
                  </c:pt>
                  <c:pt idx="5383">
                    <c:v>13.08.2017</c:v>
                  </c:pt>
                  <c:pt idx="5384">
                    <c:v>13.08.2017</c:v>
                  </c:pt>
                  <c:pt idx="5385">
                    <c:v>13.08.2017</c:v>
                  </c:pt>
                  <c:pt idx="5386">
                    <c:v>13.08.2017</c:v>
                  </c:pt>
                  <c:pt idx="5387">
                    <c:v>13.08.2017</c:v>
                  </c:pt>
                  <c:pt idx="5388">
                    <c:v>13.08.2017</c:v>
                  </c:pt>
                  <c:pt idx="5389">
                    <c:v>13.08.2017</c:v>
                  </c:pt>
                  <c:pt idx="5390">
                    <c:v>13.08.2017</c:v>
                  </c:pt>
                  <c:pt idx="5391">
                    <c:v>13.08.2017</c:v>
                  </c:pt>
                  <c:pt idx="5392">
                    <c:v>13.08.2017</c:v>
                  </c:pt>
                  <c:pt idx="5393">
                    <c:v>13.08.2017</c:v>
                  </c:pt>
                  <c:pt idx="5394">
                    <c:v>13.08.2017</c:v>
                  </c:pt>
                  <c:pt idx="5395">
                    <c:v>13.08.2017</c:v>
                  </c:pt>
                  <c:pt idx="5396">
                    <c:v>13.08.2017</c:v>
                  </c:pt>
                  <c:pt idx="5397">
                    <c:v>13.08.2017</c:v>
                  </c:pt>
                  <c:pt idx="5398">
                    <c:v>13.08.2017</c:v>
                  </c:pt>
                  <c:pt idx="5399">
                    <c:v>13.08.2017</c:v>
                  </c:pt>
                  <c:pt idx="5400">
                    <c:v>14.08.2017</c:v>
                  </c:pt>
                  <c:pt idx="5401">
                    <c:v>14.08.2017</c:v>
                  </c:pt>
                  <c:pt idx="5402">
                    <c:v>14.08.2017</c:v>
                  </c:pt>
                  <c:pt idx="5403">
                    <c:v>14.08.2017</c:v>
                  </c:pt>
                  <c:pt idx="5404">
                    <c:v>14.08.2017</c:v>
                  </c:pt>
                  <c:pt idx="5405">
                    <c:v>14.08.2017</c:v>
                  </c:pt>
                  <c:pt idx="5406">
                    <c:v>14.08.2017</c:v>
                  </c:pt>
                  <c:pt idx="5407">
                    <c:v>14.08.2017</c:v>
                  </c:pt>
                  <c:pt idx="5408">
                    <c:v>14.08.2017</c:v>
                  </c:pt>
                  <c:pt idx="5409">
                    <c:v>14.08.2017</c:v>
                  </c:pt>
                  <c:pt idx="5410">
                    <c:v>14.08.2017</c:v>
                  </c:pt>
                  <c:pt idx="5411">
                    <c:v>14.08.2017</c:v>
                  </c:pt>
                  <c:pt idx="5412">
                    <c:v>14.08.2017</c:v>
                  </c:pt>
                  <c:pt idx="5413">
                    <c:v>14.08.2017</c:v>
                  </c:pt>
                  <c:pt idx="5414">
                    <c:v>14.08.2017</c:v>
                  </c:pt>
                  <c:pt idx="5415">
                    <c:v>14.08.2017</c:v>
                  </c:pt>
                  <c:pt idx="5416">
                    <c:v>14.08.2017</c:v>
                  </c:pt>
                  <c:pt idx="5417">
                    <c:v>14.08.2017</c:v>
                  </c:pt>
                  <c:pt idx="5418">
                    <c:v>14.08.2017</c:v>
                  </c:pt>
                  <c:pt idx="5419">
                    <c:v>14.08.2017</c:v>
                  </c:pt>
                  <c:pt idx="5420">
                    <c:v>14.08.2017</c:v>
                  </c:pt>
                  <c:pt idx="5421">
                    <c:v>14.08.2017</c:v>
                  </c:pt>
                  <c:pt idx="5422">
                    <c:v>14.08.2017</c:v>
                  </c:pt>
                  <c:pt idx="5423">
                    <c:v>14.08.2017</c:v>
                  </c:pt>
                  <c:pt idx="5424">
                    <c:v>15.08.2017</c:v>
                  </c:pt>
                  <c:pt idx="5425">
                    <c:v>15.08.2017</c:v>
                  </c:pt>
                  <c:pt idx="5426">
                    <c:v>15.08.2017</c:v>
                  </c:pt>
                  <c:pt idx="5427">
                    <c:v>15.08.2017</c:v>
                  </c:pt>
                  <c:pt idx="5428">
                    <c:v>15.08.2017</c:v>
                  </c:pt>
                  <c:pt idx="5429">
                    <c:v>15.08.2017</c:v>
                  </c:pt>
                  <c:pt idx="5430">
                    <c:v>15.08.2017</c:v>
                  </c:pt>
                  <c:pt idx="5431">
                    <c:v>15.08.2017</c:v>
                  </c:pt>
                  <c:pt idx="5432">
                    <c:v>15.08.2017</c:v>
                  </c:pt>
                  <c:pt idx="5433">
                    <c:v>15.08.2017</c:v>
                  </c:pt>
                  <c:pt idx="5434">
                    <c:v>15.08.2017</c:v>
                  </c:pt>
                  <c:pt idx="5435">
                    <c:v>15.08.2017</c:v>
                  </c:pt>
                  <c:pt idx="5436">
                    <c:v>15.08.2017</c:v>
                  </c:pt>
                  <c:pt idx="5437">
                    <c:v>15.08.2017</c:v>
                  </c:pt>
                  <c:pt idx="5438">
                    <c:v>15.08.2017</c:v>
                  </c:pt>
                  <c:pt idx="5439">
                    <c:v>15.08.2017</c:v>
                  </c:pt>
                  <c:pt idx="5440">
                    <c:v>15.08.2017</c:v>
                  </c:pt>
                  <c:pt idx="5441">
                    <c:v>15.08.2017</c:v>
                  </c:pt>
                  <c:pt idx="5442">
                    <c:v>15.08.2017</c:v>
                  </c:pt>
                  <c:pt idx="5443">
                    <c:v>15.08.2017</c:v>
                  </c:pt>
                  <c:pt idx="5444">
                    <c:v>15.08.2017</c:v>
                  </c:pt>
                  <c:pt idx="5445">
                    <c:v>15.08.2017</c:v>
                  </c:pt>
                  <c:pt idx="5446">
                    <c:v>15.08.2017</c:v>
                  </c:pt>
                  <c:pt idx="5447">
                    <c:v>15.08.2017</c:v>
                  </c:pt>
                  <c:pt idx="5448">
                    <c:v>16.08.2017</c:v>
                  </c:pt>
                  <c:pt idx="5449">
                    <c:v>16.08.2017</c:v>
                  </c:pt>
                  <c:pt idx="5450">
                    <c:v>16.08.2017</c:v>
                  </c:pt>
                  <c:pt idx="5451">
                    <c:v>16.08.2017</c:v>
                  </c:pt>
                  <c:pt idx="5452">
                    <c:v>16.08.2017</c:v>
                  </c:pt>
                  <c:pt idx="5453">
                    <c:v>16.08.2017</c:v>
                  </c:pt>
                  <c:pt idx="5454">
                    <c:v>16.08.2017</c:v>
                  </c:pt>
                  <c:pt idx="5455">
                    <c:v>16.08.2017</c:v>
                  </c:pt>
                  <c:pt idx="5456">
                    <c:v>16.08.2017</c:v>
                  </c:pt>
                  <c:pt idx="5457">
                    <c:v>16.08.2017</c:v>
                  </c:pt>
                  <c:pt idx="5458">
                    <c:v>16.08.2017</c:v>
                  </c:pt>
                  <c:pt idx="5459">
                    <c:v>16.08.2017</c:v>
                  </c:pt>
                  <c:pt idx="5460">
                    <c:v>16.08.2017</c:v>
                  </c:pt>
                  <c:pt idx="5461">
                    <c:v>16.08.2017</c:v>
                  </c:pt>
                  <c:pt idx="5462">
                    <c:v>16.08.2017</c:v>
                  </c:pt>
                  <c:pt idx="5463">
                    <c:v>16.08.2017</c:v>
                  </c:pt>
                  <c:pt idx="5464">
                    <c:v>16.08.2017</c:v>
                  </c:pt>
                  <c:pt idx="5465">
                    <c:v>16.08.2017</c:v>
                  </c:pt>
                  <c:pt idx="5466">
                    <c:v>16.08.2017</c:v>
                  </c:pt>
                  <c:pt idx="5467">
                    <c:v>16.08.2017</c:v>
                  </c:pt>
                  <c:pt idx="5468">
                    <c:v>16.08.2017</c:v>
                  </c:pt>
                  <c:pt idx="5469">
                    <c:v>16.08.2017</c:v>
                  </c:pt>
                  <c:pt idx="5470">
                    <c:v>16.08.2017</c:v>
                  </c:pt>
                  <c:pt idx="5471">
                    <c:v>16.08.2017</c:v>
                  </c:pt>
                  <c:pt idx="5472">
                    <c:v>17.08.2017</c:v>
                  </c:pt>
                  <c:pt idx="5473">
                    <c:v>17.08.2017</c:v>
                  </c:pt>
                  <c:pt idx="5474">
                    <c:v>17.08.2017</c:v>
                  </c:pt>
                  <c:pt idx="5475">
                    <c:v>17.08.2017</c:v>
                  </c:pt>
                  <c:pt idx="5476">
                    <c:v>17.08.2017</c:v>
                  </c:pt>
                  <c:pt idx="5477">
                    <c:v>17.08.2017</c:v>
                  </c:pt>
                  <c:pt idx="5478">
                    <c:v>17.08.2017</c:v>
                  </c:pt>
                  <c:pt idx="5479">
                    <c:v>17.08.2017</c:v>
                  </c:pt>
                  <c:pt idx="5480">
                    <c:v>17.08.2017</c:v>
                  </c:pt>
                  <c:pt idx="5481">
                    <c:v>17.08.2017</c:v>
                  </c:pt>
                  <c:pt idx="5482">
                    <c:v>17.08.2017</c:v>
                  </c:pt>
                  <c:pt idx="5483">
                    <c:v>17.08.2017</c:v>
                  </c:pt>
                  <c:pt idx="5484">
                    <c:v>17.08.2017</c:v>
                  </c:pt>
                  <c:pt idx="5485">
                    <c:v>17.08.2017</c:v>
                  </c:pt>
                  <c:pt idx="5486">
                    <c:v>17.08.2017</c:v>
                  </c:pt>
                  <c:pt idx="5487">
                    <c:v>17.08.2017</c:v>
                  </c:pt>
                  <c:pt idx="5488">
                    <c:v>17.08.2017</c:v>
                  </c:pt>
                  <c:pt idx="5489">
                    <c:v>17.08.2017</c:v>
                  </c:pt>
                  <c:pt idx="5490">
                    <c:v>17.08.2017</c:v>
                  </c:pt>
                  <c:pt idx="5491">
                    <c:v>17.08.2017</c:v>
                  </c:pt>
                  <c:pt idx="5492">
                    <c:v>17.08.2017</c:v>
                  </c:pt>
                  <c:pt idx="5493">
                    <c:v>17.08.2017</c:v>
                  </c:pt>
                  <c:pt idx="5494">
                    <c:v>17.08.2017</c:v>
                  </c:pt>
                  <c:pt idx="5495">
                    <c:v>17.08.2017</c:v>
                  </c:pt>
                  <c:pt idx="5496">
                    <c:v>18.08.2017</c:v>
                  </c:pt>
                  <c:pt idx="5497">
                    <c:v>18.08.2017</c:v>
                  </c:pt>
                  <c:pt idx="5498">
                    <c:v>18.08.2017</c:v>
                  </c:pt>
                  <c:pt idx="5499">
                    <c:v>18.08.2017</c:v>
                  </c:pt>
                  <c:pt idx="5500">
                    <c:v>18.08.2017</c:v>
                  </c:pt>
                  <c:pt idx="5501">
                    <c:v>18.08.2017</c:v>
                  </c:pt>
                  <c:pt idx="5502">
                    <c:v>18.08.2017</c:v>
                  </c:pt>
                  <c:pt idx="5503">
                    <c:v>18.08.2017</c:v>
                  </c:pt>
                  <c:pt idx="5504">
                    <c:v>18.08.2017</c:v>
                  </c:pt>
                  <c:pt idx="5505">
                    <c:v>18.08.2017</c:v>
                  </c:pt>
                  <c:pt idx="5506">
                    <c:v>18.08.2017</c:v>
                  </c:pt>
                  <c:pt idx="5507">
                    <c:v>18.08.2017</c:v>
                  </c:pt>
                  <c:pt idx="5508">
                    <c:v>18.08.2017</c:v>
                  </c:pt>
                  <c:pt idx="5509">
                    <c:v>18.08.2017</c:v>
                  </c:pt>
                  <c:pt idx="5510">
                    <c:v>18.08.2017</c:v>
                  </c:pt>
                  <c:pt idx="5511">
                    <c:v>18.08.2017</c:v>
                  </c:pt>
                  <c:pt idx="5512">
                    <c:v>18.08.2017</c:v>
                  </c:pt>
                  <c:pt idx="5513">
                    <c:v>18.08.2017</c:v>
                  </c:pt>
                  <c:pt idx="5514">
                    <c:v>18.08.2017</c:v>
                  </c:pt>
                  <c:pt idx="5515">
                    <c:v>18.08.2017</c:v>
                  </c:pt>
                  <c:pt idx="5516">
                    <c:v>18.08.2017</c:v>
                  </c:pt>
                  <c:pt idx="5517">
                    <c:v>18.08.2017</c:v>
                  </c:pt>
                  <c:pt idx="5518">
                    <c:v>18.08.2017</c:v>
                  </c:pt>
                  <c:pt idx="5519">
                    <c:v>18.08.2017</c:v>
                  </c:pt>
                  <c:pt idx="5520">
                    <c:v>19.08.2017</c:v>
                  </c:pt>
                  <c:pt idx="5521">
                    <c:v>19.08.2017</c:v>
                  </c:pt>
                  <c:pt idx="5522">
                    <c:v>19.08.2017</c:v>
                  </c:pt>
                  <c:pt idx="5523">
                    <c:v>19.08.2017</c:v>
                  </c:pt>
                  <c:pt idx="5524">
                    <c:v>19.08.2017</c:v>
                  </c:pt>
                  <c:pt idx="5525">
                    <c:v>19.08.2017</c:v>
                  </c:pt>
                  <c:pt idx="5526">
                    <c:v>19.08.2017</c:v>
                  </c:pt>
                  <c:pt idx="5527">
                    <c:v>19.08.2017</c:v>
                  </c:pt>
                  <c:pt idx="5528">
                    <c:v>19.08.2017</c:v>
                  </c:pt>
                  <c:pt idx="5529">
                    <c:v>19.08.2017</c:v>
                  </c:pt>
                  <c:pt idx="5530">
                    <c:v>19.08.2017</c:v>
                  </c:pt>
                  <c:pt idx="5531">
                    <c:v>19.08.2017</c:v>
                  </c:pt>
                  <c:pt idx="5532">
                    <c:v>19.08.2017</c:v>
                  </c:pt>
                  <c:pt idx="5533">
                    <c:v>19.08.2017</c:v>
                  </c:pt>
                  <c:pt idx="5534">
                    <c:v>19.08.2017</c:v>
                  </c:pt>
                  <c:pt idx="5535">
                    <c:v>19.08.2017</c:v>
                  </c:pt>
                  <c:pt idx="5536">
                    <c:v>19.08.2017</c:v>
                  </c:pt>
                  <c:pt idx="5537">
                    <c:v>19.08.2017</c:v>
                  </c:pt>
                  <c:pt idx="5538">
                    <c:v>19.08.2017</c:v>
                  </c:pt>
                  <c:pt idx="5539">
                    <c:v>19.08.2017</c:v>
                  </c:pt>
                  <c:pt idx="5540">
                    <c:v>19.08.2017</c:v>
                  </c:pt>
                  <c:pt idx="5541">
                    <c:v>19.08.2017</c:v>
                  </c:pt>
                  <c:pt idx="5542">
                    <c:v>19.08.2017</c:v>
                  </c:pt>
                  <c:pt idx="5543">
                    <c:v>19.08.2017</c:v>
                  </c:pt>
                  <c:pt idx="5544">
                    <c:v>20.08.2017</c:v>
                  </c:pt>
                  <c:pt idx="5545">
                    <c:v>20.08.2017</c:v>
                  </c:pt>
                  <c:pt idx="5546">
                    <c:v>20.08.2017</c:v>
                  </c:pt>
                  <c:pt idx="5547">
                    <c:v>20.08.2017</c:v>
                  </c:pt>
                  <c:pt idx="5548">
                    <c:v>20.08.2017</c:v>
                  </c:pt>
                  <c:pt idx="5549">
                    <c:v>20.08.2017</c:v>
                  </c:pt>
                  <c:pt idx="5550">
                    <c:v>20.08.2017</c:v>
                  </c:pt>
                  <c:pt idx="5551">
                    <c:v>20.08.2017</c:v>
                  </c:pt>
                  <c:pt idx="5552">
                    <c:v>20.08.2017</c:v>
                  </c:pt>
                  <c:pt idx="5553">
                    <c:v>20.08.2017</c:v>
                  </c:pt>
                  <c:pt idx="5554">
                    <c:v>20.08.2017</c:v>
                  </c:pt>
                  <c:pt idx="5555">
                    <c:v>20.08.2017</c:v>
                  </c:pt>
                  <c:pt idx="5556">
                    <c:v>20.08.2017</c:v>
                  </c:pt>
                  <c:pt idx="5557">
                    <c:v>20.08.2017</c:v>
                  </c:pt>
                  <c:pt idx="5558">
                    <c:v>20.08.2017</c:v>
                  </c:pt>
                  <c:pt idx="5559">
                    <c:v>20.08.2017</c:v>
                  </c:pt>
                  <c:pt idx="5560">
                    <c:v>20.08.2017</c:v>
                  </c:pt>
                  <c:pt idx="5561">
                    <c:v>20.08.2017</c:v>
                  </c:pt>
                  <c:pt idx="5562">
                    <c:v>20.08.2017</c:v>
                  </c:pt>
                  <c:pt idx="5563">
                    <c:v>20.08.2017</c:v>
                  </c:pt>
                  <c:pt idx="5564">
                    <c:v>20.08.2017</c:v>
                  </c:pt>
                  <c:pt idx="5565">
                    <c:v>20.08.2017</c:v>
                  </c:pt>
                  <c:pt idx="5566">
                    <c:v>20.08.2017</c:v>
                  </c:pt>
                  <c:pt idx="5567">
                    <c:v>20.08.2017</c:v>
                  </c:pt>
                  <c:pt idx="5568">
                    <c:v>21.08.2017</c:v>
                  </c:pt>
                  <c:pt idx="5569">
                    <c:v>21.08.2017</c:v>
                  </c:pt>
                  <c:pt idx="5570">
                    <c:v>21.08.2017</c:v>
                  </c:pt>
                  <c:pt idx="5571">
                    <c:v>21.08.2017</c:v>
                  </c:pt>
                  <c:pt idx="5572">
                    <c:v>21.08.2017</c:v>
                  </c:pt>
                  <c:pt idx="5573">
                    <c:v>21.08.2017</c:v>
                  </c:pt>
                  <c:pt idx="5574">
                    <c:v>21.08.2017</c:v>
                  </c:pt>
                  <c:pt idx="5575">
                    <c:v>21.08.2017</c:v>
                  </c:pt>
                  <c:pt idx="5576">
                    <c:v>21.08.2017</c:v>
                  </c:pt>
                  <c:pt idx="5577">
                    <c:v>21.08.2017</c:v>
                  </c:pt>
                  <c:pt idx="5578">
                    <c:v>21.08.2017</c:v>
                  </c:pt>
                  <c:pt idx="5579">
                    <c:v>21.08.2017</c:v>
                  </c:pt>
                  <c:pt idx="5580">
                    <c:v>21.08.2017</c:v>
                  </c:pt>
                  <c:pt idx="5581">
                    <c:v>21.08.2017</c:v>
                  </c:pt>
                  <c:pt idx="5582">
                    <c:v>21.08.2017</c:v>
                  </c:pt>
                  <c:pt idx="5583">
                    <c:v>21.08.2017</c:v>
                  </c:pt>
                  <c:pt idx="5584">
                    <c:v>21.08.2017</c:v>
                  </c:pt>
                  <c:pt idx="5585">
                    <c:v>21.08.2017</c:v>
                  </c:pt>
                  <c:pt idx="5586">
                    <c:v>21.08.2017</c:v>
                  </c:pt>
                  <c:pt idx="5587">
                    <c:v>21.08.2017</c:v>
                  </c:pt>
                  <c:pt idx="5588">
                    <c:v>21.08.2017</c:v>
                  </c:pt>
                  <c:pt idx="5589">
                    <c:v>21.08.2017</c:v>
                  </c:pt>
                  <c:pt idx="5590">
                    <c:v>21.08.2017</c:v>
                  </c:pt>
                  <c:pt idx="5591">
                    <c:v>21.08.2017</c:v>
                  </c:pt>
                  <c:pt idx="5592">
                    <c:v>22.08.2017</c:v>
                  </c:pt>
                  <c:pt idx="5593">
                    <c:v>22.08.2017</c:v>
                  </c:pt>
                  <c:pt idx="5594">
                    <c:v>22.08.2017</c:v>
                  </c:pt>
                  <c:pt idx="5595">
                    <c:v>22.08.2017</c:v>
                  </c:pt>
                  <c:pt idx="5596">
                    <c:v>22.08.2017</c:v>
                  </c:pt>
                  <c:pt idx="5597">
                    <c:v>22.08.2017</c:v>
                  </c:pt>
                  <c:pt idx="5598">
                    <c:v>22.08.2017</c:v>
                  </c:pt>
                  <c:pt idx="5599">
                    <c:v>22.08.2017</c:v>
                  </c:pt>
                  <c:pt idx="5600">
                    <c:v>22.08.2017</c:v>
                  </c:pt>
                  <c:pt idx="5601">
                    <c:v>22.08.2017</c:v>
                  </c:pt>
                  <c:pt idx="5602">
                    <c:v>22.08.2017</c:v>
                  </c:pt>
                  <c:pt idx="5603">
                    <c:v>22.08.2017</c:v>
                  </c:pt>
                  <c:pt idx="5604">
                    <c:v>22.08.2017</c:v>
                  </c:pt>
                  <c:pt idx="5605">
                    <c:v>22.08.2017</c:v>
                  </c:pt>
                  <c:pt idx="5606">
                    <c:v>22.08.2017</c:v>
                  </c:pt>
                  <c:pt idx="5607">
                    <c:v>22.08.2017</c:v>
                  </c:pt>
                  <c:pt idx="5608">
                    <c:v>22.08.2017</c:v>
                  </c:pt>
                  <c:pt idx="5609">
                    <c:v>22.08.2017</c:v>
                  </c:pt>
                  <c:pt idx="5610">
                    <c:v>22.08.2017</c:v>
                  </c:pt>
                  <c:pt idx="5611">
                    <c:v>22.08.2017</c:v>
                  </c:pt>
                  <c:pt idx="5612">
                    <c:v>22.08.2017</c:v>
                  </c:pt>
                  <c:pt idx="5613">
                    <c:v>22.08.2017</c:v>
                  </c:pt>
                  <c:pt idx="5614">
                    <c:v>22.08.2017</c:v>
                  </c:pt>
                  <c:pt idx="5615">
                    <c:v>22.08.2017</c:v>
                  </c:pt>
                  <c:pt idx="5616">
                    <c:v>23.08.2017</c:v>
                  </c:pt>
                  <c:pt idx="5617">
                    <c:v>23.08.2017</c:v>
                  </c:pt>
                  <c:pt idx="5618">
                    <c:v>23.08.2017</c:v>
                  </c:pt>
                  <c:pt idx="5619">
                    <c:v>23.08.2017</c:v>
                  </c:pt>
                  <c:pt idx="5620">
                    <c:v>23.08.2017</c:v>
                  </c:pt>
                  <c:pt idx="5621">
                    <c:v>23.08.2017</c:v>
                  </c:pt>
                  <c:pt idx="5622">
                    <c:v>23.08.2017</c:v>
                  </c:pt>
                  <c:pt idx="5623">
                    <c:v>23.08.2017</c:v>
                  </c:pt>
                  <c:pt idx="5624">
                    <c:v>23.08.2017</c:v>
                  </c:pt>
                  <c:pt idx="5625">
                    <c:v>23.08.2017</c:v>
                  </c:pt>
                  <c:pt idx="5626">
                    <c:v>23.08.2017</c:v>
                  </c:pt>
                  <c:pt idx="5627">
                    <c:v>23.08.2017</c:v>
                  </c:pt>
                  <c:pt idx="5628">
                    <c:v>23.08.2017</c:v>
                  </c:pt>
                  <c:pt idx="5629">
                    <c:v>23.08.2017</c:v>
                  </c:pt>
                  <c:pt idx="5630">
                    <c:v>23.08.2017</c:v>
                  </c:pt>
                  <c:pt idx="5631">
                    <c:v>23.08.2017</c:v>
                  </c:pt>
                  <c:pt idx="5632">
                    <c:v>23.08.2017</c:v>
                  </c:pt>
                  <c:pt idx="5633">
                    <c:v>23.08.2017</c:v>
                  </c:pt>
                  <c:pt idx="5634">
                    <c:v>23.08.2017</c:v>
                  </c:pt>
                  <c:pt idx="5635">
                    <c:v>23.08.2017</c:v>
                  </c:pt>
                  <c:pt idx="5636">
                    <c:v>23.08.2017</c:v>
                  </c:pt>
                  <c:pt idx="5637">
                    <c:v>23.08.2017</c:v>
                  </c:pt>
                  <c:pt idx="5638">
                    <c:v>23.08.2017</c:v>
                  </c:pt>
                  <c:pt idx="5639">
                    <c:v>23.08.2017</c:v>
                  </c:pt>
                  <c:pt idx="5640">
                    <c:v>24.08.2017</c:v>
                  </c:pt>
                  <c:pt idx="5641">
                    <c:v>24.08.2017</c:v>
                  </c:pt>
                  <c:pt idx="5642">
                    <c:v>24.08.2017</c:v>
                  </c:pt>
                  <c:pt idx="5643">
                    <c:v>24.08.2017</c:v>
                  </c:pt>
                  <c:pt idx="5644">
                    <c:v>24.08.2017</c:v>
                  </c:pt>
                  <c:pt idx="5645">
                    <c:v>24.08.2017</c:v>
                  </c:pt>
                  <c:pt idx="5646">
                    <c:v>24.08.2017</c:v>
                  </c:pt>
                  <c:pt idx="5647">
                    <c:v>24.08.2017</c:v>
                  </c:pt>
                  <c:pt idx="5648">
                    <c:v>24.08.2017</c:v>
                  </c:pt>
                  <c:pt idx="5649">
                    <c:v>24.08.2017</c:v>
                  </c:pt>
                  <c:pt idx="5650">
                    <c:v>24.08.2017</c:v>
                  </c:pt>
                  <c:pt idx="5651">
                    <c:v>24.08.2017</c:v>
                  </c:pt>
                  <c:pt idx="5652">
                    <c:v>24.08.2017</c:v>
                  </c:pt>
                  <c:pt idx="5653">
                    <c:v>24.08.2017</c:v>
                  </c:pt>
                  <c:pt idx="5654">
                    <c:v>24.08.2017</c:v>
                  </c:pt>
                  <c:pt idx="5655">
                    <c:v>24.08.2017</c:v>
                  </c:pt>
                  <c:pt idx="5656">
                    <c:v>24.08.2017</c:v>
                  </c:pt>
                  <c:pt idx="5657">
                    <c:v>24.08.2017</c:v>
                  </c:pt>
                  <c:pt idx="5658">
                    <c:v>24.08.2017</c:v>
                  </c:pt>
                  <c:pt idx="5659">
                    <c:v>24.08.2017</c:v>
                  </c:pt>
                  <c:pt idx="5660">
                    <c:v>24.08.2017</c:v>
                  </c:pt>
                  <c:pt idx="5661">
                    <c:v>24.08.2017</c:v>
                  </c:pt>
                  <c:pt idx="5662">
                    <c:v>24.08.2017</c:v>
                  </c:pt>
                  <c:pt idx="5663">
                    <c:v>24.08.2017</c:v>
                  </c:pt>
                  <c:pt idx="5664">
                    <c:v>25.08.2017</c:v>
                  </c:pt>
                  <c:pt idx="5665">
                    <c:v>25.08.2017</c:v>
                  </c:pt>
                  <c:pt idx="5666">
                    <c:v>25.08.2017</c:v>
                  </c:pt>
                  <c:pt idx="5667">
                    <c:v>25.08.2017</c:v>
                  </c:pt>
                  <c:pt idx="5668">
                    <c:v>25.08.2017</c:v>
                  </c:pt>
                  <c:pt idx="5669">
                    <c:v>25.08.2017</c:v>
                  </c:pt>
                  <c:pt idx="5670">
                    <c:v>25.08.2017</c:v>
                  </c:pt>
                  <c:pt idx="5671">
                    <c:v>25.08.2017</c:v>
                  </c:pt>
                  <c:pt idx="5672">
                    <c:v>25.08.2017</c:v>
                  </c:pt>
                  <c:pt idx="5673">
                    <c:v>25.08.2017</c:v>
                  </c:pt>
                  <c:pt idx="5674">
                    <c:v>25.08.2017</c:v>
                  </c:pt>
                  <c:pt idx="5675">
                    <c:v>25.08.2017</c:v>
                  </c:pt>
                  <c:pt idx="5676">
                    <c:v>25.08.2017</c:v>
                  </c:pt>
                  <c:pt idx="5677">
                    <c:v>25.08.2017</c:v>
                  </c:pt>
                  <c:pt idx="5678">
                    <c:v>25.08.2017</c:v>
                  </c:pt>
                  <c:pt idx="5679">
                    <c:v>25.08.2017</c:v>
                  </c:pt>
                  <c:pt idx="5680">
                    <c:v>25.08.2017</c:v>
                  </c:pt>
                  <c:pt idx="5681">
                    <c:v>25.08.2017</c:v>
                  </c:pt>
                  <c:pt idx="5682">
                    <c:v>25.08.2017</c:v>
                  </c:pt>
                  <c:pt idx="5683">
                    <c:v>25.08.2017</c:v>
                  </c:pt>
                  <c:pt idx="5684">
                    <c:v>25.08.2017</c:v>
                  </c:pt>
                  <c:pt idx="5685">
                    <c:v>25.08.2017</c:v>
                  </c:pt>
                  <c:pt idx="5686">
                    <c:v>25.08.2017</c:v>
                  </c:pt>
                  <c:pt idx="5687">
                    <c:v>25.08.2017</c:v>
                  </c:pt>
                  <c:pt idx="5688">
                    <c:v>26.08.2017</c:v>
                  </c:pt>
                  <c:pt idx="5689">
                    <c:v>26.08.2017</c:v>
                  </c:pt>
                  <c:pt idx="5690">
                    <c:v>26.08.2017</c:v>
                  </c:pt>
                  <c:pt idx="5691">
                    <c:v>26.08.2017</c:v>
                  </c:pt>
                  <c:pt idx="5692">
                    <c:v>26.08.2017</c:v>
                  </c:pt>
                  <c:pt idx="5693">
                    <c:v>26.08.2017</c:v>
                  </c:pt>
                  <c:pt idx="5694">
                    <c:v>26.08.2017</c:v>
                  </c:pt>
                  <c:pt idx="5695">
                    <c:v>26.08.2017</c:v>
                  </c:pt>
                  <c:pt idx="5696">
                    <c:v>26.08.2017</c:v>
                  </c:pt>
                  <c:pt idx="5697">
                    <c:v>26.08.2017</c:v>
                  </c:pt>
                  <c:pt idx="5698">
                    <c:v>26.08.2017</c:v>
                  </c:pt>
                  <c:pt idx="5699">
                    <c:v>26.08.2017</c:v>
                  </c:pt>
                  <c:pt idx="5700">
                    <c:v>26.08.2017</c:v>
                  </c:pt>
                  <c:pt idx="5701">
                    <c:v>26.08.2017</c:v>
                  </c:pt>
                  <c:pt idx="5702">
                    <c:v>26.08.2017</c:v>
                  </c:pt>
                  <c:pt idx="5703">
                    <c:v>26.08.2017</c:v>
                  </c:pt>
                  <c:pt idx="5704">
                    <c:v>26.08.2017</c:v>
                  </c:pt>
                  <c:pt idx="5705">
                    <c:v>26.08.2017</c:v>
                  </c:pt>
                  <c:pt idx="5706">
                    <c:v>26.08.2017</c:v>
                  </c:pt>
                  <c:pt idx="5707">
                    <c:v>26.08.2017</c:v>
                  </c:pt>
                  <c:pt idx="5708">
                    <c:v>26.08.2017</c:v>
                  </c:pt>
                  <c:pt idx="5709">
                    <c:v>26.08.2017</c:v>
                  </c:pt>
                  <c:pt idx="5710">
                    <c:v>26.08.2017</c:v>
                  </c:pt>
                  <c:pt idx="5711">
                    <c:v>26.08.2017</c:v>
                  </c:pt>
                  <c:pt idx="5712">
                    <c:v>27.08.2017</c:v>
                  </c:pt>
                  <c:pt idx="5713">
                    <c:v>27.08.2017</c:v>
                  </c:pt>
                  <c:pt idx="5714">
                    <c:v>27.08.2017</c:v>
                  </c:pt>
                  <c:pt idx="5715">
                    <c:v>27.08.2017</c:v>
                  </c:pt>
                  <c:pt idx="5716">
                    <c:v>27.08.2017</c:v>
                  </c:pt>
                  <c:pt idx="5717">
                    <c:v>27.08.2017</c:v>
                  </c:pt>
                  <c:pt idx="5718">
                    <c:v>27.08.2017</c:v>
                  </c:pt>
                  <c:pt idx="5719">
                    <c:v>27.08.2017</c:v>
                  </c:pt>
                  <c:pt idx="5720">
                    <c:v>27.08.2017</c:v>
                  </c:pt>
                  <c:pt idx="5721">
                    <c:v>27.08.2017</c:v>
                  </c:pt>
                  <c:pt idx="5722">
                    <c:v>27.08.2017</c:v>
                  </c:pt>
                  <c:pt idx="5723">
                    <c:v>27.08.2017</c:v>
                  </c:pt>
                  <c:pt idx="5724">
                    <c:v>27.08.2017</c:v>
                  </c:pt>
                  <c:pt idx="5725">
                    <c:v>27.08.2017</c:v>
                  </c:pt>
                  <c:pt idx="5726">
                    <c:v>27.08.2017</c:v>
                  </c:pt>
                  <c:pt idx="5727">
                    <c:v>27.08.2017</c:v>
                  </c:pt>
                  <c:pt idx="5728">
                    <c:v>27.08.2017</c:v>
                  </c:pt>
                  <c:pt idx="5729">
                    <c:v>27.08.2017</c:v>
                  </c:pt>
                  <c:pt idx="5730">
                    <c:v>27.08.2017</c:v>
                  </c:pt>
                  <c:pt idx="5731">
                    <c:v>27.08.2017</c:v>
                  </c:pt>
                  <c:pt idx="5732">
                    <c:v>27.08.2017</c:v>
                  </c:pt>
                  <c:pt idx="5733">
                    <c:v>27.08.2017</c:v>
                  </c:pt>
                  <c:pt idx="5734">
                    <c:v>27.08.2017</c:v>
                  </c:pt>
                  <c:pt idx="5735">
                    <c:v>27.08.2017</c:v>
                  </c:pt>
                  <c:pt idx="5736">
                    <c:v>28.08.2017</c:v>
                  </c:pt>
                  <c:pt idx="5737">
                    <c:v>28.08.2017</c:v>
                  </c:pt>
                  <c:pt idx="5738">
                    <c:v>28.08.2017</c:v>
                  </c:pt>
                  <c:pt idx="5739">
                    <c:v>28.08.2017</c:v>
                  </c:pt>
                  <c:pt idx="5740">
                    <c:v>28.08.2017</c:v>
                  </c:pt>
                  <c:pt idx="5741">
                    <c:v>28.08.2017</c:v>
                  </c:pt>
                  <c:pt idx="5742">
                    <c:v>28.08.2017</c:v>
                  </c:pt>
                  <c:pt idx="5743">
                    <c:v>28.08.2017</c:v>
                  </c:pt>
                  <c:pt idx="5744">
                    <c:v>28.08.2017</c:v>
                  </c:pt>
                  <c:pt idx="5745">
                    <c:v>28.08.2017</c:v>
                  </c:pt>
                  <c:pt idx="5746">
                    <c:v>28.08.2017</c:v>
                  </c:pt>
                  <c:pt idx="5747">
                    <c:v>28.08.2017</c:v>
                  </c:pt>
                  <c:pt idx="5748">
                    <c:v>28.08.2017</c:v>
                  </c:pt>
                  <c:pt idx="5749">
                    <c:v>28.08.2017</c:v>
                  </c:pt>
                  <c:pt idx="5750">
                    <c:v>28.08.2017</c:v>
                  </c:pt>
                  <c:pt idx="5751">
                    <c:v>28.08.2017</c:v>
                  </c:pt>
                  <c:pt idx="5752">
                    <c:v>28.08.2017</c:v>
                  </c:pt>
                  <c:pt idx="5753">
                    <c:v>28.08.2017</c:v>
                  </c:pt>
                  <c:pt idx="5754">
                    <c:v>28.08.2017</c:v>
                  </c:pt>
                  <c:pt idx="5755">
                    <c:v>28.08.2017</c:v>
                  </c:pt>
                  <c:pt idx="5756">
                    <c:v>28.08.2017</c:v>
                  </c:pt>
                  <c:pt idx="5757">
                    <c:v>28.08.2017</c:v>
                  </c:pt>
                  <c:pt idx="5758">
                    <c:v>28.08.2017</c:v>
                  </c:pt>
                  <c:pt idx="5759">
                    <c:v>28.08.2017</c:v>
                  </c:pt>
                  <c:pt idx="5760">
                    <c:v>29.08.2017</c:v>
                  </c:pt>
                  <c:pt idx="5761">
                    <c:v>29.08.2017</c:v>
                  </c:pt>
                  <c:pt idx="5762">
                    <c:v>29.08.2017</c:v>
                  </c:pt>
                  <c:pt idx="5763">
                    <c:v>29.08.2017</c:v>
                  </c:pt>
                  <c:pt idx="5764">
                    <c:v>29.08.2017</c:v>
                  </c:pt>
                  <c:pt idx="5765">
                    <c:v>29.08.2017</c:v>
                  </c:pt>
                  <c:pt idx="5766">
                    <c:v>29.08.2017</c:v>
                  </c:pt>
                  <c:pt idx="5767">
                    <c:v>29.08.2017</c:v>
                  </c:pt>
                  <c:pt idx="5768">
                    <c:v>29.08.2017</c:v>
                  </c:pt>
                  <c:pt idx="5769">
                    <c:v>29.08.2017</c:v>
                  </c:pt>
                  <c:pt idx="5770">
                    <c:v>29.08.2017</c:v>
                  </c:pt>
                  <c:pt idx="5771">
                    <c:v>29.08.2017</c:v>
                  </c:pt>
                  <c:pt idx="5772">
                    <c:v>29.08.2017</c:v>
                  </c:pt>
                  <c:pt idx="5773">
                    <c:v>29.08.2017</c:v>
                  </c:pt>
                  <c:pt idx="5774">
                    <c:v>29.08.2017</c:v>
                  </c:pt>
                  <c:pt idx="5775">
                    <c:v>29.08.2017</c:v>
                  </c:pt>
                  <c:pt idx="5776">
                    <c:v>29.08.2017</c:v>
                  </c:pt>
                  <c:pt idx="5777">
                    <c:v>29.08.2017</c:v>
                  </c:pt>
                  <c:pt idx="5778">
                    <c:v>29.08.2017</c:v>
                  </c:pt>
                  <c:pt idx="5779">
                    <c:v>29.08.2017</c:v>
                  </c:pt>
                  <c:pt idx="5780">
                    <c:v>29.08.2017</c:v>
                  </c:pt>
                  <c:pt idx="5781">
                    <c:v>29.08.2017</c:v>
                  </c:pt>
                  <c:pt idx="5782">
                    <c:v>29.08.2017</c:v>
                  </c:pt>
                  <c:pt idx="5783">
                    <c:v>29.08.2017</c:v>
                  </c:pt>
                  <c:pt idx="5784">
                    <c:v>30.08.2017</c:v>
                  </c:pt>
                  <c:pt idx="5785">
                    <c:v>30.08.2017</c:v>
                  </c:pt>
                  <c:pt idx="5786">
                    <c:v>30.08.2017</c:v>
                  </c:pt>
                  <c:pt idx="5787">
                    <c:v>30.08.2017</c:v>
                  </c:pt>
                  <c:pt idx="5788">
                    <c:v>30.08.2017</c:v>
                  </c:pt>
                  <c:pt idx="5789">
                    <c:v>30.08.2017</c:v>
                  </c:pt>
                  <c:pt idx="5790">
                    <c:v>30.08.2017</c:v>
                  </c:pt>
                  <c:pt idx="5791">
                    <c:v>30.08.2017</c:v>
                  </c:pt>
                  <c:pt idx="5792">
                    <c:v>30.08.2017</c:v>
                  </c:pt>
                  <c:pt idx="5793">
                    <c:v>30.08.2017</c:v>
                  </c:pt>
                  <c:pt idx="5794">
                    <c:v>30.08.2017</c:v>
                  </c:pt>
                  <c:pt idx="5795">
                    <c:v>30.08.2017</c:v>
                  </c:pt>
                  <c:pt idx="5796">
                    <c:v>30.08.2017</c:v>
                  </c:pt>
                  <c:pt idx="5797">
                    <c:v>30.08.2017</c:v>
                  </c:pt>
                  <c:pt idx="5798">
                    <c:v>30.08.2017</c:v>
                  </c:pt>
                  <c:pt idx="5799">
                    <c:v>30.08.2017</c:v>
                  </c:pt>
                  <c:pt idx="5800">
                    <c:v>30.08.2017</c:v>
                  </c:pt>
                  <c:pt idx="5801">
                    <c:v>30.08.2017</c:v>
                  </c:pt>
                  <c:pt idx="5802">
                    <c:v>30.08.2017</c:v>
                  </c:pt>
                  <c:pt idx="5803">
                    <c:v>30.08.2017</c:v>
                  </c:pt>
                  <c:pt idx="5804">
                    <c:v>30.08.2017</c:v>
                  </c:pt>
                  <c:pt idx="5805">
                    <c:v>30.08.2017</c:v>
                  </c:pt>
                  <c:pt idx="5806">
                    <c:v>30.08.2017</c:v>
                  </c:pt>
                  <c:pt idx="5807">
                    <c:v>30.08.2017</c:v>
                  </c:pt>
                  <c:pt idx="5808">
                    <c:v>31.08.2017</c:v>
                  </c:pt>
                  <c:pt idx="5809">
                    <c:v>31.08.2017</c:v>
                  </c:pt>
                  <c:pt idx="5810">
                    <c:v>31.08.2017</c:v>
                  </c:pt>
                  <c:pt idx="5811">
                    <c:v>31.08.2017</c:v>
                  </c:pt>
                  <c:pt idx="5812">
                    <c:v>31.08.2017</c:v>
                  </c:pt>
                  <c:pt idx="5813">
                    <c:v>31.08.2017</c:v>
                  </c:pt>
                  <c:pt idx="5814">
                    <c:v>31.08.2017</c:v>
                  </c:pt>
                  <c:pt idx="5815">
                    <c:v>31.08.2017</c:v>
                  </c:pt>
                  <c:pt idx="5816">
                    <c:v>31.08.2017</c:v>
                  </c:pt>
                  <c:pt idx="5817">
                    <c:v>31.08.2017</c:v>
                  </c:pt>
                  <c:pt idx="5818">
                    <c:v>31.08.2017</c:v>
                  </c:pt>
                  <c:pt idx="5819">
                    <c:v>31.08.2017</c:v>
                  </c:pt>
                  <c:pt idx="5820">
                    <c:v>31.08.2017</c:v>
                  </c:pt>
                  <c:pt idx="5821">
                    <c:v>31.08.2017</c:v>
                  </c:pt>
                  <c:pt idx="5822">
                    <c:v>31.08.2017</c:v>
                  </c:pt>
                  <c:pt idx="5823">
                    <c:v>31.08.2017</c:v>
                  </c:pt>
                  <c:pt idx="5824">
                    <c:v>31.08.2017</c:v>
                  </c:pt>
                  <c:pt idx="5825">
                    <c:v>31.08.2017</c:v>
                  </c:pt>
                  <c:pt idx="5826">
                    <c:v>31.08.2017</c:v>
                  </c:pt>
                  <c:pt idx="5827">
                    <c:v>31.08.2017</c:v>
                  </c:pt>
                  <c:pt idx="5828">
                    <c:v>31.08.2017</c:v>
                  </c:pt>
                  <c:pt idx="5829">
                    <c:v>31.08.2017</c:v>
                  </c:pt>
                  <c:pt idx="5830">
                    <c:v>31.08.2017</c:v>
                  </c:pt>
                  <c:pt idx="5831">
                    <c:v>31.08.2017</c:v>
                  </c:pt>
                  <c:pt idx="5832">
                    <c:v>01.09.2017</c:v>
                  </c:pt>
                  <c:pt idx="5833">
                    <c:v>01.09.2017</c:v>
                  </c:pt>
                  <c:pt idx="5834">
                    <c:v>01.09.2017</c:v>
                  </c:pt>
                  <c:pt idx="5835">
                    <c:v>01.09.2017</c:v>
                  </c:pt>
                  <c:pt idx="5836">
                    <c:v>01.09.2017</c:v>
                  </c:pt>
                  <c:pt idx="5837">
                    <c:v>01.09.2017</c:v>
                  </c:pt>
                  <c:pt idx="5838">
                    <c:v>01.09.2017</c:v>
                  </c:pt>
                  <c:pt idx="5839">
                    <c:v>01.09.2017</c:v>
                  </c:pt>
                  <c:pt idx="5840">
                    <c:v>01.09.2017</c:v>
                  </c:pt>
                  <c:pt idx="5841">
                    <c:v>01.09.2017</c:v>
                  </c:pt>
                  <c:pt idx="5842">
                    <c:v>01.09.2017</c:v>
                  </c:pt>
                  <c:pt idx="5843">
                    <c:v>01.09.2017</c:v>
                  </c:pt>
                  <c:pt idx="5844">
                    <c:v>01.09.2017</c:v>
                  </c:pt>
                  <c:pt idx="5845">
                    <c:v>01.09.2017</c:v>
                  </c:pt>
                  <c:pt idx="5846">
                    <c:v>01.09.2017</c:v>
                  </c:pt>
                  <c:pt idx="5847">
                    <c:v>01.09.2017</c:v>
                  </c:pt>
                  <c:pt idx="5848">
                    <c:v>01.09.2017</c:v>
                  </c:pt>
                  <c:pt idx="5849">
                    <c:v>01.09.2017</c:v>
                  </c:pt>
                  <c:pt idx="5850">
                    <c:v>01.09.2017</c:v>
                  </c:pt>
                  <c:pt idx="5851">
                    <c:v>01.09.2017</c:v>
                  </c:pt>
                  <c:pt idx="5852">
                    <c:v>01.09.2017</c:v>
                  </c:pt>
                  <c:pt idx="5853">
                    <c:v>01.09.2017</c:v>
                  </c:pt>
                  <c:pt idx="5854">
                    <c:v>01.09.2017</c:v>
                  </c:pt>
                  <c:pt idx="5855">
                    <c:v>01.09.2017</c:v>
                  </c:pt>
                  <c:pt idx="5856">
                    <c:v>02.09.2017</c:v>
                  </c:pt>
                  <c:pt idx="5857">
                    <c:v>02.09.2017</c:v>
                  </c:pt>
                  <c:pt idx="5858">
                    <c:v>02.09.2017</c:v>
                  </c:pt>
                  <c:pt idx="5859">
                    <c:v>02.09.2017</c:v>
                  </c:pt>
                  <c:pt idx="5860">
                    <c:v>02.09.2017</c:v>
                  </c:pt>
                  <c:pt idx="5861">
                    <c:v>02.09.2017</c:v>
                  </c:pt>
                  <c:pt idx="5862">
                    <c:v>02.09.2017</c:v>
                  </c:pt>
                  <c:pt idx="5863">
                    <c:v>02.09.2017</c:v>
                  </c:pt>
                  <c:pt idx="5864">
                    <c:v>02.09.2017</c:v>
                  </c:pt>
                  <c:pt idx="5865">
                    <c:v>02.09.2017</c:v>
                  </c:pt>
                  <c:pt idx="5866">
                    <c:v>02.09.2017</c:v>
                  </c:pt>
                  <c:pt idx="5867">
                    <c:v>02.09.2017</c:v>
                  </c:pt>
                  <c:pt idx="5868">
                    <c:v>02.09.2017</c:v>
                  </c:pt>
                  <c:pt idx="5869">
                    <c:v>02.09.2017</c:v>
                  </c:pt>
                  <c:pt idx="5870">
                    <c:v>02.09.2017</c:v>
                  </c:pt>
                  <c:pt idx="5871">
                    <c:v>02.09.2017</c:v>
                  </c:pt>
                  <c:pt idx="5872">
                    <c:v>02.09.2017</c:v>
                  </c:pt>
                  <c:pt idx="5873">
                    <c:v>02.09.2017</c:v>
                  </c:pt>
                  <c:pt idx="5874">
                    <c:v>02.09.2017</c:v>
                  </c:pt>
                  <c:pt idx="5875">
                    <c:v>02.09.2017</c:v>
                  </c:pt>
                  <c:pt idx="5876">
                    <c:v>02.09.2017</c:v>
                  </c:pt>
                  <c:pt idx="5877">
                    <c:v>02.09.2017</c:v>
                  </c:pt>
                  <c:pt idx="5878">
                    <c:v>02.09.2017</c:v>
                  </c:pt>
                  <c:pt idx="5879">
                    <c:v>02.09.2017</c:v>
                  </c:pt>
                  <c:pt idx="5880">
                    <c:v>03.09.2017</c:v>
                  </c:pt>
                  <c:pt idx="5881">
                    <c:v>03.09.2017</c:v>
                  </c:pt>
                  <c:pt idx="5882">
                    <c:v>03.09.2017</c:v>
                  </c:pt>
                  <c:pt idx="5883">
                    <c:v>03.09.2017</c:v>
                  </c:pt>
                  <c:pt idx="5884">
                    <c:v>03.09.2017</c:v>
                  </c:pt>
                  <c:pt idx="5885">
                    <c:v>03.09.2017</c:v>
                  </c:pt>
                  <c:pt idx="5886">
                    <c:v>03.09.2017</c:v>
                  </c:pt>
                  <c:pt idx="5887">
                    <c:v>03.09.2017</c:v>
                  </c:pt>
                  <c:pt idx="5888">
                    <c:v>03.09.2017</c:v>
                  </c:pt>
                  <c:pt idx="5889">
                    <c:v>03.09.2017</c:v>
                  </c:pt>
                  <c:pt idx="5890">
                    <c:v>03.09.2017</c:v>
                  </c:pt>
                  <c:pt idx="5891">
                    <c:v>03.09.2017</c:v>
                  </c:pt>
                  <c:pt idx="5892">
                    <c:v>03.09.2017</c:v>
                  </c:pt>
                  <c:pt idx="5893">
                    <c:v>03.09.2017</c:v>
                  </c:pt>
                  <c:pt idx="5894">
                    <c:v>03.09.2017</c:v>
                  </c:pt>
                  <c:pt idx="5895">
                    <c:v>03.09.2017</c:v>
                  </c:pt>
                  <c:pt idx="5896">
                    <c:v>03.09.2017</c:v>
                  </c:pt>
                  <c:pt idx="5897">
                    <c:v>03.09.2017</c:v>
                  </c:pt>
                  <c:pt idx="5898">
                    <c:v>03.09.2017</c:v>
                  </c:pt>
                  <c:pt idx="5899">
                    <c:v>03.09.2017</c:v>
                  </c:pt>
                  <c:pt idx="5900">
                    <c:v>03.09.2017</c:v>
                  </c:pt>
                  <c:pt idx="5901">
                    <c:v>03.09.2017</c:v>
                  </c:pt>
                  <c:pt idx="5902">
                    <c:v>03.09.2017</c:v>
                  </c:pt>
                  <c:pt idx="5903">
                    <c:v>03.09.2017</c:v>
                  </c:pt>
                  <c:pt idx="5904">
                    <c:v>04.09.2017</c:v>
                  </c:pt>
                  <c:pt idx="5905">
                    <c:v>04.09.2017</c:v>
                  </c:pt>
                  <c:pt idx="5906">
                    <c:v>04.09.2017</c:v>
                  </c:pt>
                  <c:pt idx="5907">
                    <c:v>04.09.2017</c:v>
                  </c:pt>
                  <c:pt idx="5908">
                    <c:v>04.09.2017</c:v>
                  </c:pt>
                  <c:pt idx="5909">
                    <c:v>04.09.2017</c:v>
                  </c:pt>
                  <c:pt idx="5910">
                    <c:v>04.09.2017</c:v>
                  </c:pt>
                  <c:pt idx="5911">
                    <c:v>04.09.2017</c:v>
                  </c:pt>
                  <c:pt idx="5912">
                    <c:v>04.09.2017</c:v>
                  </c:pt>
                  <c:pt idx="5913">
                    <c:v>04.09.2017</c:v>
                  </c:pt>
                  <c:pt idx="5914">
                    <c:v>04.09.2017</c:v>
                  </c:pt>
                  <c:pt idx="5915">
                    <c:v>04.09.2017</c:v>
                  </c:pt>
                  <c:pt idx="5916">
                    <c:v>04.09.2017</c:v>
                  </c:pt>
                  <c:pt idx="5917">
                    <c:v>04.09.2017</c:v>
                  </c:pt>
                  <c:pt idx="5918">
                    <c:v>04.09.2017</c:v>
                  </c:pt>
                  <c:pt idx="5919">
                    <c:v>04.09.2017</c:v>
                  </c:pt>
                  <c:pt idx="5920">
                    <c:v>04.09.2017</c:v>
                  </c:pt>
                  <c:pt idx="5921">
                    <c:v>04.09.2017</c:v>
                  </c:pt>
                  <c:pt idx="5922">
                    <c:v>04.09.2017</c:v>
                  </c:pt>
                  <c:pt idx="5923">
                    <c:v>04.09.2017</c:v>
                  </c:pt>
                  <c:pt idx="5924">
                    <c:v>04.09.2017</c:v>
                  </c:pt>
                  <c:pt idx="5925">
                    <c:v>04.09.2017</c:v>
                  </c:pt>
                  <c:pt idx="5926">
                    <c:v>04.09.2017</c:v>
                  </c:pt>
                  <c:pt idx="5927">
                    <c:v>04.09.2017</c:v>
                  </c:pt>
                  <c:pt idx="5928">
                    <c:v>05.09.2017</c:v>
                  </c:pt>
                  <c:pt idx="5929">
                    <c:v>05.09.2017</c:v>
                  </c:pt>
                  <c:pt idx="5930">
                    <c:v>05.09.2017</c:v>
                  </c:pt>
                  <c:pt idx="5931">
                    <c:v>05.09.2017</c:v>
                  </c:pt>
                  <c:pt idx="5932">
                    <c:v>05.09.2017</c:v>
                  </c:pt>
                  <c:pt idx="5933">
                    <c:v>05.09.2017</c:v>
                  </c:pt>
                  <c:pt idx="5934">
                    <c:v>05.09.2017</c:v>
                  </c:pt>
                  <c:pt idx="5935">
                    <c:v>05.09.2017</c:v>
                  </c:pt>
                  <c:pt idx="5936">
                    <c:v>05.09.2017</c:v>
                  </c:pt>
                  <c:pt idx="5937">
                    <c:v>05.09.2017</c:v>
                  </c:pt>
                  <c:pt idx="5938">
                    <c:v>05.09.2017</c:v>
                  </c:pt>
                  <c:pt idx="5939">
                    <c:v>05.09.2017</c:v>
                  </c:pt>
                  <c:pt idx="5940">
                    <c:v>05.09.2017</c:v>
                  </c:pt>
                  <c:pt idx="5941">
                    <c:v>05.09.2017</c:v>
                  </c:pt>
                  <c:pt idx="5942">
                    <c:v>05.09.2017</c:v>
                  </c:pt>
                  <c:pt idx="5943">
                    <c:v>05.09.2017</c:v>
                  </c:pt>
                  <c:pt idx="5944">
                    <c:v>05.09.2017</c:v>
                  </c:pt>
                  <c:pt idx="5945">
                    <c:v>05.09.2017</c:v>
                  </c:pt>
                  <c:pt idx="5946">
                    <c:v>05.09.2017</c:v>
                  </c:pt>
                  <c:pt idx="5947">
                    <c:v>05.09.2017</c:v>
                  </c:pt>
                  <c:pt idx="5948">
                    <c:v>05.09.2017</c:v>
                  </c:pt>
                  <c:pt idx="5949">
                    <c:v>05.09.2017</c:v>
                  </c:pt>
                  <c:pt idx="5950">
                    <c:v>05.09.2017</c:v>
                  </c:pt>
                  <c:pt idx="5951">
                    <c:v>05.09.2017</c:v>
                  </c:pt>
                  <c:pt idx="5952">
                    <c:v>06.09.2017</c:v>
                  </c:pt>
                  <c:pt idx="5953">
                    <c:v>06.09.2017</c:v>
                  </c:pt>
                  <c:pt idx="5954">
                    <c:v>06.09.2017</c:v>
                  </c:pt>
                  <c:pt idx="5955">
                    <c:v>06.09.2017</c:v>
                  </c:pt>
                  <c:pt idx="5956">
                    <c:v>06.09.2017</c:v>
                  </c:pt>
                  <c:pt idx="5957">
                    <c:v>06.09.2017</c:v>
                  </c:pt>
                  <c:pt idx="5958">
                    <c:v>06.09.2017</c:v>
                  </c:pt>
                  <c:pt idx="5959">
                    <c:v>06.09.2017</c:v>
                  </c:pt>
                  <c:pt idx="5960">
                    <c:v>06.09.2017</c:v>
                  </c:pt>
                  <c:pt idx="5961">
                    <c:v>06.09.2017</c:v>
                  </c:pt>
                  <c:pt idx="5962">
                    <c:v>06.09.2017</c:v>
                  </c:pt>
                  <c:pt idx="5963">
                    <c:v>06.09.2017</c:v>
                  </c:pt>
                  <c:pt idx="5964">
                    <c:v>06.09.2017</c:v>
                  </c:pt>
                  <c:pt idx="5965">
                    <c:v>06.09.2017</c:v>
                  </c:pt>
                  <c:pt idx="5966">
                    <c:v>06.09.2017</c:v>
                  </c:pt>
                  <c:pt idx="5967">
                    <c:v>06.09.2017</c:v>
                  </c:pt>
                  <c:pt idx="5968">
                    <c:v>06.09.2017</c:v>
                  </c:pt>
                  <c:pt idx="5969">
                    <c:v>06.09.2017</c:v>
                  </c:pt>
                  <c:pt idx="5970">
                    <c:v>06.09.2017</c:v>
                  </c:pt>
                  <c:pt idx="5971">
                    <c:v>06.09.2017</c:v>
                  </c:pt>
                  <c:pt idx="5972">
                    <c:v>06.09.2017</c:v>
                  </c:pt>
                  <c:pt idx="5973">
                    <c:v>06.09.2017</c:v>
                  </c:pt>
                  <c:pt idx="5974">
                    <c:v>06.09.2017</c:v>
                  </c:pt>
                  <c:pt idx="5975">
                    <c:v>06.09.2017</c:v>
                  </c:pt>
                  <c:pt idx="5976">
                    <c:v>07.09.2017</c:v>
                  </c:pt>
                  <c:pt idx="5977">
                    <c:v>07.09.2017</c:v>
                  </c:pt>
                  <c:pt idx="5978">
                    <c:v>07.09.2017</c:v>
                  </c:pt>
                  <c:pt idx="5979">
                    <c:v>07.09.2017</c:v>
                  </c:pt>
                  <c:pt idx="5980">
                    <c:v>07.09.2017</c:v>
                  </c:pt>
                  <c:pt idx="5981">
                    <c:v>07.09.2017</c:v>
                  </c:pt>
                  <c:pt idx="5982">
                    <c:v>07.09.2017</c:v>
                  </c:pt>
                  <c:pt idx="5983">
                    <c:v>07.09.2017</c:v>
                  </c:pt>
                  <c:pt idx="5984">
                    <c:v>07.09.2017</c:v>
                  </c:pt>
                  <c:pt idx="5985">
                    <c:v>07.09.2017</c:v>
                  </c:pt>
                  <c:pt idx="5986">
                    <c:v>07.09.2017</c:v>
                  </c:pt>
                  <c:pt idx="5987">
                    <c:v>07.09.2017</c:v>
                  </c:pt>
                  <c:pt idx="5988">
                    <c:v>07.09.2017</c:v>
                  </c:pt>
                  <c:pt idx="5989">
                    <c:v>07.09.2017</c:v>
                  </c:pt>
                  <c:pt idx="5990">
                    <c:v>07.09.2017</c:v>
                  </c:pt>
                  <c:pt idx="5991">
                    <c:v>07.09.2017</c:v>
                  </c:pt>
                  <c:pt idx="5992">
                    <c:v>07.09.2017</c:v>
                  </c:pt>
                  <c:pt idx="5993">
                    <c:v>07.09.2017</c:v>
                  </c:pt>
                  <c:pt idx="5994">
                    <c:v>07.09.2017</c:v>
                  </c:pt>
                  <c:pt idx="5995">
                    <c:v>07.09.2017</c:v>
                  </c:pt>
                  <c:pt idx="5996">
                    <c:v>07.09.2017</c:v>
                  </c:pt>
                  <c:pt idx="5997">
                    <c:v>07.09.2017</c:v>
                  </c:pt>
                  <c:pt idx="5998">
                    <c:v>07.09.2017</c:v>
                  </c:pt>
                  <c:pt idx="5999">
                    <c:v>07.09.2017</c:v>
                  </c:pt>
                  <c:pt idx="6000">
                    <c:v>08.09.2017</c:v>
                  </c:pt>
                  <c:pt idx="6001">
                    <c:v>08.09.2017</c:v>
                  </c:pt>
                  <c:pt idx="6002">
                    <c:v>08.09.2017</c:v>
                  </c:pt>
                  <c:pt idx="6003">
                    <c:v>08.09.2017</c:v>
                  </c:pt>
                  <c:pt idx="6004">
                    <c:v>08.09.2017</c:v>
                  </c:pt>
                  <c:pt idx="6005">
                    <c:v>08.09.2017</c:v>
                  </c:pt>
                  <c:pt idx="6006">
                    <c:v>08.09.2017</c:v>
                  </c:pt>
                  <c:pt idx="6007">
                    <c:v>08.09.2017</c:v>
                  </c:pt>
                  <c:pt idx="6008">
                    <c:v>08.09.2017</c:v>
                  </c:pt>
                  <c:pt idx="6009">
                    <c:v>08.09.2017</c:v>
                  </c:pt>
                  <c:pt idx="6010">
                    <c:v>08.09.2017</c:v>
                  </c:pt>
                  <c:pt idx="6011">
                    <c:v>08.09.2017</c:v>
                  </c:pt>
                  <c:pt idx="6012">
                    <c:v>08.09.2017</c:v>
                  </c:pt>
                  <c:pt idx="6013">
                    <c:v>08.09.2017</c:v>
                  </c:pt>
                  <c:pt idx="6014">
                    <c:v>08.09.2017</c:v>
                  </c:pt>
                  <c:pt idx="6015">
                    <c:v>08.09.2017</c:v>
                  </c:pt>
                  <c:pt idx="6016">
                    <c:v>08.09.2017</c:v>
                  </c:pt>
                  <c:pt idx="6017">
                    <c:v>08.09.2017</c:v>
                  </c:pt>
                  <c:pt idx="6018">
                    <c:v>08.09.2017</c:v>
                  </c:pt>
                  <c:pt idx="6019">
                    <c:v>08.09.2017</c:v>
                  </c:pt>
                  <c:pt idx="6020">
                    <c:v>08.09.2017</c:v>
                  </c:pt>
                  <c:pt idx="6021">
                    <c:v>08.09.2017</c:v>
                  </c:pt>
                  <c:pt idx="6022">
                    <c:v>08.09.2017</c:v>
                  </c:pt>
                  <c:pt idx="6023">
                    <c:v>08.09.2017</c:v>
                  </c:pt>
                  <c:pt idx="6024">
                    <c:v>09.09.2017</c:v>
                  </c:pt>
                  <c:pt idx="6025">
                    <c:v>09.09.2017</c:v>
                  </c:pt>
                  <c:pt idx="6026">
                    <c:v>09.09.2017</c:v>
                  </c:pt>
                  <c:pt idx="6027">
                    <c:v>09.09.2017</c:v>
                  </c:pt>
                  <c:pt idx="6028">
                    <c:v>09.09.2017</c:v>
                  </c:pt>
                  <c:pt idx="6029">
                    <c:v>09.09.2017</c:v>
                  </c:pt>
                  <c:pt idx="6030">
                    <c:v>09.09.2017</c:v>
                  </c:pt>
                  <c:pt idx="6031">
                    <c:v>09.09.2017</c:v>
                  </c:pt>
                  <c:pt idx="6032">
                    <c:v>09.09.2017</c:v>
                  </c:pt>
                  <c:pt idx="6033">
                    <c:v>09.09.2017</c:v>
                  </c:pt>
                  <c:pt idx="6034">
                    <c:v>09.09.2017</c:v>
                  </c:pt>
                  <c:pt idx="6035">
                    <c:v>09.09.2017</c:v>
                  </c:pt>
                  <c:pt idx="6036">
                    <c:v>09.09.2017</c:v>
                  </c:pt>
                  <c:pt idx="6037">
                    <c:v>09.09.2017</c:v>
                  </c:pt>
                  <c:pt idx="6038">
                    <c:v>09.09.2017</c:v>
                  </c:pt>
                  <c:pt idx="6039">
                    <c:v>09.09.2017</c:v>
                  </c:pt>
                  <c:pt idx="6040">
                    <c:v>09.09.2017</c:v>
                  </c:pt>
                  <c:pt idx="6041">
                    <c:v>09.09.2017</c:v>
                  </c:pt>
                  <c:pt idx="6042">
                    <c:v>09.09.2017</c:v>
                  </c:pt>
                  <c:pt idx="6043">
                    <c:v>09.09.2017</c:v>
                  </c:pt>
                  <c:pt idx="6044">
                    <c:v>09.09.2017</c:v>
                  </c:pt>
                  <c:pt idx="6045">
                    <c:v>09.09.2017</c:v>
                  </c:pt>
                  <c:pt idx="6046">
                    <c:v>09.09.2017</c:v>
                  </c:pt>
                  <c:pt idx="6047">
                    <c:v>09.09.2017</c:v>
                  </c:pt>
                  <c:pt idx="6048">
                    <c:v>10.09.2017</c:v>
                  </c:pt>
                  <c:pt idx="6049">
                    <c:v>10.09.2017</c:v>
                  </c:pt>
                  <c:pt idx="6050">
                    <c:v>10.09.2017</c:v>
                  </c:pt>
                  <c:pt idx="6051">
                    <c:v>10.09.2017</c:v>
                  </c:pt>
                  <c:pt idx="6052">
                    <c:v>10.09.2017</c:v>
                  </c:pt>
                  <c:pt idx="6053">
                    <c:v>10.09.2017</c:v>
                  </c:pt>
                  <c:pt idx="6054">
                    <c:v>10.09.2017</c:v>
                  </c:pt>
                  <c:pt idx="6055">
                    <c:v>10.09.2017</c:v>
                  </c:pt>
                  <c:pt idx="6056">
                    <c:v>10.09.2017</c:v>
                  </c:pt>
                  <c:pt idx="6057">
                    <c:v>10.09.2017</c:v>
                  </c:pt>
                  <c:pt idx="6058">
                    <c:v>10.09.2017</c:v>
                  </c:pt>
                  <c:pt idx="6059">
                    <c:v>10.09.2017</c:v>
                  </c:pt>
                  <c:pt idx="6060">
                    <c:v>10.09.2017</c:v>
                  </c:pt>
                  <c:pt idx="6061">
                    <c:v>10.09.2017</c:v>
                  </c:pt>
                  <c:pt idx="6062">
                    <c:v>10.09.2017</c:v>
                  </c:pt>
                  <c:pt idx="6063">
                    <c:v>10.09.2017</c:v>
                  </c:pt>
                  <c:pt idx="6064">
                    <c:v>10.09.2017</c:v>
                  </c:pt>
                  <c:pt idx="6065">
                    <c:v>10.09.2017</c:v>
                  </c:pt>
                  <c:pt idx="6066">
                    <c:v>10.09.2017</c:v>
                  </c:pt>
                  <c:pt idx="6067">
                    <c:v>10.09.2017</c:v>
                  </c:pt>
                  <c:pt idx="6068">
                    <c:v>10.09.2017</c:v>
                  </c:pt>
                  <c:pt idx="6069">
                    <c:v>10.09.2017</c:v>
                  </c:pt>
                  <c:pt idx="6070">
                    <c:v>10.09.2017</c:v>
                  </c:pt>
                  <c:pt idx="6071">
                    <c:v>10.09.2017</c:v>
                  </c:pt>
                  <c:pt idx="6072">
                    <c:v>11.09.2017</c:v>
                  </c:pt>
                  <c:pt idx="6073">
                    <c:v>11.09.2017</c:v>
                  </c:pt>
                  <c:pt idx="6074">
                    <c:v>11.09.2017</c:v>
                  </c:pt>
                  <c:pt idx="6075">
                    <c:v>11.09.2017</c:v>
                  </c:pt>
                  <c:pt idx="6076">
                    <c:v>11.09.2017</c:v>
                  </c:pt>
                  <c:pt idx="6077">
                    <c:v>11.09.2017</c:v>
                  </c:pt>
                  <c:pt idx="6078">
                    <c:v>11.09.2017</c:v>
                  </c:pt>
                  <c:pt idx="6079">
                    <c:v>11.09.2017</c:v>
                  </c:pt>
                  <c:pt idx="6080">
                    <c:v>11.09.2017</c:v>
                  </c:pt>
                  <c:pt idx="6081">
                    <c:v>11.09.2017</c:v>
                  </c:pt>
                  <c:pt idx="6082">
                    <c:v>11.09.2017</c:v>
                  </c:pt>
                  <c:pt idx="6083">
                    <c:v>11.09.2017</c:v>
                  </c:pt>
                  <c:pt idx="6084">
                    <c:v>11.09.2017</c:v>
                  </c:pt>
                  <c:pt idx="6085">
                    <c:v>11.09.2017</c:v>
                  </c:pt>
                  <c:pt idx="6086">
                    <c:v>11.09.2017</c:v>
                  </c:pt>
                  <c:pt idx="6087">
                    <c:v>11.09.2017</c:v>
                  </c:pt>
                  <c:pt idx="6088">
                    <c:v>11.09.2017</c:v>
                  </c:pt>
                  <c:pt idx="6089">
                    <c:v>11.09.2017</c:v>
                  </c:pt>
                  <c:pt idx="6090">
                    <c:v>11.09.2017</c:v>
                  </c:pt>
                  <c:pt idx="6091">
                    <c:v>11.09.2017</c:v>
                  </c:pt>
                  <c:pt idx="6092">
                    <c:v>11.09.2017</c:v>
                  </c:pt>
                  <c:pt idx="6093">
                    <c:v>11.09.2017</c:v>
                  </c:pt>
                  <c:pt idx="6094">
                    <c:v>11.09.2017</c:v>
                  </c:pt>
                  <c:pt idx="6095">
                    <c:v>11.09.2017</c:v>
                  </c:pt>
                  <c:pt idx="6096">
                    <c:v>12.09.2017</c:v>
                  </c:pt>
                  <c:pt idx="6097">
                    <c:v>12.09.2017</c:v>
                  </c:pt>
                  <c:pt idx="6098">
                    <c:v>12.09.2017</c:v>
                  </c:pt>
                  <c:pt idx="6099">
                    <c:v>12.09.2017</c:v>
                  </c:pt>
                  <c:pt idx="6100">
                    <c:v>12.09.2017</c:v>
                  </c:pt>
                  <c:pt idx="6101">
                    <c:v>12.09.2017</c:v>
                  </c:pt>
                  <c:pt idx="6102">
                    <c:v>12.09.2017</c:v>
                  </c:pt>
                  <c:pt idx="6103">
                    <c:v>12.09.2017</c:v>
                  </c:pt>
                  <c:pt idx="6104">
                    <c:v>12.09.2017</c:v>
                  </c:pt>
                  <c:pt idx="6105">
                    <c:v>12.09.2017</c:v>
                  </c:pt>
                  <c:pt idx="6106">
                    <c:v>12.09.2017</c:v>
                  </c:pt>
                  <c:pt idx="6107">
                    <c:v>12.09.2017</c:v>
                  </c:pt>
                  <c:pt idx="6108">
                    <c:v>12.09.2017</c:v>
                  </c:pt>
                  <c:pt idx="6109">
                    <c:v>12.09.2017</c:v>
                  </c:pt>
                  <c:pt idx="6110">
                    <c:v>12.09.2017</c:v>
                  </c:pt>
                  <c:pt idx="6111">
                    <c:v>12.09.2017</c:v>
                  </c:pt>
                  <c:pt idx="6112">
                    <c:v>12.09.2017</c:v>
                  </c:pt>
                  <c:pt idx="6113">
                    <c:v>12.09.2017</c:v>
                  </c:pt>
                  <c:pt idx="6114">
                    <c:v>12.09.2017</c:v>
                  </c:pt>
                  <c:pt idx="6115">
                    <c:v>12.09.2017</c:v>
                  </c:pt>
                  <c:pt idx="6116">
                    <c:v>12.09.2017</c:v>
                  </c:pt>
                  <c:pt idx="6117">
                    <c:v>12.09.2017</c:v>
                  </c:pt>
                  <c:pt idx="6118">
                    <c:v>12.09.2017</c:v>
                  </c:pt>
                  <c:pt idx="6119">
                    <c:v>12.09.2017</c:v>
                  </c:pt>
                  <c:pt idx="6120">
                    <c:v>13.09.2017</c:v>
                  </c:pt>
                  <c:pt idx="6121">
                    <c:v>13.09.2017</c:v>
                  </c:pt>
                  <c:pt idx="6122">
                    <c:v>13.09.2017</c:v>
                  </c:pt>
                  <c:pt idx="6123">
                    <c:v>13.09.2017</c:v>
                  </c:pt>
                  <c:pt idx="6124">
                    <c:v>13.09.2017</c:v>
                  </c:pt>
                  <c:pt idx="6125">
                    <c:v>13.09.2017</c:v>
                  </c:pt>
                  <c:pt idx="6126">
                    <c:v>13.09.2017</c:v>
                  </c:pt>
                  <c:pt idx="6127">
                    <c:v>13.09.2017</c:v>
                  </c:pt>
                  <c:pt idx="6128">
                    <c:v>13.09.2017</c:v>
                  </c:pt>
                  <c:pt idx="6129">
                    <c:v>13.09.2017</c:v>
                  </c:pt>
                  <c:pt idx="6130">
                    <c:v>13.09.2017</c:v>
                  </c:pt>
                  <c:pt idx="6131">
                    <c:v>13.09.2017</c:v>
                  </c:pt>
                  <c:pt idx="6132">
                    <c:v>13.09.2017</c:v>
                  </c:pt>
                  <c:pt idx="6133">
                    <c:v>13.09.2017</c:v>
                  </c:pt>
                  <c:pt idx="6134">
                    <c:v>13.09.2017</c:v>
                  </c:pt>
                  <c:pt idx="6135">
                    <c:v>13.09.2017</c:v>
                  </c:pt>
                  <c:pt idx="6136">
                    <c:v>13.09.2017</c:v>
                  </c:pt>
                  <c:pt idx="6137">
                    <c:v>13.09.2017</c:v>
                  </c:pt>
                  <c:pt idx="6138">
                    <c:v>13.09.2017</c:v>
                  </c:pt>
                  <c:pt idx="6139">
                    <c:v>13.09.2017</c:v>
                  </c:pt>
                  <c:pt idx="6140">
                    <c:v>13.09.2017</c:v>
                  </c:pt>
                  <c:pt idx="6141">
                    <c:v>13.09.2017</c:v>
                  </c:pt>
                  <c:pt idx="6142">
                    <c:v>13.09.2017</c:v>
                  </c:pt>
                  <c:pt idx="6143">
                    <c:v>13.09.2017</c:v>
                  </c:pt>
                  <c:pt idx="6144">
                    <c:v>14.09.2017</c:v>
                  </c:pt>
                  <c:pt idx="6145">
                    <c:v>14.09.2017</c:v>
                  </c:pt>
                  <c:pt idx="6146">
                    <c:v>14.09.2017</c:v>
                  </c:pt>
                  <c:pt idx="6147">
                    <c:v>14.09.2017</c:v>
                  </c:pt>
                  <c:pt idx="6148">
                    <c:v>14.09.2017</c:v>
                  </c:pt>
                  <c:pt idx="6149">
                    <c:v>14.09.2017</c:v>
                  </c:pt>
                  <c:pt idx="6150">
                    <c:v>14.09.2017</c:v>
                  </c:pt>
                  <c:pt idx="6151">
                    <c:v>14.09.2017</c:v>
                  </c:pt>
                  <c:pt idx="6152">
                    <c:v>14.09.2017</c:v>
                  </c:pt>
                  <c:pt idx="6153">
                    <c:v>14.09.2017</c:v>
                  </c:pt>
                  <c:pt idx="6154">
                    <c:v>14.09.2017</c:v>
                  </c:pt>
                  <c:pt idx="6155">
                    <c:v>14.09.2017</c:v>
                  </c:pt>
                  <c:pt idx="6156">
                    <c:v>14.09.2017</c:v>
                  </c:pt>
                  <c:pt idx="6157">
                    <c:v>14.09.2017</c:v>
                  </c:pt>
                  <c:pt idx="6158">
                    <c:v>14.09.2017</c:v>
                  </c:pt>
                  <c:pt idx="6159">
                    <c:v>14.09.2017</c:v>
                  </c:pt>
                  <c:pt idx="6160">
                    <c:v>14.09.2017</c:v>
                  </c:pt>
                  <c:pt idx="6161">
                    <c:v>14.09.2017</c:v>
                  </c:pt>
                  <c:pt idx="6162">
                    <c:v>14.09.2017</c:v>
                  </c:pt>
                  <c:pt idx="6163">
                    <c:v>14.09.2017</c:v>
                  </c:pt>
                  <c:pt idx="6164">
                    <c:v>14.09.2017</c:v>
                  </c:pt>
                  <c:pt idx="6165">
                    <c:v>14.09.2017</c:v>
                  </c:pt>
                  <c:pt idx="6166">
                    <c:v>14.09.2017</c:v>
                  </c:pt>
                  <c:pt idx="6167">
                    <c:v>14.09.2017</c:v>
                  </c:pt>
                  <c:pt idx="6168">
                    <c:v>15.09.2017</c:v>
                  </c:pt>
                  <c:pt idx="6169">
                    <c:v>15.09.2017</c:v>
                  </c:pt>
                  <c:pt idx="6170">
                    <c:v>15.09.2017</c:v>
                  </c:pt>
                  <c:pt idx="6171">
                    <c:v>15.09.2017</c:v>
                  </c:pt>
                  <c:pt idx="6172">
                    <c:v>15.09.2017</c:v>
                  </c:pt>
                  <c:pt idx="6173">
                    <c:v>15.09.2017</c:v>
                  </c:pt>
                  <c:pt idx="6174">
                    <c:v>15.09.2017</c:v>
                  </c:pt>
                  <c:pt idx="6175">
                    <c:v>15.09.2017</c:v>
                  </c:pt>
                  <c:pt idx="6176">
                    <c:v>15.09.2017</c:v>
                  </c:pt>
                  <c:pt idx="6177">
                    <c:v>15.09.2017</c:v>
                  </c:pt>
                  <c:pt idx="6178">
                    <c:v>15.09.2017</c:v>
                  </c:pt>
                  <c:pt idx="6179">
                    <c:v>15.09.2017</c:v>
                  </c:pt>
                  <c:pt idx="6180">
                    <c:v>15.09.2017</c:v>
                  </c:pt>
                  <c:pt idx="6181">
                    <c:v>15.09.2017</c:v>
                  </c:pt>
                  <c:pt idx="6182">
                    <c:v>15.09.2017</c:v>
                  </c:pt>
                  <c:pt idx="6183">
                    <c:v>15.09.2017</c:v>
                  </c:pt>
                  <c:pt idx="6184">
                    <c:v>15.09.2017</c:v>
                  </c:pt>
                  <c:pt idx="6185">
                    <c:v>15.09.2017</c:v>
                  </c:pt>
                  <c:pt idx="6186">
                    <c:v>15.09.2017</c:v>
                  </c:pt>
                  <c:pt idx="6187">
                    <c:v>15.09.2017</c:v>
                  </c:pt>
                  <c:pt idx="6188">
                    <c:v>15.09.2017</c:v>
                  </c:pt>
                  <c:pt idx="6189">
                    <c:v>15.09.2017</c:v>
                  </c:pt>
                  <c:pt idx="6190">
                    <c:v>15.09.2017</c:v>
                  </c:pt>
                  <c:pt idx="6191">
                    <c:v>15.09.2017</c:v>
                  </c:pt>
                  <c:pt idx="6192">
                    <c:v>16.09.2017</c:v>
                  </c:pt>
                  <c:pt idx="6193">
                    <c:v>16.09.2017</c:v>
                  </c:pt>
                  <c:pt idx="6194">
                    <c:v>16.09.2017</c:v>
                  </c:pt>
                  <c:pt idx="6195">
                    <c:v>16.09.2017</c:v>
                  </c:pt>
                  <c:pt idx="6196">
                    <c:v>16.09.2017</c:v>
                  </c:pt>
                  <c:pt idx="6197">
                    <c:v>16.09.2017</c:v>
                  </c:pt>
                  <c:pt idx="6198">
                    <c:v>16.09.2017</c:v>
                  </c:pt>
                  <c:pt idx="6199">
                    <c:v>16.09.2017</c:v>
                  </c:pt>
                  <c:pt idx="6200">
                    <c:v>16.09.2017</c:v>
                  </c:pt>
                  <c:pt idx="6201">
                    <c:v>16.09.2017</c:v>
                  </c:pt>
                  <c:pt idx="6202">
                    <c:v>16.09.2017</c:v>
                  </c:pt>
                  <c:pt idx="6203">
                    <c:v>16.09.2017</c:v>
                  </c:pt>
                  <c:pt idx="6204">
                    <c:v>16.09.2017</c:v>
                  </c:pt>
                  <c:pt idx="6205">
                    <c:v>16.09.2017</c:v>
                  </c:pt>
                  <c:pt idx="6206">
                    <c:v>16.09.2017</c:v>
                  </c:pt>
                  <c:pt idx="6207">
                    <c:v>16.09.2017</c:v>
                  </c:pt>
                  <c:pt idx="6208">
                    <c:v>16.09.2017</c:v>
                  </c:pt>
                  <c:pt idx="6209">
                    <c:v>16.09.2017</c:v>
                  </c:pt>
                  <c:pt idx="6210">
                    <c:v>16.09.2017</c:v>
                  </c:pt>
                  <c:pt idx="6211">
                    <c:v>16.09.2017</c:v>
                  </c:pt>
                  <c:pt idx="6212">
                    <c:v>16.09.2017</c:v>
                  </c:pt>
                  <c:pt idx="6213">
                    <c:v>16.09.2017</c:v>
                  </c:pt>
                  <c:pt idx="6214">
                    <c:v>16.09.2017</c:v>
                  </c:pt>
                  <c:pt idx="6215">
                    <c:v>16.09.2017</c:v>
                  </c:pt>
                  <c:pt idx="6216">
                    <c:v>17.09.2017</c:v>
                  </c:pt>
                  <c:pt idx="6217">
                    <c:v>17.09.2017</c:v>
                  </c:pt>
                  <c:pt idx="6218">
                    <c:v>17.09.2017</c:v>
                  </c:pt>
                  <c:pt idx="6219">
                    <c:v>17.09.2017</c:v>
                  </c:pt>
                  <c:pt idx="6220">
                    <c:v>17.09.2017</c:v>
                  </c:pt>
                  <c:pt idx="6221">
                    <c:v>17.09.2017</c:v>
                  </c:pt>
                  <c:pt idx="6222">
                    <c:v>17.09.2017</c:v>
                  </c:pt>
                  <c:pt idx="6223">
                    <c:v>17.09.2017</c:v>
                  </c:pt>
                  <c:pt idx="6224">
                    <c:v>17.09.2017</c:v>
                  </c:pt>
                  <c:pt idx="6225">
                    <c:v>17.09.2017</c:v>
                  </c:pt>
                  <c:pt idx="6226">
                    <c:v>17.09.2017</c:v>
                  </c:pt>
                  <c:pt idx="6227">
                    <c:v>17.09.2017</c:v>
                  </c:pt>
                  <c:pt idx="6228">
                    <c:v>17.09.2017</c:v>
                  </c:pt>
                  <c:pt idx="6229">
                    <c:v>17.09.2017</c:v>
                  </c:pt>
                  <c:pt idx="6230">
                    <c:v>17.09.2017</c:v>
                  </c:pt>
                  <c:pt idx="6231">
                    <c:v>17.09.2017</c:v>
                  </c:pt>
                  <c:pt idx="6232">
                    <c:v>17.09.2017</c:v>
                  </c:pt>
                  <c:pt idx="6233">
                    <c:v>17.09.2017</c:v>
                  </c:pt>
                  <c:pt idx="6234">
                    <c:v>17.09.2017</c:v>
                  </c:pt>
                  <c:pt idx="6235">
                    <c:v>17.09.2017</c:v>
                  </c:pt>
                  <c:pt idx="6236">
                    <c:v>17.09.2017</c:v>
                  </c:pt>
                  <c:pt idx="6237">
                    <c:v>17.09.2017</c:v>
                  </c:pt>
                  <c:pt idx="6238">
                    <c:v>17.09.2017</c:v>
                  </c:pt>
                  <c:pt idx="6239">
                    <c:v>17.09.2017</c:v>
                  </c:pt>
                  <c:pt idx="6240">
                    <c:v>18.09.2017</c:v>
                  </c:pt>
                  <c:pt idx="6241">
                    <c:v>18.09.2017</c:v>
                  </c:pt>
                  <c:pt idx="6242">
                    <c:v>18.09.2017</c:v>
                  </c:pt>
                  <c:pt idx="6243">
                    <c:v>18.09.2017</c:v>
                  </c:pt>
                  <c:pt idx="6244">
                    <c:v>18.09.2017</c:v>
                  </c:pt>
                  <c:pt idx="6245">
                    <c:v>18.09.2017</c:v>
                  </c:pt>
                  <c:pt idx="6246">
                    <c:v>18.09.2017</c:v>
                  </c:pt>
                  <c:pt idx="6247">
                    <c:v>18.09.2017</c:v>
                  </c:pt>
                  <c:pt idx="6248">
                    <c:v>18.09.2017</c:v>
                  </c:pt>
                  <c:pt idx="6249">
                    <c:v>18.09.2017</c:v>
                  </c:pt>
                  <c:pt idx="6250">
                    <c:v>18.09.2017</c:v>
                  </c:pt>
                  <c:pt idx="6251">
                    <c:v>18.09.2017</c:v>
                  </c:pt>
                  <c:pt idx="6252">
                    <c:v>18.09.2017</c:v>
                  </c:pt>
                  <c:pt idx="6253">
                    <c:v>18.09.2017</c:v>
                  </c:pt>
                  <c:pt idx="6254">
                    <c:v>18.09.2017</c:v>
                  </c:pt>
                  <c:pt idx="6255">
                    <c:v>18.09.2017</c:v>
                  </c:pt>
                  <c:pt idx="6256">
                    <c:v>18.09.2017</c:v>
                  </c:pt>
                  <c:pt idx="6257">
                    <c:v>18.09.2017</c:v>
                  </c:pt>
                  <c:pt idx="6258">
                    <c:v>18.09.2017</c:v>
                  </c:pt>
                  <c:pt idx="6259">
                    <c:v>18.09.2017</c:v>
                  </c:pt>
                  <c:pt idx="6260">
                    <c:v>18.09.2017</c:v>
                  </c:pt>
                  <c:pt idx="6261">
                    <c:v>18.09.2017</c:v>
                  </c:pt>
                  <c:pt idx="6262">
                    <c:v>18.09.2017</c:v>
                  </c:pt>
                  <c:pt idx="6263">
                    <c:v>18.09.2017</c:v>
                  </c:pt>
                  <c:pt idx="6264">
                    <c:v>19.09.2017</c:v>
                  </c:pt>
                  <c:pt idx="6265">
                    <c:v>19.09.2017</c:v>
                  </c:pt>
                  <c:pt idx="6266">
                    <c:v>19.09.2017</c:v>
                  </c:pt>
                  <c:pt idx="6267">
                    <c:v>19.09.2017</c:v>
                  </c:pt>
                  <c:pt idx="6268">
                    <c:v>19.09.2017</c:v>
                  </c:pt>
                  <c:pt idx="6269">
                    <c:v>19.09.2017</c:v>
                  </c:pt>
                  <c:pt idx="6270">
                    <c:v>19.09.2017</c:v>
                  </c:pt>
                  <c:pt idx="6271">
                    <c:v>19.09.2017</c:v>
                  </c:pt>
                  <c:pt idx="6272">
                    <c:v>19.09.2017</c:v>
                  </c:pt>
                  <c:pt idx="6273">
                    <c:v>19.09.2017</c:v>
                  </c:pt>
                  <c:pt idx="6274">
                    <c:v>19.09.2017</c:v>
                  </c:pt>
                  <c:pt idx="6275">
                    <c:v>19.09.2017</c:v>
                  </c:pt>
                  <c:pt idx="6276">
                    <c:v>19.09.2017</c:v>
                  </c:pt>
                  <c:pt idx="6277">
                    <c:v>19.09.2017</c:v>
                  </c:pt>
                  <c:pt idx="6278">
                    <c:v>19.09.2017</c:v>
                  </c:pt>
                  <c:pt idx="6279">
                    <c:v>19.09.2017</c:v>
                  </c:pt>
                  <c:pt idx="6280">
                    <c:v>19.09.2017</c:v>
                  </c:pt>
                  <c:pt idx="6281">
                    <c:v>19.09.2017</c:v>
                  </c:pt>
                  <c:pt idx="6282">
                    <c:v>19.09.2017</c:v>
                  </c:pt>
                  <c:pt idx="6283">
                    <c:v>19.09.2017</c:v>
                  </c:pt>
                  <c:pt idx="6284">
                    <c:v>19.09.2017</c:v>
                  </c:pt>
                  <c:pt idx="6285">
                    <c:v>19.09.2017</c:v>
                  </c:pt>
                  <c:pt idx="6286">
                    <c:v>19.09.2017</c:v>
                  </c:pt>
                  <c:pt idx="6287">
                    <c:v>19.09.2017</c:v>
                  </c:pt>
                  <c:pt idx="6288">
                    <c:v>20.09.2017</c:v>
                  </c:pt>
                  <c:pt idx="6289">
                    <c:v>20.09.2017</c:v>
                  </c:pt>
                  <c:pt idx="6290">
                    <c:v>20.09.2017</c:v>
                  </c:pt>
                  <c:pt idx="6291">
                    <c:v>20.09.2017</c:v>
                  </c:pt>
                  <c:pt idx="6292">
                    <c:v>20.09.2017</c:v>
                  </c:pt>
                  <c:pt idx="6293">
                    <c:v>20.09.2017</c:v>
                  </c:pt>
                  <c:pt idx="6294">
                    <c:v>20.09.2017</c:v>
                  </c:pt>
                  <c:pt idx="6295">
                    <c:v>20.09.2017</c:v>
                  </c:pt>
                  <c:pt idx="6296">
                    <c:v>20.09.2017</c:v>
                  </c:pt>
                  <c:pt idx="6297">
                    <c:v>20.09.2017</c:v>
                  </c:pt>
                  <c:pt idx="6298">
                    <c:v>20.09.2017</c:v>
                  </c:pt>
                  <c:pt idx="6299">
                    <c:v>20.09.2017</c:v>
                  </c:pt>
                  <c:pt idx="6300">
                    <c:v>20.09.2017</c:v>
                  </c:pt>
                  <c:pt idx="6301">
                    <c:v>20.09.2017</c:v>
                  </c:pt>
                  <c:pt idx="6302">
                    <c:v>20.09.2017</c:v>
                  </c:pt>
                  <c:pt idx="6303">
                    <c:v>20.09.2017</c:v>
                  </c:pt>
                  <c:pt idx="6304">
                    <c:v>20.09.2017</c:v>
                  </c:pt>
                  <c:pt idx="6305">
                    <c:v>20.09.2017</c:v>
                  </c:pt>
                  <c:pt idx="6306">
                    <c:v>20.09.2017</c:v>
                  </c:pt>
                  <c:pt idx="6307">
                    <c:v>20.09.2017</c:v>
                  </c:pt>
                  <c:pt idx="6308">
                    <c:v>20.09.2017</c:v>
                  </c:pt>
                  <c:pt idx="6309">
                    <c:v>20.09.2017</c:v>
                  </c:pt>
                  <c:pt idx="6310">
                    <c:v>20.09.2017</c:v>
                  </c:pt>
                  <c:pt idx="6311">
                    <c:v>20.09.2017</c:v>
                  </c:pt>
                  <c:pt idx="6312">
                    <c:v>21.09.2017</c:v>
                  </c:pt>
                  <c:pt idx="6313">
                    <c:v>21.09.2017</c:v>
                  </c:pt>
                  <c:pt idx="6314">
                    <c:v>21.09.2017</c:v>
                  </c:pt>
                  <c:pt idx="6315">
                    <c:v>21.09.2017</c:v>
                  </c:pt>
                  <c:pt idx="6316">
                    <c:v>21.09.2017</c:v>
                  </c:pt>
                  <c:pt idx="6317">
                    <c:v>21.09.2017</c:v>
                  </c:pt>
                  <c:pt idx="6318">
                    <c:v>21.09.2017</c:v>
                  </c:pt>
                  <c:pt idx="6319">
                    <c:v>21.09.2017</c:v>
                  </c:pt>
                  <c:pt idx="6320">
                    <c:v>21.09.2017</c:v>
                  </c:pt>
                  <c:pt idx="6321">
                    <c:v>21.09.2017</c:v>
                  </c:pt>
                  <c:pt idx="6322">
                    <c:v>21.09.2017</c:v>
                  </c:pt>
                  <c:pt idx="6323">
                    <c:v>21.09.2017</c:v>
                  </c:pt>
                  <c:pt idx="6324">
                    <c:v>21.09.2017</c:v>
                  </c:pt>
                  <c:pt idx="6325">
                    <c:v>21.09.2017</c:v>
                  </c:pt>
                  <c:pt idx="6326">
                    <c:v>21.09.2017</c:v>
                  </c:pt>
                  <c:pt idx="6327">
                    <c:v>21.09.2017</c:v>
                  </c:pt>
                  <c:pt idx="6328">
                    <c:v>21.09.2017</c:v>
                  </c:pt>
                  <c:pt idx="6329">
                    <c:v>21.09.2017</c:v>
                  </c:pt>
                  <c:pt idx="6330">
                    <c:v>21.09.2017</c:v>
                  </c:pt>
                  <c:pt idx="6331">
                    <c:v>21.09.2017</c:v>
                  </c:pt>
                  <c:pt idx="6332">
                    <c:v>21.09.2017</c:v>
                  </c:pt>
                  <c:pt idx="6333">
                    <c:v>21.09.2017</c:v>
                  </c:pt>
                  <c:pt idx="6334">
                    <c:v>21.09.2017</c:v>
                  </c:pt>
                  <c:pt idx="6335">
                    <c:v>21.09.2017</c:v>
                  </c:pt>
                  <c:pt idx="6336">
                    <c:v>22.09.2017</c:v>
                  </c:pt>
                  <c:pt idx="6337">
                    <c:v>22.09.2017</c:v>
                  </c:pt>
                  <c:pt idx="6338">
                    <c:v>22.09.2017</c:v>
                  </c:pt>
                  <c:pt idx="6339">
                    <c:v>22.09.2017</c:v>
                  </c:pt>
                  <c:pt idx="6340">
                    <c:v>22.09.2017</c:v>
                  </c:pt>
                  <c:pt idx="6341">
                    <c:v>22.09.2017</c:v>
                  </c:pt>
                  <c:pt idx="6342">
                    <c:v>22.09.2017</c:v>
                  </c:pt>
                  <c:pt idx="6343">
                    <c:v>22.09.2017</c:v>
                  </c:pt>
                  <c:pt idx="6344">
                    <c:v>22.09.2017</c:v>
                  </c:pt>
                  <c:pt idx="6345">
                    <c:v>22.09.2017</c:v>
                  </c:pt>
                  <c:pt idx="6346">
                    <c:v>22.09.2017</c:v>
                  </c:pt>
                  <c:pt idx="6347">
                    <c:v>22.09.2017</c:v>
                  </c:pt>
                  <c:pt idx="6348">
                    <c:v>22.09.2017</c:v>
                  </c:pt>
                  <c:pt idx="6349">
                    <c:v>22.09.2017</c:v>
                  </c:pt>
                  <c:pt idx="6350">
                    <c:v>22.09.2017</c:v>
                  </c:pt>
                  <c:pt idx="6351">
                    <c:v>22.09.2017</c:v>
                  </c:pt>
                  <c:pt idx="6352">
                    <c:v>22.09.2017</c:v>
                  </c:pt>
                  <c:pt idx="6353">
                    <c:v>22.09.2017</c:v>
                  </c:pt>
                  <c:pt idx="6354">
                    <c:v>22.09.2017</c:v>
                  </c:pt>
                  <c:pt idx="6355">
                    <c:v>22.09.2017</c:v>
                  </c:pt>
                  <c:pt idx="6356">
                    <c:v>22.09.2017</c:v>
                  </c:pt>
                  <c:pt idx="6357">
                    <c:v>22.09.2017</c:v>
                  </c:pt>
                  <c:pt idx="6358">
                    <c:v>22.09.2017</c:v>
                  </c:pt>
                  <c:pt idx="6359">
                    <c:v>22.09.2017</c:v>
                  </c:pt>
                  <c:pt idx="6360">
                    <c:v>23.09.2017</c:v>
                  </c:pt>
                  <c:pt idx="6361">
                    <c:v>23.09.2017</c:v>
                  </c:pt>
                  <c:pt idx="6362">
                    <c:v>23.09.2017</c:v>
                  </c:pt>
                  <c:pt idx="6363">
                    <c:v>23.09.2017</c:v>
                  </c:pt>
                  <c:pt idx="6364">
                    <c:v>23.09.2017</c:v>
                  </c:pt>
                  <c:pt idx="6365">
                    <c:v>23.09.2017</c:v>
                  </c:pt>
                  <c:pt idx="6366">
                    <c:v>23.09.2017</c:v>
                  </c:pt>
                  <c:pt idx="6367">
                    <c:v>23.09.2017</c:v>
                  </c:pt>
                  <c:pt idx="6368">
                    <c:v>23.09.2017</c:v>
                  </c:pt>
                  <c:pt idx="6369">
                    <c:v>23.09.2017</c:v>
                  </c:pt>
                  <c:pt idx="6370">
                    <c:v>23.09.2017</c:v>
                  </c:pt>
                  <c:pt idx="6371">
                    <c:v>23.09.2017</c:v>
                  </c:pt>
                  <c:pt idx="6372">
                    <c:v>23.09.2017</c:v>
                  </c:pt>
                  <c:pt idx="6373">
                    <c:v>23.09.2017</c:v>
                  </c:pt>
                  <c:pt idx="6374">
                    <c:v>23.09.2017</c:v>
                  </c:pt>
                  <c:pt idx="6375">
                    <c:v>23.09.2017</c:v>
                  </c:pt>
                  <c:pt idx="6376">
                    <c:v>23.09.2017</c:v>
                  </c:pt>
                  <c:pt idx="6377">
                    <c:v>23.09.2017</c:v>
                  </c:pt>
                  <c:pt idx="6378">
                    <c:v>23.09.2017</c:v>
                  </c:pt>
                  <c:pt idx="6379">
                    <c:v>23.09.2017</c:v>
                  </c:pt>
                  <c:pt idx="6380">
                    <c:v>23.09.2017</c:v>
                  </c:pt>
                  <c:pt idx="6381">
                    <c:v>23.09.2017</c:v>
                  </c:pt>
                  <c:pt idx="6382">
                    <c:v>23.09.2017</c:v>
                  </c:pt>
                  <c:pt idx="6383">
                    <c:v>23.09.2017</c:v>
                  </c:pt>
                  <c:pt idx="6384">
                    <c:v>24.09.2017</c:v>
                  </c:pt>
                  <c:pt idx="6385">
                    <c:v>24.09.2017</c:v>
                  </c:pt>
                  <c:pt idx="6386">
                    <c:v>24.09.2017</c:v>
                  </c:pt>
                  <c:pt idx="6387">
                    <c:v>24.09.2017</c:v>
                  </c:pt>
                  <c:pt idx="6388">
                    <c:v>24.09.2017</c:v>
                  </c:pt>
                  <c:pt idx="6389">
                    <c:v>24.09.2017</c:v>
                  </c:pt>
                  <c:pt idx="6390">
                    <c:v>24.09.2017</c:v>
                  </c:pt>
                  <c:pt idx="6391">
                    <c:v>24.09.2017</c:v>
                  </c:pt>
                  <c:pt idx="6392">
                    <c:v>24.09.2017</c:v>
                  </c:pt>
                  <c:pt idx="6393">
                    <c:v>24.09.2017</c:v>
                  </c:pt>
                  <c:pt idx="6394">
                    <c:v>24.09.2017</c:v>
                  </c:pt>
                  <c:pt idx="6395">
                    <c:v>24.09.2017</c:v>
                  </c:pt>
                  <c:pt idx="6396">
                    <c:v>24.09.2017</c:v>
                  </c:pt>
                  <c:pt idx="6397">
                    <c:v>24.09.2017</c:v>
                  </c:pt>
                  <c:pt idx="6398">
                    <c:v>24.09.2017</c:v>
                  </c:pt>
                  <c:pt idx="6399">
                    <c:v>24.09.2017</c:v>
                  </c:pt>
                  <c:pt idx="6400">
                    <c:v>24.09.2017</c:v>
                  </c:pt>
                  <c:pt idx="6401">
                    <c:v>24.09.2017</c:v>
                  </c:pt>
                  <c:pt idx="6402">
                    <c:v>24.09.2017</c:v>
                  </c:pt>
                  <c:pt idx="6403">
                    <c:v>24.09.2017</c:v>
                  </c:pt>
                  <c:pt idx="6404">
                    <c:v>24.09.2017</c:v>
                  </c:pt>
                  <c:pt idx="6405">
                    <c:v>24.09.2017</c:v>
                  </c:pt>
                  <c:pt idx="6406">
                    <c:v>24.09.2017</c:v>
                  </c:pt>
                  <c:pt idx="6407">
                    <c:v>24.09.2017</c:v>
                  </c:pt>
                  <c:pt idx="6408">
                    <c:v>25.09.2017</c:v>
                  </c:pt>
                  <c:pt idx="6409">
                    <c:v>25.09.2017</c:v>
                  </c:pt>
                  <c:pt idx="6410">
                    <c:v>25.09.2017</c:v>
                  </c:pt>
                  <c:pt idx="6411">
                    <c:v>25.09.2017</c:v>
                  </c:pt>
                  <c:pt idx="6412">
                    <c:v>25.09.2017</c:v>
                  </c:pt>
                  <c:pt idx="6413">
                    <c:v>25.09.2017</c:v>
                  </c:pt>
                  <c:pt idx="6414">
                    <c:v>25.09.2017</c:v>
                  </c:pt>
                  <c:pt idx="6415">
                    <c:v>25.09.2017</c:v>
                  </c:pt>
                  <c:pt idx="6416">
                    <c:v>25.09.2017</c:v>
                  </c:pt>
                  <c:pt idx="6417">
                    <c:v>25.09.2017</c:v>
                  </c:pt>
                  <c:pt idx="6418">
                    <c:v>25.09.2017</c:v>
                  </c:pt>
                  <c:pt idx="6419">
                    <c:v>25.09.2017</c:v>
                  </c:pt>
                  <c:pt idx="6420">
                    <c:v>25.09.2017</c:v>
                  </c:pt>
                  <c:pt idx="6421">
                    <c:v>25.09.2017</c:v>
                  </c:pt>
                  <c:pt idx="6422">
                    <c:v>25.09.2017</c:v>
                  </c:pt>
                  <c:pt idx="6423">
                    <c:v>25.09.2017</c:v>
                  </c:pt>
                  <c:pt idx="6424">
                    <c:v>25.09.2017</c:v>
                  </c:pt>
                  <c:pt idx="6425">
                    <c:v>25.09.2017</c:v>
                  </c:pt>
                  <c:pt idx="6426">
                    <c:v>25.09.2017</c:v>
                  </c:pt>
                  <c:pt idx="6427">
                    <c:v>25.09.2017</c:v>
                  </c:pt>
                  <c:pt idx="6428">
                    <c:v>25.09.2017</c:v>
                  </c:pt>
                  <c:pt idx="6429">
                    <c:v>25.09.2017</c:v>
                  </c:pt>
                  <c:pt idx="6430">
                    <c:v>25.09.2017</c:v>
                  </c:pt>
                  <c:pt idx="6431">
                    <c:v>25.09.2017</c:v>
                  </c:pt>
                  <c:pt idx="6432">
                    <c:v>26.09.2017</c:v>
                  </c:pt>
                  <c:pt idx="6433">
                    <c:v>26.09.2017</c:v>
                  </c:pt>
                  <c:pt idx="6434">
                    <c:v>26.09.2017</c:v>
                  </c:pt>
                  <c:pt idx="6435">
                    <c:v>26.09.2017</c:v>
                  </c:pt>
                  <c:pt idx="6436">
                    <c:v>26.09.2017</c:v>
                  </c:pt>
                  <c:pt idx="6437">
                    <c:v>26.09.2017</c:v>
                  </c:pt>
                  <c:pt idx="6438">
                    <c:v>26.09.2017</c:v>
                  </c:pt>
                  <c:pt idx="6439">
                    <c:v>26.09.2017</c:v>
                  </c:pt>
                  <c:pt idx="6440">
                    <c:v>26.09.2017</c:v>
                  </c:pt>
                  <c:pt idx="6441">
                    <c:v>26.09.2017</c:v>
                  </c:pt>
                  <c:pt idx="6442">
                    <c:v>26.09.2017</c:v>
                  </c:pt>
                  <c:pt idx="6443">
                    <c:v>26.09.2017</c:v>
                  </c:pt>
                  <c:pt idx="6444">
                    <c:v>26.09.2017</c:v>
                  </c:pt>
                  <c:pt idx="6445">
                    <c:v>26.09.2017</c:v>
                  </c:pt>
                  <c:pt idx="6446">
                    <c:v>26.09.2017</c:v>
                  </c:pt>
                  <c:pt idx="6447">
                    <c:v>26.09.2017</c:v>
                  </c:pt>
                  <c:pt idx="6448">
                    <c:v>26.09.2017</c:v>
                  </c:pt>
                  <c:pt idx="6449">
                    <c:v>26.09.2017</c:v>
                  </c:pt>
                  <c:pt idx="6450">
                    <c:v>26.09.2017</c:v>
                  </c:pt>
                  <c:pt idx="6451">
                    <c:v>26.09.2017</c:v>
                  </c:pt>
                  <c:pt idx="6452">
                    <c:v>26.09.2017</c:v>
                  </c:pt>
                  <c:pt idx="6453">
                    <c:v>26.09.2017</c:v>
                  </c:pt>
                  <c:pt idx="6454">
                    <c:v>26.09.2017</c:v>
                  </c:pt>
                  <c:pt idx="6455">
                    <c:v>26.09.2017</c:v>
                  </c:pt>
                  <c:pt idx="6456">
                    <c:v>27.09.2017</c:v>
                  </c:pt>
                  <c:pt idx="6457">
                    <c:v>27.09.2017</c:v>
                  </c:pt>
                  <c:pt idx="6458">
                    <c:v>27.09.2017</c:v>
                  </c:pt>
                  <c:pt idx="6459">
                    <c:v>27.09.2017</c:v>
                  </c:pt>
                  <c:pt idx="6460">
                    <c:v>27.09.2017</c:v>
                  </c:pt>
                  <c:pt idx="6461">
                    <c:v>27.09.2017</c:v>
                  </c:pt>
                  <c:pt idx="6462">
                    <c:v>27.09.2017</c:v>
                  </c:pt>
                  <c:pt idx="6463">
                    <c:v>27.09.2017</c:v>
                  </c:pt>
                  <c:pt idx="6464">
                    <c:v>27.09.2017</c:v>
                  </c:pt>
                  <c:pt idx="6465">
                    <c:v>27.09.2017</c:v>
                  </c:pt>
                  <c:pt idx="6466">
                    <c:v>27.09.2017</c:v>
                  </c:pt>
                  <c:pt idx="6467">
                    <c:v>27.09.2017</c:v>
                  </c:pt>
                  <c:pt idx="6468">
                    <c:v>27.09.2017</c:v>
                  </c:pt>
                  <c:pt idx="6469">
                    <c:v>27.09.2017</c:v>
                  </c:pt>
                  <c:pt idx="6470">
                    <c:v>27.09.2017</c:v>
                  </c:pt>
                  <c:pt idx="6471">
                    <c:v>27.09.2017</c:v>
                  </c:pt>
                  <c:pt idx="6472">
                    <c:v>27.09.2017</c:v>
                  </c:pt>
                  <c:pt idx="6473">
                    <c:v>27.09.2017</c:v>
                  </c:pt>
                  <c:pt idx="6474">
                    <c:v>27.09.2017</c:v>
                  </c:pt>
                  <c:pt idx="6475">
                    <c:v>27.09.2017</c:v>
                  </c:pt>
                  <c:pt idx="6476">
                    <c:v>27.09.2017</c:v>
                  </c:pt>
                  <c:pt idx="6477">
                    <c:v>27.09.2017</c:v>
                  </c:pt>
                  <c:pt idx="6478">
                    <c:v>27.09.2017</c:v>
                  </c:pt>
                  <c:pt idx="6479">
                    <c:v>27.09.2017</c:v>
                  </c:pt>
                  <c:pt idx="6480">
                    <c:v>28.09.2017</c:v>
                  </c:pt>
                  <c:pt idx="6481">
                    <c:v>28.09.2017</c:v>
                  </c:pt>
                  <c:pt idx="6482">
                    <c:v>28.09.2017</c:v>
                  </c:pt>
                  <c:pt idx="6483">
                    <c:v>28.09.2017</c:v>
                  </c:pt>
                  <c:pt idx="6484">
                    <c:v>28.09.2017</c:v>
                  </c:pt>
                  <c:pt idx="6485">
                    <c:v>28.09.2017</c:v>
                  </c:pt>
                  <c:pt idx="6486">
                    <c:v>28.09.2017</c:v>
                  </c:pt>
                  <c:pt idx="6487">
                    <c:v>28.09.2017</c:v>
                  </c:pt>
                  <c:pt idx="6488">
                    <c:v>28.09.2017</c:v>
                  </c:pt>
                  <c:pt idx="6489">
                    <c:v>28.09.2017</c:v>
                  </c:pt>
                  <c:pt idx="6490">
                    <c:v>28.09.2017</c:v>
                  </c:pt>
                  <c:pt idx="6491">
                    <c:v>28.09.2017</c:v>
                  </c:pt>
                  <c:pt idx="6492">
                    <c:v>28.09.2017</c:v>
                  </c:pt>
                  <c:pt idx="6493">
                    <c:v>28.09.2017</c:v>
                  </c:pt>
                  <c:pt idx="6494">
                    <c:v>28.09.2017</c:v>
                  </c:pt>
                  <c:pt idx="6495">
                    <c:v>28.09.2017</c:v>
                  </c:pt>
                  <c:pt idx="6496">
                    <c:v>28.09.2017</c:v>
                  </c:pt>
                  <c:pt idx="6497">
                    <c:v>28.09.2017</c:v>
                  </c:pt>
                  <c:pt idx="6498">
                    <c:v>28.09.2017</c:v>
                  </c:pt>
                  <c:pt idx="6499">
                    <c:v>28.09.2017</c:v>
                  </c:pt>
                  <c:pt idx="6500">
                    <c:v>28.09.2017</c:v>
                  </c:pt>
                  <c:pt idx="6501">
                    <c:v>28.09.2017</c:v>
                  </c:pt>
                  <c:pt idx="6502">
                    <c:v>28.09.2017</c:v>
                  </c:pt>
                  <c:pt idx="6503">
                    <c:v>28.09.2017</c:v>
                  </c:pt>
                  <c:pt idx="6504">
                    <c:v>29.09.2017</c:v>
                  </c:pt>
                  <c:pt idx="6505">
                    <c:v>29.09.2017</c:v>
                  </c:pt>
                  <c:pt idx="6506">
                    <c:v>29.09.2017</c:v>
                  </c:pt>
                  <c:pt idx="6507">
                    <c:v>29.09.2017</c:v>
                  </c:pt>
                  <c:pt idx="6508">
                    <c:v>29.09.2017</c:v>
                  </c:pt>
                  <c:pt idx="6509">
                    <c:v>29.09.2017</c:v>
                  </c:pt>
                  <c:pt idx="6510">
                    <c:v>29.09.2017</c:v>
                  </c:pt>
                  <c:pt idx="6511">
                    <c:v>29.09.2017</c:v>
                  </c:pt>
                  <c:pt idx="6512">
                    <c:v>29.09.2017</c:v>
                  </c:pt>
                  <c:pt idx="6513">
                    <c:v>29.09.2017</c:v>
                  </c:pt>
                  <c:pt idx="6514">
                    <c:v>29.09.2017</c:v>
                  </c:pt>
                  <c:pt idx="6515">
                    <c:v>29.09.2017</c:v>
                  </c:pt>
                  <c:pt idx="6516">
                    <c:v>29.09.2017</c:v>
                  </c:pt>
                  <c:pt idx="6517">
                    <c:v>29.09.2017</c:v>
                  </c:pt>
                  <c:pt idx="6518">
                    <c:v>29.09.2017</c:v>
                  </c:pt>
                  <c:pt idx="6519">
                    <c:v>29.09.2017</c:v>
                  </c:pt>
                  <c:pt idx="6520">
                    <c:v>29.09.2017</c:v>
                  </c:pt>
                  <c:pt idx="6521">
                    <c:v>29.09.2017</c:v>
                  </c:pt>
                  <c:pt idx="6522">
                    <c:v>29.09.2017</c:v>
                  </c:pt>
                  <c:pt idx="6523">
                    <c:v>29.09.2017</c:v>
                  </c:pt>
                  <c:pt idx="6524">
                    <c:v>29.09.2017</c:v>
                  </c:pt>
                  <c:pt idx="6525">
                    <c:v>29.09.2017</c:v>
                  </c:pt>
                  <c:pt idx="6526">
                    <c:v>29.09.2017</c:v>
                  </c:pt>
                  <c:pt idx="6527">
                    <c:v>29.09.2017</c:v>
                  </c:pt>
                  <c:pt idx="6528">
                    <c:v>30.09.2017</c:v>
                  </c:pt>
                  <c:pt idx="6529">
                    <c:v>30.09.2017</c:v>
                  </c:pt>
                  <c:pt idx="6530">
                    <c:v>30.09.2017</c:v>
                  </c:pt>
                  <c:pt idx="6531">
                    <c:v>30.09.2017</c:v>
                  </c:pt>
                  <c:pt idx="6532">
                    <c:v>30.09.2017</c:v>
                  </c:pt>
                  <c:pt idx="6533">
                    <c:v>30.09.2017</c:v>
                  </c:pt>
                  <c:pt idx="6534">
                    <c:v>30.09.2017</c:v>
                  </c:pt>
                  <c:pt idx="6535">
                    <c:v>30.09.2017</c:v>
                  </c:pt>
                  <c:pt idx="6536">
                    <c:v>30.09.2017</c:v>
                  </c:pt>
                  <c:pt idx="6537">
                    <c:v>30.09.2017</c:v>
                  </c:pt>
                  <c:pt idx="6538">
                    <c:v>30.09.2017</c:v>
                  </c:pt>
                  <c:pt idx="6539">
                    <c:v>30.09.2017</c:v>
                  </c:pt>
                  <c:pt idx="6540">
                    <c:v>30.09.2017</c:v>
                  </c:pt>
                  <c:pt idx="6541">
                    <c:v>30.09.2017</c:v>
                  </c:pt>
                  <c:pt idx="6542">
                    <c:v>30.09.2017</c:v>
                  </c:pt>
                  <c:pt idx="6543">
                    <c:v>30.09.2017</c:v>
                  </c:pt>
                  <c:pt idx="6544">
                    <c:v>30.09.2017</c:v>
                  </c:pt>
                  <c:pt idx="6545">
                    <c:v>30.09.2017</c:v>
                  </c:pt>
                  <c:pt idx="6546">
                    <c:v>30.09.2017</c:v>
                  </c:pt>
                  <c:pt idx="6547">
                    <c:v>30.09.2017</c:v>
                  </c:pt>
                  <c:pt idx="6548">
                    <c:v>30.09.2017</c:v>
                  </c:pt>
                  <c:pt idx="6549">
                    <c:v>30.09.2017</c:v>
                  </c:pt>
                  <c:pt idx="6550">
                    <c:v>30.09.2017</c:v>
                  </c:pt>
                  <c:pt idx="6551">
                    <c:v>30.09.2017</c:v>
                  </c:pt>
                  <c:pt idx="6552">
                    <c:v>01.10.2017</c:v>
                  </c:pt>
                  <c:pt idx="6553">
                    <c:v>01.10.2017</c:v>
                  </c:pt>
                  <c:pt idx="6554">
                    <c:v>01.10.2017</c:v>
                  </c:pt>
                  <c:pt idx="6555">
                    <c:v>01.10.2017</c:v>
                  </c:pt>
                  <c:pt idx="6556">
                    <c:v>01.10.2017</c:v>
                  </c:pt>
                  <c:pt idx="6557">
                    <c:v>01.10.2017</c:v>
                  </c:pt>
                  <c:pt idx="6558">
                    <c:v>01.10.2017</c:v>
                  </c:pt>
                  <c:pt idx="6559">
                    <c:v>01.10.2017</c:v>
                  </c:pt>
                  <c:pt idx="6560">
                    <c:v>01.10.2017</c:v>
                  </c:pt>
                  <c:pt idx="6561">
                    <c:v>01.10.2017</c:v>
                  </c:pt>
                  <c:pt idx="6562">
                    <c:v>01.10.2017</c:v>
                  </c:pt>
                  <c:pt idx="6563">
                    <c:v>01.10.2017</c:v>
                  </c:pt>
                  <c:pt idx="6564">
                    <c:v>01.10.2017</c:v>
                  </c:pt>
                  <c:pt idx="6565">
                    <c:v>01.10.2017</c:v>
                  </c:pt>
                  <c:pt idx="6566">
                    <c:v>01.10.2017</c:v>
                  </c:pt>
                  <c:pt idx="6567">
                    <c:v>01.10.2017</c:v>
                  </c:pt>
                  <c:pt idx="6568">
                    <c:v>01.10.2017</c:v>
                  </c:pt>
                  <c:pt idx="6569">
                    <c:v>01.10.2017</c:v>
                  </c:pt>
                  <c:pt idx="6570">
                    <c:v>01.10.2017</c:v>
                  </c:pt>
                  <c:pt idx="6571">
                    <c:v>01.10.2017</c:v>
                  </c:pt>
                  <c:pt idx="6572">
                    <c:v>01.10.2017</c:v>
                  </c:pt>
                  <c:pt idx="6573">
                    <c:v>01.10.2017</c:v>
                  </c:pt>
                  <c:pt idx="6574">
                    <c:v>01.10.2017</c:v>
                  </c:pt>
                  <c:pt idx="6575">
                    <c:v>01.10.2017</c:v>
                  </c:pt>
                  <c:pt idx="6576">
                    <c:v>02.10.2017</c:v>
                  </c:pt>
                  <c:pt idx="6577">
                    <c:v>02.10.2017</c:v>
                  </c:pt>
                  <c:pt idx="6578">
                    <c:v>02.10.2017</c:v>
                  </c:pt>
                  <c:pt idx="6579">
                    <c:v>02.10.2017</c:v>
                  </c:pt>
                  <c:pt idx="6580">
                    <c:v>02.10.2017</c:v>
                  </c:pt>
                  <c:pt idx="6581">
                    <c:v>02.10.2017</c:v>
                  </c:pt>
                  <c:pt idx="6582">
                    <c:v>02.10.2017</c:v>
                  </c:pt>
                  <c:pt idx="6583">
                    <c:v>02.10.2017</c:v>
                  </c:pt>
                  <c:pt idx="6584">
                    <c:v>02.10.2017</c:v>
                  </c:pt>
                  <c:pt idx="6585">
                    <c:v>02.10.2017</c:v>
                  </c:pt>
                  <c:pt idx="6586">
                    <c:v>02.10.2017</c:v>
                  </c:pt>
                  <c:pt idx="6587">
                    <c:v>02.10.2017</c:v>
                  </c:pt>
                  <c:pt idx="6588">
                    <c:v>02.10.2017</c:v>
                  </c:pt>
                  <c:pt idx="6589">
                    <c:v>02.10.2017</c:v>
                  </c:pt>
                  <c:pt idx="6590">
                    <c:v>02.10.2017</c:v>
                  </c:pt>
                  <c:pt idx="6591">
                    <c:v>02.10.2017</c:v>
                  </c:pt>
                  <c:pt idx="6592">
                    <c:v>02.10.2017</c:v>
                  </c:pt>
                  <c:pt idx="6593">
                    <c:v>02.10.2017</c:v>
                  </c:pt>
                  <c:pt idx="6594">
                    <c:v>02.10.2017</c:v>
                  </c:pt>
                  <c:pt idx="6595">
                    <c:v>02.10.2017</c:v>
                  </c:pt>
                  <c:pt idx="6596">
                    <c:v>02.10.2017</c:v>
                  </c:pt>
                  <c:pt idx="6597">
                    <c:v>02.10.2017</c:v>
                  </c:pt>
                  <c:pt idx="6598">
                    <c:v>02.10.2017</c:v>
                  </c:pt>
                  <c:pt idx="6599">
                    <c:v>02.10.2017</c:v>
                  </c:pt>
                  <c:pt idx="6600">
                    <c:v>03.10.2017</c:v>
                  </c:pt>
                  <c:pt idx="6601">
                    <c:v>03.10.2017</c:v>
                  </c:pt>
                  <c:pt idx="6602">
                    <c:v>03.10.2017</c:v>
                  </c:pt>
                  <c:pt idx="6603">
                    <c:v>03.10.2017</c:v>
                  </c:pt>
                  <c:pt idx="6604">
                    <c:v>03.10.2017</c:v>
                  </c:pt>
                  <c:pt idx="6605">
                    <c:v>03.10.2017</c:v>
                  </c:pt>
                  <c:pt idx="6606">
                    <c:v>03.10.2017</c:v>
                  </c:pt>
                  <c:pt idx="6607">
                    <c:v>03.10.2017</c:v>
                  </c:pt>
                  <c:pt idx="6608">
                    <c:v>03.10.2017</c:v>
                  </c:pt>
                  <c:pt idx="6609">
                    <c:v>03.10.2017</c:v>
                  </c:pt>
                  <c:pt idx="6610">
                    <c:v>03.10.2017</c:v>
                  </c:pt>
                  <c:pt idx="6611">
                    <c:v>03.10.2017</c:v>
                  </c:pt>
                  <c:pt idx="6612">
                    <c:v>03.10.2017</c:v>
                  </c:pt>
                  <c:pt idx="6613">
                    <c:v>03.10.2017</c:v>
                  </c:pt>
                  <c:pt idx="6614">
                    <c:v>03.10.2017</c:v>
                  </c:pt>
                  <c:pt idx="6615">
                    <c:v>03.10.2017</c:v>
                  </c:pt>
                  <c:pt idx="6616">
                    <c:v>03.10.2017</c:v>
                  </c:pt>
                  <c:pt idx="6617">
                    <c:v>03.10.2017</c:v>
                  </c:pt>
                  <c:pt idx="6618">
                    <c:v>03.10.2017</c:v>
                  </c:pt>
                  <c:pt idx="6619">
                    <c:v>03.10.2017</c:v>
                  </c:pt>
                  <c:pt idx="6620">
                    <c:v>03.10.2017</c:v>
                  </c:pt>
                  <c:pt idx="6621">
                    <c:v>03.10.2017</c:v>
                  </c:pt>
                  <c:pt idx="6622">
                    <c:v>03.10.2017</c:v>
                  </c:pt>
                  <c:pt idx="6623">
                    <c:v>03.10.2017</c:v>
                  </c:pt>
                  <c:pt idx="6624">
                    <c:v>04.10.2017</c:v>
                  </c:pt>
                  <c:pt idx="6625">
                    <c:v>04.10.2017</c:v>
                  </c:pt>
                  <c:pt idx="6626">
                    <c:v>04.10.2017</c:v>
                  </c:pt>
                  <c:pt idx="6627">
                    <c:v>04.10.2017</c:v>
                  </c:pt>
                  <c:pt idx="6628">
                    <c:v>04.10.2017</c:v>
                  </c:pt>
                  <c:pt idx="6629">
                    <c:v>04.10.2017</c:v>
                  </c:pt>
                  <c:pt idx="6630">
                    <c:v>04.10.2017</c:v>
                  </c:pt>
                  <c:pt idx="6631">
                    <c:v>04.10.2017</c:v>
                  </c:pt>
                  <c:pt idx="6632">
                    <c:v>04.10.2017</c:v>
                  </c:pt>
                  <c:pt idx="6633">
                    <c:v>04.10.2017</c:v>
                  </c:pt>
                  <c:pt idx="6634">
                    <c:v>04.10.2017</c:v>
                  </c:pt>
                  <c:pt idx="6635">
                    <c:v>04.10.2017</c:v>
                  </c:pt>
                  <c:pt idx="6636">
                    <c:v>04.10.2017</c:v>
                  </c:pt>
                  <c:pt idx="6637">
                    <c:v>04.10.2017</c:v>
                  </c:pt>
                  <c:pt idx="6638">
                    <c:v>04.10.2017</c:v>
                  </c:pt>
                  <c:pt idx="6639">
                    <c:v>04.10.2017</c:v>
                  </c:pt>
                  <c:pt idx="6640">
                    <c:v>04.10.2017</c:v>
                  </c:pt>
                  <c:pt idx="6641">
                    <c:v>04.10.2017</c:v>
                  </c:pt>
                  <c:pt idx="6642">
                    <c:v>04.10.2017</c:v>
                  </c:pt>
                  <c:pt idx="6643">
                    <c:v>04.10.2017</c:v>
                  </c:pt>
                  <c:pt idx="6644">
                    <c:v>04.10.2017</c:v>
                  </c:pt>
                  <c:pt idx="6645">
                    <c:v>04.10.2017</c:v>
                  </c:pt>
                  <c:pt idx="6646">
                    <c:v>04.10.2017</c:v>
                  </c:pt>
                  <c:pt idx="6647">
                    <c:v>04.10.2017</c:v>
                  </c:pt>
                  <c:pt idx="6648">
                    <c:v>05.10.2017</c:v>
                  </c:pt>
                  <c:pt idx="6649">
                    <c:v>05.10.2017</c:v>
                  </c:pt>
                  <c:pt idx="6650">
                    <c:v>05.10.2017</c:v>
                  </c:pt>
                  <c:pt idx="6651">
                    <c:v>05.10.2017</c:v>
                  </c:pt>
                  <c:pt idx="6652">
                    <c:v>05.10.2017</c:v>
                  </c:pt>
                  <c:pt idx="6653">
                    <c:v>05.10.2017</c:v>
                  </c:pt>
                  <c:pt idx="6654">
                    <c:v>05.10.2017</c:v>
                  </c:pt>
                  <c:pt idx="6655">
                    <c:v>05.10.2017</c:v>
                  </c:pt>
                  <c:pt idx="6656">
                    <c:v>05.10.2017</c:v>
                  </c:pt>
                  <c:pt idx="6657">
                    <c:v>05.10.2017</c:v>
                  </c:pt>
                  <c:pt idx="6658">
                    <c:v>05.10.2017</c:v>
                  </c:pt>
                  <c:pt idx="6659">
                    <c:v>05.10.2017</c:v>
                  </c:pt>
                  <c:pt idx="6660">
                    <c:v>05.10.2017</c:v>
                  </c:pt>
                  <c:pt idx="6661">
                    <c:v>05.10.2017</c:v>
                  </c:pt>
                  <c:pt idx="6662">
                    <c:v>05.10.2017</c:v>
                  </c:pt>
                  <c:pt idx="6663">
                    <c:v>05.10.2017</c:v>
                  </c:pt>
                  <c:pt idx="6664">
                    <c:v>05.10.2017</c:v>
                  </c:pt>
                  <c:pt idx="6665">
                    <c:v>05.10.2017</c:v>
                  </c:pt>
                  <c:pt idx="6666">
                    <c:v>05.10.2017</c:v>
                  </c:pt>
                  <c:pt idx="6667">
                    <c:v>05.10.2017</c:v>
                  </c:pt>
                  <c:pt idx="6668">
                    <c:v>05.10.2017</c:v>
                  </c:pt>
                  <c:pt idx="6669">
                    <c:v>05.10.2017</c:v>
                  </c:pt>
                  <c:pt idx="6670">
                    <c:v>05.10.2017</c:v>
                  </c:pt>
                  <c:pt idx="6671">
                    <c:v>05.10.2017</c:v>
                  </c:pt>
                  <c:pt idx="6672">
                    <c:v>06.10.2017</c:v>
                  </c:pt>
                  <c:pt idx="6673">
                    <c:v>06.10.2017</c:v>
                  </c:pt>
                  <c:pt idx="6674">
                    <c:v>06.10.2017</c:v>
                  </c:pt>
                  <c:pt idx="6675">
                    <c:v>06.10.2017</c:v>
                  </c:pt>
                  <c:pt idx="6676">
                    <c:v>06.10.2017</c:v>
                  </c:pt>
                  <c:pt idx="6677">
                    <c:v>06.10.2017</c:v>
                  </c:pt>
                  <c:pt idx="6678">
                    <c:v>06.10.2017</c:v>
                  </c:pt>
                  <c:pt idx="6679">
                    <c:v>06.10.2017</c:v>
                  </c:pt>
                  <c:pt idx="6680">
                    <c:v>06.10.2017</c:v>
                  </c:pt>
                  <c:pt idx="6681">
                    <c:v>06.10.2017</c:v>
                  </c:pt>
                  <c:pt idx="6682">
                    <c:v>06.10.2017</c:v>
                  </c:pt>
                  <c:pt idx="6683">
                    <c:v>06.10.2017</c:v>
                  </c:pt>
                  <c:pt idx="6684">
                    <c:v>06.10.2017</c:v>
                  </c:pt>
                  <c:pt idx="6685">
                    <c:v>06.10.2017</c:v>
                  </c:pt>
                  <c:pt idx="6686">
                    <c:v>06.10.2017</c:v>
                  </c:pt>
                  <c:pt idx="6687">
                    <c:v>06.10.2017</c:v>
                  </c:pt>
                  <c:pt idx="6688">
                    <c:v>06.10.2017</c:v>
                  </c:pt>
                  <c:pt idx="6689">
                    <c:v>06.10.2017</c:v>
                  </c:pt>
                  <c:pt idx="6690">
                    <c:v>06.10.2017</c:v>
                  </c:pt>
                  <c:pt idx="6691">
                    <c:v>06.10.2017</c:v>
                  </c:pt>
                  <c:pt idx="6692">
                    <c:v>06.10.2017</c:v>
                  </c:pt>
                  <c:pt idx="6693">
                    <c:v>06.10.2017</c:v>
                  </c:pt>
                  <c:pt idx="6694">
                    <c:v>06.10.2017</c:v>
                  </c:pt>
                  <c:pt idx="6695">
                    <c:v>06.10.2017</c:v>
                  </c:pt>
                  <c:pt idx="6696">
                    <c:v>07.10.2017</c:v>
                  </c:pt>
                  <c:pt idx="6697">
                    <c:v>07.10.2017</c:v>
                  </c:pt>
                  <c:pt idx="6698">
                    <c:v>07.10.2017</c:v>
                  </c:pt>
                  <c:pt idx="6699">
                    <c:v>07.10.2017</c:v>
                  </c:pt>
                  <c:pt idx="6700">
                    <c:v>07.10.2017</c:v>
                  </c:pt>
                  <c:pt idx="6701">
                    <c:v>07.10.2017</c:v>
                  </c:pt>
                  <c:pt idx="6702">
                    <c:v>07.10.2017</c:v>
                  </c:pt>
                  <c:pt idx="6703">
                    <c:v>07.10.2017</c:v>
                  </c:pt>
                  <c:pt idx="6704">
                    <c:v>07.10.2017</c:v>
                  </c:pt>
                  <c:pt idx="6705">
                    <c:v>07.10.2017</c:v>
                  </c:pt>
                  <c:pt idx="6706">
                    <c:v>07.10.2017</c:v>
                  </c:pt>
                  <c:pt idx="6707">
                    <c:v>07.10.2017</c:v>
                  </c:pt>
                  <c:pt idx="6708">
                    <c:v>07.10.2017</c:v>
                  </c:pt>
                  <c:pt idx="6709">
                    <c:v>07.10.2017</c:v>
                  </c:pt>
                  <c:pt idx="6710">
                    <c:v>07.10.2017</c:v>
                  </c:pt>
                  <c:pt idx="6711">
                    <c:v>07.10.2017</c:v>
                  </c:pt>
                  <c:pt idx="6712">
                    <c:v>07.10.2017</c:v>
                  </c:pt>
                  <c:pt idx="6713">
                    <c:v>07.10.2017</c:v>
                  </c:pt>
                  <c:pt idx="6714">
                    <c:v>07.10.2017</c:v>
                  </c:pt>
                  <c:pt idx="6715">
                    <c:v>07.10.2017</c:v>
                  </c:pt>
                  <c:pt idx="6716">
                    <c:v>07.10.2017</c:v>
                  </c:pt>
                  <c:pt idx="6717">
                    <c:v>07.10.2017</c:v>
                  </c:pt>
                  <c:pt idx="6718">
                    <c:v>07.10.2017</c:v>
                  </c:pt>
                  <c:pt idx="6719">
                    <c:v>07.10.2017</c:v>
                  </c:pt>
                  <c:pt idx="6720">
                    <c:v>08.10.2017</c:v>
                  </c:pt>
                  <c:pt idx="6721">
                    <c:v>08.10.2017</c:v>
                  </c:pt>
                  <c:pt idx="6722">
                    <c:v>08.10.2017</c:v>
                  </c:pt>
                  <c:pt idx="6723">
                    <c:v>08.10.2017</c:v>
                  </c:pt>
                  <c:pt idx="6724">
                    <c:v>08.10.2017</c:v>
                  </c:pt>
                  <c:pt idx="6725">
                    <c:v>08.10.2017</c:v>
                  </c:pt>
                  <c:pt idx="6726">
                    <c:v>08.10.2017</c:v>
                  </c:pt>
                  <c:pt idx="6727">
                    <c:v>08.10.2017</c:v>
                  </c:pt>
                  <c:pt idx="6728">
                    <c:v>08.10.2017</c:v>
                  </c:pt>
                  <c:pt idx="6729">
                    <c:v>08.10.2017</c:v>
                  </c:pt>
                  <c:pt idx="6730">
                    <c:v>08.10.2017</c:v>
                  </c:pt>
                  <c:pt idx="6731">
                    <c:v>08.10.2017</c:v>
                  </c:pt>
                  <c:pt idx="6732">
                    <c:v>08.10.2017</c:v>
                  </c:pt>
                  <c:pt idx="6733">
                    <c:v>08.10.2017</c:v>
                  </c:pt>
                  <c:pt idx="6734">
                    <c:v>08.10.2017</c:v>
                  </c:pt>
                  <c:pt idx="6735">
                    <c:v>08.10.2017</c:v>
                  </c:pt>
                  <c:pt idx="6736">
                    <c:v>08.10.2017</c:v>
                  </c:pt>
                  <c:pt idx="6737">
                    <c:v>08.10.2017</c:v>
                  </c:pt>
                  <c:pt idx="6738">
                    <c:v>08.10.2017</c:v>
                  </c:pt>
                  <c:pt idx="6739">
                    <c:v>08.10.2017</c:v>
                  </c:pt>
                  <c:pt idx="6740">
                    <c:v>08.10.2017</c:v>
                  </c:pt>
                  <c:pt idx="6741">
                    <c:v>08.10.2017</c:v>
                  </c:pt>
                  <c:pt idx="6742">
                    <c:v>08.10.2017</c:v>
                  </c:pt>
                  <c:pt idx="6743">
                    <c:v>08.10.2017</c:v>
                  </c:pt>
                  <c:pt idx="6744">
                    <c:v>09.10.2017</c:v>
                  </c:pt>
                  <c:pt idx="6745">
                    <c:v>09.10.2017</c:v>
                  </c:pt>
                  <c:pt idx="6746">
                    <c:v>09.10.2017</c:v>
                  </c:pt>
                  <c:pt idx="6747">
                    <c:v>09.10.2017</c:v>
                  </c:pt>
                  <c:pt idx="6748">
                    <c:v>09.10.2017</c:v>
                  </c:pt>
                  <c:pt idx="6749">
                    <c:v>09.10.2017</c:v>
                  </c:pt>
                  <c:pt idx="6750">
                    <c:v>09.10.2017</c:v>
                  </c:pt>
                  <c:pt idx="6751">
                    <c:v>09.10.2017</c:v>
                  </c:pt>
                  <c:pt idx="6752">
                    <c:v>09.10.2017</c:v>
                  </c:pt>
                  <c:pt idx="6753">
                    <c:v>09.10.2017</c:v>
                  </c:pt>
                  <c:pt idx="6754">
                    <c:v>09.10.2017</c:v>
                  </c:pt>
                  <c:pt idx="6755">
                    <c:v>09.10.2017</c:v>
                  </c:pt>
                  <c:pt idx="6756">
                    <c:v>09.10.2017</c:v>
                  </c:pt>
                  <c:pt idx="6757">
                    <c:v>09.10.2017</c:v>
                  </c:pt>
                  <c:pt idx="6758">
                    <c:v>09.10.2017</c:v>
                  </c:pt>
                  <c:pt idx="6759">
                    <c:v>09.10.2017</c:v>
                  </c:pt>
                  <c:pt idx="6760">
                    <c:v>09.10.2017</c:v>
                  </c:pt>
                  <c:pt idx="6761">
                    <c:v>09.10.2017</c:v>
                  </c:pt>
                  <c:pt idx="6762">
                    <c:v>09.10.2017</c:v>
                  </c:pt>
                  <c:pt idx="6763">
                    <c:v>09.10.2017</c:v>
                  </c:pt>
                  <c:pt idx="6764">
                    <c:v>09.10.2017</c:v>
                  </c:pt>
                  <c:pt idx="6765">
                    <c:v>09.10.2017</c:v>
                  </c:pt>
                  <c:pt idx="6766">
                    <c:v>09.10.2017</c:v>
                  </c:pt>
                  <c:pt idx="6767">
                    <c:v>09.10.2017</c:v>
                  </c:pt>
                  <c:pt idx="6768">
                    <c:v>10.10.2017</c:v>
                  </c:pt>
                  <c:pt idx="6769">
                    <c:v>10.10.2017</c:v>
                  </c:pt>
                  <c:pt idx="6770">
                    <c:v>10.10.2017</c:v>
                  </c:pt>
                  <c:pt idx="6771">
                    <c:v>10.10.2017</c:v>
                  </c:pt>
                  <c:pt idx="6772">
                    <c:v>10.10.2017</c:v>
                  </c:pt>
                  <c:pt idx="6773">
                    <c:v>10.10.2017</c:v>
                  </c:pt>
                  <c:pt idx="6774">
                    <c:v>10.10.2017</c:v>
                  </c:pt>
                  <c:pt idx="6775">
                    <c:v>10.10.2017</c:v>
                  </c:pt>
                  <c:pt idx="6776">
                    <c:v>10.10.2017</c:v>
                  </c:pt>
                  <c:pt idx="6777">
                    <c:v>10.10.2017</c:v>
                  </c:pt>
                  <c:pt idx="6778">
                    <c:v>10.10.2017</c:v>
                  </c:pt>
                  <c:pt idx="6779">
                    <c:v>10.10.2017</c:v>
                  </c:pt>
                  <c:pt idx="6780">
                    <c:v>10.10.2017</c:v>
                  </c:pt>
                  <c:pt idx="6781">
                    <c:v>10.10.2017</c:v>
                  </c:pt>
                  <c:pt idx="6782">
                    <c:v>10.10.2017</c:v>
                  </c:pt>
                  <c:pt idx="6783">
                    <c:v>10.10.2017</c:v>
                  </c:pt>
                  <c:pt idx="6784">
                    <c:v>10.10.2017</c:v>
                  </c:pt>
                  <c:pt idx="6785">
                    <c:v>10.10.2017</c:v>
                  </c:pt>
                  <c:pt idx="6786">
                    <c:v>10.10.2017</c:v>
                  </c:pt>
                  <c:pt idx="6787">
                    <c:v>10.10.2017</c:v>
                  </c:pt>
                  <c:pt idx="6788">
                    <c:v>10.10.2017</c:v>
                  </c:pt>
                  <c:pt idx="6789">
                    <c:v>10.10.2017</c:v>
                  </c:pt>
                  <c:pt idx="6790">
                    <c:v>10.10.2017</c:v>
                  </c:pt>
                  <c:pt idx="6791">
                    <c:v>10.10.2017</c:v>
                  </c:pt>
                  <c:pt idx="6792">
                    <c:v>11.10.2017</c:v>
                  </c:pt>
                  <c:pt idx="6793">
                    <c:v>11.10.2017</c:v>
                  </c:pt>
                  <c:pt idx="6794">
                    <c:v>11.10.2017</c:v>
                  </c:pt>
                  <c:pt idx="6795">
                    <c:v>11.10.2017</c:v>
                  </c:pt>
                  <c:pt idx="6796">
                    <c:v>11.10.2017</c:v>
                  </c:pt>
                  <c:pt idx="6797">
                    <c:v>11.10.2017</c:v>
                  </c:pt>
                  <c:pt idx="6798">
                    <c:v>11.10.2017</c:v>
                  </c:pt>
                  <c:pt idx="6799">
                    <c:v>11.10.2017</c:v>
                  </c:pt>
                  <c:pt idx="6800">
                    <c:v>11.10.2017</c:v>
                  </c:pt>
                  <c:pt idx="6801">
                    <c:v>11.10.2017</c:v>
                  </c:pt>
                  <c:pt idx="6802">
                    <c:v>11.10.2017</c:v>
                  </c:pt>
                  <c:pt idx="6803">
                    <c:v>11.10.2017</c:v>
                  </c:pt>
                  <c:pt idx="6804">
                    <c:v>11.10.2017</c:v>
                  </c:pt>
                  <c:pt idx="6805">
                    <c:v>11.10.2017</c:v>
                  </c:pt>
                  <c:pt idx="6806">
                    <c:v>11.10.2017</c:v>
                  </c:pt>
                  <c:pt idx="6807">
                    <c:v>11.10.2017</c:v>
                  </c:pt>
                  <c:pt idx="6808">
                    <c:v>11.10.2017</c:v>
                  </c:pt>
                  <c:pt idx="6809">
                    <c:v>11.10.2017</c:v>
                  </c:pt>
                  <c:pt idx="6810">
                    <c:v>11.10.2017</c:v>
                  </c:pt>
                  <c:pt idx="6811">
                    <c:v>11.10.2017</c:v>
                  </c:pt>
                  <c:pt idx="6812">
                    <c:v>11.10.2017</c:v>
                  </c:pt>
                  <c:pt idx="6813">
                    <c:v>11.10.2017</c:v>
                  </c:pt>
                  <c:pt idx="6814">
                    <c:v>11.10.2017</c:v>
                  </c:pt>
                  <c:pt idx="6815">
                    <c:v>11.10.2017</c:v>
                  </c:pt>
                  <c:pt idx="6816">
                    <c:v>12.10.2017</c:v>
                  </c:pt>
                  <c:pt idx="6817">
                    <c:v>12.10.2017</c:v>
                  </c:pt>
                  <c:pt idx="6818">
                    <c:v>12.10.2017</c:v>
                  </c:pt>
                  <c:pt idx="6819">
                    <c:v>12.10.2017</c:v>
                  </c:pt>
                  <c:pt idx="6820">
                    <c:v>12.10.2017</c:v>
                  </c:pt>
                  <c:pt idx="6821">
                    <c:v>12.10.2017</c:v>
                  </c:pt>
                  <c:pt idx="6822">
                    <c:v>12.10.2017</c:v>
                  </c:pt>
                  <c:pt idx="6823">
                    <c:v>12.10.2017</c:v>
                  </c:pt>
                  <c:pt idx="6824">
                    <c:v>12.10.2017</c:v>
                  </c:pt>
                  <c:pt idx="6825">
                    <c:v>12.10.2017</c:v>
                  </c:pt>
                  <c:pt idx="6826">
                    <c:v>12.10.2017</c:v>
                  </c:pt>
                  <c:pt idx="6827">
                    <c:v>12.10.2017</c:v>
                  </c:pt>
                  <c:pt idx="6828">
                    <c:v>12.10.2017</c:v>
                  </c:pt>
                  <c:pt idx="6829">
                    <c:v>12.10.2017</c:v>
                  </c:pt>
                  <c:pt idx="6830">
                    <c:v>12.10.2017</c:v>
                  </c:pt>
                  <c:pt idx="6831">
                    <c:v>12.10.2017</c:v>
                  </c:pt>
                  <c:pt idx="6832">
                    <c:v>12.10.2017</c:v>
                  </c:pt>
                  <c:pt idx="6833">
                    <c:v>12.10.2017</c:v>
                  </c:pt>
                  <c:pt idx="6834">
                    <c:v>12.10.2017</c:v>
                  </c:pt>
                  <c:pt idx="6835">
                    <c:v>12.10.2017</c:v>
                  </c:pt>
                  <c:pt idx="6836">
                    <c:v>12.10.2017</c:v>
                  </c:pt>
                  <c:pt idx="6837">
                    <c:v>12.10.2017</c:v>
                  </c:pt>
                  <c:pt idx="6838">
                    <c:v>12.10.2017</c:v>
                  </c:pt>
                  <c:pt idx="6839">
                    <c:v>12.10.2017</c:v>
                  </c:pt>
                  <c:pt idx="6840">
                    <c:v>13.10.2017</c:v>
                  </c:pt>
                  <c:pt idx="6841">
                    <c:v>13.10.2017</c:v>
                  </c:pt>
                  <c:pt idx="6842">
                    <c:v>13.10.2017</c:v>
                  </c:pt>
                  <c:pt idx="6843">
                    <c:v>13.10.2017</c:v>
                  </c:pt>
                  <c:pt idx="6844">
                    <c:v>13.10.2017</c:v>
                  </c:pt>
                  <c:pt idx="6845">
                    <c:v>13.10.2017</c:v>
                  </c:pt>
                  <c:pt idx="6846">
                    <c:v>13.10.2017</c:v>
                  </c:pt>
                  <c:pt idx="6847">
                    <c:v>13.10.2017</c:v>
                  </c:pt>
                  <c:pt idx="6848">
                    <c:v>13.10.2017</c:v>
                  </c:pt>
                  <c:pt idx="6849">
                    <c:v>13.10.2017</c:v>
                  </c:pt>
                  <c:pt idx="6850">
                    <c:v>13.10.2017</c:v>
                  </c:pt>
                  <c:pt idx="6851">
                    <c:v>13.10.2017</c:v>
                  </c:pt>
                  <c:pt idx="6852">
                    <c:v>13.10.2017</c:v>
                  </c:pt>
                  <c:pt idx="6853">
                    <c:v>13.10.2017</c:v>
                  </c:pt>
                  <c:pt idx="6854">
                    <c:v>13.10.2017</c:v>
                  </c:pt>
                  <c:pt idx="6855">
                    <c:v>13.10.2017</c:v>
                  </c:pt>
                  <c:pt idx="6856">
                    <c:v>13.10.2017</c:v>
                  </c:pt>
                  <c:pt idx="6857">
                    <c:v>13.10.2017</c:v>
                  </c:pt>
                  <c:pt idx="6858">
                    <c:v>13.10.2017</c:v>
                  </c:pt>
                  <c:pt idx="6859">
                    <c:v>13.10.2017</c:v>
                  </c:pt>
                  <c:pt idx="6860">
                    <c:v>13.10.2017</c:v>
                  </c:pt>
                  <c:pt idx="6861">
                    <c:v>13.10.2017</c:v>
                  </c:pt>
                  <c:pt idx="6862">
                    <c:v>13.10.2017</c:v>
                  </c:pt>
                  <c:pt idx="6863">
                    <c:v>13.10.2017</c:v>
                  </c:pt>
                  <c:pt idx="6864">
                    <c:v>14.10.2017</c:v>
                  </c:pt>
                  <c:pt idx="6865">
                    <c:v>14.10.2017</c:v>
                  </c:pt>
                  <c:pt idx="6866">
                    <c:v>14.10.2017</c:v>
                  </c:pt>
                  <c:pt idx="6867">
                    <c:v>14.10.2017</c:v>
                  </c:pt>
                  <c:pt idx="6868">
                    <c:v>14.10.2017</c:v>
                  </c:pt>
                  <c:pt idx="6869">
                    <c:v>14.10.2017</c:v>
                  </c:pt>
                  <c:pt idx="6870">
                    <c:v>14.10.2017</c:v>
                  </c:pt>
                  <c:pt idx="6871">
                    <c:v>14.10.2017</c:v>
                  </c:pt>
                  <c:pt idx="6872">
                    <c:v>14.10.2017</c:v>
                  </c:pt>
                  <c:pt idx="6873">
                    <c:v>14.10.2017</c:v>
                  </c:pt>
                  <c:pt idx="6874">
                    <c:v>14.10.2017</c:v>
                  </c:pt>
                  <c:pt idx="6875">
                    <c:v>14.10.2017</c:v>
                  </c:pt>
                  <c:pt idx="6876">
                    <c:v>14.10.2017</c:v>
                  </c:pt>
                  <c:pt idx="6877">
                    <c:v>14.10.2017</c:v>
                  </c:pt>
                  <c:pt idx="6878">
                    <c:v>14.10.2017</c:v>
                  </c:pt>
                  <c:pt idx="6879">
                    <c:v>14.10.2017</c:v>
                  </c:pt>
                  <c:pt idx="6880">
                    <c:v>14.10.2017</c:v>
                  </c:pt>
                  <c:pt idx="6881">
                    <c:v>14.10.2017</c:v>
                  </c:pt>
                  <c:pt idx="6882">
                    <c:v>14.10.2017</c:v>
                  </c:pt>
                  <c:pt idx="6883">
                    <c:v>14.10.2017</c:v>
                  </c:pt>
                  <c:pt idx="6884">
                    <c:v>14.10.2017</c:v>
                  </c:pt>
                  <c:pt idx="6885">
                    <c:v>14.10.2017</c:v>
                  </c:pt>
                  <c:pt idx="6886">
                    <c:v>14.10.2017</c:v>
                  </c:pt>
                  <c:pt idx="6887">
                    <c:v>14.10.2017</c:v>
                  </c:pt>
                  <c:pt idx="6888">
                    <c:v>15.10.2017</c:v>
                  </c:pt>
                  <c:pt idx="6889">
                    <c:v>15.10.2017</c:v>
                  </c:pt>
                  <c:pt idx="6890">
                    <c:v>15.10.2017</c:v>
                  </c:pt>
                  <c:pt idx="6891">
                    <c:v>15.10.2017</c:v>
                  </c:pt>
                  <c:pt idx="6892">
                    <c:v>15.10.2017</c:v>
                  </c:pt>
                  <c:pt idx="6893">
                    <c:v>15.10.2017</c:v>
                  </c:pt>
                  <c:pt idx="6894">
                    <c:v>15.10.2017</c:v>
                  </c:pt>
                  <c:pt idx="6895">
                    <c:v>15.10.2017</c:v>
                  </c:pt>
                  <c:pt idx="6896">
                    <c:v>15.10.2017</c:v>
                  </c:pt>
                  <c:pt idx="6897">
                    <c:v>15.10.2017</c:v>
                  </c:pt>
                  <c:pt idx="6898">
                    <c:v>15.10.2017</c:v>
                  </c:pt>
                  <c:pt idx="6899">
                    <c:v>15.10.2017</c:v>
                  </c:pt>
                  <c:pt idx="6900">
                    <c:v>15.10.2017</c:v>
                  </c:pt>
                  <c:pt idx="6901">
                    <c:v>15.10.2017</c:v>
                  </c:pt>
                  <c:pt idx="6902">
                    <c:v>15.10.2017</c:v>
                  </c:pt>
                  <c:pt idx="6903">
                    <c:v>15.10.2017</c:v>
                  </c:pt>
                  <c:pt idx="6904">
                    <c:v>15.10.2017</c:v>
                  </c:pt>
                  <c:pt idx="6905">
                    <c:v>15.10.2017</c:v>
                  </c:pt>
                  <c:pt idx="6906">
                    <c:v>15.10.2017</c:v>
                  </c:pt>
                  <c:pt idx="6907">
                    <c:v>15.10.2017</c:v>
                  </c:pt>
                  <c:pt idx="6908">
                    <c:v>15.10.2017</c:v>
                  </c:pt>
                  <c:pt idx="6909">
                    <c:v>15.10.2017</c:v>
                  </c:pt>
                  <c:pt idx="6910">
                    <c:v>15.10.2017</c:v>
                  </c:pt>
                  <c:pt idx="6911">
                    <c:v>15.10.2017</c:v>
                  </c:pt>
                  <c:pt idx="6912">
                    <c:v>16.10.2017</c:v>
                  </c:pt>
                  <c:pt idx="6913">
                    <c:v>16.10.2017</c:v>
                  </c:pt>
                  <c:pt idx="6914">
                    <c:v>16.10.2017</c:v>
                  </c:pt>
                  <c:pt idx="6915">
                    <c:v>16.10.2017</c:v>
                  </c:pt>
                  <c:pt idx="6916">
                    <c:v>16.10.2017</c:v>
                  </c:pt>
                  <c:pt idx="6917">
                    <c:v>16.10.2017</c:v>
                  </c:pt>
                  <c:pt idx="6918">
                    <c:v>16.10.2017</c:v>
                  </c:pt>
                  <c:pt idx="6919">
                    <c:v>16.10.2017</c:v>
                  </c:pt>
                  <c:pt idx="6920">
                    <c:v>16.10.2017</c:v>
                  </c:pt>
                  <c:pt idx="6921">
                    <c:v>16.10.2017</c:v>
                  </c:pt>
                  <c:pt idx="6922">
                    <c:v>16.10.2017</c:v>
                  </c:pt>
                  <c:pt idx="6923">
                    <c:v>16.10.2017</c:v>
                  </c:pt>
                  <c:pt idx="6924">
                    <c:v>16.10.2017</c:v>
                  </c:pt>
                  <c:pt idx="6925">
                    <c:v>16.10.2017</c:v>
                  </c:pt>
                  <c:pt idx="6926">
                    <c:v>16.10.2017</c:v>
                  </c:pt>
                  <c:pt idx="6927">
                    <c:v>16.10.2017</c:v>
                  </c:pt>
                  <c:pt idx="6928">
                    <c:v>16.10.2017</c:v>
                  </c:pt>
                  <c:pt idx="6929">
                    <c:v>16.10.2017</c:v>
                  </c:pt>
                  <c:pt idx="6930">
                    <c:v>16.10.2017</c:v>
                  </c:pt>
                  <c:pt idx="6931">
                    <c:v>16.10.2017</c:v>
                  </c:pt>
                  <c:pt idx="6932">
                    <c:v>16.10.2017</c:v>
                  </c:pt>
                  <c:pt idx="6933">
                    <c:v>16.10.2017</c:v>
                  </c:pt>
                  <c:pt idx="6934">
                    <c:v>16.10.2017</c:v>
                  </c:pt>
                  <c:pt idx="6935">
                    <c:v>16.10.2017</c:v>
                  </c:pt>
                  <c:pt idx="6936">
                    <c:v>17.10.2017</c:v>
                  </c:pt>
                  <c:pt idx="6937">
                    <c:v>17.10.2017</c:v>
                  </c:pt>
                  <c:pt idx="6938">
                    <c:v>17.10.2017</c:v>
                  </c:pt>
                  <c:pt idx="6939">
                    <c:v>17.10.2017</c:v>
                  </c:pt>
                  <c:pt idx="6940">
                    <c:v>17.10.2017</c:v>
                  </c:pt>
                  <c:pt idx="6941">
                    <c:v>17.10.2017</c:v>
                  </c:pt>
                  <c:pt idx="6942">
                    <c:v>17.10.2017</c:v>
                  </c:pt>
                  <c:pt idx="6943">
                    <c:v>17.10.2017</c:v>
                  </c:pt>
                  <c:pt idx="6944">
                    <c:v>17.10.2017</c:v>
                  </c:pt>
                  <c:pt idx="6945">
                    <c:v>17.10.2017</c:v>
                  </c:pt>
                  <c:pt idx="6946">
                    <c:v>17.10.2017</c:v>
                  </c:pt>
                  <c:pt idx="6947">
                    <c:v>17.10.2017</c:v>
                  </c:pt>
                  <c:pt idx="6948">
                    <c:v>17.10.2017</c:v>
                  </c:pt>
                  <c:pt idx="6949">
                    <c:v>17.10.2017</c:v>
                  </c:pt>
                  <c:pt idx="6950">
                    <c:v>17.10.2017</c:v>
                  </c:pt>
                  <c:pt idx="6951">
                    <c:v>17.10.2017</c:v>
                  </c:pt>
                  <c:pt idx="6952">
                    <c:v>17.10.2017</c:v>
                  </c:pt>
                  <c:pt idx="6953">
                    <c:v>17.10.2017</c:v>
                  </c:pt>
                  <c:pt idx="6954">
                    <c:v>17.10.2017</c:v>
                  </c:pt>
                  <c:pt idx="6955">
                    <c:v>17.10.2017</c:v>
                  </c:pt>
                  <c:pt idx="6956">
                    <c:v>17.10.2017</c:v>
                  </c:pt>
                  <c:pt idx="6957">
                    <c:v>17.10.2017</c:v>
                  </c:pt>
                  <c:pt idx="6958">
                    <c:v>17.10.2017</c:v>
                  </c:pt>
                  <c:pt idx="6959">
                    <c:v>17.10.2017</c:v>
                  </c:pt>
                  <c:pt idx="6960">
                    <c:v>18.10.2017</c:v>
                  </c:pt>
                  <c:pt idx="6961">
                    <c:v>18.10.2017</c:v>
                  </c:pt>
                  <c:pt idx="6962">
                    <c:v>18.10.2017</c:v>
                  </c:pt>
                  <c:pt idx="6963">
                    <c:v>18.10.2017</c:v>
                  </c:pt>
                  <c:pt idx="6964">
                    <c:v>18.10.2017</c:v>
                  </c:pt>
                  <c:pt idx="6965">
                    <c:v>18.10.2017</c:v>
                  </c:pt>
                  <c:pt idx="6966">
                    <c:v>18.10.2017</c:v>
                  </c:pt>
                  <c:pt idx="6967">
                    <c:v>18.10.2017</c:v>
                  </c:pt>
                  <c:pt idx="6968">
                    <c:v>18.10.2017</c:v>
                  </c:pt>
                  <c:pt idx="6969">
                    <c:v>18.10.2017</c:v>
                  </c:pt>
                  <c:pt idx="6970">
                    <c:v>18.10.2017</c:v>
                  </c:pt>
                  <c:pt idx="6971">
                    <c:v>18.10.2017</c:v>
                  </c:pt>
                  <c:pt idx="6972">
                    <c:v>18.10.2017</c:v>
                  </c:pt>
                  <c:pt idx="6973">
                    <c:v>18.10.2017</c:v>
                  </c:pt>
                  <c:pt idx="6974">
                    <c:v>18.10.2017</c:v>
                  </c:pt>
                  <c:pt idx="6975">
                    <c:v>18.10.2017</c:v>
                  </c:pt>
                  <c:pt idx="6976">
                    <c:v>18.10.2017</c:v>
                  </c:pt>
                  <c:pt idx="6977">
                    <c:v>18.10.2017</c:v>
                  </c:pt>
                  <c:pt idx="6978">
                    <c:v>18.10.2017</c:v>
                  </c:pt>
                  <c:pt idx="6979">
                    <c:v>18.10.2017</c:v>
                  </c:pt>
                  <c:pt idx="6980">
                    <c:v>18.10.2017</c:v>
                  </c:pt>
                  <c:pt idx="6981">
                    <c:v>18.10.2017</c:v>
                  </c:pt>
                  <c:pt idx="6982">
                    <c:v>18.10.2017</c:v>
                  </c:pt>
                  <c:pt idx="6983">
                    <c:v>18.10.2017</c:v>
                  </c:pt>
                  <c:pt idx="6984">
                    <c:v>19.10.2017</c:v>
                  </c:pt>
                  <c:pt idx="6985">
                    <c:v>19.10.2017</c:v>
                  </c:pt>
                  <c:pt idx="6986">
                    <c:v>19.10.2017</c:v>
                  </c:pt>
                  <c:pt idx="6987">
                    <c:v>19.10.2017</c:v>
                  </c:pt>
                  <c:pt idx="6988">
                    <c:v>19.10.2017</c:v>
                  </c:pt>
                  <c:pt idx="6989">
                    <c:v>19.10.2017</c:v>
                  </c:pt>
                  <c:pt idx="6990">
                    <c:v>19.10.2017</c:v>
                  </c:pt>
                  <c:pt idx="6991">
                    <c:v>19.10.2017</c:v>
                  </c:pt>
                  <c:pt idx="6992">
                    <c:v>19.10.2017</c:v>
                  </c:pt>
                  <c:pt idx="6993">
                    <c:v>19.10.2017</c:v>
                  </c:pt>
                  <c:pt idx="6994">
                    <c:v>19.10.2017</c:v>
                  </c:pt>
                  <c:pt idx="6995">
                    <c:v>19.10.2017</c:v>
                  </c:pt>
                  <c:pt idx="6996">
                    <c:v>19.10.2017</c:v>
                  </c:pt>
                  <c:pt idx="6997">
                    <c:v>19.10.2017</c:v>
                  </c:pt>
                  <c:pt idx="6998">
                    <c:v>19.10.2017</c:v>
                  </c:pt>
                  <c:pt idx="6999">
                    <c:v>19.10.2017</c:v>
                  </c:pt>
                  <c:pt idx="7000">
                    <c:v>19.10.2017</c:v>
                  </c:pt>
                  <c:pt idx="7001">
                    <c:v>19.10.2017</c:v>
                  </c:pt>
                  <c:pt idx="7002">
                    <c:v>19.10.2017</c:v>
                  </c:pt>
                  <c:pt idx="7003">
                    <c:v>19.10.2017</c:v>
                  </c:pt>
                  <c:pt idx="7004">
                    <c:v>19.10.2017</c:v>
                  </c:pt>
                  <c:pt idx="7005">
                    <c:v>19.10.2017</c:v>
                  </c:pt>
                  <c:pt idx="7006">
                    <c:v>19.10.2017</c:v>
                  </c:pt>
                  <c:pt idx="7007">
                    <c:v>19.10.2017</c:v>
                  </c:pt>
                  <c:pt idx="7008">
                    <c:v>20.10.2017</c:v>
                  </c:pt>
                  <c:pt idx="7009">
                    <c:v>20.10.2017</c:v>
                  </c:pt>
                  <c:pt idx="7010">
                    <c:v>20.10.2017</c:v>
                  </c:pt>
                  <c:pt idx="7011">
                    <c:v>20.10.2017</c:v>
                  </c:pt>
                  <c:pt idx="7012">
                    <c:v>20.10.2017</c:v>
                  </c:pt>
                  <c:pt idx="7013">
                    <c:v>20.10.2017</c:v>
                  </c:pt>
                  <c:pt idx="7014">
                    <c:v>20.10.2017</c:v>
                  </c:pt>
                  <c:pt idx="7015">
                    <c:v>20.10.2017</c:v>
                  </c:pt>
                  <c:pt idx="7016">
                    <c:v>20.10.2017</c:v>
                  </c:pt>
                  <c:pt idx="7017">
                    <c:v>20.10.2017</c:v>
                  </c:pt>
                  <c:pt idx="7018">
                    <c:v>20.10.2017</c:v>
                  </c:pt>
                  <c:pt idx="7019">
                    <c:v>20.10.2017</c:v>
                  </c:pt>
                  <c:pt idx="7020">
                    <c:v>20.10.2017</c:v>
                  </c:pt>
                  <c:pt idx="7021">
                    <c:v>20.10.2017</c:v>
                  </c:pt>
                  <c:pt idx="7022">
                    <c:v>20.10.2017</c:v>
                  </c:pt>
                  <c:pt idx="7023">
                    <c:v>20.10.2017</c:v>
                  </c:pt>
                  <c:pt idx="7024">
                    <c:v>20.10.2017</c:v>
                  </c:pt>
                  <c:pt idx="7025">
                    <c:v>20.10.2017</c:v>
                  </c:pt>
                  <c:pt idx="7026">
                    <c:v>20.10.2017</c:v>
                  </c:pt>
                  <c:pt idx="7027">
                    <c:v>20.10.2017</c:v>
                  </c:pt>
                  <c:pt idx="7028">
                    <c:v>20.10.2017</c:v>
                  </c:pt>
                  <c:pt idx="7029">
                    <c:v>20.10.2017</c:v>
                  </c:pt>
                  <c:pt idx="7030">
                    <c:v>20.10.2017</c:v>
                  </c:pt>
                  <c:pt idx="7031">
                    <c:v>20.10.2017</c:v>
                  </c:pt>
                  <c:pt idx="7032">
                    <c:v>21.10.2017</c:v>
                  </c:pt>
                  <c:pt idx="7033">
                    <c:v>21.10.2017</c:v>
                  </c:pt>
                  <c:pt idx="7034">
                    <c:v>21.10.2017</c:v>
                  </c:pt>
                  <c:pt idx="7035">
                    <c:v>21.10.2017</c:v>
                  </c:pt>
                  <c:pt idx="7036">
                    <c:v>21.10.2017</c:v>
                  </c:pt>
                  <c:pt idx="7037">
                    <c:v>21.10.2017</c:v>
                  </c:pt>
                  <c:pt idx="7038">
                    <c:v>21.10.2017</c:v>
                  </c:pt>
                  <c:pt idx="7039">
                    <c:v>21.10.2017</c:v>
                  </c:pt>
                  <c:pt idx="7040">
                    <c:v>21.10.2017</c:v>
                  </c:pt>
                  <c:pt idx="7041">
                    <c:v>21.10.2017</c:v>
                  </c:pt>
                  <c:pt idx="7042">
                    <c:v>21.10.2017</c:v>
                  </c:pt>
                  <c:pt idx="7043">
                    <c:v>21.10.2017</c:v>
                  </c:pt>
                  <c:pt idx="7044">
                    <c:v>21.10.2017</c:v>
                  </c:pt>
                  <c:pt idx="7045">
                    <c:v>21.10.2017</c:v>
                  </c:pt>
                  <c:pt idx="7046">
                    <c:v>21.10.2017</c:v>
                  </c:pt>
                  <c:pt idx="7047">
                    <c:v>21.10.2017</c:v>
                  </c:pt>
                  <c:pt idx="7048">
                    <c:v>21.10.2017</c:v>
                  </c:pt>
                  <c:pt idx="7049">
                    <c:v>21.10.2017</c:v>
                  </c:pt>
                  <c:pt idx="7050">
                    <c:v>21.10.2017</c:v>
                  </c:pt>
                  <c:pt idx="7051">
                    <c:v>21.10.2017</c:v>
                  </c:pt>
                  <c:pt idx="7052">
                    <c:v>21.10.2017</c:v>
                  </c:pt>
                  <c:pt idx="7053">
                    <c:v>21.10.2017</c:v>
                  </c:pt>
                  <c:pt idx="7054">
                    <c:v>21.10.2017</c:v>
                  </c:pt>
                  <c:pt idx="7055">
                    <c:v>21.10.2017</c:v>
                  </c:pt>
                  <c:pt idx="7056">
                    <c:v>22.10.2017</c:v>
                  </c:pt>
                  <c:pt idx="7057">
                    <c:v>22.10.2017</c:v>
                  </c:pt>
                  <c:pt idx="7058">
                    <c:v>22.10.2017</c:v>
                  </c:pt>
                  <c:pt idx="7059">
                    <c:v>22.10.2017</c:v>
                  </c:pt>
                  <c:pt idx="7060">
                    <c:v>22.10.2017</c:v>
                  </c:pt>
                  <c:pt idx="7061">
                    <c:v>22.10.2017</c:v>
                  </c:pt>
                  <c:pt idx="7062">
                    <c:v>22.10.2017</c:v>
                  </c:pt>
                  <c:pt idx="7063">
                    <c:v>22.10.2017</c:v>
                  </c:pt>
                  <c:pt idx="7064">
                    <c:v>22.10.2017</c:v>
                  </c:pt>
                  <c:pt idx="7065">
                    <c:v>22.10.2017</c:v>
                  </c:pt>
                  <c:pt idx="7066">
                    <c:v>22.10.2017</c:v>
                  </c:pt>
                  <c:pt idx="7067">
                    <c:v>22.10.2017</c:v>
                  </c:pt>
                  <c:pt idx="7068">
                    <c:v>22.10.2017</c:v>
                  </c:pt>
                  <c:pt idx="7069">
                    <c:v>22.10.2017</c:v>
                  </c:pt>
                  <c:pt idx="7070">
                    <c:v>22.10.2017</c:v>
                  </c:pt>
                  <c:pt idx="7071">
                    <c:v>22.10.2017</c:v>
                  </c:pt>
                  <c:pt idx="7072">
                    <c:v>22.10.2017</c:v>
                  </c:pt>
                  <c:pt idx="7073">
                    <c:v>22.10.2017</c:v>
                  </c:pt>
                  <c:pt idx="7074">
                    <c:v>22.10.2017</c:v>
                  </c:pt>
                  <c:pt idx="7075">
                    <c:v>22.10.2017</c:v>
                  </c:pt>
                  <c:pt idx="7076">
                    <c:v>22.10.2017</c:v>
                  </c:pt>
                  <c:pt idx="7077">
                    <c:v>22.10.2017</c:v>
                  </c:pt>
                  <c:pt idx="7078">
                    <c:v>22.10.2017</c:v>
                  </c:pt>
                  <c:pt idx="7079">
                    <c:v>22.10.2017</c:v>
                  </c:pt>
                  <c:pt idx="7080">
                    <c:v>23.10.2017</c:v>
                  </c:pt>
                  <c:pt idx="7081">
                    <c:v>23.10.2017</c:v>
                  </c:pt>
                  <c:pt idx="7082">
                    <c:v>23.10.2017</c:v>
                  </c:pt>
                  <c:pt idx="7083">
                    <c:v>23.10.2017</c:v>
                  </c:pt>
                  <c:pt idx="7084">
                    <c:v>23.10.2017</c:v>
                  </c:pt>
                  <c:pt idx="7085">
                    <c:v>23.10.2017</c:v>
                  </c:pt>
                  <c:pt idx="7086">
                    <c:v>23.10.2017</c:v>
                  </c:pt>
                  <c:pt idx="7087">
                    <c:v>23.10.2017</c:v>
                  </c:pt>
                  <c:pt idx="7088">
                    <c:v>23.10.2017</c:v>
                  </c:pt>
                  <c:pt idx="7089">
                    <c:v>23.10.2017</c:v>
                  </c:pt>
                  <c:pt idx="7090">
                    <c:v>23.10.2017</c:v>
                  </c:pt>
                  <c:pt idx="7091">
                    <c:v>23.10.2017</c:v>
                  </c:pt>
                  <c:pt idx="7092">
                    <c:v>23.10.2017</c:v>
                  </c:pt>
                  <c:pt idx="7093">
                    <c:v>23.10.2017</c:v>
                  </c:pt>
                  <c:pt idx="7094">
                    <c:v>23.10.2017</c:v>
                  </c:pt>
                  <c:pt idx="7095">
                    <c:v>23.10.2017</c:v>
                  </c:pt>
                  <c:pt idx="7096">
                    <c:v>23.10.2017</c:v>
                  </c:pt>
                  <c:pt idx="7097">
                    <c:v>23.10.2017</c:v>
                  </c:pt>
                  <c:pt idx="7098">
                    <c:v>23.10.2017</c:v>
                  </c:pt>
                  <c:pt idx="7099">
                    <c:v>23.10.2017</c:v>
                  </c:pt>
                  <c:pt idx="7100">
                    <c:v>23.10.2017</c:v>
                  </c:pt>
                  <c:pt idx="7101">
                    <c:v>23.10.2017</c:v>
                  </c:pt>
                  <c:pt idx="7102">
                    <c:v>23.10.2017</c:v>
                  </c:pt>
                  <c:pt idx="7103">
                    <c:v>23.10.2017</c:v>
                  </c:pt>
                  <c:pt idx="7104">
                    <c:v>24.10.2017</c:v>
                  </c:pt>
                  <c:pt idx="7105">
                    <c:v>24.10.2017</c:v>
                  </c:pt>
                  <c:pt idx="7106">
                    <c:v>24.10.2017</c:v>
                  </c:pt>
                  <c:pt idx="7107">
                    <c:v>24.10.2017</c:v>
                  </c:pt>
                  <c:pt idx="7108">
                    <c:v>24.10.2017</c:v>
                  </c:pt>
                  <c:pt idx="7109">
                    <c:v>24.10.2017</c:v>
                  </c:pt>
                  <c:pt idx="7110">
                    <c:v>24.10.2017</c:v>
                  </c:pt>
                  <c:pt idx="7111">
                    <c:v>24.10.2017</c:v>
                  </c:pt>
                  <c:pt idx="7112">
                    <c:v>24.10.2017</c:v>
                  </c:pt>
                  <c:pt idx="7113">
                    <c:v>24.10.2017</c:v>
                  </c:pt>
                  <c:pt idx="7114">
                    <c:v>24.10.2017</c:v>
                  </c:pt>
                  <c:pt idx="7115">
                    <c:v>24.10.2017</c:v>
                  </c:pt>
                  <c:pt idx="7116">
                    <c:v>24.10.2017</c:v>
                  </c:pt>
                  <c:pt idx="7117">
                    <c:v>24.10.2017</c:v>
                  </c:pt>
                  <c:pt idx="7118">
                    <c:v>24.10.2017</c:v>
                  </c:pt>
                  <c:pt idx="7119">
                    <c:v>24.10.2017</c:v>
                  </c:pt>
                  <c:pt idx="7120">
                    <c:v>24.10.2017</c:v>
                  </c:pt>
                  <c:pt idx="7121">
                    <c:v>24.10.2017</c:v>
                  </c:pt>
                  <c:pt idx="7122">
                    <c:v>24.10.2017</c:v>
                  </c:pt>
                  <c:pt idx="7123">
                    <c:v>24.10.2017</c:v>
                  </c:pt>
                  <c:pt idx="7124">
                    <c:v>24.10.2017</c:v>
                  </c:pt>
                  <c:pt idx="7125">
                    <c:v>24.10.2017</c:v>
                  </c:pt>
                  <c:pt idx="7126">
                    <c:v>24.10.2017</c:v>
                  </c:pt>
                  <c:pt idx="7127">
                    <c:v>24.10.2017</c:v>
                  </c:pt>
                  <c:pt idx="7128">
                    <c:v>25.10.2017</c:v>
                  </c:pt>
                  <c:pt idx="7129">
                    <c:v>25.10.2017</c:v>
                  </c:pt>
                  <c:pt idx="7130">
                    <c:v>25.10.2017</c:v>
                  </c:pt>
                  <c:pt idx="7131">
                    <c:v>25.10.2017</c:v>
                  </c:pt>
                  <c:pt idx="7132">
                    <c:v>25.10.2017</c:v>
                  </c:pt>
                  <c:pt idx="7133">
                    <c:v>25.10.2017</c:v>
                  </c:pt>
                  <c:pt idx="7134">
                    <c:v>25.10.2017</c:v>
                  </c:pt>
                  <c:pt idx="7135">
                    <c:v>25.10.2017</c:v>
                  </c:pt>
                  <c:pt idx="7136">
                    <c:v>25.10.2017</c:v>
                  </c:pt>
                  <c:pt idx="7137">
                    <c:v>25.10.2017</c:v>
                  </c:pt>
                  <c:pt idx="7138">
                    <c:v>25.10.2017</c:v>
                  </c:pt>
                  <c:pt idx="7139">
                    <c:v>25.10.2017</c:v>
                  </c:pt>
                  <c:pt idx="7140">
                    <c:v>25.10.2017</c:v>
                  </c:pt>
                  <c:pt idx="7141">
                    <c:v>25.10.2017</c:v>
                  </c:pt>
                  <c:pt idx="7142">
                    <c:v>25.10.2017</c:v>
                  </c:pt>
                  <c:pt idx="7143">
                    <c:v>25.10.2017</c:v>
                  </c:pt>
                  <c:pt idx="7144">
                    <c:v>25.10.2017</c:v>
                  </c:pt>
                  <c:pt idx="7145">
                    <c:v>25.10.2017</c:v>
                  </c:pt>
                  <c:pt idx="7146">
                    <c:v>25.10.2017</c:v>
                  </c:pt>
                  <c:pt idx="7147">
                    <c:v>25.10.2017</c:v>
                  </c:pt>
                  <c:pt idx="7148">
                    <c:v>25.10.2017</c:v>
                  </c:pt>
                  <c:pt idx="7149">
                    <c:v>25.10.2017</c:v>
                  </c:pt>
                  <c:pt idx="7150">
                    <c:v>25.10.2017</c:v>
                  </c:pt>
                  <c:pt idx="7151">
                    <c:v>25.10.2017</c:v>
                  </c:pt>
                  <c:pt idx="7152">
                    <c:v>26.10.2017</c:v>
                  </c:pt>
                  <c:pt idx="7153">
                    <c:v>26.10.2017</c:v>
                  </c:pt>
                  <c:pt idx="7154">
                    <c:v>26.10.2017</c:v>
                  </c:pt>
                  <c:pt idx="7155">
                    <c:v>26.10.2017</c:v>
                  </c:pt>
                  <c:pt idx="7156">
                    <c:v>26.10.2017</c:v>
                  </c:pt>
                  <c:pt idx="7157">
                    <c:v>26.10.2017</c:v>
                  </c:pt>
                  <c:pt idx="7158">
                    <c:v>26.10.2017</c:v>
                  </c:pt>
                  <c:pt idx="7159">
                    <c:v>26.10.2017</c:v>
                  </c:pt>
                  <c:pt idx="7160">
                    <c:v>26.10.2017</c:v>
                  </c:pt>
                  <c:pt idx="7161">
                    <c:v>26.10.2017</c:v>
                  </c:pt>
                  <c:pt idx="7162">
                    <c:v>26.10.2017</c:v>
                  </c:pt>
                  <c:pt idx="7163">
                    <c:v>26.10.2017</c:v>
                  </c:pt>
                  <c:pt idx="7164">
                    <c:v>26.10.2017</c:v>
                  </c:pt>
                  <c:pt idx="7165">
                    <c:v>26.10.2017</c:v>
                  </c:pt>
                  <c:pt idx="7166">
                    <c:v>26.10.2017</c:v>
                  </c:pt>
                  <c:pt idx="7167">
                    <c:v>26.10.2017</c:v>
                  </c:pt>
                  <c:pt idx="7168">
                    <c:v>26.10.2017</c:v>
                  </c:pt>
                  <c:pt idx="7169">
                    <c:v>26.10.2017</c:v>
                  </c:pt>
                  <c:pt idx="7170">
                    <c:v>26.10.2017</c:v>
                  </c:pt>
                  <c:pt idx="7171">
                    <c:v>26.10.2017</c:v>
                  </c:pt>
                  <c:pt idx="7172">
                    <c:v>26.10.2017</c:v>
                  </c:pt>
                  <c:pt idx="7173">
                    <c:v>26.10.2017</c:v>
                  </c:pt>
                  <c:pt idx="7174">
                    <c:v>26.10.2017</c:v>
                  </c:pt>
                  <c:pt idx="7175">
                    <c:v>26.10.2017</c:v>
                  </c:pt>
                  <c:pt idx="7176">
                    <c:v>27.10.2017</c:v>
                  </c:pt>
                  <c:pt idx="7177">
                    <c:v>27.10.2017</c:v>
                  </c:pt>
                  <c:pt idx="7178">
                    <c:v>27.10.2017</c:v>
                  </c:pt>
                  <c:pt idx="7179">
                    <c:v>27.10.2017</c:v>
                  </c:pt>
                  <c:pt idx="7180">
                    <c:v>27.10.2017</c:v>
                  </c:pt>
                  <c:pt idx="7181">
                    <c:v>27.10.2017</c:v>
                  </c:pt>
                  <c:pt idx="7182">
                    <c:v>27.10.2017</c:v>
                  </c:pt>
                  <c:pt idx="7183">
                    <c:v>27.10.2017</c:v>
                  </c:pt>
                  <c:pt idx="7184">
                    <c:v>27.10.2017</c:v>
                  </c:pt>
                  <c:pt idx="7185">
                    <c:v>27.10.2017</c:v>
                  </c:pt>
                  <c:pt idx="7186">
                    <c:v>27.10.2017</c:v>
                  </c:pt>
                  <c:pt idx="7187">
                    <c:v>27.10.2017</c:v>
                  </c:pt>
                  <c:pt idx="7188">
                    <c:v>27.10.2017</c:v>
                  </c:pt>
                  <c:pt idx="7189">
                    <c:v>27.10.2017</c:v>
                  </c:pt>
                  <c:pt idx="7190">
                    <c:v>27.10.2017</c:v>
                  </c:pt>
                  <c:pt idx="7191">
                    <c:v>27.10.2017</c:v>
                  </c:pt>
                  <c:pt idx="7192">
                    <c:v>27.10.2017</c:v>
                  </c:pt>
                  <c:pt idx="7193">
                    <c:v>27.10.2017</c:v>
                  </c:pt>
                  <c:pt idx="7194">
                    <c:v>27.10.2017</c:v>
                  </c:pt>
                  <c:pt idx="7195">
                    <c:v>27.10.2017</c:v>
                  </c:pt>
                  <c:pt idx="7196">
                    <c:v>27.10.2017</c:v>
                  </c:pt>
                  <c:pt idx="7197">
                    <c:v>27.10.2017</c:v>
                  </c:pt>
                  <c:pt idx="7198">
                    <c:v>27.10.2017</c:v>
                  </c:pt>
                  <c:pt idx="7199">
                    <c:v>27.10.2017</c:v>
                  </c:pt>
                  <c:pt idx="7200">
                    <c:v>28.10.2017</c:v>
                  </c:pt>
                  <c:pt idx="7201">
                    <c:v>28.10.2017</c:v>
                  </c:pt>
                  <c:pt idx="7202">
                    <c:v>28.10.2017</c:v>
                  </c:pt>
                  <c:pt idx="7203">
                    <c:v>28.10.2017</c:v>
                  </c:pt>
                  <c:pt idx="7204">
                    <c:v>28.10.2017</c:v>
                  </c:pt>
                  <c:pt idx="7205">
                    <c:v>28.10.2017</c:v>
                  </c:pt>
                  <c:pt idx="7206">
                    <c:v>28.10.2017</c:v>
                  </c:pt>
                  <c:pt idx="7207">
                    <c:v>28.10.2017</c:v>
                  </c:pt>
                  <c:pt idx="7208">
                    <c:v>28.10.2017</c:v>
                  </c:pt>
                  <c:pt idx="7209">
                    <c:v>28.10.2017</c:v>
                  </c:pt>
                  <c:pt idx="7210">
                    <c:v>28.10.2017</c:v>
                  </c:pt>
                  <c:pt idx="7211">
                    <c:v>28.10.2017</c:v>
                  </c:pt>
                  <c:pt idx="7212">
                    <c:v>28.10.2017</c:v>
                  </c:pt>
                  <c:pt idx="7213">
                    <c:v>28.10.2017</c:v>
                  </c:pt>
                  <c:pt idx="7214">
                    <c:v>28.10.2017</c:v>
                  </c:pt>
                  <c:pt idx="7215">
                    <c:v>28.10.2017</c:v>
                  </c:pt>
                  <c:pt idx="7216">
                    <c:v>28.10.2017</c:v>
                  </c:pt>
                  <c:pt idx="7217">
                    <c:v>28.10.2017</c:v>
                  </c:pt>
                  <c:pt idx="7218">
                    <c:v>28.10.2017</c:v>
                  </c:pt>
                  <c:pt idx="7219">
                    <c:v>28.10.2017</c:v>
                  </c:pt>
                  <c:pt idx="7220">
                    <c:v>28.10.2017</c:v>
                  </c:pt>
                  <c:pt idx="7221">
                    <c:v>28.10.2017</c:v>
                  </c:pt>
                  <c:pt idx="7222">
                    <c:v>28.10.2017</c:v>
                  </c:pt>
                  <c:pt idx="7223">
                    <c:v>28.10.2017</c:v>
                  </c:pt>
                  <c:pt idx="7224">
                    <c:v>29.10.2017</c:v>
                  </c:pt>
                  <c:pt idx="7225">
                    <c:v>29.10.2017</c:v>
                  </c:pt>
                  <c:pt idx="7226">
                    <c:v>29.10.2017</c:v>
                  </c:pt>
                  <c:pt idx="7227">
                    <c:v>29.10.2017</c:v>
                  </c:pt>
                  <c:pt idx="7228">
                    <c:v>29.10.2017</c:v>
                  </c:pt>
                  <c:pt idx="7229">
                    <c:v>29.10.2017</c:v>
                  </c:pt>
                  <c:pt idx="7230">
                    <c:v>29.10.2017</c:v>
                  </c:pt>
                  <c:pt idx="7231">
                    <c:v>29.10.2017</c:v>
                  </c:pt>
                  <c:pt idx="7232">
                    <c:v>29.10.2017</c:v>
                  </c:pt>
                  <c:pt idx="7233">
                    <c:v>29.10.2017</c:v>
                  </c:pt>
                  <c:pt idx="7234">
                    <c:v>29.10.2017</c:v>
                  </c:pt>
                  <c:pt idx="7235">
                    <c:v>29.10.2017</c:v>
                  </c:pt>
                  <c:pt idx="7236">
                    <c:v>29.10.2017</c:v>
                  </c:pt>
                  <c:pt idx="7237">
                    <c:v>29.10.2017</c:v>
                  </c:pt>
                  <c:pt idx="7238">
                    <c:v>29.10.2017</c:v>
                  </c:pt>
                  <c:pt idx="7239">
                    <c:v>29.10.2017</c:v>
                  </c:pt>
                  <c:pt idx="7240">
                    <c:v>29.10.2017</c:v>
                  </c:pt>
                  <c:pt idx="7241">
                    <c:v>29.10.2017</c:v>
                  </c:pt>
                  <c:pt idx="7242">
                    <c:v>29.10.2017</c:v>
                  </c:pt>
                  <c:pt idx="7243">
                    <c:v>29.10.2017</c:v>
                  </c:pt>
                  <c:pt idx="7244">
                    <c:v>29.10.2017</c:v>
                  </c:pt>
                  <c:pt idx="7245">
                    <c:v>29.10.2017</c:v>
                  </c:pt>
                  <c:pt idx="7246">
                    <c:v>29.10.2017</c:v>
                  </c:pt>
                  <c:pt idx="7247">
                    <c:v>29.10.2017</c:v>
                  </c:pt>
                  <c:pt idx="7248">
                    <c:v>30.10.2017</c:v>
                  </c:pt>
                  <c:pt idx="7249">
                    <c:v>30.10.2017</c:v>
                  </c:pt>
                  <c:pt idx="7250">
                    <c:v>30.10.2017</c:v>
                  </c:pt>
                  <c:pt idx="7251">
                    <c:v>30.10.2017</c:v>
                  </c:pt>
                  <c:pt idx="7252">
                    <c:v>30.10.2017</c:v>
                  </c:pt>
                  <c:pt idx="7253">
                    <c:v>30.10.2017</c:v>
                  </c:pt>
                  <c:pt idx="7254">
                    <c:v>30.10.2017</c:v>
                  </c:pt>
                  <c:pt idx="7255">
                    <c:v>30.10.2017</c:v>
                  </c:pt>
                  <c:pt idx="7256">
                    <c:v>30.10.2017</c:v>
                  </c:pt>
                  <c:pt idx="7257">
                    <c:v>30.10.2017</c:v>
                  </c:pt>
                  <c:pt idx="7258">
                    <c:v>30.10.2017</c:v>
                  </c:pt>
                  <c:pt idx="7259">
                    <c:v>30.10.2017</c:v>
                  </c:pt>
                  <c:pt idx="7260">
                    <c:v>30.10.2017</c:v>
                  </c:pt>
                  <c:pt idx="7261">
                    <c:v>30.10.2017</c:v>
                  </c:pt>
                  <c:pt idx="7262">
                    <c:v>30.10.2017</c:v>
                  </c:pt>
                  <c:pt idx="7263">
                    <c:v>30.10.2017</c:v>
                  </c:pt>
                  <c:pt idx="7264">
                    <c:v>30.10.2017</c:v>
                  </c:pt>
                  <c:pt idx="7265">
                    <c:v>30.10.2017</c:v>
                  </c:pt>
                  <c:pt idx="7266">
                    <c:v>30.10.2017</c:v>
                  </c:pt>
                  <c:pt idx="7267">
                    <c:v>30.10.2017</c:v>
                  </c:pt>
                  <c:pt idx="7268">
                    <c:v>30.10.2017</c:v>
                  </c:pt>
                  <c:pt idx="7269">
                    <c:v>30.10.2017</c:v>
                  </c:pt>
                  <c:pt idx="7270">
                    <c:v>30.10.2017</c:v>
                  </c:pt>
                  <c:pt idx="7271">
                    <c:v>30.10.2017</c:v>
                  </c:pt>
                  <c:pt idx="7272">
                    <c:v>31.10.2017</c:v>
                  </c:pt>
                  <c:pt idx="7273">
                    <c:v>31.10.2017</c:v>
                  </c:pt>
                  <c:pt idx="7274">
                    <c:v>31.10.2017</c:v>
                  </c:pt>
                  <c:pt idx="7275">
                    <c:v>31.10.2017</c:v>
                  </c:pt>
                  <c:pt idx="7276">
                    <c:v>31.10.2017</c:v>
                  </c:pt>
                  <c:pt idx="7277">
                    <c:v>31.10.2017</c:v>
                  </c:pt>
                  <c:pt idx="7278">
                    <c:v>31.10.2017</c:v>
                  </c:pt>
                  <c:pt idx="7279">
                    <c:v>31.10.2017</c:v>
                  </c:pt>
                  <c:pt idx="7280">
                    <c:v>31.10.2017</c:v>
                  </c:pt>
                  <c:pt idx="7281">
                    <c:v>31.10.2017</c:v>
                  </c:pt>
                  <c:pt idx="7282">
                    <c:v>31.10.2017</c:v>
                  </c:pt>
                  <c:pt idx="7283">
                    <c:v>31.10.2017</c:v>
                  </c:pt>
                  <c:pt idx="7284">
                    <c:v>31.10.2017</c:v>
                  </c:pt>
                  <c:pt idx="7285">
                    <c:v>31.10.2017</c:v>
                  </c:pt>
                  <c:pt idx="7286">
                    <c:v>31.10.2017</c:v>
                  </c:pt>
                  <c:pt idx="7287">
                    <c:v>31.10.2017</c:v>
                  </c:pt>
                  <c:pt idx="7288">
                    <c:v>31.10.2017</c:v>
                  </c:pt>
                  <c:pt idx="7289">
                    <c:v>31.10.2017</c:v>
                  </c:pt>
                  <c:pt idx="7290">
                    <c:v>31.10.2017</c:v>
                  </c:pt>
                  <c:pt idx="7291">
                    <c:v>31.10.2017</c:v>
                  </c:pt>
                  <c:pt idx="7292">
                    <c:v>31.10.2017</c:v>
                  </c:pt>
                  <c:pt idx="7293">
                    <c:v>31.10.2017</c:v>
                  </c:pt>
                  <c:pt idx="7294">
                    <c:v>31.10.2017</c:v>
                  </c:pt>
                  <c:pt idx="7295">
                    <c:v>31.10.2017</c:v>
                  </c:pt>
                  <c:pt idx="7296">
                    <c:v>01.11.2017</c:v>
                  </c:pt>
                  <c:pt idx="7297">
                    <c:v>01.11.2017</c:v>
                  </c:pt>
                  <c:pt idx="7298">
                    <c:v>01.11.2017</c:v>
                  </c:pt>
                  <c:pt idx="7299">
                    <c:v>01.11.2017</c:v>
                  </c:pt>
                  <c:pt idx="7300">
                    <c:v>01.11.2017</c:v>
                  </c:pt>
                  <c:pt idx="7301">
                    <c:v>01.11.2017</c:v>
                  </c:pt>
                  <c:pt idx="7302">
                    <c:v>01.11.2017</c:v>
                  </c:pt>
                  <c:pt idx="7303">
                    <c:v>01.11.2017</c:v>
                  </c:pt>
                  <c:pt idx="7304">
                    <c:v>01.11.2017</c:v>
                  </c:pt>
                  <c:pt idx="7305">
                    <c:v>01.11.2017</c:v>
                  </c:pt>
                  <c:pt idx="7306">
                    <c:v>01.11.2017</c:v>
                  </c:pt>
                  <c:pt idx="7307">
                    <c:v>01.11.2017</c:v>
                  </c:pt>
                  <c:pt idx="7308">
                    <c:v>01.11.2017</c:v>
                  </c:pt>
                  <c:pt idx="7309">
                    <c:v>01.11.2017</c:v>
                  </c:pt>
                  <c:pt idx="7310">
                    <c:v>01.11.2017</c:v>
                  </c:pt>
                  <c:pt idx="7311">
                    <c:v>01.11.2017</c:v>
                  </c:pt>
                  <c:pt idx="7312">
                    <c:v>01.11.2017</c:v>
                  </c:pt>
                  <c:pt idx="7313">
                    <c:v>01.11.2017</c:v>
                  </c:pt>
                  <c:pt idx="7314">
                    <c:v>01.11.2017</c:v>
                  </c:pt>
                  <c:pt idx="7315">
                    <c:v>01.11.2017</c:v>
                  </c:pt>
                  <c:pt idx="7316">
                    <c:v>01.11.2017</c:v>
                  </c:pt>
                  <c:pt idx="7317">
                    <c:v>01.11.2017</c:v>
                  </c:pt>
                  <c:pt idx="7318">
                    <c:v>01.11.2017</c:v>
                  </c:pt>
                  <c:pt idx="7319">
                    <c:v>01.11.2017</c:v>
                  </c:pt>
                  <c:pt idx="7320">
                    <c:v>02.11.2017</c:v>
                  </c:pt>
                  <c:pt idx="7321">
                    <c:v>02.11.2017</c:v>
                  </c:pt>
                  <c:pt idx="7322">
                    <c:v>02.11.2017</c:v>
                  </c:pt>
                  <c:pt idx="7323">
                    <c:v>02.11.2017</c:v>
                  </c:pt>
                  <c:pt idx="7324">
                    <c:v>02.11.2017</c:v>
                  </c:pt>
                  <c:pt idx="7325">
                    <c:v>02.11.2017</c:v>
                  </c:pt>
                  <c:pt idx="7326">
                    <c:v>02.11.2017</c:v>
                  </c:pt>
                  <c:pt idx="7327">
                    <c:v>02.11.2017</c:v>
                  </c:pt>
                  <c:pt idx="7328">
                    <c:v>02.11.2017</c:v>
                  </c:pt>
                  <c:pt idx="7329">
                    <c:v>02.11.2017</c:v>
                  </c:pt>
                  <c:pt idx="7330">
                    <c:v>02.11.2017</c:v>
                  </c:pt>
                  <c:pt idx="7331">
                    <c:v>02.11.2017</c:v>
                  </c:pt>
                  <c:pt idx="7332">
                    <c:v>02.11.2017</c:v>
                  </c:pt>
                  <c:pt idx="7333">
                    <c:v>02.11.2017</c:v>
                  </c:pt>
                  <c:pt idx="7334">
                    <c:v>02.11.2017</c:v>
                  </c:pt>
                  <c:pt idx="7335">
                    <c:v>02.11.2017</c:v>
                  </c:pt>
                  <c:pt idx="7336">
                    <c:v>02.11.2017</c:v>
                  </c:pt>
                  <c:pt idx="7337">
                    <c:v>02.11.2017</c:v>
                  </c:pt>
                  <c:pt idx="7338">
                    <c:v>02.11.2017</c:v>
                  </c:pt>
                  <c:pt idx="7339">
                    <c:v>02.11.2017</c:v>
                  </c:pt>
                  <c:pt idx="7340">
                    <c:v>02.11.2017</c:v>
                  </c:pt>
                  <c:pt idx="7341">
                    <c:v>02.11.2017</c:v>
                  </c:pt>
                  <c:pt idx="7342">
                    <c:v>02.11.2017</c:v>
                  </c:pt>
                  <c:pt idx="7343">
                    <c:v>02.11.2017</c:v>
                  </c:pt>
                  <c:pt idx="7344">
                    <c:v>03.11.2017</c:v>
                  </c:pt>
                  <c:pt idx="7345">
                    <c:v>03.11.2017</c:v>
                  </c:pt>
                  <c:pt idx="7346">
                    <c:v>03.11.2017</c:v>
                  </c:pt>
                  <c:pt idx="7347">
                    <c:v>03.11.2017</c:v>
                  </c:pt>
                  <c:pt idx="7348">
                    <c:v>03.11.2017</c:v>
                  </c:pt>
                  <c:pt idx="7349">
                    <c:v>03.11.2017</c:v>
                  </c:pt>
                  <c:pt idx="7350">
                    <c:v>03.11.2017</c:v>
                  </c:pt>
                  <c:pt idx="7351">
                    <c:v>03.11.2017</c:v>
                  </c:pt>
                  <c:pt idx="7352">
                    <c:v>03.11.2017</c:v>
                  </c:pt>
                  <c:pt idx="7353">
                    <c:v>03.11.2017</c:v>
                  </c:pt>
                  <c:pt idx="7354">
                    <c:v>03.11.2017</c:v>
                  </c:pt>
                  <c:pt idx="7355">
                    <c:v>03.11.2017</c:v>
                  </c:pt>
                  <c:pt idx="7356">
                    <c:v>03.11.2017</c:v>
                  </c:pt>
                  <c:pt idx="7357">
                    <c:v>03.11.2017</c:v>
                  </c:pt>
                  <c:pt idx="7358">
                    <c:v>03.11.2017</c:v>
                  </c:pt>
                  <c:pt idx="7359">
                    <c:v>03.11.2017</c:v>
                  </c:pt>
                  <c:pt idx="7360">
                    <c:v>03.11.2017</c:v>
                  </c:pt>
                  <c:pt idx="7361">
                    <c:v>03.11.2017</c:v>
                  </c:pt>
                  <c:pt idx="7362">
                    <c:v>03.11.2017</c:v>
                  </c:pt>
                  <c:pt idx="7363">
                    <c:v>03.11.2017</c:v>
                  </c:pt>
                  <c:pt idx="7364">
                    <c:v>03.11.2017</c:v>
                  </c:pt>
                  <c:pt idx="7365">
                    <c:v>03.11.2017</c:v>
                  </c:pt>
                  <c:pt idx="7366">
                    <c:v>03.11.2017</c:v>
                  </c:pt>
                  <c:pt idx="7367">
                    <c:v>03.11.2017</c:v>
                  </c:pt>
                  <c:pt idx="7368">
                    <c:v>04.11.2017</c:v>
                  </c:pt>
                  <c:pt idx="7369">
                    <c:v>04.11.2017</c:v>
                  </c:pt>
                  <c:pt idx="7370">
                    <c:v>04.11.2017</c:v>
                  </c:pt>
                  <c:pt idx="7371">
                    <c:v>04.11.2017</c:v>
                  </c:pt>
                  <c:pt idx="7372">
                    <c:v>04.11.2017</c:v>
                  </c:pt>
                  <c:pt idx="7373">
                    <c:v>04.11.2017</c:v>
                  </c:pt>
                  <c:pt idx="7374">
                    <c:v>04.11.2017</c:v>
                  </c:pt>
                  <c:pt idx="7375">
                    <c:v>04.11.2017</c:v>
                  </c:pt>
                  <c:pt idx="7376">
                    <c:v>04.11.2017</c:v>
                  </c:pt>
                  <c:pt idx="7377">
                    <c:v>04.11.2017</c:v>
                  </c:pt>
                  <c:pt idx="7378">
                    <c:v>04.11.2017</c:v>
                  </c:pt>
                  <c:pt idx="7379">
                    <c:v>04.11.2017</c:v>
                  </c:pt>
                  <c:pt idx="7380">
                    <c:v>04.11.2017</c:v>
                  </c:pt>
                  <c:pt idx="7381">
                    <c:v>04.11.2017</c:v>
                  </c:pt>
                  <c:pt idx="7382">
                    <c:v>04.11.2017</c:v>
                  </c:pt>
                  <c:pt idx="7383">
                    <c:v>04.11.2017</c:v>
                  </c:pt>
                  <c:pt idx="7384">
                    <c:v>04.11.2017</c:v>
                  </c:pt>
                  <c:pt idx="7385">
                    <c:v>04.11.2017</c:v>
                  </c:pt>
                  <c:pt idx="7386">
                    <c:v>04.11.2017</c:v>
                  </c:pt>
                  <c:pt idx="7387">
                    <c:v>04.11.2017</c:v>
                  </c:pt>
                  <c:pt idx="7388">
                    <c:v>04.11.2017</c:v>
                  </c:pt>
                  <c:pt idx="7389">
                    <c:v>04.11.2017</c:v>
                  </c:pt>
                  <c:pt idx="7390">
                    <c:v>04.11.2017</c:v>
                  </c:pt>
                  <c:pt idx="7391">
                    <c:v>04.11.2017</c:v>
                  </c:pt>
                  <c:pt idx="7392">
                    <c:v>05.11.2017</c:v>
                  </c:pt>
                  <c:pt idx="7393">
                    <c:v>05.11.2017</c:v>
                  </c:pt>
                  <c:pt idx="7394">
                    <c:v>05.11.2017</c:v>
                  </c:pt>
                  <c:pt idx="7395">
                    <c:v>05.11.2017</c:v>
                  </c:pt>
                  <c:pt idx="7396">
                    <c:v>05.11.2017</c:v>
                  </c:pt>
                  <c:pt idx="7397">
                    <c:v>05.11.2017</c:v>
                  </c:pt>
                  <c:pt idx="7398">
                    <c:v>05.11.2017</c:v>
                  </c:pt>
                  <c:pt idx="7399">
                    <c:v>05.11.2017</c:v>
                  </c:pt>
                  <c:pt idx="7400">
                    <c:v>05.11.2017</c:v>
                  </c:pt>
                  <c:pt idx="7401">
                    <c:v>05.11.2017</c:v>
                  </c:pt>
                  <c:pt idx="7402">
                    <c:v>05.11.2017</c:v>
                  </c:pt>
                  <c:pt idx="7403">
                    <c:v>05.11.2017</c:v>
                  </c:pt>
                  <c:pt idx="7404">
                    <c:v>05.11.2017</c:v>
                  </c:pt>
                  <c:pt idx="7405">
                    <c:v>05.11.2017</c:v>
                  </c:pt>
                  <c:pt idx="7406">
                    <c:v>05.11.2017</c:v>
                  </c:pt>
                  <c:pt idx="7407">
                    <c:v>05.11.2017</c:v>
                  </c:pt>
                  <c:pt idx="7408">
                    <c:v>05.11.2017</c:v>
                  </c:pt>
                  <c:pt idx="7409">
                    <c:v>05.11.2017</c:v>
                  </c:pt>
                  <c:pt idx="7410">
                    <c:v>05.11.2017</c:v>
                  </c:pt>
                  <c:pt idx="7411">
                    <c:v>05.11.2017</c:v>
                  </c:pt>
                  <c:pt idx="7412">
                    <c:v>05.11.2017</c:v>
                  </c:pt>
                  <c:pt idx="7413">
                    <c:v>05.11.2017</c:v>
                  </c:pt>
                  <c:pt idx="7414">
                    <c:v>05.11.2017</c:v>
                  </c:pt>
                  <c:pt idx="7415">
                    <c:v>05.11.2017</c:v>
                  </c:pt>
                  <c:pt idx="7416">
                    <c:v>06.11.2017</c:v>
                  </c:pt>
                  <c:pt idx="7417">
                    <c:v>06.11.2017</c:v>
                  </c:pt>
                  <c:pt idx="7418">
                    <c:v>06.11.2017</c:v>
                  </c:pt>
                  <c:pt idx="7419">
                    <c:v>06.11.2017</c:v>
                  </c:pt>
                  <c:pt idx="7420">
                    <c:v>06.11.2017</c:v>
                  </c:pt>
                  <c:pt idx="7421">
                    <c:v>06.11.2017</c:v>
                  </c:pt>
                  <c:pt idx="7422">
                    <c:v>06.11.2017</c:v>
                  </c:pt>
                  <c:pt idx="7423">
                    <c:v>06.11.2017</c:v>
                  </c:pt>
                  <c:pt idx="7424">
                    <c:v>06.11.2017</c:v>
                  </c:pt>
                  <c:pt idx="7425">
                    <c:v>06.11.2017</c:v>
                  </c:pt>
                  <c:pt idx="7426">
                    <c:v>06.11.2017</c:v>
                  </c:pt>
                  <c:pt idx="7427">
                    <c:v>06.11.2017</c:v>
                  </c:pt>
                  <c:pt idx="7428">
                    <c:v>06.11.2017</c:v>
                  </c:pt>
                  <c:pt idx="7429">
                    <c:v>06.11.2017</c:v>
                  </c:pt>
                  <c:pt idx="7430">
                    <c:v>06.11.2017</c:v>
                  </c:pt>
                  <c:pt idx="7431">
                    <c:v>06.11.2017</c:v>
                  </c:pt>
                  <c:pt idx="7432">
                    <c:v>06.11.2017</c:v>
                  </c:pt>
                  <c:pt idx="7433">
                    <c:v>06.11.2017</c:v>
                  </c:pt>
                  <c:pt idx="7434">
                    <c:v>06.11.2017</c:v>
                  </c:pt>
                  <c:pt idx="7435">
                    <c:v>06.11.2017</c:v>
                  </c:pt>
                  <c:pt idx="7436">
                    <c:v>06.11.2017</c:v>
                  </c:pt>
                  <c:pt idx="7437">
                    <c:v>06.11.2017</c:v>
                  </c:pt>
                  <c:pt idx="7438">
                    <c:v>06.11.2017</c:v>
                  </c:pt>
                  <c:pt idx="7439">
                    <c:v>06.11.2017</c:v>
                  </c:pt>
                  <c:pt idx="7440">
                    <c:v>07.11.2017</c:v>
                  </c:pt>
                  <c:pt idx="7441">
                    <c:v>07.11.2017</c:v>
                  </c:pt>
                  <c:pt idx="7442">
                    <c:v>07.11.2017</c:v>
                  </c:pt>
                  <c:pt idx="7443">
                    <c:v>07.11.2017</c:v>
                  </c:pt>
                  <c:pt idx="7444">
                    <c:v>07.11.2017</c:v>
                  </c:pt>
                  <c:pt idx="7445">
                    <c:v>07.11.2017</c:v>
                  </c:pt>
                  <c:pt idx="7446">
                    <c:v>07.11.2017</c:v>
                  </c:pt>
                  <c:pt idx="7447">
                    <c:v>07.11.2017</c:v>
                  </c:pt>
                  <c:pt idx="7448">
                    <c:v>07.11.2017</c:v>
                  </c:pt>
                  <c:pt idx="7449">
                    <c:v>07.11.2017</c:v>
                  </c:pt>
                  <c:pt idx="7450">
                    <c:v>07.11.2017</c:v>
                  </c:pt>
                  <c:pt idx="7451">
                    <c:v>07.11.2017</c:v>
                  </c:pt>
                  <c:pt idx="7452">
                    <c:v>07.11.2017</c:v>
                  </c:pt>
                  <c:pt idx="7453">
                    <c:v>07.11.2017</c:v>
                  </c:pt>
                  <c:pt idx="7454">
                    <c:v>07.11.2017</c:v>
                  </c:pt>
                  <c:pt idx="7455">
                    <c:v>07.11.2017</c:v>
                  </c:pt>
                  <c:pt idx="7456">
                    <c:v>07.11.2017</c:v>
                  </c:pt>
                  <c:pt idx="7457">
                    <c:v>07.11.2017</c:v>
                  </c:pt>
                  <c:pt idx="7458">
                    <c:v>07.11.2017</c:v>
                  </c:pt>
                  <c:pt idx="7459">
                    <c:v>07.11.2017</c:v>
                  </c:pt>
                  <c:pt idx="7460">
                    <c:v>07.11.2017</c:v>
                  </c:pt>
                  <c:pt idx="7461">
                    <c:v>07.11.2017</c:v>
                  </c:pt>
                  <c:pt idx="7462">
                    <c:v>07.11.2017</c:v>
                  </c:pt>
                  <c:pt idx="7463">
                    <c:v>07.11.2017</c:v>
                  </c:pt>
                  <c:pt idx="7464">
                    <c:v>08.11.2017</c:v>
                  </c:pt>
                  <c:pt idx="7465">
                    <c:v>08.11.2017</c:v>
                  </c:pt>
                  <c:pt idx="7466">
                    <c:v>08.11.2017</c:v>
                  </c:pt>
                  <c:pt idx="7467">
                    <c:v>08.11.2017</c:v>
                  </c:pt>
                  <c:pt idx="7468">
                    <c:v>08.11.2017</c:v>
                  </c:pt>
                  <c:pt idx="7469">
                    <c:v>08.11.2017</c:v>
                  </c:pt>
                  <c:pt idx="7470">
                    <c:v>08.11.2017</c:v>
                  </c:pt>
                  <c:pt idx="7471">
                    <c:v>08.11.2017</c:v>
                  </c:pt>
                  <c:pt idx="7472">
                    <c:v>08.11.2017</c:v>
                  </c:pt>
                  <c:pt idx="7473">
                    <c:v>08.11.2017</c:v>
                  </c:pt>
                  <c:pt idx="7474">
                    <c:v>08.11.2017</c:v>
                  </c:pt>
                  <c:pt idx="7475">
                    <c:v>08.11.2017</c:v>
                  </c:pt>
                  <c:pt idx="7476">
                    <c:v>08.11.2017</c:v>
                  </c:pt>
                  <c:pt idx="7477">
                    <c:v>08.11.2017</c:v>
                  </c:pt>
                  <c:pt idx="7478">
                    <c:v>08.11.2017</c:v>
                  </c:pt>
                  <c:pt idx="7479">
                    <c:v>08.11.2017</c:v>
                  </c:pt>
                  <c:pt idx="7480">
                    <c:v>08.11.2017</c:v>
                  </c:pt>
                  <c:pt idx="7481">
                    <c:v>08.11.2017</c:v>
                  </c:pt>
                  <c:pt idx="7482">
                    <c:v>08.11.2017</c:v>
                  </c:pt>
                  <c:pt idx="7483">
                    <c:v>08.11.2017</c:v>
                  </c:pt>
                  <c:pt idx="7484">
                    <c:v>08.11.2017</c:v>
                  </c:pt>
                  <c:pt idx="7485">
                    <c:v>08.11.2017</c:v>
                  </c:pt>
                  <c:pt idx="7486">
                    <c:v>08.11.2017</c:v>
                  </c:pt>
                  <c:pt idx="7487">
                    <c:v>08.11.2017</c:v>
                  </c:pt>
                  <c:pt idx="7488">
                    <c:v>09.11.2017</c:v>
                  </c:pt>
                  <c:pt idx="7489">
                    <c:v>09.11.2017</c:v>
                  </c:pt>
                  <c:pt idx="7490">
                    <c:v>09.11.2017</c:v>
                  </c:pt>
                  <c:pt idx="7491">
                    <c:v>09.11.2017</c:v>
                  </c:pt>
                  <c:pt idx="7492">
                    <c:v>09.11.2017</c:v>
                  </c:pt>
                  <c:pt idx="7493">
                    <c:v>09.11.2017</c:v>
                  </c:pt>
                  <c:pt idx="7494">
                    <c:v>09.11.2017</c:v>
                  </c:pt>
                  <c:pt idx="7495">
                    <c:v>09.11.2017</c:v>
                  </c:pt>
                  <c:pt idx="7496">
                    <c:v>09.11.2017</c:v>
                  </c:pt>
                  <c:pt idx="7497">
                    <c:v>09.11.2017</c:v>
                  </c:pt>
                  <c:pt idx="7498">
                    <c:v>09.11.2017</c:v>
                  </c:pt>
                  <c:pt idx="7499">
                    <c:v>09.11.2017</c:v>
                  </c:pt>
                  <c:pt idx="7500">
                    <c:v>09.11.2017</c:v>
                  </c:pt>
                  <c:pt idx="7501">
                    <c:v>09.11.2017</c:v>
                  </c:pt>
                  <c:pt idx="7502">
                    <c:v>09.11.2017</c:v>
                  </c:pt>
                  <c:pt idx="7503">
                    <c:v>09.11.2017</c:v>
                  </c:pt>
                  <c:pt idx="7504">
                    <c:v>09.11.2017</c:v>
                  </c:pt>
                  <c:pt idx="7505">
                    <c:v>09.11.2017</c:v>
                  </c:pt>
                  <c:pt idx="7506">
                    <c:v>09.11.2017</c:v>
                  </c:pt>
                  <c:pt idx="7507">
                    <c:v>09.11.2017</c:v>
                  </c:pt>
                  <c:pt idx="7508">
                    <c:v>09.11.2017</c:v>
                  </c:pt>
                  <c:pt idx="7509">
                    <c:v>09.11.2017</c:v>
                  </c:pt>
                  <c:pt idx="7510">
                    <c:v>09.11.2017</c:v>
                  </c:pt>
                  <c:pt idx="7511">
                    <c:v>09.11.2017</c:v>
                  </c:pt>
                  <c:pt idx="7512">
                    <c:v>10.11.2017</c:v>
                  </c:pt>
                  <c:pt idx="7513">
                    <c:v>10.11.2017</c:v>
                  </c:pt>
                  <c:pt idx="7514">
                    <c:v>10.11.2017</c:v>
                  </c:pt>
                  <c:pt idx="7515">
                    <c:v>10.11.2017</c:v>
                  </c:pt>
                  <c:pt idx="7516">
                    <c:v>10.11.2017</c:v>
                  </c:pt>
                  <c:pt idx="7517">
                    <c:v>10.11.2017</c:v>
                  </c:pt>
                  <c:pt idx="7518">
                    <c:v>10.11.2017</c:v>
                  </c:pt>
                  <c:pt idx="7519">
                    <c:v>10.11.2017</c:v>
                  </c:pt>
                  <c:pt idx="7520">
                    <c:v>10.11.2017</c:v>
                  </c:pt>
                  <c:pt idx="7521">
                    <c:v>10.11.2017</c:v>
                  </c:pt>
                  <c:pt idx="7522">
                    <c:v>10.11.2017</c:v>
                  </c:pt>
                  <c:pt idx="7523">
                    <c:v>10.11.2017</c:v>
                  </c:pt>
                  <c:pt idx="7524">
                    <c:v>10.11.2017</c:v>
                  </c:pt>
                  <c:pt idx="7525">
                    <c:v>10.11.2017</c:v>
                  </c:pt>
                  <c:pt idx="7526">
                    <c:v>10.11.2017</c:v>
                  </c:pt>
                  <c:pt idx="7527">
                    <c:v>10.11.2017</c:v>
                  </c:pt>
                  <c:pt idx="7528">
                    <c:v>10.11.2017</c:v>
                  </c:pt>
                  <c:pt idx="7529">
                    <c:v>10.11.2017</c:v>
                  </c:pt>
                  <c:pt idx="7530">
                    <c:v>10.11.2017</c:v>
                  </c:pt>
                  <c:pt idx="7531">
                    <c:v>10.11.2017</c:v>
                  </c:pt>
                  <c:pt idx="7532">
                    <c:v>10.11.2017</c:v>
                  </c:pt>
                  <c:pt idx="7533">
                    <c:v>10.11.2017</c:v>
                  </c:pt>
                  <c:pt idx="7534">
                    <c:v>10.11.2017</c:v>
                  </c:pt>
                  <c:pt idx="7535">
                    <c:v>10.11.2017</c:v>
                  </c:pt>
                  <c:pt idx="7536">
                    <c:v>11.11.2017</c:v>
                  </c:pt>
                  <c:pt idx="7537">
                    <c:v>11.11.2017</c:v>
                  </c:pt>
                  <c:pt idx="7538">
                    <c:v>11.11.2017</c:v>
                  </c:pt>
                  <c:pt idx="7539">
                    <c:v>11.11.2017</c:v>
                  </c:pt>
                  <c:pt idx="7540">
                    <c:v>11.11.2017</c:v>
                  </c:pt>
                  <c:pt idx="7541">
                    <c:v>11.11.2017</c:v>
                  </c:pt>
                  <c:pt idx="7542">
                    <c:v>11.11.2017</c:v>
                  </c:pt>
                  <c:pt idx="7543">
                    <c:v>11.11.2017</c:v>
                  </c:pt>
                  <c:pt idx="7544">
                    <c:v>11.11.2017</c:v>
                  </c:pt>
                  <c:pt idx="7545">
                    <c:v>11.11.2017</c:v>
                  </c:pt>
                  <c:pt idx="7546">
                    <c:v>11.11.2017</c:v>
                  </c:pt>
                  <c:pt idx="7547">
                    <c:v>11.11.2017</c:v>
                  </c:pt>
                  <c:pt idx="7548">
                    <c:v>11.11.2017</c:v>
                  </c:pt>
                  <c:pt idx="7549">
                    <c:v>11.11.2017</c:v>
                  </c:pt>
                  <c:pt idx="7550">
                    <c:v>11.11.2017</c:v>
                  </c:pt>
                  <c:pt idx="7551">
                    <c:v>11.11.2017</c:v>
                  </c:pt>
                  <c:pt idx="7552">
                    <c:v>11.11.2017</c:v>
                  </c:pt>
                  <c:pt idx="7553">
                    <c:v>11.11.2017</c:v>
                  </c:pt>
                  <c:pt idx="7554">
                    <c:v>11.11.2017</c:v>
                  </c:pt>
                  <c:pt idx="7555">
                    <c:v>11.11.2017</c:v>
                  </c:pt>
                  <c:pt idx="7556">
                    <c:v>11.11.2017</c:v>
                  </c:pt>
                  <c:pt idx="7557">
                    <c:v>11.11.2017</c:v>
                  </c:pt>
                  <c:pt idx="7558">
                    <c:v>11.11.2017</c:v>
                  </c:pt>
                  <c:pt idx="7559">
                    <c:v>11.11.2017</c:v>
                  </c:pt>
                  <c:pt idx="7560">
                    <c:v>12.11.2017</c:v>
                  </c:pt>
                  <c:pt idx="7561">
                    <c:v>12.11.2017</c:v>
                  </c:pt>
                  <c:pt idx="7562">
                    <c:v>12.11.2017</c:v>
                  </c:pt>
                  <c:pt idx="7563">
                    <c:v>12.11.2017</c:v>
                  </c:pt>
                  <c:pt idx="7564">
                    <c:v>12.11.2017</c:v>
                  </c:pt>
                  <c:pt idx="7565">
                    <c:v>12.11.2017</c:v>
                  </c:pt>
                  <c:pt idx="7566">
                    <c:v>12.11.2017</c:v>
                  </c:pt>
                  <c:pt idx="7567">
                    <c:v>12.11.2017</c:v>
                  </c:pt>
                  <c:pt idx="7568">
                    <c:v>12.11.2017</c:v>
                  </c:pt>
                  <c:pt idx="7569">
                    <c:v>12.11.2017</c:v>
                  </c:pt>
                  <c:pt idx="7570">
                    <c:v>12.11.2017</c:v>
                  </c:pt>
                  <c:pt idx="7571">
                    <c:v>12.11.2017</c:v>
                  </c:pt>
                  <c:pt idx="7572">
                    <c:v>12.11.2017</c:v>
                  </c:pt>
                  <c:pt idx="7573">
                    <c:v>12.11.2017</c:v>
                  </c:pt>
                  <c:pt idx="7574">
                    <c:v>12.11.2017</c:v>
                  </c:pt>
                  <c:pt idx="7575">
                    <c:v>12.11.2017</c:v>
                  </c:pt>
                  <c:pt idx="7576">
                    <c:v>12.11.2017</c:v>
                  </c:pt>
                  <c:pt idx="7577">
                    <c:v>12.11.2017</c:v>
                  </c:pt>
                  <c:pt idx="7578">
                    <c:v>12.11.2017</c:v>
                  </c:pt>
                  <c:pt idx="7579">
                    <c:v>12.11.2017</c:v>
                  </c:pt>
                  <c:pt idx="7580">
                    <c:v>12.11.2017</c:v>
                  </c:pt>
                  <c:pt idx="7581">
                    <c:v>12.11.2017</c:v>
                  </c:pt>
                  <c:pt idx="7582">
                    <c:v>12.11.2017</c:v>
                  </c:pt>
                  <c:pt idx="7583">
                    <c:v>12.11.2017</c:v>
                  </c:pt>
                  <c:pt idx="7584">
                    <c:v>13.11.2017</c:v>
                  </c:pt>
                  <c:pt idx="7585">
                    <c:v>13.11.2017</c:v>
                  </c:pt>
                  <c:pt idx="7586">
                    <c:v>13.11.2017</c:v>
                  </c:pt>
                  <c:pt idx="7587">
                    <c:v>13.11.2017</c:v>
                  </c:pt>
                  <c:pt idx="7588">
                    <c:v>13.11.2017</c:v>
                  </c:pt>
                  <c:pt idx="7589">
                    <c:v>13.11.2017</c:v>
                  </c:pt>
                  <c:pt idx="7590">
                    <c:v>13.11.2017</c:v>
                  </c:pt>
                  <c:pt idx="7591">
                    <c:v>13.11.2017</c:v>
                  </c:pt>
                  <c:pt idx="7592">
                    <c:v>13.11.2017</c:v>
                  </c:pt>
                  <c:pt idx="7593">
                    <c:v>13.11.2017</c:v>
                  </c:pt>
                  <c:pt idx="7594">
                    <c:v>13.11.2017</c:v>
                  </c:pt>
                  <c:pt idx="7595">
                    <c:v>13.11.2017</c:v>
                  </c:pt>
                  <c:pt idx="7596">
                    <c:v>13.11.2017</c:v>
                  </c:pt>
                  <c:pt idx="7597">
                    <c:v>13.11.2017</c:v>
                  </c:pt>
                  <c:pt idx="7598">
                    <c:v>13.11.2017</c:v>
                  </c:pt>
                  <c:pt idx="7599">
                    <c:v>13.11.2017</c:v>
                  </c:pt>
                  <c:pt idx="7600">
                    <c:v>13.11.2017</c:v>
                  </c:pt>
                  <c:pt idx="7601">
                    <c:v>13.11.2017</c:v>
                  </c:pt>
                  <c:pt idx="7602">
                    <c:v>13.11.2017</c:v>
                  </c:pt>
                  <c:pt idx="7603">
                    <c:v>13.11.2017</c:v>
                  </c:pt>
                  <c:pt idx="7604">
                    <c:v>13.11.2017</c:v>
                  </c:pt>
                  <c:pt idx="7605">
                    <c:v>13.11.2017</c:v>
                  </c:pt>
                  <c:pt idx="7606">
                    <c:v>13.11.2017</c:v>
                  </c:pt>
                  <c:pt idx="7607">
                    <c:v>13.11.2017</c:v>
                  </c:pt>
                  <c:pt idx="7608">
                    <c:v>14.11.2017</c:v>
                  </c:pt>
                  <c:pt idx="7609">
                    <c:v>14.11.2017</c:v>
                  </c:pt>
                  <c:pt idx="7610">
                    <c:v>14.11.2017</c:v>
                  </c:pt>
                  <c:pt idx="7611">
                    <c:v>14.11.2017</c:v>
                  </c:pt>
                  <c:pt idx="7612">
                    <c:v>14.11.2017</c:v>
                  </c:pt>
                  <c:pt idx="7613">
                    <c:v>14.11.2017</c:v>
                  </c:pt>
                  <c:pt idx="7614">
                    <c:v>14.11.2017</c:v>
                  </c:pt>
                  <c:pt idx="7615">
                    <c:v>14.11.2017</c:v>
                  </c:pt>
                  <c:pt idx="7616">
                    <c:v>14.11.2017</c:v>
                  </c:pt>
                  <c:pt idx="7617">
                    <c:v>14.11.2017</c:v>
                  </c:pt>
                  <c:pt idx="7618">
                    <c:v>14.11.2017</c:v>
                  </c:pt>
                  <c:pt idx="7619">
                    <c:v>14.11.2017</c:v>
                  </c:pt>
                  <c:pt idx="7620">
                    <c:v>14.11.2017</c:v>
                  </c:pt>
                  <c:pt idx="7621">
                    <c:v>14.11.2017</c:v>
                  </c:pt>
                  <c:pt idx="7622">
                    <c:v>14.11.2017</c:v>
                  </c:pt>
                  <c:pt idx="7623">
                    <c:v>14.11.2017</c:v>
                  </c:pt>
                  <c:pt idx="7624">
                    <c:v>14.11.2017</c:v>
                  </c:pt>
                  <c:pt idx="7625">
                    <c:v>14.11.2017</c:v>
                  </c:pt>
                  <c:pt idx="7626">
                    <c:v>14.11.2017</c:v>
                  </c:pt>
                  <c:pt idx="7627">
                    <c:v>14.11.2017</c:v>
                  </c:pt>
                  <c:pt idx="7628">
                    <c:v>14.11.2017</c:v>
                  </c:pt>
                  <c:pt idx="7629">
                    <c:v>14.11.2017</c:v>
                  </c:pt>
                  <c:pt idx="7630">
                    <c:v>14.11.2017</c:v>
                  </c:pt>
                  <c:pt idx="7631">
                    <c:v>14.11.2017</c:v>
                  </c:pt>
                  <c:pt idx="7632">
                    <c:v>15.11.2017</c:v>
                  </c:pt>
                  <c:pt idx="7633">
                    <c:v>15.11.2017</c:v>
                  </c:pt>
                  <c:pt idx="7634">
                    <c:v>15.11.2017</c:v>
                  </c:pt>
                  <c:pt idx="7635">
                    <c:v>15.11.2017</c:v>
                  </c:pt>
                  <c:pt idx="7636">
                    <c:v>15.11.2017</c:v>
                  </c:pt>
                  <c:pt idx="7637">
                    <c:v>15.11.2017</c:v>
                  </c:pt>
                  <c:pt idx="7638">
                    <c:v>15.11.2017</c:v>
                  </c:pt>
                  <c:pt idx="7639">
                    <c:v>15.11.2017</c:v>
                  </c:pt>
                  <c:pt idx="7640">
                    <c:v>15.11.2017</c:v>
                  </c:pt>
                  <c:pt idx="7641">
                    <c:v>15.11.2017</c:v>
                  </c:pt>
                  <c:pt idx="7642">
                    <c:v>15.11.2017</c:v>
                  </c:pt>
                  <c:pt idx="7643">
                    <c:v>15.11.2017</c:v>
                  </c:pt>
                  <c:pt idx="7644">
                    <c:v>15.11.2017</c:v>
                  </c:pt>
                  <c:pt idx="7645">
                    <c:v>15.11.2017</c:v>
                  </c:pt>
                  <c:pt idx="7646">
                    <c:v>15.11.2017</c:v>
                  </c:pt>
                  <c:pt idx="7647">
                    <c:v>15.11.2017</c:v>
                  </c:pt>
                  <c:pt idx="7648">
                    <c:v>15.11.2017</c:v>
                  </c:pt>
                  <c:pt idx="7649">
                    <c:v>15.11.2017</c:v>
                  </c:pt>
                  <c:pt idx="7650">
                    <c:v>15.11.2017</c:v>
                  </c:pt>
                  <c:pt idx="7651">
                    <c:v>15.11.2017</c:v>
                  </c:pt>
                  <c:pt idx="7652">
                    <c:v>15.11.2017</c:v>
                  </c:pt>
                  <c:pt idx="7653">
                    <c:v>15.11.2017</c:v>
                  </c:pt>
                  <c:pt idx="7654">
                    <c:v>15.11.2017</c:v>
                  </c:pt>
                  <c:pt idx="7655">
                    <c:v>15.11.2017</c:v>
                  </c:pt>
                  <c:pt idx="7656">
                    <c:v>16.11.2017</c:v>
                  </c:pt>
                  <c:pt idx="7657">
                    <c:v>16.11.2017</c:v>
                  </c:pt>
                  <c:pt idx="7658">
                    <c:v>16.11.2017</c:v>
                  </c:pt>
                  <c:pt idx="7659">
                    <c:v>16.11.2017</c:v>
                  </c:pt>
                  <c:pt idx="7660">
                    <c:v>16.11.2017</c:v>
                  </c:pt>
                  <c:pt idx="7661">
                    <c:v>16.11.2017</c:v>
                  </c:pt>
                  <c:pt idx="7662">
                    <c:v>16.11.2017</c:v>
                  </c:pt>
                  <c:pt idx="7663">
                    <c:v>16.11.2017</c:v>
                  </c:pt>
                  <c:pt idx="7664">
                    <c:v>16.11.2017</c:v>
                  </c:pt>
                  <c:pt idx="7665">
                    <c:v>16.11.2017</c:v>
                  </c:pt>
                  <c:pt idx="7666">
                    <c:v>16.11.2017</c:v>
                  </c:pt>
                  <c:pt idx="7667">
                    <c:v>16.11.2017</c:v>
                  </c:pt>
                  <c:pt idx="7668">
                    <c:v>16.11.2017</c:v>
                  </c:pt>
                  <c:pt idx="7669">
                    <c:v>16.11.2017</c:v>
                  </c:pt>
                  <c:pt idx="7670">
                    <c:v>16.11.2017</c:v>
                  </c:pt>
                  <c:pt idx="7671">
                    <c:v>16.11.2017</c:v>
                  </c:pt>
                  <c:pt idx="7672">
                    <c:v>16.11.2017</c:v>
                  </c:pt>
                  <c:pt idx="7673">
                    <c:v>16.11.2017</c:v>
                  </c:pt>
                  <c:pt idx="7674">
                    <c:v>16.11.2017</c:v>
                  </c:pt>
                  <c:pt idx="7675">
                    <c:v>16.11.2017</c:v>
                  </c:pt>
                  <c:pt idx="7676">
                    <c:v>16.11.2017</c:v>
                  </c:pt>
                  <c:pt idx="7677">
                    <c:v>16.11.2017</c:v>
                  </c:pt>
                  <c:pt idx="7678">
                    <c:v>16.11.2017</c:v>
                  </c:pt>
                  <c:pt idx="7679">
                    <c:v>16.11.2017</c:v>
                  </c:pt>
                  <c:pt idx="7680">
                    <c:v>17.11.2017</c:v>
                  </c:pt>
                  <c:pt idx="7681">
                    <c:v>17.11.2017</c:v>
                  </c:pt>
                  <c:pt idx="7682">
                    <c:v>17.11.2017</c:v>
                  </c:pt>
                  <c:pt idx="7683">
                    <c:v>17.11.2017</c:v>
                  </c:pt>
                  <c:pt idx="7684">
                    <c:v>17.11.2017</c:v>
                  </c:pt>
                  <c:pt idx="7685">
                    <c:v>17.11.2017</c:v>
                  </c:pt>
                  <c:pt idx="7686">
                    <c:v>17.11.2017</c:v>
                  </c:pt>
                  <c:pt idx="7687">
                    <c:v>17.11.2017</c:v>
                  </c:pt>
                  <c:pt idx="7688">
                    <c:v>17.11.2017</c:v>
                  </c:pt>
                  <c:pt idx="7689">
                    <c:v>17.11.2017</c:v>
                  </c:pt>
                  <c:pt idx="7690">
                    <c:v>17.11.2017</c:v>
                  </c:pt>
                  <c:pt idx="7691">
                    <c:v>17.11.2017</c:v>
                  </c:pt>
                  <c:pt idx="7692">
                    <c:v>17.11.2017</c:v>
                  </c:pt>
                  <c:pt idx="7693">
                    <c:v>17.11.2017</c:v>
                  </c:pt>
                  <c:pt idx="7694">
                    <c:v>17.11.2017</c:v>
                  </c:pt>
                  <c:pt idx="7695">
                    <c:v>17.11.2017</c:v>
                  </c:pt>
                  <c:pt idx="7696">
                    <c:v>17.11.2017</c:v>
                  </c:pt>
                  <c:pt idx="7697">
                    <c:v>17.11.2017</c:v>
                  </c:pt>
                  <c:pt idx="7698">
                    <c:v>17.11.2017</c:v>
                  </c:pt>
                  <c:pt idx="7699">
                    <c:v>17.11.2017</c:v>
                  </c:pt>
                  <c:pt idx="7700">
                    <c:v>17.11.2017</c:v>
                  </c:pt>
                  <c:pt idx="7701">
                    <c:v>17.11.2017</c:v>
                  </c:pt>
                  <c:pt idx="7702">
                    <c:v>17.11.2017</c:v>
                  </c:pt>
                  <c:pt idx="7703">
                    <c:v>17.11.2017</c:v>
                  </c:pt>
                  <c:pt idx="7704">
                    <c:v>18.11.2017</c:v>
                  </c:pt>
                  <c:pt idx="7705">
                    <c:v>18.11.2017</c:v>
                  </c:pt>
                  <c:pt idx="7706">
                    <c:v>18.11.2017</c:v>
                  </c:pt>
                  <c:pt idx="7707">
                    <c:v>18.11.2017</c:v>
                  </c:pt>
                  <c:pt idx="7708">
                    <c:v>18.11.2017</c:v>
                  </c:pt>
                  <c:pt idx="7709">
                    <c:v>18.11.2017</c:v>
                  </c:pt>
                  <c:pt idx="7710">
                    <c:v>18.11.2017</c:v>
                  </c:pt>
                  <c:pt idx="7711">
                    <c:v>18.11.2017</c:v>
                  </c:pt>
                  <c:pt idx="7712">
                    <c:v>18.11.2017</c:v>
                  </c:pt>
                  <c:pt idx="7713">
                    <c:v>18.11.2017</c:v>
                  </c:pt>
                  <c:pt idx="7714">
                    <c:v>18.11.2017</c:v>
                  </c:pt>
                  <c:pt idx="7715">
                    <c:v>18.11.2017</c:v>
                  </c:pt>
                  <c:pt idx="7716">
                    <c:v>18.11.2017</c:v>
                  </c:pt>
                  <c:pt idx="7717">
                    <c:v>18.11.2017</c:v>
                  </c:pt>
                  <c:pt idx="7718">
                    <c:v>18.11.2017</c:v>
                  </c:pt>
                  <c:pt idx="7719">
                    <c:v>18.11.2017</c:v>
                  </c:pt>
                  <c:pt idx="7720">
                    <c:v>18.11.2017</c:v>
                  </c:pt>
                  <c:pt idx="7721">
                    <c:v>18.11.2017</c:v>
                  </c:pt>
                  <c:pt idx="7722">
                    <c:v>18.11.2017</c:v>
                  </c:pt>
                  <c:pt idx="7723">
                    <c:v>18.11.2017</c:v>
                  </c:pt>
                  <c:pt idx="7724">
                    <c:v>18.11.2017</c:v>
                  </c:pt>
                  <c:pt idx="7725">
                    <c:v>18.11.2017</c:v>
                  </c:pt>
                  <c:pt idx="7726">
                    <c:v>18.11.2017</c:v>
                  </c:pt>
                  <c:pt idx="7727">
                    <c:v>18.11.2017</c:v>
                  </c:pt>
                  <c:pt idx="7728">
                    <c:v>19.11.2017</c:v>
                  </c:pt>
                  <c:pt idx="7729">
                    <c:v>19.11.2017</c:v>
                  </c:pt>
                  <c:pt idx="7730">
                    <c:v>19.11.2017</c:v>
                  </c:pt>
                  <c:pt idx="7731">
                    <c:v>19.11.2017</c:v>
                  </c:pt>
                  <c:pt idx="7732">
                    <c:v>19.11.2017</c:v>
                  </c:pt>
                  <c:pt idx="7733">
                    <c:v>19.11.2017</c:v>
                  </c:pt>
                  <c:pt idx="7734">
                    <c:v>19.11.2017</c:v>
                  </c:pt>
                  <c:pt idx="7735">
                    <c:v>19.11.2017</c:v>
                  </c:pt>
                  <c:pt idx="7736">
                    <c:v>19.11.2017</c:v>
                  </c:pt>
                  <c:pt idx="7737">
                    <c:v>19.11.2017</c:v>
                  </c:pt>
                  <c:pt idx="7738">
                    <c:v>19.11.2017</c:v>
                  </c:pt>
                  <c:pt idx="7739">
                    <c:v>19.11.2017</c:v>
                  </c:pt>
                  <c:pt idx="7740">
                    <c:v>19.11.2017</c:v>
                  </c:pt>
                  <c:pt idx="7741">
                    <c:v>19.11.2017</c:v>
                  </c:pt>
                  <c:pt idx="7742">
                    <c:v>19.11.2017</c:v>
                  </c:pt>
                  <c:pt idx="7743">
                    <c:v>19.11.2017</c:v>
                  </c:pt>
                  <c:pt idx="7744">
                    <c:v>19.11.2017</c:v>
                  </c:pt>
                  <c:pt idx="7745">
                    <c:v>19.11.2017</c:v>
                  </c:pt>
                  <c:pt idx="7746">
                    <c:v>19.11.2017</c:v>
                  </c:pt>
                  <c:pt idx="7747">
                    <c:v>19.11.2017</c:v>
                  </c:pt>
                  <c:pt idx="7748">
                    <c:v>19.11.2017</c:v>
                  </c:pt>
                  <c:pt idx="7749">
                    <c:v>19.11.2017</c:v>
                  </c:pt>
                  <c:pt idx="7750">
                    <c:v>19.11.2017</c:v>
                  </c:pt>
                  <c:pt idx="7751">
                    <c:v>19.11.2017</c:v>
                  </c:pt>
                  <c:pt idx="7752">
                    <c:v>20.11.2017</c:v>
                  </c:pt>
                  <c:pt idx="7753">
                    <c:v>20.11.2017</c:v>
                  </c:pt>
                  <c:pt idx="7754">
                    <c:v>20.11.2017</c:v>
                  </c:pt>
                  <c:pt idx="7755">
                    <c:v>20.11.2017</c:v>
                  </c:pt>
                  <c:pt idx="7756">
                    <c:v>20.11.2017</c:v>
                  </c:pt>
                  <c:pt idx="7757">
                    <c:v>20.11.2017</c:v>
                  </c:pt>
                  <c:pt idx="7758">
                    <c:v>20.11.2017</c:v>
                  </c:pt>
                  <c:pt idx="7759">
                    <c:v>20.11.2017</c:v>
                  </c:pt>
                  <c:pt idx="7760">
                    <c:v>20.11.2017</c:v>
                  </c:pt>
                  <c:pt idx="7761">
                    <c:v>20.11.2017</c:v>
                  </c:pt>
                  <c:pt idx="7762">
                    <c:v>20.11.2017</c:v>
                  </c:pt>
                  <c:pt idx="7763">
                    <c:v>20.11.2017</c:v>
                  </c:pt>
                  <c:pt idx="7764">
                    <c:v>20.11.2017</c:v>
                  </c:pt>
                  <c:pt idx="7765">
                    <c:v>20.11.2017</c:v>
                  </c:pt>
                  <c:pt idx="7766">
                    <c:v>20.11.2017</c:v>
                  </c:pt>
                  <c:pt idx="7767">
                    <c:v>20.11.2017</c:v>
                  </c:pt>
                  <c:pt idx="7768">
                    <c:v>20.11.2017</c:v>
                  </c:pt>
                  <c:pt idx="7769">
                    <c:v>20.11.2017</c:v>
                  </c:pt>
                  <c:pt idx="7770">
                    <c:v>20.11.2017</c:v>
                  </c:pt>
                  <c:pt idx="7771">
                    <c:v>20.11.2017</c:v>
                  </c:pt>
                  <c:pt idx="7772">
                    <c:v>20.11.2017</c:v>
                  </c:pt>
                  <c:pt idx="7773">
                    <c:v>20.11.2017</c:v>
                  </c:pt>
                  <c:pt idx="7774">
                    <c:v>20.11.2017</c:v>
                  </c:pt>
                  <c:pt idx="7775">
                    <c:v>20.11.2017</c:v>
                  </c:pt>
                  <c:pt idx="7776">
                    <c:v>21.11.2017</c:v>
                  </c:pt>
                  <c:pt idx="7777">
                    <c:v>21.11.2017</c:v>
                  </c:pt>
                  <c:pt idx="7778">
                    <c:v>21.11.2017</c:v>
                  </c:pt>
                  <c:pt idx="7779">
                    <c:v>21.11.2017</c:v>
                  </c:pt>
                  <c:pt idx="7780">
                    <c:v>21.11.2017</c:v>
                  </c:pt>
                  <c:pt idx="7781">
                    <c:v>21.11.2017</c:v>
                  </c:pt>
                  <c:pt idx="7782">
                    <c:v>21.11.2017</c:v>
                  </c:pt>
                  <c:pt idx="7783">
                    <c:v>21.11.2017</c:v>
                  </c:pt>
                  <c:pt idx="7784">
                    <c:v>21.11.2017</c:v>
                  </c:pt>
                  <c:pt idx="7785">
                    <c:v>21.11.2017</c:v>
                  </c:pt>
                  <c:pt idx="7786">
                    <c:v>21.11.2017</c:v>
                  </c:pt>
                  <c:pt idx="7787">
                    <c:v>21.11.2017</c:v>
                  </c:pt>
                  <c:pt idx="7788">
                    <c:v>21.11.2017</c:v>
                  </c:pt>
                  <c:pt idx="7789">
                    <c:v>21.11.2017</c:v>
                  </c:pt>
                  <c:pt idx="7790">
                    <c:v>21.11.2017</c:v>
                  </c:pt>
                  <c:pt idx="7791">
                    <c:v>21.11.2017</c:v>
                  </c:pt>
                  <c:pt idx="7792">
                    <c:v>21.11.2017</c:v>
                  </c:pt>
                  <c:pt idx="7793">
                    <c:v>21.11.2017</c:v>
                  </c:pt>
                  <c:pt idx="7794">
                    <c:v>21.11.2017</c:v>
                  </c:pt>
                  <c:pt idx="7795">
                    <c:v>21.11.2017</c:v>
                  </c:pt>
                  <c:pt idx="7796">
                    <c:v>21.11.2017</c:v>
                  </c:pt>
                  <c:pt idx="7797">
                    <c:v>21.11.2017</c:v>
                  </c:pt>
                  <c:pt idx="7798">
                    <c:v>21.11.2017</c:v>
                  </c:pt>
                  <c:pt idx="7799">
                    <c:v>21.11.2017</c:v>
                  </c:pt>
                  <c:pt idx="7800">
                    <c:v>22.11.2017</c:v>
                  </c:pt>
                  <c:pt idx="7801">
                    <c:v>22.11.2017</c:v>
                  </c:pt>
                  <c:pt idx="7802">
                    <c:v>22.11.2017</c:v>
                  </c:pt>
                  <c:pt idx="7803">
                    <c:v>22.11.2017</c:v>
                  </c:pt>
                  <c:pt idx="7804">
                    <c:v>22.11.2017</c:v>
                  </c:pt>
                  <c:pt idx="7805">
                    <c:v>22.11.2017</c:v>
                  </c:pt>
                  <c:pt idx="7806">
                    <c:v>22.11.2017</c:v>
                  </c:pt>
                  <c:pt idx="7807">
                    <c:v>22.11.2017</c:v>
                  </c:pt>
                  <c:pt idx="7808">
                    <c:v>22.11.2017</c:v>
                  </c:pt>
                  <c:pt idx="7809">
                    <c:v>22.11.2017</c:v>
                  </c:pt>
                  <c:pt idx="7810">
                    <c:v>22.11.2017</c:v>
                  </c:pt>
                  <c:pt idx="7811">
                    <c:v>22.11.2017</c:v>
                  </c:pt>
                  <c:pt idx="7812">
                    <c:v>22.11.2017</c:v>
                  </c:pt>
                  <c:pt idx="7813">
                    <c:v>22.11.2017</c:v>
                  </c:pt>
                  <c:pt idx="7814">
                    <c:v>22.11.2017</c:v>
                  </c:pt>
                  <c:pt idx="7815">
                    <c:v>22.11.2017</c:v>
                  </c:pt>
                  <c:pt idx="7816">
                    <c:v>22.11.2017</c:v>
                  </c:pt>
                  <c:pt idx="7817">
                    <c:v>22.11.2017</c:v>
                  </c:pt>
                  <c:pt idx="7818">
                    <c:v>22.11.2017</c:v>
                  </c:pt>
                  <c:pt idx="7819">
                    <c:v>22.11.2017</c:v>
                  </c:pt>
                  <c:pt idx="7820">
                    <c:v>22.11.2017</c:v>
                  </c:pt>
                  <c:pt idx="7821">
                    <c:v>22.11.2017</c:v>
                  </c:pt>
                  <c:pt idx="7822">
                    <c:v>22.11.2017</c:v>
                  </c:pt>
                  <c:pt idx="7823">
                    <c:v>22.11.2017</c:v>
                  </c:pt>
                  <c:pt idx="7824">
                    <c:v>23.11.2017</c:v>
                  </c:pt>
                  <c:pt idx="7825">
                    <c:v>23.11.2017</c:v>
                  </c:pt>
                  <c:pt idx="7826">
                    <c:v>23.11.2017</c:v>
                  </c:pt>
                  <c:pt idx="7827">
                    <c:v>23.11.2017</c:v>
                  </c:pt>
                  <c:pt idx="7828">
                    <c:v>23.11.2017</c:v>
                  </c:pt>
                  <c:pt idx="7829">
                    <c:v>23.11.2017</c:v>
                  </c:pt>
                  <c:pt idx="7830">
                    <c:v>23.11.2017</c:v>
                  </c:pt>
                  <c:pt idx="7831">
                    <c:v>23.11.2017</c:v>
                  </c:pt>
                  <c:pt idx="7832">
                    <c:v>23.11.2017</c:v>
                  </c:pt>
                  <c:pt idx="7833">
                    <c:v>23.11.2017</c:v>
                  </c:pt>
                  <c:pt idx="7834">
                    <c:v>23.11.2017</c:v>
                  </c:pt>
                  <c:pt idx="7835">
                    <c:v>23.11.2017</c:v>
                  </c:pt>
                  <c:pt idx="7836">
                    <c:v>23.11.2017</c:v>
                  </c:pt>
                  <c:pt idx="7837">
                    <c:v>23.11.2017</c:v>
                  </c:pt>
                  <c:pt idx="7838">
                    <c:v>23.11.2017</c:v>
                  </c:pt>
                  <c:pt idx="7839">
                    <c:v>23.11.2017</c:v>
                  </c:pt>
                  <c:pt idx="7840">
                    <c:v>23.11.2017</c:v>
                  </c:pt>
                  <c:pt idx="7841">
                    <c:v>23.11.2017</c:v>
                  </c:pt>
                  <c:pt idx="7842">
                    <c:v>23.11.2017</c:v>
                  </c:pt>
                  <c:pt idx="7843">
                    <c:v>23.11.2017</c:v>
                  </c:pt>
                  <c:pt idx="7844">
                    <c:v>23.11.2017</c:v>
                  </c:pt>
                  <c:pt idx="7845">
                    <c:v>23.11.2017</c:v>
                  </c:pt>
                  <c:pt idx="7846">
                    <c:v>23.11.2017</c:v>
                  </c:pt>
                  <c:pt idx="7847">
                    <c:v>23.11.2017</c:v>
                  </c:pt>
                  <c:pt idx="7848">
                    <c:v>24.11.2017</c:v>
                  </c:pt>
                  <c:pt idx="7849">
                    <c:v>24.11.2017</c:v>
                  </c:pt>
                  <c:pt idx="7850">
                    <c:v>24.11.2017</c:v>
                  </c:pt>
                  <c:pt idx="7851">
                    <c:v>24.11.2017</c:v>
                  </c:pt>
                  <c:pt idx="7852">
                    <c:v>24.11.2017</c:v>
                  </c:pt>
                  <c:pt idx="7853">
                    <c:v>24.11.2017</c:v>
                  </c:pt>
                  <c:pt idx="7854">
                    <c:v>24.11.2017</c:v>
                  </c:pt>
                  <c:pt idx="7855">
                    <c:v>24.11.2017</c:v>
                  </c:pt>
                  <c:pt idx="7856">
                    <c:v>24.11.2017</c:v>
                  </c:pt>
                  <c:pt idx="7857">
                    <c:v>24.11.2017</c:v>
                  </c:pt>
                  <c:pt idx="7858">
                    <c:v>24.11.2017</c:v>
                  </c:pt>
                  <c:pt idx="7859">
                    <c:v>24.11.2017</c:v>
                  </c:pt>
                  <c:pt idx="7860">
                    <c:v>24.11.2017</c:v>
                  </c:pt>
                  <c:pt idx="7861">
                    <c:v>24.11.2017</c:v>
                  </c:pt>
                  <c:pt idx="7862">
                    <c:v>24.11.2017</c:v>
                  </c:pt>
                  <c:pt idx="7863">
                    <c:v>24.11.2017</c:v>
                  </c:pt>
                  <c:pt idx="7864">
                    <c:v>24.11.2017</c:v>
                  </c:pt>
                  <c:pt idx="7865">
                    <c:v>24.11.2017</c:v>
                  </c:pt>
                  <c:pt idx="7866">
                    <c:v>24.11.2017</c:v>
                  </c:pt>
                  <c:pt idx="7867">
                    <c:v>24.11.2017</c:v>
                  </c:pt>
                  <c:pt idx="7868">
                    <c:v>24.11.2017</c:v>
                  </c:pt>
                  <c:pt idx="7869">
                    <c:v>24.11.2017</c:v>
                  </c:pt>
                  <c:pt idx="7870">
                    <c:v>24.11.2017</c:v>
                  </c:pt>
                  <c:pt idx="7871">
                    <c:v>24.11.2017</c:v>
                  </c:pt>
                  <c:pt idx="7872">
                    <c:v>25.11.2017</c:v>
                  </c:pt>
                  <c:pt idx="7873">
                    <c:v>25.11.2017</c:v>
                  </c:pt>
                  <c:pt idx="7874">
                    <c:v>25.11.2017</c:v>
                  </c:pt>
                  <c:pt idx="7875">
                    <c:v>25.11.2017</c:v>
                  </c:pt>
                  <c:pt idx="7876">
                    <c:v>25.11.2017</c:v>
                  </c:pt>
                  <c:pt idx="7877">
                    <c:v>25.11.2017</c:v>
                  </c:pt>
                  <c:pt idx="7878">
                    <c:v>25.11.2017</c:v>
                  </c:pt>
                  <c:pt idx="7879">
                    <c:v>25.11.2017</c:v>
                  </c:pt>
                  <c:pt idx="7880">
                    <c:v>25.11.2017</c:v>
                  </c:pt>
                  <c:pt idx="7881">
                    <c:v>25.11.2017</c:v>
                  </c:pt>
                  <c:pt idx="7882">
                    <c:v>25.11.2017</c:v>
                  </c:pt>
                  <c:pt idx="7883">
                    <c:v>25.11.2017</c:v>
                  </c:pt>
                  <c:pt idx="7884">
                    <c:v>25.11.2017</c:v>
                  </c:pt>
                  <c:pt idx="7885">
                    <c:v>25.11.2017</c:v>
                  </c:pt>
                  <c:pt idx="7886">
                    <c:v>25.11.2017</c:v>
                  </c:pt>
                  <c:pt idx="7887">
                    <c:v>25.11.2017</c:v>
                  </c:pt>
                  <c:pt idx="7888">
                    <c:v>25.11.2017</c:v>
                  </c:pt>
                  <c:pt idx="7889">
                    <c:v>25.11.2017</c:v>
                  </c:pt>
                  <c:pt idx="7890">
                    <c:v>25.11.2017</c:v>
                  </c:pt>
                  <c:pt idx="7891">
                    <c:v>25.11.2017</c:v>
                  </c:pt>
                  <c:pt idx="7892">
                    <c:v>25.11.2017</c:v>
                  </c:pt>
                  <c:pt idx="7893">
                    <c:v>25.11.2017</c:v>
                  </c:pt>
                  <c:pt idx="7894">
                    <c:v>25.11.2017</c:v>
                  </c:pt>
                  <c:pt idx="7895">
                    <c:v>25.11.2017</c:v>
                  </c:pt>
                  <c:pt idx="7896">
                    <c:v>26.11.2017</c:v>
                  </c:pt>
                  <c:pt idx="7897">
                    <c:v>26.11.2017</c:v>
                  </c:pt>
                  <c:pt idx="7898">
                    <c:v>26.11.2017</c:v>
                  </c:pt>
                  <c:pt idx="7899">
                    <c:v>26.11.2017</c:v>
                  </c:pt>
                  <c:pt idx="7900">
                    <c:v>26.11.2017</c:v>
                  </c:pt>
                  <c:pt idx="7901">
                    <c:v>26.11.2017</c:v>
                  </c:pt>
                  <c:pt idx="7902">
                    <c:v>26.11.2017</c:v>
                  </c:pt>
                  <c:pt idx="7903">
                    <c:v>26.11.2017</c:v>
                  </c:pt>
                  <c:pt idx="7904">
                    <c:v>26.11.2017</c:v>
                  </c:pt>
                  <c:pt idx="7905">
                    <c:v>26.11.2017</c:v>
                  </c:pt>
                  <c:pt idx="7906">
                    <c:v>26.11.2017</c:v>
                  </c:pt>
                  <c:pt idx="7907">
                    <c:v>26.11.2017</c:v>
                  </c:pt>
                  <c:pt idx="7908">
                    <c:v>26.11.2017</c:v>
                  </c:pt>
                  <c:pt idx="7909">
                    <c:v>26.11.2017</c:v>
                  </c:pt>
                  <c:pt idx="7910">
                    <c:v>26.11.2017</c:v>
                  </c:pt>
                  <c:pt idx="7911">
                    <c:v>26.11.2017</c:v>
                  </c:pt>
                  <c:pt idx="7912">
                    <c:v>26.11.2017</c:v>
                  </c:pt>
                  <c:pt idx="7913">
                    <c:v>26.11.2017</c:v>
                  </c:pt>
                  <c:pt idx="7914">
                    <c:v>26.11.2017</c:v>
                  </c:pt>
                  <c:pt idx="7915">
                    <c:v>26.11.2017</c:v>
                  </c:pt>
                  <c:pt idx="7916">
                    <c:v>26.11.2017</c:v>
                  </c:pt>
                  <c:pt idx="7917">
                    <c:v>26.11.2017</c:v>
                  </c:pt>
                  <c:pt idx="7918">
                    <c:v>26.11.2017</c:v>
                  </c:pt>
                  <c:pt idx="7919">
                    <c:v>26.11.2017</c:v>
                  </c:pt>
                  <c:pt idx="7920">
                    <c:v>27.11.2017</c:v>
                  </c:pt>
                  <c:pt idx="7921">
                    <c:v>27.11.2017</c:v>
                  </c:pt>
                  <c:pt idx="7922">
                    <c:v>27.11.2017</c:v>
                  </c:pt>
                  <c:pt idx="7923">
                    <c:v>27.11.2017</c:v>
                  </c:pt>
                  <c:pt idx="7924">
                    <c:v>27.11.2017</c:v>
                  </c:pt>
                  <c:pt idx="7925">
                    <c:v>27.11.2017</c:v>
                  </c:pt>
                  <c:pt idx="7926">
                    <c:v>27.11.2017</c:v>
                  </c:pt>
                  <c:pt idx="7927">
                    <c:v>27.11.2017</c:v>
                  </c:pt>
                  <c:pt idx="7928">
                    <c:v>27.11.2017</c:v>
                  </c:pt>
                  <c:pt idx="7929">
                    <c:v>27.11.2017</c:v>
                  </c:pt>
                  <c:pt idx="7930">
                    <c:v>27.11.2017</c:v>
                  </c:pt>
                  <c:pt idx="7931">
                    <c:v>27.11.2017</c:v>
                  </c:pt>
                  <c:pt idx="7932">
                    <c:v>27.11.2017</c:v>
                  </c:pt>
                  <c:pt idx="7933">
                    <c:v>27.11.2017</c:v>
                  </c:pt>
                  <c:pt idx="7934">
                    <c:v>27.11.2017</c:v>
                  </c:pt>
                  <c:pt idx="7935">
                    <c:v>27.11.2017</c:v>
                  </c:pt>
                  <c:pt idx="7936">
                    <c:v>27.11.2017</c:v>
                  </c:pt>
                  <c:pt idx="7937">
                    <c:v>27.11.2017</c:v>
                  </c:pt>
                  <c:pt idx="7938">
                    <c:v>27.11.2017</c:v>
                  </c:pt>
                  <c:pt idx="7939">
                    <c:v>27.11.2017</c:v>
                  </c:pt>
                  <c:pt idx="7940">
                    <c:v>27.11.2017</c:v>
                  </c:pt>
                  <c:pt idx="7941">
                    <c:v>27.11.2017</c:v>
                  </c:pt>
                  <c:pt idx="7942">
                    <c:v>27.11.2017</c:v>
                  </c:pt>
                  <c:pt idx="7943">
                    <c:v>27.11.2017</c:v>
                  </c:pt>
                  <c:pt idx="7944">
                    <c:v>28.11.2017</c:v>
                  </c:pt>
                  <c:pt idx="7945">
                    <c:v>28.11.2017</c:v>
                  </c:pt>
                  <c:pt idx="7946">
                    <c:v>28.11.2017</c:v>
                  </c:pt>
                  <c:pt idx="7947">
                    <c:v>28.11.2017</c:v>
                  </c:pt>
                  <c:pt idx="7948">
                    <c:v>28.11.2017</c:v>
                  </c:pt>
                  <c:pt idx="7949">
                    <c:v>28.11.2017</c:v>
                  </c:pt>
                  <c:pt idx="7950">
                    <c:v>28.11.2017</c:v>
                  </c:pt>
                  <c:pt idx="7951">
                    <c:v>28.11.2017</c:v>
                  </c:pt>
                  <c:pt idx="7952">
                    <c:v>28.11.2017</c:v>
                  </c:pt>
                  <c:pt idx="7953">
                    <c:v>28.11.2017</c:v>
                  </c:pt>
                  <c:pt idx="7954">
                    <c:v>28.11.2017</c:v>
                  </c:pt>
                  <c:pt idx="7955">
                    <c:v>28.11.2017</c:v>
                  </c:pt>
                  <c:pt idx="7956">
                    <c:v>28.11.2017</c:v>
                  </c:pt>
                  <c:pt idx="7957">
                    <c:v>28.11.2017</c:v>
                  </c:pt>
                  <c:pt idx="7958">
                    <c:v>28.11.2017</c:v>
                  </c:pt>
                  <c:pt idx="7959">
                    <c:v>28.11.2017</c:v>
                  </c:pt>
                  <c:pt idx="7960">
                    <c:v>28.11.2017</c:v>
                  </c:pt>
                  <c:pt idx="7961">
                    <c:v>28.11.2017</c:v>
                  </c:pt>
                  <c:pt idx="7962">
                    <c:v>28.11.2017</c:v>
                  </c:pt>
                  <c:pt idx="7963">
                    <c:v>28.11.2017</c:v>
                  </c:pt>
                  <c:pt idx="7964">
                    <c:v>28.11.2017</c:v>
                  </c:pt>
                  <c:pt idx="7965">
                    <c:v>28.11.2017</c:v>
                  </c:pt>
                  <c:pt idx="7966">
                    <c:v>28.11.2017</c:v>
                  </c:pt>
                  <c:pt idx="7967">
                    <c:v>28.11.2017</c:v>
                  </c:pt>
                  <c:pt idx="7968">
                    <c:v>29.11.2017</c:v>
                  </c:pt>
                  <c:pt idx="7969">
                    <c:v>29.11.2017</c:v>
                  </c:pt>
                  <c:pt idx="7970">
                    <c:v>29.11.2017</c:v>
                  </c:pt>
                  <c:pt idx="7971">
                    <c:v>29.11.2017</c:v>
                  </c:pt>
                  <c:pt idx="7972">
                    <c:v>29.11.2017</c:v>
                  </c:pt>
                  <c:pt idx="7973">
                    <c:v>29.11.2017</c:v>
                  </c:pt>
                  <c:pt idx="7974">
                    <c:v>29.11.2017</c:v>
                  </c:pt>
                  <c:pt idx="7975">
                    <c:v>29.11.2017</c:v>
                  </c:pt>
                  <c:pt idx="7976">
                    <c:v>29.11.2017</c:v>
                  </c:pt>
                  <c:pt idx="7977">
                    <c:v>29.11.2017</c:v>
                  </c:pt>
                  <c:pt idx="7978">
                    <c:v>29.11.2017</c:v>
                  </c:pt>
                  <c:pt idx="7979">
                    <c:v>29.11.2017</c:v>
                  </c:pt>
                  <c:pt idx="7980">
                    <c:v>29.11.2017</c:v>
                  </c:pt>
                  <c:pt idx="7981">
                    <c:v>29.11.2017</c:v>
                  </c:pt>
                  <c:pt idx="7982">
                    <c:v>29.11.2017</c:v>
                  </c:pt>
                  <c:pt idx="7983">
                    <c:v>29.11.2017</c:v>
                  </c:pt>
                  <c:pt idx="7984">
                    <c:v>29.11.2017</c:v>
                  </c:pt>
                  <c:pt idx="7985">
                    <c:v>29.11.2017</c:v>
                  </c:pt>
                  <c:pt idx="7986">
                    <c:v>29.11.2017</c:v>
                  </c:pt>
                  <c:pt idx="7987">
                    <c:v>29.11.2017</c:v>
                  </c:pt>
                  <c:pt idx="7988">
                    <c:v>29.11.2017</c:v>
                  </c:pt>
                  <c:pt idx="7989">
                    <c:v>29.11.2017</c:v>
                  </c:pt>
                  <c:pt idx="7990">
                    <c:v>29.11.2017</c:v>
                  </c:pt>
                  <c:pt idx="7991">
                    <c:v>29.11.2017</c:v>
                  </c:pt>
                  <c:pt idx="7992">
                    <c:v>30.11.2017</c:v>
                  </c:pt>
                  <c:pt idx="7993">
                    <c:v>30.11.2017</c:v>
                  </c:pt>
                  <c:pt idx="7994">
                    <c:v>30.11.2017</c:v>
                  </c:pt>
                  <c:pt idx="7995">
                    <c:v>30.11.2017</c:v>
                  </c:pt>
                  <c:pt idx="7996">
                    <c:v>30.11.2017</c:v>
                  </c:pt>
                  <c:pt idx="7997">
                    <c:v>30.11.2017</c:v>
                  </c:pt>
                  <c:pt idx="7998">
                    <c:v>30.11.2017</c:v>
                  </c:pt>
                  <c:pt idx="7999">
                    <c:v>30.11.2017</c:v>
                  </c:pt>
                  <c:pt idx="8000">
                    <c:v>30.11.2017</c:v>
                  </c:pt>
                  <c:pt idx="8001">
                    <c:v>30.11.2017</c:v>
                  </c:pt>
                  <c:pt idx="8002">
                    <c:v>30.11.2017</c:v>
                  </c:pt>
                  <c:pt idx="8003">
                    <c:v>30.11.2017</c:v>
                  </c:pt>
                  <c:pt idx="8004">
                    <c:v>30.11.2017</c:v>
                  </c:pt>
                  <c:pt idx="8005">
                    <c:v>30.11.2017</c:v>
                  </c:pt>
                  <c:pt idx="8006">
                    <c:v>30.11.2017</c:v>
                  </c:pt>
                  <c:pt idx="8007">
                    <c:v>30.11.2017</c:v>
                  </c:pt>
                  <c:pt idx="8008">
                    <c:v>30.11.2017</c:v>
                  </c:pt>
                  <c:pt idx="8009">
                    <c:v>30.11.2017</c:v>
                  </c:pt>
                  <c:pt idx="8010">
                    <c:v>30.11.2017</c:v>
                  </c:pt>
                  <c:pt idx="8011">
                    <c:v>30.11.2017</c:v>
                  </c:pt>
                  <c:pt idx="8012">
                    <c:v>30.11.2017</c:v>
                  </c:pt>
                  <c:pt idx="8013">
                    <c:v>30.11.2017</c:v>
                  </c:pt>
                  <c:pt idx="8014">
                    <c:v>30.11.2017</c:v>
                  </c:pt>
                  <c:pt idx="8015">
                    <c:v>30.11.2017</c:v>
                  </c:pt>
                  <c:pt idx="8016">
                    <c:v>01.12.2017</c:v>
                  </c:pt>
                  <c:pt idx="8017">
                    <c:v>01.12.2017</c:v>
                  </c:pt>
                  <c:pt idx="8018">
                    <c:v>01.12.2017</c:v>
                  </c:pt>
                  <c:pt idx="8019">
                    <c:v>01.12.2017</c:v>
                  </c:pt>
                  <c:pt idx="8020">
                    <c:v>01.12.2017</c:v>
                  </c:pt>
                  <c:pt idx="8021">
                    <c:v>01.12.2017</c:v>
                  </c:pt>
                  <c:pt idx="8022">
                    <c:v>01.12.2017</c:v>
                  </c:pt>
                  <c:pt idx="8023">
                    <c:v>01.12.2017</c:v>
                  </c:pt>
                  <c:pt idx="8024">
                    <c:v>01.12.2017</c:v>
                  </c:pt>
                  <c:pt idx="8025">
                    <c:v>01.12.2017</c:v>
                  </c:pt>
                  <c:pt idx="8026">
                    <c:v>01.12.2017</c:v>
                  </c:pt>
                  <c:pt idx="8027">
                    <c:v>01.12.2017</c:v>
                  </c:pt>
                  <c:pt idx="8028">
                    <c:v>01.12.2017</c:v>
                  </c:pt>
                  <c:pt idx="8029">
                    <c:v>01.12.2017</c:v>
                  </c:pt>
                  <c:pt idx="8030">
                    <c:v>01.12.2017</c:v>
                  </c:pt>
                  <c:pt idx="8031">
                    <c:v>01.12.2017</c:v>
                  </c:pt>
                  <c:pt idx="8032">
                    <c:v>01.12.2017</c:v>
                  </c:pt>
                  <c:pt idx="8033">
                    <c:v>01.12.2017</c:v>
                  </c:pt>
                  <c:pt idx="8034">
                    <c:v>01.12.2017</c:v>
                  </c:pt>
                  <c:pt idx="8035">
                    <c:v>01.12.2017</c:v>
                  </c:pt>
                  <c:pt idx="8036">
                    <c:v>01.12.2017</c:v>
                  </c:pt>
                  <c:pt idx="8037">
                    <c:v>01.12.2017</c:v>
                  </c:pt>
                  <c:pt idx="8038">
                    <c:v>01.12.2017</c:v>
                  </c:pt>
                  <c:pt idx="8039">
                    <c:v>01.12.2017</c:v>
                  </c:pt>
                  <c:pt idx="8040">
                    <c:v>02.12.2017</c:v>
                  </c:pt>
                  <c:pt idx="8041">
                    <c:v>02.12.2017</c:v>
                  </c:pt>
                  <c:pt idx="8042">
                    <c:v>02.12.2017</c:v>
                  </c:pt>
                  <c:pt idx="8043">
                    <c:v>02.12.2017</c:v>
                  </c:pt>
                  <c:pt idx="8044">
                    <c:v>02.12.2017</c:v>
                  </c:pt>
                  <c:pt idx="8045">
                    <c:v>02.12.2017</c:v>
                  </c:pt>
                  <c:pt idx="8046">
                    <c:v>02.12.2017</c:v>
                  </c:pt>
                  <c:pt idx="8047">
                    <c:v>02.12.2017</c:v>
                  </c:pt>
                  <c:pt idx="8048">
                    <c:v>02.12.2017</c:v>
                  </c:pt>
                  <c:pt idx="8049">
                    <c:v>02.12.2017</c:v>
                  </c:pt>
                  <c:pt idx="8050">
                    <c:v>02.12.2017</c:v>
                  </c:pt>
                  <c:pt idx="8051">
                    <c:v>02.12.2017</c:v>
                  </c:pt>
                  <c:pt idx="8052">
                    <c:v>02.12.2017</c:v>
                  </c:pt>
                  <c:pt idx="8053">
                    <c:v>02.12.2017</c:v>
                  </c:pt>
                  <c:pt idx="8054">
                    <c:v>02.12.2017</c:v>
                  </c:pt>
                  <c:pt idx="8055">
                    <c:v>02.12.2017</c:v>
                  </c:pt>
                  <c:pt idx="8056">
                    <c:v>02.12.2017</c:v>
                  </c:pt>
                  <c:pt idx="8057">
                    <c:v>02.12.2017</c:v>
                  </c:pt>
                  <c:pt idx="8058">
                    <c:v>02.12.2017</c:v>
                  </c:pt>
                  <c:pt idx="8059">
                    <c:v>02.12.2017</c:v>
                  </c:pt>
                  <c:pt idx="8060">
                    <c:v>02.12.2017</c:v>
                  </c:pt>
                  <c:pt idx="8061">
                    <c:v>02.12.2017</c:v>
                  </c:pt>
                  <c:pt idx="8062">
                    <c:v>02.12.2017</c:v>
                  </c:pt>
                  <c:pt idx="8063">
                    <c:v>02.12.2017</c:v>
                  </c:pt>
                  <c:pt idx="8064">
                    <c:v>03.12.2017</c:v>
                  </c:pt>
                  <c:pt idx="8065">
                    <c:v>03.12.2017</c:v>
                  </c:pt>
                  <c:pt idx="8066">
                    <c:v>03.12.2017</c:v>
                  </c:pt>
                  <c:pt idx="8067">
                    <c:v>03.12.2017</c:v>
                  </c:pt>
                  <c:pt idx="8068">
                    <c:v>03.12.2017</c:v>
                  </c:pt>
                  <c:pt idx="8069">
                    <c:v>03.12.2017</c:v>
                  </c:pt>
                  <c:pt idx="8070">
                    <c:v>03.12.2017</c:v>
                  </c:pt>
                  <c:pt idx="8071">
                    <c:v>03.12.2017</c:v>
                  </c:pt>
                  <c:pt idx="8072">
                    <c:v>03.12.2017</c:v>
                  </c:pt>
                  <c:pt idx="8073">
                    <c:v>03.12.2017</c:v>
                  </c:pt>
                  <c:pt idx="8074">
                    <c:v>03.12.2017</c:v>
                  </c:pt>
                  <c:pt idx="8075">
                    <c:v>03.12.2017</c:v>
                  </c:pt>
                  <c:pt idx="8076">
                    <c:v>03.12.2017</c:v>
                  </c:pt>
                  <c:pt idx="8077">
                    <c:v>03.12.2017</c:v>
                  </c:pt>
                  <c:pt idx="8078">
                    <c:v>03.12.2017</c:v>
                  </c:pt>
                  <c:pt idx="8079">
                    <c:v>03.12.2017</c:v>
                  </c:pt>
                  <c:pt idx="8080">
                    <c:v>03.12.2017</c:v>
                  </c:pt>
                  <c:pt idx="8081">
                    <c:v>03.12.2017</c:v>
                  </c:pt>
                  <c:pt idx="8082">
                    <c:v>03.12.2017</c:v>
                  </c:pt>
                  <c:pt idx="8083">
                    <c:v>03.12.2017</c:v>
                  </c:pt>
                  <c:pt idx="8084">
                    <c:v>03.12.2017</c:v>
                  </c:pt>
                  <c:pt idx="8085">
                    <c:v>03.12.2017</c:v>
                  </c:pt>
                  <c:pt idx="8086">
                    <c:v>03.12.2017</c:v>
                  </c:pt>
                  <c:pt idx="8087">
                    <c:v>03.12.2017</c:v>
                  </c:pt>
                  <c:pt idx="8088">
                    <c:v>04.12.2017</c:v>
                  </c:pt>
                  <c:pt idx="8089">
                    <c:v>04.12.2017</c:v>
                  </c:pt>
                  <c:pt idx="8090">
                    <c:v>04.12.2017</c:v>
                  </c:pt>
                  <c:pt idx="8091">
                    <c:v>04.12.2017</c:v>
                  </c:pt>
                  <c:pt idx="8092">
                    <c:v>04.12.2017</c:v>
                  </c:pt>
                  <c:pt idx="8093">
                    <c:v>04.12.2017</c:v>
                  </c:pt>
                  <c:pt idx="8094">
                    <c:v>04.12.2017</c:v>
                  </c:pt>
                  <c:pt idx="8095">
                    <c:v>04.12.2017</c:v>
                  </c:pt>
                  <c:pt idx="8096">
                    <c:v>04.12.2017</c:v>
                  </c:pt>
                  <c:pt idx="8097">
                    <c:v>04.12.2017</c:v>
                  </c:pt>
                  <c:pt idx="8098">
                    <c:v>04.12.2017</c:v>
                  </c:pt>
                  <c:pt idx="8099">
                    <c:v>04.12.2017</c:v>
                  </c:pt>
                  <c:pt idx="8100">
                    <c:v>04.12.2017</c:v>
                  </c:pt>
                  <c:pt idx="8101">
                    <c:v>04.12.2017</c:v>
                  </c:pt>
                  <c:pt idx="8102">
                    <c:v>04.12.2017</c:v>
                  </c:pt>
                  <c:pt idx="8103">
                    <c:v>04.12.2017</c:v>
                  </c:pt>
                  <c:pt idx="8104">
                    <c:v>04.12.2017</c:v>
                  </c:pt>
                  <c:pt idx="8105">
                    <c:v>04.12.2017</c:v>
                  </c:pt>
                  <c:pt idx="8106">
                    <c:v>04.12.2017</c:v>
                  </c:pt>
                  <c:pt idx="8107">
                    <c:v>04.12.2017</c:v>
                  </c:pt>
                  <c:pt idx="8108">
                    <c:v>04.12.2017</c:v>
                  </c:pt>
                  <c:pt idx="8109">
                    <c:v>04.12.2017</c:v>
                  </c:pt>
                  <c:pt idx="8110">
                    <c:v>04.12.2017</c:v>
                  </c:pt>
                  <c:pt idx="8111">
                    <c:v>04.12.2017</c:v>
                  </c:pt>
                  <c:pt idx="8112">
                    <c:v>05.12.2017</c:v>
                  </c:pt>
                  <c:pt idx="8113">
                    <c:v>05.12.2017</c:v>
                  </c:pt>
                  <c:pt idx="8114">
                    <c:v>05.12.2017</c:v>
                  </c:pt>
                  <c:pt idx="8115">
                    <c:v>05.12.2017</c:v>
                  </c:pt>
                  <c:pt idx="8116">
                    <c:v>05.12.2017</c:v>
                  </c:pt>
                  <c:pt idx="8117">
                    <c:v>05.12.2017</c:v>
                  </c:pt>
                  <c:pt idx="8118">
                    <c:v>05.12.2017</c:v>
                  </c:pt>
                  <c:pt idx="8119">
                    <c:v>05.12.2017</c:v>
                  </c:pt>
                  <c:pt idx="8120">
                    <c:v>05.12.2017</c:v>
                  </c:pt>
                  <c:pt idx="8121">
                    <c:v>05.12.2017</c:v>
                  </c:pt>
                  <c:pt idx="8122">
                    <c:v>05.12.2017</c:v>
                  </c:pt>
                  <c:pt idx="8123">
                    <c:v>05.12.2017</c:v>
                  </c:pt>
                  <c:pt idx="8124">
                    <c:v>05.12.2017</c:v>
                  </c:pt>
                  <c:pt idx="8125">
                    <c:v>05.12.2017</c:v>
                  </c:pt>
                  <c:pt idx="8126">
                    <c:v>05.12.2017</c:v>
                  </c:pt>
                  <c:pt idx="8127">
                    <c:v>05.12.2017</c:v>
                  </c:pt>
                  <c:pt idx="8128">
                    <c:v>05.12.2017</c:v>
                  </c:pt>
                  <c:pt idx="8129">
                    <c:v>05.12.2017</c:v>
                  </c:pt>
                  <c:pt idx="8130">
                    <c:v>05.12.2017</c:v>
                  </c:pt>
                  <c:pt idx="8131">
                    <c:v>05.12.2017</c:v>
                  </c:pt>
                  <c:pt idx="8132">
                    <c:v>05.12.2017</c:v>
                  </c:pt>
                  <c:pt idx="8133">
                    <c:v>05.12.2017</c:v>
                  </c:pt>
                  <c:pt idx="8134">
                    <c:v>05.12.2017</c:v>
                  </c:pt>
                  <c:pt idx="8135">
                    <c:v>05.12.2017</c:v>
                  </c:pt>
                  <c:pt idx="8136">
                    <c:v>06.12.2017</c:v>
                  </c:pt>
                  <c:pt idx="8137">
                    <c:v>06.12.2017</c:v>
                  </c:pt>
                  <c:pt idx="8138">
                    <c:v>06.12.2017</c:v>
                  </c:pt>
                  <c:pt idx="8139">
                    <c:v>06.12.2017</c:v>
                  </c:pt>
                  <c:pt idx="8140">
                    <c:v>06.12.2017</c:v>
                  </c:pt>
                  <c:pt idx="8141">
                    <c:v>06.12.2017</c:v>
                  </c:pt>
                  <c:pt idx="8142">
                    <c:v>06.12.2017</c:v>
                  </c:pt>
                  <c:pt idx="8143">
                    <c:v>06.12.2017</c:v>
                  </c:pt>
                  <c:pt idx="8144">
                    <c:v>06.12.2017</c:v>
                  </c:pt>
                  <c:pt idx="8145">
                    <c:v>06.12.2017</c:v>
                  </c:pt>
                  <c:pt idx="8146">
                    <c:v>06.12.2017</c:v>
                  </c:pt>
                  <c:pt idx="8147">
                    <c:v>06.12.2017</c:v>
                  </c:pt>
                  <c:pt idx="8148">
                    <c:v>06.12.2017</c:v>
                  </c:pt>
                  <c:pt idx="8149">
                    <c:v>06.12.2017</c:v>
                  </c:pt>
                  <c:pt idx="8150">
                    <c:v>06.12.2017</c:v>
                  </c:pt>
                  <c:pt idx="8151">
                    <c:v>06.12.2017</c:v>
                  </c:pt>
                  <c:pt idx="8152">
                    <c:v>06.12.2017</c:v>
                  </c:pt>
                  <c:pt idx="8153">
                    <c:v>06.12.2017</c:v>
                  </c:pt>
                  <c:pt idx="8154">
                    <c:v>06.12.2017</c:v>
                  </c:pt>
                  <c:pt idx="8155">
                    <c:v>06.12.2017</c:v>
                  </c:pt>
                  <c:pt idx="8156">
                    <c:v>06.12.2017</c:v>
                  </c:pt>
                  <c:pt idx="8157">
                    <c:v>06.12.2017</c:v>
                  </c:pt>
                  <c:pt idx="8158">
                    <c:v>06.12.2017</c:v>
                  </c:pt>
                  <c:pt idx="8159">
                    <c:v>06.12.2017</c:v>
                  </c:pt>
                  <c:pt idx="8160">
                    <c:v>07.12.2017</c:v>
                  </c:pt>
                  <c:pt idx="8161">
                    <c:v>07.12.2017</c:v>
                  </c:pt>
                  <c:pt idx="8162">
                    <c:v>07.12.2017</c:v>
                  </c:pt>
                  <c:pt idx="8163">
                    <c:v>07.12.2017</c:v>
                  </c:pt>
                  <c:pt idx="8164">
                    <c:v>07.12.2017</c:v>
                  </c:pt>
                  <c:pt idx="8165">
                    <c:v>07.12.2017</c:v>
                  </c:pt>
                  <c:pt idx="8166">
                    <c:v>07.12.2017</c:v>
                  </c:pt>
                  <c:pt idx="8167">
                    <c:v>07.12.2017</c:v>
                  </c:pt>
                  <c:pt idx="8168">
                    <c:v>07.12.2017</c:v>
                  </c:pt>
                  <c:pt idx="8169">
                    <c:v>07.12.2017</c:v>
                  </c:pt>
                  <c:pt idx="8170">
                    <c:v>07.12.2017</c:v>
                  </c:pt>
                  <c:pt idx="8171">
                    <c:v>07.12.2017</c:v>
                  </c:pt>
                  <c:pt idx="8172">
                    <c:v>07.12.2017</c:v>
                  </c:pt>
                  <c:pt idx="8173">
                    <c:v>07.12.2017</c:v>
                  </c:pt>
                  <c:pt idx="8174">
                    <c:v>07.12.2017</c:v>
                  </c:pt>
                  <c:pt idx="8175">
                    <c:v>07.12.2017</c:v>
                  </c:pt>
                  <c:pt idx="8176">
                    <c:v>07.12.2017</c:v>
                  </c:pt>
                  <c:pt idx="8177">
                    <c:v>07.12.2017</c:v>
                  </c:pt>
                  <c:pt idx="8178">
                    <c:v>07.12.2017</c:v>
                  </c:pt>
                  <c:pt idx="8179">
                    <c:v>07.12.2017</c:v>
                  </c:pt>
                  <c:pt idx="8180">
                    <c:v>07.12.2017</c:v>
                  </c:pt>
                  <c:pt idx="8181">
                    <c:v>07.12.2017</c:v>
                  </c:pt>
                  <c:pt idx="8182">
                    <c:v>07.12.2017</c:v>
                  </c:pt>
                  <c:pt idx="8183">
                    <c:v>07.12.2017</c:v>
                  </c:pt>
                  <c:pt idx="8184">
                    <c:v>08.12.2017</c:v>
                  </c:pt>
                  <c:pt idx="8185">
                    <c:v>08.12.2017</c:v>
                  </c:pt>
                  <c:pt idx="8186">
                    <c:v>08.12.2017</c:v>
                  </c:pt>
                  <c:pt idx="8187">
                    <c:v>08.12.2017</c:v>
                  </c:pt>
                  <c:pt idx="8188">
                    <c:v>08.12.2017</c:v>
                  </c:pt>
                  <c:pt idx="8189">
                    <c:v>08.12.2017</c:v>
                  </c:pt>
                  <c:pt idx="8190">
                    <c:v>08.12.2017</c:v>
                  </c:pt>
                  <c:pt idx="8191">
                    <c:v>08.12.2017</c:v>
                  </c:pt>
                  <c:pt idx="8192">
                    <c:v>08.12.2017</c:v>
                  </c:pt>
                  <c:pt idx="8193">
                    <c:v>08.12.2017</c:v>
                  </c:pt>
                  <c:pt idx="8194">
                    <c:v>08.12.2017</c:v>
                  </c:pt>
                  <c:pt idx="8195">
                    <c:v>08.12.2017</c:v>
                  </c:pt>
                  <c:pt idx="8196">
                    <c:v>08.12.2017</c:v>
                  </c:pt>
                  <c:pt idx="8197">
                    <c:v>08.12.2017</c:v>
                  </c:pt>
                  <c:pt idx="8198">
                    <c:v>08.12.2017</c:v>
                  </c:pt>
                  <c:pt idx="8199">
                    <c:v>08.12.2017</c:v>
                  </c:pt>
                  <c:pt idx="8200">
                    <c:v>08.12.2017</c:v>
                  </c:pt>
                  <c:pt idx="8201">
                    <c:v>08.12.2017</c:v>
                  </c:pt>
                  <c:pt idx="8202">
                    <c:v>08.12.2017</c:v>
                  </c:pt>
                  <c:pt idx="8203">
                    <c:v>08.12.2017</c:v>
                  </c:pt>
                  <c:pt idx="8204">
                    <c:v>08.12.2017</c:v>
                  </c:pt>
                  <c:pt idx="8205">
                    <c:v>08.12.2017</c:v>
                  </c:pt>
                  <c:pt idx="8206">
                    <c:v>08.12.2017</c:v>
                  </c:pt>
                  <c:pt idx="8207">
                    <c:v>08.12.2017</c:v>
                  </c:pt>
                  <c:pt idx="8208">
                    <c:v>09.12.2017</c:v>
                  </c:pt>
                  <c:pt idx="8209">
                    <c:v>09.12.2017</c:v>
                  </c:pt>
                  <c:pt idx="8210">
                    <c:v>09.12.2017</c:v>
                  </c:pt>
                  <c:pt idx="8211">
                    <c:v>09.12.2017</c:v>
                  </c:pt>
                  <c:pt idx="8212">
                    <c:v>09.12.2017</c:v>
                  </c:pt>
                  <c:pt idx="8213">
                    <c:v>09.12.2017</c:v>
                  </c:pt>
                  <c:pt idx="8214">
                    <c:v>09.12.2017</c:v>
                  </c:pt>
                  <c:pt idx="8215">
                    <c:v>09.12.2017</c:v>
                  </c:pt>
                  <c:pt idx="8216">
                    <c:v>09.12.2017</c:v>
                  </c:pt>
                  <c:pt idx="8217">
                    <c:v>09.12.2017</c:v>
                  </c:pt>
                  <c:pt idx="8218">
                    <c:v>09.12.2017</c:v>
                  </c:pt>
                  <c:pt idx="8219">
                    <c:v>09.12.2017</c:v>
                  </c:pt>
                  <c:pt idx="8220">
                    <c:v>09.12.2017</c:v>
                  </c:pt>
                  <c:pt idx="8221">
                    <c:v>09.12.2017</c:v>
                  </c:pt>
                  <c:pt idx="8222">
                    <c:v>09.12.2017</c:v>
                  </c:pt>
                  <c:pt idx="8223">
                    <c:v>09.12.2017</c:v>
                  </c:pt>
                  <c:pt idx="8224">
                    <c:v>09.12.2017</c:v>
                  </c:pt>
                  <c:pt idx="8225">
                    <c:v>09.12.2017</c:v>
                  </c:pt>
                  <c:pt idx="8226">
                    <c:v>09.12.2017</c:v>
                  </c:pt>
                  <c:pt idx="8227">
                    <c:v>09.12.2017</c:v>
                  </c:pt>
                  <c:pt idx="8228">
                    <c:v>09.12.2017</c:v>
                  </c:pt>
                  <c:pt idx="8229">
                    <c:v>09.12.2017</c:v>
                  </c:pt>
                  <c:pt idx="8230">
                    <c:v>09.12.2017</c:v>
                  </c:pt>
                  <c:pt idx="8231">
                    <c:v>09.12.2017</c:v>
                  </c:pt>
                  <c:pt idx="8232">
                    <c:v>10.12.2017</c:v>
                  </c:pt>
                  <c:pt idx="8233">
                    <c:v>10.12.2017</c:v>
                  </c:pt>
                  <c:pt idx="8234">
                    <c:v>10.12.2017</c:v>
                  </c:pt>
                  <c:pt idx="8235">
                    <c:v>10.12.2017</c:v>
                  </c:pt>
                  <c:pt idx="8236">
                    <c:v>10.12.2017</c:v>
                  </c:pt>
                  <c:pt idx="8237">
                    <c:v>10.12.2017</c:v>
                  </c:pt>
                  <c:pt idx="8238">
                    <c:v>10.12.2017</c:v>
                  </c:pt>
                  <c:pt idx="8239">
                    <c:v>10.12.2017</c:v>
                  </c:pt>
                  <c:pt idx="8240">
                    <c:v>10.12.2017</c:v>
                  </c:pt>
                  <c:pt idx="8241">
                    <c:v>10.12.2017</c:v>
                  </c:pt>
                  <c:pt idx="8242">
                    <c:v>10.12.2017</c:v>
                  </c:pt>
                  <c:pt idx="8243">
                    <c:v>10.12.2017</c:v>
                  </c:pt>
                  <c:pt idx="8244">
                    <c:v>10.12.2017</c:v>
                  </c:pt>
                  <c:pt idx="8245">
                    <c:v>10.12.2017</c:v>
                  </c:pt>
                  <c:pt idx="8246">
                    <c:v>10.12.2017</c:v>
                  </c:pt>
                  <c:pt idx="8247">
                    <c:v>10.12.2017</c:v>
                  </c:pt>
                  <c:pt idx="8248">
                    <c:v>10.12.2017</c:v>
                  </c:pt>
                  <c:pt idx="8249">
                    <c:v>10.12.2017</c:v>
                  </c:pt>
                  <c:pt idx="8250">
                    <c:v>10.12.2017</c:v>
                  </c:pt>
                  <c:pt idx="8251">
                    <c:v>10.12.2017</c:v>
                  </c:pt>
                  <c:pt idx="8252">
                    <c:v>10.12.2017</c:v>
                  </c:pt>
                  <c:pt idx="8253">
                    <c:v>10.12.2017</c:v>
                  </c:pt>
                  <c:pt idx="8254">
                    <c:v>10.12.2017</c:v>
                  </c:pt>
                  <c:pt idx="8255">
                    <c:v>10.12.2017</c:v>
                  </c:pt>
                  <c:pt idx="8256">
                    <c:v>11.12.2017</c:v>
                  </c:pt>
                  <c:pt idx="8257">
                    <c:v>11.12.2017</c:v>
                  </c:pt>
                  <c:pt idx="8258">
                    <c:v>11.12.2017</c:v>
                  </c:pt>
                  <c:pt idx="8259">
                    <c:v>11.12.2017</c:v>
                  </c:pt>
                  <c:pt idx="8260">
                    <c:v>11.12.2017</c:v>
                  </c:pt>
                  <c:pt idx="8261">
                    <c:v>11.12.2017</c:v>
                  </c:pt>
                  <c:pt idx="8262">
                    <c:v>11.12.2017</c:v>
                  </c:pt>
                  <c:pt idx="8263">
                    <c:v>11.12.2017</c:v>
                  </c:pt>
                  <c:pt idx="8264">
                    <c:v>11.12.2017</c:v>
                  </c:pt>
                  <c:pt idx="8265">
                    <c:v>11.12.2017</c:v>
                  </c:pt>
                  <c:pt idx="8266">
                    <c:v>11.12.2017</c:v>
                  </c:pt>
                  <c:pt idx="8267">
                    <c:v>11.12.2017</c:v>
                  </c:pt>
                  <c:pt idx="8268">
                    <c:v>11.12.2017</c:v>
                  </c:pt>
                  <c:pt idx="8269">
                    <c:v>11.12.2017</c:v>
                  </c:pt>
                  <c:pt idx="8270">
                    <c:v>11.12.2017</c:v>
                  </c:pt>
                  <c:pt idx="8271">
                    <c:v>11.12.2017</c:v>
                  </c:pt>
                  <c:pt idx="8272">
                    <c:v>11.12.2017</c:v>
                  </c:pt>
                  <c:pt idx="8273">
                    <c:v>11.12.2017</c:v>
                  </c:pt>
                  <c:pt idx="8274">
                    <c:v>11.12.2017</c:v>
                  </c:pt>
                  <c:pt idx="8275">
                    <c:v>11.12.2017</c:v>
                  </c:pt>
                  <c:pt idx="8276">
                    <c:v>11.12.2017</c:v>
                  </c:pt>
                  <c:pt idx="8277">
                    <c:v>11.12.2017</c:v>
                  </c:pt>
                  <c:pt idx="8278">
                    <c:v>11.12.2017</c:v>
                  </c:pt>
                  <c:pt idx="8279">
                    <c:v>11.12.2017</c:v>
                  </c:pt>
                  <c:pt idx="8280">
                    <c:v>12.12.2017</c:v>
                  </c:pt>
                  <c:pt idx="8281">
                    <c:v>12.12.2017</c:v>
                  </c:pt>
                  <c:pt idx="8282">
                    <c:v>12.12.2017</c:v>
                  </c:pt>
                  <c:pt idx="8283">
                    <c:v>12.12.2017</c:v>
                  </c:pt>
                  <c:pt idx="8284">
                    <c:v>12.12.2017</c:v>
                  </c:pt>
                  <c:pt idx="8285">
                    <c:v>12.12.2017</c:v>
                  </c:pt>
                  <c:pt idx="8286">
                    <c:v>12.12.2017</c:v>
                  </c:pt>
                  <c:pt idx="8287">
                    <c:v>12.12.2017</c:v>
                  </c:pt>
                  <c:pt idx="8288">
                    <c:v>12.12.2017</c:v>
                  </c:pt>
                  <c:pt idx="8289">
                    <c:v>12.12.2017</c:v>
                  </c:pt>
                  <c:pt idx="8290">
                    <c:v>12.12.2017</c:v>
                  </c:pt>
                  <c:pt idx="8291">
                    <c:v>12.12.2017</c:v>
                  </c:pt>
                  <c:pt idx="8292">
                    <c:v>12.12.2017</c:v>
                  </c:pt>
                  <c:pt idx="8293">
                    <c:v>12.12.2017</c:v>
                  </c:pt>
                  <c:pt idx="8294">
                    <c:v>12.12.2017</c:v>
                  </c:pt>
                  <c:pt idx="8295">
                    <c:v>12.12.2017</c:v>
                  </c:pt>
                  <c:pt idx="8296">
                    <c:v>12.12.2017</c:v>
                  </c:pt>
                  <c:pt idx="8297">
                    <c:v>12.12.2017</c:v>
                  </c:pt>
                  <c:pt idx="8298">
                    <c:v>12.12.2017</c:v>
                  </c:pt>
                  <c:pt idx="8299">
                    <c:v>12.12.2017</c:v>
                  </c:pt>
                  <c:pt idx="8300">
                    <c:v>12.12.2017</c:v>
                  </c:pt>
                  <c:pt idx="8301">
                    <c:v>12.12.2017</c:v>
                  </c:pt>
                  <c:pt idx="8302">
                    <c:v>12.12.2017</c:v>
                  </c:pt>
                  <c:pt idx="8303">
                    <c:v>12.12.2017</c:v>
                  </c:pt>
                  <c:pt idx="8304">
                    <c:v>13.12.2017</c:v>
                  </c:pt>
                  <c:pt idx="8305">
                    <c:v>13.12.2017</c:v>
                  </c:pt>
                  <c:pt idx="8306">
                    <c:v>13.12.2017</c:v>
                  </c:pt>
                  <c:pt idx="8307">
                    <c:v>13.12.2017</c:v>
                  </c:pt>
                  <c:pt idx="8308">
                    <c:v>13.12.2017</c:v>
                  </c:pt>
                  <c:pt idx="8309">
                    <c:v>13.12.2017</c:v>
                  </c:pt>
                  <c:pt idx="8310">
                    <c:v>13.12.2017</c:v>
                  </c:pt>
                  <c:pt idx="8311">
                    <c:v>13.12.2017</c:v>
                  </c:pt>
                  <c:pt idx="8312">
                    <c:v>13.12.2017</c:v>
                  </c:pt>
                  <c:pt idx="8313">
                    <c:v>13.12.2017</c:v>
                  </c:pt>
                  <c:pt idx="8314">
                    <c:v>13.12.2017</c:v>
                  </c:pt>
                  <c:pt idx="8315">
                    <c:v>13.12.2017</c:v>
                  </c:pt>
                  <c:pt idx="8316">
                    <c:v>13.12.2017</c:v>
                  </c:pt>
                  <c:pt idx="8317">
                    <c:v>13.12.2017</c:v>
                  </c:pt>
                  <c:pt idx="8318">
                    <c:v>13.12.2017</c:v>
                  </c:pt>
                  <c:pt idx="8319">
                    <c:v>13.12.2017</c:v>
                  </c:pt>
                  <c:pt idx="8320">
                    <c:v>13.12.2017</c:v>
                  </c:pt>
                  <c:pt idx="8321">
                    <c:v>13.12.2017</c:v>
                  </c:pt>
                  <c:pt idx="8322">
                    <c:v>13.12.2017</c:v>
                  </c:pt>
                  <c:pt idx="8323">
                    <c:v>13.12.2017</c:v>
                  </c:pt>
                  <c:pt idx="8324">
                    <c:v>13.12.2017</c:v>
                  </c:pt>
                  <c:pt idx="8325">
                    <c:v>13.12.2017</c:v>
                  </c:pt>
                  <c:pt idx="8326">
                    <c:v>13.12.2017</c:v>
                  </c:pt>
                  <c:pt idx="8327">
                    <c:v>13.12.2017</c:v>
                  </c:pt>
                  <c:pt idx="8328">
                    <c:v>14.12.2017</c:v>
                  </c:pt>
                  <c:pt idx="8329">
                    <c:v>14.12.2017</c:v>
                  </c:pt>
                  <c:pt idx="8330">
                    <c:v>14.12.2017</c:v>
                  </c:pt>
                  <c:pt idx="8331">
                    <c:v>14.12.2017</c:v>
                  </c:pt>
                  <c:pt idx="8332">
                    <c:v>14.12.2017</c:v>
                  </c:pt>
                  <c:pt idx="8333">
                    <c:v>14.12.2017</c:v>
                  </c:pt>
                  <c:pt idx="8334">
                    <c:v>14.12.2017</c:v>
                  </c:pt>
                  <c:pt idx="8335">
                    <c:v>14.12.2017</c:v>
                  </c:pt>
                  <c:pt idx="8336">
                    <c:v>14.12.2017</c:v>
                  </c:pt>
                  <c:pt idx="8337">
                    <c:v>14.12.2017</c:v>
                  </c:pt>
                  <c:pt idx="8338">
                    <c:v>14.12.2017</c:v>
                  </c:pt>
                  <c:pt idx="8339">
                    <c:v>14.12.2017</c:v>
                  </c:pt>
                  <c:pt idx="8340">
                    <c:v>14.12.2017</c:v>
                  </c:pt>
                  <c:pt idx="8341">
                    <c:v>14.12.2017</c:v>
                  </c:pt>
                  <c:pt idx="8342">
                    <c:v>14.12.2017</c:v>
                  </c:pt>
                  <c:pt idx="8343">
                    <c:v>14.12.2017</c:v>
                  </c:pt>
                  <c:pt idx="8344">
                    <c:v>14.12.2017</c:v>
                  </c:pt>
                  <c:pt idx="8345">
                    <c:v>14.12.2017</c:v>
                  </c:pt>
                  <c:pt idx="8346">
                    <c:v>14.12.2017</c:v>
                  </c:pt>
                  <c:pt idx="8347">
                    <c:v>14.12.2017</c:v>
                  </c:pt>
                  <c:pt idx="8348">
                    <c:v>14.12.2017</c:v>
                  </c:pt>
                  <c:pt idx="8349">
                    <c:v>14.12.2017</c:v>
                  </c:pt>
                  <c:pt idx="8350">
                    <c:v>14.12.2017</c:v>
                  </c:pt>
                  <c:pt idx="8351">
                    <c:v>14.12.2017</c:v>
                  </c:pt>
                  <c:pt idx="8352">
                    <c:v>15.12.2017</c:v>
                  </c:pt>
                  <c:pt idx="8353">
                    <c:v>15.12.2017</c:v>
                  </c:pt>
                  <c:pt idx="8354">
                    <c:v>15.12.2017</c:v>
                  </c:pt>
                  <c:pt idx="8355">
                    <c:v>15.12.2017</c:v>
                  </c:pt>
                  <c:pt idx="8356">
                    <c:v>15.12.2017</c:v>
                  </c:pt>
                  <c:pt idx="8357">
                    <c:v>15.12.2017</c:v>
                  </c:pt>
                  <c:pt idx="8358">
                    <c:v>15.12.2017</c:v>
                  </c:pt>
                  <c:pt idx="8359">
                    <c:v>15.12.2017</c:v>
                  </c:pt>
                  <c:pt idx="8360">
                    <c:v>15.12.2017</c:v>
                  </c:pt>
                  <c:pt idx="8361">
                    <c:v>15.12.2017</c:v>
                  </c:pt>
                  <c:pt idx="8362">
                    <c:v>15.12.2017</c:v>
                  </c:pt>
                  <c:pt idx="8363">
                    <c:v>15.12.2017</c:v>
                  </c:pt>
                  <c:pt idx="8364">
                    <c:v>15.12.2017</c:v>
                  </c:pt>
                  <c:pt idx="8365">
                    <c:v>15.12.2017</c:v>
                  </c:pt>
                  <c:pt idx="8366">
                    <c:v>15.12.2017</c:v>
                  </c:pt>
                  <c:pt idx="8367">
                    <c:v>15.12.2017</c:v>
                  </c:pt>
                  <c:pt idx="8368">
                    <c:v>15.12.2017</c:v>
                  </c:pt>
                  <c:pt idx="8369">
                    <c:v>15.12.2017</c:v>
                  </c:pt>
                  <c:pt idx="8370">
                    <c:v>15.12.2017</c:v>
                  </c:pt>
                  <c:pt idx="8371">
                    <c:v>15.12.2017</c:v>
                  </c:pt>
                  <c:pt idx="8372">
                    <c:v>15.12.2017</c:v>
                  </c:pt>
                  <c:pt idx="8373">
                    <c:v>15.12.2017</c:v>
                  </c:pt>
                  <c:pt idx="8374">
                    <c:v>15.12.2017</c:v>
                  </c:pt>
                  <c:pt idx="8375">
                    <c:v>15.12.2017</c:v>
                  </c:pt>
                  <c:pt idx="8376">
                    <c:v>16.12.2017</c:v>
                  </c:pt>
                  <c:pt idx="8377">
                    <c:v>16.12.2017</c:v>
                  </c:pt>
                  <c:pt idx="8378">
                    <c:v>16.12.2017</c:v>
                  </c:pt>
                  <c:pt idx="8379">
                    <c:v>16.12.2017</c:v>
                  </c:pt>
                  <c:pt idx="8380">
                    <c:v>16.12.2017</c:v>
                  </c:pt>
                  <c:pt idx="8381">
                    <c:v>16.12.2017</c:v>
                  </c:pt>
                  <c:pt idx="8382">
                    <c:v>16.12.2017</c:v>
                  </c:pt>
                  <c:pt idx="8383">
                    <c:v>16.12.2017</c:v>
                  </c:pt>
                  <c:pt idx="8384">
                    <c:v>16.12.2017</c:v>
                  </c:pt>
                  <c:pt idx="8385">
                    <c:v>16.12.2017</c:v>
                  </c:pt>
                  <c:pt idx="8386">
                    <c:v>16.12.2017</c:v>
                  </c:pt>
                  <c:pt idx="8387">
                    <c:v>16.12.2017</c:v>
                  </c:pt>
                  <c:pt idx="8388">
                    <c:v>16.12.2017</c:v>
                  </c:pt>
                  <c:pt idx="8389">
                    <c:v>16.12.2017</c:v>
                  </c:pt>
                  <c:pt idx="8390">
                    <c:v>16.12.2017</c:v>
                  </c:pt>
                  <c:pt idx="8391">
                    <c:v>16.12.2017</c:v>
                  </c:pt>
                  <c:pt idx="8392">
                    <c:v>16.12.2017</c:v>
                  </c:pt>
                  <c:pt idx="8393">
                    <c:v>16.12.2017</c:v>
                  </c:pt>
                  <c:pt idx="8394">
                    <c:v>16.12.2017</c:v>
                  </c:pt>
                  <c:pt idx="8395">
                    <c:v>16.12.2017</c:v>
                  </c:pt>
                  <c:pt idx="8396">
                    <c:v>16.12.2017</c:v>
                  </c:pt>
                  <c:pt idx="8397">
                    <c:v>16.12.2017</c:v>
                  </c:pt>
                  <c:pt idx="8398">
                    <c:v>16.12.2017</c:v>
                  </c:pt>
                  <c:pt idx="8399">
                    <c:v>16.12.2017</c:v>
                  </c:pt>
                  <c:pt idx="8400">
                    <c:v>17.12.2017</c:v>
                  </c:pt>
                  <c:pt idx="8401">
                    <c:v>17.12.2017</c:v>
                  </c:pt>
                  <c:pt idx="8402">
                    <c:v>17.12.2017</c:v>
                  </c:pt>
                  <c:pt idx="8403">
                    <c:v>17.12.2017</c:v>
                  </c:pt>
                  <c:pt idx="8404">
                    <c:v>17.12.2017</c:v>
                  </c:pt>
                  <c:pt idx="8405">
                    <c:v>17.12.2017</c:v>
                  </c:pt>
                  <c:pt idx="8406">
                    <c:v>17.12.2017</c:v>
                  </c:pt>
                  <c:pt idx="8407">
                    <c:v>17.12.2017</c:v>
                  </c:pt>
                  <c:pt idx="8408">
                    <c:v>17.12.2017</c:v>
                  </c:pt>
                  <c:pt idx="8409">
                    <c:v>17.12.2017</c:v>
                  </c:pt>
                  <c:pt idx="8410">
                    <c:v>17.12.2017</c:v>
                  </c:pt>
                  <c:pt idx="8411">
                    <c:v>17.12.2017</c:v>
                  </c:pt>
                  <c:pt idx="8412">
                    <c:v>17.12.2017</c:v>
                  </c:pt>
                  <c:pt idx="8413">
                    <c:v>17.12.2017</c:v>
                  </c:pt>
                  <c:pt idx="8414">
                    <c:v>17.12.2017</c:v>
                  </c:pt>
                  <c:pt idx="8415">
                    <c:v>17.12.2017</c:v>
                  </c:pt>
                  <c:pt idx="8416">
                    <c:v>17.12.2017</c:v>
                  </c:pt>
                  <c:pt idx="8417">
                    <c:v>17.12.2017</c:v>
                  </c:pt>
                  <c:pt idx="8418">
                    <c:v>17.12.2017</c:v>
                  </c:pt>
                  <c:pt idx="8419">
                    <c:v>17.12.2017</c:v>
                  </c:pt>
                  <c:pt idx="8420">
                    <c:v>17.12.2017</c:v>
                  </c:pt>
                  <c:pt idx="8421">
                    <c:v>17.12.2017</c:v>
                  </c:pt>
                  <c:pt idx="8422">
                    <c:v>17.12.2017</c:v>
                  </c:pt>
                  <c:pt idx="8423">
                    <c:v>17.12.2017</c:v>
                  </c:pt>
                  <c:pt idx="8424">
                    <c:v>18.12.2017</c:v>
                  </c:pt>
                  <c:pt idx="8425">
                    <c:v>18.12.2017</c:v>
                  </c:pt>
                  <c:pt idx="8426">
                    <c:v>18.12.2017</c:v>
                  </c:pt>
                  <c:pt idx="8427">
                    <c:v>18.12.2017</c:v>
                  </c:pt>
                  <c:pt idx="8428">
                    <c:v>18.12.2017</c:v>
                  </c:pt>
                  <c:pt idx="8429">
                    <c:v>18.12.2017</c:v>
                  </c:pt>
                  <c:pt idx="8430">
                    <c:v>18.12.2017</c:v>
                  </c:pt>
                  <c:pt idx="8431">
                    <c:v>18.12.2017</c:v>
                  </c:pt>
                  <c:pt idx="8432">
                    <c:v>18.12.2017</c:v>
                  </c:pt>
                  <c:pt idx="8433">
                    <c:v>18.12.2017</c:v>
                  </c:pt>
                  <c:pt idx="8434">
                    <c:v>18.12.2017</c:v>
                  </c:pt>
                  <c:pt idx="8435">
                    <c:v>18.12.2017</c:v>
                  </c:pt>
                  <c:pt idx="8436">
                    <c:v>18.12.2017</c:v>
                  </c:pt>
                  <c:pt idx="8437">
                    <c:v>18.12.2017</c:v>
                  </c:pt>
                  <c:pt idx="8438">
                    <c:v>18.12.2017</c:v>
                  </c:pt>
                  <c:pt idx="8439">
                    <c:v>18.12.2017</c:v>
                  </c:pt>
                  <c:pt idx="8440">
                    <c:v>18.12.2017</c:v>
                  </c:pt>
                  <c:pt idx="8441">
                    <c:v>18.12.2017</c:v>
                  </c:pt>
                  <c:pt idx="8442">
                    <c:v>18.12.2017</c:v>
                  </c:pt>
                  <c:pt idx="8443">
                    <c:v>18.12.2017</c:v>
                  </c:pt>
                  <c:pt idx="8444">
                    <c:v>18.12.2017</c:v>
                  </c:pt>
                  <c:pt idx="8445">
                    <c:v>18.12.2017</c:v>
                  </c:pt>
                  <c:pt idx="8446">
                    <c:v>18.12.2017</c:v>
                  </c:pt>
                  <c:pt idx="8447">
                    <c:v>18.12.2017</c:v>
                  </c:pt>
                  <c:pt idx="8448">
                    <c:v>19.12.2017</c:v>
                  </c:pt>
                  <c:pt idx="8449">
                    <c:v>19.12.2017</c:v>
                  </c:pt>
                  <c:pt idx="8450">
                    <c:v>19.12.2017</c:v>
                  </c:pt>
                  <c:pt idx="8451">
                    <c:v>19.12.2017</c:v>
                  </c:pt>
                  <c:pt idx="8452">
                    <c:v>19.12.2017</c:v>
                  </c:pt>
                  <c:pt idx="8453">
                    <c:v>19.12.2017</c:v>
                  </c:pt>
                  <c:pt idx="8454">
                    <c:v>19.12.2017</c:v>
                  </c:pt>
                  <c:pt idx="8455">
                    <c:v>19.12.2017</c:v>
                  </c:pt>
                  <c:pt idx="8456">
                    <c:v>19.12.2017</c:v>
                  </c:pt>
                  <c:pt idx="8457">
                    <c:v>19.12.2017</c:v>
                  </c:pt>
                  <c:pt idx="8458">
                    <c:v>19.12.2017</c:v>
                  </c:pt>
                  <c:pt idx="8459">
                    <c:v>19.12.2017</c:v>
                  </c:pt>
                  <c:pt idx="8460">
                    <c:v>19.12.2017</c:v>
                  </c:pt>
                  <c:pt idx="8461">
                    <c:v>19.12.2017</c:v>
                  </c:pt>
                  <c:pt idx="8462">
                    <c:v>19.12.2017</c:v>
                  </c:pt>
                  <c:pt idx="8463">
                    <c:v>19.12.2017</c:v>
                  </c:pt>
                  <c:pt idx="8464">
                    <c:v>19.12.2017</c:v>
                  </c:pt>
                  <c:pt idx="8465">
                    <c:v>19.12.2017</c:v>
                  </c:pt>
                  <c:pt idx="8466">
                    <c:v>19.12.2017</c:v>
                  </c:pt>
                  <c:pt idx="8467">
                    <c:v>19.12.2017</c:v>
                  </c:pt>
                  <c:pt idx="8468">
                    <c:v>19.12.2017</c:v>
                  </c:pt>
                  <c:pt idx="8469">
                    <c:v>19.12.2017</c:v>
                  </c:pt>
                  <c:pt idx="8470">
                    <c:v>19.12.2017</c:v>
                  </c:pt>
                  <c:pt idx="8471">
                    <c:v>19.12.2017</c:v>
                  </c:pt>
                  <c:pt idx="8472">
                    <c:v>20.12.2017</c:v>
                  </c:pt>
                  <c:pt idx="8473">
                    <c:v>20.12.2017</c:v>
                  </c:pt>
                  <c:pt idx="8474">
                    <c:v>20.12.2017</c:v>
                  </c:pt>
                  <c:pt idx="8475">
                    <c:v>20.12.2017</c:v>
                  </c:pt>
                  <c:pt idx="8476">
                    <c:v>20.12.2017</c:v>
                  </c:pt>
                  <c:pt idx="8477">
                    <c:v>20.12.2017</c:v>
                  </c:pt>
                  <c:pt idx="8478">
                    <c:v>20.12.2017</c:v>
                  </c:pt>
                  <c:pt idx="8479">
                    <c:v>20.12.2017</c:v>
                  </c:pt>
                  <c:pt idx="8480">
                    <c:v>20.12.2017</c:v>
                  </c:pt>
                  <c:pt idx="8481">
                    <c:v>20.12.2017</c:v>
                  </c:pt>
                  <c:pt idx="8482">
                    <c:v>20.12.2017</c:v>
                  </c:pt>
                  <c:pt idx="8483">
                    <c:v>20.12.2017</c:v>
                  </c:pt>
                  <c:pt idx="8484">
                    <c:v>20.12.2017</c:v>
                  </c:pt>
                  <c:pt idx="8485">
                    <c:v>20.12.2017</c:v>
                  </c:pt>
                  <c:pt idx="8486">
                    <c:v>20.12.2017</c:v>
                  </c:pt>
                  <c:pt idx="8487">
                    <c:v>20.12.2017</c:v>
                  </c:pt>
                  <c:pt idx="8488">
                    <c:v>20.12.2017</c:v>
                  </c:pt>
                  <c:pt idx="8489">
                    <c:v>20.12.2017</c:v>
                  </c:pt>
                  <c:pt idx="8490">
                    <c:v>20.12.2017</c:v>
                  </c:pt>
                  <c:pt idx="8491">
                    <c:v>20.12.2017</c:v>
                  </c:pt>
                  <c:pt idx="8492">
                    <c:v>20.12.2017</c:v>
                  </c:pt>
                  <c:pt idx="8493">
                    <c:v>20.12.2017</c:v>
                  </c:pt>
                  <c:pt idx="8494">
                    <c:v>20.12.2017</c:v>
                  </c:pt>
                  <c:pt idx="8495">
                    <c:v>20.12.2017</c:v>
                  </c:pt>
                  <c:pt idx="8496">
                    <c:v>21.12.2017</c:v>
                  </c:pt>
                  <c:pt idx="8497">
                    <c:v>21.12.2017</c:v>
                  </c:pt>
                  <c:pt idx="8498">
                    <c:v>21.12.2017</c:v>
                  </c:pt>
                  <c:pt idx="8499">
                    <c:v>21.12.2017</c:v>
                  </c:pt>
                  <c:pt idx="8500">
                    <c:v>21.12.2017</c:v>
                  </c:pt>
                  <c:pt idx="8501">
                    <c:v>21.12.2017</c:v>
                  </c:pt>
                  <c:pt idx="8502">
                    <c:v>21.12.2017</c:v>
                  </c:pt>
                  <c:pt idx="8503">
                    <c:v>21.12.2017</c:v>
                  </c:pt>
                  <c:pt idx="8504">
                    <c:v>21.12.2017</c:v>
                  </c:pt>
                  <c:pt idx="8505">
                    <c:v>21.12.2017</c:v>
                  </c:pt>
                  <c:pt idx="8506">
                    <c:v>21.12.2017</c:v>
                  </c:pt>
                  <c:pt idx="8507">
                    <c:v>21.12.2017</c:v>
                  </c:pt>
                  <c:pt idx="8508">
                    <c:v>21.12.2017</c:v>
                  </c:pt>
                  <c:pt idx="8509">
                    <c:v>21.12.2017</c:v>
                  </c:pt>
                  <c:pt idx="8510">
                    <c:v>21.12.2017</c:v>
                  </c:pt>
                  <c:pt idx="8511">
                    <c:v>21.12.2017</c:v>
                  </c:pt>
                  <c:pt idx="8512">
                    <c:v>21.12.2017</c:v>
                  </c:pt>
                  <c:pt idx="8513">
                    <c:v>21.12.2017</c:v>
                  </c:pt>
                  <c:pt idx="8514">
                    <c:v>21.12.2017</c:v>
                  </c:pt>
                  <c:pt idx="8515">
                    <c:v>21.12.2017</c:v>
                  </c:pt>
                  <c:pt idx="8516">
                    <c:v>21.12.2017</c:v>
                  </c:pt>
                  <c:pt idx="8517">
                    <c:v>21.12.2017</c:v>
                  </c:pt>
                  <c:pt idx="8518">
                    <c:v>21.12.2017</c:v>
                  </c:pt>
                  <c:pt idx="8519">
                    <c:v>21.12.2017</c:v>
                  </c:pt>
                  <c:pt idx="8520">
                    <c:v>22.12.2017</c:v>
                  </c:pt>
                  <c:pt idx="8521">
                    <c:v>22.12.2017</c:v>
                  </c:pt>
                  <c:pt idx="8522">
                    <c:v>22.12.2017</c:v>
                  </c:pt>
                  <c:pt idx="8523">
                    <c:v>22.12.2017</c:v>
                  </c:pt>
                  <c:pt idx="8524">
                    <c:v>22.12.2017</c:v>
                  </c:pt>
                  <c:pt idx="8525">
                    <c:v>22.12.2017</c:v>
                  </c:pt>
                  <c:pt idx="8526">
                    <c:v>22.12.2017</c:v>
                  </c:pt>
                  <c:pt idx="8527">
                    <c:v>22.12.2017</c:v>
                  </c:pt>
                  <c:pt idx="8528">
                    <c:v>22.12.2017</c:v>
                  </c:pt>
                  <c:pt idx="8529">
                    <c:v>22.12.2017</c:v>
                  </c:pt>
                  <c:pt idx="8530">
                    <c:v>22.12.2017</c:v>
                  </c:pt>
                  <c:pt idx="8531">
                    <c:v>22.12.2017</c:v>
                  </c:pt>
                  <c:pt idx="8532">
                    <c:v>22.12.2017</c:v>
                  </c:pt>
                  <c:pt idx="8533">
                    <c:v>22.12.2017</c:v>
                  </c:pt>
                  <c:pt idx="8534">
                    <c:v>22.12.2017</c:v>
                  </c:pt>
                  <c:pt idx="8535">
                    <c:v>22.12.2017</c:v>
                  </c:pt>
                  <c:pt idx="8536">
                    <c:v>22.12.2017</c:v>
                  </c:pt>
                  <c:pt idx="8537">
                    <c:v>22.12.2017</c:v>
                  </c:pt>
                  <c:pt idx="8538">
                    <c:v>22.12.2017</c:v>
                  </c:pt>
                  <c:pt idx="8539">
                    <c:v>22.12.2017</c:v>
                  </c:pt>
                  <c:pt idx="8540">
                    <c:v>22.12.2017</c:v>
                  </c:pt>
                  <c:pt idx="8541">
                    <c:v>22.12.2017</c:v>
                  </c:pt>
                  <c:pt idx="8542">
                    <c:v>22.12.2017</c:v>
                  </c:pt>
                  <c:pt idx="8543">
                    <c:v>22.12.2017</c:v>
                  </c:pt>
                  <c:pt idx="8544">
                    <c:v>23.12.2017</c:v>
                  </c:pt>
                  <c:pt idx="8545">
                    <c:v>23.12.2017</c:v>
                  </c:pt>
                  <c:pt idx="8546">
                    <c:v>23.12.2017</c:v>
                  </c:pt>
                  <c:pt idx="8547">
                    <c:v>23.12.2017</c:v>
                  </c:pt>
                  <c:pt idx="8548">
                    <c:v>23.12.2017</c:v>
                  </c:pt>
                  <c:pt idx="8549">
                    <c:v>23.12.2017</c:v>
                  </c:pt>
                  <c:pt idx="8550">
                    <c:v>23.12.2017</c:v>
                  </c:pt>
                  <c:pt idx="8551">
                    <c:v>23.12.2017</c:v>
                  </c:pt>
                  <c:pt idx="8552">
                    <c:v>23.12.2017</c:v>
                  </c:pt>
                  <c:pt idx="8553">
                    <c:v>23.12.2017</c:v>
                  </c:pt>
                  <c:pt idx="8554">
                    <c:v>23.12.2017</c:v>
                  </c:pt>
                  <c:pt idx="8555">
                    <c:v>23.12.2017</c:v>
                  </c:pt>
                  <c:pt idx="8556">
                    <c:v>23.12.2017</c:v>
                  </c:pt>
                  <c:pt idx="8557">
                    <c:v>23.12.2017</c:v>
                  </c:pt>
                  <c:pt idx="8558">
                    <c:v>23.12.2017</c:v>
                  </c:pt>
                  <c:pt idx="8559">
                    <c:v>23.12.2017</c:v>
                  </c:pt>
                  <c:pt idx="8560">
                    <c:v>23.12.2017</c:v>
                  </c:pt>
                  <c:pt idx="8561">
                    <c:v>23.12.2017</c:v>
                  </c:pt>
                  <c:pt idx="8562">
                    <c:v>23.12.2017</c:v>
                  </c:pt>
                  <c:pt idx="8563">
                    <c:v>23.12.2017</c:v>
                  </c:pt>
                  <c:pt idx="8564">
                    <c:v>23.12.2017</c:v>
                  </c:pt>
                  <c:pt idx="8565">
                    <c:v>23.12.2017</c:v>
                  </c:pt>
                  <c:pt idx="8566">
                    <c:v>23.12.2017</c:v>
                  </c:pt>
                  <c:pt idx="8567">
                    <c:v>23.12.2017</c:v>
                  </c:pt>
                  <c:pt idx="8568">
                    <c:v>24.12.2017</c:v>
                  </c:pt>
                  <c:pt idx="8569">
                    <c:v>24.12.2017</c:v>
                  </c:pt>
                  <c:pt idx="8570">
                    <c:v>24.12.2017</c:v>
                  </c:pt>
                  <c:pt idx="8571">
                    <c:v>24.12.2017</c:v>
                  </c:pt>
                  <c:pt idx="8572">
                    <c:v>24.12.2017</c:v>
                  </c:pt>
                  <c:pt idx="8573">
                    <c:v>24.12.2017</c:v>
                  </c:pt>
                  <c:pt idx="8574">
                    <c:v>24.12.2017</c:v>
                  </c:pt>
                  <c:pt idx="8575">
                    <c:v>24.12.2017</c:v>
                  </c:pt>
                  <c:pt idx="8576">
                    <c:v>24.12.2017</c:v>
                  </c:pt>
                  <c:pt idx="8577">
                    <c:v>24.12.2017</c:v>
                  </c:pt>
                  <c:pt idx="8578">
                    <c:v>24.12.2017</c:v>
                  </c:pt>
                  <c:pt idx="8579">
                    <c:v>24.12.2017</c:v>
                  </c:pt>
                  <c:pt idx="8580">
                    <c:v>24.12.2017</c:v>
                  </c:pt>
                  <c:pt idx="8581">
                    <c:v>24.12.2017</c:v>
                  </c:pt>
                  <c:pt idx="8582">
                    <c:v>24.12.2017</c:v>
                  </c:pt>
                  <c:pt idx="8583">
                    <c:v>24.12.2017</c:v>
                  </c:pt>
                  <c:pt idx="8584">
                    <c:v>24.12.2017</c:v>
                  </c:pt>
                  <c:pt idx="8585">
                    <c:v>24.12.2017</c:v>
                  </c:pt>
                  <c:pt idx="8586">
                    <c:v>24.12.2017</c:v>
                  </c:pt>
                  <c:pt idx="8587">
                    <c:v>24.12.2017</c:v>
                  </c:pt>
                  <c:pt idx="8588">
                    <c:v>24.12.2017</c:v>
                  </c:pt>
                  <c:pt idx="8589">
                    <c:v>24.12.2017</c:v>
                  </c:pt>
                  <c:pt idx="8590">
                    <c:v>24.12.2017</c:v>
                  </c:pt>
                  <c:pt idx="8591">
                    <c:v>24.12.2017</c:v>
                  </c:pt>
                  <c:pt idx="8592">
                    <c:v>25.12.2017</c:v>
                  </c:pt>
                  <c:pt idx="8593">
                    <c:v>25.12.2017</c:v>
                  </c:pt>
                  <c:pt idx="8594">
                    <c:v>25.12.2017</c:v>
                  </c:pt>
                  <c:pt idx="8595">
                    <c:v>25.12.2017</c:v>
                  </c:pt>
                  <c:pt idx="8596">
                    <c:v>25.12.2017</c:v>
                  </c:pt>
                  <c:pt idx="8597">
                    <c:v>25.12.2017</c:v>
                  </c:pt>
                  <c:pt idx="8598">
                    <c:v>25.12.2017</c:v>
                  </c:pt>
                  <c:pt idx="8599">
                    <c:v>25.12.2017</c:v>
                  </c:pt>
                  <c:pt idx="8600">
                    <c:v>25.12.2017</c:v>
                  </c:pt>
                  <c:pt idx="8601">
                    <c:v>25.12.2017</c:v>
                  </c:pt>
                  <c:pt idx="8602">
                    <c:v>25.12.2017</c:v>
                  </c:pt>
                  <c:pt idx="8603">
                    <c:v>25.12.2017</c:v>
                  </c:pt>
                  <c:pt idx="8604">
                    <c:v>25.12.2017</c:v>
                  </c:pt>
                  <c:pt idx="8605">
                    <c:v>25.12.2017</c:v>
                  </c:pt>
                  <c:pt idx="8606">
                    <c:v>25.12.2017</c:v>
                  </c:pt>
                  <c:pt idx="8607">
                    <c:v>25.12.2017</c:v>
                  </c:pt>
                  <c:pt idx="8608">
                    <c:v>25.12.2017</c:v>
                  </c:pt>
                  <c:pt idx="8609">
                    <c:v>25.12.2017</c:v>
                  </c:pt>
                  <c:pt idx="8610">
                    <c:v>25.12.2017</c:v>
                  </c:pt>
                  <c:pt idx="8611">
                    <c:v>25.12.2017</c:v>
                  </c:pt>
                  <c:pt idx="8612">
                    <c:v>25.12.2017</c:v>
                  </c:pt>
                  <c:pt idx="8613">
                    <c:v>25.12.2017</c:v>
                  </c:pt>
                  <c:pt idx="8614">
                    <c:v>25.12.2017</c:v>
                  </c:pt>
                  <c:pt idx="8615">
                    <c:v>25.12.2017</c:v>
                  </c:pt>
                  <c:pt idx="8616">
                    <c:v>26.12.2017</c:v>
                  </c:pt>
                  <c:pt idx="8617">
                    <c:v>26.12.2017</c:v>
                  </c:pt>
                  <c:pt idx="8618">
                    <c:v>26.12.2017</c:v>
                  </c:pt>
                  <c:pt idx="8619">
                    <c:v>26.12.2017</c:v>
                  </c:pt>
                  <c:pt idx="8620">
                    <c:v>26.12.2017</c:v>
                  </c:pt>
                  <c:pt idx="8621">
                    <c:v>26.12.2017</c:v>
                  </c:pt>
                  <c:pt idx="8622">
                    <c:v>26.12.2017</c:v>
                  </c:pt>
                  <c:pt idx="8623">
                    <c:v>26.12.2017</c:v>
                  </c:pt>
                  <c:pt idx="8624">
                    <c:v>26.12.2017</c:v>
                  </c:pt>
                  <c:pt idx="8625">
                    <c:v>26.12.2017</c:v>
                  </c:pt>
                  <c:pt idx="8626">
                    <c:v>26.12.2017</c:v>
                  </c:pt>
                  <c:pt idx="8627">
                    <c:v>26.12.2017</c:v>
                  </c:pt>
                  <c:pt idx="8628">
                    <c:v>26.12.2017</c:v>
                  </c:pt>
                  <c:pt idx="8629">
                    <c:v>26.12.2017</c:v>
                  </c:pt>
                  <c:pt idx="8630">
                    <c:v>26.12.2017</c:v>
                  </c:pt>
                  <c:pt idx="8631">
                    <c:v>26.12.2017</c:v>
                  </c:pt>
                  <c:pt idx="8632">
                    <c:v>26.12.2017</c:v>
                  </c:pt>
                  <c:pt idx="8633">
                    <c:v>26.12.2017</c:v>
                  </c:pt>
                  <c:pt idx="8634">
                    <c:v>26.12.2017</c:v>
                  </c:pt>
                  <c:pt idx="8635">
                    <c:v>26.12.2017</c:v>
                  </c:pt>
                  <c:pt idx="8636">
                    <c:v>26.12.2017</c:v>
                  </c:pt>
                  <c:pt idx="8637">
                    <c:v>26.12.2017</c:v>
                  </c:pt>
                  <c:pt idx="8638">
                    <c:v>26.12.2017</c:v>
                  </c:pt>
                  <c:pt idx="8639">
                    <c:v>26.12.2017</c:v>
                  </c:pt>
                  <c:pt idx="8640">
                    <c:v>27.12.2017</c:v>
                  </c:pt>
                  <c:pt idx="8641">
                    <c:v>27.12.2017</c:v>
                  </c:pt>
                  <c:pt idx="8642">
                    <c:v>27.12.2017</c:v>
                  </c:pt>
                  <c:pt idx="8643">
                    <c:v>27.12.2017</c:v>
                  </c:pt>
                  <c:pt idx="8644">
                    <c:v>27.12.2017</c:v>
                  </c:pt>
                  <c:pt idx="8645">
                    <c:v>27.12.2017</c:v>
                  </c:pt>
                  <c:pt idx="8646">
                    <c:v>27.12.2017</c:v>
                  </c:pt>
                  <c:pt idx="8647">
                    <c:v>27.12.2017</c:v>
                  </c:pt>
                  <c:pt idx="8648">
                    <c:v>27.12.2017</c:v>
                  </c:pt>
                  <c:pt idx="8649">
                    <c:v>27.12.2017</c:v>
                  </c:pt>
                  <c:pt idx="8650">
                    <c:v>27.12.2017</c:v>
                  </c:pt>
                  <c:pt idx="8651">
                    <c:v>27.12.2017</c:v>
                  </c:pt>
                  <c:pt idx="8652">
                    <c:v>27.12.2017</c:v>
                  </c:pt>
                  <c:pt idx="8653">
                    <c:v>27.12.2017</c:v>
                  </c:pt>
                  <c:pt idx="8654">
                    <c:v>27.12.2017</c:v>
                  </c:pt>
                  <c:pt idx="8655">
                    <c:v>27.12.2017</c:v>
                  </c:pt>
                  <c:pt idx="8656">
                    <c:v>27.12.2017</c:v>
                  </c:pt>
                  <c:pt idx="8657">
                    <c:v>27.12.2017</c:v>
                  </c:pt>
                  <c:pt idx="8658">
                    <c:v>27.12.2017</c:v>
                  </c:pt>
                  <c:pt idx="8659">
                    <c:v>27.12.2017</c:v>
                  </c:pt>
                  <c:pt idx="8660">
                    <c:v>27.12.2017</c:v>
                  </c:pt>
                  <c:pt idx="8661">
                    <c:v>27.12.2017</c:v>
                  </c:pt>
                  <c:pt idx="8662">
                    <c:v>27.12.2017</c:v>
                  </c:pt>
                  <c:pt idx="8663">
                    <c:v>27.12.2017</c:v>
                  </c:pt>
                  <c:pt idx="8664">
                    <c:v>28.12.2017</c:v>
                  </c:pt>
                  <c:pt idx="8665">
                    <c:v>28.12.2017</c:v>
                  </c:pt>
                  <c:pt idx="8666">
                    <c:v>28.12.2017</c:v>
                  </c:pt>
                  <c:pt idx="8667">
                    <c:v>28.12.2017</c:v>
                  </c:pt>
                  <c:pt idx="8668">
                    <c:v>28.12.2017</c:v>
                  </c:pt>
                  <c:pt idx="8669">
                    <c:v>28.12.2017</c:v>
                  </c:pt>
                  <c:pt idx="8670">
                    <c:v>28.12.2017</c:v>
                  </c:pt>
                  <c:pt idx="8671">
                    <c:v>28.12.2017</c:v>
                  </c:pt>
                  <c:pt idx="8672">
                    <c:v>28.12.2017</c:v>
                  </c:pt>
                  <c:pt idx="8673">
                    <c:v>28.12.2017</c:v>
                  </c:pt>
                  <c:pt idx="8674">
                    <c:v>28.12.2017</c:v>
                  </c:pt>
                  <c:pt idx="8675">
                    <c:v>28.12.2017</c:v>
                  </c:pt>
                  <c:pt idx="8676">
                    <c:v>28.12.2017</c:v>
                  </c:pt>
                  <c:pt idx="8677">
                    <c:v>28.12.2017</c:v>
                  </c:pt>
                  <c:pt idx="8678">
                    <c:v>28.12.2017</c:v>
                  </c:pt>
                  <c:pt idx="8679">
                    <c:v>28.12.2017</c:v>
                  </c:pt>
                  <c:pt idx="8680">
                    <c:v>28.12.2017</c:v>
                  </c:pt>
                  <c:pt idx="8681">
                    <c:v>28.12.2017</c:v>
                  </c:pt>
                  <c:pt idx="8682">
                    <c:v>28.12.2017</c:v>
                  </c:pt>
                  <c:pt idx="8683">
                    <c:v>28.12.2017</c:v>
                  </c:pt>
                  <c:pt idx="8684">
                    <c:v>28.12.2017</c:v>
                  </c:pt>
                  <c:pt idx="8685">
                    <c:v>28.12.2017</c:v>
                  </c:pt>
                  <c:pt idx="8686">
                    <c:v>28.12.2017</c:v>
                  </c:pt>
                  <c:pt idx="8687">
                    <c:v>28.12.2017</c:v>
                  </c:pt>
                  <c:pt idx="8688">
                    <c:v>29.12.2017</c:v>
                  </c:pt>
                  <c:pt idx="8689">
                    <c:v>29.12.2017</c:v>
                  </c:pt>
                  <c:pt idx="8690">
                    <c:v>29.12.2017</c:v>
                  </c:pt>
                  <c:pt idx="8691">
                    <c:v>29.12.2017</c:v>
                  </c:pt>
                  <c:pt idx="8692">
                    <c:v>29.12.2017</c:v>
                  </c:pt>
                  <c:pt idx="8693">
                    <c:v>29.12.2017</c:v>
                  </c:pt>
                  <c:pt idx="8694">
                    <c:v>29.12.2017</c:v>
                  </c:pt>
                  <c:pt idx="8695">
                    <c:v>29.12.2017</c:v>
                  </c:pt>
                  <c:pt idx="8696">
                    <c:v>29.12.2017</c:v>
                  </c:pt>
                  <c:pt idx="8697">
                    <c:v>29.12.2017</c:v>
                  </c:pt>
                  <c:pt idx="8698">
                    <c:v>29.12.2017</c:v>
                  </c:pt>
                  <c:pt idx="8699">
                    <c:v>29.12.2017</c:v>
                  </c:pt>
                  <c:pt idx="8700">
                    <c:v>29.12.2017</c:v>
                  </c:pt>
                  <c:pt idx="8701">
                    <c:v>29.12.2017</c:v>
                  </c:pt>
                  <c:pt idx="8702">
                    <c:v>29.12.2017</c:v>
                  </c:pt>
                  <c:pt idx="8703">
                    <c:v>29.12.2017</c:v>
                  </c:pt>
                  <c:pt idx="8704">
                    <c:v>29.12.2017</c:v>
                  </c:pt>
                  <c:pt idx="8705">
                    <c:v>29.12.2017</c:v>
                  </c:pt>
                  <c:pt idx="8706">
                    <c:v>29.12.2017</c:v>
                  </c:pt>
                  <c:pt idx="8707">
                    <c:v>29.12.2017</c:v>
                  </c:pt>
                  <c:pt idx="8708">
                    <c:v>29.12.2017</c:v>
                  </c:pt>
                  <c:pt idx="8709">
                    <c:v>29.12.2017</c:v>
                  </c:pt>
                  <c:pt idx="8710">
                    <c:v>29.12.2017</c:v>
                  </c:pt>
                  <c:pt idx="8711">
                    <c:v>29.12.2017</c:v>
                  </c:pt>
                  <c:pt idx="8712">
                    <c:v>30.12.2017</c:v>
                  </c:pt>
                  <c:pt idx="8713">
                    <c:v>30.12.2017</c:v>
                  </c:pt>
                  <c:pt idx="8714">
                    <c:v>30.12.2017</c:v>
                  </c:pt>
                  <c:pt idx="8715">
                    <c:v>30.12.2017</c:v>
                  </c:pt>
                  <c:pt idx="8716">
                    <c:v>30.12.2017</c:v>
                  </c:pt>
                  <c:pt idx="8717">
                    <c:v>30.12.2017</c:v>
                  </c:pt>
                  <c:pt idx="8718">
                    <c:v>30.12.2017</c:v>
                  </c:pt>
                  <c:pt idx="8719">
                    <c:v>30.12.2017</c:v>
                  </c:pt>
                  <c:pt idx="8720">
                    <c:v>30.12.2017</c:v>
                  </c:pt>
                  <c:pt idx="8721">
                    <c:v>30.12.2017</c:v>
                  </c:pt>
                  <c:pt idx="8722">
                    <c:v>30.12.2017</c:v>
                  </c:pt>
                  <c:pt idx="8723">
                    <c:v>30.12.2017</c:v>
                  </c:pt>
                  <c:pt idx="8724">
                    <c:v>30.12.2017</c:v>
                  </c:pt>
                  <c:pt idx="8725">
                    <c:v>30.12.2017</c:v>
                  </c:pt>
                  <c:pt idx="8726">
                    <c:v>30.12.2017</c:v>
                  </c:pt>
                  <c:pt idx="8727">
                    <c:v>30.12.2017</c:v>
                  </c:pt>
                  <c:pt idx="8728">
                    <c:v>30.12.2017</c:v>
                  </c:pt>
                  <c:pt idx="8729">
                    <c:v>30.12.2017</c:v>
                  </c:pt>
                  <c:pt idx="8730">
                    <c:v>30.12.2017</c:v>
                  </c:pt>
                  <c:pt idx="8731">
                    <c:v>30.12.2017</c:v>
                  </c:pt>
                  <c:pt idx="8732">
                    <c:v>30.12.2017</c:v>
                  </c:pt>
                  <c:pt idx="8733">
                    <c:v>30.12.2017</c:v>
                  </c:pt>
                  <c:pt idx="8734">
                    <c:v>30.12.2017</c:v>
                  </c:pt>
                  <c:pt idx="8735">
                    <c:v>30.12.2017</c:v>
                  </c:pt>
                  <c:pt idx="8736">
                    <c:v>31.12.2017</c:v>
                  </c:pt>
                  <c:pt idx="8737">
                    <c:v>31.12.2017</c:v>
                  </c:pt>
                  <c:pt idx="8738">
                    <c:v>31.12.2017</c:v>
                  </c:pt>
                  <c:pt idx="8739">
                    <c:v>31.12.2017</c:v>
                  </c:pt>
                  <c:pt idx="8740">
                    <c:v>31.12.2017</c:v>
                  </c:pt>
                  <c:pt idx="8741">
                    <c:v>31.12.2017</c:v>
                  </c:pt>
                  <c:pt idx="8742">
                    <c:v>31.12.2017</c:v>
                  </c:pt>
                  <c:pt idx="8743">
                    <c:v>31.12.2017</c:v>
                  </c:pt>
                  <c:pt idx="8744">
                    <c:v>31.12.2017</c:v>
                  </c:pt>
                  <c:pt idx="8745">
                    <c:v>31.12.2017</c:v>
                  </c:pt>
                  <c:pt idx="8746">
                    <c:v>31.12.2017</c:v>
                  </c:pt>
                  <c:pt idx="8747">
                    <c:v>31.12.2017</c:v>
                  </c:pt>
                  <c:pt idx="8748">
                    <c:v>31.12.2017</c:v>
                  </c:pt>
                  <c:pt idx="8749">
                    <c:v>31.12.2017</c:v>
                  </c:pt>
                  <c:pt idx="8750">
                    <c:v>31.12.2017</c:v>
                  </c:pt>
                  <c:pt idx="8751">
                    <c:v>31.12.2017</c:v>
                  </c:pt>
                  <c:pt idx="8752">
                    <c:v>31.12.2017</c:v>
                  </c:pt>
                  <c:pt idx="8753">
                    <c:v>31.12.2017</c:v>
                  </c:pt>
                  <c:pt idx="8754">
                    <c:v>31.12.2017</c:v>
                  </c:pt>
                  <c:pt idx="8755">
                    <c:v>31.12.2017</c:v>
                  </c:pt>
                  <c:pt idx="8756">
                    <c:v>31.12.2017</c:v>
                  </c:pt>
                  <c:pt idx="8757">
                    <c:v>31.12.2017</c:v>
                  </c:pt>
                  <c:pt idx="8758">
                    <c:v>31.12.2017</c:v>
                  </c:pt>
                  <c:pt idx="8759">
                    <c:v>31.12.2017</c:v>
                  </c:pt>
                </c:lvl>
              </c:multiLvlStrCache>
            </c:multiLvlStrRef>
          </c:cat>
          <c:val>
            <c:numRef>
              <c:f>'EFH NB ab 2003'!$C$2:$C$8761</c:f>
              <c:numCache>
                <c:formatCode>General</c:formatCode>
                <c:ptCount val="8760"/>
                <c:pt idx="0">
                  <c:v>1.7168301396561148</c:v>
                </c:pt>
                <c:pt idx="1">
                  <c:v>2.2370949236862625</c:v>
                </c:pt>
                <c:pt idx="2">
                  <c:v>1.8096017816940073</c:v>
                </c:pt>
                <c:pt idx="3">
                  <c:v>1.3340639548597841</c:v>
                </c:pt>
                <c:pt idx="4">
                  <c:v>2.4525970387771086</c:v>
                </c:pt>
                <c:pt idx="5">
                  <c:v>1.9571406646069975</c:v>
                </c:pt>
                <c:pt idx="6">
                  <c:v>2.2653135119929746</c:v>
                </c:pt>
                <c:pt idx="7">
                  <c:v>2.3718197759696147</c:v>
                </c:pt>
                <c:pt idx="8">
                  <c:v>2.2945930122918758</c:v>
                </c:pt>
                <c:pt idx="9">
                  <c:v>2.3501426224322848</c:v>
                </c:pt>
                <c:pt idx="10">
                  <c:v>1.7321510263148041</c:v>
                </c:pt>
                <c:pt idx="11">
                  <c:v>1.7415154853487906</c:v>
                </c:pt>
                <c:pt idx="12">
                  <c:v>4.0505013548842337</c:v>
                </c:pt>
                <c:pt idx="13">
                  <c:v>5.0600623782291771</c:v>
                </c:pt>
                <c:pt idx="14">
                  <c:v>1.6343731910570287</c:v>
                </c:pt>
                <c:pt idx="15">
                  <c:v>3.1019844718955896</c:v>
                </c:pt>
                <c:pt idx="16">
                  <c:v>1.9501977487562296</c:v>
                </c:pt>
                <c:pt idx="17">
                  <c:v>4.083869616493101</c:v>
                </c:pt>
                <c:pt idx="18">
                  <c:v>2.2279200296552792</c:v>
                </c:pt>
                <c:pt idx="19">
                  <c:v>4.4340853643381601</c:v>
                </c:pt>
                <c:pt idx="20">
                  <c:v>4.1004131718809056</c:v>
                </c:pt>
                <c:pt idx="21">
                  <c:v>3.9068069812519175</c:v>
                </c:pt>
                <c:pt idx="22">
                  <c:v>2.0890698677978148</c:v>
                </c:pt>
                <c:pt idx="23">
                  <c:v>1.5802803035842137</c:v>
                </c:pt>
                <c:pt idx="24">
                  <c:v>1.6189319958203172</c:v>
                </c:pt>
                <c:pt idx="25">
                  <c:v>1.9556500927581428</c:v>
                </c:pt>
                <c:pt idx="26">
                  <c:v>1.0893090711118016</c:v>
                </c:pt>
                <c:pt idx="27">
                  <c:v>1.5085882958177068</c:v>
                </c:pt>
                <c:pt idx="28">
                  <c:v>1.8426326122150714</c:v>
                </c:pt>
                <c:pt idx="29">
                  <c:v>2.0214576462461271</c:v>
                </c:pt>
                <c:pt idx="30">
                  <c:v>1.8561218275499278</c:v>
                </c:pt>
                <c:pt idx="31">
                  <c:v>4.3832511918756252</c:v>
                </c:pt>
                <c:pt idx="32">
                  <c:v>3.1738399895814746</c:v>
                </c:pt>
                <c:pt idx="33">
                  <c:v>3.67125910644166</c:v>
                </c:pt>
                <c:pt idx="34">
                  <c:v>1.3569129892476293</c:v>
                </c:pt>
                <c:pt idx="35">
                  <c:v>1.5947786673613076</c:v>
                </c:pt>
                <c:pt idx="36">
                  <c:v>4.2671276939923821</c:v>
                </c:pt>
                <c:pt idx="37">
                  <c:v>3.0076185389818035</c:v>
                </c:pt>
                <c:pt idx="38">
                  <c:v>2.3651947514564085</c:v>
                </c:pt>
                <c:pt idx="39">
                  <c:v>2.3740154749609084</c:v>
                </c:pt>
                <c:pt idx="40">
                  <c:v>1.9912371459750129</c:v>
                </c:pt>
                <c:pt idx="41">
                  <c:v>2.9674192037937361</c:v>
                </c:pt>
                <c:pt idx="42">
                  <c:v>5.1779614529458282</c:v>
                </c:pt>
                <c:pt idx="43">
                  <c:v>2.2747526496938928</c:v>
                </c:pt>
                <c:pt idx="44">
                  <c:v>1.9056628888381881</c:v>
                </c:pt>
                <c:pt idx="45">
                  <c:v>3.3253936524381986</c:v>
                </c:pt>
                <c:pt idx="46">
                  <c:v>1.3563052185806013</c:v>
                </c:pt>
                <c:pt idx="47">
                  <c:v>1.3852265289100394</c:v>
                </c:pt>
                <c:pt idx="48">
                  <c:v>0.9224140608990915</c:v>
                </c:pt>
                <c:pt idx="49">
                  <c:v>0.65517301193068456</c:v>
                </c:pt>
                <c:pt idx="50">
                  <c:v>0.91765067798072808</c:v>
                </c:pt>
                <c:pt idx="51">
                  <c:v>1.4860374900705626</c:v>
                </c:pt>
                <c:pt idx="52">
                  <c:v>1.7488883401745272</c:v>
                </c:pt>
                <c:pt idx="53">
                  <c:v>2.6577169687968518</c:v>
                </c:pt>
                <c:pt idx="54">
                  <c:v>3.189342868435328</c:v>
                </c:pt>
                <c:pt idx="55">
                  <c:v>2.1459669972860524</c:v>
                </c:pt>
                <c:pt idx="56">
                  <c:v>2.9551977093264785</c:v>
                </c:pt>
                <c:pt idx="57">
                  <c:v>1.9235611352617989</c:v>
                </c:pt>
                <c:pt idx="58">
                  <c:v>3.2167977742801455</c:v>
                </c:pt>
                <c:pt idx="59">
                  <c:v>2.8861461975389577</c:v>
                </c:pt>
                <c:pt idx="60">
                  <c:v>1.9598981621685079</c:v>
                </c:pt>
                <c:pt idx="61">
                  <c:v>1.4707433324082002</c:v>
                </c:pt>
                <c:pt idx="62">
                  <c:v>1.6126313406628523</c:v>
                </c:pt>
                <c:pt idx="63">
                  <c:v>2.6434102395016117</c:v>
                </c:pt>
                <c:pt idx="64">
                  <c:v>1.2376983968464088</c:v>
                </c:pt>
                <c:pt idx="65">
                  <c:v>4.0051673078202032</c:v>
                </c:pt>
                <c:pt idx="66">
                  <c:v>3.6674978886278002</c:v>
                </c:pt>
                <c:pt idx="67">
                  <c:v>2.6228145634820246</c:v>
                </c:pt>
                <c:pt idx="68">
                  <c:v>3.2380602761675163</c:v>
                </c:pt>
                <c:pt idx="69">
                  <c:v>1.6915578846259094</c:v>
                </c:pt>
                <c:pt idx="70">
                  <c:v>1.2210202025753492</c:v>
                </c:pt>
                <c:pt idx="71">
                  <c:v>1.2429789029011609</c:v>
                </c:pt>
                <c:pt idx="72">
                  <c:v>0.73561193724109686</c:v>
                </c:pt>
                <c:pt idx="73">
                  <c:v>1.2228662896909568</c:v>
                </c:pt>
                <c:pt idx="74">
                  <c:v>1.4168434778219154</c:v>
                </c:pt>
                <c:pt idx="75">
                  <c:v>0.72983019936268612</c:v>
                </c:pt>
                <c:pt idx="76">
                  <c:v>1.5833990483867093</c:v>
                </c:pt>
                <c:pt idx="77">
                  <c:v>1.2073109584581909</c:v>
                </c:pt>
                <c:pt idx="78">
                  <c:v>3.1906392772012833</c:v>
                </c:pt>
                <c:pt idx="79">
                  <c:v>3.8592817530967931</c:v>
                </c:pt>
                <c:pt idx="80">
                  <c:v>2.6292312061865952</c:v>
                </c:pt>
                <c:pt idx="81">
                  <c:v>2.1006174883562529</c:v>
                </c:pt>
                <c:pt idx="82">
                  <c:v>1.1627631234572711</c:v>
                </c:pt>
                <c:pt idx="83">
                  <c:v>3.2246184795130328</c:v>
                </c:pt>
                <c:pt idx="84">
                  <c:v>1.0792330139141253</c:v>
                </c:pt>
                <c:pt idx="85">
                  <c:v>0.98063747632538045</c:v>
                </c:pt>
                <c:pt idx="86">
                  <c:v>1.1268035049968872</c:v>
                </c:pt>
                <c:pt idx="87">
                  <c:v>2.0963678496639098</c:v>
                </c:pt>
                <c:pt idx="88">
                  <c:v>1.4474309538006791</c:v>
                </c:pt>
                <c:pt idx="89">
                  <c:v>1.5351112020286175</c:v>
                </c:pt>
                <c:pt idx="90">
                  <c:v>1.8344803882872174</c:v>
                </c:pt>
                <c:pt idx="91">
                  <c:v>3.1816546160322243</c:v>
                </c:pt>
                <c:pt idx="92">
                  <c:v>2.0716724351490239</c:v>
                </c:pt>
                <c:pt idx="93">
                  <c:v>1.6685973750221752</c:v>
                </c:pt>
                <c:pt idx="94">
                  <c:v>1.7764110706787422</c:v>
                </c:pt>
                <c:pt idx="95">
                  <c:v>0.49450884204504131</c:v>
                </c:pt>
                <c:pt idx="96">
                  <c:v>0.34777025129404648</c:v>
                </c:pt>
                <c:pt idx="97">
                  <c:v>0.20676594240971274</c:v>
                </c:pt>
                <c:pt idx="98">
                  <c:v>0.47987270345592337</c:v>
                </c:pt>
                <c:pt idx="99">
                  <c:v>0.43594147736365918</c:v>
                </c:pt>
                <c:pt idx="100">
                  <c:v>0.36158789450476431</c:v>
                </c:pt>
                <c:pt idx="101">
                  <c:v>0.94132646957108446</c:v>
                </c:pt>
                <c:pt idx="102">
                  <c:v>2.7592313027864113</c:v>
                </c:pt>
                <c:pt idx="103">
                  <c:v>2.8142889999478875</c:v>
                </c:pt>
                <c:pt idx="104">
                  <c:v>0.83493491628157979</c:v>
                </c:pt>
                <c:pt idx="105">
                  <c:v>1.6888172562773422</c:v>
                </c:pt>
                <c:pt idx="106">
                  <c:v>0.73697182237629211</c:v>
                </c:pt>
                <c:pt idx="107">
                  <c:v>0.72485624766184553</c:v>
                </c:pt>
                <c:pt idx="108">
                  <c:v>0.8720493756860892</c:v>
                </c:pt>
                <c:pt idx="109">
                  <c:v>0.25694861941146024</c:v>
                </c:pt>
                <c:pt idx="110">
                  <c:v>0.39427549608665707</c:v>
                </c:pt>
                <c:pt idx="111">
                  <c:v>0.90001151275277702</c:v>
                </c:pt>
                <c:pt idx="112">
                  <c:v>0.75116304720314542</c:v>
                </c:pt>
                <c:pt idx="113">
                  <c:v>1.7513582006559782</c:v>
                </c:pt>
                <c:pt idx="114">
                  <c:v>2.3874863957157277</c:v>
                </c:pt>
                <c:pt idx="115">
                  <c:v>2.0314743042511489</c:v>
                </c:pt>
                <c:pt idx="116">
                  <c:v>0.6185583894261828</c:v>
                </c:pt>
                <c:pt idx="117">
                  <c:v>0.62965455670494064</c:v>
                </c:pt>
                <c:pt idx="118">
                  <c:v>1.0469538610772702</c:v>
                </c:pt>
                <c:pt idx="119">
                  <c:v>0.60802731744074945</c:v>
                </c:pt>
                <c:pt idx="120">
                  <c:v>0.38830298224227056</c:v>
                </c:pt>
                <c:pt idx="121">
                  <c:v>0.55704859005429841</c:v>
                </c:pt>
                <c:pt idx="122">
                  <c:v>0.63188397580054922</c:v>
                </c:pt>
                <c:pt idx="123">
                  <c:v>0.66444678038055704</c:v>
                </c:pt>
                <c:pt idx="124">
                  <c:v>0.48503892600789555</c:v>
                </c:pt>
                <c:pt idx="125">
                  <c:v>0.82574273802078546</c:v>
                </c:pt>
                <c:pt idx="126">
                  <c:v>1.1941532106849557</c:v>
                </c:pt>
                <c:pt idx="127">
                  <c:v>0.95095027449546776</c:v>
                </c:pt>
                <c:pt idx="128">
                  <c:v>2.0826310884012744</c:v>
                </c:pt>
                <c:pt idx="129">
                  <c:v>1.138408644565182</c:v>
                </c:pt>
                <c:pt idx="130">
                  <c:v>2.5520147330452385</c:v>
                </c:pt>
                <c:pt idx="131">
                  <c:v>1.4360473867058905</c:v>
                </c:pt>
                <c:pt idx="132">
                  <c:v>1.7900671815571103</c:v>
                </c:pt>
                <c:pt idx="133">
                  <c:v>0.15992428371140929</c:v>
                </c:pt>
                <c:pt idx="134">
                  <c:v>0.21872037104385172</c:v>
                </c:pt>
                <c:pt idx="135">
                  <c:v>1.3041010867928648</c:v>
                </c:pt>
                <c:pt idx="136">
                  <c:v>1.0891487505586745</c:v>
                </c:pt>
                <c:pt idx="137">
                  <c:v>0.75940053343657288</c:v>
                </c:pt>
                <c:pt idx="138">
                  <c:v>2.2168992901673419</c:v>
                </c:pt>
                <c:pt idx="139">
                  <c:v>2.3053106496391518</c:v>
                </c:pt>
                <c:pt idx="140">
                  <c:v>1.1547925400536516</c:v>
                </c:pt>
                <c:pt idx="141">
                  <c:v>1.9052447089931681</c:v>
                </c:pt>
                <c:pt idx="142">
                  <c:v>1.3226230037377453</c:v>
                </c:pt>
                <c:pt idx="143">
                  <c:v>0.4608440951910851</c:v>
                </c:pt>
                <c:pt idx="144">
                  <c:v>0.45284991763469934</c:v>
                </c:pt>
                <c:pt idx="145">
                  <c:v>0.78067731176596356</c:v>
                </c:pt>
                <c:pt idx="146">
                  <c:v>0.74793336956178735</c:v>
                </c:pt>
                <c:pt idx="147">
                  <c:v>0.67681506927203283</c:v>
                </c:pt>
                <c:pt idx="148">
                  <c:v>0.82882020135430989</c:v>
                </c:pt>
                <c:pt idx="149">
                  <c:v>1.8879761505258972</c:v>
                </c:pt>
                <c:pt idx="150">
                  <c:v>3.5784767357334557</c:v>
                </c:pt>
                <c:pt idx="151">
                  <c:v>1.8878541876386521</c:v>
                </c:pt>
                <c:pt idx="152">
                  <c:v>2.5264988587937141</c:v>
                </c:pt>
                <c:pt idx="153">
                  <c:v>2.4115868268708889</c:v>
                </c:pt>
                <c:pt idx="154">
                  <c:v>2.5036087142471777</c:v>
                </c:pt>
                <c:pt idx="155">
                  <c:v>1.2636806952652271</c:v>
                </c:pt>
                <c:pt idx="156">
                  <c:v>1.2957116652411698</c:v>
                </c:pt>
                <c:pt idx="157">
                  <c:v>1.4736277990029563</c:v>
                </c:pt>
                <c:pt idx="158">
                  <c:v>0.97781935143825816</c:v>
                </c:pt>
                <c:pt idx="159">
                  <c:v>1.8534131167938668</c:v>
                </c:pt>
                <c:pt idx="160">
                  <c:v>1.6260731138757334</c:v>
                </c:pt>
                <c:pt idx="161">
                  <c:v>2.0446344920080626</c:v>
                </c:pt>
                <c:pt idx="162">
                  <c:v>2.5004246741742078</c:v>
                </c:pt>
                <c:pt idx="163">
                  <c:v>1.5466354483215208</c:v>
                </c:pt>
                <c:pt idx="164">
                  <c:v>1.7265758511627245</c:v>
                </c:pt>
                <c:pt idx="165">
                  <c:v>2.6556268867086286</c:v>
                </c:pt>
                <c:pt idx="166">
                  <c:v>0.68827298459053132</c:v>
                </c:pt>
                <c:pt idx="167">
                  <c:v>1.9032524091463334</c:v>
                </c:pt>
                <c:pt idx="168">
                  <c:v>1.370199619228627</c:v>
                </c:pt>
                <c:pt idx="169">
                  <c:v>0.63942119259847208</c:v>
                </c:pt>
                <c:pt idx="170">
                  <c:v>0.70018092922629249</c:v>
                </c:pt>
                <c:pt idx="171">
                  <c:v>1.261817499515391</c:v>
                </c:pt>
                <c:pt idx="172">
                  <c:v>1.3793485306149433</c:v>
                </c:pt>
                <c:pt idx="173">
                  <c:v>2.4465645909504654</c:v>
                </c:pt>
                <c:pt idx="174">
                  <c:v>3.4104564351797286</c:v>
                </c:pt>
                <c:pt idx="175">
                  <c:v>1.4438648765582451</c:v>
                </c:pt>
                <c:pt idx="176">
                  <c:v>3.8632253432717198</c:v>
                </c:pt>
                <c:pt idx="177">
                  <c:v>1.7962843297045192</c:v>
                </c:pt>
                <c:pt idx="178">
                  <c:v>3.4880160688733208</c:v>
                </c:pt>
                <c:pt idx="179">
                  <c:v>2.2109716858229969</c:v>
                </c:pt>
                <c:pt idx="180">
                  <c:v>3.6107344125794638</c:v>
                </c:pt>
                <c:pt idx="181">
                  <c:v>1.850422244168453</c:v>
                </c:pt>
                <c:pt idx="182">
                  <c:v>1.6000437230811457</c:v>
                </c:pt>
                <c:pt idx="183">
                  <c:v>3.4835299963096689</c:v>
                </c:pt>
                <c:pt idx="184">
                  <c:v>3.5682119181638976</c:v>
                </c:pt>
                <c:pt idx="185">
                  <c:v>2.1688809358979397</c:v>
                </c:pt>
                <c:pt idx="186">
                  <c:v>4.2528990206046995</c:v>
                </c:pt>
                <c:pt idx="187">
                  <c:v>3.1406903699202742</c:v>
                </c:pt>
                <c:pt idx="188">
                  <c:v>2.0220295127371379</c:v>
                </c:pt>
                <c:pt idx="189">
                  <c:v>1.9768677435351945</c:v>
                </c:pt>
                <c:pt idx="190">
                  <c:v>1.0949569577255307</c:v>
                </c:pt>
                <c:pt idx="191">
                  <c:v>1.7667203542087171</c:v>
                </c:pt>
                <c:pt idx="192">
                  <c:v>1.1152160127622188</c:v>
                </c:pt>
                <c:pt idx="193">
                  <c:v>1.3147526482123362</c:v>
                </c:pt>
                <c:pt idx="194">
                  <c:v>1.0942697709006393</c:v>
                </c:pt>
                <c:pt idx="195">
                  <c:v>0.99925314032551638</c:v>
                </c:pt>
                <c:pt idx="196">
                  <c:v>0.75447442883050642</c:v>
                </c:pt>
                <c:pt idx="197">
                  <c:v>1.5952536502805172</c:v>
                </c:pt>
                <c:pt idx="198">
                  <c:v>2.0598638077446125</c:v>
                </c:pt>
                <c:pt idx="199">
                  <c:v>2.0536699449586644</c:v>
                </c:pt>
                <c:pt idx="200">
                  <c:v>1.8864784838348339</c:v>
                </c:pt>
                <c:pt idx="201">
                  <c:v>1.8892167647593103</c:v>
                </c:pt>
                <c:pt idx="202">
                  <c:v>2.8916244202799009</c:v>
                </c:pt>
                <c:pt idx="203">
                  <c:v>3.3778117944600647</c:v>
                </c:pt>
                <c:pt idx="204">
                  <c:v>2.5628478550020435</c:v>
                </c:pt>
                <c:pt idx="205">
                  <c:v>3.1981737429997996</c:v>
                </c:pt>
                <c:pt idx="206">
                  <c:v>3.8148651326228249</c:v>
                </c:pt>
                <c:pt idx="207">
                  <c:v>2.467464288167148</c:v>
                </c:pt>
                <c:pt idx="208">
                  <c:v>2.571834907674301</c:v>
                </c:pt>
                <c:pt idx="209">
                  <c:v>3.8420986154121981</c:v>
                </c:pt>
                <c:pt idx="210">
                  <c:v>1.9969213026727481</c:v>
                </c:pt>
                <c:pt idx="211">
                  <c:v>2.19294092687185</c:v>
                </c:pt>
                <c:pt idx="212">
                  <c:v>2.0851463915142676</c:v>
                </c:pt>
                <c:pt idx="213">
                  <c:v>3.1600601252360647</c:v>
                </c:pt>
                <c:pt idx="214">
                  <c:v>2.0342378412483493</c:v>
                </c:pt>
                <c:pt idx="215">
                  <c:v>0.83367959956190318</c:v>
                </c:pt>
                <c:pt idx="216">
                  <c:v>0.92547540384199511</c:v>
                </c:pt>
                <c:pt idx="217">
                  <c:v>1.0534446174007943</c:v>
                </c:pt>
                <c:pt idx="218">
                  <c:v>1.3643089036629856</c:v>
                </c:pt>
                <c:pt idx="219">
                  <c:v>2.4945571678432339</c:v>
                </c:pt>
                <c:pt idx="220">
                  <c:v>1.6785482949774908</c:v>
                </c:pt>
                <c:pt idx="221">
                  <c:v>2.7912504961347846</c:v>
                </c:pt>
                <c:pt idx="222">
                  <c:v>2.062618634671288</c:v>
                </c:pt>
                <c:pt idx="223">
                  <c:v>4.3051982139621856</c:v>
                </c:pt>
                <c:pt idx="224">
                  <c:v>1.6948739380220159</c:v>
                </c:pt>
                <c:pt idx="225">
                  <c:v>3.9160689251611287</c:v>
                </c:pt>
                <c:pt idx="226">
                  <c:v>2.5569098047003163</c:v>
                </c:pt>
                <c:pt idx="227">
                  <c:v>2.0439885361047985</c:v>
                </c:pt>
                <c:pt idx="228">
                  <c:v>2.0389327094584386</c:v>
                </c:pt>
                <c:pt idx="229">
                  <c:v>1.4987212574215811</c:v>
                </c:pt>
                <c:pt idx="230">
                  <c:v>2.1438526429009577</c:v>
                </c:pt>
                <c:pt idx="231">
                  <c:v>1.7147513875456235</c:v>
                </c:pt>
                <c:pt idx="232">
                  <c:v>2.1020042479898589</c:v>
                </c:pt>
                <c:pt idx="233">
                  <c:v>2.3636272718736264</c:v>
                </c:pt>
                <c:pt idx="234">
                  <c:v>3.9221810823185326</c:v>
                </c:pt>
                <c:pt idx="235">
                  <c:v>5.3066533319420754</c:v>
                </c:pt>
                <c:pt idx="236">
                  <c:v>1.8176729305505077</c:v>
                </c:pt>
                <c:pt idx="237">
                  <c:v>3.9916356335298673</c:v>
                </c:pt>
                <c:pt idx="238">
                  <c:v>2.4748544389718976</c:v>
                </c:pt>
                <c:pt idx="239">
                  <c:v>2.7786663240626517</c:v>
                </c:pt>
                <c:pt idx="240">
                  <c:v>1.6215749549159568</c:v>
                </c:pt>
                <c:pt idx="241">
                  <c:v>1.1214760604773475</c:v>
                </c:pt>
                <c:pt idx="242">
                  <c:v>1.4465246890430696</c:v>
                </c:pt>
                <c:pt idx="243">
                  <c:v>2.0127878047540224</c:v>
                </c:pt>
                <c:pt idx="244">
                  <c:v>1.5765841053990202</c:v>
                </c:pt>
                <c:pt idx="245">
                  <c:v>1.8109955738319172</c:v>
                </c:pt>
                <c:pt idx="246">
                  <c:v>2.284772074398489</c:v>
                </c:pt>
                <c:pt idx="247">
                  <c:v>2.4496345635663852</c:v>
                </c:pt>
                <c:pt idx="248">
                  <c:v>2.7858784041735984</c:v>
                </c:pt>
                <c:pt idx="249">
                  <c:v>2.9024215100331689</c:v>
                </c:pt>
                <c:pt idx="250">
                  <c:v>2.6317745830212425</c:v>
                </c:pt>
                <c:pt idx="251">
                  <c:v>2.412549858932171</c:v>
                </c:pt>
                <c:pt idx="252">
                  <c:v>1.7988511094011583</c:v>
                </c:pt>
                <c:pt idx="253">
                  <c:v>1.5630771837709241</c:v>
                </c:pt>
                <c:pt idx="254">
                  <c:v>1.7663615885463573</c:v>
                </c:pt>
                <c:pt idx="255">
                  <c:v>1.7304574025278299</c:v>
                </c:pt>
                <c:pt idx="256">
                  <c:v>2.6034063829491938</c:v>
                </c:pt>
                <c:pt idx="257">
                  <c:v>2.2258779965563775</c:v>
                </c:pt>
                <c:pt idx="258">
                  <c:v>3.6403685640423427</c:v>
                </c:pt>
                <c:pt idx="259">
                  <c:v>2.4823451286533684</c:v>
                </c:pt>
                <c:pt idx="260">
                  <c:v>2.5555041531780205</c:v>
                </c:pt>
                <c:pt idx="261">
                  <c:v>2.0271080976622122</c:v>
                </c:pt>
                <c:pt idx="262">
                  <c:v>1.6459094896814537</c:v>
                </c:pt>
                <c:pt idx="263">
                  <c:v>2.1578584806059968</c:v>
                </c:pt>
                <c:pt idx="264">
                  <c:v>2.3592374925955788</c:v>
                </c:pt>
                <c:pt idx="265">
                  <c:v>1.4436617965429961</c:v>
                </c:pt>
                <c:pt idx="266">
                  <c:v>0.96725261236239313</c:v>
                </c:pt>
                <c:pt idx="267">
                  <c:v>1.7128406710914612</c:v>
                </c:pt>
                <c:pt idx="268">
                  <c:v>2.5805342214357045</c:v>
                </c:pt>
                <c:pt idx="269">
                  <c:v>2.0581910381392312</c:v>
                </c:pt>
                <c:pt idx="270">
                  <c:v>3.6288578197665706</c:v>
                </c:pt>
                <c:pt idx="271">
                  <c:v>2.6429027672438599</c:v>
                </c:pt>
                <c:pt idx="272">
                  <c:v>2.4721617575704324</c:v>
                </c:pt>
                <c:pt idx="273">
                  <c:v>2.3172265301215651</c:v>
                </c:pt>
                <c:pt idx="274">
                  <c:v>2.0626903430959342</c:v>
                </c:pt>
                <c:pt idx="275">
                  <c:v>1.9422222185080247</c:v>
                </c:pt>
                <c:pt idx="276">
                  <c:v>3.1988223078631917</c:v>
                </c:pt>
                <c:pt idx="277">
                  <c:v>2.0932275015383595</c:v>
                </c:pt>
                <c:pt idx="278">
                  <c:v>2.3600451810989371</c:v>
                </c:pt>
                <c:pt idx="279">
                  <c:v>2.6609702445291052</c:v>
                </c:pt>
                <c:pt idx="280">
                  <c:v>2.0436268180235633</c:v>
                </c:pt>
                <c:pt idx="281">
                  <c:v>1.9875074141045328</c:v>
                </c:pt>
                <c:pt idx="282">
                  <c:v>5.634572028049714</c:v>
                </c:pt>
                <c:pt idx="283">
                  <c:v>3.305172790963514</c:v>
                </c:pt>
                <c:pt idx="284">
                  <c:v>2.4030241620640056</c:v>
                </c:pt>
                <c:pt idx="285">
                  <c:v>3.7551587245407481</c:v>
                </c:pt>
                <c:pt idx="286">
                  <c:v>1.3296132066766206</c:v>
                </c:pt>
                <c:pt idx="287">
                  <c:v>2.256681660461977</c:v>
                </c:pt>
                <c:pt idx="288">
                  <c:v>1.0083716448209583</c:v>
                </c:pt>
                <c:pt idx="289">
                  <c:v>1.3122591819732816</c:v>
                </c:pt>
                <c:pt idx="290">
                  <c:v>1.2806772387365719</c:v>
                </c:pt>
                <c:pt idx="291">
                  <c:v>1.5901054012354945</c:v>
                </c:pt>
                <c:pt idx="292">
                  <c:v>1.682844175135163</c:v>
                </c:pt>
                <c:pt idx="293">
                  <c:v>3.1855688993207751</c:v>
                </c:pt>
                <c:pt idx="294">
                  <c:v>2.6886704629843243</c:v>
                </c:pt>
                <c:pt idx="295">
                  <c:v>1.5506823077620915</c:v>
                </c:pt>
                <c:pt idx="296">
                  <c:v>3.975808715577358</c:v>
                </c:pt>
                <c:pt idx="297">
                  <c:v>1.8780339508640649</c:v>
                </c:pt>
                <c:pt idx="298">
                  <c:v>2.0854534553733997</c:v>
                </c:pt>
                <c:pt idx="299">
                  <c:v>1.9243221240812909</c:v>
                </c:pt>
                <c:pt idx="300">
                  <c:v>2.1510180534404273</c:v>
                </c:pt>
                <c:pt idx="301">
                  <c:v>2.7514290456942203</c:v>
                </c:pt>
                <c:pt idx="302">
                  <c:v>1.4364483902860772</c:v>
                </c:pt>
                <c:pt idx="303">
                  <c:v>4.4684030270401909</c:v>
                </c:pt>
                <c:pt idx="304">
                  <c:v>3.8998888874310564</c:v>
                </c:pt>
                <c:pt idx="305">
                  <c:v>1.5737416706807963</c:v>
                </c:pt>
                <c:pt idx="306">
                  <c:v>4.0857788659290426</c:v>
                </c:pt>
                <c:pt idx="307">
                  <c:v>1.7309620491176461</c:v>
                </c:pt>
                <c:pt idx="308">
                  <c:v>1.7863253733149276</c:v>
                </c:pt>
                <c:pt idx="309">
                  <c:v>2.8100407447787443</c:v>
                </c:pt>
                <c:pt idx="310">
                  <c:v>1.7738783129062221</c:v>
                </c:pt>
                <c:pt idx="311">
                  <c:v>2.5893361668041308</c:v>
                </c:pt>
                <c:pt idx="312">
                  <c:v>0.86382787261742999</c:v>
                </c:pt>
                <c:pt idx="313">
                  <c:v>0.87987042291744333</c:v>
                </c:pt>
                <c:pt idx="314">
                  <c:v>0.91204131755934503</c:v>
                </c:pt>
                <c:pt idx="315">
                  <c:v>1.0176528285527819</c:v>
                </c:pt>
                <c:pt idx="316">
                  <c:v>0.55370839627785018</c:v>
                </c:pt>
                <c:pt idx="317">
                  <c:v>2.1120332981323005</c:v>
                </c:pt>
                <c:pt idx="318">
                  <c:v>2.8768095521741475</c:v>
                </c:pt>
                <c:pt idx="319">
                  <c:v>2.1555676454530475</c:v>
                </c:pt>
                <c:pt idx="320">
                  <c:v>1.122573456705515</c:v>
                </c:pt>
                <c:pt idx="321">
                  <c:v>1.3178030275897354</c:v>
                </c:pt>
                <c:pt idx="322">
                  <c:v>1.0500492195506781</c:v>
                </c:pt>
                <c:pt idx="323">
                  <c:v>1.9506135886361262</c:v>
                </c:pt>
                <c:pt idx="324">
                  <c:v>2.1861179234440651</c:v>
                </c:pt>
                <c:pt idx="325">
                  <c:v>1.5528790740555705</c:v>
                </c:pt>
                <c:pt idx="326">
                  <c:v>1.1127460852026958</c:v>
                </c:pt>
                <c:pt idx="327">
                  <c:v>1.2156779964561688</c:v>
                </c:pt>
                <c:pt idx="328">
                  <c:v>3.1498772442827967</c:v>
                </c:pt>
                <c:pt idx="329">
                  <c:v>2.4241060505969552</c:v>
                </c:pt>
                <c:pt idx="330">
                  <c:v>1.9207515298736018</c:v>
                </c:pt>
                <c:pt idx="331">
                  <c:v>1.509193583796389</c:v>
                </c:pt>
                <c:pt idx="332">
                  <c:v>2.3768128804729249</c:v>
                </c:pt>
                <c:pt idx="333">
                  <c:v>2.5620623335972033</c:v>
                </c:pt>
                <c:pt idx="334">
                  <c:v>0.75685642326081448</c:v>
                </c:pt>
                <c:pt idx="335">
                  <c:v>0.49597302508330171</c:v>
                </c:pt>
                <c:pt idx="336">
                  <c:v>0.78999290168493153</c:v>
                </c:pt>
                <c:pt idx="337">
                  <c:v>0.92430429307837514</c:v>
                </c:pt>
                <c:pt idx="338">
                  <c:v>0.77714951711916957</c:v>
                </c:pt>
                <c:pt idx="339">
                  <c:v>1.4219627864618154</c:v>
                </c:pt>
                <c:pt idx="340">
                  <c:v>0.80286202071693724</c:v>
                </c:pt>
                <c:pt idx="341">
                  <c:v>2.2108701692580017</c:v>
                </c:pt>
                <c:pt idx="342">
                  <c:v>3.8383391471714901</c:v>
                </c:pt>
                <c:pt idx="343">
                  <c:v>3.4561105401035808</c:v>
                </c:pt>
                <c:pt idx="344">
                  <c:v>2.5886786297927915</c:v>
                </c:pt>
                <c:pt idx="345">
                  <c:v>1.8061539776927966</c:v>
                </c:pt>
                <c:pt idx="346">
                  <c:v>1.2927970890741594</c:v>
                </c:pt>
                <c:pt idx="347">
                  <c:v>2.4412758794590612</c:v>
                </c:pt>
                <c:pt idx="348">
                  <c:v>3.466148202381226</c:v>
                </c:pt>
                <c:pt idx="349">
                  <c:v>2.0127684026577346</c:v>
                </c:pt>
                <c:pt idx="350">
                  <c:v>1.5059970140232486</c:v>
                </c:pt>
                <c:pt idx="351">
                  <c:v>1.5713026599748716</c:v>
                </c:pt>
                <c:pt idx="352">
                  <c:v>1.7902344288722558</c:v>
                </c:pt>
                <c:pt idx="353">
                  <c:v>3.302045029248017</c:v>
                </c:pt>
                <c:pt idx="354">
                  <c:v>1.6928746596910003</c:v>
                </c:pt>
                <c:pt idx="355">
                  <c:v>2.1111060498657643</c:v>
                </c:pt>
                <c:pt idx="356">
                  <c:v>1.2246391045825056</c:v>
                </c:pt>
                <c:pt idx="357">
                  <c:v>4.3816993748401156</c:v>
                </c:pt>
                <c:pt idx="358">
                  <c:v>1.2005135590046918</c:v>
                </c:pt>
                <c:pt idx="359">
                  <c:v>1.7706339932839414</c:v>
                </c:pt>
                <c:pt idx="360">
                  <c:v>1.1355942620787487</c:v>
                </c:pt>
                <c:pt idx="361">
                  <c:v>1.2285496501458923</c:v>
                </c:pt>
                <c:pt idx="362">
                  <c:v>1.3013764723996122</c:v>
                </c:pt>
                <c:pt idx="363">
                  <c:v>0.77228901269126693</c:v>
                </c:pt>
                <c:pt idx="364">
                  <c:v>1.4239602169431356</c:v>
                </c:pt>
                <c:pt idx="365">
                  <c:v>1.9385162857814806</c:v>
                </c:pt>
                <c:pt idx="366">
                  <c:v>1.686927410395018</c:v>
                </c:pt>
                <c:pt idx="367">
                  <c:v>1.4262203267349971</c:v>
                </c:pt>
                <c:pt idx="368">
                  <c:v>1.8039586858068666</c:v>
                </c:pt>
                <c:pt idx="369">
                  <c:v>2.7250558190529706</c:v>
                </c:pt>
                <c:pt idx="370">
                  <c:v>1.6631894857818132</c:v>
                </c:pt>
                <c:pt idx="371">
                  <c:v>1.1351784474914739</c:v>
                </c:pt>
                <c:pt idx="372">
                  <c:v>3.6573731052191905</c:v>
                </c:pt>
                <c:pt idx="373">
                  <c:v>3.2280524766764378</c:v>
                </c:pt>
                <c:pt idx="374">
                  <c:v>1.3108493546255984</c:v>
                </c:pt>
                <c:pt idx="375">
                  <c:v>1.7439035312555418</c:v>
                </c:pt>
                <c:pt idx="376">
                  <c:v>3.2291243262847198</c:v>
                </c:pt>
                <c:pt idx="377">
                  <c:v>1.8635771125232501</c:v>
                </c:pt>
                <c:pt idx="378">
                  <c:v>1.6232491682845649</c:v>
                </c:pt>
                <c:pt idx="379">
                  <c:v>2.9617480449210598</c:v>
                </c:pt>
                <c:pt idx="380">
                  <c:v>4.1871595070269647</c:v>
                </c:pt>
                <c:pt idx="381">
                  <c:v>1.4942563873718713</c:v>
                </c:pt>
                <c:pt idx="382">
                  <c:v>2.243140501338873</c:v>
                </c:pt>
                <c:pt idx="383">
                  <c:v>0.55008305182493344</c:v>
                </c:pt>
                <c:pt idx="384">
                  <c:v>0.33466686032271703</c:v>
                </c:pt>
                <c:pt idx="385">
                  <c:v>0.38388057404633025</c:v>
                </c:pt>
                <c:pt idx="386">
                  <c:v>0.47414894077071329</c:v>
                </c:pt>
                <c:pt idx="387">
                  <c:v>1.0682501017908441</c:v>
                </c:pt>
                <c:pt idx="388">
                  <c:v>0.84199269008373945</c:v>
                </c:pt>
                <c:pt idx="389">
                  <c:v>1.1309669271573619</c:v>
                </c:pt>
                <c:pt idx="390">
                  <c:v>1.5628106472443026</c:v>
                </c:pt>
                <c:pt idx="391">
                  <c:v>1.4682301560938957</c:v>
                </c:pt>
                <c:pt idx="392">
                  <c:v>2.3877105339511031</c:v>
                </c:pt>
                <c:pt idx="393">
                  <c:v>1.0788375003771051</c:v>
                </c:pt>
                <c:pt idx="394">
                  <c:v>2.0472531016846718</c:v>
                </c:pt>
                <c:pt idx="395">
                  <c:v>2.2661605890246328</c:v>
                </c:pt>
                <c:pt idx="396">
                  <c:v>1.1744042227934439</c:v>
                </c:pt>
                <c:pt idx="397">
                  <c:v>1.0414701495745413</c:v>
                </c:pt>
                <c:pt idx="398">
                  <c:v>0.869039436952322</c:v>
                </c:pt>
                <c:pt idx="399">
                  <c:v>1.6575412990536409</c:v>
                </c:pt>
                <c:pt idx="400">
                  <c:v>1.4790742350100774</c:v>
                </c:pt>
                <c:pt idx="401">
                  <c:v>2.4926127857584852</c:v>
                </c:pt>
                <c:pt idx="402">
                  <c:v>2.2384857817115762</c:v>
                </c:pt>
                <c:pt idx="403">
                  <c:v>3.0646176520592228</c:v>
                </c:pt>
                <c:pt idx="404">
                  <c:v>1.2251526189748074</c:v>
                </c:pt>
                <c:pt idx="405">
                  <c:v>1.7549956494543304</c:v>
                </c:pt>
                <c:pt idx="406">
                  <c:v>0.97439177330150673</c:v>
                </c:pt>
                <c:pt idx="407">
                  <c:v>1.1859502114491041</c:v>
                </c:pt>
                <c:pt idx="408">
                  <c:v>0.79889818522623979</c:v>
                </c:pt>
                <c:pt idx="409">
                  <c:v>0.47604938278083042</c:v>
                </c:pt>
                <c:pt idx="410">
                  <c:v>0.47510523151181816</c:v>
                </c:pt>
                <c:pt idx="411">
                  <c:v>0.95464942780369999</c:v>
                </c:pt>
                <c:pt idx="412">
                  <c:v>1.2643575267297071</c:v>
                </c:pt>
                <c:pt idx="413">
                  <c:v>1.540760636303518</c:v>
                </c:pt>
                <c:pt idx="414">
                  <c:v>2.0036408674936874</c:v>
                </c:pt>
                <c:pt idx="415">
                  <c:v>1.1451718769278165</c:v>
                </c:pt>
                <c:pt idx="416">
                  <c:v>1.2975283509659872</c:v>
                </c:pt>
                <c:pt idx="417">
                  <c:v>2.0883836654962207</c:v>
                </c:pt>
                <c:pt idx="418">
                  <c:v>2.1480276615571543</c:v>
                </c:pt>
                <c:pt idx="419">
                  <c:v>1.7865136662810772</c:v>
                </c:pt>
                <c:pt idx="420">
                  <c:v>1.9085426207991207</c:v>
                </c:pt>
                <c:pt idx="421">
                  <c:v>1.1409540859508442</c:v>
                </c:pt>
                <c:pt idx="422">
                  <c:v>1.4048700288830449</c:v>
                </c:pt>
                <c:pt idx="423">
                  <c:v>0.91756667689545268</c:v>
                </c:pt>
                <c:pt idx="424">
                  <c:v>1.7872708650629174</c:v>
                </c:pt>
                <c:pt idx="425">
                  <c:v>1.1935601899290786</c:v>
                </c:pt>
                <c:pt idx="426">
                  <c:v>1.1768375494792149</c:v>
                </c:pt>
                <c:pt idx="427">
                  <c:v>1.0809328772396649</c:v>
                </c:pt>
                <c:pt idx="428">
                  <c:v>1.8839170841334143</c:v>
                </c:pt>
                <c:pt idx="429">
                  <c:v>0.90241926453120025</c:v>
                </c:pt>
                <c:pt idx="430">
                  <c:v>0.67764474996397783</c:v>
                </c:pt>
                <c:pt idx="431">
                  <c:v>0.72520340873389799</c:v>
                </c:pt>
                <c:pt idx="432">
                  <c:v>0.94518221736089314</c:v>
                </c:pt>
                <c:pt idx="433">
                  <c:v>1.3404977194631478</c:v>
                </c:pt>
                <c:pt idx="434">
                  <c:v>0.975038146397331</c:v>
                </c:pt>
                <c:pt idx="435">
                  <c:v>0.78539834214103488</c:v>
                </c:pt>
                <c:pt idx="436">
                  <c:v>0.82604246882777765</c:v>
                </c:pt>
                <c:pt idx="437">
                  <c:v>1.1075642081144701</c:v>
                </c:pt>
                <c:pt idx="438">
                  <c:v>1.2742566049189608</c:v>
                </c:pt>
                <c:pt idx="439">
                  <c:v>1.9012585222528677</c:v>
                </c:pt>
                <c:pt idx="440">
                  <c:v>1.8798459773794485</c:v>
                </c:pt>
                <c:pt idx="441">
                  <c:v>2.5342365614007591</c:v>
                </c:pt>
                <c:pt idx="442">
                  <c:v>1.5897807864823457</c:v>
                </c:pt>
                <c:pt idx="443">
                  <c:v>3.2478158765290202</c:v>
                </c:pt>
                <c:pt idx="444">
                  <c:v>3.1642648720162803</c:v>
                </c:pt>
                <c:pt idx="445">
                  <c:v>1.3363033009414167</c:v>
                </c:pt>
                <c:pt idx="446">
                  <c:v>1.0050248269979063</c:v>
                </c:pt>
                <c:pt idx="447">
                  <c:v>1.735465224275579</c:v>
                </c:pt>
                <c:pt idx="448">
                  <c:v>1.7459673248727061</c:v>
                </c:pt>
                <c:pt idx="449">
                  <c:v>1.4015024968376493</c:v>
                </c:pt>
                <c:pt idx="450">
                  <c:v>1.0541137146247204</c:v>
                </c:pt>
                <c:pt idx="451">
                  <c:v>2.4064363594359941</c:v>
                </c:pt>
                <c:pt idx="452">
                  <c:v>2.6867256692597192</c:v>
                </c:pt>
                <c:pt idx="453">
                  <c:v>1.7867825278542733</c:v>
                </c:pt>
                <c:pt idx="454">
                  <c:v>1.9140022345318031</c:v>
                </c:pt>
                <c:pt idx="455">
                  <c:v>0.59661366298937446</c:v>
                </c:pt>
                <c:pt idx="456">
                  <c:v>0.6416284660402013</c:v>
                </c:pt>
                <c:pt idx="457">
                  <c:v>0.59561118153552117</c:v>
                </c:pt>
                <c:pt idx="458">
                  <c:v>0.68560935352969732</c:v>
                </c:pt>
                <c:pt idx="459">
                  <c:v>0.79367548552153611</c:v>
                </c:pt>
                <c:pt idx="460">
                  <c:v>0.97731480740876542</c:v>
                </c:pt>
                <c:pt idx="461">
                  <c:v>1.0805443811882141</c:v>
                </c:pt>
                <c:pt idx="462">
                  <c:v>1.3417748914066367</c:v>
                </c:pt>
                <c:pt idx="463">
                  <c:v>1.3385567272635233</c:v>
                </c:pt>
                <c:pt idx="464">
                  <c:v>1.5888568631200342</c:v>
                </c:pt>
                <c:pt idx="465">
                  <c:v>1.8759866933723046</c:v>
                </c:pt>
                <c:pt idx="466">
                  <c:v>1.2855185919936141</c:v>
                </c:pt>
                <c:pt idx="467">
                  <c:v>3.1583403472013747</c:v>
                </c:pt>
                <c:pt idx="468">
                  <c:v>0.93716695872246736</c:v>
                </c:pt>
                <c:pt idx="469">
                  <c:v>0.2558978287021636</c:v>
                </c:pt>
                <c:pt idx="470">
                  <c:v>0.17710592077627624</c:v>
                </c:pt>
                <c:pt idx="471">
                  <c:v>1.3625855054248954</c:v>
                </c:pt>
                <c:pt idx="472">
                  <c:v>3.3266394553268097</c:v>
                </c:pt>
                <c:pt idx="473">
                  <c:v>2.2253048474783528</c:v>
                </c:pt>
                <c:pt idx="474">
                  <c:v>1.4764842470159367</c:v>
                </c:pt>
                <c:pt idx="475">
                  <c:v>2.6563761970854842</c:v>
                </c:pt>
                <c:pt idx="476">
                  <c:v>1.835230174363462</c:v>
                </c:pt>
                <c:pt idx="477">
                  <c:v>2.0156982383554256</c:v>
                </c:pt>
                <c:pt idx="478">
                  <c:v>1.3790728822860592</c:v>
                </c:pt>
                <c:pt idx="479">
                  <c:v>0.94213495212516007</c:v>
                </c:pt>
                <c:pt idx="480">
                  <c:v>1.2251232483715879</c:v>
                </c:pt>
                <c:pt idx="481">
                  <c:v>0.91916769237392837</c:v>
                </c:pt>
                <c:pt idx="482">
                  <c:v>1.3290660372289627</c:v>
                </c:pt>
                <c:pt idx="483">
                  <c:v>1.209920507489878</c:v>
                </c:pt>
                <c:pt idx="484">
                  <c:v>1.8181745823879167</c:v>
                </c:pt>
                <c:pt idx="485">
                  <c:v>1.1701988060012951</c:v>
                </c:pt>
                <c:pt idx="486">
                  <c:v>3.3206727038137629</c:v>
                </c:pt>
                <c:pt idx="487">
                  <c:v>1.3131898093287611</c:v>
                </c:pt>
                <c:pt idx="488">
                  <c:v>1.2168076683731244</c:v>
                </c:pt>
                <c:pt idx="489">
                  <c:v>1.5659971781940363</c:v>
                </c:pt>
                <c:pt idx="490">
                  <c:v>1.3492927839294429</c:v>
                </c:pt>
                <c:pt idx="491">
                  <c:v>0.94660165451726397</c:v>
                </c:pt>
                <c:pt idx="492">
                  <c:v>3.9887173331467722</c:v>
                </c:pt>
                <c:pt idx="493">
                  <c:v>1.7415405140731581</c:v>
                </c:pt>
                <c:pt idx="494">
                  <c:v>3.954870782165556</c:v>
                </c:pt>
                <c:pt idx="495">
                  <c:v>1.3372528958551322</c:v>
                </c:pt>
                <c:pt idx="496">
                  <c:v>3.4042725783624448</c:v>
                </c:pt>
                <c:pt idx="497">
                  <c:v>1.1954207348095185</c:v>
                </c:pt>
                <c:pt idx="498">
                  <c:v>3.5089931280276212</c:v>
                </c:pt>
                <c:pt idx="499">
                  <c:v>3.391852142043438</c:v>
                </c:pt>
                <c:pt idx="500">
                  <c:v>1.4538081973009447</c:v>
                </c:pt>
                <c:pt idx="501">
                  <c:v>1.4906052477271743</c:v>
                </c:pt>
                <c:pt idx="502">
                  <c:v>1.1484572826040014</c:v>
                </c:pt>
                <c:pt idx="503">
                  <c:v>1.6282036080963496</c:v>
                </c:pt>
                <c:pt idx="504">
                  <c:v>1.4616620390431037</c:v>
                </c:pt>
                <c:pt idx="505">
                  <c:v>1.3320170138434912</c:v>
                </c:pt>
                <c:pt idx="506">
                  <c:v>1.0658851681440844</c:v>
                </c:pt>
                <c:pt idx="507">
                  <c:v>0.81770164019812797</c:v>
                </c:pt>
                <c:pt idx="508">
                  <c:v>1.1119254470527105</c:v>
                </c:pt>
                <c:pt idx="509">
                  <c:v>1.6625009741074526</c:v>
                </c:pt>
                <c:pt idx="510">
                  <c:v>2.9942060228559146</c:v>
                </c:pt>
                <c:pt idx="511">
                  <c:v>3.065140870162832</c:v>
                </c:pt>
                <c:pt idx="512">
                  <c:v>1.743142605002888</c:v>
                </c:pt>
                <c:pt idx="513">
                  <c:v>1.6336996933543371</c:v>
                </c:pt>
                <c:pt idx="514">
                  <c:v>2.7208365027640271</c:v>
                </c:pt>
                <c:pt idx="515">
                  <c:v>2.5073223156752662</c:v>
                </c:pt>
                <c:pt idx="516">
                  <c:v>1.4186086929121353</c:v>
                </c:pt>
                <c:pt idx="517">
                  <c:v>3.7049196345157211</c:v>
                </c:pt>
                <c:pt idx="518">
                  <c:v>2.5826531600368967</c:v>
                </c:pt>
                <c:pt idx="519">
                  <c:v>1.7289350805333314</c:v>
                </c:pt>
                <c:pt idx="520">
                  <c:v>3.0645021371587262</c:v>
                </c:pt>
                <c:pt idx="521">
                  <c:v>4.3067396607974002</c:v>
                </c:pt>
                <c:pt idx="522">
                  <c:v>1.3624309275462565</c:v>
                </c:pt>
                <c:pt idx="523">
                  <c:v>2.2986164059578833</c:v>
                </c:pt>
                <c:pt idx="524">
                  <c:v>1.4494183443187121</c:v>
                </c:pt>
                <c:pt idx="525">
                  <c:v>2.8491274578170414</c:v>
                </c:pt>
                <c:pt idx="526">
                  <c:v>2.0222158263033911</c:v>
                </c:pt>
                <c:pt idx="527">
                  <c:v>1.0594825704055979</c:v>
                </c:pt>
                <c:pt idx="528">
                  <c:v>2.2655848450050979</c:v>
                </c:pt>
                <c:pt idx="529">
                  <c:v>2.1375942847760014</c:v>
                </c:pt>
                <c:pt idx="530">
                  <c:v>2.0834494125215066</c:v>
                </c:pt>
                <c:pt idx="531">
                  <c:v>0.98458033831548464</c:v>
                </c:pt>
                <c:pt idx="532">
                  <c:v>1.1047189514741027</c:v>
                </c:pt>
                <c:pt idx="533">
                  <c:v>2.8360783280798123</c:v>
                </c:pt>
                <c:pt idx="534">
                  <c:v>2.9224169231307253</c:v>
                </c:pt>
                <c:pt idx="535">
                  <c:v>6.1729571515964414</c:v>
                </c:pt>
                <c:pt idx="536">
                  <c:v>1.9357726937348148</c:v>
                </c:pt>
                <c:pt idx="537">
                  <c:v>2.3901522892610227</c:v>
                </c:pt>
                <c:pt idx="538">
                  <c:v>3.6647898317885423</c:v>
                </c:pt>
                <c:pt idx="539">
                  <c:v>2.7042073415131092</c:v>
                </c:pt>
                <c:pt idx="540">
                  <c:v>2.4915715068308457</c:v>
                </c:pt>
                <c:pt idx="541">
                  <c:v>1.5335653709519257</c:v>
                </c:pt>
                <c:pt idx="542">
                  <c:v>4.1062655628065388</c:v>
                </c:pt>
                <c:pt idx="543">
                  <c:v>2.1385608114486852</c:v>
                </c:pt>
                <c:pt idx="544">
                  <c:v>2.5646298980594375</c:v>
                </c:pt>
                <c:pt idx="545">
                  <c:v>2.1207385416025009</c:v>
                </c:pt>
                <c:pt idx="546">
                  <c:v>5.2707491308195227</c:v>
                </c:pt>
                <c:pt idx="547">
                  <c:v>1.7742842187582155</c:v>
                </c:pt>
                <c:pt idx="548">
                  <c:v>3.347100714557159</c:v>
                </c:pt>
                <c:pt idx="549">
                  <c:v>2.1173041469577876</c:v>
                </c:pt>
                <c:pt idx="550">
                  <c:v>1.7853070088243652</c:v>
                </c:pt>
                <c:pt idx="551">
                  <c:v>2.2452023440240438</c:v>
                </c:pt>
                <c:pt idx="552">
                  <c:v>0.97974914864806228</c:v>
                </c:pt>
                <c:pt idx="553">
                  <c:v>1.1697304633232299</c:v>
                </c:pt>
                <c:pt idx="554">
                  <c:v>1.9452451738865031</c:v>
                </c:pt>
                <c:pt idx="555">
                  <c:v>1.3922901908288168</c:v>
                </c:pt>
                <c:pt idx="556">
                  <c:v>1.7387812931828135</c:v>
                </c:pt>
                <c:pt idx="557">
                  <c:v>2.9475769125961575</c:v>
                </c:pt>
                <c:pt idx="558">
                  <c:v>2.8814332252760946</c:v>
                </c:pt>
                <c:pt idx="559">
                  <c:v>3.8731827491420572</c:v>
                </c:pt>
                <c:pt idx="560">
                  <c:v>3.2459878515192115</c:v>
                </c:pt>
                <c:pt idx="561">
                  <c:v>4.8380841321621721</c:v>
                </c:pt>
                <c:pt idx="562">
                  <c:v>2.104313671353089</c:v>
                </c:pt>
                <c:pt idx="563">
                  <c:v>2.1207909220519432</c:v>
                </c:pt>
                <c:pt idx="564">
                  <c:v>2.2017035954178028</c:v>
                </c:pt>
                <c:pt idx="565">
                  <c:v>3.4203348932925266</c:v>
                </c:pt>
                <c:pt idx="566">
                  <c:v>2.2501896224630649</c:v>
                </c:pt>
                <c:pt idx="567">
                  <c:v>4.6312619939570299</c:v>
                </c:pt>
                <c:pt idx="568">
                  <c:v>4.1961441460226796</c:v>
                </c:pt>
                <c:pt idx="569">
                  <c:v>4.8702813184670424</c:v>
                </c:pt>
                <c:pt idx="570">
                  <c:v>1.8881272470205437</c:v>
                </c:pt>
                <c:pt idx="571">
                  <c:v>3.8801132893478574</c:v>
                </c:pt>
                <c:pt idx="572">
                  <c:v>3.3543647756303359</c:v>
                </c:pt>
                <c:pt idx="573">
                  <c:v>3.6443921290184615</c:v>
                </c:pt>
                <c:pt idx="574">
                  <c:v>2.0528301071117521</c:v>
                </c:pt>
                <c:pt idx="575">
                  <c:v>1.5891085773554519</c:v>
                </c:pt>
                <c:pt idx="576">
                  <c:v>1.6582320796602796</c:v>
                </c:pt>
                <c:pt idx="577">
                  <c:v>1.659727348927855</c:v>
                </c:pt>
                <c:pt idx="578">
                  <c:v>1.0759020010790428</c:v>
                </c:pt>
                <c:pt idx="579">
                  <c:v>2.5146954766612786</c:v>
                </c:pt>
                <c:pt idx="580">
                  <c:v>1.2874628255560785</c:v>
                </c:pt>
                <c:pt idx="581">
                  <c:v>1.1641260784841505</c:v>
                </c:pt>
                <c:pt idx="582">
                  <c:v>3.0935494585741257</c:v>
                </c:pt>
                <c:pt idx="583">
                  <c:v>2.2264698571308199</c:v>
                </c:pt>
                <c:pt idx="584">
                  <c:v>2.3403863586362368</c:v>
                </c:pt>
                <c:pt idx="585">
                  <c:v>1.6799568458359726</c:v>
                </c:pt>
                <c:pt idx="586">
                  <c:v>2.4161850822684356</c:v>
                </c:pt>
                <c:pt idx="587">
                  <c:v>3.1451882461315099</c:v>
                </c:pt>
                <c:pt idx="588">
                  <c:v>2.8453765142864356</c:v>
                </c:pt>
                <c:pt idx="589">
                  <c:v>3.8004245986429996</c:v>
                </c:pt>
                <c:pt idx="590">
                  <c:v>2.9084896057180276</c:v>
                </c:pt>
                <c:pt idx="591">
                  <c:v>2.7939257059373581</c:v>
                </c:pt>
                <c:pt idx="592">
                  <c:v>4.2942153562904233</c:v>
                </c:pt>
                <c:pt idx="593">
                  <c:v>3.4719839111375901</c:v>
                </c:pt>
                <c:pt idx="594">
                  <c:v>3.505951851233835</c:v>
                </c:pt>
                <c:pt idx="595">
                  <c:v>4.1872728579493455</c:v>
                </c:pt>
                <c:pt idx="596">
                  <c:v>3.4449897055873056</c:v>
                </c:pt>
                <c:pt idx="597">
                  <c:v>2.3939986423201627</c:v>
                </c:pt>
                <c:pt idx="598">
                  <c:v>1.9450913155456167</c:v>
                </c:pt>
                <c:pt idx="599">
                  <c:v>2.2238120150983742</c:v>
                </c:pt>
                <c:pt idx="600">
                  <c:v>2.6853187404132939</c:v>
                </c:pt>
                <c:pt idx="601">
                  <c:v>2.9122231961688043</c:v>
                </c:pt>
                <c:pt idx="602">
                  <c:v>1.4336756788814953</c:v>
                </c:pt>
                <c:pt idx="603">
                  <c:v>1.8463700860296224</c:v>
                </c:pt>
                <c:pt idx="604">
                  <c:v>2.0980706283660777</c:v>
                </c:pt>
                <c:pt idx="605">
                  <c:v>2.7218924745112978</c:v>
                </c:pt>
                <c:pt idx="606">
                  <c:v>3.2416191479099634</c:v>
                </c:pt>
                <c:pt idx="607">
                  <c:v>5.0816841230137539</c:v>
                </c:pt>
                <c:pt idx="608">
                  <c:v>3.3917995897125013</c:v>
                </c:pt>
                <c:pt idx="609">
                  <c:v>1.9419661822840519</c:v>
                </c:pt>
                <c:pt idx="610">
                  <c:v>2.2323303353679593</c:v>
                </c:pt>
                <c:pt idx="611">
                  <c:v>2.5118764072697402</c:v>
                </c:pt>
                <c:pt idx="612">
                  <c:v>2.449913084412199</c:v>
                </c:pt>
                <c:pt idx="613">
                  <c:v>2.0194167660179385</c:v>
                </c:pt>
                <c:pt idx="614">
                  <c:v>3.7539338570337768</c:v>
                </c:pt>
                <c:pt idx="615">
                  <c:v>2.2366795296934008</c:v>
                </c:pt>
                <c:pt idx="616">
                  <c:v>2.0966870027827307</c:v>
                </c:pt>
                <c:pt idx="617">
                  <c:v>2.8955785703660899</c:v>
                </c:pt>
                <c:pt idx="618">
                  <c:v>4.2870453217737214</c:v>
                </c:pt>
                <c:pt idx="619">
                  <c:v>4.7992663461146341</c:v>
                </c:pt>
                <c:pt idx="620">
                  <c:v>2.4734621646332324</c:v>
                </c:pt>
                <c:pt idx="621">
                  <c:v>1.5430717294516114</c:v>
                </c:pt>
                <c:pt idx="622">
                  <c:v>0.90891649030209054</c:v>
                </c:pt>
                <c:pt idx="623">
                  <c:v>0.78813814603319787</c:v>
                </c:pt>
                <c:pt idx="624">
                  <c:v>0.68450074851457698</c:v>
                </c:pt>
                <c:pt idx="625">
                  <c:v>1.6344112750551387</c:v>
                </c:pt>
                <c:pt idx="626">
                  <c:v>2.0182473814307809</c:v>
                </c:pt>
                <c:pt idx="627">
                  <c:v>1.1479548037711111</c:v>
                </c:pt>
                <c:pt idx="628">
                  <c:v>0.9315196955677707</c:v>
                </c:pt>
                <c:pt idx="629">
                  <c:v>1.3870834420915259</c:v>
                </c:pt>
                <c:pt idx="630">
                  <c:v>2.8843037697110034</c:v>
                </c:pt>
                <c:pt idx="631">
                  <c:v>2.0381750733267636</c:v>
                </c:pt>
                <c:pt idx="632">
                  <c:v>1.8570976677679027</c:v>
                </c:pt>
                <c:pt idx="633">
                  <c:v>1.6393546728174049</c:v>
                </c:pt>
                <c:pt idx="634">
                  <c:v>1.5039983786929276</c:v>
                </c:pt>
                <c:pt idx="635">
                  <c:v>1.3785846428808763</c:v>
                </c:pt>
                <c:pt idx="636">
                  <c:v>1.820527063051973</c:v>
                </c:pt>
                <c:pt idx="637">
                  <c:v>2.1085990389118581</c:v>
                </c:pt>
                <c:pt idx="638">
                  <c:v>1.8606699566768345</c:v>
                </c:pt>
                <c:pt idx="639">
                  <c:v>1.9480178378583954</c:v>
                </c:pt>
                <c:pt idx="640">
                  <c:v>1.6627673725079017</c:v>
                </c:pt>
                <c:pt idx="641">
                  <c:v>1.7176686277951687</c:v>
                </c:pt>
                <c:pt idx="642">
                  <c:v>2.2236589932815001</c:v>
                </c:pt>
                <c:pt idx="643">
                  <c:v>1.8449840019808699</c:v>
                </c:pt>
                <c:pt idx="644">
                  <c:v>2.0757615901880584</c:v>
                </c:pt>
                <c:pt idx="645">
                  <c:v>1.9917397520648592</c:v>
                </c:pt>
                <c:pt idx="646">
                  <c:v>1.350824515552812</c:v>
                </c:pt>
                <c:pt idx="647">
                  <c:v>2.0246104370764675</c:v>
                </c:pt>
                <c:pt idx="648">
                  <c:v>0.81867715622520743</c:v>
                </c:pt>
                <c:pt idx="649">
                  <c:v>0.85765305869403008</c:v>
                </c:pt>
                <c:pt idx="650">
                  <c:v>0.97295581030701106</c:v>
                </c:pt>
                <c:pt idx="651">
                  <c:v>0.61273534630495474</c:v>
                </c:pt>
                <c:pt idx="652">
                  <c:v>1.0465611904093151</c:v>
                </c:pt>
                <c:pt idx="653">
                  <c:v>1.3279764614228473</c:v>
                </c:pt>
                <c:pt idx="654">
                  <c:v>3.3683960502273904</c:v>
                </c:pt>
                <c:pt idx="655">
                  <c:v>3.0150007227516156</c:v>
                </c:pt>
                <c:pt idx="656">
                  <c:v>2.9472209799058904</c:v>
                </c:pt>
                <c:pt idx="657">
                  <c:v>2.1868264064703737</c:v>
                </c:pt>
                <c:pt idx="658">
                  <c:v>1.6138636940259945</c:v>
                </c:pt>
                <c:pt idx="659">
                  <c:v>1.8863917828772143</c:v>
                </c:pt>
                <c:pt idx="660">
                  <c:v>2.8557956227027228</c:v>
                </c:pt>
                <c:pt idx="661">
                  <c:v>1.6231901153849428</c:v>
                </c:pt>
                <c:pt idx="662">
                  <c:v>3.6703881951482136</c:v>
                </c:pt>
                <c:pt idx="663">
                  <c:v>2.5341222043649259</c:v>
                </c:pt>
                <c:pt idx="664">
                  <c:v>2.5739404376528627</c:v>
                </c:pt>
                <c:pt idx="665">
                  <c:v>2.740563629545508</c:v>
                </c:pt>
                <c:pt idx="666">
                  <c:v>2.961821740490195</c:v>
                </c:pt>
                <c:pt idx="667">
                  <c:v>2.2852462946199381</c:v>
                </c:pt>
                <c:pt idx="668">
                  <c:v>3.635548268954393</c:v>
                </c:pt>
                <c:pt idx="669">
                  <c:v>2.5854851358833173</c:v>
                </c:pt>
                <c:pt idx="670">
                  <c:v>2.8120681778734129</c:v>
                </c:pt>
                <c:pt idx="671">
                  <c:v>0.60630295984592697</c:v>
                </c:pt>
                <c:pt idx="672">
                  <c:v>0.55508964167257779</c:v>
                </c:pt>
                <c:pt idx="673">
                  <c:v>0.80767378294706338</c:v>
                </c:pt>
                <c:pt idx="674">
                  <c:v>1.2503922420764577</c:v>
                </c:pt>
                <c:pt idx="675">
                  <c:v>0.746281536123794</c:v>
                </c:pt>
                <c:pt idx="676">
                  <c:v>0.70117026578128239</c:v>
                </c:pt>
                <c:pt idx="677">
                  <c:v>2.1248185987614843</c:v>
                </c:pt>
                <c:pt idx="678">
                  <c:v>1.5775329394911537</c:v>
                </c:pt>
                <c:pt idx="679">
                  <c:v>1.2974092437387743</c:v>
                </c:pt>
                <c:pt idx="680">
                  <c:v>1.4594858937338602</c:v>
                </c:pt>
                <c:pt idx="681">
                  <c:v>1.211640045105584</c:v>
                </c:pt>
                <c:pt idx="682">
                  <c:v>2.0587271518490056</c:v>
                </c:pt>
                <c:pt idx="683">
                  <c:v>1.0158822968762993</c:v>
                </c:pt>
                <c:pt idx="684">
                  <c:v>1.1439029950197652</c:v>
                </c:pt>
                <c:pt idx="685">
                  <c:v>1.8797911391554825</c:v>
                </c:pt>
                <c:pt idx="686">
                  <c:v>1.0098297128313545</c:v>
                </c:pt>
                <c:pt idx="687">
                  <c:v>2.5399945970332882</c:v>
                </c:pt>
                <c:pt idx="688">
                  <c:v>1.9627410178273628</c:v>
                </c:pt>
                <c:pt idx="689">
                  <c:v>1.898120520562592</c:v>
                </c:pt>
                <c:pt idx="690">
                  <c:v>3.23985849464027</c:v>
                </c:pt>
                <c:pt idx="691">
                  <c:v>2.8962694376064277</c:v>
                </c:pt>
                <c:pt idx="692">
                  <c:v>1.3971393365938589</c:v>
                </c:pt>
                <c:pt idx="693">
                  <c:v>2.7214826235063923</c:v>
                </c:pt>
                <c:pt idx="694">
                  <c:v>0.78415564249812975</c:v>
                </c:pt>
                <c:pt idx="695">
                  <c:v>0.93069368214156556</c:v>
                </c:pt>
                <c:pt idx="696">
                  <c:v>0.5525656274309857</c:v>
                </c:pt>
                <c:pt idx="697">
                  <c:v>0.72567179716755315</c:v>
                </c:pt>
                <c:pt idx="698">
                  <c:v>1.3659170188981888</c:v>
                </c:pt>
                <c:pt idx="699">
                  <c:v>1.684131395708103</c:v>
                </c:pt>
                <c:pt idx="700">
                  <c:v>1.4936133050099618</c:v>
                </c:pt>
                <c:pt idx="701">
                  <c:v>1.4165106187449314</c:v>
                </c:pt>
                <c:pt idx="702">
                  <c:v>1.3478980573873958</c:v>
                </c:pt>
                <c:pt idx="703">
                  <c:v>2.8365833317459828</c:v>
                </c:pt>
                <c:pt idx="704">
                  <c:v>3.4585445944906912</c:v>
                </c:pt>
                <c:pt idx="705">
                  <c:v>1.391951407251443</c:v>
                </c:pt>
                <c:pt idx="706">
                  <c:v>1.8031255179161043</c:v>
                </c:pt>
                <c:pt idx="707">
                  <c:v>1.7606214742136634</c:v>
                </c:pt>
                <c:pt idx="708">
                  <c:v>1.642267681507374</c:v>
                </c:pt>
                <c:pt idx="709">
                  <c:v>1.0250941698908957</c:v>
                </c:pt>
                <c:pt idx="710">
                  <c:v>1.3815332177892208</c:v>
                </c:pt>
                <c:pt idx="711">
                  <c:v>5.3221459853173414</c:v>
                </c:pt>
                <c:pt idx="712">
                  <c:v>3.1864061106762742</c:v>
                </c:pt>
                <c:pt idx="713">
                  <c:v>2.2526920711206864</c:v>
                </c:pt>
                <c:pt idx="714">
                  <c:v>1.3115195385743634</c:v>
                </c:pt>
                <c:pt idx="715">
                  <c:v>2.2537882011414325</c:v>
                </c:pt>
                <c:pt idx="716">
                  <c:v>2.1264902607532652</c:v>
                </c:pt>
                <c:pt idx="717">
                  <c:v>1.6470917766798592</c:v>
                </c:pt>
                <c:pt idx="718">
                  <c:v>2.0109000026509944</c:v>
                </c:pt>
                <c:pt idx="719">
                  <c:v>2.5028008155845543</c:v>
                </c:pt>
                <c:pt idx="720">
                  <c:v>1.1460782992463128</c:v>
                </c:pt>
                <c:pt idx="721">
                  <c:v>1.1494838292263443</c:v>
                </c:pt>
                <c:pt idx="722">
                  <c:v>0.92887257316812999</c:v>
                </c:pt>
                <c:pt idx="723">
                  <c:v>1.4481203781057819</c:v>
                </c:pt>
                <c:pt idx="724">
                  <c:v>1.207143577927362</c:v>
                </c:pt>
                <c:pt idx="725">
                  <c:v>2.5694030420051757</c:v>
                </c:pt>
                <c:pt idx="726">
                  <c:v>2.9170723195160337</c:v>
                </c:pt>
                <c:pt idx="727">
                  <c:v>1.8907007423411397</c:v>
                </c:pt>
                <c:pt idx="728">
                  <c:v>1.7083507749751001</c:v>
                </c:pt>
                <c:pt idx="729">
                  <c:v>2.7836983496711354</c:v>
                </c:pt>
                <c:pt idx="730">
                  <c:v>3.1614541709465427</c:v>
                </c:pt>
                <c:pt idx="731">
                  <c:v>2.8674059086127781</c:v>
                </c:pt>
                <c:pt idx="732">
                  <c:v>1.6085511270732256</c:v>
                </c:pt>
                <c:pt idx="733">
                  <c:v>3.1836838168241641</c:v>
                </c:pt>
                <c:pt idx="734">
                  <c:v>2.9239906302511711</c:v>
                </c:pt>
                <c:pt idx="735">
                  <c:v>2.9794047298885005</c:v>
                </c:pt>
                <c:pt idx="736">
                  <c:v>3.6952201609147695</c:v>
                </c:pt>
                <c:pt idx="737">
                  <c:v>3.446367043408153</c:v>
                </c:pt>
                <c:pt idx="738">
                  <c:v>2.240945184751852</c:v>
                </c:pt>
                <c:pt idx="739">
                  <c:v>2.4042969137203771</c:v>
                </c:pt>
                <c:pt idx="740">
                  <c:v>2.3175592451841065</c:v>
                </c:pt>
                <c:pt idx="741">
                  <c:v>1.4745890133833313</c:v>
                </c:pt>
                <c:pt idx="742">
                  <c:v>1.2225287429915133</c:v>
                </c:pt>
                <c:pt idx="743">
                  <c:v>1.5511023569324454</c:v>
                </c:pt>
                <c:pt idx="744">
                  <c:v>0.66414491339362969</c:v>
                </c:pt>
                <c:pt idx="745">
                  <c:v>0.50696874215339605</c:v>
                </c:pt>
                <c:pt idx="746">
                  <c:v>0.96261648841692238</c:v>
                </c:pt>
                <c:pt idx="747">
                  <c:v>0.71491698078144394</c:v>
                </c:pt>
                <c:pt idx="748">
                  <c:v>1.3968269100908641</c:v>
                </c:pt>
                <c:pt idx="749">
                  <c:v>0.85289795391451317</c:v>
                </c:pt>
                <c:pt idx="750">
                  <c:v>1.4633156885664724</c:v>
                </c:pt>
                <c:pt idx="751">
                  <c:v>1.4880359938282202</c:v>
                </c:pt>
                <c:pt idx="752">
                  <c:v>2.5052867659733438</c:v>
                </c:pt>
                <c:pt idx="753">
                  <c:v>1.5385736318637928</c:v>
                </c:pt>
                <c:pt idx="754">
                  <c:v>1.4251320841880033</c:v>
                </c:pt>
                <c:pt idx="755">
                  <c:v>1.4792222281735534</c:v>
                </c:pt>
                <c:pt idx="756">
                  <c:v>1.2320776063814649</c:v>
                </c:pt>
                <c:pt idx="757">
                  <c:v>1.173012306811609</c:v>
                </c:pt>
                <c:pt idx="758">
                  <c:v>1.4553497663120001</c:v>
                </c:pt>
                <c:pt idx="759">
                  <c:v>3.4591879107311705</c:v>
                </c:pt>
                <c:pt idx="760">
                  <c:v>1.2433159541111778</c:v>
                </c:pt>
                <c:pt idx="761">
                  <c:v>1.4757374453583381</c:v>
                </c:pt>
                <c:pt idx="762">
                  <c:v>1.3202628722692593</c:v>
                </c:pt>
                <c:pt idx="763">
                  <c:v>1.7440379214044384</c:v>
                </c:pt>
                <c:pt idx="764">
                  <c:v>1.2348721512469008</c:v>
                </c:pt>
                <c:pt idx="765">
                  <c:v>1.7884799116291781</c:v>
                </c:pt>
                <c:pt idx="766">
                  <c:v>0.92416704745632006</c:v>
                </c:pt>
                <c:pt idx="767">
                  <c:v>0.60000180677573456</c:v>
                </c:pt>
                <c:pt idx="768">
                  <c:v>0.93609957694474877</c:v>
                </c:pt>
                <c:pt idx="769">
                  <c:v>0.57308706931085285</c:v>
                </c:pt>
                <c:pt idx="770">
                  <c:v>1.2010137113621115</c:v>
                </c:pt>
                <c:pt idx="771">
                  <c:v>0.55340229498915749</c:v>
                </c:pt>
                <c:pt idx="772">
                  <c:v>0.80593477912967304</c:v>
                </c:pt>
                <c:pt idx="773">
                  <c:v>1.2251025360219654</c:v>
                </c:pt>
                <c:pt idx="774">
                  <c:v>1.7788926190760486</c:v>
                </c:pt>
                <c:pt idx="775">
                  <c:v>2.7882124909174864</c:v>
                </c:pt>
                <c:pt idx="776">
                  <c:v>2.3433757664712096</c:v>
                </c:pt>
                <c:pt idx="777">
                  <c:v>2.2797660941704248</c:v>
                </c:pt>
                <c:pt idx="778">
                  <c:v>1.6830177342594264</c:v>
                </c:pt>
                <c:pt idx="779">
                  <c:v>1.7404115789236054</c:v>
                </c:pt>
                <c:pt idx="780">
                  <c:v>2.2151598942058484</c:v>
                </c:pt>
                <c:pt idx="781">
                  <c:v>1.1204725494018364</c:v>
                </c:pt>
                <c:pt idx="782">
                  <c:v>1.9740338659089369</c:v>
                </c:pt>
                <c:pt idx="783">
                  <c:v>2.6925429417618774</c:v>
                </c:pt>
                <c:pt idx="784">
                  <c:v>2.0661494391325697</c:v>
                </c:pt>
                <c:pt idx="785">
                  <c:v>3.178344790253202</c:v>
                </c:pt>
                <c:pt idx="786">
                  <c:v>1.3880669771272249</c:v>
                </c:pt>
                <c:pt idx="787">
                  <c:v>1.8665665507370832</c:v>
                </c:pt>
                <c:pt idx="788">
                  <c:v>1.5623338817990493</c:v>
                </c:pt>
                <c:pt idx="789">
                  <c:v>3.0653001049889061</c:v>
                </c:pt>
                <c:pt idx="790">
                  <c:v>0.98912746597207524</c:v>
                </c:pt>
                <c:pt idx="791">
                  <c:v>0.94296256883809504</c:v>
                </c:pt>
                <c:pt idx="792">
                  <c:v>0.97519891961022609</c:v>
                </c:pt>
                <c:pt idx="793">
                  <c:v>2.3509464397700039</c:v>
                </c:pt>
                <c:pt idx="794">
                  <c:v>0.85620232146148334</c:v>
                </c:pt>
                <c:pt idx="795">
                  <c:v>1.0759498148761832</c:v>
                </c:pt>
                <c:pt idx="796">
                  <c:v>1.4663287501310203</c:v>
                </c:pt>
                <c:pt idx="797">
                  <c:v>2.6583290469873435</c:v>
                </c:pt>
                <c:pt idx="798">
                  <c:v>2.450132365476132</c:v>
                </c:pt>
                <c:pt idx="799">
                  <c:v>2.318103109553217</c:v>
                </c:pt>
                <c:pt idx="800">
                  <c:v>4.3205381038327992</c:v>
                </c:pt>
                <c:pt idx="801">
                  <c:v>4.1931217017875166</c:v>
                </c:pt>
                <c:pt idx="802">
                  <c:v>2.3461765125057976</c:v>
                </c:pt>
                <c:pt idx="803">
                  <c:v>2.682244910761618</c:v>
                </c:pt>
                <c:pt idx="804">
                  <c:v>1.4406847457454555</c:v>
                </c:pt>
                <c:pt idx="805">
                  <c:v>2.1424428828474973</c:v>
                </c:pt>
                <c:pt idx="806">
                  <c:v>4.7944840020551309</c:v>
                </c:pt>
                <c:pt idx="807">
                  <c:v>2.2523436150090248</c:v>
                </c:pt>
                <c:pt idx="808">
                  <c:v>2.7941750032705706</c:v>
                </c:pt>
                <c:pt idx="809">
                  <c:v>2.035671604984536</c:v>
                </c:pt>
                <c:pt idx="810">
                  <c:v>1.5272527310078114</c:v>
                </c:pt>
                <c:pt idx="811">
                  <c:v>1.9391365969810994</c:v>
                </c:pt>
                <c:pt idx="812">
                  <c:v>5.5593463006500938</c:v>
                </c:pt>
                <c:pt idx="813">
                  <c:v>2.7712127511953804</c:v>
                </c:pt>
                <c:pt idx="814">
                  <c:v>2.352780423360378</c:v>
                </c:pt>
                <c:pt idx="815">
                  <c:v>1.0009932737157932</c:v>
                </c:pt>
                <c:pt idx="816">
                  <c:v>1.1564570515238326</c:v>
                </c:pt>
                <c:pt idx="817">
                  <c:v>0.72231351307522762</c:v>
                </c:pt>
                <c:pt idx="818">
                  <c:v>0.62081162080364738</c:v>
                </c:pt>
                <c:pt idx="819">
                  <c:v>1.4382521924456522</c:v>
                </c:pt>
                <c:pt idx="820">
                  <c:v>1.336074551108029</c:v>
                </c:pt>
                <c:pt idx="821">
                  <c:v>2.2674408983889927</c:v>
                </c:pt>
                <c:pt idx="822">
                  <c:v>1.5404689550564212</c:v>
                </c:pt>
                <c:pt idx="823">
                  <c:v>3.3277173916100846</c:v>
                </c:pt>
                <c:pt idx="824">
                  <c:v>1.4216277075558446</c:v>
                </c:pt>
                <c:pt idx="825">
                  <c:v>2.9475545896604203</c:v>
                </c:pt>
                <c:pt idx="826">
                  <c:v>2.4552875673538987</c:v>
                </c:pt>
                <c:pt idx="827">
                  <c:v>1.045405978473285</c:v>
                </c:pt>
                <c:pt idx="828">
                  <c:v>2.8882108646747162</c:v>
                </c:pt>
                <c:pt idx="829">
                  <c:v>3.6574857444991267</c:v>
                </c:pt>
                <c:pt idx="830">
                  <c:v>1.4813550922274603</c:v>
                </c:pt>
                <c:pt idx="831">
                  <c:v>1.7057469368330607</c:v>
                </c:pt>
                <c:pt idx="832">
                  <c:v>1.8164019107726668</c:v>
                </c:pt>
                <c:pt idx="833">
                  <c:v>2.8363555841763741</c:v>
                </c:pt>
                <c:pt idx="834">
                  <c:v>1.7438283936297669</c:v>
                </c:pt>
                <c:pt idx="835">
                  <c:v>2.2998737537467555</c:v>
                </c:pt>
                <c:pt idx="836">
                  <c:v>3.4071571318454192</c:v>
                </c:pt>
                <c:pt idx="837">
                  <c:v>2.2186170643185892</c:v>
                </c:pt>
                <c:pt idx="838">
                  <c:v>1.376113115836664</c:v>
                </c:pt>
                <c:pt idx="839">
                  <c:v>0.80976244918720808</c:v>
                </c:pt>
                <c:pt idx="840">
                  <c:v>1.2962177877076009</c:v>
                </c:pt>
                <c:pt idx="841">
                  <c:v>0.92314615760947116</c:v>
                </c:pt>
                <c:pt idx="842">
                  <c:v>1.0068690969223919</c:v>
                </c:pt>
                <c:pt idx="843">
                  <c:v>1.1402957585320153</c:v>
                </c:pt>
                <c:pt idx="844">
                  <c:v>0.88317832838673183</c:v>
                </c:pt>
                <c:pt idx="845">
                  <c:v>1.0083715893367278</c:v>
                </c:pt>
                <c:pt idx="846">
                  <c:v>1.4790491845543514</c:v>
                </c:pt>
                <c:pt idx="847">
                  <c:v>2.9203724725324571</c:v>
                </c:pt>
                <c:pt idx="848">
                  <c:v>1.3096587314761765</c:v>
                </c:pt>
                <c:pt idx="849">
                  <c:v>1.3456758709268972</c:v>
                </c:pt>
                <c:pt idx="850">
                  <c:v>1.854336330395101</c:v>
                </c:pt>
                <c:pt idx="851">
                  <c:v>1.4752479391327791</c:v>
                </c:pt>
                <c:pt idx="852">
                  <c:v>2.6545614323269819</c:v>
                </c:pt>
                <c:pt idx="853">
                  <c:v>2.4327066733474818</c:v>
                </c:pt>
                <c:pt idx="854">
                  <c:v>3.2550212541745558</c:v>
                </c:pt>
                <c:pt idx="855">
                  <c:v>1.3464501782517524</c:v>
                </c:pt>
                <c:pt idx="856">
                  <c:v>1.7595320450884415</c:v>
                </c:pt>
                <c:pt idx="857">
                  <c:v>2.9793706390395611</c:v>
                </c:pt>
                <c:pt idx="858">
                  <c:v>2.1038538176357502</c:v>
                </c:pt>
                <c:pt idx="859">
                  <c:v>2.3611353566227571</c:v>
                </c:pt>
                <c:pt idx="860">
                  <c:v>1.6350740180285395</c:v>
                </c:pt>
                <c:pt idx="861">
                  <c:v>2.491034939075556</c:v>
                </c:pt>
                <c:pt idx="862">
                  <c:v>1.0845410483739544</c:v>
                </c:pt>
                <c:pt idx="863">
                  <c:v>0.6498148192959321</c:v>
                </c:pt>
                <c:pt idx="864">
                  <c:v>0.51425235892992438</c:v>
                </c:pt>
                <c:pt idx="865">
                  <c:v>0.49381980333305509</c:v>
                </c:pt>
                <c:pt idx="866">
                  <c:v>0.42265879740150974</c:v>
                </c:pt>
                <c:pt idx="867">
                  <c:v>0.90931741806472588</c:v>
                </c:pt>
                <c:pt idx="868">
                  <c:v>1.625003125557289</c:v>
                </c:pt>
                <c:pt idx="869">
                  <c:v>0.97783476702802308</c:v>
                </c:pt>
                <c:pt idx="870">
                  <c:v>1.7362237563808034</c:v>
                </c:pt>
                <c:pt idx="871">
                  <c:v>1.2913232319588523</c:v>
                </c:pt>
                <c:pt idx="872">
                  <c:v>2.2881030093823553</c:v>
                </c:pt>
                <c:pt idx="873">
                  <c:v>2.3828101447811356</c:v>
                </c:pt>
                <c:pt idx="874">
                  <c:v>1.6324551592152881</c:v>
                </c:pt>
                <c:pt idx="875">
                  <c:v>1.7940276441867704</c:v>
                </c:pt>
                <c:pt idx="876">
                  <c:v>1.0147594533670372</c:v>
                </c:pt>
                <c:pt idx="877">
                  <c:v>1.2981406599461156</c:v>
                </c:pt>
                <c:pt idx="878">
                  <c:v>2.0176110786345034</c:v>
                </c:pt>
                <c:pt idx="879">
                  <c:v>2.4080351659241637</c:v>
                </c:pt>
                <c:pt idx="880">
                  <c:v>2.1890870732368528</c:v>
                </c:pt>
                <c:pt idx="881">
                  <c:v>1.2490254079922147</c:v>
                </c:pt>
                <c:pt idx="882">
                  <c:v>3.382919093346346</c:v>
                </c:pt>
                <c:pt idx="883">
                  <c:v>1.4238149935814632</c:v>
                </c:pt>
                <c:pt idx="884">
                  <c:v>1.4630975451766421</c:v>
                </c:pt>
                <c:pt idx="885">
                  <c:v>1.4227895577727119</c:v>
                </c:pt>
                <c:pt idx="886">
                  <c:v>0.69669897831020988</c:v>
                </c:pt>
                <c:pt idx="887">
                  <c:v>0.79743207218515577</c:v>
                </c:pt>
                <c:pt idx="888">
                  <c:v>0.89668694126975068</c:v>
                </c:pt>
                <c:pt idx="889">
                  <c:v>0.94163924519064801</c:v>
                </c:pt>
                <c:pt idx="890">
                  <c:v>0.74034885650614768</c:v>
                </c:pt>
                <c:pt idx="891">
                  <c:v>0.53059793007255074</c:v>
                </c:pt>
                <c:pt idx="892">
                  <c:v>0.71557296259970116</c:v>
                </c:pt>
                <c:pt idx="893">
                  <c:v>2.1939158009624573</c:v>
                </c:pt>
                <c:pt idx="894">
                  <c:v>1.7597822955770392</c:v>
                </c:pt>
                <c:pt idx="895">
                  <c:v>2.3542584482697242</c:v>
                </c:pt>
                <c:pt idx="896">
                  <c:v>1.079770427755169</c:v>
                </c:pt>
                <c:pt idx="897">
                  <c:v>1.7904013853006284</c:v>
                </c:pt>
                <c:pt idx="898">
                  <c:v>2.2197809745936583</c:v>
                </c:pt>
                <c:pt idx="899">
                  <c:v>2.0570540250938767</c:v>
                </c:pt>
                <c:pt idx="900">
                  <c:v>2.9574501730367175</c:v>
                </c:pt>
                <c:pt idx="901">
                  <c:v>0.83031873066037931</c:v>
                </c:pt>
                <c:pt idx="902">
                  <c:v>0.96799212738126494</c:v>
                </c:pt>
                <c:pt idx="903">
                  <c:v>2.2090600910652842</c:v>
                </c:pt>
                <c:pt idx="904">
                  <c:v>2.51171857959325</c:v>
                </c:pt>
                <c:pt idx="905">
                  <c:v>3.035619406431123</c:v>
                </c:pt>
                <c:pt idx="906">
                  <c:v>1.4757595924224292</c:v>
                </c:pt>
                <c:pt idx="907">
                  <c:v>0.96011943058071947</c:v>
                </c:pt>
                <c:pt idx="908">
                  <c:v>1.7196462545476405</c:v>
                </c:pt>
                <c:pt idx="909">
                  <c:v>0.67339627057391793</c:v>
                </c:pt>
                <c:pt idx="910">
                  <c:v>1.1539460864672155</c:v>
                </c:pt>
                <c:pt idx="911">
                  <c:v>0.64959324807440022</c:v>
                </c:pt>
                <c:pt idx="912">
                  <c:v>0.33419563386431833</c:v>
                </c:pt>
                <c:pt idx="913">
                  <c:v>0.75199772882984206</c:v>
                </c:pt>
                <c:pt idx="914">
                  <c:v>0.74429383042971498</c:v>
                </c:pt>
                <c:pt idx="915">
                  <c:v>0.76425173976952987</c:v>
                </c:pt>
                <c:pt idx="916">
                  <c:v>0.93311787456068562</c:v>
                </c:pt>
                <c:pt idx="917">
                  <c:v>1.3093700086826903</c:v>
                </c:pt>
                <c:pt idx="918">
                  <c:v>1.379169655205279</c:v>
                </c:pt>
                <c:pt idx="919">
                  <c:v>3.1570953268890261</c:v>
                </c:pt>
                <c:pt idx="920">
                  <c:v>1.9268997659905274</c:v>
                </c:pt>
                <c:pt idx="921">
                  <c:v>1.5002570594122313</c:v>
                </c:pt>
                <c:pt idx="922">
                  <c:v>0.73261329382176277</c:v>
                </c:pt>
                <c:pt idx="923">
                  <c:v>2.2993979013924566</c:v>
                </c:pt>
                <c:pt idx="924">
                  <c:v>1.6677183654724972</c:v>
                </c:pt>
                <c:pt idx="925">
                  <c:v>1.014192096137895</c:v>
                </c:pt>
                <c:pt idx="926">
                  <c:v>1.5025237783588139</c:v>
                </c:pt>
                <c:pt idx="927">
                  <c:v>0.83317768893616639</c:v>
                </c:pt>
                <c:pt idx="928">
                  <c:v>0.83112472303424489</c:v>
                </c:pt>
                <c:pt idx="929">
                  <c:v>1.4995234989295023</c:v>
                </c:pt>
                <c:pt idx="930">
                  <c:v>1.3654134523181334</c:v>
                </c:pt>
                <c:pt idx="931">
                  <c:v>1.123460126528095</c:v>
                </c:pt>
                <c:pt idx="932">
                  <c:v>2.3808126422821143</c:v>
                </c:pt>
                <c:pt idx="933">
                  <c:v>1.2342557437095454</c:v>
                </c:pt>
                <c:pt idx="934">
                  <c:v>0.81343356329825112</c:v>
                </c:pt>
                <c:pt idx="935">
                  <c:v>0.7013937132858431</c:v>
                </c:pt>
                <c:pt idx="936">
                  <c:v>1.047857862414191</c:v>
                </c:pt>
                <c:pt idx="937">
                  <c:v>0.56940845637155246</c:v>
                </c:pt>
                <c:pt idx="938">
                  <c:v>1.4760483442358401</c:v>
                </c:pt>
                <c:pt idx="939">
                  <c:v>0.82662829616512878</c:v>
                </c:pt>
                <c:pt idx="940">
                  <c:v>1.6192237020747942</c:v>
                </c:pt>
                <c:pt idx="941">
                  <c:v>1.1757218573851587</c:v>
                </c:pt>
                <c:pt idx="942">
                  <c:v>2.1452509863267948</c:v>
                </c:pt>
                <c:pt idx="943">
                  <c:v>1.5533776983327179</c:v>
                </c:pt>
                <c:pt idx="944">
                  <c:v>1.3132321012522585</c:v>
                </c:pt>
                <c:pt idx="945">
                  <c:v>1.3287356381883964</c:v>
                </c:pt>
                <c:pt idx="946">
                  <c:v>1.323175778598326</c:v>
                </c:pt>
                <c:pt idx="947">
                  <c:v>0.93759320535898683</c:v>
                </c:pt>
                <c:pt idx="948">
                  <c:v>1.154795080351398</c:v>
                </c:pt>
                <c:pt idx="949">
                  <c:v>3.4244290167635163</c:v>
                </c:pt>
                <c:pt idx="950">
                  <c:v>1.6182864025517056</c:v>
                </c:pt>
                <c:pt idx="951">
                  <c:v>2.3176192046170412</c:v>
                </c:pt>
                <c:pt idx="952">
                  <c:v>2.268640024993585</c:v>
                </c:pt>
                <c:pt idx="953">
                  <c:v>3.5126486039010336</c:v>
                </c:pt>
                <c:pt idx="954">
                  <c:v>1.4667311370051077</c:v>
                </c:pt>
                <c:pt idx="955">
                  <c:v>1.7682548200749331</c:v>
                </c:pt>
                <c:pt idx="956">
                  <c:v>1.4298045756920965</c:v>
                </c:pt>
                <c:pt idx="957">
                  <c:v>3.0397173211018966</c:v>
                </c:pt>
                <c:pt idx="958">
                  <c:v>0.90681021402695394</c:v>
                </c:pt>
                <c:pt idx="959">
                  <c:v>1.1680426228764409</c:v>
                </c:pt>
                <c:pt idx="960">
                  <c:v>1.4611334542779435</c:v>
                </c:pt>
                <c:pt idx="961">
                  <c:v>0.94716035957636391</c:v>
                </c:pt>
                <c:pt idx="962">
                  <c:v>1.5411028611926403</c:v>
                </c:pt>
                <c:pt idx="963">
                  <c:v>1.1299871708940517</c:v>
                </c:pt>
                <c:pt idx="964">
                  <c:v>1.7333298912710597</c:v>
                </c:pt>
                <c:pt idx="965">
                  <c:v>2.6363145063929538</c:v>
                </c:pt>
                <c:pt idx="966">
                  <c:v>2.4109521571494357</c:v>
                </c:pt>
                <c:pt idx="967">
                  <c:v>3.5587637666972816</c:v>
                </c:pt>
                <c:pt idx="968">
                  <c:v>2.5007702144262072</c:v>
                </c:pt>
                <c:pt idx="969">
                  <c:v>2.6081816452853017</c:v>
                </c:pt>
                <c:pt idx="970">
                  <c:v>1.8074181562007843</c:v>
                </c:pt>
                <c:pt idx="971">
                  <c:v>3.1299896505256357</c:v>
                </c:pt>
                <c:pt idx="972">
                  <c:v>2.8798177735850734</c:v>
                </c:pt>
                <c:pt idx="973">
                  <c:v>2.1850918344788739</c:v>
                </c:pt>
                <c:pt idx="974">
                  <c:v>5.3812405094651741</c:v>
                </c:pt>
                <c:pt idx="975">
                  <c:v>1.9103095067661928</c:v>
                </c:pt>
                <c:pt idx="976">
                  <c:v>1.7888812778466534</c:v>
                </c:pt>
                <c:pt idx="977">
                  <c:v>3.5241569158678256</c:v>
                </c:pt>
                <c:pt idx="978">
                  <c:v>2.5081824405798461</c:v>
                </c:pt>
                <c:pt idx="979">
                  <c:v>2.2635863834860284</c:v>
                </c:pt>
                <c:pt idx="980">
                  <c:v>1.8079794946406629</c:v>
                </c:pt>
                <c:pt idx="981">
                  <c:v>1.7561180065950543</c:v>
                </c:pt>
                <c:pt idx="982">
                  <c:v>1.713106995017629</c:v>
                </c:pt>
                <c:pt idx="983">
                  <c:v>2.2903211969523443</c:v>
                </c:pt>
                <c:pt idx="984">
                  <c:v>0.83689262522336616</c:v>
                </c:pt>
                <c:pt idx="985">
                  <c:v>0.70289825379894166</c:v>
                </c:pt>
                <c:pt idx="986">
                  <c:v>1.3971241801930689</c:v>
                </c:pt>
                <c:pt idx="987">
                  <c:v>1.9047270826859055</c:v>
                </c:pt>
                <c:pt idx="988">
                  <c:v>1.2265053232019072</c:v>
                </c:pt>
                <c:pt idx="989">
                  <c:v>1.5191141015244971</c:v>
                </c:pt>
                <c:pt idx="990">
                  <c:v>3.1732989495503499</c:v>
                </c:pt>
                <c:pt idx="991">
                  <c:v>3.2126829114785003</c:v>
                </c:pt>
                <c:pt idx="992">
                  <c:v>1.8302645763168444</c:v>
                </c:pt>
                <c:pt idx="993">
                  <c:v>1.3694835875281319</c:v>
                </c:pt>
                <c:pt idx="994">
                  <c:v>1.1679384694955082</c:v>
                </c:pt>
                <c:pt idx="995">
                  <c:v>0.94910430822650971</c:v>
                </c:pt>
                <c:pt idx="996">
                  <c:v>1.6502983279597347</c:v>
                </c:pt>
                <c:pt idx="997">
                  <c:v>2.8838152277208629</c:v>
                </c:pt>
                <c:pt idx="998">
                  <c:v>1.6668304572880075</c:v>
                </c:pt>
                <c:pt idx="999">
                  <c:v>4.5717422035686628</c:v>
                </c:pt>
                <c:pt idx="1000">
                  <c:v>2.6399636044254837</c:v>
                </c:pt>
                <c:pt idx="1001">
                  <c:v>1.7944975259974592</c:v>
                </c:pt>
                <c:pt idx="1002">
                  <c:v>4.0587132511546953</c:v>
                </c:pt>
                <c:pt idx="1003">
                  <c:v>1.5246665173436365</c:v>
                </c:pt>
                <c:pt idx="1004">
                  <c:v>1.8204037263115842</c:v>
                </c:pt>
                <c:pt idx="1005">
                  <c:v>2.319059329974309</c:v>
                </c:pt>
                <c:pt idx="1006">
                  <c:v>2.2471091296784294</c:v>
                </c:pt>
                <c:pt idx="1007">
                  <c:v>0.60209868636367658</c:v>
                </c:pt>
                <c:pt idx="1008">
                  <c:v>0.87610133485011643</c:v>
                </c:pt>
                <c:pt idx="1009">
                  <c:v>0.30359884237808432</c:v>
                </c:pt>
                <c:pt idx="1010">
                  <c:v>0.63273814086866775</c:v>
                </c:pt>
                <c:pt idx="1011">
                  <c:v>0.63994628807631115</c:v>
                </c:pt>
                <c:pt idx="1012">
                  <c:v>0.51624445112757134</c:v>
                </c:pt>
                <c:pt idx="1013">
                  <c:v>0.78914541399197258</c:v>
                </c:pt>
                <c:pt idx="1014">
                  <c:v>2.519265779157259</c:v>
                </c:pt>
                <c:pt idx="1015">
                  <c:v>2.0892643945060669</c:v>
                </c:pt>
                <c:pt idx="1016">
                  <c:v>1.3028200503492093</c:v>
                </c:pt>
                <c:pt idx="1017">
                  <c:v>1.1305700431154082</c:v>
                </c:pt>
                <c:pt idx="1018">
                  <c:v>1.3172248185985711</c:v>
                </c:pt>
                <c:pt idx="1019">
                  <c:v>1.2875579322890505</c:v>
                </c:pt>
                <c:pt idx="1020">
                  <c:v>1.2650113008652171</c:v>
                </c:pt>
                <c:pt idx="1021">
                  <c:v>3.4085239259920739</c:v>
                </c:pt>
                <c:pt idx="1022">
                  <c:v>1.46934234064217</c:v>
                </c:pt>
                <c:pt idx="1023">
                  <c:v>1.0076201391349058</c:v>
                </c:pt>
                <c:pt idx="1024">
                  <c:v>1.704162968384044</c:v>
                </c:pt>
                <c:pt idx="1025">
                  <c:v>1.2531652932976138</c:v>
                </c:pt>
                <c:pt idx="1026">
                  <c:v>1.0759994672458546</c:v>
                </c:pt>
                <c:pt idx="1027">
                  <c:v>0.80611558104217895</c:v>
                </c:pt>
                <c:pt idx="1028">
                  <c:v>0.88784587363086453</c:v>
                </c:pt>
                <c:pt idx="1029">
                  <c:v>0.86630550576308307</c:v>
                </c:pt>
                <c:pt idx="1030">
                  <c:v>1.3900131795854771</c:v>
                </c:pt>
                <c:pt idx="1031">
                  <c:v>0.41633160396631996</c:v>
                </c:pt>
                <c:pt idx="1032">
                  <c:v>0.8710989369937765</c:v>
                </c:pt>
                <c:pt idx="1033">
                  <c:v>0.74377104337887401</c:v>
                </c:pt>
                <c:pt idx="1034">
                  <c:v>1.3081521394805715</c:v>
                </c:pt>
                <c:pt idx="1035">
                  <c:v>0.70208328139287324</c:v>
                </c:pt>
                <c:pt idx="1036">
                  <c:v>1.5160166037439187</c:v>
                </c:pt>
                <c:pt idx="1037">
                  <c:v>1.6477534292747562</c:v>
                </c:pt>
                <c:pt idx="1038">
                  <c:v>2.6275702757579187</c:v>
                </c:pt>
                <c:pt idx="1039">
                  <c:v>1.3457847528401377</c:v>
                </c:pt>
                <c:pt idx="1040">
                  <c:v>2.6022826439663933</c:v>
                </c:pt>
                <c:pt idx="1041">
                  <c:v>1.4807540648291406</c:v>
                </c:pt>
                <c:pt idx="1042">
                  <c:v>1.7823345060944595</c:v>
                </c:pt>
                <c:pt idx="1043">
                  <c:v>2.5650573583849678</c:v>
                </c:pt>
                <c:pt idx="1044">
                  <c:v>1.1763073782087956</c:v>
                </c:pt>
                <c:pt idx="1045">
                  <c:v>1.3058286863251962</c:v>
                </c:pt>
                <c:pt idx="1046">
                  <c:v>2.383575109550343</c:v>
                </c:pt>
                <c:pt idx="1047">
                  <c:v>1.5374514394760741</c:v>
                </c:pt>
                <c:pt idx="1048">
                  <c:v>1.6349500189157626</c:v>
                </c:pt>
                <c:pt idx="1049">
                  <c:v>3.9770072145122248</c:v>
                </c:pt>
                <c:pt idx="1050">
                  <c:v>3.481348317675093</c:v>
                </c:pt>
                <c:pt idx="1051">
                  <c:v>2.1904092537389066</c:v>
                </c:pt>
                <c:pt idx="1052">
                  <c:v>2.9360395143044165</c:v>
                </c:pt>
                <c:pt idx="1053">
                  <c:v>2.1929541914567174</c:v>
                </c:pt>
                <c:pt idx="1054">
                  <c:v>1.4548236928677405</c:v>
                </c:pt>
                <c:pt idx="1055">
                  <c:v>0.81013703336414578</c:v>
                </c:pt>
                <c:pt idx="1056">
                  <c:v>0.81588254650823133</c:v>
                </c:pt>
                <c:pt idx="1057">
                  <c:v>1.3150003886829298</c:v>
                </c:pt>
                <c:pt idx="1058">
                  <c:v>1.2289894886421124</c:v>
                </c:pt>
                <c:pt idx="1059">
                  <c:v>2.2821289546326451</c:v>
                </c:pt>
                <c:pt idx="1060">
                  <c:v>1.444983473787985</c:v>
                </c:pt>
                <c:pt idx="1061">
                  <c:v>1.8222186731853145</c:v>
                </c:pt>
                <c:pt idx="1062">
                  <c:v>2.8234183875671053</c:v>
                </c:pt>
                <c:pt idx="1063">
                  <c:v>4.6408647523197031</c:v>
                </c:pt>
                <c:pt idx="1064">
                  <c:v>4.2049965940227212</c:v>
                </c:pt>
                <c:pt idx="1065">
                  <c:v>1.6785185515829781</c:v>
                </c:pt>
                <c:pt idx="1066">
                  <c:v>2.3816598895449115</c:v>
                </c:pt>
                <c:pt idx="1067">
                  <c:v>4.1901864315657011</c:v>
                </c:pt>
                <c:pt idx="1068">
                  <c:v>3.0097304343583726</c:v>
                </c:pt>
                <c:pt idx="1069">
                  <c:v>2.6620400921424929</c:v>
                </c:pt>
                <c:pt idx="1070">
                  <c:v>1.3509642614992106</c:v>
                </c:pt>
                <c:pt idx="1071">
                  <c:v>1.4696830882072383</c:v>
                </c:pt>
                <c:pt idx="1072">
                  <c:v>2.7144138180682336</c:v>
                </c:pt>
                <c:pt idx="1073">
                  <c:v>4.1334498544473774</c:v>
                </c:pt>
                <c:pt idx="1074">
                  <c:v>4.2434309361822526</c:v>
                </c:pt>
                <c:pt idx="1075">
                  <c:v>4.4136441160399711</c:v>
                </c:pt>
                <c:pt idx="1076">
                  <c:v>3.7020107132411426</c:v>
                </c:pt>
                <c:pt idx="1077">
                  <c:v>3.1542790853593847</c:v>
                </c:pt>
                <c:pt idx="1078">
                  <c:v>1.6854533213208871</c:v>
                </c:pt>
                <c:pt idx="1079">
                  <c:v>0.96483533947332978</c:v>
                </c:pt>
                <c:pt idx="1080">
                  <c:v>0.94521369266870747</c:v>
                </c:pt>
                <c:pt idx="1081">
                  <c:v>0.90756379986938329</c:v>
                </c:pt>
                <c:pt idx="1082">
                  <c:v>1.9689168941303092</c:v>
                </c:pt>
                <c:pt idx="1083">
                  <c:v>1.6139197180328435</c:v>
                </c:pt>
                <c:pt idx="1084">
                  <c:v>1.8907182297238447</c:v>
                </c:pt>
                <c:pt idx="1085">
                  <c:v>1.6232712727145735</c:v>
                </c:pt>
                <c:pt idx="1086">
                  <c:v>2.7490096464065457</c:v>
                </c:pt>
                <c:pt idx="1087">
                  <c:v>2.4737619144082696</c:v>
                </c:pt>
                <c:pt idx="1088">
                  <c:v>2.8657480296714244</c:v>
                </c:pt>
                <c:pt idx="1089">
                  <c:v>2.6719199042229365</c:v>
                </c:pt>
                <c:pt idx="1090">
                  <c:v>1.6685129713569133</c:v>
                </c:pt>
                <c:pt idx="1091">
                  <c:v>2.1914529429424441</c:v>
                </c:pt>
                <c:pt idx="1092">
                  <c:v>2.268397815201264</c:v>
                </c:pt>
                <c:pt idx="1093">
                  <c:v>1.7599787247222167</c:v>
                </c:pt>
                <c:pt idx="1094">
                  <c:v>2.8626805119267331</c:v>
                </c:pt>
                <c:pt idx="1095">
                  <c:v>1.522599567205148</c:v>
                </c:pt>
                <c:pt idx="1096">
                  <c:v>1.5545277940578963</c:v>
                </c:pt>
                <c:pt idx="1097">
                  <c:v>1.4554757074732469</c:v>
                </c:pt>
                <c:pt idx="1098">
                  <c:v>2.3730015906127648</c:v>
                </c:pt>
                <c:pt idx="1099">
                  <c:v>3.87698791025002</c:v>
                </c:pt>
                <c:pt idx="1100">
                  <c:v>4.4469153301539315</c:v>
                </c:pt>
                <c:pt idx="1101">
                  <c:v>1.3071817649986925</c:v>
                </c:pt>
                <c:pt idx="1102">
                  <c:v>1.0832828685428961</c:v>
                </c:pt>
                <c:pt idx="1103">
                  <c:v>1.1823664612262506</c:v>
                </c:pt>
                <c:pt idx="1104">
                  <c:v>0.7981742229605937</c:v>
                </c:pt>
                <c:pt idx="1105">
                  <c:v>0.71143536644536087</c:v>
                </c:pt>
                <c:pt idx="1106">
                  <c:v>1.0416763549992012</c:v>
                </c:pt>
                <c:pt idx="1107">
                  <c:v>0.91534028045190152</c:v>
                </c:pt>
                <c:pt idx="1108">
                  <c:v>1.194922941062925</c:v>
                </c:pt>
                <c:pt idx="1109">
                  <c:v>1.3755939649487439</c:v>
                </c:pt>
                <c:pt idx="1110">
                  <c:v>4.2743623431243822</c:v>
                </c:pt>
                <c:pt idx="1111">
                  <c:v>1.4035990290700981</c:v>
                </c:pt>
                <c:pt idx="1112">
                  <c:v>2.3248117498610474</c:v>
                </c:pt>
                <c:pt idx="1113">
                  <c:v>1.7318427581714326</c:v>
                </c:pt>
                <c:pt idx="1114">
                  <c:v>1.6740645611828273</c:v>
                </c:pt>
                <c:pt idx="1115">
                  <c:v>3.0580347117586517</c:v>
                </c:pt>
                <c:pt idx="1116">
                  <c:v>3.0946406540389004</c:v>
                </c:pt>
                <c:pt idx="1117">
                  <c:v>3.9833903820815659</c:v>
                </c:pt>
                <c:pt idx="1118">
                  <c:v>2.0956695234699865</c:v>
                </c:pt>
                <c:pt idx="1119">
                  <c:v>1.5943027189260472</c:v>
                </c:pt>
                <c:pt idx="1120">
                  <c:v>2.7544388240497506</c:v>
                </c:pt>
                <c:pt idx="1121">
                  <c:v>1.6013862514850346</c:v>
                </c:pt>
                <c:pt idx="1122">
                  <c:v>3.1980340210249927</c:v>
                </c:pt>
                <c:pt idx="1123">
                  <c:v>1.6688681071926428</c:v>
                </c:pt>
                <c:pt idx="1124">
                  <c:v>2.0535342733189759</c:v>
                </c:pt>
                <c:pt idx="1125">
                  <c:v>1.5379989836490446</c:v>
                </c:pt>
                <c:pt idx="1126">
                  <c:v>3.127174147104598</c:v>
                </c:pt>
                <c:pt idx="1127">
                  <c:v>1.5246923330760276</c:v>
                </c:pt>
                <c:pt idx="1128">
                  <c:v>1.4371400658532858</c:v>
                </c:pt>
                <c:pt idx="1129">
                  <c:v>1.1169549683983522</c:v>
                </c:pt>
                <c:pt idx="1130">
                  <c:v>1.1243103349964236</c:v>
                </c:pt>
                <c:pt idx="1131">
                  <c:v>0.85892841632156136</c:v>
                </c:pt>
                <c:pt idx="1132">
                  <c:v>1.5466500906373448</c:v>
                </c:pt>
                <c:pt idx="1133">
                  <c:v>3.6802993006245881</c:v>
                </c:pt>
                <c:pt idx="1134">
                  <c:v>2.9400587660994177</c:v>
                </c:pt>
                <c:pt idx="1135">
                  <c:v>2.6698137947051408</c:v>
                </c:pt>
                <c:pt idx="1136">
                  <c:v>3.3171179234455335</c:v>
                </c:pt>
                <c:pt idx="1137">
                  <c:v>3.5390960024292881</c:v>
                </c:pt>
                <c:pt idx="1138">
                  <c:v>2.6804958744886465</c:v>
                </c:pt>
                <c:pt idx="1139">
                  <c:v>1.5540976100944057</c:v>
                </c:pt>
                <c:pt idx="1140">
                  <c:v>2.4244286554902277</c:v>
                </c:pt>
                <c:pt idx="1141">
                  <c:v>2.9525923577100439</c:v>
                </c:pt>
                <c:pt idx="1142">
                  <c:v>3.0367986002095697</c:v>
                </c:pt>
                <c:pt idx="1143">
                  <c:v>1.1797214687934967</c:v>
                </c:pt>
                <c:pt idx="1144">
                  <c:v>4.3224945944612898</c:v>
                </c:pt>
                <c:pt idx="1145">
                  <c:v>4.1715012898873205</c:v>
                </c:pt>
                <c:pt idx="1146">
                  <c:v>4.6620500094468653</c:v>
                </c:pt>
                <c:pt idx="1147">
                  <c:v>2.0335717306877839</c:v>
                </c:pt>
                <c:pt idx="1148">
                  <c:v>4.8224400321699701</c:v>
                </c:pt>
                <c:pt idx="1149">
                  <c:v>1.5664165516718735</c:v>
                </c:pt>
                <c:pt idx="1150">
                  <c:v>1.3319958131785792</c:v>
                </c:pt>
                <c:pt idx="1151">
                  <c:v>1.4043431702332489</c:v>
                </c:pt>
                <c:pt idx="1152">
                  <c:v>1.3684658064311257</c:v>
                </c:pt>
                <c:pt idx="1153">
                  <c:v>1.5852894871035521</c:v>
                </c:pt>
                <c:pt idx="1154">
                  <c:v>0.88614974821239245</c:v>
                </c:pt>
                <c:pt idx="1155">
                  <c:v>1.6888713692541208</c:v>
                </c:pt>
                <c:pt idx="1156">
                  <c:v>0.79968840895703264</c:v>
                </c:pt>
                <c:pt idx="1157">
                  <c:v>1.2986930863278032</c:v>
                </c:pt>
                <c:pt idx="1158">
                  <c:v>3.6511221913736951</c:v>
                </c:pt>
                <c:pt idx="1159">
                  <c:v>2.3875822580644988</c:v>
                </c:pt>
                <c:pt idx="1160">
                  <c:v>1.206626745677063</c:v>
                </c:pt>
                <c:pt idx="1161">
                  <c:v>1.9966266409339002</c:v>
                </c:pt>
                <c:pt idx="1162">
                  <c:v>1.9873310549043441</c:v>
                </c:pt>
                <c:pt idx="1163">
                  <c:v>1.7189560080635777</c:v>
                </c:pt>
                <c:pt idx="1164">
                  <c:v>3.6199334080688153</c:v>
                </c:pt>
                <c:pt idx="1165">
                  <c:v>1.0146115079679248</c:v>
                </c:pt>
                <c:pt idx="1166">
                  <c:v>3.9839675351796613</c:v>
                </c:pt>
                <c:pt idx="1167">
                  <c:v>1.4873028567325881</c:v>
                </c:pt>
                <c:pt idx="1168">
                  <c:v>3.5674032136649405</c:v>
                </c:pt>
                <c:pt idx="1169">
                  <c:v>3.6971138099434873</c:v>
                </c:pt>
                <c:pt idx="1170">
                  <c:v>3.5757117367820306</c:v>
                </c:pt>
                <c:pt idx="1171">
                  <c:v>2.0317284148647525</c:v>
                </c:pt>
                <c:pt idx="1172">
                  <c:v>1.3509304139226126</c:v>
                </c:pt>
                <c:pt idx="1173">
                  <c:v>2.2215932421318034</c:v>
                </c:pt>
                <c:pt idx="1174">
                  <c:v>0.95077117399096645</c:v>
                </c:pt>
                <c:pt idx="1175">
                  <c:v>2.3162849135686674</c:v>
                </c:pt>
                <c:pt idx="1176">
                  <c:v>1.1136717817990771</c:v>
                </c:pt>
                <c:pt idx="1177">
                  <c:v>0.9642382804127041</c:v>
                </c:pt>
                <c:pt idx="1178">
                  <c:v>1.3208097758430573</c:v>
                </c:pt>
                <c:pt idx="1179">
                  <c:v>1.3000227310468295</c:v>
                </c:pt>
                <c:pt idx="1180">
                  <c:v>2.0871334317445736</c:v>
                </c:pt>
                <c:pt idx="1181">
                  <c:v>1.5181078916857531</c:v>
                </c:pt>
                <c:pt idx="1182">
                  <c:v>2.8135648711048433</c:v>
                </c:pt>
                <c:pt idx="1183">
                  <c:v>2.0772270319586159</c:v>
                </c:pt>
                <c:pt idx="1184">
                  <c:v>2.8393395016956431</c:v>
                </c:pt>
                <c:pt idx="1185">
                  <c:v>1.5082012965426268</c:v>
                </c:pt>
                <c:pt idx="1186">
                  <c:v>3.0838542440753591</c:v>
                </c:pt>
                <c:pt idx="1187">
                  <c:v>3.5233681578759293</c:v>
                </c:pt>
                <c:pt idx="1188">
                  <c:v>1.5548381112925596</c:v>
                </c:pt>
                <c:pt idx="1189">
                  <c:v>1.3711579696350631</c:v>
                </c:pt>
                <c:pt idx="1190">
                  <c:v>2.1450862243779727</c:v>
                </c:pt>
                <c:pt idx="1191">
                  <c:v>2.7366478241675933</c:v>
                </c:pt>
                <c:pt idx="1192">
                  <c:v>3.0318726871221142</c:v>
                </c:pt>
                <c:pt idx="1193">
                  <c:v>2.1593462917493769</c:v>
                </c:pt>
                <c:pt idx="1194">
                  <c:v>1.7597479269826439</c:v>
                </c:pt>
                <c:pt idx="1195">
                  <c:v>2.8008327536978848</c:v>
                </c:pt>
                <c:pt idx="1196">
                  <c:v>2.4193451272166637</c:v>
                </c:pt>
                <c:pt idx="1197">
                  <c:v>1.5140335578454047</c:v>
                </c:pt>
                <c:pt idx="1198">
                  <c:v>1.3134808283075206</c:v>
                </c:pt>
                <c:pt idx="1199">
                  <c:v>1.3896644215748035</c:v>
                </c:pt>
                <c:pt idx="1200">
                  <c:v>0.69351402011209318</c:v>
                </c:pt>
                <c:pt idx="1201">
                  <c:v>1.4683665451749786</c:v>
                </c:pt>
                <c:pt idx="1202">
                  <c:v>0.66798375756891404</c:v>
                </c:pt>
                <c:pt idx="1203">
                  <c:v>1.5088248656722558</c:v>
                </c:pt>
                <c:pt idx="1204">
                  <c:v>0.86506794710729296</c:v>
                </c:pt>
                <c:pt idx="1205">
                  <c:v>1.5514711464894306</c:v>
                </c:pt>
                <c:pt idx="1206">
                  <c:v>1.7059159630048277</c:v>
                </c:pt>
                <c:pt idx="1207">
                  <c:v>1.1795473711829463</c:v>
                </c:pt>
                <c:pt idx="1208">
                  <c:v>2.9679854877910361</c:v>
                </c:pt>
                <c:pt idx="1209">
                  <c:v>1.6126193568852201</c:v>
                </c:pt>
                <c:pt idx="1210">
                  <c:v>1.4179905935504178</c:v>
                </c:pt>
                <c:pt idx="1211">
                  <c:v>1.5695329206305297</c:v>
                </c:pt>
                <c:pt idx="1212">
                  <c:v>3.3588769731350601</c:v>
                </c:pt>
                <c:pt idx="1213">
                  <c:v>1.2969649259300535</c:v>
                </c:pt>
                <c:pt idx="1214">
                  <c:v>3.0649518596199874</c:v>
                </c:pt>
                <c:pt idx="1215">
                  <c:v>1.572076295486309</c:v>
                </c:pt>
                <c:pt idx="1216">
                  <c:v>1.3318639290280461</c:v>
                </c:pt>
                <c:pt idx="1217">
                  <c:v>1.695370864381907</c:v>
                </c:pt>
                <c:pt idx="1218">
                  <c:v>2.7177225139239631</c:v>
                </c:pt>
                <c:pt idx="1219">
                  <c:v>1.3924006598955225</c:v>
                </c:pt>
                <c:pt idx="1220">
                  <c:v>1.5091462393087536</c:v>
                </c:pt>
                <c:pt idx="1221">
                  <c:v>1.975715976164492</c:v>
                </c:pt>
                <c:pt idx="1222">
                  <c:v>0.9661447032316004</c:v>
                </c:pt>
                <c:pt idx="1223">
                  <c:v>0.67501839604969749</c:v>
                </c:pt>
                <c:pt idx="1224">
                  <c:v>1.6871525235874842</c:v>
                </c:pt>
                <c:pt idx="1225">
                  <c:v>0.66350463800164694</c:v>
                </c:pt>
                <c:pt idx="1226">
                  <c:v>0.67889036735185082</c:v>
                </c:pt>
                <c:pt idx="1227">
                  <c:v>1.5136901740284787</c:v>
                </c:pt>
                <c:pt idx="1228">
                  <c:v>0.7928746633479643</c:v>
                </c:pt>
                <c:pt idx="1229">
                  <c:v>1.2924146951167843</c:v>
                </c:pt>
                <c:pt idx="1230">
                  <c:v>3.0111203711810814</c:v>
                </c:pt>
                <c:pt idx="1231">
                  <c:v>1.2926795189014828</c:v>
                </c:pt>
                <c:pt idx="1232">
                  <c:v>1.1949866747999944</c:v>
                </c:pt>
                <c:pt idx="1233">
                  <c:v>1.6665298693755681</c:v>
                </c:pt>
                <c:pt idx="1234">
                  <c:v>1.357853935426784</c:v>
                </c:pt>
                <c:pt idx="1235">
                  <c:v>1.3276850570687411</c:v>
                </c:pt>
                <c:pt idx="1236">
                  <c:v>1.3401913289877543</c:v>
                </c:pt>
                <c:pt idx="1237">
                  <c:v>4.1059314406618208</c:v>
                </c:pt>
                <c:pt idx="1238">
                  <c:v>2.3940094193946542</c:v>
                </c:pt>
                <c:pt idx="1239">
                  <c:v>2.0173147073471704</c:v>
                </c:pt>
                <c:pt idx="1240">
                  <c:v>2.1648799509684471</c:v>
                </c:pt>
                <c:pt idx="1241">
                  <c:v>1.3511176257912745</c:v>
                </c:pt>
                <c:pt idx="1242">
                  <c:v>3.8886792297013288</c:v>
                </c:pt>
                <c:pt idx="1243">
                  <c:v>2.6572982758813275</c:v>
                </c:pt>
                <c:pt idx="1244">
                  <c:v>1.3801728200968117</c:v>
                </c:pt>
                <c:pt idx="1245">
                  <c:v>3.0238392497795212</c:v>
                </c:pt>
                <c:pt idx="1246">
                  <c:v>2.2340659882980209</c:v>
                </c:pt>
                <c:pt idx="1247">
                  <c:v>0.85135176768646237</c:v>
                </c:pt>
                <c:pt idx="1248">
                  <c:v>0.95127571030078173</c:v>
                </c:pt>
                <c:pt idx="1249">
                  <c:v>1.1268029358261167</c:v>
                </c:pt>
                <c:pt idx="1250">
                  <c:v>1.4748017503859476</c:v>
                </c:pt>
                <c:pt idx="1251">
                  <c:v>0.86224303955034609</c:v>
                </c:pt>
                <c:pt idx="1252">
                  <c:v>1.5930459828335712</c:v>
                </c:pt>
                <c:pt idx="1253">
                  <c:v>3.3922885047311344</c:v>
                </c:pt>
                <c:pt idx="1254">
                  <c:v>3.0229834567208029</c:v>
                </c:pt>
                <c:pt idx="1255">
                  <c:v>1.6566622074621353</c:v>
                </c:pt>
                <c:pt idx="1256">
                  <c:v>2.9419815076745963</c:v>
                </c:pt>
                <c:pt idx="1257">
                  <c:v>1.8525819006483475</c:v>
                </c:pt>
                <c:pt idx="1258">
                  <c:v>3.5226053805226898</c:v>
                </c:pt>
                <c:pt idx="1259">
                  <c:v>3.1962208900746036</c:v>
                </c:pt>
                <c:pt idx="1260">
                  <c:v>2.0799872504566377</c:v>
                </c:pt>
                <c:pt idx="1261">
                  <c:v>3.850086227680408</c:v>
                </c:pt>
                <c:pt idx="1262">
                  <c:v>1.5153737248444938</c:v>
                </c:pt>
                <c:pt idx="1263">
                  <c:v>1.3194161086908593</c:v>
                </c:pt>
                <c:pt idx="1264">
                  <c:v>1.7443951695670172</c:v>
                </c:pt>
                <c:pt idx="1265">
                  <c:v>1.9064248480350443</c:v>
                </c:pt>
                <c:pt idx="1266">
                  <c:v>1.6134003606631186</c:v>
                </c:pt>
                <c:pt idx="1267">
                  <c:v>1.2015528899668173</c:v>
                </c:pt>
                <c:pt idx="1268">
                  <c:v>3.4804507710289876</c:v>
                </c:pt>
                <c:pt idx="1269">
                  <c:v>3.6240965869165889</c:v>
                </c:pt>
                <c:pt idx="1270">
                  <c:v>1.5523940827139402</c:v>
                </c:pt>
                <c:pt idx="1271">
                  <c:v>1.6093791718748232</c:v>
                </c:pt>
                <c:pt idx="1272">
                  <c:v>1.3667110943825591</c:v>
                </c:pt>
                <c:pt idx="1273">
                  <c:v>1.583068195581369</c:v>
                </c:pt>
                <c:pt idx="1274">
                  <c:v>1.0033215159807327</c:v>
                </c:pt>
                <c:pt idx="1275">
                  <c:v>1.5242891747334295</c:v>
                </c:pt>
                <c:pt idx="1276">
                  <c:v>0.90448135111560946</c:v>
                </c:pt>
                <c:pt idx="1277">
                  <c:v>2.9695492404402004</c:v>
                </c:pt>
                <c:pt idx="1278">
                  <c:v>2.5917368908984737</c:v>
                </c:pt>
                <c:pt idx="1279">
                  <c:v>1.9035734953725312</c:v>
                </c:pt>
                <c:pt idx="1280">
                  <c:v>1.5359783829859013</c:v>
                </c:pt>
                <c:pt idx="1281">
                  <c:v>4.0465418200202574</c:v>
                </c:pt>
                <c:pt idx="1282">
                  <c:v>3.9087360646460749</c:v>
                </c:pt>
                <c:pt idx="1283">
                  <c:v>2.252141934200302</c:v>
                </c:pt>
                <c:pt idx="1284">
                  <c:v>1.3918565103265368</c:v>
                </c:pt>
                <c:pt idx="1285">
                  <c:v>2.1420534295490938</c:v>
                </c:pt>
                <c:pt idx="1286">
                  <c:v>3.1649603328403808</c:v>
                </c:pt>
                <c:pt idx="1287">
                  <c:v>3.2497998996564332</c:v>
                </c:pt>
                <c:pt idx="1288">
                  <c:v>2.6581407420763403</c:v>
                </c:pt>
                <c:pt idx="1289">
                  <c:v>2.2695552475408967</c:v>
                </c:pt>
                <c:pt idx="1290">
                  <c:v>4.7468912794215568</c:v>
                </c:pt>
                <c:pt idx="1291">
                  <c:v>3.145565606778788</c:v>
                </c:pt>
                <c:pt idx="1292">
                  <c:v>1.6732922797967067</c:v>
                </c:pt>
                <c:pt idx="1293">
                  <c:v>3.7316150349347295</c:v>
                </c:pt>
                <c:pt idx="1294">
                  <c:v>2.4203296446367628</c:v>
                </c:pt>
                <c:pt idx="1295">
                  <c:v>1.944609033388331</c:v>
                </c:pt>
                <c:pt idx="1296">
                  <c:v>1.2459163968687161</c:v>
                </c:pt>
                <c:pt idx="1297">
                  <c:v>1.2976295482506623</c:v>
                </c:pt>
                <c:pt idx="1298">
                  <c:v>1.6618143720291523</c:v>
                </c:pt>
                <c:pt idx="1299">
                  <c:v>1.2409803683546801</c:v>
                </c:pt>
                <c:pt idx="1300">
                  <c:v>2.2656381566059962</c:v>
                </c:pt>
                <c:pt idx="1301">
                  <c:v>2.4789484593603781</c:v>
                </c:pt>
                <c:pt idx="1302">
                  <c:v>2.4056074563324974</c:v>
                </c:pt>
                <c:pt idx="1303">
                  <c:v>5.3345295282365024</c:v>
                </c:pt>
                <c:pt idx="1304">
                  <c:v>5.1814072933316826</c:v>
                </c:pt>
                <c:pt idx="1305">
                  <c:v>1.4421169066731976</c:v>
                </c:pt>
                <c:pt idx="1306">
                  <c:v>2.4686117629239583</c:v>
                </c:pt>
                <c:pt idx="1307">
                  <c:v>4.8479551768199336</c:v>
                </c:pt>
                <c:pt idx="1308">
                  <c:v>2.325147518356836</c:v>
                </c:pt>
                <c:pt idx="1309">
                  <c:v>2.6351866314406061</c:v>
                </c:pt>
                <c:pt idx="1310">
                  <c:v>3.714822396892679</c:v>
                </c:pt>
                <c:pt idx="1311">
                  <c:v>4.6733637124447949</c:v>
                </c:pt>
                <c:pt idx="1312">
                  <c:v>3.9840928423673034</c:v>
                </c:pt>
                <c:pt idx="1313">
                  <c:v>2.5089927265254377</c:v>
                </c:pt>
                <c:pt idx="1314">
                  <c:v>7.3962074759834318</c:v>
                </c:pt>
                <c:pt idx="1315">
                  <c:v>3.1444805891261662</c:v>
                </c:pt>
                <c:pt idx="1316">
                  <c:v>2.6255190433300015</c:v>
                </c:pt>
                <c:pt idx="1317">
                  <c:v>2.0681275190387294</c:v>
                </c:pt>
                <c:pt idx="1318">
                  <c:v>1.6298670530233657</c:v>
                </c:pt>
                <c:pt idx="1319">
                  <c:v>1.4821941882998386</c:v>
                </c:pt>
                <c:pt idx="1320">
                  <c:v>0.72978466916102924</c:v>
                </c:pt>
                <c:pt idx="1321">
                  <c:v>1.3669320346634106</c:v>
                </c:pt>
                <c:pt idx="1322">
                  <c:v>2.0133412822972754</c:v>
                </c:pt>
                <c:pt idx="1323">
                  <c:v>1.1043806628990489</c:v>
                </c:pt>
                <c:pt idx="1324">
                  <c:v>2.2838265220949756</c:v>
                </c:pt>
                <c:pt idx="1325">
                  <c:v>2.2508385613145738</c:v>
                </c:pt>
                <c:pt idx="1326">
                  <c:v>2.8232678489371366</c:v>
                </c:pt>
                <c:pt idx="1327">
                  <c:v>2.669845465929531</c:v>
                </c:pt>
                <c:pt idx="1328">
                  <c:v>3.2348257656142012</c:v>
                </c:pt>
                <c:pt idx="1329">
                  <c:v>1.7411646614866492</c:v>
                </c:pt>
                <c:pt idx="1330">
                  <c:v>3.0635311979130897</c:v>
                </c:pt>
                <c:pt idx="1331">
                  <c:v>2.1596417622179098</c:v>
                </c:pt>
                <c:pt idx="1332">
                  <c:v>2.4386619264055778</c:v>
                </c:pt>
                <c:pt idx="1333">
                  <c:v>1.707619247199875</c:v>
                </c:pt>
                <c:pt idx="1334">
                  <c:v>2.8220278870614832</c:v>
                </c:pt>
                <c:pt idx="1335">
                  <c:v>3.9724572423154796</c:v>
                </c:pt>
                <c:pt idx="1336">
                  <c:v>3.0544287235943539</c:v>
                </c:pt>
                <c:pt idx="1337">
                  <c:v>3.8410549050237575</c:v>
                </c:pt>
                <c:pt idx="1338">
                  <c:v>2.3312485344282745</c:v>
                </c:pt>
                <c:pt idx="1339">
                  <c:v>2.4066943929524731</c:v>
                </c:pt>
                <c:pt idx="1340">
                  <c:v>1.3240358925663986</c:v>
                </c:pt>
                <c:pt idx="1341">
                  <c:v>3.6494899884979617</c:v>
                </c:pt>
                <c:pt idx="1342">
                  <c:v>1.0020747705570359</c:v>
                </c:pt>
                <c:pt idx="1343">
                  <c:v>1.8264728220569673</c:v>
                </c:pt>
                <c:pt idx="1344">
                  <c:v>0.91375211880357776</c:v>
                </c:pt>
                <c:pt idx="1345">
                  <c:v>0.90235063596031961</c:v>
                </c:pt>
                <c:pt idx="1346">
                  <c:v>0.63813449936266842</c:v>
                </c:pt>
                <c:pt idx="1347">
                  <c:v>1.0488234088577504</c:v>
                </c:pt>
                <c:pt idx="1348">
                  <c:v>0.75502905886097138</c:v>
                </c:pt>
                <c:pt idx="1349">
                  <c:v>1.6134611599555881</c:v>
                </c:pt>
                <c:pt idx="1350">
                  <c:v>1.8577397872849841</c:v>
                </c:pt>
                <c:pt idx="1351">
                  <c:v>1.8674313745670188</c:v>
                </c:pt>
                <c:pt idx="1352">
                  <c:v>2.8949335715638949</c:v>
                </c:pt>
                <c:pt idx="1353">
                  <c:v>2.3131361795810603</c:v>
                </c:pt>
                <c:pt idx="1354">
                  <c:v>3.3287222261881872</c:v>
                </c:pt>
                <c:pt idx="1355">
                  <c:v>3.6004724158754655</c:v>
                </c:pt>
                <c:pt idx="1356">
                  <c:v>1.2326134701445246</c:v>
                </c:pt>
                <c:pt idx="1357">
                  <c:v>1.783137070722578</c:v>
                </c:pt>
                <c:pt idx="1358">
                  <c:v>2.677029817934756</c:v>
                </c:pt>
                <c:pt idx="1359">
                  <c:v>1.347092769583194</c:v>
                </c:pt>
                <c:pt idx="1360">
                  <c:v>3.2579314275685212</c:v>
                </c:pt>
                <c:pt idx="1361">
                  <c:v>3.7598636558113432</c:v>
                </c:pt>
                <c:pt idx="1362">
                  <c:v>1.982252944060342</c:v>
                </c:pt>
                <c:pt idx="1363">
                  <c:v>3.3830362258838171</c:v>
                </c:pt>
                <c:pt idx="1364">
                  <c:v>2.0030491594042044</c:v>
                </c:pt>
                <c:pt idx="1365">
                  <c:v>1.2641378792737386</c:v>
                </c:pt>
                <c:pt idx="1366">
                  <c:v>1.3642418748511873</c:v>
                </c:pt>
                <c:pt idx="1367">
                  <c:v>1.6645613034261515</c:v>
                </c:pt>
                <c:pt idx="1368">
                  <c:v>1.085615322126656</c:v>
                </c:pt>
                <c:pt idx="1369">
                  <c:v>1.4886937999133938</c:v>
                </c:pt>
                <c:pt idx="1370">
                  <c:v>0.55986427266459438</c:v>
                </c:pt>
                <c:pt idx="1371">
                  <c:v>0.74210805091840815</c:v>
                </c:pt>
                <c:pt idx="1372">
                  <c:v>1.4628359148499803</c:v>
                </c:pt>
                <c:pt idx="1373">
                  <c:v>2.3339255297091568</c:v>
                </c:pt>
                <c:pt idx="1374">
                  <c:v>1.4940070698251922</c:v>
                </c:pt>
                <c:pt idx="1375">
                  <c:v>1.3429808177495155</c:v>
                </c:pt>
                <c:pt idx="1376">
                  <c:v>3.481211284059591</c:v>
                </c:pt>
                <c:pt idx="1377">
                  <c:v>1.6172667892215231</c:v>
                </c:pt>
                <c:pt idx="1378">
                  <c:v>1.9073365612631057</c:v>
                </c:pt>
                <c:pt idx="1379">
                  <c:v>3.010673765199066</c:v>
                </c:pt>
                <c:pt idx="1380">
                  <c:v>1.187810729185625</c:v>
                </c:pt>
                <c:pt idx="1381">
                  <c:v>2.8265071403939732</c:v>
                </c:pt>
                <c:pt idx="1382">
                  <c:v>1.2148082999129466</c:v>
                </c:pt>
                <c:pt idx="1383">
                  <c:v>1.6311880633377207</c:v>
                </c:pt>
                <c:pt idx="1384">
                  <c:v>3.3247873020477305</c:v>
                </c:pt>
                <c:pt idx="1385">
                  <c:v>2.5735348636911866</c:v>
                </c:pt>
                <c:pt idx="1386">
                  <c:v>2.8660479056170516</c:v>
                </c:pt>
                <c:pt idx="1387">
                  <c:v>3.6566859078613594</c:v>
                </c:pt>
                <c:pt idx="1388">
                  <c:v>3.3826020163023931</c:v>
                </c:pt>
                <c:pt idx="1389">
                  <c:v>2.0674195916491214</c:v>
                </c:pt>
                <c:pt idx="1390">
                  <c:v>0.85785079779361462</c:v>
                </c:pt>
                <c:pt idx="1391">
                  <c:v>0.83706647640810838</c:v>
                </c:pt>
                <c:pt idx="1392">
                  <c:v>0.65834991887968963</c:v>
                </c:pt>
                <c:pt idx="1393">
                  <c:v>1.0590037614928214</c:v>
                </c:pt>
                <c:pt idx="1394">
                  <c:v>0.66148764908709556</c:v>
                </c:pt>
                <c:pt idx="1395">
                  <c:v>0.63841782904189714</c:v>
                </c:pt>
                <c:pt idx="1396">
                  <c:v>0.97531949259761719</c:v>
                </c:pt>
                <c:pt idx="1397">
                  <c:v>1.1041275627675742</c:v>
                </c:pt>
                <c:pt idx="1398">
                  <c:v>0.85248047311105635</c:v>
                </c:pt>
                <c:pt idx="1399">
                  <c:v>1.6684633313967041</c:v>
                </c:pt>
                <c:pt idx="1400">
                  <c:v>2.8450760435182634</c:v>
                </c:pt>
                <c:pt idx="1401">
                  <c:v>1.1547007906732349</c:v>
                </c:pt>
                <c:pt idx="1402">
                  <c:v>1.1759648946292809</c:v>
                </c:pt>
                <c:pt idx="1403">
                  <c:v>0.5246746348738367</c:v>
                </c:pt>
                <c:pt idx="1404">
                  <c:v>0.68193735135516553</c:v>
                </c:pt>
                <c:pt idx="1405">
                  <c:v>0.50124387944890869</c:v>
                </c:pt>
                <c:pt idx="1406">
                  <c:v>0.22037602376110688</c:v>
                </c:pt>
                <c:pt idx="1407">
                  <c:v>0.63408743855560268</c:v>
                </c:pt>
                <c:pt idx="1408">
                  <c:v>0.28850576103069675</c:v>
                </c:pt>
                <c:pt idx="1409">
                  <c:v>0.37219972657068801</c:v>
                </c:pt>
                <c:pt idx="1410">
                  <c:v>0.87337357571000895</c:v>
                </c:pt>
                <c:pt idx="1411">
                  <c:v>2.6795964660831739</c:v>
                </c:pt>
                <c:pt idx="1412">
                  <c:v>2.5545719977008012</c:v>
                </c:pt>
                <c:pt idx="1413">
                  <c:v>0.78940803780986568</c:v>
                </c:pt>
                <c:pt idx="1414">
                  <c:v>0.76584964631740293</c:v>
                </c:pt>
                <c:pt idx="1415">
                  <c:v>0.80729354549741916</c:v>
                </c:pt>
                <c:pt idx="1416">
                  <c:v>0.7469166470200882</c:v>
                </c:pt>
                <c:pt idx="1417">
                  <c:v>0.99890156987731504</c:v>
                </c:pt>
                <c:pt idx="1418">
                  <c:v>1.1459039860349709</c:v>
                </c:pt>
                <c:pt idx="1419">
                  <c:v>1.3680475644038101</c:v>
                </c:pt>
                <c:pt idx="1420">
                  <c:v>1.536716778485359</c:v>
                </c:pt>
                <c:pt idx="1421">
                  <c:v>2.0142928404810836</c:v>
                </c:pt>
                <c:pt idx="1422">
                  <c:v>3.2123353595868567</c:v>
                </c:pt>
                <c:pt idx="1423">
                  <c:v>2.314172054590161</c:v>
                </c:pt>
                <c:pt idx="1424">
                  <c:v>1.1039616425013405</c:v>
                </c:pt>
                <c:pt idx="1425">
                  <c:v>1.483867517830596</c:v>
                </c:pt>
                <c:pt idx="1426">
                  <c:v>1.6160727077206052</c:v>
                </c:pt>
                <c:pt idx="1427">
                  <c:v>1.4905729443517712</c:v>
                </c:pt>
                <c:pt idx="1428">
                  <c:v>2.6551157946015023</c:v>
                </c:pt>
                <c:pt idx="1429">
                  <c:v>1.6845950484318106</c:v>
                </c:pt>
                <c:pt idx="1430">
                  <c:v>2.5795355796964539</c:v>
                </c:pt>
                <c:pt idx="1431">
                  <c:v>2.2679755058800728</c:v>
                </c:pt>
                <c:pt idx="1432">
                  <c:v>2.2218714553200845</c:v>
                </c:pt>
                <c:pt idx="1433">
                  <c:v>2.0430897765178049</c:v>
                </c:pt>
                <c:pt idx="1434">
                  <c:v>2.200499459666581</c:v>
                </c:pt>
                <c:pt idx="1435">
                  <c:v>2.4680573356222797</c:v>
                </c:pt>
                <c:pt idx="1436">
                  <c:v>1.5349740943596046</c:v>
                </c:pt>
                <c:pt idx="1437">
                  <c:v>1.3198875666955172</c:v>
                </c:pt>
                <c:pt idx="1438">
                  <c:v>0.94026830595215782</c:v>
                </c:pt>
                <c:pt idx="1439">
                  <c:v>0.7694739656912517</c:v>
                </c:pt>
                <c:pt idx="1440">
                  <c:v>0.43611166724287898</c:v>
                </c:pt>
                <c:pt idx="1441">
                  <c:v>1.2144189187312566</c:v>
                </c:pt>
                <c:pt idx="1442">
                  <c:v>0.37847959837625095</c:v>
                </c:pt>
                <c:pt idx="1443">
                  <c:v>0.91188076792448181</c:v>
                </c:pt>
                <c:pt idx="1444">
                  <c:v>0.90016282963831473</c:v>
                </c:pt>
                <c:pt idx="1445">
                  <c:v>1.8541754060164437</c:v>
                </c:pt>
                <c:pt idx="1446">
                  <c:v>1.5800095346747498</c:v>
                </c:pt>
                <c:pt idx="1447">
                  <c:v>1.7453060231397617</c:v>
                </c:pt>
                <c:pt idx="1448">
                  <c:v>1.3712670673415701</c:v>
                </c:pt>
                <c:pt idx="1449">
                  <c:v>3.1795339944898542</c:v>
                </c:pt>
                <c:pt idx="1450">
                  <c:v>1.2920132132582938</c:v>
                </c:pt>
                <c:pt idx="1451">
                  <c:v>1.2480699195959559</c:v>
                </c:pt>
                <c:pt idx="1452">
                  <c:v>1.9974653086657159</c:v>
                </c:pt>
                <c:pt idx="1453">
                  <c:v>2.200333423642876</c:v>
                </c:pt>
                <c:pt idx="1454">
                  <c:v>2.1111514567592136</c:v>
                </c:pt>
                <c:pt idx="1455">
                  <c:v>1.6993782408457336</c:v>
                </c:pt>
                <c:pt idx="1456">
                  <c:v>0.95275046091622395</c:v>
                </c:pt>
                <c:pt idx="1457">
                  <c:v>2.3630715706080974</c:v>
                </c:pt>
                <c:pt idx="1458">
                  <c:v>1.9373514420500608</c:v>
                </c:pt>
                <c:pt idx="1459">
                  <c:v>1.600730305801964</c:v>
                </c:pt>
                <c:pt idx="1460">
                  <c:v>4.0982507222745745</c:v>
                </c:pt>
                <c:pt idx="1461">
                  <c:v>1.817043018086977</c:v>
                </c:pt>
                <c:pt idx="1462">
                  <c:v>0.76743994999789644</c:v>
                </c:pt>
                <c:pt idx="1463">
                  <c:v>1.3207047316217111</c:v>
                </c:pt>
                <c:pt idx="1464">
                  <c:v>0.68437306467175496</c:v>
                </c:pt>
                <c:pt idx="1465">
                  <c:v>0.95698921162595507</c:v>
                </c:pt>
                <c:pt idx="1466">
                  <c:v>1.6637926523628692</c:v>
                </c:pt>
                <c:pt idx="1467">
                  <c:v>0.86054886772925876</c:v>
                </c:pt>
                <c:pt idx="1468">
                  <c:v>1.3193491596436457</c:v>
                </c:pt>
                <c:pt idx="1469">
                  <c:v>2.0251856009528919</c:v>
                </c:pt>
                <c:pt idx="1470">
                  <c:v>3.1932865412821014</c:v>
                </c:pt>
                <c:pt idx="1471">
                  <c:v>1.3558210471394407</c:v>
                </c:pt>
                <c:pt idx="1472">
                  <c:v>2.1692131362336902</c:v>
                </c:pt>
                <c:pt idx="1473">
                  <c:v>1.2529800079369253</c:v>
                </c:pt>
                <c:pt idx="1474">
                  <c:v>1.2727277727332658</c:v>
                </c:pt>
                <c:pt idx="1475">
                  <c:v>1.2459289725215741</c:v>
                </c:pt>
                <c:pt idx="1476">
                  <c:v>2.4015994636040645</c:v>
                </c:pt>
                <c:pt idx="1477">
                  <c:v>2.3823174276309054</c:v>
                </c:pt>
                <c:pt idx="1478">
                  <c:v>2.309738331728552</c:v>
                </c:pt>
                <c:pt idx="1479">
                  <c:v>3.2796969038529178</c:v>
                </c:pt>
                <c:pt idx="1480">
                  <c:v>3.7011793537326465</c:v>
                </c:pt>
                <c:pt idx="1481">
                  <c:v>1.3069451750663701</c:v>
                </c:pt>
                <c:pt idx="1482">
                  <c:v>2.9636815081046719</c:v>
                </c:pt>
                <c:pt idx="1483">
                  <c:v>3.0152270952029809</c:v>
                </c:pt>
                <c:pt idx="1484">
                  <c:v>2.0202223734503661</c:v>
                </c:pt>
                <c:pt idx="1485">
                  <c:v>3.0284157149737654</c:v>
                </c:pt>
                <c:pt idx="1486">
                  <c:v>0.99491700454845733</c:v>
                </c:pt>
                <c:pt idx="1487">
                  <c:v>1.3169162503170662</c:v>
                </c:pt>
                <c:pt idx="1488">
                  <c:v>1.2362952099390265</c:v>
                </c:pt>
                <c:pt idx="1489">
                  <c:v>1.4986354399419999</c:v>
                </c:pt>
                <c:pt idx="1490">
                  <c:v>1.3689362838348349</c:v>
                </c:pt>
                <c:pt idx="1491">
                  <c:v>1.3443327156322566</c:v>
                </c:pt>
                <c:pt idx="1492">
                  <c:v>1.2768279549534467</c:v>
                </c:pt>
                <c:pt idx="1493">
                  <c:v>1.5540679245836972</c:v>
                </c:pt>
                <c:pt idx="1494">
                  <c:v>2.8943129579452451</c:v>
                </c:pt>
                <c:pt idx="1495">
                  <c:v>1.5599270895581641</c:v>
                </c:pt>
                <c:pt idx="1496">
                  <c:v>3.1210039875676436</c:v>
                </c:pt>
                <c:pt idx="1497">
                  <c:v>1.2619238128332844</c:v>
                </c:pt>
                <c:pt idx="1498">
                  <c:v>3.9155272461225263</c:v>
                </c:pt>
                <c:pt idx="1499">
                  <c:v>1.7899195340824208</c:v>
                </c:pt>
                <c:pt idx="1500">
                  <c:v>3.7675875002204506</c:v>
                </c:pt>
                <c:pt idx="1501">
                  <c:v>2.3534735119616079</c:v>
                </c:pt>
                <c:pt idx="1502">
                  <c:v>0.97199431786303192</c:v>
                </c:pt>
                <c:pt idx="1503">
                  <c:v>2.0036206087299111</c:v>
                </c:pt>
                <c:pt idx="1504">
                  <c:v>2.088646958676557</c:v>
                </c:pt>
                <c:pt idx="1505">
                  <c:v>3.3771255010740084</c:v>
                </c:pt>
                <c:pt idx="1506">
                  <c:v>1.9038652869794257</c:v>
                </c:pt>
                <c:pt idx="1507">
                  <c:v>3.2477218201588931</c:v>
                </c:pt>
                <c:pt idx="1508">
                  <c:v>3.1220875389485907</c:v>
                </c:pt>
                <c:pt idx="1509">
                  <c:v>3.0145484909779765</c:v>
                </c:pt>
                <c:pt idx="1510">
                  <c:v>2.1567234420761339</c:v>
                </c:pt>
                <c:pt idx="1511">
                  <c:v>1.5070415523299048</c:v>
                </c:pt>
                <c:pt idx="1512">
                  <c:v>1.4631837065043918</c:v>
                </c:pt>
                <c:pt idx="1513">
                  <c:v>0.76295797856552328</c:v>
                </c:pt>
                <c:pt idx="1514">
                  <c:v>0.74781812009137827</c:v>
                </c:pt>
                <c:pt idx="1515">
                  <c:v>1.1596436613167267</c:v>
                </c:pt>
                <c:pt idx="1516">
                  <c:v>2.0726105480842536</c:v>
                </c:pt>
                <c:pt idx="1517">
                  <c:v>1.6292115360081405</c:v>
                </c:pt>
                <c:pt idx="1518">
                  <c:v>1.6295776750278819</c:v>
                </c:pt>
                <c:pt idx="1519">
                  <c:v>1.2925246210789725</c:v>
                </c:pt>
                <c:pt idx="1520">
                  <c:v>2.0945673076174742</c:v>
                </c:pt>
                <c:pt idx="1521">
                  <c:v>1.5205741189155044</c:v>
                </c:pt>
                <c:pt idx="1522">
                  <c:v>2.7901873689176124</c:v>
                </c:pt>
                <c:pt idx="1523">
                  <c:v>2.4206147004021901</c:v>
                </c:pt>
                <c:pt idx="1524">
                  <c:v>3.4037434834556857</c:v>
                </c:pt>
                <c:pt idx="1525">
                  <c:v>2.9676293369379785</c:v>
                </c:pt>
                <c:pt idx="1526">
                  <c:v>3.1221479497244879</c:v>
                </c:pt>
                <c:pt idx="1527">
                  <c:v>3.0405476478993458</c:v>
                </c:pt>
                <c:pt idx="1528">
                  <c:v>3.7155716796156453</c:v>
                </c:pt>
                <c:pt idx="1529">
                  <c:v>2.8785158900217875</c:v>
                </c:pt>
                <c:pt idx="1530">
                  <c:v>2.3163019374298583</c:v>
                </c:pt>
                <c:pt idx="1531">
                  <c:v>1.840602175451681</c:v>
                </c:pt>
                <c:pt idx="1532">
                  <c:v>1.4937084294405927</c:v>
                </c:pt>
                <c:pt idx="1533">
                  <c:v>1.4031234357789675</c:v>
                </c:pt>
                <c:pt idx="1534">
                  <c:v>2.6560011200015792</c:v>
                </c:pt>
                <c:pt idx="1535">
                  <c:v>1.7788373284052215</c:v>
                </c:pt>
                <c:pt idx="1536">
                  <c:v>1.3807434709571629</c:v>
                </c:pt>
                <c:pt idx="1537">
                  <c:v>0.76066622563709485</c:v>
                </c:pt>
                <c:pt idx="1538">
                  <c:v>1.434102459995539</c:v>
                </c:pt>
                <c:pt idx="1539">
                  <c:v>1.1222283855826216</c:v>
                </c:pt>
                <c:pt idx="1540">
                  <c:v>1.3568988488563971</c:v>
                </c:pt>
                <c:pt idx="1541">
                  <c:v>1.801920809251728</c:v>
                </c:pt>
                <c:pt idx="1542">
                  <c:v>2.9642028595932972</c:v>
                </c:pt>
                <c:pt idx="1543">
                  <c:v>1.5383848816356047</c:v>
                </c:pt>
                <c:pt idx="1544">
                  <c:v>1.6792620075580929</c:v>
                </c:pt>
                <c:pt idx="1545">
                  <c:v>1.5912768270260442</c:v>
                </c:pt>
                <c:pt idx="1546">
                  <c:v>2.6388110959382547</c:v>
                </c:pt>
                <c:pt idx="1547">
                  <c:v>2.6100359812512983</c:v>
                </c:pt>
                <c:pt idx="1548">
                  <c:v>2.6193630637955589</c:v>
                </c:pt>
                <c:pt idx="1549">
                  <c:v>1.3981971006046576</c:v>
                </c:pt>
                <c:pt idx="1550">
                  <c:v>1.3782912029886556</c:v>
                </c:pt>
                <c:pt idx="1551">
                  <c:v>1.7656012359878535</c:v>
                </c:pt>
                <c:pt idx="1552">
                  <c:v>1.8928363813565647</c:v>
                </c:pt>
                <c:pt idx="1553">
                  <c:v>2.252865126541141</c:v>
                </c:pt>
                <c:pt idx="1554">
                  <c:v>1.8514100393999848</c:v>
                </c:pt>
                <c:pt idx="1555">
                  <c:v>2.5256588501786084</c:v>
                </c:pt>
                <c:pt idx="1556">
                  <c:v>2.7312627276289758</c:v>
                </c:pt>
                <c:pt idx="1557">
                  <c:v>1.5615215738740518</c:v>
                </c:pt>
                <c:pt idx="1558">
                  <c:v>1.18556040584504</c:v>
                </c:pt>
                <c:pt idx="1559">
                  <c:v>0.97118136588948678</c:v>
                </c:pt>
                <c:pt idx="1560">
                  <c:v>1.3262697899183855</c:v>
                </c:pt>
                <c:pt idx="1561">
                  <c:v>1.0438208890793061</c:v>
                </c:pt>
                <c:pt idx="1562">
                  <c:v>0.96066829037562151</c:v>
                </c:pt>
                <c:pt idx="1563">
                  <c:v>1.8926576891501903</c:v>
                </c:pt>
                <c:pt idx="1564">
                  <c:v>2.1502035039489291</c:v>
                </c:pt>
                <c:pt idx="1565">
                  <c:v>1.7666507627011843</c:v>
                </c:pt>
                <c:pt idx="1566">
                  <c:v>1.9508325005871356</c:v>
                </c:pt>
                <c:pt idx="1567">
                  <c:v>1.50642294429319</c:v>
                </c:pt>
                <c:pt idx="1568">
                  <c:v>1.5566462457126724</c:v>
                </c:pt>
                <c:pt idx="1569">
                  <c:v>2.6412230374588153</c:v>
                </c:pt>
                <c:pt idx="1570">
                  <c:v>1.5768741566459905</c:v>
                </c:pt>
                <c:pt idx="1571">
                  <c:v>1.6184330737371218</c:v>
                </c:pt>
                <c:pt idx="1572">
                  <c:v>1.3398772948614268</c:v>
                </c:pt>
                <c:pt idx="1573">
                  <c:v>3.1614276606678242</c:v>
                </c:pt>
                <c:pt idx="1574">
                  <c:v>3.089850991628011</c:v>
                </c:pt>
                <c:pt idx="1575">
                  <c:v>1.5222479678535217</c:v>
                </c:pt>
                <c:pt idx="1576">
                  <c:v>1.4866077738712775</c:v>
                </c:pt>
                <c:pt idx="1577">
                  <c:v>4.4730073470445264</c:v>
                </c:pt>
                <c:pt idx="1578">
                  <c:v>2.8518547515927395</c:v>
                </c:pt>
                <c:pt idx="1579">
                  <c:v>3.8488172223686203</c:v>
                </c:pt>
                <c:pt idx="1580">
                  <c:v>3.690868983165724</c:v>
                </c:pt>
                <c:pt idx="1581">
                  <c:v>1.6842862628979764</c:v>
                </c:pt>
                <c:pt idx="1582">
                  <c:v>1.884174851051587</c:v>
                </c:pt>
                <c:pt idx="1583">
                  <c:v>1.4409466346523434</c:v>
                </c:pt>
                <c:pt idx="1584">
                  <c:v>1.5913557279338784</c:v>
                </c:pt>
                <c:pt idx="1585">
                  <c:v>2.4546961677810342</c:v>
                </c:pt>
                <c:pt idx="1586">
                  <c:v>1.2440177912842845</c:v>
                </c:pt>
                <c:pt idx="1587">
                  <c:v>1.5462897831500775</c:v>
                </c:pt>
                <c:pt idx="1588">
                  <c:v>2.1746977277541468</c:v>
                </c:pt>
                <c:pt idx="1589">
                  <c:v>1.5752465570709004</c:v>
                </c:pt>
                <c:pt idx="1590">
                  <c:v>3.2781908355475688</c:v>
                </c:pt>
                <c:pt idx="1591">
                  <c:v>1.9974404698827972</c:v>
                </c:pt>
                <c:pt idx="1592">
                  <c:v>4.2409980149421562</c:v>
                </c:pt>
                <c:pt idx="1593">
                  <c:v>3.3726337606909156</c:v>
                </c:pt>
                <c:pt idx="1594">
                  <c:v>1.7802562340888333</c:v>
                </c:pt>
                <c:pt idx="1595">
                  <c:v>1.6251060442705214</c:v>
                </c:pt>
                <c:pt idx="1596">
                  <c:v>5.8348764365737011</c:v>
                </c:pt>
                <c:pt idx="1597">
                  <c:v>1.7699136823295609</c:v>
                </c:pt>
                <c:pt idx="1598">
                  <c:v>2.7179637812767483</c:v>
                </c:pt>
                <c:pt idx="1599">
                  <c:v>3.2592592987291495</c:v>
                </c:pt>
                <c:pt idx="1600">
                  <c:v>3.3805771491248882</c:v>
                </c:pt>
                <c:pt idx="1601">
                  <c:v>2.8055128939972263</c:v>
                </c:pt>
                <c:pt idx="1602">
                  <c:v>2.2055061243477256</c:v>
                </c:pt>
                <c:pt idx="1603">
                  <c:v>1.7084855327286221</c:v>
                </c:pt>
                <c:pt idx="1604">
                  <c:v>2.0721224478251563</c:v>
                </c:pt>
                <c:pt idx="1605">
                  <c:v>3.2104389794221646</c:v>
                </c:pt>
                <c:pt idx="1606">
                  <c:v>2.84924071259901</c:v>
                </c:pt>
                <c:pt idx="1607">
                  <c:v>0.87860386370793397</c:v>
                </c:pt>
                <c:pt idx="1608">
                  <c:v>1.9154075716826748</c:v>
                </c:pt>
                <c:pt idx="1609">
                  <c:v>1.6127641022669363</c:v>
                </c:pt>
                <c:pt idx="1610">
                  <c:v>1.0176451316756361</c:v>
                </c:pt>
                <c:pt idx="1611">
                  <c:v>1.9337622603128686</c:v>
                </c:pt>
                <c:pt idx="1612">
                  <c:v>1.0301245457489585</c:v>
                </c:pt>
                <c:pt idx="1613">
                  <c:v>1.0378230134711646</c:v>
                </c:pt>
                <c:pt idx="1614">
                  <c:v>2.4510762906710641</c:v>
                </c:pt>
                <c:pt idx="1615">
                  <c:v>2.0175530142450717</c:v>
                </c:pt>
                <c:pt idx="1616">
                  <c:v>1.4646828529561533</c:v>
                </c:pt>
                <c:pt idx="1617">
                  <c:v>2.3954091097391772</c:v>
                </c:pt>
                <c:pt idx="1618">
                  <c:v>2.9739113945301767</c:v>
                </c:pt>
                <c:pt idx="1619">
                  <c:v>2.1856574246582099</c:v>
                </c:pt>
                <c:pt idx="1620">
                  <c:v>2.3111880205039323</c:v>
                </c:pt>
                <c:pt idx="1621">
                  <c:v>3.8287681402277522</c:v>
                </c:pt>
                <c:pt idx="1622">
                  <c:v>1.7684794364805265</c:v>
                </c:pt>
                <c:pt idx="1623">
                  <c:v>4.3218884166668374</c:v>
                </c:pt>
                <c:pt idx="1624">
                  <c:v>2.8614277383299238</c:v>
                </c:pt>
                <c:pt idx="1625">
                  <c:v>4.4937655053265031</c:v>
                </c:pt>
                <c:pt idx="1626">
                  <c:v>3.9809265985554583</c:v>
                </c:pt>
                <c:pt idx="1627">
                  <c:v>2.9642225818349539</c:v>
                </c:pt>
                <c:pt idx="1628">
                  <c:v>2.8018403753303618</c:v>
                </c:pt>
                <c:pt idx="1629">
                  <c:v>2.9164431170198521</c:v>
                </c:pt>
                <c:pt idx="1630">
                  <c:v>1.3503980640555124</c:v>
                </c:pt>
                <c:pt idx="1631">
                  <c:v>0.85684580460869797</c:v>
                </c:pt>
                <c:pt idx="1632">
                  <c:v>1.529595669411145</c:v>
                </c:pt>
                <c:pt idx="1633">
                  <c:v>1.143618319953394</c:v>
                </c:pt>
                <c:pt idx="1634">
                  <c:v>0.89477389790447659</c:v>
                </c:pt>
                <c:pt idx="1635">
                  <c:v>0.83776292791718487</c:v>
                </c:pt>
                <c:pt idx="1636">
                  <c:v>1.0088934873516977</c:v>
                </c:pt>
                <c:pt idx="1637">
                  <c:v>2.0813370409921834</c:v>
                </c:pt>
                <c:pt idx="1638">
                  <c:v>1.4294700210043394</c:v>
                </c:pt>
                <c:pt idx="1639">
                  <c:v>3.1323331102457588</c:v>
                </c:pt>
                <c:pt idx="1640">
                  <c:v>3.3735806694904498</c:v>
                </c:pt>
                <c:pt idx="1641">
                  <c:v>3.2849074382968135</c:v>
                </c:pt>
                <c:pt idx="1642">
                  <c:v>3.9556745171621541</c:v>
                </c:pt>
                <c:pt idx="1643">
                  <c:v>2.0151940475340333</c:v>
                </c:pt>
                <c:pt idx="1644">
                  <c:v>1.6086956384146576</c:v>
                </c:pt>
                <c:pt idx="1645">
                  <c:v>1.1501665708796796</c:v>
                </c:pt>
                <c:pt idx="1646">
                  <c:v>1.2038878338502002</c:v>
                </c:pt>
                <c:pt idx="1647">
                  <c:v>1.5065630301441986</c:v>
                </c:pt>
                <c:pt idx="1648">
                  <c:v>1.3426031358262296</c:v>
                </c:pt>
                <c:pt idx="1649">
                  <c:v>1.8728156428844585</c:v>
                </c:pt>
                <c:pt idx="1650">
                  <c:v>1.6399544069564826</c:v>
                </c:pt>
                <c:pt idx="1651">
                  <c:v>1.7019212845124678</c:v>
                </c:pt>
                <c:pt idx="1652">
                  <c:v>1.2544662299468063</c:v>
                </c:pt>
                <c:pt idx="1653">
                  <c:v>3.3656192581334508</c:v>
                </c:pt>
                <c:pt idx="1654">
                  <c:v>2.9339128715285367</c:v>
                </c:pt>
                <c:pt idx="1655">
                  <c:v>1.5607585287829491</c:v>
                </c:pt>
                <c:pt idx="1656">
                  <c:v>0.83677974990696713</c:v>
                </c:pt>
                <c:pt idx="1657">
                  <c:v>0.85144099570986476</c:v>
                </c:pt>
                <c:pt idx="1658">
                  <c:v>1.4150970716104652</c:v>
                </c:pt>
                <c:pt idx="1659">
                  <c:v>0.76337961969930768</c:v>
                </c:pt>
                <c:pt idx="1660">
                  <c:v>0.98938868629928234</c:v>
                </c:pt>
                <c:pt idx="1661">
                  <c:v>2.1860603748124365</c:v>
                </c:pt>
                <c:pt idx="1662">
                  <c:v>1.327568776771775</c:v>
                </c:pt>
                <c:pt idx="1663">
                  <c:v>3.5608860865382255</c:v>
                </c:pt>
                <c:pt idx="1664">
                  <c:v>1.5197013538919841</c:v>
                </c:pt>
                <c:pt idx="1665">
                  <c:v>1.6972859249970222</c:v>
                </c:pt>
                <c:pt idx="1666">
                  <c:v>1.950968582527304</c:v>
                </c:pt>
                <c:pt idx="1667">
                  <c:v>3.6890759370570971</c:v>
                </c:pt>
                <c:pt idx="1668">
                  <c:v>4.0086135576253223</c:v>
                </c:pt>
                <c:pt idx="1669">
                  <c:v>1.7991440900005216</c:v>
                </c:pt>
                <c:pt idx="1670">
                  <c:v>2.8645748405470437</c:v>
                </c:pt>
                <c:pt idx="1671">
                  <c:v>1.3533588365699021</c:v>
                </c:pt>
                <c:pt idx="1672">
                  <c:v>1.309027285225864</c:v>
                </c:pt>
                <c:pt idx="1673">
                  <c:v>2.1485100933194929</c:v>
                </c:pt>
                <c:pt idx="1674">
                  <c:v>1.7334440925250028</c:v>
                </c:pt>
                <c:pt idx="1675">
                  <c:v>4.1602850551950556</c:v>
                </c:pt>
                <c:pt idx="1676">
                  <c:v>4.008621874359525</c:v>
                </c:pt>
                <c:pt idx="1677">
                  <c:v>2.5591500086320313</c:v>
                </c:pt>
                <c:pt idx="1678">
                  <c:v>2.4382013278824286</c:v>
                </c:pt>
                <c:pt idx="1679">
                  <c:v>1.0060502782577208</c:v>
                </c:pt>
                <c:pt idx="1680">
                  <c:v>1.0925708605601114</c:v>
                </c:pt>
                <c:pt idx="1681">
                  <c:v>0.68347045307141385</c:v>
                </c:pt>
                <c:pt idx="1682">
                  <c:v>1.7637974417788795</c:v>
                </c:pt>
                <c:pt idx="1683">
                  <c:v>1.2773680261278013</c:v>
                </c:pt>
                <c:pt idx="1684">
                  <c:v>0.86985637834874985</c:v>
                </c:pt>
                <c:pt idx="1685">
                  <c:v>2.4854543736358092</c:v>
                </c:pt>
                <c:pt idx="1686">
                  <c:v>1.8259610914789906</c:v>
                </c:pt>
                <c:pt idx="1687">
                  <c:v>1.0849344793257412</c:v>
                </c:pt>
                <c:pt idx="1688">
                  <c:v>1.3460802684805477</c:v>
                </c:pt>
                <c:pt idx="1689">
                  <c:v>1.7426880029266183</c:v>
                </c:pt>
                <c:pt idx="1690">
                  <c:v>2.2044970929704699</c:v>
                </c:pt>
                <c:pt idx="1691">
                  <c:v>3.1754736501207494</c:v>
                </c:pt>
                <c:pt idx="1692">
                  <c:v>2.9031460338512702</c:v>
                </c:pt>
                <c:pt idx="1693">
                  <c:v>3.3088466600328328</c:v>
                </c:pt>
                <c:pt idx="1694">
                  <c:v>0.951410072131046</c:v>
                </c:pt>
                <c:pt idx="1695">
                  <c:v>1.5195731399583583</c:v>
                </c:pt>
                <c:pt idx="1696">
                  <c:v>2.5274866766869328</c:v>
                </c:pt>
                <c:pt idx="1697">
                  <c:v>1.6605118952450137</c:v>
                </c:pt>
                <c:pt idx="1698">
                  <c:v>1.5555725743549011</c:v>
                </c:pt>
                <c:pt idx="1699">
                  <c:v>3.7706777451269264</c:v>
                </c:pt>
                <c:pt idx="1700">
                  <c:v>3.0052521038298554</c:v>
                </c:pt>
                <c:pt idx="1701">
                  <c:v>3.2555853718740124</c:v>
                </c:pt>
                <c:pt idx="1702">
                  <c:v>1.922453018464672</c:v>
                </c:pt>
                <c:pt idx="1703">
                  <c:v>0.64359854026377827</c:v>
                </c:pt>
                <c:pt idx="1704">
                  <c:v>0.7588471853579144</c:v>
                </c:pt>
                <c:pt idx="1705">
                  <c:v>0.79077272311140934</c:v>
                </c:pt>
                <c:pt idx="1706">
                  <c:v>1.067462437071149</c:v>
                </c:pt>
                <c:pt idx="1707">
                  <c:v>0.66291247309654266</c:v>
                </c:pt>
                <c:pt idx="1708">
                  <c:v>0.70805458807607147</c:v>
                </c:pt>
                <c:pt idx="1709">
                  <c:v>0.82665611602822564</c:v>
                </c:pt>
                <c:pt idx="1710">
                  <c:v>2.396586879306247</c:v>
                </c:pt>
                <c:pt idx="1711">
                  <c:v>2.8159002381672904</c:v>
                </c:pt>
                <c:pt idx="1712">
                  <c:v>2.1631311776399298</c:v>
                </c:pt>
                <c:pt idx="1713">
                  <c:v>2.1860887341283815</c:v>
                </c:pt>
                <c:pt idx="1714">
                  <c:v>1.0361048646800859</c:v>
                </c:pt>
                <c:pt idx="1715">
                  <c:v>1.7103692130040222</c:v>
                </c:pt>
                <c:pt idx="1716">
                  <c:v>1.3721062898835519</c:v>
                </c:pt>
                <c:pt idx="1717">
                  <c:v>0.98803725727465475</c:v>
                </c:pt>
                <c:pt idx="1718">
                  <c:v>0.222649307887931</c:v>
                </c:pt>
                <c:pt idx="1719">
                  <c:v>0.61886842766567896</c:v>
                </c:pt>
                <c:pt idx="1720">
                  <c:v>0.25497532496875652</c:v>
                </c:pt>
                <c:pt idx="1721">
                  <c:v>1.8349114947616088</c:v>
                </c:pt>
                <c:pt idx="1722">
                  <c:v>3.427130041598538</c:v>
                </c:pt>
                <c:pt idx="1723">
                  <c:v>1.2791711633570746</c:v>
                </c:pt>
                <c:pt idx="1724">
                  <c:v>1.1832670500442073</c:v>
                </c:pt>
                <c:pt idx="1725">
                  <c:v>2.4275571909140994</c:v>
                </c:pt>
                <c:pt idx="1726">
                  <c:v>1.8876244125248633</c:v>
                </c:pt>
                <c:pt idx="1727">
                  <c:v>0.42396729142517692</c:v>
                </c:pt>
                <c:pt idx="1728">
                  <c:v>0.43806721374899665</c:v>
                </c:pt>
                <c:pt idx="1729">
                  <c:v>1.0406822839013428</c:v>
                </c:pt>
                <c:pt idx="1730">
                  <c:v>0.49408236023340191</c:v>
                </c:pt>
                <c:pt idx="1731">
                  <c:v>0.57641069103362796</c:v>
                </c:pt>
                <c:pt idx="1732">
                  <c:v>0.43367890900470485</c:v>
                </c:pt>
                <c:pt idx="1733">
                  <c:v>0.87785616263560384</c:v>
                </c:pt>
                <c:pt idx="1734">
                  <c:v>1.1088360630147014</c:v>
                </c:pt>
                <c:pt idx="1735">
                  <c:v>1.1621284553253377</c:v>
                </c:pt>
                <c:pt idx="1736">
                  <c:v>2.089670269738086</c:v>
                </c:pt>
                <c:pt idx="1737">
                  <c:v>2.972666445724589</c:v>
                </c:pt>
                <c:pt idx="1738">
                  <c:v>1.7279521096551553</c:v>
                </c:pt>
                <c:pt idx="1739">
                  <c:v>2.1314512799896121</c:v>
                </c:pt>
                <c:pt idx="1740">
                  <c:v>0.72057315399093469</c:v>
                </c:pt>
                <c:pt idx="1741">
                  <c:v>0.60143152128615174</c:v>
                </c:pt>
                <c:pt idx="1742">
                  <c:v>1.0986114557035171</c:v>
                </c:pt>
                <c:pt idx="1743">
                  <c:v>0.87550624567841073</c:v>
                </c:pt>
                <c:pt idx="1744">
                  <c:v>0.34242537778057652</c:v>
                </c:pt>
                <c:pt idx="1745">
                  <c:v>2.0585075451885371</c:v>
                </c:pt>
                <c:pt idx="1746">
                  <c:v>1.6360433385334492</c:v>
                </c:pt>
                <c:pt idx="1747">
                  <c:v>2.4037972449886897</c:v>
                </c:pt>
                <c:pt idx="1748">
                  <c:v>1.0656068962942888</c:v>
                </c:pt>
                <c:pt idx="1749">
                  <c:v>2.1418113401750065</c:v>
                </c:pt>
                <c:pt idx="1750">
                  <c:v>1.4026495898056093</c:v>
                </c:pt>
                <c:pt idx="1751">
                  <c:v>0.35385897703668506</c:v>
                </c:pt>
                <c:pt idx="1752">
                  <c:v>0.76328221992854772</c:v>
                </c:pt>
                <c:pt idx="1753">
                  <c:v>0.61907938107239069</c:v>
                </c:pt>
                <c:pt idx="1754">
                  <c:v>0.62639928397397582</c:v>
                </c:pt>
                <c:pt idx="1755">
                  <c:v>0.91195879955834458</c:v>
                </c:pt>
                <c:pt idx="1756">
                  <c:v>0.67682763759780928</c:v>
                </c:pt>
                <c:pt idx="1757">
                  <c:v>1.0171406041132065</c:v>
                </c:pt>
                <c:pt idx="1758">
                  <c:v>1.149458372958363</c:v>
                </c:pt>
                <c:pt idx="1759">
                  <c:v>2.8120369790025439</c:v>
                </c:pt>
                <c:pt idx="1760">
                  <c:v>1.2062567647062372</c:v>
                </c:pt>
                <c:pt idx="1761">
                  <c:v>1.5932414742055783</c:v>
                </c:pt>
                <c:pt idx="1762">
                  <c:v>1.2969924910421473</c:v>
                </c:pt>
                <c:pt idx="1763">
                  <c:v>0.4904619121545038</c:v>
                </c:pt>
                <c:pt idx="1764">
                  <c:v>0.39116436836905494</c:v>
                </c:pt>
                <c:pt idx="1765">
                  <c:v>0.29446621577577009</c:v>
                </c:pt>
                <c:pt idx="1766">
                  <c:v>0.42488786006021578</c:v>
                </c:pt>
                <c:pt idx="1767">
                  <c:v>0.85473073883356354</c:v>
                </c:pt>
                <c:pt idx="1768">
                  <c:v>0.24938754843230349</c:v>
                </c:pt>
                <c:pt idx="1769">
                  <c:v>0.79954196732928684</c:v>
                </c:pt>
                <c:pt idx="1770">
                  <c:v>1.2063175566911797</c:v>
                </c:pt>
                <c:pt idx="1771">
                  <c:v>1.0602797637893282</c:v>
                </c:pt>
                <c:pt idx="1772">
                  <c:v>2.4753467166614027</c:v>
                </c:pt>
                <c:pt idx="1773">
                  <c:v>2.1340388745563716</c:v>
                </c:pt>
                <c:pt idx="1774">
                  <c:v>0.9278169916323501</c:v>
                </c:pt>
                <c:pt idx="1775">
                  <c:v>0.40497121599178842</c:v>
                </c:pt>
                <c:pt idx="1776">
                  <c:v>0.74361700981157353</c:v>
                </c:pt>
                <c:pt idx="1777">
                  <c:v>0.47330757081142666</c:v>
                </c:pt>
                <c:pt idx="1778">
                  <c:v>0.54340702594684509</c:v>
                </c:pt>
                <c:pt idx="1779">
                  <c:v>0.64696280937753636</c:v>
                </c:pt>
                <c:pt idx="1780">
                  <c:v>0.61688851236494635</c:v>
                </c:pt>
                <c:pt idx="1781">
                  <c:v>0.74263946208352549</c:v>
                </c:pt>
                <c:pt idx="1782">
                  <c:v>1.8795270411611116</c:v>
                </c:pt>
                <c:pt idx="1783">
                  <c:v>2.8888632249473916</c:v>
                </c:pt>
                <c:pt idx="1784">
                  <c:v>0.97339967809160644</c:v>
                </c:pt>
                <c:pt idx="1785">
                  <c:v>1.3263649604905845</c:v>
                </c:pt>
                <c:pt idx="1786">
                  <c:v>0.73308180348193719</c:v>
                </c:pt>
                <c:pt idx="1787">
                  <c:v>0.19947683175471015</c:v>
                </c:pt>
                <c:pt idx="1788">
                  <c:v>0.20468731988015487</c:v>
                </c:pt>
                <c:pt idx="1789">
                  <c:v>0.50001312015958166</c:v>
                </c:pt>
                <c:pt idx="1790">
                  <c:v>0.19155629542845296</c:v>
                </c:pt>
                <c:pt idx="1791">
                  <c:v>0.96929396863952599</c:v>
                </c:pt>
                <c:pt idx="1792">
                  <c:v>0.30031354927090526</c:v>
                </c:pt>
                <c:pt idx="1793">
                  <c:v>0.49688726086689344</c:v>
                </c:pt>
                <c:pt idx="1794">
                  <c:v>1.8523656366226946</c:v>
                </c:pt>
                <c:pt idx="1795">
                  <c:v>0.70674337647998753</c:v>
                </c:pt>
                <c:pt idx="1796">
                  <c:v>0.98207405647888568</c:v>
                </c:pt>
                <c:pt idx="1797">
                  <c:v>1.3766366947292248</c:v>
                </c:pt>
                <c:pt idx="1798">
                  <c:v>0.6794935846350888</c:v>
                </c:pt>
                <c:pt idx="1799">
                  <c:v>1.4316960800760361</c:v>
                </c:pt>
                <c:pt idx="1800">
                  <c:v>0.66643712345946693</c:v>
                </c:pt>
                <c:pt idx="1801">
                  <c:v>0.94631837167259403</c:v>
                </c:pt>
                <c:pt idx="1802">
                  <c:v>0.72430542083453753</c:v>
                </c:pt>
                <c:pt idx="1803">
                  <c:v>0.38861596779450935</c:v>
                </c:pt>
                <c:pt idx="1804">
                  <c:v>0.6037835507022683</c:v>
                </c:pt>
                <c:pt idx="1805">
                  <c:v>0.96537264198376493</c:v>
                </c:pt>
                <c:pt idx="1806">
                  <c:v>2.5160290328764998</c:v>
                </c:pt>
                <c:pt idx="1807">
                  <c:v>1.3083887970633625</c:v>
                </c:pt>
                <c:pt idx="1808">
                  <c:v>1.00180844210192</c:v>
                </c:pt>
                <c:pt idx="1809">
                  <c:v>1.9650369938223105</c:v>
                </c:pt>
                <c:pt idx="1810">
                  <c:v>1.6224469085118294</c:v>
                </c:pt>
                <c:pt idx="1811">
                  <c:v>1.9800761303986278</c:v>
                </c:pt>
                <c:pt idx="1812">
                  <c:v>1.1725305358095504</c:v>
                </c:pt>
                <c:pt idx="1813">
                  <c:v>1.6417530059375181</c:v>
                </c:pt>
                <c:pt idx="1814">
                  <c:v>1.6570781493153177</c:v>
                </c:pt>
                <c:pt idx="1815">
                  <c:v>1.5720172909276229</c:v>
                </c:pt>
                <c:pt idx="1816">
                  <c:v>1.0750181953296685</c:v>
                </c:pt>
                <c:pt idx="1817">
                  <c:v>1.5058161261234684</c:v>
                </c:pt>
                <c:pt idx="1818">
                  <c:v>0.97468851659907596</c:v>
                </c:pt>
                <c:pt idx="1819">
                  <c:v>3.0592418622350666</c:v>
                </c:pt>
                <c:pt idx="1820">
                  <c:v>0.92109343756512796</c:v>
                </c:pt>
                <c:pt idx="1821">
                  <c:v>0.85838331800902168</c:v>
                </c:pt>
                <c:pt idx="1822">
                  <c:v>0.9147003493306356</c:v>
                </c:pt>
                <c:pt idx="1823">
                  <c:v>0.39011828666021464</c:v>
                </c:pt>
                <c:pt idx="1824">
                  <c:v>0.58350149312304911</c:v>
                </c:pt>
                <c:pt idx="1825">
                  <c:v>0.49707831590129409</c:v>
                </c:pt>
                <c:pt idx="1826">
                  <c:v>0.58511188818823578</c:v>
                </c:pt>
                <c:pt idx="1827">
                  <c:v>0.36067991623443152</c:v>
                </c:pt>
                <c:pt idx="1828">
                  <c:v>0.54557158556852836</c:v>
                </c:pt>
                <c:pt idx="1829">
                  <c:v>0.72913854819210089</c:v>
                </c:pt>
                <c:pt idx="1830">
                  <c:v>1.6961611611043448</c:v>
                </c:pt>
                <c:pt idx="1831">
                  <c:v>1.3886917991703422</c:v>
                </c:pt>
                <c:pt idx="1832">
                  <c:v>0.97452144536017316</c:v>
                </c:pt>
                <c:pt idx="1833">
                  <c:v>1.9901978778220091</c:v>
                </c:pt>
                <c:pt idx="1834">
                  <c:v>2.7805871545228973</c:v>
                </c:pt>
                <c:pt idx="1835">
                  <c:v>0.91191905474911517</c:v>
                </c:pt>
                <c:pt idx="1836">
                  <c:v>2.1594690445542821</c:v>
                </c:pt>
                <c:pt idx="1837">
                  <c:v>1.5864809891943794</c:v>
                </c:pt>
                <c:pt idx="1838">
                  <c:v>1.1232992089381544</c:v>
                </c:pt>
                <c:pt idx="1839">
                  <c:v>1.3559895399629049</c:v>
                </c:pt>
                <c:pt idx="1840">
                  <c:v>1.2318987075641963</c:v>
                </c:pt>
                <c:pt idx="1841">
                  <c:v>0.93620146101146928</c:v>
                </c:pt>
                <c:pt idx="1842">
                  <c:v>0.89304584871709458</c:v>
                </c:pt>
                <c:pt idx="1843">
                  <c:v>0.69226129752044641</c:v>
                </c:pt>
                <c:pt idx="1844">
                  <c:v>1.131362468734525</c:v>
                </c:pt>
                <c:pt idx="1845">
                  <c:v>1.7577958390778159</c:v>
                </c:pt>
                <c:pt idx="1846">
                  <c:v>0.46714075357401796</c:v>
                </c:pt>
                <c:pt idx="1847">
                  <c:v>0.63881733486488246</c:v>
                </c:pt>
                <c:pt idx="1848">
                  <c:v>0.4448255479388501</c:v>
                </c:pt>
                <c:pt idx="1849">
                  <c:v>0.53826114833918637</c:v>
                </c:pt>
                <c:pt idx="1850">
                  <c:v>0.53581107470443934</c:v>
                </c:pt>
                <c:pt idx="1851">
                  <c:v>0.54794222981058993</c:v>
                </c:pt>
                <c:pt idx="1852">
                  <c:v>0.89897398590240873</c:v>
                </c:pt>
                <c:pt idx="1853">
                  <c:v>0.92825518111840721</c:v>
                </c:pt>
                <c:pt idx="1854">
                  <c:v>1.6294009726036669</c:v>
                </c:pt>
                <c:pt idx="1855">
                  <c:v>1.4864645529716807</c:v>
                </c:pt>
                <c:pt idx="1856">
                  <c:v>0.78372852526711434</c:v>
                </c:pt>
                <c:pt idx="1857">
                  <c:v>0.82569065046619605</c:v>
                </c:pt>
                <c:pt idx="1858">
                  <c:v>0.22528771499369457</c:v>
                </c:pt>
                <c:pt idx="1859">
                  <c:v>0.86434920504750068</c:v>
                </c:pt>
                <c:pt idx="1860">
                  <c:v>0.72948745124328251</c:v>
                </c:pt>
                <c:pt idx="1861">
                  <c:v>0.17762730293354484</c:v>
                </c:pt>
                <c:pt idx="1862">
                  <c:v>0.53106251541707872</c:v>
                </c:pt>
                <c:pt idx="1863">
                  <c:v>0.93447082256286573</c:v>
                </c:pt>
                <c:pt idx="1864">
                  <c:v>0.78052070228511561</c:v>
                </c:pt>
                <c:pt idx="1865">
                  <c:v>0.91900360251706026</c:v>
                </c:pt>
                <c:pt idx="1866">
                  <c:v>0.59156321798728428</c:v>
                </c:pt>
                <c:pt idx="1867">
                  <c:v>1.4058478208579082</c:v>
                </c:pt>
                <c:pt idx="1868">
                  <c:v>0.84773194121003803</c:v>
                </c:pt>
                <c:pt idx="1869">
                  <c:v>0.71176698858558929</c:v>
                </c:pt>
                <c:pt idx="1870">
                  <c:v>0.81421334825690372</c:v>
                </c:pt>
                <c:pt idx="1871">
                  <c:v>0.68073854114959498</c:v>
                </c:pt>
                <c:pt idx="1872">
                  <c:v>0.28452171474864113</c:v>
                </c:pt>
                <c:pt idx="1873">
                  <c:v>0.23404821286226807</c:v>
                </c:pt>
                <c:pt idx="1874">
                  <c:v>0.24737896473709867</c:v>
                </c:pt>
                <c:pt idx="1875">
                  <c:v>0.36448523062270322</c:v>
                </c:pt>
                <c:pt idx="1876">
                  <c:v>0.84858123587862855</c:v>
                </c:pt>
                <c:pt idx="1877">
                  <c:v>1.1653612775168383</c:v>
                </c:pt>
                <c:pt idx="1878">
                  <c:v>1.3013750750673183</c:v>
                </c:pt>
                <c:pt idx="1879">
                  <c:v>1.7252187648277741</c:v>
                </c:pt>
                <c:pt idx="1880">
                  <c:v>0.9650040669644917</c:v>
                </c:pt>
                <c:pt idx="1881">
                  <c:v>0.95167444824142744</c:v>
                </c:pt>
                <c:pt idx="1882">
                  <c:v>0.96538377849048485</c:v>
                </c:pt>
                <c:pt idx="1883">
                  <c:v>0.88889670853643343</c:v>
                </c:pt>
                <c:pt idx="1884">
                  <c:v>0.70899800379554578</c:v>
                </c:pt>
                <c:pt idx="1885">
                  <c:v>0.71678287722426548</c:v>
                </c:pt>
                <c:pt idx="1886">
                  <c:v>0.5643963506369154</c:v>
                </c:pt>
                <c:pt idx="1887">
                  <c:v>0.45642965456260076</c:v>
                </c:pt>
                <c:pt idx="1888">
                  <c:v>0.66559983521695643</c:v>
                </c:pt>
                <c:pt idx="1889">
                  <c:v>0.45351358949568249</c:v>
                </c:pt>
                <c:pt idx="1890">
                  <c:v>0.99356324685067421</c:v>
                </c:pt>
                <c:pt idx="1891">
                  <c:v>1.0059649635137971</c:v>
                </c:pt>
                <c:pt idx="1892">
                  <c:v>2.4050544504644762</c:v>
                </c:pt>
                <c:pt idx="1893">
                  <c:v>1.076188868433906</c:v>
                </c:pt>
                <c:pt idx="1894">
                  <c:v>1.1399844808856665</c:v>
                </c:pt>
                <c:pt idx="1895">
                  <c:v>0.24441011653150208</c:v>
                </c:pt>
                <c:pt idx="1896">
                  <c:v>0.43970488977053634</c:v>
                </c:pt>
                <c:pt idx="1897">
                  <c:v>0.46004964119123437</c:v>
                </c:pt>
                <c:pt idx="1898">
                  <c:v>0.83404987294154653</c:v>
                </c:pt>
                <c:pt idx="1899">
                  <c:v>0.88493178369934078</c:v>
                </c:pt>
                <c:pt idx="1900">
                  <c:v>0.76862999542256349</c:v>
                </c:pt>
                <c:pt idx="1901">
                  <c:v>1.0364197449672046</c:v>
                </c:pt>
                <c:pt idx="1902">
                  <c:v>2.2704765996209177</c:v>
                </c:pt>
                <c:pt idx="1903">
                  <c:v>1.0125401734283166</c:v>
                </c:pt>
                <c:pt idx="1904">
                  <c:v>1.1783788682981902</c:v>
                </c:pt>
                <c:pt idx="1905">
                  <c:v>2.9688662726557196</c:v>
                </c:pt>
                <c:pt idx="1906">
                  <c:v>1.1123032450390291</c:v>
                </c:pt>
                <c:pt idx="1907">
                  <c:v>1.3188627514065034</c:v>
                </c:pt>
                <c:pt idx="1908">
                  <c:v>3.3888737744752415</c:v>
                </c:pt>
                <c:pt idx="1909">
                  <c:v>0.71671577645122797</c:v>
                </c:pt>
                <c:pt idx="1910">
                  <c:v>0.75681349446336643</c:v>
                </c:pt>
                <c:pt idx="1911">
                  <c:v>2.0562974140355634</c:v>
                </c:pt>
                <c:pt idx="1912">
                  <c:v>1.0105694027028402</c:v>
                </c:pt>
                <c:pt idx="1913">
                  <c:v>1.4844433302074227</c:v>
                </c:pt>
                <c:pt idx="1914">
                  <c:v>1.1943524410427577</c:v>
                </c:pt>
                <c:pt idx="1915">
                  <c:v>1.2525200873629783</c:v>
                </c:pt>
                <c:pt idx="1916">
                  <c:v>2.3251278060607543</c:v>
                </c:pt>
                <c:pt idx="1917">
                  <c:v>1.1590270817055357</c:v>
                </c:pt>
                <c:pt idx="1918">
                  <c:v>0.66735869426317795</c:v>
                </c:pt>
                <c:pt idx="1919">
                  <c:v>8.8781725493971037E-2</c:v>
                </c:pt>
                <c:pt idx="1920">
                  <c:v>0.51733311267785853</c:v>
                </c:pt>
                <c:pt idx="1921">
                  <c:v>0.43312045298672347</c:v>
                </c:pt>
                <c:pt idx="1922">
                  <c:v>0.61513064278706608</c:v>
                </c:pt>
                <c:pt idx="1923">
                  <c:v>0.55760343225372999</c:v>
                </c:pt>
                <c:pt idx="1924">
                  <c:v>1.2391598709972413</c:v>
                </c:pt>
                <c:pt idx="1925">
                  <c:v>0.68001162257482339</c:v>
                </c:pt>
                <c:pt idx="1926">
                  <c:v>1.6505340576768244</c:v>
                </c:pt>
                <c:pt idx="1927">
                  <c:v>1.7192746660376945</c:v>
                </c:pt>
                <c:pt idx="1928">
                  <c:v>2.0611769403970195</c:v>
                </c:pt>
                <c:pt idx="1929">
                  <c:v>2.134407276349644</c:v>
                </c:pt>
                <c:pt idx="1930">
                  <c:v>1.2016715783531713</c:v>
                </c:pt>
                <c:pt idx="1931">
                  <c:v>1.0778880733622258</c:v>
                </c:pt>
                <c:pt idx="1932">
                  <c:v>0.91132720320057237</c:v>
                </c:pt>
                <c:pt idx="1933">
                  <c:v>1.4474227607547845</c:v>
                </c:pt>
                <c:pt idx="1934">
                  <c:v>0.76117434317299026</c:v>
                </c:pt>
                <c:pt idx="1935">
                  <c:v>1.1822115437503371</c:v>
                </c:pt>
                <c:pt idx="1936">
                  <c:v>1.8996368437258524</c:v>
                </c:pt>
                <c:pt idx="1937">
                  <c:v>1.9045037833177205</c:v>
                </c:pt>
                <c:pt idx="1938">
                  <c:v>1.8770433327972116</c:v>
                </c:pt>
                <c:pt idx="1939">
                  <c:v>1.3016379736504506</c:v>
                </c:pt>
                <c:pt idx="1940">
                  <c:v>1.2705978438341421</c:v>
                </c:pt>
                <c:pt idx="1941">
                  <c:v>1.1881107586108317</c:v>
                </c:pt>
                <c:pt idx="1942">
                  <c:v>1.2624608591740021</c:v>
                </c:pt>
                <c:pt idx="1943">
                  <c:v>0.84762999507669146</c:v>
                </c:pt>
                <c:pt idx="1944">
                  <c:v>0.82797194785284833</c:v>
                </c:pt>
                <c:pt idx="1945">
                  <c:v>0.43872035867946946</c:v>
                </c:pt>
                <c:pt idx="1946">
                  <c:v>0.59021285282691682</c:v>
                </c:pt>
                <c:pt idx="1947">
                  <c:v>1.0595604315198326</c:v>
                </c:pt>
                <c:pt idx="1948">
                  <c:v>0.96698728854935767</c:v>
                </c:pt>
                <c:pt idx="1949">
                  <c:v>1.1326072775902729</c:v>
                </c:pt>
                <c:pt idx="1950">
                  <c:v>3.0778031238386427</c:v>
                </c:pt>
                <c:pt idx="1951">
                  <c:v>1.4004253082186595</c:v>
                </c:pt>
                <c:pt idx="1952">
                  <c:v>1.0319524657593626</c:v>
                </c:pt>
                <c:pt idx="1953">
                  <c:v>2.430365499373198</c:v>
                </c:pt>
                <c:pt idx="1954">
                  <c:v>2.8457634260550679</c:v>
                </c:pt>
                <c:pt idx="1955">
                  <c:v>0.94231494821343986</c:v>
                </c:pt>
                <c:pt idx="1956">
                  <c:v>2.0640088501834124</c:v>
                </c:pt>
                <c:pt idx="1957">
                  <c:v>2.4814508715860977</c:v>
                </c:pt>
                <c:pt idx="1958">
                  <c:v>2.1661810428392232</c:v>
                </c:pt>
                <c:pt idx="1959">
                  <c:v>0.84931471002456915</c:v>
                </c:pt>
                <c:pt idx="1960">
                  <c:v>1.4858412292480749</c:v>
                </c:pt>
                <c:pt idx="1961">
                  <c:v>2.932641159046653</c:v>
                </c:pt>
                <c:pt idx="1962">
                  <c:v>1.2313809922885812</c:v>
                </c:pt>
                <c:pt idx="1963">
                  <c:v>1.9841280091169533</c:v>
                </c:pt>
                <c:pt idx="1964">
                  <c:v>1.5688634430682278</c:v>
                </c:pt>
                <c:pt idx="1965">
                  <c:v>1.4195316052823266</c:v>
                </c:pt>
                <c:pt idx="1966">
                  <c:v>0.72874305482173041</c:v>
                </c:pt>
                <c:pt idx="1967">
                  <c:v>1.2873748418013991</c:v>
                </c:pt>
                <c:pt idx="1968">
                  <c:v>1.098144581778898</c:v>
                </c:pt>
                <c:pt idx="1969">
                  <c:v>0.9859046891123675</c:v>
                </c:pt>
                <c:pt idx="1970">
                  <c:v>1.0676191824296901</c:v>
                </c:pt>
                <c:pt idx="1971">
                  <c:v>0.74494254879392197</c:v>
                </c:pt>
                <c:pt idx="1972">
                  <c:v>1.1115821764055496</c:v>
                </c:pt>
                <c:pt idx="1973">
                  <c:v>2.1038151829390777</c:v>
                </c:pt>
                <c:pt idx="1974">
                  <c:v>1.810519504435756</c:v>
                </c:pt>
                <c:pt idx="1975">
                  <c:v>2.7856461077560892</c:v>
                </c:pt>
                <c:pt idx="1976">
                  <c:v>1.496559020214302</c:v>
                </c:pt>
                <c:pt idx="1977">
                  <c:v>1.8518030578812679</c:v>
                </c:pt>
                <c:pt idx="1978">
                  <c:v>1.6229595259821081</c:v>
                </c:pt>
                <c:pt idx="1979">
                  <c:v>1.1441104997496354</c:v>
                </c:pt>
                <c:pt idx="1980">
                  <c:v>1.3694870997301445</c:v>
                </c:pt>
                <c:pt idx="1981">
                  <c:v>1.1712334614505933</c:v>
                </c:pt>
                <c:pt idx="1982">
                  <c:v>0.92672779542181283</c:v>
                </c:pt>
                <c:pt idx="1983">
                  <c:v>1.027098437346996</c:v>
                </c:pt>
                <c:pt idx="1984">
                  <c:v>1.493387872337502</c:v>
                </c:pt>
                <c:pt idx="1985">
                  <c:v>1.5162079788890668</c:v>
                </c:pt>
                <c:pt idx="1986">
                  <c:v>2.2444265120533577</c:v>
                </c:pt>
                <c:pt idx="1987">
                  <c:v>3.4088717546984442</c:v>
                </c:pt>
                <c:pt idx="1988">
                  <c:v>2.351528368516</c:v>
                </c:pt>
                <c:pt idx="1989">
                  <c:v>1.5081369883287929</c:v>
                </c:pt>
                <c:pt idx="1990">
                  <c:v>1.5900626173354309</c:v>
                </c:pt>
                <c:pt idx="1991">
                  <c:v>0.92139038699192588</c:v>
                </c:pt>
                <c:pt idx="1992">
                  <c:v>0.42624980100845838</c:v>
                </c:pt>
                <c:pt idx="1993">
                  <c:v>1.2923339313541895</c:v>
                </c:pt>
                <c:pt idx="1994">
                  <c:v>0.60788922156624858</c:v>
                </c:pt>
                <c:pt idx="1995">
                  <c:v>1.0241482842331593</c:v>
                </c:pt>
                <c:pt idx="1996">
                  <c:v>1.3329236203070136</c:v>
                </c:pt>
                <c:pt idx="1997">
                  <c:v>2.0459380638518274</c:v>
                </c:pt>
                <c:pt idx="1998">
                  <c:v>2.9963238545001265</c:v>
                </c:pt>
                <c:pt idx="1999">
                  <c:v>1.1768177223308514</c:v>
                </c:pt>
                <c:pt idx="2000">
                  <c:v>2.9255454055778638</c:v>
                </c:pt>
                <c:pt idx="2001">
                  <c:v>3.392295774322085</c:v>
                </c:pt>
                <c:pt idx="2002">
                  <c:v>1.6936084673839114</c:v>
                </c:pt>
                <c:pt idx="2003">
                  <c:v>2.7729439837100287</c:v>
                </c:pt>
                <c:pt idx="2004">
                  <c:v>3.4426829698066221</c:v>
                </c:pt>
                <c:pt idx="2005">
                  <c:v>1.6165020732038251</c:v>
                </c:pt>
                <c:pt idx="2006">
                  <c:v>2.0161298021275402</c:v>
                </c:pt>
                <c:pt idx="2007">
                  <c:v>2.5062400914562866</c:v>
                </c:pt>
                <c:pt idx="2008">
                  <c:v>1.5069333177713136</c:v>
                </c:pt>
                <c:pt idx="2009">
                  <c:v>1.3806742808472747</c:v>
                </c:pt>
                <c:pt idx="2010">
                  <c:v>1.3182943372845071</c:v>
                </c:pt>
                <c:pt idx="2011">
                  <c:v>2.0353684512171388</c:v>
                </c:pt>
                <c:pt idx="2012">
                  <c:v>1.6918124501082028</c:v>
                </c:pt>
                <c:pt idx="2013">
                  <c:v>1.1450481329068469</c:v>
                </c:pt>
                <c:pt idx="2014">
                  <c:v>1.0597343659188854</c:v>
                </c:pt>
                <c:pt idx="2015">
                  <c:v>1.0376755322434441</c:v>
                </c:pt>
                <c:pt idx="2016">
                  <c:v>0.88563390354519189</c:v>
                </c:pt>
                <c:pt idx="2017">
                  <c:v>1.1199727847199838</c:v>
                </c:pt>
                <c:pt idx="2018">
                  <c:v>1.5161531230492307</c:v>
                </c:pt>
                <c:pt idx="2019">
                  <c:v>1.3288563428755809</c:v>
                </c:pt>
                <c:pt idx="2020">
                  <c:v>0.6614829422773133</c:v>
                </c:pt>
                <c:pt idx="2021">
                  <c:v>1.3369771554408858</c:v>
                </c:pt>
                <c:pt idx="2022">
                  <c:v>3.3916494546197171</c:v>
                </c:pt>
                <c:pt idx="2023">
                  <c:v>2.9378641075190655</c:v>
                </c:pt>
                <c:pt idx="2024">
                  <c:v>3.9430170175946015</c:v>
                </c:pt>
                <c:pt idx="2025">
                  <c:v>4.1806682667517983</c:v>
                </c:pt>
                <c:pt idx="2026">
                  <c:v>1.6463970339760732</c:v>
                </c:pt>
                <c:pt idx="2027">
                  <c:v>2.1560492445588459</c:v>
                </c:pt>
                <c:pt idx="2028">
                  <c:v>4.4487452459838099</c:v>
                </c:pt>
                <c:pt idx="2029">
                  <c:v>2.2718427393561718</c:v>
                </c:pt>
                <c:pt idx="2030">
                  <c:v>2.7083460494595681</c:v>
                </c:pt>
                <c:pt idx="2031">
                  <c:v>3.1800530305760519</c:v>
                </c:pt>
                <c:pt idx="2032">
                  <c:v>3.7225117976786217</c:v>
                </c:pt>
                <c:pt idx="2033">
                  <c:v>3.1993534323034769</c:v>
                </c:pt>
                <c:pt idx="2034">
                  <c:v>3.3349912047612067</c:v>
                </c:pt>
                <c:pt idx="2035">
                  <c:v>1.4414371312854621</c:v>
                </c:pt>
                <c:pt idx="2036">
                  <c:v>2.3697346809481163</c:v>
                </c:pt>
                <c:pt idx="2037">
                  <c:v>1.4246553767284822</c:v>
                </c:pt>
                <c:pt idx="2038">
                  <c:v>1.10455510238052</c:v>
                </c:pt>
                <c:pt idx="2039">
                  <c:v>1.6054117438969715</c:v>
                </c:pt>
                <c:pt idx="2040">
                  <c:v>0.90456609055350934</c:v>
                </c:pt>
                <c:pt idx="2041">
                  <c:v>1.9695792760680548</c:v>
                </c:pt>
                <c:pt idx="2042">
                  <c:v>0.8486955141879382</c:v>
                </c:pt>
                <c:pt idx="2043">
                  <c:v>1.0504796184585525</c:v>
                </c:pt>
                <c:pt idx="2044">
                  <c:v>1.1021246827790139</c:v>
                </c:pt>
                <c:pt idx="2045">
                  <c:v>2.1218347734708773</c:v>
                </c:pt>
                <c:pt idx="2046">
                  <c:v>1.7201484943910836</c:v>
                </c:pt>
                <c:pt idx="2047">
                  <c:v>4.6765788412508078</c:v>
                </c:pt>
                <c:pt idx="2048">
                  <c:v>2.2424697078938061</c:v>
                </c:pt>
                <c:pt idx="2049">
                  <c:v>1.2311381567046751</c:v>
                </c:pt>
                <c:pt idx="2050">
                  <c:v>3.2164776867806246</c:v>
                </c:pt>
                <c:pt idx="2051">
                  <c:v>2.7447230909222546</c:v>
                </c:pt>
                <c:pt idx="2052">
                  <c:v>1.9792945090136003</c:v>
                </c:pt>
                <c:pt idx="2053">
                  <c:v>3.8183450917808544</c:v>
                </c:pt>
                <c:pt idx="2054">
                  <c:v>3.4393501043256345</c:v>
                </c:pt>
                <c:pt idx="2055">
                  <c:v>1.6437787799189412</c:v>
                </c:pt>
                <c:pt idx="2056">
                  <c:v>3.8410163827078478</c:v>
                </c:pt>
                <c:pt idx="2057">
                  <c:v>2.1753219446363179</c:v>
                </c:pt>
                <c:pt idx="2058">
                  <c:v>2.4199483340923771</c:v>
                </c:pt>
                <c:pt idx="2059">
                  <c:v>3.159945343918046</c:v>
                </c:pt>
                <c:pt idx="2060">
                  <c:v>3.0026892643233416</c:v>
                </c:pt>
                <c:pt idx="2061">
                  <c:v>2.7278992774169164</c:v>
                </c:pt>
                <c:pt idx="2062">
                  <c:v>1.0727714264975674</c:v>
                </c:pt>
                <c:pt idx="2063">
                  <c:v>0.9948014215438904</c:v>
                </c:pt>
                <c:pt idx="2064">
                  <c:v>1.0560257005371607</c:v>
                </c:pt>
                <c:pt idx="2065">
                  <c:v>1.6132852191891993</c:v>
                </c:pt>
                <c:pt idx="2066">
                  <c:v>1.8708869523399541</c:v>
                </c:pt>
                <c:pt idx="2067">
                  <c:v>0.7214698121517269</c:v>
                </c:pt>
                <c:pt idx="2068">
                  <c:v>2.4692996750137368</c:v>
                </c:pt>
                <c:pt idx="2069">
                  <c:v>1.1338432497586979</c:v>
                </c:pt>
                <c:pt idx="2070">
                  <c:v>2.3830602897000239</c:v>
                </c:pt>
                <c:pt idx="2071">
                  <c:v>1.7901874951051375</c:v>
                </c:pt>
                <c:pt idx="2072">
                  <c:v>3.9078549726017018</c:v>
                </c:pt>
                <c:pt idx="2073">
                  <c:v>3.6738188358030612</c:v>
                </c:pt>
                <c:pt idx="2074">
                  <c:v>2.0309989778462079</c:v>
                </c:pt>
                <c:pt idx="2075">
                  <c:v>2.645795486763781</c:v>
                </c:pt>
                <c:pt idx="2076">
                  <c:v>2.639975917376427</c:v>
                </c:pt>
                <c:pt idx="2077">
                  <c:v>1.9441607512185972</c:v>
                </c:pt>
                <c:pt idx="2078">
                  <c:v>3.4533952922657321</c:v>
                </c:pt>
                <c:pt idx="2079">
                  <c:v>1.8889910440561677</c:v>
                </c:pt>
                <c:pt idx="2080">
                  <c:v>2.3006074325245454</c:v>
                </c:pt>
                <c:pt idx="2081">
                  <c:v>1.5066074748745133</c:v>
                </c:pt>
                <c:pt idx="2082">
                  <c:v>2.4068698051005333</c:v>
                </c:pt>
                <c:pt idx="2083">
                  <c:v>3.2938249327601516</c:v>
                </c:pt>
                <c:pt idx="2084">
                  <c:v>2.4645239481940591</c:v>
                </c:pt>
                <c:pt idx="2085">
                  <c:v>4.0364057929568053</c:v>
                </c:pt>
                <c:pt idx="2086">
                  <c:v>1.2510493384619696</c:v>
                </c:pt>
                <c:pt idx="2087">
                  <c:v>0.97013611328884441</c:v>
                </c:pt>
                <c:pt idx="2088">
                  <c:v>0.8601677539581235</c:v>
                </c:pt>
                <c:pt idx="2089">
                  <c:v>1.56813525280592</c:v>
                </c:pt>
                <c:pt idx="2090">
                  <c:v>0.8044327202838657</c:v>
                </c:pt>
                <c:pt idx="2091">
                  <c:v>1.3788595239481916</c:v>
                </c:pt>
                <c:pt idx="2092">
                  <c:v>0.98598459166915575</c:v>
                </c:pt>
                <c:pt idx="2093">
                  <c:v>1.091323537776113</c:v>
                </c:pt>
                <c:pt idx="2094">
                  <c:v>1.6700765873134049</c:v>
                </c:pt>
                <c:pt idx="2095">
                  <c:v>4.1468461936656293</c:v>
                </c:pt>
                <c:pt idx="2096">
                  <c:v>3.4691180145617508</c:v>
                </c:pt>
                <c:pt idx="2097">
                  <c:v>1.8418306092802981</c:v>
                </c:pt>
                <c:pt idx="2098">
                  <c:v>3.1637145357117125</c:v>
                </c:pt>
                <c:pt idx="2099">
                  <c:v>1.1088549434409551</c:v>
                </c:pt>
                <c:pt idx="2100">
                  <c:v>1.4538030750896276</c:v>
                </c:pt>
                <c:pt idx="2101">
                  <c:v>1.4248965267430254</c:v>
                </c:pt>
                <c:pt idx="2102">
                  <c:v>2.8319645708660746</c:v>
                </c:pt>
                <c:pt idx="2103">
                  <c:v>1.4497716047319413</c:v>
                </c:pt>
                <c:pt idx="2104">
                  <c:v>2.7531867670925836</c:v>
                </c:pt>
                <c:pt idx="2105">
                  <c:v>2.6279651659070722</c:v>
                </c:pt>
                <c:pt idx="2106">
                  <c:v>1.9862177586545582</c:v>
                </c:pt>
                <c:pt idx="2107">
                  <c:v>1.5169526872216332</c:v>
                </c:pt>
                <c:pt idx="2108">
                  <c:v>4.1085642862687743</c:v>
                </c:pt>
                <c:pt idx="2109">
                  <c:v>1.6529690503001266</c:v>
                </c:pt>
                <c:pt idx="2110">
                  <c:v>1.151701495822651</c:v>
                </c:pt>
                <c:pt idx="2111">
                  <c:v>1.0699452074799698</c:v>
                </c:pt>
                <c:pt idx="2112">
                  <c:v>1.2040590900299386</c:v>
                </c:pt>
                <c:pt idx="2113">
                  <c:v>0.59969566433514132</c:v>
                </c:pt>
                <c:pt idx="2114">
                  <c:v>0.63933134129325275</c:v>
                </c:pt>
                <c:pt idx="2115">
                  <c:v>1.1593980218673263</c:v>
                </c:pt>
                <c:pt idx="2116">
                  <c:v>0.41643406626088997</c:v>
                </c:pt>
                <c:pt idx="2117">
                  <c:v>0.77425376332595996</c:v>
                </c:pt>
                <c:pt idx="2118">
                  <c:v>1.5641790925634567</c:v>
                </c:pt>
                <c:pt idx="2119">
                  <c:v>2.2929225677204257</c:v>
                </c:pt>
                <c:pt idx="2120">
                  <c:v>1.4170090000224209</c:v>
                </c:pt>
                <c:pt idx="2121">
                  <c:v>1.2247111258028622</c:v>
                </c:pt>
                <c:pt idx="2122">
                  <c:v>2.7293018829355953</c:v>
                </c:pt>
                <c:pt idx="2123">
                  <c:v>0.99127250169871961</c:v>
                </c:pt>
                <c:pt idx="2124">
                  <c:v>0.60509194249359055</c:v>
                </c:pt>
                <c:pt idx="2125">
                  <c:v>2.1561597164966679</c:v>
                </c:pt>
                <c:pt idx="2126">
                  <c:v>2.7302335092903807</c:v>
                </c:pt>
                <c:pt idx="2127">
                  <c:v>0.81726369332564253</c:v>
                </c:pt>
                <c:pt idx="2128">
                  <c:v>2.4032017244808896</c:v>
                </c:pt>
                <c:pt idx="2129">
                  <c:v>0.86666041930141846</c:v>
                </c:pt>
                <c:pt idx="2130">
                  <c:v>1.1259672087048207</c:v>
                </c:pt>
                <c:pt idx="2131">
                  <c:v>2.3420628613733303</c:v>
                </c:pt>
                <c:pt idx="2132">
                  <c:v>2.6389455476318968</c:v>
                </c:pt>
                <c:pt idx="2133">
                  <c:v>0.7250934018867945</c:v>
                </c:pt>
                <c:pt idx="2134">
                  <c:v>1.3557286467880592</c:v>
                </c:pt>
                <c:pt idx="2135">
                  <c:v>0.71145557147721017</c:v>
                </c:pt>
                <c:pt idx="2136">
                  <c:v>0.97834351439960576</c:v>
                </c:pt>
                <c:pt idx="2137">
                  <c:v>1.1584677928508778</c:v>
                </c:pt>
                <c:pt idx="2138">
                  <c:v>0.49389971079307493</c:v>
                </c:pt>
                <c:pt idx="2139">
                  <c:v>0.90130905245150905</c:v>
                </c:pt>
                <c:pt idx="2140">
                  <c:v>0.93920130616992958</c:v>
                </c:pt>
                <c:pt idx="2141">
                  <c:v>2.3602891341192009</c:v>
                </c:pt>
                <c:pt idx="2142">
                  <c:v>1.733197656092432</c:v>
                </c:pt>
                <c:pt idx="2143">
                  <c:v>2.7591232735033722</c:v>
                </c:pt>
                <c:pt idx="2144">
                  <c:v>1.4774039747472907</c:v>
                </c:pt>
                <c:pt idx="2145">
                  <c:v>1.0932063457951715</c:v>
                </c:pt>
                <c:pt idx="2146">
                  <c:v>3.6328672770740496</c:v>
                </c:pt>
                <c:pt idx="2147">
                  <c:v>1.3346993937847123</c:v>
                </c:pt>
                <c:pt idx="2148">
                  <c:v>1.5968729151297336</c:v>
                </c:pt>
                <c:pt idx="2149">
                  <c:v>1.2656977929925259</c:v>
                </c:pt>
                <c:pt idx="2150">
                  <c:v>1.3844685260784846</c:v>
                </c:pt>
                <c:pt idx="2151">
                  <c:v>1.1887040066255854</c:v>
                </c:pt>
                <c:pt idx="2152">
                  <c:v>2.3234120509189009</c:v>
                </c:pt>
                <c:pt idx="2153">
                  <c:v>1.2458251111863228</c:v>
                </c:pt>
                <c:pt idx="2154">
                  <c:v>2.0412502350563666</c:v>
                </c:pt>
                <c:pt idx="2155">
                  <c:v>3.7888789201976287</c:v>
                </c:pt>
                <c:pt idx="2156">
                  <c:v>2.7329274055600266</c:v>
                </c:pt>
                <c:pt idx="2157">
                  <c:v>1.1538397913349825</c:v>
                </c:pt>
                <c:pt idx="2158">
                  <c:v>0.70744466839021614</c:v>
                </c:pt>
                <c:pt idx="2159">
                  <c:v>1.7248697489798968</c:v>
                </c:pt>
                <c:pt idx="2160">
                  <c:v>1.3017225559624142</c:v>
                </c:pt>
                <c:pt idx="2161">
                  <c:v>1.5313018404334171</c:v>
                </c:pt>
                <c:pt idx="2162">
                  <c:v>0.64775883164278181</c:v>
                </c:pt>
                <c:pt idx="2163">
                  <c:v>0.79765425134721601</c:v>
                </c:pt>
                <c:pt idx="2164">
                  <c:v>1.7502960071766844</c:v>
                </c:pt>
                <c:pt idx="2165">
                  <c:v>1.3648837751892346</c:v>
                </c:pt>
                <c:pt idx="2166">
                  <c:v>2.5110940360870329</c:v>
                </c:pt>
                <c:pt idx="2167">
                  <c:v>1.1543153569221103</c:v>
                </c:pt>
                <c:pt idx="2168">
                  <c:v>1.6280540595279664</c:v>
                </c:pt>
                <c:pt idx="2169">
                  <c:v>3.1879665567590063</c:v>
                </c:pt>
                <c:pt idx="2170">
                  <c:v>1.3386005411015167</c:v>
                </c:pt>
                <c:pt idx="2171">
                  <c:v>2.5001119446561377</c:v>
                </c:pt>
                <c:pt idx="2172">
                  <c:v>0.56922472972128979</c:v>
                </c:pt>
                <c:pt idx="2173">
                  <c:v>0.56851187069969067</c:v>
                </c:pt>
                <c:pt idx="2174">
                  <c:v>0.18627293898859212</c:v>
                </c:pt>
                <c:pt idx="2175">
                  <c:v>0.18741727236794312</c:v>
                </c:pt>
                <c:pt idx="2176">
                  <c:v>0.41074824832749668</c:v>
                </c:pt>
                <c:pt idx="2177">
                  <c:v>2.8348833562237106</c:v>
                </c:pt>
                <c:pt idx="2178">
                  <c:v>1.5363098451545532</c:v>
                </c:pt>
                <c:pt idx="2179">
                  <c:v>1.5468673858443664</c:v>
                </c:pt>
                <c:pt idx="2180">
                  <c:v>1.2661902122865685</c:v>
                </c:pt>
                <c:pt idx="2181">
                  <c:v>2.2007099218198438</c:v>
                </c:pt>
                <c:pt idx="2182">
                  <c:v>0.73286997964830425</c:v>
                </c:pt>
                <c:pt idx="2183">
                  <c:v>1.4292188390523388</c:v>
                </c:pt>
                <c:pt idx="2184">
                  <c:v>0.93333576787347394</c:v>
                </c:pt>
                <c:pt idx="2185">
                  <c:v>0.51129249240481778</c:v>
                </c:pt>
                <c:pt idx="2186">
                  <c:v>0.6965352911329411</c:v>
                </c:pt>
                <c:pt idx="2187">
                  <c:v>0.93370014979841076</c:v>
                </c:pt>
                <c:pt idx="2188">
                  <c:v>1.1415888061305466</c:v>
                </c:pt>
                <c:pt idx="2189">
                  <c:v>0.81888012273144328</c:v>
                </c:pt>
                <c:pt idx="2190">
                  <c:v>1.1610078784921558</c:v>
                </c:pt>
                <c:pt idx="2191">
                  <c:v>1.0649452310290692</c:v>
                </c:pt>
                <c:pt idx="2192">
                  <c:v>1.1733916464904848</c:v>
                </c:pt>
                <c:pt idx="2193">
                  <c:v>2.4368178088625765</c:v>
                </c:pt>
                <c:pt idx="2194">
                  <c:v>1.144161622695187</c:v>
                </c:pt>
                <c:pt idx="2195">
                  <c:v>0.38228886665412354</c:v>
                </c:pt>
                <c:pt idx="2196">
                  <c:v>0.48513749325723987</c:v>
                </c:pt>
                <c:pt idx="2197">
                  <c:v>0.20093819184002235</c:v>
                </c:pt>
                <c:pt idx="2198">
                  <c:v>0.25086368100970202</c:v>
                </c:pt>
                <c:pt idx="2199">
                  <c:v>0.76139899574573489</c:v>
                </c:pt>
                <c:pt idx="2200">
                  <c:v>0.51113809440161462</c:v>
                </c:pt>
                <c:pt idx="2201">
                  <c:v>0.32094631650662692</c:v>
                </c:pt>
                <c:pt idx="2202">
                  <c:v>1.7644894071998065</c:v>
                </c:pt>
                <c:pt idx="2203">
                  <c:v>3.1209314733613982</c:v>
                </c:pt>
                <c:pt idx="2204">
                  <c:v>1.7564739715783926</c:v>
                </c:pt>
                <c:pt idx="2205">
                  <c:v>0.77752283009985634</c:v>
                </c:pt>
                <c:pt idx="2206">
                  <c:v>0.58866642606221653</c:v>
                </c:pt>
                <c:pt idx="2207">
                  <c:v>0.71682225226683749</c:v>
                </c:pt>
                <c:pt idx="2208">
                  <c:v>0.6270435793697835</c:v>
                </c:pt>
                <c:pt idx="2209">
                  <c:v>0.95791355392521993</c:v>
                </c:pt>
                <c:pt idx="2210">
                  <c:v>0.53011967512533675</c:v>
                </c:pt>
                <c:pt idx="2211">
                  <c:v>0.92513757318414702</c:v>
                </c:pt>
                <c:pt idx="2212">
                  <c:v>0.76479979869328518</c:v>
                </c:pt>
                <c:pt idx="2213">
                  <c:v>0.84470139625958363</c:v>
                </c:pt>
                <c:pt idx="2214">
                  <c:v>0.99240262434112769</c:v>
                </c:pt>
                <c:pt idx="2215">
                  <c:v>1.4489986911974042</c:v>
                </c:pt>
                <c:pt idx="2216">
                  <c:v>0.91055120055509808</c:v>
                </c:pt>
                <c:pt idx="2217">
                  <c:v>0.1598219428793865</c:v>
                </c:pt>
                <c:pt idx="2218">
                  <c:v>1.013106105435893</c:v>
                </c:pt>
                <c:pt idx="2219">
                  <c:v>0.28102521288577054</c:v>
                </c:pt>
                <c:pt idx="2220">
                  <c:v>0.19536869921221647</c:v>
                </c:pt>
                <c:pt idx="2221">
                  <c:v>0.12282535082976537</c:v>
                </c:pt>
                <c:pt idx="2222">
                  <c:v>0.15853936437596086</c:v>
                </c:pt>
                <c:pt idx="2223">
                  <c:v>0.34521204653390597</c:v>
                </c:pt>
                <c:pt idx="2224">
                  <c:v>0.61063926751492825</c:v>
                </c:pt>
                <c:pt idx="2225">
                  <c:v>1.0509113743534655</c:v>
                </c:pt>
                <c:pt idx="2226">
                  <c:v>0.39480114953327539</c:v>
                </c:pt>
                <c:pt idx="2227">
                  <c:v>0.12170818259567408</c:v>
                </c:pt>
                <c:pt idx="2228">
                  <c:v>1.2093608821951016</c:v>
                </c:pt>
                <c:pt idx="2229">
                  <c:v>0.8599564953904838</c:v>
                </c:pt>
                <c:pt idx="2230">
                  <c:v>1.0056896066333048</c:v>
                </c:pt>
                <c:pt idx="2231">
                  <c:v>0.3670143251612179</c:v>
                </c:pt>
                <c:pt idx="2232">
                  <c:v>0.64994780000218144</c:v>
                </c:pt>
                <c:pt idx="2233">
                  <c:v>0.26036644176297313</c:v>
                </c:pt>
                <c:pt idx="2234">
                  <c:v>0.38645802774628696</c:v>
                </c:pt>
                <c:pt idx="2235">
                  <c:v>0.46152192856387775</c:v>
                </c:pt>
                <c:pt idx="2236">
                  <c:v>0.45364717067666444</c:v>
                </c:pt>
                <c:pt idx="2237">
                  <c:v>0.81698557000676775</c:v>
                </c:pt>
                <c:pt idx="2238">
                  <c:v>1.0727608985018937</c:v>
                </c:pt>
                <c:pt idx="2239">
                  <c:v>1.0296079359159505</c:v>
                </c:pt>
                <c:pt idx="2240">
                  <c:v>0.78267861503896585</c:v>
                </c:pt>
                <c:pt idx="2241">
                  <c:v>0.22502668943230134</c:v>
                </c:pt>
                <c:pt idx="2242">
                  <c:v>0.84184942918414762</c:v>
                </c:pt>
                <c:pt idx="2243">
                  <c:v>0.13601517337996108</c:v>
                </c:pt>
                <c:pt idx="2244">
                  <c:v>0.83851609274339411</c:v>
                </c:pt>
                <c:pt idx="2245">
                  <c:v>0.39255796956178907</c:v>
                </c:pt>
                <c:pt idx="2246">
                  <c:v>0.54927743694968512</c:v>
                </c:pt>
                <c:pt idx="2247">
                  <c:v>0.36958935104575047</c:v>
                </c:pt>
                <c:pt idx="2248">
                  <c:v>0.21523098830800122</c:v>
                </c:pt>
                <c:pt idx="2249">
                  <c:v>0.15375582452426684</c:v>
                </c:pt>
                <c:pt idx="2250">
                  <c:v>0.16989505115336626</c:v>
                </c:pt>
                <c:pt idx="2251">
                  <c:v>0.16908827153926731</c:v>
                </c:pt>
                <c:pt idx="2252">
                  <c:v>0.75138834204305216</c:v>
                </c:pt>
                <c:pt idx="2253">
                  <c:v>0.20426893894358716</c:v>
                </c:pt>
                <c:pt idx="2254">
                  <c:v>0.80971274099854806</c:v>
                </c:pt>
                <c:pt idx="2255">
                  <c:v>0.75452618613244704</c:v>
                </c:pt>
                <c:pt idx="2256">
                  <c:v>0.36935229741456921</c:v>
                </c:pt>
                <c:pt idx="2257">
                  <c:v>0.68459268229443704</c:v>
                </c:pt>
                <c:pt idx="2258">
                  <c:v>0.41826095763830795</c:v>
                </c:pt>
                <c:pt idx="2259">
                  <c:v>1.1743010087599772</c:v>
                </c:pt>
                <c:pt idx="2260">
                  <c:v>1.0811080587587256</c:v>
                </c:pt>
                <c:pt idx="2261">
                  <c:v>1.4462553922112102</c:v>
                </c:pt>
                <c:pt idx="2262">
                  <c:v>2.4618034315022377</c:v>
                </c:pt>
                <c:pt idx="2263">
                  <c:v>3.2722520975373914</c:v>
                </c:pt>
                <c:pt idx="2264">
                  <c:v>0.22837648177714034</c:v>
                </c:pt>
                <c:pt idx="2265">
                  <c:v>0.25758124806951471</c:v>
                </c:pt>
                <c:pt idx="2266">
                  <c:v>1.2784897291350887</c:v>
                </c:pt>
                <c:pt idx="2267">
                  <c:v>0.89698754351953691</c:v>
                </c:pt>
                <c:pt idx="2268">
                  <c:v>1.5587211643358285</c:v>
                </c:pt>
                <c:pt idx="2269">
                  <c:v>1.016605306564895</c:v>
                </c:pt>
                <c:pt idx="2270">
                  <c:v>1.4510878029116498</c:v>
                </c:pt>
                <c:pt idx="2271">
                  <c:v>1.8608682200900333</c:v>
                </c:pt>
                <c:pt idx="2272">
                  <c:v>1.8274995991674163</c:v>
                </c:pt>
                <c:pt idx="2273">
                  <c:v>0.94377119275758914</c:v>
                </c:pt>
                <c:pt idx="2274">
                  <c:v>1.161522494712357</c:v>
                </c:pt>
                <c:pt idx="2275">
                  <c:v>1.0990020425449336</c:v>
                </c:pt>
                <c:pt idx="2276">
                  <c:v>1.7114393648620321</c:v>
                </c:pt>
                <c:pt idx="2277">
                  <c:v>1.3528096760929613</c:v>
                </c:pt>
                <c:pt idx="2278">
                  <c:v>0.86709507260448826</c:v>
                </c:pt>
                <c:pt idx="2279">
                  <c:v>0.58805767542812737</c:v>
                </c:pt>
                <c:pt idx="2280">
                  <c:v>0.8330682060635668</c:v>
                </c:pt>
                <c:pt idx="2281">
                  <c:v>0.66343694835953004</c:v>
                </c:pt>
                <c:pt idx="2282">
                  <c:v>0.63281083582886288</c:v>
                </c:pt>
                <c:pt idx="2283">
                  <c:v>0.72097069145976778</c:v>
                </c:pt>
                <c:pt idx="2284">
                  <c:v>0.80914577334660753</c:v>
                </c:pt>
                <c:pt idx="2285">
                  <c:v>1.2691946675330681</c:v>
                </c:pt>
                <c:pt idx="2286">
                  <c:v>2.1804720696531952</c:v>
                </c:pt>
                <c:pt idx="2287">
                  <c:v>3.724911890264929</c:v>
                </c:pt>
                <c:pt idx="2288">
                  <c:v>2.2068484500126737</c:v>
                </c:pt>
                <c:pt idx="2289">
                  <c:v>1.5753991458991139</c:v>
                </c:pt>
                <c:pt idx="2290">
                  <c:v>2.0939222536288513</c:v>
                </c:pt>
                <c:pt idx="2291">
                  <c:v>0.33860628860287956</c:v>
                </c:pt>
                <c:pt idx="2292">
                  <c:v>0.31242156667875359</c:v>
                </c:pt>
                <c:pt idx="2293">
                  <c:v>0.80683167602432249</c:v>
                </c:pt>
                <c:pt idx="2294">
                  <c:v>0.42270519367673143</c:v>
                </c:pt>
                <c:pt idx="2295">
                  <c:v>0.65411885672592007</c:v>
                </c:pt>
                <c:pt idx="2296">
                  <c:v>0.8661006902501508</c:v>
                </c:pt>
                <c:pt idx="2297">
                  <c:v>0.44949054512567188</c:v>
                </c:pt>
                <c:pt idx="2298">
                  <c:v>0.20245621053582111</c:v>
                </c:pt>
                <c:pt idx="2299">
                  <c:v>2.3655615089522524</c:v>
                </c:pt>
                <c:pt idx="2300">
                  <c:v>2.9230458613389478</c:v>
                </c:pt>
                <c:pt idx="2301">
                  <c:v>0.84304224098303449</c:v>
                </c:pt>
                <c:pt idx="2302">
                  <c:v>0.98290247759532745</c:v>
                </c:pt>
                <c:pt idx="2303">
                  <c:v>0.34001854210340143</c:v>
                </c:pt>
                <c:pt idx="2304">
                  <c:v>0.46625818361274829</c:v>
                </c:pt>
                <c:pt idx="2305">
                  <c:v>0.34893755714029784</c:v>
                </c:pt>
                <c:pt idx="2306">
                  <c:v>0.51506032937448587</c:v>
                </c:pt>
                <c:pt idx="2307">
                  <c:v>0.34707477329495146</c:v>
                </c:pt>
                <c:pt idx="2308">
                  <c:v>0.63294752337716131</c:v>
                </c:pt>
                <c:pt idx="2309">
                  <c:v>0.84017731155272468</c:v>
                </c:pt>
                <c:pt idx="2310">
                  <c:v>1.012288757336149</c:v>
                </c:pt>
                <c:pt idx="2311">
                  <c:v>1.5998472089738298</c:v>
                </c:pt>
                <c:pt idx="2312">
                  <c:v>2.7826672473264562</c:v>
                </c:pt>
                <c:pt idx="2313">
                  <c:v>1.6721297940048265</c:v>
                </c:pt>
                <c:pt idx="2314">
                  <c:v>1.8190699429551613</c:v>
                </c:pt>
                <c:pt idx="2315">
                  <c:v>1.7488505699673795</c:v>
                </c:pt>
                <c:pt idx="2316">
                  <c:v>0.81861078685004773</c:v>
                </c:pt>
                <c:pt idx="2317">
                  <c:v>0.24553859978068174</c:v>
                </c:pt>
                <c:pt idx="2318">
                  <c:v>0.66510942193445</c:v>
                </c:pt>
                <c:pt idx="2319">
                  <c:v>0.60314454957243135</c:v>
                </c:pt>
                <c:pt idx="2320">
                  <c:v>0.25887998532859136</c:v>
                </c:pt>
                <c:pt idx="2321">
                  <c:v>1.1455401750384229</c:v>
                </c:pt>
                <c:pt idx="2322">
                  <c:v>0.77230865900541312</c:v>
                </c:pt>
                <c:pt idx="2323">
                  <c:v>1.1879648742425966</c:v>
                </c:pt>
                <c:pt idx="2324">
                  <c:v>1.5887662118007639</c:v>
                </c:pt>
                <c:pt idx="2325">
                  <c:v>1.4328742855923531</c:v>
                </c:pt>
                <c:pt idx="2326">
                  <c:v>0.55281800053704822</c:v>
                </c:pt>
                <c:pt idx="2327">
                  <c:v>0.4001601418536791</c:v>
                </c:pt>
                <c:pt idx="2328">
                  <c:v>0.48669572198630018</c:v>
                </c:pt>
                <c:pt idx="2329">
                  <c:v>0.72160909649400651</c:v>
                </c:pt>
                <c:pt idx="2330">
                  <c:v>0.66268613300322932</c:v>
                </c:pt>
                <c:pt idx="2331">
                  <c:v>0.51591800893128059</c:v>
                </c:pt>
                <c:pt idx="2332">
                  <c:v>1.53084019920199</c:v>
                </c:pt>
                <c:pt idx="2333">
                  <c:v>1.891828335200243</c:v>
                </c:pt>
                <c:pt idx="2334">
                  <c:v>2.7767910454675637</c:v>
                </c:pt>
                <c:pt idx="2335">
                  <c:v>2.927082771588803</c:v>
                </c:pt>
                <c:pt idx="2336">
                  <c:v>1.2353185025460138</c:v>
                </c:pt>
                <c:pt idx="2337">
                  <c:v>2.1895293323032949</c:v>
                </c:pt>
                <c:pt idx="2338">
                  <c:v>2.5739252228888154</c:v>
                </c:pt>
                <c:pt idx="2339">
                  <c:v>1.2993940190655939</c:v>
                </c:pt>
                <c:pt idx="2340">
                  <c:v>1.5499289308054145</c:v>
                </c:pt>
                <c:pt idx="2341">
                  <c:v>1.7925342125844299</c:v>
                </c:pt>
                <c:pt idx="2342">
                  <c:v>1.3622720206439687</c:v>
                </c:pt>
                <c:pt idx="2343">
                  <c:v>1.0083317332384103</c:v>
                </c:pt>
                <c:pt idx="2344">
                  <c:v>2.3635602420855273</c:v>
                </c:pt>
                <c:pt idx="2345">
                  <c:v>2.062644976770371</c:v>
                </c:pt>
                <c:pt idx="2346">
                  <c:v>2.0089696424692103</c:v>
                </c:pt>
                <c:pt idx="2347">
                  <c:v>1.2654807207746528</c:v>
                </c:pt>
                <c:pt idx="2348">
                  <c:v>1.2827949280662239</c:v>
                </c:pt>
                <c:pt idx="2349">
                  <c:v>1.8903973089324673</c:v>
                </c:pt>
                <c:pt idx="2350">
                  <c:v>2.1293397155352221</c:v>
                </c:pt>
                <c:pt idx="2351">
                  <c:v>0.65407909521667773</c:v>
                </c:pt>
                <c:pt idx="2352">
                  <c:v>0.99134424815259214</c:v>
                </c:pt>
                <c:pt idx="2353">
                  <c:v>1.472093451973526</c:v>
                </c:pt>
                <c:pt idx="2354">
                  <c:v>1.0866467635268675</c:v>
                </c:pt>
                <c:pt idx="2355">
                  <c:v>0.88123429523928609</c:v>
                </c:pt>
                <c:pt idx="2356">
                  <c:v>0.67876867315248723</c:v>
                </c:pt>
                <c:pt idx="2357">
                  <c:v>0.75774187864474696</c:v>
                </c:pt>
                <c:pt idx="2358">
                  <c:v>2.1664712764372882</c:v>
                </c:pt>
                <c:pt idx="2359">
                  <c:v>1.4406405059150134</c:v>
                </c:pt>
                <c:pt idx="2360">
                  <c:v>1.745320521424039</c:v>
                </c:pt>
                <c:pt idx="2361">
                  <c:v>1.3881338967460668</c:v>
                </c:pt>
                <c:pt idx="2362">
                  <c:v>1.5731599878803568</c:v>
                </c:pt>
                <c:pt idx="2363">
                  <c:v>2.8113010245085359</c:v>
                </c:pt>
                <c:pt idx="2364">
                  <c:v>3.7991689509242654</c:v>
                </c:pt>
                <c:pt idx="2365">
                  <c:v>3.1463269564449123</c:v>
                </c:pt>
                <c:pt idx="2366">
                  <c:v>1.3256908028333858</c:v>
                </c:pt>
                <c:pt idx="2367">
                  <c:v>1.9068655515846602</c:v>
                </c:pt>
                <c:pt idx="2368">
                  <c:v>1.290500599559675</c:v>
                </c:pt>
                <c:pt idx="2369">
                  <c:v>2.7772970377614294</c:v>
                </c:pt>
                <c:pt idx="2370">
                  <c:v>1.7472897454833323</c:v>
                </c:pt>
                <c:pt idx="2371">
                  <c:v>1.5397700344942604</c:v>
                </c:pt>
                <c:pt idx="2372">
                  <c:v>2.6033313997846399</c:v>
                </c:pt>
                <c:pt idx="2373">
                  <c:v>1.9097555193454872</c:v>
                </c:pt>
                <c:pt idx="2374">
                  <c:v>1.7686655578928281</c:v>
                </c:pt>
                <c:pt idx="2375">
                  <c:v>1.6073570733905775</c:v>
                </c:pt>
                <c:pt idx="2376">
                  <c:v>0.64185019638227803</c:v>
                </c:pt>
                <c:pt idx="2377">
                  <c:v>0.41149386715022523</c:v>
                </c:pt>
                <c:pt idx="2378">
                  <c:v>0.8318570999038748</c:v>
                </c:pt>
                <c:pt idx="2379">
                  <c:v>0.83715424299310004</c:v>
                </c:pt>
                <c:pt idx="2380">
                  <c:v>0.57124345792447195</c:v>
                </c:pt>
                <c:pt idx="2381">
                  <c:v>1.6467820044244519</c:v>
                </c:pt>
                <c:pt idx="2382">
                  <c:v>2.3263518361502196</c:v>
                </c:pt>
                <c:pt idx="2383">
                  <c:v>2.2315688137975829</c:v>
                </c:pt>
                <c:pt idx="2384">
                  <c:v>1.5040292669302362</c:v>
                </c:pt>
                <c:pt idx="2385">
                  <c:v>3.7645881536837003</c:v>
                </c:pt>
                <c:pt idx="2386">
                  <c:v>0.73220312961789513</c:v>
                </c:pt>
                <c:pt idx="2387">
                  <c:v>0.6579694090905075</c:v>
                </c:pt>
                <c:pt idx="2388">
                  <c:v>1.6783901535962635</c:v>
                </c:pt>
                <c:pt idx="2389">
                  <c:v>1.1015852028423674</c:v>
                </c:pt>
                <c:pt idx="2390">
                  <c:v>1.9942322603281242</c:v>
                </c:pt>
                <c:pt idx="2391">
                  <c:v>2.8260813831148792</c:v>
                </c:pt>
                <c:pt idx="2392">
                  <c:v>1.8693960165713601</c:v>
                </c:pt>
                <c:pt idx="2393">
                  <c:v>1.1136274174216978</c:v>
                </c:pt>
                <c:pt idx="2394">
                  <c:v>1.864643991407406</c:v>
                </c:pt>
                <c:pt idx="2395">
                  <c:v>1.4832661727318348</c:v>
                </c:pt>
                <c:pt idx="2396">
                  <c:v>2.3337299615896416</c:v>
                </c:pt>
                <c:pt idx="2397">
                  <c:v>2.1221120098871467</c:v>
                </c:pt>
                <c:pt idx="2398">
                  <c:v>1.0853527907029741</c:v>
                </c:pt>
                <c:pt idx="2399">
                  <c:v>0.63985702758949881</c:v>
                </c:pt>
                <c:pt idx="2400">
                  <c:v>0.44132316573433972</c:v>
                </c:pt>
                <c:pt idx="2401">
                  <c:v>0.33419879518100432</c:v>
                </c:pt>
                <c:pt idx="2402">
                  <c:v>0.64233133910380102</c:v>
                </c:pt>
                <c:pt idx="2403">
                  <c:v>0.36256117955412898</c:v>
                </c:pt>
                <c:pt idx="2404">
                  <c:v>1.3224665617487694</c:v>
                </c:pt>
                <c:pt idx="2405">
                  <c:v>0.98228392515990826</c:v>
                </c:pt>
                <c:pt idx="2406">
                  <c:v>2.4134224028555344</c:v>
                </c:pt>
                <c:pt idx="2407">
                  <c:v>0.97238029599365516</c:v>
                </c:pt>
                <c:pt idx="2408">
                  <c:v>1.671413920926351</c:v>
                </c:pt>
                <c:pt idx="2409">
                  <c:v>0.79944335209439055</c:v>
                </c:pt>
                <c:pt idx="2410">
                  <c:v>1.3607738115726216</c:v>
                </c:pt>
                <c:pt idx="2411">
                  <c:v>1.6620854795564957</c:v>
                </c:pt>
                <c:pt idx="2412">
                  <c:v>1.3426436693607455</c:v>
                </c:pt>
                <c:pt idx="2413">
                  <c:v>0.7950633023513024</c:v>
                </c:pt>
                <c:pt idx="2414">
                  <c:v>0.60916705996384235</c:v>
                </c:pt>
                <c:pt idx="2415">
                  <c:v>1.6654982412259658</c:v>
                </c:pt>
                <c:pt idx="2416">
                  <c:v>2.3559678614418331</c:v>
                </c:pt>
                <c:pt idx="2417">
                  <c:v>2.7366800135386287</c:v>
                </c:pt>
                <c:pt idx="2418">
                  <c:v>1.273471391907032</c:v>
                </c:pt>
                <c:pt idx="2419">
                  <c:v>1.1100677018235714</c:v>
                </c:pt>
                <c:pt idx="2420">
                  <c:v>0.86696738045309774</c:v>
                </c:pt>
                <c:pt idx="2421">
                  <c:v>2.5530164951041989</c:v>
                </c:pt>
                <c:pt idx="2422">
                  <c:v>1.3785919083954572</c:v>
                </c:pt>
                <c:pt idx="2423">
                  <c:v>0.5531598223422789</c:v>
                </c:pt>
                <c:pt idx="2424">
                  <c:v>0.76841122652467808</c:v>
                </c:pt>
                <c:pt idx="2425">
                  <c:v>0.68674717175221989</c:v>
                </c:pt>
                <c:pt idx="2426">
                  <c:v>0.71735179591448284</c:v>
                </c:pt>
                <c:pt idx="2427">
                  <c:v>1.2215813843268701</c:v>
                </c:pt>
                <c:pt idx="2428">
                  <c:v>1.0230895767081665</c:v>
                </c:pt>
                <c:pt idx="2429">
                  <c:v>1.7982983719210683</c:v>
                </c:pt>
                <c:pt idx="2430">
                  <c:v>3.3776206297680234</c:v>
                </c:pt>
                <c:pt idx="2431">
                  <c:v>3.3618768127222745</c:v>
                </c:pt>
                <c:pt idx="2432">
                  <c:v>2.4073597915073424</c:v>
                </c:pt>
                <c:pt idx="2433">
                  <c:v>2.4253576748405847</c:v>
                </c:pt>
                <c:pt idx="2434">
                  <c:v>2.6838556542675285</c:v>
                </c:pt>
                <c:pt idx="2435">
                  <c:v>2.5221244573827239</c:v>
                </c:pt>
                <c:pt idx="2436">
                  <c:v>1.402004929303337</c:v>
                </c:pt>
                <c:pt idx="2437">
                  <c:v>1.4474503120539401</c:v>
                </c:pt>
                <c:pt idx="2438">
                  <c:v>2.9208631804587029</c:v>
                </c:pt>
                <c:pt idx="2439">
                  <c:v>3.315867304163596</c:v>
                </c:pt>
                <c:pt idx="2440">
                  <c:v>2.3735034083016133</c:v>
                </c:pt>
                <c:pt idx="2441">
                  <c:v>1.3179423260851708</c:v>
                </c:pt>
                <c:pt idx="2442">
                  <c:v>1.5803614224543869</c:v>
                </c:pt>
                <c:pt idx="2443">
                  <c:v>2.9986561265778642</c:v>
                </c:pt>
                <c:pt idx="2444">
                  <c:v>1.3931186562918183</c:v>
                </c:pt>
                <c:pt idx="2445">
                  <c:v>1.0769365528128003</c:v>
                </c:pt>
                <c:pt idx="2446">
                  <c:v>1.6840207187006142</c:v>
                </c:pt>
                <c:pt idx="2447">
                  <c:v>1.4740705733784984</c:v>
                </c:pt>
                <c:pt idx="2448">
                  <c:v>1.5467416895060206</c:v>
                </c:pt>
                <c:pt idx="2449">
                  <c:v>0.81144432201607031</c:v>
                </c:pt>
                <c:pt idx="2450">
                  <c:v>1.2821722139621503</c:v>
                </c:pt>
                <c:pt idx="2451">
                  <c:v>1.5839557917906342</c:v>
                </c:pt>
                <c:pt idx="2452">
                  <c:v>1.5700666470285178</c:v>
                </c:pt>
                <c:pt idx="2453">
                  <c:v>3.7923610601179645</c:v>
                </c:pt>
                <c:pt idx="2454">
                  <c:v>2.4657327086717125</c:v>
                </c:pt>
                <c:pt idx="2455">
                  <c:v>4.0179667935523309</c:v>
                </c:pt>
                <c:pt idx="2456">
                  <c:v>3.1373494667941273</c:v>
                </c:pt>
                <c:pt idx="2457">
                  <c:v>4.0581858046588302</c:v>
                </c:pt>
                <c:pt idx="2458">
                  <c:v>3.0517606681735359</c:v>
                </c:pt>
                <c:pt idx="2459">
                  <c:v>1.6929570676493464</c:v>
                </c:pt>
                <c:pt idx="2460">
                  <c:v>2.4135405323934069</c:v>
                </c:pt>
                <c:pt idx="2461">
                  <c:v>1.8505175176755304</c:v>
                </c:pt>
                <c:pt idx="2462">
                  <c:v>3.1677025928181783</c:v>
                </c:pt>
                <c:pt idx="2463">
                  <c:v>2.4158147956732163</c:v>
                </c:pt>
                <c:pt idx="2464">
                  <c:v>1.8240061579717721</c:v>
                </c:pt>
                <c:pt idx="2465">
                  <c:v>2.5278352101125652</c:v>
                </c:pt>
                <c:pt idx="2466">
                  <c:v>1.9531432725537046</c:v>
                </c:pt>
                <c:pt idx="2467">
                  <c:v>3.2687498673251119</c:v>
                </c:pt>
                <c:pt idx="2468">
                  <c:v>1.301051563587668</c:v>
                </c:pt>
                <c:pt idx="2469">
                  <c:v>2.3102694602568183</c:v>
                </c:pt>
                <c:pt idx="2470">
                  <c:v>1.1271702584829724</c:v>
                </c:pt>
                <c:pt idx="2471">
                  <c:v>1.4392666298480243</c:v>
                </c:pt>
                <c:pt idx="2472">
                  <c:v>1.224852570854684</c:v>
                </c:pt>
                <c:pt idx="2473">
                  <c:v>1.7745058728911371</c:v>
                </c:pt>
                <c:pt idx="2474">
                  <c:v>1.9575352562962895</c:v>
                </c:pt>
                <c:pt idx="2475">
                  <c:v>1.5251339654870659</c:v>
                </c:pt>
                <c:pt idx="2476">
                  <c:v>1.7801252592018337</c:v>
                </c:pt>
                <c:pt idx="2477">
                  <c:v>1.8033835973748777</c:v>
                </c:pt>
                <c:pt idx="2478">
                  <c:v>2.3848098730632263</c:v>
                </c:pt>
                <c:pt idx="2479">
                  <c:v>2.7461708667417986</c:v>
                </c:pt>
                <c:pt idx="2480">
                  <c:v>2.2733170942243142</c:v>
                </c:pt>
                <c:pt idx="2481">
                  <c:v>1.5859186157936225</c:v>
                </c:pt>
                <c:pt idx="2482">
                  <c:v>2.393035063652329</c:v>
                </c:pt>
                <c:pt idx="2483">
                  <c:v>1.6662858221408485</c:v>
                </c:pt>
                <c:pt idx="2484">
                  <c:v>2.0310549361599608</c:v>
                </c:pt>
                <c:pt idx="2485">
                  <c:v>2.2847065200534593</c:v>
                </c:pt>
                <c:pt idx="2486">
                  <c:v>2.8075500735054675</c:v>
                </c:pt>
                <c:pt idx="2487">
                  <c:v>5.1645727419953751</c:v>
                </c:pt>
                <c:pt idx="2488">
                  <c:v>1.9501026899102196</c:v>
                </c:pt>
                <c:pt idx="2489">
                  <c:v>1.6226979579650942</c:v>
                </c:pt>
                <c:pt idx="2490">
                  <c:v>2.3042482177868711</c:v>
                </c:pt>
                <c:pt idx="2491">
                  <c:v>1.6923896831429368</c:v>
                </c:pt>
                <c:pt idx="2492">
                  <c:v>1.4197388984422123</c:v>
                </c:pt>
                <c:pt idx="2493">
                  <c:v>2.3783277283571511</c:v>
                </c:pt>
                <c:pt idx="2494">
                  <c:v>1.884980765277783</c:v>
                </c:pt>
                <c:pt idx="2495">
                  <c:v>1.1831501868129528</c:v>
                </c:pt>
                <c:pt idx="2496">
                  <c:v>1.1357378376602707</c:v>
                </c:pt>
                <c:pt idx="2497">
                  <c:v>1.0701648249662339</c:v>
                </c:pt>
                <c:pt idx="2498">
                  <c:v>0.45357095375822754</c:v>
                </c:pt>
                <c:pt idx="2499">
                  <c:v>0.80940441703712962</c:v>
                </c:pt>
                <c:pt idx="2500">
                  <c:v>0.90013563982171829</c:v>
                </c:pt>
                <c:pt idx="2501">
                  <c:v>2.4917574120793931</c:v>
                </c:pt>
                <c:pt idx="2502">
                  <c:v>3.7012142358792142</c:v>
                </c:pt>
                <c:pt idx="2503">
                  <c:v>1.5349877339489018</c:v>
                </c:pt>
                <c:pt idx="2504">
                  <c:v>2.6259329435999463</c:v>
                </c:pt>
                <c:pt idx="2505">
                  <c:v>2.3825691427207429</c:v>
                </c:pt>
                <c:pt idx="2506">
                  <c:v>1.4493920531382403</c:v>
                </c:pt>
                <c:pt idx="2507">
                  <c:v>2.4710172972632236</c:v>
                </c:pt>
                <c:pt idx="2508">
                  <c:v>1.8733125019528976</c:v>
                </c:pt>
                <c:pt idx="2509">
                  <c:v>1.3515628511791384</c:v>
                </c:pt>
                <c:pt idx="2510">
                  <c:v>1.0553666570848446</c:v>
                </c:pt>
                <c:pt idx="2511">
                  <c:v>1.2633070695506323</c:v>
                </c:pt>
                <c:pt idx="2512">
                  <c:v>2.7173649653705572</c:v>
                </c:pt>
                <c:pt idx="2513">
                  <c:v>1.3561325352257894</c:v>
                </c:pt>
                <c:pt idx="2514">
                  <c:v>2.5188544270350106</c:v>
                </c:pt>
                <c:pt idx="2515">
                  <c:v>2.0548208334037721</c:v>
                </c:pt>
                <c:pt idx="2516">
                  <c:v>1.7664289649573797</c:v>
                </c:pt>
                <c:pt idx="2517">
                  <c:v>2.4752856412933544</c:v>
                </c:pt>
                <c:pt idx="2518">
                  <c:v>1.2971961687404101</c:v>
                </c:pt>
                <c:pt idx="2519">
                  <c:v>1.4346425168192716</c:v>
                </c:pt>
                <c:pt idx="2520">
                  <c:v>1.1976573477836543</c:v>
                </c:pt>
                <c:pt idx="2521">
                  <c:v>0.43452735106133844</c:v>
                </c:pt>
                <c:pt idx="2522">
                  <c:v>1.1387605861938119</c:v>
                </c:pt>
                <c:pt idx="2523">
                  <c:v>1.0988615341586911</c:v>
                </c:pt>
                <c:pt idx="2524">
                  <c:v>0.80496439474442549</c:v>
                </c:pt>
                <c:pt idx="2525">
                  <c:v>2.0063546418688225</c:v>
                </c:pt>
                <c:pt idx="2526">
                  <c:v>2.8384724724799861</c:v>
                </c:pt>
                <c:pt idx="2527">
                  <c:v>1.1640809101233216</c:v>
                </c:pt>
                <c:pt idx="2528">
                  <c:v>1.2142545369842441</c:v>
                </c:pt>
                <c:pt idx="2529">
                  <c:v>1.9471906403312631</c:v>
                </c:pt>
                <c:pt idx="2530">
                  <c:v>1.7728223018210965</c:v>
                </c:pt>
                <c:pt idx="2531">
                  <c:v>0.49146704096515459</c:v>
                </c:pt>
                <c:pt idx="2532">
                  <c:v>0.20498913476414396</c:v>
                </c:pt>
                <c:pt idx="2533">
                  <c:v>0.57070454402547366</c:v>
                </c:pt>
                <c:pt idx="2534">
                  <c:v>0.54628371482113858</c:v>
                </c:pt>
                <c:pt idx="2535">
                  <c:v>0.44491908237110944</c:v>
                </c:pt>
                <c:pt idx="2536">
                  <c:v>0.15286991704488306</c:v>
                </c:pt>
                <c:pt idx="2537">
                  <c:v>0.12194100447135857</c:v>
                </c:pt>
                <c:pt idx="2538">
                  <c:v>1.2234960651161195</c:v>
                </c:pt>
                <c:pt idx="2539">
                  <c:v>2.240679112624111</c:v>
                </c:pt>
                <c:pt idx="2540">
                  <c:v>1.1916128451589472</c:v>
                </c:pt>
                <c:pt idx="2541">
                  <c:v>1.5219271689972385</c:v>
                </c:pt>
                <c:pt idx="2542">
                  <c:v>1.2316329586070942</c:v>
                </c:pt>
                <c:pt idx="2543">
                  <c:v>0.63510501215737591</c:v>
                </c:pt>
                <c:pt idx="2544">
                  <c:v>0.4921726034518254</c:v>
                </c:pt>
                <c:pt idx="2545">
                  <c:v>0.84911942773667459</c:v>
                </c:pt>
                <c:pt idx="2546">
                  <c:v>0.53605349008079695</c:v>
                </c:pt>
                <c:pt idx="2547">
                  <c:v>0.46309936325783913</c:v>
                </c:pt>
                <c:pt idx="2548">
                  <c:v>0.92568090651221224</c:v>
                </c:pt>
                <c:pt idx="2549">
                  <c:v>1.5498444047899307</c:v>
                </c:pt>
                <c:pt idx="2550">
                  <c:v>1.2422592469236517</c:v>
                </c:pt>
                <c:pt idx="2551">
                  <c:v>0.94944741568196989</c:v>
                </c:pt>
                <c:pt idx="2552">
                  <c:v>1.3975326402897474</c:v>
                </c:pt>
                <c:pt idx="2553">
                  <c:v>1.3347684774954884</c:v>
                </c:pt>
                <c:pt idx="2554">
                  <c:v>1.8482062997464652</c:v>
                </c:pt>
                <c:pt idx="2555">
                  <c:v>0.51357050845443464</c:v>
                </c:pt>
                <c:pt idx="2556">
                  <c:v>0.66397373090530754</c:v>
                </c:pt>
                <c:pt idx="2557">
                  <c:v>0.39374335348412975</c:v>
                </c:pt>
                <c:pt idx="2558">
                  <c:v>0.24400359611427699</c:v>
                </c:pt>
                <c:pt idx="2559">
                  <c:v>0.47963368421630337</c:v>
                </c:pt>
                <c:pt idx="2560">
                  <c:v>1.2484426956895145</c:v>
                </c:pt>
                <c:pt idx="2561">
                  <c:v>0.21031103588303821</c:v>
                </c:pt>
                <c:pt idx="2562">
                  <c:v>0.62969853756244043</c:v>
                </c:pt>
                <c:pt idx="2563">
                  <c:v>1.0543371738693743</c:v>
                </c:pt>
                <c:pt idx="2564">
                  <c:v>1.2367344395521962</c:v>
                </c:pt>
                <c:pt idx="2565">
                  <c:v>0.80221214840146893</c:v>
                </c:pt>
                <c:pt idx="2566">
                  <c:v>1.1421350384339217</c:v>
                </c:pt>
                <c:pt idx="2567">
                  <c:v>0.49185878961387219</c:v>
                </c:pt>
                <c:pt idx="2568">
                  <c:v>0.33454302628553706</c:v>
                </c:pt>
                <c:pt idx="2569">
                  <c:v>0.3773313804623486</c:v>
                </c:pt>
                <c:pt idx="2570">
                  <c:v>0.71470863529340622</c:v>
                </c:pt>
                <c:pt idx="2571">
                  <c:v>0.51835230256595077</c:v>
                </c:pt>
                <c:pt idx="2572">
                  <c:v>0.58305334970510769</c:v>
                </c:pt>
                <c:pt idx="2573">
                  <c:v>0.63208151280574421</c:v>
                </c:pt>
                <c:pt idx="2574">
                  <c:v>1.8553665389272984</c:v>
                </c:pt>
                <c:pt idx="2575">
                  <c:v>1.9591136210428879</c:v>
                </c:pt>
                <c:pt idx="2576">
                  <c:v>0.90085793836931094</c:v>
                </c:pt>
                <c:pt idx="2577">
                  <c:v>0.74888612123174803</c:v>
                </c:pt>
                <c:pt idx="2578">
                  <c:v>0.32772754348814037</c:v>
                </c:pt>
                <c:pt idx="2579">
                  <c:v>0.54619506590336009</c:v>
                </c:pt>
                <c:pt idx="2580">
                  <c:v>0.44209037372758442</c:v>
                </c:pt>
                <c:pt idx="2581">
                  <c:v>0.25370989349916678</c:v>
                </c:pt>
                <c:pt idx="2582">
                  <c:v>0.24036487045089869</c:v>
                </c:pt>
                <c:pt idx="2583">
                  <c:v>0.62133170732385867</c:v>
                </c:pt>
                <c:pt idx="2584">
                  <c:v>1.1545287616743023</c:v>
                </c:pt>
                <c:pt idx="2585">
                  <c:v>0.16699751289893791</c:v>
                </c:pt>
                <c:pt idx="2586">
                  <c:v>0.18837555244693005</c:v>
                </c:pt>
                <c:pt idx="2587">
                  <c:v>2.6003885351204836</c:v>
                </c:pt>
                <c:pt idx="2588">
                  <c:v>2.5250479650325515</c:v>
                </c:pt>
                <c:pt idx="2589">
                  <c:v>0.74928105623054331</c:v>
                </c:pt>
                <c:pt idx="2590">
                  <c:v>1.4605415455243407</c:v>
                </c:pt>
                <c:pt idx="2591">
                  <c:v>0.91506409175199055</c:v>
                </c:pt>
                <c:pt idx="2592">
                  <c:v>0.46182981967458148</c:v>
                </c:pt>
                <c:pt idx="2593">
                  <c:v>0.25001756261303337</c:v>
                </c:pt>
                <c:pt idx="2594">
                  <c:v>0.39741711612615616</c:v>
                </c:pt>
                <c:pt idx="2595">
                  <c:v>0.37010365048066241</c:v>
                </c:pt>
                <c:pt idx="2596">
                  <c:v>0.64253624778870222</c:v>
                </c:pt>
                <c:pt idx="2597">
                  <c:v>0.73713077535316873</c:v>
                </c:pt>
                <c:pt idx="2598">
                  <c:v>0.67809038483533735</c:v>
                </c:pt>
                <c:pt idx="2599">
                  <c:v>1.7926845813309584</c:v>
                </c:pt>
                <c:pt idx="2600">
                  <c:v>1.1140780786119244</c:v>
                </c:pt>
                <c:pt idx="2601">
                  <c:v>0.47264732859095049</c:v>
                </c:pt>
                <c:pt idx="2602">
                  <c:v>0.40674218046888166</c:v>
                </c:pt>
                <c:pt idx="2603">
                  <c:v>0.6436844675472988</c:v>
                </c:pt>
                <c:pt idx="2604">
                  <c:v>1.2382801845076121</c:v>
                </c:pt>
                <c:pt idx="2605">
                  <c:v>0.74679266827719915</c:v>
                </c:pt>
                <c:pt idx="2606">
                  <c:v>0.20840717672246681</c:v>
                </c:pt>
                <c:pt idx="2607">
                  <c:v>0.85934916235161973</c:v>
                </c:pt>
                <c:pt idx="2608">
                  <c:v>0.25272114471615686</c:v>
                </c:pt>
                <c:pt idx="2609">
                  <c:v>0.22822362633117002</c:v>
                </c:pt>
                <c:pt idx="2610">
                  <c:v>1.0475700072374265</c:v>
                </c:pt>
                <c:pt idx="2611">
                  <c:v>0.39183795453976994</c:v>
                </c:pt>
                <c:pt idx="2612">
                  <c:v>0.63637730066416642</c:v>
                </c:pt>
                <c:pt idx="2613">
                  <c:v>0.32384936010735166</c:v>
                </c:pt>
                <c:pt idx="2614">
                  <c:v>0.11170006705168653</c:v>
                </c:pt>
                <c:pt idx="2615">
                  <c:v>9.700549839518198E-2</c:v>
                </c:pt>
                <c:pt idx="2616">
                  <c:v>0.48381716464108715</c:v>
                </c:pt>
                <c:pt idx="2617">
                  <c:v>0.43737002396473224</c:v>
                </c:pt>
                <c:pt idx="2618">
                  <c:v>0.32492622750362576</c:v>
                </c:pt>
                <c:pt idx="2619">
                  <c:v>0.27530172605977016</c:v>
                </c:pt>
                <c:pt idx="2620">
                  <c:v>0.52935581729398984</c:v>
                </c:pt>
                <c:pt idx="2621">
                  <c:v>1.1022005702056832</c:v>
                </c:pt>
                <c:pt idx="2622">
                  <c:v>1.1783744100172728</c:v>
                </c:pt>
                <c:pt idx="2623">
                  <c:v>0.39899782482263452</c:v>
                </c:pt>
                <c:pt idx="2624">
                  <c:v>0.30799650161225683</c:v>
                </c:pt>
                <c:pt idx="2625">
                  <c:v>0.23347626952445183</c:v>
                </c:pt>
                <c:pt idx="2626">
                  <c:v>0.43333129430752415</c:v>
                </c:pt>
                <c:pt idx="2627">
                  <c:v>0.77218951297281213</c:v>
                </c:pt>
                <c:pt idx="2628">
                  <c:v>0.21649322367357784</c:v>
                </c:pt>
                <c:pt idx="2629">
                  <c:v>0.25071153571130522</c:v>
                </c:pt>
                <c:pt idx="2630">
                  <c:v>0.53887758872511993</c:v>
                </c:pt>
                <c:pt idx="2631">
                  <c:v>0.1626657786381458</c:v>
                </c:pt>
                <c:pt idx="2632">
                  <c:v>0.15879310524732523</c:v>
                </c:pt>
                <c:pt idx="2633">
                  <c:v>0.19289008191752655</c:v>
                </c:pt>
                <c:pt idx="2634">
                  <c:v>0.13824341990598818</c:v>
                </c:pt>
                <c:pt idx="2635">
                  <c:v>0.15554484295395971</c:v>
                </c:pt>
                <c:pt idx="2636">
                  <c:v>0.49899606398630497</c:v>
                </c:pt>
                <c:pt idx="2637">
                  <c:v>0.30098273058313596</c:v>
                </c:pt>
                <c:pt idx="2638">
                  <c:v>0.30719133897014861</c:v>
                </c:pt>
                <c:pt idx="2639">
                  <c:v>0.23523381973578394</c:v>
                </c:pt>
                <c:pt idx="2640">
                  <c:v>1.0178831207328776</c:v>
                </c:pt>
                <c:pt idx="2641">
                  <c:v>0.88073765216852906</c:v>
                </c:pt>
                <c:pt idx="2642">
                  <c:v>0.47976218724092068</c:v>
                </c:pt>
                <c:pt idx="2643">
                  <c:v>0.54980840980787116</c:v>
                </c:pt>
                <c:pt idx="2644">
                  <c:v>0.46339320092673486</c:v>
                </c:pt>
                <c:pt idx="2645">
                  <c:v>1.5196484596181747</c:v>
                </c:pt>
                <c:pt idx="2646">
                  <c:v>1.4486729093712163</c:v>
                </c:pt>
                <c:pt idx="2647">
                  <c:v>1.1291279710928335</c:v>
                </c:pt>
                <c:pt idx="2648">
                  <c:v>1.3657558828450389</c:v>
                </c:pt>
                <c:pt idx="2649">
                  <c:v>1.1031585075557238</c:v>
                </c:pt>
                <c:pt idx="2650">
                  <c:v>1.3682062529643599</c:v>
                </c:pt>
                <c:pt idx="2651">
                  <c:v>0.47715783042203541</c:v>
                </c:pt>
                <c:pt idx="2652">
                  <c:v>0.25603739169459233</c:v>
                </c:pt>
                <c:pt idx="2653">
                  <c:v>0.61222836333319042</c:v>
                </c:pt>
                <c:pt idx="2654">
                  <c:v>0.32578588337480713</c:v>
                </c:pt>
                <c:pt idx="2655">
                  <c:v>0.19987616300435351</c:v>
                </c:pt>
                <c:pt idx="2656">
                  <c:v>0.30294494987758802</c:v>
                </c:pt>
                <c:pt idx="2657">
                  <c:v>0.24430466723805846</c:v>
                </c:pt>
                <c:pt idx="2658">
                  <c:v>0.52247903399825479</c:v>
                </c:pt>
                <c:pt idx="2659">
                  <c:v>1.4654841892734194</c:v>
                </c:pt>
                <c:pt idx="2660">
                  <c:v>1.555763810319811</c:v>
                </c:pt>
                <c:pt idx="2661">
                  <c:v>0.69831499747433279</c:v>
                </c:pt>
                <c:pt idx="2662">
                  <c:v>0.90213501366066606</c:v>
                </c:pt>
                <c:pt idx="2663">
                  <c:v>0.34141070064066398</c:v>
                </c:pt>
                <c:pt idx="2664">
                  <c:v>0.25311989995475714</c:v>
                </c:pt>
                <c:pt idx="2665">
                  <c:v>0.68953427367676312</c:v>
                </c:pt>
                <c:pt idx="2666">
                  <c:v>0.23558031529221315</c:v>
                </c:pt>
                <c:pt idx="2667">
                  <c:v>0.48086894191147961</c:v>
                </c:pt>
                <c:pt idx="2668">
                  <c:v>0.54180257746384952</c:v>
                </c:pt>
                <c:pt idx="2669">
                  <c:v>0.60893831250844033</c:v>
                </c:pt>
                <c:pt idx="2670">
                  <c:v>1.4128570320146849</c:v>
                </c:pt>
                <c:pt idx="2671">
                  <c:v>1.7471989170462838</c:v>
                </c:pt>
                <c:pt idx="2672">
                  <c:v>0.60072768988697334</c:v>
                </c:pt>
                <c:pt idx="2673">
                  <c:v>0.79800189940936062</c:v>
                </c:pt>
                <c:pt idx="2674">
                  <c:v>0.55653666543595171</c:v>
                </c:pt>
                <c:pt idx="2675">
                  <c:v>0.36781821902945638</c:v>
                </c:pt>
                <c:pt idx="2676">
                  <c:v>0.63074169133176949</c:v>
                </c:pt>
                <c:pt idx="2677">
                  <c:v>0.68536035846420307</c:v>
                </c:pt>
                <c:pt idx="2678">
                  <c:v>0.19650530690877563</c:v>
                </c:pt>
                <c:pt idx="2679">
                  <c:v>0.98624728705077291</c:v>
                </c:pt>
                <c:pt idx="2680">
                  <c:v>0.78418441320192556</c:v>
                </c:pt>
                <c:pt idx="2681">
                  <c:v>0.1365678157835325</c:v>
                </c:pt>
                <c:pt idx="2682">
                  <c:v>0.51204626944928555</c:v>
                </c:pt>
                <c:pt idx="2683">
                  <c:v>0.16405725309342756</c:v>
                </c:pt>
                <c:pt idx="2684">
                  <c:v>0.24224572393321261</c:v>
                </c:pt>
                <c:pt idx="2685">
                  <c:v>0.12723147713303076</c:v>
                </c:pt>
                <c:pt idx="2686">
                  <c:v>0.10284885571757181</c:v>
                </c:pt>
                <c:pt idx="2687">
                  <c:v>0.30392012263578427</c:v>
                </c:pt>
                <c:pt idx="2688">
                  <c:v>0.28610745311713848</c:v>
                </c:pt>
                <c:pt idx="2689">
                  <c:v>0.33678970590346879</c:v>
                </c:pt>
                <c:pt idx="2690">
                  <c:v>0.57864037790489697</c:v>
                </c:pt>
                <c:pt idx="2691">
                  <c:v>0.2964819889933657</c:v>
                </c:pt>
                <c:pt idx="2692">
                  <c:v>0.22675428753657098</c:v>
                </c:pt>
                <c:pt idx="2693">
                  <c:v>1.1461120378943268</c:v>
                </c:pt>
                <c:pt idx="2694">
                  <c:v>2.0831940658388413</c:v>
                </c:pt>
                <c:pt idx="2695">
                  <c:v>0.16387029497111746</c:v>
                </c:pt>
                <c:pt idx="2696">
                  <c:v>9.8063059310373388E-2</c:v>
                </c:pt>
                <c:pt idx="2697">
                  <c:v>0.13744483839066629</c:v>
                </c:pt>
                <c:pt idx="2698">
                  <c:v>0.50989090500874146</c:v>
                </c:pt>
                <c:pt idx="2699">
                  <c:v>1.1968776364373039</c:v>
                </c:pt>
                <c:pt idx="2700">
                  <c:v>1.2564916850834715</c:v>
                </c:pt>
                <c:pt idx="2701">
                  <c:v>1.5869464865501333</c:v>
                </c:pt>
                <c:pt idx="2702">
                  <c:v>0.50483850545143338</c:v>
                </c:pt>
                <c:pt idx="2703">
                  <c:v>0.17210709361369719</c:v>
                </c:pt>
                <c:pt idx="2704">
                  <c:v>0.31993545241330068</c:v>
                </c:pt>
                <c:pt idx="2705">
                  <c:v>0.34433965213109285</c:v>
                </c:pt>
                <c:pt idx="2706">
                  <c:v>0.39446824222820964</c:v>
                </c:pt>
                <c:pt idx="2707">
                  <c:v>0.99708292131964815</c:v>
                </c:pt>
                <c:pt idx="2708">
                  <c:v>0.12718112389396419</c:v>
                </c:pt>
                <c:pt idx="2709">
                  <c:v>9.649838598303942E-2</c:v>
                </c:pt>
                <c:pt idx="2710">
                  <c:v>0.58236225696469013</c:v>
                </c:pt>
                <c:pt idx="2711">
                  <c:v>0.61567443294767576</c:v>
                </c:pt>
                <c:pt idx="2712">
                  <c:v>0.24264583059380096</c:v>
                </c:pt>
                <c:pt idx="2713">
                  <c:v>0.33135577062769495</c:v>
                </c:pt>
                <c:pt idx="2714">
                  <c:v>0.63900316218217412</c:v>
                </c:pt>
                <c:pt idx="2715">
                  <c:v>0.94252372807860119</c:v>
                </c:pt>
                <c:pt idx="2716">
                  <c:v>0.56700134926360268</c:v>
                </c:pt>
                <c:pt idx="2717">
                  <c:v>1.3305168311156566</c:v>
                </c:pt>
                <c:pt idx="2718">
                  <c:v>2.2445621809899321</c:v>
                </c:pt>
                <c:pt idx="2719">
                  <c:v>0.93664249516206854</c:v>
                </c:pt>
                <c:pt idx="2720">
                  <c:v>1.6581820151047448</c:v>
                </c:pt>
                <c:pt idx="2721">
                  <c:v>0.20647434213830865</c:v>
                </c:pt>
                <c:pt idx="2722">
                  <c:v>1.1331974934470748</c:v>
                </c:pt>
                <c:pt idx="2723">
                  <c:v>1.144829975721116</c:v>
                </c:pt>
                <c:pt idx="2724">
                  <c:v>2.5668476064866494</c:v>
                </c:pt>
                <c:pt idx="2725">
                  <c:v>2.0638968718579287</c:v>
                </c:pt>
                <c:pt idx="2726">
                  <c:v>0.84979099608206043</c:v>
                </c:pt>
                <c:pt idx="2727">
                  <c:v>1.7520796959280518</c:v>
                </c:pt>
                <c:pt idx="2728">
                  <c:v>2.2481738419238622</c:v>
                </c:pt>
                <c:pt idx="2729">
                  <c:v>1.8324204582806127</c:v>
                </c:pt>
                <c:pt idx="2730">
                  <c:v>1.6216031980820773</c:v>
                </c:pt>
                <c:pt idx="2731">
                  <c:v>3.659305282368281</c:v>
                </c:pt>
                <c:pt idx="2732">
                  <c:v>1.1569628005987256</c:v>
                </c:pt>
                <c:pt idx="2733">
                  <c:v>0.78313933470739117</c:v>
                </c:pt>
                <c:pt idx="2734">
                  <c:v>1.4118328824889108</c:v>
                </c:pt>
                <c:pt idx="2735">
                  <c:v>0.29284681479918862</c:v>
                </c:pt>
                <c:pt idx="2736">
                  <c:v>0.49727384555993281</c:v>
                </c:pt>
                <c:pt idx="2737">
                  <c:v>0.39087651773533555</c:v>
                </c:pt>
                <c:pt idx="2738">
                  <c:v>0.50207015694617652</c:v>
                </c:pt>
                <c:pt idx="2739">
                  <c:v>0.83896688447685741</c:v>
                </c:pt>
                <c:pt idx="2740">
                  <c:v>0.77849623672810908</c:v>
                </c:pt>
                <c:pt idx="2741">
                  <c:v>0.8568088964688495</c:v>
                </c:pt>
                <c:pt idx="2742">
                  <c:v>1.5472896839803043</c:v>
                </c:pt>
                <c:pt idx="2743">
                  <c:v>1.6306416042523515</c:v>
                </c:pt>
                <c:pt idx="2744">
                  <c:v>1.3263084536220529</c:v>
                </c:pt>
                <c:pt idx="2745">
                  <c:v>2.3092907870501911</c:v>
                </c:pt>
                <c:pt idx="2746">
                  <c:v>1.6658218606864947</c:v>
                </c:pt>
                <c:pt idx="2747">
                  <c:v>1.0270264026898683</c:v>
                </c:pt>
                <c:pt idx="2748">
                  <c:v>1.5043729909507708</c:v>
                </c:pt>
                <c:pt idx="2749">
                  <c:v>1.1097320815711076</c:v>
                </c:pt>
                <c:pt idx="2750">
                  <c:v>1.5987634147373349</c:v>
                </c:pt>
                <c:pt idx="2751">
                  <c:v>0.94799235219451761</c:v>
                </c:pt>
                <c:pt idx="2752">
                  <c:v>0.61869258228925972</c:v>
                </c:pt>
                <c:pt idx="2753">
                  <c:v>2.1956897552517125</c:v>
                </c:pt>
                <c:pt idx="2754">
                  <c:v>1.0486912805887092</c:v>
                </c:pt>
                <c:pt idx="2755">
                  <c:v>2.5834474247306254</c:v>
                </c:pt>
                <c:pt idx="2756">
                  <c:v>2.0273791887724482</c:v>
                </c:pt>
                <c:pt idx="2757">
                  <c:v>1.4564870086212853</c:v>
                </c:pt>
                <c:pt idx="2758">
                  <c:v>0.91629716776713743</c:v>
                </c:pt>
                <c:pt idx="2759">
                  <c:v>0.39954857483784445</c:v>
                </c:pt>
                <c:pt idx="2760">
                  <c:v>0.62368361642702985</c:v>
                </c:pt>
                <c:pt idx="2761">
                  <c:v>0.91932871304466168</c:v>
                </c:pt>
                <c:pt idx="2762">
                  <c:v>0.96697959773255238</c:v>
                </c:pt>
                <c:pt idx="2763">
                  <c:v>0.66729829576984567</c:v>
                </c:pt>
                <c:pt idx="2764">
                  <c:v>0.50225688047226758</c:v>
                </c:pt>
                <c:pt idx="2765">
                  <c:v>0.6837036671259562</c:v>
                </c:pt>
                <c:pt idx="2766">
                  <c:v>1.5640216345704343</c:v>
                </c:pt>
                <c:pt idx="2767">
                  <c:v>1.5608317521874546</c:v>
                </c:pt>
                <c:pt idx="2768">
                  <c:v>1.1933357522159</c:v>
                </c:pt>
                <c:pt idx="2769">
                  <c:v>1.8750121227024288</c:v>
                </c:pt>
                <c:pt idx="2770">
                  <c:v>0.92394049429229796</c:v>
                </c:pt>
                <c:pt idx="2771">
                  <c:v>0.62362228882562876</c:v>
                </c:pt>
                <c:pt idx="2772">
                  <c:v>0.47524986925135038</c:v>
                </c:pt>
                <c:pt idx="2773">
                  <c:v>0.64028631043045259</c:v>
                </c:pt>
                <c:pt idx="2774">
                  <c:v>0.41461799060288518</c:v>
                </c:pt>
                <c:pt idx="2775">
                  <c:v>0.58135096890774263</c:v>
                </c:pt>
                <c:pt idx="2776">
                  <c:v>0.37605214631232703</c:v>
                </c:pt>
                <c:pt idx="2777">
                  <c:v>0.22446319173877277</c:v>
                </c:pt>
                <c:pt idx="2778">
                  <c:v>0.27985126599512883</c:v>
                </c:pt>
                <c:pt idx="2779">
                  <c:v>1.512955278177496</c:v>
                </c:pt>
                <c:pt idx="2780">
                  <c:v>0.70158331719518585</c:v>
                </c:pt>
                <c:pt idx="2781">
                  <c:v>2.2863954670793039</c:v>
                </c:pt>
                <c:pt idx="2782">
                  <c:v>1.1160776720286918</c:v>
                </c:pt>
                <c:pt idx="2783">
                  <c:v>1.0558219451087649</c:v>
                </c:pt>
                <c:pt idx="2784">
                  <c:v>0.43006236552045685</c:v>
                </c:pt>
                <c:pt idx="2785">
                  <c:v>0.5962080559989944</c:v>
                </c:pt>
                <c:pt idx="2786">
                  <c:v>0.613999628339438</c:v>
                </c:pt>
                <c:pt idx="2787">
                  <c:v>0.30719671326979991</c:v>
                </c:pt>
                <c:pt idx="2788">
                  <c:v>0.90258116360727747</c:v>
                </c:pt>
                <c:pt idx="2789">
                  <c:v>0.6326297112132947</c:v>
                </c:pt>
                <c:pt idx="2790">
                  <c:v>1.2802713599467874</c:v>
                </c:pt>
                <c:pt idx="2791">
                  <c:v>0.76828911121238197</c:v>
                </c:pt>
                <c:pt idx="2792">
                  <c:v>0.84596928145988026</c:v>
                </c:pt>
                <c:pt idx="2793">
                  <c:v>0.76993921122521836</c:v>
                </c:pt>
                <c:pt idx="2794">
                  <c:v>1.2651709871323027</c:v>
                </c:pt>
                <c:pt idx="2795">
                  <c:v>0.48778477180493673</c:v>
                </c:pt>
                <c:pt idx="2796">
                  <c:v>0.33740128438735439</c:v>
                </c:pt>
                <c:pt idx="2797">
                  <c:v>1.0254100961861583</c:v>
                </c:pt>
                <c:pt idx="2798">
                  <c:v>0.57554413604866261</c:v>
                </c:pt>
                <c:pt idx="2799">
                  <c:v>0.19421650751215633</c:v>
                </c:pt>
                <c:pt idx="2800">
                  <c:v>0.47399759847895923</c:v>
                </c:pt>
                <c:pt idx="2801">
                  <c:v>0.76585427073261081</c:v>
                </c:pt>
                <c:pt idx="2802">
                  <c:v>1.4946254104471177</c:v>
                </c:pt>
                <c:pt idx="2803">
                  <c:v>1.9993747338477643</c:v>
                </c:pt>
                <c:pt idx="2804">
                  <c:v>0.7721412796754803</c:v>
                </c:pt>
                <c:pt idx="2805">
                  <c:v>1.6905741163486034</c:v>
                </c:pt>
                <c:pt idx="2806">
                  <c:v>0.58200751067148349</c:v>
                </c:pt>
                <c:pt idx="2807">
                  <c:v>0.30496684032280774</c:v>
                </c:pt>
                <c:pt idx="2808">
                  <c:v>0.3292431849188685</c:v>
                </c:pt>
                <c:pt idx="2809">
                  <c:v>0.31501843240263772</c:v>
                </c:pt>
                <c:pt idx="2810">
                  <c:v>0.27939129717741512</c:v>
                </c:pt>
                <c:pt idx="2811">
                  <c:v>0.74194039136940271</c:v>
                </c:pt>
                <c:pt idx="2812">
                  <c:v>0.83465748228007408</c:v>
                </c:pt>
                <c:pt idx="2813">
                  <c:v>1.3799306644004092</c:v>
                </c:pt>
                <c:pt idx="2814">
                  <c:v>1.3454703402038397</c:v>
                </c:pt>
                <c:pt idx="2815">
                  <c:v>0.98082280557882273</c:v>
                </c:pt>
                <c:pt idx="2816">
                  <c:v>1.3544382180154662</c:v>
                </c:pt>
                <c:pt idx="2817">
                  <c:v>0.21852774179119416</c:v>
                </c:pt>
                <c:pt idx="2818">
                  <c:v>0.91909321016029299</c:v>
                </c:pt>
                <c:pt idx="2819">
                  <c:v>0.1825770517269068</c:v>
                </c:pt>
                <c:pt idx="2820">
                  <c:v>0.31747935364514113</c:v>
                </c:pt>
                <c:pt idx="2821">
                  <c:v>0.76745147183482698</c:v>
                </c:pt>
                <c:pt idx="2822">
                  <c:v>0.28971128244035599</c:v>
                </c:pt>
                <c:pt idx="2823">
                  <c:v>0.55301686281595097</c:v>
                </c:pt>
                <c:pt idx="2824">
                  <c:v>0.78631695920083466</c:v>
                </c:pt>
                <c:pt idx="2825">
                  <c:v>0.21937636545308428</c:v>
                </c:pt>
                <c:pt idx="2826">
                  <c:v>0.35436650173133938</c:v>
                </c:pt>
                <c:pt idx="2827">
                  <c:v>1.5173953054975673</c:v>
                </c:pt>
                <c:pt idx="2828">
                  <c:v>0.89604355989083251</c:v>
                </c:pt>
                <c:pt idx="2829">
                  <c:v>1.5427228153111017</c:v>
                </c:pt>
                <c:pt idx="2830">
                  <c:v>0.49127262907915115</c:v>
                </c:pt>
                <c:pt idx="2831">
                  <c:v>0.93489857772386864</c:v>
                </c:pt>
                <c:pt idx="2832">
                  <c:v>0.26738998048953644</c:v>
                </c:pt>
                <c:pt idx="2833">
                  <c:v>0.22844666631760197</c:v>
                </c:pt>
                <c:pt idx="2834">
                  <c:v>0.30445234513224201</c:v>
                </c:pt>
                <c:pt idx="2835">
                  <c:v>0.25967334658509894</c:v>
                </c:pt>
                <c:pt idx="2836">
                  <c:v>0.92279707452619208</c:v>
                </c:pt>
                <c:pt idx="2837">
                  <c:v>1.3661566619435308</c:v>
                </c:pt>
                <c:pt idx="2838">
                  <c:v>0.78268796086138526</c:v>
                </c:pt>
                <c:pt idx="2839">
                  <c:v>3.1388657148602537</c:v>
                </c:pt>
                <c:pt idx="2840">
                  <c:v>0.45921997087807176</c:v>
                </c:pt>
                <c:pt idx="2841">
                  <c:v>0.35179928990713816</c:v>
                </c:pt>
                <c:pt idx="2842">
                  <c:v>0.36798006618707274</c:v>
                </c:pt>
                <c:pt idx="2843">
                  <c:v>0.55281255643114913</c:v>
                </c:pt>
                <c:pt idx="2844">
                  <c:v>0.35477102812159766</c:v>
                </c:pt>
                <c:pt idx="2845">
                  <c:v>0.25969580149718791</c:v>
                </c:pt>
                <c:pt idx="2846">
                  <c:v>0.21925118942129601</c:v>
                </c:pt>
                <c:pt idx="2847">
                  <c:v>0.17824379606682261</c:v>
                </c:pt>
                <c:pt idx="2848">
                  <c:v>0.48790837054758185</c:v>
                </c:pt>
                <c:pt idx="2849">
                  <c:v>0.37669887535507363</c:v>
                </c:pt>
                <c:pt idx="2850">
                  <c:v>1.098707978052724</c:v>
                </c:pt>
                <c:pt idx="2851">
                  <c:v>0.20042877741204554</c:v>
                </c:pt>
                <c:pt idx="2852">
                  <c:v>0.58829927783639757</c:v>
                </c:pt>
                <c:pt idx="2853">
                  <c:v>1.4947810991051285</c:v>
                </c:pt>
                <c:pt idx="2854">
                  <c:v>1.2063073300945575</c:v>
                </c:pt>
                <c:pt idx="2855">
                  <c:v>0.50384231323059847</c:v>
                </c:pt>
                <c:pt idx="2856">
                  <c:v>0.23270339833024534</c:v>
                </c:pt>
                <c:pt idx="2857">
                  <c:v>0.27302428715987725</c:v>
                </c:pt>
                <c:pt idx="2858">
                  <c:v>0.57467431621066734</c:v>
                </c:pt>
                <c:pt idx="2859">
                  <c:v>0.62402456178254662</c:v>
                </c:pt>
                <c:pt idx="2860">
                  <c:v>0.84533336673448856</c:v>
                </c:pt>
                <c:pt idx="2861">
                  <c:v>1.2304298136058867</c:v>
                </c:pt>
                <c:pt idx="2862">
                  <c:v>0.96788557101770722</c:v>
                </c:pt>
                <c:pt idx="2863">
                  <c:v>1.1183772580456293</c:v>
                </c:pt>
                <c:pt idx="2864">
                  <c:v>0.41356377125088589</c:v>
                </c:pt>
                <c:pt idx="2865">
                  <c:v>0.68160611123794512</c:v>
                </c:pt>
                <c:pt idx="2866">
                  <c:v>0.33469155250280047</c:v>
                </c:pt>
                <c:pt idx="2867">
                  <c:v>0.29025322095021377</c:v>
                </c:pt>
                <c:pt idx="2868">
                  <c:v>0.21371364376323126</c:v>
                </c:pt>
                <c:pt idx="2869">
                  <c:v>0.63492964428322363</c:v>
                </c:pt>
                <c:pt idx="2870">
                  <c:v>0.66304541552101115</c:v>
                </c:pt>
                <c:pt idx="2871">
                  <c:v>0.31258401135070885</c:v>
                </c:pt>
                <c:pt idx="2872">
                  <c:v>0.53649562023298025</c:v>
                </c:pt>
                <c:pt idx="2873">
                  <c:v>0.53285845598385218</c:v>
                </c:pt>
                <c:pt idx="2874">
                  <c:v>0.45044760576229925</c:v>
                </c:pt>
                <c:pt idx="2875">
                  <c:v>0.23181475713419297</c:v>
                </c:pt>
                <c:pt idx="2876">
                  <c:v>0.45084316687094211</c:v>
                </c:pt>
                <c:pt idx="2877">
                  <c:v>0.24718235735858771</c:v>
                </c:pt>
                <c:pt idx="2878">
                  <c:v>0.22061744454117202</c:v>
                </c:pt>
                <c:pt idx="2879">
                  <c:v>0.22706729545007157</c:v>
                </c:pt>
                <c:pt idx="2880">
                  <c:v>2.5094971632584447E-2</c:v>
                </c:pt>
                <c:pt idx="2881">
                  <c:v>8.8327390335512568E-2</c:v>
                </c:pt>
                <c:pt idx="2882">
                  <c:v>0.37945351267487759</c:v>
                </c:pt>
                <c:pt idx="2883">
                  <c:v>0.47747240885297804</c:v>
                </c:pt>
                <c:pt idx="2884">
                  <c:v>0.2674132747429302</c:v>
                </c:pt>
                <c:pt idx="2885">
                  <c:v>0.93637645711564765</c:v>
                </c:pt>
                <c:pt idx="2886">
                  <c:v>0.56870497251012564</c:v>
                </c:pt>
                <c:pt idx="2887">
                  <c:v>0.41189830495621477</c:v>
                </c:pt>
                <c:pt idx="2888">
                  <c:v>0.18099626955052694</c:v>
                </c:pt>
                <c:pt idx="2889">
                  <c:v>0.93513179894568255</c:v>
                </c:pt>
                <c:pt idx="2890">
                  <c:v>0.32582488010824423</c:v>
                </c:pt>
                <c:pt idx="2891">
                  <c:v>0.5794636038022577</c:v>
                </c:pt>
                <c:pt idx="2892">
                  <c:v>1.1522512731997483</c:v>
                </c:pt>
                <c:pt idx="2893">
                  <c:v>1.0933666615139166</c:v>
                </c:pt>
                <c:pt idx="2894">
                  <c:v>0.23929906715428861</c:v>
                </c:pt>
                <c:pt idx="2895">
                  <c:v>0.44959877998524711</c:v>
                </c:pt>
                <c:pt idx="2896">
                  <c:v>0.23487319684886845</c:v>
                </c:pt>
                <c:pt idx="2897">
                  <c:v>0.49242762986816146</c:v>
                </c:pt>
                <c:pt idx="2898">
                  <c:v>0.40005827793419174</c:v>
                </c:pt>
                <c:pt idx="2899">
                  <c:v>1.1772978259072424</c:v>
                </c:pt>
                <c:pt idx="2900">
                  <c:v>0.58692432578780074</c:v>
                </c:pt>
                <c:pt idx="2901">
                  <c:v>0.38403694983531234</c:v>
                </c:pt>
                <c:pt idx="2902">
                  <c:v>0.19801386093581619</c:v>
                </c:pt>
                <c:pt idx="2903">
                  <c:v>3.7084563373070034E-2</c:v>
                </c:pt>
                <c:pt idx="2904">
                  <c:v>0.10515981945957911</c:v>
                </c:pt>
                <c:pt idx="2905">
                  <c:v>0.5070762814563422</c:v>
                </c:pt>
                <c:pt idx="2906">
                  <c:v>0.35135994778480295</c:v>
                </c:pt>
                <c:pt idx="2907">
                  <c:v>0.2477725898796338</c:v>
                </c:pt>
                <c:pt idx="2908">
                  <c:v>0.84400905049053421</c:v>
                </c:pt>
                <c:pt idx="2909">
                  <c:v>0.66528040601366911</c:v>
                </c:pt>
                <c:pt idx="2910">
                  <c:v>1.1046644519840974</c:v>
                </c:pt>
                <c:pt idx="2911">
                  <c:v>0.16722826161815313</c:v>
                </c:pt>
                <c:pt idx="2912">
                  <c:v>0.61326698436358873</c:v>
                </c:pt>
                <c:pt idx="2913">
                  <c:v>0.87577731110235346</c:v>
                </c:pt>
                <c:pt idx="2914">
                  <c:v>0.49752773093649133</c:v>
                </c:pt>
                <c:pt idx="2915">
                  <c:v>0.14945905707367271</c:v>
                </c:pt>
                <c:pt idx="2916">
                  <c:v>0.88398874235641034</c:v>
                </c:pt>
                <c:pt idx="2917">
                  <c:v>0.68645093144610214</c:v>
                </c:pt>
                <c:pt idx="2918">
                  <c:v>0.15984079805814272</c:v>
                </c:pt>
                <c:pt idx="2919">
                  <c:v>0.16449451385909813</c:v>
                </c:pt>
                <c:pt idx="2920">
                  <c:v>0.35724007354354126</c:v>
                </c:pt>
                <c:pt idx="2921">
                  <c:v>0.71182307566051772</c:v>
                </c:pt>
                <c:pt idx="2922">
                  <c:v>0.83440461046657644</c:v>
                </c:pt>
                <c:pt idx="2923">
                  <c:v>0.38969788777852349</c:v>
                </c:pt>
                <c:pt idx="2924">
                  <c:v>0.55738472987021259</c:v>
                </c:pt>
                <c:pt idx="2925">
                  <c:v>1.1525494594779624</c:v>
                </c:pt>
                <c:pt idx="2926">
                  <c:v>0.5703751552127051</c:v>
                </c:pt>
                <c:pt idx="2927">
                  <c:v>0.17887554713290141</c:v>
                </c:pt>
                <c:pt idx="2928">
                  <c:v>0.31188293909155251</c:v>
                </c:pt>
                <c:pt idx="2929">
                  <c:v>0.61672029998774158</c:v>
                </c:pt>
                <c:pt idx="2930">
                  <c:v>0.66554742947262158</c:v>
                </c:pt>
                <c:pt idx="2931">
                  <c:v>0.31508488662295064</c:v>
                </c:pt>
                <c:pt idx="2932">
                  <c:v>0.50593091160430315</c:v>
                </c:pt>
                <c:pt idx="2933">
                  <c:v>0.80739173811407106</c:v>
                </c:pt>
                <c:pt idx="2934">
                  <c:v>1.0955095657649068</c:v>
                </c:pt>
                <c:pt idx="2935">
                  <c:v>1.1894464441587982</c:v>
                </c:pt>
                <c:pt idx="2936">
                  <c:v>0.98017121418088304</c:v>
                </c:pt>
                <c:pt idx="2937">
                  <c:v>2.0600829503871667</c:v>
                </c:pt>
                <c:pt idx="2938">
                  <c:v>0.67792909092440878</c:v>
                </c:pt>
                <c:pt idx="2939">
                  <c:v>0.40829354166732668</c:v>
                </c:pt>
                <c:pt idx="2940">
                  <c:v>0.59614420631851783</c:v>
                </c:pt>
                <c:pt idx="2941">
                  <c:v>0.46703610006929597</c:v>
                </c:pt>
                <c:pt idx="2942">
                  <c:v>0.21921208726491634</c:v>
                </c:pt>
                <c:pt idx="2943">
                  <c:v>0.73198585533275995</c:v>
                </c:pt>
                <c:pt idx="2944">
                  <c:v>0.30821989688131551</c:v>
                </c:pt>
                <c:pt idx="2945">
                  <c:v>0.34583065469055341</c:v>
                </c:pt>
                <c:pt idx="2946">
                  <c:v>0.32456898101720827</c:v>
                </c:pt>
                <c:pt idx="2947">
                  <c:v>1.5204801606184701</c:v>
                </c:pt>
                <c:pt idx="2948">
                  <c:v>1.1470224142439673</c:v>
                </c:pt>
                <c:pt idx="2949">
                  <c:v>0.64615058275493364</c:v>
                </c:pt>
                <c:pt idx="2950">
                  <c:v>0.61139590223690821</c:v>
                </c:pt>
                <c:pt idx="2951">
                  <c:v>0.73504937850527008</c:v>
                </c:pt>
                <c:pt idx="2952">
                  <c:v>0.45381924028711135</c:v>
                </c:pt>
                <c:pt idx="2953">
                  <c:v>0.40775178848277949</c:v>
                </c:pt>
                <c:pt idx="2954">
                  <c:v>0.58729743048232941</c:v>
                </c:pt>
                <c:pt idx="2955">
                  <c:v>0.80032805196198153</c:v>
                </c:pt>
                <c:pt idx="2956">
                  <c:v>0.52781311117379814</c:v>
                </c:pt>
                <c:pt idx="2957">
                  <c:v>1.1494756476010415</c:v>
                </c:pt>
                <c:pt idx="2958">
                  <c:v>1.0463351426335199</c:v>
                </c:pt>
                <c:pt idx="2959">
                  <c:v>1.2922197055050768</c:v>
                </c:pt>
                <c:pt idx="2960">
                  <c:v>0.94474855764246735</c:v>
                </c:pt>
                <c:pt idx="2961">
                  <c:v>1.9389444557908635</c:v>
                </c:pt>
                <c:pt idx="2962">
                  <c:v>1.0359918918300233</c:v>
                </c:pt>
                <c:pt idx="2963">
                  <c:v>0.78699393984255295</c:v>
                </c:pt>
                <c:pt idx="2964">
                  <c:v>0.89521629161132454</c:v>
                </c:pt>
                <c:pt idx="2965">
                  <c:v>1.8571048707504372</c:v>
                </c:pt>
                <c:pt idx="2966">
                  <c:v>0.95658585174228783</c:v>
                </c:pt>
                <c:pt idx="2967">
                  <c:v>1.3664144107869396</c:v>
                </c:pt>
                <c:pt idx="2968">
                  <c:v>1.2822884147650901</c:v>
                </c:pt>
                <c:pt idx="2969">
                  <c:v>2.3076767730977155</c:v>
                </c:pt>
                <c:pt idx="2970">
                  <c:v>1.2079957009147517</c:v>
                </c:pt>
                <c:pt idx="2971">
                  <c:v>1.1401039402169526</c:v>
                </c:pt>
                <c:pt idx="2972">
                  <c:v>2.1537204252196567</c:v>
                </c:pt>
                <c:pt idx="2973">
                  <c:v>2.7060890793277403</c:v>
                </c:pt>
                <c:pt idx="2974">
                  <c:v>0.68174971996773681</c:v>
                </c:pt>
                <c:pt idx="2975">
                  <c:v>0.46666109890869401</c:v>
                </c:pt>
                <c:pt idx="2976">
                  <c:v>1.1312279794556757</c:v>
                </c:pt>
                <c:pt idx="2977">
                  <c:v>0.54202823773992104</c:v>
                </c:pt>
                <c:pt idx="2978">
                  <c:v>0.43591941008343604</c:v>
                </c:pt>
                <c:pt idx="2979">
                  <c:v>1.0092705544952447</c:v>
                </c:pt>
                <c:pt idx="2980">
                  <c:v>0.74872614970711038</c:v>
                </c:pt>
                <c:pt idx="2981">
                  <c:v>1.2263085998216525</c:v>
                </c:pt>
                <c:pt idx="2982">
                  <c:v>1.5669644837591172</c:v>
                </c:pt>
                <c:pt idx="2983">
                  <c:v>1.3674089056579941</c:v>
                </c:pt>
                <c:pt idx="2984">
                  <c:v>1.7659314574780194</c:v>
                </c:pt>
                <c:pt idx="2985">
                  <c:v>1.4524616970072197</c:v>
                </c:pt>
                <c:pt idx="2986">
                  <c:v>1.2415699640628077</c:v>
                </c:pt>
                <c:pt idx="2987">
                  <c:v>1.5090616552315823</c:v>
                </c:pt>
                <c:pt idx="2988">
                  <c:v>0.69760455441970426</c:v>
                </c:pt>
                <c:pt idx="2989">
                  <c:v>0.7695188177260005</c:v>
                </c:pt>
                <c:pt idx="2990">
                  <c:v>1.343357048786493</c:v>
                </c:pt>
                <c:pt idx="2991">
                  <c:v>1.0550117922001039</c:v>
                </c:pt>
                <c:pt idx="2992">
                  <c:v>1.1357751662425999</c:v>
                </c:pt>
                <c:pt idx="2993">
                  <c:v>0.82342201994436826</c:v>
                </c:pt>
                <c:pt idx="2994">
                  <c:v>1.5580408237610579</c:v>
                </c:pt>
                <c:pt idx="2995">
                  <c:v>0.97543664620124104</c:v>
                </c:pt>
                <c:pt idx="2996">
                  <c:v>1.5501354821827653</c:v>
                </c:pt>
                <c:pt idx="2997">
                  <c:v>1.3196358810229767</c:v>
                </c:pt>
                <c:pt idx="2998">
                  <c:v>1.4471541050222632</c:v>
                </c:pt>
                <c:pt idx="2999">
                  <c:v>1.2043948878133344</c:v>
                </c:pt>
                <c:pt idx="3000">
                  <c:v>0.30902340102933318</c:v>
                </c:pt>
                <c:pt idx="3001">
                  <c:v>0.66431711162476337</c:v>
                </c:pt>
                <c:pt idx="3002">
                  <c:v>0.79862382666994103</c:v>
                </c:pt>
                <c:pt idx="3003">
                  <c:v>0.42101401158252305</c:v>
                </c:pt>
                <c:pt idx="3004">
                  <c:v>0.54505578221800866</c:v>
                </c:pt>
                <c:pt idx="3005">
                  <c:v>1.4365790031876231</c:v>
                </c:pt>
                <c:pt idx="3006">
                  <c:v>2.6608801245977558</c:v>
                </c:pt>
                <c:pt idx="3007">
                  <c:v>1.3270810727068887</c:v>
                </c:pt>
                <c:pt idx="3008">
                  <c:v>2.3663990462678584</c:v>
                </c:pt>
                <c:pt idx="3009">
                  <c:v>1.2595299370077178</c:v>
                </c:pt>
                <c:pt idx="3010">
                  <c:v>0.32820884614424894</c:v>
                </c:pt>
                <c:pt idx="3011">
                  <c:v>0.47585386844343847</c:v>
                </c:pt>
                <c:pt idx="3012">
                  <c:v>1.5653032105121039</c:v>
                </c:pt>
                <c:pt idx="3013">
                  <c:v>1.5542187840053208</c:v>
                </c:pt>
                <c:pt idx="3014">
                  <c:v>0.22951882274034627</c:v>
                </c:pt>
                <c:pt idx="3015">
                  <c:v>0.94950227337576809</c:v>
                </c:pt>
                <c:pt idx="3016">
                  <c:v>1.2865671177757703</c:v>
                </c:pt>
                <c:pt idx="3017">
                  <c:v>1.3600944776424324</c:v>
                </c:pt>
                <c:pt idx="3018">
                  <c:v>2.7844459192093387</c:v>
                </c:pt>
                <c:pt idx="3019">
                  <c:v>2.1593791928406585</c:v>
                </c:pt>
                <c:pt idx="3020">
                  <c:v>1.1650624016805813</c:v>
                </c:pt>
                <c:pt idx="3021">
                  <c:v>1.4389121095107367</c:v>
                </c:pt>
                <c:pt idx="3022">
                  <c:v>0.89093568486527308</c:v>
                </c:pt>
                <c:pt idx="3023">
                  <c:v>0.78331926837562538</c:v>
                </c:pt>
                <c:pt idx="3024">
                  <c:v>0.35727503634835722</c:v>
                </c:pt>
                <c:pt idx="3025">
                  <c:v>0.16786899834828123</c:v>
                </c:pt>
                <c:pt idx="3026">
                  <c:v>0.15391204705862549</c:v>
                </c:pt>
                <c:pt idx="3027">
                  <c:v>0.45378915462933017</c:v>
                </c:pt>
                <c:pt idx="3028">
                  <c:v>0.57674908471015573</c:v>
                </c:pt>
                <c:pt idx="3029">
                  <c:v>0.62594326184134508</c:v>
                </c:pt>
                <c:pt idx="3030">
                  <c:v>0.57591116793045338</c:v>
                </c:pt>
                <c:pt idx="3031">
                  <c:v>0.79694165645795312</c:v>
                </c:pt>
                <c:pt idx="3032">
                  <c:v>0.1579040896419025</c:v>
                </c:pt>
                <c:pt idx="3033">
                  <c:v>0.37208400580908441</c:v>
                </c:pt>
                <c:pt idx="3034">
                  <c:v>0.10213837900989599</c:v>
                </c:pt>
                <c:pt idx="3035">
                  <c:v>0.19049153317832171</c:v>
                </c:pt>
                <c:pt idx="3036">
                  <c:v>0.72455483618696948</c:v>
                </c:pt>
                <c:pt idx="3037">
                  <c:v>0.66150618946828943</c:v>
                </c:pt>
                <c:pt idx="3038">
                  <c:v>0.1462189033099105</c:v>
                </c:pt>
                <c:pt idx="3039">
                  <c:v>0.17623518506093869</c:v>
                </c:pt>
                <c:pt idx="3040">
                  <c:v>0.54996109280083305</c:v>
                </c:pt>
                <c:pt idx="3041">
                  <c:v>0.30196787415503196</c:v>
                </c:pt>
                <c:pt idx="3042">
                  <c:v>0.4442690510913021</c:v>
                </c:pt>
                <c:pt idx="3043">
                  <c:v>0.12267158754237281</c:v>
                </c:pt>
                <c:pt idx="3044">
                  <c:v>0.41449097803782636</c:v>
                </c:pt>
                <c:pt idx="3045">
                  <c:v>0.14423929446146147</c:v>
                </c:pt>
                <c:pt idx="3046">
                  <c:v>0.11811707211549656</c:v>
                </c:pt>
                <c:pt idx="3047">
                  <c:v>9.1070100615335312E-2</c:v>
                </c:pt>
                <c:pt idx="3048">
                  <c:v>0.13037155828426072</c:v>
                </c:pt>
                <c:pt idx="3049">
                  <c:v>3.8950707799587404E-2</c:v>
                </c:pt>
                <c:pt idx="3050">
                  <c:v>2.6300109723067934E-2</c:v>
                </c:pt>
                <c:pt idx="3051">
                  <c:v>8.4520197745152584E-2</c:v>
                </c:pt>
                <c:pt idx="3052">
                  <c:v>0.11704972927209295</c:v>
                </c:pt>
                <c:pt idx="3053">
                  <c:v>0.81281704776228469</c:v>
                </c:pt>
                <c:pt idx="3054">
                  <c:v>0.11946808668154012</c:v>
                </c:pt>
                <c:pt idx="3055">
                  <c:v>0.45296679110120408</c:v>
                </c:pt>
                <c:pt idx="3056">
                  <c:v>0.33327513994666624</c:v>
                </c:pt>
                <c:pt idx="3057">
                  <c:v>0.2731933131609765</c:v>
                </c:pt>
                <c:pt idx="3058">
                  <c:v>0.42227151771165655</c:v>
                </c:pt>
                <c:pt idx="3059">
                  <c:v>0.35170368494527582</c:v>
                </c:pt>
                <c:pt idx="3060">
                  <c:v>0.2044827955976844</c:v>
                </c:pt>
                <c:pt idx="3061">
                  <c:v>0.95301107189573564</c:v>
                </c:pt>
                <c:pt idx="3062">
                  <c:v>0.66396575113047307</c:v>
                </c:pt>
                <c:pt idx="3063">
                  <c:v>0.69173565660626435</c:v>
                </c:pt>
                <c:pt idx="3064">
                  <c:v>0.36380634006352242</c:v>
                </c:pt>
                <c:pt idx="3065">
                  <c:v>0.29901983816574473</c:v>
                </c:pt>
                <c:pt idx="3066">
                  <c:v>0.52299128670013206</c:v>
                </c:pt>
                <c:pt idx="3067">
                  <c:v>0.80611445704348195</c:v>
                </c:pt>
                <c:pt idx="3068">
                  <c:v>0.46446057661254386</c:v>
                </c:pt>
                <c:pt idx="3069">
                  <c:v>0.44196592413695818</c:v>
                </c:pt>
                <c:pt idx="3070">
                  <c:v>0.3679693040257026</c:v>
                </c:pt>
                <c:pt idx="3071">
                  <c:v>0.25797059539102918</c:v>
                </c:pt>
                <c:pt idx="3072">
                  <c:v>0.19235598041223423</c:v>
                </c:pt>
                <c:pt idx="3073">
                  <c:v>0.28098961671143541</c:v>
                </c:pt>
                <c:pt idx="3074">
                  <c:v>0.15534779030740575</c:v>
                </c:pt>
                <c:pt idx="3075">
                  <c:v>0.22355484236435094</c:v>
                </c:pt>
                <c:pt idx="3076">
                  <c:v>0.60616564697117037</c:v>
                </c:pt>
                <c:pt idx="3077">
                  <c:v>0.68032306124266773</c:v>
                </c:pt>
                <c:pt idx="3078">
                  <c:v>1.326914294140461</c:v>
                </c:pt>
                <c:pt idx="3079">
                  <c:v>0.1633019401025626</c:v>
                </c:pt>
                <c:pt idx="3080">
                  <c:v>0.17145311033680141</c:v>
                </c:pt>
                <c:pt idx="3081">
                  <c:v>0.1339572779195313</c:v>
                </c:pt>
                <c:pt idx="3082">
                  <c:v>0.2933787685639439</c:v>
                </c:pt>
                <c:pt idx="3083">
                  <c:v>0.7941946817021831</c:v>
                </c:pt>
                <c:pt idx="3084">
                  <c:v>0.99221714841679198</c:v>
                </c:pt>
                <c:pt idx="3085">
                  <c:v>0.21239428314661155</c:v>
                </c:pt>
                <c:pt idx="3086">
                  <c:v>0.13224813249513265</c:v>
                </c:pt>
                <c:pt idx="3087">
                  <c:v>0.19065041739314312</c:v>
                </c:pt>
                <c:pt idx="3088">
                  <c:v>0.42984697977508091</c:v>
                </c:pt>
                <c:pt idx="3089">
                  <c:v>0.61316605061388696</c:v>
                </c:pt>
                <c:pt idx="3090">
                  <c:v>0.95731529255040382</c:v>
                </c:pt>
                <c:pt idx="3091">
                  <c:v>0.31554200552254058</c:v>
                </c:pt>
                <c:pt idx="3092">
                  <c:v>0.60480735761261029</c:v>
                </c:pt>
                <c:pt idx="3093">
                  <c:v>0.58747321319662871</c:v>
                </c:pt>
                <c:pt idx="3094">
                  <c:v>0.12917038826606331</c:v>
                </c:pt>
                <c:pt idx="3095">
                  <c:v>0.23603798414339464</c:v>
                </c:pt>
                <c:pt idx="3096">
                  <c:v>4.8937946182380988E-2</c:v>
                </c:pt>
                <c:pt idx="3097">
                  <c:v>0.16544074047677554</c:v>
                </c:pt>
                <c:pt idx="3098">
                  <c:v>0.12159228323616941</c:v>
                </c:pt>
                <c:pt idx="3099">
                  <c:v>8.4008309182473692E-2</c:v>
                </c:pt>
                <c:pt idx="3100">
                  <c:v>6.869293195522759E-2</c:v>
                </c:pt>
                <c:pt idx="3101">
                  <c:v>5.4446988322422944E-2</c:v>
                </c:pt>
                <c:pt idx="3102">
                  <c:v>0.24457219653796183</c:v>
                </c:pt>
                <c:pt idx="3103">
                  <c:v>0.16553141289373671</c:v>
                </c:pt>
                <c:pt idx="3104">
                  <c:v>0.25180913624332935</c:v>
                </c:pt>
                <c:pt idx="3105">
                  <c:v>0.30225497308503779</c:v>
                </c:pt>
                <c:pt idx="3106">
                  <c:v>0.57257882463568788</c:v>
                </c:pt>
                <c:pt idx="3107">
                  <c:v>0.52735397871375211</c:v>
                </c:pt>
                <c:pt idx="3108">
                  <c:v>0.69279963576483361</c:v>
                </c:pt>
                <c:pt idx="3109">
                  <c:v>0.90543079428018458</c:v>
                </c:pt>
                <c:pt idx="3110">
                  <c:v>0.15905658644462145</c:v>
                </c:pt>
                <c:pt idx="3111">
                  <c:v>0.54043027385137543</c:v>
                </c:pt>
                <c:pt idx="3112">
                  <c:v>0.20023122875157753</c:v>
                </c:pt>
                <c:pt idx="3113">
                  <c:v>0.5924317180868357</c:v>
                </c:pt>
                <c:pt idx="3114">
                  <c:v>0.87570149242577078</c:v>
                </c:pt>
                <c:pt idx="3115">
                  <c:v>0.35509208944770138</c:v>
                </c:pt>
                <c:pt idx="3116">
                  <c:v>0.6442061201984508</c:v>
                </c:pt>
                <c:pt idx="3117">
                  <c:v>0.21911679408944945</c:v>
                </c:pt>
                <c:pt idx="3118">
                  <c:v>0.37790876213814067</c:v>
                </c:pt>
                <c:pt idx="3119">
                  <c:v>0.26866945377092594</c:v>
                </c:pt>
                <c:pt idx="3120">
                  <c:v>3.0689749770340079E-2</c:v>
                </c:pt>
                <c:pt idx="3121">
                  <c:v>2.1400906901302152E-2</c:v>
                </c:pt>
                <c:pt idx="3122">
                  <c:v>4.3927164151293198E-2</c:v>
                </c:pt>
                <c:pt idx="3123">
                  <c:v>0.14541305915298541</c:v>
                </c:pt>
                <c:pt idx="3124">
                  <c:v>0.14043204780459095</c:v>
                </c:pt>
                <c:pt idx="3125">
                  <c:v>5.1614919442590591E-2</c:v>
                </c:pt>
                <c:pt idx="3126">
                  <c:v>0.22045987283174448</c:v>
                </c:pt>
                <c:pt idx="3127">
                  <c:v>0.18658515384712412</c:v>
                </c:pt>
                <c:pt idx="3128">
                  <c:v>0.22834991225327667</c:v>
                </c:pt>
                <c:pt idx="3129">
                  <c:v>0.23599247109953428</c:v>
                </c:pt>
                <c:pt idx="3130">
                  <c:v>0.27495030282895022</c:v>
                </c:pt>
                <c:pt idx="3131">
                  <c:v>0.21062317408111517</c:v>
                </c:pt>
                <c:pt idx="3132">
                  <c:v>0.50428236901398404</c:v>
                </c:pt>
                <c:pt idx="3133">
                  <c:v>0.18005784633634678</c:v>
                </c:pt>
                <c:pt idx="3134">
                  <c:v>0.60646141336880288</c:v>
                </c:pt>
                <c:pt idx="3135">
                  <c:v>0.7397865908603739</c:v>
                </c:pt>
                <c:pt idx="3136">
                  <c:v>0.47580925450258665</c:v>
                </c:pt>
                <c:pt idx="3137">
                  <c:v>0.60184803852406854</c:v>
                </c:pt>
                <c:pt idx="3138">
                  <c:v>0.20466502550927759</c:v>
                </c:pt>
                <c:pt idx="3139">
                  <c:v>0.79152487469765465</c:v>
                </c:pt>
                <c:pt idx="3140">
                  <c:v>0.17584209400394504</c:v>
                </c:pt>
                <c:pt idx="3141">
                  <c:v>0.15487100914165605</c:v>
                </c:pt>
                <c:pt idx="3142">
                  <c:v>0.10812692659988957</c:v>
                </c:pt>
                <c:pt idx="3143">
                  <c:v>0.1147361042173264</c:v>
                </c:pt>
                <c:pt idx="3144">
                  <c:v>4.8397143349572555E-2</c:v>
                </c:pt>
                <c:pt idx="3145">
                  <c:v>6.2660878627801841E-2</c:v>
                </c:pt>
                <c:pt idx="3146">
                  <c:v>2.4609976077958035E-2</c:v>
                </c:pt>
                <c:pt idx="3147">
                  <c:v>3.161975375372212E-2</c:v>
                </c:pt>
                <c:pt idx="3148">
                  <c:v>2.8557775553435465E-2</c:v>
                </c:pt>
                <c:pt idx="3149">
                  <c:v>0.12815036855441722</c:v>
                </c:pt>
                <c:pt idx="3150">
                  <c:v>8.523186520499379E-2</c:v>
                </c:pt>
                <c:pt idx="3151">
                  <c:v>0.2864005380747659</c:v>
                </c:pt>
                <c:pt idx="3152">
                  <c:v>0.14062891853081017</c:v>
                </c:pt>
                <c:pt idx="3153">
                  <c:v>0.62219737557691845</c:v>
                </c:pt>
                <c:pt idx="3154">
                  <c:v>0.75732510930876995</c:v>
                </c:pt>
                <c:pt idx="3155">
                  <c:v>0.14596737318040887</c:v>
                </c:pt>
                <c:pt idx="3156">
                  <c:v>0.64021584065216952</c:v>
                </c:pt>
                <c:pt idx="3157">
                  <c:v>0.17741523877464405</c:v>
                </c:pt>
                <c:pt idx="3158">
                  <c:v>0.15417216239644863</c:v>
                </c:pt>
                <c:pt idx="3159">
                  <c:v>0.4659965007063136</c:v>
                </c:pt>
                <c:pt idx="3160">
                  <c:v>0.87119331628033603</c:v>
                </c:pt>
                <c:pt idx="3161">
                  <c:v>0.75898559305561963</c:v>
                </c:pt>
                <c:pt idx="3162">
                  <c:v>0.60374042481595502</c:v>
                </c:pt>
                <c:pt idx="3163">
                  <c:v>0.20478672739876305</c:v>
                </c:pt>
                <c:pt idx="3164">
                  <c:v>0.42672498636877487</c:v>
                </c:pt>
                <c:pt idx="3165">
                  <c:v>0.49096012185341592</c:v>
                </c:pt>
                <c:pt idx="3166">
                  <c:v>0.15737477215175247</c:v>
                </c:pt>
                <c:pt idx="3167">
                  <c:v>0.2704936751638331</c:v>
                </c:pt>
                <c:pt idx="3168">
                  <c:v>0.19766619906467439</c:v>
                </c:pt>
                <c:pt idx="3169">
                  <c:v>0.26533153815285943</c:v>
                </c:pt>
                <c:pt idx="3170">
                  <c:v>0.34138059706130552</c:v>
                </c:pt>
                <c:pt idx="3171">
                  <c:v>0.38925070155233826</c:v>
                </c:pt>
                <c:pt idx="3172">
                  <c:v>0.22588648516747573</c:v>
                </c:pt>
                <c:pt idx="3173">
                  <c:v>0.65400747102270895</c:v>
                </c:pt>
                <c:pt idx="3174">
                  <c:v>1.865341270815178</c:v>
                </c:pt>
                <c:pt idx="3175">
                  <c:v>1.7576144546990147</c:v>
                </c:pt>
                <c:pt idx="3176">
                  <c:v>0.65279796498172082</c:v>
                </c:pt>
                <c:pt idx="3177">
                  <c:v>0.20065665974420061</c:v>
                </c:pt>
                <c:pt idx="3178">
                  <c:v>1.1016168594901514</c:v>
                </c:pt>
                <c:pt idx="3179">
                  <c:v>0.4102148464610591</c:v>
                </c:pt>
                <c:pt idx="3180">
                  <c:v>0.71647471089971693</c:v>
                </c:pt>
                <c:pt idx="3181">
                  <c:v>0.58738788030429701</c:v>
                </c:pt>
                <c:pt idx="3182">
                  <c:v>0.37074693310169771</c:v>
                </c:pt>
                <c:pt idx="3183">
                  <c:v>0.19639977901682332</c:v>
                </c:pt>
                <c:pt idx="3184">
                  <c:v>0.2894446068764171</c:v>
                </c:pt>
                <c:pt idx="3185">
                  <c:v>0.46103040877424356</c:v>
                </c:pt>
                <c:pt idx="3186">
                  <c:v>0.27521507292140984</c:v>
                </c:pt>
                <c:pt idx="3187">
                  <c:v>0.23515762759583234</c:v>
                </c:pt>
                <c:pt idx="3188">
                  <c:v>0.17208053363842674</c:v>
                </c:pt>
                <c:pt idx="3189">
                  <c:v>0.38068953229966757</c:v>
                </c:pt>
                <c:pt idx="3190">
                  <c:v>0.52954215852807096</c:v>
                </c:pt>
                <c:pt idx="3191">
                  <c:v>0.19449301117297813</c:v>
                </c:pt>
                <c:pt idx="3192">
                  <c:v>0.39130449081586305</c:v>
                </c:pt>
                <c:pt idx="3193">
                  <c:v>0.26591840105336173</c:v>
                </c:pt>
                <c:pt idx="3194">
                  <c:v>0.66918351121578357</c:v>
                </c:pt>
                <c:pt idx="3195">
                  <c:v>0.41861417243963261</c:v>
                </c:pt>
                <c:pt idx="3196">
                  <c:v>0.85976377722525388</c:v>
                </c:pt>
                <c:pt idx="3197">
                  <c:v>1.3515182550880327</c:v>
                </c:pt>
                <c:pt idx="3198">
                  <c:v>0.95792167041480136</c:v>
                </c:pt>
                <c:pt idx="3199">
                  <c:v>1.5772999922611737</c:v>
                </c:pt>
                <c:pt idx="3200">
                  <c:v>0.61652033112789117</c:v>
                </c:pt>
                <c:pt idx="3201">
                  <c:v>0.4440205373744307</c:v>
                </c:pt>
                <c:pt idx="3202">
                  <c:v>0.12989666222163035</c:v>
                </c:pt>
                <c:pt idx="3203">
                  <c:v>0.39000317674962698</c:v>
                </c:pt>
                <c:pt idx="3204">
                  <c:v>0.31381409536764915</c:v>
                </c:pt>
                <c:pt idx="3205">
                  <c:v>0.29976251826362876</c:v>
                </c:pt>
                <c:pt idx="3206">
                  <c:v>0.98449048862737298</c:v>
                </c:pt>
                <c:pt idx="3207">
                  <c:v>0.19450331486221437</c:v>
                </c:pt>
                <c:pt idx="3208">
                  <c:v>0.66014852250927025</c:v>
                </c:pt>
                <c:pt idx="3209">
                  <c:v>0.17550706946119726</c:v>
                </c:pt>
                <c:pt idx="3210">
                  <c:v>0.48010053904096045</c:v>
                </c:pt>
                <c:pt idx="3211">
                  <c:v>0.13968865756981541</c:v>
                </c:pt>
                <c:pt idx="3212">
                  <c:v>0.18574465106157495</c:v>
                </c:pt>
                <c:pt idx="3213">
                  <c:v>1.1271792562368044</c:v>
                </c:pt>
                <c:pt idx="3214">
                  <c:v>1.2070908039652011</c:v>
                </c:pt>
                <c:pt idx="3215">
                  <c:v>0.34858018729112616</c:v>
                </c:pt>
                <c:pt idx="3216">
                  <c:v>0.61623054936303667</c:v>
                </c:pt>
                <c:pt idx="3217">
                  <c:v>0.57458194796988526</c:v>
                </c:pt>
                <c:pt idx="3218">
                  <c:v>0.27955678546564527</c:v>
                </c:pt>
                <c:pt idx="3219">
                  <c:v>0.30034889795634589</c:v>
                </c:pt>
                <c:pt idx="3220">
                  <c:v>0.59933151862351131</c:v>
                </c:pt>
                <c:pt idx="3221">
                  <c:v>1.1109391908178126</c:v>
                </c:pt>
                <c:pt idx="3222">
                  <c:v>1.4359451015171938</c:v>
                </c:pt>
                <c:pt idx="3223">
                  <c:v>0.72904115538103509</c:v>
                </c:pt>
                <c:pt idx="3224">
                  <c:v>0.63721232214548273</c:v>
                </c:pt>
                <c:pt idx="3225">
                  <c:v>0.17045104321932192</c:v>
                </c:pt>
                <c:pt idx="3226">
                  <c:v>0.52931962502986118</c:v>
                </c:pt>
                <c:pt idx="3227">
                  <c:v>0.17720942813422666</c:v>
                </c:pt>
                <c:pt idx="3228">
                  <c:v>0.23790897993063179</c:v>
                </c:pt>
                <c:pt idx="3229">
                  <c:v>0.18824707026137932</c:v>
                </c:pt>
                <c:pt idx="3230">
                  <c:v>0.25364886454515484</c:v>
                </c:pt>
                <c:pt idx="3231">
                  <c:v>0.73503379194354446</c:v>
                </c:pt>
                <c:pt idx="3232">
                  <c:v>0.84354622902067855</c:v>
                </c:pt>
                <c:pt idx="3233">
                  <c:v>0.45260978005991198</c:v>
                </c:pt>
                <c:pt idx="3234">
                  <c:v>0.15875357632300027</c:v>
                </c:pt>
                <c:pt idx="3235">
                  <c:v>0.82704164660980983</c:v>
                </c:pt>
                <c:pt idx="3236">
                  <c:v>0.51834672114374858</c:v>
                </c:pt>
                <c:pt idx="3237">
                  <c:v>1.7736576823939081</c:v>
                </c:pt>
                <c:pt idx="3238">
                  <c:v>0.97174229394504263</c:v>
                </c:pt>
                <c:pt idx="3239">
                  <c:v>0.56531096690746585</c:v>
                </c:pt>
                <c:pt idx="3240">
                  <c:v>0.60115356455020486</c:v>
                </c:pt>
                <c:pt idx="3241">
                  <c:v>0.3472076207535133</c:v>
                </c:pt>
                <c:pt idx="3242">
                  <c:v>0.36637263360484623</c:v>
                </c:pt>
                <c:pt idx="3243">
                  <c:v>0.46499688115895077</c:v>
                </c:pt>
                <c:pt idx="3244">
                  <c:v>0.49415606194983913</c:v>
                </c:pt>
                <c:pt idx="3245">
                  <c:v>1.5404484981801985</c:v>
                </c:pt>
                <c:pt idx="3246">
                  <c:v>1.4458529770957274</c:v>
                </c:pt>
                <c:pt idx="3247">
                  <c:v>1.3036779555283782</c:v>
                </c:pt>
                <c:pt idx="3248">
                  <c:v>0.8286891080664418</c:v>
                </c:pt>
                <c:pt idx="3249">
                  <c:v>0.18064461441172741</c:v>
                </c:pt>
                <c:pt idx="3250">
                  <c:v>0.78177056474159634</c:v>
                </c:pt>
                <c:pt idx="3251">
                  <c:v>0.7704522157918019</c:v>
                </c:pt>
                <c:pt idx="3252">
                  <c:v>0.57553013793478802</c:v>
                </c:pt>
                <c:pt idx="3253">
                  <c:v>0.1306052835024738</c:v>
                </c:pt>
                <c:pt idx="3254">
                  <c:v>0.66319354459181079</c:v>
                </c:pt>
                <c:pt idx="3255">
                  <c:v>0.21668578765601765</c:v>
                </c:pt>
                <c:pt idx="3256">
                  <c:v>0.23429128451352715</c:v>
                </c:pt>
                <c:pt idx="3257">
                  <c:v>0.48511610204152444</c:v>
                </c:pt>
                <c:pt idx="3258">
                  <c:v>0.64280863478625228</c:v>
                </c:pt>
                <c:pt idx="3259">
                  <c:v>0.94347527392425368</c:v>
                </c:pt>
                <c:pt idx="3260">
                  <c:v>0.62091600898077182</c:v>
                </c:pt>
                <c:pt idx="3261">
                  <c:v>0.79399062912397433</c:v>
                </c:pt>
                <c:pt idx="3262">
                  <c:v>1.6297598781408889</c:v>
                </c:pt>
                <c:pt idx="3263">
                  <c:v>0.22942458211722166</c:v>
                </c:pt>
                <c:pt idx="3264">
                  <c:v>0.3593011986247408</c:v>
                </c:pt>
                <c:pt idx="3265">
                  <c:v>0.50454227452208367</c:v>
                </c:pt>
                <c:pt idx="3266">
                  <c:v>0.23558273518086595</c:v>
                </c:pt>
                <c:pt idx="3267">
                  <c:v>0.46450030056450431</c:v>
                </c:pt>
                <c:pt idx="3268">
                  <c:v>0.35694369195034609</c:v>
                </c:pt>
                <c:pt idx="3269">
                  <c:v>0.50094748015800794</c:v>
                </c:pt>
                <c:pt idx="3270">
                  <c:v>0.58932814994578753</c:v>
                </c:pt>
                <c:pt idx="3271">
                  <c:v>1.705325464347782</c:v>
                </c:pt>
                <c:pt idx="3272">
                  <c:v>0.22301405770758859</c:v>
                </c:pt>
                <c:pt idx="3273">
                  <c:v>0.14993297460995497</c:v>
                </c:pt>
                <c:pt idx="3274">
                  <c:v>0.6172229923541821</c:v>
                </c:pt>
                <c:pt idx="3275">
                  <c:v>0.46716091434693435</c:v>
                </c:pt>
                <c:pt idx="3276">
                  <c:v>0.30611012238284646</c:v>
                </c:pt>
                <c:pt idx="3277">
                  <c:v>0.57543145137371443</c:v>
                </c:pt>
                <c:pt idx="3278">
                  <c:v>0.25450087344082978</c:v>
                </c:pt>
                <c:pt idx="3279">
                  <c:v>1.5710370486871013</c:v>
                </c:pt>
                <c:pt idx="3280">
                  <c:v>0.26193640769867399</c:v>
                </c:pt>
                <c:pt idx="3281">
                  <c:v>0.92153937158987398</c:v>
                </c:pt>
                <c:pt idx="3282">
                  <c:v>0.1887959283854031</c:v>
                </c:pt>
                <c:pt idx="3283">
                  <c:v>0.8859723870499725</c:v>
                </c:pt>
                <c:pt idx="3284">
                  <c:v>0.83297040800176503</c:v>
                </c:pt>
                <c:pt idx="3285">
                  <c:v>0.31599051256041172</c:v>
                </c:pt>
                <c:pt idx="3286">
                  <c:v>0.87890308259823202</c:v>
                </c:pt>
                <c:pt idx="3287">
                  <c:v>0.31518493872300024</c:v>
                </c:pt>
                <c:pt idx="3288">
                  <c:v>0.12442803043784326</c:v>
                </c:pt>
                <c:pt idx="3289">
                  <c:v>0.24602263554795173</c:v>
                </c:pt>
                <c:pt idx="3290">
                  <c:v>0.27498683112628475</c:v>
                </c:pt>
                <c:pt idx="3291">
                  <c:v>0.27042187212482105</c:v>
                </c:pt>
                <c:pt idx="3292">
                  <c:v>0.35111617550488777</c:v>
                </c:pt>
                <c:pt idx="3293">
                  <c:v>0.54305665361396616</c:v>
                </c:pt>
                <c:pt idx="3294">
                  <c:v>1.9263668130538083</c:v>
                </c:pt>
                <c:pt idx="3295">
                  <c:v>0.69904365199605489</c:v>
                </c:pt>
                <c:pt idx="3296">
                  <c:v>0.14972117559024131</c:v>
                </c:pt>
                <c:pt idx="3297">
                  <c:v>0.16769680989089369</c:v>
                </c:pt>
                <c:pt idx="3298">
                  <c:v>0.2028091258587166</c:v>
                </c:pt>
                <c:pt idx="3299">
                  <c:v>0.17505192492918448</c:v>
                </c:pt>
                <c:pt idx="3300">
                  <c:v>0.28186386021446341</c:v>
                </c:pt>
                <c:pt idx="3301">
                  <c:v>0.90277261871327985</c:v>
                </c:pt>
                <c:pt idx="3302">
                  <c:v>0.3308712708932397</c:v>
                </c:pt>
                <c:pt idx="3303">
                  <c:v>0.96155402793477274</c:v>
                </c:pt>
                <c:pt idx="3304">
                  <c:v>0.3132568399401443</c:v>
                </c:pt>
                <c:pt idx="3305">
                  <c:v>1.1761034968303514</c:v>
                </c:pt>
                <c:pt idx="3306">
                  <c:v>0.14683037349821332</c:v>
                </c:pt>
                <c:pt idx="3307">
                  <c:v>0.55997766235255586</c:v>
                </c:pt>
                <c:pt idx="3308">
                  <c:v>0.97200246626947484</c:v>
                </c:pt>
                <c:pt idx="3309">
                  <c:v>0.35255772428132359</c:v>
                </c:pt>
                <c:pt idx="3310">
                  <c:v>8.3178555094679765E-2</c:v>
                </c:pt>
                <c:pt idx="3311">
                  <c:v>0.12958049097679103</c:v>
                </c:pt>
                <c:pt idx="3312">
                  <c:v>0.2458551767852119</c:v>
                </c:pt>
                <c:pt idx="3313">
                  <c:v>0.26398280637596694</c:v>
                </c:pt>
                <c:pt idx="3314">
                  <c:v>0.19543578793991417</c:v>
                </c:pt>
                <c:pt idx="3315">
                  <c:v>0.22827199816122962</c:v>
                </c:pt>
                <c:pt idx="3316">
                  <c:v>0.45634196112352488</c:v>
                </c:pt>
                <c:pt idx="3317">
                  <c:v>0.64080820217841072</c:v>
                </c:pt>
                <c:pt idx="3318">
                  <c:v>0.54463471444002765</c:v>
                </c:pt>
                <c:pt idx="3319">
                  <c:v>0.44071866488528594</c:v>
                </c:pt>
                <c:pt idx="3320">
                  <c:v>0.37275724953403477</c:v>
                </c:pt>
                <c:pt idx="3321">
                  <c:v>0.25712675757951398</c:v>
                </c:pt>
                <c:pt idx="3322">
                  <c:v>0.40706797299211561</c:v>
                </c:pt>
                <c:pt idx="3323">
                  <c:v>0.47417566181704129</c:v>
                </c:pt>
                <c:pt idx="3324">
                  <c:v>0.2041549232204222</c:v>
                </c:pt>
                <c:pt idx="3325">
                  <c:v>0.64966857101198983</c:v>
                </c:pt>
                <c:pt idx="3326">
                  <c:v>0.3037607129310394</c:v>
                </c:pt>
                <c:pt idx="3327">
                  <c:v>1.3210679833594601</c:v>
                </c:pt>
                <c:pt idx="3328">
                  <c:v>0.67341459192037856</c:v>
                </c:pt>
                <c:pt idx="3329">
                  <c:v>0.1331758730148957</c:v>
                </c:pt>
                <c:pt idx="3330">
                  <c:v>1.1160186397261624</c:v>
                </c:pt>
                <c:pt idx="3331">
                  <c:v>0.20642679109023157</c:v>
                </c:pt>
                <c:pt idx="3332">
                  <c:v>0.11846360588001768</c:v>
                </c:pt>
                <c:pt idx="3333">
                  <c:v>0.58731205225409111</c:v>
                </c:pt>
                <c:pt idx="3334">
                  <c:v>0.34348633483178515</c:v>
                </c:pt>
                <c:pt idx="3335">
                  <c:v>0.10763023696789993</c:v>
                </c:pt>
                <c:pt idx="3336">
                  <c:v>0.43730454151154513</c:v>
                </c:pt>
                <c:pt idx="3337">
                  <c:v>0.36520971395719437</c:v>
                </c:pt>
                <c:pt idx="3338">
                  <c:v>0.20714722356431339</c:v>
                </c:pt>
                <c:pt idx="3339">
                  <c:v>0.34149696533664714</c:v>
                </c:pt>
                <c:pt idx="3340">
                  <c:v>0.54968119190564979</c:v>
                </c:pt>
                <c:pt idx="3341">
                  <c:v>1.6332835614247254</c:v>
                </c:pt>
                <c:pt idx="3342">
                  <c:v>0.86639326694562768</c:v>
                </c:pt>
                <c:pt idx="3343">
                  <c:v>0.2708225865803997</c:v>
                </c:pt>
                <c:pt idx="3344">
                  <c:v>1.0821527310187058</c:v>
                </c:pt>
                <c:pt idx="3345">
                  <c:v>0.41459097383271148</c:v>
                </c:pt>
                <c:pt idx="3346">
                  <c:v>0.39015850581461253</c:v>
                </c:pt>
                <c:pt idx="3347">
                  <c:v>1.2636430101122502</c:v>
                </c:pt>
                <c:pt idx="3348">
                  <c:v>0.2240199563010499</c:v>
                </c:pt>
                <c:pt idx="3349">
                  <c:v>0.17454238039742392</c:v>
                </c:pt>
                <c:pt idx="3350">
                  <c:v>0.49700388182877958</c:v>
                </c:pt>
                <c:pt idx="3351">
                  <c:v>0.96277724178988655</c:v>
                </c:pt>
                <c:pt idx="3352">
                  <c:v>0.53786532776464591</c:v>
                </c:pt>
                <c:pt idx="3353">
                  <c:v>0.26308812694425332</c:v>
                </c:pt>
                <c:pt idx="3354">
                  <c:v>1.2803323586054083</c:v>
                </c:pt>
                <c:pt idx="3355">
                  <c:v>0.36568079897492722</c:v>
                </c:pt>
                <c:pt idx="3356">
                  <c:v>0.22104675636254401</c:v>
                </c:pt>
                <c:pt idx="3357">
                  <c:v>0.3308404426936335</c:v>
                </c:pt>
                <c:pt idx="3358">
                  <c:v>0.15450483297925821</c:v>
                </c:pt>
                <c:pt idx="3359">
                  <c:v>0.43806955634800515</c:v>
                </c:pt>
                <c:pt idx="3360">
                  <c:v>0.46932485728387835</c:v>
                </c:pt>
                <c:pt idx="3361">
                  <c:v>0.34527614723946737</c:v>
                </c:pt>
                <c:pt idx="3362">
                  <c:v>0.54281192621562102</c:v>
                </c:pt>
                <c:pt idx="3363">
                  <c:v>0.9087512366183973</c:v>
                </c:pt>
                <c:pt idx="3364">
                  <c:v>0.31843350522016339</c:v>
                </c:pt>
                <c:pt idx="3365">
                  <c:v>1.5290400672257776</c:v>
                </c:pt>
                <c:pt idx="3366">
                  <c:v>2.1975997191092711</c:v>
                </c:pt>
                <c:pt idx="3367">
                  <c:v>1.7519817109851448</c:v>
                </c:pt>
                <c:pt idx="3368">
                  <c:v>2.1369667164087165</c:v>
                </c:pt>
                <c:pt idx="3369">
                  <c:v>2.2824169913938457</c:v>
                </c:pt>
                <c:pt idx="3370">
                  <c:v>0.15363531330260907</c:v>
                </c:pt>
                <c:pt idx="3371">
                  <c:v>0.97637707601268409</c:v>
                </c:pt>
                <c:pt idx="3372">
                  <c:v>1.5891938926541638</c:v>
                </c:pt>
                <c:pt idx="3373">
                  <c:v>0.75870225411073577</c:v>
                </c:pt>
                <c:pt idx="3374">
                  <c:v>0.44424868385542043</c:v>
                </c:pt>
                <c:pt idx="3375">
                  <c:v>0.58326433346200435</c:v>
                </c:pt>
                <c:pt idx="3376">
                  <c:v>0.29215096988165434</c:v>
                </c:pt>
                <c:pt idx="3377">
                  <c:v>0.69916981334940043</c:v>
                </c:pt>
                <c:pt idx="3378">
                  <c:v>0.76360338149301876</c:v>
                </c:pt>
                <c:pt idx="3379">
                  <c:v>1.3723835912866214</c:v>
                </c:pt>
                <c:pt idx="3380">
                  <c:v>2.0445504429000101</c:v>
                </c:pt>
                <c:pt idx="3381">
                  <c:v>0.75619265261791746</c:v>
                </c:pt>
                <c:pt idx="3382">
                  <c:v>0.71472884924039615</c:v>
                </c:pt>
                <c:pt idx="3383">
                  <c:v>0.97838640094301754</c:v>
                </c:pt>
                <c:pt idx="3384">
                  <c:v>0.65719893120467732</c:v>
                </c:pt>
                <c:pt idx="3385">
                  <c:v>0.56488608436456422</c:v>
                </c:pt>
                <c:pt idx="3386">
                  <c:v>0.3361865678121066</c:v>
                </c:pt>
                <c:pt idx="3387">
                  <c:v>0.65860076411287194</c:v>
                </c:pt>
                <c:pt idx="3388">
                  <c:v>0.67004479836556774</c:v>
                </c:pt>
                <c:pt idx="3389">
                  <c:v>2.2603369169304841</c:v>
                </c:pt>
                <c:pt idx="3390">
                  <c:v>1.0411599376467255</c:v>
                </c:pt>
                <c:pt idx="3391">
                  <c:v>2.4428661788830039</c:v>
                </c:pt>
                <c:pt idx="3392">
                  <c:v>1.2649682875616346</c:v>
                </c:pt>
                <c:pt idx="3393">
                  <c:v>2.9734473752809323</c:v>
                </c:pt>
                <c:pt idx="3394">
                  <c:v>1.9521546156572316</c:v>
                </c:pt>
                <c:pt idx="3395">
                  <c:v>1.7896141891351243</c:v>
                </c:pt>
                <c:pt idx="3396">
                  <c:v>1.5032362607127698</c:v>
                </c:pt>
                <c:pt idx="3397">
                  <c:v>0.21581029553850092</c:v>
                </c:pt>
                <c:pt idx="3398">
                  <c:v>0.28668423998516662</c:v>
                </c:pt>
                <c:pt idx="3399">
                  <c:v>1.0389355146871966</c:v>
                </c:pt>
                <c:pt idx="3400">
                  <c:v>0.34774409086981245</c:v>
                </c:pt>
                <c:pt idx="3401">
                  <c:v>0.63173741838024866</c:v>
                </c:pt>
                <c:pt idx="3402">
                  <c:v>1.0090194849853087</c:v>
                </c:pt>
                <c:pt idx="3403">
                  <c:v>1.1086052269662785</c:v>
                </c:pt>
                <c:pt idx="3404">
                  <c:v>0.74798063228134581</c:v>
                </c:pt>
                <c:pt idx="3405">
                  <c:v>0.75207796398620552</c:v>
                </c:pt>
                <c:pt idx="3406">
                  <c:v>1.5341451391680021</c:v>
                </c:pt>
                <c:pt idx="3407">
                  <c:v>0.99767470074553821</c:v>
                </c:pt>
                <c:pt idx="3408">
                  <c:v>0.41153380160721353</c:v>
                </c:pt>
                <c:pt idx="3409">
                  <c:v>0.46184976400850625</c:v>
                </c:pt>
                <c:pt idx="3410">
                  <c:v>0.29497199449064154</c:v>
                </c:pt>
                <c:pt idx="3411">
                  <c:v>0.65081534329699742</c:v>
                </c:pt>
                <c:pt idx="3412">
                  <c:v>0.42697804233713904</c:v>
                </c:pt>
                <c:pt idx="3413">
                  <c:v>0.64909114066875173</c:v>
                </c:pt>
                <c:pt idx="3414">
                  <c:v>1.4020130626773075</c:v>
                </c:pt>
                <c:pt idx="3415">
                  <c:v>1.2723923251633089</c:v>
                </c:pt>
                <c:pt idx="3416">
                  <c:v>1.4249079140077139</c:v>
                </c:pt>
                <c:pt idx="3417">
                  <c:v>0.22592079979850846</c:v>
                </c:pt>
                <c:pt idx="3418">
                  <c:v>1.2999214476074619</c:v>
                </c:pt>
                <c:pt idx="3419">
                  <c:v>1.494777770057887</c:v>
                </c:pt>
                <c:pt idx="3420">
                  <c:v>0.37235349108210086</c:v>
                </c:pt>
                <c:pt idx="3421">
                  <c:v>0.35680707457023336</c:v>
                </c:pt>
                <c:pt idx="3422">
                  <c:v>1.1337380401228725</c:v>
                </c:pt>
                <c:pt idx="3423">
                  <c:v>1.7822015002526581</c:v>
                </c:pt>
                <c:pt idx="3424">
                  <c:v>0.49076428539455602</c:v>
                </c:pt>
                <c:pt idx="3425">
                  <c:v>0.26185567039594987</c:v>
                </c:pt>
                <c:pt idx="3426">
                  <c:v>2.2227090249736614</c:v>
                </c:pt>
                <c:pt idx="3427">
                  <c:v>0.93607194828562357</c:v>
                </c:pt>
                <c:pt idx="3428">
                  <c:v>0.89480797388175215</c:v>
                </c:pt>
                <c:pt idx="3429">
                  <c:v>0.87851794555958995</c:v>
                </c:pt>
                <c:pt idx="3430">
                  <c:v>1.3997756645447188</c:v>
                </c:pt>
                <c:pt idx="3431">
                  <c:v>0.34227623302875332</c:v>
                </c:pt>
                <c:pt idx="3432">
                  <c:v>0.46680217097945675</c:v>
                </c:pt>
                <c:pt idx="3433">
                  <c:v>0.35089914855057158</c:v>
                </c:pt>
                <c:pt idx="3434">
                  <c:v>0.52157571560169258</c:v>
                </c:pt>
                <c:pt idx="3435">
                  <c:v>0.35431412602323997</c:v>
                </c:pt>
                <c:pt idx="3436">
                  <c:v>1.0274153107620254</c:v>
                </c:pt>
                <c:pt idx="3437">
                  <c:v>0.66755480532353595</c:v>
                </c:pt>
                <c:pt idx="3438">
                  <c:v>1.9684672950840751</c:v>
                </c:pt>
                <c:pt idx="3439">
                  <c:v>2.5604968139926583</c:v>
                </c:pt>
                <c:pt idx="3440">
                  <c:v>1.1755191592035108</c:v>
                </c:pt>
                <c:pt idx="3441">
                  <c:v>1.7748529386863621</c:v>
                </c:pt>
                <c:pt idx="3442">
                  <c:v>1.1312126354243026</c:v>
                </c:pt>
                <c:pt idx="3443">
                  <c:v>1.5951512640336607</c:v>
                </c:pt>
                <c:pt idx="3444">
                  <c:v>1.5862838253537122</c:v>
                </c:pt>
                <c:pt idx="3445">
                  <c:v>0.59073649140601303</c:v>
                </c:pt>
                <c:pt idx="3446">
                  <c:v>0.90074494665106608</c:v>
                </c:pt>
                <c:pt idx="3447">
                  <c:v>0.84780218764178716</c:v>
                </c:pt>
                <c:pt idx="3448">
                  <c:v>0.14639981343605885</c:v>
                </c:pt>
                <c:pt idx="3449">
                  <c:v>0.54690942596138115</c:v>
                </c:pt>
                <c:pt idx="3450">
                  <c:v>0.76752047436363324</c:v>
                </c:pt>
                <c:pt idx="3451">
                  <c:v>3.6050329982147318</c:v>
                </c:pt>
                <c:pt idx="3452">
                  <c:v>1.4134083655349021</c:v>
                </c:pt>
                <c:pt idx="3453">
                  <c:v>0.74649401177086538</c:v>
                </c:pt>
                <c:pt idx="3454">
                  <c:v>0.87185711112696296</c:v>
                </c:pt>
                <c:pt idx="3455">
                  <c:v>0.31106669879851223</c:v>
                </c:pt>
                <c:pt idx="3456">
                  <c:v>0.12778926209841585</c:v>
                </c:pt>
                <c:pt idx="3457">
                  <c:v>0.3425911242899824</c:v>
                </c:pt>
                <c:pt idx="3458">
                  <c:v>0.2371856938273782</c:v>
                </c:pt>
                <c:pt idx="3459">
                  <c:v>0.23377224500335894</c:v>
                </c:pt>
                <c:pt idx="3460">
                  <c:v>0.48618142922512231</c:v>
                </c:pt>
                <c:pt idx="3461">
                  <c:v>1.2764388889313079</c:v>
                </c:pt>
                <c:pt idx="3462">
                  <c:v>0.54611537068938976</c:v>
                </c:pt>
                <c:pt idx="3463">
                  <c:v>0.41930094291637154</c:v>
                </c:pt>
                <c:pt idx="3464">
                  <c:v>0.14390180514430237</c:v>
                </c:pt>
                <c:pt idx="3465">
                  <c:v>0.87592852513944763</c:v>
                </c:pt>
                <c:pt idx="3466">
                  <c:v>0.19723838951415323</c:v>
                </c:pt>
                <c:pt idx="3467">
                  <c:v>0.8538404170541577</c:v>
                </c:pt>
                <c:pt idx="3468">
                  <c:v>0.67805615407071851</c:v>
                </c:pt>
                <c:pt idx="3469">
                  <c:v>0.34343756230815503</c:v>
                </c:pt>
                <c:pt idx="3470">
                  <c:v>0.81814127479401144</c:v>
                </c:pt>
                <c:pt idx="3471">
                  <c:v>0.47648817373497182</c:v>
                </c:pt>
                <c:pt idx="3472">
                  <c:v>0.21423891921517438</c:v>
                </c:pt>
                <c:pt idx="3473">
                  <c:v>0.35727979089546291</c:v>
                </c:pt>
                <c:pt idx="3474">
                  <c:v>0.5988018445387614</c:v>
                </c:pt>
                <c:pt idx="3475">
                  <c:v>0.71223540370617522</c:v>
                </c:pt>
                <c:pt idx="3476">
                  <c:v>0.94165982152059269</c:v>
                </c:pt>
                <c:pt idx="3477">
                  <c:v>0.37788048264109536</c:v>
                </c:pt>
                <c:pt idx="3478">
                  <c:v>0.97700477284507936</c:v>
                </c:pt>
                <c:pt idx="3479">
                  <c:v>0.29293639503264801</c:v>
                </c:pt>
                <c:pt idx="3480">
                  <c:v>0.19144843643348977</c:v>
                </c:pt>
                <c:pt idx="3481">
                  <c:v>0.41039526820651173</c:v>
                </c:pt>
                <c:pt idx="3482">
                  <c:v>0.23011002471606756</c:v>
                </c:pt>
                <c:pt idx="3483">
                  <c:v>0.38712324692715339</c:v>
                </c:pt>
                <c:pt idx="3484">
                  <c:v>0.24138969507563854</c:v>
                </c:pt>
                <c:pt idx="3485">
                  <c:v>0.41046051293522273</c:v>
                </c:pt>
                <c:pt idx="3486">
                  <c:v>0.72201197702742137</c:v>
                </c:pt>
                <c:pt idx="3487">
                  <c:v>0.76296569594674102</c:v>
                </c:pt>
                <c:pt idx="3488">
                  <c:v>0.13793663583131671</c:v>
                </c:pt>
                <c:pt idx="3489">
                  <c:v>0.31260194414037606</c:v>
                </c:pt>
                <c:pt idx="3490">
                  <c:v>8.8891615696838233E-2</c:v>
                </c:pt>
                <c:pt idx="3491">
                  <c:v>0.1588585230226246</c:v>
                </c:pt>
                <c:pt idx="3492">
                  <c:v>0.34341757260130062</c:v>
                </c:pt>
                <c:pt idx="3493">
                  <c:v>0.28035961099410789</c:v>
                </c:pt>
                <c:pt idx="3494">
                  <c:v>0.20297068393542073</c:v>
                </c:pt>
                <c:pt idx="3495">
                  <c:v>0.19216367026593986</c:v>
                </c:pt>
                <c:pt idx="3496">
                  <c:v>0.47296777752529634</c:v>
                </c:pt>
                <c:pt idx="3497">
                  <c:v>0.86235273170961257</c:v>
                </c:pt>
                <c:pt idx="3498">
                  <c:v>0.25918815987291893</c:v>
                </c:pt>
                <c:pt idx="3499">
                  <c:v>0.18398770424542424</c:v>
                </c:pt>
                <c:pt idx="3500">
                  <c:v>0.17139870041495447</c:v>
                </c:pt>
                <c:pt idx="3501">
                  <c:v>0.71302611008698802</c:v>
                </c:pt>
                <c:pt idx="3502">
                  <c:v>0.43857197732256892</c:v>
                </c:pt>
                <c:pt idx="3503">
                  <c:v>5.264658342100717E-2</c:v>
                </c:pt>
                <c:pt idx="3504">
                  <c:v>5.6445888948465951E-2</c:v>
                </c:pt>
                <c:pt idx="3505">
                  <c:v>9.8491739773935202E-2</c:v>
                </c:pt>
                <c:pt idx="3506">
                  <c:v>7.204505677706724E-2</c:v>
                </c:pt>
                <c:pt idx="3507">
                  <c:v>0.36030858353788914</c:v>
                </c:pt>
                <c:pt idx="3508">
                  <c:v>0.37735277575409615</c:v>
                </c:pt>
                <c:pt idx="3509">
                  <c:v>0.10361643467460192</c:v>
                </c:pt>
                <c:pt idx="3510">
                  <c:v>0.113612080899746</c:v>
                </c:pt>
                <c:pt idx="3511">
                  <c:v>0.10198812846502095</c:v>
                </c:pt>
                <c:pt idx="3512">
                  <c:v>0.67120560338446356</c:v>
                </c:pt>
                <c:pt idx="3513">
                  <c:v>0.18071108416569651</c:v>
                </c:pt>
                <c:pt idx="3514">
                  <c:v>0.76109256620600352</c:v>
                </c:pt>
                <c:pt idx="3515">
                  <c:v>0.98027576046004117</c:v>
                </c:pt>
                <c:pt idx="3516">
                  <c:v>0.22767277748053505</c:v>
                </c:pt>
                <c:pt idx="3517">
                  <c:v>0.20053196695510697</c:v>
                </c:pt>
                <c:pt idx="3518">
                  <c:v>0.21368897463068984</c:v>
                </c:pt>
                <c:pt idx="3519">
                  <c:v>1.4952883009241307</c:v>
                </c:pt>
                <c:pt idx="3520">
                  <c:v>0.27500934208149896</c:v>
                </c:pt>
                <c:pt idx="3521">
                  <c:v>0.75379768566838146</c:v>
                </c:pt>
                <c:pt idx="3522">
                  <c:v>0.56077859550827691</c:v>
                </c:pt>
                <c:pt idx="3523">
                  <c:v>0.41399000960935856</c:v>
                </c:pt>
                <c:pt idx="3524">
                  <c:v>0.15442885132997236</c:v>
                </c:pt>
                <c:pt idx="3525">
                  <c:v>0.64812291477352502</c:v>
                </c:pt>
                <c:pt idx="3526">
                  <c:v>0.30359571348660697</c:v>
                </c:pt>
                <c:pt idx="3527">
                  <c:v>0.14814034698841683</c:v>
                </c:pt>
                <c:pt idx="3528">
                  <c:v>4.1924297423250809E-2</c:v>
                </c:pt>
                <c:pt idx="3529">
                  <c:v>4.0590218668896824E-2</c:v>
                </c:pt>
                <c:pt idx="3530">
                  <c:v>0.15160239293017524</c:v>
                </c:pt>
                <c:pt idx="3531">
                  <c:v>0.14949832743701663</c:v>
                </c:pt>
                <c:pt idx="3532">
                  <c:v>2.8458757219931852E-2</c:v>
                </c:pt>
                <c:pt idx="3533">
                  <c:v>0.10375798270805599</c:v>
                </c:pt>
                <c:pt idx="3534">
                  <c:v>0.17260310733115786</c:v>
                </c:pt>
                <c:pt idx="3535">
                  <c:v>0.12397980835378911</c:v>
                </c:pt>
                <c:pt idx="3536">
                  <c:v>0.40136701134823005</c:v>
                </c:pt>
                <c:pt idx="3537">
                  <c:v>0.20167710051498397</c:v>
                </c:pt>
                <c:pt idx="3538">
                  <c:v>0.28682333150924783</c:v>
                </c:pt>
                <c:pt idx="3539">
                  <c:v>0.91589161534544206</c:v>
                </c:pt>
                <c:pt idx="3540">
                  <c:v>0.96718284447318392</c:v>
                </c:pt>
                <c:pt idx="3541">
                  <c:v>0.54162749385936693</c:v>
                </c:pt>
                <c:pt idx="3542">
                  <c:v>0.2976101356584242</c:v>
                </c:pt>
                <c:pt idx="3543">
                  <c:v>0.18400949549775139</c:v>
                </c:pt>
                <c:pt idx="3544">
                  <c:v>0.15346071925030919</c:v>
                </c:pt>
                <c:pt idx="3545">
                  <c:v>0.16571889296680503</c:v>
                </c:pt>
                <c:pt idx="3546">
                  <c:v>0.2124227956103926</c:v>
                </c:pt>
                <c:pt idx="3547">
                  <c:v>0.70290206694318325</c:v>
                </c:pt>
                <c:pt idx="3548">
                  <c:v>0.20893274046257146</c:v>
                </c:pt>
                <c:pt idx="3549">
                  <c:v>0.13616621397414877</c:v>
                </c:pt>
                <c:pt idx="3550">
                  <c:v>0.23866761048502227</c:v>
                </c:pt>
                <c:pt idx="3551">
                  <c:v>0.18023285414592516</c:v>
                </c:pt>
                <c:pt idx="3552">
                  <c:v>4.9751685794318247E-2</c:v>
                </c:pt>
                <c:pt idx="3553">
                  <c:v>0.10594652380152213</c:v>
                </c:pt>
                <c:pt idx="3554">
                  <c:v>6.428989299049323E-2</c:v>
                </c:pt>
                <c:pt idx="3555">
                  <c:v>0.10456011476437156</c:v>
                </c:pt>
                <c:pt idx="3556">
                  <c:v>0.10885144989475055</c:v>
                </c:pt>
                <c:pt idx="3557">
                  <c:v>4.98463453528349E-2</c:v>
                </c:pt>
                <c:pt idx="3558">
                  <c:v>0.40250292244113184</c:v>
                </c:pt>
                <c:pt idx="3559">
                  <c:v>0.7785535811846741</c:v>
                </c:pt>
                <c:pt idx="3560">
                  <c:v>0.11950015388140002</c:v>
                </c:pt>
                <c:pt idx="3561">
                  <c:v>0.70693640419212866</c:v>
                </c:pt>
                <c:pt idx="3562">
                  <c:v>0.63020993433067996</c:v>
                </c:pt>
                <c:pt idx="3563">
                  <c:v>0.17302108025507959</c:v>
                </c:pt>
                <c:pt idx="3564">
                  <c:v>0.15653044383176479</c:v>
                </c:pt>
                <c:pt idx="3565">
                  <c:v>0.35748210558537263</c:v>
                </c:pt>
                <c:pt idx="3566">
                  <c:v>0.38442363709622651</c:v>
                </c:pt>
                <c:pt idx="3567">
                  <c:v>0.81387947706757313</c:v>
                </c:pt>
                <c:pt idx="3568">
                  <c:v>0.30981036818170904</c:v>
                </c:pt>
                <c:pt idx="3569">
                  <c:v>0.60215422799724583</c:v>
                </c:pt>
                <c:pt idx="3570">
                  <c:v>0.16487573887321283</c:v>
                </c:pt>
                <c:pt idx="3571">
                  <c:v>1.0870875798301216</c:v>
                </c:pt>
                <c:pt idx="3572">
                  <c:v>0.46219973979581608</c:v>
                </c:pt>
                <c:pt idx="3573">
                  <c:v>0.18404457722065931</c:v>
                </c:pt>
                <c:pt idx="3574">
                  <c:v>0.2053206157164118</c:v>
                </c:pt>
                <c:pt idx="3575">
                  <c:v>0.31824486605850877</c:v>
                </c:pt>
                <c:pt idx="3576">
                  <c:v>0.17956879999663455</c:v>
                </c:pt>
                <c:pt idx="3577">
                  <c:v>0.42507873137570257</c:v>
                </c:pt>
                <c:pt idx="3578">
                  <c:v>0.31451992869419504</c:v>
                </c:pt>
                <c:pt idx="3579">
                  <c:v>0.34325094267413481</c:v>
                </c:pt>
                <c:pt idx="3580">
                  <c:v>0.45641407964942571</c:v>
                </c:pt>
                <c:pt idx="3581">
                  <c:v>1.0988267808982726</c:v>
                </c:pt>
                <c:pt idx="3582">
                  <c:v>0.57207476814082381</c:v>
                </c:pt>
                <c:pt idx="3583">
                  <c:v>0.23517703168328741</c:v>
                </c:pt>
                <c:pt idx="3584">
                  <c:v>0.56134231597699979</c:v>
                </c:pt>
                <c:pt idx="3585">
                  <c:v>0.1848896205183006</c:v>
                </c:pt>
                <c:pt idx="3586">
                  <c:v>0.48006736481671303</c:v>
                </c:pt>
                <c:pt idx="3587">
                  <c:v>0.30394500649070139</c:v>
                </c:pt>
                <c:pt idx="3588">
                  <c:v>0.20547554400485035</c:v>
                </c:pt>
                <c:pt idx="3589">
                  <c:v>0.80610341335695268</c:v>
                </c:pt>
                <c:pt idx="3590">
                  <c:v>0.2495414585726114</c:v>
                </c:pt>
                <c:pt idx="3591">
                  <c:v>1.0707965666394206</c:v>
                </c:pt>
                <c:pt idx="3592">
                  <c:v>0.52888029760919564</c:v>
                </c:pt>
                <c:pt idx="3593">
                  <c:v>0.215690242013582</c:v>
                </c:pt>
                <c:pt idx="3594">
                  <c:v>0.31537363002169422</c:v>
                </c:pt>
                <c:pt idx="3595">
                  <c:v>1.1781984906331358</c:v>
                </c:pt>
                <c:pt idx="3596">
                  <c:v>0.57779273056885183</c:v>
                </c:pt>
                <c:pt idx="3597">
                  <c:v>0.13458912167737155</c:v>
                </c:pt>
                <c:pt idx="3598">
                  <c:v>0.30473262951079338</c:v>
                </c:pt>
                <c:pt idx="3599">
                  <c:v>0.2311831449725478</c:v>
                </c:pt>
                <c:pt idx="3600">
                  <c:v>0.34379379216288319</c:v>
                </c:pt>
                <c:pt idx="3601">
                  <c:v>0.51119639552358309</c:v>
                </c:pt>
                <c:pt idx="3602">
                  <c:v>0.24346348625017677</c:v>
                </c:pt>
                <c:pt idx="3603">
                  <c:v>0.86798167392408732</c:v>
                </c:pt>
                <c:pt idx="3604">
                  <c:v>0.61270536251770635</c:v>
                </c:pt>
                <c:pt idx="3605">
                  <c:v>0.61733159075542121</c:v>
                </c:pt>
                <c:pt idx="3606">
                  <c:v>0.31344739052242226</c:v>
                </c:pt>
                <c:pt idx="3607">
                  <c:v>0.2268512109300107</c:v>
                </c:pt>
                <c:pt idx="3608">
                  <c:v>0.44234413060236938</c:v>
                </c:pt>
                <c:pt idx="3609">
                  <c:v>0.15181020032882939</c:v>
                </c:pt>
                <c:pt idx="3610">
                  <c:v>0.22428608859408078</c:v>
                </c:pt>
                <c:pt idx="3611">
                  <c:v>0.14580846553237758</c:v>
                </c:pt>
                <c:pt idx="3612">
                  <c:v>0.14650410111961046</c:v>
                </c:pt>
                <c:pt idx="3613">
                  <c:v>0.41681209594858692</c:v>
                </c:pt>
                <c:pt idx="3614">
                  <c:v>0.51179887932241852</c:v>
                </c:pt>
                <c:pt idx="3615">
                  <c:v>0.78455174431811037</c:v>
                </c:pt>
                <c:pt idx="3616">
                  <c:v>1.3521746883031405</c:v>
                </c:pt>
                <c:pt idx="3617">
                  <c:v>0.81164943937105072</c:v>
                </c:pt>
                <c:pt idx="3618">
                  <c:v>1.6399552252670992</c:v>
                </c:pt>
                <c:pt idx="3619">
                  <c:v>2.3879253496159403</c:v>
                </c:pt>
                <c:pt idx="3620">
                  <c:v>1.1181154458733971</c:v>
                </c:pt>
                <c:pt idx="3621">
                  <c:v>0.54421280699567731</c:v>
                </c:pt>
                <c:pt idx="3622">
                  <c:v>0.40522806504737685</c:v>
                </c:pt>
                <c:pt idx="3623">
                  <c:v>0.53430954512880136</c:v>
                </c:pt>
                <c:pt idx="3624">
                  <c:v>0.19893102309162039</c:v>
                </c:pt>
                <c:pt idx="3625">
                  <c:v>0.59865250344519905</c:v>
                </c:pt>
                <c:pt idx="3626">
                  <c:v>0.70354595819536758</c:v>
                </c:pt>
                <c:pt idx="3627">
                  <c:v>0.44468415490170882</c:v>
                </c:pt>
                <c:pt idx="3628">
                  <c:v>0.90940045957340587</c:v>
                </c:pt>
                <c:pt idx="3629">
                  <c:v>1.0410410572369557</c:v>
                </c:pt>
                <c:pt idx="3630">
                  <c:v>1.2807742059103919</c:v>
                </c:pt>
                <c:pt idx="3631">
                  <c:v>2.1049753526027777</c:v>
                </c:pt>
                <c:pt idx="3632">
                  <c:v>0.37364837141494273</c:v>
                </c:pt>
                <c:pt idx="3633">
                  <c:v>1.1330735287502554</c:v>
                </c:pt>
                <c:pt idx="3634">
                  <c:v>0.4402471676742627</c:v>
                </c:pt>
                <c:pt idx="3635">
                  <c:v>0.17836090804216853</c:v>
                </c:pt>
                <c:pt idx="3636">
                  <c:v>0.25155206840402816</c:v>
                </c:pt>
                <c:pt idx="3637">
                  <c:v>0.62282166372130421</c:v>
                </c:pt>
                <c:pt idx="3638">
                  <c:v>0.43390257818790778</c:v>
                </c:pt>
                <c:pt idx="3639">
                  <c:v>0.17255645360047017</c:v>
                </c:pt>
                <c:pt idx="3640">
                  <c:v>0.87639981494119301</c:v>
                </c:pt>
                <c:pt idx="3641">
                  <c:v>0.45676773279344329</c:v>
                </c:pt>
                <c:pt idx="3642">
                  <c:v>0.56348861121179705</c:v>
                </c:pt>
                <c:pt idx="3643">
                  <c:v>0.78895258315164407</c:v>
                </c:pt>
                <c:pt idx="3644">
                  <c:v>0.96609558340244961</c:v>
                </c:pt>
                <c:pt idx="3645">
                  <c:v>1.3839033071053404</c:v>
                </c:pt>
                <c:pt idx="3646">
                  <c:v>1.4590291299232314</c:v>
                </c:pt>
                <c:pt idx="3647">
                  <c:v>0.94845542126972193</c:v>
                </c:pt>
                <c:pt idx="3648">
                  <c:v>0.40015173514170516</c:v>
                </c:pt>
                <c:pt idx="3649">
                  <c:v>0.44444868286656752</c:v>
                </c:pt>
                <c:pt idx="3650">
                  <c:v>0.32233383259866072</c:v>
                </c:pt>
                <c:pt idx="3651">
                  <c:v>0.37448011874097681</c:v>
                </c:pt>
                <c:pt idx="3652">
                  <c:v>0.56729754232304452</c:v>
                </c:pt>
                <c:pt idx="3653">
                  <c:v>1.3408670754496788</c:v>
                </c:pt>
                <c:pt idx="3654">
                  <c:v>0.87515909936547476</c:v>
                </c:pt>
                <c:pt idx="3655">
                  <c:v>1.5140153435363077</c:v>
                </c:pt>
                <c:pt idx="3656">
                  <c:v>0.9322003978770329</c:v>
                </c:pt>
                <c:pt idx="3657">
                  <c:v>1.5924476095788476</c:v>
                </c:pt>
                <c:pt idx="3658">
                  <c:v>1.4474346063073911</c:v>
                </c:pt>
                <c:pt idx="3659">
                  <c:v>1.5838929120271654</c:v>
                </c:pt>
                <c:pt idx="3660">
                  <c:v>1.14949147449689</c:v>
                </c:pt>
                <c:pt idx="3661">
                  <c:v>0.15581782162011601</c:v>
                </c:pt>
                <c:pt idx="3662">
                  <c:v>0.26225214252072954</c:v>
                </c:pt>
                <c:pt idx="3663">
                  <c:v>0.19436623413306275</c:v>
                </c:pt>
                <c:pt idx="3664">
                  <c:v>0.22779936469521106</c:v>
                </c:pt>
                <c:pt idx="3665">
                  <c:v>1.1946473900923327</c:v>
                </c:pt>
                <c:pt idx="3666">
                  <c:v>2.2422911144525424</c:v>
                </c:pt>
                <c:pt idx="3667">
                  <c:v>0.83059287280322702</c:v>
                </c:pt>
                <c:pt idx="3668">
                  <c:v>1.0159231352296567</c:v>
                </c:pt>
                <c:pt idx="3669">
                  <c:v>0.86463775474921678</c:v>
                </c:pt>
                <c:pt idx="3670">
                  <c:v>1.0490576566965544</c:v>
                </c:pt>
                <c:pt idx="3671">
                  <c:v>0.87873984023675433</c:v>
                </c:pt>
                <c:pt idx="3672">
                  <c:v>0.40346214859957885</c:v>
                </c:pt>
                <c:pt idx="3673">
                  <c:v>0.36863419493013028</c:v>
                </c:pt>
                <c:pt idx="3674">
                  <c:v>0.98635302135338287</c:v>
                </c:pt>
                <c:pt idx="3675">
                  <c:v>1.0967162059802464</c:v>
                </c:pt>
                <c:pt idx="3676">
                  <c:v>0.70981150701551121</c:v>
                </c:pt>
                <c:pt idx="3677">
                  <c:v>2.1530093799835486</c:v>
                </c:pt>
                <c:pt idx="3678">
                  <c:v>0.99058568540727976</c:v>
                </c:pt>
                <c:pt idx="3679">
                  <c:v>1.6485164636293732</c:v>
                </c:pt>
                <c:pt idx="3680">
                  <c:v>2.0092722254443993</c:v>
                </c:pt>
                <c:pt idx="3681">
                  <c:v>1.4612575097918556</c:v>
                </c:pt>
                <c:pt idx="3682">
                  <c:v>0.7792655651831385</c:v>
                </c:pt>
                <c:pt idx="3683">
                  <c:v>0.97598365181101154</c:v>
                </c:pt>
                <c:pt idx="3684">
                  <c:v>1.2047996168173511</c:v>
                </c:pt>
                <c:pt idx="3685">
                  <c:v>0.64860351234072788</c:v>
                </c:pt>
                <c:pt idx="3686">
                  <c:v>0.39050322785826863</c:v>
                </c:pt>
                <c:pt idx="3687">
                  <c:v>1.7301771300528199</c:v>
                </c:pt>
                <c:pt idx="3688">
                  <c:v>1.0730954244253803</c:v>
                </c:pt>
                <c:pt idx="3689">
                  <c:v>1.6461355530121815</c:v>
                </c:pt>
                <c:pt idx="3690">
                  <c:v>1.7033511891517155</c:v>
                </c:pt>
                <c:pt idx="3691">
                  <c:v>0.91586955481000509</c:v>
                </c:pt>
                <c:pt idx="3692">
                  <c:v>2.4499386492824056</c:v>
                </c:pt>
                <c:pt idx="3693">
                  <c:v>2.6002700893964681</c:v>
                </c:pt>
                <c:pt idx="3694">
                  <c:v>0.86645030631021736</c:v>
                </c:pt>
                <c:pt idx="3695">
                  <c:v>0.36565832462880593</c:v>
                </c:pt>
                <c:pt idx="3696">
                  <c:v>0.15581314392823609</c:v>
                </c:pt>
                <c:pt idx="3697">
                  <c:v>0.15994527911136464</c:v>
                </c:pt>
                <c:pt idx="3698">
                  <c:v>0.21965034432326005</c:v>
                </c:pt>
                <c:pt idx="3699">
                  <c:v>0.24245738048516735</c:v>
                </c:pt>
                <c:pt idx="3700">
                  <c:v>0.30166394367430072</c:v>
                </c:pt>
                <c:pt idx="3701">
                  <c:v>0.87334255038427744</c:v>
                </c:pt>
                <c:pt idx="3702">
                  <c:v>0.83096457718182193</c:v>
                </c:pt>
                <c:pt idx="3703">
                  <c:v>0.60826020772204459</c:v>
                </c:pt>
                <c:pt idx="3704">
                  <c:v>0.24876806456294365</c:v>
                </c:pt>
                <c:pt idx="3705">
                  <c:v>0.6253598563414392</c:v>
                </c:pt>
                <c:pt idx="3706">
                  <c:v>0.19306592330232536</c:v>
                </c:pt>
                <c:pt idx="3707">
                  <c:v>0.75321694772536141</c:v>
                </c:pt>
                <c:pt idx="3708">
                  <c:v>0.6670100418059729</c:v>
                </c:pt>
                <c:pt idx="3709">
                  <c:v>0.28864997006283222</c:v>
                </c:pt>
                <c:pt idx="3710">
                  <c:v>0.1842678125176643</c:v>
                </c:pt>
                <c:pt idx="3711">
                  <c:v>0.26478294399945546</c:v>
                </c:pt>
                <c:pt idx="3712">
                  <c:v>0.1557013626275412</c:v>
                </c:pt>
                <c:pt idx="3713">
                  <c:v>0.34722741154104297</c:v>
                </c:pt>
                <c:pt idx="3714">
                  <c:v>0.34959194456671816</c:v>
                </c:pt>
                <c:pt idx="3715">
                  <c:v>0.39946482491504698</c:v>
                </c:pt>
                <c:pt idx="3716">
                  <c:v>0.16968112873136049</c:v>
                </c:pt>
                <c:pt idx="3717">
                  <c:v>0.3955845071937974</c:v>
                </c:pt>
                <c:pt idx="3718">
                  <c:v>0.16802636403316357</c:v>
                </c:pt>
                <c:pt idx="3719">
                  <c:v>0.24758300185109125</c:v>
                </c:pt>
                <c:pt idx="3720">
                  <c:v>9.4130566495268672E-2</c:v>
                </c:pt>
                <c:pt idx="3721">
                  <c:v>4.1574483072816172E-2</c:v>
                </c:pt>
                <c:pt idx="3722">
                  <c:v>0.24735806418747541</c:v>
                </c:pt>
                <c:pt idx="3723">
                  <c:v>0.36006567247903171</c:v>
                </c:pt>
                <c:pt idx="3724">
                  <c:v>0.20156258981861647</c:v>
                </c:pt>
                <c:pt idx="3725">
                  <c:v>0.73726870889282015</c:v>
                </c:pt>
                <c:pt idx="3726">
                  <c:v>8.4383430432157125E-2</c:v>
                </c:pt>
                <c:pt idx="3727">
                  <c:v>0.212785156289826</c:v>
                </c:pt>
                <c:pt idx="3728">
                  <c:v>0.20520094956236942</c:v>
                </c:pt>
                <c:pt idx="3729">
                  <c:v>0.21467731731453274</c:v>
                </c:pt>
                <c:pt idx="3730">
                  <c:v>0.39159890244999629</c:v>
                </c:pt>
                <c:pt idx="3731">
                  <c:v>0.26755787664458119</c:v>
                </c:pt>
                <c:pt idx="3732">
                  <c:v>0.85791064997780209</c:v>
                </c:pt>
                <c:pt idx="3733">
                  <c:v>0.26742565969489301</c:v>
                </c:pt>
                <c:pt idx="3734">
                  <c:v>0.1594292203244129</c:v>
                </c:pt>
                <c:pt idx="3735">
                  <c:v>0.72809909084717483</c:v>
                </c:pt>
                <c:pt idx="3736">
                  <c:v>0.20458053847944899</c:v>
                </c:pt>
                <c:pt idx="3737">
                  <c:v>0.16460151680322313</c:v>
                </c:pt>
                <c:pt idx="3738">
                  <c:v>1.1847428675382969</c:v>
                </c:pt>
                <c:pt idx="3739">
                  <c:v>0.77908349463695992</c:v>
                </c:pt>
                <c:pt idx="3740">
                  <c:v>0.48064586729465475</c:v>
                </c:pt>
                <c:pt idx="3741">
                  <c:v>0.10310504383093159</c:v>
                </c:pt>
                <c:pt idx="3742">
                  <c:v>0.41203550851812726</c:v>
                </c:pt>
                <c:pt idx="3743">
                  <c:v>0.26443981574943159</c:v>
                </c:pt>
                <c:pt idx="3744">
                  <c:v>0.1383037048051457</c:v>
                </c:pt>
                <c:pt idx="3745">
                  <c:v>3.0195637291498587E-2</c:v>
                </c:pt>
                <c:pt idx="3746">
                  <c:v>0.11196662639426702</c:v>
                </c:pt>
                <c:pt idx="3747">
                  <c:v>0.15436154286338605</c:v>
                </c:pt>
                <c:pt idx="3748">
                  <c:v>8.7002657043174558E-2</c:v>
                </c:pt>
                <c:pt idx="3749">
                  <c:v>0.30982100512161664</c:v>
                </c:pt>
                <c:pt idx="3750">
                  <c:v>0.11306339487851071</c:v>
                </c:pt>
                <c:pt idx="3751">
                  <c:v>0.1523050537826495</c:v>
                </c:pt>
                <c:pt idx="3752">
                  <c:v>0.24267811454058549</c:v>
                </c:pt>
                <c:pt idx="3753">
                  <c:v>0.56811843772544568</c:v>
                </c:pt>
                <c:pt idx="3754">
                  <c:v>9.9759444200327257E-2</c:v>
                </c:pt>
                <c:pt idx="3755">
                  <c:v>0.73663890835985868</c:v>
                </c:pt>
                <c:pt idx="3756">
                  <c:v>0.56643864387091514</c:v>
                </c:pt>
                <c:pt idx="3757">
                  <c:v>0.19979238774760386</c:v>
                </c:pt>
                <c:pt idx="3758">
                  <c:v>0.19563153203636827</c:v>
                </c:pt>
                <c:pt idx="3759">
                  <c:v>0.32074011541942443</c:v>
                </c:pt>
                <c:pt idx="3760">
                  <c:v>0.25113607776556574</c:v>
                </c:pt>
                <c:pt idx="3761">
                  <c:v>0.30122167465154337</c:v>
                </c:pt>
                <c:pt idx="3762">
                  <c:v>0.11890083552494825</c:v>
                </c:pt>
                <c:pt idx="3763">
                  <c:v>0.3775834996377343</c:v>
                </c:pt>
                <c:pt idx="3764">
                  <c:v>0.17751815852821898</c:v>
                </c:pt>
                <c:pt idx="3765">
                  <c:v>0.42893627661207079</c:v>
                </c:pt>
                <c:pt idx="3766">
                  <c:v>9.6308057170543984E-2</c:v>
                </c:pt>
                <c:pt idx="3767">
                  <c:v>4.6667719220067343E-2</c:v>
                </c:pt>
                <c:pt idx="3768">
                  <c:v>3.5728702135188868E-2</c:v>
                </c:pt>
                <c:pt idx="3769">
                  <c:v>4.8170655644165762E-2</c:v>
                </c:pt>
                <c:pt idx="3770">
                  <c:v>4.4958968102106048E-2</c:v>
                </c:pt>
                <c:pt idx="3771">
                  <c:v>0.20086385594763972</c:v>
                </c:pt>
                <c:pt idx="3772">
                  <c:v>4.5571261150449668E-2</c:v>
                </c:pt>
                <c:pt idx="3773">
                  <c:v>0.15194959242800915</c:v>
                </c:pt>
                <c:pt idx="3774">
                  <c:v>0.11584769572328293</c:v>
                </c:pt>
                <c:pt idx="3775">
                  <c:v>0.17794245571118955</c:v>
                </c:pt>
                <c:pt idx="3776">
                  <c:v>0.83497964802558111</c:v>
                </c:pt>
                <c:pt idx="3777">
                  <c:v>0.15586244800668703</c:v>
                </c:pt>
                <c:pt idx="3778">
                  <c:v>0.22404027440181282</c:v>
                </c:pt>
                <c:pt idx="3779">
                  <c:v>0.54072727651331709</c:v>
                </c:pt>
                <c:pt idx="3780">
                  <c:v>0.15156923545092549</c:v>
                </c:pt>
                <c:pt idx="3781">
                  <c:v>0.37834522904292589</c:v>
                </c:pt>
                <c:pt idx="3782">
                  <c:v>0.57331844477399552</c:v>
                </c:pt>
                <c:pt idx="3783">
                  <c:v>0.17662708584821579</c:v>
                </c:pt>
                <c:pt idx="3784">
                  <c:v>0.69344884845543775</c:v>
                </c:pt>
                <c:pt idx="3785">
                  <c:v>0.81688946748952729</c:v>
                </c:pt>
                <c:pt idx="3786">
                  <c:v>0.4581627464273148</c:v>
                </c:pt>
                <c:pt idx="3787">
                  <c:v>0.52268444232332045</c:v>
                </c:pt>
                <c:pt idx="3788">
                  <c:v>0.27504179530135986</c:v>
                </c:pt>
                <c:pt idx="3789">
                  <c:v>0.119675248403165</c:v>
                </c:pt>
                <c:pt idx="3790">
                  <c:v>0.23109184664135715</c:v>
                </c:pt>
                <c:pt idx="3791">
                  <c:v>6.5900923192132782E-2</c:v>
                </c:pt>
                <c:pt idx="3792">
                  <c:v>6.6311152872992649E-2</c:v>
                </c:pt>
                <c:pt idx="3793">
                  <c:v>5.7720659416648917E-2</c:v>
                </c:pt>
                <c:pt idx="3794">
                  <c:v>6.084460399053003E-2</c:v>
                </c:pt>
                <c:pt idx="3795">
                  <c:v>0.10382115809133076</c:v>
                </c:pt>
                <c:pt idx="3796">
                  <c:v>2.2875054468744598E-2</c:v>
                </c:pt>
                <c:pt idx="3797">
                  <c:v>0.13390707006952982</c:v>
                </c:pt>
                <c:pt idx="3798">
                  <c:v>0.11818563258242445</c:v>
                </c:pt>
                <c:pt idx="3799">
                  <c:v>0.682202636060531</c:v>
                </c:pt>
                <c:pt idx="3800">
                  <c:v>0.25616958456690991</c:v>
                </c:pt>
                <c:pt idx="3801">
                  <c:v>0.10602247364117699</c:v>
                </c:pt>
                <c:pt idx="3802">
                  <c:v>0.24581959279259841</c:v>
                </c:pt>
                <c:pt idx="3803">
                  <c:v>0.77964259464826136</c:v>
                </c:pt>
                <c:pt idx="3804">
                  <c:v>0.34436740818671369</c:v>
                </c:pt>
                <c:pt idx="3805">
                  <c:v>0.98129371170324442</c:v>
                </c:pt>
                <c:pt idx="3806">
                  <c:v>0.45084929915456151</c:v>
                </c:pt>
                <c:pt idx="3807">
                  <c:v>0.28387933247377906</c:v>
                </c:pt>
                <c:pt idx="3808">
                  <c:v>0.23278817262878473</c:v>
                </c:pt>
                <c:pt idx="3809">
                  <c:v>0.12182009379190423</c:v>
                </c:pt>
                <c:pt idx="3810">
                  <c:v>0.38892153858677053</c:v>
                </c:pt>
                <c:pt idx="3811">
                  <c:v>0.84256126115411689</c:v>
                </c:pt>
                <c:pt idx="3812">
                  <c:v>0.62386620206031851</c:v>
                </c:pt>
                <c:pt idx="3813">
                  <c:v>0.33693707396939226</c:v>
                </c:pt>
                <c:pt idx="3814">
                  <c:v>0.1038680890633441</c:v>
                </c:pt>
                <c:pt idx="3815">
                  <c:v>0.18750584564429906</c:v>
                </c:pt>
                <c:pt idx="3816">
                  <c:v>3.0280303992212373E-2</c:v>
                </c:pt>
                <c:pt idx="3817">
                  <c:v>1.8155494422011736E-2</c:v>
                </c:pt>
                <c:pt idx="3818">
                  <c:v>0.11161441154503421</c:v>
                </c:pt>
                <c:pt idx="3819">
                  <c:v>0.21439006881910361</c:v>
                </c:pt>
                <c:pt idx="3820">
                  <c:v>0.11564558587091828</c:v>
                </c:pt>
                <c:pt idx="3821">
                  <c:v>4.058034554149112E-2</c:v>
                </c:pt>
                <c:pt idx="3822">
                  <c:v>0.34711593216748493</c:v>
                </c:pt>
                <c:pt idx="3823">
                  <c:v>0.55076120765515213</c:v>
                </c:pt>
                <c:pt idx="3824">
                  <c:v>0.40189090816863737</c:v>
                </c:pt>
                <c:pt idx="3825">
                  <c:v>0.38221811629386687</c:v>
                </c:pt>
                <c:pt idx="3826">
                  <c:v>0.13280348547977161</c:v>
                </c:pt>
                <c:pt idx="3827">
                  <c:v>0.45837398809581503</c:v>
                </c:pt>
                <c:pt idx="3828">
                  <c:v>0.63050868435802765</c:v>
                </c:pt>
                <c:pt idx="3829">
                  <c:v>0.328040314147928</c:v>
                </c:pt>
                <c:pt idx="3830">
                  <c:v>0.29359512499409923</c:v>
                </c:pt>
                <c:pt idx="3831">
                  <c:v>0.6377926175690537</c:v>
                </c:pt>
                <c:pt idx="3832">
                  <c:v>0.44590665385411887</c:v>
                </c:pt>
                <c:pt idx="3833">
                  <c:v>0.17726815280818062</c:v>
                </c:pt>
                <c:pt idx="3834">
                  <c:v>1.288742580482013</c:v>
                </c:pt>
                <c:pt idx="3835">
                  <c:v>0.33691603186883889</c:v>
                </c:pt>
                <c:pt idx="3836">
                  <c:v>0.73777996494687015</c:v>
                </c:pt>
                <c:pt idx="3837">
                  <c:v>0.3578093883900284</c:v>
                </c:pt>
                <c:pt idx="3838">
                  <c:v>0.28275581117894838</c:v>
                </c:pt>
                <c:pt idx="3839">
                  <c:v>6.3526434678240234E-2</c:v>
                </c:pt>
                <c:pt idx="3840">
                  <c:v>7.718289844293369E-2</c:v>
                </c:pt>
                <c:pt idx="3841">
                  <c:v>5.2488287413809856E-2</c:v>
                </c:pt>
                <c:pt idx="3842">
                  <c:v>0.13490748553244838</c:v>
                </c:pt>
                <c:pt idx="3843">
                  <c:v>0.38989951183325078</c:v>
                </c:pt>
                <c:pt idx="3844">
                  <c:v>0.39377020564070547</c:v>
                </c:pt>
                <c:pt idx="3845">
                  <c:v>0.40814817774203493</c:v>
                </c:pt>
                <c:pt idx="3846">
                  <c:v>0.22538896360624958</c:v>
                </c:pt>
                <c:pt idx="3847">
                  <c:v>0.11655516498765997</c:v>
                </c:pt>
                <c:pt idx="3848">
                  <c:v>0.37756604736359406</c:v>
                </c:pt>
                <c:pt idx="3849">
                  <c:v>0.18346220098499019</c:v>
                </c:pt>
                <c:pt idx="3850">
                  <c:v>0.36327483368415997</c:v>
                </c:pt>
                <c:pt idx="3851">
                  <c:v>0.42077576840451192</c:v>
                </c:pt>
                <c:pt idx="3852">
                  <c:v>0.52834400761017508</c:v>
                </c:pt>
                <c:pt idx="3853">
                  <c:v>0.23823152000807221</c:v>
                </c:pt>
                <c:pt idx="3854">
                  <c:v>0.74103689860836841</c:v>
                </c:pt>
                <c:pt idx="3855">
                  <c:v>1.1151590598257741</c:v>
                </c:pt>
                <c:pt idx="3856">
                  <c:v>0.62782427257324325</c:v>
                </c:pt>
                <c:pt idx="3857">
                  <c:v>0.93577132290901655</c:v>
                </c:pt>
                <c:pt idx="3858">
                  <c:v>0.54120478075619571</c:v>
                </c:pt>
                <c:pt idx="3859">
                  <c:v>0.22760526889850058</c:v>
                </c:pt>
                <c:pt idx="3860">
                  <c:v>0.17861443696089024</c:v>
                </c:pt>
                <c:pt idx="3861">
                  <c:v>0.39256126097741451</c:v>
                </c:pt>
                <c:pt idx="3862">
                  <c:v>0.4545251647026618</c:v>
                </c:pt>
                <c:pt idx="3863">
                  <c:v>0.10135388937551247</c:v>
                </c:pt>
                <c:pt idx="3864">
                  <c:v>4.2481685600495346E-2</c:v>
                </c:pt>
                <c:pt idx="3865">
                  <c:v>5.3590933178172762E-2</c:v>
                </c:pt>
                <c:pt idx="3866">
                  <c:v>0.11903595857461619</c:v>
                </c:pt>
                <c:pt idx="3867">
                  <c:v>7.2581929066379017E-2</c:v>
                </c:pt>
                <c:pt idx="3868">
                  <c:v>6.0312930974376261E-2</c:v>
                </c:pt>
                <c:pt idx="3869">
                  <c:v>0.1081083346789415</c:v>
                </c:pt>
                <c:pt idx="3870">
                  <c:v>0.14362068354245974</c:v>
                </c:pt>
                <c:pt idx="3871">
                  <c:v>0.10644386491974021</c:v>
                </c:pt>
                <c:pt idx="3872">
                  <c:v>0.24997383360528949</c:v>
                </c:pt>
                <c:pt idx="3873">
                  <c:v>0.47888073623314126</c:v>
                </c:pt>
                <c:pt idx="3874">
                  <c:v>0.4519393392457301</c:v>
                </c:pt>
                <c:pt idx="3875">
                  <c:v>0.48924546686298476</c:v>
                </c:pt>
                <c:pt idx="3876">
                  <c:v>0.90753390161047298</c:v>
                </c:pt>
                <c:pt idx="3877">
                  <c:v>0.60405141690431019</c:v>
                </c:pt>
                <c:pt idx="3878">
                  <c:v>0.37188455533345155</c:v>
                </c:pt>
                <c:pt idx="3879">
                  <c:v>0.3258272277647335</c:v>
                </c:pt>
                <c:pt idx="3880">
                  <c:v>0.58467888839309856</c:v>
                </c:pt>
                <c:pt idx="3881">
                  <c:v>0.80022943571627903</c:v>
                </c:pt>
                <c:pt idx="3882">
                  <c:v>0.29173859767134219</c:v>
                </c:pt>
                <c:pt idx="3883">
                  <c:v>0.20636607031396151</c:v>
                </c:pt>
                <c:pt idx="3884">
                  <c:v>1.0654185155220701</c:v>
                </c:pt>
                <c:pt idx="3885">
                  <c:v>0.16493831938460901</c:v>
                </c:pt>
                <c:pt idx="3886">
                  <c:v>0.14537486492912588</c:v>
                </c:pt>
                <c:pt idx="3887">
                  <c:v>0.10737681082387666</c:v>
                </c:pt>
                <c:pt idx="3888">
                  <c:v>3.543406937414377E-2</c:v>
                </c:pt>
                <c:pt idx="3889">
                  <c:v>2.6460118988168437E-2</c:v>
                </c:pt>
                <c:pt idx="3890">
                  <c:v>0.16697384629112938</c:v>
                </c:pt>
                <c:pt idx="3891">
                  <c:v>3.1382077463819186E-2</c:v>
                </c:pt>
                <c:pt idx="3892">
                  <c:v>9.784491661185768E-2</c:v>
                </c:pt>
                <c:pt idx="3893">
                  <c:v>0.1378068776503005</c:v>
                </c:pt>
                <c:pt idx="3894">
                  <c:v>0.18740272072060338</c:v>
                </c:pt>
                <c:pt idx="3895">
                  <c:v>0.10051203877102048</c:v>
                </c:pt>
                <c:pt idx="3896">
                  <c:v>0.23159572857060007</c:v>
                </c:pt>
                <c:pt idx="3897">
                  <c:v>0.56394652100844633</c:v>
                </c:pt>
                <c:pt idx="3898">
                  <c:v>0.31547061350948952</c:v>
                </c:pt>
                <c:pt idx="3899">
                  <c:v>0.35863403150473822</c:v>
                </c:pt>
                <c:pt idx="3900">
                  <c:v>0.75151996682600697</c:v>
                </c:pt>
                <c:pt idx="3901">
                  <c:v>0.26158540033886041</c:v>
                </c:pt>
                <c:pt idx="3902">
                  <c:v>0.2582313814104556</c:v>
                </c:pt>
                <c:pt idx="3903">
                  <c:v>0.36910197630270347</c:v>
                </c:pt>
                <c:pt idx="3904">
                  <c:v>0.11574855168791454</c:v>
                </c:pt>
                <c:pt idx="3905">
                  <c:v>0.13317890192346821</c:v>
                </c:pt>
                <c:pt idx="3906">
                  <c:v>0.34632366418997529</c:v>
                </c:pt>
                <c:pt idx="3907">
                  <c:v>0.36185712568016465</c:v>
                </c:pt>
                <c:pt idx="3908">
                  <c:v>0.41574224465400572</c:v>
                </c:pt>
                <c:pt idx="3909">
                  <c:v>0.15050749158929377</c:v>
                </c:pt>
                <c:pt idx="3910">
                  <c:v>0.16504208293116293</c:v>
                </c:pt>
                <c:pt idx="3911">
                  <c:v>9.7933015593138634E-2</c:v>
                </c:pt>
                <c:pt idx="3912">
                  <c:v>8.8227189785218374E-2</c:v>
                </c:pt>
                <c:pt idx="3913">
                  <c:v>4.0620374465700694E-2</c:v>
                </c:pt>
                <c:pt idx="3914">
                  <c:v>0.15512907634136971</c:v>
                </c:pt>
                <c:pt idx="3915">
                  <c:v>9.2419522498699405E-2</c:v>
                </c:pt>
                <c:pt idx="3916">
                  <c:v>0.10196935814828945</c:v>
                </c:pt>
                <c:pt idx="3917">
                  <c:v>0.28959314896124944</c:v>
                </c:pt>
                <c:pt idx="3918">
                  <c:v>0.12571592474388543</c:v>
                </c:pt>
                <c:pt idx="3919">
                  <c:v>0.17611000859268389</c:v>
                </c:pt>
                <c:pt idx="3920">
                  <c:v>0.91366394959276709</c:v>
                </c:pt>
                <c:pt idx="3921">
                  <c:v>0.55718341280070194</c:v>
                </c:pt>
                <c:pt idx="3922">
                  <c:v>0.2478536593838043</c:v>
                </c:pt>
                <c:pt idx="3923">
                  <c:v>0.25794082174838368</c:v>
                </c:pt>
                <c:pt idx="3924">
                  <c:v>0.50911122741250825</c:v>
                </c:pt>
                <c:pt idx="3925">
                  <c:v>1.1688756401818239</c:v>
                </c:pt>
                <c:pt idx="3926">
                  <c:v>0.61287708839880661</c:v>
                </c:pt>
                <c:pt idx="3927">
                  <c:v>0.21664174367649081</c:v>
                </c:pt>
                <c:pt idx="3928">
                  <c:v>0.27923696833168571</c:v>
                </c:pt>
                <c:pt idx="3929">
                  <c:v>0.2412617471069271</c:v>
                </c:pt>
                <c:pt idx="3930">
                  <c:v>0.20972572234508047</c:v>
                </c:pt>
                <c:pt idx="3931">
                  <c:v>0.91014234988109377</c:v>
                </c:pt>
                <c:pt idx="3932">
                  <c:v>0.31767351069518651</c:v>
                </c:pt>
                <c:pt idx="3933">
                  <c:v>0.40304842934812146</c:v>
                </c:pt>
                <c:pt idx="3934">
                  <c:v>0.21810686446526686</c:v>
                </c:pt>
                <c:pt idx="3935">
                  <c:v>0.40353016379952278</c:v>
                </c:pt>
                <c:pt idx="3936">
                  <c:v>8.7721893887747926E-2</c:v>
                </c:pt>
                <c:pt idx="3937">
                  <c:v>0.12025792993916695</c:v>
                </c:pt>
                <c:pt idx="3938">
                  <c:v>5.2563688589416124E-2</c:v>
                </c:pt>
                <c:pt idx="3939">
                  <c:v>0.11979686587352367</c:v>
                </c:pt>
                <c:pt idx="3940">
                  <c:v>3.8329475088356289E-2</c:v>
                </c:pt>
                <c:pt idx="3941">
                  <c:v>6.4090708819449629E-2</c:v>
                </c:pt>
                <c:pt idx="3942">
                  <c:v>0.132453564387643</c:v>
                </c:pt>
                <c:pt idx="3943">
                  <c:v>6.9448925042923104E-2</c:v>
                </c:pt>
                <c:pt idx="3944">
                  <c:v>0.28920826910066177</c:v>
                </c:pt>
                <c:pt idx="3945">
                  <c:v>0.11914285332362728</c:v>
                </c:pt>
                <c:pt idx="3946">
                  <c:v>0.51601717142148751</c:v>
                </c:pt>
                <c:pt idx="3947">
                  <c:v>0.22952735851050315</c:v>
                </c:pt>
                <c:pt idx="3948">
                  <c:v>0.32156059677404958</c:v>
                </c:pt>
                <c:pt idx="3949">
                  <c:v>0.32071576000330815</c:v>
                </c:pt>
                <c:pt idx="3950">
                  <c:v>0.66531235995097593</c:v>
                </c:pt>
                <c:pt idx="3951">
                  <c:v>0.81943109941852366</c:v>
                </c:pt>
                <c:pt idx="3952">
                  <c:v>0.59803528383499582</c:v>
                </c:pt>
                <c:pt idx="3953">
                  <c:v>0.17893790273889651</c:v>
                </c:pt>
                <c:pt idx="3954">
                  <c:v>0.57040634539708479</c:v>
                </c:pt>
                <c:pt idx="3955">
                  <c:v>0.22320534331363279</c:v>
                </c:pt>
                <c:pt idx="3956">
                  <c:v>0.29013977187216355</c:v>
                </c:pt>
                <c:pt idx="3957">
                  <c:v>0.52647659175099015</c:v>
                </c:pt>
                <c:pt idx="3958">
                  <c:v>0.25304611348528422</c:v>
                </c:pt>
                <c:pt idx="3959">
                  <c:v>4.3523887202290057E-2</c:v>
                </c:pt>
                <c:pt idx="3960">
                  <c:v>2.4580565494372136E-2</c:v>
                </c:pt>
                <c:pt idx="3961">
                  <c:v>9.8361445544911108E-2</c:v>
                </c:pt>
                <c:pt idx="3962">
                  <c:v>1.7102576053289124E-2</c:v>
                </c:pt>
                <c:pt idx="3963">
                  <c:v>8.2456350062985337E-2</c:v>
                </c:pt>
                <c:pt idx="3964">
                  <c:v>0.13529031472320718</c:v>
                </c:pt>
                <c:pt idx="3965">
                  <c:v>0.15827523628749415</c:v>
                </c:pt>
                <c:pt idx="3966">
                  <c:v>0.33619750877015292</c:v>
                </c:pt>
                <c:pt idx="3967">
                  <c:v>0.41723218752446151</c:v>
                </c:pt>
                <c:pt idx="3968">
                  <c:v>0.18768205519569697</c:v>
                </c:pt>
                <c:pt idx="3969">
                  <c:v>0.31618275712368876</c:v>
                </c:pt>
                <c:pt idx="3970">
                  <c:v>0.10304919730289271</c:v>
                </c:pt>
                <c:pt idx="3971">
                  <c:v>0.36012053970164254</c:v>
                </c:pt>
                <c:pt idx="3972">
                  <c:v>0.12827111456678877</c:v>
                </c:pt>
                <c:pt idx="3973">
                  <c:v>0.18815557222365409</c:v>
                </c:pt>
                <c:pt idx="3974">
                  <c:v>0.24309740456987222</c:v>
                </c:pt>
                <c:pt idx="3975">
                  <c:v>0.4220718549689832</c:v>
                </c:pt>
                <c:pt idx="3976">
                  <c:v>0.18830432023758675</c:v>
                </c:pt>
                <c:pt idx="3977">
                  <c:v>0.9423306292055289</c:v>
                </c:pt>
                <c:pt idx="3978">
                  <c:v>0.32055826689803085</c:v>
                </c:pt>
                <c:pt idx="3979">
                  <c:v>0.49548054562067589</c:v>
                </c:pt>
                <c:pt idx="3980">
                  <c:v>0.1184772292257683</c:v>
                </c:pt>
                <c:pt idx="3981">
                  <c:v>0.11009687774169298</c:v>
                </c:pt>
                <c:pt idx="3982">
                  <c:v>0.39394021361184289</c:v>
                </c:pt>
                <c:pt idx="3983">
                  <c:v>0.50124712100315927</c:v>
                </c:pt>
                <c:pt idx="3984">
                  <c:v>0.49503652029236056</c:v>
                </c:pt>
                <c:pt idx="3985">
                  <c:v>0.18209673726653408</c:v>
                </c:pt>
                <c:pt idx="3986">
                  <c:v>0.25608112039530723</c:v>
                </c:pt>
                <c:pt idx="3987">
                  <c:v>0.44937312193350737</c:v>
                </c:pt>
                <c:pt idx="3988">
                  <c:v>0.72704666695012721</c:v>
                </c:pt>
                <c:pt idx="3989">
                  <c:v>0.45575835376515761</c:v>
                </c:pt>
                <c:pt idx="3990">
                  <c:v>0.97846231521229732</c:v>
                </c:pt>
                <c:pt idx="3991">
                  <c:v>0.27431592653353648</c:v>
                </c:pt>
                <c:pt idx="3992">
                  <c:v>0.44138220654475024</c:v>
                </c:pt>
                <c:pt idx="3993">
                  <c:v>0.56005403090058603</c:v>
                </c:pt>
                <c:pt idx="3994">
                  <c:v>0.27924013821967419</c:v>
                </c:pt>
                <c:pt idx="3995">
                  <c:v>0.19589251717899314</c:v>
                </c:pt>
                <c:pt idx="3996">
                  <c:v>0.51018654117621598</c:v>
                </c:pt>
                <c:pt idx="3997">
                  <c:v>0.183363171579945</c:v>
                </c:pt>
                <c:pt idx="3998">
                  <c:v>0.16092481764147235</c:v>
                </c:pt>
                <c:pt idx="3999">
                  <c:v>0.24004161503914956</c:v>
                </c:pt>
                <c:pt idx="4000">
                  <c:v>0.3826151957299323</c:v>
                </c:pt>
                <c:pt idx="4001">
                  <c:v>0.51327593358480239</c:v>
                </c:pt>
                <c:pt idx="4002">
                  <c:v>1.1123957559783046</c:v>
                </c:pt>
                <c:pt idx="4003">
                  <c:v>0.48427880296538506</c:v>
                </c:pt>
                <c:pt idx="4004">
                  <c:v>0.98980927406845876</c:v>
                </c:pt>
                <c:pt idx="4005">
                  <c:v>1.5588410379963573</c:v>
                </c:pt>
                <c:pt idx="4006">
                  <c:v>0.3676398906177813</c:v>
                </c:pt>
                <c:pt idx="4007">
                  <c:v>0.70932485113458821</c:v>
                </c:pt>
                <c:pt idx="4008">
                  <c:v>0.21242838304978057</c:v>
                </c:pt>
                <c:pt idx="4009">
                  <c:v>0.45991943705005972</c:v>
                </c:pt>
                <c:pt idx="4010">
                  <c:v>0.34401958582374048</c:v>
                </c:pt>
                <c:pt idx="4011">
                  <c:v>0.46694922498977731</c:v>
                </c:pt>
                <c:pt idx="4012">
                  <c:v>0.73035575499776995</c:v>
                </c:pt>
                <c:pt idx="4013">
                  <c:v>1.0411520173595257</c:v>
                </c:pt>
                <c:pt idx="4014">
                  <c:v>1.38658709385609</c:v>
                </c:pt>
                <c:pt idx="4015">
                  <c:v>1.9722589999508195</c:v>
                </c:pt>
                <c:pt idx="4016">
                  <c:v>0.18314302491237422</c:v>
                </c:pt>
                <c:pt idx="4017">
                  <c:v>0.62695571526162663</c:v>
                </c:pt>
                <c:pt idx="4018">
                  <c:v>0.10025559528659828</c:v>
                </c:pt>
                <c:pt idx="4019">
                  <c:v>0.46037854126863892</c:v>
                </c:pt>
                <c:pt idx="4020">
                  <c:v>0.31838987040354794</c:v>
                </c:pt>
                <c:pt idx="4021">
                  <c:v>0.27810693487966659</c:v>
                </c:pt>
                <c:pt idx="4022">
                  <c:v>0.28441826355076671</c:v>
                </c:pt>
                <c:pt idx="4023">
                  <c:v>0.41561529531104646</c:v>
                </c:pt>
                <c:pt idx="4024">
                  <c:v>0.24754881522067371</c:v>
                </c:pt>
                <c:pt idx="4025">
                  <c:v>0.39500903603231968</c:v>
                </c:pt>
                <c:pt idx="4026">
                  <c:v>0.57747784768760502</c:v>
                </c:pt>
                <c:pt idx="4027">
                  <c:v>0.71182087112473946</c:v>
                </c:pt>
                <c:pt idx="4028">
                  <c:v>0.22347964688697811</c:v>
                </c:pt>
                <c:pt idx="4029">
                  <c:v>0.60401398214213742</c:v>
                </c:pt>
                <c:pt idx="4030">
                  <c:v>1.1616894422852033</c:v>
                </c:pt>
                <c:pt idx="4031">
                  <c:v>0.69756052626689535</c:v>
                </c:pt>
                <c:pt idx="4032">
                  <c:v>0.2790174269045097</c:v>
                </c:pt>
                <c:pt idx="4033">
                  <c:v>0.28565841202339914</c:v>
                </c:pt>
                <c:pt idx="4034">
                  <c:v>0.66857553545385351</c:v>
                </c:pt>
                <c:pt idx="4035">
                  <c:v>0.58689850334963789</c:v>
                </c:pt>
                <c:pt idx="4036">
                  <c:v>0.64158498299101052</c:v>
                </c:pt>
                <c:pt idx="4037">
                  <c:v>0.73239400813571198</c:v>
                </c:pt>
                <c:pt idx="4038">
                  <c:v>0.89858861307336457</c:v>
                </c:pt>
                <c:pt idx="4039">
                  <c:v>1.3191195004623231</c:v>
                </c:pt>
                <c:pt idx="4040">
                  <c:v>0.22942812371617835</c:v>
                </c:pt>
                <c:pt idx="4041">
                  <c:v>0.38048930754222826</c:v>
                </c:pt>
                <c:pt idx="4042">
                  <c:v>0.45831558345072121</c:v>
                </c:pt>
                <c:pt idx="4043">
                  <c:v>0.16118006002325019</c:v>
                </c:pt>
                <c:pt idx="4044">
                  <c:v>1.6958710192845339</c:v>
                </c:pt>
                <c:pt idx="4045">
                  <c:v>0.16649029483846087</c:v>
                </c:pt>
                <c:pt idx="4046">
                  <c:v>0.14209880360959637</c:v>
                </c:pt>
                <c:pt idx="4047">
                  <c:v>0.77842511408754589</c:v>
                </c:pt>
                <c:pt idx="4048">
                  <c:v>0.7539901397786456</c:v>
                </c:pt>
                <c:pt idx="4049">
                  <c:v>0.41389237491409542</c:v>
                </c:pt>
                <c:pt idx="4050">
                  <c:v>0.27385899589762064</c:v>
                </c:pt>
                <c:pt idx="4051">
                  <c:v>0.25407713983278291</c:v>
                </c:pt>
                <c:pt idx="4052">
                  <c:v>0.35360011178973511</c:v>
                </c:pt>
                <c:pt idx="4053">
                  <c:v>1.3133508176631394</c:v>
                </c:pt>
                <c:pt idx="4054">
                  <c:v>0.67340364486870308</c:v>
                </c:pt>
                <c:pt idx="4055">
                  <c:v>0.25607268870586231</c:v>
                </c:pt>
                <c:pt idx="4056">
                  <c:v>0.2952405395008158</c:v>
                </c:pt>
                <c:pt idx="4057">
                  <c:v>0.12078937831893155</c:v>
                </c:pt>
                <c:pt idx="4058">
                  <c:v>0.43691274685906439</c:v>
                </c:pt>
                <c:pt idx="4059">
                  <c:v>0.48104346257834296</c:v>
                </c:pt>
                <c:pt idx="4060">
                  <c:v>0.23203622351476705</c:v>
                </c:pt>
                <c:pt idx="4061">
                  <c:v>7.0341606925663963E-2</c:v>
                </c:pt>
                <c:pt idx="4062">
                  <c:v>0.11210222529904594</c:v>
                </c:pt>
                <c:pt idx="4063">
                  <c:v>0.15417002421362613</c:v>
                </c:pt>
                <c:pt idx="4064">
                  <c:v>0.55190812977344261</c:v>
                </c:pt>
                <c:pt idx="4065">
                  <c:v>0.10165021287844409</c:v>
                </c:pt>
                <c:pt idx="4066">
                  <c:v>0.33768657707173272</c:v>
                </c:pt>
                <c:pt idx="4067">
                  <c:v>0.34692425055601822</c:v>
                </c:pt>
                <c:pt idx="4068">
                  <c:v>0.83934277523764711</c:v>
                </c:pt>
                <c:pt idx="4069">
                  <c:v>0.1630216681895659</c:v>
                </c:pt>
                <c:pt idx="4070">
                  <c:v>0.44796000777201211</c:v>
                </c:pt>
                <c:pt idx="4071">
                  <c:v>0.30074322358605249</c:v>
                </c:pt>
                <c:pt idx="4072">
                  <c:v>0.39781359550940054</c:v>
                </c:pt>
                <c:pt idx="4073">
                  <c:v>0.33048328853292186</c:v>
                </c:pt>
                <c:pt idx="4074">
                  <c:v>0.85690065326406284</c:v>
                </c:pt>
                <c:pt idx="4075">
                  <c:v>0.4545520394090502</c:v>
                </c:pt>
                <c:pt idx="4076">
                  <c:v>0.34694450956836864</c:v>
                </c:pt>
                <c:pt idx="4077">
                  <c:v>0.35121019663318037</c:v>
                </c:pt>
                <c:pt idx="4078">
                  <c:v>6.5148789121922193E-2</c:v>
                </c:pt>
                <c:pt idx="4079">
                  <c:v>8.1652907334082134E-2</c:v>
                </c:pt>
                <c:pt idx="4080">
                  <c:v>3.1343067518117031E-2</c:v>
                </c:pt>
                <c:pt idx="4081">
                  <c:v>9.5210732186223571E-2</c:v>
                </c:pt>
                <c:pt idx="4082">
                  <c:v>0.1423935542368637</c:v>
                </c:pt>
                <c:pt idx="4083">
                  <c:v>7.2359153144406288E-2</c:v>
                </c:pt>
                <c:pt idx="4084">
                  <c:v>0.16761269358309297</c:v>
                </c:pt>
                <c:pt idx="4085">
                  <c:v>0.1002735074680004</c:v>
                </c:pt>
                <c:pt idx="4086">
                  <c:v>0.33016800419970266</c:v>
                </c:pt>
                <c:pt idx="4087">
                  <c:v>0.23457984043483113</c:v>
                </c:pt>
                <c:pt idx="4088">
                  <c:v>0.6112742901024858</c:v>
                </c:pt>
                <c:pt idx="4089">
                  <c:v>1.1745222122367556</c:v>
                </c:pt>
                <c:pt idx="4090">
                  <c:v>0.16116822241354484</c:v>
                </c:pt>
                <c:pt idx="4091">
                  <c:v>0.98297148062530926</c:v>
                </c:pt>
                <c:pt idx="4092">
                  <c:v>1.1944538166487899</c:v>
                </c:pt>
                <c:pt idx="4093">
                  <c:v>0.76936334951948038</c:v>
                </c:pt>
                <c:pt idx="4094">
                  <c:v>0.10790917843576293</c:v>
                </c:pt>
                <c:pt idx="4095">
                  <c:v>0.87273904508274225</c:v>
                </c:pt>
                <c:pt idx="4096">
                  <c:v>1.0592516917896704</c:v>
                </c:pt>
                <c:pt idx="4097">
                  <c:v>0.12381428184032522</c:v>
                </c:pt>
                <c:pt idx="4098">
                  <c:v>0.43890355649768914</c:v>
                </c:pt>
                <c:pt idx="4099">
                  <c:v>0.45758654693395301</c:v>
                </c:pt>
                <c:pt idx="4100">
                  <c:v>0.53822456348780445</c:v>
                </c:pt>
                <c:pt idx="4101">
                  <c:v>0.14704932034329665</c:v>
                </c:pt>
                <c:pt idx="4102">
                  <c:v>8.0310272340681263E-2</c:v>
                </c:pt>
                <c:pt idx="4103">
                  <c:v>6.7006121803958943E-2</c:v>
                </c:pt>
                <c:pt idx="4104">
                  <c:v>5.5109888375307309E-2</c:v>
                </c:pt>
                <c:pt idx="4105">
                  <c:v>0.1353277286648874</c:v>
                </c:pt>
                <c:pt idx="4106">
                  <c:v>0.29339734555501751</c:v>
                </c:pt>
                <c:pt idx="4107">
                  <c:v>0.36039680125935769</c:v>
                </c:pt>
                <c:pt idx="4108">
                  <c:v>0.2332140972861142</c:v>
                </c:pt>
                <c:pt idx="4109">
                  <c:v>0.35761517149085781</c:v>
                </c:pt>
                <c:pt idx="4110">
                  <c:v>0.46359833642718434</c:v>
                </c:pt>
                <c:pt idx="4111">
                  <c:v>0.20387118761222967</c:v>
                </c:pt>
                <c:pt idx="4112">
                  <c:v>0.24897598834469306</c:v>
                </c:pt>
                <c:pt idx="4113">
                  <c:v>0.14224424140506617</c:v>
                </c:pt>
                <c:pt idx="4114">
                  <c:v>0.21259911643468121</c:v>
                </c:pt>
                <c:pt idx="4115">
                  <c:v>0.4665738016283319</c:v>
                </c:pt>
                <c:pt idx="4116">
                  <c:v>0.64731193265251941</c:v>
                </c:pt>
                <c:pt idx="4117">
                  <c:v>0.18600146004363646</c:v>
                </c:pt>
                <c:pt idx="4118">
                  <c:v>0.81902165374846148</c:v>
                </c:pt>
                <c:pt idx="4119">
                  <c:v>0.29800995496604576</c:v>
                </c:pt>
                <c:pt idx="4120">
                  <c:v>0.15205752208076795</c:v>
                </c:pt>
                <c:pt idx="4121">
                  <c:v>0.39172569802839535</c:v>
                </c:pt>
                <c:pt idx="4122">
                  <c:v>0.5248911647955401</c:v>
                </c:pt>
                <c:pt idx="4123">
                  <c:v>0.22475955055758931</c:v>
                </c:pt>
                <c:pt idx="4124">
                  <c:v>0.71783710407143531</c:v>
                </c:pt>
                <c:pt idx="4125">
                  <c:v>0.13990845495974497</c:v>
                </c:pt>
                <c:pt idx="4126">
                  <c:v>0.50617173470427534</c:v>
                </c:pt>
                <c:pt idx="4127">
                  <c:v>5.6463898396896445E-2</c:v>
                </c:pt>
                <c:pt idx="4128">
                  <c:v>2.5428987919451061E-2</c:v>
                </c:pt>
                <c:pt idx="4129">
                  <c:v>3.5263232603110296E-2</c:v>
                </c:pt>
                <c:pt idx="4130">
                  <c:v>0.14950521312491388</c:v>
                </c:pt>
                <c:pt idx="4131">
                  <c:v>4.3533968815294387E-2</c:v>
                </c:pt>
                <c:pt idx="4132">
                  <c:v>2.6255030428731257E-2</c:v>
                </c:pt>
                <c:pt idx="4133">
                  <c:v>0.12256480630074579</c:v>
                </c:pt>
                <c:pt idx="4134">
                  <c:v>0.31927349761963647</c:v>
                </c:pt>
                <c:pt idx="4135">
                  <c:v>0.23508153908765594</c:v>
                </c:pt>
                <c:pt idx="4136">
                  <c:v>0.22829519741543877</c:v>
                </c:pt>
                <c:pt idx="4137">
                  <c:v>0.10302691146219503</c:v>
                </c:pt>
                <c:pt idx="4138">
                  <c:v>0.97155293193796077</c:v>
                </c:pt>
                <c:pt idx="4139">
                  <c:v>0.93711485573479625</c:v>
                </c:pt>
                <c:pt idx="4140">
                  <c:v>0.43039862469133777</c:v>
                </c:pt>
                <c:pt idx="4141">
                  <c:v>0.29628573769541122</c:v>
                </c:pt>
                <c:pt idx="4142">
                  <c:v>8.8298657790682286E-2</c:v>
                </c:pt>
                <c:pt idx="4143">
                  <c:v>0.38671689377312202</c:v>
                </c:pt>
                <c:pt idx="4144">
                  <c:v>0.20257023106422203</c:v>
                </c:pt>
                <c:pt idx="4145">
                  <c:v>0.83558587205033352</c:v>
                </c:pt>
                <c:pt idx="4146">
                  <c:v>0.83940672067896283</c:v>
                </c:pt>
                <c:pt idx="4147">
                  <c:v>0.17840314160272011</c:v>
                </c:pt>
                <c:pt idx="4148">
                  <c:v>0.25579005653905923</c:v>
                </c:pt>
                <c:pt idx="4149">
                  <c:v>0.51940382962160325</c:v>
                </c:pt>
                <c:pt idx="4150">
                  <c:v>0.32823996827754887</c:v>
                </c:pt>
                <c:pt idx="4151">
                  <c:v>0.20425147149073869</c:v>
                </c:pt>
                <c:pt idx="4152">
                  <c:v>0.1021903570067224</c:v>
                </c:pt>
                <c:pt idx="4153">
                  <c:v>5.7394571586031465E-2</c:v>
                </c:pt>
                <c:pt idx="4154">
                  <c:v>0.13907837891931071</c:v>
                </c:pt>
                <c:pt idx="4155">
                  <c:v>0.47525795672182486</c:v>
                </c:pt>
                <c:pt idx="4156">
                  <c:v>0.21436278663685593</c:v>
                </c:pt>
                <c:pt idx="4157">
                  <c:v>0.54727666169336908</c:v>
                </c:pt>
                <c:pt idx="4158">
                  <c:v>1.5946207941197785</c:v>
                </c:pt>
                <c:pt idx="4159">
                  <c:v>0.17720063626787511</c:v>
                </c:pt>
                <c:pt idx="4160">
                  <c:v>0.28405507366183463</c:v>
                </c:pt>
                <c:pt idx="4161">
                  <c:v>1.0556285307577651</c:v>
                </c:pt>
                <c:pt idx="4162">
                  <c:v>0.16525417574409046</c:v>
                </c:pt>
                <c:pt idx="4163">
                  <c:v>0.4298653541402469</c:v>
                </c:pt>
                <c:pt idx="4164">
                  <c:v>0.23131479403502095</c:v>
                </c:pt>
                <c:pt idx="4165">
                  <c:v>0.26322181129353017</c:v>
                </c:pt>
                <c:pt idx="4166">
                  <c:v>0.22919718246009971</c:v>
                </c:pt>
                <c:pt idx="4167">
                  <c:v>1.1580821099651346</c:v>
                </c:pt>
                <c:pt idx="4168">
                  <c:v>0.3089769646592469</c:v>
                </c:pt>
                <c:pt idx="4169">
                  <c:v>0.9040481841441752</c:v>
                </c:pt>
                <c:pt idx="4170">
                  <c:v>0.67641070472184883</c:v>
                </c:pt>
                <c:pt idx="4171">
                  <c:v>1.0031497091289951</c:v>
                </c:pt>
                <c:pt idx="4172">
                  <c:v>0.10553688345032292</c:v>
                </c:pt>
                <c:pt idx="4173">
                  <c:v>1.0214111536374078</c:v>
                </c:pt>
                <c:pt idx="4174">
                  <c:v>0.56238472555069596</c:v>
                </c:pt>
                <c:pt idx="4175">
                  <c:v>0.30244754266552132</c:v>
                </c:pt>
                <c:pt idx="4176">
                  <c:v>0.56900190687964036</c:v>
                </c:pt>
                <c:pt idx="4177">
                  <c:v>0.72682873131353021</c:v>
                </c:pt>
                <c:pt idx="4178">
                  <c:v>0.40252273871855515</c:v>
                </c:pt>
                <c:pt idx="4179">
                  <c:v>0.64572195577206537</c:v>
                </c:pt>
                <c:pt idx="4180">
                  <c:v>0.89263359196764736</c:v>
                </c:pt>
                <c:pt idx="4181">
                  <c:v>0.64470554932057811</c:v>
                </c:pt>
                <c:pt idx="4182">
                  <c:v>1.4141701523392916</c:v>
                </c:pt>
                <c:pt idx="4183">
                  <c:v>1.2679419338336124</c:v>
                </c:pt>
                <c:pt idx="4184">
                  <c:v>0.17278361706196621</c:v>
                </c:pt>
                <c:pt idx="4185">
                  <c:v>0.5105001835216908</c:v>
                </c:pt>
                <c:pt idx="4186">
                  <c:v>0.23693272608745727</c:v>
                </c:pt>
                <c:pt idx="4187">
                  <c:v>0.48274129744258454</c:v>
                </c:pt>
                <c:pt idx="4188">
                  <c:v>0.9966557248060407</c:v>
                </c:pt>
                <c:pt idx="4189">
                  <c:v>0.33089266730989925</c:v>
                </c:pt>
                <c:pt idx="4190">
                  <c:v>0.63087154361782771</c:v>
                </c:pt>
                <c:pt idx="4191">
                  <c:v>0.19642690519476341</c:v>
                </c:pt>
                <c:pt idx="4192">
                  <c:v>0.53695462727537113</c:v>
                </c:pt>
                <c:pt idx="4193">
                  <c:v>0.12591425614014926</c:v>
                </c:pt>
                <c:pt idx="4194">
                  <c:v>0.62083536185276511</c:v>
                </c:pt>
                <c:pt idx="4195">
                  <c:v>0.84568149648912372</c:v>
                </c:pt>
                <c:pt idx="4196">
                  <c:v>0.44878840325697367</c:v>
                </c:pt>
                <c:pt idx="4197">
                  <c:v>0.331015453667723</c:v>
                </c:pt>
                <c:pt idx="4198">
                  <c:v>0.45817677139792645</c:v>
                </c:pt>
                <c:pt idx="4199">
                  <c:v>0.66005187512500541</c:v>
                </c:pt>
                <c:pt idx="4200">
                  <c:v>0.21066687384498994</c:v>
                </c:pt>
                <c:pt idx="4201">
                  <c:v>0.25286408891824169</c:v>
                </c:pt>
                <c:pt idx="4202">
                  <c:v>0.27779527150143102</c:v>
                </c:pt>
                <c:pt idx="4203">
                  <c:v>0.39241618226126473</c:v>
                </c:pt>
                <c:pt idx="4204">
                  <c:v>0.36311384433336935</c:v>
                </c:pt>
                <c:pt idx="4205">
                  <c:v>0.94918520860012245</c:v>
                </c:pt>
                <c:pt idx="4206">
                  <c:v>0.99959685892012207</c:v>
                </c:pt>
                <c:pt idx="4207">
                  <c:v>0.12949695173512782</c:v>
                </c:pt>
                <c:pt idx="4208">
                  <c:v>0.41625960783082699</c:v>
                </c:pt>
                <c:pt idx="4209">
                  <c:v>0.16978535192003516</c:v>
                </c:pt>
                <c:pt idx="4210">
                  <c:v>0.99595133431067284</c:v>
                </c:pt>
                <c:pt idx="4211">
                  <c:v>0.77099317709287674</c:v>
                </c:pt>
                <c:pt idx="4212">
                  <c:v>0.2348747599641314</c:v>
                </c:pt>
                <c:pt idx="4213">
                  <c:v>1.0493878658695994</c:v>
                </c:pt>
                <c:pt idx="4214">
                  <c:v>0.44554693587056671</c:v>
                </c:pt>
                <c:pt idx="4215">
                  <c:v>0.24098317062615829</c:v>
                </c:pt>
                <c:pt idx="4216">
                  <c:v>0.56891372363921189</c:v>
                </c:pt>
                <c:pt idx="4217">
                  <c:v>0.26809699335777198</c:v>
                </c:pt>
                <c:pt idx="4218">
                  <c:v>0.12302162396713825</c:v>
                </c:pt>
                <c:pt idx="4219">
                  <c:v>0.93824027205061822</c:v>
                </c:pt>
                <c:pt idx="4220">
                  <c:v>0.46020122098474814</c:v>
                </c:pt>
                <c:pt idx="4221">
                  <c:v>0.44640300426433338</c:v>
                </c:pt>
                <c:pt idx="4222">
                  <c:v>0.35719511150541522</c:v>
                </c:pt>
                <c:pt idx="4223">
                  <c:v>0.11660761895663029</c:v>
                </c:pt>
                <c:pt idx="4224">
                  <c:v>0.14453170585420666</c:v>
                </c:pt>
                <c:pt idx="4225">
                  <c:v>0.17851600632309375</c:v>
                </c:pt>
                <c:pt idx="4226">
                  <c:v>4.1296327452596336E-2</c:v>
                </c:pt>
                <c:pt idx="4227">
                  <c:v>5.5240423810855074E-2</c:v>
                </c:pt>
                <c:pt idx="4228">
                  <c:v>0.10298537067908817</c:v>
                </c:pt>
                <c:pt idx="4229">
                  <c:v>4.5560894074847542E-2</c:v>
                </c:pt>
                <c:pt idx="4230">
                  <c:v>0.21439295444655773</c:v>
                </c:pt>
                <c:pt idx="4231">
                  <c:v>0.25832086160991063</c:v>
                </c:pt>
                <c:pt idx="4232">
                  <c:v>0.6398383550824992</c:v>
                </c:pt>
                <c:pt idx="4233">
                  <c:v>0.12202928346559093</c:v>
                </c:pt>
                <c:pt idx="4234">
                  <c:v>0.25288162899133609</c:v>
                </c:pt>
                <c:pt idx="4235">
                  <c:v>0.64348683147966945</c:v>
                </c:pt>
                <c:pt idx="4236">
                  <c:v>0.29287808088475759</c:v>
                </c:pt>
                <c:pt idx="4237">
                  <c:v>0.93937207887170271</c:v>
                </c:pt>
                <c:pt idx="4238">
                  <c:v>0.22033992575288375</c:v>
                </c:pt>
                <c:pt idx="4239">
                  <c:v>0.19710043359213184</c:v>
                </c:pt>
                <c:pt idx="4240">
                  <c:v>0.10134260927460441</c:v>
                </c:pt>
                <c:pt idx="4241">
                  <c:v>0.62930767352032024</c:v>
                </c:pt>
                <c:pt idx="4242">
                  <c:v>0.13799846624943587</c:v>
                </c:pt>
                <c:pt idx="4243">
                  <c:v>1.0285459443291494</c:v>
                </c:pt>
                <c:pt idx="4244">
                  <c:v>0.44601156936910691</c:v>
                </c:pt>
                <c:pt idx="4245">
                  <c:v>0.37206702547012538</c:v>
                </c:pt>
                <c:pt idx="4246">
                  <c:v>0.25529021714815409</c:v>
                </c:pt>
                <c:pt idx="4247">
                  <c:v>7.0421900170547808E-2</c:v>
                </c:pt>
                <c:pt idx="4248">
                  <c:v>0.15133472143030482</c:v>
                </c:pt>
                <c:pt idx="4249">
                  <c:v>2.8044630716641365E-2</c:v>
                </c:pt>
                <c:pt idx="4250">
                  <c:v>9.049158473053337E-2</c:v>
                </c:pt>
                <c:pt idx="4251">
                  <c:v>0.20433956842179268</c:v>
                </c:pt>
                <c:pt idx="4252">
                  <c:v>0.12304080694729908</c:v>
                </c:pt>
                <c:pt idx="4253">
                  <c:v>0.16210233484753578</c:v>
                </c:pt>
                <c:pt idx="4254">
                  <c:v>0.36915269743368839</c:v>
                </c:pt>
                <c:pt idx="4255">
                  <c:v>0.62521016411532737</c:v>
                </c:pt>
                <c:pt idx="4256">
                  <c:v>0.1564607581222433</c:v>
                </c:pt>
                <c:pt idx="4257">
                  <c:v>0.63685797562292323</c:v>
                </c:pt>
                <c:pt idx="4258">
                  <c:v>0.94296478076421308</c:v>
                </c:pt>
                <c:pt idx="4259">
                  <c:v>0.68628156899759785</c:v>
                </c:pt>
                <c:pt idx="4260">
                  <c:v>0.6068847726128106</c:v>
                </c:pt>
                <c:pt idx="4261">
                  <c:v>0.86000140696998906</c:v>
                </c:pt>
                <c:pt idx="4262">
                  <c:v>0.3465208547979709</c:v>
                </c:pt>
                <c:pt idx="4263">
                  <c:v>0.70883124912391215</c:v>
                </c:pt>
                <c:pt idx="4264">
                  <c:v>0.12847666652863837</c:v>
                </c:pt>
                <c:pt idx="4265">
                  <c:v>0.19665408723945871</c:v>
                </c:pt>
                <c:pt idx="4266">
                  <c:v>0.39841391851764041</c:v>
                </c:pt>
                <c:pt idx="4267">
                  <c:v>0.60959958680771065</c:v>
                </c:pt>
                <c:pt idx="4268">
                  <c:v>0.14756971828135884</c:v>
                </c:pt>
                <c:pt idx="4269">
                  <c:v>0.68514470919305315</c:v>
                </c:pt>
                <c:pt idx="4270">
                  <c:v>8.3949207812402726E-2</c:v>
                </c:pt>
                <c:pt idx="4271">
                  <c:v>6.2042787080332666E-2</c:v>
                </c:pt>
                <c:pt idx="4272">
                  <c:v>4.0792897417034228E-2</c:v>
                </c:pt>
                <c:pt idx="4273">
                  <c:v>7.7312475898091898E-2</c:v>
                </c:pt>
                <c:pt idx="4274">
                  <c:v>2.8484130468824042E-2</c:v>
                </c:pt>
                <c:pt idx="4275">
                  <c:v>6.0656879955673502E-2</c:v>
                </c:pt>
                <c:pt idx="4276">
                  <c:v>3.3258516571324448E-2</c:v>
                </c:pt>
                <c:pt idx="4277">
                  <c:v>0.11342136745308209</c:v>
                </c:pt>
                <c:pt idx="4278">
                  <c:v>0.25281408086639096</c:v>
                </c:pt>
                <c:pt idx="4279">
                  <c:v>0.13021346196973968</c:v>
                </c:pt>
                <c:pt idx="4280">
                  <c:v>0.64322275726627332</c:v>
                </c:pt>
                <c:pt idx="4281">
                  <c:v>0.59614226069101617</c:v>
                </c:pt>
                <c:pt idx="4282">
                  <c:v>0.72910229840466578</c:v>
                </c:pt>
                <c:pt idx="4283">
                  <c:v>0.49905008633248499</c:v>
                </c:pt>
                <c:pt idx="4284">
                  <c:v>0.29414667277735312</c:v>
                </c:pt>
                <c:pt idx="4285">
                  <c:v>0.20590342370678513</c:v>
                </c:pt>
                <c:pt idx="4286">
                  <c:v>0.30919024459486705</c:v>
                </c:pt>
                <c:pt idx="4287">
                  <c:v>0.25130275588924195</c:v>
                </c:pt>
                <c:pt idx="4288">
                  <c:v>0.40639959851996355</c:v>
                </c:pt>
                <c:pt idx="4289">
                  <c:v>0.8648732315454688</c:v>
                </c:pt>
                <c:pt idx="4290">
                  <c:v>0.85905037696423747</c:v>
                </c:pt>
                <c:pt idx="4291">
                  <c:v>0.35688645033256272</c:v>
                </c:pt>
                <c:pt idx="4292">
                  <c:v>0.13343700200973554</c:v>
                </c:pt>
                <c:pt idx="4293">
                  <c:v>0.6764208392715807</c:v>
                </c:pt>
                <c:pt idx="4294">
                  <c:v>0.59061661192797266</c:v>
                </c:pt>
                <c:pt idx="4295">
                  <c:v>0.326941398371835</c:v>
                </c:pt>
                <c:pt idx="4296">
                  <c:v>0.31761036101441309</c:v>
                </c:pt>
                <c:pt idx="4297">
                  <c:v>0.24134368665426506</c:v>
                </c:pt>
                <c:pt idx="4298">
                  <c:v>0.18246836829818697</c:v>
                </c:pt>
                <c:pt idx="4299">
                  <c:v>0.14900352760261276</c:v>
                </c:pt>
                <c:pt idx="4300">
                  <c:v>0.55620390237535533</c:v>
                </c:pt>
                <c:pt idx="4301">
                  <c:v>0.69890744700181251</c:v>
                </c:pt>
                <c:pt idx="4302">
                  <c:v>0.33827578951557696</c:v>
                </c:pt>
                <c:pt idx="4303">
                  <c:v>0.11206042311597407</c:v>
                </c:pt>
                <c:pt idx="4304">
                  <c:v>0.20815083740795084</c:v>
                </c:pt>
                <c:pt idx="4305">
                  <c:v>0.89618954542793794</c:v>
                </c:pt>
                <c:pt idx="4306">
                  <c:v>0.18637162947544364</c:v>
                </c:pt>
                <c:pt idx="4307">
                  <c:v>0.59280496445711461</c:v>
                </c:pt>
                <c:pt idx="4308">
                  <c:v>1.0394518101470727</c:v>
                </c:pt>
                <c:pt idx="4309">
                  <c:v>0.54586725542672221</c:v>
                </c:pt>
                <c:pt idx="4310">
                  <c:v>0.2393952799872742</c:v>
                </c:pt>
                <c:pt idx="4311">
                  <c:v>0.60769937164803844</c:v>
                </c:pt>
                <c:pt idx="4312">
                  <c:v>0.32450483314407763</c:v>
                </c:pt>
                <c:pt idx="4313">
                  <c:v>0.90334000797055491</c:v>
                </c:pt>
                <c:pt idx="4314">
                  <c:v>0.29421751995791978</c:v>
                </c:pt>
                <c:pt idx="4315">
                  <c:v>0.75772043134280864</c:v>
                </c:pt>
                <c:pt idx="4316">
                  <c:v>0.56620469605263168</c:v>
                </c:pt>
                <c:pt idx="4317">
                  <c:v>0.29506683048279914</c:v>
                </c:pt>
                <c:pt idx="4318">
                  <c:v>0.61080641586844719</c:v>
                </c:pt>
                <c:pt idx="4319">
                  <c:v>0.45307971418363163</c:v>
                </c:pt>
                <c:pt idx="4320">
                  <c:v>6.5113700896874696E-2</c:v>
                </c:pt>
                <c:pt idx="4321">
                  <c:v>2.89141863471696E-2</c:v>
                </c:pt>
                <c:pt idx="4322">
                  <c:v>4.2123876825412021E-2</c:v>
                </c:pt>
                <c:pt idx="4323">
                  <c:v>4.7512367732698166E-2</c:v>
                </c:pt>
                <c:pt idx="4324">
                  <c:v>6.8112771869196523E-2</c:v>
                </c:pt>
                <c:pt idx="4325">
                  <c:v>0.16478791161857778</c:v>
                </c:pt>
                <c:pt idx="4326">
                  <c:v>0.22255332360262758</c:v>
                </c:pt>
                <c:pt idx="4327">
                  <c:v>0.18784392985878196</c:v>
                </c:pt>
                <c:pt idx="4328">
                  <c:v>1.4164880462954792</c:v>
                </c:pt>
                <c:pt idx="4329">
                  <c:v>0.28167624538725561</c:v>
                </c:pt>
                <c:pt idx="4330">
                  <c:v>0.15577710717037579</c:v>
                </c:pt>
                <c:pt idx="4331">
                  <c:v>0.27517171783402627</c:v>
                </c:pt>
                <c:pt idx="4332">
                  <c:v>0.70460685894973707</c:v>
                </c:pt>
                <c:pt idx="4333">
                  <c:v>0.78685807358192761</c:v>
                </c:pt>
                <c:pt idx="4334">
                  <c:v>0.76668032980086409</c:v>
                </c:pt>
                <c:pt idx="4335">
                  <c:v>0.18353605204494089</c:v>
                </c:pt>
                <c:pt idx="4336">
                  <c:v>0.43764504659399622</c:v>
                </c:pt>
                <c:pt idx="4337">
                  <c:v>1.120045085919867</c:v>
                </c:pt>
                <c:pt idx="4338">
                  <c:v>0.59609038756014354</c:v>
                </c:pt>
                <c:pt idx="4339">
                  <c:v>0.31512324392846952</c:v>
                </c:pt>
                <c:pt idx="4340">
                  <c:v>0.2938478108772386</c:v>
                </c:pt>
                <c:pt idx="4341">
                  <c:v>0.37971602393220172</c:v>
                </c:pt>
                <c:pt idx="4342">
                  <c:v>0.22793956406292018</c:v>
                </c:pt>
                <c:pt idx="4343">
                  <c:v>6.1837900213655213E-2</c:v>
                </c:pt>
                <c:pt idx="4344">
                  <c:v>5.5370073274782175E-2</c:v>
                </c:pt>
                <c:pt idx="4345">
                  <c:v>0.10471146862101099</c:v>
                </c:pt>
                <c:pt idx="4346">
                  <c:v>4.7809989000214159E-2</c:v>
                </c:pt>
                <c:pt idx="4347">
                  <c:v>3.1352479295579022E-2</c:v>
                </c:pt>
                <c:pt idx="4348">
                  <c:v>0.2084137521898238</c:v>
                </c:pt>
                <c:pt idx="4349">
                  <c:v>0.13114452699373166</c:v>
                </c:pt>
                <c:pt idx="4350">
                  <c:v>7.5202763541503875E-2</c:v>
                </c:pt>
                <c:pt idx="4351">
                  <c:v>0.46761200641593265</c:v>
                </c:pt>
                <c:pt idx="4352">
                  <c:v>0.17787702789418181</c:v>
                </c:pt>
                <c:pt idx="4353">
                  <c:v>0.41676268239531378</c:v>
                </c:pt>
                <c:pt idx="4354">
                  <c:v>0.91198347289528092</c:v>
                </c:pt>
                <c:pt idx="4355">
                  <c:v>0.61189764155840287</c:v>
                </c:pt>
                <c:pt idx="4356">
                  <c:v>0.17951848218664254</c:v>
                </c:pt>
                <c:pt idx="4357">
                  <c:v>0.79460660817545314</c:v>
                </c:pt>
                <c:pt idx="4358">
                  <c:v>0.23110035027763132</c:v>
                </c:pt>
                <c:pt idx="4359">
                  <c:v>0.73825455862326084</c:v>
                </c:pt>
                <c:pt idx="4360">
                  <c:v>0.62666434921243541</c:v>
                </c:pt>
                <c:pt idx="4361">
                  <c:v>0.57115075321869868</c:v>
                </c:pt>
                <c:pt idx="4362">
                  <c:v>1.3619606578827872</c:v>
                </c:pt>
                <c:pt idx="4363">
                  <c:v>0.60155076284825271</c:v>
                </c:pt>
                <c:pt idx="4364">
                  <c:v>0.13868184076816734</c:v>
                </c:pt>
                <c:pt idx="4365">
                  <c:v>0.17078036801417046</c:v>
                </c:pt>
                <c:pt idx="4366">
                  <c:v>0.24844231158309268</c:v>
                </c:pt>
                <c:pt idx="4367">
                  <c:v>5.6732354930496914E-2</c:v>
                </c:pt>
                <c:pt idx="4368">
                  <c:v>4.6934425139470652E-2</c:v>
                </c:pt>
                <c:pt idx="4369">
                  <c:v>0.15865669924662174</c:v>
                </c:pt>
                <c:pt idx="4370">
                  <c:v>4.2591413696764058E-2</c:v>
                </c:pt>
                <c:pt idx="4371">
                  <c:v>0.17816548165033597</c:v>
                </c:pt>
                <c:pt idx="4372">
                  <c:v>0.13814382434421185</c:v>
                </c:pt>
                <c:pt idx="4373">
                  <c:v>0.14097036126372373</c:v>
                </c:pt>
                <c:pt idx="4374">
                  <c:v>0.11387098752454858</c:v>
                </c:pt>
                <c:pt idx="4375">
                  <c:v>0.17029816962991687</c:v>
                </c:pt>
                <c:pt idx="4376">
                  <c:v>0.81480713841616415</c:v>
                </c:pt>
                <c:pt idx="4377">
                  <c:v>0.32552284030620737</c:v>
                </c:pt>
                <c:pt idx="4378">
                  <c:v>0.43377192993086811</c:v>
                </c:pt>
                <c:pt idx="4379">
                  <c:v>0.19550971499484127</c:v>
                </c:pt>
                <c:pt idx="4380">
                  <c:v>0.35574926210141544</c:v>
                </c:pt>
                <c:pt idx="4381">
                  <c:v>0.20481959247440118</c:v>
                </c:pt>
                <c:pt idx="4382">
                  <c:v>0.17688860378050236</c:v>
                </c:pt>
                <c:pt idx="4383">
                  <c:v>0.91582644611793895</c:v>
                </c:pt>
                <c:pt idx="4384">
                  <c:v>1.0850095737990946</c:v>
                </c:pt>
                <c:pt idx="4385">
                  <c:v>0.798592057979849</c:v>
                </c:pt>
                <c:pt idx="4386">
                  <c:v>0.69249806957222237</c:v>
                </c:pt>
                <c:pt idx="4387">
                  <c:v>0.15334640729808441</c:v>
                </c:pt>
                <c:pt idx="4388">
                  <c:v>0.51932200572252862</c:v>
                </c:pt>
                <c:pt idx="4389">
                  <c:v>0.51979988710146197</c:v>
                </c:pt>
                <c:pt idx="4390">
                  <c:v>7.5392174385851274E-2</c:v>
                </c:pt>
                <c:pt idx="4391">
                  <c:v>8.2687449107297126E-2</c:v>
                </c:pt>
                <c:pt idx="4392">
                  <c:v>3.9538508496724273E-2</c:v>
                </c:pt>
                <c:pt idx="4393">
                  <c:v>2.4628549549716366E-2</c:v>
                </c:pt>
                <c:pt idx="4394">
                  <c:v>0.16705996579322904</c:v>
                </c:pt>
                <c:pt idx="4395">
                  <c:v>4.51671833975337E-2</c:v>
                </c:pt>
                <c:pt idx="4396">
                  <c:v>4.0895880004314836E-2</c:v>
                </c:pt>
                <c:pt idx="4397">
                  <c:v>0.20771724140591477</c:v>
                </c:pt>
                <c:pt idx="4398">
                  <c:v>0.12965190985962957</c:v>
                </c:pt>
                <c:pt idx="4399">
                  <c:v>0.3654306298218219</c:v>
                </c:pt>
                <c:pt idx="4400">
                  <c:v>0.64468201468647657</c:v>
                </c:pt>
                <c:pt idx="4401">
                  <c:v>0.16840458674413952</c:v>
                </c:pt>
                <c:pt idx="4402">
                  <c:v>0.80316475562486644</c:v>
                </c:pt>
                <c:pt idx="4403">
                  <c:v>0.17472261483159526</c:v>
                </c:pt>
                <c:pt idx="4404">
                  <c:v>0.27677080745506355</c:v>
                </c:pt>
                <c:pt idx="4405">
                  <c:v>0.49978598620467884</c:v>
                </c:pt>
                <c:pt idx="4406">
                  <c:v>0.71641712901431087</c:v>
                </c:pt>
                <c:pt idx="4407">
                  <c:v>0.93130393168404679</c:v>
                </c:pt>
                <c:pt idx="4408">
                  <c:v>0.52531486046272713</c:v>
                </c:pt>
                <c:pt idx="4409">
                  <c:v>0.43698666366680056</c:v>
                </c:pt>
                <c:pt idx="4410">
                  <c:v>1.0530396820241437</c:v>
                </c:pt>
                <c:pt idx="4411">
                  <c:v>0.68995285689779884</c:v>
                </c:pt>
                <c:pt idx="4412">
                  <c:v>0.85392227041898094</c:v>
                </c:pt>
                <c:pt idx="4413">
                  <c:v>0.13390252182589968</c:v>
                </c:pt>
                <c:pt idx="4414">
                  <c:v>0.55501961396195487</c:v>
                </c:pt>
                <c:pt idx="4415">
                  <c:v>0.21424379326449564</c:v>
                </c:pt>
                <c:pt idx="4416">
                  <c:v>2.7394400252329892E-2</c:v>
                </c:pt>
                <c:pt idx="4417">
                  <c:v>9.170082549678045E-2</c:v>
                </c:pt>
                <c:pt idx="4418">
                  <c:v>5.1851620870521149E-2</c:v>
                </c:pt>
                <c:pt idx="4419">
                  <c:v>8.3502111026431985E-2</c:v>
                </c:pt>
                <c:pt idx="4420">
                  <c:v>0.14350304240425982</c:v>
                </c:pt>
                <c:pt idx="4421">
                  <c:v>9.4214512722239796E-2</c:v>
                </c:pt>
                <c:pt idx="4422">
                  <c:v>0.36216756328099814</c:v>
                </c:pt>
                <c:pt idx="4423">
                  <c:v>0.16217769440937324</c:v>
                </c:pt>
                <c:pt idx="4424">
                  <c:v>0.19640567588284633</c:v>
                </c:pt>
                <c:pt idx="4425">
                  <c:v>0.4840827000188318</c:v>
                </c:pt>
                <c:pt idx="4426">
                  <c:v>0.53859285530052159</c:v>
                </c:pt>
                <c:pt idx="4427">
                  <c:v>0.18731158734495879</c:v>
                </c:pt>
                <c:pt idx="4428">
                  <c:v>0.19395110362775919</c:v>
                </c:pt>
                <c:pt idx="4429">
                  <c:v>0.32591686129686576</c:v>
                </c:pt>
                <c:pt idx="4430">
                  <c:v>0.21272696181501849</c:v>
                </c:pt>
                <c:pt idx="4431">
                  <c:v>0.72354466115207405</c:v>
                </c:pt>
                <c:pt idx="4432">
                  <c:v>0.14257695876387852</c:v>
                </c:pt>
                <c:pt idx="4433">
                  <c:v>0.71129407531513578</c:v>
                </c:pt>
                <c:pt idx="4434">
                  <c:v>0.28558505076445706</c:v>
                </c:pt>
                <c:pt idx="4435">
                  <c:v>0.17807110051998201</c:v>
                </c:pt>
                <c:pt idx="4436">
                  <c:v>0.57338114442479038</c:v>
                </c:pt>
                <c:pt idx="4437">
                  <c:v>0.11777754297083477</c:v>
                </c:pt>
                <c:pt idx="4438">
                  <c:v>0.46428401644124567</c:v>
                </c:pt>
                <c:pt idx="4439">
                  <c:v>8.2832326186304511E-2</c:v>
                </c:pt>
                <c:pt idx="4440">
                  <c:v>3.1149521226307098E-2</c:v>
                </c:pt>
                <c:pt idx="4441">
                  <c:v>3.0413932863837617E-2</c:v>
                </c:pt>
                <c:pt idx="4442">
                  <c:v>7.0302331250697764E-2</c:v>
                </c:pt>
                <c:pt idx="4443">
                  <c:v>0.1336992235430616</c:v>
                </c:pt>
                <c:pt idx="4444">
                  <c:v>0.16090171214378468</c:v>
                </c:pt>
                <c:pt idx="4445">
                  <c:v>0.16817966246176752</c:v>
                </c:pt>
                <c:pt idx="4446">
                  <c:v>0.66919209734149798</c:v>
                </c:pt>
                <c:pt idx="4447">
                  <c:v>0.51438851905228855</c:v>
                </c:pt>
                <c:pt idx="4448">
                  <c:v>0.48522776104805143</c:v>
                </c:pt>
                <c:pt idx="4449">
                  <c:v>0.40201350422428972</c:v>
                </c:pt>
                <c:pt idx="4450">
                  <c:v>0.13369598520377282</c:v>
                </c:pt>
                <c:pt idx="4451">
                  <c:v>0.62342043714523598</c:v>
                </c:pt>
                <c:pt idx="4452">
                  <c:v>0.21218054649953094</c:v>
                </c:pt>
                <c:pt idx="4453">
                  <c:v>0.35055462541978782</c:v>
                </c:pt>
                <c:pt idx="4454">
                  <c:v>0.81523369331332052</c:v>
                </c:pt>
                <c:pt idx="4455">
                  <c:v>0.20448201896093657</c:v>
                </c:pt>
                <c:pt idx="4456">
                  <c:v>1.2821236910978344</c:v>
                </c:pt>
                <c:pt idx="4457">
                  <c:v>0.5420701787467429</c:v>
                </c:pt>
                <c:pt idx="4458">
                  <c:v>0.42258807758624067</c:v>
                </c:pt>
                <c:pt idx="4459">
                  <c:v>0.48197231492171239</c:v>
                </c:pt>
                <c:pt idx="4460">
                  <c:v>0.28423350644244549</c:v>
                </c:pt>
                <c:pt idx="4461">
                  <c:v>0.1758509786864686</c:v>
                </c:pt>
                <c:pt idx="4462">
                  <c:v>0.40934646646839279</c:v>
                </c:pt>
                <c:pt idx="4463">
                  <c:v>8.623089445321265E-2</c:v>
                </c:pt>
                <c:pt idx="4464">
                  <c:v>5.8350234612468341E-2</c:v>
                </c:pt>
                <c:pt idx="4465">
                  <c:v>3.8425716965516277E-2</c:v>
                </c:pt>
                <c:pt idx="4466">
                  <c:v>3.3906706811034665E-2</c:v>
                </c:pt>
                <c:pt idx="4467">
                  <c:v>9.5293632718159577E-2</c:v>
                </c:pt>
                <c:pt idx="4468">
                  <c:v>5.3053796952048766E-2</c:v>
                </c:pt>
                <c:pt idx="4469">
                  <c:v>0.13350634481231421</c:v>
                </c:pt>
                <c:pt idx="4470">
                  <c:v>0.11391440535401032</c:v>
                </c:pt>
                <c:pt idx="4471">
                  <c:v>0.29335138311955838</c:v>
                </c:pt>
                <c:pt idx="4472">
                  <c:v>0.16547782490056609</c:v>
                </c:pt>
                <c:pt idx="4473">
                  <c:v>0.82616903297352673</c:v>
                </c:pt>
                <c:pt idx="4474">
                  <c:v>0.92556576303929738</c:v>
                </c:pt>
                <c:pt idx="4475">
                  <c:v>0.56794822627741748</c:v>
                </c:pt>
                <c:pt idx="4476">
                  <c:v>0.28551904110560944</c:v>
                </c:pt>
                <c:pt idx="4477">
                  <c:v>0.20644903516621171</c:v>
                </c:pt>
                <c:pt idx="4478">
                  <c:v>0.22197741915376656</c:v>
                </c:pt>
                <c:pt idx="4479">
                  <c:v>0.19303246609600105</c:v>
                </c:pt>
                <c:pt idx="4480">
                  <c:v>0.31198676156563182</c:v>
                </c:pt>
                <c:pt idx="4481">
                  <c:v>0.50017486418024726</c:v>
                </c:pt>
                <c:pt idx="4482">
                  <c:v>0.62640786725788966</c:v>
                </c:pt>
                <c:pt idx="4483">
                  <c:v>0.215146570831314</c:v>
                </c:pt>
                <c:pt idx="4484">
                  <c:v>0.48635370276044587</c:v>
                </c:pt>
                <c:pt idx="4485">
                  <c:v>0.3159889880211002</c:v>
                </c:pt>
                <c:pt idx="4486">
                  <c:v>0.24311977867640422</c:v>
                </c:pt>
                <c:pt idx="4487">
                  <c:v>7.0277544745787707E-2</c:v>
                </c:pt>
                <c:pt idx="4488">
                  <c:v>5.2523441687212263E-2</c:v>
                </c:pt>
                <c:pt idx="4489">
                  <c:v>8.5143417123411447E-2</c:v>
                </c:pt>
                <c:pt idx="4490">
                  <c:v>4.7456226111121443E-2</c:v>
                </c:pt>
                <c:pt idx="4491">
                  <c:v>0.13763442779436139</c:v>
                </c:pt>
                <c:pt idx="4492">
                  <c:v>8.1632269656198575E-2</c:v>
                </c:pt>
                <c:pt idx="4493">
                  <c:v>0.18759017997307076</c:v>
                </c:pt>
                <c:pt idx="4494">
                  <c:v>6.7211679316538306E-2</c:v>
                </c:pt>
                <c:pt idx="4495">
                  <c:v>0.75313180461883555</c:v>
                </c:pt>
                <c:pt idx="4496">
                  <c:v>0.13950922243077876</c:v>
                </c:pt>
                <c:pt idx="4497">
                  <c:v>0.27006032097595134</c:v>
                </c:pt>
                <c:pt idx="4498">
                  <c:v>0.37216218634112463</c:v>
                </c:pt>
                <c:pt idx="4499">
                  <c:v>0.94724527742781239</c:v>
                </c:pt>
                <c:pt idx="4500">
                  <c:v>0.19759786841652072</c:v>
                </c:pt>
                <c:pt idx="4501">
                  <c:v>0.9384905080432665</c:v>
                </c:pt>
                <c:pt idx="4502">
                  <c:v>0.23451779571001222</c:v>
                </c:pt>
                <c:pt idx="4503">
                  <c:v>1.199397926620134</c:v>
                </c:pt>
                <c:pt idx="4504">
                  <c:v>0.46796732939411101</c:v>
                </c:pt>
                <c:pt idx="4505">
                  <c:v>0.63780429613132217</c:v>
                </c:pt>
                <c:pt idx="4506">
                  <c:v>0.29384352753190762</c:v>
                </c:pt>
                <c:pt idx="4507">
                  <c:v>0.17446841815218284</c:v>
                </c:pt>
                <c:pt idx="4508">
                  <c:v>0.33596514577536118</c:v>
                </c:pt>
                <c:pt idx="4509">
                  <c:v>0.10598661012141271</c:v>
                </c:pt>
                <c:pt idx="4510">
                  <c:v>0.15447078606457904</c:v>
                </c:pt>
                <c:pt idx="4511">
                  <c:v>7.0228705837280497E-2</c:v>
                </c:pt>
                <c:pt idx="4512">
                  <c:v>5.4868851627132148E-2</c:v>
                </c:pt>
                <c:pt idx="4513">
                  <c:v>7.7837390930978925E-2</c:v>
                </c:pt>
                <c:pt idx="4514">
                  <c:v>5.2275369458769143E-2</c:v>
                </c:pt>
                <c:pt idx="4515">
                  <c:v>0.10538803583836617</c:v>
                </c:pt>
                <c:pt idx="4516">
                  <c:v>0.12224914122501331</c:v>
                </c:pt>
                <c:pt idx="4517">
                  <c:v>6.4433568373993097E-2</c:v>
                </c:pt>
                <c:pt idx="4518">
                  <c:v>7.1054243009590845E-2</c:v>
                </c:pt>
                <c:pt idx="4519">
                  <c:v>0.43116098433913935</c:v>
                </c:pt>
                <c:pt idx="4520">
                  <c:v>0.18033647538887881</c:v>
                </c:pt>
                <c:pt idx="4521">
                  <c:v>0.28557133697620046</c:v>
                </c:pt>
                <c:pt idx="4522">
                  <c:v>0.57431991740347388</c:v>
                </c:pt>
                <c:pt idx="4523">
                  <c:v>0.95829701142513046</c:v>
                </c:pt>
                <c:pt idx="4524">
                  <c:v>0.59597386580087031</c:v>
                </c:pt>
                <c:pt idx="4525">
                  <c:v>0.87678283753516328</c:v>
                </c:pt>
                <c:pt idx="4526">
                  <c:v>0.35654593658382827</c:v>
                </c:pt>
                <c:pt idx="4527">
                  <c:v>0.73010947785136249</c:v>
                </c:pt>
                <c:pt idx="4528">
                  <c:v>0.54620479735852467</c:v>
                </c:pt>
                <c:pt idx="4529">
                  <c:v>0.11904674617418401</c:v>
                </c:pt>
                <c:pt idx="4530">
                  <c:v>0.68311733944972242</c:v>
                </c:pt>
                <c:pt idx="4531">
                  <c:v>0.19672824523205332</c:v>
                </c:pt>
                <c:pt idx="4532">
                  <c:v>0.13210058314036824</c:v>
                </c:pt>
                <c:pt idx="4533">
                  <c:v>0.12097603672025795</c:v>
                </c:pt>
                <c:pt idx="4534">
                  <c:v>0.34303090558465676</c:v>
                </c:pt>
                <c:pt idx="4535">
                  <c:v>5.030751734047488E-2</c:v>
                </c:pt>
                <c:pt idx="4536">
                  <c:v>0.18036253622778461</c:v>
                </c:pt>
                <c:pt idx="4537">
                  <c:v>3.6697515331769653E-2</c:v>
                </c:pt>
                <c:pt idx="4538">
                  <c:v>6.1579762019975878E-2</c:v>
                </c:pt>
                <c:pt idx="4539">
                  <c:v>0.11304836321645491</c:v>
                </c:pt>
                <c:pt idx="4540">
                  <c:v>7.048572154167225E-2</c:v>
                </c:pt>
                <c:pt idx="4541">
                  <c:v>0.18209647142856158</c:v>
                </c:pt>
                <c:pt idx="4542">
                  <c:v>0.13618484880730958</c:v>
                </c:pt>
                <c:pt idx="4543">
                  <c:v>0.43591949519544382</c:v>
                </c:pt>
                <c:pt idx="4544">
                  <c:v>0.13214066459204446</c:v>
                </c:pt>
                <c:pt idx="4545">
                  <c:v>0.24605487314596933</c:v>
                </c:pt>
                <c:pt idx="4546">
                  <c:v>0.70216369516711907</c:v>
                </c:pt>
                <c:pt idx="4547">
                  <c:v>0.14720298954934966</c:v>
                </c:pt>
                <c:pt idx="4548">
                  <c:v>0.2297849278960557</c:v>
                </c:pt>
                <c:pt idx="4549">
                  <c:v>1.074052822518706</c:v>
                </c:pt>
                <c:pt idx="4550">
                  <c:v>0.38935063373291601</c:v>
                </c:pt>
                <c:pt idx="4551">
                  <c:v>0.97984037149721603</c:v>
                </c:pt>
                <c:pt idx="4552">
                  <c:v>0.76469828846350707</c:v>
                </c:pt>
                <c:pt idx="4553">
                  <c:v>0.44524472720187963</c:v>
                </c:pt>
                <c:pt idx="4554">
                  <c:v>0.47824307932751375</c:v>
                </c:pt>
                <c:pt idx="4555">
                  <c:v>0.25130603060175938</c:v>
                </c:pt>
                <c:pt idx="4556">
                  <c:v>0.83887438843924989</c:v>
                </c:pt>
                <c:pt idx="4557">
                  <c:v>0.66769027539066028</c:v>
                </c:pt>
                <c:pt idx="4558">
                  <c:v>0.16497576247131923</c:v>
                </c:pt>
                <c:pt idx="4559">
                  <c:v>0.16375436393510695</c:v>
                </c:pt>
                <c:pt idx="4560">
                  <c:v>3.8690174684421028E-2</c:v>
                </c:pt>
                <c:pt idx="4561">
                  <c:v>8.9605427081169267E-2</c:v>
                </c:pt>
                <c:pt idx="4562">
                  <c:v>0.1580192239598249</c:v>
                </c:pt>
                <c:pt idx="4563">
                  <c:v>0.22632985802040381</c:v>
                </c:pt>
                <c:pt idx="4564">
                  <c:v>7.736958138240603E-2</c:v>
                </c:pt>
                <c:pt idx="4565">
                  <c:v>0.30646836911144354</c:v>
                </c:pt>
                <c:pt idx="4566">
                  <c:v>7.2138409928101513E-2</c:v>
                </c:pt>
                <c:pt idx="4567">
                  <c:v>0.20337791511412423</c:v>
                </c:pt>
                <c:pt idx="4568">
                  <c:v>0.72963377928391804</c:v>
                </c:pt>
                <c:pt idx="4569">
                  <c:v>0.82335085185934176</c:v>
                </c:pt>
                <c:pt idx="4570">
                  <c:v>0.14927379185399628</c:v>
                </c:pt>
                <c:pt idx="4571">
                  <c:v>0.4871972037884274</c:v>
                </c:pt>
                <c:pt idx="4572">
                  <c:v>0.79847096737986356</c:v>
                </c:pt>
                <c:pt idx="4573">
                  <c:v>0.11840735041956427</c:v>
                </c:pt>
                <c:pt idx="4574">
                  <c:v>0.46952008463442912</c:v>
                </c:pt>
                <c:pt idx="4575">
                  <c:v>0.23032881885459611</c:v>
                </c:pt>
                <c:pt idx="4576">
                  <c:v>0.44761233933700134</c:v>
                </c:pt>
                <c:pt idx="4577">
                  <c:v>0.37513480862433984</c:v>
                </c:pt>
                <c:pt idx="4578">
                  <c:v>0.79504026653718551</c:v>
                </c:pt>
                <c:pt idx="4579">
                  <c:v>0.22406168624526587</c:v>
                </c:pt>
                <c:pt idx="4580">
                  <c:v>0.46698231614516506</c:v>
                </c:pt>
                <c:pt idx="4581">
                  <c:v>0.30122027410435964</c:v>
                </c:pt>
                <c:pt idx="4582">
                  <c:v>0.21386636284177946</c:v>
                </c:pt>
                <c:pt idx="4583">
                  <c:v>8.0957139831037972E-2</c:v>
                </c:pt>
                <c:pt idx="4584">
                  <c:v>2.6260968378281346E-2</c:v>
                </c:pt>
                <c:pt idx="4585">
                  <c:v>0.11012745605085286</c:v>
                </c:pt>
                <c:pt idx="4586">
                  <c:v>4.0766178239541394E-2</c:v>
                </c:pt>
                <c:pt idx="4587">
                  <c:v>3.5758435532321831E-2</c:v>
                </c:pt>
                <c:pt idx="4588">
                  <c:v>0.10227157763512325</c:v>
                </c:pt>
                <c:pt idx="4589">
                  <c:v>9.0742379748089727E-2</c:v>
                </c:pt>
                <c:pt idx="4590">
                  <c:v>0.13323388715719986</c:v>
                </c:pt>
                <c:pt idx="4591">
                  <c:v>8.2559110081458442E-2</c:v>
                </c:pt>
                <c:pt idx="4592">
                  <c:v>0.60243090047074588</c:v>
                </c:pt>
                <c:pt idx="4593">
                  <c:v>0.77578743302563424</c:v>
                </c:pt>
                <c:pt idx="4594">
                  <c:v>0.59155720263233713</c:v>
                </c:pt>
                <c:pt idx="4595">
                  <c:v>0.20557257839263973</c:v>
                </c:pt>
                <c:pt idx="4596">
                  <c:v>0.52164940986573394</c:v>
                </c:pt>
                <c:pt idx="4597">
                  <c:v>0.14028513409383223</c:v>
                </c:pt>
                <c:pt idx="4598">
                  <c:v>0.85837323601548887</c:v>
                </c:pt>
                <c:pt idx="4599">
                  <c:v>1.06452966673044</c:v>
                </c:pt>
                <c:pt idx="4600">
                  <c:v>0.21787575241007515</c:v>
                </c:pt>
                <c:pt idx="4601">
                  <c:v>0.13514515955265344</c:v>
                </c:pt>
                <c:pt idx="4602">
                  <c:v>0.37991752358855807</c:v>
                </c:pt>
                <c:pt idx="4603">
                  <c:v>1.2555342890411905</c:v>
                </c:pt>
                <c:pt idx="4604">
                  <c:v>0.30218961723118071</c:v>
                </c:pt>
                <c:pt idx="4605">
                  <c:v>0.18581075683335024</c:v>
                </c:pt>
                <c:pt idx="4606">
                  <c:v>9.8493722112170556E-2</c:v>
                </c:pt>
                <c:pt idx="4607">
                  <c:v>8.9705936710697085E-2</c:v>
                </c:pt>
                <c:pt idx="4608">
                  <c:v>5.0059446450984459E-2</c:v>
                </c:pt>
                <c:pt idx="4609">
                  <c:v>0.16238828826559168</c:v>
                </c:pt>
                <c:pt idx="4610">
                  <c:v>3.2582023624512978E-2</c:v>
                </c:pt>
                <c:pt idx="4611">
                  <c:v>2.3887590325724829E-2</c:v>
                </c:pt>
                <c:pt idx="4612">
                  <c:v>3.4124396822648388E-2</c:v>
                </c:pt>
                <c:pt idx="4613">
                  <c:v>7.8966081113074002E-2</c:v>
                </c:pt>
                <c:pt idx="4614">
                  <c:v>0.14838828315842245</c:v>
                </c:pt>
                <c:pt idx="4615">
                  <c:v>0.24136373545015669</c:v>
                </c:pt>
                <c:pt idx="4616">
                  <c:v>0.16741169920071561</c:v>
                </c:pt>
                <c:pt idx="4617">
                  <c:v>0.16843307183463896</c:v>
                </c:pt>
                <c:pt idx="4618">
                  <c:v>0.15582854863081699</c:v>
                </c:pt>
                <c:pt idx="4619">
                  <c:v>1.0481879218597154</c:v>
                </c:pt>
                <c:pt idx="4620">
                  <c:v>0.30619931219377483</c:v>
                </c:pt>
                <c:pt idx="4621">
                  <c:v>0.18611313704033863</c:v>
                </c:pt>
                <c:pt idx="4622">
                  <c:v>9.0955723476346839E-2</c:v>
                </c:pt>
                <c:pt idx="4623">
                  <c:v>0.51462754627486484</c:v>
                </c:pt>
                <c:pt idx="4624">
                  <c:v>0.6695655415315751</c:v>
                </c:pt>
                <c:pt idx="4625">
                  <c:v>0.27498026135108816</c:v>
                </c:pt>
                <c:pt idx="4626">
                  <c:v>0.31961372287068718</c:v>
                </c:pt>
                <c:pt idx="4627">
                  <c:v>0.36757993655566157</c:v>
                </c:pt>
                <c:pt idx="4628">
                  <c:v>0.47234108125623603</c:v>
                </c:pt>
                <c:pt idx="4629">
                  <c:v>0.56247435519072431</c:v>
                </c:pt>
                <c:pt idx="4630">
                  <c:v>6.2734719538655226E-2</c:v>
                </c:pt>
                <c:pt idx="4631">
                  <c:v>0.15645656363214155</c:v>
                </c:pt>
                <c:pt idx="4632">
                  <c:v>7.5222570057391677E-2</c:v>
                </c:pt>
                <c:pt idx="4633">
                  <c:v>8.2203762997140287E-2</c:v>
                </c:pt>
                <c:pt idx="4634">
                  <c:v>9.4468343591806475E-2</c:v>
                </c:pt>
                <c:pt idx="4635">
                  <c:v>6.9908307343802351E-2</c:v>
                </c:pt>
                <c:pt idx="4636">
                  <c:v>4.6429569256768673E-2</c:v>
                </c:pt>
                <c:pt idx="4637">
                  <c:v>0.4350631709978946</c:v>
                </c:pt>
                <c:pt idx="4638">
                  <c:v>0.19517023498519648</c:v>
                </c:pt>
                <c:pt idx="4639">
                  <c:v>0.33937588915563172</c:v>
                </c:pt>
                <c:pt idx="4640">
                  <c:v>0.52556952498928378</c:v>
                </c:pt>
                <c:pt idx="4641">
                  <c:v>0.28897281520708545</c:v>
                </c:pt>
                <c:pt idx="4642">
                  <c:v>0.27332196000526504</c:v>
                </c:pt>
                <c:pt idx="4643">
                  <c:v>0.44936497123322067</c:v>
                </c:pt>
                <c:pt idx="4644">
                  <c:v>0.12055896574167471</c:v>
                </c:pt>
                <c:pt idx="4645">
                  <c:v>0.14320638262054014</c:v>
                </c:pt>
                <c:pt idx="4646">
                  <c:v>0.7593558584927681</c:v>
                </c:pt>
                <c:pt idx="4647">
                  <c:v>0.27705530093570352</c:v>
                </c:pt>
                <c:pt idx="4648">
                  <c:v>0.41434004868776286</c:v>
                </c:pt>
                <c:pt idx="4649">
                  <c:v>0.6771904680259494</c:v>
                </c:pt>
                <c:pt idx="4650">
                  <c:v>0.24323110258889896</c:v>
                </c:pt>
                <c:pt idx="4651">
                  <c:v>0.46174492884896673</c:v>
                </c:pt>
                <c:pt idx="4652">
                  <c:v>0.21225479758112695</c:v>
                </c:pt>
                <c:pt idx="4653">
                  <c:v>7.1462732042626834E-2</c:v>
                </c:pt>
                <c:pt idx="4654">
                  <c:v>8.0891847739947467E-2</c:v>
                </c:pt>
                <c:pt idx="4655">
                  <c:v>9.9570443608588244E-2</c:v>
                </c:pt>
                <c:pt idx="4656">
                  <c:v>3.1744565860989456E-2</c:v>
                </c:pt>
                <c:pt idx="4657">
                  <c:v>8.764008066389789E-2</c:v>
                </c:pt>
                <c:pt idx="4658">
                  <c:v>5.4877478017572735E-2</c:v>
                </c:pt>
                <c:pt idx="4659">
                  <c:v>5.1111316928622308E-2</c:v>
                </c:pt>
                <c:pt idx="4660">
                  <c:v>5.8008988765556706E-2</c:v>
                </c:pt>
                <c:pt idx="4661">
                  <c:v>4.7727425205041085E-2</c:v>
                </c:pt>
                <c:pt idx="4662">
                  <c:v>0.15202490353907855</c:v>
                </c:pt>
                <c:pt idx="4663">
                  <c:v>0.27145149952307734</c:v>
                </c:pt>
                <c:pt idx="4664">
                  <c:v>0.18011921044697141</c:v>
                </c:pt>
                <c:pt idx="4665">
                  <c:v>9.0058998795653544E-2</c:v>
                </c:pt>
                <c:pt idx="4666">
                  <c:v>0.13439917255689418</c:v>
                </c:pt>
                <c:pt idx="4667">
                  <c:v>1.0250150965940139</c:v>
                </c:pt>
                <c:pt idx="4668">
                  <c:v>0.30555641508565695</c:v>
                </c:pt>
                <c:pt idx="4669">
                  <c:v>0.28099301817020123</c:v>
                </c:pt>
                <c:pt idx="4670">
                  <c:v>0.41812113321665284</c:v>
                </c:pt>
                <c:pt idx="4671">
                  <c:v>0.27273199967642042</c:v>
                </c:pt>
                <c:pt idx="4672">
                  <c:v>0.1990208743612531</c:v>
                </c:pt>
                <c:pt idx="4673">
                  <c:v>1.1012241527962077</c:v>
                </c:pt>
                <c:pt idx="4674">
                  <c:v>0.2082555157815684</c:v>
                </c:pt>
                <c:pt idx="4675">
                  <c:v>0.25740559890500109</c:v>
                </c:pt>
                <c:pt idx="4676">
                  <c:v>0.58301614458479634</c:v>
                </c:pt>
                <c:pt idx="4677">
                  <c:v>0.42170854245537748</c:v>
                </c:pt>
                <c:pt idx="4678">
                  <c:v>9.7772889991095291E-2</c:v>
                </c:pt>
                <c:pt idx="4679">
                  <c:v>3.9556150950921569E-2</c:v>
                </c:pt>
                <c:pt idx="4680">
                  <c:v>6.552148922644209E-2</c:v>
                </c:pt>
                <c:pt idx="4681">
                  <c:v>7.3140545133374896E-2</c:v>
                </c:pt>
                <c:pt idx="4682">
                  <c:v>2.8998149135073096E-2</c:v>
                </c:pt>
                <c:pt idx="4683">
                  <c:v>0.15133414665607148</c:v>
                </c:pt>
                <c:pt idx="4684">
                  <c:v>2.4231486196235143E-2</c:v>
                </c:pt>
                <c:pt idx="4685">
                  <c:v>5.1015913428951343E-2</c:v>
                </c:pt>
                <c:pt idx="4686">
                  <c:v>0.29901768370444831</c:v>
                </c:pt>
                <c:pt idx="4687">
                  <c:v>0.46301519439948735</c:v>
                </c:pt>
                <c:pt idx="4688">
                  <c:v>0.23922334960758071</c:v>
                </c:pt>
                <c:pt idx="4689">
                  <c:v>0.27176248039783718</c:v>
                </c:pt>
                <c:pt idx="4690">
                  <c:v>0.23255755104670431</c:v>
                </c:pt>
                <c:pt idx="4691">
                  <c:v>0.89845068796213745</c:v>
                </c:pt>
                <c:pt idx="4692">
                  <c:v>0.30099175144169282</c:v>
                </c:pt>
                <c:pt idx="4693">
                  <c:v>0.36929226791467173</c:v>
                </c:pt>
                <c:pt idx="4694">
                  <c:v>0.14034422702073734</c:v>
                </c:pt>
                <c:pt idx="4695">
                  <c:v>0.32956615731837335</c:v>
                </c:pt>
                <c:pt idx="4696">
                  <c:v>0.18165746819838632</c:v>
                </c:pt>
                <c:pt idx="4697">
                  <c:v>0.19961431522118472</c:v>
                </c:pt>
                <c:pt idx="4698">
                  <c:v>1.2433292958276589</c:v>
                </c:pt>
                <c:pt idx="4699">
                  <c:v>1.4979977186948272</c:v>
                </c:pt>
                <c:pt idx="4700">
                  <c:v>0.29787000079064863</c:v>
                </c:pt>
                <c:pt idx="4701">
                  <c:v>0.39398348061120797</c:v>
                </c:pt>
                <c:pt idx="4702">
                  <c:v>0.49418662359681859</c:v>
                </c:pt>
                <c:pt idx="4703">
                  <c:v>8.0702753816401046E-2</c:v>
                </c:pt>
                <c:pt idx="4704">
                  <c:v>3.1594431577031651E-2</c:v>
                </c:pt>
                <c:pt idx="4705">
                  <c:v>8.7101343100283418E-2</c:v>
                </c:pt>
                <c:pt idx="4706">
                  <c:v>6.5448740927218932E-2</c:v>
                </c:pt>
                <c:pt idx="4707">
                  <c:v>0.15617432544994414</c:v>
                </c:pt>
                <c:pt idx="4708">
                  <c:v>8.6162888009950173E-2</c:v>
                </c:pt>
                <c:pt idx="4709">
                  <c:v>0.14686000481909386</c:v>
                </c:pt>
                <c:pt idx="4710">
                  <c:v>0.36118536805567975</c:v>
                </c:pt>
                <c:pt idx="4711">
                  <c:v>0.32052658912466025</c:v>
                </c:pt>
                <c:pt idx="4712">
                  <c:v>0.47720641020469323</c:v>
                </c:pt>
                <c:pt idx="4713">
                  <c:v>0.11286655615396249</c:v>
                </c:pt>
                <c:pt idx="4714">
                  <c:v>0.48261188209797984</c:v>
                </c:pt>
                <c:pt idx="4715">
                  <c:v>0.4831044374992014</c:v>
                </c:pt>
                <c:pt idx="4716">
                  <c:v>0.90680813529286031</c:v>
                </c:pt>
                <c:pt idx="4717">
                  <c:v>0.55431742158727471</c:v>
                </c:pt>
                <c:pt idx="4718">
                  <c:v>0.27342602924334075</c:v>
                </c:pt>
                <c:pt idx="4719">
                  <c:v>0.73878289676458797</c:v>
                </c:pt>
                <c:pt idx="4720">
                  <c:v>0.54936780402418417</c:v>
                </c:pt>
                <c:pt idx="4721">
                  <c:v>0.2445304616331396</c:v>
                </c:pt>
                <c:pt idx="4722">
                  <c:v>0.227519718593266</c:v>
                </c:pt>
                <c:pt idx="4723">
                  <c:v>0.23819491810948371</c:v>
                </c:pt>
                <c:pt idx="4724">
                  <c:v>0.11037879497189572</c:v>
                </c:pt>
                <c:pt idx="4725">
                  <c:v>0.53224500300994737</c:v>
                </c:pt>
                <c:pt idx="4726">
                  <c:v>0.21337358972252754</c:v>
                </c:pt>
                <c:pt idx="4727">
                  <c:v>5.1332417305730474E-2</c:v>
                </c:pt>
                <c:pt idx="4728">
                  <c:v>0.14903835124879347</c:v>
                </c:pt>
                <c:pt idx="4729">
                  <c:v>4.6025510463798706E-2</c:v>
                </c:pt>
                <c:pt idx="4730">
                  <c:v>7.8747652496235929E-2</c:v>
                </c:pt>
                <c:pt idx="4731">
                  <c:v>4.3536536405203559E-2</c:v>
                </c:pt>
                <c:pt idx="4732">
                  <c:v>0.13675876582817634</c:v>
                </c:pt>
                <c:pt idx="4733">
                  <c:v>8.5738076982903574E-2</c:v>
                </c:pt>
                <c:pt idx="4734">
                  <c:v>0.18636618501059193</c:v>
                </c:pt>
                <c:pt idx="4735">
                  <c:v>9.4699055771265195E-2</c:v>
                </c:pt>
                <c:pt idx="4736">
                  <c:v>0.14257526677112795</c:v>
                </c:pt>
                <c:pt idx="4737">
                  <c:v>0.16821644752814524</c:v>
                </c:pt>
                <c:pt idx="4738">
                  <c:v>0.29779401355860896</c:v>
                </c:pt>
                <c:pt idx="4739">
                  <c:v>0.32598363117118151</c:v>
                </c:pt>
                <c:pt idx="4740">
                  <c:v>0.19544637011166585</c:v>
                </c:pt>
                <c:pt idx="4741">
                  <c:v>0.76279972342970281</c:v>
                </c:pt>
                <c:pt idx="4742">
                  <c:v>0.64676405508177881</c:v>
                </c:pt>
                <c:pt idx="4743">
                  <c:v>0.26011410371627758</c:v>
                </c:pt>
                <c:pt idx="4744">
                  <c:v>0.21101366667337157</c:v>
                </c:pt>
                <c:pt idx="4745">
                  <c:v>0.5506788911443482</c:v>
                </c:pt>
                <c:pt idx="4746">
                  <c:v>0.20515633195434874</c:v>
                </c:pt>
                <c:pt idx="4747">
                  <c:v>1.0334216709373503</c:v>
                </c:pt>
                <c:pt idx="4748">
                  <c:v>0.21394695010884868</c:v>
                </c:pt>
                <c:pt idx="4749">
                  <c:v>0.10008168386558702</c:v>
                </c:pt>
                <c:pt idx="4750">
                  <c:v>0.48085754421223265</c:v>
                </c:pt>
                <c:pt idx="4751">
                  <c:v>0.20081393931074759</c:v>
                </c:pt>
                <c:pt idx="4752">
                  <c:v>0.16925180491098205</c:v>
                </c:pt>
                <c:pt idx="4753">
                  <c:v>0.12656530679235192</c:v>
                </c:pt>
                <c:pt idx="4754">
                  <c:v>0.11378565979722127</c:v>
                </c:pt>
                <c:pt idx="4755">
                  <c:v>0.12618022107678026</c:v>
                </c:pt>
                <c:pt idx="4756">
                  <c:v>9.1163015423438576E-2</c:v>
                </c:pt>
                <c:pt idx="4757">
                  <c:v>8.9425293374638157E-2</c:v>
                </c:pt>
                <c:pt idx="4758">
                  <c:v>0.12932701096608556</c:v>
                </c:pt>
                <c:pt idx="4759">
                  <c:v>0.14437209378891291</c:v>
                </c:pt>
                <c:pt idx="4760">
                  <c:v>0.63167464527595729</c:v>
                </c:pt>
                <c:pt idx="4761">
                  <c:v>9.9123547894352723E-2</c:v>
                </c:pt>
                <c:pt idx="4762">
                  <c:v>0.18075629858015604</c:v>
                </c:pt>
                <c:pt idx="4763">
                  <c:v>0.95896252565576612</c:v>
                </c:pt>
                <c:pt idx="4764">
                  <c:v>0.17857004556741624</c:v>
                </c:pt>
                <c:pt idx="4765">
                  <c:v>0.28751926349578977</c:v>
                </c:pt>
                <c:pt idx="4766">
                  <c:v>1.1520423837439733</c:v>
                </c:pt>
                <c:pt idx="4767">
                  <c:v>0.10806348942919394</c:v>
                </c:pt>
                <c:pt idx="4768">
                  <c:v>0.26667388926879632</c:v>
                </c:pt>
                <c:pt idx="4769">
                  <c:v>0.23351964009850021</c:v>
                </c:pt>
                <c:pt idx="4770">
                  <c:v>0.17657474444811591</c:v>
                </c:pt>
                <c:pt idx="4771">
                  <c:v>0.35248920682022944</c:v>
                </c:pt>
                <c:pt idx="4772">
                  <c:v>0.1057493087263835</c:v>
                </c:pt>
                <c:pt idx="4773">
                  <c:v>9.148756815844343E-2</c:v>
                </c:pt>
                <c:pt idx="4774">
                  <c:v>0.11413558851377581</c:v>
                </c:pt>
                <c:pt idx="4775">
                  <c:v>5.1479926897713885E-2</c:v>
                </c:pt>
                <c:pt idx="4776">
                  <c:v>3.9703517743300165E-2</c:v>
                </c:pt>
                <c:pt idx="4777">
                  <c:v>5.9702248788844135E-2</c:v>
                </c:pt>
                <c:pt idx="4778">
                  <c:v>4.9107774190658253E-2</c:v>
                </c:pt>
                <c:pt idx="4779">
                  <c:v>0.11935695499431039</c:v>
                </c:pt>
                <c:pt idx="4780">
                  <c:v>3.7927975236059251E-2</c:v>
                </c:pt>
                <c:pt idx="4781">
                  <c:v>0.20683944235075116</c:v>
                </c:pt>
                <c:pt idx="4782">
                  <c:v>9.368598574102964E-2</c:v>
                </c:pt>
                <c:pt idx="4783">
                  <c:v>8.3326165301069469E-2</c:v>
                </c:pt>
                <c:pt idx="4784">
                  <c:v>0.19705318548259454</c:v>
                </c:pt>
                <c:pt idx="4785">
                  <c:v>0.2157960359097269</c:v>
                </c:pt>
                <c:pt idx="4786">
                  <c:v>0.47749319858431122</c:v>
                </c:pt>
                <c:pt idx="4787">
                  <c:v>0.78384988792161481</c:v>
                </c:pt>
                <c:pt idx="4788">
                  <c:v>0.27527183465492383</c:v>
                </c:pt>
                <c:pt idx="4789">
                  <c:v>0.46361724961506789</c:v>
                </c:pt>
                <c:pt idx="4790">
                  <c:v>0.48275031125575307</c:v>
                </c:pt>
                <c:pt idx="4791">
                  <c:v>0.29501489946925474</c:v>
                </c:pt>
                <c:pt idx="4792">
                  <c:v>0.7509044775300262</c:v>
                </c:pt>
                <c:pt idx="4793">
                  <c:v>0.27409634897211527</c:v>
                </c:pt>
                <c:pt idx="4794">
                  <c:v>0.39234248532044985</c:v>
                </c:pt>
                <c:pt idx="4795">
                  <c:v>0.30585445384063653</c:v>
                </c:pt>
                <c:pt idx="4796">
                  <c:v>0.37658398116073183</c:v>
                </c:pt>
                <c:pt idx="4797">
                  <c:v>0.3057379563042244</c:v>
                </c:pt>
                <c:pt idx="4798">
                  <c:v>0.12615811809161812</c:v>
                </c:pt>
                <c:pt idx="4799">
                  <c:v>5.2697795612706107E-2</c:v>
                </c:pt>
                <c:pt idx="4800">
                  <c:v>2.8400778982623828E-2</c:v>
                </c:pt>
                <c:pt idx="4801">
                  <c:v>0.12485070403254617</c:v>
                </c:pt>
                <c:pt idx="4802">
                  <c:v>4.2155864134824174E-2</c:v>
                </c:pt>
                <c:pt idx="4803">
                  <c:v>9.9267921212338184E-2</c:v>
                </c:pt>
                <c:pt idx="4804">
                  <c:v>2.9725305952165614E-2</c:v>
                </c:pt>
                <c:pt idx="4805">
                  <c:v>9.9842508267877605E-2</c:v>
                </c:pt>
                <c:pt idx="4806">
                  <c:v>0.71227484266512342</c:v>
                </c:pt>
                <c:pt idx="4807">
                  <c:v>0.51467492023574057</c:v>
                </c:pt>
                <c:pt idx="4808">
                  <c:v>0.46801321065461871</c:v>
                </c:pt>
                <c:pt idx="4809">
                  <c:v>0.33696322337388046</c:v>
                </c:pt>
                <c:pt idx="4810">
                  <c:v>0.19838471385321882</c:v>
                </c:pt>
                <c:pt idx="4811">
                  <c:v>0.82543544441120464</c:v>
                </c:pt>
                <c:pt idx="4812">
                  <c:v>0.34802695895574365</c:v>
                </c:pt>
                <c:pt idx="4813">
                  <c:v>0.72459124722401358</c:v>
                </c:pt>
                <c:pt idx="4814">
                  <c:v>0.13001860975919888</c:v>
                </c:pt>
                <c:pt idx="4815">
                  <c:v>0.5018131424404928</c:v>
                </c:pt>
                <c:pt idx="4816">
                  <c:v>0.44755273155712566</c:v>
                </c:pt>
                <c:pt idx="4817">
                  <c:v>0.32189010280257913</c:v>
                </c:pt>
                <c:pt idx="4818">
                  <c:v>0.18401008809687769</c:v>
                </c:pt>
                <c:pt idx="4819">
                  <c:v>0.34509486599130562</c:v>
                </c:pt>
                <c:pt idx="4820">
                  <c:v>1.4010984824583164</c:v>
                </c:pt>
                <c:pt idx="4821">
                  <c:v>0.47959402805315093</c:v>
                </c:pt>
                <c:pt idx="4822">
                  <c:v>0.81809866147743793</c:v>
                </c:pt>
                <c:pt idx="4823">
                  <c:v>0.5842578565531158</c:v>
                </c:pt>
                <c:pt idx="4824">
                  <c:v>0.39891867781218365</c:v>
                </c:pt>
                <c:pt idx="4825">
                  <c:v>0.36444148661039166</c:v>
                </c:pt>
                <c:pt idx="4826">
                  <c:v>0.430686805187664</c:v>
                </c:pt>
                <c:pt idx="4827">
                  <c:v>0.52666576875224091</c:v>
                </c:pt>
                <c:pt idx="4828">
                  <c:v>0.26515111092450189</c:v>
                </c:pt>
                <c:pt idx="4829">
                  <c:v>1.280622690245603</c:v>
                </c:pt>
                <c:pt idx="4830">
                  <c:v>7.6375534783481844E-2</c:v>
                </c:pt>
                <c:pt idx="4831">
                  <c:v>1.2994593454908987</c:v>
                </c:pt>
                <c:pt idx="4832">
                  <c:v>1.5707319420930768</c:v>
                </c:pt>
                <c:pt idx="4833">
                  <c:v>1.425223571656961</c:v>
                </c:pt>
                <c:pt idx="4834">
                  <c:v>1.8933123175388582</c:v>
                </c:pt>
                <c:pt idx="4835">
                  <c:v>1.0034719346814076</c:v>
                </c:pt>
                <c:pt idx="4836">
                  <c:v>2.3263334607700985</c:v>
                </c:pt>
                <c:pt idx="4837">
                  <c:v>0.28876258723418241</c:v>
                </c:pt>
                <c:pt idx="4838">
                  <c:v>0.73348030293537891</c:v>
                </c:pt>
                <c:pt idx="4839">
                  <c:v>1.133619825432638</c:v>
                </c:pt>
                <c:pt idx="4840">
                  <c:v>0.18444367170383866</c:v>
                </c:pt>
                <c:pt idx="4841">
                  <c:v>0.34145115192196951</c:v>
                </c:pt>
                <c:pt idx="4842">
                  <c:v>0.25750771905995412</c:v>
                </c:pt>
                <c:pt idx="4843">
                  <c:v>0.93882174395621087</c:v>
                </c:pt>
                <c:pt idx="4844">
                  <c:v>0.28209982715389426</c:v>
                </c:pt>
                <c:pt idx="4845">
                  <c:v>0.13687422097567081</c:v>
                </c:pt>
                <c:pt idx="4846">
                  <c:v>0.1356832307235312</c:v>
                </c:pt>
                <c:pt idx="4847">
                  <c:v>0.14175505762418428</c:v>
                </c:pt>
                <c:pt idx="4848">
                  <c:v>3.2932028887189359E-2</c:v>
                </c:pt>
                <c:pt idx="4849">
                  <c:v>2.6614688000216935E-2</c:v>
                </c:pt>
                <c:pt idx="4850">
                  <c:v>0.14369299113646875</c:v>
                </c:pt>
                <c:pt idx="4851">
                  <c:v>5.8256353905364253E-2</c:v>
                </c:pt>
                <c:pt idx="4852">
                  <c:v>5.4147389333991096E-2</c:v>
                </c:pt>
                <c:pt idx="4853">
                  <c:v>9.3505484380305842E-2</c:v>
                </c:pt>
                <c:pt idx="4854">
                  <c:v>0.40424602989381586</c:v>
                </c:pt>
                <c:pt idx="4855">
                  <c:v>0.11337937022604336</c:v>
                </c:pt>
                <c:pt idx="4856">
                  <c:v>0.81519456216116748</c:v>
                </c:pt>
                <c:pt idx="4857">
                  <c:v>0.34364662935165535</c:v>
                </c:pt>
                <c:pt idx="4858">
                  <c:v>0.17166994896242174</c:v>
                </c:pt>
                <c:pt idx="4859">
                  <c:v>1.1004595432374549</c:v>
                </c:pt>
                <c:pt idx="4860">
                  <c:v>0.59536957043649874</c:v>
                </c:pt>
                <c:pt idx="4861">
                  <c:v>0.11756584077432933</c:v>
                </c:pt>
                <c:pt idx="4862">
                  <c:v>0.30052082321282542</c:v>
                </c:pt>
                <c:pt idx="4863">
                  <c:v>0.26610961763572127</c:v>
                </c:pt>
                <c:pt idx="4864">
                  <c:v>0.21139910132213283</c:v>
                </c:pt>
                <c:pt idx="4865">
                  <c:v>0.18416165603815343</c:v>
                </c:pt>
                <c:pt idx="4866">
                  <c:v>0.34989783834066729</c:v>
                </c:pt>
                <c:pt idx="4867">
                  <c:v>0.40200098402796447</c:v>
                </c:pt>
                <c:pt idx="4868">
                  <c:v>0.20774421349423799</c:v>
                </c:pt>
                <c:pt idx="4869">
                  <c:v>0.58618401682868959</c:v>
                </c:pt>
                <c:pt idx="4870">
                  <c:v>0.11088355870711106</c:v>
                </c:pt>
                <c:pt idx="4871">
                  <c:v>0.30726958600220655</c:v>
                </c:pt>
                <c:pt idx="4872">
                  <c:v>6.5033015801313848E-2</c:v>
                </c:pt>
                <c:pt idx="4873">
                  <c:v>2.6201465076303491E-2</c:v>
                </c:pt>
                <c:pt idx="4874">
                  <c:v>7.4279974048532926E-2</c:v>
                </c:pt>
                <c:pt idx="4875">
                  <c:v>0.10709467922697151</c:v>
                </c:pt>
                <c:pt idx="4876">
                  <c:v>6.1214566995253406E-2</c:v>
                </c:pt>
                <c:pt idx="4877">
                  <c:v>5.8719805737757556E-2</c:v>
                </c:pt>
                <c:pt idx="4878">
                  <c:v>5.6739235559855904E-2</c:v>
                </c:pt>
                <c:pt idx="4879">
                  <c:v>0.22965488265355558</c:v>
                </c:pt>
                <c:pt idx="4880">
                  <c:v>0.25039038673756475</c:v>
                </c:pt>
                <c:pt idx="4881">
                  <c:v>0.75782329424560257</c:v>
                </c:pt>
                <c:pt idx="4882">
                  <c:v>0.21605939751373032</c:v>
                </c:pt>
                <c:pt idx="4883">
                  <c:v>0.22506786924770275</c:v>
                </c:pt>
                <c:pt idx="4884">
                  <c:v>0.23565925496643869</c:v>
                </c:pt>
                <c:pt idx="4885">
                  <c:v>0.44015003442340556</c:v>
                </c:pt>
                <c:pt idx="4886">
                  <c:v>0.43058682916583363</c:v>
                </c:pt>
                <c:pt idx="4887">
                  <c:v>0.64444764032890822</c:v>
                </c:pt>
                <c:pt idx="4888">
                  <c:v>0.86261240707672682</c:v>
                </c:pt>
                <c:pt idx="4889">
                  <c:v>0.63661796923291414</c:v>
                </c:pt>
                <c:pt idx="4890">
                  <c:v>0.52682839169673212</c:v>
                </c:pt>
                <c:pt idx="4891">
                  <c:v>0.35351571366065382</c:v>
                </c:pt>
                <c:pt idx="4892">
                  <c:v>0.20758323626339339</c:v>
                </c:pt>
                <c:pt idx="4893">
                  <c:v>0.2251699466832241</c:v>
                </c:pt>
                <c:pt idx="4894">
                  <c:v>0.47730612546591333</c:v>
                </c:pt>
                <c:pt idx="4895">
                  <c:v>0.29216980436417389</c:v>
                </c:pt>
                <c:pt idx="4896">
                  <c:v>4.6633731278848636E-2</c:v>
                </c:pt>
                <c:pt idx="4897">
                  <c:v>7.3599593668516414E-2</c:v>
                </c:pt>
                <c:pt idx="4898">
                  <c:v>0.10223670782069734</c:v>
                </c:pt>
                <c:pt idx="4899">
                  <c:v>0.15119683911401505</c:v>
                </c:pt>
                <c:pt idx="4900">
                  <c:v>9.4954329044800057E-2</c:v>
                </c:pt>
                <c:pt idx="4901">
                  <c:v>0.23580458937316742</c:v>
                </c:pt>
                <c:pt idx="4902">
                  <c:v>0.40512682288054547</c:v>
                </c:pt>
                <c:pt idx="4903">
                  <c:v>0.26370527202295313</c:v>
                </c:pt>
                <c:pt idx="4904">
                  <c:v>0.21760860716543301</c:v>
                </c:pt>
                <c:pt idx="4905">
                  <c:v>0.97589331844582128</c:v>
                </c:pt>
                <c:pt idx="4906">
                  <c:v>0.56954876161110113</c:v>
                </c:pt>
                <c:pt idx="4907">
                  <c:v>0.43551956397340741</c:v>
                </c:pt>
                <c:pt idx="4908">
                  <c:v>0.31060876282641092</c:v>
                </c:pt>
                <c:pt idx="4909">
                  <c:v>0.21507070603996062</c:v>
                </c:pt>
                <c:pt idx="4910">
                  <c:v>0.216484719552933</c:v>
                </c:pt>
                <c:pt idx="4911">
                  <c:v>0.20104160146317895</c:v>
                </c:pt>
                <c:pt idx="4912">
                  <c:v>0.68572400689902413</c:v>
                </c:pt>
                <c:pt idx="4913">
                  <c:v>0.17365633787487106</c:v>
                </c:pt>
                <c:pt idx="4914">
                  <c:v>0.29135998634870264</c:v>
                </c:pt>
                <c:pt idx="4915">
                  <c:v>0.35564203300246966</c:v>
                </c:pt>
                <c:pt idx="4916">
                  <c:v>0.26339615091870983</c:v>
                </c:pt>
                <c:pt idx="4917">
                  <c:v>0.45480001777237433</c:v>
                </c:pt>
                <c:pt idx="4918">
                  <c:v>7.1078557315271906E-2</c:v>
                </c:pt>
                <c:pt idx="4919">
                  <c:v>4.7858801408849551E-2</c:v>
                </c:pt>
                <c:pt idx="4920">
                  <c:v>4.3371669266233301E-2</c:v>
                </c:pt>
                <c:pt idx="4921">
                  <c:v>4.0648395994185967E-2</c:v>
                </c:pt>
                <c:pt idx="4922">
                  <c:v>6.5406361701163374E-2</c:v>
                </c:pt>
                <c:pt idx="4923">
                  <c:v>9.1432924167538843E-2</c:v>
                </c:pt>
                <c:pt idx="4924">
                  <c:v>7.2190642251199144E-2</c:v>
                </c:pt>
                <c:pt idx="4925">
                  <c:v>0.25392539522400992</c:v>
                </c:pt>
                <c:pt idx="4926">
                  <c:v>0.36824474573876931</c:v>
                </c:pt>
                <c:pt idx="4927">
                  <c:v>0.63895233262558138</c:v>
                </c:pt>
                <c:pt idx="4928">
                  <c:v>0.241830649071309</c:v>
                </c:pt>
                <c:pt idx="4929">
                  <c:v>0.21633437524815305</c:v>
                </c:pt>
                <c:pt idx="4930">
                  <c:v>0.28211191770470101</c:v>
                </c:pt>
                <c:pt idx="4931">
                  <c:v>0.29217730734042002</c:v>
                </c:pt>
                <c:pt idx="4932">
                  <c:v>1.1307073871004676</c:v>
                </c:pt>
                <c:pt idx="4933">
                  <c:v>0.87607345988894014</c:v>
                </c:pt>
                <c:pt idx="4934">
                  <c:v>0.19328959476708038</c:v>
                </c:pt>
                <c:pt idx="4935">
                  <c:v>0.24463408210120502</c:v>
                </c:pt>
                <c:pt idx="4936">
                  <c:v>1.1000366880626975</c:v>
                </c:pt>
                <c:pt idx="4937">
                  <c:v>1.3902306138782463</c:v>
                </c:pt>
                <c:pt idx="4938">
                  <c:v>0.39291015500919246</c:v>
                </c:pt>
                <c:pt idx="4939">
                  <c:v>0.65509893339025105</c:v>
                </c:pt>
                <c:pt idx="4940">
                  <c:v>0.32340512184506692</c:v>
                </c:pt>
                <c:pt idx="4941">
                  <c:v>0.56349413285434069</c:v>
                </c:pt>
                <c:pt idx="4942">
                  <c:v>0.10641199506457359</c:v>
                </c:pt>
                <c:pt idx="4943">
                  <c:v>0.10175716958272789</c:v>
                </c:pt>
                <c:pt idx="4944">
                  <c:v>2.918814533986246E-2</c:v>
                </c:pt>
                <c:pt idx="4945">
                  <c:v>3.4547747870618442E-2</c:v>
                </c:pt>
                <c:pt idx="4946">
                  <c:v>9.8165998986487368E-2</c:v>
                </c:pt>
                <c:pt idx="4947">
                  <c:v>4.8073611101366931E-2</c:v>
                </c:pt>
                <c:pt idx="4948">
                  <c:v>0.11150494089969908</c:v>
                </c:pt>
                <c:pt idx="4949">
                  <c:v>0.23975534685142633</c:v>
                </c:pt>
                <c:pt idx="4950">
                  <c:v>0.1414295263180394</c:v>
                </c:pt>
                <c:pt idx="4951">
                  <c:v>0.20301788236829629</c:v>
                </c:pt>
                <c:pt idx="4952">
                  <c:v>0.50519535392761272</c:v>
                </c:pt>
                <c:pt idx="4953">
                  <c:v>0.20648074355983187</c:v>
                </c:pt>
                <c:pt idx="4954">
                  <c:v>0.2957763299605552</c:v>
                </c:pt>
                <c:pt idx="4955">
                  <c:v>1.4582004939734798</c:v>
                </c:pt>
                <c:pt idx="4956">
                  <c:v>0.21532292666709746</c:v>
                </c:pt>
                <c:pt idx="4957">
                  <c:v>0.34178759597645653</c:v>
                </c:pt>
                <c:pt idx="4958">
                  <c:v>0.85562502187630718</c:v>
                </c:pt>
                <c:pt idx="4959">
                  <c:v>0.26527720705104008</c:v>
                </c:pt>
                <c:pt idx="4960">
                  <c:v>0.16662818990669523</c:v>
                </c:pt>
                <c:pt idx="4961">
                  <c:v>0.32257421922889273</c:v>
                </c:pt>
                <c:pt idx="4962">
                  <c:v>0.27368504528188964</c:v>
                </c:pt>
                <c:pt idx="4963">
                  <c:v>0.29793396764382607</c:v>
                </c:pt>
                <c:pt idx="4964">
                  <c:v>0.19836418473050471</c:v>
                </c:pt>
                <c:pt idx="4965">
                  <c:v>0.65118573716064387</c:v>
                </c:pt>
                <c:pt idx="4966">
                  <c:v>0.15924909475470769</c:v>
                </c:pt>
                <c:pt idx="4967">
                  <c:v>0.31793464456167098</c:v>
                </c:pt>
                <c:pt idx="4968">
                  <c:v>9.8644363052914782E-2</c:v>
                </c:pt>
                <c:pt idx="4969">
                  <c:v>9.1601580293989404E-2</c:v>
                </c:pt>
                <c:pt idx="4970">
                  <c:v>0.23927411005858737</c:v>
                </c:pt>
                <c:pt idx="4971">
                  <c:v>0.10124078142182856</c:v>
                </c:pt>
                <c:pt idx="4972">
                  <c:v>3.1869017785953177E-2</c:v>
                </c:pt>
                <c:pt idx="4973">
                  <c:v>0.37497307371405825</c:v>
                </c:pt>
                <c:pt idx="4974">
                  <c:v>0.42254125909884938</c:v>
                </c:pt>
                <c:pt idx="4975">
                  <c:v>0.46626378751700193</c:v>
                </c:pt>
                <c:pt idx="4976">
                  <c:v>0.27860026916234865</c:v>
                </c:pt>
                <c:pt idx="4977">
                  <c:v>0.2610705506711527</c:v>
                </c:pt>
                <c:pt idx="4978">
                  <c:v>0.4526081191481427</c:v>
                </c:pt>
                <c:pt idx="4979">
                  <c:v>0.54668000861959054</c:v>
                </c:pt>
                <c:pt idx="4980">
                  <c:v>0.39986249702702248</c:v>
                </c:pt>
                <c:pt idx="4981">
                  <c:v>0.16537182513131898</c:v>
                </c:pt>
                <c:pt idx="4982">
                  <c:v>0.42377638634049503</c:v>
                </c:pt>
                <c:pt idx="4983">
                  <c:v>1.3031190156447974</c:v>
                </c:pt>
                <c:pt idx="4984">
                  <c:v>0.20055923106483312</c:v>
                </c:pt>
                <c:pt idx="4985">
                  <c:v>0.44021328340574745</c:v>
                </c:pt>
                <c:pt idx="4986">
                  <c:v>0.27584357655265929</c:v>
                </c:pt>
                <c:pt idx="4987">
                  <c:v>0.34844727609491727</c:v>
                </c:pt>
                <c:pt idx="4988">
                  <c:v>0.21054727428431905</c:v>
                </c:pt>
                <c:pt idx="4989">
                  <c:v>8.925281487035816E-2</c:v>
                </c:pt>
                <c:pt idx="4990">
                  <c:v>0.47909001954150199</c:v>
                </c:pt>
                <c:pt idx="4991">
                  <c:v>4.9235027655903298E-2</c:v>
                </c:pt>
                <c:pt idx="4992">
                  <c:v>4.3343218331147591E-2</c:v>
                </c:pt>
                <c:pt idx="4993">
                  <c:v>4.5852813478728785E-2</c:v>
                </c:pt>
                <c:pt idx="4994">
                  <c:v>0.12690025104986888</c:v>
                </c:pt>
                <c:pt idx="4995">
                  <c:v>0.23386756021288471</c:v>
                </c:pt>
                <c:pt idx="4996">
                  <c:v>5.2419995361878656E-2</c:v>
                </c:pt>
                <c:pt idx="4997">
                  <c:v>7.0106934183035138E-2</c:v>
                </c:pt>
                <c:pt idx="4998">
                  <c:v>0.27215825306050634</c:v>
                </c:pt>
                <c:pt idx="4999">
                  <c:v>8.7932382014102542E-2</c:v>
                </c:pt>
                <c:pt idx="5000">
                  <c:v>0.30359938800843722</c:v>
                </c:pt>
                <c:pt idx="5001">
                  <c:v>0.15357755028734299</c:v>
                </c:pt>
                <c:pt idx="5002">
                  <c:v>0.25010063853949749</c:v>
                </c:pt>
                <c:pt idx="5003">
                  <c:v>0.64519692940346285</c:v>
                </c:pt>
                <c:pt idx="5004">
                  <c:v>0.34121948346204906</c:v>
                </c:pt>
                <c:pt idx="5005">
                  <c:v>0.20996223866370481</c:v>
                </c:pt>
                <c:pt idx="5006">
                  <c:v>0.24575569375219986</c:v>
                </c:pt>
                <c:pt idx="5007">
                  <c:v>1.3797124530739533</c:v>
                </c:pt>
                <c:pt idx="5008">
                  <c:v>0.17613735029773706</c:v>
                </c:pt>
                <c:pt idx="5009">
                  <c:v>0.22498336512946274</c:v>
                </c:pt>
                <c:pt idx="5010">
                  <c:v>0.26202318146585096</c:v>
                </c:pt>
                <c:pt idx="5011">
                  <c:v>0.15616653669935393</c:v>
                </c:pt>
                <c:pt idx="5012">
                  <c:v>0.63807077106139443</c:v>
                </c:pt>
                <c:pt idx="5013">
                  <c:v>0.7156834842742037</c:v>
                </c:pt>
                <c:pt idx="5014">
                  <c:v>8.7742021598258071E-2</c:v>
                </c:pt>
                <c:pt idx="5015">
                  <c:v>8.8436323870048489E-2</c:v>
                </c:pt>
                <c:pt idx="5016">
                  <c:v>2.7837395727146715E-2</c:v>
                </c:pt>
                <c:pt idx="5017">
                  <c:v>0.21663070898080075</c:v>
                </c:pt>
                <c:pt idx="5018">
                  <c:v>4.8337865320682467E-2</c:v>
                </c:pt>
                <c:pt idx="5019">
                  <c:v>3.4954750563126226E-2</c:v>
                </c:pt>
                <c:pt idx="5020">
                  <c:v>4.4322537943477326E-2</c:v>
                </c:pt>
                <c:pt idx="5021">
                  <c:v>0.22237231478177902</c:v>
                </c:pt>
                <c:pt idx="5022">
                  <c:v>9.6933884904398832E-2</c:v>
                </c:pt>
                <c:pt idx="5023">
                  <c:v>0.2019616439376733</c:v>
                </c:pt>
                <c:pt idx="5024">
                  <c:v>0.68468662481128195</c:v>
                </c:pt>
                <c:pt idx="5025">
                  <c:v>0.59690933517511535</c:v>
                </c:pt>
                <c:pt idx="5026">
                  <c:v>0.13945571180399843</c:v>
                </c:pt>
                <c:pt idx="5027">
                  <c:v>0.69299698732316517</c:v>
                </c:pt>
                <c:pt idx="5028">
                  <c:v>0.61271176261487803</c:v>
                </c:pt>
                <c:pt idx="5029">
                  <c:v>0.50251667323539773</c:v>
                </c:pt>
                <c:pt idx="5030">
                  <c:v>0.14083699622707041</c:v>
                </c:pt>
                <c:pt idx="5031">
                  <c:v>0.27805628328402582</c:v>
                </c:pt>
                <c:pt idx="5032">
                  <c:v>0.54826759323753105</c:v>
                </c:pt>
                <c:pt idx="5033">
                  <c:v>0.95269082698016239</c:v>
                </c:pt>
                <c:pt idx="5034">
                  <c:v>0.69746381405464819</c:v>
                </c:pt>
                <c:pt idx="5035">
                  <c:v>0.22923286334585077</c:v>
                </c:pt>
                <c:pt idx="5036">
                  <c:v>0.34423331013003938</c:v>
                </c:pt>
                <c:pt idx="5037">
                  <c:v>0.47774617161147592</c:v>
                </c:pt>
                <c:pt idx="5038">
                  <c:v>0.11032778655973542</c:v>
                </c:pt>
                <c:pt idx="5039">
                  <c:v>0.20473059670739238</c:v>
                </c:pt>
                <c:pt idx="5040">
                  <c:v>0.11227621674875046</c:v>
                </c:pt>
                <c:pt idx="5041">
                  <c:v>0.12079167132372777</c:v>
                </c:pt>
                <c:pt idx="5042">
                  <c:v>2.4325129225570976E-2</c:v>
                </c:pt>
                <c:pt idx="5043">
                  <c:v>8.0398866150001302E-2</c:v>
                </c:pt>
                <c:pt idx="5044">
                  <c:v>0.10367532921685829</c:v>
                </c:pt>
                <c:pt idx="5045">
                  <c:v>0.12675775271019604</c:v>
                </c:pt>
                <c:pt idx="5046">
                  <c:v>0.25502639569599678</c:v>
                </c:pt>
                <c:pt idx="5047">
                  <c:v>0.17274287248515416</c:v>
                </c:pt>
                <c:pt idx="5048">
                  <c:v>0.1370034173498326</c:v>
                </c:pt>
                <c:pt idx="5049">
                  <c:v>0.2624536270539205</c:v>
                </c:pt>
                <c:pt idx="5050">
                  <c:v>0.16409746691332805</c:v>
                </c:pt>
                <c:pt idx="5051">
                  <c:v>0.59979255092562112</c:v>
                </c:pt>
                <c:pt idx="5052">
                  <c:v>0.93021955153697167</c:v>
                </c:pt>
                <c:pt idx="5053">
                  <c:v>0.60946501914195739</c:v>
                </c:pt>
                <c:pt idx="5054">
                  <c:v>0.52395858878147716</c:v>
                </c:pt>
                <c:pt idx="5055">
                  <c:v>0.22387629898007677</c:v>
                </c:pt>
                <c:pt idx="5056">
                  <c:v>0.18036015590240098</c:v>
                </c:pt>
                <c:pt idx="5057">
                  <c:v>0.40129719830070687</c:v>
                </c:pt>
                <c:pt idx="5058">
                  <c:v>0.64279920686440739</c:v>
                </c:pt>
                <c:pt idx="5059">
                  <c:v>0.20917795460006741</c:v>
                </c:pt>
                <c:pt idx="5060">
                  <c:v>0.14985416026552023</c:v>
                </c:pt>
                <c:pt idx="5061">
                  <c:v>0.34903532954445421</c:v>
                </c:pt>
                <c:pt idx="5062">
                  <c:v>6.5985384974033709E-2</c:v>
                </c:pt>
                <c:pt idx="5063">
                  <c:v>0.22852220678872048</c:v>
                </c:pt>
                <c:pt idx="5064">
                  <c:v>4.4404647974075576E-2</c:v>
                </c:pt>
                <c:pt idx="5065">
                  <c:v>0.10679498453795512</c:v>
                </c:pt>
                <c:pt idx="5066">
                  <c:v>3.7515305077994929E-2</c:v>
                </c:pt>
                <c:pt idx="5067">
                  <c:v>3.0495774685175742E-2</c:v>
                </c:pt>
                <c:pt idx="5068">
                  <c:v>2.4497151185027755E-2</c:v>
                </c:pt>
                <c:pt idx="5069">
                  <c:v>0.25143234958442578</c:v>
                </c:pt>
                <c:pt idx="5070">
                  <c:v>0.48102331362398387</c:v>
                </c:pt>
                <c:pt idx="5071">
                  <c:v>0.22297210770860282</c:v>
                </c:pt>
                <c:pt idx="5072">
                  <c:v>0.12279096977990207</c:v>
                </c:pt>
                <c:pt idx="5073">
                  <c:v>0.6412591740597704</c:v>
                </c:pt>
                <c:pt idx="5074">
                  <c:v>0.52076044479384098</c:v>
                </c:pt>
                <c:pt idx="5075">
                  <c:v>0.21044385248209938</c:v>
                </c:pt>
                <c:pt idx="5076">
                  <c:v>0.60369092269752256</c:v>
                </c:pt>
                <c:pt idx="5077">
                  <c:v>0.13512546720173213</c:v>
                </c:pt>
                <c:pt idx="5078">
                  <c:v>0.53382626303169645</c:v>
                </c:pt>
                <c:pt idx="5079">
                  <c:v>0.50146131096943247</c:v>
                </c:pt>
                <c:pt idx="5080">
                  <c:v>0.802583818665077</c:v>
                </c:pt>
                <c:pt idx="5081">
                  <c:v>0.15981405994695483</c:v>
                </c:pt>
                <c:pt idx="5082">
                  <c:v>0.21221546224660764</c:v>
                </c:pt>
                <c:pt idx="5083">
                  <c:v>0.22501469760305806</c:v>
                </c:pt>
                <c:pt idx="5084">
                  <c:v>0.53994496176789919</c:v>
                </c:pt>
                <c:pt idx="5085">
                  <c:v>0.2225739575247902</c:v>
                </c:pt>
                <c:pt idx="5086">
                  <c:v>0.32797871431416148</c:v>
                </c:pt>
                <c:pt idx="5087">
                  <c:v>5.9526859731982296E-2</c:v>
                </c:pt>
                <c:pt idx="5088">
                  <c:v>5.4385964505838207E-2</c:v>
                </c:pt>
                <c:pt idx="5089">
                  <c:v>5.138729075841008E-2</c:v>
                </c:pt>
                <c:pt idx="5090">
                  <c:v>2.5818184444996024E-2</c:v>
                </c:pt>
                <c:pt idx="5091">
                  <c:v>4.5968248639190398E-2</c:v>
                </c:pt>
                <c:pt idx="5092">
                  <c:v>6.2875519097180074E-2</c:v>
                </c:pt>
                <c:pt idx="5093">
                  <c:v>0.11787494100929896</c:v>
                </c:pt>
                <c:pt idx="5094">
                  <c:v>7.7993518940367698E-2</c:v>
                </c:pt>
                <c:pt idx="5095">
                  <c:v>0.13404486370799495</c:v>
                </c:pt>
                <c:pt idx="5096">
                  <c:v>0.31777294865248229</c:v>
                </c:pt>
                <c:pt idx="5097">
                  <c:v>0.47124978021499309</c:v>
                </c:pt>
                <c:pt idx="5098">
                  <c:v>0.17948136601002715</c:v>
                </c:pt>
                <c:pt idx="5099">
                  <c:v>0.43444240290022512</c:v>
                </c:pt>
                <c:pt idx="5100">
                  <c:v>0.18965645377975063</c:v>
                </c:pt>
                <c:pt idx="5101">
                  <c:v>0.4673692933666142</c:v>
                </c:pt>
                <c:pt idx="5102">
                  <c:v>1.1178263256481884</c:v>
                </c:pt>
                <c:pt idx="5103">
                  <c:v>0.54984939799849941</c:v>
                </c:pt>
                <c:pt idx="5104">
                  <c:v>0.37377821982469117</c:v>
                </c:pt>
                <c:pt idx="5105">
                  <c:v>0.2718511040309125</c:v>
                </c:pt>
                <c:pt idx="5106">
                  <c:v>0.36454167112729646</c:v>
                </c:pt>
                <c:pt idx="5107">
                  <c:v>0.73641266900550728</c:v>
                </c:pt>
                <c:pt idx="5108">
                  <c:v>0.21225580603625321</c:v>
                </c:pt>
                <c:pt idx="5109">
                  <c:v>0.24074775111715041</c:v>
                </c:pt>
                <c:pt idx="5110">
                  <c:v>0.22532331335080691</c:v>
                </c:pt>
                <c:pt idx="5111">
                  <c:v>0.2577341447228903</c:v>
                </c:pt>
                <c:pt idx="5112">
                  <c:v>2.4466117085460815E-2</c:v>
                </c:pt>
                <c:pt idx="5113">
                  <c:v>4.8827385102902521E-2</c:v>
                </c:pt>
                <c:pt idx="5114">
                  <c:v>0.21695379407637583</c:v>
                </c:pt>
                <c:pt idx="5115">
                  <c:v>0.30650262495163905</c:v>
                </c:pt>
                <c:pt idx="5116">
                  <c:v>0.36123597502084714</c:v>
                </c:pt>
                <c:pt idx="5117">
                  <c:v>0.70262684111849349</c:v>
                </c:pt>
                <c:pt idx="5118">
                  <c:v>0.15171921778448952</c:v>
                </c:pt>
                <c:pt idx="5119">
                  <c:v>0.52579563831072629</c:v>
                </c:pt>
                <c:pt idx="5120">
                  <c:v>0.22189744632062744</c:v>
                </c:pt>
                <c:pt idx="5121">
                  <c:v>0.15390248842549592</c:v>
                </c:pt>
                <c:pt idx="5122">
                  <c:v>0.46653075700992236</c:v>
                </c:pt>
                <c:pt idx="5123">
                  <c:v>0.32111888013633866</c:v>
                </c:pt>
                <c:pt idx="5124">
                  <c:v>0.16770454352463421</c:v>
                </c:pt>
                <c:pt idx="5125">
                  <c:v>0.75829938409192932</c:v>
                </c:pt>
                <c:pt idx="5126">
                  <c:v>0.2877429422300623</c:v>
                </c:pt>
                <c:pt idx="5127">
                  <c:v>0.18544318270764001</c:v>
                </c:pt>
                <c:pt idx="5128">
                  <c:v>0.35621555918016146</c:v>
                </c:pt>
                <c:pt idx="5129">
                  <c:v>0.20597183272326461</c:v>
                </c:pt>
                <c:pt idx="5130">
                  <c:v>0.33049974943450255</c:v>
                </c:pt>
                <c:pt idx="5131">
                  <c:v>0.17173029565358594</c:v>
                </c:pt>
                <c:pt idx="5132">
                  <c:v>0.2545888585698261</c:v>
                </c:pt>
                <c:pt idx="5133">
                  <c:v>0.20033203599349336</c:v>
                </c:pt>
                <c:pt idx="5134">
                  <c:v>0.21021545068086786</c:v>
                </c:pt>
                <c:pt idx="5135">
                  <c:v>0.30087632584353363</c:v>
                </c:pt>
                <c:pt idx="5136">
                  <c:v>2.1568797796186107E-2</c:v>
                </c:pt>
                <c:pt idx="5137">
                  <c:v>8.3741468945717393E-2</c:v>
                </c:pt>
                <c:pt idx="5138">
                  <c:v>0.14950289133906292</c:v>
                </c:pt>
                <c:pt idx="5139">
                  <c:v>0.15803729851447818</c:v>
                </c:pt>
                <c:pt idx="5140">
                  <c:v>2.8477010299679785E-2</c:v>
                </c:pt>
                <c:pt idx="5141">
                  <c:v>0.12785570035436483</c:v>
                </c:pt>
                <c:pt idx="5142">
                  <c:v>0.1377654332977625</c:v>
                </c:pt>
                <c:pt idx="5143">
                  <c:v>0.67853109210930385</c:v>
                </c:pt>
                <c:pt idx="5144">
                  <c:v>0.24279555342140058</c:v>
                </c:pt>
                <c:pt idx="5145">
                  <c:v>0.46410260081366705</c:v>
                </c:pt>
                <c:pt idx="5146">
                  <c:v>0.90508193480183152</c:v>
                </c:pt>
                <c:pt idx="5147">
                  <c:v>0.64981590837053538</c:v>
                </c:pt>
                <c:pt idx="5148">
                  <c:v>1.202264732371203</c:v>
                </c:pt>
                <c:pt idx="5149">
                  <c:v>0.87979589949344328</c:v>
                </c:pt>
                <c:pt idx="5150">
                  <c:v>0.22728103344054057</c:v>
                </c:pt>
                <c:pt idx="5151">
                  <c:v>0.22809725705720535</c:v>
                </c:pt>
                <c:pt idx="5152">
                  <c:v>0.24040804224240883</c:v>
                </c:pt>
                <c:pt idx="5153">
                  <c:v>0.28594525537085358</c:v>
                </c:pt>
                <c:pt idx="5154">
                  <c:v>0.48385791627140096</c:v>
                </c:pt>
                <c:pt idx="5155">
                  <c:v>0.80358157637292416</c:v>
                </c:pt>
                <c:pt idx="5156">
                  <c:v>0.14513366879466977</c:v>
                </c:pt>
                <c:pt idx="5157">
                  <c:v>0.10885609192484122</c:v>
                </c:pt>
                <c:pt idx="5158">
                  <c:v>0.22095932044084299</c:v>
                </c:pt>
                <c:pt idx="5159">
                  <c:v>9.7392292417186083E-2</c:v>
                </c:pt>
                <c:pt idx="5160">
                  <c:v>0.13884260384439412</c:v>
                </c:pt>
                <c:pt idx="5161">
                  <c:v>6.176903169986947E-2</c:v>
                </c:pt>
                <c:pt idx="5162">
                  <c:v>6.9319864007369725E-2</c:v>
                </c:pt>
                <c:pt idx="5163">
                  <c:v>8.1935202666929982E-2</c:v>
                </c:pt>
                <c:pt idx="5164">
                  <c:v>0.10126614557515963</c:v>
                </c:pt>
                <c:pt idx="5165">
                  <c:v>0.10393991070961882</c:v>
                </c:pt>
                <c:pt idx="5166">
                  <c:v>0.17012630366398276</c:v>
                </c:pt>
                <c:pt idx="5167">
                  <c:v>0.21662725964808965</c:v>
                </c:pt>
                <c:pt idx="5168">
                  <c:v>0.64214757946462875</c:v>
                </c:pt>
                <c:pt idx="5169">
                  <c:v>1.0041827878385847</c:v>
                </c:pt>
                <c:pt idx="5170">
                  <c:v>0.43596811232296157</c:v>
                </c:pt>
                <c:pt idx="5171">
                  <c:v>0.18320214622678641</c:v>
                </c:pt>
                <c:pt idx="5172">
                  <c:v>1.0207673350469173</c:v>
                </c:pt>
                <c:pt idx="5173">
                  <c:v>0.27782039122011143</c:v>
                </c:pt>
                <c:pt idx="5174">
                  <c:v>0.54105339082314907</c:v>
                </c:pt>
                <c:pt idx="5175">
                  <c:v>1.1744285134222328</c:v>
                </c:pt>
                <c:pt idx="5176">
                  <c:v>1.1008543461605753</c:v>
                </c:pt>
                <c:pt idx="5177">
                  <c:v>0.54450688172853823</c:v>
                </c:pt>
                <c:pt idx="5178">
                  <c:v>0.7017586052576682</c:v>
                </c:pt>
                <c:pt idx="5179">
                  <c:v>0.91014582766928331</c:v>
                </c:pt>
                <c:pt idx="5180">
                  <c:v>0.30398741333512114</c:v>
                </c:pt>
                <c:pt idx="5181">
                  <c:v>0.1887452909460911</c:v>
                </c:pt>
                <c:pt idx="5182">
                  <c:v>0.39027366123987189</c:v>
                </c:pt>
                <c:pt idx="5183">
                  <c:v>0.21464221394527519</c:v>
                </c:pt>
                <c:pt idx="5184">
                  <c:v>3.1536694384640997E-2</c:v>
                </c:pt>
                <c:pt idx="5185">
                  <c:v>3.2483489919357726E-2</c:v>
                </c:pt>
                <c:pt idx="5186">
                  <c:v>0.168700037335479</c:v>
                </c:pt>
                <c:pt idx="5187">
                  <c:v>4.2413593354817002E-2</c:v>
                </c:pt>
                <c:pt idx="5188">
                  <c:v>3.3118267222344573E-2</c:v>
                </c:pt>
                <c:pt idx="5189">
                  <c:v>0.84493622218697217</c:v>
                </c:pt>
                <c:pt idx="5190">
                  <c:v>0.39925400181282555</c:v>
                </c:pt>
                <c:pt idx="5191">
                  <c:v>0.13005704660791231</c:v>
                </c:pt>
                <c:pt idx="5192">
                  <c:v>0.21219379581412859</c:v>
                </c:pt>
                <c:pt idx="5193">
                  <c:v>0.1342605617462731</c:v>
                </c:pt>
                <c:pt idx="5194">
                  <c:v>0.26003840896623093</c:v>
                </c:pt>
                <c:pt idx="5195">
                  <c:v>0.43033130197448261</c:v>
                </c:pt>
                <c:pt idx="5196">
                  <c:v>0.75174813976383947</c:v>
                </c:pt>
                <c:pt idx="5197">
                  <c:v>1.4198773036881589</c:v>
                </c:pt>
                <c:pt idx="5198">
                  <c:v>0.21730229506829438</c:v>
                </c:pt>
                <c:pt idx="5199">
                  <c:v>0.36816167648446863</c:v>
                </c:pt>
                <c:pt idx="5200">
                  <c:v>0.21366938508354671</c:v>
                </c:pt>
                <c:pt idx="5201">
                  <c:v>0.78448017153009575</c:v>
                </c:pt>
                <c:pt idx="5202">
                  <c:v>0.31080602914649708</c:v>
                </c:pt>
                <c:pt idx="5203">
                  <c:v>0.41025590088512981</c:v>
                </c:pt>
                <c:pt idx="5204">
                  <c:v>0.40978508369945771</c:v>
                </c:pt>
                <c:pt idx="5205">
                  <c:v>0.14539529499765005</c:v>
                </c:pt>
                <c:pt idx="5206">
                  <c:v>0.12101912503313969</c:v>
                </c:pt>
                <c:pt idx="5207">
                  <c:v>0.20843271392327492</c:v>
                </c:pt>
                <c:pt idx="5208">
                  <c:v>0.40709188772083571</c:v>
                </c:pt>
                <c:pt idx="5209">
                  <c:v>0.49312384952862387</c:v>
                </c:pt>
                <c:pt idx="5210">
                  <c:v>0.20885470417228064</c:v>
                </c:pt>
                <c:pt idx="5211">
                  <c:v>0.46093080279627308</c:v>
                </c:pt>
                <c:pt idx="5212">
                  <c:v>0.49461373396766195</c:v>
                </c:pt>
                <c:pt idx="5213">
                  <c:v>0.87888685707757341</c:v>
                </c:pt>
                <c:pt idx="5214">
                  <c:v>0.71971934395120873</c:v>
                </c:pt>
                <c:pt idx="5215">
                  <c:v>0.5579723350617386</c:v>
                </c:pt>
                <c:pt idx="5216">
                  <c:v>0.17713435811589162</c:v>
                </c:pt>
                <c:pt idx="5217">
                  <c:v>0.78438170458236589</c:v>
                </c:pt>
                <c:pt idx="5218">
                  <c:v>0.29268185933473917</c:v>
                </c:pt>
                <c:pt idx="5219">
                  <c:v>0.65438577618012561</c:v>
                </c:pt>
                <c:pt idx="5220">
                  <c:v>0.74721276471538833</c:v>
                </c:pt>
                <c:pt idx="5221">
                  <c:v>1.1336050741378487</c:v>
                </c:pt>
                <c:pt idx="5222">
                  <c:v>0.12738478858542332</c:v>
                </c:pt>
                <c:pt idx="5223">
                  <c:v>0.13545684812546305</c:v>
                </c:pt>
                <c:pt idx="5224">
                  <c:v>0.61886633230116428</c:v>
                </c:pt>
                <c:pt idx="5225">
                  <c:v>0.49652544921562108</c:v>
                </c:pt>
                <c:pt idx="5226">
                  <c:v>0.8479180118674241</c:v>
                </c:pt>
                <c:pt idx="5227">
                  <c:v>0.69010516873343541</c:v>
                </c:pt>
                <c:pt idx="5228">
                  <c:v>0.40112780778717888</c:v>
                </c:pt>
                <c:pt idx="5229">
                  <c:v>0.18677549775758112</c:v>
                </c:pt>
                <c:pt idx="5230">
                  <c:v>0.23843773960024026</c:v>
                </c:pt>
                <c:pt idx="5231">
                  <c:v>0.3005578813113905</c:v>
                </c:pt>
                <c:pt idx="5232">
                  <c:v>2.9649400332332172E-2</c:v>
                </c:pt>
                <c:pt idx="5233">
                  <c:v>3.7199178611811559E-2</c:v>
                </c:pt>
                <c:pt idx="5234">
                  <c:v>5.1381841371909487E-2</c:v>
                </c:pt>
                <c:pt idx="5235">
                  <c:v>9.3336705146382551E-2</c:v>
                </c:pt>
                <c:pt idx="5236">
                  <c:v>0.16832803736571561</c:v>
                </c:pt>
                <c:pt idx="5237">
                  <c:v>0.3729061027657799</c:v>
                </c:pt>
                <c:pt idx="5238">
                  <c:v>0.11223915383555613</c:v>
                </c:pt>
                <c:pt idx="5239">
                  <c:v>0.30787709663522955</c:v>
                </c:pt>
                <c:pt idx="5240">
                  <c:v>0.11799859433830399</c:v>
                </c:pt>
                <c:pt idx="5241">
                  <c:v>0.26081999929096633</c:v>
                </c:pt>
                <c:pt idx="5242">
                  <c:v>0.2737231872306416</c:v>
                </c:pt>
                <c:pt idx="5243">
                  <c:v>0.23787763491456668</c:v>
                </c:pt>
                <c:pt idx="5244">
                  <c:v>0.7242890226344264</c:v>
                </c:pt>
                <c:pt idx="5245">
                  <c:v>0.37339455851703784</c:v>
                </c:pt>
                <c:pt idx="5246">
                  <c:v>0.59004320646123709</c:v>
                </c:pt>
                <c:pt idx="5247">
                  <c:v>1.1727750116536089</c:v>
                </c:pt>
                <c:pt idx="5248">
                  <c:v>0.50745383072120909</c:v>
                </c:pt>
                <c:pt idx="5249">
                  <c:v>0.20949869152476172</c:v>
                </c:pt>
                <c:pt idx="5250">
                  <c:v>0.24965176862220073</c:v>
                </c:pt>
                <c:pt idx="5251">
                  <c:v>0.67116206716011972</c:v>
                </c:pt>
                <c:pt idx="5252">
                  <c:v>0.63096171560708458</c:v>
                </c:pt>
                <c:pt idx="5253">
                  <c:v>0.19521909925824946</c:v>
                </c:pt>
                <c:pt idx="5254">
                  <c:v>0.11731439905868546</c:v>
                </c:pt>
                <c:pt idx="5255">
                  <c:v>0.13622945606016937</c:v>
                </c:pt>
                <c:pt idx="5256">
                  <c:v>5.3711304035220141E-2</c:v>
                </c:pt>
                <c:pt idx="5257">
                  <c:v>3.704849492543965E-2</c:v>
                </c:pt>
                <c:pt idx="5258">
                  <c:v>2.8555455114105444E-2</c:v>
                </c:pt>
                <c:pt idx="5259">
                  <c:v>0.17782026220740219</c:v>
                </c:pt>
                <c:pt idx="5260">
                  <c:v>0.15587682412270978</c:v>
                </c:pt>
                <c:pt idx="5261">
                  <c:v>0.13851268287840421</c:v>
                </c:pt>
                <c:pt idx="5262">
                  <c:v>0.29072114653271269</c:v>
                </c:pt>
                <c:pt idx="5263">
                  <c:v>0.50936361337944558</c:v>
                </c:pt>
                <c:pt idx="5264">
                  <c:v>0.43706481321333635</c:v>
                </c:pt>
                <c:pt idx="5265">
                  <c:v>0.34038245935718697</c:v>
                </c:pt>
                <c:pt idx="5266">
                  <c:v>0.35138777541226929</c:v>
                </c:pt>
                <c:pt idx="5267">
                  <c:v>0.17642580310695555</c:v>
                </c:pt>
                <c:pt idx="5268">
                  <c:v>0.46108374966747612</c:v>
                </c:pt>
                <c:pt idx="5269">
                  <c:v>0.78328859351492319</c:v>
                </c:pt>
                <c:pt idx="5270">
                  <c:v>0.30971309704442962</c:v>
                </c:pt>
                <c:pt idx="5271">
                  <c:v>0.3754386241958016</c:v>
                </c:pt>
                <c:pt idx="5272">
                  <c:v>0.72845013219975574</c:v>
                </c:pt>
                <c:pt idx="5273">
                  <c:v>0.15130535106266493</c:v>
                </c:pt>
                <c:pt idx="5274">
                  <c:v>0.81686507115291584</c:v>
                </c:pt>
                <c:pt idx="5275">
                  <c:v>0.64197022124867342</c:v>
                </c:pt>
                <c:pt idx="5276">
                  <c:v>0.13041370216309967</c:v>
                </c:pt>
                <c:pt idx="5277">
                  <c:v>0.13451386431369622</c:v>
                </c:pt>
                <c:pt idx="5278">
                  <c:v>0.22609688684026236</c:v>
                </c:pt>
                <c:pt idx="5279">
                  <c:v>0.27951266773274247</c:v>
                </c:pt>
                <c:pt idx="5280">
                  <c:v>6.614475598648549E-2</c:v>
                </c:pt>
                <c:pt idx="5281">
                  <c:v>4.6835232929420573E-2</c:v>
                </c:pt>
                <c:pt idx="5282">
                  <c:v>2.1425817876768286E-2</c:v>
                </c:pt>
                <c:pt idx="5283">
                  <c:v>6.6596766675056193E-2</c:v>
                </c:pt>
                <c:pt idx="5284">
                  <c:v>9.8649971923511062E-2</c:v>
                </c:pt>
                <c:pt idx="5285">
                  <c:v>6.4399245770439956E-2</c:v>
                </c:pt>
                <c:pt idx="5286">
                  <c:v>0.13401347020013535</c:v>
                </c:pt>
                <c:pt idx="5287">
                  <c:v>0.14172772766749786</c:v>
                </c:pt>
                <c:pt idx="5288">
                  <c:v>0.1933192553481041</c:v>
                </c:pt>
                <c:pt idx="5289">
                  <c:v>0.14156784525546459</c:v>
                </c:pt>
                <c:pt idx="5290">
                  <c:v>0.21422312251822562</c:v>
                </c:pt>
                <c:pt idx="5291">
                  <c:v>0.64518883077549816</c:v>
                </c:pt>
                <c:pt idx="5292">
                  <c:v>0.21211449247915917</c:v>
                </c:pt>
                <c:pt idx="5293">
                  <c:v>1.0278792053746169</c:v>
                </c:pt>
                <c:pt idx="5294">
                  <c:v>0.89127773101029539</c:v>
                </c:pt>
                <c:pt idx="5295">
                  <c:v>0.9542639385672268</c:v>
                </c:pt>
                <c:pt idx="5296">
                  <c:v>0.32541929548824328</c:v>
                </c:pt>
                <c:pt idx="5297">
                  <c:v>0.14683642214257023</c:v>
                </c:pt>
                <c:pt idx="5298">
                  <c:v>0.48993927051019193</c:v>
                </c:pt>
                <c:pt idx="5299">
                  <c:v>0.78324368023656377</c:v>
                </c:pt>
                <c:pt idx="5300">
                  <c:v>0.36812069649614104</c:v>
                </c:pt>
                <c:pt idx="5301">
                  <c:v>0.18649935258025202</c:v>
                </c:pt>
                <c:pt idx="5302">
                  <c:v>9.7412237845966518E-2</c:v>
                </c:pt>
                <c:pt idx="5303">
                  <c:v>0.11356474292398086</c:v>
                </c:pt>
                <c:pt idx="5304">
                  <c:v>5.8899816844434849E-2</c:v>
                </c:pt>
                <c:pt idx="5305">
                  <c:v>2.9590681506565141E-2</c:v>
                </c:pt>
                <c:pt idx="5306">
                  <c:v>2.9619722105949903E-2</c:v>
                </c:pt>
                <c:pt idx="5307">
                  <c:v>9.0707453781077238E-2</c:v>
                </c:pt>
                <c:pt idx="5308">
                  <c:v>0.20790561921351794</c:v>
                </c:pt>
                <c:pt idx="5309">
                  <c:v>0.10435985157438199</c:v>
                </c:pt>
                <c:pt idx="5310">
                  <c:v>0.37449131365450461</c:v>
                </c:pt>
                <c:pt idx="5311">
                  <c:v>0.68292610878875981</c:v>
                </c:pt>
                <c:pt idx="5312">
                  <c:v>0.17596334946272238</c:v>
                </c:pt>
                <c:pt idx="5313">
                  <c:v>0.5085442277107578</c:v>
                </c:pt>
                <c:pt idx="5314">
                  <c:v>0.86060692219598034</c:v>
                </c:pt>
                <c:pt idx="5315">
                  <c:v>0.7318684861854059</c:v>
                </c:pt>
                <c:pt idx="5316">
                  <c:v>0.53447314085148734</c:v>
                </c:pt>
                <c:pt idx="5317">
                  <c:v>0.62550621063241152</c:v>
                </c:pt>
                <c:pt idx="5318">
                  <c:v>0.24287938352689195</c:v>
                </c:pt>
                <c:pt idx="5319">
                  <c:v>0.89808990494494212</c:v>
                </c:pt>
                <c:pt idx="5320">
                  <c:v>0.19807220970138811</c:v>
                </c:pt>
                <c:pt idx="5321">
                  <c:v>0.34845100058449746</c:v>
                </c:pt>
                <c:pt idx="5322">
                  <c:v>1.0802152415569108</c:v>
                </c:pt>
                <c:pt idx="5323">
                  <c:v>0.72270657787824377</c:v>
                </c:pt>
                <c:pt idx="5324">
                  <c:v>1.2220102937507207</c:v>
                </c:pt>
                <c:pt idx="5325">
                  <c:v>0.52165123494952736</c:v>
                </c:pt>
                <c:pt idx="5326">
                  <c:v>0.2272798105220199</c:v>
                </c:pt>
                <c:pt idx="5327">
                  <c:v>0.36738064933815018</c:v>
                </c:pt>
                <c:pt idx="5328">
                  <c:v>0.2583246288835645</c:v>
                </c:pt>
                <c:pt idx="5329">
                  <c:v>0.38401186468361714</c:v>
                </c:pt>
                <c:pt idx="5330">
                  <c:v>0.3837763785958106</c:v>
                </c:pt>
                <c:pt idx="5331">
                  <c:v>0.50221642005450484</c:v>
                </c:pt>
                <c:pt idx="5332">
                  <c:v>0.19778367116133277</c:v>
                </c:pt>
                <c:pt idx="5333">
                  <c:v>0.76250257651247622</c:v>
                </c:pt>
                <c:pt idx="5334">
                  <c:v>0.88637990721745064</c:v>
                </c:pt>
                <c:pt idx="5335">
                  <c:v>0.12730267643473253</c:v>
                </c:pt>
                <c:pt idx="5336">
                  <c:v>0.29949959109758967</c:v>
                </c:pt>
                <c:pt idx="5337">
                  <c:v>0.23446304921397232</c:v>
                </c:pt>
                <c:pt idx="5338">
                  <c:v>0.81000572365661572</c:v>
                </c:pt>
                <c:pt idx="5339">
                  <c:v>0.33035869360022313</c:v>
                </c:pt>
                <c:pt idx="5340">
                  <c:v>0.40656234838588412</c:v>
                </c:pt>
                <c:pt idx="5341">
                  <c:v>0.42280696832908032</c:v>
                </c:pt>
                <c:pt idx="5342">
                  <c:v>0.22513656863006987</c:v>
                </c:pt>
                <c:pt idx="5343">
                  <c:v>0.29160667740613244</c:v>
                </c:pt>
                <c:pt idx="5344">
                  <c:v>0.50264824788699758</c:v>
                </c:pt>
                <c:pt idx="5345">
                  <c:v>1.2239955703205283</c:v>
                </c:pt>
                <c:pt idx="5346">
                  <c:v>0.39732611447573346</c:v>
                </c:pt>
                <c:pt idx="5347">
                  <c:v>0.59234119473398994</c:v>
                </c:pt>
                <c:pt idx="5348">
                  <c:v>1.2412355733962066</c:v>
                </c:pt>
                <c:pt idx="5349">
                  <c:v>0.51632501484616278</c:v>
                </c:pt>
                <c:pt idx="5350">
                  <c:v>0.13303364115174124</c:v>
                </c:pt>
                <c:pt idx="5351">
                  <c:v>5.0889889712297638E-2</c:v>
                </c:pt>
                <c:pt idx="5352">
                  <c:v>0.34758772569270935</c:v>
                </c:pt>
                <c:pt idx="5353">
                  <c:v>0.201069620293231</c:v>
                </c:pt>
                <c:pt idx="5354">
                  <c:v>0.35740273391317956</c:v>
                </c:pt>
                <c:pt idx="5355">
                  <c:v>0.39822768163757272</c:v>
                </c:pt>
                <c:pt idx="5356">
                  <c:v>0.67722672047983856</c:v>
                </c:pt>
                <c:pt idx="5357">
                  <c:v>1.1907741619610324</c:v>
                </c:pt>
                <c:pt idx="5358">
                  <c:v>0.14683188865019828</c:v>
                </c:pt>
                <c:pt idx="5359">
                  <c:v>0.13763494548020713</c:v>
                </c:pt>
                <c:pt idx="5360">
                  <c:v>0.71977474030040256</c:v>
                </c:pt>
                <c:pt idx="5361">
                  <c:v>0.45955370069049906</c:v>
                </c:pt>
                <c:pt idx="5362">
                  <c:v>0.13928940043921928</c:v>
                </c:pt>
                <c:pt idx="5363">
                  <c:v>0.25324927860935725</c:v>
                </c:pt>
                <c:pt idx="5364">
                  <c:v>0.42854399392404752</c:v>
                </c:pt>
                <c:pt idx="5365">
                  <c:v>0.59962649369813847</c:v>
                </c:pt>
                <c:pt idx="5366">
                  <c:v>0.40870982101838738</c:v>
                </c:pt>
                <c:pt idx="5367">
                  <c:v>0.13796156585655711</c:v>
                </c:pt>
                <c:pt idx="5368">
                  <c:v>0.26319863209411315</c:v>
                </c:pt>
                <c:pt idx="5369">
                  <c:v>0.20945967614021788</c:v>
                </c:pt>
                <c:pt idx="5370">
                  <c:v>0.3635326568726831</c:v>
                </c:pt>
                <c:pt idx="5371">
                  <c:v>0.22524042505014033</c:v>
                </c:pt>
                <c:pt idx="5372">
                  <c:v>0.43958116447055512</c:v>
                </c:pt>
                <c:pt idx="5373">
                  <c:v>0.33342573548683158</c:v>
                </c:pt>
                <c:pt idx="5374">
                  <c:v>0.12082260712649207</c:v>
                </c:pt>
                <c:pt idx="5375">
                  <c:v>9.2319050699455729E-2</c:v>
                </c:pt>
                <c:pt idx="5376">
                  <c:v>0.11896785555596485</c:v>
                </c:pt>
                <c:pt idx="5377">
                  <c:v>3.2304480781396736E-2</c:v>
                </c:pt>
                <c:pt idx="5378">
                  <c:v>0.13553511898998363</c:v>
                </c:pt>
                <c:pt idx="5379">
                  <c:v>0.14602956165094766</c:v>
                </c:pt>
                <c:pt idx="5380">
                  <c:v>0.14879629786633858</c:v>
                </c:pt>
                <c:pt idx="5381">
                  <c:v>8.6033221254788697E-2</c:v>
                </c:pt>
                <c:pt idx="5382">
                  <c:v>7.8014236462773473E-2</c:v>
                </c:pt>
                <c:pt idx="5383">
                  <c:v>0.11765299994584028</c:v>
                </c:pt>
                <c:pt idx="5384">
                  <c:v>0.20216647317195252</c:v>
                </c:pt>
                <c:pt idx="5385">
                  <c:v>0.135386188803782</c:v>
                </c:pt>
                <c:pt idx="5386">
                  <c:v>0.5038298448313675</c:v>
                </c:pt>
                <c:pt idx="5387">
                  <c:v>0.82147188595116161</c:v>
                </c:pt>
                <c:pt idx="5388">
                  <c:v>0.20828533810227493</c:v>
                </c:pt>
                <c:pt idx="5389">
                  <c:v>0.42005827339483548</c:v>
                </c:pt>
                <c:pt idx="5390">
                  <c:v>0.80224320300960372</c:v>
                </c:pt>
                <c:pt idx="5391">
                  <c:v>0.56188842177266451</c:v>
                </c:pt>
                <c:pt idx="5392">
                  <c:v>0.4317864372216289</c:v>
                </c:pt>
                <c:pt idx="5393">
                  <c:v>0.18196535911959796</c:v>
                </c:pt>
                <c:pt idx="5394">
                  <c:v>0.18263446336083183</c:v>
                </c:pt>
                <c:pt idx="5395">
                  <c:v>0.10472024355958294</c:v>
                </c:pt>
                <c:pt idx="5396">
                  <c:v>0.10231546485418506</c:v>
                </c:pt>
                <c:pt idx="5397">
                  <c:v>0.35413799495725889</c:v>
                </c:pt>
                <c:pt idx="5398">
                  <c:v>0.42347307590403721</c:v>
                </c:pt>
                <c:pt idx="5399">
                  <c:v>4.1257818237410961E-2</c:v>
                </c:pt>
                <c:pt idx="5400">
                  <c:v>4.5540326978856606E-2</c:v>
                </c:pt>
                <c:pt idx="5401">
                  <c:v>0.12191611752379997</c:v>
                </c:pt>
                <c:pt idx="5402">
                  <c:v>3.6902074579266454E-2</c:v>
                </c:pt>
                <c:pt idx="5403">
                  <c:v>7.7370805341170329E-2</c:v>
                </c:pt>
                <c:pt idx="5404">
                  <c:v>3.8781460263749082E-2</c:v>
                </c:pt>
                <c:pt idx="5405">
                  <c:v>0.39468179588645325</c:v>
                </c:pt>
                <c:pt idx="5406">
                  <c:v>0.37640278181436798</c:v>
                </c:pt>
                <c:pt idx="5407">
                  <c:v>0.4585631261331804</c:v>
                </c:pt>
                <c:pt idx="5408">
                  <c:v>0.24492115742993617</c:v>
                </c:pt>
                <c:pt idx="5409">
                  <c:v>0.91157672761205244</c:v>
                </c:pt>
                <c:pt idx="5410">
                  <c:v>0.20795243818196929</c:v>
                </c:pt>
                <c:pt idx="5411">
                  <c:v>0.13812011134634303</c:v>
                </c:pt>
                <c:pt idx="5412">
                  <c:v>0.5761038647691834</c:v>
                </c:pt>
                <c:pt idx="5413">
                  <c:v>0.75552230333344583</c:v>
                </c:pt>
                <c:pt idx="5414">
                  <c:v>0.20372350435814615</c:v>
                </c:pt>
                <c:pt idx="5415">
                  <c:v>0.22580830750317821</c:v>
                </c:pt>
                <c:pt idx="5416">
                  <c:v>0.17210412583068779</c:v>
                </c:pt>
                <c:pt idx="5417">
                  <c:v>1.0208644723514135</c:v>
                </c:pt>
                <c:pt idx="5418">
                  <c:v>0.14992215966193909</c:v>
                </c:pt>
                <c:pt idx="5419">
                  <c:v>0.61809124323783637</c:v>
                </c:pt>
                <c:pt idx="5420">
                  <c:v>0.14316910803649707</c:v>
                </c:pt>
                <c:pt idx="5421">
                  <c:v>0.88784459599537358</c:v>
                </c:pt>
                <c:pt idx="5422">
                  <c:v>0.46753415044986901</c:v>
                </c:pt>
                <c:pt idx="5423">
                  <c:v>0.22524293981157048</c:v>
                </c:pt>
                <c:pt idx="5424">
                  <c:v>3.8729994375625416E-2</c:v>
                </c:pt>
                <c:pt idx="5425">
                  <c:v>6.3241932433931017E-2</c:v>
                </c:pt>
                <c:pt idx="5426">
                  <c:v>9.6331442338574047E-2</c:v>
                </c:pt>
                <c:pt idx="5427">
                  <c:v>8.2400584525879061E-2</c:v>
                </c:pt>
                <c:pt idx="5428">
                  <c:v>3.2230261397756761E-2</c:v>
                </c:pt>
                <c:pt idx="5429">
                  <c:v>7.4687656525851076E-2</c:v>
                </c:pt>
                <c:pt idx="5430">
                  <c:v>0.24152903558861863</c:v>
                </c:pt>
                <c:pt idx="5431">
                  <c:v>0.57446884721001168</c:v>
                </c:pt>
                <c:pt idx="5432">
                  <c:v>0.20746608641700989</c:v>
                </c:pt>
                <c:pt idx="5433">
                  <c:v>0.19100229967368285</c:v>
                </c:pt>
                <c:pt idx="5434">
                  <c:v>7.7011844175611521E-2</c:v>
                </c:pt>
                <c:pt idx="5435">
                  <c:v>0.14806628781811876</c:v>
                </c:pt>
                <c:pt idx="5436">
                  <c:v>0.5772716166330879</c:v>
                </c:pt>
                <c:pt idx="5437">
                  <c:v>0.21593200146306502</c:v>
                </c:pt>
                <c:pt idx="5438">
                  <c:v>0.68709334706033176</c:v>
                </c:pt>
                <c:pt idx="5439">
                  <c:v>0.12520871296635869</c:v>
                </c:pt>
                <c:pt idx="5440">
                  <c:v>0.2603760250315571</c:v>
                </c:pt>
                <c:pt idx="5441">
                  <c:v>0.94230346774377072</c:v>
                </c:pt>
                <c:pt idx="5442">
                  <c:v>1.0813935866173767</c:v>
                </c:pt>
                <c:pt idx="5443">
                  <c:v>0.22839874818908432</c:v>
                </c:pt>
                <c:pt idx="5444">
                  <c:v>1.1743716967476237</c:v>
                </c:pt>
                <c:pt idx="5445">
                  <c:v>0.15119158672198027</c:v>
                </c:pt>
                <c:pt idx="5446">
                  <c:v>0.17887842550881394</c:v>
                </c:pt>
                <c:pt idx="5447">
                  <c:v>4.7741229448179635E-2</c:v>
                </c:pt>
                <c:pt idx="5448">
                  <c:v>0.14514653513719941</c:v>
                </c:pt>
                <c:pt idx="5449">
                  <c:v>5.1211372203526145E-2</c:v>
                </c:pt>
                <c:pt idx="5450">
                  <c:v>9.9689069379744269E-2</c:v>
                </c:pt>
                <c:pt idx="5451">
                  <c:v>4.1922239857877179E-2</c:v>
                </c:pt>
                <c:pt idx="5452">
                  <c:v>0.16870703505365692</c:v>
                </c:pt>
                <c:pt idx="5453">
                  <c:v>0.11896619040745963</c:v>
                </c:pt>
                <c:pt idx="5454">
                  <c:v>0.34236092270866081</c:v>
                </c:pt>
                <c:pt idx="5455">
                  <c:v>0.16351991548170033</c:v>
                </c:pt>
                <c:pt idx="5456">
                  <c:v>0.24804705277261899</c:v>
                </c:pt>
                <c:pt idx="5457">
                  <c:v>0.804593323992847</c:v>
                </c:pt>
                <c:pt idx="5458">
                  <c:v>0.3693396778225263</c:v>
                </c:pt>
                <c:pt idx="5459">
                  <c:v>0.55002183802722004</c:v>
                </c:pt>
                <c:pt idx="5460">
                  <c:v>0.37591830771094525</c:v>
                </c:pt>
                <c:pt idx="5461">
                  <c:v>0.75352543442288078</c:v>
                </c:pt>
                <c:pt idx="5462">
                  <c:v>0.36032565831337271</c:v>
                </c:pt>
                <c:pt idx="5463">
                  <c:v>0.27600221529106783</c:v>
                </c:pt>
                <c:pt idx="5464">
                  <c:v>0.46874884925848331</c:v>
                </c:pt>
                <c:pt idx="5465">
                  <c:v>0.15972745046759712</c:v>
                </c:pt>
                <c:pt idx="5466">
                  <c:v>0.37630758905153061</c:v>
                </c:pt>
                <c:pt idx="5467">
                  <c:v>0.12043557666938143</c:v>
                </c:pt>
                <c:pt idx="5468">
                  <c:v>0.20633412157223663</c:v>
                </c:pt>
                <c:pt idx="5469">
                  <c:v>0.27584676027335053</c:v>
                </c:pt>
                <c:pt idx="5470">
                  <c:v>0.61645035237510415</c:v>
                </c:pt>
                <c:pt idx="5471">
                  <c:v>0.26260472752249109</c:v>
                </c:pt>
                <c:pt idx="5472">
                  <c:v>4.0955822857503203E-2</c:v>
                </c:pt>
                <c:pt idx="5473">
                  <c:v>4.194137189307795E-2</c:v>
                </c:pt>
                <c:pt idx="5474">
                  <c:v>0.15908618710383277</c:v>
                </c:pt>
                <c:pt idx="5475">
                  <c:v>0.11147522686006658</c:v>
                </c:pt>
                <c:pt idx="5476">
                  <c:v>3.150457563209532E-2</c:v>
                </c:pt>
                <c:pt idx="5477">
                  <c:v>0.20964599167214623</c:v>
                </c:pt>
                <c:pt idx="5478">
                  <c:v>0.2996815286363344</c:v>
                </c:pt>
                <c:pt idx="5479">
                  <c:v>0.14983413138641166</c:v>
                </c:pt>
                <c:pt idx="5480">
                  <c:v>0.35199814195875567</c:v>
                </c:pt>
                <c:pt idx="5481">
                  <c:v>0.41246251912212867</c:v>
                </c:pt>
                <c:pt idx="5482">
                  <c:v>0.70059193824186472</c:v>
                </c:pt>
                <c:pt idx="5483">
                  <c:v>0.30392318176054334</c:v>
                </c:pt>
                <c:pt idx="5484">
                  <c:v>0.25368382269838663</c:v>
                </c:pt>
                <c:pt idx="5485">
                  <c:v>0.22104084465079285</c:v>
                </c:pt>
                <c:pt idx="5486">
                  <c:v>0.19034732057330225</c:v>
                </c:pt>
                <c:pt idx="5487">
                  <c:v>0.58627742901267799</c:v>
                </c:pt>
                <c:pt idx="5488">
                  <c:v>0.15256445074302893</c:v>
                </c:pt>
                <c:pt idx="5489">
                  <c:v>0.19634406860568801</c:v>
                </c:pt>
                <c:pt idx="5490">
                  <c:v>0.57923654331310648</c:v>
                </c:pt>
                <c:pt idx="5491">
                  <c:v>0.46601501134919998</c:v>
                </c:pt>
                <c:pt idx="5492">
                  <c:v>0.17928092736614823</c:v>
                </c:pt>
                <c:pt idx="5493">
                  <c:v>9.6150162521772761E-2</c:v>
                </c:pt>
                <c:pt idx="5494">
                  <c:v>0.38225721292147447</c:v>
                </c:pt>
                <c:pt idx="5495">
                  <c:v>0.31152823575883642</c:v>
                </c:pt>
                <c:pt idx="5496">
                  <c:v>3.5604364384270094E-2</c:v>
                </c:pt>
                <c:pt idx="5497">
                  <c:v>6.564365392901382E-2</c:v>
                </c:pt>
                <c:pt idx="5498">
                  <c:v>0.15680585781438541</c:v>
                </c:pt>
                <c:pt idx="5499">
                  <c:v>3.8145489981133894E-2</c:v>
                </c:pt>
                <c:pt idx="5500">
                  <c:v>3.9488627144221598E-2</c:v>
                </c:pt>
                <c:pt idx="5501">
                  <c:v>6.2794151804809795E-2</c:v>
                </c:pt>
                <c:pt idx="5502">
                  <c:v>0.13580129927180712</c:v>
                </c:pt>
                <c:pt idx="5503">
                  <c:v>0.1772358048658777</c:v>
                </c:pt>
                <c:pt idx="5504">
                  <c:v>0.15039342531739636</c:v>
                </c:pt>
                <c:pt idx="5505">
                  <c:v>0.35889630238681158</c:v>
                </c:pt>
                <c:pt idx="5506">
                  <c:v>0.33070675991434628</c:v>
                </c:pt>
                <c:pt idx="5507">
                  <c:v>0.72202885580473142</c:v>
                </c:pt>
                <c:pt idx="5508">
                  <c:v>0.82615678239280976</c:v>
                </c:pt>
                <c:pt idx="5509">
                  <c:v>0.55656210602042988</c:v>
                </c:pt>
                <c:pt idx="5510">
                  <c:v>0.66211254940766873</c:v>
                </c:pt>
                <c:pt idx="5511">
                  <c:v>0.47778350357521748</c:v>
                </c:pt>
                <c:pt idx="5512">
                  <c:v>0.60463284149738872</c:v>
                </c:pt>
                <c:pt idx="5513">
                  <c:v>0.27581263609463585</c:v>
                </c:pt>
                <c:pt idx="5514">
                  <c:v>0.76031216268940527</c:v>
                </c:pt>
                <c:pt idx="5515">
                  <c:v>0.15202973520057048</c:v>
                </c:pt>
                <c:pt idx="5516">
                  <c:v>0.3353856154521821</c:v>
                </c:pt>
                <c:pt idx="5517">
                  <c:v>0.14322189504389854</c:v>
                </c:pt>
                <c:pt idx="5518">
                  <c:v>0.27709150648166458</c:v>
                </c:pt>
                <c:pt idx="5519">
                  <c:v>0.19168499460182672</c:v>
                </c:pt>
                <c:pt idx="5520">
                  <c:v>3.4710688279713853E-2</c:v>
                </c:pt>
                <c:pt idx="5521">
                  <c:v>7.529396466441575E-2</c:v>
                </c:pt>
                <c:pt idx="5522">
                  <c:v>2.0136675777618965E-2</c:v>
                </c:pt>
                <c:pt idx="5523">
                  <c:v>4.3050673978629467E-2</c:v>
                </c:pt>
                <c:pt idx="5524">
                  <c:v>0.15881261143175537</c:v>
                </c:pt>
                <c:pt idx="5525">
                  <c:v>0.40954063493885168</c:v>
                </c:pt>
                <c:pt idx="5526">
                  <c:v>6.1595880324022495E-2</c:v>
                </c:pt>
                <c:pt idx="5527">
                  <c:v>0.3476219314847056</c:v>
                </c:pt>
                <c:pt idx="5528">
                  <c:v>0.4240443392299415</c:v>
                </c:pt>
                <c:pt idx="5529">
                  <c:v>0.2162650917110932</c:v>
                </c:pt>
                <c:pt idx="5530">
                  <c:v>0.48816134051319887</c:v>
                </c:pt>
                <c:pt idx="5531">
                  <c:v>0.31226521331296525</c:v>
                </c:pt>
                <c:pt idx="5532">
                  <c:v>0.20051020366758524</c:v>
                </c:pt>
                <c:pt idx="5533">
                  <c:v>1.1859787020000581</c:v>
                </c:pt>
                <c:pt idx="5534">
                  <c:v>0.74017703534205737</c:v>
                </c:pt>
                <c:pt idx="5535">
                  <c:v>0.19394761584525674</c:v>
                </c:pt>
                <c:pt idx="5536">
                  <c:v>0.67354935790949222</c:v>
                </c:pt>
                <c:pt idx="5537">
                  <c:v>0.59526594552088752</c:v>
                </c:pt>
                <c:pt idx="5538">
                  <c:v>0.16272666519155937</c:v>
                </c:pt>
                <c:pt idx="5539">
                  <c:v>0.75242210417884825</c:v>
                </c:pt>
                <c:pt idx="5540">
                  <c:v>0.61941035798122002</c:v>
                </c:pt>
                <c:pt idx="5541">
                  <c:v>0.37728954467971021</c:v>
                </c:pt>
                <c:pt idx="5542">
                  <c:v>0.68863011120678974</c:v>
                </c:pt>
                <c:pt idx="5543">
                  <c:v>0.22391166716720551</c:v>
                </c:pt>
                <c:pt idx="5544">
                  <c:v>0.10608728976030293</c:v>
                </c:pt>
                <c:pt idx="5545">
                  <c:v>3.2184686822858612E-2</c:v>
                </c:pt>
                <c:pt idx="5546">
                  <c:v>0.13607720269117246</c:v>
                </c:pt>
                <c:pt idx="5547">
                  <c:v>2.135921733565263E-2</c:v>
                </c:pt>
                <c:pt idx="5548">
                  <c:v>3.542904502649509E-2</c:v>
                </c:pt>
                <c:pt idx="5549">
                  <c:v>6.6168767147393323E-2</c:v>
                </c:pt>
                <c:pt idx="5550">
                  <c:v>0.42091880245665814</c:v>
                </c:pt>
                <c:pt idx="5551">
                  <c:v>0.37337192180374329</c:v>
                </c:pt>
                <c:pt idx="5552">
                  <c:v>0.14283437689772174</c:v>
                </c:pt>
                <c:pt idx="5553">
                  <c:v>0.30363014948739159</c:v>
                </c:pt>
                <c:pt idx="5554">
                  <c:v>0.28063147767338831</c:v>
                </c:pt>
                <c:pt idx="5555">
                  <c:v>0.47697039832843169</c:v>
                </c:pt>
                <c:pt idx="5556">
                  <c:v>0.90260940658730904</c:v>
                </c:pt>
                <c:pt idx="5557">
                  <c:v>0.2458034464586987</c:v>
                </c:pt>
                <c:pt idx="5558">
                  <c:v>0.73025897396666639</c:v>
                </c:pt>
                <c:pt idx="5559">
                  <c:v>0.19934983439058673</c:v>
                </c:pt>
                <c:pt idx="5560">
                  <c:v>0.90299333434325368</c:v>
                </c:pt>
                <c:pt idx="5561">
                  <c:v>0.26807601853642865</c:v>
                </c:pt>
                <c:pt idx="5562">
                  <c:v>0.82349145767261889</c:v>
                </c:pt>
                <c:pt idx="5563">
                  <c:v>0.90467811128414077</c:v>
                </c:pt>
                <c:pt idx="5564">
                  <c:v>0.570199731769095</c:v>
                </c:pt>
                <c:pt idx="5565">
                  <c:v>0.1231817533779614</c:v>
                </c:pt>
                <c:pt idx="5566">
                  <c:v>6.0560239710972442E-2</c:v>
                </c:pt>
                <c:pt idx="5567">
                  <c:v>7.2009142597340689E-2</c:v>
                </c:pt>
                <c:pt idx="5568">
                  <c:v>3.8002834613697863E-2</c:v>
                </c:pt>
                <c:pt idx="5569">
                  <c:v>2.7203258787515797E-2</c:v>
                </c:pt>
                <c:pt idx="5570">
                  <c:v>0.18621781437810259</c:v>
                </c:pt>
                <c:pt idx="5571">
                  <c:v>0.13642014880210601</c:v>
                </c:pt>
                <c:pt idx="5572">
                  <c:v>2.2751654737622827E-2</c:v>
                </c:pt>
                <c:pt idx="5573">
                  <c:v>0.26125732101253119</c:v>
                </c:pt>
                <c:pt idx="5574">
                  <c:v>0.10897941854775893</c:v>
                </c:pt>
                <c:pt idx="5575">
                  <c:v>7.3943045373700736E-2</c:v>
                </c:pt>
                <c:pt idx="5576">
                  <c:v>0.60979362728880304</c:v>
                </c:pt>
                <c:pt idx="5577">
                  <c:v>0.13777961756743173</c:v>
                </c:pt>
                <c:pt idx="5578">
                  <c:v>0.4315979596453865</c:v>
                </c:pt>
                <c:pt idx="5579">
                  <c:v>0.18104806598453729</c:v>
                </c:pt>
                <c:pt idx="5580">
                  <c:v>1.1369137398323597</c:v>
                </c:pt>
                <c:pt idx="5581">
                  <c:v>0.72128032805072873</c:v>
                </c:pt>
                <c:pt idx="5582">
                  <c:v>0.32762473146903726</c:v>
                </c:pt>
                <c:pt idx="5583">
                  <c:v>0.15988600393702945</c:v>
                </c:pt>
                <c:pt idx="5584">
                  <c:v>0.59122325055006986</c:v>
                </c:pt>
                <c:pt idx="5585">
                  <c:v>0.41266568919623015</c:v>
                </c:pt>
                <c:pt idx="5586">
                  <c:v>0.71913048210913522</c:v>
                </c:pt>
                <c:pt idx="5587">
                  <c:v>0.56155650108537636</c:v>
                </c:pt>
                <c:pt idx="5588">
                  <c:v>0.44486766116226234</c:v>
                </c:pt>
                <c:pt idx="5589">
                  <c:v>0.47437252378497685</c:v>
                </c:pt>
                <c:pt idx="5590">
                  <c:v>7.9503533620529337E-2</c:v>
                </c:pt>
                <c:pt idx="5591">
                  <c:v>0.16619460456342075</c:v>
                </c:pt>
                <c:pt idx="5592">
                  <c:v>0.23416475283815688</c:v>
                </c:pt>
                <c:pt idx="5593">
                  <c:v>0.14725032741136185</c:v>
                </c:pt>
                <c:pt idx="5594">
                  <c:v>9.7053089561778702E-2</c:v>
                </c:pt>
                <c:pt idx="5595">
                  <c:v>0.1135192690979268</c:v>
                </c:pt>
                <c:pt idx="5596">
                  <c:v>0.12119956288250718</c:v>
                </c:pt>
                <c:pt idx="5597">
                  <c:v>0.11746274299304219</c:v>
                </c:pt>
                <c:pt idx="5598">
                  <c:v>0.16911269211431337</c:v>
                </c:pt>
                <c:pt idx="5599">
                  <c:v>0.26088958698502751</c:v>
                </c:pt>
                <c:pt idx="5600">
                  <c:v>0.75111180568461278</c:v>
                </c:pt>
                <c:pt idx="5601">
                  <c:v>0.14598145431887252</c:v>
                </c:pt>
                <c:pt idx="5602">
                  <c:v>0.19672183132449947</c:v>
                </c:pt>
                <c:pt idx="5603">
                  <c:v>0.28832324777476803</c:v>
                </c:pt>
                <c:pt idx="5604">
                  <c:v>0.57816393290731671</c:v>
                </c:pt>
                <c:pt idx="5605">
                  <c:v>0.24769048244499176</c:v>
                </c:pt>
                <c:pt idx="5606">
                  <c:v>0.20769868034743366</c:v>
                </c:pt>
                <c:pt idx="5607">
                  <c:v>0.27432597221568283</c:v>
                </c:pt>
                <c:pt idx="5608">
                  <c:v>0.23188687242529854</c:v>
                </c:pt>
                <c:pt idx="5609">
                  <c:v>0.5601844677961364</c:v>
                </c:pt>
                <c:pt idx="5610">
                  <c:v>0.40852382979945373</c:v>
                </c:pt>
                <c:pt idx="5611">
                  <c:v>1.0586302987227016</c:v>
                </c:pt>
                <c:pt idx="5612">
                  <c:v>0.16737783077851059</c:v>
                </c:pt>
                <c:pt idx="5613">
                  <c:v>0.4723029812404711</c:v>
                </c:pt>
                <c:pt idx="5614">
                  <c:v>0.39952629135690526</c:v>
                </c:pt>
                <c:pt idx="5615">
                  <c:v>7.6067985954361012E-2</c:v>
                </c:pt>
                <c:pt idx="5616">
                  <c:v>7.4169973625593577E-2</c:v>
                </c:pt>
                <c:pt idx="5617">
                  <c:v>6.474599781095261E-2</c:v>
                </c:pt>
                <c:pt idx="5618">
                  <c:v>2.9944833342398714E-2</c:v>
                </c:pt>
                <c:pt idx="5619">
                  <c:v>5.7863461069096102E-2</c:v>
                </c:pt>
                <c:pt idx="5620">
                  <c:v>0.15384992891603733</c:v>
                </c:pt>
                <c:pt idx="5621">
                  <c:v>0.14220781869901672</c:v>
                </c:pt>
                <c:pt idx="5622">
                  <c:v>0.20028583569094427</c:v>
                </c:pt>
                <c:pt idx="5623">
                  <c:v>0.3616732473442838</c:v>
                </c:pt>
                <c:pt idx="5624">
                  <c:v>0.19716730581321082</c:v>
                </c:pt>
                <c:pt idx="5625">
                  <c:v>0.60486285551494379</c:v>
                </c:pt>
                <c:pt idx="5626">
                  <c:v>0.30190035509724411</c:v>
                </c:pt>
                <c:pt idx="5627">
                  <c:v>0.74267330042848667</c:v>
                </c:pt>
                <c:pt idx="5628">
                  <c:v>0.6290879218074984</c:v>
                </c:pt>
                <c:pt idx="5629">
                  <c:v>0.21233164651874017</c:v>
                </c:pt>
                <c:pt idx="5630">
                  <c:v>0.62626987554742319</c:v>
                </c:pt>
                <c:pt idx="5631">
                  <c:v>0.69025707175728213</c:v>
                </c:pt>
                <c:pt idx="5632">
                  <c:v>0.17521511810881463</c:v>
                </c:pt>
                <c:pt idx="5633">
                  <c:v>0.28894021201738118</c:v>
                </c:pt>
                <c:pt idx="5634">
                  <c:v>0.9120168384634233</c:v>
                </c:pt>
                <c:pt idx="5635">
                  <c:v>0.93550742242141083</c:v>
                </c:pt>
                <c:pt idx="5636">
                  <c:v>0.68359644397753161</c:v>
                </c:pt>
                <c:pt idx="5637">
                  <c:v>0.30539119578125978</c:v>
                </c:pt>
                <c:pt idx="5638">
                  <c:v>0.42698498859368472</c:v>
                </c:pt>
                <c:pt idx="5639">
                  <c:v>0.29486041051582135</c:v>
                </c:pt>
                <c:pt idx="5640">
                  <c:v>6.3577481118142903E-2</c:v>
                </c:pt>
                <c:pt idx="5641">
                  <c:v>0.15080681421523176</c:v>
                </c:pt>
                <c:pt idx="5642">
                  <c:v>4.7362131208821816E-2</c:v>
                </c:pt>
                <c:pt idx="5643">
                  <c:v>4.2179763214678159E-2</c:v>
                </c:pt>
                <c:pt idx="5644">
                  <c:v>0.11234705038614626</c:v>
                </c:pt>
                <c:pt idx="5645">
                  <c:v>0.11659956298130154</c:v>
                </c:pt>
                <c:pt idx="5646">
                  <c:v>7.7766770315313802E-2</c:v>
                </c:pt>
                <c:pt idx="5647">
                  <c:v>0.11691315461882269</c:v>
                </c:pt>
                <c:pt idx="5648">
                  <c:v>0.84156350263491109</c:v>
                </c:pt>
                <c:pt idx="5649">
                  <c:v>0.17766658860140247</c:v>
                </c:pt>
                <c:pt idx="5650">
                  <c:v>0.37847656589721684</c:v>
                </c:pt>
                <c:pt idx="5651">
                  <c:v>0.18272065042336763</c:v>
                </c:pt>
                <c:pt idx="5652">
                  <c:v>0.19891508585018236</c:v>
                </c:pt>
                <c:pt idx="5653">
                  <c:v>0.40006387537777094</c:v>
                </c:pt>
                <c:pt idx="5654">
                  <c:v>0.18795537475268262</c:v>
                </c:pt>
                <c:pt idx="5655">
                  <c:v>0.51418955513715159</c:v>
                </c:pt>
                <c:pt idx="5656">
                  <c:v>0.38758152603570484</c:v>
                </c:pt>
                <c:pt idx="5657">
                  <c:v>0.64092518059630399</c:v>
                </c:pt>
                <c:pt idx="5658">
                  <c:v>0.73279327113375048</c:v>
                </c:pt>
                <c:pt idx="5659">
                  <c:v>0.23709750905204158</c:v>
                </c:pt>
                <c:pt idx="5660">
                  <c:v>0.42252357968955584</c:v>
                </c:pt>
                <c:pt idx="5661">
                  <c:v>0.26008298027369492</c:v>
                </c:pt>
                <c:pt idx="5662">
                  <c:v>0.3523339704009032</c:v>
                </c:pt>
                <c:pt idx="5663">
                  <c:v>8.5858269290192954E-2</c:v>
                </c:pt>
                <c:pt idx="5664">
                  <c:v>2.328209314394937E-2</c:v>
                </c:pt>
                <c:pt idx="5665">
                  <c:v>0.13732739809873529</c:v>
                </c:pt>
                <c:pt idx="5666">
                  <c:v>2.7924811357143139E-2</c:v>
                </c:pt>
                <c:pt idx="5667">
                  <c:v>0.13675736625195911</c:v>
                </c:pt>
                <c:pt idx="5668">
                  <c:v>3.6961269480164559E-2</c:v>
                </c:pt>
                <c:pt idx="5669">
                  <c:v>0.15042062910308457</c:v>
                </c:pt>
                <c:pt idx="5670">
                  <c:v>0.24882663859387677</c:v>
                </c:pt>
                <c:pt idx="5671">
                  <c:v>0.36449119004414282</c:v>
                </c:pt>
                <c:pt idx="5672">
                  <c:v>0.10677477789536588</c:v>
                </c:pt>
                <c:pt idx="5673">
                  <c:v>0.45526900437770107</c:v>
                </c:pt>
                <c:pt idx="5674">
                  <c:v>0.57064364840689918</c:v>
                </c:pt>
                <c:pt idx="5675">
                  <c:v>0.366027376825311</c:v>
                </c:pt>
                <c:pt idx="5676">
                  <c:v>0.87395804940441513</c:v>
                </c:pt>
                <c:pt idx="5677">
                  <c:v>1.0394262622125381</c:v>
                </c:pt>
                <c:pt idx="5678">
                  <c:v>0.15140849665575509</c:v>
                </c:pt>
                <c:pt idx="5679">
                  <c:v>0.75380891069317657</c:v>
                </c:pt>
                <c:pt idx="5680">
                  <c:v>0.40409156564533216</c:v>
                </c:pt>
                <c:pt idx="5681">
                  <c:v>1.0314301859729615</c:v>
                </c:pt>
                <c:pt idx="5682">
                  <c:v>0.19367900893415316</c:v>
                </c:pt>
                <c:pt idx="5683">
                  <c:v>0.16592565431155493</c:v>
                </c:pt>
                <c:pt idx="5684">
                  <c:v>0.26770484874559125</c:v>
                </c:pt>
                <c:pt idx="5685">
                  <c:v>0.56748199573031699</c:v>
                </c:pt>
                <c:pt idx="5686">
                  <c:v>0.15575316992891866</c:v>
                </c:pt>
                <c:pt idx="5687">
                  <c:v>7.9993308300360402E-2</c:v>
                </c:pt>
                <c:pt idx="5688">
                  <c:v>4.7734054800681762E-2</c:v>
                </c:pt>
                <c:pt idx="5689">
                  <c:v>0.11863636960310264</c:v>
                </c:pt>
                <c:pt idx="5690">
                  <c:v>3.9487797296900273E-2</c:v>
                </c:pt>
                <c:pt idx="5691">
                  <c:v>8.3090100310176537E-2</c:v>
                </c:pt>
                <c:pt idx="5692">
                  <c:v>8.8487680596152404E-2</c:v>
                </c:pt>
                <c:pt idx="5693">
                  <c:v>8.1082251588033463E-2</c:v>
                </c:pt>
                <c:pt idx="5694">
                  <c:v>7.9553599437202666E-2</c:v>
                </c:pt>
                <c:pt idx="5695">
                  <c:v>0.43137858139274982</c:v>
                </c:pt>
                <c:pt idx="5696">
                  <c:v>0.17735494896771573</c:v>
                </c:pt>
                <c:pt idx="5697">
                  <c:v>0.22193904222759814</c:v>
                </c:pt>
                <c:pt idx="5698">
                  <c:v>0.53821412979709604</c:v>
                </c:pt>
                <c:pt idx="5699">
                  <c:v>0.16866620970578697</c:v>
                </c:pt>
                <c:pt idx="5700">
                  <c:v>0.76189751689769958</c:v>
                </c:pt>
                <c:pt idx="5701">
                  <c:v>0.82998680089209587</c:v>
                </c:pt>
                <c:pt idx="5702">
                  <c:v>0.31194695670615308</c:v>
                </c:pt>
                <c:pt idx="5703">
                  <c:v>1.3512051233918825</c:v>
                </c:pt>
                <c:pt idx="5704">
                  <c:v>0.21493724920908544</c:v>
                </c:pt>
                <c:pt idx="5705">
                  <c:v>0.17970419090411191</c:v>
                </c:pt>
                <c:pt idx="5706">
                  <c:v>0.72709952339220274</c:v>
                </c:pt>
                <c:pt idx="5707">
                  <c:v>0.17107181801569718</c:v>
                </c:pt>
                <c:pt idx="5708">
                  <c:v>0.81047666100248139</c:v>
                </c:pt>
                <c:pt idx="5709">
                  <c:v>0.10722954082461555</c:v>
                </c:pt>
                <c:pt idx="5710">
                  <c:v>0.77768638364299714</c:v>
                </c:pt>
                <c:pt idx="5711">
                  <c:v>0.1679136603959954</c:v>
                </c:pt>
                <c:pt idx="5712">
                  <c:v>4.7773796781197128E-2</c:v>
                </c:pt>
                <c:pt idx="5713">
                  <c:v>0.36724910844522146</c:v>
                </c:pt>
                <c:pt idx="5714">
                  <c:v>0.27848946994885954</c:v>
                </c:pt>
                <c:pt idx="5715">
                  <c:v>0.227517974107459</c:v>
                </c:pt>
                <c:pt idx="5716">
                  <c:v>0.58367739197726531</c:v>
                </c:pt>
                <c:pt idx="5717">
                  <c:v>0.94496275075412761</c:v>
                </c:pt>
                <c:pt idx="5718">
                  <c:v>1.0518211326997291</c:v>
                </c:pt>
                <c:pt idx="5719">
                  <c:v>0.5322781094031297</c:v>
                </c:pt>
                <c:pt idx="5720">
                  <c:v>0.26501012295677184</c:v>
                </c:pt>
                <c:pt idx="5721">
                  <c:v>0.17831320518921773</c:v>
                </c:pt>
                <c:pt idx="5722">
                  <c:v>0.62479128323581024</c:v>
                </c:pt>
                <c:pt idx="5723">
                  <c:v>0.19681155359484348</c:v>
                </c:pt>
                <c:pt idx="5724">
                  <c:v>0.12276268469347809</c:v>
                </c:pt>
                <c:pt idx="5725">
                  <c:v>0.35752213407136729</c:v>
                </c:pt>
                <c:pt idx="5726">
                  <c:v>0.67095052730668503</c:v>
                </c:pt>
                <c:pt idx="5727">
                  <c:v>0.76769033404962794</c:v>
                </c:pt>
                <c:pt idx="5728">
                  <c:v>0.33870635312324987</c:v>
                </c:pt>
                <c:pt idx="5729">
                  <c:v>0.99014592172398685</c:v>
                </c:pt>
                <c:pt idx="5730">
                  <c:v>0.757458152842864</c:v>
                </c:pt>
                <c:pt idx="5731">
                  <c:v>1.5633896749663858</c:v>
                </c:pt>
                <c:pt idx="5732">
                  <c:v>0.39795135243067059</c:v>
                </c:pt>
                <c:pt idx="5733">
                  <c:v>0.14631790739943329</c:v>
                </c:pt>
                <c:pt idx="5734">
                  <c:v>7.6249435769219456E-2</c:v>
                </c:pt>
                <c:pt idx="5735">
                  <c:v>6.3907033711338754E-2</c:v>
                </c:pt>
                <c:pt idx="5736">
                  <c:v>3.3707150911200245E-2</c:v>
                </c:pt>
                <c:pt idx="5737">
                  <c:v>0.19733161676564143</c:v>
                </c:pt>
                <c:pt idx="5738">
                  <c:v>0.2116537126273943</c:v>
                </c:pt>
                <c:pt idx="5739">
                  <c:v>0.31382560613707983</c:v>
                </c:pt>
                <c:pt idx="5740">
                  <c:v>0.27332393330480453</c:v>
                </c:pt>
                <c:pt idx="5741">
                  <c:v>0.51868334098194935</c:v>
                </c:pt>
                <c:pt idx="5742">
                  <c:v>1.0389712718400617</c:v>
                </c:pt>
                <c:pt idx="5743">
                  <c:v>0.19562468616425505</c:v>
                </c:pt>
                <c:pt idx="5744">
                  <c:v>0.26989576357929135</c:v>
                </c:pt>
                <c:pt idx="5745">
                  <c:v>0.21788027458672601</c:v>
                </c:pt>
                <c:pt idx="5746">
                  <c:v>0.20508783587553905</c:v>
                </c:pt>
                <c:pt idx="5747">
                  <c:v>0.2467045323468125</c:v>
                </c:pt>
                <c:pt idx="5748">
                  <c:v>0.69388218256328094</c:v>
                </c:pt>
                <c:pt idx="5749">
                  <c:v>0.32466756657429535</c:v>
                </c:pt>
                <c:pt idx="5750">
                  <c:v>0.24077262321000822</c:v>
                </c:pt>
                <c:pt idx="5751">
                  <c:v>0.26584390980921596</c:v>
                </c:pt>
                <c:pt idx="5752">
                  <c:v>0.42704742470377366</c:v>
                </c:pt>
                <c:pt idx="5753">
                  <c:v>0.21870819490936941</c:v>
                </c:pt>
                <c:pt idx="5754">
                  <c:v>0.69026720165616717</c:v>
                </c:pt>
                <c:pt idx="5755">
                  <c:v>0.20882926737834992</c:v>
                </c:pt>
                <c:pt idx="5756">
                  <c:v>0.17813442399591495</c:v>
                </c:pt>
                <c:pt idx="5757">
                  <c:v>0.21096803875694023</c:v>
                </c:pt>
                <c:pt idx="5758">
                  <c:v>8.5227468722552532E-2</c:v>
                </c:pt>
                <c:pt idx="5759">
                  <c:v>0.32798006435955046</c:v>
                </c:pt>
                <c:pt idx="5760">
                  <c:v>0.23270301533805904</c:v>
                </c:pt>
                <c:pt idx="5761">
                  <c:v>2.0687529917764024E-2</c:v>
                </c:pt>
                <c:pt idx="5762">
                  <c:v>6.1249707239537966E-2</c:v>
                </c:pt>
                <c:pt idx="5763">
                  <c:v>0.13188963042794577</c:v>
                </c:pt>
                <c:pt idx="5764">
                  <c:v>0.1127496563828525</c:v>
                </c:pt>
                <c:pt idx="5765">
                  <c:v>0.15369033039168789</c:v>
                </c:pt>
                <c:pt idx="5766">
                  <c:v>0.25738182605344634</c:v>
                </c:pt>
                <c:pt idx="5767">
                  <c:v>0.21368117136776507</c:v>
                </c:pt>
                <c:pt idx="5768">
                  <c:v>0.57591484792304337</c:v>
                </c:pt>
                <c:pt idx="5769">
                  <c:v>0.71136869989064921</c:v>
                </c:pt>
                <c:pt idx="5770">
                  <c:v>0.17901714816532729</c:v>
                </c:pt>
                <c:pt idx="5771">
                  <c:v>0.1269218227110997</c:v>
                </c:pt>
                <c:pt idx="5772">
                  <c:v>0.95388850113228896</c:v>
                </c:pt>
                <c:pt idx="5773">
                  <c:v>0.17954830642186412</c:v>
                </c:pt>
                <c:pt idx="5774">
                  <c:v>0.82075251395147686</c:v>
                </c:pt>
                <c:pt idx="5775">
                  <c:v>0.99842362795403317</c:v>
                </c:pt>
                <c:pt idx="5776">
                  <c:v>1.1412764139240017</c:v>
                </c:pt>
                <c:pt idx="5777">
                  <c:v>0.54710430515945463</c:v>
                </c:pt>
                <c:pt idx="5778">
                  <c:v>0.68388288464700364</c:v>
                </c:pt>
                <c:pt idx="5779">
                  <c:v>0.40205826749209622</c:v>
                </c:pt>
                <c:pt idx="5780">
                  <c:v>0.2081604975888344</c:v>
                </c:pt>
                <c:pt idx="5781">
                  <c:v>0.36480979039991057</c:v>
                </c:pt>
                <c:pt idx="5782">
                  <c:v>9.7390047299525745E-2</c:v>
                </c:pt>
                <c:pt idx="5783">
                  <c:v>8.2076925799953987E-2</c:v>
                </c:pt>
                <c:pt idx="5784">
                  <c:v>5.772008768322983E-2</c:v>
                </c:pt>
                <c:pt idx="5785">
                  <c:v>0.10262626321116733</c:v>
                </c:pt>
                <c:pt idx="5786">
                  <c:v>0.18615842392898083</c:v>
                </c:pt>
                <c:pt idx="5787">
                  <c:v>2.167786439355426E-2</c:v>
                </c:pt>
                <c:pt idx="5788">
                  <c:v>4.7399725983981442E-2</c:v>
                </c:pt>
                <c:pt idx="5789">
                  <c:v>0.1682432767235609</c:v>
                </c:pt>
                <c:pt idx="5790">
                  <c:v>0.50055736257586159</c:v>
                </c:pt>
                <c:pt idx="5791">
                  <c:v>0.2459658267363117</c:v>
                </c:pt>
                <c:pt idx="5792">
                  <c:v>0.18095907776356432</c:v>
                </c:pt>
                <c:pt idx="5793">
                  <c:v>0.21691171455058392</c:v>
                </c:pt>
                <c:pt idx="5794">
                  <c:v>0.52493443145360641</c:v>
                </c:pt>
                <c:pt idx="5795">
                  <c:v>1.1669059500533789</c:v>
                </c:pt>
                <c:pt idx="5796">
                  <c:v>0.60797110852226255</c:v>
                </c:pt>
                <c:pt idx="5797">
                  <c:v>0.2242477422131553</c:v>
                </c:pt>
                <c:pt idx="5798">
                  <c:v>0.56079726049483358</c:v>
                </c:pt>
                <c:pt idx="5799">
                  <c:v>0.67142417277127364</c:v>
                </c:pt>
                <c:pt idx="5800">
                  <c:v>0.76542503623932301</c:v>
                </c:pt>
                <c:pt idx="5801">
                  <c:v>0.36540157452153232</c:v>
                </c:pt>
                <c:pt idx="5802">
                  <c:v>0.79150400414005129</c:v>
                </c:pt>
                <c:pt idx="5803">
                  <c:v>0.47135200842060476</c:v>
                </c:pt>
                <c:pt idx="5804">
                  <c:v>0.28000213034731619</c:v>
                </c:pt>
                <c:pt idx="5805">
                  <c:v>0.38899934448043144</c:v>
                </c:pt>
                <c:pt idx="5806">
                  <c:v>8.1569098249853395E-2</c:v>
                </c:pt>
                <c:pt idx="5807">
                  <c:v>9.6433745940109367E-2</c:v>
                </c:pt>
                <c:pt idx="5808">
                  <c:v>8.9773263670129458E-2</c:v>
                </c:pt>
                <c:pt idx="5809">
                  <c:v>0.14007269816469278</c:v>
                </c:pt>
                <c:pt idx="5810">
                  <c:v>0.10688717254335027</c:v>
                </c:pt>
                <c:pt idx="5811">
                  <c:v>6.998399306546832E-2</c:v>
                </c:pt>
                <c:pt idx="5812">
                  <c:v>2.2576112582184785E-2</c:v>
                </c:pt>
                <c:pt idx="5813">
                  <c:v>0.2693962990618603</c:v>
                </c:pt>
                <c:pt idx="5814">
                  <c:v>0.1267731701842762</c:v>
                </c:pt>
                <c:pt idx="5815">
                  <c:v>0.4790596332527457</c:v>
                </c:pt>
                <c:pt idx="5816">
                  <c:v>0.4445534788816996</c:v>
                </c:pt>
                <c:pt idx="5817">
                  <c:v>0.44400245464027877</c:v>
                </c:pt>
                <c:pt idx="5818">
                  <c:v>0.33324022759804661</c:v>
                </c:pt>
                <c:pt idx="5819">
                  <c:v>0.16815348010043696</c:v>
                </c:pt>
                <c:pt idx="5820">
                  <c:v>0.22233386953953441</c:v>
                </c:pt>
                <c:pt idx="5821">
                  <c:v>0.48783420026350732</c:v>
                </c:pt>
                <c:pt idx="5822">
                  <c:v>0.73524733400435949</c:v>
                </c:pt>
                <c:pt idx="5823">
                  <c:v>0.51580945297237013</c:v>
                </c:pt>
                <c:pt idx="5824">
                  <c:v>0.13622988633390537</c:v>
                </c:pt>
                <c:pt idx="5825">
                  <c:v>0.77070185964205451</c:v>
                </c:pt>
                <c:pt idx="5826">
                  <c:v>0.62568684009354392</c:v>
                </c:pt>
                <c:pt idx="5827">
                  <c:v>0.70188034489133522</c:v>
                </c:pt>
                <c:pt idx="5828">
                  <c:v>0.72061273194569964</c:v>
                </c:pt>
                <c:pt idx="5829">
                  <c:v>0.68621456844896278</c:v>
                </c:pt>
                <c:pt idx="5830">
                  <c:v>0.37799456314041041</c:v>
                </c:pt>
                <c:pt idx="5831">
                  <c:v>0.17626798937479418</c:v>
                </c:pt>
                <c:pt idx="5832">
                  <c:v>0.16980703472600456</c:v>
                </c:pt>
                <c:pt idx="5833">
                  <c:v>2.4625573894773028E-2</c:v>
                </c:pt>
                <c:pt idx="5834">
                  <c:v>0.13530389797349393</c:v>
                </c:pt>
                <c:pt idx="5835">
                  <c:v>2.853269387642891E-2</c:v>
                </c:pt>
                <c:pt idx="5836">
                  <c:v>9.9254416127306802E-2</c:v>
                </c:pt>
                <c:pt idx="5837">
                  <c:v>0.16161384324774342</c:v>
                </c:pt>
                <c:pt idx="5838">
                  <c:v>0.52139050420112409</c:v>
                </c:pt>
                <c:pt idx="5839">
                  <c:v>0.34619914992856216</c:v>
                </c:pt>
                <c:pt idx="5840">
                  <c:v>0.27161145785699303</c:v>
                </c:pt>
                <c:pt idx="5841">
                  <c:v>0.38692218020932168</c:v>
                </c:pt>
                <c:pt idx="5842">
                  <c:v>0.16126149206939172</c:v>
                </c:pt>
                <c:pt idx="5843">
                  <c:v>0.74603921238841597</c:v>
                </c:pt>
                <c:pt idx="5844">
                  <c:v>0.44840281225748896</c:v>
                </c:pt>
                <c:pt idx="5845">
                  <c:v>0.67007757359464382</c:v>
                </c:pt>
                <c:pt idx="5846">
                  <c:v>0.14701139611533756</c:v>
                </c:pt>
                <c:pt idx="5847">
                  <c:v>0.38202707528645863</c:v>
                </c:pt>
                <c:pt idx="5848">
                  <c:v>0.3259161858067367</c:v>
                </c:pt>
                <c:pt idx="5849">
                  <c:v>0.23826466084119333</c:v>
                </c:pt>
                <c:pt idx="5850">
                  <c:v>0.47380316102395537</c:v>
                </c:pt>
                <c:pt idx="5851">
                  <c:v>0.44472791518232896</c:v>
                </c:pt>
                <c:pt idx="5852">
                  <c:v>0.98183173359295683</c:v>
                </c:pt>
                <c:pt idx="5853">
                  <c:v>0.14340123960019099</c:v>
                </c:pt>
                <c:pt idx="5854">
                  <c:v>0.44634749888755304</c:v>
                </c:pt>
                <c:pt idx="5855">
                  <c:v>0.11180427327941954</c:v>
                </c:pt>
                <c:pt idx="5856">
                  <c:v>7.6647976655339761E-2</c:v>
                </c:pt>
                <c:pt idx="5857">
                  <c:v>3.0878425961241324E-2</c:v>
                </c:pt>
                <c:pt idx="5858">
                  <c:v>0.17057121672189721</c:v>
                </c:pt>
                <c:pt idx="5859">
                  <c:v>2.3272175244089928E-2</c:v>
                </c:pt>
                <c:pt idx="5860">
                  <c:v>3.4664488061896016E-2</c:v>
                </c:pt>
                <c:pt idx="5861">
                  <c:v>0.55609502504127006</c:v>
                </c:pt>
                <c:pt idx="5862">
                  <c:v>0.11088325203018984</c:v>
                </c:pt>
                <c:pt idx="5863">
                  <c:v>0.39747137038443237</c:v>
                </c:pt>
                <c:pt idx="5864">
                  <c:v>0.463279302253082</c:v>
                </c:pt>
                <c:pt idx="5865">
                  <c:v>0.151223952192693</c:v>
                </c:pt>
                <c:pt idx="5866">
                  <c:v>0.11595034933792819</c:v>
                </c:pt>
                <c:pt idx="5867">
                  <c:v>0.16335777679187885</c:v>
                </c:pt>
                <c:pt idx="5868">
                  <c:v>0.23443036714914053</c:v>
                </c:pt>
                <c:pt idx="5869">
                  <c:v>0.66314252790086925</c:v>
                </c:pt>
                <c:pt idx="5870">
                  <c:v>0.84792852885902981</c:v>
                </c:pt>
                <c:pt idx="5871">
                  <c:v>0.2267600863397346</c:v>
                </c:pt>
                <c:pt idx="5872">
                  <c:v>0.24121030073070643</c:v>
                </c:pt>
                <c:pt idx="5873">
                  <c:v>1.2989052773638727</c:v>
                </c:pt>
                <c:pt idx="5874">
                  <c:v>0.26120373700296506</c:v>
                </c:pt>
                <c:pt idx="5875">
                  <c:v>0.18699004760156279</c:v>
                </c:pt>
                <c:pt idx="5876">
                  <c:v>0.17930873676109818</c:v>
                </c:pt>
                <c:pt idx="5877">
                  <c:v>8.310454600872634E-2</c:v>
                </c:pt>
                <c:pt idx="5878">
                  <c:v>0.4814096049161451</c:v>
                </c:pt>
                <c:pt idx="5879">
                  <c:v>0.2368102856318729</c:v>
                </c:pt>
                <c:pt idx="5880">
                  <c:v>5.9613986242325209E-2</c:v>
                </c:pt>
                <c:pt idx="5881">
                  <c:v>4.030588794173065E-2</c:v>
                </c:pt>
                <c:pt idx="5882">
                  <c:v>3.2247958977544185E-2</c:v>
                </c:pt>
                <c:pt idx="5883">
                  <c:v>2.0887339217590055E-2</c:v>
                </c:pt>
                <c:pt idx="5884">
                  <c:v>1.9993345096010227E-2</c:v>
                </c:pt>
                <c:pt idx="5885">
                  <c:v>7.7952710353011351E-2</c:v>
                </c:pt>
                <c:pt idx="5886">
                  <c:v>0.43090501274100351</c:v>
                </c:pt>
                <c:pt idx="5887">
                  <c:v>8.5403193575573425E-2</c:v>
                </c:pt>
                <c:pt idx="5888">
                  <c:v>0.18332310952011482</c:v>
                </c:pt>
                <c:pt idx="5889">
                  <c:v>0.326746620381068</c:v>
                </c:pt>
                <c:pt idx="5890">
                  <c:v>0.12515570074295704</c:v>
                </c:pt>
                <c:pt idx="5891">
                  <c:v>0.47297559259999816</c:v>
                </c:pt>
                <c:pt idx="5892">
                  <c:v>0.93096034095048708</c:v>
                </c:pt>
                <c:pt idx="5893">
                  <c:v>0.42438032052896474</c:v>
                </c:pt>
                <c:pt idx="5894">
                  <c:v>0.16957794087158864</c:v>
                </c:pt>
                <c:pt idx="5895">
                  <c:v>0.21131892358493257</c:v>
                </c:pt>
                <c:pt idx="5896">
                  <c:v>0.69446287336493739</c:v>
                </c:pt>
                <c:pt idx="5897">
                  <c:v>0.800474043044891</c:v>
                </c:pt>
                <c:pt idx="5898">
                  <c:v>0.85127388133989113</c:v>
                </c:pt>
                <c:pt idx="5899">
                  <c:v>0.28481910661044141</c:v>
                </c:pt>
                <c:pt idx="5900">
                  <c:v>0.14612234089430365</c:v>
                </c:pt>
                <c:pt idx="5901">
                  <c:v>1.0846699707309462</c:v>
                </c:pt>
                <c:pt idx="5902">
                  <c:v>0.2167283392491588</c:v>
                </c:pt>
                <c:pt idx="5903">
                  <c:v>0.15234490711727264</c:v>
                </c:pt>
                <c:pt idx="5904">
                  <c:v>3.1499884161017261E-2</c:v>
                </c:pt>
                <c:pt idx="5905">
                  <c:v>0.28361422139997172</c:v>
                </c:pt>
                <c:pt idx="5906">
                  <c:v>0.23093238044775122</c:v>
                </c:pt>
                <c:pt idx="5907">
                  <c:v>0.4330152038444196</c:v>
                </c:pt>
                <c:pt idx="5908">
                  <c:v>0.239970958441316</c:v>
                </c:pt>
                <c:pt idx="5909">
                  <c:v>0.57564150708074591</c:v>
                </c:pt>
                <c:pt idx="5910">
                  <c:v>0.71027401892027986</c:v>
                </c:pt>
                <c:pt idx="5911">
                  <c:v>7.204272444197396E-2</c:v>
                </c:pt>
                <c:pt idx="5912">
                  <c:v>0.91006096027960992</c:v>
                </c:pt>
                <c:pt idx="5913">
                  <c:v>9.0352456835716938E-2</c:v>
                </c:pt>
                <c:pt idx="5914">
                  <c:v>0.59675035177577873</c:v>
                </c:pt>
                <c:pt idx="5915">
                  <c:v>0.16853436740095912</c:v>
                </c:pt>
                <c:pt idx="5916">
                  <c:v>0.22016480399149549</c:v>
                </c:pt>
                <c:pt idx="5917">
                  <c:v>0.22447399334883136</c:v>
                </c:pt>
                <c:pt idx="5918">
                  <c:v>0.58081494664874767</c:v>
                </c:pt>
                <c:pt idx="5919">
                  <c:v>0.26847569847504293</c:v>
                </c:pt>
                <c:pt idx="5920">
                  <c:v>0.68830616434811465</c:v>
                </c:pt>
                <c:pt idx="5921">
                  <c:v>0.50184868194994736</c:v>
                </c:pt>
                <c:pt idx="5922">
                  <c:v>0.25347570095941557</c:v>
                </c:pt>
                <c:pt idx="5923">
                  <c:v>0.28871713335807592</c:v>
                </c:pt>
                <c:pt idx="5924">
                  <c:v>0.13409898844591364</c:v>
                </c:pt>
                <c:pt idx="5925">
                  <c:v>0.11952810114967695</c:v>
                </c:pt>
                <c:pt idx="5926">
                  <c:v>0.13285720056720052</c:v>
                </c:pt>
                <c:pt idx="5927">
                  <c:v>0.21748806681815136</c:v>
                </c:pt>
                <c:pt idx="5928">
                  <c:v>3.1436937194817369E-2</c:v>
                </c:pt>
                <c:pt idx="5929">
                  <c:v>7.2937863286318197E-2</c:v>
                </c:pt>
                <c:pt idx="5930">
                  <c:v>5.6708528872254131E-2</c:v>
                </c:pt>
                <c:pt idx="5931">
                  <c:v>0.10456657769131233</c:v>
                </c:pt>
                <c:pt idx="5932">
                  <c:v>7.7635216118616998E-2</c:v>
                </c:pt>
                <c:pt idx="5933">
                  <c:v>0.33552346778216574</c:v>
                </c:pt>
                <c:pt idx="5934">
                  <c:v>0.2743024297905316</c:v>
                </c:pt>
                <c:pt idx="5935">
                  <c:v>0.16056913748495014</c:v>
                </c:pt>
                <c:pt idx="5936">
                  <c:v>0.36300678172877432</c:v>
                </c:pt>
                <c:pt idx="5937">
                  <c:v>0.22630179836286293</c:v>
                </c:pt>
                <c:pt idx="5938">
                  <c:v>0.3265055094571101</c:v>
                </c:pt>
                <c:pt idx="5939">
                  <c:v>0.21490840792048305</c:v>
                </c:pt>
                <c:pt idx="5940">
                  <c:v>0.41703892650488839</c:v>
                </c:pt>
                <c:pt idx="5941">
                  <c:v>1.0632677731391946</c:v>
                </c:pt>
                <c:pt idx="5942">
                  <c:v>0.65375249107812416</c:v>
                </c:pt>
                <c:pt idx="5943">
                  <c:v>0.36764100258381949</c:v>
                </c:pt>
                <c:pt idx="5944">
                  <c:v>0.23700213482187965</c:v>
                </c:pt>
                <c:pt idx="5945">
                  <c:v>1.0710365868363891</c:v>
                </c:pt>
                <c:pt idx="5946">
                  <c:v>0.30126329278593167</c:v>
                </c:pt>
                <c:pt idx="5947">
                  <c:v>0.54363343640580053</c:v>
                </c:pt>
                <c:pt idx="5948">
                  <c:v>0.264311678333848</c:v>
                </c:pt>
                <c:pt idx="5949">
                  <c:v>0.12044720279498644</c:v>
                </c:pt>
                <c:pt idx="5950">
                  <c:v>0.4759174327174428</c:v>
                </c:pt>
                <c:pt idx="5951">
                  <c:v>5.7629600700952681E-2</c:v>
                </c:pt>
                <c:pt idx="5952">
                  <c:v>9.6094787034025755E-2</c:v>
                </c:pt>
                <c:pt idx="5953">
                  <c:v>0.18568905080186121</c:v>
                </c:pt>
                <c:pt idx="5954">
                  <c:v>8.4771463166738531E-2</c:v>
                </c:pt>
                <c:pt idx="5955">
                  <c:v>3.4117436790005964E-2</c:v>
                </c:pt>
                <c:pt idx="5956">
                  <c:v>4.2193857290162513E-2</c:v>
                </c:pt>
                <c:pt idx="5957">
                  <c:v>1.1138068329535806</c:v>
                </c:pt>
                <c:pt idx="5958">
                  <c:v>0.53241885994926141</c:v>
                </c:pt>
                <c:pt idx="5959">
                  <c:v>0.14158493907888292</c:v>
                </c:pt>
                <c:pt idx="5960">
                  <c:v>0.4476231343102709</c:v>
                </c:pt>
                <c:pt idx="5961">
                  <c:v>0.18648451163162613</c:v>
                </c:pt>
                <c:pt idx="5962">
                  <c:v>0.32101972371618631</c:v>
                </c:pt>
                <c:pt idx="5963">
                  <c:v>0.61035642427229808</c:v>
                </c:pt>
                <c:pt idx="5964">
                  <c:v>1.0279525114916181</c:v>
                </c:pt>
                <c:pt idx="5965">
                  <c:v>0.2762812961423296</c:v>
                </c:pt>
                <c:pt idx="5966">
                  <c:v>0.47744886324462121</c:v>
                </c:pt>
                <c:pt idx="5967">
                  <c:v>0.17990316033979573</c:v>
                </c:pt>
                <c:pt idx="5968">
                  <c:v>0.23291221662290049</c:v>
                </c:pt>
                <c:pt idx="5969">
                  <c:v>0.32631054054424824</c:v>
                </c:pt>
                <c:pt idx="5970">
                  <c:v>0.39205880540517923</c:v>
                </c:pt>
                <c:pt idx="5971">
                  <c:v>0.25929770653171685</c:v>
                </c:pt>
                <c:pt idx="5972">
                  <c:v>0.37861560670434113</c:v>
                </c:pt>
                <c:pt idx="5973">
                  <c:v>8.0107130519149111E-2</c:v>
                </c:pt>
                <c:pt idx="5974">
                  <c:v>0.47069080322993923</c:v>
                </c:pt>
                <c:pt idx="5975">
                  <c:v>0.171755553031085</c:v>
                </c:pt>
                <c:pt idx="5976">
                  <c:v>9.4475792332629913E-2</c:v>
                </c:pt>
                <c:pt idx="5977">
                  <c:v>6.7722119997758332E-2</c:v>
                </c:pt>
                <c:pt idx="5978">
                  <c:v>0.15504182244992637</c:v>
                </c:pt>
                <c:pt idx="5979">
                  <c:v>0.38689511827471124</c:v>
                </c:pt>
                <c:pt idx="5980">
                  <c:v>0.32092961722452079</c:v>
                </c:pt>
                <c:pt idx="5981">
                  <c:v>0.42795294258697059</c:v>
                </c:pt>
                <c:pt idx="5982">
                  <c:v>8.049948905549599E-2</c:v>
                </c:pt>
                <c:pt idx="5983">
                  <c:v>0.14754482173800057</c:v>
                </c:pt>
                <c:pt idx="5984">
                  <c:v>0.61469375060760678</c:v>
                </c:pt>
                <c:pt idx="5985">
                  <c:v>0.5021119150494916</c:v>
                </c:pt>
                <c:pt idx="5986">
                  <c:v>0.52158763865889668</c:v>
                </c:pt>
                <c:pt idx="5987">
                  <c:v>0.24518562750803674</c:v>
                </c:pt>
                <c:pt idx="5988">
                  <c:v>0.81852547858500135</c:v>
                </c:pt>
                <c:pt idx="5989">
                  <c:v>1.0944638782190439</c:v>
                </c:pt>
                <c:pt idx="5990">
                  <c:v>0.30398691948912376</c:v>
                </c:pt>
                <c:pt idx="5991">
                  <c:v>0.26246233255639129</c:v>
                </c:pt>
                <c:pt idx="5992">
                  <c:v>0.28188728272128105</c:v>
                </c:pt>
                <c:pt idx="5993">
                  <c:v>0.25064736725233511</c:v>
                </c:pt>
                <c:pt idx="5994">
                  <c:v>0.8564917213167903</c:v>
                </c:pt>
                <c:pt idx="5995">
                  <c:v>0.40309851165778482</c:v>
                </c:pt>
                <c:pt idx="5996">
                  <c:v>1.2118581262542645</c:v>
                </c:pt>
                <c:pt idx="5997">
                  <c:v>0.13005338693686222</c:v>
                </c:pt>
                <c:pt idx="5998">
                  <c:v>0.10203534136500517</c:v>
                </c:pt>
                <c:pt idx="5999">
                  <c:v>7.5633885002597601E-2</c:v>
                </c:pt>
                <c:pt idx="6000">
                  <c:v>2.2235344524522322E-2</c:v>
                </c:pt>
                <c:pt idx="6001">
                  <c:v>3.6573687577291743E-2</c:v>
                </c:pt>
                <c:pt idx="6002">
                  <c:v>2.1600575708835324E-2</c:v>
                </c:pt>
                <c:pt idx="6003">
                  <c:v>8.9737299786955951E-2</c:v>
                </c:pt>
                <c:pt idx="6004">
                  <c:v>0.13669496399952619</c:v>
                </c:pt>
                <c:pt idx="6005">
                  <c:v>0.90861548479538712</c:v>
                </c:pt>
                <c:pt idx="6006">
                  <c:v>0.14804913556017921</c:v>
                </c:pt>
                <c:pt idx="6007">
                  <c:v>0.40725597608631275</c:v>
                </c:pt>
                <c:pt idx="6008">
                  <c:v>0.26716256504884983</c:v>
                </c:pt>
                <c:pt idx="6009">
                  <c:v>0.27463622626652584</c:v>
                </c:pt>
                <c:pt idx="6010">
                  <c:v>0.56439072991109929</c:v>
                </c:pt>
                <c:pt idx="6011">
                  <c:v>1.5052334907971332</c:v>
                </c:pt>
                <c:pt idx="6012">
                  <c:v>0.24441295260712839</c:v>
                </c:pt>
                <c:pt idx="6013">
                  <c:v>0.4206240429634806</c:v>
                </c:pt>
                <c:pt idx="6014">
                  <c:v>0.65851544411901841</c:v>
                </c:pt>
                <c:pt idx="6015">
                  <c:v>0.28182795764625551</c:v>
                </c:pt>
                <c:pt idx="6016">
                  <c:v>0.28251372067706726</c:v>
                </c:pt>
                <c:pt idx="6017">
                  <c:v>0.4443997339535028</c:v>
                </c:pt>
                <c:pt idx="6018">
                  <c:v>0.33656502323412157</c:v>
                </c:pt>
                <c:pt idx="6019">
                  <c:v>0.96773342966074327</c:v>
                </c:pt>
                <c:pt idx="6020">
                  <c:v>0.50920580389916625</c:v>
                </c:pt>
                <c:pt idx="6021">
                  <c:v>0.11346440789821595</c:v>
                </c:pt>
                <c:pt idx="6022">
                  <c:v>0.25632549212205913</c:v>
                </c:pt>
                <c:pt idx="6023">
                  <c:v>7.2864692552172788E-2</c:v>
                </c:pt>
                <c:pt idx="6024">
                  <c:v>7.9808792561430378E-2</c:v>
                </c:pt>
                <c:pt idx="6025">
                  <c:v>5.9589952698708155E-2</c:v>
                </c:pt>
                <c:pt idx="6026">
                  <c:v>3.5425972494966075E-2</c:v>
                </c:pt>
                <c:pt idx="6027">
                  <c:v>7.8674781884106454E-2</c:v>
                </c:pt>
                <c:pt idx="6028">
                  <c:v>3.7360845659863105E-2</c:v>
                </c:pt>
                <c:pt idx="6029">
                  <c:v>7.7400346305097123E-2</c:v>
                </c:pt>
                <c:pt idx="6030">
                  <c:v>0.13530612988856927</c:v>
                </c:pt>
                <c:pt idx="6031">
                  <c:v>0.2009166803560791</c:v>
                </c:pt>
                <c:pt idx="6032">
                  <c:v>0.22020917469738888</c:v>
                </c:pt>
                <c:pt idx="6033">
                  <c:v>0.14892439717023848</c:v>
                </c:pt>
                <c:pt idx="6034">
                  <c:v>0.41853244738335649</c:v>
                </c:pt>
                <c:pt idx="6035">
                  <c:v>0.52175391104451474</c:v>
                </c:pt>
                <c:pt idx="6036">
                  <c:v>0.53377876756311859</c:v>
                </c:pt>
                <c:pt idx="6037">
                  <c:v>0.463671824307126</c:v>
                </c:pt>
                <c:pt idx="6038">
                  <c:v>0.32676399191185312</c:v>
                </c:pt>
                <c:pt idx="6039">
                  <c:v>0.50352411314386547</c:v>
                </c:pt>
                <c:pt idx="6040">
                  <c:v>0.12738523896218124</c:v>
                </c:pt>
                <c:pt idx="6041">
                  <c:v>0.19670415483724576</c:v>
                </c:pt>
                <c:pt idx="6042">
                  <c:v>0.60871002694889487</c:v>
                </c:pt>
                <c:pt idx="6043">
                  <c:v>0.26824787342395912</c:v>
                </c:pt>
                <c:pt idx="6044">
                  <c:v>0.30644648113589545</c:v>
                </c:pt>
                <c:pt idx="6045">
                  <c:v>0.15283485952081827</c:v>
                </c:pt>
                <c:pt idx="6046">
                  <c:v>0.13991993847372913</c:v>
                </c:pt>
                <c:pt idx="6047">
                  <c:v>0.26059945302557619</c:v>
                </c:pt>
                <c:pt idx="6048">
                  <c:v>8.2029251102380588E-2</c:v>
                </c:pt>
                <c:pt idx="6049">
                  <c:v>3.7632544018829962E-2</c:v>
                </c:pt>
                <c:pt idx="6050">
                  <c:v>0.11449931743828798</c:v>
                </c:pt>
                <c:pt idx="6051">
                  <c:v>3.0983992470819635E-2</c:v>
                </c:pt>
                <c:pt idx="6052">
                  <c:v>8.1569206871189084E-2</c:v>
                </c:pt>
                <c:pt idx="6053">
                  <c:v>5.5582367020940542E-2</c:v>
                </c:pt>
                <c:pt idx="6054">
                  <c:v>0.25502127687677806</c:v>
                </c:pt>
                <c:pt idx="6055">
                  <c:v>0.65948779083628095</c:v>
                </c:pt>
                <c:pt idx="6056">
                  <c:v>0.68523701449066032</c:v>
                </c:pt>
                <c:pt idx="6057">
                  <c:v>0.60584379536075206</c:v>
                </c:pt>
                <c:pt idx="6058">
                  <c:v>0.1820803535532754</c:v>
                </c:pt>
                <c:pt idx="6059">
                  <c:v>1.102208660765557</c:v>
                </c:pt>
                <c:pt idx="6060">
                  <c:v>1.2570148328752619</c:v>
                </c:pt>
                <c:pt idx="6061">
                  <c:v>0.60606289336092134</c:v>
                </c:pt>
                <c:pt idx="6062">
                  <c:v>0.24499063200685456</c:v>
                </c:pt>
                <c:pt idx="6063">
                  <c:v>0.27904376785788026</c:v>
                </c:pt>
                <c:pt idx="6064">
                  <c:v>0.26880853159631529</c:v>
                </c:pt>
                <c:pt idx="6065">
                  <c:v>0.53934915736881262</c:v>
                </c:pt>
                <c:pt idx="6066">
                  <c:v>0.22920469073269414</c:v>
                </c:pt>
                <c:pt idx="6067">
                  <c:v>1.2193315132182938</c:v>
                </c:pt>
                <c:pt idx="6068">
                  <c:v>0.33823689162685822</c:v>
                </c:pt>
                <c:pt idx="6069">
                  <c:v>0.14223953355312732</c:v>
                </c:pt>
                <c:pt idx="6070">
                  <c:v>0.35375865002735513</c:v>
                </c:pt>
                <c:pt idx="6071">
                  <c:v>6.4961782370675819E-2</c:v>
                </c:pt>
                <c:pt idx="6072">
                  <c:v>4.0169110128846615E-2</c:v>
                </c:pt>
                <c:pt idx="6073">
                  <c:v>0.14149075421823706</c:v>
                </c:pt>
                <c:pt idx="6074">
                  <c:v>9.5497798804770259E-2</c:v>
                </c:pt>
                <c:pt idx="6075">
                  <c:v>7.959476694723111E-2</c:v>
                </c:pt>
                <c:pt idx="6076">
                  <c:v>4.8441256634693064E-2</c:v>
                </c:pt>
                <c:pt idx="6077">
                  <c:v>0.17698148503828645</c:v>
                </c:pt>
                <c:pt idx="6078">
                  <c:v>6.8640816184560416E-2</c:v>
                </c:pt>
                <c:pt idx="6079">
                  <c:v>9.1569936227044305E-2</c:v>
                </c:pt>
                <c:pt idx="6080">
                  <c:v>0.68605097944249638</c:v>
                </c:pt>
                <c:pt idx="6081">
                  <c:v>0.42780577402848924</c:v>
                </c:pt>
                <c:pt idx="6082">
                  <c:v>0.65416980207163922</c:v>
                </c:pt>
                <c:pt idx="6083">
                  <c:v>0.26342959287437767</c:v>
                </c:pt>
                <c:pt idx="6084">
                  <c:v>0.29282008676376736</c:v>
                </c:pt>
                <c:pt idx="6085">
                  <c:v>0.53270610081374803</c:v>
                </c:pt>
                <c:pt idx="6086">
                  <c:v>0.33601113507214536</c:v>
                </c:pt>
                <c:pt idx="6087">
                  <c:v>0.41087412406072515</c:v>
                </c:pt>
                <c:pt idx="6088">
                  <c:v>0.1814245064815492</c:v>
                </c:pt>
                <c:pt idx="6089">
                  <c:v>0.44347439091198138</c:v>
                </c:pt>
                <c:pt idx="6090">
                  <c:v>0.42945413500917862</c:v>
                </c:pt>
                <c:pt idx="6091">
                  <c:v>0.13298899475665291</c:v>
                </c:pt>
                <c:pt idx="6092">
                  <c:v>0.24337214339029331</c:v>
                </c:pt>
                <c:pt idx="6093">
                  <c:v>0.48497994569069813</c:v>
                </c:pt>
                <c:pt idx="6094">
                  <c:v>0.2163358768278397</c:v>
                </c:pt>
                <c:pt idx="6095">
                  <c:v>8.6742971472501484E-2</c:v>
                </c:pt>
                <c:pt idx="6096">
                  <c:v>9.723327780490279E-2</c:v>
                </c:pt>
                <c:pt idx="6097">
                  <c:v>0.20736140344552415</c:v>
                </c:pt>
                <c:pt idx="6098">
                  <c:v>0.26937362820316108</c:v>
                </c:pt>
                <c:pt idx="6099">
                  <c:v>0.31636921331114992</c:v>
                </c:pt>
                <c:pt idx="6100">
                  <c:v>0.28952570945971728</c:v>
                </c:pt>
                <c:pt idx="6101">
                  <c:v>0.60232009301487832</c:v>
                </c:pt>
                <c:pt idx="6102">
                  <c:v>0.8691446660198141</c:v>
                </c:pt>
                <c:pt idx="6103">
                  <c:v>2.4896758359605293</c:v>
                </c:pt>
                <c:pt idx="6104">
                  <c:v>0.85631646711532339</c:v>
                </c:pt>
                <c:pt idx="6105">
                  <c:v>0.35035184056757362</c:v>
                </c:pt>
                <c:pt idx="6106">
                  <c:v>0.11905727711908043</c:v>
                </c:pt>
                <c:pt idx="6107">
                  <c:v>0.73373439864919954</c:v>
                </c:pt>
                <c:pt idx="6108">
                  <c:v>0.48699475980683704</c:v>
                </c:pt>
                <c:pt idx="6109">
                  <c:v>0.72297776528371926</c:v>
                </c:pt>
                <c:pt idx="6110">
                  <c:v>0.21348698350337406</c:v>
                </c:pt>
                <c:pt idx="6111">
                  <c:v>0.22844060696708851</c:v>
                </c:pt>
                <c:pt idx="6112">
                  <c:v>0.19965953055801788</c:v>
                </c:pt>
                <c:pt idx="6113">
                  <c:v>0.81594929827719009</c:v>
                </c:pt>
                <c:pt idx="6114">
                  <c:v>0.60123091955791186</c:v>
                </c:pt>
                <c:pt idx="6115">
                  <c:v>0.52197270131113238</c:v>
                </c:pt>
                <c:pt idx="6116">
                  <c:v>0.50341660671859856</c:v>
                </c:pt>
                <c:pt idx="6117">
                  <c:v>0.65384097717258149</c:v>
                </c:pt>
                <c:pt idx="6118">
                  <c:v>0.38682048454110718</c:v>
                </c:pt>
                <c:pt idx="6119">
                  <c:v>0.637975960634797</c:v>
                </c:pt>
                <c:pt idx="6120">
                  <c:v>0.14911269821261885</c:v>
                </c:pt>
                <c:pt idx="6121">
                  <c:v>0.35491952661089715</c:v>
                </c:pt>
                <c:pt idx="6122">
                  <c:v>0.32993215607257992</c:v>
                </c:pt>
                <c:pt idx="6123">
                  <c:v>0.24544806367103383</c:v>
                </c:pt>
                <c:pt idx="6124">
                  <c:v>0.49888172456155078</c:v>
                </c:pt>
                <c:pt idx="6125">
                  <c:v>1.0142187981357265</c:v>
                </c:pt>
                <c:pt idx="6126">
                  <c:v>1.2879292532517186</c:v>
                </c:pt>
                <c:pt idx="6127">
                  <c:v>0.60396698885851918</c:v>
                </c:pt>
                <c:pt idx="6128">
                  <c:v>0.10892282591427095</c:v>
                </c:pt>
                <c:pt idx="6129">
                  <c:v>0.11378008042902428</c:v>
                </c:pt>
                <c:pt idx="6130">
                  <c:v>0.52716200985386596</c:v>
                </c:pt>
                <c:pt idx="6131">
                  <c:v>1.1025140840511987</c:v>
                </c:pt>
                <c:pt idx="6132">
                  <c:v>1.5809908911984187</c:v>
                </c:pt>
                <c:pt idx="6133">
                  <c:v>0.75214002125344981</c:v>
                </c:pt>
                <c:pt idx="6134">
                  <c:v>0.44192756907341052</c:v>
                </c:pt>
                <c:pt idx="6135">
                  <c:v>0.27584903683551093</c:v>
                </c:pt>
                <c:pt idx="6136">
                  <c:v>0.24079980343386614</c:v>
                </c:pt>
                <c:pt idx="6137">
                  <c:v>0.9906527104230185</c:v>
                </c:pt>
                <c:pt idx="6138">
                  <c:v>0.2841300004118375</c:v>
                </c:pt>
                <c:pt idx="6139">
                  <c:v>0.2238709276423797</c:v>
                </c:pt>
                <c:pt idx="6140">
                  <c:v>0.88088456820498784</c:v>
                </c:pt>
                <c:pt idx="6141">
                  <c:v>0.48287028131738352</c:v>
                </c:pt>
                <c:pt idx="6142">
                  <c:v>0.29201520625887301</c:v>
                </c:pt>
                <c:pt idx="6143">
                  <c:v>7.9960559816956142E-2</c:v>
                </c:pt>
                <c:pt idx="6144">
                  <c:v>0.30720469182240806</c:v>
                </c:pt>
                <c:pt idx="6145">
                  <c:v>0.48942773966846498</c:v>
                </c:pt>
                <c:pt idx="6146">
                  <c:v>0.49348963031298249</c:v>
                </c:pt>
                <c:pt idx="6147">
                  <c:v>0.23476960221700094</c:v>
                </c:pt>
                <c:pt idx="6148">
                  <c:v>0.64666015991807346</c:v>
                </c:pt>
                <c:pt idx="6149">
                  <c:v>1.318954334566194</c:v>
                </c:pt>
                <c:pt idx="6150">
                  <c:v>1.0028908712032174</c:v>
                </c:pt>
                <c:pt idx="6151">
                  <c:v>0.39514914464409601</c:v>
                </c:pt>
                <c:pt idx="6152">
                  <c:v>0.24528595051080576</c:v>
                </c:pt>
                <c:pt idx="6153">
                  <c:v>0.18713896225218427</c:v>
                </c:pt>
                <c:pt idx="6154">
                  <c:v>0.45091881712473525</c:v>
                </c:pt>
                <c:pt idx="6155">
                  <c:v>0.30783040934285566</c:v>
                </c:pt>
                <c:pt idx="6156">
                  <c:v>0.53934863580572134</c:v>
                </c:pt>
                <c:pt idx="6157">
                  <c:v>0.16889003217986578</c:v>
                </c:pt>
                <c:pt idx="6158">
                  <c:v>0.76159806594954771</c:v>
                </c:pt>
                <c:pt idx="6159">
                  <c:v>0.73531934124408538</c:v>
                </c:pt>
                <c:pt idx="6160">
                  <c:v>0.20190235055368363</c:v>
                </c:pt>
                <c:pt idx="6161">
                  <c:v>0.17917061485797298</c:v>
                </c:pt>
                <c:pt idx="6162">
                  <c:v>0.45558472127982286</c:v>
                </c:pt>
                <c:pt idx="6163">
                  <c:v>1.11644124714118</c:v>
                </c:pt>
                <c:pt idx="6164">
                  <c:v>0.41030838655062313</c:v>
                </c:pt>
                <c:pt idx="6165">
                  <c:v>1.3919731839717588</c:v>
                </c:pt>
                <c:pt idx="6166">
                  <c:v>0.91307234592341424</c:v>
                </c:pt>
                <c:pt idx="6167">
                  <c:v>0.407096198310471</c:v>
                </c:pt>
                <c:pt idx="6168">
                  <c:v>0.14272060135532311</c:v>
                </c:pt>
                <c:pt idx="6169">
                  <c:v>0.41732105323099711</c:v>
                </c:pt>
                <c:pt idx="6170">
                  <c:v>0.72088231066928521</c:v>
                </c:pt>
                <c:pt idx="6171">
                  <c:v>0.45941424064883529</c:v>
                </c:pt>
                <c:pt idx="6172">
                  <c:v>0.35221948311796841</c:v>
                </c:pt>
                <c:pt idx="6173">
                  <c:v>0.4625453196766306</c:v>
                </c:pt>
                <c:pt idx="6174">
                  <c:v>1.4158849485489646</c:v>
                </c:pt>
                <c:pt idx="6175">
                  <c:v>1.1139969047732241</c:v>
                </c:pt>
                <c:pt idx="6176">
                  <c:v>0.39741663591803394</c:v>
                </c:pt>
                <c:pt idx="6177">
                  <c:v>0.11327173694045146</c:v>
                </c:pt>
                <c:pt idx="6178">
                  <c:v>0.36962802928239691</c:v>
                </c:pt>
                <c:pt idx="6179">
                  <c:v>0.27479055141635228</c:v>
                </c:pt>
                <c:pt idx="6180">
                  <c:v>1.0221252399078851</c:v>
                </c:pt>
                <c:pt idx="6181">
                  <c:v>0.63943589228373288</c:v>
                </c:pt>
                <c:pt idx="6182">
                  <c:v>0.35934483675784618</c:v>
                </c:pt>
                <c:pt idx="6183">
                  <c:v>1.1006214226855349</c:v>
                </c:pt>
                <c:pt idx="6184">
                  <c:v>0.18983391845540765</c:v>
                </c:pt>
                <c:pt idx="6185">
                  <c:v>0.72145002888167187</c:v>
                </c:pt>
                <c:pt idx="6186">
                  <c:v>0.69740530986388549</c:v>
                </c:pt>
                <c:pt idx="6187">
                  <c:v>0.85278413489933436</c:v>
                </c:pt>
                <c:pt idx="6188">
                  <c:v>1.8572321277619195</c:v>
                </c:pt>
                <c:pt idx="6189">
                  <c:v>0.49116176685472818</c:v>
                </c:pt>
                <c:pt idx="6190">
                  <c:v>0.5916884945965506</c:v>
                </c:pt>
                <c:pt idx="6191">
                  <c:v>0.35834117677345889</c:v>
                </c:pt>
                <c:pt idx="6192">
                  <c:v>0.63364260884797197</c:v>
                </c:pt>
                <c:pt idx="6193">
                  <c:v>0.61536591810808117</c:v>
                </c:pt>
                <c:pt idx="6194">
                  <c:v>0.64383246274558736</c:v>
                </c:pt>
                <c:pt idx="6195">
                  <c:v>0.63734555154905892</c:v>
                </c:pt>
                <c:pt idx="6196">
                  <c:v>0.60553534418895605</c:v>
                </c:pt>
                <c:pt idx="6197">
                  <c:v>1.889942664576381</c:v>
                </c:pt>
                <c:pt idx="6198">
                  <c:v>1.6222808126964294</c:v>
                </c:pt>
                <c:pt idx="6199">
                  <c:v>1.2884063655069682</c:v>
                </c:pt>
                <c:pt idx="6200">
                  <c:v>2.1648396302208024</c:v>
                </c:pt>
                <c:pt idx="6201">
                  <c:v>2.4817559379738636</c:v>
                </c:pt>
                <c:pt idx="6202">
                  <c:v>0.25909797748963598</c:v>
                </c:pt>
                <c:pt idx="6203">
                  <c:v>0.49518670757909267</c:v>
                </c:pt>
                <c:pt idx="6204">
                  <c:v>0.26456189907646332</c:v>
                </c:pt>
                <c:pt idx="6205">
                  <c:v>1.2554810798156832</c:v>
                </c:pt>
                <c:pt idx="6206">
                  <c:v>0.16181422813384794</c:v>
                </c:pt>
                <c:pt idx="6207">
                  <c:v>0.23051815586090429</c:v>
                </c:pt>
                <c:pt idx="6208">
                  <c:v>0.43529128933296674</c:v>
                </c:pt>
                <c:pt idx="6209">
                  <c:v>0.25402044976014565</c:v>
                </c:pt>
                <c:pt idx="6210">
                  <c:v>0.8228692753481387</c:v>
                </c:pt>
                <c:pt idx="6211">
                  <c:v>0.77340798162336633</c:v>
                </c:pt>
                <c:pt idx="6212">
                  <c:v>0.96535405560451681</c:v>
                </c:pt>
                <c:pt idx="6213">
                  <c:v>1.1231716067364941</c:v>
                </c:pt>
                <c:pt idx="6214">
                  <c:v>1.1257421163619499</c:v>
                </c:pt>
                <c:pt idx="6215">
                  <c:v>0.38834358899465887</c:v>
                </c:pt>
                <c:pt idx="6216">
                  <c:v>0.22221180237034566</c:v>
                </c:pt>
                <c:pt idx="6217">
                  <c:v>0.15558725888119615</c:v>
                </c:pt>
                <c:pt idx="6218">
                  <c:v>0.20721780491134378</c:v>
                </c:pt>
                <c:pt idx="6219">
                  <c:v>0.2818462692236634</c:v>
                </c:pt>
                <c:pt idx="6220">
                  <c:v>0.4062846386411717</c:v>
                </c:pt>
                <c:pt idx="6221">
                  <c:v>1.1529439288855283</c:v>
                </c:pt>
                <c:pt idx="6222">
                  <c:v>1.3790474710827598</c:v>
                </c:pt>
                <c:pt idx="6223">
                  <c:v>0.21453531733793721</c:v>
                </c:pt>
                <c:pt idx="6224">
                  <c:v>0.13347292665495319</c:v>
                </c:pt>
                <c:pt idx="6225">
                  <c:v>0.75341877482157038</c:v>
                </c:pt>
                <c:pt idx="6226">
                  <c:v>0.13025320344344263</c:v>
                </c:pt>
                <c:pt idx="6227">
                  <c:v>0.8394231058502174</c:v>
                </c:pt>
                <c:pt idx="6228">
                  <c:v>0.28380101209420389</c:v>
                </c:pt>
                <c:pt idx="6229">
                  <c:v>0.13363244718488321</c:v>
                </c:pt>
                <c:pt idx="6230">
                  <c:v>0.54426582567031134</c:v>
                </c:pt>
                <c:pt idx="6231">
                  <c:v>0.21760561190149952</c:v>
                </c:pt>
                <c:pt idx="6232">
                  <c:v>0.3762094503877273</c:v>
                </c:pt>
                <c:pt idx="6233">
                  <c:v>0.37843816239070122</c:v>
                </c:pt>
                <c:pt idx="6234">
                  <c:v>0.95847092360893871</c:v>
                </c:pt>
                <c:pt idx="6235">
                  <c:v>0.58740911605352897</c:v>
                </c:pt>
                <c:pt idx="6236">
                  <c:v>0.27955244773024857</c:v>
                </c:pt>
                <c:pt idx="6237">
                  <c:v>0.51993764532705311</c:v>
                </c:pt>
                <c:pt idx="6238">
                  <c:v>0.11823808803649588</c:v>
                </c:pt>
                <c:pt idx="6239">
                  <c:v>0.1143581098375224</c:v>
                </c:pt>
                <c:pt idx="6240">
                  <c:v>0.1164894509046414</c:v>
                </c:pt>
                <c:pt idx="6241">
                  <c:v>2.1224611481803605E-2</c:v>
                </c:pt>
                <c:pt idx="6242">
                  <c:v>0.13074587547713007</c:v>
                </c:pt>
                <c:pt idx="6243">
                  <c:v>5.1808875306128446E-2</c:v>
                </c:pt>
                <c:pt idx="6244">
                  <c:v>6.1640043607995638E-2</c:v>
                </c:pt>
                <c:pt idx="6245">
                  <c:v>1.1689985353647687</c:v>
                </c:pt>
                <c:pt idx="6246">
                  <c:v>0.97802227572930067</c:v>
                </c:pt>
                <c:pt idx="6247">
                  <c:v>1.074732907325521</c:v>
                </c:pt>
                <c:pt idx="6248">
                  <c:v>0.8868203574314617</c:v>
                </c:pt>
                <c:pt idx="6249">
                  <c:v>0.82599343872334807</c:v>
                </c:pt>
                <c:pt idx="6250">
                  <c:v>1.1099653126930153</c:v>
                </c:pt>
                <c:pt idx="6251">
                  <c:v>0.93324217871751536</c:v>
                </c:pt>
                <c:pt idx="6252">
                  <c:v>0.56647679397762751</c:v>
                </c:pt>
                <c:pt idx="6253">
                  <c:v>0.47399715502088552</c:v>
                </c:pt>
                <c:pt idx="6254">
                  <c:v>0.29224665639109654</c:v>
                </c:pt>
                <c:pt idx="6255">
                  <c:v>0.21314751295833334</c:v>
                </c:pt>
                <c:pt idx="6256">
                  <c:v>0.25655630035805921</c:v>
                </c:pt>
                <c:pt idx="6257">
                  <c:v>0.37844212379121045</c:v>
                </c:pt>
                <c:pt idx="6258">
                  <c:v>1.0036511710089213</c:v>
                </c:pt>
                <c:pt idx="6259">
                  <c:v>2.0293265088102075</c:v>
                </c:pt>
                <c:pt idx="6260">
                  <c:v>0.74072068827255477</c:v>
                </c:pt>
                <c:pt idx="6261">
                  <c:v>1.1824484630160561</c:v>
                </c:pt>
                <c:pt idx="6262">
                  <c:v>0.64700179674391234</c:v>
                </c:pt>
                <c:pt idx="6263">
                  <c:v>0.10731958288849074</c:v>
                </c:pt>
                <c:pt idx="6264">
                  <c:v>0.19677094514620352</c:v>
                </c:pt>
                <c:pt idx="6265">
                  <c:v>3.7437954197068406E-2</c:v>
                </c:pt>
                <c:pt idx="6266">
                  <c:v>0.16783286359319019</c:v>
                </c:pt>
                <c:pt idx="6267">
                  <c:v>0.2405621211690584</c:v>
                </c:pt>
                <c:pt idx="6268">
                  <c:v>0.55816998556515918</c:v>
                </c:pt>
                <c:pt idx="6269">
                  <c:v>0.64389122201598947</c:v>
                </c:pt>
                <c:pt idx="6270">
                  <c:v>2.0598375282469941</c:v>
                </c:pt>
                <c:pt idx="6271">
                  <c:v>0.83772873622030508</c:v>
                </c:pt>
                <c:pt idx="6272">
                  <c:v>0.43622956652731792</c:v>
                </c:pt>
                <c:pt idx="6273">
                  <c:v>0.87284932866433929</c:v>
                </c:pt>
                <c:pt idx="6274">
                  <c:v>0.28864199711660399</c:v>
                </c:pt>
                <c:pt idx="6275">
                  <c:v>0.26250896276703212</c:v>
                </c:pt>
                <c:pt idx="6276">
                  <c:v>0.37444058464700097</c:v>
                </c:pt>
                <c:pt idx="6277">
                  <c:v>0.1526623014033501</c:v>
                </c:pt>
                <c:pt idx="6278">
                  <c:v>0.34465170877459156</c:v>
                </c:pt>
                <c:pt idx="6279">
                  <c:v>0.86148841583914137</c:v>
                </c:pt>
                <c:pt idx="6280">
                  <c:v>0.51064336886413619</c:v>
                </c:pt>
                <c:pt idx="6281">
                  <c:v>0.57383629732419705</c:v>
                </c:pt>
                <c:pt idx="6282">
                  <c:v>0.74947124450103242</c:v>
                </c:pt>
                <c:pt idx="6283">
                  <c:v>0.29888774254231149</c:v>
                </c:pt>
                <c:pt idx="6284">
                  <c:v>0.17865783491755549</c:v>
                </c:pt>
                <c:pt idx="6285">
                  <c:v>0.29502666495010094</c:v>
                </c:pt>
                <c:pt idx="6286">
                  <c:v>0.22942981683097641</c:v>
                </c:pt>
                <c:pt idx="6287">
                  <c:v>9.6071663290963116E-2</c:v>
                </c:pt>
                <c:pt idx="6288">
                  <c:v>5.5685534061585142E-2</c:v>
                </c:pt>
                <c:pt idx="6289">
                  <c:v>0.27737854643725429</c:v>
                </c:pt>
                <c:pt idx="6290">
                  <c:v>0.25883450754660287</c:v>
                </c:pt>
                <c:pt idx="6291">
                  <c:v>0.32347773460613982</c:v>
                </c:pt>
                <c:pt idx="6292">
                  <c:v>0.75534619093526922</c:v>
                </c:pt>
                <c:pt idx="6293">
                  <c:v>1.0795793929289612</c:v>
                </c:pt>
                <c:pt idx="6294">
                  <c:v>1.4213857774052647</c:v>
                </c:pt>
                <c:pt idx="6295">
                  <c:v>0.68988593634153605</c:v>
                </c:pt>
                <c:pt idx="6296">
                  <c:v>0.18378858943492349</c:v>
                </c:pt>
                <c:pt idx="6297">
                  <c:v>0.39461325653343132</c:v>
                </c:pt>
                <c:pt idx="6298">
                  <c:v>0.13414418551247367</c:v>
                </c:pt>
                <c:pt idx="6299">
                  <c:v>0.23288201688715102</c:v>
                </c:pt>
                <c:pt idx="6300">
                  <c:v>0.69137227372673604</c:v>
                </c:pt>
                <c:pt idx="6301">
                  <c:v>0.6434608032121093</c:v>
                </c:pt>
                <c:pt idx="6302">
                  <c:v>0.55292290796669807</c:v>
                </c:pt>
                <c:pt idx="6303">
                  <c:v>0.71873084531869347</c:v>
                </c:pt>
                <c:pt idx="6304">
                  <c:v>0.23113689245450472</c:v>
                </c:pt>
                <c:pt idx="6305">
                  <c:v>0.33060476713560821</c:v>
                </c:pt>
                <c:pt idx="6306">
                  <c:v>0.35387565133964288</c:v>
                </c:pt>
                <c:pt idx="6307">
                  <c:v>0.52550396081633943</c:v>
                </c:pt>
                <c:pt idx="6308">
                  <c:v>0.20015003762373049</c:v>
                </c:pt>
                <c:pt idx="6309">
                  <c:v>0.80900637643172757</c:v>
                </c:pt>
                <c:pt idx="6310">
                  <c:v>0.41320251974609734</c:v>
                </c:pt>
                <c:pt idx="6311">
                  <c:v>0.14170279478554174</c:v>
                </c:pt>
                <c:pt idx="6312">
                  <c:v>0.14970435150297454</c:v>
                </c:pt>
                <c:pt idx="6313">
                  <c:v>0.38461423952567075</c:v>
                </c:pt>
                <c:pt idx="6314">
                  <c:v>0.38515037313116929</c:v>
                </c:pt>
                <c:pt idx="6315">
                  <c:v>0.24446381940775075</c:v>
                </c:pt>
                <c:pt idx="6316">
                  <c:v>0.48769743553280048</c:v>
                </c:pt>
                <c:pt idx="6317">
                  <c:v>0.61220450550652616</c:v>
                </c:pt>
                <c:pt idx="6318">
                  <c:v>0.79596757181556366</c:v>
                </c:pt>
                <c:pt idx="6319">
                  <c:v>1.2070820139181799</c:v>
                </c:pt>
                <c:pt idx="6320">
                  <c:v>0.70632561503021962</c:v>
                </c:pt>
                <c:pt idx="6321">
                  <c:v>0.15772813214947029</c:v>
                </c:pt>
                <c:pt idx="6322">
                  <c:v>0.16727559293253447</c:v>
                </c:pt>
                <c:pt idx="6323">
                  <c:v>0.55759580142588594</c:v>
                </c:pt>
                <c:pt idx="6324">
                  <c:v>1.3933960503726113</c:v>
                </c:pt>
                <c:pt idx="6325">
                  <c:v>0.21584545580815034</c:v>
                </c:pt>
                <c:pt idx="6326">
                  <c:v>0.85953905204758185</c:v>
                </c:pt>
                <c:pt idx="6327">
                  <c:v>0.22074100778748498</c:v>
                </c:pt>
                <c:pt idx="6328">
                  <c:v>0.33778788587373226</c:v>
                </c:pt>
                <c:pt idx="6329">
                  <c:v>0.30343532658075228</c:v>
                </c:pt>
                <c:pt idx="6330">
                  <c:v>0.76857274877631365</c:v>
                </c:pt>
                <c:pt idx="6331">
                  <c:v>0.6177770075288761</c:v>
                </c:pt>
                <c:pt idx="6332">
                  <c:v>2.0966576775935528</c:v>
                </c:pt>
                <c:pt idx="6333">
                  <c:v>1.2077433017410506</c:v>
                </c:pt>
                <c:pt idx="6334">
                  <c:v>0.91376762897161545</c:v>
                </c:pt>
                <c:pt idx="6335">
                  <c:v>0.47521146943403181</c:v>
                </c:pt>
                <c:pt idx="6336">
                  <c:v>0.20541227158028069</c:v>
                </c:pt>
                <c:pt idx="6337">
                  <c:v>0.62796162228437857</c:v>
                </c:pt>
                <c:pt idx="6338">
                  <c:v>0.23170014053749913</c:v>
                </c:pt>
                <c:pt idx="6339">
                  <c:v>0.44694437103762891</c:v>
                </c:pt>
                <c:pt idx="6340">
                  <c:v>0.65381597664343416</c:v>
                </c:pt>
                <c:pt idx="6341">
                  <c:v>2.0505533510966192</c:v>
                </c:pt>
                <c:pt idx="6342">
                  <c:v>0.86617994524292097</c:v>
                </c:pt>
                <c:pt idx="6343">
                  <c:v>2.5981588093559429</c:v>
                </c:pt>
                <c:pt idx="6344">
                  <c:v>2.1341120192512069</c:v>
                </c:pt>
                <c:pt idx="6345">
                  <c:v>1.4459570524889513</c:v>
                </c:pt>
                <c:pt idx="6346">
                  <c:v>1.6977030243371964</c:v>
                </c:pt>
                <c:pt idx="6347">
                  <c:v>1.095339985562839</c:v>
                </c:pt>
                <c:pt idx="6348">
                  <c:v>2.163926765767207</c:v>
                </c:pt>
                <c:pt idx="6349">
                  <c:v>0.88732257812597015</c:v>
                </c:pt>
                <c:pt idx="6350">
                  <c:v>0.74714908606545494</c:v>
                </c:pt>
                <c:pt idx="6351">
                  <c:v>1.9350055648420184</c:v>
                </c:pt>
                <c:pt idx="6352">
                  <c:v>1.4093934605135225</c:v>
                </c:pt>
                <c:pt idx="6353">
                  <c:v>1.4115325050655909</c:v>
                </c:pt>
                <c:pt idx="6354">
                  <c:v>1.5569652360528836</c:v>
                </c:pt>
                <c:pt idx="6355">
                  <c:v>0.7651195254897516</c:v>
                </c:pt>
                <c:pt idx="6356">
                  <c:v>1.5731550554601086</c:v>
                </c:pt>
                <c:pt idx="6357">
                  <c:v>0.97234351787727702</c:v>
                </c:pt>
                <c:pt idx="6358">
                  <c:v>1.2010144741795987</c:v>
                </c:pt>
                <c:pt idx="6359">
                  <c:v>0.2959060967653912</c:v>
                </c:pt>
                <c:pt idx="6360">
                  <c:v>0.56350173229230816</c:v>
                </c:pt>
                <c:pt idx="6361">
                  <c:v>0.66744000229506029</c:v>
                </c:pt>
                <c:pt idx="6362">
                  <c:v>0.42420752717701221</c:v>
                </c:pt>
                <c:pt idx="6363">
                  <c:v>1.168746660960027</c:v>
                </c:pt>
                <c:pt idx="6364">
                  <c:v>0.77627192674409229</c:v>
                </c:pt>
                <c:pt idx="6365">
                  <c:v>1.968513809800583</c:v>
                </c:pt>
                <c:pt idx="6366">
                  <c:v>2.6849087985420654</c:v>
                </c:pt>
                <c:pt idx="6367">
                  <c:v>1.1087302721618957</c:v>
                </c:pt>
                <c:pt idx="6368">
                  <c:v>2.1465772348508003</c:v>
                </c:pt>
                <c:pt idx="6369">
                  <c:v>1.9577048864075355</c:v>
                </c:pt>
                <c:pt idx="6370">
                  <c:v>0.99633767589641298</c:v>
                </c:pt>
                <c:pt idx="6371">
                  <c:v>0.92041014966170942</c:v>
                </c:pt>
                <c:pt idx="6372">
                  <c:v>2.0185979289837555</c:v>
                </c:pt>
                <c:pt idx="6373">
                  <c:v>1.6365889583072764</c:v>
                </c:pt>
                <c:pt idx="6374">
                  <c:v>1.1231211420459952</c:v>
                </c:pt>
                <c:pt idx="6375">
                  <c:v>1.2618467825291309</c:v>
                </c:pt>
                <c:pt idx="6376">
                  <c:v>1.3957387963287378</c:v>
                </c:pt>
                <c:pt idx="6377">
                  <c:v>1.4828373462746269</c:v>
                </c:pt>
                <c:pt idx="6378">
                  <c:v>1.5838342570005386</c:v>
                </c:pt>
                <c:pt idx="6379">
                  <c:v>2.2343868179443462</c:v>
                </c:pt>
                <c:pt idx="6380">
                  <c:v>1.9913905337358309</c:v>
                </c:pt>
                <c:pt idx="6381">
                  <c:v>1.8800035398114159</c:v>
                </c:pt>
                <c:pt idx="6382">
                  <c:v>1.5198816724554418</c:v>
                </c:pt>
                <c:pt idx="6383">
                  <c:v>0.52647784271649678</c:v>
                </c:pt>
                <c:pt idx="6384">
                  <c:v>0.56895051470631464</c:v>
                </c:pt>
                <c:pt idx="6385">
                  <c:v>0.27890342383613403</c:v>
                </c:pt>
                <c:pt idx="6386">
                  <c:v>0.5188153863214312</c:v>
                </c:pt>
                <c:pt idx="6387">
                  <c:v>0.35459934548692496</c:v>
                </c:pt>
                <c:pt idx="6388">
                  <c:v>0.69796850334040683</c:v>
                </c:pt>
                <c:pt idx="6389">
                  <c:v>0.99011363537428032</c:v>
                </c:pt>
                <c:pt idx="6390">
                  <c:v>1.9229113828173601</c:v>
                </c:pt>
                <c:pt idx="6391">
                  <c:v>0.72448492813875631</c:v>
                </c:pt>
                <c:pt idx="6392">
                  <c:v>1.7573196445727497</c:v>
                </c:pt>
                <c:pt idx="6393">
                  <c:v>0.18008924091607681</c:v>
                </c:pt>
                <c:pt idx="6394">
                  <c:v>0.13539778525358767</c:v>
                </c:pt>
                <c:pt idx="6395">
                  <c:v>0.17053107381757465</c:v>
                </c:pt>
                <c:pt idx="6396">
                  <c:v>1.2054198854573297</c:v>
                </c:pt>
                <c:pt idx="6397">
                  <c:v>0.41402293605507812</c:v>
                </c:pt>
                <c:pt idx="6398">
                  <c:v>0.85102492638596916</c:v>
                </c:pt>
                <c:pt idx="6399">
                  <c:v>0.42992291136775673</c:v>
                </c:pt>
                <c:pt idx="6400">
                  <c:v>0.25140578447196982</c:v>
                </c:pt>
                <c:pt idx="6401">
                  <c:v>0.30222985894674859</c:v>
                </c:pt>
                <c:pt idx="6402">
                  <c:v>0.82835680376887788</c:v>
                </c:pt>
                <c:pt idx="6403">
                  <c:v>0.8271159861748596</c:v>
                </c:pt>
                <c:pt idx="6404">
                  <c:v>0.82617891794434695</c:v>
                </c:pt>
                <c:pt idx="6405">
                  <c:v>1.1005214580815632</c:v>
                </c:pt>
                <c:pt idx="6406">
                  <c:v>0.74607696873264884</c:v>
                </c:pt>
                <c:pt idx="6407">
                  <c:v>0.36304837294172038</c:v>
                </c:pt>
                <c:pt idx="6408">
                  <c:v>0.35983694026830437</c:v>
                </c:pt>
                <c:pt idx="6409">
                  <c:v>0.3886656661558941</c:v>
                </c:pt>
                <c:pt idx="6410">
                  <c:v>0.79702353007105353</c:v>
                </c:pt>
                <c:pt idx="6411">
                  <c:v>0.47351141391027235</c:v>
                </c:pt>
                <c:pt idx="6412">
                  <c:v>0.92269042574900517</c:v>
                </c:pt>
                <c:pt idx="6413">
                  <c:v>1.3021761434281585</c:v>
                </c:pt>
                <c:pt idx="6414">
                  <c:v>1.0756131257121013</c:v>
                </c:pt>
                <c:pt idx="6415">
                  <c:v>2.0828941251777207</c:v>
                </c:pt>
                <c:pt idx="6416">
                  <c:v>1.4933010270081917</c:v>
                </c:pt>
                <c:pt idx="6417">
                  <c:v>1.5030590020555823</c:v>
                </c:pt>
                <c:pt idx="6418">
                  <c:v>0.19246894872938658</c:v>
                </c:pt>
                <c:pt idx="6419">
                  <c:v>0.32864686792970527</c:v>
                </c:pt>
                <c:pt idx="6420">
                  <c:v>0.64691873112945764</c:v>
                </c:pt>
                <c:pt idx="6421">
                  <c:v>0.98014229263638841</c:v>
                </c:pt>
                <c:pt idx="6422">
                  <c:v>0.29310506034295203</c:v>
                </c:pt>
                <c:pt idx="6423">
                  <c:v>0.21685256629550823</c:v>
                </c:pt>
                <c:pt idx="6424">
                  <c:v>0.77883867991232558</c:v>
                </c:pt>
                <c:pt idx="6425">
                  <c:v>0.74108918475776253</c:v>
                </c:pt>
                <c:pt idx="6426">
                  <c:v>2.3519702381269156</c:v>
                </c:pt>
                <c:pt idx="6427">
                  <c:v>0.86006996410250547</c:v>
                </c:pt>
                <c:pt idx="6428">
                  <c:v>2.7989776723189506</c:v>
                </c:pt>
                <c:pt idx="6429">
                  <c:v>0.91603827801018256</c:v>
                </c:pt>
                <c:pt idx="6430">
                  <c:v>0.55603202453242739</c:v>
                </c:pt>
                <c:pt idx="6431">
                  <c:v>0.57946872757595236</c:v>
                </c:pt>
                <c:pt idx="6432">
                  <c:v>0.81038371896775852</c:v>
                </c:pt>
                <c:pt idx="6433">
                  <c:v>0.67589515079225915</c:v>
                </c:pt>
                <c:pt idx="6434">
                  <c:v>0.42942813665677521</c:v>
                </c:pt>
                <c:pt idx="6435">
                  <c:v>0.33425441373474424</c:v>
                </c:pt>
                <c:pt idx="6436">
                  <c:v>1.1210229059003849</c:v>
                </c:pt>
                <c:pt idx="6437">
                  <c:v>0.76209509850121482</c:v>
                </c:pt>
                <c:pt idx="6438">
                  <c:v>1.2978790684046952</c:v>
                </c:pt>
                <c:pt idx="6439">
                  <c:v>1.9719008586621698</c:v>
                </c:pt>
                <c:pt idx="6440">
                  <c:v>1.7377796292158536</c:v>
                </c:pt>
                <c:pt idx="6441">
                  <c:v>0.75912927441698674</c:v>
                </c:pt>
                <c:pt idx="6442">
                  <c:v>0.3787582290689166</c:v>
                </c:pt>
                <c:pt idx="6443">
                  <c:v>0.20493481824638735</c:v>
                </c:pt>
                <c:pt idx="6444">
                  <c:v>1.3793048424062921</c:v>
                </c:pt>
                <c:pt idx="6445">
                  <c:v>0.13723653238385405</c:v>
                </c:pt>
                <c:pt idx="6446">
                  <c:v>0.96841540970978102</c:v>
                </c:pt>
                <c:pt idx="6447">
                  <c:v>0.64887568021433129</c:v>
                </c:pt>
                <c:pt idx="6448">
                  <c:v>0.16020291847244719</c:v>
                </c:pt>
                <c:pt idx="6449">
                  <c:v>0.30323941591920811</c:v>
                </c:pt>
                <c:pt idx="6450">
                  <c:v>0.96000148520342199</c:v>
                </c:pt>
                <c:pt idx="6451">
                  <c:v>0.21277931655861312</c:v>
                </c:pt>
                <c:pt idx="6452">
                  <c:v>0.36119444640767934</c:v>
                </c:pt>
                <c:pt idx="6453">
                  <c:v>0.85044589629132117</c:v>
                </c:pt>
                <c:pt idx="6454">
                  <c:v>0.96214378173419379</c:v>
                </c:pt>
                <c:pt idx="6455">
                  <c:v>0.53980217220277193</c:v>
                </c:pt>
                <c:pt idx="6456">
                  <c:v>0.32396768032992351</c:v>
                </c:pt>
                <c:pt idx="6457">
                  <c:v>0.45654410337339746</c:v>
                </c:pt>
                <c:pt idx="6458">
                  <c:v>0.26190479785819648</c:v>
                </c:pt>
                <c:pt idx="6459">
                  <c:v>0.47435143957310999</c:v>
                </c:pt>
                <c:pt idx="6460">
                  <c:v>0.65844082800894632</c:v>
                </c:pt>
                <c:pt idx="6461">
                  <c:v>0.57953217927121126</c:v>
                </c:pt>
                <c:pt idx="6462">
                  <c:v>0.61880502825306405</c:v>
                </c:pt>
                <c:pt idx="6463">
                  <c:v>0.82523260642381802</c:v>
                </c:pt>
                <c:pt idx="6464">
                  <c:v>0.70601100024065611</c:v>
                </c:pt>
                <c:pt idx="6465">
                  <c:v>1.3111773252169092</c:v>
                </c:pt>
                <c:pt idx="6466">
                  <c:v>0.7113338763832503</c:v>
                </c:pt>
                <c:pt idx="6467">
                  <c:v>0.5327976859746506</c:v>
                </c:pt>
                <c:pt idx="6468">
                  <c:v>1.2550591344537934</c:v>
                </c:pt>
                <c:pt idx="6469">
                  <c:v>0.26197070977724457</c:v>
                </c:pt>
                <c:pt idx="6470">
                  <c:v>0.77941621671259897</c:v>
                </c:pt>
                <c:pt idx="6471">
                  <c:v>0.41623868880237108</c:v>
                </c:pt>
                <c:pt idx="6472">
                  <c:v>0.17089105863860884</c:v>
                </c:pt>
                <c:pt idx="6473">
                  <c:v>1.6161989023401429</c:v>
                </c:pt>
                <c:pt idx="6474">
                  <c:v>0.18364367236315049</c:v>
                </c:pt>
                <c:pt idx="6475">
                  <c:v>0.65909836508519304</c:v>
                </c:pt>
                <c:pt idx="6476">
                  <c:v>0.35973566349552238</c:v>
                </c:pt>
                <c:pt idx="6477">
                  <c:v>9.1089873562619009E-2</c:v>
                </c:pt>
                <c:pt idx="6478">
                  <c:v>0.69417802195626888</c:v>
                </c:pt>
                <c:pt idx="6479">
                  <c:v>0.21474129434365363</c:v>
                </c:pt>
                <c:pt idx="6480">
                  <c:v>0.16654475256945073</c:v>
                </c:pt>
                <c:pt idx="6481">
                  <c:v>0.273754556564199</c:v>
                </c:pt>
                <c:pt idx="6482">
                  <c:v>0.18549230062212896</c:v>
                </c:pt>
                <c:pt idx="6483">
                  <c:v>0.18832133463735365</c:v>
                </c:pt>
                <c:pt idx="6484">
                  <c:v>0.42881019262926512</c:v>
                </c:pt>
                <c:pt idx="6485">
                  <c:v>0.66950711328445733</c:v>
                </c:pt>
                <c:pt idx="6486">
                  <c:v>1.0824368392163914</c:v>
                </c:pt>
                <c:pt idx="6487">
                  <c:v>0.68326395270224627</c:v>
                </c:pt>
                <c:pt idx="6488">
                  <c:v>1.137474833556045</c:v>
                </c:pt>
                <c:pt idx="6489">
                  <c:v>0.2740064559179341</c:v>
                </c:pt>
                <c:pt idx="6490">
                  <c:v>0.64365310652786278</c:v>
                </c:pt>
                <c:pt idx="6491">
                  <c:v>0.44571166565612141</c:v>
                </c:pt>
                <c:pt idx="6492">
                  <c:v>0.61828177537805684</c:v>
                </c:pt>
                <c:pt idx="6493">
                  <c:v>0.2608122219746889</c:v>
                </c:pt>
                <c:pt idx="6494">
                  <c:v>0.5835398877506488</c:v>
                </c:pt>
                <c:pt idx="6495">
                  <c:v>0.41561087042676192</c:v>
                </c:pt>
                <c:pt idx="6496">
                  <c:v>0.46929486891289623</c:v>
                </c:pt>
                <c:pt idx="6497">
                  <c:v>0.32440719550902314</c:v>
                </c:pt>
                <c:pt idx="6498">
                  <c:v>1.2898004244221595</c:v>
                </c:pt>
                <c:pt idx="6499">
                  <c:v>0.24196913987383029</c:v>
                </c:pt>
                <c:pt idx="6500">
                  <c:v>7.7572209348416868E-2</c:v>
                </c:pt>
                <c:pt idx="6501">
                  <c:v>0.11211621247074385</c:v>
                </c:pt>
                <c:pt idx="6502">
                  <c:v>0.19711563130413456</c:v>
                </c:pt>
                <c:pt idx="6503">
                  <c:v>4.9387539605503912E-2</c:v>
                </c:pt>
                <c:pt idx="6504">
                  <c:v>3.3204773786725088E-2</c:v>
                </c:pt>
                <c:pt idx="6505">
                  <c:v>0.12367409567872469</c:v>
                </c:pt>
                <c:pt idx="6506">
                  <c:v>3.1438544916358391E-2</c:v>
                </c:pt>
                <c:pt idx="6507">
                  <c:v>0.1050672453171668</c:v>
                </c:pt>
                <c:pt idx="6508">
                  <c:v>0.15269283793398797</c:v>
                </c:pt>
                <c:pt idx="6509">
                  <c:v>3.9468834358326037E-2</c:v>
                </c:pt>
                <c:pt idx="6510">
                  <c:v>8.3423598533440099E-2</c:v>
                </c:pt>
                <c:pt idx="6511">
                  <c:v>0.34093045268206568</c:v>
                </c:pt>
                <c:pt idx="6512">
                  <c:v>0.23304232179931497</c:v>
                </c:pt>
                <c:pt idx="6513">
                  <c:v>0.20081587713812141</c:v>
                </c:pt>
                <c:pt idx="6514">
                  <c:v>0.46951670508656129</c:v>
                </c:pt>
                <c:pt idx="6515">
                  <c:v>0.56044129379191221</c:v>
                </c:pt>
                <c:pt idx="6516">
                  <c:v>0.15367085538054287</c:v>
                </c:pt>
                <c:pt idx="6517">
                  <c:v>0.66605819076918293</c:v>
                </c:pt>
                <c:pt idx="6518">
                  <c:v>0.22621767869607309</c:v>
                </c:pt>
                <c:pt idx="6519">
                  <c:v>0.1916892457437612</c:v>
                </c:pt>
                <c:pt idx="6520">
                  <c:v>0.57263991422771665</c:v>
                </c:pt>
                <c:pt idx="6521">
                  <c:v>0.62165278833338133</c:v>
                </c:pt>
                <c:pt idx="6522">
                  <c:v>1.175922185275968</c:v>
                </c:pt>
                <c:pt idx="6523">
                  <c:v>0.45302840023878532</c:v>
                </c:pt>
                <c:pt idx="6524">
                  <c:v>0.14635343320206556</c:v>
                </c:pt>
                <c:pt idx="6525">
                  <c:v>0.31660080817578234</c:v>
                </c:pt>
                <c:pt idx="6526">
                  <c:v>0.35531461102233403</c:v>
                </c:pt>
                <c:pt idx="6527">
                  <c:v>8.5386670686377827E-2</c:v>
                </c:pt>
                <c:pt idx="6528">
                  <c:v>4.1123985834818112E-2</c:v>
                </c:pt>
                <c:pt idx="6529">
                  <c:v>9.2427370208659362E-2</c:v>
                </c:pt>
                <c:pt idx="6530">
                  <c:v>7.817946669921523E-2</c:v>
                </c:pt>
                <c:pt idx="6531">
                  <c:v>0.31960737610765794</c:v>
                </c:pt>
                <c:pt idx="6532">
                  <c:v>0.52742330675921645</c:v>
                </c:pt>
                <c:pt idx="6533">
                  <c:v>0.86624997507534307</c:v>
                </c:pt>
                <c:pt idx="6534">
                  <c:v>0.86173984722832075</c:v>
                </c:pt>
                <c:pt idx="6535">
                  <c:v>1.6860262219939128</c:v>
                </c:pt>
                <c:pt idx="6536">
                  <c:v>0.17198000465852772</c:v>
                </c:pt>
                <c:pt idx="6537">
                  <c:v>0.64127726142355745</c:v>
                </c:pt>
                <c:pt idx="6538">
                  <c:v>0.12648971681386253</c:v>
                </c:pt>
                <c:pt idx="6539">
                  <c:v>0.52723347482213812</c:v>
                </c:pt>
                <c:pt idx="6540">
                  <c:v>0.3453504844020891</c:v>
                </c:pt>
                <c:pt idx="6541">
                  <c:v>1.2118005827167113</c:v>
                </c:pt>
                <c:pt idx="6542">
                  <c:v>0.1397031768167695</c:v>
                </c:pt>
                <c:pt idx="6543">
                  <c:v>0.75360736770476511</c:v>
                </c:pt>
                <c:pt idx="6544">
                  <c:v>0.28611601215731697</c:v>
                </c:pt>
                <c:pt idx="6545">
                  <c:v>0.73719787393871261</c:v>
                </c:pt>
                <c:pt idx="6546">
                  <c:v>0.22721910571506884</c:v>
                </c:pt>
                <c:pt idx="6547">
                  <c:v>0.98974891771947826</c:v>
                </c:pt>
                <c:pt idx="6548">
                  <c:v>0.47738000819133597</c:v>
                </c:pt>
                <c:pt idx="6549">
                  <c:v>0.2182610106341962</c:v>
                </c:pt>
                <c:pt idx="6550">
                  <c:v>0.11621449273423033</c:v>
                </c:pt>
                <c:pt idx="6551">
                  <c:v>7.5504579468390967E-2</c:v>
                </c:pt>
                <c:pt idx="6552">
                  <c:v>0.1612241527016057</c:v>
                </c:pt>
                <c:pt idx="6553">
                  <c:v>2.5189341372259144E-2</c:v>
                </c:pt>
                <c:pt idx="6554">
                  <c:v>0.18011936774829615</c:v>
                </c:pt>
                <c:pt idx="6555">
                  <c:v>0.16365410527244881</c:v>
                </c:pt>
                <c:pt idx="6556">
                  <c:v>0.41159649947507637</c:v>
                </c:pt>
                <c:pt idx="6557">
                  <c:v>0.72700440342238759</c:v>
                </c:pt>
                <c:pt idx="6558">
                  <c:v>1.3315830844060239</c:v>
                </c:pt>
                <c:pt idx="6559">
                  <c:v>1.0283042981259936</c:v>
                </c:pt>
                <c:pt idx="6560">
                  <c:v>0.90686243002939793</c:v>
                </c:pt>
                <c:pt idx="6561">
                  <c:v>0.14824797587457775</c:v>
                </c:pt>
                <c:pt idx="6562">
                  <c:v>0.49535797492786365</c:v>
                </c:pt>
                <c:pt idx="6563">
                  <c:v>0.75461185789342911</c:v>
                </c:pt>
                <c:pt idx="6564">
                  <c:v>0.19275747049985614</c:v>
                </c:pt>
                <c:pt idx="6565">
                  <c:v>0.41220336002505265</c:v>
                </c:pt>
                <c:pt idx="6566">
                  <c:v>0.70870623085555751</c:v>
                </c:pt>
                <c:pt idx="6567">
                  <c:v>0.53111989660096215</c:v>
                </c:pt>
                <c:pt idx="6568">
                  <c:v>0.13729191530619378</c:v>
                </c:pt>
                <c:pt idx="6569">
                  <c:v>0.57084967665471253</c:v>
                </c:pt>
                <c:pt idx="6570">
                  <c:v>0.3257271545075327</c:v>
                </c:pt>
                <c:pt idx="6571">
                  <c:v>0.2245337995263299</c:v>
                </c:pt>
                <c:pt idx="6572">
                  <c:v>0.56877953142403304</c:v>
                </c:pt>
                <c:pt idx="6573">
                  <c:v>0.11285873600166058</c:v>
                </c:pt>
                <c:pt idx="6574">
                  <c:v>0.11890494847852355</c:v>
                </c:pt>
                <c:pt idx="6575">
                  <c:v>0.26256302202436671</c:v>
                </c:pt>
                <c:pt idx="6576">
                  <c:v>6.2454769159023003E-2</c:v>
                </c:pt>
                <c:pt idx="6577">
                  <c:v>6.4851039186003268E-2</c:v>
                </c:pt>
                <c:pt idx="6578">
                  <c:v>0.38083204387634673</c:v>
                </c:pt>
                <c:pt idx="6579">
                  <c:v>0.57556759587489437</c:v>
                </c:pt>
                <c:pt idx="6580">
                  <c:v>0.45534733068798333</c:v>
                </c:pt>
                <c:pt idx="6581">
                  <c:v>1.230985821987524</c:v>
                </c:pt>
                <c:pt idx="6582">
                  <c:v>1.3951658743313948</c:v>
                </c:pt>
                <c:pt idx="6583">
                  <c:v>1.2857621315034302</c:v>
                </c:pt>
                <c:pt idx="6584">
                  <c:v>0.27243762113967146</c:v>
                </c:pt>
                <c:pt idx="6585">
                  <c:v>0.34275445539894878</c:v>
                </c:pt>
                <c:pt idx="6586">
                  <c:v>0.51118944273786648</c:v>
                </c:pt>
                <c:pt idx="6587">
                  <c:v>0.45765145410225844</c:v>
                </c:pt>
                <c:pt idx="6588">
                  <c:v>0.61814311112491782</c:v>
                </c:pt>
                <c:pt idx="6589">
                  <c:v>0.3576664073735461</c:v>
                </c:pt>
                <c:pt idx="6590">
                  <c:v>0.35845701820440518</c:v>
                </c:pt>
                <c:pt idx="6591">
                  <c:v>0.89310174905731188</c:v>
                </c:pt>
                <c:pt idx="6592">
                  <c:v>1.1270677502626152</c:v>
                </c:pt>
                <c:pt idx="6593">
                  <c:v>0.38109310987051503</c:v>
                </c:pt>
                <c:pt idx="6594">
                  <c:v>0.27076636958717115</c:v>
                </c:pt>
                <c:pt idx="6595">
                  <c:v>0.72501681788807781</c:v>
                </c:pt>
                <c:pt idx="6596">
                  <c:v>0.1852884847647247</c:v>
                </c:pt>
                <c:pt idx="6597">
                  <c:v>0.61916256421183147</c:v>
                </c:pt>
                <c:pt idx="6598">
                  <c:v>0.2766259748762776</c:v>
                </c:pt>
                <c:pt idx="6599">
                  <c:v>7.4987598708893627E-2</c:v>
                </c:pt>
                <c:pt idx="6600">
                  <c:v>5.9534133832741414E-2</c:v>
                </c:pt>
                <c:pt idx="6601">
                  <c:v>0.12170798513750677</c:v>
                </c:pt>
                <c:pt idx="6602">
                  <c:v>8.2712364334270691E-2</c:v>
                </c:pt>
                <c:pt idx="6603">
                  <c:v>4.4830110454473562E-2</c:v>
                </c:pt>
                <c:pt idx="6604">
                  <c:v>3.6559938446927842E-2</c:v>
                </c:pt>
                <c:pt idx="6605">
                  <c:v>0.13000513819420956</c:v>
                </c:pt>
                <c:pt idx="6606">
                  <c:v>6.9536368218013025E-2</c:v>
                </c:pt>
                <c:pt idx="6607">
                  <c:v>0.67725539131625245</c:v>
                </c:pt>
                <c:pt idx="6608">
                  <c:v>0.63841311712318927</c:v>
                </c:pt>
                <c:pt idx="6609">
                  <c:v>0.17377553222761835</c:v>
                </c:pt>
                <c:pt idx="6610">
                  <c:v>0.12399398454040798</c:v>
                </c:pt>
                <c:pt idx="6611">
                  <c:v>1.0318223454214004</c:v>
                </c:pt>
                <c:pt idx="6612">
                  <c:v>0.1499783960371647</c:v>
                </c:pt>
                <c:pt idx="6613">
                  <c:v>0.26983226222780038</c:v>
                </c:pt>
                <c:pt idx="6614">
                  <c:v>0.17844867502892209</c:v>
                </c:pt>
                <c:pt idx="6615">
                  <c:v>0.28974466597854015</c:v>
                </c:pt>
                <c:pt idx="6616">
                  <c:v>0.11694598756311064</c:v>
                </c:pt>
                <c:pt idx="6617">
                  <c:v>0.28472682652701792</c:v>
                </c:pt>
                <c:pt idx="6618">
                  <c:v>0.32708571644099971</c:v>
                </c:pt>
                <c:pt idx="6619">
                  <c:v>0.75035834577078342</c:v>
                </c:pt>
                <c:pt idx="6620">
                  <c:v>0.93358381323567285</c:v>
                </c:pt>
                <c:pt idx="6621">
                  <c:v>1.1529889172051286</c:v>
                </c:pt>
                <c:pt idx="6622">
                  <c:v>0.90728370374083012</c:v>
                </c:pt>
                <c:pt idx="6623">
                  <c:v>0.42879339840094605</c:v>
                </c:pt>
                <c:pt idx="6624">
                  <c:v>0.25996070562319207</c:v>
                </c:pt>
                <c:pt idx="6625">
                  <c:v>0.40397433127288523</c:v>
                </c:pt>
                <c:pt idx="6626">
                  <c:v>0.63316272611625346</c:v>
                </c:pt>
                <c:pt idx="6627">
                  <c:v>0.24943774684844777</c:v>
                </c:pt>
                <c:pt idx="6628">
                  <c:v>0.28337904069800313</c:v>
                </c:pt>
                <c:pt idx="6629">
                  <c:v>1.0867923764604219</c:v>
                </c:pt>
                <c:pt idx="6630">
                  <c:v>0.72513394430303046</c:v>
                </c:pt>
                <c:pt idx="6631">
                  <c:v>2.6027904347465665</c:v>
                </c:pt>
                <c:pt idx="6632">
                  <c:v>0.59824721321682528</c:v>
                </c:pt>
                <c:pt idx="6633">
                  <c:v>0.18813479587810067</c:v>
                </c:pt>
                <c:pt idx="6634">
                  <c:v>0.18837099461308246</c:v>
                </c:pt>
                <c:pt idx="6635">
                  <c:v>0.60008699458591241</c:v>
                </c:pt>
                <c:pt idx="6636">
                  <c:v>0.51520334545851243</c:v>
                </c:pt>
                <c:pt idx="6637">
                  <c:v>0.44770426201968272</c:v>
                </c:pt>
                <c:pt idx="6638">
                  <c:v>1.2883590200184516</c:v>
                </c:pt>
                <c:pt idx="6639">
                  <c:v>0.83688265499281156</c:v>
                </c:pt>
                <c:pt idx="6640">
                  <c:v>0.71460045469938605</c:v>
                </c:pt>
                <c:pt idx="6641">
                  <c:v>0.43237813380641449</c:v>
                </c:pt>
                <c:pt idx="6642">
                  <c:v>0.62959224336963537</c:v>
                </c:pt>
                <c:pt idx="6643">
                  <c:v>2.3773129224030494</c:v>
                </c:pt>
                <c:pt idx="6644">
                  <c:v>0.7224213314193072</c:v>
                </c:pt>
                <c:pt idx="6645">
                  <c:v>0.53572751160336107</c:v>
                </c:pt>
                <c:pt idx="6646">
                  <c:v>0.78845270139392032</c:v>
                </c:pt>
                <c:pt idx="6647">
                  <c:v>0.25115861657000521</c:v>
                </c:pt>
                <c:pt idx="6648">
                  <c:v>0.14139943858743051</c:v>
                </c:pt>
                <c:pt idx="6649">
                  <c:v>0.18156561507207708</c:v>
                </c:pt>
                <c:pt idx="6650">
                  <c:v>0.2946349952374851</c:v>
                </c:pt>
                <c:pt idx="6651">
                  <c:v>0.52187482699128496</c:v>
                </c:pt>
                <c:pt idx="6652">
                  <c:v>0.31590952430237401</c:v>
                </c:pt>
                <c:pt idx="6653">
                  <c:v>1.156206083554201</c:v>
                </c:pt>
                <c:pt idx="6654">
                  <c:v>0.62161979772033604</c:v>
                </c:pt>
                <c:pt idx="6655">
                  <c:v>1.1984983747318159</c:v>
                </c:pt>
                <c:pt idx="6656">
                  <c:v>0.13583420628797074</c:v>
                </c:pt>
                <c:pt idx="6657">
                  <c:v>0.29550131153223569</c:v>
                </c:pt>
                <c:pt idx="6658">
                  <c:v>0.54146968039823107</c:v>
                </c:pt>
                <c:pt idx="6659">
                  <c:v>0.29401334740061735</c:v>
                </c:pt>
                <c:pt idx="6660">
                  <c:v>0.25818990066961861</c:v>
                </c:pt>
                <c:pt idx="6661">
                  <c:v>0.19572226659774364</c:v>
                </c:pt>
                <c:pt idx="6662">
                  <c:v>0.46074764053359873</c:v>
                </c:pt>
                <c:pt idx="6663">
                  <c:v>0.34709216089957967</c:v>
                </c:pt>
                <c:pt idx="6664">
                  <c:v>0.66102413009670624</c:v>
                </c:pt>
                <c:pt idx="6665">
                  <c:v>0.18599730128943526</c:v>
                </c:pt>
                <c:pt idx="6666">
                  <c:v>0.59673896681931382</c:v>
                </c:pt>
                <c:pt idx="6667">
                  <c:v>0.31480538958048004</c:v>
                </c:pt>
                <c:pt idx="6668">
                  <c:v>0.34383480078759293</c:v>
                </c:pt>
                <c:pt idx="6669">
                  <c:v>0.18583621953351395</c:v>
                </c:pt>
                <c:pt idx="6670">
                  <c:v>0.16859743789609838</c:v>
                </c:pt>
                <c:pt idx="6671">
                  <c:v>0.30287305512632789</c:v>
                </c:pt>
                <c:pt idx="6672">
                  <c:v>0.34071549402152945</c:v>
                </c:pt>
                <c:pt idx="6673">
                  <c:v>0.2540796168837528</c:v>
                </c:pt>
                <c:pt idx="6674">
                  <c:v>0.27951650682580931</c:v>
                </c:pt>
                <c:pt idx="6675">
                  <c:v>0.21080836570091199</c:v>
                </c:pt>
                <c:pt idx="6676">
                  <c:v>0.36122674911513303</c:v>
                </c:pt>
                <c:pt idx="6677">
                  <c:v>0.51914864377077286</c:v>
                </c:pt>
                <c:pt idx="6678">
                  <c:v>1.2286961284883053</c:v>
                </c:pt>
                <c:pt idx="6679">
                  <c:v>0.88859454792836545</c:v>
                </c:pt>
                <c:pt idx="6680">
                  <c:v>1.9733784183833338</c:v>
                </c:pt>
                <c:pt idx="6681">
                  <c:v>0.350521752897756</c:v>
                </c:pt>
                <c:pt idx="6682">
                  <c:v>0.30648587606935107</c:v>
                </c:pt>
                <c:pt idx="6683">
                  <c:v>0.19136880849927745</c:v>
                </c:pt>
                <c:pt idx="6684">
                  <c:v>0.82256684723852336</c:v>
                </c:pt>
                <c:pt idx="6685">
                  <c:v>0.25174477473866635</c:v>
                </c:pt>
                <c:pt idx="6686">
                  <c:v>0.35677442221249428</c:v>
                </c:pt>
                <c:pt idx="6687">
                  <c:v>0.67588104501088886</c:v>
                </c:pt>
                <c:pt idx="6688">
                  <c:v>0.17489404749713444</c:v>
                </c:pt>
                <c:pt idx="6689">
                  <c:v>0.27378738120080776</c:v>
                </c:pt>
                <c:pt idx="6690">
                  <c:v>0.19019551137141419</c:v>
                </c:pt>
                <c:pt idx="6691">
                  <c:v>0.30650998682553804</c:v>
                </c:pt>
                <c:pt idx="6692">
                  <c:v>0.39216818169084255</c:v>
                </c:pt>
                <c:pt idx="6693">
                  <c:v>0.36853124114351221</c:v>
                </c:pt>
                <c:pt idx="6694">
                  <c:v>0.49955624104638829</c:v>
                </c:pt>
                <c:pt idx="6695">
                  <c:v>0.67431880175415371</c:v>
                </c:pt>
                <c:pt idx="6696">
                  <c:v>0.40957344779122928</c:v>
                </c:pt>
                <c:pt idx="6697">
                  <c:v>0.59325324977872418</c:v>
                </c:pt>
                <c:pt idx="6698">
                  <c:v>0.16822386828162411</c:v>
                </c:pt>
                <c:pt idx="6699">
                  <c:v>0.35791296481533758</c:v>
                </c:pt>
                <c:pt idx="6700">
                  <c:v>0.4317333585279034</c:v>
                </c:pt>
                <c:pt idx="6701">
                  <c:v>0.70180845498734601</c:v>
                </c:pt>
                <c:pt idx="6702">
                  <c:v>0.93538053254125786</c:v>
                </c:pt>
                <c:pt idx="6703">
                  <c:v>1.1745298555103936</c:v>
                </c:pt>
                <c:pt idx="6704">
                  <c:v>1.0152680012788717</c:v>
                </c:pt>
                <c:pt idx="6705">
                  <c:v>1.1052216217714004</c:v>
                </c:pt>
                <c:pt idx="6706">
                  <c:v>0.14468265913999021</c:v>
                </c:pt>
                <c:pt idx="6707">
                  <c:v>0.76844571588413002</c:v>
                </c:pt>
                <c:pt idx="6708">
                  <c:v>1.2462546439062183</c:v>
                </c:pt>
                <c:pt idx="6709">
                  <c:v>0.98893631502766666</c:v>
                </c:pt>
                <c:pt idx="6710">
                  <c:v>0.37299840334220868</c:v>
                </c:pt>
                <c:pt idx="6711">
                  <c:v>0.53388769862019314</c:v>
                </c:pt>
                <c:pt idx="6712">
                  <c:v>0.2032261664144073</c:v>
                </c:pt>
                <c:pt idx="6713">
                  <c:v>1.0649293791457606</c:v>
                </c:pt>
                <c:pt idx="6714">
                  <c:v>1.0685632135031318</c:v>
                </c:pt>
                <c:pt idx="6715">
                  <c:v>0.92908504542886861</c:v>
                </c:pt>
                <c:pt idx="6716">
                  <c:v>2.4523346221351723</c:v>
                </c:pt>
                <c:pt idx="6717">
                  <c:v>1.0819806817529618</c:v>
                </c:pt>
                <c:pt idx="6718">
                  <c:v>0.8132508782597514</c:v>
                </c:pt>
                <c:pt idx="6719">
                  <c:v>0.22107398392278169</c:v>
                </c:pt>
                <c:pt idx="6720">
                  <c:v>0.3014445894158958</c:v>
                </c:pt>
                <c:pt idx="6721">
                  <c:v>0.36330167349329257</c:v>
                </c:pt>
                <c:pt idx="6722">
                  <c:v>0.44384741751088597</c:v>
                </c:pt>
                <c:pt idx="6723">
                  <c:v>0.72941346928765238</c:v>
                </c:pt>
                <c:pt idx="6724">
                  <c:v>0.62359837028083975</c:v>
                </c:pt>
                <c:pt idx="6725">
                  <c:v>1.1661239210040746</c:v>
                </c:pt>
                <c:pt idx="6726">
                  <c:v>0.68547956239644425</c:v>
                </c:pt>
                <c:pt idx="6727">
                  <c:v>0.77714401751987094</c:v>
                </c:pt>
                <c:pt idx="6728">
                  <c:v>0.73307280266473462</c:v>
                </c:pt>
                <c:pt idx="6729">
                  <c:v>0.55154660808393952</c:v>
                </c:pt>
                <c:pt idx="6730">
                  <c:v>0.27914419668351631</c:v>
                </c:pt>
                <c:pt idx="6731">
                  <c:v>0.86344225660553664</c:v>
                </c:pt>
                <c:pt idx="6732">
                  <c:v>0.76510097389247722</c:v>
                </c:pt>
                <c:pt idx="6733">
                  <c:v>0.17103525931797647</c:v>
                </c:pt>
                <c:pt idx="6734">
                  <c:v>0.24118566419356696</c:v>
                </c:pt>
                <c:pt idx="6735">
                  <c:v>0.55958855476559322</c:v>
                </c:pt>
                <c:pt idx="6736">
                  <c:v>0.37453635161221854</c:v>
                </c:pt>
                <c:pt idx="6737">
                  <c:v>0.86542508390537498</c:v>
                </c:pt>
                <c:pt idx="6738">
                  <c:v>0.31278352118699909</c:v>
                </c:pt>
                <c:pt idx="6739">
                  <c:v>0.16246360010659075</c:v>
                </c:pt>
                <c:pt idx="6740">
                  <c:v>0.40409149987056708</c:v>
                </c:pt>
                <c:pt idx="6741">
                  <c:v>0.50754274353826079</c:v>
                </c:pt>
                <c:pt idx="6742">
                  <c:v>0.18969300234678882</c:v>
                </c:pt>
                <c:pt idx="6743">
                  <c:v>6.1247531099692068E-2</c:v>
                </c:pt>
                <c:pt idx="6744">
                  <c:v>3.0090774875329074E-2</c:v>
                </c:pt>
                <c:pt idx="6745">
                  <c:v>2.594842521048113E-2</c:v>
                </c:pt>
                <c:pt idx="6746">
                  <c:v>0.19074426399149791</c:v>
                </c:pt>
                <c:pt idx="6747">
                  <c:v>2.5153554998345474E-2</c:v>
                </c:pt>
                <c:pt idx="6748">
                  <c:v>8.130106776536862E-2</c:v>
                </c:pt>
                <c:pt idx="6749">
                  <c:v>0.21003177855315855</c:v>
                </c:pt>
                <c:pt idx="6750">
                  <c:v>0.20811963315110307</c:v>
                </c:pt>
                <c:pt idx="6751">
                  <c:v>0.54355766308489939</c:v>
                </c:pt>
                <c:pt idx="6752">
                  <c:v>0.25563139955573927</c:v>
                </c:pt>
                <c:pt idx="6753">
                  <c:v>0.16793894826591987</c:v>
                </c:pt>
                <c:pt idx="6754">
                  <c:v>0.1646204824321377</c:v>
                </c:pt>
                <c:pt idx="6755">
                  <c:v>0.77921344162358686</c:v>
                </c:pt>
                <c:pt idx="6756">
                  <c:v>0.20441750657170488</c:v>
                </c:pt>
                <c:pt idx="6757">
                  <c:v>0.63919410960942524</c:v>
                </c:pt>
                <c:pt idx="6758">
                  <c:v>0.3975876500706837</c:v>
                </c:pt>
                <c:pt idx="6759">
                  <c:v>0.67238794595590712</c:v>
                </c:pt>
                <c:pt idx="6760">
                  <c:v>0.53235498654763813</c:v>
                </c:pt>
                <c:pt idx="6761">
                  <c:v>1.4340094855055092</c:v>
                </c:pt>
                <c:pt idx="6762">
                  <c:v>0.68567354859273744</c:v>
                </c:pt>
                <c:pt idx="6763">
                  <c:v>1.0445379714845759</c:v>
                </c:pt>
                <c:pt idx="6764">
                  <c:v>1.8487924360171457</c:v>
                </c:pt>
                <c:pt idx="6765">
                  <c:v>0.82097941893257298</c:v>
                </c:pt>
                <c:pt idx="6766">
                  <c:v>0.91654001339637436</c:v>
                </c:pt>
                <c:pt idx="6767">
                  <c:v>0.42810208204555095</c:v>
                </c:pt>
                <c:pt idx="6768">
                  <c:v>0.33170156610527884</c:v>
                </c:pt>
                <c:pt idx="6769">
                  <c:v>0.47605872467055316</c:v>
                </c:pt>
                <c:pt idx="6770">
                  <c:v>0.83665756287300808</c:v>
                </c:pt>
                <c:pt idx="6771">
                  <c:v>0.86006240025134073</c:v>
                </c:pt>
                <c:pt idx="6772">
                  <c:v>0.59459379341707808</c:v>
                </c:pt>
                <c:pt idx="6773">
                  <c:v>0.5818082629488609</c:v>
                </c:pt>
                <c:pt idx="6774">
                  <c:v>2.1534345469212344</c:v>
                </c:pt>
                <c:pt idx="6775">
                  <c:v>0.99802210863533003</c:v>
                </c:pt>
                <c:pt idx="6776">
                  <c:v>2.9392082278783453</c:v>
                </c:pt>
                <c:pt idx="6777">
                  <c:v>1.5854481378458343</c:v>
                </c:pt>
                <c:pt idx="6778">
                  <c:v>0.98907627649340313</c:v>
                </c:pt>
                <c:pt idx="6779">
                  <c:v>0.38512508028655618</c:v>
                </c:pt>
                <c:pt idx="6780">
                  <c:v>0.72040804475700282</c:v>
                </c:pt>
                <c:pt idx="6781">
                  <c:v>0.30946523501479367</c:v>
                </c:pt>
                <c:pt idx="6782">
                  <c:v>0.76351040233266287</c:v>
                </c:pt>
                <c:pt idx="6783">
                  <c:v>1.117605379456601</c:v>
                </c:pt>
                <c:pt idx="6784">
                  <c:v>0.83664915807776996</c:v>
                </c:pt>
                <c:pt idx="6785">
                  <c:v>1.6834050660720115</c:v>
                </c:pt>
                <c:pt idx="6786">
                  <c:v>2.1087611848164656</c:v>
                </c:pt>
                <c:pt idx="6787">
                  <c:v>1.1953350577054058</c:v>
                </c:pt>
                <c:pt idx="6788">
                  <c:v>2.0382757181475544</c:v>
                </c:pt>
                <c:pt idx="6789">
                  <c:v>2.2083865481653087</c:v>
                </c:pt>
                <c:pt idx="6790">
                  <c:v>0.50317134242561512</c:v>
                </c:pt>
                <c:pt idx="6791">
                  <c:v>0.24624525033350608</c:v>
                </c:pt>
                <c:pt idx="6792">
                  <c:v>0.49581378643987789</c:v>
                </c:pt>
                <c:pt idx="6793">
                  <c:v>0.51235751577262756</c:v>
                </c:pt>
                <c:pt idx="6794">
                  <c:v>0.49758941449527261</c:v>
                </c:pt>
                <c:pt idx="6795">
                  <c:v>0.32374566849136777</c:v>
                </c:pt>
                <c:pt idx="6796">
                  <c:v>1.4918985545830175</c:v>
                </c:pt>
                <c:pt idx="6797">
                  <c:v>0.84410733629898005</c:v>
                </c:pt>
                <c:pt idx="6798">
                  <c:v>1.8934409027137609</c:v>
                </c:pt>
                <c:pt idx="6799">
                  <c:v>2.0488437344582211</c:v>
                </c:pt>
                <c:pt idx="6800">
                  <c:v>2.1313422120176289</c:v>
                </c:pt>
                <c:pt idx="6801">
                  <c:v>0.70345597634725321</c:v>
                </c:pt>
                <c:pt idx="6802">
                  <c:v>0.1723717373597142</c:v>
                </c:pt>
                <c:pt idx="6803">
                  <c:v>0.55612456473283944</c:v>
                </c:pt>
                <c:pt idx="6804">
                  <c:v>0.19994835083167128</c:v>
                </c:pt>
                <c:pt idx="6805">
                  <c:v>0.28110518634595943</c:v>
                </c:pt>
                <c:pt idx="6806">
                  <c:v>0.12405070470380124</c:v>
                </c:pt>
                <c:pt idx="6807">
                  <c:v>0.24701409685352943</c:v>
                </c:pt>
                <c:pt idx="6808">
                  <c:v>0.22172288896543069</c:v>
                </c:pt>
                <c:pt idx="6809">
                  <c:v>0.11377968880966889</c:v>
                </c:pt>
                <c:pt idx="6810">
                  <c:v>0.16365159750188277</c:v>
                </c:pt>
                <c:pt idx="6811">
                  <c:v>2.0689270848802725</c:v>
                </c:pt>
                <c:pt idx="6812">
                  <c:v>2.0566583981794579</c:v>
                </c:pt>
                <c:pt idx="6813">
                  <c:v>0.77255650748911242</c:v>
                </c:pt>
                <c:pt idx="6814">
                  <c:v>0.64818930420205279</c:v>
                </c:pt>
                <c:pt idx="6815">
                  <c:v>0.49707898113440135</c:v>
                </c:pt>
                <c:pt idx="6816">
                  <c:v>0.29099540165246807</c:v>
                </c:pt>
                <c:pt idx="6817">
                  <c:v>0.32473464902719257</c:v>
                </c:pt>
                <c:pt idx="6818">
                  <c:v>0.27009836720543012</c:v>
                </c:pt>
                <c:pt idx="6819">
                  <c:v>0.41519655304987879</c:v>
                </c:pt>
                <c:pt idx="6820">
                  <c:v>0.24851630512730574</c:v>
                </c:pt>
                <c:pt idx="6821">
                  <c:v>1.2895673588739567</c:v>
                </c:pt>
                <c:pt idx="6822">
                  <c:v>1.5591442070938424</c:v>
                </c:pt>
                <c:pt idx="6823">
                  <c:v>0.78952234445098635</c:v>
                </c:pt>
                <c:pt idx="6824">
                  <c:v>1.9500191515399679</c:v>
                </c:pt>
                <c:pt idx="6825">
                  <c:v>1.2704845925780774</c:v>
                </c:pt>
                <c:pt idx="6826">
                  <c:v>0.53014774274754506</c:v>
                </c:pt>
                <c:pt idx="6827">
                  <c:v>0.24005306584575239</c:v>
                </c:pt>
                <c:pt idx="6828">
                  <c:v>0.35500078762059456</c:v>
                </c:pt>
                <c:pt idx="6829">
                  <c:v>0.31438447250910712</c:v>
                </c:pt>
                <c:pt idx="6830">
                  <c:v>0.81563601623886295</c:v>
                </c:pt>
                <c:pt idx="6831">
                  <c:v>0.82052797595834193</c:v>
                </c:pt>
                <c:pt idx="6832">
                  <c:v>0.55742687816175629</c:v>
                </c:pt>
                <c:pt idx="6833">
                  <c:v>0.54285988516539496</c:v>
                </c:pt>
                <c:pt idx="6834">
                  <c:v>0.23391416148358024</c:v>
                </c:pt>
                <c:pt idx="6835">
                  <c:v>1.0626596154705197</c:v>
                </c:pt>
                <c:pt idx="6836">
                  <c:v>0.31517370366267805</c:v>
                </c:pt>
                <c:pt idx="6837">
                  <c:v>0.15479422386292219</c:v>
                </c:pt>
                <c:pt idx="6838">
                  <c:v>5.9666403220336929E-2</c:v>
                </c:pt>
                <c:pt idx="6839">
                  <c:v>0.24540020862761891</c:v>
                </c:pt>
                <c:pt idx="6840">
                  <c:v>0.24171975063513076</c:v>
                </c:pt>
                <c:pt idx="6841">
                  <c:v>0.17541716757669679</c:v>
                </c:pt>
                <c:pt idx="6842">
                  <c:v>0.27451963595663775</c:v>
                </c:pt>
                <c:pt idx="6843">
                  <c:v>0.31219254970714388</c:v>
                </c:pt>
                <c:pt idx="6844">
                  <c:v>0.29162058171973315</c:v>
                </c:pt>
                <c:pt idx="6845">
                  <c:v>1.178309761879569</c:v>
                </c:pt>
                <c:pt idx="6846">
                  <c:v>1.5784222221872115</c:v>
                </c:pt>
                <c:pt idx="6847">
                  <c:v>1.9825692238309998</c:v>
                </c:pt>
                <c:pt idx="6848">
                  <c:v>0.92358027668206955</c:v>
                </c:pt>
                <c:pt idx="6849">
                  <c:v>1.4092966090924581</c:v>
                </c:pt>
                <c:pt idx="6850">
                  <c:v>0.12562464018678313</c:v>
                </c:pt>
                <c:pt idx="6851">
                  <c:v>0.59916769071484155</c:v>
                </c:pt>
                <c:pt idx="6852">
                  <c:v>0.29998002264071127</c:v>
                </c:pt>
                <c:pt idx="6853">
                  <c:v>0.12879128858770247</c:v>
                </c:pt>
                <c:pt idx="6854">
                  <c:v>0.6213165876149277</c:v>
                </c:pt>
                <c:pt idx="6855">
                  <c:v>0.94163808230318968</c:v>
                </c:pt>
                <c:pt idx="6856">
                  <c:v>0.35034870731699524</c:v>
                </c:pt>
                <c:pt idx="6857">
                  <c:v>0.13351015707234418</c:v>
                </c:pt>
                <c:pt idx="6858">
                  <c:v>0.409004579068865</c:v>
                </c:pt>
                <c:pt idx="6859">
                  <c:v>0.94779386151898881</c:v>
                </c:pt>
                <c:pt idx="6860">
                  <c:v>0.24548945304701014</c:v>
                </c:pt>
                <c:pt idx="6861">
                  <c:v>0.41110714667213677</c:v>
                </c:pt>
                <c:pt idx="6862">
                  <c:v>0.15749174718105632</c:v>
                </c:pt>
                <c:pt idx="6863">
                  <c:v>6.6107948866987926E-2</c:v>
                </c:pt>
                <c:pt idx="6864">
                  <c:v>4.0134561269848101E-2</c:v>
                </c:pt>
                <c:pt idx="6865">
                  <c:v>4.7760081411596704E-2</c:v>
                </c:pt>
                <c:pt idx="6866">
                  <c:v>0.26419792876266956</c:v>
                </c:pt>
                <c:pt idx="6867">
                  <c:v>0.76770785908141159</c:v>
                </c:pt>
                <c:pt idx="6868">
                  <c:v>0.45949098867435939</c:v>
                </c:pt>
                <c:pt idx="6869">
                  <c:v>1.0947889882751551</c:v>
                </c:pt>
                <c:pt idx="6870">
                  <c:v>0.66417296465072828</c:v>
                </c:pt>
                <c:pt idx="6871">
                  <c:v>1.2214375345919675</c:v>
                </c:pt>
                <c:pt idx="6872">
                  <c:v>0.92663228078574689</c:v>
                </c:pt>
                <c:pt idx="6873">
                  <c:v>1.4206063852458901</c:v>
                </c:pt>
                <c:pt idx="6874">
                  <c:v>0.48380161585523807</c:v>
                </c:pt>
                <c:pt idx="6875">
                  <c:v>0.14074258132360171</c:v>
                </c:pt>
                <c:pt idx="6876">
                  <c:v>0.18168675908645834</c:v>
                </c:pt>
                <c:pt idx="6877">
                  <c:v>1.3817720864847405</c:v>
                </c:pt>
                <c:pt idx="6878">
                  <c:v>0.19501769878515335</c:v>
                </c:pt>
                <c:pt idx="6879">
                  <c:v>0.13966785168358481</c:v>
                </c:pt>
                <c:pt idx="6880">
                  <c:v>0.14429086269357802</c:v>
                </c:pt>
                <c:pt idx="6881">
                  <c:v>0.34483059402795363</c:v>
                </c:pt>
                <c:pt idx="6882">
                  <c:v>0.91624133349617276</c:v>
                </c:pt>
                <c:pt idx="6883">
                  <c:v>0.11807508557955596</c:v>
                </c:pt>
                <c:pt idx="6884">
                  <c:v>0.58303853227267832</c:v>
                </c:pt>
                <c:pt idx="6885">
                  <c:v>0.67716513381109689</c:v>
                </c:pt>
                <c:pt idx="6886">
                  <c:v>0.95889397381271524</c:v>
                </c:pt>
                <c:pt idx="6887">
                  <c:v>0.37214548981586215</c:v>
                </c:pt>
                <c:pt idx="6888">
                  <c:v>0.86131264139979913</c:v>
                </c:pt>
                <c:pt idx="6889">
                  <c:v>0.47542157165906229</c:v>
                </c:pt>
                <c:pt idx="6890">
                  <c:v>0.5596969869748033</c:v>
                </c:pt>
                <c:pt idx="6891">
                  <c:v>0.88161858670034332</c:v>
                </c:pt>
                <c:pt idx="6892">
                  <c:v>1.1641564204947334</c:v>
                </c:pt>
                <c:pt idx="6893">
                  <c:v>1.4831245058466549</c:v>
                </c:pt>
                <c:pt idx="6894">
                  <c:v>3.0829064695069146</c:v>
                </c:pt>
                <c:pt idx="6895">
                  <c:v>2.7297973651869496</c:v>
                </c:pt>
                <c:pt idx="6896">
                  <c:v>3.5534521654978874</c:v>
                </c:pt>
                <c:pt idx="6897">
                  <c:v>1.6840977497633722</c:v>
                </c:pt>
                <c:pt idx="6898">
                  <c:v>1.1483257933873858</c:v>
                </c:pt>
                <c:pt idx="6899">
                  <c:v>1.9313107582853328</c:v>
                </c:pt>
                <c:pt idx="6900">
                  <c:v>1.0880144755240349</c:v>
                </c:pt>
                <c:pt idx="6901">
                  <c:v>2.0087691095452271</c:v>
                </c:pt>
                <c:pt idx="6902">
                  <c:v>0.95922696371086469</c:v>
                </c:pt>
                <c:pt idx="6903">
                  <c:v>2.3186434419818993</c:v>
                </c:pt>
                <c:pt idx="6904">
                  <c:v>1.4113384515807685</c:v>
                </c:pt>
                <c:pt idx="6905">
                  <c:v>2.9517350076026183</c:v>
                </c:pt>
                <c:pt idx="6906">
                  <c:v>1.588639181164526</c:v>
                </c:pt>
                <c:pt idx="6907">
                  <c:v>3.706972258441251</c:v>
                </c:pt>
                <c:pt idx="6908">
                  <c:v>2.5886126901281243</c:v>
                </c:pt>
                <c:pt idx="6909">
                  <c:v>3.3154271354927127</c:v>
                </c:pt>
                <c:pt idx="6910">
                  <c:v>1.6390313594849841</c:v>
                </c:pt>
                <c:pt idx="6911">
                  <c:v>0.48295554451926254</c:v>
                </c:pt>
                <c:pt idx="6912">
                  <c:v>0.45491819281532264</c:v>
                </c:pt>
                <c:pt idx="6913">
                  <c:v>0.93909881035781551</c:v>
                </c:pt>
                <c:pt idx="6914">
                  <c:v>1.2246769003930729</c:v>
                </c:pt>
                <c:pt idx="6915">
                  <c:v>1.2422704634737642</c:v>
                </c:pt>
                <c:pt idx="6916">
                  <c:v>0.83091695651254094</c:v>
                </c:pt>
                <c:pt idx="6917">
                  <c:v>1.7767633078255241</c:v>
                </c:pt>
                <c:pt idx="6918">
                  <c:v>4.9229673725527556</c:v>
                </c:pt>
                <c:pt idx="6919">
                  <c:v>1.7603693942316976</c:v>
                </c:pt>
                <c:pt idx="6920">
                  <c:v>1.3956854654913995</c:v>
                </c:pt>
                <c:pt idx="6921">
                  <c:v>2.3412580950899389</c:v>
                </c:pt>
                <c:pt idx="6922">
                  <c:v>2.5147636388916137</c:v>
                </c:pt>
                <c:pt idx="6923">
                  <c:v>1.3074608469925266</c:v>
                </c:pt>
                <c:pt idx="6924">
                  <c:v>2.338432566137425</c:v>
                </c:pt>
                <c:pt idx="6925">
                  <c:v>1.6286999962502506</c:v>
                </c:pt>
                <c:pt idx="6926">
                  <c:v>2.401508680817273</c:v>
                </c:pt>
                <c:pt idx="6927">
                  <c:v>1.3984765940608781</c:v>
                </c:pt>
                <c:pt idx="6928">
                  <c:v>1.9953486005222141</c:v>
                </c:pt>
                <c:pt idx="6929">
                  <c:v>2.6408211997889484</c:v>
                </c:pt>
                <c:pt idx="6930">
                  <c:v>3.9663723947492078</c:v>
                </c:pt>
                <c:pt idx="6931">
                  <c:v>1.5887986247556942</c:v>
                </c:pt>
                <c:pt idx="6932">
                  <c:v>1.5550887883317819</c:v>
                </c:pt>
                <c:pt idx="6933">
                  <c:v>2.3800852978592042</c:v>
                </c:pt>
                <c:pt idx="6934">
                  <c:v>1.6537594745041864</c:v>
                </c:pt>
                <c:pt idx="6935">
                  <c:v>0.81866536385561828</c:v>
                </c:pt>
                <c:pt idx="6936">
                  <c:v>0.65512542673895025</c:v>
                </c:pt>
                <c:pt idx="6937">
                  <c:v>0.70049110221679023</c:v>
                </c:pt>
                <c:pt idx="6938">
                  <c:v>0.94292728658416114</c:v>
                </c:pt>
                <c:pt idx="6939">
                  <c:v>1.1331634538516249</c:v>
                </c:pt>
                <c:pt idx="6940">
                  <c:v>1.4341859958918897</c:v>
                </c:pt>
                <c:pt idx="6941">
                  <c:v>1.8066367869287374</c:v>
                </c:pt>
                <c:pt idx="6942">
                  <c:v>3.0353063014554857</c:v>
                </c:pt>
                <c:pt idx="6943">
                  <c:v>1.5337642162601024</c:v>
                </c:pt>
                <c:pt idx="6944">
                  <c:v>1.6546329442965835</c:v>
                </c:pt>
                <c:pt idx="6945">
                  <c:v>2.0374382265378532</c:v>
                </c:pt>
                <c:pt idx="6946">
                  <c:v>1.1150236811792806</c:v>
                </c:pt>
                <c:pt idx="6947">
                  <c:v>1.4729563487462829</c:v>
                </c:pt>
                <c:pt idx="6948">
                  <c:v>2.2580838569393555</c:v>
                </c:pt>
                <c:pt idx="6949">
                  <c:v>1.9050067456317659</c:v>
                </c:pt>
                <c:pt idx="6950">
                  <c:v>1.6646876233021792</c:v>
                </c:pt>
                <c:pt idx="6951">
                  <c:v>2.0121686806735357</c:v>
                </c:pt>
                <c:pt idx="6952">
                  <c:v>1.6735985349938263</c:v>
                </c:pt>
                <c:pt idx="6953">
                  <c:v>2.4101561324487588</c:v>
                </c:pt>
                <c:pt idx="6954">
                  <c:v>3.7657015263199445</c:v>
                </c:pt>
                <c:pt idx="6955">
                  <c:v>3.2950714528930103</c:v>
                </c:pt>
                <c:pt idx="6956">
                  <c:v>2.055157008517793</c:v>
                </c:pt>
                <c:pt idx="6957">
                  <c:v>1.4608901968497308</c:v>
                </c:pt>
                <c:pt idx="6958">
                  <c:v>0.81724534037467245</c:v>
                </c:pt>
                <c:pt idx="6959">
                  <c:v>0.80571999522092874</c:v>
                </c:pt>
                <c:pt idx="6960">
                  <c:v>0.38052681753769113</c:v>
                </c:pt>
                <c:pt idx="6961">
                  <c:v>0.2972334510533412</c:v>
                </c:pt>
                <c:pt idx="6962">
                  <c:v>0.28853838489567196</c:v>
                </c:pt>
                <c:pt idx="6963">
                  <c:v>0.69721845859131304</c:v>
                </c:pt>
                <c:pt idx="6964">
                  <c:v>0.41642106386482236</c:v>
                </c:pt>
                <c:pt idx="6965">
                  <c:v>0.74686110361638713</c:v>
                </c:pt>
                <c:pt idx="6966">
                  <c:v>1.4293895974124933</c:v>
                </c:pt>
                <c:pt idx="6967">
                  <c:v>2.1262494914947148</c:v>
                </c:pt>
                <c:pt idx="6968">
                  <c:v>2.3847267543661128</c:v>
                </c:pt>
                <c:pt idx="6969">
                  <c:v>2.8068735403352272</c:v>
                </c:pt>
                <c:pt idx="6970">
                  <c:v>0.33746903138503653</c:v>
                </c:pt>
                <c:pt idx="6971">
                  <c:v>0.14654037035360032</c:v>
                </c:pt>
                <c:pt idx="6972">
                  <c:v>0.12126424204002492</c:v>
                </c:pt>
                <c:pt idx="6973">
                  <c:v>0.16607958261619882</c:v>
                </c:pt>
                <c:pt idx="6974">
                  <c:v>0.31969749230108752</c:v>
                </c:pt>
                <c:pt idx="6975">
                  <c:v>0.36476821325425984</c:v>
                </c:pt>
                <c:pt idx="6976">
                  <c:v>0.34315422740236401</c:v>
                </c:pt>
                <c:pt idx="6977">
                  <c:v>1.0432639664463375</c:v>
                </c:pt>
                <c:pt idx="6978">
                  <c:v>1.0392448365696045</c:v>
                </c:pt>
                <c:pt idx="6979">
                  <c:v>0.7520076602822352</c:v>
                </c:pt>
                <c:pt idx="6980">
                  <c:v>1.6868416951486676</c:v>
                </c:pt>
                <c:pt idx="6981">
                  <c:v>0.91805118505543948</c:v>
                </c:pt>
                <c:pt idx="6982">
                  <c:v>1.0406530786657253</c:v>
                </c:pt>
                <c:pt idx="6983">
                  <c:v>0.69958124171458314</c:v>
                </c:pt>
                <c:pt idx="6984">
                  <c:v>0.27655442086831561</c:v>
                </c:pt>
                <c:pt idx="6985">
                  <c:v>0.89880358358695112</c:v>
                </c:pt>
                <c:pt idx="6986">
                  <c:v>0.34148686431760678</c:v>
                </c:pt>
                <c:pt idx="6987">
                  <c:v>0.51151261821659799</c:v>
                </c:pt>
                <c:pt idx="6988">
                  <c:v>1.1470713731548701</c:v>
                </c:pt>
                <c:pt idx="6989">
                  <c:v>1.6353811599600145</c:v>
                </c:pt>
                <c:pt idx="6990">
                  <c:v>2.43980731246155</c:v>
                </c:pt>
                <c:pt idx="6991">
                  <c:v>0.97155331232764897</c:v>
                </c:pt>
                <c:pt idx="6992">
                  <c:v>0.77694173054899784</c:v>
                </c:pt>
                <c:pt idx="6993">
                  <c:v>3.4310861271227369</c:v>
                </c:pt>
                <c:pt idx="6994">
                  <c:v>0.83209533246366507</c:v>
                </c:pt>
                <c:pt idx="6995">
                  <c:v>0.58261384271457928</c:v>
                </c:pt>
                <c:pt idx="6996">
                  <c:v>0.28463201044144942</c:v>
                </c:pt>
                <c:pt idx="6997">
                  <c:v>1.0673147191705294</c:v>
                </c:pt>
                <c:pt idx="6998">
                  <c:v>0.21601509192954652</c:v>
                </c:pt>
                <c:pt idx="6999">
                  <c:v>0.76743677912533614</c:v>
                </c:pt>
                <c:pt idx="7000">
                  <c:v>0.90832834436615562</c:v>
                </c:pt>
                <c:pt idx="7001">
                  <c:v>2.275053039016687</c:v>
                </c:pt>
                <c:pt idx="7002">
                  <c:v>2.7850621154611721</c:v>
                </c:pt>
                <c:pt idx="7003">
                  <c:v>2.1113064702369484</c:v>
                </c:pt>
                <c:pt idx="7004">
                  <c:v>0.93840900595298304</c:v>
                </c:pt>
                <c:pt idx="7005">
                  <c:v>1.4510269839055743</c:v>
                </c:pt>
                <c:pt idx="7006">
                  <c:v>0.76068343849256381</c:v>
                </c:pt>
                <c:pt idx="7007">
                  <c:v>0.66393222933196017</c:v>
                </c:pt>
                <c:pt idx="7008">
                  <c:v>0.53915163284868151</c:v>
                </c:pt>
                <c:pt idx="7009">
                  <c:v>0.60821238063295902</c:v>
                </c:pt>
                <c:pt idx="7010">
                  <c:v>0.45461047226403278</c:v>
                </c:pt>
                <c:pt idx="7011">
                  <c:v>0.36629027020477706</c:v>
                </c:pt>
                <c:pt idx="7012">
                  <c:v>0.52747971402642668</c:v>
                </c:pt>
                <c:pt idx="7013">
                  <c:v>1.947357215464286</c:v>
                </c:pt>
                <c:pt idx="7014">
                  <c:v>0.91935920637095325</c:v>
                </c:pt>
                <c:pt idx="7015">
                  <c:v>1.5254968565032097</c:v>
                </c:pt>
                <c:pt idx="7016">
                  <c:v>1.8182637838856321</c:v>
                </c:pt>
                <c:pt idx="7017">
                  <c:v>2.2146983877513313</c:v>
                </c:pt>
                <c:pt idx="7018">
                  <c:v>1.343333697906941</c:v>
                </c:pt>
                <c:pt idx="7019">
                  <c:v>0.61478858950375881</c:v>
                </c:pt>
                <c:pt idx="7020">
                  <c:v>0.72153165385034923</c:v>
                </c:pt>
                <c:pt idx="7021">
                  <c:v>2.142648999601493</c:v>
                </c:pt>
                <c:pt idx="7022">
                  <c:v>0.763721914296704</c:v>
                </c:pt>
                <c:pt idx="7023">
                  <c:v>1.1130421642120063</c:v>
                </c:pt>
                <c:pt idx="7024">
                  <c:v>1.0612541445790344</c:v>
                </c:pt>
                <c:pt idx="7025">
                  <c:v>1.1497122885942599</c:v>
                </c:pt>
                <c:pt idx="7026">
                  <c:v>3.1133436229882969</c:v>
                </c:pt>
                <c:pt idx="7027">
                  <c:v>2.1675548663476998</c:v>
                </c:pt>
                <c:pt idx="7028">
                  <c:v>1.0610814763825482</c:v>
                </c:pt>
                <c:pt idx="7029">
                  <c:v>1.6231174895595708</c:v>
                </c:pt>
                <c:pt idx="7030">
                  <c:v>0.6789048360044625</c:v>
                </c:pt>
                <c:pt idx="7031">
                  <c:v>0.51961395145772504</c:v>
                </c:pt>
                <c:pt idx="7032">
                  <c:v>0.66071505519304841</c:v>
                </c:pt>
                <c:pt idx="7033">
                  <c:v>0.4488778677572719</c:v>
                </c:pt>
                <c:pt idx="7034">
                  <c:v>0.50463104737279552</c:v>
                </c:pt>
                <c:pt idx="7035">
                  <c:v>0.50795290098581636</c:v>
                </c:pt>
                <c:pt idx="7036">
                  <c:v>0.98705753885307168</c:v>
                </c:pt>
                <c:pt idx="7037">
                  <c:v>1.3329611829665733</c:v>
                </c:pt>
                <c:pt idx="7038">
                  <c:v>1.3280998803344881</c:v>
                </c:pt>
                <c:pt idx="7039">
                  <c:v>3.1246626283764738</c:v>
                </c:pt>
                <c:pt idx="7040">
                  <c:v>1.7942593592066731</c:v>
                </c:pt>
                <c:pt idx="7041">
                  <c:v>2.3278904150974391</c:v>
                </c:pt>
                <c:pt idx="7042">
                  <c:v>1.5468156579402292</c:v>
                </c:pt>
                <c:pt idx="7043">
                  <c:v>2.7803174262495407</c:v>
                </c:pt>
                <c:pt idx="7044">
                  <c:v>1.3242633447717389</c:v>
                </c:pt>
                <c:pt idx="7045">
                  <c:v>3.7041736919204742</c:v>
                </c:pt>
                <c:pt idx="7046">
                  <c:v>1.0517746598299103</c:v>
                </c:pt>
                <c:pt idx="7047">
                  <c:v>2.4810557350458624</c:v>
                </c:pt>
                <c:pt idx="7048">
                  <c:v>2.8340102949726531</c:v>
                </c:pt>
                <c:pt idx="7049">
                  <c:v>1.3762560866630107</c:v>
                </c:pt>
                <c:pt idx="7050">
                  <c:v>1.4723944670336166</c:v>
                </c:pt>
                <c:pt idx="7051">
                  <c:v>3.2260708220080345</c:v>
                </c:pt>
                <c:pt idx="7052">
                  <c:v>3.0616231458767178</c:v>
                </c:pt>
                <c:pt idx="7053">
                  <c:v>1.7112099655739055</c:v>
                </c:pt>
                <c:pt idx="7054">
                  <c:v>1.0618301947197404</c:v>
                </c:pt>
                <c:pt idx="7055">
                  <c:v>0.60137318198336276</c:v>
                </c:pt>
                <c:pt idx="7056">
                  <c:v>1.2973724086502934</c:v>
                </c:pt>
                <c:pt idx="7057">
                  <c:v>1.2430371003245564</c:v>
                </c:pt>
                <c:pt idx="7058">
                  <c:v>0.81911689959923961</c:v>
                </c:pt>
                <c:pt idx="7059">
                  <c:v>1.1210192492053577</c:v>
                </c:pt>
                <c:pt idx="7060">
                  <c:v>1.4876522843148687</c:v>
                </c:pt>
                <c:pt idx="7061">
                  <c:v>1.3346684866975893</c:v>
                </c:pt>
                <c:pt idx="7062">
                  <c:v>3.6030087459785984</c:v>
                </c:pt>
                <c:pt idx="7063">
                  <c:v>3.0324564229907538</c:v>
                </c:pt>
                <c:pt idx="7064">
                  <c:v>2.4117146678595729</c:v>
                </c:pt>
                <c:pt idx="7065">
                  <c:v>1.098274148061595</c:v>
                </c:pt>
                <c:pt idx="7066">
                  <c:v>1.625543578137433</c:v>
                </c:pt>
                <c:pt idx="7067">
                  <c:v>2.7242550538719361</c:v>
                </c:pt>
                <c:pt idx="7068">
                  <c:v>1.3113764200003954</c:v>
                </c:pt>
                <c:pt idx="7069">
                  <c:v>1.7777407499062499</c:v>
                </c:pt>
                <c:pt idx="7070">
                  <c:v>1.6175551084997617</c:v>
                </c:pt>
                <c:pt idx="7071">
                  <c:v>3.0262198190562049</c:v>
                </c:pt>
                <c:pt idx="7072">
                  <c:v>1.0165609429655122</c:v>
                </c:pt>
                <c:pt idx="7073">
                  <c:v>1.3562541302972611</c:v>
                </c:pt>
                <c:pt idx="7074">
                  <c:v>3.7214459213016253</c:v>
                </c:pt>
                <c:pt idx="7075">
                  <c:v>2.5830590119116632</c:v>
                </c:pt>
                <c:pt idx="7076">
                  <c:v>1.5400912913608005</c:v>
                </c:pt>
                <c:pt idx="7077">
                  <c:v>1.2669577528148146</c:v>
                </c:pt>
                <c:pt idx="7078">
                  <c:v>1.4911032996911353</c:v>
                </c:pt>
                <c:pt idx="7079">
                  <c:v>1.3559483554689102</c:v>
                </c:pt>
                <c:pt idx="7080">
                  <c:v>0.95260197838746385</c:v>
                </c:pt>
                <c:pt idx="7081">
                  <c:v>0.93640930647847909</c:v>
                </c:pt>
                <c:pt idx="7082">
                  <c:v>1.1699615048188852</c:v>
                </c:pt>
                <c:pt idx="7083">
                  <c:v>1.2262208026810919</c:v>
                </c:pt>
                <c:pt idx="7084">
                  <c:v>0.59187266408547723</c:v>
                </c:pt>
                <c:pt idx="7085">
                  <c:v>1.3644087728042318</c:v>
                </c:pt>
                <c:pt idx="7086">
                  <c:v>3.0588955811976812</c:v>
                </c:pt>
                <c:pt idx="7087">
                  <c:v>2.2208456668421834</c:v>
                </c:pt>
                <c:pt idx="7088">
                  <c:v>1.5932890376152067</c:v>
                </c:pt>
                <c:pt idx="7089">
                  <c:v>1.5552578861896633</c:v>
                </c:pt>
                <c:pt idx="7090">
                  <c:v>1.0613525822201766</c:v>
                </c:pt>
                <c:pt idx="7091">
                  <c:v>1.8480842436748772</c:v>
                </c:pt>
                <c:pt idx="7092">
                  <c:v>2.3361893263203006</c:v>
                </c:pt>
                <c:pt idx="7093">
                  <c:v>1.3554192089983006</c:v>
                </c:pt>
                <c:pt idx="7094">
                  <c:v>1.5983910041733307</c:v>
                </c:pt>
                <c:pt idx="7095">
                  <c:v>0.97310299791630595</c:v>
                </c:pt>
                <c:pt idx="7096">
                  <c:v>1.8658898696880266</c:v>
                </c:pt>
                <c:pt idx="7097">
                  <c:v>1.1600788082919224</c:v>
                </c:pt>
                <c:pt idx="7098">
                  <c:v>2.0982200700428226</c:v>
                </c:pt>
                <c:pt idx="7099">
                  <c:v>2.6312580562567485</c:v>
                </c:pt>
                <c:pt idx="7100">
                  <c:v>0.94282923390737139</c:v>
                </c:pt>
                <c:pt idx="7101">
                  <c:v>0.87882071388317984</c:v>
                </c:pt>
                <c:pt idx="7102">
                  <c:v>1.9966303250237807</c:v>
                </c:pt>
                <c:pt idx="7103">
                  <c:v>0.61281734982478142</c:v>
                </c:pt>
                <c:pt idx="7104">
                  <c:v>0.49802820538422876</c:v>
                </c:pt>
                <c:pt idx="7105">
                  <c:v>0.87394362163439399</c:v>
                </c:pt>
                <c:pt idx="7106">
                  <c:v>1.1387577108098077</c:v>
                </c:pt>
                <c:pt idx="7107">
                  <c:v>0.50611594789622738</c:v>
                </c:pt>
                <c:pt idx="7108">
                  <c:v>1.1201809907081408</c:v>
                </c:pt>
                <c:pt idx="7109">
                  <c:v>0.72473258673493424</c:v>
                </c:pt>
                <c:pt idx="7110">
                  <c:v>1.9765478534593757</c:v>
                </c:pt>
                <c:pt idx="7111">
                  <c:v>1.8545886944621979</c:v>
                </c:pt>
                <c:pt idx="7112">
                  <c:v>1.134383327637722</c:v>
                </c:pt>
                <c:pt idx="7113">
                  <c:v>0.89513482594051053</c:v>
                </c:pt>
                <c:pt idx="7114">
                  <c:v>1.0926339269594898</c:v>
                </c:pt>
                <c:pt idx="7115">
                  <c:v>0.35780944863820319</c:v>
                </c:pt>
                <c:pt idx="7116">
                  <c:v>0.35920609550910104</c:v>
                </c:pt>
                <c:pt idx="7117">
                  <c:v>0.71732464847070132</c:v>
                </c:pt>
                <c:pt idx="7118">
                  <c:v>0.25706884028743809</c:v>
                </c:pt>
                <c:pt idx="7119">
                  <c:v>0.37891615757999153</c:v>
                </c:pt>
                <c:pt idx="7120">
                  <c:v>0.74427165876816936</c:v>
                </c:pt>
                <c:pt idx="7121">
                  <c:v>1.6507163222353205</c:v>
                </c:pt>
                <c:pt idx="7122">
                  <c:v>1.2225737141738775</c:v>
                </c:pt>
                <c:pt idx="7123">
                  <c:v>2.9498975280983073</c:v>
                </c:pt>
                <c:pt idx="7124">
                  <c:v>2.5641354432450418</c:v>
                </c:pt>
                <c:pt idx="7125">
                  <c:v>1.3251948491486918</c:v>
                </c:pt>
                <c:pt idx="7126">
                  <c:v>1.8515912382403563</c:v>
                </c:pt>
                <c:pt idx="7127">
                  <c:v>1.4872547444707613</c:v>
                </c:pt>
                <c:pt idx="7128">
                  <c:v>0.96748753067167792</c:v>
                </c:pt>
                <c:pt idx="7129">
                  <c:v>1.1106742424084881</c:v>
                </c:pt>
                <c:pt idx="7130">
                  <c:v>0.52291294434811264</c:v>
                </c:pt>
                <c:pt idx="7131">
                  <c:v>1.3717541396495032</c:v>
                </c:pt>
                <c:pt idx="7132">
                  <c:v>0.79332878865912404</c:v>
                </c:pt>
                <c:pt idx="7133">
                  <c:v>1.0555900762328341</c:v>
                </c:pt>
                <c:pt idx="7134">
                  <c:v>1.0904982778190344</c:v>
                </c:pt>
                <c:pt idx="7135">
                  <c:v>2.6601923807429531</c:v>
                </c:pt>
                <c:pt idx="7136">
                  <c:v>1.1746710399883333</c:v>
                </c:pt>
                <c:pt idx="7137">
                  <c:v>0.9607127188524236</c:v>
                </c:pt>
                <c:pt idx="7138">
                  <c:v>1.4936199254603957</c:v>
                </c:pt>
                <c:pt idx="7139">
                  <c:v>0.17376677249598355</c:v>
                </c:pt>
                <c:pt idx="7140">
                  <c:v>0.39024619682785511</c:v>
                </c:pt>
                <c:pt idx="7141">
                  <c:v>0.14564330390116911</c:v>
                </c:pt>
                <c:pt idx="7142">
                  <c:v>0.20033847028742693</c:v>
                </c:pt>
                <c:pt idx="7143">
                  <c:v>0.66012531686898268</c:v>
                </c:pt>
                <c:pt idx="7144">
                  <c:v>0.19354318874399257</c:v>
                </c:pt>
                <c:pt idx="7145">
                  <c:v>1.0769096340935793</c:v>
                </c:pt>
                <c:pt idx="7146">
                  <c:v>1.0055465019056213</c:v>
                </c:pt>
                <c:pt idx="7147">
                  <c:v>1.0507163189999609</c:v>
                </c:pt>
                <c:pt idx="7148">
                  <c:v>2.7968920429432296</c:v>
                </c:pt>
                <c:pt idx="7149">
                  <c:v>2.1764630815471948</c:v>
                </c:pt>
                <c:pt idx="7150">
                  <c:v>0.88524537802012937</c:v>
                </c:pt>
                <c:pt idx="7151">
                  <c:v>0.58047162436859179</c:v>
                </c:pt>
                <c:pt idx="7152">
                  <c:v>0.751319104779959</c:v>
                </c:pt>
                <c:pt idx="7153">
                  <c:v>0.32020883965907282</c:v>
                </c:pt>
                <c:pt idx="7154">
                  <c:v>0.42927462418921641</c:v>
                </c:pt>
                <c:pt idx="7155">
                  <c:v>1.1334142293056646</c:v>
                </c:pt>
                <c:pt idx="7156">
                  <c:v>0.91563268834043166</c:v>
                </c:pt>
                <c:pt idx="7157">
                  <c:v>0.66714132953693117</c:v>
                </c:pt>
                <c:pt idx="7158">
                  <c:v>0.90496499239152106</c:v>
                </c:pt>
                <c:pt idx="7159">
                  <c:v>1.6855900387124678</c:v>
                </c:pt>
                <c:pt idx="7160">
                  <c:v>3.0817633717161717</c:v>
                </c:pt>
                <c:pt idx="7161">
                  <c:v>1.1183804095503269</c:v>
                </c:pt>
                <c:pt idx="7162">
                  <c:v>2.3867519900581247</c:v>
                </c:pt>
                <c:pt idx="7163">
                  <c:v>1.2124018314088438</c:v>
                </c:pt>
                <c:pt idx="7164">
                  <c:v>1.6329841713779905</c:v>
                </c:pt>
                <c:pt idx="7165">
                  <c:v>1.0984769378182611</c:v>
                </c:pt>
                <c:pt idx="7166">
                  <c:v>0.11867097140966054</c:v>
                </c:pt>
                <c:pt idx="7167">
                  <c:v>0.43594322184881928</c:v>
                </c:pt>
                <c:pt idx="7168">
                  <c:v>0.93250465257461956</c:v>
                </c:pt>
                <c:pt idx="7169">
                  <c:v>1.2444892240482641</c:v>
                </c:pt>
                <c:pt idx="7170">
                  <c:v>2.7498419414633721</c:v>
                </c:pt>
                <c:pt idx="7171">
                  <c:v>1.3887300920890282</c:v>
                </c:pt>
                <c:pt idx="7172">
                  <c:v>0.98361860111633892</c:v>
                </c:pt>
                <c:pt idx="7173">
                  <c:v>0.97363557763190201</c:v>
                </c:pt>
                <c:pt idx="7174">
                  <c:v>0.66396853227158426</c:v>
                </c:pt>
                <c:pt idx="7175">
                  <c:v>0.80870528644750428</c:v>
                </c:pt>
                <c:pt idx="7176">
                  <c:v>0.21693122349874652</c:v>
                </c:pt>
                <c:pt idx="7177">
                  <c:v>0.23997633109689048</c:v>
                </c:pt>
                <c:pt idx="7178">
                  <c:v>0.50929558646638895</c:v>
                </c:pt>
                <c:pt idx="7179">
                  <c:v>0.27626404922852399</c:v>
                </c:pt>
                <c:pt idx="7180">
                  <c:v>0.46953483554607051</c:v>
                </c:pt>
                <c:pt idx="7181">
                  <c:v>1.3590252047179223</c:v>
                </c:pt>
                <c:pt idx="7182">
                  <c:v>1.5579645226568315</c:v>
                </c:pt>
                <c:pt idx="7183">
                  <c:v>1.5904566816233272</c:v>
                </c:pt>
                <c:pt idx="7184">
                  <c:v>1.2489655702054123</c:v>
                </c:pt>
                <c:pt idx="7185">
                  <c:v>0.38507712295368485</c:v>
                </c:pt>
                <c:pt idx="7186">
                  <c:v>0.54817044907464185</c:v>
                </c:pt>
                <c:pt idx="7187">
                  <c:v>0.57443574479664827</c:v>
                </c:pt>
                <c:pt idx="7188">
                  <c:v>0.31093981204447246</c:v>
                </c:pt>
                <c:pt idx="7189">
                  <c:v>0.7959671910624283</c:v>
                </c:pt>
                <c:pt idx="7190">
                  <c:v>0.99205938452821629</c:v>
                </c:pt>
                <c:pt idx="7191">
                  <c:v>0.47709074361856912</c:v>
                </c:pt>
                <c:pt idx="7192">
                  <c:v>0.41818306654609871</c:v>
                </c:pt>
                <c:pt idx="7193">
                  <c:v>0.2366049780882592</c:v>
                </c:pt>
                <c:pt idx="7194">
                  <c:v>0.25168581149806929</c:v>
                </c:pt>
                <c:pt idx="7195">
                  <c:v>0.44330983895618031</c:v>
                </c:pt>
                <c:pt idx="7196">
                  <c:v>0.17837423963321525</c:v>
                </c:pt>
                <c:pt idx="7197">
                  <c:v>8.6621305449266203E-2</c:v>
                </c:pt>
                <c:pt idx="7198">
                  <c:v>0.15684406735500131</c:v>
                </c:pt>
                <c:pt idx="7199">
                  <c:v>5.4961845196329642E-2</c:v>
                </c:pt>
                <c:pt idx="7200">
                  <c:v>4.2129899527256084E-2</c:v>
                </c:pt>
                <c:pt idx="7201">
                  <c:v>3.303748136600184E-2</c:v>
                </c:pt>
                <c:pt idx="7202">
                  <c:v>0.39188893209777759</c:v>
                </c:pt>
                <c:pt idx="7203">
                  <c:v>0.54496737702775211</c:v>
                </c:pt>
                <c:pt idx="7204">
                  <c:v>0.91388508191008255</c:v>
                </c:pt>
                <c:pt idx="7205">
                  <c:v>1.4682992496941181</c:v>
                </c:pt>
                <c:pt idx="7206">
                  <c:v>1.1282851428035749</c:v>
                </c:pt>
                <c:pt idx="7207">
                  <c:v>1.4211825693833318</c:v>
                </c:pt>
                <c:pt idx="7208">
                  <c:v>1.1457367681333437</c:v>
                </c:pt>
                <c:pt idx="7209">
                  <c:v>1.4696359655510376</c:v>
                </c:pt>
                <c:pt idx="7210">
                  <c:v>1.6355204829164391</c:v>
                </c:pt>
                <c:pt idx="7211">
                  <c:v>0.18777886240645578</c:v>
                </c:pt>
                <c:pt idx="7212">
                  <c:v>1.4669398666552003</c:v>
                </c:pt>
                <c:pt idx="7213">
                  <c:v>0.49791558682580139</c:v>
                </c:pt>
                <c:pt idx="7214">
                  <c:v>0.86077077450834616</c:v>
                </c:pt>
                <c:pt idx="7215">
                  <c:v>0.68209164789966681</c:v>
                </c:pt>
                <c:pt idx="7216">
                  <c:v>1.4783324814808623</c:v>
                </c:pt>
                <c:pt idx="7217">
                  <c:v>0.7680073826632634</c:v>
                </c:pt>
                <c:pt idx="7218">
                  <c:v>1.0004462452630269</c:v>
                </c:pt>
                <c:pt idx="7219">
                  <c:v>1.3185584572535549</c:v>
                </c:pt>
                <c:pt idx="7220">
                  <c:v>1.1203688637026967</c:v>
                </c:pt>
                <c:pt idx="7221">
                  <c:v>0.68921571715601082</c:v>
                </c:pt>
                <c:pt idx="7222">
                  <c:v>1.2656208751787799</c:v>
                </c:pt>
                <c:pt idx="7223">
                  <c:v>0.27930784055550706</c:v>
                </c:pt>
                <c:pt idx="7224">
                  <c:v>0.62343844156146444</c:v>
                </c:pt>
                <c:pt idx="7225">
                  <c:v>0.50663981605328434</c:v>
                </c:pt>
                <c:pt idx="7226">
                  <c:v>0.87796048502686475</c:v>
                </c:pt>
                <c:pt idx="7227">
                  <c:v>0.59725953522412356</c:v>
                </c:pt>
                <c:pt idx="7228">
                  <c:v>1.5586413666323848</c:v>
                </c:pt>
                <c:pt idx="7229">
                  <c:v>1.8577716485790263</c:v>
                </c:pt>
                <c:pt idx="7230">
                  <c:v>1.8540275829858468</c:v>
                </c:pt>
                <c:pt idx="7231">
                  <c:v>1.9334533786308679</c:v>
                </c:pt>
                <c:pt idx="7232">
                  <c:v>2.3731575237714484</c:v>
                </c:pt>
                <c:pt idx="7233">
                  <c:v>2.5662091833846854</c:v>
                </c:pt>
                <c:pt idx="7234">
                  <c:v>2.7253486484610208</c:v>
                </c:pt>
                <c:pt idx="7235">
                  <c:v>1.1319583046612691</c:v>
                </c:pt>
                <c:pt idx="7236">
                  <c:v>1.8905249541016231</c:v>
                </c:pt>
                <c:pt idx="7237">
                  <c:v>1.7659704800113654</c:v>
                </c:pt>
                <c:pt idx="7238">
                  <c:v>3.1191570463995779</c:v>
                </c:pt>
                <c:pt idx="7239">
                  <c:v>2.0743156627258048</c:v>
                </c:pt>
                <c:pt idx="7240">
                  <c:v>1.5848356497813738</c:v>
                </c:pt>
                <c:pt idx="7241">
                  <c:v>1.3889478400735789</c:v>
                </c:pt>
                <c:pt idx="7242">
                  <c:v>2.1871607118617131</c:v>
                </c:pt>
                <c:pt idx="7243">
                  <c:v>1.5748603491723554</c:v>
                </c:pt>
                <c:pt idx="7244">
                  <c:v>1.9067862293710132</c:v>
                </c:pt>
                <c:pt idx="7245">
                  <c:v>0.98922254240241259</c:v>
                </c:pt>
                <c:pt idx="7246">
                  <c:v>0.9624799939265597</c:v>
                </c:pt>
                <c:pt idx="7247">
                  <c:v>0.56173593233228591</c:v>
                </c:pt>
                <c:pt idx="7248">
                  <c:v>0.9431656193284883</c:v>
                </c:pt>
                <c:pt idx="7249">
                  <c:v>0.55091788517736673</c:v>
                </c:pt>
                <c:pt idx="7250">
                  <c:v>1.0146358418058441</c:v>
                </c:pt>
                <c:pt idx="7251">
                  <c:v>0.81357388219616245</c:v>
                </c:pt>
                <c:pt idx="7252">
                  <c:v>0.82852508976776351</c:v>
                </c:pt>
                <c:pt idx="7253">
                  <c:v>1.8543405259068075</c:v>
                </c:pt>
                <c:pt idx="7254">
                  <c:v>1.3451102058796756</c:v>
                </c:pt>
                <c:pt idx="7255">
                  <c:v>2.7307373683125578</c:v>
                </c:pt>
                <c:pt idx="7256">
                  <c:v>1.2586049577286071</c:v>
                </c:pt>
                <c:pt idx="7257">
                  <c:v>1.0895554690875491</c:v>
                </c:pt>
                <c:pt idx="7258">
                  <c:v>1.8618285953688183</c:v>
                </c:pt>
                <c:pt idx="7259">
                  <c:v>2.1739118508217246</c:v>
                </c:pt>
                <c:pt idx="7260">
                  <c:v>1.8034362289468087</c:v>
                </c:pt>
                <c:pt idx="7261">
                  <c:v>0.71590744224590996</c:v>
                </c:pt>
                <c:pt idx="7262">
                  <c:v>0.98096808039591832</c:v>
                </c:pt>
                <c:pt idx="7263">
                  <c:v>2.3630887250631041</c:v>
                </c:pt>
                <c:pt idx="7264">
                  <c:v>3.0374086768703767</c:v>
                </c:pt>
                <c:pt idx="7265">
                  <c:v>2.5839098698019187</c:v>
                </c:pt>
                <c:pt idx="7266">
                  <c:v>2.8100332764058411</c:v>
                </c:pt>
                <c:pt idx="7267">
                  <c:v>2.0113784141364381</c:v>
                </c:pt>
                <c:pt idx="7268">
                  <c:v>1.0188147666620204</c:v>
                </c:pt>
                <c:pt idx="7269">
                  <c:v>1.7158067464827997</c:v>
                </c:pt>
                <c:pt idx="7270">
                  <c:v>1.5762630761020342</c:v>
                </c:pt>
                <c:pt idx="7271">
                  <c:v>0.62693565353306724</c:v>
                </c:pt>
                <c:pt idx="7272">
                  <c:v>0.53832898033345633</c:v>
                </c:pt>
                <c:pt idx="7273">
                  <c:v>1.1311184465616877</c:v>
                </c:pt>
                <c:pt idx="7274">
                  <c:v>0.88582236084567434</c:v>
                </c:pt>
                <c:pt idx="7275">
                  <c:v>0.60719931236569991</c:v>
                </c:pt>
                <c:pt idx="7276">
                  <c:v>1.5446984503105088</c:v>
                </c:pt>
                <c:pt idx="7277">
                  <c:v>1.3466676029699065</c:v>
                </c:pt>
                <c:pt idx="7278">
                  <c:v>1.7899004365536997</c:v>
                </c:pt>
                <c:pt idx="7279">
                  <c:v>0.9872332672759756</c:v>
                </c:pt>
                <c:pt idx="7280">
                  <c:v>2.0548161928854878</c:v>
                </c:pt>
                <c:pt idx="7281">
                  <c:v>1.6233119271388907</c:v>
                </c:pt>
                <c:pt idx="7282">
                  <c:v>2.137718550776567</c:v>
                </c:pt>
                <c:pt idx="7283">
                  <c:v>3.0485106610183128</c:v>
                </c:pt>
                <c:pt idx="7284">
                  <c:v>0.83605117317154343</c:v>
                </c:pt>
                <c:pt idx="7285">
                  <c:v>1.8091233939523392</c:v>
                </c:pt>
                <c:pt idx="7286">
                  <c:v>0.92911699252300162</c:v>
                </c:pt>
                <c:pt idx="7287">
                  <c:v>1.2287418320409358</c:v>
                </c:pt>
                <c:pt idx="7288">
                  <c:v>1.569293649928182</c:v>
                </c:pt>
                <c:pt idx="7289">
                  <c:v>1.5302472182856974</c:v>
                </c:pt>
                <c:pt idx="7290">
                  <c:v>1.0902965220073955</c:v>
                </c:pt>
                <c:pt idx="7291">
                  <c:v>2.430938264919595</c:v>
                </c:pt>
                <c:pt idx="7292">
                  <c:v>1.0506361776332476</c:v>
                </c:pt>
                <c:pt idx="7293">
                  <c:v>2.825042109494849</c:v>
                </c:pt>
                <c:pt idx="7294">
                  <c:v>1.1686894426341938</c:v>
                </c:pt>
                <c:pt idx="7295">
                  <c:v>0.56269383200011369</c:v>
                </c:pt>
                <c:pt idx="7296">
                  <c:v>0.71408538363980911</c:v>
                </c:pt>
                <c:pt idx="7297">
                  <c:v>0.62233571954903233</c:v>
                </c:pt>
                <c:pt idx="7298">
                  <c:v>0.80914683639902429</c:v>
                </c:pt>
                <c:pt idx="7299">
                  <c:v>0.52164469198723329</c:v>
                </c:pt>
                <c:pt idx="7300">
                  <c:v>1.4497436254180396</c:v>
                </c:pt>
                <c:pt idx="7301">
                  <c:v>1.5711245728157932</c:v>
                </c:pt>
                <c:pt idx="7302">
                  <c:v>1.1984181529234601</c:v>
                </c:pt>
                <c:pt idx="7303">
                  <c:v>1.4942142830190406</c:v>
                </c:pt>
                <c:pt idx="7304">
                  <c:v>2.9216278223236736</c:v>
                </c:pt>
                <c:pt idx="7305">
                  <c:v>1.5123672447164502</c:v>
                </c:pt>
                <c:pt idx="7306">
                  <c:v>1.6921554088560291</c:v>
                </c:pt>
                <c:pt idx="7307">
                  <c:v>2.8253051971187988</c:v>
                </c:pt>
                <c:pt idx="7308">
                  <c:v>2.3615564702378307</c:v>
                </c:pt>
                <c:pt idx="7309">
                  <c:v>2.0921662480899492</c:v>
                </c:pt>
                <c:pt idx="7310">
                  <c:v>2.9201355472793793</c:v>
                </c:pt>
                <c:pt idx="7311">
                  <c:v>2.9275979188311823</c:v>
                </c:pt>
                <c:pt idx="7312">
                  <c:v>1.9524774693078535</c:v>
                </c:pt>
                <c:pt idx="7313">
                  <c:v>1.3677084691418642</c:v>
                </c:pt>
                <c:pt idx="7314">
                  <c:v>1.50496989689508</c:v>
                </c:pt>
                <c:pt idx="7315">
                  <c:v>1.1700814885449315</c:v>
                </c:pt>
                <c:pt idx="7316">
                  <c:v>0.79114690901505602</c:v>
                </c:pt>
                <c:pt idx="7317">
                  <c:v>1.0234506486732853</c:v>
                </c:pt>
                <c:pt idx="7318">
                  <c:v>0.74954193793259583</c:v>
                </c:pt>
                <c:pt idx="7319">
                  <c:v>0.39191233703281736</c:v>
                </c:pt>
                <c:pt idx="7320">
                  <c:v>0.4392827238684206</c:v>
                </c:pt>
                <c:pt idx="7321">
                  <c:v>1.1728468483580323</c:v>
                </c:pt>
                <c:pt idx="7322">
                  <c:v>0.38383535154201548</c:v>
                </c:pt>
                <c:pt idx="7323">
                  <c:v>0.54488272503960311</c:v>
                </c:pt>
                <c:pt idx="7324">
                  <c:v>0.54846297176146908</c:v>
                </c:pt>
                <c:pt idx="7325">
                  <c:v>1.1377179907018022</c:v>
                </c:pt>
                <c:pt idx="7326">
                  <c:v>1.4800933515834258</c:v>
                </c:pt>
                <c:pt idx="7327">
                  <c:v>1.3932204189339097</c:v>
                </c:pt>
                <c:pt idx="7328">
                  <c:v>2.0516038274173773</c:v>
                </c:pt>
                <c:pt idx="7329">
                  <c:v>0.82135562685127117</c:v>
                </c:pt>
                <c:pt idx="7330">
                  <c:v>1.6343794503431106</c:v>
                </c:pt>
                <c:pt idx="7331">
                  <c:v>0.98774640208140385</c:v>
                </c:pt>
                <c:pt idx="7332">
                  <c:v>2.0329743558823159</c:v>
                </c:pt>
                <c:pt idx="7333">
                  <c:v>1.2600020675936716</c:v>
                </c:pt>
                <c:pt idx="7334">
                  <c:v>1.869528495721255</c:v>
                </c:pt>
                <c:pt idx="7335">
                  <c:v>1.1710666611238472</c:v>
                </c:pt>
                <c:pt idx="7336">
                  <c:v>1.5754602084541443</c:v>
                </c:pt>
                <c:pt idx="7337">
                  <c:v>1.2161459819711533</c:v>
                </c:pt>
                <c:pt idx="7338">
                  <c:v>1.4673953011885004</c:v>
                </c:pt>
                <c:pt idx="7339">
                  <c:v>1.972745061796185</c:v>
                </c:pt>
                <c:pt idx="7340">
                  <c:v>2.4573647058874246</c:v>
                </c:pt>
                <c:pt idx="7341">
                  <c:v>0.70921073529074452</c:v>
                </c:pt>
                <c:pt idx="7342">
                  <c:v>1.4221265645921337</c:v>
                </c:pt>
                <c:pt idx="7343">
                  <c:v>0.49073253012269857</c:v>
                </c:pt>
                <c:pt idx="7344">
                  <c:v>0.67732988021118645</c:v>
                </c:pt>
                <c:pt idx="7345">
                  <c:v>0.62429407378796431</c:v>
                </c:pt>
                <c:pt idx="7346">
                  <c:v>0.60299927726785296</c:v>
                </c:pt>
                <c:pt idx="7347">
                  <c:v>0.4483669695135456</c:v>
                </c:pt>
                <c:pt idx="7348">
                  <c:v>0.49554894027743757</c:v>
                </c:pt>
                <c:pt idx="7349">
                  <c:v>0.94952293154810974</c:v>
                </c:pt>
                <c:pt idx="7350">
                  <c:v>0.97161503112931658</c:v>
                </c:pt>
                <c:pt idx="7351">
                  <c:v>1.3922154071682151</c:v>
                </c:pt>
                <c:pt idx="7352">
                  <c:v>1.5675097930016395</c:v>
                </c:pt>
                <c:pt idx="7353">
                  <c:v>1.729518511230256</c:v>
                </c:pt>
                <c:pt idx="7354">
                  <c:v>0.91927796280674801</c:v>
                </c:pt>
                <c:pt idx="7355">
                  <c:v>0.75367211312194449</c:v>
                </c:pt>
                <c:pt idx="7356">
                  <c:v>2.3793186336491559</c:v>
                </c:pt>
                <c:pt idx="7357">
                  <c:v>0.46207909629054139</c:v>
                </c:pt>
                <c:pt idx="7358">
                  <c:v>0.76231259550321628</c:v>
                </c:pt>
                <c:pt idx="7359">
                  <c:v>1.2269788044062975</c:v>
                </c:pt>
                <c:pt idx="7360">
                  <c:v>1.5253294464329152</c:v>
                </c:pt>
                <c:pt idx="7361">
                  <c:v>2.331385037790485</c:v>
                </c:pt>
                <c:pt idx="7362">
                  <c:v>0.80345233892582324</c:v>
                </c:pt>
                <c:pt idx="7363">
                  <c:v>2.3950187288175484</c:v>
                </c:pt>
                <c:pt idx="7364">
                  <c:v>0.87096539653643568</c:v>
                </c:pt>
                <c:pt idx="7365">
                  <c:v>0.96387501560516675</c:v>
                </c:pt>
                <c:pt idx="7366">
                  <c:v>0.93687249335879008</c:v>
                </c:pt>
                <c:pt idx="7367">
                  <c:v>0.51689415067444666</c:v>
                </c:pt>
                <c:pt idx="7368">
                  <c:v>0.1563075204265168</c:v>
                </c:pt>
                <c:pt idx="7369">
                  <c:v>0.17491485541559762</c:v>
                </c:pt>
                <c:pt idx="7370">
                  <c:v>0.43788203736143821</c:v>
                </c:pt>
                <c:pt idx="7371">
                  <c:v>0.27950967078890732</c:v>
                </c:pt>
                <c:pt idx="7372">
                  <c:v>0.69993844415070161</c:v>
                </c:pt>
                <c:pt idx="7373">
                  <c:v>0.62287702941913603</c:v>
                </c:pt>
                <c:pt idx="7374">
                  <c:v>1.3035226317697779</c:v>
                </c:pt>
                <c:pt idx="7375">
                  <c:v>1.1437719710145657</c:v>
                </c:pt>
                <c:pt idx="7376">
                  <c:v>0.90356407935372163</c:v>
                </c:pt>
                <c:pt idx="7377">
                  <c:v>0.14372174653557285</c:v>
                </c:pt>
                <c:pt idx="7378">
                  <c:v>0.66603701766270551</c:v>
                </c:pt>
                <c:pt idx="7379">
                  <c:v>0.18687390272168969</c:v>
                </c:pt>
                <c:pt idx="7380">
                  <c:v>0.37774607376241764</c:v>
                </c:pt>
                <c:pt idx="7381">
                  <c:v>0.74271416609900087</c:v>
                </c:pt>
                <c:pt idx="7382">
                  <c:v>0.74033905469634609</c:v>
                </c:pt>
                <c:pt idx="7383">
                  <c:v>0.61133320013937975</c:v>
                </c:pt>
                <c:pt idx="7384">
                  <c:v>0.26113777951611916</c:v>
                </c:pt>
                <c:pt idx="7385">
                  <c:v>0.4035975253040936</c:v>
                </c:pt>
                <c:pt idx="7386">
                  <c:v>0.26822016052103997</c:v>
                </c:pt>
                <c:pt idx="7387">
                  <c:v>0.22554544409706365</c:v>
                </c:pt>
                <c:pt idx="7388">
                  <c:v>0.10886035831913005</c:v>
                </c:pt>
                <c:pt idx="7389">
                  <c:v>0.33994245128347789</c:v>
                </c:pt>
                <c:pt idx="7390">
                  <c:v>1.5885667251089743</c:v>
                </c:pt>
                <c:pt idx="7391">
                  <c:v>0.29448430923656632</c:v>
                </c:pt>
                <c:pt idx="7392">
                  <c:v>0.30435963672706101</c:v>
                </c:pt>
                <c:pt idx="7393">
                  <c:v>0.53833343097398201</c:v>
                </c:pt>
                <c:pt idx="7394">
                  <c:v>0.27791475737171761</c:v>
                </c:pt>
                <c:pt idx="7395">
                  <c:v>0.50012647625010742</c:v>
                </c:pt>
                <c:pt idx="7396">
                  <c:v>0.48327243752406113</c:v>
                </c:pt>
                <c:pt idx="7397">
                  <c:v>0.65460711142806749</c:v>
                </c:pt>
                <c:pt idx="7398">
                  <c:v>0.99373672753749553</c:v>
                </c:pt>
                <c:pt idx="7399">
                  <c:v>0.91945033759708561</c:v>
                </c:pt>
                <c:pt idx="7400">
                  <c:v>0.802520386722261</c:v>
                </c:pt>
                <c:pt idx="7401">
                  <c:v>1.7577582155917628</c:v>
                </c:pt>
                <c:pt idx="7402">
                  <c:v>0.48816402780040269</c:v>
                </c:pt>
                <c:pt idx="7403">
                  <c:v>0.14852991503424959</c:v>
                </c:pt>
                <c:pt idx="7404">
                  <c:v>0.30650063060151489</c:v>
                </c:pt>
                <c:pt idx="7405">
                  <c:v>0.54141640334757857</c:v>
                </c:pt>
                <c:pt idx="7406">
                  <c:v>0.50949523199772773</c:v>
                </c:pt>
                <c:pt idx="7407">
                  <c:v>0.90978756967367824</c:v>
                </c:pt>
                <c:pt idx="7408">
                  <c:v>1.6135462768784914</c:v>
                </c:pt>
                <c:pt idx="7409">
                  <c:v>0.76934559318128026</c:v>
                </c:pt>
                <c:pt idx="7410">
                  <c:v>1.6502955962374877</c:v>
                </c:pt>
                <c:pt idx="7411">
                  <c:v>0.83402246957560755</c:v>
                </c:pt>
                <c:pt idx="7412">
                  <c:v>1.5009943632473781</c:v>
                </c:pt>
                <c:pt idx="7413">
                  <c:v>0.83720204027374512</c:v>
                </c:pt>
                <c:pt idx="7414">
                  <c:v>0.55751182935645072</c:v>
                </c:pt>
                <c:pt idx="7415">
                  <c:v>0.19021669412546863</c:v>
                </c:pt>
                <c:pt idx="7416">
                  <c:v>0.48155006395010391</c:v>
                </c:pt>
                <c:pt idx="7417">
                  <c:v>0.33187404167589102</c:v>
                </c:pt>
                <c:pt idx="7418">
                  <c:v>0.53603921310958103</c:v>
                </c:pt>
                <c:pt idx="7419">
                  <c:v>0.53126274814011953</c:v>
                </c:pt>
                <c:pt idx="7420">
                  <c:v>0.75547641077044858</c:v>
                </c:pt>
                <c:pt idx="7421">
                  <c:v>1.2995378884950506</c:v>
                </c:pt>
                <c:pt idx="7422">
                  <c:v>0.4527986146010024</c:v>
                </c:pt>
                <c:pt idx="7423">
                  <c:v>0.29161192843361999</c:v>
                </c:pt>
                <c:pt idx="7424">
                  <c:v>0.12179780301706727</c:v>
                </c:pt>
                <c:pt idx="7425">
                  <c:v>0.53838655555716119</c:v>
                </c:pt>
                <c:pt idx="7426">
                  <c:v>0.16676754306326966</c:v>
                </c:pt>
                <c:pt idx="7427">
                  <c:v>0.23115049438365923</c:v>
                </c:pt>
                <c:pt idx="7428">
                  <c:v>0.17529489416484242</c:v>
                </c:pt>
                <c:pt idx="7429">
                  <c:v>0.60674829382395512</c:v>
                </c:pt>
                <c:pt idx="7430">
                  <c:v>0.44325021017239263</c:v>
                </c:pt>
                <c:pt idx="7431">
                  <c:v>0.52264093780490595</c:v>
                </c:pt>
                <c:pt idx="7432">
                  <c:v>1.2343510389173213</c:v>
                </c:pt>
                <c:pt idx="7433">
                  <c:v>0.79753099533058192</c:v>
                </c:pt>
                <c:pt idx="7434">
                  <c:v>2.3382220859045315</c:v>
                </c:pt>
                <c:pt idx="7435">
                  <c:v>0.76582744954073645</c:v>
                </c:pt>
                <c:pt idx="7436">
                  <c:v>2.37463024139669</c:v>
                </c:pt>
                <c:pt idx="7437">
                  <c:v>1.3945081283305827</c:v>
                </c:pt>
                <c:pt idx="7438">
                  <c:v>1.3836364601868705</c:v>
                </c:pt>
                <c:pt idx="7439">
                  <c:v>0.41423194755381904</c:v>
                </c:pt>
                <c:pt idx="7440">
                  <c:v>0.73196054501567298</c:v>
                </c:pt>
                <c:pt idx="7441">
                  <c:v>0.85681242384656042</c:v>
                </c:pt>
                <c:pt idx="7442">
                  <c:v>0.53743665657729933</c:v>
                </c:pt>
                <c:pt idx="7443">
                  <c:v>0.71433725044215413</c:v>
                </c:pt>
                <c:pt idx="7444">
                  <c:v>0.51754392421039919</c:v>
                </c:pt>
                <c:pt idx="7445">
                  <c:v>1.7167049522305902</c:v>
                </c:pt>
                <c:pt idx="7446">
                  <c:v>1.1133149711464867</c:v>
                </c:pt>
                <c:pt idx="7447">
                  <c:v>1.348798305056961</c:v>
                </c:pt>
                <c:pt idx="7448">
                  <c:v>2.7344611351233241</c:v>
                </c:pt>
                <c:pt idx="7449">
                  <c:v>0.94516996137873943</c:v>
                </c:pt>
                <c:pt idx="7450">
                  <c:v>0.96760928529583612</c:v>
                </c:pt>
                <c:pt idx="7451">
                  <c:v>1.4335818805011471</c:v>
                </c:pt>
                <c:pt idx="7452">
                  <c:v>0.84526908522131783</c:v>
                </c:pt>
                <c:pt idx="7453">
                  <c:v>0.86769450394800207</c:v>
                </c:pt>
                <c:pt idx="7454">
                  <c:v>2.1489054406795605</c:v>
                </c:pt>
                <c:pt idx="7455">
                  <c:v>2.7923046675812118</c:v>
                </c:pt>
                <c:pt idx="7456">
                  <c:v>0.91826130208019263</c:v>
                </c:pt>
                <c:pt idx="7457">
                  <c:v>2.2228726930513503</c:v>
                </c:pt>
                <c:pt idx="7458">
                  <c:v>1.2834669225877875</c:v>
                </c:pt>
                <c:pt idx="7459">
                  <c:v>0.99157021349184449</c:v>
                </c:pt>
                <c:pt idx="7460">
                  <c:v>1.2048409063318406</c:v>
                </c:pt>
                <c:pt idx="7461">
                  <c:v>0.81415316382258218</c:v>
                </c:pt>
                <c:pt idx="7462">
                  <c:v>1.2585035013485395</c:v>
                </c:pt>
                <c:pt idx="7463">
                  <c:v>0.4578401758916541</c:v>
                </c:pt>
                <c:pt idx="7464">
                  <c:v>0.28598268744538358</c:v>
                </c:pt>
                <c:pt idx="7465">
                  <c:v>0.36808264287967551</c:v>
                </c:pt>
                <c:pt idx="7466">
                  <c:v>0.70678215855057624</c:v>
                </c:pt>
                <c:pt idx="7467">
                  <c:v>0.73012975539350478</c:v>
                </c:pt>
                <c:pt idx="7468">
                  <c:v>1.0924288645533569</c:v>
                </c:pt>
                <c:pt idx="7469">
                  <c:v>1.5982489041726393</c:v>
                </c:pt>
                <c:pt idx="7470">
                  <c:v>1.1691649191177631</c:v>
                </c:pt>
                <c:pt idx="7471">
                  <c:v>1.1427362940363306</c:v>
                </c:pt>
                <c:pt idx="7472">
                  <c:v>1.0509349823955829</c:v>
                </c:pt>
                <c:pt idx="7473">
                  <c:v>1.9476595885370775</c:v>
                </c:pt>
                <c:pt idx="7474">
                  <c:v>1.4247339002460373</c:v>
                </c:pt>
                <c:pt idx="7475">
                  <c:v>0.85136679067198318</c:v>
                </c:pt>
                <c:pt idx="7476">
                  <c:v>1.8763919829233164</c:v>
                </c:pt>
                <c:pt idx="7477">
                  <c:v>0.97204934826252554</c:v>
                </c:pt>
                <c:pt idx="7478">
                  <c:v>2.514697384226054</c:v>
                </c:pt>
                <c:pt idx="7479">
                  <c:v>1.6508893866610781</c:v>
                </c:pt>
                <c:pt idx="7480">
                  <c:v>1.8022572787925566</c:v>
                </c:pt>
                <c:pt idx="7481">
                  <c:v>2.0414695313832256</c:v>
                </c:pt>
                <c:pt idx="7482">
                  <c:v>2.9003831754843095</c:v>
                </c:pt>
                <c:pt idx="7483">
                  <c:v>2.5282954485501312</c:v>
                </c:pt>
                <c:pt idx="7484">
                  <c:v>1.124176828251632</c:v>
                </c:pt>
                <c:pt idx="7485">
                  <c:v>0.83513257407227426</c:v>
                </c:pt>
                <c:pt idx="7486">
                  <c:v>1.0021329516991646</c:v>
                </c:pt>
                <c:pt idx="7487">
                  <c:v>0.48817892980229299</c:v>
                </c:pt>
                <c:pt idx="7488">
                  <c:v>0.66987238674601757</c:v>
                </c:pt>
                <c:pt idx="7489">
                  <c:v>0.75026178161425061</c:v>
                </c:pt>
                <c:pt idx="7490">
                  <c:v>0.68593278932405077</c:v>
                </c:pt>
                <c:pt idx="7491">
                  <c:v>0.6741716675165641</c:v>
                </c:pt>
                <c:pt idx="7492">
                  <c:v>0.71844201293679966</c:v>
                </c:pt>
                <c:pt idx="7493">
                  <c:v>1.1065335868809516</c:v>
                </c:pt>
                <c:pt idx="7494">
                  <c:v>1.4139341988239742</c:v>
                </c:pt>
                <c:pt idx="7495">
                  <c:v>1.5245304274368618</c:v>
                </c:pt>
                <c:pt idx="7496">
                  <c:v>1.2830653415963151</c:v>
                </c:pt>
                <c:pt idx="7497">
                  <c:v>2.3627101747830981</c:v>
                </c:pt>
                <c:pt idx="7498">
                  <c:v>2.1839364700314774</c:v>
                </c:pt>
                <c:pt idx="7499">
                  <c:v>1.0734544652552951</c:v>
                </c:pt>
                <c:pt idx="7500">
                  <c:v>2.6161064620206842</c:v>
                </c:pt>
                <c:pt idx="7501">
                  <c:v>1.0291131202855401</c:v>
                </c:pt>
                <c:pt idx="7502">
                  <c:v>1.4011407652542789</c:v>
                </c:pt>
                <c:pt idx="7503">
                  <c:v>1.185120916995682</c:v>
                </c:pt>
                <c:pt idx="7504">
                  <c:v>2.0383883303517343</c:v>
                </c:pt>
                <c:pt idx="7505">
                  <c:v>1.4726239407530008</c:v>
                </c:pt>
                <c:pt idx="7506">
                  <c:v>2.3695304725940458</c:v>
                </c:pt>
                <c:pt idx="7507">
                  <c:v>2.3737709201552217</c:v>
                </c:pt>
                <c:pt idx="7508">
                  <c:v>1.2683439320362768</c:v>
                </c:pt>
                <c:pt idx="7509">
                  <c:v>1.8406269394831507</c:v>
                </c:pt>
                <c:pt idx="7510">
                  <c:v>2.347042238180896</c:v>
                </c:pt>
                <c:pt idx="7511">
                  <c:v>1.309297721939674</c:v>
                </c:pt>
                <c:pt idx="7512">
                  <c:v>1.3270145412924876</c:v>
                </c:pt>
                <c:pt idx="7513">
                  <c:v>0.92267165586413979</c:v>
                </c:pt>
                <c:pt idx="7514">
                  <c:v>1.6923310533429188</c:v>
                </c:pt>
                <c:pt idx="7515">
                  <c:v>1.3535731411622112</c:v>
                </c:pt>
                <c:pt idx="7516">
                  <c:v>0.82130407348108614</c:v>
                </c:pt>
                <c:pt idx="7517">
                  <c:v>1.1609583872091285</c:v>
                </c:pt>
                <c:pt idx="7518">
                  <c:v>2.8901368260015055</c:v>
                </c:pt>
                <c:pt idx="7519">
                  <c:v>1.7094809814321086</c:v>
                </c:pt>
                <c:pt idx="7520">
                  <c:v>2.1589768516194088</c:v>
                </c:pt>
                <c:pt idx="7521">
                  <c:v>2.1244730193150123</c:v>
                </c:pt>
                <c:pt idx="7522">
                  <c:v>2.0501848935174829</c:v>
                </c:pt>
                <c:pt idx="7523">
                  <c:v>2.5900647388822309</c:v>
                </c:pt>
                <c:pt idx="7524">
                  <c:v>2.6653653923563212</c:v>
                </c:pt>
                <c:pt idx="7525">
                  <c:v>1.860244412497905</c:v>
                </c:pt>
                <c:pt idx="7526">
                  <c:v>1.0959314259272304</c:v>
                </c:pt>
                <c:pt idx="7527">
                  <c:v>2.9530497871454928</c:v>
                </c:pt>
                <c:pt idx="7528">
                  <c:v>3.1982690284109276</c:v>
                </c:pt>
                <c:pt idx="7529">
                  <c:v>2.4274186975695144</c:v>
                </c:pt>
                <c:pt idx="7530">
                  <c:v>3.2206771955057736</c:v>
                </c:pt>
                <c:pt idx="7531">
                  <c:v>1.2998495335310629</c:v>
                </c:pt>
                <c:pt idx="7532">
                  <c:v>3.1121447153652824</c:v>
                </c:pt>
                <c:pt idx="7533">
                  <c:v>2.7466340108642857</c:v>
                </c:pt>
                <c:pt idx="7534">
                  <c:v>1.0292554149131632</c:v>
                </c:pt>
                <c:pt idx="7535">
                  <c:v>1.4806549560035309</c:v>
                </c:pt>
                <c:pt idx="7536">
                  <c:v>1.2138788496275588</c:v>
                </c:pt>
                <c:pt idx="7537">
                  <c:v>1.1689429658934649</c:v>
                </c:pt>
                <c:pt idx="7538">
                  <c:v>0.85603119483191092</c:v>
                </c:pt>
                <c:pt idx="7539">
                  <c:v>0.70432046995839181</c:v>
                </c:pt>
                <c:pt idx="7540">
                  <c:v>0.6714741512074528</c:v>
                </c:pt>
                <c:pt idx="7541">
                  <c:v>1.8766549939566124</c:v>
                </c:pt>
                <c:pt idx="7542">
                  <c:v>1.3210127794470456</c:v>
                </c:pt>
                <c:pt idx="7543">
                  <c:v>2.0432444773455987</c:v>
                </c:pt>
                <c:pt idx="7544">
                  <c:v>1.2194751935458035</c:v>
                </c:pt>
                <c:pt idx="7545">
                  <c:v>1.8982832351945038</c:v>
                </c:pt>
                <c:pt idx="7546">
                  <c:v>1.3338324082386754</c:v>
                </c:pt>
                <c:pt idx="7547">
                  <c:v>1.7174653369647219</c:v>
                </c:pt>
                <c:pt idx="7548">
                  <c:v>1.591799588098155</c:v>
                </c:pt>
                <c:pt idx="7549">
                  <c:v>2.5775363713643733</c:v>
                </c:pt>
                <c:pt idx="7550">
                  <c:v>0.83969252430094188</c:v>
                </c:pt>
                <c:pt idx="7551">
                  <c:v>1.150681496799109</c:v>
                </c:pt>
                <c:pt idx="7552">
                  <c:v>1.4474714973120744</c:v>
                </c:pt>
                <c:pt idx="7553">
                  <c:v>3.0246059376070473</c:v>
                </c:pt>
                <c:pt idx="7554">
                  <c:v>1.7540902640957794</c:v>
                </c:pt>
                <c:pt idx="7555">
                  <c:v>1.4055944353929952</c:v>
                </c:pt>
                <c:pt idx="7556">
                  <c:v>1.8384514104838043</c:v>
                </c:pt>
                <c:pt idx="7557">
                  <c:v>1.347479133305894</c:v>
                </c:pt>
                <c:pt idx="7558">
                  <c:v>1.8111309076178328</c:v>
                </c:pt>
                <c:pt idx="7559">
                  <c:v>1.5394855972313199</c:v>
                </c:pt>
                <c:pt idx="7560">
                  <c:v>0.35947054654665272</c:v>
                </c:pt>
                <c:pt idx="7561">
                  <c:v>0.8296752065150802</c:v>
                </c:pt>
                <c:pt idx="7562">
                  <c:v>0.35706201338614857</c:v>
                </c:pt>
                <c:pt idx="7563">
                  <c:v>1.0661372303352281</c:v>
                </c:pt>
                <c:pt idx="7564">
                  <c:v>1.3238295836178224</c:v>
                </c:pt>
                <c:pt idx="7565">
                  <c:v>0.7305976313664162</c:v>
                </c:pt>
                <c:pt idx="7566">
                  <c:v>2.0639631193254524</c:v>
                </c:pt>
                <c:pt idx="7567">
                  <c:v>1.3986822507387453</c:v>
                </c:pt>
                <c:pt idx="7568">
                  <c:v>3.2568986749295963</c:v>
                </c:pt>
                <c:pt idx="7569">
                  <c:v>0.87822134691040932</c:v>
                </c:pt>
                <c:pt idx="7570">
                  <c:v>0.80895444866020794</c:v>
                </c:pt>
                <c:pt idx="7571">
                  <c:v>1.7499662884453973</c:v>
                </c:pt>
                <c:pt idx="7572">
                  <c:v>1.3248283729891419</c:v>
                </c:pt>
                <c:pt idx="7573">
                  <c:v>0.94259061550231416</c:v>
                </c:pt>
                <c:pt idx="7574">
                  <c:v>1.8823133011515703</c:v>
                </c:pt>
                <c:pt idx="7575">
                  <c:v>3.3496799280575447</c:v>
                </c:pt>
                <c:pt idx="7576">
                  <c:v>2.4041800428902955</c:v>
                </c:pt>
                <c:pt idx="7577">
                  <c:v>1.4336927109346478</c:v>
                </c:pt>
                <c:pt idx="7578">
                  <c:v>2.4678381903509687</c:v>
                </c:pt>
                <c:pt idx="7579">
                  <c:v>1.5444434589535192</c:v>
                </c:pt>
                <c:pt idx="7580">
                  <c:v>1.5304063575203783</c:v>
                </c:pt>
                <c:pt idx="7581">
                  <c:v>1.2256981739033213</c:v>
                </c:pt>
                <c:pt idx="7582">
                  <c:v>0.81225023866173862</c:v>
                </c:pt>
                <c:pt idx="7583">
                  <c:v>0.71227548302911381</c:v>
                </c:pt>
                <c:pt idx="7584">
                  <c:v>0.97109375390935138</c:v>
                </c:pt>
                <c:pt idx="7585">
                  <c:v>0.48453282326920982</c:v>
                </c:pt>
                <c:pt idx="7586">
                  <c:v>0.41980299761809625</c:v>
                </c:pt>
                <c:pt idx="7587">
                  <c:v>0.6191417089052661</c:v>
                </c:pt>
                <c:pt idx="7588">
                  <c:v>1.2745405941180534</c:v>
                </c:pt>
                <c:pt idx="7589">
                  <c:v>1.1998787573474199</c:v>
                </c:pt>
                <c:pt idx="7590">
                  <c:v>2.4341775963070487</c:v>
                </c:pt>
                <c:pt idx="7591">
                  <c:v>0.98788253634249557</c:v>
                </c:pt>
                <c:pt idx="7592">
                  <c:v>2.5924477562584478</c:v>
                </c:pt>
                <c:pt idx="7593">
                  <c:v>2.8270538013922444</c:v>
                </c:pt>
                <c:pt idx="7594">
                  <c:v>1.9294233279933892</c:v>
                </c:pt>
                <c:pt idx="7595">
                  <c:v>1.7152413603726202</c:v>
                </c:pt>
                <c:pt idx="7596">
                  <c:v>1.2666122841722898</c:v>
                </c:pt>
                <c:pt idx="7597">
                  <c:v>1.0331029305622168</c:v>
                </c:pt>
                <c:pt idx="7598">
                  <c:v>1.2817608715588651</c:v>
                </c:pt>
                <c:pt idx="7599">
                  <c:v>1.1719536923604428</c:v>
                </c:pt>
                <c:pt idx="7600">
                  <c:v>1.3480251965581593</c:v>
                </c:pt>
                <c:pt idx="7601">
                  <c:v>2.7625967703740812</c:v>
                </c:pt>
                <c:pt idx="7602">
                  <c:v>1.5074392135377335</c:v>
                </c:pt>
                <c:pt idx="7603">
                  <c:v>1.3339405033618053</c:v>
                </c:pt>
                <c:pt idx="7604">
                  <c:v>1.5782857347982577</c:v>
                </c:pt>
                <c:pt idx="7605">
                  <c:v>2.2141739992831457</c:v>
                </c:pt>
                <c:pt idx="7606">
                  <c:v>1.8420160971768633</c:v>
                </c:pt>
                <c:pt idx="7607">
                  <c:v>0.70217186687631594</c:v>
                </c:pt>
                <c:pt idx="7608">
                  <c:v>0.86241912997510317</c:v>
                </c:pt>
                <c:pt idx="7609">
                  <c:v>0.90458527870868588</c:v>
                </c:pt>
                <c:pt idx="7610">
                  <c:v>1.1563683136696121</c:v>
                </c:pt>
                <c:pt idx="7611">
                  <c:v>0.41521268868324013</c:v>
                </c:pt>
                <c:pt idx="7612">
                  <c:v>1.5549506562772306</c:v>
                </c:pt>
                <c:pt idx="7613">
                  <c:v>1.4489931979920605</c:v>
                </c:pt>
                <c:pt idx="7614">
                  <c:v>1.893583161761321</c:v>
                </c:pt>
                <c:pt idx="7615">
                  <c:v>2.5563216349210198</c:v>
                </c:pt>
                <c:pt idx="7616">
                  <c:v>2.2193332135343589</c:v>
                </c:pt>
                <c:pt idx="7617">
                  <c:v>1.1170363492462647</c:v>
                </c:pt>
                <c:pt idx="7618">
                  <c:v>1.6124414103797404</c:v>
                </c:pt>
                <c:pt idx="7619">
                  <c:v>1.7662424371938228</c:v>
                </c:pt>
                <c:pt idx="7620">
                  <c:v>1.5095645072504227</c:v>
                </c:pt>
                <c:pt idx="7621">
                  <c:v>3.5463717619852853</c:v>
                </c:pt>
                <c:pt idx="7622">
                  <c:v>2.0225233429570952</c:v>
                </c:pt>
                <c:pt idx="7623">
                  <c:v>1.2979864415166615</c:v>
                </c:pt>
                <c:pt idx="7624">
                  <c:v>2.4109732277131659</c:v>
                </c:pt>
                <c:pt idx="7625">
                  <c:v>1.9217415836498009</c:v>
                </c:pt>
                <c:pt idx="7626">
                  <c:v>1.4475840739905417</c:v>
                </c:pt>
                <c:pt idx="7627">
                  <c:v>2.8975796125128759</c:v>
                </c:pt>
                <c:pt idx="7628">
                  <c:v>1.6083025253900609</c:v>
                </c:pt>
                <c:pt idx="7629">
                  <c:v>1.1923299101314235</c:v>
                </c:pt>
                <c:pt idx="7630">
                  <c:v>2.021930554184773</c:v>
                </c:pt>
                <c:pt idx="7631">
                  <c:v>0.62085922010454853</c:v>
                </c:pt>
                <c:pt idx="7632">
                  <c:v>1.395509158698345</c:v>
                </c:pt>
                <c:pt idx="7633">
                  <c:v>1.5631846074428211</c:v>
                </c:pt>
                <c:pt idx="7634">
                  <c:v>1.586083177946763</c:v>
                </c:pt>
                <c:pt idx="7635">
                  <c:v>1.5339574280030459</c:v>
                </c:pt>
                <c:pt idx="7636">
                  <c:v>1.2794959528144276</c:v>
                </c:pt>
                <c:pt idx="7637">
                  <c:v>1.4998096917821411</c:v>
                </c:pt>
                <c:pt idx="7638">
                  <c:v>2.5254945404494147</c:v>
                </c:pt>
                <c:pt idx="7639">
                  <c:v>3.3317076635905707</c:v>
                </c:pt>
                <c:pt idx="7640">
                  <c:v>1.4236900681714435</c:v>
                </c:pt>
                <c:pt idx="7641">
                  <c:v>2.5534674495476821</c:v>
                </c:pt>
                <c:pt idx="7642">
                  <c:v>4.0104171372409017</c:v>
                </c:pt>
                <c:pt idx="7643">
                  <c:v>3.1634477056485877</c:v>
                </c:pt>
                <c:pt idx="7644">
                  <c:v>1.9748129533518108</c:v>
                </c:pt>
                <c:pt idx="7645">
                  <c:v>2.651366970159855</c:v>
                </c:pt>
                <c:pt idx="7646">
                  <c:v>3.1214236913556421</c:v>
                </c:pt>
                <c:pt idx="7647">
                  <c:v>1.5913337417210422</c:v>
                </c:pt>
                <c:pt idx="7648">
                  <c:v>1.2961570633897159</c:v>
                </c:pt>
                <c:pt idx="7649">
                  <c:v>3.6201920816495226</c:v>
                </c:pt>
                <c:pt idx="7650">
                  <c:v>2.3963700088929789</c:v>
                </c:pt>
                <c:pt idx="7651">
                  <c:v>1.804232041987992</c:v>
                </c:pt>
                <c:pt idx="7652">
                  <c:v>2.5513588093709796</c:v>
                </c:pt>
                <c:pt idx="7653">
                  <c:v>3.3856847713142835</c:v>
                </c:pt>
                <c:pt idx="7654">
                  <c:v>1.2651676268311827</c:v>
                </c:pt>
                <c:pt idx="7655">
                  <c:v>1.3963792341179704</c:v>
                </c:pt>
                <c:pt idx="7656">
                  <c:v>1.0761106098217148</c:v>
                </c:pt>
                <c:pt idx="7657">
                  <c:v>1.5050684167293944</c:v>
                </c:pt>
                <c:pt idx="7658">
                  <c:v>0.646668057627938</c:v>
                </c:pt>
                <c:pt idx="7659">
                  <c:v>1.4739442333973434</c:v>
                </c:pt>
                <c:pt idx="7660">
                  <c:v>1.1483027042185543</c:v>
                </c:pt>
                <c:pt idx="7661">
                  <c:v>3.1172776446604069</c:v>
                </c:pt>
                <c:pt idx="7662">
                  <c:v>2.1146945498862091</c:v>
                </c:pt>
                <c:pt idx="7663">
                  <c:v>1.9051798382159697</c:v>
                </c:pt>
                <c:pt idx="7664">
                  <c:v>1.5075250396757176</c:v>
                </c:pt>
                <c:pt idx="7665">
                  <c:v>1.5031463140285257</c:v>
                </c:pt>
                <c:pt idx="7666">
                  <c:v>2.7093290384600257</c:v>
                </c:pt>
                <c:pt idx="7667">
                  <c:v>1.3815089636310927</c:v>
                </c:pt>
                <c:pt idx="7668">
                  <c:v>2.0996305149882586</c:v>
                </c:pt>
                <c:pt idx="7669">
                  <c:v>2.3569809926818706</c:v>
                </c:pt>
                <c:pt idx="7670">
                  <c:v>2.3068200976877722</c:v>
                </c:pt>
                <c:pt idx="7671">
                  <c:v>2.0906598177054496</c:v>
                </c:pt>
                <c:pt idx="7672">
                  <c:v>3.2084056300492292</c:v>
                </c:pt>
                <c:pt idx="7673">
                  <c:v>2.4297104920290038</c:v>
                </c:pt>
                <c:pt idx="7674">
                  <c:v>2.0998336995725242</c:v>
                </c:pt>
                <c:pt idx="7675">
                  <c:v>1.6754367206695833</c:v>
                </c:pt>
                <c:pt idx="7676">
                  <c:v>2.0337401460189048</c:v>
                </c:pt>
                <c:pt idx="7677">
                  <c:v>3.5305061112620626</c:v>
                </c:pt>
                <c:pt idx="7678">
                  <c:v>2.24564297570504</c:v>
                </c:pt>
                <c:pt idx="7679">
                  <c:v>0.94417257135769805</c:v>
                </c:pt>
                <c:pt idx="7680">
                  <c:v>1.34088407509989</c:v>
                </c:pt>
                <c:pt idx="7681">
                  <c:v>0.93228756096352472</c:v>
                </c:pt>
                <c:pt idx="7682">
                  <c:v>0.59305622905468824</c:v>
                </c:pt>
                <c:pt idx="7683">
                  <c:v>1.7335792493390765</c:v>
                </c:pt>
                <c:pt idx="7684">
                  <c:v>1.160469885757877</c:v>
                </c:pt>
                <c:pt idx="7685">
                  <c:v>2.0055971992730943</c:v>
                </c:pt>
                <c:pt idx="7686">
                  <c:v>2.0827454180539329</c:v>
                </c:pt>
                <c:pt idx="7687">
                  <c:v>1.5951223799844809</c:v>
                </c:pt>
                <c:pt idx="7688">
                  <c:v>3.2245077868090588</c:v>
                </c:pt>
                <c:pt idx="7689">
                  <c:v>2.5949024015820434</c:v>
                </c:pt>
                <c:pt idx="7690">
                  <c:v>2.2302305555767621</c:v>
                </c:pt>
                <c:pt idx="7691">
                  <c:v>1.4442979508511349</c:v>
                </c:pt>
                <c:pt idx="7692">
                  <c:v>3.458384859110978</c:v>
                </c:pt>
                <c:pt idx="7693">
                  <c:v>1.8964468494815334</c:v>
                </c:pt>
                <c:pt idx="7694">
                  <c:v>1.4275705223819122</c:v>
                </c:pt>
                <c:pt idx="7695">
                  <c:v>2.0518598938750996</c:v>
                </c:pt>
                <c:pt idx="7696">
                  <c:v>1.4994529816689166</c:v>
                </c:pt>
                <c:pt idx="7697">
                  <c:v>1.2236835823951229</c:v>
                </c:pt>
                <c:pt idx="7698">
                  <c:v>3.4395323300223763</c:v>
                </c:pt>
                <c:pt idx="7699">
                  <c:v>3.0466220305112999</c:v>
                </c:pt>
                <c:pt idx="7700">
                  <c:v>2.5727911205629117</c:v>
                </c:pt>
                <c:pt idx="7701">
                  <c:v>3.2035022518973051</c:v>
                </c:pt>
                <c:pt idx="7702">
                  <c:v>0.85288643356544214</c:v>
                </c:pt>
                <c:pt idx="7703">
                  <c:v>1.3595831230243922</c:v>
                </c:pt>
                <c:pt idx="7704">
                  <c:v>1.5090836732695305</c:v>
                </c:pt>
                <c:pt idx="7705">
                  <c:v>0.76982514644963562</c:v>
                </c:pt>
                <c:pt idx="7706">
                  <c:v>1.2406206218597484</c:v>
                </c:pt>
                <c:pt idx="7707">
                  <c:v>1.8180828656581285</c:v>
                </c:pt>
                <c:pt idx="7708">
                  <c:v>1.3666856791033994</c:v>
                </c:pt>
                <c:pt idx="7709">
                  <c:v>1.1585222818465482</c:v>
                </c:pt>
                <c:pt idx="7710">
                  <c:v>2.6861730222031825</c:v>
                </c:pt>
                <c:pt idx="7711">
                  <c:v>3.3634545968669523</c:v>
                </c:pt>
                <c:pt idx="7712">
                  <c:v>2.9680796656064583</c:v>
                </c:pt>
                <c:pt idx="7713">
                  <c:v>2.7045260564151743</c:v>
                </c:pt>
                <c:pt idx="7714">
                  <c:v>1.6269635247744272</c:v>
                </c:pt>
                <c:pt idx="7715">
                  <c:v>1.8090675079852572</c:v>
                </c:pt>
                <c:pt idx="7716">
                  <c:v>2.7717565504352506</c:v>
                </c:pt>
                <c:pt idx="7717">
                  <c:v>2.0212726474527707</c:v>
                </c:pt>
                <c:pt idx="7718">
                  <c:v>1.2626095921669156</c:v>
                </c:pt>
                <c:pt idx="7719">
                  <c:v>1.241050455659749</c:v>
                </c:pt>
                <c:pt idx="7720">
                  <c:v>1.852284460745929</c:v>
                </c:pt>
                <c:pt idx="7721">
                  <c:v>1.8670234978747597</c:v>
                </c:pt>
                <c:pt idx="7722">
                  <c:v>2.1955289089770478</c:v>
                </c:pt>
                <c:pt idx="7723">
                  <c:v>1.493338978113244</c:v>
                </c:pt>
                <c:pt idx="7724">
                  <c:v>3.4656719614932183</c:v>
                </c:pt>
                <c:pt idx="7725">
                  <c:v>2.3721479086665833</c:v>
                </c:pt>
                <c:pt idx="7726">
                  <c:v>1.2858288442744232</c:v>
                </c:pt>
                <c:pt idx="7727">
                  <c:v>1.9075923290721302</c:v>
                </c:pt>
                <c:pt idx="7728">
                  <c:v>0.82213257801569239</c:v>
                </c:pt>
                <c:pt idx="7729">
                  <c:v>1.1416522070478161</c:v>
                </c:pt>
                <c:pt idx="7730">
                  <c:v>1.500595359027127</c:v>
                </c:pt>
                <c:pt idx="7731">
                  <c:v>0.90653301094321292</c:v>
                </c:pt>
                <c:pt idx="7732">
                  <c:v>1.2265111064622556</c:v>
                </c:pt>
                <c:pt idx="7733">
                  <c:v>1.9366259142052247</c:v>
                </c:pt>
                <c:pt idx="7734">
                  <c:v>4.1010523438308084</c:v>
                </c:pt>
                <c:pt idx="7735">
                  <c:v>3.3128162635911238</c:v>
                </c:pt>
                <c:pt idx="7736">
                  <c:v>1.8700368906560654</c:v>
                </c:pt>
                <c:pt idx="7737">
                  <c:v>1.5223685174359252</c:v>
                </c:pt>
                <c:pt idx="7738">
                  <c:v>4.1424795441105449</c:v>
                </c:pt>
                <c:pt idx="7739">
                  <c:v>1.0208325479738514</c:v>
                </c:pt>
                <c:pt idx="7740">
                  <c:v>3.099063017666309</c:v>
                </c:pt>
                <c:pt idx="7741">
                  <c:v>0.85193182211305885</c:v>
                </c:pt>
                <c:pt idx="7742">
                  <c:v>1.690058073549769</c:v>
                </c:pt>
                <c:pt idx="7743">
                  <c:v>4.2962705894274569</c:v>
                </c:pt>
                <c:pt idx="7744">
                  <c:v>2.7419759984365681</c:v>
                </c:pt>
                <c:pt idx="7745">
                  <c:v>2.8341939965188749</c:v>
                </c:pt>
                <c:pt idx="7746">
                  <c:v>3.7992724875487394</c:v>
                </c:pt>
                <c:pt idx="7747">
                  <c:v>3.7205946767067277</c:v>
                </c:pt>
                <c:pt idx="7748">
                  <c:v>2.543840142587428</c:v>
                </c:pt>
                <c:pt idx="7749">
                  <c:v>2.1423132547266559</c:v>
                </c:pt>
                <c:pt idx="7750">
                  <c:v>1.0262058853155402</c:v>
                </c:pt>
                <c:pt idx="7751">
                  <c:v>1.1131525068651402</c:v>
                </c:pt>
                <c:pt idx="7752">
                  <c:v>1.5168905290055568</c:v>
                </c:pt>
                <c:pt idx="7753">
                  <c:v>1.7270434064118303</c:v>
                </c:pt>
                <c:pt idx="7754">
                  <c:v>0.70645901648102671</c:v>
                </c:pt>
                <c:pt idx="7755">
                  <c:v>1.0836048266054941</c:v>
                </c:pt>
                <c:pt idx="7756">
                  <c:v>2.031216477219957</c:v>
                </c:pt>
                <c:pt idx="7757">
                  <c:v>1.7377498541211251</c:v>
                </c:pt>
                <c:pt idx="7758">
                  <c:v>3.0536691056860716</c:v>
                </c:pt>
                <c:pt idx="7759">
                  <c:v>1.6441759671272582</c:v>
                </c:pt>
                <c:pt idx="7760">
                  <c:v>2.3410054604824335</c:v>
                </c:pt>
                <c:pt idx="7761">
                  <c:v>1.8346700063775208</c:v>
                </c:pt>
                <c:pt idx="7762">
                  <c:v>1.4916059075775387</c:v>
                </c:pt>
                <c:pt idx="7763">
                  <c:v>2.0687241339058375</c:v>
                </c:pt>
                <c:pt idx="7764">
                  <c:v>1.6231208673184025</c:v>
                </c:pt>
                <c:pt idx="7765">
                  <c:v>2.3959345307413424</c:v>
                </c:pt>
                <c:pt idx="7766">
                  <c:v>2.9759075141702707</c:v>
                </c:pt>
                <c:pt idx="7767">
                  <c:v>2.5607882177773296</c:v>
                </c:pt>
                <c:pt idx="7768">
                  <c:v>2.6189360390066652</c:v>
                </c:pt>
                <c:pt idx="7769">
                  <c:v>1.9496839057102584</c:v>
                </c:pt>
                <c:pt idx="7770">
                  <c:v>4.269745692059761</c:v>
                </c:pt>
                <c:pt idx="7771">
                  <c:v>2.7316183612251486</c:v>
                </c:pt>
                <c:pt idx="7772">
                  <c:v>2.855256616119263</c:v>
                </c:pt>
                <c:pt idx="7773">
                  <c:v>2.1024912724836313</c:v>
                </c:pt>
                <c:pt idx="7774">
                  <c:v>2.4361471944759598</c:v>
                </c:pt>
                <c:pt idx="7775">
                  <c:v>0.70887707809033051</c:v>
                </c:pt>
                <c:pt idx="7776">
                  <c:v>1.0220154733291906</c:v>
                </c:pt>
                <c:pt idx="7777">
                  <c:v>0.91124999709786969</c:v>
                </c:pt>
                <c:pt idx="7778">
                  <c:v>1.5088767316784908</c:v>
                </c:pt>
                <c:pt idx="7779">
                  <c:v>1.1235337450894998</c:v>
                </c:pt>
                <c:pt idx="7780">
                  <c:v>0.85714779545514097</c:v>
                </c:pt>
                <c:pt idx="7781">
                  <c:v>1.2321927098961267</c:v>
                </c:pt>
                <c:pt idx="7782">
                  <c:v>3.1242814274509114</c:v>
                </c:pt>
                <c:pt idx="7783">
                  <c:v>1.4518696557897333</c:v>
                </c:pt>
                <c:pt idx="7784">
                  <c:v>2.2193589127868685</c:v>
                </c:pt>
                <c:pt idx="7785">
                  <c:v>3.1604444568727335</c:v>
                </c:pt>
                <c:pt idx="7786">
                  <c:v>1.2412856944102002</c:v>
                </c:pt>
                <c:pt idx="7787">
                  <c:v>1.2230212227953527</c:v>
                </c:pt>
                <c:pt idx="7788">
                  <c:v>2.8475565274166663</c:v>
                </c:pt>
                <c:pt idx="7789">
                  <c:v>1.532541536133831</c:v>
                </c:pt>
                <c:pt idx="7790">
                  <c:v>1.7295825539209639</c:v>
                </c:pt>
                <c:pt idx="7791">
                  <c:v>1.7756431141060101</c:v>
                </c:pt>
                <c:pt idx="7792">
                  <c:v>1.6641284351532599</c:v>
                </c:pt>
                <c:pt idx="7793">
                  <c:v>3.0608294861251557</c:v>
                </c:pt>
                <c:pt idx="7794">
                  <c:v>2.4302095225486084</c:v>
                </c:pt>
                <c:pt idx="7795">
                  <c:v>1.9597926833079842</c:v>
                </c:pt>
                <c:pt idx="7796">
                  <c:v>1.8933327904768322</c:v>
                </c:pt>
                <c:pt idx="7797">
                  <c:v>1.4611461892504054</c:v>
                </c:pt>
                <c:pt idx="7798">
                  <c:v>0.92634805405792597</c:v>
                </c:pt>
                <c:pt idx="7799">
                  <c:v>1.3701671528604566</c:v>
                </c:pt>
                <c:pt idx="7800">
                  <c:v>0.67292249074418686</c:v>
                </c:pt>
                <c:pt idx="7801">
                  <c:v>0.95120841863301497</c:v>
                </c:pt>
                <c:pt idx="7802">
                  <c:v>1.5074307100497377</c:v>
                </c:pt>
                <c:pt idx="7803">
                  <c:v>0.64898515349748664</c:v>
                </c:pt>
                <c:pt idx="7804">
                  <c:v>1.469848057106971</c:v>
                </c:pt>
                <c:pt idx="7805">
                  <c:v>1.4612462557186439</c:v>
                </c:pt>
                <c:pt idx="7806">
                  <c:v>1.6683808141174024</c:v>
                </c:pt>
                <c:pt idx="7807">
                  <c:v>1.7276830768148683</c:v>
                </c:pt>
                <c:pt idx="7808">
                  <c:v>1.5944745087500691</c:v>
                </c:pt>
                <c:pt idx="7809">
                  <c:v>1.7681264166587201</c:v>
                </c:pt>
                <c:pt idx="7810">
                  <c:v>2.3023933807332475</c:v>
                </c:pt>
                <c:pt idx="7811">
                  <c:v>1.3706656195721498</c:v>
                </c:pt>
                <c:pt idx="7812">
                  <c:v>3.1254623864742506</c:v>
                </c:pt>
                <c:pt idx="7813">
                  <c:v>1.135303088641042</c:v>
                </c:pt>
                <c:pt idx="7814">
                  <c:v>1.2254737469323684</c:v>
                </c:pt>
                <c:pt idx="7815">
                  <c:v>1.572919566981553</c:v>
                </c:pt>
                <c:pt idx="7816">
                  <c:v>1.4208352877685648</c:v>
                </c:pt>
                <c:pt idx="7817">
                  <c:v>3.28439565242553</c:v>
                </c:pt>
                <c:pt idx="7818">
                  <c:v>1.4215496665940643</c:v>
                </c:pt>
                <c:pt idx="7819">
                  <c:v>1.8587229287391096</c:v>
                </c:pt>
                <c:pt idx="7820">
                  <c:v>2.6702861452531264</c:v>
                </c:pt>
                <c:pt idx="7821">
                  <c:v>1.4660545930686069</c:v>
                </c:pt>
                <c:pt idx="7822">
                  <c:v>1.3615137933447374</c:v>
                </c:pt>
                <c:pt idx="7823">
                  <c:v>0.91165185419920458</c:v>
                </c:pt>
                <c:pt idx="7824">
                  <c:v>1.213769573598231</c:v>
                </c:pt>
                <c:pt idx="7825">
                  <c:v>1.7042605699774069</c:v>
                </c:pt>
                <c:pt idx="7826">
                  <c:v>1.4621160403001814</c:v>
                </c:pt>
                <c:pt idx="7827">
                  <c:v>0.72400277801890933</c:v>
                </c:pt>
                <c:pt idx="7828">
                  <c:v>0.84702545476766189</c:v>
                </c:pt>
                <c:pt idx="7829">
                  <c:v>1.1393200729874848</c:v>
                </c:pt>
                <c:pt idx="7830">
                  <c:v>2.2336852158960543</c:v>
                </c:pt>
                <c:pt idx="7831">
                  <c:v>3.4323810394941754</c:v>
                </c:pt>
                <c:pt idx="7832">
                  <c:v>1.6430233568309263</c:v>
                </c:pt>
                <c:pt idx="7833">
                  <c:v>4.4894840418251558</c:v>
                </c:pt>
                <c:pt idx="7834">
                  <c:v>2.2213908021170843</c:v>
                </c:pt>
                <c:pt idx="7835">
                  <c:v>2.4746648901365864</c:v>
                </c:pt>
                <c:pt idx="7836">
                  <c:v>2.5442240630016029</c:v>
                </c:pt>
                <c:pt idx="7837">
                  <c:v>2.9387599369525121</c:v>
                </c:pt>
                <c:pt idx="7838">
                  <c:v>1.2160213462065435</c:v>
                </c:pt>
                <c:pt idx="7839">
                  <c:v>1.5283078392041147</c:v>
                </c:pt>
                <c:pt idx="7840">
                  <c:v>2.9944820386392559</c:v>
                </c:pt>
                <c:pt idx="7841">
                  <c:v>3.2753394296386475</c:v>
                </c:pt>
                <c:pt idx="7842">
                  <c:v>3.7950729128167962</c:v>
                </c:pt>
                <c:pt idx="7843">
                  <c:v>1.6387757814532924</c:v>
                </c:pt>
                <c:pt idx="7844">
                  <c:v>3.2796955978880806</c:v>
                </c:pt>
                <c:pt idx="7845">
                  <c:v>2.4678441300411329</c:v>
                </c:pt>
                <c:pt idx="7846">
                  <c:v>1.426684791292903</c:v>
                </c:pt>
                <c:pt idx="7847">
                  <c:v>1.0261018103782789</c:v>
                </c:pt>
                <c:pt idx="7848">
                  <c:v>1.5269938101213292</c:v>
                </c:pt>
                <c:pt idx="7849">
                  <c:v>1.1455127510219758</c:v>
                </c:pt>
                <c:pt idx="7850">
                  <c:v>1.6132309979829451</c:v>
                </c:pt>
                <c:pt idx="7851">
                  <c:v>2.0185111723601059</c:v>
                </c:pt>
                <c:pt idx="7852">
                  <c:v>2.0972541910272162</c:v>
                </c:pt>
                <c:pt idx="7853">
                  <c:v>1.4626824284400992</c:v>
                </c:pt>
                <c:pt idx="7854">
                  <c:v>2.5776783414313074</c:v>
                </c:pt>
                <c:pt idx="7855">
                  <c:v>4.4690307696613027</c:v>
                </c:pt>
                <c:pt idx="7856">
                  <c:v>1.931337966964316</c:v>
                </c:pt>
                <c:pt idx="7857">
                  <c:v>2.9700263344923155</c:v>
                </c:pt>
                <c:pt idx="7858">
                  <c:v>2.1891985000932781</c:v>
                </c:pt>
                <c:pt idx="7859">
                  <c:v>1.7944042725885578</c:v>
                </c:pt>
                <c:pt idx="7860">
                  <c:v>2.102618042652983</c:v>
                </c:pt>
                <c:pt idx="7861">
                  <c:v>2.5132635961977727</c:v>
                </c:pt>
                <c:pt idx="7862">
                  <c:v>3.6969808421800239</c:v>
                </c:pt>
                <c:pt idx="7863">
                  <c:v>2.3939830551868377</c:v>
                </c:pt>
                <c:pt idx="7864">
                  <c:v>4.3970005755327195</c:v>
                </c:pt>
                <c:pt idx="7865">
                  <c:v>1.6669920189977734</c:v>
                </c:pt>
                <c:pt idx="7866">
                  <c:v>2.1648680511137952</c:v>
                </c:pt>
                <c:pt idx="7867">
                  <c:v>2.4555065583023232</c:v>
                </c:pt>
                <c:pt idx="7868">
                  <c:v>1.9271887055886769</c:v>
                </c:pt>
                <c:pt idx="7869">
                  <c:v>2.7763627094081507</c:v>
                </c:pt>
                <c:pt idx="7870">
                  <c:v>1.6641235983858043</c:v>
                </c:pt>
                <c:pt idx="7871">
                  <c:v>1.8222022955723609</c:v>
                </c:pt>
                <c:pt idx="7872">
                  <c:v>0.92058712573945789</c:v>
                </c:pt>
                <c:pt idx="7873">
                  <c:v>0.98229573635016532</c:v>
                </c:pt>
                <c:pt idx="7874">
                  <c:v>2.1037989358299689</c:v>
                </c:pt>
                <c:pt idx="7875">
                  <c:v>1.1265315788936823</c:v>
                </c:pt>
                <c:pt idx="7876">
                  <c:v>0.96285175369147447</c:v>
                </c:pt>
                <c:pt idx="7877">
                  <c:v>2.6696030818873999</c:v>
                </c:pt>
                <c:pt idx="7878">
                  <c:v>1.67484557114153</c:v>
                </c:pt>
                <c:pt idx="7879">
                  <c:v>3.4511310267145836</c:v>
                </c:pt>
                <c:pt idx="7880">
                  <c:v>2.0065791116109457</c:v>
                </c:pt>
                <c:pt idx="7881">
                  <c:v>2.6591298099166076</c:v>
                </c:pt>
                <c:pt idx="7882">
                  <c:v>2.2683952692648566</c:v>
                </c:pt>
                <c:pt idx="7883">
                  <c:v>1.5142587200179165</c:v>
                </c:pt>
                <c:pt idx="7884">
                  <c:v>3.3578892795445046</c:v>
                </c:pt>
                <c:pt idx="7885">
                  <c:v>1.7609520671918095</c:v>
                </c:pt>
                <c:pt idx="7886">
                  <c:v>2.2317869940924999</c:v>
                </c:pt>
                <c:pt idx="7887">
                  <c:v>2.2275702417642016</c:v>
                </c:pt>
                <c:pt idx="7888">
                  <c:v>3.3907721497715508</c:v>
                </c:pt>
                <c:pt idx="7889">
                  <c:v>2.0093609314266705</c:v>
                </c:pt>
                <c:pt idx="7890">
                  <c:v>1.8545174509885445</c:v>
                </c:pt>
                <c:pt idx="7891">
                  <c:v>2.5594678127056101</c:v>
                </c:pt>
                <c:pt idx="7892">
                  <c:v>3.6665979976304612</c:v>
                </c:pt>
                <c:pt idx="7893">
                  <c:v>4.0930514381291907</c:v>
                </c:pt>
                <c:pt idx="7894">
                  <c:v>2.0314255521021254</c:v>
                </c:pt>
                <c:pt idx="7895">
                  <c:v>2.2118632689457431</c:v>
                </c:pt>
                <c:pt idx="7896">
                  <c:v>1.6439488396064568</c:v>
                </c:pt>
                <c:pt idx="7897">
                  <c:v>1.2977477347313235</c:v>
                </c:pt>
                <c:pt idx="7898">
                  <c:v>2.400025137955121</c:v>
                </c:pt>
                <c:pt idx="7899">
                  <c:v>1.2805072260322976</c:v>
                </c:pt>
                <c:pt idx="7900">
                  <c:v>2.4950549951062819</c:v>
                </c:pt>
                <c:pt idx="7901">
                  <c:v>1.6353744598563931</c:v>
                </c:pt>
                <c:pt idx="7902">
                  <c:v>3.738830612297392</c:v>
                </c:pt>
                <c:pt idx="7903">
                  <c:v>1.9403803625436726</c:v>
                </c:pt>
                <c:pt idx="7904">
                  <c:v>3.5303582976117935</c:v>
                </c:pt>
                <c:pt idx="7905">
                  <c:v>3.523958124564837</c:v>
                </c:pt>
                <c:pt idx="7906">
                  <c:v>2.4368702236513826</c:v>
                </c:pt>
                <c:pt idx="7907">
                  <c:v>2.5482844644893885</c:v>
                </c:pt>
                <c:pt idx="7908">
                  <c:v>3.1206603326722799</c:v>
                </c:pt>
                <c:pt idx="7909">
                  <c:v>3.7684889746672861</c:v>
                </c:pt>
                <c:pt idx="7910">
                  <c:v>1.8236418102888146</c:v>
                </c:pt>
                <c:pt idx="7911">
                  <c:v>3.2875203957358239</c:v>
                </c:pt>
                <c:pt idx="7912">
                  <c:v>3.4300666867181806</c:v>
                </c:pt>
                <c:pt idx="7913">
                  <c:v>2.2749326857345178</c:v>
                </c:pt>
                <c:pt idx="7914">
                  <c:v>2.4892748899585451</c:v>
                </c:pt>
                <c:pt idx="7915">
                  <c:v>3.9334528974163758</c:v>
                </c:pt>
                <c:pt idx="7916">
                  <c:v>1.9178042507471715</c:v>
                </c:pt>
                <c:pt idx="7917">
                  <c:v>1.3627851703675116</c:v>
                </c:pt>
                <c:pt idx="7918">
                  <c:v>1.3249931921104667</c:v>
                </c:pt>
                <c:pt idx="7919">
                  <c:v>1.0540225539368746</c:v>
                </c:pt>
                <c:pt idx="7920">
                  <c:v>1.0612502239943487</c:v>
                </c:pt>
                <c:pt idx="7921">
                  <c:v>2.0585327782146337</c:v>
                </c:pt>
                <c:pt idx="7922">
                  <c:v>1.1659846932918139</c:v>
                </c:pt>
                <c:pt idx="7923">
                  <c:v>0.89252755117759863</c:v>
                </c:pt>
                <c:pt idx="7924">
                  <c:v>2.3954769085510965</c:v>
                </c:pt>
                <c:pt idx="7925">
                  <c:v>1.6688742818675253</c:v>
                </c:pt>
                <c:pt idx="7926">
                  <c:v>3.4137821888451261</c:v>
                </c:pt>
                <c:pt idx="7927">
                  <c:v>3.1606548077625014</c:v>
                </c:pt>
                <c:pt idx="7928">
                  <c:v>3.5253539229761071</c:v>
                </c:pt>
                <c:pt idx="7929">
                  <c:v>2.0265947076054029</c:v>
                </c:pt>
                <c:pt idx="7930">
                  <c:v>3.7877082844323922</c:v>
                </c:pt>
                <c:pt idx="7931">
                  <c:v>3.1680915744920801</c:v>
                </c:pt>
                <c:pt idx="7932">
                  <c:v>1.8428447860889909</c:v>
                </c:pt>
                <c:pt idx="7933">
                  <c:v>1.24224223538939</c:v>
                </c:pt>
                <c:pt idx="7934">
                  <c:v>5.1602156758621796</c:v>
                </c:pt>
                <c:pt idx="7935">
                  <c:v>2.8853857832155647</c:v>
                </c:pt>
                <c:pt idx="7936">
                  <c:v>1.5568465429162319</c:v>
                </c:pt>
                <c:pt idx="7937">
                  <c:v>3.1580477773074116</c:v>
                </c:pt>
                <c:pt idx="7938">
                  <c:v>2.3553422449915598</c:v>
                </c:pt>
                <c:pt idx="7939">
                  <c:v>1.9948570643190986</c:v>
                </c:pt>
                <c:pt idx="7940">
                  <c:v>3.3151867021341785</c:v>
                </c:pt>
                <c:pt idx="7941">
                  <c:v>3.9799275000924186</c:v>
                </c:pt>
                <c:pt idx="7942">
                  <c:v>2.0272751764505479</c:v>
                </c:pt>
                <c:pt idx="7943">
                  <c:v>2.7570540455835797</c:v>
                </c:pt>
                <c:pt idx="7944">
                  <c:v>0.98396554633499822</c:v>
                </c:pt>
                <c:pt idx="7945">
                  <c:v>1.8264953742344265</c:v>
                </c:pt>
                <c:pt idx="7946">
                  <c:v>1.1975249192664743</c:v>
                </c:pt>
                <c:pt idx="7947">
                  <c:v>0.9442050577493829</c:v>
                </c:pt>
                <c:pt idx="7948">
                  <c:v>1.9593359799621468</c:v>
                </c:pt>
                <c:pt idx="7949">
                  <c:v>1.483504455367977</c:v>
                </c:pt>
                <c:pt idx="7950">
                  <c:v>2.8815411747104513</c:v>
                </c:pt>
                <c:pt idx="7951">
                  <c:v>1.4800935286806598</c:v>
                </c:pt>
                <c:pt idx="7952">
                  <c:v>1.690741584599025</c:v>
                </c:pt>
                <c:pt idx="7953">
                  <c:v>1.2390977875797391</c:v>
                </c:pt>
                <c:pt idx="7954">
                  <c:v>2.8350572188383607</c:v>
                </c:pt>
                <c:pt idx="7955">
                  <c:v>1.8205015456860445</c:v>
                </c:pt>
                <c:pt idx="7956">
                  <c:v>1.4299416153388798</c:v>
                </c:pt>
                <c:pt idx="7957">
                  <c:v>1.4652273745165962</c:v>
                </c:pt>
                <c:pt idx="7958">
                  <c:v>1.4431355387137481</c:v>
                </c:pt>
                <c:pt idx="7959">
                  <c:v>1.3959625532153033</c:v>
                </c:pt>
                <c:pt idx="7960">
                  <c:v>3.2562742897397809</c:v>
                </c:pt>
                <c:pt idx="7961">
                  <c:v>2.6605178455832732</c:v>
                </c:pt>
                <c:pt idx="7962">
                  <c:v>3.0831698946677801</c:v>
                </c:pt>
                <c:pt idx="7963">
                  <c:v>1.3428291560293499</c:v>
                </c:pt>
                <c:pt idx="7964">
                  <c:v>2.0500716072350058</c:v>
                </c:pt>
                <c:pt idx="7965">
                  <c:v>2.8074421029320167</c:v>
                </c:pt>
                <c:pt idx="7966">
                  <c:v>2.2783523825716232</c:v>
                </c:pt>
                <c:pt idx="7967">
                  <c:v>2.0598050497776721</c:v>
                </c:pt>
                <c:pt idx="7968">
                  <c:v>1.0297089337733238</c:v>
                </c:pt>
                <c:pt idx="7969">
                  <c:v>1.1454261405833299</c:v>
                </c:pt>
                <c:pt idx="7970">
                  <c:v>0.71800712814730749</c:v>
                </c:pt>
                <c:pt idx="7971">
                  <c:v>1.0460065257421867</c:v>
                </c:pt>
                <c:pt idx="7972">
                  <c:v>0.78018919774309436</c:v>
                </c:pt>
                <c:pt idx="7973">
                  <c:v>1.3027487950131529</c:v>
                </c:pt>
                <c:pt idx="7974">
                  <c:v>1.1864602106421129</c:v>
                </c:pt>
                <c:pt idx="7975">
                  <c:v>1.5300896057038953</c:v>
                </c:pt>
                <c:pt idx="7976">
                  <c:v>3.0217966288153026</c:v>
                </c:pt>
                <c:pt idx="7977">
                  <c:v>2.3996876195554635</c:v>
                </c:pt>
                <c:pt idx="7978">
                  <c:v>2.1188800889553328</c:v>
                </c:pt>
                <c:pt idx="7979">
                  <c:v>2.997500260733915</c:v>
                </c:pt>
                <c:pt idx="7980">
                  <c:v>1.2491603741450032</c:v>
                </c:pt>
                <c:pt idx="7981">
                  <c:v>1.7986623509133848</c:v>
                </c:pt>
                <c:pt idx="7982">
                  <c:v>3.138840223860909</c:v>
                </c:pt>
                <c:pt idx="7983">
                  <c:v>1.7325861061707664</c:v>
                </c:pt>
                <c:pt idx="7984">
                  <c:v>1.9880162921453632</c:v>
                </c:pt>
                <c:pt idx="7985">
                  <c:v>4.2349075643757041</c:v>
                </c:pt>
                <c:pt idx="7986">
                  <c:v>2.0954132636509648</c:v>
                </c:pt>
                <c:pt idx="7987">
                  <c:v>1.4801578273259937</c:v>
                </c:pt>
                <c:pt idx="7988">
                  <c:v>2.7046200981925526</c:v>
                </c:pt>
                <c:pt idx="7989">
                  <c:v>1.2281995930310912</c:v>
                </c:pt>
                <c:pt idx="7990">
                  <c:v>2.0225291570547177</c:v>
                </c:pt>
                <c:pt idx="7991">
                  <c:v>1.6759489975494672</c:v>
                </c:pt>
                <c:pt idx="7992">
                  <c:v>1.3545775771504041</c:v>
                </c:pt>
                <c:pt idx="7993">
                  <c:v>0.66703590983945449</c:v>
                </c:pt>
                <c:pt idx="7994">
                  <c:v>1.204176698630828</c:v>
                </c:pt>
                <c:pt idx="7995">
                  <c:v>0.82903993884468929</c:v>
                </c:pt>
                <c:pt idx="7996">
                  <c:v>2.1326246529301485</c:v>
                </c:pt>
                <c:pt idx="7997">
                  <c:v>1.3941658679210007</c:v>
                </c:pt>
                <c:pt idx="7998">
                  <c:v>3.3433413243411332</c:v>
                </c:pt>
                <c:pt idx="7999">
                  <c:v>1.8414337675830736</c:v>
                </c:pt>
                <c:pt idx="8000">
                  <c:v>1.2913005124738595</c:v>
                </c:pt>
                <c:pt idx="8001">
                  <c:v>1.5872333061733106</c:v>
                </c:pt>
                <c:pt idx="8002">
                  <c:v>1.3073963774292641</c:v>
                </c:pt>
                <c:pt idx="8003">
                  <c:v>1.9121619982279121</c:v>
                </c:pt>
                <c:pt idx="8004">
                  <c:v>1.8462901845241726</c:v>
                </c:pt>
                <c:pt idx="8005">
                  <c:v>2.6954734677880703</c:v>
                </c:pt>
                <c:pt idx="8006">
                  <c:v>2.4950265838259051</c:v>
                </c:pt>
                <c:pt idx="8007">
                  <c:v>1.4190781987676333</c:v>
                </c:pt>
                <c:pt idx="8008">
                  <c:v>4.702915325464387</c:v>
                </c:pt>
                <c:pt idx="8009">
                  <c:v>1.5722122256795725</c:v>
                </c:pt>
                <c:pt idx="8010">
                  <c:v>3.4084613069668857</c:v>
                </c:pt>
                <c:pt idx="8011">
                  <c:v>2.3096788636576733</c:v>
                </c:pt>
                <c:pt idx="8012">
                  <c:v>1.383023896767317</c:v>
                </c:pt>
                <c:pt idx="8013">
                  <c:v>1.9514352580674434</c:v>
                </c:pt>
                <c:pt idx="8014">
                  <c:v>1.0988080527160744</c:v>
                </c:pt>
                <c:pt idx="8015">
                  <c:v>1.095485731444765</c:v>
                </c:pt>
                <c:pt idx="8016">
                  <c:v>2.1441756653488739</c:v>
                </c:pt>
                <c:pt idx="8017">
                  <c:v>2.0659029044758461</c:v>
                </c:pt>
                <c:pt idx="8018">
                  <c:v>1.4573406251724441</c:v>
                </c:pt>
                <c:pt idx="8019">
                  <c:v>1.3026278630709254</c:v>
                </c:pt>
                <c:pt idx="8020">
                  <c:v>2.06727021840338</c:v>
                </c:pt>
                <c:pt idx="8021">
                  <c:v>1.6166687933742006</c:v>
                </c:pt>
                <c:pt idx="8022">
                  <c:v>2.1731938796022421</c:v>
                </c:pt>
                <c:pt idx="8023">
                  <c:v>4.0795341288073814</c:v>
                </c:pt>
                <c:pt idx="8024">
                  <c:v>2.1625668545630949</c:v>
                </c:pt>
                <c:pt idx="8025">
                  <c:v>2.4561919348288073</c:v>
                </c:pt>
                <c:pt idx="8026">
                  <c:v>2.0946349525639105</c:v>
                </c:pt>
                <c:pt idx="8027">
                  <c:v>3.0220448546612646</c:v>
                </c:pt>
                <c:pt idx="8028">
                  <c:v>2.5643409425788879</c:v>
                </c:pt>
                <c:pt idx="8029">
                  <c:v>2.5522505802169642</c:v>
                </c:pt>
                <c:pt idx="8030">
                  <c:v>2.4923926811690182</c:v>
                </c:pt>
                <c:pt idx="8031">
                  <c:v>3.0553209036801632</c:v>
                </c:pt>
                <c:pt idx="8032">
                  <c:v>1.7587973314420291</c:v>
                </c:pt>
                <c:pt idx="8033">
                  <c:v>2.6441307574728374</c:v>
                </c:pt>
                <c:pt idx="8034">
                  <c:v>2.8062570149303934</c:v>
                </c:pt>
                <c:pt idx="8035">
                  <c:v>4.186160192667308</c:v>
                </c:pt>
                <c:pt idx="8036">
                  <c:v>2.3757499511442721</c:v>
                </c:pt>
                <c:pt idx="8037">
                  <c:v>3.394522054911993</c:v>
                </c:pt>
                <c:pt idx="8038">
                  <c:v>2.8849177200433345</c:v>
                </c:pt>
                <c:pt idx="8039">
                  <c:v>1.5578603084610392</c:v>
                </c:pt>
                <c:pt idx="8040">
                  <c:v>2.353975786280309</c:v>
                </c:pt>
                <c:pt idx="8041">
                  <c:v>1.177389623178031</c:v>
                </c:pt>
                <c:pt idx="8042">
                  <c:v>2.1493147873211225</c:v>
                </c:pt>
                <c:pt idx="8043">
                  <c:v>1.8250053613785047</c:v>
                </c:pt>
                <c:pt idx="8044">
                  <c:v>1.94086926197573</c:v>
                </c:pt>
                <c:pt idx="8045">
                  <c:v>2.3509962763808172</c:v>
                </c:pt>
                <c:pt idx="8046">
                  <c:v>3.3378338759422106</c:v>
                </c:pt>
                <c:pt idx="8047">
                  <c:v>3.1424910258089183</c:v>
                </c:pt>
                <c:pt idx="8048">
                  <c:v>2.1667018761593666</c:v>
                </c:pt>
                <c:pt idx="8049">
                  <c:v>4.1441097105861573</c:v>
                </c:pt>
                <c:pt idx="8050">
                  <c:v>3.0797894183297192</c:v>
                </c:pt>
                <c:pt idx="8051">
                  <c:v>1.6253575929817545</c:v>
                </c:pt>
                <c:pt idx="8052">
                  <c:v>2.1289586217936587</c:v>
                </c:pt>
                <c:pt idx="8053">
                  <c:v>2.5601414267135736</c:v>
                </c:pt>
                <c:pt idx="8054">
                  <c:v>2.667745968270109</c:v>
                </c:pt>
                <c:pt idx="8055">
                  <c:v>2.5031646369920755</c:v>
                </c:pt>
                <c:pt idx="8056">
                  <c:v>3.3856217637866028</c:v>
                </c:pt>
                <c:pt idx="8057">
                  <c:v>1.8831799764522137</c:v>
                </c:pt>
                <c:pt idx="8058">
                  <c:v>1.5055649926327954</c:v>
                </c:pt>
                <c:pt idx="8059">
                  <c:v>2.1756290795634845</c:v>
                </c:pt>
                <c:pt idx="8060">
                  <c:v>3.8866418565742875</c:v>
                </c:pt>
                <c:pt idx="8061">
                  <c:v>1.9988283641513989</c:v>
                </c:pt>
                <c:pt idx="8062">
                  <c:v>1.8096766278214975</c:v>
                </c:pt>
                <c:pt idx="8063">
                  <c:v>1.1978015061986822</c:v>
                </c:pt>
                <c:pt idx="8064">
                  <c:v>0.97927354842919989</c:v>
                </c:pt>
                <c:pt idx="8065">
                  <c:v>1.3493430160307216</c:v>
                </c:pt>
                <c:pt idx="8066">
                  <c:v>1.1815838035999846</c:v>
                </c:pt>
                <c:pt idx="8067">
                  <c:v>1.7729982597096323</c:v>
                </c:pt>
                <c:pt idx="8068">
                  <c:v>1.7195789757548585</c:v>
                </c:pt>
                <c:pt idx="8069">
                  <c:v>1.3377899786972072</c:v>
                </c:pt>
                <c:pt idx="8070">
                  <c:v>3.7611275727897633</c:v>
                </c:pt>
                <c:pt idx="8071">
                  <c:v>2.2016676450269679</c:v>
                </c:pt>
                <c:pt idx="8072">
                  <c:v>1.5557778802605395</c:v>
                </c:pt>
                <c:pt idx="8073">
                  <c:v>2.697528767581352</c:v>
                </c:pt>
                <c:pt idx="8074">
                  <c:v>4.2240680347386537</c:v>
                </c:pt>
                <c:pt idx="8075">
                  <c:v>2.0463113329837963</c:v>
                </c:pt>
                <c:pt idx="8076">
                  <c:v>3.9649405318811475</c:v>
                </c:pt>
                <c:pt idx="8077">
                  <c:v>3.4445446330236349</c:v>
                </c:pt>
                <c:pt idx="8078">
                  <c:v>1.5392202496798246</c:v>
                </c:pt>
                <c:pt idx="8079">
                  <c:v>2.2191471944863173</c:v>
                </c:pt>
                <c:pt idx="8080">
                  <c:v>2.4302675584183979</c:v>
                </c:pt>
                <c:pt idx="8081">
                  <c:v>2.1921982363840038</c:v>
                </c:pt>
                <c:pt idx="8082">
                  <c:v>3.0192437208547025</c:v>
                </c:pt>
                <c:pt idx="8083">
                  <c:v>3.0369991831215577</c:v>
                </c:pt>
                <c:pt idx="8084">
                  <c:v>1.5739367032682015</c:v>
                </c:pt>
                <c:pt idx="8085">
                  <c:v>2.4164032200939669</c:v>
                </c:pt>
                <c:pt idx="8086">
                  <c:v>1.1260386850272384</c:v>
                </c:pt>
                <c:pt idx="8087">
                  <c:v>1.0161009701856718</c:v>
                </c:pt>
                <c:pt idx="8088">
                  <c:v>0.71883911701677583</c:v>
                </c:pt>
                <c:pt idx="8089">
                  <c:v>0.81637107131607345</c:v>
                </c:pt>
                <c:pt idx="8090">
                  <c:v>1.0465669741978536</c:v>
                </c:pt>
                <c:pt idx="8091">
                  <c:v>0.91355345156689483</c:v>
                </c:pt>
                <c:pt idx="8092">
                  <c:v>1.2094372838970662</c:v>
                </c:pt>
                <c:pt idx="8093">
                  <c:v>3.2629800475354376</c:v>
                </c:pt>
                <c:pt idx="8094">
                  <c:v>3.5300454190819059</c:v>
                </c:pt>
                <c:pt idx="8095">
                  <c:v>2.1256018958107408</c:v>
                </c:pt>
                <c:pt idx="8096">
                  <c:v>1.8420690089931642</c:v>
                </c:pt>
                <c:pt idx="8097">
                  <c:v>3.1879570559552892</c:v>
                </c:pt>
                <c:pt idx="8098">
                  <c:v>1.4241922928100579</c:v>
                </c:pt>
                <c:pt idx="8099">
                  <c:v>3.3444998288973444</c:v>
                </c:pt>
                <c:pt idx="8100">
                  <c:v>2.8510471945657136</c:v>
                </c:pt>
                <c:pt idx="8101">
                  <c:v>1.7472482322565164</c:v>
                </c:pt>
                <c:pt idx="8102">
                  <c:v>1.4803889531212646</c:v>
                </c:pt>
                <c:pt idx="8103">
                  <c:v>4.279272827161738</c:v>
                </c:pt>
                <c:pt idx="8104">
                  <c:v>2.1998486681446141</c:v>
                </c:pt>
                <c:pt idx="8105">
                  <c:v>2.7092409260194046</c:v>
                </c:pt>
                <c:pt idx="8106">
                  <c:v>2.7620812444422191</c:v>
                </c:pt>
                <c:pt idx="8107">
                  <c:v>3.0186595789750523</c:v>
                </c:pt>
                <c:pt idx="8108">
                  <c:v>2.8205733624217575</c:v>
                </c:pt>
                <c:pt idx="8109">
                  <c:v>2.2727308958163777</c:v>
                </c:pt>
                <c:pt idx="8110">
                  <c:v>1.7563101258763958</c:v>
                </c:pt>
                <c:pt idx="8111">
                  <c:v>0.72316821883172633</c:v>
                </c:pt>
                <c:pt idx="8112">
                  <c:v>1.2229909219064061</c:v>
                </c:pt>
                <c:pt idx="8113">
                  <c:v>0.5658171156193702</c:v>
                </c:pt>
                <c:pt idx="8114">
                  <c:v>0.58525753014083759</c:v>
                </c:pt>
                <c:pt idx="8115">
                  <c:v>0.50398012240506507</c:v>
                </c:pt>
                <c:pt idx="8116">
                  <c:v>0.87223387842149547</c:v>
                </c:pt>
                <c:pt idx="8117">
                  <c:v>2.0502796946400492</c:v>
                </c:pt>
                <c:pt idx="8118">
                  <c:v>3.6198578280193581</c:v>
                </c:pt>
                <c:pt idx="8119">
                  <c:v>1.9454029312542154</c:v>
                </c:pt>
                <c:pt idx="8120">
                  <c:v>1.5569766203179116</c:v>
                </c:pt>
                <c:pt idx="8121">
                  <c:v>1.2550200511692688</c:v>
                </c:pt>
                <c:pt idx="8122">
                  <c:v>2.1209178424845057</c:v>
                </c:pt>
                <c:pt idx="8123">
                  <c:v>1.4829530965000595</c:v>
                </c:pt>
                <c:pt idx="8124">
                  <c:v>1.1757528720826307</c:v>
                </c:pt>
                <c:pt idx="8125">
                  <c:v>2.0033144675325074</c:v>
                </c:pt>
                <c:pt idx="8126">
                  <c:v>0.85930893022233779</c:v>
                </c:pt>
                <c:pt idx="8127">
                  <c:v>1.854970180196772</c:v>
                </c:pt>
                <c:pt idx="8128">
                  <c:v>1.8711163333068541</c:v>
                </c:pt>
                <c:pt idx="8129">
                  <c:v>0.96982447832188434</c:v>
                </c:pt>
                <c:pt idx="8130">
                  <c:v>1.5462434978317794</c:v>
                </c:pt>
                <c:pt idx="8131">
                  <c:v>2.2633345478356115</c:v>
                </c:pt>
                <c:pt idx="8132">
                  <c:v>1.0252031250684404</c:v>
                </c:pt>
                <c:pt idx="8133">
                  <c:v>1.093180406621856</c:v>
                </c:pt>
                <c:pt idx="8134">
                  <c:v>1.104197760301395</c:v>
                </c:pt>
                <c:pt idx="8135">
                  <c:v>0.64659295474013134</c:v>
                </c:pt>
                <c:pt idx="8136">
                  <c:v>1.2037732957017515</c:v>
                </c:pt>
                <c:pt idx="8137">
                  <c:v>0.78226254958231345</c:v>
                </c:pt>
                <c:pt idx="8138">
                  <c:v>0.79734056435533762</c:v>
                </c:pt>
                <c:pt idx="8139">
                  <c:v>0.67665404545774877</c:v>
                </c:pt>
                <c:pt idx="8140">
                  <c:v>1.7562159412219802</c:v>
                </c:pt>
                <c:pt idx="8141">
                  <c:v>1.4510062515348763</c:v>
                </c:pt>
                <c:pt idx="8142">
                  <c:v>3.5257008088168154</c:v>
                </c:pt>
                <c:pt idx="8143">
                  <c:v>2.1045161433824426</c:v>
                </c:pt>
                <c:pt idx="8144">
                  <c:v>3.3889495417180413</c:v>
                </c:pt>
                <c:pt idx="8145">
                  <c:v>2.0901548751391092</c:v>
                </c:pt>
                <c:pt idx="8146">
                  <c:v>1.496660990881586</c:v>
                </c:pt>
                <c:pt idx="8147">
                  <c:v>2.9805476683820076</c:v>
                </c:pt>
                <c:pt idx="8148">
                  <c:v>1.760820752039181</c:v>
                </c:pt>
                <c:pt idx="8149">
                  <c:v>1.1560801400809972</c:v>
                </c:pt>
                <c:pt idx="8150">
                  <c:v>2.1412149984219018</c:v>
                </c:pt>
                <c:pt idx="8151">
                  <c:v>1.4731608902237905</c:v>
                </c:pt>
                <c:pt idx="8152">
                  <c:v>1.2016460648289906</c:v>
                </c:pt>
                <c:pt idx="8153">
                  <c:v>2.7084430297003874</c:v>
                </c:pt>
                <c:pt idx="8154">
                  <c:v>1.6013438660111954</c:v>
                </c:pt>
                <c:pt idx="8155">
                  <c:v>1.4399083854769243</c:v>
                </c:pt>
                <c:pt idx="8156">
                  <c:v>1.5004901331905205</c:v>
                </c:pt>
                <c:pt idx="8157">
                  <c:v>2.1559081538146039</c:v>
                </c:pt>
                <c:pt idx="8158">
                  <c:v>2.3174687294864502</c:v>
                </c:pt>
                <c:pt idx="8159">
                  <c:v>1.3535591809978493</c:v>
                </c:pt>
                <c:pt idx="8160">
                  <c:v>1.5292142394783494</c:v>
                </c:pt>
                <c:pt idx="8161">
                  <c:v>1.344143884481084</c:v>
                </c:pt>
                <c:pt idx="8162">
                  <c:v>0.69402844558017407</c:v>
                </c:pt>
                <c:pt idx="8163">
                  <c:v>1.3511782596374387</c:v>
                </c:pt>
                <c:pt idx="8164">
                  <c:v>1.382921467190448</c:v>
                </c:pt>
                <c:pt idx="8165">
                  <c:v>2.5144176246968861</c:v>
                </c:pt>
                <c:pt idx="8166">
                  <c:v>3.3367502981851453</c:v>
                </c:pt>
                <c:pt idx="8167">
                  <c:v>1.4136676619419104</c:v>
                </c:pt>
                <c:pt idx="8168">
                  <c:v>3.1127450650737227</c:v>
                </c:pt>
                <c:pt idx="8169">
                  <c:v>2.018631460172494</c:v>
                </c:pt>
                <c:pt idx="8170">
                  <c:v>1.196818628744768</c:v>
                </c:pt>
                <c:pt idx="8171">
                  <c:v>2.6607020849113661</c:v>
                </c:pt>
                <c:pt idx="8172">
                  <c:v>1.4844387453106984</c:v>
                </c:pt>
                <c:pt idx="8173">
                  <c:v>1.7707199462043304</c:v>
                </c:pt>
                <c:pt idx="8174">
                  <c:v>2.0953473799109514</c:v>
                </c:pt>
                <c:pt idx="8175">
                  <c:v>1.6092417025413279</c:v>
                </c:pt>
                <c:pt idx="8176">
                  <c:v>2.3693114721906303</c:v>
                </c:pt>
                <c:pt idx="8177">
                  <c:v>3.5054173138815492</c:v>
                </c:pt>
                <c:pt idx="8178">
                  <c:v>3.1588638449668389</c:v>
                </c:pt>
                <c:pt idx="8179">
                  <c:v>2.1672872837334451</c:v>
                </c:pt>
                <c:pt idx="8180">
                  <c:v>4.0600327153534534</c:v>
                </c:pt>
                <c:pt idx="8181">
                  <c:v>2.7960346146809818</c:v>
                </c:pt>
                <c:pt idx="8182">
                  <c:v>1.8756654174304217</c:v>
                </c:pt>
                <c:pt idx="8183">
                  <c:v>0.95210900388947772</c:v>
                </c:pt>
                <c:pt idx="8184">
                  <c:v>0.46869291557325254</c:v>
                </c:pt>
                <c:pt idx="8185">
                  <c:v>0.81709534951146789</c:v>
                </c:pt>
                <c:pt idx="8186">
                  <c:v>1.2665779176407836</c:v>
                </c:pt>
                <c:pt idx="8187">
                  <c:v>0.71228640733632431</c:v>
                </c:pt>
                <c:pt idx="8188">
                  <c:v>0.65408813791609144</c:v>
                </c:pt>
                <c:pt idx="8189">
                  <c:v>2.8962370390060066</c:v>
                </c:pt>
                <c:pt idx="8190">
                  <c:v>1.8215090245027599</c:v>
                </c:pt>
                <c:pt idx="8191">
                  <c:v>2.8592023724635354</c:v>
                </c:pt>
                <c:pt idx="8192">
                  <c:v>2.6698595362552968</c:v>
                </c:pt>
                <c:pt idx="8193">
                  <c:v>2.1812684726504399</c:v>
                </c:pt>
                <c:pt idx="8194">
                  <c:v>1.4372351977990752</c:v>
                </c:pt>
                <c:pt idx="8195">
                  <c:v>1.4880418579286223</c:v>
                </c:pt>
                <c:pt idx="8196">
                  <c:v>2.1269227703852729</c:v>
                </c:pt>
                <c:pt idx="8197">
                  <c:v>1.2815376079128131</c:v>
                </c:pt>
                <c:pt idx="8198">
                  <c:v>1.4945617018721893</c:v>
                </c:pt>
                <c:pt idx="8199">
                  <c:v>1.3063299408903752</c:v>
                </c:pt>
                <c:pt idx="8200">
                  <c:v>1.3621970121104441</c:v>
                </c:pt>
                <c:pt idx="8201">
                  <c:v>2.3908809369107451</c:v>
                </c:pt>
                <c:pt idx="8202">
                  <c:v>1.234526583004967</c:v>
                </c:pt>
                <c:pt idx="8203">
                  <c:v>1.7921972326037727</c:v>
                </c:pt>
                <c:pt idx="8204">
                  <c:v>2.1961001077762701</c:v>
                </c:pt>
                <c:pt idx="8205">
                  <c:v>2.4141037758272588</c:v>
                </c:pt>
                <c:pt idx="8206">
                  <c:v>1.7292409574549188</c:v>
                </c:pt>
                <c:pt idx="8207">
                  <c:v>0.96364235926616559</c:v>
                </c:pt>
                <c:pt idx="8208">
                  <c:v>0.50958147165135048</c:v>
                </c:pt>
                <c:pt idx="8209">
                  <c:v>0.58443533189869756</c:v>
                </c:pt>
                <c:pt idx="8210">
                  <c:v>0.7481558978259566</c:v>
                </c:pt>
                <c:pt idx="8211">
                  <c:v>0.72112916810083905</c:v>
                </c:pt>
                <c:pt idx="8212">
                  <c:v>1.4095204468416622</c:v>
                </c:pt>
                <c:pt idx="8213">
                  <c:v>1.4043476962906958</c:v>
                </c:pt>
                <c:pt idx="8214">
                  <c:v>1.5415195606715306</c:v>
                </c:pt>
                <c:pt idx="8215">
                  <c:v>1.2736408733830935</c:v>
                </c:pt>
                <c:pt idx="8216">
                  <c:v>1.6702902196521294</c:v>
                </c:pt>
                <c:pt idx="8217">
                  <c:v>3.058304560496496</c:v>
                </c:pt>
                <c:pt idx="8218">
                  <c:v>1.3219018812779522</c:v>
                </c:pt>
                <c:pt idx="8219">
                  <c:v>1.1363534094210286</c:v>
                </c:pt>
                <c:pt idx="8220">
                  <c:v>1.6255904937112158</c:v>
                </c:pt>
                <c:pt idx="8221">
                  <c:v>2.428222137022173</c:v>
                </c:pt>
                <c:pt idx="8222">
                  <c:v>2.4513055393895509</c:v>
                </c:pt>
                <c:pt idx="8223">
                  <c:v>2.7322774772764609</c:v>
                </c:pt>
                <c:pt idx="8224">
                  <c:v>2.9305551098896818</c:v>
                </c:pt>
                <c:pt idx="8225">
                  <c:v>2.2766007181948913</c:v>
                </c:pt>
                <c:pt idx="8226">
                  <c:v>2.3958539537204109</c:v>
                </c:pt>
                <c:pt idx="8227">
                  <c:v>3.3897782858677314</c:v>
                </c:pt>
                <c:pt idx="8228">
                  <c:v>1.3106054340518376</c:v>
                </c:pt>
                <c:pt idx="8229">
                  <c:v>2.2926226220942971</c:v>
                </c:pt>
                <c:pt idx="8230">
                  <c:v>2.2088369339434912</c:v>
                </c:pt>
                <c:pt idx="8231">
                  <c:v>1.0935842692753257</c:v>
                </c:pt>
                <c:pt idx="8232">
                  <c:v>1.2217484745906162</c:v>
                </c:pt>
                <c:pt idx="8233">
                  <c:v>0.82282116507021241</c:v>
                </c:pt>
                <c:pt idx="8234">
                  <c:v>0.79166922281087038</c:v>
                </c:pt>
                <c:pt idx="8235">
                  <c:v>1.1128576163079866</c:v>
                </c:pt>
                <c:pt idx="8236">
                  <c:v>1.138325315885879</c:v>
                </c:pt>
                <c:pt idx="8237">
                  <c:v>2.7116805172679852</c:v>
                </c:pt>
                <c:pt idx="8238">
                  <c:v>3.8580561492696668</c:v>
                </c:pt>
                <c:pt idx="8239">
                  <c:v>3.1291486190349778</c:v>
                </c:pt>
                <c:pt idx="8240">
                  <c:v>1.4918230677389874</c:v>
                </c:pt>
                <c:pt idx="8241">
                  <c:v>1.3579548200244389</c:v>
                </c:pt>
                <c:pt idx="8242">
                  <c:v>2.382726611762136</c:v>
                </c:pt>
                <c:pt idx="8243">
                  <c:v>2.5244341456794297</c:v>
                </c:pt>
                <c:pt idx="8244">
                  <c:v>1.3888146617406469</c:v>
                </c:pt>
                <c:pt idx="8245">
                  <c:v>1.3407321034259647</c:v>
                </c:pt>
                <c:pt idx="8246">
                  <c:v>1.5525656321003669</c:v>
                </c:pt>
                <c:pt idx="8247">
                  <c:v>3.4404559323135553</c:v>
                </c:pt>
                <c:pt idx="8248">
                  <c:v>1.5866715765086907</c:v>
                </c:pt>
                <c:pt idx="8249">
                  <c:v>1.6520604003968449</c:v>
                </c:pt>
                <c:pt idx="8250">
                  <c:v>2.2104064975777731</c:v>
                </c:pt>
                <c:pt idx="8251">
                  <c:v>3.8782695712087447</c:v>
                </c:pt>
                <c:pt idx="8252">
                  <c:v>2.5457861347727189</c:v>
                </c:pt>
                <c:pt idx="8253">
                  <c:v>1.259822158423562</c:v>
                </c:pt>
                <c:pt idx="8254">
                  <c:v>2.2967193142742097</c:v>
                </c:pt>
                <c:pt idx="8255">
                  <c:v>1.0885119507502736</c:v>
                </c:pt>
                <c:pt idx="8256">
                  <c:v>0.36218905638623022</c:v>
                </c:pt>
                <c:pt idx="8257">
                  <c:v>0.3923841501203838</c:v>
                </c:pt>
                <c:pt idx="8258">
                  <c:v>0.38128634432489111</c:v>
                </c:pt>
                <c:pt idx="8259">
                  <c:v>0.47001461259552313</c:v>
                </c:pt>
                <c:pt idx="8260">
                  <c:v>0.55730890924553711</c:v>
                </c:pt>
                <c:pt idx="8261">
                  <c:v>1.2751556234416348</c:v>
                </c:pt>
                <c:pt idx="8262">
                  <c:v>1.4275803614514009</c:v>
                </c:pt>
                <c:pt idx="8263">
                  <c:v>1.0364142605935214</c:v>
                </c:pt>
                <c:pt idx="8264">
                  <c:v>1.2420143726146464</c:v>
                </c:pt>
                <c:pt idx="8265">
                  <c:v>0.9594120194848943</c:v>
                </c:pt>
                <c:pt idx="8266">
                  <c:v>0.79256529493259364</c:v>
                </c:pt>
                <c:pt idx="8267">
                  <c:v>1.3399764912525023</c:v>
                </c:pt>
                <c:pt idx="8268">
                  <c:v>2.1741099190436173</c:v>
                </c:pt>
                <c:pt idx="8269">
                  <c:v>1.8291779022948247</c:v>
                </c:pt>
                <c:pt idx="8270">
                  <c:v>2.5029576337816346</c:v>
                </c:pt>
                <c:pt idx="8271">
                  <c:v>0.7520847190808102</c:v>
                </c:pt>
                <c:pt idx="8272">
                  <c:v>0.91967989743073653</c:v>
                </c:pt>
                <c:pt idx="8273">
                  <c:v>1.147267639244411</c:v>
                </c:pt>
                <c:pt idx="8274">
                  <c:v>1.2260115634377546</c:v>
                </c:pt>
                <c:pt idx="8275">
                  <c:v>3.3922229786641145</c:v>
                </c:pt>
                <c:pt idx="8276">
                  <c:v>1.5389807234367878</c:v>
                </c:pt>
                <c:pt idx="8277">
                  <c:v>0.93593479121174339</c:v>
                </c:pt>
                <c:pt idx="8278">
                  <c:v>0.51416516066213647</c:v>
                </c:pt>
                <c:pt idx="8279">
                  <c:v>0.96345530001660151</c:v>
                </c:pt>
                <c:pt idx="8280">
                  <c:v>0.52975221489471092</c:v>
                </c:pt>
                <c:pt idx="8281">
                  <c:v>0.51791862186262883</c:v>
                </c:pt>
                <c:pt idx="8282">
                  <c:v>0.22959390745859948</c:v>
                </c:pt>
                <c:pt idx="8283">
                  <c:v>0.71159269834907535</c:v>
                </c:pt>
                <c:pt idx="8284">
                  <c:v>0.36283132491892217</c:v>
                </c:pt>
                <c:pt idx="8285">
                  <c:v>0.84758787013770509</c:v>
                </c:pt>
                <c:pt idx="8286">
                  <c:v>0.78922535131981397</c:v>
                </c:pt>
                <c:pt idx="8287">
                  <c:v>0.9836789412619219</c:v>
                </c:pt>
                <c:pt idx="8288">
                  <c:v>0.78491365502521493</c:v>
                </c:pt>
                <c:pt idx="8289">
                  <c:v>0.86385053552538493</c:v>
                </c:pt>
                <c:pt idx="8290">
                  <c:v>1.6664294189459286</c:v>
                </c:pt>
                <c:pt idx="8291">
                  <c:v>1.2950156632283589</c:v>
                </c:pt>
                <c:pt idx="8292">
                  <c:v>0.98195247547311681</c:v>
                </c:pt>
                <c:pt idx="8293">
                  <c:v>1.45974032581688</c:v>
                </c:pt>
                <c:pt idx="8294">
                  <c:v>0.73978269306114297</c:v>
                </c:pt>
                <c:pt idx="8295">
                  <c:v>0.80544267114049684</c:v>
                </c:pt>
                <c:pt idx="8296">
                  <c:v>0.79525027548707039</c:v>
                </c:pt>
                <c:pt idx="8297">
                  <c:v>2.4155504793266993</c:v>
                </c:pt>
                <c:pt idx="8298">
                  <c:v>2.0831731916801175</c:v>
                </c:pt>
                <c:pt idx="8299">
                  <c:v>1.2297466653658053</c:v>
                </c:pt>
                <c:pt idx="8300">
                  <c:v>2.2248187206495049</c:v>
                </c:pt>
                <c:pt idx="8301">
                  <c:v>1.299339733902507</c:v>
                </c:pt>
                <c:pt idx="8302">
                  <c:v>0.50043936430505342</c:v>
                </c:pt>
                <c:pt idx="8303">
                  <c:v>0.39435491968992326</c:v>
                </c:pt>
                <c:pt idx="8304">
                  <c:v>0.30927259393270684</c:v>
                </c:pt>
                <c:pt idx="8305">
                  <c:v>0.65768103651999477</c:v>
                </c:pt>
                <c:pt idx="8306">
                  <c:v>0.65988169721855561</c:v>
                </c:pt>
                <c:pt idx="8307">
                  <c:v>0.6211352564676641</c:v>
                </c:pt>
                <c:pt idx="8308">
                  <c:v>0.51310417151249132</c:v>
                </c:pt>
                <c:pt idx="8309">
                  <c:v>0.92326305718842827</c:v>
                </c:pt>
                <c:pt idx="8310">
                  <c:v>1.731085208835522</c:v>
                </c:pt>
                <c:pt idx="8311">
                  <c:v>2.7367948904219608</c:v>
                </c:pt>
                <c:pt idx="8312">
                  <c:v>2.0737303787697861</c:v>
                </c:pt>
                <c:pt idx="8313">
                  <c:v>2.1572468951900543</c:v>
                </c:pt>
                <c:pt idx="8314">
                  <c:v>1.9210276903867824</c:v>
                </c:pt>
                <c:pt idx="8315">
                  <c:v>1.847951352829915</c:v>
                </c:pt>
                <c:pt idx="8316">
                  <c:v>2.396026305493725</c:v>
                </c:pt>
                <c:pt idx="8317">
                  <c:v>0.72942048817732097</c:v>
                </c:pt>
                <c:pt idx="8318">
                  <c:v>1.1677069119011312</c:v>
                </c:pt>
                <c:pt idx="8319">
                  <c:v>1.5372093696965214</c:v>
                </c:pt>
                <c:pt idx="8320">
                  <c:v>1.5422854992201545</c:v>
                </c:pt>
                <c:pt idx="8321">
                  <c:v>2.2084640258122819</c:v>
                </c:pt>
                <c:pt idx="8322">
                  <c:v>3.7390303533469638</c:v>
                </c:pt>
                <c:pt idx="8323">
                  <c:v>1.2508630968226531</c:v>
                </c:pt>
                <c:pt idx="8324">
                  <c:v>1.5533144427588206</c:v>
                </c:pt>
                <c:pt idx="8325">
                  <c:v>1.7038816388788378</c:v>
                </c:pt>
                <c:pt idx="8326">
                  <c:v>0.7871218749192771</c:v>
                </c:pt>
                <c:pt idx="8327">
                  <c:v>1.202667889482923</c:v>
                </c:pt>
                <c:pt idx="8328">
                  <c:v>1.2205207011781367</c:v>
                </c:pt>
                <c:pt idx="8329">
                  <c:v>1.615554288999475</c:v>
                </c:pt>
                <c:pt idx="8330">
                  <c:v>1.286344928942778</c:v>
                </c:pt>
                <c:pt idx="8331">
                  <c:v>1.008304482795674</c:v>
                </c:pt>
                <c:pt idx="8332">
                  <c:v>1.0929920239804733</c:v>
                </c:pt>
                <c:pt idx="8333">
                  <c:v>1.4890120608497515</c:v>
                </c:pt>
                <c:pt idx="8334">
                  <c:v>3.2250436754918717</c:v>
                </c:pt>
                <c:pt idx="8335">
                  <c:v>1.6046893563182008</c:v>
                </c:pt>
                <c:pt idx="8336">
                  <c:v>3.0627918840359651</c:v>
                </c:pt>
                <c:pt idx="8337">
                  <c:v>1.8455785670470237</c:v>
                </c:pt>
                <c:pt idx="8338">
                  <c:v>2.6023208957977202</c:v>
                </c:pt>
                <c:pt idx="8339">
                  <c:v>2.626636849220195</c:v>
                </c:pt>
                <c:pt idx="8340">
                  <c:v>2.1052797447395042</c:v>
                </c:pt>
                <c:pt idx="8341">
                  <c:v>3.0530444515164761</c:v>
                </c:pt>
                <c:pt idx="8342">
                  <c:v>2.9585688818062263</c:v>
                </c:pt>
                <c:pt idx="8343">
                  <c:v>2.3500039049137791</c:v>
                </c:pt>
                <c:pt idx="8344">
                  <c:v>3.0638044146343226</c:v>
                </c:pt>
                <c:pt idx="8345">
                  <c:v>2.6645627056103272</c:v>
                </c:pt>
                <c:pt idx="8346">
                  <c:v>3.323532774435999</c:v>
                </c:pt>
                <c:pt idx="8347">
                  <c:v>3.8325174216949023</c:v>
                </c:pt>
                <c:pt idx="8348">
                  <c:v>1.6767967818490244</c:v>
                </c:pt>
                <c:pt idx="8349">
                  <c:v>2.2365749196117815</c:v>
                </c:pt>
                <c:pt idx="8350">
                  <c:v>2.0324419208343323</c:v>
                </c:pt>
                <c:pt idx="8351">
                  <c:v>0.85329823580272723</c:v>
                </c:pt>
                <c:pt idx="8352">
                  <c:v>1.0466478852545906</c:v>
                </c:pt>
                <c:pt idx="8353">
                  <c:v>1.0979138828052628</c:v>
                </c:pt>
                <c:pt idx="8354">
                  <c:v>1.2444386229134943</c:v>
                </c:pt>
                <c:pt idx="8355">
                  <c:v>0.80316945781190685</c:v>
                </c:pt>
                <c:pt idx="8356">
                  <c:v>1.0815483270940496</c:v>
                </c:pt>
                <c:pt idx="8357">
                  <c:v>1.1840268967176499</c:v>
                </c:pt>
                <c:pt idx="8358">
                  <c:v>3.8579739155783037</c:v>
                </c:pt>
                <c:pt idx="8359">
                  <c:v>3.4205640414223137</c:v>
                </c:pt>
                <c:pt idx="8360">
                  <c:v>3.2008678591573716</c:v>
                </c:pt>
                <c:pt idx="8361">
                  <c:v>1.848770418157117</c:v>
                </c:pt>
                <c:pt idx="8362">
                  <c:v>1.7482578684674028</c:v>
                </c:pt>
                <c:pt idx="8363">
                  <c:v>4.3216516358576564</c:v>
                </c:pt>
                <c:pt idx="8364">
                  <c:v>2.6869066764226575</c:v>
                </c:pt>
                <c:pt idx="8365">
                  <c:v>1.8451125823947825</c:v>
                </c:pt>
                <c:pt idx="8366">
                  <c:v>3.9582655280657324</c:v>
                </c:pt>
                <c:pt idx="8367">
                  <c:v>2.7506134675969038</c:v>
                </c:pt>
                <c:pt idx="8368">
                  <c:v>2.0312279662299009</c:v>
                </c:pt>
                <c:pt idx="8369">
                  <c:v>4.0901421564224245</c:v>
                </c:pt>
                <c:pt idx="8370">
                  <c:v>6.0124581560127206</c:v>
                </c:pt>
                <c:pt idx="8371">
                  <c:v>4.06083208872582</c:v>
                </c:pt>
                <c:pt idx="8372">
                  <c:v>2.2094275409645734</c:v>
                </c:pt>
                <c:pt idx="8373">
                  <c:v>3.6269077180380971</c:v>
                </c:pt>
                <c:pt idx="8374">
                  <c:v>3.6557180709928292</c:v>
                </c:pt>
                <c:pt idx="8375">
                  <c:v>1.049297054790407</c:v>
                </c:pt>
                <c:pt idx="8376">
                  <c:v>1.398204345815522</c:v>
                </c:pt>
                <c:pt idx="8377">
                  <c:v>1.736627544392531</c:v>
                </c:pt>
                <c:pt idx="8378">
                  <c:v>1.8884350363131905</c:v>
                </c:pt>
                <c:pt idx="8379">
                  <c:v>1.1585847364437549</c:v>
                </c:pt>
                <c:pt idx="8380">
                  <c:v>1.2612112635763411</c:v>
                </c:pt>
                <c:pt idx="8381">
                  <c:v>2.618139135140833</c:v>
                </c:pt>
                <c:pt idx="8382">
                  <c:v>2.8289144878933632</c:v>
                </c:pt>
                <c:pt idx="8383">
                  <c:v>2.1635711361145109</c:v>
                </c:pt>
                <c:pt idx="8384">
                  <c:v>3.2168196447137456</c:v>
                </c:pt>
                <c:pt idx="8385">
                  <c:v>3.1374731264629863</c:v>
                </c:pt>
                <c:pt idx="8386">
                  <c:v>1.6354265500841678</c:v>
                </c:pt>
                <c:pt idx="8387">
                  <c:v>3.4324794122859297</c:v>
                </c:pt>
                <c:pt idx="8388">
                  <c:v>2.255833078396674</c:v>
                </c:pt>
                <c:pt idx="8389">
                  <c:v>4.027116172296842</c:v>
                </c:pt>
                <c:pt idx="8390">
                  <c:v>3.0090552861328819</c:v>
                </c:pt>
                <c:pt idx="8391">
                  <c:v>1.5610171961702011</c:v>
                </c:pt>
                <c:pt idx="8392">
                  <c:v>1.7808433174685461</c:v>
                </c:pt>
                <c:pt idx="8393">
                  <c:v>3.3248742575566683</c:v>
                </c:pt>
                <c:pt idx="8394">
                  <c:v>5.3758448297343024</c:v>
                </c:pt>
                <c:pt idx="8395">
                  <c:v>1.9829825148789653</c:v>
                </c:pt>
                <c:pt idx="8396">
                  <c:v>3.5185047466143562</c:v>
                </c:pt>
                <c:pt idx="8397">
                  <c:v>2.0912733536590435</c:v>
                </c:pt>
                <c:pt idx="8398">
                  <c:v>1.6180806404269814</c:v>
                </c:pt>
                <c:pt idx="8399">
                  <c:v>0.98481470466779009</c:v>
                </c:pt>
                <c:pt idx="8400">
                  <c:v>1.161938182521576</c:v>
                </c:pt>
                <c:pt idx="8401">
                  <c:v>1.4732023431128707</c:v>
                </c:pt>
                <c:pt idx="8402">
                  <c:v>1.8537814739799614</c:v>
                </c:pt>
                <c:pt idx="8403">
                  <c:v>0.79120083401933472</c:v>
                </c:pt>
                <c:pt idx="8404">
                  <c:v>1.4477152882058322</c:v>
                </c:pt>
                <c:pt idx="8405">
                  <c:v>1.3705297539301202</c:v>
                </c:pt>
                <c:pt idx="8406">
                  <c:v>3.0463493971840094</c:v>
                </c:pt>
                <c:pt idx="8407">
                  <c:v>3.5057967608526148</c:v>
                </c:pt>
                <c:pt idx="8408">
                  <c:v>3.1887077011552933</c:v>
                </c:pt>
                <c:pt idx="8409">
                  <c:v>3.7140329152757854</c:v>
                </c:pt>
                <c:pt idx="8410">
                  <c:v>2.3249929519283414</c:v>
                </c:pt>
                <c:pt idx="8411">
                  <c:v>1.5364255212602285</c:v>
                </c:pt>
                <c:pt idx="8412">
                  <c:v>1.5474466534499991</c:v>
                </c:pt>
                <c:pt idx="8413">
                  <c:v>1.5795759937390366</c:v>
                </c:pt>
                <c:pt idx="8414">
                  <c:v>1.6303864201494698</c:v>
                </c:pt>
                <c:pt idx="8415">
                  <c:v>1.8396269122746627</c:v>
                </c:pt>
                <c:pt idx="8416">
                  <c:v>4.0134082441102867</c:v>
                </c:pt>
                <c:pt idx="8417">
                  <c:v>3.1190369166478336</c:v>
                </c:pt>
                <c:pt idx="8418">
                  <c:v>3.3059530727022235</c:v>
                </c:pt>
                <c:pt idx="8419">
                  <c:v>1.6448529780764651</c:v>
                </c:pt>
                <c:pt idx="8420">
                  <c:v>1.3732482052046244</c:v>
                </c:pt>
                <c:pt idx="8421">
                  <c:v>2.0133709931052004</c:v>
                </c:pt>
                <c:pt idx="8422">
                  <c:v>2.5055949369171557</c:v>
                </c:pt>
                <c:pt idx="8423">
                  <c:v>1.2948819360314419</c:v>
                </c:pt>
                <c:pt idx="8424">
                  <c:v>1.7405703873282046</c:v>
                </c:pt>
                <c:pt idx="8425">
                  <c:v>1.700908208627635</c:v>
                </c:pt>
                <c:pt idx="8426">
                  <c:v>1.285454185975899</c:v>
                </c:pt>
                <c:pt idx="8427">
                  <c:v>1.8768481288012782</c:v>
                </c:pt>
                <c:pt idx="8428">
                  <c:v>1.4430281804900589</c:v>
                </c:pt>
                <c:pt idx="8429">
                  <c:v>1.6765380428485364</c:v>
                </c:pt>
                <c:pt idx="8430">
                  <c:v>2.1806168851965015</c:v>
                </c:pt>
                <c:pt idx="8431">
                  <c:v>2.0143795160546953</c:v>
                </c:pt>
                <c:pt idx="8432">
                  <c:v>2.6959634919102951</c:v>
                </c:pt>
                <c:pt idx="8433">
                  <c:v>2.3640020973357516</c:v>
                </c:pt>
                <c:pt idx="8434">
                  <c:v>2.0724104742396174</c:v>
                </c:pt>
                <c:pt idx="8435">
                  <c:v>1.4054055906157015</c:v>
                </c:pt>
                <c:pt idx="8436">
                  <c:v>3.4376924918938703</c:v>
                </c:pt>
                <c:pt idx="8437">
                  <c:v>2.8848477230073097</c:v>
                </c:pt>
                <c:pt idx="8438">
                  <c:v>3.4671731431459483</c:v>
                </c:pt>
                <c:pt idx="8439">
                  <c:v>1.9728341466384183</c:v>
                </c:pt>
                <c:pt idx="8440">
                  <c:v>1.9130045670074374</c:v>
                </c:pt>
                <c:pt idx="8441">
                  <c:v>4.2740896261955186</c:v>
                </c:pt>
                <c:pt idx="8442">
                  <c:v>3.3491641822060769</c:v>
                </c:pt>
                <c:pt idx="8443">
                  <c:v>4.5390427645432023</c:v>
                </c:pt>
                <c:pt idx="8444">
                  <c:v>2.8753322657062577</c:v>
                </c:pt>
                <c:pt idx="8445">
                  <c:v>1.822641070645479</c:v>
                </c:pt>
                <c:pt idx="8446">
                  <c:v>1.8168819982536235</c:v>
                </c:pt>
                <c:pt idx="8447">
                  <c:v>0.69972890154561251</c:v>
                </c:pt>
                <c:pt idx="8448">
                  <c:v>0.87771729784936048</c:v>
                </c:pt>
                <c:pt idx="8449">
                  <c:v>0.69509786468640178</c:v>
                </c:pt>
                <c:pt idx="8450">
                  <c:v>1.3854103675839222</c:v>
                </c:pt>
                <c:pt idx="8451">
                  <c:v>0.93077646817090964</c:v>
                </c:pt>
                <c:pt idx="8452">
                  <c:v>1.738474585961332</c:v>
                </c:pt>
                <c:pt idx="8453">
                  <c:v>1.2026113840841854</c:v>
                </c:pt>
                <c:pt idx="8454">
                  <c:v>1.9442074889686058</c:v>
                </c:pt>
                <c:pt idx="8455">
                  <c:v>2.731362898323622</c:v>
                </c:pt>
                <c:pt idx="8456">
                  <c:v>1.9006579119806482</c:v>
                </c:pt>
                <c:pt idx="8457">
                  <c:v>2.7592667958543879</c:v>
                </c:pt>
                <c:pt idx="8458">
                  <c:v>3.7061196222218387</c:v>
                </c:pt>
                <c:pt idx="8459">
                  <c:v>2.9869745783496766</c:v>
                </c:pt>
                <c:pt idx="8460">
                  <c:v>2.8341735488031023</c:v>
                </c:pt>
                <c:pt idx="8461">
                  <c:v>1.4893107306458468</c:v>
                </c:pt>
                <c:pt idx="8462">
                  <c:v>2.5714995872656563</c:v>
                </c:pt>
                <c:pt idx="8463">
                  <c:v>2.8481811448958854</c:v>
                </c:pt>
                <c:pt idx="8464">
                  <c:v>2.0692648090527133</c:v>
                </c:pt>
                <c:pt idx="8465">
                  <c:v>3.7545331833354849</c:v>
                </c:pt>
                <c:pt idx="8466">
                  <c:v>1.7086607484879057</c:v>
                </c:pt>
                <c:pt idx="8467">
                  <c:v>3.2229030819633717</c:v>
                </c:pt>
                <c:pt idx="8468">
                  <c:v>2.7628211219392274</c:v>
                </c:pt>
                <c:pt idx="8469">
                  <c:v>1.6843226591460965</c:v>
                </c:pt>
                <c:pt idx="8470">
                  <c:v>1.2210830058641793</c:v>
                </c:pt>
                <c:pt idx="8471">
                  <c:v>0.9370739355155473</c:v>
                </c:pt>
                <c:pt idx="8472">
                  <c:v>0.69985889506966714</c:v>
                </c:pt>
                <c:pt idx="8473">
                  <c:v>1.365585706354294</c:v>
                </c:pt>
                <c:pt idx="8474">
                  <c:v>1.5563007615971436</c:v>
                </c:pt>
                <c:pt idx="8475">
                  <c:v>1.2527804441769268</c:v>
                </c:pt>
                <c:pt idx="8476">
                  <c:v>1.9067632354943285</c:v>
                </c:pt>
                <c:pt idx="8477">
                  <c:v>1.7983580634474172</c:v>
                </c:pt>
                <c:pt idx="8478">
                  <c:v>3.0832301310088228</c:v>
                </c:pt>
                <c:pt idx="8479">
                  <c:v>2.2798687385519747</c:v>
                </c:pt>
                <c:pt idx="8480">
                  <c:v>1.6883915819927162</c:v>
                </c:pt>
                <c:pt idx="8481">
                  <c:v>3.5034242413088714</c:v>
                </c:pt>
                <c:pt idx="8482">
                  <c:v>1.4189343041605429</c:v>
                </c:pt>
                <c:pt idx="8483">
                  <c:v>3.5223075692647674</c:v>
                </c:pt>
                <c:pt idx="8484">
                  <c:v>2.9658062253739477</c:v>
                </c:pt>
                <c:pt idx="8485">
                  <c:v>1.3906866086462035</c:v>
                </c:pt>
                <c:pt idx="8486">
                  <c:v>3.5481345599904501</c:v>
                </c:pt>
                <c:pt idx="8487">
                  <c:v>3.0127018423195002</c:v>
                </c:pt>
                <c:pt idx="8488">
                  <c:v>3.7067971584941275</c:v>
                </c:pt>
                <c:pt idx="8489">
                  <c:v>1.9168642165104952</c:v>
                </c:pt>
                <c:pt idx="8490">
                  <c:v>2.2610198597513693</c:v>
                </c:pt>
                <c:pt idx="8491">
                  <c:v>2.5298671490186329</c:v>
                </c:pt>
                <c:pt idx="8492">
                  <c:v>2.0579413623806824</c:v>
                </c:pt>
                <c:pt idx="8493">
                  <c:v>1.5022853353641652</c:v>
                </c:pt>
                <c:pt idx="8494">
                  <c:v>2.1266802543531709</c:v>
                </c:pt>
                <c:pt idx="8495">
                  <c:v>0.9064277451076147</c:v>
                </c:pt>
                <c:pt idx="8496">
                  <c:v>0.7016785660381718</c:v>
                </c:pt>
                <c:pt idx="8497">
                  <c:v>1.8793945527931726</c:v>
                </c:pt>
                <c:pt idx="8498">
                  <c:v>0.64891058384569122</c:v>
                </c:pt>
                <c:pt idx="8499">
                  <c:v>1.1056324133013244</c:v>
                </c:pt>
                <c:pt idx="8500">
                  <c:v>1.6943644635593398</c:v>
                </c:pt>
                <c:pt idx="8501">
                  <c:v>2.7116909826492939</c:v>
                </c:pt>
                <c:pt idx="8502">
                  <c:v>2.3224327278984158</c:v>
                </c:pt>
                <c:pt idx="8503">
                  <c:v>1.9424406884143657</c:v>
                </c:pt>
                <c:pt idx="8504">
                  <c:v>1.7572930199942522</c:v>
                </c:pt>
                <c:pt idx="8505">
                  <c:v>1.5336750767846814</c:v>
                </c:pt>
                <c:pt idx="8506">
                  <c:v>2.4006972707761154</c:v>
                </c:pt>
                <c:pt idx="8507">
                  <c:v>3.0915322773687572</c:v>
                </c:pt>
                <c:pt idx="8508">
                  <c:v>3.5862939616255232</c:v>
                </c:pt>
                <c:pt idx="8509">
                  <c:v>1.9012478022592911</c:v>
                </c:pt>
                <c:pt idx="8510">
                  <c:v>3.2535227366661914</c:v>
                </c:pt>
                <c:pt idx="8511">
                  <c:v>4.6780642306621534</c:v>
                </c:pt>
                <c:pt idx="8512">
                  <c:v>3.3519277812925945</c:v>
                </c:pt>
                <c:pt idx="8513">
                  <c:v>4.3446476351779548</c:v>
                </c:pt>
                <c:pt idx="8514">
                  <c:v>2.6205457244940336</c:v>
                </c:pt>
                <c:pt idx="8515">
                  <c:v>2.3714789163468368</c:v>
                </c:pt>
                <c:pt idx="8516">
                  <c:v>2.3443942664342452</c:v>
                </c:pt>
                <c:pt idx="8517">
                  <c:v>2.920691298353872</c:v>
                </c:pt>
                <c:pt idx="8518">
                  <c:v>2.7396128029337219</c:v>
                </c:pt>
                <c:pt idx="8519">
                  <c:v>0.9717242385879965</c:v>
                </c:pt>
                <c:pt idx="8520">
                  <c:v>1.0373481935058966</c:v>
                </c:pt>
                <c:pt idx="8521">
                  <c:v>0.95575102288629399</c:v>
                </c:pt>
                <c:pt idx="8522">
                  <c:v>1.4402450977882273</c:v>
                </c:pt>
                <c:pt idx="8523">
                  <c:v>1.732428820473094</c:v>
                </c:pt>
                <c:pt idx="8524">
                  <c:v>1.6146747269030413</c:v>
                </c:pt>
                <c:pt idx="8525">
                  <c:v>3.2350812806302565</c:v>
                </c:pt>
                <c:pt idx="8526">
                  <c:v>3.411141684007768</c:v>
                </c:pt>
                <c:pt idx="8527">
                  <c:v>2.466207074038858</c:v>
                </c:pt>
                <c:pt idx="8528">
                  <c:v>1.3768469268722663</c:v>
                </c:pt>
                <c:pt idx="8529">
                  <c:v>4.1862373404552571</c:v>
                </c:pt>
                <c:pt idx="8530">
                  <c:v>3.8155255004274409</c:v>
                </c:pt>
                <c:pt idx="8531">
                  <c:v>2.3028438101780204</c:v>
                </c:pt>
                <c:pt idx="8532">
                  <c:v>1.3678522205068215</c:v>
                </c:pt>
                <c:pt idx="8533">
                  <c:v>4.2883683955938166</c:v>
                </c:pt>
                <c:pt idx="8534">
                  <c:v>2.9890397341602446</c:v>
                </c:pt>
                <c:pt idx="8535">
                  <c:v>1.8473040514354688</c:v>
                </c:pt>
                <c:pt idx="8536">
                  <c:v>1.3568984894586251</c:v>
                </c:pt>
                <c:pt idx="8537">
                  <c:v>2.2756948939298702</c:v>
                </c:pt>
                <c:pt idx="8538">
                  <c:v>1.5060644382447981</c:v>
                </c:pt>
                <c:pt idx="8539">
                  <c:v>2.0405245960791807</c:v>
                </c:pt>
                <c:pt idx="8540">
                  <c:v>1.539452648092142</c:v>
                </c:pt>
                <c:pt idx="8541">
                  <c:v>1.3676124114663275</c:v>
                </c:pt>
                <c:pt idx="8542">
                  <c:v>2.1359161978970258</c:v>
                </c:pt>
                <c:pt idx="8543">
                  <c:v>0.67018306337512479</c:v>
                </c:pt>
                <c:pt idx="8544">
                  <c:v>0.83234647056252309</c:v>
                </c:pt>
                <c:pt idx="8545">
                  <c:v>1.35623558251013</c:v>
                </c:pt>
                <c:pt idx="8546">
                  <c:v>1.3232265556335037</c:v>
                </c:pt>
                <c:pt idx="8547">
                  <c:v>0.76574125630409151</c:v>
                </c:pt>
                <c:pt idx="8548">
                  <c:v>1.6693860356633412</c:v>
                </c:pt>
                <c:pt idx="8549">
                  <c:v>3.0443055390924303</c:v>
                </c:pt>
                <c:pt idx="8550">
                  <c:v>2.1425926015880026</c:v>
                </c:pt>
                <c:pt idx="8551">
                  <c:v>3.80263983047442</c:v>
                </c:pt>
                <c:pt idx="8552">
                  <c:v>3.1477535976163948</c:v>
                </c:pt>
                <c:pt idx="8553">
                  <c:v>2.5529705473559878</c:v>
                </c:pt>
                <c:pt idx="8554">
                  <c:v>2.348981986875553</c:v>
                </c:pt>
                <c:pt idx="8555">
                  <c:v>1.5704509434151537</c:v>
                </c:pt>
                <c:pt idx="8556">
                  <c:v>1.40528050119305</c:v>
                </c:pt>
                <c:pt idx="8557">
                  <c:v>3.1691041625312417</c:v>
                </c:pt>
                <c:pt idx="8558">
                  <c:v>2.13933937482531</c:v>
                </c:pt>
                <c:pt idx="8559">
                  <c:v>4.3652132912892361</c:v>
                </c:pt>
                <c:pt idx="8560">
                  <c:v>1.7356052260963735</c:v>
                </c:pt>
                <c:pt idx="8561">
                  <c:v>2.9110821002811047</c:v>
                </c:pt>
                <c:pt idx="8562">
                  <c:v>4.8927094956808199</c:v>
                </c:pt>
                <c:pt idx="8563">
                  <c:v>1.9578631003558116</c:v>
                </c:pt>
                <c:pt idx="8564">
                  <c:v>1.6608637950076843</c:v>
                </c:pt>
                <c:pt idx="8565">
                  <c:v>3.3013651242623121</c:v>
                </c:pt>
                <c:pt idx="8566">
                  <c:v>3.0630416585139826</c:v>
                </c:pt>
                <c:pt idx="8567">
                  <c:v>1.4073052302636559</c:v>
                </c:pt>
                <c:pt idx="8568">
                  <c:v>0.96714698804451671</c:v>
                </c:pt>
                <c:pt idx="8569">
                  <c:v>1.1070279228011126</c:v>
                </c:pt>
                <c:pt idx="8570">
                  <c:v>1.7577150437623517</c:v>
                </c:pt>
                <c:pt idx="8571">
                  <c:v>1.727476714576258</c:v>
                </c:pt>
                <c:pt idx="8572">
                  <c:v>1.3434140597228543</c:v>
                </c:pt>
                <c:pt idx="8573">
                  <c:v>2.0193410582149323</c:v>
                </c:pt>
                <c:pt idx="8574">
                  <c:v>2.9001819330071021</c:v>
                </c:pt>
                <c:pt idx="8575">
                  <c:v>2.061944319378306</c:v>
                </c:pt>
                <c:pt idx="8576">
                  <c:v>2.7440691471232199</c:v>
                </c:pt>
                <c:pt idx="8577">
                  <c:v>2.8530851931959296</c:v>
                </c:pt>
                <c:pt idx="8578">
                  <c:v>4.0649217557567834</c:v>
                </c:pt>
                <c:pt idx="8579">
                  <c:v>3.2524426052540636</c:v>
                </c:pt>
                <c:pt idx="8580">
                  <c:v>1.4739465070364197</c:v>
                </c:pt>
                <c:pt idx="8581">
                  <c:v>2.2516842081593942</c:v>
                </c:pt>
                <c:pt idx="8582">
                  <c:v>2.0692955742048755</c:v>
                </c:pt>
                <c:pt idx="8583">
                  <c:v>4.2276959122299393</c:v>
                </c:pt>
                <c:pt idx="8584">
                  <c:v>4.1030906465068444</c:v>
                </c:pt>
                <c:pt idx="8585">
                  <c:v>2.0397859869588859</c:v>
                </c:pt>
                <c:pt idx="8586">
                  <c:v>2.7344163816389426</c:v>
                </c:pt>
                <c:pt idx="8587">
                  <c:v>3.1483605250268054</c:v>
                </c:pt>
                <c:pt idx="8588">
                  <c:v>3.0960536569405415</c:v>
                </c:pt>
                <c:pt idx="8589">
                  <c:v>2.736635642205532</c:v>
                </c:pt>
                <c:pt idx="8590">
                  <c:v>1.3905009790122185</c:v>
                </c:pt>
                <c:pt idx="8591">
                  <c:v>2.6454548908725202</c:v>
                </c:pt>
                <c:pt idx="8592">
                  <c:v>2.0648842526953275</c:v>
                </c:pt>
                <c:pt idx="8593">
                  <c:v>2.5924004707279611</c:v>
                </c:pt>
                <c:pt idx="8594">
                  <c:v>1.3647782221661213</c:v>
                </c:pt>
                <c:pt idx="8595">
                  <c:v>1.5120541402315395</c:v>
                </c:pt>
                <c:pt idx="8596">
                  <c:v>2.0283941475676079</c:v>
                </c:pt>
                <c:pt idx="8597">
                  <c:v>3.1837168493843317</c:v>
                </c:pt>
                <c:pt idx="8598">
                  <c:v>4.075865593991888</c:v>
                </c:pt>
                <c:pt idx="8599">
                  <c:v>3.0419975316310448</c:v>
                </c:pt>
                <c:pt idx="8600">
                  <c:v>1.4346176273149411</c:v>
                </c:pt>
                <c:pt idx="8601">
                  <c:v>3.9473286727441987</c:v>
                </c:pt>
                <c:pt idx="8602">
                  <c:v>3.2355212284865176</c:v>
                </c:pt>
                <c:pt idx="8603">
                  <c:v>2.9823290855850932</c:v>
                </c:pt>
                <c:pt idx="8604">
                  <c:v>2.9924937885746612</c:v>
                </c:pt>
                <c:pt idx="8605">
                  <c:v>1.6707130248172752</c:v>
                </c:pt>
                <c:pt idx="8606">
                  <c:v>3.7114505554648511</c:v>
                </c:pt>
                <c:pt idx="8607">
                  <c:v>2.8017215439343555</c:v>
                </c:pt>
                <c:pt idx="8608">
                  <c:v>5.5012381471409482</c:v>
                </c:pt>
                <c:pt idx="8609">
                  <c:v>2.9401592180892409</c:v>
                </c:pt>
                <c:pt idx="8610">
                  <c:v>2.2599211494062712</c:v>
                </c:pt>
                <c:pt idx="8611">
                  <c:v>4.0751059565193568</c:v>
                </c:pt>
                <c:pt idx="8612">
                  <c:v>2.6459500397110176</c:v>
                </c:pt>
                <c:pt idx="8613">
                  <c:v>2.6835728357665247</c:v>
                </c:pt>
                <c:pt idx="8614">
                  <c:v>2.8665758246288959</c:v>
                </c:pt>
                <c:pt idx="8615">
                  <c:v>1.8258839010928658</c:v>
                </c:pt>
                <c:pt idx="8616">
                  <c:v>2.0013882866406605</c:v>
                </c:pt>
                <c:pt idx="8617">
                  <c:v>1.7661841392186095</c:v>
                </c:pt>
                <c:pt idx="8618">
                  <c:v>1.0339029443954149</c:v>
                </c:pt>
                <c:pt idx="8619">
                  <c:v>0.94872733025491773</c:v>
                </c:pt>
                <c:pt idx="8620">
                  <c:v>2.3414783890965296</c:v>
                </c:pt>
                <c:pt idx="8621">
                  <c:v>1.9108495996966277</c:v>
                </c:pt>
                <c:pt idx="8622">
                  <c:v>2.1823149538204403</c:v>
                </c:pt>
                <c:pt idx="8623">
                  <c:v>4.5724440100539923</c:v>
                </c:pt>
                <c:pt idx="8624">
                  <c:v>2.8550388809049676</c:v>
                </c:pt>
                <c:pt idx="8625">
                  <c:v>3.2787671492519763</c:v>
                </c:pt>
                <c:pt idx="8626">
                  <c:v>2.6733925409716606</c:v>
                </c:pt>
                <c:pt idx="8627">
                  <c:v>2.2598741481404749</c:v>
                </c:pt>
                <c:pt idx="8628">
                  <c:v>2.7319085569013959</c:v>
                </c:pt>
                <c:pt idx="8629">
                  <c:v>2.5395783894777639</c:v>
                </c:pt>
                <c:pt idx="8630">
                  <c:v>2.3627018939947155</c:v>
                </c:pt>
                <c:pt idx="8631">
                  <c:v>2.2161277932128907</c:v>
                </c:pt>
                <c:pt idx="8632">
                  <c:v>2.0146239008688092</c:v>
                </c:pt>
                <c:pt idx="8633">
                  <c:v>4.4195143847672069</c:v>
                </c:pt>
                <c:pt idx="8634">
                  <c:v>2.736534674194369</c:v>
                </c:pt>
                <c:pt idx="8635">
                  <c:v>1.677224091307028</c:v>
                </c:pt>
                <c:pt idx="8636">
                  <c:v>1.9076613174341626</c:v>
                </c:pt>
                <c:pt idx="8637">
                  <c:v>2.950936868955587</c:v>
                </c:pt>
                <c:pt idx="8638">
                  <c:v>2.0792890814070706</c:v>
                </c:pt>
                <c:pt idx="8639">
                  <c:v>1.1206458042704806</c:v>
                </c:pt>
                <c:pt idx="8640">
                  <c:v>1.1636631742747827</c:v>
                </c:pt>
                <c:pt idx="8641">
                  <c:v>0.67966743739838931</c:v>
                </c:pt>
                <c:pt idx="8642">
                  <c:v>2.058018075864311</c:v>
                </c:pt>
                <c:pt idx="8643">
                  <c:v>1.4384603901786033</c:v>
                </c:pt>
                <c:pt idx="8644">
                  <c:v>1.5816689172633256</c:v>
                </c:pt>
                <c:pt idx="8645">
                  <c:v>2.8140710129975615</c:v>
                </c:pt>
                <c:pt idx="8646">
                  <c:v>2.3261754519908444</c:v>
                </c:pt>
                <c:pt idx="8647">
                  <c:v>2.8299380475046338</c:v>
                </c:pt>
                <c:pt idx="8648">
                  <c:v>1.8685772191187957</c:v>
                </c:pt>
                <c:pt idx="8649">
                  <c:v>2.2898933063366749</c:v>
                </c:pt>
                <c:pt idx="8650">
                  <c:v>1.525727487709829</c:v>
                </c:pt>
                <c:pt idx="8651">
                  <c:v>2.0166900547986701</c:v>
                </c:pt>
                <c:pt idx="8652">
                  <c:v>2.4188007210723979</c:v>
                </c:pt>
                <c:pt idx="8653">
                  <c:v>2.3264578029215213</c:v>
                </c:pt>
                <c:pt idx="8654">
                  <c:v>0.95254868090697342</c:v>
                </c:pt>
                <c:pt idx="8655">
                  <c:v>2.6966493024648588</c:v>
                </c:pt>
                <c:pt idx="8656">
                  <c:v>1.3529581560881923</c:v>
                </c:pt>
                <c:pt idx="8657">
                  <c:v>1.3058074345067734</c:v>
                </c:pt>
                <c:pt idx="8658">
                  <c:v>2.3430448149236907</c:v>
                </c:pt>
                <c:pt idx="8659">
                  <c:v>2.5995072206980629</c:v>
                </c:pt>
                <c:pt idx="8660">
                  <c:v>1.9917092751117336</c:v>
                </c:pt>
                <c:pt idx="8661">
                  <c:v>2.6735064190466931</c:v>
                </c:pt>
                <c:pt idx="8662">
                  <c:v>1.8039682587654702</c:v>
                </c:pt>
                <c:pt idx="8663">
                  <c:v>1.161452413295267</c:v>
                </c:pt>
                <c:pt idx="8664">
                  <c:v>0.54156576246857502</c:v>
                </c:pt>
                <c:pt idx="8665">
                  <c:v>0.96247185706636207</c:v>
                </c:pt>
                <c:pt idx="8666">
                  <c:v>0.87102243377321664</c:v>
                </c:pt>
                <c:pt idx="8667">
                  <c:v>1.0978035763025094</c:v>
                </c:pt>
                <c:pt idx="8668">
                  <c:v>0.81395605462084986</c:v>
                </c:pt>
                <c:pt idx="8669">
                  <c:v>1.9097335567269174</c:v>
                </c:pt>
                <c:pt idx="8670">
                  <c:v>2.7304223546295763</c:v>
                </c:pt>
                <c:pt idx="8671">
                  <c:v>2.2690881808021226</c:v>
                </c:pt>
                <c:pt idx="8672">
                  <c:v>2.6391247251913943</c:v>
                </c:pt>
                <c:pt idx="8673">
                  <c:v>2.3813760149476466</c:v>
                </c:pt>
                <c:pt idx="8674">
                  <c:v>1.1911812356915106</c:v>
                </c:pt>
                <c:pt idx="8675">
                  <c:v>2.8519784257022245</c:v>
                </c:pt>
                <c:pt idx="8676">
                  <c:v>2.1573951762505712</c:v>
                </c:pt>
                <c:pt idx="8677">
                  <c:v>1.9413005876991121</c:v>
                </c:pt>
                <c:pt idx="8678">
                  <c:v>1.9869988292272636</c:v>
                </c:pt>
                <c:pt idx="8679">
                  <c:v>1.0518444288274063</c:v>
                </c:pt>
                <c:pt idx="8680">
                  <c:v>1.9837792669063947</c:v>
                </c:pt>
                <c:pt idx="8681">
                  <c:v>1.3616731135629132</c:v>
                </c:pt>
                <c:pt idx="8682">
                  <c:v>1.1378478008921946</c:v>
                </c:pt>
                <c:pt idx="8683">
                  <c:v>1.8801418506398293</c:v>
                </c:pt>
                <c:pt idx="8684">
                  <c:v>2.5115437226359569</c:v>
                </c:pt>
                <c:pt idx="8685">
                  <c:v>2.3416599859752916</c:v>
                </c:pt>
                <c:pt idx="8686">
                  <c:v>2.3308771570643754</c:v>
                </c:pt>
                <c:pt idx="8687">
                  <c:v>1.2723073251173398</c:v>
                </c:pt>
                <c:pt idx="8688">
                  <c:v>0.36125341040989994</c:v>
                </c:pt>
                <c:pt idx="8689">
                  <c:v>0.25238982262709697</c:v>
                </c:pt>
                <c:pt idx="8690">
                  <c:v>0.29550290353883857</c:v>
                </c:pt>
                <c:pt idx="8691">
                  <c:v>1.1139188690139199</c:v>
                </c:pt>
                <c:pt idx="8692">
                  <c:v>0.78712894369550801</c:v>
                </c:pt>
                <c:pt idx="8693">
                  <c:v>1.6963925776318383</c:v>
                </c:pt>
                <c:pt idx="8694">
                  <c:v>1.2479232902355877</c:v>
                </c:pt>
                <c:pt idx="8695">
                  <c:v>1.474287041657266</c:v>
                </c:pt>
                <c:pt idx="8696">
                  <c:v>2.4070748480802084</c:v>
                </c:pt>
                <c:pt idx="8697">
                  <c:v>1.0470896513851542</c:v>
                </c:pt>
                <c:pt idx="8698">
                  <c:v>0.91589785830139736</c:v>
                </c:pt>
                <c:pt idx="8699">
                  <c:v>0.90565102290028632</c:v>
                </c:pt>
                <c:pt idx="8700">
                  <c:v>2.2204856962580317</c:v>
                </c:pt>
                <c:pt idx="8701">
                  <c:v>2.4628019702106778</c:v>
                </c:pt>
                <c:pt idx="8702">
                  <c:v>0.71330603994685005</c:v>
                </c:pt>
                <c:pt idx="8703">
                  <c:v>3.2220391707973928</c:v>
                </c:pt>
                <c:pt idx="8704">
                  <c:v>1.5128780320993778</c:v>
                </c:pt>
                <c:pt idx="8705">
                  <c:v>1.2570706418784086</c:v>
                </c:pt>
                <c:pt idx="8706">
                  <c:v>1.639225141258001</c:v>
                </c:pt>
                <c:pt idx="8707">
                  <c:v>0.80435257477767097</c:v>
                </c:pt>
                <c:pt idx="8708">
                  <c:v>0.69556585529225146</c:v>
                </c:pt>
                <c:pt idx="8709">
                  <c:v>1.6985412246492173</c:v>
                </c:pt>
                <c:pt idx="8710">
                  <c:v>1.3951487440391297</c:v>
                </c:pt>
                <c:pt idx="8711">
                  <c:v>0.74385897275763324</c:v>
                </c:pt>
                <c:pt idx="8712">
                  <c:v>1.3506024265372794</c:v>
                </c:pt>
                <c:pt idx="8713">
                  <c:v>1.6061822195075153</c:v>
                </c:pt>
                <c:pt idx="8714">
                  <c:v>1.6545859724594449</c:v>
                </c:pt>
                <c:pt idx="8715">
                  <c:v>1.7083516592800603</c:v>
                </c:pt>
                <c:pt idx="8716">
                  <c:v>1.9588279324866322</c:v>
                </c:pt>
                <c:pt idx="8717">
                  <c:v>1.2003218297835823</c:v>
                </c:pt>
                <c:pt idx="8718">
                  <c:v>4.2588510547826335</c:v>
                </c:pt>
                <c:pt idx="8719">
                  <c:v>1.8838591663417297</c:v>
                </c:pt>
                <c:pt idx="8720">
                  <c:v>3.0757548673833068</c:v>
                </c:pt>
                <c:pt idx="8721">
                  <c:v>2.4147132881751205</c:v>
                </c:pt>
                <c:pt idx="8722">
                  <c:v>2.7352519677382445</c:v>
                </c:pt>
                <c:pt idx="8723">
                  <c:v>1.2419649505585626</c:v>
                </c:pt>
                <c:pt idx="8724">
                  <c:v>3.5576419255944538</c:v>
                </c:pt>
                <c:pt idx="8725">
                  <c:v>3.4939810854761397</c:v>
                </c:pt>
                <c:pt idx="8726">
                  <c:v>2.627085483842543</c:v>
                </c:pt>
                <c:pt idx="8727">
                  <c:v>3.4419295986122846</c:v>
                </c:pt>
                <c:pt idx="8728">
                  <c:v>4.1549209560954932</c:v>
                </c:pt>
                <c:pt idx="8729">
                  <c:v>1.9771155518159818</c:v>
                </c:pt>
                <c:pt idx="8730">
                  <c:v>3.3919724269637257</c:v>
                </c:pt>
                <c:pt idx="8731">
                  <c:v>5.1200833032955622</c:v>
                </c:pt>
                <c:pt idx="8732">
                  <c:v>2.9548216589753555</c:v>
                </c:pt>
                <c:pt idx="8733">
                  <c:v>1.8811167260803887</c:v>
                </c:pt>
                <c:pt idx="8734">
                  <c:v>1.2588352312278421</c:v>
                </c:pt>
                <c:pt idx="8735">
                  <c:v>1.0906362926213007</c:v>
                </c:pt>
                <c:pt idx="8736">
                  <c:v>1.5676504449460469</c:v>
                </c:pt>
                <c:pt idx="8737">
                  <c:v>1.4852142980103455</c:v>
                </c:pt>
                <c:pt idx="8738">
                  <c:v>2.122231145451356</c:v>
                </c:pt>
                <c:pt idx="8739">
                  <c:v>1.7624239078721387</c:v>
                </c:pt>
                <c:pt idx="8740">
                  <c:v>1.4277124073059866</c:v>
                </c:pt>
                <c:pt idx="8741">
                  <c:v>2.8687245962143444</c:v>
                </c:pt>
                <c:pt idx="8742">
                  <c:v>2.6147133631700492</c:v>
                </c:pt>
                <c:pt idx="8743">
                  <c:v>4.0787471616384803</c:v>
                </c:pt>
                <c:pt idx="8744">
                  <c:v>3.5410444738501434</c:v>
                </c:pt>
                <c:pt idx="8745">
                  <c:v>1.9010333848913901</c:v>
                </c:pt>
                <c:pt idx="8746">
                  <c:v>4.0891687442858959</c:v>
                </c:pt>
                <c:pt idx="8747">
                  <c:v>2.1597105401325569</c:v>
                </c:pt>
                <c:pt idx="8748">
                  <c:v>3.8303820330090073</c:v>
                </c:pt>
                <c:pt idx="8749">
                  <c:v>2.9941796206435818</c:v>
                </c:pt>
                <c:pt idx="8750">
                  <c:v>1.2997295856319817</c:v>
                </c:pt>
                <c:pt idx="8751">
                  <c:v>1.8298482075947624</c:v>
                </c:pt>
                <c:pt idx="8752">
                  <c:v>2.830817813785524</c:v>
                </c:pt>
                <c:pt idx="8753">
                  <c:v>3.1403788729980553</c:v>
                </c:pt>
                <c:pt idx="8754">
                  <c:v>1.9849865848433879</c:v>
                </c:pt>
                <c:pt idx="8755">
                  <c:v>1.4457443485231205</c:v>
                </c:pt>
                <c:pt idx="8756">
                  <c:v>1.9649882335466191</c:v>
                </c:pt>
                <c:pt idx="8757">
                  <c:v>2.2193208009750078</c:v>
                </c:pt>
                <c:pt idx="8758">
                  <c:v>1.576799287091156</c:v>
                </c:pt>
                <c:pt idx="8759">
                  <c:v>0.73164496498929632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A-4E7B-A7A9-E4F65AD15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307103"/>
        <c:axId val="1939309183"/>
      </c:lineChart>
      <c:catAx>
        <c:axId val="193930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9309183"/>
        <c:crosses val="autoZero"/>
        <c:auto val="1"/>
        <c:lblAlgn val="ctr"/>
        <c:lblOffset val="100"/>
        <c:noMultiLvlLbl val="0"/>
      </c:catAx>
      <c:valAx>
        <c:axId val="193930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930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'EFH NB Niedrigenergiehaus'!$C$1</c:f>
              <c:strCache>
                <c:ptCount val="1"/>
                <c:pt idx="0">
                  <c:v>Wert in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'EFH NB Niedrigenergiehaus'!$A$2:$B$8761</c:f>
              <c:multiLvlStrCache>
                <c:ptCount val="8760"/>
                <c:lvl>
                  <c:pt idx="0">
                    <c:v>01:00</c:v>
                  </c:pt>
                  <c:pt idx="1">
                    <c:v>02:00</c:v>
                  </c:pt>
                  <c:pt idx="2">
                    <c:v>03:00</c:v>
                  </c:pt>
                  <c:pt idx="3">
                    <c:v>04:00</c:v>
                  </c:pt>
                  <c:pt idx="4">
                    <c:v>05:00</c:v>
                  </c:pt>
                  <c:pt idx="5">
                    <c:v>06:00</c:v>
                  </c:pt>
                  <c:pt idx="6">
                    <c:v>07:00</c:v>
                  </c:pt>
                  <c:pt idx="7">
                    <c:v>08:00</c:v>
                  </c:pt>
                  <c:pt idx="8">
                    <c:v>09:00</c:v>
                  </c:pt>
                  <c:pt idx="9">
                    <c:v>10:00</c:v>
                  </c:pt>
                  <c:pt idx="10">
                    <c:v>11:00</c:v>
                  </c:pt>
                  <c:pt idx="11">
                    <c:v>12:00</c:v>
                  </c:pt>
                  <c:pt idx="12">
                    <c:v>13:00</c:v>
                  </c:pt>
                  <c:pt idx="13">
                    <c:v>14:00</c:v>
                  </c:pt>
                  <c:pt idx="14">
                    <c:v>15:00</c:v>
                  </c:pt>
                  <c:pt idx="15">
                    <c:v>16:00</c:v>
                  </c:pt>
                  <c:pt idx="16">
                    <c:v>17:00</c:v>
                  </c:pt>
                  <c:pt idx="17">
                    <c:v>18:00</c:v>
                  </c:pt>
                  <c:pt idx="18">
                    <c:v>19:00</c:v>
                  </c:pt>
                  <c:pt idx="19">
                    <c:v>20:00</c:v>
                  </c:pt>
                  <c:pt idx="20">
                    <c:v>21:00</c:v>
                  </c:pt>
                  <c:pt idx="21">
                    <c:v>22:00</c:v>
                  </c:pt>
                  <c:pt idx="22">
                    <c:v>23:00</c:v>
                  </c:pt>
                  <c:pt idx="23">
                    <c:v>24:00</c:v>
                  </c:pt>
                  <c:pt idx="24">
                    <c:v>01:00</c:v>
                  </c:pt>
                  <c:pt idx="25">
                    <c:v>02:00</c:v>
                  </c:pt>
                  <c:pt idx="26">
                    <c:v>03:00</c:v>
                  </c:pt>
                  <c:pt idx="27">
                    <c:v>04:00</c:v>
                  </c:pt>
                  <c:pt idx="28">
                    <c:v>05:00</c:v>
                  </c:pt>
                  <c:pt idx="29">
                    <c:v>06:00</c:v>
                  </c:pt>
                  <c:pt idx="30">
                    <c:v>07:00</c:v>
                  </c:pt>
                  <c:pt idx="31">
                    <c:v>08:00</c:v>
                  </c:pt>
                  <c:pt idx="32">
                    <c:v>09:00</c:v>
                  </c:pt>
                  <c:pt idx="33">
                    <c:v>10:00</c:v>
                  </c:pt>
                  <c:pt idx="34">
                    <c:v>11:00</c:v>
                  </c:pt>
                  <c:pt idx="35">
                    <c:v>12:00</c:v>
                  </c:pt>
                  <c:pt idx="36">
                    <c:v>13:00</c:v>
                  </c:pt>
                  <c:pt idx="37">
                    <c:v>14:00</c:v>
                  </c:pt>
                  <c:pt idx="38">
                    <c:v>15:00</c:v>
                  </c:pt>
                  <c:pt idx="39">
                    <c:v>16:00</c:v>
                  </c:pt>
                  <c:pt idx="40">
                    <c:v>17:00</c:v>
                  </c:pt>
                  <c:pt idx="41">
                    <c:v>18:00</c:v>
                  </c:pt>
                  <c:pt idx="42">
                    <c:v>19:00</c:v>
                  </c:pt>
                  <c:pt idx="43">
                    <c:v>20:00</c:v>
                  </c:pt>
                  <c:pt idx="44">
                    <c:v>21:00</c:v>
                  </c:pt>
                  <c:pt idx="45">
                    <c:v>22:00</c:v>
                  </c:pt>
                  <c:pt idx="46">
                    <c:v>23:00</c:v>
                  </c:pt>
                  <c:pt idx="47">
                    <c:v>24:00</c:v>
                  </c:pt>
                  <c:pt idx="48">
                    <c:v>01:00</c:v>
                  </c:pt>
                  <c:pt idx="49">
                    <c:v>02:00</c:v>
                  </c:pt>
                  <c:pt idx="50">
                    <c:v>03:00</c:v>
                  </c:pt>
                  <c:pt idx="51">
                    <c:v>04:00</c:v>
                  </c:pt>
                  <c:pt idx="52">
                    <c:v>05:00</c:v>
                  </c:pt>
                  <c:pt idx="53">
                    <c:v>06:00</c:v>
                  </c:pt>
                  <c:pt idx="54">
                    <c:v>07:00</c:v>
                  </c:pt>
                  <c:pt idx="55">
                    <c:v>08:00</c:v>
                  </c:pt>
                  <c:pt idx="56">
                    <c:v>09:00</c:v>
                  </c:pt>
                  <c:pt idx="57">
                    <c:v>10:00</c:v>
                  </c:pt>
                  <c:pt idx="58">
                    <c:v>11:00</c:v>
                  </c:pt>
                  <c:pt idx="59">
                    <c:v>12:00</c:v>
                  </c:pt>
                  <c:pt idx="60">
                    <c:v>13:00</c:v>
                  </c:pt>
                  <c:pt idx="61">
                    <c:v>14:00</c:v>
                  </c:pt>
                  <c:pt idx="62">
                    <c:v>15:00</c:v>
                  </c:pt>
                  <c:pt idx="63">
                    <c:v>16:00</c:v>
                  </c:pt>
                  <c:pt idx="64">
                    <c:v>17:00</c:v>
                  </c:pt>
                  <c:pt idx="65">
                    <c:v>18:00</c:v>
                  </c:pt>
                  <c:pt idx="66">
                    <c:v>19:00</c:v>
                  </c:pt>
                  <c:pt idx="67">
                    <c:v>20:00</c:v>
                  </c:pt>
                  <c:pt idx="68">
                    <c:v>21:00</c:v>
                  </c:pt>
                  <c:pt idx="69">
                    <c:v>22:00</c:v>
                  </c:pt>
                  <c:pt idx="70">
                    <c:v>23:00</c:v>
                  </c:pt>
                  <c:pt idx="71">
                    <c:v>24:00</c:v>
                  </c:pt>
                  <c:pt idx="72">
                    <c:v>01:00</c:v>
                  </c:pt>
                  <c:pt idx="73">
                    <c:v>02:00</c:v>
                  </c:pt>
                  <c:pt idx="74">
                    <c:v>03:00</c:v>
                  </c:pt>
                  <c:pt idx="75">
                    <c:v>04:00</c:v>
                  </c:pt>
                  <c:pt idx="76">
                    <c:v>05:00</c:v>
                  </c:pt>
                  <c:pt idx="77">
                    <c:v>06:00</c:v>
                  </c:pt>
                  <c:pt idx="78">
                    <c:v>07:00</c:v>
                  </c:pt>
                  <c:pt idx="79">
                    <c:v>08:00</c:v>
                  </c:pt>
                  <c:pt idx="80">
                    <c:v>09:00</c:v>
                  </c:pt>
                  <c:pt idx="81">
                    <c:v>10:00</c:v>
                  </c:pt>
                  <c:pt idx="82">
                    <c:v>11:00</c:v>
                  </c:pt>
                  <c:pt idx="83">
                    <c:v>12:00</c:v>
                  </c:pt>
                  <c:pt idx="84">
                    <c:v>13:00</c:v>
                  </c:pt>
                  <c:pt idx="85">
                    <c:v>14:00</c:v>
                  </c:pt>
                  <c:pt idx="86">
                    <c:v>15:00</c:v>
                  </c:pt>
                  <c:pt idx="87">
                    <c:v>16:00</c:v>
                  </c:pt>
                  <c:pt idx="88">
                    <c:v>17:00</c:v>
                  </c:pt>
                  <c:pt idx="89">
                    <c:v>18:00</c:v>
                  </c:pt>
                  <c:pt idx="90">
                    <c:v>19:00</c:v>
                  </c:pt>
                  <c:pt idx="91">
                    <c:v>20:00</c:v>
                  </c:pt>
                  <c:pt idx="92">
                    <c:v>21:00</c:v>
                  </c:pt>
                  <c:pt idx="93">
                    <c:v>22:00</c:v>
                  </c:pt>
                  <c:pt idx="94">
                    <c:v>23:00</c:v>
                  </c:pt>
                  <c:pt idx="95">
                    <c:v>24:00</c:v>
                  </c:pt>
                  <c:pt idx="96">
                    <c:v>01:00</c:v>
                  </c:pt>
                  <c:pt idx="97">
                    <c:v>02:00</c:v>
                  </c:pt>
                  <c:pt idx="98">
                    <c:v>03:00</c:v>
                  </c:pt>
                  <c:pt idx="99">
                    <c:v>04:00</c:v>
                  </c:pt>
                  <c:pt idx="100">
                    <c:v>05:00</c:v>
                  </c:pt>
                  <c:pt idx="101">
                    <c:v>06:00</c:v>
                  </c:pt>
                  <c:pt idx="102">
                    <c:v>07:00</c:v>
                  </c:pt>
                  <c:pt idx="103">
                    <c:v>08:00</c:v>
                  </c:pt>
                  <c:pt idx="104">
                    <c:v>09:00</c:v>
                  </c:pt>
                  <c:pt idx="105">
                    <c:v>10:00</c:v>
                  </c:pt>
                  <c:pt idx="106">
                    <c:v>11:00</c:v>
                  </c:pt>
                  <c:pt idx="107">
                    <c:v>12:00</c:v>
                  </c:pt>
                  <c:pt idx="108">
                    <c:v>13:00</c:v>
                  </c:pt>
                  <c:pt idx="109">
                    <c:v>14:00</c:v>
                  </c:pt>
                  <c:pt idx="110">
                    <c:v>15:00</c:v>
                  </c:pt>
                  <c:pt idx="111">
                    <c:v>16:00</c:v>
                  </c:pt>
                  <c:pt idx="112">
                    <c:v>17:00</c:v>
                  </c:pt>
                  <c:pt idx="113">
                    <c:v>18:00</c:v>
                  </c:pt>
                  <c:pt idx="114">
                    <c:v>19:00</c:v>
                  </c:pt>
                  <c:pt idx="115">
                    <c:v>20:00</c:v>
                  </c:pt>
                  <c:pt idx="116">
                    <c:v>21:00</c:v>
                  </c:pt>
                  <c:pt idx="117">
                    <c:v>22:00</c:v>
                  </c:pt>
                  <c:pt idx="118">
                    <c:v>23:00</c:v>
                  </c:pt>
                  <c:pt idx="119">
                    <c:v>24:00</c:v>
                  </c:pt>
                  <c:pt idx="120">
                    <c:v>01:00</c:v>
                  </c:pt>
                  <c:pt idx="121">
                    <c:v>02:00</c:v>
                  </c:pt>
                  <c:pt idx="122">
                    <c:v>03:00</c:v>
                  </c:pt>
                  <c:pt idx="123">
                    <c:v>04:00</c:v>
                  </c:pt>
                  <c:pt idx="124">
                    <c:v>05:00</c:v>
                  </c:pt>
                  <c:pt idx="125">
                    <c:v>06:00</c:v>
                  </c:pt>
                  <c:pt idx="126">
                    <c:v>07:00</c:v>
                  </c:pt>
                  <c:pt idx="127">
                    <c:v>08:00</c:v>
                  </c:pt>
                  <c:pt idx="128">
                    <c:v>09:00</c:v>
                  </c:pt>
                  <c:pt idx="129">
                    <c:v>10:00</c:v>
                  </c:pt>
                  <c:pt idx="130">
                    <c:v>11:00</c:v>
                  </c:pt>
                  <c:pt idx="131">
                    <c:v>12:00</c:v>
                  </c:pt>
                  <c:pt idx="132">
                    <c:v>13:00</c:v>
                  </c:pt>
                  <c:pt idx="133">
                    <c:v>14:00</c:v>
                  </c:pt>
                  <c:pt idx="134">
                    <c:v>15:00</c:v>
                  </c:pt>
                  <c:pt idx="135">
                    <c:v>16:00</c:v>
                  </c:pt>
                  <c:pt idx="136">
                    <c:v>17:00</c:v>
                  </c:pt>
                  <c:pt idx="137">
                    <c:v>18:00</c:v>
                  </c:pt>
                  <c:pt idx="138">
                    <c:v>19:00</c:v>
                  </c:pt>
                  <c:pt idx="139">
                    <c:v>20:00</c:v>
                  </c:pt>
                  <c:pt idx="140">
                    <c:v>21:00</c:v>
                  </c:pt>
                  <c:pt idx="141">
                    <c:v>22:00</c:v>
                  </c:pt>
                  <c:pt idx="142">
                    <c:v>23:00</c:v>
                  </c:pt>
                  <c:pt idx="143">
                    <c:v>24:00</c:v>
                  </c:pt>
                  <c:pt idx="144">
                    <c:v>01:00</c:v>
                  </c:pt>
                  <c:pt idx="145">
                    <c:v>02:00</c:v>
                  </c:pt>
                  <c:pt idx="146">
                    <c:v>03:00</c:v>
                  </c:pt>
                  <c:pt idx="147">
                    <c:v>04:00</c:v>
                  </c:pt>
                  <c:pt idx="148">
                    <c:v>05:00</c:v>
                  </c:pt>
                  <c:pt idx="149">
                    <c:v>06:00</c:v>
                  </c:pt>
                  <c:pt idx="150">
                    <c:v>07:00</c:v>
                  </c:pt>
                  <c:pt idx="151">
                    <c:v>08:00</c:v>
                  </c:pt>
                  <c:pt idx="152">
                    <c:v>09:00</c:v>
                  </c:pt>
                  <c:pt idx="153">
                    <c:v>10:00</c:v>
                  </c:pt>
                  <c:pt idx="154">
                    <c:v>11:00</c:v>
                  </c:pt>
                  <c:pt idx="155">
                    <c:v>12:00</c:v>
                  </c:pt>
                  <c:pt idx="156">
                    <c:v>13:00</c:v>
                  </c:pt>
                  <c:pt idx="157">
                    <c:v>14:00</c:v>
                  </c:pt>
                  <c:pt idx="158">
                    <c:v>15:00</c:v>
                  </c:pt>
                  <c:pt idx="159">
                    <c:v>16:00</c:v>
                  </c:pt>
                  <c:pt idx="160">
                    <c:v>17:00</c:v>
                  </c:pt>
                  <c:pt idx="161">
                    <c:v>18:00</c:v>
                  </c:pt>
                  <c:pt idx="162">
                    <c:v>19:00</c:v>
                  </c:pt>
                  <c:pt idx="163">
                    <c:v>20:00</c:v>
                  </c:pt>
                  <c:pt idx="164">
                    <c:v>21:00</c:v>
                  </c:pt>
                  <c:pt idx="165">
                    <c:v>22:00</c:v>
                  </c:pt>
                  <c:pt idx="166">
                    <c:v>23:00</c:v>
                  </c:pt>
                  <c:pt idx="167">
                    <c:v>24:00</c:v>
                  </c:pt>
                  <c:pt idx="168">
                    <c:v>01:00</c:v>
                  </c:pt>
                  <c:pt idx="169">
                    <c:v>02:00</c:v>
                  </c:pt>
                  <c:pt idx="170">
                    <c:v>03:00</c:v>
                  </c:pt>
                  <c:pt idx="171">
                    <c:v>04:00</c:v>
                  </c:pt>
                  <c:pt idx="172">
                    <c:v>05:00</c:v>
                  </c:pt>
                  <c:pt idx="173">
                    <c:v>06:00</c:v>
                  </c:pt>
                  <c:pt idx="174">
                    <c:v>07:00</c:v>
                  </c:pt>
                  <c:pt idx="175">
                    <c:v>08:00</c:v>
                  </c:pt>
                  <c:pt idx="176">
                    <c:v>09:00</c:v>
                  </c:pt>
                  <c:pt idx="177">
                    <c:v>10:00</c:v>
                  </c:pt>
                  <c:pt idx="178">
                    <c:v>11:00</c:v>
                  </c:pt>
                  <c:pt idx="179">
                    <c:v>12:00</c:v>
                  </c:pt>
                  <c:pt idx="180">
                    <c:v>13:00</c:v>
                  </c:pt>
                  <c:pt idx="181">
                    <c:v>14:00</c:v>
                  </c:pt>
                  <c:pt idx="182">
                    <c:v>15:00</c:v>
                  </c:pt>
                  <c:pt idx="183">
                    <c:v>16:00</c:v>
                  </c:pt>
                  <c:pt idx="184">
                    <c:v>17:00</c:v>
                  </c:pt>
                  <c:pt idx="185">
                    <c:v>18:00</c:v>
                  </c:pt>
                  <c:pt idx="186">
                    <c:v>19:00</c:v>
                  </c:pt>
                  <c:pt idx="187">
                    <c:v>20:00</c:v>
                  </c:pt>
                  <c:pt idx="188">
                    <c:v>21:00</c:v>
                  </c:pt>
                  <c:pt idx="189">
                    <c:v>22:00</c:v>
                  </c:pt>
                  <c:pt idx="190">
                    <c:v>23:00</c:v>
                  </c:pt>
                  <c:pt idx="191">
                    <c:v>24:00</c:v>
                  </c:pt>
                  <c:pt idx="192">
                    <c:v>01:00</c:v>
                  </c:pt>
                  <c:pt idx="193">
                    <c:v>02:00</c:v>
                  </c:pt>
                  <c:pt idx="194">
                    <c:v>03:00</c:v>
                  </c:pt>
                  <c:pt idx="195">
                    <c:v>04:00</c:v>
                  </c:pt>
                  <c:pt idx="196">
                    <c:v>05:00</c:v>
                  </c:pt>
                  <c:pt idx="197">
                    <c:v>06:00</c:v>
                  </c:pt>
                  <c:pt idx="198">
                    <c:v>07:00</c:v>
                  </c:pt>
                  <c:pt idx="199">
                    <c:v>08:00</c:v>
                  </c:pt>
                  <c:pt idx="200">
                    <c:v>09:00</c:v>
                  </c:pt>
                  <c:pt idx="201">
                    <c:v>10:00</c:v>
                  </c:pt>
                  <c:pt idx="202">
                    <c:v>11:00</c:v>
                  </c:pt>
                  <c:pt idx="203">
                    <c:v>12:00</c:v>
                  </c:pt>
                  <c:pt idx="204">
                    <c:v>13:00</c:v>
                  </c:pt>
                  <c:pt idx="205">
                    <c:v>14:00</c:v>
                  </c:pt>
                  <c:pt idx="206">
                    <c:v>15:00</c:v>
                  </c:pt>
                  <c:pt idx="207">
                    <c:v>16:00</c:v>
                  </c:pt>
                  <c:pt idx="208">
                    <c:v>17:00</c:v>
                  </c:pt>
                  <c:pt idx="209">
                    <c:v>18:00</c:v>
                  </c:pt>
                  <c:pt idx="210">
                    <c:v>19:00</c:v>
                  </c:pt>
                  <c:pt idx="211">
                    <c:v>20:00</c:v>
                  </c:pt>
                  <c:pt idx="212">
                    <c:v>21:00</c:v>
                  </c:pt>
                  <c:pt idx="213">
                    <c:v>22:00</c:v>
                  </c:pt>
                  <c:pt idx="214">
                    <c:v>23:00</c:v>
                  </c:pt>
                  <c:pt idx="215">
                    <c:v>24:00</c:v>
                  </c:pt>
                  <c:pt idx="216">
                    <c:v>01:00</c:v>
                  </c:pt>
                  <c:pt idx="217">
                    <c:v>02:00</c:v>
                  </c:pt>
                  <c:pt idx="218">
                    <c:v>03:00</c:v>
                  </c:pt>
                  <c:pt idx="219">
                    <c:v>04:00</c:v>
                  </c:pt>
                  <c:pt idx="220">
                    <c:v>05:00</c:v>
                  </c:pt>
                  <c:pt idx="221">
                    <c:v>06:00</c:v>
                  </c:pt>
                  <c:pt idx="222">
                    <c:v>07:00</c:v>
                  </c:pt>
                  <c:pt idx="223">
                    <c:v>08:00</c:v>
                  </c:pt>
                  <c:pt idx="224">
                    <c:v>09:00</c:v>
                  </c:pt>
                  <c:pt idx="225">
                    <c:v>10:00</c:v>
                  </c:pt>
                  <c:pt idx="226">
                    <c:v>11:00</c:v>
                  </c:pt>
                  <c:pt idx="227">
                    <c:v>12:00</c:v>
                  </c:pt>
                  <c:pt idx="228">
                    <c:v>13:00</c:v>
                  </c:pt>
                  <c:pt idx="229">
                    <c:v>14:00</c:v>
                  </c:pt>
                  <c:pt idx="230">
                    <c:v>15:00</c:v>
                  </c:pt>
                  <c:pt idx="231">
                    <c:v>16:00</c:v>
                  </c:pt>
                  <c:pt idx="232">
                    <c:v>17:00</c:v>
                  </c:pt>
                  <c:pt idx="233">
                    <c:v>18:00</c:v>
                  </c:pt>
                  <c:pt idx="234">
                    <c:v>19:00</c:v>
                  </c:pt>
                  <c:pt idx="235">
                    <c:v>20:00</c:v>
                  </c:pt>
                  <c:pt idx="236">
                    <c:v>21:00</c:v>
                  </c:pt>
                  <c:pt idx="237">
                    <c:v>22:00</c:v>
                  </c:pt>
                  <c:pt idx="238">
                    <c:v>23:00</c:v>
                  </c:pt>
                  <c:pt idx="239">
                    <c:v>24:00</c:v>
                  </c:pt>
                  <c:pt idx="240">
                    <c:v>01:00</c:v>
                  </c:pt>
                  <c:pt idx="241">
                    <c:v>02:00</c:v>
                  </c:pt>
                  <c:pt idx="242">
                    <c:v>03:00</c:v>
                  </c:pt>
                  <c:pt idx="243">
                    <c:v>04:00</c:v>
                  </c:pt>
                  <c:pt idx="244">
                    <c:v>05:00</c:v>
                  </c:pt>
                  <c:pt idx="245">
                    <c:v>06:00</c:v>
                  </c:pt>
                  <c:pt idx="246">
                    <c:v>07:00</c:v>
                  </c:pt>
                  <c:pt idx="247">
                    <c:v>08:00</c:v>
                  </c:pt>
                  <c:pt idx="248">
                    <c:v>09:00</c:v>
                  </c:pt>
                  <c:pt idx="249">
                    <c:v>10:00</c:v>
                  </c:pt>
                  <c:pt idx="250">
                    <c:v>11:00</c:v>
                  </c:pt>
                  <c:pt idx="251">
                    <c:v>12:00</c:v>
                  </c:pt>
                  <c:pt idx="252">
                    <c:v>13:00</c:v>
                  </c:pt>
                  <c:pt idx="253">
                    <c:v>14:00</c:v>
                  </c:pt>
                  <c:pt idx="254">
                    <c:v>15:00</c:v>
                  </c:pt>
                  <c:pt idx="255">
                    <c:v>16:00</c:v>
                  </c:pt>
                  <c:pt idx="256">
                    <c:v>17:00</c:v>
                  </c:pt>
                  <c:pt idx="257">
                    <c:v>18:00</c:v>
                  </c:pt>
                  <c:pt idx="258">
                    <c:v>19:00</c:v>
                  </c:pt>
                  <c:pt idx="259">
                    <c:v>20:00</c:v>
                  </c:pt>
                  <c:pt idx="260">
                    <c:v>21:00</c:v>
                  </c:pt>
                  <c:pt idx="261">
                    <c:v>22:00</c:v>
                  </c:pt>
                  <c:pt idx="262">
                    <c:v>23:00</c:v>
                  </c:pt>
                  <c:pt idx="263">
                    <c:v>24:00</c:v>
                  </c:pt>
                  <c:pt idx="264">
                    <c:v>01:00</c:v>
                  </c:pt>
                  <c:pt idx="265">
                    <c:v>02:00</c:v>
                  </c:pt>
                  <c:pt idx="266">
                    <c:v>03:00</c:v>
                  </c:pt>
                  <c:pt idx="267">
                    <c:v>04:00</c:v>
                  </c:pt>
                  <c:pt idx="268">
                    <c:v>05:00</c:v>
                  </c:pt>
                  <c:pt idx="269">
                    <c:v>06:00</c:v>
                  </c:pt>
                  <c:pt idx="270">
                    <c:v>07:00</c:v>
                  </c:pt>
                  <c:pt idx="271">
                    <c:v>08:00</c:v>
                  </c:pt>
                  <c:pt idx="272">
                    <c:v>09:00</c:v>
                  </c:pt>
                  <c:pt idx="273">
                    <c:v>10:00</c:v>
                  </c:pt>
                  <c:pt idx="274">
                    <c:v>11:00</c:v>
                  </c:pt>
                  <c:pt idx="275">
                    <c:v>12:00</c:v>
                  </c:pt>
                  <c:pt idx="276">
                    <c:v>13:00</c:v>
                  </c:pt>
                  <c:pt idx="277">
                    <c:v>14:00</c:v>
                  </c:pt>
                  <c:pt idx="278">
                    <c:v>15:00</c:v>
                  </c:pt>
                  <c:pt idx="279">
                    <c:v>16:00</c:v>
                  </c:pt>
                  <c:pt idx="280">
                    <c:v>17:00</c:v>
                  </c:pt>
                  <c:pt idx="281">
                    <c:v>18:00</c:v>
                  </c:pt>
                  <c:pt idx="282">
                    <c:v>19:00</c:v>
                  </c:pt>
                  <c:pt idx="283">
                    <c:v>20:00</c:v>
                  </c:pt>
                  <c:pt idx="284">
                    <c:v>21:00</c:v>
                  </c:pt>
                  <c:pt idx="285">
                    <c:v>22:00</c:v>
                  </c:pt>
                  <c:pt idx="286">
                    <c:v>23:00</c:v>
                  </c:pt>
                  <c:pt idx="287">
                    <c:v>24:00</c:v>
                  </c:pt>
                  <c:pt idx="288">
                    <c:v>01:00</c:v>
                  </c:pt>
                  <c:pt idx="289">
                    <c:v>02:00</c:v>
                  </c:pt>
                  <c:pt idx="290">
                    <c:v>03:00</c:v>
                  </c:pt>
                  <c:pt idx="291">
                    <c:v>04:00</c:v>
                  </c:pt>
                  <c:pt idx="292">
                    <c:v>05:00</c:v>
                  </c:pt>
                  <c:pt idx="293">
                    <c:v>06:00</c:v>
                  </c:pt>
                  <c:pt idx="294">
                    <c:v>07:00</c:v>
                  </c:pt>
                  <c:pt idx="295">
                    <c:v>08:00</c:v>
                  </c:pt>
                  <c:pt idx="296">
                    <c:v>09:00</c:v>
                  </c:pt>
                  <c:pt idx="297">
                    <c:v>10:00</c:v>
                  </c:pt>
                  <c:pt idx="298">
                    <c:v>11:00</c:v>
                  </c:pt>
                  <c:pt idx="299">
                    <c:v>12:00</c:v>
                  </c:pt>
                  <c:pt idx="300">
                    <c:v>13:00</c:v>
                  </c:pt>
                  <c:pt idx="301">
                    <c:v>14:00</c:v>
                  </c:pt>
                  <c:pt idx="302">
                    <c:v>15:00</c:v>
                  </c:pt>
                  <c:pt idx="303">
                    <c:v>16:00</c:v>
                  </c:pt>
                  <c:pt idx="304">
                    <c:v>17:00</c:v>
                  </c:pt>
                  <c:pt idx="305">
                    <c:v>18:00</c:v>
                  </c:pt>
                  <c:pt idx="306">
                    <c:v>19:00</c:v>
                  </c:pt>
                  <c:pt idx="307">
                    <c:v>20:00</c:v>
                  </c:pt>
                  <c:pt idx="308">
                    <c:v>21:00</c:v>
                  </c:pt>
                  <c:pt idx="309">
                    <c:v>22:00</c:v>
                  </c:pt>
                  <c:pt idx="310">
                    <c:v>23:00</c:v>
                  </c:pt>
                  <c:pt idx="311">
                    <c:v>24:00</c:v>
                  </c:pt>
                  <c:pt idx="312">
                    <c:v>01:00</c:v>
                  </c:pt>
                  <c:pt idx="313">
                    <c:v>02:00</c:v>
                  </c:pt>
                  <c:pt idx="314">
                    <c:v>03:00</c:v>
                  </c:pt>
                  <c:pt idx="315">
                    <c:v>04:00</c:v>
                  </c:pt>
                  <c:pt idx="316">
                    <c:v>05:00</c:v>
                  </c:pt>
                  <c:pt idx="317">
                    <c:v>06:00</c:v>
                  </c:pt>
                  <c:pt idx="318">
                    <c:v>07:00</c:v>
                  </c:pt>
                  <c:pt idx="319">
                    <c:v>08:00</c:v>
                  </c:pt>
                  <c:pt idx="320">
                    <c:v>09:00</c:v>
                  </c:pt>
                  <c:pt idx="321">
                    <c:v>10:00</c:v>
                  </c:pt>
                  <c:pt idx="322">
                    <c:v>11:00</c:v>
                  </c:pt>
                  <c:pt idx="323">
                    <c:v>12:00</c:v>
                  </c:pt>
                  <c:pt idx="324">
                    <c:v>13:00</c:v>
                  </c:pt>
                  <c:pt idx="325">
                    <c:v>14:00</c:v>
                  </c:pt>
                  <c:pt idx="326">
                    <c:v>15:00</c:v>
                  </c:pt>
                  <c:pt idx="327">
                    <c:v>16:00</c:v>
                  </c:pt>
                  <c:pt idx="328">
                    <c:v>17:00</c:v>
                  </c:pt>
                  <c:pt idx="329">
                    <c:v>18:00</c:v>
                  </c:pt>
                  <c:pt idx="330">
                    <c:v>19:00</c:v>
                  </c:pt>
                  <c:pt idx="331">
                    <c:v>20:00</c:v>
                  </c:pt>
                  <c:pt idx="332">
                    <c:v>21:00</c:v>
                  </c:pt>
                  <c:pt idx="333">
                    <c:v>22:00</c:v>
                  </c:pt>
                  <c:pt idx="334">
                    <c:v>23:00</c:v>
                  </c:pt>
                  <c:pt idx="335">
                    <c:v>24:00</c:v>
                  </c:pt>
                  <c:pt idx="336">
                    <c:v>01:00</c:v>
                  </c:pt>
                  <c:pt idx="337">
                    <c:v>02:00</c:v>
                  </c:pt>
                  <c:pt idx="338">
                    <c:v>03:00</c:v>
                  </c:pt>
                  <c:pt idx="339">
                    <c:v>04:00</c:v>
                  </c:pt>
                  <c:pt idx="340">
                    <c:v>05:00</c:v>
                  </c:pt>
                  <c:pt idx="341">
                    <c:v>06:00</c:v>
                  </c:pt>
                  <c:pt idx="342">
                    <c:v>07:00</c:v>
                  </c:pt>
                  <c:pt idx="343">
                    <c:v>08:00</c:v>
                  </c:pt>
                  <c:pt idx="344">
                    <c:v>09:00</c:v>
                  </c:pt>
                  <c:pt idx="345">
                    <c:v>10:00</c:v>
                  </c:pt>
                  <c:pt idx="346">
                    <c:v>11:00</c:v>
                  </c:pt>
                  <c:pt idx="347">
                    <c:v>12:00</c:v>
                  </c:pt>
                  <c:pt idx="348">
                    <c:v>13:00</c:v>
                  </c:pt>
                  <c:pt idx="349">
                    <c:v>14:00</c:v>
                  </c:pt>
                  <c:pt idx="350">
                    <c:v>15:00</c:v>
                  </c:pt>
                  <c:pt idx="351">
                    <c:v>16:00</c:v>
                  </c:pt>
                  <c:pt idx="352">
                    <c:v>17:00</c:v>
                  </c:pt>
                  <c:pt idx="353">
                    <c:v>18:00</c:v>
                  </c:pt>
                  <c:pt idx="354">
                    <c:v>19:00</c:v>
                  </c:pt>
                  <c:pt idx="355">
                    <c:v>20:00</c:v>
                  </c:pt>
                  <c:pt idx="356">
                    <c:v>21:00</c:v>
                  </c:pt>
                  <c:pt idx="357">
                    <c:v>22:00</c:v>
                  </c:pt>
                  <c:pt idx="358">
                    <c:v>23:00</c:v>
                  </c:pt>
                  <c:pt idx="359">
                    <c:v>24:00</c:v>
                  </c:pt>
                  <c:pt idx="360">
                    <c:v>01:00</c:v>
                  </c:pt>
                  <c:pt idx="361">
                    <c:v>02:00</c:v>
                  </c:pt>
                  <c:pt idx="362">
                    <c:v>03:00</c:v>
                  </c:pt>
                  <c:pt idx="363">
                    <c:v>04:00</c:v>
                  </c:pt>
                  <c:pt idx="364">
                    <c:v>05:00</c:v>
                  </c:pt>
                  <c:pt idx="365">
                    <c:v>06:00</c:v>
                  </c:pt>
                  <c:pt idx="366">
                    <c:v>07:00</c:v>
                  </c:pt>
                  <c:pt idx="367">
                    <c:v>08:00</c:v>
                  </c:pt>
                  <c:pt idx="368">
                    <c:v>09:00</c:v>
                  </c:pt>
                  <c:pt idx="369">
                    <c:v>10:00</c:v>
                  </c:pt>
                  <c:pt idx="370">
                    <c:v>11:00</c:v>
                  </c:pt>
                  <c:pt idx="371">
                    <c:v>12:00</c:v>
                  </c:pt>
                  <c:pt idx="372">
                    <c:v>13:00</c:v>
                  </c:pt>
                  <c:pt idx="373">
                    <c:v>14:00</c:v>
                  </c:pt>
                  <c:pt idx="374">
                    <c:v>15:00</c:v>
                  </c:pt>
                  <c:pt idx="375">
                    <c:v>16:00</c:v>
                  </c:pt>
                  <c:pt idx="376">
                    <c:v>17:00</c:v>
                  </c:pt>
                  <c:pt idx="377">
                    <c:v>18:00</c:v>
                  </c:pt>
                  <c:pt idx="378">
                    <c:v>19:00</c:v>
                  </c:pt>
                  <c:pt idx="379">
                    <c:v>20:00</c:v>
                  </c:pt>
                  <c:pt idx="380">
                    <c:v>21:00</c:v>
                  </c:pt>
                  <c:pt idx="381">
                    <c:v>22:00</c:v>
                  </c:pt>
                  <c:pt idx="382">
                    <c:v>23:00</c:v>
                  </c:pt>
                  <c:pt idx="383">
                    <c:v>24:00</c:v>
                  </c:pt>
                  <c:pt idx="384">
                    <c:v>01:00</c:v>
                  </c:pt>
                  <c:pt idx="385">
                    <c:v>02:00</c:v>
                  </c:pt>
                  <c:pt idx="386">
                    <c:v>03:00</c:v>
                  </c:pt>
                  <c:pt idx="387">
                    <c:v>04:00</c:v>
                  </c:pt>
                  <c:pt idx="388">
                    <c:v>05:00</c:v>
                  </c:pt>
                  <c:pt idx="389">
                    <c:v>06:00</c:v>
                  </c:pt>
                  <c:pt idx="390">
                    <c:v>07:00</c:v>
                  </c:pt>
                  <c:pt idx="391">
                    <c:v>08:00</c:v>
                  </c:pt>
                  <c:pt idx="392">
                    <c:v>09:00</c:v>
                  </c:pt>
                  <c:pt idx="393">
                    <c:v>10:00</c:v>
                  </c:pt>
                  <c:pt idx="394">
                    <c:v>11:00</c:v>
                  </c:pt>
                  <c:pt idx="395">
                    <c:v>12:00</c:v>
                  </c:pt>
                  <c:pt idx="396">
                    <c:v>13:00</c:v>
                  </c:pt>
                  <c:pt idx="397">
                    <c:v>14:00</c:v>
                  </c:pt>
                  <c:pt idx="398">
                    <c:v>15:00</c:v>
                  </c:pt>
                  <c:pt idx="399">
                    <c:v>16:00</c:v>
                  </c:pt>
                  <c:pt idx="400">
                    <c:v>17:00</c:v>
                  </c:pt>
                  <c:pt idx="401">
                    <c:v>18:00</c:v>
                  </c:pt>
                  <c:pt idx="402">
                    <c:v>19:00</c:v>
                  </c:pt>
                  <c:pt idx="403">
                    <c:v>20:00</c:v>
                  </c:pt>
                  <c:pt idx="404">
                    <c:v>21:00</c:v>
                  </c:pt>
                  <c:pt idx="405">
                    <c:v>22:00</c:v>
                  </c:pt>
                  <c:pt idx="406">
                    <c:v>23:00</c:v>
                  </c:pt>
                  <c:pt idx="407">
                    <c:v>24:00</c:v>
                  </c:pt>
                  <c:pt idx="408">
                    <c:v>01:00</c:v>
                  </c:pt>
                  <c:pt idx="409">
                    <c:v>02:00</c:v>
                  </c:pt>
                  <c:pt idx="410">
                    <c:v>03:00</c:v>
                  </c:pt>
                  <c:pt idx="411">
                    <c:v>04:00</c:v>
                  </c:pt>
                  <c:pt idx="412">
                    <c:v>05:00</c:v>
                  </c:pt>
                  <c:pt idx="413">
                    <c:v>06:00</c:v>
                  </c:pt>
                  <c:pt idx="414">
                    <c:v>07:00</c:v>
                  </c:pt>
                  <c:pt idx="415">
                    <c:v>08:00</c:v>
                  </c:pt>
                  <c:pt idx="416">
                    <c:v>09:00</c:v>
                  </c:pt>
                  <c:pt idx="417">
                    <c:v>10:00</c:v>
                  </c:pt>
                  <c:pt idx="418">
                    <c:v>11:00</c:v>
                  </c:pt>
                  <c:pt idx="419">
                    <c:v>12:00</c:v>
                  </c:pt>
                  <c:pt idx="420">
                    <c:v>13:00</c:v>
                  </c:pt>
                  <c:pt idx="421">
                    <c:v>14:00</c:v>
                  </c:pt>
                  <c:pt idx="422">
                    <c:v>15:00</c:v>
                  </c:pt>
                  <c:pt idx="423">
                    <c:v>16:00</c:v>
                  </c:pt>
                  <c:pt idx="424">
                    <c:v>17:00</c:v>
                  </c:pt>
                  <c:pt idx="425">
                    <c:v>18:00</c:v>
                  </c:pt>
                  <c:pt idx="426">
                    <c:v>19:00</c:v>
                  </c:pt>
                  <c:pt idx="427">
                    <c:v>20:00</c:v>
                  </c:pt>
                  <c:pt idx="428">
                    <c:v>21:00</c:v>
                  </c:pt>
                  <c:pt idx="429">
                    <c:v>22:00</c:v>
                  </c:pt>
                  <c:pt idx="430">
                    <c:v>23:00</c:v>
                  </c:pt>
                  <c:pt idx="431">
                    <c:v>24:00</c:v>
                  </c:pt>
                  <c:pt idx="432">
                    <c:v>01:00</c:v>
                  </c:pt>
                  <c:pt idx="433">
                    <c:v>02:00</c:v>
                  </c:pt>
                  <c:pt idx="434">
                    <c:v>03:00</c:v>
                  </c:pt>
                  <c:pt idx="435">
                    <c:v>04:00</c:v>
                  </c:pt>
                  <c:pt idx="436">
                    <c:v>05:00</c:v>
                  </c:pt>
                  <c:pt idx="437">
                    <c:v>06:00</c:v>
                  </c:pt>
                  <c:pt idx="438">
                    <c:v>07:00</c:v>
                  </c:pt>
                  <c:pt idx="439">
                    <c:v>08:00</c:v>
                  </c:pt>
                  <c:pt idx="440">
                    <c:v>09:00</c:v>
                  </c:pt>
                  <c:pt idx="441">
                    <c:v>10:00</c:v>
                  </c:pt>
                  <c:pt idx="442">
                    <c:v>11:00</c:v>
                  </c:pt>
                  <c:pt idx="443">
                    <c:v>12:00</c:v>
                  </c:pt>
                  <c:pt idx="444">
                    <c:v>13:00</c:v>
                  </c:pt>
                  <c:pt idx="445">
                    <c:v>14:00</c:v>
                  </c:pt>
                  <c:pt idx="446">
                    <c:v>15:00</c:v>
                  </c:pt>
                  <c:pt idx="447">
                    <c:v>16:00</c:v>
                  </c:pt>
                  <c:pt idx="448">
                    <c:v>17:00</c:v>
                  </c:pt>
                  <c:pt idx="449">
                    <c:v>18:00</c:v>
                  </c:pt>
                  <c:pt idx="450">
                    <c:v>19:00</c:v>
                  </c:pt>
                  <c:pt idx="451">
                    <c:v>20:00</c:v>
                  </c:pt>
                  <c:pt idx="452">
                    <c:v>21:00</c:v>
                  </c:pt>
                  <c:pt idx="453">
                    <c:v>22:00</c:v>
                  </c:pt>
                  <c:pt idx="454">
                    <c:v>23:00</c:v>
                  </c:pt>
                  <c:pt idx="455">
                    <c:v>24:00</c:v>
                  </c:pt>
                  <c:pt idx="456">
                    <c:v>01:00</c:v>
                  </c:pt>
                  <c:pt idx="457">
                    <c:v>02:00</c:v>
                  </c:pt>
                  <c:pt idx="458">
                    <c:v>03:00</c:v>
                  </c:pt>
                  <c:pt idx="459">
                    <c:v>04:00</c:v>
                  </c:pt>
                  <c:pt idx="460">
                    <c:v>05:00</c:v>
                  </c:pt>
                  <c:pt idx="461">
                    <c:v>06:00</c:v>
                  </c:pt>
                  <c:pt idx="462">
                    <c:v>07:00</c:v>
                  </c:pt>
                  <c:pt idx="463">
                    <c:v>08:00</c:v>
                  </c:pt>
                  <c:pt idx="464">
                    <c:v>09:00</c:v>
                  </c:pt>
                  <c:pt idx="465">
                    <c:v>10:00</c:v>
                  </c:pt>
                  <c:pt idx="466">
                    <c:v>11:00</c:v>
                  </c:pt>
                  <c:pt idx="467">
                    <c:v>12:00</c:v>
                  </c:pt>
                  <c:pt idx="468">
                    <c:v>13:00</c:v>
                  </c:pt>
                  <c:pt idx="469">
                    <c:v>14:00</c:v>
                  </c:pt>
                  <c:pt idx="470">
                    <c:v>15:00</c:v>
                  </c:pt>
                  <c:pt idx="471">
                    <c:v>16:00</c:v>
                  </c:pt>
                  <c:pt idx="472">
                    <c:v>17:00</c:v>
                  </c:pt>
                  <c:pt idx="473">
                    <c:v>18:00</c:v>
                  </c:pt>
                  <c:pt idx="474">
                    <c:v>19:00</c:v>
                  </c:pt>
                  <c:pt idx="475">
                    <c:v>20:00</c:v>
                  </c:pt>
                  <c:pt idx="476">
                    <c:v>21:00</c:v>
                  </c:pt>
                  <c:pt idx="477">
                    <c:v>22:00</c:v>
                  </c:pt>
                  <c:pt idx="478">
                    <c:v>23:00</c:v>
                  </c:pt>
                  <c:pt idx="479">
                    <c:v>24:00</c:v>
                  </c:pt>
                  <c:pt idx="480">
                    <c:v>01:00</c:v>
                  </c:pt>
                  <c:pt idx="481">
                    <c:v>02:00</c:v>
                  </c:pt>
                  <c:pt idx="482">
                    <c:v>03:00</c:v>
                  </c:pt>
                  <c:pt idx="483">
                    <c:v>04:00</c:v>
                  </c:pt>
                  <c:pt idx="484">
                    <c:v>05:00</c:v>
                  </c:pt>
                  <c:pt idx="485">
                    <c:v>06:00</c:v>
                  </c:pt>
                  <c:pt idx="486">
                    <c:v>07:00</c:v>
                  </c:pt>
                  <c:pt idx="487">
                    <c:v>08:00</c:v>
                  </c:pt>
                  <c:pt idx="488">
                    <c:v>09:00</c:v>
                  </c:pt>
                  <c:pt idx="489">
                    <c:v>10:00</c:v>
                  </c:pt>
                  <c:pt idx="490">
                    <c:v>11:00</c:v>
                  </c:pt>
                  <c:pt idx="491">
                    <c:v>12:00</c:v>
                  </c:pt>
                  <c:pt idx="492">
                    <c:v>13:00</c:v>
                  </c:pt>
                  <c:pt idx="493">
                    <c:v>14:00</c:v>
                  </c:pt>
                  <c:pt idx="494">
                    <c:v>15:00</c:v>
                  </c:pt>
                  <c:pt idx="495">
                    <c:v>16:00</c:v>
                  </c:pt>
                  <c:pt idx="496">
                    <c:v>17:00</c:v>
                  </c:pt>
                  <c:pt idx="497">
                    <c:v>18:00</c:v>
                  </c:pt>
                  <c:pt idx="498">
                    <c:v>19:00</c:v>
                  </c:pt>
                  <c:pt idx="499">
                    <c:v>20:00</c:v>
                  </c:pt>
                  <c:pt idx="500">
                    <c:v>21:00</c:v>
                  </c:pt>
                  <c:pt idx="501">
                    <c:v>22:00</c:v>
                  </c:pt>
                  <c:pt idx="502">
                    <c:v>23:00</c:v>
                  </c:pt>
                  <c:pt idx="503">
                    <c:v>24:00</c:v>
                  </c:pt>
                  <c:pt idx="504">
                    <c:v>01:00</c:v>
                  </c:pt>
                  <c:pt idx="505">
                    <c:v>02:00</c:v>
                  </c:pt>
                  <c:pt idx="506">
                    <c:v>03:00</c:v>
                  </c:pt>
                  <c:pt idx="507">
                    <c:v>04:00</c:v>
                  </c:pt>
                  <c:pt idx="508">
                    <c:v>05:00</c:v>
                  </c:pt>
                  <c:pt idx="509">
                    <c:v>06:00</c:v>
                  </c:pt>
                  <c:pt idx="510">
                    <c:v>07:00</c:v>
                  </c:pt>
                  <c:pt idx="511">
                    <c:v>08:00</c:v>
                  </c:pt>
                  <c:pt idx="512">
                    <c:v>09:00</c:v>
                  </c:pt>
                  <c:pt idx="513">
                    <c:v>10:00</c:v>
                  </c:pt>
                  <c:pt idx="514">
                    <c:v>11:00</c:v>
                  </c:pt>
                  <c:pt idx="515">
                    <c:v>12:00</c:v>
                  </c:pt>
                  <c:pt idx="516">
                    <c:v>13:00</c:v>
                  </c:pt>
                  <c:pt idx="517">
                    <c:v>14:00</c:v>
                  </c:pt>
                  <c:pt idx="518">
                    <c:v>15:00</c:v>
                  </c:pt>
                  <c:pt idx="519">
                    <c:v>16:00</c:v>
                  </c:pt>
                  <c:pt idx="520">
                    <c:v>17:00</c:v>
                  </c:pt>
                  <c:pt idx="521">
                    <c:v>18:00</c:v>
                  </c:pt>
                  <c:pt idx="522">
                    <c:v>19:00</c:v>
                  </c:pt>
                  <c:pt idx="523">
                    <c:v>20:00</c:v>
                  </c:pt>
                  <c:pt idx="524">
                    <c:v>21:00</c:v>
                  </c:pt>
                  <c:pt idx="525">
                    <c:v>22:00</c:v>
                  </c:pt>
                  <c:pt idx="526">
                    <c:v>23:00</c:v>
                  </c:pt>
                  <c:pt idx="527">
                    <c:v>24:00</c:v>
                  </c:pt>
                  <c:pt idx="528">
                    <c:v>01:00</c:v>
                  </c:pt>
                  <c:pt idx="529">
                    <c:v>02:00</c:v>
                  </c:pt>
                  <c:pt idx="530">
                    <c:v>03:00</c:v>
                  </c:pt>
                  <c:pt idx="531">
                    <c:v>04:00</c:v>
                  </c:pt>
                  <c:pt idx="532">
                    <c:v>05:00</c:v>
                  </c:pt>
                  <c:pt idx="533">
                    <c:v>06:00</c:v>
                  </c:pt>
                  <c:pt idx="534">
                    <c:v>07:00</c:v>
                  </c:pt>
                  <c:pt idx="535">
                    <c:v>08:00</c:v>
                  </c:pt>
                  <c:pt idx="536">
                    <c:v>09:00</c:v>
                  </c:pt>
                  <c:pt idx="537">
                    <c:v>10:00</c:v>
                  </c:pt>
                  <c:pt idx="538">
                    <c:v>11:00</c:v>
                  </c:pt>
                  <c:pt idx="539">
                    <c:v>12:00</c:v>
                  </c:pt>
                  <c:pt idx="540">
                    <c:v>13:00</c:v>
                  </c:pt>
                  <c:pt idx="541">
                    <c:v>14:00</c:v>
                  </c:pt>
                  <c:pt idx="542">
                    <c:v>15:00</c:v>
                  </c:pt>
                  <c:pt idx="543">
                    <c:v>16:00</c:v>
                  </c:pt>
                  <c:pt idx="544">
                    <c:v>17:00</c:v>
                  </c:pt>
                  <c:pt idx="545">
                    <c:v>18:00</c:v>
                  </c:pt>
                  <c:pt idx="546">
                    <c:v>19:00</c:v>
                  </c:pt>
                  <c:pt idx="547">
                    <c:v>20:00</c:v>
                  </c:pt>
                  <c:pt idx="548">
                    <c:v>21:00</c:v>
                  </c:pt>
                  <c:pt idx="549">
                    <c:v>22:00</c:v>
                  </c:pt>
                  <c:pt idx="550">
                    <c:v>23:00</c:v>
                  </c:pt>
                  <c:pt idx="551">
                    <c:v>24:00</c:v>
                  </c:pt>
                  <c:pt idx="552">
                    <c:v>01:00</c:v>
                  </c:pt>
                  <c:pt idx="553">
                    <c:v>02:00</c:v>
                  </c:pt>
                  <c:pt idx="554">
                    <c:v>03:00</c:v>
                  </c:pt>
                  <c:pt idx="555">
                    <c:v>04:00</c:v>
                  </c:pt>
                  <c:pt idx="556">
                    <c:v>05:00</c:v>
                  </c:pt>
                  <c:pt idx="557">
                    <c:v>06:00</c:v>
                  </c:pt>
                  <c:pt idx="558">
                    <c:v>07:00</c:v>
                  </c:pt>
                  <c:pt idx="559">
                    <c:v>08:00</c:v>
                  </c:pt>
                  <c:pt idx="560">
                    <c:v>09:00</c:v>
                  </c:pt>
                  <c:pt idx="561">
                    <c:v>10:00</c:v>
                  </c:pt>
                  <c:pt idx="562">
                    <c:v>11:00</c:v>
                  </c:pt>
                  <c:pt idx="563">
                    <c:v>12:00</c:v>
                  </c:pt>
                  <c:pt idx="564">
                    <c:v>13:00</c:v>
                  </c:pt>
                  <c:pt idx="565">
                    <c:v>14:00</c:v>
                  </c:pt>
                  <c:pt idx="566">
                    <c:v>15:00</c:v>
                  </c:pt>
                  <c:pt idx="567">
                    <c:v>16:00</c:v>
                  </c:pt>
                  <c:pt idx="568">
                    <c:v>17:00</c:v>
                  </c:pt>
                  <c:pt idx="569">
                    <c:v>18:00</c:v>
                  </c:pt>
                  <c:pt idx="570">
                    <c:v>19:00</c:v>
                  </c:pt>
                  <c:pt idx="571">
                    <c:v>20:00</c:v>
                  </c:pt>
                  <c:pt idx="572">
                    <c:v>21:00</c:v>
                  </c:pt>
                  <c:pt idx="573">
                    <c:v>22:00</c:v>
                  </c:pt>
                  <c:pt idx="574">
                    <c:v>23:00</c:v>
                  </c:pt>
                  <c:pt idx="575">
                    <c:v>24:00</c:v>
                  </c:pt>
                  <c:pt idx="576">
                    <c:v>01:00</c:v>
                  </c:pt>
                  <c:pt idx="577">
                    <c:v>02:00</c:v>
                  </c:pt>
                  <c:pt idx="578">
                    <c:v>03:00</c:v>
                  </c:pt>
                  <c:pt idx="579">
                    <c:v>04:00</c:v>
                  </c:pt>
                  <c:pt idx="580">
                    <c:v>05:00</c:v>
                  </c:pt>
                  <c:pt idx="581">
                    <c:v>06:00</c:v>
                  </c:pt>
                  <c:pt idx="582">
                    <c:v>07:00</c:v>
                  </c:pt>
                  <c:pt idx="583">
                    <c:v>08:00</c:v>
                  </c:pt>
                  <c:pt idx="584">
                    <c:v>09:00</c:v>
                  </c:pt>
                  <c:pt idx="585">
                    <c:v>10:00</c:v>
                  </c:pt>
                  <c:pt idx="586">
                    <c:v>11:00</c:v>
                  </c:pt>
                  <c:pt idx="587">
                    <c:v>12:00</c:v>
                  </c:pt>
                  <c:pt idx="588">
                    <c:v>13:00</c:v>
                  </c:pt>
                  <c:pt idx="589">
                    <c:v>14:00</c:v>
                  </c:pt>
                  <c:pt idx="590">
                    <c:v>15:00</c:v>
                  </c:pt>
                  <c:pt idx="591">
                    <c:v>16:00</c:v>
                  </c:pt>
                  <c:pt idx="592">
                    <c:v>17:00</c:v>
                  </c:pt>
                  <c:pt idx="593">
                    <c:v>18:00</c:v>
                  </c:pt>
                  <c:pt idx="594">
                    <c:v>19:00</c:v>
                  </c:pt>
                  <c:pt idx="595">
                    <c:v>20:00</c:v>
                  </c:pt>
                  <c:pt idx="596">
                    <c:v>21:00</c:v>
                  </c:pt>
                  <c:pt idx="597">
                    <c:v>22:00</c:v>
                  </c:pt>
                  <c:pt idx="598">
                    <c:v>23:00</c:v>
                  </c:pt>
                  <c:pt idx="599">
                    <c:v>24:00</c:v>
                  </c:pt>
                  <c:pt idx="600">
                    <c:v>01:00</c:v>
                  </c:pt>
                  <c:pt idx="601">
                    <c:v>02:00</c:v>
                  </c:pt>
                  <c:pt idx="602">
                    <c:v>03:00</c:v>
                  </c:pt>
                  <c:pt idx="603">
                    <c:v>04:00</c:v>
                  </c:pt>
                  <c:pt idx="604">
                    <c:v>05:00</c:v>
                  </c:pt>
                  <c:pt idx="605">
                    <c:v>06:00</c:v>
                  </c:pt>
                  <c:pt idx="606">
                    <c:v>07:00</c:v>
                  </c:pt>
                  <c:pt idx="607">
                    <c:v>08:00</c:v>
                  </c:pt>
                  <c:pt idx="608">
                    <c:v>09:00</c:v>
                  </c:pt>
                  <c:pt idx="609">
                    <c:v>10:00</c:v>
                  </c:pt>
                  <c:pt idx="610">
                    <c:v>11:00</c:v>
                  </c:pt>
                  <c:pt idx="611">
                    <c:v>12:00</c:v>
                  </c:pt>
                  <c:pt idx="612">
                    <c:v>13:00</c:v>
                  </c:pt>
                  <c:pt idx="613">
                    <c:v>14:00</c:v>
                  </c:pt>
                  <c:pt idx="614">
                    <c:v>15:00</c:v>
                  </c:pt>
                  <c:pt idx="615">
                    <c:v>16:00</c:v>
                  </c:pt>
                  <c:pt idx="616">
                    <c:v>17:00</c:v>
                  </c:pt>
                  <c:pt idx="617">
                    <c:v>18:00</c:v>
                  </c:pt>
                  <c:pt idx="618">
                    <c:v>19:00</c:v>
                  </c:pt>
                  <c:pt idx="619">
                    <c:v>20:00</c:v>
                  </c:pt>
                  <c:pt idx="620">
                    <c:v>21:00</c:v>
                  </c:pt>
                  <c:pt idx="621">
                    <c:v>22:00</c:v>
                  </c:pt>
                  <c:pt idx="622">
                    <c:v>23:00</c:v>
                  </c:pt>
                  <c:pt idx="623">
                    <c:v>24:00</c:v>
                  </c:pt>
                  <c:pt idx="624">
                    <c:v>01:00</c:v>
                  </c:pt>
                  <c:pt idx="625">
                    <c:v>02:00</c:v>
                  </c:pt>
                  <c:pt idx="626">
                    <c:v>03:00</c:v>
                  </c:pt>
                  <c:pt idx="627">
                    <c:v>04:00</c:v>
                  </c:pt>
                  <c:pt idx="628">
                    <c:v>05:00</c:v>
                  </c:pt>
                  <c:pt idx="629">
                    <c:v>06:00</c:v>
                  </c:pt>
                  <c:pt idx="630">
                    <c:v>07:00</c:v>
                  </c:pt>
                  <c:pt idx="631">
                    <c:v>08:00</c:v>
                  </c:pt>
                  <c:pt idx="632">
                    <c:v>09:00</c:v>
                  </c:pt>
                  <c:pt idx="633">
                    <c:v>10:00</c:v>
                  </c:pt>
                  <c:pt idx="634">
                    <c:v>11:00</c:v>
                  </c:pt>
                  <c:pt idx="635">
                    <c:v>12:00</c:v>
                  </c:pt>
                  <c:pt idx="636">
                    <c:v>13:00</c:v>
                  </c:pt>
                  <c:pt idx="637">
                    <c:v>14:00</c:v>
                  </c:pt>
                  <c:pt idx="638">
                    <c:v>15:00</c:v>
                  </c:pt>
                  <c:pt idx="639">
                    <c:v>16:00</c:v>
                  </c:pt>
                  <c:pt idx="640">
                    <c:v>17:00</c:v>
                  </c:pt>
                  <c:pt idx="641">
                    <c:v>18:00</c:v>
                  </c:pt>
                  <c:pt idx="642">
                    <c:v>19:00</c:v>
                  </c:pt>
                  <c:pt idx="643">
                    <c:v>20:00</c:v>
                  </c:pt>
                  <c:pt idx="644">
                    <c:v>21:00</c:v>
                  </c:pt>
                  <c:pt idx="645">
                    <c:v>22:00</c:v>
                  </c:pt>
                  <c:pt idx="646">
                    <c:v>23:00</c:v>
                  </c:pt>
                  <c:pt idx="647">
                    <c:v>24:00</c:v>
                  </c:pt>
                  <c:pt idx="648">
                    <c:v>01:00</c:v>
                  </c:pt>
                  <c:pt idx="649">
                    <c:v>02:00</c:v>
                  </c:pt>
                  <c:pt idx="650">
                    <c:v>03:00</c:v>
                  </c:pt>
                  <c:pt idx="651">
                    <c:v>04:00</c:v>
                  </c:pt>
                  <c:pt idx="652">
                    <c:v>05:00</c:v>
                  </c:pt>
                  <c:pt idx="653">
                    <c:v>06:00</c:v>
                  </c:pt>
                  <c:pt idx="654">
                    <c:v>07:00</c:v>
                  </c:pt>
                  <c:pt idx="655">
                    <c:v>08:00</c:v>
                  </c:pt>
                  <c:pt idx="656">
                    <c:v>09:00</c:v>
                  </c:pt>
                  <c:pt idx="657">
                    <c:v>10:00</c:v>
                  </c:pt>
                  <c:pt idx="658">
                    <c:v>11:00</c:v>
                  </c:pt>
                  <c:pt idx="659">
                    <c:v>12:00</c:v>
                  </c:pt>
                  <c:pt idx="660">
                    <c:v>13:00</c:v>
                  </c:pt>
                  <c:pt idx="661">
                    <c:v>14:00</c:v>
                  </c:pt>
                  <c:pt idx="662">
                    <c:v>15:00</c:v>
                  </c:pt>
                  <c:pt idx="663">
                    <c:v>16:00</c:v>
                  </c:pt>
                  <c:pt idx="664">
                    <c:v>17:00</c:v>
                  </c:pt>
                  <c:pt idx="665">
                    <c:v>18:00</c:v>
                  </c:pt>
                  <c:pt idx="666">
                    <c:v>19:00</c:v>
                  </c:pt>
                  <c:pt idx="667">
                    <c:v>20:00</c:v>
                  </c:pt>
                  <c:pt idx="668">
                    <c:v>21:00</c:v>
                  </c:pt>
                  <c:pt idx="669">
                    <c:v>22:00</c:v>
                  </c:pt>
                  <c:pt idx="670">
                    <c:v>23:00</c:v>
                  </c:pt>
                  <c:pt idx="671">
                    <c:v>24:00</c:v>
                  </c:pt>
                  <c:pt idx="672">
                    <c:v>01:00</c:v>
                  </c:pt>
                  <c:pt idx="673">
                    <c:v>02:00</c:v>
                  </c:pt>
                  <c:pt idx="674">
                    <c:v>03:00</c:v>
                  </c:pt>
                  <c:pt idx="675">
                    <c:v>04:00</c:v>
                  </c:pt>
                  <c:pt idx="676">
                    <c:v>05:00</c:v>
                  </c:pt>
                  <c:pt idx="677">
                    <c:v>06:00</c:v>
                  </c:pt>
                  <c:pt idx="678">
                    <c:v>07:00</c:v>
                  </c:pt>
                  <c:pt idx="679">
                    <c:v>08:00</c:v>
                  </c:pt>
                  <c:pt idx="680">
                    <c:v>09:00</c:v>
                  </c:pt>
                  <c:pt idx="681">
                    <c:v>10:00</c:v>
                  </c:pt>
                  <c:pt idx="682">
                    <c:v>11:00</c:v>
                  </c:pt>
                  <c:pt idx="683">
                    <c:v>12:00</c:v>
                  </c:pt>
                  <c:pt idx="684">
                    <c:v>13:00</c:v>
                  </c:pt>
                  <c:pt idx="685">
                    <c:v>14:00</c:v>
                  </c:pt>
                  <c:pt idx="686">
                    <c:v>15:00</c:v>
                  </c:pt>
                  <c:pt idx="687">
                    <c:v>16:00</c:v>
                  </c:pt>
                  <c:pt idx="688">
                    <c:v>17:00</c:v>
                  </c:pt>
                  <c:pt idx="689">
                    <c:v>18:00</c:v>
                  </c:pt>
                  <c:pt idx="690">
                    <c:v>19:00</c:v>
                  </c:pt>
                  <c:pt idx="691">
                    <c:v>20:00</c:v>
                  </c:pt>
                  <c:pt idx="692">
                    <c:v>21:00</c:v>
                  </c:pt>
                  <c:pt idx="693">
                    <c:v>22:00</c:v>
                  </c:pt>
                  <c:pt idx="694">
                    <c:v>23:00</c:v>
                  </c:pt>
                  <c:pt idx="695">
                    <c:v>24:00</c:v>
                  </c:pt>
                  <c:pt idx="696">
                    <c:v>01:00</c:v>
                  </c:pt>
                  <c:pt idx="697">
                    <c:v>02:00</c:v>
                  </c:pt>
                  <c:pt idx="698">
                    <c:v>03:00</c:v>
                  </c:pt>
                  <c:pt idx="699">
                    <c:v>04:00</c:v>
                  </c:pt>
                  <c:pt idx="700">
                    <c:v>05:00</c:v>
                  </c:pt>
                  <c:pt idx="701">
                    <c:v>06:00</c:v>
                  </c:pt>
                  <c:pt idx="702">
                    <c:v>07:00</c:v>
                  </c:pt>
                  <c:pt idx="703">
                    <c:v>08:00</c:v>
                  </c:pt>
                  <c:pt idx="704">
                    <c:v>09:00</c:v>
                  </c:pt>
                  <c:pt idx="705">
                    <c:v>10:00</c:v>
                  </c:pt>
                  <c:pt idx="706">
                    <c:v>11:00</c:v>
                  </c:pt>
                  <c:pt idx="707">
                    <c:v>12:00</c:v>
                  </c:pt>
                  <c:pt idx="708">
                    <c:v>13:00</c:v>
                  </c:pt>
                  <c:pt idx="709">
                    <c:v>14:00</c:v>
                  </c:pt>
                  <c:pt idx="710">
                    <c:v>15:00</c:v>
                  </c:pt>
                  <c:pt idx="711">
                    <c:v>16:00</c:v>
                  </c:pt>
                  <c:pt idx="712">
                    <c:v>17:00</c:v>
                  </c:pt>
                  <c:pt idx="713">
                    <c:v>18:00</c:v>
                  </c:pt>
                  <c:pt idx="714">
                    <c:v>19:00</c:v>
                  </c:pt>
                  <c:pt idx="715">
                    <c:v>20:00</c:v>
                  </c:pt>
                  <c:pt idx="716">
                    <c:v>21:00</c:v>
                  </c:pt>
                  <c:pt idx="717">
                    <c:v>22:00</c:v>
                  </c:pt>
                  <c:pt idx="718">
                    <c:v>23:00</c:v>
                  </c:pt>
                  <c:pt idx="719">
                    <c:v>24:00</c:v>
                  </c:pt>
                  <c:pt idx="720">
                    <c:v>01:00</c:v>
                  </c:pt>
                  <c:pt idx="721">
                    <c:v>02:00</c:v>
                  </c:pt>
                  <c:pt idx="722">
                    <c:v>03:00</c:v>
                  </c:pt>
                  <c:pt idx="723">
                    <c:v>04:00</c:v>
                  </c:pt>
                  <c:pt idx="724">
                    <c:v>05:00</c:v>
                  </c:pt>
                  <c:pt idx="725">
                    <c:v>06:00</c:v>
                  </c:pt>
                  <c:pt idx="726">
                    <c:v>07:00</c:v>
                  </c:pt>
                  <c:pt idx="727">
                    <c:v>08:00</c:v>
                  </c:pt>
                  <c:pt idx="728">
                    <c:v>09:00</c:v>
                  </c:pt>
                  <c:pt idx="729">
                    <c:v>10:00</c:v>
                  </c:pt>
                  <c:pt idx="730">
                    <c:v>11:00</c:v>
                  </c:pt>
                  <c:pt idx="731">
                    <c:v>12:00</c:v>
                  </c:pt>
                  <c:pt idx="732">
                    <c:v>13:00</c:v>
                  </c:pt>
                  <c:pt idx="733">
                    <c:v>14:00</c:v>
                  </c:pt>
                  <c:pt idx="734">
                    <c:v>15:00</c:v>
                  </c:pt>
                  <c:pt idx="735">
                    <c:v>16:00</c:v>
                  </c:pt>
                  <c:pt idx="736">
                    <c:v>17:00</c:v>
                  </c:pt>
                  <c:pt idx="737">
                    <c:v>18:00</c:v>
                  </c:pt>
                  <c:pt idx="738">
                    <c:v>19:00</c:v>
                  </c:pt>
                  <c:pt idx="739">
                    <c:v>20:00</c:v>
                  </c:pt>
                  <c:pt idx="740">
                    <c:v>21:00</c:v>
                  </c:pt>
                  <c:pt idx="741">
                    <c:v>22:00</c:v>
                  </c:pt>
                  <c:pt idx="742">
                    <c:v>23:00</c:v>
                  </c:pt>
                  <c:pt idx="743">
                    <c:v>24:00</c:v>
                  </c:pt>
                  <c:pt idx="744">
                    <c:v>01:00</c:v>
                  </c:pt>
                  <c:pt idx="745">
                    <c:v>02:00</c:v>
                  </c:pt>
                  <c:pt idx="746">
                    <c:v>03:00</c:v>
                  </c:pt>
                  <c:pt idx="747">
                    <c:v>04:00</c:v>
                  </c:pt>
                  <c:pt idx="748">
                    <c:v>05:00</c:v>
                  </c:pt>
                  <c:pt idx="749">
                    <c:v>06:00</c:v>
                  </c:pt>
                  <c:pt idx="750">
                    <c:v>07:00</c:v>
                  </c:pt>
                  <c:pt idx="751">
                    <c:v>08:00</c:v>
                  </c:pt>
                  <c:pt idx="752">
                    <c:v>09:00</c:v>
                  </c:pt>
                  <c:pt idx="753">
                    <c:v>10:00</c:v>
                  </c:pt>
                  <c:pt idx="754">
                    <c:v>11:00</c:v>
                  </c:pt>
                  <c:pt idx="755">
                    <c:v>12:00</c:v>
                  </c:pt>
                  <c:pt idx="756">
                    <c:v>13:00</c:v>
                  </c:pt>
                  <c:pt idx="757">
                    <c:v>14:00</c:v>
                  </c:pt>
                  <c:pt idx="758">
                    <c:v>15:00</c:v>
                  </c:pt>
                  <c:pt idx="759">
                    <c:v>16:00</c:v>
                  </c:pt>
                  <c:pt idx="760">
                    <c:v>17:00</c:v>
                  </c:pt>
                  <c:pt idx="761">
                    <c:v>18:00</c:v>
                  </c:pt>
                  <c:pt idx="762">
                    <c:v>19:00</c:v>
                  </c:pt>
                  <c:pt idx="763">
                    <c:v>20:00</c:v>
                  </c:pt>
                  <c:pt idx="764">
                    <c:v>21:00</c:v>
                  </c:pt>
                  <c:pt idx="765">
                    <c:v>22:00</c:v>
                  </c:pt>
                  <c:pt idx="766">
                    <c:v>23:00</c:v>
                  </c:pt>
                  <c:pt idx="767">
                    <c:v>24:00</c:v>
                  </c:pt>
                  <c:pt idx="768">
                    <c:v>01:00</c:v>
                  </c:pt>
                  <c:pt idx="769">
                    <c:v>02:00</c:v>
                  </c:pt>
                  <c:pt idx="770">
                    <c:v>03:00</c:v>
                  </c:pt>
                  <c:pt idx="771">
                    <c:v>04:00</c:v>
                  </c:pt>
                  <c:pt idx="772">
                    <c:v>05:00</c:v>
                  </c:pt>
                  <c:pt idx="773">
                    <c:v>06:00</c:v>
                  </c:pt>
                  <c:pt idx="774">
                    <c:v>07:00</c:v>
                  </c:pt>
                  <c:pt idx="775">
                    <c:v>08:00</c:v>
                  </c:pt>
                  <c:pt idx="776">
                    <c:v>09:00</c:v>
                  </c:pt>
                  <c:pt idx="777">
                    <c:v>10:00</c:v>
                  </c:pt>
                  <c:pt idx="778">
                    <c:v>11:00</c:v>
                  </c:pt>
                  <c:pt idx="779">
                    <c:v>12:00</c:v>
                  </c:pt>
                  <c:pt idx="780">
                    <c:v>13:00</c:v>
                  </c:pt>
                  <c:pt idx="781">
                    <c:v>14:00</c:v>
                  </c:pt>
                  <c:pt idx="782">
                    <c:v>15:00</c:v>
                  </c:pt>
                  <c:pt idx="783">
                    <c:v>16:00</c:v>
                  </c:pt>
                  <c:pt idx="784">
                    <c:v>17:00</c:v>
                  </c:pt>
                  <c:pt idx="785">
                    <c:v>18:00</c:v>
                  </c:pt>
                  <c:pt idx="786">
                    <c:v>19:00</c:v>
                  </c:pt>
                  <c:pt idx="787">
                    <c:v>20:00</c:v>
                  </c:pt>
                  <c:pt idx="788">
                    <c:v>21:00</c:v>
                  </c:pt>
                  <c:pt idx="789">
                    <c:v>22:00</c:v>
                  </c:pt>
                  <c:pt idx="790">
                    <c:v>23:00</c:v>
                  </c:pt>
                  <c:pt idx="791">
                    <c:v>24:00</c:v>
                  </c:pt>
                  <c:pt idx="792">
                    <c:v>01:00</c:v>
                  </c:pt>
                  <c:pt idx="793">
                    <c:v>02:00</c:v>
                  </c:pt>
                  <c:pt idx="794">
                    <c:v>03:00</c:v>
                  </c:pt>
                  <c:pt idx="795">
                    <c:v>04:00</c:v>
                  </c:pt>
                  <c:pt idx="796">
                    <c:v>05:00</c:v>
                  </c:pt>
                  <c:pt idx="797">
                    <c:v>06:00</c:v>
                  </c:pt>
                  <c:pt idx="798">
                    <c:v>07:00</c:v>
                  </c:pt>
                  <c:pt idx="799">
                    <c:v>08:00</c:v>
                  </c:pt>
                  <c:pt idx="800">
                    <c:v>09:00</c:v>
                  </c:pt>
                  <c:pt idx="801">
                    <c:v>10:00</c:v>
                  </c:pt>
                  <c:pt idx="802">
                    <c:v>11:00</c:v>
                  </c:pt>
                  <c:pt idx="803">
                    <c:v>12:00</c:v>
                  </c:pt>
                  <c:pt idx="804">
                    <c:v>13:00</c:v>
                  </c:pt>
                  <c:pt idx="805">
                    <c:v>14:00</c:v>
                  </c:pt>
                  <c:pt idx="806">
                    <c:v>15:00</c:v>
                  </c:pt>
                  <c:pt idx="807">
                    <c:v>16:00</c:v>
                  </c:pt>
                  <c:pt idx="808">
                    <c:v>17:00</c:v>
                  </c:pt>
                  <c:pt idx="809">
                    <c:v>18:00</c:v>
                  </c:pt>
                  <c:pt idx="810">
                    <c:v>19:00</c:v>
                  </c:pt>
                  <c:pt idx="811">
                    <c:v>20:00</c:v>
                  </c:pt>
                  <c:pt idx="812">
                    <c:v>21:00</c:v>
                  </c:pt>
                  <c:pt idx="813">
                    <c:v>22:00</c:v>
                  </c:pt>
                  <c:pt idx="814">
                    <c:v>23:00</c:v>
                  </c:pt>
                  <c:pt idx="815">
                    <c:v>24:00</c:v>
                  </c:pt>
                  <c:pt idx="816">
                    <c:v>01:00</c:v>
                  </c:pt>
                  <c:pt idx="817">
                    <c:v>02:00</c:v>
                  </c:pt>
                  <c:pt idx="818">
                    <c:v>03:00</c:v>
                  </c:pt>
                  <c:pt idx="819">
                    <c:v>04:00</c:v>
                  </c:pt>
                  <c:pt idx="820">
                    <c:v>05:00</c:v>
                  </c:pt>
                  <c:pt idx="821">
                    <c:v>06:00</c:v>
                  </c:pt>
                  <c:pt idx="822">
                    <c:v>07:00</c:v>
                  </c:pt>
                  <c:pt idx="823">
                    <c:v>08:00</c:v>
                  </c:pt>
                  <c:pt idx="824">
                    <c:v>09:00</c:v>
                  </c:pt>
                  <c:pt idx="825">
                    <c:v>10:00</c:v>
                  </c:pt>
                  <c:pt idx="826">
                    <c:v>11:00</c:v>
                  </c:pt>
                  <c:pt idx="827">
                    <c:v>12:00</c:v>
                  </c:pt>
                  <c:pt idx="828">
                    <c:v>13:00</c:v>
                  </c:pt>
                  <c:pt idx="829">
                    <c:v>14:00</c:v>
                  </c:pt>
                  <c:pt idx="830">
                    <c:v>15:00</c:v>
                  </c:pt>
                  <c:pt idx="831">
                    <c:v>16:00</c:v>
                  </c:pt>
                  <c:pt idx="832">
                    <c:v>17:00</c:v>
                  </c:pt>
                  <c:pt idx="833">
                    <c:v>18:00</c:v>
                  </c:pt>
                  <c:pt idx="834">
                    <c:v>19:00</c:v>
                  </c:pt>
                  <c:pt idx="835">
                    <c:v>20:00</c:v>
                  </c:pt>
                  <c:pt idx="836">
                    <c:v>21:00</c:v>
                  </c:pt>
                  <c:pt idx="837">
                    <c:v>22:00</c:v>
                  </c:pt>
                  <c:pt idx="838">
                    <c:v>23:00</c:v>
                  </c:pt>
                  <c:pt idx="839">
                    <c:v>24:00</c:v>
                  </c:pt>
                  <c:pt idx="840">
                    <c:v>01:00</c:v>
                  </c:pt>
                  <c:pt idx="841">
                    <c:v>02:00</c:v>
                  </c:pt>
                  <c:pt idx="842">
                    <c:v>03:00</c:v>
                  </c:pt>
                  <c:pt idx="843">
                    <c:v>04:00</c:v>
                  </c:pt>
                  <c:pt idx="844">
                    <c:v>05:00</c:v>
                  </c:pt>
                  <c:pt idx="845">
                    <c:v>06:00</c:v>
                  </c:pt>
                  <c:pt idx="846">
                    <c:v>07:00</c:v>
                  </c:pt>
                  <c:pt idx="847">
                    <c:v>08:00</c:v>
                  </c:pt>
                  <c:pt idx="848">
                    <c:v>09:00</c:v>
                  </c:pt>
                  <c:pt idx="849">
                    <c:v>10:00</c:v>
                  </c:pt>
                  <c:pt idx="850">
                    <c:v>11:00</c:v>
                  </c:pt>
                  <c:pt idx="851">
                    <c:v>12:00</c:v>
                  </c:pt>
                  <c:pt idx="852">
                    <c:v>13:00</c:v>
                  </c:pt>
                  <c:pt idx="853">
                    <c:v>14:00</c:v>
                  </c:pt>
                  <c:pt idx="854">
                    <c:v>15:00</c:v>
                  </c:pt>
                  <c:pt idx="855">
                    <c:v>16:00</c:v>
                  </c:pt>
                  <c:pt idx="856">
                    <c:v>17:00</c:v>
                  </c:pt>
                  <c:pt idx="857">
                    <c:v>18:00</c:v>
                  </c:pt>
                  <c:pt idx="858">
                    <c:v>19:00</c:v>
                  </c:pt>
                  <c:pt idx="859">
                    <c:v>20:00</c:v>
                  </c:pt>
                  <c:pt idx="860">
                    <c:v>21:00</c:v>
                  </c:pt>
                  <c:pt idx="861">
                    <c:v>22:00</c:v>
                  </c:pt>
                  <c:pt idx="862">
                    <c:v>23:00</c:v>
                  </c:pt>
                  <c:pt idx="863">
                    <c:v>24:00</c:v>
                  </c:pt>
                  <c:pt idx="864">
                    <c:v>01:00</c:v>
                  </c:pt>
                  <c:pt idx="865">
                    <c:v>02:00</c:v>
                  </c:pt>
                  <c:pt idx="866">
                    <c:v>03:00</c:v>
                  </c:pt>
                  <c:pt idx="867">
                    <c:v>04:00</c:v>
                  </c:pt>
                  <c:pt idx="868">
                    <c:v>05:00</c:v>
                  </c:pt>
                  <c:pt idx="869">
                    <c:v>06:00</c:v>
                  </c:pt>
                  <c:pt idx="870">
                    <c:v>07:00</c:v>
                  </c:pt>
                  <c:pt idx="871">
                    <c:v>08:00</c:v>
                  </c:pt>
                  <c:pt idx="872">
                    <c:v>09:00</c:v>
                  </c:pt>
                  <c:pt idx="873">
                    <c:v>10:00</c:v>
                  </c:pt>
                  <c:pt idx="874">
                    <c:v>11:00</c:v>
                  </c:pt>
                  <c:pt idx="875">
                    <c:v>12:00</c:v>
                  </c:pt>
                  <c:pt idx="876">
                    <c:v>13:00</c:v>
                  </c:pt>
                  <c:pt idx="877">
                    <c:v>14:00</c:v>
                  </c:pt>
                  <c:pt idx="878">
                    <c:v>15:00</c:v>
                  </c:pt>
                  <c:pt idx="879">
                    <c:v>16:00</c:v>
                  </c:pt>
                  <c:pt idx="880">
                    <c:v>17:00</c:v>
                  </c:pt>
                  <c:pt idx="881">
                    <c:v>18:00</c:v>
                  </c:pt>
                  <c:pt idx="882">
                    <c:v>19:00</c:v>
                  </c:pt>
                  <c:pt idx="883">
                    <c:v>20:00</c:v>
                  </c:pt>
                  <c:pt idx="884">
                    <c:v>21:00</c:v>
                  </c:pt>
                  <c:pt idx="885">
                    <c:v>22:00</c:v>
                  </c:pt>
                  <c:pt idx="886">
                    <c:v>23:00</c:v>
                  </c:pt>
                  <c:pt idx="887">
                    <c:v>24:00</c:v>
                  </c:pt>
                  <c:pt idx="888">
                    <c:v>01:00</c:v>
                  </c:pt>
                  <c:pt idx="889">
                    <c:v>02:00</c:v>
                  </c:pt>
                  <c:pt idx="890">
                    <c:v>03:00</c:v>
                  </c:pt>
                  <c:pt idx="891">
                    <c:v>04:00</c:v>
                  </c:pt>
                  <c:pt idx="892">
                    <c:v>05:00</c:v>
                  </c:pt>
                  <c:pt idx="893">
                    <c:v>06:00</c:v>
                  </c:pt>
                  <c:pt idx="894">
                    <c:v>07:00</c:v>
                  </c:pt>
                  <c:pt idx="895">
                    <c:v>08:00</c:v>
                  </c:pt>
                  <c:pt idx="896">
                    <c:v>09:00</c:v>
                  </c:pt>
                  <c:pt idx="897">
                    <c:v>10:00</c:v>
                  </c:pt>
                  <c:pt idx="898">
                    <c:v>11:00</c:v>
                  </c:pt>
                  <c:pt idx="899">
                    <c:v>12:00</c:v>
                  </c:pt>
                  <c:pt idx="900">
                    <c:v>13:00</c:v>
                  </c:pt>
                  <c:pt idx="901">
                    <c:v>14:00</c:v>
                  </c:pt>
                  <c:pt idx="902">
                    <c:v>15:00</c:v>
                  </c:pt>
                  <c:pt idx="903">
                    <c:v>16:00</c:v>
                  </c:pt>
                  <c:pt idx="904">
                    <c:v>17:00</c:v>
                  </c:pt>
                  <c:pt idx="905">
                    <c:v>18:00</c:v>
                  </c:pt>
                  <c:pt idx="906">
                    <c:v>19:00</c:v>
                  </c:pt>
                  <c:pt idx="907">
                    <c:v>20:00</c:v>
                  </c:pt>
                  <c:pt idx="908">
                    <c:v>21:00</c:v>
                  </c:pt>
                  <c:pt idx="909">
                    <c:v>22:00</c:v>
                  </c:pt>
                  <c:pt idx="910">
                    <c:v>23:00</c:v>
                  </c:pt>
                  <c:pt idx="911">
                    <c:v>24:00</c:v>
                  </c:pt>
                  <c:pt idx="912">
                    <c:v>01:00</c:v>
                  </c:pt>
                  <c:pt idx="913">
                    <c:v>02:00</c:v>
                  </c:pt>
                  <c:pt idx="914">
                    <c:v>03:00</c:v>
                  </c:pt>
                  <c:pt idx="915">
                    <c:v>04:00</c:v>
                  </c:pt>
                  <c:pt idx="916">
                    <c:v>05:00</c:v>
                  </c:pt>
                  <c:pt idx="917">
                    <c:v>06:00</c:v>
                  </c:pt>
                  <c:pt idx="918">
                    <c:v>07:00</c:v>
                  </c:pt>
                  <c:pt idx="919">
                    <c:v>08:00</c:v>
                  </c:pt>
                  <c:pt idx="920">
                    <c:v>09:00</c:v>
                  </c:pt>
                  <c:pt idx="921">
                    <c:v>10:00</c:v>
                  </c:pt>
                  <c:pt idx="922">
                    <c:v>11:00</c:v>
                  </c:pt>
                  <c:pt idx="923">
                    <c:v>12:00</c:v>
                  </c:pt>
                  <c:pt idx="924">
                    <c:v>13:00</c:v>
                  </c:pt>
                  <c:pt idx="925">
                    <c:v>14:00</c:v>
                  </c:pt>
                  <c:pt idx="926">
                    <c:v>15:00</c:v>
                  </c:pt>
                  <c:pt idx="927">
                    <c:v>16:00</c:v>
                  </c:pt>
                  <c:pt idx="928">
                    <c:v>17:00</c:v>
                  </c:pt>
                  <c:pt idx="929">
                    <c:v>18:00</c:v>
                  </c:pt>
                  <c:pt idx="930">
                    <c:v>19:00</c:v>
                  </c:pt>
                  <c:pt idx="931">
                    <c:v>20:00</c:v>
                  </c:pt>
                  <c:pt idx="932">
                    <c:v>21:00</c:v>
                  </c:pt>
                  <c:pt idx="933">
                    <c:v>22:00</c:v>
                  </c:pt>
                  <c:pt idx="934">
                    <c:v>23:00</c:v>
                  </c:pt>
                  <c:pt idx="935">
                    <c:v>24:00</c:v>
                  </c:pt>
                  <c:pt idx="936">
                    <c:v>01:00</c:v>
                  </c:pt>
                  <c:pt idx="937">
                    <c:v>02:00</c:v>
                  </c:pt>
                  <c:pt idx="938">
                    <c:v>03:00</c:v>
                  </c:pt>
                  <c:pt idx="939">
                    <c:v>04:00</c:v>
                  </c:pt>
                  <c:pt idx="940">
                    <c:v>05:00</c:v>
                  </c:pt>
                  <c:pt idx="941">
                    <c:v>06:00</c:v>
                  </c:pt>
                  <c:pt idx="942">
                    <c:v>07:00</c:v>
                  </c:pt>
                  <c:pt idx="943">
                    <c:v>08:00</c:v>
                  </c:pt>
                  <c:pt idx="944">
                    <c:v>09:00</c:v>
                  </c:pt>
                  <c:pt idx="945">
                    <c:v>10:00</c:v>
                  </c:pt>
                  <c:pt idx="946">
                    <c:v>11:00</c:v>
                  </c:pt>
                  <c:pt idx="947">
                    <c:v>12:00</c:v>
                  </c:pt>
                  <c:pt idx="948">
                    <c:v>13:00</c:v>
                  </c:pt>
                  <c:pt idx="949">
                    <c:v>14:00</c:v>
                  </c:pt>
                  <c:pt idx="950">
                    <c:v>15:00</c:v>
                  </c:pt>
                  <c:pt idx="951">
                    <c:v>16:00</c:v>
                  </c:pt>
                  <c:pt idx="952">
                    <c:v>17:00</c:v>
                  </c:pt>
                  <c:pt idx="953">
                    <c:v>18:00</c:v>
                  </c:pt>
                  <c:pt idx="954">
                    <c:v>19:00</c:v>
                  </c:pt>
                  <c:pt idx="955">
                    <c:v>20:00</c:v>
                  </c:pt>
                  <c:pt idx="956">
                    <c:v>21:00</c:v>
                  </c:pt>
                  <c:pt idx="957">
                    <c:v>22:00</c:v>
                  </c:pt>
                  <c:pt idx="958">
                    <c:v>23:00</c:v>
                  </c:pt>
                  <c:pt idx="959">
                    <c:v>24:00</c:v>
                  </c:pt>
                  <c:pt idx="960">
                    <c:v>01:00</c:v>
                  </c:pt>
                  <c:pt idx="961">
                    <c:v>02:00</c:v>
                  </c:pt>
                  <c:pt idx="962">
                    <c:v>03:00</c:v>
                  </c:pt>
                  <c:pt idx="963">
                    <c:v>04:00</c:v>
                  </c:pt>
                  <c:pt idx="964">
                    <c:v>05:00</c:v>
                  </c:pt>
                  <c:pt idx="965">
                    <c:v>06:00</c:v>
                  </c:pt>
                  <c:pt idx="966">
                    <c:v>07:00</c:v>
                  </c:pt>
                  <c:pt idx="967">
                    <c:v>08:00</c:v>
                  </c:pt>
                  <c:pt idx="968">
                    <c:v>09:00</c:v>
                  </c:pt>
                  <c:pt idx="969">
                    <c:v>10:00</c:v>
                  </c:pt>
                  <c:pt idx="970">
                    <c:v>11:00</c:v>
                  </c:pt>
                  <c:pt idx="971">
                    <c:v>12:00</c:v>
                  </c:pt>
                  <c:pt idx="972">
                    <c:v>13:00</c:v>
                  </c:pt>
                  <c:pt idx="973">
                    <c:v>14:00</c:v>
                  </c:pt>
                  <c:pt idx="974">
                    <c:v>15:00</c:v>
                  </c:pt>
                  <c:pt idx="975">
                    <c:v>16:00</c:v>
                  </c:pt>
                  <c:pt idx="976">
                    <c:v>17:00</c:v>
                  </c:pt>
                  <c:pt idx="977">
                    <c:v>18:00</c:v>
                  </c:pt>
                  <c:pt idx="978">
                    <c:v>19:00</c:v>
                  </c:pt>
                  <c:pt idx="979">
                    <c:v>20:00</c:v>
                  </c:pt>
                  <c:pt idx="980">
                    <c:v>21:00</c:v>
                  </c:pt>
                  <c:pt idx="981">
                    <c:v>22:00</c:v>
                  </c:pt>
                  <c:pt idx="982">
                    <c:v>23:00</c:v>
                  </c:pt>
                  <c:pt idx="983">
                    <c:v>24:00</c:v>
                  </c:pt>
                  <c:pt idx="984">
                    <c:v>01:00</c:v>
                  </c:pt>
                  <c:pt idx="985">
                    <c:v>02:00</c:v>
                  </c:pt>
                  <c:pt idx="986">
                    <c:v>03:00</c:v>
                  </c:pt>
                  <c:pt idx="987">
                    <c:v>04:00</c:v>
                  </c:pt>
                  <c:pt idx="988">
                    <c:v>05:00</c:v>
                  </c:pt>
                  <c:pt idx="989">
                    <c:v>06:00</c:v>
                  </c:pt>
                  <c:pt idx="990">
                    <c:v>07:00</c:v>
                  </c:pt>
                  <c:pt idx="991">
                    <c:v>08:00</c:v>
                  </c:pt>
                  <c:pt idx="992">
                    <c:v>09:00</c:v>
                  </c:pt>
                  <c:pt idx="993">
                    <c:v>10:00</c:v>
                  </c:pt>
                  <c:pt idx="994">
                    <c:v>11:00</c:v>
                  </c:pt>
                  <c:pt idx="995">
                    <c:v>12:00</c:v>
                  </c:pt>
                  <c:pt idx="996">
                    <c:v>13:00</c:v>
                  </c:pt>
                  <c:pt idx="997">
                    <c:v>14:00</c:v>
                  </c:pt>
                  <c:pt idx="998">
                    <c:v>15:00</c:v>
                  </c:pt>
                  <c:pt idx="999">
                    <c:v>16:00</c:v>
                  </c:pt>
                  <c:pt idx="1000">
                    <c:v>17:00</c:v>
                  </c:pt>
                  <c:pt idx="1001">
                    <c:v>18:00</c:v>
                  </c:pt>
                  <c:pt idx="1002">
                    <c:v>19:00</c:v>
                  </c:pt>
                  <c:pt idx="1003">
                    <c:v>20:00</c:v>
                  </c:pt>
                  <c:pt idx="1004">
                    <c:v>21:00</c:v>
                  </c:pt>
                  <c:pt idx="1005">
                    <c:v>22:00</c:v>
                  </c:pt>
                  <c:pt idx="1006">
                    <c:v>23:00</c:v>
                  </c:pt>
                  <c:pt idx="1007">
                    <c:v>24:00</c:v>
                  </c:pt>
                  <c:pt idx="1008">
                    <c:v>01:00</c:v>
                  </c:pt>
                  <c:pt idx="1009">
                    <c:v>02:00</c:v>
                  </c:pt>
                  <c:pt idx="1010">
                    <c:v>03:00</c:v>
                  </c:pt>
                  <c:pt idx="1011">
                    <c:v>04:00</c:v>
                  </c:pt>
                  <c:pt idx="1012">
                    <c:v>05:00</c:v>
                  </c:pt>
                  <c:pt idx="1013">
                    <c:v>06:00</c:v>
                  </c:pt>
                  <c:pt idx="1014">
                    <c:v>07:00</c:v>
                  </c:pt>
                  <c:pt idx="1015">
                    <c:v>08:00</c:v>
                  </c:pt>
                  <c:pt idx="1016">
                    <c:v>09:00</c:v>
                  </c:pt>
                  <c:pt idx="1017">
                    <c:v>10:00</c:v>
                  </c:pt>
                  <c:pt idx="1018">
                    <c:v>11:00</c:v>
                  </c:pt>
                  <c:pt idx="1019">
                    <c:v>12:00</c:v>
                  </c:pt>
                  <c:pt idx="1020">
                    <c:v>13:00</c:v>
                  </c:pt>
                  <c:pt idx="1021">
                    <c:v>14:00</c:v>
                  </c:pt>
                  <c:pt idx="1022">
                    <c:v>15:00</c:v>
                  </c:pt>
                  <c:pt idx="1023">
                    <c:v>16:00</c:v>
                  </c:pt>
                  <c:pt idx="1024">
                    <c:v>17:00</c:v>
                  </c:pt>
                  <c:pt idx="1025">
                    <c:v>18:00</c:v>
                  </c:pt>
                  <c:pt idx="1026">
                    <c:v>19:00</c:v>
                  </c:pt>
                  <c:pt idx="1027">
                    <c:v>20:00</c:v>
                  </c:pt>
                  <c:pt idx="1028">
                    <c:v>21:00</c:v>
                  </c:pt>
                  <c:pt idx="1029">
                    <c:v>22:00</c:v>
                  </c:pt>
                  <c:pt idx="1030">
                    <c:v>23:00</c:v>
                  </c:pt>
                  <c:pt idx="1031">
                    <c:v>24:00</c:v>
                  </c:pt>
                  <c:pt idx="1032">
                    <c:v>01:00</c:v>
                  </c:pt>
                  <c:pt idx="1033">
                    <c:v>02:00</c:v>
                  </c:pt>
                  <c:pt idx="1034">
                    <c:v>03:00</c:v>
                  </c:pt>
                  <c:pt idx="1035">
                    <c:v>04:00</c:v>
                  </c:pt>
                  <c:pt idx="1036">
                    <c:v>05:00</c:v>
                  </c:pt>
                  <c:pt idx="1037">
                    <c:v>06:00</c:v>
                  </c:pt>
                  <c:pt idx="1038">
                    <c:v>07:00</c:v>
                  </c:pt>
                  <c:pt idx="1039">
                    <c:v>08:00</c:v>
                  </c:pt>
                  <c:pt idx="1040">
                    <c:v>09:00</c:v>
                  </c:pt>
                  <c:pt idx="1041">
                    <c:v>10:00</c:v>
                  </c:pt>
                  <c:pt idx="1042">
                    <c:v>11:00</c:v>
                  </c:pt>
                  <c:pt idx="1043">
                    <c:v>12:00</c:v>
                  </c:pt>
                  <c:pt idx="1044">
                    <c:v>13:00</c:v>
                  </c:pt>
                  <c:pt idx="1045">
                    <c:v>14:00</c:v>
                  </c:pt>
                  <c:pt idx="1046">
                    <c:v>15:00</c:v>
                  </c:pt>
                  <c:pt idx="1047">
                    <c:v>16:00</c:v>
                  </c:pt>
                  <c:pt idx="1048">
                    <c:v>17:00</c:v>
                  </c:pt>
                  <c:pt idx="1049">
                    <c:v>18:00</c:v>
                  </c:pt>
                  <c:pt idx="1050">
                    <c:v>19:00</c:v>
                  </c:pt>
                  <c:pt idx="1051">
                    <c:v>20:00</c:v>
                  </c:pt>
                  <c:pt idx="1052">
                    <c:v>21:00</c:v>
                  </c:pt>
                  <c:pt idx="1053">
                    <c:v>22:00</c:v>
                  </c:pt>
                  <c:pt idx="1054">
                    <c:v>23:00</c:v>
                  </c:pt>
                  <c:pt idx="1055">
                    <c:v>24:00</c:v>
                  </c:pt>
                  <c:pt idx="1056">
                    <c:v>01:00</c:v>
                  </c:pt>
                  <c:pt idx="1057">
                    <c:v>02:00</c:v>
                  </c:pt>
                  <c:pt idx="1058">
                    <c:v>03:00</c:v>
                  </c:pt>
                  <c:pt idx="1059">
                    <c:v>04:00</c:v>
                  </c:pt>
                  <c:pt idx="1060">
                    <c:v>05:00</c:v>
                  </c:pt>
                  <c:pt idx="1061">
                    <c:v>06:00</c:v>
                  </c:pt>
                  <c:pt idx="1062">
                    <c:v>07:00</c:v>
                  </c:pt>
                  <c:pt idx="1063">
                    <c:v>08:00</c:v>
                  </c:pt>
                  <c:pt idx="1064">
                    <c:v>09:00</c:v>
                  </c:pt>
                  <c:pt idx="1065">
                    <c:v>10:00</c:v>
                  </c:pt>
                  <c:pt idx="1066">
                    <c:v>11:00</c:v>
                  </c:pt>
                  <c:pt idx="1067">
                    <c:v>12:00</c:v>
                  </c:pt>
                  <c:pt idx="1068">
                    <c:v>13:00</c:v>
                  </c:pt>
                  <c:pt idx="1069">
                    <c:v>14:00</c:v>
                  </c:pt>
                  <c:pt idx="1070">
                    <c:v>15:00</c:v>
                  </c:pt>
                  <c:pt idx="1071">
                    <c:v>16:00</c:v>
                  </c:pt>
                  <c:pt idx="1072">
                    <c:v>17:00</c:v>
                  </c:pt>
                  <c:pt idx="1073">
                    <c:v>18:00</c:v>
                  </c:pt>
                  <c:pt idx="1074">
                    <c:v>19:00</c:v>
                  </c:pt>
                  <c:pt idx="1075">
                    <c:v>20:00</c:v>
                  </c:pt>
                  <c:pt idx="1076">
                    <c:v>21:00</c:v>
                  </c:pt>
                  <c:pt idx="1077">
                    <c:v>22:00</c:v>
                  </c:pt>
                  <c:pt idx="1078">
                    <c:v>23:00</c:v>
                  </c:pt>
                  <c:pt idx="1079">
                    <c:v>24:00</c:v>
                  </c:pt>
                  <c:pt idx="1080">
                    <c:v>01:00</c:v>
                  </c:pt>
                  <c:pt idx="1081">
                    <c:v>02:00</c:v>
                  </c:pt>
                  <c:pt idx="1082">
                    <c:v>03:00</c:v>
                  </c:pt>
                  <c:pt idx="1083">
                    <c:v>04:00</c:v>
                  </c:pt>
                  <c:pt idx="1084">
                    <c:v>05:00</c:v>
                  </c:pt>
                  <c:pt idx="1085">
                    <c:v>06:00</c:v>
                  </c:pt>
                  <c:pt idx="1086">
                    <c:v>07:00</c:v>
                  </c:pt>
                  <c:pt idx="1087">
                    <c:v>08:00</c:v>
                  </c:pt>
                  <c:pt idx="1088">
                    <c:v>09:00</c:v>
                  </c:pt>
                  <c:pt idx="1089">
                    <c:v>10:00</c:v>
                  </c:pt>
                  <c:pt idx="1090">
                    <c:v>11:00</c:v>
                  </c:pt>
                  <c:pt idx="1091">
                    <c:v>12:00</c:v>
                  </c:pt>
                  <c:pt idx="1092">
                    <c:v>13:00</c:v>
                  </c:pt>
                  <c:pt idx="1093">
                    <c:v>14:00</c:v>
                  </c:pt>
                  <c:pt idx="1094">
                    <c:v>15:00</c:v>
                  </c:pt>
                  <c:pt idx="1095">
                    <c:v>16:00</c:v>
                  </c:pt>
                  <c:pt idx="1096">
                    <c:v>17:00</c:v>
                  </c:pt>
                  <c:pt idx="1097">
                    <c:v>18:00</c:v>
                  </c:pt>
                  <c:pt idx="1098">
                    <c:v>19:00</c:v>
                  </c:pt>
                  <c:pt idx="1099">
                    <c:v>20:00</c:v>
                  </c:pt>
                  <c:pt idx="1100">
                    <c:v>21:00</c:v>
                  </c:pt>
                  <c:pt idx="1101">
                    <c:v>22:00</c:v>
                  </c:pt>
                  <c:pt idx="1102">
                    <c:v>23:00</c:v>
                  </c:pt>
                  <c:pt idx="1103">
                    <c:v>24:00</c:v>
                  </c:pt>
                  <c:pt idx="1104">
                    <c:v>01:00</c:v>
                  </c:pt>
                  <c:pt idx="1105">
                    <c:v>02:00</c:v>
                  </c:pt>
                  <c:pt idx="1106">
                    <c:v>03:00</c:v>
                  </c:pt>
                  <c:pt idx="1107">
                    <c:v>04:00</c:v>
                  </c:pt>
                  <c:pt idx="1108">
                    <c:v>05:00</c:v>
                  </c:pt>
                  <c:pt idx="1109">
                    <c:v>06:00</c:v>
                  </c:pt>
                  <c:pt idx="1110">
                    <c:v>07:00</c:v>
                  </c:pt>
                  <c:pt idx="1111">
                    <c:v>08:00</c:v>
                  </c:pt>
                  <c:pt idx="1112">
                    <c:v>09:00</c:v>
                  </c:pt>
                  <c:pt idx="1113">
                    <c:v>10:00</c:v>
                  </c:pt>
                  <c:pt idx="1114">
                    <c:v>11:00</c:v>
                  </c:pt>
                  <c:pt idx="1115">
                    <c:v>12:00</c:v>
                  </c:pt>
                  <c:pt idx="1116">
                    <c:v>13:00</c:v>
                  </c:pt>
                  <c:pt idx="1117">
                    <c:v>14:00</c:v>
                  </c:pt>
                  <c:pt idx="1118">
                    <c:v>15:00</c:v>
                  </c:pt>
                  <c:pt idx="1119">
                    <c:v>16:00</c:v>
                  </c:pt>
                  <c:pt idx="1120">
                    <c:v>17:00</c:v>
                  </c:pt>
                  <c:pt idx="1121">
                    <c:v>18:00</c:v>
                  </c:pt>
                  <c:pt idx="1122">
                    <c:v>19:00</c:v>
                  </c:pt>
                  <c:pt idx="1123">
                    <c:v>20:00</c:v>
                  </c:pt>
                  <c:pt idx="1124">
                    <c:v>21:00</c:v>
                  </c:pt>
                  <c:pt idx="1125">
                    <c:v>22:00</c:v>
                  </c:pt>
                  <c:pt idx="1126">
                    <c:v>23:00</c:v>
                  </c:pt>
                  <c:pt idx="1127">
                    <c:v>24:00</c:v>
                  </c:pt>
                  <c:pt idx="1128">
                    <c:v>01:00</c:v>
                  </c:pt>
                  <c:pt idx="1129">
                    <c:v>02:00</c:v>
                  </c:pt>
                  <c:pt idx="1130">
                    <c:v>03:00</c:v>
                  </c:pt>
                  <c:pt idx="1131">
                    <c:v>04:00</c:v>
                  </c:pt>
                  <c:pt idx="1132">
                    <c:v>05:00</c:v>
                  </c:pt>
                  <c:pt idx="1133">
                    <c:v>06:00</c:v>
                  </c:pt>
                  <c:pt idx="1134">
                    <c:v>07:00</c:v>
                  </c:pt>
                  <c:pt idx="1135">
                    <c:v>08:00</c:v>
                  </c:pt>
                  <c:pt idx="1136">
                    <c:v>09:00</c:v>
                  </c:pt>
                  <c:pt idx="1137">
                    <c:v>10:00</c:v>
                  </c:pt>
                  <c:pt idx="1138">
                    <c:v>11:00</c:v>
                  </c:pt>
                  <c:pt idx="1139">
                    <c:v>12:00</c:v>
                  </c:pt>
                  <c:pt idx="1140">
                    <c:v>13:00</c:v>
                  </c:pt>
                  <c:pt idx="1141">
                    <c:v>14:00</c:v>
                  </c:pt>
                  <c:pt idx="1142">
                    <c:v>15:00</c:v>
                  </c:pt>
                  <c:pt idx="1143">
                    <c:v>16:00</c:v>
                  </c:pt>
                  <c:pt idx="1144">
                    <c:v>17:00</c:v>
                  </c:pt>
                  <c:pt idx="1145">
                    <c:v>18:00</c:v>
                  </c:pt>
                  <c:pt idx="1146">
                    <c:v>19:00</c:v>
                  </c:pt>
                  <c:pt idx="1147">
                    <c:v>20:00</c:v>
                  </c:pt>
                  <c:pt idx="1148">
                    <c:v>21:00</c:v>
                  </c:pt>
                  <c:pt idx="1149">
                    <c:v>22:00</c:v>
                  </c:pt>
                  <c:pt idx="1150">
                    <c:v>23:00</c:v>
                  </c:pt>
                  <c:pt idx="1151">
                    <c:v>24:00</c:v>
                  </c:pt>
                  <c:pt idx="1152">
                    <c:v>01:00</c:v>
                  </c:pt>
                  <c:pt idx="1153">
                    <c:v>02:00</c:v>
                  </c:pt>
                  <c:pt idx="1154">
                    <c:v>03:00</c:v>
                  </c:pt>
                  <c:pt idx="1155">
                    <c:v>04:00</c:v>
                  </c:pt>
                  <c:pt idx="1156">
                    <c:v>05:00</c:v>
                  </c:pt>
                  <c:pt idx="1157">
                    <c:v>06:00</c:v>
                  </c:pt>
                  <c:pt idx="1158">
                    <c:v>07:00</c:v>
                  </c:pt>
                  <c:pt idx="1159">
                    <c:v>08:00</c:v>
                  </c:pt>
                  <c:pt idx="1160">
                    <c:v>09:00</c:v>
                  </c:pt>
                  <c:pt idx="1161">
                    <c:v>10:00</c:v>
                  </c:pt>
                  <c:pt idx="1162">
                    <c:v>11:00</c:v>
                  </c:pt>
                  <c:pt idx="1163">
                    <c:v>12:00</c:v>
                  </c:pt>
                  <c:pt idx="1164">
                    <c:v>13:00</c:v>
                  </c:pt>
                  <c:pt idx="1165">
                    <c:v>14:00</c:v>
                  </c:pt>
                  <c:pt idx="1166">
                    <c:v>15:00</c:v>
                  </c:pt>
                  <c:pt idx="1167">
                    <c:v>16:00</c:v>
                  </c:pt>
                  <c:pt idx="1168">
                    <c:v>17:00</c:v>
                  </c:pt>
                  <c:pt idx="1169">
                    <c:v>18:00</c:v>
                  </c:pt>
                  <c:pt idx="1170">
                    <c:v>19:00</c:v>
                  </c:pt>
                  <c:pt idx="1171">
                    <c:v>20:00</c:v>
                  </c:pt>
                  <c:pt idx="1172">
                    <c:v>21:00</c:v>
                  </c:pt>
                  <c:pt idx="1173">
                    <c:v>22:00</c:v>
                  </c:pt>
                  <c:pt idx="1174">
                    <c:v>23:00</c:v>
                  </c:pt>
                  <c:pt idx="1175">
                    <c:v>24:00</c:v>
                  </c:pt>
                  <c:pt idx="1176">
                    <c:v>01:00</c:v>
                  </c:pt>
                  <c:pt idx="1177">
                    <c:v>02:00</c:v>
                  </c:pt>
                  <c:pt idx="1178">
                    <c:v>03:00</c:v>
                  </c:pt>
                  <c:pt idx="1179">
                    <c:v>04:00</c:v>
                  </c:pt>
                  <c:pt idx="1180">
                    <c:v>05:00</c:v>
                  </c:pt>
                  <c:pt idx="1181">
                    <c:v>06:00</c:v>
                  </c:pt>
                  <c:pt idx="1182">
                    <c:v>07:00</c:v>
                  </c:pt>
                  <c:pt idx="1183">
                    <c:v>08:00</c:v>
                  </c:pt>
                  <c:pt idx="1184">
                    <c:v>09:00</c:v>
                  </c:pt>
                  <c:pt idx="1185">
                    <c:v>10:00</c:v>
                  </c:pt>
                  <c:pt idx="1186">
                    <c:v>11:00</c:v>
                  </c:pt>
                  <c:pt idx="1187">
                    <c:v>12:00</c:v>
                  </c:pt>
                  <c:pt idx="1188">
                    <c:v>13:00</c:v>
                  </c:pt>
                  <c:pt idx="1189">
                    <c:v>14:00</c:v>
                  </c:pt>
                  <c:pt idx="1190">
                    <c:v>15:00</c:v>
                  </c:pt>
                  <c:pt idx="1191">
                    <c:v>16:00</c:v>
                  </c:pt>
                  <c:pt idx="1192">
                    <c:v>17:00</c:v>
                  </c:pt>
                  <c:pt idx="1193">
                    <c:v>18:00</c:v>
                  </c:pt>
                  <c:pt idx="1194">
                    <c:v>19:00</c:v>
                  </c:pt>
                  <c:pt idx="1195">
                    <c:v>20:00</c:v>
                  </c:pt>
                  <c:pt idx="1196">
                    <c:v>21:00</c:v>
                  </c:pt>
                  <c:pt idx="1197">
                    <c:v>22:00</c:v>
                  </c:pt>
                  <c:pt idx="1198">
                    <c:v>23:00</c:v>
                  </c:pt>
                  <c:pt idx="1199">
                    <c:v>24:00</c:v>
                  </c:pt>
                  <c:pt idx="1200">
                    <c:v>01:00</c:v>
                  </c:pt>
                  <c:pt idx="1201">
                    <c:v>02:00</c:v>
                  </c:pt>
                  <c:pt idx="1202">
                    <c:v>03:00</c:v>
                  </c:pt>
                  <c:pt idx="1203">
                    <c:v>04:00</c:v>
                  </c:pt>
                  <c:pt idx="1204">
                    <c:v>05:00</c:v>
                  </c:pt>
                  <c:pt idx="1205">
                    <c:v>06:00</c:v>
                  </c:pt>
                  <c:pt idx="1206">
                    <c:v>07:00</c:v>
                  </c:pt>
                  <c:pt idx="1207">
                    <c:v>08:00</c:v>
                  </c:pt>
                  <c:pt idx="1208">
                    <c:v>09:00</c:v>
                  </c:pt>
                  <c:pt idx="1209">
                    <c:v>10:00</c:v>
                  </c:pt>
                  <c:pt idx="1210">
                    <c:v>11:00</c:v>
                  </c:pt>
                  <c:pt idx="1211">
                    <c:v>12:00</c:v>
                  </c:pt>
                  <c:pt idx="1212">
                    <c:v>13:00</c:v>
                  </c:pt>
                  <c:pt idx="1213">
                    <c:v>14:00</c:v>
                  </c:pt>
                  <c:pt idx="1214">
                    <c:v>15:00</c:v>
                  </c:pt>
                  <c:pt idx="1215">
                    <c:v>16:00</c:v>
                  </c:pt>
                  <c:pt idx="1216">
                    <c:v>17:00</c:v>
                  </c:pt>
                  <c:pt idx="1217">
                    <c:v>18:00</c:v>
                  </c:pt>
                  <c:pt idx="1218">
                    <c:v>19:00</c:v>
                  </c:pt>
                  <c:pt idx="1219">
                    <c:v>20:00</c:v>
                  </c:pt>
                  <c:pt idx="1220">
                    <c:v>21:00</c:v>
                  </c:pt>
                  <c:pt idx="1221">
                    <c:v>22:00</c:v>
                  </c:pt>
                  <c:pt idx="1222">
                    <c:v>23:00</c:v>
                  </c:pt>
                  <c:pt idx="1223">
                    <c:v>24:00</c:v>
                  </c:pt>
                  <c:pt idx="1224">
                    <c:v>01:00</c:v>
                  </c:pt>
                  <c:pt idx="1225">
                    <c:v>02:00</c:v>
                  </c:pt>
                  <c:pt idx="1226">
                    <c:v>03:00</c:v>
                  </c:pt>
                  <c:pt idx="1227">
                    <c:v>04:00</c:v>
                  </c:pt>
                  <c:pt idx="1228">
                    <c:v>05:00</c:v>
                  </c:pt>
                  <c:pt idx="1229">
                    <c:v>06:00</c:v>
                  </c:pt>
                  <c:pt idx="1230">
                    <c:v>07:00</c:v>
                  </c:pt>
                  <c:pt idx="1231">
                    <c:v>08:00</c:v>
                  </c:pt>
                  <c:pt idx="1232">
                    <c:v>09:00</c:v>
                  </c:pt>
                  <c:pt idx="1233">
                    <c:v>10:00</c:v>
                  </c:pt>
                  <c:pt idx="1234">
                    <c:v>11:00</c:v>
                  </c:pt>
                  <c:pt idx="1235">
                    <c:v>12:00</c:v>
                  </c:pt>
                  <c:pt idx="1236">
                    <c:v>13:00</c:v>
                  </c:pt>
                  <c:pt idx="1237">
                    <c:v>14:00</c:v>
                  </c:pt>
                  <c:pt idx="1238">
                    <c:v>15:00</c:v>
                  </c:pt>
                  <c:pt idx="1239">
                    <c:v>16:00</c:v>
                  </c:pt>
                  <c:pt idx="1240">
                    <c:v>17:00</c:v>
                  </c:pt>
                  <c:pt idx="1241">
                    <c:v>18:00</c:v>
                  </c:pt>
                  <c:pt idx="1242">
                    <c:v>19:00</c:v>
                  </c:pt>
                  <c:pt idx="1243">
                    <c:v>20:00</c:v>
                  </c:pt>
                  <c:pt idx="1244">
                    <c:v>21:00</c:v>
                  </c:pt>
                  <c:pt idx="1245">
                    <c:v>22:00</c:v>
                  </c:pt>
                  <c:pt idx="1246">
                    <c:v>23:00</c:v>
                  </c:pt>
                  <c:pt idx="1247">
                    <c:v>24:00</c:v>
                  </c:pt>
                  <c:pt idx="1248">
                    <c:v>01:00</c:v>
                  </c:pt>
                  <c:pt idx="1249">
                    <c:v>02:00</c:v>
                  </c:pt>
                  <c:pt idx="1250">
                    <c:v>03:00</c:v>
                  </c:pt>
                  <c:pt idx="1251">
                    <c:v>04:00</c:v>
                  </c:pt>
                  <c:pt idx="1252">
                    <c:v>05:00</c:v>
                  </c:pt>
                  <c:pt idx="1253">
                    <c:v>06:00</c:v>
                  </c:pt>
                  <c:pt idx="1254">
                    <c:v>07:00</c:v>
                  </c:pt>
                  <c:pt idx="1255">
                    <c:v>08:00</c:v>
                  </c:pt>
                  <c:pt idx="1256">
                    <c:v>09:00</c:v>
                  </c:pt>
                  <c:pt idx="1257">
                    <c:v>10:00</c:v>
                  </c:pt>
                  <c:pt idx="1258">
                    <c:v>11:00</c:v>
                  </c:pt>
                  <c:pt idx="1259">
                    <c:v>12:00</c:v>
                  </c:pt>
                  <c:pt idx="1260">
                    <c:v>13:00</c:v>
                  </c:pt>
                  <c:pt idx="1261">
                    <c:v>14:00</c:v>
                  </c:pt>
                  <c:pt idx="1262">
                    <c:v>15:00</c:v>
                  </c:pt>
                  <c:pt idx="1263">
                    <c:v>16:00</c:v>
                  </c:pt>
                  <c:pt idx="1264">
                    <c:v>17:00</c:v>
                  </c:pt>
                  <c:pt idx="1265">
                    <c:v>18:00</c:v>
                  </c:pt>
                  <c:pt idx="1266">
                    <c:v>19:00</c:v>
                  </c:pt>
                  <c:pt idx="1267">
                    <c:v>20:00</c:v>
                  </c:pt>
                  <c:pt idx="1268">
                    <c:v>21:00</c:v>
                  </c:pt>
                  <c:pt idx="1269">
                    <c:v>22:00</c:v>
                  </c:pt>
                  <c:pt idx="1270">
                    <c:v>23:00</c:v>
                  </c:pt>
                  <c:pt idx="1271">
                    <c:v>24:00</c:v>
                  </c:pt>
                  <c:pt idx="1272">
                    <c:v>01:00</c:v>
                  </c:pt>
                  <c:pt idx="1273">
                    <c:v>02:00</c:v>
                  </c:pt>
                  <c:pt idx="1274">
                    <c:v>03:00</c:v>
                  </c:pt>
                  <c:pt idx="1275">
                    <c:v>04:00</c:v>
                  </c:pt>
                  <c:pt idx="1276">
                    <c:v>05:00</c:v>
                  </c:pt>
                  <c:pt idx="1277">
                    <c:v>06:00</c:v>
                  </c:pt>
                  <c:pt idx="1278">
                    <c:v>07:00</c:v>
                  </c:pt>
                  <c:pt idx="1279">
                    <c:v>08:00</c:v>
                  </c:pt>
                  <c:pt idx="1280">
                    <c:v>09:00</c:v>
                  </c:pt>
                  <c:pt idx="1281">
                    <c:v>10:00</c:v>
                  </c:pt>
                  <c:pt idx="1282">
                    <c:v>11:00</c:v>
                  </c:pt>
                  <c:pt idx="1283">
                    <c:v>12:00</c:v>
                  </c:pt>
                  <c:pt idx="1284">
                    <c:v>13:00</c:v>
                  </c:pt>
                  <c:pt idx="1285">
                    <c:v>14:00</c:v>
                  </c:pt>
                  <c:pt idx="1286">
                    <c:v>15:00</c:v>
                  </c:pt>
                  <c:pt idx="1287">
                    <c:v>16:00</c:v>
                  </c:pt>
                  <c:pt idx="1288">
                    <c:v>17:00</c:v>
                  </c:pt>
                  <c:pt idx="1289">
                    <c:v>18:00</c:v>
                  </c:pt>
                  <c:pt idx="1290">
                    <c:v>19:00</c:v>
                  </c:pt>
                  <c:pt idx="1291">
                    <c:v>20:00</c:v>
                  </c:pt>
                  <c:pt idx="1292">
                    <c:v>21:00</c:v>
                  </c:pt>
                  <c:pt idx="1293">
                    <c:v>22:00</c:v>
                  </c:pt>
                  <c:pt idx="1294">
                    <c:v>23:00</c:v>
                  </c:pt>
                  <c:pt idx="1295">
                    <c:v>24:00</c:v>
                  </c:pt>
                  <c:pt idx="1296">
                    <c:v>01:00</c:v>
                  </c:pt>
                  <c:pt idx="1297">
                    <c:v>02:00</c:v>
                  </c:pt>
                  <c:pt idx="1298">
                    <c:v>03:00</c:v>
                  </c:pt>
                  <c:pt idx="1299">
                    <c:v>04:00</c:v>
                  </c:pt>
                  <c:pt idx="1300">
                    <c:v>05:00</c:v>
                  </c:pt>
                  <c:pt idx="1301">
                    <c:v>06:00</c:v>
                  </c:pt>
                  <c:pt idx="1302">
                    <c:v>07:00</c:v>
                  </c:pt>
                  <c:pt idx="1303">
                    <c:v>08:00</c:v>
                  </c:pt>
                  <c:pt idx="1304">
                    <c:v>09:00</c:v>
                  </c:pt>
                  <c:pt idx="1305">
                    <c:v>10:00</c:v>
                  </c:pt>
                  <c:pt idx="1306">
                    <c:v>11:00</c:v>
                  </c:pt>
                  <c:pt idx="1307">
                    <c:v>12:00</c:v>
                  </c:pt>
                  <c:pt idx="1308">
                    <c:v>13:00</c:v>
                  </c:pt>
                  <c:pt idx="1309">
                    <c:v>14:00</c:v>
                  </c:pt>
                  <c:pt idx="1310">
                    <c:v>15:00</c:v>
                  </c:pt>
                  <c:pt idx="1311">
                    <c:v>16:00</c:v>
                  </c:pt>
                  <c:pt idx="1312">
                    <c:v>17:00</c:v>
                  </c:pt>
                  <c:pt idx="1313">
                    <c:v>18:00</c:v>
                  </c:pt>
                  <c:pt idx="1314">
                    <c:v>19:00</c:v>
                  </c:pt>
                  <c:pt idx="1315">
                    <c:v>20:00</c:v>
                  </c:pt>
                  <c:pt idx="1316">
                    <c:v>21:00</c:v>
                  </c:pt>
                  <c:pt idx="1317">
                    <c:v>22:00</c:v>
                  </c:pt>
                  <c:pt idx="1318">
                    <c:v>23:00</c:v>
                  </c:pt>
                  <c:pt idx="1319">
                    <c:v>24:00</c:v>
                  </c:pt>
                  <c:pt idx="1320">
                    <c:v>01:00</c:v>
                  </c:pt>
                  <c:pt idx="1321">
                    <c:v>02:00</c:v>
                  </c:pt>
                  <c:pt idx="1322">
                    <c:v>03:00</c:v>
                  </c:pt>
                  <c:pt idx="1323">
                    <c:v>04:00</c:v>
                  </c:pt>
                  <c:pt idx="1324">
                    <c:v>05:00</c:v>
                  </c:pt>
                  <c:pt idx="1325">
                    <c:v>06:00</c:v>
                  </c:pt>
                  <c:pt idx="1326">
                    <c:v>07:00</c:v>
                  </c:pt>
                  <c:pt idx="1327">
                    <c:v>08:00</c:v>
                  </c:pt>
                  <c:pt idx="1328">
                    <c:v>09:00</c:v>
                  </c:pt>
                  <c:pt idx="1329">
                    <c:v>10:00</c:v>
                  </c:pt>
                  <c:pt idx="1330">
                    <c:v>11:00</c:v>
                  </c:pt>
                  <c:pt idx="1331">
                    <c:v>12:00</c:v>
                  </c:pt>
                  <c:pt idx="1332">
                    <c:v>13:00</c:v>
                  </c:pt>
                  <c:pt idx="1333">
                    <c:v>14:00</c:v>
                  </c:pt>
                  <c:pt idx="1334">
                    <c:v>15:00</c:v>
                  </c:pt>
                  <c:pt idx="1335">
                    <c:v>16:00</c:v>
                  </c:pt>
                  <c:pt idx="1336">
                    <c:v>17:00</c:v>
                  </c:pt>
                  <c:pt idx="1337">
                    <c:v>18:00</c:v>
                  </c:pt>
                  <c:pt idx="1338">
                    <c:v>19:00</c:v>
                  </c:pt>
                  <c:pt idx="1339">
                    <c:v>20:00</c:v>
                  </c:pt>
                  <c:pt idx="1340">
                    <c:v>21:00</c:v>
                  </c:pt>
                  <c:pt idx="1341">
                    <c:v>22:00</c:v>
                  </c:pt>
                  <c:pt idx="1342">
                    <c:v>23:00</c:v>
                  </c:pt>
                  <c:pt idx="1343">
                    <c:v>24:00</c:v>
                  </c:pt>
                  <c:pt idx="1344">
                    <c:v>01:00</c:v>
                  </c:pt>
                  <c:pt idx="1345">
                    <c:v>02:00</c:v>
                  </c:pt>
                  <c:pt idx="1346">
                    <c:v>03:00</c:v>
                  </c:pt>
                  <c:pt idx="1347">
                    <c:v>04:00</c:v>
                  </c:pt>
                  <c:pt idx="1348">
                    <c:v>05:00</c:v>
                  </c:pt>
                  <c:pt idx="1349">
                    <c:v>06:00</c:v>
                  </c:pt>
                  <c:pt idx="1350">
                    <c:v>07:00</c:v>
                  </c:pt>
                  <c:pt idx="1351">
                    <c:v>08:00</c:v>
                  </c:pt>
                  <c:pt idx="1352">
                    <c:v>09:00</c:v>
                  </c:pt>
                  <c:pt idx="1353">
                    <c:v>10:00</c:v>
                  </c:pt>
                  <c:pt idx="1354">
                    <c:v>11:00</c:v>
                  </c:pt>
                  <c:pt idx="1355">
                    <c:v>12:00</c:v>
                  </c:pt>
                  <c:pt idx="1356">
                    <c:v>13:00</c:v>
                  </c:pt>
                  <c:pt idx="1357">
                    <c:v>14:00</c:v>
                  </c:pt>
                  <c:pt idx="1358">
                    <c:v>15:00</c:v>
                  </c:pt>
                  <c:pt idx="1359">
                    <c:v>16:00</c:v>
                  </c:pt>
                  <c:pt idx="1360">
                    <c:v>17:00</c:v>
                  </c:pt>
                  <c:pt idx="1361">
                    <c:v>18:00</c:v>
                  </c:pt>
                  <c:pt idx="1362">
                    <c:v>19:00</c:v>
                  </c:pt>
                  <c:pt idx="1363">
                    <c:v>20:00</c:v>
                  </c:pt>
                  <c:pt idx="1364">
                    <c:v>21:00</c:v>
                  </c:pt>
                  <c:pt idx="1365">
                    <c:v>22:00</c:v>
                  </c:pt>
                  <c:pt idx="1366">
                    <c:v>23:00</c:v>
                  </c:pt>
                  <c:pt idx="1367">
                    <c:v>24:00</c:v>
                  </c:pt>
                  <c:pt idx="1368">
                    <c:v>01:00</c:v>
                  </c:pt>
                  <c:pt idx="1369">
                    <c:v>02:00</c:v>
                  </c:pt>
                  <c:pt idx="1370">
                    <c:v>03:00</c:v>
                  </c:pt>
                  <c:pt idx="1371">
                    <c:v>04:00</c:v>
                  </c:pt>
                  <c:pt idx="1372">
                    <c:v>05:00</c:v>
                  </c:pt>
                  <c:pt idx="1373">
                    <c:v>06:00</c:v>
                  </c:pt>
                  <c:pt idx="1374">
                    <c:v>07:00</c:v>
                  </c:pt>
                  <c:pt idx="1375">
                    <c:v>08:00</c:v>
                  </c:pt>
                  <c:pt idx="1376">
                    <c:v>09:00</c:v>
                  </c:pt>
                  <c:pt idx="1377">
                    <c:v>10:00</c:v>
                  </c:pt>
                  <c:pt idx="1378">
                    <c:v>11:00</c:v>
                  </c:pt>
                  <c:pt idx="1379">
                    <c:v>12:00</c:v>
                  </c:pt>
                  <c:pt idx="1380">
                    <c:v>13:00</c:v>
                  </c:pt>
                  <c:pt idx="1381">
                    <c:v>14:00</c:v>
                  </c:pt>
                  <c:pt idx="1382">
                    <c:v>15:00</c:v>
                  </c:pt>
                  <c:pt idx="1383">
                    <c:v>16:00</c:v>
                  </c:pt>
                  <c:pt idx="1384">
                    <c:v>17:00</c:v>
                  </c:pt>
                  <c:pt idx="1385">
                    <c:v>18:00</c:v>
                  </c:pt>
                  <c:pt idx="1386">
                    <c:v>19:00</c:v>
                  </c:pt>
                  <c:pt idx="1387">
                    <c:v>20:00</c:v>
                  </c:pt>
                  <c:pt idx="1388">
                    <c:v>21:00</c:v>
                  </c:pt>
                  <c:pt idx="1389">
                    <c:v>22:00</c:v>
                  </c:pt>
                  <c:pt idx="1390">
                    <c:v>23:00</c:v>
                  </c:pt>
                  <c:pt idx="1391">
                    <c:v>24:00</c:v>
                  </c:pt>
                  <c:pt idx="1392">
                    <c:v>01:00</c:v>
                  </c:pt>
                  <c:pt idx="1393">
                    <c:v>02:00</c:v>
                  </c:pt>
                  <c:pt idx="1394">
                    <c:v>03:00</c:v>
                  </c:pt>
                  <c:pt idx="1395">
                    <c:v>04:00</c:v>
                  </c:pt>
                  <c:pt idx="1396">
                    <c:v>05:00</c:v>
                  </c:pt>
                  <c:pt idx="1397">
                    <c:v>06:00</c:v>
                  </c:pt>
                  <c:pt idx="1398">
                    <c:v>07:00</c:v>
                  </c:pt>
                  <c:pt idx="1399">
                    <c:v>08:00</c:v>
                  </c:pt>
                  <c:pt idx="1400">
                    <c:v>09:00</c:v>
                  </c:pt>
                  <c:pt idx="1401">
                    <c:v>10:00</c:v>
                  </c:pt>
                  <c:pt idx="1402">
                    <c:v>11:00</c:v>
                  </c:pt>
                  <c:pt idx="1403">
                    <c:v>12:00</c:v>
                  </c:pt>
                  <c:pt idx="1404">
                    <c:v>13:00</c:v>
                  </c:pt>
                  <c:pt idx="1405">
                    <c:v>14:00</c:v>
                  </c:pt>
                  <c:pt idx="1406">
                    <c:v>15:00</c:v>
                  </c:pt>
                  <c:pt idx="1407">
                    <c:v>16:00</c:v>
                  </c:pt>
                  <c:pt idx="1408">
                    <c:v>17:00</c:v>
                  </c:pt>
                  <c:pt idx="1409">
                    <c:v>18:00</c:v>
                  </c:pt>
                  <c:pt idx="1410">
                    <c:v>19:00</c:v>
                  </c:pt>
                  <c:pt idx="1411">
                    <c:v>20:00</c:v>
                  </c:pt>
                  <c:pt idx="1412">
                    <c:v>21:00</c:v>
                  </c:pt>
                  <c:pt idx="1413">
                    <c:v>22:00</c:v>
                  </c:pt>
                  <c:pt idx="1414">
                    <c:v>23:00</c:v>
                  </c:pt>
                  <c:pt idx="1415">
                    <c:v>24:00</c:v>
                  </c:pt>
                  <c:pt idx="1416">
                    <c:v>01:00</c:v>
                  </c:pt>
                  <c:pt idx="1417">
                    <c:v>02:00</c:v>
                  </c:pt>
                  <c:pt idx="1418">
                    <c:v>03:00</c:v>
                  </c:pt>
                  <c:pt idx="1419">
                    <c:v>04:00</c:v>
                  </c:pt>
                  <c:pt idx="1420">
                    <c:v>05:00</c:v>
                  </c:pt>
                  <c:pt idx="1421">
                    <c:v>06:00</c:v>
                  </c:pt>
                  <c:pt idx="1422">
                    <c:v>07:00</c:v>
                  </c:pt>
                  <c:pt idx="1423">
                    <c:v>08:00</c:v>
                  </c:pt>
                  <c:pt idx="1424">
                    <c:v>09:00</c:v>
                  </c:pt>
                  <c:pt idx="1425">
                    <c:v>10:00</c:v>
                  </c:pt>
                  <c:pt idx="1426">
                    <c:v>11:00</c:v>
                  </c:pt>
                  <c:pt idx="1427">
                    <c:v>12:00</c:v>
                  </c:pt>
                  <c:pt idx="1428">
                    <c:v>13:00</c:v>
                  </c:pt>
                  <c:pt idx="1429">
                    <c:v>14:00</c:v>
                  </c:pt>
                  <c:pt idx="1430">
                    <c:v>15:00</c:v>
                  </c:pt>
                  <c:pt idx="1431">
                    <c:v>16:00</c:v>
                  </c:pt>
                  <c:pt idx="1432">
                    <c:v>17:00</c:v>
                  </c:pt>
                  <c:pt idx="1433">
                    <c:v>18:00</c:v>
                  </c:pt>
                  <c:pt idx="1434">
                    <c:v>19:00</c:v>
                  </c:pt>
                  <c:pt idx="1435">
                    <c:v>20:00</c:v>
                  </c:pt>
                  <c:pt idx="1436">
                    <c:v>21:00</c:v>
                  </c:pt>
                  <c:pt idx="1437">
                    <c:v>22:00</c:v>
                  </c:pt>
                  <c:pt idx="1438">
                    <c:v>23:00</c:v>
                  </c:pt>
                  <c:pt idx="1439">
                    <c:v>24:00</c:v>
                  </c:pt>
                  <c:pt idx="1440">
                    <c:v>01:00</c:v>
                  </c:pt>
                  <c:pt idx="1441">
                    <c:v>02:00</c:v>
                  </c:pt>
                  <c:pt idx="1442">
                    <c:v>03:00</c:v>
                  </c:pt>
                  <c:pt idx="1443">
                    <c:v>04:00</c:v>
                  </c:pt>
                  <c:pt idx="1444">
                    <c:v>05:00</c:v>
                  </c:pt>
                  <c:pt idx="1445">
                    <c:v>06:00</c:v>
                  </c:pt>
                  <c:pt idx="1446">
                    <c:v>07:00</c:v>
                  </c:pt>
                  <c:pt idx="1447">
                    <c:v>08:00</c:v>
                  </c:pt>
                  <c:pt idx="1448">
                    <c:v>09:00</c:v>
                  </c:pt>
                  <c:pt idx="1449">
                    <c:v>10:00</c:v>
                  </c:pt>
                  <c:pt idx="1450">
                    <c:v>11:00</c:v>
                  </c:pt>
                  <c:pt idx="1451">
                    <c:v>12:00</c:v>
                  </c:pt>
                  <c:pt idx="1452">
                    <c:v>13:00</c:v>
                  </c:pt>
                  <c:pt idx="1453">
                    <c:v>14:00</c:v>
                  </c:pt>
                  <c:pt idx="1454">
                    <c:v>15:00</c:v>
                  </c:pt>
                  <c:pt idx="1455">
                    <c:v>16:00</c:v>
                  </c:pt>
                  <c:pt idx="1456">
                    <c:v>17:00</c:v>
                  </c:pt>
                  <c:pt idx="1457">
                    <c:v>18:00</c:v>
                  </c:pt>
                  <c:pt idx="1458">
                    <c:v>19:00</c:v>
                  </c:pt>
                  <c:pt idx="1459">
                    <c:v>20:00</c:v>
                  </c:pt>
                  <c:pt idx="1460">
                    <c:v>21:00</c:v>
                  </c:pt>
                  <c:pt idx="1461">
                    <c:v>22:00</c:v>
                  </c:pt>
                  <c:pt idx="1462">
                    <c:v>23:00</c:v>
                  </c:pt>
                  <c:pt idx="1463">
                    <c:v>24:00</c:v>
                  </c:pt>
                  <c:pt idx="1464">
                    <c:v>01:00</c:v>
                  </c:pt>
                  <c:pt idx="1465">
                    <c:v>02:00</c:v>
                  </c:pt>
                  <c:pt idx="1466">
                    <c:v>03:00</c:v>
                  </c:pt>
                  <c:pt idx="1467">
                    <c:v>04:00</c:v>
                  </c:pt>
                  <c:pt idx="1468">
                    <c:v>05:00</c:v>
                  </c:pt>
                  <c:pt idx="1469">
                    <c:v>06:00</c:v>
                  </c:pt>
                  <c:pt idx="1470">
                    <c:v>07:00</c:v>
                  </c:pt>
                  <c:pt idx="1471">
                    <c:v>08:00</c:v>
                  </c:pt>
                  <c:pt idx="1472">
                    <c:v>09:00</c:v>
                  </c:pt>
                  <c:pt idx="1473">
                    <c:v>10:00</c:v>
                  </c:pt>
                  <c:pt idx="1474">
                    <c:v>11:00</c:v>
                  </c:pt>
                  <c:pt idx="1475">
                    <c:v>12:00</c:v>
                  </c:pt>
                  <c:pt idx="1476">
                    <c:v>13:00</c:v>
                  </c:pt>
                  <c:pt idx="1477">
                    <c:v>14:00</c:v>
                  </c:pt>
                  <c:pt idx="1478">
                    <c:v>15:00</c:v>
                  </c:pt>
                  <c:pt idx="1479">
                    <c:v>16:00</c:v>
                  </c:pt>
                  <c:pt idx="1480">
                    <c:v>17:00</c:v>
                  </c:pt>
                  <c:pt idx="1481">
                    <c:v>18:00</c:v>
                  </c:pt>
                  <c:pt idx="1482">
                    <c:v>19:00</c:v>
                  </c:pt>
                  <c:pt idx="1483">
                    <c:v>20:00</c:v>
                  </c:pt>
                  <c:pt idx="1484">
                    <c:v>21:00</c:v>
                  </c:pt>
                  <c:pt idx="1485">
                    <c:v>22:00</c:v>
                  </c:pt>
                  <c:pt idx="1486">
                    <c:v>23:00</c:v>
                  </c:pt>
                  <c:pt idx="1487">
                    <c:v>24:00</c:v>
                  </c:pt>
                  <c:pt idx="1488">
                    <c:v>01:00</c:v>
                  </c:pt>
                  <c:pt idx="1489">
                    <c:v>02:00</c:v>
                  </c:pt>
                  <c:pt idx="1490">
                    <c:v>03:00</c:v>
                  </c:pt>
                  <c:pt idx="1491">
                    <c:v>04:00</c:v>
                  </c:pt>
                  <c:pt idx="1492">
                    <c:v>05:00</c:v>
                  </c:pt>
                  <c:pt idx="1493">
                    <c:v>06:00</c:v>
                  </c:pt>
                  <c:pt idx="1494">
                    <c:v>07:00</c:v>
                  </c:pt>
                  <c:pt idx="1495">
                    <c:v>08:00</c:v>
                  </c:pt>
                  <c:pt idx="1496">
                    <c:v>09:00</c:v>
                  </c:pt>
                  <c:pt idx="1497">
                    <c:v>10:00</c:v>
                  </c:pt>
                  <c:pt idx="1498">
                    <c:v>11:00</c:v>
                  </c:pt>
                  <c:pt idx="1499">
                    <c:v>12:00</c:v>
                  </c:pt>
                  <c:pt idx="1500">
                    <c:v>13:00</c:v>
                  </c:pt>
                  <c:pt idx="1501">
                    <c:v>14:00</c:v>
                  </c:pt>
                  <c:pt idx="1502">
                    <c:v>15:00</c:v>
                  </c:pt>
                  <c:pt idx="1503">
                    <c:v>16:00</c:v>
                  </c:pt>
                  <c:pt idx="1504">
                    <c:v>17:00</c:v>
                  </c:pt>
                  <c:pt idx="1505">
                    <c:v>18:00</c:v>
                  </c:pt>
                  <c:pt idx="1506">
                    <c:v>19:00</c:v>
                  </c:pt>
                  <c:pt idx="1507">
                    <c:v>20:00</c:v>
                  </c:pt>
                  <c:pt idx="1508">
                    <c:v>21:00</c:v>
                  </c:pt>
                  <c:pt idx="1509">
                    <c:v>22:00</c:v>
                  </c:pt>
                  <c:pt idx="1510">
                    <c:v>23:00</c:v>
                  </c:pt>
                  <c:pt idx="1511">
                    <c:v>24:00</c:v>
                  </c:pt>
                  <c:pt idx="1512">
                    <c:v>01:00</c:v>
                  </c:pt>
                  <c:pt idx="1513">
                    <c:v>02:00</c:v>
                  </c:pt>
                  <c:pt idx="1514">
                    <c:v>03:00</c:v>
                  </c:pt>
                  <c:pt idx="1515">
                    <c:v>04:00</c:v>
                  </c:pt>
                  <c:pt idx="1516">
                    <c:v>05:00</c:v>
                  </c:pt>
                  <c:pt idx="1517">
                    <c:v>06:00</c:v>
                  </c:pt>
                  <c:pt idx="1518">
                    <c:v>07:00</c:v>
                  </c:pt>
                  <c:pt idx="1519">
                    <c:v>08:00</c:v>
                  </c:pt>
                  <c:pt idx="1520">
                    <c:v>09:00</c:v>
                  </c:pt>
                  <c:pt idx="1521">
                    <c:v>10:00</c:v>
                  </c:pt>
                  <c:pt idx="1522">
                    <c:v>11:00</c:v>
                  </c:pt>
                  <c:pt idx="1523">
                    <c:v>12:00</c:v>
                  </c:pt>
                  <c:pt idx="1524">
                    <c:v>13:00</c:v>
                  </c:pt>
                  <c:pt idx="1525">
                    <c:v>14:00</c:v>
                  </c:pt>
                  <c:pt idx="1526">
                    <c:v>15:00</c:v>
                  </c:pt>
                  <c:pt idx="1527">
                    <c:v>16:00</c:v>
                  </c:pt>
                  <c:pt idx="1528">
                    <c:v>17:00</c:v>
                  </c:pt>
                  <c:pt idx="1529">
                    <c:v>18:00</c:v>
                  </c:pt>
                  <c:pt idx="1530">
                    <c:v>19:00</c:v>
                  </c:pt>
                  <c:pt idx="1531">
                    <c:v>20:00</c:v>
                  </c:pt>
                  <c:pt idx="1532">
                    <c:v>21:00</c:v>
                  </c:pt>
                  <c:pt idx="1533">
                    <c:v>22:00</c:v>
                  </c:pt>
                  <c:pt idx="1534">
                    <c:v>23:00</c:v>
                  </c:pt>
                  <c:pt idx="1535">
                    <c:v>24:00</c:v>
                  </c:pt>
                  <c:pt idx="1536">
                    <c:v>01:00</c:v>
                  </c:pt>
                  <c:pt idx="1537">
                    <c:v>02:00</c:v>
                  </c:pt>
                  <c:pt idx="1538">
                    <c:v>03:00</c:v>
                  </c:pt>
                  <c:pt idx="1539">
                    <c:v>04:00</c:v>
                  </c:pt>
                  <c:pt idx="1540">
                    <c:v>05:00</c:v>
                  </c:pt>
                  <c:pt idx="1541">
                    <c:v>06:00</c:v>
                  </c:pt>
                  <c:pt idx="1542">
                    <c:v>07:00</c:v>
                  </c:pt>
                  <c:pt idx="1543">
                    <c:v>08:00</c:v>
                  </c:pt>
                  <c:pt idx="1544">
                    <c:v>09:00</c:v>
                  </c:pt>
                  <c:pt idx="1545">
                    <c:v>10:00</c:v>
                  </c:pt>
                  <c:pt idx="1546">
                    <c:v>11:00</c:v>
                  </c:pt>
                  <c:pt idx="1547">
                    <c:v>12:00</c:v>
                  </c:pt>
                  <c:pt idx="1548">
                    <c:v>13:00</c:v>
                  </c:pt>
                  <c:pt idx="1549">
                    <c:v>14:00</c:v>
                  </c:pt>
                  <c:pt idx="1550">
                    <c:v>15:00</c:v>
                  </c:pt>
                  <c:pt idx="1551">
                    <c:v>16:00</c:v>
                  </c:pt>
                  <c:pt idx="1552">
                    <c:v>17:00</c:v>
                  </c:pt>
                  <c:pt idx="1553">
                    <c:v>18:00</c:v>
                  </c:pt>
                  <c:pt idx="1554">
                    <c:v>19:00</c:v>
                  </c:pt>
                  <c:pt idx="1555">
                    <c:v>20:00</c:v>
                  </c:pt>
                  <c:pt idx="1556">
                    <c:v>21:00</c:v>
                  </c:pt>
                  <c:pt idx="1557">
                    <c:v>22:00</c:v>
                  </c:pt>
                  <c:pt idx="1558">
                    <c:v>23:00</c:v>
                  </c:pt>
                  <c:pt idx="1559">
                    <c:v>24:00</c:v>
                  </c:pt>
                  <c:pt idx="1560">
                    <c:v>01:00</c:v>
                  </c:pt>
                  <c:pt idx="1561">
                    <c:v>02:00</c:v>
                  </c:pt>
                  <c:pt idx="1562">
                    <c:v>03:00</c:v>
                  </c:pt>
                  <c:pt idx="1563">
                    <c:v>04:00</c:v>
                  </c:pt>
                  <c:pt idx="1564">
                    <c:v>05:00</c:v>
                  </c:pt>
                  <c:pt idx="1565">
                    <c:v>06:00</c:v>
                  </c:pt>
                  <c:pt idx="1566">
                    <c:v>07:00</c:v>
                  </c:pt>
                  <c:pt idx="1567">
                    <c:v>08:00</c:v>
                  </c:pt>
                  <c:pt idx="1568">
                    <c:v>09:00</c:v>
                  </c:pt>
                  <c:pt idx="1569">
                    <c:v>10:00</c:v>
                  </c:pt>
                  <c:pt idx="1570">
                    <c:v>11:00</c:v>
                  </c:pt>
                  <c:pt idx="1571">
                    <c:v>12:00</c:v>
                  </c:pt>
                  <c:pt idx="1572">
                    <c:v>13:00</c:v>
                  </c:pt>
                  <c:pt idx="1573">
                    <c:v>14:00</c:v>
                  </c:pt>
                  <c:pt idx="1574">
                    <c:v>15:00</c:v>
                  </c:pt>
                  <c:pt idx="1575">
                    <c:v>16:00</c:v>
                  </c:pt>
                  <c:pt idx="1576">
                    <c:v>17:00</c:v>
                  </c:pt>
                  <c:pt idx="1577">
                    <c:v>18:00</c:v>
                  </c:pt>
                  <c:pt idx="1578">
                    <c:v>19:00</c:v>
                  </c:pt>
                  <c:pt idx="1579">
                    <c:v>20:00</c:v>
                  </c:pt>
                  <c:pt idx="1580">
                    <c:v>21:00</c:v>
                  </c:pt>
                  <c:pt idx="1581">
                    <c:v>22:00</c:v>
                  </c:pt>
                  <c:pt idx="1582">
                    <c:v>23:00</c:v>
                  </c:pt>
                  <c:pt idx="1583">
                    <c:v>24:00</c:v>
                  </c:pt>
                  <c:pt idx="1584">
                    <c:v>01:00</c:v>
                  </c:pt>
                  <c:pt idx="1585">
                    <c:v>02:00</c:v>
                  </c:pt>
                  <c:pt idx="1586">
                    <c:v>03:00</c:v>
                  </c:pt>
                  <c:pt idx="1587">
                    <c:v>04:00</c:v>
                  </c:pt>
                  <c:pt idx="1588">
                    <c:v>05:00</c:v>
                  </c:pt>
                  <c:pt idx="1589">
                    <c:v>06:00</c:v>
                  </c:pt>
                  <c:pt idx="1590">
                    <c:v>07:00</c:v>
                  </c:pt>
                  <c:pt idx="1591">
                    <c:v>08:00</c:v>
                  </c:pt>
                  <c:pt idx="1592">
                    <c:v>09:00</c:v>
                  </c:pt>
                  <c:pt idx="1593">
                    <c:v>10:00</c:v>
                  </c:pt>
                  <c:pt idx="1594">
                    <c:v>11:00</c:v>
                  </c:pt>
                  <c:pt idx="1595">
                    <c:v>12:00</c:v>
                  </c:pt>
                  <c:pt idx="1596">
                    <c:v>13:00</c:v>
                  </c:pt>
                  <c:pt idx="1597">
                    <c:v>14:00</c:v>
                  </c:pt>
                  <c:pt idx="1598">
                    <c:v>15:00</c:v>
                  </c:pt>
                  <c:pt idx="1599">
                    <c:v>16:00</c:v>
                  </c:pt>
                  <c:pt idx="1600">
                    <c:v>17:00</c:v>
                  </c:pt>
                  <c:pt idx="1601">
                    <c:v>18:00</c:v>
                  </c:pt>
                  <c:pt idx="1602">
                    <c:v>19:00</c:v>
                  </c:pt>
                  <c:pt idx="1603">
                    <c:v>20:00</c:v>
                  </c:pt>
                  <c:pt idx="1604">
                    <c:v>21:00</c:v>
                  </c:pt>
                  <c:pt idx="1605">
                    <c:v>22:00</c:v>
                  </c:pt>
                  <c:pt idx="1606">
                    <c:v>23:00</c:v>
                  </c:pt>
                  <c:pt idx="1607">
                    <c:v>24:00</c:v>
                  </c:pt>
                  <c:pt idx="1608">
                    <c:v>01:00</c:v>
                  </c:pt>
                  <c:pt idx="1609">
                    <c:v>02:00</c:v>
                  </c:pt>
                  <c:pt idx="1610">
                    <c:v>03:00</c:v>
                  </c:pt>
                  <c:pt idx="1611">
                    <c:v>04:00</c:v>
                  </c:pt>
                  <c:pt idx="1612">
                    <c:v>05:00</c:v>
                  </c:pt>
                  <c:pt idx="1613">
                    <c:v>06:00</c:v>
                  </c:pt>
                  <c:pt idx="1614">
                    <c:v>07:00</c:v>
                  </c:pt>
                  <c:pt idx="1615">
                    <c:v>08:00</c:v>
                  </c:pt>
                  <c:pt idx="1616">
                    <c:v>09:00</c:v>
                  </c:pt>
                  <c:pt idx="1617">
                    <c:v>10:00</c:v>
                  </c:pt>
                  <c:pt idx="1618">
                    <c:v>11:00</c:v>
                  </c:pt>
                  <c:pt idx="1619">
                    <c:v>12:00</c:v>
                  </c:pt>
                  <c:pt idx="1620">
                    <c:v>13:00</c:v>
                  </c:pt>
                  <c:pt idx="1621">
                    <c:v>14:00</c:v>
                  </c:pt>
                  <c:pt idx="1622">
                    <c:v>15:00</c:v>
                  </c:pt>
                  <c:pt idx="1623">
                    <c:v>16:00</c:v>
                  </c:pt>
                  <c:pt idx="1624">
                    <c:v>17:00</c:v>
                  </c:pt>
                  <c:pt idx="1625">
                    <c:v>18:00</c:v>
                  </c:pt>
                  <c:pt idx="1626">
                    <c:v>19:00</c:v>
                  </c:pt>
                  <c:pt idx="1627">
                    <c:v>20:00</c:v>
                  </c:pt>
                  <c:pt idx="1628">
                    <c:v>21:00</c:v>
                  </c:pt>
                  <c:pt idx="1629">
                    <c:v>22:00</c:v>
                  </c:pt>
                  <c:pt idx="1630">
                    <c:v>23:00</c:v>
                  </c:pt>
                  <c:pt idx="1631">
                    <c:v>24:00</c:v>
                  </c:pt>
                  <c:pt idx="1632">
                    <c:v>01:00</c:v>
                  </c:pt>
                  <c:pt idx="1633">
                    <c:v>02:00</c:v>
                  </c:pt>
                  <c:pt idx="1634">
                    <c:v>03:00</c:v>
                  </c:pt>
                  <c:pt idx="1635">
                    <c:v>04:00</c:v>
                  </c:pt>
                  <c:pt idx="1636">
                    <c:v>05:00</c:v>
                  </c:pt>
                  <c:pt idx="1637">
                    <c:v>06:00</c:v>
                  </c:pt>
                  <c:pt idx="1638">
                    <c:v>07:00</c:v>
                  </c:pt>
                  <c:pt idx="1639">
                    <c:v>08:00</c:v>
                  </c:pt>
                  <c:pt idx="1640">
                    <c:v>09:00</c:v>
                  </c:pt>
                  <c:pt idx="1641">
                    <c:v>10:00</c:v>
                  </c:pt>
                  <c:pt idx="1642">
                    <c:v>11:00</c:v>
                  </c:pt>
                  <c:pt idx="1643">
                    <c:v>12:00</c:v>
                  </c:pt>
                  <c:pt idx="1644">
                    <c:v>13:00</c:v>
                  </c:pt>
                  <c:pt idx="1645">
                    <c:v>14:00</c:v>
                  </c:pt>
                  <c:pt idx="1646">
                    <c:v>15:00</c:v>
                  </c:pt>
                  <c:pt idx="1647">
                    <c:v>16:00</c:v>
                  </c:pt>
                  <c:pt idx="1648">
                    <c:v>17:00</c:v>
                  </c:pt>
                  <c:pt idx="1649">
                    <c:v>18:00</c:v>
                  </c:pt>
                  <c:pt idx="1650">
                    <c:v>19:00</c:v>
                  </c:pt>
                  <c:pt idx="1651">
                    <c:v>20:00</c:v>
                  </c:pt>
                  <c:pt idx="1652">
                    <c:v>21:00</c:v>
                  </c:pt>
                  <c:pt idx="1653">
                    <c:v>22:00</c:v>
                  </c:pt>
                  <c:pt idx="1654">
                    <c:v>23:00</c:v>
                  </c:pt>
                  <c:pt idx="1655">
                    <c:v>24:00</c:v>
                  </c:pt>
                  <c:pt idx="1656">
                    <c:v>01:00</c:v>
                  </c:pt>
                  <c:pt idx="1657">
                    <c:v>02:00</c:v>
                  </c:pt>
                  <c:pt idx="1658">
                    <c:v>03:00</c:v>
                  </c:pt>
                  <c:pt idx="1659">
                    <c:v>04:00</c:v>
                  </c:pt>
                  <c:pt idx="1660">
                    <c:v>05:00</c:v>
                  </c:pt>
                  <c:pt idx="1661">
                    <c:v>06:00</c:v>
                  </c:pt>
                  <c:pt idx="1662">
                    <c:v>07:00</c:v>
                  </c:pt>
                  <c:pt idx="1663">
                    <c:v>08:00</c:v>
                  </c:pt>
                  <c:pt idx="1664">
                    <c:v>09:00</c:v>
                  </c:pt>
                  <c:pt idx="1665">
                    <c:v>10:00</c:v>
                  </c:pt>
                  <c:pt idx="1666">
                    <c:v>11:00</c:v>
                  </c:pt>
                  <c:pt idx="1667">
                    <c:v>12:00</c:v>
                  </c:pt>
                  <c:pt idx="1668">
                    <c:v>13:00</c:v>
                  </c:pt>
                  <c:pt idx="1669">
                    <c:v>14:00</c:v>
                  </c:pt>
                  <c:pt idx="1670">
                    <c:v>15:00</c:v>
                  </c:pt>
                  <c:pt idx="1671">
                    <c:v>16:00</c:v>
                  </c:pt>
                  <c:pt idx="1672">
                    <c:v>17:00</c:v>
                  </c:pt>
                  <c:pt idx="1673">
                    <c:v>18:00</c:v>
                  </c:pt>
                  <c:pt idx="1674">
                    <c:v>19:00</c:v>
                  </c:pt>
                  <c:pt idx="1675">
                    <c:v>20:00</c:v>
                  </c:pt>
                  <c:pt idx="1676">
                    <c:v>21:00</c:v>
                  </c:pt>
                  <c:pt idx="1677">
                    <c:v>22:00</c:v>
                  </c:pt>
                  <c:pt idx="1678">
                    <c:v>23:00</c:v>
                  </c:pt>
                  <c:pt idx="1679">
                    <c:v>24:00</c:v>
                  </c:pt>
                  <c:pt idx="1680">
                    <c:v>01:00</c:v>
                  </c:pt>
                  <c:pt idx="1681">
                    <c:v>02:00</c:v>
                  </c:pt>
                  <c:pt idx="1682">
                    <c:v>03:00</c:v>
                  </c:pt>
                  <c:pt idx="1683">
                    <c:v>04:00</c:v>
                  </c:pt>
                  <c:pt idx="1684">
                    <c:v>05:00</c:v>
                  </c:pt>
                  <c:pt idx="1685">
                    <c:v>06:00</c:v>
                  </c:pt>
                  <c:pt idx="1686">
                    <c:v>07:00</c:v>
                  </c:pt>
                  <c:pt idx="1687">
                    <c:v>08:00</c:v>
                  </c:pt>
                  <c:pt idx="1688">
                    <c:v>09:00</c:v>
                  </c:pt>
                  <c:pt idx="1689">
                    <c:v>10:00</c:v>
                  </c:pt>
                  <c:pt idx="1690">
                    <c:v>11:00</c:v>
                  </c:pt>
                  <c:pt idx="1691">
                    <c:v>12:00</c:v>
                  </c:pt>
                  <c:pt idx="1692">
                    <c:v>13:00</c:v>
                  </c:pt>
                  <c:pt idx="1693">
                    <c:v>14:00</c:v>
                  </c:pt>
                  <c:pt idx="1694">
                    <c:v>15:00</c:v>
                  </c:pt>
                  <c:pt idx="1695">
                    <c:v>16:00</c:v>
                  </c:pt>
                  <c:pt idx="1696">
                    <c:v>17:00</c:v>
                  </c:pt>
                  <c:pt idx="1697">
                    <c:v>18:00</c:v>
                  </c:pt>
                  <c:pt idx="1698">
                    <c:v>19:00</c:v>
                  </c:pt>
                  <c:pt idx="1699">
                    <c:v>20:00</c:v>
                  </c:pt>
                  <c:pt idx="1700">
                    <c:v>21:00</c:v>
                  </c:pt>
                  <c:pt idx="1701">
                    <c:v>22:00</c:v>
                  </c:pt>
                  <c:pt idx="1702">
                    <c:v>23:00</c:v>
                  </c:pt>
                  <c:pt idx="1703">
                    <c:v>24:00</c:v>
                  </c:pt>
                  <c:pt idx="1704">
                    <c:v>01:00</c:v>
                  </c:pt>
                  <c:pt idx="1705">
                    <c:v>02:00</c:v>
                  </c:pt>
                  <c:pt idx="1706">
                    <c:v>03:00</c:v>
                  </c:pt>
                  <c:pt idx="1707">
                    <c:v>04:00</c:v>
                  </c:pt>
                  <c:pt idx="1708">
                    <c:v>05:00</c:v>
                  </c:pt>
                  <c:pt idx="1709">
                    <c:v>06:00</c:v>
                  </c:pt>
                  <c:pt idx="1710">
                    <c:v>07:00</c:v>
                  </c:pt>
                  <c:pt idx="1711">
                    <c:v>08:00</c:v>
                  </c:pt>
                  <c:pt idx="1712">
                    <c:v>09:00</c:v>
                  </c:pt>
                  <c:pt idx="1713">
                    <c:v>10:00</c:v>
                  </c:pt>
                  <c:pt idx="1714">
                    <c:v>11:00</c:v>
                  </c:pt>
                  <c:pt idx="1715">
                    <c:v>12:00</c:v>
                  </c:pt>
                  <c:pt idx="1716">
                    <c:v>13:00</c:v>
                  </c:pt>
                  <c:pt idx="1717">
                    <c:v>14:00</c:v>
                  </c:pt>
                  <c:pt idx="1718">
                    <c:v>15:00</c:v>
                  </c:pt>
                  <c:pt idx="1719">
                    <c:v>16:00</c:v>
                  </c:pt>
                  <c:pt idx="1720">
                    <c:v>17:00</c:v>
                  </c:pt>
                  <c:pt idx="1721">
                    <c:v>18:00</c:v>
                  </c:pt>
                  <c:pt idx="1722">
                    <c:v>19:00</c:v>
                  </c:pt>
                  <c:pt idx="1723">
                    <c:v>20:00</c:v>
                  </c:pt>
                  <c:pt idx="1724">
                    <c:v>21:00</c:v>
                  </c:pt>
                  <c:pt idx="1725">
                    <c:v>22:00</c:v>
                  </c:pt>
                  <c:pt idx="1726">
                    <c:v>23:00</c:v>
                  </c:pt>
                  <c:pt idx="1727">
                    <c:v>24:00</c:v>
                  </c:pt>
                  <c:pt idx="1728">
                    <c:v>01:00</c:v>
                  </c:pt>
                  <c:pt idx="1729">
                    <c:v>02:00</c:v>
                  </c:pt>
                  <c:pt idx="1730">
                    <c:v>03:00</c:v>
                  </c:pt>
                  <c:pt idx="1731">
                    <c:v>04:00</c:v>
                  </c:pt>
                  <c:pt idx="1732">
                    <c:v>05:00</c:v>
                  </c:pt>
                  <c:pt idx="1733">
                    <c:v>06:00</c:v>
                  </c:pt>
                  <c:pt idx="1734">
                    <c:v>07:00</c:v>
                  </c:pt>
                  <c:pt idx="1735">
                    <c:v>08:00</c:v>
                  </c:pt>
                  <c:pt idx="1736">
                    <c:v>09:00</c:v>
                  </c:pt>
                  <c:pt idx="1737">
                    <c:v>10:00</c:v>
                  </c:pt>
                  <c:pt idx="1738">
                    <c:v>11:00</c:v>
                  </c:pt>
                  <c:pt idx="1739">
                    <c:v>12:00</c:v>
                  </c:pt>
                  <c:pt idx="1740">
                    <c:v>13:00</c:v>
                  </c:pt>
                  <c:pt idx="1741">
                    <c:v>14:00</c:v>
                  </c:pt>
                  <c:pt idx="1742">
                    <c:v>15:00</c:v>
                  </c:pt>
                  <c:pt idx="1743">
                    <c:v>16:00</c:v>
                  </c:pt>
                  <c:pt idx="1744">
                    <c:v>17:00</c:v>
                  </c:pt>
                  <c:pt idx="1745">
                    <c:v>18:00</c:v>
                  </c:pt>
                  <c:pt idx="1746">
                    <c:v>19:00</c:v>
                  </c:pt>
                  <c:pt idx="1747">
                    <c:v>20:00</c:v>
                  </c:pt>
                  <c:pt idx="1748">
                    <c:v>21:00</c:v>
                  </c:pt>
                  <c:pt idx="1749">
                    <c:v>22:00</c:v>
                  </c:pt>
                  <c:pt idx="1750">
                    <c:v>23:00</c:v>
                  </c:pt>
                  <c:pt idx="1751">
                    <c:v>24:00</c:v>
                  </c:pt>
                  <c:pt idx="1752">
                    <c:v>01:00</c:v>
                  </c:pt>
                  <c:pt idx="1753">
                    <c:v>02:00</c:v>
                  </c:pt>
                  <c:pt idx="1754">
                    <c:v>03:00</c:v>
                  </c:pt>
                  <c:pt idx="1755">
                    <c:v>04:00</c:v>
                  </c:pt>
                  <c:pt idx="1756">
                    <c:v>05:00</c:v>
                  </c:pt>
                  <c:pt idx="1757">
                    <c:v>06:00</c:v>
                  </c:pt>
                  <c:pt idx="1758">
                    <c:v>07:00</c:v>
                  </c:pt>
                  <c:pt idx="1759">
                    <c:v>08:00</c:v>
                  </c:pt>
                  <c:pt idx="1760">
                    <c:v>09:00</c:v>
                  </c:pt>
                  <c:pt idx="1761">
                    <c:v>10:00</c:v>
                  </c:pt>
                  <c:pt idx="1762">
                    <c:v>11:00</c:v>
                  </c:pt>
                  <c:pt idx="1763">
                    <c:v>12:00</c:v>
                  </c:pt>
                  <c:pt idx="1764">
                    <c:v>13:00</c:v>
                  </c:pt>
                  <c:pt idx="1765">
                    <c:v>14:00</c:v>
                  </c:pt>
                  <c:pt idx="1766">
                    <c:v>15:00</c:v>
                  </c:pt>
                  <c:pt idx="1767">
                    <c:v>16:00</c:v>
                  </c:pt>
                  <c:pt idx="1768">
                    <c:v>17:00</c:v>
                  </c:pt>
                  <c:pt idx="1769">
                    <c:v>18:00</c:v>
                  </c:pt>
                  <c:pt idx="1770">
                    <c:v>19:00</c:v>
                  </c:pt>
                  <c:pt idx="1771">
                    <c:v>20:00</c:v>
                  </c:pt>
                  <c:pt idx="1772">
                    <c:v>21:00</c:v>
                  </c:pt>
                  <c:pt idx="1773">
                    <c:v>22:00</c:v>
                  </c:pt>
                  <c:pt idx="1774">
                    <c:v>23:00</c:v>
                  </c:pt>
                  <c:pt idx="1775">
                    <c:v>24:00</c:v>
                  </c:pt>
                  <c:pt idx="1776">
                    <c:v>01:00</c:v>
                  </c:pt>
                  <c:pt idx="1777">
                    <c:v>02:00</c:v>
                  </c:pt>
                  <c:pt idx="1778">
                    <c:v>03:00</c:v>
                  </c:pt>
                  <c:pt idx="1779">
                    <c:v>04:00</c:v>
                  </c:pt>
                  <c:pt idx="1780">
                    <c:v>05:00</c:v>
                  </c:pt>
                  <c:pt idx="1781">
                    <c:v>06:00</c:v>
                  </c:pt>
                  <c:pt idx="1782">
                    <c:v>07:00</c:v>
                  </c:pt>
                  <c:pt idx="1783">
                    <c:v>08:00</c:v>
                  </c:pt>
                  <c:pt idx="1784">
                    <c:v>09:00</c:v>
                  </c:pt>
                  <c:pt idx="1785">
                    <c:v>10:00</c:v>
                  </c:pt>
                  <c:pt idx="1786">
                    <c:v>11:00</c:v>
                  </c:pt>
                  <c:pt idx="1787">
                    <c:v>12:00</c:v>
                  </c:pt>
                  <c:pt idx="1788">
                    <c:v>13:00</c:v>
                  </c:pt>
                  <c:pt idx="1789">
                    <c:v>14:00</c:v>
                  </c:pt>
                  <c:pt idx="1790">
                    <c:v>15:00</c:v>
                  </c:pt>
                  <c:pt idx="1791">
                    <c:v>16:00</c:v>
                  </c:pt>
                  <c:pt idx="1792">
                    <c:v>17:00</c:v>
                  </c:pt>
                  <c:pt idx="1793">
                    <c:v>18:00</c:v>
                  </c:pt>
                  <c:pt idx="1794">
                    <c:v>19:00</c:v>
                  </c:pt>
                  <c:pt idx="1795">
                    <c:v>20:00</c:v>
                  </c:pt>
                  <c:pt idx="1796">
                    <c:v>21:00</c:v>
                  </c:pt>
                  <c:pt idx="1797">
                    <c:v>22:00</c:v>
                  </c:pt>
                  <c:pt idx="1798">
                    <c:v>23:00</c:v>
                  </c:pt>
                  <c:pt idx="1799">
                    <c:v>24:00</c:v>
                  </c:pt>
                  <c:pt idx="1800">
                    <c:v>01:00</c:v>
                  </c:pt>
                  <c:pt idx="1801">
                    <c:v>02:00</c:v>
                  </c:pt>
                  <c:pt idx="1802">
                    <c:v>03:00</c:v>
                  </c:pt>
                  <c:pt idx="1803">
                    <c:v>04:00</c:v>
                  </c:pt>
                  <c:pt idx="1804">
                    <c:v>05:00</c:v>
                  </c:pt>
                  <c:pt idx="1805">
                    <c:v>06:00</c:v>
                  </c:pt>
                  <c:pt idx="1806">
                    <c:v>07:00</c:v>
                  </c:pt>
                  <c:pt idx="1807">
                    <c:v>08:00</c:v>
                  </c:pt>
                  <c:pt idx="1808">
                    <c:v>09:00</c:v>
                  </c:pt>
                  <c:pt idx="1809">
                    <c:v>10:00</c:v>
                  </c:pt>
                  <c:pt idx="1810">
                    <c:v>11:00</c:v>
                  </c:pt>
                  <c:pt idx="1811">
                    <c:v>12:00</c:v>
                  </c:pt>
                  <c:pt idx="1812">
                    <c:v>13:00</c:v>
                  </c:pt>
                  <c:pt idx="1813">
                    <c:v>14:00</c:v>
                  </c:pt>
                  <c:pt idx="1814">
                    <c:v>15:00</c:v>
                  </c:pt>
                  <c:pt idx="1815">
                    <c:v>16:00</c:v>
                  </c:pt>
                  <c:pt idx="1816">
                    <c:v>17:00</c:v>
                  </c:pt>
                  <c:pt idx="1817">
                    <c:v>18:00</c:v>
                  </c:pt>
                  <c:pt idx="1818">
                    <c:v>19:00</c:v>
                  </c:pt>
                  <c:pt idx="1819">
                    <c:v>20:00</c:v>
                  </c:pt>
                  <c:pt idx="1820">
                    <c:v>21:00</c:v>
                  </c:pt>
                  <c:pt idx="1821">
                    <c:v>22:00</c:v>
                  </c:pt>
                  <c:pt idx="1822">
                    <c:v>23:00</c:v>
                  </c:pt>
                  <c:pt idx="1823">
                    <c:v>24:00</c:v>
                  </c:pt>
                  <c:pt idx="1824">
                    <c:v>01:00</c:v>
                  </c:pt>
                  <c:pt idx="1825">
                    <c:v>02:00</c:v>
                  </c:pt>
                  <c:pt idx="1826">
                    <c:v>03:00</c:v>
                  </c:pt>
                  <c:pt idx="1827">
                    <c:v>04:00</c:v>
                  </c:pt>
                  <c:pt idx="1828">
                    <c:v>05:00</c:v>
                  </c:pt>
                  <c:pt idx="1829">
                    <c:v>06:00</c:v>
                  </c:pt>
                  <c:pt idx="1830">
                    <c:v>07:00</c:v>
                  </c:pt>
                  <c:pt idx="1831">
                    <c:v>08:00</c:v>
                  </c:pt>
                  <c:pt idx="1832">
                    <c:v>09:00</c:v>
                  </c:pt>
                  <c:pt idx="1833">
                    <c:v>10:00</c:v>
                  </c:pt>
                  <c:pt idx="1834">
                    <c:v>11:00</c:v>
                  </c:pt>
                  <c:pt idx="1835">
                    <c:v>12:00</c:v>
                  </c:pt>
                  <c:pt idx="1836">
                    <c:v>13:00</c:v>
                  </c:pt>
                  <c:pt idx="1837">
                    <c:v>14:00</c:v>
                  </c:pt>
                  <c:pt idx="1838">
                    <c:v>15:00</c:v>
                  </c:pt>
                  <c:pt idx="1839">
                    <c:v>16:00</c:v>
                  </c:pt>
                  <c:pt idx="1840">
                    <c:v>17:00</c:v>
                  </c:pt>
                  <c:pt idx="1841">
                    <c:v>18:00</c:v>
                  </c:pt>
                  <c:pt idx="1842">
                    <c:v>19:00</c:v>
                  </c:pt>
                  <c:pt idx="1843">
                    <c:v>20:00</c:v>
                  </c:pt>
                  <c:pt idx="1844">
                    <c:v>21:00</c:v>
                  </c:pt>
                  <c:pt idx="1845">
                    <c:v>22:00</c:v>
                  </c:pt>
                  <c:pt idx="1846">
                    <c:v>23:00</c:v>
                  </c:pt>
                  <c:pt idx="1847">
                    <c:v>24:00</c:v>
                  </c:pt>
                  <c:pt idx="1848">
                    <c:v>01:00</c:v>
                  </c:pt>
                  <c:pt idx="1849">
                    <c:v>02:00</c:v>
                  </c:pt>
                  <c:pt idx="1850">
                    <c:v>03:00</c:v>
                  </c:pt>
                  <c:pt idx="1851">
                    <c:v>04:00</c:v>
                  </c:pt>
                  <c:pt idx="1852">
                    <c:v>05:00</c:v>
                  </c:pt>
                  <c:pt idx="1853">
                    <c:v>06:00</c:v>
                  </c:pt>
                  <c:pt idx="1854">
                    <c:v>07:00</c:v>
                  </c:pt>
                  <c:pt idx="1855">
                    <c:v>08:00</c:v>
                  </c:pt>
                  <c:pt idx="1856">
                    <c:v>09:00</c:v>
                  </c:pt>
                  <c:pt idx="1857">
                    <c:v>10:00</c:v>
                  </c:pt>
                  <c:pt idx="1858">
                    <c:v>11:00</c:v>
                  </c:pt>
                  <c:pt idx="1859">
                    <c:v>12:00</c:v>
                  </c:pt>
                  <c:pt idx="1860">
                    <c:v>13:00</c:v>
                  </c:pt>
                  <c:pt idx="1861">
                    <c:v>14:00</c:v>
                  </c:pt>
                  <c:pt idx="1862">
                    <c:v>15:00</c:v>
                  </c:pt>
                  <c:pt idx="1863">
                    <c:v>16:00</c:v>
                  </c:pt>
                  <c:pt idx="1864">
                    <c:v>17:00</c:v>
                  </c:pt>
                  <c:pt idx="1865">
                    <c:v>18:00</c:v>
                  </c:pt>
                  <c:pt idx="1866">
                    <c:v>19:00</c:v>
                  </c:pt>
                  <c:pt idx="1867">
                    <c:v>20:00</c:v>
                  </c:pt>
                  <c:pt idx="1868">
                    <c:v>21:00</c:v>
                  </c:pt>
                  <c:pt idx="1869">
                    <c:v>22:00</c:v>
                  </c:pt>
                  <c:pt idx="1870">
                    <c:v>23:00</c:v>
                  </c:pt>
                  <c:pt idx="1871">
                    <c:v>24:00</c:v>
                  </c:pt>
                  <c:pt idx="1872">
                    <c:v>01:00</c:v>
                  </c:pt>
                  <c:pt idx="1873">
                    <c:v>02:00</c:v>
                  </c:pt>
                  <c:pt idx="1874">
                    <c:v>03:00</c:v>
                  </c:pt>
                  <c:pt idx="1875">
                    <c:v>04:00</c:v>
                  </c:pt>
                  <c:pt idx="1876">
                    <c:v>05:00</c:v>
                  </c:pt>
                  <c:pt idx="1877">
                    <c:v>06:00</c:v>
                  </c:pt>
                  <c:pt idx="1878">
                    <c:v>07:00</c:v>
                  </c:pt>
                  <c:pt idx="1879">
                    <c:v>08:00</c:v>
                  </c:pt>
                  <c:pt idx="1880">
                    <c:v>09:00</c:v>
                  </c:pt>
                  <c:pt idx="1881">
                    <c:v>10:00</c:v>
                  </c:pt>
                  <c:pt idx="1882">
                    <c:v>11:00</c:v>
                  </c:pt>
                  <c:pt idx="1883">
                    <c:v>12:00</c:v>
                  </c:pt>
                  <c:pt idx="1884">
                    <c:v>13:00</c:v>
                  </c:pt>
                  <c:pt idx="1885">
                    <c:v>14:00</c:v>
                  </c:pt>
                  <c:pt idx="1886">
                    <c:v>15:00</c:v>
                  </c:pt>
                  <c:pt idx="1887">
                    <c:v>16:00</c:v>
                  </c:pt>
                  <c:pt idx="1888">
                    <c:v>17:00</c:v>
                  </c:pt>
                  <c:pt idx="1889">
                    <c:v>18:00</c:v>
                  </c:pt>
                  <c:pt idx="1890">
                    <c:v>19:00</c:v>
                  </c:pt>
                  <c:pt idx="1891">
                    <c:v>20:00</c:v>
                  </c:pt>
                  <c:pt idx="1892">
                    <c:v>21:00</c:v>
                  </c:pt>
                  <c:pt idx="1893">
                    <c:v>22:00</c:v>
                  </c:pt>
                  <c:pt idx="1894">
                    <c:v>23:00</c:v>
                  </c:pt>
                  <c:pt idx="1895">
                    <c:v>24:00</c:v>
                  </c:pt>
                  <c:pt idx="1896">
                    <c:v>01:00</c:v>
                  </c:pt>
                  <c:pt idx="1897">
                    <c:v>02:00</c:v>
                  </c:pt>
                  <c:pt idx="1898">
                    <c:v>03:00</c:v>
                  </c:pt>
                  <c:pt idx="1899">
                    <c:v>04:00</c:v>
                  </c:pt>
                  <c:pt idx="1900">
                    <c:v>05:00</c:v>
                  </c:pt>
                  <c:pt idx="1901">
                    <c:v>06:00</c:v>
                  </c:pt>
                  <c:pt idx="1902">
                    <c:v>07:00</c:v>
                  </c:pt>
                  <c:pt idx="1903">
                    <c:v>08:00</c:v>
                  </c:pt>
                  <c:pt idx="1904">
                    <c:v>09:00</c:v>
                  </c:pt>
                  <c:pt idx="1905">
                    <c:v>10:00</c:v>
                  </c:pt>
                  <c:pt idx="1906">
                    <c:v>11:00</c:v>
                  </c:pt>
                  <c:pt idx="1907">
                    <c:v>12:00</c:v>
                  </c:pt>
                  <c:pt idx="1908">
                    <c:v>13:00</c:v>
                  </c:pt>
                  <c:pt idx="1909">
                    <c:v>14:00</c:v>
                  </c:pt>
                  <c:pt idx="1910">
                    <c:v>15:00</c:v>
                  </c:pt>
                  <c:pt idx="1911">
                    <c:v>16:00</c:v>
                  </c:pt>
                  <c:pt idx="1912">
                    <c:v>17:00</c:v>
                  </c:pt>
                  <c:pt idx="1913">
                    <c:v>18:00</c:v>
                  </c:pt>
                  <c:pt idx="1914">
                    <c:v>19:00</c:v>
                  </c:pt>
                  <c:pt idx="1915">
                    <c:v>20:00</c:v>
                  </c:pt>
                  <c:pt idx="1916">
                    <c:v>21:00</c:v>
                  </c:pt>
                  <c:pt idx="1917">
                    <c:v>22:00</c:v>
                  </c:pt>
                  <c:pt idx="1918">
                    <c:v>23:00</c:v>
                  </c:pt>
                  <c:pt idx="1919">
                    <c:v>24:00</c:v>
                  </c:pt>
                  <c:pt idx="1920">
                    <c:v>01:00</c:v>
                  </c:pt>
                  <c:pt idx="1921">
                    <c:v>02:00</c:v>
                  </c:pt>
                  <c:pt idx="1922">
                    <c:v>03:00</c:v>
                  </c:pt>
                  <c:pt idx="1923">
                    <c:v>04:00</c:v>
                  </c:pt>
                  <c:pt idx="1924">
                    <c:v>05:00</c:v>
                  </c:pt>
                  <c:pt idx="1925">
                    <c:v>06:00</c:v>
                  </c:pt>
                  <c:pt idx="1926">
                    <c:v>07:00</c:v>
                  </c:pt>
                  <c:pt idx="1927">
                    <c:v>08:00</c:v>
                  </c:pt>
                  <c:pt idx="1928">
                    <c:v>09:00</c:v>
                  </c:pt>
                  <c:pt idx="1929">
                    <c:v>10:00</c:v>
                  </c:pt>
                  <c:pt idx="1930">
                    <c:v>11:00</c:v>
                  </c:pt>
                  <c:pt idx="1931">
                    <c:v>12:00</c:v>
                  </c:pt>
                  <c:pt idx="1932">
                    <c:v>13:00</c:v>
                  </c:pt>
                  <c:pt idx="1933">
                    <c:v>14:00</c:v>
                  </c:pt>
                  <c:pt idx="1934">
                    <c:v>15:00</c:v>
                  </c:pt>
                  <c:pt idx="1935">
                    <c:v>16:00</c:v>
                  </c:pt>
                  <c:pt idx="1936">
                    <c:v>17:00</c:v>
                  </c:pt>
                  <c:pt idx="1937">
                    <c:v>18:00</c:v>
                  </c:pt>
                  <c:pt idx="1938">
                    <c:v>19:00</c:v>
                  </c:pt>
                  <c:pt idx="1939">
                    <c:v>20:00</c:v>
                  </c:pt>
                  <c:pt idx="1940">
                    <c:v>21:00</c:v>
                  </c:pt>
                  <c:pt idx="1941">
                    <c:v>22:00</c:v>
                  </c:pt>
                  <c:pt idx="1942">
                    <c:v>23:00</c:v>
                  </c:pt>
                  <c:pt idx="1943">
                    <c:v>24:00</c:v>
                  </c:pt>
                  <c:pt idx="1944">
                    <c:v>01:00</c:v>
                  </c:pt>
                  <c:pt idx="1945">
                    <c:v>02:00</c:v>
                  </c:pt>
                  <c:pt idx="1946">
                    <c:v>03:00</c:v>
                  </c:pt>
                  <c:pt idx="1947">
                    <c:v>04:00</c:v>
                  </c:pt>
                  <c:pt idx="1948">
                    <c:v>05:00</c:v>
                  </c:pt>
                  <c:pt idx="1949">
                    <c:v>06:00</c:v>
                  </c:pt>
                  <c:pt idx="1950">
                    <c:v>07:00</c:v>
                  </c:pt>
                  <c:pt idx="1951">
                    <c:v>08:00</c:v>
                  </c:pt>
                  <c:pt idx="1952">
                    <c:v>09:00</c:v>
                  </c:pt>
                  <c:pt idx="1953">
                    <c:v>10:00</c:v>
                  </c:pt>
                  <c:pt idx="1954">
                    <c:v>11:00</c:v>
                  </c:pt>
                  <c:pt idx="1955">
                    <c:v>12:00</c:v>
                  </c:pt>
                  <c:pt idx="1956">
                    <c:v>13:00</c:v>
                  </c:pt>
                  <c:pt idx="1957">
                    <c:v>14:00</c:v>
                  </c:pt>
                  <c:pt idx="1958">
                    <c:v>15:00</c:v>
                  </c:pt>
                  <c:pt idx="1959">
                    <c:v>16:00</c:v>
                  </c:pt>
                  <c:pt idx="1960">
                    <c:v>17:00</c:v>
                  </c:pt>
                  <c:pt idx="1961">
                    <c:v>18:00</c:v>
                  </c:pt>
                  <c:pt idx="1962">
                    <c:v>19:00</c:v>
                  </c:pt>
                  <c:pt idx="1963">
                    <c:v>20:00</c:v>
                  </c:pt>
                  <c:pt idx="1964">
                    <c:v>21:00</c:v>
                  </c:pt>
                  <c:pt idx="1965">
                    <c:v>22:00</c:v>
                  </c:pt>
                  <c:pt idx="1966">
                    <c:v>23:00</c:v>
                  </c:pt>
                  <c:pt idx="1967">
                    <c:v>24:00</c:v>
                  </c:pt>
                  <c:pt idx="1968">
                    <c:v>01:00</c:v>
                  </c:pt>
                  <c:pt idx="1969">
                    <c:v>02:00</c:v>
                  </c:pt>
                  <c:pt idx="1970">
                    <c:v>03:00</c:v>
                  </c:pt>
                  <c:pt idx="1971">
                    <c:v>04:00</c:v>
                  </c:pt>
                  <c:pt idx="1972">
                    <c:v>05:00</c:v>
                  </c:pt>
                  <c:pt idx="1973">
                    <c:v>06:00</c:v>
                  </c:pt>
                  <c:pt idx="1974">
                    <c:v>07:00</c:v>
                  </c:pt>
                  <c:pt idx="1975">
                    <c:v>08:00</c:v>
                  </c:pt>
                  <c:pt idx="1976">
                    <c:v>09:00</c:v>
                  </c:pt>
                  <c:pt idx="1977">
                    <c:v>10:00</c:v>
                  </c:pt>
                  <c:pt idx="1978">
                    <c:v>11:00</c:v>
                  </c:pt>
                  <c:pt idx="1979">
                    <c:v>12:00</c:v>
                  </c:pt>
                  <c:pt idx="1980">
                    <c:v>13:00</c:v>
                  </c:pt>
                  <c:pt idx="1981">
                    <c:v>14:00</c:v>
                  </c:pt>
                  <c:pt idx="1982">
                    <c:v>15:00</c:v>
                  </c:pt>
                  <c:pt idx="1983">
                    <c:v>16:00</c:v>
                  </c:pt>
                  <c:pt idx="1984">
                    <c:v>17:00</c:v>
                  </c:pt>
                  <c:pt idx="1985">
                    <c:v>18:00</c:v>
                  </c:pt>
                  <c:pt idx="1986">
                    <c:v>19:00</c:v>
                  </c:pt>
                  <c:pt idx="1987">
                    <c:v>20:00</c:v>
                  </c:pt>
                  <c:pt idx="1988">
                    <c:v>21:00</c:v>
                  </c:pt>
                  <c:pt idx="1989">
                    <c:v>22:00</c:v>
                  </c:pt>
                  <c:pt idx="1990">
                    <c:v>23:00</c:v>
                  </c:pt>
                  <c:pt idx="1991">
                    <c:v>24:00</c:v>
                  </c:pt>
                  <c:pt idx="1992">
                    <c:v>01:00</c:v>
                  </c:pt>
                  <c:pt idx="1993">
                    <c:v>02:00</c:v>
                  </c:pt>
                  <c:pt idx="1994">
                    <c:v>03:00</c:v>
                  </c:pt>
                  <c:pt idx="1995">
                    <c:v>04:00</c:v>
                  </c:pt>
                  <c:pt idx="1996">
                    <c:v>05:00</c:v>
                  </c:pt>
                  <c:pt idx="1997">
                    <c:v>06:00</c:v>
                  </c:pt>
                  <c:pt idx="1998">
                    <c:v>07:00</c:v>
                  </c:pt>
                  <c:pt idx="1999">
                    <c:v>08:00</c:v>
                  </c:pt>
                  <c:pt idx="2000">
                    <c:v>09:00</c:v>
                  </c:pt>
                  <c:pt idx="2001">
                    <c:v>10:00</c:v>
                  </c:pt>
                  <c:pt idx="2002">
                    <c:v>11:00</c:v>
                  </c:pt>
                  <c:pt idx="2003">
                    <c:v>12:00</c:v>
                  </c:pt>
                  <c:pt idx="2004">
                    <c:v>13:00</c:v>
                  </c:pt>
                  <c:pt idx="2005">
                    <c:v>14:00</c:v>
                  </c:pt>
                  <c:pt idx="2006">
                    <c:v>15:00</c:v>
                  </c:pt>
                  <c:pt idx="2007">
                    <c:v>16:00</c:v>
                  </c:pt>
                  <c:pt idx="2008">
                    <c:v>17:00</c:v>
                  </c:pt>
                  <c:pt idx="2009">
                    <c:v>18:00</c:v>
                  </c:pt>
                  <c:pt idx="2010">
                    <c:v>19:00</c:v>
                  </c:pt>
                  <c:pt idx="2011">
                    <c:v>20:00</c:v>
                  </c:pt>
                  <c:pt idx="2012">
                    <c:v>21:00</c:v>
                  </c:pt>
                  <c:pt idx="2013">
                    <c:v>22:00</c:v>
                  </c:pt>
                  <c:pt idx="2014">
                    <c:v>23:00</c:v>
                  </c:pt>
                  <c:pt idx="2015">
                    <c:v>24:00</c:v>
                  </c:pt>
                  <c:pt idx="2016">
                    <c:v>01:00</c:v>
                  </c:pt>
                  <c:pt idx="2017">
                    <c:v>02:00</c:v>
                  </c:pt>
                  <c:pt idx="2018">
                    <c:v>03:00</c:v>
                  </c:pt>
                  <c:pt idx="2019">
                    <c:v>04:00</c:v>
                  </c:pt>
                  <c:pt idx="2020">
                    <c:v>05:00</c:v>
                  </c:pt>
                  <c:pt idx="2021">
                    <c:v>06:00</c:v>
                  </c:pt>
                  <c:pt idx="2022">
                    <c:v>07:00</c:v>
                  </c:pt>
                  <c:pt idx="2023">
                    <c:v>08:00</c:v>
                  </c:pt>
                  <c:pt idx="2024">
                    <c:v>09:00</c:v>
                  </c:pt>
                  <c:pt idx="2025">
                    <c:v>10:00</c:v>
                  </c:pt>
                  <c:pt idx="2026">
                    <c:v>11:00</c:v>
                  </c:pt>
                  <c:pt idx="2027">
                    <c:v>12:00</c:v>
                  </c:pt>
                  <c:pt idx="2028">
                    <c:v>13:00</c:v>
                  </c:pt>
                  <c:pt idx="2029">
                    <c:v>14:00</c:v>
                  </c:pt>
                  <c:pt idx="2030">
                    <c:v>15:00</c:v>
                  </c:pt>
                  <c:pt idx="2031">
                    <c:v>16:00</c:v>
                  </c:pt>
                  <c:pt idx="2032">
                    <c:v>17:00</c:v>
                  </c:pt>
                  <c:pt idx="2033">
                    <c:v>18:00</c:v>
                  </c:pt>
                  <c:pt idx="2034">
                    <c:v>19:00</c:v>
                  </c:pt>
                  <c:pt idx="2035">
                    <c:v>20:00</c:v>
                  </c:pt>
                  <c:pt idx="2036">
                    <c:v>21:00</c:v>
                  </c:pt>
                  <c:pt idx="2037">
                    <c:v>22:00</c:v>
                  </c:pt>
                  <c:pt idx="2038">
                    <c:v>23:00</c:v>
                  </c:pt>
                  <c:pt idx="2039">
                    <c:v>24:00</c:v>
                  </c:pt>
                  <c:pt idx="2040">
                    <c:v>01:00</c:v>
                  </c:pt>
                  <c:pt idx="2041">
                    <c:v>02:00</c:v>
                  </c:pt>
                  <c:pt idx="2042">
                    <c:v>03:00</c:v>
                  </c:pt>
                  <c:pt idx="2043">
                    <c:v>04:00</c:v>
                  </c:pt>
                  <c:pt idx="2044">
                    <c:v>05:00</c:v>
                  </c:pt>
                  <c:pt idx="2045">
                    <c:v>06:00</c:v>
                  </c:pt>
                  <c:pt idx="2046">
                    <c:v>07:00</c:v>
                  </c:pt>
                  <c:pt idx="2047">
                    <c:v>08:00</c:v>
                  </c:pt>
                  <c:pt idx="2048">
                    <c:v>09:00</c:v>
                  </c:pt>
                  <c:pt idx="2049">
                    <c:v>10:00</c:v>
                  </c:pt>
                  <c:pt idx="2050">
                    <c:v>11:00</c:v>
                  </c:pt>
                  <c:pt idx="2051">
                    <c:v>12:00</c:v>
                  </c:pt>
                  <c:pt idx="2052">
                    <c:v>13:00</c:v>
                  </c:pt>
                  <c:pt idx="2053">
                    <c:v>14:00</c:v>
                  </c:pt>
                  <c:pt idx="2054">
                    <c:v>15:00</c:v>
                  </c:pt>
                  <c:pt idx="2055">
                    <c:v>16:00</c:v>
                  </c:pt>
                  <c:pt idx="2056">
                    <c:v>17:00</c:v>
                  </c:pt>
                  <c:pt idx="2057">
                    <c:v>18:00</c:v>
                  </c:pt>
                  <c:pt idx="2058">
                    <c:v>19:00</c:v>
                  </c:pt>
                  <c:pt idx="2059">
                    <c:v>20:00</c:v>
                  </c:pt>
                  <c:pt idx="2060">
                    <c:v>21:00</c:v>
                  </c:pt>
                  <c:pt idx="2061">
                    <c:v>22:00</c:v>
                  </c:pt>
                  <c:pt idx="2062">
                    <c:v>23:00</c:v>
                  </c:pt>
                  <c:pt idx="2063">
                    <c:v>24:00</c:v>
                  </c:pt>
                  <c:pt idx="2064">
                    <c:v>01:00</c:v>
                  </c:pt>
                  <c:pt idx="2065">
                    <c:v>02:00</c:v>
                  </c:pt>
                  <c:pt idx="2066">
                    <c:v>03:00</c:v>
                  </c:pt>
                  <c:pt idx="2067">
                    <c:v>04:00</c:v>
                  </c:pt>
                  <c:pt idx="2068">
                    <c:v>05:00</c:v>
                  </c:pt>
                  <c:pt idx="2069">
                    <c:v>06:00</c:v>
                  </c:pt>
                  <c:pt idx="2070">
                    <c:v>07:00</c:v>
                  </c:pt>
                  <c:pt idx="2071">
                    <c:v>08:00</c:v>
                  </c:pt>
                  <c:pt idx="2072">
                    <c:v>09:00</c:v>
                  </c:pt>
                  <c:pt idx="2073">
                    <c:v>10:00</c:v>
                  </c:pt>
                  <c:pt idx="2074">
                    <c:v>11:00</c:v>
                  </c:pt>
                  <c:pt idx="2075">
                    <c:v>12:00</c:v>
                  </c:pt>
                  <c:pt idx="2076">
                    <c:v>13:00</c:v>
                  </c:pt>
                  <c:pt idx="2077">
                    <c:v>14:00</c:v>
                  </c:pt>
                  <c:pt idx="2078">
                    <c:v>15:00</c:v>
                  </c:pt>
                  <c:pt idx="2079">
                    <c:v>16:00</c:v>
                  </c:pt>
                  <c:pt idx="2080">
                    <c:v>17:00</c:v>
                  </c:pt>
                  <c:pt idx="2081">
                    <c:v>18:00</c:v>
                  </c:pt>
                  <c:pt idx="2082">
                    <c:v>19:00</c:v>
                  </c:pt>
                  <c:pt idx="2083">
                    <c:v>20:00</c:v>
                  </c:pt>
                  <c:pt idx="2084">
                    <c:v>21:00</c:v>
                  </c:pt>
                  <c:pt idx="2085">
                    <c:v>22:00</c:v>
                  </c:pt>
                  <c:pt idx="2086">
                    <c:v>23:00</c:v>
                  </c:pt>
                  <c:pt idx="2087">
                    <c:v>24:00</c:v>
                  </c:pt>
                  <c:pt idx="2088">
                    <c:v>01:00</c:v>
                  </c:pt>
                  <c:pt idx="2089">
                    <c:v>02:00</c:v>
                  </c:pt>
                  <c:pt idx="2090">
                    <c:v>03:00</c:v>
                  </c:pt>
                  <c:pt idx="2091">
                    <c:v>04:00</c:v>
                  </c:pt>
                  <c:pt idx="2092">
                    <c:v>05:00</c:v>
                  </c:pt>
                  <c:pt idx="2093">
                    <c:v>06:00</c:v>
                  </c:pt>
                  <c:pt idx="2094">
                    <c:v>07:00</c:v>
                  </c:pt>
                  <c:pt idx="2095">
                    <c:v>08:00</c:v>
                  </c:pt>
                  <c:pt idx="2096">
                    <c:v>09:00</c:v>
                  </c:pt>
                  <c:pt idx="2097">
                    <c:v>10:00</c:v>
                  </c:pt>
                  <c:pt idx="2098">
                    <c:v>11:00</c:v>
                  </c:pt>
                  <c:pt idx="2099">
                    <c:v>12:00</c:v>
                  </c:pt>
                  <c:pt idx="2100">
                    <c:v>13:00</c:v>
                  </c:pt>
                  <c:pt idx="2101">
                    <c:v>14:00</c:v>
                  </c:pt>
                  <c:pt idx="2102">
                    <c:v>15:00</c:v>
                  </c:pt>
                  <c:pt idx="2103">
                    <c:v>16:00</c:v>
                  </c:pt>
                  <c:pt idx="2104">
                    <c:v>17:00</c:v>
                  </c:pt>
                  <c:pt idx="2105">
                    <c:v>18:00</c:v>
                  </c:pt>
                  <c:pt idx="2106">
                    <c:v>19:00</c:v>
                  </c:pt>
                  <c:pt idx="2107">
                    <c:v>20:00</c:v>
                  </c:pt>
                  <c:pt idx="2108">
                    <c:v>21:00</c:v>
                  </c:pt>
                  <c:pt idx="2109">
                    <c:v>22:00</c:v>
                  </c:pt>
                  <c:pt idx="2110">
                    <c:v>23:00</c:v>
                  </c:pt>
                  <c:pt idx="2111">
                    <c:v>24:00</c:v>
                  </c:pt>
                  <c:pt idx="2112">
                    <c:v>01:00</c:v>
                  </c:pt>
                  <c:pt idx="2113">
                    <c:v>02:00</c:v>
                  </c:pt>
                  <c:pt idx="2114">
                    <c:v>03:00</c:v>
                  </c:pt>
                  <c:pt idx="2115">
                    <c:v>04:00</c:v>
                  </c:pt>
                  <c:pt idx="2116">
                    <c:v>05:00</c:v>
                  </c:pt>
                  <c:pt idx="2117">
                    <c:v>06:00</c:v>
                  </c:pt>
                  <c:pt idx="2118">
                    <c:v>07:00</c:v>
                  </c:pt>
                  <c:pt idx="2119">
                    <c:v>08:00</c:v>
                  </c:pt>
                  <c:pt idx="2120">
                    <c:v>09:00</c:v>
                  </c:pt>
                  <c:pt idx="2121">
                    <c:v>10:00</c:v>
                  </c:pt>
                  <c:pt idx="2122">
                    <c:v>11:00</c:v>
                  </c:pt>
                  <c:pt idx="2123">
                    <c:v>12:00</c:v>
                  </c:pt>
                  <c:pt idx="2124">
                    <c:v>13:00</c:v>
                  </c:pt>
                  <c:pt idx="2125">
                    <c:v>14:00</c:v>
                  </c:pt>
                  <c:pt idx="2126">
                    <c:v>15:00</c:v>
                  </c:pt>
                  <c:pt idx="2127">
                    <c:v>16:00</c:v>
                  </c:pt>
                  <c:pt idx="2128">
                    <c:v>17:00</c:v>
                  </c:pt>
                  <c:pt idx="2129">
                    <c:v>18:00</c:v>
                  </c:pt>
                  <c:pt idx="2130">
                    <c:v>19:00</c:v>
                  </c:pt>
                  <c:pt idx="2131">
                    <c:v>20:00</c:v>
                  </c:pt>
                  <c:pt idx="2132">
                    <c:v>21:00</c:v>
                  </c:pt>
                  <c:pt idx="2133">
                    <c:v>22:00</c:v>
                  </c:pt>
                  <c:pt idx="2134">
                    <c:v>23:00</c:v>
                  </c:pt>
                  <c:pt idx="2135">
                    <c:v>24:00</c:v>
                  </c:pt>
                  <c:pt idx="2136">
                    <c:v>01:00</c:v>
                  </c:pt>
                  <c:pt idx="2137">
                    <c:v>02:00</c:v>
                  </c:pt>
                  <c:pt idx="2138">
                    <c:v>03:00</c:v>
                  </c:pt>
                  <c:pt idx="2139">
                    <c:v>04:00</c:v>
                  </c:pt>
                  <c:pt idx="2140">
                    <c:v>05:00</c:v>
                  </c:pt>
                  <c:pt idx="2141">
                    <c:v>06:00</c:v>
                  </c:pt>
                  <c:pt idx="2142">
                    <c:v>07:00</c:v>
                  </c:pt>
                  <c:pt idx="2143">
                    <c:v>08:00</c:v>
                  </c:pt>
                  <c:pt idx="2144">
                    <c:v>09:00</c:v>
                  </c:pt>
                  <c:pt idx="2145">
                    <c:v>10:00</c:v>
                  </c:pt>
                  <c:pt idx="2146">
                    <c:v>11:00</c:v>
                  </c:pt>
                  <c:pt idx="2147">
                    <c:v>12:00</c:v>
                  </c:pt>
                  <c:pt idx="2148">
                    <c:v>13:00</c:v>
                  </c:pt>
                  <c:pt idx="2149">
                    <c:v>14:00</c:v>
                  </c:pt>
                  <c:pt idx="2150">
                    <c:v>15:00</c:v>
                  </c:pt>
                  <c:pt idx="2151">
                    <c:v>16:00</c:v>
                  </c:pt>
                  <c:pt idx="2152">
                    <c:v>17:00</c:v>
                  </c:pt>
                  <c:pt idx="2153">
                    <c:v>18:00</c:v>
                  </c:pt>
                  <c:pt idx="2154">
                    <c:v>19:00</c:v>
                  </c:pt>
                  <c:pt idx="2155">
                    <c:v>20:00</c:v>
                  </c:pt>
                  <c:pt idx="2156">
                    <c:v>21:00</c:v>
                  </c:pt>
                  <c:pt idx="2157">
                    <c:v>22:00</c:v>
                  </c:pt>
                  <c:pt idx="2158">
                    <c:v>23:00</c:v>
                  </c:pt>
                  <c:pt idx="2159">
                    <c:v>24:00</c:v>
                  </c:pt>
                  <c:pt idx="2160">
                    <c:v>01:00</c:v>
                  </c:pt>
                  <c:pt idx="2161">
                    <c:v>02:00</c:v>
                  </c:pt>
                  <c:pt idx="2162">
                    <c:v>03:00</c:v>
                  </c:pt>
                  <c:pt idx="2163">
                    <c:v>04:00</c:v>
                  </c:pt>
                  <c:pt idx="2164">
                    <c:v>05:00</c:v>
                  </c:pt>
                  <c:pt idx="2165">
                    <c:v>06:00</c:v>
                  </c:pt>
                  <c:pt idx="2166">
                    <c:v>07:00</c:v>
                  </c:pt>
                  <c:pt idx="2167">
                    <c:v>08:00</c:v>
                  </c:pt>
                  <c:pt idx="2168">
                    <c:v>09:00</c:v>
                  </c:pt>
                  <c:pt idx="2169">
                    <c:v>10:00</c:v>
                  </c:pt>
                  <c:pt idx="2170">
                    <c:v>11:00</c:v>
                  </c:pt>
                  <c:pt idx="2171">
                    <c:v>12:00</c:v>
                  </c:pt>
                  <c:pt idx="2172">
                    <c:v>13:00</c:v>
                  </c:pt>
                  <c:pt idx="2173">
                    <c:v>14:00</c:v>
                  </c:pt>
                  <c:pt idx="2174">
                    <c:v>15:00</c:v>
                  </c:pt>
                  <c:pt idx="2175">
                    <c:v>16:00</c:v>
                  </c:pt>
                  <c:pt idx="2176">
                    <c:v>17:00</c:v>
                  </c:pt>
                  <c:pt idx="2177">
                    <c:v>18:00</c:v>
                  </c:pt>
                  <c:pt idx="2178">
                    <c:v>19:00</c:v>
                  </c:pt>
                  <c:pt idx="2179">
                    <c:v>20:00</c:v>
                  </c:pt>
                  <c:pt idx="2180">
                    <c:v>21:00</c:v>
                  </c:pt>
                  <c:pt idx="2181">
                    <c:v>22:00</c:v>
                  </c:pt>
                  <c:pt idx="2182">
                    <c:v>23:00</c:v>
                  </c:pt>
                  <c:pt idx="2183">
                    <c:v>24:00</c:v>
                  </c:pt>
                  <c:pt idx="2184">
                    <c:v>01:00</c:v>
                  </c:pt>
                  <c:pt idx="2185">
                    <c:v>02:00</c:v>
                  </c:pt>
                  <c:pt idx="2186">
                    <c:v>03:00</c:v>
                  </c:pt>
                  <c:pt idx="2187">
                    <c:v>04:00</c:v>
                  </c:pt>
                  <c:pt idx="2188">
                    <c:v>05:00</c:v>
                  </c:pt>
                  <c:pt idx="2189">
                    <c:v>06:00</c:v>
                  </c:pt>
                  <c:pt idx="2190">
                    <c:v>07:00</c:v>
                  </c:pt>
                  <c:pt idx="2191">
                    <c:v>08:00</c:v>
                  </c:pt>
                  <c:pt idx="2192">
                    <c:v>09:00</c:v>
                  </c:pt>
                  <c:pt idx="2193">
                    <c:v>10:00</c:v>
                  </c:pt>
                  <c:pt idx="2194">
                    <c:v>11:00</c:v>
                  </c:pt>
                  <c:pt idx="2195">
                    <c:v>12:00</c:v>
                  </c:pt>
                  <c:pt idx="2196">
                    <c:v>13:00</c:v>
                  </c:pt>
                  <c:pt idx="2197">
                    <c:v>14:00</c:v>
                  </c:pt>
                  <c:pt idx="2198">
                    <c:v>15:00</c:v>
                  </c:pt>
                  <c:pt idx="2199">
                    <c:v>16:00</c:v>
                  </c:pt>
                  <c:pt idx="2200">
                    <c:v>17:00</c:v>
                  </c:pt>
                  <c:pt idx="2201">
                    <c:v>18:00</c:v>
                  </c:pt>
                  <c:pt idx="2202">
                    <c:v>19:00</c:v>
                  </c:pt>
                  <c:pt idx="2203">
                    <c:v>20:00</c:v>
                  </c:pt>
                  <c:pt idx="2204">
                    <c:v>21:00</c:v>
                  </c:pt>
                  <c:pt idx="2205">
                    <c:v>22:00</c:v>
                  </c:pt>
                  <c:pt idx="2206">
                    <c:v>23:00</c:v>
                  </c:pt>
                  <c:pt idx="2207">
                    <c:v>24:00</c:v>
                  </c:pt>
                  <c:pt idx="2208">
                    <c:v>01:00</c:v>
                  </c:pt>
                  <c:pt idx="2209">
                    <c:v>02:00</c:v>
                  </c:pt>
                  <c:pt idx="2210">
                    <c:v>03:00</c:v>
                  </c:pt>
                  <c:pt idx="2211">
                    <c:v>04:00</c:v>
                  </c:pt>
                  <c:pt idx="2212">
                    <c:v>05:00</c:v>
                  </c:pt>
                  <c:pt idx="2213">
                    <c:v>06:00</c:v>
                  </c:pt>
                  <c:pt idx="2214">
                    <c:v>07:00</c:v>
                  </c:pt>
                  <c:pt idx="2215">
                    <c:v>08:00</c:v>
                  </c:pt>
                  <c:pt idx="2216">
                    <c:v>09:00</c:v>
                  </c:pt>
                  <c:pt idx="2217">
                    <c:v>10:00</c:v>
                  </c:pt>
                  <c:pt idx="2218">
                    <c:v>11:00</c:v>
                  </c:pt>
                  <c:pt idx="2219">
                    <c:v>12:00</c:v>
                  </c:pt>
                  <c:pt idx="2220">
                    <c:v>13:00</c:v>
                  </c:pt>
                  <c:pt idx="2221">
                    <c:v>14:00</c:v>
                  </c:pt>
                  <c:pt idx="2222">
                    <c:v>15:00</c:v>
                  </c:pt>
                  <c:pt idx="2223">
                    <c:v>16:00</c:v>
                  </c:pt>
                  <c:pt idx="2224">
                    <c:v>17:00</c:v>
                  </c:pt>
                  <c:pt idx="2225">
                    <c:v>18:00</c:v>
                  </c:pt>
                  <c:pt idx="2226">
                    <c:v>19:00</c:v>
                  </c:pt>
                  <c:pt idx="2227">
                    <c:v>20:00</c:v>
                  </c:pt>
                  <c:pt idx="2228">
                    <c:v>21:00</c:v>
                  </c:pt>
                  <c:pt idx="2229">
                    <c:v>22:00</c:v>
                  </c:pt>
                  <c:pt idx="2230">
                    <c:v>23:00</c:v>
                  </c:pt>
                  <c:pt idx="2231">
                    <c:v>24:00</c:v>
                  </c:pt>
                  <c:pt idx="2232">
                    <c:v>01:00</c:v>
                  </c:pt>
                  <c:pt idx="2233">
                    <c:v>02:00</c:v>
                  </c:pt>
                  <c:pt idx="2234">
                    <c:v>03:00</c:v>
                  </c:pt>
                  <c:pt idx="2235">
                    <c:v>04:00</c:v>
                  </c:pt>
                  <c:pt idx="2236">
                    <c:v>05:00</c:v>
                  </c:pt>
                  <c:pt idx="2237">
                    <c:v>06:00</c:v>
                  </c:pt>
                  <c:pt idx="2238">
                    <c:v>07:00</c:v>
                  </c:pt>
                  <c:pt idx="2239">
                    <c:v>08:00</c:v>
                  </c:pt>
                  <c:pt idx="2240">
                    <c:v>09:00</c:v>
                  </c:pt>
                  <c:pt idx="2241">
                    <c:v>10:00</c:v>
                  </c:pt>
                  <c:pt idx="2242">
                    <c:v>11:00</c:v>
                  </c:pt>
                  <c:pt idx="2243">
                    <c:v>12:00</c:v>
                  </c:pt>
                  <c:pt idx="2244">
                    <c:v>13:00</c:v>
                  </c:pt>
                  <c:pt idx="2245">
                    <c:v>14:00</c:v>
                  </c:pt>
                  <c:pt idx="2246">
                    <c:v>15:00</c:v>
                  </c:pt>
                  <c:pt idx="2247">
                    <c:v>16:00</c:v>
                  </c:pt>
                  <c:pt idx="2248">
                    <c:v>17:00</c:v>
                  </c:pt>
                  <c:pt idx="2249">
                    <c:v>18:00</c:v>
                  </c:pt>
                  <c:pt idx="2250">
                    <c:v>19:00</c:v>
                  </c:pt>
                  <c:pt idx="2251">
                    <c:v>20:00</c:v>
                  </c:pt>
                  <c:pt idx="2252">
                    <c:v>21:00</c:v>
                  </c:pt>
                  <c:pt idx="2253">
                    <c:v>22:00</c:v>
                  </c:pt>
                  <c:pt idx="2254">
                    <c:v>23:00</c:v>
                  </c:pt>
                  <c:pt idx="2255">
                    <c:v>24:00</c:v>
                  </c:pt>
                  <c:pt idx="2256">
                    <c:v>01:00</c:v>
                  </c:pt>
                  <c:pt idx="2257">
                    <c:v>02:00</c:v>
                  </c:pt>
                  <c:pt idx="2258">
                    <c:v>03:00</c:v>
                  </c:pt>
                  <c:pt idx="2259">
                    <c:v>04:00</c:v>
                  </c:pt>
                  <c:pt idx="2260">
                    <c:v>05:00</c:v>
                  </c:pt>
                  <c:pt idx="2261">
                    <c:v>06:00</c:v>
                  </c:pt>
                  <c:pt idx="2262">
                    <c:v>07:00</c:v>
                  </c:pt>
                  <c:pt idx="2263">
                    <c:v>08:00</c:v>
                  </c:pt>
                  <c:pt idx="2264">
                    <c:v>09:00</c:v>
                  </c:pt>
                  <c:pt idx="2265">
                    <c:v>10:00</c:v>
                  </c:pt>
                  <c:pt idx="2266">
                    <c:v>11:00</c:v>
                  </c:pt>
                  <c:pt idx="2267">
                    <c:v>12:00</c:v>
                  </c:pt>
                  <c:pt idx="2268">
                    <c:v>13:00</c:v>
                  </c:pt>
                  <c:pt idx="2269">
                    <c:v>14:00</c:v>
                  </c:pt>
                  <c:pt idx="2270">
                    <c:v>15:00</c:v>
                  </c:pt>
                  <c:pt idx="2271">
                    <c:v>16:00</c:v>
                  </c:pt>
                  <c:pt idx="2272">
                    <c:v>17:00</c:v>
                  </c:pt>
                  <c:pt idx="2273">
                    <c:v>18:00</c:v>
                  </c:pt>
                  <c:pt idx="2274">
                    <c:v>19:00</c:v>
                  </c:pt>
                  <c:pt idx="2275">
                    <c:v>20:00</c:v>
                  </c:pt>
                  <c:pt idx="2276">
                    <c:v>21:00</c:v>
                  </c:pt>
                  <c:pt idx="2277">
                    <c:v>22:00</c:v>
                  </c:pt>
                  <c:pt idx="2278">
                    <c:v>23:00</c:v>
                  </c:pt>
                  <c:pt idx="2279">
                    <c:v>24:00</c:v>
                  </c:pt>
                  <c:pt idx="2280">
                    <c:v>01:00</c:v>
                  </c:pt>
                  <c:pt idx="2281">
                    <c:v>02:00</c:v>
                  </c:pt>
                  <c:pt idx="2282">
                    <c:v>03:00</c:v>
                  </c:pt>
                  <c:pt idx="2283">
                    <c:v>04:00</c:v>
                  </c:pt>
                  <c:pt idx="2284">
                    <c:v>05:00</c:v>
                  </c:pt>
                  <c:pt idx="2285">
                    <c:v>06:00</c:v>
                  </c:pt>
                  <c:pt idx="2286">
                    <c:v>07:00</c:v>
                  </c:pt>
                  <c:pt idx="2287">
                    <c:v>08:00</c:v>
                  </c:pt>
                  <c:pt idx="2288">
                    <c:v>09:00</c:v>
                  </c:pt>
                  <c:pt idx="2289">
                    <c:v>10:00</c:v>
                  </c:pt>
                  <c:pt idx="2290">
                    <c:v>11:00</c:v>
                  </c:pt>
                  <c:pt idx="2291">
                    <c:v>12:00</c:v>
                  </c:pt>
                  <c:pt idx="2292">
                    <c:v>13:00</c:v>
                  </c:pt>
                  <c:pt idx="2293">
                    <c:v>14:00</c:v>
                  </c:pt>
                  <c:pt idx="2294">
                    <c:v>15:00</c:v>
                  </c:pt>
                  <c:pt idx="2295">
                    <c:v>16:00</c:v>
                  </c:pt>
                  <c:pt idx="2296">
                    <c:v>17:00</c:v>
                  </c:pt>
                  <c:pt idx="2297">
                    <c:v>18:00</c:v>
                  </c:pt>
                  <c:pt idx="2298">
                    <c:v>19:00</c:v>
                  </c:pt>
                  <c:pt idx="2299">
                    <c:v>20:00</c:v>
                  </c:pt>
                  <c:pt idx="2300">
                    <c:v>21:00</c:v>
                  </c:pt>
                  <c:pt idx="2301">
                    <c:v>22:00</c:v>
                  </c:pt>
                  <c:pt idx="2302">
                    <c:v>23:00</c:v>
                  </c:pt>
                  <c:pt idx="2303">
                    <c:v>24:00</c:v>
                  </c:pt>
                  <c:pt idx="2304">
                    <c:v>01:00</c:v>
                  </c:pt>
                  <c:pt idx="2305">
                    <c:v>02:00</c:v>
                  </c:pt>
                  <c:pt idx="2306">
                    <c:v>03:00</c:v>
                  </c:pt>
                  <c:pt idx="2307">
                    <c:v>04:00</c:v>
                  </c:pt>
                  <c:pt idx="2308">
                    <c:v>05:00</c:v>
                  </c:pt>
                  <c:pt idx="2309">
                    <c:v>06:00</c:v>
                  </c:pt>
                  <c:pt idx="2310">
                    <c:v>07:00</c:v>
                  </c:pt>
                  <c:pt idx="2311">
                    <c:v>08:00</c:v>
                  </c:pt>
                  <c:pt idx="2312">
                    <c:v>09:00</c:v>
                  </c:pt>
                  <c:pt idx="2313">
                    <c:v>10:00</c:v>
                  </c:pt>
                  <c:pt idx="2314">
                    <c:v>11:00</c:v>
                  </c:pt>
                  <c:pt idx="2315">
                    <c:v>12:00</c:v>
                  </c:pt>
                  <c:pt idx="2316">
                    <c:v>13:00</c:v>
                  </c:pt>
                  <c:pt idx="2317">
                    <c:v>14:00</c:v>
                  </c:pt>
                  <c:pt idx="2318">
                    <c:v>15:00</c:v>
                  </c:pt>
                  <c:pt idx="2319">
                    <c:v>16:00</c:v>
                  </c:pt>
                  <c:pt idx="2320">
                    <c:v>17:00</c:v>
                  </c:pt>
                  <c:pt idx="2321">
                    <c:v>18:00</c:v>
                  </c:pt>
                  <c:pt idx="2322">
                    <c:v>19:00</c:v>
                  </c:pt>
                  <c:pt idx="2323">
                    <c:v>20:00</c:v>
                  </c:pt>
                  <c:pt idx="2324">
                    <c:v>21:00</c:v>
                  </c:pt>
                  <c:pt idx="2325">
                    <c:v>22:00</c:v>
                  </c:pt>
                  <c:pt idx="2326">
                    <c:v>23:00</c:v>
                  </c:pt>
                  <c:pt idx="2327">
                    <c:v>24:00</c:v>
                  </c:pt>
                  <c:pt idx="2328">
                    <c:v>01:00</c:v>
                  </c:pt>
                  <c:pt idx="2329">
                    <c:v>02:00</c:v>
                  </c:pt>
                  <c:pt idx="2330">
                    <c:v>03:00</c:v>
                  </c:pt>
                  <c:pt idx="2331">
                    <c:v>04:00</c:v>
                  </c:pt>
                  <c:pt idx="2332">
                    <c:v>05:00</c:v>
                  </c:pt>
                  <c:pt idx="2333">
                    <c:v>06:00</c:v>
                  </c:pt>
                  <c:pt idx="2334">
                    <c:v>07:00</c:v>
                  </c:pt>
                  <c:pt idx="2335">
                    <c:v>08:00</c:v>
                  </c:pt>
                  <c:pt idx="2336">
                    <c:v>09:00</c:v>
                  </c:pt>
                  <c:pt idx="2337">
                    <c:v>10:00</c:v>
                  </c:pt>
                  <c:pt idx="2338">
                    <c:v>11:00</c:v>
                  </c:pt>
                  <c:pt idx="2339">
                    <c:v>12:00</c:v>
                  </c:pt>
                  <c:pt idx="2340">
                    <c:v>13:00</c:v>
                  </c:pt>
                  <c:pt idx="2341">
                    <c:v>14:00</c:v>
                  </c:pt>
                  <c:pt idx="2342">
                    <c:v>15:00</c:v>
                  </c:pt>
                  <c:pt idx="2343">
                    <c:v>16:00</c:v>
                  </c:pt>
                  <c:pt idx="2344">
                    <c:v>17:00</c:v>
                  </c:pt>
                  <c:pt idx="2345">
                    <c:v>18:00</c:v>
                  </c:pt>
                  <c:pt idx="2346">
                    <c:v>19:00</c:v>
                  </c:pt>
                  <c:pt idx="2347">
                    <c:v>20:00</c:v>
                  </c:pt>
                  <c:pt idx="2348">
                    <c:v>21:00</c:v>
                  </c:pt>
                  <c:pt idx="2349">
                    <c:v>22:00</c:v>
                  </c:pt>
                  <c:pt idx="2350">
                    <c:v>23:00</c:v>
                  </c:pt>
                  <c:pt idx="2351">
                    <c:v>24:00</c:v>
                  </c:pt>
                  <c:pt idx="2352">
                    <c:v>01:00</c:v>
                  </c:pt>
                  <c:pt idx="2353">
                    <c:v>02:00</c:v>
                  </c:pt>
                  <c:pt idx="2354">
                    <c:v>03:00</c:v>
                  </c:pt>
                  <c:pt idx="2355">
                    <c:v>04:00</c:v>
                  </c:pt>
                  <c:pt idx="2356">
                    <c:v>05:00</c:v>
                  </c:pt>
                  <c:pt idx="2357">
                    <c:v>06:00</c:v>
                  </c:pt>
                  <c:pt idx="2358">
                    <c:v>07:00</c:v>
                  </c:pt>
                  <c:pt idx="2359">
                    <c:v>08:00</c:v>
                  </c:pt>
                  <c:pt idx="2360">
                    <c:v>09:00</c:v>
                  </c:pt>
                  <c:pt idx="2361">
                    <c:v>10:00</c:v>
                  </c:pt>
                  <c:pt idx="2362">
                    <c:v>11:00</c:v>
                  </c:pt>
                  <c:pt idx="2363">
                    <c:v>12:00</c:v>
                  </c:pt>
                  <c:pt idx="2364">
                    <c:v>13:00</c:v>
                  </c:pt>
                  <c:pt idx="2365">
                    <c:v>14:00</c:v>
                  </c:pt>
                  <c:pt idx="2366">
                    <c:v>15:00</c:v>
                  </c:pt>
                  <c:pt idx="2367">
                    <c:v>16:00</c:v>
                  </c:pt>
                  <c:pt idx="2368">
                    <c:v>17:00</c:v>
                  </c:pt>
                  <c:pt idx="2369">
                    <c:v>18:00</c:v>
                  </c:pt>
                  <c:pt idx="2370">
                    <c:v>19:00</c:v>
                  </c:pt>
                  <c:pt idx="2371">
                    <c:v>20:00</c:v>
                  </c:pt>
                  <c:pt idx="2372">
                    <c:v>21:00</c:v>
                  </c:pt>
                  <c:pt idx="2373">
                    <c:v>22:00</c:v>
                  </c:pt>
                  <c:pt idx="2374">
                    <c:v>23:00</c:v>
                  </c:pt>
                  <c:pt idx="2375">
                    <c:v>24:00</c:v>
                  </c:pt>
                  <c:pt idx="2376">
                    <c:v>01:00</c:v>
                  </c:pt>
                  <c:pt idx="2377">
                    <c:v>02:00</c:v>
                  </c:pt>
                  <c:pt idx="2378">
                    <c:v>03:00</c:v>
                  </c:pt>
                  <c:pt idx="2379">
                    <c:v>04:00</c:v>
                  </c:pt>
                  <c:pt idx="2380">
                    <c:v>05:00</c:v>
                  </c:pt>
                  <c:pt idx="2381">
                    <c:v>06:00</c:v>
                  </c:pt>
                  <c:pt idx="2382">
                    <c:v>07:00</c:v>
                  </c:pt>
                  <c:pt idx="2383">
                    <c:v>08:00</c:v>
                  </c:pt>
                  <c:pt idx="2384">
                    <c:v>09:00</c:v>
                  </c:pt>
                  <c:pt idx="2385">
                    <c:v>10:00</c:v>
                  </c:pt>
                  <c:pt idx="2386">
                    <c:v>11:00</c:v>
                  </c:pt>
                  <c:pt idx="2387">
                    <c:v>12:00</c:v>
                  </c:pt>
                  <c:pt idx="2388">
                    <c:v>13:00</c:v>
                  </c:pt>
                  <c:pt idx="2389">
                    <c:v>14:00</c:v>
                  </c:pt>
                  <c:pt idx="2390">
                    <c:v>15:00</c:v>
                  </c:pt>
                  <c:pt idx="2391">
                    <c:v>16:00</c:v>
                  </c:pt>
                  <c:pt idx="2392">
                    <c:v>17:00</c:v>
                  </c:pt>
                  <c:pt idx="2393">
                    <c:v>18:00</c:v>
                  </c:pt>
                  <c:pt idx="2394">
                    <c:v>19:00</c:v>
                  </c:pt>
                  <c:pt idx="2395">
                    <c:v>20:00</c:v>
                  </c:pt>
                  <c:pt idx="2396">
                    <c:v>21:00</c:v>
                  </c:pt>
                  <c:pt idx="2397">
                    <c:v>22:00</c:v>
                  </c:pt>
                  <c:pt idx="2398">
                    <c:v>23:00</c:v>
                  </c:pt>
                  <c:pt idx="2399">
                    <c:v>24:00</c:v>
                  </c:pt>
                  <c:pt idx="2400">
                    <c:v>01:00</c:v>
                  </c:pt>
                  <c:pt idx="2401">
                    <c:v>02:00</c:v>
                  </c:pt>
                  <c:pt idx="2402">
                    <c:v>03:00</c:v>
                  </c:pt>
                  <c:pt idx="2403">
                    <c:v>04:00</c:v>
                  </c:pt>
                  <c:pt idx="2404">
                    <c:v>05:00</c:v>
                  </c:pt>
                  <c:pt idx="2405">
                    <c:v>06:00</c:v>
                  </c:pt>
                  <c:pt idx="2406">
                    <c:v>07:00</c:v>
                  </c:pt>
                  <c:pt idx="2407">
                    <c:v>08:00</c:v>
                  </c:pt>
                  <c:pt idx="2408">
                    <c:v>09:00</c:v>
                  </c:pt>
                  <c:pt idx="2409">
                    <c:v>10:00</c:v>
                  </c:pt>
                  <c:pt idx="2410">
                    <c:v>11:00</c:v>
                  </c:pt>
                  <c:pt idx="2411">
                    <c:v>12:00</c:v>
                  </c:pt>
                  <c:pt idx="2412">
                    <c:v>13:00</c:v>
                  </c:pt>
                  <c:pt idx="2413">
                    <c:v>14:00</c:v>
                  </c:pt>
                  <c:pt idx="2414">
                    <c:v>15:00</c:v>
                  </c:pt>
                  <c:pt idx="2415">
                    <c:v>16:00</c:v>
                  </c:pt>
                  <c:pt idx="2416">
                    <c:v>17:00</c:v>
                  </c:pt>
                  <c:pt idx="2417">
                    <c:v>18:00</c:v>
                  </c:pt>
                  <c:pt idx="2418">
                    <c:v>19:00</c:v>
                  </c:pt>
                  <c:pt idx="2419">
                    <c:v>20:00</c:v>
                  </c:pt>
                  <c:pt idx="2420">
                    <c:v>21:00</c:v>
                  </c:pt>
                  <c:pt idx="2421">
                    <c:v>22:00</c:v>
                  </c:pt>
                  <c:pt idx="2422">
                    <c:v>23:00</c:v>
                  </c:pt>
                  <c:pt idx="2423">
                    <c:v>24:00</c:v>
                  </c:pt>
                  <c:pt idx="2424">
                    <c:v>01:00</c:v>
                  </c:pt>
                  <c:pt idx="2425">
                    <c:v>02:00</c:v>
                  </c:pt>
                  <c:pt idx="2426">
                    <c:v>03:00</c:v>
                  </c:pt>
                  <c:pt idx="2427">
                    <c:v>04:00</c:v>
                  </c:pt>
                  <c:pt idx="2428">
                    <c:v>05:00</c:v>
                  </c:pt>
                  <c:pt idx="2429">
                    <c:v>06:00</c:v>
                  </c:pt>
                  <c:pt idx="2430">
                    <c:v>07:00</c:v>
                  </c:pt>
                  <c:pt idx="2431">
                    <c:v>08:00</c:v>
                  </c:pt>
                  <c:pt idx="2432">
                    <c:v>09:00</c:v>
                  </c:pt>
                  <c:pt idx="2433">
                    <c:v>10:00</c:v>
                  </c:pt>
                  <c:pt idx="2434">
                    <c:v>11:00</c:v>
                  </c:pt>
                  <c:pt idx="2435">
                    <c:v>12:00</c:v>
                  </c:pt>
                  <c:pt idx="2436">
                    <c:v>13:00</c:v>
                  </c:pt>
                  <c:pt idx="2437">
                    <c:v>14:00</c:v>
                  </c:pt>
                  <c:pt idx="2438">
                    <c:v>15:00</c:v>
                  </c:pt>
                  <c:pt idx="2439">
                    <c:v>16:00</c:v>
                  </c:pt>
                  <c:pt idx="2440">
                    <c:v>17:00</c:v>
                  </c:pt>
                  <c:pt idx="2441">
                    <c:v>18:00</c:v>
                  </c:pt>
                  <c:pt idx="2442">
                    <c:v>19:00</c:v>
                  </c:pt>
                  <c:pt idx="2443">
                    <c:v>20:00</c:v>
                  </c:pt>
                  <c:pt idx="2444">
                    <c:v>21:00</c:v>
                  </c:pt>
                  <c:pt idx="2445">
                    <c:v>22:00</c:v>
                  </c:pt>
                  <c:pt idx="2446">
                    <c:v>23:00</c:v>
                  </c:pt>
                  <c:pt idx="2447">
                    <c:v>24:00</c:v>
                  </c:pt>
                  <c:pt idx="2448">
                    <c:v>01:00</c:v>
                  </c:pt>
                  <c:pt idx="2449">
                    <c:v>02:00</c:v>
                  </c:pt>
                  <c:pt idx="2450">
                    <c:v>03:00</c:v>
                  </c:pt>
                  <c:pt idx="2451">
                    <c:v>04:00</c:v>
                  </c:pt>
                  <c:pt idx="2452">
                    <c:v>05:00</c:v>
                  </c:pt>
                  <c:pt idx="2453">
                    <c:v>06:00</c:v>
                  </c:pt>
                  <c:pt idx="2454">
                    <c:v>07:00</c:v>
                  </c:pt>
                  <c:pt idx="2455">
                    <c:v>08:00</c:v>
                  </c:pt>
                  <c:pt idx="2456">
                    <c:v>09:00</c:v>
                  </c:pt>
                  <c:pt idx="2457">
                    <c:v>10:00</c:v>
                  </c:pt>
                  <c:pt idx="2458">
                    <c:v>11:00</c:v>
                  </c:pt>
                  <c:pt idx="2459">
                    <c:v>12:00</c:v>
                  </c:pt>
                  <c:pt idx="2460">
                    <c:v>13:00</c:v>
                  </c:pt>
                  <c:pt idx="2461">
                    <c:v>14:00</c:v>
                  </c:pt>
                  <c:pt idx="2462">
                    <c:v>15:00</c:v>
                  </c:pt>
                  <c:pt idx="2463">
                    <c:v>16:00</c:v>
                  </c:pt>
                  <c:pt idx="2464">
                    <c:v>17:00</c:v>
                  </c:pt>
                  <c:pt idx="2465">
                    <c:v>18:00</c:v>
                  </c:pt>
                  <c:pt idx="2466">
                    <c:v>19:00</c:v>
                  </c:pt>
                  <c:pt idx="2467">
                    <c:v>20:00</c:v>
                  </c:pt>
                  <c:pt idx="2468">
                    <c:v>21:00</c:v>
                  </c:pt>
                  <c:pt idx="2469">
                    <c:v>22:00</c:v>
                  </c:pt>
                  <c:pt idx="2470">
                    <c:v>23:00</c:v>
                  </c:pt>
                  <c:pt idx="2471">
                    <c:v>24:00</c:v>
                  </c:pt>
                  <c:pt idx="2472">
                    <c:v>01:00</c:v>
                  </c:pt>
                  <c:pt idx="2473">
                    <c:v>02:00</c:v>
                  </c:pt>
                  <c:pt idx="2474">
                    <c:v>03:00</c:v>
                  </c:pt>
                  <c:pt idx="2475">
                    <c:v>04:00</c:v>
                  </c:pt>
                  <c:pt idx="2476">
                    <c:v>05:00</c:v>
                  </c:pt>
                  <c:pt idx="2477">
                    <c:v>06:00</c:v>
                  </c:pt>
                  <c:pt idx="2478">
                    <c:v>07:00</c:v>
                  </c:pt>
                  <c:pt idx="2479">
                    <c:v>08:00</c:v>
                  </c:pt>
                  <c:pt idx="2480">
                    <c:v>09:00</c:v>
                  </c:pt>
                  <c:pt idx="2481">
                    <c:v>10:00</c:v>
                  </c:pt>
                  <c:pt idx="2482">
                    <c:v>11:00</c:v>
                  </c:pt>
                  <c:pt idx="2483">
                    <c:v>12:00</c:v>
                  </c:pt>
                  <c:pt idx="2484">
                    <c:v>13:00</c:v>
                  </c:pt>
                  <c:pt idx="2485">
                    <c:v>14:00</c:v>
                  </c:pt>
                  <c:pt idx="2486">
                    <c:v>15:00</c:v>
                  </c:pt>
                  <c:pt idx="2487">
                    <c:v>16:00</c:v>
                  </c:pt>
                  <c:pt idx="2488">
                    <c:v>17:00</c:v>
                  </c:pt>
                  <c:pt idx="2489">
                    <c:v>18:00</c:v>
                  </c:pt>
                  <c:pt idx="2490">
                    <c:v>19:00</c:v>
                  </c:pt>
                  <c:pt idx="2491">
                    <c:v>20:00</c:v>
                  </c:pt>
                  <c:pt idx="2492">
                    <c:v>21:00</c:v>
                  </c:pt>
                  <c:pt idx="2493">
                    <c:v>22:00</c:v>
                  </c:pt>
                  <c:pt idx="2494">
                    <c:v>23:00</c:v>
                  </c:pt>
                  <c:pt idx="2495">
                    <c:v>24:00</c:v>
                  </c:pt>
                  <c:pt idx="2496">
                    <c:v>01:00</c:v>
                  </c:pt>
                  <c:pt idx="2497">
                    <c:v>02:00</c:v>
                  </c:pt>
                  <c:pt idx="2498">
                    <c:v>03:00</c:v>
                  </c:pt>
                  <c:pt idx="2499">
                    <c:v>04:00</c:v>
                  </c:pt>
                  <c:pt idx="2500">
                    <c:v>05:00</c:v>
                  </c:pt>
                  <c:pt idx="2501">
                    <c:v>06:00</c:v>
                  </c:pt>
                  <c:pt idx="2502">
                    <c:v>07:00</c:v>
                  </c:pt>
                  <c:pt idx="2503">
                    <c:v>08:00</c:v>
                  </c:pt>
                  <c:pt idx="2504">
                    <c:v>09:00</c:v>
                  </c:pt>
                  <c:pt idx="2505">
                    <c:v>10:00</c:v>
                  </c:pt>
                  <c:pt idx="2506">
                    <c:v>11:00</c:v>
                  </c:pt>
                  <c:pt idx="2507">
                    <c:v>12:00</c:v>
                  </c:pt>
                  <c:pt idx="2508">
                    <c:v>13:00</c:v>
                  </c:pt>
                  <c:pt idx="2509">
                    <c:v>14:00</c:v>
                  </c:pt>
                  <c:pt idx="2510">
                    <c:v>15:00</c:v>
                  </c:pt>
                  <c:pt idx="2511">
                    <c:v>16:00</c:v>
                  </c:pt>
                  <c:pt idx="2512">
                    <c:v>17:00</c:v>
                  </c:pt>
                  <c:pt idx="2513">
                    <c:v>18:00</c:v>
                  </c:pt>
                  <c:pt idx="2514">
                    <c:v>19:00</c:v>
                  </c:pt>
                  <c:pt idx="2515">
                    <c:v>20:00</c:v>
                  </c:pt>
                  <c:pt idx="2516">
                    <c:v>21:00</c:v>
                  </c:pt>
                  <c:pt idx="2517">
                    <c:v>22:00</c:v>
                  </c:pt>
                  <c:pt idx="2518">
                    <c:v>23:00</c:v>
                  </c:pt>
                  <c:pt idx="2519">
                    <c:v>24:00</c:v>
                  </c:pt>
                  <c:pt idx="2520">
                    <c:v>01:00</c:v>
                  </c:pt>
                  <c:pt idx="2521">
                    <c:v>02:00</c:v>
                  </c:pt>
                  <c:pt idx="2522">
                    <c:v>03:00</c:v>
                  </c:pt>
                  <c:pt idx="2523">
                    <c:v>04:00</c:v>
                  </c:pt>
                  <c:pt idx="2524">
                    <c:v>05:00</c:v>
                  </c:pt>
                  <c:pt idx="2525">
                    <c:v>06:00</c:v>
                  </c:pt>
                  <c:pt idx="2526">
                    <c:v>07:00</c:v>
                  </c:pt>
                  <c:pt idx="2527">
                    <c:v>08:00</c:v>
                  </c:pt>
                  <c:pt idx="2528">
                    <c:v>09:00</c:v>
                  </c:pt>
                  <c:pt idx="2529">
                    <c:v>10:00</c:v>
                  </c:pt>
                  <c:pt idx="2530">
                    <c:v>11:00</c:v>
                  </c:pt>
                  <c:pt idx="2531">
                    <c:v>12:00</c:v>
                  </c:pt>
                  <c:pt idx="2532">
                    <c:v>13:00</c:v>
                  </c:pt>
                  <c:pt idx="2533">
                    <c:v>14:00</c:v>
                  </c:pt>
                  <c:pt idx="2534">
                    <c:v>15:00</c:v>
                  </c:pt>
                  <c:pt idx="2535">
                    <c:v>16:00</c:v>
                  </c:pt>
                  <c:pt idx="2536">
                    <c:v>17:00</c:v>
                  </c:pt>
                  <c:pt idx="2537">
                    <c:v>18:00</c:v>
                  </c:pt>
                  <c:pt idx="2538">
                    <c:v>19:00</c:v>
                  </c:pt>
                  <c:pt idx="2539">
                    <c:v>20:00</c:v>
                  </c:pt>
                  <c:pt idx="2540">
                    <c:v>21:00</c:v>
                  </c:pt>
                  <c:pt idx="2541">
                    <c:v>22:00</c:v>
                  </c:pt>
                  <c:pt idx="2542">
                    <c:v>23:00</c:v>
                  </c:pt>
                  <c:pt idx="2543">
                    <c:v>24:00</c:v>
                  </c:pt>
                  <c:pt idx="2544">
                    <c:v>01:00</c:v>
                  </c:pt>
                  <c:pt idx="2545">
                    <c:v>02:00</c:v>
                  </c:pt>
                  <c:pt idx="2546">
                    <c:v>03:00</c:v>
                  </c:pt>
                  <c:pt idx="2547">
                    <c:v>04:00</c:v>
                  </c:pt>
                  <c:pt idx="2548">
                    <c:v>05:00</c:v>
                  </c:pt>
                  <c:pt idx="2549">
                    <c:v>06:00</c:v>
                  </c:pt>
                  <c:pt idx="2550">
                    <c:v>07:00</c:v>
                  </c:pt>
                  <c:pt idx="2551">
                    <c:v>08:00</c:v>
                  </c:pt>
                  <c:pt idx="2552">
                    <c:v>09:00</c:v>
                  </c:pt>
                  <c:pt idx="2553">
                    <c:v>10:00</c:v>
                  </c:pt>
                  <c:pt idx="2554">
                    <c:v>11:00</c:v>
                  </c:pt>
                  <c:pt idx="2555">
                    <c:v>12:00</c:v>
                  </c:pt>
                  <c:pt idx="2556">
                    <c:v>13:00</c:v>
                  </c:pt>
                  <c:pt idx="2557">
                    <c:v>14:00</c:v>
                  </c:pt>
                  <c:pt idx="2558">
                    <c:v>15:00</c:v>
                  </c:pt>
                  <c:pt idx="2559">
                    <c:v>16:00</c:v>
                  </c:pt>
                  <c:pt idx="2560">
                    <c:v>17:00</c:v>
                  </c:pt>
                  <c:pt idx="2561">
                    <c:v>18:00</c:v>
                  </c:pt>
                  <c:pt idx="2562">
                    <c:v>19:00</c:v>
                  </c:pt>
                  <c:pt idx="2563">
                    <c:v>20:00</c:v>
                  </c:pt>
                  <c:pt idx="2564">
                    <c:v>21:00</c:v>
                  </c:pt>
                  <c:pt idx="2565">
                    <c:v>22:00</c:v>
                  </c:pt>
                  <c:pt idx="2566">
                    <c:v>23:00</c:v>
                  </c:pt>
                  <c:pt idx="2567">
                    <c:v>24:00</c:v>
                  </c:pt>
                  <c:pt idx="2568">
                    <c:v>01:00</c:v>
                  </c:pt>
                  <c:pt idx="2569">
                    <c:v>02:00</c:v>
                  </c:pt>
                  <c:pt idx="2570">
                    <c:v>03:00</c:v>
                  </c:pt>
                  <c:pt idx="2571">
                    <c:v>04:00</c:v>
                  </c:pt>
                  <c:pt idx="2572">
                    <c:v>05:00</c:v>
                  </c:pt>
                  <c:pt idx="2573">
                    <c:v>06:00</c:v>
                  </c:pt>
                  <c:pt idx="2574">
                    <c:v>07:00</c:v>
                  </c:pt>
                  <c:pt idx="2575">
                    <c:v>08:00</c:v>
                  </c:pt>
                  <c:pt idx="2576">
                    <c:v>09:00</c:v>
                  </c:pt>
                  <c:pt idx="2577">
                    <c:v>10:00</c:v>
                  </c:pt>
                  <c:pt idx="2578">
                    <c:v>11:00</c:v>
                  </c:pt>
                  <c:pt idx="2579">
                    <c:v>12:00</c:v>
                  </c:pt>
                  <c:pt idx="2580">
                    <c:v>13:00</c:v>
                  </c:pt>
                  <c:pt idx="2581">
                    <c:v>14:00</c:v>
                  </c:pt>
                  <c:pt idx="2582">
                    <c:v>15:00</c:v>
                  </c:pt>
                  <c:pt idx="2583">
                    <c:v>16:00</c:v>
                  </c:pt>
                  <c:pt idx="2584">
                    <c:v>17:00</c:v>
                  </c:pt>
                  <c:pt idx="2585">
                    <c:v>18:00</c:v>
                  </c:pt>
                  <c:pt idx="2586">
                    <c:v>19:00</c:v>
                  </c:pt>
                  <c:pt idx="2587">
                    <c:v>20:00</c:v>
                  </c:pt>
                  <c:pt idx="2588">
                    <c:v>21:00</c:v>
                  </c:pt>
                  <c:pt idx="2589">
                    <c:v>22:00</c:v>
                  </c:pt>
                  <c:pt idx="2590">
                    <c:v>23:00</c:v>
                  </c:pt>
                  <c:pt idx="2591">
                    <c:v>24:00</c:v>
                  </c:pt>
                  <c:pt idx="2592">
                    <c:v>01:00</c:v>
                  </c:pt>
                  <c:pt idx="2593">
                    <c:v>02:00</c:v>
                  </c:pt>
                  <c:pt idx="2594">
                    <c:v>03:00</c:v>
                  </c:pt>
                  <c:pt idx="2595">
                    <c:v>04:00</c:v>
                  </c:pt>
                  <c:pt idx="2596">
                    <c:v>05:00</c:v>
                  </c:pt>
                  <c:pt idx="2597">
                    <c:v>06:00</c:v>
                  </c:pt>
                  <c:pt idx="2598">
                    <c:v>07:00</c:v>
                  </c:pt>
                  <c:pt idx="2599">
                    <c:v>08:00</c:v>
                  </c:pt>
                  <c:pt idx="2600">
                    <c:v>09:00</c:v>
                  </c:pt>
                  <c:pt idx="2601">
                    <c:v>10:00</c:v>
                  </c:pt>
                  <c:pt idx="2602">
                    <c:v>11:00</c:v>
                  </c:pt>
                  <c:pt idx="2603">
                    <c:v>12:00</c:v>
                  </c:pt>
                  <c:pt idx="2604">
                    <c:v>13:00</c:v>
                  </c:pt>
                  <c:pt idx="2605">
                    <c:v>14:00</c:v>
                  </c:pt>
                  <c:pt idx="2606">
                    <c:v>15:00</c:v>
                  </c:pt>
                  <c:pt idx="2607">
                    <c:v>16:00</c:v>
                  </c:pt>
                  <c:pt idx="2608">
                    <c:v>17:00</c:v>
                  </c:pt>
                  <c:pt idx="2609">
                    <c:v>18:00</c:v>
                  </c:pt>
                  <c:pt idx="2610">
                    <c:v>19:00</c:v>
                  </c:pt>
                  <c:pt idx="2611">
                    <c:v>20:00</c:v>
                  </c:pt>
                  <c:pt idx="2612">
                    <c:v>21:00</c:v>
                  </c:pt>
                  <c:pt idx="2613">
                    <c:v>22:00</c:v>
                  </c:pt>
                  <c:pt idx="2614">
                    <c:v>23:00</c:v>
                  </c:pt>
                  <c:pt idx="2615">
                    <c:v>24:00</c:v>
                  </c:pt>
                  <c:pt idx="2616">
                    <c:v>01:00</c:v>
                  </c:pt>
                  <c:pt idx="2617">
                    <c:v>02:00</c:v>
                  </c:pt>
                  <c:pt idx="2618">
                    <c:v>03:00</c:v>
                  </c:pt>
                  <c:pt idx="2619">
                    <c:v>04:00</c:v>
                  </c:pt>
                  <c:pt idx="2620">
                    <c:v>05:00</c:v>
                  </c:pt>
                  <c:pt idx="2621">
                    <c:v>06:00</c:v>
                  </c:pt>
                  <c:pt idx="2622">
                    <c:v>07:00</c:v>
                  </c:pt>
                  <c:pt idx="2623">
                    <c:v>08:00</c:v>
                  </c:pt>
                  <c:pt idx="2624">
                    <c:v>09:00</c:v>
                  </c:pt>
                  <c:pt idx="2625">
                    <c:v>10:00</c:v>
                  </c:pt>
                  <c:pt idx="2626">
                    <c:v>11:00</c:v>
                  </c:pt>
                  <c:pt idx="2627">
                    <c:v>12:00</c:v>
                  </c:pt>
                  <c:pt idx="2628">
                    <c:v>13:00</c:v>
                  </c:pt>
                  <c:pt idx="2629">
                    <c:v>14:00</c:v>
                  </c:pt>
                  <c:pt idx="2630">
                    <c:v>15:00</c:v>
                  </c:pt>
                  <c:pt idx="2631">
                    <c:v>16:00</c:v>
                  </c:pt>
                  <c:pt idx="2632">
                    <c:v>17:00</c:v>
                  </c:pt>
                  <c:pt idx="2633">
                    <c:v>18:00</c:v>
                  </c:pt>
                  <c:pt idx="2634">
                    <c:v>19:00</c:v>
                  </c:pt>
                  <c:pt idx="2635">
                    <c:v>20:00</c:v>
                  </c:pt>
                  <c:pt idx="2636">
                    <c:v>21:00</c:v>
                  </c:pt>
                  <c:pt idx="2637">
                    <c:v>22:00</c:v>
                  </c:pt>
                  <c:pt idx="2638">
                    <c:v>23:00</c:v>
                  </c:pt>
                  <c:pt idx="2639">
                    <c:v>24:00</c:v>
                  </c:pt>
                  <c:pt idx="2640">
                    <c:v>01:00</c:v>
                  </c:pt>
                  <c:pt idx="2641">
                    <c:v>02:00</c:v>
                  </c:pt>
                  <c:pt idx="2642">
                    <c:v>03:00</c:v>
                  </c:pt>
                  <c:pt idx="2643">
                    <c:v>04:00</c:v>
                  </c:pt>
                  <c:pt idx="2644">
                    <c:v>05:00</c:v>
                  </c:pt>
                  <c:pt idx="2645">
                    <c:v>06:00</c:v>
                  </c:pt>
                  <c:pt idx="2646">
                    <c:v>07:00</c:v>
                  </c:pt>
                  <c:pt idx="2647">
                    <c:v>08:00</c:v>
                  </c:pt>
                  <c:pt idx="2648">
                    <c:v>09:00</c:v>
                  </c:pt>
                  <c:pt idx="2649">
                    <c:v>10:00</c:v>
                  </c:pt>
                  <c:pt idx="2650">
                    <c:v>11:00</c:v>
                  </c:pt>
                  <c:pt idx="2651">
                    <c:v>12:00</c:v>
                  </c:pt>
                  <c:pt idx="2652">
                    <c:v>13:00</c:v>
                  </c:pt>
                  <c:pt idx="2653">
                    <c:v>14:00</c:v>
                  </c:pt>
                  <c:pt idx="2654">
                    <c:v>15:00</c:v>
                  </c:pt>
                  <c:pt idx="2655">
                    <c:v>16:00</c:v>
                  </c:pt>
                  <c:pt idx="2656">
                    <c:v>17:00</c:v>
                  </c:pt>
                  <c:pt idx="2657">
                    <c:v>18:00</c:v>
                  </c:pt>
                  <c:pt idx="2658">
                    <c:v>19:00</c:v>
                  </c:pt>
                  <c:pt idx="2659">
                    <c:v>20:00</c:v>
                  </c:pt>
                  <c:pt idx="2660">
                    <c:v>21:00</c:v>
                  </c:pt>
                  <c:pt idx="2661">
                    <c:v>22:00</c:v>
                  </c:pt>
                  <c:pt idx="2662">
                    <c:v>23:00</c:v>
                  </c:pt>
                  <c:pt idx="2663">
                    <c:v>24:00</c:v>
                  </c:pt>
                  <c:pt idx="2664">
                    <c:v>01:00</c:v>
                  </c:pt>
                  <c:pt idx="2665">
                    <c:v>02:00</c:v>
                  </c:pt>
                  <c:pt idx="2666">
                    <c:v>03:00</c:v>
                  </c:pt>
                  <c:pt idx="2667">
                    <c:v>04:00</c:v>
                  </c:pt>
                  <c:pt idx="2668">
                    <c:v>05:00</c:v>
                  </c:pt>
                  <c:pt idx="2669">
                    <c:v>06:00</c:v>
                  </c:pt>
                  <c:pt idx="2670">
                    <c:v>07:00</c:v>
                  </c:pt>
                  <c:pt idx="2671">
                    <c:v>08:00</c:v>
                  </c:pt>
                  <c:pt idx="2672">
                    <c:v>09:00</c:v>
                  </c:pt>
                  <c:pt idx="2673">
                    <c:v>10:00</c:v>
                  </c:pt>
                  <c:pt idx="2674">
                    <c:v>11:00</c:v>
                  </c:pt>
                  <c:pt idx="2675">
                    <c:v>12:00</c:v>
                  </c:pt>
                  <c:pt idx="2676">
                    <c:v>13:00</c:v>
                  </c:pt>
                  <c:pt idx="2677">
                    <c:v>14:00</c:v>
                  </c:pt>
                  <c:pt idx="2678">
                    <c:v>15:00</c:v>
                  </c:pt>
                  <c:pt idx="2679">
                    <c:v>16:00</c:v>
                  </c:pt>
                  <c:pt idx="2680">
                    <c:v>17:00</c:v>
                  </c:pt>
                  <c:pt idx="2681">
                    <c:v>18:00</c:v>
                  </c:pt>
                  <c:pt idx="2682">
                    <c:v>19:00</c:v>
                  </c:pt>
                  <c:pt idx="2683">
                    <c:v>20:00</c:v>
                  </c:pt>
                  <c:pt idx="2684">
                    <c:v>21:00</c:v>
                  </c:pt>
                  <c:pt idx="2685">
                    <c:v>22:00</c:v>
                  </c:pt>
                  <c:pt idx="2686">
                    <c:v>23:00</c:v>
                  </c:pt>
                  <c:pt idx="2687">
                    <c:v>24:00</c:v>
                  </c:pt>
                  <c:pt idx="2688">
                    <c:v>01:00</c:v>
                  </c:pt>
                  <c:pt idx="2689">
                    <c:v>02:00</c:v>
                  </c:pt>
                  <c:pt idx="2690">
                    <c:v>03:00</c:v>
                  </c:pt>
                  <c:pt idx="2691">
                    <c:v>04:00</c:v>
                  </c:pt>
                  <c:pt idx="2692">
                    <c:v>05:00</c:v>
                  </c:pt>
                  <c:pt idx="2693">
                    <c:v>06:00</c:v>
                  </c:pt>
                  <c:pt idx="2694">
                    <c:v>07:00</c:v>
                  </c:pt>
                  <c:pt idx="2695">
                    <c:v>08:00</c:v>
                  </c:pt>
                  <c:pt idx="2696">
                    <c:v>09:00</c:v>
                  </c:pt>
                  <c:pt idx="2697">
                    <c:v>10:00</c:v>
                  </c:pt>
                  <c:pt idx="2698">
                    <c:v>11:00</c:v>
                  </c:pt>
                  <c:pt idx="2699">
                    <c:v>12:00</c:v>
                  </c:pt>
                  <c:pt idx="2700">
                    <c:v>13:00</c:v>
                  </c:pt>
                  <c:pt idx="2701">
                    <c:v>14:00</c:v>
                  </c:pt>
                  <c:pt idx="2702">
                    <c:v>15:00</c:v>
                  </c:pt>
                  <c:pt idx="2703">
                    <c:v>16:00</c:v>
                  </c:pt>
                  <c:pt idx="2704">
                    <c:v>17:00</c:v>
                  </c:pt>
                  <c:pt idx="2705">
                    <c:v>18:00</c:v>
                  </c:pt>
                  <c:pt idx="2706">
                    <c:v>19:00</c:v>
                  </c:pt>
                  <c:pt idx="2707">
                    <c:v>20:00</c:v>
                  </c:pt>
                  <c:pt idx="2708">
                    <c:v>21:00</c:v>
                  </c:pt>
                  <c:pt idx="2709">
                    <c:v>22:00</c:v>
                  </c:pt>
                  <c:pt idx="2710">
                    <c:v>23:00</c:v>
                  </c:pt>
                  <c:pt idx="2711">
                    <c:v>24:00</c:v>
                  </c:pt>
                  <c:pt idx="2712">
                    <c:v>01:00</c:v>
                  </c:pt>
                  <c:pt idx="2713">
                    <c:v>02:00</c:v>
                  </c:pt>
                  <c:pt idx="2714">
                    <c:v>03:00</c:v>
                  </c:pt>
                  <c:pt idx="2715">
                    <c:v>04:00</c:v>
                  </c:pt>
                  <c:pt idx="2716">
                    <c:v>05:00</c:v>
                  </c:pt>
                  <c:pt idx="2717">
                    <c:v>06:00</c:v>
                  </c:pt>
                  <c:pt idx="2718">
                    <c:v>07:00</c:v>
                  </c:pt>
                  <c:pt idx="2719">
                    <c:v>08:00</c:v>
                  </c:pt>
                  <c:pt idx="2720">
                    <c:v>09:00</c:v>
                  </c:pt>
                  <c:pt idx="2721">
                    <c:v>10:00</c:v>
                  </c:pt>
                  <c:pt idx="2722">
                    <c:v>11:00</c:v>
                  </c:pt>
                  <c:pt idx="2723">
                    <c:v>12:00</c:v>
                  </c:pt>
                  <c:pt idx="2724">
                    <c:v>13:00</c:v>
                  </c:pt>
                  <c:pt idx="2725">
                    <c:v>14:00</c:v>
                  </c:pt>
                  <c:pt idx="2726">
                    <c:v>15:00</c:v>
                  </c:pt>
                  <c:pt idx="2727">
                    <c:v>16:00</c:v>
                  </c:pt>
                  <c:pt idx="2728">
                    <c:v>17:00</c:v>
                  </c:pt>
                  <c:pt idx="2729">
                    <c:v>18:00</c:v>
                  </c:pt>
                  <c:pt idx="2730">
                    <c:v>19:00</c:v>
                  </c:pt>
                  <c:pt idx="2731">
                    <c:v>20:00</c:v>
                  </c:pt>
                  <c:pt idx="2732">
                    <c:v>21:00</c:v>
                  </c:pt>
                  <c:pt idx="2733">
                    <c:v>22:00</c:v>
                  </c:pt>
                  <c:pt idx="2734">
                    <c:v>23:00</c:v>
                  </c:pt>
                  <c:pt idx="2735">
                    <c:v>24:00</c:v>
                  </c:pt>
                  <c:pt idx="2736">
                    <c:v>01:00</c:v>
                  </c:pt>
                  <c:pt idx="2737">
                    <c:v>02:00</c:v>
                  </c:pt>
                  <c:pt idx="2738">
                    <c:v>03:00</c:v>
                  </c:pt>
                  <c:pt idx="2739">
                    <c:v>04:00</c:v>
                  </c:pt>
                  <c:pt idx="2740">
                    <c:v>05:00</c:v>
                  </c:pt>
                  <c:pt idx="2741">
                    <c:v>06:00</c:v>
                  </c:pt>
                  <c:pt idx="2742">
                    <c:v>07:00</c:v>
                  </c:pt>
                  <c:pt idx="2743">
                    <c:v>08:00</c:v>
                  </c:pt>
                  <c:pt idx="2744">
                    <c:v>09:00</c:v>
                  </c:pt>
                  <c:pt idx="2745">
                    <c:v>10:00</c:v>
                  </c:pt>
                  <c:pt idx="2746">
                    <c:v>11:00</c:v>
                  </c:pt>
                  <c:pt idx="2747">
                    <c:v>12:00</c:v>
                  </c:pt>
                  <c:pt idx="2748">
                    <c:v>13:00</c:v>
                  </c:pt>
                  <c:pt idx="2749">
                    <c:v>14:00</c:v>
                  </c:pt>
                  <c:pt idx="2750">
                    <c:v>15:00</c:v>
                  </c:pt>
                  <c:pt idx="2751">
                    <c:v>16:00</c:v>
                  </c:pt>
                  <c:pt idx="2752">
                    <c:v>17:00</c:v>
                  </c:pt>
                  <c:pt idx="2753">
                    <c:v>18:00</c:v>
                  </c:pt>
                  <c:pt idx="2754">
                    <c:v>19:00</c:v>
                  </c:pt>
                  <c:pt idx="2755">
                    <c:v>20:00</c:v>
                  </c:pt>
                  <c:pt idx="2756">
                    <c:v>21:00</c:v>
                  </c:pt>
                  <c:pt idx="2757">
                    <c:v>22:00</c:v>
                  </c:pt>
                  <c:pt idx="2758">
                    <c:v>23:00</c:v>
                  </c:pt>
                  <c:pt idx="2759">
                    <c:v>24:00</c:v>
                  </c:pt>
                  <c:pt idx="2760">
                    <c:v>01:00</c:v>
                  </c:pt>
                  <c:pt idx="2761">
                    <c:v>02:00</c:v>
                  </c:pt>
                  <c:pt idx="2762">
                    <c:v>03:00</c:v>
                  </c:pt>
                  <c:pt idx="2763">
                    <c:v>04:00</c:v>
                  </c:pt>
                  <c:pt idx="2764">
                    <c:v>05:00</c:v>
                  </c:pt>
                  <c:pt idx="2765">
                    <c:v>06:00</c:v>
                  </c:pt>
                  <c:pt idx="2766">
                    <c:v>07:00</c:v>
                  </c:pt>
                  <c:pt idx="2767">
                    <c:v>08:00</c:v>
                  </c:pt>
                  <c:pt idx="2768">
                    <c:v>09:00</c:v>
                  </c:pt>
                  <c:pt idx="2769">
                    <c:v>10:00</c:v>
                  </c:pt>
                  <c:pt idx="2770">
                    <c:v>11:00</c:v>
                  </c:pt>
                  <c:pt idx="2771">
                    <c:v>12:00</c:v>
                  </c:pt>
                  <c:pt idx="2772">
                    <c:v>13:00</c:v>
                  </c:pt>
                  <c:pt idx="2773">
                    <c:v>14:00</c:v>
                  </c:pt>
                  <c:pt idx="2774">
                    <c:v>15:00</c:v>
                  </c:pt>
                  <c:pt idx="2775">
                    <c:v>16:00</c:v>
                  </c:pt>
                  <c:pt idx="2776">
                    <c:v>17:00</c:v>
                  </c:pt>
                  <c:pt idx="2777">
                    <c:v>18:00</c:v>
                  </c:pt>
                  <c:pt idx="2778">
                    <c:v>19:00</c:v>
                  </c:pt>
                  <c:pt idx="2779">
                    <c:v>20:00</c:v>
                  </c:pt>
                  <c:pt idx="2780">
                    <c:v>21:00</c:v>
                  </c:pt>
                  <c:pt idx="2781">
                    <c:v>22:00</c:v>
                  </c:pt>
                  <c:pt idx="2782">
                    <c:v>23:00</c:v>
                  </c:pt>
                  <c:pt idx="2783">
                    <c:v>24:00</c:v>
                  </c:pt>
                  <c:pt idx="2784">
                    <c:v>01:00</c:v>
                  </c:pt>
                  <c:pt idx="2785">
                    <c:v>02:00</c:v>
                  </c:pt>
                  <c:pt idx="2786">
                    <c:v>03:00</c:v>
                  </c:pt>
                  <c:pt idx="2787">
                    <c:v>04:00</c:v>
                  </c:pt>
                  <c:pt idx="2788">
                    <c:v>05:00</c:v>
                  </c:pt>
                  <c:pt idx="2789">
                    <c:v>06:00</c:v>
                  </c:pt>
                  <c:pt idx="2790">
                    <c:v>07:00</c:v>
                  </c:pt>
                  <c:pt idx="2791">
                    <c:v>08:00</c:v>
                  </c:pt>
                  <c:pt idx="2792">
                    <c:v>09:00</c:v>
                  </c:pt>
                  <c:pt idx="2793">
                    <c:v>10:00</c:v>
                  </c:pt>
                  <c:pt idx="2794">
                    <c:v>11:00</c:v>
                  </c:pt>
                  <c:pt idx="2795">
                    <c:v>12:00</c:v>
                  </c:pt>
                  <c:pt idx="2796">
                    <c:v>13:00</c:v>
                  </c:pt>
                  <c:pt idx="2797">
                    <c:v>14:00</c:v>
                  </c:pt>
                  <c:pt idx="2798">
                    <c:v>15:00</c:v>
                  </c:pt>
                  <c:pt idx="2799">
                    <c:v>16:00</c:v>
                  </c:pt>
                  <c:pt idx="2800">
                    <c:v>17:00</c:v>
                  </c:pt>
                  <c:pt idx="2801">
                    <c:v>18:00</c:v>
                  </c:pt>
                  <c:pt idx="2802">
                    <c:v>19:00</c:v>
                  </c:pt>
                  <c:pt idx="2803">
                    <c:v>20:00</c:v>
                  </c:pt>
                  <c:pt idx="2804">
                    <c:v>21:00</c:v>
                  </c:pt>
                  <c:pt idx="2805">
                    <c:v>22:00</c:v>
                  </c:pt>
                  <c:pt idx="2806">
                    <c:v>23:00</c:v>
                  </c:pt>
                  <c:pt idx="2807">
                    <c:v>24:00</c:v>
                  </c:pt>
                  <c:pt idx="2808">
                    <c:v>01:00</c:v>
                  </c:pt>
                  <c:pt idx="2809">
                    <c:v>02:00</c:v>
                  </c:pt>
                  <c:pt idx="2810">
                    <c:v>03:00</c:v>
                  </c:pt>
                  <c:pt idx="2811">
                    <c:v>04:00</c:v>
                  </c:pt>
                  <c:pt idx="2812">
                    <c:v>05:00</c:v>
                  </c:pt>
                  <c:pt idx="2813">
                    <c:v>06:00</c:v>
                  </c:pt>
                  <c:pt idx="2814">
                    <c:v>07:00</c:v>
                  </c:pt>
                  <c:pt idx="2815">
                    <c:v>08:00</c:v>
                  </c:pt>
                  <c:pt idx="2816">
                    <c:v>09:00</c:v>
                  </c:pt>
                  <c:pt idx="2817">
                    <c:v>10:00</c:v>
                  </c:pt>
                  <c:pt idx="2818">
                    <c:v>11:00</c:v>
                  </c:pt>
                  <c:pt idx="2819">
                    <c:v>12:00</c:v>
                  </c:pt>
                  <c:pt idx="2820">
                    <c:v>13:00</c:v>
                  </c:pt>
                  <c:pt idx="2821">
                    <c:v>14:00</c:v>
                  </c:pt>
                  <c:pt idx="2822">
                    <c:v>15:00</c:v>
                  </c:pt>
                  <c:pt idx="2823">
                    <c:v>16:00</c:v>
                  </c:pt>
                  <c:pt idx="2824">
                    <c:v>17:00</c:v>
                  </c:pt>
                  <c:pt idx="2825">
                    <c:v>18:00</c:v>
                  </c:pt>
                  <c:pt idx="2826">
                    <c:v>19:00</c:v>
                  </c:pt>
                  <c:pt idx="2827">
                    <c:v>20:00</c:v>
                  </c:pt>
                  <c:pt idx="2828">
                    <c:v>21:00</c:v>
                  </c:pt>
                  <c:pt idx="2829">
                    <c:v>22:00</c:v>
                  </c:pt>
                  <c:pt idx="2830">
                    <c:v>23:00</c:v>
                  </c:pt>
                  <c:pt idx="2831">
                    <c:v>24:00</c:v>
                  </c:pt>
                  <c:pt idx="2832">
                    <c:v>01:00</c:v>
                  </c:pt>
                  <c:pt idx="2833">
                    <c:v>02:00</c:v>
                  </c:pt>
                  <c:pt idx="2834">
                    <c:v>03:00</c:v>
                  </c:pt>
                  <c:pt idx="2835">
                    <c:v>04:00</c:v>
                  </c:pt>
                  <c:pt idx="2836">
                    <c:v>05:00</c:v>
                  </c:pt>
                  <c:pt idx="2837">
                    <c:v>06:00</c:v>
                  </c:pt>
                  <c:pt idx="2838">
                    <c:v>07:00</c:v>
                  </c:pt>
                  <c:pt idx="2839">
                    <c:v>08:00</c:v>
                  </c:pt>
                  <c:pt idx="2840">
                    <c:v>09:00</c:v>
                  </c:pt>
                  <c:pt idx="2841">
                    <c:v>10:00</c:v>
                  </c:pt>
                  <c:pt idx="2842">
                    <c:v>11:00</c:v>
                  </c:pt>
                  <c:pt idx="2843">
                    <c:v>12:00</c:v>
                  </c:pt>
                  <c:pt idx="2844">
                    <c:v>13:00</c:v>
                  </c:pt>
                  <c:pt idx="2845">
                    <c:v>14:00</c:v>
                  </c:pt>
                  <c:pt idx="2846">
                    <c:v>15:00</c:v>
                  </c:pt>
                  <c:pt idx="2847">
                    <c:v>16:00</c:v>
                  </c:pt>
                  <c:pt idx="2848">
                    <c:v>17:00</c:v>
                  </c:pt>
                  <c:pt idx="2849">
                    <c:v>18:00</c:v>
                  </c:pt>
                  <c:pt idx="2850">
                    <c:v>19:00</c:v>
                  </c:pt>
                  <c:pt idx="2851">
                    <c:v>20:00</c:v>
                  </c:pt>
                  <c:pt idx="2852">
                    <c:v>21:00</c:v>
                  </c:pt>
                  <c:pt idx="2853">
                    <c:v>22:00</c:v>
                  </c:pt>
                  <c:pt idx="2854">
                    <c:v>23:00</c:v>
                  </c:pt>
                  <c:pt idx="2855">
                    <c:v>24:00</c:v>
                  </c:pt>
                  <c:pt idx="2856">
                    <c:v>01:00</c:v>
                  </c:pt>
                  <c:pt idx="2857">
                    <c:v>02:00</c:v>
                  </c:pt>
                  <c:pt idx="2858">
                    <c:v>03:00</c:v>
                  </c:pt>
                  <c:pt idx="2859">
                    <c:v>04:00</c:v>
                  </c:pt>
                  <c:pt idx="2860">
                    <c:v>05:00</c:v>
                  </c:pt>
                  <c:pt idx="2861">
                    <c:v>06:00</c:v>
                  </c:pt>
                  <c:pt idx="2862">
                    <c:v>07:00</c:v>
                  </c:pt>
                  <c:pt idx="2863">
                    <c:v>08:00</c:v>
                  </c:pt>
                  <c:pt idx="2864">
                    <c:v>09:00</c:v>
                  </c:pt>
                  <c:pt idx="2865">
                    <c:v>10:00</c:v>
                  </c:pt>
                  <c:pt idx="2866">
                    <c:v>11:00</c:v>
                  </c:pt>
                  <c:pt idx="2867">
                    <c:v>12:00</c:v>
                  </c:pt>
                  <c:pt idx="2868">
                    <c:v>13:00</c:v>
                  </c:pt>
                  <c:pt idx="2869">
                    <c:v>14:00</c:v>
                  </c:pt>
                  <c:pt idx="2870">
                    <c:v>15:00</c:v>
                  </c:pt>
                  <c:pt idx="2871">
                    <c:v>16:00</c:v>
                  </c:pt>
                  <c:pt idx="2872">
                    <c:v>17:00</c:v>
                  </c:pt>
                  <c:pt idx="2873">
                    <c:v>18:00</c:v>
                  </c:pt>
                  <c:pt idx="2874">
                    <c:v>19:00</c:v>
                  </c:pt>
                  <c:pt idx="2875">
                    <c:v>20:00</c:v>
                  </c:pt>
                  <c:pt idx="2876">
                    <c:v>21:00</c:v>
                  </c:pt>
                  <c:pt idx="2877">
                    <c:v>22:00</c:v>
                  </c:pt>
                  <c:pt idx="2878">
                    <c:v>23:00</c:v>
                  </c:pt>
                  <c:pt idx="2879">
                    <c:v>24:00</c:v>
                  </c:pt>
                  <c:pt idx="2880">
                    <c:v>01:00</c:v>
                  </c:pt>
                  <c:pt idx="2881">
                    <c:v>02:00</c:v>
                  </c:pt>
                  <c:pt idx="2882">
                    <c:v>03:00</c:v>
                  </c:pt>
                  <c:pt idx="2883">
                    <c:v>04:00</c:v>
                  </c:pt>
                  <c:pt idx="2884">
                    <c:v>05:00</c:v>
                  </c:pt>
                  <c:pt idx="2885">
                    <c:v>06:00</c:v>
                  </c:pt>
                  <c:pt idx="2886">
                    <c:v>07:00</c:v>
                  </c:pt>
                  <c:pt idx="2887">
                    <c:v>08:00</c:v>
                  </c:pt>
                  <c:pt idx="2888">
                    <c:v>09:00</c:v>
                  </c:pt>
                  <c:pt idx="2889">
                    <c:v>10:00</c:v>
                  </c:pt>
                  <c:pt idx="2890">
                    <c:v>11:00</c:v>
                  </c:pt>
                  <c:pt idx="2891">
                    <c:v>12:00</c:v>
                  </c:pt>
                  <c:pt idx="2892">
                    <c:v>13:00</c:v>
                  </c:pt>
                  <c:pt idx="2893">
                    <c:v>14:00</c:v>
                  </c:pt>
                  <c:pt idx="2894">
                    <c:v>15:00</c:v>
                  </c:pt>
                  <c:pt idx="2895">
                    <c:v>16:00</c:v>
                  </c:pt>
                  <c:pt idx="2896">
                    <c:v>17:00</c:v>
                  </c:pt>
                  <c:pt idx="2897">
                    <c:v>18:00</c:v>
                  </c:pt>
                  <c:pt idx="2898">
                    <c:v>19:00</c:v>
                  </c:pt>
                  <c:pt idx="2899">
                    <c:v>20:00</c:v>
                  </c:pt>
                  <c:pt idx="2900">
                    <c:v>21:00</c:v>
                  </c:pt>
                  <c:pt idx="2901">
                    <c:v>22:00</c:v>
                  </c:pt>
                  <c:pt idx="2902">
                    <c:v>23:00</c:v>
                  </c:pt>
                  <c:pt idx="2903">
                    <c:v>24:00</c:v>
                  </c:pt>
                  <c:pt idx="2904">
                    <c:v>01:00</c:v>
                  </c:pt>
                  <c:pt idx="2905">
                    <c:v>02:00</c:v>
                  </c:pt>
                  <c:pt idx="2906">
                    <c:v>03:00</c:v>
                  </c:pt>
                  <c:pt idx="2907">
                    <c:v>04:00</c:v>
                  </c:pt>
                  <c:pt idx="2908">
                    <c:v>05:00</c:v>
                  </c:pt>
                  <c:pt idx="2909">
                    <c:v>06:00</c:v>
                  </c:pt>
                  <c:pt idx="2910">
                    <c:v>07:00</c:v>
                  </c:pt>
                  <c:pt idx="2911">
                    <c:v>08:00</c:v>
                  </c:pt>
                  <c:pt idx="2912">
                    <c:v>09:00</c:v>
                  </c:pt>
                  <c:pt idx="2913">
                    <c:v>10:00</c:v>
                  </c:pt>
                  <c:pt idx="2914">
                    <c:v>11:00</c:v>
                  </c:pt>
                  <c:pt idx="2915">
                    <c:v>12:00</c:v>
                  </c:pt>
                  <c:pt idx="2916">
                    <c:v>13:00</c:v>
                  </c:pt>
                  <c:pt idx="2917">
                    <c:v>14:00</c:v>
                  </c:pt>
                  <c:pt idx="2918">
                    <c:v>15:00</c:v>
                  </c:pt>
                  <c:pt idx="2919">
                    <c:v>16:00</c:v>
                  </c:pt>
                  <c:pt idx="2920">
                    <c:v>17:00</c:v>
                  </c:pt>
                  <c:pt idx="2921">
                    <c:v>18:00</c:v>
                  </c:pt>
                  <c:pt idx="2922">
                    <c:v>19:00</c:v>
                  </c:pt>
                  <c:pt idx="2923">
                    <c:v>20:00</c:v>
                  </c:pt>
                  <c:pt idx="2924">
                    <c:v>21:00</c:v>
                  </c:pt>
                  <c:pt idx="2925">
                    <c:v>22:00</c:v>
                  </c:pt>
                  <c:pt idx="2926">
                    <c:v>23:00</c:v>
                  </c:pt>
                  <c:pt idx="2927">
                    <c:v>24:00</c:v>
                  </c:pt>
                  <c:pt idx="2928">
                    <c:v>01:00</c:v>
                  </c:pt>
                  <c:pt idx="2929">
                    <c:v>02:00</c:v>
                  </c:pt>
                  <c:pt idx="2930">
                    <c:v>03:00</c:v>
                  </c:pt>
                  <c:pt idx="2931">
                    <c:v>04:00</c:v>
                  </c:pt>
                  <c:pt idx="2932">
                    <c:v>05:00</c:v>
                  </c:pt>
                  <c:pt idx="2933">
                    <c:v>06:00</c:v>
                  </c:pt>
                  <c:pt idx="2934">
                    <c:v>07:00</c:v>
                  </c:pt>
                  <c:pt idx="2935">
                    <c:v>08:00</c:v>
                  </c:pt>
                  <c:pt idx="2936">
                    <c:v>09:00</c:v>
                  </c:pt>
                  <c:pt idx="2937">
                    <c:v>10:00</c:v>
                  </c:pt>
                  <c:pt idx="2938">
                    <c:v>11:00</c:v>
                  </c:pt>
                  <c:pt idx="2939">
                    <c:v>12:00</c:v>
                  </c:pt>
                  <c:pt idx="2940">
                    <c:v>13:00</c:v>
                  </c:pt>
                  <c:pt idx="2941">
                    <c:v>14:00</c:v>
                  </c:pt>
                  <c:pt idx="2942">
                    <c:v>15:00</c:v>
                  </c:pt>
                  <c:pt idx="2943">
                    <c:v>16:00</c:v>
                  </c:pt>
                  <c:pt idx="2944">
                    <c:v>17:00</c:v>
                  </c:pt>
                  <c:pt idx="2945">
                    <c:v>18:00</c:v>
                  </c:pt>
                  <c:pt idx="2946">
                    <c:v>19:00</c:v>
                  </c:pt>
                  <c:pt idx="2947">
                    <c:v>20:00</c:v>
                  </c:pt>
                  <c:pt idx="2948">
                    <c:v>21:00</c:v>
                  </c:pt>
                  <c:pt idx="2949">
                    <c:v>22:00</c:v>
                  </c:pt>
                  <c:pt idx="2950">
                    <c:v>23:00</c:v>
                  </c:pt>
                  <c:pt idx="2951">
                    <c:v>24:00</c:v>
                  </c:pt>
                  <c:pt idx="2952">
                    <c:v>01:00</c:v>
                  </c:pt>
                  <c:pt idx="2953">
                    <c:v>02:00</c:v>
                  </c:pt>
                  <c:pt idx="2954">
                    <c:v>03:00</c:v>
                  </c:pt>
                  <c:pt idx="2955">
                    <c:v>04:00</c:v>
                  </c:pt>
                  <c:pt idx="2956">
                    <c:v>05:00</c:v>
                  </c:pt>
                  <c:pt idx="2957">
                    <c:v>06:00</c:v>
                  </c:pt>
                  <c:pt idx="2958">
                    <c:v>07:00</c:v>
                  </c:pt>
                  <c:pt idx="2959">
                    <c:v>08:00</c:v>
                  </c:pt>
                  <c:pt idx="2960">
                    <c:v>09:00</c:v>
                  </c:pt>
                  <c:pt idx="2961">
                    <c:v>10:00</c:v>
                  </c:pt>
                  <c:pt idx="2962">
                    <c:v>11:00</c:v>
                  </c:pt>
                  <c:pt idx="2963">
                    <c:v>12:00</c:v>
                  </c:pt>
                  <c:pt idx="2964">
                    <c:v>13:00</c:v>
                  </c:pt>
                  <c:pt idx="2965">
                    <c:v>14:00</c:v>
                  </c:pt>
                  <c:pt idx="2966">
                    <c:v>15:00</c:v>
                  </c:pt>
                  <c:pt idx="2967">
                    <c:v>16:00</c:v>
                  </c:pt>
                  <c:pt idx="2968">
                    <c:v>17:00</c:v>
                  </c:pt>
                  <c:pt idx="2969">
                    <c:v>18:00</c:v>
                  </c:pt>
                  <c:pt idx="2970">
                    <c:v>19:00</c:v>
                  </c:pt>
                  <c:pt idx="2971">
                    <c:v>20:00</c:v>
                  </c:pt>
                  <c:pt idx="2972">
                    <c:v>21:00</c:v>
                  </c:pt>
                  <c:pt idx="2973">
                    <c:v>22:00</c:v>
                  </c:pt>
                  <c:pt idx="2974">
                    <c:v>23:00</c:v>
                  </c:pt>
                  <c:pt idx="2975">
                    <c:v>24:00</c:v>
                  </c:pt>
                  <c:pt idx="2976">
                    <c:v>01:00</c:v>
                  </c:pt>
                  <c:pt idx="2977">
                    <c:v>02:00</c:v>
                  </c:pt>
                  <c:pt idx="2978">
                    <c:v>03:00</c:v>
                  </c:pt>
                  <c:pt idx="2979">
                    <c:v>04:00</c:v>
                  </c:pt>
                  <c:pt idx="2980">
                    <c:v>05:00</c:v>
                  </c:pt>
                  <c:pt idx="2981">
                    <c:v>06:00</c:v>
                  </c:pt>
                  <c:pt idx="2982">
                    <c:v>07:00</c:v>
                  </c:pt>
                  <c:pt idx="2983">
                    <c:v>08:00</c:v>
                  </c:pt>
                  <c:pt idx="2984">
                    <c:v>09:00</c:v>
                  </c:pt>
                  <c:pt idx="2985">
                    <c:v>10:00</c:v>
                  </c:pt>
                  <c:pt idx="2986">
                    <c:v>11:00</c:v>
                  </c:pt>
                  <c:pt idx="2987">
                    <c:v>12:00</c:v>
                  </c:pt>
                  <c:pt idx="2988">
                    <c:v>13:00</c:v>
                  </c:pt>
                  <c:pt idx="2989">
                    <c:v>14:00</c:v>
                  </c:pt>
                  <c:pt idx="2990">
                    <c:v>15:00</c:v>
                  </c:pt>
                  <c:pt idx="2991">
                    <c:v>16:00</c:v>
                  </c:pt>
                  <c:pt idx="2992">
                    <c:v>17:00</c:v>
                  </c:pt>
                  <c:pt idx="2993">
                    <c:v>18:00</c:v>
                  </c:pt>
                  <c:pt idx="2994">
                    <c:v>19:00</c:v>
                  </c:pt>
                  <c:pt idx="2995">
                    <c:v>20:00</c:v>
                  </c:pt>
                  <c:pt idx="2996">
                    <c:v>21:00</c:v>
                  </c:pt>
                  <c:pt idx="2997">
                    <c:v>22:00</c:v>
                  </c:pt>
                  <c:pt idx="2998">
                    <c:v>23:00</c:v>
                  </c:pt>
                  <c:pt idx="2999">
                    <c:v>24:00</c:v>
                  </c:pt>
                  <c:pt idx="3000">
                    <c:v>01:00</c:v>
                  </c:pt>
                  <c:pt idx="3001">
                    <c:v>02:00</c:v>
                  </c:pt>
                  <c:pt idx="3002">
                    <c:v>03:00</c:v>
                  </c:pt>
                  <c:pt idx="3003">
                    <c:v>04:00</c:v>
                  </c:pt>
                  <c:pt idx="3004">
                    <c:v>05:00</c:v>
                  </c:pt>
                  <c:pt idx="3005">
                    <c:v>06:00</c:v>
                  </c:pt>
                  <c:pt idx="3006">
                    <c:v>07:00</c:v>
                  </c:pt>
                  <c:pt idx="3007">
                    <c:v>08:00</c:v>
                  </c:pt>
                  <c:pt idx="3008">
                    <c:v>09:00</c:v>
                  </c:pt>
                  <c:pt idx="3009">
                    <c:v>10:00</c:v>
                  </c:pt>
                  <c:pt idx="3010">
                    <c:v>11:00</c:v>
                  </c:pt>
                  <c:pt idx="3011">
                    <c:v>12:00</c:v>
                  </c:pt>
                  <c:pt idx="3012">
                    <c:v>13:00</c:v>
                  </c:pt>
                  <c:pt idx="3013">
                    <c:v>14:00</c:v>
                  </c:pt>
                  <c:pt idx="3014">
                    <c:v>15:00</c:v>
                  </c:pt>
                  <c:pt idx="3015">
                    <c:v>16:00</c:v>
                  </c:pt>
                  <c:pt idx="3016">
                    <c:v>17:00</c:v>
                  </c:pt>
                  <c:pt idx="3017">
                    <c:v>18:00</c:v>
                  </c:pt>
                  <c:pt idx="3018">
                    <c:v>19:00</c:v>
                  </c:pt>
                  <c:pt idx="3019">
                    <c:v>20:00</c:v>
                  </c:pt>
                  <c:pt idx="3020">
                    <c:v>21:00</c:v>
                  </c:pt>
                  <c:pt idx="3021">
                    <c:v>22:00</c:v>
                  </c:pt>
                  <c:pt idx="3022">
                    <c:v>23:00</c:v>
                  </c:pt>
                  <c:pt idx="3023">
                    <c:v>24:00</c:v>
                  </c:pt>
                  <c:pt idx="3024">
                    <c:v>01:00</c:v>
                  </c:pt>
                  <c:pt idx="3025">
                    <c:v>02:00</c:v>
                  </c:pt>
                  <c:pt idx="3026">
                    <c:v>03:00</c:v>
                  </c:pt>
                  <c:pt idx="3027">
                    <c:v>04:00</c:v>
                  </c:pt>
                  <c:pt idx="3028">
                    <c:v>05:00</c:v>
                  </c:pt>
                  <c:pt idx="3029">
                    <c:v>06:00</c:v>
                  </c:pt>
                  <c:pt idx="3030">
                    <c:v>07:00</c:v>
                  </c:pt>
                  <c:pt idx="3031">
                    <c:v>08:00</c:v>
                  </c:pt>
                  <c:pt idx="3032">
                    <c:v>09:00</c:v>
                  </c:pt>
                  <c:pt idx="3033">
                    <c:v>10:00</c:v>
                  </c:pt>
                  <c:pt idx="3034">
                    <c:v>11:00</c:v>
                  </c:pt>
                  <c:pt idx="3035">
                    <c:v>12:00</c:v>
                  </c:pt>
                  <c:pt idx="3036">
                    <c:v>13:00</c:v>
                  </c:pt>
                  <c:pt idx="3037">
                    <c:v>14:00</c:v>
                  </c:pt>
                  <c:pt idx="3038">
                    <c:v>15:00</c:v>
                  </c:pt>
                  <c:pt idx="3039">
                    <c:v>16:00</c:v>
                  </c:pt>
                  <c:pt idx="3040">
                    <c:v>17:00</c:v>
                  </c:pt>
                  <c:pt idx="3041">
                    <c:v>18:00</c:v>
                  </c:pt>
                  <c:pt idx="3042">
                    <c:v>19:00</c:v>
                  </c:pt>
                  <c:pt idx="3043">
                    <c:v>20:00</c:v>
                  </c:pt>
                  <c:pt idx="3044">
                    <c:v>21:00</c:v>
                  </c:pt>
                  <c:pt idx="3045">
                    <c:v>22:00</c:v>
                  </c:pt>
                  <c:pt idx="3046">
                    <c:v>23:00</c:v>
                  </c:pt>
                  <c:pt idx="3047">
                    <c:v>24:00</c:v>
                  </c:pt>
                  <c:pt idx="3048">
                    <c:v>01:00</c:v>
                  </c:pt>
                  <c:pt idx="3049">
                    <c:v>02:00</c:v>
                  </c:pt>
                  <c:pt idx="3050">
                    <c:v>03:00</c:v>
                  </c:pt>
                  <c:pt idx="3051">
                    <c:v>04:00</c:v>
                  </c:pt>
                  <c:pt idx="3052">
                    <c:v>05:00</c:v>
                  </c:pt>
                  <c:pt idx="3053">
                    <c:v>06:00</c:v>
                  </c:pt>
                  <c:pt idx="3054">
                    <c:v>07:00</c:v>
                  </c:pt>
                  <c:pt idx="3055">
                    <c:v>08:00</c:v>
                  </c:pt>
                  <c:pt idx="3056">
                    <c:v>09:00</c:v>
                  </c:pt>
                  <c:pt idx="3057">
                    <c:v>10:00</c:v>
                  </c:pt>
                  <c:pt idx="3058">
                    <c:v>11:00</c:v>
                  </c:pt>
                  <c:pt idx="3059">
                    <c:v>12:00</c:v>
                  </c:pt>
                  <c:pt idx="3060">
                    <c:v>13:00</c:v>
                  </c:pt>
                  <c:pt idx="3061">
                    <c:v>14:00</c:v>
                  </c:pt>
                  <c:pt idx="3062">
                    <c:v>15:00</c:v>
                  </c:pt>
                  <c:pt idx="3063">
                    <c:v>16:00</c:v>
                  </c:pt>
                  <c:pt idx="3064">
                    <c:v>17:00</c:v>
                  </c:pt>
                  <c:pt idx="3065">
                    <c:v>18:00</c:v>
                  </c:pt>
                  <c:pt idx="3066">
                    <c:v>19:00</c:v>
                  </c:pt>
                  <c:pt idx="3067">
                    <c:v>20:00</c:v>
                  </c:pt>
                  <c:pt idx="3068">
                    <c:v>21:00</c:v>
                  </c:pt>
                  <c:pt idx="3069">
                    <c:v>22:00</c:v>
                  </c:pt>
                  <c:pt idx="3070">
                    <c:v>23:00</c:v>
                  </c:pt>
                  <c:pt idx="3071">
                    <c:v>24:00</c:v>
                  </c:pt>
                  <c:pt idx="3072">
                    <c:v>01:00</c:v>
                  </c:pt>
                  <c:pt idx="3073">
                    <c:v>02:00</c:v>
                  </c:pt>
                  <c:pt idx="3074">
                    <c:v>03:00</c:v>
                  </c:pt>
                  <c:pt idx="3075">
                    <c:v>04:00</c:v>
                  </c:pt>
                  <c:pt idx="3076">
                    <c:v>05:00</c:v>
                  </c:pt>
                  <c:pt idx="3077">
                    <c:v>06:00</c:v>
                  </c:pt>
                  <c:pt idx="3078">
                    <c:v>07:00</c:v>
                  </c:pt>
                  <c:pt idx="3079">
                    <c:v>08:00</c:v>
                  </c:pt>
                  <c:pt idx="3080">
                    <c:v>09:00</c:v>
                  </c:pt>
                  <c:pt idx="3081">
                    <c:v>10:00</c:v>
                  </c:pt>
                  <c:pt idx="3082">
                    <c:v>11:00</c:v>
                  </c:pt>
                  <c:pt idx="3083">
                    <c:v>12:00</c:v>
                  </c:pt>
                  <c:pt idx="3084">
                    <c:v>13:00</c:v>
                  </c:pt>
                  <c:pt idx="3085">
                    <c:v>14:00</c:v>
                  </c:pt>
                  <c:pt idx="3086">
                    <c:v>15:00</c:v>
                  </c:pt>
                  <c:pt idx="3087">
                    <c:v>16:00</c:v>
                  </c:pt>
                  <c:pt idx="3088">
                    <c:v>17:00</c:v>
                  </c:pt>
                  <c:pt idx="3089">
                    <c:v>18:00</c:v>
                  </c:pt>
                  <c:pt idx="3090">
                    <c:v>19:00</c:v>
                  </c:pt>
                  <c:pt idx="3091">
                    <c:v>20:00</c:v>
                  </c:pt>
                  <c:pt idx="3092">
                    <c:v>21:00</c:v>
                  </c:pt>
                  <c:pt idx="3093">
                    <c:v>22:00</c:v>
                  </c:pt>
                  <c:pt idx="3094">
                    <c:v>23:00</c:v>
                  </c:pt>
                  <c:pt idx="3095">
                    <c:v>24:00</c:v>
                  </c:pt>
                  <c:pt idx="3096">
                    <c:v>01:00</c:v>
                  </c:pt>
                  <c:pt idx="3097">
                    <c:v>02:00</c:v>
                  </c:pt>
                  <c:pt idx="3098">
                    <c:v>03:00</c:v>
                  </c:pt>
                  <c:pt idx="3099">
                    <c:v>04:00</c:v>
                  </c:pt>
                  <c:pt idx="3100">
                    <c:v>05:00</c:v>
                  </c:pt>
                  <c:pt idx="3101">
                    <c:v>06:00</c:v>
                  </c:pt>
                  <c:pt idx="3102">
                    <c:v>07:00</c:v>
                  </c:pt>
                  <c:pt idx="3103">
                    <c:v>08:00</c:v>
                  </c:pt>
                  <c:pt idx="3104">
                    <c:v>09:00</c:v>
                  </c:pt>
                  <c:pt idx="3105">
                    <c:v>10:00</c:v>
                  </c:pt>
                  <c:pt idx="3106">
                    <c:v>11:00</c:v>
                  </c:pt>
                  <c:pt idx="3107">
                    <c:v>12:00</c:v>
                  </c:pt>
                  <c:pt idx="3108">
                    <c:v>13:00</c:v>
                  </c:pt>
                  <c:pt idx="3109">
                    <c:v>14:00</c:v>
                  </c:pt>
                  <c:pt idx="3110">
                    <c:v>15:00</c:v>
                  </c:pt>
                  <c:pt idx="3111">
                    <c:v>16:00</c:v>
                  </c:pt>
                  <c:pt idx="3112">
                    <c:v>17:00</c:v>
                  </c:pt>
                  <c:pt idx="3113">
                    <c:v>18:00</c:v>
                  </c:pt>
                  <c:pt idx="3114">
                    <c:v>19:00</c:v>
                  </c:pt>
                  <c:pt idx="3115">
                    <c:v>20:00</c:v>
                  </c:pt>
                  <c:pt idx="3116">
                    <c:v>21:00</c:v>
                  </c:pt>
                  <c:pt idx="3117">
                    <c:v>22:00</c:v>
                  </c:pt>
                  <c:pt idx="3118">
                    <c:v>23:00</c:v>
                  </c:pt>
                  <c:pt idx="3119">
                    <c:v>24:00</c:v>
                  </c:pt>
                  <c:pt idx="3120">
                    <c:v>01:00</c:v>
                  </c:pt>
                  <c:pt idx="3121">
                    <c:v>02:00</c:v>
                  </c:pt>
                  <c:pt idx="3122">
                    <c:v>03:00</c:v>
                  </c:pt>
                  <c:pt idx="3123">
                    <c:v>04:00</c:v>
                  </c:pt>
                  <c:pt idx="3124">
                    <c:v>05:00</c:v>
                  </c:pt>
                  <c:pt idx="3125">
                    <c:v>06:00</c:v>
                  </c:pt>
                  <c:pt idx="3126">
                    <c:v>07:00</c:v>
                  </c:pt>
                  <c:pt idx="3127">
                    <c:v>08:00</c:v>
                  </c:pt>
                  <c:pt idx="3128">
                    <c:v>09:00</c:v>
                  </c:pt>
                  <c:pt idx="3129">
                    <c:v>10:00</c:v>
                  </c:pt>
                  <c:pt idx="3130">
                    <c:v>11:00</c:v>
                  </c:pt>
                  <c:pt idx="3131">
                    <c:v>12:00</c:v>
                  </c:pt>
                  <c:pt idx="3132">
                    <c:v>13:00</c:v>
                  </c:pt>
                  <c:pt idx="3133">
                    <c:v>14:00</c:v>
                  </c:pt>
                  <c:pt idx="3134">
                    <c:v>15:00</c:v>
                  </c:pt>
                  <c:pt idx="3135">
                    <c:v>16:00</c:v>
                  </c:pt>
                  <c:pt idx="3136">
                    <c:v>17:00</c:v>
                  </c:pt>
                  <c:pt idx="3137">
                    <c:v>18:00</c:v>
                  </c:pt>
                  <c:pt idx="3138">
                    <c:v>19:00</c:v>
                  </c:pt>
                  <c:pt idx="3139">
                    <c:v>20:00</c:v>
                  </c:pt>
                  <c:pt idx="3140">
                    <c:v>21:00</c:v>
                  </c:pt>
                  <c:pt idx="3141">
                    <c:v>22:00</c:v>
                  </c:pt>
                  <c:pt idx="3142">
                    <c:v>23:00</c:v>
                  </c:pt>
                  <c:pt idx="3143">
                    <c:v>24:00</c:v>
                  </c:pt>
                  <c:pt idx="3144">
                    <c:v>01:00</c:v>
                  </c:pt>
                  <c:pt idx="3145">
                    <c:v>02:00</c:v>
                  </c:pt>
                  <c:pt idx="3146">
                    <c:v>03:00</c:v>
                  </c:pt>
                  <c:pt idx="3147">
                    <c:v>04:00</c:v>
                  </c:pt>
                  <c:pt idx="3148">
                    <c:v>05:00</c:v>
                  </c:pt>
                  <c:pt idx="3149">
                    <c:v>06:00</c:v>
                  </c:pt>
                  <c:pt idx="3150">
                    <c:v>07:00</c:v>
                  </c:pt>
                  <c:pt idx="3151">
                    <c:v>08:00</c:v>
                  </c:pt>
                  <c:pt idx="3152">
                    <c:v>09:00</c:v>
                  </c:pt>
                  <c:pt idx="3153">
                    <c:v>10:00</c:v>
                  </c:pt>
                  <c:pt idx="3154">
                    <c:v>11:00</c:v>
                  </c:pt>
                  <c:pt idx="3155">
                    <c:v>12:00</c:v>
                  </c:pt>
                  <c:pt idx="3156">
                    <c:v>13:00</c:v>
                  </c:pt>
                  <c:pt idx="3157">
                    <c:v>14:00</c:v>
                  </c:pt>
                  <c:pt idx="3158">
                    <c:v>15:00</c:v>
                  </c:pt>
                  <c:pt idx="3159">
                    <c:v>16:00</c:v>
                  </c:pt>
                  <c:pt idx="3160">
                    <c:v>17:00</c:v>
                  </c:pt>
                  <c:pt idx="3161">
                    <c:v>18:00</c:v>
                  </c:pt>
                  <c:pt idx="3162">
                    <c:v>19:00</c:v>
                  </c:pt>
                  <c:pt idx="3163">
                    <c:v>20:00</c:v>
                  </c:pt>
                  <c:pt idx="3164">
                    <c:v>21:00</c:v>
                  </c:pt>
                  <c:pt idx="3165">
                    <c:v>22:00</c:v>
                  </c:pt>
                  <c:pt idx="3166">
                    <c:v>23:00</c:v>
                  </c:pt>
                  <c:pt idx="3167">
                    <c:v>24:00</c:v>
                  </c:pt>
                  <c:pt idx="3168">
                    <c:v>01:00</c:v>
                  </c:pt>
                  <c:pt idx="3169">
                    <c:v>02:00</c:v>
                  </c:pt>
                  <c:pt idx="3170">
                    <c:v>03:00</c:v>
                  </c:pt>
                  <c:pt idx="3171">
                    <c:v>04:00</c:v>
                  </c:pt>
                  <c:pt idx="3172">
                    <c:v>05:00</c:v>
                  </c:pt>
                  <c:pt idx="3173">
                    <c:v>06:00</c:v>
                  </c:pt>
                  <c:pt idx="3174">
                    <c:v>07:00</c:v>
                  </c:pt>
                  <c:pt idx="3175">
                    <c:v>08:00</c:v>
                  </c:pt>
                  <c:pt idx="3176">
                    <c:v>09:00</c:v>
                  </c:pt>
                  <c:pt idx="3177">
                    <c:v>10:00</c:v>
                  </c:pt>
                  <c:pt idx="3178">
                    <c:v>11:00</c:v>
                  </c:pt>
                  <c:pt idx="3179">
                    <c:v>12:00</c:v>
                  </c:pt>
                  <c:pt idx="3180">
                    <c:v>13:00</c:v>
                  </c:pt>
                  <c:pt idx="3181">
                    <c:v>14:00</c:v>
                  </c:pt>
                  <c:pt idx="3182">
                    <c:v>15:00</c:v>
                  </c:pt>
                  <c:pt idx="3183">
                    <c:v>16:00</c:v>
                  </c:pt>
                  <c:pt idx="3184">
                    <c:v>17:00</c:v>
                  </c:pt>
                  <c:pt idx="3185">
                    <c:v>18:00</c:v>
                  </c:pt>
                  <c:pt idx="3186">
                    <c:v>19:00</c:v>
                  </c:pt>
                  <c:pt idx="3187">
                    <c:v>20:00</c:v>
                  </c:pt>
                  <c:pt idx="3188">
                    <c:v>21:00</c:v>
                  </c:pt>
                  <c:pt idx="3189">
                    <c:v>22:00</c:v>
                  </c:pt>
                  <c:pt idx="3190">
                    <c:v>23:00</c:v>
                  </c:pt>
                  <c:pt idx="3191">
                    <c:v>24:00</c:v>
                  </c:pt>
                  <c:pt idx="3192">
                    <c:v>01:00</c:v>
                  </c:pt>
                  <c:pt idx="3193">
                    <c:v>02:00</c:v>
                  </c:pt>
                  <c:pt idx="3194">
                    <c:v>03:00</c:v>
                  </c:pt>
                  <c:pt idx="3195">
                    <c:v>04:00</c:v>
                  </c:pt>
                  <c:pt idx="3196">
                    <c:v>05:00</c:v>
                  </c:pt>
                  <c:pt idx="3197">
                    <c:v>06:00</c:v>
                  </c:pt>
                  <c:pt idx="3198">
                    <c:v>07:00</c:v>
                  </c:pt>
                  <c:pt idx="3199">
                    <c:v>08:00</c:v>
                  </c:pt>
                  <c:pt idx="3200">
                    <c:v>09:00</c:v>
                  </c:pt>
                  <c:pt idx="3201">
                    <c:v>10:00</c:v>
                  </c:pt>
                  <c:pt idx="3202">
                    <c:v>11:00</c:v>
                  </c:pt>
                  <c:pt idx="3203">
                    <c:v>12:00</c:v>
                  </c:pt>
                  <c:pt idx="3204">
                    <c:v>13:00</c:v>
                  </c:pt>
                  <c:pt idx="3205">
                    <c:v>14:00</c:v>
                  </c:pt>
                  <c:pt idx="3206">
                    <c:v>15:00</c:v>
                  </c:pt>
                  <c:pt idx="3207">
                    <c:v>16:00</c:v>
                  </c:pt>
                  <c:pt idx="3208">
                    <c:v>17:00</c:v>
                  </c:pt>
                  <c:pt idx="3209">
                    <c:v>18:00</c:v>
                  </c:pt>
                  <c:pt idx="3210">
                    <c:v>19:00</c:v>
                  </c:pt>
                  <c:pt idx="3211">
                    <c:v>20:00</c:v>
                  </c:pt>
                  <c:pt idx="3212">
                    <c:v>21:00</c:v>
                  </c:pt>
                  <c:pt idx="3213">
                    <c:v>22:00</c:v>
                  </c:pt>
                  <c:pt idx="3214">
                    <c:v>23:00</c:v>
                  </c:pt>
                  <c:pt idx="3215">
                    <c:v>24:00</c:v>
                  </c:pt>
                  <c:pt idx="3216">
                    <c:v>01:00</c:v>
                  </c:pt>
                  <c:pt idx="3217">
                    <c:v>02:00</c:v>
                  </c:pt>
                  <c:pt idx="3218">
                    <c:v>03:00</c:v>
                  </c:pt>
                  <c:pt idx="3219">
                    <c:v>04:00</c:v>
                  </c:pt>
                  <c:pt idx="3220">
                    <c:v>05:00</c:v>
                  </c:pt>
                  <c:pt idx="3221">
                    <c:v>06:00</c:v>
                  </c:pt>
                  <c:pt idx="3222">
                    <c:v>07:00</c:v>
                  </c:pt>
                  <c:pt idx="3223">
                    <c:v>08:00</c:v>
                  </c:pt>
                  <c:pt idx="3224">
                    <c:v>09:00</c:v>
                  </c:pt>
                  <c:pt idx="3225">
                    <c:v>10:00</c:v>
                  </c:pt>
                  <c:pt idx="3226">
                    <c:v>11:00</c:v>
                  </c:pt>
                  <c:pt idx="3227">
                    <c:v>12:00</c:v>
                  </c:pt>
                  <c:pt idx="3228">
                    <c:v>13:00</c:v>
                  </c:pt>
                  <c:pt idx="3229">
                    <c:v>14:00</c:v>
                  </c:pt>
                  <c:pt idx="3230">
                    <c:v>15:00</c:v>
                  </c:pt>
                  <c:pt idx="3231">
                    <c:v>16:00</c:v>
                  </c:pt>
                  <c:pt idx="3232">
                    <c:v>17:00</c:v>
                  </c:pt>
                  <c:pt idx="3233">
                    <c:v>18:00</c:v>
                  </c:pt>
                  <c:pt idx="3234">
                    <c:v>19:00</c:v>
                  </c:pt>
                  <c:pt idx="3235">
                    <c:v>20:00</c:v>
                  </c:pt>
                  <c:pt idx="3236">
                    <c:v>21:00</c:v>
                  </c:pt>
                  <c:pt idx="3237">
                    <c:v>22:00</c:v>
                  </c:pt>
                  <c:pt idx="3238">
                    <c:v>23:00</c:v>
                  </c:pt>
                  <c:pt idx="3239">
                    <c:v>24:00</c:v>
                  </c:pt>
                  <c:pt idx="3240">
                    <c:v>01:00</c:v>
                  </c:pt>
                  <c:pt idx="3241">
                    <c:v>02:00</c:v>
                  </c:pt>
                  <c:pt idx="3242">
                    <c:v>03:00</c:v>
                  </c:pt>
                  <c:pt idx="3243">
                    <c:v>04:00</c:v>
                  </c:pt>
                  <c:pt idx="3244">
                    <c:v>05:00</c:v>
                  </c:pt>
                  <c:pt idx="3245">
                    <c:v>06:00</c:v>
                  </c:pt>
                  <c:pt idx="3246">
                    <c:v>07:00</c:v>
                  </c:pt>
                  <c:pt idx="3247">
                    <c:v>08:00</c:v>
                  </c:pt>
                  <c:pt idx="3248">
                    <c:v>09:00</c:v>
                  </c:pt>
                  <c:pt idx="3249">
                    <c:v>10:00</c:v>
                  </c:pt>
                  <c:pt idx="3250">
                    <c:v>11:00</c:v>
                  </c:pt>
                  <c:pt idx="3251">
                    <c:v>12:00</c:v>
                  </c:pt>
                  <c:pt idx="3252">
                    <c:v>13:00</c:v>
                  </c:pt>
                  <c:pt idx="3253">
                    <c:v>14:00</c:v>
                  </c:pt>
                  <c:pt idx="3254">
                    <c:v>15:00</c:v>
                  </c:pt>
                  <c:pt idx="3255">
                    <c:v>16:00</c:v>
                  </c:pt>
                  <c:pt idx="3256">
                    <c:v>17:00</c:v>
                  </c:pt>
                  <c:pt idx="3257">
                    <c:v>18:00</c:v>
                  </c:pt>
                  <c:pt idx="3258">
                    <c:v>19:00</c:v>
                  </c:pt>
                  <c:pt idx="3259">
                    <c:v>20:00</c:v>
                  </c:pt>
                  <c:pt idx="3260">
                    <c:v>21:00</c:v>
                  </c:pt>
                  <c:pt idx="3261">
                    <c:v>22:00</c:v>
                  </c:pt>
                  <c:pt idx="3262">
                    <c:v>23:00</c:v>
                  </c:pt>
                  <c:pt idx="3263">
                    <c:v>24:00</c:v>
                  </c:pt>
                  <c:pt idx="3264">
                    <c:v>01:00</c:v>
                  </c:pt>
                  <c:pt idx="3265">
                    <c:v>02:00</c:v>
                  </c:pt>
                  <c:pt idx="3266">
                    <c:v>03:00</c:v>
                  </c:pt>
                  <c:pt idx="3267">
                    <c:v>04:00</c:v>
                  </c:pt>
                  <c:pt idx="3268">
                    <c:v>05:00</c:v>
                  </c:pt>
                  <c:pt idx="3269">
                    <c:v>06:00</c:v>
                  </c:pt>
                  <c:pt idx="3270">
                    <c:v>07:00</c:v>
                  </c:pt>
                  <c:pt idx="3271">
                    <c:v>08:00</c:v>
                  </c:pt>
                  <c:pt idx="3272">
                    <c:v>09:00</c:v>
                  </c:pt>
                  <c:pt idx="3273">
                    <c:v>10:00</c:v>
                  </c:pt>
                  <c:pt idx="3274">
                    <c:v>11:00</c:v>
                  </c:pt>
                  <c:pt idx="3275">
                    <c:v>12:00</c:v>
                  </c:pt>
                  <c:pt idx="3276">
                    <c:v>13:00</c:v>
                  </c:pt>
                  <c:pt idx="3277">
                    <c:v>14:00</c:v>
                  </c:pt>
                  <c:pt idx="3278">
                    <c:v>15:00</c:v>
                  </c:pt>
                  <c:pt idx="3279">
                    <c:v>16:00</c:v>
                  </c:pt>
                  <c:pt idx="3280">
                    <c:v>17:00</c:v>
                  </c:pt>
                  <c:pt idx="3281">
                    <c:v>18:00</c:v>
                  </c:pt>
                  <c:pt idx="3282">
                    <c:v>19:00</c:v>
                  </c:pt>
                  <c:pt idx="3283">
                    <c:v>20:00</c:v>
                  </c:pt>
                  <c:pt idx="3284">
                    <c:v>21:00</c:v>
                  </c:pt>
                  <c:pt idx="3285">
                    <c:v>22:00</c:v>
                  </c:pt>
                  <c:pt idx="3286">
                    <c:v>23:00</c:v>
                  </c:pt>
                  <c:pt idx="3287">
                    <c:v>24:00</c:v>
                  </c:pt>
                  <c:pt idx="3288">
                    <c:v>01:00</c:v>
                  </c:pt>
                  <c:pt idx="3289">
                    <c:v>02:00</c:v>
                  </c:pt>
                  <c:pt idx="3290">
                    <c:v>03:00</c:v>
                  </c:pt>
                  <c:pt idx="3291">
                    <c:v>04:00</c:v>
                  </c:pt>
                  <c:pt idx="3292">
                    <c:v>05:00</c:v>
                  </c:pt>
                  <c:pt idx="3293">
                    <c:v>06:00</c:v>
                  </c:pt>
                  <c:pt idx="3294">
                    <c:v>07:00</c:v>
                  </c:pt>
                  <c:pt idx="3295">
                    <c:v>08:00</c:v>
                  </c:pt>
                  <c:pt idx="3296">
                    <c:v>09:00</c:v>
                  </c:pt>
                  <c:pt idx="3297">
                    <c:v>10:00</c:v>
                  </c:pt>
                  <c:pt idx="3298">
                    <c:v>11:00</c:v>
                  </c:pt>
                  <c:pt idx="3299">
                    <c:v>12:00</c:v>
                  </c:pt>
                  <c:pt idx="3300">
                    <c:v>13:00</c:v>
                  </c:pt>
                  <c:pt idx="3301">
                    <c:v>14:00</c:v>
                  </c:pt>
                  <c:pt idx="3302">
                    <c:v>15:00</c:v>
                  </c:pt>
                  <c:pt idx="3303">
                    <c:v>16:00</c:v>
                  </c:pt>
                  <c:pt idx="3304">
                    <c:v>17:00</c:v>
                  </c:pt>
                  <c:pt idx="3305">
                    <c:v>18:00</c:v>
                  </c:pt>
                  <c:pt idx="3306">
                    <c:v>19:00</c:v>
                  </c:pt>
                  <c:pt idx="3307">
                    <c:v>20:00</c:v>
                  </c:pt>
                  <c:pt idx="3308">
                    <c:v>21:00</c:v>
                  </c:pt>
                  <c:pt idx="3309">
                    <c:v>22:00</c:v>
                  </c:pt>
                  <c:pt idx="3310">
                    <c:v>23:00</c:v>
                  </c:pt>
                  <c:pt idx="3311">
                    <c:v>24:00</c:v>
                  </c:pt>
                  <c:pt idx="3312">
                    <c:v>01:00</c:v>
                  </c:pt>
                  <c:pt idx="3313">
                    <c:v>02:00</c:v>
                  </c:pt>
                  <c:pt idx="3314">
                    <c:v>03:00</c:v>
                  </c:pt>
                  <c:pt idx="3315">
                    <c:v>04:00</c:v>
                  </c:pt>
                  <c:pt idx="3316">
                    <c:v>05:00</c:v>
                  </c:pt>
                  <c:pt idx="3317">
                    <c:v>06:00</c:v>
                  </c:pt>
                  <c:pt idx="3318">
                    <c:v>07:00</c:v>
                  </c:pt>
                  <c:pt idx="3319">
                    <c:v>08:00</c:v>
                  </c:pt>
                  <c:pt idx="3320">
                    <c:v>09:00</c:v>
                  </c:pt>
                  <c:pt idx="3321">
                    <c:v>10:00</c:v>
                  </c:pt>
                  <c:pt idx="3322">
                    <c:v>11:00</c:v>
                  </c:pt>
                  <c:pt idx="3323">
                    <c:v>12:00</c:v>
                  </c:pt>
                  <c:pt idx="3324">
                    <c:v>13:00</c:v>
                  </c:pt>
                  <c:pt idx="3325">
                    <c:v>14:00</c:v>
                  </c:pt>
                  <c:pt idx="3326">
                    <c:v>15:00</c:v>
                  </c:pt>
                  <c:pt idx="3327">
                    <c:v>16:00</c:v>
                  </c:pt>
                  <c:pt idx="3328">
                    <c:v>17:00</c:v>
                  </c:pt>
                  <c:pt idx="3329">
                    <c:v>18:00</c:v>
                  </c:pt>
                  <c:pt idx="3330">
                    <c:v>19:00</c:v>
                  </c:pt>
                  <c:pt idx="3331">
                    <c:v>20:00</c:v>
                  </c:pt>
                  <c:pt idx="3332">
                    <c:v>21:00</c:v>
                  </c:pt>
                  <c:pt idx="3333">
                    <c:v>22:00</c:v>
                  </c:pt>
                  <c:pt idx="3334">
                    <c:v>23:00</c:v>
                  </c:pt>
                  <c:pt idx="3335">
                    <c:v>24:00</c:v>
                  </c:pt>
                  <c:pt idx="3336">
                    <c:v>01:00</c:v>
                  </c:pt>
                  <c:pt idx="3337">
                    <c:v>02:00</c:v>
                  </c:pt>
                  <c:pt idx="3338">
                    <c:v>03:00</c:v>
                  </c:pt>
                  <c:pt idx="3339">
                    <c:v>04:00</c:v>
                  </c:pt>
                  <c:pt idx="3340">
                    <c:v>05:00</c:v>
                  </c:pt>
                  <c:pt idx="3341">
                    <c:v>06:00</c:v>
                  </c:pt>
                  <c:pt idx="3342">
                    <c:v>07:00</c:v>
                  </c:pt>
                  <c:pt idx="3343">
                    <c:v>08:00</c:v>
                  </c:pt>
                  <c:pt idx="3344">
                    <c:v>09:00</c:v>
                  </c:pt>
                  <c:pt idx="3345">
                    <c:v>10:00</c:v>
                  </c:pt>
                  <c:pt idx="3346">
                    <c:v>11:00</c:v>
                  </c:pt>
                  <c:pt idx="3347">
                    <c:v>12:00</c:v>
                  </c:pt>
                  <c:pt idx="3348">
                    <c:v>13:00</c:v>
                  </c:pt>
                  <c:pt idx="3349">
                    <c:v>14:00</c:v>
                  </c:pt>
                  <c:pt idx="3350">
                    <c:v>15:00</c:v>
                  </c:pt>
                  <c:pt idx="3351">
                    <c:v>16:00</c:v>
                  </c:pt>
                  <c:pt idx="3352">
                    <c:v>17:00</c:v>
                  </c:pt>
                  <c:pt idx="3353">
                    <c:v>18:00</c:v>
                  </c:pt>
                  <c:pt idx="3354">
                    <c:v>19:00</c:v>
                  </c:pt>
                  <c:pt idx="3355">
                    <c:v>20:00</c:v>
                  </c:pt>
                  <c:pt idx="3356">
                    <c:v>21:00</c:v>
                  </c:pt>
                  <c:pt idx="3357">
                    <c:v>22:00</c:v>
                  </c:pt>
                  <c:pt idx="3358">
                    <c:v>23:00</c:v>
                  </c:pt>
                  <c:pt idx="3359">
                    <c:v>24:00</c:v>
                  </c:pt>
                  <c:pt idx="3360">
                    <c:v>01:00</c:v>
                  </c:pt>
                  <c:pt idx="3361">
                    <c:v>02:00</c:v>
                  </c:pt>
                  <c:pt idx="3362">
                    <c:v>03:00</c:v>
                  </c:pt>
                  <c:pt idx="3363">
                    <c:v>04:00</c:v>
                  </c:pt>
                  <c:pt idx="3364">
                    <c:v>05:00</c:v>
                  </c:pt>
                  <c:pt idx="3365">
                    <c:v>06:00</c:v>
                  </c:pt>
                  <c:pt idx="3366">
                    <c:v>07:00</c:v>
                  </c:pt>
                  <c:pt idx="3367">
                    <c:v>08:00</c:v>
                  </c:pt>
                  <c:pt idx="3368">
                    <c:v>09:00</c:v>
                  </c:pt>
                  <c:pt idx="3369">
                    <c:v>10:00</c:v>
                  </c:pt>
                  <c:pt idx="3370">
                    <c:v>11:00</c:v>
                  </c:pt>
                  <c:pt idx="3371">
                    <c:v>12:00</c:v>
                  </c:pt>
                  <c:pt idx="3372">
                    <c:v>13:00</c:v>
                  </c:pt>
                  <c:pt idx="3373">
                    <c:v>14:00</c:v>
                  </c:pt>
                  <c:pt idx="3374">
                    <c:v>15:00</c:v>
                  </c:pt>
                  <c:pt idx="3375">
                    <c:v>16:00</c:v>
                  </c:pt>
                  <c:pt idx="3376">
                    <c:v>17:00</c:v>
                  </c:pt>
                  <c:pt idx="3377">
                    <c:v>18:00</c:v>
                  </c:pt>
                  <c:pt idx="3378">
                    <c:v>19:00</c:v>
                  </c:pt>
                  <c:pt idx="3379">
                    <c:v>20:00</c:v>
                  </c:pt>
                  <c:pt idx="3380">
                    <c:v>21:00</c:v>
                  </c:pt>
                  <c:pt idx="3381">
                    <c:v>22:00</c:v>
                  </c:pt>
                  <c:pt idx="3382">
                    <c:v>23:00</c:v>
                  </c:pt>
                  <c:pt idx="3383">
                    <c:v>24:00</c:v>
                  </c:pt>
                  <c:pt idx="3384">
                    <c:v>01:00</c:v>
                  </c:pt>
                  <c:pt idx="3385">
                    <c:v>02:00</c:v>
                  </c:pt>
                  <c:pt idx="3386">
                    <c:v>03:00</c:v>
                  </c:pt>
                  <c:pt idx="3387">
                    <c:v>04:00</c:v>
                  </c:pt>
                  <c:pt idx="3388">
                    <c:v>05:00</c:v>
                  </c:pt>
                  <c:pt idx="3389">
                    <c:v>06:00</c:v>
                  </c:pt>
                  <c:pt idx="3390">
                    <c:v>07:00</c:v>
                  </c:pt>
                  <c:pt idx="3391">
                    <c:v>08:00</c:v>
                  </c:pt>
                  <c:pt idx="3392">
                    <c:v>09:00</c:v>
                  </c:pt>
                  <c:pt idx="3393">
                    <c:v>10:00</c:v>
                  </c:pt>
                  <c:pt idx="3394">
                    <c:v>11:00</c:v>
                  </c:pt>
                  <c:pt idx="3395">
                    <c:v>12:00</c:v>
                  </c:pt>
                  <c:pt idx="3396">
                    <c:v>13:00</c:v>
                  </c:pt>
                  <c:pt idx="3397">
                    <c:v>14:00</c:v>
                  </c:pt>
                  <c:pt idx="3398">
                    <c:v>15:00</c:v>
                  </c:pt>
                  <c:pt idx="3399">
                    <c:v>16:00</c:v>
                  </c:pt>
                  <c:pt idx="3400">
                    <c:v>17:00</c:v>
                  </c:pt>
                  <c:pt idx="3401">
                    <c:v>18:00</c:v>
                  </c:pt>
                  <c:pt idx="3402">
                    <c:v>19:00</c:v>
                  </c:pt>
                  <c:pt idx="3403">
                    <c:v>20:00</c:v>
                  </c:pt>
                  <c:pt idx="3404">
                    <c:v>21:00</c:v>
                  </c:pt>
                  <c:pt idx="3405">
                    <c:v>22:00</c:v>
                  </c:pt>
                  <c:pt idx="3406">
                    <c:v>23:00</c:v>
                  </c:pt>
                  <c:pt idx="3407">
                    <c:v>24:00</c:v>
                  </c:pt>
                  <c:pt idx="3408">
                    <c:v>01:00</c:v>
                  </c:pt>
                  <c:pt idx="3409">
                    <c:v>02:00</c:v>
                  </c:pt>
                  <c:pt idx="3410">
                    <c:v>03:00</c:v>
                  </c:pt>
                  <c:pt idx="3411">
                    <c:v>04:00</c:v>
                  </c:pt>
                  <c:pt idx="3412">
                    <c:v>05:00</c:v>
                  </c:pt>
                  <c:pt idx="3413">
                    <c:v>06:00</c:v>
                  </c:pt>
                  <c:pt idx="3414">
                    <c:v>07:00</c:v>
                  </c:pt>
                  <c:pt idx="3415">
                    <c:v>08:00</c:v>
                  </c:pt>
                  <c:pt idx="3416">
                    <c:v>09:00</c:v>
                  </c:pt>
                  <c:pt idx="3417">
                    <c:v>10:00</c:v>
                  </c:pt>
                  <c:pt idx="3418">
                    <c:v>11:00</c:v>
                  </c:pt>
                  <c:pt idx="3419">
                    <c:v>12:00</c:v>
                  </c:pt>
                  <c:pt idx="3420">
                    <c:v>13:00</c:v>
                  </c:pt>
                  <c:pt idx="3421">
                    <c:v>14:00</c:v>
                  </c:pt>
                  <c:pt idx="3422">
                    <c:v>15:00</c:v>
                  </c:pt>
                  <c:pt idx="3423">
                    <c:v>16:00</c:v>
                  </c:pt>
                  <c:pt idx="3424">
                    <c:v>17:00</c:v>
                  </c:pt>
                  <c:pt idx="3425">
                    <c:v>18:00</c:v>
                  </c:pt>
                  <c:pt idx="3426">
                    <c:v>19:00</c:v>
                  </c:pt>
                  <c:pt idx="3427">
                    <c:v>20:00</c:v>
                  </c:pt>
                  <c:pt idx="3428">
                    <c:v>21:00</c:v>
                  </c:pt>
                  <c:pt idx="3429">
                    <c:v>22:00</c:v>
                  </c:pt>
                  <c:pt idx="3430">
                    <c:v>23:00</c:v>
                  </c:pt>
                  <c:pt idx="3431">
                    <c:v>24:00</c:v>
                  </c:pt>
                  <c:pt idx="3432">
                    <c:v>01:00</c:v>
                  </c:pt>
                  <c:pt idx="3433">
                    <c:v>02:00</c:v>
                  </c:pt>
                  <c:pt idx="3434">
                    <c:v>03:00</c:v>
                  </c:pt>
                  <c:pt idx="3435">
                    <c:v>04:00</c:v>
                  </c:pt>
                  <c:pt idx="3436">
                    <c:v>05:00</c:v>
                  </c:pt>
                  <c:pt idx="3437">
                    <c:v>06:00</c:v>
                  </c:pt>
                  <c:pt idx="3438">
                    <c:v>07:00</c:v>
                  </c:pt>
                  <c:pt idx="3439">
                    <c:v>08:00</c:v>
                  </c:pt>
                  <c:pt idx="3440">
                    <c:v>09:00</c:v>
                  </c:pt>
                  <c:pt idx="3441">
                    <c:v>10:00</c:v>
                  </c:pt>
                  <c:pt idx="3442">
                    <c:v>11:00</c:v>
                  </c:pt>
                  <c:pt idx="3443">
                    <c:v>12:00</c:v>
                  </c:pt>
                  <c:pt idx="3444">
                    <c:v>13:00</c:v>
                  </c:pt>
                  <c:pt idx="3445">
                    <c:v>14:00</c:v>
                  </c:pt>
                  <c:pt idx="3446">
                    <c:v>15:00</c:v>
                  </c:pt>
                  <c:pt idx="3447">
                    <c:v>16:00</c:v>
                  </c:pt>
                  <c:pt idx="3448">
                    <c:v>17:00</c:v>
                  </c:pt>
                  <c:pt idx="3449">
                    <c:v>18:00</c:v>
                  </c:pt>
                  <c:pt idx="3450">
                    <c:v>19:00</c:v>
                  </c:pt>
                  <c:pt idx="3451">
                    <c:v>20:00</c:v>
                  </c:pt>
                  <c:pt idx="3452">
                    <c:v>21:00</c:v>
                  </c:pt>
                  <c:pt idx="3453">
                    <c:v>22:00</c:v>
                  </c:pt>
                  <c:pt idx="3454">
                    <c:v>23:00</c:v>
                  </c:pt>
                  <c:pt idx="3455">
                    <c:v>24:00</c:v>
                  </c:pt>
                  <c:pt idx="3456">
                    <c:v>01:00</c:v>
                  </c:pt>
                  <c:pt idx="3457">
                    <c:v>02:00</c:v>
                  </c:pt>
                  <c:pt idx="3458">
                    <c:v>03:00</c:v>
                  </c:pt>
                  <c:pt idx="3459">
                    <c:v>04:00</c:v>
                  </c:pt>
                  <c:pt idx="3460">
                    <c:v>05:00</c:v>
                  </c:pt>
                  <c:pt idx="3461">
                    <c:v>06:00</c:v>
                  </c:pt>
                  <c:pt idx="3462">
                    <c:v>07:00</c:v>
                  </c:pt>
                  <c:pt idx="3463">
                    <c:v>08:00</c:v>
                  </c:pt>
                  <c:pt idx="3464">
                    <c:v>09:00</c:v>
                  </c:pt>
                  <c:pt idx="3465">
                    <c:v>10:00</c:v>
                  </c:pt>
                  <c:pt idx="3466">
                    <c:v>11:00</c:v>
                  </c:pt>
                  <c:pt idx="3467">
                    <c:v>12:00</c:v>
                  </c:pt>
                  <c:pt idx="3468">
                    <c:v>13:00</c:v>
                  </c:pt>
                  <c:pt idx="3469">
                    <c:v>14:00</c:v>
                  </c:pt>
                  <c:pt idx="3470">
                    <c:v>15:00</c:v>
                  </c:pt>
                  <c:pt idx="3471">
                    <c:v>16:00</c:v>
                  </c:pt>
                  <c:pt idx="3472">
                    <c:v>17:00</c:v>
                  </c:pt>
                  <c:pt idx="3473">
                    <c:v>18:00</c:v>
                  </c:pt>
                  <c:pt idx="3474">
                    <c:v>19:00</c:v>
                  </c:pt>
                  <c:pt idx="3475">
                    <c:v>20:00</c:v>
                  </c:pt>
                  <c:pt idx="3476">
                    <c:v>21:00</c:v>
                  </c:pt>
                  <c:pt idx="3477">
                    <c:v>22:00</c:v>
                  </c:pt>
                  <c:pt idx="3478">
                    <c:v>23:00</c:v>
                  </c:pt>
                  <c:pt idx="3479">
                    <c:v>24:00</c:v>
                  </c:pt>
                  <c:pt idx="3480">
                    <c:v>01:00</c:v>
                  </c:pt>
                  <c:pt idx="3481">
                    <c:v>02:00</c:v>
                  </c:pt>
                  <c:pt idx="3482">
                    <c:v>03:00</c:v>
                  </c:pt>
                  <c:pt idx="3483">
                    <c:v>04:00</c:v>
                  </c:pt>
                  <c:pt idx="3484">
                    <c:v>05:00</c:v>
                  </c:pt>
                  <c:pt idx="3485">
                    <c:v>06:00</c:v>
                  </c:pt>
                  <c:pt idx="3486">
                    <c:v>07:00</c:v>
                  </c:pt>
                  <c:pt idx="3487">
                    <c:v>08:00</c:v>
                  </c:pt>
                  <c:pt idx="3488">
                    <c:v>09:00</c:v>
                  </c:pt>
                  <c:pt idx="3489">
                    <c:v>10:00</c:v>
                  </c:pt>
                  <c:pt idx="3490">
                    <c:v>11:00</c:v>
                  </c:pt>
                  <c:pt idx="3491">
                    <c:v>12:00</c:v>
                  </c:pt>
                  <c:pt idx="3492">
                    <c:v>13:00</c:v>
                  </c:pt>
                  <c:pt idx="3493">
                    <c:v>14:00</c:v>
                  </c:pt>
                  <c:pt idx="3494">
                    <c:v>15:00</c:v>
                  </c:pt>
                  <c:pt idx="3495">
                    <c:v>16:00</c:v>
                  </c:pt>
                  <c:pt idx="3496">
                    <c:v>17:00</c:v>
                  </c:pt>
                  <c:pt idx="3497">
                    <c:v>18:00</c:v>
                  </c:pt>
                  <c:pt idx="3498">
                    <c:v>19:00</c:v>
                  </c:pt>
                  <c:pt idx="3499">
                    <c:v>20:00</c:v>
                  </c:pt>
                  <c:pt idx="3500">
                    <c:v>21:00</c:v>
                  </c:pt>
                  <c:pt idx="3501">
                    <c:v>22:00</c:v>
                  </c:pt>
                  <c:pt idx="3502">
                    <c:v>23:00</c:v>
                  </c:pt>
                  <c:pt idx="3503">
                    <c:v>24:00</c:v>
                  </c:pt>
                  <c:pt idx="3504">
                    <c:v>01:00</c:v>
                  </c:pt>
                  <c:pt idx="3505">
                    <c:v>02:00</c:v>
                  </c:pt>
                  <c:pt idx="3506">
                    <c:v>03:00</c:v>
                  </c:pt>
                  <c:pt idx="3507">
                    <c:v>04:00</c:v>
                  </c:pt>
                  <c:pt idx="3508">
                    <c:v>05:00</c:v>
                  </c:pt>
                  <c:pt idx="3509">
                    <c:v>06:00</c:v>
                  </c:pt>
                  <c:pt idx="3510">
                    <c:v>07:00</c:v>
                  </c:pt>
                  <c:pt idx="3511">
                    <c:v>08:00</c:v>
                  </c:pt>
                  <c:pt idx="3512">
                    <c:v>09:00</c:v>
                  </c:pt>
                  <c:pt idx="3513">
                    <c:v>10:00</c:v>
                  </c:pt>
                  <c:pt idx="3514">
                    <c:v>11:00</c:v>
                  </c:pt>
                  <c:pt idx="3515">
                    <c:v>12:00</c:v>
                  </c:pt>
                  <c:pt idx="3516">
                    <c:v>13:00</c:v>
                  </c:pt>
                  <c:pt idx="3517">
                    <c:v>14:00</c:v>
                  </c:pt>
                  <c:pt idx="3518">
                    <c:v>15:00</c:v>
                  </c:pt>
                  <c:pt idx="3519">
                    <c:v>16:00</c:v>
                  </c:pt>
                  <c:pt idx="3520">
                    <c:v>17:00</c:v>
                  </c:pt>
                  <c:pt idx="3521">
                    <c:v>18:00</c:v>
                  </c:pt>
                  <c:pt idx="3522">
                    <c:v>19:00</c:v>
                  </c:pt>
                  <c:pt idx="3523">
                    <c:v>20:00</c:v>
                  </c:pt>
                  <c:pt idx="3524">
                    <c:v>21:00</c:v>
                  </c:pt>
                  <c:pt idx="3525">
                    <c:v>22:00</c:v>
                  </c:pt>
                  <c:pt idx="3526">
                    <c:v>23:00</c:v>
                  </c:pt>
                  <c:pt idx="3527">
                    <c:v>24:00</c:v>
                  </c:pt>
                  <c:pt idx="3528">
                    <c:v>01:00</c:v>
                  </c:pt>
                  <c:pt idx="3529">
                    <c:v>02:00</c:v>
                  </c:pt>
                  <c:pt idx="3530">
                    <c:v>03:00</c:v>
                  </c:pt>
                  <c:pt idx="3531">
                    <c:v>04:00</c:v>
                  </c:pt>
                  <c:pt idx="3532">
                    <c:v>05:00</c:v>
                  </c:pt>
                  <c:pt idx="3533">
                    <c:v>06:00</c:v>
                  </c:pt>
                  <c:pt idx="3534">
                    <c:v>07:00</c:v>
                  </c:pt>
                  <c:pt idx="3535">
                    <c:v>08:00</c:v>
                  </c:pt>
                  <c:pt idx="3536">
                    <c:v>09:00</c:v>
                  </c:pt>
                  <c:pt idx="3537">
                    <c:v>10:00</c:v>
                  </c:pt>
                  <c:pt idx="3538">
                    <c:v>11:00</c:v>
                  </c:pt>
                  <c:pt idx="3539">
                    <c:v>12:00</c:v>
                  </c:pt>
                  <c:pt idx="3540">
                    <c:v>13:00</c:v>
                  </c:pt>
                  <c:pt idx="3541">
                    <c:v>14:00</c:v>
                  </c:pt>
                  <c:pt idx="3542">
                    <c:v>15:00</c:v>
                  </c:pt>
                  <c:pt idx="3543">
                    <c:v>16:00</c:v>
                  </c:pt>
                  <c:pt idx="3544">
                    <c:v>17:00</c:v>
                  </c:pt>
                  <c:pt idx="3545">
                    <c:v>18:00</c:v>
                  </c:pt>
                  <c:pt idx="3546">
                    <c:v>19:00</c:v>
                  </c:pt>
                  <c:pt idx="3547">
                    <c:v>20:00</c:v>
                  </c:pt>
                  <c:pt idx="3548">
                    <c:v>21:00</c:v>
                  </c:pt>
                  <c:pt idx="3549">
                    <c:v>22:00</c:v>
                  </c:pt>
                  <c:pt idx="3550">
                    <c:v>23:00</c:v>
                  </c:pt>
                  <c:pt idx="3551">
                    <c:v>24:00</c:v>
                  </c:pt>
                  <c:pt idx="3552">
                    <c:v>01:00</c:v>
                  </c:pt>
                  <c:pt idx="3553">
                    <c:v>02:00</c:v>
                  </c:pt>
                  <c:pt idx="3554">
                    <c:v>03:00</c:v>
                  </c:pt>
                  <c:pt idx="3555">
                    <c:v>04:00</c:v>
                  </c:pt>
                  <c:pt idx="3556">
                    <c:v>05:00</c:v>
                  </c:pt>
                  <c:pt idx="3557">
                    <c:v>06:00</c:v>
                  </c:pt>
                  <c:pt idx="3558">
                    <c:v>07:00</c:v>
                  </c:pt>
                  <c:pt idx="3559">
                    <c:v>08:00</c:v>
                  </c:pt>
                  <c:pt idx="3560">
                    <c:v>09:00</c:v>
                  </c:pt>
                  <c:pt idx="3561">
                    <c:v>10:00</c:v>
                  </c:pt>
                  <c:pt idx="3562">
                    <c:v>11:00</c:v>
                  </c:pt>
                  <c:pt idx="3563">
                    <c:v>12:00</c:v>
                  </c:pt>
                  <c:pt idx="3564">
                    <c:v>13:00</c:v>
                  </c:pt>
                  <c:pt idx="3565">
                    <c:v>14:00</c:v>
                  </c:pt>
                  <c:pt idx="3566">
                    <c:v>15:00</c:v>
                  </c:pt>
                  <c:pt idx="3567">
                    <c:v>16:00</c:v>
                  </c:pt>
                  <c:pt idx="3568">
                    <c:v>17:00</c:v>
                  </c:pt>
                  <c:pt idx="3569">
                    <c:v>18:00</c:v>
                  </c:pt>
                  <c:pt idx="3570">
                    <c:v>19:00</c:v>
                  </c:pt>
                  <c:pt idx="3571">
                    <c:v>20:00</c:v>
                  </c:pt>
                  <c:pt idx="3572">
                    <c:v>21:00</c:v>
                  </c:pt>
                  <c:pt idx="3573">
                    <c:v>22:00</c:v>
                  </c:pt>
                  <c:pt idx="3574">
                    <c:v>23:00</c:v>
                  </c:pt>
                  <c:pt idx="3575">
                    <c:v>24:00</c:v>
                  </c:pt>
                  <c:pt idx="3576">
                    <c:v>01:00</c:v>
                  </c:pt>
                  <c:pt idx="3577">
                    <c:v>02:00</c:v>
                  </c:pt>
                  <c:pt idx="3578">
                    <c:v>03:00</c:v>
                  </c:pt>
                  <c:pt idx="3579">
                    <c:v>04:00</c:v>
                  </c:pt>
                  <c:pt idx="3580">
                    <c:v>05:00</c:v>
                  </c:pt>
                  <c:pt idx="3581">
                    <c:v>06:00</c:v>
                  </c:pt>
                  <c:pt idx="3582">
                    <c:v>07:00</c:v>
                  </c:pt>
                  <c:pt idx="3583">
                    <c:v>08:00</c:v>
                  </c:pt>
                  <c:pt idx="3584">
                    <c:v>09:00</c:v>
                  </c:pt>
                  <c:pt idx="3585">
                    <c:v>10:00</c:v>
                  </c:pt>
                  <c:pt idx="3586">
                    <c:v>11:00</c:v>
                  </c:pt>
                  <c:pt idx="3587">
                    <c:v>12:00</c:v>
                  </c:pt>
                  <c:pt idx="3588">
                    <c:v>13:00</c:v>
                  </c:pt>
                  <c:pt idx="3589">
                    <c:v>14:00</c:v>
                  </c:pt>
                  <c:pt idx="3590">
                    <c:v>15:00</c:v>
                  </c:pt>
                  <c:pt idx="3591">
                    <c:v>16:00</c:v>
                  </c:pt>
                  <c:pt idx="3592">
                    <c:v>17:00</c:v>
                  </c:pt>
                  <c:pt idx="3593">
                    <c:v>18:00</c:v>
                  </c:pt>
                  <c:pt idx="3594">
                    <c:v>19:00</c:v>
                  </c:pt>
                  <c:pt idx="3595">
                    <c:v>20:00</c:v>
                  </c:pt>
                  <c:pt idx="3596">
                    <c:v>21:00</c:v>
                  </c:pt>
                  <c:pt idx="3597">
                    <c:v>22:00</c:v>
                  </c:pt>
                  <c:pt idx="3598">
                    <c:v>23:00</c:v>
                  </c:pt>
                  <c:pt idx="3599">
                    <c:v>24:00</c:v>
                  </c:pt>
                  <c:pt idx="3600">
                    <c:v>01:00</c:v>
                  </c:pt>
                  <c:pt idx="3601">
                    <c:v>02:00</c:v>
                  </c:pt>
                  <c:pt idx="3602">
                    <c:v>03:00</c:v>
                  </c:pt>
                  <c:pt idx="3603">
                    <c:v>04:00</c:v>
                  </c:pt>
                  <c:pt idx="3604">
                    <c:v>05:00</c:v>
                  </c:pt>
                  <c:pt idx="3605">
                    <c:v>06:00</c:v>
                  </c:pt>
                  <c:pt idx="3606">
                    <c:v>07:00</c:v>
                  </c:pt>
                  <c:pt idx="3607">
                    <c:v>08:00</c:v>
                  </c:pt>
                  <c:pt idx="3608">
                    <c:v>09:00</c:v>
                  </c:pt>
                  <c:pt idx="3609">
                    <c:v>10:00</c:v>
                  </c:pt>
                  <c:pt idx="3610">
                    <c:v>11:00</c:v>
                  </c:pt>
                  <c:pt idx="3611">
                    <c:v>12:00</c:v>
                  </c:pt>
                  <c:pt idx="3612">
                    <c:v>13:00</c:v>
                  </c:pt>
                  <c:pt idx="3613">
                    <c:v>14:00</c:v>
                  </c:pt>
                  <c:pt idx="3614">
                    <c:v>15:00</c:v>
                  </c:pt>
                  <c:pt idx="3615">
                    <c:v>16:00</c:v>
                  </c:pt>
                  <c:pt idx="3616">
                    <c:v>17:00</c:v>
                  </c:pt>
                  <c:pt idx="3617">
                    <c:v>18:00</c:v>
                  </c:pt>
                  <c:pt idx="3618">
                    <c:v>19:00</c:v>
                  </c:pt>
                  <c:pt idx="3619">
                    <c:v>20:00</c:v>
                  </c:pt>
                  <c:pt idx="3620">
                    <c:v>21:00</c:v>
                  </c:pt>
                  <c:pt idx="3621">
                    <c:v>22:00</c:v>
                  </c:pt>
                  <c:pt idx="3622">
                    <c:v>23:00</c:v>
                  </c:pt>
                  <c:pt idx="3623">
                    <c:v>24:00</c:v>
                  </c:pt>
                  <c:pt idx="3624">
                    <c:v>01:00</c:v>
                  </c:pt>
                  <c:pt idx="3625">
                    <c:v>02:00</c:v>
                  </c:pt>
                  <c:pt idx="3626">
                    <c:v>03:00</c:v>
                  </c:pt>
                  <c:pt idx="3627">
                    <c:v>04:00</c:v>
                  </c:pt>
                  <c:pt idx="3628">
                    <c:v>05:00</c:v>
                  </c:pt>
                  <c:pt idx="3629">
                    <c:v>06:00</c:v>
                  </c:pt>
                  <c:pt idx="3630">
                    <c:v>07:00</c:v>
                  </c:pt>
                  <c:pt idx="3631">
                    <c:v>08:00</c:v>
                  </c:pt>
                  <c:pt idx="3632">
                    <c:v>09:00</c:v>
                  </c:pt>
                  <c:pt idx="3633">
                    <c:v>10:00</c:v>
                  </c:pt>
                  <c:pt idx="3634">
                    <c:v>11:00</c:v>
                  </c:pt>
                  <c:pt idx="3635">
                    <c:v>12:00</c:v>
                  </c:pt>
                  <c:pt idx="3636">
                    <c:v>13:00</c:v>
                  </c:pt>
                  <c:pt idx="3637">
                    <c:v>14:00</c:v>
                  </c:pt>
                  <c:pt idx="3638">
                    <c:v>15:00</c:v>
                  </c:pt>
                  <c:pt idx="3639">
                    <c:v>16:00</c:v>
                  </c:pt>
                  <c:pt idx="3640">
                    <c:v>17:00</c:v>
                  </c:pt>
                  <c:pt idx="3641">
                    <c:v>18:00</c:v>
                  </c:pt>
                  <c:pt idx="3642">
                    <c:v>19:00</c:v>
                  </c:pt>
                  <c:pt idx="3643">
                    <c:v>20:00</c:v>
                  </c:pt>
                  <c:pt idx="3644">
                    <c:v>21:00</c:v>
                  </c:pt>
                  <c:pt idx="3645">
                    <c:v>22:00</c:v>
                  </c:pt>
                  <c:pt idx="3646">
                    <c:v>23:00</c:v>
                  </c:pt>
                  <c:pt idx="3647">
                    <c:v>24:00</c:v>
                  </c:pt>
                  <c:pt idx="3648">
                    <c:v>01:00</c:v>
                  </c:pt>
                  <c:pt idx="3649">
                    <c:v>02:00</c:v>
                  </c:pt>
                  <c:pt idx="3650">
                    <c:v>03:00</c:v>
                  </c:pt>
                  <c:pt idx="3651">
                    <c:v>04:00</c:v>
                  </c:pt>
                  <c:pt idx="3652">
                    <c:v>05:00</c:v>
                  </c:pt>
                  <c:pt idx="3653">
                    <c:v>06:00</c:v>
                  </c:pt>
                  <c:pt idx="3654">
                    <c:v>07:00</c:v>
                  </c:pt>
                  <c:pt idx="3655">
                    <c:v>08:00</c:v>
                  </c:pt>
                  <c:pt idx="3656">
                    <c:v>09:00</c:v>
                  </c:pt>
                  <c:pt idx="3657">
                    <c:v>10:00</c:v>
                  </c:pt>
                  <c:pt idx="3658">
                    <c:v>11:00</c:v>
                  </c:pt>
                  <c:pt idx="3659">
                    <c:v>12:00</c:v>
                  </c:pt>
                  <c:pt idx="3660">
                    <c:v>13:00</c:v>
                  </c:pt>
                  <c:pt idx="3661">
                    <c:v>14:00</c:v>
                  </c:pt>
                  <c:pt idx="3662">
                    <c:v>15:00</c:v>
                  </c:pt>
                  <c:pt idx="3663">
                    <c:v>16:00</c:v>
                  </c:pt>
                  <c:pt idx="3664">
                    <c:v>17:00</c:v>
                  </c:pt>
                  <c:pt idx="3665">
                    <c:v>18:00</c:v>
                  </c:pt>
                  <c:pt idx="3666">
                    <c:v>19:00</c:v>
                  </c:pt>
                  <c:pt idx="3667">
                    <c:v>20:00</c:v>
                  </c:pt>
                  <c:pt idx="3668">
                    <c:v>21:00</c:v>
                  </c:pt>
                  <c:pt idx="3669">
                    <c:v>22:00</c:v>
                  </c:pt>
                  <c:pt idx="3670">
                    <c:v>23:00</c:v>
                  </c:pt>
                  <c:pt idx="3671">
                    <c:v>24:00</c:v>
                  </c:pt>
                  <c:pt idx="3672">
                    <c:v>01:00</c:v>
                  </c:pt>
                  <c:pt idx="3673">
                    <c:v>02:00</c:v>
                  </c:pt>
                  <c:pt idx="3674">
                    <c:v>03:00</c:v>
                  </c:pt>
                  <c:pt idx="3675">
                    <c:v>04:00</c:v>
                  </c:pt>
                  <c:pt idx="3676">
                    <c:v>05:00</c:v>
                  </c:pt>
                  <c:pt idx="3677">
                    <c:v>06:00</c:v>
                  </c:pt>
                  <c:pt idx="3678">
                    <c:v>07:00</c:v>
                  </c:pt>
                  <c:pt idx="3679">
                    <c:v>08:00</c:v>
                  </c:pt>
                  <c:pt idx="3680">
                    <c:v>09:00</c:v>
                  </c:pt>
                  <c:pt idx="3681">
                    <c:v>10:00</c:v>
                  </c:pt>
                  <c:pt idx="3682">
                    <c:v>11:00</c:v>
                  </c:pt>
                  <c:pt idx="3683">
                    <c:v>12:00</c:v>
                  </c:pt>
                  <c:pt idx="3684">
                    <c:v>13:00</c:v>
                  </c:pt>
                  <c:pt idx="3685">
                    <c:v>14:00</c:v>
                  </c:pt>
                  <c:pt idx="3686">
                    <c:v>15:00</c:v>
                  </c:pt>
                  <c:pt idx="3687">
                    <c:v>16:00</c:v>
                  </c:pt>
                  <c:pt idx="3688">
                    <c:v>17:00</c:v>
                  </c:pt>
                  <c:pt idx="3689">
                    <c:v>18:00</c:v>
                  </c:pt>
                  <c:pt idx="3690">
                    <c:v>19:00</c:v>
                  </c:pt>
                  <c:pt idx="3691">
                    <c:v>20:00</c:v>
                  </c:pt>
                  <c:pt idx="3692">
                    <c:v>21:00</c:v>
                  </c:pt>
                  <c:pt idx="3693">
                    <c:v>22:00</c:v>
                  </c:pt>
                  <c:pt idx="3694">
                    <c:v>23:00</c:v>
                  </c:pt>
                  <c:pt idx="3695">
                    <c:v>24:00</c:v>
                  </c:pt>
                  <c:pt idx="3696">
                    <c:v>01:00</c:v>
                  </c:pt>
                  <c:pt idx="3697">
                    <c:v>02:00</c:v>
                  </c:pt>
                  <c:pt idx="3698">
                    <c:v>03:00</c:v>
                  </c:pt>
                  <c:pt idx="3699">
                    <c:v>04:00</c:v>
                  </c:pt>
                  <c:pt idx="3700">
                    <c:v>05:00</c:v>
                  </c:pt>
                  <c:pt idx="3701">
                    <c:v>06:00</c:v>
                  </c:pt>
                  <c:pt idx="3702">
                    <c:v>07:00</c:v>
                  </c:pt>
                  <c:pt idx="3703">
                    <c:v>08:00</c:v>
                  </c:pt>
                  <c:pt idx="3704">
                    <c:v>09:00</c:v>
                  </c:pt>
                  <c:pt idx="3705">
                    <c:v>10:00</c:v>
                  </c:pt>
                  <c:pt idx="3706">
                    <c:v>11:00</c:v>
                  </c:pt>
                  <c:pt idx="3707">
                    <c:v>12:00</c:v>
                  </c:pt>
                  <c:pt idx="3708">
                    <c:v>13:00</c:v>
                  </c:pt>
                  <c:pt idx="3709">
                    <c:v>14:00</c:v>
                  </c:pt>
                  <c:pt idx="3710">
                    <c:v>15:00</c:v>
                  </c:pt>
                  <c:pt idx="3711">
                    <c:v>16:00</c:v>
                  </c:pt>
                  <c:pt idx="3712">
                    <c:v>17:00</c:v>
                  </c:pt>
                  <c:pt idx="3713">
                    <c:v>18:00</c:v>
                  </c:pt>
                  <c:pt idx="3714">
                    <c:v>19:00</c:v>
                  </c:pt>
                  <c:pt idx="3715">
                    <c:v>20:00</c:v>
                  </c:pt>
                  <c:pt idx="3716">
                    <c:v>21:00</c:v>
                  </c:pt>
                  <c:pt idx="3717">
                    <c:v>22:00</c:v>
                  </c:pt>
                  <c:pt idx="3718">
                    <c:v>23:00</c:v>
                  </c:pt>
                  <c:pt idx="3719">
                    <c:v>24:00</c:v>
                  </c:pt>
                  <c:pt idx="3720">
                    <c:v>01:00</c:v>
                  </c:pt>
                  <c:pt idx="3721">
                    <c:v>02:00</c:v>
                  </c:pt>
                  <c:pt idx="3722">
                    <c:v>03:00</c:v>
                  </c:pt>
                  <c:pt idx="3723">
                    <c:v>04:00</c:v>
                  </c:pt>
                  <c:pt idx="3724">
                    <c:v>05:00</c:v>
                  </c:pt>
                  <c:pt idx="3725">
                    <c:v>06:00</c:v>
                  </c:pt>
                  <c:pt idx="3726">
                    <c:v>07:00</c:v>
                  </c:pt>
                  <c:pt idx="3727">
                    <c:v>08:00</c:v>
                  </c:pt>
                  <c:pt idx="3728">
                    <c:v>09:00</c:v>
                  </c:pt>
                  <c:pt idx="3729">
                    <c:v>10:00</c:v>
                  </c:pt>
                  <c:pt idx="3730">
                    <c:v>11:00</c:v>
                  </c:pt>
                  <c:pt idx="3731">
                    <c:v>12:00</c:v>
                  </c:pt>
                  <c:pt idx="3732">
                    <c:v>13:00</c:v>
                  </c:pt>
                  <c:pt idx="3733">
                    <c:v>14:00</c:v>
                  </c:pt>
                  <c:pt idx="3734">
                    <c:v>15:00</c:v>
                  </c:pt>
                  <c:pt idx="3735">
                    <c:v>16:00</c:v>
                  </c:pt>
                  <c:pt idx="3736">
                    <c:v>17:00</c:v>
                  </c:pt>
                  <c:pt idx="3737">
                    <c:v>18:00</c:v>
                  </c:pt>
                  <c:pt idx="3738">
                    <c:v>19:00</c:v>
                  </c:pt>
                  <c:pt idx="3739">
                    <c:v>20:00</c:v>
                  </c:pt>
                  <c:pt idx="3740">
                    <c:v>21:00</c:v>
                  </c:pt>
                  <c:pt idx="3741">
                    <c:v>22:00</c:v>
                  </c:pt>
                  <c:pt idx="3742">
                    <c:v>23:00</c:v>
                  </c:pt>
                  <c:pt idx="3743">
                    <c:v>24:00</c:v>
                  </c:pt>
                  <c:pt idx="3744">
                    <c:v>01:00</c:v>
                  </c:pt>
                  <c:pt idx="3745">
                    <c:v>02:00</c:v>
                  </c:pt>
                  <c:pt idx="3746">
                    <c:v>03:00</c:v>
                  </c:pt>
                  <c:pt idx="3747">
                    <c:v>04:00</c:v>
                  </c:pt>
                  <c:pt idx="3748">
                    <c:v>05:00</c:v>
                  </c:pt>
                  <c:pt idx="3749">
                    <c:v>06:00</c:v>
                  </c:pt>
                  <c:pt idx="3750">
                    <c:v>07:00</c:v>
                  </c:pt>
                  <c:pt idx="3751">
                    <c:v>08:00</c:v>
                  </c:pt>
                  <c:pt idx="3752">
                    <c:v>09:00</c:v>
                  </c:pt>
                  <c:pt idx="3753">
                    <c:v>10:00</c:v>
                  </c:pt>
                  <c:pt idx="3754">
                    <c:v>11:00</c:v>
                  </c:pt>
                  <c:pt idx="3755">
                    <c:v>12:00</c:v>
                  </c:pt>
                  <c:pt idx="3756">
                    <c:v>13:00</c:v>
                  </c:pt>
                  <c:pt idx="3757">
                    <c:v>14:00</c:v>
                  </c:pt>
                  <c:pt idx="3758">
                    <c:v>15:00</c:v>
                  </c:pt>
                  <c:pt idx="3759">
                    <c:v>16:00</c:v>
                  </c:pt>
                  <c:pt idx="3760">
                    <c:v>17:00</c:v>
                  </c:pt>
                  <c:pt idx="3761">
                    <c:v>18:00</c:v>
                  </c:pt>
                  <c:pt idx="3762">
                    <c:v>19:00</c:v>
                  </c:pt>
                  <c:pt idx="3763">
                    <c:v>20:00</c:v>
                  </c:pt>
                  <c:pt idx="3764">
                    <c:v>21:00</c:v>
                  </c:pt>
                  <c:pt idx="3765">
                    <c:v>22:00</c:v>
                  </c:pt>
                  <c:pt idx="3766">
                    <c:v>23:00</c:v>
                  </c:pt>
                  <c:pt idx="3767">
                    <c:v>24:00</c:v>
                  </c:pt>
                  <c:pt idx="3768">
                    <c:v>01:00</c:v>
                  </c:pt>
                  <c:pt idx="3769">
                    <c:v>02:00</c:v>
                  </c:pt>
                  <c:pt idx="3770">
                    <c:v>03:00</c:v>
                  </c:pt>
                  <c:pt idx="3771">
                    <c:v>04:00</c:v>
                  </c:pt>
                  <c:pt idx="3772">
                    <c:v>05:00</c:v>
                  </c:pt>
                  <c:pt idx="3773">
                    <c:v>06:00</c:v>
                  </c:pt>
                  <c:pt idx="3774">
                    <c:v>07:00</c:v>
                  </c:pt>
                  <c:pt idx="3775">
                    <c:v>08:00</c:v>
                  </c:pt>
                  <c:pt idx="3776">
                    <c:v>09:00</c:v>
                  </c:pt>
                  <c:pt idx="3777">
                    <c:v>10:00</c:v>
                  </c:pt>
                  <c:pt idx="3778">
                    <c:v>11:00</c:v>
                  </c:pt>
                  <c:pt idx="3779">
                    <c:v>12:00</c:v>
                  </c:pt>
                  <c:pt idx="3780">
                    <c:v>13:00</c:v>
                  </c:pt>
                  <c:pt idx="3781">
                    <c:v>14:00</c:v>
                  </c:pt>
                  <c:pt idx="3782">
                    <c:v>15:00</c:v>
                  </c:pt>
                  <c:pt idx="3783">
                    <c:v>16:00</c:v>
                  </c:pt>
                  <c:pt idx="3784">
                    <c:v>17:00</c:v>
                  </c:pt>
                  <c:pt idx="3785">
                    <c:v>18:00</c:v>
                  </c:pt>
                  <c:pt idx="3786">
                    <c:v>19:00</c:v>
                  </c:pt>
                  <c:pt idx="3787">
                    <c:v>20:00</c:v>
                  </c:pt>
                  <c:pt idx="3788">
                    <c:v>21:00</c:v>
                  </c:pt>
                  <c:pt idx="3789">
                    <c:v>22:00</c:v>
                  </c:pt>
                  <c:pt idx="3790">
                    <c:v>23:00</c:v>
                  </c:pt>
                  <c:pt idx="3791">
                    <c:v>24:00</c:v>
                  </c:pt>
                  <c:pt idx="3792">
                    <c:v>01:00</c:v>
                  </c:pt>
                  <c:pt idx="3793">
                    <c:v>02:00</c:v>
                  </c:pt>
                  <c:pt idx="3794">
                    <c:v>03:00</c:v>
                  </c:pt>
                  <c:pt idx="3795">
                    <c:v>04:00</c:v>
                  </c:pt>
                  <c:pt idx="3796">
                    <c:v>05:00</c:v>
                  </c:pt>
                  <c:pt idx="3797">
                    <c:v>06:00</c:v>
                  </c:pt>
                  <c:pt idx="3798">
                    <c:v>07:00</c:v>
                  </c:pt>
                  <c:pt idx="3799">
                    <c:v>08:00</c:v>
                  </c:pt>
                  <c:pt idx="3800">
                    <c:v>09:00</c:v>
                  </c:pt>
                  <c:pt idx="3801">
                    <c:v>10:00</c:v>
                  </c:pt>
                  <c:pt idx="3802">
                    <c:v>11:00</c:v>
                  </c:pt>
                  <c:pt idx="3803">
                    <c:v>12:00</c:v>
                  </c:pt>
                  <c:pt idx="3804">
                    <c:v>13:00</c:v>
                  </c:pt>
                  <c:pt idx="3805">
                    <c:v>14:00</c:v>
                  </c:pt>
                  <c:pt idx="3806">
                    <c:v>15:00</c:v>
                  </c:pt>
                  <c:pt idx="3807">
                    <c:v>16:00</c:v>
                  </c:pt>
                  <c:pt idx="3808">
                    <c:v>17:00</c:v>
                  </c:pt>
                  <c:pt idx="3809">
                    <c:v>18:00</c:v>
                  </c:pt>
                  <c:pt idx="3810">
                    <c:v>19:00</c:v>
                  </c:pt>
                  <c:pt idx="3811">
                    <c:v>20:00</c:v>
                  </c:pt>
                  <c:pt idx="3812">
                    <c:v>21:00</c:v>
                  </c:pt>
                  <c:pt idx="3813">
                    <c:v>22:00</c:v>
                  </c:pt>
                  <c:pt idx="3814">
                    <c:v>23:00</c:v>
                  </c:pt>
                  <c:pt idx="3815">
                    <c:v>24:00</c:v>
                  </c:pt>
                  <c:pt idx="3816">
                    <c:v>01:00</c:v>
                  </c:pt>
                  <c:pt idx="3817">
                    <c:v>02:00</c:v>
                  </c:pt>
                  <c:pt idx="3818">
                    <c:v>03:00</c:v>
                  </c:pt>
                  <c:pt idx="3819">
                    <c:v>04:00</c:v>
                  </c:pt>
                  <c:pt idx="3820">
                    <c:v>05:00</c:v>
                  </c:pt>
                  <c:pt idx="3821">
                    <c:v>06:00</c:v>
                  </c:pt>
                  <c:pt idx="3822">
                    <c:v>07:00</c:v>
                  </c:pt>
                  <c:pt idx="3823">
                    <c:v>08:00</c:v>
                  </c:pt>
                  <c:pt idx="3824">
                    <c:v>09:00</c:v>
                  </c:pt>
                  <c:pt idx="3825">
                    <c:v>10:00</c:v>
                  </c:pt>
                  <c:pt idx="3826">
                    <c:v>11:00</c:v>
                  </c:pt>
                  <c:pt idx="3827">
                    <c:v>12:00</c:v>
                  </c:pt>
                  <c:pt idx="3828">
                    <c:v>13:00</c:v>
                  </c:pt>
                  <c:pt idx="3829">
                    <c:v>14:00</c:v>
                  </c:pt>
                  <c:pt idx="3830">
                    <c:v>15:00</c:v>
                  </c:pt>
                  <c:pt idx="3831">
                    <c:v>16:00</c:v>
                  </c:pt>
                  <c:pt idx="3832">
                    <c:v>17:00</c:v>
                  </c:pt>
                  <c:pt idx="3833">
                    <c:v>18:00</c:v>
                  </c:pt>
                  <c:pt idx="3834">
                    <c:v>19:00</c:v>
                  </c:pt>
                  <c:pt idx="3835">
                    <c:v>20:00</c:v>
                  </c:pt>
                  <c:pt idx="3836">
                    <c:v>21:00</c:v>
                  </c:pt>
                  <c:pt idx="3837">
                    <c:v>22:00</c:v>
                  </c:pt>
                  <c:pt idx="3838">
                    <c:v>23:00</c:v>
                  </c:pt>
                  <c:pt idx="3839">
                    <c:v>24:00</c:v>
                  </c:pt>
                  <c:pt idx="3840">
                    <c:v>01:00</c:v>
                  </c:pt>
                  <c:pt idx="3841">
                    <c:v>02:00</c:v>
                  </c:pt>
                  <c:pt idx="3842">
                    <c:v>03:00</c:v>
                  </c:pt>
                  <c:pt idx="3843">
                    <c:v>04:00</c:v>
                  </c:pt>
                  <c:pt idx="3844">
                    <c:v>05:00</c:v>
                  </c:pt>
                  <c:pt idx="3845">
                    <c:v>06:00</c:v>
                  </c:pt>
                  <c:pt idx="3846">
                    <c:v>07:00</c:v>
                  </c:pt>
                  <c:pt idx="3847">
                    <c:v>08:00</c:v>
                  </c:pt>
                  <c:pt idx="3848">
                    <c:v>09:00</c:v>
                  </c:pt>
                  <c:pt idx="3849">
                    <c:v>10:00</c:v>
                  </c:pt>
                  <c:pt idx="3850">
                    <c:v>11:00</c:v>
                  </c:pt>
                  <c:pt idx="3851">
                    <c:v>12:00</c:v>
                  </c:pt>
                  <c:pt idx="3852">
                    <c:v>13:00</c:v>
                  </c:pt>
                  <c:pt idx="3853">
                    <c:v>14:00</c:v>
                  </c:pt>
                  <c:pt idx="3854">
                    <c:v>15:00</c:v>
                  </c:pt>
                  <c:pt idx="3855">
                    <c:v>16:00</c:v>
                  </c:pt>
                  <c:pt idx="3856">
                    <c:v>17:00</c:v>
                  </c:pt>
                  <c:pt idx="3857">
                    <c:v>18:00</c:v>
                  </c:pt>
                  <c:pt idx="3858">
                    <c:v>19:00</c:v>
                  </c:pt>
                  <c:pt idx="3859">
                    <c:v>20:00</c:v>
                  </c:pt>
                  <c:pt idx="3860">
                    <c:v>21:00</c:v>
                  </c:pt>
                  <c:pt idx="3861">
                    <c:v>22:00</c:v>
                  </c:pt>
                  <c:pt idx="3862">
                    <c:v>23:00</c:v>
                  </c:pt>
                  <c:pt idx="3863">
                    <c:v>24:00</c:v>
                  </c:pt>
                  <c:pt idx="3864">
                    <c:v>01:00</c:v>
                  </c:pt>
                  <c:pt idx="3865">
                    <c:v>02:00</c:v>
                  </c:pt>
                  <c:pt idx="3866">
                    <c:v>03:00</c:v>
                  </c:pt>
                  <c:pt idx="3867">
                    <c:v>04:00</c:v>
                  </c:pt>
                  <c:pt idx="3868">
                    <c:v>05:00</c:v>
                  </c:pt>
                  <c:pt idx="3869">
                    <c:v>06:00</c:v>
                  </c:pt>
                  <c:pt idx="3870">
                    <c:v>07:00</c:v>
                  </c:pt>
                  <c:pt idx="3871">
                    <c:v>08:00</c:v>
                  </c:pt>
                  <c:pt idx="3872">
                    <c:v>09:00</c:v>
                  </c:pt>
                  <c:pt idx="3873">
                    <c:v>10:00</c:v>
                  </c:pt>
                  <c:pt idx="3874">
                    <c:v>11:00</c:v>
                  </c:pt>
                  <c:pt idx="3875">
                    <c:v>12:00</c:v>
                  </c:pt>
                  <c:pt idx="3876">
                    <c:v>13:00</c:v>
                  </c:pt>
                  <c:pt idx="3877">
                    <c:v>14:00</c:v>
                  </c:pt>
                  <c:pt idx="3878">
                    <c:v>15:00</c:v>
                  </c:pt>
                  <c:pt idx="3879">
                    <c:v>16:00</c:v>
                  </c:pt>
                  <c:pt idx="3880">
                    <c:v>17:00</c:v>
                  </c:pt>
                  <c:pt idx="3881">
                    <c:v>18:00</c:v>
                  </c:pt>
                  <c:pt idx="3882">
                    <c:v>19:00</c:v>
                  </c:pt>
                  <c:pt idx="3883">
                    <c:v>20:00</c:v>
                  </c:pt>
                  <c:pt idx="3884">
                    <c:v>21:00</c:v>
                  </c:pt>
                  <c:pt idx="3885">
                    <c:v>22:00</c:v>
                  </c:pt>
                  <c:pt idx="3886">
                    <c:v>23:00</c:v>
                  </c:pt>
                  <c:pt idx="3887">
                    <c:v>24:00</c:v>
                  </c:pt>
                  <c:pt idx="3888">
                    <c:v>01:00</c:v>
                  </c:pt>
                  <c:pt idx="3889">
                    <c:v>02:00</c:v>
                  </c:pt>
                  <c:pt idx="3890">
                    <c:v>03:00</c:v>
                  </c:pt>
                  <c:pt idx="3891">
                    <c:v>04:00</c:v>
                  </c:pt>
                  <c:pt idx="3892">
                    <c:v>05:00</c:v>
                  </c:pt>
                  <c:pt idx="3893">
                    <c:v>06:00</c:v>
                  </c:pt>
                  <c:pt idx="3894">
                    <c:v>07:00</c:v>
                  </c:pt>
                  <c:pt idx="3895">
                    <c:v>08:00</c:v>
                  </c:pt>
                  <c:pt idx="3896">
                    <c:v>09:00</c:v>
                  </c:pt>
                  <c:pt idx="3897">
                    <c:v>10:00</c:v>
                  </c:pt>
                  <c:pt idx="3898">
                    <c:v>11:00</c:v>
                  </c:pt>
                  <c:pt idx="3899">
                    <c:v>12:00</c:v>
                  </c:pt>
                  <c:pt idx="3900">
                    <c:v>13:00</c:v>
                  </c:pt>
                  <c:pt idx="3901">
                    <c:v>14:00</c:v>
                  </c:pt>
                  <c:pt idx="3902">
                    <c:v>15:00</c:v>
                  </c:pt>
                  <c:pt idx="3903">
                    <c:v>16:00</c:v>
                  </c:pt>
                  <c:pt idx="3904">
                    <c:v>17:00</c:v>
                  </c:pt>
                  <c:pt idx="3905">
                    <c:v>18:00</c:v>
                  </c:pt>
                  <c:pt idx="3906">
                    <c:v>19:00</c:v>
                  </c:pt>
                  <c:pt idx="3907">
                    <c:v>20:00</c:v>
                  </c:pt>
                  <c:pt idx="3908">
                    <c:v>21:00</c:v>
                  </c:pt>
                  <c:pt idx="3909">
                    <c:v>22:00</c:v>
                  </c:pt>
                  <c:pt idx="3910">
                    <c:v>23:00</c:v>
                  </c:pt>
                  <c:pt idx="3911">
                    <c:v>24:00</c:v>
                  </c:pt>
                  <c:pt idx="3912">
                    <c:v>01:00</c:v>
                  </c:pt>
                  <c:pt idx="3913">
                    <c:v>02:00</c:v>
                  </c:pt>
                  <c:pt idx="3914">
                    <c:v>03:00</c:v>
                  </c:pt>
                  <c:pt idx="3915">
                    <c:v>04:00</c:v>
                  </c:pt>
                  <c:pt idx="3916">
                    <c:v>05:00</c:v>
                  </c:pt>
                  <c:pt idx="3917">
                    <c:v>06:00</c:v>
                  </c:pt>
                  <c:pt idx="3918">
                    <c:v>07:00</c:v>
                  </c:pt>
                  <c:pt idx="3919">
                    <c:v>08:00</c:v>
                  </c:pt>
                  <c:pt idx="3920">
                    <c:v>09:00</c:v>
                  </c:pt>
                  <c:pt idx="3921">
                    <c:v>10:00</c:v>
                  </c:pt>
                  <c:pt idx="3922">
                    <c:v>11:00</c:v>
                  </c:pt>
                  <c:pt idx="3923">
                    <c:v>12:00</c:v>
                  </c:pt>
                  <c:pt idx="3924">
                    <c:v>13:00</c:v>
                  </c:pt>
                  <c:pt idx="3925">
                    <c:v>14:00</c:v>
                  </c:pt>
                  <c:pt idx="3926">
                    <c:v>15:00</c:v>
                  </c:pt>
                  <c:pt idx="3927">
                    <c:v>16:00</c:v>
                  </c:pt>
                  <c:pt idx="3928">
                    <c:v>17:00</c:v>
                  </c:pt>
                  <c:pt idx="3929">
                    <c:v>18:00</c:v>
                  </c:pt>
                  <c:pt idx="3930">
                    <c:v>19:00</c:v>
                  </c:pt>
                  <c:pt idx="3931">
                    <c:v>20:00</c:v>
                  </c:pt>
                  <c:pt idx="3932">
                    <c:v>21:00</c:v>
                  </c:pt>
                  <c:pt idx="3933">
                    <c:v>22:00</c:v>
                  </c:pt>
                  <c:pt idx="3934">
                    <c:v>23:00</c:v>
                  </c:pt>
                  <c:pt idx="3935">
                    <c:v>24:00</c:v>
                  </c:pt>
                  <c:pt idx="3936">
                    <c:v>01:00</c:v>
                  </c:pt>
                  <c:pt idx="3937">
                    <c:v>02:00</c:v>
                  </c:pt>
                  <c:pt idx="3938">
                    <c:v>03:00</c:v>
                  </c:pt>
                  <c:pt idx="3939">
                    <c:v>04:00</c:v>
                  </c:pt>
                  <c:pt idx="3940">
                    <c:v>05:00</c:v>
                  </c:pt>
                  <c:pt idx="3941">
                    <c:v>06:00</c:v>
                  </c:pt>
                  <c:pt idx="3942">
                    <c:v>07:00</c:v>
                  </c:pt>
                  <c:pt idx="3943">
                    <c:v>08:00</c:v>
                  </c:pt>
                  <c:pt idx="3944">
                    <c:v>09:00</c:v>
                  </c:pt>
                  <c:pt idx="3945">
                    <c:v>10:00</c:v>
                  </c:pt>
                  <c:pt idx="3946">
                    <c:v>11:00</c:v>
                  </c:pt>
                  <c:pt idx="3947">
                    <c:v>12:00</c:v>
                  </c:pt>
                  <c:pt idx="3948">
                    <c:v>13:00</c:v>
                  </c:pt>
                  <c:pt idx="3949">
                    <c:v>14:00</c:v>
                  </c:pt>
                  <c:pt idx="3950">
                    <c:v>15:00</c:v>
                  </c:pt>
                  <c:pt idx="3951">
                    <c:v>16:00</c:v>
                  </c:pt>
                  <c:pt idx="3952">
                    <c:v>17:00</c:v>
                  </c:pt>
                  <c:pt idx="3953">
                    <c:v>18:00</c:v>
                  </c:pt>
                  <c:pt idx="3954">
                    <c:v>19:00</c:v>
                  </c:pt>
                  <c:pt idx="3955">
                    <c:v>20:00</c:v>
                  </c:pt>
                  <c:pt idx="3956">
                    <c:v>21:00</c:v>
                  </c:pt>
                  <c:pt idx="3957">
                    <c:v>22:00</c:v>
                  </c:pt>
                  <c:pt idx="3958">
                    <c:v>23:00</c:v>
                  </c:pt>
                  <c:pt idx="3959">
                    <c:v>24:00</c:v>
                  </c:pt>
                  <c:pt idx="3960">
                    <c:v>01:00</c:v>
                  </c:pt>
                  <c:pt idx="3961">
                    <c:v>02:00</c:v>
                  </c:pt>
                  <c:pt idx="3962">
                    <c:v>03:00</c:v>
                  </c:pt>
                  <c:pt idx="3963">
                    <c:v>04:00</c:v>
                  </c:pt>
                  <c:pt idx="3964">
                    <c:v>05:00</c:v>
                  </c:pt>
                  <c:pt idx="3965">
                    <c:v>06:00</c:v>
                  </c:pt>
                  <c:pt idx="3966">
                    <c:v>07:00</c:v>
                  </c:pt>
                  <c:pt idx="3967">
                    <c:v>08:00</c:v>
                  </c:pt>
                  <c:pt idx="3968">
                    <c:v>09:00</c:v>
                  </c:pt>
                  <c:pt idx="3969">
                    <c:v>10:00</c:v>
                  </c:pt>
                  <c:pt idx="3970">
                    <c:v>11:00</c:v>
                  </c:pt>
                  <c:pt idx="3971">
                    <c:v>12:00</c:v>
                  </c:pt>
                  <c:pt idx="3972">
                    <c:v>13:00</c:v>
                  </c:pt>
                  <c:pt idx="3973">
                    <c:v>14:00</c:v>
                  </c:pt>
                  <c:pt idx="3974">
                    <c:v>15:00</c:v>
                  </c:pt>
                  <c:pt idx="3975">
                    <c:v>16:00</c:v>
                  </c:pt>
                  <c:pt idx="3976">
                    <c:v>17:00</c:v>
                  </c:pt>
                  <c:pt idx="3977">
                    <c:v>18:00</c:v>
                  </c:pt>
                  <c:pt idx="3978">
                    <c:v>19:00</c:v>
                  </c:pt>
                  <c:pt idx="3979">
                    <c:v>20:00</c:v>
                  </c:pt>
                  <c:pt idx="3980">
                    <c:v>21:00</c:v>
                  </c:pt>
                  <c:pt idx="3981">
                    <c:v>22:00</c:v>
                  </c:pt>
                  <c:pt idx="3982">
                    <c:v>23:00</c:v>
                  </c:pt>
                  <c:pt idx="3983">
                    <c:v>24:00</c:v>
                  </c:pt>
                  <c:pt idx="3984">
                    <c:v>01:00</c:v>
                  </c:pt>
                  <c:pt idx="3985">
                    <c:v>02:00</c:v>
                  </c:pt>
                  <c:pt idx="3986">
                    <c:v>03:00</c:v>
                  </c:pt>
                  <c:pt idx="3987">
                    <c:v>04:00</c:v>
                  </c:pt>
                  <c:pt idx="3988">
                    <c:v>05:00</c:v>
                  </c:pt>
                  <c:pt idx="3989">
                    <c:v>06:00</c:v>
                  </c:pt>
                  <c:pt idx="3990">
                    <c:v>07:00</c:v>
                  </c:pt>
                  <c:pt idx="3991">
                    <c:v>08:00</c:v>
                  </c:pt>
                  <c:pt idx="3992">
                    <c:v>09:00</c:v>
                  </c:pt>
                  <c:pt idx="3993">
                    <c:v>10:00</c:v>
                  </c:pt>
                  <c:pt idx="3994">
                    <c:v>11:00</c:v>
                  </c:pt>
                  <c:pt idx="3995">
                    <c:v>12:00</c:v>
                  </c:pt>
                  <c:pt idx="3996">
                    <c:v>13:00</c:v>
                  </c:pt>
                  <c:pt idx="3997">
                    <c:v>14:00</c:v>
                  </c:pt>
                  <c:pt idx="3998">
                    <c:v>15:00</c:v>
                  </c:pt>
                  <c:pt idx="3999">
                    <c:v>16:00</c:v>
                  </c:pt>
                  <c:pt idx="4000">
                    <c:v>17:00</c:v>
                  </c:pt>
                  <c:pt idx="4001">
                    <c:v>18:00</c:v>
                  </c:pt>
                  <c:pt idx="4002">
                    <c:v>19:00</c:v>
                  </c:pt>
                  <c:pt idx="4003">
                    <c:v>20:00</c:v>
                  </c:pt>
                  <c:pt idx="4004">
                    <c:v>21:00</c:v>
                  </c:pt>
                  <c:pt idx="4005">
                    <c:v>22:00</c:v>
                  </c:pt>
                  <c:pt idx="4006">
                    <c:v>23:00</c:v>
                  </c:pt>
                  <c:pt idx="4007">
                    <c:v>24:00</c:v>
                  </c:pt>
                  <c:pt idx="4008">
                    <c:v>01:00</c:v>
                  </c:pt>
                  <c:pt idx="4009">
                    <c:v>02:00</c:v>
                  </c:pt>
                  <c:pt idx="4010">
                    <c:v>03:00</c:v>
                  </c:pt>
                  <c:pt idx="4011">
                    <c:v>04:00</c:v>
                  </c:pt>
                  <c:pt idx="4012">
                    <c:v>05:00</c:v>
                  </c:pt>
                  <c:pt idx="4013">
                    <c:v>06:00</c:v>
                  </c:pt>
                  <c:pt idx="4014">
                    <c:v>07:00</c:v>
                  </c:pt>
                  <c:pt idx="4015">
                    <c:v>08:00</c:v>
                  </c:pt>
                  <c:pt idx="4016">
                    <c:v>09:00</c:v>
                  </c:pt>
                  <c:pt idx="4017">
                    <c:v>10:00</c:v>
                  </c:pt>
                  <c:pt idx="4018">
                    <c:v>11:00</c:v>
                  </c:pt>
                  <c:pt idx="4019">
                    <c:v>12:00</c:v>
                  </c:pt>
                  <c:pt idx="4020">
                    <c:v>13:00</c:v>
                  </c:pt>
                  <c:pt idx="4021">
                    <c:v>14:00</c:v>
                  </c:pt>
                  <c:pt idx="4022">
                    <c:v>15:00</c:v>
                  </c:pt>
                  <c:pt idx="4023">
                    <c:v>16:00</c:v>
                  </c:pt>
                  <c:pt idx="4024">
                    <c:v>17:00</c:v>
                  </c:pt>
                  <c:pt idx="4025">
                    <c:v>18:00</c:v>
                  </c:pt>
                  <c:pt idx="4026">
                    <c:v>19:00</c:v>
                  </c:pt>
                  <c:pt idx="4027">
                    <c:v>20:00</c:v>
                  </c:pt>
                  <c:pt idx="4028">
                    <c:v>21:00</c:v>
                  </c:pt>
                  <c:pt idx="4029">
                    <c:v>22:00</c:v>
                  </c:pt>
                  <c:pt idx="4030">
                    <c:v>23:00</c:v>
                  </c:pt>
                  <c:pt idx="4031">
                    <c:v>24:00</c:v>
                  </c:pt>
                  <c:pt idx="4032">
                    <c:v>01:00</c:v>
                  </c:pt>
                  <c:pt idx="4033">
                    <c:v>02:00</c:v>
                  </c:pt>
                  <c:pt idx="4034">
                    <c:v>03:00</c:v>
                  </c:pt>
                  <c:pt idx="4035">
                    <c:v>04:00</c:v>
                  </c:pt>
                  <c:pt idx="4036">
                    <c:v>05:00</c:v>
                  </c:pt>
                  <c:pt idx="4037">
                    <c:v>06:00</c:v>
                  </c:pt>
                  <c:pt idx="4038">
                    <c:v>07:00</c:v>
                  </c:pt>
                  <c:pt idx="4039">
                    <c:v>08:00</c:v>
                  </c:pt>
                  <c:pt idx="4040">
                    <c:v>09:00</c:v>
                  </c:pt>
                  <c:pt idx="4041">
                    <c:v>10:00</c:v>
                  </c:pt>
                  <c:pt idx="4042">
                    <c:v>11:00</c:v>
                  </c:pt>
                  <c:pt idx="4043">
                    <c:v>12:00</c:v>
                  </c:pt>
                  <c:pt idx="4044">
                    <c:v>13:00</c:v>
                  </c:pt>
                  <c:pt idx="4045">
                    <c:v>14:00</c:v>
                  </c:pt>
                  <c:pt idx="4046">
                    <c:v>15:00</c:v>
                  </c:pt>
                  <c:pt idx="4047">
                    <c:v>16:00</c:v>
                  </c:pt>
                  <c:pt idx="4048">
                    <c:v>17:00</c:v>
                  </c:pt>
                  <c:pt idx="4049">
                    <c:v>18:00</c:v>
                  </c:pt>
                  <c:pt idx="4050">
                    <c:v>19:00</c:v>
                  </c:pt>
                  <c:pt idx="4051">
                    <c:v>20:00</c:v>
                  </c:pt>
                  <c:pt idx="4052">
                    <c:v>21:00</c:v>
                  </c:pt>
                  <c:pt idx="4053">
                    <c:v>22:00</c:v>
                  </c:pt>
                  <c:pt idx="4054">
                    <c:v>23:00</c:v>
                  </c:pt>
                  <c:pt idx="4055">
                    <c:v>24:00</c:v>
                  </c:pt>
                  <c:pt idx="4056">
                    <c:v>01:00</c:v>
                  </c:pt>
                  <c:pt idx="4057">
                    <c:v>02:00</c:v>
                  </c:pt>
                  <c:pt idx="4058">
                    <c:v>03:00</c:v>
                  </c:pt>
                  <c:pt idx="4059">
                    <c:v>04:00</c:v>
                  </c:pt>
                  <c:pt idx="4060">
                    <c:v>05:00</c:v>
                  </c:pt>
                  <c:pt idx="4061">
                    <c:v>06:00</c:v>
                  </c:pt>
                  <c:pt idx="4062">
                    <c:v>07:00</c:v>
                  </c:pt>
                  <c:pt idx="4063">
                    <c:v>08:00</c:v>
                  </c:pt>
                  <c:pt idx="4064">
                    <c:v>09:00</c:v>
                  </c:pt>
                  <c:pt idx="4065">
                    <c:v>10:00</c:v>
                  </c:pt>
                  <c:pt idx="4066">
                    <c:v>11:00</c:v>
                  </c:pt>
                  <c:pt idx="4067">
                    <c:v>12:00</c:v>
                  </c:pt>
                  <c:pt idx="4068">
                    <c:v>13:00</c:v>
                  </c:pt>
                  <c:pt idx="4069">
                    <c:v>14:00</c:v>
                  </c:pt>
                  <c:pt idx="4070">
                    <c:v>15:00</c:v>
                  </c:pt>
                  <c:pt idx="4071">
                    <c:v>16:00</c:v>
                  </c:pt>
                  <c:pt idx="4072">
                    <c:v>17:00</c:v>
                  </c:pt>
                  <c:pt idx="4073">
                    <c:v>18:00</c:v>
                  </c:pt>
                  <c:pt idx="4074">
                    <c:v>19:00</c:v>
                  </c:pt>
                  <c:pt idx="4075">
                    <c:v>20:00</c:v>
                  </c:pt>
                  <c:pt idx="4076">
                    <c:v>21:00</c:v>
                  </c:pt>
                  <c:pt idx="4077">
                    <c:v>22:00</c:v>
                  </c:pt>
                  <c:pt idx="4078">
                    <c:v>23:00</c:v>
                  </c:pt>
                  <c:pt idx="4079">
                    <c:v>24:00</c:v>
                  </c:pt>
                  <c:pt idx="4080">
                    <c:v>01:00</c:v>
                  </c:pt>
                  <c:pt idx="4081">
                    <c:v>02:00</c:v>
                  </c:pt>
                  <c:pt idx="4082">
                    <c:v>03:00</c:v>
                  </c:pt>
                  <c:pt idx="4083">
                    <c:v>04:00</c:v>
                  </c:pt>
                  <c:pt idx="4084">
                    <c:v>05:00</c:v>
                  </c:pt>
                  <c:pt idx="4085">
                    <c:v>06:00</c:v>
                  </c:pt>
                  <c:pt idx="4086">
                    <c:v>07:00</c:v>
                  </c:pt>
                  <c:pt idx="4087">
                    <c:v>08:00</c:v>
                  </c:pt>
                  <c:pt idx="4088">
                    <c:v>09:00</c:v>
                  </c:pt>
                  <c:pt idx="4089">
                    <c:v>10:00</c:v>
                  </c:pt>
                  <c:pt idx="4090">
                    <c:v>11:00</c:v>
                  </c:pt>
                  <c:pt idx="4091">
                    <c:v>12:00</c:v>
                  </c:pt>
                  <c:pt idx="4092">
                    <c:v>13:00</c:v>
                  </c:pt>
                  <c:pt idx="4093">
                    <c:v>14:00</c:v>
                  </c:pt>
                  <c:pt idx="4094">
                    <c:v>15:00</c:v>
                  </c:pt>
                  <c:pt idx="4095">
                    <c:v>16:00</c:v>
                  </c:pt>
                  <c:pt idx="4096">
                    <c:v>17:00</c:v>
                  </c:pt>
                  <c:pt idx="4097">
                    <c:v>18:00</c:v>
                  </c:pt>
                  <c:pt idx="4098">
                    <c:v>19:00</c:v>
                  </c:pt>
                  <c:pt idx="4099">
                    <c:v>20:00</c:v>
                  </c:pt>
                  <c:pt idx="4100">
                    <c:v>21:00</c:v>
                  </c:pt>
                  <c:pt idx="4101">
                    <c:v>22:00</c:v>
                  </c:pt>
                  <c:pt idx="4102">
                    <c:v>23:00</c:v>
                  </c:pt>
                  <c:pt idx="4103">
                    <c:v>24:00</c:v>
                  </c:pt>
                  <c:pt idx="4104">
                    <c:v>01:00</c:v>
                  </c:pt>
                  <c:pt idx="4105">
                    <c:v>02:00</c:v>
                  </c:pt>
                  <c:pt idx="4106">
                    <c:v>03:00</c:v>
                  </c:pt>
                  <c:pt idx="4107">
                    <c:v>04:00</c:v>
                  </c:pt>
                  <c:pt idx="4108">
                    <c:v>05:00</c:v>
                  </c:pt>
                  <c:pt idx="4109">
                    <c:v>06:00</c:v>
                  </c:pt>
                  <c:pt idx="4110">
                    <c:v>07:00</c:v>
                  </c:pt>
                  <c:pt idx="4111">
                    <c:v>08:00</c:v>
                  </c:pt>
                  <c:pt idx="4112">
                    <c:v>09:00</c:v>
                  </c:pt>
                  <c:pt idx="4113">
                    <c:v>10:00</c:v>
                  </c:pt>
                  <c:pt idx="4114">
                    <c:v>11:00</c:v>
                  </c:pt>
                  <c:pt idx="4115">
                    <c:v>12:00</c:v>
                  </c:pt>
                  <c:pt idx="4116">
                    <c:v>13:00</c:v>
                  </c:pt>
                  <c:pt idx="4117">
                    <c:v>14:00</c:v>
                  </c:pt>
                  <c:pt idx="4118">
                    <c:v>15:00</c:v>
                  </c:pt>
                  <c:pt idx="4119">
                    <c:v>16:00</c:v>
                  </c:pt>
                  <c:pt idx="4120">
                    <c:v>17:00</c:v>
                  </c:pt>
                  <c:pt idx="4121">
                    <c:v>18:00</c:v>
                  </c:pt>
                  <c:pt idx="4122">
                    <c:v>19:00</c:v>
                  </c:pt>
                  <c:pt idx="4123">
                    <c:v>20:00</c:v>
                  </c:pt>
                  <c:pt idx="4124">
                    <c:v>21:00</c:v>
                  </c:pt>
                  <c:pt idx="4125">
                    <c:v>22:00</c:v>
                  </c:pt>
                  <c:pt idx="4126">
                    <c:v>23:00</c:v>
                  </c:pt>
                  <c:pt idx="4127">
                    <c:v>24:00</c:v>
                  </c:pt>
                  <c:pt idx="4128">
                    <c:v>01:00</c:v>
                  </c:pt>
                  <c:pt idx="4129">
                    <c:v>02:00</c:v>
                  </c:pt>
                  <c:pt idx="4130">
                    <c:v>03:00</c:v>
                  </c:pt>
                  <c:pt idx="4131">
                    <c:v>04:00</c:v>
                  </c:pt>
                  <c:pt idx="4132">
                    <c:v>05:00</c:v>
                  </c:pt>
                  <c:pt idx="4133">
                    <c:v>06:00</c:v>
                  </c:pt>
                  <c:pt idx="4134">
                    <c:v>07:00</c:v>
                  </c:pt>
                  <c:pt idx="4135">
                    <c:v>08:00</c:v>
                  </c:pt>
                  <c:pt idx="4136">
                    <c:v>09:00</c:v>
                  </c:pt>
                  <c:pt idx="4137">
                    <c:v>10:00</c:v>
                  </c:pt>
                  <c:pt idx="4138">
                    <c:v>11:00</c:v>
                  </c:pt>
                  <c:pt idx="4139">
                    <c:v>12:00</c:v>
                  </c:pt>
                  <c:pt idx="4140">
                    <c:v>13:00</c:v>
                  </c:pt>
                  <c:pt idx="4141">
                    <c:v>14:00</c:v>
                  </c:pt>
                  <c:pt idx="4142">
                    <c:v>15:00</c:v>
                  </c:pt>
                  <c:pt idx="4143">
                    <c:v>16:00</c:v>
                  </c:pt>
                  <c:pt idx="4144">
                    <c:v>17:00</c:v>
                  </c:pt>
                  <c:pt idx="4145">
                    <c:v>18:00</c:v>
                  </c:pt>
                  <c:pt idx="4146">
                    <c:v>19:00</c:v>
                  </c:pt>
                  <c:pt idx="4147">
                    <c:v>20:00</c:v>
                  </c:pt>
                  <c:pt idx="4148">
                    <c:v>21:00</c:v>
                  </c:pt>
                  <c:pt idx="4149">
                    <c:v>22:00</c:v>
                  </c:pt>
                  <c:pt idx="4150">
                    <c:v>23:00</c:v>
                  </c:pt>
                  <c:pt idx="4151">
                    <c:v>24:00</c:v>
                  </c:pt>
                  <c:pt idx="4152">
                    <c:v>01:00</c:v>
                  </c:pt>
                  <c:pt idx="4153">
                    <c:v>02:00</c:v>
                  </c:pt>
                  <c:pt idx="4154">
                    <c:v>03:00</c:v>
                  </c:pt>
                  <c:pt idx="4155">
                    <c:v>04:00</c:v>
                  </c:pt>
                  <c:pt idx="4156">
                    <c:v>05:00</c:v>
                  </c:pt>
                  <c:pt idx="4157">
                    <c:v>06:00</c:v>
                  </c:pt>
                  <c:pt idx="4158">
                    <c:v>07:00</c:v>
                  </c:pt>
                  <c:pt idx="4159">
                    <c:v>08:00</c:v>
                  </c:pt>
                  <c:pt idx="4160">
                    <c:v>09:00</c:v>
                  </c:pt>
                  <c:pt idx="4161">
                    <c:v>10:00</c:v>
                  </c:pt>
                  <c:pt idx="4162">
                    <c:v>11:00</c:v>
                  </c:pt>
                  <c:pt idx="4163">
                    <c:v>12:00</c:v>
                  </c:pt>
                  <c:pt idx="4164">
                    <c:v>13:00</c:v>
                  </c:pt>
                  <c:pt idx="4165">
                    <c:v>14:00</c:v>
                  </c:pt>
                  <c:pt idx="4166">
                    <c:v>15:00</c:v>
                  </c:pt>
                  <c:pt idx="4167">
                    <c:v>16:00</c:v>
                  </c:pt>
                  <c:pt idx="4168">
                    <c:v>17:00</c:v>
                  </c:pt>
                  <c:pt idx="4169">
                    <c:v>18:00</c:v>
                  </c:pt>
                  <c:pt idx="4170">
                    <c:v>19:00</c:v>
                  </c:pt>
                  <c:pt idx="4171">
                    <c:v>20:00</c:v>
                  </c:pt>
                  <c:pt idx="4172">
                    <c:v>21:00</c:v>
                  </c:pt>
                  <c:pt idx="4173">
                    <c:v>22:00</c:v>
                  </c:pt>
                  <c:pt idx="4174">
                    <c:v>23:00</c:v>
                  </c:pt>
                  <c:pt idx="4175">
                    <c:v>24:00</c:v>
                  </c:pt>
                  <c:pt idx="4176">
                    <c:v>01:00</c:v>
                  </c:pt>
                  <c:pt idx="4177">
                    <c:v>02:00</c:v>
                  </c:pt>
                  <c:pt idx="4178">
                    <c:v>03:00</c:v>
                  </c:pt>
                  <c:pt idx="4179">
                    <c:v>04:00</c:v>
                  </c:pt>
                  <c:pt idx="4180">
                    <c:v>05:00</c:v>
                  </c:pt>
                  <c:pt idx="4181">
                    <c:v>06:00</c:v>
                  </c:pt>
                  <c:pt idx="4182">
                    <c:v>07:00</c:v>
                  </c:pt>
                  <c:pt idx="4183">
                    <c:v>08:00</c:v>
                  </c:pt>
                  <c:pt idx="4184">
                    <c:v>09:00</c:v>
                  </c:pt>
                  <c:pt idx="4185">
                    <c:v>10:00</c:v>
                  </c:pt>
                  <c:pt idx="4186">
                    <c:v>11:00</c:v>
                  </c:pt>
                  <c:pt idx="4187">
                    <c:v>12:00</c:v>
                  </c:pt>
                  <c:pt idx="4188">
                    <c:v>13:00</c:v>
                  </c:pt>
                  <c:pt idx="4189">
                    <c:v>14:00</c:v>
                  </c:pt>
                  <c:pt idx="4190">
                    <c:v>15:00</c:v>
                  </c:pt>
                  <c:pt idx="4191">
                    <c:v>16:00</c:v>
                  </c:pt>
                  <c:pt idx="4192">
                    <c:v>17:00</c:v>
                  </c:pt>
                  <c:pt idx="4193">
                    <c:v>18:00</c:v>
                  </c:pt>
                  <c:pt idx="4194">
                    <c:v>19:00</c:v>
                  </c:pt>
                  <c:pt idx="4195">
                    <c:v>20:00</c:v>
                  </c:pt>
                  <c:pt idx="4196">
                    <c:v>21:00</c:v>
                  </c:pt>
                  <c:pt idx="4197">
                    <c:v>22:00</c:v>
                  </c:pt>
                  <c:pt idx="4198">
                    <c:v>23:00</c:v>
                  </c:pt>
                  <c:pt idx="4199">
                    <c:v>24:00</c:v>
                  </c:pt>
                  <c:pt idx="4200">
                    <c:v>01:00</c:v>
                  </c:pt>
                  <c:pt idx="4201">
                    <c:v>02:00</c:v>
                  </c:pt>
                  <c:pt idx="4202">
                    <c:v>03:00</c:v>
                  </c:pt>
                  <c:pt idx="4203">
                    <c:v>04:00</c:v>
                  </c:pt>
                  <c:pt idx="4204">
                    <c:v>05:00</c:v>
                  </c:pt>
                  <c:pt idx="4205">
                    <c:v>06:00</c:v>
                  </c:pt>
                  <c:pt idx="4206">
                    <c:v>07:00</c:v>
                  </c:pt>
                  <c:pt idx="4207">
                    <c:v>08:00</c:v>
                  </c:pt>
                  <c:pt idx="4208">
                    <c:v>09:00</c:v>
                  </c:pt>
                  <c:pt idx="4209">
                    <c:v>10:00</c:v>
                  </c:pt>
                  <c:pt idx="4210">
                    <c:v>11:00</c:v>
                  </c:pt>
                  <c:pt idx="4211">
                    <c:v>12:00</c:v>
                  </c:pt>
                  <c:pt idx="4212">
                    <c:v>13:00</c:v>
                  </c:pt>
                  <c:pt idx="4213">
                    <c:v>14:00</c:v>
                  </c:pt>
                  <c:pt idx="4214">
                    <c:v>15:00</c:v>
                  </c:pt>
                  <c:pt idx="4215">
                    <c:v>16:00</c:v>
                  </c:pt>
                  <c:pt idx="4216">
                    <c:v>17:00</c:v>
                  </c:pt>
                  <c:pt idx="4217">
                    <c:v>18:00</c:v>
                  </c:pt>
                  <c:pt idx="4218">
                    <c:v>19:00</c:v>
                  </c:pt>
                  <c:pt idx="4219">
                    <c:v>20:00</c:v>
                  </c:pt>
                  <c:pt idx="4220">
                    <c:v>21:00</c:v>
                  </c:pt>
                  <c:pt idx="4221">
                    <c:v>22:00</c:v>
                  </c:pt>
                  <c:pt idx="4222">
                    <c:v>23:00</c:v>
                  </c:pt>
                  <c:pt idx="4223">
                    <c:v>24:00</c:v>
                  </c:pt>
                  <c:pt idx="4224">
                    <c:v>01:00</c:v>
                  </c:pt>
                  <c:pt idx="4225">
                    <c:v>02:00</c:v>
                  </c:pt>
                  <c:pt idx="4226">
                    <c:v>03:00</c:v>
                  </c:pt>
                  <c:pt idx="4227">
                    <c:v>04:00</c:v>
                  </c:pt>
                  <c:pt idx="4228">
                    <c:v>05:00</c:v>
                  </c:pt>
                  <c:pt idx="4229">
                    <c:v>06:00</c:v>
                  </c:pt>
                  <c:pt idx="4230">
                    <c:v>07:00</c:v>
                  </c:pt>
                  <c:pt idx="4231">
                    <c:v>08:00</c:v>
                  </c:pt>
                  <c:pt idx="4232">
                    <c:v>09:00</c:v>
                  </c:pt>
                  <c:pt idx="4233">
                    <c:v>10:00</c:v>
                  </c:pt>
                  <c:pt idx="4234">
                    <c:v>11:00</c:v>
                  </c:pt>
                  <c:pt idx="4235">
                    <c:v>12:00</c:v>
                  </c:pt>
                  <c:pt idx="4236">
                    <c:v>13:00</c:v>
                  </c:pt>
                  <c:pt idx="4237">
                    <c:v>14:00</c:v>
                  </c:pt>
                  <c:pt idx="4238">
                    <c:v>15:00</c:v>
                  </c:pt>
                  <c:pt idx="4239">
                    <c:v>16:00</c:v>
                  </c:pt>
                  <c:pt idx="4240">
                    <c:v>17:00</c:v>
                  </c:pt>
                  <c:pt idx="4241">
                    <c:v>18:00</c:v>
                  </c:pt>
                  <c:pt idx="4242">
                    <c:v>19:00</c:v>
                  </c:pt>
                  <c:pt idx="4243">
                    <c:v>20:00</c:v>
                  </c:pt>
                  <c:pt idx="4244">
                    <c:v>21:00</c:v>
                  </c:pt>
                  <c:pt idx="4245">
                    <c:v>22:00</c:v>
                  </c:pt>
                  <c:pt idx="4246">
                    <c:v>23:00</c:v>
                  </c:pt>
                  <c:pt idx="4247">
                    <c:v>24:00</c:v>
                  </c:pt>
                  <c:pt idx="4248">
                    <c:v>01:00</c:v>
                  </c:pt>
                  <c:pt idx="4249">
                    <c:v>02:00</c:v>
                  </c:pt>
                  <c:pt idx="4250">
                    <c:v>03:00</c:v>
                  </c:pt>
                  <c:pt idx="4251">
                    <c:v>04:00</c:v>
                  </c:pt>
                  <c:pt idx="4252">
                    <c:v>05:00</c:v>
                  </c:pt>
                  <c:pt idx="4253">
                    <c:v>06:00</c:v>
                  </c:pt>
                  <c:pt idx="4254">
                    <c:v>07:00</c:v>
                  </c:pt>
                  <c:pt idx="4255">
                    <c:v>08:00</c:v>
                  </c:pt>
                  <c:pt idx="4256">
                    <c:v>09:00</c:v>
                  </c:pt>
                  <c:pt idx="4257">
                    <c:v>10:00</c:v>
                  </c:pt>
                  <c:pt idx="4258">
                    <c:v>11:00</c:v>
                  </c:pt>
                  <c:pt idx="4259">
                    <c:v>12:00</c:v>
                  </c:pt>
                  <c:pt idx="4260">
                    <c:v>13:00</c:v>
                  </c:pt>
                  <c:pt idx="4261">
                    <c:v>14:00</c:v>
                  </c:pt>
                  <c:pt idx="4262">
                    <c:v>15:00</c:v>
                  </c:pt>
                  <c:pt idx="4263">
                    <c:v>16:00</c:v>
                  </c:pt>
                  <c:pt idx="4264">
                    <c:v>17:00</c:v>
                  </c:pt>
                  <c:pt idx="4265">
                    <c:v>18:00</c:v>
                  </c:pt>
                  <c:pt idx="4266">
                    <c:v>19:00</c:v>
                  </c:pt>
                  <c:pt idx="4267">
                    <c:v>20:00</c:v>
                  </c:pt>
                  <c:pt idx="4268">
                    <c:v>21:00</c:v>
                  </c:pt>
                  <c:pt idx="4269">
                    <c:v>22:00</c:v>
                  </c:pt>
                  <c:pt idx="4270">
                    <c:v>23:00</c:v>
                  </c:pt>
                  <c:pt idx="4271">
                    <c:v>24:00</c:v>
                  </c:pt>
                  <c:pt idx="4272">
                    <c:v>01:00</c:v>
                  </c:pt>
                  <c:pt idx="4273">
                    <c:v>02:00</c:v>
                  </c:pt>
                  <c:pt idx="4274">
                    <c:v>03:00</c:v>
                  </c:pt>
                  <c:pt idx="4275">
                    <c:v>04:00</c:v>
                  </c:pt>
                  <c:pt idx="4276">
                    <c:v>05:00</c:v>
                  </c:pt>
                  <c:pt idx="4277">
                    <c:v>06:00</c:v>
                  </c:pt>
                  <c:pt idx="4278">
                    <c:v>07:00</c:v>
                  </c:pt>
                  <c:pt idx="4279">
                    <c:v>08:00</c:v>
                  </c:pt>
                  <c:pt idx="4280">
                    <c:v>09:00</c:v>
                  </c:pt>
                  <c:pt idx="4281">
                    <c:v>10:00</c:v>
                  </c:pt>
                  <c:pt idx="4282">
                    <c:v>11:00</c:v>
                  </c:pt>
                  <c:pt idx="4283">
                    <c:v>12:00</c:v>
                  </c:pt>
                  <c:pt idx="4284">
                    <c:v>13:00</c:v>
                  </c:pt>
                  <c:pt idx="4285">
                    <c:v>14:00</c:v>
                  </c:pt>
                  <c:pt idx="4286">
                    <c:v>15:00</c:v>
                  </c:pt>
                  <c:pt idx="4287">
                    <c:v>16:00</c:v>
                  </c:pt>
                  <c:pt idx="4288">
                    <c:v>17:00</c:v>
                  </c:pt>
                  <c:pt idx="4289">
                    <c:v>18:00</c:v>
                  </c:pt>
                  <c:pt idx="4290">
                    <c:v>19:00</c:v>
                  </c:pt>
                  <c:pt idx="4291">
                    <c:v>20:00</c:v>
                  </c:pt>
                  <c:pt idx="4292">
                    <c:v>21:00</c:v>
                  </c:pt>
                  <c:pt idx="4293">
                    <c:v>22:00</c:v>
                  </c:pt>
                  <c:pt idx="4294">
                    <c:v>23:00</c:v>
                  </c:pt>
                  <c:pt idx="4295">
                    <c:v>24:00</c:v>
                  </c:pt>
                  <c:pt idx="4296">
                    <c:v>01:00</c:v>
                  </c:pt>
                  <c:pt idx="4297">
                    <c:v>02:00</c:v>
                  </c:pt>
                  <c:pt idx="4298">
                    <c:v>03:00</c:v>
                  </c:pt>
                  <c:pt idx="4299">
                    <c:v>04:00</c:v>
                  </c:pt>
                  <c:pt idx="4300">
                    <c:v>05:00</c:v>
                  </c:pt>
                  <c:pt idx="4301">
                    <c:v>06:00</c:v>
                  </c:pt>
                  <c:pt idx="4302">
                    <c:v>07:00</c:v>
                  </c:pt>
                  <c:pt idx="4303">
                    <c:v>08:00</c:v>
                  </c:pt>
                  <c:pt idx="4304">
                    <c:v>09:00</c:v>
                  </c:pt>
                  <c:pt idx="4305">
                    <c:v>10:00</c:v>
                  </c:pt>
                  <c:pt idx="4306">
                    <c:v>11:00</c:v>
                  </c:pt>
                  <c:pt idx="4307">
                    <c:v>12:00</c:v>
                  </c:pt>
                  <c:pt idx="4308">
                    <c:v>13:00</c:v>
                  </c:pt>
                  <c:pt idx="4309">
                    <c:v>14:00</c:v>
                  </c:pt>
                  <c:pt idx="4310">
                    <c:v>15:00</c:v>
                  </c:pt>
                  <c:pt idx="4311">
                    <c:v>16:00</c:v>
                  </c:pt>
                  <c:pt idx="4312">
                    <c:v>17:00</c:v>
                  </c:pt>
                  <c:pt idx="4313">
                    <c:v>18:00</c:v>
                  </c:pt>
                  <c:pt idx="4314">
                    <c:v>19:00</c:v>
                  </c:pt>
                  <c:pt idx="4315">
                    <c:v>20:00</c:v>
                  </c:pt>
                  <c:pt idx="4316">
                    <c:v>21:00</c:v>
                  </c:pt>
                  <c:pt idx="4317">
                    <c:v>22:00</c:v>
                  </c:pt>
                  <c:pt idx="4318">
                    <c:v>23:00</c:v>
                  </c:pt>
                  <c:pt idx="4319">
                    <c:v>24:00</c:v>
                  </c:pt>
                  <c:pt idx="4320">
                    <c:v>01:00</c:v>
                  </c:pt>
                  <c:pt idx="4321">
                    <c:v>02:00</c:v>
                  </c:pt>
                  <c:pt idx="4322">
                    <c:v>03:00</c:v>
                  </c:pt>
                  <c:pt idx="4323">
                    <c:v>04:00</c:v>
                  </c:pt>
                  <c:pt idx="4324">
                    <c:v>05:00</c:v>
                  </c:pt>
                  <c:pt idx="4325">
                    <c:v>06:00</c:v>
                  </c:pt>
                  <c:pt idx="4326">
                    <c:v>07:00</c:v>
                  </c:pt>
                  <c:pt idx="4327">
                    <c:v>08:00</c:v>
                  </c:pt>
                  <c:pt idx="4328">
                    <c:v>09:00</c:v>
                  </c:pt>
                  <c:pt idx="4329">
                    <c:v>10:00</c:v>
                  </c:pt>
                  <c:pt idx="4330">
                    <c:v>11:00</c:v>
                  </c:pt>
                  <c:pt idx="4331">
                    <c:v>12:00</c:v>
                  </c:pt>
                  <c:pt idx="4332">
                    <c:v>13:00</c:v>
                  </c:pt>
                  <c:pt idx="4333">
                    <c:v>14:00</c:v>
                  </c:pt>
                  <c:pt idx="4334">
                    <c:v>15:00</c:v>
                  </c:pt>
                  <c:pt idx="4335">
                    <c:v>16:00</c:v>
                  </c:pt>
                  <c:pt idx="4336">
                    <c:v>17:00</c:v>
                  </c:pt>
                  <c:pt idx="4337">
                    <c:v>18:00</c:v>
                  </c:pt>
                  <c:pt idx="4338">
                    <c:v>19:00</c:v>
                  </c:pt>
                  <c:pt idx="4339">
                    <c:v>20:00</c:v>
                  </c:pt>
                  <c:pt idx="4340">
                    <c:v>21:00</c:v>
                  </c:pt>
                  <c:pt idx="4341">
                    <c:v>22:00</c:v>
                  </c:pt>
                  <c:pt idx="4342">
                    <c:v>23:00</c:v>
                  </c:pt>
                  <c:pt idx="4343">
                    <c:v>24:00</c:v>
                  </c:pt>
                  <c:pt idx="4344">
                    <c:v>01:00</c:v>
                  </c:pt>
                  <c:pt idx="4345">
                    <c:v>02:00</c:v>
                  </c:pt>
                  <c:pt idx="4346">
                    <c:v>03:00</c:v>
                  </c:pt>
                  <c:pt idx="4347">
                    <c:v>04:00</c:v>
                  </c:pt>
                  <c:pt idx="4348">
                    <c:v>05:00</c:v>
                  </c:pt>
                  <c:pt idx="4349">
                    <c:v>06:00</c:v>
                  </c:pt>
                  <c:pt idx="4350">
                    <c:v>07:00</c:v>
                  </c:pt>
                  <c:pt idx="4351">
                    <c:v>08:00</c:v>
                  </c:pt>
                  <c:pt idx="4352">
                    <c:v>09:00</c:v>
                  </c:pt>
                  <c:pt idx="4353">
                    <c:v>10:00</c:v>
                  </c:pt>
                  <c:pt idx="4354">
                    <c:v>11:00</c:v>
                  </c:pt>
                  <c:pt idx="4355">
                    <c:v>12:00</c:v>
                  </c:pt>
                  <c:pt idx="4356">
                    <c:v>13:00</c:v>
                  </c:pt>
                  <c:pt idx="4357">
                    <c:v>14:00</c:v>
                  </c:pt>
                  <c:pt idx="4358">
                    <c:v>15:00</c:v>
                  </c:pt>
                  <c:pt idx="4359">
                    <c:v>16:00</c:v>
                  </c:pt>
                  <c:pt idx="4360">
                    <c:v>17:00</c:v>
                  </c:pt>
                  <c:pt idx="4361">
                    <c:v>18:00</c:v>
                  </c:pt>
                  <c:pt idx="4362">
                    <c:v>19:00</c:v>
                  </c:pt>
                  <c:pt idx="4363">
                    <c:v>20:00</c:v>
                  </c:pt>
                  <c:pt idx="4364">
                    <c:v>21:00</c:v>
                  </c:pt>
                  <c:pt idx="4365">
                    <c:v>22:00</c:v>
                  </c:pt>
                  <c:pt idx="4366">
                    <c:v>23:00</c:v>
                  </c:pt>
                  <c:pt idx="4367">
                    <c:v>24:00</c:v>
                  </c:pt>
                  <c:pt idx="4368">
                    <c:v>01:00</c:v>
                  </c:pt>
                  <c:pt idx="4369">
                    <c:v>02:00</c:v>
                  </c:pt>
                  <c:pt idx="4370">
                    <c:v>03:00</c:v>
                  </c:pt>
                  <c:pt idx="4371">
                    <c:v>04:00</c:v>
                  </c:pt>
                  <c:pt idx="4372">
                    <c:v>05:00</c:v>
                  </c:pt>
                  <c:pt idx="4373">
                    <c:v>06:00</c:v>
                  </c:pt>
                  <c:pt idx="4374">
                    <c:v>07:00</c:v>
                  </c:pt>
                  <c:pt idx="4375">
                    <c:v>08:00</c:v>
                  </c:pt>
                  <c:pt idx="4376">
                    <c:v>09:00</c:v>
                  </c:pt>
                  <c:pt idx="4377">
                    <c:v>10:00</c:v>
                  </c:pt>
                  <c:pt idx="4378">
                    <c:v>11:00</c:v>
                  </c:pt>
                  <c:pt idx="4379">
                    <c:v>12:00</c:v>
                  </c:pt>
                  <c:pt idx="4380">
                    <c:v>13:00</c:v>
                  </c:pt>
                  <c:pt idx="4381">
                    <c:v>14:00</c:v>
                  </c:pt>
                  <c:pt idx="4382">
                    <c:v>15:00</c:v>
                  </c:pt>
                  <c:pt idx="4383">
                    <c:v>16:00</c:v>
                  </c:pt>
                  <c:pt idx="4384">
                    <c:v>17:00</c:v>
                  </c:pt>
                  <c:pt idx="4385">
                    <c:v>18:00</c:v>
                  </c:pt>
                  <c:pt idx="4386">
                    <c:v>19:00</c:v>
                  </c:pt>
                  <c:pt idx="4387">
                    <c:v>20:00</c:v>
                  </c:pt>
                  <c:pt idx="4388">
                    <c:v>21:00</c:v>
                  </c:pt>
                  <c:pt idx="4389">
                    <c:v>22:00</c:v>
                  </c:pt>
                  <c:pt idx="4390">
                    <c:v>23:00</c:v>
                  </c:pt>
                  <c:pt idx="4391">
                    <c:v>24:00</c:v>
                  </c:pt>
                  <c:pt idx="4392">
                    <c:v>01:00</c:v>
                  </c:pt>
                  <c:pt idx="4393">
                    <c:v>02:00</c:v>
                  </c:pt>
                  <c:pt idx="4394">
                    <c:v>03:00</c:v>
                  </c:pt>
                  <c:pt idx="4395">
                    <c:v>04:00</c:v>
                  </c:pt>
                  <c:pt idx="4396">
                    <c:v>05:00</c:v>
                  </c:pt>
                  <c:pt idx="4397">
                    <c:v>06:00</c:v>
                  </c:pt>
                  <c:pt idx="4398">
                    <c:v>07:00</c:v>
                  </c:pt>
                  <c:pt idx="4399">
                    <c:v>08:00</c:v>
                  </c:pt>
                  <c:pt idx="4400">
                    <c:v>09:00</c:v>
                  </c:pt>
                  <c:pt idx="4401">
                    <c:v>10:00</c:v>
                  </c:pt>
                  <c:pt idx="4402">
                    <c:v>11:00</c:v>
                  </c:pt>
                  <c:pt idx="4403">
                    <c:v>12:00</c:v>
                  </c:pt>
                  <c:pt idx="4404">
                    <c:v>13:00</c:v>
                  </c:pt>
                  <c:pt idx="4405">
                    <c:v>14:00</c:v>
                  </c:pt>
                  <c:pt idx="4406">
                    <c:v>15:00</c:v>
                  </c:pt>
                  <c:pt idx="4407">
                    <c:v>16:00</c:v>
                  </c:pt>
                  <c:pt idx="4408">
                    <c:v>17:00</c:v>
                  </c:pt>
                  <c:pt idx="4409">
                    <c:v>18:00</c:v>
                  </c:pt>
                  <c:pt idx="4410">
                    <c:v>19:00</c:v>
                  </c:pt>
                  <c:pt idx="4411">
                    <c:v>20:00</c:v>
                  </c:pt>
                  <c:pt idx="4412">
                    <c:v>21:00</c:v>
                  </c:pt>
                  <c:pt idx="4413">
                    <c:v>22:00</c:v>
                  </c:pt>
                  <c:pt idx="4414">
                    <c:v>23:00</c:v>
                  </c:pt>
                  <c:pt idx="4415">
                    <c:v>24:00</c:v>
                  </c:pt>
                  <c:pt idx="4416">
                    <c:v>01:00</c:v>
                  </c:pt>
                  <c:pt idx="4417">
                    <c:v>02:00</c:v>
                  </c:pt>
                  <c:pt idx="4418">
                    <c:v>03:00</c:v>
                  </c:pt>
                  <c:pt idx="4419">
                    <c:v>04:00</c:v>
                  </c:pt>
                  <c:pt idx="4420">
                    <c:v>05:00</c:v>
                  </c:pt>
                  <c:pt idx="4421">
                    <c:v>06:00</c:v>
                  </c:pt>
                  <c:pt idx="4422">
                    <c:v>07:00</c:v>
                  </c:pt>
                  <c:pt idx="4423">
                    <c:v>08:00</c:v>
                  </c:pt>
                  <c:pt idx="4424">
                    <c:v>09:00</c:v>
                  </c:pt>
                  <c:pt idx="4425">
                    <c:v>10:00</c:v>
                  </c:pt>
                  <c:pt idx="4426">
                    <c:v>11:00</c:v>
                  </c:pt>
                  <c:pt idx="4427">
                    <c:v>12:00</c:v>
                  </c:pt>
                  <c:pt idx="4428">
                    <c:v>13:00</c:v>
                  </c:pt>
                  <c:pt idx="4429">
                    <c:v>14:00</c:v>
                  </c:pt>
                  <c:pt idx="4430">
                    <c:v>15:00</c:v>
                  </c:pt>
                  <c:pt idx="4431">
                    <c:v>16:00</c:v>
                  </c:pt>
                  <c:pt idx="4432">
                    <c:v>17:00</c:v>
                  </c:pt>
                  <c:pt idx="4433">
                    <c:v>18:00</c:v>
                  </c:pt>
                  <c:pt idx="4434">
                    <c:v>19:00</c:v>
                  </c:pt>
                  <c:pt idx="4435">
                    <c:v>20:00</c:v>
                  </c:pt>
                  <c:pt idx="4436">
                    <c:v>21:00</c:v>
                  </c:pt>
                  <c:pt idx="4437">
                    <c:v>22:00</c:v>
                  </c:pt>
                  <c:pt idx="4438">
                    <c:v>23:00</c:v>
                  </c:pt>
                  <c:pt idx="4439">
                    <c:v>24:00</c:v>
                  </c:pt>
                  <c:pt idx="4440">
                    <c:v>01:00</c:v>
                  </c:pt>
                  <c:pt idx="4441">
                    <c:v>02:00</c:v>
                  </c:pt>
                  <c:pt idx="4442">
                    <c:v>03:00</c:v>
                  </c:pt>
                  <c:pt idx="4443">
                    <c:v>04:00</c:v>
                  </c:pt>
                  <c:pt idx="4444">
                    <c:v>05:00</c:v>
                  </c:pt>
                  <c:pt idx="4445">
                    <c:v>06:00</c:v>
                  </c:pt>
                  <c:pt idx="4446">
                    <c:v>07:00</c:v>
                  </c:pt>
                  <c:pt idx="4447">
                    <c:v>08:00</c:v>
                  </c:pt>
                  <c:pt idx="4448">
                    <c:v>09:00</c:v>
                  </c:pt>
                  <c:pt idx="4449">
                    <c:v>10:00</c:v>
                  </c:pt>
                  <c:pt idx="4450">
                    <c:v>11:00</c:v>
                  </c:pt>
                  <c:pt idx="4451">
                    <c:v>12:00</c:v>
                  </c:pt>
                  <c:pt idx="4452">
                    <c:v>13:00</c:v>
                  </c:pt>
                  <c:pt idx="4453">
                    <c:v>14:00</c:v>
                  </c:pt>
                  <c:pt idx="4454">
                    <c:v>15:00</c:v>
                  </c:pt>
                  <c:pt idx="4455">
                    <c:v>16:00</c:v>
                  </c:pt>
                  <c:pt idx="4456">
                    <c:v>17:00</c:v>
                  </c:pt>
                  <c:pt idx="4457">
                    <c:v>18:00</c:v>
                  </c:pt>
                  <c:pt idx="4458">
                    <c:v>19:00</c:v>
                  </c:pt>
                  <c:pt idx="4459">
                    <c:v>20:00</c:v>
                  </c:pt>
                  <c:pt idx="4460">
                    <c:v>21:00</c:v>
                  </c:pt>
                  <c:pt idx="4461">
                    <c:v>22:00</c:v>
                  </c:pt>
                  <c:pt idx="4462">
                    <c:v>23:00</c:v>
                  </c:pt>
                  <c:pt idx="4463">
                    <c:v>24:00</c:v>
                  </c:pt>
                  <c:pt idx="4464">
                    <c:v>01:00</c:v>
                  </c:pt>
                  <c:pt idx="4465">
                    <c:v>02:00</c:v>
                  </c:pt>
                  <c:pt idx="4466">
                    <c:v>03:00</c:v>
                  </c:pt>
                  <c:pt idx="4467">
                    <c:v>04:00</c:v>
                  </c:pt>
                  <c:pt idx="4468">
                    <c:v>05:00</c:v>
                  </c:pt>
                  <c:pt idx="4469">
                    <c:v>06:00</c:v>
                  </c:pt>
                  <c:pt idx="4470">
                    <c:v>07:00</c:v>
                  </c:pt>
                  <c:pt idx="4471">
                    <c:v>08:00</c:v>
                  </c:pt>
                  <c:pt idx="4472">
                    <c:v>09:00</c:v>
                  </c:pt>
                  <c:pt idx="4473">
                    <c:v>10:00</c:v>
                  </c:pt>
                  <c:pt idx="4474">
                    <c:v>11:00</c:v>
                  </c:pt>
                  <c:pt idx="4475">
                    <c:v>12:00</c:v>
                  </c:pt>
                  <c:pt idx="4476">
                    <c:v>13:00</c:v>
                  </c:pt>
                  <c:pt idx="4477">
                    <c:v>14:00</c:v>
                  </c:pt>
                  <c:pt idx="4478">
                    <c:v>15:00</c:v>
                  </c:pt>
                  <c:pt idx="4479">
                    <c:v>16:00</c:v>
                  </c:pt>
                  <c:pt idx="4480">
                    <c:v>17:00</c:v>
                  </c:pt>
                  <c:pt idx="4481">
                    <c:v>18:00</c:v>
                  </c:pt>
                  <c:pt idx="4482">
                    <c:v>19:00</c:v>
                  </c:pt>
                  <c:pt idx="4483">
                    <c:v>20:00</c:v>
                  </c:pt>
                  <c:pt idx="4484">
                    <c:v>21:00</c:v>
                  </c:pt>
                  <c:pt idx="4485">
                    <c:v>22:00</c:v>
                  </c:pt>
                  <c:pt idx="4486">
                    <c:v>23:00</c:v>
                  </c:pt>
                  <c:pt idx="4487">
                    <c:v>24:00</c:v>
                  </c:pt>
                  <c:pt idx="4488">
                    <c:v>01:00</c:v>
                  </c:pt>
                  <c:pt idx="4489">
                    <c:v>02:00</c:v>
                  </c:pt>
                  <c:pt idx="4490">
                    <c:v>03:00</c:v>
                  </c:pt>
                  <c:pt idx="4491">
                    <c:v>04:00</c:v>
                  </c:pt>
                  <c:pt idx="4492">
                    <c:v>05:00</c:v>
                  </c:pt>
                  <c:pt idx="4493">
                    <c:v>06:00</c:v>
                  </c:pt>
                  <c:pt idx="4494">
                    <c:v>07:00</c:v>
                  </c:pt>
                  <c:pt idx="4495">
                    <c:v>08:00</c:v>
                  </c:pt>
                  <c:pt idx="4496">
                    <c:v>09:00</c:v>
                  </c:pt>
                  <c:pt idx="4497">
                    <c:v>10:00</c:v>
                  </c:pt>
                  <c:pt idx="4498">
                    <c:v>11:00</c:v>
                  </c:pt>
                  <c:pt idx="4499">
                    <c:v>12:00</c:v>
                  </c:pt>
                  <c:pt idx="4500">
                    <c:v>13:00</c:v>
                  </c:pt>
                  <c:pt idx="4501">
                    <c:v>14:00</c:v>
                  </c:pt>
                  <c:pt idx="4502">
                    <c:v>15:00</c:v>
                  </c:pt>
                  <c:pt idx="4503">
                    <c:v>16:00</c:v>
                  </c:pt>
                  <c:pt idx="4504">
                    <c:v>17:00</c:v>
                  </c:pt>
                  <c:pt idx="4505">
                    <c:v>18:00</c:v>
                  </c:pt>
                  <c:pt idx="4506">
                    <c:v>19:00</c:v>
                  </c:pt>
                  <c:pt idx="4507">
                    <c:v>20:00</c:v>
                  </c:pt>
                  <c:pt idx="4508">
                    <c:v>21:00</c:v>
                  </c:pt>
                  <c:pt idx="4509">
                    <c:v>22:00</c:v>
                  </c:pt>
                  <c:pt idx="4510">
                    <c:v>23:00</c:v>
                  </c:pt>
                  <c:pt idx="4511">
                    <c:v>24:00</c:v>
                  </c:pt>
                  <c:pt idx="4512">
                    <c:v>01:00</c:v>
                  </c:pt>
                  <c:pt idx="4513">
                    <c:v>02:00</c:v>
                  </c:pt>
                  <c:pt idx="4514">
                    <c:v>03:00</c:v>
                  </c:pt>
                  <c:pt idx="4515">
                    <c:v>04:00</c:v>
                  </c:pt>
                  <c:pt idx="4516">
                    <c:v>05:00</c:v>
                  </c:pt>
                  <c:pt idx="4517">
                    <c:v>06:00</c:v>
                  </c:pt>
                  <c:pt idx="4518">
                    <c:v>07:00</c:v>
                  </c:pt>
                  <c:pt idx="4519">
                    <c:v>08:00</c:v>
                  </c:pt>
                  <c:pt idx="4520">
                    <c:v>09:00</c:v>
                  </c:pt>
                  <c:pt idx="4521">
                    <c:v>10:00</c:v>
                  </c:pt>
                  <c:pt idx="4522">
                    <c:v>11:00</c:v>
                  </c:pt>
                  <c:pt idx="4523">
                    <c:v>12:00</c:v>
                  </c:pt>
                  <c:pt idx="4524">
                    <c:v>13:00</c:v>
                  </c:pt>
                  <c:pt idx="4525">
                    <c:v>14:00</c:v>
                  </c:pt>
                  <c:pt idx="4526">
                    <c:v>15:00</c:v>
                  </c:pt>
                  <c:pt idx="4527">
                    <c:v>16:00</c:v>
                  </c:pt>
                  <c:pt idx="4528">
                    <c:v>17:00</c:v>
                  </c:pt>
                  <c:pt idx="4529">
                    <c:v>18:00</c:v>
                  </c:pt>
                  <c:pt idx="4530">
                    <c:v>19:00</c:v>
                  </c:pt>
                  <c:pt idx="4531">
                    <c:v>20:00</c:v>
                  </c:pt>
                  <c:pt idx="4532">
                    <c:v>21:00</c:v>
                  </c:pt>
                  <c:pt idx="4533">
                    <c:v>22:00</c:v>
                  </c:pt>
                  <c:pt idx="4534">
                    <c:v>23:00</c:v>
                  </c:pt>
                  <c:pt idx="4535">
                    <c:v>24:00</c:v>
                  </c:pt>
                  <c:pt idx="4536">
                    <c:v>01:00</c:v>
                  </c:pt>
                  <c:pt idx="4537">
                    <c:v>02:00</c:v>
                  </c:pt>
                  <c:pt idx="4538">
                    <c:v>03:00</c:v>
                  </c:pt>
                  <c:pt idx="4539">
                    <c:v>04:00</c:v>
                  </c:pt>
                  <c:pt idx="4540">
                    <c:v>05:00</c:v>
                  </c:pt>
                  <c:pt idx="4541">
                    <c:v>06:00</c:v>
                  </c:pt>
                  <c:pt idx="4542">
                    <c:v>07:00</c:v>
                  </c:pt>
                  <c:pt idx="4543">
                    <c:v>08:00</c:v>
                  </c:pt>
                  <c:pt idx="4544">
                    <c:v>09:00</c:v>
                  </c:pt>
                  <c:pt idx="4545">
                    <c:v>10:00</c:v>
                  </c:pt>
                  <c:pt idx="4546">
                    <c:v>11:00</c:v>
                  </c:pt>
                  <c:pt idx="4547">
                    <c:v>12:00</c:v>
                  </c:pt>
                  <c:pt idx="4548">
                    <c:v>13:00</c:v>
                  </c:pt>
                  <c:pt idx="4549">
                    <c:v>14:00</c:v>
                  </c:pt>
                  <c:pt idx="4550">
                    <c:v>15:00</c:v>
                  </c:pt>
                  <c:pt idx="4551">
                    <c:v>16:00</c:v>
                  </c:pt>
                  <c:pt idx="4552">
                    <c:v>17:00</c:v>
                  </c:pt>
                  <c:pt idx="4553">
                    <c:v>18:00</c:v>
                  </c:pt>
                  <c:pt idx="4554">
                    <c:v>19:00</c:v>
                  </c:pt>
                  <c:pt idx="4555">
                    <c:v>20:00</c:v>
                  </c:pt>
                  <c:pt idx="4556">
                    <c:v>21:00</c:v>
                  </c:pt>
                  <c:pt idx="4557">
                    <c:v>22:00</c:v>
                  </c:pt>
                  <c:pt idx="4558">
                    <c:v>23:00</c:v>
                  </c:pt>
                  <c:pt idx="4559">
                    <c:v>24:00</c:v>
                  </c:pt>
                  <c:pt idx="4560">
                    <c:v>01:00</c:v>
                  </c:pt>
                  <c:pt idx="4561">
                    <c:v>02:00</c:v>
                  </c:pt>
                  <c:pt idx="4562">
                    <c:v>03:00</c:v>
                  </c:pt>
                  <c:pt idx="4563">
                    <c:v>04:00</c:v>
                  </c:pt>
                  <c:pt idx="4564">
                    <c:v>05:00</c:v>
                  </c:pt>
                  <c:pt idx="4565">
                    <c:v>06:00</c:v>
                  </c:pt>
                  <c:pt idx="4566">
                    <c:v>07:00</c:v>
                  </c:pt>
                  <c:pt idx="4567">
                    <c:v>08:00</c:v>
                  </c:pt>
                  <c:pt idx="4568">
                    <c:v>09:00</c:v>
                  </c:pt>
                  <c:pt idx="4569">
                    <c:v>10:00</c:v>
                  </c:pt>
                  <c:pt idx="4570">
                    <c:v>11:00</c:v>
                  </c:pt>
                  <c:pt idx="4571">
                    <c:v>12:00</c:v>
                  </c:pt>
                  <c:pt idx="4572">
                    <c:v>13:00</c:v>
                  </c:pt>
                  <c:pt idx="4573">
                    <c:v>14:00</c:v>
                  </c:pt>
                  <c:pt idx="4574">
                    <c:v>15:00</c:v>
                  </c:pt>
                  <c:pt idx="4575">
                    <c:v>16:00</c:v>
                  </c:pt>
                  <c:pt idx="4576">
                    <c:v>17:00</c:v>
                  </c:pt>
                  <c:pt idx="4577">
                    <c:v>18:00</c:v>
                  </c:pt>
                  <c:pt idx="4578">
                    <c:v>19:00</c:v>
                  </c:pt>
                  <c:pt idx="4579">
                    <c:v>20:00</c:v>
                  </c:pt>
                  <c:pt idx="4580">
                    <c:v>21:00</c:v>
                  </c:pt>
                  <c:pt idx="4581">
                    <c:v>22:00</c:v>
                  </c:pt>
                  <c:pt idx="4582">
                    <c:v>23:00</c:v>
                  </c:pt>
                  <c:pt idx="4583">
                    <c:v>24:00</c:v>
                  </c:pt>
                  <c:pt idx="4584">
                    <c:v>01:00</c:v>
                  </c:pt>
                  <c:pt idx="4585">
                    <c:v>02:00</c:v>
                  </c:pt>
                  <c:pt idx="4586">
                    <c:v>03:00</c:v>
                  </c:pt>
                  <c:pt idx="4587">
                    <c:v>04:00</c:v>
                  </c:pt>
                  <c:pt idx="4588">
                    <c:v>05:00</c:v>
                  </c:pt>
                  <c:pt idx="4589">
                    <c:v>06:00</c:v>
                  </c:pt>
                  <c:pt idx="4590">
                    <c:v>07:00</c:v>
                  </c:pt>
                  <c:pt idx="4591">
                    <c:v>08:00</c:v>
                  </c:pt>
                  <c:pt idx="4592">
                    <c:v>09:00</c:v>
                  </c:pt>
                  <c:pt idx="4593">
                    <c:v>10:00</c:v>
                  </c:pt>
                  <c:pt idx="4594">
                    <c:v>11:00</c:v>
                  </c:pt>
                  <c:pt idx="4595">
                    <c:v>12:00</c:v>
                  </c:pt>
                  <c:pt idx="4596">
                    <c:v>13:00</c:v>
                  </c:pt>
                  <c:pt idx="4597">
                    <c:v>14:00</c:v>
                  </c:pt>
                  <c:pt idx="4598">
                    <c:v>15:00</c:v>
                  </c:pt>
                  <c:pt idx="4599">
                    <c:v>16:00</c:v>
                  </c:pt>
                  <c:pt idx="4600">
                    <c:v>17:00</c:v>
                  </c:pt>
                  <c:pt idx="4601">
                    <c:v>18:00</c:v>
                  </c:pt>
                  <c:pt idx="4602">
                    <c:v>19:00</c:v>
                  </c:pt>
                  <c:pt idx="4603">
                    <c:v>20:00</c:v>
                  </c:pt>
                  <c:pt idx="4604">
                    <c:v>21:00</c:v>
                  </c:pt>
                  <c:pt idx="4605">
                    <c:v>22:00</c:v>
                  </c:pt>
                  <c:pt idx="4606">
                    <c:v>23:00</c:v>
                  </c:pt>
                  <c:pt idx="4607">
                    <c:v>24:00</c:v>
                  </c:pt>
                  <c:pt idx="4608">
                    <c:v>01:00</c:v>
                  </c:pt>
                  <c:pt idx="4609">
                    <c:v>02:00</c:v>
                  </c:pt>
                  <c:pt idx="4610">
                    <c:v>03:00</c:v>
                  </c:pt>
                  <c:pt idx="4611">
                    <c:v>04:00</c:v>
                  </c:pt>
                  <c:pt idx="4612">
                    <c:v>05:00</c:v>
                  </c:pt>
                  <c:pt idx="4613">
                    <c:v>06:00</c:v>
                  </c:pt>
                  <c:pt idx="4614">
                    <c:v>07:00</c:v>
                  </c:pt>
                  <c:pt idx="4615">
                    <c:v>08:00</c:v>
                  </c:pt>
                  <c:pt idx="4616">
                    <c:v>09:00</c:v>
                  </c:pt>
                  <c:pt idx="4617">
                    <c:v>10:00</c:v>
                  </c:pt>
                  <c:pt idx="4618">
                    <c:v>11:00</c:v>
                  </c:pt>
                  <c:pt idx="4619">
                    <c:v>12:00</c:v>
                  </c:pt>
                  <c:pt idx="4620">
                    <c:v>13:00</c:v>
                  </c:pt>
                  <c:pt idx="4621">
                    <c:v>14:00</c:v>
                  </c:pt>
                  <c:pt idx="4622">
                    <c:v>15:00</c:v>
                  </c:pt>
                  <c:pt idx="4623">
                    <c:v>16:00</c:v>
                  </c:pt>
                  <c:pt idx="4624">
                    <c:v>17:00</c:v>
                  </c:pt>
                  <c:pt idx="4625">
                    <c:v>18:00</c:v>
                  </c:pt>
                  <c:pt idx="4626">
                    <c:v>19:00</c:v>
                  </c:pt>
                  <c:pt idx="4627">
                    <c:v>20:00</c:v>
                  </c:pt>
                  <c:pt idx="4628">
                    <c:v>21:00</c:v>
                  </c:pt>
                  <c:pt idx="4629">
                    <c:v>22:00</c:v>
                  </c:pt>
                  <c:pt idx="4630">
                    <c:v>23:00</c:v>
                  </c:pt>
                  <c:pt idx="4631">
                    <c:v>24:00</c:v>
                  </c:pt>
                  <c:pt idx="4632">
                    <c:v>01:00</c:v>
                  </c:pt>
                  <c:pt idx="4633">
                    <c:v>02:00</c:v>
                  </c:pt>
                  <c:pt idx="4634">
                    <c:v>03:00</c:v>
                  </c:pt>
                  <c:pt idx="4635">
                    <c:v>04:00</c:v>
                  </c:pt>
                  <c:pt idx="4636">
                    <c:v>05:00</c:v>
                  </c:pt>
                  <c:pt idx="4637">
                    <c:v>06:00</c:v>
                  </c:pt>
                  <c:pt idx="4638">
                    <c:v>07:00</c:v>
                  </c:pt>
                  <c:pt idx="4639">
                    <c:v>08:00</c:v>
                  </c:pt>
                  <c:pt idx="4640">
                    <c:v>09:00</c:v>
                  </c:pt>
                  <c:pt idx="4641">
                    <c:v>10:00</c:v>
                  </c:pt>
                  <c:pt idx="4642">
                    <c:v>11:00</c:v>
                  </c:pt>
                  <c:pt idx="4643">
                    <c:v>12:00</c:v>
                  </c:pt>
                  <c:pt idx="4644">
                    <c:v>13:00</c:v>
                  </c:pt>
                  <c:pt idx="4645">
                    <c:v>14:00</c:v>
                  </c:pt>
                  <c:pt idx="4646">
                    <c:v>15:00</c:v>
                  </c:pt>
                  <c:pt idx="4647">
                    <c:v>16:00</c:v>
                  </c:pt>
                  <c:pt idx="4648">
                    <c:v>17:00</c:v>
                  </c:pt>
                  <c:pt idx="4649">
                    <c:v>18:00</c:v>
                  </c:pt>
                  <c:pt idx="4650">
                    <c:v>19:00</c:v>
                  </c:pt>
                  <c:pt idx="4651">
                    <c:v>20:00</c:v>
                  </c:pt>
                  <c:pt idx="4652">
                    <c:v>21:00</c:v>
                  </c:pt>
                  <c:pt idx="4653">
                    <c:v>22:00</c:v>
                  </c:pt>
                  <c:pt idx="4654">
                    <c:v>23:00</c:v>
                  </c:pt>
                  <c:pt idx="4655">
                    <c:v>24:00</c:v>
                  </c:pt>
                  <c:pt idx="4656">
                    <c:v>01:00</c:v>
                  </c:pt>
                  <c:pt idx="4657">
                    <c:v>02:00</c:v>
                  </c:pt>
                  <c:pt idx="4658">
                    <c:v>03:00</c:v>
                  </c:pt>
                  <c:pt idx="4659">
                    <c:v>04:00</c:v>
                  </c:pt>
                  <c:pt idx="4660">
                    <c:v>05:00</c:v>
                  </c:pt>
                  <c:pt idx="4661">
                    <c:v>06:00</c:v>
                  </c:pt>
                  <c:pt idx="4662">
                    <c:v>07:00</c:v>
                  </c:pt>
                  <c:pt idx="4663">
                    <c:v>08:00</c:v>
                  </c:pt>
                  <c:pt idx="4664">
                    <c:v>09:00</c:v>
                  </c:pt>
                  <c:pt idx="4665">
                    <c:v>10:00</c:v>
                  </c:pt>
                  <c:pt idx="4666">
                    <c:v>11:00</c:v>
                  </c:pt>
                  <c:pt idx="4667">
                    <c:v>12:00</c:v>
                  </c:pt>
                  <c:pt idx="4668">
                    <c:v>13:00</c:v>
                  </c:pt>
                  <c:pt idx="4669">
                    <c:v>14:00</c:v>
                  </c:pt>
                  <c:pt idx="4670">
                    <c:v>15:00</c:v>
                  </c:pt>
                  <c:pt idx="4671">
                    <c:v>16:00</c:v>
                  </c:pt>
                  <c:pt idx="4672">
                    <c:v>17:00</c:v>
                  </c:pt>
                  <c:pt idx="4673">
                    <c:v>18:00</c:v>
                  </c:pt>
                  <c:pt idx="4674">
                    <c:v>19:00</c:v>
                  </c:pt>
                  <c:pt idx="4675">
                    <c:v>20:00</c:v>
                  </c:pt>
                  <c:pt idx="4676">
                    <c:v>21:00</c:v>
                  </c:pt>
                  <c:pt idx="4677">
                    <c:v>22:00</c:v>
                  </c:pt>
                  <c:pt idx="4678">
                    <c:v>23:00</c:v>
                  </c:pt>
                  <c:pt idx="4679">
                    <c:v>24:00</c:v>
                  </c:pt>
                  <c:pt idx="4680">
                    <c:v>01:00</c:v>
                  </c:pt>
                  <c:pt idx="4681">
                    <c:v>02:00</c:v>
                  </c:pt>
                  <c:pt idx="4682">
                    <c:v>03:00</c:v>
                  </c:pt>
                  <c:pt idx="4683">
                    <c:v>04:00</c:v>
                  </c:pt>
                  <c:pt idx="4684">
                    <c:v>05:00</c:v>
                  </c:pt>
                  <c:pt idx="4685">
                    <c:v>06:00</c:v>
                  </c:pt>
                  <c:pt idx="4686">
                    <c:v>07:00</c:v>
                  </c:pt>
                  <c:pt idx="4687">
                    <c:v>08:00</c:v>
                  </c:pt>
                  <c:pt idx="4688">
                    <c:v>09:00</c:v>
                  </c:pt>
                  <c:pt idx="4689">
                    <c:v>10:00</c:v>
                  </c:pt>
                  <c:pt idx="4690">
                    <c:v>11:00</c:v>
                  </c:pt>
                  <c:pt idx="4691">
                    <c:v>12:00</c:v>
                  </c:pt>
                  <c:pt idx="4692">
                    <c:v>13:00</c:v>
                  </c:pt>
                  <c:pt idx="4693">
                    <c:v>14:00</c:v>
                  </c:pt>
                  <c:pt idx="4694">
                    <c:v>15:00</c:v>
                  </c:pt>
                  <c:pt idx="4695">
                    <c:v>16:00</c:v>
                  </c:pt>
                  <c:pt idx="4696">
                    <c:v>17:00</c:v>
                  </c:pt>
                  <c:pt idx="4697">
                    <c:v>18:00</c:v>
                  </c:pt>
                  <c:pt idx="4698">
                    <c:v>19:00</c:v>
                  </c:pt>
                  <c:pt idx="4699">
                    <c:v>20:00</c:v>
                  </c:pt>
                  <c:pt idx="4700">
                    <c:v>21:00</c:v>
                  </c:pt>
                  <c:pt idx="4701">
                    <c:v>22:00</c:v>
                  </c:pt>
                  <c:pt idx="4702">
                    <c:v>23:00</c:v>
                  </c:pt>
                  <c:pt idx="4703">
                    <c:v>24:00</c:v>
                  </c:pt>
                  <c:pt idx="4704">
                    <c:v>01:00</c:v>
                  </c:pt>
                  <c:pt idx="4705">
                    <c:v>02:00</c:v>
                  </c:pt>
                  <c:pt idx="4706">
                    <c:v>03:00</c:v>
                  </c:pt>
                  <c:pt idx="4707">
                    <c:v>04:00</c:v>
                  </c:pt>
                  <c:pt idx="4708">
                    <c:v>05:00</c:v>
                  </c:pt>
                  <c:pt idx="4709">
                    <c:v>06:00</c:v>
                  </c:pt>
                  <c:pt idx="4710">
                    <c:v>07:00</c:v>
                  </c:pt>
                  <c:pt idx="4711">
                    <c:v>08:00</c:v>
                  </c:pt>
                  <c:pt idx="4712">
                    <c:v>09:00</c:v>
                  </c:pt>
                  <c:pt idx="4713">
                    <c:v>10:00</c:v>
                  </c:pt>
                  <c:pt idx="4714">
                    <c:v>11:00</c:v>
                  </c:pt>
                  <c:pt idx="4715">
                    <c:v>12:00</c:v>
                  </c:pt>
                  <c:pt idx="4716">
                    <c:v>13:00</c:v>
                  </c:pt>
                  <c:pt idx="4717">
                    <c:v>14:00</c:v>
                  </c:pt>
                  <c:pt idx="4718">
                    <c:v>15:00</c:v>
                  </c:pt>
                  <c:pt idx="4719">
                    <c:v>16:00</c:v>
                  </c:pt>
                  <c:pt idx="4720">
                    <c:v>17:00</c:v>
                  </c:pt>
                  <c:pt idx="4721">
                    <c:v>18:00</c:v>
                  </c:pt>
                  <c:pt idx="4722">
                    <c:v>19:00</c:v>
                  </c:pt>
                  <c:pt idx="4723">
                    <c:v>20:00</c:v>
                  </c:pt>
                  <c:pt idx="4724">
                    <c:v>21:00</c:v>
                  </c:pt>
                  <c:pt idx="4725">
                    <c:v>22:00</c:v>
                  </c:pt>
                  <c:pt idx="4726">
                    <c:v>23:00</c:v>
                  </c:pt>
                  <c:pt idx="4727">
                    <c:v>24:00</c:v>
                  </c:pt>
                  <c:pt idx="4728">
                    <c:v>01:00</c:v>
                  </c:pt>
                  <c:pt idx="4729">
                    <c:v>02:00</c:v>
                  </c:pt>
                  <c:pt idx="4730">
                    <c:v>03:00</c:v>
                  </c:pt>
                  <c:pt idx="4731">
                    <c:v>04:00</c:v>
                  </c:pt>
                  <c:pt idx="4732">
                    <c:v>05:00</c:v>
                  </c:pt>
                  <c:pt idx="4733">
                    <c:v>06:00</c:v>
                  </c:pt>
                  <c:pt idx="4734">
                    <c:v>07:00</c:v>
                  </c:pt>
                  <c:pt idx="4735">
                    <c:v>08:00</c:v>
                  </c:pt>
                  <c:pt idx="4736">
                    <c:v>09:00</c:v>
                  </c:pt>
                  <c:pt idx="4737">
                    <c:v>10:00</c:v>
                  </c:pt>
                  <c:pt idx="4738">
                    <c:v>11:00</c:v>
                  </c:pt>
                  <c:pt idx="4739">
                    <c:v>12:00</c:v>
                  </c:pt>
                  <c:pt idx="4740">
                    <c:v>13:00</c:v>
                  </c:pt>
                  <c:pt idx="4741">
                    <c:v>14:00</c:v>
                  </c:pt>
                  <c:pt idx="4742">
                    <c:v>15:00</c:v>
                  </c:pt>
                  <c:pt idx="4743">
                    <c:v>16:00</c:v>
                  </c:pt>
                  <c:pt idx="4744">
                    <c:v>17:00</c:v>
                  </c:pt>
                  <c:pt idx="4745">
                    <c:v>18:00</c:v>
                  </c:pt>
                  <c:pt idx="4746">
                    <c:v>19:00</c:v>
                  </c:pt>
                  <c:pt idx="4747">
                    <c:v>20:00</c:v>
                  </c:pt>
                  <c:pt idx="4748">
                    <c:v>21:00</c:v>
                  </c:pt>
                  <c:pt idx="4749">
                    <c:v>22:00</c:v>
                  </c:pt>
                  <c:pt idx="4750">
                    <c:v>23:00</c:v>
                  </c:pt>
                  <c:pt idx="4751">
                    <c:v>24:00</c:v>
                  </c:pt>
                  <c:pt idx="4752">
                    <c:v>01:00</c:v>
                  </c:pt>
                  <c:pt idx="4753">
                    <c:v>02:00</c:v>
                  </c:pt>
                  <c:pt idx="4754">
                    <c:v>03:00</c:v>
                  </c:pt>
                  <c:pt idx="4755">
                    <c:v>04:00</c:v>
                  </c:pt>
                  <c:pt idx="4756">
                    <c:v>05:00</c:v>
                  </c:pt>
                  <c:pt idx="4757">
                    <c:v>06:00</c:v>
                  </c:pt>
                  <c:pt idx="4758">
                    <c:v>07:00</c:v>
                  </c:pt>
                  <c:pt idx="4759">
                    <c:v>08:00</c:v>
                  </c:pt>
                  <c:pt idx="4760">
                    <c:v>09:00</c:v>
                  </c:pt>
                  <c:pt idx="4761">
                    <c:v>10:00</c:v>
                  </c:pt>
                  <c:pt idx="4762">
                    <c:v>11:00</c:v>
                  </c:pt>
                  <c:pt idx="4763">
                    <c:v>12:00</c:v>
                  </c:pt>
                  <c:pt idx="4764">
                    <c:v>13:00</c:v>
                  </c:pt>
                  <c:pt idx="4765">
                    <c:v>14:00</c:v>
                  </c:pt>
                  <c:pt idx="4766">
                    <c:v>15:00</c:v>
                  </c:pt>
                  <c:pt idx="4767">
                    <c:v>16:00</c:v>
                  </c:pt>
                  <c:pt idx="4768">
                    <c:v>17:00</c:v>
                  </c:pt>
                  <c:pt idx="4769">
                    <c:v>18:00</c:v>
                  </c:pt>
                  <c:pt idx="4770">
                    <c:v>19:00</c:v>
                  </c:pt>
                  <c:pt idx="4771">
                    <c:v>20:00</c:v>
                  </c:pt>
                  <c:pt idx="4772">
                    <c:v>21:00</c:v>
                  </c:pt>
                  <c:pt idx="4773">
                    <c:v>22:00</c:v>
                  </c:pt>
                  <c:pt idx="4774">
                    <c:v>23:00</c:v>
                  </c:pt>
                  <c:pt idx="4775">
                    <c:v>24:00</c:v>
                  </c:pt>
                  <c:pt idx="4776">
                    <c:v>01:00</c:v>
                  </c:pt>
                  <c:pt idx="4777">
                    <c:v>02:00</c:v>
                  </c:pt>
                  <c:pt idx="4778">
                    <c:v>03:00</c:v>
                  </c:pt>
                  <c:pt idx="4779">
                    <c:v>04:00</c:v>
                  </c:pt>
                  <c:pt idx="4780">
                    <c:v>05:00</c:v>
                  </c:pt>
                  <c:pt idx="4781">
                    <c:v>06:00</c:v>
                  </c:pt>
                  <c:pt idx="4782">
                    <c:v>07:00</c:v>
                  </c:pt>
                  <c:pt idx="4783">
                    <c:v>08:00</c:v>
                  </c:pt>
                  <c:pt idx="4784">
                    <c:v>09:00</c:v>
                  </c:pt>
                  <c:pt idx="4785">
                    <c:v>10:00</c:v>
                  </c:pt>
                  <c:pt idx="4786">
                    <c:v>11:00</c:v>
                  </c:pt>
                  <c:pt idx="4787">
                    <c:v>12:00</c:v>
                  </c:pt>
                  <c:pt idx="4788">
                    <c:v>13:00</c:v>
                  </c:pt>
                  <c:pt idx="4789">
                    <c:v>14:00</c:v>
                  </c:pt>
                  <c:pt idx="4790">
                    <c:v>15:00</c:v>
                  </c:pt>
                  <c:pt idx="4791">
                    <c:v>16:00</c:v>
                  </c:pt>
                  <c:pt idx="4792">
                    <c:v>17:00</c:v>
                  </c:pt>
                  <c:pt idx="4793">
                    <c:v>18:00</c:v>
                  </c:pt>
                  <c:pt idx="4794">
                    <c:v>19:00</c:v>
                  </c:pt>
                  <c:pt idx="4795">
                    <c:v>20:00</c:v>
                  </c:pt>
                  <c:pt idx="4796">
                    <c:v>21:00</c:v>
                  </c:pt>
                  <c:pt idx="4797">
                    <c:v>22:00</c:v>
                  </c:pt>
                  <c:pt idx="4798">
                    <c:v>23:00</c:v>
                  </c:pt>
                  <c:pt idx="4799">
                    <c:v>24:00</c:v>
                  </c:pt>
                  <c:pt idx="4800">
                    <c:v>01:00</c:v>
                  </c:pt>
                  <c:pt idx="4801">
                    <c:v>02:00</c:v>
                  </c:pt>
                  <c:pt idx="4802">
                    <c:v>03:00</c:v>
                  </c:pt>
                  <c:pt idx="4803">
                    <c:v>04:00</c:v>
                  </c:pt>
                  <c:pt idx="4804">
                    <c:v>05:00</c:v>
                  </c:pt>
                  <c:pt idx="4805">
                    <c:v>06:00</c:v>
                  </c:pt>
                  <c:pt idx="4806">
                    <c:v>07:00</c:v>
                  </c:pt>
                  <c:pt idx="4807">
                    <c:v>08:00</c:v>
                  </c:pt>
                  <c:pt idx="4808">
                    <c:v>09:00</c:v>
                  </c:pt>
                  <c:pt idx="4809">
                    <c:v>10:00</c:v>
                  </c:pt>
                  <c:pt idx="4810">
                    <c:v>11:00</c:v>
                  </c:pt>
                  <c:pt idx="4811">
                    <c:v>12:00</c:v>
                  </c:pt>
                  <c:pt idx="4812">
                    <c:v>13:00</c:v>
                  </c:pt>
                  <c:pt idx="4813">
                    <c:v>14:00</c:v>
                  </c:pt>
                  <c:pt idx="4814">
                    <c:v>15:00</c:v>
                  </c:pt>
                  <c:pt idx="4815">
                    <c:v>16:00</c:v>
                  </c:pt>
                  <c:pt idx="4816">
                    <c:v>17:00</c:v>
                  </c:pt>
                  <c:pt idx="4817">
                    <c:v>18:00</c:v>
                  </c:pt>
                  <c:pt idx="4818">
                    <c:v>19:00</c:v>
                  </c:pt>
                  <c:pt idx="4819">
                    <c:v>20:00</c:v>
                  </c:pt>
                  <c:pt idx="4820">
                    <c:v>21:00</c:v>
                  </c:pt>
                  <c:pt idx="4821">
                    <c:v>22:00</c:v>
                  </c:pt>
                  <c:pt idx="4822">
                    <c:v>23:00</c:v>
                  </c:pt>
                  <c:pt idx="4823">
                    <c:v>24:00</c:v>
                  </c:pt>
                  <c:pt idx="4824">
                    <c:v>01:00</c:v>
                  </c:pt>
                  <c:pt idx="4825">
                    <c:v>02:00</c:v>
                  </c:pt>
                  <c:pt idx="4826">
                    <c:v>03:00</c:v>
                  </c:pt>
                  <c:pt idx="4827">
                    <c:v>04:00</c:v>
                  </c:pt>
                  <c:pt idx="4828">
                    <c:v>05:00</c:v>
                  </c:pt>
                  <c:pt idx="4829">
                    <c:v>06:00</c:v>
                  </c:pt>
                  <c:pt idx="4830">
                    <c:v>07:00</c:v>
                  </c:pt>
                  <c:pt idx="4831">
                    <c:v>08:00</c:v>
                  </c:pt>
                  <c:pt idx="4832">
                    <c:v>09:00</c:v>
                  </c:pt>
                  <c:pt idx="4833">
                    <c:v>10:00</c:v>
                  </c:pt>
                  <c:pt idx="4834">
                    <c:v>11:00</c:v>
                  </c:pt>
                  <c:pt idx="4835">
                    <c:v>12:00</c:v>
                  </c:pt>
                  <c:pt idx="4836">
                    <c:v>13:00</c:v>
                  </c:pt>
                  <c:pt idx="4837">
                    <c:v>14:00</c:v>
                  </c:pt>
                  <c:pt idx="4838">
                    <c:v>15:00</c:v>
                  </c:pt>
                  <c:pt idx="4839">
                    <c:v>16:00</c:v>
                  </c:pt>
                  <c:pt idx="4840">
                    <c:v>17:00</c:v>
                  </c:pt>
                  <c:pt idx="4841">
                    <c:v>18:00</c:v>
                  </c:pt>
                  <c:pt idx="4842">
                    <c:v>19:00</c:v>
                  </c:pt>
                  <c:pt idx="4843">
                    <c:v>20:00</c:v>
                  </c:pt>
                  <c:pt idx="4844">
                    <c:v>21:00</c:v>
                  </c:pt>
                  <c:pt idx="4845">
                    <c:v>22:00</c:v>
                  </c:pt>
                  <c:pt idx="4846">
                    <c:v>23:00</c:v>
                  </c:pt>
                  <c:pt idx="4847">
                    <c:v>24:00</c:v>
                  </c:pt>
                  <c:pt idx="4848">
                    <c:v>01:00</c:v>
                  </c:pt>
                  <c:pt idx="4849">
                    <c:v>02:00</c:v>
                  </c:pt>
                  <c:pt idx="4850">
                    <c:v>03:00</c:v>
                  </c:pt>
                  <c:pt idx="4851">
                    <c:v>04:00</c:v>
                  </c:pt>
                  <c:pt idx="4852">
                    <c:v>05:00</c:v>
                  </c:pt>
                  <c:pt idx="4853">
                    <c:v>06:00</c:v>
                  </c:pt>
                  <c:pt idx="4854">
                    <c:v>07:00</c:v>
                  </c:pt>
                  <c:pt idx="4855">
                    <c:v>08:00</c:v>
                  </c:pt>
                  <c:pt idx="4856">
                    <c:v>09:00</c:v>
                  </c:pt>
                  <c:pt idx="4857">
                    <c:v>10:00</c:v>
                  </c:pt>
                  <c:pt idx="4858">
                    <c:v>11:00</c:v>
                  </c:pt>
                  <c:pt idx="4859">
                    <c:v>12:00</c:v>
                  </c:pt>
                  <c:pt idx="4860">
                    <c:v>13:00</c:v>
                  </c:pt>
                  <c:pt idx="4861">
                    <c:v>14:00</c:v>
                  </c:pt>
                  <c:pt idx="4862">
                    <c:v>15:00</c:v>
                  </c:pt>
                  <c:pt idx="4863">
                    <c:v>16:00</c:v>
                  </c:pt>
                  <c:pt idx="4864">
                    <c:v>17:00</c:v>
                  </c:pt>
                  <c:pt idx="4865">
                    <c:v>18:00</c:v>
                  </c:pt>
                  <c:pt idx="4866">
                    <c:v>19:00</c:v>
                  </c:pt>
                  <c:pt idx="4867">
                    <c:v>20:00</c:v>
                  </c:pt>
                  <c:pt idx="4868">
                    <c:v>21:00</c:v>
                  </c:pt>
                  <c:pt idx="4869">
                    <c:v>22:00</c:v>
                  </c:pt>
                  <c:pt idx="4870">
                    <c:v>23:00</c:v>
                  </c:pt>
                  <c:pt idx="4871">
                    <c:v>24:00</c:v>
                  </c:pt>
                  <c:pt idx="4872">
                    <c:v>01:00</c:v>
                  </c:pt>
                  <c:pt idx="4873">
                    <c:v>02:00</c:v>
                  </c:pt>
                  <c:pt idx="4874">
                    <c:v>03:00</c:v>
                  </c:pt>
                  <c:pt idx="4875">
                    <c:v>04:00</c:v>
                  </c:pt>
                  <c:pt idx="4876">
                    <c:v>05:00</c:v>
                  </c:pt>
                  <c:pt idx="4877">
                    <c:v>06:00</c:v>
                  </c:pt>
                  <c:pt idx="4878">
                    <c:v>07:00</c:v>
                  </c:pt>
                  <c:pt idx="4879">
                    <c:v>08:00</c:v>
                  </c:pt>
                  <c:pt idx="4880">
                    <c:v>09:00</c:v>
                  </c:pt>
                  <c:pt idx="4881">
                    <c:v>10:00</c:v>
                  </c:pt>
                  <c:pt idx="4882">
                    <c:v>11:00</c:v>
                  </c:pt>
                  <c:pt idx="4883">
                    <c:v>12:00</c:v>
                  </c:pt>
                  <c:pt idx="4884">
                    <c:v>13:00</c:v>
                  </c:pt>
                  <c:pt idx="4885">
                    <c:v>14:00</c:v>
                  </c:pt>
                  <c:pt idx="4886">
                    <c:v>15:00</c:v>
                  </c:pt>
                  <c:pt idx="4887">
                    <c:v>16:00</c:v>
                  </c:pt>
                  <c:pt idx="4888">
                    <c:v>17:00</c:v>
                  </c:pt>
                  <c:pt idx="4889">
                    <c:v>18:00</c:v>
                  </c:pt>
                  <c:pt idx="4890">
                    <c:v>19:00</c:v>
                  </c:pt>
                  <c:pt idx="4891">
                    <c:v>20:00</c:v>
                  </c:pt>
                  <c:pt idx="4892">
                    <c:v>21:00</c:v>
                  </c:pt>
                  <c:pt idx="4893">
                    <c:v>22:00</c:v>
                  </c:pt>
                  <c:pt idx="4894">
                    <c:v>23:00</c:v>
                  </c:pt>
                  <c:pt idx="4895">
                    <c:v>24:00</c:v>
                  </c:pt>
                  <c:pt idx="4896">
                    <c:v>01:00</c:v>
                  </c:pt>
                  <c:pt idx="4897">
                    <c:v>02:00</c:v>
                  </c:pt>
                  <c:pt idx="4898">
                    <c:v>03:00</c:v>
                  </c:pt>
                  <c:pt idx="4899">
                    <c:v>04:00</c:v>
                  </c:pt>
                  <c:pt idx="4900">
                    <c:v>05:00</c:v>
                  </c:pt>
                  <c:pt idx="4901">
                    <c:v>06:00</c:v>
                  </c:pt>
                  <c:pt idx="4902">
                    <c:v>07:00</c:v>
                  </c:pt>
                  <c:pt idx="4903">
                    <c:v>08:00</c:v>
                  </c:pt>
                  <c:pt idx="4904">
                    <c:v>09:00</c:v>
                  </c:pt>
                  <c:pt idx="4905">
                    <c:v>10:00</c:v>
                  </c:pt>
                  <c:pt idx="4906">
                    <c:v>11:00</c:v>
                  </c:pt>
                  <c:pt idx="4907">
                    <c:v>12:00</c:v>
                  </c:pt>
                  <c:pt idx="4908">
                    <c:v>13:00</c:v>
                  </c:pt>
                  <c:pt idx="4909">
                    <c:v>14:00</c:v>
                  </c:pt>
                  <c:pt idx="4910">
                    <c:v>15:00</c:v>
                  </c:pt>
                  <c:pt idx="4911">
                    <c:v>16:00</c:v>
                  </c:pt>
                  <c:pt idx="4912">
                    <c:v>17:00</c:v>
                  </c:pt>
                  <c:pt idx="4913">
                    <c:v>18:00</c:v>
                  </c:pt>
                  <c:pt idx="4914">
                    <c:v>19:00</c:v>
                  </c:pt>
                  <c:pt idx="4915">
                    <c:v>20:00</c:v>
                  </c:pt>
                  <c:pt idx="4916">
                    <c:v>21:00</c:v>
                  </c:pt>
                  <c:pt idx="4917">
                    <c:v>22:00</c:v>
                  </c:pt>
                  <c:pt idx="4918">
                    <c:v>23:00</c:v>
                  </c:pt>
                  <c:pt idx="4919">
                    <c:v>24:00</c:v>
                  </c:pt>
                  <c:pt idx="4920">
                    <c:v>01:00</c:v>
                  </c:pt>
                  <c:pt idx="4921">
                    <c:v>02:00</c:v>
                  </c:pt>
                  <c:pt idx="4922">
                    <c:v>03:00</c:v>
                  </c:pt>
                  <c:pt idx="4923">
                    <c:v>04:00</c:v>
                  </c:pt>
                  <c:pt idx="4924">
                    <c:v>05:00</c:v>
                  </c:pt>
                  <c:pt idx="4925">
                    <c:v>06:00</c:v>
                  </c:pt>
                  <c:pt idx="4926">
                    <c:v>07:00</c:v>
                  </c:pt>
                  <c:pt idx="4927">
                    <c:v>08:00</c:v>
                  </c:pt>
                  <c:pt idx="4928">
                    <c:v>09:00</c:v>
                  </c:pt>
                  <c:pt idx="4929">
                    <c:v>10:00</c:v>
                  </c:pt>
                  <c:pt idx="4930">
                    <c:v>11:00</c:v>
                  </c:pt>
                  <c:pt idx="4931">
                    <c:v>12:00</c:v>
                  </c:pt>
                  <c:pt idx="4932">
                    <c:v>13:00</c:v>
                  </c:pt>
                  <c:pt idx="4933">
                    <c:v>14:00</c:v>
                  </c:pt>
                  <c:pt idx="4934">
                    <c:v>15:00</c:v>
                  </c:pt>
                  <c:pt idx="4935">
                    <c:v>16:00</c:v>
                  </c:pt>
                  <c:pt idx="4936">
                    <c:v>17:00</c:v>
                  </c:pt>
                  <c:pt idx="4937">
                    <c:v>18:00</c:v>
                  </c:pt>
                  <c:pt idx="4938">
                    <c:v>19:00</c:v>
                  </c:pt>
                  <c:pt idx="4939">
                    <c:v>20:00</c:v>
                  </c:pt>
                  <c:pt idx="4940">
                    <c:v>21:00</c:v>
                  </c:pt>
                  <c:pt idx="4941">
                    <c:v>22:00</c:v>
                  </c:pt>
                  <c:pt idx="4942">
                    <c:v>23:00</c:v>
                  </c:pt>
                  <c:pt idx="4943">
                    <c:v>24:00</c:v>
                  </c:pt>
                  <c:pt idx="4944">
                    <c:v>01:00</c:v>
                  </c:pt>
                  <c:pt idx="4945">
                    <c:v>02:00</c:v>
                  </c:pt>
                  <c:pt idx="4946">
                    <c:v>03:00</c:v>
                  </c:pt>
                  <c:pt idx="4947">
                    <c:v>04:00</c:v>
                  </c:pt>
                  <c:pt idx="4948">
                    <c:v>05:00</c:v>
                  </c:pt>
                  <c:pt idx="4949">
                    <c:v>06:00</c:v>
                  </c:pt>
                  <c:pt idx="4950">
                    <c:v>07:00</c:v>
                  </c:pt>
                  <c:pt idx="4951">
                    <c:v>08:00</c:v>
                  </c:pt>
                  <c:pt idx="4952">
                    <c:v>09:00</c:v>
                  </c:pt>
                  <c:pt idx="4953">
                    <c:v>10:00</c:v>
                  </c:pt>
                  <c:pt idx="4954">
                    <c:v>11:00</c:v>
                  </c:pt>
                  <c:pt idx="4955">
                    <c:v>12:00</c:v>
                  </c:pt>
                  <c:pt idx="4956">
                    <c:v>13:00</c:v>
                  </c:pt>
                  <c:pt idx="4957">
                    <c:v>14:00</c:v>
                  </c:pt>
                  <c:pt idx="4958">
                    <c:v>15:00</c:v>
                  </c:pt>
                  <c:pt idx="4959">
                    <c:v>16:00</c:v>
                  </c:pt>
                  <c:pt idx="4960">
                    <c:v>17:00</c:v>
                  </c:pt>
                  <c:pt idx="4961">
                    <c:v>18:00</c:v>
                  </c:pt>
                  <c:pt idx="4962">
                    <c:v>19:00</c:v>
                  </c:pt>
                  <c:pt idx="4963">
                    <c:v>20:00</c:v>
                  </c:pt>
                  <c:pt idx="4964">
                    <c:v>21:00</c:v>
                  </c:pt>
                  <c:pt idx="4965">
                    <c:v>22:00</c:v>
                  </c:pt>
                  <c:pt idx="4966">
                    <c:v>23:00</c:v>
                  </c:pt>
                  <c:pt idx="4967">
                    <c:v>24:00</c:v>
                  </c:pt>
                  <c:pt idx="4968">
                    <c:v>01:00</c:v>
                  </c:pt>
                  <c:pt idx="4969">
                    <c:v>02:00</c:v>
                  </c:pt>
                  <c:pt idx="4970">
                    <c:v>03:00</c:v>
                  </c:pt>
                  <c:pt idx="4971">
                    <c:v>04:00</c:v>
                  </c:pt>
                  <c:pt idx="4972">
                    <c:v>05:00</c:v>
                  </c:pt>
                  <c:pt idx="4973">
                    <c:v>06:00</c:v>
                  </c:pt>
                  <c:pt idx="4974">
                    <c:v>07:00</c:v>
                  </c:pt>
                  <c:pt idx="4975">
                    <c:v>08:00</c:v>
                  </c:pt>
                  <c:pt idx="4976">
                    <c:v>09:00</c:v>
                  </c:pt>
                  <c:pt idx="4977">
                    <c:v>10:00</c:v>
                  </c:pt>
                  <c:pt idx="4978">
                    <c:v>11:00</c:v>
                  </c:pt>
                  <c:pt idx="4979">
                    <c:v>12:00</c:v>
                  </c:pt>
                  <c:pt idx="4980">
                    <c:v>13:00</c:v>
                  </c:pt>
                  <c:pt idx="4981">
                    <c:v>14:00</c:v>
                  </c:pt>
                  <c:pt idx="4982">
                    <c:v>15:00</c:v>
                  </c:pt>
                  <c:pt idx="4983">
                    <c:v>16:00</c:v>
                  </c:pt>
                  <c:pt idx="4984">
                    <c:v>17:00</c:v>
                  </c:pt>
                  <c:pt idx="4985">
                    <c:v>18:00</c:v>
                  </c:pt>
                  <c:pt idx="4986">
                    <c:v>19:00</c:v>
                  </c:pt>
                  <c:pt idx="4987">
                    <c:v>20:00</c:v>
                  </c:pt>
                  <c:pt idx="4988">
                    <c:v>21:00</c:v>
                  </c:pt>
                  <c:pt idx="4989">
                    <c:v>22:00</c:v>
                  </c:pt>
                  <c:pt idx="4990">
                    <c:v>23:00</c:v>
                  </c:pt>
                  <c:pt idx="4991">
                    <c:v>24:00</c:v>
                  </c:pt>
                  <c:pt idx="4992">
                    <c:v>01:00</c:v>
                  </c:pt>
                  <c:pt idx="4993">
                    <c:v>02:00</c:v>
                  </c:pt>
                  <c:pt idx="4994">
                    <c:v>03:00</c:v>
                  </c:pt>
                  <c:pt idx="4995">
                    <c:v>04:00</c:v>
                  </c:pt>
                  <c:pt idx="4996">
                    <c:v>05:00</c:v>
                  </c:pt>
                  <c:pt idx="4997">
                    <c:v>06:00</c:v>
                  </c:pt>
                  <c:pt idx="4998">
                    <c:v>07:00</c:v>
                  </c:pt>
                  <c:pt idx="4999">
                    <c:v>08:00</c:v>
                  </c:pt>
                  <c:pt idx="5000">
                    <c:v>09:00</c:v>
                  </c:pt>
                  <c:pt idx="5001">
                    <c:v>10:00</c:v>
                  </c:pt>
                  <c:pt idx="5002">
                    <c:v>11:00</c:v>
                  </c:pt>
                  <c:pt idx="5003">
                    <c:v>12:00</c:v>
                  </c:pt>
                  <c:pt idx="5004">
                    <c:v>13:00</c:v>
                  </c:pt>
                  <c:pt idx="5005">
                    <c:v>14:00</c:v>
                  </c:pt>
                  <c:pt idx="5006">
                    <c:v>15:00</c:v>
                  </c:pt>
                  <c:pt idx="5007">
                    <c:v>16:00</c:v>
                  </c:pt>
                  <c:pt idx="5008">
                    <c:v>17:00</c:v>
                  </c:pt>
                  <c:pt idx="5009">
                    <c:v>18:00</c:v>
                  </c:pt>
                  <c:pt idx="5010">
                    <c:v>19:00</c:v>
                  </c:pt>
                  <c:pt idx="5011">
                    <c:v>20:00</c:v>
                  </c:pt>
                  <c:pt idx="5012">
                    <c:v>21:00</c:v>
                  </c:pt>
                  <c:pt idx="5013">
                    <c:v>22:00</c:v>
                  </c:pt>
                  <c:pt idx="5014">
                    <c:v>23:00</c:v>
                  </c:pt>
                  <c:pt idx="5015">
                    <c:v>24:00</c:v>
                  </c:pt>
                  <c:pt idx="5016">
                    <c:v>01:00</c:v>
                  </c:pt>
                  <c:pt idx="5017">
                    <c:v>02:00</c:v>
                  </c:pt>
                  <c:pt idx="5018">
                    <c:v>03:00</c:v>
                  </c:pt>
                  <c:pt idx="5019">
                    <c:v>04:00</c:v>
                  </c:pt>
                  <c:pt idx="5020">
                    <c:v>05:00</c:v>
                  </c:pt>
                  <c:pt idx="5021">
                    <c:v>06:00</c:v>
                  </c:pt>
                  <c:pt idx="5022">
                    <c:v>07:00</c:v>
                  </c:pt>
                  <c:pt idx="5023">
                    <c:v>08:00</c:v>
                  </c:pt>
                  <c:pt idx="5024">
                    <c:v>09:00</c:v>
                  </c:pt>
                  <c:pt idx="5025">
                    <c:v>10:00</c:v>
                  </c:pt>
                  <c:pt idx="5026">
                    <c:v>11:00</c:v>
                  </c:pt>
                  <c:pt idx="5027">
                    <c:v>12:00</c:v>
                  </c:pt>
                  <c:pt idx="5028">
                    <c:v>13:00</c:v>
                  </c:pt>
                  <c:pt idx="5029">
                    <c:v>14:00</c:v>
                  </c:pt>
                  <c:pt idx="5030">
                    <c:v>15:00</c:v>
                  </c:pt>
                  <c:pt idx="5031">
                    <c:v>16:00</c:v>
                  </c:pt>
                  <c:pt idx="5032">
                    <c:v>17:00</c:v>
                  </c:pt>
                  <c:pt idx="5033">
                    <c:v>18:00</c:v>
                  </c:pt>
                  <c:pt idx="5034">
                    <c:v>19:00</c:v>
                  </c:pt>
                  <c:pt idx="5035">
                    <c:v>20:00</c:v>
                  </c:pt>
                  <c:pt idx="5036">
                    <c:v>21:00</c:v>
                  </c:pt>
                  <c:pt idx="5037">
                    <c:v>22:00</c:v>
                  </c:pt>
                  <c:pt idx="5038">
                    <c:v>23:00</c:v>
                  </c:pt>
                  <c:pt idx="5039">
                    <c:v>24:00</c:v>
                  </c:pt>
                  <c:pt idx="5040">
                    <c:v>01:00</c:v>
                  </c:pt>
                  <c:pt idx="5041">
                    <c:v>02:00</c:v>
                  </c:pt>
                  <c:pt idx="5042">
                    <c:v>03:00</c:v>
                  </c:pt>
                  <c:pt idx="5043">
                    <c:v>04:00</c:v>
                  </c:pt>
                  <c:pt idx="5044">
                    <c:v>05:00</c:v>
                  </c:pt>
                  <c:pt idx="5045">
                    <c:v>06:00</c:v>
                  </c:pt>
                  <c:pt idx="5046">
                    <c:v>07:00</c:v>
                  </c:pt>
                  <c:pt idx="5047">
                    <c:v>08:00</c:v>
                  </c:pt>
                  <c:pt idx="5048">
                    <c:v>09:00</c:v>
                  </c:pt>
                  <c:pt idx="5049">
                    <c:v>10:00</c:v>
                  </c:pt>
                  <c:pt idx="5050">
                    <c:v>11:00</c:v>
                  </c:pt>
                  <c:pt idx="5051">
                    <c:v>12:00</c:v>
                  </c:pt>
                  <c:pt idx="5052">
                    <c:v>13:00</c:v>
                  </c:pt>
                  <c:pt idx="5053">
                    <c:v>14:00</c:v>
                  </c:pt>
                  <c:pt idx="5054">
                    <c:v>15:00</c:v>
                  </c:pt>
                  <c:pt idx="5055">
                    <c:v>16:00</c:v>
                  </c:pt>
                  <c:pt idx="5056">
                    <c:v>17:00</c:v>
                  </c:pt>
                  <c:pt idx="5057">
                    <c:v>18:00</c:v>
                  </c:pt>
                  <c:pt idx="5058">
                    <c:v>19:00</c:v>
                  </c:pt>
                  <c:pt idx="5059">
                    <c:v>20:00</c:v>
                  </c:pt>
                  <c:pt idx="5060">
                    <c:v>21:00</c:v>
                  </c:pt>
                  <c:pt idx="5061">
                    <c:v>22:00</c:v>
                  </c:pt>
                  <c:pt idx="5062">
                    <c:v>23:00</c:v>
                  </c:pt>
                  <c:pt idx="5063">
                    <c:v>24:00</c:v>
                  </c:pt>
                  <c:pt idx="5064">
                    <c:v>01:00</c:v>
                  </c:pt>
                  <c:pt idx="5065">
                    <c:v>02:00</c:v>
                  </c:pt>
                  <c:pt idx="5066">
                    <c:v>03:00</c:v>
                  </c:pt>
                  <c:pt idx="5067">
                    <c:v>04:00</c:v>
                  </c:pt>
                  <c:pt idx="5068">
                    <c:v>05:00</c:v>
                  </c:pt>
                  <c:pt idx="5069">
                    <c:v>06:00</c:v>
                  </c:pt>
                  <c:pt idx="5070">
                    <c:v>07:00</c:v>
                  </c:pt>
                  <c:pt idx="5071">
                    <c:v>08:00</c:v>
                  </c:pt>
                  <c:pt idx="5072">
                    <c:v>09:00</c:v>
                  </c:pt>
                  <c:pt idx="5073">
                    <c:v>10:00</c:v>
                  </c:pt>
                  <c:pt idx="5074">
                    <c:v>11:00</c:v>
                  </c:pt>
                  <c:pt idx="5075">
                    <c:v>12:00</c:v>
                  </c:pt>
                  <c:pt idx="5076">
                    <c:v>13:00</c:v>
                  </c:pt>
                  <c:pt idx="5077">
                    <c:v>14:00</c:v>
                  </c:pt>
                  <c:pt idx="5078">
                    <c:v>15:00</c:v>
                  </c:pt>
                  <c:pt idx="5079">
                    <c:v>16:00</c:v>
                  </c:pt>
                  <c:pt idx="5080">
                    <c:v>17:00</c:v>
                  </c:pt>
                  <c:pt idx="5081">
                    <c:v>18:00</c:v>
                  </c:pt>
                  <c:pt idx="5082">
                    <c:v>19:00</c:v>
                  </c:pt>
                  <c:pt idx="5083">
                    <c:v>20:00</c:v>
                  </c:pt>
                  <c:pt idx="5084">
                    <c:v>21:00</c:v>
                  </c:pt>
                  <c:pt idx="5085">
                    <c:v>22:00</c:v>
                  </c:pt>
                  <c:pt idx="5086">
                    <c:v>23:00</c:v>
                  </c:pt>
                  <c:pt idx="5087">
                    <c:v>24:00</c:v>
                  </c:pt>
                  <c:pt idx="5088">
                    <c:v>01:00</c:v>
                  </c:pt>
                  <c:pt idx="5089">
                    <c:v>02:00</c:v>
                  </c:pt>
                  <c:pt idx="5090">
                    <c:v>03:00</c:v>
                  </c:pt>
                  <c:pt idx="5091">
                    <c:v>04:00</c:v>
                  </c:pt>
                  <c:pt idx="5092">
                    <c:v>05:00</c:v>
                  </c:pt>
                  <c:pt idx="5093">
                    <c:v>06:00</c:v>
                  </c:pt>
                  <c:pt idx="5094">
                    <c:v>07:00</c:v>
                  </c:pt>
                  <c:pt idx="5095">
                    <c:v>08:00</c:v>
                  </c:pt>
                  <c:pt idx="5096">
                    <c:v>09:00</c:v>
                  </c:pt>
                  <c:pt idx="5097">
                    <c:v>10:00</c:v>
                  </c:pt>
                  <c:pt idx="5098">
                    <c:v>11:00</c:v>
                  </c:pt>
                  <c:pt idx="5099">
                    <c:v>12:00</c:v>
                  </c:pt>
                  <c:pt idx="5100">
                    <c:v>13:00</c:v>
                  </c:pt>
                  <c:pt idx="5101">
                    <c:v>14:00</c:v>
                  </c:pt>
                  <c:pt idx="5102">
                    <c:v>15:00</c:v>
                  </c:pt>
                  <c:pt idx="5103">
                    <c:v>16:00</c:v>
                  </c:pt>
                  <c:pt idx="5104">
                    <c:v>17:00</c:v>
                  </c:pt>
                  <c:pt idx="5105">
                    <c:v>18:00</c:v>
                  </c:pt>
                  <c:pt idx="5106">
                    <c:v>19:00</c:v>
                  </c:pt>
                  <c:pt idx="5107">
                    <c:v>20:00</c:v>
                  </c:pt>
                  <c:pt idx="5108">
                    <c:v>21:00</c:v>
                  </c:pt>
                  <c:pt idx="5109">
                    <c:v>22:00</c:v>
                  </c:pt>
                  <c:pt idx="5110">
                    <c:v>23:00</c:v>
                  </c:pt>
                  <c:pt idx="5111">
                    <c:v>24:00</c:v>
                  </c:pt>
                  <c:pt idx="5112">
                    <c:v>01:00</c:v>
                  </c:pt>
                  <c:pt idx="5113">
                    <c:v>02:00</c:v>
                  </c:pt>
                  <c:pt idx="5114">
                    <c:v>03:00</c:v>
                  </c:pt>
                  <c:pt idx="5115">
                    <c:v>04:00</c:v>
                  </c:pt>
                  <c:pt idx="5116">
                    <c:v>05:00</c:v>
                  </c:pt>
                  <c:pt idx="5117">
                    <c:v>06:00</c:v>
                  </c:pt>
                  <c:pt idx="5118">
                    <c:v>07:00</c:v>
                  </c:pt>
                  <c:pt idx="5119">
                    <c:v>08:00</c:v>
                  </c:pt>
                  <c:pt idx="5120">
                    <c:v>09:00</c:v>
                  </c:pt>
                  <c:pt idx="5121">
                    <c:v>10:00</c:v>
                  </c:pt>
                  <c:pt idx="5122">
                    <c:v>11:00</c:v>
                  </c:pt>
                  <c:pt idx="5123">
                    <c:v>12:00</c:v>
                  </c:pt>
                  <c:pt idx="5124">
                    <c:v>13:00</c:v>
                  </c:pt>
                  <c:pt idx="5125">
                    <c:v>14:00</c:v>
                  </c:pt>
                  <c:pt idx="5126">
                    <c:v>15:00</c:v>
                  </c:pt>
                  <c:pt idx="5127">
                    <c:v>16:00</c:v>
                  </c:pt>
                  <c:pt idx="5128">
                    <c:v>17:00</c:v>
                  </c:pt>
                  <c:pt idx="5129">
                    <c:v>18:00</c:v>
                  </c:pt>
                  <c:pt idx="5130">
                    <c:v>19:00</c:v>
                  </c:pt>
                  <c:pt idx="5131">
                    <c:v>20:00</c:v>
                  </c:pt>
                  <c:pt idx="5132">
                    <c:v>21:00</c:v>
                  </c:pt>
                  <c:pt idx="5133">
                    <c:v>22:00</c:v>
                  </c:pt>
                  <c:pt idx="5134">
                    <c:v>23:00</c:v>
                  </c:pt>
                  <c:pt idx="5135">
                    <c:v>24:00</c:v>
                  </c:pt>
                  <c:pt idx="5136">
                    <c:v>01:00</c:v>
                  </c:pt>
                  <c:pt idx="5137">
                    <c:v>02:00</c:v>
                  </c:pt>
                  <c:pt idx="5138">
                    <c:v>03:00</c:v>
                  </c:pt>
                  <c:pt idx="5139">
                    <c:v>04:00</c:v>
                  </c:pt>
                  <c:pt idx="5140">
                    <c:v>05:00</c:v>
                  </c:pt>
                  <c:pt idx="5141">
                    <c:v>06:00</c:v>
                  </c:pt>
                  <c:pt idx="5142">
                    <c:v>07:00</c:v>
                  </c:pt>
                  <c:pt idx="5143">
                    <c:v>08:00</c:v>
                  </c:pt>
                  <c:pt idx="5144">
                    <c:v>09:00</c:v>
                  </c:pt>
                  <c:pt idx="5145">
                    <c:v>10:00</c:v>
                  </c:pt>
                  <c:pt idx="5146">
                    <c:v>11:00</c:v>
                  </c:pt>
                  <c:pt idx="5147">
                    <c:v>12:00</c:v>
                  </c:pt>
                  <c:pt idx="5148">
                    <c:v>13:00</c:v>
                  </c:pt>
                  <c:pt idx="5149">
                    <c:v>14:00</c:v>
                  </c:pt>
                  <c:pt idx="5150">
                    <c:v>15:00</c:v>
                  </c:pt>
                  <c:pt idx="5151">
                    <c:v>16:00</c:v>
                  </c:pt>
                  <c:pt idx="5152">
                    <c:v>17:00</c:v>
                  </c:pt>
                  <c:pt idx="5153">
                    <c:v>18:00</c:v>
                  </c:pt>
                  <c:pt idx="5154">
                    <c:v>19:00</c:v>
                  </c:pt>
                  <c:pt idx="5155">
                    <c:v>20:00</c:v>
                  </c:pt>
                  <c:pt idx="5156">
                    <c:v>21:00</c:v>
                  </c:pt>
                  <c:pt idx="5157">
                    <c:v>22:00</c:v>
                  </c:pt>
                  <c:pt idx="5158">
                    <c:v>23:00</c:v>
                  </c:pt>
                  <c:pt idx="5159">
                    <c:v>24:00</c:v>
                  </c:pt>
                  <c:pt idx="5160">
                    <c:v>01:00</c:v>
                  </c:pt>
                  <c:pt idx="5161">
                    <c:v>02:00</c:v>
                  </c:pt>
                  <c:pt idx="5162">
                    <c:v>03:00</c:v>
                  </c:pt>
                  <c:pt idx="5163">
                    <c:v>04:00</c:v>
                  </c:pt>
                  <c:pt idx="5164">
                    <c:v>05:00</c:v>
                  </c:pt>
                  <c:pt idx="5165">
                    <c:v>06:00</c:v>
                  </c:pt>
                  <c:pt idx="5166">
                    <c:v>07:00</c:v>
                  </c:pt>
                  <c:pt idx="5167">
                    <c:v>08:00</c:v>
                  </c:pt>
                  <c:pt idx="5168">
                    <c:v>09:00</c:v>
                  </c:pt>
                  <c:pt idx="5169">
                    <c:v>10:00</c:v>
                  </c:pt>
                  <c:pt idx="5170">
                    <c:v>11:00</c:v>
                  </c:pt>
                  <c:pt idx="5171">
                    <c:v>12:00</c:v>
                  </c:pt>
                  <c:pt idx="5172">
                    <c:v>13:00</c:v>
                  </c:pt>
                  <c:pt idx="5173">
                    <c:v>14:00</c:v>
                  </c:pt>
                  <c:pt idx="5174">
                    <c:v>15:00</c:v>
                  </c:pt>
                  <c:pt idx="5175">
                    <c:v>16:00</c:v>
                  </c:pt>
                  <c:pt idx="5176">
                    <c:v>17:00</c:v>
                  </c:pt>
                  <c:pt idx="5177">
                    <c:v>18:00</c:v>
                  </c:pt>
                  <c:pt idx="5178">
                    <c:v>19:00</c:v>
                  </c:pt>
                  <c:pt idx="5179">
                    <c:v>20:00</c:v>
                  </c:pt>
                  <c:pt idx="5180">
                    <c:v>21:00</c:v>
                  </c:pt>
                  <c:pt idx="5181">
                    <c:v>22:00</c:v>
                  </c:pt>
                  <c:pt idx="5182">
                    <c:v>23:00</c:v>
                  </c:pt>
                  <c:pt idx="5183">
                    <c:v>24:00</c:v>
                  </c:pt>
                  <c:pt idx="5184">
                    <c:v>01:00</c:v>
                  </c:pt>
                  <c:pt idx="5185">
                    <c:v>02:00</c:v>
                  </c:pt>
                  <c:pt idx="5186">
                    <c:v>03:00</c:v>
                  </c:pt>
                  <c:pt idx="5187">
                    <c:v>04:00</c:v>
                  </c:pt>
                  <c:pt idx="5188">
                    <c:v>05:00</c:v>
                  </c:pt>
                  <c:pt idx="5189">
                    <c:v>06:00</c:v>
                  </c:pt>
                  <c:pt idx="5190">
                    <c:v>07:00</c:v>
                  </c:pt>
                  <c:pt idx="5191">
                    <c:v>08:00</c:v>
                  </c:pt>
                  <c:pt idx="5192">
                    <c:v>09:00</c:v>
                  </c:pt>
                  <c:pt idx="5193">
                    <c:v>10:00</c:v>
                  </c:pt>
                  <c:pt idx="5194">
                    <c:v>11:00</c:v>
                  </c:pt>
                  <c:pt idx="5195">
                    <c:v>12:00</c:v>
                  </c:pt>
                  <c:pt idx="5196">
                    <c:v>13:00</c:v>
                  </c:pt>
                  <c:pt idx="5197">
                    <c:v>14:00</c:v>
                  </c:pt>
                  <c:pt idx="5198">
                    <c:v>15:00</c:v>
                  </c:pt>
                  <c:pt idx="5199">
                    <c:v>16:00</c:v>
                  </c:pt>
                  <c:pt idx="5200">
                    <c:v>17:00</c:v>
                  </c:pt>
                  <c:pt idx="5201">
                    <c:v>18:00</c:v>
                  </c:pt>
                  <c:pt idx="5202">
                    <c:v>19:00</c:v>
                  </c:pt>
                  <c:pt idx="5203">
                    <c:v>20:00</c:v>
                  </c:pt>
                  <c:pt idx="5204">
                    <c:v>21:00</c:v>
                  </c:pt>
                  <c:pt idx="5205">
                    <c:v>22:00</c:v>
                  </c:pt>
                  <c:pt idx="5206">
                    <c:v>23:00</c:v>
                  </c:pt>
                  <c:pt idx="5207">
                    <c:v>24:00</c:v>
                  </c:pt>
                  <c:pt idx="5208">
                    <c:v>01:00</c:v>
                  </c:pt>
                  <c:pt idx="5209">
                    <c:v>02:00</c:v>
                  </c:pt>
                  <c:pt idx="5210">
                    <c:v>03:00</c:v>
                  </c:pt>
                  <c:pt idx="5211">
                    <c:v>04:00</c:v>
                  </c:pt>
                  <c:pt idx="5212">
                    <c:v>05:00</c:v>
                  </c:pt>
                  <c:pt idx="5213">
                    <c:v>06:00</c:v>
                  </c:pt>
                  <c:pt idx="5214">
                    <c:v>07:00</c:v>
                  </c:pt>
                  <c:pt idx="5215">
                    <c:v>08:00</c:v>
                  </c:pt>
                  <c:pt idx="5216">
                    <c:v>09:00</c:v>
                  </c:pt>
                  <c:pt idx="5217">
                    <c:v>10:00</c:v>
                  </c:pt>
                  <c:pt idx="5218">
                    <c:v>11:00</c:v>
                  </c:pt>
                  <c:pt idx="5219">
                    <c:v>12:00</c:v>
                  </c:pt>
                  <c:pt idx="5220">
                    <c:v>13:00</c:v>
                  </c:pt>
                  <c:pt idx="5221">
                    <c:v>14:00</c:v>
                  </c:pt>
                  <c:pt idx="5222">
                    <c:v>15:00</c:v>
                  </c:pt>
                  <c:pt idx="5223">
                    <c:v>16:00</c:v>
                  </c:pt>
                  <c:pt idx="5224">
                    <c:v>17:00</c:v>
                  </c:pt>
                  <c:pt idx="5225">
                    <c:v>18:00</c:v>
                  </c:pt>
                  <c:pt idx="5226">
                    <c:v>19:00</c:v>
                  </c:pt>
                  <c:pt idx="5227">
                    <c:v>20:00</c:v>
                  </c:pt>
                  <c:pt idx="5228">
                    <c:v>21:00</c:v>
                  </c:pt>
                  <c:pt idx="5229">
                    <c:v>22:00</c:v>
                  </c:pt>
                  <c:pt idx="5230">
                    <c:v>23:00</c:v>
                  </c:pt>
                  <c:pt idx="5231">
                    <c:v>24:00</c:v>
                  </c:pt>
                  <c:pt idx="5232">
                    <c:v>01:00</c:v>
                  </c:pt>
                  <c:pt idx="5233">
                    <c:v>02:00</c:v>
                  </c:pt>
                  <c:pt idx="5234">
                    <c:v>03:00</c:v>
                  </c:pt>
                  <c:pt idx="5235">
                    <c:v>04:00</c:v>
                  </c:pt>
                  <c:pt idx="5236">
                    <c:v>05:00</c:v>
                  </c:pt>
                  <c:pt idx="5237">
                    <c:v>06:00</c:v>
                  </c:pt>
                  <c:pt idx="5238">
                    <c:v>07:00</c:v>
                  </c:pt>
                  <c:pt idx="5239">
                    <c:v>08:00</c:v>
                  </c:pt>
                  <c:pt idx="5240">
                    <c:v>09:00</c:v>
                  </c:pt>
                  <c:pt idx="5241">
                    <c:v>10:00</c:v>
                  </c:pt>
                  <c:pt idx="5242">
                    <c:v>11:00</c:v>
                  </c:pt>
                  <c:pt idx="5243">
                    <c:v>12:00</c:v>
                  </c:pt>
                  <c:pt idx="5244">
                    <c:v>13:00</c:v>
                  </c:pt>
                  <c:pt idx="5245">
                    <c:v>14:00</c:v>
                  </c:pt>
                  <c:pt idx="5246">
                    <c:v>15:00</c:v>
                  </c:pt>
                  <c:pt idx="5247">
                    <c:v>16:00</c:v>
                  </c:pt>
                  <c:pt idx="5248">
                    <c:v>17:00</c:v>
                  </c:pt>
                  <c:pt idx="5249">
                    <c:v>18:00</c:v>
                  </c:pt>
                  <c:pt idx="5250">
                    <c:v>19:00</c:v>
                  </c:pt>
                  <c:pt idx="5251">
                    <c:v>20:00</c:v>
                  </c:pt>
                  <c:pt idx="5252">
                    <c:v>21:00</c:v>
                  </c:pt>
                  <c:pt idx="5253">
                    <c:v>22:00</c:v>
                  </c:pt>
                  <c:pt idx="5254">
                    <c:v>23:00</c:v>
                  </c:pt>
                  <c:pt idx="5255">
                    <c:v>24:00</c:v>
                  </c:pt>
                  <c:pt idx="5256">
                    <c:v>01:00</c:v>
                  </c:pt>
                  <c:pt idx="5257">
                    <c:v>02:00</c:v>
                  </c:pt>
                  <c:pt idx="5258">
                    <c:v>03:00</c:v>
                  </c:pt>
                  <c:pt idx="5259">
                    <c:v>04:00</c:v>
                  </c:pt>
                  <c:pt idx="5260">
                    <c:v>05:00</c:v>
                  </c:pt>
                  <c:pt idx="5261">
                    <c:v>06:00</c:v>
                  </c:pt>
                  <c:pt idx="5262">
                    <c:v>07:00</c:v>
                  </c:pt>
                  <c:pt idx="5263">
                    <c:v>08:00</c:v>
                  </c:pt>
                  <c:pt idx="5264">
                    <c:v>09:00</c:v>
                  </c:pt>
                  <c:pt idx="5265">
                    <c:v>10:00</c:v>
                  </c:pt>
                  <c:pt idx="5266">
                    <c:v>11:00</c:v>
                  </c:pt>
                  <c:pt idx="5267">
                    <c:v>12:00</c:v>
                  </c:pt>
                  <c:pt idx="5268">
                    <c:v>13:00</c:v>
                  </c:pt>
                  <c:pt idx="5269">
                    <c:v>14:00</c:v>
                  </c:pt>
                  <c:pt idx="5270">
                    <c:v>15:00</c:v>
                  </c:pt>
                  <c:pt idx="5271">
                    <c:v>16:00</c:v>
                  </c:pt>
                  <c:pt idx="5272">
                    <c:v>17:00</c:v>
                  </c:pt>
                  <c:pt idx="5273">
                    <c:v>18:00</c:v>
                  </c:pt>
                  <c:pt idx="5274">
                    <c:v>19:00</c:v>
                  </c:pt>
                  <c:pt idx="5275">
                    <c:v>20:00</c:v>
                  </c:pt>
                  <c:pt idx="5276">
                    <c:v>21:00</c:v>
                  </c:pt>
                  <c:pt idx="5277">
                    <c:v>22:00</c:v>
                  </c:pt>
                  <c:pt idx="5278">
                    <c:v>23:00</c:v>
                  </c:pt>
                  <c:pt idx="5279">
                    <c:v>24:00</c:v>
                  </c:pt>
                  <c:pt idx="5280">
                    <c:v>01:00</c:v>
                  </c:pt>
                  <c:pt idx="5281">
                    <c:v>02:00</c:v>
                  </c:pt>
                  <c:pt idx="5282">
                    <c:v>03:00</c:v>
                  </c:pt>
                  <c:pt idx="5283">
                    <c:v>04:00</c:v>
                  </c:pt>
                  <c:pt idx="5284">
                    <c:v>05:00</c:v>
                  </c:pt>
                  <c:pt idx="5285">
                    <c:v>06:00</c:v>
                  </c:pt>
                  <c:pt idx="5286">
                    <c:v>07:00</c:v>
                  </c:pt>
                  <c:pt idx="5287">
                    <c:v>08:00</c:v>
                  </c:pt>
                  <c:pt idx="5288">
                    <c:v>09:00</c:v>
                  </c:pt>
                  <c:pt idx="5289">
                    <c:v>10:00</c:v>
                  </c:pt>
                  <c:pt idx="5290">
                    <c:v>11:00</c:v>
                  </c:pt>
                  <c:pt idx="5291">
                    <c:v>12:00</c:v>
                  </c:pt>
                  <c:pt idx="5292">
                    <c:v>13:00</c:v>
                  </c:pt>
                  <c:pt idx="5293">
                    <c:v>14:00</c:v>
                  </c:pt>
                  <c:pt idx="5294">
                    <c:v>15:00</c:v>
                  </c:pt>
                  <c:pt idx="5295">
                    <c:v>16:00</c:v>
                  </c:pt>
                  <c:pt idx="5296">
                    <c:v>17:00</c:v>
                  </c:pt>
                  <c:pt idx="5297">
                    <c:v>18:00</c:v>
                  </c:pt>
                  <c:pt idx="5298">
                    <c:v>19:00</c:v>
                  </c:pt>
                  <c:pt idx="5299">
                    <c:v>20:00</c:v>
                  </c:pt>
                  <c:pt idx="5300">
                    <c:v>21:00</c:v>
                  </c:pt>
                  <c:pt idx="5301">
                    <c:v>22:00</c:v>
                  </c:pt>
                  <c:pt idx="5302">
                    <c:v>23:00</c:v>
                  </c:pt>
                  <c:pt idx="5303">
                    <c:v>24:00</c:v>
                  </c:pt>
                  <c:pt idx="5304">
                    <c:v>01:00</c:v>
                  </c:pt>
                  <c:pt idx="5305">
                    <c:v>02:00</c:v>
                  </c:pt>
                  <c:pt idx="5306">
                    <c:v>03:00</c:v>
                  </c:pt>
                  <c:pt idx="5307">
                    <c:v>04:00</c:v>
                  </c:pt>
                  <c:pt idx="5308">
                    <c:v>05:00</c:v>
                  </c:pt>
                  <c:pt idx="5309">
                    <c:v>06:00</c:v>
                  </c:pt>
                  <c:pt idx="5310">
                    <c:v>07:00</c:v>
                  </c:pt>
                  <c:pt idx="5311">
                    <c:v>08:00</c:v>
                  </c:pt>
                  <c:pt idx="5312">
                    <c:v>09:00</c:v>
                  </c:pt>
                  <c:pt idx="5313">
                    <c:v>10:00</c:v>
                  </c:pt>
                  <c:pt idx="5314">
                    <c:v>11:00</c:v>
                  </c:pt>
                  <c:pt idx="5315">
                    <c:v>12:00</c:v>
                  </c:pt>
                  <c:pt idx="5316">
                    <c:v>13:00</c:v>
                  </c:pt>
                  <c:pt idx="5317">
                    <c:v>14:00</c:v>
                  </c:pt>
                  <c:pt idx="5318">
                    <c:v>15:00</c:v>
                  </c:pt>
                  <c:pt idx="5319">
                    <c:v>16:00</c:v>
                  </c:pt>
                  <c:pt idx="5320">
                    <c:v>17:00</c:v>
                  </c:pt>
                  <c:pt idx="5321">
                    <c:v>18:00</c:v>
                  </c:pt>
                  <c:pt idx="5322">
                    <c:v>19:00</c:v>
                  </c:pt>
                  <c:pt idx="5323">
                    <c:v>20:00</c:v>
                  </c:pt>
                  <c:pt idx="5324">
                    <c:v>21:00</c:v>
                  </c:pt>
                  <c:pt idx="5325">
                    <c:v>22:00</c:v>
                  </c:pt>
                  <c:pt idx="5326">
                    <c:v>23:00</c:v>
                  </c:pt>
                  <c:pt idx="5327">
                    <c:v>24:00</c:v>
                  </c:pt>
                  <c:pt idx="5328">
                    <c:v>01:00</c:v>
                  </c:pt>
                  <c:pt idx="5329">
                    <c:v>02:00</c:v>
                  </c:pt>
                  <c:pt idx="5330">
                    <c:v>03:00</c:v>
                  </c:pt>
                  <c:pt idx="5331">
                    <c:v>04:00</c:v>
                  </c:pt>
                  <c:pt idx="5332">
                    <c:v>05:00</c:v>
                  </c:pt>
                  <c:pt idx="5333">
                    <c:v>06:00</c:v>
                  </c:pt>
                  <c:pt idx="5334">
                    <c:v>07:00</c:v>
                  </c:pt>
                  <c:pt idx="5335">
                    <c:v>08:00</c:v>
                  </c:pt>
                  <c:pt idx="5336">
                    <c:v>09:00</c:v>
                  </c:pt>
                  <c:pt idx="5337">
                    <c:v>10:00</c:v>
                  </c:pt>
                  <c:pt idx="5338">
                    <c:v>11:00</c:v>
                  </c:pt>
                  <c:pt idx="5339">
                    <c:v>12:00</c:v>
                  </c:pt>
                  <c:pt idx="5340">
                    <c:v>13:00</c:v>
                  </c:pt>
                  <c:pt idx="5341">
                    <c:v>14:00</c:v>
                  </c:pt>
                  <c:pt idx="5342">
                    <c:v>15:00</c:v>
                  </c:pt>
                  <c:pt idx="5343">
                    <c:v>16:00</c:v>
                  </c:pt>
                  <c:pt idx="5344">
                    <c:v>17:00</c:v>
                  </c:pt>
                  <c:pt idx="5345">
                    <c:v>18:00</c:v>
                  </c:pt>
                  <c:pt idx="5346">
                    <c:v>19:00</c:v>
                  </c:pt>
                  <c:pt idx="5347">
                    <c:v>20:00</c:v>
                  </c:pt>
                  <c:pt idx="5348">
                    <c:v>21:00</c:v>
                  </c:pt>
                  <c:pt idx="5349">
                    <c:v>22:00</c:v>
                  </c:pt>
                  <c:pt idx="5350">
                    <c:v>23:00</c:v>
                  </c:pt>
                  <c:pt idx="5351">
                    <c:v>24:00</c:v>
                  </c:pt>
                  <c:pt idx="5352">
                    <c:v>01:00</c:v>
                  </c:pt>
                  <c:pt idx="5353">
                    <c:v>02:00</c:v>
                  </c:pt>
                  <c:pt idx="5354">
                    <c:v>03:00</c:v>
                  </c:pt>
                  <c:pt idx="5355">
                    <c:v>04:00</c:v>
                  </c:pt>
                  <c:pt idx="5356">
                    <c:v>05:00</c:v>
                  </c:pt>
                  <c:pt idx="5357">
                    <c:v>06:00</c:v>
                  </c:pt>
                  <c:pt idx="5358">
                    <c:v>07:00</c:v>
                  </c:pt>
                  <c:pt idx="5359">
                    <c:v>08:00</c:v>
                  </c:pt>
                  <c:pt idx="5360">
                    <c:v>09:00</c:v>
                  </c:pt>
                  <c:pt idx="5361">
                    <c:v>10:00</c:v>
                  </c:pt>
                  <c:pt idx="5362">
                    <c:v>11:00</c:v>
                  </c:pt>
                  <c:pt idx="5363">
                    <c:v>12:00</c:v>
                  </c:pt>
                  <c:pt idx="5364">
                    <c:v>13:00</c:v>
                  </c:pt>
                  <c:pt idx="5365">
                    <c:v>14:00</c:v>
                  </c:pt>
                  <c:pt idx="5366">
                    <c:v>15:00</c:v>
                  </c:pt>
                  <c:pt idx="5367">
                    <c:v>16:00</c:v>
                  </c:pt>
                  <c:pt idx="5368">
                    <c:v>17:00</c:v>
                  </c:pt>
                  <c:pt idx="5369">
                    <c:v>18:00</c:v>
                  </c:pt>
                  <c:pt idx="5370">
                    <c:v>19:00</c:v>
                  </c:pt>
                  <c:pt idx="5371">
                    <c:v>20:00</c:v>
                  </c:pt>
                  <c:pt idx="5372">
                    <c:v>21:00</c:v>
                  </c:pt>
                  <c:pt idx="5373">
                    <c:v>22:00</c:v>
                  </c:pt>
                  <c:pt idx="5374">
                    <c:v>23:00</c:v>
                  </c:pt>
                  <c:pt idx="5375">
                    <c:v>24:00</c:v>
                  </c:pt>
                  <c:pt idx="5376">
                    <c:v>01:00</c:v>
                  </c:pt>
                  <c:pt idx="5377">
                    <c:v>02:00</c:v>
                  </c:pt>
                  <c:pt idx="5378">
                    <c:v>03:00</c:v>
                  </c:pt>
                  <c:pt idx="5379">
                    <c:v>04:00</c:v>
                  </c:pt>
                  <c:pt idx="5380">
                    <c:v>05:00</c:v>
                  </c:pt>
                  <c:pt idx="5381">
                    <c:v>06:00</c:v>
                  </c:pt>
                  <c:pt idx="5382">
                    <c:v>07:00</c:v>
                  </c:pt>
                  <c:pt idx="5383">
                    <c:v>08:00</c:v>
                  </c:pt>
                  <c:pt idx="5384">
                    <c:v>09:00</c:v>
                  </c:pt>
                  <c:pt idx="5385">
                    <c:v>10:00</c:v>
                  </c:pt>
                  <c:pt idx="5386">
                    <c:v>11:00</c:v>
                  </c:pt>
                  <c:pt idx="5387">
                    <c:v>12:00</c:v>
                  </c:pt>
                  <c:pt idx="5388">
                    <c:v>13:00</c:v>
                  </c:pt>
                  <c:pt idx="5389">
                    <c:v>14:00</c:v>
                  </c:pt>
                  <c:pt idx="5390">
                    <c:v>15:00</c:v>
                  </c:pt>
                  <c:pt idx="5391">
                    <c:v>16:00</c:v>
                  </c:pt>
                  <c:pt idx="5392">
                    <c:v>17:00</c:v>
                  </c:pt>
                  <c:pt idx="5393">
                    <c:v>18:00</c:v>
                  </c:pt>
                  <c:pt idx="5394">
                    <c:v>19:00</c:v>
                  </c:pt>
                  <c:pt idx="5395">
                    <c:v>20:00</c:v>
                  </c:pt>
                  <c:pt idx="5396">
                    <c:v>21:00</c:v>
                  </c:pt>
                  <c:pt idx="5397">
                    <c:v>22:00</c:v>
                  </c:pt>
                  <c:pt idx="5398">
                    <c:v>23:00</c:v>
                  </c:pt>
                  <c:pt idx="5399">
                    <c:v>24:00</c:v>
                  </c:pt>
                  <c:pt idx="5400">
                    <c:v>01:00</c:v>
                  </c:pt>
                  <c:pt idx="5401">
                    <c:v>02:00</c:v>
                  </c:pt>
                  <c:pt idx="5402">
                    <c:v>03:00</c:v>
                  </c:pt>
                  <c:pt idx="5403">
                    <c:v>04:00</c:v>
                  </c:pt>
                  <c:pt idx="5404">
                    <c:v>05:00</c:v>
                  </c:pt>
                  <c:pt idx="5405">
                    <c:v>06:00</c:v>
                  </c:pt>
                  <c:pt idx="5406">
                    <c:v>07:00</c:v>
                  </c:pt>
                  <c:pt idx="5407">
                    <c:v>08:00</c:v>
                  </c:pt>
                  <c:pt idx="5408">
                    <c:v>09:00</c:v>
                  </c:pt>
                  <c:pt idx="5409">
                    <c:v>10:00</c:v>
                  </c:pt>
                  <c:pt idx="5410">
                    <c:v>11:00</c:v>
                  </c:pt>
                  <c:pt idx="5411">
                    <c:v>12:00</c:v>
                  </c:pt>
                  <c:pt idx="5412">
                    <c:v>13:00</c:v>
                  </c:pt>
                  <c:pt idx="5413">
                    <c:v>14:00</c:v>
                  </c:pt>
                  <c:pt idx="5414">
                    <c:v>15:00</c:v>
                  </c:pt>
                  <c:pt idx="5415">
                    <c:v>16:00</c:v>
                  </c:pt>
                  <c:pt idx="5416">
                    <c:v>17:00</c:v>
                  </c:pt>
                  <c:pt idx="5417">
                    <c:v>18:00</c:v>
                  </c:pt>
                  <c:pt idx="5418">
                    <c:v>19:00</c:v>
                  </c:pt>
                  <c:pt idx="5419">
                    <c:v>20:00</c:v>
                  </c:pt>
                  <c:pt idx="5420">
                    <c:v>21:00</c:v>
                  </c:pt>
                  <c:pt idx="5421">
                    <c:v>22:00</c:v>
                  </c:pt>
                  <c:pt idx="5422">
                    <c:v>23:00</c:v>
                  </c:pt>
                  <c:pt idx="5423">
                    <c:v>24:00</c:v>
                  </c:pt>
                  <c:pt idx="5424">
                    <c:v>01:00</c:v>
                  </c:pt>
                  <c:pt idx="5425">
                    <c:v>02:00</c:v>
                  </c:pt>
                  <c:pt idx="5426">
                    <c:v>03:00</c:v>
                  </c:pt>
                  <c:pt idx="5427">
                    <c:v>04:00</c:v>
                  </c:pt>
                  <c:pt idx="5428">
                    <c:v>05:00</c:v>
                  </c:pt>
                  <c:pt idx="5429">
                    <c:v>06:00</c:v>
                  </c:pt>
                  <c:pt idx="5430">
                    <c:v>07:00</c:v>
                  </c:pt>
                  <c:pt idx="5431">
                    <c:v>08:00</c:v>
                  </c:pt>
                  <c:pt idx="5432">
                    <c:v>09:00</c:v>
                  </c:pt>
                  <c:pt idx="5433">
                    <c:v>10:00</c:v>
                  </c:pt>
                  <c:pt idx="5434">
                    <c:v>11:00</c:v>
                  </c:pt>
                  <c:pt idx="5435">
                    <c:v>12:00</c:v>
                  </c:pt>
                  <c:pt idx="5436">
                    <c:v>13:00</c:v>
                  </c:pt>
                  <c:pt idx="5437">
                    <c:v>14:00</c:v>
                  </c:pt>
                  <c:pt idx="5438">
                    <c:v>15:00</c:v>
                  </c:pt>
                  <c:pt idx="5439">
                    <c:v>16:00</c:v>
                  </c:pt>
                  <c:pt idx="5440">
                    <c:v>17:00</c:v>
                  </c:pt>
                  <c:pt idx="5441">
                    <c:v>18:00</c:v>
                  </c:pt>
                  <c:pt idx="5442">
                    <c:v>19:00</c:v>
                  </c:pt>
                  <c:pt idx="5443">
                    <c:v>20:00</c:v>
                  </c:pt>
                  <c:pt idx="5444">
                    <c:v>21:00</c:v>
                  </c:pt>
                  <c:pt idx="5445">
                    <c:v>22:00</c:v>
                  </c:pt>
                  <c:pt idx="5446">
                    <c:v>23:00</c:v>
                  </c:pt>
                  <c:pt idx="5447">
                    <c:v>24:00</c:v>
                  </c:pt>
                  <c:pt idx="5448">
                    <c:v>01:00</c:v>
                  </c:pt>
                  <c:pt idx="5449">
                    <c:v>02:00</c:v>
                  </c:pt>
                  <c:pt idx="5450">
                    <c:v>03:00</c:v>
                  </c:pt>
                  <c:pt idx="5451">
                    <c:v>04:00</c:v>
                  </c:pt>
                  <c:pt idx="5452">
                    <c:v>05:00</c:v>
                  </c:pt>
                  <c:pt idx="5453">
                    <c:v>06:00</c:v>
                  </c:pt>
                  <c:pt idx="5454">
                    <c:v>07:00</c:v>
                  </c:pt>
                  <c:pt idx="5455">
                    <c:v>08:00</c:v>
                  </c:pt>
                  <c:pt idx="5456">
                    <c:v>09:00</c:v>
                  </c:pt>
                  <c:pt idx="5457">
                    <c:v>10:00</c:v>
                  </c:pt>
                  <c:pt idx="5458">
                    <c:v>11:00</c:v>
                  </c:pt>
                  <c:pt idx="5459">
                    <c:v>12:00</c:v>
                  </c:pt>
                  <c:pt idx="5460">
                    <c:v>13:00</c:v>
                  </c:pt>
                  <c:pt idx="5461">
                    <c:v>14:00</c:v>
                  </c:pt>
                  <c:pt idx="5462">
                    <c:v>15:00</c:v>
                  </c:pt>
                  <c:pt idx="5463">
                    <c:v>16:00</c:v>
                  </c:pt>
                  <c:pt idx="5464">
                    <c:v>17:00</c:v>
                  </c:pt>
                  <c:pt idx="5465">
                    <c:v>18:00</c:v>
                  </c:pt>
                  <c:pt idx="5466">
                    <c:v>19:00</c:v>
                  </c:pt>
                  <c:pt idx="5467">
                    <c:v>20:00</c:v>
                  </c:pt>
                  <c:pt idx="5468">
                    <c:v>21:00</c:v>
                  </c:pt>
                  <c:pt idx="5469">
                    <c:v>22:00</c:v>
                  </c:pt>
                  <c:pt idx="5470">
                    <c:v>23:00</c:v>
                  </c:pt>
                  <c:pt idx="5471">
                    <c:v>24:00</c:v>
                  </c:pt>
                  <c:pt idx="5472">
                    <c:v>01:00</c:v>
                  </c:pt>
                  <c:pt idx="5473">
                    <c:v>02:00</c:v>
                  </c:pt>
                  <c:pt idx="5474">
                    <c:v>03:00</c:v>
                  </c:pt>
                  <c:pt idx="5475">
                    <c:v>04:00</c:v>
                  </c:pt>
                  <c:pt idx="5476">
                    <c:v>05:00</c:v>
                  </c:pt>
                  <c:pt idx="5477">
                    <c:v>06:00</c:v>
                  </c:pt>
                  <c:pt idx="5478">
                    <c:v>07:00</c:v>
                  </c:pt>
                  <c:pt idx="5479">
                    <c:v>08:00</c:v>
                  </c:pt>
                  <c:pt idx="5480">
                    <c:v>09:00</c:v>
                  </c:pt>
                  <c:pt idx="5481">
                    <c:v>10:00</c:v>
                  </c:pt>
                  <c:pt idx="5482">
                    <c:v>11:00</c:v>
                  </c:pt>
                  <c:pt idx="5483">
                    <c:v>12:00</c:v>
                  </c:pt>
                  <c:pt idx="5484">
                    <c:v>13:00</c:v>
                  </c:pt>
                  <c:pt idx="5485">
                    <c:v>14:00</c:v>
                  </c:pt>
                  <c:pt idx="5486">
                    <c:v>15:00</c:v>
                  </c:pt>
                  <c:pt idx="5487">
                    <c:v>16:00</c:v>
                  </c:pt>
                  <c:pt idx="5488">
                    <c:v>17:00</c:v>
                  </c:pt>
                  <c:pt idx="5489">
                    <c:v>18:00</c:v>
                  </c:pt>
                  <c:pt idx="5490">
                    <c:v>19:00</c:v>
                  </c:pt>
                  <c:pt idx="5491">
                    <c:v>20:00</c:v>
                  </c:pt>
                  <c:pt idx="5492">
                    <c:v>21:00</c:v>
                  </c:pt>
                  <c:pt idx="5493">
                    <c:v>22:00</c:v>
                  </c:pt>
                  <c:pt idx="5494">
                    <c:v>23:00</c:v>
                  </c:pt>
                  <c:pt idx="5495">
                    <c:v>24:00</c:v>
                  </c:pt>
                  <c:pt idx="5496">
                    <c:v>01:00</c:v>
                  </c:pt>
                  <c:pt idx="5497">
                    <c:v>02:00</c:v>
                  </c:pt>
                  <c:pt idx="5498">
                    <c:v>03:00</c:v>
                  </c:pt>
                  <c:pt idx="5499">
                    <c:v>04:00</c:v>
                  </c:pt>
                  <c:pt idx="5500">
                    <c:v>05:00</c:v>
                  </c:pt>
                  <c:pt idx="5501">
                    <c:v>06:00</c:v>
                  </c:pt>
                  <c:pt idx="5502">
                    <c:v>07:00</c:v>
                  </c:pt>
                  <c:pt idx="5503">
                    <c:v>08:00</c:v>
                  </c:pt>
                  <c:pt idx="5504">
                    <c:v>09:00</c:v>
                  </c:pt>
                  <c:pt idx="5505">
                    <c:v>10:00</c:v>
                  </c:pt>
                  <c:pt idx="5506">
                    <c:v>11:00</c:v>
                  </c:pt>
                  <c:pt idx="5507">
                    <c:v>12:00</c:v>
                  </c:pt>
                  <c:pt idx="5508">
                    <c:v>13:00</c:v>
                  </c:pt>
                  <c:pt idx="5509">
                    <c:v>14:00</c:v>
                  </c:pt>
                  <c:pt idx="5510">
                    <c:v>15:00</c:v>
                  </c:pt>
                  <c:pt idx="5511">
                    <c:v>16:00</c:v>
                  </c:pt>
                  <c:pt idx="5512">
                    <c:v>17:00</c:v>
                  </c:pt>
                  <c:pt idx="5513">
                    <c:v>18:00</c:v>
                  </c:pt>
                  <c:pt idx="5514">
                    <c:v>19:00</c:v>
                  </c:pt>
                  <c:pt idx="5515">
                    <c:v>20:00</c:v>
                  </c:pt>
                  <c:pt idx="5516">
                    <c:v>21:00</c:v>
                  </c:pt>
                  <c:pt idx="5517">
                    <c:v>22:00</c:v>
                  </c:pt>
                  <c:pt idx="5518">
                    <c:v>23:00</c:v>
                  </c:pt>
                  <c:pt idx="5519">
                    <c:v>24:00</c:v>
                  </c:pt>
                  <c:pt idx="5520">
                    <c:v>01:00</c:v>
                  </c:pt>
                  <c:pt idx="5521">
                    <c:v>02:00</c:v>
                  </c:pt>
                  <c:pt idx="5522">
                    <c:v>03:00</c:v>
                  </c:pt>
                  <c:pt idx="5523">
                    <c:v>04:00</c:v>
                  </c:pt>
                  <c:pt idx="5524">
                    <c:v>05:00</c:v>
                  </c:pt>
                  <c:pt idx="5525">
                    <c:v>06:00</c:v>
                  </c:pt>
                  <c:pt idx="5526">
                    <c:v>07:00</c:v>
                  </c:pt>
                  <c:pt idx="5527">
                    <c:v>08:00</c:v>
                  </c:pt>
                  <c:pt idx="5528">
                    <c:v>09:00</c:v>
                  </c:pt>
                  <c:pt idx="5529">
                    <c:v>10:00</c:v>
                  </c:pt>
                  <c:pt idx="5530">
                    <c:v>11:00</c:v>
                  </c:pt>
                  <c:pt idx="5531">
                    <c:v>12:00</c:v>
                  </c:pt>
                  <c:pt idx="5532">
                    <c:v>13:00</c:v>
                  </c:pt>
                  <c:pt idx="5533">
                    <c:v>14:00</c:v>
                  </c:pt>
                  <c:pt idx="5534">
                    <c:v>15:00</c:v>
                  </c:pt>
                  <c:pt idx="5535">
                    <c:v>16:00</c:v>
                  </c:pt>
                  <c:pt idx="5536">
                    <c:v>17:00</c:v>
                  </c:pt>
                  <c:pt idx="5537">
                    <c:v>18:00</c:v>
                  </c:pt>
                  <c:pt idx="5538">
                    <c:v>19:00</c:v>
                  </c:pt>
                  <c:pt idx="5539">
                    <c:v>20:00</c:v>
                  </c:pt>
                  <c:pt idx="5540">
                    <c:v>21:00</c:v>
                  </c:pt>
                  <c:pt idx="5541">
                    <c:v>22:00</c:v>
                  </c:pt>
                  <c:pt idx="5542">
                    <c:v>23:00</c:v>
                  </c:pt>
                  <c:pt idx="5543">
                    <c:v>24:00</c:v>
                  </c:pt>
                  <c:pt idx="5544">
                    <c:v>01:00</c:v>
                  </c:pt>
                  <c:pt idx="5545">
                    <c:v>02:00</c:v>
                  </c:pt>
                  <c:pt idx="5546">
                    <c:v>03:00</c:v>
                  </c:pt>
                  <c:pt idx="5547">
                    <c:v>04:00</c:v>
                  </c:pt>
                  <c:pt idx="5548">
                    <c:v>05:00</c:v>
                  </c:pt>
                  <c:pt idx="5549">
                    <c:v>06:00</c:v>
                  </c:pt>
                  <c:pt idx="5550">
                    <c:v>07:00</c:v>
                  </c:pt>
                  <c:pt idx="5551">
                    <c:v>08:00</c:v>
                  </c:pt>
                  <c:pt idx="5552">
                    <c:v>09:00</c:v>
                  </c:pt>
                  <c:pt idx="5553">
                    <c:v>10:00</c:v>
                  </c:pt>
                  <c:pt idx="5554">
                    <c:v>11:00</c:v>
                  </c:pt>
                  <c:pt idx="5555">
                    <c:v>12:00</c:v>
                  </c:pt>
                  <c:pt idx="5556">
                    <c:v>13:00</c:v>
                  </c:pt>
                  <c:pt idx="5557">
                    <c:v>14:00</c:v>
                  </c:pt>
                  <c:pt idx="5558">
                    <c:v>15:00</c:v>
                  </c:pt>
                  <c:pt idx="5559">
                    <c:v>16:00</c:v>
                  </c:pt>
                  <c:pt idx="5560">
                    <c:v>17:00</c:v>
                  </c:pt>
                  <c:pt idx="5561">
                    <c:v>18:00</c:v>
                  </c:pt>
                  <c:pt idx="5562">
                    <c:v>19:00</c:v>
                  </c:pt>
                  <c:pt idx="5563">
                    <c:v>20:00</c:v>
                  </c:pt>
                  <c:pt idx="5564">
                    <c:v>21:00</c:v>
                  </c:pt>
                  <c:pt idx="5565">
                    <c:v>22:00</c:v>
                  </c:pt>
                  <c:pt idx="5566">
                    <c:v>23:00</c:v>
                  </c:pt>
                  <c:pt idx="5567">
                    <c:v>24:00</c:v>
                  </c:pt>
                  <c:pt idx="5568">
                    <c:v>01:00</c:v>
                  </c:pt>
                  <c:pt idx="5569">
                    <c:v>02:00</c:v>
                  </c:pt>
                  <c:pt idx="5570">
                    <c:v>03:00</c:v>
                  </c:pt>
                  <c:pt idx="5571">
                    <c:v>04:00</c:v>
                  </c:pt>
                  <c:pt idx="5572">
                    <c:v>05:00</c:v>
                  </c:pt>
                  <c:pt idx="5573">
                    <c:v>06:00</c:v>
                  </c:pt>
                  <c:pt idx="5574">
                    <c:v>07:00</c:v>
                  </c:pt>
                  <c:pt idx="5575">
                    <c:v>08:00</c:v>
                  </c:pt>
                  <c:pt idx="5576">
                    <c:v>09:00</c:v>
                  </c:pt>
                  <c:pt idx="5577">
                    <c:v>10:00</c:v>
                  </c:pt>
                  <c:pt idx="5578">
                    <c:v>11:00</c:v>
                  </c:pt>
                  <c:pt idx="5579">
                    <c:v>12:00</c:v>
                  </c:pt>
                  <c:pt idx="5580">
                    <c:v>13:00</c:v>
                  </c:pt>
                  <c:pt idx="5581">
                    <c:v>14:00</c:v>
                  </c:pt>
                  <c:pt idx="5582">
                    <c:v>15:00</c:v>
                  </c:pt>
                  <c:pt idx="5583">
                    <c:v>16:00</c:v>
                  </c:pt>
                  <c:pt idx="5584">
                    <c:v>17:00</c:v>
                  </c:pt>
                  <c:pt idx="5585">
                    <c:v>18:00</c:v>
                  </c:pt>
                  <c:pt idx="5586">
                    <c:v>19:00</c:v>
                  </c:pt>
                  <c:pt idx="5587">
                    <c:v>20:00</c:v>
                  </c:pt>
                  <c:pt idx="5588">
                    <c:v>21:00</c:v>
                  </c:pt>
                  <c:pt idx="5589">
                    <c:v>22:00</c:v>
                  </c:pt>
                  <c:pt idx="5590">
                    <c:v>23:00</c:v>
                  </c:pt>
                  <c:pt idx="5591">
                    <c:v>24:00</c:v>
                  </c:pt>
                  <c:pt idx="5592">
                    <c:v>01:00</c:v>
                  </c:pt>
                  <c:pt idx="5593">
                    <c:v>02:00</c:v>
                  </c:pt>
                  <c:pt idx="5594">
                    <c:v>03:00</c:v>
                  </c:pt>
                  <c:pt idx="5595">
                    <c:v>04:00</c:v>
                  </c:pt>
                  <c:pt idx="5596">
                    <c:v>05:00</c:v>
                  </c:pt>
                  <c:pt idx="5597">
                    <c:v>06:00</c:v>
                  </c:pt>
                  <c:pt idx="5598">
                    <c:v>07:00</c:v>
                  </c:pt>
                  <c:pt idx="5599">
                    <c:v>08:00</c:v>
                  </c:pt>
                  <c:pt idx="5600">
                    <c:v>09:00</c:v>
                  </c:pt>
                  <c:pt idx="5601">
                    <c:v>10:00</c:v>
                  </c:pt>
                  <c:pt idx="5602">
                    <c:v>11:00</c:v>
                  </c:pt>
                  <c:pt idx="5603">
                    <c:v>12:00</c:v>
                  </c:pt>
                  <c:pt idx="5604">
                    <c:v>13:00</c:v>
                  </c:pt>
                  <c:pt idx="5605">
                    <c:v>14:00</c:v>
                  </c:pt>
                  <c:pt idx="5606">
                    <c:v>15:00</c:v>
                  </c:pt>
                  <c:pt idx="5607">
                    <c:v>16:00</c:v>
                  </c:pt>
                  <c:pt idx="5608">
                    <c:v>17:00</c:v>
                  </c:pt>
                  <c:pt idx="5609">
                    <c:v>18:00</c:v>
                  </c:pt>
                  <c:pt idx="5610">
                    <c:v>19:00</c:v>
                  </c:pt>
                  <c:pt idx="5611">
                    <c:v>20:00</c:v>
                  </c:pt>
                  <c:pt idx="5612">
                    <c:v>21:00</c:v>
                  </c:pt>
                  <c:pt idx="5613">
                    <c:v>22:00</c:v>
                  </c:pt>
                  <c:pt idx="5614">
                    <c:v>23:00</c:v>
                  </c:pt>
                  <c:pt idx="5615">
                    <c:v>24:00</c:v>
                  </c:pt>
                  <c:pt idx="5616">
                    <c:v>01:00</c:v>
                  </c:pt>
                  <c:pt idx="5617">
                    <c:v>02:00</c:v>
                  </c:pt>
                  <c:pt idx="5618">
                    <c:v>03:00</c:v>
                  </c:pt>
                  <c:pt idx="5619">
                    <c:v>04:00</c:v>
                  </c:pt>
                  <c:pt idx="5620">
                    <c:v>05:00</c:v>
                  </c:pt>
                  <c:pt idx="5621">
                    <c:v>06:00</c:v>
                  </c:pt>
                  <c:pt idx="5622">
                    <c:v>07:00</c:v>
                  </c:pt>
                  <c:pt idx="5623">
                    <c:v>08:00</c:v>
                  </c:pt>
                  <c:pt idx="5624">
                    <c:v>09:00</c:v>
                  </c:pt>
                  <c:pt idx="5625">
                    <c:v>10:00</c:v>
                  </c:pt>
                  <c:pt idx="5626">
                    <c:v>11:00</c:v>
                  </c:pt>
                  <c:pt idx="5627">
                    <c:v>12:00</c:v>
                  </c:pt>
                  <c:pt idx="5628">
                    <c:v>13:00</c:v>
                  </c:pt>
                  <c:pt idx="5629">
                    <c:v>14:00</c:v>
                  </c:pt>
                  <c:pt idx="5630">
                    <c:v>15:00</c:v>
                  </c:pt>
                  <c:pt idx="5631">
                    <c:v>16:00</c:v>
                  </c:pt>
                  <c:pt idx="5632">
                    <c:v>17:00</c:v>
                  </c:pt>
                  <c:pt idx="5633">
                    <c:v>18:00</c:v>
                  </c:pt>
                  <c:pt idx="5634">
                    <c:v>19:00</c:v>
                  </c:pt>
                  <c:pt idx="5635">
                    <c:v>20:00</c:v>
                  </c:pt>
                  <c:pt idx="5636">
                    <c:v>21:00</c:v>
                  </c:pt>
                  <c:pt idx="5637">
                    <c:v>22:00</c:v>
                  </c:pt>
                  <c:pt idx="5638">
                    <c:v>23:00</c:v>
                  </c:pt>
                  <c:pt idx="5639">
                    <c:v>24:00</c:v>
                  </c:pt>
                  <c:pt idx="5640">
                    <c:v>01:00</c:v>
                  </c:pt>
                  <c:pt idx="5641">
                    <c:v>02:00</c:v>
                  </c:pt>
                  <c:pt idx="5642">
                    <c:v>03:00</c:v>
                  </c:pt>
                  <c:pt idx="5643">
                    <c:v>04:00</c:v>
                  </c:pt>
                  <c:pt idx="5644">
                    <c:v>05:00</c:v>
                  </c:pt>
                  <c:pt idx="5645">
                    <c:v>06:00</c:v>
                  </c:pt>
                  <c:pt idx="5646">
                    <c:v>07:00</c:v>
                  </c:pt>
                  <c:pt idx="5647">
                    <c:v>08:00</c:v>
                  </c:pt>
                  <c:pt idx="5648">
                    <c:v>09:00</c:v>
                  </c:pt>
                  <c:pt idx="5649">
                    <c:v>10:00</c:v>
                  </c:pt>
                  <c:pt idx="5650">
                    <c:v>11:00</c:v>
                  </c:pt>
                  <c:pt idx="5651">
                    <c:v>12:00</c:v>
                  </c:pt>
                  <c:pt idx="5652">
                    <c:v>13:00</c:v>
                  </c:pt>
                  <c:pt idx="5653">
                    <c:v>14:00</c:v>
                  </c:pt>
                  <c:pt idx="5654">
                    <c:v>15:00</c:v>
                  </c:pt>
                  <c:pt idx="5655">
                    <c:v>16:00</c:v>
                  </c:pt>
                  <c:pt idx="5656">
                    <c:v>17:00</c:v>
                  </c:pt>
                  <c:pt idx="5657">
                    <c:v>18:00</c:v>
                  </c:pt>
                  <c:pt idx="5658">
                    <c:v>19:00</c:v>
                  </c:pt>
                  <c:pt idx="5659">
                    <c:v>20:00</c:v>
                  </c:pt>
                  <c:pt idx="5660">
                    <c:v>21:00</c:v>
                  </c:pt>
                  <c:pt idx="5661">
                    <c:v>22:00</c:v>
                  </c:pt>
                  <c:pt idx="5662">
                    <c:v>23:00</c:v>
                  </c:pt>
                  <c:pt idx="5663">
                    <c:v>24:00</c:v>
                  </c:pt>
                  <c:pt idx="5664">
                    <c:v>01:00</c:v>
                  </c:pt>
                  <c:pt idx="5665">
                    <c:v>02:00</c:v>
                  </c:pt>
                  <c:pt idx="5666">
                    <c:v>03:00</c:v>
                  </c:pt>
                  <c:pt idx="5667">
                    <c:v>04:00</c:v>
                  </c:pt>
                  <c:pt idx="5668">
                    <c:v>05:00</c:v>
                  </c:pt>
                  <c:pt idx="5669">
                    <c:v>06:00</c:v>
                  </c:pt>
                  <c:pt idx="5670">
                    <c:v>07:00</c:v>
                  </c:pt>
                  <c:pt idx="5671">
                    <c:v>08:00</c:v>
                  </c:pt>
                  <c:pt idx="5672">
                    <c:v>09:00</c:v>
                  </c:pt>
                  <c:pt idx="5673">
                    <c:v>10:00</c:v>
                  </c:pt>
                  <c:pt idx="5674">
                    <c:v>11:00</c:v>
                  </c:pt>
                  <c:pt idx="5675">
                    <c:v>12:00</c:v>
                  </c:pt>
                  <c:pt idx="5676">
                    <c:v>13:00</c:v>
                  </c:pt>
                  <c:pt idx="5677">
                    <c:v>14:00</c:v>
                  </c:pt>
                  <c:pt idx="5678">
                    <c:v>15:00</c:v>
                  </c:pt>
                  <c:pt idx="5679">
                    <c:v>16:00</c:v>
                  </c:pt>
                  <c:pt idx="5680">
                    <c:v>17:00</c:v>
                  </c:pt>
                  <c:pt idx="5681">
                    <c:v>18:00</c:v>
                  </c:pt>
                  <c:pt idx="5682">
                    <c:v>19:00</c:v>
                  </c:pt>
                  <c:pt idx="5683">
                    <c:v>20:00</c:v>
                  </c:pt>
                  <c:pt idx="5684">
                    <c:v>21:00</c:v>
                  </c:pt>
                  <c:pt idx="5685">
                    <c:v>22:00</c:v>
                  </c:pt>
                  <c:pt idx="5686">
                    <c:v>23:00</c:v>
                  </c:pt>
                  <c:pt idx="5687">
                    <c:v>24:00</c:v>
                  </c:pt>
                  <c:pt idx="5688">
                    <c:v>01:00</c:v>
                  </c:pt>
                  <c:pt idx="5689">
                    <c:v>02:00</c:v>
                  </c:pt>
                  <c:pt idx="5690">
                    <c:v>03:00</c:v>
                  </c:pt>
                  <c:pt idx="5691">
                    <c:v>04:00</c:v>
                  </c:pt>
                  <c:pt idx="5692">
                    <c:v>05:00</c:v>
                  </c:pt>
                  <c:pt idx="5693">
                    <c:v>06:00</c:v>
                  </c:pt>
                  <c:pt idx="5694">
                    <c:v>07:00</c:v>
                  </c:pt>
                  <c:pt idx="5695">
                    <c:v>08:00</c:v>
                  </c:pt>
                  <c:pt idx="5696">
                    <c:v>09:00</c:v>
                  </c:pt>
                  <c:pt idx="5697">
                    <c:v>10:00</c:v>
                  </c:pt>
                  <c:pt idx="5698">
                    <c:v>11:00</c:v>
                  </c:pt>
                  <c:pt idx="5699">
                    <c:v>12:00</c:v>
                  </c:pt>
                  <c:pt idx="5700">
                    <c:v>13:00</c:v>
                  </c:pt>
                  <c:pt idx="5701">
                    <c:v>14:00</c:v>
                  </c:pt>
                  <c:pt idx="5702">
                    <c:v>15:00</c:v>
                  </c:pt>
                  <c:pt idx="5703">
                    <c:v>16:00</c:v>
                  </c:pt>
                  <c:pt idx="5704">
                    <c:v>17:00</c:v>
                  </c:pt>
                  <c:pt idx="5705">
                    <c:v>18:00</c:v>
                  </c:pt>
                  <c:pt idx="5706">
                    <c:v>19:00</c:v>
                  </c:pt>
                  <c:pt idx="5707">
                    <c:v>20:00</c:v>
                  </c:pt>
                  <c:pt idx="5708">
                    <c:v>21:00</c:v>
                  </c:pt>
                  <c:pt idx="5709">
                    <c:v>22:00</c:v>
                  </c:pt>
                  <c:pt idx="5710">
                    <c:v>23:00</c:v>
                  </c:pt>
                  <c:pt idx="5711">
                    <c:v>24:00</c:v>
                  </c:pt>
                  <c:pt idx="5712">
                    <c:v>01:00</c:v>
                  </c:pt>
                  <c:pt idx="5713">
                    <c:v>02:00</c:v>
                  </c:pt>
                  <c:pt idx="5714">
                    <c:v>03:00</c:v>
                  </c:pt>
                  <c:pt idx="5715">
                    <c:v>04:00</c:v>
                  </c:pt>
                  <c:pt idx="5716">
                    <c:v>05:00</c:v>
                  </c:pt>
                  <c:pt idx="5717">
                    <c:v>06:00</c:v>
                  </c:pt>
                  <c:pt idx="5718">
                    <c:v>07:00</c:v>
                  </c:pt>
                  <c:pt idx="5719">
                    <c:v>08:00</c:v>
                  </c:pt>
                  <c:pt idx="5720">
                    <c:v>09:00</c:v>
                  </c:pt>
                  <c:pt idx="5721">
                    <c:v>10:00</c:v>
                  </c:pt>
                  <c:pt idx="5722">
                    <c:v>11:00</c:v>
                  </c:pt>
                  <c:pt idx="5723">
                    <c:v>12:00</c:v>
                  </c:pt>
                  <c:pt idx="5724">
                    <c:v>13:00</c:v>
                  </c:pt>
                  <c:pt idx="5725">
                    <c:v>14:00</c:v>
                  </c:pt>
                  <c:pt idx="5726">
                    <c:v>15:00</c:v>
                  </c:pt>
                  <c:pt idx="5727">
                    <c:v>16:00</c:v>
                  </c:pt>
                  <c:pt idx="5728">
                    <c:v>17:00</c:v>
                  </c:pt>
                  <c:pt idx="5729">
                    <c:v>18:00</c:v>
                  </c:pt>
                  <c:pt idx="5730">
                    <c:v>19:00</c:v>
                  </c:pt>
                  <c:pt idx="5731">
                    <c:v>20:00</c:v>
                  </c:pt>
                  <c:pt idx="5732">
                    <c:v>21:00</c:v>
                  </c:pt>
                  <c:pt idx="5733">
                    <c:v>22:00</c:v>
                  </c:pt>
                  <c:pt idx="5734">
                    <c:v>23:00</c:v>
                  </c:pt>
                  <c:pt idx="5735">
                    <c:v>24:00</c:v>
                  </c:pt>
                  <c:pt idx="5736">
                    <c:v>01:00</c:v>
                  </c:pt>
                  <c:pt idx="5737">
                    <c:v>02:00</c:v>
                  </c:pt>
                  <c:pt idx="5738">
                    <c:v>03:00</c:v>
                  </c:pt>
                  <c:pt idx="5739">
                    <c:v>04:00</c:v>
                  </c:pt>
                  <c:pt idx="5740">
                    <c:v>05:00</c:v>
                  </c:pt>
                  <c:pt idx="5741">
                    <c:v>06:00</c:v>
                  </c:pt>
                  <c:pt idx="5742">
                    <c:v>07:00</c:v>
                  </c:pt>
                  <c:pt idx="5743">
                    <c:v>08:00</c:v>
                  </c:pt>
                  <c:pt idx="5744">
                    <c:v>09:00</c:v>
                  </c:pt>
                  <c:pt idx="5745">
                    <c:v>10:00</c:v>
                  </c:pt>
                  <c:pt idx="5746">
                    <c:v>11:00</c:v>
                  </c:pt>
                  <c:pt idx="5747">
                    <c:v>12:00</c:v>
                  </c:pt>
                  <c:pt idx="5748">
                    <c:v>13:00</c:v>
                  </c:pt>
                  <c:pt idx="5749">
                    <c:v>14:00</c:v>
                  </c:pt>
                  <c:pt idx="5750">
                    <c:v>15:00</c:v>
                  </c:pt>
                  <c:pt idx="5751">
                    <c:v>16:00</c:v>
                  </c:pt>
                  <c:pt idx="5752">
                    <c:v>17:00</c:v>
                  </c:pt>
                  <c:pt idx="5753">
                    <c:v>18:00</c:v>
                  </c:pt>
                  <c:pt idx="5754">
                    <c:v>19:00</c:v>
                  </c:pt>
                  <c:pt idx="5755">
                    <c:v>20:00</c:v>
                  </c:pt>
                  <c:pt idx="5756">
                    <c:v>21:00</c:v>
                  </c:pt>
                  <c:pt idx="5757">
                    <c:v>22:00</c:v>
                  </c:pt>
                  <c:pt idx="5758">
                    <c:v>23:00</c:v>
                  </c:pt>
                  <c:pt idx="5759">
                    <c:v>24:00</c:v>
                  </c:pt>
                  <c:pt idx="5760">
                    <c:v>01:00</c:v>
                  </c:pt>
                  <c:pt idx="5761">
                    <c:v>02:00</c:v>
                  </c:pt>
                  <c:pt idx="5762">
                    <c:v>03:00</c:v>
                  </c:pt>
                  <c:pt idx="5763">
                    <c:v>04:00</c:v>
                  </c:pt>
                  <c:pt idx="5764">
                    <c:v>05:00</c:v>
                  </c:pt>
                  <c:pt idx="5765">
                    <c:v>06:00</c:v>
                  </c:pt>
                  <c:pt idx="5766">
                    <c:v>07:00</c:v>
                  </c:pt>
                  <c:pt idx="5767">
                    <c:v>08:00</c:v>
                  </c:pt>
                  <c:pt idx="5768">
                    <c:v>09:00</c:v>
                  </c:pt>
                  <c:pt idx="5769">
                    <c:v>10:00</c:v>
                  </c:pt>
                  <c:pt idx="5770">
                    <c:v>11:00</c:v>
                  </c:pt>
                  <c:pt idx="5771">
                    <c:v>12:00</c:v>
                  </c:pt>
                  <c:pt idx="5772">
                    <c:v>13:00</c:v>
                  </c:pt>
                  <c:pt idx="5773">
                    <c:v>14:00</c:v>
                  </c:pt>
                  <c:pt idx="5774">
                    <c:v>15:00</c:v>
                  </c:pt>
                  <c:pt idx="5775">
                    <c:v>16:00</c:v>
                  </c:pt>
                  <c:pt idx="5776">
                    <c:v>17:00</c:v>
                  </c:pt>
                  <c:pt idx="5777">
                    <c:v>18:00</c:v>
                  </c:pt>
                  <c:pt idx="5778">
                    <c:v>19:00</c:v>
                  </c:pt>
                  <c:pt idx="5779">
                    <c:v>20:00</c:v>
                  </c:pt>
                  <c:pt idx="5780">
                    <c:v>21:00</c:v>
                  </c:pt>
                  <c:pt idx="5781">
                    <c:v>22:00</c:v>
                  </c:pt>
                  <c:pt idx="5782">
                    <c:v>23:00</c:v>
                  </c:pt>
                  <c:pt idx="5783">
                    <c:v>24:00</c:v>
                  </c:pt>
                  <c:pt idx="5784">
                    <c:v>01:00</c:v>
                  </c:pt>
                  <c:pt idx="5785">
                    <c:v>02:00</c:v>
                  </c:pt>
                  <c:pt idx="5786">
                    <c:v>03:00</c:v>
                  </c:pt>
                  <c:pt idx="5787">
                    <c:v>04:00</c:v>
                  </c:pt>
                  <c:pt idx="5788">
                    <c:v>05:00</c:v>
                  </c:pt>
                  <c:pt idx="5789">
                    <c:v>06:00</c:v>
                  </c:pt>
                  <c:pt idx="5790">
                    <c:v>07:00</c:v>
                  </c:pt>
                  <c:pt idx="5791">
                    <c:v>08:00</c:v>
                  </c:pt>
                  <c:pt idx="5792">
                    <c:v>09:00</c:v>
                  </c:pt>
                  <c:pt idx="5793">
                    <c:v>10:00</c:v>
                  </c:pt>
                  <c:pt idx="5794">
                    <c:v>11:00</c:v>
                  </c:pt>
                  <c:pt idx="5795">
                    <c:v>12:00</c:v>
                  </c:pt>
                  <c:pt idx="5796">
                    <c:v>13:00</c:v>
                  </c:pt>
                  <c:pt idx="5797">
                    <c:v>14:00</c:v>
                  </c:pt>
                  <c:pt idx="5798">
                    <c:v>15:00</c:v>
                  </c:pt>
                  <c:pt idx="5799">
                    <c:v>16:00</c:v>
                  </c:pt>
                  <c:pt idx="5800">
                    <c:v>17:00</c:v>
                  </c:pt>
                  <c:pt idx="5801">
                    <c:v>18:00</c:v>
                  </c:pt>
                  <c:pt idx="5802">
                    <c:v>19:00</c:v>
                  </c:pt>
                  <c:pt idx="5803">
                    <c:v>20:00</c:v>
                  </c:pt>
                  <c:pt idx="5804">
                    <c:v>21:00</c:v>
                  </c:pt>
                  <c:pt idx="5805">
                    <c:v>22:00</c:v>
                  </c:pt>
                  <c:pt idx="5806">
                    <c:v>23:00</c:v>
                  </c:pt>
                  <c:pt idx="5807">
                    <c:v>24:00</c:v>
                  </c:pt>
                  <c:pt idx="5808">
                    <c:v>01:00</c:v>
                  </c:pt>
                  <c:pt idx="5809">
                    <c:v>02:00</c:v>
                  </c:pt>
                  <c:pt idx="5810">
                    <c:v>03:00</c:v>
                  </c:pt>
                  <c:pt idx="5811">
                    <c:v>04:00</c:v>
                  </c:pt>
                  <c:pt idx="5812">
                    <c:v>05:00</c:v>
                  </c:pt>
                  <c:pt idx="5813">
                    <c:v>06:00</c:v>
                  </c:pt>
                  <c:pt idx="5814">
                    <c:v>07:00</c:v>
                  </c:pt>
                  <c:pt idx="5815">
                    <c:v>08:00</c:v>
                  </c:pt>
                  <c:pt idx="5816">
                    <c:v>09:00</c:v>
                  </c:pt>
                  <c:pt idx="5817">
                    <c:v>10:00</c:v>
                  </c:pt>
                  <c:pt idx="5818">
                    <c:v>11:00</c:v>
                  </c:pt>
                  <c:pt idx="5819">
                    <c:v>12:00</c:v>
                  </c:pt>
                  <c:pt idx="5820">
                    <c:v>13:00</c:v>
                  </c:pt>
                  <c:pt idx="5821">
                    <c:v>14:00</c:v>
                  </c:pt>
                  <c:pt idx="5822">
                    <c:v>15:00</c:v>
                  </c:pt>
                  <c:pt idx="5823">
                    <c:v>16:00</c:v>
                  </c:pt>
                  <c:pt idx="5824">
                    <c:v>17:00</c:v>
                  </c:pt>
                  <c:pt idx="5825">
                    <c:v>18:00</c:v>
                  </c:pt>
                  <c:pt idx="5826">
                    <c:v>19:00</c:v>
                  </c:pt>
                  <c:pt idx="5827">
                    <c:v>20:00</c:v>
                  </c:pt>
                  <c:pt idx="5828">
                    <c:v>21:00</c:v>
                  </c:pt>
                  <c:pt idx="5829">
                    <c:v>22:00</c:v>
                  </c:pt>
                  <c:pt idx="5830">
                    <c:v>23:00</c:v>
                  </c:pt>
                  <c:pt idx="5831">
                    <c:v>24:00</c:v>
                  </c:pt>
                  <c:pt idx="5832">
                    <c:v>01:00</c:v>
                  </c:pt>
                  <c:pt idx="5833">
                    <c:v>02:00</c:v>
                  </c:pt>
                  <c:pt idx="5834">
                    <c:v>03:00</c:v>
                  </c:pt>
                  <c:pt idx="5835">
                    <c:v>04:00</c:v>
                  </c:pt>
                  <c:pt idx="5836">
                    <c:v>05:00</c:v>
                  </c:pt>
                  <c:pt idx="5837">
                    <c:v>06:00</c:v>
                  </c:pt>
                  <c:pt idx="5838">
                    <c:v>07:00</c:v>
                  </c:pt>
                  <c:pt idx="5839">
                    <c:v>08:00</c:v>
                  </c:pt>
                  <c:pt idx="5840">
                    <c:v>09:00</c:v>
                  </c:pt>
                  <c:pt idx="5841">
                    <c:v>10:00</c:v>
                  </c:pt>
                  <c:pt idx="5842">
                    <c:v>11:00</c:v>
                  </c:pt>
                  <c:pt idx="5843">
                    <c:v>12:00</c:v>
                  </c:pt>
                  <c:pt idx="5844">
                    <c:v>13:00</c:v>
                  </c:pt>
                  <c:pt idx="5845">
                    <c:v>14:00</c:v>
                  </c:pt>
                  <c:pt idx="5846">
                    <c:v>15:00</c:v>
                  </c:pt>
                  <c:pt idx="5847">
                    <c:v>16:00</c:v>
                  </c:pt>
                  <c:pt idx="5848">
                    <c:v>17:00</c:v>
                  </c:pt>
                  <c:pt idx="5849">
                    <c:v>18:00</c:v>
                  </c:pt>
                  <c:pt idx="5850">
                    <c:v>19:00</c:v>
                  </c:pt>
                  <c:pt idx="5851">
                    <c:v>20:00</c:v>
                  </c:pt>
                  <c:pt idx="5852">
                    <c:v>21:00</c:v>
                  </c:pt>
                  <c:pt idx="5853">
                    <c:v>22:00</c:v>
                  </c:pt>
                  <c:pt idx="5854">
                    <c:v>23:00</c:v>
                  </c:pt>
                  <c:pt idx="5855">
                    <c:v>24:00</c:v>
                  </c:pt>
                  <c:pt idx="5856">
                    <c:v>01:00</c:v>
                  </c:pt>
                  <c:pt idx="5857">
                    <c:v>02:00</c:v>
                  </c:pt>
                  <c:pt idx="5858">
                    <c:v>03:00</c:v>
                  </c:pt>
                  <c:pt idx="5859">
                    <c:v>04:00</c:v>
                  </c:pt>
                  <c:pt idx="5860">
                    <c:v>05:00</c:v>
                  </c:pt>
                  <c:pt idx="5861">
                    <c:v>06:00</c:v>
                  </c:pt>
                  <c:pt idx="5862">
                    <c:v>07:00</c:v>
                  </c:pt>
                  <c:pt idx="5863">
                    <c:v>08:00</c:v>
                  </c:pt>
                  <c:pt idx="5864">
                    <c:v>09:00</c:v>
                  </c:pt>
                  <c:pt idx="5865">
                    <c:v>10:00</c:v>
                  </c:pt>
                  <c:pt idx="5866">
                    <c:v>11:00</c:v>
                  </c:pt>
                  <c:pt idx="5867">
                    <c:v>12:00</c:v>
                  </c:pt>
                  <c:pt idx="5868">
                    <c:v>13:00</c:v>
                  </c:pt>
                  <c:pt idx="5869">
                    <c:v>14:00</c:v>
                  </c:pt>
                  <c:pt idx="5870">
                    <c:v>15:00</c:v>
                  </c:pt>
                  <c:pt idx="5871">
                    <c:v>16:00</c:v>
                  </c:pt>
                  <c:pt idx="5872">
                    <c:v>17:00</c:v>
                  </c:pt>
                  <c:pt idx="5873">
                    <c:v>18:00</c:v>
                  </c:pt>
                  <c:pt idx="5874">
                    <c:v>19:00</c:v>
                  </c:pt>
                  <c:pt idx="5875">
                    <c:v>20:00</c:v>
                  </c:pt>
                  <c:pt idx="5876">
                    <c:v>21:00</c:v>
                  </c:pt>
                  <c:pt idx="5877">
                    <c:v>22:00</c:v>
                  </c:pt>
                  <c:pt idx="5878">
                    <c:v>23:00</c:v>
                  </c:pt>
                  <c:pt idx="5879">
                    <c:v>24:00</c:v>
                  </c:pt>
                  <c:pt idx="5880">
                    <c:v>01:00</c:v>
                  </c:pt>
                  <c:pt idx="5881">
                    <c:v>02:00</c:v>
                  </c:pt>
                  <c:pt idx="5882">
                    <c:v>03:00</c:v>
                  </c:pt>
                  <c:pt idx="5883">
                    <c:v>04:00</c:v>
                  </c:pt>
                  <c:pt idx="5884">
                    <c:v>05:00</c:v>
                  </c:pt>
                  <c:pt idx="5885">
                    <c:v>06:00</c:v>
                  </c:pt>
                  <c:pt idx="5886">
                    <c:v>07:00</c:v>
                  </c:pt>
                  <c:pt idx="5887">
                    <c:v>08:00</c:v>
                  </c:pt>
                  <c:pt idx="5888">
                    <c:v>09:00</c:v>
                  </c:pt>
                  <c:pt idx="5889">
                    <c:v>10:00</c:v>
                  </c:pt>
                  <c:pt idx="5890">
                    <c:v>11:00</c:v>
                  </c:pt>
                  <c:pt idx="5891">
                    <c:v>12:00</c:v>
                  </c:pt>
                  <c:pt idx="5892">
                    <c:v>13:00</c:v>
                  </c:pt>
                  <c:pt idx="5893">
                    <c:v>14:00</c:v>
                  </c:pt>
                  <c:pt idx="5894">
                    <c:v>15:00</c:v>
                  </c:pt>
                  <c:pt idx="5895">
                    <c:v>16:00</c:v>
                  </c:pt>
                  <c:pt idx="5896">
                    <c:v>17:00</c:v>
                  </c:pt>
                  <c:pt idx="5897">
                    <c:v>18:00</c:v>
                  </c:pt>
                  <c:pt idx="5898">
                    <c:v>19:00</c:v>
                  </c:pt>
                  <c:pt idx="5899">
                    <c:v>20:00</c:v>
                  </c:pt>
                  <c:pt idx="5900">
                    <c:v>21:00</c:v>
                  </c:pt>
                  <c:pt idx="5901">
                    <c:v>22:00</c:v>
                  </c:pt>
                  <c:pt idx="5902">
                    <c:v>23:00</c:v>
                  </c:pt>
                  <c:pt idx="5903">
                    <c:v>24:00</c:v>
                  </c:pt>
                  <c:pt idx="5904">
                    <c:v>01:00</c:v>
                  </c:pt>
                  <c:pt idx="5905">
                    <c:v>02:00</c:v>
                  </c:pt>
                  <c:pt idx="5906">
                    <c:v>03:00</c:v>
                  </c:pt>
                  <c:pt idx="5907">
                    <c:v>04:00</c:v>
                  </c:pt>
                  <c:pt idx="5908">
                    <c:v>05:00</c:v>
                  </c:pt>
                  <c:pt idx="5909">
                    <c:v>06:00</c:v>
                  </c:pt>
                  <c:pt idx="5910">
                    <c:v>07:00</c:v>
                  </c:pt>
                  <c:pt idx="5911">
                    <c:v>08:00</c:v>
                  </c:pt>
                  <c:pt idx="5912">
                    <c:v>09:00</c:v>
                  </c:pt>
                  <c:pt idx="5913">
                    <c:v>10:00</c:v>
                  </c:pt>
                  <c:pt idx="5914">
                    <c:v>11:00</c:v>
                  </c:pt>
                  <c:pt idx="5915">
                    <c:v>12:00</c:v>
                  </c:pt>
                  <c:pt idx="5916">
                    <c:v>13:00</c:v>
                  </c:pt>
                  <c:pt idx="5917">
                    <c:v>14:00</c:v>
                  </c:pt>
                  <c:pt idx="5918">
                    <c:v>15:00</c:v>
                  </c:pt>
                  <c:pt idx="5919">
                    <c:v>16:00</c:v>
                  </c:pt>
                  <c:pt idx="5920">
                    <c:v>17:00</c:v>
                  </c:pt>
                  <c:pt idx="5921">
                    <c:v>18:00</c:v>
                  </c:pt>
                  <c:pt idx="5922">
                    <c:v>19:00</c:v>
                  </c:pt>
                  <c:pt idx="5923">
                    <c:v>20:00</c:v>
                  </c:pt>
                  <c:pt idx="5924">
                    <c:v>21:00</c:v>
                  </c:pt>
                  <c:pt idx="5925">
                    <c:v>22:00</c:v>
                  </c:pt>
                  <c:pt idx="5926">
                    <c:v>23:00</c:v>
                  </c:pt>
                  <c:pt idx="5927">
                    <c:v>24:00</c:v>
                  </c:pt>
                  <c:pt idx="5928">
                    <c:v>01:00</c:v>
                  </c:pt>
                  <c:pt idx="5929">
                    <c:v>02:00</c:v>
                  </c:pt>
                  <c:pt idx="5930">
                    <c:v>03:00</c:v>
                  </c:pt>
                  <c:pt idx="5931">
                    <c:v>04:00</c:v>
                  </c:pt>
                  <c:pt idx="5932">
                    <c:v>05:00</c:v>
                  </c:pt>
                  <c:pt idx="5933">
                    <c:v>06:00</c:v>
                  </c:pt>
                  <c:pt idx="5934">
                    <c:v>07:00</c:v>
                  </c:pt>
                  <c:pt idx="5935">
                    <c:v>08:00</c:v>
                  </c:pt>
                  <c:pt idx="5936">
                    <c:v>09:00</c:v>
                  </c:pt>
                  <c:pt idx="5937">
                    <c:v>10:00</c:v>
                  </c:pt>
                  <c:pt idx="5938">
                    <c:v>11:00</c:v>
                  </c:pt>
                  <c:pt idx="5939">
                    <c:v>12:00</c:v>
                  </c:pt>
                  <c:pt idx="5940">
                    <c:v>13:00</c:v>
                  </c:pt>
                  <c:pt idx="5941">
                    <c:v>14:00</c:v>
                  </c:pt>
                  <c:pt idx="5942">
                    <c:v>15:00</c:v>
                  </c:pt>
                  <c:pt idx="5943">
                    <c:v>16:00</c:v>
                  </c:pt>
                  <c:pt idx="5944">
                    <c:v>17:00</c:v>
                  </c:pt>
                  <c:pt idx="5945">
                    <c:v>18:00</c:v>
                  </c:pt>
                  <c:pt idx="5946">
                    <c:v>19:00</c:v>
                  </c:pt>
                  <c:pt idx="5947">
                    <c:v>20:00</c:v>
                  </c:pt>
                  <c:pt idx="5948">
                    <c:v>21:00</c:v>
                  </c:pt>
                  <c:pt idx="5949">
                    <c:v>22:00</c:v>
                  </c:pt>
                  <c:pt idx="5950">
                    <c:v>23:00</c:v>
                  </c:pt>
                  <c:pt idx="5951">
                    <c:v>24:00</c:v>
                  </c:pt>
                  <c:pt idx="5952">
                    <c:v>01:00</c:v>
                  </c:pt>
                  <c:pt idx="5953">
                    <c:v>02:00</c:v>
                  </c:pt>
                  <c:pt idx="5954">
                    <c:v>03:00</c:v>
                  </c:pt>
                  <c:pt idx="5955">
                    <c:v>04:00</c:v>
                  </c:pt>
                  <c:pt idx="5956">
                    <c:v>05:00</c:v>
                  </c:pt>
                  <c:pt idx="5957">
                    <c:v>06:00</c:v>
                  </c:pt>
                  <c:pt idx="5958">
                    <c:v>07:00</c:v>
                  </c:pt>
                  <c:pt idx="5959">
                    <c:v>08:00</c:v>
                  </c:pt>
                  <c:pt idx="5960">
                    <c:v>09:00</c:v>
                  </c:pt>
                  <c:pt idx="5961">
                    <c:v>10:00</c:v>
                  </c:pt>
                  <c:pt idx="5962">
                    <c:v>11:00</c:v>
                  </c:pt>
                  <c:pt idx="5963">
                    <c:v>12:00</c:v>
                  </c:pt>
                  <c:pt idx="5964">
                    <c:v>13:00</c:v>
                  </c:pt>
                  <c:pt idx="5965">
                    <c:v>14:00</c:v>
                  </c:pt>
                  <c:pt idx="5966">
                    <c:v>15:00</c:v>
                  </c:pt>
                  <c:pt idx="5967">
                    <c:v>16:00</c:v>
                  </c:pt>
                  <c:pt idx="5968">
                    <c:v>17:00</c:v>
                  </c:pt>
                  <c:pt idx="5969">
                    <c:v>18:00</c:v>
                  </c:pt>
                  <c:pt idx="5970">
                    <c:v>19:00</c:v>
                  </c:pt>
                  <c:pt idx="5971">
                    <c:v>20:00</c:v>
                  </c:pt>
                  <c:pt idx="5972">
                    <c:v>21:00</c:v>
                  </c:pt>
                  <c:pt idx="5973">
                    <c:v>22:00</c:v>
                  </c:pt>
                  <c:pt idx="5974">
                    <c:v>23:00</c:v>
                  </c:pt>
                  <c:pt idx="5975">
                    <c:v>24:00</c:v>
                  </c:pt>
                  <c:pt idx="5976">
                    <c:v>01:00</c:v>
                  </c:pt>
                  <c:pt idx="5977">
                    <c:v>02:00</c:v>
                  </c:pt>
                  <c:pt idx="5978">
                    <c:v>03:00</c:v>
                  </c:pt>
                  <c:pt idx="5979">
                    <c:v>04:00</c:v>
                  </c:pt>
                  <c:pt idx="5980">
                    <c:v>05:00</c:v>
                  </c:pt>
                  <c:pt idx="5981">
                    <c:v>06:00</c:v>
                  </c:pt>
                  <c:pt idx="5982">
                    <c:v>07:00</c:v>
                  </c:pt>
                  <c:pt idx="5983">
                    <c:v>08:00</c:v>
                  </c:pt>
                  <c:pt idx="5984">
                    <c:v>09:00</c:v>
                  </c:pt>
                  <c:pt idx="5985">
                    <c:v>10:00</c:v>
                  </c:pt>
                  <c:pt idx="5986">
                    <c:v>11:00</c:v>
                  </c:pt>
                  <c:pt idx="5987">
                    <c:v>12:00</c:v>
                  </c:pt>
                  <c:pt idx="5988">
                    <c:v>13:00</c:v>
                  </c:pt>
                  <c:pt idx="5989">
                    <c:v>14:00</c:v>
                  </c:pt>
                  <c:pt idx="5990">
                    <c:v>15:00</c:v>
                  </c:pt>
                  <c:pt idx="5991">
                    <c:v>16:00</c:v>
                  </c:pt>
                  <c:pt idx="5992">
                    <c:v>17:00</c:v>
                  </c:pt>
                  <c:pt idx="5993">
                    <c:v>18:00</c:v>
                  </c:pt>
                  <c:pt idx="5994">
                    <c:v>19:00</c:v>
                  </c:pt>
                  <c:pt idx="5995">
                    <c:v>20:00</c:v>
                  </c:pt>
                  <c:pt idx="5996">
                    <c:v>21:00</c:v>
                  </c:pt>
                  <c:pt idx="5997">
                    <c:v>22:00</c:v>
                  </c:pt>
                  <c:pt idx="5998">
                    <c:v>23:00</c:v>
                  </c:pt>
                  <c:pt idx="5999">
                    <c:v>24:00</c:v>
                  </c:pt>
                  <c:pt idx="6000">
                    <c:v>01:00</c:v>
                  </c:pt>
                  <c:pt idx="6001">
                    <c:v>02:00</c:v>
                  </c:pt>
                  <c:pt idx="6002">
                    <c:v>03:00</c:v>
                  </c:pt>
                  <c:pt idx="6003">
                    <c:v>04:00</c:v>
                  </c:pt>
                  <c:pt idx="6004">
                    <c:v>05:00</c:v>
                  </c:pt>
                  <c:pt idx="6005">
                    <c:v>06:00</c:v>
                  </c:pt>
                  <c:pt idx="6006">
                    <c:v>07:00</c:v>
                  </c:pt>
                  <c:pt idx="6007">
                    <c:v>08:00</c:v>
                  </c:pt>
                  <c:pt idx="6008">
                    <c:v>09:00</c:v>
                  </c:pt>
                  <c:pt idx="6009">
                    <c:v>10:00</c:v>
                  </c:pt>
                  <c:pt idx="6010">
                    <c:v>11:00</c:v>
                  </c:pt>
                  <c:pt idx="6011">
                    <c:v>12:00</c:v>
                  </c:pt>
                  <c:pt idx="6012">
                    <c:v>13:00</c:v>
                  </c:pt>
                  <c:pt idx="6013">
                    <c:v>14:00</c:v>
                  </c:pt>
                  <c:pt idx="6014">
                    <c:v>15:00</c:v>
                  </c:pt>
                  <c:pt idx="6015">
                    <c:v>16:00</c:v>
                  </c:pt>
                  <c:pt idx="6016">
                    <c:v>17:00</c:v>
                  </c:pt>
                  <c:pt idx="6017">
                    <c:v>18:00</c:v>
                  </c:pt>
                  <c:pt idx="6018">
                    <c:v>19:00</c:v>
                  </c:pt>
                  <c:pt idx="6019">
                    <c:v>20:00</c:v>
                  </c:pt>
                  <c:pt idx="6020">
                    <c:v>21:00</c:v>
                  </c:pt>
                  <c:pt idx="6021">
                    <c:v>22:00</c:v>
                  </c:pt>
                  <c:pt idx="6022">
                    <c:v>23:00</c:v>
                  </c:pt>
                  <c:pt idx="6023">
                    <c:v>24:00</c:v>
                  </c:pt>
                  <c:pt idx="6024">
                    <c:v>01:00</c:v>
                  </c:pt>
                  <c:pt idx="6025">
                    <c:v>02:00</c:v>
                  </c:pt>
                  <c:pt idx="6026">
                    <c:v>03:00</c:v>
                  </c:pt>
                  <c:pt idx="6027">
                    <c:v>04:00</c:v>
                  </c:pt>
                  <c:pt idx="6028">
                    <c:v>05:00</c:v>
                  </c:pt>
                  <c:pt idx="6029">
                    <c:v>06:00</c:v>
                  </c:pt>
                  <c:pt idx="6030">
                    <c:v>07:00</c:v>
                  </c:pt>
                  <c:pt idx="6031">
                    <c:v>08:00</c:v>
                  </c:pt>
                  <c:pt idx="6032">
                    <c:v>09:00</c:v>
                  </c:pt>
                  <c:pt idx="6033">
                    <c:v>10:00</c:v>
                  </c:pt>
                  <c:pt idx="6034">
                    <c:v>11:00</c:v>
                  </c:pt>
                  <c:pt idx="6035">
                    <c:v>12:00</c:v>
                  </c:pt>
                  <c:pt idx="6036">
                    <c:v>13:00</c:v>
                  </c:pt>
                  <c:pt idx="6037">
                    <c:v>14:00</c:v>
                  </c:pt>
                  <c:pt idx="6038">
                    <c:v>15:00</c:v>
                  </c:pt>
                  <c:pt idx="6039">
                    <c:v>16:00</c:v>
                  </c:pt>
                  <c:pt idx="6040">
                    <c:v>17:00</c:v>
                  </c:pt>
                  <c:pt idx="6041">
                    <c:v>18:00</c:v>
                  </c:pt>
                  <c:pt idx="6042">
                    <c:v>19:00</c:v>
                  </c:pt>
                  <c:pt idx="6043">
                    <c:v>20:00</c:v>
                  </c:pt>
                  <c:pt idx="6044">
                    <c:v>21:00</c:v>
                  </c:pt>
                  <c:pt idx="6045">
                    <c:v>22:00</c:v>
                  </c:pt>
                  <c:pt idx="6046">
                    <c:v>23:00</c:v>
                  </c:pt>
                  <c:pt idx="6047">
                    <c:v>24:00</c:v>
                  </c:pt>
                  <c:pt idx="6048">
                    <c:v>01:00</c:v>
                  </c:pt>
                  <c:pt idx="6049">
                    <c:v>02:00</c:v>
                  </c:pt>
                  <c:pt idx="6050">
                    <c:v>03:00</c:v>
                  </c:pt>
                  <c:pt idx="6051">
                    <c:v>04:00</c:v>
                  </c:pt>
                  <c:pt idx="6052">
                    <c:v>05:00</c:v>
                  </c:pt>
                  <c:pt idx="6053">
                    <c:v>06:00</c:v>
                  </c:pt>
                  <c:pt idx="6054">
                    <c:v>07:00</c:v>
                  </c:pt>
                  <c:pt idx="6055">
                    <c:v>08:00</c:v>
                  </c:pt>
                  <c:pt idx="6056">
                    <c:v>09:00</c:v>
                  </c:pt>
                  <c:pt idx="6057">
                    <c:v>10:00</c:v>
                  </c:pt>
                  <c:pt idx="6058">
                    <c:v>11:00</c:v>
                  </c:pt>
                  <c:pt idx="6059">
                    <c:v>12:00</c:v>
                  </c:pt>
                  <c:pt idx="6060">
                    <c:v>13:00</c:v>
                  </c:pt>
                  <c:pt idx="6061">
                    <c:v>14:00</c:v>
                  </c:pt>
                  <c:pt idx="6062">
                    <c:v>15:00</c:v>
                  </c:pt>
                  <c:pt idx="6063">
                    <c:v>16:00</c:v>
                  </c:pt>
                  <c:pt idx="6064">
                    <c:v>17:00</c:v>
                  </c:pt>
                  <c:pt idx="6065">
                    <c:v>18:00</c:v>
                  </c:pt>
                  <c:pt idx="6066">
                    <c:v>19:00</c:v>
                  </c:pt>
                  <c:pt idx="6067">
                    <c:v>20:00</c:v>
                  </c:pt>
                  <c:pt idx="6068">
                    <c:v>21:00</c:v>
                  </c:pt>
                  <c:pt idx="6069">
                    <c:v>22:00</c:v>
                  </c:pt>
                  <c:pt idx="6070">
                    <c:v>23:00</c:v>
                  </c:pt>
                  <c:pt idx="6071">
                    <c:v>24:00</c:v>
                  </c:pt>
                  <c:pt idx="6072">
                    <c:v>01:00</c:v>
                  </c:pt>
                  <c:pt idx="6073">
                    <c:v>02:00</c:v>
                  </c:pt>
                  <c:pt idx="6074">
                    <c:v>03:00</c:v>
                  </c:pt>
                  <c:pt idx="6075">
                    <c:v>04:00</c:v>
                  </c:pt>
                  <c:pt idx="6076">
                    <c:v>05:00</c:v>
                  </c:pt>
                  <c:pt idx="6077">
                    <c:v>06:00</c:v>
                  </c:pt>
                  <c:pt idx="6078">
                    <c:v>07:00</c:v>
                  </c:pt>
                  <c:pt idx="6079">
                    <c:v>08:00</c:v>
                  </c:pt>
                  <c:pt idx="6080">
                    <c:v>09:00</c:v>
                  </c:pt>
                  <c:pt idx="6081">
                    <c:v>10:00</c:v>
                  </c:pt>
                  <c:pt idx="6082">
                    <c:v>11:00</c:v>
                  </c:pt>
                  <c:pt idx="6083">
                    <c:v>12:00</c:v>
                  </c:pt>
                  <c:pt idx="6084">
                    <c:v>13:00</c:v>
                  </c:pt>
                  <c:pt idx="6085">
                    <c:v>14:00</c:v>
                  </c:pt>
                  <c:pt idx="6086">
                    <c:v>15:00</c:v>
                  </c:pt>
                  <c:pt idx="6087">
                    <c:v>16:00</c:v>
                  </c:pt>
                  <c:pt idx="6088">
                    <c:v>17:00</c:v>
                  </c:pt>
                  <c:pt idx="6089">
                    <c:v>18:00</c:v>
                  </c:pt>
                  <c:pt idx="6090">
                    <c:v>19:00</c:v>
                  </c:pt>
                  <c:pt idx="6091">
                    <c:v>20:00</c:v>
                  </c:pt>
                  <c:pt idx="6092">
                    <c:v>21:00</c:v>
                  </c:pt>
                  <c:pt idx="6093">
                    <c:v>22:00</c:v>
                  </c:pt>
                  <c:pt idx="6094">
                    <c:v>23:00</c:v>
                  </c:pt>
                  <c:pt idx="6095">
                    <c:v>24:00</c:v>
                  </c:pt>
                  <c:pt idx="6096">
                    <c:v>01:00</c:v>
                  </c:pt>
                  <c:pt idx="6097">
                    <c:v>02:00</c:v>
                  </c:pt>
                  <c:pt idx="6098">
                    <c:v>03:00</c:v>
                  </c:pt>
                  <c:pt idx="6099">
                    <c:v>04:00</c:v>
                  </c:pt>
                  <c:pt idx="6100">
                    <c:v>05:00</c:v>
                  </c:pt>
                  <c:pt idx="6101">
                    <c:v>06:00</c:v>
                  </c:pt>
                  <c:pt idx="6102">
                    <c:v>07:00</c:v>
                  </c:pt>
                  <c:pt idx="6103">
                    <c:v>08:00</c:v>
                  </c:pt>
                  <c:pt idx="6104">
                    <c:v>09:00</c:v>
                  </c:pt>
                  <c:pt idx="6105">
                    <c:v>10:00</c:v>
                  </c:pt>
                  <c:pt idx="6106">
                    <c:v>11:00</c:v>
                  </c:pt>
                  <c:pt idx="6107">
                    <c:v>12:00</c:v>
                  </c:pt>
                  <c:pt idx="6108">
                    <c:v>13:00</c:v>
                  </c:pt>
                  <c:pt idx="6109">
                    <c:v>14:00</c:v>
                  </c:pt>
                  <c:pt idx="6110">
                    <c:v>15:00</c:v>
                  </c:pt>
                  <c:pt idx="6111">
                    <c:v>16:00</c:v>
                  </c:pt>
                  <c:pt idx="6112">
                    <c:v>17:00</c:v>
                  </c:pt>
                  <c:pt idx="6113">
                    <c:v>18:00</c:v>
                  </c:pt>
                  <c:pt idx="6114">
                    <c:v>19:00</c:v>
                  </c:pt>
                  <c:pt idx="6115">
                    <c:v>20:00</c:v>
                  </c:pt>
                  <c:pt idx="6116">
                    <c:v>21:00</c:v>
                  </c:pt>
                  <c:pt idx="6117">
                    <c:v>22:00</c:v>
                  </c:pt>
                  <c:pt idx="6118">
                    <c:v>23:00</c:v>
                  </c:pt>
                  <c:pt idx="6119">
                    <c:v>24:00</c:v>
                  </c:pt>
                  <c:pt idx="6120">
                    <c:v>01:00</c:v>
                  </c:pt>
                  <c:pt idx="6121">
                    <c:v>02:00</c:v>
                  </c:pt>
                  <c:pt idx="6122">
                    <c:v>03:00</c:v>
                  </c:pt>
                  <c:pt idx="6123">
                    <c:v>04:00</c:v>
                  </c:pt>
                  <c:pt idx="6124">
                    <c:v>05:00</c:v>
                  </c:pt>
                  <c:pt idx="6125">
                    <c:v>06:00</c:v>
                  </c:pt>
                  <c:pt idx="6126">
                    <c:v>07:00</c:v>
                  </c:pt>
                  <c:pt idx="6127">
                    <c:v>08:00</c:v>
                  </c:pt>
                  <c:pt idx="6128">
                    <c:v>09:00</c:v>
                  </c:pt>
                  <c:pt idx="6129">
                    <c:v>10:00</c:v>
                  </c:pt>
                  <c:pt idx="6130">
                    <c:v>11:00</c:v>
                  </c:pt>
                  <c:pt idx="6131">
                    <c:v>12:00</c:v>
                  </c:pt>
                  <c:pt idx="6132">
                    <c:v>13:00</c:v>
                  </c:pt>
                  <c:pt idx="6133">
                    <c:v>14:00</c:v>
                  </c:pt>
                  <c:pt idx="6134">
                    <c:v>15:00</c:v>
                  </c:pt>
                  <c:pt idx="6135">
                    <c:v>16:00</c:v>
                  </c:pt>
                  <c:pt idx="6136">
                    <c:v>17:00</c:v>
                  </c:pt>
                  <c:pt idx="6137">
                    <c:v>18:00</c:v>
                  </c:pt>
                  <c:pt idx="6138">
                    <c:v>19:00</c:v>
                  </c:pt>
                  <c:pt idx="6139">
                    <c:v>20:00</c:v>
                  </c:pt>
                  <c:pt idx="6140">
                    <c:v>21:00</c:v>
                  </c:pt>
                  <c:pt idx="6141">
                    <c:v>22:00</c:v>
                  </c:pt>
                  <c:pt idx="6142">
                    <c:v>23:00</c:v>
                  </c:pt>
                  <c:pt idx="6143">
                    <c:v>24:00</c:v>
                  </c:pt>
                  <c:pt idx="6144">
                    <c:v>01:00</c:v>
                  </c:pt>
                  <c:pt idx="6145">
                    <c:v>02:00</c:v>
                  </c:pt>
                  <c:pt idx="6146">
                    <c:v>03:00</c:v>
                  </c:pt>
                  <c:pt idx="6147">
                    <c:v>04:00</c:v>
                  </c:pt>
                  <c:pt idx="6148">
                    <c:v>05:00</c:v>
                  </c:pt>
                  <c:pt idx="6149">
                    <c:v>06:00</c:v>
                  </c:pt>
                  <c:pt idx="6150">
                    <c:v>07:00</c:v>
                  </c:pt>
                  <c:pt idx="6151">
                    <c:v>08:00</c:v>
                  </c:pt>
                  <c:pt idx="6152">
                    <c:v>09:00</c:v>
                  </c:pt>
                  <c:pt idx="6153">
                    <c:v>10:00</c:v>
                  </c:pt>
                  <c:pt idx="6154">
                    <c:v>11:00</c:v>
                  </c:pt>
                  <c:pt idx="6155">
                    <c:v>12:00</c:v>
                  </c:pt>
                  <c:pt idx="6156">
                    <c:v>13:00</c:v>
                  </c:pt>
                  <c:pt idx="6157">
                    <c:v>14:00</c:v>
                  </c:pt>
                  <c:pt idx="6158">
                    <c:v>15:00</c:v>
                  </c:pt>
                  <c:pt idx="6159">
                    <c:v>16:00</c:v>
                  </c:pt>
                  <c:pt idx="6160">
                    <c:v>17:00</c:v>
                  </c:pt>
                  <c:pt idx="6161">
                    <c:v>18:00</c:v>
                  </c:pt>
                  <c:pt idx="6162">
                    <c:v>19:00</c:v>
                  </c:pt>
                  <c:pt idx="6163">
                    <c:v>20:00</c:v>
                  </c:pt>
                  <c:pt idx="6164">
                    <c:v>21:00</c:v>
                  </c:pt>
                  <c:pt idx="6165">
                    <c:v>22:00</c:v>
                  </c:pt>
                  <c:pt idx="6166">
                    <c:v>23:00</c:v>
                  </c:pt>
                  <c:pt idx="6167">
                    <c:v>24:00</c:v>
                  </c:pt>
                  <c:pt idx="6168">
                    <c:v>01:00</c:v>
                  </c:pt>
                  <c:pt idx="6169">
                    <c:v>02:00</c:v>
                  </c:pt>
                  <c:pt idx="6170">
                    <c:v>03:00</c:v>
                  </c:pt>
                  <c:pt idx="6171">
                    <c:v>04:00</c:v>
                  </c:pt>
                  <c:pt idx="6172">
                    <c:v>05:00</c:v>
                  </c:pt>
                  <c:pt idx="6173">
                    <c:v>06:00</c:v>
                  </c:pt>
                  <c:pt idx="6174">
                    <c:v>07:00</c:v>
                  </c:pt>
                  <c:pt idx="6175">
                    <c:v>08:00</c:v>
                  </c:pt>
                  <c:pt idx="6176">
                    <c:v>09:00</c:v>
                  </c:pt>
                  <c:pt idx="6177">
                    <c:v>10:00</c:v>
                  </c:pt>
                  <c:pt idx="6178">
                    <c:v>11:00</c:v>
                  </c:pt>
                  <c:pt idx="6179">
                    <c:v>12:00</c:v>
                  </c:pt>
                  <c:pt idx="6180">
                    <c:v>13:00</c:v>
                  </c:pt>
                  <c:pt idx="6181">
                    <c:v>14:00</c:v>
                  </c:pt>
                  <c:pt idx="6182">
                    <c:v>15:00</c:v>
                  </c:pt>
                  <c:pt idx="6183">
                    <c:v>16:00</c:v>
                  </c:pt>
                  <c:pt idx="6184">
                    <c:v>17:00</c:v>
                  </c:pt>
                  <c:pt idx="6185">
                    <c:v>18:00</c:v>
                  </c:pt>
                  <c:pt idx="6186">
                    <c:v>19:00</c:v>
                  </c:pt>
                  <c:pt idx="6187">
                    <c:v>20:00</c:v>
                  </c:pt>
                  <c:pt idx="6188">
                    <c:v>21:00</c:v>
                  </c:pt>
                  <c:pt idx="6189">
                    <c:v>22:00</c:v>
                  </c:pt>
                  <c:pt idx="6190">
                    <c:v>23:00</c:v>
                  </c:pt>
                  <c:pt idx="6191">
                    <c:v>24:00</c:v>
                  </c:pt>
                  <c:pt idx="6192">
                    <c:v>01:00</c:v>
                  </c:pt>
                  <c:pt idx="6193">
                    <c:v>02:00</c:v>
                  </c:pt>
                  <c:pt idx="6194">
                    <c:v>03:00</c:v>
                  </c:pt>
                  <c:pt idx="6195">
                    <c:v>04:00</c:v>
                  </c:pt>
                  <c:pt idx="6196">
                    <c:v>05:00</c:v>
                  </c:pt>
                  <c:pt idx="6197">
                    <c:v>06:00</c:v>
                  </c:pt>
                  <c:pt idx="6198">
                    <c:v>07:00</c:v>
                  </c:pt>
                  <c:pt idx="6199">
                    <c:v>08:00</c:v>
                  </c:pt>
                  <c:pt idx="6200">
                    <c:v>09:00</c:v>
                  </c:pt>
                  <c:pt idx="6201">
                    <c:v>10:00</c:v>
                  </c:pt>
                  <c:pt idx="6202">
                    <c:v>11:00</c:v>
                  </c:pt>
                  <c:pt idx="6203">
                    <c:v>12:00</c:v>
                  </c:pt>
                  <c:pt idx="6204">
                    <c:v>13:00</c:v>
                  </c:pt>
                  <c:pt idx="6205">
                    <c:v>14:00</c:v>
                  </c:pt>
                  <c:pt idx="6206">
                    <c:v>15:00</c:v>
                  </c:pt>
                  <c:pt idx="6207">
                    <c:v>16:00</c:v>
                  </c:pt>
                  <c:pt idx="6208">
                    <c:v>17:00</c:v>
                  </c:pt>
                  <c:pt idx="6209">
                    <c:v>18:00</c:v>
                  </c:pt>
                  <c:pt idx="6210">
                    <c:v>19:00</c:v>
                  </c:pt>
                  <c:pt idx="6211">
                    <c:v>20:00</c:v>
                  </c:pt>
                  <c:pt idx="6212">
                    <c:v>21:00</c:v>
                  </c:pt>
                  <c:pt idx="6213">
                    <c:v>22:00</c:v>
                  </c:pt>
                  <c:pt idx="6214">
                    <c:v>23:00</c:v>
                  </c:pt>
                  <c:pt idx="6215">
                    <c:v>24:00</c:v>
                  </c:pt>
                  <c:pt idx="6216">
                    <c:v>01:00</c:v>
                  </c:pt>
                  <c:pt idx="6217">
                    <c:v>02:00</c:v>
                  </c:pt>
                  <c:pt idx="6218">
                    <c:v>03:00</c:v>
                  </c:pt>
                  <c:pt idx="6219">
                    <c:v>04:00</c:v>
                  </c:pt>
                  <c:pt idx="6220">
                    <c:v>05:00</c:v>
                  </c:pt>
                  <c:pt idx="6221">
                    <c:v>06:00</c:v>
                  </c:pt>
                  <c:pt idx="6222">
                    <c:v>07:00</c:v>
                  </c:pt>
                  <c:pt idx="6223">
                    <c:v>08:00</c:v>
                  </c:pt>
                  <c:pt idx="6224">
                    <c:v>09:00</c:v>
                  </c:pt>
                  <c:pt idx="6225">
                    <c:v>10:00</c:v>
                  </c:pt>
                  <c:pt idx="6226">
                    <c:v>11:00</c:v>
                  </c:pt>
                  <c:pt idx="6227">
                    <c:v>12:00</c:v>
                  </c:pt>
                  <c:pt idx="6228">
                    <c:v>13:00</c:v>
                  </c:pt>
                  <c:pt idx="6229">
                    <c:v>14:00</c:v>
                  </c:pt>
                  <c:pt idx="6230">
                    <c:v>15:00</c:v>
                  </c:pt>
                  <c:pt idx="6231">
                    <c:v>16:00</c:v>
                  </c:pt>
                  <c:pt idx="6232">
                    <c:v>17:00</c:v>
                  </c:pt>
                  <c:pt idx="6233">
                    <c:v>18:00</c:v>
                  </c:pt>
                  <c:pt idx="6234">
                    <c:v>19:00</c:v>
                  </c:pt>
                  <c:pt idx="6235">
                    <c:v>20:00</c:v>
                  </c:pt>
                  <c:pt idx="6236">
                    <c:v>21:00</c:v>
                  </c:pt>
                  <c:pt idx="6237">
                    <c:v>22:00</c:v>
                  </c:pt>
                  <c:pt idx="6238">
                    <c:v>23:00</c:v>
                  </c:pt>
                  <c:pt idx="6239">
                    <c:v>24:00</c:v>
                  </c:pt>
                  <c:pt idx="6240">
                    <c:v>01:00</c:v>
                  </c:pt>
                  <c:pt idx="6241">
                    <c:v>02:00</c:v>
                  </c:pt>
                  <c:pt idx="6242">
                    <c:v>03:00</c:v>
                  </c:pt>
                  <c:pt idx="6243">
                    <c:v>04:00</c:v>
                  </c:pt>
                  <c:pt idx="6244">
                    <c:v>05:00</c:v>
                  </c:pt>
                  <c:pt idx="6245">
                    <c:v>06:00</c:v>
                  </c:pt>
                  <c:pt idx="6246">
                    <c:v>07:00</c:v>
                  </c:pt>
                  <c:pt idx="6247">
                    <c:v>08:00</c:v>
                  </c:pt>
                  <c:pt idx="6248">
                    <c:v>09:00</c:v>
                  </c:pt>
                  <c:pt idx="6249">
                    <c:v>10:00</c:v>
                  </c:pt>
                  <c:pt idx="6250">
                    <c:v>11:00</c:v>
                  </c:pt>
                  <c:pt idx="6251">
                    <c:v>12:00</c:v>
                  </c:pt>
                  <c:pt idx="6252">
                    <c:v>13:00</c:v>
                  </c:pt>
                  <c:pt idx="6253">
                    <c:v>14:00</c:v>
                  </c:pt>
                  <c:pt idx="6254">
                    <c:v>15:00</c:v>
                  </c:pt>
                  <c:pt idx="6255">
                    <c:v>16:00</c:v>
                  </c:pt>
                  <c:pt idx="6256">
                    <c:v>17:00</c:v>
                  </c:pt>
                  <c:pt idx="6257">
                    <c:v>18:00</c:v>
                  </c:pt>
                  <c:pt idx="6258">
                    <c:v>19:00</c:v>
                  </c:pt>
                  <c:pt idx="6259">
                    <c:v>20:00</c:v>
                  </c:pt>
                  <c:pt idx="6260">
                    <c:v>21:00</c:v>
                  </c:pt>
                  <c:pt idx="6261">
                    <c:v>22:00</c:v>
                  </c:pt>
                  <c:pt idx="6262">
                    <c:v>23:00</c:v>
                  </c:pt>
                  <c:pt idx="6263">
                    <c:v>24:00</c:v>
                  </c:pt>
                  <c:pt idx="6264">
                    <c:v>01:00</c:v>
                  </c:pt>
                  <c:pt idx="6265">
                    <c:v>02:00</c:v>
                  </c:pt>
                  <c:pt idx="6266">
                    <c:v>03:00</c:v>
                  </c:pt>
                  <c:pt idx="6267">
                    <c:v>04:00</c:v>
                  </c:pt>
                  <c:pt idx="6268">
                    <c:v>05:00</c:v>
                  </c:pt>
                  <c:pt idx="6269">
                    <c:v>06:00</c:v>
                  </c:pt>
                  <c:pt idx="6270">
                    <c:v>07:00</c:v>
                  </c:pt>
                  <c:pt idx="6271">
                    <c:v>08:00</c:v>
                  </c:pt>
                  <c:pt idx="6272">
                    <c:v>09:00</c:v>
                  </c:pt>
                  <c:pt idx="6273">
                    <c:v>10:00</c:v>
                  </c:pt>
                  <c:pt idx="6274">
                    <c:v>11:00</c:v>
                  </c:pt>
                  <c:pt idx="6275">
                    <c:v>12:00</c:v>
                  </c:pt>
                  <c:pt idx="6276">
                    <c:v>13:00</c:v>
                  </c:pt>
                  <c:pt idx="6277">
                    <c:v>14:00</c:v>
                  </c:pt>
                  <c:pt idx="6278">
                    <c:v>15:00</c:v>
                  </c:pt>
                  <c:pt idx="6279">
                    <c:v>16:00</c:v>
                  </c:pt>
                  <c:pt idx="6280">
                    <c:v>17:00</c:v>
                  </c:pt>
                  <c:pt idx="6281">
                    <c:v>18:00</c:v>
                  </c:pt>
                  <c:pt idx="6282">
                    <c:v>19:00</c:v>
                  </c:pt>
                  <c:pt idx="6283">
                    <c:v>20:00</c:v>
                  </c:pt>
                  <c:pt idx="6284">
                    <c:v>21:00</c:v>
                  </c:pt>
                  <c:pt idx="6285">
                    <c:v>22:00</c:v>
                  </c:pt>
                  <c:pt idx="6286">
                    <c:v>23:00</c:v>
                  </c:pt>
                  <c:pt idx="6287">
                    <c:v>24:00</c:v>
                  </c:pt>
                  <c:pt idx="6288">
                    <c:v>01:00</c:v>
                  </c:pt>
                  <c:pt idx="6289">
                    <c:v>02:00</c:v>
                  </c:pt>
                  <c:pt idx="6290">
                    <c:v>03:00</c:v>
                  </c:pt>
                  <c:pt idx="6291">
                    <c:v>04:00</c:v>
                  </c:pt>
                  <c:pt idx="6292">
                    <c:v>05:00</c:v>
                  </c:pt>
                  <c:pt idx="6293">
                    <c:v>06:00</c:v>
                  </c:pt>
                  <c:pt idx="6294">
                    <c:v>07:00</c:v>
                  </c:pt>
                  <c:pt idx="6295">
                    <c:v>08:00</c:v>
                  </c:pt>
                  <c:pt idx="6296">
                    <c:v>09:00</c:v>
                  </c:pt>
                  <c:pt idx="6297">
                    <c:v>10:00</c:v>
                  </c:pt>
                  <c:pt idx="6298">
                    <c:v>11:00</c:v>
                  </c:pt>
                  <c:pt idx="6299">
                    <c:v>12:00</c:v>
                  </c:pt>
                  <c:pt idx="6300">
                    <c:v>13:00</c:v>
                  </c:pt>
                  <c:pt idx="6301">
                    <c:v>14:00</c:v>
                  </c:pt>
                  <c:pt idx="6302">
                    <c:v>15:00</c:v>
                  </c:pt>
                  <c:pt idx="6303">
                    <c:v>16:00</c:v>
                  </c:pt>
                  <c:pt idx="6304">
                    <c:v>17:00</c:v>
                  </c:pt>
                  <c:pt idx="6305">
                    <c:v>18:00</c:v>
                  </c:pt>
                  <c:pt idx="6306">
                    <c:v>19:00</c:v>
                  </c:pt>
                  <c:pt idx="6307">
                    <c:v>20:00</c:v>
                  </c:pt>
                  <c:pt idx="6308">
                    <c:v>21:00</c:v>
                  </c:pt>
                  <c:pt idx="6309">
                    <c:v>22:00</c:v>
                  </c:pt>
                  <c:pt idx="6310">
                    <c:v>23:00</c:v>
                  </c:pt>
                  <c:pt idx="6311">
                    <c:v>24:00</c:v>
                  </c:pt>
                  <c:pt idx="6312">
                    <c:v>01:00</c:v>
                  </c:pt>
                  <c:pt idx="6313">
                    <c:v>02:00</c:v>
                  </c:pt>
                  <c:pt idx="6314">
                    <c:v>03:00</c:v>
                  </c:pt>
                  <c:pt idx="6315">
                    <c:v>04:00</c:v>
                  </c:pt>
                  <c:pt idx="6316">
                    <c:v>05:00</c:v>
                  </c:pt>
                  <c:pt idx="6317">
                    <c:v>06:00</c:v>
                  </c:pt>
                  <c:pt idx="6318">
                    <c:v>07:00</c:v>
                  </c:pt>
                  <c:pt idx="6319">
                    <c:v>08:00</c:v>
                  </c:pt>
                  <c:pt idx="6320">
                    <c:v>09:00</c:v>
                  </c:pt>
                  <c:pt idx="6321">
                    <c:v>10:00</c:v>
                  </c:pt>
                  <c:pt idx="6322">
                    <c:v>11:00</c:v>
                  </c:pt>
                  <c:pt idx="6323">
                    <c:v>12:00</c:v>
                  </c:pt>
                  <c:pt idx="6324">
                    <c:v>13:00</c:v>
                  </c:pt>
                  <c:pt idx="6325">
                    <c:v>14:00</c:v>
                  </c:pt>
                  <c:pt idx="6326">
                    <c:v>15:00</c:v>
                  </c:pt>
                  <c:pt idx="6327">
                    <c:v>16:00</c:v>
                  </c:pt>
                  <c:pt idx="6328">
                    <c:v>17:00</c:v>
                  </c:pt>
                  <c:pt idx="6329">
                    <c:v>18:00</c:v>
                  </c:pt>
                  <c:pt idx="6330">
                    <c:v>19:00</c:v>
                  </c:pt>
                  <c:pt idx="6331">
                    <c:v>20:00</c:v>
                  </c:pt>
                  <c:pt idx="6332">
                    <c:v>21:00</c:v>
                  </c:pt>
                  <c:pt idx="6333">
                    <c:v>22:00</c:v>
                  </c:pt>
                  <c:pt idx="6334">
                    <c:v>23:00</c:v>
                  </c:pt>
                  <c:pt idx="6335">
                    <c:v>24:00</c:v>
                  </c:pt>
                  <c:pt idx="6336">
                    <c:v>01:00</c:v>
                  </c:pt>
                  <c:pt idx="6337">
                    <c:v>02:00</c:v>
                  </c:pt>
                  <c:pt idx="6338">
                    <c:v>03:00</c:v>
                  </c:pt>
                  <c:pt idx="6339">
                    <c:v>04:00</c:v>
                  </c:pt>
                  <c:pt idx="6340">
                    <c:v>05:00</c:v>
                  </c:pt>
                  <c:pt idx="6341">
                    <c:v>06:00</c:v>
                  </c:pt>
                  <c:pt idx="6342">
                    <c:v>07:00</c:v>
                  </c:pt>
                  <c:pt idx="6343">
                    <c:v>08:00</c:v>
                  </c:pt>
                  <c:pt idx="6344">
                    <c:v>09:00</c:v>
                  </c:pt>
                  <c:pt idx="6345">
                    <c:v>10:00</c:v>
                  </c:pt>
                  <c:pt idx="6346">
                    <c:v>11:00</c:v>
                  </c:pt>
                  <c:pt idx="6347">
                    <c:v>12:00</c:v>
                  </c:pt>
                  <c:pt idx="6348">
                    <c:v>13:00</c:v>
                  </c:pt>
                  <c:pt idx="6349">
                    <c:v>14:00</c:v>
                  </c:pt>
                  <c:pt idx="6350">
                    <c:v>15:00</c:v>
                  </c:pt>
                  <c:pt idx="6351">
                    <c:v>16:00</c:v>
                  </c:pt>
                  <c:pt idx="6352">
                    <c:v>17:00</c:v>
                  </c:pt>
                  <c:pt idx="6353">
                    <c:v>18:00</c:v>
                  </c:pt>
                  <c:pt idx="6354">
                    <c:v>19:00</c:v>
                  </c:pt>
                  <c:pt idx="6355">
                    <c:v>20:00</c:v>
                  </c:pt>
                  <c:pt idx="6356">
                    <c:v>21:00</c:v>
                  </c:pt>
                  <c:pt idx="6357">
                    <c:v>22:00</c:v>
                  </c:pt>
                  <c:pt idx="6358">
                    <c:v>23:00</c:v>
                  </c:pt>
                  <c:pt idx="6359">
                    <c:v>24:00</c:v>
                  </c:pt>
                  <c:pt idx="6360">
                    <c:v>01:00</c:v>
                  </c:pt>
                  <c:pt idx="6361">
                    <c:v>02:00</c:v>
                  </c:pt>
                  <c:pt idx="6362">
                    <c:v>03:00</c:v>
                  </c:pt>
                  <c:pt idx="6363">
                    <c:v>04:00</c:v>
                  </c:pt>
                  <c:pt idx="6364">
                    <c:v>05:00</c:v>
                  </c:pt>
                  <c:pt idx="6365">
                    <c:v>06:00</c:v>
                  </c:pt>
                  <c:pt idx="6366">
                    <c:v>07:00</c:v>
                  </c:pt>
                  <c:pt idx="6367">
                    <c:v>08:00</c:v>
                  </c:pt>
                  <c:pt idx="6368">
                    <c:v>09:00</c:v>
                  </c:pt>
                  <c:pt idx="6369">
                    <c:v>10:00</c:v>
                  </c:pt>
                  <c:pt idx="6370">
                    <c:v>11:00</c:v>
                  </c:pt>
                  <c:pt idx="6371">
                    <c:v>12:00</c:v>
                  </c:pt>
                  <c:pt idx="6372">
                    <c:v>13:00</c:v>
                  </c:pt>
                  <c:pt idx="6373">
                    <c:v>14:00</c:v>
                  </c:pt>
                  <c:pt idx="6374">
                    <c:v>15:00</c:v>
                  </c:pt>
                  <c:pt idx="6375">
                    <c:v>16:00</c:v>
                  </c:pt>
                  <c:pt idx="6376">
                    <c:v>17:00</c:v>
                  </c:pt>
                  <c:pt idx="6377">
                    <c:v>18:00</c:v>
                  </c:pt>
                  <c:pt idx="6378">
                    <c:v>19:00</c:v>
                  </c:pt>
                  <c:pt idx="6379">
                    <c:v>20:00</c:v>
                  </c:pt>
                  <c:pt idx="6380">
                    <c:v>21:00</c:v>
                  </c:pt>
                  <c:pt idx="6381">
                    <c:v>22:00</c:v>
                  </c:pt>
                  <c:pt idx="6382">
                    <c:v>23:00</c:v>
                  </c:pt>
                  <c:pt idx="6383">
                    <c:v>24:00</c:v>
                  </c:pt>
                  <c:pt idx="6384">
                    <c:v>01:00</c:v>
                  </c:pt>
                  <c:pt idx="6385">
                    <c:v>02:00</c:v>
                  </c:pt>
                  <c:pt idx="6386">
                    <c:v>03:00</c:v>
                  </c:pt>
                  <c:pt idx="6387">
                    <c:v>04:00</c:v>
                  </c:pt>
                  <c:pt idx="6388">
                    <c:v>05:00</c:v>
                  </c:pt>
                  <c:pt idx="6389">
                    <c:v>06:00</c:v>
                  </c:pt>
                  <c:pt idx="6390">
                    <c:v>07:00</c:v>
                  </c:pt>
                  <c:pt idx="6391">
                    <c:v>08:00</c:v>
                  </c:pt>
                  <c:pt idx="6392">
                    <c:v>09:00</c:v>
                  </c:pt>
                  <c:pt idx="6393">
                    <c:v>10:00</c:v>
                  </c:pt>
                  <c:pt idx="6394">
                    <c:v>11:00</c:v>
                  </c:pt>
                  <c:pt idx="6395">
                    <c:v>12:00</c:v>
                  </c:pt>
                  <c:pt idx="6396">
                    <c:v>13:00</c:v>
                  </c:pt>
                  <c:pt idx="6397">
                    <c:v>14:00</c:v>
                  </c:pt>
                  <c:pt idx="6398">
                    <c:v>15:00</c:v>
                  </c:pt>
                  <c:pt idx="6399">
                    <c:v>16:00</c:v>
                  </c:pt>
                  <c:pt idx="6400">
                    <c:v>17:00</c:v>
                  </c:pt>
                  <c:pt idx="6401">
                    <c:v>18:00</c:v>
                  </c:pt>
                  <c:pt idx="6402">
                    <c:v>19:00</c:v>
                  </c:pt>
                  <c:pt idx="6403">
                    <c:v>20:00</c:v>
                  </c:pt>
                  <c:pt idx="6404">
                    <c:v>21:00</c:v>
                  </c:pt>
                  <c:pt idx="6405">
                    <c:v>22:00</c:v>
                  </c:pt>
                  <c:pt idx="6406">
                    <c:v>23:00</c:v>
                  </c:pt>
                  <c:pt idx="6407">
                    <c:v>24:00</c:v>
                  </c:pt>
                  <c:pt idx="6408">
                    <c:v>01:00</c:v>
                  </c:pt>
                  <c:pt idx="6409">
                    <c:v>02:00</c:v>
                  </c:pt>
                  <c:pt idx="6410">
                    <c:v>03:00</c:v>
                  </c:pt>
                  <c:pt idx="6411">
                    <c:v>04:00</c:v>
                  </c:pt>
                  <c:pt idx="6412">
                    <c:v>05:00</c:v>
                  </c:pt>
                  <c:pt idx="6413">
                    <c:v>06:00</c:v>
                  </c:pt>
                  <c:pt idx="6414">
                    <c:v>07:00</c:v>
                  </c:pt>
                  <c:pt idx="6415">
                    <c:v>08:00</c:v>
                  </c:pt>
                  <c:pt idx="6416">
                    <c:v>09:00</c:v>
                  </c:pt>
                  <c:pt idx="6417">
                    <c:v>10:00</c:v>
                  </c:pt>
                  <c:pt idx="6418">
                    <c:v>11:00</c:v>
                  </c:pt>
                  <c:pt idx="6419">
                    <c:v>12:00</c:v>
                  </c:pt>
                  <c:pt idx="6420">
                    <c:v>13:00</c:v>
                  </c:pt>
                  <c:pt idx="6421">
                    <c:v>14:00</c:v>
                  </c:pt>
                  <c:pt idx="6422">
                    <c:v>15:00</c:v>
                  </c:pt>
                  <c:pt idx="6423">
                    <c:v>16:00</c:v>
                  </c:pt>
                  <c:pt idx="6424">
                    <c:v>17:00</c:v>
                  </c:pt>
                  <c:pt idx="6425">
                    <c:v>18:00</c:v>
                  </c:pt>
                  <c:pt idx="6426">
                    <c:v>19:00</c:v>
                  </c:pt>
                  <c:pt idx="6427">
                    <c:v>20:00</c:v>
                  </c:pt>
                  <c:pt idx="6428">
                    <c:v>21:00</c:v>
                  </c:pt>
                  <c:pt idx="6429">
                    <c:v>22:00</c:v>
                  </c:pt>
                  <c:pt idx="6430">
                    <c:v>23:00</c:v>
                  </c:pt>
                  <c:pt idx="6431">
                    <c:v>24:00</c:v>
                  </c:pt>
                  <c:pt idx="6432">
                    <c:v>01:00</c:v>
                  </c:pt>
                  <c:pt idx="6433">
                    <c:v>02:00</c:v>
                  </c:pt>
                  <c:pt idx="6434">
                    <c:v>03:00</c:v>
                  </c:pt>
                  <c:pt idx="6435">
                    <c:v>04:00</c:v>
                  </c:pt>
                  <c:pt idx="6436">
                    <c:v>05:00</c:v>
                  </c:pt>
                  <c:pt idx="6437">
                    <c:v>06:00</c:v>
                  </c:pt>
                  <c:pt idx="6438">
                    <c:v>07:00</c:v>
                  </c:pt>
                  <c:pt idx="6439">
                    <c:v>08:00</c:v>
                  </c:pt>
                  <c:pt idx="6440">
                    <c:v>09:00</c:v>
                  </c:pt>
                  <c:pt idx="6441">
                    <c:v>10:00</c:v>
                  </c:pt>
                  <c:pt idx="6442">
                    <c:v>11:00</c:v>
                  </c:pt>
                  <c:pt idx="6443">
                    <c:v>12:00</c:v>
                  </c:pt>
                  <c:pt idx="6444">
                    <c:v>13:00</c:v>
                  </c:pt>
                  <c:pt idx="6445">
                    <c:v>14:00</c:v>
                  </c:pt>
                  <c:pt idx="6446">
                    <c:v>15:00</c:v>
                  </c:pt>
                  <c:pt idx="6447">
                    <c:v>16:00</c:v>
                  </c:pt>
                  <c:pt idx="6448">
                    <c:v>17:00</c:v>
                  </c:pt>
                  <c:pt idx="6449">
                    <c:v>18:00</c:v>
                  </c:pt>
                  <c:pt idx="6450">
                    <c:v>19:00</c:v>
                  </c:pt>
                  <c:pt idx="6451">
                    <c:v>20:00</c:v>
                  </c:pt>
                  <c:pt idx="6452">
                    <c:v>21:00</c:v>
                  </c:pt>
                  <c:pt idx="6453">
                    <c:v>22:00</c:v>
                  </c:pt>
                  <c:pt idx="6454">
                    <c:v>23:00</c:v>
                  </c:pt>
                  <c:pt idx="6455">
                    <c:v>24:00</c:v>
                  </c:pt>
                  <c:pt idx="6456">
                    <c:v>01:00</c:v>
                  </c:pt>
                  <c:pt idx="6457">
                    <c:v>02:00</c:v>
                  </c:pt>
                  <c:pt idx="6458">
                    <c:v>03:00</c:v>
                  </c:pt>
                  <c:pt idx="6459">
                    <c:v>04:00</c:v>
                  </c:pt>
                  <c:pt idx="6460">
                    <c:v>05:00</c:v>
                  </c:pt>
                  <c:pt idx="6461">
                    <c:v>06:00</c:v>
                  </c:pt>
                  <c:pt idx="6462">
                    <c:v>07:00</c:v>
                  </c:pt>
                  <c:pt idx="6463">
                    <c:v>08:00</c:v>
                  </c:pt>
                  <c:pt idx="6464">
                    <c:v>09:00</c:v>
                  </c:pt>
                  <c:pt idx="6465">
                    <c:v>10:00</c:v>
                  </c:pt>
                  <c:pt idx="6466">
                    <c:v>11:00</c:v>
                  </c:pt>
                  <c:pt idx="6467">
                    <c:v>12:00</c:v>
                  </c:pt>
                  <c:pt idx="6468">
                    <c:v>13:00</c:v>
                  </c:pt>
                  <c:pt idx="6469">
                    <c:v>14:00</c:v>
                  </c:pt>
                  <c:pt idx="6470">
                    <c:v>15:00</c:v>
                  </c:pt>
                  <c:pt idx="6471">
                    <c:v>16:00</c:v>
                  </c:pt>
                  <c:pt idx="6472">
                    <c:v>17:00</c:v>
                  </c:pt>
                  <c:pt idx="6473">
                    <c:v>18:00</c:v>
                  </c:pt>
                  <c:pt idx="6474">
                    <c:v>19:00</c:v>
                  </c:pt>
                  <c:pt idx="6475">
                    <c:v>20:00</c:v>
                  </c:pt>
                  <c:pt idx="6476">
                    <c:v>21:00</c:v>
                  </c:pt>
                  <c:pt idx="6477">
                    <c:v>22:00</c:v>
                  </c:pt>
                  <c:pt idx="6478">
                    <c:v>23:00</c:v>
                  </c:pt>
                  <c:pt idx="6479">
                    <c:v>24:00</c:v>
                  </c:pt>
                  <c:pt idx="6480">
                    <c:v>01:00</c:v>
                  </c:pt>
                  <c:pt idx="6481">
                    <c:v>02:00</c:v>
                  </c:pt>
                  <c:pt idx="6482">
                    <c:v>03:00</c:v>
                  </c:pt>
                  <c:pt idx="6483">
                    <c:v>04:00</c:v>
                  </c:pt>
                  <c:pt idx="6484">
                    <c:v>05:00</c:v>
                  </c:pt>
                  <c:pt idx="6485">
                    <c:v>06:00</c:v>
                  </c:pt>
                  <c:pt idx="6486">
                    <c:v>07:00</c:v>
                  </c:pt>
                  <c:pt idx="6487">
                    <c:v>08:00</c:v>
                  </c:pt>
                  <c:pt idx="6488">
                    <c:v>09:00</c:v>
                  </c:pt>
                  <c:pt idx="6489">
                    <c:v>10:00</c:v>
                  </c:pt>
                  <c:pt idx="6490">
                    <c:v>11:00</c:v>
                  </c:pt>
                  <c:pt idx="6491">
                    <c:v>12:00</c:v>
                  </c:pt>
                  <c:pt idx="6492">
                    <c:v>13:00</c:v>
                  </c:pt>
                  <c:pt idx="6493">
                    <c:v>14:00</c:v>
                  </c:pt>
                  <c:pt idx="6494">
                    <c:v>15:00</c:v>
                  </c:pt>
                  <c:pt idx="6495">
                    <c:v>16:00</c:v>
                  </c:pt>
                  <c:pt idx="6496">
                    <c:v>17:00</c:v>
                  </c:pt>
                  <c:pt idx="6497">
                    <c:v>18:00</c:v>
                  </c:pt>
                  <c:pt idx="6498">
                    <c:v>19:00</c:v>
                  </c:pt>
                  <c:pt idx="6499">
                    <c:v>20:00</c:v>
                  </c:pt>
                  <c:pt idx="6500">
                    <c:v>21:00</c:v>
                  </c:pt>
                  <c:pt idx="6501">
                    <c:v>22:00</c:v>
                  </c:pt>
                  <c:pt idx="6502">
                    <c:v>23:00</c:v>
                  </c:pt>
                  <c:pt idx="6503">
                    <c:v>24:00</c:v>
                  </c:pt>
                  <c:pt idx="6504">
                    <c:v>01:00</c:v>
                  </c:pt>
                  <c:pt idx="6505">
                    <c:v>02:00</c:v>
                  </c:pt>
                  <c:pt idx="6506">
                    <c:v>03:00</c:v>
                  </c:pt>
                  <c:pt idx="6507">
                    <c:v>04:00</c:v>
                  </c:pt>
                  <c:pt idx="6508">
                    <c:v>05:00</c:v>
                  </c:pt>
                  <c:pt idx="6509">
                    <c:v>06:00</c:v>
                  </c:pt>
                  <c:pt idx="6510">
                    <c:v>07:00</c:v>
                  </c:pt>
                  <c:pt idx="6511">
                    <c:v>08:00</c:v>
                  </c:pt>
                  <c:pt idx="6512">
                    <c:v>09:00</c:v>
                  </c:pt>
                  <c:pt idx="6513">
                    <c:v>10:00</c:v>
                  </c:pt>
                  <c:pt idx="6514">
                    <c:v>11:00</c:v>
                  </c:pt>
                  <c:pt idx="6515">
                    <c:v>12:00</c:v>
                  </c:pt>
                  <c:pt idx="6516">
                    <c:v>13:00</c:v>
                  </c:pt>
                  <c:pt idx="6517">
                    <c:v>14:00</c:v>
                  </c:pt>
                  <c:pt idx="6518">
                    <c:v>15:00</c:v>
                  </c:pt>
                  <c:pt idx="6519">
                    <c:v>16:00</c:v>
                  </c:pt>
                  <c:pt idx="6520">
                    <c:v>17:00</c:v>
                  </c:pt>
                  <c:pt idx="6521">
                    <c:v>18:00</c:v>
                  </c:pt>
                  <c:pt idx="6522">
                    <c:v>19:00</c:v>
                  </c:pt>
                  <c:pt idx="6523">
                    <c:v>20:00</c:v>
                  </c:pt>
                  <c:pt idx="6524">
                    <c:v>21:00</c:v>
                  </c:pt>
                  <c:pt idx="6525">
                    <c:v>22:00</c:v>
                  </c:pt>
                  <c:pt idx="6526">
                    <c:v>23:00</c:v>
                  </c:pt>
                  <c:pt idx="6527">
                    <c:v>24:00</c:v>
                  </c:pt>
                  <c:pt idx="6528">
                    <c:v>01:00</c:v>
                  </c:pt>
                  <c:pt idx="6529">
                    <c:v>02:00</c:v>
                  </c:pt>
                  <c:pt idx="6530">
                    <c:v>03:00</c:v>
                  </c:pt>
                  <c:pt idx="6531">
                    <c:v>04:00</c:v>
                  </c:pt>
                  <c:pt idx="6532">
                    <c:v>05:00</c:v>
                  </c:pt>
                  <c:pt idx="6533">
                    <c:v>06:00</c:v>
                  </c:pt>
                  <c:pt idx="6534">
                    <c:v>07:00</c:v>
                  </c:pt>
                  <c:pt idx="6535">
                    <c:v>08:00</c:v>
                  </c:pt>
                  <c:pt idx="6536">
                    <c:v>09:00</c:v>
                  </c:pt>
                  <c:pt idx="6537">
                    <c:v>10:00</c:v>
                  </c:pt>
                  <c:pt idx="6538">
                    <c:v>11:00</c:v>
                  </c:pt>
                  <c:pt idx="6539">
                    <c:v>12:00</c:v>
                  </c:pt>
                  <c:pt idx="6540">
                    <c:v>13:00</c:v>
                  </c:pt>
                  <c:pt idx="6541">
                    <c:v>14:00</c:v>
                  </c:pt>
                  <c:pt idx="6542">
                    <c:v>15:00</c:v>
                  </c:pt>
                  <c:pt idx="6543">
                    <c:v>16:00</c:v>
                  </c:pt>
                  <c:pt idx="6544">
                    <c:v>17:00</c:v>
                  </c:pt>
                  <c:pt idx="6545">
                    <c:v>18:00</c:v>
                  </c:pt>
                  <c:pt idx="6546">
                    <c:v>19:00</c:v>
                  </c:pt>
                  <c:pt idx="6547">
                    <c:v>20:00</c:v>
                  </c:pt>
                  <c:pt idx="6548">
                    <c:v>21:00</c:v>
                  </c:pt>
                  <c:pt idx="6549">
                    <c:v>22:00</c:v>
                  </c:pt>
                  <c:pt idx="6550">
                    <c:v>23:00</c:v>
                  </c:pt>
                  <c:pt idx="6551">
                    <c:v>24:00</c:v>
                  </c:pt>
                  <c:pt idx="6552">
                    <c:v>01:00</c:v>
                  </c:pt>
                  <c:pt idx="6553">
                    <c:v>02:00</c:v>
                  </c:pt>
                  <c:pt idx="6554">
                    <c:v>03:00</c:v>
                  </c:pt>
                  <c:pt idx="6555">
                    <c:v>04:00</c:v>
                  </c:pt>
                  <c:pt idx="6556">
                    <c:v>05:00</c:v>
                  </c:pt>
                  <c:pt idx="6557">
                    <c:v>06:00</c:v>
                  </c:pt>
                  <c:pt idx="6558">
                    <c:v>07:00</c:v>
                  </c:pt>
                  <c:pt idx="6559">
                    <c:v>08:00</c:v>
                  </c:pt>
                  <c:pt idx="6560">
                    <c:v>09:00</c:v>
                  </c:pt>
                  <c:pt idx="6561">
                    <c:v>10:00</c:v>
                  </c:pt>
                  <c:pt idx="6562">
                    <c:v>11:00</c:v>
                  </c:pt>
                  <c:pt idx="6563">
                    <c:v>12:00</c:v>
                  </c:pt>
                  <c:pt idx="6564">
                    <c:v>13:00</c:v>
                  </c:pt>
                  <c:pt idx="6565">
                    <c:v>14:00</c:v>
                  </c:pt>
                  <c:pt idx="6566">
                    <c:v>15:00</c:v>
                  </c:pt>
                  <c:pt idx="6567">
                    <c:v>16:00</c:v>
                  </c:pt>
                  <c:pt idx="6568">
                    <c:v>17:00</c:v>
                  </c:pt>
                  <c:pt idx="6569">
                    <c:v>18:00</c:v>
                  </c:pt>
                  <c:pt idx="6570">
                    <c:v>19:00</c:v>
                  </c:pt>
                  <c:pt idx="6571">
                    <c:v>20:00</c:v>
                  </c:pt>
                  <c:pt idx="6572">
                    <c:v>21:00</c:v>
                  </c:pt>
                  <c:pt idx="6573">
                    <c:v>22:00</c:v>
                  </c:pt>
                  <c:pt idx="6574">
                    <c:v>23:00</c:v>
                  </c:pt>
                  <c:pt idx="6575">
                    <c:v>24:00</c:v>
                  </c:pt>
                  <c:pt idx="6576">
                    <c:v>01:00</c:v>
                  </c:pt>
                  <c:pt idx="6577">
                    <c:v>02:00</c:v>
                  </c:pt>
                  <c:pt idx="6578">
                    <c:v>03:00</c:v>
                  </c:pt>
                  <c:pt idx="6579">
                    <c:v>04:00</c:v>
                  </c:pt>
                  <c:pt idx="6580">
                    <c:v>05:00</c:v>
                  </c:pt>
                  <c:pt idx="6581">
                    <c:v>06:00</c:v>
                  </c:pt>
                  <c:pt idx="6582">
                    <c:v>07:00</c:v>
                  </c:pt>
                  <c:pt idx="6583">
                    <c:v>08:00</c:v>
                  </c:pt>
                  <c:pt idx="6584">
                    <c:v>09:00</c:v>
                  </c:pt>
                  <c:pt idx="6585">
                    <c:v>10:00</c:v>
                  </c:pt>
                  <c:pt idx="6586">
                    <c:v>11:00</c:v>
                  </c:pt>
                  <c:pt idx="6587">
                    <c:v>12:00</c:v>
                  </c:pt>
                  <c:pt idx="6588">
                    <c:v>13:00</c:v>
                  </c:pt>
                  <c:pt idx="6589">
                    <c:v>14:00</c:v>
                  </c:pt>
                  <c:pt idx="6590">
                    <c:v>15:00</c:v>
                  </c:pt>
                  <c:pt idx="6591">
                    <c:v>16:00</c:v>
                  </c:pt>
                  <c:pt idx="6592">
                    <c:v>17:00</c:v>
                  </c:pt>
                  <c:pt idx="6593">
                    <c:v>18:00</c:v>
                  </c:pt>
                  <c:pt idx="6594">
                    <c:v>19:00</c:v>
                  </c:pt>
                  <c:pt idx="6595">
                    <c:v>20:00</c:v>
                  </c:pt>
                  <c:pt idx="6596">
                    <c:v>21:00</c:v>
                  </c:pt>
                  <c:pt idx="6597">
                    <c:v>22:00</c:v>
                  </c:pt>
                  <c:pt idx="6598">
                    <c:v>23:00</c:v>
                  </c:pt>
                  <c:pt idx="6599">
                    <c:v>24:00</c:v>
                  </c:pt>
                  <c:pt idx="6600">
                    <c:v>01:00</c:v>
                  </c:pt>
                  <c:pt idx="6601">
                    <c:v>02:00</c:v>
                  </c:pt>
                  <c:pt idx="6602">
                    <c:v>03:00</c:v>
                  </c:pt>
                  <c:pt idx="6603">
                    <c:v>04:00</c:v>
                  </c:pt>
                  <c:pt idx="6604">
                    <c:v>05:00</c:v>
                  </c:pt>
                  <c:pt idx="6605">
                    <c:v>06:00</c:v>
                  </c:pt>
                  <c:pt idx="6606">
                    <c:v>07:00</c:v>
                  </c:pt>
                  <c:pt idx="6607">
                    <c:v>08:00</c:v>
                  </c:pt>
                  <c:pt idx="6608">
                    <c:v>09:00</c:v>
                  </c:pt>
                  <c:pt idx="6609">
                    <c:v>10:00</c:v>
                  </c:pt>
                  <c:pt idx="6610">
                    <c:v>11:00</c:v>
                  </c:pt>
                  <c:pt idx="6611">
                    <c:v>12:00</c:v>
                  </c:pt>
                  <c:pt idx="6612">
                    <c:v>13:00</c:v>
                  </c:pt>
                  <c:pt idx="6613">
                    <c:v>14:00</c:v>
                  </c:pt>
                  <c:pt idx="6614">
                    <c:v>15:00</c:v>
                  </c:pt>
                  <c:pt idx="6615">
                    <c:v>16:00</c:v>
                  </c:pt>
                  <c:pt idx="6616">
                    <c:v>17:00</c:v>
                  </c:pt>
                  <c:pt idx="6617">
                    <c:v>18:00</c:v>
                  </c:pt>
                  <c:pt idx="6618">
                    <c:v>19:00</c:v>
                  </c:pt>
                  <c:pt idx="6619">
                    <c:v>20:00</c:v>
                  </c:pt>
                  <c:pt idx="6620">
                    <c:v>21:00</c:v>
                  </c:pt>
                  <c:pt idx="6621">
                    <c:v>22:00</c:v>
                  </c:pt>
                  <c:pt idx="6622">
                    <c:v>23:00</c:v>
                  </c:pt>
                  <c:pt idx="6623">
                    <c:v>24:00</c:v>
                  </c:pt>
                  <c:pt idx="6624">
                    <c:v>01:00</c:v>
                  </c:pt>
                  <c:pt idx="6625">
                    <c:v>02:00</c:v>
                  </c:pt>
                  <c:pt idx="6626">
                    <c:v>03:00</c:v>
                  </c:pt>
                  <c:pt idx="6627">
                    <c:v>04:00</c:v>
                  </c:pt>
                  <c:pt idx="6628">
                    <c:v>05:00</c:v>
                  </c:pt>
                  <c:pt idx="6629">
                    <c:v>06:00</c:v>
                  </c:pt>
                  <c:pt idx="6630">
                    <c:v>07:00</c:v>
                  </c:pt>
                  <c:pt idx="6631">
                    <c:v>08:00</c:v>
                  </c:pt>
                  <c:pt idx="6632">
                    <c:v>09:00</c:v>
                  </c:pt>
                  <c:pt idx="6633">
                    <c:v>10:00</c:v>
                  </c:pt>
                  <c:pt idx="6634">
                    <c:v>11:00</c:v>
                  </c:pt>
                  <c:pt idx="6635">
                    <c:v>12:00</c:v>
                  </c:pt>
                  <c:pt idx="6636">
                    <c:v>13:00</c:v>
                  </c:pt>
                  <c:pt idx="6637">
                    <c:v>14:00</c:v>
                  </c:pt>
                  <c:pt idx="6638">
                    <c:v>15:00</c:v>
                  </c:pt>
                  <c:pt idx="6639">
                    <c:v>16:00</c:v>
                  </c:pt>
                  <c:pt idx="6640">
                    <c:v>17:00</c:v>
                  </c:pt>
                  <c:pt idx="6641">
                    <c:v>18:00</c:v>
                  </c:pt>
                  <c:pt idx="6642">
                    <c:v>19:00</c:v>
                  </c:pt>
                  <c:pt idx="6643">
                    <c:v>20:00</c:v>
                  </c:pt>
                  <c:pt idx="6644">
                    <c:v>21:00</c:v>
                  </c:pt>
                  <c:pt idx="6645">
                    <c:v>22:00</c:v>
                  </c:pt>
                  <c:pt idx="6646">
                    <c:v>23:00</c:v>
                  </c:pt>
                  <c:pt idx="6647">
                    <c:v>24:00</c:v>
                  </c:pt>
                  <c:pt idx="6648">
                    <c:v>01:00</c:v>
                  </c:pt>
                  <c:pt idx="6649">
                    <c:v>02:00</c:v>
                  </c:pt>
                  <c:pt idx="6650">
                    <c:v>03:00</c:v>
                  </c:pt>
                  <c:pt idx="6651">
                    <c:v>04:00</c:v>
                  </c:pt>
                  <c:pt idx="6652">
                    <c:v>05:00</c:v>
                  </c:pt>
                  <c:pt idx="6653">
                    <c:v>06:00</c:v>
                  </c:pt>
                  <c:pt idx="6654">
                    <c:v>07:00</c:v>
                  </c:pt>
                  <c:pt idx="6655">
                    <c:v>08:00</c:v>
                  </c:pt>
                  <c:pt idx="6656">
                    <c:v>09:00</c:v>
                  </c:pt>
                  <c:pt idx="6657">
                    <c:v>10:00</c:v>
                  </c:pt>
                  <c:pt idx="6658">
                    <c:v>11:00</c:v>
                  </c:pt>
                  <c:pt idx="6659">
                    <c:v>12:00</c:v>
                  </c:pt>
                  <c:pt idx="6660">
                    <c:v>13:00</c:v>
                  </c:pt>
                  <c:pt idx="6661">
                    <c:v>14:00</c:v>
                  </c:pt>
                  <c:pt idx="6662">
                    <c:v>15:00</c:v>
                  </c:pt>
                  <c:pt idx="6663">
                    <c:v>16:00</c:v>
                  </c:pt>
                  <c:pt idx="6664">
                    <c:v>17:00</c:v>
                  </c:pt>
                  <c:pt idx="6665">
                    <c:v>18:00</c:v>
                  </c:pt>
                  <c:pt idx="6666">
                    <c:v>19:00</c:v>
                  </c:pt>
                  <c:pt idx="6667">
                    <c:v>20:00</c:v>
                  </c:pt>
                  <c:pt idx="6668">
                    <c:v>21:00</c:v>
                  </c:pt>
                  <c:pt idx="6669">
                    <c:v>22:00</c:v>
                  </c:pt>
                  <c:pt idx="6670">
                    <c:v>23:00</c:v>
                  </c:pt>
                  <c:pt idx="6671">
                    <c:v>24:00</c:v>
                  </c:pt>
                  <c:pt idx="6672">
                    <c:v>01:00</c:v>
                  </c:pt>
                  <c:pt idx="6673">
                    <c:v>02:00</c:v>
                  </c:pt>
                  <c:pt idx="6674">
                    <c:v>03:00</c:v>
                  </c:pt>
                  <c:pt idx="6675">
                    <c:v>04:00</c:v>
                  </c:pt>
                  <c:pt idx="6676">
                    <c:v>05:00</c:v>
                  </c:pt>
                  <c:pt idx="6677">
                    <c:v>06:00</c:v>
                  </c:pt>
                  <c:pt idx="6678">
                    <c:v>07:00</c:v>
                  </c:pt>
                  <c:pt idx="6679">
                    <c:v>08:00</c:v>
                  </c:pt>
                  <c:pt idx="6680">
                    <c:v>09:00</c:v>
                  </c:pt>
                  <c:pt idx="6681">
                    <c:v>10:00</c:v>
                  </c:pt>
                  <c:pt idx="6682">
                    <c:v>11:00</c:v>
                  </c:pt>
                  <c:pt idx="6683">
                    <c:v>12:00</c:v>
                  </c:pt>
                  <c:pt idx="6684">
                    <c:v>13:00</c:v>
                  </c:pt>
                  <c:pt idx="6685">
                    <c:v>14:00</c:v>
                  </c:pt>
                  <c:pt idx="6686">
                    <c:v>15:00</c:v>
                  </c:pt>
                  <c:pt idx="6687">
                    <c:v>16:00</c:v>
                  </c:pt>
                  <c:pt idx="6688">
                    <c:v>17:00</c:v>
                  </c:pt>
                  <c:pt idx="6689">
                    <c:v>18:00</c:v>
                  </c:pt>
                  <c:pt idx="6690">
                    <c:v>19:00</c:v>
                  </c:pt>
                  <c:pt idx="6691">
                    <c:v>20:00</c:v>
                  </c:pt>
                  <c:pt idx="6692">
                    <c:v>21:00</c:v>
                  </c:pt>
                  <c:pt idx="6693">
                    <c:v>22:00</c:v>
                  </c:pt>
                  <c:pt idx="6694">
                    <c:v>23:00</c:v>
                  </c:pt>
                  <c:pt idx="6695">
                    <c:v>24:00</c:v>
                  </c:pt>
                  <c:pt idx="6696">
                    <c:v>01:00</c:v>
                  </c:pt>
                  <c:pt idx="6697">
                    <c:v>02:00</c:v>
                  </c:pt>
                  <c:pt idx="6698">
                    <c:v>03:00</c:v>
                  </c:pt>
                  <c:pt idx="6699">
                    <c:v>04:00</c:v>
                  </c:pt>
                  <c:pt idx="6700">
                    <c:v>05:00</c:v>
                  </c:pt>
                  <c:pt idx="6701">
                    <c:v>06:00</c:v>
                  </c:pt>
                  <c:pt idx="6702">
                    <c:v>07:00</c:v>
                  </c:pt>
                  <c:pt idx="6703">
                    <c:v>08:00</c:v>
                  </c:pt>
                  <c:pt idx="6704">
                    <c:v>09:00</c:v>
                  </c:pt>
                  <c:pt idx="6705">
                    <c:v>10:00</c:v>
                  </c:pt>
                  <c:pt idx="6706">
                    <c:v>11:00</c:v>
                  </c:pt>
                  <c:pt idx="6707">
                    <c:v>12:00</c:v>
                  </c:pt>
                  <c:pt idx="6708">
                    <c:v>13:00</c:v>
                  </c:pt>
                  <c:pt idx="6709">
                    <c:v>14:00</c:v>
                  </c:pt>
                  <c:pt idx="6710">
                    <c:v>15:00</c:v>
                  </c:pt>
                  <c:pt idx="6711">
                    <c:v>16:00</c:v>
                  </c:pt>
                  <c:pt idx="6712">
                    <c:v>17:00</c:v>
                  </c:pt>
                  <c:pt idx="6713">
                    <c:v>18:00</c:v>
                  </c:pt>
                  <c:pt idx="6714">
                    <c:v>19:00</c:v>
                  </c:pt>
                  <c:pt idx="6715">
                    <c:v>20:00</c:v>
                  </c:pt>
                  <c:pt idx="6716">
                    <c:v>21:00</c:v>
                  </c:pt>
                  <c:pt idx="6717">
                    <c:v>22:00</c:v>
                  </c:pt>
                  <c:pt idx="6718">
                    <c:v>23:00</c:v>
                  </c:pt>
                  <c:pt idx="6719">
                    <c:v>24:00</c:v>
                  </c:pt>
                  <c:pt idx="6720">
                    <c:v>01:00</c:v>
                  </c:pt>
                  <c:pt idx="6721">
                    <c:v>02:00</c:v>
                  </c:pt>
                  <c:pt idx="6722">
                    <c:v>03:00</c:v>
                  </c:pt>
                  <c:pt idx="6723">
                    <c:v>04:00</c:v>
                  </c:pt>
                  <c:pt idx="6724">
                    <c:v>05:00</c:v>
                  </c:pt>
                  <c:pt idx="6725">
                    <c:v>06:00</c:v>
                  </c:pt>
                  <c:pt idx="6726">
                    <c:v>07:00</c:v>
                  </c:pt>
                  <c:pt idx="6727">
                    <c:v>08:00</c:v>
                  </c:pt>
                  <c:pt idx="6728">
                    <c:v>09:00</c:v>
                  </c:pt>
                  <c:pt idx="6729">
                    <c:v>10:00</c:v>
                  </c:pt>
                  <c:pt idx="6730">
                    <c:v>11:00</c:v>
                  </c:pt>
                  <c:pt idx="6731">
                    <c:v>12:00</c:v>
                  </c:pt>
                  <c:pt idx="6732">
                    <c:v>13:00</c:v>
                  </c:pt>
                  <c:pt idx="6733">
                    <c:v>14:00</c:v>
                  </c:pt>
                  <c:pt idx="6734">
                    <c:v>15:00</c:v>
                  </c:pt>
                  <c:pt idx="6735">
                    <c:v>16:00</c:v>
                  </c:pt>
                  <c:pt idx="6736">
                    <c:v>17:00</c:v>
                  </c:pt>
                  <c:pt idx="6737">
                    <c:v>18:00</c:v>
                  </c:pt>
                  <c:pt idx="6738">
                    <c:v>19:00</c:v>
                  </c:pt>
                  <c:pt idx="6739">
                    <c:v>20:00</c:v>
                  </c:pt>
                  <c:pt idx="6740">
                    <c:v>21:00</c:v>
                  </c:pt>
                  <c:pt idx="6741">
                    <c:v>22:00</c:v>
                  </c:pt>
                  <c:pt idx="6742">
                    <c:v>23:00</c:v>
                  </c:pt>
                  <c:pt idx="6743">
                    <c:v>24:00</c:v>
                  </c:pt>
                  <c:pt idx="6744">
                    <c:v>01:00</c:v>
                  </c:pt>
                  <c:pt idx="6745">
                    <c:v>02:00</c:v>
                  </c:pt>
                  <c:pt idx="6746">
                    <c:v>03:00</c:v>
                  </c:pt>
                  <c:pt idx="6747">
                    <c:v>04:00</c:v>
                  </c:pt>
                  <c:pt idx="6748">
                    <c:v>05:00</c:v>
                  </c:pt>
                  <c:pt idx="6749">
                    <c:v>06:00</c:v>
                  </c:pt>
                  <c:pt idx="6750">
                    <c:v>07:00</c:v>
                  </c:pt>
                  <c:pt idx="6751">
                    <c:v>08:00</c:v>
                  </c:pt>
                  <c:pt idx="6752">
                    <c:v>09:00</c:v>
                  </c:pt>
                  <c:pt idx="6753">
                    <c:v>10:00</c:v>
                  </c:pt>
                  <c:pt idx="6754">
                    <c:v>11:00</c:v>
                  </c:pt>
                  <c:pt idx="6755">
                    <c:v>12:00</c:v>
                  </c:pt>
                  <c:pt idx="6756">
                    <c:v>13:00</c:v>
                  </c:pt>
                  <c:pt idx="6757">
                    <c:v>14:00</c:v>
                  </c:pt>
                  <c:pt idx="6758">
                    <c:v>15:00</c:v>
                  </c:pt>
                  <c:pt idx="6759">
                    <c:v>16:00</c:v>
                  </c:pt>
                  <c:pt idx="6760">
                    <c:v>17:00</c:v>
                  </c:pt>
                  <c:pt idx="6761">
                    <c:v>18:00</c:v>
                  </c:pt>
                  <c:pt idx="6762">
                    <c:v>19:00</c:v>
                  </c:pt>
                  <c:pt idx="6763">
                    <c:v>20:00</c:v>
                  </c:pt>
                  <c:pt idx="6764">
                    <c:v>21:00</c:v>
                  </c:pt>
                  <c:pt idx="6765">
                    <c:v>22:00</c:v>
                  </c:pt>
                  <c:pt idx="6766">
                    <c:v>23:00</c:v>
                  </c:pt>
                  <c:pt idx="6767">
                    <c:v>24:00</c:v>
                  </c:pt>
                  <c:pt idx="6768">
                    <c:v>01:00</c:v>
                  </c:pt>
                  <c:pt idx="6769">
                    <c:v>02:00</c:v>
                  </c:pt>
                  <c:pt idx="6770">
                    <c:v>03:00</c:v>
                  </c:pt>
                  <c:pt idx="6771">
                    <c:v>04:00</c:v>
                  </c:pt>
                  <c:pt idx="6772">
                    <c:v>05:00</c:v>
                  </c:pt>
                  <c:pt idx="6773">
                    <c:v>06:00</c:v>
                  </c:pt>
                  <c:pt idx="6774">
                    <c:v>07:00</c:v>
                  </c:pt>
                  <c:pt idx="6775">
                    <c:v>08:00</c:v>
                  </c:pt>
                  <c:pt idx="6776">
                    <c:v>09:00</c:v>
                  </c:pt>
                  <c:pt idx="6777">
                    <c:v>10:00</c:v>
                  </c:pt>
                  <c:pt idx="6778">
                    <c:v>11:00</c:v>
                  </c:pt>
                  <c:pt idx="6779">
                    <c:v>12:00</c:v>
                  </c:pt>
                  <c:pt idx="6780">
                    <c:v>13:00</c:v>
                  </c:pt>
                  <c:pt idx="6781">
                    <c:v>14:00</c:v>
                  </c:pt>
                  <c:pt idx="6782">
                    <c:v>15:00</c:v>
                  </c:pt>
                  <c:pt idx="6783">
                    <c:v>16:00</c:v>
                  </c:pt>
                  <c:pt idx="6784">
                    <c:v>17:00</c:v>
                  </c:pt>
                  <c:pt idx="6785">
                    <c:v>18:00</c:v>
                  </c:pt>
                  <c:pt idx="6786">
                    <c:v>19:00</c:v>
                  </c:pt>
                  <c:pt idx="6787">
                    <c:v>20:00</c:v>
                  </c:pt>
                  <c:pt idx="6788">
                    <c:v>21:00</c:v>
                  </c:pt>
                  <c:pt idx="6789">
                    <c:v>22:00</c:v>
                  </c:pt>
                  <c:pt idx="6790">
                    <c:v>23:00</c:v>
                  </c:pt>
                  <c:pt idx="6791">
                    <c:v>24:00</c:v>
                  </c:pt>
                  <c:pt idx="6792">
                    <c:v>01:00</c:v>
                  </c:pt>
                  <c:pt idx="6793">
                    <c:v>02:00</c:v>
                  </c:pt>
                  <c:pt idx="6794">
                    <c:v>03:00</c:v>
                  </c:pt>
                  <c:pt idx="6795">
                    <c:v>04:00</c:v>
                  </c:pt>
                  <c:pt idx="6796">
                    <c:v>05:00</c:v>
                  </c:pt>
                  <c:pt idx="6797">
                    <c:v>06:00</c:v>
                  </c:pt>
                  <c:pt idx="6798">
                    <c:v>07:00</c:v>
                  </c:pt>
                  <c:pt idx="6799">
                    <c:v>08:00</c:v>
                  </c:pt>
                  <c:pt idx="6800">
                    <c:v>09:00</c:v>
                  </c:pt>
                  <c:pt idx="6801">
                    <c:v>10:00</c:v>
                  </c:pt>
                  <c:pt idx="6802">
                    <c:v>11:00</c:v>
                  </c:pt>
                  <c:pt idx="6803">
                    <c:v>12:00</c:v>
                  </c:pt>
                  <c:pt idx="6804">
                    <c:v>13:00</c:v>
                  </c:pt>
                  <c:pt idx="6805">
                    <c:v>14:00</c:v>
                  </c:pt>
                  <c:pt idx="6806">
                    <c:v>15:00</c:v>
                  </c:pt>
                  <c:pt idx="6807">
                    <c:v>16:00</c:v>
                  </c:pt>
                  <c:pt idx="6808">
                    <c:v>17:00</c:v>
                  </c:pt>
                  <c:pt idx="6809">
                    <c:v>18:00</c:v>
                  </c:pt>
                  <c:pt idx="6810">
                    <c:v>19:00</c:v>
                  </c:pt>
                  <c:pt idx="6811">
                    <c:v>20:00</c:v>
                  </c:pt>
                  <c:pt idx="6812">
                    <c:v>21:00</c:v>
                  </c:pt>
                  <c:pt idx="6813">
                    <c:v>22:00</c:v>
                  </c:pt>
                  <c:pt idx="6814">
                    <c:v>23:00</c:v>
                  </c:pt>
                  <c:pt idx="6815">
                    <c:v>24:00</c:v>
                  </c:pt>
                  <c:pt idx="6816">
                    <c:v>01:00</c:v>
                  </c:pt>
                  <c:pt idx="6817">
                    <c:v>02:00</c:v>
                  </c:pt>
                  <c:pt idx="6818">
                    <c:v>03:00</c:v>
                  </c:pt>
                  <c:pt idx="6819">
                    <c:v>04:00</c:v>
                  </c:pt>
                  <c:pt idx="6820">
                    <c:v>05:00</c:v>
                  </c:pt>
                  <c:pt idx="6821">
                    <c:v>06:00</c:v>
                  </c:pt>
                  <c:pt idx="6822">
                    <c:v>07:00</c:v>
                  </c:pt>
                  <c:pt idx="6823">
                    <c:v>08:00</c:v>
                  </c:pt>
                  <c:pt idx="6824">
                    <c:v>09:00</c:v>
                  </c:pt>
                  <c:pt idx="6825">
                    <c:v>10:00</c:v>
                  </c:pt>
                  <c:pt idx="6826">
                    <c:v>11:00</c:v>
                  </c:pt>
                  <c:pt idx="6827">
                    <c:v>12:00</c:v>
                  </c:pt>
                  <c:pt idx="6828">
                    <c:v>13:00</c:v>
                  </c:pt>
                  <c:pt idx="6829">
                    <c:v>14:00</c:v>
                  </c:pt>
                  <c:pt idx="6830">
                    <c:v>15:00</c:v>
                  </c:pt>
                  <c:pt idx="6831">
                    <c:v>16:00</c:v>
                  </c:pt>
                  <c:pt idx="6832">
                    <c:v>17:00</c:v>
                  </c:pt>
                  <c:pt idx="6833">
                    <c:v>18:00</c:v>
                  </c:pt>
                  <c:pt idx="6834">
                    <c:v>19:00</c:v>
                  </c:pt>
                  <c:pt idx="6835">
                    <c:v>20:00</c:v>
                  </c:pt>
                  <c:pt idx="6836">
                    <c:v>21:00</c:v>
                  </c:pt>
                  <c:pt idx="6837">
                    <c:v>22:00</c:v>
                  </c:pt>
                  <c:pt idx="6838">
                    <c:v>23:00</c:v>
                  </c:pt>
                  <c:pt idx="6839">
                    <c:v>24:00</c:v>
                  </c:pt>
                  <c:pt idx="6840">
                    <c:v>01:00</c:v>
                  </c:pt>
                  <c:pt idx="6841">
                    <c:v>02:00</c:v>
                  </c:pt>
                  <c:pt idx="6842">
                    <c:v>03:00</c:v>
                  </c:pt>
                  <c:pt idx="6843">
                    <c:v>04:00</c:v>
                  </c:pt>
                  <c:pt idx="6844">
                    <c:v>05:00</c:v>
                  </c:pt>
                  <c:pt idx="6845">
                    <c:v>06:00</c:v>
                  </c:pt>
                  <c:pt idx="6846">
                    <c:v>07:00</c:v>
                  </c:pt>
                  <c:pt idx="6847">
                    <c:v>08:00</c:v>
                  </c:pt>
                  <c:pt idx="6848">
                    <c:v>09:00</c:v>
                  </c:pt>
                  <c:pt idx="6849">
                    <c:v>10:00</c:v>
                  </c:pt>
                  <c:pt idx="6850">
                    <c:v>11:00</c:v>
                  </c:pt>
                  <c:pt idx="6851">
                    <c:v>12:00</c:v>
                  </c:pt>
                  <c:pt idx="6852">
                    <c:v>13:00</c:v>
                  </c:pt>
                  <c:pt idx="6853">
                    <c:v>14:00</c:v>
                  </c:pt>
                  <c:pt idx="6854">
                    <c:v>15:00</c:v>
                  </c:pt>
                  <c:pt idx="6855">
                    <c:v>16:00</c:v>
                  </c:pt>
                  <c:pt idx="6856">
                    <c:v>17:00</c:v>
                  </c:pt>
                  <c:pt idx="6857">
                    <c:v>18:00</c:v>
                  </c:pt>
                  <c:pt idx="6858">
                    <c:v>19:00</c:v>
                  </c:pt>
                  <c:pt idx="6859">
                    <c:v>20:00</c:v>
                  </c:pt>
                  <c:pt idx="6860">
                    <c:v>21:00</c:v>
                  </c:pt>
                  <c:pt idx="6861">
                    <c:v>22:00</c:v>
                  </c:pt>
                  <c:pt idx="6862">
                    <c:v>23:00</c:v>
                  </c:pt>
                  <c:pt idx="6863">
                    <c:v>24:00</c:v>
                  </c:pt>
                  <c:pt idx="6864">
                    <c:v>01:00</c:v>
                  </c:pt>
                  <c:pt idx="6865">
                    <c:v>02:00</c:v>
                  </c:pt>
                  <c:pt idx="6866">
                    <c:v>03:00</c:v>
                  </c:pt>
                  <c:pt idx="6867">
                    <c:v>04:00</c:v>
                  </c:pt>
                  <c:pt idx="6868">
                    <c:v>05:00</c:v>
                  </c:pt>
                  <c:pt idx="6869">
                    <c:v>06:00</c:v>
                  </c:pt>
                  <c:pt idx="6870">
                    <c:v>07:00</c:v>
                  </c:pt>
                  <c:pt idx="6871">
                    <c:v>08:00</c:v>
                  </c:pt>
                  <c:pt idx="6872">
                    <c:v>09:00</c:v>
                  </c:pt>
                  <c:pt idx="6873">
                    <c:v>10:00</c:v>
                  </c:pt>
                  <c:pt idx="6874">
                    <c:v>11:00</c:v>
                  </c:pt>
                  <c:pt idx="6875">
                    <c:v>12:00</c:v>
                  </c:pt>
                  <c:pt idx="6876">
                    <c:v>13:00</c:v>
                  </c:pt>
                  <c:pt idx="6877">
                    <c:v>14:00</c:v>
                  </c:pt>
                  <c:pt idx="6878">
                    <c:v>15:00</c:v>
                  </c:pt>
                  <c:pt idx="6879">
                    <c:v>16:00</c:v>
                  </c:pt>
                  <c:pt idx="6880">
                    <c:v>17:00</c:v>
                  </c:pt>
                  <c:pt idx="6881">
                    <c:v>18:00</c:v>
                  </c:pt>
                  <c:pt idx="6882">
                    <c:v>19:00</c:v>
                  </c:pt>
                  <c:pt idx="6883">
                    <c:v>20:00</c:v>
                  </c:pt>
                  <c:pt idx="6884">
                    <c:v>21:00</c:v>
                  </c:pt>
                  <c:pt idx="6885">
                    <c:v>22:00</c:v>
                  </c:pt>
                  <c:pt idx="6886">
                    <c:v>23:00</c:v>
                  </c:pt>
                  <c:pt idx="6887">
                    <c:v>24:00</c:v>
                  </c:pt>
                  <c:pt idx="6888">
                    <c:v>01:00</c:v>
                  </c:pt>
                  <c:pt idx="6889">
                    <c:v>02:00</c:v>
                  </c:pt>
                  <c:pt idx="6890">
                    <c:v>03:00</c:v>
                  </c:pt>
                  <c:pt idx="6891">
                    <c:v>04:00</c:v>
                  </c:pt>
                  <c:pt idx="6892">
                    <c:v>05:00</c:v>
                  </c:pt>
                  <c:pt idx="6893">
                    <c:v>06:00</c:v>
                  </c:pt>
                  <c:pt idx="6894">
                    <c:v>07:00</c:v>
                  </c:pt>
                  <c:pt idx="6895">
                    <c:v>08:00</c:v>
                  </c:pt>
                  <c:pt idx="6896">
                    <c:v>09:00</c:v>
                  </c:pt>
                  <c:pt idx="6897">
                    <c:v>10:00</c:v>
                  </c:pt>
                  <c:pt idx="6898">
                    <c:v>11:00</c:v>
                  </c:pt>
                  <c:pt idx="6899">
                    <c:v>12:00</c:v>
                  </c:pt>
                  <c:pt idx="6900">
                    <c:v>13:00</c:v>
                  </c:pt>
                  <c:pt idx="6901">
                    <c:v>14:00</c:v>
                  </c:pt>
                  <c:pt idx="6902">
                    <c:v>15:00</c:v>
                  </c:pt>
                  <c:pt idx="6903">
                    <c:v>16:00</c:v>
                  </c:pt>
                  <c:pt idx="6904">
                    <c:v>17:00</c:v>
                  </c:pt>
                  <c:pt idx="6905">
                    <c:v>18:00</c:v>
                  </c:pt>
                  <c:pt idx="6906">
                    <c:v>19:00</c:v>
                  </c:pt>
                  <c:pt idx="6907">
                    <c:v>20:00</c:v>
                  </c:pt>
                  <c:pt idx="6908">
                    <c:v>21:00</c:v>
                  </c:pt>
                  <c:pt idx="6909">
                    <c:v>22:00</c:v>
                  </c:pt>
                  <c:pt idx="6910">
                    <c:v>23:00</c:v>
                  </c:pt>
                  <c:pt idx="6911">
                    <c:v>24:00</c:v>
                  </c:pt>
                  <c:pt idx="6912">
                    <c:v>01:00</c:v>
                  </c:pt>
                  <c:pt idx="6913">
                    <c:v>02:00</c:v>
                  </c:pt>
                  <c:pt idx="6914">
                    <c:v>03:00</c:v>
                  </c:pt>
                  <c:pt idx="6915">
                    <c:v>04:00</c:v>
                  </c:pt>
                  <c:pt idx="6916">
                    <c:v>05:00</c:v>
                  </c:pt>
                  <c:pt idx="6917">
                    <c:v>06:00</c:v>
                  </c:pt>
                  <c:pt idx="6918">
                    <c:v>07:00</c:v>
                  </c:pt>
                  <c:pt idx="6919">
                    <c:v>08:00</c:v>
                  </c:pt>
                  <c:pt idx="6920">
                    <c:v>09:00</c:v>
                  </c:pt>
                  <c:pt idx="6921">
                    <c:v>10:00</c:v>
                  </c:pt>
                  <c:pt idx="6922">
                    <c:v>11:00</c:v>
                  </c:pt>
                  <c:pt idx="6923">
                    <c:v>12:00</c:v>
                  </c:pt>
                  <c:pt idx="6924">
                    <c:v>13:00</c:v>
                  </c:pt>
                  <c:pt idx="6925">
                    <c:v>14:00</c:v>
                  </c:pt>
                  <c:pt idx="6926">
                    <c:v>15:00</c:v>
                  </c:pt>
                  <c:pt idx="6927">
                    <c:v>16:00</c:v>
                  </c:pt>
                  <c:pt idx="6928">
                    <c:v>17:00</c:v>
                  </c:pt>
                  <c:pt idx="6929">
                    <c:v>18:00</c:v>
                  </c:pt>
                  <c:pt idx="6930">
                    <c:v>19:00</c:v>
                  </c:pt>
                  <c:pt idx="6931">
                    <c:v>20:00</c:v>
                  </c:pt>
                  <c:pt idx="6932">
                    <c:v>21:00</c:v>
                  </c:pt>
                  <c:pt idx="6933">
                    <c:v>22:00</c:v>
                  </c:pt>
                  <c:pt idx="6934">
                    <c:v>23:00</c:v>
                  </c:pt>
                  <c:pt idx="6935">
                    <c:v>24:00</c:v>
                  </c:pt>
                  <c:pt idx="6936">
                    <c:v>01:00</c:v>
                  </c:pt>
                  <c:pt idx="6937">
                    <c:v>02:00</c:v>
                  </c:pt>
                  <c:pt idx="6938">
                    <c:v>03:00</c:v>
                  </c:pt>
                  <c:pt idx="6939">
                    <c:v>04:00</c:v>
                  </c:pt>
                  <c:pt idx="6940">
                    <c:v>05:00</c:v>
                  </c:pt>
                  <c:pt idx="6941">
                    <c:v>06:00</c:v>
                  </c:pt>
                  <c:pt idx="6942">
                    <c:v>07:00</c:v>
                  </c:pt>
                  <c:pt idx="6943">
                    <c:v>08:00</c:v>
                  </c:pt>
                  <c:pt idx="6944">
                    <c:v>09:00</c:v>
                  </c:pt>
                  <c:pt idx="6945">
                    <c:v>10:00</c:v>
                  </c:pt>
                  <c:pt idx="6946">
                    <c:v>11:00</c:v>
                  </c:pt>
                  <c:pt idx="6947">
                    <c:v>12:00</c:v>
                  </c:pt>
                  <c:pt idx="6948">
                    <c:v>13:00</c:v>
                  </c:pt>
                  <c:pt idx="6949">
                    <c:v>14:00</c:v>
                  </c:pt>
                  <c:pt idx="6950">
                    <c:v>15:00</c:v>
                  </c:pt>
                  <c:pt idx="6951">
                    <c:v>16:00</c:v>
                  </c:pt>
                  <c:pt idx="6952">
                    <c:v>17:00</c:v>
                  </c:pt>
                  <c:pt idx="6953">
                    <c:v>18:00</c:v>
                  </c:pt>
                  <c:pt idx="6954">
                    <c:v>19:00</c:v>
                  </c:pt>
                  <c:pt idx="6955">
                    <c:v>20:00</c:v>
                  </c:pt>
                  <c:pt idx="6956">
                    <c:v>21:00</c:v>
                  </c:pt>
                  <c:pt idx="6957">
                    <c:v>22:00</c:v>
                  </c:pt>
                  <c:pt idx="6958">
                    <c:v>23:00</c:v>
                  </c:pt>
                  <c:pt idx="6959">
                    <c:v>24:00</c:v>
                  </c:pt>
                  <c:pt idx="6960">
                    <c:v>01:00</c:v>
                  </c:pt>
                  <c:pt idx="6961">
                    <c:v>02:00</c:v>
                  </c:pt>
                  <c:pt idx="6962">
                    <c:v>03:00</c:v>
                  </c:pt>
                  <c:pt idx="6963">
                    <c:v>04:00</c:v>
                  </c:pt>
                  <c:pt idx="6964">
                    <c:v>05:00</c:v>
                  </c:pt>
                  <c:pt idx="6965">
                    <c:v>06:00</c:v>
                  </c:pt>
                  <c:pt idx="6966">
                    <c:v>07:00</c:v>
                  </c:pt>
                  <c:pt idx="6967">
                    <c:v>08:00</c:v>
                  </c:pt>
                  <c:pt idx="6968">
                    <c:v>09:00</c:v>
                  </c:pt>
                  <c:pt idx="6969">
                    <c:v>10:00</c:v>
                  </c:pt>
                  <c:pt idx="6970">
                    <c:v>11:00</c:v>
                  </c:pt>
                  <c:pt idx="6971">
                    <c:v>12:00</c:v>
                  </c:pt>
                  <c:pt idx="6972">
                    <c:v>13:00</c:v>
                  </c:pt>
                  <c:pt idx="6973">
                    <c:v>14:00</c:v>
                  </c:pt>
                  <c:pt idx="6974">
                    <c:v>15:00</c:v>
                  </c:pt>
                  <c:pt idx="6975">
                    <c:v>16:00</c:v>
                  </c:pt>
                  <c:pt idx="6976">
                    <c:v>17:00</c:v>
                  </c:pt>
                  <c:pt idx="6977">
                    <c:v>18:00</c:v>
                  </c:pt>
                  <c:pt idx="6978">
                    <c:v>19:00</c:v>
                  </c:pt>
                  <c:pt idx="6979">
                    <c:v>20:00</c:v>
                  </c:pt>
                  <c:pt idx="6980">
                    <c:v>21:00</c:v>
                  </c:pt>
                  <c:pt idx="6981">
                    <c:v>22:00</c:v>
                  </c:pt>
                  <c:pt idx="6982">
                    <c:v>23:00</c:v>
                  </c:pt>
                  <c:pt idx="6983">
                    <c:v>24:00</c:v>
                  </c:pt>
                  <c:pt idx="6984">
                    <c:v>01:00</c:v>
                  </c:pt>
                  <c:pt idx="6985">
                    <c:v>02:00</c:v>
                  </c:pt>
                  <c:pt idx="6986">
                    <c:v>03:00</c:v>
                  </c:pt>
                  <c:pt idx="6987">
                    <c:v>04:00</c:v>
                  </c:pt>
                  <c:pt idx="6988">
                    <c:v>05:00</c:v>
                  </c:pt>
                  <c:pt idx="6989">
                    <c:v>06:00</c:v>
                  </c:pt>
                  <c:pt idx="6990">
                    <c:v>07:00</c:v>
                  </c:pt>
                  <c:pt idx="6991">
                    <c:v>08:00</c:v>
                  </c:pt>
                  <c:pt idx="6992">
                    <c:v>09:00</c:v>
                  </c:pt>
                  <c:pt idx="6993">
                    <c:v>10:00</c:v>
                  </c:pt>
                  <c:pt idx="6994">
                    <c:v>11:00</c:v>
                  </c:pt>
                  <c:pt idx="6995">
                    <c:v>12:00</c:v>
                  </c:pt>
                  <c:pt idx="6996">
                    <c:v>13:00</c:v>
                  </c:pt>
                  <c:pt idx="6997">
                    <c:v>14:00</c:v>
                  </c:pt>
                  <c:pt idx="6998">
                    <c:v>15:00</c:v>
                  </c:pt>
                  <c:pt idx="6999">
                    <c:v>16:00</c:v>
                  </c:pt>
                  <c:pt idx="7000">
                    <c:v>17:00</c:v>
                  </c:pt>
                  <c:pt idx="7001">
                    <c:v>18:00</c:v>
                  </c:pt>
                  <c:pt idx="7002">
                    <c:v>19:00</c:v>
                  </c:pt>
                  <c:pt idx="7003">
                    <c:v>20:00</c:v>
                  </c:pt>
                  <c:pt idx="7004">
                    <c:v>21:00</c:v>
                  </c:pt>
                  <c:pt idx="7005">
                    <c:v>22:00</c:v>
                  </c:pt>
                  <c:pt idx="7006">
                    <c:v>23:00</c:v>
                  </c:pt>
                  <c:pt idx="7007">
                    <c:v>24:00</c:v>
                  </c:pt>
                  <c:pt idx="7008">
                    <c:v>01:00</c:v>
                  </c:pt>
                  <c:pt idx="7009">
                    <c:v>02:00</c:v>
                  </c:pt>
                  <c:pt idx="7010">
                    <c:v>03:00</c:v>
                  </c:pt>
                  <c:pt idx="7011">
                    <c:v>04:00</c:v>
                  </c:pt>
                  <c:pt idx="7012">
                    <c:v>05:00</c:v>
                  </c:pt>
                  <c:pt idx="7013">
                    <c:v>06:00</c:v>
                  </c:pt>
                  <c:pt idx="7014">
                    <c:v>07:00</c:v>
                  </c:pt>
                  <c:pt idx="7015">
                    <c:v>08:00</c:v>
                  </c:pt>
                  <c:pt idx="7016">
                    <c:v>09:00</c:v>
                  </c:pt>
                  <c:pt idx="7017">
                    <c:v>10:00</c:v>
                  </c:pt>
                  <c:pt idx="7018">
                    <c:v>11:00</c:v>
                  </c:pt>
                  <c:pt idx="7019">
                    <c:v>12:00</c:v>
                  </c:pt>
                  <c:pt idx="7020">
                    <c:v>13:00</c:v>
                  </c:pt>
                  <c:pt idx="7021">
                    <c:v>14:00</c:v>
                  </c:pt>
                  <c:pt idx="7022">
                    <c:v>15:00</c:v>
                  </c:pt>
                  <c:pt idx="7023">
                    <c:v>16:00</c:v>
                  </c:pt>
                  <c:pt idx="7024">
                    <c:v>17:00</c:v>
                  </c:pt>
                  <c:pt idx="7025">
                    <c:v>18:00</c:v>
                  </c:pt>
                  <c:pt idx="7026">
                    <c:v>19:00</c:v>
                  </c:pt>
                  <c:pt idx="7027">
                    <c:v>20:00</c:v>
                  </c:pt>
                  <c:pt idx="7028">
                    <c:v>21:00</c:v>
                  </c:pt>
                  <c:pt idx="7029">
                    <c:v>22:00</c:v>
                  </c:pt>
                  <c:pt idx="7030">
                    <c:v>23:00</c:v>
                  </c:pt>
                  <c:pt idx="7031">
                    <c:v>24:00</c:v>
                  </c:pt>
                  <c:pt idx="7032">
                    <c:v>01:00</c:v>
                  </c:pt>
                  <c:pt idx="7033">
                    <c:v>02:00</c:v>
                  </c:pt>
                  <c:pt idx="7034">
                    <c:v>03:00</c:v>
                  </c:pt>
                  <c:pt idx="7035">
                    <c:v>04:00</c:v>
                  </c:pt>
                  <c:pt idx="7036">
                    <c:v>05:00</c:v>
                  </c:pt>
                  <c:pt idx="7037">
                    <c:v>06:00</c:v>
                  </c:pt>
                  <c:pt idx="7038">
                    <c:v>07:00</c:v>
                  </c:pt>
                  <c:pt idx="7039">
                    <c:v>08:00</c:v>
                  </c:pt>
                  <c:pt idx="7040">
                    <c:v>09:00</c:v>
                  </c:pt>
                  <c:pt idx="7041">
                    <c:v>10:00</c:v>
                  </c:pt>
                  <c:pt idx="7042">
                    <c:v>11:00</c:v>
                  </c:pt>
                  <c:pt idx="7043">
                    <c:v>12:00</c:v>
                  </c:pt>
                  <c:pt idx="7044">
                    <c:v>13:00</c:v>
                  </c:pt>
                  <c:pt idx="7045">
                    <c:v>14:00</c:v>
                  </c:pt>
                  <c:pt idx="7046">
                    <c:v>15:00</c:v>
                  </c:pt>
                  <c:pt idx="7047">
                    <c:v>16:00</c:v>
                  </c:pt>
                  <c:pt idx="7048">
                    <c:v>17:00</c:v>
                  </c:pt>
                  <c:pt idx="7049">
                    <c:v>18:00</c:v>
                  </c:pt>
                  <c:pt idx="7050">
                    <c:v>19:00</c:v>
                  </c:pt>
                  <c:pt idx="7051">
                    <c:v>20:00</c:v>
                  </c:pt>
                  <c:pt idx="7052">
                    <c:v>21:00</c:v>
                  </c:pt>
                  <c:pt idx="7053">
                    <c:v>22:00</c:v>
                  </c:pt>
                  <c:pt idx="7054">
                    <c:v>23:00</c:v>
                  </c:pt>
                  <c:pt idx="7055">
                    <c:v>24:00</c:v>
                  </c:pt>
                  <c:pt idx="7056">
                    <c:v>01:00</c:v>
                  </c:pt>
                  <c:pt idx="7057">
                    <c:v>02:00</c:v>
                  </c:pt>
                  <c:pt idx="7058">
                    <c:v>03:00</c:v>
                  </c:pt>
                  <c:pt idx="7059">
                    <c:v>04:00</c:v>
                  </c:pt>
                  <c:pt idx="7060">
                    <c:v>05:00</c:v>
                  </c:pt>
                  <c:pt idx="7061">
                    <c:v>06:00</c:v>
                  </c:pt>
                  <c:pt idx="7062">
                    <c:v>07:00</c:v>
                  </c:pt>
                  <c:pt idx="7063">
                    <c:v>08:00</c:v>
                  </c:pt>
                  <c:pt idx="7064">
                    <c:v>09:00</c:v>
                  </c:pt>
                  <c:pt idx="7065">
                    <c:v>10:00</c:v>
                  </c:pt>
                  <c:pt idx="7066">
                    <c:v>11:00</c:v>
                  </c:pt>
                  <c:pt idx="7067">
                    <c:v>12:00</c:v>
                  </c:pt>
                  <c:pt idx="7068">
                    <c:v>13:00</c:v>
                  </c:pt>
                  <c:pt idx="7069">
                    <c:v>14:00</c:v>
                  </c:pt>
                  <c:pt idx="7070">
                    <c:v>15:00</c:v>
                  </c:pt>
                  <c:pt idx="7071">
                    <c:v>16:00</c:v>
                  </c:pt>
                  <c:pt idx="7072">
                    <c:v>17:00</c:v>
                  </c:pt>
                  <c:pt idx="7073">
                    <c:v>18:00</c:v>
                  </c:pt>
                  <c:pt idx="7074">
                    <c:v>19:00</c:v>
                  </c:pt>
                  <c:pt idx="7075">
                    <c:v>20:00</c:v>
                  </c:pt>
                  <c:pt idx="7076">
                    <c:v>21:00</c:v>
                  </c:pt>
                  <c:pt idx="7077">
                    <c:v>22:00</c:v>
                  </c:pt>
                  <c:pt idx="7078">
                    <c:v>23:00</c:v>
                  </c:pt>
                  <c:pt idx="7079">
                    <c:v>24:00</c:v>
                  </c:pt>
                  <c:pt idx="7080">
                    <c:v>01:00</c:v>
                  </c:pt>
                  <c:pt idx="7081">
                    <c:v>02:00</c:v>
                  </c:pt>
                  <c:pt idx="7082">
                    <c:v>03:00</c:v>
                  </c:pt>
                  <c:pt idx="7083">
                    <c:v>04:00</c:v>
                  </c:pt>
                  <c:pt idx="7084">
                    <c:v>05:00</c:v>
                  </c:pt>
                  <c:pt idx="7085">
                    <c:v>06:00</c:v>
                  </c:pt>
                  <c:pt idx="7086">
                    <c:v>07:00</c:v>
                  </c:pt>
                  <c:pt idx="7087">
                    <c:v>08:00</c:v>
                  </c:pt>
                  <c:pt idx="7088">
                    <c:v>09:00</c:v>
                  </c:pt>
                  <c:pt idx="7089">
                    <c:v>10:00</c:v>
                  </c:pt>
                  <c:pt idx="7090">
                    <c:v>11:00</c:v>
                  </c:pt>
                  <c:pt idx="7091">
                    <c:v>12:00</c:v>
                  </c:pt>
                  <c:pt idx="7092">
                    <c:v>13:00</c:v>
                  </c:pt>
                  <c:pt idx="7093">
                    <c:v>14:00</c:v>
                  </c:pt>
                  <c:pt idx="7094">
                    <c:v>15:00</c:v>
                  </c:pt>
                  <c:pt idx="7095">
                    <c:v>16:00</c:v>
                  </c:pt>
                  <c:pt idx="7096">
                    <c:v>17:00</c:v>
                  </c:pt>
                  <c:pt idx="7097">
                    <c:v>18:00</c:v>
                  </c:pt>
                  <c:pt idx="7098">
                    <c:v>19:00</c:v>
                  </c:pt>
                  <c:pt idx="7099">
                    <c:v>20:00</c:v>
                  </c:pt>
                  <c:pt idx="7100">
                    <c:v>21:00</c:v>
                  </c:pt>
                  <c:pt idx="7101">
                    <c:v>22:00</c:v>
                  </c:pt>
                  <c:pt idx="7102">
                    <c:v>23:00</c:v>
                  </c:pt>
                  <c:pt idx="7103">
                    <c:v>24:00</c:v>
                  </c:pt>
                  <c:pt idx="7104">
                    <c:v>01:00</c:v>
                  </c:pt>
                  <c:pt idx="7105">
                    <c:v>02:00</c:v>
                  </c:pt>
                  <c:pt idx="7106">
                    <c:v>03:00</c:v>
                  </c:pt>
                  <c:pt idx="7107">
                    <c:v>04:00</c:v>
                  </c:pt>
                  <c:pt idx="7108">
                    <c:v>05:00</c:v>
                  </c:pt>
                  <c:pt idx="7109">
                    <c:v>06:00</c:v>
                  </c:pt>
                  <c:pt idx="7110">
                    <c:v>07:00</c:v>
                  </c:pt>
                  <c:pt idx="7111">
                    <c:v>08:00</c:v>
                  </c:pt>
                  <c:pt idx="7112">
                    <c:v>09:00</c:v>
                  </c:pt>
                  <c:pt idx="7113">
                    <c:v>10:00</c:v>
                  </c:pt>
                  <c:pt idx="7114">
                    <c:v>11:00</c:v>
                  </c:pt>
                  <c:pt idx="7115">
                    <c:v>12:00</c:v>
                  </c:pt>
                  <c:pt idx="7116">
                    <c:v>13:00</c:v>
                  </c:pt>
                  <c:pt idx="7117">
                    <c:v>14:00</c:v>
                  </c:pt>
                  <c:pt idx="7118">
                    <c:v>15:00</c:v>
                  </c:pt>
                  <c:pt idx="7119">
                    <c:v>16:00</c:v>
                  </c:pt>
                  <c:pt idx="7120">
                    <c:v>17:00</c:v>
                  </c:pt>
                  <c:pt idx="7121">
                    <c:v>18:00</c:v>
                  </c:pt>
                  <c:pt idx="7122">
                    <c:v>19:00</c:v>
                  </c:pt>
                  <c:pt idx="7123">
                    <c:v>20:00</c:v>
                  </c:pt>
                  <c:pt idx="7124">
                    <c:v>21:00</c:v>
                  </c:pt>
                  <c:pt idx="7125">
                    <c:v>22:00</c:v>
                  </c:pt>
                  <c:pt idx="7126">
                    <c:v>23:00</c:v>
                  </c:pt>
                  <c:pt idx="7127">
                    <c:v>24:00</c:v>
                  </c:pt>
                  <c:pt idx="7128">
                    <c:v>01:00</c:v>
                  </c:pt>
                  <c:pt idx="7129">
                    <c:v>02:00</c:v>
                  </c:pt>
                  <c:pt idx="7130">
                    <c:v>03:00</c:v>
                  </c:pt>
                  <c:pt idx="7131">
                    <c:v>04:00</c:v>
                  </c:pt>
                  <c:pt idx="7132">
                    <c:v>05:00</c:v>
                  </c:pt>
                  <c:pt idx="7133">
                    <c:v>06:00</c:v>
                  </c:pt>
                  <c:pt idx="7134">
                    <c:v>07:00</c:v>
                  </c:pt>
                  <c:pt idx="7135">
                    <c:v>08:00</c:v>
                  </c:pt>
                  <c:pt idx="7136">
                    <c:v>09:00</c:v>
                  </c:pt>
                  <c:pt idx="7137">
                    <c:v>10:00</c:v>
                  </c:pt>
                  <c:pt idx="7138">
                    <c:v>11:00</c:v>
                  </c:pt>
                  <c:pt idx="7139">
                    <c:v>12:00</c:v>
                  </c:pt>
                  <c:pt idx="7140">
                    <c:v>13:00</c:v>
                  </c:pt>
                  <c:pt idx="7141">
                    <c:v>14:00</c:v>
                  </c:pt>
                  <c:pt idx="7142">
                    <c:v>15:00</c:v>
                  </c:pt>
                  <c:pt idx="7143">
                    <c:v>16:00</c:v>
                  </c:pt>
                  <c:pt idx="7144">
                    <c:v>17:00</c:v>
                  </c:pt>
                  <c:pt idx="7145">
                    <c:v>18:00</c:v>
                  </c:pt>
                  <c:pt idx="7146">
                    <c:v>19:00</c:v>
                  </c:pt>
                  <c:pt idx="7147">
                    <c:v>20:00</c:v>
                  </c:pt>
                  <c:pt idx="7148">
                    <c:v>21:00</c:v>
                  </c:pt>
                  <c:pt idx="7149">
                    <c:v>22:00</c:v>
                  </c:pt>
                  <c:pt idx="7150">
                    <c:v>23:00</c:v>
                  </c:pt>
                  <c:pt idx="7151">
                    <c:v>24:00</c:v>
                  </c:pt>
                  <c:pt idx="7152">
                    <c:v>01:00</c:v>
                  </c:pt>
                  <c:pt idx="7153">
                    <c:v>02:00</c:v>
                  </c:pt>
                  <c:pt idx="7154">
                    <c:v>03:00</c:v>
                  </c:pt>
                  <c:pt idx="7155">
                    <c:v>04:00</c:v>
                  </c:pt>
                  <c:pt idx="7156">
                    <c:v>05:00</c:v>
                  </c:pt>
                  <c:pt idx="7157">
                    <c:v>06:00</c:v>
                  </c:pt>
                  <c:pt idx="7158">
                    <c:v>07:00</c:v>
                  </c:pt>
                  <c:pt idx="7159">
                    <c:v>08:00</c:v>
                  </c:pt>
                  <c:pt idx="7160">
                    <c:v>09:00</c:v>
                  </c:pt>
                  <c:pt idx="7161">
                    <c:v>10:00</c:v>
                  </c:pt>
                  <c:pt idx="7162">
                    <c:v>11:00</c:v>
                  </c:pt>
                  <c:pt idx="7163">
                    <c:v>12:00</c:v>
                  </c:pt>
                  <c:pt idx="7164">
                    <c:v>13:00</c:v>
                  </c:pt>
                  <c:pt idx="7165">
                    <c:v>14:00</c:v>
                  </c:pt>
                  <c:pt idx="7166">
                    <c:v>15:00</c:v>
                  </c:pt>
                  <c:pt idx="7167">
                    <c:v>16:00</c:v>
                  </c:pt>
                  <c:pt idx="7168">
                    <c:v>17:00</c:v>
                  </c:pt>
                  <c:pt idx="7169">
                    <c:v>18:00</c:v>
                  </c:pt>
                  <c:pt idx="7170">
                    <c:v>19:00</c:v>
                  </c:pt>
                  <c:pt idx="7171">
                    <c:v>20:00</c:v>
                  </c:pt>
                  <c:pt idx="7172">
                    <c:v>21:00</c:v>
                  </c:pt>
                  <c:pt idx="7173">
                    <c:v>22:00</c:v>
                  </c:pt>
                  <c:pt idx="7174">
                    <c:v>23:00</c:v>
                  </c:pt>
                  <c:pt idx="7175">
                    <c:v>24:00</c:v>
                  </c:pt>
                  <c:pt idx="7176">
                    <c:v>01:00</c:v>
                  </c:pt>
                  <c:pt idx="7177">
                    <c:v>02:00</c:v>
                  </c:pt>
                  <c:pt idx="7178">
                    <c:v>03:00</c:v>
                  </c:pt>
                  <c:pt idx="7179">
                    <c:v>04:00</c:v>
                  </c:pt>
                  <c:pt idx="7180">
                    <c:v>05:00</c:v>
                  </c:pt>
                  <c:pt idx="7181">
                    <c:v>06:00</c:v>
                  </c:pt>
                  <c:pt idx="7182">
                    <c:v>07:00</c:v>
                  </c:pt>
                  <c:pt idx="7183">
                    <c:v>08:00</c:v>
                  </c:pt>
                  <c:pt idx="7184">
                    <c:v>09:00</c:v>
                  </c:pt>
                  <c:pt idx="7185">
                    <c:v>10:00</c:v>
                  </c:pt>
                  <c:pt idx="7186">
                    <c:v>11:00</c:v>
                  </c:pt>
                  <c:pt idx="7187">
                    <c:v>12:00</c:v>
                  </c:pt>
                  <c:pt idx="7188">
                    <c:v>13:00</c:v>
                  </c:pt>
                  <c:pt idx="7189">
                    <c:v>14:00</c:v>
                  </c:pt>
                  <c:pt idx="7190">
                    <c:v>15:00</c:v>
                  </c:pt>
                  <c:pt idx="7191">
                    <c:v>16:00</c:v>
                  </c:pt>
                  <c:pt idx="7192">
                    <c:v>17:00</c:v>
                  </c:pt>
                  <c:pt idx="7193">
                    <c:v>18:00</c:v>
                  </c:pt>
                  <c:pt idx="7194">
                    <c:v>19:00</c:v>
                  </c:pt>
                  <c:pt idx="7195">
                    <c:v>20:00</c:v>
                  </c:pt>
                  <c:pt idx="7196">
                    <c:v>21:00</c:v>
                  </c:pt>
                  <c:pt idx="7197">
                    <c:v>22:00</c:v>
                  </c:pt>
                  <c:pt idx="7198">
                    <c:v>23:00</c:v>
                  </c:pt>
                  <c:pt idx="7199">
                    <c:v>24:00</c:v>
                  </c:pt>
                  <c:pt idx="7200">
                    <c:v>01:00</c:v>
                  </c:pt>
                  <c:pt idx="7201">
                    <c:v>02:00</c:v>
                  </c:pt>
                  <c:pt idx="7202">
                    <c:v>03:00</c:v>
                  </c:pt>
                  <c:pt idx="7203">
                    <c:v>04:00</c:v>
                  </c:pt>
                  <c:pt idx="7204">
                    <c:v>05:00</c:v>
                  </c:pt>
                  <c:pt idx="7205">
                    <c:v>06:00</c:v>
                  </c:pt>
                  <c:pt idx="7206">
                    <c:v>07:00</c:v>
                  </c:pt>
                  <c:pt idx="7207">
                    <c:v>08:00</c:v>
                  </c:pt>
                  <c:pt idx="7208">
                    <c:v>09:00</c:v>
                  </c:pt>
                  <c:pt idx="7209">
                    <c:v>10:00</c:v>
                  </c:pt>
                  <c:pt idx="7210">
                    <c:v>11:00</c:v>
                  </c:pt>
                  <c:pt idx="7211">
                    <c:v>12:00</c:v>
                  </c:pt>
                  <c:pt idx="7212">
                    <c:v>13:00</c:v>
                  </c:pt>
                  <c:pt idx="7213">
                    <c:v>14:00</c:v>
                  </c:pt>
                  <c:pt idx="7214">
                    <c:v>15:00</c:v>
                  </c:pt>
                  <c:pt idx="7215">
                    <c:v>16:00</c:v>
                  </c:pt>
                  <c:pt idx="7216">
                    <c:v>17:00</c:v>
                  </c:pt>
                  <c:pt idx="7217">
                    <c:v>18:00</c:v>
                  </c:pt>
                  <c:pt idx="7218">
                    <c:v>19:00</c:v>
                  </c:pt>
                  <c:pt idx="7219">
                    <c:v>20:00</c:v>
                  </c:pt>
                  <c:pt idx="7220">
                    <c:v>21:00</c:v>
                  </c:pt>
                  <c:pt idx="7221">
                    <c:v>22:00</c:v>
                  </c:pt>
                  <c:pt idx="7222">
                    <c:v>23:00</c:v>
                  </c:pt>
                  <c:pt idx="7223">
                    <c:v>24:00</c:v>
                  </c:pt>
                  <c:pt idx="7224">
                    <c:v>01:00</c:v>
                  </c:pt>
                  <c:pt idx="7225">
                    <c:v>02:00</c:v>
                  </c:pt>
                  <c:pt idx="7226">
                    <c:v>03:00</c:v>
                  </c:pt>
                  <c:pt idx="7227">
                    <c:v>04:00</c:v>
                  </c:pt>
                  <c:pt idx="7228">
                    <c:v>05:00</c:v>
                  </c:pt>
                  <c:pt idx="7229">
                    <c:v>06:00</c:v>
                  </c:pt>
                  <c:pt idx="7230">
                    <c:v>07:00</c:v>
                  </c:pt>
                  <c:pt idx="7231">
                    <c:v>08:00</c:v>
                  </c:pt>
                  <c:pt idx="7232">
                    <c:v>09:00</c:v>
                  </c:pt>
                  <c:pt idx="7233">
                    <c:v>10:00</c:v>
                  </c:pt>
                  <c:pt idx="7234">
                    <c:v>11:00</c:v>
                  </c:pt>
                  <c:pt idx="7235">
                    <c:v>12:00</c:v>
                  </c:pt>
                  <c:pt idx="7236">
                    <c:v>13:00</c:v>
                  </c:pt>
                  <c:pt idx="7237">
                    <c:v>14:00</c:v>
                  </c:pt>
                  <c:pt idx="7238">
                    <c:v>15:00</c:v>
                  </c:pt>
                  <c:pt idx="7239">
                    <c:v>16:00</c:v>
                  </c:pt>
                  <c:pt idx="7240">
                    <c:v>17:00</c:v>
                  </c:pt>
                  <c:pt idx="7241">
                    <c:v>18:00</c:v>
                  </c:pt>
                  <c:pt idx="7242">
                    <c:v>19:00</c:v>
                  </c:pt>
                  <c:pt idx="7243">
                    <c:v>20:00</c:v>
                  </c:pt>
                  <c:pt idx="7244">
                    <c:v>21:00</c:v>
                  </c:pt>
                  <c:pt idx="7245">
                    <c:v>22:00</c:v>
                  </c:pt>
                  <c:pt idx="7246">
                    <c:v>23:00</c:v>
                  </c:pt>
                  <c:pt idx="7247">
                    <c:v>24:00</c:v>
                  </c:pt>
                  <c:pt idx="7248">
                    <c:v>01:00</c:v>
                  </c:pt>
                  <c:pt idx="7249">
                    <c:v>02:00</c:v>
                  </c:pt>
                  <c:pt idx="7250">
                    <c:v>03:00</c:v>
                  </c:pt>
                  <c:pt idx="7251">
                    <c:v>04:00</c:v>
                  </c:pt>
                  <c:pt idx="7252">
                    <c:v>05:00</c:v>
                  </c:pt>
                  <c:pt idx="7253">
                    <c:v>06:00</c:v>
                  </c:pt>
                  <c:pt idx="7254">
                    <c:v>07:00</c:v>
                  </c:pt>
                  <c:pt idx="7255">
                    <c:v>08:00</c:v>
                  </c:pt>
                  <c:pt idx="7256">
                    <c:v>09:00</c:v>
                  </c:pt>
                  <c:pt idx="7257">
                    <c:v>10:00</c:v>
                  </c:pt>
                  <c:pt idx="7258">
                    <c:v>11:00</c:v>
                  </c:pt>
                  <c:pt idx="7259">
                    <c:v>12:00</c:v>
                  </c:pt>
                  <c:pt idx="7260">
                    <c:v>13:00</c:v>
                  </c:pt>
                  <c:pt idx="7261">
                    <c:v>14:00</c:v>
                  </c:pt>
                  <c:pt idx="7262">
                    <c:v>15:00</c:v>
                  </c:pt>
                  <c:pt idx="7263">
                    <c:v>16:00</c:v>
                  </c:pt>
                  <c:pt idx="7264">
                    <c:v>17:00</c:v>
                  </c:pt>
                  <c:pt idx="7265">
                    <c:v>18:00</c:v>
                  </c:pt>
                  <c:pt idx="7266">
                    <c:v>19:00</c:v>
                  </c:pt>
                  <c:pt idx="7267">
                    <c:v>20:00</c:v>
                  </c:pt>
                  <c:pt idx="7268">
                    <c:v>21:00</c:v>
                  </c:pt>
                  <c:pt idx="7269">
                    <c:v>22:00</c:v>
                  </c:pt>
                  <c:pt idx="7270">
                    <c:v>23:00</c:v>
                  </c:pt>
                  <c:pt idx="7271">
                    <c:v>24:00</c:v>
                  </c:pt>
                  <c:pt idx="7272">
                    <c:v>01:00</c:v>
                  </c:pt>
                  <c:pt idx="7273">
                    <c:v>02:00</c:v>
                  </c:pt>
                  <c:pt idx="7274">
                    <c:v>03:00</c:v>
                  </c:pt>
                  <c:pt idx="7275">
                    <c:v>04:00</c:v>
                  </c:pt>
                  <c:pt idx="7276">
                    <c:v>05:00</c:v>
                  </c:pt>
                  <c:pt idx="7277">
                    <c:v>06:00</c:v>
                  </c:pt>
                  <c:pt idx="7278">
                    <c:v>07:00</c:v>
                  </c:pt>
                  <c:pt idx="7279">
                    <c:v>08:00</c:v>
                  </c:pt>
                  <c:pt idx="7280">
                    <c:v>09:00</c:v>
                  </c:pt>
                  <c:pt idx="7281">
                    <c:v>10:00</c:v>
                  </c:pt>
                  <c:pt idx="7282">
                    <c:v>11:00</c:v>
                  </c:pt>
                  <c:pt idx="7283">
                    <c:v>12:00</c:v>
                  </c:pt>
                  <c:pt idx="7284">
                    <c:v>13:00</c:v>
                  </c:pt>
                  <c:pt idx="7285">
                    <c:v>14:00</c:v>
                  </c:pt>
                  <c:pt idx="7286">
                    <c:v>15:00</c:v>
                  </c:pt>
                  <c:pt idx="7287">
                    <c:v>16:00</c:v>
                  </c:pt>
                  <c:pt idx="7288">
                    <c:v>17:00</c:v>
                  </c:pt>
                  <c:pt idx="7289">
                    <c:v>18:00</c:v>
                  </c:pt>
                  <c:pt idx="7290">
                    <c:v>19:00</c:v>
                  </c:pt>
                  <c:pt idx="7291">
                    <c:v>20:00</c:v>
                  </c:pt>
                  <c:pt idx="7292">
                    <c:v>21:00</c:v>
                  </c:pt>
                  <c:pt idx="7293">
                    <c:v>22:00</c:v>
                  </c:pt>
                  <c:pt idx="7294">
                    <c:v>23:00</c:v>
                  </c:pt>
                  <c:pt idx="7295">
                    <c:v>24:00</c:v>
                  </c:pt>
                  <c:pt idx="7296">
                    <c:v>01:00</c:v>
                  </c:pt>
                  <c:pt idx="7297">
                    <c:v>02:00</c:v>
                  </c:pt>
                  <c:pt idx="7298">
                    <c:v>03:00</c:v>
                  </c:pt>
                  <c:pt idx="7299">
                    <c:v>04:00</c:v>
                  </c:pt>
                  <c:pt idx="7300">
                    <c:v>05:00</c:v>
                  </c:pt>
                  <c:pt idx="7301">
                    <c:v>06:00</c:v>
                  </c:pt>
                  <c:pt idx="7302">
                    <c:v>07:00</c:v>
                  </c:pt>
                  <c:pt idx="7303">
                    <c:v>08:00</c:v>
                  </c:pt>
                  <c:pt idx="7304">
                    <c:v>09:00</c:v>
                  </c:pt>
                  <c:pt idx="7305">
                    <c:v>10:00</c:v>
                  </c:pt>
                  <c:pt idx="7306">
                    <c:v>11:00</c:v>
                  </c:pt>
                  <c:pt idx="7307">
                    <c:v>12:00</c:v>
                  </c:pt>
                  <c:pt idx="7308">
                    <c:v>13:00</c:v>
                  </c:pt>
                  <c:pt idx="7309">
                    <c:v>14:00</c:v>
                  </c:pt>
                  <c:pt idx="7310">
                    <c:v>15:00</c:v>
                  </c:pt>
                  <c:pt idx="7311">
                    <c:v>16:00</c:v>
                  </c:pt>
                  <c:pt idx="7312">
                    <c:v>17:00</c:v>
                  </c:pt>
                  <c:pt idx="7313">
                    <c:v>18:00</c:v>
                  </c:pt>
                  <c:pt idx="7314">
                    <c:v>19:00</c:v>
                  </c:pt>
                  <c:pt idx="7315">
                    <c:v>20:00</c:v>
                  </c:pt>
                  <c:pt idx="7316">
                    <c:v>21:00</c:v>
                  </c:pt>
                  <c:pt idx="7317">
                    <c:v>22:00</c:v>
                  </c:pt>
                  <c:pt idx="7318">
                    <c:v>23:00</c:v>
                  </c:pt>
                  <c:pt idx="7319">
                    <c:v>24:00</c:v>
                  </c:pt>
                  <c:pt idx="7320">
                    <c:v>01:00</c:v>
                  </c:pt>
                  <c:pt idx="7321">
                    <c:v>02:00</c:v>
                  </c:pt>
                  <c:pt idx="7322">
                    <c:v>03:00</c:v>
                  </c:pt>
                  <c:pt idx="7323">
                    <c:v>04:00</c:v>
                  </c:pt>
                  <c:pt idx="7324">
                    <c:v>05:00</c:v>
                  </c:pt>
                  <c:pt idx="7325">
                    <c:v>06:00</c:v>
                  </c:pt>
                  <c:pt idx="7326">
                    <c:v>07:00</c:v>
                  </c:pt>
                  <c:pt idx="7327">
                    <c:v>08:00</c:v>
                  </c:pt>
                  <c:pt idx="7328">
                    <c:v>09:00</c:v>
                  </c:pt>
                  <c:pt idx="7329">
                    <c:v>10:00</c:v>
                  </c:pt>
                  <c:pt idx="7330">
                    <c:v>11:00</c:v>
                  </c:pt>
                  <c:pt idx="7331">
                    <c:v>12:00</c:v>
                  </c:pt>
                  <c:pt idx="7332">
                    <c:v>13:00</c:v>
                  </c:pt>
                  <c:pt idx="7333">
                    <c:v>14:00</c:v>
                  </c:pt>
                  <c:pt idx="7334">
                    <c:v>15:00</c:v>
                  </c:pt>
                  <c:pt idx="7335">
                    <c:v>16:00</c:v>
                  </c:pt>
                  <c:pt idx="7336">
                    <c:v>17:00</c:v>
                  </c:pt>
                  <c:pt idx="7337">
                    <c:v>18:00</c:v>
                  </c:pt>
                  <c:pt idx="7338">
                    <c:v>19:00</c:v>
                  </c:pt>
                  <c:pt idx="7339">
                    <c:v>20:00</c:v>
                  </c:pt>
                  <c:pt idx="7340">
                    <c:v>21:00</c:v>
                  </c:pt>
                  <c:pt idx="7341">
                    <c:v>22:00</c:v>
                  </c:pt>
                  <c:pt idx="7342">
                    <c:v>23:00</c:v>
                  </c:pt>
                  <c:pt idx="7343">
                    <c:v>24:00</c:v>
                  </c:pt>
                  <c:pt idx="7344">
                    <c:v>01:00</c:v>
                  </c:pt>
                  <c:pt idx="7345">
                    <c:v>02:00</c:v>
                  </c:pt>
                  <c:pt idx="7346">
                    <c:v>03:00</c:v>
                  </c:pt>
                  <c:pt idx="7347">
                    <c:v>04:00</c:v>
                  </c:pt>
                  <c:pt idx="7348">
                    <c:v>05:00</c:v>
                  </c:pt>
                  <c:pt idx="7349">
                    <c:v>06:00</c:v>
                  </c:pt>
                  <c:pt idx="7350">
                    <c:v>07:00</c:v>
                  </c:pt>
                  <c:pt idx="7351">
                    <c:v>08:00</c:v>
                  </c:pt>
                  <c:pt idx="7352">
                    <c:v>09:00</c:v>
                  </c:pt>
                  <c:pt idx="7353">
                    <c:v>10:00</c:v>
                  </c:pt>
                  <c:pt idx="7354">
                    <c:v>11:00</c:v>
                  </c:pt>
                  <c:pt idx="7355">
                    <c:v>12:00</c:v>
                  </c:pt>
                  <c:pt idx="7356">
                    <c:v>13:00</c:v>
                  </c:pt>
                  <c:pt idx="7357">
                    <c:v>14:00</c:v>
                  </c:pt>
                  <c:pt idx="7358">
                    <c:v>15:00</c:v>
                  </c:pt>
                  <c:pt idx="7359">
                    <c:v>16:00</c:v>
                  </c:pt>
                  <c:pt idx="7360">
                    <c:v>17:00</c:v>
                  </c:pt>
                  <c:pt idx="7361">
                    <c:v>18:00</c:v>
                  </c:pt>
                  <c:pt idx="7362">
                    <c:v>19:00</c:v>
                  </c:pt>
                  <c:pt idx="7363">
                    <c:v>20:00</c:v>
                  </c:pt>
                  <c:pt idx="7364">
                    <c:v>21:00</c:v>
                  </c:pt>
                  <c:pt idx="7365">
                    <c:v>22:00</c:v>
                  </c:pt>
                  <c:pt idx="7366">
                    <c:v>23:00</c:v>
                  </c:pt>
                  <c:pt idx="7367">
                    <c:v>24:00</c:v>
                  </c:pt>
                  <c:pt idx="7368">
                    <c:v>01:00</c:v>
                  </c:pt>
                  <c:pt idx="7369">
                    <c:v>02:00</c:v>
                  </c:pt>
                  <c:pt idx="7370">
                    <c:v>03:00</c:v>
                  </c:pt>
                  <c:pt idx="7371">
                    <c:v>04:00</c:v>
                  </c:pt>
                  <c:pt idx="7372">
                    <c:v>05:00</c:v>
                  </c:pt>
                  <c:pt idx="7373">
                    <c:v>06:00</c:v>
                  </c:pt>
                  <c:pt idx="7374">
                    <c:v>07:00</c:v>
                  </c:pt>
                  <c:pt idx="7375">
                    <c:v>08:00</c:v>
                  </c:pt>
                  <c:pt idx="7376">
                    <c:v>09:00</c:v>
                  </c:pt>
                  <c:pt idx="7377">
                    <c:v>10:00</c:v>
                  </c:pt>
                  <c:pt idx="7378">
                    <c:v>11:00</c:v>
                  </c:pt>
                  <c:pt idx="7379">
                    <c:v>12:00</c:v>
                  </c:pt>
                  <c:pt idx="7380">
                    <c:v>13:00</c:v>
                  </c:pt>
                  <c:pt idx="7381">
                    <c:v>14:00</c:v>
                  </c:pt>
                  <c:pt idx="7382">
                    <c:v>15:00</c:v>
                  </c:pt>
                  <c:pt idx="7383">
                    <c:v>16:00</c:v>
                  </c:pt>
                  <c:pt idx="7384">
                    <c:v>17:00</c:v>
                  </c:pt>
                  <c:pt idx="7385">
                    <c:v>18:00</c:v>
                  </c:pt>
                  <c:pt idx="7386">
                    <c:v>19:00</c:v>
                  </c:pt>
                  <c:pt idx="7387">
                    <c:v>20:00</c:v>
                  </c:pt>
                  <c:pt idx="7388">
                    <c:v>21:00</c:v>
                  </c:pt>
                  <c:pt idx="7389">
                    <c:v>22:00</c:v>
                  </c:pt>
                  <c:pt idx="7390">
                    <c:v>23:00</c:v>
                  </c:pt>
                  <c:pt idx="7391">
                    <c:v>24:00</c:v>
                  </c:pt>
                  <c:pt idx="7392">
                    <c:v>01:00</c:v>
                  </c:pt>
                  <c:pt idx="7393">
                    <c:v>02:00</c:v>
                  </c:pt>
                  <c:pt idx="7394">
                    <c:v>03:00</c:v>
                  </c:pt>
                  <c:pt idx="7395">
                    <c:v>04:00</c:v>
                  </c:pt>
                  <c:pt idx="7396">
                    <c:v>05:00</c:v>
                  </c:pt>
                  <c:pt idx="7397">
                    <c:v>06:00</c:v>
                  </c:pt>
                  <c:pt idx="7398">
                    <c:v>07:00</c:v>
                  </c:pt>
                  <c:pt idx="7399">
                    <c:v>08:00</c:v>
                  </c:pt>
                  <c:pt idx="7400">
                    <c:v>09:00</c:v>
                  </c:pt>
                  <c:pt idx="7401">
                    <c:v>10:00</c:v>
                  </c:pt>
                  <c:pt idx="7402">
                    <c:v>11:00</c:v>
                  </c:pt>
                  <c:pt idx="7403">
                    <c:v>12:00</c:v>
                  </c:pt>
                  <c:pt idx="7404">
                    <c:v>13:00</c:v>
                  </c:pt>
                  <c:pt idx="7405">
                    <c:v>14:00</c:v>
                  </c:pt>
                  <c:pt idx="7406">
                    <c:v>15:00</c:v>
                  </c:pt>
                  <c:pt idx="7407">
                    <c:v>16:00</c:v>
                  </c:pt>
                  <c:pt idx="7408">
                    <c:v>17:00</c:v>
                  </c:pt>
                  <c:pt idx="7409">
                    <c:v>18:00</c:v>
                  </c:pt>
                  <c:pt idx="7410">
                    <c:v>19:00</c:v>
                  </c:pt>
                  <c:pt idx="7411">
                    <c:v>20:00</c:v>
                  </c:pt>
                  <c:pt idx="7412">
                    <c:v>21:00</c:v>
                  </c:pt>
                  <c:pt idx="7413">
                    <c:v>22:00</c:v>
                  </c:pt>
                  <c:pt idx="7414">
                    <c:v>23:00</c:v>
                  </c:pt>
                  <c:pt idx="7415">
                    <c:v>24:00</c:v>
                  </c:pt>
                  <c:pt idx="7416">
                    <c:v>01:00</c:v>
                  </c:pt>
                  <c:pt idx="7417">
                    <c:v>02:00</c:v>
                  </c:pt>
                  <c:pt idx="7418">
                    <c:v>03:00</c:v>
                  </c:pt>
                  <c:pt idx="7419">
                    <c:v>04:00</c:v>
                  </c:pt>
                  <c:pt idx="7420">
                    <c:v>05:00</c:v>
                  </c:pt>
                  <c:pt idx="7421">
                    <c:v>06:00</c:v>
                  </c:pt>
                  <c:pt idx="7422">
                    <c:v>07:00</c:v>
                  </c:pt>
                  <c:pt idx="7423">
                    <c:v>08:00</c:v>
                  </c:pt>
                  <c:pt idx="7424">
                    <c:v>09:00</c:v>
                  </c:pt>
                  <c:pt idx="7425">
                    <c:v>10:00</c:v>
                  </c:pt>
                  <c:pt idx="7426">
                    <c:v>11:00</c:v>
                  </c:pt>
                  <c:pt idx="7427">
                    <c:v>12:00</c:v>
                  </c:pt>
                  <c:pt idx="7428">
                    <c:v>13:00</c:v>
                  </c:pt>
                  <c:pt idx="7429">
                    <c:v>14:00</c:v>
                  </c:pt>
                  <c:pt idx="7430">
                    <c:v>15:00</c:v>
                  </c:pt>
                  <c:pt idx="7431">
                    <c:v>16:00</c:v>
                  </c:pt>
                  <c:pt idx="7432">
                    <c:v>17:00</c:v>
                  </c:pt>
                  <c:pt idx="7433">
                    <c:v>18:00</c:v>
                  </c:pt>
                  <c:pt idx="7434">
                    <c:v>19:00</c:v>
                  </c:pt>
                  <c:pt idx="7435">
                    <c:v>20:00</c:v>
                  </c:pt>
                  <c:pt idx="7436">
                    <c:v>21:00</c:v>
                  </c:pt>
                  <c:pt idx="7437">
                    <c:v>22:00</c:v>
                  </c:pt>
                  <c:pt idx="7438">
                    <c:v>23:00</c:v>
                  </c:pt>
                  <c:pt idx="7439">
                    <c:v>24:00</c:v>
                  </c:pt>
                  <c:pt idx="7440">
                    <c:v>01:00</c:v>
                  </c:pt>
                  <c:pt idx="7441">
                    <c:v>02:00</c:v>
                  </c:pt>
                  <c:pt idx="7442">
                    <c:v>03:00</c:v>
                  </c:pt>
                  <c:pt idx="7443">
                    <c:v>04:00</c:v>
                  </c:pt>
                  <c:pt idx="7444">
                    <c:v>05:00</c:v>
                  </c:pt>
                  <c:pt idx="7445">
                    <c:v>06:00</c:v>
                  </c:pt>
                  <c:pt idx="7446">
                    <c:v>07:00</c:v>
                  </c:pt>
                  <c:pt idx="7447">
                    <c:v>08:00</c:v>
                  </c:pt>
                  <c:pt idx="7448">
                    <c:v>09:00</c:v>
                  </c:pt>
                  <c:pt idx="7449">
                    <c:v>10:00</c:v>
                  </c:pt>
                  <c:pt idx="7450">
                    <c:v>11:00</c:v>
                  </c:pt>
                  <c:pt idx="7451">
                    <c:v>12:00</c:v>
                  </c:pt>
                  <c:pt idx="7452">
                    <c:v>13:00</c:v>
                  </c:pt>
                  <c:pt idx="7453">
                    <c:v>14:00</c:v>
                  </c:pt>
                  <c:pt idx="7454">
                    <c:v>15:00</c:v>
                  </c:pt>
                  <c:pt idx="7455">
                    <c:v>16:00</c:v>
                  </c:pt>
                  <c:pt idx="7456">
                    <c:v>17:00</c:v>
                  </c:pt>
                  <c:pt idx="7457">
                    <c:v>18:00</c:v>
                  </c:pt>
                  <c:pt idx="7458">
                    <c:v>19:00</c:v>
                  </c:pt>
                  <c:pt idx="7459">
                    <c:v>20:00</c:v>
                  </c:pt>
                  <c:pt idx="7460">
                    <c:v>21:00</c:v>
                  </c:pt>
                  <c:pt idx="7461">
                    <c:v>22:00</c:v>
                  </c:pt>
                  <c:pt idx="7462">
                    <c:v>23:00</c:v>
                  </c:pt>
                  <c:pt idx="7463">
                    <c:v>24:00</c:v>
                  </c:pt>
                  <c:pt idx="7464">
                    <c:v>01:00</c:v>
                  </c:pt>
                  <c:pt idx="7465">
                    <c:v>02:00</c:v>
                  </c:pt>
                  <c:pt idx="7466">
                    <c:v>03:00</c:v>
                  </c:pt>
                  <c:pt idx="7467">
                    <c:v>04:00</c:v>
                  </c:pt>
                  <c:pt idx="7468">
                    <c:v>05:00</c:v>
                  </c:pt>
                  <c:pt idx="7469">
                    <c:v>06:00</c:v>
                  </c:pt>
                  <c:pt idx="7470">
                    <c:v>07:00</c:v>
                  </c:pt>
                  <c:pt idx="7471">
                    <c:v>08:00</c:v>
                  </c:pt>
                  <c:pt idx="7472">
                    <c:v>09:00</c:v>
                  </c:pt>
                  <c:pt idx="7473">
                    <c:v>10:00</c:v>
                  </c:pt>
                  <c:pt idx="7474">
                    <c:v>11:00</c:v>
                  </c:pt>
                  <c:pt idx="7475">
                    <c:v>12:00</c:v>
                  </c:pt>
                  <c:pt idx="7476">
                    <c:v>13:00</c:v>
                  </c:pt>
                  <c:pt idx="7477">
                    <c:v>14:00</c:v>
                  </c:pt>
                  <c:pt idx="7478">
                    <c:v>15:00</c:v>
                  </c:pt>
                  <c:pt idx="7479">
                    <c:v>16:00</c:v>
                  </c:pt>
                  <c:pt idx="7480">
                    <c:v>17:00</c:v>
                  </c:pt>
                  <c:pt idx="7481">
                    <c:v>18:00</c:v>
                  </c:pt>
                  <c:pt idx="7482">
                    <c:v>19:00</c:v>
                  </c:pt>
                  <c:pt idx="7483">
                    <c:v>20:00</c:v>
                  </c:pt>
                  <c:pt idx="7484">
                    <c:v>21:00</c:v>
                  </c:pt>
                  <c:pt idx="7485">
                    <c:v>22:00</c:v>
                  </c:pt>
                  <c:pt idx="7486">
                    <c:v>23:00</c:v>
                  </c:pt>
                  <c:pt idx="7487">
                    <c:v>24:00</c:v>
                  </c:pt>
                  <c:pt idx="7488">
                    <c:v>01:00</c:v>
                  </c:pt>
                  <c:pt idx="7489">
                    <c:v>02:00</c:v>
                  </c:pt>
                  <c:pt idx="7490">
                    <c:v>03:00</c:v>
                  </c:pt>
                  <c:pt idx="7491">
                    <c:v>04:00</c:v>
                  </c:pt>
                  <c:pt idx="7492">
                    <c:v>05:00</c:v>
                  </c:pt>
                  <c:pt idx="7493">
                    <c:v>06:00</c:v>
                  </c:pt>
                  <c:pt idx="7494">
                    <c:v>07:00</c:v>
                  </c:pt>
                  <c:pt idx="7495">
                    <c:v>08:00</c:v>
                  </c:pt>
                  <c:pt idx="7496">
                    <c:v>09:00</c:v>
                  </c:pt>
                  <c:pt idx="7497">
                    <c:v>10:00</c:v>
                  </c:pt>
                  <c:pt idx="7498">
                    <c:v>11:00</c:v>
                  </c:pt>
                  <c:pt idx="7499">
                    <c:v>12:00</c:v>
                  </c:pt>
                  <c:pt idx="7500">
                    <c:v>13:00</c:v>
                  </c:pt>
                  <c:pt idx="7501">
                    <c:v>14:00</c:v>
                  </c:pt>
                  <c:pt idx="7502">
                    <c:v>15:00</c:v>
                  </c:pt>
                  <c:pt idx="7503">
                    <c:v>16:00</c:v>
                  </c:pt>
                  <c:pt idx="7504">
                    <c:v>17:00</c:v>
                  </c:pt>
                  <c:pt idx="7505">
                    <c:v>18:00</c:v>
                  </c:pt>
                  <c:pt idx="7506">
                    <c:v>19:00</c:v>
                  </c:pt>
                  <c:pt idx="7507">
                    <c:v>20:00</c:v>
                  </c:pt>
                  <c:pt idx="7508">
                    <c:v>21:00</c:v>
                  </c:pt>
                  <c:pt idx="7509">
                    <c:v>22:00</c:v>
                  </c:pt>
                  <c:pt idx="7510">
                    <c:v>23:00</c:v>
                  </c:pt>
                  <c:pt idx="7511">
                    <c:v>24:00</c:v>
                  </c:pt>
                  <c:pt idx="7512">
                    <c:v>01:00</c:v>
                  </c:pt>
                  <c:pt idx="7513">
                    <c:v>02:00</c:v>
                  </c:pt>
                  <c:pt idx="7514">
                    <c:v>03:00</c:v>
                  </c:pt>
                  <c:pt idx="7515">
                    <c:v>04:00</c:v>
                  </c:pt>
                  <c:pt idx="7516">
                    <c:v>05:00</c:v>
                  </c:pt>
                  <c:pt idx="7517">
                    <c:v>06:00</c:v>
                  </c:pt>
                  <c:pt idx="7518">
                    <c:v>07:00</c:v>
                  </c:pt>
                  <c:pt idx="7519">
                    <c:v>08:00</c:v>
                  </c:pt>
                  <c:pt idx="7520">
                    <c:v>09:00</c:v>
                  </c:pt>
                  <c:pt idx="7521">
                    <c:v>10:00</c:v>
                  </c:pt>
                  <c:pt idx="7522">
                    <c:v>11:00</c:v>
                  </c:pt>
                  <c:pt idx="7523">
                    <c:v>12:00</c:v>
                  </c:pt>
                  <c:pt idx="7524">
                    <c:v>13:00</c:v>
                  </c:pt>
                  <c:pt idx="7525">
                    <c:v>14:00</c:v>
                  </c:pt>
                  <c:pt idx="7526">
                    <c:v>15:00</c:v>
                  </c:pt>
                  <c:pt idx="7527">
                    <c:v>16:00</c:v>
                  </c:pt>
                  <c:pt idx="7528">
                    <c:v>17:00</c:v>
                  </c:pt>
                  <c:pt idx="7529">
                    <c:v>18:00</c:v>
                  </c:pt>
                  <c:pt idx="7530">
                    <c:v>19:00</c:v>
                  </c:pt>
                  <c:pt idx="7531">
                    <c:v>20:00</c:v>
                  </c:pt>
                  <c:pt idx="7532">
                    <c:v>21:00</c:v>
                  </c:pt>
                  <c:pt idx="7533">
                    <c:v>22:00</c:v>
                  </c:pt>
                  <c:pt idx="7534">
                    <c:v>23:00</c:v>
                  </c:pt>
                  <c:pt idx="7535">
                    <c:v>24:00</c:v>
                  </c:pt>
                  <c:pt idx="7536">
                    <c:v>01:00</c:v>
                  </c:pt>
                  <c:pt idx="7537">
                    <c:v>02:00</c:v>
                  </c:pt>
                  <c:pt idx="7538">
                    <c:v>03:00</c:v>
                  </c:pt>
                  <c:pt idx="7539">
                    <c:v>04:00</c:v>
                  </c:pt>
                  <c:pt idx="7540">
                    <c:v>05:00</c:v>
                  </c:pt>
                  <c:pt idx="7541">
                    <c:v>06:00</c:v>
                  </c:pt>
                  <c:pt idx="7542">
                    <c:v>07:00</c:v>
                  </c:pt>
                  <c:pt idx="7543">
                    <c:v>08:00</c:v>
                  </c:pt>
                  <c:pt idx="7544">
                    <c:v>09:00</c:v>
                  </c:pt>
                  <c:pt idx="7545">
                    <c:v>10:00</c:v>
                  </c:pt>
                  <c:pt idx="7546">
                    <c:v>11:00</c:v>
                  </c:pt>
                  <c:pt idx="7547">
                    <c:v>12:00</c:v>
                  </c:pt>
                  <c:pt idx="7548">
                    <c:v>13:00</c:v>
                  </c:pt>
                  <c:pt idx="7549">
                    <c:v>14:00</c:v>
                  </c:pt>
                  <c:pt idx="7550">
                    <c:v>15:00</c:v>
                  </c:pt>
                  <c:pt idx="7551">
                    <c:v>16:00</c:v>
                  </c:pt>
                  <c:pt idx="7552">
                    <c:v>17:00</c:v>
                  </c:pt>
                  <c:pt idx="7553">
                    <c:v>18:00</c:v>
                  </c:pt>
                  <c:pt idx="7554">
                    <c:v>19:00</c:v>
                  </c:pt>
                  <c:pt idx="7555">
                    <c:v>20:00</c:v>
                  </c:pt>
                  <c:pt idx="7556">
                    <c:v>21:00</c:v>
                  </c:pt>
                  <c:pt idx="7557">
                    <c:v>22:00</c:v>
                  </c:pt>
                  <c:pt idx="7558">
                    <c:v>23:00</c:v>
                  </c:pt>
                  <c:pt idx="7559">
                    <c:v>24:00</c:v>
                  </c:pt>
                  <c:pt idx="7560">
                    <c:v>01:00</c:v>
                  </c:pt>
                  <c:pt idx="7561">
                    <c:v>02:00</c:v>
                  </c:pt>
                  <c:pt idx="7562">
                    <c:v>03:00</c:v>
                  </c:pt>
                  <c:pt idx="7563">
                    <c:v>04:00</c:v>
                  </c:pt>
                  <c:pt idx="7564">
                    <c:v>05:00</c:v>
                  </c:pt>
                  <c:pt idx="7565">
                    <c:v>06:00</c:v>
                  </c:pt>
                  <c:pt idx="7566">
                    <c:v>07:00</c:v>
                  </c:pt>
                  <c:pt idx="7567">
                    <c:v>08:00</c:v>
                  </c:pt>
                  <c:pt idx="7568">
                    <c:v>09:00</c:v>
                  </c:pt>
                  <c:pt idx="7569">
                    <c:v>10:00</c:v>
                  </c:pt>
                  <c:pt idx="7570">
                    <c:v>11:00</c:v>
                  </c:pt>
                  <c:pt idx="7571">
                    <c:v>12:00</c:v>
                  </c:pt>
                  <c:pt idx="7572">
                    <c:v>13:00</c:v>
                  </c:pt>
                  <c:pt idx="7573">
                    <c:v>14:00</c:v>
                  </c:pt>
                  <c:pt idx="7574">
                    <c:v>15:00</c:v>
                  </c:pt>
                  <c:pt idx="7575">
                    <c:v>16:00</c:v>
                  </c:pt>
                  <c:pt idx="7576">
                    <c:v>17:00</c:v>
                  </c:pt>
                  <c:pt idx="7577">
                    <c:v>18:00</c:v>
                  </c:pt>
                  <c:pt idx="7578">
                    <c:v>19:00</c:v>
                  </c:pt>
                  <c:pt idx="7579">
                    <c:v>20:00</c:v>
                  </c:pt>
                  <c:pt idx="7580">
                    <c:v>21:00</c:v>
                  </c:pt>
                  <c:pt idx="7581">
                    <c:v>22:00</c:v>
                  </c:pt>
                  <c:pt idx="7582">
                    <c:v>23:00</c:v>
                  </c:pt>
                  <c:pt idx="7583">
                    <c:v>24:00</c:v>
                  </c:pt>
                  <c:pt idx="7584">
                    <c:v>01:00</c:v>
                  </c:pt>
                  <c:pt idx="7585">
                    <c:v>02:00</c:v>
                  </c:pt>
                  <c:pt idx="7586">
                    <c:v>03:00</c:v>
                  </c:pt>
                  <c:pt idx="7587">
                    <c:v>04:00</c:v>
                  </c:pt>
                  <c:pt idx="7588">
                    <c:v>05:00</c:v>
                  </c:pt>
                  <c:pt idx="7589">
                    <c:v>06:00</c:v>
                  </c:pt>
                  <c:pt idx="7590">
                    <c:v>07:00</c:v>
                  </c:pt>
                  <c:pt idx="7591">
                    <c:v>08:00</c:v>
                  </c:pt>
                  <c:pt idx="7592">
                    <c:v>09:00</c:v>
                  </c:pt>
                  <c:pt idx="7593">
                    <c:v>10:00</c:v>
                  </c:pt>
                  <c:pt idx="7594">
                    <c:v>11:00</c:v>
                  </c:pt>
                  <c:pt idx="7595">
                    <c:v>12:00</c:v>
                  </c:pt>
                  <c:pt idx="7596">
                    <c:v>13:00</c:v>
                  </c:pt>
                  <c:pt idx="7597">
                    <c:v>14:00</c:v>
                  </c:pt>
                  <c:pt idx="7598">
                    <c:v>15:00</c:v>
                  </c:pt>
                  <c:pt idx="7599">
                    <c:v>16:00</c:v>
                  </c:pt>
                  <c:pt idx="7600">
                    <c:v>17:00</c:v>
                  </c:pt>
                  <c:pt idx="7601">
                    <c:v>18:00</c:v>
                  </c:pt>
                  <c:pt idx="7602">
                    <c:v>19:00</c:v>
                  </c:pt>
                  <c:pt idx="7603">
                    <c:v>20:00</c:v>
                  </c:pt>
                  <c:pt idx="7604">
                    <c:v>21:00</c:v>
                  </c:pt>
                  <c:pt idx="7605">
                    <c:v>22:00</c:v>
                  </c:pt>
                  <c:pt idx="7606">
                    <c:v>23:00</c:v>
                  </c:pt>
                  <c:pt idx="7607">
                    <c:v>24:00</c:v>
                  </c:pt>
                  <c:pt idx="7608">
                    <c:v>01:00</c:v>
                  </c:pt>
                  <c:pt idx="7609">
                    <c:v>02:00</c:v>
                  </c:pt>
                  <c:pt idx="7610">
                    <c:v>03:00</c:v>
                  </c:pt>
                  <c:pt idx="7611">
                    <c:v>04:00</c:v>
                  </c:pt>
                  <c:pt idx="7612">
                    <c:v>05:00</c:v>
                  </c:pt>
                  <c:pt idx="7613">
                    <c:v>06:00</c:v>
                  </c:pt>
                  <c:pt idx="7614">
                    <c:v>07:00</c:v>
                  </c:pt>
                  <c:pt idx="7615">
                    <c:v>08:00</c:v>
                  </c:pt>
                  <c:pt idx="7616">
                    <c:v>09:00</c:v>
                  </c:pt>
                  <c:pt idx="7617">
                    <c:v>10:00</c:v>
                  </c:pt>
                  <c:pt idx="7618">
                    <c:v>11:00</c:v>
                  </c:pt>
                  <c:pt idx="7619">
                    <c:v>12:00</c:v>
                  </c:pt>
                  <c:pt idx="7620">
                    <c:v>13:00</c:v>
                  </c:pt>
                  <c:pt idx="7621">
                    <c:v>14:00</c:v>
                  </c:pt>
                  <c:pt idx="7622">
                    <c:v>15:00</c:v>
                  </c:pt>
                  <c:pt idx="7623">
                    <c:v>16:00</c:v>
                  </c:pt>
                  <c:pt idx="7624">
                    <c:v>17:00</c:v>
                  </c:pt>
                  <c:pt idx="7625">
                    <c:v>18:00</c:v>
                  </c:pt>
                  <c:pt idx="7626">
                    <c:v>19:00</c:v>
                  </c:pt>
                  <c:pt idx="7627">
                    <c:v>20:00</c:v>
                  </c:pt>
                  <c:pt idx="7628">
                    <c:v>21:00</c:v>
                  </c:pt>
                  <c:pt idx="7629">
                    <c:v>22:00</c:v>
                  </c:pt>
                  <c:pt idx="7630">
                    <c:v>23:00</c:v>
                  </c:pt>
                  <c:pt idx="7631">
                    <c:v>24:00</c:v>
                  </c:pt>
                  <c:pt idx="7632">
                    <c:v>01:00</c:v>
                  </c:pt>
                  <c:pt idx="7633">
                    <c:v>02:00</c:v>
                  </c:pt>
                  <c:pt idx="7634">
                    <c:v>03:00</c:v>
                  </c:pt>
                  <c:pt idx="7635">
                    <c:v>04:00</c:v>
                  </c:pt>
                  <c:pt idx="7636">
                    <c:v>05:00</c:v>
                  </c:pt>
                  <c:pt idx="7637">
                    <c:v>06:00</c:v>
                  </c:pt>
                  <c:pt idx="7638">
                    <c:v>07:00</c:v>
                  </c:pt>
                  <c:pt idx="7639">
                    <c:v>08:00</c:v>
                  </c:pt>
                  <c:pt idx="7640">
                    <c:v>09:00</c:v>
                  </c:pt>
                  <c:pt idx="7641">
                    <c:v>10:00</c:v>
                  </c:pt>
                  <c:pt idx="7642">
                    <c:v>11:00</c:v>
                  </c:pt>
                  <c:pt idx="7643">
                    <c:v>12:00</c:v>
                  </c:pt>
                  <c:pt idx="7644">
                    <c:v>13:00</c:v>
                  </c:pt>
                  <c:pt idx="7645">
                    <c:v>14:00</c:v>
                  </c:pt>
                  <c:pt idx="7646">
                    <c:v>15:00</c:v>
                  </c:pt>
                  <c:pt idx="7647">
                    <c:v>16:00</c:v>
                  </c:pt>
                  <c:pt idx="7648">
                    <c:v>17:00</c:v>
                  </c:pt>
                  <c:pt idx="7649">
                    <c:v>18:00</c:v>
                  </c:pt>
                  <c:pt idx="7650">
                    <c:v>19:00</c:v>
                  </c:pt>
                  <c:pt idx="7651">
                    <c:v>20:00</c:v>
                  </c:pt>
                  <c:pt idx="7652">
                    <c:v>21:00</c:v>
                  </c:pt>
                  <c:pt idx="7653">
                    <c:v>22:00</c:v>
                  </c:pt>
                  <c:pt idx="7654">
                    <c:v>23:00</c:v>
                  </c:pt>
                  <c:pt idx="7655">
                    <c:v>24:00</c:v>
                  </c:pt>
                  <c:pt idx="7656">
                    <c:v>01:00</c:v>
                  </c:pt>
                  <c:pt idx="7657">
                    <c:v>02:00</c:v>
                  </c:pt>
                  <c:pt idx="7658">
                    <c:v>03:00</c:v>
                  </c:pt>
                  <c:pt idx="7659">
                    <c:v>04:00</c:v>
                  </c:pt>
                  <c:pt idx="7660">
                    <c:v>05:00</c:v>
                  </c:pt>
                  <c:pt idx="7661">
                    <c:v>06:00</c:v>
                  </c:pt>
                  <c:pt idx="7662">
                    <c:v>07:00</c:v>
                  </c:pt>
                  <c:pt idx="7663">
                    <c:v>08:00</c:v>
                  </c:pt>
                  <c:pt idx="7664">
                    <c:v>09:00</c:v>
                  </c:pt>
                  <c:pt idx="7665">
                    <c:v>10:00</c:v>
                  </c:pt>
                  <c:pt idx="7666">
                    <c:v>11:00</c:v>
                  </c:pt>
                  <c:pt idx="7667">
                    <c:v>12:00</c:v>
                  </c:pt>
                  <c:pt idx="7668">
                    <c:v>13:00</c:v>
                  </c:pt>
                  <c:pt idx="7669">
                    <c:v>14:00</c:v>
                  </c:pt>
                  <c:pt idx="7670">
                    <c:v>15:00</c:v>
                  </c:pt>
                  <c:pt idx="7671">
                    <c:v>16:00</c:v>
                  </c:pt>
                  <c:pt idx="7672">
                    <c:v>17:00</c:v>
                  </c:pt>
                  <c:pt idx="7673">
                    <c:v>18:00</c:v>
                  </c:pt>
                  <c:pt idx="7674">
                    <c:v>19:00</c:v>
                  </c:pt>
                  <c:pt idx="7675">
                    <c:v>20:00</c:v>
                  </c:pt>
                  <c:pt idx="7676">
                    <c:v>21:00</c:v>
                  </c:pt>
                  <c:pt idx="7677">
                    <c:v>22:00</c:v>
                  </c:pt>
                  <c:pt idx="7678">
                    <c:v>23:00</c:v>
                  </c:pt>
                  <c:pt idx="7679">
                    <c:v>24:00</c:v>
                  </c:pt>
                  <c:pt idx="7680">
                    <c:v>01:00</c:v>
                  </c:pt>
                  <c:pt idx="7681">
                    <c:v>02:00</c:v>
                  </c:pt>
                  <c:pt idx="7682">
                    <c:v>03:00</c:v>
                  </c:pt>
                  <c:pt idx="7683">
                    <c:v>04:00</c:v>
                  </c:pt>
                  <c:pt idx="7684">
                    <c:v>05:00</c:v>
                  </c:pt>
                  <c:pt idx="7685">
                    <c:v>06:00</c:v>
                  </c:pt>
                  <c:pt idx="7686">
                    <c:v>07:00</c:v>
                  </c:pt>
                  <c:pt idx="7687">
                    <c:v>08:00</c:v>
                  </c:pt>
                  <c:pt idx="7688">
                    <c:v>09:00</c:v>
                  </c:pt>
                  <c:pt idx="7689">
                    <c:v>10:00</c:v>
                  </c:pt>
                  <c:pt idx="7690">
                    <c:v>11:00</c:v>
                  </c:pt>
                  <c:pt idx="7691">
                    <c:v>12:00</c:v>
                  </c:pt>
                  <c:pt idx="7692">
                    <c:v>13:00</c:v>
                  </c:pt>
                  <c:pt idx="7693">
                    <c:v>14:00</c:v>
                  </c:pt>
                  <c:pt idx="7694">
                    <c:v>15:00</c:v>
                  </c:pt>
                  <c:pt idx="7695">
                    <c:v>16:00</c:v>
                  </c:pt>
                  <c:pt idx="7696">
                    <c:v>17:00</c:v>
                  </c:pt>
                  <c:pt idx="7697">
                    <c:v>18:00</c:v>
                  </c:pt>
                  <c:pt idx="7698">
                    <c:v>19:00</c:v>
                  </c:pt>
                  <c:pt idx="7699">
                    <c:v>20:00</c:v>
                  </c:pt>
                  <c:pt idx="7700">
                    <c:v>21:00</c:v>
                  </c:pt>
                  <c:pt idx="7701">
                    <c:v>22:00</c:v>
                  </c:pt>
                  <c:pt idx="7702">
                    <c:v>23:00</c:v>
                  </c:pt>
                  <c:pt idx="7703">
                    <c:v>24:00</c:v>
                  </c:pt>
                  <c:pt idx="7704">
                    <c:v>01:00</c:v>
                  </c:pt>
                  <c:pt idx="7705">
                    <c:v>02:00</c:v>
                  </c:pt>
                  <c:pt idx="7706">
                    <c:v>03:00</c:v>
                  </c:pt>
                  <c:pt idx="7707">
                    <c:v>04:00</c:v>
                  </c:pt>
                  <c:pt idx="7708">
                    <c:v>05:00</c:v>
                  </c:pt>
                  <c:pt idx="7709">
                    <c:v>06:00</c:v>
                  </c:pt>
                  <c:pt idx="7710">
                    <c:v>07:00</c:v>
                  </c:pt>
                  <c:pt idx="7711">
                    <c:v>08:00</c:v>
                  </c:pt>
                  <c:pt idx="7712">
                    <c:v>09:00</c:v>
                  </c:pt>
                  <c:pt idx="7713">
                    <c:v>10:00</c:v>
                  </c:pt>
                  <c:pt idx="7714">
                    <c:v>11:00</c:v>
                  </c:pt>
                  <c:pt idx="7715">
                    <c:v>12:00</c:v>
                  </c:pt>
                  <c:pt idx="7716">
                    <c:v>13:00</c:v>
                  </c:pt>
                  <c:pt idx="7717">
                    <c:v>14:00</c:v>
                  </c:pt>
                  <c:pt idx="7718">
                    <c:v>15:00</c:v>
                  </c:pt>
                  <c:pt idx="7719">
                    <c:v>16:00</c:v>
                  </c:pt>
                  <c:pt idx="7720">
                    <c:v>17:00</c:v>
                  </c:pt>
                  <c:pt idx="7721">
                    <c:v>18:00</c:v>
                  </c:pt>
                  <c:pt idx="7722">
                    <c:v>19:00</c:v>
                  </c:pt>
                  <c:pt idx="7723">
                    <c:v>20:00</c:v>
                  </c:pt>
                  <c:pt idx="7724">
                    <c:v>21:00</c:v>
                  </c:pt>
                  <c:pt idx="7725">
                    <c:v>22:00</c:v>
                  </c:pt>
                  <c:pt idx="7726">
                    <c:v>23:00</c:v>
                  </c:pt>
                  <c:pt idx="7727">
                    <c:v>24:00</c:v>
                  </c:pt>
                  <c:pt idx="7728">
                    <c:v>01:00</c:v>
                  </c:pt>
                  <c:pt idx="7729">
                    <c:v>02:00</c:v>
                  </c:pt>
                  <c:pt idx="7730">
                    <c:v>03:00</c:v>
                  </c:pt>
                  <c:pt idx="7731">
                    <c:v>04:00</c:v>
                  </c:pt>
                  <c:pt idx="7732">
                    <c:v>05:00</c:v>
                  </c:pt>
                  <c:pt idx="7733">
                    <c:v>06:00</c:v>
                  </c:pt>
                  <c:pt idx="7734">
                    <c:v>07:00</c:v>
                  </c:pt>
                  <c:pt idx="7735">
                    <c:v>08:00</c:v>
                  </c:pt>
                  <c:pt idx="7736">
                    <c:v>09:00</c:v>
                  </c:pt>
                  <c:pt idx="7737">
                    <c:v>10:00</c:v>
                  </c:pt>
                  <c:pt idx="7738">
                    <c:v>11:00</c:v>
                  </c:pt>
                  <c:pt idx="7739">
                    <c:v>12:00</c:v>
                  </c:pt>
                  <c:pt idx="7740">
                    <c:v>13:00</c:v>
                  </c:pt>
                  <c:pt idx="7741">
                    <c:v>14:00</c:v>
                  </c:pt>
                  <c:pt idx="7742">
                    <c:v>15:00</c:v>
                  </c:pt>
                  <c:pt idx="7743">
                    <c:v>16:00</c:v>
                  </c:pt>
                  <c:pt idx="7744">
                    <c:v>17:00</c:v>
                  </c:pt>
                  <c:pt idx="7745">
                    <c:v>18:00</c:v>
                  </c:pt>
                  <c:pt idx="7746">
                    <c:v>19:00</c:v>
                  </c:pt>
                  <c:pt idx="7747">
                    <c:v>20:00</c:v>
                  </c:pt>
                  <c:pt idx="7748">
                    <c:v>21:00</c:v>
                  </c:pt>
                  <c:pt idx="7749">
                    <c:v>22:00</c:v>
                  </c:pt>
                  <c:pt idx="7750">
                    <c:v>23:00</c:v>
                  </c:pt>
                  <c:pt idx="7751">
                    <c:v>24:00</c:v>
                  </c:pt>
                  <c:pt idx="7752">
                    <c:v>01:00</c:v>
                  </c:pt>
                  <c:pt idx="7753">
                    <c:v>02:00</c:v>
                  </c:pt>
                  <c:pt idx="7754">
                    <c:v>03:00</c:v>
                  </c:pt>
                  <c:pt idx="7755">
                    <c:v>04:00</c:v>
                  </c:pt>
                  <c:pt idx="7756">
                    <c:v>05:00</c:v>
                  </c:pt>
                  <c:pt idx="7757">
                    <c:v>06:00</c:v>
                  </c:pt>
                  <c:pt idx="7758">
                    <c:v>07:00</c:v>
                  </c:pt>
                  <c:pt idx="7759">
                    <c:v>08:00</c:v>
                  </c:pt>
                  <c:pt idx="7760">
                    <c:v>09:00</c:v>
                  </c:pt>
                  <c:pt idx="7761">
                    <c:v>10:00</c:v>
                  </c:pt>
                  <c:pt idx="7762">
                    <c:v>11:00</c:v>
                  </c:pt>
                  <c:pt idx="7763">
                    <c:v>12:00</c:v>
                  </c:pt>
                  <c:pt idx="7764">
                    <c:v>13:00</c:v>
                  </c:pt>
                  <c:pt idx="7765">
                    <c:v>14:00</c:v>
                  </c:pt>
                  <c:pt idx="7766">
                    <c:v>15:00</c:v>
                  </c:pt>
                  <c:pt idx="7767">
                    <c:v>16:00</c:v>
                  </c:pt>
                  <c:pt idx="7768">
                    <c:v>17:00</c:v>
                  </c:pt>
                  <c:pt idx="7769">
                    <c:v>18:00</c:v>
                  </c:pt>
                  <c:pt idx="7770">
                    <c:v>19:00</c:v>
                  </c:pt>
                  <c:pt idx="7771">
                    <c:v>20:00</c:v>
                  </c:pt>
                  <c:pt idx="7772">
                    <c:v>21:00</c:v>
                  </c:pt>
                  <c:pt idx="7773">
                    <c:v>22:00</c:v>
                  </c:pt>
                  <c:pt idx="7774">
                    <c:v>23:00</c:v>
                  </c:pt>
                  <c:pt idx="7775">
                    <c:v>24:00</c:v>
                  </c:pt>
                  <c:pt idx="7776">
                    <c:v>01:00</c:v>
                  </c:pt>
                  <c:pt idx="7777">
                    <c:v>02:00</c:v>
                  </c:pt>
                  <c:pt idx="7778">
                    <c:v>03:00</c:v>
                  </c:pt>
                  <c:pt idx="7779">
                    <c:v>04:00</c:v>
                  </c:pt>
                  <c:pt idx="7780">
                    <c:v>05:00</c:v>
                  </c:pt>
                  <c:pt idx="7781">
                    <c:v>06:00</c:v>
                  </c:pt>
                  <c:pt idx="7782">
                    <c:v>07:00</c:v>
                  </c:pt>
                  <c:pt idx="7783">
                    <c:v>08:00</c:v>
                  </c:pt>
                  <c:pt idx="7784">
                    <c:v>09:00</c:v>
                  </c:pt>
                  <c:pt idx="7785">
                    <c:v>10:00</c:v>
                  </c:pt>
                  <c:pt idx="7786">
                    <c:v>11:00</c:v>
                  </c:pt>
                  <c:pt idx="7787">
                    <c:v>12:00</c:v>
                  </c:pt>
                  <c:pt idx="7788">
                    <c:v>13:00</c:v>
                  </c:pt>
                  <c:pt idx="7789">
                    <c:v>14:00</c:v>
                  </c:pt>
                  <c:pt idx="7790">
                    <c:v>15:00</c:v>
                  </c:pt>
                  <c:pt idx="7791">
                    <c:v>16:00</c:v>
                  </c:pt>
                  <c:pt idx="7792">
                    <c:v>17:00</c:v>
                  </c:pt>
                  <c:pt idx="7793">
                    <c:v>18:00</c:v>
                  </c:pt>
                  <c:pt idx="7794">
                    <c:v>19:00</c:v>
                  </c:pt>
                  <c:pt idx="7795">
                    <c:v>20:00</c:v>
                  </c:pt>
                  <c:pt idx="7796">
                    <c:v>21:00</c:v>
                  </c:pt>
                  <c:pt idx="7797">
                    <c:v>22:00</c:v>
                  </c:pt>
                  <c:pt idx="7798">
                    <c:v>23:00</c:v>
                  </c:pt>
                  <c:pt idx="7799">
                    <c:v>24:00</c:v>
                  </c:pt>
                  <c:pt idx="7800">
                    <c:v>01:00</c:v>
                  </c:pt>
                  <c:pt idx="7801">
                    <c:v>02:00</c:v>
                  </c:pt>
                  <c:pt idx="7802">
                    <c:v>03:00</c:v>
                  </c:pt>
                  <c:pt idx="7803">
                    <c:v>04:00</c:v>
                  </c:pt>
                  <c:pt idx="7804">
                    <c:v>05:00</c:v>
                  </c:pt>
                  <c:pt idx="7805">
                    <c:v>06:00</c:v>
                  </c:pt>
                  <c:pt idx="7806">
                    <c:v>07:00</c:v>
                  </c:pt>
                  <c:pt idx="7807">
                    <c:v>08:00</c:v>
                  </c:pt>
                  <c:pt idx="7808">
                    <c:v>09:00</c:v>
                  </c:pt>
                  <c:pt idx="7809">
                    <c:v>10:00</c:v>
                  </c:pt>
                  <c:pt idx="7810">
                    <c:v>11:00</c:v>
                  </c:pt>
                  <c:pt idx="7811">
                    <c:v>12:00</c:v>
                  </c:pt>
                  <c:pt idx="7812">
                    <c:v>13:00</c:v>
                  </c:pt>
                  <c:pt idx="7813">
                    <c:v>14:00</c:v>
                  </c:pt>
                  <c:pt idx="7814">
                    <c:v>15:00</c:v>
                  </c:pt>
                  <c:pt idx="7815">
                    <c:v>16:00</c:v>
                  </c:pt>
                  <c:pt idx="7816">
                    <c:v>17:00</c:v>
                  </c:pt>
                  <c:pt idx="7817">
                    <c:v>18:00</c:v>
                  </c:pt>
                  <c:pt idx="7818">
                    <c:v>19:00</c:v>
                  </c:pt>
                  <c:pt idx="7819">
                    <c:v>20:00</c:v>
                  </c:pt>
                  <c:pt idx="7820">
                    <c:v>21:00</c:v>
                  </c:pt>
                  <c:pt idx="7821">
                    <c:v>22:00</c:v>
                  </c:pt>
                  <c:pt idx="7822">
                    <c:v>23:00</c:v>
                  </c:pt>
                  <c:pt idx="7823">
                    <c:v>24:00</c:v>
                  </c:pt>
                  <c:pt idx="7824">
                    <c:v>01:00</c:v>
                  </c:pt>
                  <c:pt idx="7825">
                    <c:v>02:00</c:v>
                  </c:pt>
                  <c:pt idx="7826">
                    <c:v>03:00</c:v>
                  </c:pt>
                  <c:pt idx="7827">
                    <c:v>04:00</c:v>
                  </c:pt>
                  <c:pt idx="7828">
                    <c:v>05:00</c:v>
                  </c:pt>
                  <c:pt idx="7829">
                    <c:v>06:00</c:v>
                  </c:pt>
                  <c:pt idx="7830">
                    <c:v>07:00</c:v>
                  </c:pt>
                  <c:pt idx="7831">
                    <c:v>08:00</c:v>
                  </c:pt>
                  <c:pt idx="7832">
                    <c:v>09:00</c:v>
                  </c:pt>
                  <c:pt idx="7833">
                    <c:v>10:00</c:v>
                  </c:pt>
                  <c:pt idx="7834">
                    <c:v>11:00</c:v>
                  </c:pt>
                  <c:pt idx="7835">
                    <c:v>12:00</c:v>
                  </c:pt>
                  <c:pt idx="7836">
                    <c:v>13:00</c:v>
                  </c:pt>
                  <c:pt idx="7837">
                    <c:v>14:00</c:v>
                  </c:pt>
                  <c:pt idx="7838">
                    <c:v>15:00</c:v>
                  </c:pt>
                  <c:pt idx="7839">
                    <c:v>16:00</c:v>
                  </c:pt>
                  <c:pt idx="7840">
                    <c:v>17:00</c:v>
                  </c:pt>
                  <c:pt idx="7841">
                    <c:v>18:00</c:v>
                  </c:pt>
                  <c:pt idx="7842">
                    <c:v>19:00</c:v>
                  </c:pt>
                  <c:pt idx="7843">
                    <c:v>20:00</c:v>
                  </c:pt>
                  <c:pt idx="7844">
                    <c:v>21:00</c:v>
                  </c:pt>
                  <c:pt idx="7845">
                    <c:v>22:00</c:v>
                  </c:pt>
                  <c:pt idx="7846">
                    <c:v>23:00</c:v>
                  </c:pt>
                  <c:pt idx="7847">
                    <c:v>24:00</c:v>
                  </c:pt>
                  <c:pt idx="7848">
                    <c:v>01:00</c:v>
                  </c:pt>
                  <c:pt idx="7849">
                    <c:v>02:00</c:v>
                  </c:pt>
                  <c:pt idx="7850">
                    <c:v>03:00</c:v>
                  </c:pt>
                  <c:pt idx="7851">
                    <c:v>04:00</c:v>
                  </c:pt>
                  <c:pt idx="7852">
                    <c:v>05:00</c:v>
                  </c:pt>
                  <c:pt idx="7853">
                    <c:v>06:00</c:v>
                  </c:pt>
                  <c:pt idx="7854">
                    <c:v>07:00</c:v>
                  </c:pt>
                  <c:pt idx="7855">
                    <c:v>08:00</c:v>
                  </c:pt>
                  <c:pt idx="7856">
                    <c:v>09:00</c:v>
                  </c:pt>
                  <c:pt idx="7857">
                    <c:v>10:00</c:v>
                  </c:pt>
                  <c:pt idx="7858">
                    <c:v>11:00</c:v>
                  </c:pt>
                  <c:pt idx="7859">
                    <c:v>12:00</c:v>
                  </c:pt>
                  <c:pt idx="7860">
                    <c:v>13:00</c:v>
                  </c:pt>
                  <c:pt idx="7861">
                    <c:v>14:00</c:v>
                  </c:pt>
                  <c:pt idx="7862">
                    <c:v>15:00</c:v>
                  </c:pt>
                  <c:pt idx="7863">
                    <c:v>16:00</c:v>
                  </c:pt>
                  <c:pt idx="7864">
                    <c:v>17:00</c:v>
                  </c:pt>
                  <c:pt idx="7865">
                    <c:v>18:00</c:v>
                  </c:pt>
                  <c:pt idx="7866">
                    <c:v>19:00</c:v>
                  </c:pt>
                  <c:pt idx="7867">
                    <c:v>20:00</c:v>
                  </c:pt>
                  <c:pt idx="7868">
                    <c:v>21:00</c:v>
                  </c:pt>
                  <c:pt idx="7869">
                    <c:v>22:00</c:v>
                  </c:pt>
                  <c:pt idx="7870">
                    <c:v>23:00</c:v>
                  </c:pt>
                  <c:pt idx="7871">
                    <c:v>24:00</c:v>
                  </c:pt>
                  <c:pt idx="7872">
                    <c:v>01:00</c:v>
                  </c:pt>
                  <c:pt idx="7873">
                    <c:v>02:00</c:v>
                  </c:pt>
                  <c:pt idx="7874">
                    <c:v>03:00</c:v>
                  </c:pt>
                  <c:pt idx="7875">
                    <c:v>04:00</c:v>
                  </c:pt>
                  <c:pt idx="7876">
                    <c:v>05:00</c:v>
                  </c:pt>
                  <c:pt idx="7877">
                    <c:v>06:00</c:v>
                  </c:pt>
                  <c:pt idx="7878">
                    <c:v>07:00</c:v>
                  </c:pt>
                  <c:pt idx="7879">
                    <c:v>08:00</c:v>
                  </c:pt>
                  <c:pt idx="7880">
                    <c:v>09:00</c:v>
                  </c:pt>
                  <c:pt idx="7881">
                    <c:v>10:00</c:v>
                  </c:pt>
                  <c:pt idx="7882">
                    <c:v>11:00</c:v>
                  </c:pt>
                  <c:pt idx="7883">
                    <c:v>12:00</c:v>
                  </c:pt>
                  <c:pt idx="7884">
                    <c:v>13:00</c:v>
                  </c:pt>
                  <c:pt idx="7885">
                    <c:v>14:00</c:v>
                  </c:pt>
                  <c:pt idx="7886">
                    <c:v>15:00</c:v>
                  </c:pt>
                  <c:pt idx="7887">
                    <c:v>16:00</c:v>
                  </c:pt>
                  <c:pt idx="7888">
                    <c:v>17:00</c:v>
                  </c:pt>
                  <c:pt idx="7889">
                    <c:v>18:00</c:v>
                  </c:pt>
                  <c:pt idx="7890">
                    <c:v>19:00</c:v>
                  </c:pt>
                  <c:pt idx="7891">
                    <c:v>20:00</c:v>
                  </c:pt>
                  <c:pt idx="7892">
                    <c:v>21:00</c:v>
                  </c:pt>
                  <c:pt idx="7893">
                    <c:v>22:00</c:v>
                  </c:pt>
                  <c:pt idx="7894">
                    <c:v>23:00</c:v>
                  </c:pt>
                  <c:pt idx="7895">
                    <c:v>24:00</c:v>
                  </c:pt>
                  <c:pt idx="7896">
                    <c:v>01:00</c:v>
                  </c:pt>
                  <c:pt idx="7897">
                    <c:v>02:00</c:v>
                  </c:pt>
                  <c:pt idx="7898">
                    <c:v>03:00</c:v>
                  </c:pt>
                  <c:pt idx="7899">
                    <c:v>04:00</c:v>
                  </c:pt>
                  <c:pt idx="7900">
                    <c:v>05:00</c:v>
                  </c:pt>
                  <c:pt idx="7901">
                    <c:v>06:00</c:v>
                  </c:pt>
                  <c:pt idx="7902">
                    <c:v>07:00</c:v>
                  </c:pt>
                  <c:pt idx="7903">
                    <c:v>08:00</c:v>
                  </c:pt>
                  <c:pt idx="7904">
                    <c:v>09:00</c:v>
                  </c:pt>
                  <c:pt idx="7905">
                    <c:v>10:00</c:v>
                  </c:pt>
                  <c:pt idx="7906">
                    <c:v>11:00</c:v>
                  </c:pt>
                  <c:pt idx="7907">
                    <c:v>12:00</c:v>
                  </c:pt>
                  <c:pt idx="7908">
                    <c:v>13:00</c:v>
                  </c:pt>
                  <c:pt idx="7909">
                    <c:v>14:00</c:v>
                  </c:pt>
                  <c:pt idx="7910">
                    <c:v>15:00</c:v>
                  </c:pt>
                  <c:pt idx="7911">
                    <c:v>16:00</c:v>
                  </c:pt>
                  <c:pt idx="7912">
                    <c:v>17:00</c:v>
                  </c:pt>
                  <c:pt idx="7913">
                    <c:v>18:00</c:v>
                  </c:pt>
                  <c:pt idx="7914">
                    <c:v>19:00</c:v>
                  </c:pt>
                  <c:pt idx="7915">
                    <c:v>20:00</c:v>
                  </c:pt>
                  <c:pt idx="7916">
                    <c:v>21:00</c:v>
                  </c:pt>
                  <c:pt idx="7917">
                    <c:v>22:00</c:v>
                  </c:pt>
                  <c:pt idx="7918">
                    <c:v>23:00</c:v>
                  </c:pt>
                  <c:pt idx="7919">
                    <c:v>24:00</c:v>
                  </c:pt>
                  <c:pt idx="7920">
                    <c:v>01:00</c:v>
                  </c:pt>
                  <c:pt idx="7921">
                    <c:v>02:00</c:v>
                  </c:pt>
                  <c:pt idx="7922">
                    <c:v>03:00</c:v>
                  </c:pt>
                  <c:pt idx="7923">
                    <c:v>04:00</c:v>
                  </c:pt>
                  <c:pt idx="7924">
                    <c:v>05:00</c:v>
                  </c:pt>
                  <c:pt idx="7925">
                    <c:v>06:00</c:v>
                  </c:pt>
                  <c:pt idx="7926">
                    <c:v>07:00</c:v>
                  </c:pt>
                  <c:pt idx="7927">
                    <c:v>08:00</c:v>
                  </c:pt>
                  <c:pt idx="7928">
                    <c:v>09:00</c:v>
                  </c:pt>
                  <c:pt idx="7929">
                    <c:v>10:00</c:v>
                  </c:pt>
                  <c:pt idx="7930">
                    <c:v>11:00</c:v>
                  </c:pt>
                  <c:pt idx="7931">
                    <c:v>12:00</c:v>
                  </c:pt>
                  <c:pt idx="7932">
                    <c:v>13:00</c:v>
                  </c:pt>
                  <c:pt idx="7933">
                    <c:v>14:00</c:v>
                  </c:pt>
                  <c:pt idx="7934">
                    <c:v>15:00</c:v>
                  </c:pt>
                  <c:pt idx="7935">
                    <c:v>16:00</c:v>
                  </c:pt>
                  <c:pt idx="7936">
                    <c:v>17:00</c:v>
                  </c:pt>
                  <c:pt idx="7937">
                    <c:v>18:00</c:v>
                  </c:pt>
                  <c:pt idx="7938">
                    <c:v>19:00</c:v>
                  </c:pt>
                  <c:pt idx="7939">
                    <c:v>20:00</c:v>
                  </c:pt>
                  <c:pt idx="7940">
                    <c:v>21:00</c:v>
                  </c:pt>
                  <c:pt idx="7941">
                    <c:v>22:00</c:v>
                  </c:pt>
                  <c:pt idx="7942">
                    <c:v>23:00</c:v>
                  </c:pt>
                  <c:pt idx="7943">
                    <c:v>24:00</c:v>
                  </c:pt>
                  <c:pt idx="7944">
                    <c:v>01:00</c:v>
                  </c:pt>
                  <c:pt idx="7945">
                    <c:v>02:00</c:v>
                  </c:pt>
                  <c:pt idx="7946">
                    <c:v>03:00</c:v>
                  </c:pt>
                  <c:pt idx="7947">
                    <c:v>04:00</c:v>
                  </c:pt>
                  <c:pt idx="7948">
                    <c:v>05:00</c:v>
                  </c:pt>
                  <c:pt idx="7949">
                    <c:v>06:00</c:v>
                  </c:pt>
                  <c:pt idx="7950">
                    <c:v>07:00</c:v>
                  </c:pt>
                  <c:pt idx="7951">
                    <c:v>08:00</c:v>
                  </c:pt>
                  <c:pt idx="7952">
                    <c:v>09:00</c:v>
                  </c:pt>
                  <c:pt idx="7953">
                    <c:v>10:00</c:v>
                  </c:pt>
                  <c:pt idx="7954">
                    <c:v>11:00</c:v>
                  </c:pt>
                  <c:pt idx="7955">
                    <c:v>12:00</c:v>
                  </c:pt>
                  <c:pt idx="7956">
                    <c:v>13:00</c:v>
                  </c:pt>
                  <c:pt idx="7957">
                    <c:v>14:00</c:v>
                  </c:pt>
                  <c:pt idx="7958">
                    <c:v>15:00</c:v>
                  </c:pt>
                  <c:pt idx="7959">
                    <c:v>16:00</c:v>
                  </c:pt>
                  <c:pt idx="7960">
                    <c:v>17:00</c:v>
                  </c:pt>
                  <c:pt idx="7961">
                    <c:v>18:00</c:v>
                  </c:pt>
                  <c:pt idx="7962">
                    <c:v>19:00</c:v>
                  </c:pt>
                  <c:pt idx="7963">
                    <c:v>20:00</c:v>
                  </c:pt>
                  <c:pt idx="7964">
                    <c:v>21:00</c:v>
                  </c:pt>
                  <c:pt idx="7965">
                    <c:v>22:00</c:v>
                  </c:pt>
                  <c:pt idx="7966">
                    <c:v>23:00</c:v>
                  </c:pt>
                  <c:pt idx="7967">
                    <c:v>24:00</c:v>
                  </c:pt>
                  <c:pt idx="7968">
                    <c:v>01:00</c:v>
                  </c:pt>
                  <c:pt idx="7969">
                    <c:v>02:00</c:v>
                  </c:pt>
                  <c:pt idx="7970">
                    <c:v>03:00</c:v>
                  </c:pt>
                  <c:pt idx="7971">
                    <c:v>04:00</c:v>
                  </c:pt>
                  <c:pt idx="7972">
                    <c:v>05:00</c:v>
                  </c:pt>
                  <c:pt idx="7973">
                    <c:v>06:00</c:v>
                  </c:pt>
                  <c:pt idx="7974">
                    <c:v>07:00</c:v>
                  </c:pt>
                  <c:pt idx="7975">
                    <c:v>08:00</c:v>
                  </c:pt>
                  <c:pt idx="7976">
                    <c:v>09:00</c:v>
                  </c:pt>
                  <c:pt idx="7977">
                    <c:v>10:00</c:v>
                  </c:pt>
                  <c:pt idx="7978">
                    <c:v>11:00</c:v>
                  </c:pt>
                  <c:pt idx="7979">
                    <c:v>12:00</c:v>
                  </c:pt>
                  <c:pt idx="7980">
                    <c:v>13:00</c:v>
                  </c:pt>
                  <c:pt idx="7981">
                    <c:v>14:00</c:v>
                  </c:pt>
                  <c:pt idx="7982">
                    <c:v>15:00</c:v>
                  </c:pt>
                  <c:pt idx="7983">
                    <c:v>16:00</c:v>
                  </c:pt>
                  <c:pt idx="7984">
                    <c:v>17:00</c:v>
                  </c:pt>
                  <c:pt idx="7985">
                    <c:v>18:00</c:v>
                  </c:pt>
                  <c:pt idx="7986">
                    <c:v>19:00</c:v>
                  </c:pt>
                  <c:pt idx="7987">
                    <c:v>20:00</c:v>
                  </c:pt>
                  <c:pt idx="7988">
                    <c:v>21:00</c:v>
                  </c:pt>
                  <c:pt idx="7989">
                    <c:v>22:00</c:v>
                  </c:pt>
                  <c:pt idx="7990">
                    <c:v>23:00</c:v>
                  </c:pt>
                  <c:pt idx="7991">
                    <c:v>24:00</c:v>
                  </c:pt>
                  <c:pt idx="7992">
                    <c:v>01:00</c:v>
                  </c:pt>
                  <c:pt idx="7993">
                    <c:v>02:00</c:v>
                  </c:pt>
                  <c:pt idx="7994">
                    <c:v>03:00</c:v>
                  </c:pt>
                  <c:pt idx="7995">
                    <c:v>04:00</c:v>
                  </c:pt>
                  <c:pt idx="7996">
                    <c:v>05:00</c:v>
                  </c:pt>
                  <c:pt idx="7997">
                    <c:v>06:00</c:v>
                  </c:pt>
                  <c:pt idx="7998">
                    <c:v>07:00</c:v>
                  </c:pt>
                  <c:pt idx="7999">
                    <c:v>08:00</c:v>
                  </c:pt>
                  <c:pt idx="8000">
                    <c:v>09:00</c:v>
                  </c:pt>
                  <c:pt idx="8001">
                    <c:v>10:00</c:v>
                  </c:pt>
                  <c:pt idx="8002">
                    <c:v>11:00</c:v>
                  </c:pt>
                  <c:pt idx="8003">
                    <c:v>12:00</c:v>
                  </c:pt>
                  <c:pt idx="8004">
                    <c:v>13:00</c:v>
                  </c:pt>
                  <c:pt idx="8005">
                    <c:v>14:00</c:v>
                  </c:pt>
                  <c:pt idx="8006">
                    <c:v>15:00</c:v>
                  </c:pt>
                  <c:pt idx="8007">
                    <c:v>16:00</c:v>
                  </c:pt>
                  <c:pt idx="8008">
                    <c:v>17:00</c:v>
                  </c:pt>
                  <c:pt idx="8009">
                    <c:v>18:00</c:v>
                  </c:pt>
                  <c:pt idx="8010">
                    <c:v>19:00</c:v>
                  </c:pt>
                  <c:pt idx="8011">
                    <c:v>20:00</c:v>
                  </c:pt>
                  <c:pt idx="8012">
                    <c:v>21:00</c:v>
                  </c:pt>
                  <c:pt idx="8013">
                    <c:v>22:00</c:v>
                  </c:pt>
                  <c:pt idx="8014">
                    <c:v>23:00</c:v>
                  </c:pt>
                  <c:pt idx="8015">
                    <c:v>24:00</c:v>
                  </c:pt>
                  <c:pt idx="8016">
                    <c:v>01:00</c:v>
                  </c:pt>
                  <c:pt idx="8017">
                    <c:v>02:00</c:v>
                  </c:pt>
                  <c:pt idx="8018">
                    <c:v>03:00</c:v>
                  </c:pt>
                  <c:pt idx="8019">
                    <c:v>04:00</c:v>
                  </c:pt>
                  <c:pt idx="8020">
                    <c:v>05:00</c:v>
                  </c:pt>
                  <c:pt idx="8021">
                    <c:v>06:00</c:v>
                  </c:pt>
                  <c:pt idx="8022">
                    <c:v>07:00</c:v>
                  </c:pt>
                  <c:pt idx="8023">
                    <c:v>08:00</c:v>
                  </c:pt>
                  <c:pt idx="8024">
                    <c:v>09:00</c:v>
                  </c:pt>
                  <c:pt idx="8025">
                    <c:v>10:00</c:v>
                  </c:pt>
                  <c:pt idx="8026">
                    <c:v>11:00</c:v>
                  </c:pt>
                  <c:pt idx="8027">
                    <c:v>12:00</c:v>
                  </c:pt>
                  <c:pt idx="8028">
                    <c:v>13:00</c:v>
                  </c:pt>
                  <c:pt idx="8029">
                    <c:v>14:00</c:v>
                  </c:pt>
                  <c:pt idx="8030">
                    <c:v>15:00</c:v>
                  </c:pt>
                  <c:pt idx="8031">
                    <c:v>16:00</c:v>
                  </c:pt>
                  <c:pt idx="8032">
                    <c:v>17:00</c:v>
                  </c:pt>
                  <c:pt idx="8033">
                    <c:v>18:00</c:v>
                  </c:pt>
                  <c:pt idx="8034">
                    <c:v>19:00</c:v>
                  </c:pt>
                  <c:pt idx="8035">
                    <c:v>20:00</c:v>
                  </c:pt>
                  <c:pt idx="8036">
                    <c:v>21:00</c:v>
                  </c:pt>
                  <c:pt idx="8037">
                    <c:v>22:00</c:v>
                  </c:pt>
                  <c:pt idx="8038">
                    <c:v>23:00</c:v>
                  </c:pt>
                  <c:pt idx="8039">
                    <c:v>24:00</c:v>
                  </c:pt>
                  <c:pt idx="8040">
                    <c:v>01:00</c:v>
                  </c:pt>
                  <c:pt idx="8041">
                    <c:v>02:00</c:v>
                  </c:pt>
                  <c:pt idx="8042">
                    <c:v>03:00</c:v>
                  </c:pt>
                  <c:pt idx="8043">
                    <c:v>04:00</c:v>
                  </c:pt>
                  <c:pt idx="8044">
                    <c:v>05:00</c:v>
                  </c:pt>
                  <c:pt idx="8045">
                    <c:v>06:00</c:v>
                  </c:pt>
                  <c:pt idx="8046">
                    <c:v>07:00</c:v>
                  </c:pt>
                  <c:pt idx="8047">
                    <c:v>08:00</c:v>
                  </c:pt>
                  <c:pt idx="8048">
                    <c:v>09:00</c:v>
                  </c:pt>
                  <c:pt idx="8049">
                    <c:v>10:00</c:v>
                  </c:pt>
                  <c:pt idx="8050">
                    <c:v>11:00</c:v>
                  </c:pt>
                  <c:pt idx="8051">
                    <c:v>12:00</c:v>
                  </c:pt>
                  <c:pt idx="8052">
                    <c:v>13:00</c:v>
                  </c:pt>
                  <c:pt idx="8053">
                    <c:v>14:00</c:v>
                  </c:pt>
                  <c:pt idx="8054">
                    <c:v>15:00</c:v>
                  </c:pt>
                  <c:pt idx="8055">
                    <c:v>16:00</c:v>
                  </c:pt>
                  <c:pt idx="8056">
                    <c:v>17:00</c:v>
                  </c:pt>
                  <c:pt idx="8057">
                    <c:v>18:00</c:v>
                  </c:pt>
                  <c:pt idx="8058">
                    <c:v>19:00</c:v>
                  </c:pt>
                  <c:pt idx="8059">
                    <c:v>20:00</c:v>
                  </c:pt>
                  <c:pt idx="8060">
                    <c:v>21:00</c:v>
                  </c:pt>
                  <c:pt idx="8061">
                    <c:v>22:00</c:v>
                  </c:pt>
                  <c:pt idx="8062">
                    <c:v>23:00</c:v>
                  </c:pt>
                  <c:pt idx="8063">
                    <c:v>24:00</c:v>
                  </c:pt>
                  <c:pt idx="8064">
                    <c:v>01:00</c:v>
                  </c:pt>
                  <c:pt idx="8065">
                    <c:v>02:00</c:v>
                  </c:pt>
                  <c:pt idx="8066">
                    <c:v>03:00</c:v>
                  </c:pt>
                  <c:pt idx="8067">
                    <c:v>04:00</c:v>
                  </c:pt>
                  <c:pt idx="8068">
                    <c:v>05:00</c:v>
                  </c:pt>
                  <c:pt idx="8069">
                    <c:v>06:00</c:v>
                  </c:pt>
                  <c:pt idx="8070">
                    <c:v>07:00</c:v>
                  </c:pt>
                  <c:pt idx="8071">
                    <c:v>08:00</c:v>
                  </c:pt>
                  <c:pt idx="8072">
                    <c:v>09:00</c:v>
                  </c:pt>
                  <c:pt idx="8073">
                    <c:v>10:00</c:v>
                  </c:pt>
                  <c:pt idx="8074">
                    <c:v>11:00</c:v>
                  </c:pt>
                  <c:pt idx="8075">
                    <c:v>12:00</c:v>
                  </c:pt>
                  <c:pt idx="8076">
                    <c:v>13:00</c:v>
                  </c:pt>
                  <c:pt idx="8077">
                    <c:v>14:00</c:v>
                  </c:pt>
                  <c:pt idx="8078">
                    <c:v>15:00</c:v>
                  </c:pt>
                  <c:pt idx="8079">
                    <c:v>16:00</c:v>
                  </c:pt>
                  <c:pt idx="8080">
                    <c:v>17:00</c:v>
                  </c:pt>
                  <c:pt idx="8081">
                    <c:v>18:00</c:v>
                  </c:pt>
                  <c:pt idx="8082">
                    <c:v>19:00</c:v>
                  </c:pt>
                  <c:pt idx="8083">
                    <c:v>20:00</c:v>
                  </c:pt>
                  <c:pt idx="8084">
                    <c:v>21:00</c:v>
                  </c:pt>
                  <c:pt idx="8085">
                    <c:v>22:00</c:v>
                  </c:pt>
                  <c:pt idx="8086">
                    <c:v>23:00</c:v>
                  </c:pt>
                  <c:pt idx="8087">
                    <c:v>24:00</c:v>
                  </c:pt>
                  <c:pt idx="8088">
                    <c:v>01:00</c:v>
                  </c:pt>
                  <c:pt idx="8089">
                    <c:v>02:00</c:v>
                  </c:pt>
                  <c:pt idx="8090">
                    <c:v>03:00</c:v>
                  </c:pt>
                  <c:pt idx="8091">
                    <c:v>04:00</c:v>
                  </c:pt>
                  <c:pt idx="8092">
                    <c:v>05:00</c:v>
                  </c:pt>
                  <c:pt idx="8093">
                    <c:v>06:00</c:v>
                  </c:pt>
                  <c:pt idx="8094">
                    <c:v>07:00</c:v>
                  </c:pt>
                  <c:pt idx="8095">
                    <c:v>08:00</c:v>
                  </c:pt>
                  <c:pt idx="8096">
                    <c:v>09:00</c:v>
                  </c:pt>
                  <c:pt idx="8097">
                    <c:v>10:00</c:v>
                  </c:pt>
                  <c:pt idx="8098">
                    <c:v>11:00</c:v>
                  </c:pt>
                  <c:pt idx="8099">
                    <c:v>12:00</c:v>
                  </c:pt>
                  <c:pt idx="8100">
                    <c:v>13:00</c:v>
                  </c:pt>
                  <c:pt idx="8101">
                    <c:v>14:00</c:v>
                  </c:pt>
                  <c:pt idx="8102">
                    <c:v>15:00</c:v>
                  </c:pt>
                  <c:pt idx="8103">
                    <c:v>16:00</c:v>
                  </c:pt>
                  <c:pt idx="8104">
                    <c:v>17:00</c:v>
                  </c:pt>
                  <c:pt idx="8105">
                    <c:v>18:00</c:v>
                  </c:pt>
                  <c:pt idx="8106">
                    <c:v>19:00</c:v>
                  </c:pt>
                  <c:pt idx="8107">
                    <c:v>20:00</c:v>
                  </c:pt>
                  <c:pt idx="8108">
                    <c:v>21:00</c:v>
                  </c:pt>
                  <c:pt idx="8109">
                    <c:v>22:00</c:v>
                  </c:pt>
                  <c:pt idx="8110">
                    <c:v>23:00</c:v>
                  </c:pt>
                  <c:pt idx="8111">
                    <c:v>24:00</c:v>
                  </c:pt>
                  <c:pt idx="8112">
                    <c:v>01:00</c:v>
                  </c:pt>
                  <c:pt idx="8113">
                    <c:v>02:00</c:v>
                  </c:pt>
                  <c:pt idx="8114">
                    <c:v>03:00</c:v>
                  </c:pt>
                  <c:pt idx="8115">
                    <c:v>04:00</c:v>
                  </c:pt>
                  <c:pt idx="8116">
                    <c:v>05:00</c:v>
                  </c:pt>
                  <c:pt idx="8117">
                    <c:v>06:00</c:v>
                  </c:pt>
                  <c:pt idx="8118">
                    <c:v>07:00</c:v>
                  </c:pt>
                  <c:pt idx="8119">
                    <c:v>08:00</c:v>
                  </c:pt>
                  <c:pt idx="8120">
                    <c:v>09:00</c:v>
                  </c:pt>
                  <c:pt idx="8121">
                    <c:v>10:00</c:v>
                  </c:pt>
                  <c:pt idx="8122">
                    <c:v>11:00</c:v>
                  </c:pt>
                  <c:pt idx="8123">
                    <c:v>12:00</c:v>
                  </c:pt>
                  <c:pt idx="8124">
                    <c:v>13:00</c:v>
                  </c:pt>
                  <c:pt idx="8125">
                    <c:v>14:00</c:v>
                  </c:pt>
                  <c:pt idx="8126">
                    <c:v>15:00</c:v>
                  </c:pt>
                  <c:pt idx="8127">
                    <c:v>16:00</c:v>
                  </c:pt>
                  <c:pt idx="8128">
                    <c:v>17:00</c:v>
                  </c:pt>
                  <c:pt idx="8129">
                    <c:v>18:00</c:v>
                  </c:pt>
                  <c:pt idx="8130">
                    <c:v>19:00</c:v>
                  </c:pt>
                  <c:pt idx="8131">
                    <c:v>20:00</c:v>
                  </c:pt>
                  <c:pt idx="8132">
                    <c:v>21:00</c:v>
                  </c:pt>
                  <c:pt idx="8133">
                    <c:v>22:00</c:v>
                  </c:pt>
                  <c:pt idx="8134">
                    <c:v>23:00</c:v>
                  </c:pt>
                  <c:pt idx="8135">
                    <c:v>24:00</c:v>
                  </c:pt>
                  <c:pt idx="8136">
                    <c:v>01:00</c:v>
                  </c:pt>
                  <c:pt idx="8137">
                    <c:v>02:00</c:v>
                  </c:pt>
                  <c:pt idx="8138">
                    <c:v>03:00</c:v>
                  </c:pt>
                  <c:pt idx="8139">
                    <c:v>04:00</c:v>
                  </c:pt>
                  <c:pt idx="8140">
                    <c:v>05:00</c:v>
                  </c:pt>
                  <c:pt idx="8141">
                    <c:v>06:00</c:v>
                  </c:pt>
                  <c:pt idx="8142">
                    <c:v>07:00</c:v>
                  </c:pt>
                  <c:pt idx="8143">
                    <c:v>08:00</c:v>
                  </c:pt>
                  <c:pt idx="8144">
                    <c:v>09:00</c:v>
                  </c:pt>
                  <c:pt idx="8145">
                    <c:v>10:00</c:v>
                  </c:pt>
                  <c:pt idx="8146">
                    <c:v>11:00</c:v>
                  </c:pt>
                  <c:pt idx="8147">
                    <c:v>12:00</c:v>
                  </c:pt>
                  <c:pt idx="8148">
                    <c:v>13:00</c:v>
                  </c:pt>
                  <c:pt idx="8149">
                    <c:v>14:00</c:v>
                  </c:pt>
                  <c:pt idx="8150">
                    <c:v>15:00</c:v>
                  </c:pt>
                  <c:pt idx="8151">
                    <c:v>16:00</c:v>
                  </c:pt>
                  <c:pt idx="8152">
                    <c:v>17:00</c:v>
                  </c:pt>
                  <c:pt idx="8153">
                    <c:v>18:00</c:v>
                  </c:pt>
                  <c:pt idx="8154">
                    <c:v>19:00</c:v>
                  </c:pt>
                  <c:pt idx="8155">
                    <c:v>20:00</c:v>
                  </c:pt>
                  <c:pt idx="8156">
                    <c:v>21:00</c:v>
                  </c:pt>
                  <c:pt idx="8157">
                    <c:v>22:00</c:v>
                  </c:pt>
                  <c:pt idx="8158">
                    <c:v>23:00</c:v>
                  </c:pt>
                  <c:pt idx="8159">
                    <c:v>24:00</c:v>
                  </c:pt>
                  <c:pt idx="8160">
                    <c:v>01:00</c:v>
                  </c:pt>
                  <c:pt idx="8161">
                    <c:v>02:00</c:v>
                  </c:pt>
                  <c:pt idx="8162">
                    <c:v>03:00</c:v>
                  </c:pt>
                  <c:pt idx="8163">
                    <c:v>04:00</c:v>
                  </c:pt>
                  <c:pt idx="8164">
                    <c:v>05:00</c:v>
                  </c:pt>
                  <c:pt idx="8165">
                    <c:v>06:00</c:v>
                  </c:pt>
                  <c:pt idx="8166">
                    <c:v>07:00</c:v>
                  </c:pt>
                  <c:pt idx="8167">
                    <c:v>08:00</c:v>
                  </c:pt>
                  <c:pt idx="8168">
                    <c:v>09:00</c:v>
                  </c:pt>
                  <c:pt idx="8169">
                    <c:v>10:00</c:v>
                  </c:pt>
                  <c:pt idx="8170">
                    <c:v>11:00</c:v>
                  </c:pt>
                  <c:pt idx="8171">
                    <c:v>12:00</c:v>
                  </c:pt>
                  <c:pt idx="8172">
                    <c:v>13:00</c:v>
                  </c:pt>
                  <c:pt idx="8173">
                    <c:v>14:00</c:v>
                  </c:pt>
                  <c:pt idx="8174">
                    <c:v>15:00</c:v>
                  </c:pt>
                  <c:pt idx="8175">
                    <c:v>16:00</c:v>
                  </c:pt>
                  <c:pt idx="8176">
                    <c:v>17:00</c:v>
                  </c:pt>
                  <c:pt idx="8177">
                    <c:v>18:00</c:v>
                  </c:pt>
                  <c:pt idx="8178">
                    <c:v>19:00</c:v>
                  </c:pt>
                  <c:pt idx="8179">
                    <c:v>20:00</c:v>
                  </c:pt>
                  <c:pt idx="8180">
                    <c:v>21:00</c:v>
                  </c:pt>
                  <c:pt idx="8181">
                    <c:v>22:00</c:v>
                  </c:pt>
                  <c:pt idx="8182">
                    <c:v>23:00</c:v>
                  </c:pt>
                  <c:pt idx="8183">
                    <c:v>24:00</c:v>
                  </c:pt>
                  <c:pt idx="8184">
                    <c:v>01:00</c:v>
                  </c:pt>
                  <c:pt idx="8185">
                    <c:v>02:00</c:v>
                  </c:pt>
                  <c:pt idx="8186">
                    <c:v>03:00</c:v>
                  </c:pt>
                  <c:pt idx="8187">
                    <c:v>04:00</c:v>
                  </c:pt>
                  <c:pt idx="8188">
                    <c:v>05:00</c:v>
                  </c:pt>
                  <c:pt idx="8189">
                    <c:v>06:00</c:v>
                  </c:pt>
                  <c:pt idx="8190">
                    <c:v>07:00</c:v>
                  </c:pt>
                  <c:pt idx="8191">
                    <c:v>08:00</c:v>
                  </c:pt>
                  <c:pt idx="8192">
                    <c:v>09:00</c:v>
                  </c:pt>
                  <c:pt idx="8193">
                    <c:v>10:00</c:v>
                  </c:pt>
                  <c:pt idx="8194">
                    <c:v>11:00</c:v>
                  </c:pt>
                  <c:pt idx="8195">
                    <c:v>12:00</c:v>
                  </c:pt>
                  <c:pt idx="8196">
                    <c:v>13:00</c:v>
                  </c:pt>
                  <c:pt idx="8197">
                    <c:v>14:00</c:v>
                  </c:pt>
                  <c:pt idx="8198">
                    <c:v>15:00</c:v>
                  </c:pt>
                  <c:pt idx="8199">
                    <c:v>16:00</c:v>
                  </c:pt>
                  <c:pt idx="8200">
                    <c:v>17:00</c:v>
                  </c:pt>
                  <c:pt idx="8201">
                    <c:v>18:00</c:v>
                  </c:pt>
                  <c:pt idx="8202">
                    <c:v>19:00</c:v>
                  </c:pt>
                  <c:pt idx="8203">
                    <c:v>20:00</c:v>
                  </c:pt>
                  <c:pt idx="8204">
                    <c:v>21:00</c:v>
                  </c:pt>
                  <c:pt idx="8205">
                    <c:v>22:00</c:v>
                  </c:pt>
                  <c:pt idx="8206">
                    <c:v>23:00</c:v>
                  </c:pt>
                  <c:pt idx="8207">
                    <c:v>24:00</c:v>
                  </c:pt>
                  <c:pt idx="8208">
                    <c:v>01:00</c:v>
                  </c:pt>
                  <c:pt idx="8209">
                    <c:v>02:00</c:v>
                  </c:pt>
                  <c:pt idx="8210">
                    <c:v>03:00</c:v>
                  </c:pt>
                  <c:pt idx="8211">
                    <c:v>04:00</c:v>
                  </c:pt>
                  <c:pt idx="8212">
                    <c:v>05:00</c:v>
                  </c:pt>
                  <c:pt idx="8213">
                    <c:v>06:00</c:v>
                  </c:pt>
                  <c:pt idx="8214">
                    <c:v>07:00</c:v>
                  </c:pt>
                  <c:pt idx="8215">
                    <c:v>08:00</c:v>
                  </c:pt>
                  <c:pt idx="8216">
                    <c:v>09:00</c:v>
                  </c:pt>
                  <c:pt idx="8217">
                    <c:v>10:00</c:v>
                  </c:pt>
                  <c:pt idx="8218">
                    <c:v>11:00</c:v>
                  </c:pt>
                  <c:pt idx="8219">
                    <c:v>12:00</c:v>
                  </c:pt>
                  <c:pt idx="8220">
                    <c:v>13:00</c:v>
                  </c:pt>
                  <c:pt idx="8221">
                    <c:v>14:00</c:v>
                  </c:pt>
                  <c:pt idx="8222">
                    <c:v>15:00</c:v>
                  </c:pt>
                  <c:pt idx="8223">
                    <c:v>16:00</c:v>
                  </c:pt>
                  <c:pt idx="8224">
                    <c:v>17:00</c:v>
                  </c:pt>
                  <c:pt idx="8225">
                    <c:v>18:00</c:v>
                  </c:pt>
                  <c:pt idx="8226">
                    <c:v>19:00</c:v>
                  </c:pt>
                  <c:pt idx="8227">
                    <c:v>20:00</c:v>
                  </c:pt>
                  <c:pt idx="8228">
                    <c:v>21:00</c:v>
                  </c:pt>
                  <c:pt idx="8229">
                    <c:v>22:00</c:v>
                  </c:pt>
                  <c:pt idx="8230">
                    <c:v>23:00</c:v>
                  </c:pt>
                  <c:pt idx="8231">
                    <c:v>24:00</c:v>
                  </c:pt>
                  <c:pt idx="8232">
                    <c:v>01:00</c:v>
                  </c:pt>
                  <c:pt idx="8233">
                    <c:v>02:00</c:v>
                  </c:pt>
                  <c:pt idx="8234">
                    <c:v>03:00</c:v>
                  </c:pt>
                  <c:pt idx="8235">
                    <c:v>04:00</c:v>
                  </c:pt>
                  <c:pt idx="8236">
                    <c:v>05:00</c:v>
                  </c:pt>
                  <c:pt idx="8237">
                    <c:v>06:00</c:v>
                  </c:pt>
                  <c:pt idx="8238">
                    <c:v>07:00</c:v>
                  </c:pt>
                  <c:pt idx="8239">
                    <c:v>08:00</c:v>
                  </c:pt>
                  <c:pt idx="8240">
                    <c:v>09:00</c:v>
                  </c:pt>
                  <c:pt idx="8241">
                    <c:v>10:00</c:v>
                  </c:pt>
                  <c:pt idx="8242">
                    <c:v>11:00</c:v>
                  </c:pt>
                  <c:pt idx="8243">
                    <c:v>12:00</c:v>
                  </c:pt>
                  <c:pt idx="8244">
                    <c:v>13:00</c:v>
                  </c:pt>
                  <c:pt idx="8245">
                    <c:v>14:00</c:v>
                  </c:pt>
                  <c:pt idx="8246">
                    <c:v>15:00</c:v>
                  </c:pt>
                  <c:pt idx="8247">
                    <c:v>16:00</c:v>
                  </c:pt>
                  <c:pt idx="8248">
                    <c:v>17:00</c:v>
                  </c:pt>
                  <c:pt idx="8249">
                    <c:v>18:00</c:v>
                  </c:pt>
                  <c:pt idx="8250">
                    <c:v>19:00</c:v>
                  </c:pt>
                  <c:pt idx="8251">
                    <c:v>20:00</c:v>
                  </c:pt>
                  <c:pt idx="8252">
                    <c:v>21:00</c:v>
                  </c:pt>
                  <c:pt idx="8253">
                    <c:v>22:00</c:v>
                  </c:pt>
                  <c:pt idx="8254">
                    <c:v>23:00</c:v>
                  </c:pt>
                  <c:pt idx="8255">
                    <c:v>24:00</c:v>
                  </c:pt>
                  <c:pt idx="8256">
                    <c:v>01:00</c:v>
                  </c:pt>
                  <c:pt idx="8257">
                    <c:v>02:00</c:v>
                  </c:pt>
                  <c:pt idx="8258">
                    <c:v>03:00</c:v>
                  </c:pt>
                  <c:pt idx="8259">
                    <c:v>04:00</c:v>
                  </c:pt>
                  <c:pt idx="8260">
                    <c:v>05:00</c:v>
                  </c:pt>
                  <c:pt idx="8261">
                    <c:v>06:00</c:v>
                  </c:pt>
                  <c:pt idx="8262">
                    <c:v>07:00</c:v>
                  </c:pt>
                  <c:pt idx="8263">
                    <c:v>08:00</c:v>
                  </c:pt>
                  <c:pt idx="8264">
                    <c:v>09:00</c:v>
                  </c:pt>
                  <c:pt idx="8265">
                    <c:v>10:00</c:v>
                  </c:pt>
                  <c:pt idx="8266">
                    <c:v>11:00</c:v>
                  </c:pt>
                  <c:pt idx="8267">
                    <c:v>12:00</c:v>
                  </c:pt>
                  <c:pt idx="8268">
                    <c:v>13:00</c:v>
                  </c:pt>
                  <c:pt idx="8269">
                    <c:v>14:00</c:v>
                  </c:pt>
                  <c:pt idx="8270">
                    <c:v>15:00</c:v>
                  </c:pt>
                  <c:pt idx="8271">
                    <c:v>16:00</c:v>
                  </c:pt>
                  <c:pt idx="8272">
                    <c:v>17:00</c:v>
                  </c:pt>
                  <c:pt idx="8273">
                    <c:v>18:00</c:v>
                  </c:pt>
                  <c:pt idx="8274">
                    <c:v>19:00</c:v>
                  </c:pt>
                  <c:pt idx="8275">
                    <c:v>20:00</c:v>
                  </c:pt>
                  <c:pt idx="8276">
                    <c:v>21:00</c:v>
                  </c:pt>
                  <c:pt idx="8277">
                    <c:v>22:00</c:v>
                  </c:pt>
                  <c:pt idx="8278">
                    <c:v>23:00</c:v>
                  </c:pt>
                  <c:pt idx="8279">
                    <c:v>24:00</c:v>
                  </c:pt>
                  <c:pt idx="8280">
                    <c:v>01:00</c:v>
                  </c:pt>
                  <c:pt idx="8281">
                    <c:v>02:00</c:v>
                  </c:pt>
                  <c:pt idx="8282">
                    <c:v>03:00</c:v>
                  </c:pt>
                  <c:pt idx="8283">
                    <c:v>04:00</c:v>
                  </c:pt>
                  <c:pt idx="8284">
                    <c:v>05:00</c:v>
                  </c:pt>
                  <c:pt idx="8285">
                    <c:v>06:00</c:v>
                  </c:pt>
                  <c:pt idx="8286">
                    <c:v>07:00</c:v>
                  </c:pt>
                  <c:pt idx="8287">
                    <c:v>08:00</c:v>
                  </c:pt>
                  <c:pt idx="8288">
                    <c:v>09:00</c:v>
                  </c:pt>
                  <c:pt idx="8289">
                    <c:v>10:00</c:v>
                  </c:pt>
                  <c:pt idx="8290">
                    <c:v>11:00</c:v>
                  </c:pt>
                  <c:pt idx="8291">
                    <c:v>12:00</c:v>
                  </c:pt>
                  <c:pt idx="8292">
                    <c:v>13:00</c:v>
                  </c:pt>
                  <c:pt idx="8293">
                    <c:v>14:00</c:v>
                  </c:pt>
                  <c:pt idx="8294">
                    <c:v>15:00</c:v>
                  </c:pt>
                  <c:pt idx="8295">
                    <c:v>16:00</c:v>
                  </c:pt>
                  <c:pt idx="8296">
                    <c:v>17:00</c:v>
                  </c:pt>
                  <c:pt idx="8297">
                    <c:v>18:00</c:v>
                  </c:pt>
                  <c:pt idx="8298">
                    <c:v>19:00</c:v>
                  </c:pt>
                  <c:pt idx="8299">
                    <c:v>20:00</c:v>
                  </c:pt>
                  <c:pt idx="8300">
                    <c:v>21:00</c:v>
                  </c:pt>
                  <c:pt idx="8301">
                    <c:v>22:00</c:v>
                  </c:pt>
                  <c:pt idx="8302">
                    <c:v>23:00</c:v>
                  </c:pt>
                  <c:pt idx="8303">
                    <c:v>24:00</c:v>
                  </c:pt>
                  <c:pt idx="8304">
                    <c:v>01:00</c:v>
                  </c:pt>
                  <c:pt idx="8305">
                    <c:v>02:00</c:v>
                  </c:pt>
                  <c:pt idx="8306">
                    <c:v>03:00</c:v>
                  </c:pt>
                  <c:pt idx="8307">
                    <c:v>04:00</c:v>
                  </c:pt>
                  <c:pt idx="8308">
                    <c:v>05:00</c:v>
                  </c:pt>
                  <c:pt idx="8309">
                    <c:v>06:00</c:v>
                  </c:pt>
                  <c:pt idx="8310">
                    <c:v>07:00</c:v>
                  </c:pt>
                  <c:pt idx="8311">
                    <c:v>08:00</c:v>
                  </c:pt>
                  <c:pt idx="8312">
                    <c:v>09:00</c:v>
                  </c:pt>
                  <c:pt idx="8313">
                    <c:v>10:00</c:v>
                  </c:pt>
                  <c:pt idx="8314">
                    <c:v>11:00</c:v>
                  </c:pt>
                  <c:pt idx="8315">
                    <c:v>12:00</c:v>
                  </c:pt>
                  <c:pt idx="8316">
                    <c:v>13:00</c:v>
                  </c:pt>
                  <c:pt idx="8317">
                    <c:v>14:00</c:v>
                  </c:pt>
                  <c:pt idx="8318">
                    <c:v>15:00</c:v>
                  </c:pt>
                  <c:pt idx="8319">
                    <c:v>16:00</c:v>
                  </c:pt>
                  <c:pt idx="8320">
                    <c:v>17:00</c:v>
                  </c:pt>
                  <c:pt idx="8321">
                    <c:v>18:00</c:v>
                  </c:pt>
                  <c:pt idx="8322">
                    <c:v>19:00</c:v>
                  </c:pt>
                  <c:pt idx="8323">
                    <c:v>20:00</c:v>
                  </c:pt>
                  <c:pt idx="8324">
                    <c:v>21:00</c:v>
                  </c:pt>
                  <c:pt idx="8325">
                    <c:v>22:00</c:v>
                  </c:pt>
                  <c:pt idx="8326">
                    <c:v>23:00</c:v>
                  </c:pt>
                  <c:pt idx="8327">
                    <c:v>24:00</c:v>
                  </c:pt>
                  <c:pt idx="8328">
                    <c:v>01:00</c:v>
                  </c:pt>
                  <c:pt idx="8329">
                    <c:v>02:00</c:v>
                  </c:pt>
                  <c:pt idx="8330">
                    <c:v>03:00</c:v>
                  </c:pt>
                  <c:pt idx="8331">
                    <c:v>04:00</c:v>
                  </c:pt>
                  <c:pt idx="8332">
                    <c:v>05:00</c:v>
                  </c:pt>
                  <c:pt idx="8333">
                    <c:v>06:00</c:v>
                  </c:pt>
                  <c:pt idx="8334">
                    <c:v>07:00</c:v>
                  </c:pt>
                  <c:pt idx="8335">
                    <c:v>08:00</c:v>
                  </c:pt>
                  <c:pt idx="8336">
                    <c:v>09:00</c:v>
                  </c:pt>
                  <c:pt idx="8337">
                    <c:v>10:00</c:v>
                  </c:pt>
                  <c:pt idx="8338">
                    <c:v>11:00</c:v>
                  </c:pt>
                  <c:pt idx="8339">
                    <c:v>12:00</c:v>
                  </c:pt>
                  <c:pt idx="8340">
                    <c:v>13:00</c:v>
                  </c:pt>
                  <c:pt idx="8341">
                    <c:v>14:00</c:v>
                  </c:pt>
                  <c:pt idx="8342">
                    <c:v>15:00</c:v>
                  </c:pt>
                  <c:pt idx="8343">
                    <c:v>16:00</c:v>
                  </c:pt>
                  <c:pt idx="8344">
                    <c:v>17:00</c:v>
                  </c:pt>
                  <c:pt idx="8345">
                    <c:v>18:00</c:v>
                  </c:pt>
                  <c:pt idx="8346">
                    <c:v>19:00</c:v>
                  </c:pt>
                  <c:pt idx="8347">
                    <c:v>20:00</c:v>
                  </c:pt>
                  <c:pt idx="8348">
                    <c:v>21:00</c:v>
                  </c:pt>
                  <c:pt idx="8349">
                    <c:v>22:00</c:v>
                  </c:pt>
                  <c:pt idx="8350">
                    <c:v>23:00</c:v>
                  </c:pt>
                  <c:pt idx="8351">
                    <c:v>24:00</c:v>
                  </c:pt>
                  <c:pt idx="8352">
                    <c:v>01:00</c:v>
                  </c:pt>
                  <c:pt idx="8353">
                    <c:v>02:00</c:v>
                  </c:pt>
                  <c:pt idx="8354">
                    <c:v>03:00</c:v>
                  </c:pt>
                  <c:pt idx="8355">
                    <c:v>04:00</c:v>
                  </c:pt>
                  <c:pt idx="8356">
                    <c:v>05:00</c:v>
                  </c:pt>
                  <c:pt idx="8357">
                    <c:v>06:00</c:v>
                  </c:pt>
                  <c:pt idx="8358">
                    <c:v>07:00</c:v>
                  </c:pt>
                  <c:pt idx="8359">
                    <c:v>08:00</c:v>
                  </c:pt>
                  <c:pt idx="8360">
                    <c:v>09:00</c:v>
                  </c:pt>
                  <c:pt idx="8361">
                    <c:v>10:00</c:v>
                  </c:pt>
                  <c:pt idx="8362">
                    <c:v>11:00</c:v>
                  </c:pt>
                  <c:pt idx="8363">
                    <c:v>12:00</c:v>
                  </c:pt>
                  <c:pt idx="8364">
                    <c:v>13:00</c:v>
                  </c:pt>
                  <c:pt idx="8365">
                    <c:v>14:00</c:v>
                  </c:pt>
                  <c:pt idx="8366">
                    <c:v>15:00</c:v>
                  </c:pt>
                  <c:pt idx="8367">
                    <c:v>16:00</c:v>
                  </c:pt>
                  <c:pt idx="8368">
                    <c:v>17:00</c:v>
                  </c:pt>
                  <c:pt idx="8369">
                    <c:v>18:00</c:v>
                  </c:pt>
                  <c:pt idx="8370">
                    <c:v>19:00</c:v>
                  </c:pt>
                  <c:pt idx="8371">
                    <c:v>20:00</c:v>
                  </c:pt>
                  <c:pt idx="8372">
                    <c:v>21:00</c:v>
                  </c:pt>
                  <c:pt idx="8373">
                    <c:v>22:00</c:v>
                  </c:pt>
                  <c:pt idx="8374">
                    <c:v>23:00</c:v>
                  </c:pt>
                  <c:pt idx="8375">
                    <c:v>24:00</c:v>
                  </c:pt>
                  <c:pt idx="8376">
                    <c:v>01:00</c:v>
                  </c:pt>
                  <c:pt idx="8377">
                    <c:v>02:00</c:v>
                  </c:pt>
                  <c:pt idx="8378">
                    <c:v>03:00</c:v>
                  </c:pt>
                  <c:pt idx="8379">
                    <c:v>04:00</c:v>
                  </c:pt>
                  <c:pt idx="8380">
                    <c:v>05:00</c:v>
                  </c:pt>
                  <c:pt idx="8381">
                    <c:v>06:00</c:v>
                  </c:pt>
                  <c:pt idx="8382">
                    <c:v>07:00</c:v>
                  </c:pt>
                  <c:pt idx="8383">
                    <c:v>08:00</c:v>
                  </c:pt>
                  <c:pt idx="8384">
                    <c:v>09:00</c:v>
                  </c:pt>
                  <c:pt idx="8385">
                    <c:v>10:00</c:v>
                  </c:pt>
                  <c:pt idx="8386">
                    <c:v>11:00</c:v>
                  </c:pt>
                  <c:pt idx="8387">
                    <c:v>12:00</c:v>
                  </c:pt>
                  <c:pt idx="8388">
                    <c:v>13:00</c:v>
                  </c:pt>
                  <c:pt idx="8389">
                    <c:v>14:00</c:v>
                  </c:pt>
                  <c:pt idx="8390">
                    <c:v>15:00</c:v>
                  </c:pt>
                  <c:pt idx="8391">
                    <c:v>16:00</c:v>
                  </c:pt>
                  <c:pt idx="8392">
                    <c:v>17:00</c:v>
                  </c:pt>
                  <c:pt idx="8393">
                    <c:v>18:00</c:v>
                  </c:pt>
                  <c:pt idx="8394">
                    <c:v>19:00</c:v>
                  </c:pt>
                  <c:pt idx="8395">
                    <c:v>20:00</c:v>
                  </c:pt>
                  <c:pt idx="8396">
                    <c:v>21:00</c:v>
                  </c:pt>
                  <c:pt idx="8397">
                    <c:v>22:00</c:v>
                  </c:pt>
                  <c:pt idx="8398">
                    <c:v>23:00</c:v>
                  </c:pt>
                  <c:pt idx="8399">
                    <c:v>24:00</c:v>
                  </c:pt>
                  <c:pt idx="8400">
                    <c:v>01:00</c:v>
                  </c:pt>
                  <c:pt idx="8401">
                    <c:v>02:00</c:v>
                  </c:pt>
                  <c:pt idx="8402">
                    <c:v>03:00</c:v>
                  </c:pt>
                  <c:pt idx="8403">
                    <c:v>04:00</c:v>
                  </c:pt>
                  <c:pt idx="8404">
                    <c:v>05:00</c:v>
                  </c:pt>
                  <c:pt idx="8405">
                    <c:v>06:00</c:v>
                  </c:pt>
                  <c:pt idx="8406">
                    <c:v>07:00</c:v>
                  </c:pt>
                  <c:pt idx="8407">
                    <c:v>08:00</c:v>
                  </c:pt>
                  <c:pt idx="8408">
                    <c:v>09:00</c:v>
                  </c:pt>
                  <c:pt idx="8409">
                    <c:v>10:00</c:v>
                  </c:pt>
                  <c:pt idx="8410">
                    <c:v>11:00</c:v>
                  </c:pt>
                  <c:pt idx="8411">
                    <c:v>12:00</c:v>
                  </c:pt>
                  <c:pt idx="8412">
                    <c:v>13:00</c:v>
                  </c:pt>
                  <c:pt idx="8413">
                    <c:v>14:00</c:v>
                  </c:pt>
                  <c:pt idx="8414">
                    <c:v>15:00</c:v>
                  </c:pt>
                  <c:pt idx="8415">
                    <c:v>16:00</c:v>
                  </c:pt>
                  <c:pt idx="8416">
                    <c:v>17:00</c:v>
                  </c:pt>
                  <c:pt idx="8417">
                    <c:v>18:00</c:v>
                  </c:pt>
                  <c:pt idx="8418">
                    <c:v>19:00</c:v>
                  </c:pt>
                  <c:pt idx="8419">
                    <c:v>20:00</c:v>
                  </c:pt>
                  <c:pt idx="8420">
                    <c:v>21:00</c:v>
                  </c:pt>
                  <c:pt idx="8421">
                    <c:v>22:00</c:v>
                  </c:pt>
                  <c:pt idx="8422">
                    <c:v>23:00</c:v>
                  </c:pt>
                  <c:pt idx="8423">
                    <c:v>24:00</c:v>
                  </c:pt>
                  <c:pt idx="8424">
                    <c:v>01:00</c:v>
                  </c:pt>
                  <c:pt idx="8425">
                    <c:v>02:00</c:v>
                  </c:pt>
                  <c:pt idx="8426">
                    <c:v>03:00</c:v>
                  </c:pt>
                  <c:pt idx="8427">
                    <c:v>04:00</c:v>
                  </c:pt>
                  <c:pt idx="8428">
                    <c:v>05:00</c:v>
                  </c:pt>
                  <c:pt idx="8429">
                    <c:v>06:00</c:v>
                  </c:pt>
                  <c:pt idx="8430">
                    <c:v>07:00</c:v>
                  </c:pt>
                  <c:pt idx="8431">
                    <c:v>08:00</c:v>
                  </c:pt>
                  <c:pt idx="8432">
                    <c:v>09:00</c:v>
                  </c:pt>
                  <c:pt idx="8433">
                    <c:v>10:00</c:v>
                  </c:pt>
                  <c:pt idx="8434">
                    <c:v>11:00</c:v>
                  </c:pt>
                  <c:pt idx="8435">
                    <c:v>12:00</c:v>
                  </c:pt>
                  <c:pt idx="8436">
                    <c:v>13:00</c:v>
                  </c:pt>
                  <c:pt idx="8437">
                    <c:v>14:00</c:v>
                  </c:pt>
                  <c:pt idx="8438">
                    <c:v>15:00</c:v>
                  </c:pt>
                  <c:pt idx="8439">
                    <c:v>16:00</c:v>
                  </c:pt>
                  <c:pt idx="8440">
                    <c:v>17:00</c:v>
                  </c:pt>
                  <c:pt idx="8441">
                    <c:v>18:00</c:v>
                  </c:pt>
                  <c:pt idx="8442">
                    <c:v>19:00</c:v>
                  </c:pt>
                  <c:pt idx="8443">
                    <c:v>20:00</c:v>
                  </c:pt>
                  <c:pt idx="8444">
                    <c:v>21:00</c:v>
                  </c:pt>
                  <c:pt idx="8445">
                    <c:v>22:00</c:v>
                  </c:pt>
                  <c:pt idx="8446">
                    <c:v>23:00</c:v>
                  </c:pt>
                  <c:pt idx="8447">
                    <c:v>24:00</c:v>
                  </c:pt>
                  <c:pt idx="8448">
                    <c:v>01:00</c:v>
                  </c:pt>
                  <c:pt idx="8449">
                    <c:v>02:00</c:v>
                  </c:pt>
                  <c:pt idx="8450">
                    <c:v>03:00</c:v>
                  </c:pt>
                  <c:pt idx="8451">
                    <c:v>04:00</c:v>
                  </c:pt>
                  <c:pt idx="8452">
                    <c:v>05:00</c:v>
                  </c:pt>
                  <c:pt idx="8453">
                    <c:v>06:00</c:v>
                  </c:pt>
                  <c:pt idx="8454">
                    <c:v>07:00</c:v>
                  </c:pt>
                  <c:pt idx="8455">
                    <c:v>08:00</c:v>
                  </c:pt>
                  <c:pt idx="8456">
                    <c:v>09:00</c:v>
                  </c:pt>
                  <c:pt idx="8457">
                    <c:v>10:00</c:v>
                  </c:pt>
                  <c:pt idx="8458">
                    <c:v>11:00</c:v>
                  </c:pt>
                  <c:pt idx="8459">
                    <c:v>12:00</c:v>
                  </c:pt>
                  <c:pt idx="8460">
                    <c:v>13:00</c:v>
                  </c:pt>
                  <c:pt idx="8461">
                    <c:v>14:00</c:v>
                  </c:pt>
                  <c:pt idx="8462">
                    <c:v>15:00</c:v>
                  </c:pt>
                  <c:pt idx="8463">
                    <c:v>16:00</c:v>
                  </c:pt>
                  <c:pt idx="8464">
                    <c:v>17:00</c:v>
                  </c:pt>
                  <c:pt idx="8465">
                    <c:v>18:00</c:v>
                  </c:pt>
                  <c:pt idx="8466">
                    <c:v>19:00</c:v>
                  </c:pt>
                  <c:pt idx="8467">
                    <c:v>20:00</c:v>
                  </c:pt>
                  <c:pt idx="8468">
                    <c:v>21:00</c:v>
                  </c:pt>
                  <c:pt idx="8469">
                    <c:v>22:00</c:v>
                  </c:pt>
                  <c:pt idx="8470">
                    <c:v>23:00</c:v>
                  </c:pt>
                  <c:pt idx="8471">
                    <c:v>24:00</c:v>
                  </c:pt>
                  <c:pt idx="8472">
                    <c:v>01:00</c:v>
                  </c:pt>
                  <c:pt idx="8473">
                    <c:v>02:00</c:v>
                  </c:pt>
                  <c:pt idx="8474">
                    <c:v>03:00</c:v>
                  </c:pt>
                  <c:pt idx="8475">
                    <c:v>04:00</c:v>
                  </c:pt>
                  <c:pt idx="8476">
                    <c:v>05:00</c:v>
                  </c:pt>
                  <c:pt idx="8477">
                    <c:v>06:00</c:v>
                  </c:pt>
                  <c:pt idx="8478">
                    <c:v>07:00</c:v>
                  </c:pt>
                  <c:pt idx="8479">
                    <c:v>08:00</c:v>
                  </c:pt>
                  <c:pt idx="8480">
                    <c:v>09:00</c:v>
                  </c:pt>
                  <c:pt idx="8481">
                    <c:v>10:00</c:v>
                  </c:pt>
                  <c:pt idx="8482">
                    <c:v>11:00</c:v>
                  </c:pt>
                  <c:pt idx="8483">
                    <c:v>12:00</c:v>
                  </c:pt>
                  <c:pt idx="8484">
                    <c:v>13:00</c:v>
                  </c:pt>
                  <c:pt idx="8485">
                    <c:v>14:00</c:v>
                  </c:pt>
                  <c:pt idx="8486">
                    <c:v>15:00</c:v>
                  </c:pt>
                  <c:pt idx="8487">
                    <c:v>16:00</c:v>
                  </c:pt>
                  <c:pt idx="8488">
                    <c:v>17:00</c:v>
                  </c:pt>
                  <c:pt idx="8489">
                    <c:v>18:00</c:v>
                  </c:pt>
                  <c:pt idx="8490">
                    <c:v>19:00</c:v>
                  </c:pt>
                  <c:pt idx="8491">
                    <c:v>20:00</c:v>
                  </c:pt>
                  <c:pt idx="8492">
                    <c:v>21:00</c:v>
                  </c:pt>
                  <c:pt idx="8493">
                    <c:v>22:00</c:v>
                  </c:pt>
                  <c:pt idx="8494">
                    <c:v>23:00</c:v>
                  </c:pt>
                  <c:pt idx="8495">
                    <c:v>24:00</c:v>
                  </c:pt>
                  <c:pt idx="8496">
                    <c:v>01:00</c:v>
                  </c:pt>
                  <c:pt idx="8497">
                    <c:v>02:00</c:v>
                  </c:pt>
                  <c:pt idx="8498">
                    <c:v>03:00</c:v>
                  </c:pt>
                  <c:pt idx="8499">
                    <c:v>04:00</c:v>
                  </c:pt>
                  <c:pt idx="8500">
                    <c:v>05:00</c:v>
                  </c:pt>
                  <c:pt idx="8501">
                    <c:v>06:00</c:v>
                  </c:pt>
                  <c:pt idx="8502">
                    <c:v>07:00</c:v>
                  </c:pt>
                  <c:pt idx="8503">
                    <c:v>08:00</c:v>
                  </c:pt>
                  <c:pt idx="8504">
                    <c:v>09:00</c:v>
                  </c:pt>
                  <c:pt idx="8505">
                    <c:v>10:00</c:v>
                  </c:pt>
                  <c:pt idx="8506">
                    <c:v>11:00</c:v>
                  </c:pt>
                  <c:pt idx="8507">
                    <c:v>12:00</c:v>
                  </c:pt>
                  <c:pt idx="8508">
                    <c:v>13:00</c:v>
                  </c:pt>
                  <c:pt idx="8509">
                    <c:v>14:00</c:v>
                  </c:pt>
                  <c:pt idx="8510">
                    <c:v>15:00</c:v>
                  </c:pt>
                  <c:pt idx="8511">
                    <c:v>16:00</c:v>
                  </c:pt>
                  <c:pt idx="8512">
                    <c:v>17:00</c:v>
                  </c:pt>
                  <c:pt idx="8513">
                    <c:v>18:00</c:v>
                  </c:pt>
                  <c:pt idx="8514">
                    <c:v>19:00</c:v>
                  </c:pt>
                  <c:pt idx="8515">
                    <c:v>20:00</c:v>
                  </c:pt>
                  <c:pt idx="8516">
                    <c:v>21:00</c:v>
                  </c:pt>
                  <c:pt idx="8517">
                    <c:v>22:00</c:v>
                  </c:pt>
                  <c:pt idx="8518">
                    <c:v>23:00</c:v>
                  </c:pt>
                  <c:pt idx="8519">
                    <c:v>24:00</c:v>
                  </c:pt>
                  <c:pt idx="8520">
                    <c:v>01:00</c:v>
                  </c:pt>
                  <c:pt idx="8521">
                    <c:v>02:00</c:v>
                  </c:pt>
                  <c:pt idx="8522">
                    <c:v>03:00</c:v>
                  </c:pt>
                  <c:pt idx="8523">
                    <c:v>04:00</c:v>
                  </c:pt>
                  <c:pt idx="8524">
                    <c:v>05:00</c:v>
                  </c:pt>
                  <c:pt idx="8525">
                    <c:v>06:00</c:v>
                  </c:pt>
                  <c:pt idx="8526">
                    <c:v>07:00</c:v>
                  </c:pt>
                  <c:pt idx="8527">
                    <c:v>08:00</c:v>
                  </c:pt>
                  <c:pt idx="8528">
                    <c:v>09:00</c:v>
                  </c:pt>
                  <c:pt idx="8529">
                    <c:v>10:00</c:v>
                  </c:pt>
                  <c:pt idx="8530">
                    <c:v>11:00</c:v>
                  </c:pt>
                  <c:pt idx="8531">
                    <c:v>12:00</c:v>
                  </c:pt>
                  <c:pt idx="8532">
                    <c:v>13:00</c:v>
                  </c:pt>
                  <c:pt idx="8533">
                    <c:v>14:00</c:v>
                  </c:pt>
                  <c:pt idx="8534">
                    <c:v>15:00</c:v>
                  </c:pt>
                  <c:pt idx="8535">
                    <c:v>16:00</c:v>
                  </c:pt>
                  <c:pt idx="8536">
                    <c:v>17:00</c:v>
                  </c:pt>
                  <c:pt idx="8537">
                    <c:v>18:00</c:v>
                  </c:pt>
                  <c:pt idx="8538">
                    <c:v>19:00</c:v>
                  </c:pt>
                  <c:pt idx="8539">
                    <c:v>20:00</c:v>
                  </c:pt>
                  <c:pt idx="8540">
                    <c:v>21:00</c:v>
                  </c:pt>
                  <c:pt idx="8541">
                    <c:v>22:00</c:v>
                  </c:pt>
                  <c:pt idx="8542">
                    <c:v>23:00</c:v>
                  </c:pt>
                  <c:pt idx="8543">
                    <c:v>24:00</c:v>
                  </c:pt>
                  <c:pt idx="8544">
                    <c:v>01:00</c:v>
                  </c:pt>
                  <c:pt idx="8545">
                    <c:v>02:00</c:v>
                  </c:pt>
                  <c:pt idx="8546">
                    <c:v>03:00</c:v>
                  </c:pt>
                  <c:pt idx="8547">
                    <c:v>04:00</c:v>
                  </c:pt>
                  <c:pt idx="8548">
                    <c:v>05:00</c:v>
                  </c:pt>
                  <c:pt idx="8549">
                    <c:v>06:00</c:v>
                  </c:pt>
                  <c:pt idx="8550">
                    <c:v>07:00</c:v>
                  </c:pt>
                  <c:pt idx="8551">
                    <c:v>08:00</c:v>
                  </c:pt>
                  <c:pt idx="8552">
                    <c:v>09:00</c:v>
                  </c:pt>
                  <c:pt idx="8553">
                    <c:v>10:00</c:v>
                  </c:pt>
                  <c:pt idx="8554">
                    <c:v>11:00</c:v>
                  </c:pt>
                  <c:pt idx="8555">
                    <c:v>12:00</c:v>
                  </c:pt>
                  <c:pt idx="8556">
                    <c:v>13:00</c:v>
                  </c:pt>
                  <c:pt idx="8557">
                    <c:v>14:00</c:v>
                  </c:pt>
                  <c:pt idx="8558">
                    <c:v>15:00</c:v>
                  </c:pt>
                  <c:pt idx="8559">
                    <c:v>16:00</c:v>
                  </c:pt>
                  <c:pt idx="8560">
                    <c:v>17:00</c:v>
                  </c:pt>
                  <c:pt idx="8561">
                    <c:v>18:00</c:v>
                  </c:pt>
                  <c:pt idx="8562">
                    <c:v>19:00</c:v>
                  </c:pt>
                  <c:pt idx="8563">
                    <c:v>20:00</c:v>
                  </c:pt>
                  <c:pt idx="8564">
                    <c:v>21:00</c:v>
                  </c:pt>
                  <c:pt idx="8565">
                    <c:v>22:00</c:v>
                  </c:pt>
                  <c:pt idx="8566">
                    <c:v>23:00</c:v>
                  </c:pt>
                  <c:pt idx="8567">
                    <c:v>24:00</c:v>
                  </c:pt>
                  <c:pt idx="8568">
                    <c:v>01:00</c:v>
                  </c:pt>
                  <c:pt idx="8569">
                    <c:v>02:00</c:v>
                  </c:pt>
                  <c:pt idx="8570">
                    <c:v>03:00</c:v>
                  </c:pt>
                  <c:pt idx="8571">
                    <c:v>04:00</c:v>
                  </c:pt>
                  <c:pt idx="8572">
                    <c:v>05:00</c:v>
                  </c:pt>
                  <c:pt idx="8573">
                    <c:v>06:00</c:v>
                  </c:pt>
                  <c:pt idx="8574">
                    <c:v>07:00</c:v>
                  </c:pt>
                  <c:pt idx="8575">
                    <c:v>08:00</c:v>
                  </c:pt>
                  <c:pt idx="8576">
                    <c:v>09:00</c:v>
                  </c:pt>
                  <c:pt idx="8577">
                    <c:v>10:00</c:v>
                  </c:pt>
                  <c:pt idx="8578">
                    <c:v>11:00</c:v>
                  </c:pt>
                  <c:pt idx="8579">
                    <c:v>12:00</c:v>
                  </c:pt>
                  <c:pt idx="8580">
                    <c:v>13:00</c:v>
                  </c:pt>
                  <c:pt idx="8581">
                    <c:v>14:00</c:v>
                  </c:pt>
                  <c:pt idx="8582">
                    <c:v>15:00</c:v>
                  </c:pt>
                  <c:pt idx="8583">
                    <c:v>16:00</c:v>
                  </c:pt>
                  <c:pt idx="8584">
                    <c:v>17:00</c:v>
                  </c:pt>
                  <c:pt idx="8585">
                    <c:v>18:00</c:v>
                  </c:pt>
                  <c:pt idx="8586">
                    <c:v>19:00</c:v>
                  </c:pt>
                  <c:pt idx="8587">
                    <c:v>20:00</c:v>
                  </c:pt>
                  <c:pt idx="8588">
                    <c:v>21:00</c:v>
                  </c:pt>
                  <c:pt idx="8589">
                    <c:v>22:00</c:v>
                  </c:pt>
                  <c:pt idx="8590">
                    <c:v>23:00</c:v>
                  </c:pt>
                  <c:pt idx="8591">
                    <c:v>24:00</c:v>
                  </c:pt>
                  <c:pt idx="8592">
                    <c:v>01:00</c:v>
                  </c:pt>
                  <c:pt idx="8593">
                    <c:v>02:00</c:v>
                  </c:pt>
                  <c:pt idx="8594">
                    <c:v>03:00</c:v>
                  </c:pt>
                  <c:pt idx="8595">
                    <c:v>04:00</c:v>
                  </c:pt>
                  <c:pt idx="8596">
                    <c:v>05:00</c:v>
                  </c:pt>
                  <c:pt idx="8597">
                    <c:v>06:00</c:v>
                  </c:pt>
                  <c:pt idx="8598">
                    <c:v>07:00</c:v>
                  </c:pt>
                  <c:pt idx="8599">
                    <c:v>08:00</c:v>
                  </c:pt>
                  <c:pt idx="8600">
                    <c:v>09:00</c:v>
                  </c:pt>
                  <c:pt idx="8601">
                    <c:v>10:00</c:v>
                  </c:pt>
                  <c:pt idx="8602">
                    <c:v>11:00</c:v>
                  </c:pt>
                  <c:pt idx="8603">
                    <c:v>12:00</c:v>
                  </c:pt>
                  <c:pt idx="8604">
                    <c:v>13:00</c:v>
                  </c:pt>
                  <c:pt idx="8605">
                    <c:v>14:00</c:v>
                  </c:pt>
                  <c:pt idx="8606">
                    <c:v>15:00</c:v>
                  </c:pt>
                  <c:pt idx="8607">
                    <c:v>16:00</c:v>
                  </c:pt>
                  <c:pt idx="8608">
                    <c:v>17:00</c:v>
                  </c:pt>
                  <c:pt idx="8609">
                    <c:v>18:00</c:v>
                  </c:pt>
                  <c:pt idx="8610">
                    <c:v>19:00</c:v>
                  </c:pt>
                  <c:pt idx="8611">
                    <c:v>20:00</c:v>
                  </c:pt>
                  <c:pt idx="8612">
                    <c:v>21:00</c:v>
                  </c:pt>
                  <c:pt idx="8613">
                    <c:v>22:00</c:v>
                  </c:pt>
                  <c:pt idx="8614">
                    <c:v>23:00</c:v>
                  </c:pt>
                  <c:pt idx="8615">
                    <c:v>24:00</c:v>
                  </c:pt>
                  <c:pt idx="8616">
                    <c:v>01:00</c:v>
                  </c:pt>
                  <c:pt idx="8617">
                    <c:v>02:00</c:v>
                  </c:pt>
                  <c:pt idx="8618">
                    <c:v>03:00</c:v>
                  </c:pt>
                  <c:pt idx="8619">
                    <c:v>04:00</c:v>
                  </c:pt>
                  <c:pt idx="8620">
                    <c:v>05:00</c:v>
                  </c:pt>
                  <c:pt idx="8621">
                    <c:v>06:00</c:v>
                  </c:pt>
                  <c:pt idx="8622">
                    <c:v>07:00</c:v>
                  </c:pt>
                  <c:pt idx="8623">
                    <c:v>08:00</c:v>
                  </c:pt>
                  <c:pt idx="8624">
                    <c:v>09:00</c:v>
                  </c:pt>
                  <c:pt idx="8625">
                    <c:v>10:00</c:v>
                  </c:pt>
                  <c:pt idx="8626">
                    <c:v>11:00</c:v>
                  </c:pt>
                  <c:pt idx="8627">
                    <c:v>12:00</c:v>
                  </c:pt>
                  <c:pt idx="8628">
                    <c:v>13:00</c:v>
                  </c:pt>
                  <c:pt idx="8629">
                    <c:v>14:00</c:v>
                  </c:pt>
                  <c:pt idx="8630">
                    <c:v>15:00</c:v>
                  </c:pt>
                  <c:pt idx="8631">
                    <c:v>16:00</c:v>
                  </c:pt>
                  <c:pt idx="8632">
                    <c:v>17:00</c:v>
                  </c:pt>
                  <c:pt idx="8633">
                    <c:v>18:00</c:v>
                  </c:pt>
                  <c:pt idx="8634">
                    <c:v>19:00</c:v>
                  </c:pt>
                  <c:pt idx="8635">
                    <c:v>20:00</c:v>
                  </c:pt>
                  <c:pt idx="8636">
                    <c:v>21:00</c:v>
                  </c:pt>
                  <c:pt idx="8637">
                    <c:v>22:00</c:v>
                  </c:pt>
                  <c:pt idx="8638">
                    <c:v>23:00</c:v>
                  </c:pt>
                  <c:pt idx="8639">
                    <c:v>24:00</c:v>
                  </c:pt>
                  <c:pt idx="8640">
                    <c:v>01:00</c:v>
                  </c:pt>
                  <c:pt idx="8641">
                    <c:v>02:00</c:v>
                  </c:pt>
                  <c:pt idx="8642">
                    <c:v>03:00</c:v>
                  </c:pt>
                  <c:pt idx="8643">
                    <c:v>04:00</c:v>
                  </c:pt>
                  <c:pt idx="8644">
                    <c:v>05:00</c:v>
                  </c:pt>
                  <c:pt idx="8645">
                    <c:v>06:00</c:v>
                  </c:pt>
                  <c:pt idx="8646">
                    <c:v>07:00</c:v>
                  </c:pt>
                  <c:pt idx="8647">
                    <c:v>08:00</c:v>
                  </c:pt>
                  <c:pt idx="8648">
                    <c:v>09:00</c:v>
                  </c:pt>
                  <c:pt idx="8649">
                    <c:v>10:00</c:v>
                  </c:pt>
                  <c:pt idx="8650">
                    <c:v>11:00</c:v>
                  </c:pt>
                  <c:pt idx="8651">
                    <c:v>12:00</c:v>
                  </c:pt>
                  <c:pt idx="8652">
                    <c:v>13:00</c:v>
                  </c:pt>
                  <c:pt idx="8653">
                    <c:v>14:00</c:v>
                  </c:pt>
                  <c:pt idx="8654">
                    <c:v>15:00</c:v>
                  </c:pt>
                  <c:pt idx="8655">
                    <c:v>16:00</c:v>
                  </c:pt>
                  <c:pt idx="8656">
                    <c:v>17:00</c:v>
                  </c:pt>
                  <c:pt idx="8657">
                    <c:v>18:00</c:v>
                  </c:pt>
                  <c:pt idx="8658">
                    <c:v>19:00</c:v>
                  </c:pt>
                  <c:pt idx="8659">
                    <c:v>20:00</c:v>
                  </c:pt>
                  <c:pt idx="8660">
                    <c:v>21:00</c:v>
                  </c:pt>
                  <c:pt idx="8661">
                    <c:v>22:00</c:v>
                  </c:pt>
                  <c:pt idx="8662">
                    <c:v>23:00</c:v>
                  </c:pt>
                  <c:pt idx="8663">
                    <c:v>24:00</c:v>
                  </c:pt>
                  <c:pt idx="8664">
                    <c:v>01:00</c:v>
                  </c:pt>
                  <c:pt idx="8665">
                    <c:v>02:00</c:v>
                  </c:pt>
                  <c:pt idx="8666">
                    <c:v>03:00</c:v>
                  </c:pt>
                  <c:pt idx="8667">
                    <c:v>04:00</c:v>
                  </c:pt>
                  <c:pt idx="8668">
                    <c:v>05:00</c:v>
                  </c:pt>
                  <c:pt idx="8669">
                    <c:v>06:00</c:v>
                  </c:pt>
                  <c:pt idx="8670">
                    <c:v>07:00</c:v>
                  </c:pt>
                  <c:pt idx="8671">
                    <c:v>08:00</c:v>
                  </c:pt>
                  <c:pt idx="8672">
                    <c:v>09:00</c:v>
                  </c:pt>
                  <c:pt idx="8673">
                    <c:v>10:00</c:v>
                  </c:pt>
                  <c:pt idx="8674">
                    <c:v>11:00</c:v>
                  </c:pt>
                  <c:pt idx="8675">
                    <c:v>12:00</c:v>
                  </c:pt>
                  <c:pt idx="8676">
                    <c:v>13:00</c:v>
                  </c:pt>
                  <c:pt idx="8677">
                    <c:v>14:00</c:v>
                  </c:pt>
                  <c:pt idx="8678">
                    <c:v>15:00</c:v>
                  </c:pt>
                  <c:pt idx="8679">
                    <c:v>16:00</c:v>
                  </c:pt>
                  <c:pt idx="8680">
                    <c:v>17:00</c:v>
                  </c:pt>
                  <c:pt idx="8681">
                    <c:v>18:00</c:v>
                  </c:pt>
                  <c:pt idx="8682">
                    <c:v>19:00</c:v>
                  </c:pt>
                  <c:pt idx="8683">
                    <c:v>20:00</c:v>
                  </c:pt>
                  <c:pt idx="8684">
                    <c:v>21:00</c:v>
                  </c:pt>
                  <c:pt idx="8685">
                    <c:v>22:00</c:v>
                  </c:pt>
                  <c:pt idx="8686">
                    <c:v>23:00</c:v>
                  </c:pt>
                  <c:pt idx="8687">
                    <c:v>24:00</c:v>
                  </c:pt>
                  <c:pt idx="8688">
                    <c:v>01:00</c:v>
                  </c:pt>
                  <c:pt idx="8689">
                    <c:v>02:00</c:v>
                  </c:pt>
                  <c:pt idx="8690">
                    <c:v>03:00</c:v>
                  </c:pt>
                  <c:pt idx="8691">
                    <c:v>04:00</c:v>
                  </c:pt>
                  <c:pt idx="8692">
                    <c:v>05:00</c:v>
                  </c:pt>
                  <c:pt idx="8693">
                    <c:v>06:00</c:v>
                  </c:pt>
                  <c:pt idx="8694">
                    <c:v>07:00</c:v>
                  </c:pt>
                  <c:pt idx="8695">
                    <c:v>08:00</c:v>
                  </c:pt>
                  <c:pt idx="8696">
                    <c:v>09:00</c:v>
                  </c:pt>
                  <c:pt idx="8697">
                    <c:v>10:00</c:v>
                  </c:pt>
                  <c:pt idx="8698">
                    <c:v>11:00</c:v>
                  </c:pt>
                  <c:pt idx="8699">
                    <c:v>12:00</c:v>
                  </c:pt>
                  <c:pt idx="8700">
                    <c:v>13:00</c:v>
                  </c:pt>
                  <c:pt idx="8701">
                    <c:v>14:00</c:v>
                  </c:pt>
                  <c:pt idx="8702">
                    <c:v>15:00</c:v>
                  </c:pt>
                  <c:pt idx="8703">
                    <c:v>16:00</c:v>
                  </c:pt>
                  <c:pt idx="8704">
                    <c:v>17:00</c:v>
                  </c:pt>
                  <c:pt idx="8705">
                    <c:v>18:00</c:v>
                  </c:pt>
                  <c:pt idx="8706">
                    <c:v>19:00</c:v>
                  </c:pt>
                  <c:pt idx="8707">
                    <c:v>20:00</c:v>
                  </c:pt>
                  <c:pt idx="8708">
                    <c:v>21:00</c:v>
                  </c:pt>
                  <c:pt idx="8709">
                    <c:v>22:00</c:v>
                  </c:pt>
                  <c:pt idx="8710">
                    <c:v>23:00</c:v>
                  </c:pt>
                  <c:pt idx="8711">
                    <c:v>24:00</c:v>
                  </c:pt>
                  <c:pt idx="8712">
                    <c:v>01:00</c:v>
                  </c:pt>
                  <c:pt idx="8713">
                    <c:v>02:00</c:v>
                  </c:pt>
                  <c:pt idx="8714">
                    <c:v>03:00</c:v>
                  </c:pt>
                  <c:pt idx="8715">
                    <c:v>04:00</c:v>
                  </c:pt>
                  <c:pt idx="8716">
                    <c:v>05:00</c:v>
                  </c:pt>
                  <c:pt idx="8717">
                    <c:v>06:00</c:v>
                  </c:pt>
                  <c:pt idx="8718">
                    <c:v>07:00</c:v>
                  </c:pt>
                  <c:pt idx="8719">
                    <c:v>08:00</c:v>
                  </c:pt>
                  <c:pt idx="8720">
                    <c:v>09:00</c:v>
                  </c:pt>
                  <c:pt idx="8721">
                    <c:v>10:00</c:v>
                  </c:pt>
                  <c:pt idx="8722">
                    <c:v>11:00</c:v>
                  </c:pt>
                  <c:pt idx="8723">
                    <c:v>12:00</c:v>
                  </c:pt>
                  <c:pt idx="8724">
                    <c:v>13:00</c:v>
                  </c:pt>
                  <c:pt idx="8725">
                    <c:v>14:00</c:v>
                  </c:pt>
                  <c:pt idx="8726">
                    <c:v>15:00</c:v>
                  </c:pt>
                  <c:pt idx="8727">
                    <c:v>16:00</c:v>
                  </c:pt>
                  <c:pt idx="8728">
                    <c:v>17:00</c:v>
                  </c:pt>
                  <c:pt idx="8729">
                    <c:v>18:00</c:v>
                  </c:pt>
                  <c:pt idx="8730">
                    <c:v>19:00</c:v>
                  </c:pt>
                  <c:pt idx="8731">
                    <c:v>20:00</c:v>
                  </c:pt>
                  <c:pt idx="8732">
                    <c:v>21:00</c:v>
                  </c:pt>
                  <c:pt idx="8733">
                    <c:v>22:00</c:v>
                  </c:pt>
                  <c:pt idx="8734">
                    <c:v>23:00</c:v>
                  </c:pt>
                  <c:pt idx="8735">
                    <c:v>24:00</c:v>
                  </c:pt>
                  <c:pt idx="8736">
                    <c:v>01:00</c:v>
                  </c:pt>
                  <c:pt idx="8737">
                    <c:v>02:00</c:v>
                  </c:pt>
                  <c:pt idx="8738">
                    <c:v>03:00</c:v>
                  </c:pt>
                  <c:pt idx="8739">
                    <c:v>04:00</c:v>
                  </c:pt>
                  <c:pt idx="8740">
                    <c:v>05:00</c:v>
                  </c:pt>
                  <c:pt idx="8741">
                    <c:v>06:00</c:v>
                  </c:pt>
                  <c:pt idx="8742">
                    <c:v>07:00</c:v>
                  </c:pt>
                  <c:pt idx="8743">
                    <c:v>08:00</c:v>
                  </c:pt>
                  <c:pt idx="8744">
                    <c:v>09:00</c:v>
                  </c:pt>
                  <c:pt idx="8745">
                    <c:v>10:00</c:v>
                  </c:pt>
                  <c:pt idx="8746">
                    <c:v>11:00</c:v>
                  </c:pt>
                  <c:pt idx="8747">
                    <c:v>12:00</c:v>
                  </c:pt>
                  <c:pt idx="8748">
                    <c:v>13:00</c:v>
                  </c:pt>
                  <c:pt idx="8749">
                    <c:v>14:00</c:v>
                  </c:pt>
                  <c:pt idx="8750">
                    <c:v>15:00</c:v>
                  </c:pt>
                  <c:pt idx="8751">
                    <c:v>16:00</c:v>
                  </c:pt>
                  <c:pt idx="8752">
                    <c:v>17:00</c:v>
                  </c:pt>
                  <c:pt idx="8753">
                    <c:v>18:00</c:v>
                  </c:pt>
                  <c:pt idx="8754">
                    <c:v>19:00</c:v>
                  </c:pt>
                  <c:pt idx="8755">
                    <c:v>20:00</c:v>
                  </c:pt>
                  <c:pt idx="8756">
                    <c:v>21:00</c:v>
                  </c:pt>
                  <c:pt idx="8757">
                    <c:v>22:00</c:v>
                  </c:pt>
                  <c:pt idx="8758">
                    <c:v>23:00</c:v>
                  </c:pt>
                  <c:pt idx="8759">
                    <c:v>24:00</c:v>
                  </c:pt>
                </c:lvl>
                <c:lvl>
                  <c:pt idx="0">
                    <c:v>01.01.2017</c:v>
                  </c:pt>
                  <c:pt idx="1">
                    <c:v>01.01.2017</c:v>
                  </c:pt>
                  <c:pt idx="2">
                    <c:v>01.01.2017</c:v>
                  </c:pt>
                  <c:pt idx="3">
                    <c:v>01.01.2017</c:v>
                  </c:pt>
                  <c:pt idx="4">
                    <c:v>01.01.2017</c:v>
                  </c:pt>
                  <c:pt idx="5">
                    <c:v>01.01.2017</c:v>
                  </c:pt>
                  <c:pt idx="6">
                    <c:v>01.01.2017</c:v>
                  </c:pt>
                  <c:pt idx="7">
                    <c:v>01.01.2017</c:v>
                  </c:pt>
                  <c:pt idx="8">
                    <c:v>01.01.2017</c:v>
                  </c:pt>
                  <c:pt idx="9">
                    <c:v>01.01.2017</c:v>
                  </c:pt>
                  <c:pt idx="10">
                    <c:v>01.01.2017</c:v>
                  </c:pt>
                  <c:pt idx="11">
                    <c:v>01.01.2017</c:v>
                  </c:pt>
                  <c:pt idx="12">
                    <c:v>01.01.2017</c:v>
                  </c:pt>
                  <c:pt idx="13">
                    <c:v>01.01.2017</c:v>
                  </c:pt>
                  <c:pt idx="14">
                    <c:v>01.01.2017</c:v>
                  </c:pt>
                  <c:pt idx="15">
                    <c:v>01.01.2017</c:v>
                  </c:pt>
                  <c:pt idx="16">
                    <c:v>01.01.2017</c:v>
                  </c:pt>
                  <c:pt idx="17">
                    <c:v>01.01.2017</c:v>
                  </c:pt>
                  <c:pt idx="18">
                    <c:v>01.01.2017</c:v>
                  </c:pt>
                  <c:pt idx="19">
                    <c:v>01.01.2017</c:v>
                  </c:pt>
                  <c:pt idx="20">
                    <c:v>01.01.2017</c:v>
                  </c:pt>
                  <c:pt idx="21">
                    <c:v>01.01.2017</c:v>
                  </c:pt>
                  <c:pt idx="22">
                    <c:v>01.01.2017</c:v>
                  </c:pt>
                  <c:pt idx="23">
                    <c:v>01.01.2017</c:v>
                  </c:pt>
                  <c:pt idx="24">
                    <c:v>02.01.2017</c:v>
                  </c:pt>
                  <c:pt idx="25">
                    <c:v>02.01.2017</c:v>
                  </c:pt>
                  <c:pt idx="26">
                    <c:v>02.01.2017</c:v>
                  </c:pt>
                  <c:pt idx="27">
                    <c:v>02.01.2017</c:v>
                  </c:pt>
                  <c:pt idx="28">
                    <c:v>02.01.2017</c:v>
                  </c:pt>
                  <c:pt idx="29">
                    <c:v>02.01.2017</c:v>
                  </c:pt>
                  <c:pt idx="30">
                    <c:v>02.01.2017</c:v>
                  </c:pt>
                  <c:pt idx="31">
                    <c:v>02.01.2017</c:v>
                  </c:pt>
                  <c:pt idx="32">
                    <c:v>02.01.2017</c:v>
                  </c:pt>
                  <c:pt idx="33">
                    <c:v>02.01.2017</c:v>
                  </c:pt>
                  <c:pt idx="34">
                    <c:v>02.01.2017</c:v>
                  </c:pt>
                  <c:pt idx="35">
                    <c:v>02.01.2017</c:v>
                  </c:pt>
                  <c:pt idx="36">
                    <c:v>02.01.2017</c:v>
                  </c:pt>
                  <c:pt idx="37">
                    <c:v>02.01.2017</c:v>
                  </c:pt>
                  <c:pt idx="38">
                    <c:v>02.01.2017</c:v>
                  </c:pt>
                  <c:pt idx="39">
                    <c:v>02.01.2017</c:v>
                  </c:pt>
                  <c:pt idx="40">
                    <c:v>02.01.2017</c:v>
                  </c:pt>
                  <c:pt idx="41">
                    <c:v>02.01.2017</c:v>
                  </c:pt>
                  <c:pt idx="42">
                    <c:v>02.01.2017</c:v>
                  </c:pt>
                  <c:pt idx="43">
                    <c:v>02.01.2017</c:v>
                  </c:pt>
                  <c:pt idx="44">
                    <c:v>02.01.2017</c:v>
                  </c:pt>
                  <c:pt idx="45">
                    <c:v>02.01.2017</c:v>
                  </c:pt>
                  <c:pt idx="46">
                    <c:v>02.01.2017</c:v>
                  </c:pt>
                  <c:pt idx="47">
                    <c:v>02.01.2017</c:v>
                  </c:pt>
                  <c:pt idx="48">
                    <c:v>03.01.2017</c:v>
                  </c:pt>
                  <c:pt idx="49">
                    <c:v>03.01.2017</c:v>
                  </c:pt>
                  <c:pt idx="50">
                    <c:v>03.01.2017</c:v>
                  </c:pt>
                  <c:pt idx="51">
                    <c:v>03.01.2017</c:v>
                  </c:pt>
                  <c:pt idx="52">
                    <c:v>03.01.2017</c:v>
                  </c:pt>
                  <c:pt idx="53">
                    <c:v>03.01.2017</c:v>
                  </c:pt>
                  <c:pt idx="54">
                    <c:v>03.01.2017</c:v>
                  </c:pt>
                  <c:pt idx="55">
                    <c:v>03.01.2017</c:v>
                  </c:pt>
                  <c:pt idx="56">
                    <c:v>03.01.2017</c:v>
                  </c:pt>
                  <c:pt idx="57">
                    <c:v>03.01.2017</c:v>
                  </c:pt>
                  <c:pt idx="58">
                    <c:v>03.01.2017</c:v>
                  </c:pt>
                  <c:pt idx="59">
                    <c:v>03.01.2017</c:v>
                  </c:pt>
                  <c:pt idx="60">
                    <c:v>03.01.2017</c:v>
                  </c:pt>
                  <c:pt idx="61">
                    <c:v>03.01.2017</c:v>
                  </c:pt>
                  <c:pt idx="62">
                    <c:v>03.01.2017</c:v>
                  </c:pt>
                  <c:pt idx="63">
                    <c:v>03.01.2017</c:v>
                  </c:pt>
                  <c:pt idx="64">
                    <c:v>03.01.2017</c:v>
                  </c:pt>
                  <c:pt idx="65">
                    <c:v>03.01.2017</c:v>
                  </c:pt>
                  <c:pt idx="66">
                    <c:v>03.01.2017</c:v>
                  </c:pt>
                  <c:pt idx="67">
                    <c:v>03.01.2017</c:v>
                  </c:pt>
                  <c:pt idx="68">
                    <c:v>03.01.2017</c:v>
                  </c:pt>
                  <c:pt idx="69">
                    <c:v>03.01.2017</c:v>
                  </c:pt>
                  <c:pt idx="70">
                    <c:v>03.01.2017</c:v>
                  </c:pt>
                  <c:pt idx="71">
                    <c:v>03.01.2017</c:v>
                  </c:pt>
                  <c:pt idx="72">
                    <c:v>04.01.2017</c:v>
                  </c:pt>
                  <c:pt idx="73">
                    <c:v>04.01.2017</c:v>
                  </c:pt>
                  <c:pt idx="74">
                    <c:v>04.01.2017</c:v>
                  </c:pt>
                  <c:pt idx="75">
                    <c:v>04.01.2017</c:v>
                  </c:pt>
                  <c:pt idx="76">
                    <c:v>04.01.2017</c:v>
                  </c:pt>
                  <c:pt idx="77">
                    <c:v>04.01.2017</c:v>
                  </c:pt>
                  <c:pt idx="78">
                    <c:v>04.01.2017</c:v>
                  </c:pt>
                  <c:pt idx="79">
                    <c:v>04.01.2017</c:v>
                  </c:pt>
                  <c:pt idx="80">
                    <c:v>04.01.2017</c:v>
                  </c:pt>
                  <c:pt idx="81">
                    <c:v>04.01.2017</c:v>
                  </c:pt>
                  <c:pt idx="82">
                    <c:v>04.01.2017</c:v>
                  </c:pt>
                  <c:pt idx="83">
                    <c:v>04.01.2017</c:v>
                  </c:pt>
                  <c:pt idx="84">
                    <c:v>04.01.2017</c:v>
                  </c:pt>
                  <c:pt idx="85">
                    <c:v>04.01.2017</c:v>
                  </c:pt>
                  <c:pt idx="86">
                    <c:v>04.01.2017</c:v>
                  </c:pt>
                  <c:pt idx="87">
                    <c:v>04.01.2017</c:v>
                  </c:pt>
                  <c:pt idx="88">
                    <c:v>04.01.2017</c:v>
                  </c:pt>
                  <c:pt idx="89">
                    <c:v>04.01.2017</c:v>
                  </c:pt>
                  <c:pt idx="90">
                    <c:v>04.01.2017</c:v>
                  </c:pt>
                  <c:pt idx="91">
                    <c:v>04.01.2017</c:v>
                  </c:pt>
                  <c:pt idx="92">
                    <c:v>04.01.2017</c:v>
                  </c:pt>
                  <c:pt idx="93">
                    <c:v>04.01.2017</c:v>
                  </c:pt>
                  <c:pt idx="94">
                    <c:v>04.01.2017</c:v>
                  </c:pt>
                  <c:pt idx="95">
                    <c:v>04.01.2017</c:v>
                  </c:pt>
                  <c:pt idx="96">
                    <c:v>05.01.2017</c:v>
                  </c:pt>
                  <c:pt idx="97">
                    <c:v>05.01.2017</c:v>
                  </c:pt>
                  <c:pt idx="98">
                    <c:v>05.01.2017</c:v>
                  </c:pt>
                  <c:pt idx="99">
                    <c:v>05.01.2017</c:v>
                  </c:pt>
                  <c:pt idx="100">
                    <c:v>05.01.2017</c:v>
                  </c:pt>
                  <c:pt idx="101">
                    <c:v>05.01.2017</c:v>
                  </c:pt>
                  <c:pt idx="102">
                    <c:v>05.01.2017</c:v>
                  </c:pt>
                  <c:pt idx="103">
                    <c:v>05.01.2017</c:v>
                  </c:pt>
                  <c:pt idx="104">
                    <c:v>05.01.2017</c:v>
                  </c:pt>
                  <c:pt idx="105">
                    <c:v>05.01.2017</c:v>
                  </c:pt>
                  <c:pt idx="106">
                    <c:v>05.01.2017</c:v>
                  </c:pt>
                  <c:pt idx="107">
                    <c:v>05.01.2017</c:v>
                  </c:pt>
                  <c:pt idx="108">
                    <c:v>05.01.2017</c:v>
                  </c:pt>
                  <c:pt idx="109">
                    <c:v>05.01.2017</c:v>
                  </c:pt>
                  <c:pt idx="110">
                    <c:v>05.01.2017</c:v>
                  </c:pt>
                  <c:pt idx="111">
                    <c:v>05.01.2017</c:v>
                  </c:pt>
                  <c:pt idx="112">
                    <c:v>05.01.2017</c:v>
                  </c:pt>
                  <c:pt idx="113">
                    <c:v>05.01.2017</c:v>
                  </c:pt>
                  <c:pt idx="114">
                    <c:v>05.01.2017</c:v>
                  </c:pt>
                  <c:pt idx="115">
                    <c:v>05.01.2017</c:v>
                  </c:pt>
                  <c:pt idx="116">
                    <c:v>05.01.2017</c:v>
                  </c:pt>
                  <c:pt idx="117">
                    <c:v>05.01.2017</c:v>
                  </c:pt>
                  <c:pt idx="118">
                    <c:v>05.01.2017</c:v>
                  </c:pt>
                  <c:pt idx="119">
                    <c:v>05.01.2017</c:v>
                  </c:pt>
                  <c:pt idx="120">
                    <c:v>06.01.2017</c:v>
                  </c:pt>
                  <c:pt idx="121">
                    <c:v>06.01.2017</c:v>
                  </c:pt>
                  <c:pt idx="122">
                    <c:v>06.01.2017</c:v>
                  </c:pt>
                  <c:pt idx="123">
                    <c:v>06.01.2017</c:v>
                  </c:pt>
                  <c:pt idx="124">
                    <c:v>06.01.2017</c:v>
                  </c:pt>
                  <c:pt idx="125">
                    <c:v>06.01.2017</c:v>
                  </c:pt>
                  <c:pt idx="126">
                    <c:v>06.01.2017</c:v>
                  </c:pt>
                  <c:pt idx="127">
                    <c:v>06.01.2017</c:v>
                  </c:pt>
                  <c:pt idx="128">
                    <c:v>06.01.2017</c:v>
                  </c:pt>
                  <c:pt idx="129">
                    <c:v>06.01.2017</c:v>
                  </c:pt>
                  <c:pt idx="130">
                    <c:v>06.01.2017</c:v>
                  </c:pt>
                  <c:pt idx="131">
                    <c:v>06.01.2017</c:v>
                  </c:pt>
                  <c:pt idx="132">
                    <c:v>06.01.2017</c:v>
                  </c:pt>
                  <c:pt idx="133">
                    <c:v>06.01.2017</c:v>
                  </c:pt>
                  <c:pt idx="134">
                    <c:v>06.01.2017</c:v>
                  </c:pt>
                  <c:pt idx="135">
                    <c:v>06.01.2017</c:v>
                  </c:pt>
                  <c:pt idx="136">
                    <c:v>06.01.2017</c:v>
                  </c:pt>
                  <c:pt idx="137">
                    <c:v>06.01.2017</c:v>
                  </c:pt>
                  <c:pt idx="138">
                    <c:v>06.01.2017</c:v>
                  </c:pt>
                  <c:pt idx="139">
                    <c:v>06.01.2017</c:v>
                  </c:pt>
                  <c:pt idx="140">
                    <c:v>06.01.2017</c:v>
                  </c:pt>
                  <c:pt idx="141">
                    <c:v>06.01.2017</c:v>
                  </c:pt>
                  <c:pt idx="142">
                    <c:v>06.01.2017</c:v>
                  </c:pt>
                  <c:pt idx="143">
                    <c:v>06.01.2017</c:v>
                  </c:pt>
                  <c:pt idx="144">
                    <c:v>07.01.2017</c:v>
                  </c:pt>
                  <c:pt idx="145">
                    <c:v>07.01.2017</c:v>
                  </c:pt>
                  <c:pt idx="146">
                    <c:v>07.01.2017</c:v>
                  </c:pt>
                  <c:pt idx="147">
                    <c:v>07.01.2017</c:v>
                  </c:pt>
                  <c:pt idx="148">
                    <c:v>07.01.2017</c:v>
                  </c:pt>
                  <c:pt idx="149">
                    <c:v>07.01.2017</c:v>
                  </c:pt>
                  <c:pt idx="150">
                    <c:v>07.01.2017</c:v>
                  </c:pt>
                  <c:pt idx="151">
                    <c:v>07.01.2017</c:v>
                  </c:pt>
                  <c:pt idx="152">
                    <c:v>07.01.2017</c:v>
                  </c:pt>
                  <c:pt idx="153">
                    <c:v>07.01.2017</c:v>
                  </c:pt>
                  <c:pt idx="154">
                    <c:v>07.01.2017</c:v>
                  </c:pt>
                  <c:pt idx="155">
                    <c:v>07.01.2017</c:v>
                  </c:pt>
                  <c:pt idx="156">
                    <c:v>07.01.2017</c:v>
                  </c:pt>
                  <c:pt idx="157">
                    <c:v>07.01.2017</c:v>
                  </c:pt>
                  <c:pt idx="158">
                    <c:v>07.01.2017</c:v>
                  </c:pt>
                  <c:pt idx="159">
                    <c:v>07.01.2017</c:v>
                  </c:pt>
                  <c:pt idx="160">
                    <c:v>07.01.2017</c:v>
                  </c:pt>
                  <c:pt idx="161">
                    <c:v>07.01.2017</c:v>
                  </c:pt>
                  <c:pt idx="162">
                    <c:v>07.01.2017</c:v>
                  </c:pt>
                  <c:pt idx="163">
                    <c:v>07.01.2017</c:v>
                  </c:pt>
                  <c:pt idx="164">
                    <c:v>07.01.2017</c:v>
                  </c:pt>
                  <c:pt idx="165">
                    <c:v>07.01.2017</c:v>
                  </c:pt>
                  <c:pt idx="166">
                    <c:v>07.01.2017</c:v>
                  </c:pt>
                  <c:pt idx="167">
                    <c:v>07.01.2017</c:v>
                  </c:pt>
                  <c:pt idx="168">
                    <c:v>08.01.2017</c:v>
                  </c:pt>
                  <c:pt idx="169">
                    <c:v>08.01.2017</c:v>
                  </c:pt>
                  <c:pt idx="170">
                    <c:v>08.01.2017</c:v>
                  </c:pt>
                  <c:pt idx="171">
                    <c:v>08.01.2017</c:v>
                  </c:pt>
                  <c:pt idx="172">
                    <c:v>08.01.2017</c:v>
                  </c:pt>
                  <c:pt idx="173">
                    <c:v>08.01.2017</c:v>
                  </c:pt>
                  <c:pt idx="174">
                    <c:v>08.01.2017</c:v>
                  </c:pt>
                  <c:pt idx="175">
                    <c:v>08.01.2017</c:v>
                  </c:pt>
                  <c:pt idx="176">
                    <c:v>08.01.2017</c:v>
                  </c:pt>
                  <c:pt idx="177">
                    <c:v>08.01.2017</c:v>
                  </c:pt>
                  <c:pt idx="178">
                    <c:v>08.01.2017</c:v>
                  </c:pt>
                  <c:pt idx="179">
                    <c:v>08.01.2017</c:v>
                  </c:pt>
                  <c:pt idx="180">
                    <c:v>08.01.2017</c:v>
                  </c:pt>
                  <c:pt idx="181">
                    <c:v>08.01.2017</c:v>
                  </c:pt>
                  <c:pt idx="182">
                    <c:v>08.01.2017</c:v>
                  </c:pt>
                  <c:pt idx="183">
                    <c:v>08.01.2017</c:v>
                  </c:pt>
                  <c:pt idx="184">
                    <c:v>08.01.2017</c:v>
                  </c:pt>
                  <c:pt idx="185">
                    <c:v>08.01.2017</c:v>
                  </c:pt>
                  <c:pt idx="186">
                    <c:v>08.01.2017</c:v>
                  </c:pt>
                  <c:pt idx="187">
                    <c:v>08.01.2017</c:v>
                  </c:pt>
                  <c:pt idx="188">
                    <c:v>08.01.2017</c:v>
                  </c:pt>
                  <c:pt idx="189">
                    <c:v>08.01.2017</c:v>
                  </c:pt>
                  <c:pt idx="190">
                    <c:v>08.01.2017</c:v>
                  </c:pt>
                  <c:pt idx="191">
                    <c:v>08.01.2017</c:v>
                  </c:pt>
                  <c:pt idx="192">
                    <c:v>09.01.2017</c:v>
                  </c:pt>
                  <c:pt idx="193">
                    <c:v>09.01.2017</c:v>
                  </c:pt>
                  <c:pt idx="194">
                    <c:v>09.01.2017</c:v>
                  </c:pt>
                  <c:pt idx="195">
                    <c:v>09.01.2017</c:v>
                  </c:pt>
                  <c:pt idx="196">
                    <c:v>09.01.2017</c:v>
                  </c:pt>
                  <c:pt idx="197">
                    <c:v>09.01.2017</c:v>
                  </c:pt>
                  <c:pt idx="198">
                    <c:v>09.01.2017</c:v>
                  </c:pt>
                  <c:pt idx="199">
                    <c:v>09.01.2017</c:v>
                  </c:pt>
                  <c:pt idx="200">
                    <c:v>09.01.2017</c:v>
                  </c:pt>
                  <c:pt idx="201">
                    <c:v>09.01.2017</c:v>
                  </c:pt>
                  <c:pt idx="202">
                    <c:v>09.01.2017</c:v>
                  </c:pt>
                  <c:pt idx="203">
                    <c:v>09.01.2017</c:v>
                  </c:pt>
                  <c:pt idx="204">
                    <c:v>09.01.2017</c:v>
                  </c:pt>
                  <c:pt idx="205">
                    <c:v>09.01.2017</c:v>
                  </c:pt>
                  <c:pt idx="206">
                    <c:v>09.01.2017</c:v>
                  </c:pt>
                  <c:pt idx="207">
                    <c:v>09.01.2017</c:v>
                  </c:pt>
                  <c:pt idx="208">
                    <c:v>09.01.2017</c:v>
                  </c:pt>
                  <c:pt idx="209">
                    <c:v>09.01.2017</c:v>
                  </c:pt>
                  <c:pt idx="210">
                    <c:v>09.01.2017</c:v>
                  </c:pt>
                  <c:pt idx="211">
                    <c:v>09.01.2017</c:v>
                  </c:pt>
                  <c:pt idx="212">
                    <c:v>09.01.2017</c:v>
                  </c:pt>
                  <c:pt idx="213">
                    <c:v>09.01.2017</c:v>
                  </c:pt>
                  <c:pt idx="214">
                    <c:v>09.01.2017</c:v>
                  </c:pt>
                  <c:pt idx="215">
                    <c:v>09.01.2017</c:v>
                  </c:pt>
                  <c:pt idx="216">
                    <c:v>10.01.2017</c:v>
                  </c:pt>
                  <c:pt idx="217">
                    <c:v>10.01.2017</c:v>
                  </c:pt>
                  <c:pt idx="218">
                    <c:v>10.01.2017</c:v>
                  </c:pt>
                  <c:pt idx="219">
                    <c:v>10.01.2017</c:v>
                  </c:pt>
                  <c:pt idx="220">
                    <c:v>10.01.2017</c:v>
                  </c:pt>
                  <c:pt idx="221">
                    <c:v>10.01.2017</c:v>
                  </c:pt>
                  <c:pt idx="222">
                    <c:v>10.01.2017</c:v>
                  </c:pt>
                  <c:pt idx="223">
                    <c:v>10.01.2017</c:v>
                  </c:pt>
                  <c:pt idx="224">
                    <c:v>10.01.2017</c:v>
                  </c:pt>
                  <c:pt idx="225">
                    <c:v>10.01.2017</c:v>
                  </c:pt>
                  <c:pt idx="226">
                    <c:v>10.01.2017</c:v>
                  </c:pt>
                  <c:pt idx="227">
                    <c:v>10.01.2017</c:v>
                  </c:pt>
                  <c:pt idx="228">
                    <c:v>10.01.2017</c:v>
                  </c:pt>
                  <c:pt idx="229">
                    <c:v>10.01.2017</c:v>
                  </c:pt>
                  <c:pt idx="230">
                    <c:v>10.01.2017</c:v>
                  </c:pt>
                  <c:pt idx="231">
                    <c:v>10.01.2017</c:v>
                  </c:pt>
                  <c:pt idx="232">
                    <c:v>10.01.2017</c:v>
                  </c:pt>
                  <c:pt idx="233">
                    <c:v>10.01.2017</c:v>
                  </c:pt>
                  <c:pt idx="234">
                    <c:v>10.01.2017</c:v>
                  </c:pt>
                  <c:pt idx="235">
                    <c:v>10.01.2017</c:v>
                  </c:pt>
                  <c:pt idx="236">
                    <c:v>10.01.2017</c:v>
                  </c:pt>
                  <c:pt idx="237">
                    <c:v>10.01.2017</c:v>
                  </c:pt>
                  <c:pt idx="238">
                    <c:v>10.01.2017</c:v>
                  </c:pt>
                  <c:pt idx="239">
                    <c:v>10.01.2017</c:v>
                  </c:pt>
                  <c:pt idx="240">
                    <c:v>11.01.2017</c:v>
                  </c:pt>
                  <c:pt idx="241">
                    <c:v>11.01.2017</c:v>
                  </c:pt>
                  <c:pt idx="242">
                    <c:v>11.01.2017</c:v>
                  </c:pt>
                  <c:pt idx="243">
                    <c:v>11.01.2017</c:v>
                  </c:pt>
                  <c:pt idx="244">
                    <c:v>11.01.2017</c:v>
                  </c:pt>
                  <c:pt idx="245">
                    <c:v>11.01.2017</c:v>
                  </c:pt>
                  <c:pt idx="246">
                    <c:v>11.01.2017</c:v>
                  </c:pt>
                  <c:pt idx="247">
                    <c:v>11.01.2017</c:v>
                  </c:pt>
                  <c:pt idx="248">
                    <c:v>11.01.2017</c:v>
                  </c:pt>
                  <c:pt idx="249">
                    <c:v>11.01.2017</c:v>
                  </c:pt>
                  <c:pt idx="250">
                    <c:v>11.01.2017</c:v>
                  </c:pt>
                  <c:pt idx="251">
                    <c:v>11.01.2017</c:v>
                  </c:pt>
                  <c:pt idx="252">
                    <c:v>11.01.2017</c:v>
                  </c:pt>
                  <c:pt idx="253">
                    <c:v>11.01.2017</c:v>
                  </c:pt>
                  <c:pt idx="254">
                    <c:v>11.01.2017</c:v>
                  </c:pt>
                  <c:pt idx="255">
                    <c:v>11.01.2017</c:v>
                  </c:pt>
                  <c:pt idx="256">
                    <c:v>11.01.2017</c:v>
                  </c:pt>
                  <c:pt idx="257">
                    <c:v>11.01.2017</c:v>
                  </c:pt>
                  <c:pt idx="258">
                    <c:v>11.01.2017</c:v>
                  </c:pt>
                  <c:pt idx="259">
                    <c:v>11.01.2017</c:v>
                  </c:pt>
                  <c:pt idx="260">
                    <c:v>11.01.2017</c:v>
                  </c:pt>
                  <c:pt idx="261">
                    <c:v>11.01.2017</c:v>
                  </c:pt>
                  <c:pt idx="262">
                    <c:v>11.01.2017</c:v>
                  </c:pt>
                  <c:pt idx="263">
                    <c:v>11.01.2017</c:v>
                  </c:pt>
                  <c:pt idx="264">
                    <c:v>12.01.2017</c:v>
                  </c:pt>
                  <c:pt idx="265">
                    <c:v>12.01.2017</c:v>
                  </c:pt>
                  <c:pt idx="266">
                    <c:v>12.01.2017</c:v>
                  </c:pt>
                  <c:pt idx="267">
                    <c:v>12.01.2017</c:v>
                  </c:pt>
                  <c:pt idx="268">
                    <c:v>12.01.2017</c:v>
                  </c:pt>
                  <c:pt idx="269">
                    <c:v>12.01.2017</c:v>
                  </c:pt>
                  <c:pt idx="270">
                    <c:v>12.01.2017</c:v>
                  </c:pt>
                  <c:pt idx="271">
                    <c:v>12.01.2017</c:v>
                  </c:pt>
                  <c:pt idx="272">
                    <c:v>12.01.2017</c:v>
                  </c:pt>
                  <c:pt idx="273">
                    <c:v>12.01.2017</c:v>
                  </c:pt>
                  <c:pt idx="274">
                    <c:v>12.01.2017</c:v>
                  </c:pt>
                  <c:pt idx="275">
                    <c:v>12.01.2017</c:v>
                  </c:pt>
                  <c:pt idx="276">
                    <c:v>12.01.2017</c:v>
                  </c:pt>
                  <c:pt idx="277">
                    <c:v>12.01.2017</c:v>
                  </c:pt>
                  <c:pt idx="278">
                    <c:v>12.01.2017</c:v>
                  </c:pt>
                  <c:pt idx="279">
                    <c:v>12.01.2017</c:v>
                  </c:pt>
                  <c:pt idx="280">
                    <c:v>12.01.2017</c:v>
                  </c:pt>
                  <c:pt idx="281">
                    <c:v>12.01.2017</c:v>
                  </c:pt>
                  <c:pt idx="282">
                    <c:v>12.01.2017</c:v>
                  </c:pt>
                  <c:pt idx="283">
                    <c:v>12.01.2017</c:v>
                  </c:pt>
                  <c:pt idx="284">
                    <c:v>12.01.2017</c:v>
                  </c:pt>
                  <c:pt idx="285">
                    <c:v>12.01.2017</c:v>
                  </c:pt>
                  <c:pt idx="286">
                    <c:v>12.01.2017</c:v>
                  </c:pt>
                  <c:pt idx="287">
                    <c:v>12.01.2017</c:v>
                  </c:pt>
                  <c:pt idx="288">
                    <c:v>13.01.2017</c:v>
                  </c:pt>
                  <c:pt idx="289">
                    <c:v>13.01.2017</c:v>
                  </c:pt>
                  <c:pt idx="290">
                    <c:v>13.01.2017</c:v>
                  </c:pt>
                  <c:pt idx="291">
                    <c:v>13.01.2017</c:v>
                  </c:pt>
                  <c:pt idx="292">
                    <c:v>13.01.2017</c:v>
                  </c:pt>
                  <c:pt idx="293">
                    <c:v>13.01.2017</c:v>
                  </c:pt>
                  <c:pt idx="294">
                    <c:v>13.01.2017</c:v>
                  </c:pt>
                  <c:pt idx="295">
                    <c:v>13.01.2017</c:v>
                  </c:pt>
                  <c:pt idx="296">
                    <c:v>13.01.2017</c:v>
                  </c:pt>
                  <c:pt idx="297">
                    <c:v>13.01.2017</c:v>
                  </c:pt>
                  <c:pt idx="298">
                    <c:v>13.01.2017</c:v>
                  </c:pt>
                  <c:pt idx="299">
                    <c:v>13.01.2017</c:v>
                  </c:pt>
                  <c:pt idx="300">
                    <c:v>13.01.2017</c:v>
                  </c:pt>
                  <c:pt idx="301">
                    <c:v>13.01.2017</c:v>
                  </c:pt>
                  <c:pt idx="302">
                    <c:v>13.01.2017</c:v>
                  </c:pt>
                  <c:pt idx="303">
                    <c:v>13.01.2017</c:v>
                  </c:pt>
                  <c:pt idx="304">
                    <c:v>13.01.2017</c:v>
                  </c:pt>
                  <c:pt idx="305">
                    <c:v>13.01.2017</c:v>
                  </c:pt>
                  <c:pt idx="306">
                    <c:v>13.01.2017</c:v>
                  </c:pt>
                  <c:pt idx="307">
                    <c:v>13.01.2017</c:v>
                  </c:pt>
                  <c:pt idx="308">
                    <c:v>13.01.2017</c:v>
                  </c:pt>
                  <c:pt idx="309">
                    <c:v>13.01.2017</c:v>
                  </c:pt>
                  <c:pt idx="310">
                    <c:v>13.01.2017</c:v>
                  </c:pt>
                  <c:pt idx="311">
                    <c:v>13.01.2017</c:v>
                  </c:pt>
                  <c:pt idx="312">
                    <c:v>14.01.2017</c:v>
                  </c:pt>
                  <c:pt idx="313">
                    <c:v>14.01.2017</c:v>
                  </c:pt>
                  <c:pt idx="314">
                    <c:v>14.01.2017</c:v>
                  </c:pt>
                  <c:pt idx="315">
                    <c:v>14.01.2017</c:v>
                  </c:pt>
                  <c:pt idx="316">
                    <c:v>14.01.2017</c:v>
                  </c:pt>
                  <c:pt idx="317">
                    <c:v>14.01.2017</c:v>
                  </c:pt>
                  <c:pt idx="318">
                    <c:v>14.01.2017</c:v>
                  </c:pt>
                  <c:pt idx="319">
                    <c:v>14.01.2017</c:v>
                  </c:pt>
                  <c:pt idx="320">
                    <c:v>14.01.2017</c:v>
                  </c:pt>
                  <c:pt idx="321">
                    <c:v>14.01.2017</c:v>
                  </c:pt>
                  <c:pt idx="322">
                    <c:v>14.01.2017</c:v>
                  </c:pt>
                  <c:pt idx="323">
                    <c:v>14.01.2017</c:v>
                  </c:pt>
                  <c:pt idx="324">
                    <c:v>14.01.2017</c:v>
                  </c:pt>
                  <c:pt idx="325">
                    <c:v>14.01.2017</c:v>
                  </c:pt>
                  <c:pt idx="326">
                    <c:v>14.01.2017</c:v>
                  </c:pt>
                  <c:pt idx="327">
                    <c:v>14.01.2017</c:v>
                  </c:pt>
                  <c:pt idx="328">
                    <c:v>14.01.2017</c:v>
                  </c:pt>
                  <c:pt idx="329">
                    <c:v>14.01.2017</c:v>
                  </c:pt>
                  <c:pt idx="330">
                    <c:v>14.01.2017</c:v>
                  </c:pt>
                  <c:pt idx="331">
                    <c:v>14.01.2017</c:v>
                  </c:pt>
                  <c:pt idx="332">
                    <c:v>14.01.2017</c:v>
                  </c:pt>
                  <c:pt idx="333">
                    <c:v>14.01.2017</c:v>
                  </c:pt>
                  <c:pt idx="334">
                    <c:v>14.01.2017</c:v>
                  </c:pt>
                  <c:pt idx="335">
                    <c:v>14.01.2017</c:v>
                  </c:pt>
                  <c:pt idx="336">
                    <c:v>15.01.2017</c:v>
                  </c:pt>
                  <c:pt idx="337">
                    <c:v>15.01.2017</c:v>
                  </c:pt>
                  <c:pt idx="338">
                    <c:v>15.01.2017</c:v>
                  </c:pt>
                  <c:pt idx="339">
                    <c:v>15.01.2017</c:v>
                  </c:pt>
                  <c:pt idx="340">
                    <c:v>15.01.2017</c:v>
                  </c:pt>
                  <c:pt idx="341">
                    <c:v>15.01.2017</c:v>
                  </c:pt>
                  <c:pt idx="342">
                    <c:v>15.01.2017</c:v>
                  </c:pt>
                  <c:pt idx="343">
                    <c:v>15.01.2017</c:v>
                  </c:pt>
                  <c:pt idx="344">
                    <c:v>15.01.2017</c:v>
                  </c:pt>
                  <c:pt idx="345">
                    <c:v>15.01.2017</c:v>
                  </c:pt>
                  <c:pt idx="346">
                    <c:v>15.01.2017</c:v>
                  </c:pt>
                  <c:pt idx="347">
                    <c:v>15.01.2017</c:v>
                  </c:pt>
                  <c:pt idx="348">
                    <c:v>15.01.2017</c:v>
                  </c:pt>
                  <c:pt idx="349">
                    <c:v>15.01.2017</c:v>
                  </c:pt>
                  <c:pt idx="350">
                    <c:v>15.01.2017</c:v>
                  </c:pt>
                  <c:pt idx="351">
                    <c:v>15.01.2017</c:v>
                  </c:pt>
                  <c:pt idx="352">
                    <c:v>15.01.2017</c:v>
                  </c:pt>
                  <c:pt idx="353">
                    <c:v>15.01.2017</c:v>
                  </c:pt>
                  <c:pt idx="354">
                    <c:v>15.01.2017</c:v>
                  </c:pt>
                  <c:pt idx="355">
                    <c:v>15.01.2017</c:v>
                  </c:pt>
                  <c:pt idx="356">
                    <c:v>15.01.2017</c:v>
                  </c:pt>
                  <c:pt idx="357">
                    <c:v>15.01.2017</c:v>
                  </c:pt>
                  <c:pt idx="358">
                    <c:v>15.01.2017</c:v>
                  </c:pt>
                  <c:pt idx="359">
                    <c:v>15.01.2017</c:v>
                  </c:pt>
                  <c:pt idx="360">
                    <c:v>16.01.2017</c:v>
                  </c:pt>
                  <c:pt idx="361">
                    <c:v>16.01.2017</c:v>
                  </c:pt>
                  <c:pt idx="362">
                    <c:v>16.01.2017</c:v>
                  </c:pt>
                  <c:pt idx="363">
                    <c:v>16.01.2017</c:v>
                  </c:pt>
                  <c:pt idx="364">
                    <c:v>16.01.2017</c:v>
                  </c:pt>
                  <c:pt idx="365">
                    <c:v>16.01.2017</c:v>
                  </c:pt>
                  <c:pt idx="366">
                    <c:v>16.01.2017</c:v>
                  </c:pt>
                  <c:pt idx="367">
                    <c:v>16.01.2017</c:v>
                  </c:pt>
                  <c:pt idx="368">
                    <c:v>16.01.2017</c:v>
                  </c:pt>
                  <c:pt idx="369">
                    <c:v>16.01.2017</c:v>
                  </c:pt>
                  <c:pt idx="370">
                    <c:v>16.01.2017</c:v>
                  </c:pt>
                  <c:pt idx="371">
                    <c:v>16.01.2017</c:v>
                  </c:pt>
                  <c:pt idx="372">
                    <c:v>16.01.2017</c:v>
                  </c:pt>
                  <c:pt idx="373">
                    <c:v>16.01.2017</c:v>
                  </c:pt>
                  <c:pt idx="374">
                    <c:v>16.01.2017</c:v>
                  </c:pt>
                  <c:pt idx="375">
                    <c:v>16.01.2017</c:v>
                  </c:pt>
                  <c:pt idx="376">
                    <c:v>16.01.2017</c:v>
                  </c:pt>
                  <c:pt idx="377">
                    <c:v>16.01.2017</c:v>
                  </c:pt>
                  <c:pt idx="378">
                    <c:v>16.01.2017</c:v>
                  </c:pt>
                  <c:pt idx="379">
                    <c:v>16.01.2017</c:v>
                  </c:pt>
                  <c:pt idx="380">
                    <c:v>16.01.2017</c:v>
                  </c:pt>
                  <c:pt idx="381">
                    <c:v>16.01.2017</c:v>
                  </c:pt>
                  <c:pt idx="382">
                    <c:v>16.01.2017</c:v>
                  </c:pt>
                  <c:pt idx="383">
                    <c:v>16.01.2017</c:v>
                  </c:pt>
                  <c:pt idx="384">
                    <c:v>17.01.2017</c:v>
                  </c:pt>
                  <c:pt idx="385">
                    <c:v>17.01.2017</c:v>
                  </c:pt>
                  <c:pt idx="386">
                    <c:v>17.01.2017</c:v>
                  </c:pt>
                  <c:pt idx="387">
                    <c:v>17.01.2017</c:v>
                  </c:pt>
                  <c:pt idx="388">
                    <c:v>17.01.2017</c:v>
                  </c:pt>
                  <c:pt idx="389">
                    <c:v>17.01.2017</c:v>
                  </c:pt>
                  <c:pt idx="390">
                    <c:v>17.01.2017</c:v>
                  </c:pt>
                  <c:pt idx="391">
                    <c:v>17.01.2017</c:v>
                  </c:pt>
                  <c:pt idx="392">
                    <c:v>17.01.2017</c:v>
                  </c:pt>
                  <c:pt idx="393">
                    <c:v>17.01.2017</c:v>
                  </c:pt>
                  <c:pt idx="394">
                    <c:v>17.01.2017</c:v>
                  </c:pt>
                  <c:pt idx="395">
                    <c:v>17.01.2017</c:v>
                  </c:pt>
                  <c:pt idx="396">
                    <c:v>17.01.2017</c:v>
                  </c:pt>
                  <c:pt idx="397">
                    <c:v>17.01.2017</c:v>
                  </c:pt>
                  <c:pt idx="398">
                    <c:v>17.01.2017</c:v>
                  </c:pt>
                  <c:pt idx="399">
                    <c:v>17.01.2017</c:v>
                  </c:pt>
                  <c:pt idx="400">
                    <c:v>17.01.2017</c:v>
                  </c:pt>
                  <c:pt idx="401">
                    <c:v>17.01.2017</c:v>
                  </c:pt>
                  <c:pt idx="402">
                    <c:v>17.01.2017</c:v>
                  </c:pt>
                  <c:pt idx="403">
                    <c:v>17.01.2017</c:v>
                  </c:pt>
                  <c:pt idx="404">
                    <c:v>17.01.2017</c:v>
                  </c:pt>
                  <c:pt idx="405">
                    <c:v>17.01.2017</c:v>
                  </c:pt>
                  <c:pt idx="406">
                    <c:v>17.01.2017</c:v>
                  </c:pt>
                  <c:pt idx="407">
                    <c:v>17.01.2017</c:v>
                  </c:pt>
                  <c:pt idx="408">
                    <c:v>18.01.2017</c:v>
                  </c:pt>
                  <c:pt idx="409">
                    <c:v>18.01.2017</c:v>
                  </c:pt>
                  <c:pt idx="410">
                    <c:v>18.01.2017</c:v>
                  </c:pt>
                  <c:pt idx="411">
                    <c:v>18.01.2017</c:v>
                  </c:pt>
                  <c:pt idx="412">
                    <c:v>18.01.2017</c:v>
                  </c:pt>
                  <c:pt idx="413">
                    <c:v>18.01.2017</c:v>
                  </c:pt>
                  <c:pt idx="414">
                    <c:v>18.01.2017</c:v>
                  </c:pt>
                  <c:pt idx="415">
                    <c:v>18.01.2017</c:v>
                  </c:pt>
                  <c:pt idx="416">
                    <c:v>18.01.2017</c:v>
                  </c:pt>
                  <c:pt idx="417">
                    <c:v>18.01.2017</c:v>
                  </c:pt>
                  <c:pt idx="418">
                    <c:v>18.01.2017</c:v>
                  </c:pt>
                  <c:pt idx="419">
                    <c:v>18.01.2017</c:v>
                  </c:pt>
                  <c:pt idx="420">
                    <c:v>18.01.2017</c:v>
                  </c:pt>
                  <c:pt idx="421">
                    <c:v>18.01.2017</c:v>
                  </c:pt>
                  <c:pt idx="422">
                    <c:v>18.01.2017</c:v>
                  </c:pt>
                  <c:pt idx="423">
                    <c:v>18.01.2017</c:v>
                  </c:pt>
                  <c:pt idx="424">
                    <c:v>18.01.2017</c:v>
                  </c:pt>
                  <c:pt idx="425">
                    <c:v>18.01.2017</c:v>
                  </c:pt>
                  <c:pt idx="426">
                    <c:v>18.01.2017</c:v>
                  </c:pt>
                  <c:pt idx="427">
                    <c:v>18.01.2017</c:v>
                  </c:pt>
                  <c:pt idx="428">
                    <c:v>18.01.2017</c:v>
                  </c:pt>
                  <c:pt idx="429">
                    <c:v>18.01.2017</c:v>
                  </c:pt>
                  <c:pt idx="430">
                    <c:v>18.01.2017</c:v>
                  </c:pt>
                  <c:pt idx="431">
                    <c:v>18.01.2017</c:v>
                  </c:pt>
                  <c:pt idx="432">
                    <c:v>19.01.2017</c:v>
                  </c:pt>
                  <c:pt idx="433">
                    <c:v>19.01.2017</c:v>
                  </c:pt>
                  <c:pt idx="434">
                    <c:v>19.01.2017</c:v>
                  </c:pt>
                  <c:pt idx="435">
                    <c:v>19.01.2017</c:v>
                  </c:pt>
                  <c:pt idx="436">
                    <c:v>19.01.2017</c:v>
                  </c:pt>
                  <c:pt idx="437">
                    <c:v>19.01.2017</c:v>
                  </c:pt>
                  <c:pt idx="438">
                    <c:v>19.01.2017</c:v>
                  </c:pt>
                  <c:pt idx="439">
                    <c:v>19.01.2017</c:v>
                  </c:pt>
                  <c:pt idx="440">
                    <c:v>19.01.2017</c:v>
                  </c:pt>
                  <c:pt idx="441">
                    <c:v>19.01.2017</c:v>
                  </c:pt>
                  <c:pt idx="442">
                    <c:v>19.01.2017</c:v>
                  </c:pt>
                  <c:pt idx="443">
                    <c:v>19.01.2017</c:v>
                  </c:pt>
                  <c:pt idx="444">
                    <c:v>19.01.2017</c:v>
                  </c:pt>
                  <c:pt idx="445">
                    <c:v>19.01.2017</c:v>
                  </c:pt>
                  <c:pt idx="446">
                    <c:v>19.01.2017</c:v>
                  </c:pt>
                  <c:pt idx="447">
                    <c:v>19.01.2017</c:v>
                  </c:pt>
                  <c:pt idx="448">
                    <c:v>19.01.2017</c:v>
                  </c:pt>
                  <c:pt idx="449">
                    <c:v>19.01.2017</c:v>
                  </c:pt>
                  <c:pt idx="450">
                    <c:v>19.01.2017</c:v>
                  </c:pt>
                  <c:pt idx="451">
                    <c:v>19.01.2017</c:v>
                  </c:pt>
                  <c:pt idx="452">
                    <c:v>19.01.2017</c:v>
                  </c:pt>
                  <c:pt idx="453">
                    <c:v>19.01.2017</c:v>
                  </c:pt>
                  <c:pt idx="454">
                    <c:v>19.01.2017</c:v>
                  </c:pt>
                  <c:pt idx="455">
                    <c:v>19.01.2017</c:v>
                  </c:pt>
                  <c:pt idx="456">
                    <c:v>20.01.2017</c:v>
                  </c:pt>
                  <c:pt idx="457">
                    <c:v>20.01.2017</c:v>
                  </c:pt>
                  <c:pt idx="458">
                    <c:v>20.01.2017</c:v>
                  </c:pt>
                  <c:pt idx="459">
                    <c:v>20.01.2017</c:v>
                  </c:pt>
                  <c:pt idx="460">
                    <c:v>20.01.2017</c:v>
                  </c:pt>
                  <c:pt idx="461">
                    <c:v>20.01.2017</c:v>
                  </c:pt>
                  <c:pt idx="462">
                    <c:v>20.01.2017</c:v>
                  </c:pt>
                  <c:pt idx="463">
                    <c:v>20.01.2017</c:v>
                  </c:pt>
                  <c:pt idx="464">
                    <c:v>20.01.2017</c:v>
                  </c:pt>
                  <c:pt idx="465">
                    <c:v>20.01.2017</c:v>
                  </c:pt>
                  <c:pt idx="466">
                    <c:v>20.01.2017</c:v>
                  </c:pt>
                  <c:pt idx="467">
                    <c:v>20.01.2017</c:v>
                  </c:pt>
                  <c:pt idx="468">
                    <c:v>20.01.2017</c:v>
                  </c:pt>
                  <c:pt idx="469">
                    <c:v>20.01.2017</c:v>
                  </c:pt>
                  <c:pt idx="470">
                    <c:v>20.01.2017</c:v>
                  </c:pt>
                  <c:pt idx="471">
                    <c:v>20.01.2017</c:v>
                  </c:pt>
                  <c:pt idx="472">
                    <c:v>20.01.2017</c:v>
                  </c:pt>
                  <c:pt idx="473">
                    <c:v>20.01.2017</c:v>
                  </c:pt>
                  <c:pt idx="474">
                    <c:v>20.01.2017</c:v>
                  </c:pt>
                  <c:pt idx="475">
                    <c:v>20.01.2017</c:v>
                  </c:pt>
                  <c:pt idx="476">
                    <c:v>20.01.2017</c:v>
                  </c:pt>
                  <c:pt idx="477">
                    <c:v>20.01.2017</c:v>
                  </c:pt>
                  <c:pt idx="478">
                    <c:v>20.01.2017</c:v>
                  </c:pt>
                  <c:pt idx="479">
                    <c:v>20.01.2017</c:v>
                  </c:pt>
                  <c:pt idx="480">
                    <c:v>21.01.2017</c:v>
                  </c:pt>
                  <c:pt idx="481">
                    <c:v>21.01.2017</c:v>
                  </c:pt>
                  <c:pt idx="482">
                    <c:v>21.01.2017</c:v>
                  </c:pt>
                  <c:pt idx="483">
                    <c:v>21.01.2017</c:v>
                  </c:pt>
                  <c:pt idx="484">
                    <c:v>21.01.2017</c:v>
                  </c:pt>
                  <c:pt idx="485">
                    <c:v>21.01.2017</c:v>
                  </c:pt>
                  <c:pt idx="486">
                    <c:v>21.01.2017</c:v>
                  </c:pt>
                  <c:pt idx="487">
                    <c:v>21.01.2017</c:v>
                  </c:pt>
                  <c:pt idx="488">
                    <c:v>21.01.2017</c:v>
                  </c:pt>
                  <c:pt idx="489">
                    <c:v>21.01.2017</c:v>
                  </c:pt>
                  <c:pt idx="490">
                    <c:v>21.01.2017</c:v>
                  </c:pt>
                  <c:pt idx="491">
                    <c:v>21.01.2017</c:v>
                  </c:pt>
                  <c:pt idx="492">
                    <c:v>21.01.2017</c:v>
                  </c:pt>
                  <c:pt idx="493">
                    <c:v>21.01.2017</c:v>
                  </c:pt>
                  <c:pt idx="494">
                    <c:v>21.01.2017</c:v>
                  </c:pt>
                  <c:pt idx="495">
                    <c:v>21.01.2017</c:v>
                  </c:pt>
                  <c:pt idx="496">
                    <c:v>21.01.2017</c:v>
                  </c:pt>
                  <c:pt idx="497">
                    <c:v>21.01.2017</c:v>
                  </c:pt>
                  <c:pt idx="498">
                    <c:v>21.01.2017</c:v>
                  </c:pt>
                  <c:pt idx="499">
                    <c:v>21.01.2017</c:v>
                  </c:pt>
                  <c:pt idx="500">
                    <c:v>21.01.2017</c:v>
                  </c:pt>
                  <c:pt idx="501">
                    <c:v>21.01.2017</c:v>
                  </c:pt>
                  <c:pt idx="502">
                    <c:v>21.01.2017</c:v>
                  </c:pt>
                  <c:pt idx="503">
                    <c:v>21.01.2017</c:v>
                  </c:pt>
                  <c:pt idx="504">
                    <c:v>22.01.2017</c:v>
                  </c:pt>
                  <c:pt idx="505">
                    <c:v>22.01.2017</c:v>
                  </c:pt>
                  <c:pt idx="506">
                    <c:v>22.01.2017</c:v>
                  </c:pt>
                  <c:pt idx="507">
                    <c:v>22.01.2017</c:v>
                  </c:pt>
                  <c:pt idx="508">
                    <c:v>22.01.2017</c:v>
                  </c:pt>
                  <c:pt idx="509">
                    <c:v>22.01.2017</c:v>
                  </c:pt>
                  <c:pt idx="510">
                    <c:v>22.01.2017</c:v>
                  </c:pt>
                  <c:pt idx="511">
                    <c:v>22.01.2017</c:v>
                  </c:pt>
                  <c:pt idx="512">
                    <c:v>22.01.2017</c:v>
                  </c:pt>
                  <c:pt idx="513">
                    <c:v>22.01.2017</c:v>
                  </c:pt>
                  <c:pt idx="514">
                    <c:v>22.01.2017</c:v>
                  </c:pt>
                  <c:pt idx="515">
                    <c:v>22.01.2017</c:v>
                  </c:pt>
                  <c:pt idx="516">
                    <c:v>22.01.2017</c:v>
                  </c:pt>
                  <c:pt idx="517">
                    <c:v>22.01.2017</c:v>
                  </c:pt>
                  <c:pt idx="518">
                    <c:v>22.01.2017</c:v>
                  </c:pt>
                  <c:pt idx="519">
                    <c:v>22.01.2017</c:v>
                  </c:pt>
                  <c:pt idx="520">
                    <c:v>22.01.2017</c:v>
                  </c:pt>
                  <c:pt idx="521">
                    <c:v>22.01.2017</c:v>
                  </c:pt>
                  <c:pt idx="522">
                    <c:v>22.01.2017</c:v>
                  </c:pt>
                  <c:pt idx="523">
                    <c:v>22.01.2017</c:v>
                  </c:pt>
                  <c:pt idx="524">
                    <c:v>22.01.2017</c:v>
                  </c:pt>
                  <c:pt idx="525">
                    <c:v>22.01.2017</c:v>
                  </c:pt>
                  <c:pt idx="526">
                    <c:v>22.01.2017</c:v>
                  </c:pt>
                  <c:pt idx="527">
                    <c:v>22.01.2017</c:v>
                  </c:pt>
                  <c:pt idx="528">
                    <c:v>23.01.2017</c:v>
                  </c:pt>
                  <c:pt idx="529">
                    <c:v>23.01.2017</c:v>
                  </c:pt>
                  <c:pt idx="530">
                    <c:v>23.01.2017</c:v>
                  </c:pt>
                  <c:pt idx="531">
                    <c:v>23.01.2017</c:v>
                  </c:pt>
                  <c:pt idx="532">
                    <c:v>23.01.2017</c:v>
                  </c:pt>
                  <c:pt idx="533">
                    <c:v>23.01.2017</c:v>
                  </c:pt>
                  <c:pt idx="534">
                    <c:v>23.01.2017</c:v>
                  </c:pt>
                  <c:pt idx="535">
                    <c:v>23.01.2017</c:v>
                  </c:pt>
                  <c:pt idx="536">
                    <c:v>23.01.2017</c:v>
                  </c:pt>
                  <c:pt idx="537">
                    <c:v>23.01.2017</c:v>
                  </c:pt>
                  <c:pt idx="538">
                    <c:v>23.01.2017</c:v>
                  </c:pt>
                  <c:pt idx="539">
                    <c:v>23.01.2017</c:v>
                  </c:pt>
                  <c:pt idx="540">
                    <c:v>23.01.2017</c:v>
                  </c:pt>
                  <c:pt idx="541">
                    <c:v>23.01.2017</c:v>
                  </c:pt>
                  <c:pt idx="542">
                    <c:v>23.01.2017</c:v>
                  </c:pt>
                  <c:pt idx="543">
                    <c:v>23.01.2017</c:v>
                  </c:pt>
                  <c:pt idx="544">
                    <c:v>23.01.2017</c:v>
                  </c:pt>
                  <c:pt idx="545">
                    <c:v>23.01.2017</c:v>
                  </c:pt>
                  <c:pt idx="546">
                    <c:v>23.01.2017</c:v>
                  </c:pt>
                  <c:pt idx="547">
                    <c:v>23.01.2017</c:v>
                  </c:pt>
                  <c:pt idx="548">
                    <c:v>23.01.2017</c:v>
                  </c:pt>
                  <c:pt idx="549">
                    <c:v>23.01.2017</c:v>
                  </c:pt>
                  <c:pt idx="550">
                    <c:v>23.01.2017</c:v>
                  </c:pt>
                  <c:pt idx="551">
                    <c:v>23.01.2017</c:v>
                  </c:pt>
                  <c:pt idx="552">
                    <c:v>24.01.2017</c:v>
                  </c:pt>
                  <c:pt idx="553">
                    <c:v>24.01.2017</c:v>
                  </c:pt>
                  <c:pt idx="554">
                    <c:v>24.01.2017</c:v>
                  </c:pt>
                  <c:pt idx="555">
                    <c:v>24.01.2017</c:v>
                  </c:pt>
                  <c:pt idx="556">
                    <c:v>24.01.2017</c:v>
                  </c:pt>
                  <c:pt idx="557">
                    <c:v>24.01.2017</c:v>
                  </c:pt>
                  <c:pt idx="558">
                    <c:v>24.01.2017</c:v>
                  </c:pt>
                  <c:pt idx="559">
                    <c:v>24.01.2017</c:v>
                  </c:pt>
                  <c:pt idx="560">
                    <c:v>24.01.2017</c:v>
                  </c:pt>
                  <c:pt idx="561">
                    <c:v>24.01.2017</c:v>
                  </c:pt>
                  <c:pt idx="562">
                    <c:v>24.01.2017</c:v>
                  </c:pt>
                  <c:pt idx="563">
                    <c:v>24.01.2017</c:v>
                  </c:pt>
                  <c:pt idx="564">
                    <c:v>24.01.2017</c:v>
                  </c:pt>
                  <c:pt idx="565">
                    <c:v>24.01.2017</c:v>
                  </c:pt>
                  <c:pt idx="566">
                    <c:v>24.01.2017</c:v>
                  </c:pt>
                  <c:pt idx="567">
                    <c:v>24.01.2017</c:v>
                  </c:pt>
                  <c:pt idx="568">
                    <c:v>24.01.2017</c:v>
                  </c:pt>
                  <c:pt idx="569">
                    <c:v>24.01.2017</c:v>
                  </c:pt>
                  <c:pt idx="570">
                    <c:v>24.01.2017</c:v>
                  </c:pt>
                  <c:pt idx="571">
                    <c:v>24.01.2017</c:v>
                  </c:pt>
                  <c:pt idx="572">
                    <c:v>24.01.2017</c:v>
                  </c:pt>
                  <c:pt idx="573">
                    <c:v>24.01.2017</c:v>
                  </c:pt>
                  <c:pt idx="574">
                    <c:v>24.01.2017</c:v>
                  </c:pt>
                  <c:pt idx="575">
                    <c:v>24.01.2017</c:v>
                  </c:pt>
                  <c:pt idx="576">
                    <c:v>25.01.2017</c:v>
                  </c:pt>
                  <c:pt idx="577">
                    <c:v>25.01.2017</c:v>
                  </c:pt>
                  <c:pt idx="578">
                    <c:v>25.01.2017</c:v>
                  </c:pt>
                  <c:pt idx="579">
                    <c:v>25.01.2017</c:v>
                  </c:pt>
                  <c:pt idx="580">
                    <c:v>25.01.2017</c:v>
                  </c:pt>
                  <c:pt idx="581">
                    <c:v>25.01.2017</c:v>
                  </c:pt>
                  <c:pt idx="582">
                    <c:v>25.01.2017</c:v>
                  </c:pt>
                  <c:pt idx="583">
                    <c:v>25.01.2017</c:v>
                  </c:pt>
                  <c:pt idx="584">
                    <c:v>25.01.2017</c:v>
                  </c:pt>
                  <c:pt idx="585">
                    <c:v>25.01.2017</c:v>
                  </c:pt>
                  <c:pt idx="586">
                    <c:v>25.01.2017</c:v>
                  </c:pt>
                  <c:pt idx="587">
                    <c:v>25.01.2017</c:v>
                  </c:pt>
                  <c:pt idx="588">
                    <c:v>25.01.2017</c:v>
                  </c:pt>
                  <c:pt idx="589">
                    <c:v>25.01.2017</c:v>
                  </c:pt>
                  <c:pt idx="590">
                    <c:v>25.01.2017</c:v>
                  </c:pt>
                  <c:pt idx="591">
                    <c:v>25.01.2017</c:v>
                  </c:pt>
                  <c:pt idx="592">
                    <c:v>25.01.2017</c:v>
                  </c:pt>
                  <c:pt idx="593">
                    <c:v>25.01.2017</c:v>
                  </c:pt>
                  <c:pt idx="594">
                    <c:v>25.01.2017</c:v>
                  </c:pt>
                  <c:pt idx="595">
                    <c:v>25.01.2017</c:v>
                  </c:pt>
                  <c:pt idx="596">
                    <c:v>25.01.2017</c:v>
                  </c:pt>
                  <c:pt idx="597">
                    <c:v>25.01.2017</c:v>
                  </c:pt>
                  <c:pt idx="598">
                    <c:v>25.01.2017</c:v>
                  </c:pt>
                  <c:pt idx="599">
                    <c:v>25.01.2017</c:v>
                  </c:pt>
                  <c:pt idx="600">
                    <c:v>26.01.2017</c:v>
                  </c:pt>
                  <c:pt idx="601">
                    <c:v>26.01.2017</c:v>
                  </c:pt>
                  <c:pt idx="602">
                    <c:v>26.01.2017</c:v>
                  </c:pt>
                  <c:pt idx="603">
                    <c:v>26.01.2017</c:v>
                  </c:pt>
                  <c:pt idx="604">
                    <c:v>26.01.2017</c:v>
                  </c:pt>
                  <c:pt idx="605">
                    <c:v>26.01.2017</c:v>
                  </c:pt>
                  <c:pt idx="606">
                    <c:v>26.01.2017</c:v>
                  </c:pt>
                  <c:pt idx="607">
                    <c:v>26.01.2017</c:v>
                  </c:pt>
                  <c:pt idx="608">
                    <c:v>26.01.2017</c:v>
                  </c:pt>
                  <c:pt idx="609">
                    <c:v>26.01.2017</c:v>
                  </c:pt>
                  <c:pt idx="610">
                    <c:v>26.01.2017</c:v>
                  </c:pt>
                  <c:pt idx="611">
                    <c:v>26.01.2017</c:v>
                  </c:pt>
                  <c:pt idx="612">
                    <c:v>26.01.2017</c:v>
                  </c:pt>
                  <c:pt idx="613">
                    <c:v>26.01.2017</c:v>
                  </c:pt>
                  <c:pt idx="614">
                    <c:v>26.01.2017</c:v>
                  </c:pt>
                  <c:pt idx="615">
                    <c:v>26.01.2017</c:v>
                  </c:pt>
                  <c:pt idx="616">
                    <c:v>26.01.2017</c:v>
                  </c:pt>
                  <c:pt idx="617">
                    <c:v>26.01.2017</c:v>
                  </c:pt>
                  <c:pt idx="618">
                    <c:v>26.01.2017</c:v>
                  </c:pt>
                  <c:pt idx="619">
                    <c:v>26.01.2017</c:v>
                  </c:pt>
                  <c:pt idx="620">
                    <c:v>26.01.2017</c:v>
                  </c:pt>
                  <c:pt idx="621">
                    <c:v>26.01.2017</c:v>
                  </c:pt>
                  <c:pt idx="622">
                    <c:v>26.01.2017</c:v>
                  </c:pt>
                  <c:pt idx="623">
                    <c:v>26.01.2017</c:v>
                  </c:pt>
                  <c:pt idx="624">
                    <c:v>27.01.2017</c:v>
                  </c:pt>
                  <c:pt idx="625">
                    <c:v>27.01.2017</c:v>
                  </c:pt>
                  <c:pt idx="626">
                    <c:v>27.01.2017</c:v>
                  </c:pt>
                  <c:pt idx="627">
                    <c:v>27.01.2017</c:v>
                  </c:pt>
                  <c:pt idx="628">
                    <c:v>27.01.2017</c:v>
                  </c:pt>
                  <c:pt idx="629">
                    <c:v>27.01.2017</c:v>
                  </c:pt>
                  <c:pt idx="630">
                    <c:v>27.01.2017</c:v>
                  </c:pt>
                  <c:pt idx="631">
                    <c:v>27.01.2017</c:v>
                  </c:pt>
                  <c:pt idx="632">
                    <c:v>27.01.2017</c:v>
                  </c:pt>
                  <c:pt idx="633">
                    <c:v>27.01.2017</c:v>
                  </c:pt>
                  <c:pt idx="634">
                    <c:v>27.01.2017</c:v>
                  </c:pt>
                  <c:pt idx="635">
                    <c:v>27.01.2017</c:v>
                  </c:pt>
                  <c:pt idx="636">
                    <c:v>27.01.2017</c:v>
                  </c:pt>
                  <c:pt idx="637">
                    <c:v>27.01.2017</c:v>
                  </c:pt>
                  <c:pt idx="638">
                    <c:v>27.01.2017</c:v>
                  </c:pt>
                  <c:pt idx="639">
                    <c:v>27.01.2017</c:v>
                  </c:pt>
                  <c:pt idx="640">
                    <c:v>27.01.2017</c:v>
                  </c:pt>
                  <c:pt idx="641">
                    <c:v>27.01.2017</c:v>
                  </c:pt>
                  <c:pt idx="642">
                    <c:v>27.01.2017</c:v>
                  </c:pt>
                  <c:pt idx="643">
                    <c:v>27.01.2017</c:v>
                  </c:pt>
                  <c:pt idx="644">
                    <c:v>27.01.2017</c:v>
                  </c:pt>
                  <c:pt idx="645">
                    <c:v>27.01.2017</c:v>
                  </c:pt>
                  <c:pt idx="646">
                    <c:v>27.01.2017</c:v>
                  </c:pt>
                  <c:pt idx="647">
                    <c:v>27.01.2017</c:v>
                  </c:pt>
                  <c:pt idx="648">
                    <c:v>28.01.2017</c:v>
                  </c:pt>
                  <c:pt idx="649">
                    <c:v>28.01.2017</c:v>
                  </c:pt>
                  <c:pt idx="650">
                    <c:v>28.01.2017</c:v>
                  </c:pt>
                  <c:pt idx="651">
                    <c:v>28.01.2017</c:v>
                  </c:pt>
                  <c:pt idx="652">
                    <c:v>28.01.2017</c:v>
                  </c:pt>
                  <c:pt idx="653">
                    <c:v>28.01.2017</c:v>
                  </c:pt>
                  <c:pt idx="654">
                    <c:v>28.01.2017</c:v>
                  </c:pt>
                  <c:pt idx="655">
                    <c:v>28.01.2017</c:v>
                  </c:pt>
                  <c:pt idx="656">
                    <c:v>28.01.2017</c:v>
                  </c:pt>
                  <c:pt idx="657">
                    <c:v>28.01.2017</c:v>
                  </c:pt>
                  <c:pt idx="658">
                    <c:v>28.01.2017</c:v>
                  </c:pt>
                  <c:pt idx="659">
                    <c:v>28.01.2017</c:v>
                  </c:pt>
                  <c:pt idx="660">
                    <c:v>28.01.2017</c:v>
                  </c:pt>
                  <c:pt idx="661">
                    <c:v>28.01.2017</c:v>
                  </c:pt>
                  <c:pt idx="662">
                    <c:v>28.01.2017</c:v>
                  </c:pt>
                  <c:pt idx="663">
                    <c:v>28.01.2017</c:v>
                  </c:pt>
                  <c:pt idx="664">
                    <c:v>28.01.2017</c:v>
                  </c:pt>
                  <c:pt idx="665">
                    <c:v>28.01.2017</c:v>
                  </c:pt>
                  <c:pt idx="666">
                    <c:v>28.01.2017</c:v>
                  </c:pt>
                  <c:pt idx="667">
                    <c:v>28.01.2017</c:v>
                  </c:pt>
                  <c:pt idx="668">
                    <c:v>28.01.2017</c:v>
                  </c:pt>
                  <c:pt idx="669">
                    <c:v>28.01.2017</c:v>
                  </c:pt>
                  <c:pt idx="670">
                    <c:v>28.01.2017</c:v>
                  </c:pt>
                  <c:pt idx="671">
                    <c:v>28.01.2017</c:v>
                  </c:pt>
                  <c:pt idx="672">
                    <c:v>29.01.2017</c:v>
                  </c:pt>
                  <c:pt idx="673">
                    <c:v>29.01.2017</c:v>
                  </c:pt>
                  <c:pt idx="674">
                    <c:v>29.01.2017</c:v>
                  </c:pt>
                  <c:pt idx="675">
                    <c:v>29.01.2017</c:v>
                  </c:pt>
                  <c:pt idx="676">
                    <c:v>29.01.2017</c:v>
                  </c:pt>
                  <c:pt idx="677">
                    <c:v>29.01.2017</c:v>
                  </c:pt>
                  <c:pt idx="678">
                    <c:v>29.01.2017</c:v>
                  </c:pt>
                  <c:pt idx="679">
                    <c:v>29.01.2017</c:v>
                  </c:pt>
                  <c:pt idx="680">
                    <c:v>29.01.2017</c:v>
                  </c:pt>
                  <c:pt idx="681">
                    <c:v>29.01.2017</c:v>
                  </c:pt>
                  <c:pt idx="682">
                    <c:v>29.01.2017</c:v>
                  </c:pt>
                  <c:pt idx="683">
                    <c:v>29.01.2017</c:v>
                  </c:pt>
                  <c:pt idx="684">
                    <c:v>29.01.2017</c:v>
                  </c:pt>
                  <c:pt idx="685">
                    <c:v>29.01.2017</c:v>
                  </c:pt>
                  <c:pt idx="686">
                    <c:v>29.01.2017</c:v>
                  </c:pt>
                  <c:pt idx="687">
                    <c:v>29.01.2017</c:v>
                  </c:pt>
                  <c:pt idx="688">
                    <c:v>29.01.2017</c:v>
                  </c:pt>
                  <c:pt idx="689">
                    <c:v>29.01.2017</c:v>
                  </c:pt>
                  <c:pt idx="690">
                    <c:v>29.01.2017</c:v>
                  </c:pt>
                  <c:pt idx="691">
                    <c:v>29.01.2017</c:v>
                  </c:pt>
                  <c:pt idx="692">
                    <c:v>29.01.2017</c:v>
                  </c:pt>
                  <c:pt idx="693">
                    <c:v>29.01.2017</c:v>
                  </c:pt>
                  <c:pt idx="694">
                    <c:v>29.01.2017</c:v>
                  </c:pt>
                  <c:pt idx="695">
                    <c:v>29.01.2017</c:v>
                  </c:pt>
                  <c:pt idx="696">
                    <c:v>30.01.2017</c:v>
                  </c:pt>
                  <c:pt idx="697">
                    <c:v>30.01.2017</c:v>
                  </c:pt>
                  <c:pt idx="698">
                    <c:v>30.01.2017</c:v>
                  </c:pt>
                  <c:pt idx="699">
                    <c:v>30.01.2017</c:v>
                  </c:pt>
                  <c:pt idx="700">
                    <c:v>30.01.2017</c:v>
                  </c:pt>
                  <c:pt idx="701">
                    <c:v>30.01.2017</c:v>
                  </c:pt>
                  <c:pt idx="702">
                    <c:v>30.01.2017</c:v>
                  </c:pt>
                  <c:pt idx="703">
                    <c:v>30.01.2017</c:v>
                  </c:pt>
                  <c:pt idx="704">
                    <c:v>30.01.2017</c:v>
                  </c:pt>
                  <c:pt idx="705">
                    <c:v>30.01.2017</c:v>
                  </c:pt>
                  <c:pt idx="706">
                    <c:v>30.01.2017</c:v>
                  </c:pt>
                  <c:pt idx="707">
                    <c:v>30.01.2017</c:v>
                  </c:pt>
                  <c:pt idx="708">
                    <c:v>30.01.2017</c:v>
                  </c:pt>
                  <c:pt idx="709">
                    <c:v>30.01.2017</c:v>
                  </c:pt>
                  <c:pt idx="710">
                    <c:v>30.01.2017</c:v>
                  </c:pt>
                  <c:pt idx="711">
                    <c:v>30.01.2017</c:v>
                  </c:pt>
                  <c:pt idx="712">
                    <c:v>30.01.2017</c:v>
                  </c:pt>
                  <c:pt idx="713">
                    <c:v>30.01.2017</c:v>
                  </c:pt>
                  <c:pt idx="714">
                    <c:v>30.01.2017</c:v>
                  </c:pt>
                  <c:pt idx="715">
                    <c:v>30.01.2017</c:v>
                  </c:pt>
                  <c:pt idx="716">
                    <c:v>30.01.2017</c:v>
                  </c:pt>
                  <c:pt idx="717">
                    <c:v>30.01.2017</c:v>
                  </c:pt>
                  <c:pt idx="718">
                    <c:v>30.01.2017</c:v>
                  </c:pt>
                  <c:pt idx="719">
                    <c:v>30.01.2017</c:v>
                  </c:pt>
                  <c:pt idx="720">
                    <c:v>31.01.2017</c:v>
                  </c:pt>
                  <c:pt idx="721">
                    <c:v>31.01.2017</c:v>
                  </c:pt>
                  <c:pt idx="722">
                    <c:v>31.01.2017</c:v>
                  </c:pt>
                  <c:pt idx="723">
                    <c:v>31.01.2017</c:v>
                  </c:pt>
                  <c:pt idx="724">
                    <c:v>31.01.2017</c:v>
                  </c:pt>
                  <c:pt idx="725">
                    <c:v>31.01.2017</c:v>
                  </c:pt>
                  <c:pt idx="726">
                    <c:v>31.01.2017</c:v>
                  </c:pt>
                  <c:pt idx="727">
                    <c:v>31.01.2017</c:v>
                  </c:pt>
                  <c:pt idx="728">
                    <c:v>31.01.2017</c:v>
                  </c:pt>
                  <c:pt idx="729">
                    <c:v>31.01.2017</c:v>
                  </c:pt>
                  <c:pt idx="730">
                    <c:v>31.01.2017</c:v>
                  </c:pt>
                  <c:pt idx="731">
                    <c:v>31.01.2017</c:v>
                  </c:pt>
                  <c:pt idx="732">
                    <c:v>31.01.2017</c:v>
                  </c:pt>
                  <c:pt idx="733">
                    <c:v>31.01.2017</c:v>
                  </c:pt>
                  <c:pt idx="734">
                    <c:v>31.01.2017</c:v>
                  </c:pt>
                  <c:pt idx="735">
                    <c:v>31.01.2017</c:v>
                  </c:pt>
                  <c:pt idx="736">
                    <c:v>31.01.2017</c:v>
                  </c:pt>
                  <c:pt idx="737">
                    <c:v>31.01.2017</c:v>
                  </c:pt>
                  <c:pt idx="738">
                    <c:v>31.01.2017</c:v>
                  </c:pt>
                  <c:pt idx="739">
                    <c:v>31.01.2017</c:v>
                  </c:pt>
                  <c:pt idx="740">
                    <c:v>31.01.2017</c:v>
                  </c:pt>
                  <c:pt idx="741">
                    <c:v>31.01.2017</c:v>
                  </c:pt>
                  <c:pt idx="742">
                    <c:v>31.01.2017</c:v>
                  </c:pt>
                  <c:pt idx="743">
                    <c:v>31.01.2017</c:v>
                  </c:pt>
                  <c:pt idx="744">
                    <c:v>01.02.2017</c:v>
                  </c:pt>
                  <c:pt idx="745">
                    <c:v>01.02.2017</c:v>
                  </c:pt>
                  <c:pt idx="746">
                    <c:v>01.02.2017</c:v>
                  </c:pt>
                  <c:pt idx="747">
                    <c:v>01.02.2017</c:v>
                  </c:pt>
                  <c:pt idx="748">
                    <c:v>01.02.2017</c:v>
                  </c:pt>
                  <c:pt idx="749">
                    <c:v>01.02.2017</c:v>
                  </c:pt>
                  <c:pt idx="750">
                    <c:v>01.02.2017</c:v>
                  </c:pt>
                  <c:pt idx="751">
                    <c:v>01.02.2017</c:v>
                  </c:pt>
                  <c:pt idx="752">
                    <c:v>01.02.2017</c:v>
                  </c:pt>
                  <c:pt idx="753">
                    <c:v>01.02.2017</c:v>
                  </c:pt>
                  <c:pt idx="754">
                    <c:v>01.02.2017</c:v>
                  </c:pt>
                  <c:pt idx="755">
                    <c:v>01.02.2017</c:v>
                  </c:pt>
                  <c:pt idx="756">
                    <c:v>01.02.2017</c:v>
                  </c:pt>
                  <c:pt idx="757">
                    <c:v>01.02.2017</c:v>
                  </c:pt>
                  <c:pt idx="758">
                    <c:v>01.02.2017</c:v>
                  </c:pt>
                  <c:pt idx="759">
                    <c:v>01.02.2017</c:v>
                  </c:pt>
                  <c:pt idx="760">
                    <c:v>01.02.2017</c:v>
                  </c:pt>
                  <c:pt idx="761">
                    <c:v>01.02.2017</c:v>
                  </c:pt>
                  <c:pt idx="762">
                    <c:v>01.02.2017</c:v>
                  </c:pt>
                  <c:pt idx="763">
                    <c:v>01.02.2017</c:v>
                  </c:pt>
                  <c:pt idx="764">
                    <c:v>01.02.2017</c:v>
                  </c:pt>
                  <c:pt idx="765">
                    <c:v>01.02.2017</c:v>
                  </c:pt>
                  <c:pt idx="766">
                    <c:v>01.02.2017</c:v>
                  </c:pt>
                  <c:pt idx="767">
                    <c:v>01.02.2017</c:v>
                  </c:pt>
                  <c:pt idx="768">
                    <c:v>02.02.2017</c:v>
                  </c:pt>
                  <c:pt idx="769">
                    <c:v>02.02.2017</c:v>
                  </c:pt>
                  <c:pt idx="770">
                    <c:v>02.02.2017</c:v>
                  </c:pt>
                  <c:pt idx="771">
                    <c:v>02.02.2017</c:v>
                  </c:pt>
                  <c:pt idx="772">
                    <c:v>02.02.2017</c:v>
                  </c:pt>
                  <c:pt idx="773">
                    <c:v>02.02.2017</c:v>
                  </c:pt>
                  <c:pt idx="774">
                    <c:v>02.02.2017</c:v>
                  </c:pt>
                  <c:pt idx="775">
                    <c:v>02.02.2017</c:v>
                  </c:pt>
                  <c:pt idx="776">
                    <c:v>02.02.2017</c:v>
                  </c:pt>
                  <c:pt idx="777">
                    <c:v>02.02.2017</c:v>
                  </c:pt>
                  <c:pt idx="778">
                    <c:v>02.02.2017</c:v>
                  </c:pt>
                  <c:pt idx="779">
                    <c:v>02.02.2017</c:v>
                  </c:pt>
                  <c:pt idx="780">
                    <c:v>02.02.2017</c:v>
                  </c:pt>
                  <c:pt idx="781">
                    <c:v>02.02.2017</c:v>
                  </c:pt>
                  <c:pt idx="782">
                    <c:v>02.02.2017</c:v>
                  </c:pt>
                  <c:pt idx="783">
                    <c:v>02.02.2017</c:v>
                  </c:pt>
                  <c:pt idx="784">
                    <c:v>02.02.2017</c:v>
                  </c:pt>
                  <c:pt idx="785">
                    <c:v>02.02.2017</c:v>
                  </c:pt>
                  <c:pt idx="786">
                    <c:v>02.02.2017</c:v>
                  </c:pt>
                  <c:pt idx="787">
                    <c:v>02.02.2017</c:v>
                  </c:pt>
                  <c:pt idx="788">
                    <c:v>02.02.2017</c:v>
                  </c:pt>
                  <c:pt idx="789">
                    <c:v>02.02.2017</c:v>
                  </c:pt>
                  <c:pt idx="790">
                    <c:v>02.02.2017</c:v>
                  </c:pt>
                  <c:pt idx="791">
                    <c:v>02.02.2017</c:v>
                  </c:pt>
                  <c:pt idx="792">
                    <c:v>03.02.2017</c:v>
                  </c:pt>
                  <c:pt idx="793">
                    <c:v>03.02.2017</c:v>
                  </c:pt>
                  <c:pt idx="794">
                    <c:v>03.02.2017</c:v>
                  </c:pt>
                  <c:pt idx="795">
                    <c:v>03.02.2017</c:v>
                  </c:pt>
                  <c:pt idx="796">
                    <c:v>03.02.2017</c:v>
                  </c:pt>
                  <c:pt idx="797">
                    <c:v>03.02.2017</c:v>
                  </c:pt>
                  <c:pt idx="798">
                    <c:v>03.02.2017</c:v>
                  </c:pt>
                  <c:pt idx="799">
                    <c:v>03.02.2017</c:v>
                  </c:pt>
                  <c:pt idx="800">
                    <c:v>03.02.2017</c:v>
                  </c:pt>
                  <c:pt idx="801">
                    <c:v>03.02.2017</c:v>
                  </c:pt>
                  <c:pt idx="802">
                    <c:v>03.02.2017</c:v>
                  </c:pt>
                  <c:pt idx="803">
                    <c:v>03.02.2017</c:v>
                  </c:pt>
                  <c:pt idx="804">
                    <c:v>03.02.2017</c:v>
                  </c:pt>
                  <c:pt idx="805">
                    <c:v>03.02.2017</c:v>
                  </c:pt>
                  <c:pt idx="806">
                    <c:v>03.02.2017</c:v>
                  </c:pt>
                  <c:pt idx="807">
                    <c:v>03.02.2017</c:v>
                  </c:pt>
                  <c:pt idx="808">
                    <c:v>03.02.2017</c:v>
                  </c:pt>
                  <c:pt idx="809">
                    <c:v>03.02.2017</c:v>
                  </c:pt>
                  <c:pt idx="810">
                    <c:v>03.02.2017</c:v>
                  </c:pt>
                  <c:pt idx="811">
                    <c:v>03.02.2017</c:v>
                  </c:pt>
                  <c:pt idx="812">
                    <c:v>03.02.2017</c:v>
                  </c:pt>
                  <c:pt idx="813">
                    <c:v>03.02.2017</c:v>
                  </c:pt>
                  <c:pt idx="814">
                    <c:v>03.02.2017</c:v>
                  </c:pt>
                  <c:pt idx="815">
                    <c:v>03.02.2017</c:v>
                  </c:pt>
                  <c:pt idx="816">
                    <c:v>04.02.2017</c:v>
                  </c:pt>
                  <c:pt idx="817">
                    <c:v>04.02.2017</c:v>
                  </c:pt>
                  <c:pt idx="818">
                    <c:v>04.02.2017</c:v>
                  </c:pt>
                  <c:pt idx="819">
                    <c:v>04.02.2017</c:v>
                  </c:pt>
                  <c:pt idx="820">
                    <c:v>04.02.2017</c:v>
                  </c:pt>
                  <c:pt idx="821">
                    <c:v>04.02.2017</c:v>
                  </c:pt>
                  <c:pt idx="822">
                    <c:v>04.02.2017</c:v>
                  </c:pt>
                  <c:pt idx="823">
                    <c:v>04.02.2017</c:v>
                  </c:pt>
                  <c:pt idx="824">
                    <c:v>04.02.2017</c:v>
                  </c:pt>
                  <c:pt idx="825">
                    <c:v>04.02.2017</c:v>
                  </c:pt>
                  <c:pt idx="826">
                    <c:v>04.02.2017</c:v>
                  </c:pt>
                  <c:pt idx="827">
                    <c:v>04.02.2017</c:v>
                  </c:pt>
                  <c:pt idx="828">
                    <c:v>04.02.2017</c:v>
                  </c:pt>
                  <c:pt idx="829">
                    <c:v>04.02.2017</c:v>
                  </c:pt>
                  <c:pt idx="830">
                    <c:v>04.02.2017</c:v>
                  </c:pt>
                  <c:pt idx="831">
                    <c:v>04.02.2017</c:v>
                  </c:pt>
                  <c:pt idx="832">
                    <c:v>04.02.2017</c:v>
                  </c:pt>
                  <c:pt idx="833">
                    <c:v>04.02.2017</c:v>
                  </c:pt>
                  <c:pt idx="834">
                    <c:v>04.02.2017</c:v>
                  </c:pt>
                  <c:pt idx="835">
                    <c:v>04.02.2017</c:v>
                  </c:pt>
                  <c:pt idx="836">
                    <c:v>04.02.2017</c:v>
                  </c:pt>
                  <c:pt idx="837">
                    <c:v>04.02.2017</c:v>
                  </c:pt>
                  <c:pt idx="838">
                    <c:v>04.02.2017</c:v>
                  </c:pt>
                  <c:pt idx="839">
                    <c:v>04.02.2017</c:v>
                  </c:pt>
                  <c:pt idx="840">
                    <c:v>05.02.2017</c:v>
                  </c:pt>
                  <c:pt idx="841">
                    <c:v>05.02.2017</c:v>
                  </c:pt>
                  <c:pt idx="842">
                    <c:v>05.02.2017</c:v>
                  </c:pt>
                  <c:pt idx="843">
                    <c:v>05.02.2017</c:v>
                  </c:pt>
                  <c:pt idx="844">
                    <c:v>05.02.2017</c:v>
                  </c:pt>
                  <c:pt idx="845">
                    <c:v>05.02.2017</c:v>
                  </c:pt>
                  <c:pt idx="846">
                    <c:v>05.02.2017</c:v>
                  </c:pt>
                  <c:pt idx="847">
                    <c:v>05.02.2017</c:v>
                  </c:pt>
                  <c:pt idx="848">
                    <c:v>05.02.2017</c:v>
                  </c:pt>
                  <c:pt idx="849">
                    <c:v>05.02.2017</c:v>
                  </c:pt>
                  <c:pt idx="850">
                    <c:v>05.02.2017</c:v>
                  </c:pt>
                  <c:pt idx="851">
                    <c:v>05.02.2017</c:v>
                  </c:pt>
                  <c:pt idx="852">
                    <c:v>05.02.2017</c:v>
                  </c:pt>
                  <c:pt idx="853">
                    <c:v>05.02.2017</c:v>
                  </c:pt>
                  <c:pt idx="854">
                    <c:v>05.02.2017</c:v>
                  </c:pt>
                  <c:pt idx="855">
                    <c:v>05.02.2017</c:v>
                  </c:pt>
                  <c:pt idx="856">
                    <c:v>05.02.2017</c:v>
                  </c:pt>
                  <c:pt idx="857">
                    <c:v>05.02.2017</c:v>
                  </c:pt>
                  <c:pt idx="858">
                    <c:v>05.02.2017</c:v>
                  </c:pt>
                  <c:pt idx="859">
                    <c:v>05.02.2017</c:v>
                  </c:pt>
                  <c:pt idx="860">
                    <c:v>05.02.2017</c:v>
                  </c:pt>
                  <c:pt idx="861">
                    <c:v>05.02.2017</c:v>
                  </c:pt>
                  <c:pt idx="862">
                    <c:v>05.02.2017</c:v>
                  </c:pt>
                  <c:pt idx="863">
                    <c:v>05.02.2017</c:v>
                  </c:pt>
                  <c:pt idx="864">
                    <c:v>06.02.2017</c:v>
                  </c:pt>
                  <c:pt idx="865">
                    <c:v>06.02.2017</c:v>
                  </c:pt>
                  <c:pt idx="866">
                    <c:v>06.02.2017</c:v>
                  </c:pt>
                  <c:pt idx="867">
                    <c:v>06.02.2017</c:v>
                  </c:pt>
                  <c:pt idx="868">
                    <c:v>06.02.2017</c:v>
                  </c:pt>
                  <c:pt idx="869">
                    <c:v>06.02.2017</c:v>
                  </c:pt>
                  <c:pt idx="870">
                    <c:v>06.02.2017</c:v>
                  </c:pt>
                  <c:pt idx="871">
                    <c:v>06.02.2017</c:v>
                  </c:pt>
                  <c:pt idx="872">
                    <c:v>06.02.2017</c:v>
                  </c:pt>
                  <c:pt idx="873">
                    <c:v>06.02.2017</c:v>
                  </c:pt>
                  <c:pt idx="874">
                    <c:v>06.02.2017</c:v>
                  </c:pt>
                  <c:pt idx="875">
                    <c:v>06.02.2017</c:v>
                  </c:pt>
                  <c:pt idx="876">
                    <c:v>06.02.2017</c:v>
                  </c:pt>
                  <c:pt idx="877">
                    <c:v>06.02.2017</c:v>
                  </c:pt>
                  <c:pt idx="878">
                    <c:v>06.02.2017</c:v>
                  </c:pt>
                  <c:pt idx="879">
                    <c:v>06.02.2017</c:v>
                  </c:pt>
                  <c:pt idx="880">
                    <c:v>06.02.2017</c:v>
                  </c:pt>
                  <c:pt idx="881">
                    <c:v>06.02.2017</c:v>
                  </c:pt>
                  <c:pt idx="882">
                    <c:v>06.02.2017</c:v>
                  </c:pt>
                  <c:pt idx="883">
                    <c:v>06.02.2017</c:v>
                  </c:pt>
                  <c:pt idx="884">
                    <c:v>06.02.2017</c:v>
                  </c:pt>
                  <c:pt idx="885">
                    <c:v>06.02.2017</c:v>
                  </c:pt>
                  <c:pt idx="886">
                    <c:v>06.02.2017</c:v>
                  </c:pt>
                  <c:pt idx="887">
                    <c:v>06.02.2017</c:v>
                  </c:pt>
                  <c:pt idx="888">
                    <c:v>07.02.2017</c:v>
                  </c:pt>
                  <c:pt idx="889">
                    <c:v>07.02.2017</c:v>
                  </c:pt>
                  <c:pt idx="890">
                    <c:v>07.02.2017</c:v>
                  </c:pt>
                  <c:pt idx="891">
                    <c:v>07.02.2017</c:v>
                  </c:pt>
                  <c:pt idx="892">
                    <c:v>07.02.2017</c:v>
                  </c:pt>
                  <c:pt idx="893">
                    <c:v>07.02.2017</c:v>
                  </c:pt>
                  <c:pt idx="894">
                    <c:v>07.02.2017</c:v>
                  </c:pt>
                  <c:pt idx="895">
                    <c:v>07.02.2017</c:v>
                  </c:pt>
                  <c:pt idx="896">
                    <c:v>07.02.2017</c:v>
                  </c:pt>
                  <c:pt idx="897">
                    <c:v>07.02.2017</c:v>
                  </c:pt>
                  <c:pt idx="898">
                    <c:v>07.02.2017</c:v>
                  </c:pt>
                  <c:pt idx="899">
                    <c:v>07.02.2017</c:v>
                  </c:pt>
                  <c:pt idx="900">
                    <c:v>07.02.2017</c:v>
                  </c:pt>
                  <c:pt idx="901">
                    <c:v>07.02.2017</c:v>
                  </c:pt>
                  <c:pt idx="902">
                    <c:v>07.02.2017</c:v>
                  </c:pt>
                  <c:pt idx="903">
                    <c:v>07.02.2017</c:v>
                  </c:pt>
                  <c:pt idx="904">
                    <c:v>07.02.2017</c:v>
                  </c:pt>
                  <c:pt idx="905">
                    <c:v>07.02.2017</c:v>
                  </c:pt>
                  <c:pt idx="906">
                    <c:v>07.02.2017</c:v>
                  </c:pt>
                  <c:pt idx="907">
                    <c:v>07.02.2017</c:v>
                  </c:pt>
                  <c:pt idx="908">
                    <c:v>07.02.2017</c:v>
                  </c:pt>
                  <c:pt idx="909">
                    <c:v>07.02.2017</c:v>
                  </c:pt>
                  <c:pt idx="910">
                    <c:v>07.02.2017</c:v>
                  </c:pt>
                  <c:pt idx="911">
                    <c:v>07.02.2017</c:v>
                  </c:pt>
                  <c:pt idx="912">
                    <c:v>08.02.2017</c:v>
                  </c:pt>
                  <c:pt idx="913">
                    <c:v>08.02.2017</c:v>
                  </c:pt>
                  <c:pt idx="914">
                    <c:v>08.02.2017</c:v>
                  </c:pt>
                  <c:pt idx="915">
                    <c:v>08.02.2017</c:v>
                  </c:pt>
                  <c:pt idx="916">
                    <c:v>08.02.2017</c:v>
                  </c:pt>
                  <c:pt idx="917">
                    <c:v>08.02.2017</c:v>
                  </c:pt>
                  <c:pt idx="918">
                    <c:v>08.02.2017</c:v>
                  </c:pt>
                  <c:pt idx="919">
                    <c:v>08.02.2017</c:v>
                  </c:pt>
                  <c:pt idx="920">
                    <c:v>08.02.2017</c:v>
                  </c:pt>
                  <c:pt idx="921">
                    <c:v>08.02.2017</c:v>
                  </c:pt>
                  <c:pt idx="922">
                    <c:v>08.02.2017</c:v>
                  </c:pt>
                  <c:pt idx="923">
                    <c:v>08.02.2017</c:v>
                  </c:pt>
                  <c:pt idx="924">
                    <c:v>08.02.2017</c:v>
                  </c:pt>
                  <c:pt idx="925">
                    <c:v>08.02.2017</c:v>
                  </c:pt>
                  <c:pt idx="926">
                    <c:v>08.02.2017</c:v>
                  </c:pt>
                  <c:pt idx="927">
                    <c:v>08.02.2017</c:v>
                  </c:pt>
                  <c:pt idx="928">
                    <c:v>08.02.2017</c:v>
                  </c:pt>
                  <c:pt idx="929">
                    <c:v>08.02.2017</c:v>
                  </c:pt>
                  <c:pt idx="930">
                    <c:v>08.02.2017</c:v>
                  </c:pt>
                  <c:pt idx="931">
                    <c:v>08.02.2017</c:v>
                  </c:pt>
                  <c:pt idx="932">
                    <c:v>08.02.2017</c:v>
                  </c:pt>
                  <c:pt idx="933">
                    <c:v>08.02.2017</c:v>
                  </c:pt>
                  <c:pt idx="934">
                    <c:v>08.02.2017</c:v>
                  </c:pt>
                  <c:pt idx="935">
                    <c:v>08.02.2017</c:v>
                  </c:pt>
                  <c:pt idx="936">
                    <c:v>09.02.2017</c:v>
                  </c:pt>
                  <c:pt idx="937">
                    <c:v>09.02.2017</c:v>
                  </c:pt>
                  <c:pt idx="938">
                    <c:v>09.02.2017</c:v>
                  </c:pt>
                  <c:pt idx="939">
                    <c:v>09.02.2017</c:v>
                  </c:pt>
                  <c:pt idx="940">
                    <c:v>09.02.2017</c:v>
                  </c:pt>
                  <c:pt idx="941">
                    <c:v>09.02.2017</c:v>
                  </c:pt>
                  <c:pt idx="942">
                    <c:v>09.02.2017</c:v>
                  </c:pt>
                  <c:pt idx="943">
                    <c:v>09.02.2017</c:v>
                  </c:pt>
                  <c:pt idx="944">
                    <c:v>09.02.2017</c:v>
                  </c:pt>
                  <c:pt idx="945">
                    <c:v>09.02.2017</c:v>
                  </c:pt>
                  <c:pt idx="946">
                    <c:v>09.02.2017</c:v>
                  </c:pt>
                  <c:pt idx="947">
                    <c:v>09.02.2017</c:v>
                  </c:pt>
                  <c:pt idx="948">
                    <c:v>09.02.2017</c:v>
                  </c:pt>
                  <c:pt idx="949">
                    <c:v>09.02.2017</c:v>
                  </c:pt>
                  <c:pt idx="950">
                    <c:v>09.02.2017</c:v>
                  </c:pt>
                  <c:pt idx="951">
                    <c:v>09.02.2017</c:v>
                  </c:pt>
                  <c:pt idx="952">
                    <c:v>09.02.2017</c:v>
                  </c:pt>
                  <c:pt idx="953">
                    <c:v>09.02.2017</c:v>
                  </c:pt>
                  <c:pt idx="954">
                    <c:v>09.02.2017</c:v>
                  </c:pt>
                  <c:pt idx="955">
                    <c:v>09.02.2017</c:v>
                  </c:pt>
                  <c:pt idx="956">
                    <c:v>09.02.2017</c:v>
                  </c:pt>
                  <c:pt idx="957">
                    <c:v>09.02.2017</c:v>
                  </c:pt>
                  <c:pt idx="958">
                    <c:v>09.02.2017</c:v>
                  </c:pt>
                  <c:pt idx="959">
                    <c:v>09.02.2017</c:v>
                  </c:pt>
                  <c:pt idx="960">
                    <c:v>10.02.2017</c:v>
                  </c:pt>
                  <c:pt idx="961">
                    <c:v>10.02.2017</c:v>
                  </c:pt>
                  <c:pt idx="962">
                    <c:v>10.02.2017</c:v>
                  </c:pt>
                  <c:pt idx="963">
                    <c:v>10.02.2017</c:v>
                  </c:pt>
                  <c:pt idx="964">
                    <c:v>10.02.2017</c:v>
                  </c:pt>
                  <c:pt idx="965">
                    <c:v>10.02.2017</c:v>
                  </c:pt>
                  <c:pt idx="966">
                    <c:v>10.02.2017</c:v>
                  </c:pt>
                  <c:pt idx="967">
                    <c:v>10.02.2017</c:v>
                  </c:pt>
                  <c:pt idx="968">
                    <c:v>10.02.2017</c:v>
                  </c:pt>
                  <c:pt idx="969">
                    <c:v>10.02.2017</c:v>
                  </c:pt>
                  <c:pt idx="970">
                    <c:v>10.02.2017</c:v>
                  </c:pt>
                  <c:pt idx="971">
                    <c:v>10.02.2017</c:v>
                  </c:pt>
                  <c:pt idx="972">
                    <c:v>10.02.2017</c:v>
                  </c:pt>
                  <c:pt idx="973">
                    <c:v>10.02.2017</c:v>
                  </c:pt>
                  <c:pt idx="974">
                    <c:v>10.02.2017</c:v>
                  </c:pt>
                  <c:pt idx="975">
                    <c:v>10.02.2017</c:v>
                  </c:pt>
                  <c:pt idx="976">
                    <c:v>10.02.2017</c:v>
                  </c:pt>
                  <c:pt idx="977">
                    <c:v>10.02.2017</c:v>
                  </c:pt>
                  <c:pt idx="978">
                    <c:v>10.02.2017</c:v>
                  </c:pt>
                  <c:pt idx="979">
                    <c:v>10.02.2017</c:v>
                  </c:pt>
                  <c:pt idx="980">
                    <c:v>10.02.2017</c:v>
                  </c:pt>
                  <c:pt idx="981">
                    <c:v>10.02.2017</c:v>
                  </c:pt>
                  <c:pt idx="982">
                    <c:v>10.02.2017</c:v>
                  </c:pt>
                  <c:pt idx="983">
                    <c:v>10.02.2017</c:v>
                  </c:pt>
                  <c:pt idx="984">
                    <c:v>11.02.2017</c:v>
                  </c:pt>
                  <c:pt idx="985">
                    <c:v>11.02.2017</c:v>
                  </c:pt>
                  <c:pt idx="986">
                    <c:v>11.02.2017</c:v>
                  </c:pt>
                  <c:pt idx="987">
                    <c:v>11.02.2017</c:v>
                  </c:pt>
                  <c:pt idx="988">
                    <c:v>11.02.2017</c:v>
                  </c:pt>
                  <c:pt idx="989">
                    <c:v>11.02.2017</c:v>
                  </c:pt>
                  <c:pt idx="990">
                    <c:v>11.02.2017</c:v>
                  </c:pt>
                  <c:pt idx="991">
                    <c:v>11.02.2017</c:v>
                  </c:pt>
                  <c:pt idx="992">
                    <c:v>11.02.2017</c:v>
                  </c:pt>
                  <c:pt idx="993">
                    <c:v>11.02.2017</c:v>
                  </c:pt>
                  <c:pt idx="994">
                    <c:v>11.02.2017</c:v>
                  </c:pt>
                  <c:pt idx="995">
                    <c:v>11.02.2017</c:v>
                  </c:pt>
                  <c:pt idx="996">
                    <c:v>11.02.2017</c:v>
                  </c:pt>
                  <c:pt idx="997">
                    <c:v>11.02.2017</c:v>
                  </c:pt>
                  <c:pt idx="998">
                    <c:v>11.02.2017</c:v>
                  </c:pt>
                  <c:pt idx="999">
                    <c:v>11.02.2017</c:v>
                  </c:pt>
                  <c:pt idx="1000">
                    <c:v>11.02.2017</c:v>
                  </c:pt>
                  <c:pt idx="1001">
                    <c:v>11.02.2017</c:v>
                  </c:pt>
                  <c:pt idx="1002">
                    <c:v>11.02.2017</c:v>
                  </c:pt>
                  <c:pt idx="1003">
                    <c:v>11.02.2017</c:v>
                  </c:pt>
                  <c:pt idx="1004">
                    <c:v>11.02.2017</c:v>
                  </c:pt>
                  <c:pt idx="1005">
                    <c:v>11.02.2017</c:v>
                  </c:pt>
                  <c:pt idx="1006">
                    <c:v>11.02.2017</c:v>
                  </c:pt>
                  <c:pt idx="1007">
                    <c:v>11.02.2017</c:v>
                  </c:pt>
                  <c:pt idx="1008">
                    <c:v>12.02.2017</c:v>
                  </c:pt>
                  <c:pt idx="1009">
                    <c:v>12.02.2017</c:v>
                  </c:pt>
                  <c:pt idx="1010">
                    <c:v>12.02.2017</c:v>
                  </c:pt>
                  <c:pt idx="1011">
                    <c:v>12.02.2017</c:v>
                  </c:pt>
                  <c:pt idx="1012">
                    <c:v>12.02.2017</c:v>
                  </c:pt>
                  <c:pt idx="1013">
                    <c:v>12.02.2017</c:v>
                  </c:pt>
                  <c:pt idx="1014">
                    <c:v>12.02.2017</c:v>
                  </c:pt>
                  <c:pt idx="1015">
                    <c:v>12.02.2017</c:v>
                  </c:pt>
                  <c:pt idx="1016">
                    <c:v>12.02.2017</c:v>
                  </c:pt>
                  <c:pt idx="1017">
                    <c:v>12.02.2017</c:v>
                  </c:pt>
                  <c:pt idx="1018">
                    <c:v>12.02.2017</c:v>
                  </c:pt>
                  <c:pt idx="1019">
                    <c:v>12.02.2017</c:v>
                  </c:pt>
                  <c:pt idx="1020">
                    <c:v>12.02.2017</c:v>
                  </c:pt>
                  <c:pt idx="1021">
                    <c:v>12.02.2017</c:v>
                  </c:pt>
                  <c:pt idx="1022">
                    <c:v>12.02.2017</c:v>
                  </c:pt>
                  <c:pt idx="1023">
                    <c:v>12.02.2017</c:v>
                  </c:pt>
                  <c:pt idx="1024">
                    <c:v>12.02.2017</c:v>
                  </c:pt>
                  <c:pt idx="1025">
                    <c:v>12.02.2017</c:v>
                  </c:pt>
                  <c:pt idx="1026">
                    <c:v>12.02.2017</c:v>
                  </c:pt>
                  <c:pt idx="1027">
                    <c:v>12.02.2017</c:v>
                  </c:pt>
                  <c:pt idx="1028">
                    <c:v>12.02.2017</c:v>
                  </c:pt>
                  <c:pt idx="1029">
                    <c:v>12.02.2017</c:v>
                  </c:pt>
                  <c:pt idx="1030">
                    <c:v>12.02.2017</c:v>
                  </c:pt>
                  <c:pt idx="1031">
                    <c:v>12.02.2017</c:v>
                  </c:pt>
                  <c:pt idx="1032">
                    <c:v>13.02.2017</c:v>
                  </c:pt>
                  <c:pt idx="1033">
                    <c:v>13.02.2017</c:v>
                  </c:pt>
                  <c:pt idx="1034">
                    <c:v>13.02.2017</c:v>
                  </c:pt>
                  <c:pt idx="1035">
                    <c:v>13.02.2017</c:v>
                  </c:pt>
                  <c:pt idx="1036">
                    <c:v>13.02.2017</c:v>
                  </c:pt>
                  <c:pt idx="1037">
                    <c:v>13.02.2017</c:v>
                  </c:pt>
                  <c:pt idx="1038">
                    <c:v>13.02.2017</c:v>
                  </c:pt>
                  <c:pt idx="1039">
                    <c:v>13.02.2017</c:v>
                  </c:pt>
                  <c:pt idx="1040">
                    <c:v>13.02.2017</c:v>
                  </c:pt>
                  <c:pt idx="1041">
                    <c:v>13.02.2017</c:v>
                  </c:pt>
                  <c:pt idx="1042">
                    <c:v>13.02.2017</c:v>
                  </c:pt>
                  <c:pt idx="1043">
                    <c:v>13.02.2017</c:v>
                  </c:pt>
                  <c:pt idx="1044">
                    <c:v>13.02.2017</c:v>
                  </c:pt>
                  <c:pt idx="1045">
                    <c:v>13.02.2017</c:v>
                  </c:pt>
                  <c:pt idx="1046">
                    <c:v>13.02.2017</c:v>
                  </c:pt>
                  <c:pt idx="1047">
                    <c:v>13.02.2017</c:v>
                  </c:pt>
                  <c:pt idx="1048">
                    <c:v>13.02.2017</c:v>
                  </c:pt>
                  <c:pt idx="1049">
                    <c:v>13.02.2017</c:v>
                  </c:pt>
                  <c:pt idx="1050">
                    <c:v>13.02.2017</c:v>
                  </c:pt>
                  <c:pt idx="1051">
                    <c:v>13.02.2017</c:v>
                  </c:pt>
                  <c:pt idx="1052">
                    <c:v>13.02.2017</c:v>
                  </c:pt>
                  <c:pt idx="1053">
                    <c:v>13.02.2017</c:v>
                  </c:pt>
                  <c:pt idx="1054">
                    <c:v>13.02.2017</c:v>
                  </c:pt>
                  <c:pt idx="1055">
                    <c:v>13.02.2017</c:v>
                  </c:pt>
                  <c:pt idx="1056">
                    <c:v>14.02.2017</c:v>
                  </c:pt>
                  <c:pt idx="1057">
                    <c:v>14.02.2017</c:v>
                  </c:pt>
                  <c:pt idx="1058">
                    <c:v>14.02.2017</c:v>
                  </c:pt>
                  <c:pt idx="1059">
                    <c:v>14.02.2017</c:v>
                  </c:pt>
                  <c:pt idx="1060">
                    <c:v>14.02.2017</c:v>
                  </c:pt>
                  <c:pt idx="1061">
                    <c:v>14.02.2017</c:v>
                  </c:pt>
                  <c:pt idx="1062">
                    <c:v>14.02.2017</c:v>
                  </c:pt>
                  <c:pt idx="1063">
                    <c:v>14.02.2017</c:v>
                  </c:pt>
                  <c:pt idx="1064">
                    <c:v>14.02.2017</c:v>
                  </c:pt>
                  <c:pt idx="1065">
                    <c:v>14.02.2017</c:v>
                  </c:pt>
                  <c:pt idx="1066">
                    <c:v>14.02.2017</c:v>
                  </c:pt>
                  <c:pt idx="1067">
                    <c:v>14.02.2017</c:v>
                  </c:pt>
                  <c:pt idx="1068">
                    <c:v>14.02.2017</c:v>
                  </c:pt>
                  <c:pt idx="1069">
                    <c:v>14.02.2017</c:v>
                  </c:pt>
                  <c:pt idx="1070">
                    <c:v>14.02.2017</c:v>
                  </c:pt>
                  <c:pt idx="1071">
                    <c:v>14.02.2017</c:v>
                  </c:pt>
                  <c:pt idx="1072">
                    <c:v>14.02.2017</c:v>
                  </c:pt>
                  <c:pt idx="1073">
                    <c:v>14.02.2017</c:v>
                  </c:pt>
                  <c:pt idx="1074">
                    <c:v>14.02.2017</c:v>
                  </c:pt>
                  <c:pt idx="1075">
                    <c:v>14.02.2017</c:v>
                  </c:pt>
                  <c:pt idx="1076">
                    <c:v>14.02.2017</c:v>
                  </c:pt>
                  <c:pt idx="1077">
                    <c:v>14.02.2017</c:v>
                  </c:pt>
                  <c:pt idx="1078">
                    <c:v>14.02.2017</c:v>
                  </c:pt>
                  <c:pt idx="1079">
                    <c:v>14.02.2017</c:v>
                  </c:pt>
                  <c:pt idx="1080">
                    <c:v>15.02.2017</c:v>
                  </c:pt>
                  <c:pt idx="1081">
                    <c:v>15.02.2017</c:v>
                  </c:pt>
                  <c:pt idx="1082">
                    <c:v>15.02.2017</c:v>
                  </c:pt>
                  <c:pt idx="1083">
                    <c:v>15.02.2017</c:v>
                  </c:pt>
                  <c:pt idx="1084">
                    <c:v>15.02.2017</c:v>
                  </c:pt>
                  <c:pt idx="1085">
                    <c:v>15.02.2017</c:v>
                  </c:pt>
                  <c:pt idx="1086">
                    <c:v>15.02.2017</c:v>
                  </c:pt>
                  <c:pt idx="1087">
                    <c:v>15.02.2017</c:v>
                  </c:pt>
                  <c:pt idx="1088">
                    <c:v>15.02.2017</c:v>
                  </c:pt>
                  <c:pt idx="1089">
                    <c:v>15.02.2017</c:v>
                  </c:pt>
                  <c:pt idx="1090">
                    <c:v>15.02.2017</c:v>
                  </c:pt>
                  <c:pt idx="1091">
                    <c:v>15.02.2017</c:v>
                  </c:pt>
                  <c:pt idx="1092">
                    <c:v>15.02.2017</c:v>
                  </c:pt>
                  <c:pt idx="1093">
                    <c:v>15.02.2017</c:v>
                  </c:pt>
                  <c:pt idx="1094">
                    <c:v>15.02.2017</c:v>
                  </c:pt>
                  <c:pt idx="1095">
                    <c:v>15.02.2017</c:v>
                  </c:pt>
                  <c:pt idx="1096">
                    <c:v>15.02.2017</c:v>
                  </c:pt>
                  <c:pt idx="1097">
                    <c:v>15.02.2017</c:v>
                  </c:pt>
                  <c:pt idx="1098">
                    <c:v>15.02.2017</c:v>
                  </c:pt>
                  <c:pt idx="1099">
                    <c:v>15.02.2017</c:v>
                  </c:pt>
                  <c:pt idx="1100">
                    <c:v>15.02.2017</c:v>
                  </c:pt>
                  <c:pt idx="1101">
                    <c:v>15.02.2017</c:v>
                  </c:pt>
                  <c:pt idx="1102">
                    <c:v>15.02.2017</c:v>
                  </c:pt>
                  <c:pt idx="1103">
                    <c:v>15.02.2017</c:v>
                  </c:pt>
                  <c:pt idx="1104">
                    <c:v>16.02.2017</c:v>
                  </c:pt>
                  <c:pt idx="1105">
                    <c:v>16.02.2017</c:v>
                  </c:pt>
                  <c:pt idx="1106">
                    <c:v>16.02.2017</c:v>
                  </c:pt>
                  <c:pt idx="1107">
                    <c:v>16.02.2017</c:v>
                  </c:pt>
                  <c:pt idx="1108">
                    <c:v>16.02.2017</c:v>
                  </c:pt>
                  <c:pt idx="1109">
                    <c:v>16.02.2017</c:v>
                  </c:pt>
                  <c:pt idx="1110">
                    <c:v>16.02.2017</c:v>
                  </c:pt>
                  <c:pt idx="1111">
                    <c:v>16.02.2017</c:v>
                  </c:pt>
                  <c:pt idx="1112">
                    <c:v>16.02.2017</c:v>
                  </c:pt>
                  <c:pt idx="1113">
                    <c:v>16.02.2017</c:v>
                  </c:pt>
                  <c:pt idx="1114">
                    <c:v>16.02.2017</c:v>
                  </c:pt>
                  <c:pt idx="1115">
                    <c:v>16.02.2017</c:v>
                  </c:pt>
                  <c:pt idx="1116">
                    <c:v>16.02.2017</c:v>
                  </c:pt>
                  <c:pt idx="1117">
                    <c:v>16.02.2017</c:v>
                  </c:pt>
                  <c:pt idx="1118">
                    <c:v>16.02.2017</c:v>
                  </c:pt>
                  <c:pt idx="1119">
                    <c:v>16.02.2017</c:v>
                  </c:pt>
                  <c:pt idx="1120">
                    <c:v>16.02.2017</c:v>
                  </c:pt>
                  <c:pt idx="1121">
                    <c:v>16.02.2017</c:v>
                  </c:pt>
                  <c:pt idx="1122">
                    <c:v>16.02.2017</c:v>
                  </c:pt>
                  <c:pt idx="1123">
                    <c:v>16.02.2017</c:v>
                  </c:pt>
                  <c:pt idx="1124">
                    <c:v>16.02.2017</c:v>
                  </c:pt>
                  <c:pt idx="1125">
                    <c:v>16.02.2017</c:v>
                  </c:pt>
                  <c:pt idx="1126">
                    <c:v>16.02.2017</c:v>
                  </c:pt>
                  <c:pt idx="1127">
                    <c:v>16.02.2017</c:v>
                  </c:pt>
                  <c:pt idx="1128">
                    <c:v>17.02.2017</c:v>
                  </c:pt>
                  <c:pt idx="1129">
                    <c:v>17.02.2017</c:v>
                  </c:pt>
                  <c:pt idx="1130">
                    <c:v>17.02.2017</c:v>
                  </c:pt>
                  <c:pt idx="1131">
                    <c:v>17.02.2017</c:v>
                  </c:pt>
                  <c:pt idx="1132">
                    <c:v>17.02.2017</c:v>
                  </c:pt>
                  <c:pt idx="1133">
                    <c:v>17.02.2017</c:v>
                  </c:pt>
                  <c:pt idx="1134">
                    <c:v>17.02.2017</c:v>
                  </c:pt>
                  <c:pt idx="1135">
                    <c:v>17.02.2017</c:v>
                  </c:pt>
                  <c:pt idx="1136">
                    <c:v>17.02.2017</c:v>
                  </c:pt>
                  <c:pt idx="1137">
                    <c:v>17.02.2017</c:v>
                  </c:pt>
                  <c:pt idx="1138">
                    <c:v>17.02.2017</c:v>
                  </c:pt>
                  <c:pt idx="1139">
                    <c:v>17.02.2017</c:v>
                  </c:pt>
                  <c:pt idx="1140">
                    <c:v>17.02.2017</c:v>
                  </c:pt>
                  <c:pt idx="1141">
                    <c:v>17.02.2017</c:v>
                  </c:pt>
                  <c:pt idx="1142">
                    <c:v>17.02.2017</c:v>
                  </c:pt>
                  <c:pt idx="1143">
                    <c:v>17.02.2017</c:v>
                  </c:pt>
                  <c:pt idx="1144">
                    <c:v>17.02.2017</c:v>
                  </c:pt>
                  <c:pt idx="1145">
                    <c:v>17.02.2017</c:v>
                  </c:pt>
                  <c:pt idx="1146">
                    <c:v>17.02.2017</c:v>
                  </c:pt>
                  <c:pt idx="1147">
                    <c:v>17.02.2017</c:v>
                  </c:pt>
                  <c:pt idx="1148">
                    <c:v>17.02.2017</c:v>
                  </c:pt>
                  <c:pt idx="1149">
                    <c:v>17.02.2017</c:v>
                  </c:pt>
                  <c:pt idx="1150">
                    <c:v>17.02.2017</c:v>
                  </c:pt>
                  <c:pt idx="1151">
                    <c:v>17.02.2017</c:v>
                  </c:pt>
                  <c:pt idx="1152">
                    <c:v>18.02.2017</c:v>
                  </c:pt>
                  <c:pt idx="1153">
                    <c:v>18.02.2017</c:v>
                  </c:pt>
                  <c:pt idx="1154">
                    <c:v>18.02.2017</c:v>
                  </c:pt>
                  <c:pt idx="1155">
                    <c:v>18.02.2017</c:v>
                  </c:pt>
                  <c:pt idx="1156">
                    <c:v>18.02.2017</c:v>
                  </c:pt>
                  <c:pt idx="1157">
                    <c:v>18.02.2017</c:v>
                  </c:pt>
                  <c:pt idx="1158">
                    <c:v>18.02.2017</c:v>
                  </c:pt>
                  <c:pt idx="1159">
                    <c:v>18.02.2017</c:v>
                  </c:pt>
                  <c:pt idx="1160">
                    <c:v>18.02.2017</c:v>
                  </c:pt>
                  <c:pt idx="1161">
                    <c:v>18.02.2017</c:v>
                  </c:pt>
                  <c:pt idx="1162">
                    <c:v>18.02.2017</c:v>
                  </c:pt>
                  <c:pt idx="1163">
                    <c:v>18.02.2017</c:v>
                  </c:pt>
                  <c:pt idx="1164">
                    <c:v>18.02.2017</c:v>
                  </c:pt>
                  <c:pt idx="1165">
                    <c:v>18.02.2017</c:v>
                  </c:pt>
                  <c:pt idx="1166">
                    <c:v>18.02.2017</c:v>
                  </c:pt>
                  <c:pt idx="1167">
                    <c:v>18.02.2017</c:v>
                  </c:pt>
                  <c:pt idx="1168">
                    <c:v>18.02.2017</c:v>
                  </c:pt>
                  <c:pt idx="1169">
                    <c:v>18.02.2017</c:v>
                  </c:pt>
                  <c:pt idx="1170">
                    <c:v>18.02.2017</c:v>
                  </c:pt>
                  <c:pt idx="1171">
                    <c:v>18.02.2017</c:v>
                  </c:pt>
                  <c:pt idx="1172">
                    <c:v>18.02.2017</c:v>
                  </c:pt>
                  <c:pt idx="1173">
                    <c:v>18.02.2017</c:v>
                  </c:pt>
                  <c:pt idx="1174">
                    <c:v>18.02.2017</c:v>
                  </c:pt>
                  <c:pt idx="1175">
                    <c:v>18.02.2017</c:v>
                  </c:pt>
                  <c:pt idx="1176">
                    <c:v>19.02.2017</c:v>
                  </c:pt>
                  <c:pt idx="1177">
                    <c:v>19.02.2017</c:v>
                  </c:pt>
                  <c:pt idx="1178">
                    <c:v>19.02.2017</c:v>
                  </c:pt>
                  <c:pt idx="1179">
                    <c:v>19.02.2017</c:v>
                  </c:pt>
                  <c:pt idx="1180">
                    <c:v>19.02.2017</c:v>
                  </c:pt>
                  <c:pt idx="1181">
                    <c:v>19.02.2017</c:v>
                  </c:pt>
                  <c:pt idx="1182">
                    <c:v>19.02.2017</c:v>
                  </c:pt>
                  <c:pt idx="1183">
                    <c:v>19.02.2017</c:v>
                  </c:pt>
                  <c:pt idx="1184">
                    <c:v>19.02.2017</c:v>
                  </c:pt>
                  <c:pt idx="1185">
                    <c:v>19.02.2017</c:v>
                  </c:pt>
                  <c:pt idx="1186">
                    <c:v>19.02.2017</c:v>
                  </c:pt>
                  <c:pt idx="1187">
                    <c:v>19.02.2017</c:v>
                  </c:pt>
                  <c:pt idx="1188">
                    <c:v>19.02.2017</c:v>
                  </c:pt>
                  <c:pt idx="1189">
                    <c:v>19.02.2017</c:v>
                  </c:pt>
                  <c:pt idx="1190">
                    <c:v>19.02.2017</c:v>
                  </c:pt>
                  <c:pt idx="1191">
                    <c:v>19.02.2017</c:v>
                  </c:pt>
                  <c:pt idx="1192">
                    <c:v>19.02.2017</c:v>
                  </c:pt>
                  <c:pt idx="1193">
                    <c:v>19.02.2017</c:v>
                  </c:pt>
                  <c:pt idx="1194">
                    <c:v>19.02.2017</c:v>
                  </c:pt>
                  <c:pt idx="1195">
                    <c:v>19.02.2017</c:v>
                  </c:pt>
                  <c:pt idx="1196">
                    <c:v>19.02.2017</c:v>
                  </c:pt>
                  <c:pt idx="1197">
                    <c:v>19.02.2017</c:v>
                  </c:pt>
                  <c:pt idx="1198">
                    <c:v>19.02.2017</c:v>
                  </c:pt>
                  <c:pt idx="1199">
                    <c:v>19.02.2017</c:v>
                  </c:pt>
                  <c:pt idx="1200">
                    <c:v>20.02.2017</c:v>
                  </c:pt>
                  <c:pt idx="1201">
                    <c:v>20.02.2017</c:v>
                  </c:pt>
                  <c:pt idx="1202">
                    <c:v>20.02.2017</c:v>
                  </c:pt>
                  <c:pt idx="1203">
                    <c:v>20.02.2017</c:v>
                  </c:pt>
                  <c:pt idx="1204">
                    <c:v>20.02.2017</c:v>
                  </c:pt>
                  <c:pt idx="1205">
                    <c:v>20.02.2017</c:v>
                  </c:pt>
                  <c:pt idx="1206">
                    <c:v>20.02.2017</c:v>
                  </c:pt>
                  <c:pt idx="1207">
                    <c:v>20.02.2017</c:v>
                  </c:pt>
                  <c:pt idx="1208">
                    <c:v>20.02.2017</c:v>
                  </c:pt>
                  <c:pt idx="1209">
                    <c:v>20.02.2017</c:v>
                  </c:pt>
                  <c:pt idx="1210">
                    <c:v>20.02.2017</c:v>
                  </c:pt>
                  <c:pt idx="1211">
                    <c:v>20.02.2017</c:v>
                  </c:pt>
                  <c:pt idx="1212">
                    <c:v>20.02.2017</c:v>
                  </c:pt>
                  <c:pt idx="1213">
                    <c:v>20.02.2017</c:v>
                  </c:pt>
                  <c:pt idx="1214">
                    <c:v>20.02.2017</c:v>
                  </c:pt>
                  <c:pt idx="1215">
                    <c:v>20.02.2017</c:v>
                  </c:pt>
                  <c:pt idx="1216">
                    <c:v>20.02.2017</c:v>
                  </c:pt>
                  <c:pt idx="1217">
                    <c:v>20.02.2017</c:v>
                  </c:pt>
                  <c:pt idx="1218">
                    <c:v>20.02.2017</c:v>
                  </c:pt>
                  <c:pt idx="1219">
                    <c:v>20.02.2017</c:v>
                  </c:pt>
                  <c:pt idx="1220">
                    <c:v>20.02.2017</c:v>
                  </c:pt>
                  <c:pt idx="1221">
                    <c:v>20.02.2017</c:v>
                  </c:pt>
                  <c:pt idx="1222">
                    <c:v>20.02.2017</c:v>
                  </c:pt>
                  <c:pt idx="1223">
                    <c:v>20.02.2017</c:v>
                  </c:pt>
                  <c:pt idx="1224">
                    <c:v>21.02.2017</c:v>
                  </c:pt>
                  <c:pt idx="1225">
                    <c:v>21.02.2017</c:v>
                  </c:pt>
                  <c:pt idx="1226">
                    <c:v>21.02.2017</c:v>
                  </c:pt>
                  <c:pt idx="1227">
                    <c:v>21.02.2017</c:v>
                  </c:pt>
                  <c:pt idx="1228">
                    <c:v>21.02.2017</c:v>
                  </c:pt>
                  <c:pt idx="1229">
                    <c:v>21.02.2017</c:v>
                  </c:pt>
                  <c:pt idx="1230">
                    <c:v>21.02.2017</c:v>
                  </c:pt>
                  <c:pt idx="1231">
                    <c:v>21.02.2017</c:v>
                  </c:pt>
                  <c:pt idx="1232">
                    <c:v>21.02.2017</c:v>
                  </c:pt>
                  <c:pt idx="1233">
                    <c:v>21.02.2017</c:v>
                  </c:pt>
                  <c:pt idx="1234">
                    <c:v>21.02.2017</c:v>
                  </c:pt>
                  <c:pt idx="1235">
                    <c:v>21.02.2017</c:v>
                  </c:pt>
                  <c:pt idx="1236">
                    <c:v>21.02.2017</c:v>
                  </c:pt>
                  <c:pt idx="1237">
                    <c:v>21.02.2017</c:v>
                  </c:pt>
                  <c:pt idx="1238">
                    <c:v>21.02.2017</c:v>
                  </c:pt>
                  <c:pt idx="1239">
                    <c:v>21.02.2017</c:v>
                  </c:pt>
                  <c:pt idx="1240">
                    <c:v>21.02.2017</c:v>
                  </c:pt>
                  <c:pt idx="1241">
                    <c:v>21.02.2017</c:v>
                  </c:pt>
                  <c:pt idx="1242">
                    <c:v>21.02.2017</c:v>
                  </c:pt>
                  <c:pt idx="1243">
                    <c:v>21.02.2017</c:v>
                  </c:pt>
                  <c:pt idx="1244">
                    <c:v>21.02.2017</c:v>
                  </c:pt>
                  <c:pt idx="1245">
                    <c:v>21.02.2017</c:v>
                  </c:pt>
                  <c:pt idx="1246">
                    <c:v>21.02.2017</c:v>
                  </c:pt>
                  <c:pt idx="1247">
                    <c:v>21.02.2017</c:v>
                  </c:pt>
                  <c:pt idx="1248">
                    <c:v>22.02.2017</c:v>
                  </c:pt>
                  <c:pt idx="1249">
                    <c:v>22.02.2017</c:v>
                  </c:pt>
                  <c:pt idx="1250">
                    <c:v>22.02.2017</c:v>
                  </c:pt>
                  <c:pt idx="1251">
                    <c:v>22.02.2017</c:v>
                  </c:pt>
                  <c:pt idx="1252">
                    <c:v>22.02.2017</c:v>
                  </c:pt>
                  <c:pt idx="1253">
                    <c:v>22.02.2017</c:v>
                  </c:pt>
                  <c:pt idx="1254">
                    <c:v>22.02.2017</c:v>
                  </c:pt>
                  <c:pt idx="1255">
                    <c:v>22.02.2017</c:v>
                  </c:pt>
                  <c:pt idx="1256">
                    <c:v>22.02.2017</c:v>
                  </c:pt>
                  <c:pt idx="1257">
                    <c:v>22.02.2017</c:v>
                  </c:pt>
                  <c:pt idx="1258">
                    <c:v>22.02.2017</c:v>
                  </c:pt>
                  <c:pt idx="1259">
                    <c:v>22.02.2017</c:v>
                  </c:pt>
                  <c:pt idx="1260">
                    <c:v>22.02.2017</c:v>
                  </c:pt>
                  <c:pt idx="1261">
                    <c:v>22.02.2017</c:v>
                  </c:pt>
                  <c:pt idx="1262">
                    <c:v>22.02.2017</c:v>
                  </c:pt>
                  <c:pt idx="1263">
                    <c:v>22.02.2017</c:v>
                  </c:pt>
                  <c:pt idx="1264">
                    <c:v>22.02.2017</c:v>
                  </c:pt>
                  <c:pt idx="1265">
                    <c:v>22.02.2017</c:v>
                  </c:pt>
                  <c:pt idx="1266">
                    <c:v>22.02.2017</c:v>
                  </c:pt>
                  <c:pt idx="1267">
                    <c:v>22.02.2017</c:v>
                  </c:pt>
                  <c:pt idx="1268">
                    <c:v>22.02.2017</c:v>
                  </c:pt>
                  <c:pt idx="1269">
                    <c:v>22.02.2017</c:v>
                  </c:pt>
                  <c:pt idx="1270">
                    <c:v>22.02.2017</c:v>
                  </c:pt>
                  <c:pt idx="1271">
                    <c:v>22.02.2017</c:v>
                  </c:pt>
                  <c:pt idx="1272">
                    <c:v>23.02.2017</c:v>
                  </c:pt>
                  <c:pt idx="1273">
                    <c:v>23.02.2017</c:v>
                  </c:pt>
                  <c:pt idx="1274">
                    <c:v>23.02.2017</c:v>
                  </c:pt>
                  <c:pt idx="1275">
                    <c:v>23.02.2017</c:v>
                  </c:pt>
                  <c:pt idx="1276">
                    <c:v>23.02.2017</c:v>
                  </c:pt>
                  <c:pt idx="1277">
                    <c:v>23.02.2017</c:v>
                  </c:pt>
                  <c:pt idx="1278">
                    <c:v>23.02.2017</c:v>
                  </c:pt>
                  <c:pt idx="1279">
                    <c:v>23.02.2017</c:v>
                  </c:pt>
                  <c:pt idx="1280">
                    <c:v>23.02.2017</c:v>
                  </c:pt>
                  <c:pt idx="1281">
                    <c:v>23.02.2017</c:v>
                  </c:pt>
                  <c:pt idx="1282">
                    <c:v>23.02.2017</c:v>
                  </c:pt>
                  <c:pt idx="1283">
                    <c:v>23.02.2017</c:v>
                  </c:pt>
                  <c:pt idx="1284">
                    <c:v>23.02.2017</c:v>
                  </c:pt>
                  <c:pt idx="1285">
                    <c:v>23.02.2017</c:v>
                  </c:pt>
                  <c:pt idx="1286">
                    <c:v>23.02.2017</c:v>
                  </c:pt>
                  <c:pt idx="1287">
                    <c:v>23.02.2017</c:v>
                  </c:pt>
                  <c:pt idx="1288">
                    <c:v>23.02.2017</c:v>
                  </c:pt>
                  <c:pt idx="1289">
                    <c:v>23.02.2017</c:v>
                  </c:pt>
                  <c:pt idx="1290">
                    <c:v>23.02.2017</c:v>
                  </c:pt>
                  <c:pt idx="1291">
                    <c:v>23.02.2017</c:v>
                  </c:pt>
                  <c:pt idx="1292">
                    <c:v>23.02.2017</c:v>
                  </c:pt>
                  <c:pt idx="1293">
                    <c:v>23.02.2017</c:v>
                  </c:pt>
                  <c:pt idx="1294">
                    <c:v>23.02.2017</c:v>
                  </c:pt>
                  <c:pt idx="1295">
                    <c:v>23.02.2017</c:v>
                  </c:pt>
                  <c:pt idx="1296">
                    <c:v>24.02.2017</c:v>
                  </c:pt>
                  <c:pt idx="1297">
                    <c:v>24.02.2017</c:v>
                  </c:pt>
                  <c:pt idx="1298">
                    <c:v>24.02.2017</c:v>
                  </c:pt>
                  <c:pt idx="1299">
                    <c:v>24.02.2017</c:v>
                  </c:pt>
                  <c:pt idx="1300">
                    <c:v>24.02.2017</c:v>
                  </c:pt>
                  <c:pt idx="1301">
                    <c:v>24.02.2017</c:v>
                  </c:pt>
                  <c:pt idx="1302">
                    <c:v>24.02.2017</c:v>
                  </c:pt>
                  <c:pt idx="1303">
                    <c:v>24.02.2017</c:v>
                  </c:pt>
                  <c:pt idx="1304">
                    <c:v>24.02.2017</c:v>
                  </c:pt>
                  <c:pt idx="1305">
                    <c:v>24.02.2017</c:v>
                  </c:pt>
                  <c:pt idx="1306">
                    <c:v>24.02.2017</c:v>
                  </c:pt>
                  <c:pt idx="1307">
                    <c:v>24.02.2017</c:v>
                  </c:pt>
                  <c:pt idx="1308">
                    <c:v>24.02.2017</c:v>
                  </c:pt>
                  <c:pt idx="1309">
                    <c:v>24.02.2017</c:v>
                  </c:pt>
                  <c:pt idx="1310">
                    <c:v>24.02.2017</c:v>
                  </c:pt>
                  <c:pt idx="1311">
                    <c:v>24.02.2017</c:v>
                  </c:pt>
                  <c:pt idx="1312">
                    <c:v>24.02.2017</c:v>
                  </c:pt>
                  <c:pt idx="1313">
                    <c:v>24.02.2017</c:v>
                  </c:pt>
                  <c:pt idx="1314">
                    <c:v>24.02.2017</c:v>
                  </c:pt>
                  <c:pt idx="1315">
                    <c:v>24.02.2017</c:v>
                  </c:pt>
                  <c:pt idx="1316">
                    <c:v>24.02.2017</c:v>
                  </c:pt>
                  <c:pt idx="1317">
                    <c:v>24.02.2017</c:v>
                  </c:pt>
                  <c:pt idx="1318">
                    <c:v>24.02.2017</c:v>
                  </c:pt>
                  <c:pt idx="1319">
                    <c:v>24.02.2017</c:v>
                  </c:pt>
                  <c:pt idx="1320">
                    <c:v>25.02.2017</c:v>
                  </c:pt>
                  <c:pt idx="1321">
                    <c:v>25.02.2017</c:v>
                  </c:pt>
                  <c:pt idx="1322">
                    <c:v>25.02.2017</c:v>
                  </c:pt>
                  <c:pt idx="1323">
                    <c:v>25.02.2017</c:v>
                  </c:pt>
                  <c:pt idx="1324">
                    <c:v>25.02.2017</c:v>
                  </c:pt>
                  <c:pt idx="1325">
                    <c:v>25.02.2017</c:v>
                  </c:pt>
                  <c:pt idx="1326">
                    <c:v>25.02.2017</c:v>
                  </c:pt>
                  <c:pt idx="1327">
                    <c:v>25.02.2017</c:v>
                  </c:pt>
                  <c:pt idx="1328">
                    <c:v>25.02.2017</c:v>
                  </c:pt>
                  <c:pt idx="1329">
                    <c:v>25.02.2017</c:v>
                  </c:pt>
                  <c:pt idx="1330">
                    <c:v>25.02.2017</c:v>
                  </c:pt>
                  <c:pt idx="1331">
                    <c:v>25.02.2017</c:v>
                  </c:pt>
                  <c:pt idx="1332">
                    <c:v>25.02.2017</c:v>
                  </c:pt>
                  <c:pt idx="1333">
                    <c:v>25.02.2017</c:v>
                  </c:pt>
                  <c:pt idx="1334">
                    <c:v>25.02.2017</c:v>
                  </c:pt>
                  <c:pt idx="1335">
                    <c:v>25.02.2017</c:v>
                  </c:pt>
                  <c:pt idx="1336">
                    <c:v>25.02.2017</c:v>
                  </c:pt>
                  <c:pt idx="1337">
                    <c:v>25.02.2017</c:v>
                  </c:pt>
                  <c:pt idx="1338">
                    <c:v>25.02.2017</c:v>
                  </c:pt>
                  <c:pt idx="1339">
                    <c:v>25.02.2017</c:v>
                  </c:pt>
                  <c:pt idx="1340">
                    <c:v>25.02.2017</c:v>
                  </c:pt>
                  <c:pt idx="1341">
                    <c:v>25.02.2017</c:v>
                  </c:pt>
                  <c:pt idx="1342">
                    <c:v>25.02.2017</c:v>
                  </c:pt>
                  <c:pt idx="1343">
                    <c:v>25.02.2017</c:v>
                  </c:pt>
                  <c:pt idx="1344">
                    <c:v>26.02.2017</c:v>
                  </c:pt>
                  <c:pt idx="1345">
                    <c:v>26.02.2017</c:v>
                  </c:pt>
                  <c:pt idx="1346">
                    <c:v>26.02.2017</c:v>
                  </c:pt>
                  <c:pt idx="1347">
                    <c:v>26.02.2017</c:v>
                  </c:pt>
                  <c:pt idx="1348">
                    <c:v>26.02.2017</c:v>
                  </c:pt>
                  <c:pt idx="1349">
                    <c:v>26.02.2017</c:v>
                  </c:pt>
                  <c:pt idx="1350">
                    <c:v>26.02.2017</c:v>
                  </c:pt>
                  <c:pt idx="1351">
                    <c:v>26.02.2017</c:v>
                  </c:pt>
                  <c:pt idx="1352">
                    <c:v>26.02.2017</c:v>
                  </c:pt>
                  <c:pt idx="1353">
                    <c:v>26.02.2017</c:v>
                  </c:pt>
                  <c:pt idx="1354">
                    <c:v>26.02.2017</c:v>
                  </c:pt>
                  <c:pt idx="1355">
                    <c:v>26.02.2017</c:v>
                  </c:pt>
                  <c:pt idx="1356">
                    <c:v>26.02.2017</c:v>
                  </c:pt>
                  <c:pt idx="1357">
                    <c:v>26.02.2017</c:v>
                  </c:pt>
                  <c:pt idx="1358">
                    <c:v>26.02.2017</c:v>
                  </c:pt>
                  <c:pt idx="1359">
                    <c:v>26.02.2017</c:v>
                  </c:pt>
                  <c:pt idx="1360">
                    <c:v>26.02.2017</c:v>
                  </c:pt>
                  <c:pt idx="1361">
                    <c:v>26.02.2017</c:v>
                  </c:pt>
                  <c:pt idx="1362">
                    <c:v>26.02.2017</c:v>
                  </c:pt>
                  <c:pt idx="1363">
                    <c:v>26.02.2017</c:v>
                  </c:pt>
                  <c:pt idx="1364">
                    <c:v>26.02.2017</c:v>
                  </c:pt>
                  <c:pt idx="1365">
                    <c:v>26.02.2017</c:v>
                  </c:pt>
                  <c:pt idx="1366">
                    <c:v>26.02.2017</c:v>
                  </c:pt>
                  <c:pt idx="1367">
                    <c:v>26.02.2017</c:v>
                  </c:pt>
                  <c:pt idx="1368">
                    <c:v>27.02.2017</c:v>
                  </c:pt>
                  <c:pt idx="1369">
                    <c:v>27.02.2017</c:v>
                  </c:pt>
                  <c:pt idx="1370">
                    <c:v>27.02.2017</c:v>
                  </c:pt>
                  <c:pt idx="1371">
                    <c:v>27.02.2017</c:v>
                  </c:pt>
                  <c:pt idx="1372">
                    <c:v>27.02.2017</c:v>
                  </c:pt>
                  <c:pt idx="1373">
                    <c:v>27.02.2017</c:v>
                  </c:pt>
                  <c:pt idx="1374">
                    <c:v>27.02.2017</c:v>
                  </c:pt>
                  <c:pt idx="1375">
                    <c:v>27.02.2017</c:v>
                  </c:pt>
                  <c:pt idx="1376">
                    <c:v>27.02.2017</c:v>
                  </c:pt>
                  <c:pt idx="1377">
                    <c:v>27.02.2017</c:v>
                  </c:pt>
                  <c:pt idx="1378">
                    <c:v>27.02.2017</c:v>
                  </c:pt>
                  <c:pt idx="1379">
                    <c:v>27.02.2017</c:v>
                  </c:pt>
                  <c:pt idx="1380">
                    <c:v>27.02.2017</c:v>
                  </c:pt>
                  <c:pt idx="1381">
                    <c:v>27.02.2017</c:v>
                  </c:pt>
                  <c:pt idx="1382">
                    <c:v>27.02.2017</c:v>
                  </c:pt>
                  <c:pt idx="1383">
                    <c:v>27.02.2017</c:v>
                  </c:pt>
                  <c:pt idx="1384">
                    <c:v>27.02.2017</c:v>
                  </c:pt>
                  <c:pt idx="1385">
                    <c:v>27.02.2017</c:v>
                  </c:pt>
                  <c:pt idx="1386">
                    <c:v>27.02.2017</c:v>
                  </c:pt>
                  <c:pt idx="1387">
                    <c:v>27.02.2017</c:v>
                  </c:pt>
                  <c:pt idx="1388">
                    <c:v>27.02.2017</c:v>
                  </c:pt>
                  <c:pt idx="1389">
                    <c:v>27.02.2017</c:v>
                  </c:pt>
                  <c:pt idx="1390">
                    <c:v>27.02.2017</c:v>
                  </c:pt>
                  <c:pt idx="1391">
                    <c:v>27.02.2017</c:v>
                  </c:pt>
                  <c:pt idx="1392">
                    <c:v>28.02.2017</c:v>
                  </c:pt>
                  <c:pt idx="1393">
                    <c:v>28.02.2017</c:v>
                  </c:pt>
                  <c:pt idx="1394">
                    <c:v>28.02.2017</c:v>
                  </c:pt>
                  <c:pt idx="1395">
                    <c:v>28.02.2017</c:v>
                  </c:pt>
                  <c:pt idx="1396">
                    <c:v>28.02.2017</c:v>
                  </c:pt>
                  <c:pt idx="1397">
                    <c:v>28.02.2017</c:v>
                  </c:pt>
                  <c:pt idx="1398">
                    <c:v>28.02.2017</c:v>
                  </c:pt>
                  <c:pt idx="1399">
                    <c:v>28.02.2017</c:v>
                  </c:pt>
                  <c:pt idx="1400">
                    <c:v>28.02.2017</c:v>
                  </c:pt>
                  <c:pt idx="1401">
                    <c:v>28.02.2017</c:v>
                  </c:pt>
                  <c:pt idx="1402">
                    <c:v>28.02.2017</c:v>
                  </c:pt>
                  <c:pt idx="1403">
                    <c:v>28.02.2017</c:v>
                  </c:pt>
                  <c:pt idx="1404">
                    <c:v>28.02.2017</c:v>
                  </c:pt>
                  <c:pt idx="1405">
                    <c:v>28.02.2017</c:v>
                  </c:pt>
                  <c:pt idx="1406">
                    <c:v>28.02.2017</c:v>
                  </c:pt>
                  <c:pt idx="1407">
                    <c:v>28.02.2017</c:v>
                  </c:pt>
                  <c:pt idx="1408">
                    <c:v>28.02.2017</c:v>
                  </c:pt>
                  <c:pt idx="1409">
                    <c:v>28.02.2017</c:v>
                  </c:pt>
                  <c:pt idx="1410">
                    <c:v>28.02.2017</c:v>
                  </c:pt>
                  <c:pt idx="1411">
                    <c:v>28.02.2017</c:v>
                  </c:pt>
                  <c:pt idx="1412">
                    <c:v>28.02.2017</c:v>
                  </c:pt>
                  <c:pt idx="1413">
                    <c:v>28.02.2017</c:v>
                  </c:pt>
                  <c:pt idx="1414">
                    <c:v>28.02.2017</c:v>
                  </c:pt>
                  <c:pt idx="1415">
                    <c:v>28.02.2017</c:v>
                  </c:pt>
                  <c:pt idx="1416">
                    <c:v>01.03.2017</c:v>
                  </c:pt>
                  <c:pt idx="1417">
                    <c:v>01.03.2017</c:v>
                  </c:pt>
                  <c:pt idx="1418">
                    <c:v>01.03.2017</c:v>
                  </c:pt>
                  <c:pt idx="1419">
                    <c:v>01.03.2017</c:v>
                  </c:pt>
                  <c:pt idx="1420">
                    <c:v>01.03.2017</c:v>
                  </c:pt>
                  <c:pt idx="1421">
                    <c:v>01.03.2017</c:v>
                  </c:pt>
                  <c:pt idx="1422">
                    <c:v>01.03.2017</c:v>
                  </c:pt>
                  <c:pt idx="1423">
                    <c:v>01.03.2017</c:v>
                  </c:pt>
                  <c:pt idx="1424">
                    <c:v>01.03.2017</c:v>
                  </c:pt>
                  <c:pt idx="1425">
                    <c:v>01.03.2017</c:v>
                  </c:pt>
                  <c:pt idx="1426">
                    <c:v>01.03.2017</c:v>
                  </c:pt>
                  <c:pt idx="1427">
                    <c:v>01.03.2017</c:v>
                  </c:pt>
                  <c:pt idx="1428">
                    <c:v>01.03.2017</c:v>
                  </c:pt>
                  <c:pt idx="1429">
                    <c:v>01.03.2017</c:v>
                  </c:pt>
                  <c:pt idx="1430">
                    <c:v>01.03.2017</c:v>
                  </c:pt>
                  <c:pt idx="1431">
                    <c:v>01.03.2017</c:v>
                  </c:pt>
                  <c:pt idx="1432">
                    <c:v>01.03.2017</c:v>
                  </c:pt>
                  <c:pt idx="1433">
                    <c:v>01.03.2017</c:v>
                  </c:pt>
                  <c:pt idx="1434">
                    <c:v>01.03.2017</c:v>
                  </c:pt>
                  <c:pt idx="1435">
                    <c:v>01.03.2017</c:v>
                  </c:pt>
                  <c:pt idx="1436">
                    <c:v>01.03.2017</c:v>
                  </c:pt>
                  <c:pt idx="1437">
                    <c:v>01.03.2017</c:v>
                  </c:pt>
                  <c:pt idx="1438">
                    <c:v>01.03.2017</c:v>
                  </c:pt>
                  <c:pt idx="1439">
                    <c:v>01.03.2017</c:v>
                  </c:pt>
                  <c:pt idx="1440">
                    <c:v>02.03.2017</c:v>
                  </c:pt>
                  <c:pt idx="1441">
                    <c:v>02.03.2017</c:v>
                  </c:pt>
                  <c:pt idx="1442">
                    <c:v>02.03.2017</c:v>
                  </c:pt>
                  <c:pt idx="1443">
                    <c:v>02.03.2017</c:v>
                  </c:pt>
                  <c:pt idx="1444">
                    <c:v>02.03.2017</c:v>
                  </c:pt>
                  <c:pt idx="1445">
                    <c:v>02.03.2017</c:v>
                  </c:pt>
                  <c:pt idx="1446">
                    <c:v>02.03.2017</c:v>
                  </c:pt>
                  <c:pt idx="1447">
                    <c:v>02.03.2017</c:v>
                  </c:pt>
                  <c:pt idx="1448">
                    <c:v>02.03.2017</c:v>
                  </c:pt>
                  <c:pt idx="1449">
                    <c:v>02.03.2017</c:v>
                  </c:pt>
                  <c:pt idx="1450">
                    <c:v>02.03.2017</c:v>
                  </c:pt>
                  <c:pt idx="1451">
                    <c:v>02.03.2017</c:v>
                  </c:pt>
                  <c:pt idx="1452">
                    <c:v>02.03.2017</c:v>
                  </c:pt>
                  <c:pt idx="1453">
                    <c:v>02.03.2017</c:v>
                  </c:pt>
                  <c:pt idx="1454">
                    <c:v>02.03.2017</c:v>
                  </c:pt>
                  <c:pt idx="1455">
                    <c:v>02.03.2017</c:v>
                  </c:pt>
                  <c:pt idx="1456">
                    <c:v>02.03.2017</c:v>
                  </c:pt>
                  <c:pt idx="1457">
                    <c:v>02.03.2017</c:v>
                  </c:pt>
                  <c:pt idx="1458">
                    <c:v>02.03.2017</c:v>
                  </c:pt>
                  <c:pt idx="1459">
                    <c:v>02.03.2017</c:v>
                  </c:pt>
                  <c:pt idx="1460">
                    <c:v>02.03.2017</c:v>
                  </c:pt>
                  <c:pt idx="1461">
                    <c:v>02.03.2017</c:v>
                  </c:pt>
                  <c:pt idx="1462">
                    <c:v>02.03.2017</c:v>
                  </c:pt>
                  <c:pt idx="1463">
                    <c:v>02.03.2017</c:v>
                  </c:pt>
                  <c:pt idx="1464">
                    <c:v>03.03.2017</c:v>
                  </c:pt>
                  <c:pt idx="1465">
                    <c:v>03.03.2017</c:v>
                  </c:pt>
                  <c:pt idx="1466">
                    <c:v>03.03.2017</c:v>
                  </c:pt>
                  <c:pt idx="1467">
                    <c:v>03.03.2017</c:v>
                  </c:pt>
                  <c:pt idx="1468">
                    <c:v>03.03.2017</c:v>
                  </c:pt>
                  <c:pt idx="1469">
                    <c:v>03.03.2017</c:v>
                  </c:pt>
                  <c:pt idx="1470">
                    <c:v>03.03.2017</c:v>
                  </c:pt>
                  <c:pt idx="1471">
                    <c:v>03.03.2017</c:v>
                  </c:pt>
                  <c:pt idx="1472">
                    <c:v>03.03.2017</c:v>
                  </c:pt>
                  <c:pt idx="1473">
                    <c:v>03.03.2017</c:v>
                  </c:pt>
                  <c:pt idx="1474">
                    <c:v>03.03.2017</c:v>
                  </c:pt>
                  <c:pt idx="1475">
                    <c:v>03.03.2017</c:v>
                  </c:pt>
                  <c:pt idx="1476">
                    <c:v>03.03.2017</c:v>
                  </c:pt>
                  <c:pt idx="1477">
                    <c:v>03.03.2017</c:v>
                  </c:pt>
                  <c:pt idx="1478">
                    <c:v>03.03.2017</c:v>
                  </c:pt>
                  <c:pt idx="1479">
                    <c:v>03.03.2017</c:v>
                  </c:pt>
                  <c:pt idx="1480">
                    <c:v>03.03.2017</c:v>
                  </c:pt>
                  <c:pt idx="1481">
                    <c:v>03.03.2017</c:v>
                  </c:pt>
                  <c:pt idx="1482">
                    <c:v>03.03.2017</c:v>
                  </c:pt>
                  <c:pt idx="1483">
                    <c:v>03.03.2017</c:v>
                  </c:pt>
                  <c:pt idx="1484">
                    <c:v>03.03.2017</c:v>
                  </c:pt>
                  <c:pt idx="1485">
                    <c:v>03.03.2017</c:v>
                  </c:pt>
                  <c:pt idx="1486">
                    <c:v>03.03.2017</c:v>
                  </c:pt>
                  <c:pt idx="1487">
                    <c:v>03.03.2017</c:v>
                  </c:pt>
                  <c:pt idx="1488">
                    <c:v>04.03.2017</c:v>
                  </c:pt>
                  <c:pt idx="1489">
                    <c:v>04.03.2017</c:v>
                  </c:pt>
                  <c:pt idx="1490">
                    <c:v>04.03.2017</c:v>
                  </c:pt>
                  <c:pt idx="1491">
                    <c:v>04.03.2017</c:v>
                  </c:pt>
                  <c:pt idx="1492">
                    <c:v>04.03.2017</c:v>
                  </c:pt>
                  <c:pt idx="1493">
                    <c:v>04.03.2017</c:v>
                  </c:pt>
                  <c:pt idx="1494">
                    <c:v>04.03.2017</c:v>
                  </c:pt>
                  <c:pt idx="1495">
                    <c:v>04.03.2017</c:v>
                  </c:pt>
                  <c:pt idx="1496">
                    <c:v>04.03.2017</c:v>
                  </c:pt>
                  <c:pt idx="1497">
                    <c:v>04.03.2017</c:v>
                  </c:pt>
                  <c:pt idx="1498">
                    <c:v>04.03.2017</c:v>
                  </c:pt>
                  <c:pt idx="1499">
                    <c:v>04.03.2017</c:v>
                  </c:pt>
                  <c:pt idx="1500">
                    <c:v>04.03.2017</c:v>
                  </c:pt>
                  <c:pt idx="1501">
                    <c:v>04.03.2017</c:v>
                  </c:pt>
                  <c:pt idx="1502">
                    <c:v>04.03.2017</c:v>
                  </c:pt>
                  <c:pt idx="1503">
                    <c:v>04.03.2017</c:v>
                  </c:pt>
                  <c:pt idx="1504">
                    <c:v>04.03.2017</c:v>
                  </c:pt>
                  <c:pt idx="1505">
                    <c:v>04.03.2017</c:v>
                  </c:pt>
                  <c:pt idx="1506">
                    <c:v>04.03.2017</c:v>
                  </c:pt>
                  <c:pt idx="1507">
                    <c:v>04.03.2017</c:v>
                  </c:pt>
                  <c:pt idx="1508">
                    <c:v>04.03.2017</c:v>
                  </c:pt>
                  <c:pt idx="1509">
                    <c:v>04.03.2017</c:v>
                  </c:pt>
                  <c:pt idx="1510">
                    <c:v>04.03.2017</c:v>
                  </c:pt>
                  <c:pt idx="1511">
                    <c:v>04.03.2017</c:v>
                  </c:pt>
                  <c:pt idx="1512">
                    <c:v>05.03.2017</c:v>
                  </c:pt>
                  <c:pt idx="1513">
                    <c:v>05.03.2017</c:v>
                  </c:pt>
                  <c:pt idx="1514">
                    <c:v>05.03.2017</c:v>
                  </c:pt>
                  <c:pt idx="1515">
                    <c:v>05.03.2017</c:v>
                  </c:pt>
                  <c:pt idx="1516">
                    <c:v>05.03.2017</c:v>
                  </c:pt>
                  <c:pt idx="1517">
                    <c:v>05.03.2017</c:v>
                  </c:pt>
                  <c:pt idx="1518">
                    <c:v>05.03.2017</c:v>
                  </c:pt>
                  <c:pt idx="1519">
                    <c:v>05.03.2017</c:v>
                  </c:pt>
                  <c:pt idx="1520">
                    <c:v>05.03.2017</c:v>
                  </c:pt>
                  <c:pt idx="1521">
                    <c:v>05.03.2017</c:v>
                  </c:pt>
                  <c:pt idx="1522">
                    <c:v>05.03.2017</c:v>
                  </c:pt>
                  <c:pt idx="1523">
                    <c:v>05.03.2017</c:v>
                  </c:pt>
                  <c:pt idx="1524">
                    <c:v>05.03.2017</c:v>
                  </c:pt>
                  <c:pt idx="1525">
                    <c:v>05.03.2017</c:v>
                  </c:pt>
                  <c:pt idx="1526">
                    <c:v>05.03.2017</c:v>
                  </c:pt>
                  <c:pt idx="1527">
                    <c:v>05.03.2017</c:v>
                  </c:pt>
                  <c:pt idx="1528">
                    <c:v>05.03.2017</c:v>
                  </c:pt>
                  <c:pt idx="1529">
                    <c:v>05.03.2017</c:v>
                  </c:pt>
                  <c:pt idx="1530">
                    <c:v>05.03.2017</c:v>
                  </c:pt>
                  <c:pt idx="1531">
                    <c:v>05.03.2017</c:v>
                  </c:pt>
                  <c:pt idx="1532">
                    <c:v>05.03.2017</c:v>
                  </c:pt>
                  <c:pt idx="1533">
                    <c:v>05.03.2017</c:v>
                  </c:pt>
                  <c:pt idx="1534">
                    <c:v>05.03.2017</c:v>
                  </c:pt>
                  <c:pt idx="1535">
                    <c:v>05.03.2017</c:v>
                  </c:pt>
                  <c:pt idx="1536">
                    <c:v>06.03.2017</c:v>
                  </c:pt>
                  <c:pt idx="1537">
                    <c:v>06.03.2017</c:v>
                  </c:pt>
                  <c:pt idx="1538">
                    <c:v>06.03.2017</c:v>
                  </c:pt>
                  <c:pt idx="1539">
                    <c:v>06.03.2017</c:v>
                  </c:pt>
                  <c:pt idx="1540">
                    <c:v>06.03.2017</c:v>
                  </c:pt>
                  <c:pt idx="1541">
                    <c:v>06.03.2017</c:v>
                  </c:pt>
                  <c:pt idx="1542">
                    <c:v>06.03.2017</c:v>
                  </c:pt>
                  <c:pt idx="1543">
                    <c:v>06.03.2017</c:v>
                  </c:pt>
                  <c:pt idx="1544">
                    <c:v>06.03.2017</c:v>
                  </c:pt>
                  <c:pt idx="1545">
                    <c:v>06.03.2017</c:v>
                  </c:pt>
                  <c:pt idx="1546">
                    <c:v>06.03.2017</c:v>
                  </c:pt>
                  <c:pt idx="1547">
                    <c:v>06.03.2017</c:v>
                  </c:pt>
                  <c:pt idx="1548">
                    <c:v>06.03.2017</c:v>
                  </c:pt>
                  <c:pt idx="1549">
                    <c:v>06.03.2017</c:v>
                  </c:pt>
                  <c:pt idx="1550">
                    <c:v>06.03.2017</c:v>
                  </c:pt>
                  <c:pt idx="1551">
                    <c:v>06.03.2017</c:v>
                  </c:pt>
                  <c:pt idx="1552">
                    <c:v>06.03.2017</c:v>
                  </c:pt>
                  <c:pt idx="1553">
                    <c:v>06.03.2017</c:v>
                  </c:pt>
                  <c:pt idx="1554">
                    <c:v>06.03.2017</c:v>
                  </c:pt>
                  <c:pt idx="1555">
                    <c:v>06.03.2017</c:v>
                  </c:pt>
                  <c:pt idx="1556">
                    <c:v>06.03.2017</c:v>
                  </c:pt>
                  <c:pt idx="1557">
                    <c:v>06.03.2017</c:v>
                  </c:pt>
                  <c:pt idx="1558">
                    <c:v>06.03.2017</c:v>
                  </c:pt>
                  <c:pt idx="1559">
                    <c:v>06.03.2017</c:v>
                  </c:pt>
                  <c:pt idx="1560">
                    <c:v>07.03.2017</c:v>
                  </c:pt>
                  <c:pt idx="1561">
                    <c:v>07.03.2017</c:v>
                  </c:pt>
                  <c:pt idx="1562">
                    <c:v>07.03.2017</c:v>
                  </c:pt>
                  <c:pt idx="1563">
                    <c:v>07.03.2017</c:v>
                  </c:pt>
                  <c:pt idx="1564">
                    <c:v>07.03.2017</c:v>
                  </c:pt>
                  <c:pt idx="1565">
                    <c:v>07.03.2017</c:v>
                  </c:pt>
                  <c:pt idx="1566">
                    <c:v>07.03.2017</c:v>
                  </c:pt>
                  <c:pt idx="1567">
                    <c:v>07.03.2017</c:v>
                  </c:pt>
                  <c:pt idx="1568">
                    <c:v>07.03.2017</c:v>
                  </c:pt>
                  <c:pt idx="1569">
                    <c:v>07.03.2017</c:v>
                  </c:pt>
                  <c:pt idx="1570">
                    <c:v>07.03.2017</c:v>
                  </c:pt>
                  <c:pt idx="1571">
                    <c:v>07.03.2017</c:v>
                  </c:pt>
                  <c:pt idx="1572">
                    <c:v>07.03.2017</c:v>
                  </c:pt>
                  <c:pt idx="1573">
                    <c:v>07.03.2017</c:v>
                  </c:pt>
                  <c:pt idx="1574">
                    <c:v>07.03.2017</c:v>
                  </c:pt>
                  <c:pt idx="1575">
                    <c:v>07.03.2017</c:v>
                  </c:pt>
                  <c:pt idx="1576">
                    <c:v>07.03.2017</c:v>
                  </c:pt>
                  <c:pt idx="1577">
                    <c:v>07.03.2017</c:v>
                  </c:pt>
                  <c:pt idx="1578">
                    <c:v>07.03.2017</c:v>
                  </c:pt>
                  <c:pt idx="1579">
                    <c:v>07.03.2017</c:v>
                  </c:pt>
                  <c:pt idx="1580">
                    <c:v>07.03.2017</c:v>
                  </c:pt>
                  <c:pt idx="1581">
                    <c:v>07.03.2017</c:v>
                  </c:pt>
                  <c:pt idx="1582">
                    <c:v>07.03.2017</c:v>
                  </c:pt>
                  <c:pt idx="1583">
                    <c:v>07.03.2017</c:v>
                  </c:pt>
                  <c:pt idx="1584">
                    <c:v>08.03.2017</c:v>
                  </c:pt>
                  <c:pt idx="1585">
                    <c:v>08.03.2017</c:v>
                  </c:pt>
                  <c:pt idx="1586">
                    <c:v>08.03.2017</c:v>
                  </c:pt>
                  <c:pt idx="1587">
                    <c:v>08.03.2017</c:v>
                  </c:pt>
                  <c:pt idx="1588">
                    <c:v>08.03.2017</c:v>
                  </c:pt>
                  <c:pt idx="1589">
                    <c:v>08.03.2017</c:v>
                  </c:pt>
                  <c:pt idx="1590">
                    <c:v>08.03.2017</c:v>
                  </c:pt>
                  <c:pt idx="1591">
                    <c:v>08.03.2017</c:v>
                  </c:pt>
                  <c:pt idx="1592">
                    <c:v>08.03.2017</c:v>
                  </c:pt>
                  <c:pt idx="1593">
                    <c:v>08.03.2017</c:v>
                  </c:pt>
                  <c:pt idx="1594">
                    <c:v>08.03.2017</c:v>
                  </c:pt>
                  <c:pt idx="1595">
                    <c:v>08.03.2017</c:v>
                  </c:pt>
                  <c:pt idx="1596">
                    <c:v>08.03.2017</c:v>
                  </c:pt>
                  <c:pt idx="1597">
                    <c:v>08.03.2017</c:v>
                  </c:pt>
                  <c:pt idx="1598">
                    <c:v>08.03.2017</c:v>
                  </c:pt>
                  <c:pt idx="1599">
                    <c:v>08.03.2017</c:v>
                  </c:pt>
                  <c:pt idx="1600">
                    <c:v>08.03.2017</c:v>
                  </c:pt>
                  <c:pt idx="1601">
                    <c:v>08.03.2017</c:v>
                  </c:pt>
                  <c:pt idx="1602">
                    <c:v>08.03.2017</c:v>
                  </c:pt>
                  <c:pt idx="1603">
                    <c:v>08.03.2017</c:v>
                  </c:pt>
                  <c:pt idx="1604">
                    <c:v>08.03.2017</c:v>
                  </c:pt>
                  <c:pt idx="1605">
                    <c:v>08.03.2017</c:v>
                  </c:pt>
                  <c:pt idx="1606">
                    <c:v>08.03.2017</c:v>
                  </c:pt>
                  <c:pt idx="1607">
                    <c:v>08.03.2017</c:v>
                  </c:pt>
                  <c:pt idx="1608">
                    <c:v>09.03.2017</c:v>
                  </c:pt>
                  <c:pt idx="1609">
                    <c:v>09.03.2017</c:v>
                  </c:pt>
                  <c:pt idx="1610">
                    <c:v>09.03.2017</c:v>
                  </c:pt>
                  <c:pt idx="1611">
                    <c:v>09.03.2017</c:v>
                  </c:pt>
                  <c:pt idx="1612">
                    <c:v>09.03.2017</c:v>
                  </c:pt>
                  <c:pt idx="1613">
                    <c:v>09.03.2017</c:v>
                  </c:pt>
                  <c:pt idx="1614">
                    <c:v>09.03.2017</c:v>
                  </c:pt>
                  <c:pt idx="1615">
                    <c:v>09.03.2017</c:v>
                  </c:pt>
                  <c:pt idx="1616">
                    <c:v>09.03.2017</c:v>
                  </c:pt>
                  <c:pt idx="1617">
                    <c:v>09.03.2017</c:v>
                  </c:pt>
                  <c:pt idx="1618">
                    <c:v>09.03.2017</c:v>
                  </c:pt>
                  <c:pt idx="1619">
                    <c:v>09.03.2017</c:v>
                  </c:pt>
                  <c:pt idx="1620">
                    <c:v>09.03.2017</c:v>
                  </c:pt>
                  <c:pt idx="1621">
                    <c:v>09.03.2017</c:v>
                  </c:pt>
                  <c:pt idx="1622">
                    <c:v>09.03.2017</c:v>
                  </c:pt>
                  <c:pt idx="1623">
                    <c:v>09.03.2017</c:v>
                  </c:pt>
                  <c:pt idx="1624">
                    <c:v>09.03.2017</c:v>
                  </c:pt>
                  <c:pt idx="1625">
                    <c:v>09.03.2017</c:v>
                  </c:pt>
                  <c:pt idx="1626">
                    <c:v>09.03.2017</c:v>
                  </c:pt>
                  <c:pt idx="1627">
                    <c:v>09.03.2017</c:v>
                  </c:pt>
                  <c:pt idx="1628">
                    <c:v>09.03.2017</c:v>
                  </c:pt>
                  <c:pt idx="1629">
                    <c:v>09.03.2017</c:v>
                  </c:pt>
                  <c:pt idx="1630">
                    <c:v>09.03.2017</c:v>
                  </c:pt>
                  <c:pt idx="1631">
                    <c:v>09.03.2017</c:v>
                  </c:pt>
                  <c:pt idx="1632">
                    <c:v>10.03.2017</c:v>
                  </c:pt>
                  <c:pt idx="1633">
                    <c:v>10.03.2017</c:v>
                  </c:pt>
                  <c:pt idx="1634">
                    <c:v>10.03.2017</c:v>
                  </c:pt>
                  <c:pt idx="1635">
                    <c:v>10.03.2017</c:v>
                  </c:pt>
                  <c:pt idx="1636">
                    <c:v>10.03.2017</c:v>
                  </c:pt>
                  <c:pt idx="1637">
                    <c:v>10.03.2017</c:v>
                  </c:pt>
                  <c:pt idx="1638">
                    <c:v>10.03.2017</c:v>
                  </c:pt>
                  <c:pt idx="1639">
                    <c:v>10.03.2017</c:v>
                  </c:pt>
                  <c:pt idx="1640">
                    <c:v>10.03.2017</c:v>
                  </c:pt>
                  <c:pt idx="1641">
                    <c:v>10.03.2017</c:v>
                  </c:pt>
                  <c:pt idx="1642">
                    <c:v>10.03.2017</c:v>
                  </c:pt>
                  <c:pt idx="1643">
                    <c:v>10.03.2017</c:v>
                  </c:pt>
                  <c:pt idx="1644">
                    <c:v>10.03.2017</c:v>
                  </c:pt>
                  <c:pt idx="1645">
                    <c:v>10.03.2017</c:v>
                  </c:pt>
                  <c:pt idx="1646">
                    <c:v>10.03.2017</c:v>
                  </c:pt>
                  <c:pt idx="1647">
                    <c:v>10.03.2017</c:v>
                  </c:pt>
                  <c:pt idx="1648">
                    <c:v>10.03.2017</c:v>
                  </c:pt>
                  <c:pt idx="1649">
                    <c:v>10.03.2017</c:v>
                  </c:pt>
                  <c:pt idx="1650">
                    <c:v>10.03.2017</c:v>
                  </c:pt>
                  <c:pt idx="1651">
                    <c:v>10.03.2017</c:v>
                  </c:pt>
                  <c:pt idx="1652">
                    <c:v>10.03.2017</c:v>
                  </c:pt>
                  <c:pt idx="1653">
                    <c:v>10.03.2017</c:v>
                  </c:pt>
                  <c:pt idx="1654">
                    <c:v>10.03.2017</c:v>
                  </c:pt>
                  <c:pt idx="1655">
                    <c:v>10.03.2017</c:v>
                  </c:pt>
                  <c:pt idx="1656">
                    <c:v>11.03.2017</c:v>
                  </c:pt>
                  <c:pt idx="1657">
                    <c:v>11.03.2017</c:v>
                  </c:pt>
                  <c:pt idx="1658">
                    <c:v>11.03.2017</c:v>
                  </c:pt>
                  <c:pt idx="1659">
                    <c:v>11.03.2017</c:v>
                  </c:pt>
                  <c:pt idx="1660">
                    <c:v>11.03.2017</c:v>
                  </c:pt>
                  <c:pt idx="1661">
                    <c:v>11.03.2017</c:v>
                  </c:pt>
                  <c:pt idx="1662">
                    <c:v>11.03.2017</c:v>
                  </c:pt>
                  <c:pt idx="1663">
                    <c:v>11.03.2017</c:v>
                  </c:pt>
                  <c:pt idx="1664">
                    <c:v>11.03.2017</c:v>
                  </c:pt>
                  <c:pt idx="1665">
                    <c:v>11.03.2017</c:v>
                  </c:pt>
                  <c:pt idx="1666">
                    <c:v>11.03.2017</c:v>
                  </c:pt>
                  <c:pt idx="1667">
                    <c:v>11.03.2017</c:v>
                  </c:pt>
                  <c:pt idx="1668">
                    <c:v>11.03.2017</c:v>
                  </c:pt>
                  <c:pt idx="1669">
                    <c:v>11.03.2017</c:v>
                  </c:pt>
                  <c:pt idx="1670">
                    <c:v>11.03.2017</c:v>
                  </c:pt>
                  <c:pt idx="1671">
                    <c:v>11.03.2017</c:v>
                  </c:pt>
                  <c:pt idx="1672">
                    <c:v>11.03.2017</c:v>
                  </c:pt>
                  <c:pt idx="1673">
                    <c:v>11.03.2017</c:v>
                  </c:pt>
                  <c:pt idx="1674">
                    <c:v>11.03.2017</c:v>
                  </c:pt>
                  <c:pt idx="1675">
                    <c:v>11.03.2017</c:v>
                  </c:pt>
                  <c:pt idx="1676">
                    <c:v>11.03.2017</c:v>
                  </c:pt>
                  <c:pt idx="1677">
                    <c:v>11.03.2017</c:v>
                  </c:pt>
                  <c:pt idx="1678">
                    <c:v>11.03.2017</c:v>
                  </c:pt>
                  <c:pt idx="1679">
                    <c:v>11.03.2017</c:v>
                  </c:pt>
                  <c:pt idx="1680">
                    <c:v>12.03.2017</c:v>
                  </c:pt>
                  <c:pt idx="1681">
                    <c:v>12.03.2017</c:v>
                  </c:pt>
                  <c:pt idx="1682">
                    <c:v>12.03.2017</c:v>
                  </c:pt>
                  <c:pt idx="1683">
                    <c:v>12.03.2017</c:v>
                  </c:pt>
                  <c:pt idx="1684">
                    <c:v>12.03.2017</c:v>
                  </c:pt>
                  <c:pt idx="1685">
                    <c:v>12.03.2017</c:v>
                  </c:pt>
                  <c:pt idx="1686">
                    <c:v>12.03.2017</c:v>
                  </c:pt>
                  <c:pt idx="1687">
                    <c:v>12.03.2017</c:v>
                  </c:pt>
                  <c:pt idx="1688">
                    <c:v>12.03.2017</c:v>
                  </c:pt>
                  <c:pt idx="1689">
                    <c:v>12.03.2017</c:v>
                  </c:pt>
                  <c:pt idx="1690">
                    <c:v>12.03.2017</c:v>
                  </c:pt>
                  <c:pt idx="1691">
                    <c:v>12.03.2017</c:v>
                  </c:pt>
                  <c:pt idx="1692">
                    <c:v>12.03.2017</c:v>
                  </c:pt>
                  <c:pt idx="1693">
                    <c:v>12.03.2017</c:v>
                  </c:pt>
                  <c:pt idx="1694">
                    <c:v>12.03.2017</c:v>
                  </c:pt>
                  <c:pt idx="1695">
                    <c:v>12.03.2017</c:v>
                  </c:pt>
                  <c:pt idx="1696">
                    <c:v>12.03.2017</c:v>
                  </c:pt>
                  <c:pt idx="1697">
                    <c:v>12.03.2017</c:v>
                  </c:pt>
                  <c:pt idx="1698">
                    <c:v>12.03.2017</c:v>
                  </c:pt>
                  <c:pt idx="1699">
                    <c:v>12.03.2017</c:v>
                  </c:pt>
                  <c:pt idx="1700">
                    <c:v>12.03.2017</c:v>
                  </c:pt>
                  <c:pt idx="1701">
                    <c:v>12.03.2017</c:v>
                  </c:pt>
                  <c:pt idx="1702">
                    <c:v>12.03.2017</c:v>
                  </c:pt>
                  <c:pt idx="1703">
                    <c:v>12.03.2017</c:v>
                  </c:pt>
                  <c:pt idx="1704">
                    <c:v>13.03.2017</c:v>
                  </c:pt>
                  <c:pt idx="1705">
                    <c:v>13.03.2017</c:v>
                  </c:pt>
                  <c:pt idx="1706">
                    <c:v>13.03.2017</c:v>
                  </c:pt>
                  <c:pt idx="1707">
                    <c:v>13.03.2017</c:v>
                  </c:pt>
                  <c:pt idx="1708">
                    <c:v>13.03.2017</c:v>
                  </c:pt>
                  <c:pt idx="1709">
                    <c:v>13.03.2017</c:v>
                  </c:pt>
                  <c:pt idx="1710">
                    <c:v>13.03.2017</c:v>
                  </c:pt>
                  <c:pt idx="1711">
                    <c:v>13.03.2017</c:v>
                  </c:pt>
                  <c:pt idx="1712">
                    <c:v>13.03.2017</c:v>
                  </c:pt>
                  <c:pt idx="1713">
                    <c:v>13.03.2017</c:v>
                  </c:pt>
                  <c:pt idx="1714">
                    <c:v>13.03.2017</c:v>
                  </c:pt>
                  <c:pt idx="1715">
                    <c:v>13.03.2017</c:v>
                  </c:pt>
                  <c:pt idx="1716">
                    <c:v>13.03.2017</c:v>
                  </c:pt>
                  <c:pt idx="1717">
                    <c:v>13.03.2017</c:v>
                  </c:pt>
                  <c:pt idx="1718">
                    <c:v>13.03.2017</c:v>
                  </c:pt>
                  <c:pt idx="1719">
                    <c:v>13.03.2017</c:v>
                  </c:pt>
                  <c:pt idx="1720">
                    <c:v>13.03.2017</c:v>
                  </c:pt>
                  <c:pt idx="1721">
                    <c:v>13.03.2017</c:v>
                  </c:pt>
                  <c:pt idx="1722">
                    <c:v>13.03.2017</c:v>
                  </c:pt>
                  <c:pt idx="1723">
                    <c:v>13.03.2017</c:v>
                  </c:pt>
                  <c:pt idx="1724">
                    <c:v>13.03.2017</c:v>
                  </c:pt>
                  <c:pt idx="1725">
                    <c:v>13.03.2017</c:v>
                  </c:pt>
                  <c:pt idx="1726">
                    <c:v>13.03.2017</c:v>
                  </c:pt>
                  <c:pt idx="1727">
                    <c:v>13.03.2017</c:v>
                  </c:pt>
                  <c:pt idx="1728">
                    <c:v>14.03.2017</c:v>
                  </c:pt>
                  <c:pt idx="1729">
                    <c:v>14.03.2017</c:v>
                  </c:pt>
                  <c:pt idx="1730">
                    <c:v>14.03.2017</c:v>
                  </c:pt>
                  <c:pt idx="1731">
                    <c:v>14.03.2017</c:v>
                  </c:pt>
                  <c:pt idx="1732">
                    <c:v>14.03.2017</c:v>
                  </c:pt>
                  <c:pt idx="1733">
                    <c:v>14.03.2017</c:v>
                  </c:pt>
                  <c:pt idx="1734">
                    <c:v>14.03.2017</c:v>
                  </c:pt>
                  <c:pt idx="1735">
                    <c:v>14.03.2017</c:v>
                  </c:pt>
                  <c:pt idx="1736">
                    <c:v>14.03.2017</c:v>
                  </c:pt>
                  <c:pt idx="1737">
                    <c:v>14.03.2017</c:v>
                  </c:pt>
                  <c:pt idx="1738">
                    <c:v>14.03.2017</c:v>
                  </c:pt>
                  <c:pt idx="1739">
                    <c:v>14.03.2017</c:v>
                  </c:pt>
                  <c:pt idx="1740">
                    <c:v>14.03.2017</c:v>
                  </c:pt>
                  <c:pt idx="1741">
                    <c:v>14.03.2017</c:v>
                  </c:pt>
                  <c:pt idx="1742">
                    <c:v>14.03.2017</c:v>
                  </c:pt>
                  <c:pt idx="1743">
                    <c:v>14.03.2017</c:v>
                  </c:pt>
                  <c:pt idx="1744">
                    <c:v>14.03.2017</c:v>
                  </c:pt>
                  <c:pt idx="1745">
                    <c:v>14.03.2017</c:v>
                  </c:pt>
                  <c:pt idx="1746">
                    <c:v>14.03.2017</c:v>
                  </c:pt>
                  <c:pt idx="1747">
                    <c:v>14.03.2017</c:v>
                  </c:pt>
                  <c:pt idx="1748">
                    <c:v>14.03.2017</c:v>
                  </c:pt>
                  <c:pt idx="1749">
                    <c:v>14.03.2017</c:v>
                  </c:pt>
                  <c:pt idx="1750">
                    <c:v>14.03.2017</c:v>
                  </c:pt>
                  <c:pt idx="1751">
                    <c:v>14.03.2017</c:v>
                  </c:pt>
                  <c:pt idx="1752">
                    <c:v>15.03.2017</c:v>
                  </c:pt>
                  <c:pt idx="1753">
                    <c:v>15.03.2017</c:v>
                  </c:pt>
                  <c:pt idx="1754">
                    <c:v>15.03.2017</c:v>
                  </c:pt>
                  <c:pt idx="1755">
                    <c:v>15.03.2017</c:v>
                  </c:pt>
                  <c:pt idx="1756">
                    <c:v>15.03.2017</c:v>
                  </c:pt>
                  <c:pt idx="1757">
                    <c:v>15.03.2017</c:v>
                  </c:pt>
                  <c:pt idx="1758">
                    <c:v>15.03.2017</c:v>
                  </c:pt>
                  <c:pt idx="1759">
                    <c:v>15.03.2017</c:v>
                  </c:pt>
                  <c:pt idx="1760">
                    <c:v>15.03.2017</c:v>
                  </c:pt>
                  <c:pt idx="1761">
                    <c:v>15.03.2017</c:v>
                  </c:pt>
                  <c:pt idx="1762">
                    <c:v>15.03.2017</c:v>
                  </c:pt>
                  <c:pt idx="1763">
                    <c:v>15.03.2017</c:v>
                  </c:pt>
                  <c:pt idx="1764">
                    <c:v>15.03.2017</c:v>
                  </c:pt>
                  <c:pt idx="1765">
                    <c:v>15.03.2017</c:v>
                  </c:pt>
                  <c:pt idx="1766">
                    <c:v>15.03.2017</c:v>
                  </c:pt>
                  <c:pt idx="1767">
                    <c:v>15.03.2017</c:v>
                  </c:pt>
                  <c:pt idx="1768">
                    <c:v>15.03.2017</c:v>
                  </c:pt>
                  <c:pt idx="1769">
                    <c:v>15.03.2017</c:v>
                  </c:pt>
                  <c:pt idx="1770">
                    <c:v>15.03.2017</c:v>
                  </c:pt>
                  <c:pt idx="1771">
                    <c:v>15.03.2017</c:v>
                  </c:pt>
                  <c:pt idx="1772">
                    <c:v>15.03.2017</c:v>
                  </c:pt>
                  <c:pt idx="1773">
                    <c:v>15.03.2017</c:v>
                  </c:pt>
                  <c:pt idx="1774">
                    <c:v>15.03.2017</c:v>
                  </c:pt>
                  <c:pt idx="1775">
                    <c:v>15.03.2017</c:v>
                  </c:pt>
                  <c:pt idx="1776">
                    <c:v>16.03.2017</c:v>
                  </c:pt>
                  <c:pt idx="1777">
                    <c:v>16.03.2017</c:v>
                  </c:pt>
                  <c:pt idx="1778">
                    <c:v>16.03.2017</c:v>
                  </c:pt>
                  <c:pt idx="1779">
                    <c:v>16.03.2017</c:v>
                  </c:pt>
                  <c:pt idx="1780">
                    <c:v>16.03.2017</c:v>
                  </c:pt>
                  <c:pt idx="1781">
                    <c:v>16.03.2017</c:v>
                  </c:pt>
                  <c:pt idx="1782">
                    <c:v>16.03.2017</c:v>
                  </c:pt>
                  <c:pt idx="1783">
                    <c:v>16.03.2017</c:v>
                  </c:pt>
                  <c:pt idx="1784">
                    <c:v>16.03.2017</c:v>
                  </c:pt>
                  <c:pt idx="1785">
                    <c:v>16.03.2017</c:v>
                  </c:pt>
                  <c:pt idx="1786">
                    <c:v>16.03.2017</c:v>
                  </c:pt>
                  <c:pt idx="1787">
                    <c:v>16.03.2017</c:v>
                  </c:pt>
                  <c:pt idx="1788">
                    <c:v>16.03.2017</c:v>
                  </c:pt>
                  <c:pt idx="1789">
                    <c:v>16.03.2017</c:v>
                  </c:pt>
                  <c:pt idx="1790">
                    <c:v>16.03.2017</c:v>
                  </c:pt>
                  <c:pt idx="1791">
                    <c:v>16.03.2017</c:v>
                  </c:pt>
                  <c:pt idx="1792">
                    <c:v>16.03.2017</c:v>
                  </c:pt>
                  <c:pt idx="1793">
                    <c:v>16.03.2017</c:v>
                  </c:pt>
                  <c:pt idx="1794">
                    <c:v>16.03.2017</c:v>
                  </c:pt>
                  <c:pt idx="1795">
                    <c:v>16.03.2017</c:v>
                  </c:pt>
                  <c:pt idx="1796">
                    <c:v>16.03.2017</c:v>
                  </c:pt>
                  <c:pt idx="1797">
                    <c:v>16.03.2017</c:v>
                  </c:pt>
                  <c:pt idx="1798">
                    <c:v>16.03.2017</c:v>
                  </c:pt>
                  <c:pt idx="1799">
                    <c:v>16.03.2017</c:v>
                  </c:pt>
                  <c:pt idx="1800">
                    <c:v>17.03.2017</c:v>
                  </c:pt>
                  <c:pt idx="1801">
                    <c:v>17.03.2017</c:v>
                  </c:pt>
                  <c:pt idx="1802">
                    <c:v>17.03.2017</c:v>
                  </c:pt>
                  <c:pt idx="1803">
                    <c:v>17.03.2017</c:v>
                  </c:pt>
                  <c:pt idx="1804">
                    <c:v>17.03.2017</c:v>
                  </c:pt>
                  <c:pt idx="1805">
                    <c:v>17.03.2017</c:v>
                  </c:pt>
                  <c:pt idx="1806">
                    <c:v>17.03.2017</c:v>
                  </c:pt>
                  <c:pt idx="1807">
                    <c:v>17.03.2017</c:v>
                  </c:pt>
                  <c:pt idx="1808">
                    <c:v>17.03.2017</c:v>
                  </c:pt>
                  <c:pt idx="1809">
                    <c:v>17.03.2017</c:v>
                  </c:pt>
                  <c:pt idx="1810">
                    <c:v>17.03.2017</c:v>
                  </c:pt>
                  <c:pt idx="1811">
                    <c:v>17.03.2017</c:v>
                  </c:pt>
                  <c:pt idx="1812">
                    <c:v>17.03.2017</c:v>
                  </c:pt>
                  <c:pt idx="1813">
                    <c:v>17.03.2017</c:v>
                  </c:pt>
                  <c:pt idx="1814">
                    <c:v>17.03.2017</c:v>
                  </c:pt>
                  <c:pt idx="1815">
                    <c:v>17.03.2017</c:v>
                  </c:pt>
                  <c:pt idx="1816">
                    <c:v>17.03.2017</c:v>
                  </c:pt>
                  <c:pt idx="1817">
                    <c:v>17.03.2017</c:v>
                  </c:pt>
                  <c:pt idx="1818">
                    <c:v>17.03.2017</c:v>
                  </c:pt>
                  <c:pt idx="1819">
                    <c:v>17.03.2017</c:v>
                  </c:pt>
                  <c:pt idx="1820">
                    <c:v>17.03.2017</c:v>
                  </c:pt>
                  <c:pt idx="1821">
                    <c:v>17.03.2017</c:v>
                  </c:pt>
                  <c:pt idx="1822">
                    <c:v>17.03.2017</c:v>
                  </c:pt>
                  <c:pt idx="1823">
                    <c:v>17.03.2017</c:v>
                  </c:pt>
                  <c:pt idx="1824">
                    <c:v>18.03.2017</c:v>
                  </c:pt>
                  <c:pt idx="1825">
                    <c:v>18.03.2017</c:v>
                  </c:pt>
                  <c:pt idx="1826">
                    <c:v>18.03.2017</c:v>
                  </c:pt>
                  <c:pt idx="1827">
                    <c:v>18.03.2017</c:v>
                  </c:pt>
                  <c:pt idx="1828">
                    <c:v>18.03.2017</c:v>
                  </c:pt>
                  <c:pt idx="1829">
                    <c:v>18.03.2017</c:v>
                  </c:pt>
                  <c:pt idx="1830">
                    <c:v>18.03.2017</c:v>
                  </c:pt>
                  <c:pt idx="1831">
                    <c:v>18.03.2017</c:v>
                  </c:pt>
                  <c:pt idx="1832">
                    <c:v>18.03.2017</c:v>
                  </c:pt>
                  <c:pt idx="1833">
                    <c:v>18.03.2017</c:v>
                  </c:pt>
                  <c:pt idx="1834">
                    <c:v>18.03.2017</c:v>
                  </c:pt>
                  <c:pt idx="1835">
                    <c:v>18.03.2017</c:v>
                  </c:pt>
                  <c:pt idx="1836">
                    <c:v>18.03.2017</c:v>
                  </c:pt>
                  <c:pt idx="1837">
                    <c:v>18.03.2017</c:v>
                  </c:pt>
                  <c:pt idx="1838">
                    <c:v>18.03.2017</c:v>
                  </c:pt>
                  <c:pt idx="1839">
                    <c:v>18.03.2017</c:v>
                  </c:pt>
                  <c:pt idx="1840">
                    <c:v>18.03.2017</c:v>
                  </c:pt>
                  <c:pt idx="1841">
                    <c:v>18.03.2017</c:v>
                  </c:pt>
                  <c:pt idx="1842">
                    <c:v>18.03.2017</c:v>
                  </c:pt>
                  <c:pt idx="1843">
                    <c:v>18.03.2017</c:v>
                  </c:pt>
                  <c:pt idx="1844">
                    <c:v>18.03.2017</c:v>
                  </c:pt>
                  <c:pt idx="1845">
                    <c:v>18.03.2017</c:v>
                  </c:pt>
                  <c:pt idx="1846">
                    <c:v>18.03.2017</c:v>
                  </c:pt>
                  <c:pt idx="1847">
                    <c:v>18.03.2017</c:v>
                  </c:pt>
                  <c:pt idx="1848">
                    <c:v>19.03.2017</c:v>
                  </c:pt>
                  <c:pt idx="1849">
                    <c:v>19.03.2017</c:v>
                  </c:pt>
                  <c:pt idx="1850">
                    <c:v>19.03.2017</c:v>
                  </c:pt>
                  <c:pt idx="1851">
                    <c:v>19.03.2017</c:v>
                  </c:pt>
                  <c:pt idx="1852">
                    <c:v>19.03.2017</c:v>
                  </c:pt>
                  <c:pt idx="1853">
                    <c:v>19.03.2017</c:v>
                  </c:pt>
                  <c:pt idx="1854">
                    <c:v>19.03.2017</c:v>
                  </c:pt>
                  <c:pt idx="1855">
                    <c:v>19.03.2017</c:v>
                  </c:pt>
                  <c:pt idx="1856">
                    <c:v>19.03.2017</c:v>
                  </c:pt>
                  <c:pt idx="1857">
                    <c:v>19.03.2017</c:v>
                  </c:pt>
                  <c:pt idx="1858">
                    <c:v>19.03.2017</c:v>
                  </c:pt>
                  <c:pt idx="1859">
                    <c:v>19.03.2017</c:v>
                  </c:pt>
                  <c:pt idx="1860">
                    <c:v>19.03.2017</c:v>
                  </c:pt>
                  <c:pt idx="1861">
                    <c:v>19.03.2017</c:v>
                  </c:pt>
                  <c:pt idx="1862">
                    <c:v>19.03.2017</c:v>
                  </c:pt>
                  <c:pt idx="1863">
                    <c:v>19.03.2017</c:v>
                  </c:pt>
                  <c:pt idx="1864">
                    <c:v>19.03.2017</c:v>
                  </c:pt>
                  <c:pt idx="1865">
                    <c:v>19.03.2017</c:v>
                  </c:pt>
                  <c:pt idx="1866">
                    <c:v>19.03.2017</c:v>
                  </c:pt>
                  <c:pt idx="1867">
                    <c:v>19.03.2017</c:v>
                  </c:pt>
                  <c:pt idx="1868">
                    <c:v>19.03.2017</c:v>
                  </c:pt>
                  <c:pt idx="1869">
                    <c:v>19.03.2017</c:v>
                  </c:pt>
                  <c:pt idx="1870">
                    <c:v>19.03.2017</c:v>
                  </c:pt>
                  <c:pt idx="1871">
                    <c:v>19.03.2017</c:v>
                  </c:pt>
                  <c:pt idx="1872">
                    <c:v>20.03.2017</c:v>
                  </c:pt>
                  <c:pt idx="1873">
                    <c:v>20.03.2017</c:v>
                  </c:pt>
                  <c:pt idx="1874">
                    <c:v>20.03.2017</c:v>
                  </c:pt>
                  <c:pt idx="1875">
                    <c:v>20.03.2017</c:v>
                  </c:pt>
                  <c:pt idx="1876">
                    <c:v>20.03.2017</c:v>
                  </c:pt>
                  <c:pt idx="1877">
                    <c:v>20.03.2017</c:v>
                  </c:pt>
                  <c:pt idx="1878">
                    <c:v>20.03.2017</c:v>
                  </c:pt>
                  <c:pt idx="1879">
                    <c:v>20.03.2017</c:v>
                  </c:pt>
                  <c:pt idx="1880">
                    <c:v>20.03.2017</c:v>
                  </c:pt>
                  <c:pt idx="1881">
                    <c:v>20.03.2017</c:v>
                  </c:pt>
                  <c:pt idx="1882">
                    <c:v>20.03.2017</c:v>
                  </c:pt>
                  <c:pt idx="1883">
                    <c:v>20.03.2017</c:v>
                  </c:pt>
                  <c:pt idx="1884">
                    <c:v>20.03.2017</c:v>
                  </c:pt>
                  <c:pt idx="1885">
                    <c:v>20.03.2017</c:v>
                  </c:pt>
                  <c:pt idx="1886">
                    <c:v>20.03.2017</c:v>
                  </c:pt>
                  <c:pt idx="1887">
                    <c:v>20.03.2017</c:v>
                  </c:pt>
                  <c:pt idx="1888">
                    <c:v>20.03.2017</c:v>
                  </c:pt>
                  <c:pt idx="1889">
                    <c:v>20.03.2017</c:v>
                  </c:pt>
                  <c:pt idx="1890">
                    <c:v>20.03.2017</c:v>
                  </c:pt>
                  <c:pt idx="1891">
                    <c:v>20.03.2017</c:v>
                  </c:pt>
                  <c:pt idx="1892">
                    <c:v>20.03.2017</c:v>
                  </c:pt>
                  <c:pt idx="1893">
                    <c:v>20.03.2017</c:v>
                  </c:pt>
                  <c:pt idx="1894">
                    <c:v>20.03.2017</c:v>
                  </c:pt>
                  <c:pt idx="1895">
                    <c:v>20.03.2017</c:v>
                  </c:pt>
                  <c:pt idx="1896">
                    <c:v>21.03.2017</c:v>
                  </c:pt>
                  <c:pt idx="1897">
                    <c:v>21.03.2017</c:v>
                  </c:pt>
                  <c:pt idx="1898">
                    <c:v>21.03.2017</c:v>
                  </c:pt>
                  <c:pt idx="1899">
                    <c:v>21.03.2017</c:v>
                  </c:pt>
                  <c:pt idx="1900">
                    <c:v>21.03.2017</c:v>
                  </c:pt>
                  <c:pt idx="1901">
                    <c:v>21.03.2017</c:v>
                  </c:pt>
                  <c:pt idx="1902">
                    <c:v>21.03.2017</c:v>
                  </c:pt>
                  <c:pt idx="1903">
                    <c:v>21.03.2017</c:v>
                  </c:pt>
                  <c:pt idx="1904">
                    <c:v>21.03.2017</c:v>
                  </c:pt>
                  <c:pt idx="1905">
                    <c:v>21.03.2017</c:v>
                  </c:pt>
                  <c:pt idx="1906">
                    <c:v>21.03.2017</c:v>
                  </c:pt>
                  <c:pt idx="1907">
                    <c:v>21.03.2017</c:v>
                  </c:pt>
                  <c:pt idx="1908">
                    <c:v>21.03.2017</c:v>
                  </c:pt>
                  <c:pt idx="1909">
                    <c:v>21.03.2017</c:v>
                  </c:pt>
                  <c:pt idx="1910">
                    <c:v>21.03.2017</c:v>
                  </c:pt>
                  <c:pt idx="1911">
                    <c:v>21.03.2017</c:v>
                  </c:pt>
                  <c:pt idx="1912">
                    <c:v>21.03.2017</c:v>
                  </c:pt>
                  <c:pt idx="1913">
                    <c:v>21.03.2017</c:v>
                  </c:pt>
                  <c:pt idx="1914">
                    <c:v>21.03.2017</c:v>
                  </c:pt>
                  <c:pt idx="1915">
                    <c:v>21.03.2017</c:v>
                  </c:pt>
                  <c:pt idx="1916">
                    <c:v>21.03.2017</c:v>
                  </c:pt>
                  <c:pt idx="1917">
                    <c:v>21.03.2017</c:v>
                  </c:pt>
                  <c:pt idx="1918">
                    <c:v>21.03.2017</c:v>
                  </c:pt>
                  <c:pt idx="1919">
                    <c:v>21.03.2017</c:v>
                  </c:pt>
                  <c:pt idx="1920">
                    <c:v>22.03.2017</c:v>
                  </c:pt>
                  <c:pt idx="1921">
                    <c:v>22.03.2017</c:v>
                  </c:pt>
                  <c:pt idx="1922">
                    <c:v>22.03.2017</c:v>
                  </c:pt>
                  <c:pt idx="1923">
                    <c:v>22.03.2017</c:v>
                  </c:pt>
                  <c:pt idx="1924">
                    <c:v>22.03.2017</c:v>
                  </c:pt>
                  <c:pt idx="1925">
                    <c:v>22.03.2017</c:v>
                  </c:pt>
                  <c:pt idx="1926">
                    <c:v>22.03.2017</c:v>
                  </c:pt>
                  <c:pt idx="1927">
                    <c:v>22.03.2017</c:v>
                  </c:pt>
                  <c:pt idx="1928">
                    <c:v>22.03.2017</c:v>
                  </c:pt>
                  <c:pt idx="1929">
                    <c:v>22.03.2017</c:v>
                  </c:pt>
                  <c:pt idx="1930">
                    <c:v>22.03.2017</c:v>
                  </c:pt>
                  <c:pt idx="1931">
                    <c:v>22.03.2017</c:v>
                  </c:pt>
                  <c:pt idx="1932">
                    <c:v>22.03.2017</c:v>
                  </c:pt>
                  <c:pt idx="1933">
                    <c:v>22.03.2017</c:v>
                  </c:pt>
                  <c:pt idx="1934">
                    <c:v>22.03.2017</c:v>
                  </c:pt>
                  <c:pt idx="1935">
                    <c:v>22.03.2017</c:v>
                  </c:pt>
                  <c:pt idx="1936">
                    <c:v>22.03.2017</c:v>
                  </c:pt>
                  <c:pt idx="1937">
                    <c:v>22.03.2017</c:v>
                  </c:pt>
                  <c:pt idx="1938">
                    <c:v>22.03.2017</c:v>
                  </c:pt>
                  <c:pt idx="1939">
                    <c:v>22.03.2017</c:v>
                  </c:pt>
                  <c:pt idx="1940">
                    <c:v>22.03.2017</c:v>
                  </c:pt>
                  <c:pt idx="1941">
                    <c:v>22.03.2017</c:v>
                  </c:pt>
                  <c:pt idx="1942">
                    <c:v>22.03.2017</c:v>
                  </c:pt>
                  <c:pt idx="1943">
                    <c:v>22.03.2017</c:v>
                  </c:pt>
                  <c:pt idx="1944">
                    <c:v>23.03.2017</c:v>
                  </c:pt>
                  <c:pt idx="1945">
                    <c:v>23.03.2017</c:v>
                  </c:pt>
                  <c:pt idx="1946">
                    <c:v>23.03.2017</c:v>
                  </c:pt>
                  <c:pt idx="1947">
                    <c:v>23.03.2017</c:v>
                  </c:pt>
                  <c:pt idx="1948">
                    <c:v>23.03.2017</c:v>
                  </c:pt>
                  <c:pt idx="1949">
                    <c:v>23.03.2017</c:v>
                  </c:pt>
                  <c:pt idx="1950">
                    <c:v>23.03.2017</c:v>
                  </c:pt>
                  <c:pt idx="1951">
                    <c:v>23.03.2017</c:v>
                  </c:pt>
                  <c:pt idx="1952">
                    <c:v>23.03.2017</c:v>
                  </c:pt>
                  <c:pt idx="1953">
                    <c:v>23.03.2017</c:v>
                  </c:pt>
                  <c:pt idx="1954">
                    <c:v>23.03.2017</c:v>
                  </c:pt>
                  <c:pt idx="1955">
                    <c:v>23.03.2017</c:v>
                  </c:pt>
                  <c:pt idx="1956">
                    <c:v>23.03.2017</c:v>
                  </c:pt>
                  <c:pt idx="1957">
                    <c:v>23.03.2017</c:v>
                  </c:pt>
                  <c:pt idx="1958">
                    <c:v>23.03.2017</c:v>
                  </c:pt>
                  <c:pt idx="1959">
                    <c:v>23.03.2017</c:v>
                  </c:pt>
                  <c:pt idx="1960">
                    <c:v>23.03.2017</c:v>
                  </c:pt>
                  <c:pt idx="1961">
                    <c:v>23.03.2017</c:v>
                  </c:pt>
                  <c:pt idx="1962">
                    <c:v>23.03.2017</c:v>
                  </c:pt>
                  <c:pt idx="1963">
                    <c:v>23.03.2017</c:v>
                  </c:pt>
                  <c:pt idx="1964">
                    <c:v>23.03.2017</c:v>
                  </c:pt>
                  <c:pt idx="1965">
                    <c:v>23.03.2017</c:v>
                  </c:pt>
                  <c:pt idx="1966">
                    <c:v>23.03.2017</c:v>
                  </c:pt>
                  <c:pt idx="1967">
                    <c:v>23.03.2017</c:v>
                  </c:pt>
                  <c:pt idx="1968">
                    <c:v>24.03.2017</c:v>
                  </c:pt>
                  <c:pt idx="1969">
                    <c:v>24.03.2017</c:v>
                  </c:pt>
                  <c:pt idx="1970">
                    <c:v>24.03.2017</c:v>
                  </c:pt>
                  <c:pt idx="1971">
                    <c:v>24.03.2017</c:v>
                  </c:pt>
                  <c:pt idx="1972">
                    <c:v>24.03.2017</c:v>
                  </c:pt>
                  <c:pt idx="1973">
                    <c:v>24.03.2017</c:v>
                  </c:pt>
                  <c:pt idx="1974">
                    <c:v>24.03.2017</c:v>
                  </c:pt>
                  <c:pt idx="1975">
                    <c:v>24.03.2017</c:v>
                  </c:pt>
                  <c:pt idx="1976">
                    <c:v>24.03.2017</c:v>
                  </c:pt>
                  <c:pt idx="1977">
                    <c:v>24.03.2017</c:v>
                  </c:pt>
                  <c:pt idx="1978">
                    <c:v>24.03.2017</c:v>
                  </c:pt>
                  <c:pt idx="1979">
                    <c:v>24.03.2017</c:v>
                  </c:pt>
                  <c:pt idx="1980">
                    <c:v>24.03.2017</c:v>
                  </c:pt>
                  <c:pt idx="1981">
                    <c:v>24.03.2017</c:v>
                  </c:pt>
                  <c:pt idx="1982">
                    <c:v>24.03.2017</c:v>
                  </c:pt>
                  <c:pt idx="1983">
                    <c:v>24.03.2017</c:v>
                  </c:pt>
                  <c:pt idx="1984">
                    <c:v>24.03.2017</c:v>
                  </c:pt>
                  <c:pt idx="1985">
                    <c:v>24.03.2017</c:v>
                  </c:pt>
                  <c:pt idx="1986">
                    <c:v>24.03.2017</c:v>
                  </c:pt>
                  <c:pt idx="1987">
                    <c:v>24.03.2017</c:v>
                  </c:pt>
                  <c:pt idx="1988">
                    <c:v>24.03.2017</c:v>
                  </c:pt>
                  <c:pt idx="1989">
                    <c:v>24.03.2017</c:v>
                  </c:pt>
                  <c:pt idx="1990">
                    <c:v>24.03.2017</c:v>
                  </c:pt>
                  <c:pt idx="1991">
                    <c:v>24.03.2017</c:v>
                  </c:pt>
                  <c:pt idx="1992">
                    <c:v>25.03.2017</c:v>
                  </c:pt>
                  <c:pt idx="1993">
                    <c:v>25.03.2017</c:v>
                  </c:pt>
                  <c:pt idx="1994">
                    <c:v>25.03.2017</c:v>
                  </c:pt>
                  <c:pt idx="1995">
                    <c:v>25.03.2017</c:v>
                  </c:pt>
                  <c:pt idx="1996">
                    <c:v>25.03.2017</c:v>
                  </c:pt>
                  <c:pt idx="1997">
                    <c:v>25.03.2017</c:v>
                  </c:pt>
                  <c:pt idx="1998">
                    <c:v>25.03.2017</c:v>
                  </c:pt>
                  <c:pt idx="1999">
                    <c:v>25.03.2017</c:v>
                  </c:pt>
                  <c:pt idx="2000">
                    <c:v>25.03.2017</c:v>
                  </c:pt>
                  <c:pt idx="2001">
                    <c:v>25.03.2017</c:v>
                  </c:pt>
                  <c:pt idx="2002">
                    <c:v>25.03.2017</c:v>
                  </c:pt>
                  <c:pt idx="2003">
                    <c:v>25.03.2017</c:v>
                  </c:pt>
                  <c:pt idx="2004">
                    <c:v>25.03.2017</c:v>
                  </c:pt>
                  <c:pt idx="2005">
                    <c:v>25.03.2017</c:v>
                  </c:pt>
                  <c:pt idx="2006">
                    <c:v>25.03.2017</c:v>
                  </c:pt>
                  <c:pt idx="2007">
                    <c:v>25.03.2017</c:v>
                  </c:pt>
                  <c:pt idx="2008">
                    <c:v>25.03.2017</c:v>
                  </c:pt>
                  <c:pt idx="2009">
                    <c:v>25.03.2017</c:v>
                  </c:pt>
                  <c:pt idx="2010">
                    <c:v>25.03.2017</c:v>
                  </c:pt>
                  <c:pt idx="2011">
                    <c:v>25.03.2017</c:v>
                  </c:pt>
                  <c:pt idx="2012">
                    <c:v>25.03.2017</c:v>
                  </c:pt>
                  <c:pt idx="2013">
                    <c:v>25.03.2017</c:v>
                  </c:pt>
                  <c:pt idx="2014">
                    <c:v>25.03.2017</c:v>
                  </c:pt>
                  <c:pt idx="2015">
                    <c:v>25.03.2017</c:v>
                  </c:pt>
                  <c:pt idx="2016">
                    <c:v>26.03.2017</c:v>
                  </c:pt>
                  <c:pt idx="2017">
                    <c:v>26.03.2017</c:v>
                  </c:pt>
                  <c:pt idx="2018">
                    <c:v>26.03.2017</c:v>
                  </c:pt>
                  <c:pt idx="2019">
                    <c:v>26.03.2017</c:v>
                  </c:pt>
                  <c:pt idx="2020">
                    <c:v>26.03.2017</c:v>
                  </c:pt>
                  <c:pt idx="2021">
                    <c:v>26.03.2017</c:v>
                  </c:pt>
                  <c:pt idx="2022">
                    <c:v>26.03.2017</c:v>
                  </c:pt>
                  <c:pt idx="2023">
                    <c:v>26.03.2017</c:v>
                  </c:pt>
                  <c:pt idx="2024">
                    <c:v>26.03.2017</c:v>
                  </c:pt>
                  <c:pt idx="2025">
                    <c:v>26.03.2017</c:v>
                  </c:pt>
                  <c:pt idx="2026">
                    <c:v>26.03.2017</c:v>
                  </c:pt>
                  <c:pt idx="2027">
                    <c:v>26.03.2017</c:v>
                  </c:pt>
                  <c:pt idx="2028">
                    <c:v>26.03.2017</c:v>
                  </c:pt>
                  <c:pt idx="2029">
                    <c:v>26.03.2017</c:v>
                  </c:pt>
                  <c:pt idx="2030">
                    <c:v>26.03.2017</c:v>
                  </c:pt>
                  <c:pt idx="2031">
                    <c:v>26.03.2017</c:v>
                  </c:pt>
                  <c:pt idx="2032">
                    <c:v>26.03.2017</c:v>
                  </c:pt>
                  <c:pt idx="2033">
                    <c:v>26.03.2017</c:v>
                  </c:pt>
                  <c:pt idx="2034">
                    <c:v>26.03.2017</c:v>
                  </c:pt>
                  <c:pt idx="2035">
                    <c:v>26.03.2017</c:v>
                  </c:pt>
                  <c:pt idx="2036">
                    <c:v>26.03.2017</c:v>
                  </c:pt>
                  <c:pt idx="2037">
                    <c:v>26.03.2017</c:v>
                  </c:pt>
                  <c:pt idx="2038">
                    <c:v>26.03.2017</c:v>
                  </c:pt>
                  <c:pt idx="2039">
                    <c:v>26.03.2017</c:v>
                  </c:pt>
                  <c:pt idx="2040">
                    <c:v>27.03.2017</c:v>
                  </c:pt>
                  <c:pt idx="2041">
                    <c:v>27.03.2017</c:v>
                  </c:pt>
                  <c:pt idx="2042">
                    <c:v>27.03.2017</c:v>
                  </c:pt>
                  <c:pt idx="2043">
                    <c:v>27.03.2017</c:v>
                  </c:pt>
                  <c:pt idx="2044">
                    <c:v>27.03.2017</c:v>
                  </c:pt>
                  <c:pt idx="2045">
                    <c:v>27.03.2017</c:v>
                  </c:pt>
                  <c:pt idx="2046">
                    <c:v>27.03.2017</c:v>
                  </c:pt>
                  <c:pt idx="2047">
                    <c:v>27.03.2017</c:v>
                  </c:pt>
                  <c:pt idx="2048">
                    <c:v>27.03.2017</c:v>
                  </c:pt>
                  <c:pt idx="2049">
                    <c:v>27.03.2017</c:v>
                  </c:pt>
                  <c:pt idx="2050">
                    <c:v>27.03.2017</c:v>
                  </c:pt>
                  <c:pt idx="2051">
                    <c:v>27.03.2017</c:v>
                  </c:pt>
                  <c:pt idx="2052">
                    <c:v>27.03.2017</c:v>
                  </c:pt>
                  <c:pt idx="2053">
                    <c:v>27.03.2017</c:v>
                  </c:pt>
                  <c:pt idx="2054">
                    <c:v>27.03.2017</c:v>
                  </c:pt>
                  <c:pt idx="2055">
                    <c:v>27.03.2017</c:v>
                  </c:pt>
                  <c:pt idx="2056">
                    <c:v>27.03.2017</c:v>
                  </c:pt>
                  <c:pt idx="2057">
                    <c:v>27.03.2017</c:v>
                  </c:pt>
                  <c:pt idx="2058">
                    <c:v>27.03.2017</c:v>
                  </c:pt>
                  <c:pt idx="2059">
                    <c:v>27.03.2017</c:v>
                  </c:pt>
                  <c:pt idx="2060">
                    <c:v>27.03.2017</c:v>
                  </c:pt>
                  <c:pt idx="2061">
                    <c:v>27.03.2017</c:v>
                  </c:pt>
                  <c:pt idx="2062">
                    <c:v>27.03.2017</c:v>
                  </c:pt>
                  <c:pt idx="2063">
                    <c:v>27.03.2017</c:v>
                  </c:pt>
                  <c:pt idx="2064">
                    <c:v>28.03.2017</c:v>
                  </c:pt>
                  <c:pt idx="2065">
                    <c:v>28.03.2017</c:v>
                  </c:pt>
                  <c:pt idx="2066">
                    <c:v>28.03.2017</c:v>
                  </c:pt>
                  <c:pt idx="2067">
                    <c:v>28.03.2017</c:v>
                  </c:pt>
                  <c:pt idx="2068">
                    <c:v>28.03.2017</c:v>
                  </c:pt>
                  <c:pt idx="2069">
                    <c:v>28.03.2017</c:v>
                  </c:pt>
                  <c:pt idx="2070">
                    <c:v>28.03.2017</c:v>
                  </c:pt>
                  <c:pt idx="2071">
                    <c:v>28.03.2017</c:v>
                  </c:pt>
                  <c:pt idx="2072">
                    <c:v>28.03.2017</c:v>
                  </c:pt>
                  <c:pt idx="2073">
                    <c:v>28.03.2017</c:v>
                  </c:pt>
                  <c:pt idx="2074">
                    <c:v>28.03.2017</c:v>
                  </c:pt>
                  <c:pt idx="2075">
                    <c:v>28.03.2017</c:v>
                  </c:pt>
                  <c:pt idx="2076">
                    <c:v>28.03.2017</c:v>
                  </c:pt>
                  <c:pt idx="2077">
                    <c:v>28.03.2017</c:v>
                  </c:pt>
                  <c:pt idx="2078">
                    <c:v>28.03.2017</c:v>
                  </c:pt>
                  <c:pt idx="2079">
                    <c:v>28.03.2017</c:v>
                  </c:pt>
                  <c:pt idx="2080">
                    <c:v>28.03.2017</c:v>
                  </c:pt>
                  <c:pt idx="2081">
                    <c:v>28.03.2017</c:v>
                  </c:pt>
                  <c:pt idx="2082">
                    <c:v>28.03.2017</c:v>
                  </c:pt>
                  <c:pt idx="2083">
                    <c:v>28.03.2017</c:v>
                  </c:pt>
                  <c:pt idx="2084">
                    <c:v>28.03.2017</c:v>
                  </c:pt>
                  <c:pt idx="2085">
                    <c:v>28.03.2017</c:v>
                  </c:pt>
                  <c:pt idx="2086">
                    <c:v>28.03.2017</c:v>
                  </c:pt>
                  <c:pt idx="2087">
                    <c:v>28.03.2017</c:v>
                  </c:pt>
                  <c:pt idx="2088">
                    <c:v>29.03.2017</c:v>
                  </c:pt>
                  <c:pt idx="2089">
                    <c:v>29.03.2017</c:v>
                  </c:pt>
                  <c:pt idx="2090">
                    <c:v>29.03.2017</c:v>
                  </c:pt>
                  <c:pt idx="2091">
                    <c:v>29.03.2017</c:v>
                  </c:pt>
                  <c:pt idx="2092">
                    <c:v>29.03.2017</c:v>
                  </c:pt>
                  <c:pt idx="2093">
                    <c:v>29.03.2017</c:v>
                  </c:pt>
                  <c:pt idx="2094">
                    <c:v>29.03.2017</c:v>
                  </c:pt>
                  <c:pt idx="2095">
                    <c:v>29.03.2017</c:v>
                  </c:pt>
                  <c:pt idx="2096">
                    <c:v>29.03.2017</c:v>
                  </c:pt>
                  <c:pt idx="2097">
                    <c:v>29.03.2017</c:v>
                  </c:pt>
                  <c:pt idx="2098">
                    <c:v>29.03.2017</c:v>
                  </c:pt>
                  <c:pt idx="2099">
                    <c:v>29.03.2017</c:v>
                  </c:pt>
                  <c:pt idx="2100">
                    <c:v>29.03.2017</c:v>
                  </c:pt>
                  <c:pt idx="2101">
                    <c:v>29.03.2017</c:v>
                  </c:pt>
                  <c:pt idx="2102">
                    <c:v>29.03.2017</c:v>
                  </c:pt>
                  <c:pt idx="2103">
                    <c:v>29.03.2017</c:v>
                  </c:pt>
                  <c:pt idx="2104">
                    <c:v>29.03.2017</c:v>
                  </c:pt>
                  <c:pt idx="2105">
                    <c:v>29.03.2017</c:v>
                  </c:pt>
                  <c:pt idx="2106">
                    <c:v>29.03.2017</c:v>
                  </c:pt>
                  <c:pt idx="2107">
                    <c:v>29.03.2017</c:v>
                  </c:pt>
                  <c:pt idx="2108">
                    <c:v>29.03.2017</c:v>
                  </c:pt>
                  <c:pt idx="2109">
                    <c:v>29.03.2017</c:v>
                  </c:pt>
                  <c:pt idx="2110">
                    <c:v>29.03.2017</c:v>
                  </c:pt>
                  <c:pt idx="2111">
                    <c:v>29.03.2017</c:v>
                  </c:pt>
                  <c:pt idx="2112">
                    <c:v>30.03.2017</c:v>
                  </c:pt>
                  <c:pt idx="2113">
                    <c:v>30.03.2017</c:v>
                  </c:pt>
                  <c:pt idx="2114">
                    <c:v>30.03.2017</c:v>
                  </c:pt>
                  <c:pt idx="2115">
                    <c:v>30.03.2017</c:v>
                  </c:pt>
                  <c:pt idx="2116">
                    <c:v>30.03.2017</c:v>
                  </c:pt>
                  <c:pt idx="2117">
                    <c:v>30.03.2017</c:v>
                  </c:pt>
                  <c:pt idx="2118">
                    <c:v>30.03.2017</c:v>
                  </c:pt>
                  <c:pt idx="2119">
                    <c:v>30.03.2017</c:v>
                  </c:pt>
                  <c:pt idx="2120">
                    <c:v>30.03.2017</c:v>
                  </c:pt>
                  <c:pt idx="2121">
                    <c:v>30.03.2017</c:v>
                  </c:pt>
                  <c:pt idx="2122">
                    <c:v>30.03.2017</c:v>
                  </c:pt>
                  <c:pt idx="2123">
                    <c:v>30.03.2017</c:v>
                  </c:pt>
                  <c:pt idx="2124">
                    <c:v>30.03.2017</c:v>
                  </c:pt>
                  <c:pt idx="2125">
                    <c:v>30.03.2017</c:v>
                  </c:pt>
                  <c:pt idx="2126">
                    <c:v>30.03.2017</c:v>
                  </c:pt>
                  <c:pt idx="2127">
                    <c:v>30.03.2017</c:v>
                  </c:pt>
                  <c:pt idx="2128">
                    <c:v>30.03.2017</c:v>
                  </c:pt>
                  <c:pt idx="2129">
                    <c:v>30.03.2017</c:v>
                  </c:pt>
                  <c:pt idx="2130">
                    <c:v>30.03.2017</c:v>
                  </c:pt>
                  <c:pt idx="2131">
                    <c:v>30.03.2017</c:v>
                  </c:pt>
                  <c:pt idx="2132">
                    <c:v>30.03.2017</c:v>
                  </c:pt>
                  <c:pt idx="2133">
                    <c:v>30.03.2017</c:v>
                  </c:pt>
                  <c:pt idx="2134">
                    <c:v>30.03.2017</c:v>
                  </c:pt>
                  <c:pt idx="2135">
                    <c:v>30.03.2017</c:v>
                  </c:pt>
                  <c:pt idx="2136">
                    <c:v>31.03.2017</c:v>
                  </c:pt>
                  <c:pt idx="2137">
                    <c:v>31.03.2017</c:v>
                  </c:pt>
                  <c:pt idx="2138">
                    <c:v>31.03.2017</c:v>
                  </c:pt>
                  <c:pt idx="2139">
                    <c:v>31.03.2017</c:v>
                  </c:pt>
                  <c:pt idx="2140">
                    <c:v>31.03.2017</c:v>
                  </c:pt>
                  <c:pt idx="2141">
                    <c:v>31.03.2017</c:v>
                  </c:pt>
                  <c:pt idx="2142">
                    <c:v>31.03.2017</c:v>
                  </c:pt>
                  <c:pt idx="2143">
                    <c:v>31.03.2017</c:v>
                  </c:pt>
                  <c:pt idx="2144">
                    <c:v>31.03.2017</c:v>
                  </c:pt>
                  <c:pt idx="2145">
                    <c:v>31.03.2017</c:v>
                  </c:pt>
                  <c:pt idx="2146">
                    <c:v>31.03.2017</c:v>
                  </c:pt>
                  <c:pt idx="2147">
                    <c:v>31.03.2017</c:v>
                  </c:pt>
                  <c:pt idx="2148">
                    <c:v>31.03.2017</c:v>
                  </c:pt>
                  <c:pt idx="2149">
                    <c:v>31.03.2017</c:v>
                  </c:pt>
                  <c:pt idx="2150">
                    <c:v>31.03.2017</c:v>
                  </c:pt>
                  <c:pt idx="2151">
                    <c:v>31.03.2017</c:v>
                  </c:pt>
                  <c:pt idx="2152">
                    <c:v>31.03.2017</c:v>
                  </c:pt>
                  <c:pt idx="2153">
                    <c:v>31.03.2017</c:v>
                  </c:pt>
                  <c:pt idx="2154">
                    <c:v>31.03.2017</c:v>
                  </c:pt>
                  <c:pt idx="2155">
                    <c:v>31.03.2017</c:v>
                  </c:pt>
                  <c:pt idx="2156">
                    <c:v>31.03.2017</c:v>
                  </c:pt>
                  <c:pt idx="2157">
                    <c:v>31.03.2017</c:v>
                  </c:pt>
                  <c:pt idx="2158">
                    <c:v>31.03.2017</c:v>
                  </c:pt>
                  <c:pt idx="2159">
                    <c:v>31.03.2017</c:v>
                  </c:pt>
                  <c:pt idx="2160">
                    <c:v>01.04.2017</c:v>
                  </c:pt>
                  <c:pt idx="2161">
                    <c:v>01.04.2017</c:v>
                  </c:pt>
                  <c:pt idx="2162">
                    <c:v>01.04.2017</c:v>
                  </c:pt>
                  <c:pt idx="2163">
                    <c:v>01.04.2017</c:v>
                  </c:pt>
                  <c:pt idx="2164">
                    <c:v>01.04.2017</c:v>
                  </c:pt>
                  <c:pt idx="2165">
                    <c:v>01.04.2017</c:v>
                  </c:pt>
                  <c:pt idx="2166">
                    <c:v>01.04.2017</c:v>
                  </c:pt>
                  <c:pt idx="2167">
                    <c:v>01.04.2017</c:v>
                  </c:pt>
                  <c:pt idx="2168">
                    <c:v>01.04.2017</c:v>
                  </c:pt>
                  <c:pt idx="2169">
                    <c:v>01.04.2017</c:v>
                  </c:pt>
                  <c:pt idx="2170">
                    <c:v>01.04.2017</c:v>
                  </c:pt>
                  <c:pt idx="2171">
                    <c:v>01.04.2017</c:v>
                  </c:pt>
                  <c:pt idx="2172">
                    <c:v>01.04.2017</c:v>
                  </c:pt>
                  <c:pt idx="2173">
                    <c:v>01.04.2017</c:v>
                  </c:pt>
                  <c:pt idx="2174">
                    <c:v>01.04.2017</c:v>
                  </c:pt>
                  <c:pt idx="2175">
                    <c:v>01.04.2017</c:v>
                  </c:pt>
                  <c:pt idx="2176">
                    <c:v>01.04.2017</c:v>
                  </c:pt>
                  <c:pt idx="2177">
                    <c:v>01.04.2017</c:v>
                  </c:pt>
                  <c:pt idx="2178">
                    <c:v>01.04.2017</c:v>
                  </c:pt>
                  <c:pt idx="2179">
                    <c:v>01.04.2017</c:v>
                  </c:pt>
                  <c:pt idx="2180">
                    <c:v>01.04.2017</c:v>
                  </c:pt>
                  <c:pt idx="2181">
                    <c:v>01.04.2017</c:v>
                  </c:pt>
                  <c:pt idx="2182">
                    <c:v>01.04.2017</c:v>
                  </c:pt>
                  <c:pt idx="2183">
                    <c:v>01.04.2017</c:v>
                  </c:pt>
                  <c:pt idx="2184">
                    <c:v>02.04.2017</c:v>
                  </c:pt>
                  <c:pt idx="2185">
                    <c:v>02.04.2017</c:v>
                  </c:pt>
                  <c:pt idx="2186">
                    <c:v>02.04.2017</c:v>
                  </c:pt>
                  <c:pt idx="2187">
                    <c:v>02.04.2017</c:v>
                  </c:pt>
                  <c:pt idx="2188">
                    <c:v>02.04.2017</c:v>
                  </c:pt>
                  <c:pt idx="2189">
                    <c:v>02.04.2017</c:v>
                  </c:pt>
                  <c:pt idx="2190">
                    <c:v>02.04.2017</c:v>
                  </c:pt>
                  <c:pt idx="2191">
                    <c:v>02.04.2017</c:v>
                  </c:pt>
                  <c:pt idx="2192">
                    <c:v>02.04.2017</c:v>
                  </c:pt>
                  <c:pt idx="2193">
                    <c:v>02.04.2017</c:v>
                  </c:pt>
                  <c:pt idx="2194">
                    <c:v>02.04.2017</c:v>
                  </c:pt>
                  <c:pt idx="2195">
                    <c:v>02.04.2017</c:v>
                  </c:pt>
                  <c:pt idx="2196">
                    <c:v>02.04.2017</c:v>
                  </c:pt>
                  <c:pt idx="2197">
                    <c:v>02.04.2017</c:v>
                  </c:pt>
                  <c:pt idx="2198">
                    <c:v>02.04.2017</c:v>
                  </c:pt>
                  <c:pt idx="2199">
                    <c:v>02.04.2017</c:v>
                  </c:pt>
                  <c:pt idx="2200">
                    <c:v>02.04.2017</c:v>
                  </c:pt>
                  <c:pt idx="2201">
                    <c:v>02.04.2017</c:v>
                  </c:pt>
                  <c:pt idx="2202">
                    <c:v>02.04.2017</c:v>
                  </c:pt>
                  <c:pt idx="2203">
                    <c:v>02.04.2017</c:v>
                  </c:pt>
                  <c:pt idx="2204">
                    <c:v>02.04.2017</c:v>
                  </c:pt>
                  <c:pt idx="2205">
                    <c:v>02.04.2017</c:v>
                  </c:pt>
                  <c:pt idx="2206">
                    <c:v>02.04.2017</c:v>
                  </c:pt>
                  <c:pt idx="2207">
                    <c:v>02.04.2017</c:v>
                  </c:pt>
                  <c:pt idx="2208">
                    <c:v>03.04.2017</c:v>
                  </c:pt>
                  <c:pt idx="2209">
                    <c:v>03.04.2017</c:v>
                  </c:pt>
                  <c:pt idx="2210">
                    <c:v>03.04.2017</c:v>
                  </c:pt>
                  <c:pt idx="2211">
                    <c:v>03.04.2017</c:v>
                  </c:pt>
                  <c:pt idx="2212">
                    <c:v>03.04.2017</c:v>
                  </c:pt>
                  <c:pt idx="2213">
                    <c:v>03.04.2017</c:v>
                  </c:pt>
                  <c:pt idx="2214">
                    <c:v>03.04.2017</c:v>
                  </c:pt>
                  <c:pt idx="2215">
                    <c:v>03.04.2017</c:v>
                  </c:pt>
                  <c:pt idx="2216">
                    <c:v>03.04.2017</c:v>
                  </c:pt>
                  <c:pt idx="2217">
                    <c:v>03.04.2017</c:v>
                  </c:pt>
                  <c:pt idx="2218">
                    <c:v>03.04.2017</c:v>
                  </c:pt>
                  <c:pt idx="2219">
                    <c:v>03.04.2017</c:v>
                  </c:pt>
                  <c:pt idx="2220">
                    <c:v>03.04.2017</c:v>
                  </c:pt>
                  <c:pt idx="2221">
                    <c:v>03.04.2017</c:v>
                  </c:pt>
                  <c:pt idx="2222">
                    <c:v>03.04.2017</c:v>
                  </c:pt>
                  <c:pt idx="2223">
                    <c:v>03.04.2017</c:v>
                  </c:pt>
                  <c:pt idx="2224">
                    <c:v>03.04.2017</c:v>
                  </c:pt>
                  <c:pt idx="2225">
                    <c:v>03.04.2017</c:v>
                  </c:pt>
                  <c:pt idx="2226">
                    <c:v>03.04.2017</c:v>
                  </c:pt>
                  <c:pt idx="2227">
                    <c:v>03.04.2017</c:v>
                  </c:pt>
                  <c:pt idx="2228">
                    <c:v>03.04.2017</c:v>
                  </c:pt>
                  <c:pt idx="2229">
                    <c:v>03.04.2017</c:v>
                  </c:pt>
                  <c:pt idx="2230">
                    <c:v>03.04.2017</c:v>
                  </c:pt>
                  <c:pt idx="2231">
                    <c:v>03.04.2017</c:v>
                  </c:pt>
                  <c:pt idx="2232">
                    <c:v>04.04.2017</c:v>
                  </c:pt>
                  <c:pt idx="2233">
                    <c:v>04.04.2017</c:v>
                  </c:pt>
                  <c:pt idx="2234">
                    <c:v>04.04.2017</c:v>
                  </c:pt>
                  <c:pt idx="2235">
                    <c:v>04.04.2017</c:v>
                  </c:pt>
                  <c:pt idx="2236">
                    <c:v>04.04.2017</c:v>
                  </c:pt>
                  <c:pt idx="2237">
                    <c:v>04.04.2017</c:v>
                  </c:pt>
                  <c:pt idx="2238">
                    <c:v>04.04.2017</c:v>
                  </c:pt>
                  <c:pt idx="2239">
                    <c:v>04.04.2017</c:v>
                  </c:pt>
                  <c:pt idx="2240">
                    <c:v>04.04.2017</c:v>
                  </c:pt>
                  <c:pt idx="2241">
                    <c:v>04.04.2017</c:v>
                  </c:pt>
                  <c:pt idx="2242">
                    <c:v>04.04.2017</c:v>
                  </c:pt>
                  <c:pt idx="2243">
                    <c:v>04.04.2017</c:v>
                  </c:pt>
                  <c:pt idx="2244">
                    <c:v>04.04.2017</c:v>
                  </c:pt>
                  <c:pt idx="2245">
                    <c:v>04.04.2017</c:v>
                  </c:pt>
                  <c:pt idx="2246">
                    <c:v>04.04.2017</c:v>
                  </c:pt>
                  <c:pt idx="2247">
                    <c:v>04.04.2017</c:v>
                  </c:pt>
                  <c:pt idx="2248">
                    <c:v>04.04.2017</c:v>
                  </c:pt>
                  <c:pt idx="2249">
                    <c:v>04.04.2017</c:v>
                  </c:pt>
                  <c:pt idx="2250">
                    <c:v>04.04.2017</c:v>
                  </c:pt>
                  <c:pt idx="2251">
                    <c:v>04.04.2017</c:v>
                  </c:pt>
                  <c:pt idx="2252">
                    <c:v>04.04.2017</c:v>
                  </c:pt>
                  <c:pt idx="2253">
                    <c:v>04.04.2017</c:v>
                  </c:pt>
                  <c:pt idx="2254">
                    <c:v>04.04.2017</c:v>
                  </c:pt>
                  <c:pt idx="2255">
                    <c:v>04.04.2017</c:v>
                  </c:pt>
                  <c:pt idx="2256">
                    <c:v>05.04.2017</c:v>
                  </c:pt>
                  <c:pt idx="2257">
                    <c:v>05.04.2017</c:v>
                  </c:pt>
                  <c:pt idx="2258">
                    <c:v>05.04.2017</c:v>
                  </c:pt>
                  <c:pt idx="2259">
                    <c:v>05.04.2017</c:v>
                  </c:pt>
                  <c:pt idx="2260">
                    <c:v>05.04.2017</c:v>
                  </c:pt>
                  <c:pt idx="2261">
                    <c:v>05.04.2017</c:v>
                  </c:pt>
                  <c:pt idx="2262">
                    <c:v>05.04.2017</c:v>
                  </c:pt>
                  <c:pt idx="2263">
                    <c:v>05.04.2017</c:v>
                  </c:pt>
                  <c:pt idx="2264">
                    <c:v>05.04.2017</c:v>
                  </c:pt>
                  <c:pt idx="2265">
                    <c:v>05.04.2017</c:v>
                  </c:pt>
                  <c:pt idx="2266">
                    <c:v>05.04.2017</c:v>
                  </c:pt>
                  <c:pt idx="2267">
                    <c:v>05.04.2017</c:v>
                  </c:pt>
                  <c:pt idx="2268">
                    <c:v>05.04.2017</c:v>
                  </c:pt>
                  <c:pt idx="2269">
                    <c:v>05.04.2017</c:v>
                  </c:pt>
                  <c:pt idx="2270">
                    <c:v>05.04.2017</c:v>
                  </c:pt>
                  <c:pt idx="2271">
                    <c:v>05.04.2017</c:v>
                  </c:pt>
                  <c:pt idx="2272">
                    <c:v>05.04.2017</c:v>
                  </c:pt>
                  <c:pt idx="2273">
                    <c:v>05.04.2017</c:v>
                  </c:pt>
                  <c:pt idx="2274">
                    <c:v>05.04.2017</c:v>
                  </c:pt>
                  <c:pt idx="2275">
                    <c:v>05.04.2017</c:v>
                  </c:pt>
                  <c:pt idx="2276">
                    <c:v>05.04.2017</c:v>
                  </c:pt>
                  <c:pt idx="2277">
                    <c:v>05.04.2017</c:v>
                  </c:pt>
                  <c:pt idx="2278">
                    <c:v>05.04.2017</c:v>
                  </c:pt>
                  <c:pt idx="2279">
                    <c:v>05.04.2017</c:v>
                  </c:pt>
                  <c:pt idx="2280">
                    <c:v>06.04.2017</c:v>
                  </c:pt>
                  <c:pt idx="2281">
                    <c:v>06.04.2017</c:v>
                  </c:pt>
                  <c:pt idx="2282">
                    <c:v>06.04.2017</c:v>
                  </c:pt>
                  <c:pt idx="2283">
                    <c:v>06.04.2017</c:v>
                  </c:pt>
                  <c:pt idx="2284">
                    <c:v>06.04.2017</c:v>
                  </c:pt>
                  <c:pt idx="2285">
                    <c:v>06.04.2017</c:v>
                  </c:pt>
                  <c:pt idx="2286">
                    <c:v>06.04.2017</c:v>
                  </c:pt>
                  <c:pt idx="2287">
                    <c:v>06.04.2017</c:v>
                  </c:pt>
                  <c:pt idx="2288">
                    <c:v>06.04.2017</c:v>
                  </c:pt>
                  <c:pt idx="2289">
                    <c:v>06.04.2017</c:v>
                  </c:pt>
                  <c:pt idx="2290">
                    <c:v>06.04.2017</c:v>
                  </c:pt>
                  <c:pt idx="2291">
                    <c:v>06.04.2017</c:v>
                  </c:pt>
                  <c:pt idx="2292">
                    <c:v>06.04.2017</c:v>
                  </c:pt>
                  <c:pt idx="2293">
                    <c:v>06.04.2017</c:v>
                  </c:pt>
                  <c:pt idx="2294">
                    <c:v>06.04.2017</c:v>
                  </c:pt>
                  <c:pt idx="2295">
                    <c:v>06.04.2017</c:v>
                  </c:pt>
                  <c:pt idx="2296">
                    <c:v>06.04.2017</c:v>
                  </c:pt>
                  <c:pt idx="2297">
                    <c:v>06.04.2017</c:v>
                  </c:pt>
                  <c:pt idx="2298">
                    <c:v>06.04.2017</c:v>
                  </c:pt>
                  <c:pt idx="2299">
                    <c:v>06.04.2017</c:v>
                  </c:pt>
                  <c:pt idx="2300">
                    <c:v>06.04.2017</c:v>
                  </c:pt>
                  <c:pt idx="2301">
                    <c:v>06.04.2017</c:v>
                  </c:pt>
                  <c:pt idx="2302">
                    <c:v>06.04.2017</c:v>
                  </c:pt>
                  <c:pt idx="2303">
                    <c:v>06.04.2017</c:v>
                  </c:pt>
                  <c:pt idx="2304">
                    <c:v>07.04.2017</c:v>
                  </c:pt>
                  <c:pt idx="2305">
                    <c:v>07.04.2017</c:v>
                  </c:pt>
                  <c:pt idx="2306">
                    <c:v>07.04.2017</c:v>
                  </c:pt>
                  <c:pt idx="2307">
                    <c:v>07.04.2017</c:v>
                  </c:pt>
                  <c:pt idx="2308">
                    <c:v>07.04.2017</c:v>
                  </c:pt>
                  <c:pt idx="2309">
                    <c:v>07.04.2017</c:v>
                  </c:pt>
                  <c:pt idx="2310">
                    <c:v>07.04.2017</c:v>
                  </c:pt>
                  <c:pt idx="2311">
                    <c:v>07.04.2017</c:v>
                  </c:pt>
                  <c:pt idx="2312">
                    <c:v>07.04.2017</c:v>
                  </c:pt>
                  <c:pt idx="2313">
                    <c:v>07.04.2017</c:v>
                  </c:pt>
                  <c:pt idx="2314">
                    <c:v>07.04.2017</c:v>
                  </c:pt>
                  <c:pt idx="2315">
                    <c:v>07.04.2017</c:v>
                  </c:pt>
                  <c:pt idx="2316">
                    <c:v>07.04.2017</c:v>
                  </c:pt>
                  <c:pt idx="2317">
                    <c:v>07.04.2017</c:v>
                  </c:pt>
                  <c:pt idx="2318">
                    <c:v>07.04.2017</c:v>
                  </c:pt>
                  <c:pt idx="2319">
                    <c:v>07.04.2017</c:v>
                  </c:pt>
                  <c:pt idx="2320">
                    <c:v>07.04.2017</c:v>
                  </c:pt>
                  <c:pt idx="2321">
                    <c:v>07.04.2017</c:v>
                  </c:pt>
                  <c:pt idx="2322">
                    <c:v>07.04.2017</c:v>
                  </c:pt>
                  <c:pt idx="2323">
                    <c:v>07.04.2017</c:v>
                  </c:pt>
                  <c:pt idx="2324">
                    <c:v>07.04.2017</c:v>
                  </c:pt>
                  <c:pt idx="2325">
                    <c:v>07.04.2017</c:v>
                  </c:pt>
                  <c:pt idx="2326">
                    <c:v>07.04.2017</c:v>
                  </c:pt>
                  <c:pt idx="2327">
                    <c:v>07.04.2017</c:v>
                  </c:pt>
                  <c:pt idx="2328">
                    <c:v>08.04.2017</c:v>
                  </c:pt>
                  <c:pt idx="2329">
                    <c:v>08.04.2017</c:v>
                  </c:pt>
                  <c:pt idx="2330">
                    <c:v>08.04.2017</c:v>
                  </c:pt>
                  <c:pt idx="2331">
                    <c:v>08.04.2017</c:v>
                  </c:pt>
                  <c:pt idx="2332">
                    <c:v>08.04.2017</c:v>
                  </c:pt>
                  <c:pt idx="2333">
                    <c:v>08.04.2017</c:v>
                  </c:pt>
                  <c:pt idx="2334">
                    <c:v>08.04.2017</c:v>
                  </c:pt>
                  <c:pt idx="2335">
                    <c:v>08.04.2017</c:v>
                  </c:pt>
                  <c:pt idx="2336">
                    <c:v>08.04.2017</c:v>
                  </c:pt>
                  <c:pt idx="2337">
                    <c:v>08.04.2017</c:v>
                  </c:pt>
                  <c:pt idx="2338">
                    <c:v>08.04.2017</c:v>
                  </c:pt>
                  <c:pt idx="2339">
                    <c:v>08.04.2017</c:v>
                  </c:pt>
                  <c:pt idx="2340">
                    <c:v>08.04.2017</c:v>
                  </c:pt>
                  <c:pt idx="2341">
                    <c:v>08.04.2017</c:v>
                  </c:pt>
                  <c:pt idx="2342">
                    <c:v>08.04.2017</c:v>
                  </c:pt>
                  <c:pt idx="2343">
                    <c:v>08.04.2017</c:v>
                  </c:pt>
                  <c:pt idx="2344">
                    <c:v>08.04.2017</c:v>
                  </c:pt>
                  <c:pt idx="2345">
                    <c:v>08.04.2017</c:v>
                  </c:pt>
                  <c:pt idx="2346">
                    <c:v>08.04.2017</c:v>
                  </c:pt>
                  <c:pt idx="2347">
                    <c:v>08.04.2017</c:v>
                  </c:pt>
                  <c:pt idx="2348">
                    <c:v>08.04.2017</c:v>
                  </c:pt>
                  <c:pt idx="2349">
                    <c:v>08.04.2017</c:v>
                  </c:pt>
                  <c:pt idx="2350">
                    <c:v>08.04.2017</c:v>
                  </c:pt>
                  <c:pt idx="2351">
                    <c:v>08.04.2017</c:v>
                  </c:pt>
                  <c:pt idx="2352">
                    <c:v>09.04.2017</c:v>
                  </c:pt>
                  <c:pt idx="2353">
                    <c:v>09.04.2017</c:v>
                  </c:pt>
                  <c:pt idx="2354">
                    <c:v>09.04.2017</c:v>
                  </c:pt>
                  <c:pt idx="2355">
                    <c:v>09.04.2017</c:v>
                  </c:pt>
                  <c:pt idx="2356">
                    <c:v>09.04.2017</c:v>
                  </c:pt>
                  <c:pt idx="2357">
                    <c:v>09.04.2017</c:v>
                  </c:pt>
                  <c:pt idx="2358">
                    <c:v>09.04.2017</c:v>
                  </c:pt>
                  <c:pt idx="2359">
                    <c:v>09.04.2017</c:v>
                  </c:pt>
                  <c:pt idx="2360">
                    <c:v>09.04.2017</c:v>
                  </c:pt>
                  <c:pt idx="2361">
                    <c:v>09.04.2017</c:v>
                  </c:pt>
                  <c:pt idx="2362">
                    <c:v>09.04.2017</c:v>
                  </c:pt>
                  <c:pt idx="2363">
                    <c:v>09.04.2017</c:v>
                  </c:pt>
                  <c:pt idx="2364">
                    <c:v>09.04.2017</c:v>
                  </c:pt>
                  <c:pt idx="2365">
                    <c:v>09.04.2017</c:v>
                  </c:pt>
                  <c:pt idx="2366">
                    <c:v>09.04.2017</c:v>
                  </c:pt>
                  <c:pt idx="2367">
                    <c:v>09.04.2017</c:v>
                  </c:pt>
                  <c:pt idx="2368">
                    <c:v>09.04.2017</c:v>
                  </c:pt>
                  <c:pt idx="2369">
                    <c:v>09.04.2017</c:v>
                  </c:pt>
                  <c:pt idx="2370">
                    <c:v>09.04.2017</c:v>
                  </c:pt>
                  <c:pt idx="2371">
                    <c:v>09.04.2017</c:v>
                  </c:pt>
                  <c:pt idx="2372">
                    <c:v>09.04.2017</c:v>
                  </c:pt>
                  <c:pt idx="2373">
                    <c:v>09.04.2017</c:v>
                  </c:pt>
                  <c:pt idx="2374">
                    <c:v>09.04.2017</c:v>
                  </c:pt>
                  <c:pt idx="2375">
                    <c:v>09.04.2017</c:v>
                  </c:pt>
                  <c:pt idx="2376">
                    <c:v>10.04.2017</c:v>
                  </c:pt>
                  <c:pt idx="2377">
                    <c:v>10.04.2017</c:v>
                  </c:pt>
                  <c:pt idx="2378">
                    <c:v>10.04.2017</c:v>
                  </c:pt>
                  <c:pt idx="2379">
                    <c:v>10.04.2017</c:v>
                  </c:pt>
                  <c:pt idx="2380">
                    <c:v>10.04.2017</c:v>
                  </c:pt>
                  <c:pt idx="2381">
                    <c:v>10.04.2017</c:v>
                  </c:pt>
                  <c:pt idx="2382">
                    <c:v>10.04.2017</c:v>
                  </c:pt>
                  <c:pt idx="2383">
                    <c:v>10.04.2017</c:v>
                  </c:pt>
                  <c:pt idx="2384">
                    <c:v>10.04.2017</c:v>
                  </c:pt>
                  <c:pt idx="2385">
                    <c:v>10.04.2017</c:v>
                  </c:pt>
                  <c:pt idx="2386">
                    <c:v>10.04.2017</c:v>
                  </c:pt>
                  <c:pt idx="2387">
                    <c:v>10.04.2017</c:v>
                  </c:pt>
                  <c:pt idx="2388">
                    <c:v>10.04.2017</c:v>
                  </c:pt>
                  <c:pt idx="2389">
                    <c:v>10.04.2017</c:v>
                  </c:pt>
                  <c:pt idx="2390">
                    <c:v>10.04.2017</c:v>
                  </c:pt>
                  <c:pt idx="2391">
                    <c:v>10.04.2017</c:v>
                  </c:pt>
                  <c:pt idx="2392">
                    <c:v>10.04.2017</c:v>
                  </c:pt>
                  <c:pt idx="2393">
                    <c:v>10.04.2017</c:v>
                  </c:pt>
                  <c:pt idx="2394">
                    <c:v>10.04.2017</c:v>
                  </c:pt>
                  <c:pt idx="2395">
                    <c:v>10.04.2017</c:v>
                  </c:pt>
                  <c:pt idx="2396">
                    <c:v>10.04.2017</c:v>
                  </c:pt>
                  <c:pt idx="2397">
                    <c:v>10.04.2017</c:v>
                  </c:pt>
                  <c:pt idx="2398">
                    <c:v>10.04.2017</c:v>
                  </c:pt>
                  <c:pt idx="2399">
                    <c:v>10.04.2017</c:v>
                  </c:pt>
                  <c:pt idx="2400">
                    <c:v>11.04.2017</c:v>
                  </c:pt>
                  <c:pt idx="2401">
                    <c:v>11.04.2017</c:v>
                  </c:pt>
                  <c:pt idx="2402">
                    <c:v>11.04.2017</c:v>
                  </c:pt>
                  <c:pt idx="2403">
                    <c:v>11.04.2017</c:v>
                  </c:pt>
                  <c:pt idx="2404">
                    <c:v>11.04.2017</c:v>
                  </c:pt>
                  <c:pt idx="2405">
                    <c:v>11.04.2017</c:v>
                  </c:pt>
                  <c:pt idx="2406">
                    <c:v>11.04.2017</c:v>
                  </c:pt>
                  <c:pt idx="2407">
                    <c:v>11.04.2017</c:v>
                  </c:pt>
                  <c:pt idx="2408">
                    <c:v>11.04.2017</c:v>
                  </c:pt>
                  <c:pt idx="2409">
                    <c:v>11.04.2017</c:v>
                  </c:pt>
                  <c:pt idx="2410">
                    <c:v>11.04.2017</c:v>
                  </c:pt>
                  <c:pt idx="2411">
                    <c:v>11.04.2017</c:v>
                  </c:pt>
                  <c:pt idx="2412">
                    <c:v>11.04.2017</c:v>
                  </c:pt>
                  <c:pt idx="2413">
                    <c:v>11.04.2017</c:v>
                  </c:pt>
                  <c:pt idx="2414">
                    <c:v>11.04.2017</c:v>
                  </c:pt>
                  <c:pt idx="2415">
                    <c:v>11.04.2017</c:v>
                  </c:pt>
                  <c:pt idx="2416">
                    <c:v>11.04.2017</c:v>
                  </c:pt>
                  <c:pt idx="2417">
                    <c:v>11.04.2017</c:v>
                  </c:pt>
                  <c:pt idx="2418">
                    <c:v>11.04.2017</c:v>
                  </c:pt>
                  <c:pt idx="2419">
                    <c:v>11.04.2017</c:v>
                  </c:pt>
                  <c:pt idx="2420">
                    <c:v>11.04.2017</c:v>
                  </c:pt>
                  <c:pt idx="2421">
                    <c:v>11.04.2017</c:v>
                  </c:pt>
                  <c:pt idx="2422">
                    <c:v>11.04.2017</c:v>
                  </c:pt>
                  <c:pt idx="2423">
                    <c:v>11.04.2017</c:v>
                  </c:pt>
                  <c:pt idx="2424">
                    <c:v>12.04.2017</c:v>
                  </c:pt>
                  <c:pt idx="2425">
                    <c:v>12.04.2017</c:v>
                  </c:pt>
                  <c:pt idx="2426">
                    <c:v>12.04.2017</c:v>
                  </c:pt>
                  <c:pt idx="2427">
                    <c:v>12.04.2017</c:v>
                  </c:pt>
                  <c:pt idx="2428">
                    <c:v>12.04.2017</c:v>
                  </c:pt>
                  <c:pt idx="2429">
                    <c:v>12.04.2017</c:v>
                  </c:pt>
                  <c:pt idx="2430">
                    <c:v>12.04.2017</c:v>
                  </c:pt>
                  <c:pt idx="2431">
                    <c:v>12.04.2017</c:v>
                  </c:pt>
                  <c:pt idx="2432">
                    <c:v>12.04.2017</c:v>
                  </c:pt>
                  <c:pt idx="2433">
                    <c:v>12.04.2017</c:v>
                  </c:pt>
                  <c:pt idx="2434">
                    <c:v>12.04.2017</c:v>
                  </c:pt>
                  <c:pt idx="2435">
                    <c:v>12.04.2017</c:v>
                  </c:pt>
                  <c:pt idx="2436">
                    <c:v>12.04.2017</c:v>
                  </c:pt>
                  <c:pt idx="2437">
                    <c:v>12.04.2017</c:v>
                  </c:pt>
                  <c:pt idx="2438">
                    <c:v>12.04.2017</c:v>
                  </c:pt>
                  <c:pt idx="2439">
                    <c:v>12.04.2017</c:v>
                  </c:pt>
                  <c:pt idx="2440">
                    <c:v>12.04.2017</c:v>
                  </c:pt>
                  <c:pt idx="2441">
                    <c:v>12.04.2017</c:v>
                  </c:pt>
                  <c:pt idx="2442">
                    <c:v>12.04.2017</c:v>
                  </c:pt>
                  <c:pt idx="2443">
                    <c:v>12.04.2017</c:v>
                  </c:pt>
                  <c:pt idx="2444">
                    <c:v>12.04.2017</c:v>
                  </c:pt>
                  <c:pt idx="2445">
                    <c:v>12.04.2017</c:v>
                  </c:pt>
                  <c:pt idx="2446">
                    <c:v>12.04.2017</c:v>
                  </c:pt>
                  <c:pt idx="2447">
                    <c:v>12.04.2017</c:v>
                  </c:pt>
                  <c:pt idx="2448">
                    <c:v>13.04.2017</c:v>
                  </c:pt>
                  <c:pt idx="2449">
                    <c:v>13.04.2017</c:v>
                  </c:pt>
                  <c:pt idx="2450">
                    <c:v>13.04.2017</c:v>
                  </c:pt>
                  <c:pt idx="2451">
                    <c:v>13.04.2017</c:v>
                  </c:pt>
                  <c:pt idx="2452">
                    <c:v>13.04.2017</c:v>
                  </c:pt>
                  <c:pt idx="2453">
                    <c:v>13.04.2017</c:v>
                  </c:pt>
                  <c:pt idx="2454">
                    <c:v>13.04.2017</c:v>
                  </c:pt>
                  <c:pt idx="2455">
                    <c:v>13.04.2017</c:v>
                  </c:pt>
                  <c:pt idx="2456">
                    <c:v>13.04.2017</c:v>
                  </c:pt>
                  <c:pt idx="2457">
                    <c:v>13.04.2017</c:v>
                  </c:pt>
                  <c:pt idx="2458">
                    <c:v>13.04.2017</c:v>
                  </c:pt>
                  <c:pt idx="2459">
                    <c:v>13.04.2017</c:v>
                  </c:pt>
                  <c:pt idx="2460">
                    <c:v>13.04.2017</c:v>
                  </c:pt>
                  <c:pt idx="2461">
                    <c:v>13.04.2017</c:v>
                  </c:pt>
                  <c:pt idx="2462">
                    <c:v>13.04.2017</c:v>
                  </c:pt>
                  <c:pt idx="2463">
                    <c:v>13.04.2017</c:v>
                  </c:pt>
                  <c:pt idx="2464">
                    <c:v>13.04.2017</c:v>
                  </c:pt>
                  <c:pt idx="2465">
                    <c:v>13.04.2017</c:v>
                  </c:pt>
                  <c:pt idx="2466">
                    <c:v>13.04.2017</c:v>
                  </c:pt>
                  <c:pt idx="2467">
                    <c:v>13.04.2017</c:v>
                  </c:pt>
                  <c:pt idx="2468">
                    <c:v>13.04.2017</c:v>
                  </c:pt>
                  <c:pt idx="2469">
                    <c:v>13.04.2017</c:v>
                  </c:pt>
                  <c:pt idx="2470">
                    <c:v>13.04.2017</c:v>
                  </c:pt>
                  <c:pt idx="2471">
                    <c:v>13.04.2017</c:v>
                  </c:pt>
                  <c:pt idx="2472">
                    <c:v>14.04.2017</c:v>
                  </c:pt>
                  <c:pt idx="2473">
                    <c:v>14.04.2017</c:v>
                  </c:pt>
                  <c:pt idx="2474">
                    <c:v>14.04.2017</c:v>
                  </c:pt>
                  <c:pt idx="2475">
                    <c:v>14.04.2017</c:v>
                  </c:pt>
                  <c:pt idx="2476">
                    <c:v>14.04.2017</c:v>
                  </c:pt>
                  <c:pt idx="2477">
                    <c:v>14.04.2017</c:v>
                  </c:pt>
                  <c:pt idx="2478">
                    <c:v>14.04.2017</c:v>
                  </c:pt>
                  <c:pt idx="2479">
                    <c:v>14.04.2017</c:v>
                  </c:pt>
                  <c:pt idx="2480">
                    <c:v>14.04.2017</c:v>
                  </c:pt>
                  <c:pt idx="2481">
                    <c:v>14.04.2017</c:v>
                  </c:pt>
                  <c:pt idx="2482">
                    <c:v>14.04.2017</c:v>
                  </c:pt>
                  <c:pt idx="2483">
                    <c:v>14.04.2017</c:v>
                  </c:pt>
                  <c:pt idx="2484">
                    <c:v>14.04.2017</c:v>
                  </c:pt>
                  <c:pt idx="2485">
                    <c:v>14.04.2017</c:v>
                  </c:pt>
                  <c:pt idx="2486">
                    <c:v>14.04.2017</c:v>
                  </c:pt>
                  <c:pt idx="2487">
                    <c:v>14.04.2017</c:v>
                  </c:pt>
                  <c:pt idx="2488">
                    <c:v>14.04.2017</c:v>
                  </c:pt>
                  <c:pt idx="2489">
                    <c:v>14.04.2017</c:v>
                  </c:pt>
                  <c:pt idx="2490">
                    <c:v>14.04.2017</c:v>
                  </c:pt>
                  <c:pt idx="2491">
                    <c:v>14.04.2017</c:v>
                  </c:pt>
                  <c:pt idx="2492">
                    <c:v>14.04.2017</c:v>
                  </c:pt>
                  <c:pt idx="2493">
                    <c:v>14.04.2017</c:v>
                  </c:pt>
                  <c:pt idx="2494">
                    <c:v>14.04.2017</c:v>
                  </c:pt>
                  <c:pt idx="2495">
                    <c:v>14.04.2017</c:v>
                  </c:pt>
                  <c:pt idx="2496">
                    <c:v>15.04.2017</c:v>
                  </c:pt>
                  <c:pt idx="2497">
                    <c:v>15.04.2017</c:v>
                  </c:pt>
                  <c:pt idx="2498">
                    <c:v>15.04.2017</c:v>
                  </c:pt>
                  <c:pt idx="2499">
                    <c:v>15.04.2017</c:v>
                  </c:pt>
                  <c:pt idx="2500">
                    <c:v>15.04.2017</c:v>
                  </c:pt>
                  <c:pt idx="2501">
                    <c:v>15.04.2017</c:v>
                  </c:pt>
                  <c:pt idx="2502">
                    <c:v>15.04.2017</c:v>
                  </c:pt>
                  <c:pt idx="2503">
                    <c:v>15.04.2017</c:v>
                  </c:pt>
                  <c:pt idx="2504">
                    <c:v>15.04.2017</c:v>
                  </c:pt>
                  <c:pt idx="2505">
                    <c:v>15.04.2017</c:v>
                  </c:pt>
                  <c:pt idx="2506">
                    <c:v>15.04.2017</c:v>
                  </c:pt>
                  <c:pt idx="2507">
                    <c:v>15.04.2017</c:v>
                  </c:pt>
                  <c:pt idx="2508">
                    <c:v>15.04.2017</c:v>
                  </c:pt>
                  <c:pt idx="2509">
                    <c:v>15.04.2017</c:v>
                  </c:pt>
                  <c:pt idx="2510">
                    <c:v>15.04.2017</c:v>
                  </c:pt>
                  <c:pt idx="2511">
                    <c:v>15.04.2017</c:v>
                  </c:pt>
                  <c:pt idx="2512">
                    <c:v>15.04.2017</c:v>
                  </c:pt>
                  <c:pt idx="2513">
                    <c:v>15.04.2017</c:v>
                  </c:pt>
                  <c:pt idx="2514">
                    <c:v>15.04.2017</c:v>
                  </c:pt>
                  <c:pt idx="2515">
                    <c:v>15.04.2017</c:v>
                  </c:pt>
                  <c:pt idx="2516">
                    <c:v>15.04.2017</c:v>
                  </c:pt>
                  <c:pt idx="2517">
                    <c:v>15.04.2017</c:v>
                  </c:pt>
                  <c:pt idx="2518">
                    <c:v>15.04.2017</c:v>
                  </c:pt>
                  <c:pt idx="2519">
                    <c:v>15.04.2017</c:v>
                  </c:pt>
                  <c:pt idx="2520">
                    <c:v>16.04.2017</c:v>
                  </c:pt>
                  <c:pt idx="2521">
                    <c:v>16.04.2017</c:v>
                  </c:pt>
                  <c:pt idx="2522">
                    <c:v>16.04.2017</c:v>
                  </c:pt>
                  <c:pt idx="2523">
                    <c:v>16.04.2017</c:v>
                  </c:pt>
                  <c:pt idx="2524">
                    <c:v>16.04.2017</c:v>
                  </c:pt>
                  <c:pt idx="2525">
                    <c:v>16.04.2017</c:v>
                  </c:pt>
                  <c:pt idx="2526">
                    <c:v>16.04.2017</c:v>
                  </c:pt>
                  <c:pt idx="2527">
                    <c:v>16.04.2017</c:v>
                  </c:pt>
                  <c:pt idx="2528">
                    <c:v>16.04.2017</c:v>
                  </c:pt>
                  <c:pt idx="2529">
                    <c:v>16.04.2017</c:v>
                  </c:pt>
                  <c:pt idx="2530">
                    <c:v>16.04.2017</c:v>
                  </c:pt>
                  <c:pt idx="2531">
                    <c:v>16.04.2017</c:v>
                  </c:pt>
                  <c:pt idx="2532">
                    <c:v>16.04.2017</c:v>
                  </c:pt>
                  <c:pt idx="2533">
                    <c:v>16.04.2017</c:v>
                  </c:pt>
                  <c:pt idx="2534">
                    <c:v>16.04.2017</c:v>
                  </c:pt>
                  <c:pt idx="2535">
                    <c:v>16.04.2017</c:v>
                  </c:pt>
                  <c:pt idx="2536">
                    <c:v>16.04.2017</c:v>
                  </c:pt>
                  <c:pt idx="2537">
                    <c:v>16.04.2017</c:v>
                  </c:pt>
                  <c:pt idx="2538">
                    <c:v>16.04.2017</c:v>
                  </c:pt>
                  <c:pt idx="2539">
                    <c:v>16.04.2017</c:v>
                  </c:pt>
                  <c:pt idx="2540">
                    <c:v>16.04.2017</c:v>
                  </c:pt>
                  <c:pt idx="2541">
                    <c:v>16.04.2017</c:v>
                  </c:pt>
                  <c:pt idx="2542">
                    <c:v>16.04.2017</c:v>
                  </c:pt>
                  <c:pt idx="2543">
                    <c:v>16.04.2017</c:v>
                  </c:pt>
                  <c:pt idx="2544">
                    <c:v>17.04.2017</c:v>
                  </c:pt>
                  <c:pt idx="2545">
                    <c:v>17.04.2017</c:v>
                  </c:pt>
                  <c:pt idx="2546">
                    <c:v>17.04.2017</c:v>
                  </c:pt>
                  <c:pt idx="2547">
                    <c:v>17.04.2017</c:v>
                  </c:pt>
                  <c:pt idx="2548">
                    <c:v>17.04.2017</c:v>
                  </c:pt>
                  <c:pt idx="2549">
                    <c:v>17.04.2017</c:v>
                  </c:pt>
                  <c:pt idx="2550">
                    <c:v>17.04.2017</c:v>
                  </c:pt>
                  <c:pt idx="2551">
                    <c:v>17.04.2017</c:v>
                  </c:pt>
                  <c:pt idx="2552">
                    <c:v>17.04.2017</c:v>
                  </c:pt>
                  <c:pt idx="2553">
                    <c:v>17.04.2017</c:v>
                  </c:pt>
                  <c:pt idx="2554">
                    <c:v>17.04.2017</c:v>
                  </c:pt>
                  <c:pt idx="2555">
                    <c:v>17.04.2017</c:v>
                  </c:pt>
                  <c:pt idx="2556">
                    <c:v>17.04.2017</c:v>
                  </c:pt>
                  <c:pt idx="2557">
                    <c:v>17.04.2017</c:v>
                  </c:pt>
                  <c:pt idx="2558">
                    <c:v>17.04.2017</c:v>
                  </c:pt>
                  <c:pt idx="2559">
                    <c:v>17.04.2017</c:v>
                  </c:pt>
                  <c:pt idx="2560">
                    <c:v>17.04.2017</c:v>
                  </c:pt>
                  <c:pt idx="2561">
                    <c:v>17.04.2017</c:v>
                  </c:pt>
                  <c:pt idx="2562">
                    <c:v>17.04.2017</c:v>
                  </c:pt>
                  <c:pt idx="2563">
                    <c:v>17.04.2017</c:v>
                  </c:pt>
                  <c:pt idx="2564">
                    <c:v>17.04.2017</c:v>
                  </c:pt>
                  <c:pt idx="2565">
                    <c:v>17.04.2017</c:v>
                  </c:pt>
                  <c:pt idx="2566">
                    <c:v>17.04.2017</c:v>
                  </c:pt>
                  <c:pt idx="2567">
                    <c:v>17.04.2017</c:v>
                  </c:pt>
                  <c:pt idx="2568">
                    <c:v>18.04.2017</c:v>
                  </c:pt>
                  <c:pt idx="2569">
                    <c:v>18.04.2017</c:v>
                  </c:pt>
                  <c:pt idx="2570">
                    <c:v>18.04.2017</c:v>
                  </c:pt>
                  <c:pt idx="2571">
                    <c:v>18.04.2017</c:v>
                  </c:pt>
                  <c:pt idx="2572">
                    <c:v>18.04.2017</c:v>
                  </c:pt>
                  <c:pt idx="2573">
                    <c:v>18.04.2017</c:v>
                  </c:pt>
                  <c:pt idx="2574">
                    <c:v>18.04.2017</c:v>
                  </c:pt>
                  <c:pt idx="2575">
                    <c:v>18.04.2017</c:v>
                  </c:pt>
                  <c:pt idx="2576">
                    <c:v>18.04.2017</c:v>
                  </c:pt>
                  <c:pt idx="2577">
                    <c:v>18.04.2017</c:v>
                  </c:pt>
                  <c:pt idx="2578">
                    <c:v>18.04.2017</c:v>
                  </c:pt>
                  <c:pt idx="2579">
                    <c:v>18.04.2017</c:v>
                  </c:pt>
                  <c:pt idx="2580">
                    <c:v>18.04.2017</c:v>
                  </c:pt>
                  <c:pt idx="2581">
                    <c:v>18.04.2017</c:v>
                  </c:pt>
                  <c:pt idx="2582">
                    <c:v>18.04.2017</c:v>
                  </c:pt>
                  <c:pt idx="2583">
                    <c:v>18.04.2017</c:v>
                  </c:pt>
                  <c:pt idx="2584">
                    <c:v>18.04.2017</c:v>
                  </c:pt>
                  <c:pt idx="2585">
                    <c:v>18.04.2017</c:v>
                  </c:pt>
                  <c:pt idx="2586">
                    <c:v>18.04.2017</c:v>
                  </c:pt>
                  <c:pt idx="2587">
                    <c:v>18.04.2017</c:v>
                  </c:pt>
                  <c:pt idx="2588">
                    <c:v>18.04.2017</c:v>
                  </c:pt>
                  <c:pt idx="2589">
                    <c:v>18.04.2017</c:v>
                  </c:pt>
                  <c:pt idx="2590">
                    <c:v>18.04.2017</c:v>
                  </c:pt>
                  <c:pt idx="2591">
                    <c:v>18.04.2017</c:v>
                  </c:pt>
                  <c:pt idx="2592">
                    <c:v>19.04.2017</c:v>
                  </c:pt>
                  <c:pt idx="2593">
                    <c:v>19.04.2017</c:v>
                  </c:pt>
                  <c:pt idx="2594">
                    <c:v>19.04.2017</c:v>
                  </c:pt>
                  <c:pt idx="2595">
                    <c:v>19.04.2017</c:v>
                  </c:pt>
                  <c:pt idx="2596">
                    <c:v>19.04.2017</c:v>
                  </c:pt>
                  <c:pt idx="2597">
                    <c:v>19.04.2017</c:v>
                  </c:pt>
                  <c:pt idx="2598">
                    <c:v>19.04.2017</c:v>
                  </c:pt>
                  <c:pt idx="2599">
                    <c:v>19.04.2017</c:v>
                  </c:pt>
                  <c:pt idx="2600">
                    <c:v>19.04.2017</c:v>
                  </c:pt>
                  <c:pt idx="2601">
                    <c:v>19.04.2017</c:v>
                  </c:pt>
                  <c:pt idx="2602">
                    <c:v>19.04.2017</c:v>
                  </c:pt>
                  <c:pt idx="2603">
                    <c:v>19.04.2017</c:v>
                  </c:pt>
                  <c:pt idx="2604">
                    <c:v>19.04.2017</c:v>
                  </c:pt>
                  <c:pt idx="2605">
                    <c:v>19.04.2017</c:v>
                  </c:pt>
                  <c:pt idx="2606">
                    <c:v>19.04.2017</c:v>
                  </c:pt>
                  <c:pt idx="2607">
                    <c:v>19.04.2017</c:v>
                  </c:pt>
                  <c:pt idx="2608">
                    <c:v>19.04.2017</c:v>
                  </c:pt>
                  <c:pt idx="2609">
                    <c:v>19.04.2017</c:v>
                  </c:pt>
                  <c:pt idx="2610">
                    <c:v>19.04.2017</c:v>
                  </c:pt>
                  <c:pt idx="2611">
                    <c:v>19.04.2017</c:v>
                  </c:pt>
                  <c:pt idx="2612">
                    <c:v>19.04.2017</c:v>
                  </c:pt>
                  <c:pt idx="2613">
                    <c:v>19.04.2017</c:v>
                  </c:pt>
                  <c:pt idx="2614">
                    <c:v>19.04.2017</c:v>
                  </c:pt>
                  <c:pt idx="2615">
                    <c:v>19.04.2017</c:v>
                  </c:pt>
                  <c:pt idx="2616">
                    <c:v>20.04.2017</c:v>
                  </c:pt>
                  <c:pt idx="2617">
                    <c:v>20.04.2017</c:v>
                  </c:pt>
                  <c:pt idx="2618">
                    <c:v>20.04.2017</c:v>
                  </c:pt>
                  <c:pt idx="2619">
                    <c:v>20.04.2017</c:v>
                  </c:pt>
                  <c:pt idx="2620">
                    <c:v>20.04.2017</c:v>
                  </c:pt>
                  <c:pt idx="2621">
                    <c:v>20.04.2017</c:v>
                  </c:pt>
                  <c:pt idx="2622">
                    <c:v>20.04.2017</c:v>
                  </c:pt>
                  <c:pt idx="2623">
                    <c:v>20.04.2017</c:v>
                  </c:pt>
                  <c:pt idx="2624">
                    <c:v>20.04.2017</c:v>
                  </c:pt>
                  <c:pt idx="2625">
                    <c:v>20.04.2017</c:v>
                  </c:pt>
                  <c:pt idx="2626">
                    <c:v>20.04.2017</c:v>
                  </c:pt>
                  <c:pt idx="2627">
                    <c:v>20.04.2017</c:v>
                  </c:pt>
                  <c:pt idx="2628">
                    <c:v>20.04.2017</c:v>
                  </c:pt>
                  <c:pt idx="2629">
                    <c:v>20.04.2017</c:v>
                  </c:pt>
                  <c:pt idx="2630">
                    <c:v>20.04.2017</c:v>
                  </c:pt>
                  <c:pt idx="2631">
                    <c:v>20.04.2017</c:v>
                  </c:pt>
                  <c:pt idx="2632">
                    <c:v>20.04.2017</c:v>
                  </c:pt>
                  <c:pt idx="2633">
                    <c:v>20.04.2017</c:v>
                  </c:pt>
                  <c:pt idx="2634">
                    <c:v>20.04.2017</c:v>
                  </c:pt>
                  <c:pt idx="2635">
                    <c:v>20.04.2017</c:v>
                  </c:pt>
                  <c:pt idx="2636">
                    <c:v>20.04.2017</c:v>
                  </c:pt>
                  <c:pt idx="2637">
                    <c:v>20.04.2017</c:v>
                  </c:pt>
                  <c:pt idx="2638">
                    <c:v>20.04.2017</c:v>
                  </c:pt>
                  <c:pt idx="2639">
                    <c:v>20.04.2017</c:v>
                  </c:pt>
                  <c:pt idx="2640">
                    <c:v>21.04.2017</c:v>
                  </c:pt>
                  <c:pt idx="2641">
                    <c:v>21.04.2017</c:v>
                  </c:pt>
                  <c:pt idx="2642">
                    <c:v>21.04.2017</c:v>
                  </c:pt>
                  <c:pt idx="2643">
                    <c:v>21.04.2017</c:v>
                  </c:pt>
                  <c:pt idx="2644">
                    <c:v>21.04.2017</c:v>
                  </c:pt>
                  <c:pt idx="2645">
                    <c:v>21.04.2017</c:v>
                  </c:pt>
                  <c:pt idx="2646">
                    <c:v>21.04.2017</c:v>
                  </c:pt>
                  <c:pt idx="2647">
                    <c:v>21.04.2017</c:v>
                  </c:pt>
                  <c:pt idx="2648">
                    <c:v>21.04.2017</c:v>
                  </c:pt>
                  <c:pt idx="2649">
                    <c:v>21.04.2017</c:v>
                  </c:pt>
                  <c:pt idx="2650">
                    <c:v>21.04.2017</c:v>
                  </c:pt>
                  <c:pt idx="2651">
                    <c:v>21.04.2017</c:v>
                  </c:pt>
                  <c:pt idx="2652">
                    <c:v>21.04.2017</c:v>
                  </c:pt>
                  <c:pt idx="2653">
                    <c:v>21.04.2017</c:v>
                  </c:pt>
                  <c:pt idx="2654">
                    <c:v>21.04.2017</c:v>
                  </c:pt>
                  <c:pt idx="2655">
                    <c:v>21.04.2017</c:v>
                  </c:pt>
                  <c:pt idx="2656">
                    <c:v>21.04.2017</c:v>
                  </c:pt>
                  <c:pt idx="2657">
                    <c:v>21.04.2017</c:v>
                  </c:pt>
                  <c:pt idx="2658">
                    <c:v>21.04.2017</c:v>
                  </c:pt>
                  <c:pt idx="2659">
                    <c:v>21.04.2017</c:v>
                  </c:pt>
                  <c:pt idx="2660">
                    <c:v>21.04.2017</c:v>
                  </c:pt>
                  <c:pt idx="2661">
                    <c:v>21.04.2017</c:v>
                  </c:pt>
                  <c:pt idx="2662">
                    <c:v>21.04.2017</c:v>
                  </c:pt>
                  <c:pt idx="2663">
                    <c:v>21.04.2017</c:v>
                  </c:pt>
                  <c:pt idx="2664">
                    <c:v>22.04.2017</c:v>
                  </c:pt>
                  <c:pt idx="2665">
                    <c:v>22.04.2017</c:v>
                  </c:pt>
                  <c:pt idx="2666">
                    <c:v>22.04.2017</c:v>
                  </c:pt>
                  <c:pt idx="2667">
                    <c:v>22.04.2017</c:v>
                  </c:pt>
                  <c:pt idx="2668">
                    <c:v>22.04.2017</c:v>
                  </c:pt>
                  <c:pt idx="2669">
                    <c:v>22.04.2017</c:v>
                  </c:pt>
                  <c:pt idx="2670">
                    <c:v>22.04.2017</c:v>
                  </c:pt>
                  <c:pt idx="2671">
                    <c:v>22.04.2017</c:v>
                  </c:pt>
                  <c:pt idx="2672">
                    <c:v>22.04.2017</c:v>
                  </c:pt>
                  <c:pt idx="2673">
                    <c:v>22.04.2017</c:v>
                  </c:pt>
                  <c:pt idx="2674">
                    <c:v>22.04.2017</c:v>
                  </c:pt>
                  <c:pt idx="2675">
                    <c:v>22.04.2017</c:v>
                  </c:pt>
                  <c:pt idx="2676">
                    <c:v>22.04.2017</c:v>
                  </c:pt>
                  <c:pt idx="2677">
                    <c:v>22.04.2017</c:v>
                  </c:pt>
                  <c:pt idx="2678">
                    <c:v>22.04.2017</c:v>
                  </c:pt>
                  <c:pt idx="2679">
                    <c:v>22.04.2017</c:v>
                  </c:pt>
                  <c:pt idx="2680">
                    <c:v>22.04.2017</c:v>
                  </c:pt>
                  <c:pt idx="2681">
                    <c:v>22.04.2017</c:v>
                  </c:pt>
                  <c:pt idx="2682">
                    <c:v>22.04.2017</c:v>
                  </c:pt>
                  <c:pt idx="2683">
                    <c:v>22.04.2017</c:v>
                  </c:pt>
                  <c:pt idx="2684">
                    <c:v>22.04.2017</c:v>
                  </c:pt>
                  <c:pt idx="2685">
                    <c:v>22.04.2017</c:v>
                  </c:pt>
                  <c:pt idx="2686">
                    <c:v>22.04.2017</c:v>
                  </c:pt>
                  <c:pt idx="2687">
                    <c:v>22.04.2017</c:v>
                  </c:pt>
                  <c:pt idx="2688">
                    <c:v>23.04.2017</c:v>
                  </c:pt>
                  <c:pt idx="2689">
                    <c:v>23.04.2017</c:v>
                  </c:pt>
                  <c:pt idx="2690">
                    <c:v>23.04.2017</c:v>
                  </c:pt>
                  <c:pt idx="2691">
                    <c:v>23.04.2017</c:v>
                  </c:pt>
                  <c:pt idx="2692">
                    <c:v>23.04.2017</c:v>
                  </c:pt>
                  <c:pt idx="2693">
                    <c:v>23.04.2017</c:v>
                  </c:pt>
                  <c:pt idx="2694">
                    <c:v>23.04.2017</c:v>
                  </c:pt>
                  <c:pt idx="2695">
                    <c:v>23.04.2017</c:v>
                  </c:pt>
                  <c:pt idx="2696">
                    <c:v>23.04.2017</c:v>
                  </c:pt>
                  <c:pt idx="2697">
                    <c:v>23.04.2017</c:v>
                  </c:pt>
                  <c:pt idx="2698">
                    <c:v>23.04.2017</c:v>
                  </c:pt>
                  <c:pt idx="2699">
                    <c:v>23.04.2017</c:v>
                  </c:pt>
                  <c:pt idx="2700">
                    <c:v>23.04.2017</c:v>
                  </c:pt>
                  <c:pt idx="2701">
                    <c:v>23.04.2017</c:v>
                  </c:pt>
                  <c:pt idx="2702">
                    <c:v>23.04.2017</c:v>
                  </c:pt>
                  <c:pt idx="2703">
                    <c:v>23.04.2017</c:v>
                  </c:pt>
                  <c:pt idx="2704">
                    <c:v>23.04.2017</c:v>
                  </c:pt>
                  <c:pt idx="2705">
                    <c:v>23.04.2017</c:v>
                  </c:pt>
                  <c:pt idx="2706">
                    <c:v>23.04.2017</c:v>
                  </c:pt>
                  <c:pt idx="2707">
                    <c:v>23.04.2017</c:v>
                  </c:pt>
                  <c:pt idx="2708">
                    <c:v>23.04.2017</c:v>
                  </c:pt>
                  <c:pt idx="2709">
                    <c:v>23.04.2017</c:v>
                  </c:pt>
                  <c:pt idx="2710">
                    <c:v>23.04.2017</c:v>
                  </c:pt>
                  <c:pt idx="2711">
                    <c:v>23.04.2017</c:v>
                  </c:pt>
                  <c:pt idx="2712">
                    <c:v>24.04.2017</c:v>
                  </c:pt>
                  <c:pt idx="2713">
                    <c:v>24.04.2017</c:v>
                  </c:pt>
                  <c:pt idx="2714">
                    <c:v>24.04.2017</c:v>
                  </c:pt>
                  <c:pt idx="2715">
                    <c:v>24.04.2017</c:v>
                  </c:pt>
                  <c:pt idx="2716">
                    <c:v>24.04.2017</c:v>
                  </c:pt>
                  <c:pt idx="2717">
                    <c:v>24.04.2017</c:v>
                  </c:pt>
                  <c:pt idx="2718">
                    <c:v>24.04.2017</c:v>
                  </c:pt>
                  <c:pt idx="2719">
                    <c:v>24.04.2017</c:v>
                  </c:pt>
                  <c:pt idx="2720">
                    <c:v>24.04.2017</c:v>
                  </c:pt>
                  <c:pt idx="2721">
                    <c:v>24.04.2017</c:v>
                  </c:pt>
                  <c:pt idx="2722">
                    <c:v>24.04.2017</c:v>
                  </c:pt>
                  <c:pt idx="2723">
                    <c:v>24.04.2017</c:v>
                  </c:pt>
                  <c:pt idx="2724">
                    <c:v>24.04.2017</c:v>
                  </c:pt>
                  <c:pt idx="2725">
                    <c:v>24.04.2017</c:v>
                  </c:pt>
                  <c:pt idx="2726">
                    <c:v>24.04.2017</c:v>
                  </c:pt>
                  <c:pt idx="2727">
                    <c:v>24.04.2017</c:v>
                  </c:pt>
                  <c:pt idx="2728">
                    <c:v>24.04.2017</c:v>
                  </c:pt>
                  <c:pt idx="2729">
                    <c:v>24.04.2017</c:v>
                  </c:pt>
                  <c:pt idx="2730">
                    <c:v>24.04.2017</c:v>
                  </c:pt>
                  <c:pt idx="2731">
                    <c:v>24.04.2017</c:v>
                  </c:pt>
                  <c:pt idx="2732">
                    <c:v>24.04.2017</c:v>
                  </c:pt>
                  <c:pt idx="2733">
                    <c:v>24.04.2017</c:v>
                  </c:pt>
                  <c:pt idx="2734">
                    <c:v>24.04.2017</c:v>
                  </c:pt>
                  <c:pt idx="2735">
                    <c:v>24.04.2017</c:v>
                  </c:pt>
                  <c:pt idx="2736">
                    <c:v>25.04.2017</c:v>
                  </c:pt>
                  <c:pt idx="2737">
                    <c:v>25.04.2017</c:v>
                  </c:pt>
                  <c:pt idx="2738">
                    <c:v>25.04.2017</c:v>
                  </c:pt>
                  <c:pt idx="2739">
                    <c:v>25.04.2017</c:v>
                  </c:pt>
                  <c:pt idx="2740">
                    <c:v>25.04.2017</c:v>
                  </c:pt>
                  <c:pt idx="2741">
                    <c:v>25.04.2017</c:v>
                  </c:pt>
                  <c:pt idx="2742">
                    <c:v>25.04.2017</c:v>
                  </c:pt>
                  <c:pt idx="2743">
                    <c:v>25.04.2017</c:v>
                  </c:pt>
                  <c:pt idx="2744">
                    <c:v>25.04.2017</c:v>
                  </c:pt>
                  <c:pt idx="2745">
                    <c:v>25.04.2017</c:v>
                  </c:pt>
                  <c:pt idx="2746">
                    <c:v>25.04.2017</c:v>
                  </c:pt>
                  <c:pt idx="2747">
                    <c:v>25.04.2017</c:v>
                  </c:pt>
                  <c:pt idx="2748">
                    <c:v>25.04.2017</c:v>
                  </c:pt>
                  <c:pt idx="2749">
                    <c:v>25.04.2017</c:v>
                  </c:pt>
                  <c:pt idx="2750">
                    <c:v>25.04.2017</c:v>
                  </c:pt>
                  <c:pt idx="2751">
                    <c:v>25.04.2017</c:v>
                  </c:pt>
                  <c:pt idx="2752">
                    <c:v>25.04.2017</c:v>
                  </c:pt>
                  <c:pt idx="2753">
                    <c:v>25.04.2017</c:v>
                  </c:pt>
                  <c:pt idx="2754">
                    <c:v>25.04.2017</c:v>
                  </c:pt>
                  <c:pt idx="2755">
                    <c:v>25.04.2017</c:v>
                  </c:pt>
                  <c:pt idx="2756">
                    <c:v>25.04.2017</c:v>
                  </c:pt>
                  <c:pt idx="2757">
                    <c:v>25.04.2017</c:v>
                  </c:pt>
                  <c:pt idx="2758">
                    <c:v>25.04.2017</c:v>
                  </c:pt>
                  <c:pt idx="2759">
                    <c:v>25.04.2017</c:v>
                  </c:pt>
                  <c:pt idx="2760">
                    <c:v>26.04.2017</c:v>
                  </c:pt>
                  <c:pt idx="2761">
                    <c:v>26.04.2017</c:v>
                  </c:pt>
                  <c:pt idx="2762">
                    <c:v>26.04.2017</c:v>
                  </c:pt>
                  <c:pt idx="2763">
                    <c:v>26.04.2017</c:v>
                  </c:pt>
                  <c:pt idx="2764">
                    <c:v>26.04.2017</c:v>
                  </c:pt>
                  <c:pt idx="2765">
                    <c:v>26.04.2017</c:v>
                  </c:pt>
                  <c:pt idx="2766">
                    <c:v>26.04.2017</c:v>
                  </c:pt>
                  <c:pt idx="2767">
                    <c:v>26.04.2017</c:v>
                  </c:pt>
                  <c:pt idx="2768">
                    <c:v>26.04.2017</c:v>
                  </c:pt>
                  <c:pt idx="2769">
                    <c:v>26.04.2017</c:v>
                  </c:pt>
                  <c:pt idx="2770">
                    <c:v>26.04.2017</c:v>
                  </c:pt>
                  <c:pt idx="2771">
                    <c:v>26.04.2017</c:v>
                  </c:pt>
                  <c:pt idx="2772">
                    <c:v>26.04.2017</c:v>
                  </c:pt>
                  <c:pt idx="2773">
                    <c:v>26.04.2017</c:v>
                  </c:pt>
                  <c:pt idx="2774">
                    <c:v>26.04.2017</c:v>
                  </c:pt>
                  <c:pt idx="2775">
                    <c:v>26.04.2017</c:v>
                  </c:pt>
                  <c:pt idx="2776">
                    <c:v>26.04.2017</c:v>
                  </c:pt>
                  <c:pt idx="2777">
                    <c:v>26.04.2017</c:v>
                  </c:pt>
                  <c:pt idx="2778">
                    <c:v>26.04.2017</c:v>
                  </c:pt>
                  <c:pt idx="2779">
                    <c:v>26.04.2017</c:v>
                  </c:pt>
                  <c:pt idx="2780">
                    <c:v>26.04.2017</c:v>
                  </c:pt>
                  <c:pt idx="2781">
                    <c:v>26.04.2017</c:v>
                  </c:pt>
                  <c:pt idx="2782">
                    <c:v>26.04.2017</c:v>
                  </c:pt>
                  <c:pt idx="2783">
                    <c:v>26.04.2017</c:v>
                  </c:pt>
                  <c:pt idx="2784">
                    <c:v>27.04.2017</c:v>
                  </c:pt>
                  <c:pt idx="2785">
                    <c:v>27.04.2017</c:v>
                  </c:pt>
                  <c:pt idx="2786">
                    <c:v>27.04.2017</c:v>
                  </c:pt>
                  <c:pt idx="2787">
                    <c:v>27.04.2017</c:v>
                  </c:pt>
                  <c:pt idx="2788">
                    <c:v>27.04.2017</c:v>
                  </c:pt>
                  <c:pt idx="2789">
                    <c:v>27.04.2017</c:v>
                  </c:pt>
                  <c:pt idx="2790">
                    <c:v>27.04.2017</c:v>
                  </c:pt>
                  <c:pt idx="2791">
                    <c:v>27.04.2017</c:v>
                  </c:pt>
                  <c:pt idx="2792">
                    <c:v>27.04.2017</c:v>
                  </c:pt>
                  <c:pt idx="2793">
                    <c:v>27.04.2017</c:v>
                  </c:pt>
                  <c:pt idx="2794">
                    <c:v>27.04.2017</c:v>
                  </c:pt>
                  <c:pt idx="2795">
                    <c:v>27.04.2017</c:v>
                  </c:pt>
                  <c:pt idx="2796">
                    <c:v>27.04.2017</c:v>
                  </c:pt>
                  <c:pt idx="2797">
                    <c:v>27.04.2017</c:v>
                  </c:pt>
                  <c:pt idx="2798">
                    <c:v>27.04.2017</c:v>
                  </c:pt>
                  <c:pt idx="2799">
                    <c:v>27.04.2017</c:v>
                  </c:pt>
                  <c:pt idx="2800">
                    <c:v>27.04.2017</c:v>
                  </c:pt>
                  <c:pt idx="2801">
                    <c:v>27.04.2017</c:v>
                  </c:pt>
                  <c:pt idx="2802">
                    <c:v>27.04.2017</c:v>
                  </c:pt>
                  <c:pt idx="2803">
                    <c:v>27.04.2017</c:v>
                  </c:pt>
                  <c:pt idx="2804">
                    <c:v>27.04.2017</c:v>
                  </c:pt>
                  <c:pt idx="2805">
                    <c:v>27.04.2017</c:v>
                  </c:pt>
                  <c:pt idx="2806">
                    <c:v>27.04.2017</c:v>
                  </c:pt>
                  <c:pt idx="2807">
                    <c:v>27.04.2017</c:v>
                  </c:pt>
                  <c:pt idx="2808">
                    <c:v>28.04.2017</c:v>
                  </c:pt>
                  <c:pt idx="2809">
                    <c:v>28.04.2017</c:v>
                  </c:pt>
                  <c:pt idx="2810">
                    <c:v>28.04.2017</c:v>
                  </c:pt>
                  <c:pt idx="2811">
                    <c:v>28.04.2017</c:v>
                  </c:pt>
                  <c:pt idx="2812">
                    <c:v>28.04.2017</c:v>
                  </c:pt>
                  <c:pt idx="2813">
                    <c:v>28.04.2017</c:v>
                  </c:pt>
                  <c:pt idx="2814">
                    <c:v>28.04.2017</c:v>
                  </c:pt>
                  <c:pt idx="2815">
                    <c:v>28.04.2017</c:v>
                  </c:pt>
                  <c:pt idx="2816">
                    <c:v>28.04.2017</c:v>
                  </c:pt>
                  <c:pt idx="2817">
                    <c:v>28.04.2017</c:v>
                  </c:pt>
                  <c:pt idx="2818">
                    <c:v>28.04.2017</c:v>
                  </c:pt>
                  <c:pt idx="2819">
                    <c:v>28.04.2017</c:v>
                  </c:pt>
                  <c:pt idx="2820">
                    <c:v>28.04.2017</c:v>
                  </c:pt>
                  <c:pt idx="2821">
                    <c:v>28.04.2017</c:v>
                  </c:pt>
                  <c:pt idx="2822">
                    <c:v>28.04.2017</c:v>
                  </c:pt>
                  <c:pt idx="2823">
                    <c:v>28.04.2017</c:v>
                  </c:pt>
                  <c:pt idx="2824">
                    <c:v>28.04.2017</c:v>
                  </c:pt>
                  <c:pt idx="2825">
                    <c:v>28.04.2017</c:v>
                  </c:pt>
                  <c:pt idx="2826">
                    <c:v>28.04.2017</c:v>
                  </c:pt>
                  <c:pt idx="2827">
                    <c:v>28.04.2017</c:v>
                  </c:pt>
                  <c:pt idx="2828">
                    <c:v>28.04.2017</c:v>
                  </c:pt>
                  <c:pt idx="2829">
                    <c:v>28.04.2017</c:v>
                  </c:pt>
                  <c:pt idx="2830">
                    <c:v>28.04.2017</c:v>
                  </c:pt>
                  <c:pt idx="2831">
                    <c:v>28.04.2017</c:v>
                  </c:pt>
                  <c:pt idx="2832">
                    <c:v>29.04.2017</c:v>
                  </c:pt>
                  <c:pt idx="2833">
                    <c:v>29.04.2017</c:v>
                  </c:pt>
                  <c:pt idx="2834">
                    <c:v>29.04.2017</c:v>
                  </c:pt>
                  <c:pt idx="2835">
                    <c:v>29.04.2017</c:v>
                  </c:pt>
                  <c:pt idx="2836">
                    <c:v>29.04.2017</c:v>
                  </c:pt>
                  <c:pt idx="2837">
                    <c:v>29.04.2017</c:v>
                  </c:pt>
                  <c:pt idx="2838">
                    <c:v>29.04.2017</c:v>
                  </c:pt>
                  <c:pt idx="2839">
                    <c:v>29.04.2017</c:v>
                  </c:pt>
                  <c:pt idx="2840">
                    <c:v>29.04.2017</c:v>
                  </c:pt>
                  <c:pt idx="2841">
                    <c:v>29.04.2017</c:v>
                  </c:pt>
                  <c:pt idx="2842">
                    <c:v>29.04.2017</c:v>
                  </c:pt>
                  <c:pt idx="2843">
                    <c:v>29.04.2017</c:v>
                  </c:pt>
                  <c:pt idx="2844">
                    <c:v>29.04.2017</c:v>
                  </c:pt>
                  <c:pt idx="2845">
                    <c:v>29.04.2017</c:v>
                  </c:pt>
                  <c:pt idx="2846">
                    <c:v>29.04.2017</c:v>
                  </c:pt>
                  <c:pt idx="2847">
                    <c:v>29.04.2017</c:v>
                  </c:pt>
                  <c:pt idx="2848">
                    <c:v>29.04.2017</c:v>
                  </c:pt>
                  <c:pt idx="2849">
                    <c:v>29.04.2017</c:v>
                  </c:pt>
                  <c:pt idx="2850">
                    <c:v>29.04.2017</c:v>
                  </c:pt>
                  <c:pt idx="2851">
                    <c:v>29.04.2017</c:v>
                  </c:pt>
                  <c:pt idx="2852">
                    <c:v>29.04.2017</c:v>
                  </c:pt>
                  <c:pt idx="2853">
                    <c:v>29.04.2017</c:v>
                  </c:pt>
                  <c:pt idx="2854">
                    <c:v>29.04.2017</c:v>
                  </c:pt>
                  <c:pt idx="2855">
                    <c:v>29.04.2017</c:v>
                  </c:pt>
                  <c:pt idx="2856">
                    <c:v>30.04.2017</c:v>
                  </c:pt>
                  <c:pt idx="2857">
                    <c:v>30.04.2017</c:v>
                  </c:pt>
                  <c:pt idx="2858">
                    <c:v>30.04.2017</c:v>
                  </c:pt>
                  <c:pt idx="2859">
                    <c:v>30.04.2017</c:v>
                  </c:pt>
                  <c:pt idx="2860">
                    <c:v>30.04.2017</c:v>
                  </c:pt>
                  <c:pt idx="2861">
                    <c:v>30.04.2017</c:v>
                  </c:pt>
                  <c:pt idx="2862">
                    <c:v>30.04.2017</c:v>
                  </c:pt>
                  <c:pt idx="2863">
                    <c:v>30.04.2017</c:v>
                  </c:pt>
                  <c:pt idx="2864">
                    <c:v>30.04.2017</c:v>
                  </c:pt>
                  <c:pt idx="2865">
                    <c:v>30.04.2017</c:v>
                  </c:pt>
                  <c:pt idx="2866">
                    <c:v>30.04.2017</c:v>
                  </c:pt>
                  <c:pt idx="2867">
                    <c:v>30.04.2017</c:v>
                  </c:pt>
                  <c:pt idx="2868">
                    <c:v>30.04.2017</c:v>
                  </c:pt>
                  <c:pt idx="2869">
                    <c:v>30.04.2017</c:v>
                  </c:pt>
                  <c:pt idx="2870">
                    <c:v>30.04.2017</c:v>
                  </c:pt>
                  <c:pt idx="2871">
                    <c:v>30.04.2017</c:v>
                  </c:pt>
                  <c:pt idx="2872">
                    <c:v>30.04.2017</c:v>
                  </c:pt>
                  <c:pt idx="2873">
                    <c:v>30.04.2017</c:v>
                  </c:pt>
                  <c:pt idx="2874">
                    <c:v>30.04.2017</c:v>
                  </c:pt>
                  <c:pt idx="2875">
                    <c:v>30.04.2017</c:v>
                  </c:pt>
                  <c:pt idx="2876">
                    <c:v>30.04.2017</c:v>
                  </c:pt>
                  <c:pt idx="2877">
                    <c:v>30.04.2017</c:v>
                  </c:pt>
                  <c:pt idx="2878">
                    <c:v>30.04.2017</c:v>
                  </c:pt>
                  <c:pt idx="2879">
                    <c:v>30.04.2017</c:v>
                  </c:pt>
                  <c:pt idx="2880">
                    <c:v>01.05.2017</c:v>
                  </c:pt>
                  <c:pt idx="2881">
                    <c:v>01.05.2017</c:v>
                  </c:pt>
                  <c:pt idx="2882">
                    <c:v>01.05.2017</c:v>
                  </c:pt>
                  <c:pt idx="2883">
                    <c:v>01.05.2017</c:v>
                  </c:pt>
                  <c:pt idx="2884">
                    <c:v>01.05.2017</c:v>
                  </c:pt>
                  <c:pt idx="2885">
                    <c:v>01.05.2017</c:v>
                  </c:pt>
                  <c:pt idx="2886">
                    <c:v>01.05.2017</c:v>
                  </c:pt>
                  <c:pt idx="2887">
                    <c:v>01.05.2017</c:v>
                  </c:pt>
                  <c:pt idx="2888">
                    <c:v>01.05.2017</c:v>
                  </c:pt>
                  <c:pt idx="2889">
                    <c:v>01.05.2017</c:v>
                  </c:pt>
                  <c:pt idx="2890">
                    <c:v>01.05.2017</c:v>
                  </c:pt>
                  <c:pt idx="2891">
                    <c:v>01.05.2017</c:v>
                  </c:pt>
                  <c:pt idx="2892">
                    <c:v>01.05.2017</c:v>
                  </c:pt>
                  <c:pt idx="2893">
                    <c:v>01.05.2017</c:v>
                  </c:pt>
                  <c:pt idx="2894">
                    <c:v>01.05.2017</c:v>
                  </c:pt>
                  <c:pt idx="2895">
                    <c:v>01.05.2017</c:v>
                  </c:pt>
                  <c:pt idx="2896">
                    <c:v>01.05.2017</c:v>
                  </c:pt>
                  <c:pt idx="2897">
                    <c:v>01.05.2017</c:v>
                  </c:pt>
                  <c:pt idx="2898">
                    <c:v>01.05.2017</c:v>
                  </c:pt>
                  <c:pt idx="2899">
                    <c:v>01.05.2017</c:v>
                  </c:pt>
                  <c:pt idx="2900">
                    <c:v>01.05.2017</c:v>
                  </c:pt>
                  <c:pt idx="2901">
                    <c:v>01.05.2017</c:v>
                  </c:pt>
                  <c:pt idx="2902">
                    <c:v>01.05.2017</c:v>
                  </c:pt>
                  <c:pt idx="2903">
                    <c:v>01.05.2017</c:v>
                  </c:pt>
                  <c:pt idx="2904">
                    <c:v>02.05.2017</c:v>
                  </c:pt>
                  <c:pt idx="2905">
                    <c:v>02.05.2017</c:v>
                  </c:pt>
                  <c:pt idx="2906">
                    <c:v>02.05.2017</c:v>
                  </c:pt>
                  <c:pt idx="2907">
                    <c:v>02.05.2017</c:v>
                  </c:pt>
                  <c:pt idx="2908">
                    <c:v>02.05.2017</c:v>
                  </c:pt>
                  <c:pt idx="2909">
                    <c:v>02.05.2017</c:v>
                  </c:pt>
                  <c:pt idx="2910">
                    <c:v>02.05.2017</c:v>
                  </c:pt>
                  <c:pt idx="2911">
                    <c:v>02.05.2017</c:v>
                  </c:pt>
                  <c:pt idx="2912">
                    <c:v>02.05.2017</c:v>
                  </c:pt>
                  <c:pt idx="2913">
                    <c:v>02.05.2017</c:v>
                  </c:pt>
                  <c:pt idx="2914">
                    <c:v>02.05.2017</c:v>
                  </c:pt>
                  <c:pt idx="2915">
                    <c:v>02.05.2017</c:v>
                  </c:pt>
                  <c:pt idx="2916">
                    <c:v>02.05.2017</c:v>
                  </c:pt>
                  <c:pt idx="2917">
                    <c:v>02.05.2017</c:v>
                  </c:pt>
                  <c:pt idx="2918">
                    <c:v>02.05.2017</c:v>
                  </c:pt>
                  <c:pt idx="2919">
                    <c:v>02.05.2017</c:v>
                  </c:pt>
                  <c:pt idx="2920">
                    <c:v>02.05.2017</c:v>
                  </c:pt>
                  <c:pt idx="2921">
                    <c:v>02.05.2017</c:v>
                  </c:pt>
                  <c:pt idx="2922">
                    <c:v>02.05.2017</c:v>
                  </c:pt>
                  <c:pt idx="2923">
                    <c:v>02.05.2017</c:v>
                  </c:pt>
                  <c:pt idx="2924">
                    <c:v>02.05.2017</c:v>
                  </c:pt>
                  <c:pt idx="2925">
                    <c:v>02.05.2017</c:v>
                  </c:pt>
                  <c:pt idx="2926">
                    <c:v>02.05.2017</c:v>
                  </c:pt>
                  <c:pt idx="2927">
                    <c:v>02.05.2017</c:v>
                  </c:pt>
                  <c:pt idx="2928">
                    <c:v>03.05.2017</c:v>
                  </c:pt>
                  <c:pt idx="2929">
                    <c:v>03.05.2017</c:v>
                  </c:pt>
                  <c:pt idx="2930">
                    <c:v>03.05.2017</c:v>
                  </c:pt>
                  <c:pt idx="2931">
                    <c:v>03.05.2017</c:v>
                  </c:pt>
                  <c:pt idx="2932">
                    <c:v>03.05.2017</c:v>
                  </c:pt>
                  <c:pt idx="2933">
                    <c:v>03.05.2017</c:v>
                  </c:pt>
                  <c:pt idx="2934">
                    <c:v>03.05.2017</c:v>
                  </c:pt>
                  <c:pt idx="2935">
                    <c:v>03.05.2017</c:v>
                  </c:pt>
                  <c:pt idx="2936">
                    <c:v>03.05.2017</c:v>
                  </c:pt>
                  <c:pt idx="2937">
                    <c:v>03.05.2017</c:v>
                  </c:pt>
                  <c:pt idx="2938">
                    <c:v>03.05.2017</c:v>
                  </c:pt>
                  <c:pt idx="2939">
                    <c:v>03.05.2017</c:v>
                  </c:pt>
                  <c:pt idx="2940">
                    <c:v>03.05.2017</c:v>
                  </c:pt>
                  <c:pt idx="2941">
                    <c:v>03.05.2017</c:v>
                  </c:pt>
                  <c:pt idx="2942">
                    <c:v>03.05.2017</c:v>
                  </c:pt>
                  <c:pt idx="2943">
                    <c:v>03.05.2017</c:v>
                  </c:pt>
                  <c:pt idx="2944">
                    <c:v>03.05.2017</c:v>
                  </c:pt>
                  <c:pt idx="2945">
                    <c:v>03.05.2017</c:v>
                  </c:pt>
                  <c:pt idx="2946">
                    <c:v>03.05.2017</c:v>
                  </c:pt>
                  <c:pt idx="2947">
                    <c:v>03.05.2017</c:v>
                  </c:pt>
                  <c:pt idx="2948">
                    <c:v>03.05.2017</c:v>
                  </c:pt>
                  <c:pt idx="2949">
                    <c:v>03.05.2017</c:v>
                  </c:pt>
                  <c:pt idx="2950">
                    <c:v>03.05.2017</c:v>
                  </c:pt>
                  <c:pt idx="2951">
                    <c:v>03.05.2017</c:v>
                  </c:pt>
                  <c:pt idx="2952">
                    <c:v>04.05.2017</c:v>
                  </c:pt>
                  <c:pt idx="2953">
                    <c:v>04.05.2017</c:v>
                  </c:pt>
                  <c:pt idx="2954">
                    <c:v>04.05.2017</c:v>
                  </c:pt>
                  <c:pt idx="2955">
                    <c:v>04.05.2017</c:v>
                  </c:pt>
                  <c:pt idx="2956">
                    <c:v>04.05.2017</c:v>
                  </c:pt>
                  <c:pt idx="2957">
                    <c:v>04.05.2017</c:v>
                  </c:pt>
                  <c:pt idx="2958">
                    <c:v>04.05.2017</c:v>
                  </c:pt>
                  <c:pt idx="2959">
                    <c:v>04.05.2017</c:v>
                  </c:pt>
                  <c:pt idx="2960">
                    <c:v>04.05.2017</c:v>
                  </c:pt>
                  <c:pt idx="2961">
                    <c:v>04.05.2017</c:v>
                  </c:pt>
                  <c:pt idx="2962">
                    <c:v>04.05.2017</c:v>
                  </c:pt>
                  <c:pt idx="2963">
                    <c:v>04.05.2017</c:v>
                  </c:pt>
                  <c:pt idx="2964">
                    <c:v>04.05.2017</c:v>
                  </c:pt>
                  <c:pt idx="2965">
                    <c:v>04.05.2017</c:v>
                  </c:pt>
                  <c:pt idx="2966">
                    <c:v>04.05.2017</c:v>
                  </c:pt>
                  <c:pt idx="2967">
                    <c:v>04.05.2017</c:v>
                  </c:pt>
                  <c:pt idx="2968">
                    <c:v>04.05.2017</c:v>
                  </c:pt>
                  <c:pt idx="2969">
                    <c:v>04.05.2017</c:v>
                  </c:pt>
                  <c:pt idx="2970">
                    <c:v>04.05.2017</c:v>
                  </c:pt>
                  <c:pt idx="2971">
                    <c:v>04.05.2017</c:v>
                  </c:pt>
                  <c:pt idx="2972">
                    <c:v>04.05.2017</c:v>
                  </c:pt>
                  <c:pt idx="2973">
                    <c:v>04.05.2017</c:v>
                  </c:pt>
                  <c:pt idx="2974">
                    <c:v>04.05.2017</c:v>
                  </c:pt>
                  <c:pt idx="2975">
                    <c:v>04.05.2017</c:v>
                  </c:pt>
                  <c:pt idx="2976">
                    <c:v>05.05.2017</c:v>
                  </c:pt>
                  <c:pt idx="2977">
                    <c:v>05.05.2017</c:v>
                  </c:pt>
                  <c:pt idx="2978">
                    <c:v>05.05.2017</c:v>
                  </c:pt>
                  <c:pt idx="2979">
                    <c:v>05.05.2017</c:v>
                  </c:pt>
                  <c:pt idx="2980">
                    <c:v>05.05.2017</c:v>
                  </c:pt>
                  <c:pt idx="2981">
                    <c:v>05.05.2017</c:v>
                  </c:pt>
                  <c:pt idx="2982">
                    <c:v>05.05.2017</c:v>
                  </c:pt>
                  <c:pt idx="2983">
                    <c:v>05.05.2017</c:v>
                  </c:pt>
                  <c:pt idx="2984">
                    <c:v>05.05.2017</c:v>
                  </c:pt>
                  <c:pt idx="2985">
                    <c:v>05.05.2017</c:v>
                  </c:pt>
                  <c:pt idx="2986">
                    <c:v>05.05.2017</c:v>
                  </c:pt>
                  <c:pt idx="2987">
                    <c:v>05.05.2017</c:v>
                  </c:pt>
                  <c:pt idx="2988">
                    <c:v>05.05.2017</c:v>
                  </c:pt>
                  <c:pt idx="2989">
                    <c:v>05.05.2017</c:v>
                  </c:pt>
                  <c:pt idx="2990">
                    <c:v>05.05.2017</c:v>
                  </c:pt>
                  <c:pt idx="2991">
                    <c:v>05.05.2017</c:v>
                  </c:pt>
                  <c:pt idx="2992">
                    <c:v>05.05.2017</c:v>
                  </c:pt>
                  <c:pt idx="2993">
                    <c:v>05.05.2017</c:v>
                  </c:pt>
                  <c:pt idx="2994">
                    <c:v>05.05.2017</c:v>
                  </c:pt>
                  <c:pt idx="2995">
                    <c:v>05.05.2017</c:v>
                  </c:pt>
                  <c:pt idx="2996">
                    <c:v>05.05.2017</c:v>
                  </c:pt>
                  <c:pt idx="2997">
                    <c:v>05.05.2017</c:v>
                  </c:pt>
                  <c:pt idx="2998">
                    <c:v>05.05.2017</c:v>
                  </c:pt>
                  <c:pt idx="2999">
                    <c:v>05.05.2017</c:v>
                  </c:pt>
                  <c:pt idx="3000">
                    <c:v>06.05.2017</c:v>
                  </c:pt>
                  <c:pt idx="3001">
                    <c:v>06.05.2017</c:v>
                  </c:pt>
                  <c:pt idx="3002">
                    <c:v>06.05.2017</c:v>
                  </c:pt>
                  <c:pt idx="3003">
                    <c:v>06.05.2017</c:v>
                  </c:pt>
                  <c:pt idx="3004">
                    <c:v>06.05.2017</c:v>
                  </c:pt>
                  <c:pt idx="3005">
                    <c:v>06.05.2017</c:v>
                  </c:pt>
                  <c:pt idx="3006">
                    <c:v>06.05.2017</c:v>
                  </c:pt>
                  <c:pt idx="3007">
                    <c:v>06.05.2017</c:v>
                  </c:pt>
                  <c:pt idx="3008">
                    <c:v>06.05.2017</c:v>
                  </c:pt>
                  <c:pt idx="3009">
                    <c:v>06.05.2017</c:v>
                  </c:pt>
                  <c:pt idx="3010">
                    <c:v>06.05.2017</c:v>
                  </c:pt>
                  <c:pt idx="3011">
                    <c:v>06.05.2017</c:v>
                  </c:pt>
                  <c:pt idx="3012">
                    <c:v>06.05.2017</c:v>
                  </c:pt>
                  <c:pt idx="3013">
                    <c:v>06.05.2017</c:v>
                  </c:pt>
                  <c:pt idx="3014">
                    <c:v>06.05.2017</c:v>
                  </c:pt>
                  <c:pt idx="3015">
                    <c:v>06.05.2017</c:v>
                  </c:pt>
                  <c:pt idx="3016">
                    <c:v>06.05.2017</c:v>
                  </c:pt>
                  <c:pt idx="3017">
                    <c:v>06.05.2017</c:v>
                  </c:pt>
                  <c:pt idx="3018">
                    <c:v>06.05.2017</c:v>
                  </c:pt>
                  <c:pt idx="3019">
                    <c:v>06.05.2017</c:v>
                  </c:pt>
                  <c:pt idx="3020">
                    <c:v>06.05.2017</c:v>
                  </c:pt>
                  <c:pt idx="3021">
                    <c:v>06.05.2017</c:v>
                  </c:pt>
                  <c:pt idx="3022">
                    <c:v>06.05.2017</c:v>
                  </c:pt>
                  <c:pt idx="3023">
                    <c:v>06.05.2017</c:v>
                  </c:pt>
                  <c:pt idx="3024">
                    <c:v>07.05.2017</c:v>
                  </c:pt>
                  <c:pt idx="3025">
                    <c:v>07.05.2017</c:v>
                  </c:pt>
                  <c:pt idx="3026">
                    <c:v>07.05.2017</c:v>
                  </c:pt>
                  <c:pt idx="3027">
                    <c:v>07.05.2017</c:v>
                  </c:pt>
                  <c:pt idx="3028">
                    <c:v>07.05.2017</c:v>
                  </c:pt>
                  <c:pt idx="3029">
                    <c:v>07.05.2017</c:v>
                  </c:pt>
                  <c:pt idx="3030">
                    <c:v>07.05.2017</c:v>
                  </c:pt>
                  <c:pt idx="3031">
                    <c:v>07.05.2017</c:v>
                  </c:pt>
                  <c:pt idx="3032">
                    <c:v>07.05.2017</c:v>
                  </c:pt>
                  <c:pt idx="3033">
                    <c:v>07.05.2017</c:v>
                  </c:pt>
                  <c:pt idx="3034">
                    <c:v>07.05.2017</c:v>
                  </c:pt>
                  <c:pt idx="3035">
                    <c:v>07.05.2017</c:v>
                  </c:pt>
                  <c:pt idx="3036">
                    <c:v>07.05.2017</c:v>
                  </c:pt>
                  <c:pt idx="3037">
                    <c:v>07.05.2017</c:v>
                  </c:pt>
                  <c:pt idx="3038">
                    <c:v>07.05.2017</c:v>
                  </c:pt>
                  <c:pt idx="3039">
                    <c:v>07.05.2017</c:v>
                  </c:pt>
                  <c:pt idx="3040">
                    <c:v>07.05.2017</c:v>
                  </c:pt>
                  <c:pt idx="3041">
                    <c:v>07.05.2017</c:v>
                  </c:pt>
                  <c:pt idx="3042">
                    <c:v>07.05.2017</c:v>
                  </c:pt>
                  <c:pt idx="3043">
                    <c:v>07.05.2017</c:v>
                  </c:pt>
                  <c:pt idx="3044">
                    <c:v>07.05.2017</c:v>
                  </c:pt>
                  <c:pt idx="3045">
                    <c:v>07.05.2017</c:v>
                  </c:pt>
                  <c:pt idx="3046">
                    <c:v>07.05.2017</c:v>
                  </c:pt>
                  <c:pt idx="3047">
                    <c:v>07.05.2017</c:v>
                  </c:pt>
                  <c:pt idx="3048">
                    <c:v>08.05.2017</c:v>
                  </c:pt>
                  <c:pt idx="3049">
                    <c:v>08.05.2017</c:v>
                  </c:pt>
                  <c:pt idx="3050">
                    <c:v>08.05.2017</c:v>
                  </c:pt>
                  <c:pt idx="3051">
                    <c:v>08.05.2017</c:v>
                  </c:pt>
                  <c:pt idx="3052">
                    <c:v>08.05.2017</c:v>
                  </c:pt>
                  <c:pt idx="3053">
                    <c:v>08.05.2017</c:v>
                  </c:pt>
                  <c:pt idx="3054">
                    <c:v>08.05.2017</c:v>
                  </c:pt>
                  <c:pt idx="3055">
                    <c:v>08.05.2017</c:v>
                  </c:pt>
                  <c:pt idx="3056">
                    <c:v>08.05.2017</c:v>
                  </c:pt>
                  <c:pt idx="3057">
                    <c:v>08.05.2017</c:v>
                  </c:pt>
                  <c:pt idx="3058">
                    <c:v>08.05.2017</c:v>
                  </c:pt>
                  <c:pt idx="3059">
                    <c:v>08.05.2017</c:v>
                  </c:pt>
                  <c:pt idx="3060">
                    <c:v>08.05.2017</c:v>
                  </c:pt>
                  <c:pt idx="3061">
                    <c:v>08.05.2017</c:v>
                  </c:pt>
                  <c:pt idx="3062">
                    <c:v>08.05.2017</c:v>
                  </c:pt>
                  <c:pt idx="3063">
                    <c:v>08.05.2017</c:v>
                  </c:pt>
                  <c:pt idx="3064">
                    <c:v>08.05.2017</c:v>
                  </c:pt>
                  <c:pt idx="3065">
                    <c:v>08.05.2017</c:v>
                  </c:pt>
                  <c:pt idx="3066">
                    <c:v>08.05.2017</c:v>
                  </c:pt>
                  <c:pt idx="3067">
                    <c:v>08.05.2017</c:v>
                  </c:pt>
                  <c:pt idx="3068">
                    <c:v>08.05.2017</c:v>
                  </c:pt>
                  <c:pt idx="3069">
                    <c:v>08.05.2017</c:v>
                  </c:pt>
                  <c:pt idx="3070">
                    <c:v>08.05.2017</c:v>
                  </c:pt>
                  <c:pt idx="3071">
                    <c:v>08.05.2017</c:v>
                  </c:pt>
                  <c:pt idx="3072">
                    <c:v>09.05.2017</c:v>
                  </c:pt>
                  <c:pt idx="3073">
                    <c:v>09.05.2017</c:v>
                  </c:pt>
                  <c:pt idx="3074">
                    <c:v>09.05.2017</c:v>
                  </c:pt>
                  <c:pt idx="3075">
                    <c:v>09.05.2017</c:v>
                  </c:pt>
                  <c:pt idx="3076">
                    <c:v>09.05.2017</c:v>
                  </c:pt>
                  <c:pt idx="3077">
                    <c:v>09.05.2017</c:v>
                  </c:pt>
                  <c:pt idx="3078">
                    <c:v>09.05.2017</c:v>
                  </c:pt>
                  <c:pt idx="3079">
                    <c:v>09.05.2017</c:v>
                  </c:pt>
                  <c:pt idx="3080">
                    <c:v>09.05.2017</c:v>
                  </c:pt>
                  <c:pt idx="3081">
                    <c:v>09.05.2017</c:v>
                  </c:pt>
                  <c:pt idx="3082">
                    <c:v>09.05.2017</c:v>
                  </c:pt>
                  <c:pt idx="3083">
                    <c:v>09.05.2017</c:v>
                  </c:pt>
                  <c:pt idx="3084">
                    <c:v>09.05.2017</c:v>
                  </c:pt>
                  <c:pt idx="3085">
                    <c:v>09.05.2017</c:v>
                  </c:pt>
                  <c:pt idx="3086">
                    <c:v>09.05.2017</c:v>
                  </c:pt>
                  <c:pt idx="3087">
                    <c:v>09.05.2017</c:v>
                  </c:pt>
                  <c:pt idx="3088">
                    <c:v>09.05.2017</c:v>
                  </c:pt>
                  <c:pt idx="3089">
                    <c:v>09.05.2017</c:v>
                  </c:pt>
                  <c:pt idx="3090">
                    <c:v>09.05.2017</c:v>
                  </c:pt>
                  <c:pt idx="3091">
                    <c:v>09.05.2017</c:v>
                  </c:pt>
                  <c:pt idx="3092">
                    <c:v>09.05.2017</c:v>
                  </c:pt>
                  <c:pt idx="3093">
                    <c:v>09.05.2017</c:v>
                  </c:pt>
                  <c:pt idx="3094">
                    <c:v>09.05.2017</c:v>
                  </c:pt>
                  <c:pt idx="3095">
                    <c:v>09.05.2017</c:v>
                  </c:pt>
                  <c:pt idx="3096">
                    <c:v>10.05.2017</c:v>
                  </c:pt>
                  <c:pt idx="3097">
                    <c:v>10.05.2017</c:v>
                  </c:pt>
                  <c:pt idx="3098">
                    <c:v>10.05.2017</c:v>
                  </c:pt>
                  <c:pt idx="3099">
                    <c:v>10.05.2017</c:v>
                  </c:pt>
                  <c:pt idx="3100">
                    <c:v>10.05.2017</c:v>
                  </c:pt>
                  <c:pt idx="3101">
                    <c:v>10.05.2017</c:v>
                  </c:pt>
                  <c:pt idx="3102">
                    <c:v>10.05.2017</c:v>
                  </c:pt>
                  <c:pt idx="3103">
                    <c:v>10.05.2017</c:v>
                  </c:pt>
                  <c:pt idx="3104">
                    <c:v>10.05.2017</c:v>
                  </c:pt>
                  <c:pt idx="3105">
                    <c:v>10.05.2017</c:v>
                  </c:pt>
                  <c:pt idx="3106">
                    <c:v>10.05.2017</c:v>
                  </c:pt>
                  <c:pt idx="3107">
                    <c:v>10.05.2017</c:v>
                  </c:pt>
                  <c:pt idx="3108">
                    <c:v>10.05.2017</c:v>
                  </c:pt>
                  <c:pt idx="3109">
                    <c:v>10.05.2017</c:v>
                  </c:pt>
                  <c:pt idx="3110">
                    <c:v>10.05.2017</c:v>
                  </c:pt>
                  <c:pt idx="3111">
                    <c:v>10.05.2017</c:v>
                  </c:pt>
                  <c:pt idx="3112">
                    <c:v>10.05.2017</c:v>
                  </c:pt>
                  <c:pt idx="3113">
                    <c:v>10.05.2017</c:v>
                  </c:pt>
                  <c:pt idx="3114">
                    <c:v>10.05.2017</c:v>
                  </c:pt>
                  <c:pt idx="3115">
                    <c:v>10.05.2017</c:v>
                  </c:pt>
                  <c:pt idx="3116">
                    <c:v>10.05.2017</c:v>
                  </c:pt>
                  <c:pt idx="3117">
                    <c:v>10.05.2017</c:v>
                  </c:pt>
                  <c:pt idx="3118">
                    <c:v>10.05.2017</c:v>
                  </c:pt>
                  <c:pt idx="3119">
                    <c:v>10.05.2017</c:v>
                  </c:pt>
                  <c:pt idx="3120">
                    <c:v>11.05.2017</c:v>
                  </c:pt>
                  <c:pt idx="3121">
                    <c:v>11.05.2017</c:v>
                  </c:pt>
                  <c:pt idx="3122">
                    <c:v>11.05.2017</c:v>
                  </c:pt>
                  <c:pt idx="3123">
                    <c:v>11.05.2017</c:v>
                  </c:pt>
                  <c:pt idx="3124">
                    <c:v>11.05.2017</c:v>
                  </c:pt>
                  <c:pt idx="3125">
                    <c:v>11.05.2017</c:v>
                  </c:pt>
                  <c:pt idx="3126">
                    <c:v>11.05.2017</c:v>
                  </c:pt>
                  <c:pt idx="3127">
                    <c:v>11.05.2017</c:v>
                  </c:pt>
                  <c:pt idx="3128">
                    <c:v>11.05.2017</c:v>
                  </c:pt>
                  <c:pt idx="3129">
                    <c:v>11.05.2017</c:v>
                  </c:pt>
                  <c:pt idx="3130">
                    <c:v>11.05.2017</c:v>
                  </c:pt>
                  <c:pt idx="3131">
                    <c:v>11.05.2017</c:v>
                  </c:pt>
                  <c:pt idx="3132">
                    <c:v>11.05.2017</c:v>
                  </c:pt>
                  <c:pt idx="3133">
                    <c:v>11.05.2017</c:v>
                  </c:pt>
                  <c:pt idx="3134">
                    <c:v>11.05.2017</c:v>
                  </c:pt>
                  <c:pt idx="3135">
                    <c:v>11.05.2017</c:v>
                  </c:pt>
                  <c:pt idx="3136">
                    <c:v>11.05.2017</c:v>
                  </c:pt>
                  <c:pt idx="3137">
                    <c:v>11.05.2017</c:v>
                  </c:pt>
                  <c:pt idx="3138">
                    <c:v>11.05.2017</c:v>
                  </c:pt>
                  <c:pt idx="3139">
                    <c:v>11.05.2017</c:v>
                  </c:pt>
                  <c:pt idx="3140">
                    <c:v>11.05.2017</c:v>
                  </c:pt>
                  <c:pt idx="3141">
                    <c:v>11.05.2017</c:v>
                  </c:pt>
                  <c:pt idx="3142">
                    <c:v>11.05.2017</c:v>
                  </c:pt>
                  <c:pt idx="3143">
                    <c:v>11.05.2017</c:v>
                  </c:pt>
                  <c:pt idx="3144">
                    <c:v>12.05.2017</c:v>
                  </c:pt>
                  <c:pt idx="3145">
                    <c:v>12.05.2017</c:v>
                  </c:pt>
                  <c:pt idx="3146">
                    <c:v>12.05.2017</c:v>
                  </c:pt>
                  <c:pt idx="3147">
                    <c:v>12.05.2017</c:v>
                  </c:pt>
                  <c:pt idx="3148">
                    <c:v>12.05.2017</c:v>
                  </c:pt>
                  <c:pt idx="3149">
                    <c:v>12.05.2017</c:v>
                  </c:pt>
                  <c:pt idx="3150">
                    <c:v>12.05.2017</c:v>
                  </c:pt>
                  <c:pt idx="3151">
                    <c:v>12.05.2017</c:v>
                  </c:pt>
                  <c:pt idx="3152">
                    <c:v>12.05.2017</c:v>
                  </c:pt>
                  <c:pt idx="3153">
                    <c:v>12.05.2017</c:v>
                  </c:pt>
                  <c:pt idx="3154">
                    <c:v>12.05.2017</c:v>
                  </c:pt>
                  <c:pt idx="3155">
                    <c:v>12.05.2017</c:v>
                  </c:pt>
                  <c:pt idx="3156">
                    <c:v>12.05.2017</c:v>
                  </c:pt>
                  <c:pt idx="3157">
                    <c:v>12.05.2017</c:v>
                  </c:pt>
                  <c:pt idx="3158">
                    <c:v>12.05.2017</c:v>
                  </c:pt>
                  <c:pt idx="3159">
                    <c:v>12.05.2017</c:v>
                  </c:pt>
                  <c:pt idx="3160">
                    <c:v>12.05.2017</c:v>
                  </c:pt>
                  <c:pt idx="3161">
                    <c:v>12.05.2017</c:v>
                  </c:pt>
                  <c:pt idx="3162">
                    <c:v>12.05.2017</c:v>
                  </c:pt>
                  <c:pt idx="3163">
                    <c:v>12.05.2017</c:v>
                  </c:pt>
                  <c:pt idx="3164">
                    <c:v>12.05.2017</c:v>
                  </c:pt>
                  <c:pt idx="3165">
                    <c:v>12.05.2017</c:v>
                  </c:pt>
                  <c:pt idx="3166">
                    <c:v>12.05.2017</c:v>
                  </c:pt>
                  <c:pt idx="3167">
                    <c:v>12.05.2017</c:v>
                  </c:pt>
                  <c:pt idx="3168">
                    <c:v>13.05.2017</c:v>
                  </c:pt>
                  <c:pt idx="3169">
                    <c:v>13.05.2017</c:v>
                  </c:pt>
                  <c:pt idx="3170">
                    <c:v>13.05.2017</c:v>
                  </c:pt>
                  <c:pt idx="3171">
                    <c:v>13.05.2017</c:v>
                  </c:pt>
                  <c:pt idx="3172">
                    <c:v>13.05.2017</c:v>
                  </c:pt>
                  <c:pt idx="3173">
                    <c:v>13.05.2017</c:v>
                  </c:pt>
                  <c:pt idx="3174">
                    <c:v>13.05.2017</c:v>
                  </c:pt>
                  <c:pt idx="3175">
                    <c:v>13.05.2017</c:v>
                  </c:pt>
                  <c:pt idx="3176">
                    <c:v>13.05.2017</c:v>
                  </c:pt>
                  <c:pt idx="3177">
                    <c:v>13.05.2017</c:v>
                  </c:pt>
                  <c:pt idx="3178">
                    <c:v>13.05.2017</c:v>
                  </c:pt>
                  <c:pt idx="3179">
                    <c:v>13.05.2017</c:v>
                  </c:pt>
                  <c:pt idx="3180">
                    <c:v>13.05.2017</c:v>
                  </c:pt>
                  <c:pt idx="3181">
                    <c:v>13.05.2017</c:v>
                  </c:pt>
                  <c:pt idx="3182">
                    <c:v>13.05.2017</c:v>
                  </c:pt>
                  <c:pt idx="3183">
                    <c:v>13.05.2017</c:v>
                  </c:pt>
                  <c:pt idx="3184">
                    <c:v>13.05.2017</c:v>
                  </c:pt>
                  <c:pt idx="3185">
                    <c:v>13.05.2017</c:v>
                  </c:pt>
                  <c:pt idx="3186">
                    <c:v>13.05.2017</c:v>
                  </c:pt>
                  <c:pt idx="3187">
                    <c:v>13.05.2017</c:v>
                  </c:pt>
                  <c:pt idx="3188">
                    <c:v>13.05.2017</c:v>
                  </c:pt>
                  <c:pt idx="3189">
                    <c:v>13.05.2017</c:v>
                  </c:pt>
                  <c:pt idx="3190">
                    <c:v>13.05.2017</c:v>
                  </c:pt>
                  <c:pt idx="3191">
                    <c:v>13.05.2017</c:v>
                  </c:pt>
                  <c:pt idx="3192">
                    <c:v>14.05.2017</c:v>
                  </c:pt>
                  <c:pt idx="3193">
                    <c:v>14.05.2017</c:v>
                  </c:pt>
                  <c:pt idx="3194">
                    <c:v>14.05.2017</c:v>
                  </c:pt>
                  <c:pt idx="3195">
                    <c:v>14.05.2017</c:v>
                  </c:pt>
                  <c:pt idx="3196">
                    <c:v>14.05.2017</c:v>
                  </c:pt>
                  <c:pt idx="3197">
                    <c:v>14.05.2017</c:v>
                  </c:pt>
                  <c:pt idx="3198">
                    <c:v>14.05.2017</c:v>
                  </c:pt>
                  <c:pt idx="3199">
                    <c:v>14.05.2017</c:v>
                  </c:pt>
                  <c:pt idx="3200">
                    <c:v>14.05.2017</c:v>
                  </c:pt>
                  <c:pt idx="3201">
                    <c:v>14.05.2017</c:v>
                  </c:pt>
                  <c:pt idx="3202">
                    <c:v>14.05.2017</c:v>
                  </c:pt>
                  <c:pt idx="3203">
                    <c:v>14.05.2017</c:v>
                  </c:pt>
                  <c:pt idx="3204">
                    <c:v>14.05.2017</c:v>
                  </c:pt>
                  <c:pt idx="3205">
                    <c:v>14.05.2017</c:v>
                  </c:pt>
                  <c:pt idx="3206">
                    <c:v>14.05.2017</c:v>
                  </c:pt>
                  <c:pt idx="3207">
                    <c:v>14.05.2017</c:v>
                  </c:pt>
                  <c:pt idx="3208">
                    <c:v>14.05.2017</c:v>
                  </c:pt>
                  <c:pt idx="3209">
                    <c:v>14.05.2017</c:v>
                  </c:pt>
                  <c:pt idx="3210">
                    <c:v>14.05.2017</c:v>
                  </c:pt>
                  <c:pt idx="3211">
                    <c:v>14.05.2017</c:v>
                  </c:pt>
                  <c:pt idx="3212">
                    <c:v>14.05.2017</c:v>
                  </c:pt>
                  <c:pt idx="3213">
                    <c:v>14.05.2017</c:v>
                  </c:pt>
                  <c:pt idx="3214">
                    <c:v>14.05.2017</c:v>
                  </c:pt>
                  <c:pt idx="3215">
                    <c:v>14.05.2017</c:v>
                  </c:pt>
                  <c:pt idx="3216">
                    <c:v>15.05.2017</c:v>
                  </c:pt>
                  <c:pt idx="3217">
                    <c:v>15.05.2017</c:v>
                  </c:pt>
                  <c:pt idx="3218">
                    <c:v>15.05.2017</c:v>
                  </c:pt>
                  <c:pt idx="3219">
                    <c:v>15.05.2017</c:v>
                  </c:pt>
                  <c:pt idx="3220">
                    <c:v>15.05.2017</c:v>
                  </c:pt>
                  <c:pt idx="3221">
                    <c:v>15.05.2017</c:v>
                  </c:pt>
                  <c:pt idx="3222">
                    <c:v>15.05.2017</c:v>
                  </c:pt>
                  <c:pt idx="3223">
                    <c:v>15.05.2017</c:v>
                  </c:pt>
                  <c:pt idx="3224">
                    <c:v>15.05.2017</c:v>
                  </c:pt>
                  <c:pt idx="3225">
                    <c:v>15.05.2017</c:v>
                  </c:pt>
                  <c:pt idx="3226">
                    <c:v>15.05.2017</c:v>
                  </c:pt>
                  <c:pt idx="3227">
                    <c:v>15.05.2017</c:v>
                  </c:pt>
                  <c:pt idx="3228">
                    <c:v>15.05.2017</c:v>
                  </c:pt>
                  <c:pt idx="3229">
                    <c:v>15.05.2017</c:v>
                  </c:pt>
                  <c:pt idx="3230">
                    <c:v>15.05.2017</c:v>
                  </c:pt>
                  <c:pt idx="3231">
                    <c:v>15.05.2017</c:v>
                  </c:pt>
                  <c:pt idx="3232">
                    <c:v>15.05.2017</c:v>
                  </c:pt>
                  <c:pt idx="3233">
                    <c:v>15.05.2017</c:v>
                  </c:pt>
                  <c:pt idx="3234">
                    <c:v>15.05.2017</c:v>
                  </c:pt>
                  <c:pt idx="3235">
                    <c:v>15.05.2017</c:v>
                  </c:pt>
                  <c:pt idx="3236">
                    <c:v>15.05.2017</c:v>
                  </c:pt>
                  <c:pt idx="3237">
                    <c:v>15.05.2017</c:v>
                  </c:pt>
                  <c:pt idx="3238">
                    <c:v>15.05.2017</c:v>
                  </c:pt>
                  <c:pt idx="3239">
                    <c:v>15.05.2017</c:v>
                  </c:pt>
                  <c:pt idx="3240">
                    <c:v>16.05.2017</c:v>
                  </c:pt>
                  <c:pt idx="3241">
                    <c:v>16.05.2017</c:v>
                  </c:pt>
                  <c:pt idx="3242">
                    <c:v>16.05.2017</c:v>
                  </c:pt>
                  <c:pt idx="3243">
                    <c:v>16.05.2017</c:v>
                  </c:pt>
                  <c:pt idx="3244">
                    <c:v>16.05.2017</c:v>
                  </c:pt>
                  <c:pt idx="3245">
                    <c:v>16.05.2017</c:v>
                  </c:pt>
                  <c:pt idx="3246">
                    <c:v>16.05.2017</c:v>
                  </c:pt>
                  <c:pt idx="3247">
                    <c:v>16.05.2017</c:v>
                  </c:pt>
                  <c:pt idx="3248">
                    <c:v>16.05.2017</c:v>
                  </c:pt>
                  <c:pt idx="3249">
                    <c:v>16.05.2017</c:v>
                  </c:pt>
                  <c:pt idx="3250">
                    <c:v>16.05.2017</c:v>
                  </c:pt>
                  <c:pt idx="3251">
                    <c:v>16.05.2017</c:v>
                  </c:pt>
                  <c:pt idx="3252">
                    <c:v>16.05.2017</c:v>
                  </c:pt>
                  <c:pt idx="3253">
                    <c:v>16.05.2017</c:v>
                  </c:pt>
                  <c:pt idx="3254">
                    <c:v>16.05.2017</c:v>
                  </c:pt>
                  <c:pt idx="3255">
                    <c:v>16.05.2017</c:v>
                  </c:pt>
                  <c:pt idx="3256">
                    <c:v>16.05.2017</c:v>
                  </c:pt>
                  <c:pt idx="3257">
                    <c:v>16.05.2017</c:v>
                  </c:pt>
                  <c:pt idx="3258">
                    <c:v>16.05.2017</c:v>
                  </c:pt>
                  <c:pt idx="3259">
                    <c:v>16.05.2017</c:v>
                  </c:pt>
                  <c:pt idx="3260">
                    <c:v>16.05.2017</c:v>
                  </c:pt>
                  <c:pt idx="3261">
                    <c:v>16.05.2017</c:v>
                  </c:pt>
                  <c:pt idx="3262">
                    <c:v>16.05.2017</c:v>
                  </c:pt>
                  <c:pt idx="3263">
                    <c:v>16.05.2017</c:v>
                  </c:pt>
                  <c:pt idx="3264">
                    <c:v>17.05.2017</c:v>
                  </c:pt>
                  <c:pt idx="3265">
                    <c:v>17.05.2017</c:v>
                  </c:pt>
                  <c:pt idx="3266">
                    <c:v>17.05.2017</c:v>
                  </c:pt>
                  <c:pt idx="3267">
                    <c:v>17.05.2017</c:v>
                  </c:pt>
                  <c:pt idx="3268">
                    <c:v>17.05.2017</c:v>
                  </c:pt>
                  <c:pt idx="3269">
                    <c:v>17.05.2017</c:v>
                  </c:pt>
                  <c:pt idx="3270">
                    <c:v>17.05.2017</c:v>
                  </c:pt>
                  <c:pt idx="3271">
                    <c:v>17.05.2017</c:v>
                  </c:pt>
                  <c:pt idx="3272">
                    <c:v>17.05.2017</c:v>
                  </c:pt>
                  <c:pt idx="3273">
                    <c:v>17.05.2017</c:v>
                  </c:pt>
                  <c:pt idx="3274">
                    <c:v>17.05.2017</c:v>
                  </c:pt>
                  <c:pt idx="3275">
                    <c:v>17.05.2017</c:v>
                  </c:pt>
                  <c:pt idx="3276">
                    <c:v>17.05.2017</c:v>
                  </c:pt>
                  <c:pt idx="3277">
                    <c:v>17.05.2017</c:v>
                  </c:pt>
                  <c:pt idx="3278">
                    <c:v>17.05.2017</c:v>
                  </c:pt>
                  <c:pt idx="3279">
                    <c:v>17.05.2017</c:v>
                  </c:pt>
                  <c:pt idx="3280">
                    <c:v>17.05.2017</c:v>
                  </c:pt>
                  <c:pt idx="3281">
                    <c:v>17.05.2017</c:v>
                  </c:pt>
                  <c:pt idx="3282">
                    <c:v>17.05.2017</c:v>
                  </c:pt>
                  <c:pt idx="3283">
                    <c:v>17.05.2017</c:v>
                  </c:pt>
                  <c:pt idx="3284">
                    <c:v>17.05.2017</c:v>
                  </c:pt>
                  <c:pt idx="3285">
                    <c:v>17.05.2017</c:v>
                  </c:pt>
                  <c:pt idx="3286">
                    <c:v>17.05.2017</c:v>
                  </c:pt>
                  <c:pt idx="3287">
                    <c:v>17.05.2017</c:v>
                  </c:pt>
                  <c:pt idx="3288">
                    <c:v>18.05.2017</c:v>
                  </c:pt>
                  <c:pt idx="3289">
                    <c:v>18.05.2017</c:v>
                  </c:pt>
                  <c:pt idx="3290">
                    <c:v>18.05.2017</c:v>
                  </c:pt>
                  <c:pt idx="3291">
                    <c:v>18.05.2017</c:v>
                  </c:pt>
                  <c:pt idx="3292">
                    <c:v>18.05.2017</c:v>
                  </c:pt>
                  <c:pt idx="3293">
                    <c:v>18.05.2017</c:v>
                  </c:pt>
                  <c:pt idx="3294">
                    <c:v>18.05.2017</c:v>
                  </c:pt>
                  <c:pt idx="3295">
                    <c:v>18.05.2017</c:v>
                  </c:pt>
                  <c:pt idx="3296">
                    <c:v>18.05.2017</c:v>
                  </c:pt>
                  <c:pt idx="3297">
                    <c:v>18.05.2017</c:v>
                  </c:pt>
                  <c:pt idx="3298">
                    <c:v>18.05.2017</c:v>
                  </c:pt>
                  <c:pt idx="3299">
                    <c:v>18.05.2017</c:v>
                  </c:pt>
                  <c:pt idx="3300">
                    <c:v>18.05.2017</c:v>
                  </c:pt>
                  <c:pt idx="3301">
                    <c:v>18.05.2017</c:v>
                  </c:pt>
                  <c:pt idx="3302">
                    <c:v>18.05.2017</c:v>
                  </c:pt>
                  <c:pt idx="3303">
                    <c:v>18.05.2017</c:v>
                  </c:pt>
                  <c:pt idx="3304">
                    <c:v>18.05.2017</c:v>
                  </c:pt>
                  <c:pt idx="3305">
                    <c:v>18.05.2017</c:v>
                  </c:pt>
                  <c:pt idx="3306">
                    <c:v>18.05.2017</c:v>
                  </c:pt>
                  <c:pt idx="3307">
                    <c:v>18.05.2017</c:v>
                  </c:pt>
                  <c:pt idx="3308">
                    <c:v>18.05.2017</c:v>
                  </c:pt>
                  <c:pt idx="3309">
                    <c:v>18.05.2017</c:v>
                  </c:pt>
                  <c:pt idx="3310">
                    <c:v>18.05.2017</c:v>
                  </c:pt>
                  <c:pt idx="3311">
                    <c:v>18.05.2017</c:v>
                  </c:pt>
                  <c:pt idx="3312">
                    <c:v>19.05.2017</c:v>
                  </c:pt>
                  <c:pt idx="3313">
                    <c:v>19.05.2017</c:v>
                  </c:pt>
                  <c:pt idx="3314">
                    <c:v>19.05.2017</c:v>
                  </c:pt>
                  <c:pt idx="3315">
                    <c:v>19.05.2017</c:v>
                  </c:pt>
                  <c:pt idx="3316">
                    <c:v>19.05.2017</c:v>
                  </c:pt>
                  <c:pt idx="3317">
                    <c:v>19.05.2017</c:v>
                  </c:pt>
                  <c:pt idx="3318">
                    <c:v>19.05.2017</c:v>
                  </c:pt>
                  <c:pt idx="3319">
                    <c:v>19.05.2017</c:v>
                  </c:pt>
                  <c:pt idx="3320">
                    <c:v>19.05.2017</c:v>
                  </c:pt>
                  <c:pt idx="3321">
                    <c:v>19.05.2017</c:v>
                  </c:pt>
                  <c:pt idx="3322">
                    <c:v>19.05.2017</c:v>
                  </c:pt>
                  <c:pt idx="3323">
                    <c:v>19.05.2017</c:v>
                  </c:pt>
                  <c:pt idx="3324">
                    <c:v>19.05.2017</c:v>
                  </c:pt>
                  <c:pt idx="3325">
                    <c:v>19.05.2017</c:v>
                  </c:pt>
                  <c:pt idx="3326">
                    <c:v>19.05.2017</c:v>
                  </c:pt>
                  <c:pt idx="3327">
                    <c:v>19.05.2017</c:v>
                  </c:pt>
                  <c:pt idx="3328">
                    <c:v>19.05.2017</c:v>
                  </c:pt>
                  <c:pt idx="3329">
                    <c:v>19.05.2017</c:v>
                  </c:pt>
                  <c:pt idx="3330">
                    <c:v>19.05.2017</c:v>
                  </c:pt>
                  <c:pt idx="3331">
                    <c:v>19.05.2017</c:v>
                  </c:pt>
                  <c:pt idx="3332">
                    <c:v>19.05.2017</c:v>
                  </c:pt>
                  <c:pt idx="3333">
                    <c:v>19.05.2017</c:v>
                  </c:pt>
                  <c:pt idx="3334">
                    <c:v>19.05.2017</c:v>
                  </c:pt>
                  <c:pt idx="3335">
                    <c:v>19.05.2017</c:v>
                  </c:pt>
                  <c:pt idx="3336">
                    <c:v>20.05.2017</c:v>
                  </c:pt>
                  <c:pt idx="3337">
                    <c:v>20.05.2017</c:v>
                  </c:pt>
                  <c:pt idx="3338">
                    <c:v>20.05.2017</c:v>
                  </c:pt>
                  <c:pt idx="3339">
                    <c:v>20.05.2017</c:v>
                  </c:pt>
                  <c:pt idx="3340">
                    <c:v>20.05.2017</c:v>
                  </c:pt>
                  <c:pt idx="3341">
                    <c:v>20.05.2017</c:v>
                  </c:pt>
                  <c:pt idx="3342">
                    <c:v>20.05.2017</c:v>
                  </c:pt>
                  <c:pt idx="3343">
                    <c:v>20.05.2017</c:v>
                  </c:pt>
                  <c:pt idx="3344">
                    <c:v>20.05.2017</c:v>
                  </c:pt>
                  <c:pt idx="3345">
                    <c:v>20.05.2017</c:v>
                  </c:pt>
                  <c:pt idx="3346">
                    <c:v>20.05.2017</c:v>
                  </c:pt>
                  <c:pt idx="3347">
                    <c:v>20.05.2017</c:v>
                  </c:pt>
                  <c:pt idx="3348">
                    <c:v>20.05.2017</c:v>
                  </c:pt>
                  <c:pt idx="3349">
                    <c:v>20.05.2017</c:v>
                  </c:pt>
                  <c:pt idx="3350">
                    <c:v>20.05.2017</c:v>
                  </c:pt>
                  <c:pt idx="3351">
                    <c:v>20.05.2017</c:v>
                  </c:pt>
                  <c:pt idx="3352">
                    <c:v>20.05.2017</c:v>
                  </c:pt>
                  <c:pt idx="3353">
                    <c:v>20.05.2017</c:v>
                  </c:pt>
                  <c:pt idx="3354">
                    <c:v>20.05.2017</c:v>
                  </c:pt>
                  <c:pt idx="3355">
                    <c:v>20.05.2017</c:v>
                  </c:pt>
                  <c:pt idx="3356">
                    <c:v>20.05.2017</c:v>
                  </c:pt>
                  <c:pt idx="3357">
                    <c:v>20.05.2017</c:v>
                  </c:pt>
                  <c:pt idx="3358">
                    <c:v>20.05.2017</c:v>
                  </c:pt>
                  <c:pt idx="3359">
                    <c:v>20.05.2017</c:v>
                  </c:pt>
                  <c:pt idx="3360">
                    <c:v>21.05.2017</c:v>
                  </c:pt>
                  <c:pt idx="3361">
                    <c:v>21.05.2017</c:v>
                  </c:pt>
                  <c:pt idx="3362">
                    <c:v>21.05.2017</c:v>
                  </c:pt>
                  <c:pt idx="3363">
                    <c:v>21.05.2017</c:v>
                  </c:pt>
                  <c:pt idx="3364">
                    <c:v>21.05.2017</c:v>
                  </c:pt>
                  <c:pt idx="3365">
                    <c:v>21.05.2017</c:v>
                  </c:pt>
                  <c:pt idx="3366">
                    <c:v>21.05.2017</c:v>
                  </c:pt>
                  <c:pt idx="3367">
                    <c:v>21.05.2017</c:v>
                  </c:pt>
                  <c:pt idx="3368">
                    <c:v>21.05.2017</c:v>
                  </c:pt>
                  <c:pt idx="3369">
                    <c:v>21.05.2017</c:v>
                  </c:pt>
                  <c:pt idx="3370">
                    <c:v>21.05.2017</c:v>
                  </c:pt>
                  <c:pt idx="3371">
                    <c:v>21.05.2017</c:v>
                  </c:pt>
                  <c:pt idx="3372">
                    <c:v>21.05.2017</c:v>
                  </c:pt>
                  <c:pt idx="3373">
                    <c:v>21.05.2017</c:v>
                  </c:pt>
                  <c:pt idx="3374">
                    <c:v>21.05.2017</c:v>
                  </c:pt>
                  <c:pt idx="3375">
                    <c:v>21.05.2017</c:v>
                  </c:pt>
                  <c:pt idx="3376">
                    <c:v>21.05.2017</c:v>
                  </c:pt>
                  <c:pt idx="3377">
                    <c:v>21.05.2017</c:v>
                  </c:pt>
                  <c:pt idx="3378">
                    <c:v>21.05.2017</c:v>
                  </c:pt>
                  <c:pt idx="3379">
                    <c:v>21.05.2017</c:v>
                  </c:pt>
                  <c:pt idx="3380">
                    <c:v>21.05.2017</c:v>
                  </c:pt>
                  <c:pt idx="3381">
                    <c:v>21.05.2017</c:v>
                  </c:pt>
                  <c:pt idx="3382">
                    <c:v>21.05.2017</c:v>
                  </c:pt>
                  <c:pt idx="3383">
                    <c:v>21.05.2017</c:v>
                  </c:pt>
                  <c:pt idx="3384">
                    <c:v>22.05.2017</c:v>
                  </c:pt>
                  <c:pt idx="3385">
                    <c:v>22.05.2017</c:v>
                  </c:pt>
                  <c:pt idx="3386">
                    <c:v>22.05.2017</c:v>
                  </c:pt>
                  <c:pt idx="3387">
                    <c:v>22.05.2017</c:v>
                  </c:pt>
                  <c:pt idx="3388">
                    <c:v>22.05.2017</c:v>
                  </c:pt>
                  <c:pt idx="3389">
                    <c:v>22.05.2017</c:v>
                  </c:pt>
                  <c:pt idx="3390">
                    <c:v>22.05.2017</c:v>
                  </c:pt>
                  <c:pt idx="3391">
                    <c:v>22.05.2017</c:v>
                  </c:pt>
                  <c:pt idx="3392">
                    <c:v>22.05.2017</c:v>
                  </c:pt>
                  <c:pt idx="3393">
                    <c:v>22.05.2017</c:v>
                  </c:pt>
                  <c:pt idx="3394">
                    <c:v>22.05.2017</c:v>
                  </c:pt>
                  <c:pt idx="3395">
                    <c:v>22.05.2017</c:v>
                  </c:pt>
                  <c:pt idx="3396">
                    <c:v>22.05.2017</c:v>
                  </c:pt>
                  <c:pt idx="3397">
                    <c:v>22.05.2017</c:v>
                  </c:pt>
                  <c:pt idx="3398">
                    <c:v>22.05.2017</c:v>
                  </c:pt>
                  <c:pt idx="3399">
                    <c:v>22.05.2017</c:v>
                  </c:pt>
                  <c:pt idx="3400">
                    <c:v>22.05.2017</c:v>
                  </c:pt>
                  <c:pt idx="3401">
                    <c:v>22.05.2017</c:v>
                  </c:pt>
                  <c:pt idx="3402">
                    <c:v>22.05.2017</c:v>
                  </c:pt>
                  <c:pt idx="3403">
                    <c:v>22.05.2017</c:v>
                  </c:pt>
                  <c:pt idx="3404">
                    <c:v>22.05.2017</c:v>
                  </c:pt>
                  <c:pt idx="3405">
                    <c:v>22.05.2017</c:v>
                  </c:pt>
                  <c:pt idx="3406">
                    <c:v>22.05.2017</c:v>
                  </c:pt>
                  <c:pt idx="3407">
                    <c:v>22.05.2017</c:v>
                  </c:pt>
                  <c:pt idx="3408">
                    <c:v>23.05.2017</c:v>
                  </c:pt>
                  <c:pt idx="3409">
                    <c:v>23.05.2017</c:v>
                  </c:pt>
                  <c:pt idx="3410">
                    <c:v>23.05.2017</c:v>
                  </c:pt>
                  <c:pt idx="3411">
                    <c:v>23.05.2017</c:v>
                  </c:pt>
                  <c:pt idx="3412">
                    <c:v>23.05.2017</c:v>
                  </c:pt>
                  <c:pt idx="3413">
                    <c:v>23.05.2017</c:v>
                  </c:pt>
                  <c:pt idx="3414">
                    <c:v>23.05.2017</c:v>
                  </c:pt>
                  <c:pt idx="3415">
                    <c:v>23.05.2017</c:v>
                  </c:pt>
                  <c:pt idx="3416">
                    <c:v>23.05.2017</c:v>
                  </c:pt>
                  <c:pt idx="3417">
                    <c:v>23.05.2017</c:v>
                  </c:pt>
                  <c:pt idx="3418">
                    <c:v>23.05.2017</c:v>
                  </c:pt>
                  <c:pt idx="3419">
                    <c:v>23.05.2017</c:v>
                  </c:pt>
                  <c:pt idx="3420">
                    <c:v>23.05.2017</c:v>
                  </c:pt>
                  <c:pt idx="3421">
                    <c:v>23.05.2017</c:v>
                  </c:pt>
                  <c:pt idx="3422">
                    <c:v>23.05.2017</c:v>
                  </c:pt>
                  <c:pt idx="3423">
                    <c:v>23.05.2017</c:v>
                  </c:pt>
                  <c:pt idx="3424">
                    <c:v>23.05.2017</c:v>
                  </c:pt>
                  <c:pt idx="3425">
                    <c:v>23.05.2017</c:v>
                  </c:pt>
                  <c:pt idx="3426">
                    <c:v>23.05.2017</c:v>
                  </c:pt>
                  <c:pt idx="3427">
                    <c:v>23.05.2017</c:v>
                  </c:pt>
                  <c:pt idx="3428">
                    <c:v>23.05.2017</c:v>
                  </c:pt>
                  <c:pt idx="3429">
                    <c:v>23.05.2017</c:v>
                  </c:pt>
                  <c:pt idx="3430">
                    <c:v>23.05.2017</c:v>
                  </c:pt>
                  <c:pt idx="3431">
                    <c:v>23.05.2017</c:v>
                  </c:pt>
                  <c:pt idx="3432">
                    <c:v>24.05.2017</c:v>
                  </c:pt>
                  <c:pt idx="3433">
                    <c:v>24.05.2017</c:v>
                  </c:pt>
                  <c:pt idx="3434">
                    <c:v>24.05.2017</c:v>
                  </c:pt>
                  <c:pt idx="3435">
                    <c:v>24.05.2017</c:v>
                  </c:pt>
                  <c:pt idx="3436">
                    <c:v>24.05.2017</c:v>
                  </c:pt>
                  <c:pt idx="3437">
                    <c:v>24.05.2017</c:v>
                  </c:pt>
                  <c:pt idx="3438">
                    <c:v>24.05.2017</c:v>
                  </c:pt>
                  <c:pt idx="3439">
                    <c:v>24.05.2017</c:v>
                  </c:pt>
                  <c:pt idx="3440">
                    <c:v>24.05.2017</c:v>
                  </c:pt>
                  <c:pt idx="3441">
                    <c:v>24.05.2017</c:v>
                  </c:pt>
                  <c:pt idx="3442">
                    <c:v>24.05.2017</c:v>
                  </c:pt>
                  <c:pt idx="3443">
                    <c:v>24.05.2017</c:v>
                  </c:pt>
                  <c:pt idx="3444">
                    <c:v>24.05.2017</c:v>
                  </c:pt>
                  <c:pt idx="3445">
                    <c:v>24.05.2017</c:v>
                  </c:pt>
                  <c:pt idx="3446">
                    <c:v>24.05.2017</c:v>
                  </c:pt>
                  <c:pt idx="3447">
                    <c:v>24.05.2017</c:v>
                  </c:pt>
                  <c:pt idx="3448">
                    <c:v>24.05.2017</c:v>
                  </c:pt>
                  <c:pt idx="3449">
                    <c:v>24.05.2017</c:v>
                  </c:pt>
                  <c:pt idx="3450">
                    <c:v>24.05.2017</c:v>
                  </c:pt>
                  <c:pt idx="3451">
                    <c:v>24.05.2017</c:v>
                  </c:pt>
                  <c:pt idx="3452">
                    <c:v>24.05.2017</c:v>
                  </c:pt>
                  <c:pt idx="3453">
                    <c:v>24.05.2017</c:v>
                  </c:pt>
                  <c:pt idx="3454">
                    <c:v>24.05.2017</c:v>
                  </c:pt>
                  <c:pt idx="3455">
                    <c:v>24.05.2017</c:v>
                  </c:pt>
                  <c:pt idx="3456">
                    <c:v>25.05.2017</c:v>
                  </c:pt>
                  <c:pt idx="3457">
                    <c:v>25.05.2017</c:v>
                  </c:pt>
                  <c:pt idx="3458">
                    <c:v>25.05.2017</c:v>
                  </c:pt>
                  <c:pt idx="3459">
                    <c:v>25.05.2017</c:v>
                  </c:pt>
                  <c:pt idx="3460">
                    <c:v>25.05.2017</c:v>
                  </c:pt>
                  <c:pt idx="3461">
                    <c:v>25.05.2017</c:v>
                  </c:pt>
                  <c:pt idx="3462">
                    <c:v>25.05.2017</c:v>
                  </c:pt>
                  <c:pt idx="3463">
                    <c:v>25.05.2017</c:v>
                  </c:pt>
                  <c:pt idx="3464">
                    <c:v>25.05.2017</c:v>
                  </c:pt>
                  <c:pt idx="3465">
                    <c:v>25.05.2017</c:v>
                  </c:pt>
                  <c:pt idx="3466">
                    <c:v>25.05.2017</c:v>
                  </c:pt>
                  <c:pt idx="3467">
                    <c:v>25.05.2017</c:v>
                  </c:pt>
                  <c:pt idx="3468">
                    <c:v>25.05.2017</c:v>
                  </c:pt>
                  <c:pt idx="3469">
                    <c:v>25.05.2017</c:v>
                  </c:pt>
                  <c:pt idx="3470">
                    <c:v>25.05.2017</c:v>
                  </c:pt>
                  <c:pt idx="3471">
                    <c:v>25.05.2017</c:v>
                  </c:pt>
                  <c:pt idx="3472">
                    <c:v>25.05.2017</c:v>
                  </c:pt>
                  <c:pt idx="3473">
                    <c:v>25.05.2017</c:v>
                  </c:pt>
                  <c:pt idx="3474">
                    <c:v>25.05.2017</c:v>
                  </c:pt>
                  <c:pt idx="3475">
                    <c:v>25.05.2017</c:v>
                  </c:pt>
                  <c:pt idx="3476">
                    <c:v>25.05.2017</c:v>
                  </c:pt>
                  <c:pt idx="3477">
                    <c:v>25.05.2017</c:v>
                  </c:pt>
                  <c:pt idx="3478">
                    <c:v>25.05.2017</c:v>
                  </c:pt>
                  <c:pt idx="3479">
                    <c:v>25.05.2017</c:v>
                  </c:pt>
                  <c:pt idx="3480">
                    <c:v>26.05.2017</c:v>
                  </c:pt>
                  <c:pt idx="3481">
                    <c:v>26.05.2017</c:v>
                  </c:pt>
                  <c:pt idx="3482">
                    <c:v>26.05.2017</c:v>
                  </c:pt>
                  <c:pt idx="3483">
                    <c:v>26.05.2017</c:v>
                  </c:pt>
                  <c:pt idx="3484">
                    <c:v>26.05.2017</c:v>
                  </c:pt>
                  <c:pt idx="3485">
                    <c:v>26.05.2017</c:v>
                  </c:pt>
                  <c:pt idx="3486">
                    <c:v>26.05.2017</c:v>
                  </c:pt>
                  <c:pt idx="3487">
                    <c:v>26.05.2017</c:v>
                  </c:pt>
                  <c:pt idx="3488">
                    <c:v>26.05.2017</c:v>
                  </c:pt>
                  <c:pt idx="3489">
                    <c:v>26.05.2017</c:v>
                  </c:pt>
                  <c:pt idx="3490">
                    <c:v>26.05.2017</c:v>
                  </c:pt>
                  <c:pt idx="3491">
                    <c:v>26.05.2017</c:v>
                  </c:pt>
                  <c:pt idx="3492">
                    <c:v>26.05.2017</c:v>
                  </c:pt>
                  <c:pt idx="3493">
                    <c:v>26.05.2017</c:v>
                  </c:pt>
                  <c:pt idx="3494">
                    <c:v>26.05.2017</c:v>
                  </c:pt>
                  <c:pt idx="3495">
                    <c:v>26.05.2017</c:v>
                  </c:pt>
                  <c:pt idx="3496">
                    <c:v>26.05.2017</c:v>
                  </c:pt>
                  <c:pt idx="3497">
                    <c:v>26.05.2017</c:v>
                  </c:pt>
                  <c:pt idx="3498">
                    <c:v>26.05.2017</c:v>
                  </c:pt>
                  <c:pt idx="3499">
                    <c:v>26.05.2017</c:v>
                  </c:pt>
                  <c:pt idx="3500">
                    <c:v>26.05.2017</c:v>
                  </c:pt>
                  <c:pt idx="3501">
                    <c:v>26.05.2017</c:v>
                  </c:pt>
                  <c:pt idx="3502">
                    <c:v>26.05.2017</c:v>
                  </c:pt>
                  <c:pt idx="3503">
                    <c:v>26.05.2017</c:v>
                  </c:pt>
                  <c:pt idx="3504">
                    <c:v>27.05.2017</c:v>
                  </c:pt>
                  <c:pt idx="3505">
                    <c:v>27.05.2017</c:v>
                  </c:pt>
                  <c:pt idx="3506">
                    <c:v>27.05.2017</c:v>
                  </c:pt>
                  <c:pt idx="3507">
                    <c:v>27.05.2017</c:v>
                  </c:pt>
                  <c:pt idx="3508">
                    <c:v>27.05.2017</c:v>
                  </c:pt>
                  <c:pt idx="3509">
                    <c:v>27.05.2017</c:v>
                  </c:pt>
                  <c:pt idx="3510">
                    <c:v>27.05.2017</c:v>
                  </c:pt>
                  <c:pt idx="3511">
                    <c:v>27.05.2017</c:v>
                  </c:pt>
                  <c:pt idx="3512">
                    <c:v>27.05.2017</c:v>
                  </c:pt>
                  <c:pt idx="3513">
                    <c:v>27.05.2017</c:v>
                  </c:pt>
                  <c:pt idx="3514">
                    <c:v>27.05.2017</c:v>
                  </c:pt>
                  <c:pt idx="3515">
                    <c:v>27.05.2017</c:v>
                  </c:pt>
                  <c:pt idx="3516">
                    <c:v>27.05.2017</c:v>
                  </c:pt>
                  <c:pt idx="3517">
                    <c:v>27.05.2017</c:v>
                  </c:pt>
                  <c:pt idx="3518">
                    <c:v>27.05.2017</c:v>
                  </c:pt>
                  <c:pt idx="3519">
                    <c:v>27.05.2017</c:v>
                  </c:pt>
                  <c:pt idx="3520">
                    <c:v>27.05.2017</c:v>
                  </c:pt>
                  <c:pt idx="3521">
                    <c:v>27.05.2017</c:v>
                  </c:pt>
                  <c:pt idx="3522">
                    <c:v>27.05.2017</c:v>
                  </c:pt>
                  <c:pt idx="3523">
                    <c:v>27.05.2017</c:v>
                  </c:pt>
                  <c:pt idx="3524">
                    <c:v>27.05.2017</c:v>
                  </c:pt>
                  <c:pt idx="3525">
                    <c:v>27.05.2017</c:v>
                  </c:pt>
                  <c:pt idx="3526">
                    <c:v>27.05.2017</c:v>
                  </c:pt>
                  <c:pt idx="3527">
                    <c:v>27.05.2017</c:v>
                  </c:pt>
                  <c:pt idx="3528">
                    <c:v>28.05.2017</c:v>
                  </c:pt>
                  <c:pt idx="3529">
                    <c:v>28.05.2017</c:v>
                  </c:pt>
                  <c:pt idx="3530">
                    <c:v>28.05.2017</c:v>
                  </c:pt>
                  <c:pt idx="3531">
                    <c:v>28.05.2017</c:v>
                  </c:pt>
                  <c:pt idx="3532">
                    <c:v>28.05.2017</c:v>
                  </c:pt>
                  <c:pt idx="3533">
                    <c:v>28.05.2017</c:v>
                  </c:pt>
                  <c:pt idx="3534">
                    <c:v>28.05.2017</c:v>
                  </c:pt>
                  <c:pt idx="3535">
                    <c:v>28.05.2017</c:v>
                  </c:pt>
                  <c:pt idx="3536">
                    <c:v>28.05.2017</c:v>
                  </c:pt>
                  <c:pt idx="3537">
                    <c:v>28.05.2017</c:v>
                  </c:pt>
                  <c:pt idx="3538">
                    <c:v>28.05.2017</c:v>
                  </c:pt>
                  <c:pt idx="3539">
                    <c:v>28.05.2017</c:v>
                  </c:pt>
                  <c:pt idx="3540">
                    <c:v>28.05.2017</c:v>
                  </c:pt>
                  <c:pt idx="3541">
                    <c:v>28.05.2017</c:v>
                  </c:pt>
                  <c:pt idx="3542">
                    <c:v>28.05.2017</c:v>
                  </c:pt>
                  <c:pt idx="3543">
                    <c:v>28.05.2017</c:v>
                  </c:pt>
                  <c:pt idx="3544">
                    <c:v>28.05.2017</c:v>
                  </c:pt>
                  <c:pt idx="3545">
                    <c:v>28.05.2017</c:v>
                  </c:pt>
                  <c:pt idx="3546">
                    <c:v>28.05.2017</c:v>
                  </c:pt>
                  <c:pt idx="3547">
                    <c:v>28.05.2017</c:v>
                  </c:pt>
                  <c:pt idx="3548">
                    <c:v>28.05.2017</c:v>
                  </c:pt>
                  <c:pt idx="3549">
                    <c:v>28.05.2017</c:v>
                  </c:pt>
                  <c:pt idx="3550">
                    <c:v>28.05.2017</c:v>
                  </c:pt>
                  <c:pt idx="3551">
                    <c:v>28.05.2017</c:v>
                  </c:pt>
                  <c:pt idx="3552">
                    <c:v>29.05.2017</c:v>
                  </c:pt>
                  <c:pt idx="3553">
                    <c:v>29.05.2017</c:v>
                  </c:pt>
                  <c:pt idx="3554">
                    <c:v>29.05.2017</c:v>
                  </c:pt>
                  <c:pt idx="3555">
                    <c:v>29.05.2017</c:v>
                  </c:pt>
                  <c:pt idx="3556">
                    <c:v>29.05.2017</c:v>
                  </c:pt>
                  <c:pt idx="3557">
                    <c:v>29.05.2017</c:v>
                  </c:pt>
                  <c:pt idx="3558">
                    <c:v>29.05.2017</c:v>
                  </c:pt>
                  <c:pt idx="3559">
                    <c:v>29.05.2017</c:v>
                  </c:pt>
                  <c:pt idx="3560">
                    <c:v>29.05.2017</c:v>
                  </c:pt>
                  <c:pt idx="3561">
                    <c:v>29.05.2017</c:v>
                  </c:pt>
                  <c:pt idx="3562">
                    <c:v>29.05.2017</c:v>
                  </c:pt>
                  <c:pt idx="3563">
                    <c:v>29.05.2017</c:v>
                  </c:pt>
                  <c:pt idx="3564">
                    <c:v>29.05.2017</c:v>
                  </c:pt>
                  <c:pt idx="3565">
                    <c:v>29.05.2017</c:v>
                  </c:pt>
                  <c:pt idx="3566">
                    <c:v>29.05.2017</c:v>
                  </c:pt>
                  <c:pt idx="3567">
                    <c:v>29.05.2017</c:v>
                  </c:pt>
                  <c:pt idx="3568">
                    <c:v>29.05.2017</c:v>
                  </c:pt>
                  <c:pt idx="3569">
                    <c:v>29.05.2017</c:v>
                  </c:pt>
                  <c:pt idx="3570">
                    <c:v>29.05.2017</c:v>
                  </c:pt>
                  <c:pt idx="3571">
                    <c:v>29.05.2017</c:v>
                  </c:pt>
                  <c:pt idx="3572">
                    <c:v>29.05.2017</c:v>
                  </c:pt>
                  <c:pt idx="3573">
                    <c:v>29.05.2017</c:v>
                  </c:pt>
                  <c:pt idx="3574">
                    <c:v>29.05.2017</c:v>
                  </c:pt>
                  <c:pt idx="3575">
                    <c:v>29.05.2017</c:v>
                  </c:pt>
                  <c:pt idx="3576">
                    <c:v>30.05.2017</c:v>
                  </c:pt>
                  <c:pt idx="3577">
                    <c:v>30.05.2017</c:v>
                  </c:pt>
                  <c:pt idx="3578">
                    <c:v>30.05.2017</c:v>
                  </c:pt>
                  <c:pt idx="3579">
                    <c:v>30.05.2017</c:v>
                  </c:pt>
                  <c:pt idx="3580">
                    <c:v>30.05.2017</c:v>
                  </c:pt>
                  <c:pt idx="3581">
                    <c:v>30.05.2017</c:v>
                  </c:pt>
                  <c:pt idx="3582">
                    <c:v>30.05.2017</c:v>
                  </c:pt>
                  <c:pt idx="3583">
                    <c:v>30.05.2017</c:v>
                  </c:pt>
                  <c:pt idx="3584">
                    <c:v>30.05.2017</c:v>
                  </c:pt>
                  <c:pt idx="3585">
                    <c:v>30.05.2017</c:v>
                  </c:pt>
                  <c:pt idx="3586">
                    <c:v>30.05.2017</c:v>
                  </c:pt>
                  <c:pt idx="3587">
                    <c:v>30.05.2017</c:v>
                  </c:pt>
                  <c:pt idx="3588">
                    <c:v>30.05.2017</c:v>
                  </c:pt>
                  <c:pt idx="3589">
                    <c:v>30.05.2017</c:v>
                  </c:pt>
                  <c:pt idx="3590">
                    <c:v>30.05.2017</c:v>
                  </c:pt>
                  <c:pt idx="3591">
                    <c:v>30.05.2017</c:v>
                  </c:pt>
                  <c:pt idx="3592">
                    <c:v>30.05.2017</c:v>
                  </c:pt>
                  <c:pt idx="3593">
                    <c:v>30.05.2017</c:v>
                  </c:pt>
                  <c:pt idx="3594">
                    <c:v>30.05.2017</c:v>
                  </c:pt>
                  <c:pt idx="3595">
                    <c:v>30.05.2017</c:v>
                  </c:pt>
                  <c:pt idx="3596">
                    <c:v>30.05.2017</c:v>
                  </c:pt>
                  <c:pt idx="3597">
                    <c:v>30.05.2017</c:v>
                  </c:pt>
                  <c:pt idx="3598">
                    <c:v>30.05.2017</c:v>
                  </c:pt>
                  <c:pt idx="3599">
                    <c:v>30.05.2017</c:v>
                  </c:pt>
                  <c:pt idx="3600">
                    <c:v>31.05.2017</c:v>
                  </c:pt>
                  <c:pt idx="3601">
                    <c:v>31.05.2017</c:v>
                  </c:pt>
                  <c:pt idx="3602">
                    <c:v>31.05.2017</c:v>
                  </c:pt>
                  <c:pt idx="3603">
                    <c:v>31.05.2017</c:v>
                  </c:pt>
                  <c:pt idx="3604">
                    <c:v>31.05.2017</c:v>
                  </c:pt>
                  <c:pt idx="3605">
                    <c:v>31.05.2017</c:v>
                  </c:pt>
                  <c:pt idx="3606">
                    <c:v>31.05.2017</c:v>
                  </c:pt>
                  <c:pt idx="3607">
                    <c:v>31.05.2017</c:v>
                  </c:pt>
                  <c:pt idx="3608">
                    <c:v>31.05.2017</c:v>
                  </c:pt>
                  <c:pt idx="3609">
                    <c:v>31.05.2017</c:v>
                  </c:pt>
                  <c:pt idx="3610">
                    <c:v>31.05.2017</c:v>
                  </c:pt>
                  <c:pt idx="3611">
                    <c:v>31.05.2017</c:v>
                  </c:pt>
                  <c:pt idx="3612">
                    <c:v>31.05.2017</c:v>
                  </c:pt>
                  <c:pt idx="3613">
                    <c:v>31.05.2017</c:v>
                  </c:pt>
                  <c:pt idx="3614">
                    <c:v>31.05.2017</c:v>
                  </c:pt>
                  <c:pt idx="3615">
                    <c:v>31.05.2017</c:v>
                  </c:pt>
                  <c:pt idx="3616">
                    <c:v>31.05.2017</c:v>
                  </c:pt>
                  <c:pt idx="3617">
                    <c:v>31.05.2017</c:v>
                  </c:pt>
                  <c:pt idx="3618">
                    <c:v>31.05.2017</c:v>
                  </c:pt>
                  <c:pt idx="3619">
                    <c:v>31.05.2017</c:v>
                  </c:pt>
                  <c:pt idx="3620">
                    <c:v>31.05.2017</c:v>
                  </c:pt>
                  <c:pt idx="3621">
                    <c:v>31.05.2017</c:v>
                  </c:pt>
                  <c:pt idx="3622">
                    <c:v>31.05.2017</c:v>
                  </c:pt>
                  <c:pt idx="3623">
                    <c:v>31.05.2017</c:v>
                  </c:pt>
                  <c:pt idx="3624">
                    <c:v>01.06.2017</c:v>
                  </c:pt>
                  <c:pt idx="3625">
                    <c:v>01.06.2017</c:v>
                  </c:pt>
                  <c:pt idx="3626">
                    <c:v>01.06.2017</c:v>
                  </c:pt>
                  <c:pt idx="3627">
                    <c:v>01.06.2017</c:v>
                  </c:pt>
                  <c:pt idx="3628">
                    <c:v>01.06.2017</c:v>
                  </c:pt>
                  <c:pt idx="3629">
                    <c:v>01.06.2017</c:v>
                  </c:pt>
                  <c:pt idx="3630">
                    <c:v>01.06.2017</c:v>
                  </c:pt>
                  <c:pt idx="3631">
                    <c:v>01.06.2017</c:v>
                  </c:pt>
                  <c:pt idx="3632">
                    <c:v>01.06.2017</c:v>
                  </c:pt>
                  <c:pt idx="3633">
                    <c:v>01.06.2017</c:v>
                  </c:pt>
                  <c:pt idx="3634">
                    <c:v>01.06.2017</c:v>
                  </c:pt>
                  <c:pt idx="3635">
                    <c:v>01.06.2017</c:v>
                  </c:pt>
                  <c:pt idx="3636">
                    <c:v>01.06.2017</c:v>
                  </c:pt>
                  <c:pt idx="3637">
                    <c:v>01.06.2017</c:v>
                  </c:pt>
                  <c:pt idx="3638">
                    <c:v>01.06.2017</c:v>
                  </c:pt>
                  <c:pt idx="3639">
                    <c:v>01.06.2017</c:v>
                  </c:pt>
                  <c:pt idx="3640">
                    <c:v>01.06.2017</c:v>
                  </c:pt>
                  <c:pt idx="3641">
                    <c:v>01.06.2017</c:v>
                  </c:pt>
                  <c:pt idx="3642">
                    <c:v>01.06.2017</c:v>
                  </c:pt>
                  <c:pt idx="3643">
                    <c:v>01.06.2017</c:v>
                  </c:pt>
                  <c:pt idx="3644">
                    <c:v>01.06.2017</c:v>
                  </c:pt>
                  <c:pt idx="3645">
                    <c:v>01.06.2017</c:v>
                  </c:pt>
                  <c:pt idx="3646">
                    <c:v>01.06.2017</c:v>
                  </c:pt>
                  <c:pt idx="3647">
                    <c:v>01.06.2017</c:v>
                  </c:pt>
                  <c:pt idx="3648">
                    <c:v>02.06.2017</c:v>
                  </c:pt>
                  <c:pt idx="3649">
                    <c:v>02.06.2017</c:v>
                  </c:pt>
                  <c:pt idx="3650">
                    <c:v>02.06.2017</c:v>
                  </c:pt>
                  <c:pt idx="3651">
                    <c:v>02.06.2017</c:v>
                  </c:pt>
                  <c:pt idx="3652">
                    <c:v>02.06.2017</c:v>
                  </c:pt>
                  <c:pt idx="3653">
                    <c:v>02.06.2017</c:v>
                  </c:pt>
                  <c:pt idx="3654">
                    <c:v>02.06.2017</c:v>
                  </c:pt>
                  <c:pt idx="3655">
                    <c:v>02.06.2017</c:v>
                  </c:pt>
                  <c:pt idx="3656">
                    <c:v>02.06.2017</c:v>
                  </c:pt>
                  <c:pt idx="3657">
                    <c:v>02.06.2017</c:v>
                  </c:pt>
                  <c:pt idx="3658">
                    <c:v>02.06.2017</c:v>
                  </c:pt>
                  <c:pt idx="3659">
                    <c:v>02.06.2017</c:v>
                  </c:pt>
                  <c:pt idx="3660">
                    <c:v>02.06.2017</c:v>
                  </c:pt>
                  <c:pt idx="3661">
                    <c:v>02.06.2017</c:v>
                  </c:pt>
                  <c:pt idx="3662">
                    <c:v>02.06.2017</c:v>
                  </c:pt>
                  <c:pt idx="3663">
                    <c:v>02.06.2017</c:v>
                  </c:pt>
                  <c:pt idx="3664">
                    <c:v>02.06.2017</c:v>
                  </c:pt>
                  <c:pt idx="3665">
                    <c:v>02.06.2017</c:v>
                  </c:pt>
                  <c:pt idx="3666">
                    <c:v>02.06.2017</c:v>
                  </c:pt>
                  <c:pt idx="3667">
                    <c:v>02.06.2017</c:v>
                  </c:pt>
                  <c:pt idx="3668">
                    <c:v>02.06.2017</c:v>
                  </c:pt>
                  <c:pt idx="3669">
                    <c:v>02.06.2017</c:v>
                  </c:pt>
                  <c:pt idx="3670">
                    <c:v>02.06.2017</c:v>
                  </c:pt>
                  <c:pt idx="3671">
                    <c:v>02.06.2017</c:v>
                  </c:pt>
                  <c:pt idx="3672">
                    <c:v>03.06.2017</c:v>
                  </c:pt>
                  <c:pt idx="3673">
                    <c:v>03.06.2017</c:v>
                  </c:pt>
                  <c:pt idx="3674">
                    <c:v>03.06.2017</c:v>
                  </c:pt>
                  <c:pt idx="3675">
                    <c:v>03.06.2017</c:v>
                  </c:pt>
                  <c:pt idx="3676">
                    <c:v>03.06.2017</c:v>
                  </c:pt>
                  <c:pt idx="3677">
                    <c:v>03.06.2017</c:v>
                  </c:pt>
                  <c:pt idx="3678">
                    <c:v>03.06.2017</c:v>
                  </c:pt>
                  <c:pt idx="3679">
                    <c:v>03.06.2017</c:v>
                  </c:pt>
                  <c:pt idx="3680">
                    <c:v>03.06.2017</c:v>
                  </c:pt>
                  <c:pt idx="3681">
                    <c:v>03.06.2017</c:v>
                  </c:pt>
                  <c:pt idx="3682">
                    <c:v>03.06.2017</c:v>
                  </c:pt>
                  <c:pt idx="3683">
                    <c:v>03.06.2017</c:v>
                  </c:pt>
                  <c:pt idx="3684">
                    <c:v>03.06.2017</c:v>
                  </c:pt>
                  <c:pt idx="3685">
                    <c:v>03.06.2017</c:v>
                  </c:pt>
                  <c:pt idx="3686">
                    <c:v>03.06.2017</c:v>
                  </c:pt>
                  <c:pt idx="3687">
                    <c:v>03.06.2017</c:v>
                  </c:pt>
                  <c:pt idx="3688">
                    <c:v>03.06.2017</c:v>
                  </c:pt>
                  <c:pt idx="3689">
                    <c:v>03.06.2017</c:v>
                  </c:pt>
                  <c:pt idx="3690">
                    <c:v>03.06.2017</c:v>
                  </c:pt>
                  <c:pt idx="3691">
                    <c:v>03.06.2017</c:v>
                  </c:pt>
                  <c:pt idx="3692">
                    <c:v>03.06.2017</c:v>
                  </c:pt>
                  <c:pt idx="3693">
                    <c:v>03.06.2017</c:v>
                  </c:pt>
                  <c:pt idx="3694">
                    <c:v>03.06.2017</c:v>
                  </c:pt>
                  <c:pt idx="3695">
                    <c:v>03.06.2017</c:v>
                  </c:pt>
                  <c:pt idx="3696">
                    <c:v>04.06.2017</c:v>
                  </c:pt>
                  <c:pt idx="3697">
                    <c:v>04.06.2017</c:v>
                  </c:pt>
                  <c:pt idx="3698">
                    <c:v>04.06.2017</c:v>
                  </c:pt>
                  <c:pt idx="3699">
                    <c:v>04.06.2017</c:v>
                  </c:pt>
                  <c:pt idx="3700">
                    <c:v>04.06.2017</c:v>
                  </c:pt>
                  <c:pt idx="3701">
                    <c:v>04.06.2017</c:v>
                  </c:pt>
                  <c:pt idx="3702">
                    <c:v>04.06.2017</c:v>
                  </c:pt>
                  <c:pt idx="3703">
                    <c:v>04.06.2017</c:v>
                  </c:pt>
                  <c:pt idx="3704">
                    <c:v>04.06.2017</c:v>
                  </c:pt>
                  <c:pt idx="3705">
                    <c:v>04.06.2017</c:v>
                  </c:pt>
                  <c:pt idx="3706">
                    <c:v>04.06.2017</c:v>
                  </c:pt>
                  <c:pt idx="3707">
                    <c:v>04.06.2017</c:v>
                  </c:pt>
                  <c:pt idx="3708">
                    <c:v>04.06.2017</c:v>
                  </c:pt>
                  <c:pt idx="3709">
                    <c:v>04.06.2017</c:v>
                  </c:pt>
                  <c:pt idx="3710">
                    <c:v>04.06.2017</c:v>
                  </c:pt>
                  <c:pt idx="3711">
                    <c:v>04.06.2017</c:v>
                  </c:pt>
                  <c:pt idx="3712">
                    <c:v>04.06.2017</c:v>
                  </c:pt>
                  <c:pt idx="3713">
                    <c:v>04.06.2017</c:v>
                  </c:pt>
                  <c:pt idx="3714">
                    <c:v>04.06.2017</c:v>
                  </c:pt>
                  <c:pt idx="3715">
                    <c:v>04.06.2017</c:v>
                  </c:pt>
                  <c:pt idx="3716">
                    <c:v>04.06.2017</c:v>
                  </c:pt>
                  <c:pt idx="3717">
                    <c:v>04.06.2017</c:v>
                  </c:pt>
                  <c:pt idx="3718">
                    <c:v>04.06.2017</c:v>
                  </c:pt>
                  <c:pt idx="3719">
                    <c:v>04.06.2017</c:v>
                  </c:pt>
                  <c:pt idx="3720">
                    <c:v>05.06.2017</c:v>
                  </c:pt>
                  <c:pt idx="3721">
                    <c:v>05.06.2017</c:v>
                  </c:pt>
                  <c:pt idx="3722">
                    <c:v>05.06.2017</c:v>
                  </c:pt>
                  <c:pt idx="3723">
                    <c:v>05.06.2017</c:v>
                  </c:pt>
                  <c:pt idx="3724">
                    <c:v>05.06.2017</c:v>
                  </c:pt>
                  <c:pt idx="3725">
                    <c:v>05.06.2017</c:v>
                  </c:pt>
                  <c:pt idx="3726">
                    <c:v>05.06.2017</c:v>
                  </c:pt>
                  <c:pt idx="3727">
                    <c:v>05.06.2017</c:v>
                  </c:pt>
                  <c:pt idx="3728">
                    <c:v>05.06.2017</c:v>
                  </c:pt>
                  <c:pt idx="3729">
                    <c:v>05.06.2017</c:v>
                  </c:pt>
                  <c:pt idx="3730">
                    <c:v>05.06.2017</c:v>
                  </c:pt>
                  <c:pt idx="3731">
                    <c:v>05.06.2017</c:v>
                  </c:pt>
                  <c:pt idx="3732">
                    <c:v>05.06.2017</c:v>
                  </c:pt>
                  <c:pt idx="3733">
                    <c:v>05.06.2017</c:v>
                  </c:pt>
                  <c:pt idx="3734">
                    <c:v>05.06.2017</c:v>
                  </c:pt>
                  <c:pt idx="3735">
                    <c:v>05.06.2017</c:v>
                  </c:pt>
                  <c:pt idx="3736">
                    <c:v>05.06.2017</c:v>
                  </c:pt>
                  <c:pt idx="3737">
                    <c:v>05.06.2017</c:v>
                  </c:pt>
                  <c:pt idx="3738">
                    <c:v>05.06.2017</c:v>
                  </c:pt>
                  <c:pt idx="3739">
                    <c:v>05.06.2017</c:v>
                  </c:pt>
                  <c:pt idx="3740">
                    <c:v>05.06.2017</c:v>
                  </c:pt>
                  <c:pt idx="3741">
                    <c:v>05.06.2017</c:v>
                  </c:pt>
                  <c:pt idx="3742">
                    <c:v>05.06.2017</c:v>
                  </c:pt>
                  <c:pt idx="3743">
                    <c:v>05.06.2017</c:v>
                  </c:pt>
                  <c:pt idx="3744">
                    <c:v>06.06.2017</c:v>
                  </c:pt>
                  <c:pt idx="3745">
                    <c:v>06.06.2017</c:v>
                  </c:pt>
                  <c:pt idx="3746">
                    <c:v>06.06.2017</c:v>
                  </c:pt>
                  <c:pt idx="3747">
                    <c:v>06.06.2017</c:v>
                  </c:pt>
                  <c:pt idx="3748">
                    <c:v>06.06.2017</c:v>
                  </c:pt>
                  <c:pt idx="3749">
                    <c:v>06.06.2017</c:v>
                  </c:pt>
                  <c:pt idx="3750">
                    <c:v>06.06.2017</c:v>
                  </c:pt>
                  <c:pt idx="3751">
                    <c:v>06.06.2017</c:v>
                  </c:pt>
                  <c:pt idx="3752">
                    <c:v>06.06.2017</c:v>
                  </c:pt>
                  <c:pt idx="3753">
                    <c:v>06.06.2017</c:v>
                  </c:pt>
                  <c:pt idx="3754">
                    <c:v>06.06.2017</c:v>
                  </c:pt>
                  <c:pt idx="3755">
                    <c:v>06.06.2017</c:v>
                  </c:pt>
                  <c:pt idx="3756">
                    <c:v>06.06.2017</c:v>
                  </c:pt>
                  <c:pt idx="3757">
                    <c:v>06.06.2017</c:v>
                  </c:pt>
                  <c:pt idx="3758">
                    <c:v>06.06.2017</c:v>
                  </c:pt>
                  <c:pt idx="3759">
                    <c:v>06.06.2017</c:v>
                  </c:pt>
                  <c:pt idx="3760">
                    <c:v>06.06.2017</c:v>
                  </c:pt>
                  <c:pt idx="3761">
                    <c:v>06.06.2017</c:v>
                  </c:pt>
                  <c:pt idx="3762">
                    <c:v>06.06.2017</c:v>
                  </c:pt>
                  <c:pt idx="3763">
                    <c:v>06.06.2017</c:v>
                  </c:pt>
                  <c:pt idx="3764">
                    <c:v>06.06.2017</c:v>
                  </c:pt>
                  <c:pt idx="3765">
                    <c:v>06.06.2017</c:v>
                  </c:pt>
                  <c:pt idx="3766">
                    <c:v>06.06.2017</c:v>
                  </c:pt>
                  <c:pt idx="3767">
                    <c:v>06.06.2017</c:v>
                  </c:pt>
                  <c:pt idx="3768">
                    <c:v>07.06.2017</c:v>
                  </c:pt>
                  <c:pt idx="3769">
                    <c:v>07.06.2017</c:v>
                  </c:pt>
                  <c:pt idx="3770">
                    <c:v>07.06.2017</c:v>
                  </c:pt>
                  <c:pt idx="3771">
                    <c:v>07.06.2017</c:v>
                  </c:pt>
                  <c:pt idx="3772">
                    <c:v>07.06.2017</c:v>
                  </c:pt>
                  <c:pt idx="3773">
                    <c:v>07.06.2017</c:v>
                  </c:pt>
                  <c:pt idx="3774">
                    <c:v>07.06.2017</c:v>
                  </c:pt>
                  <c:pt idx="3775">
                    <c:v>07.06.2017</c:v>
                  </c:pt>
                  <c:pt idx="3776">
                    <c:v>07.06.2017</c:v>
                  </c:pt>
                  <c:pt idx="3777">
                    <c:v>07.06.2017</c:v>
                  </c:pt>
                  <c:pt idx="3778">
                    <c:v>07.06.2017</c:v>
                  </c:pt>
                  <c:pt idx="3779">
                    <c:v>07.06.2017</c:v>
                  </c:pt>
                  <c:pt idx="3780">
                    <c:v>07.06.2017</c:v>
                  </c:pt>
                  <c:pt idx="3781">
                    <c:v>07.06.2017</c:v>
                  </c:pt>
                  <c:pt idx="3782">
                    <c:v>07.06.2017</c:v>
                  </c:pt>
                  <c:pt idx="3783">
                    <c:v>07.06.2017</c:v>
                  </c:pt>
                  <c:pt idx="3784">
                    <c:v>07.06.2017</c:v>
                  </c:pt>
                  <c:pt idx="3785">
                    <c:v>07.06.2017</c:v>
                  </c:pt>
                  <c:pt idx="3786">
                    <c:v>07.06.2017</c:v>
                  </c:pt>
                  <c:pt idx="3787">
                    <c:v>07.06.2017</c:v>
                  </c:pt>
                  <c:pt idx="3788">
                    <c:v>07.06.2017</c:v>
                  </c:pt>
                  <c:pt idx="3789">
                    <c:v>07.06.2017</c:v>
                  </c:pt>
                  <c:pt idx="3790">
                    <c:v>07.06.2017</c:v>
                  </c:pt>
                  <c:pt idx="3791">
                    <c:v>07.06.2017</c:v>
                  </c:pt>
                  <c:pt idx="3792">
                    <c:v>08.06.2017</c:v>
                  </c:pt>
                  <c:pt idx="3793">
                    <c:v>08.06.2017</c:v>
                  </c:pt>
                  <c:pt idx="3794">
                    <c:v>08.06.2017</c:v>
                  </c:pt>
                  <c:pt idx="3795">
                    <c:v>08.06.2017</c:v>
                  </c:pt>
                  <c:pt idx="3796">
                    <c:v>08.06.2017</c:v>
                  </c:pt>
                  <c:pt idx="3797">
                    <c:v>08.06.2017</c:v>
                  </c:pt>
                  <c:pt idx="3798">
                    <c:v>08.06.2017</c:v>
                  </c:pt>
                  <c:pt idx="3799">
                    <c:v>08.06.2017</c:v>
                  </c:pt>
                  <c:pt idx="3800">
                    <c:v>08.06.2017</c:v>
                  </c:pt>
                  <c:pt idx="3801">
                    <c:v>08.06.2017</c:v>
                  </c:pt>
                  <c:pt idx="3802">
                    <c:v>08.06.2017</c:v>
                  </c:pt>
                  <c:pt idx="3803">
                    <c:v>08.06.2017</c:v>
                  </c:pt>
                  <c:pt idx="3804">
                    <c:v>08.06.2017</c:v>
                  </c:pt>
                  <c:pt idx="3805">
                    <c:v>08.06.2017</c:v>
                  </c:pt>
                  <c:pt idx="3806">
                    <c:v>08.06.2017</c:v>
                  </c:pt>
                  <c:pt idx="3807">
                    <c:v>08.06.2017</c:v>
                  </c:pt>
                  <c:pt idx="3808">
                    <c:v>08.06.2017</c:v>
                  </c:pt>
                  <c:pt idx="3809">
                    <c:v>08.06.2017</c:v>
                  </c:pt>
                  <c:pt idx="3810">
                    <c:v>08.06.2017</c:v>
                  </c:pt>
                  <c:pt idx="3811">
                    <c:v>08.06.2017</c:v>
                  </c:pt>
                  <c:pt idx="3812">
                    <c:v>08.06.2017</c:v>
                  </c:pt>
                  <c:pt idx="3813">
                    <c:v>08.06.2017</c:v>
                  </c:pt>
                  <c:pt idx="3814">
                    <c:v>08.06.2017</c:v>
                  </c:pt>
                  <c:pt idx="3815">
                    <c:v>08.06.2017</c:v>
                  </c:pt>
                  <c:pt idx="3816">
                    <c:v>09.06.2017</c:v>
                  </c:pt>
                  <c:pt idx="3817">
                    <c:v>09.06.2017</c:v>
                  </c:pt>
                  <c:pt idx="3818">
                    <c:v>09.06.2017</c:v>
                  </c:pt>
                  <c:pt idx="3819">
                    <c:v>09.06.2017</c:v>
                  </c:pt>
                  <c:pt idx="3820">
                    <c:v>09.06.2017</c:v>
                  </c:pt>
                  <c:pt idx="3821">
                    <c:v>09.06.2017</c:v>
                  </c:pt>
                  <c:pt idx="3822">
                    <c:v>09.06.2017</c:v>
                  </c:pt>
                  <c:pt idx="3823">
                    <c:v>09.06.2017</c:v>
                  </c:pt>
                  <c:pt idx="3824">
                    <c:v>09.06.2017</c:v>
                  </c:pt>
                  <c:pt idx="3825">
                    <c:v>09.06.2017</c:v>
                  </c:pt>
                  <c:pt idx="3826">
                    <c:v>09.06.2017</c:v>
                  </c:pt>
                  <c:pt idx="3827">
                    <c:v>09.06.2017</c:v>
                  </c:pt>
                  <c:pt idx="3828">
                    <c:v>09.06.2017</c:v>
                  </c:pt>
                  <c:pt idx="3829">
                    <c:v>09.06.2017</c:v>
                  </c:pt>
                  <c:pt idx="3830">
                    <c:v>09.06.2017</c:v>
                  </c:pt>
                  <c:pt idx="3831">
                    <c:v>09.06.2017</c:v>
                  </c:pt>
                  <c:pt idx="3832">
                    <c:v>09.06.2017</c:v>
                  </c:pt>
                  <c:pt idx="3833">
                    <c:v>09.06.2017</c:v>
                  </c:pt>
                  <c:pt idx="3834">
                    <c:v>09.06.2017</c:v>
                  </c:pt>
                  <c:pt idx="3835">
                    <c:v>09.06.2017</c:v>
                  </c:pt>
                  <c:pt idx="3836">
                    <c:v>09.06.2017</c:v>
                  </c:pt>
                  <c:pt idx="3837">
                    <c:v>09.06.2017</c:v>
                  </c:pt>
                  <c:pt idx="3838">
                    <c:v>09.06.2017</c:v>
                  </c:pt>
                  <c:pt idx="3839">
                    <c:v>09.06.2017</c:v>
                  </c:pt>
                  <c:pt idx="3840">
                    <c:v>10.06.2017</c:v>
                  </c:pt>
                  <c:pt idx="3841">
                    <c:v>10.06.2017</c:v>
                  </c:pt>
                  <c:pt idx="3842">
                    <c:v>10.06.2017</c:v>
                  </c:pt>
                  <c:pt idx="3843">
                    <c:v>10.06.2017</c:v>
                  </c:pt>
                  <c:pt idx="3844">
                    <c:v>10.06.2017</c:v>
                  </c:pt>
                  <c:pt idx="3845">
                    <c:v>10.06.2017</c:v>
                  </c:pt>
                  <c:pt idx="3846">
                    <c:v>10.06.2017</c:v>
                  </c:pt>
                  <c:pt idx="3847">
                    <c:v>10.06.2017</c:v>
                  </c:pt>
                  <c:pt idx="3848">
                    <c:v>10.06.2017</c:v>
                  </c:pt>
                  <c:pt idx="3849">
                    <c:v>10.06.2017</c:v>
                  </c:pt>
                  <c:pt idx="3850">
                    <c:v>10.06.2017</c:v>
                  </c:pt>
                  <c:pt idx="3851">
                    <c:v>10.06.2017</c:v>
                  </c:pt>
                  <c:pt idx="3852">
                    <c:v>10.06.2017</c:v>
                  </c:pt>
                  <c:pt idx="3853">
                    <c:v>10.06.2017</c:v>
                  </c:pt>
                  <c:pt idx="3854">
                    <c:v>10.06.2017</c:v>
                  </c:pt>
                  <c:pt idx="3855">
                    <c:v>10.06.2017</c:v>
                  </c:pt>
                  <c:pt idx="3856">
                    <c:v>10.06.2017</c:v>
                  </c:pt>
                  <c:pt idx="3857">
                    <c:v>10.06.2017</c:v>
                  </c:pt>
                  <c:pt idx="3858">
                    <c:v>10.06.2017</c:v>
                  </c:pt>
                  <c:pt idx="3859">
                    <c:v>10.06.2017</c:v>
                  </c:pt>
                  <c:pt idx="3860">
                    <c:v>10.06.2017</c:v>
                  </c:pt>
                  <c:pt idx="3861">
                    <c:v>10.06.2017</c:v>
                  </c:pt>
                  <c:pt idx="3862">
                    <c:v>10.06.2017</c:v>
                  </c:pt>
                  <c:pt idx="3863">
                    <c:v>10.06.2017</c:v>
                  </c:pt>
                  <c:pt idx="3864">
                    <c:v>11.06.2017</c:v>
                  </c:pt>
                  <c:pt idx="3865">
                    <c:v>11.06.2017</c:v>
                  </c:pt>
                  <c:pt idx="3866">
                    <c:v>11.06.2017</c:v>
                  </c:pt>
                  <c:pt idx="3867">
                    <c:v>11.06.2017</c:v>
                  </c:pt>
                  <c:pt idx="3868">
                    <c:v>11.06.2017</c:v>
                  </c:pt>
                  <c:pt idx="3869">
                    <c:v>11.06.2017</c:v>
                  </c:pt>
                  <c:pt idx="3870">
                    <c:v>11.06.2017</c:v>
                  </c:pt>
                  <c:pt idx="3871">
                    <c:v>11.06.2017</c:v>
                  </c:pt>
                  <c:pt idx="3872">
                    <c:v>11.06.2017</c:v>
                  </c:pt>
                  <c:pt idx="3873">
                    <c:v>11.06.2017</c:v>
                  </c:pt>
                  <c:pt idx="3874">
                    <c:v>11.06.2017</c:v>
                  </c:pt>
                  <c:pt idx="3875">
                    <c:v>11.06.2017</c:v>
                  </c:pt>
                  <c:pt idx="3876">
                    <c:v>11.06.2017</c:v>
                  </c:pt>
                  <c:pt idx="3877">
                    <c:v>11.06.2017</c:v>
                  </c:pt>
                  <c:pt idx="3878">
                    <c:v>11.06.2017</c:v>
                  </c:pt>
                  <c:pt idx="3879">
                    <c:v>11.06.2017</c:v>
                  </c:pt>
                  <c:pt idx="3880">
                    <c:v>11.06.2017</c:v>
                  </c:pt>
                  <c:pt idx="3881">
                    <c:v>11.06.2017</c:v>
                  </c:pt>
                  <c:pt idx="3882">
                    <c:v>11.06.2017</c:v>
                  </c:pt>
                  <c:pt idx="3883">
                    <c:v>11.06.2017</c:v>
                  </c:pt>
                  <c:pt idx="3884">
                    <c:v>11.06.2017</c:v>
                  </c:pt>
                  <c:pt idx="3885">
                    <c:v>11.06.2017</c:v>
                  </c:pt>
                  <c:pt idx="3886">
                    <c:v>11.06.2017</c:v>
                  </c:pt>
                  <c:pt idx="3887">
                    <c:v>11.06.2017</c:v>
                  </c:pt>
                  <c:pt idx="3888">
                    <c:v>12.06.2017</c:v>
                  </c:pt>
                  <c:pt idx="3889">
                    <c:v>12.06.2017</c:v>
                  </c:pt>
                  <c:pt idx="3890">
                    <c:v>12.06.2017</c:v>
                  </c:pt>
                  <c:pt idx="3891">
                    <c:v>12.06.2017</c:v>
                  </c:pt>
                  <c:pt idx="3892">
                    <c:v>12.06.2017</c:v>
                  </c:pt>
                  <c:pt idx="3893">
                    <c:v>12.06.2017</c:v>
                  </c:pt>
                  <c:pt idx="3894">
                    <c:v>12.06.2017</c:v>
                  </c:pt>
                  <c:pt idx="3895">
                    <c:v>12.06.2017</c:v>
                  </c:pt>
                  <c:pt idx="3896">
                    <c:v>12.06.2017</c:v>
                  </c:pt>
                  <c:pt idx="3897">
                    <c:v>12.06.2017</c:v>
                  </c:pt>
                  <c:pt idx="3898">
                    <c:v>12.06.2017</c:v>
                  </c:pt>
                  <c:pt idx="3899">
                    <c:v>12.06.2017</c:v>
                  </c:pt>
                  <c:pt idx="3900">
                    <c:v>12.06.2017</c:v>
                  </c:pt>
                  <c:pt idx="3901">
                    <c:v>12.06.2017</c:v>
                  </c:pt>
                  <c:pt idx="3902">
                    <c:v>12.06.2017</c:v>
                  </c:pt>
                  <c:pt idx="3903">
                    <c:v>12.06.2017</c:v>
                  </c:pt>
                  <c:pt idx="3904">
                    <c:v>12.06.2017</c:v>
                  </c:pt>
                  <c:pt idx="3905">
                    <c:v>12.06.2017</c:v>
                  </c:pt>
                  <c:pt idx="3906">
                    <c:v>12.06.2017</c:v>
                  </c:pt>
                  <c:pt idx="3907">
                    <c:v>12.06.2017</c:v>
                  </c:pt>
                  <c:pt idx="3908">
                    <c:v>12.06.2017</c:v>
                  </c:pt>
                  <c:pt idx="3909">
                    <c:v>12.06.2017</c:v>
                  </c:pt>
                  <c:pt idx="3910">
                    <c:v>12.06.2017</c:v>
                  </c:pt>
                  <c:pt idx="3911">
                    <c:v>12.06.2017</c:v>
                  </c:pt>
                  <c:pt idx="3912">
                    <c:v>13.06.2017</c:v>
                  </c:pt>
                  <c:pt idx="3913">
                    <c:v>13.06.2017</c:v>
                  </c:pt>
                  <c:pt idx="3914">
                    <c:v>13.06.2017</c:v>
                  </c:pt>
                  <c:pt idx="3915">
                    <c:v>13.06.2017</c:v>
                  </c:pt>
                  <c:pt idx="3916">
                    <c:v>13.06.2017</c:v>
                  </c:pt>
                  <c:pt idx="3917">
                    <c:v>13.06.2017</c:v>
                  </c:pt>
                  <c:pt idx="3918">
                    <c:v>13.06.2017</c:v>
                  </c:pt>
                  <c:pt idx="3919">
                    <c:v>13.06.2017</c:v>
                  </c:pt>
                  <c:pt idx="3920">
                    <c:v>13.06.2017</c:v>
                  </c:pt>
                  <c:pt idx="3921">
                    <c:v>13.06.2017</c:v>
                  </c:pt>
                  <c:pt idx="3922">
                    <c:v>13.06.2017</c:v>
                  </c:pt>
                  <c:pt idx="3923">
                    <c:v>13.06.2017</c:v>
                  </c:pt>
                  <c:pt idx="3924">
                    <c:v>13.06.2017</c:v>
                  </c:pt>
                  <c:pt idx="3925">
                    <c:v>13.06.2017</c:v>
                  </c:pt>
                  <c:pt idx="3926">
                    <c:v>13.06.2017</c:v>
                  </c:pt>
                  <c:pt idx="3927">
                    <c:v>13.06.2017</c:v>
                  </c:pt>
                  <c:pt idx="3928">
                    <c:v>13.06.2017</c:v>
                  </c:pt>
                  <c:pt idx="3929">
                    <c:v>13.06.2017</c:v>
                  </c:pt>
                  <c:pt idx="3930">
                    <c:v>13.06.2017</c:v>
                  </c:pt>
                  <c:pt idx="3931">
                    <c:v>13.06.2017</c:v>
                  </c:pt>
                  <c:pt idx="3932">
                    <c:v>13.06.2017</c:v>
                  </c:pt>
                  <c:pt idx="3933">
                    <c:v>13.06.2017</c:v>
                  </c:pt>
                  <c:pt idx="3934">
                    <c:v>13.06.2017</c:v>
                  </c:pt>
                  <c:pt idx="3935">
                    <c:v>13.06.2017</c:v>
                  </c:pt>
                  <c:pt idx="3936">
                    <c:v>14.06.2017</c:v>
                  </c:pt>
                  <c:pt idx="3937">
                    <c:v>14.06.2017</c:v>
                  </c:pt>
                  <c:pt idx="3938">
                    <c:v>14.06.2017</c:v>
                  </c:pt>
                  <c:pt idx="3939">
                    <c:v>14.06.2017</c:v>
                  </c:pt>
                  <c:pt idx="3940">
                    <c:v>14.06.2017</c:v>
                  </c:pt>
                  <c:pt idx="3941">
                    <c:v>14.06.2017</c:v>
                  </c:pt>
                  <c:pt idx="3942">
                    <c:v>14.06.2017</c:v>
                  </c:pt>
                  <c:pt idx="3943">
                    <c:v>14.06.2017</c:v>
                  </c:pt>
                  <c:pt idx="3944">
                    <c:v>14.06.2017</c:v>
                  </c:pt>
                  <c:pt idx="3945">
                    <c:v>14.06.2017</c:v>
                  </c:pt>
                  <c:pt idx="3946">
                    <c:v>14.06.2017</c:v>
                  </c:pt>
                  <c:pt idx="3947">
                    <c:v>14.06.2017</c:v>
                  </c:pt>
                  <c:pt idx="3948">
                    <c:v>14.06.2017</c:v>
                  </c:pt>
                  <c:pt idx="3949">
                    <c:v>14.06.2017</c:v>
                  </c:pt>
                  <c:pt idx="3950">
                    <c:v>14.06.2017</c:v>
                  </c:pt>
                  <c:pt idx="3951">
                    <c:v>14.06.2017</c:v>
                  </c:pt>
                  <c:pt idx="3952">
                    <c:v>14.06.2017</c:v>
                  </c:pt>
                  <c:pt idx="3953">
                    <c:v>14.06.2017</c:v>
                  </c:pt>
                  <c:pt idx="3954">
                    <c:v>14.06.2017</c:v>
                  </c:pt>
                  <c:pt idx="3955">
                    <c:v>14.06.2017</c:v>
                  </c:pt>
                  <c:pt idx="3956">
                    <c:v>14.06.2017</c:v>
                  </c:pt>
                  <c:pt idx="3957">
                    <c:v>14.06.2017</c:v>
                  </c:pt>
                  <c:pt idx="3958">
                    <c:v>14.06.2017</c:v>
                  </c:pt>
                  <c:pt idx="3959">
                    <c:v>14.06.2017</c:v>
                  </c:pt>
                  <c:pt idx="3960">
                    <c:v>15.06.2017</c:v>
                  </c:pt>
                  <c:pt idx="3961">
                    <c:v>15.06.2017</c:v>
                  </c:pt>
                  <c:pt idx="3962">
                    <c:v>15.06.2017</c:v>
                  </c:pt>
                  <c:pt idx="3963">
                    <c:v>15.06.2017</c:v>
                  </c:pt>
                  <c:pt idx="3964">
                    <c:v>15.06.2017</c:v>
                  </c:pt>
                  <c:pt idx="3965">
                    <c:v>15.06.2017</c:v>
                  </c:pt>
                  <c:pt idx="3966">
                    <c:v>15.06.2017</c:v>
                  </c:pt>
                  <c:pt idx="3967">
                    <c:v>15.06.2017</c:v>
                  </c:pt>
                  <c:pt idx="3968">
                    <c:v>15.06.2017</c:v>
                  </c:pt>
                  <c:pt idx="3969">
                    <c:v>15.06.2017</c:v>
                  </c:pt>
                  <c:pt idx="3970">
                    <c:v>15.06.2017</c:v>
                  </c:pt>
                  <c:pt idx="3971">
                    <c:v>15.06.2017</c:v>
                  </c:pt>
                  <c:pt idx="3972">
                    <c:v>15.06.2017</c:v>
                  </c:pt>
                  <c:pt idx="3973">
                    <c:v>15.06.2017</c:v>
                  </c:pt>
                  <c:pt idx="3974">
                    <c:v>15.06.2017</c:v>
                  </c:pt>
                  <c:pt idx="3975">
                    <c:v>15.06.2017</c:v>
                  </c:pt>
                  <c:pt idx="3976">
                    <c:v>15.06.2017</c:v>
                  </c:pt>
                  <c:pt idx="3977">
                    <c:v>15.06.2017</c:v>
                  </c:pt>
                  <c:pt idx="3978">
                    <c:v>15.06.2017</c:v>
                  </c:pt>
                  <c:pt idx="3979">
                    <c:v>15.06.2017</c:v>
                  </c:pt>
                  <c:pt idx="3980">
                    <c:v>15.06.2017</c:v>
                  </c:pt>
                  <c:pt idx="3981">
                    <c:v>15.06.2017</c:v>
                  </c:pt>
                  <c:pt idx="3982">
                    <c:v>15.06.2017</c:v>
                  </c:pt>
                  <c:pt idx="3983">
                    <c:v>15.06.2017</c:v>
                  </c:pt>
                  <c:pt idx="3984">
                    <c:v>16.06.2017</c:v>
                  </c:pt>
                  <c:pt idx="3985">
                    <c:v>16.06.2017</c:v>
                  </c:pt>
                  <c:pt idx="3986">
                    <c:v>16.06.2017</c:v>
                  </c:pt>
                  <c:pt idx="3987">
                    <c:v>16.06.2017</c:v>
                  </c:pt>
                  <c:pt idx="3988">
                    <c:v>16.06.2017</c:v>
                  </c:pt>
                  <c:pt idx="3989">
                    <c:v>16.06.2017</c:v>
                  </c:pt>
                  <c:pt idx="3990">
                    <c:v>16.06.2017</c:v>
                  </c:pt>
                  <c:pt idx="3991">
                    <c:v>16.06.2017</c:v>
                  </c:pt>
                  <c:pt idx="3992">
                    <c:v>16.06.2017</c:v>
                  </c:pt>
                  <c:pt idx="3993">
                    <c:v>16.06.2017</c:v>
                  </c:pt>
                  <c:pt idx="3994">
                    <c:v>16.06.2017</c:v>
                  </c:pt>
                  <c:pt idx="3995">
                    <c:v>16.06.2017</c:v>
                  </c:pt>
                  <c:pt idx="3996">
                    <c:v>16.06.2017</c:v>
                  </c:pt>
                  <c:pt idx="3997">
                    <c:v>16.06.2017</c:v>
                  </c:pt>
                  <c:pt idx="3998">
                    <c:v>16.06.2017</c:v>
                  </c:pt>
                  <c:pt idx="3999">
                    <c:v>16.06.2017</c:v>
                  </c:pt>
                  <c:pt idx="4000">
                    <c:v>16.06.2017</c:v>
                  </c:pt>
                  <c:pt idx="4001">
                    <c:v>16.06.2017</c:v>
                  </c:pt>
                  <c:pt idx="4002">
                    <c:v>16.06.2017</c:v>
                  </c:pt>
                  <c:pt idx="4003">
                    <c:v>16.06.2017</c:v>
                  </c:pt>
                  <c:pt idx="4004">
                    <c:v>16.06.2017</c:v>
                  </c:pt>
                  <c:pt idx="4005">
                    <c:v>16.06.2017</c:v>
                  </c:pt>
                  <c:pt idx="4006">
                    <c:v>16.06.2017</c:v>
                  </c:pt>
                  <c:pt idx="4007">
                    <c:v>16.06.2017</c:v>
                  </c:pt>
                  <c:pt idx="4008">
                    <c:v>17.06.2017</c:v>
                  </c:pt>
                  <c:pt idx="4009">
                    <c:v>17.06.2017</c:v>
                  </c:pt>
                  <c:pt idx="4010">
                    <c:v>17.06.2017</c:v>
                  </c:pt>
                  <c:pt idx="4011">
                    <c:v>17.06.2017</c:v>
                  </c:pt>
                  <c:pt idx="4012">
                    <c:v>17.06.2017</c:v>
                  </c:pt>
                  <c:pt idx="4013">
                    <c:v>17.06.2017</c:v>
                  </c:pt>
                  <c:pt idx="4014">
                    <c:v>17.06.2017</c:v>
                  </c:pt>
                  <c:pt idx="4015">
                    <c:v>17.06.2017</c:v>
                  </c:pt>
                  <c:pt idx="4016">
                    <c:v>17.06.2017</c:v>
                  </c:pt>
                  <c:pt idx="4017">
                    <c:v>17.06.2017</c:v>
                  </c:pt>
                  <c:pt idx="4018">
                    <c:v>17.06.2017</c:v>
                  </c:pt>
                  <c:pt idx="4019">
                    <c:v>17.06.2017</c:v>
                  </c:pt>
                  <c:pt idx="4020">
                    <c:v>17.06.2017</c:v>
                  </c:pt>
                  <c:pt idx="4021">
                    <c:v>17.06.2017</c:v>
                  </c:pt>
                  <c:pt idx="4022">
                    <c:v>17.06.2017</c:v>
                  </c:pt>
                  <c:pt idx="4023">
                    <c:v>17.06.2017</c:v>
                  </c:pt>
                  <c:pt idx="4024">
                    <c:v>17.06.2017</c:v>
                  </c:pt>
                  <c:pt idx="4025">
                    <c:v>17.06.2017</c:v>
                  </c:pt>
                  <c:pt idx="4026">
                    <c:v>17.06.2017</c:v>
                  </c:pt>
                  <c:pt idx="4027">
                    <c:v>17.06.2017</c:v>
                  </c:pt>
                  <c:pt idx="4028">
                    <c:v>17.06.2017</c:v>
                  </c:pt>
                  <c:pt idx="4029">
                    <c:v>17.06.2017</c:v>
                  </c:pt>
                  <c:pt idx="4030">
                    <c:v>17.06.2017</c:v>
                  </c:pt>
                  <c:pt idx="4031">
                    <c:v>17.06.2017</c:v>
                  </c:pt>
                  <c:pt idx="4032">
                    <c:v>18.06.2017</c:v>
                  </c:pt>
                  <c:pt idx="4033">
                    <c:v>18.06.2017</c:v>
                  </c:pt>
                  <c:pt idx="4034">
                    <c:v>18.06.2017</c:v>
                  </c:pt>
                  <c:pt idx="4035">
                    <c:v>18.06.2017</c:v>
                  </c:pt>
                  <c:pt idx="4036">
                    <c:v>18.06.2017</c:v>
                  </c:pt>
                  <c:pt idx="4037">
                    <c:v>18.06.2017</c:v>
                  </c:pt>
                  <c:pt idx="4038">
                    <c:v>18.06.2017</c:v>
                  </c:pt>
                  <c:pt idx="4039">
                    <c:v>18.06.2017</c:v>
                  </c:pt>
                  <c:pt idx="4040">
                    <c:v>18.06.2017</c:v>
                  </c:pt>
                  <c:pt idx="4041">
                    <c:v>18.06.2017</c:v>
                  </c:pt>
                  <c:pt idx="4042">
                    <c:v>18.06.2017</c:v>
                  </c:pt>
                  <c:pt idx="4043">
                    <c:v>18.06.2017</c:v>
                  </c:pt>
                  <c:pt idx="4044">
                    <c:v>18.06.2017</c:v>
                  </c:pt>
                  <c:pt idx="4045">
                    <c:v>18.06.2017</c:v>
                  </c:pt>
                  <c:pt idx="4046">
                    <c:v>18.06.2017</c:v>
                  </c:pt>
                  <c:pt idx="4047">
                    <c:v>18.06.2017</c:v>
                  </c:pt>
                  <c:pt idx="4048">
                    <c:v>18.06.2017</c:v>
                  </c:pt>
                  <c:pt idx="4049">
                    <c:v>18.06.2017</c:v>
                  </c:pt>
                  <c:pt idx="4050">
                    <c:v>18.06.2017</c:v>
                  </c:pt>
                  <c:pt idx="4051">
                    <c:v>18.06.2017</c:v>
                  </c:pt>
                  <c:pt idx="4052">
                    <c:v>18.06.2017</c:v>
                  </c:pt>
                  <c:pt idx="4053">
                    <c:v>18.06.2017</c:v>
                  </c:pt>
                  <c:pt idx="4054">
                    <c:v>18.06.2017</c:v>
                  </c:pt>
                  <c:pt idx="4055">
                    <c:v>18.06.2017</c:v>
                  </c:pt>
                  <c:pt idx="4056">
                    <c:v>19.06.2017</c:v>
                  </c:pt>
                  <c:pt idx="4057">
                    <c:v>19.06.2017</c:v>
                  </c:pt>
                  <c:pt idx="4058">
                    <c:v>19.06.2017</c:v>
                  </c:pt>
                  <c:pt idx="4059">
                    <c:v>19.06.2017</c:v>
                  </c:pt>
                  <c:pt idx="4060">
                    <c:v>19.06.2017</c:v>
                  </c:pt>
                  <c:pt idx="4061">
                    <c:v>19.06.2017</c:v>
                  </c:pt>
                  <c:pt idx="4062">
                    <c:v>19.06.2017</c:v>
                  </c:pt>
                  <c:pt idx="4063">
                    <c:v>19.06.2017</c:v>
                  </c:pt>
                  <c:pt idx="4064">
                    <c:v>19.06.2017</c:v>
                  </c:pt>
                  <c:pt idx="4065">
                    <c:v>19.06.2017</c:v>
                  </c:pt>
                  <c:pt idx="4066">
                    <c:v>19.06.2017</c:v>
                  </c:pt>
                  <c:pt idx="4067">
                    <c:v>19.06.2017</c:v>
                  </c:pt>
                  <c:pt idx="4068">
                    <c:v>19.06.2017</c:v>
                  </c:pt>
                  <c:pt idx="4069">
                    <c:v>19.06.2017</c:v>
                  </c:pt>
                  <c:pt idx="4070">
                    <c:v>19.06.2017</c:v>
                  </c:pt>
                  <c:pt idx="4071">
                    <c:v>19.06.2017</c:v>
                  </c:pt>
                  <c:pt idx="4072">
                    <c:v>19.06.2017</c:v>
                  </c:pt>
                  <c:pt idx="4073">
                    <c:v>19.06.2017</c:v>
                  </c:pt>
                  <c:pt idx="4074">
                    <c:v>19.06.2017</c:v>
                  </c:pt>
                  <c:pt idx="4075">
                    <c:v>19.06.2017</c:v>
                  </c:pt>
                  <c:pt idx="4076">
                    <c:v>19.06.2017</c:v>
                  </c:pt>
                  <c:pt idx="4077">
                    <c:v>19.06.2017</c:v>
                  </c:pt>
                  <c:pt idx="4078">
                    <c:v>19.06.2017</c:v>
                  </c:pt>
                  <c:pt idx="4079">
                    <c:v>19.06.2017</c:v>
                  </c:pt>
                  <c:pt idx="4080">
                    <c:v>20.06.2017</c:v>
                  </c:pt>
                  <c:pt idx="4081">
                    <c:v>20.06.2017</c:v>
                  </c:pt>
                  <c:pt idx="4082">
                    <c:v>20.06.2017</c:v>
                  </c:pt>
                  <c:pt idx="4083">
                    <c:v>20.06.2017</c:v>
                  </c:pt>
                  <c:pt idx="4084">
                    <c:v>20.06.2017</c:v>
                  </c:pt>
                  <c:pt idx="4085">
                    <c:v>20.06.2017</c:v>
                  </c:pt>
                  <c:pt idx="4086">
                    <c:v>20.06.2017</c:v>
                  </c:pt>
                  <c:pt idx="4087">
                    <c:v>20.06.2017</c:v>
                  </c:pt>
                  <c:pt idx="4088">
                    <c:v>20.06.2017</c:v>
                  </c:pt>
                  <c:pt idx="4089">
                    <c:v>20.06.2017</c:v>
                  </c:pt>
                  <c:pt idx="4090">
                    <c:v>20.06.2017</c:v>
                  </c:pt>
                  <c:pt idx="4091">
                    <c:v>20.06.2017</c:v>
                  </c:pt>
                  <c:pt idx="4092">
                    <c:v>20.06.2017</c:v>
                  </c:pt>
                  <c:pt idx="4093">
                    <c:v>20.06.2017</c:v>
                  </c:pt>
                  <c:pt idx="4094">
                    <c:v>20.06.2017</c:v>
                  </c:pt>
                  <c:pt idx="4095">
                    <c:v>20.06.2017</c:v>
                  </c:pt>
                  <c:pt idx="4096">
                    <c:v>20.06.2017</c:v>
                  </c:pt>
                  <c:pt idx="4097">
                    <c:v>20.06.2017</c:v>
                  </c:pt>
                  <c:pt idx="4098">
                    <c:v>20.06.2017</c:v>
                  </c:pt>
                  <c:pt idx="4099">
                    <c:v>20.06.2017</c:v>
                  </c:pt>
                  <c:pt idx="4100">
                    <c:v>20.06.2017</c:v>
                  </c:pt>
                  <c:pt idx="4101">
                    <c:v>20.06.2017</c:v>
                  </c:pt>
                  <c:pt idx="4102">
                    <c:v>20.06.2017</c:v>
                  </c:pt>
                  <c:pt idx="4103">
                    <c:v>20.06.2017</c:v>
                  </c:pt>
                  <c:pt idx="4104">
                    <c:v>21.06.2017</c:v>
                  </c:pt>
                  <c:pt idx="4105">
                    <c:v>21.06.2017</c:v>
                  </c:pt>
                  <c:pt idx="4106">
                    <c:v>21.06.2017</c:v>
                  </c:pt>
                  <c:pt idx="4107">
                    <c:v>21.06.2017</c:v>
                  </c:pt>
                  <c:pt idx="4108">
                    <c:v>21.06.2017</c:v>
                  </c:pt>
                  <c:pt idx="4109">
                    <c:v>21.06.2017</c:v>
                  </c:pt>
                  <c:pt idx="4110">
                    <c:v>21.06.2017</c:v>
                  </c:pt>
                  <c:pt idx="4111">
                    <c:v>21.06.2017</c:v>
                  </c:pt>
                  <c:pt idx="4112">
                    <c:v>21.06.2017</c:v>
                  </c:pt>
                  <c:pt idx="4113">
                    <c:v>21.06.2017</c:v>
                  </c:pt>
                  <c:pt idx="4114">
                    <c:v>21.06.2017</c:v>
                  </c:pt>
                  <c:pt idx="4115">
                    <c:v>21.06.2017</c:v>
                  </c:pt>
                  <c:pt idx="4116">
                    <c:v>21.06.2017</c:v>
                  </c:pt>
                  <c:pt idx="4117">
                    <c:v>21.06.2017</c:v>
                  </c:pt>
                  <c:pt idx="4118">
                    <c:v>21.06.2017</c:v>
                  </c:pt>
                  <c:pt idx="4119">
                    <c:v>21.06.2017</c:v>
                  </c:pt>
                  <c:pt idx="4120">
                    <c:v>21.06.2017</c:v>
                  </c:pt>
                  <c:pt idx="4121">
                    <c:v>21.06.2017</c:v>
                  </c:pt>
                  <c:pt idx="4122">
                    <c:v>21.06.2017</c:v>
                  </c:pt>
                  <c:pt idx="4123">
                    <c:v>21.06.2017</c:v>
                  </c:pt>
                  <c:pt idx="4124">
                    <c:v>21.06.2017</c:v>
                  </c:pt>
                  <c:pt idx="4125">
                    <c:v>21.06.2017</c:v>
                  </c:pt>
                  <c:pt idx="4126">
                    <c:v>21.06.2017</c:v>
                  </c:pt>
                  <c:pt idx="4127">
                    <c:v>21.06.2017</c:v>
                  </c:pt>
                  <c:pt idx="4128">
                    <c:v>22.06.2017</c:v>
                  </c:pt>
                  <c:pt idx="4129">
                    <c:v>22.06.2017</c:v>
                  </c:pt>
                  <c:pt idx="4130">
                    <c:v>22.06.2017</c:v>
                  </c:pt>
                  <c:pt idx="4131">
                    <c:v>22.06.2017</c:v>
                  </c:pt>
                  <c:pt idx="4132">
                    <c:v>22.06.2017</c:v>
                  </c:pt>
                  <c:pt idx="4133">
                    <c:v>22.06.2017</c:v>
                  </c:pt>
                  <c:pt idx="4134">
                    <c:v>22.06.2017</c:v>
                  </c:pt>
                  <c:pt idx="4135">
                    <c:v>22.06.2017</c:v>
                  </c:pt>
                  <c:pt idx="4136">
                    <c:v>22.06.2017</c:v>
                  </c:pt>
                  <c:pt idx="4137">
                    <c:v>22.06.2017</c:v>
                  </c:pt>
                  <c:pt idx="4138">
                    <c:v>22.06.2017</c:v>
                  </c:pt>
                  <c:pt idx="4139">
                    <c:v>22.06.2017</c:v>
                  </c:pt>
                  <c:pt idx="4140">
                    <c:v>22.06.2017</c:v>
                  </c:pt>
                  <c:pt idx="4141">
                    <c:v>22.06.2017</c:v>
                  </c:pt>
                  <c:pt idx="4142">
                    <c:v>22.06.2017</c:v>
                  </c:pt>
                  <c:pt idx="4143">
                    <c:v>22.06.2017</c:v>
                  </c:pt>
                  <c:pt idx="4144">
                    <c:v>22.06.2017</c:v>
                  </c:pt>
                  <c:pt idx="4145">
                    <c:v>22.06.2017</c:v>
                  </c:pt>
                  <c:pt idx="4146">
                    <c:v>22.06.2017</c:v>
                  </c:pt>
                  <c:pt idx="4147">
                    <c:v>22.06.2017</c:v>
                  </c:pt>
                  <c:pt idx="4148">
                    <c:v>22.06.2017</c:v>
                  </c:pt>
                  <c:pt idx="4149">
                    <c:v>22.06.2017</c:v>
                  </c:pt>
                  <c:pt idx="4150">
                    <c:v>22.06.2017</c:v>
                  </c:pt>
                  <c:pt idx="4151">
                    <c:v>22.06.2017</c:v>
                  </c:pt>
                  <c:pt idx="4152">
                    <c:v>23.06.2017</c:v>
                  </c:pt>
                  <c:pt idx="4153">
                    <c:v>23.06.2017</c:v>
                  </c:pt>
                  <c:pt idx="4154">
                    <c:v>23.06.2017</c:v>
                  </c:pt>
                  <c:pt idx="4155">
                    <c:v>23.06.2017</c:v>
                  </c:pt>
                  <c:pt idx="4156">
                    <c:v>23.06.2017</c:v>
                  </c:pt>
                  <c:pt idx="4157">
                    <c:v>23.06.2017</c:v>
                  </c:pt>
                  <c:pt idx="4158">
                    <c:v>23.06.2017</c:v>
                  </c:pt>
                  <c:pt idx="4159">
                    <c:v>23.06.2017</c:v>
                  </c:pt>
                  <c:pt idx="4160">
                    <c:v>23.06.2017</c:v>
                  </c:pt>
                  <c:pt idx="4161">
                    <c:v>23.06.2017</c:v>
                  </c:pt>
                  <c:pt idx="4162">
                    <c:v>23.06.2017</c:v>
                  </c:pt>
                  <c:pt idx="4163">
                    <c:v>23.06.2017</c:v>
                  </c:pt>
                  <c:pt idx="4164">
                    <c:v>23.06.2017</c:v>
                  </c:pt>
                  <c:pt idx="4165">
                    <c:v>23.06.2017</c:v>
                  </c:pt>
                  <c:pt idx="4166">
                    <c:v>23.06.2017</c:v>
                  </c:pt>
                  <c:pt idx="4167">
                    <c:v>23.06.2017</c:v>
                  </c:pt>
                  <c:pt idx="4168">
                    <c:v>23.06.2017</c:v>
                  </c:pt>
                  <c:pt idx="4169">
                    <c:v>23.06.2017</c:v>
                  </c:pt>
                  <c:pt idx="4170">
                    <c:v>23.06.2017</c:v>
                  </c:pt>
                  <c:pt idx="4171">
                    <c:v>23.06.2017</c:v>
                  </c:pt>
                  <c:pt idx="4172">
                    <c:v>23.06.2017</c:v>
                  </c:pt>
                  <c:pt idx="4173">
                    <c:v>23.06.2017</c:v>
                  </c:pt>
                  <c:pt idx="4174">
                    <c:v>23.06.2017</c:v>
                  </c:pt>
                  <c:pt idx="4175">
                    <c:v>23.06.2017</c:v>
                  </c:pt>
                  <c:pt idx="4176">
                    <c:v>24.06.2017</c:v>
                  </c:pt>
                  <c:pt idx="4177">
                    <c:v>24.06.2017</c:v>
                  </c:pt>
                  <c:pt idx="4178">
                    <c:v>24.06.2017</c:v>
                  </c:pt>
                  <c:pt idx="4179">
                    <c:v>24.06.2017</c:v>
                  </c:pt>
                  <c:pt idx="4180">
                    <c:v>24.06.2017</c:v>
                  </c:pt>
                  <c:pt idx="4181">
                    <c:v>24.06.2017</c:v>
                  </c:pt>
                  <c:pt idx="4182">
                    <c:v>24.06.2017</c:v>
                  </c:pt>
                  <c:pt idx="4183">
                    <c:v>24.06.2017</c:v>
                  </c:pt>
                  <c:pt idx="4184">
                    <c:v>24.06.2017</c:v>
                  </c:pt>
                  <c:pt idx="4185">
                    <c:v>24.06.2017</c:v>
                  </c:pt>
                  <c:pt idx="4186">
                    <c:v>24.06.2017</c:v>
                  </c:pt>
                  <c:pt idx="4187">
                    <c:v>24.06.2017</c:v>
                  </c:pt>
                  <c:pt idx="4188">
                    <c:v>24.06.2017</c:v>
                  </c:pt>
                  <c:pt idx="4189">
                    <c:v>24.06.2017</c:v>
                  </c:pt>
                  <c:pt idx="4190">
                    <c:v>24.06.2017</c:v>
                  </c:pt>
                  <c:pt idx="4191">
                    <c:v>24.06.2017</c:v>
                  </c:pt>
                  <c:pt idx="4192">
                    <c:v>24.06.2017</c:v>
                  </c:pt>
                  <c:pt idx="4193">
                    <c:v>24.06.2017</c:v>
                  </c:pt>
                  <c:pt idx="4194">
                    <c:v>24.06.2017</c:v>
                  </c:pt>
                  <c:pt idx="4195">
                    <c:v>24.06.2017</c:v>
                  </c:pt>
                  <c:pt idx="4196">
                    <c:v>24.06.2017</c:v>
                  </c:pt>
                  <c:pt idx="4197">
                    <c:v>24.06.2017</c:v>
                  </c:pt>
                  <c:pt idx="4198">
                    <c:v>24.06.2017</c:v>
                  </c:pt>
                  <c:pt idx="4199">
                    <c:v>24.06.2017</c:v>
                  </c:pt>
                  <c:pt idx="4200">
                    <c:v>25.06.2017</c:v>
                  </c:pt>
                  <c:pt idx="4201">
                    <c:v>25.06.2017</c:v>
                  </c:pt>
                  <c:pt idx="4202">
                    <c:v>25.06.2017</c:v>
                  </c:pt>
                  <c:pt idx="4203">
                    <c:v>25.06.2017</c:v>
                  </c:pt>
                  <c:pt idx="4204">
                    <c:v>25.06.2017</c:v>
                  </c:pt>
                  <c:pt idx="4205">
                    <c:v>25.06.2017</c:v>
                  </c:pt>
                  <c:pt idx="4206">
                    <c:v>25.06.2017</c:v>
                  </c:pt>
                  <c:pt idx="4207">
                    <c:v>25.06.2017</c:v>
                  </c:pt>
                  <c:pt idx="4208">
                    <c:v>25.06.2017</c:v>
                  </c:pt>
                  <c:pt idx="4209">
                    <c:v>25.06.2017</c:v>
                  </c:pt>
                  <c:pt idx="4210">
                    <c:v>25.06.2017</c:v>
                  </c:pt>
                  <c:pt idx="4211">
                    <c:v>25.06.2017</c:v>
                  </c:pt>
                  <c:pt idx="4212">
                    <c:v>25.06.2017</c:v>
                  </c:pt>
                  <c:pt idx="4213">
                    <c:v>25.06.2017</c:v>
                  </c:pt>
                  <c:pt idx="4214">
                    <c:v>25.06.2017</c:v>
                  </c:pt>
                  <c:pt idx="4215">
                    <c:v>25.06.2017</c:v>
                  </c:pt>
                  <c:pt idx="4216">
                    <c:v>25.06.2017</c:v>
                  </c:pt>
                  <c:pt idx="4217">
                    <c:v>25.06.2017</c:v>
                  </c:pt>
                  <c:pt idx="4218">
                    <c:v>25.06.2017</c:v>
                  </c:pt>
                  <c:pt idx="4219">
                    <c:v>25.06.2017</c:v>
                  </c:pt>
                  <c:pt idx="4220">
                    <c:v>25.06.2017</c:v>
                  </c:pt>
                  <c:pt idx="4221">
                    <c:v>25.06.2017</c:v>
                  </c:pt>
                  <c:pt idx="4222">
                    <c:v>25.06.2017</c:v>
                  </c:pt>
                  <c:pt idx="4223">
                    <c:v>25.06.2017</c:v>
                  </c:pt>
                  <c:pt idx="4224">
                    <c:v>26.06.2017</c:v>
                  </c:pt>
                  <c:pt idx="4225">
                    <c:v>26.06.2017</c:v>
                  </c:pt>
                  <c:pt idx="4226">
                    <c:v>26.06.2017</c:v>
                  </c:pt>
                  <c:pt idx="4227">
                    <c:v>26.06.2017</c:v>
                  </c:pt>
                  <c:pt idx="4228">
                    <c:v>26.06.2017</c:v>
                  </c:pt>
                  <c:pt idx="4229">
                    <c:v>26.06.2017</c:v>
                  </c:pt>
                  <c:pt idx="4230">
                    <c:v>26.06.2017</c:v>
                  </c:pt>
                  <c:pt idx="4231">
                    <c:v>26.06.2017</c:v>
                  </c:pt>
                  <c:pt idx="4232">
                    <c:v>26.06.2017</c:v>
                  </c:pt>
                  <c:pt idx="4233">
                    <c:v>26.06.2017</c:v>
                  </c:pt>
                  <c:pt idx="4234">
                    <c:v>26.06.2017</c:v>
                  </c:pt>
                  <c:pt idx="4235">
                    <c:v>26.06.2017</c:v>
                  </c:pt>
                  <c:pt idx="4236">
                    <c:v>26.06.2017</c:v>
                  </c:pt>
                  <c:pt idx="4237">
                    <c:v>26.06.2017</c:v>
                  </c:pt>
                  <c:pt idx="4238">
                    <c:v>26.06.2017</c:v>
                  </c:pt>
                  <c:pt idx="4239">
                    <c:v>26.06.2017</c:v>
                  </c:pt>
                  <c:pt idx="4240">
                    <c:v>26.06.2017</c:v>
                  </c:pt>
                  <c:pt idx="4241">
                    <c:v>26.06.2017</c:v>
                  </c:pt>
                  <c:pt idx="4242">
                    <c:v>26.06.2017</c:v>
                  </c:pt>
                  <c:pt idx="4243">
                    <c:v>26.06.2017</c:v>
                  </c:pt>
                  <c:pt idx="4244">
                    <c:v>26.06.2017</c:v>
                  </c:pt>
                  <c:pt idx="4245">
                    <c:v>26.06.2017</c:v>
                  </c:pt>
                  <c:pt idx="4246">
                    <c:v>26.06.2017</c:v>
                  </c:pt>
                  <c:pt idx="4247">
                    <c:v>26.06.2017</c:v>
                  </c:pt>
                  <c:pt idx="4248">
                    <c:v>27.06.2017</c:v>
                  </c:pt>
                  <c:pt idx="4249">
                    <c:v>27.06.2017</c:v>
                  </c:pt>
                  <c:pt idx="4250">
                    <c:v>27.06.2017</c:v>
                  </c:pt>
                  <c:pt idx="4251">
                    <c:v>27.06.2017</c:v>
                  </c:pt>
                  <c:pt idx="4252">
                    <c:v>27.06.2017</c:v>
                  </c:pt>
                  <c:pt idx="4253">
                    <c:v>27.06.2017</c:v>
                  </c:pt>
                  <c:pt idx="4254">
                    <c:v>27.06.2017</c:v>
                  </c:pt>
                  <c:pt idx="4255">
                    <c:v>27.06.2017</c:v>
                  </c:pt>
                  <c:pt idx="4256">
                    <c:v>27.06.2017</c:v>
                  </c:pt>
                  <c:pt idx="4257">
                    <c:v>27.06.2017</c:v>
                  </c:pt>
                  <c:pt idx="4258">
                    <c:v>27.06.2017</c:v>
                  </c:pt>
                  <c:pt idx="4259">
                    <c:v>27.06.2017</c:v>
                  </c:pt>
                  <c:pt idx="4260">
                    <c:v>27.06.2017</c:v>
                  </c:pt>
                  <c:pt idx="4261">
                    <c:v>27.06.2017</c:v>
                  </c:pt>
                  <c:pt idx="4262">
                    <c:v>27.06.2017</c:v>
                  </c:pt>
                  <c:pt idx="4263">
                    <c:v>27.06.2017</c:v>
                  </c:pt>
                  <c:pt idx="4264">
                    <c:v>27.06.2017</c:v>
                  </c:pt>
                  <c:pt idx="4265">
                    <c:v>27.06.2017</c:v>
                  </c:pt>
                  <c:pt idx="4266">
                    <c:v>27.06.2017</c:v>
                  </c:pt>
                  <c:pt idx="4267">
                    <c:v>27.06.2017</c:v>
                  </c:pt>
                  <c:pt idx="4268">
                    <c:v>27.06.2017</c:v>
                  </c:pt>
                  <c:pt idx="4269">
                    <c:v>27.06.2017</c:v>
                  </c:pt>
                  <c:pt idx="4270">
                    <c:v>27.06.2017</c:v>
                  </c:pt>
                  <c:pt idx="4271">
                    <c:v>27.06.2017</c:v>
                  </c:pt>
                  <c:pt idx="4272">
                    <c:v>28.06.2017</c:v>
                  </c:pt>
                  <c:pt idx="4273">
                    <c:v>28.06.2017</c:v>
                  </c:pt>
                  <c:pt idx="4274">
                    <c:v>28.06.2017</c:v>
                  </c:pt>
                  <c:pt idx="4275">
                    <c:v>28.06.2017</c:v>
                  </c:pt>
                  <c:pt idx="4276">
                    <c:v>28.06.2017</c:v>
                  </c:pt>
                  <c:pt idx="4277">
                    <c:v>28.06.2017</c:v>
                  </c:pt>
                  <c:pt idx="4278">
                    <c:v>28.06.2017</c:v>
                  </c:pt>
                  <c:pt idx="4279">
                    <c:v>28.06.2017</c:v>
                  </c:pt>
                  <c:pt idx="4280">
                    <c:v>28.06.2017</c:v>
                  </c:pt>
                  <c:pt idx="4281">
                    <c:v>28.06.2017</c:v>
                  </c:pt>
                  <c:pt idx="4282">
                    <c:v>28.06.2017</c:v>
                  </c:pt>
                  <c:pt idx="4283">
                    <c:v>28.06.2017</c:v>
                  </c:pt>
                  <c:pt idx="4284">
                    <c:v>28.06.2017</c:v>
                  </c:pt>
                  <c:pt idx="4285">
                    <c:v>28.06.2017</c:v>
                  </c:pt>
                  <c:pt idx="4286">
                    <c:v>28.06.2017</c:v>
                  </c:pt>
                  <c:pt idx="4287">
                    <c:v>28.06.2017</c:v>
                  </c:pt>
                  <c:pt idx="4288">
                    <c:v>28.06.2017</c:v>
                  </c:pt>
                  <c:pt idx="4289">
                    <c:v>28.06.2017</c:v>
                  </c:pt>
                  <c:pt idx="4290">
                    <c:v>28.06.2017</c:v>
                  </c:pt>
                  <c:pt idx="4291">
                    <c:v>28.06.2017</c:v>
                  </c:pt>
                  <c:pt idx="4292">
                    <c:v>28.06.2017</c:v>
                  </c:pt>
                  <c:pt idx="4293">
                    <c:v>28.06.2017</c:v>
                  </c:pt>
                  <c:pt idx="4294">
                    <c:v>28.06.2017</c:v>
                  </c:pt>
                  <c:pt idx="4295">
                    <c:v>28.06.2017</c:v>
                  </c:pt>
                  <c:pt idx="4296">
                    <c:v>29.06.2017</c:v>
                  </c:pt>
                  <c:pt idx="4297">
                    <c:v>29.06.2017</c:v>
                  </c:pt>
                  <c:pt idx="4298">
                    <c:v>29.06.2017</c:v>
                  </c:pt>
                  <c:pt idx="4299">
                    <c:v>29.06.2017</c:v>
                  </c:pt>
                  <c:pt idx="4300">
                    <c:v>29.06.2017</c:v>
                  </c:pt>
                  <c:pt idx="4301">
                    <c:v>29.06.2017</c:v>
                  </c:pt>
                  <c:pt idx="4302">
                    <c:v>29.06.2017</c:v>
                  </c:pt>
                  <c:pt idx="4303">
                    <c:v>29.06.2017</c:v>
                  </c:pt>
                  <c:pt idx="4304">
                    <c:v>29.06.2017</c:v>
                  </c:pt>
                  <c:pt idx="4305">
                    <c:v>29.06.2017</c:v>
                  </c:pt>
                  <c:pt idx="4306">
                    <c:v>29.06.2017</c:v>
                  </c:pt>
                  <c:pt idx="4307">
                    <c:v>29.06.2017</c:v>
                  </c:pt>
                  <c:pt idx="4308">
                    <c:v>29.06.2017</c:v>
                  </c:pt>
                  <c:pt idx="4309">
                    <c:v>29.06.2017</c:v>
                  </c:pt>
                  <c:pt idx="4310">
                    <c:v>29.06.2017</c:v>
                  </c:pt>
                  <c:pt idx="4311">
                    <c:v>29.06.2017</c:v>
                  </c:pt>
                  <c:pt idx="4312">
                    <c:v>29.06.2017</c:v>
                  </c:pt>
                  <c:pt idx="4313">
                    <c:v>29.06.2017</c:v>
                  </c:pt>
                  <c:pt idx="4314">
                    <c:v>29.06.2017</c:v>
                  </c:pt>
                  <c:pt idx="4315">
                    <c:v>29.06.2017</c:v>
                  </c:pt>
                  <c:pt idx="4316">
                    <c:v>29.06.2017</c:v>
                  </c:pt>
                  <c:pt idx="4317">
                    <c:v>29.06.2017</c:v>
                  </c:pt>
                  <c:pt idx="4318">
                    <c:v>29.06.2017</c:v>
                  </c:pt>
                  <c:pt idx="4319">
                    <c:v>29.06.2017</c:v>
                  </c:pt>
                  <c:pt idx="4320">
                    <c:v>30.06.2017</c:v>
                  </c:pt>
                  <c:pt idx="4321">
                    <c:v>30.06.2017</c:v>
                  </c:pt>
                  <c:pt idx="4322">
                    <c:v>30.06.2017</c:v>
                  </c:pt>
                  <c:pt idx="4323">
                    <c:v>30.06.2017</c:v>
                  </c:pt>
                  <c:pt idx="4324">
                    <c:v>30.06.2017</c:v>
                  </c:pt>
                  <c:pt idx="4325">
                    <c:v>30.06.2017</c:v>
                  </c:pt>
                  <c:pt idx="4326">
                    <c:v>30.06.2017</c:v>
                  </c:pt>
                  <c:pt idx="4327">
                    <c:v>30.06.2017</c:v>
                  </c:pt>
                  <c:pt idx="4328">
                    <c:v>30.06.2017</c:v>
                  </c:pt>
                  <c:pt idx="4329">
                    <c:v>30.06.2017</c:v>
                  </c:pt>
                  <c:pt idx="4330">
                    <c:v>30.06.2017</c:v>
                  </c:pt>
                  <c:pt idx="4331">
                    <c:v>30.06.2017</c:v>
                  </c:pt>
                  <c:pt idx="4332">
                    <c:v>30.06.2017</c:v>
                  </c:pt>
                  <c:pt idx="4333">
                    <c:v>30.06.2017</c:v>
                  </c:pt>
                  <c:pt idx="4334">
                    <c:v>30.06.2017</c:v>
                  </c:pt>
                  <c:pt idx="4335">
                    <c:v>30.06.2017</c:v>
                  </c:pt>
                  <c:pt idx="4336">
                    <c:v>30.06.2017</c:v>
                  </c:pt>
                  <c:pt idx="4337">
                    <c:v>30.06.2017</c:v>
                  </c:pt>
                  <c:pt idx="4338">
                    <c:v>30.06.2017</c:v>
                  </c:pt>
                  <c:pt idx="4339">
                    <c:v>30.06.2017</c:v>
                  </c:pt>
                  <c:pt idx="4340">
                    <c:v>30.06.2017</c:v>
                  </c:pt>
                  <c:pt idx="4341">
                    <c:v>30.06.2017</c:v>
                  </c:pt>
                  <c:pt idx="4342">
                    <c:v>30.06.2017</c:v>
                  </c:pt>
                  <c:pt idx="4343">
                    <c:v>30.06.2017</c:v>
                  </c:pt>
                  <c:pt idx="4344">
                    <c:v>01.07.2017</c:v>
                  </c:pt>
                  <c:pt idx="4345">
                    <c:v>01.07.2017</c:v>
                  </c:pt>
                  <c:pt idx="4346">
                    <c:v>01.07.2017</c:v>
                  </c:pt>
                  <c:pt idx="4347">
                    <c:v>01.07.2017</c:v>
                  </c:pt>
                  <c:pt idx="4348">
                    <c:v>01.07.2017</c:v>
                  </c:pt>
                  <c:pt idx="4349">
                    <c:v>01.07.2017</c:v>
                  </c:pt>
                  <c:pt idx="4350">
                    <c:v>01.07.2017</c:v>
                  </c:pt>
                  <c:pt idx="4351">
                    <c:v>01.07.2017</c:v>
                  </c:pt>
                  <c:pt idx="4352">
                    <c:v>01.07.2017</c:v>
                  </c:pt>
                  <c:pt idx="4353">
                    <c:v>01.07.2017</c:v>
                  </c:pt>
                  <c:pt idx="4354">
                    <c:v>01.07.2017</c:v>
                  </c:pt>
                  <c:pt idx="4355">
                    <c:v>01.07.2017</c:v>
                  </c:pt>
                  <c:pt idx="4356">
                    <c:v>01.07.2017</c:v>
                  </c:pt>
                  <c:pt idx="4357">
                    <c:v>01.07.2017</c:v>
                  </c:pt>
                  <c:pt idx="4358">
                    <c:v>01.07.2017</c:v>
                  </c:pt>
                  <c:pt idx="4359">
                    <c:v>01.07.2017</c:v>
                  </c:pt>
                  <c:pt idx="4360">
                    <c:v>01.07.2017</c:v>
                  </c:pt>
                  <c:pt idx="4361">
                    <c:v>01.07.2017</c:v>
                  </c:pt>
                  <c:pt idx="4362">
                    <c:v>01.07.2017</c:v>
                  </c:pt>
                  <c:pt idx="4363">
                    <c:v>01.07.2017</c:v>
                  </c:pt>
                  <c:pt idx="4364">
                    <c:v>01.07.2017</c:v>
                  </c:pt>
                  <c:pt idx="4365">
                    <c:v>01.07.2017</c:v>
                  </c:pt>
                  <c:pt idx="4366">
                    <c:v>01.07.2017</c:v>
                  </c:pt>
                  <c:pt idx="4367">
                    <c:v>01.07.2017</c:v>
                  </c:pt>
                  <c:pt idx="4368">
                    <c:v>02.07.2017</c:v>
                  </c:pt>
                  <c:pt idx="4369">
                    <c:v>02.07.2017</c:v>
                  </c:pt>
                  <c:pt idx="4370">
                    <c:v>02.07.2017</c:v>
                  </c:pt>
                  <c:pt idx="4371">
                    <c:v>02.07.2017</c:v>
                  </c:pt>
                  <c:pt idx="4372">
                    <c:v>02.07.2017</c:v>
                  </c:pt>
                  <c:pt idx="4373">
                    <c:v>02.07.2017</c:v>
                  </c:pt>
                  <c:pt idx="4374">
                    <c:v>02.07.2017</c:v>
                  </c:pt>
                  <c:pt idx="4375">
                    <c:v>02.07.2017</c:v>
                  </c:pt>
                  <c:pt idx="4376">
                    <c:v>02.07.2017</c:v>
                  </c:pt>
                  <c:pt idx="4377">
                    <c:v>02.07.2017</c:v>
                  </c:pt>
                  <c:pt idx="4378">
                    <c:v>02.07.2017</c:v>
                  </c:pt>
                  <c:pt idx="4379">
                    <c:v>02.07.2017</c:v>
                  </c:pt>
                  <c:pt idx="4380">
                    <c:v>02.07.2017</c:v>
                  </c:pt>
                  <c:pt idx="4381">
                    <c:v>02.07.2017</c:v>
                  </c:pt>
                  <c:pt idx="4382">
                    <c:v>02.07.2017</c:v>
                  </c:pt>
                  <c:pt idx="4383">
                    <c:v>02.07.2017</c:v>
                  </c:pt>
                  <c:pt idx="4384">
                    <c:v>02.07.2017</c:v>
                  </c:pt>
                  <c:pt idx="4385">
                    <c:v>02.07.2017</c:v>
                  </c:pt>
                  <c:pt idx="4386">
                    <c:v>02.07.2017</c:v>
                  </c:pt>
                  <c:pt idx="4387">
                    <c:v>02.07.2017</c:v>
                  </c:pt>
                  <c:pt idx="4388">
                    <c:v>02.07.2017</c:v>
                  </c:pt>
                  <c:pt idx="4389">
                    <c:v>02.07.2017</c:v>
                  </c:pt>
                  <c:pt idx="4390">
                    <c:v>02.07.2017</c:v>
                  </c:pt>
                  <c:pt idx="4391">
                    <c:v>02.07.2017</c:v>
                  </c:pt>
                  <c:pt idx="4392">
                    <c:v>03.07.2017</c:v>
                  </c:pt>
                  <c:pt idx="4393">
                    <c:v>03.07.2017</c:v>
                  </c:pt>
                  <c:pt idx="4394">
                    <c:v>03.07.2017</c:v>
                  </c:pt>
                  <c:pt idx="4395">
                    <c:v>03.07.2017</c:v>
                  </c:pt>
                  <c:pt idx="4396">
                    <c:v>03.07.2017</c:v>
                  </c:pt>
                  <c:pt idx="4397">
                    <c:v>03.07.2017</c:v>
                  </c:pt>
                  <c:pt idx="4398">
                    <c:v>03.07.2017</c:v>
                  </c:pt>
                  <c:pt idx="4399">
                    <c:v>03.07.2017</c:v>
                  </c:pt>
                  <c:pt idx="4400">
                    <c:v>03.07.2017</c:v>
                  </c:pt>
                  <c:pt idx="4401">
                    <c:v>03.07.2017</c:v>
                  </c:pt>
                  <c:pt idx="4402">
                    <c:v>03.07.2017</c:v>
                  </c:pt>
                  <c:pt idx="4403">
                    <c:v>03.07.2017</c:v>
                  </c:pt>
                  <c:pt idx="4404">
                    <c:v>03.07.2017</c:v>
                  </c:pt>
                  <c:pt idx="4405">
                    <c:v>03.07.2017</c:v>
                  </c:pt>
                  <c:pt idx="4406">
                    <c:v>03.07.2017</c:v>
                  </c:pt>
                  <c:pt idx="4407">
                    <c:v>03.07.2017</c:v>
                  </c:pt>
                  <c:pt idx="4408">
                    <c:v>03.07.2017</c:v>
                  </c:pt>
                  <c:pt idx="4409">
                    <c:v>03.07.2017</c:v>
                  </c:pt>
                  <c:pt idx="4410">
                    <c:v>03.07.2017</c:v>
                  </c:pt>
                  <c:pt idx="4411">
                    <c:v>03.07.2017</c:v>
                  </c:pt>
                  <c:pt idx="4412">
                    <c:v>03.07.2017</c:v>
                  </c:pt>
                  <c:pt idx="4413">
                    <c:v>03.07.2017</c:v>
                  </c:pt>
                  <c:pt idx="4414">
                    <c:v>03.07.2017</c:v>
                  </c:pt>
                  <c:pt idx="4415">
                    <c:v>03.07.2017</c:v>
                  </c:pt>
                  <c:pt idx="4416">
                    <c:v>04.07.2017</c:v>
                  </c:pt>
                  <c:pt idx="4417">
                    <c:v>04.07.2017</c:v>
                  </c:pt>
                  <c:pt idx="4418">
                    <c:v>04.07.2017</c:v>
                  </c:pt>
                  <c:pt idx="4419">
                    <c:v>04.07.2017</c:v>
                  </c:pt>
                  <c:pt idx="4420">
                    <c:v>04.07.2017</c:v>
                  </c:pt>
                  <c:pt idx="4421">
                    <c:v>04.07.2017</c:v>
                  </c:pt>
                  <c:pt idx="4422">
                    <c:v>04.07.2017</c:v>
                  </c:pt>
                  <c:pt idx="4423">
                    <c:v>04.07.2017</c:v>
                  </c:pt>
                  <c:pt idx="4424">
                    <c:v>04.07.2017</c:v>
                  </c:pt>
                  <c:pt idx="4425">
                    <c:v>04.07.2017</c:v>
                  </c:pt>
                  <c:pt idx="4426">
                    <c:v>04.07.2017</c:v>
                  </c:pt>
                  <c:pt idx="4427">
                    <c:v>04.07.2017</c:v>
                  </c:pt>
                  <c:pt idx="4428">
                    <c:v>04.07.2017</c:v>
                  </c:pt>
                  <c:pt idx="4429">
                    <c:v>04.07.2017</c:v>
                  </c:pt>
                  <c:pt idx="4430">
                    <c:v>04.07.2017</c:v>
                  </c:pt>
                  <c:pt idx="4431">
                    <c:v>04.07.2017</c:v>
                  </c:pt>
                  <c:pt idx="4432">
                    <c:v>04.07.2017</c:v>
                  </c:pt>
                  <c:pt idx="4433">
                    <c:v>04.07.2017</c:v>
                  </c:pt>
                  <c:pt idx="4434">
                    <c:v>04.07.2017</c:v>
                  </c:pt>
                  <c:pt idx="4435">
                    <c:v>04.07.2017</c:v>
                  </c:pt>
                  <c:pt idx="4436">
                    <c:v>04.07.2017</c:v>
                  </c:pt>
                  <c:pt idx="4437">
                    <c:v>04.07.2017</c:v>
                  </c:pt>
                  <c:pt idx="4438">
                    <c:v>04.07.2017</c:v>
                  </c:pt>
                  <c:pt idx="4439">
                    <c:v>04.07.2017</c:v>
                  </c:pt>
                  <c:pt idx="4440">
                    <c:v>05.07.2017</c:v>
                  </c:pt>
                  <c:pt idx="4441">
                    <c:v>05.07.2017</c:v>
                  </c:pt>
                  <c:pt idx="4442">
                    <c:v>05.07.2017</c:v>
                  </c:pt>
                  <c:pt idx="4443">
                    <c:v>05.07.2017</c:v>
                  </c:pt>
                  <c:pt idx="4444">
                    <c:v>05.07.2017</c:v>
                  </c:pt>
                  <c:pt idx="4445">
                    <c:v>05.07.2017</c:v>
                  </c:pt>
                  <c:pt idx="4446">
                    <c:v>05.07.2017</c:v>
                  </c:pt>
                  <c:pt idx="4447">
                    <c:v>05.07.2017</c:v>
                  </c:pt>
                  <c:pt idx="4448">
                    <c:v>05.07.2017</c:v>
                  </c:pt>
                  <c:pt idx="4449">
                    <c:v>05.07.2017</c:v>
                  </c:pt>
                  <c:pt idx="4450">
                    <c:v>05.07.2017</c:v>
                  </c:pt>
                  <c:pt idx="4451">
                    <c:v>05.07.2017</c:v>
                  </c:pt>
                  <c:pt idx="4452">
                    <c:v>05.07.2017</c:v>
                  </c:pt>
                  <c:pt idx="4453">
                    <c:v>05.07.2017</c:v>
                  </c:pt>
                  <c:pt idx="4454">
                    <c:v>05.07.2017</c:v>
                  </c:pt>
                  <c:pt idx="4455">
                    <c:v>05.07.2017</c:v>
                  </c:pt>
                  <c:pt idx="4456">
                    <c:v>05.07.2017</c:v>
                  </c:pt>
                  <c:pt idx="4457">
                    <c:v>05.07.2017</c:v>
                  </c:pt>
                  <c:pt idx="4458">
                    <c:v>05.07.2017</c:v>
                  </c:pt>
                  <c:pt idx="4459">
                    <c:v>05.07.2017</c:v>
                  </c:pt>
                  <c:pt idx="4460">
                    <c:v>05.07.2017</c:v>
                  </c:pt>
                  <c:pt idx="4461">
                    <c:v>05.07.2017</c:v>
                  </c:pt>
                  <c:pt idx="4462">
                    <c:v>05.07.2017</c:v>
                  </c:pt>
                  <c:pt idx="4463">
                    <c:v>05.07.2017</c:v>
                  </c:pt>
                  <c:pt idx="4464">
                    <c:v>06.07.2017</c:v>
                  </c:pt>
                  <c:pt idx="4465">
                    <c:v>06.07.2017</c:v>
                  </c:pt>
                  <c:pt idx="4466">
                    <c:v>06.07.2017</c:v>
                  </c:pt>
                  <c:pt idx="4467">
                    <c:v>06.07.2017</c:v>
                  </c:pt>
                  <c:pt idx="4468">
                    <c:v>06.07.2017</c:v>
                  </c:pt>
                  <c:pt idx="4469">
                    <c:v>06.07.2017</c:v>
                  </c:pt>
                  <c:pt idx="4470">
                    <c:v>06.07.2017</c:v>
                  </c:pt>
                  <c:pt idx="4471">
                    <c:v>06.07.2017</c:v>
                  </c:pt>
                  <c:pt idx="4472">
                    <c:v>06.07.2017</c:v>
                  </c:pt>
                  <c:pt idx="4473">
                    <c:v>06.07.2017</c:v>
                  </c:pt>
                  <c:pt idx="4474">
                    <c:v>06.07.2017</c:v>
                  </c:pt>
                  <c:pt idx="4475">
                    <c:v>06.07.2017</c:v>
                  </c:pt>
                  <c:pt idx="4476">
                    <c:v>06.07.2017</c:v>
                  </c:pt>
                  <c:pt idx="4477">
                    <c:v>06.07.2017</c:v>
                  </c:pt>
                  <c:pt idx="4478">
                    <c:v>06.07.2017</c:v>
                  </c:pt>
                  <c:pt idx="4479">
                    <c:v>06.07.2017</c:v>
                  </c:pt>
                  <c:pt idx="4480">
                    <c:v>06.07.2017</c:v>
                  </c:pt>
                  <c:pt idx="4481">
                    <c:v>06.07.2017</c:v>
                  </c:pt>
                  <c:pt idx="4482">
                    <c:v>06.07.2017</c:v>
                  </c:pt>
                  <c:pt idx="4483">
                    <c:v>06.07.2017</c:v>
                  </c:pt>
                  <c:pt idx="4484">
                    <c:v>06.07.2017</c:v>
                  </c:pt>
                  <c:pt idx="4485">
                    <c:v>06.07.2017</c:v>
                  </c:pt>
                  <c:pt idx="4486">
                    <c:v>06.07.2017</c:v>
                  </c:pt>
                  <c:pt idx="4487">
                    <c:v>06.07.2017</c:v>
                  </c:pt>
                  <c:pt idx="4488">
                    <c:v>07.07.2017</c:v>
                  </c:pt>
                  <c:pt idx="4489">
                    <c:v>07.07.2017</c:v>
                  </c:pt>
                  <c:pt idx="4490">
                    <c:v>07.07.2017</c:v>
                  </c:pt>
                  <c:pt idx="4491">
                    <c:v>07.07.2017</c:v>
                  </c:pt>
                  <c:pt idx="4492">
                    <c:v>07.07.2017</c:v>
                  </c:pt>
                  <c:pt idx="4493">
                    <c:v>07.07.2017</c:v>
                  </c:pt>
                  <c:pt idx="4494">
                    <c:v>07.07.2017</c:v>
                  </c:pt>
                  <c:pt idx="4495">
                    <c:v>07.07.2017</c:v>
                  </c:pt>
                  <c:pt idx="4496">
                    <c:v>07.07.2017</c:v>
                  </c:pt>
                  <c:pt idx="4497">
                    <c:v>07.07.2017</c:v>
                  </c:pt>
                  <c:pt idx="4498">
                    <c:v>07.07.2017</c:v>
                  </c:pt>
                  <c:pt idx="4499">
                    <c:v>07.07.2017</c:v>
                  </c:pt>
                  <c:pt idx="4500">
                    <c:v>07.07.2017</c:v>
                  </c:pt>
                  <c:pt idx="4501">
                    <c:v>07.07.2017</c:v>
                  </c:pt>
                  <c:pt idx="4502">
                    <c:v>07.07.2017</c:v>
                  </c:pt>
                  <c:pt idx="4503">
                    <c:v>07.07.2017</c:v>
                  </c:pt>
                  <c:pt idx="4504">
                    <c:v>07.07.2017</c:v>
                  </c:pt>
                  <c:pt idx="4505">
                    <c:v>07.07.2017</c:v>
                  </c:pt>
                  <c:pt idx="4506">
                    <c:v>07.07.2017</c:v>
                  </c:pt>
                  <c:pt idx="4507">
                    <c:v>07.07.2017</c:v>
                  </c:pt>
                  <c:pt idx="4508">
                    <c:v>07.07.2017</c:v>
                  </c:pt>
                  <c:pt idx="4509">
                    <c:v>07.07.2017</c:v>
                  </c:pt>
                  <c:pt idx="4510">
                    <c:v>07.07.2017</c:v>
                  </c:pt>
                  <c:pt idx="4511">
                    <c:v>07.07.2017</c:v>
                  </c:pt>
                  <c:pt idx="4512">
                    <c:v>08.07.2017</c:v>
                  </c:pt>
                  <c:pt idx="4513">
                    <c:v>08.07.2017</c:v>
                  </c:pt>
                  <c:pt idx="4514">
                    <c:v>08.07.2017</c:v>
                  </c:pt>
                  <c:pt idx="4515">
                    <c:v>08.07.2017</c:v>
                  </c:pt>
                  <c:pt idx="4516">
                    <c:v>08.07.2017</c:v>
                  </c:pt>
                  <c:pt idx="4517">
                    <c:v>08.07.2017</c:v>
                  </c:pt>
                  <c:pt idx="4518">
                    <c:v>08.07.2017</c:v>
                  </c:pt>
                  <c:pt idx="4519">
                    <c:v>08.07.2017</c:v>
                  </c:pt>
                  <c:pt idx="4520">
                    <c:v>08.07.2017</c:v>
                  </c:pt>
                  <c:pt idx="4521">
                    <c:v>08.07.2017</c:v>
                  </c:pt>
                  <c:pt idx="4522">
                    <c:v>08.07.2017</c:v>
                  </c:pt>
                  <c:pt idx="4523">
                    <c:v>08.07.2017</c:v>
                  </c:pt>
                  <c:pt idx="4524">
                    <c:v>08.07.2017</c:v>
                  </c:pt>
                  <c:pt idx="4525">
                    <c:v>08.07.2017</c:v>
                  </c:pt>
                  <c:pt idx="4526">
                    <c:v>08.07.2017</c:v>
                  </c:pt>
                  <c:pt idx="4527">
                    <c:v>08.07.2017</c:v>
                  </c:pt>
                  <c:pt idx="4528">
                    <c:v>08.07.2017</c:v>
                  </c:pt>
                  <c:pt idx="4529">
                    <c:v>08.07.2017</c:v>
                  </c:pt>
                  <c:pt idx="4530">
                    <c:v>08.07.2017</c:v>
                  </c:pt>
                  <c:pt idx="4531">
                    <c:v>08.07.2017</c:v>
                  </c:pt>
                  <c:pt idx="4532">
                    <c:v>08.07.2017</c:v>
                  </c:pt>
                  <c:pt idx="4533">
                    <c:v>08.07.2017</c:v>
                  </c:pt>
                  <c:pt idx="4534">
                    <c:v>08.07.2017</c:v>
                  </c:pt>
                  <c:pt idx="4535">
                    <c:v>08.07.2017</c:v>
                  </c:pt>
                  <c:pt idx="4536">
                    <c:v>09.07.2017</c:v>
                  </c:pt>
                  <c:pt idx="4537">
                    <c:v>09.07.2017</c:v>
                  </c:pt>
                  <c:pt idx="4538">
                    <c:v>09.07.2017</c:v>
                  </c:pt>
                  <c:pt idx="4539">
                    <c:v>09.07.2017</c:v>
                  </c:pt>
                  <c:pt idx="4540">
                    <c:v>09.07.2017</c:v>
                  </c:pt>
                  <c:pt idx="4541">
                    <c:v>09.07.2017</c:v>
                  </c:pt>
                  <c:pt idx="4542">
                    <c:v>09.07.2017</c:v>
                  </c:pt>
                  <c:pt idx="4543">
                    <c:v>09.07.2017</c:v>
                  </c:pt>
                  <c:pt idx="4544">
                    <c:v>09.07.2017</c:v>
                  </c:pt>
                  <c:pt idx="4545">
                    <c:v>09.07.2017</c:v>
                  </c:pt>
                  <c:pt idx="4546">
                    <c:v>09.07.2017</c:v>
                  </c:pt>
                  <c:pt idx="4547">
                    <c:v>09.07.2017</c:v>
                  </c:pt>
                  <c:pt idx="4548">
                    <c:v>09.07.2017</c:v>
                  </c:pt>
                  <c:pt idx="4549">
                    <c:v>09.07.2017</c:v>
                  </c:pt>
                  <c:pt idx="4550">
                    <c:v>09.07.2017</c:v>
                  </c:pt>
                  <c:pt idx="4551">
                    <c:v>09.07.2017</c:v>
                  </c:pt>
                  <c:pt idx="4552">
                    <c:v>09.07.2017</c:v>
                  </c:pt>
                  <c:pt idx="4553">
                    <c:v>09.07.2017</c:v>
                  </c:pt>
                  <c:pt idx="4554">
                    <c:v>09.07.2017</c:v>
                  </c:pt>
                  <c:pt idx="4555">
                    <c:v>09.07.2017</c:v>
                  </c:pt>
                  <c:pt idx="4556">
                    <c:v>09.07.2017</c:v>
                  </c:pt>
                  <c:pt idx="4557">
                    <c:v>09.07.2017</c:v>
                  </c:pt>
                  <c:pt idx="4558">
                    <c:v>09.07.2017</c:v>
                  </c:pt>
                  <c:pt idx="4559">
                    <c:v>09.07.2017</c:v>
                  </c:pt>
                  <c:pt idx="4560">
                    <c:v>10.07.2017</c:v>
                  </c:pt>
                  <c:pt idx="4561">
                    <c:v>10.07.2017</c:v>
                  </c:pt>
                  <c:pt idx="4562">
                    <c:v>10.07.2017</c:v>
                  </c:pt>
                  <c:pt idx="4563">
                    <c:v>10.07.2017</c:v>
                  </c:pt>
                  <c:pt idx="4564">
                    <c:v>10.07.2017</c:v>
                  </c:pt>
                  <c:pt idx="4565">
                    <c:v>10.07.2017</c:v>
                  </c:pt>
                  <c:pt idx="4566">
                    <c:v>10.07.2017</c:v>
                  </c:pt>
                  <c:pt idx="4567">
                    <c:v>10.07.2017</c:v>
                  </c:pt>
                  <c:pt idx="4568">
                    <c:v>10.07.2017</c:v>
                  </c:pt>
                  <c:pt idx="4569">
                    <c:v>10.07.2017</c:v>
                  </c:pt>
                  <c:pt idx="4570">
                    <c:v>10.07.2017</c:v>
                  </c:pt>
                  <c:pt idx="4571">
                    <c:v>10.07.2017</c:v>
                  </c:pt>
                  <c:pt idx="4572">
                    <c:v>10.07.2017</c:v>
                  </c:pt>
                  <c:pt idx="4573">
                    <c:v>10.07.2017</c:v>
                  </c:pt>
                  <c:pt idx="4574">
                    <c:v>10.07.2017</c:v>
                  </c:pt>
                  <c:pt idx="4575">
                    <c:v>10.07.2017</c:v>
                  </c:pt>
                  <c:pt idx="4576">
                    <c:v>10.07.2017</c:v>
                  </c:pt>
                  <c:pt idx="4577">
                    <c:v>10.07.2017</c:v>
                  </c:pt>
                  <c:pt idx="4578">
                    <c:v>10.07.2017</c:v>
                  </c:pt>
                  <c:pt idx="4579">
                    <c:v>10.07.2017</c:v>
                  </c:pt>
                  <c:pt idx="4580">
                    <c:v>10.07.2017</c:v>
                  </c:pt>
                  <c:pt idx="4581">
                    <c:v>10.07.2017</c:v>
                  </c:pt>
                  <c:pt idx="4582">
                    <c:v>10.07.2017</c:v>
                  </c:pt>
                  <c:pt idx="4583">
                    <c:v>10.07.2017</c:v>
                  </c:pt>
                  <c:pt idx="4584">
                    <c:v>11.07.2017</c:v>
                  </c:pt>
                  <c:pt idx="4585">
                    <c:v>11.07.2017</c:v>
                  </c:pt>
                  <c:pt idx="4586">
                    <c:v>11.07.2017</c:v>
                  </c:pt>
                  <c:pt idx="4587">
                    <c:v>11.07.2017</c:v>
                  </c:pt>
                  <c:pt idx="4588">
                    <c:v>11.07.2017</c:v>
                  </c:pt>
                  <c:pt idx="4589">
                    <c:v>11.07.2017</c:v>
                  </c:pt>
                  <c:pt idx="4590">
                    <c:v>11.07.2017</c:v>
                  </c:pt>
                  <c:pt idx="4591">
                    <c:v>11.07.2017</c:v>
                  </c:pt>
                  <c:pt idx="4592">
                    <c:v>11.07.2017</c:v>
                  </c:pt>
                  <c:pt idx="4593">
                    <c:v>11.07.2017</c:v>
                  </c:pt>
                  <c:pt idx="4594">
                    <c:v>11.07.2017</c:v>
                  </c:pt>
                  <c:pt idx="4595">
                    <c:v>11.07.2017</c:v>
                  </c:pt>
                  <c:pt idx="4596">
                    <c:v>11.07.2017</c:v>
                  </c:pt>
                  <c:pt idx="4597">
                    <c:v>11.07.2017</c:v>
                  </c:pt>
                  <c:pt idx="4598">
                    <c:v>11.07.2017</c:v>
                  </c:pt>
                  <c:pt idx="4599">
                    <c:v>11.07.2017</c:v>
                  </c:pt>
                  <c:pt idx="4600">
                    <c:v>11.07.2017</c:v>
                  </c:pt>
                  <c:pt idx="4601">
                    <c:v>11.07.2017</c:v>
                  </c:pt>
                  <c:pt idx="4602">
                    <c:v>11.07.2017</c:v>
                  </c:pt>
                  <c:pt idx="4603">
                    <c:v>11.07.2017</c:v>
                  </c:pt>
                  <c:pt idx="4604">
                    <c:v>11.07.2017</c:v>
                  </c:pt>
                  <c:pt idx="4605">
                    <c:v>11.07.2017</c:v>
                  </c:pt>
                  <c:pt idx="4606">
                    <c:v>11.07.2017</c:v>
                  </c:pt>
                  <c:pt idx="4607">
                    <c:v>11.07.2017</c:v>
                  </c:pt>
                  <c:pt idx="4608">
                    <c:v>12.07.2017</c:v>
                  </c:pt>
                  <c:pt idx="4609">
                    <c:v>12.07.2017</c:v>
                  </c:pt>
                  <c:pt idx="4610">
                    <c:v>12.07.2017</c:v>
                  </c:pt>
                  <c:pt idx="4611">
                    <c:v>12.07.2017</c:v>
                  </c:pt>
                  <c:pt idx="4612">
                    <c:v>12.07.2017</c:v>
                  </c:pt>
                  <c:pt idx="4613">
                    <c:v>12.07.2017</c:v>
                  </c:pt>
                  <c:pt idx="4614">
                    <c:v>12.07.2017</c:v>
                  </c:pt>
                  <c:pt idx="4615">
                    <c:v>12.07.2017</c:v>
                  </c:pt>
                  <c:pt idx="4616">
                    <c:v>12.07.2017</c:v>
                  </c:pt>
                  <c:pt idx="4617">
                    <c:v>12.07.2017</c:v>
                  </c:pt>
                  <c:pt idx="4618">
                    <c:v>12.07.2017</c:v>
                  </c:pt>
                  <c:pt idx="4619">
                    <c:v>12.07.2017</c:v>
                  </c:pt>
                  <c:pt idx="4620">
                    <c:v>12.07.2017</c:v>
                  </c:pt>
                  <c:pt idx="4621">
                    <c:v>12.07.2017</c:v>
                  </c:pt>
                  <c:pt idx="4622">
                    <c:v>12.07.2017</c:v>
                  </c:pt>
                  <c:pt idx="4623">
                    <c:v>12.07.2017</c:v>
                  </c:pt>
                  <c:pt idx="4624">
                    <c:v>12.07.2017</c:v>
                  </c:pt>
                  <c:pt idx="4625">
                    <c:v>12.07.2017</c:v>
                  </c:pt>
                  <c:pt idx="4626">
                    <c:v>12.07.2017</c:v>
                  </c:pt>
                  <c:pt idx="4627">
                    <c:v>12.07.2017</c:v>
                  </c:pt>
                  <c:pt idx="4628">
                    <c:v>12.07.2017</c:v>
                  </c:pt>
                  <c:pt idx="4629">
                    <c:v>12.07.2017</c:v>
                  </c:pt>
                  <c:pt idx="4630">
                    <c:v>12.07.2017</c:v>
                  </c:pt>
                  <c:pt idx="4631">
                    <c:v>12.07.2017</c:v>
                  </c:pt>
                  <c:pt idx="4632">
                    <c:v>13.07.2017</c:v>
                  </c:pt>
                  <c:pt idx="4633">
                    <c:v>13.07.2017</c:v>
                  </c:pt>
                  <c:pt idx="4634">
                    <c:v>13.07.2017</c:v>
                  </c:pt>
                  <c:pt idx="4635">
                    <c:v>13.07.2017</c:v>
                  </c:pt>
                  <c:pt idx="4636">
                    <c:v>13.07.2017</c:v>
                  </c:pt>
                  <c:pt idx="4637">
                    <c:v>13.07.2017</c:v>
                  </c:pt>
                  <c:pt idx="4638">
                    <c:v>13.07.2017</c:v>
                  </c:pt>
                  <c:pt idx="4639">
                    <c:v>13.07.2017</c:v>
                  </c:pt>
                  <c:pt idx="4640">
                    <c:v>13.07.2017</c:v>
                  </c:pt>
                  <c:pt idx="4641">
                    <c:v>13.07.2017</c:v>
                  </c:pt>
                  <c:pt idx="4642">
                    <c:v>13.07.2017</c:v>
                  </c:pt>
                  <c:pt idx="4643">
                    <c:v>13.07.2017</c:v>
                  </c:pt>
                  <c:pt idx="4644">
                    <c:v>13.07.2017</c:v>
                  </c:pt>
                  <c:pt idx="4645">
                    <c:v>13.07.2017</c:v>
                  </c:pt>
                  <c:pt idx="4646">
                    <c:v>13.07.2017</c:v>
                  </c:pt>
                  <c:pt idx="4647">
                    <c:v>13.07.2017</c:v>
                  </c:pt>
                  <c:pt idx="4648">
                    <c:v>13.07.2017</c:v>
                  </c:pt>
                  <c:pt idx="4649">
                    <c:v>13.07.2017</c:v>
                  </c:pt>
                  <c:pt idx="4650">
                    <c:v>13.07.2017</c:v>
                  </c:pt>
                  <c:pt idx="4651">
                    <c:v>13.07.2017</c:v>
                  </c:pt>
                  <c:pt idx="4652">
                    <c:v>13.07.2017</c:v>
                  </c:pt>
                  <c:pt idx="4653">
                    <c:v>13.07.2017</c:v>
                  </c:pt>
                  <c:pt idx="4654">
                    <c:v>13.07.2017</c:v>
                  </c:pt>
                  <c:pt idx="4655">
                    <c:v>13.07.2017</c:v>
                  </c:pt>
                  <c:pt idx="4656">
                    <c:v>14.07.2017</c:v>
                  </c:pt>
                  <c:pt idx="4657">
                    <c:v>14.07.2017</c:v>
                  </c:pt>
                  <c:pt idx="4658">
                    <c:v>14.07.2017</c:v>
                  </c:pt>
                  <c:pt idx="4659">
                    <c:v>14.07.2017</c:v>
                  </c:pt>
                  <c:pt idx="4660">
                    <c:v>14.07.2017</c:v>
                  </c:pt>
                  <c:pt idx="4661">
                    <c:v>14.07.2017</c:v>
                  </c:pt>
                  <c:pt idx="4662">
                    <c:v>14.07.2017</c:v>
                  </c:pt>
                  <c:pt idx="4663">
                    <c:v>14.07.2017</c:v>
                  </c:pt>
                  <c:pt idx="4664">
                    <c:v>14.07.2017</c:v>
                  </c:pt>
                  <c:pt idx="4665">
                    <c:v>14.07.2017</c:v>
                  </c:pt>
                  <c:pt idx="4666">
                    <c:v>14.07.2017</c:v>
                  </c:pt>
                  <c:pt idx="4667">
                    <c:v>14.07.2017</c:v>
                  </c:pt>
                  <c:pt idx="4668">
                    <c:v>14.07.2017</c:v>
                  </c:pt>
                  <c:pt idx="4669">
                    <c:v>14.07.2017</c:v>
                  </c:pt>
                  <c:pt idx="4670">
                    <c:v>14.07.2017</c:v>
                  </c:pt>
                  <c:pt idx="4671">
                    <c:v>14.07.2017</c:v>
                  </c:pt>
                  <c:pt idx="4672">
                    <c:v>14.07.2017</c:v>
                  </c:pt>
                  <c:pt idx="4673">
                    <c:v>14.07.2017</c:v>
                  </c:pt>
                  <c:pt idx="4674">
                    <c:v>14.07.2017</c:v>
                  </c:pt>
                  <c:pt idx="4675">
                    <c:v>14.07.2017</c:v>
                  </c:pt>
                  <c:pt idx="4676">
                    <c:v>14.07.2017</c:v>
                  </c:pt>
                  <c:pt idx="4677">
                    <c:v>14.07.2017</c:v>
                  </c:pt>
                  <c:pt idx="4678">
                    <c:v>14.07.2017</c:v>
                  </c:pt>
                  <c:pt idx="4679">
                    <c:v>14.07.2017</c:v>
                  </c:pt>
                  <c:pt idx="4680">
                    <c:v>15.07.2017</c:v>
                  </c:pt>
                  <c:pt idx="4681">
                    <c:v>15.07.2017</c:v>
                  </c:pt>
                  <c:pt idx="4682">
                    <c:v>15.07.2017</c:v>
                  </c:pt>
                  <c:pt idx="4683">
                    <c:v>15.07.2017</c:v>
                  </c:pt>
                  <c:pt idx="4684">
                    <c:v>15.07.2017</c:v>
                  </c:pt>
                  <c:pt idx="4685">
                    <c:v>15.07.2017</c:v>
                  </c:pt>
                  <c:pt idx="4686">
                    <c:v>15.07.2017</c:v>
                  </c:pt>
                  <c:pt idx="4687">
                    <c:v>15.07.2017</c:v>
                  </c:pt>
                  <c:pt idx="4688">
                    <c:v>15.07.2017</c:v>
                  </c:pt>
                  <c:pt idx="4689">
                    <c:v>15.07.2017</c:v>
                  </c:pt>
                  <c:pt idx="4690">
                    <c:v>15.07.2017</c:v>
                  </c:pt>
                  <c:pt idx="4691">
                    <c:v>15.07.2017</c:v>
                  </c:pt>
                  <c:pt idx="4692">
                    <c:v>15.07.2017</c:v>
                  </c:pt>
                  <c:pt idx="4693">
                    <c:v>15.07.2017</c:v>
                  </c:pt>
                  <c:pt idx="4694">
                    <c:v>15.07.2017</c:v>
                  </c:pt>
                  <c:pt idx="4695">
                    <c:v>15.07.2017</c:v>
                  </c:pt>
                  <c:pt idx="4696">
                    <c:v>15.07.2017</c:v>
                  </c:pt>
                  <c:pt idx="4697">
                    <c:v>15.07.2017</c:v>
                  </c:pt>
                  <c:pt idx="4698">
                    <c:v>15.07.2017</c:v>
                  </c:pt>
                  <c:pt idx="4699">
                    <c:v>15.07.2017</c:v>
                  </c:pt>
                  <c:pt idx="4700">
                    <c:v>15.07.2017</c:v>
                  </c:pt>
                  <c:pt idx="4701">
                    <c:v>15.07.2017</c:v>
                  </c:pt>
                  <c:pt idx="4702">
                    <c:v>15.07.2017</c:v>
                  </c:pt>
                  <c:pt idx="4703">
                    <c:v>15.07.2017</c:v>
                  </c:pt>
                  <c:pt idx="4704">
                    <c:v>16.07.2017</c:v>
                  </c:pt>
                  <c:pt idx="4705">
                    <c:v>16.07.2017</c:v>
                  </c:pt>
                  <c:pt idx="4706">
                    <c:v>16.07.2017</c:v>
                  </c:pt>
                  <c:pt idx="4707">
                    <c:v>16.07.2017</c:v>
                  </c:pt>
                  <c:pt idx="4708">
                    <c:v>16.07.2017</c:v>
                  </c:pt>
                  <c:pt idx="4709">
                    <c:v>16.07.2017</c:v>
                  </c:pt>
                  <c:pt idx="4710">
                    <c:v>16.07.2017</c:v>
                  </c:pt>
                  <c:pt idx="4711">
                    <c:v>16.07.2017</c:v>
                  </c:pt>
                  <c:pt idx="4712">
                    <c:v>16.07.2017</c:v>
                  </c:pt>
                  <c:pt idx="4713">
                    <c:v>16.07.2017</c:v>
                  </c:pt>
                  <c:pt idx="4714">
                    <c:v>16.07.2017</c:v>
                  </c:pt>
                  <c:pt idx="4715">
                    <c:v>16.07.2017</c:v>
                  </c:pt>
                  <c:pt idx="4716">
                    <c:v>16.07.2017</c:v>
                  </c:pt>
                  <c:pt idx="4717">
                    <c:v>16.07.2017</c:v>
                  </c:pt>
                  <c:pt idx="4718">
                    <c:v>16.07.2017</c:v>
                  </c:pt>
                  <c:pt idx="4719">
                    <c:v>16.07.2017</c:v>
                  </c:pt>
                  <c:pt idx="4720">
                    <c:v>16.07.2017</c:v>
                  </c:pt>
                  <c:pt idx="4721">
                    <c:v>16.07.2017</c:v>
                  </c:pt>
                  <c:pt idx="4722">
                    <c:v>16.07.2017</c:v>
                  </c:pt>
                  <c:pt idx="4723">
                    <c:v>16.07.2017</c:v>
                  </c:pt>
                  <c:pt idx="4724">
                    <c:v>16.07.2017</c:v>
                  </c:pt>
                  <c:pt idx="4725">
                    <c:v>16.07.2017</c:v>
                  </c:pt>
                  <c:pt idx="4726">
                    <c:v>16.07.2017</c:v>
                  </c:pt>
                  <c:pt idx="4727">
                    <c:v>16.07.2017</c:v>
                  </c:pt>
                  <c:pt idx="4728">
                    <c:v>17.07.2017</c:v>
                  </c:pt>
                  <c:pt idx="4729">
                    <c:v>17.07.2017</c:v>
                  </c:pt>
                  <c:pt idx="4730">
                    <c:v>17.07.2017</c:v>
                  </c:pt>
                  <c:pt idx="4731">
                    <c:v>17.07.2017</c:v>
                  </c:pt>
                  <c:pt idx="4732">
                    <c:v>17.07.2017</c:v>
                  </c:pt>
                  <c:pt idx="4733">
                    <c:v>17.07.2017</c:v>
                  </c:pt>
                  <c:pt idx="4734">
                    <c:v>17.07.2017</c:v>
                  </c:pt>
                  <c:pt idx="4735">
                    <c:v>17.07.2017</c:v>
                  </c:pt>
                  <c:pt idx="4736">
                    <c:v>17.07.2017</c:v>
                  </c:pt>
                  <c:pt idx="4737">
                    <c:v>17.07.2017</c:v>
                  </c:pt>
                  <c:pt idx="4738">
                    <c:v>17.07.2017</c:v>
                  </c:pt>
                  <c:pt idx="4739">
                    <c:v>17.07.2017</c:v>
                  </c:pt>
                  <c:pt idx="4740">
                    <c:v>17.07.2017</c:v>
                  </c:pt>
                  <c:pt idx="4741">
                    <c:v>17.07.2017</c:v>
                  </c:pt>
                  <c:pt idx="4742">
                    <c:v>17.07.2017</c:v>
                  </c:pt>
                  <c:pt idx="4743">
                    <c:v>17.07.2017</c:v>
                  </c:pt>
                  <c:pt idx="4744">
                    <c:v>17.07.2017</c:v>
                  </c:pt>
                  <c:pt idx="4745">
                    <c:v>17.07.2017</c:v>
                  </c:pt>
                  <c:pt idx="4746">
                    <c:v>17.07.2017</c:v>
                  </c:pt>
                  <c:pt idx="4747">
                    <c:v>17.07.2017</c:v>
                  </c:pt>
                  <c:pt idx="4748">
                    <c:v>17.07.2017</c:v>
                  </c:pt>
                  <c:pt idx="4749">
                    <c:v>17.07.2017</c:v>
                  </c:pt>
                  <c:pt idx="4750">
                    <c:v>17.07.2017</c:v>
                  </c:pt>
                  <c:pt idx="4751">
                    <c:v>17.07.2017</c:v>
                  </c:pt>
                  <c:pt idx="4752">
                    <c:v>18.07.2017</c:v>
                  </c:pt>
                  <c:pt idx="4753">
                    <c:v>18.07.2017</c:v>
                  </c:pt>
                  <c:pt idx="4754">
                    <c:v>18.07.2017</c:v>
                  </c:pt>
                  <c:pt idx="4755">
                    <c:v>18.07.2017</c:v>
                  </c:pt>
                  <c:pt idx="4756">
                    <c:v>18.07.2017</c:v>
                  </c:pt>
                  <c:pt idx="4757">
                    <c:v>18.07.2017</c:v>
                  </c:pt>
                  <c:pt idx="4758">
                    <c:v>18.07.2017</c:v>
                  </c:pt>
                  <c:pt idx="4759">
                    <c:v>18.07.2017</c:v>
                  </c:pt>
                  <c:pt idx="4760">
                    <c:v>18.07.2017</c:v>
                  </c:pt>
                  <c:pt idx="4761">
                    <c:v>18.07.2017</c:v>
                  </c:pt>
                  <c:pt idx="4762">
                    <c:v>18.07.2017</c:v>
                  </c:pt>
                  <c:pt idx="4763">
                    <c:v>18.07.2017</c:v>
                  </c:pt>
                  <c:pt idx="4764">
                    <c:v>18.07.2017</c:v>
                  </c:pt>
                  <c:pt idx="4765">
                    <c:v>18.07.2017</c:v>
                  </c:pt>
                  <c:pt idx="4766">
                    <c:v>18.07.2017</c:v>
                  </c:pt>
                  <c:pt idx="4767">
                    <c:v>18.07.2017</c:v>
                  </c:pt>
                  <c:pt idx="4768">
                    <c:v>18.07.2017</c:v>
                  </c:pt>
                  <c:pt idx="4769">
                    <c:v>18.07.2017</c:v>
                  </c:pt>
                  <c:pt idx="4770">
                    <c:v>18.07.2017</c:v>
                  </c:pt>
                  <c:pt idx="4771">
                    <c:v>18.07.2017</c:v>
                  </c:pt>
                  <c:pt idx="4772">
                    <c:v>18.07.2017</c:v>
                  </c:pt>
                  <c:pt idx="4773">
                    <c:v>18.07.2017</c:v>
                  </c:pt>
                  <c:pt idx="4774">
                    <c:v>18.07.2017</c:v>
                  </c:pt>
                  <c:pt idx="4775">
                    <c:v>18.07.2017</c:v>
                  </c:pt>
                  <c:pt idx="4776">
                    <c:v>19.07.2017</c:v>
                  </c:pt>
                  <c:pt idx="4777">
                    <c:v>19.07.2017</c:v>
                  </c:pt>
                  <c:pt idx="4778">
                    <c:v>19.07.2017</c:v>
                  </c:pt>
                  <c:pt idx="4779">
                    <c:v>19.07.2017</c:v>
                  </c:pt>
                  <c:pt idx="4780">
                    <c:v>19.07.2017</c:v>
                  </c:pt>
                  <c:pt idx="4781">
                    <c:v>19.07.2017</c:v>
                  </c:pt>
                  <c:pt idx="4782">
                    <c:v>19.07.2017</c:v>
                  </c:pt>
                  <c:pt idx="4783">
                    <c:v>19.07.2017</c:v>
                  </c:pt>
                  <c:pt idx="4784">
                    <c:v>19.07.2017</c:v>
                  </c:pt>
                  <c:pt idx="4785">
                    <c:v>19.07.2017</c:v>
                  </c:pt>
                  <c:pt idx="4786">
                    <c:v>19.07.2017</c:v>
                  </c:pt>
                  <c:pt idx="4787">
                    <c:v>19.07.2017</c:v>
                  </c:pt>
                  <c:pt idx="4788">
                    <c:v>19.07.2017</c:v>
                  </c:pt>
                  <c:pt idx="4789">
                    <c:v>19.07.2017</c:v>
                  </c:pt>
                  <c:pt idx="4790">
                    <c:v>19.07.2017</c:v>
                  </c:pt>
                  <c:pt idx="4791">
                    <c:v>19.07.2017</c:v>
                  </c:pt>
                  <c:pt idx="4792">
                    <c:v>19.07.2017</c:v>
                  </c:pt>
                  <c:pt idx="4793">
                    <c:v>19.07.2017</c:v>
                  </c:pt>
                  <c:pt idx="4794">
                    <c:v>19.07.2017</c:v>
                  </c:pt>
                  <c:pt idx="4795">
                    <c:v>19.07.2017</c:v>
                  </c:pt>
                  <c:pt idx="4796">
                    <c:v>19.07.2017</c:v>
                  </c:pt>
                  <c:pt idx="4797">
                    <c:v>19.07.2017</c:v>
                  </c:pt>
                  <c:pt idx="4798">
                    <c:v>19.07.2017</c:v>
                  </c:pt>
                  <c:pt idx="4799">
                    <c:v>19.07.2017</c:v>
                  </c:pt>
                  <c:pt idx="4800">
                    <c:v>20.07.2017</c:v>
                  </c:pt>
                  <c:pt idx="4801">
                    <c:v>20.07.2017</c:v>
                  </c:pt>
                  <c:pt idx="4802">
                    <c:v>20.07.2017</c:v>
                  </c:pt>
                  <c:pt idx="4803">
                    <c:v>20.07.2017</c:v>
                  </c:pt>
                  <c:pt idx="4804">
                    <c:v>20.07.2017</c:v>
                  </c:pt>
                  <c:pt idx="4805">
                    <c:v>20.07.2017</c:v>
                  </c:pt>
                  <c:pt idx="4806">
                    <c:v>20.07.2017</c:v>
                  </c:pt>
                  <c:pt idx="4807">
                    <c:v>20.07.2017</c:v>
                  </c:pt>
                  <c:pt idx="4808">
                    <c:v>20.07.2017</c:v>
                  </c:pt>
                  <c:pt idx="4809">
                    <c:v>20.07.2017</c:v>
                  </c:pt>
                  <c:pt idx="4810">
                    <c:v>20.07.2017</c:v>
                  </c:pt>
                  <c:pt idx="4811">
                    <c:v>20.07.2017</c:v>
                  </c:pt>
                  <c:pt idx="4812">
                    <c:v>20.07.2017</c:v>
                  </c:pt>
                  <c:pt idx="4813">
                    <c:v>20.07.2017</c:v>
                  </c:pt>
                  <c:pt idx="4814">
                    <c:v>20.07.2017</c:v>
                  </c:pt>
                  <c:pt idx="4815">
                    <c:v>20.07.2017</c:v>
                  </c:pt>
                  <c:pt idx="4816">
                    <c:v>20.07.2017</c:v>
                  </c:pt>
                  <c:pt idx="4817">
                    <c:v>20.07.2017</c:v>
                  </c:pt>
                  <c:pt idx="4818">
                    <c:v>20.07.2017</c:v>
                  </c:pt>
                  <c:pt idx="4819">
                    <c:v>20.07.2017</c:v>
                  </c:pt>
                  <c:pt idx="4820">
                    <c:v>20.07.2017</c:v>
                  </c:pt>
                  <c:pt idx="4821">
                    <c:v>20.07.2017</c:v>
                  </c:pt>
                  <c:pt idx="4822">
                    <c:v>20.07.2017</c:v>
                  </c:pt>
                  <c:pt idx="4823">
                    <c:v>20.07.2017</c:v>
                  </c:pt>
                  <c:pt idx="4824">
                    <c:v>21.07.2017</c:v>
                  </c:pt>
                  <c:pt idx="4825">
                    <c:v>21.07.2017</c:v>
                  </c:pt>
                  <c:pt idx="4826">
                    <c:v>21.07.2017</c:v>
                  </c:pt>
                  <c:pt idx="4827">
                    <c:v>21.07.2017</c:v>
                  </c:pt>
                  <c:pt idx="4828">
                    <c:v>21.07.2017</c:v>
                  </c:pt>
                  <c:pt idx="4829">
                    <c:v>21.07.2017</c:v>
                  </c:pt>
                  <c:pt idx="4830">
                    <c:v>21.07.2017</c:v>
                  </c:pt>
                  <c:pt idx="4831">
                    <c:v>21.07.2017</c:v>
                  </c:pt>
                  <c:pt idx="4832">
                    <c:v>21.07.2017</c:v>
                  </c:pt>
                  <c:pt idx="4833">
                    <c:v>21.07.2017</c:v>
                  </c:pt>
                  <c:pt idx="4834">
                    <c:v>21.07.2017</c:v>
                  </c:pt>
                  <c:pt idx="4835">
                    <c:v>21.07.2017</c:v>
                  </c:pt>
                  <c:pt idx="4836">
                    <c:v>21.07.2017</c:v>
                  </c:pt>
                  <c:pt idx="4837">
                    <c:v>21.07.2017</c:v>
                  </c:pt>
                  <c:pt idx="4838">
                    <c:v>21.07.2017</c:v>
                  </c:pt>
                  <c:pt idx="4839">
                    <c:v>21.07.2017</c:v>
                  </c:pt>
                  <c:pt idx="4840">
                    <c:v>21.07.2017</c:v>
                  </c:pt>
                  <c:pt idx="4841">
                    <c:v>21.07.2017</c:v>
                  </c:pt>
                  <c:pt idx="4842">
                    <c:v>21.07.2017</c:v>
                  </c:pt>
                  <c:pt idx="4843">
                    <c:v>21.07.2017</c:v>
                  </c:pt>
                  <c:pt idx="4844">
                    <c:v>21.07.2017</c:v>
                  </c:pt>
                  <c:pt idx="4845">
                    <c:v>21.07.2017</c:v>
                  </c:pt>
                  <c:pt idx="4846">
                    <c:v>21.07.2017</c:v>
                  </c:pt>
                  <c:pt idx="4847">
                    <c:v>21.07.2017</c:v>
                  </c:pt>
                  <c:pt idx="4848">
                    <c:v>22.07.2017</c:v>
                  </c:pt>
                  <c:pt idx="4849">
                    <c:v>22.07.2017</c:v>
                  </c:pt>
                  <c:pt idx="4850">
                    <c:v>22.07.2017</c:v>
                  </c:pt>
                  <c:pt idx="4851">
                    <c:v>22.07.2017</c:v>
                  </c:pt>
                  <c:pt idx="4852">
                    <c:v>22.07.2017</c:v>
                  </c:pt>
                  <c:pt idx="4853">
                    <c:v>22.07.2017</c:v>
                  </c:pt>
                  <c:pt idx="4854">
                    <c:v>22.07.2017</c:v>
                  </c:pt>
                  <c:pt idx="4855">
                    <c:v>22.07.2017</c:v>
                  </c:pt>
                  <c:pt idx="4856">
                    <c:v>22.07.2017</c:v>
                  </c:pt>
                  <c:pt idx="4857">
                    <c:v>22.07.2017</c:v>
                  </c:pt>
                  <c:pt idx="4858">
                    <c:v>22.07.2017</c:v>
                  </c:pt>
                  <c:pt idx="4859">
                    <c:v>22.07.2017</c:v>
                  </c:pt>
                  <c:pt idx="4860">
                    <c:v>22.07.2017</c:v>
                  </c:pt>
                  <c:pt idx="4861">
                    <c:v>22.07.2017</c:v>
                  </c:pt>
                  <c:pt idx="4862">
                    <c:v>22.07.2017</c:v>
                  </c:pt>
                  <c:pt idx="4863">
                    <c:v>22.07.2017</c:v>
                  </c:pt>
                  <c:pt idx="4864">
                    <c:v>22.07.2017</c:v>
                  </c:pt>
                  <c:pt idx="4865">
                    <c:v>22.07.2017</c:v>
                  </c:pt>
                  <c:pt idx="4866">
                    <c:v>22.07.2017</c:v>
                  </c:pt>
                  <c:pt idx="4867">
                    <c:v>22.07.2017</c:v>
                  </c:pt>
                  <c:pt idx="4868">
                    <c:v>22.07.2017</c:v>
                  </c:pt>
                  <c:pt idx="4869">
                    <c:v>22.07.2017</c:v>
                  </c:pt>
                  <c:pt idx="4870">
                    <c:v>22.07.2017</c:v>
                  </c:pt>
                  <c:pt idx="4871">
                    <c:v>22.07.2017</c:v>
                  </c:pt>
                  <c:pt idx="4872">
                    <c:v>23.07.2017</c:v>
                  </c:pt>
                  <c:pt idx="4873">
                    <c:v>23.07.2017</c:v>
                  </c:pt>
                  <c:pt idx="4874">
                    <c:v>23.07.2017</c:v>
                  </c:pt>
                  <c:pt idx="4875">
                    <c:v>23.07.2017</c:v>
                  </c:pt>
                  <c:pt idx="4876">
                    <c:v>23.07.2017</c:v>
                  </c:pt>
                  <c:pt idx="4877">
                    <c:v>23.07.2017</c:v>
                  </c:pt>
                  <c:pt idx="4878">
                    <c:v>23.07.2017</c:v>
                  </c:pt>
                  <c:pt idx="4879">
                    <c:v>23.07.2017</c:v>
                  </c:pt>
                  <c:pt idx="4880">
                    <c:v>23.07.2017</c:v>
                  </c:pt>
                  <c:pt idx="4881">
                    <c:v>23.07.2017</c:v>
                  </c:pt>
                  <c:pt idx="4882">
                    <c:v>23.07.2017</c:v>
                  </c:pt>
                  <c:pt idx="4883">
                    <c:v>23.07.2017</c:v>
                  </c:pt>
                  <c:pt idx="4884">
                    <c:v>23.07.2017</c:v>
                  </c:pt>
                  <c:pt idx="4885">
                    <c:v>23.07.2017</c:v>
                  </c:pt>
                  <c:pt idx="4886">
                    <c:v>23.07.2017</c:v>
                  </c:pt>
                  <c:pt idx="4887">
                    <c:v>23.07.2017</c:v>
                  </c:pt>
                  <c:pt idx="4888">
                    <c:v>23.07.2017</c:v>
                  </c:pt>
                  <c:pt idx="4889">
                    <c:v>23.07.2017</c:v>
                  </c:pt>
                  <c:pt idx="4890">
                    <c:v>23.07.2017</c:v>
                  </c:pt>
                  <c:pt idx="4891">
                    <c:v>23.07.2017</c:v>
                  </c:pt>
                  <c:pt idx="4892">
                    <c:v>23.07.2017</c:v>
                  </c:pt>
                  <c:pt idx="4893">
                    <c:v>23.07.2017</c:v>
                  </c:pt>
                  <c:pt idx="4894">
                    <c:v>23.07.2017</c:v>
                  </c:pt>
                  <c:pt idx="4895">
                    <c:v>23.07.2017</c:v>
                  </c:pt>
                  <c:pt idx="4896">
                    <c:v>24.07.2017</c:v>
                  </c:pt>
                  <c:pt idx="4897">
                    <c:v>24.07.2017</c:v>
                  </c:pt>
                  <c:pt idx="4898">
                    <c:v>24.07.2017</c:v>
                  </c:pt>
                  <c:pt idx="4899">
                    <c:v>24.07.2017</c:v>
                  </c:pt>
                  <c:pt idx="4900">
                    <c:v>24.07.2017</c:v>
                  </c:pt>
                  <c:pt idx="4901">
                    <c:v>24.07.2017</c:v>
                  </c:pt>
                  <c:pt idx="4902">
                    <c:v>24.07.2017</c:v>
                  </c:pt>
                  <c:pt idx="4903">
                    <c:v>24.07.2017</c:v>
                  </c:pt>
                  <c:pt idx="4904">
                    <c:v>24.07.2017</c:v>
                  </c:pt>
                  <c:pt idx="4905">
                    <c:v>24.07.2017</c:v>
                  </c:pt>
                  <c:pt idx="4906">
                    <c:v>24.07.2017</c:v>
                  </c:pt>
                  <c:pt idx="4907">
                    <c:v>24.07.2017</c:v>
                  </c:pt>
                  <c:pt idx="4908">
                    <c:v>24.07.2017</c:v>
                  </c:pt>
                  <c:pt idx="4909">
                    <c:v>24.07.2017</c:v>
                  </c:pt>
                  <c:pt idx="4910">
                    <c:v>24.07.2017</c:v>
                  </c:pt>
                  <c:pt idx="4911">
                    <c:v>24.07.2017</c:v>
                  </c:pt>
                  <c:pt idx="4912">
                    <c:v>24.07.2017</c:v>
                  </c:pt>
                  <c:pt idx="4913">
                    <c:v>24.07.2017</c:v>
                  </c:pt>
                  <c:pt idx="4914">
                    <c:v>24.07.2017</c:v>
                  </c:pt>
                  <c:pt idx="4915">
                    <c:v>24.07.2017</c:v>
                  </c:pt>
                  <c:pt idx="4916">
                    <c:v>24.07.2017</c:v>
                  </c:pt>
                  <c:pt idx="4917">
                    <c:v>24.07.2017</c:v>
                  </c:pt>
                  <c:pt idx="4918">
                    <c:v>24.07.2017</c:v>
                  </c:pt>
                  <c:pt idx="4919">
                    <c:v>24.07.2017</c:v>
                  </c:pt>
                  <c:pt idx="4920">
                    <c:v>25.07.2017</c:v>
                  </c:pt>
                  <c:pt idx="4921">
                    <c:v>25.07.2017</c:v>
                  </c:pt>
                  <c:pt idx="4922">
                    <c:v>25.07.2017</c:v>
                  </c:pt>
                  <c:pt idx="4923">
                    <c:v>25.07.2017</c:v>
                  </c:pt>
                  <c:pt idx="4924">
                    <c:v>25.07.2017</c:v>
                  </c:pt>
                  <c:pt idx="4925">
                    <c:v>25.07.2017</c:v>
                  </c:pt>
                  <c:pt idx="4926">
                    <c:v>25.07.2017</c:v>
                  </c:pt>
                  <c:pt idx="4927">
                    <c:v>25.07.2017</c:v>
                  </c:pt>
                  <c:pt idx="4928">
                    <c:v>25.07.2017</c:v>
                  </c:pt>
                  <c:pt idx="4929">
                    <c:v>25.07.2017</c:v>
                  </c:pt>
                  <c:pt idx="4930">
                    <c:v>25.07.2017</c:v>
                  </c:pt>
                  <c:pt idx="4931">
                    <c:v>25.07.2017</c:v>
                  </c:pt>
                  <c:pt idx="4932">
                    <c:v>25.07.2017</c:v>
                  </c:pt>
                  <c:pt idx="4933">
                    <c:v>25.07.2017</c:v>
                  </c:pt>
                  <c:pt idx="4934">
                    <c:v>25.07.2017</c:v>
                  </c:pt>
                  <c:pt idx="4935">
                    <c:v>25.07.2017</c:v>
                  </c:pt>
                  <c:pt idx="4936">
                    <c:v>25.07.2017</c:v>
                  </c:pt>
                  <c:pt idx="4937">
                    <c:v>25.07.2017</c:v>
                  </c:pt>
                  <c:pt idx="4938">
                    <c:v>25.07.2017</c:v>
                  </c:pt>
                  <c:pt idx="4939">
                    <c:v>25.07.2017</c:v>
                  </c:pt>
                  <c:pt idx="4940">
                    <c:v>25.07.2017</c:v>
                  </c:pt>
                  <c:pt idx="4941">
                    <c:v>25.07.2017</c:v>
                  </c:pt>
                  <c:pt idx="4942">
                    <c:v>25.07.2017</c:v>
                  </c:pt>
                  <c:pt idx="4943">
                    <c:v>25.07.2017</c:v>
                  </c:pt>
                  <c:pt idx="4944">
                    <c:v>26.07.2017</c:v>
                  </c:pt>
                  <c:pt idx="4945">
                    <c:v>26.07.2017</c:v>
                  </c:pt>
                  <c:pt idx="4946">
                    <c:v>26.07.2017</c:v>
                  </c:pt>
                  <c:pt idx="4947">
                    <c:v>26.07.2017</c:v>
                  </c:pt>
                  <c:pt idx="4948">
                    <c:v>26.07.2017</c:v>
                  </c:pt>
                  <c:pt idx="4949">
                    <c:v>26.07.2017</c:v>
                  </c:pt>
                  <c:pt idx="4950">
                    <c:v>26.07.2017</c:v>
                  </c:pt>
                  <c:pt idx="4951">
                    <c:v>26.07.2017</c:v>
                  </c:pt>
                  <c:pt idx="4952">
                    <c:v>26.07.2017</c:v>
                  </c:pt>
                  <c:pt idx="4953">
                    <c:v>26.07.2017</c:v>
                  </c:pt>
                  <c:pt idx="4954">
                    <c:v>26.07.2017</c:v>
                  </c:pt>
                  <c:pt idx="4955">
                    <c:v>26.07.2017</c:v>
                  </c:pt>
                  <c:pt idx="4956">
                    <c:v>26.07.2017</c:v>
                  </c:pt>
                  <c:pt idx="4957">
                    <c:v>26.07.2017</c:v>
                  </c:pt>
                  <c:pt idx="4958">
                    <c:v>26.07.2017</c:v>
                  </c:pt>
                  <c:pt idx="4959">
                    <c:v>26.07.2017</c:v>
                  </c:pt>
                  <c:pt idx="4960">
                    <c:v>26.07.2017</c:v>
                  </c:pt>
                  <c:pt idx="4961">
                    <c:v>26.07.2017</c:v>
                  </c:pt>
                  <c:pt idx="4962">
                    <c:v>26.07.2017</c:v>
                  </c:pt>
                  <c:pt idx="4963">
                    <c:v>26.07.2017</c:v>
                  </c:pt>
                  <c:pt idx="4964">
                    <c:v>26.07.2017</c:v>
                  </c:pt>
                  <c:pt idx="4965">
                    <c:v>26.07.2017</c:v>
                  </c:pt>
                  <c:pt idx="4966">
                    <c:v>26.07.2017</c:v>
                  </c:pt>
                  <c:pt idx="4967">
                    <c:v>26.07.2017</c:v>
                  </c:pt>
                  <c:pt idx="4968">
                    <c:v>27.07.2017</c:v>
                  </c:pt>
                  <c:pt idx="4969">
                    <c:v>27.07.2017</c:v>
                  </c:pt>
                  <c:pt idx="4970">
                    <c:v>27.07.2017</c:v>
                  </c:pt>
                  <c:pt idx="4971">
                    <c:v>27.07.2017</c:v>
                  </c:pt>
                  <c:pt idx="4972">
                    <c:v>27.07.2017</c:v>
                  </c:pt>
                  <c:pt idx="4973">
                    <c:v>27.07.2017</c:v>
                  </c:pt>
                  <c:pt idx="4974">
                    <c:v>27.07.2017</c:v>
                  </c:pt>
                  <c:pt idx="4975">
                    <c:v>27.07.2017</c:v>
                  </c:pt>
                  <c:pt idx="4976">
                    <c:v>27.07.2017</c:v>
                  </c:pt>
                  <c:pt idx="4977">
                    <c:v>27.07.2017</c:v>
                  </c:pt>
                  <c:pt idx="4978">
                    <c:v>27.07.2017</c:v>
                  </c:pt>
                  <c:pt idx="4979">
                    <c:v>27.07.2017</c:v>
                  </c:pt>
                  <c:pt idx="4980">
                    <c:v>27.07.2017</c:v>
                  </c:pt>
                  <c:pt idx="4981">
                    <c:v>27.07.2017</c:v>
                  </c:pt>
                  <c:pt idx="4982">
                    <c:v>27.07.2017</c:v>
                  </c:pt>
                  <c:pt idx="4983">
                    <c:v>27.07.2017</c:v>
                  </c:pt>
                  <c:pt idx="4984">
                    <c:v>27.07.2017</c:v>
                  </c:pt>
                  <c:pt idx="4985">
                    <c:v>27.07.2017</c:v>
                  </c:pt>
                  <c:pt idx="4986">
                    <c:v>27.07.2017</c:v>
                  </c:pt>
                  <c:pt idx="4987">
                    <c:v>27.07.2017</c:v>
                  </c:pt>
                  <c:pt idx="4988">
                    <c:v>27.07.2017</c:v>
                  </c:pt>
                  <c:pt idx="4989">
                    <c:v>27.07.2017</c:v>
                  </c:pt>
                  <c:pt idx="4990">
                    <c:v>27.07.2017</c:v>
                  </c:pt>
                  <c:pt idx="4991">
                    <c:v>27.07.2017</c:v>
                  </c:pt>
                  <c:pt idx="4992">
                    <c:v>28.07.2017</c:v>
                  </c:pt>
                  <c:pt idx="4993">
                    <c:v>28.07.2017</c:v>
                  </c:pt>
                  <c:pt idx="4994">
                    <c:v>28.07.2017</c:v>
                  </c:pt>
                  <c:pt idx="4995">
                    <c:v>28.07.2017</c:v>
                  </c:pt>
                  <c:pt idx="4996">
                    <c:v>28.07.2017</c:v>
                  </c:pt>
                  <c:pt idx="4997">
                    <c:v>28.07.2017</c:v>
                  </c:pt>
                  <c:pt idx="4998">
                    <c:v>28.07.2017</c:v>
                  </c:pt>
                  <c:pt idx="4999">
                    <c:v>28.07.2017</c:v>
                  </c:pt>
                  <c:pt idx="5000">
                    <c:v>28.07.2017</c:v>
                  </c:pt>
                  <c:pt idx="5001">
                    <c:v>28.07.2017</c:v>
                  </c:pt>
                  <c:pt idx="5002">
                    <c:v>28.07.2017</c:v>
                  </c:pt>
                  <c:pt idx="5003">
                    <c:v>28.07.2017</c:v>
                  </c:pt>
                  <c:pt idx="5004">
                    <c:v>28.07.2017</c:v>
                  </c:pt>
                  <c:pt idx="5005">
                    <c:v>28.07.2017</c:v>
                  </c:pt>
                  <c:pt idx="5006">
                    <c:v>28.07.2017</c:v>
                  </c:pt>
                  <c:pt idx="5007">
                    <c:v>28.07.2017</c:v>
                  </c:pt>
                  <c:pt idx="5008">
                    <c:v>28.07.2017</c:v>
                  </c:pt>
                  <c:pt idx="5009">
                    <c:v>28.07.2017</c:v>
                  </c:pt>
                  <c:pt idx="5010">
                    <c:v>28.07.2017</c:v>
                  </c:pt>
                  <c:pt idx="5011">
                    <c:v>28.07.2017</c:v>
                  </c:pt>
                  <c:pt idx="5012">
                    <c:v>28.07.2017</c:v>
                  </c:pt>
                  <c:pt idx="5013">
                    <c:v>28.07.2017</c:v>
                  </c:pt>
                  <c:pt idx="5014">
                    <c:v>28.07.2017</c:v>
                  </c:pt>
                  <c:pt idx="5015">
                    <c:v>28.07.2017</c:v>
                  </c:pt>
                  <c:pt idx="5016">
                    <c:v>29.07.2017</c:v>
                  </c:pt>
                  <c:pt idx="5017">
                    <c:v>29.07.2017</c:v>
                  </c:pt>
                  <c:pt idx="5018">
                    <c:v>29.07.2017</c:v>
                  </c:pt>
                  <c:pt idx="5019">
                    <c:v>29.07.2017</c:v>
                  </c:pt>
                  <c:pt idx="5020">
                    <c:v>29.07.2017</c:v>
                  </c:pt>
                  <c:pt idx="5021">
                    <c:v>29.07.2017</c:v>
                  </c:pt>
                  <c:pt idx="5022">
                    <c:v>29.07.2017</c:v>
                  </c:pt>
                  <c:pt idx="5023">
                    <c:v>29.07.2017</c:v>
                  </c:pt>
                  <c:pt idx="5024">
                    <c:v>29.07.2017</c:v>
                  </c:pt>
                  <c:pt idx="5025">
                    <c:v>29.07.2017</c:v>
                  </c:pt>
                  <c:pt idx="5026">
                    <c:v>29.07.2017</c:v>
                  </c:pt>
                  <c:pt idx="5027">
                    <c:v>29.07.2017</c:v>
                  </c:pt>
                  <c:pt idx="5028">
                    <c:v>29.07.2017</c:v>
                  </c:pt>
                  <c:pt idx="5029">
                    <c:v>29.07.2017</c:v>
                  </c:pt>
                  <c:pt idx="5030">
                    <c:v>29.07.2017</c:v>
                  </c:pt>
                  <c:pt idx="5031">
                    <c:v>29.07.2017</c:v>
                  </c:pt>
                  <c:pt idx="5032">
                    <c:v>29.07.2017</c:v>
                  </c:pt>
                  <c:pt idx="5033">
                    <c:v>29.07.2017</c:v>
                  </c:pt>
                  <c:pt idx="5034">
                    <c:v>29.07.2017</c:v>
                  </c:pt>
                  <c:pt idx="5035">
                    <c:v>29.07.2017</c:v>
                  </c:pt>
                  <c:pt idx="5036">
                    <c:v>29.07.2017</c:v>
                  </c:pt>
                  <c:pt idx="5037">
                    <c:v>29.07.2017</c:v>
                  </c:pt>
                  <c:pt idx="5038">
                    <c:v>29.07.2017</c:v>
                  </c:pt>
                  <c:pt idx="5039">
                    <c:v>29.07.2017</c:v>
                  </c:pt>
                  <c:pt idx="5040">
                    <c:v>30.07.2017</c:v>
                  </c:pt>
                  <c:pt idx="5041">
                    <c:v>30.07.2017</c:v>
                  </c:pt>
                  <c:pt idx="5042">
                    <c:v>30.07.2017</c:v>
                  </c:pt>
                  <c:pt idx="5043">
                    <c:v>30.07.2017</c:v>
                  </c:pt>
                  <c:pt idx="5044">
                    <c:v>30.07.2017</c:v>
                  </c:pt>
                  <c:pt idx="5045">
                    <c:v>30.07.2017</c:v>
                  </c:pt>
                  <c:pt idx="5046">
                    <c:v>30.07.2017</c:v>
                  </c:pt>
                  <c:pt idx="5047">
                    <c:v>30.07.2017</c:v>
                  </c:pt>
                  <c:pt idx="5048">
                    <c:v>30.07.2017</c:v>
                  </c:pt>
                  <c:pt idx="5049">
                    <c:v>30.07.2017</c:v>
                  </c:pt>
                  <c:pt idx="5050">
                    <c:v>30.07.2017</c:v>
                  </c:pt>
                  <c:pt idx="5051">
                    <c:v>30.07.2017</c:v>
                  </c:pt>
                  <c:pt idx="5052">
                    <c:v>30.07.2017</c:v>
                  </c:pt>
                  <c:pt idx="5053">
                    <c:v>30.07.2017</c:v>
                  </c:pt>
                  <c:pt idx="5054">
                    <c:v>30.07.2017</c:v>
                  </c:pt>
                  <c:pt idx="5055">
                    <c:v>30.07.2017</c:v>
                  </c:pt>
                  <c:pt idx="5056">
                    <c:v>30.07.2017</c:v>
                  </c:pt>
                  <c:pt idx="5057">
                    <c:v>30.07.2017</c:v>
                  </c:pt>
                  <c:pt idx="5058">
                    <c:v>30.07.2017</c:v>
                  </c:pt>
                  <c:pt idx="5059">
                    <c:v>30.07.2017</c:v>
                  </c:pt>
                  <c:pt idx="5060">
                    <c:v>30.07.2017</c:v>
                  </c:pt>
                  <c:pt idx="5061">
                    <c:v>30.07.2017</c:v>
                  </c:pt>
                  <c:pt idx="5062">
                    <c:v>30.07.2017</c:v>
                  </c:pt>
                  <c:pt idx="5063">
                    <c:v>30.07.2017</c:v>
                  </c:pt>
                  <c:pt idx="5064">
                    <c:v>31.07.2017</c:v>
                  </c:pt>
                  <c:pt idx="5065">
                    <c:v>31.07.2017</c:v>
                  </c:pt>
                  <c:pt idx="5066">
                    <c:v>31.07.2017</c:v>
                  </c:pt>
                  <c:pt idx="5067">
                    <c:v>31.07.2017</c:v>
                  </c:pt>
                  <c:pt idx="5068">
                    <c:v>31.07.2017</c:v>
                  </c:pt>
                  <c:pt idx="5069">
                    <c:v>31.07.2017</c:v>
                  </c:pt>
                  <c:pt idx="5070">
                    <c:v>31.07.2017</c:v>
                  </c:pt>
                  <c:pt idx="5071">
                    <c:v>31.07.2017</c:v>
                  </c:pt>
                  <c:pt idx="5072">
                    <c:v>31.07.2017</c:v>
                  </c:pt>
                  <c:pt idx="5073">
                    <c:v>31.07.2017</c:v>
                  </c:pt>
                  <c:pt idx="5074">
                    <c:v>31.07.2017</c:v>
                  </c:pt>
                  <c:pt idx="5075">
                    <c:v>31.07.2017</c:v>
                  </c:pt>
                  <c:pt idx="5076">
                    <c:v>31.07.2017</c:v>
                  </c:pt>
                  <c:pt idx="5077">
                    <c:v>31.07.2017</c:v>
                  </c:pt>
                  <c:pt idx="5078">
                    <c:v>31.07.2017</c:v>
                  </c:pt>
                  <c:pt idx="5079">
                    <c:v>31.07.2017</c:v>
                  </c:pt>
                  <c:pt idx="5080">
                    <c:v>31.07.2017</c:v>
                  </c:pt>
                  <c:pt idx="5081">
                    <c:v>31.07.2017</c:v>
                  </c:pt>
                  <c:pt idx="5082">
                    <c:v>31.07.2017</c:v>
                  </c:pt>
                  <c:pt idx="5083">
                    <c:v>31.07.2017</c:v>
                  </c:pt>
                  <c:pt idx="5084">
                    <c:v>31.07.2017</c:v>
                  </c:pt>
                  <c:pt idx="5085">
                    <c:v>31.07.2017</c:v>
                  </c:pt>
                  <c:pt idx="5086">
                    <c:v>31.07.2017</c:v>
                  </c:pt>
                  <c:pt idx="5087">
                    <c:v>31.07.2017</c:v>
                  </c:pt>
                  <c:pt idx="5088">
                    <c:v>01.08.2017</c:v>
                  </c:pt>
                  <c:pt idx="5089">
                    <c:v>01.08.2017</c:v>
                  </c:pt>
                  <c:pt idx="5090">
                    <c:v>01.08.2017</c:v>
                  </c:pt>
                  <c:pt idx="5091">
                    <c:v>01.08.2017</c:v>
                  </c:pt>
                  <c:pt idx="5092">
                    <c:v>01.08.2017</c:v>
                  </c:pt>
                  <c:pt idx="5093">
                    <c:v>01.08.2017</c:v>
                  </c:pt>
                  <c:pt idx="5094">
                    <c:v>01.08.2017</c:v>
                  </c:pt>
                  <c:pt idx="5095">
                    <c:v>01.08.2017</c:v>
                  </c:pt>
                  <c:pt idx="5096">
                    <c:v>01.08.2017</c:v>
                  </c:pt>
                  <c:pt idx="5097">
                    <c:v>01.08.2017</c:v>
                  </c:pt>
                  <c:pt idx="5098">
                    <c:v>01.08.2017</c:v>
                  </c:pt>
                  <c:pt idx="5099">
                    <c:v>01.08.2017</c:v>
                  </c:pt>
                  <c:pt idx="5100">
                    <c:v>01.08.2017</c:v>
                  </c:pt>
                  <c:pt idx="5101">
                    <c:v>01.08.2017</c:v>
                  </c:pt>
                  <c:pt idx="5102">
                    <c:v>01.08.2017</c:v>
                  </c:pt>
                  <c:pt idx="5103">
                    <c:v>01.08.2017</c:v>
                  </c:pt>
                  <c:pt idx="5104">
                    <c:v>01.08.2017</c:v>
                  </c:pt>
                  <c:pt idx="5105">
                    <c:v>01.08.2017</c:v>
                  </c:pt>
                  <c:pt idx="5106">
                    <c:v>01.08.2017</c:v>
                  </c:pt>
                  <c:pt idx="5107">
                    <c:v>01.08.2017</c:v>
                  </c:pt>
                  <c:pt idx="5108">
                    <c:v>01.08.2017</c:v>
                  </c:pt>
                  <c:pt idx="5109">
                    <c:v>01.08.2017</c:v>
                  </c:pt>
                  <c:pt idx="5110">
                    <c:v>01.08.2017</c:v>
                  </c:pt>
                  <c:pt idx="5111">
                    <c:v>01.08.2017</c:v>
                  </c:pt>
                  <c:pt idx="5112">
                    <c:v>02.08.2017</c:v>
                  </c:pt>
                  <c:pt idx="5113">
                    <c:v>02.08.2017</c:v>
                  </c:pt>
                  <c:pt idx="5114">
                    <c:v>02.08.2017</c:v>
                  </c:pt>
                  <c:pt idx="5115">
                    <c:v>02.08.2017</c:v>
                  </c:pt>
                  <c:pt idx="5116">
                    <c:v>02.08.2017</c:v>
                  </c:pt>
                  <c:pt idx="5117">
                    <c:v>02.08.2017</c:v>
                  </c:pt>
                  <c:pt idx="5118">
                    <c:v>02.08.2017</c:v>
                  </c:pt>
                  <c:pt idx="5119">
                    <c:v>02.08.2017</c:v>
                  </c:pt>
                  <c:pt idx="5120">
                    <c:v>02.08.2017</c:v>
                  </c:pt>
                  <c:pt idx="5121">
                    <c:v>02.08.2017</c:v>
                  </c:pt>
                  <c:pt idx="5122">
                    <c:v>02.08.2017</c:v>
                  </c:pt>
                  <c:pt idx="5123">
                    <c:v>02.08.2017</c:v>
                  </c:pt>
                  <c:pt idx="5124">
                    <c:v>02.08.2017</c:v>
                  </c:pt>
                  <c:pt idx="5125">
                    <c:v>02.08.2017</c:v>
                  </c:pt>
                  <c:pt idx="5126">
                    <c:v>02.08.2017</c:v>
                  </c:pt>
                  <c:pt idx="5127">
                    <c:v>02.08.2017</c:v>
                  </c:pt>
                  <c:pt idx="5128">
                    <c:v>02.08.2017</c:v>
                  </c:pt>
                  <c:pt idx="5129">
                    <c:v>02.08.2017</c:v>
                  </c:pt>
                  <c:pt idx="5130">
                    <c:v>02.08.2017</c:v>
                  </c:pt>
                  <c:pt idx="5131">
                    <c:v>02.08.2017</c:v>
                  </c:pt>
                  <c:pt idx="5132">
                    <c:v>02.08.2017</c:v>
                  </c:pt>
                  <c:pt idx="5133">
                    <c:v>02.08.2017</c:v>
                  </c:pt>
                  <c:pt idx="5134">
                    <c:v>02.08.2017</c:v>
                  </c:pt>
                  <c:pt idx="5135">
                    <c:v>02.08.2017</c:v>
                  </c:pt>
                  <c:pt idx="5136">
                    <c:v>03.08.2017</c:v>
                  </c:pt>
                  <c:pt idx="5137">
                    <c:v>03.08.2017</c:v>
                  </c:pt>
                  <c:pt idx="5138">
                    <c:v>03.08.2017</c:v>
                  </c:pt>
                  <c:pt idx="5139">
                    <c:v>03.08.2017</c:v>
                  </c:pt>
                  <c:pt idx="5140">
                    <c:v>03.08.2017</c:v>
                  </c:pt>
                  <c:pt idx="5141">
                    <c:v>03.08.2017</c:v>
                  </c:pt>
                  <c:pt idx="5142">
                    <c:v>03.08.2017</c:v>
                  </c:pt>
                  <c:pt idx="5143">
                    <c:v>03.08.2017</c:v>
                  </c:pt>
                  <c:pt idx="5144">
                    <c:v>03.08.2017</c:v>
                  </c:pt>
                  <c:pt idx="5145">
                    <c:v>03.08.2017</c:v>
                  </c:pt>
                  <c:pt idx="5146">
                    <c:v>03.08.2017</c:v>
                  </c:pt>
                  <c:pt idx="5147">
                    <c:v>03.08.2017</c:v>
                  </c:pt>
                  <c:pt idx="5148">
                    <c:v>03.08.2017</c:v>
                  </c:pt>
                  <c:pt idx="5149">
                    <c:v>03.08.2017</c:v>
                  </c:pt>
                  <c:pt idx="5150">
                    <c:v>03.08.2017</c:v>
                  </c:pt>
                  <c:pt idx="5151">
                    <c:v>03.08.2017</c:v>
                  </c:pt>
                  <c:pt idx="5152">
                    <c:v>03.08.2017</c:v>
                  </c:pt>
                  <c:pt idx="5153">
                    <c:v>03.08.2017</c:v>
                  </c:pt>
                  <c:pt idx="5154">
                    <c:v>03.08.2017</c:v>
                  </c:pt>
                  <c:pt idx="5155">
                    <c:v>03.08.2017</c:v>
                  </c:pt>
                  <c:pt idx="5156">
                    <c:v>03.08.2017</c:v>
                  </c:pt>
                  <c:pt idx="5157">
                    <c:v>03.08.2017</c:v>
                  </c:pt>
                  <c:pt idx="5158">
                    <c:v>03.08.2017</c:v>
                  </c:pt>
                  <c:pt idx="5159">
                    <c:v>03.08.2017</c:v>
                  </c:pt>
                  <c:pt idx="5160">
                    <c:v>04.08.2017</c:v>
                  </c:pt>
                  <c:pt idx="5161">
                    <c:v>04.08.2017</c:v>
                  </c:pt>
                  <c:pt idx="5162">
                    <c:v>04.08.2017</c:v>
                  </c:pt>
                  <c:pt idx="5163">
                    <c:v>04.08.2017</c:v>
                  </c:pt>
                  <c:pt idx="5164">
                    <c:v>04.08.2017</c:v>
                  </c:pt>
                  <c:pt idx="5165">
                    <c:v>04.08.2017</c:v>
                  </c:pt>
                  <c:pt idx="5166">
                    <c:v>04.08.2017</c:v>
                  </c:pt>
                  <c:pt idx="5167">
                    <c:v>04.08.2017</c:v>
                  </c:pt>
                  <c:pt idx="5168">
                    <c:v>04.08.2017</c:v>
                  </c:pt>
                  <c:pt idx="5169">
                    <c:v>04.08.2017</c:v>
                  </c:pt>
                  <c:pt idx="5170">
                    <c:v>04.08.2017</c:v>
                  </c:pt>
                  <c:pt idx="5171">
                    <c:v>04.08.2017</c:v>
                  </c:pt>
                  <c:pt idx="5172">
                    <c:v>04.08.2017</c:v>
                  </c:pt>
                  <c:pt idx="5173">
                    <c:v>04.08.2017</c:v>
                  </c:pt>
                  <c:pt idx="5174">
                    <c:v>04.08.2017</c:v>
                  </c:pt>
                  <c:pt idx="5175">
                    <c:v>04.08.2017</c:v>
                  </c:pt>
                  <c:pt idx="5176">
                    <c:v>04.08.2017</c:v>
                  </c:pt>
                  <c:pt idx="5177">
                    <c:v>04.08.2017</c:v>
                  </c:pt>
                  <c:pt idx="5178">
                    <c:v>04.08.2017</c:v>
                  </c:pt>
                  <c:pt idx="5179">
                    <c:v>04.08.2017</c:v>
                  </c:pt>
                  <c:pt idx="5180">
                    <c:v>04.08.2017</c:v>
                  </c:pt>
                  <c:pt idx="5181">
                    <c:v>04.08.2017</c:v>
                  </c:pt>
                  <c:pt idx="5182">
                    <c:v>04.08.2017</c:v>
                  </c:pt>
                  <c:pt idx="5183">
                    <c:v>04.08.2017</c:v>
                  </c:pt>
                  <c:pt idx="5184">
                    <c:v>05.08.2017</c:v>
                  </c:pt>
                  <c:pt idx="5185">
                    <c:v>05.08.2017</c:v>
                  </c:pt>
                  <c:pt idx="5186">
                    <c:v>05.08.2017</c:v>
                  </c:pt>
                  <c:pt idx="5187">
                    <c:v>05.08.2017</c:v>
                  </c:pt>
                  <c:pt idx="5188">
                    <c:v>05.08.2017</c:v>
                  </c:pt>
                  <c:pt idx="5189">
                    <c:v>05.08.2017</c:v>
                  </c:pt>
                  <c:pt idx="5190">
                    <c:v>05.08.2017</c:v>
                  </c:pt>
                  <c:pt idx="5191">
                    <c:v>05.08.2017</c:v>
                  </c:pt>
                  <c:pt idx="5192">
                    <c:v>05.08.2017</c:v>
                  </c:pt>
                  <c:pt idx="5193">
                    <c:v>05.08.2017</c:v>
                  </c:pt>
                  <c:pt idx="5194">
                    <c:v>05.08.2017</c:v>
                  </c:pt>
                  <c:pt idx="5195">
                    <c:v>05.08.2017</c:v>
                  </c:pt>
                  <c:pt idx="5196">
                    <c:v>05.08.2017</c:v>
                  </c:pt>
                  <c:pt idx="5197">
                    <c:v>05.08.2017</c:v>
                  </c:pt>
                  <c:pt idx="5198">
                    <c:v>05.08.2017</c:v>
                  </c:pt>
                  <c:pt idx="5199">
                    <c:v>05.08.2017</c:v>
                  </c:pt>
                  <c:pt idx="5200">
                    <c:v>05.08.2017</c:v>
                  </c:pt>
                  <c:pt idx="5201">
                    <c:v>05.08.2017</c:v>
                  </c:pt>
                  <c:pt idx="5202">
                    <c:v>05.08.2017</c:v>
                  </c:pt>
                  <c:pt idx="5203">
                    <c:v>05.08.2017</c:v>
                  </c:pt>
                  <c:pt idx="5204">
                    <c:v>05.08.2017</c:v>
                  </c:pt>
                  <c:pt idx="5205">
                    <c:v>05.08.2017</c:v>
                  </c:pt>
                  <c:pt idx="5206">
                    <c:v>05.08.2017</c:v>
                  </c:pt>
                  <c:pt idx="5207">
                    <c:v>05.08.2017</c:v>
                  </c:pt>
                  <c:pt idx="5208">
                    <c:v>06.08.2017</c:v>
                  </c:pt>
                  <c:pt idx="5209">
                    <c:v>06.08.2017</c:v>
                  </c:pt>
                  <c:pt idx="5210">
                    <c:v>06.08.2017</c:v>
                  </c:pt>
                  <c:pt idx="5211">
                    <c:v>06.08.2017</c:v>
                  </c:pt>
                  <c:pt idx="5212">
                    <c:v>06.08.2017</c:v>
                  </c:pt>
                  <c:pt idx="5213">
                    <c:v>06.08.2017</c:v>
                  </c:pt>
                  <c:pt idx="5214">
                    <c:v>06.08.2017</c:v>
                  </c:pt>
                  <c:pt idx="5215">
                    <c:v>06.08.2017</c:v>
                  </c:pt>
                  <c:pt idx="5216">
                    <c:v>06.08.2017</c:v>
                  </c:pt>
                  <c:pt idx="5217">
                    <c:v>06.08.2017</c:v>
                  </c:pt>
                  <c:pt idx="5218">
                    <c:v>06.08.2017</c:v>
                  </c:pt>
                  <c:pt idx="5219">
                    <c:v>06.08.2017</c:v>
                  </c:pt>
                  <c:pt idx="5220">
                    <c:v>06.08.2017</c:v>
                  </c:pt>
                  <c:pt idx="5221">
                    <c:v>06.08.2017</c:v>
                  </c:pt>
                  <c:pt idx="5222">
                    <c:v>06.08.2017</c:v>
                  </c:pt>
                  <c:pt idx="5223">
                    <c:v>06.08.2017</c:v>
                  </c:pt>
                  <c:pt idx="5224">
                    <c:v>06.08.2017</c:v>
                  </c:pt>
                  <c:pt idx="5225">
                    <c:v>06.08.2017</c:v>
                  </c:pt>
                  <c:pt idx="5226">
                    <c:v>06.08.2017</c:v>
                  </c:pt>
                  <c:pt idx="5227">
                    <c:v>06.08.2017</c:v>
                  </c:pt>
                  <c:pt idx="5228">
                    <c:v>06.08.2017</c:v>
                  </c:pt>
                  <c:pt idx="5229">
                    <c:v>06.08.2017</c:v>
                  </c:pt>
                  <c:pt idx="5230">
                    <c:v>06.08.2017</c:v>
                  </c:pt>
                  <c:pt idx="5231">
                    <c:v>06.08.2017</c:v>
                  </c:pt>
                  <c:pt idx="5232">
                    <c:v>07.08.2017</c:v>
                  </c:pt>
                  <c:pt idx="5233">
                    <c:v>07.08.2017</c:v>
                  </c:pt>
                  <c:pt idx="5234">
                    <c:v>07.08.2017</c:v>
                  </c:pt>
                  <c:pt idx="5235">
                    <c:v>07.08.2017</c:v>
                  </c:pt>
                  <c:pt idx="5236">
                    <c:v>07.08.2017</c:v>
                  </c:pt>
                  <c:pt idx="5237">
                    <c:v>07.08.2017</c:v>
                  </c:pt>
                  <c:pt idx="5238">
                    <c:v>07.08.2017</c:v>
                  </c:pt>
                  <c:pt idx="5239">
                    <c:v>07.08.2017</c:v>
                  </c:pt>
                  <c:pt idx="5240">
                    <c:v>07.08.2017</c:v>
                  </c:pt>
                  <c:pt idx="5241">
                    <c:v>07.08.2017</c:v>
                  </c:pt>
                  <c:pt idx="5242">
                    <c:v>07.08.2017</c:v>
                  </c:pt>
                  <c:pt idx="5243">
                    <c:v>07.08.2017</c:v>
                  </c:pt>
                  <c:pt idx="5244">
                    <c:v>07.08.2017</c:v>
                  </c:pt>
                  <c:pt idx="5245">
                    <c:v>07.08.2017</c:v>
                  </c:pt>
                  <c:pt idx="5246">
                    <c:v>07.08.2017</c:v>
                  </c:pt>
                  <c:pt idx="5247">
                    <c:v>07.08.2017</c:v>
                  </c:pt>
                  <c:pt idx="5248">
                    <c:v>07.08.2017</c:v>
                  </c:pt>
                  <c:pt idx="5249">
                    <c:v>07.08.2017</c:v>
                  </c:pt>
                  <c:pt idx="5250">
                    <c:v>07.08.2017</c:v>
                  </c:pt>
                  <c:pt idx="5251">
                    <c:v>07.08.2017</c:v>
                  </c:pt>
                  <c:pt idx="5252">
                    <c:v>07.08.2017</c:v>
                  </c:pt>
                  <c:pt idx="5253">
                    <c:v>07.08.2017</c:v>
                  </c:pt>
                  <c:pt idx="5254">
                    <c:v>07.08.2017</c:v>
                  </c:pt>
                  <c:pt idx="5255">
                    <c:v>07.08.2017</c:v>
                  </c:pt>
                  <c:pt idx="5256">
                    <c:v>08.08.2017</c:v>
                  </c:pt>
                  <c:pt idx="5257">
                    <c:v>08.08.2017</c:v>
                  </c:pt>
                  <c:pt idx="5258">
                    <c:v>08.08.2017</c:v>
                  </c:pt>
                  <c:pt idx="5259">
                    <c:v>08.08.2017</c:v>
                  </c:pt>
                  <c:pt idx="5260">
                    <c:v>08.08.2017</c:v>
                  </c:pt>
                  <c:pt idx="5261">
                    <c:v>08.08.2017</c:v>
                  </c:pt>
                  <c:pt idx="5262">
                    <c:v>08.08.2017</c:v>
                  </c:pt>
                  <c:pt idx="5263">
                    <c:v>08.08.2017</c:v>
                  </c:pt>
                  <c:pt idx="5264">
                    <c:v>08.08.2017</c:v>
                  </c:pt>
                  <c:pt idx="5265">
                    <c:v>08.08.2017</c:v>
                  </c:pt>
                  <c:pt idx="5266">
                    <c:v>08.08.2017</c:v>
                  </c:pt>
                  <c:pt idx="5267">
                    <c:v>08.08.2017</c:v>
                  </c:pt>
                  <c:pt idx="5268">
                    <c:v>08.08.2017</c:v>
                  </c:pt>
                  <c:pt idx="5269">
                    <c:v>08.08.2017</c:v>
                  </c:pt>
                  <c:pt idx="5270">
                    <c:v>08.08.2017</c:v>
                  </c:pt>
                  <c:pt idx="5271">
                    <c:v>08.08.2017</c:v>
                  </c:pt>
                  <c:pt idx="5272">
                    <c:v>08.08.2017</c:v>
                  </c:pt>
                  <c:pt idx="5273">
                    <c:v>08.08.2017</c:v>
                  </c:pt>
                  <c:pt idx="5274">
                    <c:v>08.08.2017</c:v>
                  </c:pt>
                  <c:pt idx="5275">
                    <c:v>08.08.2017</c:v>
                  </c:pt>
                  <c:pt idx="5276">
                    <c:v>08.08.2017</c:v>
                  </c:pt>
                  <c:pt idx="5277">
                    <c:v>08.08.2017</c:v>
                  </c:pt>
                  <c:pt idx="5278">
                    <c:v>08.08.2017</c:v>
                  </c:pt>
                  <c:pt idx="5279">
                    <c:v>08.08.2017</c:v>
                  </c:pt>
                  <c:pt idx="5280">
                    <c:v>09.08.2017</c:v>
                  </c:pt>
                  <c:pt idx="5281">
                    <c:v>09.08.2017</c:v>
                  </c:pt>
                  <c:pt idx="5282">
                    <c:v>09.08.2017</c:v>
                  </c:pt>
                  <c:pt idx="5283">
                    <c:v>09.08.2017</c:v>
                  </c:pt>
                  <c:pt idx="5284">
                    <c:v>09.08.2017</c:v>
                  </c:pt>
                  <c:pt idx="5285">
                    <c:v>09.08.2017</c:v>
                  </c:pt>
                  <c:pt idx="5286">
                    <c:v>09.08.2017</c:v>
                  </c:pt>
                  <c:pt idx="5287">
                    <c:v>09.08.2017</c:v>
                  </c:pt>
                  <c:pt idx="5288">
                    <c:v>09.08.2017</c:v>
                  </c:pt>
                  <c:pt idx="5289">
                    <c:v>09.08.2017</c:v>
                  </c:pt>
                  <c:pt idx="5290">
                    <c:v>09.08.2017</c:v>
                  </c:pt>
                  <c:pt idx="5291">
                    <c:v>09.08.2017</c:v>
                  </c:pt>
                  <c:pt idx="5292">
                    <c:v>09.08.2017</c:v>
                  </c:pt>
                  <c:pt idx="5293">
                    <c:v>09.08.2017</c:v>
                  </c:pt>
                  <c:pt idx="5294">
                    <c:v>09.08.2017</c:v>
                  </c:pt>
                  <c:pt idx="5295">
                    <c:v>09.08.2017</c:v>
                  </c:pt>
                  <c:pt idx="5296">
                    <c:v>09.08.2017</c:v>
                  </c:pt>
                  <c:pt idx="5297">
                    <c:v>09.08.2017</c:v>
                  </c:pt>
                  <c:pt idx="5298">
                    <c:v>09.08.2017</c:v>
                  </c:pt>
                  <c:pt idx="5299">
                    <c:v>09.08.2017</c:v>
                  </c:pt>
                  <c:pt idx="5300">
                    <c:v>09.08.2017</c:v>
                  </c:pt>
                  <c:pt idx="5301">
                    <c:v>09.08.2017</c:v>
                  </c:pt>
                  <c:pt idx="5302">
                    <c:v>09.08.2017</c:v>
                  </c:pt>
                  <c:pt idx="5303">
                    <c:v>09.08.2017</c:v>
                  </c:pt>
                  <c:pt idx="5304">
                    <c:v>10.08.2017</c:v>
                  </c:pt>
                  <c:pt idx="5305">
                    <c:v>10.08.2017</c:v>
                  </c:pt>
                  <c:pt idx="5306">
                    <c:v>10.08.2017</c:v>
                  </c:pt>
                  <c:pt idx="5307">
                    <c:v>10.08.2017</c:v>
                  </c:pt>
                  <c:pt idx="5308">
                    <c:v>10.08.2017</c:v>
                  </c:pt>
                  <c:pt idx="5309">
                    <c:v>10.08.2017</c:v>
                  </c:pt>
                  <c:pt idx="5310">
                    <c:v>10.08.2017</c:v>
                  </c:pt>
                  <c:pt idx="5311">
                    <c:v>10.08.2017</c:v>
                  </c:pt>
                  <c:pt idx="5312">
                    <c:v>10.08.2017</c:v>
                  </c:pt>
                  <c:pt idx="5313">
                    <c:v>10.08.2017</c:v>
                  </c:pt>
                  <c:pt idx="5314">
                    <c:v>10.08.2017</c:v>
                  </c:pt>
                  <c:pt idx="5315">
                    <c:v>10.08.2017</c:v>
                  </c:pt>
                  <c:pt idx="5316">
                    <c:v>10.08.2017</c:v>
                  </c:pt>
                  <c:pt idx="5317">
                    <c:v>10.08.2017</c:v>
                  </c:pt>
                  <c:pt idx="5318">
                    <c:v>10.08.2017</c:v>
                  </c:pt>
                  <c:pt idx="5319">
                    <c:v>10.08.2017</c:v>
                  </c:pt>
                  <c:pt idx="5320">
                    <c:v>10.08.2017</c:v>
                  </c:pt>
                  <c:pt idx="5321">
                    <c:v>10.08.2017</c:v>
                  </c:pt>
                  <c:pt idx="5322">
                    <c:v>10.08.2017</c:v>
                  </c:pt>
                  <c:pt idx="5323">
                    <c:v>10.08.2017</c:v>
                  </c:pt>
                  <c:pt idx="5324">
                    <c:v>10.08.2017</c:v>
                  </c:pt>
                  <c:pt idx="5325">
                    <c:v>10.08.2017</c:v>
                  </c:pt>
                  <c:pt idx="5326">
                    <c:v>10.08.2017</c:v>
                  </c:pt>
                  <c:pt idx="5327">
                    <c:v>10.08.2017</c:v>
                  </c:pt>
                  <c:pt idx="5328">
                    <c:v>11.08.2017</c:v>
                  </c:pt>
                  <c:pt idx="5329">
                    <c:v>11.08.2017</c:v>
                  </c:pt>
                  <c:pt idx="5330">
                    <c:v>11.08.2017</c:v>
                  </c:pt>
                  <c:pt idx="5331">
                    <c:v>11.08.2017</c:v>
                  </c:pt>
                  <c:pt idx="5332">
                    <c:v>11.08.2017</c:v>
                  </c:pt>
                  <c:pt idx="5333">
                    <c:v>11.08.2017</c:v>
                  </c:pt>
                  <c:pt idx="5334">
                    <c:v>11.08.2017</c:v>
                  </c:pt>
                  <c:pt idx="5335">
                    <c:v>11.08.2017</c:v>
                  </c:pt>
                  <c:pt idx="5336">
                    <c:v>11.08.2017</c:v>
                  </c:pt>
                  <c:pt idx="5337">
                    <c:v>11.08.2017</c:v>
                  </c:pt>
                  <c:pt idx="5338">
                    <c:v>11.08.2017</c:v>
                  </c:pt>
                  <c:pt idx="5339">
                    <c:v>11.08.2017</c:v>
                  </c:pt>
                  <c:pt idx="5340">
                    <c:v>11.08.2017</c:v>
                  </c:pt>
                  <c:pt idx="5341">
                    <c:v>11.08.2017</c:v>
                  </c:pt>
                  <c:pt idx="5342">
                    <c:v>11.08.2017</c:v>
                  </c:pt>
                  <c:pt idx="5343">
                    <c:v>11.08.2017</c:v>
                  </c:pt>
                  <c:pt idx="5344">
                    <c:v>11.08.2017</c:v>
                  </c:pt>
                  <c:pt idx="5345">
                    <c:v>11.08.2017</c:v>
                  </c:pt>
                  <c:pt idx="5346">
                    <c:v>11.08.2017</c:v>
                  </c:pt>
                  <c:pt idx="5347">
                    <c:v>11.08.2017</c:v>
                  </c:pt>
                  <c:pt idx="5348">
                    <c:v>11.08.2017</c:v>
                  </c:pt>
                  <c:pt idx="5349">
                    <c:v>11.08.2017</c:v>
                  </c:pt>
                  <c:pt idx="5350">
                    <c:v>11.08.2017</c:v>
                  </c:pt>
                  <c:pt idx="5351">
                    <c:v>11.08.2017</c:v>
                  </c:pt>
                  <c:pt idx="5352">
                    <c:v>12.08.2017</c:v>
                  </c:pt>
                  <c:pt idx="5353">
                    <c:v>12.08.2017</c:v>
                  </c:pt>
                  <c:pt idx="5354">
                    <c:v>12.08.2017</c:v>
                  </c:pt>
                  <c:pt idx="5355">
                    <c:v>12.08.2017</c:v>
                  </c:pt>
                  <c:pt idx="5356">
                    <c:v>12.08.2017</c:v>
                  </c:pt>
                  <c:pt idx="5357">
                    <c:v>12.08.2017</c:v>
                  </c:pt>
                  <c:pt idx="5358">
                    <c:v>12.08.2017</c:v>
                  </c:pt>
                  <c:pt idx="5359">
                    <c:v>12.08.2017</c:v>
                  </c:pt>
                  <c:pt idx="5360">
                    <c:v>12.08.2017</c:v>
                  </c:pt>
                  <c:pt idx="5361">
                    <c:v>12.08.2017</c:v>
                  </c:pt>
                  <c:pt idx="5362">
                    <c:v>12.08.2017</c:v>
                  </c:pt>
                  <c:pt idx="5363">
                    <c:v>12.08.2017</c:v>
                  </c:pt>
                  <c:pt idx="5364">
                    <c:v>12.08.2017</c:v>
                  </c:pt>
                  <c:pt idx="5365">
                    <c:v>12.08.2017</c:v>
                  </c:pt>
                  <c:pt idx="5366">
                    <c:v>12.08.2017</c:v>
                  </c:pt>
                  <c:pt idx="5367">
                    <c:v>12.08.2017</c:v>
                  </c:pt>
                  <c:pt idx="5368">
                    <c:v>12.08.2017</c:v>
                  </c:pt>
                  <c:pt idx="5369">
                    <c:v>12.08.2017</c:v>
                  </c:pt>
                  <c:pt idx="5370">
                    <c:v>12.08.2017</c:v>
                  </c:pt>
                  <c:pt idx="5371">
                    <c:v>12.08.2017</c:v>
                  </c:pt>
                  <c:pt idx="5372">
                    <c:v>12.08.2017</c:v>
                  </c:pt>
                  <c:pt idx="5373">
                    <c:v>12.08.2017</c:v>
                  </c:pt>
                  <c:pt idx="5374">
                    <c:v>12.08.2017</c:v>
                  </c:pt>
                  <c:pt idx="5375">
                    <c:v>12.08.2017</c:v>
                  </c:pt>
                  <c:pt idx="5376">
                    <c:v>13.08.2017</c:v>
                  </c:pt>
                  <c:pt idx="5377">
                    <c:v>13.08.2017</c:v>
                  </c:pt>
                  <c:pt idx="5378">
                    <c:v>13.08.2017</c:v>
                  </c:pt>
                  <c:pt idx="5379">
                    <c:v>13.08.2017</c:v>
                  </c:pt>
                  <c:pt idx="5380">
                    <c:v>13.08.2017</c:v>
                  </c:pt>
                  <c:pt idx="5381">
                    <c:v>13.08.2017</c:v>
                  </c:pt>
                  <c:pt idx="5382">
                    <c:v>13.08.2017</c:v>
                  </c:pt>
                  <c:pt idx="5383">
                    <c:v>13.08.2017</c:v>
                  </c:pt>
                  <c:pt idx="5384">
                    <c:v>13.08.2017</c:v>
                  </c:pt>
                  <c:pt idx="5385">
                    <c:v>13.08.2017</c:v>
                  </c:pt>
                  <c:pt idx="5386">
                    <c:v>13.08.2017</c:v>
                  </c:pt>
                  <c:pt idx="5387">
                    <c:v>13.08.2017</c:v>
                  </c:pt>
                  <c:pt idx="5388">
                    <c:v>13.08.2017</c:v>
                  </c:pt>
                  <c:pt idx="5389">
                    <c:v>13.08.2017</c:v>
                  </c:pt>
                  <c:pt idx="5390">
                    <c:v>13.08.2017</c:v>
                  </c:pt>
                  <c:pt idx="5391">
                    <c:v>13.08.2017</c:v>
                  </c:pt>
                  <c:pt idx="5392">
                    <c:v>13.08.2017</c:v>
                  </c:pt>
                  <c:pt idx="5393">
                    <c:v>13.08.2017</c:v>
                  </c:pt>
                  <c:pt idx="5394">
                    <c:v>13.08.2017</c:v>
                  </c:pt>
                  <c:pt idx="5395">
                    <c:v>13.08.2017</c:v>
                  </c:pt>
                  <c:pt idx="5396">
                    <c:v>13.08.2017</c:v>
                  </c:pt>
                  <c:pt idx="5397">
                    <c:v>13.08.2017</c:v>
                  </c:pt>
                  <c:pt idx="5398">
                    <c:v>13.08.2017</c:v>
                  </c:pt>
                  <c:pt idx="5399">
                    <c:v>13.08.2017</c:v>
                  </c:pt>
                  <c:pt idx="5400">
                    <c:v>14.08.2017</c:v>
                  </c:pt>
                  <c:pt idx="5401">
                    <c:v>14.08.2017</c:v>
                  </c:pt>
                  <c:pt idx="5402">
                    <c:v>14.08.2017</c:v>
                  </c:pt>
                  <c:pt idx="5403">
                    <c:v>14.08.2017</c:v>
                  </c:pt>
                  <c:pt idx="5404">
                    <c:v>14.08.2017</c:v>
                  </c:pt>
                  <c:pt idx="5405">
                    <c:v>14.08.2017</c:v>
                  </c:pt>
                  <c:pt idx="5406">
                    <c:v>14.08.2017</c:v>
                  </c:pt>
                  <c:pt idx="5407">
                    <c:v>14.08.2017</c:v>
                  </c:pt>
                  <c:pt idx="5408">
                    <c:v>14.08.2017</c:v>
                  </c:pt>
                  <c:pt idx="5409">
                    <c:v>14.08.2017</c:v>
                  </c:pt>
                  <c:pt idx="5410">
                    <c:v>14.08.2017</c:v>
                  </c:pt>
                  <c:pt idx="5411">
                    <c:v>14.08.2017</c:v>
                  </c:pt>
                  <c:pt idx="5412">
                    <c:v>14.08.2017</c:v>
                  </c:pt>
                  <c:pt idx="5413">
                    <c:v>14.08.2017</c:v>
                  </c:pt>
                  <c:pt idx="5414">
                    <c:v>14.08.2017</c:v>
                  </c:pt>
                  <c:pt idx="5415">
                    <c:v>14.08.2017</c:v>
                  </c:pt>
                  <c:pt idx="5416">
                    <c:v>14.08.2017</c:v>
                  </c:pt>
                  <c:pt idx="5417">
                    <c:v>14.08.2017</c:v>
                  </c:pt>
                  <c:pt idx="5418">
                    <c:v>14.08.2017</c:v>
                  </c:pt>
                  <c:pt idx="5419">
                    <c:v>14.08.2017</c:v>
                  </c:pt>
                  <c:pt idx="5420">
                    <c:v>14.08.2017</c:v>
                  </c:pt>
                  <c:pt idx="5421">
                    <c:v>14.08.2017</c:v>
                  </c:pt>
                  <c:pt idx="5422">
                    <c:v>14.08.2017</c:v>
                  </c:pt>
                  <c:pt idx="5423">
                    <c:v>14.08.2017</c:v>
                  </c:pt>
                  <c:pt idx="5424">
                    <c:v>15.08.2017</c:v>
                  </c:pt>
                  <c:pt idx="5425">
                    <c:v>15.08.2017</c:v>
                  </c:pt>
                  <c:pt idx="5426">
                    <c:v>15.08.2017</c:v>
                  </c:pt>
                  <c:pt idx="5427">
                    <c:v>15.08.2017</c:v>
                  </c:pt>
                  <c:pt idx="5428">
                    <c:v>15.08.2017</c:v>
                  </c:pt>
                  <c:pt idx="5429">
                    <c:v>15.08.2017</c:v>
                  </c:pt>
                  <c:pt idx="5430">
                    <c:v>15.08.2017</c:v>
                  </c:pt>
                  <c:pt idx="5431">
                    <c:v>15.08.2017</c:v>
                  </c:pt>
                  <c:pt idx="5432">
                    <c:v>15.08.2017</c:v>
                  </c:pt>
                  <c:pt idx="5433">
                    <c:v>15.08.2017</c:v>
                  </c:pt>
                  <c:pt idx="5434">
                    <c:v>15.08.2017</c:v>
                  </c:pt>
                  <c:pt idx="5435">
                    <c:v>15.08.2017</c:v>
                  </c:pt>
                  <c:pt idx="5436">
                    <c:v>15.08.2017</c:v>
                  </c:pt>
                  <c:pt idx="5437">
                    <c:v>15.08.2017</c:v>
                  </c:pt>
                  <c:pt idx="5438">
                    <c:v>15.08.2017</c:v>
                  </c:pt>
                  <c:pt idx="5439">
                    <c:v>15.08.2017</c:v>
                  </c:pt>
                  <c:pt idx="5440">
                    <c:v>15.08.2017</c:v>
                  </c:pt>
                  <c:pt idx="5441">
                    <c:v>15.08.2017</c:v>
                  </c:pt>
                  <c:pt idx="5442">
                    <c:v>15.08.2017</c:v>
                  </c:pt>
                  <c:pt idx="5443">
                    <c:v>15.08.2017</c:v>
                  </c:pt>
                  <c:pt idx="5444">
                    <c:v>15.08.2017</c:v>
                  </c:pt>
                  <c:pt idx="5445">
                    <c:v>15.08.2017</c:v>
                  </c:pt>
                  <c:pt idx="5446">
                    <c:v>15.08.2017</c:v>
                  </c:pt>
                  <c:pt idx="5447">
                    <c:v>15.08.2017</c:v>
                  </c:pt>
                  <c:pt idx="5448">
                    <c:v>16.08.2017</c:v>
                  </c:pt>
                  <c:pt idx="5449">
                    <c:v>16.08.2017</c:v>
                  </c:pt>
                  <c:pt idx="5450">
                    <c:v>16.08.2017</c:v>
                  </c:pt>
                  <c:pt idx="5451">
                    <c:v>16.08.2017</c:v>
                  </c:pt>
                  <c:pt idx="5452">
                    <c:v>16.08.2017</c:v>
                  </c:pt>
                  <c:pt idx="5453">
                    <c:v>16.08.2017</c:v>
                  </c:pt>
                  <c:pt idx="5454">
                    <c:v>16.08.2017</c:v>
                  </c:pt>
                  <c:pt idx="5455">
                    <c:v>16.08.2017</c:v>
                  </c:pt>
                  <c:pt idx="5456">
                    <c:v>16.08.2017</c:v>
                  </c:pt>
                  <c:pt idx="5457">
                    <c:v>16.08.2017</c:v>
                  </c:pt>
                  <c:pt idx="5458">
                    <c:v>16.08.2017</c:v>
                  </c:pt>
                  <c:pt idx="5459">
                    <c:v>16.08.2017</c:v>
                  </c:pt>
                  <c:pt idx="5460">
                    <c:v>16.08.2017</c:v>
                  </c:pt>
                  <c:pt idx="5461">
                    <c:v>16.08.2017</c:v>
                  </c:pt>
                  <c:pt idx="5462">
                    <c:v>16.08.2017</c:v>
                  </c:pt>
                  <c:pt idx="5463">
                    <c:v>16.08.2017</c:v>
                  </c:pt>
                  <c:pt idx="5464">
                    <c:v>16.08.2017</c:v>
                  </c:pt>
                  <c:pt idx="5465">
                    <c:v>16.08.2017</c:v>
                  </c:pt>
                  <c:pt idx="5466">
                    <c:v>16.08.2017</c:v>
                  </c:pt>
                  <c:pt idx="5467">
                    <c:v>16.08.2017</c:v>
                  </c:pt>
                  <c:pt idx="5468">
                    <c:v>16.08.2017</c:v>
                  </c:pt>
                  <c:pt idx="5469">
                    <c:v>16.08.2017</c:v>
                  </c:pt>
                  <c:pt idx="5470">
                    <c:v>16.08.2017</c:v>
                  </c:pt>
                  <c:pt idx="5471">
                    <c:v>16.08.2017</c:v>
                  </c:pt>
                  <c:pt idx="5472">
                    <c:v>17.08.2017</c:v>
                  </c:pt>
                  <c:pt idx="5473">
                    <c:v>17.08.2017</c:v>
                  </c:pt>
                  <c:pt idx="5474">
                    <c:v>17.08.2017</c:v>
                  </c:pt>
                  <c:pt idx="5475">
                    <c:v>17.08.2017</c:v>
                  </c:pt>
                  <c:pt idx="5476">
                    <c:v>17.08.2017</c:v>
                  </c:pt>
                  <c:pt idx="5477">
                    <c:v>17.08.2017</c:v>
                  </c:pt>
                  <c:pt idx="5478">
                    <c:v>17.08.2017</c:v>
                  </c:pt>
                  <c:pt idx="5479">
                    <c:v>17.08.2017</c:v>
                  </c:pt>
                  <c:pt idx="5480">
                    <c:v>17.08.2017</c:v>
                  </c:pt>
                  <c:pt idx="5481">
                    <c:v>17.08.2017</c:v>
                  </c:pt>
                  <c:pt idx="5482">
                    <c:v>17.08.2017</c:v>
                  </c:pt>
                  <c:pt idx="5483">
                    <c:v>17.08.2017</c:v>
                  </c:pt>
                  <c:pt idx="5484">
                    <c:v>17.08.2017</c:v>
                  </c:pt>
                  <c:pt idx="5485">
                    <c:v>17.08.2017</c:v>
                  </c:pt>
                  <c:pt idx="5486">
                    <c:v>17.08.2017</c:v>
                  </c:pt>
                  <c:pt idx="5487">
                    <c:v>17.08.2017</c:v>
                  </c:pt>
                  <c:pt idx="5488">
                    <c:v>17.08.2017</c:v>
                  </c:pt>
                  <c:pt idx="5489">
                    <c:v>17.08.2017</c:v>
                  </c:pt>
                  <c:pt idx="5490">
                    <c:v>17.08.2017</c:v>
                  </c:pt>
                  <c:pt idx="5491">
                    <c:v>17.08.2017</c:v>
                  </c:pt>
                  <c:pt idx="5492">
                    <c:v>17.08.2017</c:v>
                  </c:pt>
                  <c:pt idx="5493">
                    <c:v>17.08.2017</c:v>
                  </c:pt>
                  <c:pt idx="5494">
                    <c:v>17.08.2017</c:v>
                  </c:pt>
                  <c:pt idx="5495">
                    <c:v>17.08.2017</c:v>
                  </c:pt>
                  <c:pt idx="5496">
                    <c:v>18.08.2017</c:v>
                  </c:pt>
                  <c:pt idx="5497">
                    <c:v>18.08.2017</c:v>
                  </c:pt>
                  <c:pt idx="5498">
                    <c:v>18.08.2017</c:v>
                  </c:pt>
                  <c:pt idx="5499">
                    <c:v>18.08.2017</c:v>
                  </c:pt>
                  <c:pt idx="5500">
                    <c:v>18.08.2017</c:v>
                  </c:pt>
                  <c:pt idx="5501">
                    <c:v>18.08.2017</c:v>
                  </c:pt>
                  <c:pt idx="5502">
                    <c:v>18.08.2017</c:v>
                  </c:pt>
                  <c:pt idx="5503">
                    <c:v>18.08.2017</c:v>
                  </c:pt>
                  <c:pt idx="5504">
                    <c:v>18.08.2017</c:v>
                  </c:pt>
                  <c:pt idx="5505">
                    <c:v>18.08.2017</c:v>
                  </c:pt>
                  <c:pt idx="5506">
                    <c:v>18.08.2017</c:v>
                  </c:pt>
                  <c:pt idx="5507">
                    <c:v>18.08.2017</c:v>
                  </c:pt>
                  <c:pt idx="5508">
                    <c:v>18.08.2017</c:v>
                  </c:pt>
                  <c:pt idx="5509">
                    <c:v>18.08.2017</c:v>
                  </c:pt>
                  <c:pt idx="5510">
                    <c:v>18.08.2017</c:v>
                  </c:pt>
                  <c:pt idx="5511">
                    <c:v>18.08.2017</c:v>
                  </c:pt>
                  <c:pt idx="5512">
                    <c:v>18.08.2017</c:v>
                  </c:pt>
                  <c:pt idx="5513">
                    <c:v>18.08.2017</c:v>
                  </c:pt>
                  <c:pt idx="5514">
                    <c:v>18.08.2017</c:v>
                  </c:pt>
                  <c:pt idx="5515">
                    <c:v>18.08.2017</c:v>
                  </c:pt>
                  <c:pt idx="5516">
                    <c:v>18.08.2017</c:v>
                  </c:pt>
                  <c:pt idx="5517">
                    <c:v>18.08.2017</c:v>
                  </c:pt>
                  <c:pt idx="5518">
                    <c:v>18.08.2017</c:v>
                  </c:pt>
                  <c:pt idx="5519">
                    <c:v>18.08.2017</c:v>
                  </c:pt>
                  <c:pt idx="5520">
                    <c:v>19.08.2017</c:v>
                  </c:pt>
                  <c:pt idx="5521">
                    <c:v>19.08.2017</c:v>
                  </c:pt>
                  <c:pt idx="5522">
                    <c:v>19.08.2017</c:v>
                  </c:pt>
                  <c:pt idx="5523">
                    <c:v>19.08.2017</c:v>
                  </c:pt>
                  <c:pt idx="5524">
                    <c:v>19.08.2017</c:v>
                  </c:pt>
                  <c:pt idx="5525">
                    <c:v>19.08.2017</c:v>
                  </c:pt>
                  <c:pt idx="5526">
                    <c:v>19.08.2017</c:v>
                  </c:pt>
                  <c:pt idx="5527">
                    <c:v>19.08.2017</c:v>
                  </c:pt>
                  <c:pt idx="5528">
                    <c:v>19.08.2017</c:v>
                  </c:pt>
                  <c:pt idx="5529">
                    <c:v>19.08.2017</c:v>
                  </c:pt>
                  <c:pt idx="5530">
                    <c:v>19.08.2017</c:v>
                  </c:pt>
                  <c:pt idx="5531">
                    <c:v>19.08.2017</c:v>
                  </c:pt>
                  <c:pt idx="5532">
                    <c:v>19.08.2017</c:v>
                  </c:pt>
                  <c:pt idx="5533">
                    <c:v>19.08.2017</c:v>
                  </c:pt>
                  <c:pt idx="5534">
                    <c:v>19.08.2017</c:v>
                  </c:pt>
                  <c:pt idx="5535">
                    <c:v>19.08.2017</c:v>
                  </c:pt>
                  <c:pt idx="5536">
                    <c:v>19.08.2017</c:v>
                  </c:pt>
                  <c:pt idx="5537">
                    <c:v>19.08.2017</c:v>
                  </c:pt>
                  <c:pt idx="5538">
                    <c:v>19.08.2017</c:v>
                  </c:pt>
                  <c:pt idx="5539">
                    <c:v>19.08.2017</c:v>
                  </c:pt>
                  <c:pt idx="5540">
                    <c:v>19.08.2017</c:v>
                  </c:pt>
                  <c:pt idx="5541">
                    <c:v>19.08.2017</c:v>
                  </c:pt>
                  <c:pt idx="5542">
                    <c:v>19.08.2017</c:v>
                  </c:pt>
                  <c:pt idx="5543">
                    <c:v>19.08.2017</c:v>
                  </c:pt>
                  <c:pt idx="5544">
                    <c:v>20.08.2017</c:v>
                  </c:pt>
                  <c:pt idx="5545">
                    <c:v>20.08.2017</c:v>
                  </c:pt>
                  <c:pt idx="5546">
                    <c:v>20.08.2017</c:v>
                  </c:pt>
                  <c:pt idx="5547">
                    <c:v>20.08.2017</c:v>
                  </c:pt>
                  <c:pt idx="5548">
                    <c:v>20.08.2017</c:v>
                  </c:pt>
                  <c:pt idx="5549">
                    <c:v>20.08.2017</c:v>
                  </c:pt>
                  <c:pt idx="5550">
                    <c:v>20.08.2017</c:v>
                  </c:pt>
                  <c:pt idx="5551">
                    <c:v>20.08.2017</c:v>
                  </c:pt>
                  <c:pt idx="5552">
                    <c:v>20.08.2017</c:v>
                  </c:pt>
                  <c:pt idx="5553">
                    <c:v>20.08.2017</c:v>
                  </c:pt>
                  <c:pt idx="5554">
                    <c:v>20.08.2017</c:v>
                  </c:pt>
                  <c:pt idx="5555">
                    <c:v>20.08.2017</c:v>
                  </c:pt>
                  <c:pt idx="5556">
                    <c:v>20.08.2017</c:v>
                  </c:pt>
                  <c:pt idx="5557">
                    <c:v>20.08.2017</c:v>
                  </c:pt>
                  <c:pt idx="5558">
                    <c:v>20.08.2017</c:v>
                  </c:pt>
                  <c:pt idx="5559">
                    <c:v>20.08.2017</c:v>
                  </c:pt>
                  <c:pt idx="5560">
                    <c:v>20.08.2017</c:v>
                  </c:pt>
                  <c:pt idx="5561">
                    <c:v>20.08.2017</c:v>
                  </c:pt>
                  <c:pt idx="5562">
                    <c:v>20.08.2017</c:v>
                  </c:pt>
                  <c:pt idx="5563">
                    <c:v>20.08.2017</c:v>
                  </c:pt>
                  <c:pt idx="5564">
                    <c:v>20.08.2017</c:v>
                  </c:pt>
                  <c:pt idx="5565">
                    <c:v>20.08.2017</c:v>
                  </c:pt>
                  <c:pt idx="5566">
                    <c:v>20.08.2017</c:v>
                  </c:pt>
                  <c:pt idx="5567">
                    <c:v>20.08.2017</c:v>
                  </c:pt>
                  <c:pt idx="5568">
                    <c:v>21.08.2017</c:v>
                  </c:pt>
                  <c:pt idx="5569">
                    <c:v>21.08.2017</c:v>
                  </c:pt>
                  <c:pt idx="5570">
                    <c:v>21.08.2017</c:v>
                  </c:pt>
                  <c:pt idx="5571">
                    <c:v>21.08.2017</c:v>
                  </c:pt>
                  <c:pt idx="5572">
                    <c:v>21.08.2017</c:v>
                  </c:pt>
                  <c:pt idx="5573">
                    <c:v>21.08.2017</c:v>
                  </c:pt>
                  <c:pt idx="5574">
                    <c:v>21.08.2017</c:v>
                  </c:pt>
                  <c:pt idx="5575">
                    <c:v>21.08.2017</c:v>
                  </c:pt>
                  <c:pt idx="5576">
                    <c:v>21.08.2017</c:v>
                  </c:pt>
                  <c:pt idx="5577">
                    <c:v>21.08.2017</c:v>
                  </c:pt>
                  <c:pt idx="5578">
                    <c:v>21.08.2017</c:v>
                  </c:pt>
                  <c:pt idx="5579">
                    <c:v>21.08.2017</c:v>
                  </c:pt>
                  <c:pt idx="5580">
                    <c:v>21.08.2017</c:v>
                  </c:pt>
                  <c:pt idx="5581">
                    <c:v>21.08.2017</c:v>
                  </c:pt>
                  <c:pt idx="5582">
                    <c:v>21.08.2017</c:v>
                  </c:pt>
                  <c:pt idx="5583">
                    <c:v>21.08.2017</c:v>
                  </c:pt>
                  <c:pt idx="5584">
                    <c:v>21.08.2017</c:v>
                  </c:pt>
                  <c:pt idx="5585">
                    <c:v>21.08.2017</c:v>
                  </c:pt>
                  <c:pt idx="5586">
                    <c:v>21.08.2017</c:v>
                  </c:pt>
                  <c:pt idx="5587">
                    <c:v>21.08.2017</c:v>
                  </c:pt>
                  <c:pt idx="5588">
                    <c:v>21.08.2017</c:v>
                  </c:pt>
                  <c:pt idx="5589">
                    <c:v>21.08.2017</c:v>
                  </c:pt>
                  <c:pt idx="5590">
                    <c:v>21.08.2017</c:v>
                  </c:pt>
                  <c:pt idx="5591">
                    <c:v>21.08.2017</c:v>
                  </c:pt>
                  <c:pt idx="5592">
                    <c:v>22.08.2017</c:v>
                  </c:pt>
                  <c:pt idx="5593">
                    <c:v>22.08.2017</c:v>
                  </c:pt>
                  <c:pt idx="5594">
                    <c:v>22.08.2017</c:v>
                  </c:pt>
                  <c:pt idx="5595">
                    <c:v>22.08.2017</c:v>
                  </c:pt>
                  <c:pt idx="5596">
                    <c:v>22.08.2017</c:v>
                  </c:pt>
                  <c:pt idx="5597">
                    <c:v>22.08.2017</c:v>
                  </c:pt>
                  <c:pt idx="5598">
                    <c:v>22.08.2017</c:v>
                  </c:pt>
                  <c:pt idx="5599">
                    <c:v>22.08.2017</c:v>
                  </c:pt>
                  <c:pt idx="5600">
                    <c:v>22.08.2017</c:v>
                  </c:pt>
                  <c:pt idx="5601">
                    <c:v>22.08.2017</c:v>
                  </c:pt>
                  <c:pt idx="5602">
                    <c:v>22.08.2017</c:v>
                  </c:pt>
                  <c:pt idx="5603">
                    <c:v>22.08.2017</c:v>
                  </c:pt>
                  <c:pt idx="5604">
                    <c:v>22.08.2017</c:v>
                  </c:pt>
                  <c:pt idx="5605">
                    <c:v>22.08.2017</c:v>
                  </c:pt>
                  <c:pt idx="5606">
                    <c:v>22.08.2017</c:v>
                  </c:pt>
                  <c:pt idx="5607">
                    <c:v>22.08.2017</c:v>
                  </c:pt>
                  <c:pt idx="5608">
                    <c:v>22.08.2017</c:v>
                  </c:pt>
                  <c:pt idx="5609">
                    <c:v>22.08.2017</c:v>
                  </c:pt>
                  <c:pt idx="5610">
                    <c:v>22.08.2017</c:v>
                  </c:pt>
                  <c:pt idx="5611">
                    <c:v>22.08.2017</c:v>
                  </c:pt>
                  <c:pt idx="5612">
                    <c:v>22.08.2017</c:v>
                  </c:pt>
                  <c:pt idx="5613">
                    <c:v>22.08.2017</c:v>
                  </c:pt>
                  <c:pt idx="5614">
                    <c:v>22.08.2017</c:v>
                  </c:pt>
                  <c:pt idx="5615">
                    <c:v>22.08.2017</c:v>
                  </c:pt>
                  <c:pt idx="5616">
                    <c:v>23.08.2017</c:v>
                  </c:pt>
                  <c:pt idx="5617">
                    <c:v>23.08.2017</c:v>
                  </c:pt>
                  <c:pt idx="5618">
                    <c:v>23.08.2017</c:v>
                  </c:pt>
                  <c:pt idx="5619">
                    <c:v>23.08.2017</c:v>
                  </c:pt>
                  <c:pt idx="5620">
                    <c:v>23.08.2017</c:v>
                  </c:pt>
                  <c:pt idx="5621">
                    <c:v>23.08.2017</c:v>
                  </c:pt>
                  <c:pt idx="5622">
                    <c:v>23.08.2017</c:v>
                  </c:pt>
                  <c:pt idx="5623">
                    <c:v>23.08.2017</c:v>
                  </c:pt>
                  <c:pt idx="5624">
                    <c:v>23.08.2017</c:v>
                  </c:pt>
                  <c:pt idx="5625">
                    <c:v>23.08.2017</c:v>
                  </c:pt>
                  <c:pt idx="5626">
                    <c:v>23.08.2017</c:v>
                  </c:pt>
                  <c:pt idx="5627">
                    <c:v>23.08.2017</c:v>
                  </c:pt>
                  <c:pt idx="5628">
                    <c:v>23.08.2017</c:v>
                  </c:pt>
                  <c:pt idx="5629">
                    <c:v>23.08.2017</c:v>
                  </c:pt>
                  <c:pt idx="5630">
                    <c:v>23.08.2017</c:v>
                  </c:pt>
                  <c:pt idx="5631">
                    <c:v>23.08.2017</c:v>
                  </c:pt>
                  <c:pt idx="5632">
                    <c:v>23.08.2017</c:v>
                  </c:pt>
                  <c:pt idx="5633">
                    <c:v>23.08.2017</c:v>
                  </c:pt>
                  <c:pt idx="5634">
                    <c:v>23.08.2017</c:v>
                  </c:pt>
                  <c:pt idx="5635">
                    <c:v>23.08.2017</c:v>
                  </c:pt>
                  <c:pt idx="5636">
                    <c:v>23.08.2017</c:v>
                  </c:pt>
                  <c:pt idx="5637">
                    <c:v>23.08.2017</c:v>
                  </c:pt>
                  <c:pt idx="5638">
                    <c:v>23.08.2017</c:v>
                  </c:pt>
                  <c:pt idx="5639">
                    <c:v>23.08.2017</c:v>
                  </c:pt>
                  <c:pt idx="5640">
                    <c:v>24.08.2017</c:v>
                  </c:pt>
                  <c:pt idx="5641">
                    <c:v>24.08.2017</c:v>
                  </c:pt>
                  <c:pt idx="5642">
                    <c:v>24.08.2017</c:v>
                  </c:pt>
                  <c:pt idx="5643">
                    <c:v>24.08.2017</c:v>
                  </c:pt>
                  <c:pt idx="5644">
                    <c:v>24.08.2017</c:v>
                  </c:pt>
                  <c:pt idx="5645">
                    <c:v>24.08.2017</c:v>
                  </c:pt>
                  <c:pt idx="5646">
                    <c:v>24.08.2017</c:v>
                  </c:pt>
                  <c:pt idx="5647">
                    <c:v>24.08.2017</c:v>
                  </c:pt>
                  <c:pt idx="5648">
                    <c:v>24.08.2017</c:v>
                  </c:pt>
                  <c:pt idx="5649">
                    <c:v>24.08.2017</c:v>
                  </c:pt>
                  <c:pt idx="5650">
                    <c:v>24.08.2017</c:v>
                  </c:pt>
                  <c:pt idx="5651">
                    <c:v>24.08.2017</c:v>
                  </c:pt>
                  <c:pt idx="5652">
                    <c:v>24.08.2017</c:v>
                  </c:pt>
                  <c:pt idx="5653">
                    <c:v>24.08.2017</c:v>
                  </c:pt>
                  <c:pt idx="5654">
                    <c:v>24.08.2017</c:v>
                  </c:pt>
                  <c:pt idx="5655">
                    <c:v>24.08.2017</c:v>
                  </c:pt>
                  <c:pt idx="5656">
                    <c:v>24.08.2017</c:v>
                  </c:pt>
                  <c:pt idx="5657">
                    <c:v>24.08.2017</c:v>
                  </c:pt>
                  <c:pt idx="5658">
                    <c:v>24.08.2017</c:v>
                  </c:pt>
                  <c:pt idx="5659">
                    <c:v>24.08.2017</c:v>
                  </c:pt>
                  <c:pt idx="5660">
                    <c:v>24.08.2017</c:v>
                  </c:pt>
                  <c:pt idx="5661">
                    <c:v>24.08.2017</c:v>
                  </c:pt>
                  <c:pt idx="5662">
                    <c:v>24.08.2017</c:v>
                  </c:pt>
                  <c:pt idx="5663">
                    <c:v>24.08.2017</c:v>
                  </c:pt>
                  <c:pt idx="5664">
                    <c:v>25.08.2017</c:v>
                  </c:pt>
                  <c:pt idx="5665">
                    <c:v>25.08.2017</c:v>
                  </c:pt>
                  <c:pt idx="5666">
                    <c:v>25.08.2017</c:v>
                  </c:pt>
                  <c:pt idx="5667">
                    <c:v>25.08.2017</c:v>
                  </c:pt>
                  <c:pt idx="5668">
                    <c:v>25.08.2017</c:v>
                  </c:pt>
                  <c:pt idx="5669">
                    <c:v>25.08.2017</c:v>
                  </c:pt>
                  <c:pt idx="5670">
                    <c:v>25.08.2017</c:v>
                  </c:pt>
                  <c:pt idx="5671">
                    <c:v>25.08.2017</c:v>
                  </c:pt>
                  <c:pt idx="5672">
                    <c:v>25.08.2017</c:v>
                  </c:pt>
                  <c:pt idx="5673">
                    <c:v>25.08.2017</c:v>
                  </c:pt>
                  <c:pt idx="5674">
                    <c:v>25.08.2017</c:v>
                  </c:pt>
                  <c:pt idx="5675">
                    <c:v>25.08.2017</c:v>
                  </c:pt>
                  <c:pt idx="5676">
                    <c:v>25.08.2017</c:v>
                  </c:pt>
                  <c:pt idx="5677">
                    <c:v>25.08.2017</c:v>
                  </c:pt>
                  <c:pt idx="5678">
                    <c:v>25.08.2017</c:v>
                  </c:pt>
                  <c:pt idx="5679">
                    <c:v>25.08.2017</c:v>
                  </c:pt>
                  <c:pt idx="5680">
                    <c:v>25.08.2017</c:v>
                  </c:pt>
                  <c:pt idx="5681">
                    <c:v>25.08.2017</c:v>
                  </c:pt>
                  <c:pt idx="5682">
                    <c:v>25.08.2017</c:v>
                  </c:pt>
                  <c:pt idx="5683">
                    <c:v>25.08.2017</c:v>
                  </c:pt>
                  <c:pt idx="5684">
                    <c:v>25.08.2017</c:v>
                  </c:pt>
                  <c:pt idx="5685">
                    <c:v>25.08.2017</c:v>
                  </c:pt>
                  <c:pt idx="5686">
                    <c:v>25.08.2017</c:v>
                  </c:pt>
                  <c:pt idx="5687">
                    <c:v>25.08.2017</c:v>
                  </c:pt>
                  <c:pt idx="5688">
                    <c:v>26.08.2017</c:v>
                  </c:pt>
                  <c:pt idx="5689">
                    <c:v>26.08.2017</c:v>
                  </c:pt>
                  <c:pt idx="5690">
                    <c:v>26.08.2017</c:v>
                  </c:pt>
                  <c:pt idx="5691">
                    <c:v>26.08.2017</c:v>
                  </c:pt>
                  <c:pt idx="5692">
                    <c:v>26.08.2017</c:v>
                  </c:pt>
                  <c:pt idx="5693">
                    <c:v>26.08.2017</c:v>
                  </c:pt>
                  <c:pt idx="5694">
                    <c:v>26.08.2017</c:v>
                  </c:pt>
                  <c:pt idx="5695">
                    <c:v>26.08.2017</c:v>
                  </c:pt>
                  <c:pt idx="5696">
                    <c:v>26.08.2017</c:v>
                  </c:pt>
                  <c:pt idx="5697">
                    <c:v>26.08.2017</c:v>
                  </c:pt>
                  <c:pt idx="5698">
                    <c:v>26.08.2017</c:v>
                  </c:pt>
                  <c:pt idx="5699">
                    <c:v>26.08.2017</c:v>
                  </c:pt>
                  <c:pt idx="5700">
                    <c:v>26.08.2017</c:v>
                  </c:pt>
                  <c:pt idx="5701">
                    <c:v>26.08.2017</c:v>
                  </c:pt>
                  <c:pt idx="5702">
                    <c:v>26.08.2017</c:v>
                  </c:pt>
                  <c:pt idx="5703">
                    <c:v>26.08.2017</c:v>
                  </c:pt>
                  <c:pt idx="5704">
                    <c:v>26.08.2017</c:v>
                  </c:pt>
                  <c:pt idx="5705">
                    <c:v>26.08.2017</c:v>
                  </c:pt>
                  <c:pt idx="5706">
                    <c:v>26.08.2017</c:v>
                  </c:pt>
                  <c:pt idx="5707">
                    <c:v>26.08.2017</c:v>
                  </c:pt>
                  <c:pt idx="5708">
                    <c:v>26.08.2017</c:v>
                  </c:pt>
                  <c:pt idx="5709">
                    <c:v>26.08.2017</c:v>
                  </c:pt>
                  <c:pt idx="5710">
                    <c:v>26.08.2017</c:v>
                  </c:pt>
                  <c:pt idx="5711">
                    <c:v>26.08.2017</c:v>
                  </c:pt>
                  <c:pt idx="5712">
                    <c:v>27.08.2017</c:v>
                  </c:pt>
                  <c:pt idx="5713">
                    <c:v>27.08.2017</c:v>
                  </c:pt>
                  <c:pt idx="5714">
                    <c:v>27.08.2017</c:v>
                  </c:pt>
                  <c:pt idx="5715">
                    <c:v>27.08.2017</c:v>
                  </c:pt>
                  <c:pt idx="5716">
                    <c:v>27.08.2017</c:v>
                  </c:pt>
                  <c:pt idx="5717">
                    <c:v>27.08.2017</c:v>
                  </c:pt>
                  <c:pt idx="5718">
                    <c:v>27.08.2017</c:v>
                  </c:pt>
                  <c:pt idx="5719">
                    <c:v>27.08.2017</c:v>
                  </c:pt>
                  <c:pt idx="5720">
                    <c:v>27.08.2017</c:v>
                  </c:pt>
                  <c:pt idx="5721">
                    <c:v>27.08.2017</c:v>
                  </c:pt>
                  <c:pt idx="5722">
                    <c:v>27.08.2017</c:v>
                  </c:pt>
                  <c:pt idx="5723">
                    <c:v>27.08.2017</c:v>
                  </c:pt>
                  <c:pt idx="5724">
                    <c:v>27.08.2017</c:v>
                  </c:pt>
                  <c:pt idx="5725">
                    <c:v>27.08.2017</c:v>
                  </c:pt>
                  <c:pt idx="5726">
                    <c:v>27.08.2017</c:v>
                  </c:pt>
                  <c:pt idx="5727">
                    <c:v>27.08.2017</c:v>
                  </c:pt>
                  <c:pt idx="5728">
                    <c:v>27.08.2017</c:v>
                  </c:pt>
                  <c:pt idx="5729">
                    <c:v>27.08.2017</c:v>
                  </c:pt>
                  <c:pt idx="5730">
                    <c:v>27.08.2017</c:v>
                  </c:pt>
                  <c:pt idx="5731">
                    <c:v>27.08.2017</c:v>
                  </c:pt>
                  <c:pt idx="5732">
                    <c:v>27.08.2017</c:v>
                  </c:pt>
                  <c:pt idx="5733">
                    <c:v>27.08.2017</c:v>
                  </c:pt>
                  <c:pt idx="5734">
                    <c:v>27.08.2017</c:v>
                  </c:pt>
                  <c:pt idx="5735">
                    <c:v>27.08.2017</c:v>
                  </c:pt>
                  <c:pt idx="5736">
                    <c:v>28.08.2017</c:v>
                  </c:pt>
                  <c:pt idx="5737">
                    <c:v>28.08.2017</c:v>
                  </c:pt>
                  <c:pt idx="5738">
                    <c:v>28.08.2017</c:v>
                  </c:pt>
                  <c:pt idx="5739">
                    <c:v>28.08.2017</c:v>
                  </c:pt>
                  <c:pt idx="5740">
                    <c:v>28.08.2017</c:v>
                  </c:pt>
                  <c:pt idx="5741">
                    <c:v>28.08.2017</c:v>
                  </c:pt>
                  <c:pt idx="5742">
                    <c:v>28.08.2017</c:v>
                  </c:pt>
                  <c:pt idx="5743">
                    <c:v>28.08.2017</c:v>
                  </c:pt>
                  <c:pt idx="5744">
                    <c:v>28.08.2017</c:v>
                  </c:pt>
                  <c:pt idx="5745">
                    <c:v>28.08.2017</c:v>
                  </c:pt>
                  <c:pt idx="5746">
                    <c:v>28.08.2017</c:v>
                  </c:pt>
                  <c:pt idx="5747">
                    <c:v>28.08.2017</c:v>
                  </c:pt>
                  <c:pt idx="5748">
                    <c:v>28.08.2017</c:v>
                  </c:pt>
                  <c:pt idx="5749">
                    <c:v>28.08.2017</c:v>
                  </c:pt>
                  <c:pt idx="5750">
                    <c:v>28.08.2017</c:v>
                  </c:pt>
                  <c:pt idx="5751">
                    <c:v>28.08.2017</c:v>
                  </c:pt>
                  <c:pt idx="5752">
                    <c:v>28.08.2017</c:v>
                  </c:pt>
                  <c:pt idx="5753">
                    <c:v>28.08.2017</c:v>
                  </c:pt>
                  <c:pt idx="5754">
                    <c:v>28.08.2017</c:v>
                  </c:pt>
                  <c:pt idx="5755">
                    <c:v>28.08.2017</c:v>
                  </c:pt>
                  <c:pt idx="5756">
                    <c:v>28.08.2017</c:v>
                  </c:pt>
                  <c:pt idx="5757">
                    <c:v>28.08.2017</c:v>
                  </c:pt>
                  <c:pt idx="5758">
                    <c:v>28.08.2017</c:v>
                  </c:pt>
                  <c:pt idx="5759">
                    <c:v>28.08.2017</c:v>
                  </c:pt>
                  <c:pt idx="5760">
                    <c:v>29.08.2017</c:v>
                  </c:pt>
                  <c:pt idx="5761">
                    <c:v>29.08.2017</c:v>
                  </c:pt>
                  <c:pt idx="5762">
                    <c:v>29.08.2017</c:v>
                  </c:pt>
                  <c:pt idx="5763">
                    <c:v>29.08.2017</c:v>
                  </c:pt>
                  <c:pt idx="5764">
                    <c:v>29.08.2017</c:v>
                  </c:pt>
                  <c:pt idx="5765">
                    <c:v>29.08.2017</c:v>
                  </c:pt>
                  <c:pt idx="5766">
                    <c:v>29.08.2017</c:v>
                  </c:pt>
                  <c:pt idx="5767">
                    <c:v>29.08.2017</c:v>
                  </c:pt>
                  <c:pt idx="5768">
                    <c:v>29.08.2017</c:v>
                  </c:pt>
                  <c:pt idx="5769">
                    <c:v>29.08.2017</c:v>
                  </c:pt>
                  <c:pt idx="5770">
                    <c:v>29.08.2017</c:v>
                  </c:pt>
                  <c:pt idx="5771">
                    <c:v>29.08.2017</c:v>
                  </c:pt>
                  <c:pt idx="5772">
                    <c:v>29.08.2017</c:v>
                  </c:pt>
                  <c:pt idx="5773">
                    <c:v>29.08.2017</c:v>
                  </c:pt>
                  <c:pt idx="5774">
                    <c:v>29.08.2017</c:v>
                  </c:pt>
                  <c:pt idx="5775">
                    <c:v>29.08.2017</c:v>
                  </c:pt>
                  <c:pt idx="5776">
                    <c:v>29.08.2017</c:v>
                  </c:pt>
                  <c:pt idx="5777">
                    <c:v>29.08.2017</c:v>
                  </c:pt>
                  <c:pt idx="5778">
                    <c:v>29.08.2017</c:v>
                  </c:pt>
                  <c:pt idx="5779">
                    <c:v>29.08.2017</c:v>
                  </c:pt>
                  <c:pt idx="5780">
                    <c:v>29.08.2017</c:v>
                  </c:pt>
                  <c:pt idx="5781">
                    <c:v>29.08.2017</c:v>
                  </c:pt>
                  <c:pt idx="5782">
                    <c:v>29.08.2017</c:v>
                  </c:pt>
                  <c:pt idx="5783">
                    <c:v>29.08.2017</c:v>
                  </c:pt>
                  <c:pt idx="5784">
                    <c:v>30.08.2017</c:v>
                  </c:pt>
                  <c:pt idx="5785">
                    <c:v>30.08.2017</c:v>
                  </c:pt>
                  <c:pt idx="5786">
                    <c:v>30.08.2017</c:v>
                  </c:pt>
                  <c:pt idx="5787">
                    <c:v>30.08.2017</c:v>
                  </c:pt>
                  <c:pt idx="5788">
                    <c:v>30.08.2017</c:v>
                  </c:pt>
                  <c:pt idx="5789">
                    <c:v>30.08.2017</c:v>
                  </c:pt>
                  <c:pt idx="5790">
                    <c:v>30.08.2017</c:v>
                  </c:pt>
                  <c:pt idx="5791">
                    <c:v>30.08.2017</c:v>
                  </c:pt>
                  <c:pt idx="5792">
                    <c:v>30.08.2017</c:v>
                  </c:pt>
                  <c:pt idx="5793">
                    <c:v>30.08.2017</c:v>
                  </c:pt>
                  <c:pt idx="5794">
                    <c:v>30.08.2017</c:v>
                  </c:pt>
                  <c:pt idx="5795">
                    <c:v>30.08.2017</c:v>
                  </c:pt>
                  <c:pt idx="5796">
                    <c:v>30.08.2017</c:v>
                  </c:pt>
                  <c:pt idx="5797">
                    <c:v>30.08.2017</c:v>
                  </c:pt>
                  <c:pt idx="5798">
                    <c:v>30.08.2017</c:v>
                  </c:pt>
                  <c:pt idx="5799">
                    <c:v>30.08.2017</c:v>
                  </c:pt>
                  <c:pt idx="5800">
                    <c:v>30.08.2017</c:v>
                  </c:pt>
                  <c:pt idx="5801">
                    <c:v>30.08.2017</c:v>
                  </c:pt>
                  <c:pt idx="5802">
                    <c:v>30.08.2017</c:v>
                  </c:pt>
                  <c:pt idx="5803">
                    <c:v>30.08.2017</c:v>
                  </c:pt>
                  <c:pt idx="5804">
                    <c:v>30.08.2017</c:v>
                  </c:pt>
                  <c:pt idx="5805">
                    <c:v>30.08.2017</c:v>
                  </c:pt>
                  <c:pt idx="5806">
                    <c:v>30.08.2017</c:v>
                  </c:pt>
                  <c:pt idx="5807">
                    <c:v>30.08.2017</c:v>
                  </c:pt>
                  <c:pt idx="5808">
                    <c:v>31.08.2017</c:v>
                  </c:pt>
                  <c:pt idx="5809">
                    <c:v>31.08.2017</c:v>
                  </c:pt>
                  <c:pt idx="5810">
                    <c:v>31.08.2017</c:v>
                  </c:pt>
                  <c:pt idx="5811">
                    <c:v>31.08.2017</c:v>
                  </c:pt>
                  <c:pt idx="5812">
                    <c:v>31.08.2017</c:v>
                  </c:pt>
                  <c:pt idx="5813">
                    <c:v>31.08.2017</c:v>
                  </c:pt>
                  <c:pt idx="5814">
                    <c:v>31.08.2017</c:v>
                  </c:pt>
                  <c:pt idx="5815">
                    <c:v>31.08.2017</c:v>
                  </c:pt>
                  <c:pt idx="5816">
                    <c:v>31.08.2017</c:v>
                  </c:pt>
                  <c:pt idx="5817">
                    <c:v>31.08.2017</c:v>
                  </c:pt>
                  <c:pt idx="5818">
                    <c:v>31.08.2017</c:v>
                  </c:pt>
                  <c:pt idx="5819">
                    <c:v>31.08.2017</c:v>
                  </c:pt>
                  <c:pt idx="5820">
                    <c:v>31.08.2017</c:v>
                  </c:pt>
                  <c:pt idx="5821">
                    <c:v>31.08.2017</c:v>
                  </c:pt>
                  <c:pt idx="5822">
                    <c:v>31.08.2017</c:v>
                  </c:pt>
                  <c:pt idx="5823">
                    <c:v>31.08.2017</c:v>
                  </c:pt>
                  <c:pt idx="5824">
                    <c:v>31.08.2017</c:v>
                  </c:pt>
                  <c:pt idx="5825">
                    <c:v>31.08.2017</c:v>
                  </c:pt>
                  <c:pt idx="5826">
                    <c:v>31.08.2017</c:v>
                  </c:pt>
                  <c:pt idx="5827">
                    <c:v>31.08.2017</c:v>
                  </c:pt>
                  <c:pt idx="5828">
                    <c:v>31.08.2017</c:v>
                  </c:pt>
                  <c:pt idx="5829">
                    <c:v>31.08.2017</c:v>
                  </c:pt>
                  <c:pt idx="5830">
                    <c:v>31.08.2017</c:v>
                  </c:pt>
                  <c:pt idx="5831">
                    <c:v>31.08.2017</c:v>
                  </c:pt>
                  <c:pt idx="5832">
                    <c:v>01.09.2017</c:v>
                  </c:pt>
                  <c:pt idx="5833">
                    <c:v>01.09.2017</c:v>
                  </c:pt>
                  <c:pt idx="5834">
                    <c:v>01.09.2017</c:v>
                  </c:pt>
                  <c:pt idx="5835">
                    <c:v>01.09.2017</c:v>
                  </c:pt>
                  <c:pt idx="5836">
                    <c:v>01.09.2017</c:v>
                  </c:pt>
                  <c:pt idx="5837">
                    <c:v>01.09.2017</c:v>
                  </c:pt>
                  <c:pt idx="5838">
                    <c:v>01.09.2017</c:v>
                  </c:pt>
                  <c:pt idx="5839">
                    <c:v>01.09.2017</c:v>
                  </c:pt>
                  <c:pt idx="5840">
                    <c:v>01.09.2017</c:v>
                  </c:pt>
                  <c:pt idx="5841">
                    <c:v>01.09.2017</c:v>
                  </c:pt>
                  <c:pt idx="5842">
                    <c:v>01.09.2017</c:v>
                  </c:pt>
                  <c:pt idx="5843">
                    <c:v>01.09.2017</c:v>
                  </c:pt>
                  <c:pt idx="5844">
                    <c:v>01.09.2017</c:v>
                  </c:pt>
                  <c:pt idx="5845">
                    <c:v>01.09.2017</c:v>
                  </c:pt>
                  <c:pt idx="5846">
                    <c:v>01.09.2017</c:v>
                  </c:pt>
                  <c:pt idx="5847">
                    <c:v>01.09.2017</c:v>
                  </c:pt>
                  <c:pt idx="5848">
                    <c:v>01.09.2017</c:v>
                  </c:pt>
                  <c:pt idx="5849">
                    <c:v>01.09.2017</c:v>
                  </c:pt>
                  <c:pt idx="5850">
                    <c:v>01.09.2017</c:v>
                  </c:pt>
                  <c:pt idx="5851">
                    <c:v>01.09.2017</c:v>
                  </c:pt>
                  <c:pt idx="5852">
                    <c:v>01.09.2017</c:v>
                  </c:pt>
                  <c:pt idx="5853">
                    <c:v>01.09.2017</c:v>
                  </c:pt>
                  <c:pt idx="5854">
                    <c:v>01.09.2017</c:v>
                  </c:pt>
                  <c:pt idx="5855">
                    <c:v>01.09.2017</c:v>
                  </c:pt>
                  <c:pt idx="5856">
                    <c:v>02.09.2017</c:v>
                  </c:pt>
                  <c:pt idx="5857">
                    <c:v>02.09.2017</c:v>
                  </c:pt>
                  <c:pt idx="5858">
                    <c:v>02.09.2017</c:v>
                  </c:pt>
                  <c:pt idx="5859">
                    <c:v>02.09.2017</c:v>
                  </c:pt>
                  <c:pt idx="5860">
                    <c:v>02.09.2017</c:v>
                  </c:pt>
                  <c:pt idx="5861">
                    <c:v>02.09.2017</c:v>
                  </c:pt>
                  <c:pt idx="5862">
                    <c:v>02.09.2017</c:v>
                  </c:pt>
                  <c:pt idx="5863">
                    <c:v>02.09.2017</c:v>
                  </c:pt>
                  <c:pt idx="5864">
                    <c:v>02.09.2017</c:v>
                  </c:pt>
                  <c:pt idx="5865">
                    <c:v>02.09.2017</c:v>
                  </c:pt>
                  <c:pt idx="5866">
                    <c:v>02.09.2017</c:v>
                  </c:pt>
                  <c:pt idx="5867">
                    <c:v>02.09.2017</c:v>
                  </c:pt>
                  <c:pt idx="5868">
                    <c:v>02.09.2017</c:v>
                  </c:pt>
                  <c:pt idx="5869">
                    <c:v>02.09.2017</c:v>
                  </c:pt>
                  <c:pt idx="5870">
                    <c:v>02.09.2017</c:v>
                  </c:pt>
                  <c:pt idx="5871">
                    <c:v>02.09.2017</c:v>
                  </c:pt>
                  <c:pt idx="5872">
                    <c:v>02.09.2017</c:v>
                  </c:pt>
                  <c:pt idx="5873">
                    <c:v>02.09.2017</c:v>
                  </c:pt>
                  <c:pt idx="5874">
                    <c:v>02.09.2017</c:v>
                  </c:pt>
                  <c:pt idx="5875">
                    <c:v>02.09.2017</c:v>
                  </c:pt>
                  <c:pt idx="5876">
                    <c:v>02.09.2017</c:v>
                  </c:pt>
                  <c:pt idx="5877">
                    <c:v>02.09.2017</c:v>
                  </c:pt>
                  <c:pt idx="5878">
                    <c:v>02.09.2017</c:v>
                  </c:pt>
                  <c:pt idx="5879">
                    <c:v>02.09.2017</c:v>
                  </c:pt>
                  <c:pt idx="5880">
                    <c:v>03.09.2017</c:v>
                  </c:pt>
                  <c:pt idx="5881">
                    <c:v>03.09.2017</c:v>
                  </c:pt>
                  <c:pt idx="5882">
                    <c:v>03.09.2017</c:v>
                  </c:pt>
                  <c:pt idx="5883">
                    <c:v>03.09.2017</c:v>
                  </c:pt>
                  <c:pt idx="5884">
                    <c:v>03.09.2017</c:v>
                  </c:pt>
                  <c:pt idx="5885">
                    <c:v>03.09.2017</c:v>
                  </c:pt>
                  <c:pt idx="5886">
                    <c:v>03.09.2017</c:v>
                  </c:pt>
                  <c:pt idx="5887">
                    <c:v>03.09.2017</c:v>
                  </c:pt>
                  <c:pt idx="5888">
                    <c:v>03.09.2017</c:v>
                  </c:pt>
                  <c:pt idx="5889">
                    <c:v>03.09.2017</c:v>
                  </c:pt>
                  <c:pt idx="5890">
                    <c:v>03.09.2017</c:v>
                  </c:pt>
                  <c:pt idx="5891">
                    <c:v>03.09.2017</c:v>
                  </c:pt>
                  <c:pt idx="5892">
                    <c:v>03.09.2017</c:v>
                  </c:pt>
                  <c:pt idx="5893">
                    <c:v>03.09.2017</c:v>
                  </c:pt>
                  <c:pt idx="5894">
                    <c:v>03.09.2017</c:v>
                  </c:pt>
                  <c:pt idx="5895">
                    <c:v>03.09.2017</c:v>
                  </c:pt>
                  <c:pt idx="5896">
                    <c:v>03.09.2017</c:v>
                  </c:pt>
                  <c:pt idx="5897">
                    <c:v>03.09.2017</c:v>
                  </c:pt>
                  <c:pt idx="5898">
                    <c:v>03.09.2017</c:v>
                  </c:pt>
                  <c:pt idx="5899">
                    <c:v>03.09.2017</c:v>
                  </c:pt>
                  <c:pt idx="5900">
                    <c:v>03.09.2017</c:v>
                  </c:pt>
                  <c:pt idx="5901">
                    <c:v>03.09.2017</c:v>
                  </c:pt>
                  <c:pt idx="5902">
                    <c:v>03.09.2017</c:v>
                  </c:pt>
                  <c:pt idx="5903">
                    <c:v>03.09.2017</c:v>
                  </c:pt>
                  <c:pt idx="5904">
                    <c:v>04.09.2017</c:v>
                  </c:pt>
                  <c:pt idx="5905">
                    <c:v>04.09.2017</c:v>
                  </c:pt>
                  <c:pt idx="5906">
                    <c:v>04.09.2017</c:v>
                  </c:pt>
                  <c:pt idx="5907">
                    <c:v>04.09.2017</c:v>
                  </c:pt>
                  <c:pt idx="5908">
                    <c:v>04.09.2017</c:v>
                  </c:pt>
                  <c:pt idx="5909">
                    <c:v>04.09.2017</c:v>
                  </c:pt>
                  <c:pt idx="5910">
                    <c:v>04.09.2017</c:v>
                  </c:pt>
                  <c:pt idx="5911">
                    <c:v>04.09.2017</c:v>
                  </c:pt>
                  <c:pt idx="5912">
                    <c:v>04.09.2017</c:v>
                  </c:pt>
                  <c:pt idx="5913">
                    <c:v>04.09.2017</c:v>
                  </c:pt>
                  <c:pt idx="5914">
                    <c:v>04.09.2017</c:v>
                  </c:pt>
                  <c:pt idx="5915">
                    <c:v>04.09.2017</c:v>
                  </c:pt>
                  <c:pt idx="5916">
                    <c:v>04.09.2017</c:v>
                  </c:pt>
                  <c:pt idx="5917">
                    <c:v>04.09.2017</c:v>
                  </c:pt>
                  <c:pt idx="5918">
                    <c:v>04.09.2017</c:v>
                  </c:pt>
                  <c:pt idx="5919">
                    <c:v>04.09.2017</c:v>
                  </c:pt>
                  <c:pt idx="5920">
                    <c:v>04.09.2017</c:v>
                  </c:pt>
                  <c:pt idx="5921">
                    <c:v>04.09.2017</c:v>
                  </c:pt>
                  <c:pt idx="5922">
                    <c:v>04.09.2017</c:v>
                  </c:pt>
                  <c:pt idx="5923">
                    <c:v>04.09.2017</c:v>
                  </c:pt>
                  <c:pt idx="5924">
                    <c:v>04.09.2017</c:v>
                  </c:pt>
                  <c:pt idx="5925">
                    <c:v>04.09.2017</c:v>
                  </c:pt>
                  <c:pt idx="5926">
                    <c:v>04.09.2017</c:v>
                  </c:pt>
                  <c:pt idx="5927">
                    <c:v>04.09.2017</c:v>
                  </c:pt>
                  <c:pt idx="5928">
                    <c:v>05.09.2017</c:v>
                  </c:pt>
                  <c:pt idx="5929">
                    <c:v>05.09.2017</c:v>
                  </c:pt>
                  <c:pt idx="5930">
                    <c:v>05.09.2017</c:v>
                  </c:pt>
                  <c:pt idx="5931">
                    <c:v>05.09.2017</c:v>
                  </c:pt>
                  <c:pt idx="5932">
                    <c:v>05.09.2017</c:v>
                  </c:pt>
                  <c:pt idx="5933">
                    <c:v>05.09.2017</c:v>
                  </c:pt>
                  <c:pt idx="5934">
                    <c:v>05.09.2017</c:v>
                  </c:pt>
                  <c:pt idx="5935">
                    <c:v>05.09.2017</c:v>
                  </c:pt>
                  <c:pt idx="5936">
                    <c:v>05.09.2017</c:v>
                  </c:pt>
                  <c:pt idx="5937">
                    <c:v>05.09.2017</c:v>
                  </c:pt>
                  <c:pt idx="5938">
                    <c:v>05.09.2017</c:v>
                  </c:pt>
                  <c:pt idx="5939">
                    <c:v>05.09.2017</c:v>
                  </c:pt>
                  <c:pt idx="5940">
                    <c:v>05.09.2017</c:v>
                  </c:pt>
                  <c:pt idx="5941">
                    <c:v>05.09.2017</c:v>
                  </c:pt>
                  <c:pt idx="5942">
                    <c:v>05.09.2017</c:v>
                  </c:pt>
                  <c:pt idx="5943">
                    <c:v>05.09.2017</c:v>
                  </c:pt>
                  <c:pt idx="5944">
                    <c:v>05.09.2017</c:v>
                  </c:pt>
                  <c:pt idx="5945">
                    <c:v>05.09.2017</c:v>
                  </c:pt>
                  <c:pt idx="5946">
                    <c:v>05.09.2017</c:v>
                  </c:pt>
                  <c:pt idx="5947">
                    <c:v>05.09.2017</c:v>
                  </c:pt>
                  <c:pt idx="5948">
                    <c:v>05.09.2017</c:v>
                  </c:pt>
                  <c:pt idx="5949">
                    <c:v>05.09.2017</c:v>
                  </c:pt>
                  <c:pt idx="5950">
                    <c:v>05.09.2017</c:v>
                  </c:pt>
                  <c:pt idx="5951">
                    <c:v>05.09.2017</c:v>
                  </c:pt>
                  <c:pt idx="5952">
                    <c:v>06.09.2017</c:v>
                  </c:pt>
                  <c:pt idx="5953">
                    <c:v>06.09.2017</c:v>
                  </c:pt>
                  <c:pt idx="5954">
                    <c:v>06.09.2017</c:v>
                  </c:pt>
                  <c:pt idx="5955">
                    <c:v>06.09.2017</c:v>
                  </c:pt>
                  <c:pt idx="5956">
                    <c:v>06.09.2017</c:v>
                  </c:pt>
                  <c:pt idx="5957">
                    <c:v>06.09.2017</c:v>
                  </c:pt>
                  <c:pt idx="5958">
                    <c:v>06.09.2017</c:v>
                  </c:pt>
                  <c:pt idx="5959">
                    <c:v>06.09.2017</c:v>
                  </c:pt>
                  <c:pt idx="5960">
                    <c:v>06.09.2017</c:v>
                  </c:pt>
                  <c:pt idx="5961">
                    <c:v>06.09.2017</c:v>
                  </c:pt>
                  <c:pt idx="5962">
                    <c:v>06.09.2017</c:v>
                  </c:pt>
                  <c:pt idx="5963">
                    <c:v>06.09.2017</c:v>
                  </c:pt>
                  <c:pt idx="5964">
                    <c:v>06.09.2017</c:v>
                  </c:pt>
                  <c:pt idx="5965">
                    <c:v>06.09.2017</c:v>
                  </c:pt>
                  <c:pt idx="5966">
                    <c:v>06.09.2017</c:v>
                  </c:pt>
                  <c:pt idx="5967">
                    <c:v>06.09.2017</c:v>
                  </c:pt>
                  <c:pt idx="5968">
                    <c:v>06.09.2017</c:v>
                  </c:pt>
                  <c:pt idx="5969">
                    <c:v>06.09.2017</c:v>
                  </c:pt>
                  <c:pt idx="5970">
                    <c:v>06.09.2017</c:v>
                  </c:pt>
                  <c:pt idx="5971">
                    <c:v>06.09.2017</c:v>
                  </c:pt>
                  <c:pt idx="5972">
                    <c:v>06.09.2017</c:v>
                  </c:pt>
                  <c:pt idx="5973">
                    <c:v>06.09.2017</c:v>
                  </c:pt>
                  <c:pt idx="5974">
                    <c:v>06.09.2017</c:v>
                  </c:pt>
                  <c:pt idx="5975">
                    <c:v>06.09.2017</c:v>
                  </c:pt>
                  <c:pt idx="5976">
                    <c:v>07.09.2017</c:v>
                  </c:pt>
                  <c:pt idx="5977">
                    <c:v>07.09.2017</c:v>
                  </c:pt>
                  <c:pt idx="5978">
                    <c:v>07.09.2017</c:v>
                  </c:pt>
                  <c:pt idx="5979">
                    <c:v>07.09.2017</c:v>
                  </c:pt>
                  <c:pt idx="5980">
                    <c:v>07.09.2017</c:v>
                  </c:pt>
                  <c:pt idx="5981">
                    <c:v>07.09.2017</c:v>
                  </c:pt>
                  <c:pt idx="5982">
                    <c:v>07.09.2017</c:v>
                  </c:pt>
                  <c:pt idx="5983">
                    <c:v>07.09.2017</c:v>
                  </c:pt>
                  <c:pt idx="5984">
                    <c:v>07.09.2017</c:v>
                  </c:pt>
                  <c:pt idx="5985">
                    <c:v>07.09.2017</c:v>
                  </c:pt>
                  <c:pt idx="5986">
                    <c:v>07.09.2017</c:v>
                  </c:pt>
                  <c:pt idx="5987">
                    <c:v>07.09.2017</c:v>
                  </c:pt>
                  <c:pt idx="5988">
                    <c:v>07.09.2017</c:v>
                  </c:pt>
                  <c:pt idx="5989">
                    <c:v>07.09.2017</c:v>
                  </c:pt>
                  <c:pt idx="5990">
                    <c:v>07.09.2017</c:v>
                  </c:pt>
                  <c:pt idx="5991">
                    <c:v>07.09.2017</c:v>
                  </c:pt>
                  <c:pt idx="5992">
                    <c:v>07.09.2017</c:v>
                  </c:pt>
                  <c:pt idx="5993">
                    <c:v>07.09.2017</c:v>
                  </c:pt>
                  <c:pt idx="5994">
                    <c:v>07.09.2017</c:v>
                  </c:pt>
                  <c:pt idx="5995">
                    <c:v>07.09.2017</c:v>
                  </c:pt>
                  <c:pt idx="5996">
                    <c:v>07.09.2017</c:v>
                  </c:pt>
                  <c:pt idx="5997">
                    <c:v>07.09.2017</c:v>
                  </c:pt>
                  <c:pt idx="5998">
                    <c:v>07.09.2017</c:v>
                  </c:pt>
                  <c:pt idx="5999">
                    <c:v>07.09.2017</c:v>
                  </c:pt>
                  <c:pt idx="6000">
                    <c:v>08.09.2017</c:v>
                  </c:pt>
                  <c:pt idx="6001">
                    <c:v>08.09.2017</c:v>
                  </c:pt>
                  <c:pt idx="6002">
                    <c:v>08.09.2017</c:v>
                  </c:pt>
                  <c:pt idx="6003">
                    <c:v>08.09.2017</c:v>
                  </c:pt>
                  <c:pt idx="6004">
                    <c:v>08.09.2017</c:v>
                  </c:pt>
                  <c:pt idx="6005">
                    <c:v>08.09.2017</c:v>
                  </c:pt>
                  <c:pt idx="6006">
                    <c:v>08.09.2017</c:v>
                  </c:pt>
                  <c:pt idx="6007">
                    <c:v>08.09.2017</c:v>
                  </c:pt>
                  <c:pt idx="6008">
                    <c:v>08.09.2017</c:v>
                  </c:pt>
                  <c:pt idx="6009">
                    <c:v>08.09.2017</c:v>
                  </c:pt>
                  <c:pt idx="6010">
                    <c:v>08.09.2017</c:v>
                  </c:pt>
                  <c:pt idx="6011">
                    <c:v>08.09.2017</c:v>
                  </c:pt>
                  <c:pt idx="6012">
                    <c:v>08.09.2017</c:v>
                  </c:pt>
                  <c:pt idx="6013">
                    <c:v>08.09.2017</c:v>
                  </c:pt>
                  <c:pt idx="6014">
                    <c:v>08.09.2017</c:v>
                  </c:pt>
                  <c:pt idx="6015">
                    <c:v>08.09.2017</c:v>
                  </c:pt>
                  <c:pt idx="6016">
                    <c:v>08.09.2017</c:v>
                  </c:pt>
                  <c:pt idx="6017">
                    <c:v>08.09.2017</c:v>
                  </c:pt>
                  <c:pt idx="6018">
                    <c:v>08.09.2017</c:v>
                  </c:pt>
                  <c:pt idx="6019">
                    <c:v>08.09.2017</c:v>
                  </c:pt>
                  <c:pt idx="6020">
                    <c:v>08.09.2017</c:v>
                  </c:pt>
                  <c:pt idx="6021">
                    <c:v>08.09.2017</c:v>
                  </c:pt>
                  <c:pt idx="6022">
                    <c:v>08.09.2017</c:v>
                  </c:pt>
                  <c:pt idx="6023">
                    <c:v>08.09.2017</c:v>
                  </c:pt>
                  <c:pt idx="6024">
                    <c:v>09.09.2017</c:v>
                  </c:pt>
                  <c:pt idx="6025">
                    <c:v>09.09.2017</c:v>
                  </c:pt>
                  <c:pt idx="6026">
                    <c:v>09.09.2017</c:v>
                  </c:pt>
                  <c:pt idx="6027">
                    <c:v>09.09.2017</c:v>
                  </c:pt>
                  <c:pt idx="6028">
                    <c:v>09.09.2017</c:v>
                  </c:pt>
                  <c:pt idx="6029">
                    <c:v>09.09.2017</c:v>
                  </c:pt>
                  <c:pt idx="6030">
                    <c:v>09.09.2017</c:v>
                  </c:pt>
                  <c:pt idx="6031">
                    <c:v>09.09.2017</c:v>
                  </c:pt>
                  <c:pt idx="6032">
                    <c:v>09.09.2017</c:v>
                  </c:pt>
                  <c:pt idx="6033">
                    <c:v>09.09.2017</c:v>
                  </c:pt>
                  <c:pt idx="6034">
                    <c:v>09.09.2017</c:v>
                  </c:pt>
                  <c:pt idx="6035">
                    <c:v>09.09.2017</c:v>
                  </c:pt>
                  <c:pt idx="6036">
                    <c:v>09.09.2017</c:v>
                  </c:pt>
                  <c:pt idx="6037">
                    <c:v>09.09.2017</c:v>
                  </c:pt>
                  <c:pt idx="6038">
                    <c:v>09.09.2017</c:v>
                  </c:pt>
                  <c:pt idx="6039">
                    <c:v>09.09.2017</c:v>
                  </c:pt>
                  <c:pt idx="6040">
                    <c:v>09.09.2017</c:v>
                  </c:pt>
                  <c:pt idx="6041">
                    <c:v>09.09.2017</c:v>
                  </c:pt>
                  <c:pt idx="6042">
                    <c:v>09.09.2017</c:v>
                  </c:pt>
                  <c:pt idx="6043">
                    <c:v>09.09.2017</c:v>
                  </c:pt>
                  <c:pt idx="6044">
                    <c:v>09.09.2017</c:v>
                  </c:pt>
                  <c:pt idx="6045">
                    <c:v>09.09.2017</c:v>
                  </c:pt>
                  <c:pt idx="6046">
                    <c:v>09.09.2017</c:v>
                  </c:pt>
                  <c:pt idx="6047">
                    <c:v>09.09.2017</c:v>
                  </c:pt>
                  <c:pt idx="6048">
                    <c:v>10.09.2017</c:v>
                  </c:pt>
                  <c:pt idx="6049">
                    <c:v>10.09.2017</c:v>
                  </c:pt>
                  <c:pt idx="6050">
                    <c:v>10.09.2017</c:v>
                  </c:pt>
                  <c:pt idx="6051">
                    <c:v>10.09.2017</c:v>
                  </c:pt>
                  <c:pt idx="6052">
                    <c:v>10.09.2017</c:v>
                  </c:pt>
                  <c:pt idx="6053">
                    <c:v>10.09.2017</c:v>
                  </c:pt>
                  <c:pt idx="6054">
                    <c:v>10.09.2017</c:v>
                  </c:pt>
                  <c:pt idx="6055">
                    <c:v>10.09.2017</c:v>
                  </c:pt>
                  <c:pt idx="6056">
                    <c:v>10.09.2017</c:v>
                  </c:pt>
                  <c:pt idx="6057">
                    <c:v>10.09.2017</c:v>
                  </c:pt>
                  <c:pt idx="6058">
                    <c:v>10.09.2017</c:v>
                  </c:pt>
                  <c:pt idx="6059">
                    <c:v>10.09.2017</c:v>
                  </c:pt>
                  <c:pt idx="6060">
                    <c:v>10.09.2017</c:v>
                  </c:pt>
                  <c:pt idx="6061">
                    <c:v>10.09.2017</c:v>
                  </c:pt>
                  <c:pt idx="6062">
                    <c:v>10.09.2017</c:v>
                  </c:pt>
                  <c:pt idx="6063">
                    <c:v>10.09.2017</c:v>
                  </c:pt>
                  <c:pt idx="6064">
                    <c:v>10.09.2017</c:v>
                  </c:pt>
                  <c:pt idx="6065">
                    <c:v>10.09.2017</c:v>
                  </c:pt>
                  <c:pt idx="6066">
                    <c:v>10.09.2017</c:v>
                  </c:pt>
                  <c:pt idx="6067">
                    <c:v>10.09.2017</c:v>
                  </c:pt>
                  <c:pt idx="6068">
                    <c:v>10.09.2017</c:v>
                  </c:pt>
                  <c:pt idx="6069">
                    <c:v>10.09.2017</c:v>
                  </c:pt>
                  <c:pt idx="6070">
                    <c:v>10.09.2017</c:v>
                  </c:pt>
                  <c:pt idx="6071">
                    <c:v>10.09.2017</c:v>
                  </c:pt>
                  <c:pt idx="6072">
                    <c:v>11.09.2017</c:v>
                  </c:pt>
                  <c:pt idx="6073">
                    <c:v>11.09.2017</c:v>
                  </c:pt>
                  <c:pt idx="6074">
                    <c:v>11.09.2017</c:v>
                  </c:pt>
                  <c:pt idx="6075">
                    <c:v>11.09.2017</c:v>
                  </c:pt>
                  <c:pt idx="6076">
                    <c:v>11.09.2017</c:v>
                  </c:pt>
                  <c:pt idx="6077">
                    <c:v>11.09.2017</c:v>
                  </c:pt>
                  <c:pt idx="6078">
                    <c:v>11.09.2017</c:v>
                  </c:pt>
                  <c:pt idx="6079">
                    <c:v>11.09.2017</c:v>
                  </c:pt>
                  <c:pt idx="6080">
                    <c:v>11.09.2017</c:v>
                  </c:pt>
                  <c:pt idx="6081">
                    <c:v>11.09.2017</c:v>
                  </c:pt>
                  <c:pt idx="6082">
                    <c:v>11.09.2017</c:v>
                  </c:pt>
                  <c:pt idx="6083">
                    <c:v>11.09.2017</c:v>
                  </c:pt>
                  <c:pt idx="6084">
                    <c:v>11.09.2017</c:v>
                  </c:pt>
                  <c:pt idx="6085">
                    <c:v>11.09.2017</c:v>
                  </c:pt>
                  <c:pt idx="6086">
                    <c:v>11.09.2017</c:v>
                  </c:pt>
                  <c:pt idx="6087">
                    <c:v>11.09.2017</c:v>
                  </c:pt>
                  <c:pt idx="6088">
                    <c:v>11.09.2017</c:v>
                  </c:pt>
                  <c:pt idx="6089">
                    <c:v>11.09.2017</c:v>
                  </c:pt>
                  <c:pt idx="6090">
                    <c:v>11.09.2017</c:v>
                  </c:pt>
                  <c:pt idx="6091">
                    <c:v>11.09.2017</c:v>
                  </c:pt>
                  <c:pt idx="6092">
                    <c:v>11.09.2017</c:v>
                  </c:pt>
                  <c:pt idx="6093">
                    <c:v>11.09.2017</c:v>
                  </c:pt>
                  <c:pt idx="6094">
                    <c:v>11.09.2017</c:v>
                  </c:pt>
                  <c:pt idx="6095">
                    <c:v>11.09.2017</c:v>
                  </c:pt>
                  <c:pt idx="6096">
                    <c:v>12.09.2017</c:v>
                  </c:pt>
                  <c:pt idx="6097">
                    <c:v>12.09.2017</c:v>
                  </c:pt>
                  <c:pt idx="6098">
                    <c:v>12.09.2017</c:v>
                  </c:pt>
                  <c:pt idx="6099">
                    <c:v>12.09.2017</c:v>
                  </c:pt>
                  <c:pt idx="6100">
                    <c:v>12.09.2017</c:v>
                  </c:pt>
                  <c:pt idx="6101">
                    <c:v>12.09.2017</c:v>
                  </c:pt>
                  <c:pt idx="6102">
                    <c:v>12.09.2017</c:v>
                  </c:pt>
                  <c:pt idx="6103">
                    <c:v>12.09.2017</c:v>
                  </c:pt>
                  <c:pt idx="6104">
                    <c:v>12.09.2017</c:v>
                  </c:pt>
                  <c:pt idx="6105">
                    <c:v>12.09.2017</c:v>
                  </c:pt>
                  <c:pt idx="6106">
                    <c:v>12.09.2017</c:v>
                  </c:pt>
                  <c:pt idx="6107">
                    <c:v>12.09.2017</c:v>
                  </c:pt>
                  <c:pt idx="6108">
                    <c:v>12.09.2017</c:v>
                  </c:pt>
                  <c:pt idx="6109">
                    <c:v>12.09.2017</c:v>
                  </c:pt>
                  <c:pt idx="6110">
                    <c:v>12.09.2017</c:v>
                  </c:pt>
                  <c:pt idx="6111">
                    <c:v>12.09.2017</c:v>
                  </c:pt>
                  <c:pt idx="6112">
                    <c:v>12.09.2017</c:v>
                  </c:pt>
                  <c:pt idx="6113">
                    <c:v>12.09.2017</c:v>
                  </c:pt>
                  <c:pt idx="6114">
                    <c:v>12.09.2017</c:v>
                  </c:pt>
                  <c:pt idx="6115">
                    <c:v>12.09.2017</c:v>
                  </c:pt>
                  <c:pt idx="6116">
                    <c:v>12.09.2017</c:v>
                  </c:pt>
                  <c:pt idx="6117">
                    <c:v>12.09.2017</c:v>
                  </c:pt>
                  <c:pt idx="6118">
                    <c:v>12.09.2017</c:v>
                  </c:pt>
                  <c:pt idx="6119">
                    <c:v>12.09.2017</c:v>
                  </c:pt>
                  <c:pt idx="6120">
                    <c:v>13.09.2017</c:v>
                  </c:pt>
                  <c:pt idx="6121">
                    <c:v>13.09.2017</c:v>
                  </c:pt>
                  <c:pt idx="6122">
                    <c:v>13.09.2017</c:v>
                  </c:pt>
                  <c:pt idx="6123">
                    <c:v>13.09.2017</c:v>
                  </c:pt>
                  <c:pt idx="6124">
                    <c:v>13.09.2017</c:v>
                  </c:pt>
                  <c:pt idx="6125">
                    <c:v>13.09.2017</c:v>
                  </c:pt>
                  <c:pt idx="6126">
                    <c:v>13.09.2017</c:v>
                  </c:pt>
                  <c:pt idx="6127">
                    <c:v>13.09.2017</c:v>
                  </c:pt>
                  <c:pt idx="6128">
                    <c:v>13.09.2017</c:v>
                  </c:pt>
                  <c:pt idx="6129">
                    <c:v>13.09.2017</c:v>
                  </c:pt>
                  <c:pt idx="6130">
                    <c:v>13.09.2017</c:v>
                  </c:pt>
                  <c:pt idx="6131">
                    <c:v>13.09.2017</c:v>
                  </c:pt>
                  <c:pt idx="6132">
                    <c:v>13.09.2017</c:v>
                  </c:pt>
                  <c:pt idx="6133">
                    <c:v>13.09.2017</c:v>
                  </c:pt>
                  <c:pt idx="6134">
                    <c:v>13.09.2017</c:v>
                  </c:pt>
                  <c:pt idx="6135">
                    <c:v>13.09.2017</c:v>
                  </c:pt>
                  <c:pt idx="6136">
                    <c:v>13.09.2017</c:v>
                  </c:pt>
                  <c:pt idx="6137">
                    <c:v>13.09.2017</c:v>
                  </c:pt>
                  <c:pt idx="6138">
                    <c:v>13.09.2017</c:v>
                  </c:pt>
                  <c:pt idx="6139">
                    <c:v>13.09.2017</c:v>
                  </c:pt>
                  <c:pt idx="6140">
                    <c:v>13.09.2017</c:v>
                  </c:pt>
                  <c:pt idx="6141">
                    <c:v>13.09.2017</c:v>
                  </c:pt>
                  <c:pt idx="6142">
                    <c:v>13.09.2017</c:v>
                  </c:pt>
                  <c:pt idx="6143">
                    <c:v>13.09.2017</c:v>
                  </c:pt>
                  <c:pt idx="6144">
                    <c:v>14.09.2017</c:v>
                  </c:pt>
                  <c:pt idx="6145">
                    <c:v>14.09.2017</c:v>
                  </c:pt>
                  <c:pt idx="6146">
                    <c:v>14.09.2017</c:v>
                  </c:pt>
                  <c:pt idx="6147">
                    <c:v>14.09.2017</c:v>
                  </c:pt>
                  <c:pt idx="6148">
                    <c:v>14.09.2017</c:v>
                  </c:pt>
                  <c:pt idx="6149">
                    <c:v>14.09.2017</c:v>
                  </c:pt>
                  <c:pt idx="6150">
                    <c:v>14.09.2017</c:v>
                  </c:pt>
                  <c:pt idx="6151">
                    <c:v>14.09.2017</c:v>
                  </c:pt>
                  <c:pt idx="6152">
                    <c:v>14.09.2017</c:v>
                  </c:pt>
                  <c:pt idx="6153">
                    <c:v>14.09.2017</c:v>
                  </c:pt>
                  <c:pt idx="6154">
                    <c:v>14.09.2017</c:v>
                  </c:pt>
                  <c:pt idx="6155">
                    <c:v>14.09.2017</c:v>
                  </c:pt>
                  <c:pt idx="6156">
                    <c:v>14.09.2017</c:v>
                  </c:pt>
                  <c:pt idx="6157">
                    <c:v>14.09.2017</c:v>
                  </c:pt>
                  <c:pt idx="6158">
                    <c:v>14.09.2017</c:v>
                  </c:pt>
                  <c:pt idx="6159">
                    <c:v>14.09.2017</c:v>
                  </c:pt>
                  <c:pt idx="6160">
                    <c:v>14.09.2017</c:v>
                  </c:pt>
                  <c:pt idx="6161">
                    <c:v>14.09.2017</c:v>
                  </c:pt>
                  <c:pt idx="6162">
                    <c:v>14.09.2017</c:v>
                  </c:pt>
                  <c:pt idx="6163">
                    <c:v>14.09.2017</c:v>
                  </c:pt>
                  <c:pt idx="6164">
                    <c:v>14.09.2017</c:v>
                  </c:pt>
                  <c:pt idx="6165">
                    <c:v>14.09.2017</c:v>
                  </c:pt>
                  <c:pt idx="6166">
                    <c:v>14.09.2017</c:v>
                  </c:pt>
                  <c:pt idx="6167">
                    <c:v>14.09.2017</c:v>
                  </c:pt>
                  <c:pt idx="6168">
                    <c:v>15.09.2017</c:v>
                  </c:pt>
                  <c:pt idx="6169">
                    <c:v>15.09.2017</c:v>
                  </c:pt>
                  <c:pt idx="6170">
                    <c:v>15.09.2017</c:v>
                  </c:pt>
                  <c:pt idx="6171">
                    <c:v>15.09.2017</c:v>
                  </c:pt>
                  <c:pt idx="6172">
                    <c:v>15.09.2017</c:v>
                  </c:pt>
                  <c:pt idx="6173">
                    <c:v>15.09.2017</c:v>
                  </c:pt>
                  <c:pt idx="6174">
                    <c:v>15.09.2017</c:v>
                  </c:pt>
                  <c:pt idx="6175">
                    <c:v>15.09.2017</c:v>
                  </c:pt>
                  <c:pt idx="6176">
                    <c:v>15.09.2017</c:v>
                  </c:pt>
                  <c:pt idx="6177">
                    <c:v>15.09.2017</c:v>
                  </c:pt>
                  <c:pt idx="6178">
                    <c:v>15.09.2017</c:v>
                  </c:pt>
                  <c:pt idx="6179">
                    <c:v>15.09.2017</c:v>
                  </c:pt>
                  <c:pt idx="6180">
                    <c:v>15.09.2017</c:v>
                  </c:pt>
                  <c:pt idx="6181">
                    <c:v>15.09.2017</c:v>
                  </c:pt>
                  <c:pt idx="6182">
                    <c:v>15.09.2017</c:v>
                  </c:pt>
                  <c:pt idx="6183">
                    <c:v>15.09.2017</c:v>
                  </c:pt>
                  <c:pt idx="6184">
                    <c:v>15.09.2017</c:v>
                  </c:pt>
                  <c:pt idx="6185">
                    <c:v>15.09.2017</c:v>
                  </c:pt>
                  <c:pt idx="6186">
                    <c:v>15.09.2017</c:v>
                  </c:pt>
                  <c:pt idx="6187">
                    <c:v>15.09.2017</c:v>
                  </c:pt>
                  <c:pt idx="6188">
                    <c:v>15.09.2017</c:v>
                  </c:pt>
                  <c:pt idx="6189">
                    <c:v>15.09.2017</c:v>
                  </c:pt>
                  <c:pt idx="6190">
                    <c:v>15.09.2017</c:v>
                  </c:pt>
                  <c:pt idx="6191">
                    <c:v>15.09.2017</c:v>
                  </c:pt>
                  <c:pt idx="6192">
                    <c:v>16.09.2017</c:v>
                  </c:pt>
                  <c:pt idx="6193">
                    <c:v>16.09.2017</c:v>
                  </c:pt>
                  <c:pt idx="6194">
                    <c:v>16.09.2017</c:v>
                  </c:pt>
                  <c:pt idx="6195">
                    <c:v>16.09.2017</c:v>
                  </c:pt>
                  <c:pt idx="6196">
                    <c:v>16.09.2017</c:v>
                  </c:pt>
                  <c:pt idx="6197">
                    <c:v>16.09.2017</c:v>
                  </c:pt>
                  <c:pt idx="6198">
                    <c:v>16.09.2017</c:v>
                  </c:pt>
                  <c:pt idx="6199">
                    <c:v>16.09.2017</c:v>
                  </c:pt>
                  <c:pt idx="6200">
                    <c:v>16.09.2017</c:v>
                  </c:pt>
                  <c:pt idx="6201">
                    <c:v>16.09.2017</c:v>
                  </c:pt>
                  <c:pt idx="6202">
                    <c:v>16.09.2017</c:v>
                  </c:pt>
                  <c:pt idx="6203">
                    <c:v>16.09.2017</c:v>
                  </c:pt>
                  <c:pt idx="6204">
                    <c:v>16.09.2017</c:v>
                  </c:pt>
                  <c:pt idx="6205">
                    <c:v>16.09.2017</c:v>
                  </c:pt>
                  <c:pt idx="6206">
                    <c:v>16.09.2017</c:v>
                  </c:pt>
                  <c:pt idx="6207">
                    <c:v>16.09.2017</c:v>
                  </c:pt>
                  <c:pt idx="6208">
                    <c:v>16.09.2017</c:v>
                  </c:pt>
                  <c:pt idx="6209">
                    <c:v>16.09.2017</c:v>
                  </c:pt>
                  <c:pt idx="6210">
                    <c:v>16.09.2017</c:v>
                  </c:pt>
                  <c:pt idx="6211">
                    <c:v>16.09.2017</c:v>
                  </c:pt>
                  <c:pt idx="6212">
                    <c:v>16.09.2017</c:v>
                  </c:pt>
                  <c:pt idx="6213">
                    <c:v>16.09.2017</c:v>
                  </c:pt>
                  <c:pt idx="6214">
                    <c:v>16.09.2017</c:v>
                  </c:pt>
                  <c:pt idx="6215">
                    <c:v>16.09.2017</c:v>
                  </c:pt>
                  <c:pt idx="6216">
                    <c:v>17.09.2017</c:v>
                  </c:pt>
                  <c:pt idx="6217">
                    <c:v>17.09.2017</c:v>
                  </c:pt>
                  <c:pt idx="6218">
                    <c:v>17.09.2017</c:v>
                  </c:pt>
                  <c:pt idx="6219">
                    <c:v>17.09.2017</c:v>
                  </c:pt>
                  <c:pt idx="6220">
                    <c:v>17.09.2017</c:v>
                  </c:pt>
                  <c:pt idx="6221">
                    <c:v>17.09.2017</c:v>
                  </c:pt>
                  <c:pt idx="6222">
                    <c:v>17.09.2017</c:v>
                  </c:pt>
                  <c:pt idx="6223">
                    <c:v>17.09.2017</c:v>
                  </c:pt>
                  <c:pt idx="6224">
                    <c:v>17.09.2017</c:v>
                  </c:pt>
                  <c:pt idx="6225">
                    <c:v>17.09.2017</c:v>
                  </c:pt>
                  <c:pt idx="6226">
                    <c:v>17.09.2017</c:v>
                  </c:pt>
                  <c:pt idx="6227">
                    <c:v>17.09.2017</c:v>
                  </c:pt>
                  <c:pt idx="6228">
                    <c:v>17.09.2017</c:v>
                  </c:pt>
                  <c:pt idx="6229">
                    <c:v>17.09.2017</c:v>
                  </c:pt>
                  <c:pt idx="6230">
                    <c:v>17.09.2017</c:v>
                  </c:pt>
                  <c:pt idx="6231">
                    <c:v>17.09.2017</c:v>
                  </c:pt>
                  <c:pt idx="6232">
                    <c:v>17.09.2017</c:v>
                  </c:pt>
                  <c:pt idx="6233">
                    <c:v>17.09.2017</c:v>
                  </c:pt>
                  <c:pt idx="6234">
                    <c:v>17.09.2017</c:v>
                  </c:pt>
                  <c:pt idx="6235">
                    <c:v>17.09.2017</c:v>
                  </c:pt>
                  <c:pt idx="6236">
                    <c:v>17.09.2017</c:v>
                  </c:pt>
                  <c:pt idx="6237">
                    <c:v>17.09.2017</c:v>
                  </c:pt>
                  <c:pt idx="6238">
                    <c:v>17.09.2017</c:v>
                  </c:pt>
                  <c:pt idx="6239">
                    <c:v>17.09.2017</c:v>
                  </c:pt>
                  <c:pt idx="6240">
                    <c:v>18.09.2017</c:v>
                  </c:pt>
                  <c:pt idx="6241">
                    <c:v>18.09.2017</c:v>
                  </c:pt>
                  <c:pt idx="6242">
                    <c:v>18.09.2017</c:v>
                  </c:pt>
                  <c:pt idx="6243">
                    <c:v>18.09.2017</c:v>
                  </c:pt>
                  <c:pt idx="6244">
                    <c:v>18.09.2017</c:v>
                  </c:pt>
                  <c:pt idx="6245">
                    <c:v>18.09.2017</c:v>
                  </c:pt>
                  <c:pt idx="6246">
                    <c:v>18.09.2017</c:v>
                  </c:pt>
                  <c:pt idx="6247">
                    <c:v>18.09.2017</c:v>
                  </c:pt>
                  <c:pt idx="6248">
                    <c:v>18.09.2017</c:v>
                  </c:pt>
                  <c:pt idx="6249">
                    <c:v>18.09.2017</c:v>
                  </c:pt>
                  <c:pt idx="6250">
                    <c:v>18.09.2017</c:v>
                  </c:pt>
                  <c:pt idx="6251">
                    <c:v>18.09.2017</c:v>
                  </c:pt>
                  <c:pt idx="6252">
                    <c:v>18.09.2017</c:v>
                  </c:pt>
                  <c:pt idx="6253">
                    <c:v>18.09.2017</c:v>
                  </c:pt>
                  <c:pt idx="6254">
                    <c:v>18.09.2017</c:v>
                  </c:pt>
                  <c:pt idx="6255">
                    <c:v>18.09.2017</c:v>
                  </c:pt>
                  <c:pt idx="6256">
                    <c:v>18.09.2017</c:v>
                  </c:pt>
                  <c:pt idx="6257">
                    <c:v>18.09.2017</c:v>
                  </c:pt>
                  <c:pt idx="6258">
                    <c:v>18.09.2017</c:v>
                  </c:pt>
                  <c:pt idx="6259">
                    <c:v>18.09.2017</c:v>
                  </c:pt>
                  <c:pt idx="6260">
                    <c:v>18.09.2017</c:v>
                  </c:pt>
                  <c:pt idx="6261">
                    <c:v>18.09.2017</c:v>
                  </c:pt>
                  <c:pt idx="6262">
                    <c:v>18.09.2017</c:v>
                  </c:pt>
                  <c:pt idx="6263">
                    <c:v>18.09.2017</c:v>
                  </c:pt>
                  <c:pt idx="6264">
                    <c:v>19.09.2017</c:v>
                  </c:pt>
                  <c:pt idx="6265">
                    <c:v>19.09.2017</c:v>
                  </c:pt>
                  <c:pt idx="6266">
                    <c:v>19.09.2017</c:v>
                  </c:pt>
                  <c:pt idx="6267">
                    <c:v>19.09.2017</c:v>
                  </c:pt>
                  <c:pt idx="6268">
                    <c:v>19.09.2017</c:v>
                  </c:pt>
                  <c:pt idx="6269">
                    <c:v>19.09.2017</c:v>
                  </c:pt>
                  <c:pt idx="6270">
                    <c:v>19.09.2017</c:v>
                  </c:pt>
                  <c:pt idx="6271">
                    <c:v>19.09.2017</c:v>
                  </c:pt>
                  <c:pt idx="6272">
                    <c:v>19.09.2017</c:v>
                  </c:pt>
                  <c:pt idx="6273">
                    <c:v>19.09.2017</c:v>
                  </c:pt>
                  <c:pt idx="6274">
                    <c:v>19.09.2017</c:v>
                  </c:pt>
                  <c:pt idx="6275">
                    <c:v>19.09.2017</c:v>
                  </c:pt>
                  <c:pt idx="6276">
                    <c:v>19.09.2017</c:v>
                  </c:pt>
                  <c:pt idx="6277">
                    <c:v>19.09.2017</c:v>
                  </c:pt>
                  <c:pt idx="6278">
                    <c:v>19.09.2017</c:v>
                  </c:pt>
                  <c:pt idx="6279">
                    <c:v>19.09.2017</c:v>
                  </c:pt>
                  <c:pt idx="6280">
                    <c:v>19.09.2017</c:v>
                  </c:pt>
                  <c:pt idx="6281">
                    <c:v>19.09.2017</c:v>
                  </c:pt>
                  <c:pt idx="6282">
                    <c:v>19.09.2017</c:v>
                  </c:pt>
                  <c:pt idx="6283">
                    <c:v>19.09.2017</c:v>
                  </c:pt>
                  <c:pt idx="6284">
                    <c:v>19.09.2017</c:v>
                  </c:pt>
                  <c:pt idx="6285">
                    <c:v>19.09.2017</c:v>
                  </c:pt>
                  <c:pt idx="6286">
                    <c:v>19.09.2017</c:v>
                  </c:pt>
                  <c:pt idx="6287">
                    <c:v>19.09.2017</c:v>
                  </c:pt>
                  <c:pt idx="6288">
                    <c:v>20.09.2017</c:v>
                  </c:pt>
                  <c:pt idx="6289">
                    <c:v>20.09.2017</c:v>
                  </c:pt>
                  <c:pt idx="6290">
                    <c:v>20.09.2017</c:v>
                  </c:pt>
                  <c:pt idx="6291">
                    <c:v>20.09.2017</c:v>
                  </c:pt>
                  <c:pt idx="6292">
                    <c:v>20.09.2017</c:v>
                  </c:pt>
                  <c:pt idx="6293">
                    <c:v>20.09.2017</c:v>
                  </c:pt>
                  <c:pt idx="6294">
                    <c:v>20.09.2017</c:v>
                  </c:pt>
                  <c:pt idx="6295">
                    <c:v>20.09.2017</c:v>
                  </c:pt>
                  <c:pt idx="6296">
                    <c:v>20.09.2017</c:v>
                  </c:pt>
                  <c:pt idx="6297">
                    <c:v>20.09.2017</c:v>
                  </c:pt>
                  <c:pt idx="6298">
                    <c:v>20.09.2017</c:v>
                  </c:pt>
                  <c:pt idx="6299">
                    <c:v>20.09.2017</c:v>
                  </c:pt>
                  <c:pt idx="6300">
                    <c:v>20.09.2017</c:v>
                  </c:pt>
                  <c:pt idx="6301">
                    <c:v>20.09.2017</c:v>
                  </c:pt>
                  <c:pt idx="6302">
                    <c:v>20.09.2017</c:v>
                  </c:pt>
                  <c:pt idx="6303">
                    <c:v>20.09.2017</c:v>
                  </c:pt>
                  <c:pt idx="6304">
                    <c:v>20.09.2017</c:v>
                  </c:pt>
                  <c:pt idx="6305">
                    <c:v>20.09.2017</c:v>
                  </c:pt>
                  <c:pt idx="6306">
                    <c:v>20.09.2017</c:v>
                  </c:pt>
                  <c:pt idx="6307">
                    <c:v>20.09.2017</c:v>
                  </c:pt>
                  <c:pt idx="6308">
                    <c:v>20.09.2017</c:v>
                  </c:pt>
                  <c:pt idx="6309">
                    <c:v>20.09.2017</c:v>
                  </c:pt>
                  <c:pt idx="6310">
                    <c:v>20.09.2017</c:v>
                  </c:pt>
                  <c:pt idx="6311">
                    <c:v>20.09.2017</c:v>
                  </c:pt>
                  <c:pt idx="6312">
                    <c:v>21.09.2017</c:v>
                  </c:pt>
                  <c:pt idx="6313">
                    <c:v>21.09.2017</c:v>
                  </c:pt>
                  <c:pt idx="6314">
                    <c:v>21.09.2017</c:v>
                  </c:pt>
                  <c:pt idx="6315">
                    <c:v>21.09.2017</c:v>
                  </c:pt>
                  <c:pt idx="6316">
                    <c:v>21.09.2017</c:v>
                  </c:pt>
                  <c:pt idx="6317">
                    <c:v>21.09.2017</c:v>
                  </c:pt>
                  <c:pt idx="6318">
                    <c:v>21.09.2017</c:v>
                  </c:pt>
                  <c:pt idx="6319">
                    <c:v>21.09.2017</c:v>
                  </c:pt>
                  <c:pt idx="6320">
                    <c:v>21.09.2017</c:v>
                  </c:pt>
                  <c:pt idx="6321">
                    <c:v>21.09.2017</c:v>
                  </c:pt>
                  <c:pt idx="6322">
                    <c:v>21.09.2017</c:v>
                  </c:pt>
                  <c:pt idx="6323">
                    <c:v>21.09.2017</c:v>
                  </c:pt>
                  <c:pt idx="6324">
                    <c:v>21.09.2017</c:v>
                  </c:pt>
                  <c:pt idx="6325">
                    <c:v>21.09.2017</c:v>
                  </c:pt>
                  <c:pt idx="6326">
                    <c:v>21.09.2017</c:v>
                  </c:pt>
                  <c:pt idx="6327">
                    <c:v>21.09.2017</c:v>
                  </c:pt>
                  <c:pt idx="6328">
                    <c:v>21.09.2017</c:v>
                  </c:pt>
                  <c:pt idx="6329">
                    <c:v>21.09.2017</c:v>
                  </c:pt>
                  <c:pt idx="6330">
                    <c:v>21.09.2017</c:v>
                  </c:pt>
                  <c:pt idx="6331">
                    <c:v>21.09.2017</c:v>
                  </c:pt>
                  <c:pt idx="6332">
                    <c:v>21.09.2017</c:v>
                  </c:pt>
                  <c:pt idx="6333">
                    <c:v>21.09.2017</c:v>
                  </c:pt>
                  <c:pt idx="6334">
                    <c:v>21.09.2017</c:v>
                  </c:pt>
                  <c:pt idx="6335">
                    <c:v>21.09.2017</c:v>
                  </c:pt>
                  <c:pt idx="6336">
                    <c:v>22.09.2017</c:v>
                  </c:pt>
                  <c:pt idx="6337">
                    <c:v>22.09.2017</c:v>
                  </c:pt>
                  <c:pt idx="6338">
                    <c:v>22.09.2017</c:v>
                  </c:pt>
                  <c:pt idx="6339">
                    <c:v>22.09.2017</c:v>
                  </c:pt>
                  <c:pt idx="6340">
                    <c:v>22.09.2017</c:v>
                  </c:pt>
                  <c:pt idx="6341">
                    <c:v>22.09.2017</c:v>
                  </c:pt>
                  <c:pt idx="6342">
                    <c:v>22.09.2017</c:v>
                  </c:pt>
                  <c:pt idx="6343">
                    <c:v>22.09.2017</c:v>
                  </c:pt>
                  <c:pt idx="6344">
                    <c:v>22.09.2017</c:v>
                  </c:pt>
                  <c:pt idx="6345">
                    <c:v>22.09.2017</c:v>
                  </c:pt>
                  <c:pt idx="6346">
                    <c:v>22.09.2017</c:v>
                  </c:pt>
                  <c:pt idx="6347">
                    <c:v>22.09.2017</c:v>
                  </c:pt>
                  <c:pt idx="6348">
                    <c:v>22.09.2017</c:v>
                  </c:pt>
                  <c:pt idx="6349">
                    <c:v>22.09.2017</c:v>
                  </c:pt>
                  <c:pt idx="6350">
                    <c:v>22.09.2017</c:v>
                  </c:pt>
                  <c:pt idx="6351">
                    <c:v>22.09.2017</c:v>
                  </c:pt>
                  <c:pt idx="6352">
                    <c:v>22.09.2017</c:v>
                  </c:pt>
                  <c:pt idx="6353">
                    <c:v>22.09.2017</c:v>
                  </c:pt>
                  <c:pt idx="6354">
                    <c:v>22.09.2017</c:v>
                  </c:pt>
                  <c:pt idx="6355">
                    <c:v>22.09.2017</c:v>
                  </c:pt>
                  <c:pt idx="6356">
                    <c:v>22.09.2017</c:v>
                  </c:pt>
                  <c:pt idx="6357">
                    <c:v>22.09.2017</c:v>
                  </c:pt>
                  <c:pt idx="6358">
                    <c:v>22.09.2017</c:v>
                  </c:pt>
                  <c:pt idx="6359">
                    <c:v>22.09.2017</c:v>
                  </c:pt>
                  <c:pt idx="6360">
                    <c:v>23.09.2017</c:v>
                  </c:pt>
                  <c:pt idx="6361">
                    <c:v>23.09.2017</c:v>
                  </c:pt>
                  <c:pt idx="6362">
                    <c:v>23.09.2017</c:v>
                  </c:pt>
                  <c:pt idx="6363">
                    <c:v>23.09.2017</c:v>
                  </c:pt>
                  <c:pt idx="6364">
                    <c:v>23.09.2017</c:v>
                  </c:pt>
                  <c:pt idx="6365">
                    <c:v>23.09.2017</c:v>
                  </c:pt>
                  <c:pt idx="6366">
                    <c:v>23.09.2017</c:v>
                  </c:pt>
                  <c:pt idx="6367">
                    <c:v>23.09.2017</c:v>
                  </c:pt>
                  <c:pt idx="6368">
                    <c:v>23.09.2017</c:v>
                  </c:pt>
                  <c:pt idx="6369">
                    <c:v>23.09.2017</c:v>
                  </c:pt>
                  <c:pt idx="6370">
                    <c:v>23.09.2017</c:v>
                  </c:pt>
                  <c:pt idx="6371">
                    <c:v>23.09.2017</c:v>
                  </c:pt>
                  <c:pt idx="6372">
                    <c:v>23.09.2017</c:v>
                  </c:pt>
                  <c:pt idx="6373">
                    <c:v>23.09.2017</c:v>
                  </c:pt>
                  <c:pt idx="6374">
                    <c:v>23.09.2017</c:v>
                  </c:pt>
                  <c:pt idx="6375">
                    <c:v>23.09.2017</c:v>
                  </c:pt>
                  <c:pt idx="6376">
                    <c:v>23.09.2017</c:v>
                  </c:pt>
                  <c:pt idx="6377">
                    <c:v>23.09.2017</c:v>
                  </c:pt>
                  <c:pt idx="6378">
                    <c:v>23.09.2017</c:v>
                  </c:pt>
                  <c:pt idx="6379">
                    <c:v>23.09.2017</c:v>
                  </c:pt>
                  <c:pt idx="6380">
                    <c:v>23.09.2017</c:v>
                  </c:pt>
                  <c:pt idx="6381">
                    <c:v>23.09.2017</c:v>
                  </c:pt>
                  <c:pt idx="6382">
                    <c:v>23.09.2017</c:v>
                  </c:pt>
                  <c:pt idx="6383">
                    <c:v>23.09.2017</c:v>
                  </c:pt>
                  <c:pt idx="6384">
                    <c:v>24.09.2017</c:v>
                  </c:pt>
                  <c:pt idx="6385">
                    <c:v>24.09.2017</c:v>
                  </c:pt>
                  <c:pt idx="6386">
                    <c:v>24.09.2017</c:v>
                  </c:pt>
                  <c:pt idx="6387">
                    <c:v>24.09.2017</c:v>
                  </c:pt>
                  <c:pt idx="6388">
                    <c:v>24.09.2017</c:v>
                  </c:pt>
                  <c:pt idx="6389">
                    <c:v>24.09.2017</c:v>
                  </c:pt>
                  <c:pt idx="6390">
                    <c:v>24.09.2017</c:v>
                  </c:pt>
                  <c:pt idx="6391">
                    <c:v>24.09.2017</c:v>
                  </c:pt>
                  <c:pt idx="6392">
                    <c:v>24.09.2017</c:v>
                  </c:pt>
                  <c:pt idx="6393">
                    <c:v>24.09.2017</c:v>
                  </c:pt>
                  <c:pt idx="6394">
                    <c:v>24.09.2017</c:v>
                  </c:pt>
                  <c:pt idx="6395">
                    <c:v>24.09.2017</c:v>
                  </c:pt>
                  <c:pt idx="6396">
                    <c:v>24.09.2017</c:v>
                  </c:pt>
                  <c:pt idx="6397">
                    <c:v>24.09.2017</c:v>
                  </c:pt>
                  <c:pt idx="6398">
                    <c:v>24.09.2017</c:v>
                  </c:pt>
                  <c:pt idx="6399">
                    <c:v>24.09.2017</c:v>
                  </c:pt>
                  <c:pt idx="6400">
                    <c:v>24.09.2017</c:v>
                  </c:pt>
                  <c:pt idx="6401">
                    <c:v>24.09.2017</c:v>
                  </c:pt>
                  <c:pt idx="6402">
                    <c:v>24.09.2017</c:v>
                  </c:pt>
                  <c:pt idx="6403">
                    <c:v>24.09.2017</c:v>
                  </c:pt>
                  <c:pt idx="6404">
                    <c:v>24.09.2017</c:v>
                  </c:pt>
                  <c:pt idx="6405">
                    <c:v>24.09.2017</c:v>
                  </c:pt>
                  <c:pt idx="6406">
                    <c:v>24.09.2017</c:v>
                  </c:pt>
                  <c:pt idx="6407">
                    <c:v>24.09.2017</c:v>
                  </c:pt>
                  <c:pt idx="6408">
                    <c:v>25.09.2017</c:v>
                  </c:pt>
                  <c:pt idx="6409">
                    <c:v>25.09.2017</c:v>
                  </c:pt>
                  <c:pt idx="6410">
                    <c:v>25.09.2017</c:v>
                  </c:pt>
                  <c:pt idx="6411">
                    <c:v>25.09.2017</c:v>
                  </c:pt>
                  <c:pt idx="6412">
                    <c:v>25.09.2017</c:v>
                  </c:pt>
                  <c:pt idx="6413">
                    <c:v>25.09.2017</c:v>
                  </c:pt>
                  <c:pt idx="6414">
                    <c:v>25.09.2017</c:v>
                  </c:pt>
                  <c:pt idx="6415">
                    <c:v>25.09.2017</c:v>
                  </c:pt>
                  <c:pt idx="6416">
                    <c:v>25.09.2017</c:v>
                  </c:pt>
                  <c:pt idx="6417">
                    <c:v>25.09.2017</c:v>
                  </c:pt>
                  <c:pt idx="6418">
                    <c:v>25.09.2017</c:v>
                  </c:pt>
                  <c:pt idx="6419">
                    <c:v>25.09.2017</c:v>
                  </c:pt>
                  <c:pt idx="6420">
                    <c:v>25.09.2017</c:v>
                  </c:pt>
                  <c:pt idx="6421">
                    <c:v>25.09.2017</c:v>
                  </c:pt>
                  <c:pt idx="6422">
                    <c:v>25.09.2017</c:v>
                  </c:pt>
                  <c:pt idx="6423">
                    <c:v>25.09.2017</c:v>
                  </c:pt>
                  <c:pt idx="6424">
                    <c:v>25.09.2017</c:v>
                  </c:pt>
                  <c:pt idx="6425">
                    <c:v>25.09.2017</c:v>
                  </c:pt>
                  <c:pt idx="6426">
                    <c:v>25.09.2017</c:v>
                  </c:pt>
                  <c:pt idx="6427">
                    <c:v>25.09.2017</c:v>
                  </c:pt>
                  <c:pt idx="6428">
                    <c:v>25.09.2017</c:v>
                  </c:pt>
                  <c:pt idx="6429">
                    <c:v>25.09.2017</c:v>
                  </c:pt>
                  <c:pt idx="6430">
                    <c:v>25.09.2017</c:v>
                  </c:pt>
                  <c:pt idx="6431">
                    <c:v>25.09.2017</c:v>
                  </c:pt>
                  <c:pt idx="6432">
                    <c:v>26.09.2017</c:v>
                  </c:pt>
                  <c:pt idx="6433">
                    <c:v>26.09.2017</c:v>
                  </c:pt>
                  <c:pt idx="6434">
                    <c:v>26.09.2017</c:v>
                  </c:pt>
                  <c:pt idx="6435">
                    <c:v>26.09.2017</c:v>
                  </c:pt>
                  <c:pt idx="6436">
                    <c:v>26.09.2017</c:v>
                  </c:pt>
                  <c:pt idx="6437">
                    <c:v>26.09.2017</c:v>
                  </c:pt>
                  <c:pt idx="6438">
                    <c:v>26.09.2017</c:v>
                  </c:pt>
                  <c:pt idx="6439">
                    <c:v>26.09.2017</c:v>
                  </c:pt>
                  <c:pt idx="6440">
                    <c:v>26.09.2017</c:v>
                  </c:pt>
                  <c:pt idx="6441">
                    <c:v>26.09.2017</c:v>
                  </c:pt>
                  <c:pt idx="6442">
                    <c:v>26.09.2017</c:v>
                  </c:pt>
                  <c:pt idx="6443">
                    <c:v>26.09.2017</c:v>
                  </c:pt>
                  <c:pt idx="6444">
                    <c:v>26.09.2017</c:v>
                  </c:pt>
                  <c:pt idx="6445">
                    <c:v>26.09.2017</c:v>
                  </c:pt>
                  <c:pt idx="6446">
                    <c:v>26.09.2017</c:v>
                  </c:pt>
                  <c:pt idx="6447">
                    <c:v>26.09.2017</c:v>
                  </c:pt>
                  <c:pt idx="6448">
                    <c:v>26.09.2017</c:v>
                  </c:pt>
                  <c:pt idx="6449">
                    <c:v>26.09.2017</c:v>
                  </c:pt>
                  <c:pt idx="6450">
                    <c:v>26.09.2017</c:v>
                  </c:pt>
                  <c:pt idx="6451">
                    <c:v>26.09.2017</c:v>
                  </c:pt>
                  <c:pt idx="6452">
                    <c:v>26.09.2017</c:v>
                  </c:pt>
                  <c:pt idx="6453">
                    <c:v>26.09.2017</c:v>
                  </c:pt>
                  <c:pt idx="6454">
                    <c:v>26.09.2017</c:v>
                  </c:pt>
                  <c:pt idx="6455">
                    <c:v>26.09.2017</c:v>
                  </c:pt>
                  <c:pt idx="6456">
                    <c:v>27.09.2017</c:v>
                  </c:pt>
                  <c:pt idx="6457">
                    <c:v>27.09.2017</c:v>
                  </c:pt>
                  <c:pt idx="6458">
                    <c:v>27.09.2017</c:v>
                  </c:pt>
                  <c:pt idx="6459">
                    <c:v>27.09.2017</c:v>
                  </c:pt>
                  <c:pt idx="6460">
                    <c:v>27.09.2017</c:v>
                  </c:pt>
                  <c:pt idx="6461">
                    <c:v>27.09.2017</c:v>
                  </c:pt>
                  <c:pt idx="6462">
                    <c:v>27.09.2017</c:v>
                  </c:pt>
                  <c:pt idx="6463">
                    <c:v>27.09.2017</c:v>
                  </c:pt>
                  <c:pt idx="6464">
                    <c:v>27.09.2017</c:v>
                  </c:pt>
                  <c:pt idx="6465">
                    <c:v>27.09.2017</c:v>
                  </c:pt>
                  <c:pt idx="6466">
                    <c:v>27.09.2017</c:v>
                  </c:pt>
                  <c:pt idx="6467">
                    <c:v>27.09.2017</c:v>
                  </c:pt>
                  <c:pt idx="6468">
                    <c:v>27.09.2017</c:v>
                  </c:pt>
                  <c:pt idx="6469">
                    <c:v>27.09.2017</c:v>
                  </c:pt>
                  <c:pt idx="6470">
                    <c:v>27.09.2017</c:v>
                  </c:pt>
                  <c:pt idx="6471">
                    <c:v>27.09.2017</c:v>
                  </c:pt>
                  <c:pt idx="6472">
                    <c:v>27.09.2017</c:v>
                  </c:pt>
                  <c:pt idx="6473">
                    <c:v>27.09.2017</c:v>
                  </c:pt>
                  <c:pt idx="6474">
                    <c:v>27.09.2017</c:v>
                  </c:pt>
                  <c:pt idx="6475">
                    <c:v>27.09.2017</c:v>
                  </c:pt>
                  <c:pt idx="6476">
                    <c:v>27.09.2017</c:v>
                  </c:pt>
                  <c:pt idx="6477">
                    <c:v>27.09.2017</c:v>
                  </c:pt>
                  <c:pt idx="6478">
                    <c:v>27.09.2017</c:v>
                  </c:pt>
                  <c:pt idx="6479">
                    <c:v>27.09.2017</c:v>
                  </c:pt>
                  <c:pt idx="6480">
                    <c:v>28.09.2017</c:v>
                  </c:pt>
                  <c:pt idx="6481">
                    <c:v>28.09.2017</c:v>
                  </c:pt>
                  <c:pt idx="6482">
                    <c:v>28.09.2017</c:v>
                  </c:pt>
                  <c:pt idx="6483">
                    <c:v>28.09.2017</c:v>
                  </c:pt>
                  <c:pt idx="6484">
                    <c:v>28.09.2017</c:v>
                  </c:pt>
                  <c:pt idx="6485">
                    <c:v>28.09.2017</c:v>
                  </c:pt>
                  <c:pt idx="6486">
                    <c:v>28.09.2017</c:v>
                  </c:pt>
                  <c:pt idx="6487">
                    <c:v>28.09.2017</c:v>
                  </c:pt>
                  <c:pt idx="6488">
                    <c:v>28.09.2017</c:v>
                  </c:pt>
                  <c:pt idx="6489">
                    <c:v>28.09.2017</c:v>
                  </c:pt>
                  <c:pt idx="6490">
                    <c:v>28.09.2017</c:v>
                  </c:pt>
                  <c:pt idx="6491">
                    <c:v>28.09.2017</c:v>
                  </c:pt>
                  <c:pt idx="6492">
                    <c:v>28.09.2017</c:v>
                  </c:pt>
                  <c:pt idx="6493">
                    <c:v>28.09.2017</c:v>
                  </c:pt>
                  <c:pt idx="6494">
                    <c:v>28.09.2017</c:v>
                  </c:pt>
                  <c:pt idx="6495">
                    <c:v>28.09.2017</c:v>
                  </c:pt>
                  <c:pt idx="6496">
                    <c:v>28.09.2017</c:v>
                  </c:pt>
                  <c:pt idx="6497">
                    <c:v>28.09.2017</c:v>
                  </c:pt>
                  <c:pt idx="6498">
                    <c:v>28.09.2017</c:v>
                  </c:pt>
                  <c:pt idx="6499">
                    <c:v>28.09.2017</c:v>
                  </c:pt>
                  <c:pt idx="6500">
                    <c:v>28.09.2017</c:v>
                  </c:pt>
                  <c:pt idx="6501">
                    <c:v>28.09.2017</c:v>
                  </c:pt>
                  <c:pt idx="6502">
                    <c:v>28.09.2017</c:v>
                  </c:pt>
                  <c:pt idx="6503">
                    <c:v>28.09.2017</c:v>
                  </c:pt>
                  <c:pt idx="6504">
                    <c:v>29.09.2017</c:v>
                  </c:pt>
                  <c:pt idx="6505">
                    <c:v>29.09.2017</c:v>
                  </c:pt>
                  <c:pt idx="6506">
                    <c:v>29.09.2017</c:v>
                  </c:pt>
                  <c:pt idx="6507">
                    <c:v>29.09.2017</c:v>
                  </c:pt>
                  <c:pt idx="6508">
                    <c:v>29.09.2017</c:v>
                  </c:pt>
                  <c:pt idx="6509">
                    <c:v>29.09.2017</c:v>
                  </c:pt>
                  <c:pt idx="6510">
                    <c:v>29.09.2017</c:v>
                  </c:pt>
                  <c:pt idx="6511">
                    <c:v>29.09.2017</c:v>
                  </c:pt>
                  <c:pt idx="6512">
                    <c:v>29.09.2017</c:v>
                  </c:pt>
                  <c:pt idx="6513">
                    <c:v>29.09.2017</c:v>
                  </c:pt>
                  <c:pt idx="6514">
                    <c:v>29.09.2017</c:v>
                  </c:pt>
                  <c:pt idx="6515">
                    <c:v>29.09.2017</c:v>
                  </c:pt>
                  <c:pt idx="6516">
                    <c:v>29.09.2017</c:v>
                  </c:pt>
                  <c:pt idx="6517">
                    <c:v>29.09.2017</c:v>
                  </c:pt>
                  <c:pt idx="6518">
                    <c:v>29.09.2017</c:v>
                  </c:pt>
                  <c:pt idx="6519">
                    <c:v>29.09.2017</c:v>
                  </c:pt>
                  <c:pt idx="6520">
                    <c:v>29.09.2017</c:v>
                  </c:pt>
                  <c:pt idx="6521">
                    <c:v>29.09.2017</c:v>
                  </c:pt>
                  <c:pt idx="6522">
                    <c:v>29.09.2017</c:v>
                  </c:pt>
                  <c:pt idx="6523">
                    <c:v>29.09.2017</c:v>
                  </c:pt>
                  <c:pt idx="6524">
                    <c:v>29.09.2017</c:v>
                  </c:pt>
                  <c:pt idx="6525">
                    <c:v>29.09.2017</c:v>
                  </c:pt>
                  <c:pt idx="6526">
                    <c:v>29.09.2017</c:v>
                  </c:pt>
                  <c:pt idx="6527">
                    <c:v>29.09.2017</c:v>
                  </c:pt>
                  <c:pt idx="6528">
                    <c:v>30.09.2017</c:v>
                  </c:pt>
                  <c:pt idx="6529">
                    <c:v>30.09.2017</c:v>
                  </c:pt>
                  <c:pt idx="6530">
                    <c:v>30.09.2017</c:v>
                  </c:pt>
                  <c:pt idx="6531">
                    <c:v>30.09.2017</c:v>
                  </c:pt>
                  <c:pt idx="6532">
                    <c:v>30.09.2017</c:v>
                  </c:pt>
                  <c:pt idx="6533">
                    <c:v>30.09.2017</c:v>
                  </c:pt>
                  <c:pt idx="6534">
                    <c:v>30.09.2017</c:v>
                  </c:pt>
                  <c:pt idx="6535">
                    <c:v>30.09.2017</c:v>
                  </c:pt>
                  <c:pt idx="6536">
                    <c:v>30.09.2017</c:v>
                  </c:pt>
                  <c:pt idx="6537">
                    <c:v>30.09.2017</c:v>
                  </c:pt>
                  <c:pt idx="6538">
                    <c:v>30.09.2017</c:v>
                  </c:pt>
                  <c:pt idx="6539">
                    <c:v>30.09.2017</c:v>
                  </c:pt>
                  <c:pt idx="6540">
                    <c:v>30.09.2017</c:v>
                  </c:pt>
                  <c:pt idx="6541">
                    <c:v>30.09.2017</c:v>
                  </c:pt>
                  <c:pt idx="6542">
                    <c:v>30.09.2017</c:v>
                  </c:pt>
                  <c:pt idx="6543">
                    <c:v>30.09.2017</c:v>
                  </c:pt>
                  <c:pt idx="6544">
                    <c:v>30.09.2017</c:v>
                  </c:pt>
                  <c:pt idx="6545">
                    <c:v>30.09.2017</c:v>
                  </c:pt>
                  <c:pt idx="6546">
                    <c:v>30.09.2017</c:v>
                  </c:pt>
                  <c:pt idx="6547">
                    <c:v>30.09.2017</c:v>
                  </c:pt>
                  <c:pt idx="6548">
                    <c:v>30.09.2017</c:v>
                  </c:pt>
                  <c:pt idx="6549">
                    <c:v>30.09.2017</c:v>
                  </c:pt>
                  <c:pt idx="6550">
                    <c:v>30.09.2017</c:v>
                  </c:pt>
                  <c:pt idx="6551">
                    <c:v>30.09.2017</c:v>
                  </c:pt>
                  <c:pt idx="6552">
                    <c:v>01.10.2017</c:v>
                  </c:pt>
                  <c:pt idx="6553">
                    <c:v>01.10.2017</c:v>
                  </c:pt>
                  <c:pt idx="6554">
                    <c:v>01.10.2017</c:v>
                  </c:pt>
                  <c:pt idx="6555">
                    <c:v>01.10.2017</c:v>
                  </c:pt>
                  <c:pt idx="6556">
                    <c:v>01.10.2017</c:v>
                  </c:pt>
                  <c:pt idx="6557">
                    <c:v>01.10.2017</c:v>
                  </c:pt>
                  <c:pt idx="6558">
                    <c:v>01.10.2017</c:v>
                  </c:pt>
                  <c:pt idx="6559">
                    <c:v>01.10.2017</c:v>
                  </c:pt>
                  <c:pt idx="6560">
                    <c:v>01.10.2017</c:v>
                  </c:pt>
                  <c:pt idx="6561">
                    <c:v>01.10.2017</c:v>
                  </c:pt>
                  <c:pt idx="6562">
                    <c:v>01.10.2017</c:v>
                  </c:pt>
                  <c:pt idx="6563">
                    <c:v>01.10.2017</c:v>
                  </c:pt>
                  <c:pt idx="6564">
                    <c:v>01.10.2017</c:v>
                  </c:pt>
                  <c:pt idx="6565">
                    <c:v>01.10.2017</c:v>
                  </c:pt>
                  <c:pt idx="6566">
                    <c:v>01.10.2017</c:v>
                  </c:pt>
                  <c:pt idx="6567">
                    <c:v>01.10.2017</c:v>
                  </c:pt>
                  <c:pt idx="6568">
                    <c:v>01.10.2017</c:v>
                  </c:pt>
                  <c:pt idx="6569">
                    <c:v>01.10.2017</c:v>
                  </c:pt>
                  <c:pt idx="6570">
                    <c:v>01.10.2017</c:v>
                  </c:pt>
                  <c:pt idx="6571">
                    <c:v>01.10.2017</c:v>
                  </c:pt>
                  <c:pt idx="6572">
                    <c:v>01.10.2017</c:v>
                  </c:pt>
                  <c:pt idx="6573">
                    <c:v>01.10.2017</c:v>
                  </c:pt>
                  <c:pt idx="6574">
                    <c:v>01.10.2017</c:v>
                  </c:pt>
                  <c:pt idx="6575">
                    <c:v>01.10.2017</c:v>
                  </c:pt>
                  <c:pt idx="6576">
                    <c:v>02.10.2017</c:v>
                  </c:pt>
                  <c:pt idx="6577">
                    <c:v>02.10.2017</c:v>
                  </c:pt>
                  <c:pt idx="6578">
                    <c:v>02.10.2017</c:v>
                  </c:pt>
                  <c:pt idx="6579">
                    <c:v>02.10.2017</c:v>
                  </c:pt>
                  <c:pt idx="6580">
                    <c:v>02.10.2017</c:v>
                  </c:pt>
                  <c:pt idx="6581">
                    <c:v>02.10.2017</c:v>
                  </c:pt>
                  <c:pt idx="6582">
                    <c:v>02.10.2017</c:v>
                  </c:pt>
                  <c:pt idx="6583">
                    <c:v>02.10.2017</c:v>
                  </c:pt>
                  <c:pt idx="6584">
                    <c:v>02.10.2017</c:v>
                  </c:pt>
                  <c:pt idx="6585">
                    <c:v>02.10.2017</c:v>
                  </c:pt>
                  <c:pt idx="6586">
                    <c:v>02.10.2017</c:v>
                  </c:pt>
                  <c:pt idx="6587">
                    <c:v>02.10.2017</c:v>
                  </c:pt>
                  <c:pt idx="6588">
                    <c:v>02.10.2017</c:v>
                  </c:pt>
                  <c:pt idx="6589">
                    <c:v>02.10.2017</c:v>
                  </c:pt>
                  <c:pt idx="6590">
                    <c:v>02.10.2017</c:v>
                  </c:pt>
                  <c:pt idx="6591">
                    <c:v>02.10.2017</c:v>
                  </c:pt>
                  <c:pt idx="6592">
                    <c:v>02.10.2017</c:v>
                  </c:pt>
                  <c:pt idx="6593">
                    <c:v>02.10.2017</c:v>
                  </c:pt>
                  <c:pt idx="6594">
                    <c:v>02.10.2017</c:v>
                  </c:pt>
                  <c:pt idx="6595">
                    <c:v>02.10.2017</c:v>
                  </c:pt>
                  <c:pt idx="6596">
                    <c:v>02.10.2017</c:v>
                  </c:pt>
                  <c:pt idx="6597">
                    <c:v>02.10.2017</c:v>
                  </c:pt>
                  <c:pt idx="6598">
                    <c:v>02.10.2017</c:v>
                  </c:pt>
                  <c:pt idx="6599">
                    <c:v>02.10.2017</c:v>
                  </c:pt>
                  <c:pt idx="6600">
                    <c:v>03.10.2017</c:v>
                  </c:pt>
                  <c:pt idx="6601">
                    <c:v>03.10.2017</c:v>
                  </c:pt>
                  <c:pt idx="6602">
                    <c:v>03.10.2017</c:v>
                  </c:pt>
                  <c:pt idx="6603">
                    <c:v>03.10.2017</c:v>
                  </c:pt>
                  <c:pt idx="6604">
                    <c:v>03.10.2017</c:v>
                  </c:pt>
                  <c:pt idx="6605">
                    <c:v>03.10.2017</c:v>
                  </c:pt>
                  <c:pt idx="6606">
                    <c:v>03.10.2017</c:v>
                  </c:pt>
                  <c:pt idx="6607">
                    <c:v>03.10.2017</c:v>
                  </c:pt>
                  <c:pt idx="6608">
                    <c:v>03.10.2017</c:v>
                  </c:pt>
                  <c:pt idx="6609">
                    <c:v>03.10.2017</c:v>
                  </c:pt>
                  <c:pt idx="6610">
                    <c:v>03.10.2017</c:v>
                  </c:pt>
                  <c:pt idx="6611">
                    <c:v>03.10.2017</c:v>
                  </c:pt>
                  <c:pt idx="6612">
                    <c:v>03.10.2017</c:v>
                  </c:pt>
                  <c:pt idx="6613">
                    <c:v>03.10.2017</c:v>
                  </c:pt>
                  <c:pt idx="6614">
                    <c:v>03.10.2017</c:v>
                  </c:pt>
                  <c:pt idx="6615">
                    <c:v>03.10.2017</c:v>
                  </c:pt>
                  <c:pt idx="6616">
                    <c:v>03.10.2017</c:v>
                  </c:pt>
                  <c:pt idx="6617">
                    <c:v>03.10.2017</c:v>
                  </c:pt>
                  <c:pt idx="6618">
                    <c:v>03.10.2017</c:v>
                  </c:pt>
                  <c:pt idx="6619">
                    <c:v>03.10.2017</c:v>
                  </c:pt>
                  <c:pt idx="6620">
                    <c:v>03.10.2017</c:v>
                  </c:pt>
                  <c:pt idx="6621">
                    <c:v>03.10.2017</c:v>
                  </c:pt>
                  <c:pt idx="6622">
                    <c:v>03.10.2017</c:v>
                  </c:pt>
                  <c:pt idx="6623">
                    <c:v>03.10.2017</c:v>
                  </c:pt>
                  <c:pt idx="6624">
                    <c:v>04.10.2017</c:v>
                  </c:pt>
                  <c:pt idx="6625">
                    <c:v>04.10.2017</c:v>
                  </c:pt>
                  <c:pt idx="6626">
                    <c:v>04.10.2017</c:v>
                  </c:pt>
                  <c:pt idx="6627">
                    <c:v>04.10.2017</c:v>
                  </c:pt>
                  <c:pt idx="6628">
                    <c:v>04.10.2017</c:v>
                  </c:pt>
                  <c:pt idx="6629">
                    <c:v>04.10.2017</c:v>
                  </c:pt>
                  <c:pt idx="6630">
                    <c:v>04.10.2017</c:v>
                  </c:pt>
                  <c:pt idx="6631">
                    <c:v>04.10.2017</c:v>
                  </c:pt>
                  <c:pt idx="6632">
                    <c:v>04.10.2017</c:v>
                  </c:pt>
                  <c:pt idx="6633">
                    <c:v>04.10.2017</c:v>
                  </c:pt>
                  <c:pt idx="6634">
                    <c:v>04.10.2017</c:v>
                  </c:pt>
                  <c:pt idx="6635">
                    <c:v>04.10.2017</c:v>
                  </c:pt>
                  <c:pt idx="6636">
                    <c:v>04.10.2017</c:v>
                  </c:pt>
                  <c:pt idx="6637">
                    <c:v>04.10.2017</c:v>
                  </c:pt>
                  <c:pt idx="6638">
                    <c:v>04.10.2017</c:v>
                  </c:pt>
                  <c:pt idx="6639">
                    <c:v>04.10.2017</c:v>
                  </c:pt>
                  <c:pt idx="6640">
                    <c:v>04.10.2017</c:v>
                  </c:pt>
                  <c:pt idx="6641">
                    <c:v>04.10.2017</c:v>
                  </c:pt>
                  <c:pt idx="6642">
                    <c:v>04.10.2017</c:v>
                  </c:pt>
                  <c:pt idx="6643">
                    <c:v>04.10.2017</c:v>
                  </c:pt>
                  <c:pt idx="6644">
                    <c:v>04.10.2017</c:v>
                  </c:pt>
                  <c:pt idx="6645">
                    <c:v>04.10.2017</c:v>
                  </c:pt>
                  <c:pt idx="6646">
                    <c:v>04.10.2017</c:v>
                  </c:pt>
                  <c:pt idx="6647">
                    <c:v>04.10.2017</c:v>
                  </c:pt>
                  <c:pt idx="6648">
                    <c:v>05.10.2017</c:v>
                  </c:pt>
                  <c:pt idx="6649">
                    <c:v>05.10.2017</c:v>
                  </c:pt>
                  <c:pt idx="6650">
                    <c:v>05.10.2017</c:v>
                  </c:pt>
                  <c:pt idx="6651">
                    <c:v>05.10.2017</c:v>
                  </c:pt>
                  <c:pt idx="6652">
                    <c:v>05.10.2017</c:v>
                  </c:pt>
                  <c:pt idx="6653">
                    <c:v>05.10.2017</c:v>
                  </c:pt>
                  <c:pt idx="6654">
                    <c:v>05.10.2017</c:v>
                  </c:pt>
                  <c:pt idx="6655">
                    <c:v>05.10.2017</c:v>
                  </c:pt>
                  <c:pt idx="6656">
                    <c:v>05.10.2017</c:v>
                  </c:pt>
                  <c:pt idx="6657">
                    <c:v>05.10.2017</c:v>
                  </c:pt>
                  <c:pt idx="6658">
                    <c:v>05.10.2017</c:v>
                  </c:pt>
                  <c:pt idx="6659">
                    <c:v>05.10.2017</c:v>
                  </c:pt>
                  <c:pt idx="6660">
                    <c:v>05.10.2017</c:v>
                  </c:pt>
                  <c:pt idx="6661">
                    <c:v>05.10.2017</c:v>
                  </c:pt>
                  <c:pt idx="6662">
                    <c:v>05.10.2017</c:v>
                  </c:pt>
                  <c:pt idx="6663">
                    <c:v>05.10.2017</c:v>
                  </c:pt>
                  <c:pt idx="6664">
                    <c:v>05.10.2017</c:v>
                  </c:pt>
                  <c:pt idx="6665">
                    <c:v>05.10.2017</c:v>
                  </c:pt>
                  <c:pt idx="6666">
                    <c:v>05.10.2017</c:v>
                  </c:pt>
                  <c:pt idx="6667">
                    <c:v>05.10.2017</c:v>
                  </c:pt>
                  <c:pt idx="6668">
                    <c:v>05.10.2017</c:v>
                  </c:pt>
                  <c:pt idx="6669">
                    <c:v>05.10.2017</c:v>
                  </c:pt>
                  <c:pt idx="6670">
                    <c:v>05.10.2017</c:v>
                  </c:pt>
                  <c:pt idx="6671">
                    <c:v>05.10.2017</c:v>
                  </c:pt>
                  <c:pt idx="6672">
                    <c:v>06.10.2017</c:v>
                  </c:pt>
                  <c:pt idx="6673">
                    <c:v>06.10.2017</c:v>
                  </c:pt>
                  <c:pt idx="6674">
                    <c:v>06.10.2017</c:v>
                  </c:pt>
                  <c:pt idx="6675">
                    <c:v>06.10.2017</c:v>
                  </c:pt>
                  <c:pt idx="6676">
                    <c:v>06.10.2017</c:v>
                  </c:pt>
                  <c:pt idx="6677">
                    <c:v>06.10.2017</c:v>
                  </c:pt>
                  <c:pt idx="6678">
                    <c:v>06.10.2017</c:v>
                  </c:pt>
                  <c:pt idx="6679">
                    <c:v>06.10.2017</c:v>
                  </c:pt>
                  <c:pt idx="6680">
                    <c:v>06.10.2017</c:v>
                  </c:pt>
                  <c:pt idx="6681">
                    <c:v>06.10.2017</c:v>
                  </c:pt>
                  <c:pt idx="6682">
                    <c:v>06.10.2017</c:v>
                  </c:pt>
                  <c:pt idx="6683">
                    <c:v>06.10.2017</c:v>
                  </c:pt>
                  <c:pt idx="6684">
                    <c:v>06.10.2017</c:v>
                  </c:pt>
                  <c:pt idx="6685">
                    <c:v>06.10.2017</c:v>
                  </c:pt>
                  <c:pt idx="6686">
                    <c:v>06.10.2017</c:v>
                  </c:pt>
                  <c:pt idx="6687">
                    <c:v>06.10.2017</c:v>
                  </c:pt>
                  <c:pt idx="6688">
                    <c:v>06.10.2017</c:v>
                  </c:pt>
                  <c:pt idx="6689">
                    <c:v>06.10.2017</c:v>
                  </c:pt>
                  <c:pt idx="6690">
                    <c:v>06.10.2017</c:v>
                  </c:pt>
                  <c:pt idx="6691">
                    <c:v>06.10.2017</c:v>
                  </c:pt>
                  <c:pt idx="6692">
                    <c:v>06.10.2017</c:v>
                  </c:pt>
                  <c:pt idx="6693">
                    <c:v>06.10.2017</c:v>
                  </c:pt>
                  <c:pt idx="6694">
                    <c:v>06.10.2017</c:v>
                  </c:pt>
                  <c:pt idx="6695">
                    <c:v>06.10.2017</c:v>
                  </c:pt>
                  <c:pt idx="6696">
                    <c:v>07.10.2017</c:v>
                  </c:pt>
                  <c:pt idx="6697">
                    <c:v>07.10.2017</c:v>
                  </c:pt>
                  <c:pt idx="6698">
                    <c:v>07.10.2017</c:v>
                  </c:pt>
                  <c:pt idx="6699">
                    <c:v>07.10.2017</c:v>
                  </c:pt>
                  <c:pt idx="6700">
                    <c:v>07.10.2017</c:v>
                  </c:pt>
                  <c:pt idx="6701">
                    <c:v>07.10.2017</c:v>
                  </c:pt>
                  <c:pt idx="6702">
                    <c:v>07.10.2017</c:v>
                  </c:pt>
                  <c:pt idx="6703">
                    <c:v>07.10.2017</c:v>
                  </c:pt>
                  <c:pt idx="6704">
                    <c:v>07.10.2017</c:v>
                  </c:pt>
                  <c:pt idx="6705">
                    <c:v>07.10.2017</c:v>
                  </c:pt>
                  <c:pt idx="6706">
                    <c:v>07.10.2017</c:v>
                  </c:pt>
                  <c:pt idx="6707">
                    <c:v>07.10.2017</c:v>
                  </c:pt>
                  <c:pt idx="6708">
                    <c:v>07.10.2017</c:v>
                  </c:pt>
                  <c:pt idx="6709">
                    <c:v>07.10.2017</c:v>
                  </c:pt>
                  <c:pt idx="6710">
                    <c:v>07.10.2017</c:v>
                  </c:pt>
                  <c:pt idx="6711">
                    <c:v>07.10.2017</c:v>
                  </c:pt>
                  <c:pt idx="6712">
                    <c:v>07.10.2017</c:v>
                  </c:pt>
                  <c:pt idx="6713">
                    <c:v>07.10.2017</c:v>
                  </c:pt>
                  <c:pt idx="6714">
                    <c:v>07.10.2017</c:v>
                  </c:pt>
                  <c:pt idx="6715">
                    <c:v>07.10.2017</c:v>
                  </c:pt>
                  <c:pt idx="6716">
                    <c:v>07.10.2017</c:v>
                  </c:pt>
                  <c:pt idx="6717">
                    <c:v>07.10.2017</c:v>
                  </c:pt>
                  <c:pt idx="6718">
                    <c:v>07.10.2017</c:v>
                  </c:pt>
                  <c:pt idx="6719">
                    <c:v>07.10.2017</c:v>
                  </c:pt>
                  <c:pt idx="6720">
                    <c:v>08.10.2017</c:v>
                  </c:pt>
                  <c:pt idx="6721">
                    <c:v>08.10.2017</c:v>
                  </c:pt>
                  <c:pt idx="6722">
                    <c:v>08.10.2017</c:v>
                  </c:pt>
                  <c:pt idx="6723">
                    <c:v>08.10.2017</c:v>
                  </c:pt>
                  <c:pt idx="6724">
                    <c:v>08.10.2017</c:v>
                  </c:pt>
                  <c:pt idx="6725">
                    <c:v>08.10.2017</c:v>
                  </c:pt>
                  <c:pt idx="6726">
                    <c:v>08.10.2017</c:v>
                  </c:pt>
                  <c:pt idx="6727">
                    <c:v>08.10.2017</c:v>
                  </c:pt>
                  <c:pt idx="6728">
                    <c:v>08.10.2017</c:v>
                  </c:pt>
                  <c:pt idx="6729">
                    <c:v>08.10.2017</c:v>
                  </c:pt>
                  <c:pt idx="6730">
                    <c:v>08.10.2017</c:v>
                  </c:pt>
                  <c:pt idx="6731">
                    <c:v>08.10.2017</c:v>
                  </c:pt>
                  <c:pt idx="6732">
                    <c:v>08.10.2017</c:v>
                  </c:pt>
                  <c:pt idx="6733">
                    <c:v>08.10.2017</c:v>
                  </c:pt>
                  <c:pt idx="6734">
                    <c:v>08.10.2017</c:v>
                  </c:pt>
                  <c:pt idx="6735">
                    <c:v>08.10.2017</c:v>
                  </c:pt>
                  <c:pt idx="6736">
                    <c:v>08.10.2017</c:v>
                  </c:pt>
                  <c:pt idx="6737">
                    <c:v>08.10.2017</c:v>
                  </c:pt>
                  <c:pt idx="6738">
                    <c:v>08.10.2017</c:v>
                  </c:pt>
                  <c:pt idx="6739">
                    <c:v>08.10.2017</c:v>
                  </c:pt>
                  <c:pt idx="6740">
                    <c:v>08.10.2017</c:v>
                  </c:pt>
                  <c:pt idx="6741">
                    <c:v>08.10.2017</c:v>
                  </c:pt>
                  <c:pt idx="6742">
                    <c:v>08.10.2017</c:v>
                  </c:pt>
                  <c:pt idx="6743">
                    <c:v>08.10.2017</c:v>
                  </c:pt>
                  <c:pt idx="6744">
                    <c:v>09.10.2017</c:v>
                  </c:pt>
                  <c:pt idx="6745">
                    <c:v>09.10.2017</c:v>
                  </c:pt>
                  <c:pt idx="6746">
                    <c:v>09.10.2017</c:v>
                  </c:pt>
                  <c:pt idx="6747">
                    <c:v>09.10.2017</c:v>
                  </c:pt>
                  <c:pt idx="6748">
                    <c:v>09.10.2017</c:v>
                  </c:pt>
                  <c:pt idx="6749">
                    <c:v>09.10.2017</c:v>
                  </c:pt>
                  <c:pt idx="6750">
                    <c:v>09.10.2017</c:v>
                  </c:pt>
                  <c:pt idx="6751">
                    <c:v>09.10.2017</c:v>
                  </c:pt>
                  <c:pt idx="6752">
                    <c:v>09.10.2017</c:v>
                  </c:pt>
                  <c:pt idx="6753">
                    <c:v>09.10.2017</c:v>
                  </c:pt>
                  <c:pt idx="6754">
                    <c:v>09.10.2017</c:v>
                  </c:pt>
                  <c:pt idx="6755">
                    <c:v>09.10.2017</c:v>
                  </c:pt>
                  <c:pt idx="6756">
                    <c:v>09.10.2017</c:v>
                  </c:pt>
                  <c:pt idx="6757">
                    <c:v>09.10.2017</c:v>
                  </c:pt>
                  <c:pt idx="6758">
                    <c:v>09.10.2017</c:v>
                  </c:pt>
                  <c:pt idx="6759">
                    <c:v>09.10.2017</c:v>
                  </c:pt>
                  <c:pt idx="6760">
                    <c:v>09.10.2017</c:v>
                  </c:pt>
                  <c:pt idx="6761">
                    <c:v>09.10.2017</c:v>
                  </c:pt>
                  <c:pt idx="6762">
                    <c:v>09.10.2017</c:v>
                  </c:pt>
                  <c:pt idx="6763">
                    <c:v>09.10.2017</c:v>
                  </c:pt>
                  <c:pt idx="6764">
                    <c:v>09.10.2017</c:v>
                  </c:pt>
                  <c:pt idx="6765">
                    <c:v>09.10.2017</c:v>
                  </c:pt>
                  <c:pt idx="6766">
                    <c:v>09.10.2017</c:v>
                  </c:pt>
                  <c:pt idx="6767">
                    <c:v>09.10.2017</c:v>
                  </c:pt>
                  <c:pt idx="6768">
                    <c:v>10.10.2017</c:v>
                  </c:pt>
                  <c:pt idx="6769">
                    <c:v>10.10.2017</c:v>
                  </c:pt>
                  <c:pt idx="6770">
                    <c:v>10.10.2017</c:v>
                  </c:pt>
                  <c:pt idx="6771">
                    <c:v>10.10.2017</c:v>
                  </c:pt>
                  <c:pt idx="6772">
                    <c:v>10.10.2017</c:v>
                  </c:pt>
                  <c:pt idx="6773">
                    <c:v>10.10.2017</c:v>
                  </c:pt>
                  <c:pt idx="6774">
                    <c:v>10.10.2017</c:v>
                  </c:pt>
                  <c:pt idx="6775">
                    <c:v>10.10.2017</c:v>
                  </c:pt>
                  <c:pt idx="6776">
                    <c:v>10.10.2017</c:v>
                  </c:pt>
                  <c:pt idx="6777">
                    <c:v>10.10.2017</c:v>
                  </c:pt>
                  <c:pt idx="6778">
                    <c:v>10.10.2017</c:v>
                  </c:pt>
                  <c:pt idx="6779">
                    <c:v>10.10.2017</c:v>
                  </c:pt>
                  <c:pt idx="6780">
                    <c:v>10.10.2017</c:v>
                  </c:pt>
                  <c:pt idx="6781">
                    <c:v>10.10.2017</c:v>
                  </c:pt>
                  <c:pt idx="6782">
                    <c:v>10.10.2017</c:v>
                  </c:pt>
                  <c:pt idx="6783">
                    <c:v>10.10.2017</c:v>
                  </c:pt>
                  <c:pt idx="6784">
                    <c:v>10.10.2017</c:v>
                  </c:pt>
                  <c:pt idx="6785">
                    <c:v>10.10.2017</c:v>
                  </c:pt>
                  <c:pt idx="6786">
                    <c:v>10.10.2017</c:v>
                  </c:pt>
                  <c:pt idx="6787">
                    <c:v>10.10.2017</c:v>
                  </c:pt>
                  <c:pt idx="6788">
                    <c:v>10.10.2017</c:v>
                  </c:pt>
                  <c:pt idx="6789">
                    <c:v>10.10.2017</c:v>
                  </c:pt>
                  <c:pt idx="6790">
                    <c:v>10.10.2017</c:v>
                  </c:pt>
                  <c:pt idx="6791">
                    <c:v>10.10.2017</c:v>
                  </c:pt>
                  <c:pt idx="6792">
                    <c:v>11.10.2017</c:v>
                  </c:pt>
                  <c:pt idx="6793">
                    <c:v>11.10.2017</c:v>
                  </c:pt>
                  <c:pt idx="6794">
                    <c:v>11.10.2017</c:v>
                  </c:pt>
                  <c:pt idx="6795">
                    <c:v>11.10.2017</c:v>
                  </c:pt>
                  <c:pt idx="6796">
                    <c:v>11.10.2017</c:v>
                  </c:pt>
                  <c:pt idx="6797">
                    <c:v>11.10.2017</c:v>
                  </c:pt>
                  <c:pt idx="6798">
                    <c:v>11.10.2017</c:v>
                  </c:pt>
                  <c:pt idx="6799">
                    <c:v>11.10.2017</c:v>
                  </c:pt>
                  <c:pt idx="6800">
                    <c:v>11.10.2017</c:v>
                  </c:pt>
                  <c:pt idx="6801">
                    <c:v>11.10.2017</c:v>
                  </c:pt>
                  <c:pt idx="6802">
                    <c:v>11.10.2017</c:v>
                  </c:pt>
                  <c:pt idx="6803">
                    <c:v>11.10.2017</c:v>
                  </c:pt>
                  <c:pt idx="6804">
                    <c:v>11.10.2017</c:v>
                  </c:pt>
                  <c:pt idx="6805">
                    <c:v>11.10.2017</c:v>
                  </c:pt>
                  <c:pt idx="6806">
                    <c:v>11.10.2017</c:v>
                  </c:pt>
                  <c:pt idx="6807">
                    <c:v>11.10.2017</c:v>
                  </c:pt>
                  <c:pt idx="6808">
                    <c:v>11.10.2017</c:v>
                  </c:pt>
                  <c:pt idx="6809">
                    <c:v>11.10.2017</c:v>
                  </c:pt>
                  <c:pt idx="6810">
                    <c:v>11.10.2017</c:v>
                  </c:pt>
                  <c:pt idx="6811">
                    <c:v>11.10.2017</c:v>
                  </c:pt>
                  <c:pt idx="6812">
                    <c:v>11.10.2017</c:v>
                  </c:pt>
                  <c:pt idx="6813">
                    <c:v>11.10.2017</c:v>
                  </c:pt>
                  <c:pt idx="6814">
                    <c:v>11.10.2017</c:v>
                  </c:pt>
                  <c:pt idx="6815">
                    <c:v>11.10.2017</c:v>
                  </c:pt>
                  <c:pt idx="6816">
                    <c:v>12.10.2017</c:v>
                  </c:pt>
                  <c:pt idx="6817">
                    <c:v>12.10.2017</c:v>
                  </c:pt>
                  <c:pt idx="6818">
                    <c:v>12.10.2017</c:v>
                  </c:pt>
                  <c:pt idx="6819">
                    <c:v>12.10.2017</c:v>
                  </c:pt>
                  <c:pt idx="6820">
                    <c:v>12.10.2017</c:v>
                  </c:pt>
                  <c:pt idx="6821">
                    <c:v>12.10.2017</c:v>
                  </c:pt>
                  <c:pt idx="6822">
                    <c:v>12.10.2017</c:v>
                  </c:pt>
                  <c:pt idx="6823">
                    <c:v>12.10.2017</c:v>
                  </c:pt>
                  <c:pt idx="6824">
                    <c:v>12.10.2017</c:v>
                  </c:pt>
                  <c:pt idx="6825">
                    <c:v>12.10.2017</c:v>
                  </c:pt>
                  <c:pt idx="6826">
                    <c:v>12.10.2017</c:v>
                  </c:pt>
                  <c:pt idx="6827">
                    <c:v>12.10.2017</c:v>
                  </c:pt>
                  <c:pt idx="6828">
                    <c:v>12.10.2017</c:v>
                  </c:pt>
                  <c:pt idx="6829">
                    <c:v>12.10.2017</c:v>
                  </c:pt>
                  <c:pt idx="6830">
                    <c:v>12.10.2017</c:v>
                  </c:pt>
                  <c:pt idx="6831">
                    <c:v>12.10.2017</c:v>
                  </c:pt>
                  <c:pt idx="6832">
                    <c:v>12.10.2017</c:v>
                  </c:pt>
                  <c:pt idx="6833">
                    <c:v>12.10.2017</c:v>
                  </c:pt>
                  <c:pt idx="6834">
                    <c:v>12.10.2017</c:v>
                  </c:pt>
                  <c:pt idx="6835">
                    <c:v>12.10.2017</c:v>
                  </c:pt>
                  <c:pt idx="6836">
                    <c:v>12.10.2017</c:v>
                  </c:pt>
                  <c:pt idx="6837">
                    <c:v>12.10.2017</c:v>
                  </c:pt>
                  <c:pt idx="6838">
                    <c:v>12.10.2017</c:v>
                  </c:pt>
                  <c:pt idx="6839">
                    <c:v>12.10.2017</c:v>
                  </c:pt>
                  <c:pt idx="6840">
                    <c:v>13.10.2017</c:v>
                  </c:pt>
                  <c:pt idx="6841">
                    <c:v>13.10.2017</c:v>
                  </c:pt>
                  <c:pt idx="6842">
                    <c:v>13.10.2017</c:v>
                  </c:pt>
                  <c:pt idx="6843">
                    <c:v>13.10.2017</c:v>
                  </c:pt>
                  <c:pt idx="6844">
                    <c:v>13.10.2017</c:v>
                  </c:pt>
                  <c:pt idx="6845">
                    <c:v>13.10.2017</c:v>
                  </c:pt>
                  <c:pt idx="6846">
                    <c:v>13.10.2017</c:v>
                  </c:pt>
                  <c:pt idx="6847">
                    <c:v>13.10.2017</c:v>
                  </c:pt>
                  <c:pt idx="6848">
                    <c:v>13.10.2017</c:v>
                  </c:pt>
                  <c:pt idx="6849">
                    <c:v>13.10.2017</c:v>
                  </c:pt>
                  <c:pt idx="6850">
                    <c:v>13.10.2017</c:v>
                  </c:pt>
                  <c:pt idx="6851">
                    <c:v>13.10.2017</c:v>
                  </c:pt>
                  <c:pt idx="6852">
                    <c:v>13.10.2017</c:v>
                  </c:pt>
                  <c:pt idx="6853">
                    <c:v>13.10.2017</c:v>
                  </c:pt>
                  <c:pt idx="6854">
                    <c:v>13.10.2017</c:v>
                  </c:pt>
                  <c:pt idx="6855">
                    <c:v>13.10.2017</c:v>
                  </c:pt>
                  <c:pt idx="6856">
                    <c:v>13.10.2017</c:v>
                  </c:pt>
                  <c:pt idx="6857">
                    <c:v>13.10.2017</c:v>
                  </c:pt>
                  <c:pt idx="6858">
                    <c:v>13.10.2017</c:v>
                  </c:pt>
                  <c:pt idx="6859">
                    <c:v>13.10.2017</c:v>
                  </c:pt>
                  <c:pt idx="6860">
                    <c:v>13.10.2017</c:v>
                  </c:pt>
                  <c:pt idx="6861">
                    <c:v>13.10.2017</c:v>
                  </c:pt>
                  <c:pt idx="6862">
                    <c:v>13.10.2017</c:v>
                  </c:pt>
                  <c:pt idx="6863">
                    <c:v>13.10.2017</c:v>
                  </c:pt>
                  <c:pt idx="6864">
                    <c:v>14.10.2017</c:v>
                  </c:pt>
                  <c:pt idx="6865">
                    <c:v>14.10.2017</c:v>
                  </c:pt>
                  <c:pt idx="6866">
                    <c:v>14.10.2017</c:v>
                  </c:pt>
                  <c:pt idx="6867">
                    <c:v>14.10.2017</c:v>
                  </c:pt>
                  <c:pt idx="6868">
                    <c:v>14.10.2017</c:v>
                  </c:pt>
                  <c:pt idx="6869">
                    <c:v>14.10.2017</c:v>
                  </c:pt>
                  <c:pt idx="6870">
                    <c:v>14.10.2017</c:v>
                  </c:pt>
                  <c:pt idx="6871">
                    <c:v>14.10.2017</c:v>
                  </c:pt>
                  <c:pt idx="6872">
                    <c:v>14.10.2017</c:v>
                  </c:pt>
                  <c:pt idx="6873">
                    <c:v>14.10.2017</c:v>
                  </c:pt>
                  <c:pt idx="6874">
                    <c:v>14.10.2017</c:v>
                  </c:pt>
                  <c:pt idx="6875">
                    <c:v>14.10.2017</c:v>
                  </c:pt>
                  <c:pt idx="6876">
                    <c:v>14.10.2017</c:v>
                  </c:pt>
                  <c:pt idx="6877">
                    <c:v>14.10.2017</c:v>
                  </c:pt>
                  <c:pt idx="6878">
                    <c:v>14.10.2017</c:v>
                  </c:pt>
                  <c:pt idx="6879">
                    <c:v>14.10.2017</c:v>
                  </c:pt>
                  <c:pt idx="6880">
                    <c:v>14.10.2017</c:v>
                  </c:pt>
                  <c:pt idx="6881">
                    <c:v>14.10.2017</c:v>
                  </c:pt>
                  <c:pt idx="6882">
                    <c:v>14.10.2017</c:v>
                  </c:pt>
                  <c:pt idx="6883">
                    <c:v>14.10.2017</c:v>
                  </c:pt>
                  <c:pt idx="6884">
                    <c:v>14.10.2017</c:v>
                  </c:pt>
                  <c:pt idx="6885">
                    <c:v>14.10.2017</c:v>
                  </c:pt>
                  <c:pt idx="6886">
                    <c:v>14.10.2017</c:v>
                  </c:pt>
                  <c:pt idx="6887">
                    <c:v>14.10.2017</c:v>
                  </c:pt>
                  <c:pt idx="6888">
                    <c:v>15.10.2017</c:v>
                  </c:pt>
                  <c:pt idx="6889">
                    <c:v>15.10.2017</c:v>
                  </c:pt>
                  <c:pt idx="6890">
                    <c:v>15.10.2017</c:v>
                  </c:pt>
                  <c:pt idx="6891">
                    <c:v>15.10.2017</c:v>
                  </c:pt>
                  <c:pt idx="6892">
                    <c:v>15.10.2017</c:v>
                  </c:pt>
                  <c:pt idx="6893">
                    <c:v>15.10.2017</c:v>
                  </c:pt>
                  <c:pt idx="6894">
                    <c:v>15.10.2017</c:v>
                  </c:pt>
                  <c:pt idx="6895">
                    <c:v>15.10.2017</c:v>
                  </c:pt>
                  <c:pt idx="6896">
                    <c:v>15.10.2017</c:v>
                  </c:pt>
                  <c:pt idx="6897">
                    <c:v>15.10.2017</c:v>
                  </c:pt>
                  <c:pt idx="6898">
                    <c:v>15.10.2017</c:v>
                  </c:pt>
                  <c:pt idx="6899">
                    <c:v>15.10.2017</c:v>
                  </c:pt>
                  <c:pt idx="6900">
                    <c:v>15.10.2017</c:v>
                  </c:pt>
                  <c:pt idx="6901">
                    <c:v>15.10.2017</c:v>
                  </c:pt>
                  <c:pt idx="6902">
                    <c:v>15.10.2017</c:v>
                  </c:pt>
                  <c:pt idx="6903">
                    <c:v>15.10.2017</c:v>
                  </c:pt>
                  <c:pt idx="6904">
                    <c:v>15.10.2017</c:v>
                  </c:pt>
                  <c:pt idx="6905">
                    <c:v>15.10.2017</c:v>
                  </c:pt>
                  <c:pt idx="6906">
                    <c:v>15.10.2017</c:v>
                  </c:pt>
                  <c:pt idx="6907">
                    <c:v>15.10.2017</c:v>
                  </c:pt>
                  <c:pt idx="6908">
                    <c:v>15.10.2017</c:v>
                  </c:pt>
                  <c:pt idx="6909">
                    <c:v>15.10.2017</c:v>
                  </c:pt>
                  <c:pt idx="6910">
                    <c:v>15.10.2017</c:v>
                  </c:pt>
                  <c:pt idx="6911">
                    <c:v>15.10.2017</c:v>
                  </c:pt>
                  <c:pt idx="6912">
                    <c:v>16.10.2017</c:v>
                  </c:pt>
                  <c:pt idx="6913">
                    <c:v>16.10.2017</c:v>
                  </c:pt>
                  <c:pt idx="6914">
                    <c:v>16.10.2017</c:v>
                  </c:pt>
                  <c:pt idx="6915">
                    <c:v>16.10.2017</c:v>
                  </c:pt>
                  <c:pt idx="6916">
                    <c:v>16.10.2017</c:v>
                  </c:pt>
                  <c:pt idx="6917">
                    <c:v>16.10.2017</c:v>
                  </c:pt>
                  <c:pt idx="6918">
                    <c:v>16.10.2017</c:v>
                  </c:pt>
                  <c:pt idx="6919">
                    <c:v>16.10.2017</c:v>
                  </c:pt>
                  <c:pt idx="6920">
                    <c:v>16.10.2017</c:v>
                  </c:pt>
                  <c:pt idx="6921">
                    <c:v>16.10.2017</c:v>
                  </c:pt>
                  <c:pt idx="6922">
                    <c:v>16.10.2017</c:v>
                  </c:pt>
                  <c:pt idx="6923">
                    <c:v>16.10.2017</c:v>
                  </c:pt>
                  <c:pt idx="6924">
                    <c:v>16.10.2017</c:v>
                  </c:pt>
                  <c:pt idx="6925">
                    <c:v>16.10.2017</c:v>
                  </c:pt>
                  <c:pt idx="6926">
                    <c:v>16.10.2017</c:v>
                  </c:pt>
                  <c:pt idx="6927">
                    <c:v>16.10.2017</c:v>
                  </c:pt>
                  <c:pt idx="6928">
                    <c:v>16.10.2017</c:v>
                  </c:pt>
                  <c:pt idx="6929">
                    <c:v>16.10.2017</c:v>
                  </c:pt>
                  <c:pt idx="6930">
                    <c:v>16.10.2017</c:v>
                  </c:pt>
                  <c:pt idx="6931">
                    <c:v>16.10.2017</c:v>
                  </c:pt>
                  <c:pt idx="6932">
                    <c:v>16.10.2017</c:v>
                  </c:pt>
                  <c:pt idx="6933">
                    <c:v>16.10.2017</c:v>
                  </c:pt>
                  <c:pt idx="6934">
                    <c:v>16.10.2017</c:v>
                  </c:pt>
                  <c:pt idx="6935">
                    <c:v>16.10.2017</c:v>
                  </c:pt>
                  <c:pt idx="6936">
                    <c:v>17.10.2017</c:v>
                  </c:pt>
                  <c:pt idx="6937">
                    <c:v>17.10.2017</c:v>
                  </c:pt>
                  <c:pt idx="6938">
                    <c:v>17.10.2017</c:v>
                  </c:pt>
                  <c:pt idx="6939">
                    <c:v>17.10.2017</c:v>
                  </c:pt>
                  <c:pt idx="6940">
                    <c:v>17.10.2017</c:v>
                  </c:pt>
                  <c:pt idx="6941">
                    <c:v>17.10.2017</c:v>
                  </c:pt>
                  <c:pt idx="6942">
                    <c:v>17.10.2017</c:v>
                  </c:pt>
                  <c:pt idx="6943">
                    <c:v>17.10.2017</c:v>
                  </c:pt>
                  <c:pt idx="6944">
                    <c:v>17.10.2017</c:v>
                  </c:pt>
                  <c:pt idx="6945">
                    <c:v>17.10.2017</c:v>
                  </c:pt>
                  <c:pt idx="6946">
                    <c:v>17.10.2017</c:v>
                  </c:pt>
                  <c:pt idx="6947">
                    <c:v>17.10.2017</c:v>
                  </c:pt>
                  <c:pt idx="6948">
                    <c:v>17.10.2017</c:v>
                  </c:pt>
                  <c:pt idx="6949">
                    <c:v>17.10.2017</c:v>
                  </c:pt>
                  <c:pt idx="6950">
                    <c:v>17.10.2017</c:v>
                  </c:pt>
                  <c:pt idx="6951">
                    <c:v>17.10.2017</c:v>
                  </c:pt>
                  <c:pt idx="6952">
                    <c:v>17.10.2017</c:v>
                  </c:pt>
                  <c:pt idx="6953">
                    <c:v>17.10.2017</c:v>
                  </c:pt>
                  <c:pt idx="6954">
                    <c:v>17.10.2017</c:v>
                  </c:pt>
                  <c:pt idx="6955">
                    <c:v>17.10.2017</c:v>
                  </c:pt>
                  <c:pt idx="6956">
                    <c:v>17.10.2017</c:v>
                  </c:pt>
                  <c:pt idx="6957">
                    <c:v>17.10.2017</c:v>
                  </c:pt>
                  <c:pt idx="6958">
                    <c:v>17.10.2017</c:v>
                  </c:pt>
                  <c:pt idx="6959">
                    <c:v>17.10.2017</c:v>
                  </c:pt>
                  <c:pt idx="6960">
                    <c:v>18.10.2017</c:v>
                  </c:pt>
                  <c:pt idx="6961">
                    <c:v>18.10.2017</c:v>
                  </c:pt>
                  <c:pt idx="6962">
                    <c:v>18.10.2017</c:v>
                  </c:pt>
                  <c:pt idx="6963">
                    <c:v>18.10.2017</c:v>
                  </c:pt>
                  <c:pt idx="6964">
                    <c:v>18.10.2017</c:v>
                  </c:pt>
                  <c:pt idx="6965">
                    <c:v>18.10.2017</c:v>
                  </c:pt>
                  <c:pt idx="6966">
                    <c:v>18.10.2017</c:v>
                  </c:pt>
                  <c:pt idx="6967">
                    <c:v>18.10.2017</c:v>
                  </c:pt>
                  <c:pt idx="6968">
                    <c:v>18.10.2017</c:v>
                  </c:pt>
                  <c:pt idx="6969">
                    <c:v>18.10.2017</c:v>
                  </c:pt>
                  <c:pt idx="6970">
                    <c:v>18.10.2017</c:v>
                  </c:pt>
                  <c:pt idx="6971">
                    <c:v>18.10.2017</c:v>
                  </c:pt>
                  <c:pt idx="6972">
                    <c:v>18.10.2017</c:v>
                  </c:pt>
                  <c:pt idx="6973">
                    <c:v>18.10.2017</c:v>
                  </c:pt>
                  <c:pt idx="6974">
                    <c:v>18.10.2017</c:v>
                  </c:pt>
                  <c:pt idx="6975">
                    <c:v>18.10.2017</c:v>
                  </c:pt>
                  <c:pt idx="6976">
                    <c:v>18.10.2017</c:v>
                  </c:pt>
                  <c:pt idx="6977">
                    <c:v>18.10.2017</c:v>
                  </c:pt>
                  <c:pt idx="6978">
                    <c:v>18.10.2017</c:v>
                  </c:pt>
                  <c:pt idx="6979">
                    <c:v>18.10.2017</c:v>
                  </c:pt>
                  <c:pt idx="6980">
                    <c:v>18.10.2017</c:v>
                  </c:pt>
                  <c:pt idx="6981">
                    <c:v>18.10.2017</c:v>
                  </c:pt>
                  <c:pt idx="6982">
                    <c:v>18.10.2017</c:v>
                  </c:pt>
                  <c:pt idx="6983">
                    <c:v>18.10.2017</c:v>
                  </c:pt>
                  <c:pt idx="6984">
                    <c:v>19.10.2017</c:v>
                  </c:pt>
                  <c:pt idx="6985">
                    <c:v>19.10.2017</c:v>
                  </c:pt>
                  <c:pt idx="6986">
                    <c:v>19.10.2017</c:v>
                  </c:pt>
                  <c:pt idx="6987">
                    <c:v>19.10.2017</c:v>
                  </c:pt>
                  <c:pt idx="6988">
                    <c:v>19.10.2017</c:v>
                  </c:pt>
                  <c:pt idx="6989">
                    <c:v>19.10.2017</c:v>
                  </c:pt>
                  <c:pt idx="6990">
                    <c:v>19.10.2017</c:v>
                  </c:pt>
                  <c:pt idx="6991">
                    <c:v>19.10.2017</c:v>
                  </c:pt>
                  <c:pt idx="6992">
                    <c:v>19.10.2017</c:v>
                  </c:pt>
                  <c:pt idx="6993">
                    <c:v>19.10.2017</c:v>
                  </c:pt>
                  <c:pt idx="6994">
                    <c:v>19.10.2017</c:v>
                  </c:pt>
                  <c:pt idx="6995">
                    <c:v>19.10.2017</c:v>
                  </c:pt>
                  <c:pt idx="6996">
                    <c:v>19.10.2017</c:v>
                  </c:pt>
                  <c:pt idx="6997">
                    <c:v>19.10.2017</c:v>
                  </c:pt>
                  <c:pt idx="6998">
                    <c:v>19.10.2017</c:v>
                  </c:pt>
                  <c:pt idx="6999">
                    <c:v>19.10.2017</c:v>
                  </c:pt>
                  <c:pt idx="7000">
                    <c:v>19.10.2017</c:v>
                  </c:pt>
                  <c:pt idx="7001">
                    <c:v>19.10.2017</c:v>
                  </c:pt>
                  <c:pt idx="7002">
                    <c:v>19.10.2017</c:v>
                  </c:pt>
                  <c:pt idx="7003">
                    <c:v>19.10.2017</c:v>
                  </c:pt>
                  <c:pt idx="7004">
                    <c:v>19.10.2017</c:v>
                  </c:pt>
                  <c:pt idx="7005">
                    <c:v>19.10.2017</c:v>
                  </c:pt>
                  <c:pt idx="7006">
                    <c:v>19.10.2017</c:v>
                  </c:pt>
                  <c:pt idx="7007">
                    <c:v>19.10.2017</c:v>
                  </c:pt>
                  <c:pt idx="7008">
                    <c:v>20.10.2017</c:v>
                  </c:pt>
                  <c:pt idx="7009">
                    <c:v>20.10.2017</c:v>
                  </c:pt>
                  <c:pt idx="7010">
                    <c:v>20.10.2017</c:v>
                  </c:pt>
                  <c:pt idx="7011">
                    <c:v>20.10.2017</c:v>
                  </c:pt>
                  <c:pt idx="7012">
                    <c:v>20.10.2017</c:v>
                  </c:pt>
                  <c:pt idx="7013">
                    <c:v>20.10.2017</c:v>
                  </c:pt>
                  <c:pt idx="7014">
                    <c:v>20.10.2017</c:v>
                  </c:pt>
                  <c:pt idx="7015">
                    <c:v>20.10.2017</c:v>
                  </c:pt>
                  <c:pt idx="7016">
                    <c:v>20.10.2017</c:v>
                  </c:pt>
                  <c:pt idx="7017">
                    <c:v>20.10.2017</c:v>
                  </c:pt>
                  <c:pt idx="7018">
                    <c:v>20.10.2017</c:v>
                  </c:pt>
                  <c:pt idx="7019">
                    <c:v>20.10.2017</c:v>
                  </c:pt>
                  <c:pt idx="7020">
                    <c:v>20.10.2017</c:v>
                  </c:pt>
                  <c:pt idx="7021">
                    <c:v>20.10.2017</c:v>
                  </c:pt>
                  <c:pt idx="7022">
                    <c:v>20.10.2017</c:v>
                  </c:pt>
                  <c:pt idx="7023">
                    <c:v>20.10.2017</c:v>
                  </c:pt>
                  <c:pt idx="7024">
                    <c:v>20.10.2017</c:v>
                  </c:pt>
                  <c:pt idx="7025">
                    <c:v>20.10.2017</c:v>
                  </c:pt>
                  <c:pt idx="7026">
                    <c:v>20.10.2017</c:v>
                  </c:pt>
                  <c:pt idx="7027">
                    <c:v>20.10.2017</c:v>
                  </c:pt>
                  <c:pt idx="7028">
                    <c:v>20.10.2017</c:v>
                  </c:pt>
                  <c:pt idx="7029">
                    <c:v>20.10.2017</c:v>
                  </c:pt>
                  <c:pt idx="7030">
                    <c:v>20.10.2017</c:v>
                  </c:pt>
                  <c:pt idx="7031">
                    <c:v>20.10.2017</c:v>
                  </c:pt>
                  <c:pt idx="7032">
                    <c:v>21.10.2017</c:v>
                  </c:pt>
                  <c:pt idx="7033">
                    <c:v>21.10.2017</c:v>
                  </c:pt>
                  <c:pt idx="7034">
                    <c:v>21.10.2017</c:v>
                  </c:pt>
                  <c:pt idx="7035">
                    <c:v>21.10.2017</c:v>
                  </c:pt>
                  <c:pt idx="7036">
                    <c:v>21.10.2017</c:v>
                  </c:pt>
                  <c:pt idx="7037">
                    <c:v>21.10.2017</c:v>
                  </c:pt>
                  <c:pt idx="7038">
                    <c:v>21.10.2017</c:v>
                  </c:pt>
                  <c:pt idx="7039">
                    <c:v>21.10.2017</c:v>
                  </c:pt>
                  <c:pt idx="7040">
                    <c:v>21.10.2017</c:v>
                  </c:pt>
                  <c:pt idx="7041">
                    <c:v>21.10.2017</c:v>
                  </c:pt>
                  <c:pt idx="7042">
                    <c:v>21.10.2017</c:v>
                  </c:pt>
                  <c:pt idx="7043">
                    <c:v>21.10.2017</c:v>
                  </c:pt>
                  <c:pt idx="7044">
                    <c:v>21.10.2017</c:v>
                  </c:pt>
                  <c:pt idx="7045">
                    <c:v>21.10.2017</c:v>
                  </c:pt>
                  <c:pt idx="7046">
                    <c:v>21.10.2017</c:v>
                  </c:pt>
                  <c:pt idx="7047">
                    <c:v>21.10.2017</c:v>
                  </c:pt>
                  <c:pt idx="7048">
                    <c:v>21.10.2017</c:v>
                  </c:pt>
                  <c:pt idx="7049">
                    <c:v>21.10.2017</c:v>
                  </c:pt>
                  <c:pt idx="7050">
                    <c:v>21.10.2017</c:v>
                  </c:pt>
                  <c:pt idx="7051">
                    <c:v>21.10.2017</c:v>
                  </c:pt>
                  <c:pt idx="7052">
                    <c:v>21.10.2017</c:v>
                  </c:pt>
                  <c:pt idx="7053">
                    <c:v>21.10.2017</c:v>
                  </c:pt>
                  <c:pt idx="7054">
                    <c:v>21.10.2017</c:v>
                  </c:pt>
                  <c:pt idx="7055">
                    <c:v>21.10.2017</c:v>
                  </c:pt>
                  <c:pt idx="7056">
                    <c:v>22.10.2017</c:v>
                  </c:pt>
                  <c:pt idx="7057">
                    <c:v>22.10.2017</c:v>
                  </c:pt>
                  <c:pt idx="7058">
                    <c:v>22.10.2017</c:v>
                  </c:pt>
                  <c:pt idx="7059">
                    <c:v>22.10.2017</c:v>
                  </c:pt>
                  <c:pt idx="7060">
                    <c:v>22.10.2017</c:v>
                  </c:pt>
                  <c:pt idx="7061">
                    <c:v>22.10.2017</c:v>
                  </c:pt>
                  <c:pt idx="7062">
                    <c:v>22.10.2017</c:v>
                  </c:pt>
                  <c:pt idx="7063">
                    <c:v>22.10.2017</c:v>
                  </c:pt>
                  <c:pt idx="7064">
                    <c:v>22.10.2017</c:v>
                  </c:pt>
                  <c:pt idx="7065">
                    <c:v>22.10.2017</c:v>
                  </c:pt>
                  <c:pt idx="7066">
                    <c:v>22.10.2017</c:v>
                  </c:pt>
                  <c:pt idx="7067">
                    <c:v>22.10.2017</c:v>
                  </c:pt>
                  <c:pt idx="7068">
                    <c:v>22.10.2017</c:v>
                  </c:pt>
                  <c:pt idx="7069">
                    <c:v>22.10.2017</c:v>
                  </c:pt>
                  <c:pt idx="7070">
                    <c:v>22.10.2017</c:v>
                  </c:pt>
                  <c:pt idx="7071">
                    <c:v>22.10.2017</c:v>
                  </c:pt>
                  <c:pt idx="7072">
                    <c:v>22.10.2017</c:v>
                  </c:pt>
                  <c:pt idx="7073">
                    <c:v>22.10.2017</c:v>
                  </c:pt>
                  <c:pt idx="7074">
                    <c:v>22.10.2017</c:v>
                  </c:pt>
                  <c:pt idx="7075">
                    <c:v>22.10.2017</c:v>
                  </c:pt>
                  <c:pt idx="7076">
                    <c:v>22.10.2017</c:v>
                  </c:pt>
                  <c:pt idx="7077">
                    <c:v>22.10.2017</c:v>
                  </c:pt>
                  <c:pt idx="7078">
                    <c:v>22.10.2017</c:v>
                  </c:pt>
                  <c:pt idx="7079">
                    <c:v>22.10.2017</c:v>
                  </c:pt>
                  <c:pt idx="7080">
                    <c:v>23.10.2017</c:v>
                  </c:pt>
                  <c:pt idx="7081">
                    <c:v>23.10.2017</c:v>
                  </c:pt>
                  <c:pt idx="7082">
                    <c:v>23.10.2017</c:v>
                  </c:pt>
                  <c:pt idx="7083">
                    <c:v>23.10.2017</c:v>
                  </c:pt>
                  <c:pt idx="7084">
                    <c:v>23.10.2017</c:v>
                  </c:pt>
                  <c:pt idx="7085">
                    <c:v>23.10.2017</c:v>
                  </c:pt>
                  <c:pt idx="7086">
                    <c:v>23.10.2017</c:v>
                  </c:pt>
                  <c:pt idx="7087">
                    <c:v>23.10.2017</c:v>
                  </c:pt>
                  <c:pt idx="7088">
                    <c:v>23.10.2017</c:v>
                  </c:pt>
                  <c:pt idx="7089">
                    <c:v>23.10.2017</c:v>
                  </c:pt>
                  <c:pt idx="7090">
                    <c:v>23.10.2017</c:v>
                  </c:pt>
                  <c:pt idx="7091">
                    <c:v>23.10.2017</c:v>
                  </c:pt>
                  <c:pt idx="7092">
                    <c:v>23.10.2017</c:v>
                  </c:pt>
                  <c:pt idx="7093">
                    <c:v>23.10.2017</c:v>
                  </c:pt>
                  <c:pt idx="7094">
                    <c:v>23.10.2017</c:v>
                  </c:pt>
                  <c:pt idx="7095">
                    <c:v>23.10.2017</c:v>
                  </c:pt>
                  <c:pt idx="7096">
                    <c:v>23.10.2017</c:v>
                  </c:pt>
                  <c:pt idx="7097">
                    <c:v>23.10.2017</c:v>
                  </c:pt>
                  <c:pt idx="7098">
                    <c:v>23.10.2017</c:v>
                  </c:pt>
                  <c:pt idx="7099">
                    <c:v>23.10.2017</c:v>
                  </c:pt>
                  <c:pt idx="7100">
                    <c:v>23.10.2017</c:v>
                  </c:pt>
                  <c:pt idx="7101">
                    <c:v>23.10.2017</c:v>
                  </c:pt>
                  <c:pt idx="7102">
                    <c:v>23.10.2017</c:v>
                  </c:pt>
                  <c:pt idx="7103">
                    <c:v>23.10.2017</c:v>
                  </c:pt>
                  <c:pt idx="7104">
                    <c:v>24.10.2017</c:v>
                  </c:pt>
                  <c:pt idx="7105">
                    <c:v>24.10.2017</c:v>
                  </c:pt>
                  <c:pt idx="7106">
                    <c:v>24.10.2017</c:v>
                  </c:pt>
                  <c:pt idx="7107">
                    <c:v>24.10.2017</c:v>
                  </c:pt>
                  <c:pt idx="7108">
                    <c:v>24.10.2017</c:v>
                  </c:pt>
                  <c:pt idx="7109">
                    <c:v>24.10.2017</c:v>
                  </c:pt>
                  <c:pt idx="7110">
                    <c:v>24.10.2017</c:v>
                  </c:pt>
                  <c:pt idx="7111">
                    <c:v>24.10.2017</c:v>
                  </c:pt>
                  <c:pt idx="7112">
                    <c:v>24.10.2017</c:v>
                  </c:pt>
                  <c:pt idx="7113">
                    <c:v>24.10.2017</c:v>
                  </c:pt>
                  <c:pt idx="7114">
                    <c:v>24.10.2017</c:v>
                  </c:pt>
                  <c:pt idx="7115">
                    <c:v>24.10.2017</c:v>
                  </c:pt>
                  <c:pt idx="7116">
                    <c:v>24.10.2017</c:v>
                  </c:pt>
                  <c:pt idx="7117">
                    <c:v>24.10.2017</c:v>
                  </c:pt>
                  <c:pt idx="7118">
                    <c:v>24.10.2017</c:v>
                  </c:pt>
                  <c:pt idx="7119">
                    <c:v>24.10.2017</c:v>
                  </c:pt>
                  <c:pt idx="7120">
                    <c:v>24.10.2017</c:v>
                  </c:pt>
                  <c:pt idx="7121">
                    <c:v>24.10.2017</c:v>
                  </c:pt>
                  <c:pt idx="7122">
                    <c:v>24.10.2017</c:v>
                  </c:pt>
                  <c:pt idx="7123">
                    <c:v>24.10.2017</c:v>
                  </c:pt>
                  <c:pt idx="7124">
                    <c:v>24.10.2017</c:v>
                  </c:pt>
                  <c:pt idx="7125">
                    <c:v>24.10.2017</c:v>
                  </c:pt>
                  <c:pt idx="7126">
                    <c:v>24.10.2017</c:v>
                  </c:pt>
                  <c:pt idx="7127">
                    <c:v>24.10.2017</c:v>
                  </c:pt>
                  <c:pt idx="7128">
                    <c:v>25.10.2017</c:v>
                  </c:pt>
                  <c:pt idx="7129">
                    <c:v>25.10.2017</c:v>
                  </c:pt>
                  <c:pt idx="7130">
                    <c:v>25.10.2017</c:v>
                  </c:pt>
                  <c:pt idx="7131">
                    <c:v>25.10.2017</c:v>
                  </c:pt>
                  <c:pt idx="7132">
                    <c:v>25.10.2017</c:v>
                  </c:pt>
                  <c:pt idx="7133">
                    <c:v>25.10.2017</c:v>
                  </c:pt>
                  <c:pt idx="7134">
                    <c:v>25.10.2017</c:v>
                  </c:pt>
                  <c:pt idx="7135">
                    <c:v>25.10.2017</c:v>
                  </c:pt>
                  <c:pt idx="7136">
                    <c:v>25.10.2017</c:v>
                  </c:pt>
                  <c:pt idx="7137">
                    <c:v>25.10.2017</c:v>
                  </c:pt>
                  <c:pt idx="7138">
                    <c:v>25.10.2017</c:v>
                  </c:pt>
                  <c:pt idx="7139">
                    <c:v>25.10.2017</c:v>
                  </c:pt>
                  <c:pt idx="7140">
                    <c:v>25.10.2017</c:v>
                  </c:pt>
                  <c:pt idx="7141">
                    <c:v>25.10.2017</c:v>
                  </c:pt>
                  <c:pt idx="7142">
                    <c:v>25.10.2017</c:v>
                  </c:pt>
                  <c:pt idx="7143">
                    <c:v>25.10.2017</c:v>
                  </c:pt>
                  <c:pt idx="7144">
                    <c:v>25.10.2017</c:v>
                  </c:pt>
                  <c:pt idx="7145">
                    <c:v>25.10.2017</c:v>
                  </c:pt>
                  <c:pt idx="7146">
                    <c:v>25.10.2017</c:v>
                  </c:pt>
                  <c:pt idx="7147">
                    <c:v>25.10.2017</c:v>
                  </c:pt>
                  <c:pt idx="7148">
                    <c:v>25.10.2017</c:v>
                  </c:pt>
                  <c:pt idx="7149">
                    <c:v>25.10.2017</c:v>
                  </c:pt>
                  <c:pt idx="7150">
                    <c:v>25.10.2017</c:v>
                  </c:pt>
                  <c:pt idx="7151">
                    <c:v>25.10.2017</c:v>
                  </c:pt>
                  <c:pt idx="7152">
                    <c:v>26.10.2017</c:v>
                  </c:pt>
                  <c:pt idx="7153">
                    <c:v>26.10.2017</c:v>
                  </c:pt>
                  <c:pt idx="7154">
                    <c:v>26.10.2017</c:v>
                  </c:pt>
                  <c:pt idx="7155">
                    <c:v>26.10.2017</c:v>
                  </c:pt>
                  <c:pt idx="7156">
                    <c:v>26.10.2017</c:v>
                  </c:pt>
                  <c:pt idx="7157">
                    <c:v>26.10.2017</c:v>
                  </c:pt>
                  <c:pt idx="7158">
                    <c:v>26.10.2017</c:v>
                  </c:pt>
                  <c:pt idx="7159">
                    <c:v>26.10.2017</c:v>
                  </c:pt>
                  <c:pt idx="7160">
                    <c:v>26.10.2017</c:v>
                  </c:pt>
                  <c:pt idx="7161">
                    <c:v>26.10.2017</c:v>
                  </c:pt>
                  <c:pt idx="7162">
                    <c:v>26.10.2017</c:v>
                  </c:pt>
                  <c:pt idx="7163">
                    <c:v>26.10.2017</c:v>
                  </c:pt>
                  <c:pt idx="7164">
                    <c:v>26.10.2017</c:v>
                  </c:pt>
                  <c:pt idx="7165">
                    <c:v>26.10.2017</c:v>
                  </c:pt>
                  <c:pt idx="7166">
                    <c:v>26.10.2017</c:v>
                  </c:pt>
                  <c:pt idx="7167">
                    <c:v>26.10.2017</c:v>
                  </c:pt>
                  <c:pt idx="7168">
                    <c:v>26.10.2017</c:v>
                  </c:pt>
                  <c:pt idx="7169">
                    <c:v>26.10.2017</c:v>
                  </c:pt>
                  <c:pt idx="7170">
                    <c:v>26.10.2017</c:v>
                  </c:pt>
                  <c:pt idx="7171">
                    <c:v>26.10.2017</c:v>
                  </c:pt>
                  <c:pt idx="7172">
                    <c:v>26.10.2017</c:v>
                  </c:pt>
                  <c:pt idx="7173">
                    <c:v>26.10.2017</c:v>
                  </c:pt>
                  <c:pt idx="7174">
                    <c:v>26.10.2017</c:v>
                  </c:pt>
                  <c:pt idx="7175">
                    <c:v>26.10.2017</c:v>
                  </c:pt>
                  <c:pt idx="7176">
                    <c:v>27.10.2017</c:v>
                  </c:pt>
                  <c:pt idx="7177">
                    <c:v>27.10.2017</c:v>
                  </c:pt>
                  <c:pt idx="7178">
                    <c:v>27.10.2017</c:v>
                  </c:pt>
                  <c:pt idx="7179">
                    <c:v>27.10.2017</c:v>
                  </c:pt>
                  <c:pt idx="7180">
                    <c:v>27.10.2017</c:v>
                  </c:pt>
                  <c:pt idx="7181">
                    <c:v>27.10.2017</c:v>
                  </c:pt>
                  <c:pt idx="7182">
                    <c:v>27.10.2017</c:v>
                  </c:pt>
                  <c:pt idx="7183">
                    <c:v>27.10.2017</c:v>
                  </c:pt>
                  <c:pt idx="7184">
                    <c:v>27.10.2017</c:v>
                  </c:pt>
                  <c:pt idx="7185">
                    <c:v>27.10.2017</c:v>
                  </c:pt>
                  <c:pt idx="7186">
                    <c:v>27.10.2017</c:v>
                  </c:pt>
                  <c:pt idx="7187">
                    <c:v>27.10.2017</c:v>
                  </c:pt>
                  <c:pt idx="7188">
                    <c:v>27.10.2017</c:v>
                  </c:pt>
                  <c:pt idx="7189">
                    <c:v>27.10.2017</c:v>
                  </c:pt>
                  <c:pt idx="7190">
                    <c:v>27.10.2017</c:v>
                  </c:pt>
                  <c:pt idx="7191">
                    <c:v>27.10.2017</c:v>
                  </c:pt>
                  <c:pt idx="7192">
                    <c:v>27.10.2017</c:v>
                  </c:pt>
                  <c:pt idx="7193">
                    <c:v>27.10.2017</c:v>
                  </c:pt>
                  <c:pt idx="7194">
                    <c:v>27.10.2017</c:v>
                  </c:pt>
                  <c:pt idx="7195">
                    <c:v>27.10.2017</c:v>
                  </c:pt>
                  <c:pt idx="7196">
                    <c:v>27.10.2017</c:v>
                  </c:pt>
                  <c:pt idx="7197">
                    <c:v>27.10.2017</c:v>
                  </c:pt>
                  <c:pt idx="7198">
                    <c:v>27.10.2017</c:v>
                  </c:pt>
                  <c:pt idx="7199">
                    <c:v>27.10.2017</c:v>
                  </c:pt>
                  <c:pt idx="7200">
                    <c:v>28.10.2017</c:v>
                  </c:pt>
                  <c:pt idx="7201">
                    <c:v>28.10.2017</c:v>
                  </c:pt>
                  <c:pt idx="7202">
                    <c:v>28.10.2017</c:v>
                  </c:pt>
                  <c:pt idx="7203">
                    <c:v>28.10.2017</c:v>
                  </c:pt>
                  <c:pt idx="7204">
                    <c:v>28.10.2017</c:v>
                  </c:pt>
                  <c:pt idx="7205">
                    <c:v>28.10.2017</c:v>
                  </c:pt>
                  <c:pt idx="7206">
                    <c:v>28.10.2017</c:v>
                  </c:pt>
                  <c:pt idx="7207">
                    <c:v>28.10.2017</c:v>
                  </c:pt>
                  <c:pt idx="7208">
                    <c:v>28.10.2017</c:v>
                  </c:pt>
                  <c:pt idx="7209">
                    <c:v>28.10.2017</c:v>
                  </c:pt>
                  <c:pt idx="7210">
                    <c:v>28.10.2017</c:v>
                  </c:pt>
                  <c:pt idx="7211">
                    <c:v>28.10.2017</c:v>
                  </c:pt>
                  <c:pt idx="7212">
                    <c:v>28.10.2017</c:v>
                  </c:pt>
                  <c:pt idx="7213">
                    <c:v>28.10.2017</c:v>
                  </c:pt>
                  <c:pt idx="7214">
                    <c:v>28.10.2017</c:v>
                  </c:pt>
                  <c:pt idx="7215">
                    <c:v>28.10.2017</c:v>
                  </c:pt>
                  <c:pt idx="7216">
                    <c:v>28.10.2017</c:v>
                  </c:pt>
                  <c:pt idx="7217">
                    <c:v>28.10.2017</c:v>
                  </c:pt>
                  <c:pt idx="7218">
                    <c:v>28.10.2017</c:v>
                  </c:pt>
                  <c:pt idx="7219">
                    <c:v>28.10.2017</c:v>
                  </c:pt>
                  <c:pt idx="7220">
                    <c:v>28.10.2017</c:v>
                  </c:pt>
                  <c:pt idx="7221">
                    <c:v>28.10.2017</c:v>
                  </c:pt>
                  <c:pt idx="7222">
                    <c:v>28.10.2017</c:v>
                  </c:pt>
                  <c:pt idx="7223">
                    <c:v>28.10.2017</c:v>
                  </c:pt>
                  <c:pt idx="7224">
                    <c:v>29.10.2017</c:v>
                  </c:pt>
                  <c:pt idx="7225">
                    <c:v>29.10.2017</c:v>
                  </c:pt>
                  <c:pt idx="7226">
                    <c:v>29.10.2017</c:v>
                  </c:pt>
                  <c:pt idx="7227">
                    <c:v>29.10.2017</c:v>
                  </c:pt>
                  <c:pt idx="7228">
                    <c:v>29.10.2017</c:v>
                  </c:pt>
                  <c:pt idx="7229">
                    <c:v>29.10.2017</c:v>
                  </c:pt>
                  <c:pt idx="7230">
                    <c:v>29.10.2017</c:v>
                  </c:pt>
                  <c:pt idx="7231">
                    <c:v>29.10.2017</c:v>
                  </c:pt>
                  <c:pt idx="7232">
                    <c:v>29.10.2017</c:v>
                  </c:pt>
                  <c:pt idx="7233">
                    <c:v>29.10.2017</c:v>
                  </c:pt>
                  <c:pt idx="7234">
                    <c:v>29.10.2017</c:v>
                  </c:pt>
                  <c:pt idx="7235">
                    <c:v>29.10.2017</c:v>
                  </c:pt>
                  <c:pt idx="7236">
                    <c:v>29.10.2017</c:v>
                  </c:pt>
                  <c:pt idx="7237">
                    <c:v>29.10.2017</c:v>
                  </c:pt>
                  <c:pt idx="7238">
                    <c:v>29.10.2017</c:v>
                  </c:pt>
                  <c:pt idx="7239">
                    <c:v>29.10.2017</c:v>
                  </c:pt>
                  <c:pt idx="7240">
                    <c:v>29.10.2017</c:v>
                  </c:pt>
                  <c:pt idx="7241">
                    <c:v>29.10.2017</c:v>
                  </c:pt>
                  <c:pt idx="7242">
                    <c:v>29.10.2017</c:v>
                  </c:pt>
                  <c:pt idx="7243">
                    <c:v>29.10.2017</c:v>
                  </c:pt>
                  <c:pt idx="7244">
                    <c:v>29.10.2017</c:v>
                  </c:pt>
                  <c:pt idx="7245">
                    <c:v>29.10.2017</c:v>
                  </c:pt>
                  <c:pt idx="7246">
                    <c:v>29.10.2017</c:v>
                  </c:pt>
                  <c:pt idx="7247">
                    <c:v>29.10.2017</c:v>
                  </c:pt>
                  <c:pt idx="7248">
                    <c:v>30.10.2017</c:v>
                  </c:pt>
                  <c:pt idx="7249">
                    <c:v>30.10.2017</c:v>
                  </c:pt>
                  <c:pt idx="7250">
                    <c:v>30.10.2017</c:v>
                  </c:pt>
                  <c:pt idx="7251">
                    <c:v>30.10.2017</c:v>
                  </c:pt>
                  <c:pt idx="7252">
                    <c:v>30.10.2017</c:v>
                  </c:pt>
                  <c:pt idx="7253">
                    <c:v>30.10.2017</c:v>
                  </c:pt>
                  <c:pt idx="7254">
                    <c:v>30.10.2017</c:v>
                  </c:pt>
                  <c:pt idx="7255">
                    <c:v>30.10.2017</c:v>
                  </c:pt>
                  <c:pt idx="7256">
                    <c:v>30.10.2017</c:v>
                  </c:pt>
                  <c:pt idx="7257">
                    <c:v>30.10.2017</c:v>
                  </c:pt>
                  <c:pt idx="7258">
                    <c:v>30.10.2017</c:v>
                  </c:pt>
                  <c:pt idx="7259">
                    <c:v>30.10.2017</c:v>
                  </c:pt>
                  <c:pt idx="7260">
                    <c:v>30.10.2017</c:v>
                  </c:pt>
                  <c:pt idx="7261">
                    <c:v>30.10.2017</c:v>
                  </c:pt>
                  <c:pt idx="7262">
                    <c:v>30.10.2017</c:v>
                  </c:pt>
                  <c:pt idx="7263">
                    <c:v>30.10.2017</c:v>
                  </c:pt>
                  <c:pt idx="7264">
                    <c:v>30.10.2017</c:v>
                  </c:pt>
                  <c:pt idx="7265">
                    <c:v>30.10.2017</c:v>
                  </c:pt>
                  <c:pt idx="7266">
                    <c:v>30.10.2017</c:v>
                  </c:pt>
                  <c:pt idx="7267">
                    <c:v>30.10.2017</c:v>
                  </c:pt>
                  <c:pt idx="7268">
                    <c:v>30.10.2017</c:v>
                  </c:pt>
                  <c:pt idx="7269">
                    <c:v>30.10.2017</c:v>
                  </c:pt>
                  <c:pt idx="7270">
                    <c:v>30.10.2017</c:v>
                  </c:pt>
                  <c:pt idx="7271">
                    <c:v>30.10.2017</c:v>
                  </c:pt>
                  <c:pt idx="7272">
                    <c:v>31.10.2017</c:v>
                  </c:pt>
                  <c:pt idx="7273">
                    <c:v>31.10.2017</c:v>
                  </c:pt>
                  <c:pt idx="7274">
                    <c:v>31.10.2017</c:v>
                  </c:pt>
                  <c:pt idx="7275">
                    <c:v>31.10.2017</c:v>
                  </c:pt>
                  <c:pt idx="7276">
                    <c:v>31.10.2017</c:v>
                  </c:pt>
                  <c:pt idx="7277">
                    <c:v>31.10.2017</c:v>
                  </c:pt>
                  <c:pt idx="7278">
                    <c:v>31.10.2017</c:v>
                  </c:pt>
                  <c:pt idx="7279">
                    <c:v>31.10.2017</c:v>
                  </c:pt>
                  <c:pt idx="7280">
                    <c:v>31.10.2017</c:v>
                  </c:pt>
                  <c:pt idx="7281">
                    <c:v>31.10.2017</c:v>
                  </c:pt>
                  <c:pt idx="7282">
                    <c:v>31.10.2017</c:v>
                  </c:pt>
                  <c:pt idx="7283">
                    <c:v>31.10.2017</c:v>
                  </c:pt>
                  <c:pt idx="7284">
                    <c:v>31.10.2017</c:v>
                  </c:pt>
                  <c:pt idx="7285">
                    <c:v>31.10.2017</c:v>
                  </c:pt>
                  <c:pt idx="7286">
                    <c:v>31.10.2017</c:v>
                  </c:pt>
                  <c:pt idx="7287">
                    <c:v>31.10.2017</c:v>
                  </c:pt>
                  <c:pt idx="7288">
                    <c:v>31.10.2017</c:v>
                  </c:pt>
                  <c:pt idx="7289">
                    <c:v>31.10.2017</c:v>
                  </c:pt>
                  <c:pt idx="7290">
                    <c:v>31.10.2017</c:v>
                  </c:pt>
                  <c:pt idx="7291">
                    <c:v>31.10.2017</c:v>
                  </c:pt>
                  <c:pt idx="7292">
                    <c:v>31.10.2017</c:v>
                  </c:pt>
                  <c:pt idx="7293">
                    <c:v>31.10.2017</c:v>
                  </c:pt>
                  <c:pt idx="7294">
                    <c:v>31.10.2017</c:v>
                  </c:pt>
                  <c:pt idx="7295">
                    <c:v>31.10.2017</c:v>
                  </c:pt>
                  <c:pt idx="7296">
                    <c:v>01.11.2017</c:v>
                  </c:pt>
                  <c:pt idx="7297">
                    <c:v>01.11.2017</c:v>
                  </c:pt>
                  <c:pt idx="7298">
                    <c:v>01.11.2017</c:v>
                  </c:pt>
                  <c:pt idx="7299">
                    <c:v>01.11.2017</c:v>
                  </c:pt>
                  <c:pt idx="7300">
                    <c:v>01.11.2017</c:v>
                  </c:pt>
                  <c:pt idx="7301">
                    <c:v>01.11.2017</c:v>
                  </c:pt>
                  <c:pt idx="7302">
                    <c:v>01.11.2017</c:v>
                  </c:pt>
                  <c:pt idx="7303">
                    <c:v>01.11.2017</c:v>
                  </c:pt>
                  <c:pt idx="7304">
                    <c:v>01.11.2017</c:v>
                  </c:pt>
                  <c:pt idx="7305">
                    <c:v>01.11.2017</c:v>
                  </c:pt>
                  <c:pt idx="7306">
                    <c:v>01.11.2017</c:v>
                  </c:pt>
                  <c:pt idx="7307">
                    <c:v>01.11.2017</c:v>
                  </c:pt>
                  <c:pt idx="7308">
                    <c:v>01.11.2017</c:v>
                  </c:pt>
                  <c:pt idx="7309">
                    <c:v>01.11.2017</c:v>
                  </c:pt>
                  <c:pt idx="7310">
                    <c:v>01.11.2017</c:v>
                  </c:pt>
                  <c:pt idx="7311">
                    <c:v>01.11.2017</c:v>
                  </c:pt>
                  <c:pt idx="7312">
                    <c:v>01.11.2017</c:v>
                  </c:pt>
                  <c:pt idx="7313">
                    <c:v>01.11.2017</c:v>
                  </c:pt>
                  <c:pt idx="7314">
                    <c:v>01.11.2017</c:v>
                  </c:pt>
                  <c:pt idx="7315">
                    <c:v>01.11.2017</c:v>
                  </c:pt>
                  <c:pt idx="7316">
                    <c:v>01.11.2017</c:v>
                  </c:pt>
                  <c:pt idx="7317">
                    <c:v>01.11.2017</c:v>
                  </c:pt>
                  <c:pt idx="7318">
                    <c:v>01.11.2017</c:v>
                  </c:pt>
                  <c:pt idx="7319">
                    <c:v>01.11.2017</c:v>
                  </c:pt>
                  <c:pt idx="7320">
                    <c:v>02.11.2017</c:v>
                  </c:pt>
                  <c:pt idx="7321">
                    <c:v>02.11.2017</c:v>
                  </c:pt>
                  <c:pt idx="7322">
                    <c:v>02.11.2017</c:v>
                  </c:pt>
                  <c:pt idx="7323">
                    <c:v>02.11.2017</c:v>
                  </c:pt>
                  <c:pt idx="7324">
                    <c:v>02.11.2017</c:v>
                  </c:pt>
                  <c:pt idx="7325">
                    <c:v>02.11.2017</c:v>
                  </c:pt>
                  <c:pt idx="7326">
                    <c:v>02.11.2017</c:v>
                  </c:pt>
                  <c:pt idx="7327">
                    <c:v>02.11.2017</c:v>
                  </c:pt>
                  <c:pt idx="7328">
                    <c:v>02.11.2017</c:v>
                  </c:pt>
                  <c:pt idx="7329">
                    <c:v>02.11.2017</c:v>
                  </c:pt>
                  <c:pt idx="7330">
                    <c:v>02.11.2017</c:v>
                  </c:pt>
                  <c:pt idx="7331">
                    <c:v>02.11.2017</c:v>
                  </c:pt>
                  <c:pt idx="7332">
                    <c:v>02.11.2017</c:v>
                  </c:pt>
                  <c:pt idx="7333">
                    <c:v>02.11.2017</c:v>
                  </c:pt>
                  <c:pt idx="7334">
                    <c:v>02.11.2017</c:v>
                  </c:pt>
                  <c:pt idx="7335">
                    <c:v>02.11.2017</c:v>
                  </c:pt>
                  <c:pt idx="7336">
                    <c:v>02.11.2017</c:v>
                  </c:pt>
                  <c:pt idx="7337">
                    <c:v>02.11.2017</c:v>
                  </c:pt>
                  <c:pt idx="7338">
                    <c:v>02.11.2017</c:v>
                  </c:pt>
                  <c:pt idx="7339">
                    <c:v>02.11.2017</c:v>
                  </c:pt>
                  <c:pt idx="7340">
                    <c:v>02.11.2017</c:v>
                  </c:pt>
                  <c:pt idx="7341">
                    <c:v>02.11.2017</c:v>
                  </c:pt>
                  <c:pt idx="7342">
                    <c:v>02.11.2017</c:v>
                  </c:pt>
                  <c:pt idx="7343">
                    <c:v>02.11.2017</c:v>
                  </c:pt>
                  <c:pt idx="7344">
                    <c:v>03.11.2017</c:v>
                  </c:pt>
                  <c:pt idx="7345">
                    <c:v>03.11.2017</c:v>
                  </c:pt>
                  <c:pt idx="7346">
                    <c:v>03.11.2017</c:v>
                  </c:pt>
                  <c:pt idx="7347">
                    <c:v>03.11.2017</c:v>
                  </c:pt>
                  <c:pt idx="7348">
                    <c:v>03.11.2017</c:v>
                  </c:pt>
                  <c:pt idx="7349">
                    <c:v>03.11.2017</c:v>
                  </c:pt>
                  <c:pt idx="7350">
                    <c:v>03.11.2017</c:v>
                  </c:pt>
                  <c:pt idx="7351">
                    <c:v>03.11.2017</c:v>
                  </c:pt>
                  <c:pt idx="7352">
                    <c:v>03.11.2017</c:v>
                  </c:pt>
                  <c:pt idx="7353">
                    <c:v>03.11.2017</c:v>
                  </c:pt>
                  <c:pt idx="7354">
                    <c:v>03.11.2017</c:v>
                  </c:pt>
                  <c:pt idx="7355">
                    <c:v>03.11.2017</c:v>
                  </c:pt>
                  <c:pt idx="7356">
                    <c:v>03.11.2017</c:v>
                  </c:pt>
                  <c:pt idx="7357">
                    <c:v>03.11.2017</c:v>
                  </c:pt>
                  <c:pt idx="7358">
                    <c:v>03.11.2017</c:v>
                  </c:pt>
                  <c:pt idx="7359">
                    <c:v>03.11.2017</c:v>
                  </c:pt>
                  <c:pt idx="7360">
                    <c:v>03.11.2017</c:v>
                  </c:pt>
                  <c:pt idx="7361">
                    <c:v>03.11.2017</c:v>
                  </c:pt>
                  <c:pt idx="7362">
                    <c:v>03.11.2017</c:v>
                  </c:pt>
                  <c:pt idx="7363">
                    <c:v>03.11.2017</c:v>
                  </c:pt>
                  <c:pt idx="7364">
                    <c:v>03.11.2017</c:v>
                  </c:pt>
                  <c:pt idx="7365">
                    <c:v>03.11.2017</c:v>
                  </c:pt>
                  <c:pt idx="7366">
                    <c:v>03.11.2017</c:v>
                  </c:pt>
                  <c:pt idx="7367">
                    <c:v>03.11.2017</c:v>
                  </c:pt>
                  <c:pt idx="7368">
                    <c:v>04.11.2017</c:v>
                  </c:pt>
                  <c:pt idx="7369">
                    <c:v>04.11.2017</c:v>
                  </c:pt>
                  <c:pt idx="7370">
                    <c:v>04.11.2017</c:v>
                  </c:pt>
                  <c:pt idx="7371">
                    <c:v>04.11.2017</c:v>
                  </c:pt>
                  <c:pt idx="7372">
                    <c:v>04.11.2017</c:v>
                  </c:pt>
                  <c:pt idx="7373">
                    <c:v>04.11.2017</c:v>
                  </c:pt>
                  <c:pt idx="7374">
                    <c:v>04.11.2017</c:v>
                  </c:pt>
                  <c:pt idx="7375">
                    <c:v>04.11.2017</c:v>
                  </c:pt>
                  <c:pt idx="7376">
                    <c:v>04.11.2017</c:v>
                  </c:pt>
                  <c:pt idx="7377">
                    <c:v>04.11.2017</c:v>
                  </c:pt>
                  <c:pt idx="7378">
                    <c:v>04.11.2017</c:v>
                  </c:pt>
                  <c:pt idx="7379">
                    <c:v>04.11.2017</c:v>
                  </c:pt>
                  <c:pt idx="7380">
                    <c:v>04.11.2017</c:v>
                  </c:pt>
                  <c:pt idx="7381">
                    <c:v>04.11.2017</c:v>
                  </c:pt>
                  <c:pt idx="7382">
                    <c:v>04.11.2017</c:v>
                  </c:pt>
                  <c:pt idx="7383">
                    <c:v>04.11.2017</c:v>
                  </c:pt>
                  <c:pt idx="7384">
                    <c:v>04.11.2017</c:v>
                  </c:pt>
                  <c:pt idx="7385">
                    <c:v>04.11.2017</c:v>
                  </c:pt>
                  <c:pt idx="7386">
                    <c:v>04.11.2017</c:v>
                  </c:pt>
                  <c:pt idx="7387">
                    <c:v>04.11.2017</c:v>
                  </c:pt>
                  <c:pt idx="7388">
                    <c:v>04.11.2017</c:v>
                  </c:pt>
                  <c:pt idx="7389">
                    <c:v>04.11.2017</c:v>
                  </c:pt>
                  <c:pt idx="7390">
                    <c:v>04.11.2017</c:v>
                  </c:pt>
                  <c:pt idx="7391">
                    <c:v>04.11.2017</c:v>
                  </c:pt>
                  <c:pt idx="7392">
                    <c:v>05.11.2017</c:v>
                  </c:pt>
                  <c:pt idx="7393">
                    <c:v>05.11.2017</c:v>
                  </c:pt>
                  <c:pt idx="7394">
                    <c:v>05.11.2017</c:v>
                  </c:pt>
                  <c:pt idx="7395">
                    <c:v>05.11.2017</c:v>
                  </c:pt>
                  <c:pt idx="7396">
                    <c:v>05.11.2017</c:v>
                  </c:pt>
                  <c:pt idx="7397">
                    <c:v>05.11.2017</c:v>
                  </c:pt>
                  <c:pt idx="7398">
                    <c:v>05.11.2017</c:v>
                  </c:pt>
                  <c:pt idx="7399">
                    <c:v>05.11.2017</c:v>
                  </c:pt>
                  <c:pt idx="7400">
                    <c:v>05.11.2017</c:v>
                  </c:pt>
                  <c:pt idx="7401">
                    <c:v>05.11.2017</c:v>
                  </c:pt>
                  <c:pt idx="7402">
                    <c:v>05.11.2017</c:v>
                  </c:pt>
                  <c:pt idx="7403">
                    <c:v>05.11.2017</c:v>
                  </c:pt>
                  <c:pt idx="7404">
                    <c:v>05.11.2017</c:v>
                  </c:pt>
                  <c:pt idx="7405">
                    <c:v>05.11.2017</c:v>
                  </c:pt>
                  <c:pt idx="7406">
                    <c:v>05.11.2017</c:v>
                  </c:pt>
                  <c:pt idx="7407">
                    <c:v>05.11.2017</c:v>
                  </c:pt>
                  <c:pt idx="7408">
                    <c:v>05.11.2017</c:v>
                  </c:pt>
                  <c:pt idx="7409">
                    <c:v>05.11.2017</c:v>
                  </c:pt>
                  <c:pt idx="7410">
                    <c:v>05.11.2017</c:v>
                  </c:pt>
                  <c:pt idx="7411">
                    <c:v>05.11.2017</c:v>
                  </c:pt>
                  <c:pt idx="7412">
                    <c:v>05.11.2017</c:v>
                  </c:pt>
                  <c:pt idx="7413">
                    <c:v>05.11.2017</c:v>
                  </c:pt>
                  <c:pt idx="7414">
                    <c:v>05.11.2017</c:v>
                  </c:pt>
                  <c:pt idx="7415">
                    <c:v>05.11.2017</c:v>
                  </c:pt>
                  <c:pt idx="7416">
                    <c:v>06.11.2017</c:v>
                  </c:pt>
                  <c:pt idx="7417">
                    <c:v>06.11.2017</c:v>
                  </c:pt>
                  <c:pt idx="7418">
                    <c:v>06.11.2017</c:v>
                  </c:pt>
                  <c:pt idx="7419">
                    <c:v>06.11.2017</c:v>
                  </c:pt>
                  <c:pt idx="7420">
                    <c:v>06.11.2017</c:v>
                  </c:pt>
                  <c:pt idx="7421">
                    <c:v>06.11.2017</c:v>
                  </c:pt>
                  <c:pt idx="7422">
                    <c:v>06.11.2017</c:v>
                  </c:pt>
                  <c:pt idx="7423">
                    <c:v>06.11.2017</c:v>
                  </c:pt>
                  <c:pt idx="7424">
                    <c:v>06.11.2017</c:v>
                  </c:pt>
                  <c:pt idx="7425">
                    <c:v>06.11.2017</c:v>
                  </c:pt>
                  <c:pt idx="7426">
                    <c:v>06.11.2017</c:v>
                  </c:pt>
                  <c:pt idx="7427">
                    <c:v>06.11.2017</c:v>
                  </c:pt>
                  <c:pt idx="7428">
                    <c:v>06.11.2017</c:v>
                  </c:pt>
                  <c:pt idx="7429">
                    <c:v>06.11.2017</c:v>
                  </c:pt>
                  <c:pt idx="7430">
                    <c:v>06.11.2017</c:v>
                  </c:pt>
                  <c:pt idx="7431">
                    <c:v>06.11.2017</c:v>
                  </c:pt>
                  <c:pt idx="7432">
                    <c:v>06.11.2017</c:v>
                  </c:pt>
                  <c:pt idx="7433">
                    <c:v>06.11.2017</c:v>
                  </c:pt>
                  <c:pt idx="7434">
                    <c:v>06.11.2017</c:v>
                  </c:pt>
                  <c:pt idx="7435">
                    <c:v>06.11.2017</c:v>
                  </c:pt>
                  <c:pt idx="7436">
                    <c:v>06.11.2017</c:v>
                  </c:pt>
                  <c:pt idx="7437">
                    <c:v>06.11.2017</c:v>
                  </c:pt>
                  <c:pt idx="7438">
                    <c:v>06.11.2017</c:v>
                  </c:pt>
                  <c:pt idx="7439">
                    <c:v>06.11.2017</c:v>
                  </c:pt>
                  <c:pt idx="7440">
                    <c:v>07.11.2017</c:v>
                  </c:pt>
                  <c:pt idx="7441">
                    <c:v>07.11.2017</c:v>
                  </c:pt>
                  <c:pt idx="7442">
                    <c:v>07.11.2017</c:v>
                  </c:pt>
                  <c:pt idx="7443">
                    <c:v>07.11.2017</c:v>
                  </c:pt>
                  <c:pt idx="7444">
                    <c:v>07.11.2017</c:v>
                  </c:pt>
                  <c:pt idx="7445">
                    <c:v>07.11.2017</c:v>
                  </c:pt>
                  <c:pt idx="7446">
                    <c:v>07.11.2017</c:v>
                  </c:pt>
                  <c:pt idx="7447">
                    <c:v>07.11.2017</c:v>
                  </c:pt>
                  <c:pt idx="7448">
                    <c:v>07.11.2017</c:v>
                  </c:pt>
                  <c:pt idx="7449">
                    <c:v>07.11.2017</c:v>
                  </c:pt>
                  <c:pt idx="7450">
                    <c:v>07.11.2017</c:v>
                  </c:pt>
                  <c:pt idx="7451">
                    <c:v>07.11.2017</c:v>
                  </c:pt>
                  <c:pt idx="7452">
                    <c:v>07.11.2017</c:v>
                  </c:pt>
                  <c:pt idx="7453">
                    <c:v>07.11.2017</c:v>
                  </c:pt>
                  <c:pt idx="7454">
                    <c:v>07.11.2017</c:v>
                  </c:pt>
                  <c:pt idx="7455">
                    <c:v>07.11.2017</c:v>
                  </c:pt>
                  <c:pt idx="7456">
                    <c:v>07.11.2017</c:v>
                  </c:pt>
                  <c:pt idx="7457">
                    <c:v>07.11.2017</c:v>
                  </c:pt>
                  <c:pt idx="7458">
                    <c:v>07.11.2017</c:v>
                  </c:pt>
                  <c:pt idx="7459">
                    <c:v>07.11.2017</c:v>
                  </c:pt>
                  <c:pt idx="7460">
                    <c:v>07.11.2017</c:v>
                  </c:pt>
                  <c:pt idx="7461">
                    <c:v>07.11.2017</c:v>
                  </c:pt>
                  <c:pt idx="7462">
                    <c:v>07.11.2017</c:v>
                  </c:pt>
                  <c:pt idx="7463">
                    <c:v>07.11.2017</c:v>
                  </c:pt>
                  <c:pt idx="7464">
                    <c:v>08.11.2017</c:v>
                  </c:pt>
                  <c:pt idx="7465">
                    <c:v>08.11.2017</c:v>
                  </c:pt>
                  <c:pt idx="7466">
                    <c:v>08.11.2017</c:v>
                  </c:pt>
                  <c:pt idx="7467">
                    <c:v>08.11.2017</c:v>
                  </c:pt>
                  <c:pt idx="7468">
                    <c:v>08.11.2017</c:v>
                  </c:pt>
                  <c:pt idx="7469">
                    <c:v>08.11.2017</c:v>
                  </c:pt>
                  <c:pt idx="7470">
                    <c:v>08.11.2017</c:v>
                  </c:pt>
                  <c:pt idx="7471">
                    <c:v>08.11.2017</c:v>
                  </c:pt>
                  <c:pt idx="7472">
                    <c:v>08.11.2017</c:v>
                  </c:pt>
                  <c:pt idx="7473">
                    <c:v>08.11.2017</c:v>
                  </c:pt>
                  <c:pt idx="7474">
                    <c:v>08.11.2017</c:v>
                  </c:pt>
                  <c:pt idx="7475">
                    <c:v>08.11.2017</c:v>
                  </c:pt>
                  <c:pt idx="7476">
                    <c:v>08.11.2017</c:v>
                  </c:pt>
                  <c:pt idx="7477">
                    <c:v>08.11.2017</c:v>
                  </c:pt>
                  <c:pt idx="7478">
                    <c:v>08.11.2017</c:v>
                  </c:pt>
                  <c:pt idx="7479">
                    <c:v>08.11.2017</c:v>
                  </c:pt>
                  <c:pt idx="7480">
                    <c:v>08.11.2017</c:v>
                  </c:pt>
                  <c:pt idx="7481">
                    <c:v>08.11.2017</c:v>
                  </c:pt>
                  <c:pt idx="7482">
                    <c:v>08.11.2017</c:v>
                  </c:pt>
                  <c:pt idx="7483">
                    <c:v>08.11.2017</c:v>
                  </c:pt>
                  <c:pt idx="7484">
                    <c:v>08.11.2017</c:v>
                  </c:pt>
                  <c:pt idx="7485">
                    <c:v>08.11.2017</c:v>
                  </c:pt>
                  <c:pt idx="7486">
                    <c:v>08.11.2017</c:v>
                  </c:pt>
                  <c:pt idx="7487">
                    <c:v>08.11.2017</c:v>
                  </c:pt>
                  <c:pt idx="7488">
                    <c:v>09.11.2017</c:v>
                  </c:pt>
                  <c:pt idx="7489">
                    <c:v>09.11.2017</c:v>
                  </c:pt>
                  <c:pt idx="7490">
                    <c:v>09.11.2017</c:v>
                  </c:pt>
                  <c:pt idx="7491">
                    <c:v>09.11.2017</c:v>
                  </c:pt>
                  <c:pt idx="7492">
                    <c:v>09.11.2017</c:v>
                  </c:pt>
                  <c:pt idx="7493">
                    <c:v>09.11.2017</c:v>
                  </c:pt>
                  <c:pt idx="7494">
                    <c:v>09.11.2017</c:v>
                  </c:pt>
                  <c:pt idx="7495">
                    <c:v>09.11.2017</c:v>
                  </c:pt>
                  <c:pt idx="7496">
                    <c:v>09.11.2017</c:v>
                  </c:pt>
                  <c:pt idx="7497">
                    <c:v>09.11.2017</c:v>
                  </c:pt>
                  <c:pt idx="7498">
                    <c:v>09.11.2017</c:v>
                  </c:pt>
                  <c:pt idx="7499">
                    <c:v>09.11.2017</c:v>
                  </c:pt>
                  <c:pt idx="7500">
                    <c:v>09.11.2017</c:v>
                  </c:pt>
                  <c:pt idx="7501">
                    <c:v>09.11.2017</c:v>
                  </c:pt>
                  <c:pt idx="7502">
                    <c:v>09.11.2017</c:v>
                  </c:pt>
                  <c:pt idx="7503">
                    <c:v>09.11.2017</c:v>
                  </c:pt>
                  <c:pt idx="7504">
                    <c:v>09.11.2017</c:v>
                  </c:pt>
                  <c:pt idx="7505">
                    <c:v>09.11.2017</c:v>
                  </c:pt>
                  <c:pt idx="7506">
                    <c:v>09.11.2017</c:v>
                  </c:pt>
                  <c:pt idx="7507">
                    <c:v>09.11.2017</c:v>
                  </c:pt>
                  <c:pt idx="7508">
                    <c:v>09.11.2017</c:v>
                  </c:pt>
                  <c:pt idx="7509">
                    <c:v>09.11.2017</c:v>
                  </c:pt>
                  <c:pt idx="7510">
                    <c:v>09.11.2017</c:v>
                  </c:pt>
                  <c:pt idx="7511">
                    <c:v>09.11.2017</c:v>
                  </c:pt>
                  <c:pt idx="7512">
                    <c:v>10.11.2017</c:v>
                  </c:pt>
                  <c:pt idx="7513">
                    <c:v>10.11.2017</c:v>
                  </c:pt>
                  <c:pt idx="7514">
                    <c:v>10.11.2017</c:v>
                  </c:pt>
                  <c:pt idx="7515">
                    <c:v>10.11.2017</c:v>
                  </c:pt>
                  <c:pt idx="7516">
                    <c:v>10.11.2017</c:v>
                  </c:pt>
                  <c:pt idx="7517">
                    <c:v>10.11.2017</c:v>
                  </c:pt>
                  <c:pt idx="7518">
                    <c:v>10.11.2017</c:v>
                  </c:pt>
                  <c:pt idx="7519">
                    <c:v>10.11.2017</c:v>
                  </c:pt>
                  <c:pt idx="7520">
                    <c:v>10.11.2017</c:v>
                  </c:pt>
                  <c:pt idx="7521">
                    <c:v>10.11.2017</c:v>
                  </c:pt>
                  <c:pt idx="7522">
                    <c:v>10.11.2017</c:v>
                  </c:pt>
                  <c:pt idx="7523">
                    <c:v>10.11.2017</c:v>
                  </c:pt>
                  <c:pt idx="7524">
                    <c:v>10.11.2017</c:v>
                  </c:pt>
                  <c:pt idx="7525">
                    <c:v>10.11.2017</c:v>
                  </c:pt>
                  <c:pt idx="7526">
                    <c:v>10.11.2017</c:v>
                  </c:pt>
                  <c:pt idx="7527">
                    <c:v>10.11.2017</c:v>
                  </c:pt>
                  <c:pt idx="7528">
                    <c:v>10.11.2017</c:v>
                  </c:pt>
                  <c:pt idx="7529">
                    <c:v>10.11.2017</c:v>
                  </c:pt>
                  <c:pt idx="7530">
                    <c:v>10.11.2017</c:v>
                  </c:pt>
                  <c:pt idx="7531">
                    <c:v>10.11.2017</c:v>
                  </c:pt>
                  <c:pt idx="7532">
                    <c:v>10.11.2017</c:v>
                  </c:pt>
                  <c:pt idx="7533">
                    <c:v>10.11.2017</c:v>
                  </c:pt>
                  <c:pt idx="7534">
                    <c:v>10.11.2017</c:v>
                  </c:pt>
                  <c:pt idx="7535">
                    <c:v>10.11.2017</c:v>
                  </c:pt>
                  <c:pt idx="7536">
                    <c:v>11.11.2017</c:v>
                  </c:pt>
                  <c:pt idx="7537">
                    <c:v>11.11.2017</c:v>
                  </c:pt>
                  <c:pt idx="7538">
                    <c:v>11.11.2017</c:v>
                  </c:pt>
                  <c:pt idx="7539">
                    <c:v>11.11.2017</c:v>
                  </c:pt>
                  <c:pt idx="7540">
                    <c:v>11.11.2017</c:v>
                  </c:pt>
                  <c:pt idx="7541">
                    <c:v>11.11.2017</c:v>
                  </c:pt>
                  <c:pt idx="7542">
                    <c:v>11.11.2017</c:v>
                  </c:pt>
                  <c:pt idx="7543">
                    <c:v>11.11.2017</c:v>
                  </c:pt>
                  <c:pt idx="7544">
                    <c:v>11.11.2017</c:v>
                  </c:pt>
                  <c:pt idx="7545">
                    <c:v>11.11.2017</c:v>
                  </c:pt>
                  <c:pt idx="7546">
                    <c:v>11.11.2017</c:v>
                  </c:pt>
                  <c:pt idx="7547">
                    <c:v>11.11.2017</c:v>
                  </c:pt>
                  <c:pt idx="7548">
                    <c:v>11.11.2017</c:v>
                  </c:pt>
                  <c:pt idx="7549">
                    <c:v>11.11.2017</c:v>
                  </c:pt>
                  <c:pt idx="7550">
                    <c:v>11.11.2017</c:v>
                  </c:pt>
                  <c:pt idx="7551">
                    <c:v>11.11.2017</c:v>
                  </c:pt>
                  <c:pt idx="7552">
                    <c:v>11.11.2017</c:v>
                  </c:pt>
                  <c:pt idx="7553">
                    <c:v>11.11.2017</c:v>
                  </c:pt>
                  <c:pt idx="7554">
                    <c:v>11.11.2017</c:v>
                  </c:pt>
                  <c:pt idx="7555">
                    <c:v>11.11.2017</c:v>
                  </c:pt>
                  <c:pt idx="7556">
                    <c:v>11.11.2017</c:v>
                  </c:pt>
                  <c:pt idx="7557">
                    <c:v>11.11.2017</c:v>
                  </c:pt>
                  <c:pt idx="7558">
                    <c:v>11.11.2017</c:v>
                  </c:pt>
                  <c:pt idx="7559">
                    <c:v>11.11.2017</c:v>
                  </c:pt>
                  <c:pt idx="7560">
                    <c:v>12.11.2017</c:v>
                  </c:pt>
                  <c:pt idx="7561">
                    <c:v>12.11.2017</c:v>
                  </c:pt>
                  <c:pt idx="7562">
                    <c:v>12.11.2017</c:v>
                  </c:pt>
                  <c:pt idx="7563">
                    <c:v>12.11.2017</c:v>
                  </c:pt>
                  <c:pt idx="7564">
                    <c:v>12.11.2017</c:v>
                  </c:pt>
                  <c:pt idx="7565">
                    <c:v>12.11.2017</c:v>
                  </c:pt>
                  <c:pt idx="7566">
                    <c:v>12.11.2017</c:v>
                  </c:pt>
                  <c:pt idx="7567">
                    <c:v>12.11.2017</c:v>
                  </c:pt>
                  <c:pt idx="7568">
                    <c:v>12.11.2017</c:v>
                  </c:pt>
                  <c:pt idx="7569">
                    <c:v>12.11.2017</c:v>
                  </c:pt>
                  <c:pt idx="7570">
                    <c:v>12.11.2017</c:v>
                  </c:pt>
                  <c:pt idx="7571">
                    <c:v>12.11.2017</c:v>
                  </c:pt>
                  <c:pt idx="7572">
                    <c:v>12.11.2017</c:v>
                  </c:pt>
                  <c:pt idx="7573">
                    <c:v>12.11.2017</c:v>
                  </c:pt>
                  <c:pt idx="7574">
                    <c:v>12.11.2017</c:v>
                  </c:pt>
                  <c:pt idx="7575">
                    <c:v>12.11.2017</c:v>
                  </c:pt>
                  <c:pt idx="7576">
                    <c:v>12.11.2017</c:v>
                  </c:pt>
                  <c:pt idx="7577">
                    <c:v>12.11.2017</c:v>
                  </c:pt>
                  <c:pt idx="7578">
                    <c:v>12.11.2017</c:v>
                  </c:pt>
                  <c:pt idx="7579">
                    <c:v>12.11.2017</c:v>
                  </c:pt>
                  <c:pt idx="7580">
                    <c:v>12.11.2017</c:v>
                  </c:pt>
                  <c:pt idx="7581">
                    <c:v>12.11.2017</c:v>
                  </c:pt>
                  <c:pt idx="7582">
                    <c:v>12.11.2017</c:v>
                  </c:pt>
                  <c:pt idx="7583">
                    <c:v>12.11.2017</c:v>
                  </c:pt>
                  <c:pt idx="7584">
                    <c:v>13.11.2017</c:v>
                  </c:pt>
                  <c:pt idx="7585">
                    <c:v>13.11.2017</c:v>
                  </c:pt>
                  <c:pt idx="7586">
                    <c:v>13.11.2017</c:v>
                  </c:pt>
                  <c:pt idx="7587">
                    <c:v>13.11.2017</c:v>
                  </c:pt>
                  <c:pt idx="7588">
                    <c:v>13.11.2017</c:v>
                  </c:pt>
                  <c:pt idx="7589">
                    <c:v>13.11.2017</c:v>
                  </c:pt>
                  <c:pt idx="7590">
                    <c:v>13.11.2017</c:v>
                  </c:pt>
                  <c:pt idx="7591">
                    <c:v>13.11.2017</c:v>
                  </c:pt>
                  <c:pt idx="7592">
                    <c:v>13.11.2017</c:v>
                  </c:pt>
                  <c:pt idx="7593">
                    <c:v>13.11.2017</c:v>
                  </c:pt>
                  <c:pt idx="7594">
                    <c:v>13.11.2017</c:v>
                  </c:pt>
                  <c:pt idx="7595">
                    <c:v>13.11.2017</c:v>
                  </c:pt>
                  <c:pt idx="7596">
                    <c:v>13.11.2017</c:v>
                  </c:pt>
                  <c:pt idx="7597">
                    <c:v>13.11.2017</c:v>
                  </c:pt>
                  <c:pt idx="7598">
                    <c:v>13.11.2017</c:v>
                  </c:pt>
                  <c:pt idx="7599">
                    <c:v>13.11.2017</c:v>
                  </c:pt>
                  <c:pt idx="7600">
                    <c:v>13.11.2017</c:v>
                  </c:pt>
                  <c:pt idx="7601">
                    <c:v>13.11.2017</c:v>
                  </c:pt>
                  <c:pt idx="7602">
                    <c:v>13.11.2017</c:v>
                  </c:pt>
                  <c:pt idx="7603">
                    <c:v>13.11.2017</c:v>
                  </c:pt>
                  <c:pt idx="7604">
                    <c:v>13.11.2017</c:v>
                  </c:pt>
                  <c:pt idx="7605">
                    <c:v>13.11.2017</c:v>
                  </c:pt>
                  <c:pt idx="7606">
                    <c:v>13.11.2017</c:v>
                  </c:pt>
                  <c:pt idx="7607">
                    <c:v>13.11.2017</c:v>
                  </c:pt>
                  <c:pt idx="7608">
                    <c:v>14.11.2017</c:v>
                  </c:pt>
                  <c:pt idx="7609">
                    <c:v>14.11.2017</c:v>
                  </c:pt>
                  <c:pt idx="7610">
                    <c:v>14.11.2017</c:v>
                  </c:pt>
                  <c:pt idx="7611">
                    <c:v>14.11.2017</c:v>
                  </c:pt>
                  <c:pt idx="7612">
                    <c:v>14.11.2017</c:v>
                  </c:pt>
                  <c:pt idx="7613">
                    <c:v>14.11.2017</c:v>
                  </c:pt>
                  <c:pt idx="7614">
                    <c:v>14.11.2017</c:v>
                  </c:pt>
                  <c:pt idx="7615">
                    <c:v>14.11.2017</c:v>
                  </c:pt>
                  <c:pt idx="7616">
                    <c:v>14.11.2017</c:v>
                  </c:pt>
                  <c:pt idx="7617">
                    <c:v>14.11.2017</c:v>
                  </c:pt>
                  <c:pt idx="7618">
                    <c:v>14.11.2017</c:v>
                  </c:pt>
                  <c:pt idx="7619">
                    <c:v>14.11.2017</c:v>
                  </c:pt>
                  <c:pt idx="7620">
                    <c:v>14.11.2017</c:v>
                  </c:pt>
                  <c:pt idx="7621">
                    <c:v>14.11.2017</c:v>
                  </c:pt>
                  <c:pt idx="7622">
                    <c:v>14.11.2017</c:v>
                  </c:pt>
                  <c:pt idx="7623">
                    <c:v>14.11.2017</c:v>
                  </c:pt>
                  <c:pt idx="7624">
                    <c:v>14.11.2017</c:v>
                  </c:pt>
                  <c:pt idx="7625">
                    <c:v>14.11.2017</c:v>
                  </c:pt>
                  <c:pt idx="7626">
                    <c:v>14.11.2017</c:v>
                  </c:pt>
                  <c:pt idx="7627">
                    <c:v>14.11.2017</c:v>
                  </c:pt>
                  <c:pt idx="7628">
                    <c:v>14.11.2017</c:v>
                  </c:pt>
                  <c:pt idx="7629">
                    <c:v>14.11.2017</c:v>
                  </c:pt>
                  <c:pt idx="7630">
                    <c:v>14.11.2017</c:v>
                  </c:pt>
                  <c:pt idx="7631">
                    <c:v>14.11.2017</c:v>
                  </c:pt>
                  <c:pt idx="7632">
                    <c:v>15.11.2017</c:v>
                  </c:pt>
                  <c:pt idx="7633">
                    <c:v>15.11.2017</c:v>
                  </c:pt>
                  <c:pt idx="7634">
                    <c:v>15.11.2017</c:v>
                  </c:pt>
                  <c:pt idx="7635">
                    <c:v>15.11.2017</c:v>
                  </c:pt>
                  <c:pt idx="7636">
                    <c:v>15.11.2017</c:v>
                  </c:pt>
                  <c:pt idx="7637">
                    <c:v>15.11.2017</c:v>
                  </c:pt>
                  <c:pt idx="7638">
                    <c:v>15.11.2017</c:v>
                  </c:pt>
                  <c:pt idx="7639">
                    <c:v>15.11.2017</c:v>
                  </c:pt>
                  <c:pt idx="7640">
                    <c:v>15.11.2017</c:v>
                  </c:pt>
                  <c:pt idx="7641">
                    <c:v>15.11.2017</c:v>
                  </c:pt>
                  <c:pt idx="7642">
                    <c:v>15.11.2017</c:v>
                  </c:pt>
                  <c:pt idx="7643">
                    <c:v>15.11.2017</c:v>
                  </c:pt>
                  <c:pt idx="7644">
                    <c:v>15.11.2017</c:v>
                  </c:pt>
                  <c:pt idx="7645">
                    <c:v>15.11.2017</c:v>
                  </c:pt>
                  <c:pt idx="7646">
                    <c:v>15.11.2017</c:v>
                  </c:pt>
                  <c:pt idx="7647">
                    <c:v>15.11.2017</c:v>
                  </c:pt>
                  <c:pt idx="7648">
                    <c:v>15.11.2017</c:v>
                  </c:pt>
                  <c:pt idx="7649">
                    <c:v>15.11.2017</c:v>
                  </c:pt>
                  <c:pt idx="7650">
                    <c:v>15.11.2017</c:v>
                  </c:pt>
                  <c:pt idx="7651">
                    <c:v>15.11.2017</c:v>
                  </c:pt>
                  <c:pt idx="7652">
                    <c:v>15.11.2017</c:v>
                  </c:pt>
                  <c:pt idx="7653">
                    <c:v>15.11.2017</c:v>
                  </c:pt>
                  <c:pt idx="7654">
                    <c:v>15.11.2017</c:v>
                  </c:pt>
                  <c:pt idx="7655">
                    <c:v>15.11.2017</c:v>
                  </c:pt>
                  <c:pt idx="7656">
                    <c:v>16.11.2017</c:v>
                  </c:pt>
                  <c:pt idx="7657">
                    <c:v>16.11.2017</c:v>
                  </c:pt>
                  <c:pt idx="7658">
                    <c:v>16.11.2017</c:v>
                  </c:pt>
                  <c:pt idx="7659">
                    <c:v>16.11.2017</c:v>
                  </c:pt>
                  <c:pt idx="7660">
                    <c:v>16.11.2017</c:v>
                  </c:pt>
                  <c:pt idx="7661">
                    <c:v>16.11.2017</c:v>
                  </c:pt>
                  <c:pt idx="7662">
                    <c:v>16.11.2017</c:v>
                  </c:pt>
                  <c:pt idx="7663">
                    <c:v>16.11.2017</c:v>
                  </c:pt>
                  <c:pt idx="7664">
                    <c:v>16.11.2017</c:v>
                  </c:pt>
                  <c:pt idx="7665">
                    <c:v>16.11.2017</c:v>
                  </c:pt>
                  <c:pt idx="7666">
                    <c:v>16.11.2017</c:v>
                  </c:pt>
                  <c:pt idx="7667">
                    <c:v>16.11.2017</c:v>
                  </c:pt>
                  <c:pt idx="7668">
                    <c:v>16.11.2017</c:v>
                  </c:pt>
                  <c:pt idx="7669">
                    <c:v>16.11.2017</c:v>
                  </c:pt>
                  <c:pt idx="7670">
                    <c:v>16.11.2017</c:v>
                  </c:pt>
                  <c:pt idx="7671">
                    <c:v>16.11.2017</c:v>
                  </c:pt>
                  <c:pt idx="7672">
                    <c:v>16.11.2017</c:v>
                  </c:pt>
                  <c:pt idx="7673">
                    <c:v>16.11.2017</c:v>
                  </c:pt>
                  <c:pt idx="7674">
                    <c:v>16.11.2017</c:v>
                  </c:pt>
                  <c:pt idx="7675">
                    <c:v>16.11.2017</c:v>
                  </c:pt>
                  <c:pt idx="7676">
                    <c:v>16.11.2017</c:v>
                  </c:pt>
                  <c:pt idx="7677">
                    <c:v>16.11.2017</c:v>
                  </c:pt>
                  <c:pt idx="7678">
                    <c:v>16.11.2017</c:v>
                  </c:pt>
                  <c:pt idx="7679">
                    <c:v>16.11.2017</c:v>
                  </c:pt>
                  <c:pt idx="7680">
                    <c:v>17.11.2017</c:v>
                  </c:pt>
                  <c:pt idx="7681">
                    <c:v>17.11.2017</c:v>
                  </c:pt>
                  <c:pt idx="7682">
                    <c:v>17.11.2017</c:v>
                  </c:pt>
                  <c:pt idx="7683">
                    <c:v>17.11.2017</c:v>
                  </c:pt>
                  <c:pt idx="7684">
                    <c:v>17.11.2017</c:v>
                  </c:pt>
                  <c:pt idx="7685">
                    <c:v>17.11.2017</c:v>
                  </c:pt>
                  <c:pt idx="7686">
                    <c:v>17.11.2017</c:v>
                  </c:pt>
                  <c:pt idx="7687">
                    <c:v>17.11.2017</c:v>
                  </c:pt>
                  <c:pt idx="7688">
                    <c:v>17.11.2017</c:v>
                  </c:pt>
                  <c:pt idx="7689">
                    <c:v>17.11.2017</c:v>
                  </c:pt>
                  <c:pt idx="7690">
                    <c:v>17.11.2017</c:v>
                  </c:pt>
                  <c:pt idx="7691">
                    <c:v>17.11.2017</c:v>
                  </c:pt>
                  <c:pt idx="7692">
                    <c:v>17.11.2017</c:v>
                  </c:pt>
                  <c:pt idx="7693">
                    <c:v>17.11.2017</c:v>
                  </c:pt>
                  <c:pt idx="7694">
                    <c:v>17.11.2017</c:v>
                  </c:pt>
                  <c:pt idx="7695">
                    <c:v>17.11.2017</c:v>
                  </c:pt>
                  <c:pt idx="7696">
                    <c:v>17.11.2017</c:v>
                  </c:pt>
                  <c:pt idx="7697">
                    <c:v>17.11.2017</c:v>
                  </c:pt>
                  <c:pt idx="7698">
                    <c:v>17.11.2017</c:v>
                  </c:pt>
                  <c:pt idx="7699">
                    <c:v>17.11.2017</c:v>
                  </c:pt>
                  <c:pt idx="7700">
                    <c:v>17.11.2017</c:v>
                  </c:pt>
                  <c:pt idx="7701">
                    <c:v>17.11.2017</c:v>
                  </c:pt>
                  <c:pt idx="7702">
                    <c:v>17.11.2017</c:v>
                  </c:pt>
                  <c:pt idx="7703">
                    <c:v>17.11.2017</c:v>
                  </c:pt>
                  <c:pt idx="7704">
                    <c:v>18.11.2017</c:v>
                  </c:pt>
                  <c:pt idx="7705">
                    <c:v>18.11.2017</c:v>
                  </c:pt>
                  <c:pt idx="7706">
                    <c:v>18.11.2017</c:v>
                  </c:pt>
                  <c:pt idx="7707">
                    <c:v>18.11.2017</c:v>
                  </c:pt>
                  <c:pt idx="7708">
                    <c:v>18.11.2017</c:v>
                  </c:pt>
                  <c:pt idx="7709">
                    <c:v>18.11.2017</c:v>
                  </c:pt>
                  <c:pt idx="7710">
                    <c:v>18.11.2017</c:v>
                  </c:pt>
                  <c:pt idx="7711">
                    <c:v>18.11.2017</c:v>
                  </c:pt>
                  <c:pt idx="7712">
                    <c:v>18.11.2017</c:v>
                  </c:pt>
                  <c:pt idx="7713">
                    <c:v>18.11.2017</c:v>
                  </c:pt>
                  <c:pt idx="7714">
                    <c:v>18.11.2017</c:v>
                  </c:pt>
                  <c:pt idx="7715">
                    <c:v>18.11.2017</c:v>
                  </c:pt>
                  <c:pt idx="7716">
                    <c:v>18.11.2017</c:v>
                  </c:pt>
                  <c:pt idx="7717">
                    <c:v>18.11.2017</c:v>
                  </c:pt>
                  <c:pt idx="7718">
                    <c:v>18.11.2017</c:v>
                  </c:pt>
                  <c:pt idx="7719">
                    <c:v>18.11.2017</c:v>
                  </c:pt>
                  <c:pt idx="7720">
                    <c:v>18.11.2017</c:v>
                  </c:pt>
                  <c:pt idx="7721">
                    <c:v>18.11.2017</c:v>
                  </c:pt>
                  <c:pt idx="7722">
                    <c:v>18.11.2017</c:v>
                  </c:pt>
                  <c:pt idx="7723">
                    <c:v>18.11.2017</c:v>
                  </c:pt>
                  <c:pt idx="7724">
                    <c:v>18.11.2017</c:v>
                  </c:pt>
                  <c:pt idx="7725">
                    <c:v>18.11.2017</c:v>
                  </c:pt>
                  <c:pt idx="7726">
                    <c:v>18.11.2017</c:v>
                  </c:pt>
                  <c:pt idx="7727">
                    <c:v>18.11.2017</c:v>
                  </c:pt>
                  <c:pt idx="7728">
                    <c:v>19.11.2017</c:v>
                  </c:pt>
                  <c:pt idx="7729">
                    <c:v>19.11.2017</c:v>
                  </c:pt>
                  <c:pt idx="7730">
                    <c:v>19.11.2017</c:v>
                  </c:pt>
                  <c:pt idx="7731">
                    <c:v>19.11.2017</c:v>
                  </c:pt>
                  <c:pt idx="7732">
                    <c:v>19.11.2017</c:v>
                  </c:pt>
                  <c:pt idx="7733">
                    <c:v>19.11.2017</c:v>
                  </c:pt>
                  <c:pt idx="7734">
                    <c:v>19.11.2017</c:v>
                  </c:pt>
                  <c:pt idx="7735">
                    <c:v>19.11.2017</c:v>
                  </c:pt>
                  <c:pt idx="7736">
                    <c:v>19.11.2017</c:v>
                  </c:pt>
                  <c:pt idx="7737">
                    <c:v>19.11.2017</c:v>
                  </c:pt>
                  <c:pt idx="7738">
                    <c:v>19.11.2017</c:v>
                  </c:pt>
                  <c:pt idx="7739">
                    <c:v>19.11.2017</c:v>
                  </c:pt>
                  <c:pt idx="7740">
                    <c:v>19.11.2017</c:v>
                  </c:pt>
                  <c:pt idx="7741">
                    <c:v>19.11.2017</c:v>
                  </c:pt>
                  <c:pt idx="7742">
                    <c:v>19.11.2017</c:v>
                  </c:pt>
                  <c:pt idx="7743">
                    <c:v>19.11.2017</c:v>
                  </c:pt>
                  <c:pt idx="7744">
                    <c:v>19.11.2017</c:v>
                  </c:pt>
                  <c:pt idx="7745">
                    <c:v>19.11.2017</c:v>
                  </c:pt>
                  <c:pt idx="7746">
                    <c:v>19.11.2017</c:v>
                  </c:pt>
                  <c:pt idx="7747">
                    <c:v>19.11.2017</c:v>
                  </c:pt>
                  <c:pt idx="7748">
                    <c:v>19.11.2017</c:v>
                  </c:pt>
                  <c:pt idx="7749">
                    <c:v>19.11.2017</c:v>
                  </c:pt>
                  <c:pt idx="7750">
                    <c:v>19.11.2017</c:v>
                  </c:pt>
                  <c:pt idx="7751">
                    <c:v>19.11.2017</c:v>
                  </c:pt>
                  <c:pt idx="7752">
                    <c:v>20.11.2017</c:v>
                  </c:pt>
                  <c:pt idx="7753">
                    <c:v>20.11.2017</c:v>
                  </c:pt>
                  <c:pt idx="7754">
                    <c:v>20.11.2017</c:v>
                  </c:pt>
                  <c:pt idx="7755">
                    <c:v>20.11.2017</c:v>
                  </c:pt>
                  <c:pt idx="7756">
                    <c:v>20.11.2017</c:v>
                  </c:pt>
                  <c:pt idx="7757">
                    <c:v>20.11.2017</c:v>
                  </c:pt>
                  <c:pt idx="7758">
                    <c:v>20.11.2017</c:v>
                  </c:pt>
                  <c:pt idx="7759">
                    <c:v>20.11.2017</c:v>
                  </c:pt>
                  <c:pt idx="7760">
                    <c:v>20.11.2017</c:v>
                  </c:pt>
                  <c:pt idx="7761">
                    <c:v>20.11.2017</c:v>
                  </c:pt>
                  <c:pt idx="7762">
                    <c:v>20.11.2017</c:v>
                  </c:pt>
                  <c:pt idx="7763">
                    <c:v>20.11.2017</c:v>
                  </c:pt>
                  <c:pt idx="7764">
                    <c:v>20.11.2017</c:v>
                  </c:pt>
                  <c:pt idx="7765">
                    <c:v>20.11.2017</c:v>
                  </c:pt>
                  <c:pt idx="7766">
                    <c:v>20.11.2017</c:v>
                  </c:pt>
                  <c:pt idx="7767">
                    <c:v>20.11.2017</c:v>
                  </c:pt>
                  <c:pt idx="7768">
                    <c:v>20.11.2017</c:v>
                  </c:pt>
                  <c:pt idx="7769">
                    <c:v>20.11.2017</c:v>
                  </c:pt>
                  <c:pt idx="7770">
                    <c:v>20.11.2017</c:v>
                  </c:pt>
                  <c:pt idx="7771">
                    <c:v>20.11.2017</c:v>
                  </c:pt>
                  <c:pt idx="7772">
                    <c:v>20.11.2017</c:v>
                  </c:pt>
                  <c:pt idx="7773">
                    <c:v>20.11.2017</c:v>
                  </c:pt>
                  <c:pt idx="7774">
                    <c:v>20.11.2017</c:v>
                  </c:pt>
                  <c:pt idx="7775">
                    <c:v>20.11.2017</c:v>
                  </c:pt>
                  <c:pt idx="7776">
                    <c:v>21.11.2017</c:v>
                  </c:pt>
                  <c:pt idx="7777">
                    <c:v>21.11.2017</c:v>
                  </c:pt>
                  <c:pt idx="7778">
                    <c:v>21.11.2017</c:v>
                  </c:pt>
                  <c:pt idx="7779">
                    <c:v>21.11.2017</c:v>
                  </c:pt>
                  <c:pt idx="7780">
                    <c:v>21.11.2017</c:v>
                  </c:pt>
                  <c:pt idx="7781">
                    <c:v>21.11.2017</c:v>
                  </c:pt>
                  <c:pt idx="7782">
                    <c:v>21.11.2017</c:v>
                  </c:pt>
                  <c:pt idx="7783">
                    <c:v>21.11.2017</c:v>
                  </c:pt>
                  <c:pt idx="7784">
                    <c:v>21.11.2017</c:v>
                  </c:pt>
                  <c:pt idx="7785">
                    <c:v>21.11.2017</c:v>
                  </c:pt>
                  <c:pt idx="7786">
                    <c:v>21.11.2017</c:v>
                  </c:pt>
                  <c:pt idx="7787">
                    <c:v>21.11.2017</c:v>
                  </c:pt>
                  <c:pt idx="7788">
                    <c:v>21.11.2017</c:v>
                  </c:pt>
                  <c:pt idx="7789">
                    <c:v>21.11.2017</c:v>
                  </c:pt>
                  <c:pt idx="7790">
                    <c:v>21.11.2017</c:v>
                  </c:pt>
                  <c:pt idx="7791">
                    <c:v>21.11.2017</c:v>
                  </c:pt>
                  <c:pt idx="7792">
                    <c:v>21.11.2017</c:v>
                  </c:pt>
                  <c:pt idx="7793">
                    <c:v>21.11.2017</c:v>
                  </c:pt>
                  <c:pt idx="7794">
                    <c:v>21.11.2017</c:v>
                  </c:pt>
                  <c:pt idx="7795">
                    <c:v>21.11.2017</c:v>
                  </c:pt>
                  <c:pt idx="7796">
                    <c:v>21.11.2017</c:v>
                  </c:pt>
                  <c:pt idx="7797">
                    <c:v>21.11.2017</c:v>
                  </c:pt>
                  <c:pt idx="7798">
                    <c:v>21.11.2017</c:v>
                  </c:pt>
                  <c:pt idx="7799">
                    <c:v>21.11.2017</c:v>
                  </c:pt>
                  <c:pt idx="7800">
                    <c:v>22.11.2017</c:v>
                  </c:pt>
                  <c:pt idx="7801">
                    <c:v>22.11.2017</c:v>
                  </c:pt>
                  <c:pt idx="7802">
                    <c:v>22.11.2017</c:v>
                  </c:pt>
                  <c:pt idx="7803">
                    <c:v>22.11.2017</c:v>
                  </c:pt>
                  <c:pt idx="7804">
                    <c:v>22.11.2017</c:v>
                  </c:pt>
                  <c:pt idx="7805">
                    <c:v>22.11.2017</c:v>
                  </c:pt>
                  <c:pt idx="7806">
                    <c:v>22.11.2017</c:v>
                  </c:pt>
                  <c:pt idx="7807">
                    <c:v>22.11.2017</c:v>
                  </c:pt>
                  <c:pt idx="7808">
                    <c:v>22.11.2017</c:v>
                  </c:pt>
                  <c:pt idx="7809">
                    <c:v>22.11.2017</c:v>
                  </c:pt>
                  <c:pt idx="7810">
                    <c:v>22.11.2017</c:v>
                  </c:pt>
                  <c:pt idx="7811">
                    <c:v>22.11.2017</c:v>
                  </c:pt>
                  <c:pt idx="7812">
                    <c:v>22.11.2017</c:v>
                  </c:pt>
                  <c:pt idx="7813">
                    <c:v>22.11.2017</c:v>
                  </c:pt>
                  <c:pt idx="7814">
                    <c:v>22.11.2017</c:v>
                  </c:pt>
                  <c:pt idx="7815">
                    <c:v>22.11.2017</c:v>
                  </c:pt>
                  <c:pt idx="7816">
                    <c:v>22.11.2017</c:v>
                  </c:pt>
                  <c:pt idx="7817">
                    <c:v>22.11.2017</c:v>
                  </c:pt>
                  <c:pt idx="7818">
                    <c:v>22.11.2017</c:v>
                  </c:pt>
                  <c:pt idx="7819">
                    <c:v>22.11.2017</c:v>
                  </c:pt>
                  <c:pt idx="7820">
                    <c:v>22.11.2017</c:v>
                  </c:pt>
                  <c:pt idx="7821">
                    <c:v>22.11.2017</c:v>
                  </c:pt>
                  <c:pt idx="7822">
                    <c:v>22.11.2017</c:v>
                  </c:pt>
                  <c:pt idx="7823">
                    <c:v>22.11.2017</c:v>
                  </c:pt>
                  <c:pt idx="7824">
                    <c:v>23.11.2017</c:v>
                  </c:pt>
                  <c:pt idx="7825">
                    <c:v>23.11.2017</c:v>
                  </c:pt>
                  <c:pt idx="7826">
                    <c:v>23.11.2017</c:v>
                  </c:pt>
                  <c:pt idx="7827">
                    <c:v>23.11.2017</c:v>
                  </c:pt>
                  <c:pt idx="7828">
                    <c:v>23.11.2017</c:v>
                  </c:pt>
                  <c:pt idx="7829">
                    <c:v>23.11.2017</c:v>
                  </c:pt>
                  <c:pt idx="7830">
                    <c:v>23.11.2017</c:v>
                  </c:pt>
                  <c:pt idx="7831">
                    <c:v>23.11.2017</c:v>
                  </c:pt>
                  <c:pt idx="7832">
                    <c:v>23.11.2017</c:v>
                  </c:pt>
                  <c:pt idx="7833">
                    <c:v>23.11.2017</c:v>
                  </c:pt>
                  <c:pt idx="7834">
                    <c:v>23.11.2017</c:v>
                  </c:pt>
                  <c:pt idx="7835">
                    <c:v>23.11.2017</c:v>
                  </c:pt>
                  <c:pt idx="7836">
                    <c:v>23.11.2017</c:v>
                  </c:pt>
                  <c:pt idx="7837">
                    <c:v>23.11.2017</c:v>
                  </c:pt>
                  <c:pt idx="7838">
                    <c:v>23.11.2017</c:v>
                  </c:pt>
                  <c:pt idx="7839">
                    <c:v>23.11.2017</c:v>
                  </c:pt>
                  <c:pt idx="7840">
                    <c:v>23.11.2017</c:v>
                  </c:pt>
                  <c:pt idx="7841">
                    <c:v>23.11.2017</c:v>
                  </c:pt>
                  <c:pt idx="7842">
                    <c:v>23.11.2017</c:v>
                  </c:pt>
                  <c:pt idx="7843">
                    <c:v>23.11.2017</c:v>
                  </c:pt>
                  <c:pt idx="7844">
                    <c:v>23.11.2017</c:v>
                  </c:pt>
                  <c:pt idx="7845">
                    <c:v>23.11.2017</c:v>
                  </c:pt>
                  <c:pt idx="7846">
                    <c:v>23.11.2017</c:v>
                  </c:pt>
                  <c:pt idx="7847">
                    <c:v>23.11.2017</c:v>
                  </c:pt>
                  <c:pt idx="7848">
                    <c:v>24.11.2017</c:v>
                  </c:pt>
                  <c:pt idx="7849">
                    <c:v>24.11.2017</c:v>
                  </c:pt>
                  <c:pt idx="7850">
                    <c:v>24.11.2017</c:v>
                  </c:pt>
                  <c:pt idx="7851">
                    <c:v>24.11.2017</c:v>
                  </c:pt>
                  <c:pt idx="7852">
                    <c:v>24.11.2017</c:v>
                  </c:pt>
                  <c:pt idx="7853">
                    <c:v>24.11.2017</c:v>
                  </c:pt>
                  <c:pt idx="7854">
                    <c:v>24.11.2017</c:v>
                  </c:pt>
                  <c:pt idx="7855">
                    <c:v>24.11.2017</c:v>
                  </c:pt>
                  <c:pt idx="7856">
                    <c:v>24.11.2017</c:v>
                  </c:pt>
                  <c:pt idx="7857">
                    <c:v>24.11.2017</c:v>
                  </c:pt>
                  <c:pt idx="7858">
                    <c:v>24.11.2017</c:v>
                  </c:pt>
                  <c:pt idx="7859">
                    <c:v>24.11.2017</c:v>
                  </c:pt>
                  <c:pt idx="7860">
                    <c:v>24.11.2017</c:v>
                  </c:pt>
                  <c:pt idx="7861">
                    <c:v>24.11.2017</c:v>
                  </c:pt>
                  <c:pt idx="7862">
                    <c:v>24.11.2017</c:v>
                  </c:pt>
                  <c:pt idx="7863">
                    <c:v>24.11.2017</c:v>
                  </c:pt>
                  <c:pt idx="7864">
                    <c:v>24.11.2017</c:v>
                  </c:pt>
                  <c:pt idx="7865">
                    <c:v>24.11.2017</c:v>
                  </c:pt>
                  <c:pt idx="7866">
                    <c:v>24.11.2017</c:v>
                  </c:pt>
                  <c:pt idx="7867">
                    <c:v>24.11.2017</c:v>
                  </c:pt>
                  <c:pt idx="7868">
                    <c:v>24.11.2017</c:v>
                  </c:pt>
                  <c:pt idx="7869">
                    <c:v>24.11.2017</c:v>
                  </c:pt>
                  <c:pt idx="7870">
                    <c:v>24.11.2017</c:v>
                  </c:pt>
                  <c:pt idx="7871">
                    <c:v>24.11.2017</c:v>
                  </c:pt>
                  <c:pt idx="7872">
                    <c:v>25.11.2017</c:v>
                  </c:pt>
                  <c:pt idx="7873">
                    <c:v>25.11.2017</c:v>
                  </c:pt>
                  <c:pt idx="7874">
                    <c:v>25.11.2017</c:v>
                  </c:pt>
                  <c:pt idx="7875">
                    <c:v>25.11.2017</c:v>
                  </c:pt>
                  <c:pt idx="7876">
                    <c:v>25.11.2017</c:v>
                  </c:pt>
                  <c:pt idx="7877">
                    <c:v>25.11.2017</c:v>
                  </c:pt>
                  <c:pt idx="7878">
                    <c:v>25.11.2017</c:v>
                  </c:pt>
                  <c:pt idx="7879">
                    <c:v>25.11.2017</c:v>
                  </c:pt>
                  <c:pt idx="7880">
                    <c:v>25.11.2017</c:v>
                  </c:pt>
                  <c:pt idx="7881">
                    <c:v>25.11.2017</c:v>
                  </c:pt>
                  <c:pt idx="7882">
                    <c:v>25.11.2017</c:v>
                  </c:pt>
                  <c:pt idx="7883">
                    <c:v>25.11.2017</c:v>
                  </c:pt>
                  <c:pt idx="7884">
                    <c:v>25.11.2017</c:v>
                  </c:pt>
                  <c:pt idx="7885">
                    <c:v>25.11.2017</c:v>
                  </c:pt>
                  <c:pt idx="7886">
                    <c:v>25.11.2017</c:v>
                  </c:pt>
                  <c:pt idx="7887">
                    <c:v>25.11.2017</c:v>
                  </c:pt>
                  <c:pt idx="7888">
                    <c:v>25.11.2017</c:v>
                  </c:pt>
                  <c:pt idx="7889">
                    <c:v>25.11.2017</c:v>
                  </c:pt>
                  <c:pt idx="7890">
                    <c:v>25.11.2017</c:v>
                  </c:pt>
                  <c:pt idx="7891">
                    <c:v>25.11.2017</c:v>
                  </c:pt>
                  <c:pt idx="7892">
                    <c:v>25.11.2017</c:v>
                  </c:pt>
                  <c:pt idx="7893">
                    <c:v>25.11.2017</c:v>
                  </c:pt>
                  <c:pt idx="7894">
                    <c:v>25.11.2017</c:v>
                  </c:pt>
                  <c:pt idx="7895">
                    <c:v>25.11.2017</c:v>
                  </c:pt>
                  <c:pt idx="7896">
                    <c:v>26.11.2017</c:v>
                  </c:pt>
                  <c:pt idx="7897">
                    <c:v>26.11.2017</c:v>
                  </c:pt>
                  <c:pt idx="7898">
                    <c:v>26.11.2017</c:v>
                  </c:pt>
                  <c:pt idx="7899">
                    <c:v>26.11.2017</c:v>
                  </c:pt>
                  <c:pt idx="7900">
                    <c:v>26.11.2017</c:v>
                  </c:pt>
                  <c:pt idx="7901">
                    <c:v>26.11.2017</c:v>
                  </c:pt>
                  <c:pt idx="7902">
                    <c:v>26.11.2017</c:v>
                  </c:pt>
                  <c:pt idx="7903">
                    <c:v>26.11.2017</c:v>
                  </c:pt>
                  <c:pt idx="7904">
                    <c:v>26.11.2017</c:v>
                  </c:pt>
                  <c:pt idx="7905">
                    <c:v>26.11.2017</c:v>
                  </c:pt>
                  <c:pt idx="7906">
                    <c:v>26.11.2017</c:v>
                  </c:pt>
                  <c:pt idx="7907">
                    <c:v>26.11.2017</c:v>
                  </c:pt>
                  <c:pt idx="7908">
                    <c:v>26.11.2017</c:v>
                  </c:pt>
                  <c:pt idx="7909">
                    <c:v>26.11.2017</c:v>
                  </c:pt>
                  <c:pt idx="7910">
                    <c:v>26.11.2017</c:v>
                  </c:pt>
                  <c:pt idx="7911">
                    <c:v>26.11.2017</c:v>
                  </c:pt>
                  <c:pt idx="7912">
                    <c:v>26.11.2017</c:v>
                  </c:pt>
                  <c:pt idx="7913">
                    <c:v>26.11.2017</c:v>
                  </c:pt>
                  <c:pt idx="7914">
                    <c:v>26.11.2017</c:v>
                  </c:pt>
                  <c:pt idx="7915">
                    <c:v>26.11.2017</c:v>
                  </c:pt>
                  <c:pt idx="7916">
                    <c:v>26.11.2017</c:v>
                  </c:pt>
                  <c:pt idx="7917">
                    <c:v>26.11.2017</c:v>
                  </c:pt>
                  <c:pt idx="7918">
                    <c:v>26.11.2017</c:v>
                  </c:pt>
                  <c:pt idx="7919">
                    <c:v>26.11.2017</c:v>
                  </c:pt>
                  <c:pt idx="7920">
                    <c:v>27.11.2017</c:v>
                  </c:pt>
                  <c:pt idx="7921">
                    <c:v>27.11.2017</c:v>
                  </c:pt>
                  <c:pt idx="7922">
                    <c:v>27.11.2017</c:v>
                  </c:pt>
                  <c:pt idx="7923">
                    <c:v>27.11.2017</c:v>
                  </c:pt>
                  <c:pt idx="7924">
                    <c:v>27.11.2017</c:v>
                  </c:pt>
                  <c:pt idx="7925">
                    <c:v>27.11.2017</c:v>
                  </c:pt>
                  <c:pt idx="7926">
                    <c:v>27.11.2017</c:v>
                  </c:pt>
                  <c:pt idx="7927">
                    <c:v>27.11.2017</c:v>
                  </c:pt>
                  <c:pt idx="7928">
                    <c:v>27.11.2017</c:v>
                  </c:pt>
                  <c:pt idx="7929">
                    <c:v>27.11.2017</c:v>
                  </c:pt>
                  <c:pt idx="7930">
                    <c:v>27.11.2017</c:v>
                  </c:pt>
                  <c:pt idx="7931">
                    <c:v>27.11.2017</c:v>
                  </c:pt>
                  <c:pt idx="7932">
                    <c:v>27.11.2017</c:v>
                  </c:pt>
                  <c:pt idx="7933">
                    <c:v>27.11.2017</c:v>
                  </c:pt>
                  <c:pt idx="7934">
                    <c:v>27.11.2017</c:v>
                  </c:pt>
                  <c:pt idx="7935">
                    <c:v>27.11.2017</c:v>
                  </c:pt>
                  <c:pt idx="7936">
                    <c:v>27.11.2017</c:v>
                  </c:pt>
                  <c:pt idx="7937">
                    <c:v>27.11.2017</c:v>
                  </c:pt>
                  <c:pt idx="7938">
                    <c:v>27.11.2017</c:v>
                  </c:pt>
                  <c:pt idx="7939">
                    <c:v>27.11.2017</c:v>
                  </c:pt>
                  <c:pt idx="7940">
                    <c:v>27.11.2017</c:v>
                  </c:pt>
                  <c:pt idx="7941">
                    <c:v>27.11.2017</c:v>
                  </c:pt>
                  <c:pt idx="7942">
                    <c:v>27.11.2017</c:v>
                  </c:pt>
                  <c:pt idx="7943">
                    <c:v>27.11.2017</c:v>
                  </c:pt>
                  <c:pt idx="7944">
                    <c:v>28.11.2017</c:v>
                  </c:pt>
                  <c:pt idx="7945">
                    <c:v>28.11.2017</c:v>
                  </c:pt>
                  <c:pt idx="7946">
                    <c:v>28.11.2017</c:v>
                  </c:pt>
                  <c:pt idx="7947">
                    <c:v>28.11.2017</c:v>
                  </c:pt>
                  <c:pt idx="7948">
                    <c:v>28.11.2017</c:v>
                  </c:pt>
                  <c:pt idx="7949">
                    <c:v>28.11.2017</c:v>
                  </c:pt>
                  <c:pt idx="7950">
                    <c:v>28.11.2017</c:v>
                  </c:pt>
                  <c:pt idx="7951">
                    <c:v>28.11.2017</c:v>
                  </c:pt>
                  <c:pt idx="7952">
                    <c:v>28.11.2017</c:v>
                  </c:pt>
                  <c:pt idx="7953">
                    <c:v>28.11.2017</c:v>
                  </c:pt>
                  <c:pt idx="7954">
                    <c:v>28.11.2017</c:v>
                  </c:pt>
                  <c:pt idx="7955">
                    <c:v>28.11.2017</c:v>
                  </c:pt>
                  <c:pt idx="7956">
                    <c:v>28.11.2017</c:v>
                  </c:pt>
                  <c:pt idx="7957">
                    <c:v>28.11.2017</c:v>
                  </c:pt>
                  <c:pt idx="7958">
                    <c:v>28.11.2017</c:v>
                  </c:pt>
                  <c:pt idx="7959">
                    <c:v>28.11.2017</c:v>
                  </c:pt>
                  <c:pt idx="7960">
                    <c:v>28.11.2017</c:v>
                  </c:pt>
                  <c:pt idx="7961">
                    <c:v>28.11.2017</c:v>
                  </c:pt>
                  <c:pt idx="7962">
                    <c:v>28.11.2017</c:v>
                  </c:pt>
                  <c:pt idx="7963">
                    <c:v>28.11.2017</c:v>
                  </c:pt>
                  <c:pt idx="7964">
                    <c:v>28.11.2017</c:v>
                  </c:pt>
                  <c:pt idx="7965">
                    <c:v>28.11.2017</c:v>
                  </c:pt>
                  <c:pt idx="7966">
                    <c:v>28.11.2017</c:v>
                  </c:pt>
                  <c:pt idx="7967">
                    <c:v>28.11.2017</c:v>
                  </c:pt>
                  <c:pt idx="7968">
                    <c:v>29.11.2017</c:v>
                  </c:pt>
                  <c:pt idx="7969">
                    <c:v>29.11.2017</c:v>
                  </c:pt>
                  <c:pt idx="7970">
                    <c:v>29.11.2017</c:v>
                  </c:pt>
                  <c:pt idx="7971">
                    <c:v>29.11.2017</c:v>
                  </c:pt>
                  <c:pt idx="7972">
                    <c:v>29.11.2017</c:v>
                  </c:pt>
                  <c:pt idx="7973">
                    <c:v>29.11.2017</c:v>
                  </c:pt>
                  <c:pt idx="7974">
                    <c:v>29.11.2017</c:v>
                  </c:pt>
                  <c:pt idx="7975">
                    <c:v>29.11.2017</c:v>
                  </c:pt>
                  <c:pt idx="7976">
                    <c:v>29.11.2017</c:v>
                  </c:pt>
                  <c:pt idx="7977">
                    <c:v>29.11.2017</c:v>
                  </c:pt>
                  <c:pt idx="7978">
                    <c:v>29.11.2017</c:v>
                  </c:pt>
                  <c:pt idx="7979">
                    <c:v>29.11.2017</c:v>
                  </c:pt>
                  <c:pt idx="7980">
                    <c:v>29.11.2017</c:v>
                  </c:pt>
                  <c:pt idx="7981">
                    <c:v>29.11.2017</c:v>
                  </c:pt>
                  <c:pt idx="7982">
                    <c:v>29.11.2017</c:v>
                  </c:pt>
                  <c:pt idx="7983">
                    <c:v>29.11.2017</c:v>
                  </c:pt>
                  <c:pt idx="7984">
                    <c:v>29.11.2017</c:v>
                  </c:pt>
                  <c:pt idx="7985">
                    <c:v>29.11.2017</c:v>
                  </c:pt>
                  <c:pt idx="7986">
                    <c:v>29.11.2017</c:v>
                  </c:pt>
                  <c:pt idx="7987">
                    <c:v>29.11.2017</c:v>
                  </c:pt>
                  <c:pt idx="7988">
                    <c:v>29.11.2017</c:v>
                  </c:pt>
                  <c:pt idx="7989">
                    <c:v>29.11.2017</c:v>
                  </c:pt>
                  <c:pt idx="7990">
                    <c:v>29.11.2017</c:v>
                  </c:pt>
                  <c:pt idx="7991">
                    <c:v>29.11.2017</c:v>
                  </c:pt>
                  <c:pt idx="7992">
                    <c:v>30.11.2017</c:v>
                  </c:pt>
                  <c:pt idx="7993">
                    <c:v>30.11.2017</c:v>
                  </c:pt>
                  <c:pt idx="7994">
                    <c:v>30.11.2017</c:v>
                  </c:pt>
                  <c:pt idx="7995">
                    <c:v>30.11.2017</c:v>
                  </c:pt>
                  <c:pt idx="7996">
                    <c:v>30.11.2017</c:v>
                  </c:pt>
                  <c:pt idx="7997">
                    <c:v>30.11.2017</c:v>
                  </c:pt>
                  <c:pt idx="7998">
                    <c:v>30.11.2017</c:v>
                  </c:pt>
                  <c:pt idx="7999">
                    <c:v>30.11.2017</c:v>
                  </c:pt>
                  <c:pt idx="8000">
                    <c:v>30.11.2017</c:v>
                  </c:pt>
                  <c:pt idx="8001">
                    <c:v>30.11.2017</c:v>
                  </c:pt>
                  <c:pt idx="8002">
                    <c:v>30.11.2017</c:v>
                  </c:pt>
                  <c:pt idx="8003">
                    <c:v>30.11.2017</c:v>
                  </c:pt>
                  <c:pt idx="8004">
                    <c:v>30.11.2017</c:v>
                  </c:pt>
                  <c:pt idx="8005">
                    <c:v>30.11.2017</c:v>
                  </c:pt>
                  <c:pt idx="8006">
                    <c:v>30.11.2017</c:v>
                  </c:pt>
                  <c:pt idx="8007">
                    <c:v>30.11.2017</c:v>
                  </c:pt>
                  <c:pt idx="8008">
                    <c:v>30.11.2017</c:v>
                  </c:pt>
                  <c:pt idx="8009">
                    <c:v>30.11.2017</c:v>
                  </c:pt>
                  <c:pt idx="8010">
                    <c:v>30.11.2017</c:v>
                  </c:pt>
                  <c:pt idx="8011">
                    <c:v>30.11.2017</c:v>
                  </c:pt>
                  <c:pt idx="8012">
                    <c:v>30.11.2017</c:v>
                  </c:pt>
                  <c:pt idx="8013">
                    <c:v>30.11.2017</c:v>
                  </c:pt>
                  <c:pt idx="8014">
                    <c:v>30.11.2017</c:v>
                  </c:pt>
                  <c:pt idx="8015">
                    <c:v>30.11.2017</c:v>
                  </c:pt>
                  <c:pt idx="8016">
                    <c:v>01.12.2017</c:v>
                  </c:pt>
                  <c:pt idx="8017">
                    <c:v>01.12.2017</c:v>
                  </c:pt>
                  <c:pt idx="8018">
                    <c:v>01.12.2017</c:v>
                  </c:pt>
                  <c:pt idx="8019">
                    <c:v>01.12.2017</c:v>
                  </c:pt>
                  <c:pt idx="8020">
                    <c:v>01.12.2017</c:v>
                  </c:pt>
                  <c:pt idx="8021">
                    <c:v>01.12.2017</c:v>
                  </c:pt>
                  <c:pt idx="8022">
                    <c:v>01.12.2017</c:v>
                  </c:pt>
                  <c:pt idx="8023">
                    <c:v>01.12.2017</c:v>
                  </c:pt>
                  <c:pt idx="8024">
                    <c:v>01.12.2017</c:v>
                  </c:pt>
                  <c:pt idx="8025">
                    <c:v>01.12.2017</c:v>
                  </c:pt>
                  <c:pt idx="8026">
                    <c:v>01.12.2017</c:v>
                  </c:pt>
                  <c:pt idx="8027">
                    <c:v>01.12.2017</c:v>
                  </c:pt>
                  <c:pt idx="8028">
                    <c:v>01.12.2017</c:v>
                  </c:pt>
                  <c:pt idx="8029">
                    <c:v>01.12.2017</c:v>
                  </c:pt>
                  <c:pt idx="8030">
                    <c:v>01.12.2017</c:v>
                  </c:pt>
                  <c:pt idx="8031">
                    <c:v>01.12.2017</c:v>
                  </c:pt>
                  <c:pt idx="8032">
                    <c:v>01.12.2017</c:v>
                  </c:pt>
                  <c:pt idx="8033">
                    <c:v>01.12.2017</c:v>
                  </c:pt>
                  <c:pt idx="8034">
                    <c:v>01.12.2017</c:v>
                  </c:pt>
                  <c:pt idx="8035">
                    <c:v>01.12.2017</c:v>
                  </c:pt>
                  <c:pt idx="8036">
                    <c:v>01.12.2017</c:v>
                  </c:pt>
                  <c:pt idx="8037">
                    <c:v>01.12.2017</c:v>
                  </c:pt>
                  <c:pt idx="8038">
                    <c:v>01.12.2017</c:v>
                  </c:pt>
                  <c:pt idx="8039">
                    <c:v>01.12.2017</c:v>
                  </c:pt>
                  <c:pt idx="8040">
                    <c:v>02.12.2017</c:v>
                  </c:pt>
                  <c:pt idx="8041">
                    <c:v>02.12.2017</c:v>
                  </c:pt>
                  <c:pt idx="8042">
                    <c:v>02.12.2017</c:v>
                  </c:pt>
                  <c:pt idx="8043">
                    <c:v>02.12.2017</c:v>
                  </c:pt>
                  <c:pt idx="8044">
                    <c:v>02.12.2017</c:v>
                  </c:pt>
                  <c:pt idx="8045">
                    <c:v>02.12.2017</c:v>
                  </c:pt>
                  <c:pt idx="8046">
                    <c:v>02.12.2017</c:v>
                  </c:pt>
                  <c:pt idx="8047">
                    <c:v>02.12.2017</c:v>
                  </c:pt>
                  <c:pt idx="8048">
                    <c:v>02.12.2017</c:v>
                  </c:pt>
                  <c:pt idx="8049">
                    <c:v>02.12.2017</c:v>
                  </c:pt>
                  <c:pt idx="8050">
                    <c:v>02.12.2017</c:v>
                  </c:pt>
                  <c:pt idx="8051">
                    <c:v>02.12.2017</c:v>
                  </c:pt>
                  <c:pt idx="8052">
                    <c:v>02.12.2017</c:v>
                  </c:pt>
                  <c:pt idx="8053">
                    <c:v>02.12.2017</c:v>
                  </c:pt>
                  <c:pt idx="8054">
                    <c:v>02.12.2017</c:v>
                  </c:pt>
                  <c:pt idx="8055">
                    <c:v>02.12.2017</c:v>
                  </c:pt>
                  <c:pt idx="8056">
                    <c:v>02.12.2017</c:v>
                  </c:pt>
                  <c:pt idx="8057">
                    <c:v>02.12.2017</c:v>
                  </c:pt>
                  <c:pt idx="8058">
                    <c:v>02.12.2017</c:v>
                  </c:pt>
                  <c:pt idx="8059">
                    <c:v>02.12.2017</c:v>
                  </c:pt>
                  <c:pt idx="8060">
                    <c:v>02.12.2017</c:v>
                  </c:pt>
                  <c:pt idx="8061">
                    <c:v>02.12.2017</c:v>
                  </c:pt>
                  <c:pt idx="8062">
                    <c:v>02.12.2017</c:v>
                  </c:pt>
                  <c:pt idx="8063">
                    <c:v>02.12.2017</c:v>
                  </c:pt>
                  <c:pt idx="8064">
                    <c:v>03.12.2017</c:v>
                  </c:pt>
                  <c:pt idx="8065">
                    <c:v>03.12.2017</c:v>
                  </c:pt>
                  <c:pt idx="8066">
                    <c:v>03.12.2017</c:v>
                  </c:pt>
                  <c:pt idx="8067">
                    <c:v>03.12.2017</c:v>
                  </c:pt>
                  <c:pt idx="8068">
                    <c:v>03.12.2017</c:v>
                  </c:pt>
                  <c:pt idx="8069">
                    <c:v>03.12.2017</c:v>
                  </c:pt>
                  <c:pt idx="8070">
                    <c:v>03.12.2017</c:v>
                  </c:pt>
                  <c:pt idx="8071">
                    <c:v>03.12.2017</c:v>
                  </c:pt>
                  <c:pt idx="8072">
                    <c:v>03.12.2017</c:v>
                  </c:pt>
                  <c:pt idx="8073">
                    <c:v>03.12.2017</c:v>
                  </c:pt>
                  <c:pt idx="8074">
                    <c:v>03.12.2017</c:v>
                  </c:pt>
                  <c:pt idx="8075">
                    <c:v>03.12.2017</c:v>
                  </c:pt>
                  <c:pt idx="8076">
                    <c:v>03.12.2017</c:v>
                  </c:pt>
                  <c:pt idx="8077">
                    <c:v>03.12.2017</c:v>
                  </c:pt>
                  <c:pt idx="8078">
                    <c:v>03.12.2017</c:v>
                  </c:pt>
                  <c:pt idx="8079">
                    <c:v>03.12.2017</c:v>
                  </c:pt>
                  <c:pt idx="8080">
                    <c:v>03.12.2017</c:v>
                  </c:pt>
                  <c:pt idx="8081">
                    <c:v>03.12.2017</c:v>
                  </c:pt>
                  <c:pt idx="8082">
                    <c:v>03.12.2017</c:v>
                  </c:pt>
                  <c:pt idx="8083">
                    <c:v>03.12.2017</c:v>
                  </c:pt>
                  <c:pt idx="8084">
                    <c:v>03.12.2017</c:v>
                  </c:pt>
                  <c:pt idx="8085">
                    <c:v>03.12.2017</c:v>
                  </c:pt>
                  <c:pt idx="8086">
                    <c:v>03.12.2017</c:v>
                  </c:pt>
                  <c:pt idx="8087">
                    <c:v>03.12.2017</c:v>
                  </c:pt>
                  <c:pt idx="8088">
                    <c:v>04.12.2017</c:v>
                  </c:pt>
                  <c:pt idx="8089">
                    <c:v>04.12.2017</c:v>
                  </c:pt>
                  <c:pt idx="8090">
                    <c:v>04.12.2017</c:v>
                  </c:pt>
                  <c:pt idx="8091">
                    <c:v>04.12.2017</c:v>
                  </c:pt>
                  <c:pt idx="8092">
                    <c:v>04.12.2017</c:v>
                  </c:pt>
                  <c:pt idx="8093">
                    <c:v>04.12.2017</c:v>
                  </c:pt>
                  <c:pt idx="8094">
                    <c:v>04.12.2017</c:v>
                  </c:pt>
                  <c:pt idx="8095">
                    <c:v>04.12.2017</c:v>
                  </c:pt>
                  <c:pt idx="8096">
                    <c:v>04.12.2017</c:v>
                  </c:pt>
                  <c:pt idx="8097">
                    <c:v>04.12.2017</c:v>
                  </c:pt>
                  <c:pt idx="8098">
                    <c:v>04.12.2017</c:v>
                  </c:pt>
                  <c:pt idx="8099">
                    <c:v>04.12.2017</c:v>
                  </c:pt>
                  <c:pt idx="8100">
                    <c:v>04.12.2017</c:v>
                  </c:pt>
                  <c:pt idx="8101">
                    <c:v>04.12.2017</c:v>
                  </c:pt>
                  <c:pt idx="8102">
                    <c:v>04.12.2017</c:v>
                  </c:pt>
                  <c:pt idx="8103">
                    <c:v>04.12.2017</c:v>
                  </c:pt>
                  <c:pt idx="8104">
                    <c:v>04.12.2017</c:v>
                  </c:pt>
                  <c:pt idx="8105">
                    <c:v>04.12.2017</c:v>
                  </c:pt>
                  <c:pt idx="8106">
                    <c:v>04.12.2017</c:v>
                  </c:pt>
                  <c:pt idx="8107">
                    <c:v>04.12.2017</c:v>
                  </c:pt>
                  <c:pt idx="8108">
                    <c:v>04.12.2017</c:v>
                  </c:pt>
                  <c:pt idx="8109">
                    <c:v>04.12.2017</c:v>
                  </c:pt>
                  <c:pt idx="8110">
                    <c:v>04.12.2017</c:v>
                  </c:pt>
                  <c:pt idx="8111">
                    <c:v>04.12.2017</c:v>
                  </c:pt>
                  <c:pt idx="8112">
                    <c:v>05.12.2017</c:v>
                  </c:pt>
                  <c:pt idx="8113">
                    <c:v>05.12.2017</c:v>
                  </c:pt>
                  <c:pt idx="8114">
                    <c:v>05.12.2017</c:v>
                  </c:pt>
                  <c:pt idx="8115">
                    <c:v>05.12.2017</c:v>
                  </c:pt>
                  <c:pt idx="8116">
                    <c:v>05.12.2017</c:v>
                  </c:pt>
                  <c:pt idx="8117">
                    <c:v>05.12.2017</c:v>
                  </c:pt>
                  <c:pt idx="8118">
                    <c:v>05.12.2017</c:v>
                  </c:pt>
                  <c:pt idx="8119">
                    <c:v>05.12.2017</c:v>
                  </c:pt>
                  <c:pt idx="8120">
                    <c:v>05.12.2017</c:v>
                  </c:pt>
                  <c:pt idx="8121">
                    <c:v>05.12.2017</c:v>
                  </c:pt>
                  <c:pt idx="8122">
                    <c:v>05.12.2017</c:v>
                  </c:pt>
                  <c:pt idx="8123">
                    <c:v>05.12.2017</c:v>
                  </c:pt>
                  <c:pt idx="8124">
                    <c:v>05.12.2017</c:v>
                  </c:pt>
                  <c:pt idx="8125">
                    <c:v>05.12.2017</c:v>
                  </c:pt>
                  <c:pt idx="8126">
                    <c:v>05.12.2017</c:v>
                  </c:pt>
                  <c:pt idx="8127">
                    <c:v>05.12.2017</c:v>
                  </c:pt>
                  <c:pt idx="8128">
                    <c:v>05.12.2017</c:v>
                  </c:pt>
                  <c:pt idx="8129">
                    <c:v>05.12.2017</c:v>
                  </c:pt>
                  <c:pt idx="8130">
                    <c:v>05.12.2017</c:v>
                  </c:pt>
                  <c:pt idx="8131">
                    <c:v>05.12.2017</c:v>
                  </c:pt>
                  <c:pt idx="8132">
                    <c:v>05.12.2017</c:v>
                  </c:pt>
                  <c:pt idx="8133">
                    <c:v>05.12.2017</c:v>
                  </c:pt>
                  <c:pt idx="8134">
                    <c:v>05.12.2017</c:v>
                  </c:pt>
                  <c:pt idx="8135">
                    <c:v>05.12.2017</c:v>
                  </c:pt>
                  <c:pt idx="8136">
                    <c:v>06.12.2017</c:v>
                  </c:pt>
                  <c:pt idx="8137">
                    <c:v>06.12.2017</c:v>
                  </c:pt>
                  <c:pt idx="8138">
                    <c:v>06.12.2017</c:v>
                  </c:pt>
                  <c:pt idx="8139">
                    <c:v>06.12.2017</c:v>
                  </c:pt>
                  <c:pt idx="8140">
                    <c:v>06.12.2017</c:v>
                  </c:pt>
                  <c:pt idx="8141">
                    <c:v>06.12.2017</c:v>
                  </c:pt>
                  <c:pt idx="8142">
                    <c:v>06.12.2017</c:v>
                  </c:pt>
                  <c:pt idx="8143">
                    <c:v>06.12.2017</c:v>
                  </c:pt>
                  <c:pt idx="8144">
                    <c:v>06.12.2017</c:v>
                  </c:pt>
                  <c:pt idx="8145">
                    <c:v>06.12.2017</c:v>
                  </c:pt>
                  <c:pt idx="8146">
                    <c:v>06.12.2017</c:v>
                  </c:pt>
                  <c:pt idx="8147">
                    <c:v>06.12.2017</c:v>
                  </c:pt>
                  <c:pt idx="8148">
                    <c:v>06.12.2017</c:v>
                  </c:pt>
                  <c:pt idx="8149">
                    <c:v>06.12.2017</c:v>
                  </c:pt>
                  <c:pt idx="8150">
                    <c:v>06.12.2017</c:v>
                  </c:pt>
                  <c:pt idx="8151">
                    <c:v>06.12.2017</c:v>
                  </c:pt>
                  <c:pt idx="8152">
                    <c:v>06.12.2017</c:v>
                  </c:pt>
                  <c:pt idx="8153">
                    <c:v>06.12.2017</c:v>
                  </c:pt>
                  <c:pt idx="8154">
                    <c:v>06.12.2017</c:v>
                  </c:pt>
                  <c:pt idx="8155">
                    <c:v>06.12.2017</c:v>
                  </c:pt>
                  <c:pt idx="8156">
                    <c:v>06.12.2017</c:v>
                  </c:pt>
                  <c:pt idx="8157">
                    <c:v>06.12.2017</c:v>
                  </c:pt>
                  <c:pt idx="8158">
                    <c:v>06.12.2017</c:v>
                  </c:pt>
                  <c:pt idx="8159">
                    <c:v>06.12.2017</c:v>
                  </c:pt>
                  <c:pt idx="8160">
                    <c:v>07.12.2017</c:v>
                  </c:pt>
                  <c:pt idx="8161">
                    <c:v>07.12.2017</c:v>
                  </c:pt>
                  <c:pt idx="8162">
                    <c:v>07.12.2017</c:v>
                  </c:pt>
                  <c:pt idx="8163">
                    <c:v>07.12.2017</c:v>
                  </c:pt>
                  <c:pt idx="8164">
                    <c:v>07.12.2017</c:v>
                  </c:pt>
                  <c:pt idx="8165">
                    <c:v>07.12.2017</c:v>
                  </c:pt>
                  <c:pt idx="8166">
                    <c:v>07.12.2017</c:v>
                  </c:pt>
                  <c:pt idx="8167">
                    <c:v>07.12.2017</c:v>
                  </c:pt>
                  <c:pt idx="8168">
                    <c:v>07.12.2017</c:v>
                  </c:pt>
                  <c:pt idx="8169">
                    <c:v>07.12.2017</c:v>
                  </c:pt>
                  <c:pt idx="8170">
                    <c:v>07.12.2017</c:v>
                  </c:pt>
                  <c:pt idx="8171">
                    <c:v>07.12.2017</c:v>
                  </c:pt>
                  <c:pt idx="8172">
                    <c:v>07.12.2017</c:v>
                  </c:pt>
                  <c:pt idx="8173">
                    <c:v>07.12.2017</c:v>
                  </c:pt>
                  <c:pt idx="8174">
                    <c:v>07.12.2017</c:v>
                  </c:pt>
                  <c:pt idx="8175">
                    <c:v>07.12.2017</c:v>
                  </c:pt>
                  <c:pt idx="8176">
                    <c:v>07.12.2017</c:v>
                  </c:pt>
                  <c:pt idx="8177">
                    <c:v>07.12.2017</c:v>
                  </c:pt>
                  <c:pt idx="8178">
                    <c:v>07.12.2017</c:v>
                  </c:pt>
                  <c:pt idx="8179">
                    <c:v>07.12.2017</c:v>
                  </c:pt>
                  <c:pt idx="8180">
                    <c:v>07.12.2017</c:v>
                  </c:pt>
                  <c:pt idx="8181">
                    <c:v>07.12.2017</c:v>
                  </c:pt>
                  <c:pt idx="8182">
                    <c:v>07.12.2017</c:v>
                  </c:pt>
                  <c:pt idx="8183">
                    <c:v>07.12.2017</c:v>
                  </c:pt>
                  <c:pt idx="8184">
                    <c:v>08.12.2017</c:v>
                  </c:pt>
                  <c:pt idx="8185">
                    <c:v>08.12.2017</c:v>
                  </c:pt>
                  <c:pt idx="8186">
                    <c:v>08.12.2017</c:v>
                  </c:pt>
                  <c:pt idx="8187">
                    <c:v>08.12.2017</c:v>
                  </c:pt>
                  <c:pt idx="8188">
                    <c:v>08.12.2017</c:v>
                  </c:pt>
                  <c:pt idx="8189">
                    <c:v>08.12.2017</c:v>
                  </c:pt>
                  <c:pt idx="8190">
                    <c:v>08.12.2017</c:v>
                  </c:pt>
                  <c:pt idx="8191">
                    <c:v>08.12.2017</c:v>
                  </c:pt>
                  <c:pt idx="8192">
                    <c:v>08.12.2017</c:v>
                  </c:pt>
                  <c:pt idx="8193">
                    <c:v>08.12.2017</c:v>
                  </c:pt>
                  <c:pt idx="8194">
                    <c:v>08.12.2017</c:v>
                  </c:pt>
                  <c:pt idx="8195">
                    <c:v>08.12.2017</c:v>
                  </c:pt>
                  <c:pt idx="8196">
                    <c:v>08.12.2017</c:v>
                  </c:pt>
                  <c:pt idx="8197">
                    <c:v>08.12.2017</c:v>
                  </c:pt>
                  <c:pt idx="8198">
                    <c:v>08.12.2017</c:v>
                  </c:pt>
                  <c:pt idx="8199">
                    <c:v>08.12.2017</c:v>
                  </c:pt>
                  <c:pt idx="8200">
                    <c:v>08.12.2017</c:v>
                  </c:pt>
                  <c:pt idx="8201">
                    <c:v>08.12.2017</c:v>
                  </c:pt>
                  <c:pt idx="8202">
                    <c:v>08.12.2017</c:v>
                  </c:pt>
                  <c:pt idx="8203">
                    <c:v>08.12.2017</c:v>
                  </c:pt>
                  <c:pt idx="8204">
                    <c:v>08.12.2017</c:v>
                  </c:pt>
                  <c:pt idx="8205">
                    <c:v>08.12.2017</c:v>
                  </c:pt>
                  <c:pt idx="8206">
                    <c:v>08.12.2017</c:v>
                  </c:pt>
                  <c:pt idx="8207">
                    <c:v>08.12.2017</c:v>
                  </c:pt>
                  <c:pt idx="8208">
                    <c:v>09.12.2017</c:v>
                  </c:pt>
                  <c:pt idx="8209">
                    <c:v>09.12.2017</c:v>
                  </c:pt>
                  <c:pt idx="8210">
                    <c:v>09.12.2017</c:v>
                  </c:pt>
                  <c:pt idx="8211">
                    <c:v>09.12.2017</c:v>
                  </c:pt>
                  <c:pt idx="8212">
                    <c:v>09.12.2017</c:v>
                  </c:pt>
                  <c:pt idx="8213">
                    <c:v>09.12.2017</c:v>
                  </c:pt>
                  <c:pt idx="8214">
                    <c:v>09.12.2017</c:v>
                  </c:pt>
                  <c:pt idx="8215">
                    <c:v>09.12.2017</c:v>
                  </c:pt>
                  <c:pt idx="8216">
                    <c:v>09.12.2017</c:v>
                  </c:pt>
                  <c:pt idx="8217">
                    <c:v>09.12.2017</c:v>
                  </c:pt>
                  <c:pt idx="8218">
                    <c:v>09.12.2017</c:v>
                  </c:pt>
                  <c:pt idx="8219">
                    <c:v>09.12.2017</c:v>
                  </c:pt>
                  <c:pt idx="8220">
                    <c:v>09.12.2017</c:v>
                  </c:pt>
                  <c:pt idx="8221">
                    <c:v>09.12.2017</c:v>
                  </c:pt>
                  <c:pt idx="8222">
                    <c:v>09.12.2017</c:v>
                  </c:pt>
                  <c:pt idx="8223">
                    <c:v>09.12.2017</c:v>
                  </c:pt>
                  <c:pt idx="8224">
                    <c:v>09.12.2017</c:v>
                  </c:pt>
                  <c:pt idx="8225">
                    <c:v>09.12.2017</c:v>
                  </c:pt>
                  <c:pt idx="8226">
                    <c:v>09.12.2017</c:v>
                  </c:pt>
                  <c:pt idx="8227">
                    <c:v>09.12.2017</c:v>
                  </c:pt>
                  <c:pt idx="8228">
                    <c:v>09.12.2017</c:v>
                  </c:pt>
                  <c:pt idx="8229">
                    <c:v>09.12.2017</c:v>
                  </c:pt>
                  <c:pt idx="8230">
                    <c:v>09.12.2017</c:v>
                  </c:pt>
                  <c:pt idx="8231">
                    <c:v>09.12.2017</c:v>
                  </c:pt>
                  <c:pt idx="8232">
                    <c:v>10.12.2017</c:v>
                  </c:pt>
                  <c:pt idx="8233">
                    <c:v>10.12.2017</c:v>
                  </c:pt>
                  <c:pt idx="8234">
                    <c:v>10.12.2017</c:v>
                  </c:pt>
                  <c:pt idx="8235">
                    <c:v>10.12.2017</c:v>
                  </c:pt>
                  <c:pt idx="8236">
                    <c:v>10.12.2017</c:v>
                  </c:pt>
                  <c:pt idx="8237">
                    <c:v>10.12.2017</c:v>
                  </c:pt>
                  <c:pt idx="8238">
                    <c:v>10.12.2017</c:v>
                  </c:pt>
                  <c:pt idx="8239">
                    <c:v>10.12.2017</c:v>
                  </c:pt>
                  <c:pt idx="8240">
                    <c:v>10.12.2017</c:v>
                  </c:pt>
                  <c:pt idx="8241">
                    <c:v>10.12.2017</c:v>
                  </c:pt>
                  <c:pt idx="8242">
                    <c:v>10.12.2017</c:v>
                  </c:pt>
                  <c:pt idx="8243">
                    <c:v>10.12.2017</c:v>
                  </c:pt>
                  <c:pt idx="8244">
                    <c:v>10.12.2017</c:v>
                  </c:pt>
                  <c:pt idx="8245">
                    <c:v>10.12.2017</c:v>
                  </c:pt>
                  <c:pt idx="8246">
                    <c:v>10.12.2017</c:v>
                  </c:pt>
                  <c:pt idx="8247">
                    <c:v>10.12.2017</c:v>
                  </c:pt>
                  <c:pt idx="8248">
                    <c:v>10.12.2017</c:v>
                  </c:pt>
                  <c:pt idx="8249">
                    <c:v>10.12.2017</c:v>
                  </c:pt>
                  <c:pt idx="8250">
                    <c:v>10.12.2017</c:v>
                  </c:pt>
                  <c:pt idx="8251">
                    <c:v>10.12.2017</c:v>
                  </c:pt>
                  <c:pt idx="8252">
                    <c:v>10.12.2017</c:v>
                  </c:pt>
                  <c:pt idx="8253">
                    <c:v>10.12.2017</c:v>
                  </c:pt>
                  <c:pt idx="8254">
                    <c:v>10.12.2017</c:v>
                  </c:pt>
                  <c:pt idx="8255">
                    <c:v>10.12.2017</c:v>
                  </c:pt>
                  <c:pt idx="8256">
                    <c:v>11.12.2017</c:v>
                  </c:pt>
                  <c:pt idx="8257">
                    <c:v>11.12.2017</c:v>
                  </c:pt>
                  <c:pt idx="8258">
                    <c:v>11.12.2017</c:v>
                  </c:pt>
                  <c:pt idx="8259">
                    <c:v>11.12.2017</c:v>
                  </c:pt>
                  <c:pt idx="8260">
                    <c:v>11.12.2017</c:v>
                  </c:pt>
                  <c:pt idx="8261">
                    <c:v>11.12.2017</c:v>
                  </c:pt>
                  <c:pt idx="8262">
                    <c:v>11.12.2017</c:v>
                  </c:pt>
                  <c:pt idx="8263">
                    <c:v>11.12.2017</c:v>
                  </c:pt>
                  <c:pt idx="8264">
                    <c:v>11.12.2017</c:v>
                  </c:pt>
                  <c:pt idx="8265">
                    <c:v>11.12.2017</c:v>
                  </c:pt>
                  <c:pt idx="8266">
                    <c:v>11.12.2017</c:v>
                  </c:pt>
                  <c:pt idx="8267">
                    <c:v>11.12.2017</c:v>
                  </c:pt>
                  <c:pt idx="8268">
                    <c:v>11.12.2017</c:v>
                  </c:pt>
                  <c:pt idx="8269">
                    <c:v>11.12.2017</c:v>
                  </c:pt>
                  <c:pt idx="8270">
                    <c:v>11.12.2017</c:v>
                  </c:pt>
                  <c:pt idx="8271">
                    <c:v>11.12.2017</c:v>
                  </c:pt>
                  <c:pt idx="8272">
                    <c:v>11.12.2017</c:v>
                  </c:pt>
                  <c:pt idx="8273">
                    <c:v>11.12.2017</c:v>
                  </c:pt>
                  <c:pt idx="8274">
                    <c:v>11.12.2017</c:v>
                  </c:pt>
                  <c:pt idx="8275">
                    <c:v>11.12.2017</c:v>
                  </c:pt>
                  <c:pt idx="8276">
                    <c:v>11.12.2017</c:v>
                  </c:pt>
                  <c:pt idx="8277">
                    <c:v>11.12.2017</c:v>
                  </c:pt>
                  <c:pt idx="8278">
                    <c:v>11.12.2017</c:v>
                  </c:pt>
                  <c:pt idx="8279">
                    <c:v>11.12.2017</c:v>
                  </c:pt>
                  <c:pt idx="8280">
                    <c:v>12.12.2017</c:v>
                  </c:pt>
                  <c:pt idx="8281">
                    <c:v>12.12.2017</c:v>
                  </c:pt>
                  <c:pt idx="8282">
                    <c:v>12.12.2017</c:v>
                  </c:pt>
                  <c:pt idx="8283">
                    <c:v>12.12.2017</c:v>
                  </c:pt>
                  <c:pt idx="8284">
                    <c:v>12.12.2017</c:v>
                  </c:pt>
                  <c:pt idx="8285">
                    <c:v>12.12.2017</c:v>
                  </c:pt>
                  <c:pt idx="8286">
                    <c:v>12.12.2017</c:v>
                  </c:pt>
                  <c:pt idx="8287">
                    <c:v>12.12.2017</c:v>
                  </c:pt>
                  <c:pt idx="8288">
                    <c:v>12.12.2017</c:v>
                  </c:pt>
                  <c:pt idx="8289">
                    <c:v>12.12.2017</c:v>
                  </c:pt>
                  <c:pt idx="8290">
                    <c:v>12.12.2017</c:v>
                  </c:pt>
                  <c:pt idx="8291">
                    <c:v>12.12.2017</c:v>
                  </c:pt>
                  <c:pt idx="8292">
                    <c:v>12.12.2017</c:v>
                  </c:pt>
                  <c:pt idx="8293">
                    <c:v>12.12.2017</c:v>
                  </c:pt>
                  <c:pt idx="8294">
                    <c:v>12.12.2017</c:v>
                  </c:pt>
                  <c:pt idx="8295">
                    <c:v>12.12.2017</c:v>
                  </c:pt>
                  <c:pt idx="8296">
                    <c:v>12.12.2017</c:v>
                  </c:pt>
                  <c:pt idx="8297">
                    <c:v>12.12.2017</c:v>
                  </c:pt>
                  <c:pt idx="8298">
                    <c:v>12.12.2017</c:v>
                  </c:pt>
                  <c:pt idx="8299">
                    <c:v>12.12.2017</c:v>
                  </c:pt>
                  <c:pt idx="8300">
                    <c:v>12.12.2017</c:v>
                  </c:pt>
                  <c:pt idx="8301">
                    <c:v>12.12.2017</c:v>
                  </c:pt>
                  <c:pt idx="8302">
                    <c:v>12.12.2017</c:v>
                  </c:pt>
                  <c:pt idx="8303">
                    <c:v>12.12.2017</c:v>
                  </c:pt>
                  <c:pt idx="8304">
                    <c:v>13.12.2017</c:v>
                  </c:pt>
                  <c:pt idx="8305">
                    <c:v>13.12.2017</c:v>
                  </c:pt>
                  <c:pt idx="8306">
                    <c:v>13.12.2017</c:v>
                  </c:pt>
                  <c:pt idx="8307">
                    <c:v>13.12.2017</c:v>
                  </c:pt>
                  <c:pt idx="8308">
                    <c:v>13.12.2017</c:v>
                  </c:pt>
                  <c:pt idx="8309">
                    <c:v>13.12.2017</c:v>
                  </c:pt>
                  <c:pt idx="8310">
                    <c:v>13.12.2017</c:v>
                  </c:pt>
                  <c:pt idx="8311">
                    <c:v>13.12.2017</c:v>
                  </c:pt>
                  <c:pt idx="8312">
                    <c:v>13.12.2017</c:v>
                  </c:pt>
                  <c:pt idx="8313">
                    <c:v>13.12.2017</c:v>
                  </c:pt>
                  <c:pt idx="8314">
                    <c:v>13.12.2017</c:v>
                  </c:pt>
                  <c:pt idx="8315">
                    <c:v>13.12.2017</c:v>
                  </c:pt>
                  <c:pt idx="8316">
                    <c:v>13.12.2017</c:v>
                  </c:pt>
                  <c:pt idx="8317">
                    <c:v>13.12.2017</c:v>
                  </c:pt>
                  <c:pt idx="8318">
                    <c:v>13.12.2017</c:v>
                  </c:pt>
                  <c:pt idx="8319">
                    <c:v>13.12.2017</c:v>
                  </c:pt>
                  <c:pt idx="8320">
                    <c:v>13.12.2017</c:v>
                  </c:pt>
                  <c:pt idx="8321">
                    <c:v>13.12.2017</c:v>
                  </c:pt>
                  <c:pt idx="8322">
                    <c:v>13.12.2017</c:v>
                  </c:pt>
                  <c:pt idx="8323">
                    <c:v>13.12.2017</c:v>
                  </c:pt>
                  <c:pt idx="8324">
                    <c:v>13.12.2017</c:v>
                  </c:pt>
                  <c:pt idx="8325">
                    <c:v>13.12.2017</c:v>
                  </c:pt>
                  <c:pt idx="8326">
                    <c:v>13.12.2017</c:v>
                  </c:pt>
                  <c:pt idx="8327">
                    <c:v>13.12.2017</c:v>
                  </c:pt>
                  <c:pt idx="8328">
                    <c:v>14.12.2017</c:v>
                  </c:pt>
                  <c:pt idx="8329">
                    <c:v>14.12.2017</c:v>
                  </c:pt>
                  <c:pt idx="8330">
                    <c:v>14.12.2017</c:v>
                  </c:pt>
                  <c:pt idx="8331">
                    <c:v>14.12.2017</c:v>
                  </c:pt>
                  <c:pt idx="8332">
                    <c:v>14.12.2017</c:v>
                  </c:pt>
                  <c:pt idx="8333">
                    <c:v>14.12.2017</c:v>
                  </c:pt>
                  <c:pt idx="8334">
                    <c:v>14.12.2017</c:v>
                  </c:pt>
                  <c:pt idx="8335">
                    <c:v>14.12.2017</c:v>
                  </c:pt>
                  <c:pt idx="8336">
                    <c:v>14.12.2017</c:v>
                  </c:pt>
                  <c:pt idx="8337">
                    <c:v>14.12.2017</c:v>
                  </c:pt>
                  <c:pt idx="8338">
                    <c:v>14.12.2017</c:v>
                  </c:pt>
                  <c:pt idx="8339">
                    <c:v>14.12.2017</c:v>
                  </c:pt>
                  <c:pt idx="8340">
                    <c:v>14.12.2017</c:v>
                  </c:pt>
                  <c:pt idx="8341">
                    <c:v>14.12.2017</c:v>
                  </c:pt>
                  <c:pt idx="8342">
                    <c:v>14.12.2017</c:v>
                  </c:pt>
                  <c:pt idx="8343">
                    <c:v>14.12.2017</c:v>
                  </c:pt>
                  <c:pt idx="8344">
                    <c:v>14.12.2017</c:v>
                  </c:pt>
                  <c:pt idx="8345">
                    <c:v>14.12.2017</c:v>
                  </c:pt>
                  <c:pt idx="8346">
                    <c:v>14.12.2017</c:v>
                  </c:pt>
                  <c:pt idx="8347">
                    <c:v>14.12.2017</c:v>
                  </c:pt>
                  <c:pt idx="8348">
                    <c:v>14.12.2017</c:v>
                  </c:pt>
                  <c:pt idx="8349">
                    <c:v>14.12.2017</c:v>
                  </c:pt>
                  <c:pt idx="8350">
                    <c:v>14.12.2017</c:v>
                  </c:pt>
                  <c:pt idx="8351">
                    <c:v>14.12.2017</c:v>
                  </c:pt>
                  <c:pt idx="8352">
                    <c:v>15.12.2017</c:v>
                  </c:pt>
                  <c:pt idx="8353">
                    <c:v>15.12.2017</c:v>
                  </c:pt>
                  <c:pt idx="8354">
                    <c:v>15.12.2017</c:v>
                  </c:pt>
                  <c:pt idx="8355">
                    <c:v>15.12.2017</c:v>
                  </c:pt>
                  <c:pt idx="8356">
                    <c:v>15.12.2017</c:v>
                  </c:pt>
                  <c:pt idx="8357">
                    <c:v>15.12.2017</c:v>
                  </c:pt>
                  <c:pt idx="8358">
                    <c:v>15.12.2017</c:v>
                  </c:pt>
                  <c:pt idx="8359">
                    <c:v>15.12.2017</c:v>
                  </c:pt>
                  <c:pt idx="8360">
                    <c:v>15.12.2017</c:v>
                  </c:pt>
                  <c:pt idx="8361">
                    <c:v>15.12.2017</c:v>
                  </c:pt>
                  <c:pt idx="8362">
                    <c:v>15.12.2017</c:v>
                  </c:pt>
                  <c:pt idx="8363">
                    <c:v>15.12.2017</c:v>
                  </c:pt>
                  <c:pt idx="8364">
                    <c:v>15.12.2017</c:v>
                  </c:pt>
                  <c:pt idx="8365">
                    <c:v>15.12.2017</c:v>
                  </c:pt>
                  <c:pt idx="8366">
                    <c:v>15.12.2017</c:v>
                  </c:pt>
                  <c:pt idx="8367">
                    <c:v>15.12.2017</c:v>
                  </c:pt>
                  <c:pt idx="8368">
                    <c:v>15.12.2017</c:v>
                  </c:pt>
                  <c:pt idx="8369">
                    <c:v>15.12.2017</c:v>
                  </c:pt>
                  <c:pt idx="8370">
                    <c:v>15.12.2017</c:v>
                  </c:pt>
                  <c:pt idx="8371">
                    <c:v>15.12.2017</c:v>
                  </c:pt>
                  <c:pt idx="8372">
                    <c:v>15.12.2017</c:v>
                  </c:pt>
                  <c:pt idx="8373">
                    <c:v>15.12.2017</c:v>
                  </c:pt>
                  <c:pt idx="8374">
                    <c:v>15.12.2017</c:v>
                  </c:pt>
                  <c:pt idx="8375">
                    <c:v>15.12.2017</c:v>
                  </c:pt>
                  <c:pt idx="8376">
                    <c:v>16.12.2017</c:v>
                  </c:pt>
                  <c:pt idx="8377">
                    <c:v>16.12.2017</c:v>
                  </c:pt>
                  <c:pt idx="8378">
                    <c:v>16.12.2017</c:v>
                  </c:pt>
                  <c:pt idx="8379">
                    <c:v>16.12.2017</c:v>
                  </c:pt>
                  <c:pt idx="8380">
                    <c:v>16.12.2017</c:v>
                  </c:pt>
                  <c:pt idx="8381">
                    <c:v>16.12.2017</c:v>
                  </c:pt>
                  <c:pt idx="8382">
                    <c:v>16.12.2017</c:v>
                  </c:pt>
                  <c:pt idx="8383">
                    <c:v>16.12.2017</c:v>
                  </c:pt>
                  <c:pt idx="8384">
                    <c:v>16.12.2017</c:v>
                  </c:pt>
                  <c:pt idx="8385">
                    <c:v>16.12.2017</c:v>
                  </c:pt>
                  <c:pt idx="8386">
                    <c:v>16.12.2017</c:v>
                  </c:pt>
                  <c:pt idx="8387">
                    <c:v>16.12.2017</c:v>
                  </c:pt>
                  <c:pt idx="8388">
                    <c:v>16.12.2017</c:v>
                  </c:pt>
                  <c:pt idx="8389">
                    <c:v>16.12.2017</c:v>
                  </c:pt>
                  <c:pt idx="8390">
                    <c:v>16.12.2017</c:v>
                  </c:pt>
                  <c:pt idx="8391">
                    <c:v>16.12.2017</c:v>
                  </c:pt>
                  <c:pt idx="8392">
                    <c:v>16.12.2017</c:v>
                  </c:pt>
                  <c:pt idx="8393">
                    <c:v>16.12.2017</c:v>
                  </c:pt>
                  <c:pt idx="8394">
                    <c:v>16.12.2017</c:v>
                  </c:pt>
                  <c:pt idx="8395">
                    <c:v>16.12.2017</c:v>
                  </c:pt>
                  <c:pt idx="8396">
                    <c:v>16.12.2017</c:v>
                  </c:pt>
                  <c:pt idx="8397">
                    <c:v>16.12.2017</c:v>
                  </c:pt>
                  <c:pt idx="8398">
                    <c:v>16.12.2017</c:v>
                  </c:pt>
                  <c:pt idx="8399">
                    <c:v>16.12.2017</c:v>
                  </c:pt>
                  <c:pt idx="8400">
                    <c:v>17.12.2017</c:v>
                  </c:pt>
                  <c:pt idx="8401">
                    <c:v>17.12.2017</c:v>
                  </c:pt>
                  <c:pt idx="8402">
                    <c:v>17.12.2017</c:v>
                  </c:pt>
                  <c:pt idx="8403">
                    <c:v>17.12.2017</c:v>
                  </c:pt>
                  <c:pt idx="8404">
                    <c:v>17.12.2017</c:v>
                  </c:pt>
                  <c:pt idx="8405">
                    <c:v>17.12.2017</c:v>
                  </c:pt>
                  <c:pt idx="8406">
                    <c:v>17.12.2017</c:v>
                  </c:pt>
                  <c:pt idx="8407">
                    <c:v>17.12.2017</c:v>
                  </c:pt>
                  <c:pt idx="8408">
                    <c:v>17.12.2017</c:v>
                  </c:pt>
                  <c:pt idx="8409">
                    <c:v>17.12.2017</c:v>
                  </c:pt>
                  <c:pt idx="8410">
                    <c:v>17.12.2017</c:v>
                  </c:pt>
                  <c:pt idx="8411">
                    <c:v>17.12.2017</c:v>
                  </c:pt>
                  <c:pt idx="8412">
                    <c:v>17.12.2017</c:v>
                  </c:pt>
                  <c:pt idx="8413">
                    <c:v>17.12.2017</c:v>
                  </c:pt>
                  <c:pt idx="8414">
                    <c:v>17.12.2017</c:v>
                  </c:pt>
                  <c:pt idx="8415">
                    <c:v>17.12.2017</c:v>
                  </c:pt>
                  <c:pt idx="8416">
                    <c:v>17.12.2017</c:v>
                  </c:pt>
                  <c:pt idx="8417">
                    <c:v>17.12.2017</c:v>
                  </c:pt>
                  <c:pt idx="8418">
                    <c:v>17.12.2017</c:v>
                  </c:pt>
                  <c:pt idx="8419">
                    <c:v>17.12.2017</c:v>
                  </c:pt>
                  <c:pt idx="8420">
                    <c:v>17.12.2017</c:v>
                  </c:pt>
                  <c:pt idx="8421">
                    <c:v>17.12.2017</c:v>
                  </c:pt>
                  <c:pt idx="8422">
                    <c:v>17.12.2017</c:v>
                  </c:pt>
                  <c:pt idx="8423">
                    <c:v>17.12.2017</c:v>
                  </c:pt>
                  <c:pt idx="8424">
                    <c:v>18.12.2017</c:v>
                  </c:pt>
                  <c:pt idx="8425">
                    <c:v>18.12.2017</c:v>
                  </c:pt>
                  <c:pt idx="8426">
                    <c:v>18.12.2017</c:v>
                  </c:pt>
                  <c:pt idx="8427">
                    <c:v>18.12.2017</c:v>
                  </c:pt>
                  <c:pt idx="8428">
                    <c:v>18.12.2017</c:v>
                  </c:pt>
                  <c:pt idx="8429">
                    <c:v>18.12.2017</c:v>
                  </c:pt>
                  <c:pt idx="8430">
                    <c:v>18.12.2017</c:v>
                  </c:pt>
                  <c:pt idx="8431">
                    <c:v>18.12.2017</c:v>
                  </c:pt>
                  <c:pt idx="8432">
                    <c:v>18.12.2017</c:v>
                  </c:pt>
                  <c:pt idx="8433">
                    <c:v>18.12.2017</c:v>
                  </c:pt>
                  <c:pt idx="8434">
                    <c:v>18.12.2017</c:v>
                  </c:pt>
                  <c:pt idx="8435">
                    <c:v>18.12.2017</c:v>
                  </c:pt>
                  <c:pt idx="8436">
                    <c:v>18.12.2017</c:v>
                  </c:pt>
                  <c:pt idx="8437">
                    <c:v>18.12.2017</c:v>
                  </c:pt>
                  <c:pt idx="8438">
                    <c:v>18.12.2017</c:v>
                  </c:pt>
                  <c:pt idx="8439">
                    <c:v>18.12.2017</c:v>
                  </c:pt>
                  <c:pt idx="8440">
                    <c:v>18.12.2017</c:v>
                  </c:pt>
                  <c:pt idx="8441">
                    <c:v>18.12.2017</c:v>
                  </c:pt>
                  <c:pt idx="8442">
                    <c:v>18.12.2017</c:v>
                  </c:pt>
                  <c:pt idx="8443">
                    <c:v>18.12.2017</c:v>
                  </c:pt>
                  <c:pt idx="8444">
                    <c:v>18.12.2017</c:v>
                  </c:pt>
                  <c:pt idx="8445">
                    <c:v>18.12.2017</c:v>
                  </c:pt>
                  <c:pt idx="8446">
                    <c:v>18.12.2017</c:v>
                  </c:pt>
                  <c:pt idx="8447">
                    <c:v>18.12.2017</c:v>
                  </c:pt>
                  <c:pt idx="8448">
                    <c:v>19.12.2017</c:v>
                  </c:pt>
                  <c:pt idx="8449">
                    <c:v>19.12.2017</c:v>
                  </c:pt>
                  <c:pt idx="8450">
                    <c:v>19.12.2017</c:v>
                  </c:pt>
                  <c:pt idx="8451">
                    <c:v>19.12.2017</c:v>
                  </c:pt>
                  <c:pt idx="8452">
                    <c:v>19.12.2017</c:v>
                  </c:pt>
                  <c:pt idx="8453">
                    <c:v>19.12.2017</c:v>
                  </c:pt>
                  <c:pt idx="8454">
                    <c:v>19.12.2017</c:v>
                  </c:pt>
                  <c:pt idx="8455">
                    <c:v>19.12.2017</c:v>
                  </c:pt>
                  <c:pt idx="8456">
                    <c:v>19.12.2017</c:v>
                  </c:pt>
                  <c:pt idx="8457">
                    <c:v>19.12.2017</c:v>
                  </c:pt>
                  <c:pt idx="8458">
                    <c:v>19.12.2017</c:v>
                  </c:pt>
                  <c:pt idx="8459">
                    <c:v>19.12.2017</c:v>
                  </c:pt>
                  <c:pt idx="8460">
                    <c:v>19.12.2017</c:v>
                  </c:pt>
                  <c:pt idx="8461">
                    <c:v>19.12.2017</c:v>
                  </c:pt>
                  <c:pt idx="8462">
                    <c:v>19.12.2017</c:v>
                  </c:pt>
                  <c:pt idx="8463">
                    <c:v>19.12.2017</c:v>
                  </c:pt>
                  <c:pt idx="8464">
                    <c:v>19.12.2017</c:v>
                  </c:pt>
                  <c:pt idx="8465">
                    <c:v>19.12.2017</c:v>
                  </c:pt>
                  <c:pt idx="8466">
                    <c:v>19.12.2017</c:v>
                  </c:pt>
                  <c:pt idx="8467">
                    <c:v>19.12.2017</c:v>
                  </c:pt>
                  <c:pt idx="8468">
                    <c:v>19.12.2017</c:v>
                  </c:pt>
                  <c:pt idx="8469">
                    <c:v>19.12.2017</c:v>
                  </c:pt>
                  <c:pt idx="8470">
                    <c:v>19.12.2017</c:v>
                  </c:pt>
                  <c:pt idx="8471">
                    <c:v>19.12.2017</c:v>
                  </c:pt>
                  <c:pt idx="8472">
                    <c:v>20.12.2017</c:v>
                  </c:pt>
                  <c:pt idx="8473">
                    <c:v>20.12.2017</c:v>
                  </c:pt>
                  <c:pt idx="8474">
                    <c:v>20.12.2017</c:v>
                  </c:pt>
                  <c:pt idx="8475">
                    <c:v>20.12.2017</c:v>
                  </c:pt>
                  <c:pt idx="8476">
                    <c:v>20.12.2017</c:v>
                  </c:pt>
                  <c:pt idx="8477">
                    <c:v>20.12.2017</c:v>
                  </c:pt>
                  <c:pt idx="8478">
                    <c:v>20.12.2017</c:v>
                  </c:pt>
                  <c:pt idx="8479">
                    <c:v>20.12.2017</c:v>
                  </c:pt>
                  <c:pt idx="8480">
                    <c:v>20.12.2017</c:v>
                  </c:pt>
                  <c:pt idx="8481">
                    <c:v>20.12.2017</c:v>
                  </c:pt>
                  <c:pt idx="8482">
                    <c:v>20.12.2017</c:v>
                  </c:pt>
                  <c:pt idx="8483">
                    <c:v>20.12.2017</c:v>
                  </c:pt>
                  <c:pt idx="8484">
                    <c:v>20.12.2017</c:v>
                  </c:pt>
                  <c:pt idx="8485">
                    <c:v>20.12.2017</c:v>
                  </c:pt>
                  <c:pt idx="8486">
                    <c:v>20.12.2017</c:v>
                  </c:pt>
                  <c:pt idx="8487">
                    <c:v>20.12.2017</c:v>
                  </c:pt>
                  <c:pt idx="8488">
                    <c:v>20.12.2017</c:v>
                  </c:pt>
                  <c:pt idx="8489">
                    <c:v>20.12.2017</c:v>
                  </c:pt>
                  <c:pt idx="8490">
                    <c:v>20.12.2017</c:v>
                  </c:pt>
                  <c:pt idx="8491">
                    <c:v>20.12.2017</c:v>
                  </c:pt>
                  <c:pt idx="8492">
                    <c:v>20.12.2017</c:v>
                  </c:pt>
                  <c:pt idx="8493">
                    <c:v>20.12.2017</c:v>
                  </c:pt>
                  <c:pt idx="8494">
                    <c:v>20.12.2017</c:v>
                  </c:pt>
                  <c:pt idx="8495">
                    <c:v>20.12.2017</c:v>
                  </c:pt>
                  <c:pt idx="8496">
                    <c:v>21.12.2017</c:v>
                  </c:pt>
                  <c:pt idx="8497">
                    <c:v>21.12.2017</c:v>
                  </c:pt>
                  <c:pt idx="8498">
                    <c:v>21.12.2017</c:v>
                  </c:pt>
                  <c:pt idx="8499">
                    <c:v>21.12.2017</c:v>
                  </c:pt>
                  <c:pt idx="8500">
                    <c:v>21.12.2017</c:v>
                  </c:pt>
                  <c:pt idx="8501">
                    <c:v>21.12.2017</c:v>
                  </c:pt>
                  <c:pt idx="8502">
                    <c:v>21.12.2017</c:v>
                  </c:pt>
                  <c:pt idx="8503">
                    <c:v>21.12.2017</c:v>
                  </c:pt>
                  <c:pt idx="8504">
                    <c:v>21.12.2017</c:v>
                  </c:pt>
                  <c:pt idx="8505">
                    <c:v>21.12.2017</c:v>
                  </c:pt>
                  <c:pt idx="8506">
                    <c:v>21.12.2017</c:v>
                  </c:pt>
                  <c:pt idx="8507">
                    <c:v>21.12.2017</c:v>
                  </c:pt>
                  <c:pt idx="8508">
                    <c:v>21.12.2017</c:v>
                  </c:pt>
                  <c:pt idx="8509">
                    <c:v>21.12.2017</c:v>
                  </c:pt>
                  <c:pt idx="8510">
                    <c:v>21.12.2017</c:v>
                  </c:pt>
                  <c:pt idx="8511">
                    <c:v>21.12.2017</c:v>
                  </c:pt>
                  <c:pt idx="8512">
                    <c:v>21.12.2017</c:v>
                  </c:pt>
                  <c:pt idx="8513">
                    <c:v>21.12.2017</c:v>
                  </c:pt>
                  <c:pt idx="8514">
                    <c:v>21.12.2017</c:v>
                  </c:pt>
                  <c:pt idx="8515">
                    <c:v>21.12.2017</c:v>
                  </c:pt>
                  <c:pt idx="8516">
                    <c:v>21.12.2017</c:v>
                  </c:pt>
                  <c:pt idx="8517">
                    <c:v>21.12.2017</c:v>
                  </c:pt>
                  <c:pt idx="8518">
                    <c:v>21.12.2017</c:v>
                  </c:pt>
                  <c:pt idx="8519">
                    <c:v>21.12.2017</c:v>
                  </c:pt>
                  <c:pt idx="8520">
                    <c:v>22.12.2017</c:v>
                  </c:pt>
                  <c:pt idx="8521">
                    <c:v>22.12.2017</c:v>
                  </c:pt>
                  <c:pt idx="8522">
                    <c:v>22.12.2017</c:v>
                  </c:pt>
                  <c:pt idx="8523">
                    <c:v>22.12.2017</c:v>
                  </c:pt>
                  <c:pt idx="8524">
                    <c:v>22.12.2017</c:v>
                  </c:pt>
                  <c:pt idx="8525">
                    <c:v>22.12.2017</c:v>
                  </c:pt>
                  <c:pt idx="8526">
                    <c:v>22.12.2017</c:v>
                  </c:pt>
                  <c:pt idx="8527">
                    <c:v>22.12.2017</c:v>
                  </c:pt>
                  <c:pt idx="8528">
                    <c:v>22.12.2017</c:v>
                  </c:pt>
                  <c:pt idx="8529">
                    <c:v>22.12.2017</c:v>
                  </c:pt>
                  <c:pt idx="8530">
                    <c:v>22.12.2017</c:v>
                  </c:pt>
                  <c:pt idx="8531">
                    <c:v>22.12.2017</c:v>
                  </c:pt>
                  <c:pt idx="8532">
                    <c:v>22.12.2017</c:v>
                  </c:pt>
                  <c:pt idx="8533">
                    <c:v>22.12.2017</c:v>
                  </c:pt>
                  <c:pt idx="8534">
                    <c:v>22.12.2017</c:v>
                  </c:pt>
                  <c:pt idx="8535">
                    <c:v>22.12.2017</c:v>
                  </c:pt>
                  <c:pt idx="8536">
                    <c:v>22.12.2017</c:v>
                  </c:pt>
                  <c:pt idx="8537">
                    <c:v>22.12.2017</c:v>
                  </c:pt>
                  <c:pt idx="8538">
                    <c:v>22.12.2017</c:v>
                  </c:pt>
                  <c:pt idx="8539">
                    <c:v>22.12.2017</c:v>
                  </c:pt>
                  <c:pt idx="8540">
                    <c:v>22.12.2017</c:v>
                  </c:pt>
                  <c:pt idx="8541">
                    <c:v>22.12.2017</c:v>
                  </c:pt>
                  <c:pt idx="8542">
                    <c:v>22.12.2017</c:v>
                  </c:pt>
                  <c:pt idx="8543">
                    <c:v>22.12.2017</c:v>
                  </c:pt>
                  <c:pt idx="8544">
                    <c:v>23.12.2017</c:v>
                  </c:pt>
                  <c:pt idx="8545">
                    <c:v>23.12.2017</c:v>
                  </c:pt>
                  <c:pt idx="8546">
                    <c:v>23.12.2017</c:v>
                  </c:pt>
                  <c:pt idx="8547">
                    <c:v>23.12.2017</c:v>
                  </c:pt>
                  <c:pt idx="8548">
                    <c:v>23.12.2017</c:v>
                  </c:pt>
                  <c:pt idx="8549">
                    <c:v>23.12.2017</c:v>
                  </c:pt>
                  <c:pt idx="8550">
                    <c:v>23.12.2017</c:v>
                  </c:pt>
                  <c:pt idx="8551">
                    <c:v>23.12.2017</c:v>
                  </c:pt>
                  <c:pt idx="8552">
                    <c:v>23.12.2017</c:v>
                  </c:pt>
                  <c:pt idx="8553">
                    <c:v>23.12.2017</c:v>
                  </c:pt>
                  <c:pt idx="8554">
                    <c:v>23.12.2017</c:v>
                  </c:pt>
                  <c:pt idx="8555">
                    <c:v>23.12.2017</c:v>
                  </c:pt>
                  <c:pt idx="8556">
                    <c:v>23.12.2017</c:v>
                  </c:pt>
                  <c:pt idx="8557">
                    <c:v>23.12.2017</c:v>
                  </c:pt>
                  <c:pt idx="8558">
                    <c:v>23.12.2017</c:v>
                  </c:pt>
                  <c:pt idx="8559">
                    <c:v>23.12.2017</c:v>
                  </c:pt>
                  <c:pt idx="8560">
                    <c:v>23.12.2017</c:v>
                  </c:pt>
                  <c:pt idx="8561">
                    <c:v>23.12.2017</c:v>
                  </c:pt>
                  <c:pt idx="8562">
                    <c:v>23.12.2017</c:v>
                  </c:pt>
                  <c:pt idx="8563">
                    <c:v>23.12.2017</c:v>
                  </c:pt>
                  <c:pt idx="8564">
                    <c:v>23.12.2017</c:v>
                  </c:pt>
                  <c:pt idx="8565">
                    <c:v>23.12.2017</c:v>
                  </c:pt>
                  <c:pt idx="8566">
                    <c:v>23.12.2017</c:v>
                  </c:pt>
                  <c:pt idx="8567">
                    <c:v>23.12.2017</c:v>
                  </c:pt>
                  <c:pt idx="8568">
                    <c:v>24.12.2017</c:v>
                  </c:pt>
                  <c:pt idx="8569">
                    <c:v>24.12.2017</c:v>
                  </c:pt>
                  <c:pt idx="8570">
                    <c:v>24.12.2017</c:v>
                  </c:pt>
                  <c:pt idx="8571">
                    <c:v>24.12.2017</c:v>
                  </c:pt>
                  <c:pt idx="8572">
                    <c:v>24.12.2017</c:v>
                  </c:pt>
                  <c:pt idx="8573">
                    <c:v>24.12.2017</c:v>
                  </c:pt>
                  <c:pt idx="8574">
                    <c:v>24.12.2017</c:v>
                  </c:pt>
                  <c:pt idx="8575">
                    <c:v>24.12.2017</c:v>
                  </c:pt>
                  <c:pt idx="8576">
                    <c:v>24.12.2017</c:v>
                  </c:pt>
                  <c:pt idx="8577">
                    <c:v>24.12.2017</c:v>
                  </c:pt>
                  <c:pt idx="8578">
                    <c:v>24.12.2017</c:v>
                  </c:pt>
                  <c:pt idx="8579">
                    <c:v>24.12.2017</c:v>
                  </c:pt>
                  <c:pt idx="8580">
                    <c:v>24.12.2017</c:v>
                  </c:pt>
                  <c:pt idx="8581">
                    <c:v>24.12.2017</c:v>
                  </c:pt>
                  <c:pt idx="8582">
                    <c:v>24.12.2017</c:v>
                  </c:pt>
                  <c:pt idx="8583">
                    <c:v>24.12.2017</c:v>
                  </c:pt>
                  <c:pt idx="8584">
                    <c:v>24.12.2017</c:v>
                  </c:pt>
                  <c:pt idx="8585">
                    <c:v>24.12.2017</c:v>
                  </c:pt>
                  <c:pt idx="8586">
                    <c:v>24.12.2017</c:v>
                  </c:pt>
                  <c:pt idx="8587">
                    <c:v>24.12.2017</c:v>
                  </c:pt>
                  <c:pt idx="8588">
                    <c:v>24.12.2017</c:v>
                  </c:pt>
                  <c:pt idx="8589">
                    <c:v>24.12.2017</c:v>
                  </c:pt>
                  <c:pt idx="8590">
                    <c:v>24.12.2017</c:v>
                  </c:pt>
                  <c:pt idx="8591">
                    <c:v>24.12.2017</c:v>
                  </c:pt>
                  <c:pt idx="8592">
                    <c:v>25.12.2017</c:v>
                  </c:pt>
                  <c:pt idx="8593">
                    <c:v>25.12.2017</c:v>
                  </c:pt>
                  <c:pt idx="8594">
                    <c:v>25.12.2017</c:v>
                  </c:pt>
                  <c:pt idx="8595">
                    <c:v>25.12.2017</c:v>
                  </c:pt>
                  <c:pt idx="8596">
                    <c:v>25.12.2017</c:v>
                  </c:pt>
                  <c:pt idx="8597">
                    <c:v>25.12.2017</c:v>
                  </c:pt>
                  <c:pt idx="8598">
                    <c:v>25.12.2017</c:v>
                  </c:pt>
                  <c:pt idx="8599">
                    <c:v>25.12.2017</c:v>
                  </c:pt>
                  <c:pt idx="8600">
                    <c:v>25.12.2017</c:v>
                  </c:pt>
                  <c:pt idx="8601">
                    <c:v>25.12.2017</c:v>
                  </c:pt>
                  <c:pt idx="8602">
                    <c:v>25.12.2017</c:v>
                  </c:pt>
                  <c:pt idx="8603">
                    <c:v>25.12.2017</c:v>
                  </c:pt>
                  <c:pt idx="8604">
                    <c:v>25.12.2017</c:v>
                  </c:pt>
                  <c:pt idx="8605">
                    <c:v>25.12.2017</c:v>
                  </c:pt>
                  <c:pt idx="8606">
                    <c:v>25.12.2017</c:v>
                  </c:pt>
                  <c:pt idx="8607">
                    <c:v>25.12.2017</c:v>
                  </c:pt>
                  <c:pt idx="8608">
                    <c:v>25.12.2017</c:v>
                  </c:pt>
                  <c:pt idx="8609">
                    <c:v>25.12.2017</c:v>
                  </c:pt>
                  <c:pt idx="8610">
                    <c:v>25.12.2017</c:v>
                  </c:pt>
                  <c:pt idx="8611">
                    <c:v>25.12.2017</c:v>
                  </c:pt>
                  <c:pt idx="8612">
                    <c:v>25.12.2017</c:v>
                  </c:pt>
                  <c:pt idx="8613">
                    <c:v>25.12.2017</c:v>
                  </c:pt>
                  <c:pt idx="8614">
                    <c:v>25.12.2017</c:v>
                  </c:pt>
                  <c:pt idx="8615">
                    <c:v>25.12.2017</c:v>
                  </c:pt>
                  <c:pt idx="8616">
                    <c:v>26.12.2017</c:v>
                  </c:pt>
                  <c:pt idx="8617">
                    <c:v>26.12.2017</c:v>
                  </c:pt>
                  <c:pt idx="8618">
                    <c:v>26.12.2017</c:v>
                  </c:pt>
                  <c:pt idx="8619">
                    <c:v>26.12.2017</c:v>
                  </c:pt>
                  <c:pt idx="8620">
                    <c:v>26.12.2017</c:v>
                  </c:pt>
                  <c:pt idx="8621">
                    <c:v>26.12.2017</c:v>
                  </c:pt>
                  <c:pt idx="8622">
                    <c:v>26.12.2017</c:v>
                  </c:pt>
                  <c:pt idx="8623">
                    <c:v>26.12.2017</c:v>
                  </c:pt>
                  <c:pt idx="8624">
                    <c:v>26.12.2017</c:v>
                  </c:pt>
                  <c:pt idx="8625">
                    <c:v>26.12.2017</c:v>
                  </c:pt>
                  <c:pt idx="8626">
                    <c:v>26.12.2017</c:v>
                  </c:pt>
                  <c:pt idx="8627">
                    <c:v>26.12.2017</c:v>
                  </c:pt>
                  <c:pt idx="8628">
                    <c:v>26.12.2017</c:v>
                  </c:pt>
                  <c:pt idx="8629">
                    <c:v>26.12.2017</c:v>
                  </c:pt>
                  <c:pt idx="8630">
                    <c:v>26.12.2017</c:v>
                  </c:pt>
                  <c:pt idx="8631">
                    <c:v>26.12.2017</c:v>
                  </c:pt>
                  <c:pt idx="8632">
                    <c:v>26.12.2017</c:v>
                  </c:pt>
                  <c:pt idx="8633">
                    <c:v>26.12.2017</c:v>
                  </c:pt>
                  <c:pt idx="8634">
                    <c:v>26.12.2017</c:v>
                  </c:pt>
                  <c:pt idx="8635">
                    <c:v>26.12.2017</c:v>
                  </c:pt>
                  <c:pt idx="8636">
                    <c:v>26.12.2017</c:v>
                  </c:pt>
                  <c:pt idx="8637">
                    <c:v>26.12.2017</c:v>
                  </c:pt>
                  <c:pt idx="8638">
                    <c:v>26.12.2017</c:v>
                  </c:pt>
                  <c:pt idx="8639">
                    <c:v>26.12.2017</c:v>
                  </c:pt>
                  <c:pt idx="8640">
                    <c:v>27.12.2017</c:v>
                  </c:pt>
                  <c:pt idx="8641">
                    <c:v>27.12.2017</c:v>
                  </c:pt>
                  <c:pt idx="8642">
                    <c:v>27.12.2017</c:v>
                  </c:pt>
                  <c:pt idx="8643">
                    <c:v>27.12.2017</c:v>
                  </c:pt>
                  <c:pt idx="8644">
                    <c:v>27.12.2017</c:v>
                  </c:pt>
                  <c:pt idx="8645">
                    <c:v>27.12.2017</c:v>
                  </c:pt>
                  <c:pt idx="8646">
                    <c:v>27.12.2017</c:v>
                  </c:pt>
                  <c:pt idx="8647">
                    <c:v>27.12.2017</c:v>
                  </c:pt>
                  <c:pt idx="8648">
                    <c:v>27.12.2017</c:v>
                  </c:pt>
                  <c:pt idx="8649">
                    <c:v>27.12.2017</c:v>
                  </c:pt>
                  <c:pt idx="8650">
                    <c:v>27.12.2017</c:v>
                  </c:pt>
                  <c:pt idx="8651">
                    <c:v>27.12.2017</c:v>
                  </c:pt>
                  <c:pt idx="8652">
                    <c:v>27.12.2017</c:v>
                  </c:pt>
                  <c:pt idx="8653">
                    <c:v>27.12.2017</c:v>
                  </c:pt>
                  <c:pt idx="8654">
                    <c:v>27.12.2017</c:v>
                  </c:pt>
                  <c:pt idx="8655">
                    <c:v>27.12.2017</c:v>
                  </c:pt>
                  <c:pt idx="8656">
                    <c:v>27.12.2017</c:v>
                  </c:pt>
                  <c:pt idx="8657">
                    <c:v>27.12.2017</c:v>
                  </c:pt>
                  <c:pt idx="8658">
                    <c:v>27.12.2017</c:v>
                  </c:pt>
                  <c:pt idx="8659">
                    <c:v>27.12.2017</c:v>
                  </c:pt>
                  <c:pt idx="8660">
                    <c:v>27.12.2017</c:v>
                  </c:pt>
                  <c:pt idx="8661">
                    <c:v>27.12.2017</c:v>
                  </c:pt>
                  <c:pt idx="8662">
                    <c:v>27.12.2017</c:v>
                  </c:pt>
                  <c:pt idx="8663">
                    <c:v>27.12.2017</c:v>
                  </c:pt>
                  <c:pt idx="8664">
                    <c:v>28.12.2017</c:v>
                  </c:pt>
                  <c:pt idx="8665">
                    <c:v>28.12.2017</c:v>
                  </c:pt>
                  <c:pt idx="8666">
                    <c:v>28.12.2017</c:v>
                  </c:pt>
                  <c:pt idx="8667">
                    <c:v>28.12.2017</c:v>
                  </c:pt>
                  <c:pt idx="8668">
                    <c:v>28.12.2017</c:v>
                  </c:pt>
                  <c:pt idx="8669">
                    <c:v>28.12.2017</c:v>
                  </c:pt>
                  <c:pt idx="8670">
                    <c:v>28.12.2017</c:v>
                  </c:pt>
                  <c:pt idx="8671">
                    <c:v>28.12.2017</c:v>
                  </c:pt>
                  <c:pt idx="8672">
                    <c:v>28.12.2017</c:v>
                  </c:pt>
                  <c:pt idx="8673">
                    <c:v>28.12.2017</c:v>
                  </c:pt>
                  <c:pt idx="8674">
                    <c:v>28.12.2017</c:v>
                  </c:pt>
                  <c:pt idx="8675">
                    <c:v>28.12.2017</c:v>
                  </c:pt>
                  <c:pt idx="8676">
                    <c:v>28.12.2017</c:v>
                  </c:pt>
                  <c:pt idx="8677">
                    <c:v>28.12.2017</c:v>
                  </c:pt>
                  <c:pt idx="8678">
                    <c:v>28.12.2017</c:v>
                  </c:pt>
                  <c:pt idx="8679">
                    <c:v>28.12.2017</c:v>
                  </c:pt>
                  <c:pt idx="8680">
                    <c:v>28.12.2017</c:v>
                  </c:pt>
                  <c:pt idx="8681">
                    <c:v>28.12.2017</c:v>
                  </c:pt>
                  <c:pt idx="8682">
                    <c:v>28.12.2017</c:v>
                  </c:pt>
                  <c:pt idx="8683">
                    <c:v>28.12.2017</c:v>
                  </c:pt>
                  <c:pt idx="8684">
                    <c:v>28.12.2017</c:v>
                  </c:pt>
                  <c:pt idx="8685">
                    <c:v>28.12.2017</c:v>
                  </c:pt>
                  <c:pt idx="8686">
                    <c:v>28.12.2017</c:v>
                  </c:pt>
                  <c:pt idx="8687">
                    <c:v>28.12.2017</c:v>
                  </c:pt>
                  <c:pt idx="8688">
                    <c:v>29.12.2017</c:v>
                  </c:pt>
                  <c:pt idx="8689">
                    <c:v>29.12.2017</c:v>
                  </c:pt>
                  <c:pt idx="8690">
                    <c:v>29.12.2017</c:v>
                  </c:pt>
                  <c:pt idx="8691">
                    <c:v>29.12.2017</c:v>
                  </c:pt>
                  <c:pt idx="8692">
                    <c:v>29.12.2017</c:v>
                  </c:pt>
                  <c:pt idx="8693">
                    <c:v>29.12.2017</c:v>
                  </c:pt>
                  <c:pt idx="8694">
                    <c:v>29.12.2017</c:v>
                  </c:pt>
                  <c:pt idx="8695">
                    <c:v>29.12.2017</c:v>
                  </c:pt>
                  <c:pt idx="8696">
                    <c:v>29.12.2017</c:v>
                  </c:pt>
                  <c:pt idx="8697">
                    <c:v>29.12.2017</c:v>
                  </c:pt>
                  <c:pt idx="8698">
                    <c:v>29.12.2017</c:v>
                  </c:pt>
                  <c:pt idx="8699">
                    <c:v>29.12.2017</c:v>
                  </c:pt>
                  <c:pt idx="8700">
                    <c:v>29.12.2017</c:v>
                  </c:pt>
                  <c:pt idx="8701">
                    <c:v>29.12.2017</c:v>
                  </c:pt>
                  <c:pt idx="8702">
                    <c:v>29.12.2017</c:v>
                  </c:pt>
                  <c:pt idx="8703">
                    <c:v>29.12.2017</c:v>
                  </c:pt>
                  <c:pt idx="8704">
                    <c:v>29.12.2017</c:v>
                  </c:pt>
                  <c:pt idx="8705">
                    <c:v>29.12.2017</c:v>
                  </c:pt>
                  <c:pt idx="8706">
                    <c:v>29.12.2017</c:v>
                  </c:pt>
                  <c:pt idx="8707">
                    <c:v>29.12.2017</c:v>
                  </c:pt>
                  <c:pt idx="8708">
                    <c:v>29.12.2017</c:v>
                  </c:pt>
                  <c:pt idx="8709">
                    <c:v>29.12.2017</c:v>
                  </c:pt>
                  <c:pt idx="8710">
                    <c:v>29.12.2017</c:v>
                  </c:pt>
                  <c:pt idx="8711">
                    <c:v>29.12.2017</c:v>
                  </c:pt>
                  <c:pt idx="8712">
                    <c:v>30.12.2017</c:v>
                  </c:pt>
                  <c:pt idx="8713">
                    <c:v>30.12.2017</c:v>
                  </c:pt>
                  <c:pt idx="8714">
                    <c:v>30.12.2017</c:v>
                  </c:pt>
                  <c:pt idx="8715">
                    <c:v>30.12.2017</c:v>
                  </c:pt>
                  <c:pt idx="8716">
                    <c:v>30.12.2017</c:v>
                  </c:pt>
                  <c:pt idx="8717">
                    <c:v>30.12.2017</c:v>
                  </c:pt>
                  <c:pt idx="8718">
                    <c:v>30.12.2017</c:v>
                  </c:pt>
                  <c:pt idx="8719">
                    <c:v>30.12.2017</c:v>
                  </c:pt>
                  <c:pt idx="8720">
                    <c:v>30.12.2017</c:v>
                  </c:pt>
                  <c:pt idx="8721">
                    <c:v>30.12.2017</c:v>
                  </c:pt>
                  <c:pt idx="8722">
                    <c:v>30.12.2017</c:v>
                  </c:pt>
                  <c:pt idx="8723">
                    <c:v>30.12.2017</c:v>
                  </c:pt>
                  <c:pt idx="8724">
                    <c:v>30.12.2017</c:v>
                  </c:pt>
                  <c:pt idx="8725">
                    <c:v>30.12.2017</c:v>
                  </c:pt>
                  <c:pt idx="8726">
                    <c:v>30.12.2017</c:v>
                  </c:pt>
                  <c:pt idx="8727">
                    <c:v>30.12.2017</c:v>
                  </c:pt>
                  <c:pt idx="8728">
                    <c:v>30.12.2017</c:v>
                  </c:pt>
                  <c:pt idx="8729">
                    <c:v>30.12.2017</c:v>
                  </c:pt>
                  <c:pt idx="8730">
                    <c:v>30.12.2017</c:v>
                  </c:pt>
                  <c:pt idx="8731">
                    <c:v>30.12.2017</c:v>
                  </c:pt>
                  <c:pt idx="8732">
                    <c:v>30.12.2017</c:v>
                  </c:pt>
                  <c:pt idx="8733">
                    <c:v>30.12.2017</c:v>
                  </c:pt>
                  <c:pt idx="8734">
                    <c:v>30.12.2017</c:v>
                  </c:pt>
                  <c:pt idx="8735">
                    <c:v>30.12.2017</c:v>
                  </c:pt>
                  <c:pt idx="8736">
                    <c:v>31.12.2017</c:v>
                  </c:pt>
                  <c:pt idx="8737">
                    <c:v>31.12.2017</c:v>
                  </c:pt>
                  <c:pt idx="8738">
                    <c:v>31.12.2017</c:v>
                  </c:pt>
                  <c:pt idx="8739">
                    <c:v>31.12.2017</c:v>
                  </c:pt>
                  <c:pt idx="8740">
                    <c:v>31.12.2017</c:v>
                  </c:pt>
                  <c:pt idx="8741">
                    <c:v>31.12.2017</c:v>
                  </c:pt>
                  <c:pt idx="8742">
                    <c:v>31.12.2017</c:v>
                  </c:pt>
                  <c:pt idx="8743">
                    <c:v>31.12.2017</c:v>
                  </c:pt>
                  <c:pt idx="8744">
                    <c:v>31.12.2017</c:v>
                  </c:pt>
                  <c:pt idx="8745">
                    <c:v>31.12.2017</c:v>
                  </c:pt>
                  <c:pt idx="8746">
                    <c:v>31.12.2017</c:v>
                  </c:pt>
                  <c:pt idx="8747">
                    <c:v>31.12.2017</c:v>
                  </c:pt>
                  <c:pt idx="8748">
                    <c:v>31.12.2017</c:v>
                  </c:pt>
                  <c:pt idx="8749">
                    <c:v>31.12.2017</c:v>
                  </c:pt>
                  <c:pt idx="8750">
                    <c:v>31.12.2017</c:v>
                  </c:pt>
                  <c:pt idx="8751">
                    <c:v>31.12.2017</c:v>
                  </c:pt>
                  <c:pt idx="8752">
                    <c:v>31.12.2017</c:v>
                  </c:pt>
                  <c:pt idx="8753">
                    <c:v>31.12.2017</c:v>
                  </c:pt>
                  <c:pt idx="8754">
                    <c:v>31.12.2017</c:v>
                  </c:pt>
                  <c:pt idx="8755">
                    <c:v>31.12.2017</c:v>
                  </c:pt>
                  <c:pt idx="8756">
                    <c:v>31.12.2017</c:v>
                  </c:pt>
                  <c:pt idx="8757">
                    <c:v>31.12.2017</c:v>
                  </c:pt>
                  <c:pt idx="8758">
                    <c:v>31.12.2017</c:v>
                  </c:pt>
                  <c:pt idx="8759">
                    <c:v>31.12.2017</c:v>
                  </c:pt>
                </c:lvl>
              </c:multiLvlStrCache>
            </c:multiLvlStrRef>
          </c:cat>
          <c:val>
            <c:numRef>
              <c:f>'EFH NB Niedrigenergiehaus'!$C$2:$C$8761</c:f>
              <c:numCache>
                <c:formatCode>General</c:formatCode>
                <c:ptCount val="8760"/>
                <c:pt idx="0">
                  <c:v>1.4736468768223576</c:v>
                </c:pt>
                <c:pt idx="1">
                  <c:v>1.246210568304051</c:v>
                </c:pt>
                <c:pt idx="2">
                  <c:v>1.6317048986869367</c:v>
                </c:pt>
                <c:pt idx="3">
                  <c:v>1.6002671872932079</c:v>
                </c:pt>
                <c:pt idx="4">
                  <c:v>3.2384579335593493</c:v>
                </c:pt>
                <c:pt idx="5">
                  <c:v>3.5585405489438169</c:v>
                </c:pt>
                <c:pt idx="6">
                  <c:v>4.2177788058795631</c:v>
                </c:pt>
                <c:pt idx="7">
                  <c:v>3.462098656330288</c:v>
                </c:pt>
                <c:pt idx="8">
                  <c:v>4.0127035101930142</c:v>
                </c:pt>
                <c:pt idx="9">
                  <c:v>4.1367960543394098</c:v>
                </c:pt>
                <c:pt idx="10">
                  <c:v>1.7255170327602078</c:v>
                </c:pt>
                <c:pt idx="11">
                  <c:v>2.0744569241926851</c:v>
                </c:pt>
                <c:pt idx="12">
                  <c:v>3.9385313733434395</c:v>
                </c:pt>
                <c:pt idx="13">
                  <c:v>1.7094961012385295</c:v>
                </c:pt>
                <c:pt idx="14">
                  <c:v>1.6696709955980977</c:v>
                </c:pt>
                <c:pt idx="15">
                  <c:v>2.8317289477571057</c:v>
                </c:pt>
                <c:pt idx="16">
                  <c:v>2.7919823470967637</c:v>
                </c:pt>
                <c:pt idx="17">
                  <c:v>2.3492669605693224</c:v>
                </c:pt>
                <c:pt idx="18">
                  <c:v>2.847446910252545</c:v>
                </c:pt>
                <c:pt idx="19">
                  <c:v>4.6484316627433921</c:v>
                </c:pt>
                <c:pt idx="20">
                  <c:v>3.1563102205619349</c:v>
                </c:pt>
                <c:pt idx="21">
                  <c:v>3.7661509160599933</c:v>
                </c:pt>
                <c:pt idx="22">
                  <c:v>3.3152019845043346</c:v>
                </c:pt>
                <c:pt idx="23">
                  <c:v>1.021638912013964</c:v>
                </c:pt>
                <c:pt idx="24">
                  <c:v>1.1876387769634715</c:v>
                </c:pt>
                <c:pt idx="25">
                  <c:v>1.0632011117673348</c:v>
                </c:pt>
                <c:pt idx="26">
                  <c:v>1.3185453922030212</c:v>
                </c:pt>
                <c:pt idx="27">
                  <c:v>0.76769680945081209</c:v>
                </c:pt>
                <c:pt idx="28">
                  <c:v>0.77092025038200818</c:v>
                </c:pt>
                <c:pt idx="29">
                  <c:v>2.4571045650492733</c:v>
                </c:pt>
                <c:pt idx="30">
                  <c:v>2.3309760955682113</c:v>
                </c:pt>
                <c:pt idx="31">
                  <c:v>2.0783887231517584</c:v>
                </c:pt>
                <c:pt idx="32">
                  <c:v>3.9760787558989668</c:v>
                </c:pt>
                <c:pt idx="33">
                  <c:v>2.404191540643378</c:v>
                </c:pt>
                <c:pt idx="34">
                  <c:v>1.6448620770004019</c:v>
                </c:pt>
                <c:pt idx="35">
                  <c:v>1.4246970343912406</c:v>
                </c:pt>
                <c:pt idx="36">
                  <c:v>1.5772294073111166</c:v>
                </c:pt>
                <c:pt idx="37">
                  <c:v>4.190764619279534</c:v>
                </c:pt>
                <c:pt idx="38">
                  <c:v>2.7394670210462335</c:v>
                </c:pt>
                <c:pt idx="39">
                  <c:v>1.4090763845957208</c:v>
                </c:pt>
                <c:pt idx="40">
                  <c:v>3.5127564165892231</c:v>
                </c:pt>
                <c:pt idx="41">
                  <c:v>4.109197463495323</c:v>
                </c:pt>
                <c:pt idx="42">
                  <c:v>2.0125306275521391</c:v>
                </c:pt>
                <c:pt idx="43">
                  <c:v>2.6424540016389182</c:v>
                </c:pt>
                <c:pt idx="44">
                  <c:v>1.9203967498336432</c:v>
                </c:pt>
                <c:pt idx="45">
                  <c:v>1.4931032368673391</c:v>
                </c:pt>
                <c:pt idx="46">
                  <c:v>1.5985888847305363</c:v>
                </c:pt>
                <c:pt idx="47">
                  <c:v>0.98571547280841432</c:v>
                </c:pt>
                <c:pt idx="48">
                  <c:v>1.1041751481914837</c:v>
                </c:pt>
                <c:pt idx="49">
                  <c:v>1.4520635180232493</c:v>
                </c:pt>
                <c:pt idx="50">
                  <c:v>0.78352813790365472</c:v>
                </c:pt>
                <c:pt idx="51">
                  <c:v>0.70165546998276962</c:v>
                </c:pt>
                <c:pt idx="52">
                  <c:v>1.7723393021540308</c:v>
                </c:pt>
                <c:pt idx="53">
                  <c:v>2.2226117984942637</c:v>
                </c:pt>
                <c:pt idx="54">
                  <c:v>4.3621183399035601</c:v>
                </c:pt>
                <c:pt idx="55">
                  <c:v>3.4735697604780036</c:v>
                </c:pt>
                <c:pt idx="56">
                  <c:v>1.4434122758228893</c:v>
                </c:pt>
                <c:pt idx="57">
                  <c:v>3.6589868879271394</c:v>
                </c:pt>
                <c:pt idx="58">
                  <c:v>1.3425940034208226</c:v>
                </c:pt>
                <c:pt idx="59">
                  <c:v>2.9579518858073843</c:v>
                </c:pt>
                <c:pt idx="60">
                  <c:v>2.3357944480805366</c:v>
                </c:pt>
                <c:pt idx="61">
                  <c:v>3.3809495011586894</c:v>
                </c:pt>
                <c:pt idx="62">
                  <c:v>2.0926091692089219</c:v>
                </c:pt>
                <c:pt idx="63">
                  <c:v>2.6747488868979046</c:v>
                </c:pt>
                <c:pt idx="64">
                  <c:v>2.1578405897883535</c:v>
                </c:pt>
                <c:pt idx="65">
                  <c:v>2.9689186397826486</c:v>
                </c:pt>
                <c:pt idx="66">
                  <c:v>4.3955547730883495</c:v>
                </c:pt>
                <c:pt idx="67">
                  <c:v>3.1371999308885203</c:v>
                </c:pt>
                <c:pt idx="68">
                  <c:v>3.2814677583966261</c:v>
                </c:pt>
                <c:pt idx="69">
                  <c:v>1.5673527804764427</c:v>
                </c:pt>
                <c:pt idx="70">
                  <c:v>1.0332733638660916</c:v>
                </c:pt>
                <c:pt idx="71">
                  <c:v>1.4037948029175129</c:v>
                </c:pt>
                <c:pt idx="72">
                  <c:v>0.78424103081675323</c:v>
                </c:pt>
                <c:pt idx="73">
                  <c:v>0.56704725611419271</c:v>
                </c:pt>
                <c:pt idx="74">
                  <c:v>0.85965702303752223</c:v>
                </c:pt>
                <c:pt idx="75">
                  <c:v>1.6944011337449367</c:v>
                </c:pt>
                <c:pt idx="76">
                  <c:v>1.4301650070746628</c:v>
                </c:pt>
                <c:pt idx="77">
                  <c:v>1.2262327943669658</c:v>
                </c:pt>
                <c:pt idx="78">
                  <c:v>1.5594478270221603</c:v>
                </c:pt>
                <c:pt idx="79">
                  <c:v>1.4182069695569806</c:v>
                </c:pt>
                <c:pt idx="80">
                  <c:v>1.8565320688799951</c:v>
                </c:pt>
                <c:pt idx="81">
                  <c:v>1.4656621394736942</c:v>
                </c:pt>
                <c:pt idx="82">
                  <c:v>1.4288238049193658</c:v>
                </c:pt>
                <c:pt idx="83">
                  <c:v>2.0150174239789256</c:v>
                </c:pt>
                <c:pt idx="84">
                  <c:v>1.1856878119593839</c:v>
                </c:pt>
                <c:pt idx="85">
                  <c:v>1.76036519306935</c:v>
                </c:pt>
                <c:pt idx="86">
                  <c:v>1.4384411698403963</c:v>
                </c:pt>
                <c:pt idx="87">
                  <c:v>3.3016170550191846</c:v>
                </c:pt>
                <c:pt idx="88">
                  <c:v>1.6306004500827669</c:v>
                </c:pt>
                <c:pt idx="89">
                  <c:v>1.7597745995019101</c:v>
                </c:pt>
                <c:pt idx="90">
                  <c:v>1.5613725135899814</c:v>
                </c:pt>
                <c:pt idx="91">
                  <c:v>3.6054929880921338</c:v>
                </c:pt>
                <c:pt idx="92">
                  <c:v>1.3531306880500613</c:v>
                </c:pt>
                <c:pt idx="93">
                  <c:v>2.0963719063158321</c:v>
                </c:pt>
                <c:pt idx="94">
                  <c:v>0.91170096965162273</c:v>
                </c:pt>
                <c:pt idx="95">
                  <c:v>0.5799353986282576</c:v>
                </c:pt>
                <c:pt idx="96">
                  <c:v>0.34506754958864022</c:v>
                </c:pt>
                <c:pt idx="97">
                  <c:v>0.37966785093150174</c:v>
                </c:pt>
                <c:pt idx="98">
                  <c:v>0.3123544746276849</c:v>
                </c:pt>
                <c:pt idx="99">
                  <c:v>0.36981168509560008</c:v>
                </c:pt>
                <c:pt idx="100">
                  <c:v>1.0125880458548111</c:v>
                </c:pt>
                <c:pt idx="101">
                  <c:v>1.0329790296464185</c:v>
                </c:pt>
                <c:pt idx="102">
                  <c:v>1.596120500235535</c:v>
                </c:pt>
                <c:pt idx="103">
                  <c:v>2.4968584695233504</c:v>
                </c:pt>
                <c:pt idx="104">
                  <c:v>1.0428349109386497</c:v>
                </c:pt>
                <c:pt idx="105">
                  <c:v>1.3601730986746765</c:v>
                </c:pt>
                <c:pt idx="106">
                  <c:v>2.227524735651822</c:v>
                </c:pt>
                <c:pt idx="107">
                  <c:v>1.6233447991143102</c:v>
                </c:pt>
                <c:pt idx="108">
                  <c:v>0.79062176117563698</c:v>
                </c:pt>
                <c:pt idx="109">
                  <c:v>0.48505032283414812</c:v>
                </c:pt>
                <c:pt idx="110">
                  <c:v>0.3628920644323213</c:v>
                </c:pt>
                <c:pt idx="111">
                  <c:v>0.86670208490259859</c:v>
                </c:pt>
                <c:pt idx="112">
                  <c:v>3.0486657612055561</c:v>
                </c:pt>
                <c:pt idx="113">
                  <c:v>1.0978172838967901</c:v>
                </c:pt>
                <c:pt idx="114">
                  <c:v>0.94843688013564231</c:v>
                </c:pt>
                <c:pt idx="115">
                  <c:v>0.81180881269519056</c:v>
                </c:pt>
                <c:pt idx="116">
                  <c:v>1.1890077387529785</c:v>
                </c:pt>
                <c:pt idx="117">
                  <c:v>0.67420812479412329</c:v>
                </c:pt>
                <c:pt idx="118">
                  <c:v>1.2964204305729876</c:v>
                </c:pt>
                <c:pt idx="119">
                  <c:v>0.32004092447046284</c:v>
                </c:pt>
                <c:pt idx="120">
                  <c:v>0.36840304840660554</c:v>
                </c:pt>
                <c:pt idx="121">
                  <c:v>0.77843126008418939</c:v>
                </c:pt>
                <c:pt idx="122">
                  <c:v>0.67816794503867417</c:v>
                </c:pt>
                <c:pt idx="123">
                  <c:v>0.61064035009415207</c:v>
                </c:pt>
                <c:pt idx="124">
                  <c:v>1.1228082370319283</c:v>
                </c:pt>
                <c:pt idx="125">
                  <c:v>1.8135107622041322</c:v>
                </c:pt>
                <c:pt idx="126">
                  <c:v>1.1451430090535151</c:v>
                </c:pt>
                <c:pt idx="127">
                  <c:v>1.2649247490969753</c:v>
                </c:pt>
                <c:pt idx="128">
                  <c:v>2.061581940851001</c:v>
                </c:pt>
                <c:pt idx="129">
                  <c:v>2.5878440497883362</c:v>
                </c:pt>
                <c:pt idx="130">
                  <c:v>1.2272584746261559</c:v>
                </c:pt>
                <c:pt idx="131">
                  <c:v>2.3297124518382022</c:v>
                </c:pt>
                <c:pt idx="132">
                  <c:v>0.86727959171843472</c:v>
                </c:pt>
                <c:pt idx="133">
                  <c:v>0.82409051737818695</c:v>
                </c:pt>
                <c:pt idx="134">
                  <c:v>0.3022943553893126</c:v>
                </c:pt>
                <c:pt idx="135">
                  <c:v>1.3294408735241829</c:v>
                </c:pt>
                <c:pt idx="136">
                  <c:v>1.3262390815100933</c:v>
                </c:pt>
                <c:pt idx="137">
                  <c:v>0.94992290723209727</c:v>
                </c:pt>
                <c:pt idx="138">
                  <c:v>1.9655530482007</c:v>
                </c:pt>
                <c:pt idx="139">
                  <c:v>1.9736564782937334</c:v>
                </c:pt>
                <c:pt idx="140">
                  <c:v>1.0297886008104822</c:v>
                </c:pt>
                <c:pt idx="141">
                  <c:v>1.4053478065160214</c:v>
                </c:pt>
                <c:pt idx="142">
                  <c:v>0.72913677028372093</c:v>
                </c:pt>
                <c:pt idx="143">
                  <c:v>0.5588337429564193</c:v>
                </c:pt>
                <c:pt idx="144">
                  <c:v>0.49820519459433016</c:v>
                </c:pt>
                <c:pt idx="145">
                  <c:v>0.65056270749492917</c:v>
                </c:pt>
                <c:pt idx="146">
                  <c:v>0.94567789516001821</c:v>
                </c:pt>
                <c:pt idx="147">
                  <c:v>0.97228345171983477</c:v>
                </c:pt>
                <c:pt idx="148">
                  <c:v>0.8266654006237466</c:v>
                </c:pt>
                <c:pt idx="149">
                  <c:v>1.9167167177246425</c:v>
                </c:pt>
                <c:pt idx="150">
                  <c:v>2.0425910463751986</c:v>
                </c:pt>
                <c:pt idx="151">
                  <c:v>2.7496067190415827</c:v>
                </c:pt>
                <c:pt idx="152">
                  <c:v>2.9178966775635984</c:v>
                </c:pt>
                <c:pt idx="153">
                  <c:v>0.99077586636710691</c:v>
                </c:pt>
                <c:pt idx="154">
                  <c:v>1.5877470232734083</c:v>
                </c:pt>
                <c:pt idx="155">
                  <c:v>1.090496563791302</c:v>
                </c:pt>
                <c:pt idx="156">
                  <c:v>0.94654919261169512</c:v>
                </c:pt>
                <c:pt idx="157">
                  <c:v>1.4658825401228579</c:v>
                </c:pt>
                <c:pt idx="158">
                  <c:v>1.4270751318330896</c:v>
                </c:pt>
                <c:pt idx="159">
                  <c:v>2.0847171745373716</c:v>
                </c:pt>
                <c:pt idx="160">
                  <c:v>2.6816746577313868</c:v>
                </c:pt>
                <c:pt idx="161">
                  <c:v>2.7385803363033356</c:v>
                </c:pt>
                <c:pt idx="162">
                  <c:v>2.9232856058074437</c:v>
                </c:pt>
                <c:pt idx="163">
                  <c:v>1.6113393764846986</c:v>
                </c:pt>
                <c:pt idx="164">
                  <c:v>1.3837720373780684</c:v>
                </c:pt>
                <c:pt idx="165">
                  <c:v>1.1823862439004444</c:v>
                </c:pt>
                <c:pt idx="166">
                  <c:v>1.5170475809924513</c:v>
                </c:pt>
                <c:pt idx="167">
                  <c:v>0.81839136474232765</c:v>
                </c:pt>
                <c:pt idx="168">
                  <c:v>1.8306072324522655</c:v>
                </c:pt>
                <c:pt idx="169">
                  <c:v>1.6559726803582822</c:v>
                </c:pt>
                <c:pt idx="170">
                  <c:v>0.63055200851058524</c:v>
                </c:pt>
                <c:pt idx="171">
                  <c:v>0.82854556061238338</c:v>
                </c:pt>
                <c:pt idx="172">
                  <c:v>0.80164684906668282</c:v>
                </c:pt>
                <c:pt idx="173">
                  <c:v>1.3994633300361368</c:v>
                </c:pt>
                <c:pt idx="174">
                  <c:v>1.7161126126016557</c:v>
                </c:pt>
                <c:pt idx="175">
                  <c:v>3.0527933770708255</c:v>
                </c:pt>
                <c:pt idx="176">
                  <c:v>2.0863401213157839</c:v>
                </c:pt>
                <c:pt idx="177">
                  <c:v>3.665919449869671</c:v>
                </c:pt>
                <c:pt idx="178">
                  <c:v>1.3347082789489835</c:v>
                </c:pt>
                <c:pt idx="179">
                  <c:v>1.061166094672179</c:v>
                </c:pt>
                <c:pt idx="180">
                  <c:v>1.6292567392508612</c:v>
                </c:pt>
                <c:pt idx="181">
                  <c:v>1.6101163975264461</c:v>
                </c:pt>
                <c:pt idx="182">
                  <c:v>2.7729144229288383</c:v>
                </c:pt>
                <c:pt idx="183">
                  <c:v>1.3391623271751512</c:v>
                </c:pt>
                <c:pt idx="184">
                  <c:v>1.71083207267014</c:v>
                </c:pt>
                <c:pt idx="185">
                  <c:v>1.3460530200710488</c:v>
                </c:pt>
                <c:pt idx="186">
                  <c:v>3.7108972967929548</c:v>
                </c:pt>
                <c:pt idx="187">
                  <c:v>2.5332106168341331</c:v>
                </c:pt>
                <c:pt idx="188">
                  <c:v>2.7864306958775038</c:v>
                </c:pt>
                <c:pt idx="189">
                  <c:v>1.9708082803645293</c:v>
                </c:pt>
                <c:pt idx="190">
                  <c:v>2.4470632849194018</c:v>
                </c:pt>
                <c:pt idx="191">
                  <c:v>1.3359436278812653</c:v>
                </c:pt>
                <c:pt idx="192">
                  <c:v>0.74402864391894408</c:v>
                </c:pt>
                <c:pt idx="193">
                  <c:v>2.4559549524413167</c:v>
                </c:pt>
                <c:pt idx="194">
                  <c:v>1.5312082459608747</c:v>
                </c:pt>
                <c:pt idx="195">
                  <c:v>1.0302395018260095</c:v>
                </c:pt>
                <c:pt idx="196">
                  <c:v>1.5782036228550445</c:v>
                </c:pt>
                <c:pt idx="197">
                  <c:v>2.544556142177437</c:v>
                </c:pt>
                <c:pt idx="198">
                  <c:v>3.308786651631709</c:v>
                </c:pt>
                <c:pt idx="199">
                  <c:v>2.3626440538609232</c:v>
                </c:pt>
                <c:pt idx="200">
                  <c:v>3.5915757911220143</c:v>
                </c:pt>
                <c:pt idx="201">
                  <c:v>3.1240579112192055</c:v>
                </c:pt>
                <c:pt idx="202">
                  <c:v>2.1799104044449304</c:v>
                </c:pt>
                <c:pt idx="203">
                  <c:v>2.3818109738318403</c:v>
                </c:pt>
                <c:pt idx="204">
                  <c:v>3.8582892446301376</c:v>
                </c:pt>
                <c:pt idx="205">
                  <c:v>4.1567598485453123</c:v>
                </c:pt>
                <c:pt idx="206">
                  <c:v>1.4255978324529264</c:v>
                </c:pt>
                <c:pt idx="207">
                  <c:v>1.4009281130600379</c:v>
                </c:pt>
                <c:pt idx="208">
                  <c:v>1.234298575295937</c:v>
                </c:pt>
                <c:pt idx="209">
                  <c:v>1.919041767119616</c:v>
                </c:pt>
                <c:pt idx="210">
                  <c:v>3.0460226734184719</c:v>
                </c:pt>
                <c:pt idx="211">
                  <c:v>1.9056936371845168</c:v>
                </c:pt>
                <c:pt idx="212">
                  <c:v>1.3807555845531001</c:v>
                </c:pt>
                <c:pt idx="213">
                  <c:v>1.5818407797010237</c:v>
                </c:pt>
                <c:pt idx="214">
                  <c:v>2.3244481874114884</c:v>
                </c:pt>
                <c:pt idx="215">
                  <c:v>1.7652263018674736</c:v>
                </c:pt>
                <c:pt idx="216">
                  <c:v>1.1613039096324176</c:v>
                </c:pt>
                <c:pt idx="217">
                  <c:v>2.2263782378643282</c:v>
                </c:pt>
                <c:pt idx="218">
                  <c:v>0.95574073286338779</c:v>
                </c:pt>
                <c:pt idx="219">
                  <c:v>0.84718522688886111</c:v>
                </c:pt>
                <c:pt idx="220">
                  <c:v>1.7808553794527371</c:v>
                </c:pt>
                <c:pt idx="221">
                  <c:v>2.2206111585590582</c:v>
                </c:pt>
                <c:pt idx="222">
                  <c:v>3.3977728569585581</c:v>
                </c:pt>
                <c:pt idx="223">
                  <c:v>1.9969557731415553</c:v>
                </c:pt>
                <c:pt idx="224">
                  <c:v>2.8936464085120219</c:v>
                </c:pt>
                <c:pt idx="225">
                  <c:v>3.5344965867103286</c:v>
                </c:pt>
                <c:pt idx="226">
                  <c:v>2.1393745518705254</c:v>
                </c:pt>
                <c:pt idx="227">
                  <c:v>2.7772545514162941</c:v>
                </c:pt>
                <c:pt idx="228">
                  <c:v>1.676484012243143</c:v>
                </c:pt>
                <c:pt idx="229">
                  <c:v>2.5211811768559547</c:v>
                </c:pt>
                <c:pt idx="230">
                  <c:v>1.3466854463701807</c:v>
                </c:pt>
                <c:pt idx="231">
                  <c:v>2.8805135343231734</c:v>
                </c:pt>
                <c:pt idx="232">
                  <c:v>2.798499659162474</c:v>
                </c:pt>
                <c:pt idx="233">
                  <c:v>2.3389510091159451</c:v>
                </c:pt>
                <c:pt idx="234">
                  <c:v>4.4724451810956953</c:v>
                </c:pt>
                <c:pt idx="235">
                  <c:v>1.8773932505266024</c:v>
                </c:pt>
                <c:pt idx="236">
                  <c:v>1.8293745436583615</c:v>
                </c:pt>
                <c:pt idx="237">
                  <c:v>1.9431126070635385</c:v>
                </c:pt>
                <c:pt idx="238">
                  <c:v>3.0003256989291387</c:v>
                </c:pt>
                <c:pt idx="239">
                  <c:v>2.4504963511055715</c:v>
                </c:pt>
                <c:pt idx="240">
                  <c:v>1.1286421185263198</c:v>
                </c:pt>
                <c:pt idx="241">
                  <c:v>1.4055535155161814</c:v>
                </c:pt>
                <c:pt idx="242">
                  <c:v>0.90812902447232546</c:v>
                </c:pt>
                <c:pt idx="243">
                  <c:v>2.2809495694960189</c:v>
                </c:pt>
                <c:pt idx="244">
                  <c:v>2.319247197484732</c:v>
                </c:pt>
                <c:pt idx="245">
                  <c:v>2.5169942705866282</c:v>
                </c:pt>
                <c:pt idx="246">
                  <c:v>2.8664208603706309</c:v>
                </c:pt>
                <c:pt idx="247">
                  <c:v>4.3094049613969334</c:v>
                </c:pt>
                <c:pt idx="248">
                  <c:v>2.4100768423660983</c:v>
                </c:pt>
                <c:pt idx="249">
                  <c:v>2.3014445565483648</c:v>
                </c:pt>
                <c:pt idx="250">
                  <c:v>1.9128225673991923</c:v>
                </c:pt>
                <c:pt idx="251">
                  <c:v>2.0815992860467052</c:v>
                </c:pt>
                <c:pt idx="252">
                  <c:v>3.3213245160633091</c:v>
                </c:pt>
                <c:pt idx="253">
                  <c:v>2.4486394033879426</c:v>
                </c:pt>
                <c:pt idx="254">
                  <c:v>3.0189333736871342</c:v>
                </c:pt>
                <c:pt idx="255">
                  <c:v>1.9979241641079637</c:v>
                </c:pt>
                <c:pt idx="256">
                  <c:v>2.7723550519579314</c:v>
                </c:pt>
                <c:pt idx="257">
                  <c:v>3.1941340761715944</c:v>
                </c:pt>
                <c:pt idx="258">
                  <c:v>2.1080033851982325</c:v>
                </c:pt>
                <c:pt idx="259">
                  <c:v>3.1968175778339103</c:v>
                </c:pt>
                <c:pt idx="260">
                  <c:v>1.5428124762628488</c:v>
                </c:pt>
                <c:pt idx="261">
                  <c:v>1.67156695601405</c:v>
                </c:pt>
                <c:pt idx="262">
                  <c:v>1.1664964375762183</c:v>
                </c:pt>
                <c:pt idx="263">
                  <c:v>1.1082353783418379</c:v>
                </c:pt>
                <c:pt idx="264">
                  <c:v>1.5199949154328578</c:v>
                </c:pt>
                <c:pt idx="265">
                  <c:v>2.0421840355520806</c:v>
                </c:pt>
                <c:pt idx="266">
                  <c:v>1.4074989468228547</c:v>
                </c:pt>
                <c:pt idx="267">
                  <c:v>1.0465740689761998</c:v>
                </c:pt>
                <c:pt idx="268">
                  <c:v>2.0623728616608146</c:v>
                </c:pt>
                <c:pt idx="269">
                  <c:v>3.2884111629630466</c:v>
                </c:pt>
                <c:pt idx="270">
                  <c:v>5.5531711857500952</c:v>
                </c:pt>
                <c:pt idx="271">
                  <c:v>1.9458967753447292</c:v>
                </c:pt>
                <c:pt idx="272">
                  <c:v>1.9651944932876437</c:v>
                </c:pt>
                <c:pt idx="273">
                  <c:v>3.1226639810061987</c:v>
                </c:pt>
                <c:pt idx="274">
                  <c:v>2.5379294505829084</c:v>
                </c:pt>
                <c:pt idx="275">
                  <c:v>1.5603711739959516</c:v>
                </c:pt>
                <c:pt idx="276">
                  <c:v>1.734580183056339</c:v>
                </c:pt>
                <c:pt idx="277">
                  <c:v>3.381479201908657</c:v>
                </c:pt>
                <c:pt idx="278">
                  <c:v>2.7376400424045597</c:v>
                </c:pt>
                <c:pt idx="279">
                  <c:v>4.6000866077708586</c:v>
                </c:pt>
                <c:pt idx="280">
                  <c:v>4.2261032072252096</c:v>
                </c:pt>
                <c:pt idx="281">
                  <c:v>2.7394521582268618</c:v>
                </c:pt>
                <c:pt idx="282">
                  <c:v>4.2360720467446678</c:v>
                </c:pt>
                <c:pt idx="283">
                  <c:v>2.8220172919110968</c:v>
                </c:pt>
                <c:pt idx="284">
                  <c:v>4.6423828774482283</c:v>
                </c:pt>
                <c:pt idx="285">
                  <c:v>1.5000453933293461</c:v>
                </c:pt>
                <c:pt idx="286">
                  <c:v>2.539043210222697</c:v>
                </c:pt>
                <c:pt idx="287">
                  <c:v>1.7276017352341799</c:v>
                </c:pt>
                <c:pt idx="288">
                  <c:v>1.8249443430277736</c:v>
                </c:pt>
                <c:pt idx="289">
                  <c:v>2.1894137531148949</c:v>
                </c:pt>
                <c:pt idx="290">
                  <c:v>1.7021949015162947</c:v>
                </c:pt>
                <c:pt idx="291">
                  <c:v>1.6864141913347146</c:v>
                </c:pt>
                <c:pt idx="292">
                  <c:v>1.8857842850642705</c:v>
                </c:pt>
                <c:pt idx="293">
                  <c:v>3.5100642467947161</c:v>
                </c:pt>
                <c:pt idx="294">
                  <c:v>1.9481711578423828</c:v>
                </c:pt>
                <c:pt idx="295">
                  <c:v>3.763295819249338</c:v>
                </c:pt>
                <c:pt idx="296">
                  <c:v>2.5207912087348228</c:v>
                </c:pt>
                <c:pt idx="297">
                  <c:v>3.0516033197000012</c:v>
                </c:pt>
                <c:pt idx="298">
                  <c:v>3.6400020014620615</c:v>
                </c:pt>
                <c:pt idx="299">
                  <c:v>2.8925484693970738</c:v>
                </c:pt>
                <c:pt idx="300">
                  <c:v>1.7507115431252742</c:v>
                </c:pt>
                <c:pt idx="301">
                  <c:v>1.8566729524964289</c:v>
                </c:pt>
                <c:pt idx="302">
                  <c:v>2.3401867298775079</c:v>
                </c:pt>
                <c:pt idx="303">
                  <c:v>2.5200553411319739</c:v>
                </c:pt>
                <c:pt idx="304">
                  <c:v>2.1465433605388116</c:v>
                </c:pt>
                <c:pt idx="305">
                  <c:v>2.0129428513912582</c:v>
                </c:pt>
                <c:pt idx="306">
                  <c:v>3.3743763596772518</c:v>
                </c:pt>
                <c:pt idx="307">
                  <c:v>5.0991707089660006</c:v>
                </c:pt>
                <c:pt idx="308">
                  <c:v>4.212351108212351</c:v>
                </c:pt>
                <c:pt idx="309">
                  <c:v>4.1870489466235465</c:v>
                </c:pt>
                <c:pt idx="310">
                  <c:v>2.5672388191073421</c:v>
                </c:pt>
                <c:pt idx="311">
                  <c:v>2.3100922622828342</c:v>
                </c:pt>
                <c:pt idx="312">
                  <c:v>0.73401486004347627</c:v>
                </c:pt>
                <c:pt idx="313">
                  <c:v>0.87126607655207033</c:v>
                </c:pt>
                <c:pt idx="314">
                  <c:v>0.72068294613912787</c:v>
                </c:pt>
                <c:pt idx="315">
                  <c:v>0.94540201492360709</c:v>
                </c:pt>
                <c:pt idx="316">
                  <c:v>0.6501056704731728</c:v>
                </c:pt>
                <c:pt idx="317">
                  <c:v>2.1611212559651727</c:v>
                </c:pt>
                <c:pt idx="318">
                  <c:v>2.7700265489933913</c:v>
                </c:pt>
                <c:pt idx="319">
                  <c:v>2.1354460615690272</c:v>
                </c:pt>
                <c:pt idx="320">
                  <c:v>1.1539894334919285</c:v>
                </c:pt>
                <c:pt idx="321">
                  <c:v>1.5075704730401305</c:v>
                </c:pt>
                <c:pt idx="322">
                  <c:v>3.3780568113677534</c:v>
                </c:pt>
                <c:pt idx="323">
                  <c:v>1.5219627726278195</c:v>
                </c:pt>
                <c:pt idx="324">
                  <c:v>3.3420605552119156</c:v>
                </c:pt>
                <c:pt idx="325">
                  <c:v>0.90951526890736445</c:v>
                </c:pt>
                <c:pt idx="326">
                  <c:v>1.0621736637220769</c:v>
                </c:pt>
                <c:pt idx="327">
                  <c:v>1.288347508200125</c:v>
                </c:pt>
                <c:pt idx="328">
                  <c:v>1.7022683142810204</c:v>
                </c:pt>
                <c:pt idx="329">
                  <c:v>1.9804850762610067</c:v>
                </c:pt>
                <c:pt idx="330">
                  <c:v>1.165899135028825</c:v>
                </c:pt>
                <c:pt idx="331">
                  <c:v>1.8879019523531146</c:v>
                </c:pt>
                <c:pt idx="332">
                  <c:v>1.3804427359019062</c:v>
                </c:pt>
                <c:pt idx="333">
                  <c:v>1.3225266176852566</c:v>
                </c:pt>
                <c:pt idx="334">
                  <c:v>1.5417055097905625</c:v>
                </c:pt>
                <c:pt idx="335">
                  <c:v>0.52444416310305053</c:v>
                </c:pt>
                <c:pt idx="336">
                  <c:v>0.64191077763898896</c:v>
                </c:pt>
                <c:pt idx="337">
                  <c:v>0.99605750741923271</c:v>
                </c:pt>
                <c:pt idx="338">
                  <c:v>0.73376884753495675</c:v>
                </c:pt>
                <c:pt idx="339">
                  <c:v>1.2867885528544445</c:v>
                </c:pt>
                <c:pt idx="340">
                  <c:v>1.5492692593685602</c:v>
                </c:pt>
                <c:pt idx="341">
                  <c:v>2.1436050345704003</c:v>
                </c:pt>
                <c:pt idx="342">
                  <c:v>3.470769801396199</c:v>
                </c:pt>
                <c:pt idx="343">
                  <c:v>3.9084485782161766</c:v>
                </c:pt>
                <c:pt idx="344">
                  <c:v>3.5212560526396435</c:v>
                </c:pt>
                <c:pt idx="345">
                  <c:v>2.8477161904494936</c:v>
                </c:pt>
                <c:pt idx="346">
                  <c:v>1.4367096821231766</c:v>
                </c:pt>
                <c:pt idx="347">
                  <c:v>1.6458447452429574</c:v>
                </c:pt>
                <c:pt idx="348">
                  <c:v>1.5698077181858723</c:v>
                </c:pt>
                <c:pt idx="349">
                  <c:v>1.7991760391064369</c:v>
                </c:pt>
                <c:pt idx="350">
                  <c:v>2.7677249782501243</c:v>
                </c:pt>
                <c:pt idx="351">
                  <c:v>4.2667345082184793</c:v>
                </c:pt>
                <c:pt idx="352">
                  <c:v>3.0476061458755797</c:v>
                </c:pt>
                <c:pt idx="353">
                  <c:v>2.0433631441280089</c:v>
                </c:pt>
                <c:pt idx="354">
                  <c:v>3.5189165772148261</c:v>
                </c:pt>
                <c:pt idx="355">
                  <c:v>4.6297161690550279</c:v>
                </c:pt>
                <c:pt idx="356">
                  <c:v>2.6286771239054945</c:v>
                </c:pt>
                <c:pt idx="357">
                  <c:v>1.7916488962122645</c:v>
                </c:pt>
                <c:pt idx="358">
                  <c:v>2.102847841302669</c:v>
                </c:pt>
                <c:pt idx="359">
                  <c:v>0.91091144304438887</c:v>
                </c:pt>
                <c:pt idx="360">
                  <c:v>1.3390324412959582</c:v>
                </c:pt>
                <c:pt idx="361">
                  <c:v>0.83173984304991488</c:v>
                </c:pt>
                <c:pt idx="362">
                  <c:v>0.66746647094843703</c:v>
                </c:pt>
                <c:pt idx="363">
                  <c:v>0.72634729650128893</c:v>
                </c:pt>
                <c:pt idx="364">
                  <c:v>1.3635152451068477</c:v>
                </c:pt>
                <c:pt idx="365">
                  <c:v>2.0498675448370429</c:v>
                </c:pt>
                <c:pt idx="366">
                  <c:v>3.2944980827549237</c:v>
                </c:pt>
                <c:pt idx="367">
                  <c:v>1.6896158227405789</c:v>
                </c:pt>
                <c:pt idx="368">
                  <c:v>1.8117335566499346</c:v>
                </c:pt>
                <c:pt idx="369">
                  <c:v>1.6856140990873589</c:v>
                </c:pt>
                <c:pt idx="370">
                  <c:v>2.921785871515004</c:v>
                </c:pt>
                <c:pt idx="371">
                  <c:v>1.3191958869509095</c:v>
                </c:pt>
                <c:pt idx="372">
                  <c:v>1.7152414476391542</c:v>
                </c:pt>
                <c:pt idx="373">
                  <c:v>2.092489444533626</c:v>
                </c:pt>
                <c:pt idx="374">
                  <c:v>1.0809946774829533</c:v>
                </c:pt>
                <c:pt idx="375">
                  <c:v>1.7461033973619937</c:v>
                </c:pt>
                <c:pt idx="376">
                  <c:v>2.3021052462113358</c:v>
                </c:pt>
                <c:pt idx="377">
                  <c:v>2.1411716996561321</c:v>
                </c:pt>
                <c:pt idx="378">
                  <c:v>1.4671627355622114</c:v>
                </c:pt>
                <c:pt idx="379">
                  <c:v>2.8863292065323432</c:v>
                </c:pt>
                <c:pt idx="380">
                  <c:v>2.4902228862049869</c:v>
                </c:pt>
                <c:pt idx="381">
                  <c:v>1.6003821279710682</c:v>
                </c:pt>
                <c:pt idx="382">
                  <c:v>2.2710008440666307</c:v>
                </c:pt>
                <c:pt idx="383">
                  <c:v>1.1767351088172611</c:v>
                </c:pt>
                <c:pt idx="384">
                  <c:v>1.0166580242259162</c:v>
                </c:pt>
                <c:pt idx="385">
                  <c:v>1.0455562086269583</c:v>
                </c:pt>
                <c:pt idx="386">
                  <c:v>0.65308944129465007</c:v>
                </c:pt>
                <c:pt idx="387">
                  <c:v>0.94971643460571864</c:v>
                </c:pt>
                <c:pt idx="388">
                  <c:v>0.61891915883845305</c:v>
                </c:pt>
                <c:pt idx="389">
                  <c:v>1.6940404835793426</c:v>
                </c:pt>
                <c:pt idx="390">
                  <c:v>2.7427456940010773</c:v>
                </c:pt>
                <c:pt idx="391">
                  <c:v>1.6037046488844211</c:v>
                </c:pt>
                <c:pt idx="392">
                  <c:v>2.3720332374416917</c:v>
                </c:pt>
                <c:pt idx="393">
                  <c:v>1.944496311987536</c:v>
                </c:pt>
                <c:pt idx="394">
                  <c:v>1.0871619254237026</c:v>
                </c:pt>
                <c:pt idx="395">
                  <c:v>1.8076917435134459</c:v>
                </c:pt>
                <c:pt idx="396">
                  <c:v>3.5548517065072907</c:v>
                </c:pt>
                <c:pt idx="397">
                  <c:v>3.3924311281246311</c:v>
                </c:pt>
                <c:pt idx="398">
                  <c:v>2.296890284894133</c:v>
                </c:pt>
                <c:pt idx="399">
                  <c:v>1.7342199784579844</c:v>
                </c:pt>
                <c:pt idx="400">
                  <c:v>3.8046299279936511</c:v>
                </c:pt>
                <c:pt idx="401">
                  <c:v>2.1575109312944609</c:v>
                </c:pt>
                <c:pt idx="402">
                  <c:v>2.5479894481434875</c:v>
                </c:pt>
                <c:pt idx="403">
                  <c:v>2.5348545109633962</c:v>
                </c:pt>
                <c:pt idx="404">
                  <c:v>1.0600962000874716</c:v>
                </c:pt>
                <c:pt idx="405">
                  <c:v>1.9003541399696593</c:v>
                </c:pt>
                <c:pt idx="406">
                  <c:v>1.0628187171095727</c:v>
                </c:pt>
                <c:pt idx="407">
                  <c:v>0.54345802045442293</c:v>
                </c:pt>
                <c:pt idx="408">
                  <c:v>0.45185936575645741</c:v>
                </c:pt>
                <c:pt idx="409">
                  <c:v>1.1729562561237075</c:v>
                </c:pt>
                <c:pt idx="410">
                  <c:v>0.48095727289840268</c:v>
                </c:pt>
                <c:pt idx="411">
                  <c:v>0.80370925152188299</c:v>
                </c:pt>
                <c:pt idx="412">
                  <c:v>0.60194815393423684</c:v>
                </c:pt>
                <c:pt idx="413">
                  <c:v>1.5902570427922209</c:v>
                </c:pt>
                <c:pt idx="414">
                  <c:v>2.873761495150851</c:v>
                </c:pt>
                <c:pt idx="415">
                  <c:v>2.1338916517762536</c:v>
                </c:pt>
                <c:pt idx="416">
                  <c:v>3.2976828664963165</c:v>
                </c:pt>
                <c:pt idx="417">
                  <c:v>1.2045308537883899</c:v>
                </c:pt>
                <c:pt idx="418">
                  <c:v>0.77124324300905456</c:v>
                </c:pt>
                <c:pt idx="419">
                  <c:v>1.6942902070422057</c:v>
                </c:pt>
                <c:pt idx="420">
                  <c:v>0.939947195664119</c:v>
                </c:pt>
                <c:pt idx="421">
                  <c:v>1.6694715951603762</c:v>
                </c:pt>
                <c:pt idx="422">
                  <c:v>2.2706469385952488</c:v>
                </c:pt>
                <c:pt idx="423">
                  <c:v>1.0025819008701178</c:v>
                </c:pt>
                <c:pt idx="424">
                  <c:v>0.15694557563550079</c:v>
                </c:pt>
                <c:pt idx="425">
                  <c:v>2.1905956508929174</c:v>
                </c:pt>
                <c:pt idx="426">
                  <c:v>1.3200723654155389</c:v>
                </c:pt>
                <c:pt idx="427">
                  <c:v>1.0685054904821127</c:v>
                </c:pt>
                <c:pt idx="428">
                  <c:v>1.8462942384234065</c:v>
                </c:pt>
                <c:pt idx="429">
                  <c:v>1.2185196447865998</c:v>
                </c:pt>
                <c:pt idx="430">
                  <c:v>1.8578939220212665</c:v>
                </c:pt>
                <c:pt idx="431">
                  <c:v>0.6040132899018279</c:v>
                </c:pt>
                <c:pt idx="432">
                  <c:v>0.69032093726983468</c:v>
                </c:pt>
                <c:pt idx="433">
                  <c:v>0.77306458957152857</c:v>
                </c:pt>
                <c:pt idx="434">
                  <c:v>0.87405556352478364</c:v>
                </c:pt>
                <c:pt idx="435">
                  <c:v>1.1166000935753819</c:v>
                </c:pt>
                <c:pt idx="436">
                  <c:v>1.1719721978015432</c:v>
                </c:pt>
                <c:pt idx="437">
                  <c:v>2.2291382703209144</c:v>
                </c:pt>
                <c:pt idx="438">
                  <c:v>2.9971453687118297</c:v>
                </c:pt>
                <c:pt idx="439">
                  <c:v>3.5828644872181608</c:v>
                </c:pt>
                <c:pt idx="440">
                  <c:v>1.4769786018310898</c:v>
                </c:pt>
                <c:pt idx="441">
                  <c:v>2.4900887586246503</c:v>
                </c:pt>
                <c:pt idx="442">
                  <c:v>1.0254762268077962</c:v>
                </c:pt>
                <c:pt idx="443">
                  <c:v>2.7255701865436053</c:v>
                </c:pt>
                <c:pt idx="444">
                  <c:v>1.905310260889423</c:v>
                </c:pt>
                <c:pt idx="445">
                  <c:v>2.4085399334382305</c:v>
                </c:pt>
                <c:pt idx="446">
                  <c:v>2.3435388222769471</c:v>
                </c:pt>
                <c:pt idx="447">
                  <c:v>0.89765296877167333</c:v>
                </c:pt>
                <c:pt idx="448">
                  <c:v>0.98623889534115794</c:v>
                </c:pt>
                <c:pt idx="449">
                  <c:v>2.1158511018136288</c:v>
                </c:pt>
                <c:pt idx="450">
                  <c:v>1.4339523019756069</c:v>
                </c:pt>
                <c:pt idx="451">
                  <c:v>2.2645294310116233</c:v>
                </c:pt>
                <c:pt idx="452">
                  <c:v>2.7539293030463528</c:v>
                </c:pt>
                <c:pt idx="453">
                  <c:v>2.5404097736326379</c:v>
                </c:pt>
                <c:pt idx="454">
                  <c:v>1.6139433822233067</c:v>
                </c:pt>
                <c:pt idx="455">
                  <c:v>0.92167793515659746</c:v>
                </c:pt>
                <c:pt idx="456">
                  <c:v>0.65999205777379311</c:v>
                </c:pt>
                <c:pt idx="457">
                  <c:v>0.45543935283202358</c:v>
                </c:pt>
                <c:pt idx="458">
                  <c:v>0.48891027588515706</c:v>
                </c:pt>
                <c:pt idx="459">
                  <c:v>0.72448514223586002</c:v>
                </c:pt>
                <c:pt idx="460">
                  <c:v>1.2320814411520211</c:v>
                </c:pt>
                <c:pt idx="461">
                  <c:v>1.2099098531439936</c:v>
                </c:pt>
                <c:pt idx="462">
                  <c:v>1.183766458202191</c:v>
                </c:pt>
                <c:pt idx="463">
                  <c:v>3.0012558350365053</c:v>
                </c:pt>
                <c:pt idx="464">
                  <c:v>2.2716903683401015</c:v>
                </c:pt>
                <c:pt idx="465">
                  <c:v>2.3248660150082281</c:v>
                </c:pt>
                <c:pt idx="466">
                  <c:v>1.0960369857068941</c:v>
                </c:pt>
                <c:pt idx="467">
                  <c:v>1.8481655186942514</c:v>
                </c:pt>
                <c:pt idx="468">
                  <c:v>0.74611299210103987</c:v>
                </c:pt>
                <c:pt idx="469">
                  <c:v>0.24717865184816507</c:v>
                </c:pt>
                <c:pt idx="470">
                  <c:v>0.9521309402513628</c:v>
                </c:pt>
                <c:pt idx="471">
                  <c:v>0.3513881218462116</c:v>
                </c:pt>
                <c:pt idx="472">
                  <c:v>1.0710966088316416</c:v>
                </c:pt>
                <c:pt idx="473">
                  <c:v>1.4762650557145023</c:v>
                </c:pt>
                <c:pt idx="474">
                  <c:v>0.96515135586021361</c:v>
                </c:pt>
                <c:pt idx="475">
                  <c:v>1.2007633412836656</c:v>
                </c:pt>
                <c:pt idx="476">
                  <c:v>2.3356135134422322</c:v>
                </c:pt>
                <c:pt idx="477">
                  <c:v>2.0745454171836371</c:v>
                </c:pt>
                <c:pt idx="478">
                  <c:v>1.2959918275286737</c:v>
                </c:pt>
                <c:pt idx="479">
                  <c:v>0.49730179791080087</c:v>
                </c:pt>
                <c:pt idx="480">
                  <c:v>0.91122474054588265</c:v>
                </c:pt>
                <c:pt idx="481">
                  <c:v>0.56136333948529882</c:v>
                </c:pt>
                <c:pt idx="482">
                  <c:v>0.48224162201007359</c:v>
                </c:pt>
                <c:pt idx="483">
                  <c:v>0.92065382479098112</c:v>
                </c:pt>
                <c:pt idx="484">
                  <c:v>0.61828408363919918</c:v>
                </c:pt>
                <c:pt idx="485">
                  <c:v>2.1870227650655805</c:v>
                </c:pt>
                <c:pt idx="486">
                  <c:v>1.7082213130206563</c:v>
                </c:pt>
                <c:pt idx="487">
                  <c:v>1.7857010208538482</c:v>
                </c:pt>
                <c:pt idx="488">
                  <c:v>2.1126020072663159</c:v>
                </c:pt>
                <c:pt idx="489">
                  <c:v>1.6926770487363072</c:v>
                </c:pt>
                <c:pt idx="490">
                  <c:v>1.6551196786012807</c:v>
                </c:pt>
                <c:pt idx="491">
                  <c:v>2.0391940607183878</c:v>
                </c:pt>
                <c:pt idx="492">
                  <c:v>1.6379046406659481</c:v>
                </c:pt>
                <c:pt idx="493">
                  <c:v>1.3289650358920635</c:v>
                </c:pt>
                <c:pt idx="494">
                  <c:v>1.186266316264968</c:v>
                </c:pt>
                <c:pt idx="495">
                  <c:v>2.4651259404531585</c:v>
                </c:pt>
                <c:pt idx="496">
                  <c:v>1.5098631221908034</c:v>
                </c:pt>
                <c:pt idx="497">
                  <c:v>3.6820465126362736</c:v>
                </c:pt>
                <c:pt idx="498">
                  <c:v>1.448673512415706</c:v>
                </c:pt>
                <c:pt idx="499">
                  <c:v>1.4991201391982292</c:v>
                </c:pt>
                <c:pt idx="500">
                  <c:v>1.5477260224950173</c:v>
                </c:pt>
                <c:pt idx="501">
                  <c:v>1.2299180290466833</c:v>
                </c:pt>
                <c:pt idx="502">
                  <c:v>0.7697784079120108</c:v>
                </c:pt>
                <c:pt idx="503">
                  <c:v>1.1275344371313174</c:v>
                </c:pt>
                <c:pt idx="504">
                  <c:v>0.61362093190008882</c:v>
                </c:pt>
                <c:pt idx="505">
                  <c:v>0.67758624222139541</c:v>
                </c:pt>
                <c:pt idx="506">
                  <c:v>1.951167778954531</c:v>
                </c:pt>
                <c:pt idx="507">
                  <c:v>1.2462120439204709</c:v>
                </c:pt>
                <c:pt idx="508">
                  <c:v>1.6419591761379992</c:v>
                </c:pt>
                <c:pt idx="509">
                  <c:v>1.4633061697573355</c:v>
                </c:pt>
                <c:pt idx="510">
                  <c:v>2.1476254497055622</c:v>
                </c:pt>
                <c:pt idx="511">
                  <c:v>1.3859087519390658</c:v>
                </c:pt>
                <c:pt idx="512">
                  <c:v>1.5628236641240192</c:v>
                </c:pt>
                <c:pt idx="513">
                  <c:v>1.3251542138958892</c:v>
                </c:pt>
                <c:pt idx="514">
                  <c:v>2.2543368112678341</c:v>
                </c:pt>
                <c:pt idx="515">
                  <c:v>1.2836463874026554</c:v>
                </c:pt>
                <c:pt idx="516">
                  <c:v>3.289854941096034</c:v>
                </c:pt>
                <c:pt idx="517">
                  <c:v>2.5383761683756534</c:v>
                </c:pt>
                <c:pt idx="518">
                  <c:v>2.0588749469519394</c:v>
                </c:pt>
                <c:pt idx="519">
                  <c:v>1.2269391685466364</c:v>
                </c:pt>
                <c:pt idx="520">
                  <c:v>4.1096177026858021</c:v>
                </c:pt>
                <c:pt idx="521">
                  <c:v>3.0546736752118169</c:v>
                </c:pt>
                <c:pt idx="522">
                  <c:v>4.2137855797608452</c:v>
                </c:pt>
                <c:pt idx="523">
                  <c:v>1.6730842209864196</c:v>
                </c:pt>
                <c:pt idx="524">
                  <c:v>2.2644804467685344</c:v>
                </c:pt>
                <c:pt idx="525">
                  <c:v>1.5984584799443426</c:v>
                </c:pt>
                <c:pt idx="526">
                  <c:v>1.8179829178474152</c:v>
                </c:pt>
                <c:pt idx="527">
                  <c:v>0.82939029906609474</c:v>
                </c:pt>
                <c:pt idx="528">
                  <c:v>2.5955951863326692</c:v>
                </c:pt>
                <c:pt idx="529">
                  <c:v>1.345247241570888</c:v>
                </c:pt>
                <c:pt idx="530">
                  <c:v>2.743763114123547</c:v>
                </c:pt>
                <c:pt idx="531">
                  <c:v>1.3550656798908045</c:v>
                </c:pt>
                <c:pt idx="532">
                  <c:v>2.6969004238852392</c:v>
                </c:pt>
                <c:pt idx="533">
                  <c:v>2.5989102374869315</c:v>
                </c:pt>
                <c:pt idx="534">
                  <c:v>3.032720551542107</c:v>
                </c:pt>
                <c:pt idx="535">
                  <c:v>4.7464490268124928</c:v>
                </c:pt>
                <c:pt idx="536">
                  <c:v>2.2355360837109037</c:v>
                </c:pt>
                <c:pt idx="537">
                  <c:v>1.9095774610271758</c:v>
                </c:pt>
                <c:pt idx="538">
                  <c:v>2.3719054181541348</c:v>
                </c:pt>
                <c:pt idx="539">
                  <c:v>3.8018724320864949</c:v>
                </c:pt>
                <c:pt idx="540">
                  <c:v>1.7021052137114849</c:v>
                </c:pt>
                <c:pt idx="541">
                  <c:v>3.0742541406948733</c:v>
                </c:pt>
                <c:pt idx="542">
                  <c:v>2.4057579546967269</c:v>
                </c:pt>
                <c:pt idx="543">
                  <c:v>2.0500271571007769</c:v>
                </c:pt>
                <c:pt idx="544">
                  <c:v>2.6855020833087511</c:v>
                </c:pt>
                <c:pt idx="545">
                  <c:v>3.1114774776384642</c:v>
                </c:pt>
                <c:pt idx="546">
                  <c:v>2.336977942088081</c:v>
                </c:pt>
                <c:pt idx="547">
                  <c:v>4.7290958952566005</c:v>
                </c:pt>
                <c:pt idx="548">
                  <c:v>5.3731609479987421</c:v>
                </c:pt>
                <c:pt idx="549">
                  <c:v>1.9532199993964254</c:v>
                </c:pt>
                <c:pt idx="550">
                  <c:v>4.0867480119962467</c:v>
                </c:pt>
                <c:pt idx="551">
                  <c:v>2.0820813090147392</c:v>
                </c:pt>
                <c:pt idx="552">
                  <c:v>1.5965032528489813</c:v>
                </c:pt>
                <c:pt idx="553">
                  <c:v>1.0056254072637438</c:v>
                </c:pt>
                <c:pt idx="554">
                  <c:v>1.8402850979398218</c:v>
                </c:pt>
                <c:pt idx="555">
                  <c:v>2.1794331848662813</c:v>
                </c:pt>
                <c:pt idx="556">
                  <c:v>1.5955537565771507</c:v>
                </c:pt>
                <c:pt idx="557">
                  <c:v>1.8064082899238958</c:v>
                </c:pt>
                <c:pt idx="558">
                  <c:v>2.3191833022594923</c:v>
                </c:pt>
                <c:pt idx="559">
                  <c:v>4.3150437675511899</c:v>
                </c:pt>
                <c:pt idx="560">
                  <c:v>1.8464604699792644</c:v>
                </c:pt>
                <c:pt idx="561">
                  <c:v>4.0554531220954226</c:v>
                </c:pt>
                <c:pt idx="562">
                  <c:v>2.5761077453219929</c:v>
                </c:pt>
                <c:pt idx="563">
                  <c:v>1.7050931742724964</c:v>
                </c:pt>
                <c:pt idx="564">
                  <c:v>6.0314198445688518</c:v>
                </c:pt>
                <c:pt idx="565">
                  <c:v>2.1232768468142353</c:v>
                </c:pt>
                <c:pt idx="566">
                  <c:v>4.9503896093611583</c:v>
                </c:pt>
                <c:pt idx="567">
                  <c:v>1.6332753817367736</c:v>
                </c:pt>
                <c:pt idx="568">
                  <c:v>3.3909281607982855</c:v>
                </c:pt>
                <c:pt idx="569">
                  <c:v>4.0541608284096666</c:v>
                </c:pt>
                <c:pt idx="570">
                  <c:v>4.5532311091458499</c:v>
                </c:pt>
                <c:pt idx="571">
                  <c:v>3.8460234752419877</c:v>
                </c:pt>
                <c:pt idx="572">
                  <c:v>4.1381044103654707</c:v>
                </c:pt>
                <c:pt idx="573">
                  <c:v>1.6535682515163863</c:v>
                </c:pt>
                <c:pt idx="574">
                  <c:v>1.1488760437533434</c:v>
                </c:pt>
                <c:pt idx="575">
                  <c:v>1.5951753850322559</c:v>
                </c:pt>
                <c:pt idx="576">
                  <c:v>1.0554913146015714</c:v>
                </c:pt>
                <c:pt idx="577">
                  <c:v>1.3360480844044993</c:v>
                </c:pt>
                <c:pt idx="578">
                  <c:v>1.3294240690516417</c:v>
                </c:pt>
                <c:pt idx="579">
                  <c:v>1.4180719052559936</c:v>
                </c:pt>
                <c:pt idx="580">
                  <c:v>2.0789340133159571</c:v>
                </c:pt>
                <c:pt idx="581">
                  <c:v>2.8716175543333855</c:v>
                </c:pt>
                <c:pt idx="582">
                  <c:v>4.4835577523940788</c:v>
                </c:pt>
                <c:pt idx="583">
                  <c:v>3.5549116886278975</c:v>
                </c:pt>
                <c:pt idx="584">
                  <c:v>5.3204090345788604</c:v>
                </c:pt>
                <c:pt idx="585">
                  <c:v>3.8226778824829695</c:v>
                </c:pt>
                <c:pt idx="586">
                  <c:v>1.8526361065109396</c:v>
                </c:pt>
                <c:pt idx="587">
                  <c:v>2.9714692710099082</c:v>
                </c:pt>
                <c:pt idx="588">
                  <c:v>1.37129092191719</c:v>
                </c:pt>
                <c:pt idx="589">
                  <c:v>4.5352686765725494</c:v>
                </c:pt>
                <c:pt idx="590">
                  <c:v>3.2083508146619968</c:v>
                </c:pt>
                <c:pt idx="591">
                  <c:v>1.8823951112853607</c:v>
                </c:pt>
                <c:pt idx="592">
                  <c:v>4.7853059280283317</c:v>
                </c:pt>
                <c:pt idx="593">
                  <c:v>1.6553087963115241</c:v>
                </c:pt>
                <c:pt idx="594">
                  <c:v>2.6627785837075795</c:v>
                </c:pt>
                <c:pt idx="595">
                  <c:v>3.012711987649876</c:v>
                </c:pt>
                <c:pt idx="596">
                  <c:v>4.9233463898653085</c:v>
                </c:pt>
                <c:pt idx="597">
                  <c:v>1.8527433550293506</c:v>
                </c:pt>
                <c:pt idx="598">
                  <c:v>1.6171677861363145</c:v>
                </c:pt>
                <c:pt idx="599">
                  <c:v>1.0031226538222711</c:v>
                </c:pt>
                <c:pt idx="600">
                  <c:v>1.5518598043853462</c:v>
                </c:pt>
                <c:pt idx="601">
                  <c:v>2.4005801110244902</c:v>
                </c:pt>
                <c:pt idx="602">
                  <c:v>2.1294343752010194</c:v>
                </c:pt>
                <c:pt idx="603">
                  <c:v>2.0762717265194479</c:v>
                </c:pt>
                <c:pt idx="604">
                  <c:v>1.7080309370093274</c:v>
                </c:pt>
                <c:pt idx="605">
                  <c:v>3.3269323998805111</c:v>
                </c:pt>
                <c:pt idx="606">
                  <c:v>5.5308497871217668</c:v>
                </c:pt>
                <c:pt idx="607">
                  <c:v>2.310765815713673</c:v>
                </c:pt>
                <c:pt idx="608">
                  <c:v>5.1314523093245858</c:v>
                </c:pt>
                <c:pt idx="609">
                  <c:v>3.0720942653130119</c:v>
                </c:pt>
                <c:pt idx="610">
                  <c:v>2.5744781726231807</c:v>
                </c:pt>
                <c:pt idx="611">
                  <c:v>1.3698488206684853</c:v>
                </c:pt>
                <c:pt idx="612">
                  <c:v>1.5349940930611081</c:v>
                </c:pt>
                <c:pt idx="613">
                  <c:v>3.3244755255449459</c:v>
                </c:pt>
                <c:pt idx="614">
                  <c:v>3.2609973861588761</c:v>
                </c:pt>
                <c:pt idx="615">
                  <c:v>1.9601275735059664</c:v>
                </c:pt>
                <c:pt idx="616">
                  <c:v>4.4321582602523062</c:v>
                </c:pt>
                <c:pt idx="617">
                  <c:v>2.9815343445678972</c:v>
                </c:pt>
                <c:pt idx="618">
                  <c:v>2.3086158414221387</c:v>
                </c:pt>
                <c:pt idx="619">
                  <c:v>3.863845703727308</c:v>
                </c:pt>
                <c:pt idx="620">
                  <c:v>4.2827287441999085</c:v>
                </c:pt>
                <c:pt idx="621">
                  <c:v>3.1866144545085779</c:v>
                </c:pt>
                <c:pt idx="622">
                  <c:v>2.5905593599672221</c:v>
                </c:pt>
                <c:pt idx="623">
                  <c:v>1.6036590450775587</c:v>
                </c:pt>
                <c:pt idx="624">
                  <c:v>1.6860179778201239</c:v>
                </c:pt>
                <c:pt idx="625">
                  <c:v>0.89269389046389103</c:v>
                </c:pt>
                <c:pt idx="626">
                  <c:v>1.1049002561254375</c:v>
                </c:pt>
                <c:pt idx="627">
                  <c:v>0.96365476375218717</c:v>
                </c:pt>
                <c:pt idx="628">
                  <c:v>1.7653094203375166</c:v>
                </c:pt>
                <c:pt idx="629">
                  <c:v>1.7272893716674074</c:v>
                </c:pt>
                <c:pt idx="630">
                  <c:v>4.8239786354063572</c:v>
                </c:pt>
                <c:pt idx="631">
                  <c:v>1.9898497282351399</c:v>
                </c:pt>
                <c:pt idx="632">
                  <c:v>4.4430557698707522</c:v>
                </c:pt>
                <c:pt idx="633">
                  <c:v>1.8037461987902517</c:v>
                </c:pt>
                <c:pt idx="634">
                  <c:v>2.653162644918321</c:v>
                </c:pt>
                <c:pt idx="635">
                  <c:v>4.9398857072292586</c:v>
                </c:pt>
                <c:pt idx="636">
                  <c:v>1.5523906683151489</c:v>
                </c:pt>
                <c:pt idx="637">
                  <c:v>4.6552744637852586</c:v>
                </c:pt>
                <c:pt idx="638">
                  <c:v>3.1082888057022466</c:v>
                </c:pt>
                <c:pt idx="639">
                  <c:v>1.8966607708788916</c:v>
                </c:pt>
                <c:pt idx="640">
                  <c:v>1.9080684230962393</c:v>
                </c:pt>
                <c:pt idx="641">
                  <c:v>1.8447566050814181</c:v>
                </c:pt>
                <c:pt idx="642">
                  <c:v>4.3000194317525109</c:v>
                </c:pt>
                <c:pt idx="643">
                  <c:v>4.1124299090074441</c:v>
                </c:pt>
                <c:pt idx="644">
                  <c:v>1.7117072630572923</c:v>
                </c:pt>
                <c:pt idx="645">
                  <c:v>2.1896208716971386</c:v>
                </c:pt>
                <c:pt idx="646">
                  <c:v>1.3514824491618953</c:v>
                </c:pt>
                <c:pt idx="647">
                  <c:v>0.76182705796403327</c:v>
                </c:pt>
                <c:pt idx="648">
                  <c:v>1.7627402216394936</c:v>
                </c:pt>
                <c:pt idx="649">
                  <c:v>1.2845633713302496</c:v>
                </c:pt>
                <c:pt idx="650">
                  <c:v>0.75637688962607341</c:v>
                </c:pt>
                <c:pt idx="651">
                  <c:v>0.82673164435482216</c:v>
                </c:pt>
                <c:pt idx="652">
                  <c:v>1.7008771875218551</c:v>
                </c:pt>
                <c:pt idx="653">
                  <c:v>1.0833400836661506</c:v>
                </c:pt>
                <c:pt idx="654">
                  <c:v>1.4654756486807787</c:v>
                </c:pt>
                <c:pt idx="655">
                  <c:v>2.1559832144291042</c:v>
                </c:pt>
                <c:pt idx="656">
                  <c:v>1.8197620524365852</c:v>
                </c:pt>
                <c:pt idx="657">
                  <c:v>1.5090453444012293</c:v>
                </c:pt>
                <c:pt idx="658">
                  <c:v>3.4135997867859862</c:v>
                </c:pt>
                <c:pt idx="659">
                  <c:v>1.5178058269612542</c:v>
                </c:pt>
                <c:pt idx="660">
                  <c:v>2.4643499279195575</c:v>
                </c:pt>
                <c:pt idx="661">
                  <c:v>1.1335609778517362</c:v>
                </c:pt>
                <c:pt idx="662">
                  <c:v>1.5070397237081421</c:v>
                </c:pt>
                <c:pt idx="663">
                  <c:v>3.0977046703475004</c:v>
                </c:pt>
                <c:pt idx="664">
                  <c:v>1.4688782143720214</c:v>
                </c:pt>
                <c:pt idx="665">
                  <c:v>1.6633371306456939</c:v>
                </c:pt>
                <c:pt idx="666">
                  <c:v>2.4578576453780858</c:v>
                </c:pt>
                <c:pt idx="667">
                  <c:v>1.7107562450943594</c:v>
                </c:pt>
                <c:pt idx="668">
                  <c:v>2.0959485050022342</c:v>
                </c:pt>
                <c:pt idx="669">
                  <c:v>2.8446490282523396</c:v>
                </c:pt>
                <c:pt idx="670">
                  <c:v>2.2659695528730657</c:v>
                </c:pt>
                <c:pt idx="671">
                  <c:v>1.2798930998569287</c:v>
                </c:pt>
                <c:pt idx="672">
                  <c:v>0.78769034486648004</c:v>
                </c:pt>
                <c:pt idx="673">
                  <c:v>0.54251640703283865</c:v>
                </c:pt>
                <c:pt idx="674">
                  <c:v>0.55313201310082794</c:v>
                </c:pt>
                <c:pt idx="675">
                  <c:v>0.48400687344093607</c:v>
                </c:pt>
                <c:pt idx="676">
                  <c:v>0.68813464602219876</c:v>
                </c:pt>
                <c:pt idx="677">
                  <c:v>1.28181474917456</c:v>
                </c:pt>
                <c:pt idx="678">
                  <c:v>1.7075205622890977</c:v>
                </c:pt>
                <c:pt idx="679">
                  <c:v>1.9988681958836334</c:v>
                </c:pt>
                <c:pt idx="680">
                  <c:v>2.6078140913124468</c:v>
                </c:pt>
                <c:pt idx="681">
                  <c:v>1.7596662871694302</c:v>
                </c:pt>
                <c:pt idx="682">
                  <c:v>1.4017674661511299</c:v>
                </c:pt>
                <c:pt idx="683">
                  <c:v>1.8619211099076418</c:v>
                </c:pt>
                <c:pt idx="684">
                  <c:v>1.7758587287285716</c:v>
                </c:pt>
                <c:pt idx="685">
                  <c:v>1.982934904123145</c:v>
                </c:pt>
                <c:pt idx="686">
                  <c:v>1.4500754265761264</c:v>
                </c:pt>
                <c:pt idx="687">
                  <c:v>1.4177310786178443</c:v>
                </c:pt>
                <c:pt idx="688">
                  <c:v>1.2332889356556691</c:v>
                </c:pt>
                <c:pt idx="689">
                  <c:v>3.194736051607042</c:v>
                </c:pt>
                <c:pt idx="690">
                  <c:v>4.0419813162733043</c:v>
                </c:pt>
                <c:pt idx="691">
                  <c:v>3.4458348799710317</c:v>
                </c:pt>
                <c:pt idx="692">
                  <c:v>1.9087404147653171</c:v>
                </c:pt>
                <c:pt idx="693">
                  <c:v>1.2043486922448521</c:v>
                </c:pt>
                <c:pt idx="694">
                  <c:v>1.6137981651244027</c:v>
                </c:pt>
                <c:pt idx="695">
                  <c:v>0.47105998373926766</c:v>
                </c:pt>
                <c:pt idx="696">
                  <c:v>1.1289687728007991</c:v>
                </c:pt>
                <c:pt idx="697">
                  <c:v>0.5587059914703153</c:v>
                </c:pt>
                <c:pt idx="698">
                  <c:v>1.8731586090363461</c:v>
                </c:pt>
                <c:pt idx="699">
                  <c:v>1.2069772297627941</c:v>
                </c:pt>
                <c:pt idx="700">
                  <c:v>1.9403085317140496</c:v>
                </c:pt>
                <c:pt idx="701">
                  <c:v>1.1463948902261929</c:v>
                </c:pt>
                <c:pt idx="702">
                  <c:v>3.6988793952542087</c:v>
                </c:pt>
                <c:pt idx="703">
                  <c:v>2.6512375123458556</c:v>
                </c:pt>
                <c:pt idx="704">
                  <c:v>2.8533689507130724</c:v>
                </c:pt>
                <c:pt idx="705">
                  <c:v>3.5584731669771275</c:v>
                </c:pt>
                <c:pt idx="706">
                  <c:v>2.9511475787529955</c:v>
                </c:pt>
                <c:pt idx="707">
                  <c:v>1.9948458830702878</c:v>
                </c:pt>
                <c:pt idx="708">
                  <c:v>3.0422686207559391</c:v>
                </c:pt>
                <c:pt idx="709">
                  <c:v>1.2677323281738657</c:v>
                </c:pt>
                <c:pt idx="710">
                  <c:v>1.2597280459110543</c:v>
                </c:pt>
                <c:pt idx="711">
                  <c:v>1.3526845615564793</c:v>
                </c:pt>
                <c:pt idx="712">
                  <c:v>1.5113685185318828</c:v>
                </c:pt>
                <c:pt idx="713">
                  <c:v>2.0393728038191132</c:v>
                </c:pt>
                <c:pt idx="714">
                  <c:v>1.737331772104485</c:v>
                </c:pt>
                <c:pt idx="715">
                  <c:v>2.3217603516597465</c:v>
                </c:pt>
                <c:pt idx="716">
                  <c:v>3.0742561238608301</c:v>
                </c:pt>
                <c:pt idx="717">
                  <c:v>2.7937849394249632</c:v>
                </c:pt>
                <c:pt idx="718">
                  <c:v>2.0089278060806404</c:v>
                </c:pt>
                <c:pt idx="719">
                  <c:v>1.1350994305304081</c:v>
                </c:pt>
                <c:pt idx="720">
                  <c:v>1.1183249013342584</c:v>
                </c:pt>
                <c:pt idx="721">
                  <c:v>2.0503459818837104</c:v>
                </c:pt>
                <c:pt idx="722">
                  <c:v>1.2602373645880829</c:v>
                </c:pt>
                <c:pt idx="723">
                  <c:v>0.79758825519128607</c:v>
                </c:pt>
                <c:pt idx="724">
                  <c:v>0.92225445113647708</c:v>
                </c:pt>
                <c:pt idx="725">
                  <c:v>2.8855272797253875</c:v>
                </c:pt>
                <c:pt idx="726">
                  <c:v>2.36743723099731</c:v>
                </c:pt>
                <c:pt idx="727">
                  <c:v>3.8001347378794983</c:v>
                </c:pt>
                <c:pt idx="728">
                  <c:v>2.2114723845195123</c:v>
                </c:pt>
                <c:pt idx="729">
                  <c:v>1.6393112766644788</c:v>
                </c:pt>
                <c:pt idx="730">
                  <c:v>2.3703109445874282</c:v>
                </c:pt>
                <c:pt idx="731">
                  <c:v>1.5383245200799067</c:v>
                </c:pt>
                <c:pt idx="732">
                  <c:v>4.2500881424160184</c:v>
                </c:pt>
                <c:pt idx="733">
                  <c:v>1.6929907333975875</c:v>
                </c:pt>
                <c:pt idx="734">
                  <c:v>1.6778324349327265</c:v>
                </c:pt>
                <c:pt idx="735">
                  <c:v>5.0595093536530786</c:v>
                </c:pt>
                <c:pt idx="736">
                  <c:v>1.5003243723012658</c:v>
                </c:pt>
                <c:pt idx="737">
                  <c:v>4.7890871450190264</c:v>
                </c:pt>
                <c:pt idx="738">
                  <c:v>2.3554413337523026</c:v>
                </c:pt>
                <c:pt idx="739">
                  <c:v>3.0701919178806119</c:v>
                </c:pt>
                <c:pt idx="740">
                  <c:v>1.7868114073129147</c:v>
                </c:pt>
                <c:pt idx="741">
                  <c:v>3.7228486003841623</c:v>
                </c:pt>
                <c:pt idx="742">
                  <c:v>1.2883580166748296</c:v>
                </c:pt>
                <c:pt idx="743">
                  <c:v>2.1219894816124736</c:v>
                </c:pt>
                <c:pt idx="744">
                  <c:v>0.65042156941524165</c:v>
                </c:pt>
                <c:pt idx="745">
                  <c:v>1.3658894001052653</c:v>
                </c:pt>
                <c:pt idx="746">
                  <c:v>0.92472339896706635</c:v>
                </c:pt>
                <c:pt idx="747">
                  <c:v>1.1975440674041233</c:v>
                </c:pt>
                <c:pt idx="748">
                  <c:v>1.9198367476023943</c:v>
                </c:pt>
                <c:pt idx="749">
                  <c:v>1.8828479590213225</c:v>
                </c:pt>
                <c:pt idx="750">
                  <c:v>1.6823606568796181</c:v>
                </c:pt>
                <c:pt idx="751">
                  <c:v>1.1052976558257477</c:v>
                </c:pt>
                <c:pt idx="752">
                  <c:v>2.1112366056677447</c:v>
                </c:pt>
                <c:pt idx="753">
                  <c:v>1.8837835776524159</c:v>
                </c:pt>
                <c:pt idx="754">
                  <c:v>1.1934619203279047</c:v>
                </c:pt>
                <c:pt idx="755">
                  <c:v>2.5507423411363535</c:v>
                </c:pt>
                <c:pt idx="756">
                  <c:v>1.5434278780549087</c:v>
                </c:pt>
                <c:pt idx="757">
                  <c:v>1.4097459510489556</c:v>
                </c:pt>
                <c:pt idx="758">
                  <c:v>1.4472413642495416</c:v>
                </c:pt>
                <c:pt idx="759">
                  <c:v>1.3918406701444297</c:v>
                </c:pt>
                <c:pt idx="760">
                  <c:v>1.1010234309880063</c:v>
                </c:pt>
                <c:pt idx="761">
                  <c:v>1.6027743955817997</c:v>
                </c:pt>
                <c:pt idx="762">
                  <c:v>3.6331822635254194</c:v>
                </c:pt>
                <c:pt idx="763">
                  <c:v>3.3293050486228029</c:v>
                </c:pt>
                <c:pt idx="764">
                  <c:v>1.7288068569182562</c:v>
                </c:pt>
                <c:pt idx="765">
                  <c:v>2.484739075129514</c:v>
                </c:pt>
                <c:pt idx="766">
                  <c:v>1.5400251685562458</c:v>
                </c:pt>
                <c:pt idx="767">
                  <c:v>0.93961071777458705</c:v>
                </c:pt>
                <c:pt idx="768">
                  <c:v>1.2826270720921737</c:v>
                </c:pt>
                <c:pt idx="769">
                  <c:v>0.89599529302429448</c:v>
                </c:pt>
                <c:pt idx="770">
                  <c:v>0.78463639235941973</c:v>
                </c:pt>
                <c:pt idx="771">
                  <c:v>0.96975622050741495</c:v>
                </c:pt>
                <c:pt idx="772">
                  <c:v>1.3945484885325252</c:v>
                </c:pt>
                <c:pt idx="773">
                  <c:v>2.7274157669498025</c:v>
                </c:pt>
                <c:pt idx="774">
                  <c:v>1.5147728570901415</c:v>
                </c:pt>
                <c:pt idx="775">
                  <c:v>1.6411827421029563</c:v>
                </c:pt>
                <c:pt idx="776">
                  <c:v>3.2450098469599089</c:v>
                </c:pt>
                <c:pt idx="777">
                  <c:v>1.5728066769578533</c:v>
                </c:pt>
                <c:pt idx="778">
                  <c:v>1.9379667031651229</c:v>
                </c:pt>
                <c:pt idx="779">
                  <c:v>1.0646666396433513</c:v>
                </c:pt>
                <c:pt idx="780">
                  <c:v>3.1048989734595773</c:v>
                </c:pt>
                <c:pt idx="781">
                  <c:v>1.8951448645101074</c:v>
                </c:pt>
                <c:pt idx="782">
                  <c:v>1.6378210439973269</c:v>
                </c:pt>
                <c:pt idx="783">
                  <c:v>3.0160910723762733</c:v>
                </c:pt>
                <c:pt idx="784">
                  <c:v>2.9881163166595073</c:v>
                </c:pt>
                <c:pt idx="785">
                  <c:v>3.5048106794936178</c:v>
                </c:pt>
                <c:pt idx="786">
                  <c:v>2.6655908387646821</c:v>
                </c:pt>
                <c:pt idx="787">
                  <c:v>2.5462497144124687</c:v>
                </c:pt>
                <c:pt idx="788">
                  <c:v>2.7205189399532825</c:v>
                </c:pt>
                <c:pt idx="789">
                  <c:v>2.1035933065861316</c:v>
                </c:pt>
                <c:pt idx="790">
                  <c:v>1.3113670769686518</c:v>
                </c:pt>
                <c:pt idx="791">
                  <c:v>0.95882032511092674</c:v>
                </c:pt>
                <c:pt idx="792">
                  <c:v>0.93465316136024479</c:v>
                </c:pt>
                <c:pt idx="793">
                  <c:v>0.89753515281629537</c:v>
                </c:pt>
                <c:pt idx="794">
                  <c:v>0.95978403869547613</c:v>
                </c:pt>
                <c:pt idx="795">
                  <c:v>0.85821776830048202</c:v>
                </c:pt>
                <c:pt idx="796">
                  <c:v>1.99168292562216</c:v>
                </c:pt>
                <c:pt idx="797">
                  <c:v>2.5136088037264486</c:v>
                </c:pt>
                <c:pt idx="798">
                  <c:v>3.1806294275191238</c:v>
                </c:pt>
                <c:pt idx="799">
                  <c:v>1.8964944800119281</c:v>
                </c:pt>
                <c:pt idx="800">
                  <c:v>3.5858438680244826</c:v>
                </c:pt>
                <c:pt idx="801">
                  <c:v>1.615536221991289</c:v>
                </c:pt>
                <c:pt idx="802">
                  <c:v>1.8355204395011238</c:v>
                </c:pt>
                <c:pt idx="803">
                  <c:v>1.8951314567203721</c:v>
                </c:pt>
                <c:pt idx="804">
                  <c:v>1.4257656082779757</c:v>
                </c:pt>
                <c:pt idx="805">
                  <c:v>1.8121463913322204</c:v>
                </c:pt>
                <c:pt idx="806">
                  <c:v>3.0564415979719612</c:v>
                </c:pt>
                <c:pt idx="807">
                  <c:v>2.360564556188554</c:v>
                </c:pt>
                <c:pt idx="808">
                  <c:v>3.1532538585991277</c:v>
                </c:pt>
                <c:pt idx="809">
                  <c:v>2.0848415322346181</c:v>
                </c:pt>
                <c:pt idx="810">
                  <c:v>3.455212801672821</c:v>
                </c:pt>
                <c:pt idx="811">
                  <c:v>3.6740330750657844</c:v>
                </c:pt>
                <c:pt idx="812">
                  <c:v>2.0032902690545438</c:v>
                </c:pt>
                <c:pt idx="813">
                  <c:v>2.245197127223761</c:v>
                </c:pt>
                <c:pt idx="814">
                  <c:v>2.7762138050186964</c:v>
                </c:pt>
                <c:pt idx="815">
                  <c:v>1.0055773000879147</c:v>
                </c:pt>
                <c:pt idx="816">
                  <c:v>0.50997275693824573</c:v>
                </c:pt>
                <c:pt idx="817">
                  <c:v>1.4443224485916195</c:v>
                </c:pt>
                <c:pt idx="818">
                  <c:v>0.80623460768758526</c:v>
                </c:pt>
                <c:pt idx="819">
                  <c:v>1.2755213784104398</c:v>
                </c:pt>
                <c:pt idx="820">
                  <c:v>1.6157761837311422</c:v>
                </c:pt>
                <c:pt idx="821">
                  <c:v>2.4232697813876838</c:v>
                </c:pt>
                <c:pt idx="822">
                  <c:v>1.9893770039178305</c:v>
                </c:pt>
                <c:pt idx="823">
                  <c:v>1.9063470430250717</c:v>
                </c:pt>
                <c:pt idx="824">
                  <c:v>2.4879148119608976</c:v>
                </c:pt>
                <c:pt idx="825">
                  <c:v>1.3740572142201288</c:v>
                </c:pt>
                <c:pt idx="826">
                  <c:v>1.8130189428393872</c:v>
                </c:pt>
                <c:pt idx="827">
                  <c:v>2.096923554604047</c:v>
                </c:pt>
                <c:pt idx="828">
                  <c:v>2.7689685132299564</c:v>
                </c:pt>
                <c:pt idx="829">
                  <c:v>1.3893414191783358</c:v>
                </c:pt>
                <c:pt idx="830">
                  <c:v>3.1848866038807579</c:v>
                </c:pt>
                <c:pt idx="831">
                  <c:v>3.3331419731513279</c:v>
                </c:pt>
                <c:pt idx="832">
                  <c:v>1.0458404272670967</c:v>
                </c:pt>
                <c:pt idx="833">
                  <c:v>1.9472599171980389</c:v>
                </c:pt>
                <c:pt idx="834">
                  <c:v>1.6872371740007337</c:v>
                </c:pt>
                <c:pt idx="835">
                  <c:v>3.7950178085236423</c:v>
                </c:pt>
                <c:pt idx="836">
                  <c:v>3.5125213699604854</c:v>
                </c:pt>
                <c:pt idx="837">
                  <c:v>2.401297289062486</c:v>
                </c:pt>
                <c:pt idx="838">
                  <c:v>2.0139113521314327</c:v>
                </c:pt>
                <c:pt idx="839">
                  <c:v>1.9554089381891222</c:v>
                </c:pt>
                <c:pt idx="840">
                  <c:v>0.83642641605332946</c:v>
                </c:pt>
                <c:pt idx="841">
                  <c:v>0.50092245135587921</c:v>
                </c:pt>
                <c:pt idx="842">
                  <c:v>1.1478992389527582</c:v>
                </c:pt>
                <c:pt idx="843">
                  <c:v>0.84884133540264362</c:v>
                </c:pt>
                <c:pt idx="844">
                  <c:v>0.78860208795358655</c:v>
                </c:pt>
                <c:pt idx="845">
                  <c:v>1.6680375527515101</c:v>
                </c:pt>
                <c:pt idx="846">
                  <c:v>1.5565725383764051</c:v>
                </c:pt>
                <c:pt idx="847">
                  <c:v>1.5258788588323811</c:v>
                </c:pt>
                <c:pt idx="848">
                  <c:v>2.0406286666631055</c:v>
                </c:pt>
                <c:pt idx="849">
                  <c:v>1.6098046028680708</c:v>
                </c:pt>
                <c:pt idx="850">
                  <c:v>1.2150961359950467</c:v>
                </c:pt>
                <c:pt idx="851">
                  <c:v>1.4107946237687252</c:v>
                </c:pt>
                <c:pt idx="852">
                  <c:v>1.4121190769388154</c:v>
                </c:pt>
                <c:pt idx="853">
                  <c:v>1.365962337654373</c:v>
                </c:pt>
                <c:pt idx="854">
                  <c:v>1.4112818864916539</c:v>
                </c:pt>
                <c:pt idx="855">
                  <c:v>2.0047564682539587</c:v>
                </c:pt>
                <c:pt idx="856">
                  <c:v>1.2169918852574881</c:v>
                </c:pt>
                <c:pt idx="857">
                  <c:v>2.7942406199258216</c:v>
                </c:pt>
                <c:pt idx="858">
                  <c:v>1.9191665174125152</c:v>
                </c:pt>
                <c:pt idx="859">
                  <c:v>2.0109246786106976</c:v>
                </c:pt>
                <c:pt idx="860">
                  <c:v>2.4683700772500825</c:v>
                </c:pt>
                <c:pt idx="861">
                  <c:v>3.4450908008323262</c:v>
                </c:pt>
                <c:pt idx="862">
                  <c:v>2.004649208330918</c:v>
                </c:pt>
                <c:pt idx="863">
                  <c:v>0.77791022370982044</c:v>
                </c:pt>
                <c:pt idx="864">
                  <c:v>0.43052298911824227</c:v>
                </c:pt>
                <c:pt idx="865">
                  <c:v>0.5349815564315813</c:v>
                </c:pt>
                <c:pt idx="866">
                  <c:v>0.86489171833518241</c:v>
                </c:pt>
                <c:pt idx="867">
                  <c:v>0.61204343048791665</c:v>
                </c:pt>
                <c:pt idx="868">
                  <c:v>1.0787165005058923</c:v>
                </c:pt>
                <c:pt idx="869">
                  <c:v>2.4855487681120239</c:v>
                </c:pt>
                <c:pt idx="870">
                  <c:v>2.6921333021804039</c:v>
                </c:pt>
                <c:pt idx="871">
                  <c:v>1.4299538991504579</c:v>
                </c:pt>
                <c:pt idx="872">
                  <c:v>1.2793247504668546</c:v>
                </c:pt>
                <c:pt idx="873">
                  <c:v>3.023288993903023</c:v>
                </c:pt>
                <c:pt idx="874">
                  <c:v>1.3719180171787242</c:v>
                </c:pt>
                <c:pt idx="875">
                  <c:v>2.6348197699197984</c:v>
                </c:pt>
                <c:pt idx="876">
                  <c:v>1.0436085563374871</c:v>
                </c:pt>
                <c:pt idx="877">
                  <c:v>2.2351011503373472</c:v>
                </c:pt>
                <c:pt idx="878">
                  <c:v>2.2624149988240569</c:v>
                </c:pt>
                <c:pt idx="879">
                  <c:v>1.277554612165773</c:v>
                </c:pt>
                <c:pt idx="880">
                  <c:v>1.1774334745178474</c:v>
                </c:pt>
                <c:pt idx="881">
                  <c:v>1.2135505571780119</c:v>
                </c:pt>
                <c:pt idx="882">
                  <c:v>3.5243913511806229</c:v>
                </c:pt>
                <c:pt idx="883">
                  <c:v>2.1249987837125395</c:v>
                </c:pt>
                <c:pt idx="884">
                  <c:v>2.261008428749153</c:v>
                </c:pt>
                <c:pt idx="885">
                  <c:v>1.6480950335146118</c:v>
                </c:pt>
                <c:pt idx="886">
                  <c:v>1.2215377112290784</c:v>
                </c:pt>
                <c:pt idx="887">
                  <c:v>0.57259603288157357</c:v>
                </c:pt>
                <c:pt idx="888">
                  <c:v>0.39547202574513568</c:v>
                </c:pt>
                <c:pt idx="889">
                  <c:v>0.72390984398465874</c:v>
                </c:pt>
                <c:pt idx="890">
                  <c:v>0.52897972747886801</c:v>
                </c:pt>
                <c:pt idx="891">
                  <c:v>0.59844114019578232</c:v>
                </c:pt>
                <c:pt idx="892">
                  <c:v>0.53095791961603434</c:v>
                </c:pt>
                <c:pt idx="893">
                  <c:v>0.90681056777119839</c:v>
                </c:pt>
                <c:pt idx="894">
                  <c:v>2.539481005420865</c:v>
                </c:pt>
                <c:pt idx="895">
                  <c:v>2.5683933858955337</c:v>
                </c:pt>
                <c:pt idx="896">
                  <c:v>1.4526864998772846</c:v>
                </c:pt>
                <c:pt idx="897">
                  <c:v>1.6119918762925092</c:v>
                </c:pt>
                <c:pt idx="898">
                  <c:v>1.8627743749573322</c:v>
                </c:pt>
                <c:pt idx="899">
                  <c:v>0.88441992314389439</c:v>
                </c:pt>
                <c:pt idx="900">
                  <c:v>2.4707187556913759</c:v>
                </c:pt>
                <c:pt idx="901">
                  <c:v>1.5057924343158395</c:v>
                </c:pt>
                <c:pt idx="902">
                  <c:v>2.5099004840156751</c:v>
                </c:pt>
                <c:pt idx="903">
                  <c:v>2.1948882098359648</c:v>
                </c:pt>
                <c:pt idx="904">
                  <c:v>2.1045040325727347</c:v>
                </c:pt>
                <c:pt idx="905">
                  <c:v>1.885106531228969</c:v>
                </c:pt>
                <c:pt idx="906">
                  <c:v>2.5750323755407605</c:v>
                </c:pt>
                <c:pt idx="907">
                  <c:v>2.7670039627935932</c:v>
                </c:pt>
                <c:pt idx="908">
                  <c:v>1.5784235637843702</c:v>
                </c:pt>
                <c:pt idx="909">
                  <c:v>1.8690615578005945</c:v>
                </c:pt>
                <c:pt idx="910">
                  <c:v>0.5985421740276452</c:v>
                </c:pt>
                <c:pt idx="911">
                  <c:v>1.3666921239528187</c:v>
                </c:pt>
                <c:pt idx="912">
                  <c:v>0.36648967329551774</c:v>
                </c:pt>
                <c:pt idx="913">
                  <c:v>0.89887875927396987</c:v>
                </c:pt>
                <c:pt idx="914">
                  <c:v>0.95606029817336091</c:v>
                </c:pt>
                <c:pt idx="915">
                  <c:v>0.51154697759904499</c:v>
                </c:pt>
                <c:pt idx="916">
                  <c:v>0.90902114696984904</c:v>
                </c:pt>
                <c:pt idx="917">
                  <c:v>1.9698288737675376</c:v>
                </c:pt>
                <c:pt idx="918">
                  <c:v>2.2489029559274818</c:v>
                </c:pt>
                <c:pt idx="919">
                  <c:v>2.5420565713317633</c:v>
                </c:pt>
                <c:pt idx="920">
                  <c:v>2.3951275521196216</c:v>
                </c:pt>
                <c:pt idx="921">
                  <c:v>1.8887095071553264</c:v>
                </c:pt>
                <c:pt idx="922">
                  <c:v>1.0092853734595755</c:v>
                </c:pt>
                <c:pt idx="923">
                  <c:v>2.3675859216144857</c:v>
                </c:pt>
                <c:pt idx="924">
                  <c:v>0.15371452272855116</c:v>
                </c:pt>
                <c:pt idx="925">
                  <c:v>1.440483386921587</c:v>
                </c:pt>
                <c:pt idx="926">
                  <c:v>0.34956237096285259</c:v>
                </c:pt>
                <c:pt idx="927">
                  <c:v>2.6783309407038538</c:v>
                </c:pt>
                <c:pt idx="928">
                  <c:v>1.726963132554999</c:v>
                </c:pt>
                <c:pt idx="929">
                  <c:v>0.88080303952882533</c:v>
                </c:pt>
                <c:pt idx="930">
                  <c:v>2.0826789499537655</c:v>
                </c:pt>
                <c:pt idx="931">
                  <c:v>1.1333240288083404</c:v>
                </c:pt>
                <c:pt idx="932">
                  <c:v>1.4918838143679791</c:v>
                </c:pt>
                <c:pt idx="933">
                  <c:v>1.1861948852229252</c:v>
                </c:pt>
                <c:pt idx="934">
                  <c:v>0.69375118237632216</c:v>
                </c:pt>
                <c:pt idx="935">
                  <c:v>0.47132421016942411</c:v>
                </c:pt>
                <c:pt idx="936">
                  <c:v>1.0184684641840296</c:v>
                </c:pt>
                <c:pt idx="937">
                  <c:v>0.59903847481816275</c:v>
                </c:pt>
                <c:pt idx="938">
                  <c:v>1.1098622547461945</c:v>
                </c:pt>
                <c:pt idx="939">
                  <c:v>1.4572891373234074</c:v>
                </c:pt>
                <c:pt idx="940">
                  <c:v>0.76264538703390305</c:v>
                </c:pt>
                <c:pt idx="941">
                  <c:v>1.7866020985641713</c:v>
                </c:pt>
                <c:pt idx="942">
                  <c:v>3.6151920448574781</c:v>
                </c:pt>
                <c:pt idx="943">
                  <c:v>2.1836362845401496</c:v>
                </c:pt>
                <c:pt idx="944">
                  <c:v>1.7843992397479789</c:v>
                </c:pt>
                <c:pt idx="945">
                  <c:v>3.523077101773807</c:v>
                </c:pt>
                <c:pt idx="946">
                  <c:v>3.245816755830492</c:v>
                </c:pt>
                <c:pt idx="947">
                  <c:v>3.5559193598752312</c:v>
                </c:pt>
                <c:pt idx="948">
                  <c:v>2.0386498093793763</c:v>
                </c:pt>
                <c:pt idx="949">
                  <c:v>2.066623935162379</c:v>
                </c:pt>
                <c:pt idx="950">
                  <c:v>1.9020322135554455</c:v>
                </c:pt>
                <c:pt idx="951">
                  <c:v>1.1935060773347796</c:v>
                </c:pt>
                <c:pt idx="952">
                  <c:v>1.5486428010502373</c:v>
                </c:pt>
                <c:pt idx="953">
                  <c:v>2.1631389076030478</c:v>
                </c:pt>
                <c:pt idx="954">
                  <c:v>3.3706215463688993</c:v>
                </c:pt>
                <c:pt idx="955">
                  <c:v>2.1348165755885704</c:v>
                </c:pt>
                <c:pt idx="956">
                  <c:v>2.9488474684717207</c:v>
                </c:pt>
                <c:pt idx="957">
                  <c:v>1.2534922175768362</c:v>
                </c:pt>
                <c:pt idx="958">
                  <c:v>1.3501642913915484</c:v>
                </c:pt>
                <c:pt idx="959">
                  <c:v>0.71853706322661193</c:v>
                </c:pt>
                <c:pt idx="960">
                  <c:v>0.81826468649646478</c:v>
                </c:pt>
                <c:pt idx="961">
                  <c:v>1.2277804273820974</c:v>
                </c:pt>
                <c:pt idx="962">
                  <c:v>0.95295388656972435</c:v>
                </c:pt>
                <c:pt idx="963">
                  <c:v>1.0344124002903516</c:v>
                </c:pt>
                <c:pt idx="964">
                  <c:v>0.86086483907925082</c:v>
                </c:pt>
                <c:pt idx="965">
                  <c:v>1.1580542261785391</c:v>
                </c:pt>
                <c:pt idx="966">
                  <c:v>2.3058456670055461</c:v>
                </c:pt>
                <c:pt idx="967">
                  <c:v>2.3272849969898735</c:v>
                </c:pt>
                <c:pt idx="968">
                  <c:v>1.6686771351558845</c:v>
                </c:pt>
                <c:pt idx="969">
                  <c:v>2.3222871703709567</c:v>
                </c:pt>
                <c:pt idx="970">
                  <c:v>4.2916941319937294</c:v>
                </c:pt>
                <c:pt idx="971">
                  <c:v>4.4334363710348068</c:v>
                </c:pt>
                <c:pt idx="972">
                  <c:v>1.728779165464889</c:v>
                </c:pt>
                <c:pt idx="973">
                  <c:v>3.860598620358298</c:v>
                </c:pt>
                <c:pt idx="974">
                  <c:v>1.4884079220681432</c:v>
                </c:pt>
                <c:pt idx="975">
                  <c:v>2.1554169197878794</c:v>
                </c:pt>
                <c:pt idx="976">
                  <c:v>2.4744047366519379</c:v>
                </c:pt>
                <c:pt idx="977">
                  <c:v>3.3809925767866025</c:v>
                </c:pt>
                <c:pt idx="978">
                  <c:v>3.2273723118998774</c:v>
                </c:pt>
                <c:pt idx="979">
                  <c:v>3.2544489402399011</c:v>
                </c:pt>
                <c:pt idx="980">
                  <c:v>2.3108982421731574</c:v>
                </c:pt>
                <c:pt idx="981">
                  <c:v>1.649130642043799</c:v>
                </c:pt>
                <c:pt idx="982">
                  <c:v>2.0048660793138864</c:v>
                </c:pt>
                <c:pt idx="983">
                  <c:v>2.457518241243049</c:v>
                </c:pt>
                <c:pt idx="984">
                  <c:v>0.88858197393396776</c:v>
                </c:pt>
                <c:pt idx="985">
                  <c:v>1.1740163617970192</c:v>
                </c:pt>
                <c:pt idx="986">
                  <c:v>1.4307620074185183</c:v>
                </c:pt>
                <c:pt idx="987">
                  <c:v>1.0966209696412519</c:v>
                </c:pt>
                <c:pt idx="988">
                  <c:v>1.9032765886687009</c:v>
                </c:pt>
                <c:pt idx="989">
                  <c:v>2.2644591277641575</c:v>
                </c:pt>
                <c:pt idx="990">
                  <c:v>1.2136842946515125</c:v>
                </c:pt>
                <c:pt idx="991">
                  <c:v>1.252315769007875</c:v>
                </c:pt>
                <c:pt idx="992">
                  <c:v>1.4777322834092503</c:v>
                </c:pt>
                <c:pt idx="993">
                  <c:v>2.601997815360356</c:v>
                </c:pt>
                <c:pt idx="994">
                  <c:v>3.9344416907881099</c:v>
                </c:pt>
                <c:pt idx="995">
                  <c:v>1.5478775371449918</c:v>
                </c:pt>
                <c:pt idx="996">
                  <c:v>1.9854262483424603</c:v>
                </c:pt>
                <c:pt idx="997">
                  <c:v>1.828843178581953</c:v>
                </c:pt>
                <c:pt idx="998">
                  <c:v>1.5258151752466671</c:v>
                </c:pt>
                <c:pt idx="999">
                  <c:v>1.5276404831994634</c:v>
                </c:pt>
                <c:pt idx="1000">
                  <c:v>1.8044867952960844</c:v>
                </c:pt>
                <c:pt idx="1001">
                  <c:v>3.6444927982636788</c:v>
                </c:pt>
                <c:pt idx="1002">
                  <c:v>3.5083731993599487</c:v>
                </c:pt>
                <c:pt idx="1003">
                  <c:v>1.9460559284790147</c:v>
                </c:pt>
                <c:pt idx="1004">
                  <c:v>1.8416530392917754</c:v>
                </c:pt>
                <c:pt idx="1005">
                  <c:v>2.0089023082673996</c:v>
                </c:pt>
                <c:pt idx="1006">
                  <c:v>2.192176567773835</c:v>
                </c:pt>
                <c:pt idx="1007">
                  <c:v>0.54407443444125014</c:v>
                </c:pt>
                <c:pt idx="1008">
                  <c:v>0.44395190748568797</c:v>
                </c:pt>
                <c:pt idx="1009">
                  <c:v>0.69017536418039116</c:v>
                </c:pt>
                <c:pt idx="1010">
                  <c:v>0.59497714923886602</c:v>
                </c:pt>
                <c:pt idx="1011">
                  <c:v>0.60834261525618838</c:v>
                </c:pt>
                <c:pt idx="1012">
                  <c:v>0.94254796080659542</c:v>
                </c:pt>
                <c:pt idx="1013">
                  <c:v>1.8166704477661646</c:v>
                </c:pt>
                <c:pt idx="1014">
                  <c:v>1.0733788953176948</c:v>
                </c:pt>
                <c:pt idx="1015">
                  <c:v>1.1953430106548206</c:v>
                </c:pt>
                <c:pt idx="1016">
                  <c:v>2.1310958149457342</c:v>
                </c:pt>
                <c:pt idx="1017">
                  <c:v>0.82205892323431118</c:v>
                </c:pt>
                <c:pt idx="1018">
                  <c:v>1.1308010939706477</c:v>
                </c:pt>
                <c:pt idx="1019">
                  <c:v>0.79662787969187776</c:v>
                </c:pt>
                <c:pt idx="1020">
                  <c:v>1.8532146421692919</c:v>
                </c:pt>
                <c:pt idx="1021">
                  <c:v>0.81337448763778541</c:v>
                </c:pt>
                <c:pt idx="1022">
                  <c:v>1.1328202993900616</c:v>
                </c:pt>
                <c:pt idx="1023">
                  <c:v>1.477635660085262</c:v>
                </c:pt>
                <c:pt idx="1024">
                  <c:v>1.383300875635153</c:v>
                </c:pt>
                <c:pt idx="1025">
                  <c:v>2.0539118938943335</c:v>
                </c:pt>
                <c:pt idx="1026">
                  <c:v>2.0948872209522094</c:v>
                </c:pt>
                <c:pt idx="1027">
                  <c:v>1.4742348370414116</c:v>
                </c:pt>
                <c:pt idx="1028">
                  <c:v>1.0195690604003904</c:v>
                </c:pt>
                <c:pt idx="1029">
                  <c:v>3.02638783509189</c:v>
                </c:pt>
                <c:pt idx="1030">
                  <c:v>1.0206271892725693</c:v>
                </c:pt>
                <c:pt idx="1031">
                  <c:v>0.54014242652574629</c:v>
                </c:pt>
                <c:pt idx="1032">
                  <c:v>1.2859086085602967</c:v>
                </c:pt>
                <c:pt idx="1033">
                  <c:v>0.74824521528012344</c:v>
                </c:pt>
                <c:pt idx="1034">
                  <c:v>0.68211650558449921</c:v>
                </c:pt>
                <c:pt idx="1035">
                  <c:v>1.641905867554748</c:v>
                </c:pt>
                <c:pt idx="1036">
                  <c:v>0.67850202622384981</c:v>
                </c:pt>
                <c:pt idx="1037">
                  <c:v>2.3800324894209748</c:v>
                </c:pt>
                <c:pt idx="1038">
                  <c:v>1.6225987001589479</c:v>
                </c:pt>
                <c:pt idx="1039">
                  <c:v>3.2010598715990182</c:v>
                </c:pt>
                <c:pt idx="1040">
                  <c:v>1.5677470575458119</c:v>
                </c:pt>
                <c:pt idx="1041">
                  <c:v>3.3425383826719721</c:v>
                </c:pt>
                <c:pt idx="1042">
                  <c:v>2.1731363954507859</c:v>
                </c:pt>
                <c:pt idx="1043">
                  <c:v>1.8368692797844932</c:v>
                </c:pt>
                <c:pt idx="1044">
                  <c:v>1.3797594482422808</c:v>
                </c:pt>
                <c:pt idx="1045">
                  <c:v>1.9458555931792534</c:v>
                </c:pt>
                <c:pt idx="1046">
                  <c:v>2.1061874910150338</c:v>
                </c:pt>
                <c:pt idx="1047">
                  <c:v>2.6190597266051467</c:v>
                </c:pt>
                <c:pt idx="1048">
                  <c:v>2.7843372379190154</c:v>
                </c:pt>
                <c:pt idx="1049">
                  <c:v>1.9224642094070146</c:v>
                </c:pt>
                <c:pt idx="1050">
                  <c:v>2.0536804391185486</c:v>
                </c:pt>
                <c:pt idx="1051">
                  <c:v>3.5969662098406374</c:v>
                </c:pt>
                <c:pt idx="1052">
                  <c:v>1.6274987024107723</c:v>
                </c:pt>
                <c:pt idx="1053">
                  <c:v>1.4711477741776051</c:v>
                </c:pt>
                <c:pt idx="1054">
                  <c:v>1.0061996227865735</c:v>
                </c:pt>
                <c:pt idx="1055">
                  <c:v>0.98230626582951086</c:v>
                </c:pt>
                <c:pt idx="1056">
                  <c:v>1.7944015306098224</c:v>
                </c:pt>
                <c:pt idx="1057">
                  <c:v>1.2328103312691443</c:v>
                </c:pt>
                <c:pt idx="1058">
                  <c:v>1.1634107214050153</c:v>
                </c:pt>
                <c:pt idx="1059">
                  <c:v>2.283680903445596</c:v>
                </c:pt>
                <c:pt idx="1060">
                  <c:v>1.6653012852484743</c:v>
                </c:pt>
                <c:pt idx="1061">
                  <c:v>1.6907554796339861</c:v>
                </c:pt>
                <c:pt idx="1062">
                  <c:v>2.3068199331947485</c:v>
                </c:pt>
                <c:pt idx="1063">
                  <c:v>2.7751547998166899</c:v>
                </c:pt>
                <c:pt idx="1064">
                  <c:v>1.7961884439296447</c:v>
                </c:pt>
                <c:pt idx="1065">
                  <c:v>4.355196362017546</c:v>
                </c:pt>
                <c:pt idx="1066">
                  <c:v>2.7039422404685469</c:v>
                </c:pt>
                <c:pt idx="1067">
                  <c:v>4.0026526614830624</c:v>
                </c:pt>
                <c:pt idx="1068">
                  <c:v>2.0898471329478219</c:v>
                </c:pt>
                <c:pt idx="1069">
                  <c:v>2.0424497611245553</c:v>
                </c:pt>
                <c:pt idx="1070">
                  <c:v>2.1101953839568406</c:v>
                </c:pt>
                <c:pt idx="1071">
                  <c:v>3.0025768311958867</c:v>
                </c:pt>
                <c:pt idx="1072">
                  <c:v>2.1748042005653718</c:v>
                </c:pt>
                <c:pt idx="1073">
                  <c:v>1.888141652976508</c:v>
                </c:pt>
                <c:pt idx="1074">
                  <c:v>1.8679005011673155</c:v>
                </c:pt>
                <c:pt idx="1075">
                  <c:v>1.8349898007984111</c:v>
                </c:pt>
                <c:pt idx="1076">
                  <c:v>2.3393060238159786</c:v>
                </c:pt>
                <c:pt idx="1077">
                  <c:v>1.1051728969031902</c:v>
                </c:pt>
                <c:pt idx="1078">
                  <c:v>2.4996408658628511</c:v>
                </c:pt>
                <c:pt idx="1079">
                  <c:v>1.7712742584026941</c:v>
                </c:pt>
                <c:pt idx="1080">
                  <c:v>1.8854838467194825</c:v>
                </c:pt>
                <c:pt idx="1081">
                  <c:v>0.71063802700263323</c:v>
                </c:pt>
                <c:pt idx="1082">
                  <c:v>0.73915454920960277</c:v>
                </c:pt>
                <c:pt idx="1083">
                  <c:v>1.6528450414934723</c:v>
                </c:pt>
                <c:pt idx="1084">
                  <c:v>1.0881365476483591</c:v>
                </c:pt>
                <c:pt idx="1085">
                  <c:v>2.9394125792735433</c:v>
                </c:pt>
                <c:pt idx="1086">
                  <c:v>3.9151987907104902</c:v>
                </c:pt>
                <c:pt idx="1087">
                  <c:v>3.4173658375425808</c:v>
                </c:pt>
                <c:pt idx="1088">
                  <c:v>1.4182170971771291</c:v>
                </c:pt>
                <c:pt idx="1089">
                  <c:v>3.3019298497534897</c:v>
                </c:pt>
                <c:pt idx="1090">
                  <c:v>2.4740808425509715</c:v>
                </c:pt>
                <c:pt idx="1091">
                  <c:v>3.5303032397182159</c:v>
                </c:pt>
                <c:pt idx="1092">
                  <c:v>1.6567205010295236</c:v>
                </c:pt>
                <c:pt idx="1093">
                  <c:v>1.7224133285479091</c:v>
                </c:pt>
                <c:pt idx="1094">
                  <c:v>3.7227406099819507</c:v>
                </c:pt>
                <c:pt idx="1095">
                  <c:v>2.6733621251905988</c:v>
                </c:pt>
                <c:pt idx="1096">
                  <c:v>2.8910387568774407</c:v>
                </c:pt>
                <c:pt idx="1097">
                  <c:v>1.9161189671248888</c:v>
                </c:pt>
                <c:pt idx="1098">
                  <c:v>1.8237391898082274</c:v>
                </c:pt>
                <c:pt idx="1099">
                  <c:v>2.8889747345429893</c:v>
                </c:pt>
                <c:pt idx="1100">
                  <c:v>1.5115943466614128</c:v>
                </c:pt>
                <c:pt idx="1101">
                  <c:v>2.3689271838212531</c:v>
                </c:pt>
                <c:pt idx="1102">
                  <c:v>1.0673613133019741</c:v>
                </c:pt>
                <c:pt idx="1103">
                  <c:v>1.2670916641142553</c:v>
                </c:pt>
                <c:pt idx="1104">
                  <c:v>1.4757667887826063</c:v>
                </c:pt>
                <c:pt idx="1105">
                  <c:v>1.7073667796398282</c:v>
                </c:pt>
                <c:pt idx="1106">
                  <c:v>0.80331547450099594</c:v>
                </c:pt>
                <c:pt idx="1107">
                  <c:v>2.0368119130988749</c:v>
                </c:pt>
                <c:pt idx="1108">
                  <c:v>1.4926073697593349</c:v>
                </c:pt>
                <c:pt idx="1109">
                  <c:v>1.9803585748127988</c:v>
                </c:pt>
                <c:pt idx="1110">
                  <c:v>1.5264664733669544</c:v>
                </c:pt>
                <c:pt idx="1111">
                  <c:v>1.5374485195015959</c:v>
                </c:pt>
                <c:pt idx="1112">
                  <c:v>1.2734658819663813</c:v>
                </c:pt>
                <c:pt idx="1113">
                  <c:v>1.600645864954269</c:v>
                </c:pt>
                <c:pt idx="1114">
                  <c:v>1.6800319653696532</c:v>
                </c:pt>
                <c:pt idx="1115">
                  <c:v>1.5298057678768946</c:v>
                </c:pt>
                <c:pt idx="1116">
                  <c:v>1.5839093161303748</c:v>
                </c:pt>
                <c:pt idx="1117">
                  <c:v>1.6666325269429556</c:v>
                </c:pt>
                <c:pt idx="1118">
                  <c:v>1.20955498061536</c:v>
                </c:pt>
                <c:pt idx="1119">
                  <c:v>3.2091664024410091</c:v>
                </c:pt>
                <c:pt idx="1120">
                  <c:v>1.8383009913679378</c:v>
                </c:pt>
                <c:pt idx="1121">
                  <c:v>4.8396542159998077</c:v>
                </c:pt>
                <c:pt idx="1122">
                  <c:v>2.019783425033689</c:v>
                </c:pt>
                <c:pt idx="1123">
                  <c:v>1.6541605128811243</c:v>
                </c:pt>
                <c:pt idx="1124">
                  <c:v>2.0573143395535514</c:v>
                </c:pt>
                <c:pt idx="1125">
                  <c:v>3.2048964654061525</c:v>
                </c:pt>
                <c:pt idx="1126">
                  <c:v>3.0726369444656849</c:v>
                </c:pt>
                <c:pt idx="1127">
                  <c:v>1.2144916707072615</c:v>
                </c:pt>
                <c:pt idx="1128">
                  <c:v>1.2438464229836947</c:v>
                </c:pt>
                <c:pt idx="1129">
                  <c:v>0.91022948343102816</c:v>
                </c:pt>
                <c:pt idx="1130">
                  <c:v>1.3904197128030797</c:v>
                </c:pt>
                <c:pt idx="1131">
                  <c:v>1.2716863633458868</c:v>
                </c:pt>
                <c:pt idx="1132">
                  <c:v>1.6446937168347144</c:v>
                </c:pt>
                <c:pt idx="1133">
                  <c:v>3.3586153239165606</c:v>
                </c:pt>
                <c:pt idx="1134">
                  <c:v>4.0404823152651881</c:v>
                </c:pt>
                <c:pt idx="1135">
                  <c:v>1.827186673574769</c:v>
                </c:pt>
                <c:pt idx="1136">
                  <c:v>1.6841727100262891</c:v>
                </c:pt>
                <c:pt idx="1137">
                  <c:v>1.474008701578511</c:v>
                </c:pt>
                <c:pt idx="1138">
                  <c:v>3.2314512340504757</c:v>
                </c:pt>
                <c:pt idx="1139">
                  <c:v>1.2764108324550325</c:v>
                </c:pt>
                <c:pt idx="1140">
                  <c:v>2.4486434458324737</c:v>
                </c:pt>
                <c:pt idx="1141">
                  <c:v>1.8286926651683566</c:v>
                </c:pt>
                <c:pt idx="1142">
                  <c:v>2.3034622994064535</c:v>
                </c:pt>
                <c:pt idx="1143">
                  <c:v>1.8872517411466965</c:v>
                </c:pt>
                <c:pt idx="1144">
                  <c:v>2.8942857941035474</c:v>
                </c:pt>
                <c:pt idx="1145">
                  <c:v>5.1763297223751898</c:v>
                </c:pt>
                <c:pt idx="1146">
                  <c:v>3.6183622124158865</c:v>
                </c:pt>
                <c:pt idx="1147">
                  <c:v>1.8213420251000634</c:v>
                </c:pt>
                <c:pt idx="1148">
                  <c:v>3.05078998674845</c:v>
                </c:pt>
                <c:pt idx="1149">
                  <c:v>1.9611757856484124</c:v>
                </c:pt>
                <c:pt idx="1150">
                  <c:v>1.9916145774165699</c:v>
                </c:pt>
                <c:pt idx="1151">
                  <c:v>1.9672079628592636</c:v>
                </c:pt>
                <c:pt idx="1152">
                  <c:v>1.4708494430655525</c:v>
                </c:pt>
                <c:pt idx="1153">
                  <c:v>0.78585833287087736</c:v>
                </c:pt>
                <c:pt idx="1154">
                  <c:v>0.90439966321108178</c:v>
                </c:pt>
                <c:pt idx="1155">
                  <c:v>1.7422011453726047</c:v>
                </c:pt>
                <c:pt idx="1156">
                  <c:v>1.1884599829935087</c:v>
                </c:pt>
                <c:pt idx="1157">
                  <c:v>2.1357990033759795</c:v>
                </c:pt>
                <c:pt idx="1158">
                  <c:v>3.0136003067660262</c:v>
                </c:pt>
                <c:pt idx="1159">
                  <c:v>1.48625251816021</c:v>
                </c:pt>
                <c:pt idx="1160">
                  <c:v>1.4327685118856217</c:v>
                </c:pt>
                <c:pt idx="1161">
                  <c:v>2.5352465699410773</c:v>
                </c:pt>
                <c:pt idx="1162">
                  <c:v>1.6805782475940221</c:v>
                </c:pt>
                <c:pt idx="1163">
                  <c:v>1.5178647468769728</c:v>
                </c:pt>
                <c:pt idx="1164">
                  <c:v>1.5247178717936876</c:v>
                </c:pt>
                <c:pt idx="1165">
                  <c:v>1.8213091119748139</c:v>
                </c:pt>
                <c:pt idx="1166">
                  <c:v>1.3360723709353683</c:v>
                </c:pt>
                <c:pt idx="1167">
                  <c:v>2.7373906222364441</c:v>
                </c:pt>
                <c:pt idx="1168">
                  <c:v>2.6708548733817872</c:v>
                </c:pt>
                <c:pt idx="1169">
                  <c:v>2.7474529312393523</c:v>
                </c:pt>
                <c:pt idx="1170">
                  <c:v>4.4845914564519598</c:v>
                </c:pt>
                <c:pt idx="1171">
                  <c:v>2.6100584678785568</c:v>
                </c:pt>
                <c:pt idx="1172">
                  <c:v>3.0303189230999914</c:v>
                </c:pt>
                <c:pt idx="1173">
                  <c:v>1.0150649334965884</c:v>
                </c:pt>
                <c:pt idx="1174">
                  <c:v>1.4599159585222083</c:v>
                </c:pt>
                <c:pt idx="1175">
                  <c:v>1.5554510783950983</c:v>
                </c:pt>
                <c:pt idx="1176">
                  <c:v>1.1357504949040731</c:v>
                </c:pt>
                <c:pt idx="1177">
                  <c:v>1.6555606745042521</c:v>
                </c:pt>
                <c:pt idx="1178">
                  <c:v>1.6416331607094932</c:v>
                </c:pt>
                <c:pt idx="1179">
                  <c:v>0.7961515278492719</c:v>
                </c:pt>
                <c:pt idx="1180">
                  <c:v>1.9172490890583016</c:v>
                </c:pt>
                <c:pt idx="1181">
                  <c:v>2.9342485547704289</c:v>
                </c:pt>
                <c:pt idx="1182">
                  <c:v>1.8854114650885463</c:v>
                </c:pt>
                <c:pt idx="1183">
                  <c:v>2.046238936565385</c:v>
                </c:pt>
                <c:pt idx="1184">
                  <c:v>2.3618738840933498</c:v>
                </c:pt>
                <c:pt idx="1185">
                  <c:v>2.3838795494963341</c:v>
                </c:pt>
                <c:pt idx="1186">
                  <c:v>1.3882847117046271</c:v>
                </c:pt>
                <c:pt idx="1187">
                  <c:v>1.8789130465889181</c:v>
                </c:pt>
                <c:pt idx="1188">
                  <c:v>3.257085775054557</c:v>
                </c:pt>
                <c:pt idx="1189">
                  <c:v>3.131972125393939</c:v>
                </c:pt>
                <c:pt idx="1190">
                  <c:v>2.902488951837678</c:v>
                </c:pt>
                <c:pt idx="1191">
                  <c:v>2.0072913480847103</c:v>
                </c:pt>
                <c:pt idx="1192">
                  <c:v>3.6707435815575904</c:v>
                </c:pt>
                <c:pt idx="1193">
                  <c:v>3.4356670381835097</c:v>
                </c:pt>
                <c:pt idx="1194">
                  <c:v>2.4812287779103337</c:v>
                </c:pt>
                <c:pt idx="1195">
                  <c:v>2.2407295751256711</c:v>
                </c:pt>
                <c:pt idx="1196">
                  <c:v>2.8972377599944883</c:v>
                </c:pt>
                <c:pt idx="1197">
                  <c:v>1.4018316039525938</c:v>
                </c:pt>
                <c:pt idx="1198">
                  <c:v>2.1970278170103095</c:v>
                </c:pt>
                <c:pt idx="1199">
                  <c:v>2.2959554198052716</c:v>
                </c:pt>
                <c:pt idx="1200">
                  <c:v>0.58929388949994543</c:v>
                </c:pt>
                <c:pt idx="1201">
                  <c:v>0.56562930812286105</c:v>
                </c:pt>
                <c:pt idx="1202">
                  <c:v>1.5581396815340736</c:v>
                </c:pt>
                <c:pt idx="1203">
                  <c:v>1.5159609978229525</c:v>
                </c:pt>
                <c:pt idx="1204">
                  <c:v>2.0029984326048993</c:v>
                </c:pt>
                <c:pt idx="1205">
                  <c:v>1.2956529464042075</c:v>
                </c:pt>
                <c:pt idx="1206">
                  <c:v>1.6003287915162479</c:v>
                </c:pt>
                <c:pt idx="1207">
                  <c:v>2.1527392838632009</c:v>
                </c:pt>
                <c:pt idx="1208">
                  <c:v>4.4197437608367576</c:v>
                </c:pt>
                <c:pt idx="1209">
                  <c:v>1.6798681723498645</c:v>
                </c:pt>
                <c:pt idx="1210">
                  <c:v>1.2852972901792368</c:v>
                </c:pt>
                <c:pt idx="1211">
                  <c:v>1.5653136611875207</c:v>
                </c:pt>
                <c:pt idx="1212">
                  <c:v>2.8657116739948347</c:v>
                </c:pt>
                <c:pt idx="1213">
                  <c:v>2.1500481227965933</c:v>
                </c:pt>
                <c:pt idx="1214">
                  <c:v>2.8278520644204113</c:v>
                </c:pt>
                <c:pt idx="1215">
                  <c:v>1.4014856422529005</c:v>
                </c:pt>
                <c:pt idx="1216">
                  <c:v>1.6454800162281029</c:v>
                </c:pt>
                <c:pt idx="1217">
                  <c:v>2.8223868360164004</c:v>
                </c:pt>
                <c:pt idx="1218">
                  <c:v>1.1754580779938026</c:v>
                </c:pt>
                <c:pt idx="1219">
                  <c:v>1.9550035766893075</c:v>
                </c:pt>
                <c:pt idx="1220">
                  <c:v>1.8052570056049797</c:v>
                </c:pt>
                <c:pt idx="1221">
                  <c:v>2.9131624843889843</c:v>
                </c:pt>
                <c:pt idx="1222">
                  <c:v>2.8667428308894509</c:v>
                </c:pt>
                <c:pt idx="1223">
                  <c:v>0.82589335675503284</c:v>
                </c:pt>
                <c:pt idx="1224">
                  <c:v>1.6255934108498495</c:v>
                </c:pt>
                <c:pt idx="1225">
                  <c:v>0.5876176215023915</c:v>
                </c:pt>
                <c:pt idx="1226">
                  <c:v>0.61747214140389217</c:v>
                </c:pt>
                <c:pt idx="1227">
                  <c:v>0.72319537550524637</c:v>
                </c:pt>
                <c:pt idx="1228">
                  <c:v>0.83107971132736347</c:v>
                </c:pt>
                <c:pt idx="1229">
                  <c:v>1.5579491654747188</c:v>
                </c:pt>
                <c:pt idx="1230">
                  <c:v>2.1436747596525221</c:v>
                </c:pt>
                <c:pt idx="1231">
                  <c:v>2.5404471769287231</c:v>
                </c:pt>
                <c:pt idx="1232">
                  <c:v>3.0241566928594765</c:v>
                </c:pt>
                <c:pt idx="1233">
                  <c:v>2.4260568071212751</c:v>
                </c:pt>
                <c:pt idx="1234">
                  <c:v>2.9116059502029126</c:v>
                </c:pt>
                <c:pt idx="1235">
                  <c:v>1.0260804854458476</c:v>
                </c:pt>
                <c:pt idx="1236">
                  <c:v>3.9718960240622447</c:v>
                </c:pt>
                <c:pt idx="1237">
                  <c:v>3.661096488872563</c:v>
                </c:pt>
                <c:pt idx="1238">
                  <c:v>2.4811175656288378</c:v>
                </c:pt>
                <c:pt idx="1239">
                  <c:v>1.5009324830897903</c:v>
                </c:pt>
                <c:pt idx="1240">
                  <c:v>3.4638559500797617</c:v>
                </c:pt>
                <c:pt idx="1241">
                  <c:v>3.0223570719977442</c:v>
                </c:pt>
                <c:pt idx="1242">
                  <c:v>3.265034556916838</c:v>
                </c:pt>
                <c:pt idx="1243">
                  <c:v>1.4068807689143805</c:v>
                </c:pt>
                <c:pt idx="1244">
                  <c:v>1.7877319168633738</c:v>
                </c:pt>
                <c:pt idx="1245">
                  <c:v>1.376736963749098</c:v>
                </c:pt>
                <c:pt idx="1246">
                  <c:v>1.1875957025676998</c:v>
                </c:pt>
                <c:pt idx="1247">
                  <c:v>1.0302828293889483</c:v>
                </c:pt>
                <c:pt idx="1248">
                  <c:v>1.5163075069573633</c:v>
                </c:pt>
                <c:pt idx="1249">
                  <c:v>1.746484690035393</c:v>
                </c:pt>
                <c:pt idx="1250">
                  <c:v>1.9272949386081342</c:v>
                </c:pt>
                <c:pt idx="1251">
                  <c:v>1.2775413738852033</c:v>
                </c:pt>
                <c:pt idx="1252">
                  <c:v>1.4490799516580697</c:v>
                </c:pt>
                <c:pt idx="1253">
                  <c:v>1.313218490915109</c:v>
                </c:pt>
                <c:pt idx="1254">
                  <c:v>1.8417031922080764</c:v>
                </c:pt>
                <c:pt idx="1255">
                  <c:v>4.1185679403332873</c:v>
                </c:pt>
                <c:pt idx="1256">
                  <c:v>3.0481766423515104</c:v>
                </c:pt>
                <c:pt idx="1257">
                  <c:v>2.1089239821647547</c:v>
                </c:pt>
                <c:pt idx="1258">
                  <c:v>1.2614912028262748</c:v>
                </c:pt>
                <c:pt idx="1259">
                  <c:v>1.7242478522353057</c:v>
                </c:pt>
                <c:pt idx="1260">
                  <c:v>1.8998910351528038</c:v>
                </c:pt>
                <c:pt idx="1261">
                  <c:v>2.4481488225754133</c:v>
                </c:pt>
                <c:pt idx="1262">
                  <c:v>1.4531234606729608</c:v>
                </c:pt>
                <c:pt idx="1263">
                  <c:v>1.7535228762438462</c:v>
                </c:pt>
                <c:pt idx="1264">
                  <c:v>2.4641341755227888</c:v>
                </c:pt>
                <c:pt idx="1265">
                  <c:v>1.5380755125693877</c:v>
                </c:pt>
                <c:pt idx="1266">
                  <c:v>1.8903037546889665</c:v>
                </c:pt>
                <c:pt idx="1267">
                  <c:v>1.7531922828862827</c:v>
                </c:pt>
                <c:pt idx="1268">
                  <c:v>4.8727675325412756</c:v>
                </c:pt>
                <c:pt idx="1269">
                  <c:v>1.6159634290682332</c:v>
                </c:pt>
                <c:pt idx="1270">
                  <c:v>1.7179971633445097</c:v>
                </c:pt>
                <c:pt idx="1271">
                  <c:v>0.94100509558194889</c:v>
                </c:pt>
                <c:pt idx="1272">
                  <c:v>0.89845461700767781</c:v>
                </c:pt>
                <c:pt idx="1273">
                  <c:v>1.2365015867380815</c:v>
                </c:pt>
                <c:pt idx="1274">
                  <c:v>1.1801129968606943</c:v>
                </c:pt>
                <c:pt idx="1275">
                  <c:v>2.1327610806699346</c:v>
                </c:pt>
                <c:pt idx="1276">
                  <c:v>2.7403481060999417</c:v>
                </c:pt>
                <c:pt idx="1277">
                  <c:v>1.2067258752387811</c:v>
                </c:pt>
                <c:pt idx="1278">
                  <c:v>3.0524125820840657</c:v>
                </c:pt>
                <c:pt idx="1279">
                  <c:v>2.1778022335091642</c:v>
                </c:pt>
                <c:pt idx="1280">
                  <c:v>6.1335736325391021</c:v>
                </c:pt>
                <c:pt idx="1281">
                  <c:v>1.6816271793809079</c:v>
                </c:pt>
                <c:pt idx="1282">
                  <c:v>1.6641653253799185</c:v>
                </c:pt>
                <c:pt idx="1283">
                  <c:v>3.6617692202331602</c:v>
                </c:pt>
                <c:pt idx="1284">
                  <c:v>1.8077743820552143</c:v>
                </c:pt>
                <c:pt idx="1285">
                  <c:v>2.5344021310893097</c:v>
                </c:pt>
                <c:pt idx="1286">
                  <c:v>4.9058949099948483</c:v>
                </c:pt>
                <c:pt idx="1287">
                  <c:v>3.3785628725740384</c:v>
                </c:pt>
                <c:pt idx="1288">
                  <c:v>1.9830021743378947</c:v>
                </c:pt>
                <c:pt idx="1289">
                  <c:v>3.6730410909208899</c:v>
                </c:pt>
                <c:pt idx="1290">
                  <c:v>3.6118660349829348</c:v>
                </c:pt>
                <c:pt idx="1291">
                  <c:v>2.1433421524080232</c:v>
                </c:pt>
                <c:pt idx="1292">
                  <c:v>2.9652839715218793</c:v>
                </c:pt>
                <c:pt idx="1293">
                  <c:v>1.3544724652855287</c:v>
                </c:pt>
                <c:pt idx="1294">
                  <c:v>2.604374261392989</c:v>
                </c:pt>
                <c:pt idx="1295">
                  <c:v>1.5405624527744877</c:v>
                </c:pt>
                <c:pt idx="1296">
                  <c:v>2.7133137077069409</c:v>
                </c:pt>
                <c:pt idx="1297">
                  <c:v>1.4686862247834027</c:v>
                </c:pt>
                <c:pt idx="1298">
                  <c:v>1.1300528033188142</c:v>
                </c:pt>
                <c:pt idx="1299">
                  <c:v>1.5153059232904591</c:v>
                </c:pt>
                <c:pt idx="1300">
                  <c:v>1.5855590519650673</c:v>
                </c:pt>
                <c:pt idx="1301">
                  <c:v>3.5125600826956185</c:v>
                </c:pt>
                <c:pt idx="1302">
                  <c:v>4.7248664128621183</c:v>
                </c:pt>
                <c:pt idx="1303">
                  <c:v>2.6837125291054029</c:v>
                </c:pt>
                <c:pt idx="1304">
                  <c:v>4.6122673891743569</c:v>
                </c:pt>
                <c:pt idx="1305">
                  <c:v>2.0196752721263871</c:v>
                </c:pt>
                <c:pt idx="1306">
                  <c:v>2.5808106899212699</c:v>
                </c:pt>
                <c:pt idx="1307">
                  <c:v>3.6033471530525474</c:v>
                </c:pt>
                <c:pt idx="1308">
                  <c:v>3.4397405907154059</c:v>
                </c:pt>
                <c:pt idx="1309">
                  <c:v>3.7904159203016743</c:v>
                </c:pt>
                <c:pt idx="1310">
                  <c:v>4.5430147198826321</c:v>
                </c:pt>
                <c:pt idx="1311">
                  <c:v>2.3873433373853414</c:v>
                </c:pt>
                <c:pt idx="1312">
                  <c:v>2.0893686141715118</c:v>
                </c:pt>
                <c:pt idx="1313">
                  <c:v>3.4245492132645015</c:v>
                </c:pt>
                <c:pt idx="1314">
                  <c:v>5.5065347801843663</c:v>
                </c:pt>
                <c:pt idx="1315">
                  <c:v>4.0368090888324462</c:v>
                </c:pt>
                <c:pt idx="1316">
                  <c:v>4.2145963260017227</c:v>
                </c:pt>
                <c:pt idx="1317">
                  <c:v>3.1842286185828819</c:v>
                </c:pt>
                <c:pt idx="1318">
                  <c:v>1.214520936748547</c:v>
                </c:pt>
                <c:pt idx="1319">
                  <c:v>1.9289648992672823</c:v>
                </c:pt>
                <c:pt idx="1320">
                  <c:v>1.9205066992963167</c:v>
                </c:pt>
                <c:pt idx="1321">
                  <c:v>1.3540879647346302</c:v>
                </c:pt>
                <c:pt idx="1322">
                  <c:v>1.5100382885990944</c:v>
                </c:pt>
                <c:pt idx="1323">
                  <c:v>0.99169234183253718</c:v>
                </c:pt>
                <c:pt idx="1324">
                  <c:v>1.8221603299525946</c:v>
                </c:pt>
                <c:pt idx="1325">
                  <c:v>1.2634881764693557</c:v>
                </c:pt>
                <c:pt idx="1326">
                  <c:v>3.5433206465974738</c:v>
                </c:pt>
                <c:pt idx="1327">
                  <c:v>3.1384573888838356</c:v>
                </c:pt>
                <c:pt idx="1328">
                  <c:v>1.5487967031159062</c:v>
                </c:pt>
                <c:pt idx="1329">
                  <c:v>2.1976038940934024</c:v>
                </c:pt>
                <c:pt idx="1330">
                  <c:v>2.5561174049780075</c:v>
                </c:pt>
                <c:pt idx="1331">
                  <c:v>2.0743600257074397</c:v>
                </c:pt>
                <c:pt idx="1332">
                  <c:v>1.9397955684345867</c:v>
                </c:pt>
                <c:pt idx="1333">
                  <c:v>2.603507427984137</c:v>
                </c:pt>
                <c:pt idx="1334">
                  <c:v>2.5940626141020742</c:v>
                </c:pt>
                <c:pt idx="1335">
                  <c:v>2.7494291526856118</c:v>
                </c:pt>
                <c:pt idx="1336">
                  <c:v>2.9159076699964706</c:v>
                </c:pt>
                <c:pt idx="1337">
                  <c:v>1.9314101947317346</c:v>
                </c:pt>
                <c:pt idx="1338">
                  <c:v>2.3611652403468839</c:v>
                </c:pt>
                <c:pt idx="1339">
                  <c:v>2.7768107474782608</c:v>
                </c:pt>
                <c:pt idx="1340">
                  <c:v>2.1302387864869066</c:v>
                </c:pt>
                <c:pt idx="1341">
                  <c:v>1.7957658458733021</c:v>
                </c:pt>
                <c:pt idx="1342">
                  <c:v>1.8960627016989171</c:v>
                </c:pt>
                <c:pt idx="1343">
                  <c:v>0.72579516130973432</c:v>
                </c:pt>
                <c:pt idx="1344">
                  <c:v>0.92474056823109008</c:v>
                </c:pt>
                <c:pt idx="1345">
                  <c:v>0.97966128926891216</c:v>
                </c:pt>
                <c:pt idx="1346">
                  <c:v>0.66204220799683322</c:v>
                </c:pt>
                <c:pt idx="1347">
                  <c:v>0.91323092402051442</c:v>
                </c:pt>
                <c:pt idx="1348">
                  <c:v>1.251615609928133</c:v>
                </c:pt>
                <c:pt idx="1349">
                  <c:v>1.2288791352308004</c:v>
                </c:pt>
                <c:pt idx="1350">
                  <c:v>1.3856437985158512</c:v>
                </c:pt>
                <c:pt idx="1351">
                  <c:v>1.1729156490946933</c:v>
                </c:pt>
                <c:pt idx="1352">
                  <c:v>1.1493216833523612</c:v>
                </c:pt>
                <c:pt idx="1353">
                  <c:v>1.9595206246071133</c:v>
                </c:pt>
                <c:pt idx="1354">
                  <c:v>1.9203948539040048</c:v>
                </c:pt>
                <c:pt idx="1355">
                  <c:v>1.1818842363877757</c:v>
                </c:pt>
                <c:pt idx="1356">
                  <c:v>2.8248522083716363</c:v>
                </c:pt>
                <c:pt idx="1357">
                  <c:v>1.3762845262472252</c:v>
                </c:pt>
                <c:pt idx="1358">
                  <c:v>1.5485526689881</c:v>
                </c:pt>
                <c:pt idx="1359">
                  <c:v>2.7875923164170819</c:v>
                </c:pt>
                <c:pt idx="1360">
                  <c:v>3.2410283030561233</c:v>
                </c:pt>
                <c:pt idx="1361">
                  <c:v>4.5735548542005393</c:v>
                </c:pt>
                <c:pt idx="1362">
                  <c:v>4.6923393218411924</c:v>
                </c:pt>
                <c:pt idx="1363">
                  <c:v>1.3135511775675017</c:v>
                </c:pt>
                <c:pt idx="1364">
                  <c:v>1.1738405540591392</c:v>
                </c:pt>
                <c:pt idx="1365">
                  <c:v>2.7548996144449203</c:v>
                </c:pt>
                <c:pt idx="1366">
                  <c:v>0.63596549480806586</c:v>
                </c:pt>
                <c:pt idx="1367">
                  <c:v>0.85804235128829798</c:v>
                </c:pt>
                <c:pt idx="1368">
                  <c:v>0.53342324772243566</c:v>
                </c:pt>
                <c:pt idx="1369">
                  <c:v>1.4305381442067717</c:v>
                </c:pt>
                <c:pt idx="1370">
                  <c:v>0.66765775069334521</c:v>
                </c:pt>
                <c:pt idx="1371">
                  <c:v>1.5468085917811862</c:v>
                </c:pt>
                <c:pt idx="1372">
                  <c:v>1.3697051778416829</c:v>
                </c:pt>
                <c:pt idx="1373">
                  <c:v>1.2457060739864325</c:v>
                </c:pt>
                <c:pt idx="1374">
                  <c:v>3.1117595129479234</c:v>
                </c:pt>
                <c:pt idx="1375">
                  <c:v>1.3172616332870566</c:v>
                </c:pt>
                <c:pt idx="1376">
                  <c:v>2.9947618434087384</c:v>
                </c:pt>
                <c:pt idx="1377">
                  <c:v>3.1845826505146926</c:v>
                </c:pt>
                <c:pt idx="1378">
                  <c:v>2.5701783864193839</c:v>
                </c:pt>
                <c:pt idx="1379">
                  <c:v>2.7599173899117635</c:v>
                </c:pt>
                <c:pt idx="1380">
                  <c:v>2.3722837249749662</c:v>
                </c:pt>
                <c:pt idx="1381">
                  <c:v>1.3555200689414166</c:v>
                </c:pt>
                <c:pt idx="1382">
                  <c:v>0.99225557501319983</c:v>
                </c:pt>
                <c:pt idx="1383">
                  <c:v>3.1673432217684199</c:v>
                </c:pt>
                <c:pt idx="1384">
                  <c:v>2.2002095627829847</c:v>
                </c:pt>
                <c:pt idx="1385">
                  <c:v>1.4675791640764471</c:v>
                </c:pt>
                <c:pt idx="1386">
                  <c:v>1.2297476575207924</c:v>
                </c:pt>
                <c:pt idx="1387">
                  <c:v>2.0132887811517572</c:v>
                </c:pt>
                <c:pt idx="1388">
                  <c:v>3.0181048253129621</c:v>
                </c:pt>
                <c:pt idx="1389">
                  <c:v>2.7243743842835881</c:v>
                </c:pt>
                <c:pt idx="1390">
                  <c:v>1.0386423141716323</c:v>
                </c:pt>
                <c:pt idx="1391">
                  <c:v>1.5425318796677447</c:v>
                </c:pt>
                <c:pt idx="1392">
                  <c:v>0.87841887863919954</c:v>
                </c:pt>
                <c:pt idx="1393">
                  <c:v>0.63908453244910035</c:v>
                </c:pt>
                <c:pt idx="1394">
                  <c:v>0.57342641702146391</c:v>
                </c:pt>
                <c:pt idx="1395">
                  <c:v>1.3315003885452859</c:v>
                </c:pt>
                <c:pt idx="1396">
                  <c:v>0.87716127506162866</c:v>
                </c:pt>
                <c:pt idx="1397">
                  <c:v>1.1124489286448371</c:v>
                </c:pt>
                <c:pt idx="1398">
                  <c:v>1.7656603165853797</c:v>
                </c:pt>
                <c:pt idx="1399">
                  <c:v>1.7922161463928454</c:v>
                </c:pt>
                <c:pt idx="1400">
                  <c:v>1.1467481646024527</c:v>
                </c:pt>
                <c:pt idx="1401">
                  <c:v>1.6314773384364771</c:v>
                </c:pt>
                <c:pt idx="1402">
                  <c:v>2.1317214303900807</c:v>
                </c:pt>
                <c:pt idx="1403">
                  <c:v>0.1674054220300546</c:v>
                </c:pt>
                <c:pt idx="1404">
                  <c:v>0.22106573761652579</c:v>
                </c:pt>
                <c:pt idx="1405">
                  <c:v>0.16632958611236903</c:v>
                </c:pt>
                <c:pt idx="1406">
                  <c:v>0.19946941464215062</c:v>
                </c:pt>
                <c:pt idx="1407">
                  <c:v>0.23990872915250261</c:v>
                </c:pt>
                <c:pt idx="1408">
                  <c:v>0.2477967376993907</c:v>
                </c:pt>
                <c:pt idx="1409">
                  <c:v>0.80300258901293631</c:v>
                </c:pt>
                <c:pt idx="1410">
                  <c:v>0.34225781351342199</c:v>
                </c:pt>
                <c:pt idx="1411">
                  <c:v>1.6965868844770686</c:v>
                </c:pt>
                <c:pt idx="1412">
                  <c:v>1.1462469358972256</c:v>
                </c:pt>
                <c:pt idx="1413">
                  <c:v>1.9872460561418379</c:v>
                </c:pt>
                <c:pt idx="1414">
                  <c:v>1.3129716650118295</c:v>
                </c:pt>
                <c:pt idx="1415">
                  <c:v>0.81662040417410831</c:v>
                </c:pt>
                <c:pt idx="1416">
                  <c:v>0.50091036457382376</c:v>
                </c:pt>
                <c:pt idx="1417">
                  <c:v>0.82216559793151323</c:v>
                </c:pt>
                <c:pt idx="1418">
                  <c:v>0.93120718478926767</c:v>
                </c:pt>
                <c:pt idx="1419">
                  <c:v>1.5283520440352276</c:v>
                </c:pt>
                <c:pt idx="1420">
                  <c:v>0.91193140771028391</c:v>
                </c:pt>
                <c:pt idx="1421">
                  <c:v>1.1137092277344149</c:v>
                </c:pt>
                <c:pt idx="1422">
                  <c:v>1.2540647605581865</c:v>
                </c:pt>
                <c:pt idx="1423">
                  <c:v>1.7842284104268216</c:v>
                </c:pt>
                <c:pt idx="1424">
                  <c:v>1.8869943341222948</c:v>
                </c:pt>
                <c:pt idx="1425">
                  <c:v>1.6400218052786626</c:v>
                </c:pt>
                <c:pt idx="1426">
                  <c:v>3.1839120597080699</c:v>
                </c:pt>
                <c:pt idx="1427">
                  <c:v>1.014796468197328</c:v>
                </c:pt>
                <c:pt idx="1428">
                  <c:v>1.1964851502817586</c:v>
                </c:pt>
                <c:pt idx="1429">
                  <c:v>1.5332287398671451</c:v>
                </c:pt>
                <c:pt idx="1430">
                  <c:v>1.2962875786689914</c:v>
                </c:pt>
                <c:pt idx="1431">
                  <c:v>1.5266600862982305</c:v>
                </c:pt>
                <c:pt idx="1432">
                  <c:v>1.3274055632055595</c:v>
                </c:pt>
                <c:pt idx="1433">
                  <c:v>2.8892669928147723</c:v>
                </c:pt>
                <c:pt idx="1434">
                  <c:v>1.7275475424740159</c:v>
                </c:pt>
                <c:pt idx="1435">
                  <c:v>1.5386271635334561</c:v>
                </c:pt>
                <c:pt idx="1436">
                  <c:v>1.1099191797609338</c:v>
                </c:pt>
                <c:pt idx="1437">
                  <c:v>1.2093391180101267</c:v>
                </c:pt>
                <c:pt idx="1438">
                  <c:v>1.4225849233718113</c:v>
                </c:pt>
                <c:pt idx="1439">
                  <c:v>0.76190358078461273</c:v>
                </c:pt>
                <c:pt idx="1440">
                  <c:v>0.35016010585634055</c:v>
                </c:pt>
                <c:pt idx="1441">
                  <c:v>0.42046934859070983</c:v>
                </c:pt>
                <c:pt idx="1442">
                  <c:v>0.56261962546646382</c:v>
                </c:pt>
                <c:pt idx="1443">
                  <c:v>1.2258220416759256</c:v>
                </c:pt>
                <c:pt idx="1444">
                  <c:v>1.1433602326848273</c:v>
                </c:pt>
                <c:pt idx="1445">
                  <c:v>1.0996302020324054</c:v>
                </c:pt>
                <c:pt idx="1446">
                  <c:v>2.8286691476492565</c:v>
                </c:pt>
                <c:pt idx="1447">
                  <c:v>3.0758005379490791</c:v>
                </c:pt>
                <c:pt idx="1448">
                  <c:v>1.3250629110925638</c:v>
                </c:pt>
                <c:pt idx="1449">
                  <c:v>2.2888716203365354</c:v>
                </c:pt>
                <c:pt idx="1450">
                  <c:v>1.5487918289495854</c:v>
                </c:pt>
                <c:pt idx="1451">
                  <c:v>1.1182003695772524</c:v>
                </c:pt>
                <c:pt idx="1452">
                  <c:v>2.2609795399026535</c:v>
                </c:pt>
                <c:pt idx="1453">
                  <c:v>1.6852486406603375</c:v>
                </c:pt>
                <c:pt idx="1454">
                  <c:v>2.3097752622169709</c:v>
                </c:pt>
                <c:pt idx="1455">
                  <c:v>1.4419387324132746</c:v>
                </c:pt>
                <c:pt idx="1456">
                  <c:v>2.8106474764867158</c:v>
                </c:pt>
                <c:pt idx="1457">
                  <c:v>1.4846802763314821</c:v>
                </c:pt>
                <c:pt idx="1458">
                  <c:v>1.5607309177465467</c:v>
                </c:pt>
                <c:pt idx="1459">
                  <c:v>2.556761586041155</c:v>
                </c:pt>
                <c:pt idx="1460">
                  <c:v>1.4221538711327817</c:v>
                </c:pt>
                <c:pt idx="1461">
                  <c:v>1.0263890589445517</c:v>
                </c:pt>
                <c:pt idx="1462">
                  <c:v>1.4285953690117723</c:v>
                </c:pt>
                <c:pt idx="1463">
                  <c:v>0.85960287648804401</c:v>
                </c:pt>
                <c:pt idx="1464">
                  <c:v>1.511733073089345</c:v>
                </c:pt>
                <c:pt idx="1465">
                  <c:v>1.2082454081541605</c:v>
                </c:pt>
                <c:pt idx="1466">
                  <c:v>1.6043572125454122</c:v>
                </c:pt>
                <c:pt idx="1467">
                  <c:v>0.67388971540827913</c:v>
                </c:pt>
                <c:pt idx="1468">
                  <c:v>0.9112588381022011</c:v>
                </c:pt>
                <c:pt idx="1469">
                  <c:v>1.8889404491349384</c:v>
                </c:pt>
                <c:pt idx="1470">
                  <c:v>3.3326637516093642</c:v>
                </c:pt>
                <c:pt idx="1471">
                  <c:v>1.5019540302263688</c:v>
                </c:pt>
                <c:pt idx="1472">
                  <c:v>2.3465978051763754</c:v>
                </c:pt>
                <c:pt idx="1473">
                  <c:v>2.0237022189394467</c:v>
                </c:pt>
                <c:pt idx="1474">
                  <c:v>2.8160524397046069</c:v>
                </c:pt>
                <c:pt idx="1475">
                  <c:v>2.4216045719247514</c:v>
                </c:pt>
                <c:pt idx="1476">
                  <c:v>1.7160635364766803</c:v>
                </c:pt>
                <c:pt idx="1477">
                  <c:v>0.94435520144307872</c:v>
                </c:pt>
                <c:pt idx="1478">
                  <c:v>3.9022333728270562</c:v>
                </c:pt>
                <c:pt idx="1479">
                  <c:v>1.6034661750394399</c:v>
                </c:pt>
                <c:pt idx="1480">
                  <c:v>1.9759997193919876</c:v>
                </c:pt>
                <c:pt idx="1481">
                  <c:v>1.5138564429600856</c:v>
                </c:pt>
                <c:pt idx="1482">
                  <c:v>2.1879827271655699</c:v>
                </c:pt>
                <c:pt idx="1483">
                  <c:v>1.0956345179522327</c:v>
                </c:pt>
                <c:pt idx="1484">
                  <c:v>2.0489984704827497</c:v>
                </c:pt>
                <c:pt idx="1485">
                  <c:v>1.72499493612288</c:v>
                </c:pt>
                <c:pt idx="1486">
                  <c:v>2.1503453982234189</c:v>
                </c:pt>
                <c:pt idx="1487">
                  <c:v>1.6269149786908819</c:v>
                </c:pt>
                <c:pt idx="1488">
                  <c:v>1.090640792322521</c:v>
                </c:pt>
                <c:pt idx="1489">
                  <c:v>0.65067815589217148</c:v>
                </c:pt>
                <c:pt idx="1490">
                  <c:v>1.3744515152482575</c:v>
                </c:pt>
                <c:pt idx="1491">
                  <c:v>0.81827858137690201</c:v>
                </c:pt>
                <c:pt idx="1492">
                  <c:v>0.88411743610642723</c:v>
                </c:pt>
                <c:pt idx="1493">
                  <c:v>1.4016644601584214</c:v>
                </c:pt>
                <c:pt idx="1494">
                  <c:v>2.4332297682607487</c:v>
                </c:pt>
                <c:pt idx="1495">
                  <c:v>3.5296459844787429</c:v>
                </c:pt>
                <c:pt idx="1496">
                  <c:v>1.8263314157755337</c:v>
                </c:pt>
                <c:pt idx="1497">
                  <c:v>2.668875273809725</c:v>
                </c:pt>
                <c:pt idx="1498">
                  <c:v>2.0028511978439751</c:v>
                </c:pt>
                <c:pt idx="1499">
                  <c:v>2.4206824766078516</c:v>
                </c:pt>
                <c:pt idx="1500">
                  <c:v>1.2507062672937725</c:v>
                </c:pt>
                <c:pt idx="1501">
                  <c:v>2.0405234001731483</c:v>
                </c:pt>
                <c:pt idx="1502">
                  <c:v>2.9099348634177185</c:v>
                </c:pt>
                <c:pt idx="1503">
                  <c:v>2.4893285731358645</c:v>
                </c:pt>
                <c:pt idx="1504">
                  <c:v>3.3729224585419515</c:v>
                </c:pt>
                <c:pt idx="1505">
                  <c:v>1.4971388069698373</c:v>
                </c:pt>
                <c:pt idx="1506">
                  <c:v>2.0436944584247208</c:v>
                </c:pt>
                <c:pt idx="1507">
                  <c:v>3.219522059442077</c:v>
                </c:pt>
                <c:pt idx="1508">
                  <c:v>3.3478650332092217</c:v>
                </c:pt>
                <c:pt idx="1509">
                  <c:v>1.2165652041279906</c:v>
                </c:pt>
                <c:pt idx="1510">
                  <c:v>1.0767121528407335</c:v>
                </c:pt>
                <c:pt idx="1511">
                  <c:v>1.3997870720957877</c:v>
                </c:pt>
                <c:pt idx="1512">
                  <c:v>1.024143092590921</c:v>
                </c:pt>
                <c:pt idx="1513">
                  <c:v>1.4530674457377324</c:v>
                </c:pt>
                <c:pt idx="1514">
                  <c:v>0.61311547680607903</c:v>
                </c:pt>
                <c:pt idx="1515">
                  <c:v>0.86535154387142876</c:v>
                </c:pt>
                <c:pt idx="1516">
                  <c:v>0.86461669862836721</c:v>
                </c:pt>
                <c:pt idx="1517">
                  <c:v>3.2267850642852491</c:v>
                </c:pt>
                <c:pt idx="1518">
                  <c:v>1.5454815551572487</c:v>
                </c:pt>
                <c:pt idx="1519">
                  <c:v>1.9082241804041327</c:v>
                </c:pt>
                <c:pt idx="1520">
                  <c:v>2.0795955653915108</c:v>
                </c:pt>
                <c:pt idx="1521">
                  <c:v>3.1639068835244153</c:v>
                </c:pt>
                <c:pt idx="1522">
                  <c:v>3.5851978440818124</c:v>
                </c:pt>
                <c:pt idx="1523">
                  <c:v>1.9171036488712523</c:v>
                </c:pt>
                <c:pt idx="1524">
                  <c:v>3.8468043917823165</c:v>
                </c:pt>
                <c:pt idx="1525">
                  <c:v>2.1043833796753066</c:v>
                </c:pt>
                <c:pt idx="1526">
                  <c:v>2.4593196082626281</c:v>
                </c:pt>
                <c:pt idx="1527">
                  <c:v>2.9434184929274374</c:v>
                </c:pt>
                <c:pt idx="1528">
                  <c:v>3.0690395092107061</c:v>
                </c:pt>
                <c:pt idx="1529">
                  <c:v>1.9370712047183494</c:v>
                </c:pt>
                <c:pt idx="1530">
                  <c:v>4.1186931701382887</c:v>
                </c:pt>
                <c:pt idx="1531">
                  <c:v>1.9964535847791971</c:v>
                </c:pt>
                <c:pt idx="1532">
                  <c:v>3.3517303414371789</c:v>
                </c:pt>
                <c:pt idx="1533">
                  <c:v>3.8729059352090944</c:v>
                </c:pt>
                <c:pt idx="1534">
                  <c:v>1.76381498237245</c:v>
                </c:pt>
                <c:pt idx="1535">
                  <c:v>1.0165614646690233</c:v>
                </c:pt>
                <c:pt idx="1536">
                  <c:v>1.5170804107518217</c:v>
                </c:pt>
                <c:pt idx="1537">
                  <c:v>1.510068677076055</c:v>
                </c:pt>
                <c:pt idx="1538">
                  <c:v>1.2557561175595917</c:v>
                </c:pt>
                <c:pt idx="1539">
                  <c:v>1.0383094614599095</c:v>
                </c:pt>
                <c:pt idx="1540">
                  <c:v>2.0265989697270514</c:v>
                </c:pt>
                <c:pt idx="1541">
                  <c:v>3.0480136160441424</c:v>
                </c:pt>
                <c:pt idx="1542">
                  <c:v>3.1957991740166181</c:v>
                </c:pt>
                <c:pt idx="1543">
                  <c:v>3.2862126292455414</c:v>
                </c:pt>
                <c:pt idx="1544">
                  <c:v>1.7767980917682906</c:v>
                </c:pt>
                <c:pt idx="1545">
                  <c:v>4.6082211125838644</c:v>
                </c:pt>
                <c:pt idx="1546">
                  <c:v>2.1514900838556872</c:v>
                </c:pt>
                <c:pt idx="1547">
                  <c:v>4.3168961191348698</c:v>
                </c:pt>
                <c:pt idx="1548">
                  <c:v>3.3523633889170292</c:v>
                </c:pt>
                <c:pt idx="1549">
                  <c:v>1.416256274493402</c:v>
                </c:pt>
                <c:pt idx="1550">
                  <c:v>1.8500201110760401</c:v>
                </c:pt>
                <c:pt idx="1551">
                  <c:v>2.0593392193069713</c:v>
                </c:pt>
                <c:pt idx="1552">
                  <c:v>2.2126105765216217</c:v>
                </c:pt>
                <c:pt idx="1553">
                  <c:v>2.6810625164011745</c:v>
                </c:pt>
                <c:pt idx="1554">
                  <c:v>3.6381522231717227</c:v>
                </c:pt>
                <c:pt idx="1555">
                  <c:v>5.0257795870427486</c:v>
                </c:pt>
                <c:pt idx="1556">
                  <c:v>2.1298609195104676</c:v>
                </c:pt>
                <c:pt idx="1557">
                  <c:v>2.8268574136457723</c:v>
                </c:pt>
                <c:pt idx="1558">
                  <c:v>2.0210755401449614</c:v>
                </c:pt>
                <c:pt idx="1559">
                  <c:v>1.0486582715513502</c:v>
                </c:pt>
                <c:pt idx="1560">
                  <c:v>1.4821263151571988</c:v>
                </c:pt>
                <c:pt idx="1561">
                  <c:v>0.74784005238980811</c:v>
                </c:pt>
                <c:pt idx="1562">
                  <c:v>1.0316198125405367</c:v>
                </c:pt>
                <c:pt idx="1563">
                  <c:v>1.4458203394093188</c:v>
                </c:pt>
                <c:pt idx="1564">
                  <c:v>1.0178214834003743</c:v>
                </c:pt>
                <c:pt idx="1565">
                  <c:v>2.4483250172875364</c:v>
                </c:pt>
                <c:pt idx="1566">
                  <c:v>2.065725452638917</c:v>
                </c:pt>
                <c:pt idx="1567">
                  <c:v>3.4010668341601762</c:v>
                </c:pt>
                <c:pt idx="1568">
                  <c:v>3.5328934411662223</c:v>
                </c:pt>
                <c:pt idx="1569">
                  <c:v>1.6480990002068685</c:v>
                </c:pt>
                <c:pt idx="1570">
                  <c:v>3.6587843639686097</c:v>
                </c:pt>
                <c:pt idx="1571">
                  <c:v>1.2372729829354412</c:v>
                </c:pt>
                <c:pt idx="1572">
                  <c:v>3.6088956056207047</c:v>
                </c:pt>
                <c:pt idx="1573">
                  <c:v>1.1590359739782183</c:v>
                </c:pt>
                <c:pt idx="1574">
                  <c:v>3.2108696390310247</c:v>
                </c:pt>
                <c:pt idx="1575">
                  <c:v>3.3376709989375213</c:v>
                </c:pt>
                <c:pt idx="1576">
                  <c:v>1.6382687038129691</c:v>
                </c:pt>
                <c:pt idx="1577">
                  <c:v>2.0099404283654576</c:v>
                </c:pt>
                <c:pt idx="1578">
                  <c:v>4.5451163705186861</c:v>
                </c:pt>
                <c:pt idx="1579">
                  <c:v>2.4430435470457494</c:v>
                </c:pt>
                <c:pt idx="1580">
                  <c:v>1.8667939396848332</c:v>
                </c:pt>
                <c:pt idx="1581">
                  <c:v>1.1471043000209868</c:v>
                </c:pt>
                <c:pt idx="1582">
                  <c:v>0.9242370869804587</c:v>
                </c:pt>
                <c:pt idx="1583">
                  <c:v>1.7508166480428045</c:v>
                </c:pt>
                <c:pt idx="1584">
                  <c:v>1.1570559843967998</c:v>
                </c:pt>
                <c:pt idx="1585">
                  <c:v>1.2849616839733953</c:v>
                </c:pt>
                <c:pt idx="1586">
                  <c:v>0.82872742858876647</c:v>
                </c:pt>
                <c:pt idx="1587">
                  <c:v>2.663050525975498</c:v>
                </c:pt>
                <c:pt idx="1588">
                  <c:v>3.1498495669132445</c:v>
                </c:pt>
                <c:pt idx="1589">
                  <c:v>3.089638022286441</c:v>
                </c:pt>
                <c:pt idx="1590">
                  <c:v>2.9516994397493499</c:v>
                </c:pt>
                <c:pt idx="1591">
                  <c:v>1.8895961278474647</c:v>
                </c:pt>
                <c:pt idx="1592">
                  <c:v>3.6080821369800615</c:v>
                </c:pt>
                <c:pt idx="1593">
                  <c:v>3.3304905467282744</c:v>
                </c:pt>
                <c:pt idx="1594">
                  <c:v>2.9258360203167979</c:v>
                </c:pt>
                <c:pt idx="1595">
                  <c:v>2.5028838573471615</c:v>
                </c:pt>
                <c:pt idx="1596">
                  <c:v>3.2447422920435547</c:v>
                </c:pt>
                <c:pt idx="1597">
                  <c:v>2.2390205732562842</c:v>
                </c:pt>
                <c:pt idx="1598">
                  <c:v>2.4097099690299557</c:v>
                </c:pt>
                <c:pt idx="1599">
                  <c:v>4.0384799435359007</c:v>
                </c:pt>
                <c:pt idx="1600">
                  <c:v>4.0032757482494805</c:v>
                </c:pt>
                <c:pt idx="1601">
                  <c:v>4.156095596332376</c:v>
                </c:pt>
                <c:pt idx="1602">
                  <c:v>1.9247525723709884</c:v>
                </c:pt>
                <c:pt idx="1603">
                  <c:v>2.1622816220019683</c:v>
                </c:pt>
                <c:pt idx="1604">
                  <c:v>1.7440282932582445</c:v>
                </c:pt>
                <c:pt idx="1605">
                  <c:v>2.9622419222055378</c:v>
                </c:pt>
                <c:pt idx="1606">
                  <c:v>1.4365785822711485</c:v>
                </c:pt>
                <c:pt idx="1607">
                  <c:v>1.2700006915599189</c:v>
                </c:pt>
                <c:pt idx="1608">
                  <c:v>0.78941071449409372</c:v>
                </c:pt>
                <c:pt idx="1609">
                  <c:v>1.8253549530528266</c:v>
                </c:pt>
                <c:pt idx="1610">
                  <c:v>1.0528666747615096</c:v>
                </c:pt>
                <c:pt idx="1611">
                  <c:v>2.5897918716667832</c:v>
                </c:pt>
                <c:pt idx="1612">
                  <c:v>1.0679771764215047</c:v>
                </c:pt>
                <c:pt idx="1613">
                  <c:v>1.7565376789645797</c:v>
                </c:pt>
                <c:pt idx="1614">
                  <c:v>2.0243593947891312</c:v>
                </c:pt>
                <c:pt idx="1615">
                  <c:v>2.0813162365351743</c:v>
                </c:pt>
                <c:pt idx="1616">
                  <c:v>2.1286085159704311</c:v>
                </c:pt>
                <c:pt idx="1617">
                  <c:v>1.5372719936593529</c:v>
                </c:pt>
                <c:pt idx="1618">
                  <c:v>1.7632921625023639</c:v>
                </c:pt>
                <c:pt idx="1619">
                  <c:v>1.7199863457600792</c:v>
                </c:pt>
                <c:pt idx="1620">
                  <c:v>4.1741726748839616</c:v>
                </c:pt>
                <c:pt idx="1621">
                  <c:v>1.6279737503193654</c:v>
                </c:pt>
                <c:pt idx="1622">
                  <c:v>4.3412721252058013</c:v>
                </c:pt>
                <c:pt idx="1623">
                  <c:v>1.9091692256511368</c:v>
                </c:pt>
                <c:pt idx="1624">
                  <c:v>1.816180673638508</c:v>
                </c:pt>
                <c:pt idx="1625">
                  <c:v>2.0074857375286146</c:v>
                </c:pt>
                <c:pt idx="1626">
                  <c:v>1.3162738020289197</c:v>
                </c:pt>
                <c:pt idx="1627">
                  <c:v>4.6313591155706195</c:v>
                </c:pt>
                <c:pt idx="1628">
                  <c:v>2.5198881137851257</c:v>
                </c:pt>
                <c:pt idx="1629">
                  <c:v>2.1928521545381083</c:v>
                </c:pt>
                <c:pt idx="1630">
                  <c:v>1.4230567620169428</c:v>
                </c:pt>
                <c:pt idx="1631">
                  <c:v>2.5701486265421947</c:v>
                </c:pt>
                <c:pt idx="1632">
                  <c:v>0.80351260678503522</c:v>
                </c:pt>
                <c:pt idx="1633">
                  <c:v>0.85104488009620716</c:v>
                </c:pt>
                <c:pt idx="1634">
                  <c:v>1.7468985864064115</c:v>
                </c:pt>
                <c:pt idx="1635">
                  <c:v>0.93565808559831087</c:v>
                </c:pt>
                <c:pt idx="1636">
                  <c:v>0.87361512207452252</c:v>
                </c:pt>
                <c:pt idx="1637">
                  <c:v>1.1972782052589226</c:v>
                </c:pt>
                <c:pt idx="1638">
                  <c:v>1.6110274740266024</c:v>
                </c:pt>
                <c:pt idx="1639">
                  <c:v>1.2281725986230072</c:v>
                </c:pt>
                <c:pt idx="1640">
                  <c:v>3.2182273718819636</c:v>
                </c:pt>
                <c:pt idx="1641">
                  <c:v>3.105340220654953</c:v>
                </c:pt>
                <c:pt idx="1642">
                  <c:v>2.0001987334024993</c:v>
                </c:pt>
                <c:pt idx="1643">
                  <c:v>2.51834241283174</c:v>
                </c:pt>
                <c:pt idx="1644">
                  <c:v>2.0554418622413682</c:v>
                </c:pt>
                <c:pt idx="1645">
                  <c:v>2.5061459338293512</c:v>
                </c:pt>
                <c:pt idx="1646">
                  <c:v>1.8164085171767457</c:v>
                </c:pt>
                <c:pt idx="1647">
                  <c:v>2.6459171512742135</c:v>
                </c:pt>
                <c:pt idx="1648">
                  <c:v>3.5903111449142959</c:v>
                </c:pt>
                <c:pt idx="1649">
                  <c:v>2.1015642184818235</c:v>
                </c:pt>
                <c:pt idx="1650">
                  <c:v>3.9412978715860003</c:v>
                </c:pt>
                <c:pt idx="1651">
                  <c:v>1.8950207483330006</c:v>
                </c:pt>
                <c:pt idx="1652">
                  <c:v>2.6837290757925674</c:v>
                </c:pt>
                <c:pt idx="1653">
                  <c:v>1.2848044984361979</c:v>
                </c:pt>
                <c:pt idx="1654">
                  <c:v>1.601552505003708</c:v>
                </c:pt>
                <c:pt idx="1655">
                  <c:v>0.86843148432581896</c:v>
                </c:pt>
                <c:pt idx="1656">
                  <c:v>1.5217739431132569</c:v>
                </c:pt>
                <c:pt idx="1657">
                  <c:v>0.9110319205784092</c:v>
                </c:pt>
                <c:pt idx="1658">
                  <c:v>1.4348180698034159</c:v>
                </c:pt>
                <c:pt idx="1659">
                  <c:v>0.9638087932021725</c:v>
                </c:pt>
                <c:pt idx="1660">
                  <c:v>2.3632690593368069</c:v>
                </c:pt>
                <c:pt idx="1661">
                  <c:v>2.6849104563372572</c:v>
                </c:pt>
                <c:pt idx="1662">
                  <c:v>1.6806026483249039</c:v>
                </c:pt>
                <c:pt idx="1663">
                  <c:v>1.9176047523026756</c:v>
                </c:pt>
                <c:pt idx="1664">
                  <c:v>2.6435267136954121</c:v>
                </c:pt>
                <c:pt idx="1665">
                  <c:v>3.1044800308862768</c:v>
                </c:pt>
                <c:pt idx="1666">
                  <c:v>1.7924066804350391</c:v>
                </c:pt>
                <c:pt idx="1667">
                  <c:v>2.1118098116333917</c:v>
                </c:pt>
                <c:pt idx="1668">
                  <c:v>4.7064368558260892</c:v>
                </c:pt>
                <c:pt idx="1669">
                  <c:v>4.5565782976782945</c:v>
                </c:pt>
                <c:pt idx="1670">
                  <c:v>1.6191251107814209</c:v>
                </c:pt>
                <c:pt idx="1671">
                  <c:v>2.9047927116286836</c:v>
                </c:pt>
                <c:pt idx="1672">
                  <c:v>2.8276709561813074</c:v>
                </c:pt>
                <c:pt idx="1673">
                  <c:v>3.2760692475841906</c:v>
                </c:pt>
                <c:pt idx="1674">
                  <c:v>2.6605050052697097</c:v>
                </c:pt>
                <c:pt idx="1675">
                  <c:v>5.1939461687232642</c:v>
                </c:pt>
                <c:pt idx="1676">
                  <c:v>1.8756672143421342</c:v>
                </c:pt>
                <c:pt idx="1677">
                  <c:v>2.2949907886219565</c:v>
                </c:pt>
                <c:pt idx="1678">
                  <c:v>2.3872925081924903</c:v>
                </c:pt>
                <c:pt idx="1679">
                  <c:v>0.78834631932241017</c:v>
                </c:pt>
                <c:pt idx="1680">
                  <c:v>0.63514639792816152</c:v>
                </c:pt>
                <c:pt idx="1681">
                  <c:v>1.2792720014198229</c:v>
                </c:pt>
                <c:pt idx="1682">
                  <c:v>0.68107619914015716</c:v>
                </c:pt>
                <c:pt idx="1683">
                  <c:v>1.4932240059225919</c:v>
                </c:pt>
                <c:pt idx="1684">
                  <c:v>0.8818090028430714</c:v>
                </c:pt>
                <c:pt idx="1685">
                  <c:v>1.6206669426350164</c:v>
                </c:pt>
                <c:pt idx="1686">
                  <c:v>1.4477862065204954</c:v>
                </c:pt>
                <c:pt idx="1687">
                  <c:v>1.2367697660704169</c:v>
                </c:pt>
                <c:pt idx="1688">
                  <c:v>1.1434661891952604</c:v>
                </c:pt>
                <c:pt idx="1689">
                  <c:v>1.3966693747115313</c:v>
                </c:pt>
                <c:pt idx="1690">
                  <c:v>1.4563384024310124</c:v>
                </c:pt>
                <c:pt idx="1691">
                  <c:v>2.7260345470172687</c:v>
                </c:pt>
                <c:pt idx="1692">
                  <c:v>1.430468837594735</c:v>
                </c:pt>
                <c:pt idx="1693">
                  <c:v>1.2754467841540715</c:v>
                </c:pt>
                <c:pt idx="1694">
                  <c:v>1.9362333671169791</c:v>
                </c:pt>
                <c:pt idx="1695">
                  <c:v>4.5922964531030992</c:v>
                </c:pt>
                <c:pt idx="1696">
                  <c:v>1.4869716756023099</c:v>
                </c:pt>
                <c:pt idx="1697">
                  <c:v>3.0655934059913497</c:v>
                </c:pt>
                <c:pt idx="1698">
                  <c:v>2.035742133195821</c:v>
                </c:pt>
                <c:pt idx="1699">
                  <c:v>3.173347468959272</c:v>
                </c:pt>
                <c:pt idx="1700">
                  <c:v>1.4015490453575123</c:v>
                </c:pt>
                <c:pt idx="1701">
                  <c:v>1.3979852381017621</c:v>
                </c:pt>
                <c:pt idx="1702">
                  <c:v>1.1403384055846726</c:v>
                </c:pt>
                <c:pt idx="1703">
                  <c:v>0.81945630568359995</c:v>
                </c:pt>
                <c:pt idx="1704">
                  <c:v>0.80237846691975245</c:v>
                </c:pt>
                <c:pt idx="1705">
                  <c:v>0.53281472756883663</c:v>
                </c:pt>
                <c:pt idx="1706">
                  <c:v>0.62742358862266367</c:v>
                </c:pt>
                <c:pt idx="1707">
                  <c:v>0.72180990497250219</c:v>
                </c:pt>
                <c:pt idx="1708">
                  <c:v>0.80158658974163566</c:v>
                </c:pt>
                <c:pt idx="1709">
                  <c:v>2.0410891210543016</c:v>
                </c:pt>
                <c:pt idx="1710">
                  <c:v>2.2735799758669262</c:v>
                </c:pt>
                <c:pt idx="1711">
                  <c:v>2.1043266730900956</c:v>
                </c:pt>
                <c:pt idx="1712">
                  <c:v>1.2824439546504474</c:v>
                </c:pt>
                <c:pt idx="1713">
                  <c:v>0.76969025982939632</c:v>
                </c:pt>
                <c:pt idx="1714">
                  <c:v>2.3617378807892804</c:v>
                </c:pt>
                <c:pt idx="1715">
                  <c:v>0.99387165321537974</c:v>
                </c:pt>
                <c:pt idx="1716">
                  <c:v>1.5099147395408998</c:v>
                </c:pt>
                <c:pt idx="1717">
                  <c:v>0.87803249490940816</c:v>
                </c:pt>
                <c:pt idx="1718">
                  <c:v>0.49872386408624408</c:v>
                </c:pt>
                <c:pt idx="1719">
                  <c:v>0.29337200023125332</c:v>
                </c:pt>
                <c:pt idx="1720">
                  <c:v>0.29187286953506753</c:v>
                </c:pt>
                <c:pt idx="1721">
                  <c:v>0.99685642079542036</c:v>
                </c:pt>
                <c:pt idx="1722">
                  <c:v>1.3361013306917291</c:v>
                </c:pt>
                <c:pt idx="1723">
                  <c:v>3.3508383258240548</c:v>
                </c:pt>
                <c:pt idx="1724">
                  <c:v>2.5184973578757157</c:v>
                </c:pt>
                <c:pt idx="1725">
                  <c:v>1.8519412712089882</c:v>
                </c:pt>
                <c:pt idx="1726">
                  <c:v>1.2977356737486903</c:v>
                </c:pt>
                <c:pt idx="1727">
                  <c:v>0.59094432510401651</c:v>
                </c:pt>
                <c:pt idx="1728">
                  <c:v>0.30592217919760861</c:v>
                </c:pt>
                <c:pt idx="1729">
                  <c:v>0.41146892950410235</c:v>
                </c:pt>
                <c:pt idx="1730">
                  <c:v>0.42409139150140968</c:v>
                </c:pt>
                <c:pt idx="1731">
                  <c:v>0.66240247956717346</c:v>
                </c:pt>
                <c:pt idx="1732">
                  <c:v>0.64141533817104002</c:v>
                </c:pt>
                <c:pt idx="1733">
                  <c:v>0.95496667348643971</c:v>
                </c:pt>
                <c:pt idx="1734">
                  <c:v>1.3654457954924355</c:v>
                </c:pt>
                <c:pt idx="1735">
                  <c:v>1.4116465513949257</c:v>
                </c:pt>
                <c:pt idx="1736">
                  <c:v>1.9983091971307276</c:v>
                </c:pt>
                <c:pt idx="1737">
                  <c:v>0.94996216229889374</c:v>
                </c:pt>
                <c:pt idx="1738">
                  <c:v>2.3655633238417031</c:v>
                </c:pt>
                <c:pt idx="1739">
                  <c:v>1.3373884690776483</c:v>
                </c:pt>
                <c:pt idx="1740">
                  <c:v>0.88393802784783859</c:v>
                </c:pt>
                <c:pt idx="1741">
                  <c:v>0.2904329942151323</c:v>
                </c:pt>
                <c:pt idx="1742">
                  <c:v>0.31031417523715388</c:v>
                </c:pt>
                <c:pt idx="1743">
                  <c:v>1.2085168040146199</c:v>
                </c:pt>
                <c:pt idx="1744">
                  <c:v>0.29497595359652051</c:v>
                </c:pt>
                <c:pt idx="1745">
                  <c:v>0.10432073971242405</c:v>
                </c:pt>
                <c:pt idx="1746">
                  <c:v>1.4165828054857854</c:v>
                </c:pt>
                <c:pt idx="1747">
                  <c:v>3.1983710442342916</c:v>
                </c:pt>
                <c:pt idx="1748">
                  <c:v>2.2102930325961778</c:v>
                </c:pt>
                <c:pt idx="1749">
                  <c:v>1.0128840462659963</c:v>
                </c:pt>
                <c:pt idx="1750">
                  <c:v>0.74427517758224948</c:v>
                </c:pt>
                <c:pt idx="1751">
                  <c:v>0.99440689472749044</c:v>
                </c:pt>
                <c:pt idx="1752">
                  <c:v>0.31263120446541798</c:v>
                </c:pt>
                <c:pt idx="1753">
                  <c:v>0.36160630691843598</c:v>
                </c:pt>
                <c:pt idx="1754">
                  <c:v>0.45858245393729752</c:v>
                </c:pt>
                <c:pt idx="1755">
                  <c:v>1.2870398333470825</c:v>
                </c:pt>
                <c:pt idx="1756">
                  <c:v>0.89471228133679703</c:v>
                </c:pt>
                <c:pt idx="1757">
                  <c:v>1.1061070074947179</c:v>
                </c:pt>
                <c:pt idx="1758">
                  <c:v>1.6522414969200145</c:v>
                </c:pt>
                <c:pt idx="1759">
                  <c:v>1.0805003983522445</c:v>
                </c:pt>
                <c:pt idx="1760">
                  <c:v>1.8152471049357903</c:v>
                </c:pt>
                <c:pt idx="1761">
                  <c:v>0.86351222284173956</c:v>
                </c:pt>
                <c:pt idx="1762">
                  <c:v>1.4040014079587724</c:v>
                </c:pt>
                <c:pt idx="1763">
                  <c:v>0.24593018459344518</c:v>
                </c:pt>
                <c:pt idx="1764">
                  <c:v>0.32392854272306182</c:v>
                </c:pt>
                <c:pt idx="1765">
                  <c:v>0.23046695088069713</c:v>
                </c:pt>
                <c:pt idx="1766">
                  <c:v>0.16520569334778404</c:v>
                </c:pt>
                <c:pt idx="1767">
                  <c:v>0.78094114294662664</c:v>
                </c:pt>
                <c:pt idx="1768">
                  <c:v>0.40469683898195113</c:v>
                </c:pt>
                <c:pt idx="1769">
                  <c:v>0.6921613367088878</c:v>
                </c:pt>
                <c:pt idx="1770">
                  <c:v>1.600388041763837</c:v>
                </c:pt>
                <c:pt idx="1771">
                  <c:v>2.1153855538211395</c:v>
                </c:pt>
                <c:pt idx="1772">
                  <c:v>2.1445272514940106</c:v>
                </c:pt>
                <c:pt idx="1773">
                  <c:v>0.782651651373098</c:v>
                </c:pt>
                <c:pt idx="1774">
                  <c:v>1.3704117647012724</c:v>
                </c:pt>
                <c:pt idx="1775">
                  <c:v>0.39462781270896452</c:v>
                </c:pt>
                <c:pt idx="1776">
                  <c:v>0.41304792591079326</c:v>
                </c:pt>
                <c:pt idx="1777">
                  <c:v>0.32246122838909635</c:v>
                </c:pt>
                <c:pt idx="1778">
                  <c:v>0.77259348396914029</c:v>
                </c:pt>
                <c:pt idx="1779">
                  <c:v>0.98420817998640464</c:v>
                </c:pt>
                <c:pt idx="1780">
                  <c:v>0.92593540524586648</c:v>
                </c:pt>
                <c:pt idx="1781">
                  <c:v>1.4717021515028583</c:v>
                </c:pt>
                <c:pt idx="1782">
                  <c:v>0.98291826500513546</c:v>
                </c:pt>
                <c:pt idx="1783">
                  <c:v>2.1573720082441028</c:v>
                </c:pt>
                <c:pt idx="1784">
                  <c:v>2.0293474025629594</c:v>
                </c:pt>
                <c:pt idx="1785">
                  <c:v>2.6768341204741306</c:v>
                </c:pt>
                <c:pt idx="1786">
                  <c:v>0.1941310518268575</c:v>
                </c:pt>
                <c:pt idx="1787">
                  <c:v>0.24053456957440097</c:v>
                </c:pt>
                <c:pt idx="1788">
                  <c:v>1.3197970167586395</c:v>
                </c:pt>
                <c:pt idx="1789">
                  <c:v>0.34079754700910747</c:v>
                </c:pt>
                <c:pt idx="1790">
                  <c:v>0.60577718224440735</c:v>
                </c:pt>
                <c:pt idx="1791">
                  <c:v>0.83331849773675226</c:v>
                </c:pt>
                <c:pt idx="1792">
                  <c:v>0.4639314717641293</c:v>
                </c:pt>
                <c:pt idx="1793">
                  <c:v>0.83157075304472616</c:v>
                </c:pt>
                <c:pt idx="1794">
                  <c:v>2.582661099154544</c:v>
                </c:pt>
                <c:pt idx="1795">
                  <c:v>2.4769907141740521</c:v>
                </c:pt>
                <c:pt idx="1796">
                  <c:v>0.85074924638478866</c:v>
                </c:pt>
                <c:pt idx="1797">
                  <c:v>2.0906308468978039</c:v>
                </c:pt>
                <c:pt idx="1798">
                  <c:v>0.47343615594557337</c:v>
                </c:pt>
                <c:pt idx="1799">
                  <c:v>0.6632001035362034</c:v>
                </c:pt>
                <c:pt idx="1800">
                  <c:v>0.72651487944059789</c:v>
                </c:pt>
                <c:pt idx="1801">
                  <c:v>0.6754950964851405</c:v>
                </c:pt>
                <c:pt idx="1802">
                  <c:v>0.44620573079209408</c:v>
                </c:pt>
                <c:pt idx="1803">
                  <c:v>0.88757851917738251</c:v>
                </c:pt>
                <c:pt idx="1804">
                  <c:v>0.64185509784717898</c:v>
                </c:pt>
                <c:pt idx="1805">
                  <c:v>0.9401959356711781</c:v>
                </c:pt>
                <c:pt idx="1806">
                  <c:v>1.4631249206154486</c:v>
                </c:pt>
                <c:pt idx="1807">
                  <c:v>1.3080506966616716</c:v>
                </c:pt>
                <c:pt idx="1808">
                  <c:v>2.1948403618643639</c:v>
                </c:pt>
                <c:pt idx="1809">
                  <c:v>0.86705798274070134</c:v>
                </c:pt>
                <c:pt idx="1810">
                  <c:v>0.83182671057222091</c:v>
                </c:pt>
                <c:pt idx="1811">
                  <c:v>1.0197846380859745</c:v>
                </c:pt>
                <c:pt idx="1812">
                  <c:v>2.0501602383828246</c:v>
                </c:pt>
                <c:pt idx="1813">
                  <c:v>1.0603918617133696</c:v>
                </c:pt>
                <c:pt idx="1814">
                  <c:v>0.68704051712179681</c:v>
                </c:pt>
                <c:pt idx="1815">
                  <c:v>1.0000142206475771</c:v>
                </c:pt>
                <c:pt idx="1816">
                  <c:v>1.6572113378982882</c:v>
                </c:pt>
                <c:pt idx="1817">
                  <c:v>3.35227627212815</c:v>
                </c:pt>
                <c:pt idx="1818">
                  <c:v>3.1727708662211977</c:v>
                </c:pt>
                <c:pt idx="1819">
                  <c:v>0.90810469969592689</c:v>
                </c:pt>
                <c:pt idx="1820">
                  <c:v>1.1091200849122147</c:v>
                </c:pt>
                <c:pt idx="1821">
                  <c:v>2.4371265938276254</c:v>
                </c:pt>
                <c:pt idx="1822">
                  <c:v>0.84262914388515264</c:v>
                </c:pt>
                <c:pt idx="1823">
                  <c:v>0.34424804240665335</c:v>
                </c:pt>
                <c:pt idx="1824">
                  <c:v>0.42981258180184745</c:v>
                </c:pt>
                <c:pt idx="1825">
                  <c:v>0.62842940218952736</c:v>
                </c:pt>
                <c:pt idx="1826">
                  <c:v>0.57669018134467942</c:v>
                </c:pt>
                <c:pt idx="1827">
                  <c:v>1.0628592866223026</c:v>
                </c:pt>
                <c:pt idx="1828">
                  <c:v>0.46062240642951824</c:v>
                </c:pt>
                <c:pt idx="1829">
                  <c:v>0.7843273134441211</c:v>
                </c:pt>
                <c:pt idx="1830">
                  <c:v>1.2899276584820556</c:v>
                </c:pt>
                <c:pt idx="1831">
                  <c:v>1.6323456515683454</c:v>
                </c:pt>
                <c:pt idx="1832">
                  <c:v>2.0573819668972937</c:v>
                </c:pt>
                <c:pt idx="1833">
                  <c:v>0.99979689928504589</c:v>
                </c:pt>
                <c:pt idx="1834">
                  <c:v>1.6255125435460513</c:v>
                </c:pt>
                <c:pt idx="1835">
                  <c:v>2.105618258136575</c:v>
                </c:pt>
                <c:pt idx="1836">
                  <c:v>1.0200759523501504</c:v>
                </c:pt>
                <c:pt idx="1837">
                  <c:v>2.2175897125047239</c:v>
                </c:pt>
                <c:pt idx="1838">
                  <c:v>0.58340192337603347</c:v>
                </c:pt>
                <c:pt idx="1839">
                  <c:v>2.2609546351084635</c:v>
                </c:pt>
                <c:pt idx="1840">
                  <c:v>2.1773372645103626</c:v>
                </c:pt>
                <c:pt idx="1841">
                  <c:v>1.4744436832121908</c:v>
                </c:pt>
                <c:pt idx="1842">
                  <c:v>0.79589850931245898</c:v>
                </c:pt>
                <c:pt idx="1843">
                  <c:v>1.9030482366711463</c:v>
                </c:pt>
                <c:pt idx="1844">
                  <c:v>1.8981432199974684</c:v>
                </c:pt>
                <c:pt idx="1845">
                  <c:v>1.1141104118502345</c:v>
                </c:pt>
                <c:pt idx="1846">
                  <c:v>0.55202437847637065</c:v>
                </c:pt>
                <c:pt idx="1847">
                  <c:v>0.89723539868131441</c:v>
                </c:pt>
                <c:pt idx="1848">
                  <c:v>0.64260439639583533</c:v>
                </c:pt>
                <c:pt idx="1849">
                  <c:v>0.26753467059851865</c:v>
                </c:pt>
                <c:pt idx="1850">
                  <c:v>0.37598563834244536</c:v>
                </c:pt>
                <c:pt idx="1851">
                  <c:v>0.82115234783639834</c:v>
                </c:pt>
                <c:pt idx="1852">
                  <c:v>0.50395773748718509</c:v>
                </c:pt>
                <c:pt idx="1853">
                  <c:v>1.2919060392571473</c:v>
                </c:pt>
                <c:pt idx="1854">
                  <c:v>1.9550130598516138</c:v>
                </c:pt>
                <c:pt idx="1855">
                  <c:v>1.4672287498899537</c:v>
                </c:pt>
                <c:pt idx="1856">
                  <c:v>0.96764380777858572</c:v>
                </c:pt>
                <c:pt idx="1857">
                  <c:v>1.9816774924897711</c:v>
                </c:pt>
                <c:pt idx="1858">
                  <c:v>0.20512399857767183</c:v>
                </c:pt>
                <c:pt idx="1859">
                  <c:v>0.35152852127943007</c:v>
                </c:pt>
                <c:pt idx="1860">
                  <c:v>0.5006255741584279</c:v>
                </c:pt>
                <c:pt idx="1861">
                  <c:v>0.18977810304990825</c:v>
                </c:pt>
                <c:pt idx="1862">
                  <c:v>0.23516525856574602</c:v>
                </c:pt>
                <c:pt idx="1863">
                  <c:v>0.61774212836825892</c:v>
                </c:pt>
                <c:pt idx="1864">
                  <c:v>0.94454333923304967</c:v>
                </c:pt>
                <c:pt idx="1865">
                  <c:v>0.97496759277317069</c:v>
                </c:pt>
                <c:pt idx="1866">
                  <c:v>0.55919275179562411</c:v>
                </c:pt>
                <c:pt idx="1867">
                  <c:v>0.24063000526560102</c:v>
                </c:pt>
                <c:pt idx="1868">
                  <c:v>1.652401509085607</c:v>
                </c:pt>
                <c:pt idx="1869">
                  <c:v>1.6131542896055344</c:v>
                </c:pt>
                <c:pt idx="1870">
                  <c:v>1.1455947636468606</c:v>
                </c:pt>
                <c:pt idx="1871">
                  <c:v>0.22692769085244144</c:v>
                </c:pt>
                <c:pt idx="1872">
                  <c:v>0.34068115492361362</c:v>
                </c:pt>
                <c:pt idx="1873">
                  <c:v>0.45706989858427377</c:v>
                </c:pt>
                <c:pt idx="1874">
                  <c:v>0.18082946998376981</c:v>
                </c:pt>
                <c:pt idx="1875">
                  <c:v>0.75185298978625592</c:v>
                </c:pt>
                <c:pt idx="1876">
                  <c:v>0.79113537211026308</c:v>
                </c:pt>
                <c:pt idx="1877">
                  <c:v>0.6715104064205879</c:v>
                </c:pt>
                <c:pt idx="1878">
                  <c:v>0.70922826837511133</c:v>
                </c:pt>
                <c:pt idx="1879">
                  <c:v>1.6942264143474923</c:v>
                </c:pt>
                <c:pt idx="1880">
                  <c:v>1.5201521721510391</c:v>
                </c:pt>
                <c:pt idx="1881">
                  <c:v>0.58900257438234516</c:v>
                </c:pt>
                <c:pt idx="1882">
                  <c:v>0.49266567678611323</c:v>
                </c:pt>
                <c:pt idx="1883">
                  <c:v>0.22043148699656526</c:v>
                </c:pt>
                <c:pt idx="1884">
                  <c:v>0.71182429417028126</c:v>
                </c:pt>
                <c:pt idx="1885">
                  <c:v>0.82880141950881814</c:v>
                </c:pt>
                <c:pt idx="1886">
                  <c:v>0.60891779712165484</c:v>
                </c:pt>
                <c:pt idx="1887">
                  <c:v>0.66223053709777968</c:v>
                </c:pt>
                <c:pt idx="1888">
                  <c:v>0.53847824566382518</c:v>
                </c:pt>
                <c:pt idx="1889">
                  <c:v>0.41659874626019322</c:v>
                </c:pt>
                <c:pt idx="1890">
                  <c:v>0.3054703177268413</c:v>
                </c:pt>
                <c:pt idx="1891">
                  <c:v>0.90367869195101369</c:v>
                </c:pt>
                <c:pt idx="1892">
                  <c:v>1.0719698788080096</c:v>
                </c:pt>
                <c:pt idx="1893">
                  <c:v>0.840185173263577</c:v>
                </c:pt>
                <c:pt idx="1894">
                  <c:v>0.58115869674250387</c:v>
                </c:pt>
                <c:pt idx="1895">
                  <c:v>0.60541283574740523</c:v>
                </c:pt>
                <c:pt idx="1896">
                  <c:v>0.81943457896837812</c:v>
                </c:pt>
                <c:pt idx="1897">
                  <c:v>1.0735807956707091</c:v>
                </c:pt>
                <c:pt idx="1898">
                  <c:v>0.82104962140919791</c:v>
                </c:pt>
                <c:pt idx="1899">
                  <c:v>0.81611347336873052</c:v>
                </c:pt>
                <c:pt idx="1900">
                  <c:v>1.1425733864779386</c:v>
                </c:pt>
                <c:pt idx="1901">
                  <c:v>1.6531405582882988</c:v>
                </c:pt>
                <c:pt idx="1902">
                  <c:v>1.4365440748187153</c:v>
                </c:pt>
                <c:pt idx="1903">
                  <c:v>2.9573937122742167</c:v>
                </c:pt>
                <c:pt idx="1904">
                  <c:v>1.1453997099523048</c:v>
                </c:pt>
                <c:pt idx="1905">
                  <c:v>2.2691405523306303</c:v>
                </c:pt>
                <c:pt idx="1906">
                  <c:v>2.3225235125980319</c:v>
                </c:pt>
                <c:pt idx="1907">
                  <c:v>0.93763177961265565</c:v>
                </c:pt>
                <c:pt idx="1908">
                  <c:v>1.5395522083114375</c:v>
                </c:pt>
                <c:pt idx="1909">
                  <c:v>0.59667935881111267</c:v>
                </c:pt>
                <c:pt idx="1910">
                  <c:v>2.370394277271779</c:v>
                </c:pt>
                <c:pt idx="1911">
                  <c:v>1.0126941981253377</c:v>
                </c:pt>
                <c:pt idx="1912">
                  <c:v>1.5606123943348211</c:v>
                </c:pt>
                <c:pt idx="1913">
                  <c:v>0.71673084820736377</c:v>
                </c:pt>
                <c:pt idx="1914">
                  <c:v>1.603846650011693</c:v>
                </c:pt>
                <c:pt idx="1915">
                  <c:v>2.0905999308266279</c:v>
                </c:pt>
                <c:pt idx="1916">
                  <c:v>1.4716494539238887</c:v>
                </c:pt>
                <c:pt idx="1917">
                  <c:v>1.9021337842586101</c:v>
                </c:pt>
                <c:pt idx="1918">
                  <c:v>0.91095421829320156</c:v>
                </c:pt>
                <c:pt idx="1919">
                  <c:v>9.8356245533332387E-2</c:v>
                </c:pt>
                <c:pt idx="1920">
                  <c:v>0.4559397441568433</c:v>
                </c:pt>
                <c:pt idx="1921">
                  <c:v>0.54029120607943182</c:v>
                </c:pt>
                <c:pt idx="1922">
                  <c:v>0.64115104613795537</c:v>
                </c:pt>
                <c:pt idx="1923">
                  <c:v>0.62423255003967859</c:v>
                </c:pt>
                <c:pt idx="1924">
                  <c:v>0.47421399189765739</c:v>
                </c:pt>
                <c:pt idx="1925">
                  <c:v>1.0370181697410978</c:v>
                </c:pt>
                <c:pt idx="1926">
                  <c:v>1.6789607228594434</c:v>
                </c:pt>
                <c:pt idx="1927">
                  <c:v>0.99077204796808394</c:v>
                </c:pt>
                <c:pt idx="1928">
                  <c:v>1.5255284126618751</c:v>
                </c:pt>
                <c:pt idx="1929">
                  <c:v>3.2418966031477612</c:v>
                </c:pt>
                <c:pt idx="1930">
                  <c:v>1.5729070928456612</c:v>
                </c:pt>
                <c:pt idx="1931">
                  <c:v>0.82769845836449663</c:v>
                </c:pt>
                <c:pt idx="1932">
                  <c:v>0.96279719905887151</c:v>
                </c:pt>
                <c:pt idx="1933">
                  <c:v>1.791755188575177</c:v>
                </c:pt>
                <c:pt idx="1934">
                  <c:v>0.78033644550286063</c:v>
                </c:pt>
                <c:pt idx="1935">
                  <c:v>1.2312210661539209</c:v>
                </c:pt>
                <c:pt idx="1936">
                  <c:v>1.0283445936911675</c:v>
                </c:pt>
                <c:pt idx="1937">
                  <c:v>1.4193819551767362</c:v>
                </c:pt>
                <c:pt idx="1938">
                  <c:v>1.0045912671587212</c:v>
                </c:pt>
                <c:pt idx="1939">
                  <c:v>1.2420342584807242</c:v>
                </c:pt>
                <c:pt idx="1940">
                  <c:v>2.8179163065778634</c:v>
                </c:pt>
                <c:pt idx="1941">
                  <c:v>0.93038614949546761</c:v>
                </c:pt>
                <c:pt idx="1942">
                  <c:v>1.3187515724395202</c:v>
                </c:pt>
                <c:pt idx="1943">
                  <c:v>0.91551901505403221</c:v>
                </c:pt>
                <c:pt idx="1944">
                  <c:v>0.42162614196329495</c:v>
                </c:pt>
                <c:pt idx="1945">
                  <c:v>0.39514338211498451</c:v>
                </c:pt>
                <c:pt idx="1946">
                  <c:v>0.63981795115372297</c:v>
                </c:pt>
                <c:pt idx="1947">
                  <c:v>1.0536803612047676</c:v>
                </c:pt>
                <c:pt idx="1948">
                  <c:v>0.71223857255027978</c:v>
                </c:pt>
                <c:pt idx="1949">
                  <c:v>2.0263866482065929</c:v>
                </c:pt>
                <c:pt idx="1950">
                  <c:v>3.2206311699147956</c:v>
                </c:pt>
                <c:pt idx="1951">
                  <c:v>2.1245287181882171</c:v>
                </c:pt>
                <c:pt idx="1952">
                  <c:v>1.8644912289125379</c:v>
                </c:pt>
                <c:pt idx="1953">
                  <c:v>2.2724070363880582</c:v>
                </c:pt>
                <c:pt idx="1954">
                  <c:v>2.712481212972897</c:v>
                </c:pt>
                <c:pt idx="1955">
                  <c:v>1.005049168998283</c:v>
                </c:pt>
                <c:pt idx="1956">
                  <c:v>1.4768830942576385</c:v>
                </c:pt>
                <c:pt idx="1957">
                  <c:v>1.9237975215240555</c:v>
                </c:pt>
                <c:pt idx="1958">
                  <c:v>2.0751673516242759</c:v>
                </c:pt>
                <c:pt idx="1959">
                  <c:v>0.91322422339043485</c:v>
                </c:pt>
                <c:pt idx="1960">
                  <c:v>1.8021330172596355</c:v>
                </c:pt>
                <c:pt idx="1961">
                  <c:v>2.7581499459607923</c:v>
                </c:pt>
                <c:pt idx="1962">
                  <c:v>1.4622815125656843</c:v>
                </c:pt>
                <c:pt idx="1963">
                  <c:v>1.6044992592702907</c:v>
                </c:pt>
                <c:pt idx="1964">
                  <c:v>2.9382911782350294</c:v>
                </c:pt>
                <c:pt idx="1965">
                  <c:v>1.3232915673925383</c:v>
                </c:pt>
                <c:pt idx="1966">
                  <c:v>1.1998964662973934</c:v>
                </c:pt>
                <c:pt idx="1967">
                  <c:v>1.5026594156294943</c:v>
                </c:pt>
                <c:pt idx="1968">
                  <c:v>0.76987140279697275</c:v>
                </c:pt>
                <c:pt idx="1969">
                  <c:v>1.2456372797260771</c:v>
                </c:pt>
                <c:pt idx="1970">
                  <c:v>1.1813935856155557</c:v>
                </c:pt>
                <c:pt idx="1971">
                  <c:v>0.89857995822779924</c:v>
                </c:pt>
                <c:pt idx="1972">
                  <c:v>0.64733737167978012</c:v>
                </c:pt>
                <c:pt idx="1973">
                  <c:v>2.0751107762273593</c:v>
                </c:pt>
                <c:pt idx="1974">
                  <c:v>4.6154251913451407</c:v>
                </c:pt>
                <c:pt idx="1975">
                  <c:v>1.9322161163995124</c:v>
                </c:pt>
                <c:pt idx="1976">
                  <c:v>3.017264376977824</c:v>
                </c:pt>
                <c:pt idx="1977">
                  <c:v>1.375232541244118</c:v>
                </c:pt>
                <c:pt idx="1978">
                  <c:v>3.1648532200381156</c:v>
                </c:pt>
                <c:pt idx="1979">
                  <c:v>1.3051587134199278</c:v>
                </c:pt>
                <c:pt idx="1980">
                  <c:v>1.5396590788200071</c:v>
                </c:pt>
                <c:pt idx="1981">
                  <c:v>3.1272742809406662</c:v>
                </c:pt>
                <c:pt idx="1982">
                  <c:v>0.91518984173468498</c:v>
                </c:pt>
                <c:pt idx="1983">
                  <c:v>1.266910750428865</c:v>
                </c:pt>
                <c:pt idx="1984">
                  <c:v>0.99826224320311574</c:v>
                </c:pt>
                <c:pt idx="1985">
                  <c:v>2.9423563032932076</c:v>
                </c:pt>
                <c:pt idx="1986">
                  <c:v>3.8401793878814168</c:v>
                </c:pt>
                <c:pt idx="1987">
                  <c:v>2.9704515377377061</c:v>
                </c:pt>
                <c:pt idx="1988">
                  <c:v>1.5553129388616662</c:v>
                </c:pt>
                <c:pt idx="1989">
                  <c:v>2.4943315001937982</c:v>
                </c:pt>
                <c:pt idx="1990">
                  <c:v>0.91942141408813227</c:v>
                </c:pt>
                <c:pt idx="1991">
                  <c:v>0.63637527912254788</c:v>
                </c:pt>
                <c:pt idx="1992">
                  <c:v>1.0361337802643225</c:v>
                </c:pt>
                <c:pt idx="1993">
                  <c:v>1.4279041868922908</c:v>
                </c:pt>
                <c:pt idx="1994">
                  <c:v>0.53524615096076666</c:v>
                </c:pt>
                <c:pt idx="1995">
                  <c:v>1.2108030847446629</c:v>
                </c:pt>
                <c:pt idx="1996">
                  <c:v>0.77385708577341394</c:v>
                </c:pt>
                <c:pt idx="1997">
                  <c:v>0.94969811959399009</c:v>
                </c:pt>
                <c:pt idx="1998">
                  <c:v>3.0846631821947197</c:v>
                </c:pt>
                <c:pt idx="1999">
                  <c:v>2.5656458729339033</c:v>
                </c:pt>
                <c:pt idx="2000">
                  <c:v>2.3358653280123707</c:v>
                </c:pt>
                <c:pt idx="2001">
                  <c:v>1.6931417120023904</c:v>
                </c:pt>
                <c:pt idx="2002">
                  <c:v>1.1454465949351169</c:v>
                </c:pt>
                <c:pt idx="2003">
                  <c:v>1.4496024728433674</c:v>
                </c:pt>
                <c:pt idx="2004">
                  <c:v>2.9146812694428341</c:v>
                </c:pt>
                <c:pt idx="2005">
                  <c:v>2.1770388516592627</c:v>
                </c:pt>
                <c:pt idx="2006">
                  <c:v>1.7842388621309582</c:v>
                </c:pt>
                <c:pt idx="2007">
                  <c:v>1.3616285218747008</c:v>
                </c:pt>
                <c:pt idx="2008">
                  <c:v>2.6407670436716888</c:v>
                </c:pt>
                <c:pt idx="2009">
                  <c:v>2.4705791733535181</c:v>
                </c:pt>
                <c:pt idx="2010">
                  <c:v>1.2144407626602975</c:v>
                </c:pt>
                <c:pt idx="2011">
                  <c:v>1.3661768170917079</c:v>
                </c:pt>
                <c:pt idx="2012">
                  <c:v>1.5547918386402086</c:v>
                </c:pt>
                <c:pt idx="2013">
                  <c:v>1.9309572114095945</c:v>
                </c:pt>
                <c:pt idx="2014">
                  <c:v>1.1983116650545349</c:v>
                </c:pt>
                <c:pt idx="2015">
                  <c:v>1.2934311969574446</c:v>
                </c:pt>
                <c:pt idx="2016">
                  <c:v>1.8326446540362711</c:v>
                </c:pt>
                <c:pt idx="2017">
                  <c:v>0.66106595600303664</c:v>
                </c:pt>
                <c:pt idx="2018">
                  <c:v>0.99170889319953437</c:v>
                </c:pt>
                <c:pt idx="2019">
                  <c:v>1.4303987194667551</c:v>
                </c:pt>
                <c:pt idx="2020">
                  <c:v>2.0161416420274856</c:v>
                </c:pt>
                <c:pt idx="2021">
                  <c:v>4.2496428156451076</c:v>
                </c:pt>
                <c:pt idx="2022">
                  <c:v>3.261944779264764</c:v>
                </c:pt>
                <c:pt idx="2023">
                  <c:v>2.6987253925324048</c:v>
                </c:pt>
                <c:pt idx="2024">
                  <c:v>2.3577604327301174</c:v>
                </c:pt>
                <c:pt idx="2025">
                  <c:v>2.3651034650486751</c:v>
                </c:pt>
                <c:pt idx="2026">
                  <c:v>3.4936691575354732</c:v>
                </c:pt>
                <c:pt idx="2027">
                  <c:v>2.0341092050709535</c:v>
                </c:pt>
                <c:pt idx="2028">
                  <c:v>1.6198986792007424</c:v>
                </c:pt>
                <c:pt idx="2029">
                  <c:v>2.1127842093014895</c:v>
                </c:pt>
                <c:pt idx="2030">
                  <c:v>2.4561107675237297</c:v>
                </c:pt>
                <c:pt idx="2031">
                  <c:v>2.3892350975738448</c:v>
                </c:pt>
                <c:pt idx="2032">
                  <c:v>3.1762305105935882</c:v>
                </c:pt>
                <c:pt idx="2033">
                  <c:v>2.376408176781835</c:v>
                </c:pt>
                <c:pt idx="2034">
                  <c:v>3.9909576916447191</c:v>
                </c:pt>
                <c:pt idx="2035">
                  <c:v>2.1294993266602753</c:v>
                </c:pt>
                <c:pt idx="2036">
                  <c:v>2.9006886216622676</c:v>
                </c:pt>
                <c:pt idx="2037">
                  <c:v>1.8642493573660068</c:v>
                </c:pt>
                <c:pt idx="2038">
                  <c:v>1.0717182996783132</c:v>
                </c:pt>
                <c:pt idx="2039">
                  <c:v>1.887704135921529</c:v>
                </c:pt>
                <c:pt idx="2040">
                  <c:v>1.1052643955547587</c:v>
                </c:pt>
                <c:pt idx="2041">
                  <c:v>1.6323850712570094</c:v>
                </c:pt>
                <c:pt idx="2042">
                  <c:v>1.1116787070454799</c:v>
                </c:pt>
                <c:pt idx="2043">
                  <c:v>1.6196083127884797</c:v>
                </c:pt>
                <c:pt idx="2044">
                  <c:v>2.3872605116196084</c:v>
                </c:pt>
                <c:pt idx="2045">
                  <c:v>2.7058512036106905</c:v>
                </c:pt>
                <c:pt idx="2046">
                  <c:v>2.2222061579422694</c:v>
                </c:pt>
                <c:pt idx="2047">
                  <c:v>1.5946101004798152</c:v>
                </c:pt>
                <c:pt idx="2048">
                  <c:v>2.6832655948715498</c:v>
                </c:pt>
                <c:pt idx="2049">
                  <c:v>1.5096668749043036</c:v>
                </c:pt>
                <c:pt idx="2050">
                  <c:v>1.5711405252831931</c:v>
                </c:pt>
                <c:pt idx="2051">
                  <c:v>1.3505667874104219</c:v>
                </c:pt>
                <c:pt idx="2052">
                  <c:v>2.0589703805380863</c:v>
                </c:pt>
                <c:pt idx="2053">
                  <c:v>2.2030219021587478</c:v>
                </c:pt>
                <c:pt idx="2054">
                  <c:v>2.9023948968871101</c:v>
                </c:pt>
                <c:pt idx="2055">
                  <c:v>3.0939219040643433</c:v>
                </c:pt>
                <c:pt idx="2056">
                  <c:v>2.0751597733727398</c:v>
                </c:pt>
                <c:pt idx="2057">
                  <c:v>1.4331464031522338</c:v>
                </c:pt>
                <c:pt idx="2058">
                  <c:v>3.4816432289912305</c:v>
                </c:pt>
                <c:pt idx="2059">
                  <c:v>4.9211737516794436</c:v>
                </c:pt>
                <c:pt idx="2060">
                  <c:v>1.9516282959125535</c:v>
                </c:pt>
                <c:pt idx="2061">
                  <c:v>2.765134167561528</c:v>
                </c:pt>
                <c:pt idx="2062">
                  <c:v>2.6820241414252624</c:v>
                </c:pt>
                <c:pt idx="2063">
                  <c:v>1.1140495092455207</c:v>
                </c:pt>
                <c:pt idx="2064">
                  <c:v>1.0905505632129471</c:v>
                </c:pt>
                <c:pt idx="2065">
                  <c:v>1.1819617280342782</c:v>
                </c:pt>
                <c:pt idx="2066">
                  <c:v>1.8365891891771824</c:v>
                </c:pt>
                <c:pt idx="2067">
                  <c:v>1.7003954357374695</c:v>
                </c:pt>
                <c:pt idx="2068">
                  <c:v>0.85728508698007067</c:v>
                </c:pt>
                <c:pt idx="2069">
                  <c:v>1.8212662903760168</c:v>
                </c:pt>
                <c:pt idx="2070">
                  <c:v>3.3436006634425648</c:v>
                </c:pt>
                <c:pt idx="2071">
                  <c:v>3.6186948876837435</c:v>
                </c:pt>
                <c:pt idx="2072">
                  <c:v>1.5431463590753798</c:v>
                </c:pt>
                <c:pt idx="2073">
                  <c:v>4.2649729551118236</c:v>
                </c:pt>
                <c:pt idx="2074">
                  <c:v>2.2018857626940238</c:v>
                </c:pt>
                <c:pt idx="2075">
                  <c:v>1.8043924568168777</c:v>
                </c:pt>
                <c:pt idx="2076">
                  <c:v>4.5053201982090263</c:v>
                </c:pt>
                <c:pt idx="2077">
                  <c:v>1.6953989156774369</c:v>
                </c:pt>
                <c:pt idx="2078">
                  <c:v>2.9310845720674283</c:v>
                </c:pt>
                <c:pt idx="2079">
                  <c:v>4.6134954194175481</c:v>
                </c:pt>
                <c:pt idx="2080">
                  <c:v>1.7623296588930226</c:v>
                </c:pt>
                <c:pt idx="2081">
                  <c:v>2.7340578749037281</c:v>
                </c:pt>
                <c:pt idx="2082">
                  <c:v>1.6552650182428001</c:v>
                </c:pt>
                <c:pt idx="2083">
                  <c:v>2.1910835346867312</c:v>
                </c:pt>
                <c:pt idx="2084">
                  <c:v>3.3622815905727745</c:v>
                </c:pt>
                <c:pt idx="2085">
                  <c:v>2.6869687022726101</c:v>
                </c:pt>
                <c:pt idx="2086">
                  <c:v>2.0683930098576853</c:v>
                </c:pt>
                <c:pt idx="2087">
                  <c:v>2.2658603233354073</c:v>
                </c:pt>
                <c:pt idx="2088">
                  <c:v>0.85751503641995863</c:v>
                </c:pt>
                <c:pt idx="2089">
                  <c:v>1.1525648596749107</c:v>
                </c:pt>
                <c:pt idx="2090">
                  <c:v>0.73981709992785494</c:v>
                </c:pt>
                <c:pt idx="2091">
                  <c:v>1.7396189034991596</c:v>
                </c:pt>
                <c:pt idx="2092">
                  <c:v>0.81913450404374011</c:v>
                </c:pt>
                <c:pt idx="2093">
                  <c:v>1.0843811258920775</c:v>
                </c:pt>
                <c:pt idx="2094">
                  <c:v>2.4885992985158794</c:v>
                </c:pt>
                <c:pt idx="2095">
                  <c:v>3.6030607178779537</c:v>
                </c:pt>
                <c:pt idx="2096">
                  <c:v>1.3572471108017043</c:v>
                </c:pt>
                <c:pt idx="2097">
                  <c:v>2.9514814903241486</c:v>
                </c:pt>
                <c:pt idx="2098">
                  <c:v>1.3737139005060408</c:v>
                </c:pt>
                <c:pt idx="2099">
                  <c:v>1.8164119060645922</c:v>
                </c:pt>
                <c:pt idx="2100">
                  <c:v>1.5332010261470961</c:v>
                </c:pt>
                <c:pt idx="2101">
                  <c:v>1.5920101585824928</c:v>
                </c:pt>
                <c:pt idx="2102">
                  <c:v>1.1481380088391706</c:v>
                </c:pt>
                <c:pt idx="2103">
                  <c:v>2.1254934410509962</c:v>
                </c:pt>
                <c:pt idx="2104">
                  <c:v>2.0842787791546953</c:v>
                </c:pt>
                <c:pt idx="2105">
                  <c:v>3.8282148785350074</c:v>
                </c:pt>
                <c:pt idx="2106">
                  <c:v>1.8580340450645867</c:v>
                </c:pt>
                <c:pt idx="2107">
                  <c:v>4.0117305155945662</c:v>
                </c:pt>
                <c:pt idx="2108">
                  <c:v>1.4224460085295505</c:v>
                </c:pt>
                <c:pt idx="2109">
                  <c:v>3.4869074868092258</c:v>
                </c:pt>
                <c:pt idx="2110">
                  <c:v>0.92370361781127852</c:v>
                </c:pt>
                <c:pt idx="2111">
                  <c:v>0.64987414518628461</c:v>
                </c:pt>
                <c:pt idx="2112">
                  <c:v>0.59338343113915171</c:v>
                </c:pt>
                <c:pt idx="2113">
                  <c:v>0.61370177164348538</c:v>
                </c:pt>
                <c:pt idx="2114">
                  <c:v>0.59271500353331485</c:v>
                </c:pt>
                <c:pt idx="2115">
                  <c:v>1.0850942810057373</c:v>
                </c:pt>
                <c:pt idx="2116">
                  <c:v>0.96113434104278728</c:v>
                </c:pt>
                <c:pt idx="2117">
                  <c:v>1.3554141730119889</c:v>
                </c:pt>
                <c:pt idx="2118">
                  <c:v>2.2706261292625696</c:v>
                </c:pt>
                <c:pt idx="2119">
                  <c:v>2.4693615455752105</c:v>
                </c:pt>
                <c:pt idx="2120">
                  <c:v>2.3724073554772005</c:v>
                </c:pt>
                <c:pt idx="2121">
                  <c:v>1.2208977369473613</c:v>
                </c:pt>
                <c:pt idx="2122">
                  <c:v>1.6727159525451774</c:v>
                </c:pt>
                <c:pt idx="2123">
                  <c:v>1.8462400272628778</c:v>
                </c:pt>
                <c:pt idx="2124">
                  <c:v>0.16296397380220637</c:v>
                </c:pt>
                <c:pt idx="2125">
                  <c:v>2.0139494314183253</c:v>
                </c:pt>
                <c:pt idx="2126">
                  <c:v>1.246807346700618</c:v>
                </c:pt>
                <c:pt idx="2127">
                  <c:v>0.92251530061996401</c:v>
                </c:pt>
                <c:pt idx="2128">
                  <c:v>1.6206647841165756</c:v>
                </c:pt>
                <c:pt idx="2129">
                  <c:v>2.6178343165266593</c:v>
                </c:pt>
                <c:pt idx="2130">
                  <c:v>1.6812591741681149</c:v>
                </c:pt>
                <c:pt idx="2131">
                  <c:v>1.5912516999685518</c:v>
                </c:pt>
                <c:pt idx="2132">
                  <c:v>2.6333785482682877</c:v>
                </c:pt>
                <c:pt idx="2133">
                  <c:v>2.8217408191262723</c:v>
                </c:pt>
                <c:pt idx="2134">
                  <c:v>1.8559526349551558</c:v>
                </c:pt>
                <c:pt idx="2135">
                  <c:v>0.62663376808981752</c:v>
                </c:pt>
                <c:pt idx="2136">
                  <c:v>0.96720599798981854</c:v>
                </c:pt>
                <c:pt idx="2137">
                  <c:v>0.62754043224909006</c:v>
                </c:pt>
                <c:pt idx="2138">
                  <c:v>0.77613048538715257</c:v>
                </c:pt>
                <c:pt idx="2139">
                  <c:v>0.65727605222844154</c:v>
                </c:pt>
                <c:pt idx="2140">
                  <c:v>0.71600133326470239</c:v>
                </c:pt>
                <c:pt idx="2141">
                  <c:v>1.7284231629836826</c:v>
                </c:pt>
                <c:pt idx="2142">
                  <c:v>2.6036234988490645</c:v>
                </c:pt>
                <c:pt idx="2143">
                  <c:v>2.0923544461862829</c:v>
                </c:pt>
                <c:pt idx="2144">
                  <c:v>1.4262281658293763</c:v>
                </c:pt>
                <c:pt idx="2145">
                  <c:v>1.8624137730774044</c:v>
                </c:pt>
                <c:pt idx="2146">
                  <c:v>2.2588914781679099</c:v>
                </c:pt>
                <c:pt idx="2147">
                  <c:v>0.948420921557656</c:v>
                </c:pt>
                <c:pt idx="2148">
                  <c:v>1.0028854867288071</c:v>
                </c:pt>
                <c:pt idx="2149">
                  <c:v>2.1859322608651226</c:v>
                </c:pt>
                <c:pt idx="2150">
                  <c:v>2.2444780969294937</c:v>
                </c:pt>
                <c:pt idx="2151">
                  <c:v>2.0855362262268029</c:v>
                </c:pt>
                <c:pt idx="2152">
                  <c:v>2.4697053381045326</c:v>
                </c:pt>
                <c:pt idx="2153">
                  <c:v>3.7471335409728548</c:v>
                </c:pt>
                <c:pt idx="2154">
                  <c:v>3.2344009345129017</c:v>
                </c:pt>
                <c:pt idx="2155">
                  <c:v>1.6196945088997736</c:v>
                </c:pt>
                <c:pt idx="2156">
                  <c:v>3.6349069984051874</c:v>
                </c:pt>
                <c:pt idx="2157">
                  <c:v>1.6810649116505019</c:v>
                </c:pt>
                <c:pt idx="2158">
                  <c:v>1.9206159678623003</c:v>
                </c:pt>
                <c:pt idx="2159">
                  <c:v>1.1217094969731702</c:v>
                </c:pt>
                <c:pt idx="2160">
                  <c:v>1.2850952643779829</c:v>
                </c:pt>
                <c:pt idx="2161">
                  <c:v>1.3180266689458262</c:v>
                </c:pt>
                <c:pt idx="2162">
                  <c:v>1.1191146059623236</c:v>
                </c:pt>
                <c:pt idx="2163">
                  <c:v>1.2643335493379599</c:v>
                </c:pt>
                <c:pt idx="2164">
                  <c:v>1.1090151460432598</c:v>
                </c:pt>
                <c:pt idx="2165">
                  <c:v>1.0223253636106555</c:v>
                </c:pt>
                <c:pt idx="2166">
                  <c:v>1.6592929083560575</c:v>
                </c:pt>
                <c:pt idx="2167">
                  <c:v>1.5493805370864808</c:v>
                </c:pt>
                <c:pt idx="2168">
                  <c:v>2.6421075131358349</c:v>
                </c:pt>
                <c:pt idx="2169">
                  <c:v>2.3139320498010467</c:v>
                </c:pt>
                <c:pt idx="2170">
                  <c:v>2.5506869935423317</c:v>
                </c:pt>
                <c:pt idx="2171">
                  <c:v>1.293824086467777</c:v>
                </c:pt>
                <c:pt idx="2172">
                  <c:v>0.21880353876190883</c:v>
                </c:pt>
                <c:pt idx="2173">
                  <c:v>0.21434683429336956</c:v>
                </c:pt>
                <c:pt idx="2174">
                  <c:v>0.89212363655859273</c:v>
                </c:pt>
                <c:pt idx="2175">
                  <c:v>0.83144194243500691</c:v>
                </c:pt>
                <c:pt idx="2176">
                  <c:v>0.25078751876082767</c:v>
                </c:pt>
                <c:pt idx="2177">
                  <c:v>2.4525869466602206</c:v>
                </c:pt>
                <c:pt idx="2178">
                  <c:v>2.9529297558275349</c:v>
                </c:pt>
                <c:pt idx="2179">
                  <c:v>1.0963324523294065</c:v>
                </c:pt>
                <c:pt idx="2180">
                  <c:v>1.4869708659546654</c:v>
                </c:pt>
                <c:pt idx="2181">
                  <c:v>1.6194941001028567</c:v>
                </c:pt>
                <c:pt idx="2182">
                  <c:v>0.89061099830578738</c:v>
                </c:pt>
                <c:pt idx="2183">
                  <c:v>0.57370788657607952</c:v>
                </c:pt>
                <c:pt idx="2184">
                  <c:v>0.90116726695767402</c:v>
                </c:pt>
                <c:pt idx="2185">
                  <c:v>0.81539807211817183</c:v>
                </c:pt>
                <c:pt idx="2186">
                  <c:v>1.2184944952852046</c:v>
                </c:pt>
                <c:pt idx="2187">
                  <c:v>0.6469628354961261</c:v>
                </c:pt>
                <c:pt idx="2188">
                  <c:v>1.0488059485866688</c:v>
                </c:pt>
                <c:pt idx="2189">
                  <c:v>0.76571988156598048</c:v>
                </c:pt>
                <c:pt idx="2190">
                  <c:v>2.2015036827847574</c:v>
                </c:pt>
                <c:pt idx="2191">
                  <c:v>2.2643243383058858</c:v>
                </c:pt>
                <c:pt idx="2192">
                  <c:v>1.080085781782314</c:v>
                </c:pt>
                <c:pt idx="2193">
                  <c:v>1.8138513927653235</c:v>
                </c:pt>
                <c:pt idx="2194">
                  <c:v>1.0466606202050213</c:v>
                </c:pt>
                <c:pt idx="2195">
                  <c:v>0.92993067930995565</c:v>
                </c:pt>
                <c:pt idx="2196">
                  <c:v>0.27008291755677033</c:v>
                </c:pt>
                <c:pt idx="2197">
                  <c:v>0.22438317717204628</c:v>
                </c:pt>
                <c:pt idx="2198">
                  <c:v>1.2923910464633719</c:v>
                </c:pt>
                <c:pt idx="2199">
                  <c:v>0.71640512918512445</c:v>
                </c:pt>
                <c:pt idx="2200">
                  <c:v>0.84219842097149988</c:v>
                </c:pt>
                <c:pt idx="2201">
                  <c:v>0.26831108806253889</c:v>
                </c:pt>
                <c:pt idx="2202">
                  <c:v>2.7956326748748115</c:v>
                </c:pt>
                <c:pt idx="2203">
                  <c:v>2.0203921914141216</c:v>
                </c:pt>
                <c:pt idx="2204">
                  <c:v>1.7976666722058945</c:v>
                </c:pt>
                <c:pt idx="2205">
                  <c:v>1.3816334024286248</c:v>
                </c:pt>
                <c:pt idx="2206">
                  <c:v>0.74955674055738009</c:v>
                </c:pt>
                <c:pt idx="2207">
                  <c:v>0.51163688646597527</c:v>
                </c:pt>
                <c:pt idx="2208">
                  <c:v>0.50474514575593443</c:v>
                </c:pt>
                <c:pt idx="2209">
                  <c:v>0.50354237378692057</c:v>
                </c:pt>
                <c:pt idx="2210">
                  <c:v>0.48313543742494336</c:v>
                </c:pt>
                <c:pt idx="2211">
                  <c:v>1.0426435444283855</c:v>
                </c:pt>
                <c:pt idx="2212">
                  <c:v>0.48339874014189077</c:v>
                </c:pt>
                <c:pt idx="2213">
                  <c:v>0.79676913235271329</c:v>
                </c:pt>
                <c:pt idx="2214">
                  <c:v>1.5097151389574304</c:v>
                </c:pt>
                <c:pt idx="2215">
                  <c:v>2.2100886511352384</c:v>
                </c:pt>
                <c:pt idx="2216">
                  <c:v>1.5073607274906982</c:v>
                </c:pt>
                <c:pt idx="2217">
                  <c:v>0.75029716489652909</c:v>
                </c:pt>
                <c:pt idx="2218">
                  <c:v>0.78503015450298541</c:v>
                </c:pt>
                <c:pt idx="2219">
                  <c:v>0.27327406363287954</c:v>
                </c:pt>
                <c:pt idx="2220">
                  <c:v>0.66617024115684331</c:v>
                </c:pt>
                <c:pt idx="2221">
                  <c:v>0.44767147102352167</c:v>
                </c:pt>
                <c:pt idx="2222">
                  <c:v>0.21350316357097443</c:v>
                </c:pt>
                <c:pt idx="2223">
                  <c:v>0.69151758388271023</c:v>
                </c:pt>
                <c:pt idx="2224">
                  <c:v>0.40178982522066831</c:v>
                </c:pt>
                <c:pt idx="2225">
                  <c:v>0.28785836598233383</c:v>
                </c:pt>
                <c:pt idx="2226">
                  <c:v>0.25087890656518963</c:v>
                </c:pt>
                <c:pt idx="2227">
                  <c:v>0.14434859904562219</c:v>
                </c:pt>
                <c:pt idx="2228">
                  <c:v>1.8995938539102759</c:v>
                </c:pt>
                <c:pt idx="2229">
                  <c:v>1.5106336787326666</c:v>
                </c:pt>
                <c:pt idx="2230">
                  <c:v>1.3434372323356165</c:v>
                </c:pt>
                <c:pt idx="2231">
                  <c:v>0.33634102380843139</c:v>
                </c:pt>
                <c:pt idx="2232">
                  <c:v>0.42819717785050382</c:v>
                </c:pt>
                <c:pt idx="2233">
                  <c:v>0.54749009004148352</c:v>
                </c:pt>
                <c:pt idx="2234">
                  <c:v>0.31279619954281485</c:v>
                </c:pt>
                <c:pt idx="2235">
                  <c:v>0.34248727119997985</c:v>
                </c:pt>
                <c:pt idx="2236">
                  <c:v>1.1672967838106567</c:v>
                </c:pt>
                <c:pt idx="2237">
                  <c:v>1.3550329546634232</c:v>
                </c:pt>
                <c:pt idx="2238">
                  <c:v>0.93345493474704311</c:v>
                </c:pt>
                <c:pt idx="2239">
                  <c:v>1.733128925096818</c:v>
                </c:pt>
                <c:pt idx="2240">
                  <c:v>1.3868108457269712</c:v>
                </c:pt>
                <c:pt idx="2241">
                  <c:v>0.43853052454118074</c:v>
                </c:pt>
                <c:pt idx="2242">
                  <c:v>0.59902678524542541</c:v>
                </c:pt>
                <c:pt idx="2243">
                  <c:v>0.17370546884536595</c:v>
                </c:pt>
                <c:pt idx="2244">
                  <c:v>1.0620783595855221</c:v>
                </c:pt>
                <c:pt idx="2245">
                  <c:v>0.26284603989989552</c:v>
                </c:pt>
                <c:pt idx="2246">
                  <c:v>0.76847429948207124</c:v>
                </c:pt>
                <c:pt idx="2247">
                  <c:v>0.44904816429505717</c:v>
                </c:pt>
                <c:pt idx="2248">
                  <c:v>0.22447449874840444</c:v>
                </c:pt>
                <c:pt idx="2249">
                  <c:v>0.32216754807711179</c:v>
                </c:pt>
                <c:pt idx="2250">
                  <c:v>0.4428229667058452</c:v>
                </c:pt>
                <c:pt idx="2251">
                  <c:v>0.44996112898299168</c:v>
                </c:pt>
                <c:pt idx="2252">
                  <c:v>0.71750919838545602</c:v>
                </c:pt>
                <c:pt idx="2253">
                  <c:v>0.30400852200710932</c:v>
                </c:pt>
                <c:pt idx="2254">
                  <c:v>0.23014794274285816</c:v>
                </c:pt>
                <c:pt idx="2255">
                  <c:v>0.45577079064257214</c:v>
                </c:pt>
                <c:pt idx="2256">
                  <c:v>1.0535934894267143</c:v>
                </c:pt>
                <c:pt idx="2257">
                  <c:v>0.4658501676586555</c:v>
                </c:pt>
                <c:pt idx="2258">
                  <c:v>0.55791382855365912</c:v>
                </c:pt>
                <c:pt idx="2259">
                  <c:v>0.87557919948748764</c:v>
                </c:pt>
                <c:pt idx="2260">
                  <c:v>1.0021379359078522</c:v>
                </c:pt>
                <c:pt idx="2261">
                  <c:v>0.81630063435561317</c:v>
                </c:pt>
                <c:pt idx="2262">
                  <c:v>3.1273815131123461</c:v>
                </c:pt>
                <c:pt idx="2263">
                  <c:v>2.4803756683409222</c:v>
                </c:pt>
                <c:pt idx="2264">
                  <c:v>0.33746774272264912</c:v>
                </c:pt>
                <c:pt idx="2265">
                  <c:v>0.56862211959224351</c:v>
                </c:pt>
                <c:pt idx="2266">
                  <c:v>2.4989195024615123</c:v>
                </c:pt>
                <c:pt idx="2267">
                  <c:v>1.6802490253261286</c:v>
                </c:pt>
                <c:pt idx="2268">
                  <c:v>1.596535933727073</c:v>
                </c:pt>
                <c:pt idx="2269">
                  <c:v>1.2717890915789043</c:v>
                </c:pt>
                <c:pt idx="2270">
                  <c:v>1.1637444892998439</c:v>
                </c:pt>
                <c:pt idx="2271">
                  <c:v>2.2928856278700653</c:v>
                </c:pt>
                <c:pt idx="2272">
                  <c:v>1.456246347757109</c:v>
                </c:pt>
                <c:pt idx="2273">
                  <c:v>2.4698941711406199</c:v>
                </c:pt>
                <c:pt idx="2274">
                  <c:v>2.0784444792880579</c:v>
                </c:pt>
                <c:pt idx="2275">
                  <c:v>1.1540190683659881</c:v>
                </c:pt>
                <c:pt idx="2276">
                  <c:v>2.5674059131968017</c:v>
                </c:pt>
                <c:pt idx="2277">
                  <c:v>1.7758578527949151</c:v>
                </c:pt>
                <c:pt idx="2278">
                  <c:v>0.64884079632707259</c:v>
                </c:pt>
                <c:pt idx="2279">
                  <c:v>0.61034281940894375</c:v>
                </c:pt>
                <c:pt idx="2280">
                  <c:v>0.92034921658228963</c:v>
                </c:pt>
                <c:pt idx="2281">
                  <c:v>0.58933924952376593</c:v>
                </c:pt>
                <c:pt idx="2282">
                  <c:v>0.64334978695551648</c:v>
                </c:pt>
                <c:pt idx="2283">
                  <c:v>0.88835027844166081</c:v>
                </c:pt>
                <c:pt idx="2284">
                  <c:v>1.3038024456633179</c:v>
                </c:pt>
                <c:pt idx="2285">
                  <c:v>0.6577286819741035</c:v>
                </c:pt>
                <c:pt idx="2286">
                  <c:v>1.7386615921310105</c:v>
                </c:pt>
                <c:pt idx="2287">
                  <c:v>1.3293808526388653</c:v>
                </c:pt>
                <c:pt idx="2288">
                  <c:v>1.6614956264447343</c:v>
                </c:pt>
                <c:pt idx="2289">
                  <c:v>2.3440557088817164</c:v>
                </c:pt>
                <c:pt idx="2290">
                  <c:v>0.31504987986312749</c:v>
                </c:pt>
                <c:pt idx="2291">
                  <c:v>1.1105742622196877</c:v>
                </c:pt>
                <c:pt idx="2292">
                  <c:v>0.76229397351276318</c:v>
                </c:pt>
                <c:pt idx="2293">
                  <c:v>0.2091787412994649</c:v>
                </c:pt>
                <c:pt idx="2294">
                  <c:v>0.50900146928526169</c:v>
                </c:pt>
                <c:pt idx="2295">
                  <c:v>0.28762729465160641</c:v>
                </c:pt>
                <c:pt idx="2296">
                  <c:v>0.60452570276144868</c:v>
                </c:pt>
                <c:pt idx="2297">
                  <c:v>0.18573827142022276</c:v>
                </c:pt>
                <c:pt idx="2298">
                  <c:v>0.87712529263472561</c:v>
                </c:pt>
                <c:pt idx="2299">
                  <c:v>0.52448125038315474</c:v>
                </c:pt>
                <c:pt idx="2300">
                  <c:v>2.1874349872428174</c:v>
                </c:pt>
                <c:pt idx="2301">
                  <c:v>2.191591099770644</c:v>
                </c:pt>
                <c:pt idx="2302">
                  <c:v>1.3629125296251421</c:v>
                </c:pt>
                <c:pt idx="2303">
                  <c:v>0.38947554741794599</c:v>
                </c:pt>
                <c:pt idx="2304">
                  <c:v>0.21915301331553391</c:v>
                </c:pt>
                <c:pt idx="2305">
                  <c:v>0.91432505366771011</c:v>
                </c:pt>
                <c:pt idx="2306">
                  <c:v>0.76054603654139163</c:v>
                </c:pt>
                <c:pt idx="2307">
                  <c:v>0.47118482547187762</c:v>
                </c:pt>
                <c:pt idx="2308">
                  <c:v>0.53386629302920463</c:v>
                </c:pt>
                <c:pt idx="2309">
                  <c:v>1.6843295382831809</c:v>
                </c:pt>
                <c:pt idx="2310">
                  <c:v>0.92252961126466471</c:v>
                </c:pt>
                <c:pt idx="2311">
                  <c:v>3.2469494988602681</c:v>
                </c:pt>
                <c:pt idx="2312">
                  <c:v>0.8485654246580312</c:v>
                </c:pt>
                <c:pt idx="2313">
                  <c:v>1.2190721827459632</c:v>
                </c:pt>
                <c:pt idx="2314">
                  <c:v>1.2282837278081378</c:v>
                </c:pt>
                <c:pt idx="2315">
                  <c:v>0.85658778772412481</c:v>
                </c:pt>
                <c:pt idx="2316">
                  <c:v>0.92261827469999158</c:v>
                </c:pt>
                <c:pt idx="2317">
                  <c:v>0.34369375298093818</c:v>
                </c:pt>
                <c:pt idx="2318">
                  <c:v>1.0279806731370444</c:v>
                </c:pt>
                <c:pt idx="2319">
                  <c:v>0.47021651163894823</c:v>
                </c:pt>
                <c:pt idx="2320">
                  <c:v>0.24511501484957132</c:v>
                </c:pt>
                <c:pt idx="2321">
                  <c:v>0.23923660934260524</c:v>
                </c:pt>
                <c:pt idx="2322">
                  <c:v>0.82011380660277289</c:v>
                </c:pt>
                <c:pt idx="2323">
                  <c:v>1.5524599105351795</c:v>
                </c:pt>
                <c:pt idx="2324">
                  <c:v>2.1244079489647518</c:v>
                </c:pt>
                <c:pt idx="2325">
                  <c:v>1.3468165163022252</c:v>
                </c:pt>
                <c:pt idx="2326">
                  <c:v>0.61824329449876536</c:v>
                </c:pt>
                <c:pt idx="2327">
                  <c:v>0.59474509807238884</c:v>
                </c:pt>
                <c:pt idx="2328">
                  <c:v>1.3476242759894115</c:v>
                </c:pt>
                <c:pt idx="2329">
                  <c:v>0.53074243352813633</c:v>
                </c:pt>
                <c:pt idx="2330">
                  <c:v>0.92302917093370729</c:v>
                </c:pt>
                <c:pt idx="2331">
                  <c:v>1.1902357546239901</c:v>
                </c:pt>
                <c:pt idx="2332">
                  <c:v>0.80727816755901849</c:v>
                </c:pt>
                <c:pt idx="2333">
                  <c:v>1.773200684632789</c:v>
                </c:pt>
                <c:pt idx="2334">
                  <c:v>2.0413958791522555</c:v>
                </c:pt>
                <c:pt idx="2335">
                  <c:v>3.8229345607160772</c:v>
                </c:pt>
                <c:pt idx="2336">
                  <c:v>2.4673486129915818</c:v>
                </c:pt>
                <c:pt idx="2337">
                  <c:v>3.2377349564211615</c:v>
                </c:pt>
                <c:pt idx="2338">
                  <c:v>1.3466827130935659</c:v>
                </c:pt>
                <c:pt idx="2339">
                  <c:v>1.3741899545622882</c:v>
                </c:pt>
                <c:pt idx="2340">
                  <c:v>2.4253560646893466</c:v>
                </c:pt>
                <c:pt idx="2341">
                  <c:v>2.9616786496045728</c:v>
                </c:pt>
                <c:pt idx="2342">
                  <c:v>1.42225421066112</c:v>
                </c:pt>
                <c:pt idx="2343">
                  <c:v>1.1567512641888757</c:v>
                </c:pt>
                <c:pt idx="2344">
                  <c:v>1.5745361234634445</c:v>
                </c:pt>
                <c:pt idx="2345">
                  <c:v>2.0737796181770554</c:v>
                </c:pt>
                <c:pt idx="2346">
                  <c:v>0.92205943762948261</c:v>
                </c:pt>
                <c:pt idx="2347">
                  <c:v>1.6543633118218644</c:v>
                </c:pt>
                <c:pt idx="2348">
                  <c:v>1.9015781828414622</c:v>
                </c:pt>
                <c:pt idx="2349">
                  <c:v>1.2682415024499714</c:v>
                </c:pt>
                <c:pt idx="2350">
                  <c:v>1.0125764811001638</c:v>
                </c:pt>
                <c:pt idx="2351">
                  <c:v>0.90009078785312824</c:v>
                </c:pt>
                <c:pt idx="2352">
                  <c:v>0.84678415097626636</c:v>
                </c:pt>
                <c:pt idx="2353">
                  <c:v>1.3636232741875127</c:v>
                </c:pt>
                <c:pt idx="2354">
                  <c:v>1.1157484504352697</c:v>
                </c:pt>
                <c:pt idx="2355">
                  <c:v>0.79663543189559127</c:v>
                </c:pt>
                <c:pt idx="2356">
                  <c:v>1.1595004414576189</c:v>
                </c:pt>
                <c:pt idx="2357">
                  <c:v>1.9388929734854057</c:v>
                </c:pt>
                <c:pt idx="2358">
                  <c:v>1.6905958319773253</c:v>
                </c:pt>
                <c:pt idx="2359">
                  <c:v>2.0710857074632774</c:v>
                </c:pt>
                <c:pt idx="2360">
                  <c:v>2.6774235010811931</c:v>
                </c:pt>
                <c:pt idx="2361">
                  <c:v>1.3492665006302</c:v>
                </c:pt>
                <c:pt idx="2362">
                  <c:v>3.3048244183590798</c:v>
                </c:pt>
                <c:pt idx="2363">
                  <c:v>2.2260131572041639</c:v>
                </c:pt>
                <c:pt idx="2364">
                  <c:v>1.8314251422954091</c:v>
                </c:pt>
                <c:pt idx="2365">
                  <c:v>1.6743120368771787</c:v>
                </c:pt>
                <c:pt idx="2366">
                  <c:v>2.3845975645851158</c:v>
                </c:pt>
                <c:pt idx="2367">
                  <c:v>1.3350099008239544</c:v>
                </c:pt>
                <c:pt idx="2368">
                  <c:v>1.4316678414286852</c:v>
                </c:pt>
                <c:pt idx="2369">
                  <c:v>2.0935756768720926</c:v>
                </c:pt>
                <c:pt idx="2370">
                  <c:v>1.5789904767468408</c:v>
                </c:pt>
                <c:pt idx="2371">
                  <c:v>2.4360204052173811</c:v>
                </c:pt>
                <c:pt idx="2372">
                  <c:v>1.4627078917869645</c:v>
                </c:pt>
                <c:pt idx="2373">
                  <c:v>2.6536733087255659</c:v>
                </c:pt>
                <c:pt idx="2374">
                  <c:v>1.0765837181006026</c:v>
                </c:pt>
                <c:pt idx="2375">
                  <c:v>0.68657928300068716</c:v>
                </c:pt>
                <c:pt idx="2376">
                  <c:v>0.61450636141901727</c:v>
                </c:pt>
                <c:pt idx="2377">
                  <c:v>0.79901833157678614</c:v>
                </c:pt>
                <c:pt idx="2378">
                  <c:v>0.44914551736221564</c:v>
                </c:pt>
                <c:pt idx="2379">
                  <c:v>1.0303823824468912</c:v>
                </c:pt>
                <c:pt idx="2380">
                  <c:v>0.68485545776390011</c:v>
                </c:pt>
                <c:pt idx="2381">
                  <c:v>2.6183000898060613</c:v>
                </c:pt>
                <c:pt idx="2382">
                  <c:v>2.6853482653545324</c:v>
                </c:pt>
                <c:pt idx="2383">
                  <c:v>3.2957003086854151</c:v>
                </c:pt>
                <c:pt idx="2384">
                  <c:v>2.5218952976139168</c:v>
                </c:pt>
                <c:pt idx="2385">
                  <c:v>1.2782313739646325</c:v>
                </c:pt>
                <c:pt idx="2386">
                  <c:v>1.345575881485344</c:v>
                </c:pt>
                <c:pt idx="2387">
                  <c:v>1.7797698162579114</c:v>
                </c:pt>
                <c:pt idx="2388">
                  <c:v>0.83245688348011504</c:v>
                </c:pt>
                <c:pt idx="2389">
                  <c:v>1.1870265997976528</c:v>
                </c:pt>
                <c:pt idx="2390">
                  <c:v>1.9151089714149228</c:v>
                </c:pt>
                <c:pt idx="2391">
                  <c:v>1.0052590459434163</c:v>
                </c:pt>
                <c:pt idx="2392">
                  <c:v>0.92046242690358737</c:v>
                </c:pt>
                <c:pt idx="2393">
                  <c:v>2.1792584303627898</c:v>
                </c:pt>
                <c:pt idx="2394">
                  <c:v>1.3149573556113583</c:v>
                </c:pt>
                <c:pt idx="2395">
                  <c:v>3.0928245568364177</c:v>
                </c:pt>
                <c:pt idx="2396">
                  <c:v>2.3974413479883889</c:v>
                </c:pt>
                <c:pt idx="2397">
                  <c:v>2.2324822467968595</c:v>
                </c:pt>
                <c:pt idx="2398">
                  <c:v>1.6547974762452338</c:v>
                </c:pt>
                <c:pt idx="2399">
                  <c:v>0.7907412080541425</c:v>
                </c:pt>
                <c:pt idx="2400">
                  <c:v>0.78462360417888555</c:v>
                </c:pt>
                <c:pt idx="2401">
                  <c:v>0.78590406416998515</c:v>
                </c:pt>
                <c:pt idx="2402">
                  <c:v>0.57093186053287714</c:v>
                </c:pt>
                <c:pt idx="2403">
                  <c:v>0.96866249030836649</c:v>
                </c:pt>
                <c:pt idx="2404">
                  <c:v>0.75586956017170848</c:v>
                </c:pt>
                <c:pt idx="2405">
                  <c:v>1.1180112267704114</c:v>
                </c:pt>
                <c:pt idx="2406">
                  <c:v>1.9880796765583322</c:v>
                </c:pt>
                <c:pt idx="2407">
                  <c:v>1.2506693010201733</c:v>
                </c:pt>
                <c:pt idx="2408">
                  <c:v>1.6758212801604553</c:v>
                </c:pt>
                <c:pt idx="2409">
                  <c:v>1.9121097899819244</c:v>
                </c:pt>
                <c:pt idx="2410">
                  <c:v>2.7163429339558718</c:v>
                </c:pt>
                <c:pt idx="2411">
                  <c:v>0.69050648196159903</c:v>
                </c:pt>
                <c:pt idx="2412">
                  <c:v>0.77663876731413728</c:v>
                </c:pt>
                <c:pt idx="2413">
                  <c:v>0.42867408470665236</c:v>
                </c:pt>
                <c:pt idx="2414">
                  <c:v>0.99516562666529806</c:v>
                </c:pt>
                <c:pt idx="2415">
                  <c:v>0.82641496098230549</c:v>
                </c:pt>
                <c:pt idx="2416">
                  <c:v>2.3616084034841087</c:v>
                </c:pt>
                <c:pt idx="2417">
                  <c:v>1.0045853843258827</c:v>
                </c:pt>
                <c:pt idx="2418">
                  <c:v>1.6604666041747149</c:v>
                </c:pt>
                <c:pt idx="2419">
                  <c:v>2.0441047480989027</c:v>
                </c:pt>
                <c:pt idx="2420">
                  <c:v>1.0169681168993554</c:v>
                </c:pt>
                <c:pt idx="2421">
                  <c:v>0.97793557469026615</c:v>
                </c:pt>
                <c:pt idx="2422">
                  <c:v>0.87308711177379172</c:v>
                </c:pt>
                <c:pt idx="2423">
                  <c:v>0.47382355099214135</c:v>
                </c:pt>
                <c:pt idx="2424">
                  <c:v>0.87403304103354817</c:v>
                </c:pt>
                <c:pt idx="2425">
                  <c:v>1.1588459629724748</c:v>
                </c:pt>
                <c:pt idx="2426">
                  <c:v>1.6084035691366934</c:v>
                </c:pt>
                <c:pt idx="2427">
                  <c:v>1.2959291769927468</c:v>
                </c:pt>
                <c:pt idx="2428">
                  <c:v>0.97728071908122283</c:v>
                </c:pt>
                <c:pt idx="2429">
                  <c:v>1.236584119171116</c:v>
                </c:pt>
                <c:pt idx="2430">
                  <c:v>3.5236781470545959</c:v>
                </c:pt>
                <c:pt idx="2431">
                  <c:v>2.4323035110777362</c:v>
                </c:pt>
                <c:pt idx="2432">
                  <c:v>2.6956479069815984</c:v>
                </c:pt>
                <c:pt idx="2433">
                  <c:v>4.0071716517390454</c:v>
                </c:pt>
                <c:pt idx="2434">
                  <c:v>1.5870551951845921</c:v>
                </c:pt>
                <c:pt idx="2435">
                  <c:v>2.5929201719876782</c:v>
                </c:pt>
                <c:pt idx="2436">
                  <c:v>2.5718380571003201</c:v>
                </c:pt>
                <c:pt idx="2437">
                  <c:v>1.5503521741098119</c:v>
                </c:pt>
                <c:pt idx="2438">
                  <c:v>3.3258402599458483</c:v>
                </c:pt>
                <c:pt idx="2439">
                  <c:v>4.3618102013932836</c:v>
                </c:pt>
                <c:pt idx="2440">
                  <c:v>2.5007371274699683</c:v>
                </c:pt>
                <c:pt idx="2441">
                  <c:v>1.4440120923326385</c:v>
                </c:pt>
                <c:pt idx="2442">
                  <c:v>2.2239140841724874</c:v>
                </c:pt>
                <c:pt idx="2443">
                  <c:v>1.9198394991041807</c:v>
                </c:pt>
                <c:pt idx="2444">
                  <c:v>2.425456923129182</c:v>
                </c:pt>
                <c:pt idx="2445">
                  <c:v>1.0064124563613412</c:v>
                </c:pt>
                <c:pt idx="2446">
                  <c:v>0.85818182916540153</c:v>
                </c:pt>
                <c:pt idx="2447">
                  <c:v>2.064009850735482</c:v>
                </c:pt>
                <c:pt idx="2448">
                  <c:v>1.0716165429810394</c:v>
                </c:pt>
                <c:pt idx="2449">
                  <c:v>2.1609983116289797</c:v>
                </c:pt>
                <c:pt idx="2450">
                  <c:v>1.9140414554776981</c:v>
                </c:pt>
                <c:pt idx="2451">
                  <c:v>2.2540232605877932</c:v>
                </c:pt>
                <c:pt idx="2452">
                  <c:v>1.4308850050127437</c:v>
                </c:pt>
                <c:pt idx="2453">
                  <c:v>1.9539248569606273</c:v>
                </c:pt>
                <c:pt idx="2454">
                  <c:v>2.0049810958316123</c:v>
                </c:pt>
                <c:pt idx="2455">
                  <c:v>1.8862398658313146</c:v>
                </c:pt>
                <c:pt idx="2456">
                  <c:v>4.5538625992577915</c:v>
                </c:pt>
                <c:pt idx="2457">
                  <c:v>3.4760945135394961</c:v>
                </c:pt>
                <c:pt idx="2458">
                  <c:v>1.8036198471124136</c:v>
                </c:pt>
                <c:pt idx="2459">
                  <c:v>1.8318750864569038</c:v>
                </c:pt>
                <c:pt idx="2460">
                  <c:v>2.5845762164497614</c:v>
                </c:pt>
                <c:pt idx="2461">
                  <c:v>1.8251314291710889</c:v>
                </c:pt>
                <c:pt idx="2462">
                  <c:v>2.1174859658993159</c:v>
                </c:pt>
                <c:pt idx="2463">
                  <c:v>2.4593602377620121</c:v>
                </c:pt>
                <c:pt idx="2464">
                  <c:v>2.0406317462307015</c:v>
                </c:pt>
                <c:pt idx="2465">
                  <c:v>3.9431488275596767</c:v>
                </c:pt>
                <c:pt idx="2466">
                  <c:v>4.0407543765670324</c:v>
                </c:pt>
                <c:pt idx="2467">
                  <c:v>3.4997348882613961</c:v>
                </c:pt>
                <c:pt idx="2468">
                  <c:v>2.4926322219334267</c:v>
                </c:pt>
                <c:pt idx="2469">
                  <c:v>2.9811074602017298</c:v>
                </c:pt>
                <c:pt idx="2470">
                  <c:v>1.3616588461288044</c:v>
                </c:pt>
                <c:pt idx="2471">
                  <c:v>2.0304221393390693</c:v>
                </c:pt>
                <c:pt idx="2472">
                  <c:v>0.90826236455568365</c:v>
                </c:pt>
                <c:pt idx="2473">
                  <c:v>1.9111227036063358</c:v>
                </c:pt>
                <c:pt idx="2474">
                  <c:v>0.81462435278398715</c:v>
                </c:pt>
                <c:pt idx="2475">
                  <c:v>1.0090977283231071</c:v>
                </c:pt>
                <c:pt idx="2476">
                  <c:v>2.0481332248405892</c:v>
                </c:pt>
                <c:pt idx="2477">
                  <c:v>1.6496224629846923</c:v>
                </c:pt>
                <c:pt idx="2478">
                  <c:v>1.7397301817579194</c:v>
                </c:pt>
                <c:pt idx="2479">
                  <c:v>2.0966668350371145</c:v>
                </c:pt>
                <c:pt idx="2480">
                  <c:v>1.9820822605765072</c:v>
                </c:pt>
                <c:pt idx="2481">
                  <c:v>1.9625042096536651</c:v>
                </c:pt>
                <c:pt idx="2482">
                  <c:v>1.7790315163329817</c:v>
                </c:pt>
                <c:pt idx="2483">
                  <c:v>2.70727755463782</c:v>
                </c:pt>
                <c:pt idx="2484">
                  <c:v>1.5320033343904853</c:v>
                </c:pt>
                <c:pt idx="2485">
                  <c:v>2.1482967232035466</c:v>
                </c:pt>
                <c:pt idx="2486">
                  <c:v>1.8405403108044176</c:v>
                </c:pt>
                <c:pt idx="2487">
                  <c:v>2.0961147342790771</c:v>
                </c:pt>
                <c:pt idx="2488">
                  <c:v>3.6617411325211253</c:v>
                </c:pt>
                <c:pt idx="2489">
                  <c:v>3.279616861770525</c:v>
                </c:pt>
                <c:pt idx="2490">
                  <c:v>4.9635163284889661</c:v>
                </c:pt>
                <c:pt idx="2491">
                  <c:v>2.5693458910522695</c:v>
                </c:pt>
                <c:pt idx="2492">
                  <c:v>2.3466407983413005</c:v>
                </c:pt>
                <c:pt idx="2493">
                  <c:v>1.7222561260160563</c:v>
                </c:pt>
                <c:pt idx="2494">
                  <c:v>1.8158892115954219</c:v>
                </c:pt>
                <c:pt idx="2495">
                  <c:v>1.1605233438142308</c:v>
                </c:pt>
                <c:pt idx="2496">
                  <c:v>1.1305140963761156</c:v>
                </c:pt>
                <c:pt idx="2497">
                  <c:v>1.166220691129455</c:v>
                </c:pt>
                <c:pt idx="2498">
                  <c:v>0.71103757934061651</c:v>
                </c:pt>
                <c:pt idx="2499">
                  <c:v>1.7602079611869577</c:v>
                </c:pt>
                <c:pt idx="2500">
                  <c:v>1.3482031480796899</c:v>
                </c:pt>
                <c:pt idx="2501">
                  <c:v>1.1368957040180727</c:v>
                </c:pt>
                <c:pt idx="2502">
                  <c:v>2.5085109501077087</c:v>
                </c:pt>
                <c:pt idx="2503">
                  <c:v>2.9888803199492679</c:v>
                </c:pt>
                <c:pt idx="2504">
                  <c:v>2.8812915498427549</c:v>
                </c:pt>
                <c:pt idx="2505">
                  <c:v>1.1046422871568209</c:v>
                </c:pt>
                <c:pt idx="2506">
                  <c:v>1.6461072514634068</c:v>
                </c:pt>
                <c:pt idx="2507">
                  <c:v>1.2675416490540901</c:v>
                </c:pt>
                <c:pt idx="2508">
                  <c:v>1.1717170170730002</c:v>
                </c:pt>
                <c:pt idx="2509">
                  <c:v>1.103507940170011</c:v>
                </c:pt>
                <c:pt idx="2510">
                  <c:v>2.3592982268468869</c:v>
                </c:pt>
                <c:pt idx="2511">
                  <c:v>1.1179050725663209</c:v>
                </c:pt>
                <c:pt idx="2512">
                  <c:v>1.2725935242538058</c:v>
                </c:pt>
                <c:pt idx="2513">
                  <c:v>2.738099651838132</c:v>
                </c:pt>
                <c:pt idx="2514">
                  <c:v>1.7190696606458289</c:v>
                </c:pt>
                <c:pt idx="2515">
                  <c:v>3.0938058591433313</c:v>
                </c:pt>
                <c:pt idx="2516">
                  <c:v>2.4529455162871141</c:v>
                </c:pt>
                <c:pt idx="2517">
                  <c:v>2.8285483049369571</c:v>
                </c:pt>
                <c:pt idx="2518">
                  <c:v>0.71876956474006892</c:v>
                </c:pt>
                <c:pt idx="2519">
                  <c:v>1.2647690770708513</c:v>
                </c:pt>
                <c:pt idx="2520">
                  <c:v>0.63836073817416261</c:v>
                </c:pt>
                <c:pt idx="2521">
                  <c:v>1.1819451734144759</c:v>
                </c:pt>
                <c:pt idx="2522">
                  <c:v>1.1398216009553586</c:v>
                </c:pt>
                <c:pt idx="2523">
                  <c:v>1.2820198364701545</c:v>
                </c:pt>
                <c:pt idx="2524">
                  <c:v>1.1724959165011104</c:v>
                </c:pt>
                <c:pt idx="2525">
                  <c:v>0.87989001294702462</c:v>
                </c:pt>
                <c:pt idx="2526">
                  <c:v>1.6534729064439042</c:v>
                </c:pt>
                <c:pt idx="2527">
                  <c:v>1.3509505594466127</c:v>
                </c:pt>
                <c:pt idx="2528">
                  <c:v>2.3237996965629613</c:v>
                </c:pt>
                <c:pt idx="2529">
                  <c:v>1.5773576367200974</c:v>
                </c:pt>
                <c:pt idx="2530">
                  <c:v>1.1281099749023735</c:v>
                </c:pt>
                <c:pt idx="2531">
                  <c:v>0.19267886395654926</c:v>
                </c:pt>
                <c:pt idx="2532">
                  <c:v>1.0255224566645327</c:v>
                </c:pt>
                <c:pt idx="2533">
                  <c:v>0.63663105548649812</c:v>
                </c:pt>
                <c:pt idx="2534">
                  <c:v>0.42403117893215925</c:v>
                </c:pt>
                <c:pt idx="2535">
                  <c:v>1.076436219775941</c:v>
                </c:pt>
                <c:pt idx="2536">
                  <c:v>0.21677548387736434</c:v>
                </c:pt>
                <c:pt idx="2537">
                  <c:v>0.55787890924015304</c:v>
                </c:pt>
                <c:pt idx="2538">
                  <c:v>2.3649519758917066</c:v>
                </c:pt>
                <c:pt idx="2539">
                  <c:v>2.4306772812199187</c:v>
                </c:pt>
                <c:pt idx="2540">
                  <c:v>2.4411317315250352</c:v>
                </c:pt>
                <c:pt idx="2541">
                  <c:v>1.2355487073967781</c:v>
                </c:pt>
                <c:pt idx="2542">
                  <c:v>2.2662021815774933</c:v>
                </c:pt>
                <c:pt idx="2543">
                  <c:v>0.92538469433013804</c:v>
                </c:pt>
                <c:pt idx="2544">
                  <c:v>0.39535802875928183</c:v>
                </c:pt>
                <c:pt idx="2545">
                  <c:v>0.58608563765391253</c:v>
                </c:pt>
                <c:pt idx="2546">
                  <c:v>0.69698067640247252</c:v>
                </c:pt>
                <c:pt idx="2547">
                  <c:v>0.72918380764506407</c:v>
                </c:pt>
                <c:pt idx="2548">
                  <c:v>0.84945279549083896</c:v>
                </c:pt>
                <c:pt idx="2549">
                  <c:v>1.2012968427486916</c:v>
                </c:pt>
                <c:pt idx="2550">
                  <c:v>1.3435753191233708</c:v>
                </c:pt>
                <c:pt idx="2551">
                  <c:v>1.0220298836262141</c:v>
                </c:pt>
                <c:pt idx="2552">
                  <c:v>1.2291624073493361</c:v>
                </c:pt>
                <c:pt idx="2553">
                  <c:v>1.3133971268116946</c:v>
                </c:pt>
                <c:pt idx="2554">
                  <c:v>0.46178048238455688</c:v>
                </c:pt>
                <c:pt idx="2555">
                  <c:v>0.40461627204083539</c:v>
                </c:pt>
                <c:pt idx="2556">
                  <c:v>0.15137624026757432</c:v>
                </c:pt>
                <c:pt idx="2557">
                  <c:v>0.28729223542407284</c:v>
                </c:pt>
                <c:pt idx="2558">
                  <c:v>0.26725038094620268</c:v>
                </c:pt>
                <c:pt idx="2559">
                  <c:v>0.21979617616695499</c:v>
                </c:pt>
                <c:pt idx="2560">
                  <c:v>0.2975536607269384</c:v>
                </c:pt>
                <c:pt idx="2561">
                  <c:v>0.44305356421467307</c:v>
                </c:pt>
                <c:pt idx="2562">
                  <c:v>0.61612881278719756</c:v>
                </c:pt>
                <c:pt idx="2563">
                  <c:v>0.80051043505350628</c:v>
                </c:pt>
                <c:pt idx="2564">
                  <c:v>0.83657331533436019</c:v>
                </c:pt>
                <c:pt idx="2565">
                  <c:v>1.8757008274353364</c:v>
                </c:pt>
                <c:pt idx="2566">
                  <c:v>1.4328898342964633</c:v>
                </c:pt>
                <c:pt idx="2567">
                  <c:v>0.4188143648080756</c:v>
                </c:pt>
                <c:pt idx="2568">
                  <c:v>0.39444532346560557</c:v>
                </c:pt>
                <c:pt idx="2569">
                  <c:v>0.52152872652196214</c:v>
                </c:pt>
                <c:pt idx="2570">
                  <c:v>0.86430790561059112</c:v>
                </c:pt>
                <c:pt idx="2571">
                  <c:v>1.053870475960395</c:v>
                </c:pt>
                <c:pt idx="2572">
                  <c:v>0.74046221586577188</c:v>
                </c:pt>
                <c:pt idx="2573">
                  <c:v>0.56852487293183807</c:v>
                </c:pt>
                <c:pt idx="2574">
                  <c:v>1.3646664175069378</c:v>
                </c:pt>
                <c:pt idx="2575">
                  <c:v>1.0348022735650668</c:v>
                </c:pt>
                <c:pt idx="2576">
                  <c:v>1.6838683408266142</c:v>
                </c:pt>
                <c:pt idx="2577">
                  <c:v>0.32966272981920364</c:v>
                </c:pt>
                <c:pt idx="2578">
                  <c:v>0.2486482332560723</c:v>
                </c:pt>
                <c:pt idx="2579">
                  <c:v>0.30732626047322714</c:v>
                </c:pt>
                <c:pt idx="2580">
                  <c:v>0.2988551109793211</c:v>
                </c:pt>
                <c:pt idx="2581">
                  <c:v>0.14445056440569015</c:v>
                </c:pt>
                <c:pt idx="2582">
                  <c:v>0.30492917244353213</c:v>
                </c:pt>
                <c:pt idx="2583">
                  <c:v>1.1561840627299138</c:v>
                </c:pt>
                <c:pt idx="2584">
                  <c:v>0.83184659886754386</c:v>
                </c:pt>
                <c:pt idx="2585">
                  <c:v>0.16300686886755841</c:v>
                </c:pt>
                <c:pt idx="2586">
                  <c:v>0.56001441286908005</c:v>
                </c:pt>
                <c:pt idx="2587">
                  <c:v>1.0100850179577143</c:v>
                </c:pt>
                <c:pt idx="2588">
                  <c:v>1.0179393481507908</c:v>
                </c:pt>
                <c:pt idx="2589">
                  <c:v>0.97579728735396953</c:v>
                </c:pt>
                <c:pt idx="2590">
                  <c:v>0.53828518045187701</c:v>
                </c:pt>
                <c:pt idx="2591">
                  <c:v>0.58043095685268664</c:v>
                </c:pt>
                <c:pt idx="2592">
                  <c:v>0.3914633427093473</c:v>
                </c:pt>
                <c:pt idx="2593">
                  <c:v>0.46182830064074776</c:v>
                </c:pt>
                <c:pt idx="2594">
                  <c:v>0.60679718407997396</c:v>
                </c:pt>
                <c:pt idx="2595">
                  <c:v>0.55814223828997611</c:v>
                </c:pt>
                <c:pt idx="2596">
                  <c:v>0.86146017188583079</c:v>
                </c:pt>
                <c:pt idx="2597">
                  <c:v>1.3412738247717966</c:v>
                </c:pt>
                <c:pt idx="2598">
                  <c:v>1.672476061720154</c:v>
                </c:pt>
                <c:pt idx="2599">
                  <c:v>1.326841890521786</c:v>
                </c:pt>
                <c:pt idx="2600">
                  <c:v>1.6036859650105164</c:v>
                </c:pt>
                <c:pt idx="2601">
                  <c:v>0.16293603519455019</c:v>
                </c:pt>
                <c:pt idx="2602">
                  <c:v>0.70111758295757631</c:v>
                </c:pt>
                <c:pt idx="2603">
                  <c:v>0.20026903355939174</c:v>
                </c:pt>
                <c:pt idx="2604">
                  <c:v>0.55939508069937294</c:v>
                </c:pt>
                <c:pt idx="2605">
                  <c:v>0.55364167562742572</c:v>
                </c:pt>
                <c:pt idx="2606">
                  <c:v>0.5202759548612933</c:v>
                </c:pt>
                <c:pt idx="2607">
                  <c:v>0.53003918080736834</c:v>
                </c:pt>
                <c:pt idx="2608">
                  <c:v>0.29727157601483711</c:v>
                </c:pt>
                <c:pt idx="2609">
                  <c:v>0.66728871012342805</c:v>
                </c:pt>
                <c:pt idx="2610">
                  <c:v>0.58272447606129441</c:v>
                </c:pt>
                <c:pt idx="2611">
                  <c:v>0.58232623456317212</c:v>
                </c:pt>
                <c:pt idx="2612">
                  <c:v>0.1685774046686738</c:v>
                </c:pt>
                <c:pt idx="2613">
                  <c:v>0.38178748449077837</c:v>
                </c:pt>
                <c:pt idx="2614">
                  <c:v>0.10490886410697126</c:v>
                </c:pt>
                <c:pt idx="2615">
                  <c:v>0.27186542725939433</c:v>
                </c:pt>
                <c:pt idx="2616">
                  <c:v>0.24002373325542545</c:v>
                </c:pt>
                <c:pt idx="2617">
                  <c:v>0.41049222979482802</c:v>
                </c:pt>
                <c:pt idx="2618">
                  <c:v>0.21999585984102954</c:v>
                </c:pt>
                <c:pt idx="2619">
                  <c:v>0.76774432427507544</c:v>
                </c:pt>
                <c:pt idx="2620">
                  <c:v>0.33381827551265636</c:v>
                </c:pt>
                <c:pt idx="2621">
                  <c:v>1.0516946531360776</c:v>
                </c:pt>
                <c:pt idx="2622">
                  <c:v>0.94674819957758305</c:v>
                </c:pt>
                <c:pt idx="2623">
                  <c:v>0.19904522581661713</c:v>
                </c:pt>
                <c:pt idx="2624">
                  <c:v>0.14083025004474828</c:v>
                </c:pt>
                <c:pt idx="2625">
                  <c:v>0.64313844815715859</c:v>
                </c:pt>
                <c:pt idx="2626">
                  <c:v>0.71402172789374974</c:v>
                </c:pt>
                <c:pt idx="2627">
                  <c:v>0.8708193738551574</c:v>
                </c:pt>
                <c:pt idx="2628">
                  <c:v>0.18392383814805868</c:v>
                </c:pt>
                <c:pt idx="2629">
                  <c:v>0.59928407683780105</c:v>
                </c:pt>
                <c:pt idx="2630">
                  <c:v>0.18251377843448596</c:v>
                </c:pt>
                <c:pt idx="2631">
                  <c:v>0.29067487209585074</c:v>
                </c:pt>
                <c:pt idx="2632">
                  <c:v>0.65014989479730323</c:v>
                </c:pt>
                <c:pt idx="2633">
                  <c:v>0.52555221542877084</c:v>
                </c:pt>
                <c:pt idx="2634">
                  <c:v>0.22856883846814355</c:v>
                </c:pt>
                <c:pt idx="2635">
                  <c:v>0.27794319752673663</c:v>
                </c:pt>
                <c:pt idx="2636">
                  <c:v>0.17327254985923135</c:v>
                </c:pt>
                <c:pt idx="2637">
                  <c:v>0.24819932644429515</c:v>
                </c:pt>
                <c:pt idx="2638">
                  <c:v>0.15647472703248275</c:v>
                </c:pt>
                <c:pt idx="2639">
                  <c:v>0.30426342721535782</c:v>
                </c:pt>
                <c:pt idx="2640">
                  <c:v>0.38272404862330134</c:v>
                </c:pt>
                <c:pt idx="2641">
                  <c:v>0.80754651836299363</c:v>
                </c:pt>
                <c:pt idx="2642">
                  <c:v>0.43224566324503222</c:v>
                </c:pt>
                <c:pt idx="2643">
                  <c:v>0.66750763787409817</c:v>
                </c:pt>
                <c:pt idx="2644">
                  <c:v>0.54881184156983942</c:v>
                </c:pt>
                <c:pt idx="2645">
                  <c:v>1.2667401385570352</c:v>
                </c:pt>
                <c:pt idx="2646">
                  <c:v>1.6500293834372552</c:v>
                </c:pt>
                <c:pt idx="2647">
                  <c:v>1.6198955000267941</c:v>
                </c:pt>
                <c:pt idx="2648">
                  <c:v>1.1668154565012421</c:v>
                </c:pt>
                <c:pt idx="2649">
                  <c:v>1.9615425726286109</c:v>
                </c:pt>
                <c:pt idx="2650">
                  <c:v>1.3646769354434025</c:v>
                </c:pt>
                <c:pt idx="2651">
                  <c:v>0.52394561607725565</c:v>
                </c:pt>
                <c:pt idx="2652">
                  <c:v>1.1947414845913915</c:v>
                </c:pt>
                <c:pt idx="2653">
                  <c:v>0.95055565981236656</c:v>
                </c:pt>
                <c:pt idx="2654">
                  <c:v>0.22631991593382686</c:v>
                </c:pt>
                <c:pt idx="2655">
                  <c:v>0.14676207121027193</c:v>
                </c:pt>
                <c:pt idx="2656">
                  <c:v>0.1928367809120507</c:v>
                </c:pt>
                <c:pt idx="2657">
                  <c:v>0.96876924658241437</c:v>
                </c:pt>
                <c:pt idx="2658">
                  <c:v>0.49213071730348568</c:v>
                </c:pt>
                <c:pt idx="2659">
                  <c:v>0.32869746349656853</c:v>
                </c:pt>
                <c:pt idx="2660">
                  <c:v>0.95734892994061171</c:v>
                </c:pt>
                <c:pt idx="2661">
                  <c:v>1.5429074775233425</c:v>
                </c:pt>
                <c:pt idx="2662">
                  <c:v>0.70877578551851173</c:v>
                </c:pt>
                <c:pt idx="2663">
                  <c:v>0.44190815686529378</c:v>
                </c:pt>
                <c:pt idx="2664">
                  <c:v>0.38104004375652739</c:v>
                </c:pt>
                <c:pt idx="2665">
                  <c:v>0.80614791446166123</c:v>
                </c:pt>
                <c:pt idx="2666">
                  <c:v>0.69539115522178863</c:v>
                </c:pt>
                <c:pt idx="2667">
                  <c:v>0.61537651073992738</c:v>
                </c:pt>
                <c:pt idx="2668">
                  <c:v>0.34160242888949766</c:v>
                </c:pt>
                <c:pt idx="2669">
                  <c:v>1.7092893670942202</c:v>
                </c:pt>
                <c:pt idx="2670">
                  <c:v>1.0944399141641623</c:v>
                </c:pt>
                <c:pt idx="2671">
                  <c:v>1.0066324362656995</c:v>
                </c:pt>
                <c:pt idx="2672">
                  <c:v>0.26627101417294563</c:v>
                </c:pt>
                <c:pt idx="2673">
                  <c:v>0.13839405365380003</c:v>
                </c:pt>
                <c:pt idx="2674">
                  <c:v>0.26895875889332188</c:v>
                </c:pt>
                <c:pt idx="2675">
                  <c:v>0.66232444622747999</c:v>
                </c:pt>
                <c:pt idx="2676">
                  <c:v>0.49685607026117329</c:v>
                </c:pt>
                <c:pt idx="2677">
                  <c:v>0.28442971588228128</c:v>
                </c:pt>
                <c:pt idx="2678">
                  <c:v>0.59844667726789025</c:v>
                </c:pt>
                <c:pt idx="2679">
                  <c:v>0.16831850497998138</c:v>
                </c:pt>
                <c:pt idx="2680">
                  <c:v>0.27052507846979934</c:v>
                </c:pt>
                <c:pt idx="2681">
                  <c:v>0.31324982573708476</c:v>
                </c:pt>
                <c:pt idx="2682">
                  <c:v>0.84138183383843657</c:v>
                </c:pt>
                <c:pt idx="2683">
                  <c:v>0.17713129912630043</c:v>
                </c:pt>
                <c:pt idx="2684">
                  <c:v>0.28213716202849892</c:v>
                </c:pt>
                <c:pt idx="2685">
                  <c:v>0.14340050295134338</c:v>
                </c:pt>
                <c:pt idx="2686">
                  <c:v>0.16272064876519449</c:v>
                </c:pt>
                <c:pt idx="2687">
                  <c:v>7.4706191534264138E-2</c:v>
                </c:pt>
                <c:pt idx="2688">
                  <c:v>0.20901313033487531</c:v>
                </c:pt>
                <c:pt idx="2689">
                  <c:v>0.14693700219485833</c:v>
                </c:pt>
                <c:pt idx="2690">
                  <c:v>0.21039260596750756</c:v>
                </c:pt>
                <c:pt idx="2691">
                  <c:v>0.35722963949182052</c:v>
                </c:pt>
                <c:pt idx="2692">
                  <c:v>0.4173045330463242</c:v>
                </c:pt>
                <c:pt idx="2693">
                  <c:v>1.4262543993855468</c:v>
                </c:pt>
                <c:pt idx="2694">
                  <c:v>1.3267734160491864</c:v>
                </c:pt>
                <c:pt idx="2695">
                  <c:v>0.21981687227824778</c:v>
                </c:pt>
                <c:pt idx="2696">
                  <c:v>0.18194484623830254</c:v>
                </c:pt>
                <c:pt idx="2697">
                  <c:v>0.25762890381368037</c:v>
                </c:pt>
                <c:pt idx="2698">
                  <c:v>0.1802442956759219</c:v>
                </c:pt>
                <c:pt idx="2699">
                  <c:v>0.28455259398553889</c:v>
                </c:pt>
                <c:pt idx="2700">
                  <c:v>0.53741013949787397</c:v>
                </c:pt>
                <c:pt idx="2701">
                  <c:v>0.18431918340796516</c:v>
                </c:pt>
                <c:pt idx="2702">
                  <c:v>0.15537624859478949</c:v>
                </c:pt>
                <c:pt idx="2703">
                  <c:v>0.42672397413055174</c:v>
                </c:pt>
                <c:pt idx="2704">
                  <c:v>0.31362341604524979</c:v>
                </c:pt>
                <c:pt idx="2705">
                  <c:v>0.1765266788283589</c:v>
                </c:pt>
                <c:pt idx="2706">
                  <c:v>0.30901957034764421</c:v>
                </c:pt>
                <c:pt idx="2707">
                  <c:v>0.37225021086029686</c:v>
                </c:pt>
                <c:pt idx="2708">
                  <c:v>0.59922637647050925</c:v>
                </c:pt>
                <c:pt idx="2709">
                  <c:v>0.1221596753205559</c:v>
                </c:pt>
                <c:pt idx="2710">
                  <c:v>0.1903109089325439</c:v>
                </c:pt>
                <c:pt idx="2711">
                  <c:v>0.44651451965335731</c:v>
                </c:pt>
                <c:pt idx="2712">
                  <c:v>0.56433481082041803</c:v>
                </c:pt>
                <c:pt idx="2713">
                  <c:v>0.74404339181575541</c:v>
                </c:pt>
                <c:pt idx="2714">
                  <c:v>0.40553826295431233</c:v>
                </c:pt>
                <c:pt idx="2715">
                  <c:v>0.54870650812352739</c:v>
                </c:pt>
                <c:pt idx="2716">
                  <c:v>0.75823413279877194</c:v>
                </c:pt>
                <c:pt idx="2717">
                  <c:v>1.4881235806931841</c:v>
                </c:pt>
                <c:pt idx="2718">
                  <c:v>1.7018338133925464</c:v>
                </c:pt>
                <c:pt idx="2719">
                  <c:v>1.0609582980475469</c:v>
                </c:pt>
                <c:pt idx="2720">
                  <c:v>0.76068104841021555</c:v>
                </c:pt>
                <c:pt idx="2721">
                  <c:v>0.33418454531578162</c:v>
                </c:pt>
                <c:pt idx="2722">
                  <c:v>1.030374731353173</c:v>
                </c:pt>
                <c:pt idx="2723">
                  <c:v>1.3981684717473057</c:v>
                </c:pt>
                <c:pt idx="2724">
                  <c:v>1.6074712917092835</c:v>
                </c:pt>
                <c:pt idx="2725">
                  <c:v>2.2047472611457333</c:v>
                </c:pt>
                <c:pt idx="2726">
                  <c:v>1.0882968208593309</c:v>
                </c:pt>
                <c:pt idx="2727">
                  <c:v>1.2750776923224194</c:v>
                </c:pt>
                <c:pt idx="2728">
                  <c:v>0.90758100604306646</c:v>
                </c:pt>
                <c:pt idx="2729">
                  <c:v>1.5466959528036521</c:v>
                </c:pt>
                <c:pt idx="2730">
                  <c:v>3.0948397412706035</c:v>
                </c:pt>
                <c:pt idx="2731">
                  <c:v>1.1322532988427967</c:v>
                </c:pt>
                <c:pt idx="2732">
                  <c:v>2.0182489955615273</c:v>
                </c:pt>
                <c:pt idx="2733">
                  <c:v>2.2215546585568675</c:v>
                </c:pt>
                <c:pt idx="2734">
                  <c:v>1.7295500343159087</c:v>
                </c:pt>
                <c:pt idx="2735">
                  <c:v>0.69824233637321165</c:v>
                </c:pt>
                <c:pt idx="2736">
                  <c:v>0.67676492821377277</c:v>
                </c:pt>
                <c:pt idx="2737">
                  <c:v>1.0355751175227479</c:v>
                </c:pt>
                <c:pt idx="2738">
                  <c:v>0.85389817193771533</c:v>
                </c:pt>
                <c:pt idx="2739">
                  <c:v>1.2720870163781606</c:v>
                </c:pt>
                <c:pt idx="2740">
                  <c:v>0.5189509172850546</c:v>
                </c:pt>
                <c:pt idx="2741">
                  <c:v>0.89995028934757537</c:v>
                </c:pt>
                <c:pt idx="2742">
                  <c:v>2.812751143889721</c:v>
                </c:pt>
                <c:pt idx="2743">
                  <c:v>2.4903972568620167</c:v>
                </c:pt>
                <c:pt idx="2744">
                  <c:v>1.7979903209147148</c:v>
                </c:pt>
                <c:pt idx="2745">
                  <c:v>1.8449979340940086</c:v>
                </c:pt>
                <c:pt idx="2746">
                  <c:v>2.5927179885634084</c:v>
                </c:pt>
                <c:pt idx="2747">
                  <c:v>2.7976918334436327</c:v>
                </c:pt>
                <c:pt idx="2748">
                  <c:v>1.03739739283499</c:v>
                </c:pt>
                <c:pt idx="2749">
                  <c:v>1.295434932627171</c:v>
                </c:pt>
                <c:pt idx="2750">
                  <c:v>2.3798924014266749</c:v>
                </c:pt>
                <c:pt idx="2751">
                  <c:v>1.0378774653503036</c:v>
                </c:pt>
                <c:pt idx="2752">
                  <c:v>0.83188694797076357</c:v>
                </c:pt>
                <c:pt idx="2753">
                  <c:v>2.1491074697228267</c:v>
                </c:pt>
                <c:pt idx="2754">
                  <c:v>1.0974971137495779</c:v>
                </c:pt>
                <c:pt idx="2755">
                  <c:v>1.075527801833454</c:v>
                </c:pt>
                <c:pt idx="2756">
                  <c:v>2.6050932883149511</c:v>
                </c:pt>
                <c:pt idx="2757">
                  <c:v>1.444747620744548</c:v>
                </c:pt>
                <c:pt idx="2758">
                  <c:v>1.7252899332713325</c:v>
                </c:pt>
                <c:pt idx="2759">
                  <c:v>0.68340537743909613</c:v>
                </c:pt>
                <c:pt idx="2760">
                  <c:v>0.35100146604137583</c:v>
                </c:pt>
                <c:pt idx="2761">
                  <c:v>0.40501756938921951</c:v>
                </c:pt>
                <c:pt idx="2762">
                  <c:v>0.77503796535851721</c:v>
                </c:pt>
                <c:pt idx="2763">
                  <c:v>0.82334010258223567</c:v>
                </c:pt>
                <c:pt idx="2764">
                  <c:v>0.9057371695873434</c:v>
                </c:pt>
                <c:pt idx="2765">
                  <c:v>0.73750535842302523</c:v>
                </c:pt>
                <c:pt idx="2766">
                  <c:v>1.0081256462649588</c:v>
                </c:pt>
                <c:pt idx="2767">
                  <c:v>1.1831145621890558</c:v>
                </c:pt>
                <c:pt idx="2768">
                  <c:v>1.5671102423294054</c:v>
                </c:pt>
                <c:pt idx="2769">
                  <c:v>0.7488735418607072</c:v>
                </c:pt>
                <c:pt idx="2770">
                  <c:v>0.27644143404240473</c:v>
                </c:pt>
                <c:pt idx="2771">
                  <c:v>0.21785162748525139</c:v>
                </c:pt>
                <c:pt idx="2772">
                  <c:v>0.20034096557036549</c:v>
                </c:pt>
                <c:pt idx="2773">
                  <c:v>0.37553343283726176</c:v>
                </c:pt>
                <c:pt idx="2774">
                  <c:v>0.12427037125949061</c:v>
                </c:pt>
                <c:pt idx="2775">
                  <c:v>0.26145720455336935</c:v>
                </c:pt>
                <c:pt idx="2776">
                  <c:v>0.21525447577598528</c:v>
                </c:pt>
                <c:pt idx="2777">
                  <c:v>0.6652002703473151</c:v>
                </c:pt>
                <c:pt idx="2778">
                  <c:v>1.0250052494063198</c:v>
                </c:pt>
                <c:pt idx="2779">
                  <c:v>0.14102873473942218</c:v>
                </c:pt>
                <c:pt idx="2780">
                  <c:v>0.33738370420083053</c:v>
                </c:pt>
                <c:pt idx="2781">
                  <c:v>1.7160385146647303</c:v>
                </c:pt>
                <c:pt idx="2782">
                  <c:v>0.97902423665077365</c:v>
                </c:pt>
                <c:pt idx="2783">
                  <c:v>0.65404132159475192</c:v>
                </c:pt>
                <c:pt idx="2784">
                  <c:v>0.15166497848307731</c:v>
                </c:pt>
                <c:pt idx="2785">
                  <c:v>0.39065702133606939</c:v>
                </c:pt>
                <c:pt idx="2786">
                  <c:v>0.53632157508793965</c:v>
                </c:pt>
                <c:pt idx="2787">
                  <c:v>0.51228559284270136</c:v>
                </c:pt>
                <c:pt idx="2788">
                  <c:v>0.41857187046261068</c:v>
                </c:pt>
                <c:pt idx="2789">
                  <c:v>1.2177517063775314</c:v>
                </c:pt>
                <c:pt idx="2790">
                  <c:v>0.75923245223923252</c:v>
                </c:pt>
                <c:pt idx="2791">
                  <c:v>1.2270573611266229</c:v>
                </c:pt>
                <c:pt idx="2792">
                  <c:v>1.3611157628282549</c:v>
                </c:pt>
                <c:pt idx="2793">
                  <c:v>1.2923263149319497</c:v>
                </c:pt>
                <c:pt idx="2794">
                  <c:v>2.3496812459087093</c:v>
                </c:pt>
                <c:pt idx="2795">
                  <c:v>0.25408768429648892</c:v>
                </c:pt>
                <c:pt idx="2796">
                  <c:v>0.97199852242053386</c:v>
                </c:pt>
                <c:pt idx="2797">
                  <c:v>0.21833493732555731</c:v>
                </c:pt>
                <c:pt idx="2798">
                  <c:v>0.40905092964037054</c:v>
                </c:pt>
                <c:pt idx="2799">
                  <c:v>0.21567621111456592</c:v>
                </c:pt>
                <c:pt idx="2800">
                  <c:v>0.2144391202180316</c:v>
                </c:pt>
                <c:pt idx="2801">
                  <c:v>0.14915898477307135</c:v>
                </c:pt>
                <c:pt idx="2802">
                  <c:v>0.7968886193182857</c:v>
                </c:pt>
                <c:pt idx="2803">
                  <c:v>0.98282845573462585</c:v>
                </c:pt>
                <c:pt idx="2804">
                  <c:v>0.87877738278366779</c:v>
                </c:pt>
                <c:pt idx="2805">
                  <c:v>0.73377624857446822</c:v>
                </c:pt>
                <c:pt idx="2806">
                  <c:v>0.42894066615350779</c:v>
                </c:pt>
                <c:pt idx="2807">
                  <c:v>0.29536324953480531</c:v>
                </c:pt>
                <c:pt idx="2808">
                  <c:v>0.37370229260080889</c:v>
                </c:pt>
                <c:pt idx="2809">
                  <c:v>0.40975703020058557</c:v>
                </c:pt>
                <c:pt idx="2810">
                  <c:v>0.38045124180448703</c:v>
                </c:pt>
                <c:pt idx="2811">
                  <c:v>0.61912812089199598</c:v>
                </c:pt>
                <c:pt idx="2812">
                  <c:v>0.75220301256066502</c:v>
                </c:pt>
                <c:pt idx="2813">
                  <c:v>1.4466174586722396</c:v>
                </c:pt>
                <c:pt idx="2814">
                  <c:v>1.400132253015139</c:v>
                </c:pt>
                <c:pt idx="2815">
                  <c:v>1.6654535045455421</c:v>
                </c:pt>
                <c:pt idx="2816">
                  <c:v>1.2360970953588915</c:v>
                </c:pt>
                <c:pt idx="2817">
                  <c:v>0.11642510946034573</c:v>
                </c:pt>
                <c:pt idx="2818">
                  <c:v>0.28194457792567185</c:v>
                </c:pt>
                <c:pt idx="2819">
                  <c:v>1.1994616824591693</c:v>
                </c:pt>
                <c:pt idx="2820">
                  <c:v>0.32833887928016475</c:v>
                </c:pt>
                <c:pt idx="2821">
                  <c:v>0.45981444692840168</c:v>
                </c:pt>
                <c:pt idx="2822">
                  <c:v>0.34189804342831265</c:v>
                </c:pt>
                <c:pt idx="2823">
                  <c:v>0.30079373190790487</c:v>
                </c:pt>
                <c:pt idx="2824">
                  <c:v>0.5219262814377722</c:v>
                </c:pt>
                <c:pt idx="2825">
                  <c:v>0.28419872615130481</c:v>
                </c:pt>
                <c:pt idx="2826">
                  <c:v>0.33239630369309253</c:v>
                </c:pt>
                <c:pt idx="2827">
                  <c:v>2.1693551199432055</c:v>
                </c:pt>
                <c:pt idx="2828">
                  <c:v>1.5065612821190606</c:v>
                </c:pt>
                <c:pt idx="2829">
                  <c:v>0.87542098698674931</c:v>
                </c:pt>
                <c:pt idx="2830">
                  <c:v>1.1744494230319238</c:v>
                </c:pt>
                <c:pt idx="2831">
                  <c:v>0.27520830640449401</c:v>
                </c:pt>
                <c:pt idx="2832">
                  <c:v>0.30937983537473362</c:v>
                </c:pt>
                <c:pt idx="2833">
                  <c:v>0.34303652549892172</c:v>
                </c:pt>
                <c:pt idx="2834">
                  <c:v>0.47385151527142799</c:v>
                </c:pt>
                <c:pt idx="2835">
                  <c:v>0.80829507257152844</c:v>
                </c:pt>
                <c:pt idx="2836">
                  <c:v>0.33742613948175904</c:v>
                </c:pt>
                <c:pt idx="2837">
                  <c:v>0.57835662540802535</c:v>
                </c:pt>
                <c:pt idx="2838">
                  <c:v>1.3302277013731503</c:v>
                </c:pt>
                <c:pt idx="2839">
                  <c:v>0.83899818516995017</c:v>
                </c:pt>
                <c:pt idx="2840">
                  <c:v>0.15574555670963597</c:v>
                </c:pt>
                <c:pt idx="2841">
                  <c:v>0.63822985156371748</c:v>
                </c:pt>
                <c:pt idx="2842">
                  <c:v>0.3692247625823446</c:v>
                </c:pt>
                <c:pt idx="2843">
                  <c:v>0.46770984002041815</c:v>
                </c:pt>
                <c:pt idx="2844">
                  <c:v>0.89124813067144093</c:v>
                </c:pt>
                <c:pt idx="2845">
                  <c:v>0.59795933390569189</c:v>
                </c:pt>
                <c:pt idx="2846">
                  <c:v>0.45915899132001414</c:v>
                </c:pt>
                <c:pt idx="2847">
                  <c:v>0.32346134420994554</c:v>
                </c:pt>
                <c:pt idx="2848">
                  <c:v>0.72565145865168945</c:v>
                </c:pt>
                <c:pt idx="2849">
                  <c:v>0.16017612217272484</c:v>
                </c:pt>
                <c:pt idx="2850">
                  <c:v>0.41367304546450462</c:v>
                </c:pt>
                <c:pt idx="2851">
                  <c:v>0.38747537949649313</c:v>
                </c:pt>
                <c:pt idx="2852">
                  <c:v>0.44596390921633866</c:v>
                </c:pt>
                <c:pt idx="2853">
                  <c:v>0.50729058534796267</c:v>
                </c:pt>
                <c:pt idx="2854">
                  <c:v>0.92086903322299674</c:v>
                </c:pt>
                <c:pt idx="2855">
                  <c:v>0.22720292755187654</c:v>
                </c:pt>
                <c:pt idx="2856">
                  <c:v>0.69950836987568021</c:v>
                </c:pt>
                <c:pt idx="2857">
                  <c:v>0.50418217821133593</c:v>
                </c:pt>
                <c:pt idx="2858">
                  <c:v>0.25180871804368005</c:v>
                </c:pt>
                <c:pt idx="2859">
                  <c:v>0.40951020273616617</c:v>
                </c:pt>
                <c:pt idx="2860">
                  <c:v>0.37999794563548012</c:v>
                </c:pt>
                <c:pt idx="2861">
                  <c:v>1.5962240720621501</c:v>
                </c:pt>
                <c:pt idx="2862">
                  <c:v>1.286343003042494</c:v>
                </c:pt>
                <c:pt idx="2863">
                  <c:v>1.0362144039587</c:v>
                </c:pt>
                <c:pt idx="2864">
                  <c:v>0.17510122799751293</c:v>
                </c:pt>
                <c:pt idx="2865">
                  <c:v>0.94282578852126842</c:v>
                </c:pt>
                <c:pt idx="2866">
                  <c:v>0.20076956137758309</c:v>
                </c:pt>
                <c:pt idx="2867">
                  <c:v>0.47581172419265733</c:v>
                </c:pt>
                <c:pt idx="2868">
                  <c:v>0.11739408907209303</c:v>
                </c:pt>
                <c:pt idx="2869">
                  <c:v>0.20488993701895089</c:v>
                </c:pt>
                <c:pt idx="2870">
                  <c:v>0.19039898010612982</c:v>
                </c:pt>
                <c:pt idx="2871">
                  <c:v>0.25168871644536583</c:v>
                </c:pt>
                <c:pt idx="2872">
                  <c:v>0.87083099821786503</c:v>
                </c:pt>
                <c:pt idx="2873">
                  <c:v>0.15599003930754005</c:v>
                </c:pt>
                <c:pt idx="2874">
                  <c:v>0.50673859529486864</c:v>
                </c:pt>
                <c:pt idx="2875">
                  <c:v>1.0282081408911439</c:v>
                </c:pt>
                <c:pt idx="2876">
                  <c:v>0.786969450159967</c:v>
                </c:pt>
                <c:pt idx="2877">
                  <c:v>0.1495570402563223</c:v>
                </c:pt>
                <c:pt idx="2878">
                  <c:v>8.0891124767449932E-2</c:v>
                </c:pt>
                <c:pt idx="2879">
                  <c:v>0.11522568995151077</c:v>
                </c:pt>
                <c:pt idx="2880">
                  <c:v>4.966836354174943E-2</c:v>
                </c:pt>
                <c:pt idx="2881">
                  <c:v>0.16239941197930419</c:v>
                </c:pt>
                <c:pt idx="2882">
                  <c:v>7.260705535018859E-2</c:v>
                </c:pt>
                <c:pt idx="2883">
                  <c:v>0.22975599239924002</c:v>
                </c:pt>
                <c:pt idx="2884">
                  <c:v>0.26663720871266672</c:v>
                </c:pt>
                <c:pt idx="2885">
                  <c:v>0.85420750685364799</c:v>
                </c:pt>
                <c:pt idx="2886">
                  <c:v>1.6793952034688124</c:v>
                </c:pt>
                <c:pt idx="2887">
                  <c:v>0.20274496197021519</c:v>
                </c:pt>
                <c:pt idx="2888">
                  <c:v>0.20895615480572707</c:v>
                </c:pt>
                <c:pt idx="2889">
                  <c:v>0.69105573385477148</c:v>
                </c:pt>
                <c:pt idx="2890">
                  <c:v>0.30345840894839415</c:v>
                </c:pt>
                <c:pt idx="2891">
                  <c:v>0.9778156474984474</c:v>
                </c:pt>
                <c:pt idx="2892">
                  <c:v>1.047541467678142</c:v>
                </c:pt>
                <c:pt idx="2893">
                  <c:v>0.41339701933595147</c:v>
                </c:pt>
                <c:pt idx="2894">
                  <c:v>0.60001016197775725</c:v>
                </c:pt>
                <c:pt idx="2895">
                  <c:v>0.3613327014316372</c:v>
                </c:pt>
                <c:pt idx="2896">
                  <c:v>0.31497316301948947</c:v>
                </c:pt>
                <c:pt idx="2897">
                  <c:v>0.36253236549094825</c:v>
                </c:pt>
                <c:pt idx="2898">
                  <c:v>0.40127082129507147</c:v>
                </c:pt>
                <c:pt idx="2899">
                  <c:v>0.5408192027687766</c:v>
                </c:pt>
                <c:pt idx="2900">
                  <c:v>0.16897930553403373</c:v>
                </c:pt>
                <c:pt idx="2901">
                  <c:v>0.17662432435923217</c:v>
                </c:pt>
                <c:pt idx="2902">
                  <c:v>0.21268550339254069</c:v>
                </c:pt>
                <c:pt idx="2903">
                  <c:v>0.13193167431221448</c:v>
                </c:pt>
                <c:pt idx="2904">
                  <c:v>2.667986937322428E-2</c:v>
                </c:pt>
                <c:pt idx="2905">
                  <c:v>4.3672015951275935E-2</c:v>
                </c:pt>
                <c:pt idx="2906">
                  <c:v>0.4959296586633366</c:v>
                </c:pt>
                <c:pt idx="2907">
                  <c:v>0.43723949230518122</c:v>
                </c:pt>
                <c:pt idx="2908">
                  <c:v>0.24936432710376039</c:v>
                </c:pt>
                <c:pt idx="2909">
                  <c:v>0.98029751951989197</c:v>
                </c:pt>
                <c:pt idx="2910">
                  <c:v>1.4405389991203905</c:v>
                </c:pt>
                <c:pt idx="2911">
                  <c:v>0.36633675529606197</c:v>
                </c:pt>
                <c:pt idx="2912">
                  <c:v>0.23034680790248857</c:v>
                </c:pt>
                <c:pt idx="2913">
                  <c:v>0.11433949709602598</c:v>
                </c:pt>
                <c:pt idx="2914">
                  <c:v>0.13625884915033176</c:v>
                </c:pt>
                <c:pt idx="2915">
                  <c:v>1.1702605865691569</c:v>
                </c:pt>
                <c:pt idx="2916">
                  <c:v>0.53277575931934196</c:v>
                </c:pt>
                <c:pt idx="2917">
                  <c:v>0.3547663747713275</c:v>
                </c:pt>
                <c:pt idx="2918">
                  <c:v>0.37135774267951865</c:v>
                </c:pt>
                <c:pt idx="2919">
                  <c:v>1.0401372456942977</c:v>
                </c:pt>
                <c:pt idx="2920">
                  <c:v>0.36409182271745388</c:v>
                </c:pt>
                <c:pt idx="2921">
                  <c:v>0.22332568428687924</c:v>
                </c:pt>
                <c:pt idx="2922">
                  <c:v>0.29389267341298164</c:v>
                </c:pt>
                <c:pt idx="2923">
                  <c:v>0.69549250006675134</c:v>
                </c:pt>
                <c:pt idx="2924">
                  <c:v>0.31778826238436325</c:v>
                </c:pt>
                <c:pt idx="2925">
                  <c:v>1.340402687137771</c:v>
                </c:pt>
                <c:pt idx="2926">
                  <c:v>1.1290553285879017</c:v>
                </c:pt>
                <c:pt idx="2927">
                  <c:v>0.39301023250164535</c:v>
                </c:pt>
                <c:pt idx="2928">
                  <c:v>0.62761388511486915</c:v>
                </c:pt>
                <c:pt idx="2929">
                  <c:v>0.2847599724788431</c:v>
                </c:pt>
                <c:pt idx="2930">
                  <c:v>0.23155171582039522</c:v>
                </c:pt>
                <c:pt idx="2931">
                  <c:v>0.47957825705296137</c:v>
                </c:pt>
                <c:pt idx="2932">
                  <c:v>0.37311270606872593</c:v>
                </c:pt>
                <c:pt idx="2933">
                  <c:v>1.0350870628217916</c:v>
                </c:pt>
                <c:pt idx="2934">
                  <c:v>0.84241315656634486</c:v>
                </c:pt>
                <c:pt idx="2935">
                  <c:v>1.0439794056840936</c:v>
                </c:pt>
                <c:pt idx="2936">
                  <c:v>0.74727367970233505</c:v>
                </c:pt>
                <c:pt idx="2937">
                  <c:v>0.99852981203129021</c:v>
                </c:pt>
                <c:pt idx="2938">
                  <c:v>0.27251871660638521</c:v>
                </c:pt>
                <c:pt idx="2939">
                  <c:v>0.34419502636674448</c:v>
                </c:pt>
                <c:pt idx="2940">
                  <c:v>0.25335245927128158</c:v>
                </c:pt>
                <c:pt idx="2941">
                  <c:v>0.18538129101084269</c:v>
                </c:pt>
                <c:pt idx="2942">
                  <c:v>0.3187868601989628</c:v>
                </c:pt>
                <c:pt idx="2943">
                  <c:v>0.62282335079922646</c:v>
                </c:pt>
                <c:pt idx="2944">
                  <c:v>0.37648537644896313</c:v>
                </c:pt>
                <c:pt idx="2945">
                  <c:v>0.38394230414661373</c:v>
                </c:pt>
                <c:pt idx="2946">
                  <c:v>0.27135593550104053</c:v>
                </c:pt>
                <c:pt idx="2947">
                  <c:v>0.61639105717967324</c:v>
                </c:pt>
                <c:pt idx="2948">
                  <c:v>0.70501626754244351</c:v>
                </c:pt>
                <c:pt idx="2949">
                  <c:v>0.21448181871133554</c:v>
                </c:pt>
                <c:pt idx="2950">
                  <c:v>1.241785006563517</c:v>
                </c:pt>
                <c:pt idx="2951">
                  <c:v>0.29188212421677739</c:v>
                </c:pt>
                <c:pt idx="2952">
                  <c:v>0.56900285264954842</c:v>
                </c:pt>
                <c:pt idx="2953">
                  <c:v>0.49584086732882615</c:v>
                </c:pt>
                <c:pt idx="2954">
                  <c:v>0.81099635736997799</c:v>
                </c:pt>
                <c:pt idx="2955">
                  <c:v>0.69256642406751101</c:v>
                </c:pt>
                <c:pt idx="2956">
                  <c:v>0.67720339421364539</c:v>
                </c:pt>
                <c:pt idx="2957">
                  <c:v>1.4367061261581924</c:v>
                </c:pt>
                <c:pt idx="2958">
                  <c:v>1.5886849448107707</c:v>
                </c:pt>
                <c:pt idx="2959">
                  <c:v>2.3197707992457177</c:v>
                </c:pt>
                <c:pt idx="2960">
                  <c:v>1.3936566614868089</c:v>
                </c:pt>
                <c:pt idx="2961">
                  <c:v>1.6217719055034379</c:v>
                </c:pt>
                <c:pt idx="2962">
                  <c:v>0.86240403714812897</c:v>
                </c:pt>
                <c:pt idx="2963">
                  <c:v>1.3863178577788442</c:v>
                </c:pt>
                <c:pt idx="2964">
                  <c:v>0.96141757324739663</c:v>
                </c:pt>
                <c:pt idx="2965">
                  <c:v>1.8114168327414597</c:v>
                </c:pt>
                <c:pt idx="2966">
                  <c:v>2.5985541858983763</c:v>
                </c:pt>
                <c:pt idx="2967">
                  <c:v>1.897318715120194</c:v>
                </c:pt>
                <c:pt idx="2968">
                  <c:v>1.6084104067504799</c:v>
                </c:pt>
                <c:pt idx="2969">
                  <c:v>0.98123588659189487</c:v>
                </c:pt>
                <c:pt idx="2970">
                  <c:v>1.7961560882899961</c:v>
                </c:pt>
                <c:pt idx="2971">
                  <c:v>1.8372995325369892</c:v>
                </c:pt>
                <c:pt idx="2972">
                  <c:v>1.144098354753216</c:v>
                </c:pt>
                <c:pt idx="2973">
                  <c:v>2.3370987645364121</c:v>
                </c:pt>
                <c:pt idx="2974">
                  <c:v>0.82766123658835689</c:v>
                </c:pt>
                <c:pt idx="2975">
                  <c:v>1.0820962528635538</c:v>
                </c:pt>
                <c:pt idx="2976">
                  <c:v>0.71452400475021149</c:v>
                </c:pt>
                <c:pt idx="2977">
                  <c:v>0.72648057377276765</c:v>
                </c:pt>
                <c:pt idx="2978">
                  <c:v>0.82163286044030204</c:v>
                </c:pt>
                <c:pt idx="2979">
                  <c:v>1.5618767666434523</c:v>
                </c:pt>
                <c:pt idx="2980">
                  <c:v>1.063267244355693</c:v>
                </c:pt>
                <c:pt idx="2981">
                  <c:v>0.85671360730307899</c:v>
                </c:pt>
                <c:pt idx="2982">
                  <c:v>1.4340032104026577</c:v>
                </c:pt>
                <c:pt idx="2983">
                  <c:v>1.0633719575790543</c:v>
                </c:pt>
                <c:pt idx="2984">
                  <c:v>1.6427701212159105</c:v>
                </c:pt>
                <c:pt idx="2985">
                  <c:v>1.5719438052761114</c:v>
                </c:pt>
                <c:pt idx="2986">
                  <c:v>1.0175345730889815</c:v>
                </c:pt>
                <c:pt idx="2987">
                  <c:v>0.87381261631162799</c:v>
                </c:pt>
                <c:pt idx="2988">
                  <c:v>2.2684487680557721</c:v>
                </c:pt>
                <c:pt idx="2989">
                  <c:v>0.56690657114201581</c:v>
                </c:pt>
                <c:pt idx="2990">
                  <c:v>0.77750060654307751</c:v>
                </c:pt>
                <c:pt idx="2991">
                  <c:v>0.80021428310227416</c:v>
                </c:pt>
                <c:pt idx="2992">
                  <c:v>0.5176950506292034</c:v>
                </c:pt>
                <c:pt idx="2993">
                  <c:v>0.18582977787171426</c:v>
                </c:pt>
                <c:pt idx="2994">
                  <c:v>2.4557488608638085</c:v>
                </c:pt>
                <c:pt idx="2995">
                  <c:v>2.6638737507371517</c:v>
                </c:pt>
                <c:pt idx="2996">
                  <c:v>2.9767069682777034</c:v>
                </c:pt>
                <c:pt idx="2997">
                  <c:v>3.0492696005582438</c:v>
                </c:pt>
                <c:pt idx="2998">
                  <c:v>0.90657913028487258</c:v>
                </c:pt>
                <c:pt idx="2999">
                  <c:v>0.47887500512749059</c:v>
                </c:pt>
                <c:pt idx="3000">
                  <c:v>0.63605364056548208</c:v>
                </c:pt>
                <c:pt idx="3001">
                  <c:v>0.85601607499108512</c:v>
                </c:pt>
                <c:pt idx="3002">
                  <c:v>0.45307346321169373</c:v>
                </c:pt>
                <c:pt idx="3003">
                  <c:v>0.45300224293727359</c:v>
                </c:pt>
                <c:pt idx="3004">
                  <c:v>0.48287631340095116</c:v>
                </c:pt>
                <c:pt idx="3005">
                  <c:v>1.2003201820974772</c:v>
                </c:pt>
                <c:pt idx="3006">
                  <c:v>1.7081932663342823</c:v>
                </c:pt>
                <c:pt idx="3007">
                  <c:v>1.9178499654742436</c:v>
                </c:pt>
                <c:pt idx="3008">
                  <c:v>2.0392837709702389</c:v>
                </c:pt>
                <c:pt idx="3009">
                  <c:v>1.1202630450857429</c:v>
                </c:pt>
                <c:pt idx="3010">
                  <c:v>0.52059433491817886</c:v>
                </c:pt>
                <c:pt idx="3011">
                  <c:v>0.7223910448935541</c:v>
                </c:pt>
                <c:pt idx="3012">
                  <c:v>0.67117632760433465</c:v>
                </c:pt>
                <c:pt idx="3013">
                  <c:v>0.22555485692461594</c:v>
                </c:pt>
                <c:pt idx="3014">
                  <c:v>0.1624960219600094</c:v>
                </c:pt>
                <c:pt idx="3015">
                  <c:v>0.5013978487379448</c:v>
                </c:pt>
                <c:pt idx="3016">
                  <c:v>0.60891520776980956</c:v>
                </c:pt>
                <c:pt idx="3017">
                  <c:v>0.22926103417607155</c:v>
                </c:pt>
                <c:pt idx="3018">
                  <c:v>0.35569818797591268</c:v>
                </c:pt>
                <c:pt idx="3019">
                  <c:v>1.7849744954917535</c:v>
                </c:pt>
                <c:pt idx="3020">
                  <c:v>1.7627929054157376</c:v>
                </c:pt>
                <c:pt idx="3021">
                  <c:v>1.250867147369557</c:v>
                </c:pt>
                <c:pt idx="3022">
                  <c:v>0.70321186996700991</c:v>
                </c:pt>
                <c:pt idx="3023">
                  <c:v>0.83805332565805335</c:v>
                </c:pt>
                <c:pt idx="3024">
                  <c:v>0.43042632616520637</c:v>
                </c:pt>
                <c:pt idx="3025">
                  <c:v>0.32954208708632832</c:v>
                </c:pt>
                <c:pt idx="3026">
                  <c:v>0.39234460147886435</c:v>
                </c:pt>
                <c:pt idx="3027">
                  <c:v>0.54677413044048839</c:v>
                </c:pt>
                <c:pt idx="3028">
                  <c:v>0.7224429118860457</c:v>
                </c:pt>
                <c:pt idx="3029">
                  <c:v>0.49450631379934284</c:v>
                </c:pt>
                <c:pt idx="3030">
                  <c:v>1.7666408922855896</c:v>
                </c:pt>
                <c:pt idx="3031">
                  <c:v>0.34485286247988062</c:v>
                </c:pt>
                <c:pt idx="3032">
                  <c:v>0.48501659970776784</c:v>
                </c:pt>
                <c:pt idx="3033">
                  <c:v>0.15709432211922994</c:v>
                </c:pt>
                <c:pt idx="3034">
                  <c:v>0.20218171223299045</c:v>
                </c:pt>
                <c:pt idx="3035">
                  <c:v>0.19773359970782561</c:v>
                </c:pt>
                <c:pt idx="3036">
                  <c:v>0.22163926805222584</c:v>
                </c:pt>
                <c:pt idx="3037">
                  <c:v>0.16020296293427053</c:v>
                </c:pt>
                <c:pt idx="3038">
                  <c:v>0.12003944046893021</c:v>
                </c:pt>
                <c:pt idx="3039">
                  <c:v>0.75864492960443541</c:v>
                </c:pt>
                <c:pt idx="3040">
                  <c:v>0.18292852811957597</c:v>
                </c:pt>
                <c:pt idx="3041">
                  <c:v>0.24539522223216564</c:v>
                </c:pt>
                <c:pt idx="3042">
                  <c:v>0.39357948447307273</c:v>
                </c:pt>
                <c:pt idx="3043">
                  <c:v>0.2358960874959157</c:v>
                </c:pt>
                <c:pt idx="3044">
                  <c:v>0.2392592917804657</c:v>
                </c:pt>
                <c:pt idx="3045">
                  <c:v>0.2396937764494021</c:v>
                </c:pt>
                <c:pt idx="3046">
                  <c:v>0.37571872777521742</c:v>
                </c:pt>
                <c:pt idx="3047">
                  <c:v>3.6608421312211252E-2</c:v>
                </c:pt>
                <c:pt idx="3048">
                  <c:v>0.16567511642432214</c:v>
                </c:pt>
                <c:pt idx="3049">
                  <c:v>4.3681359632400919E-2</c:v>
                </c:pt>
                <c:pt idx="3050">
                  <c:v>0.15476271944719155</c:v>
                </c:pt>
                <c:pt idx="3051">
                  <c:v>0.12916700139709147</c:v>
                </c:pt>
                <c:pt idx="3052">
                  <c:v>8.4302929392858675E-2</c:v>
                </c:pt>
                <c:pt idx="3053">
                  <c:v>0.28128835379938089</c:v>
                </c:pt>
                <c:pt idx="3054">
                  <c:v>0.29879159459371452</c:v>
                </c:pt>
                <c:pt idx="3055">
                  <c:v>0.94070135089892171</c:v>
                </c:pt>
                <c:pt idx="3056">
                  <c:v>0.73175643211170793</c:v>
                </c:pt>
                <c:pt idx="3057">
                  <c:v>0.12299835798459821</c:v>
                </c:pt>
                <c:pt idx="3058">
                  <c:v>0.13554860949971928</c:v>
                </c:pt>
                <c:pt idx="3059">
                  <c:v>0.74425644324753748</c:v>
                </c:pt>
                <c:pt idx="3060">
                  <c:v>0.25253658346152419</c:v>
                </c:pt>
                <c:pt idx="3061">
                  <c:v>0.37511915821368791</c:v>
                </c:pt>
                <c:pt idx="3062">
                  <c:v>0.21631118578192671</c:v>
                </c:pt>
                <c:pt idx="3063">
                  <c:v>0.29987817330016503</c:v>
                </c:pt>
                <c:pt idx="3064">
                  <c:v>0.19436813685974538</c:v>
                </c:pt>
                <c:pt idx="3065">
                  <c:v>0.75120941828567556</c:v>
                </c:pt>
                <c:pt idx="3066">
                  <c:v>0.8392615548904292</c:v>
                </c:pt>
                <c:pt idx="3067">
                  <c:v>0.22274123227981679</c:v>
                </c:pt>
                <c:pt idx="3068">
                  <c:v>0.37367495865616257</c:v>
                </c:pt>
                <c:pt idx="3069">
                  <c:v>0.16813898150336715</c:v>
                </c:pt>
                <c:pt idx="3070">
                  <c:v>9.1819717747912213E-2</c:v>
                </c:pt>
                <c:pt idx="3071">
                  <c:v>0.11925905376668108</c:v>
                </c:pt>
                <c:pt idx="3072">
                  <c:v>0.29207586289773285</c:v>
                </c:pt>
                <c:pt idx="3073">
                  <c:v>0.19541431936825451</c:v>
                </c:pt>
                <c:pt idx="3074">
                  <c:v>0.18750871604855626</c:v>
                </c:pt>
                <c:pt idx="3075">
                  <c:v>0.16715674334188141</c:v>
                </c:pt>
                <c:pt idx="3076">
                  <c:v>0.30842586423905849</c:v>
                </c:pt>
                <c:pt idx="3077">
                  <c:v>0.53699284980367845</c:v>
                </c:pt>
                <c:pt idx="3078">
                  <c:v>1.1913414877175912</c:v>
                </c:pt>
                <c:pt idx="3079">
                  <c:v>0.45348415830101441</c:v>
                </c:pt>
                <c:pt idx="3080">
                  <c:v>0.1717039182543591</c:v>
                </c:pt>
                <c:pt idx="3081">
                  <c:v>0.4263512606670502</c:v>
                </c:pt>
                <c:pt idx="3082">
                  <c:v>0.62099421406983168</c:v>
                </c:pt>
                <c:pt idx="3083">
                  <c:v>0.16922809631624613</c:v>
                </c:pt>
                <c:pt idx="3084">
                  <c:v>0.18086044879225174</c:v>
                </c:pt>
                <c:pt idx="3085">
                  <c:v>0.71472615248809379</c:v>
                </c:pt>
                <c:pt idx="3086">
                  <c:v>0.27042521599757097</c:v>
                </c:pt>
                <c:pt idx="3087">
                  <c:v>0.84915170007595697</c:v>
                </c:pt>
                <c:pt idx="3088">
                  <c:v>0.65574227442242639</c:v>
                </c:pt>
                <c:pt idx="3089">
                  <c:v>0.18354129250281134</c:v>
                </c:pt>
                <c:pt idx="3090">
                  <c:v>0.73570137249664336</c:v>
                </c:pt>
                <c:pt idx="3091">
                  <c:v>0.66316402038070643</c:v>
                </c:pt>
                <c:pt idx="3092">
                  <c:v>0.65904146493637328</c:v>
                </c:pt>
                <c:pt idx="3093">
                  <c:v>0.59493689640297676</c:v>
                </c:pt>
                <c:pt idx="3094">
                  <c:v>0.26946958777758467</c:v>
                </c:pt>
                <c:pt idx="3095">
                  <c:v>0.26287654294033058</c:v>
                </c:pt>
                <c:pt idx="3096">
                  <c:v>5.0878032958004367E-2</c:v>
                </c:pt>
                <c:pt idx="3097">
                  <c:v>0.1263062679697545</c:v>
                </c:pt>
                <c:pt idx="3098">
                  <c:v>4.8797254118300652E-2</c:v>
                </c:pt>
                <c:pt idx="3099">
                  <c:v>9.5327529144046505E-2</c:v>
                </c:pt>
                <c:pt idx="3100">
                  <c:v>3.897044388523252E-2</c:v>
                </c:pt>
                <c:pt idx="3101">
                  <c:v>0.10653853448739631</c:v>
                </c:pt>
                <c:pt idx="3102">
                  <c:v>0.11434536667959565</c:v>
                </c:pt>
                <c:pt idx="3103">
                  <c:v>0.41982389289850264</c:v>
                </c:pt>
                <c:pt idx="3104">
                  <c:v>0.99055704137558909</c:v>
                </c:pt>
                <c:pt idx="3105">
                  <c:v>0.32704105519362853</c:v>
                </c:pt>
                <c:pt idx="3106">
                  <c:v>0.31049041177786285</c:v>
                </c:pt>
                <c:pt idx="3107">
                  <c:v>0.499511759194256</c:v>
                </c:pt>
                <c:pt idx="3108">
                  <c:v>0.33480273012294742</c:v>
                </c:pt>
                <c:pt idx="3109">
                  <c:v>0.11393737369227198</c:v>
                </c:pt>
                <c:pt idx="3110">
                  <c:v>0.33174903869858979</c:v>
                </c:pt>
                <c:pt idx="3111">
                  <c:v>0.77409393023828321</c:v>
                </c:pt>
                <c:pt idx="3112">
                  <c:v>0.15725459191786634</c:v>
                </c:pt>
                <c:pt idx="3113">
                  <c:v>0.79576572100953347</c:v>
                </c:pt>
                <c:pt idx="3114">
                  <c:v>0.73550271232551845</c:v>
                </c:pt>
                <c:pt idx="3115">
                  <c:v>0.9103078571484513</c:v>
                </c:pt>
                <c:pt idx="3116">
                  <c:v>0.3038475049602643</c:v>
                </c:pt>
                <c:pt idx="3117">
                  <c:v>0.54697026809636717</c:v>
                </c:pt>
                <c:pt idx="3118">
                  <c:v>0.10683599213913976</c:v>
                </c:pt>
                <c:pt idx="3119">
                  <c:v>0.10144359884670777</c:v>
                </c:pt>
                <c:pt idx="3120">
                  <c:v>3.5848265908660297E-2</c:v>
                </c:pt>
                <c:pt idx="3121">
                  <c:v>7.7506970277095272E-2</c:v>
                </c:pt>
                <c:pt idx="3122">
                  <c:v>0.20525609685788754</c:v>
                </c:pt>
                <c:pt idx="3123">
                  <c:v>4.8105931826472256E-2</c:v>
                </c:pt>
                <c:pt idx="3124">
                  <c:v>0.21641925031773732</c:v>
                </c:pt>
                <c:pt idx="3125">
                  <c:v>0.11942861364957179</c:v>
                </c:pt>
                <c:pt idx="3126">
                  <c:v>0.12036579135286821</c:v>
                </c:pt>
                <c:pt idx="3127">
                  <c:v>0.10339667642920002</c:v>
                </c:pt>
                <c:pt idx="3128">
                  <c:v>0.13017706745339649</c:v>
                </c:pt>
                <c:pt idx="3129">
                  <c:v>0.29653408063434417</c:v>
                </c:pt>
                <c:pt idx="3130">
                  <c:v>0.13544765911438369</c:v>
                </c:pt>
                <c:pt idx="3131">
                  <c:v>0.45089413734085571</c:v>
                </c:pt>
                <c:pt idx="3132">
                  <c:v>0.56026095967487843</c:v>
                </c:pt>
                <c:pt idx="3133">
                  <c:v>0.17465844583662124</c:v>
                </c:pt>
                <c:pt idx="3134">
                  <c:v>0.29465601323197654</c:v>
                </c:pt>
                <c:pt idx="3135">
                  <c:v>0.21163933980684882</c:v>
                </c:pt>
                <c:pt idx="3136">
                  <c:v>0.28856969456635656</c:v>
                </c:pt>
                <c:pt idx="3137">
                  <c:v>0.57665861447695799</c:v>
                </c:pt>
                <c:pt idx="3138">
                  <c:v>0.23072664768395842</c:v>
                </c:pt>
                <c:pt idx="3139">
                  <c:v>0.17134828819112519</c:v>
                </c:pt>
                <c:pt idx="3140">
                  <c:v>0.86417672099062659</c:v>
                </c:pt>
                <c:pt idx="3141">
                  <c:v>9.0616917456302709E-2</c:v>
                </c:pt>
                <c:pt idx="3142">
                  <c:v>0.26059350250857782</c:v>
                </c:pt>
                <c:pt idx="3143">
                  <c:v>0.24260628280580862</c:v>
                </c:pt>
                <c:pt idx="3144">
                  <c:v>8.4206360504265623E-2</c:v>
                </c:pt>
                <c:pt idx="3145">
                  <c:v>5.5298296486553614E-2</c:v>
                </c:pt>
                <c:pt idx="3146">
                  <c:v>0.13979485401373792</c:v>
                </c:pt>
                <c:pt idx="3147">
                  <c:v>3.373701429951987E-2</c:v>
                </c:pt>
                <c:pt idx="3148">
                  <c:v>4.8272144168027178E-2</c:v>
                </c:pt>
                <c:pt idx="3149">
                  <c:v>0.12710244009844007</c:v>
                </c:pt>
                <c:pt idx="3150">
                  <c:v>0.33589261689791178</c:v>
                </c:pt>
                <c:pt idx="3151">
                  <c:v>0.1457467581893096</c:v>
                </c:pt>
                <c:pt idx="3152">
                  <c:v>0.16676441486594462</c:v>
                </c:pt>
                <c:pt idx="3153">
                  <c:v>0.11264751277680185</c:v>
                </c:pt>
                <c:pt idx="3154">
                  <c:v>0.78061465630678362</c:v>
                </c:pt>
                <c:pt idx="3155">
                  <c:v>0.15628492852130185</c:v>
                </c:pt>
                <c:pt idx="3156">
                  <c:v>0.19249020079700671</c:v>
                </c:pt>
                <c:pt idx="3157">
                  <c:v>1.1238803194228064</c:v>
                </c:pt>
                <c:pt idx="3158">
                  <c:v>0.30201989275316937</c:v>
                </c:pt>
                <c:pt idx="3159">
                  <c:v>1.1372474008158893</c:v>
                </c:pt>
                <c:pt idx="3160">
                  <c:v>0.20910842136134125</c:v>
                </c:pt>
                <c:pt idx="3161">
                  <c:v>0.41531109002137589</c:v>
                </c:pt>
                <c:pt idx="3162">
                  <c:v>0.55126278731267342</c:v>
                </c:pt>
                <c:pt idx="3163">
                  <c:v>0.60785895366581777</c:v>
                </c:pt>
                <c:pt idx="3164">
                  <c:v>0.58634374032339398</c:v>
                </c:pt>
                <c:pt idx="3165">
                  <c:v>0.16474031780544882</c:v>
                </c:pt>
                <c:pt idx="3166">
                  <c:v>0.25000362044015539</c:v>
                </c:pt>
                <c:pt idx="3167">
                  <c:v>0.12264021190272704</c:v>
                </c:pt>
                <c:pt idx="3168">
                  <c:v>4.3932155028917702E-2</c:v>
                </c:pt>
                <c:pt idx="3169">
                  <c:v>4.3853560224646988E-2</c:v>
                </c:pt>
                <c:pt idx="3170">
                  <c:v>9.3749932531991265E-2</c:v>
                </c:pt>
                <c:pt idx="3171">
                  <c:v>0.55369538903195525</c:v>
                </c:pt>
                <c:pt idx="3172">
                  <c:v>0.32744045442108938</c:v>
                </c:pt>
                <c:pt idx="3173">
                  <c:v>1.592424850780352</c:v>
                </c:pt>
                <c:pt idx="3174">
                  <c:v>0.88742965350976988</c:v>
                </c:pt>
                <c:pt idx="3175">
                  <c:v>1.0380956301000794</c:v>
                </c:pt>
                <c:pt idx="3176">
                  <c:v>1.9448102555997613</c:v>
                </c:pt>
                <c:pt idx="3177">
                  <c:v>0.39985100639127963</c:v>
                </c:pt>
                <c:pt idx="3178">
                  <c:v>0.43379981147294711</c:v>
                </c:pt>
                <c:pt idx="3179">
                  <c:v>0.30881649308389819</c:v>
                </c:pt>
                <c:pt idx="3180">
                  <c:v>0.73014865346008873</c:v>
                </c:pt>
                <c:pt idx="3181">
                  <c:v>0.68328171362175893</c:v>
                </c:pt>
                <c:pt idx="3182">
                  <c:v>0.18966211333743033</c:v>
                </c:pt>
                <c:pt idx="3183">
                  <c:v>0.24569145449638122</c:v>
                </c:pt>
                <c:pt idx="3184">
                  <c:v>0.60311757729276649</c:v>
                </c:pt>
                <c:pt idx="3185">
                  <c:v>0.79855766404196971</c:v>
                </c:pt>
                <c:pt idx="3186">
                  <c:v>0.49854324353656954</c:v>
                </c:pt>
                <c:pt idx="3187">
                  <c:v>0.20138560048040866</c:v>
                </c:pt>
                <c:pt idx="3188">
                  <c:v>0.28311351105273419</c:v>
                </c:pt>
                <c:pt idx="3189">
                  <c:v>0.27875061204036322</c:v>
                </c:pt>
                <c:pt idx="3190">
                  <c:v>1.2310412653959411</c:v>
                </c:pt>
                <c:pt idx="3191">
                  <c:v>0.66068827185519741</c:v>
                </c:pt>
                <c:pt idx="3192">
                  <c:v>0.45886332820724185</c:v>
                </c:pt>
                <c:pt idx="3193">
                  <c:v>0.346582670280841</c:v>
                </c:pt>
                <c:pt idx="3194">
                  <c:v>0.36874836959516422</c:v>
                </c:pt>
                <c:pt idx="3195">
                  <c:v>0.47030600296566638</c:v>
                </c:pt>
                <c:pt idx="3196">
                  <c:v>0.30412557448850586</c:v>
                </c:pt>
                <c:pt idx="3197">
                  <c:v>1.5747932043007913</c:v>
                </c:pt>
                <c:pt idx="3198">
                  <c:v>1.9862130655234236</c:v>
                </c:pt>
                <c:pt idx="3199">
                  <c:v>1.1493270607355128</c:v>
                </c:pt>
                <c:pt idx="3200">
                  <c:v>0.20958213065737635</c:v>
                </c:pt>
                <c:pt idx="3201">
                  <c:v>0.95371757159188719</c:v>
                </c:pt>
                <c:pt idx="3202">
                  <c:v>0.87259446993298417</c:v>
                </c:pt>
                <c:pt idx="3203">
                  <c:v>0.31115278450289952</c:v>
                </c:pt>
                <c:pt idx="3204">
                  <c:v>0.30937483706798269</c:v>
                </c:pt>
                <c:pt idx="3205">
                  <c:v>0.25205557299369452</c:v>
                </c:pt>
                <c:pt idx="3206">
                  <c:v>0.24825917886150242</c:v>
                </c:pt>
                <c:pt idx="3207">
                  <c:v>0.35138692353265727</c:v>
                </c:pt>
                <c:pt idx="3208">
                  <c:v>0.34300674507155154</c:v>
                </c:pt>
                <c:pt idx="3209">
                  <c:v>0.26717159521849049</c:v>
                </c:pt>
                <c:pt idx="3210">
                  <c:v>1.1952625749544536</c:v>
                </c:pt>
                <c:pt idx="3211">
                  <c:v>0.65269869717726214</c:v>
                </c:pt>
                <c:pt idx="3212">
                  <c:v>0.28365968823942928</c:v>
                </c:pt>
                <c:pt idx="3213">
                  <c:v>1.1263464899000344</c:v>
                </c:pt>
                <c:pt idx="3214">
                  <c:v>1.1718680158266721</c:v>
                </c:pt>
                <c:pt idx="3215">
                  <c:v>0.37243942182708945</c:v>
                </c:pt>
                <c:pt idx="3216">
                  <c:v>0.31477385535329183</c:v>
                </c:pt>
                <c:pt idx="3217">
                  <c:v>0.27743165570941197</c:v>
                </c:pt>
                <c:pt idx="3218">
                  <c:v>0.40637462499702726</c:v>
                </c:pt>
                <c:pt idx="3219">
                  <c:v>0.47685082267972645</c:v>
                </c:pt>
                <c:pt idx="3220">
                  <c:v>0.38936053050887387</c:v>
                </c:pt>
                <c:pt idx="3221">
                  <c:v>0.73261649221567893</c:v>
                </c:pt>
                <c:pt idx="3222">
                  <c:v>0.97152017634162957</c:v>
                </c:pt>
                <c:pt idx="3223">
                  <c:v>1.2841438249308748</c:v>
                </c:pt>
                <c:pt idx="3224">
                  <c:v>0.61082180485865301</c:v>
                </c:pt>
                <c:pt idx="3225">
                  <c:v>0.17530368612561306</c:v>
                </c:pt>
                <c:pt idx="3226">
                  <c:v>0.71874518835247547</c:v>
                </c:pt>
                <c:pt idx="3227">
                  <c:v>1.0146053115144802</c:v>
                </c:pt>
                <c:pt idx="3228">
                  <c:v>1.6444925191995496</c:v>
                </c:pt>
                <c:pt idx="3229">
                  <c:v>9.9279896249558852E-2</c:v>
                </c:pt>
                <c:pt idx="3230">
                  <c:v>0.93430149866584145</c:v>
                </c:pt>
                <c:pt idx="3231">
                  <c:v>1.2441313907006133</c:v>
                </c:pt>
                <c:pt idx="3232">
                  <c:v>0.18671586354827716</c:v>
                </c:pt>
                <c:pt idx="3233">
                  <c:v>0.90956218200694494</c:v>
                </c:pt>
                <c:pt idx="3234">
                  <c:v>0.13849892114700169</c:v>
                </c:pt>
                <c:pt idx="3235">
                  <c:v>0.94810660240596112</c:v>
                </c:pt>
                <c:pt idx="3236">
                  <c:v>0.23511138697256498</c:v>
                </c:pt>
                <c:pt idx="3237">
                  <c:v>9.967454144974032E-2</c:v>
                </c:pt>
                <c:pt idx="3238">
                  <c:v>1.2672673624129143</c:v>
                </c:pt>
                <c:pt idx="3239">
                  <c:v>0.3045902258420477</c:v>
                </c:pt>
                <c:pt idx="3240">
                  <c:v>0.4279380438561583</c:v>
                </c:pt>
                <c:pt idx="3241">
                  <c:v>0.39450265080514119</c:v>
                </c:pt>
                <c:pt idx="3242">
                  <c:v>0.30322576738374019</c:v>
                </c:pt>
                <c:pt idx="3243">
                  <c:v>0.31450223455929982</c:v>
                </c:pt>
                <c:pt idx="3244">
                  <c:v>0.41046624868968518</c:v>
                </c:pt>
                <c:pt idx="3245">
                  <c:v>1.3971702257451322</c:v>
                </c:pt>
                <c:pt idx="3246">
                  <c:v>1.0343110621930502</c:v>
                </c:pt>
                <c:pt idx="3247">
                  <c:v>2.3563976741730661</c:v>
                </c:pt>
                <c:pt idx="3248">
                  <c:v>0.63711789692244947</c:v>
                </c:pt>
                <c:pt idx="3249">
                  <c:v>0.26956394658026772</c:v>
                </c:pt>
                <c:pt idx="3250">
                  <c:v>0.43332538393359804</c:v>
                </c:pt>
                <c:pt idx="3251">
                  <c:v>0.75653483932080678</c:v>
                </c:pt>
                <c:pt idx="3252">
                  <c:v>0.22444395188914651</c:v>
                </c:pt>
                <c:pt idx="3253">
                  <c:v>0.24655320114752624</c:v>
                </c:pt>
                <c:pt idx="3254">
                  <c:v>0.24010402347137011</c:v>
                </c:pt>
                <c:pt idx="3255">
                  <c:v>0.71268780022242473</c:v>
                </c:pt>
                <c:pt idx="3256">
                  <c:v>0.20270530173599877</c:v>
                </c:pt>
                <c:pt idx="3257">
                  <c:v>0.57699181403995847</c:v>
                </c:pt>
                <c:pt idx="3258">
                  <c:v>0.3770050946689909</c:v>
                </c:pt>
                <c:pt idx="3259">
                  <c:v>0.60399643922281354</c:v>
                </c:pt>
                <c:pt idx="3260">
                  <c:v>0.13560604447693511</c:v>
                </c:pt>
                <c:pt idx="3261">
                  <c:v>0.70048724418300312</c:v>
                </c:pt>
                <c:pt idx="3262">
                  <c:v>0.77530811979849079</c:v>
                </c:pt>
                <c:pt idx="3263">
                  <c:v>0.31186239503355051</c:v>
                </c:pt>
                <c:pt idx="3264">
                  <c:v>0.59688935548406152</c:v>
                </c:pt>
                <c:pt idx="3265">
                  <c:v>0.57772807158289696</c:v>
                </c:pt>
                <c:pt idx="3266">
                  <c:v>0.66572862413037781</c:v>
                </c:pt>
                <c:pt idx="3267">
                  <c:v>0.77257121213619606</c:v>
                </c:pt>
                <c:pt idx="3268">
                  <c:v>0.38010806581606121</c:v>
                </c:pt>
                <c:pt idx="3269">
                  <c:v>1.4162953994461485</c:v>
                </c:pt>
                <c:pt idx="3270">
                  <c:v>0.7720645069994353</c:v>
                </c:pt>
                <c:pt idx="3271">
                  <c:v>1.3642321599745264</c:v>
                </c:pt>
                <c:pt idx="3272">
                  <c:v>0.25796481861874937</c:v>
                </c:pt>
                <c:pt idx="3273">
                  <c:v>0.74524908663636735</c:v>
                </c:pt>
                <c:pt idx="3274">
                  <c:v>0.23314165836587816</c:v>
                </c:pt>
                <c:pt idx="3275">
                  <c:v>0.25926579593967652</c:v>
                </c:pt>
                <c:pt idx="3276">
                  <c:v>0.26092463871144628</c:v>
                </c:pt>
                <c:pt idx="3277">
                  <c:v>0.46103129138515708</c:v>
                </c:pt>
                <c:pt idx="3278">
                  <c:v>1.0011121816509678</c:v>
                </c:pt>
                <c:pt idx="3279">
                  <c:v>0.41375321305418716</c:v>
                </c:pt>
                <c:pt idx="3280">
                  <c:v>0.59258345685606673</c:v>
                </c:pt>
                <c:pt idx="3281">
                  <c:v>0.68296141827675816</c:v>
                </c:pt>
                <c:pt idx="3282">
                  <c:v>0.19017267965999482</c:v>
                </c:pt>
                <c:pt idx="3283">
                  <c:v>0.19897483328349275</c:v>
                </c:pt>
                <c:pt idx="3284">
                  <c:v>0.49050155885580521</c:v>
                </c:pt>
                <c:pt idx="3285">
                  <c:v>0.10422780505923014</c:v>
                </c:pt>
                <c:pt idx="3286">
                  <c:v>0.37643032005365928</c:v>
                </c:pt>
                <c:pt idx="3287">
                  <c:v>0.5183743234777487</c:v>
                </c:pt>
                <c:pt idx="3288">
                  <c:v>0.21145957146761804</c:v>
                </c:pt>
                <c:pt idx="3289">
                  <c:v>0.31213406885663297</c:v>
                </c:pt>
                <c:pt idx="3290">
                  <c:v>0.34670820768431498</c:v>
                </c:pt>
                <c:pt idx="3291">
                  <c:v>0.74943893327348898</c:v>
                </c:pt>
                <c:pt idx="3292">
                  <c:v>0.41442382150733004</c:v>
                </c:pt>
                <c:pt idx="3293">
                  <c:v>0.62504735220714647</c:v>
                </c:pt>
                <c:pt idx="3294">
                  <c:v>0.54356360045872609</c:v>
                </c:pt>
                <c:pt idx="3295">
                  <c:v>0.18071849473137852</c:v>
                </c:pt>
                <c:pt idx="3296">
                  <c:v>0.55473017606282005</c:v>
                </c:pt>
                <c:pt idx="3297">
                  <c:v>0.16827408286123019</c:v>
                </c:pt>
                <c:pt idx="3298">
                  <c:v>0.85555549566186251</c:v>
                </c:pt>
                <c:pt idx="3299">
                  <c:v>0.33519848972478555</c:v>
                </c:pt>
                <c:pt idx="3300">
                  <c:v>0.53171629695579603</c:v>
                </c:pt>
                <c:pt idx="3301">
                  <c:v>0.35642030929708729</c:v>
                </c:pt>
                <c:pt idx="3302">
                  <c:v>1.1371921138114873</c:v>
                </c:pt>
                <c:pt idx="3303">
                  <c:v>1.3310158698329386</c:v>
                </c:pt>
                <c:pt idx="3304">
                  <c:v>0.88094191510981013</c:v>
                </c:pt>
                <c:pt idx="3305">
                  <c:v>1.0056883755277615</c:v>
                </c:pt>
                <c:pt idx="3306">
                  <c:v>0.23046939052020018</c:v>
                </c:pt>
                <c:pt idx="3307">
                  <c:v>0.77996330655359625</c:v>
                </c:pt>
                <c:pt idx="3308">
                  <c:v>0.35759864744038128</c:v>
                </c:pt>
                <c:pt idx="3309">
                  <c:v>0.14350618485318409</c:v>
                </c:pt>
                <c:pt idx="3310">
                  <c:v>0.24701170345194812</c:v>
                </c:pt>
                <c:pt idx="3311">
                  <c:v>0.17368131667628617</c:v>
                </c:pt>
                <c:pt idx="3312">
                  <c:v>2.1072939464038307E-2</c:v>
                </c:pt>
                <c:pt idx="3313">
                  <c:v>0.23190146332093003</c:v>
                </c:pt>
                <c:pt idx="3314">
                  <c:v>0.28498331129431065</c:v>
                </c:pt>
                <c:pt idx="3315">
                  <c:v>0.24211947023842101</c:v>
                </c:pt>
                <c:pt idx="3316">
                  <c:v>0.26309634308976382</c:v>
                </c:pt>
                <c:pt idx="3317">
                  <c:v>0.98193891738173344</c:v>
                </c:pt>
                <c:pt idx="3318">
                  <c:v>0.90191690750342102</c:v>
                </c:pt>
                <c:pt idx="3319">
                  <c:v>0.22905588197037197</c:v>
                </c:pt>
                <c:pt idx="3320">
                  <c:v>0.20992705543170478</c:v>
                </c:pt>
                <c:pt idx="3321">
                  <c:v>0.6792341910589067</c:v>
                </c:pt>
                <c:pt idx="3322">
                  <c:v>0.17323541396683825</c:v>
                </c:pt>
                <c:pt idx="3323">
                  <c:v>0.54328813402413068</c:v>
                </c:pt>
                <c:pt idx="3324">
                  <c:v>0.90097534020330727</c:v>
                </c:pt>
                <c:pt idx="3325">
                  <c:v>0.65478573908249571</c:v>
                </c:pt>
                <c:pt idx="3326">
                  <c:v>0.51795273722671842</c:v>
                </c:pt>
                <c:pt idx="3327">
                  <c:v>0.28272983186531792</c:v>
                </c:pt>
                <c:pt idx="3328">
                  <c:v>0.97794215695652931</c:v>
                </c:pt>
                <c:pt idx="3329">
                  <c:v>0.20537004995650243</c:v>
                </c:pt>
                <c:pt idx="3330">
                  <c:v>0.48613055255576038</c:v>
                </c:pt>
                <c:pt idx="3331">
                  <c:v>0.18960178540387426</c:v>
                </c:pt>
                <c:pt idx="3332">
                  <c:v>0.25436623111026319</c:v>
                </c:pt>
                <c:pt idx="3333">
                  <c:v>0.27058603796088343</c:v>
                </c:pt>
                <c:pt idx="3334">
                  <c:v>0.28521299705527631</c:v>
                </c:pt>
                <c:pt idx="3335">
                  <c:v>4.3624761612408344E-2</c:v>
                </c:pt>
                <c:pt idx="3336">
                  <c:v>0.13502882597683433</c:v>
                </c:pt>
                <c:pt idx="3337">
                  <c:v>0.42279227707663625</c:v>
                </c:pt>
                <c:pt idx="3338">
                  <c:v>0.17935284977072019</c:v>
                </c:pt>
                <c:pt idx="3339">
                  <c:v>0.24923463606883264</c:v>
                </c:pt>
                <c:pt idx="3340">
                  <c:v>0.73008271025972393</c:v>
                </c:pt>
                <c:pt idx="3341">
                  <c:v>0.64567916602118203</c:v>
                </c:pt>
                <c:pt idx="3342">
                  <c:v>0.99966605897101224</c:v>
                </c:pt>
                <c:pt idx="3343">
                  <c:v>0.22783633908916581</c:v>
                </c:pt>
                <c:pt idx="3344">
                  <c:v>0.61189823498000551</c:v>
                </c:pt>
                <c:pt idx="3345">
                  <c:v>0.45335451437484031</c:v>
                </c:pt>
                <c:pt idx="3346">
                  <c:v>0.20364747238044525</c:v>
                </c:pt>
                <c:pt idx="3347">
                  <c:v>0.35053495518104266</c:v>
                </c:pt>
                <c:pt idx="3348">
                  <c:v>1.1296517157097332</c:v>
                </c:pt>
                <c:pt idx="3349">
                  <c:v>0.18328702162168931</c:v>
                </c:pt>
                <c:pt idx="3350">
                  <c:v>0.20448497729478571</c:v>
                </c:pt>
                <c:pt idx="3351">
                  <c:v>0.27739797374694919</c:v>
                </c:pt>
                <c:pt idx="3352">
                  <c:v>0.4197916633104587</c:v>
                </c:pt>
                <c:pt idx="3353">
                  <c:v>0.36076861026922069</c:v>
                </c:pt>
                <c:pt idx="3354">
                  <c:v>0.37667081781379191</c:v>
                </c:pt>
                <c:pt idx="3355">
                  <c:v>0.2572894171503044</c:v>
                </c:pt>
                <c:pt idx="3356">
                  <c:v>0.51243080229186266</c:v>
                </c:pt>
                <c:pt idx="3357">
                  <c:v>0.43226128767000055</c:v>
                </c:pt>
                <c:pt idx="3358">
                  <c:v>0.62223076110065501</c:v>
                </c:pt>
                <c:pt idx="3359">
                  <c:v>0.64373441346625704</c:v>
                </c:pt>
                <c:pt idx="3360">
                  <c:v>0.31494528209406342</c:v>
                </c:pt>
                <c:pt idx="3361">
                  <c:v>0.35329019763565905</c:v>
                </c:pt>
                <c:pt idx="3362">
                  <c:v>0.70844177312272749</c:v>
                </c:pt>
                <c:pt idx="3363">
                  <c:v>0.69581407827007702</c:v>
                </c:pt>
                <c:pt idx="3364">
                  <c:v>0.56560370825709405</c:v>
                </c:pt>
                <c:pt idx="3365">
                  <c:v>1.4398838404181609</c:v>
                </c:pt>
                <c:pt idx="3366">
                  <c:v>1.2367578927030674</c:v>
                </c:pt>
                <c:pt idx="3367">
                  <c:v>0.87340917910290994</c:v>
                </c:pt>
                <c:pt idx="3368">
                  <c:v>1.1561021013881021</c:v>
                </c:pt>
                <c:pt idx="3369">
                  <c:v>1.4350084899209892</c:v>
                </c:pt>
                <c:pt idx="3370">
                  <c:v>0.1840119343176633</c:v>
                </c:pt>
                <c:pt idx="3371">
                  <c:v>0.46038277634069441</c:v>
                </c:pt>
                <c:pt idx="3372">
                  <c:v>0.56669661293262308</c:v>
                </c:pt>
                <c:pt idx="3373">
                  <c:v>0.23531093630917371</c:v>
                </c:pt>
                <c:pt idx="3374">
                  <c:v>0.47746696038787473</c:v>
                </c:pt>
                <c:pt idx="3375">
                  <c:v>0.40820896315923139</c:v>
                </c:pt>
                <c:pt idx="3376">
                  <c:v>0.21414011007850109</c:v>
                </c:pt>
                <c:pt idx="3377">
                  <c:v>0.62738118296448342</c:v>
                </c:pt>
                <c:pt idx="3378">
                  <c:v>1.2047205710996649</c:v>
                </c:pt>
                <c:pt idx="3379">
                  <c:v>1.0197319843090493</c:v>
                </c:pt>
                <c:pt idx="3380">
                  <c:v>2.2281134550781823</c:v>
                </c:pt>
                <c:pt idx="3381">
                  <c:v>0.91517011071769883</c:v>
                </c:pt>
                <c:pt idx="3382">
                  <c:v>1.1309733284001027</c:v>
                </c:pt>
                <c:pt idx="3383">
                  <c:v>0.89556851438059759</c:v>
                </c:pt>
                <c:pt idx="3384">
                  <c:v>0.63589784368804947</c:v>
                </c:pt>
                <c:pt idx="3385">
                  <c:v>0.49890109571208563</c:v>
                </c:pt>
                <c:pt idx="3386">
                  <c:v>0.37969541024733788</c:v>
                </c:pt>
                <c:pt idx="3387">
                  <c:v>0.37502221306468431</c:v>
                </c:pt>
                <c:pt idx="3388">
                  <c:v>1.4570921498541811</c:v>
                </c:pt>
                <c:pt idx="3389">
                  <c:v>1.3662251784388613</c:v>
                </c:pt>
                <c:pt idx="3390">
                  <c:v>1.770919232858549</c:v>
                </c:pt>
                <c:pt idx="3391">
                  <c:v>1.8645276313671799</c:v>
                </c:pt>
                <c:pt idx="3392">
                  <c:v>1.4548664188518377</c:v>
                </c:pt>
                <c:pt idx="3393">
                  <c:v>0.22909490343369576</c:v>
                </c:pt>
                <c:pt idx="3394">
                  <c:v>1.0794608206016671</c:v>
                </c:pt>
                <c:pt idx="3395">
                  <c:v>1.1060090546624386</c:v>
                </c:pt>
                <c:pt idx="3396">
                  <c:v>0.88786399620513567</c:v>
                </c:pt>
                <c:pt idx="3397">
                  <c:v>0.61931159924837864</c:v>
                </c:pt>
                <c:pt idx="3398">
                  <c:v>0.12003705634401569</c:v>
                </c:pt>
                <c:pt idx="3399">
                  <c:v>0.96806096646442719</c:v>
                </c:pt>
                <c:pt idx="3400">
                  <c:v>0.48170327843388888</c:v>
                </c:pt>
                <c:pt idx="3401">
                  <c:v>0.58322052395460211</c:v>
                </c:pt>
                <c:pt idx="3402">
                  <c:v>1.7616151494423473</c:v>
                </c:pt>
                <c:pt idx="3403">
                  <c:v>3.1363094071506352</c:v>
                </c:pt>
                <c:pt idx="3404">
                  <c:v>2.8864793611080621</c:v>
                </c:pt>
                <c:pt idx="3405">
                  <c:v>1.8774025757533415</c:v>
                </c:pt>
                <c:pt idx="3406">
                  <c:v>1.4160512670824938</c:v>
                </c:pt>
                <c:pt idx="3407">
                  <c:v>0.73497086674765399</c:v>
                </c:pt>
                <c:pt idx="3408">
                  <c:v>0.46813268398568397</c:v>
                </c:pt>
                <c:pt idx="3409">
                  <c:v>0.24558308964476902</c:v>
                </c:pt>
                <c:pt idx="3410">
                  <c:v>0.86474464010945906</c:v>
                </c:pt>
                <c:pt idx="3411">
                  <c:v>0.35750653044996661</c:v>
                </c:pt>
                <c:pt idx="3412">
                  <c:v>0.56568152261615712</c:v>
                </c:pt>
                <c:pt idx="3413">
                  <c:v>2.1457192222594976</c:v>
                </c:pt>
                <c:pt idx="3414">
                  <c:v>0.91339083388850351</c:v>
                </c:pt>
                <c:pt idx="3415">
                  <c:v>1.0692364007616562</c:v>
                </c:pt>
                <c:pt idx="3416">
                  <c:v>2.4916526329385742</c:v>
                </c:pt>
                <c:pt idx="3417">
                  <c:v>0.1472844363879583</c:v>
                </c:pt>
                <c:pt idx="3418">
                  <c:v>2.0611920703693585</c:v>
                </c:pt>
                <c:pt idx="3419">
                  <c:v>0.13017752615348677</c:v>
                </c:pt>
                <c:pt idx="3420">
                  <c:v>0.21931072211097186</c:v>
                </c:pt>
                <c:pt idx="3421">
                  <c:v>0.60727373701025222</c:v>
                </c:pt>
                <c:pt idx="3422">
                  <c:v>0.82606876046124667</c:v>
                </c:pt>
                <c:pt idx="3423">
                  <c:v>0.2381876120538296</c:v>
                </c:pt>
                <c:pt idx="3424">
                  <c:v>0.64837159936126643</c:v>
                </c:pt>
                <c:pt idx="3425">
                  <c:v>0.29540993717979769</c:v>
                </c:pt>
                <c:pt idx="3426">
                  <c:v>0.96522159768745974</c:v>
                </c:pt>
                <c:pt idx="3427">
                  <c:v>1.2195765923815272</c:v>
                </c:pt>
                <c:pt idx="3428">
                  <c:v>1.2426710278485311</c:v>
                </c:pt>
                <c:pt idx="3429">
                  <c:v>1.6666650541001202</c:v>
                </c:pt>
                <c:pt idx="3430">
                  <c:v>1.2961364204084007</c:v>
                </c:pt>
                <c:pt idx="3431">
                  <c:v>0.51071606485501353</c:v>
                </c:pt>
                <c:pt idx="3432">
                  <c:v>0.32540645068494028</c:v>
                </c:pt>
                <c:pt idx="3433">
                  <c:v>0.30131126382889734</c:v>
                </c:pt>
                <c:pt idx="3434">
                  <c:v>0.72554248198505111</c:v>
                </c:pt>
                <c:pt idx="3435">
                  <c:v>0.74097725775485823</c:v>
                </c:pt>
                <c:pt idx="3436">
                  <c:v>0.38158706979054485</c:v>
                </c:pt>
                <c:pt idx="3437">
                  <c:v>0.97115244891661545</c:v>
                </c:pt>
                <c:pt idx="3438">
                  <c:v>0.96291174564698734</c:v>
                </c:pt>
                <c:pt idx="3439">
                  <c:v>1.7821367884253718</c:v>
                </c:pt>
                <c:pt idx="3440">
                  <c:v>1.3984425729915462</c:v>
                </c:pt>
                <c:pt idx="3441">
                  <c:v>1.3489785963058067</c:v>
                </c:pt>
                <c:pt idx="3442">
                  <c:v>1.1330714821696211</c:v>
                </c:pt>
                <c:pt idx="3443">
                  <c:v>0.52227156161039645</c:v>
                </c:pt>
                <c:pt idx="3444">
                  <c:v>0.79985368397943724</c:v>
                </c:pt>
                <c:pt idx="3445">
                  <c:v>0.38331993875903508</c:v>
                </c:pt>
                <c:pt idx="3446">
                  <c:v>0.60296110111996803</c:v>
                </c:pt>
                <c:pt idx="3447">
                  <c:v>0.23096114116013858</c:v>
                </c:pt>
                <c:pt idx="3448">
                  <c:v>0.36182962277939246</c:v>
                </c:pt>
                <c:pt idx="3449">
                  <c:v>0.14411841907137662</c:v>
                </c:pt>
                <c:pt idx="3450">
                  <c:v>0.62895023107438452</c:v>
                </c:pt>
                <c:pt idx="3451">
                  <c:v>0.66680907022106795</c:v>
                </c:pt>
                <c:pt idx="3452">
                  <c:v>2.0980731352052815</c:v>
                </c:pt>
                <c:pt idx="3453">
                  <c:v>1.988263360618495</c:v>
                </c:pt>
                <c:pt idx="3454">
                  <c:v>1.9275055791171369</c:v>
                </c:pt>
                <c:pt idx="3455">
                  <c:v>0.41553991144326641</c:v>
                </c:pt>
                <c:pt idx="3456">
                  <c:v>0.33326603044687736</c:v>
                </c:pt>
                <c:pt idx="3457">
                  <c:v>0.1470117473991657</c:v>
                </c:pt>
                <c:pt idx="3458">
                  <c:v>0.29128371106510453</c:v>
                </c:pt>
                <c:pt idx="3459">
                  <c:v>0.64758537959401685</c:v>
                </c:pt>
                <c:pt idx="3460">
                  <c:v>0.70661387863479863</c:v>
                </c:pt>
                <c:pt idx="3461">
                  <c:v>0.51218267408262652</c:v>
                </c:pt>
                <c:pt idx="3462">
                  <c:v>0.47997845132352424</c:v>
                </c:pt>
                <c:pt idx="3463">
                  <c:v>0.13741511766481165</c:v>
                </c:pt>
                <c:pt idx="3464">
                  <c:v>0.12221429645870879</c:v>
                </c:pt>
                <c:pt idx="3465">
                  <c:v>0.26182445532351434</c:v>
                </c:pt>
                <c:pt idx="3466">
                  <c:v>0.47003293986590339</c:v>
                </c:pt>
                <c:pt idx="3467">
                  <c:v>1.0657577236157483</c:v>
                </c:pt>
                <c:pt idx="3468">
                  <c:v>0.21380903007286095</c:v>
                </c:pt>
                <c:pt idx="3469">
                  <c:v>0.32297367173608144</c:v>
                </c:pt>
                <c:pt idx="3470">
                  <c:v>0.96809512384158303</c:v>
                </c:pt>
                <c:pt idx="3471">
                  <c:v>0.51230889366603971</c:v>
                </c:pt>
                <c:pt idx="3472">
                  <c:v>0.22550190065207767</c:v>
                </c:pt>
                <c:pt idx="3473">
                  <c:v>0.32695770943733715</c:v>
                </c:pt>
                <c:pt idx="3474">
                  <c:v>0.61080947974195021</c:v>
                </c:pt>
                <c:pt idx="3475">
                  <c:v>0.1733254179388293</c:v>
                </c:pt>
                <c:pt idx="3476">
                  <c:v>0.19047299632349154</c:v>
                </c:pt>
                <c:pt idx="3477">
                  <c:v>0.45421521055022585</c:v>
                </c:pt>
                <c:pt idx="3478">
                  <c:v>0.43254401122964337</c:v>
                </c:pt>
                <c:pt idx="3479">
                  <c:v>0.49826206362376635</c:v>
                </c:pt>
                <c:pt idx="3480">
                  <c:v>0.28485093011491103</c:v>
                </c:pt>
                <c:pt idx="3481">
                  <c:v>0.18985348729856724</c:v>
                </c:pt>
                <c:pt idx="3482">
                  <c:v>0.14821718890889815</c:v>
                </c:pt>
                <c:pt idx="3483">
                  <c:v>0.21715580331446013</c:v>
                </c:pt>
                <c:pt idx="3484">
                  <c:v>0.47112110160420179</c:v>
                </c:pt>
                <c:pt idx="3485">
                  <c:v>0.6563565211229283</c:v>
                </c:pt>
                <c:pt idx="3486">
                  <c:v>0.63290372001121931</c:v>
                </c:pt>
                <c:pt idx="3487">
                  <c:v>0.33526298594344645</c:v>
                </c:pt>
                <c:pt idx="3488">
                  <c:v>0.3425378381083084</c:v>
                </c:pt>
                <c:pt idx="3489">
                  <c:v>0.12388224059995506</c:v>
                </c:pt>
                <c:pt idx="3490">
                  <c:v>0.22526095588005518</c:v>
                </c:pt>
                <c:pt idx="3491">
                  <c:v>0.25163484140025166</c:v>
                </c:pt>
                <c:pt idx="3492">
                  <c:v>0.17766219746994372</c:v>
                </c:pt>
                <c:pt idx="3493">
                  <c:v>0.39233622888175429</c:v>
                </c:pt>
                <c:pt idx="3494">
                  <c:v>0.3251724688115043</c:v>
                </c:pt>
                <c:pt idx="3495">
                  <c:v>0.75127768454431865</c:v>
                </c:pt>
                <c:pt idx="3496">
                  <c:v>0.54475932429620566</c:v>
                </c:pt>
                <c:pt idx="3497">
                  <c:v>0.43089485762788171</c:v>
                </c:pt>
                <c:pt idx="3498">
                  <c:v>1.2253754329180233</c:v>
                </c:pt>
                <c:pt idx="3499">
                  <c:v>1.2056977414010175</c:v>
                </c:pt>
                <c:pt idx="3500">
                  <c:v>0.27745024801456192</c:v>
                </c:pt>
                <c:pt idx="3501">
                  <c:v>0.1635550994862042</c:v>
                </c:pt>
                <c:pt idx="3502">
                  <c:v>0.30682569273639038</c:v>
                </c:pt>
                <c:pt idx="3503">
                  <c:v>0.17954752818632558</c:v>
                </c:pt>
                <c:pt idx="3504">
                  <c:v>0.10594340761607451</c:v>
                </c:pt>
                <c:pt idx="3505">
                  <c:v>5.0427991334953237E-2</c:v>
                </c:pt>
                <c:pt idx="3506">
                  <c:v>2.8048669633497402E-2</c:v>
                </c:pt>
                <c:pt idx="3507">
                  <c:v>0.14692442474776995</c:v>
                </c:pt>
                <c:pt idx="3508">
                  <c:v>0.21622757113015642</c:v>
                </c:pt>
                <c:pt idx="3509">
                  <c:v>0.12211136201935295</c:v>
                </c:pt>
                <c:pt idx="3510">
                  <c:v>9.6650467759019074E-2</c:v>
                </c:pt>
                <c:pt idx="3511">
                  <c:v>0.11183530046994039</c:v>
                </c:pt>
                <c:pt idx="3512">
                  <c:v>0.4872709549580701</c:v>
                </c:pt>
                <c:pt idx="3513">
                  <c:v>0.32031443387112601</c:v>
                </c:pt>
                <c:pt idx="3514">
                  <c:v>0.20373078196085079</c:v>
                </c:pt>
                <c:pt idx="3515">
                  <c:v>0.30581198466357373</c:v>
                </c:pt>
                <c:pt idx="3516">
                  <c:v>1.2039910830653018</c:v>
                </c:pt>
                <c:pt idx="3517">
                  <c:v>0.25944262637460569</c:v>
                </c:pt>
                <c:pt idx="3518">
                  <c:v>0.80331350152256942</c:v>
                </c:pt>
                <c:pt idx="3519">
                  <c:v>0.89909654272559825</c:v>
                </c:pt>
                <c:pt idx="3520">
                  <c:v>0.83728261573360685</c:v>
                </c:pt>
                <c:pt idx="3521">
                  <c:v>0.49300058902246374</c:v>
                </c:pt>
                <c:pt idx="3522">
                  <c:v>0.51386853880307515</c:v>
                </c:pt>
                <c:pt idx="3523">
                  <c:v>0.33185291556091062</c:v>
                </c:pt>
                <c:pt idx="3524">
                  <c:v>0.18728780771923043</c:v>
                </c:pt>
                <c:pt idx="3525">
                  <c:v>0.20449085617089974</c:v>
                </c:pt>
                <c:pt idx="3526">
                  <c:v>0.12000070951257324</c:v>
                </c:pt>
                <c:pt idx="3527">
                  <c:v>0.25178327002523365</c:v>
                </c:pt>
                <c:pt idx="3528">
                  <c:v>5.9548080338913144E-2</c:v>
                </c:pt>
                <c:pt idx="3529">
                  <c:v>9.1069847048816918E-2</c:v>
                </c:pt>
                <c:pt idx="3530">
                  <c:v>0.12621099840701788</c:v>
                </c:pt>
                <c:pt idx="3531">
                  <c:v>3.0199719622647447E-2</c:v>
                </c:pt>
                <c:pt idx="3532">
                  <c:v>2.0834064478268233E-2</c:v>
                </c:pt>
                <c:pt idx="3533">
                  <c:v>0.17664737369288525</c:v>
                </c:pt>
                <c:pt idx="3534">
                  <c:v>0.15832569423567072</c:v>
                </c:pt>
                <c:pt idx="3535">
                  <c:v>0.19443550010797597</c:v>
                </c:pt>
                <c:pt idx="3536">
                  <c:v>0.32448399964956259</c:v>
                </c:pt>
                <c:pt idx="3537">
                  <c:v>0.12580023248842784</c:v>
                </c:pt>
                <c:pt idx="3538">
                  <c:v>0.1415521694259608</c:v>
                </c:pt>
                <c:pt idx="3539">
                  <c:v>0.15874929734732152</c:v>
                </c:pt>
                <c:pt idx="3540">
                  <c:v>0.11937972453281345</c:v>
                </c:pt>
                <c:pt idx="3541">
                  <c:v>0.50758676958341431</c:v>
                </c:pt>
                <c:pt idx="3542">
                  <c:v>0.29829759450358539</c:v>
                </c:pt>
                <c:pt idx="3543">
                  <c:v>0.61094204017796627</c:v>
                </c:pt>
                <c:pt idx="3544">
                  <c:v>0.51033499107232427</c:v>
                </c:pt>
                <c:pt idx="3545">
                  <c:v>0.339023801931436</c:v>
                </c:pt>
                <c:pt idx="3546">
                  <c:v>0.13296490742187742</c:v>
                </c:pt>
                <c:pt idx="3547">
                  <c:v>0.2624005198395728</c:v>
                </c:pt>
                <c:pt idx="3548">
                  <c:v>0.15038969211363482</c:v>
                </c:pt>
                <c:pt idx="3549">
                  <c:v>0.32730810923128395</c:v>
                </c:pt>
                <c:pt idx="3550">
                  <c:v>7.532159608418848E-2</c:v>
                </c:pt>
                <c:pt idx="3551">
                  <c:v>0.20035927424670452</c:v>
                </c:pt>
                <c:pt idx="3552">
                  <c:v>0.13002046719591479</c:v>
                </c:pt>
                <c:pt idx="3553">
                  <c:v>3.9309542809077148E-2</c:v>
                </c:pt>
                <c:pt idx="3554">
                  <c:v>0.17890061414444003</c:v>
                </c:pt>
                <c:pt idx="3555">
                  <c:v>3.9394520525388624E-2</c:v>
                </c:pt>
                <c:pt idx="3556">
                  <c:v>5.507930146711764E-2</c:v>
                </c:pt>
                <c:pt idx="3557">
                  <c:v>0.15200724156189271</c:v>
                </c:pt>
                <c:pt idx="3558">
                  <c:v>0.12312355166063627</c:v>
                </c:pt>
                <c:pt idx="3559">
                  <c:v>0.23755674225357787</c:v>
                </c:pt>
                <c:pt idx="3560">
                  <c:v>0.16076236019520923</c:v>
                </c:pt>
                <c:pt idx="3561">
                  <c:v>0.27881044920615733</c:v>
                </c:pt>
                <c:pt idx="3562">
                  <c:v>0.14850485553989351</c:v>
                </c:pt>
                <c:pt idx="3563">
                  <c:v>0.18036786735637123</c:v>
                </c:pt>
                <c:pt idx="3564">
                  <c:v>0.8632868252911946</c:v>
                </c:pt>
                <c:pt idx="3565">
                  <c:v>0.53711461275437111</c:v>
                </c:pt>
                <c:pt idx="3566">
                  <c:v>0.19824195198522276</c:v>
                </c:pt>
                <c:pt idx="3567">
                  <c:v>0.21187156993755285</c:v>
                </c:pt>
                <c:pt idx="3568">
                  <c:v>0.39225678642005424</c:v>
                </c:pt>
                <c:pt idx="3569">
                  <c:v>0.23695858611047535</c:v>
                </c:pt>
                <c:pt idx="3570">
                  <c:v>0.3782705213878475</c:v>
                </c:pt>
                <c:pt idx="3571">
                  <c:v>0.20357336155403838</c:v>
                </c:pt>
                <c:pt idx="3572">
                  <c:v>0.2405837792102998</c:v>
                </c:pt>
                <c:pt idx="3573">
                  <c:v>0.10588350424441001</c:v>
                </c:pt>
                <c:pt idx="3574">
                  <c:v>0.32326812825811435</c:v>
                </c:pt>
                <c:pt idx="3575">
                  <c:v>0.12594729458780782</c:v>
                </c:pt>
                <c:pt idx="3576">
                  <c:v>0.29013787152927561</c:v>
                </c:pt>
                <c:pt idx="3577">
                  <c:v>0.25641451672509863</c:v>
                </c:pt>
                <c:pt idx="3578">
                  <c:v>0.33074006144042239</c:v>
                </c:pt>
                <c:pt idx="3579">
                  <c:v>0.34854986702717267</c:v>
                </c:pt>
                <c:pt idx="3580">
                  <c:v>0.43569385000249206</c:v>
                </c:pt>
                <c:pt idx="3581">
                  <c:v>0.80195581134422722</c:v>
                </c:pt>
                <c:pt idx="3582">
                  <c:v>0.78288804034292436</c:v>
                </c:pt>
                <c:pt idx="3583">
                  <c:v>0.15204487916623333</c:v>
                </c:pt>
                <c:pt idx="3584">
                  <c:v>0.12243567570058578</c:v>
                </c:pt>
                <c:pt idx="3585">
                  <c:v>0.33144842342543407</c:v>
                </c:pt>
                <c:pt idx="3586">
                  <c:v>0.42737873851035879</c:v>
                </c:pt>
                <c:pt idx="3587">
                  <c:v>0.13752032443952067</c:v>
                </c:pt>
                <c:pt idx="3588">
                  <c:v>0.61971193467991925</c:v>
                </c:pt>
                <c:pt idx="3589">
                  <c:v>0.50195889476862376</c:v>
                </c:pt>
                <c:pt idx="3590">
                  <c:v>0.89133376787357621</c:v>
                </c:pt>
                <c:pt idx="3591">
                  <c:v>0.35395327258759202</c:v>
                </c:pt>
                <c:pt idx="3592">
                  <c:v>0.24297193702705805</c:v>
                </c:pt>
                <c:pt idx="3593">
                  <c:v>0.14775196902215879</c:v>
                </c:pt>
                <c:pt idx="3594">
                  <c:v>0.31651980957197728</c:v>
                </c:pt>
                <c:pt idx="3595">
                  <c:v>0.18616327721966539</c:v>
                </c:pt>
                <c:pt idx="3596">
                  <c:v>0.73865075656012513</c:v>
                </c:pt>
                <c:pt idx="3597">
                  <c:v>0.2301090815324755</c:v>
                </c:pt>
                <c:pt idx="3598">
                  <c:v>0.11999616594105897</c:v>
                </c:pt>
                <c:pt idx="3599">
                  <c:v>5.2155227247705466E-2</c:v>
                </c:pt>
                <c:pt idx="3600">
                  <c:v>0.26799915402472996</c:v>
                </c:pt>
                <c:pt idx="3601">
                  <c:v>0.14575203123691632</c:v>
                </c:pt>
                <c:pt idx="3602">
                  <c:v>0.25035809903194894</c:v>
                </c:pt>
                <c:pt idx="3603">
                  <c:v>0.29701801363917762</c:v>
                </c:pt>
                <c:pt idx="3604">
                  <c:v>1.1169606768813738</c:v>
                </c:pt>
                <c:pt idx="3605">
                  <c:v>1.254076155095549</c:v>
                </c:pt>
                <c:pt idx="3606">
                  <c:v>0.42472103497234126</c:v>
                </c:pt>
                <c:pt idx="3607">
                  <c:v>0.14022756057385904</c:v>
                </c:pt>
                <c:pt idx="3608">
                  <c:v>0.22764082262289151</c:v>
                </c:pt>
                <c:pt idx="3609">
                  <c:v>0.17448804326971601</c:v>
                </c:pt>
                <c:pt idx="3610">
                  <c:v>0.19971041676270251</c:v>
                </c:pt>
                <c:pt idx="3611">
                  <c:v>0.21085336558661377</c:v>
                </c:pt>
                <c:pt idx="3612">
                  <c:v>0.22583965235779571</c:v>
                </c:pt>
                <c:pt idx="3613">
                  <c:v>0.15515279967213957</c:v>
                </c:pt>
                <c:pt idx="3614">
                  <c:v>1.2697604172584303</c:v>
                </c:pt>
                <c:pt idx="3615">
                  <c:v>1.0839827618516704</c:v>
                </c:pt>
                <c:pt idx="3616">
                  <c:v>1.3573804128721814</c:v>
                </c:pt>
                <c:pt idx="3617">
                  <c:v>0.18930310821383661</c:v>
                </c:pt>
                <c:pt idx="3618">
                  <c:v>2.1018391696114991</c:v>
                </c:pt>
                <c:pt idx="3619">
                  <c:v>2.8807861843294837</c:v>
                </c:pt>
                <c:pt idx="3620">
                  <c:v>1.0746782663796597</c:v>
                </c:pt>
                <c:pt idx="3621">
                  <c:v>1.6509397865678479</c:v>
                </c:pt>
                <c:pt idx="3622">
                  <c:v>0.52060037028521167</c:v>
                </c:pt>
                <c:pt idx="3623">
                  <c:v>0.21293308120810645</c:v>
                </c:pt>
                <c:pt idx="3624">
                  <c:v>0.23005933093340541</c:v>
                </c:pt>
                <c:pt idx="3625">
                  <c:v>0.22540004404098199</c:v>
                </c:pt>
                <c:pt idx="3626">
                  <c:v>0.51386262521670689</c:v>
                </c:pt>
                <c:pt idx="3627">
                  <c:v>0.54660970132230147</c:v>
                </c:pt>
                <c:pt idx="3628">
                  <c:v>0.96471770494543829</c:v>
                </c:pt>
                <c:pt idx="3629">
                  <c:v>1.24274874851325</c:v>
                </c:pt>
                <c:pt idx="3630">
                  <c:v>1.044663488636115</c:v>
                </c:pt>
                <c:pt idx="3631">
                  <c:v>1.5964115358621438</c:v>
                </c:pt>
                <c:pt idx="3632">
                  <c:v>0.45759278632596551</c:v>
                </c:pt>
                <c:pt idx="3633">
                  <c:v>0.25434456925636673</c:v>
                </c:pt>
                <c:pt idx="3634">
                  <c:v>0.34069171273244475</c:v>
                </c:pt>
                <c:pt idx="3635">
                  <c:v>0.2004417560828167</c:v>
                </c:pt>
                <c:pt idx="3636">
                  <c:v>0.59453098802957371</c:v>
                </c:pt>
                <c:pt idx="3637">
                  <c:v>0.4760334720619705</c:v>
                </c:pt>
                <c:pt idx="3638">
                  <c:v>0.40318662066948191</c:v>
                </c:pt>
                <c:pt idx="3639">
                  <c:v>0.12256479044967583</c:v>
                </c:pt>
                <c:pt idx="3640">
                  <c:v>0.75510320289515998</c:v>
                </c:pt>
                <c:pt idx="3641">
                  <c:v>0.54254766252542597</c:v>
                </c:pt>
                <c:pt idx="3642">
                  <c:v>0.45167989703575456</c:v>
                </c:pt>
                <c:pt idx="3643">
                  <c:v>0.78045781813812432</c:v>
                </c:pt>
                <c:pt idx="3644">
                  <c:v>2.2188683715701893</c:v>
                </c:pt>
                <c:pt idx="3645">
                  <c:v>0.88617975515811342</c:v>
                </c:pt>
                <c:pt idx="3646">
                  <c:v>1.4687586668233625</c:v>
                </c:pt>
                <c:pt idx="3647">
                  <c:v>0.29855323821498903</c:v>
                </c:pt>
                <c:pt idx="3648">
                  <c:v>0.39197356760714192</c:v>
                </c:pt>
                <c:pt idx="3649">
                  <c:v>0.34610998178423868</c:v>
                </c:pt>
                <c:pt idx="3650">
                  <c:v>0.38234074008064689</c:v>
                </c:pt>
                <c:pt idx="3651">
                  <c:v>0.54581563805719313</c:v>
                </c:pt>
                <c:pt idx="3652">
                  <c:v>0.48699196650006754</c:v>
                </c:pt>
                <c:pt idx="3653">
                  <c:v>1.7643218411574921</c:v>
                </c:pt>
                <c:pt idx="3654">
                  <c:v>1.8601276010656029</c:v>
                </c:pt>
                <c:pt idx="3655">
                  <c:v>1.1228355891929336</c:v>
                </c:pt>
                <c:pt idx="3656">
                  <c:v>1.3540768619200485</c:v>
                </c:pt>
                <c:pt idx="3657">
                  <c:v>0.84008888369895263</c:v>
                </c:pt>
                <c:pt idx="3658">
                  <c:v>0.74823125380500977</c:v>
                </c:pt>
                <c:pt idx="3659">
                  <c:v>1.950093237563626</c:v>
                </c:pt>
                <c:pt idx="3660">
                  <c:v>0.85130639661447649</c:v>
                </c:pt>
                <c:pt idx="3661">
                  <c:v>0.16507830422689593</c:v>
                </c:pt>
                <c:pt idx="3662">
                  <c:v>0.14730886788041972</c:v>
                </c:pt>
                <c:pt idx="3663">
                  <c:v>0.87875599849454356</c:v>
                </c:pt>
                <c:pt idx="3664">
                  <c:v>1.1427902673397468</c:v>
                </c:pt>
                <c:pt idx="3665">
                  <c:v>0.36804333199980038</c:v>
                </c:pt>
                <c:pt idx="3666">
                  <c:v>0.35902579775736809</c:v>
                </c:pt>
                <c:pt idx="3667">
                  <c:v>1.4101656412990349</c:v>
                </c:pt>
                <c:pt idx="3668">
                  <c:v>2.3454829418279175</c:v>
                </c:pt>
                <c:pt idx="3669">
                  <c:v>1.6452145246354828</c:v>
                </c:pt>
                <c:pt idx="3670">
                  <c:v>0.34563331678126874</c:v>
                </c:pt>
                <c:pt idx="3671">
                  <c:v>0.66451055881912147</c:v>
                </c:pt>
                <c:pt idx="3672">
                  <c:v>0.53881738893443165</c:v>
                </c:pt>
                <c:pt idx="3673">
                  <c:v>0.73422959517333375</c:v>
                </c:pt>
                <c:pt idx="3674">
                  <c:v>0.56146969042182993</c:v>
                </c:pt>
                <c:pt idx="3675">
                  <c:v>1.194546032889702</c:v>
                </c:pt>
                <c:pt idx="3676">
                  <c:v>0.68104715117546577</c:v>
                </c:pt>
                <c:pt idx="3677">
                  <c:v>1.7054994468408387</c:v>
                </c:pt>
                <c:pt idx="3678">
                  <c:v>2.4177830359099173</c:v>
                </c:pt>
                <c:pt idx="3679">
                  <c:v>1.8440578549214219</c:v>
                </c:pt>
                <c:pt idx="3680">
                  <c:v>2.3292129767331957</c:v>
                </c:pt>
                <c:pt idx="3681">
                  <c:v>1.6997313690946836</c:v>
                </c:pt>
                <c:pt idx="3682">
                  <c:v>1.0227121128374845</c:v>
                </c:pt>
                <c:pt idx="3683">
                  <c:v>0.78966725940120464</c:v>
                </c:pt>
                <c:pt idx="3684">
                  <c:v>0.90417534947837042</c:v>
                </c:pt>
                <c:pt idx="3685">
                  <c:v>0.72665783387413962</c:v>
                </c:pt>
                <c:pt idx="3686">
                  <c:v>0.21885931493572502</c:v>
                </c:pt>
                <c:pt idx="3687">
                  <c:v>1.3532719172645555</c:v>
                </c:pt>
                <c:pt idx="3688">
                  <c:v>1.44697240457982</c:v>
                </c:pt>
                <c:pt idx="3689">
                  <c:v>2.232411245238219</c:v>
                </c:pt>
                <c:pt idx="3690">
                  <c:v>2.1733913775792173</c:v>
                </c:pt>
                <c:pt idx="3691">
                  <c:v>2.4286849078849526</c:v>
                </c:pt>
                <c:pt idx="3692">
                  <c:v>1.2105699702258828</c:v>
                </c:pt>
                <c:pt idx="3693">
                  <c:v>0.7373973473200468</c:v>
                </c:pt>
                <c:pt idx="3694">
                  <c:v>1.3386138322824814</c:v>
                </c:pt>
                <c:pt idx="3695">
                  <c:v>0.91880346626152631</c:v>
                </c:pt>
                <c:pt idx="3696">
                  <c:v>0.32806757173508039</c:v>
                </c:pt>
                <c:pt idx="3697">
                  <c:v>0.40295783026142251</c:v>
                </c:pt>
                <c:pt idx="3698">
                  <c:v>0.22732059372090099</c:v>
                </c:pt>
                <c:pt idx="3699">
                  <c:v>0.18562686824243874</c:v>
                </c:pt>
                <c:pt idx="3700">
                  <c:v>0.25655488469323817</c:v>
                </c:pt>
                <c:pt idx="3701">
                  <c:v>1.0214060968336942</c:v>
                </c:pt>
                <c:pt idx="3702">
                  <c:v>0.25240913533962928</c:v>
                </c:pt>
                <c:pt idx="3703">
                  <c:v>0.50369444298107424</c:v>
                </c:pt>
                <c:pt idx="3704">
                  <c:v>0.36458944661872966</c:v>
                </c:pt>
                <c:pt idx="3705">
                  <c:v>0.26754540781041003</c:v>
                </c:pt>
                <c:pt idx="3706">
                  <c:v>0.19757629305556959</c:v>
                </c:pt>
                <c:pt idx="3707">
                  <c:v>0.14795618172632979</c:v>
                </c:pt>
                <c:pt idx="3708">
                  <c:v>0.86315647369879733</c:v>
                </c:pt>
                <c:pt idx="3709">
                  <c:v>0.18077265035964615</c:v>
                </c:pt>
                <c:pt idx="3710">
                  <c:v>0.56341247187569488</c:v>
                </c:pt>
                <c:pt idx="3711">
                  <c:v>0.26318734983334796</c:v>
                </c:pt>
                <c:pt idx="3712">
                  <c:v>0.88550313093696875</c:v>
                </c:pt>
                <c:pt idx="3713">
                  <c:v>1.0770291249084221</c:v>
                </c:pt>
                <c:pt idx="3714">
                  <c:v>1.3438701155306496</c:v>
                </c:pt>
                <c:pt idx="3715">
                  <c:v>0.38463478676355167</c:v>
                </c:pt>
                <c:pt idx="3716">
                  <c:v>0.10761786696954739</c:v>
                </c:pt>
                <c:pt idx="3717">
                  <c:v>0.24443831552973627</c:v>
                </c:pt>
                <c:pt idx="3718">
                  <c:v>0.11484638992504098</c:v>
                </c:pt>
                <c:pt idx="3719">
                  <c:v>0.22645828437189786</c:v>
                </c:pt>
                <c:pt idx="3720">
                  <c:v>0.17704723137968947</c:v>
                </c:pt>
                <c:pt idx="3721">
                  <c:v>0.11990973479130214</c:v>
                </c:pt>
                <c:pt idx="3722">
                  <c:v>0.48507012854812992</c:v>
                </c:pt>
                <c:pt idx="3723">
                  <c:v>0.23224238672944536</c:v>
                </c:pt>
                <c:pt idx="3724">
                  <c:v>0.47699846958304715</c:v>
                </c:pt>
                <c:pt idx="3725">
                  <c:v>0.81937624777609219</c:v>
                </c:pt>
                <c:pt idx="3726">
                  <c:v>0.2632996560941821</c:v>
                </c:pt>
                <c:pt idx="3727">
                  <c:v>0.27315569494353359</c:v>
                </c:pt>
                <c:pt idx="3728">
                  <c:v>0.65558241135248485</c:v>
                </c:pt>
                <c:pt idx="3729">
                  <c:v>0.40260687044770915</c:v>
                </c:pt>
                <c:pt idx="3730">
                  <c:v>0.20856976501781632</c:v>
                </c:pt>
                <c:pt idx="3731">
                  <c:v>0.17534435804988652</c:v>
                </c:pt>
                <c:pt idx="3732">
                  <c:v>0.34171133450037994</c:v>
                </c:pt>
                <c:pt idx="3733">
                  <c:v>0.91267811299650792</c:v>
                </c:pt>
                <c:pt idx="3734">
                  <c:v>0.65911685438435141</c:v>
                </c:pt>
                <c:pt idx="3735">
                  <c:v>0.49249169284088018</c:v>
                </c:pt>
                <c:pt idx="3736">
                  <c:v>0.21411691996618024</c:v>
                </c:pt>
                <c:pt idx="3737">
                  <c:v>0.14472772998239028</c:v>
                </c:pt>
                <c:pt idx="3738">
                  <c:v>0.51966601634959431</c:v>
                </c:pt>
                <c:pt idx="3739">
                  <c:v>0.16892531297937491</c:v>
                </c:pt>
                <c:pt idx="3740">
                  <c:v>0.13585466748521563</c:v>
                </c:pt>
                <c:pt idx="3741">
                  <c:v>0.50182891601173341</c:v>
                </c:pt>
                <c:pt idx="3742">
                  <c:v>0.2959845182202705</c:v>
                </c:pt>
                <c:pt idx="3743">
                  <c:v>0.12904557007437067</c:v>
                </c:pt>
                <c:pt idx="3744">
                  <c:v>4.8035321787451062E-2</c:v>
                </c:pt>
                <c:pt idx="3745">
                  <c:v>3.7984016187721195E-2</c:v>
                </c:pt>
                <c:pt idx="3746">
                  <c:v>3.4182997382075794E-2</c:v>
                </c:pt>
                <c:pt idx="3747">
                  <c:v>8.0469175624580516E-2</c:v>
                </c:pt>
                <c:pt idx="3748">
                  <c:v>9.5047778750665682E-2</c:v>
                </c:pt>
                <c:pt idx="3749">
                  <c:v>5.7426428390049959E-2</c:v>
                </c:pt>
                <c:pt idx="3750">
                  <c:v>0.37872031858361116</c:v>
                </c:pt>
                <c:pt idx="3751">
                  <c:v>0.23605451082597517</c:v>
                </c:pt>
                <c:pt idx="3752">
                  <c:v>0.82697836419310566</c:v>
                </c:pt>
                <c:pt idx="3753">
                  <c:v>0.63573857663515498</c:v>
                </c:pt>
                <c:pt idx="3754">
                  <c:v>0.16046490722763332</c:v>
                </c:pt>
                <c:pt idx="3755">
                  <c:v>0.48654681024195101</c:v>
                </c:pt>
                <c:pt idx="3756">
                  <c:v>0.53493537364021937</c:v>
                </c:pt>
                <c:pt idx="3757">
                  <c:v>0.15339345721844036</c:v>
                </c:pt>
                <c:pt idx="3758">
                  <c:v>0.92354619906616897</c:v>
                </c:pt>
                <c:pt idx="3759">
                  <c:v>0.40138736766700323</c:v>
                </c:pt>
                <c:pt idx="3760">
                  <c:v>0.66673294311191222</c:v>
                </c:pt>
                <c:pt idx="3761">
                  <c:v>0.84827990903839956</c:v>
                </c:pt>
                <c:pt idx="3762">
                  <c:v>0.57782166938460466</c:v>
                </c:pt>
                <c:pt idx="3763">
                  <c:v>0.2538391326555246</c:v>
                </c:pt>
                <c:pt idx="3764">
                  <c:v>8.4387731345999639E-2</c:v>
                </c:pt>
                <c:pt idx="3765">
                  <c:v>0.45782913904599853</c:v>
                </c:pt>
                <c:pt idx="3766">
                  <c:v>0.37668323886091776</c:v>
                </c:pt>
                <c:pt idx="3767">
                  <c:v>0.17505330437263131</c:v>
                </c:pt>
                <c:pt idx="3768">
                  <c:v>2.7686678815693051E-2</c:v>
                </c:pt>
                <c:pt idx="3769">
                  <c:v>6.1657770041651225E-2</c:v>
                </c:pt>
                <c:pt idx="3770">
                  <c:v>0.12425383532077704</c:v>
                </c:pt>
                <c:pt idx="3771">
                  <c:v>0.11652488559873909</c:v>
                </c:pt>
                <c:pt idx="3772">
                  <c:v>0.12787323621925364</c:v>
                </c:pt>
                <c:pt idx="3773">
                  <c:v>9.8503242327992929E-2</c:v>
                </c:pt>
                <c:pt idx="3774">
                  <c:v>0.42239137387531983</c:v>
                </c:pt>
                <c:pt idx="3775">
                  <c:v>0.50637247680692343</c:v>
                </c:pt>
                <c:pt idx="3776">
                  <c:v>9.5856067453677168E-2</c:v>
                </c:pt>
                <c:pt idx="3777">
                  <c:v>0.16786513658121663</c:v>
                </c:pt>
                <c:pt idx="3778">
                  <c:v>0.61119717134202822</c:v>
                </c:pt>
                <c:pt idx="3779">
                  <c:v>0.79931669625130897</c:v>
                </c:pt>
                <c:pt idx="3780">
                  <c:v>0.92510388333897153</c:v>
                </c:pt>
                <c:pt idx="3781">
                  <c:v>0.41722503636350694</c:v>
                </c:pt>
                <c:pt idx="3782">
                  <c:v>0.62873919280632884</c:v>
                </c:pt>
                <c:pt idx="3783">
                  <c:v>0.1665459069083525</c:v>
                </c:pt>
                <c:pt idx="3784">
                  <c:v>0.957144296114253</c:v>
                </c:pt>
                <c:pt idx="3785">
                  <c:v>0.33380409773280961</c:v>
                </c:pt>
                <c:pt idx="3786">
                  <c:v>0.3649009454586295</c:v>
                </c:pt>
                <c:pt idx="3787">
                  <c:v>0.81381221143525873</c:v>
                </c:pt>
                <c:pt idx="3788">
                  <c:v>0.13893114053414152</c:v>
                </c:pt>
                <c:pt idx="3789">
                  <c:v>0.28996315274744133</c:v>
                </c:pt>
                <c:pt idx="3790">
                  <c:v>0.43141515001324665</c:v>
                </c:pt>
                <c:pt idx="3791">
                  <c:v>0.30084831204304724</c:v>
                </c:pt>
                <c:pt idx="3792">
                  <c:v>4.3801450815197568E-2</c:v>
                </c:pt>
                <c:pt idx="3793">
                  <c:v>0.20688499120251846</c:v>
                </c:pt>
                <c:pt idx="3794">
                  <c:v>4.0472150737997308E-2</c:v>
                </c:pt>
                <c:pt idx="3795">
                  <c:v>3.2774224030150768E-2</c:v>
                </c:pt>
                <c:pt idx="3796">
                  <c:v>0.2797429260535893</c:v>
                </c:pt>
                <c:pt idx="3797">
                  <c:v>4.2850118655932939E-2</c:v>
                </c:pt>
                <c:pt idx="3798">
                  <c:v>0.15076802864464192</c:v>
                </c:pt>
                <c:pt idx="3799">
                  <c:v>0.10784521741900006</c:v>
                </c:pt>
                <c:pt idx="3800">
                  <c:v>0.20610327170145326</c:v>
                </c:pt>
                <c:pt idx="3801">
                  <c:v>0.12353072699982927</c:v>
                </c:pt>
                <c:pt idx="3802">
                  <c:v>0.41939015645356237</c:v>
                </c:pt>
                <c:pt idx="3803">
                  <c:v>0.32984780690981974</c:v>
                </c:pt>
                <c:pt idx="3804">
                  <c:v>0.5192572933940609</c:v>
                </c:pt>
                <c:pt idx="3805">
                  <c:v>0.98182973203460011</c:v>
                </c:pt>
                <c:pt idx="3806">
                  <c:v>0.32774615726959555</c:v>
                </c:pt>
                <c:pt idx="3807">
                  <c:v>0.2477615942470022</c:v>
                </c:pt>
                <c:pt idx="3808">
                  <c:v>0.66032066167575354</c:v>
                </c:pt>
                <c:pt idx="3809">
                  <c:v>0.49755690963165755</c:v>
                </c:pt>
                <c:pt idx="3810">
                  <c:v>0.55315638325119931</c:v>
                </c:pt>
                <c:pt idx="3811">
                  <c:v>1.2076406233768944</c:v>
                </c:pt>
                <c:pt idx="3812">
                  <c:v>0.14140459122299048</c:v>
                </c:pt>
                <c:pt idx="3813">
                  <c:v>0.35564042531318507</c:v>
                </c:pt>
                <c:pt idx="3814">
                  <c:v>8.1659655250485838E-2</c:v>
                </c:pt>
                <c:pt idx="3815">
                  <c:v>0.11483505312508878</c:v>
                </c:pt>
                <c:pt idx="3816">
                  <c:v>0.12382539451091595</c:v>
                </c:pt>
                <c:pt idx="3817">
                  <c:v>0.12314465712391218</c:v>
                </c:pt>
                <c:pt idx="3818">
                  <c:v>6.9792249778221238E-2</c:v>
                </c:pt>
                <c:pt idx="3819">
                  <c:v>0.15293517849266647</c:v>
                </c:pt>
                <c:pt idx="3820">
                  <c:v>4.4743750301036798E-2</c:v>
                </c:pt>
                <c:pt idx="3821">
                  <c:v>9.9009298709008972E-2</c:v>
                </c:pt>
                <c:pt idx="3822">
                  <c:v>6.3360540245836594E-2</c:v>
                </c:pt>
                <c:pt idx="3823">
                  <c:v>0.19938446145141375</c:v>
                </c:pt>
                <c:pt idx="3824">
                  <c:v>0.18736550817264458</c:v>
                </c:pt>
                <c:pt idx="3825">
                  <c:v>0.47742892361920203</c:v>
                </c:pt>
                <c:pt idx="3826">
                  <c:v>0.73956910055864489</c:v>
                </c:pt>
                <c:pt idx="3827">
                  <c:v>0.25722113019377696</c:v>
                </c:pt>
                <c:pt idx="3828">
                  <c:v>0.98661490192233392</c:v>
                </c:pt>
                <c:pt idx="3829">
                  <c:v>0.3801092556548395</c:v>
                </c:pt>
                <c:pt idx="3830">
                  <c:v>0.24076944244652398</c:v>
                </c:pt>
                <c:pt idx="3831">
                  <c:v>0.38522535644623007</c:v>
                </c:pt>
                <c:pt idx="3832">
                  <c:v>0.23888124814065509</c:v>
                </c:pt>
                <c:pt idx="3833">
                  <c:v>0.27016601480354191</c:v>
                </c:pt>
                <c:pt idx="3834">
                  <c:v>0.50376497445565005</c:v>
                </c:pt>
                <c:pt idx="3835">
                  <c:v>0.54971224446272149</c:v>
                </c:pt>
                <c:pt idx="3836">
                  <c:v>0.22828553923718431</c:v>
                </c:pt>
                <c:pt idx="3837">
                  <c:v>0.17732088071952112</c:v>
                </c:pt>
                <c:pt idx="3838">
                  <c:v>8.6724615852882783E-2</c:v>
                </c:pt>
                <c:pt idx="3839">
                  <c:v>0.16109397275351922</c:v>
                </c:pt>
                <c:pt idx="3840">
                  <c:v>0.14383488163998973</c:v>
                </c:pt>
                <c:pt idx="3841">
                  <c:v>2.9571491954099405E-2</c:v>
                </c:pt>
                <c:pt idx="3842">
                  <c:v>0.11365986080650986</c:v>
                </c:pt>
                <c:pt idx="3843">
                  <c:v>8.2407854588014237E-2</c:v>
                </c:pt>
                <c:pt idx="3844">
                  <c:v>0.41869629991027724</c:v>
                </c:pt>
                <c:pt idx="3845">
                  <c:v>0.224913522056954</c:v>
                </c:pt>
                <c:pt idx="3846">
                  <c:v>0.14219833918870015</c:v>
                </c:pt>
                <c:pt idx="3847">
                  <c:v>0.43058751582401844</c:v>
                </c:pt>
                <c:pt idx="3848">
                  <c:v>0.52904598017399962</c:v>
                </c:pt>
                <c:pt idx="3849">
                  <c:v>0.21592864584040594</c:v>
                </c:pt>
                <c:pt idx="3850">
                  <c:v>0.17257725035861624</c:v>
                </c:pt>
                <c:pt idx="3851">
                  <c:v>0.29576477020866204</c:v>
                </c:pt>
                <c:pt idx="3852">
                  <c:v>1.1158800002308122</c:v>
                </c:pt>
                <c:pt idx="3853">
                  <c:v>0.94255217892439791</c:v>
                </c:pt>
                <c:pt idx="3854">
                  <c:v>1.0480981543509515</c:v>
                </c:pt>
                <c:pt idx="3855">
                  <c:v>0.9477563206912214</c:v>
                </c:pt>
                <c:pt idx="3856">
                  <c:v>0.76578918004314456</c:v>
                </c:pt>
                <c:pt idx="3857">
                  <c:v>0.14420588403357218</c:v>
                </c:pt>
                <c:pt idx="3858">
                  <c:v>0.63010083021962582</c:v>
                </c:pt>
                <c:pt idx="3859">
                  <c:v>1.2000282393226558</c:v>
                </c:pt>
                <c:pt idx="3860">
                  <c:v>0.15807071444289586</c:v>
                </c:pt>
                <c:pt idx="3861">
                  <c:v>0.59363008983683263</c:v>
                </c:pt>
                <c:pt idx="3862">
                  <c:v>7.0961680433631158E-2</c:v>
                </c:pt>
                <c:pt idx="3863">
                  <c:v>0.16272471202231681</c:v>
                </c:pt>
                <c:pt idx="3864">
                  <c:v>4.2921723719493467E-2</c:v>
                </c:pt>
                <c:pt idx="3865">
                  <c:v>4.769264625078394E-2</c:v>
                </c:pt>
                <c:pt idx="3866">
                  <c:v>4.1608467731358366E-2</c:v>
                </c:pt>
                <c:pt idx="3867">
                  <c:v>0.15253344998740631</c:v>
                </c:pt>
                <c:pt idx="3868">
                  <c:v>0.13214386166429179</c:v>
                </c:pt>
                <c:pt idx="3869">
                  <c:v>6.3937623065900173E-2</c:v>
                </c:pt>
                <c:pt idx="3870">
                  <c:v>0.26312916238760159</c:v>
                </c:pt>
                <c:pt idx="3871">
                  <c:v>0.26933143036104323</c:v>
                </c:pt>
                <c:pt idx="3872">
                  <c:v>0.25748886503064466</c:v>
                </c:pt>
                <c:pt idx="3873">
                  <c:v>0.27682931637302177</c:v>
                </c:pt>
                <c:pt idx="3874">
                  <c:v>0.60940707257475468</c:v>
                </c:pt>
                <c:pt idx="3875">
                  <c:v>0.87827640962325249</c:v>
                </c:pt>
                <c:pt idx="3876">
                  <c:v>1.8856041063504201</c:v>
                </c:pt>
                <c:pt idx="3877">
                  <c:v>0.96094466934592671</c:v>
                </c:pt>
                <c:pt idx="3878">
                  <c:v>1.1258154772531415</c:v>
                </c:pt>
                <c:pt idx="3879">
                  <c:v>0.28075730354269951</c:v>
                </c:pt>
                <c:pt idx="3880">
                  <c:v>0.94247236139244517</c:v>
                </c:pt>
                <c:pt idx="3881">
                  <c:v>0.17511055006666112</c:v>
                </c:pt>
                <c:pt idx="3882">
                  <c:v>1.2380738033071217</c:v>
                </c:pt>
                <c:pt idx="3883">
                  <c:v>0.80218129133157534</c:v>
                </c:pt>
                <c:pt idx="3884">
                  <c:v>0.31590966261707781</c:v>
                </c:pt>
                <c:pt idx="3885">
                  <c:v>0.51973533165640817</c:v>
                </c:pt>
                <c:pt idx="3886">
                  <c:v>0.10683686728503067</c:v>
                </c:pt>
                <c:pt idx="3887">
                  <c:v>0.32903485170834457</c:v>
                </c:pt>
                <c:pt idx="3888">
                  <c:v>6.7008850416040489E-2</c:v>
                </c:pt>
                <c:pt idx="3889">
                  <c:v>2.9897589369817321E-2</c:v>
                </c:pt>
                <c:pt idx="3890">
                  <c:v>7.3130889892351114E-2</c:v>
                </c:pt>
                <c:pt idx="3891">
                  <c:v>4.6913482080389667E-2</c:v>
                </c:pt>
                <c:pt idx="3892">
                  <c:v>0.15039169687466736</c:v>
                </c:pt>
                <c:pt idx="3893">
                  <c:v>5.501035766139889E-2</c:v>
                </c:pt>
                <c:pt idx="3894">
                  <c:v>0.56999831773719933</c:v>
                </c:pt>
                <c:pt idx="3895">
                  <c:v>0.38690930999076445</c:v>
                </c:pt>
                <c:pt idx="3896">
                  <c:v>0.19700725877290753</c:v>
                </c:pt>
                <c:pt idx="3897">
                  <c:v>0.15496692897114886</c:v>
                </c:pt>
                <c:pt idx="3898">
                  <c:v>0.24014070558921868</c:v>
                </c:pt>
                <c:pt idx="3899">
                  <c:v>0.10110719865378764</c:v>
                </c:pt>
                <c:pt idx="3900">
                  <c:v>0.61080350231249658</c:v>
                </c:pt>
                <c:pt idx="3901">
                  <c:v>0.50450168848264665</c:v>
                </c:pt>
                <c:pt idx="3902">
                  <c:v>0.60004123524814124</c:v>
                </c:pt>
                <c:pt idx="3903">
                  <c:v>0.21258898708619223</c:v>
                </c:pt>
                <c:pt idx="3904">
                  <c:v>0.44822973144438039</c:v>
                </c:pt>
                <c:pt idx="3905">
                  <c:v>0.59172789198843312</c:v>
                </c:pt>
                <c:pt idx="3906">
                  <c:v>1.0449256826640376</c:v>
                </c:pt>
                <c:pt idx="3907">
                  <c:v>0.64063266007035546</c:v>
                </c:pt>
                <c:pt idx="3908">
                  <c:v>0.1585578537890634</c:v>
                </c:pt>
                <c:pt idx="3909">
                  <c:v>0.33650820903753315</c:v>
                </c:pt>
                <c:pt idx="3910">
                  <c:v>0.1996948990238242</c:v>
                </c:pt>
                <c:pt idx="3911">
                  <c:v>0.18348040804380877</c:v>
                </c:pt>
                <c:pt idx="3912">
                  <c:v>4.2756638147990932E-2</c:v>
                </c:pt>
                <c:pt idx="3913">
                  <c:v>0.10276626880360797</c:v>
                </c:pt>
                <c:pt idx="3914">
                  <c:v>4.840361026845949E-2</c:v>
                </c:pt>
                <c:pt idx="3915">
                  <c:v>5.4635260057224189E-2</c:v>
                </c:pt>
                <c:pt idx="3916">
                  <c:v>0.16564891958349795</c:v>
                </c:pt>
                <c:pt idx="3917">
                  <c:v>0.36970475471776676</c:v>
                </c:pt>
                <c:pt idx="3918">
                  <c:v>8.779964763869777E-2</c:v>
                </c:pt>
                <c:pt idx="3919">
                  <c:v>0.26189483637196131</c:v>
                </c:pt>
                <c:pt idx="3920">
                  <c:v>0.27941303417398994</c:v>
                </c:pt>
                <c:pt idx="3921">
                  <c:v>0.42515908067558023</c:v>
                </c:pt>
                <c:pt idx="3922">
                  <c:v>0.58379285849872975</c:v>
                </c:pt>
                <c:pt idx="3923">
                  <c:v>0.23000032166206125</c:v>
                </c:pt>
                <c:pt idx="3924">
                  <c:v>0.30329326511444604</c:v>
                </c:pt>
                <c:pt idx="3925">
                  <c:v>0.23754734632506183</c:v>
                </c:pt>
                <c:pt idx="3926">
                  <c:v>0.56568988445910395</c:v>
                </c:pt>
                <c:pt idx="3927">
                  <c:v>0.38983776243887791</c:v>
                </c:pt>
                <c:pt idx="3928">
                  <c:v>0.45589132843731944</c:v>
                </c:pt>
                <c:pt idx="3929">
                  <c:v>0.24078807008401618</c:v>
                </c:pt>
                <c:pt idx="3930">
                  <c:v>0.20292066725232968</c:v>
                </c:pt>
                <c:pt idx="3931">
                  <c:v>0.48673499936376663</c:v>
                </c:pt>
                <c:pt idx="3932">
                  <c:v>0.92460077401101637</c:v>
                </c:pt>
                <c:pt idx="3933">
                  <c:v>0.1287006032163763</c:v>
                </c:pt>
                <c:pt idx="3934">
                  <c:v>0.16468629300757862</c:v>
                </c:pt>
                <c:pt idx="3935">
                  <c:v>0.28409933954689359</c:v>
                </c:pt>
                <c:pt idx="3936">
                  <c:v>0.12737893233877712</c:v>
                </c:pt>
                <c:pt idx="3937">
                  <c:v>0.11031729659375671</c:v>
                </c:pt>
                <c:pt idx="3938">
                  <c:v>7.2724527103584027E-2</c:v>
                </c:pt>
                <c:pt idx="3939">
                  <c:v>2.2731177631097842E-2</c:v>
                </c:pt>
                <c:pt idx="3940">
                  <c:v>4.1043169273738897E-2</c:v>
                </c:pt>
                <c:pt idx="3941">
                  <c:v>3.4935610131906505E-2</c:v>
                </c:pt>
                <c:pt idx="3942">
                  <c:v>0.37585001937462248</c:v>
                </c:pt>
                <c:pt idx="3943">
                  <c:v>8.8259408025542704E-2</c:v>
                </c:pt>
                <c:pt idx="3944">
                  <c:v>0.2583704946274934</c:v>
                </c:pt>
                <c:pt idx="3945">
                  <c:v>0.14018395472263251</c:v>
                </c:pt>
                <c:pt idx="3946">
                  <c:v>0.19778512377210125</c:v>
                </c:pt>
                <c:pt idx="3947">
                  <c:v>0.43985504954811866</c:v>
                </c:pt>
                <c:pt idx="3948">
                  <c:v>0.12920934390168728</c:v>
                </c:pt>
                <c:pt idx="3949">
                  <c:v>0.24500986753446</c:v>
                </c:pt>
                <c:pt idx="3950">
                  <c:v>0.35990236163635164</c:v>
                </c:pt>
                <c:pt idx="3951">
                  <c:v>0.62906366505910349</c:v>
                </c:pt>
                <c:pt idx="3952">
                  <c:v>0.94881333830599823</c:v>
                </c:pt>
                <c:pt idx="3953">
                  <c:v>0.619730050838733</c:v>
                </c:pt>
                <c:pt idx="3954">
                  <c:v>1.1041238646822731</c:v>
                </c:pt>
                <c:pt idx="3955">
                  <c:v>0.70820760309293795</c:v>
                </c:pt>
                <c:pt idx="3956">
                  <c:v>0.29040540449421187</c:v>
                </c:pt>
                <c:pt idx="3957">
                  <c:v>0.43230408459489678</c:v>
                </c:pt>
                <c:pt idx="3958">
                  <c:v>0.14218205632042605</c:v>
                </c:pt>
                <c:pt idx="3959">
                  <c:v>0.19949892245285034</c:v>
                </c:pt>
                <c:pt idx="3960">
                  <c:v>0.20653592350678368</c:v>
                </c:pt>
                <c:pt idx="3961">
                  <c:v>3.0603724490789064E-2</c:v>
                </c:pt>
                <c:pt idx="3962">
                  <c:v>0.10108308149562589</c:v>
                </c:pt>
                <c:pt idx="3963">
                  <c:v>0.17394433747711391</c:v>
                </c:pt>
                <c:pt idx="3964">
                  <c:v>2.7145629485726033E-2</c:v>
                </c:pt>
                <c:pt idx="3965">
                  <c:v>8.4680793618000835E-2</c:v>
                </c:pt>
                <c:pt idx="3966">
                  <c:v>7.6511277443624917E-2</c:v>
                </c:pt>
                <c:pt idx="3967">
                  <c:v>0.10270951807429698</c:v>
                </c:pt>
                <c:pt idx="3968">
                  <c:v>0.39901245769571564</c:v>
                </c:pt>
                <c:pt idx="3969">
                  <c:v>0.1998513618552816</c:v>
                </c:pt>
                <c:pt idx="3970">
                  <c:v>0.89093848549990828</c:v>
                </c:pt>
                <c:pt idx="3971">
                  <c:v>0.8177837116599459</c:v>
                </c:pt>
                <c:pt idx="3972">
                  <c:v>0.5116463401884932</c:v>
                </c:pt>
                <c:pt idx="3973">
                  <c:v>0.29749618211970391</c:v>
                </c:pt>
                <c:pt idx="3974">
                  <c:v>0.47208260066299174</c:v>
                </c:pt>
                <c:pt idx="3975">
                  <c:v>0.4190388024632043</c:v>
                </c:pt>
                <c:pt idx="3976">
                  <c:v>0.30296118179753972</c:v>
                </c:pt>
                <c:pt idx="3977">
                  <c:v>0.30162715819522007</c:v>
                </c:pt>
                <c:pt idx="3978">
                  <c:v>0.72079696299967488</c:v>
                </c:pt>
                <c:pt idx="3979">
                  <c:v>0.49268303681044379</c:v>
                </c:pt>
                <c:pt idx="3980">
                  <c:v>0.2662365854394298</c:v>
                </c:pt>
                <c:pt idx="3981">
                  <c:v>0.28666772917232464</c:v>
                </c:pt>
                <c:pt idx="3982">
                  <c:v>0.25258176368399243</c:v>
                </c:pt>
                <c:pt idx="3983">
                  <c:v>0.47143286536841755</c:v>
                </c:pt>
                <c:pt idx="3984">
                  <c:v>0.14735158109802735</c:v>
                </c:pt>
                <c:pt idx="3985">
                  <c:v>0.18138925757397034</c:v>
                </c:pt>
                <c:pt idx="3986">
                  <c:v>0.27738623784324157</c:v>
                </c:pt>
                <c:pt idx="3987">
                  <c:v>0.46010496975729276</c:v>
                </c:pt>
                <c:pt idx="3988">
                  <c:v>0.43715810865551924</c:v>
                </c:pt>
                <c:pt idx="3989">
                  <c:v>0.64611334342531224</c:v>
                </c:pt>
                <c:pt idx="3990">
                  <c:v>1.149335711786859</c:v>
                </c:pt>
                <c:pt idx="3991">
                  <c:v>0.12364120272701476</c:v>
                </c:pt>
                <c:pt idx="3992">
                  <c:v>0.57401361976054843</c:v>
                </c:pt>
                <c:pt idx="3993">
                  <c:v>0.16168938781754777</c:v>
                </c:pt>
                <c:pt idx="3994">
                  <c:v>0.25313509620814817</c:v>
                </c:pt>
                <c:pt idx="3995">
                  <c:v>0.33570239521756151</c:v>
                </c:pt>
                <c:pt idx="3996">
                  <c:v>0.89184372027034708</c:v>
                </c:pt>
                <c:pt idx="3997">
                  <c:v>0.16731410718567644</c:v>
                </c:pt>
                <c:pt idx="3998">
                  <c:v>0.11656962385899505</c:v>
                </c:pt>
                <c:pt idx="3999">
                  <c:v>0.23934216913780787</c:v>
                </c:pt>
                <c:pt idx="4000">
                  <c:v>0.66721216574350228</c:v>
                </c:pt>
                <c:pt idx="4001">
                  <c:v>0.17188972818891479</c:v>
                </c:pt>
                <c:pt idx="4002">
                  <c:v>0.62384533459496672</c:v>
                </c:pt>
                <c:pt idx="4003">
                  <c:v>0.24137407427023241</c:v>
                </c:pt>
                <c:pt idx="4004">
                  <c:v>0.19259852247739617</c:v>
                </c:pt>
                <c:pt idx="4005">
                  <c:v>1.4066734726806391</c:v>
                </c:pt>
                <c:pt idx="4006">
                  <c:v>0.54539235492242044</c:v>
                </c:pt>
                <c:pt idx="4007">
                  <c:v>0.6455727006434907</c:v>
                </c:pt>
                <c:pt idx="4008">
                  <c:v>0.24318853212043573</c:v>
                </c:pt>
                <c:pt idx="4009">
                  <c:v>0.59621035086393137</c:v>
                </c:pt>
                <c:pt idx="4010">
                  <c:v>0.49979922950243194</c:v>
                </c:pt>
                <c:pt idx="4011">
                  <c:v>0.23145607091775314</c:v>
                </c:pt>
                <c:pt idx="4012">
                  <c:v>0.40628440245446096</c:v>
                </c:pt>
                <c:pt idx="4013">
                  <c:v>0.86563500043993269</c:v>
                </c:pt>
                <c:pt idx="4014">
                  <c:v>0.60469158480044027</c:v>
                </c:pt>
                <c:pt idx="4015">
                  <c:v>0.20690967300384142</c:v>
                </c:pt>
                <c:pt idx="4016">
                  <c:v>1.268873953857369</c:v>
                </c:pt>
                <c:pt idx="4017">
                  <c:v>0.51889795572513797</c:v>
                </c:pt>
                <c:pt idx="4018">
                  <c:v>0.48707287834933616</c:v>
                </c:pt>
                <c:pt idx="4019">
                  <c:v>0.24550974844874554</c:v>
                </c:pt>
                <c:pt idx="4020">
                  <c:v>0.82162564720244369</c:v>
                </c:pt>
                <c:pt idx="4021">
                  <c:v>0.23881155072285029</c:v>
                </c:pt>
                <c:pt idx="4022">
                  <c:v>0.16735161644171223</c:v>
                </c:pt>
                <c:pt idx="4023">
                  <c:v>0.92436688089307184</c:v>
                </c:pt>
                <c:pt idx="4024">
                  <c:v>0.42961118911828156</c:v>
                </c:pt>
                <c:pt idx="4025">
                  <c:v>0.13137809382324825</c:v>
                </c:pt>
                <c:pt idx="4026">
                  <c:v>0.15998087270238684</c:v>
                </c:pt>
                <c:pt idx="4027">
                  <c:v>0.3241294768528889</c:v>
                </c:pt>
                <c:pt idx="4028">
                  <c:v>0.30685741157265217</c:v>
                </c:pt>
                <c:pt idx="4029">
                  <c:v>0.50385332007585348</c:v>
                </c:pt>
                <c:pt idx="4030">
                  <c:v>0.33307378904969942</c:v>
                </c:pt>
                <c:pt idx="4031">
                  <c:v>0.24379492768395622</c:v>
                </c:pt>
                <c:pt idx="4032">
                  <c:v>0.55134905685541347</c:v>
                </c:pt>
                <c:pt idx="4033">
                  <c:v>0.23758295865914522</c:v>
                </c:pt>
                <c:pt idx="4034">
                  <c:v>0.34342308184410647</c:v>
                </c:pt>
                <c:pt idx="4035">
                  <c:v>0.35099700713382787</c:v>
                </c:pt>
                <c:pt idx="4036">
                  <c:v>0.63119535621094258</c:v>
                </c:pt>
                <c:pt idx="4037">
                  <c:v>0.63988207010842357</c:v>
                </c:pt>
                <c:pt idx="4038">
                  <c:v>0.88431188203840094</c:v>
                </c:pt>
                <c:pt idx="4039">
                  <c:v>0.75675819378661802</c:v>
                </c:pt>
                <c:pt idx="4040">
                  <c:v>0.12475525057600598</c:v>
                </c:pt>
                <c:pt idx="4041">
                  <c:v>0.35459890199472233</c:v>
                </c:pt>
                <c:pt idx="4042">
                  <c:v>0.12811536277162436</c:v>
                </c:pt>
                <c:pt idx="4043">
                  <c:v>0.15025385352175383</c:v>
                </c:pt>
                <c:pt idx="4044">
                  <c:v>0.14766999876483017</c:v>
                </c:pt>
                <c:pt idx="4045">
                  <c:v>0.45235424468159152</c:v>
                </c:pt>
                <c:pt idx="4046">
                  <c:v>0.22927703567701743</c:v>
                </c:pt>
                <c:pt idx="4047">
                  <c:v>0.4002488553811141</c:v>
                </c:pt>
                <c:pt idx="4048">
                  <c:v>0.23250906585477898</c:v>
                </c:pt>
                <c:pt idx="4049">
                  <c:v>0.26237539643231822</c:v>
                </c:pt>
                <c:pt idx="4050">
                  <c:v>0.99481510940991025</c:v>
                </c:pt>
                <c:pt idx="4051">
                  <c:v>0.16513127808773792</c:v>
                </c:pt>
                <c:pt idx="4052">
                  <c:v>0.15681202595727073</c:v>
                </c:pt>
                <c:pt idx="4053">
                  <c:v>0.16539360117763319</c:v>
                </c:pt>
                <c:pt idx="4054">
                  <c:v>9.9966198292481656E-2</c:v>
                </c:pt>
                <c:pt idx="4055">
                  <c:v>0.15382055825674698</c:v>
                </c:pt>
                <c:pt idx="4056">
                  <c:v>0.12382329442492973</c:v>
                </c:pt>
                <c:pt idx="4057">
                  <c:v>0.25847739321148111</c:v>
                </c:pt>
                <c:pt idx="4058">
                  <c:v>0.142692910085219</c:v>
                </c:pt>
                <c:pt idx="4059">
                  <c:v>0.57180989297362428</c:v>
                </c:pt>
                <c:pt idx="4060">
                  <c:v>0.25904867011828958</c:v>
                </c:pt>
                <c:pt idx="4061">
                  <c:v>0.33632547958903508</c:v>
                </c:pt>
                <c:pt idx="4062">
                  <c:v>0.60077389459730923</c:v>
                </c:pt>
                <c:pt idx="4063">
                  <c:v>0.44597153504939391</c:v>
                </c:pt>
                <c:pt idx="4064">
                  <c:v>0.12133124709620459</c:v>
                </c:pt>
                <c:pt idx="4065">
                  <c:v>0.56862548888131226</c:v>
                </c:pt>
                <c:pt idx="4066">
                  <c:v>0.36352703774097539</c:v>
                </c:pt>
                <c:pt idx="4067">
                  <c:v>0.19694409556188039</c:v>
                </c:pt>
                <c:pt idx="4068">
                  <c:v>0.19293606632489677</c:v>
                </c:pt>
                <c:pt idx="4069">
                  <c:v>0.70750614305083848</c:v>
                </c:pt>
                <c:pt idx="4070">
                  <c:v>0.47014333580392809</c:v>
                </c:pt>
                <c:pt idx="4071">
                  <c:v>0.3472010639125952</c:v>
                </c:pt>
                <c:pt idx="4072">
                  <c:v>0.61073025518162738</c:v>
                </c:pt>
                <c:pt idx="4073">
                  <c:v>0.51775702216324759</c:v>
                </c:pt>
                <c:pt idx="4074">
                  <c:v>0.2765585996129713</c:v>
                </c:pt>
                <c:pt idx="4075">
                  <c:v>0.95102625666152252</c:v>
                </c:pt>
                <c:pt idx="4076">
                  <c:v>0.36172370359922923</c:v>
                </c:pt>
                <c:pt idx="4077">
                  <c:v>0.17779925900855975</c:v>
                </c:pt>
                <c:pt idx="4078">
                  <c:v>0.11291450646140944</c:v>
                </c:pt>
                <c:pt idx="4079">
                  <c:v>7.5018004427317139E-2</c:v>
                </c:pt>
                <c:pt idx="4080">
                  <c:v>2.3572883580104138E-2</c:v>
                </c:pt>
                <c:pt idx="4081">
                  <c:v>0.17707698723108833</c:v>
                </c:pt>
                <c:pt idx="4082">
                  <c:v>0.11370656575295361</c:v>
                </c:pt>
                <c:pt idx="4083">
                  <c:v>8.5795135096289749E-2</c:v>
                </c:pt>
                <c:pt idx="4084">
                  <c:v>4.5490876751312942E-2</c:v>
                </c:pt>
                <c:pt idx="4085">
                  <c:v>0.12763318870443549</c:v>
                </c:pt>
                <c:pt idx="4086">
                  <c:v>0.177138990066878</c:v>
                </c:pt>
                <c:pt idx="4087">
                  <c:v>0.19987164207923216</c:v>
                </c:pt>
                <c:pt idx="4088">
                  <c:v>0.20561263861172768</c:v>
                </c:pt>
                <c:pt idx="4089">
                  <c:v>0.58137809913268423</c:v>
                </c:pt>
                <c:pt idx="4090">
                  <c:v>0.52397300320716511</c:v>
                </c:pt>
                <c:pt idx="4091">
                  <c:v>0.40227050969643563</c:v>
                </c:pt>
                <c:pt idx="4092">
                  <c:v>0.22618661844547547</c:v>
                </c:pt>
                <c:pt idx="4093">
                  <c:v>0.69849506702671316</c:v>
                </c:pt>
                <c:pt idx="4094">
                  <c:v>0.1168524696326714</c:v>
                </c:pt>
                <c:pt idx="4095">
                  <c:v>0.58698236545286675</c:v>
                </c:pt>
                <c:pt idx="4096">
                  <c:v>0.27052755567249664</c:v>
                </c:pt>
                <c:pt idx="4097">
                  <c:v>0.21946965936758997</c:v>
                </c:pt>
                <c:pt idx="4098">
                  <c:v>0.55700976914293432</c:v>
                </c:pt>
                <c:pt idx="4099">
                  <c:v>0.26485379948363635</c:v>
                </c:pt>
                <c:pt idx="4100">
                  <c:v>0.23746160697716875</c:v>
                </c:pt>
                <c:pt idx="4101">
                  <c:v>0.21587626641096386</c:v>
                </c:pt>
                <c:pt idx="4102">
                  <c:v>9.1328359335306517E-2</c:v>
                </c:pt>
                <c:pt idx="4103">
                  <c:v>0.22426121750760034</c:v>
                </c:pt>
                <c:pt idx="4104">
                  <c:v>0.12077867502115536</c:v>
                </c:pt>
                <c:pt idx="4105">
                  <c:v>0.2705801454430129</c:v>
                </c:pt>
                <c:pt idx="4106">
                  <c:v>4.8425213481738304E-2</c:v>
                </c:pt>
                <c:pt idx="4107">
                  <c:v>0.32518512336442706</c:v>
                </c:pt>
                <c:pt idx="4108">
                  <c:v>0.18616369063073496</c:v>
                </c:pt>
                <c:pt idx="4109">
                  <c:v>0.20890998769417501</c:v>
                </c:pt>
                <c:pt idx="4110">
                  <c:v>0.3351621304435396</c:v>
                </c:pt>
                <c:pt idx="4111">
                  <c:v>0.15307768503762101</c:v>
                </c:pt>
                <c:pt idx="4112">
                  <c:v>0.40153802855561455</c:v>
                </c:pt>
                <c:pt idx="4113">
                  <c:v>0.36079526895391539</c:v>
                </c:pt>
                <c:pt idx="4114">
                  <c:v>0.15397492588578995</c:v>
                </c:pt>
                <c:pt idx="4115">
                  <c:v>0.5192798036035543</c:v>
                </c:pt>
                <c:pt idx="4116">
                  <c:v>0.81048398418806589</c:v>
                </c:pt>
                <c:pt idx="4117">
                  <c:v>0.35781016490358586</c:v>
                </c:pt>
                <c:pt idx="4118">
                  <c:v>0.59694088130672773</c:v>
                </c:pt>
                <c:pt idx="4119">
                  <c:v>1.1429672358432994</c:v>
                </c:pt>
                <c:pt idx="4120">
                  <c:v>0.27290316792323671</c:v>
                </c:pt>
                <c:pt idx="4121">
                  <c:v>0.83430757744991324</c:v>
                </c:pt>
                <c:pt idx="4122">
                  <c:v>0.4036146204623548</c:v>
                </c:pt>
                <c:pt idx="4123">
                  <c:v>0.39974811915645325</c:v>
                </c:pt>
                <c:pt idx="4124">
                  <c:v>0.25769078605325207</c:v>
                </c:pt>
                <c:pt idx="4125">
                  <c:v>0.12588335624457464</c:v>
                </c:pt>
                <c:pt idx="4126">
                  <c:v>0.25777064129208127</c:v>
                </c:pt>
                <c:pt idx="4127">
                  <c:v>0.13999745531368493</c:v>
                </c:pt>
                <c:pt idx="4128">
                  <c:v>0.10809225876566059</c:v>
                </c:pt>
                <c:pt idx="4129">
                  <c:v>5.5911322403637741E-2</c:v>
                </c:pt>
                <c:pt idx="4130">
                  <c:v>0.12875931997884532</c:v>
                </c:pt>
                <c:pt idx="4131">
                  <c:v>0.10550148636066854</c:v>
                </c:pt>
                <c:pt idx="4132">
                  <c:v>0.21330955500802545</c:v>
                </c:pt>
                <c:pt idx="4133">
                  <c:v>0.28101662592739207</c:v>
                </c:pt>
                <c:pt idx="4134">
                  <c:v>0.12796520807485917</c:v>
                </c:pt>
                <c:pt idx="4135">
                  <c:v>0.70242325424846586</c:v>
                </c:pt>
                <c:pt idx="4136">
                  <c:v>0.18752536325126087</c:v>
                </c:pt>
                <c:pt idx="4137">
                  <c:v>0.43075657916737298</c:v>
                </c:pt>
                <c:pt idx="4138">
                  <c:v>0.21204254152409971</c:v>
                </c:pt>
                <c:pt idx="4139">
                  <c:v>0.58996478465765823</c:v>
                </c:pt>
                <c:pt idx="4140">
                  <c:v>0.20867095097658872</c:v>
                </c:pt>
                <c:pt idx="4141">
                  <c:v>0.81106880573093021</c:v>
                </c:pt>
                <c:pt idx="4142">
                  <c:v>8.9773868811176508E-2</c:v>
                </c:pt>
                <c:pt idx="4143">
                  <c:v>0.74806686435120118</c:v>
                </c:pt>
                <c:pt idx="4144">
                  <c:v>0.45625283616545081</c:v>
                </c:pt>
                <c:pt idx="4145">
                  <c:v>0.71905354801751786</c:v>
                </c:pt>
                <c:pt idx="4146">
                  <c:v>0.86892060528563353</c:v>
                </c:pt>
                <c:pt idx="4147">
                  <c:v>0.86940246948764688</c:v>
                </c:pt>
                <c:pt idx="4148">
                  <c:v>0.32392616184851686</c:v>
                </c:pt>
                <c:pt idx="4149">
                  <c:v>7.0116496858462316E-2</c:v>
                </c:pt>
                <c:pt idx="4150">
                  <c:v>0.41710192864802231</c:v>
                </c:pt>
                <c:pt idx="4151">
                  <c:v>0.26960303960078419</c:v>
                </c:pt>
                <c:pt idx="4152">
                  <c:v>3.0932896614415194E-2</c:v>
                </c:pt>
                <c:pt idx="4153">
                  <c:v>2.7838780546980465E-2</c:v>
                </c:pt>
                <c:pt idx="4154">
                  <c:v>0.21386430837843645</c:v>
                </c:pt>
                <c:pt idx="4155">
                  <c:v>0.84813975802680885</c:v>
                </c:pt>
                <c:pt idx="4156">
                  <c:v>0.24297039418271471</c:v>
                </c:pt>
                <c:pt idx="4157">
                  <c:v>1.7080724782695307</c:v>
                </c:pt>
                <c:pt idx="4158">
                  <c:v>0.14707485827977179</c:v>
                </c:pt>
                <c:pt idx="4159">
                  <c:v>9.4137791266025769E-2</c:v>
                </c:pt>
                <c:pt idx="4160">
                  <c:v>0.19383016909897399</c:v>
                </c:pt>
                <c:pt idx="4161">
                  <c:v>7.7411222423775849E-2</c:v>
                </c:pt>
                <c:pt idx="4162">
                  <c:v>0.20223822303472785</c:v>
                </c:pt>
                <c:pt idx="4163">
                  <c:v>0.9452020239076383</c:v>
                </c:pt>
                <c:pt idx="4164">
                  <c:v>0.33562176725870863</c:v>
                </c:pt>
                <c:pt idx="4165">
                  <c:v>0.21062648302250986</c:v>
                </c:pt>
                <c:pt idx="4166">
                  <c:v>0.33476690597233161</c:v>
                </c:pt>
                <c:pt idx="4167">
                  <c:v>0.58048170428105206</c:v>
                </c:pt>
                <c:pt idx="4168">
                  <c:v>1.0227178048487597</c:v>
                </c:pt>
                <c:pt idx="4169">
                  <c:v>0.16137447747105813</c:v>
                </c:pt>
                <c:pt idx="4170">
                  <c:v>0.20493898606814065</c:v>
                </c:pt>
                <c:pt idx="4171">
                  <c:v>0.16576900661730937</c:v>
                </c:pt>
                <c:pt idx="4172">
                  <c:v>0.1143239854130627</c:v>
                </c:pt>
                <c:pt idx="4173">
                  <c:v>0.24111772286854821</c:v>
                </c:pt>
                <c:pt idx="4174">
                  <c:v>0.2781187961608505</c:v>
                </c:pt>
                <c:pt idx="4175">
                  <c:v>0.17814581125209464</c:v>
                </c:pt>
                <c:pt idx="4176">
                  <c:v>0.1995088029909399</c:v>
                </c:pt>
                <c:pt idx="4177">
                  <c:v>0.57818186654692405</c:v>
                </c:pt>
                <c:pt idx="4178">
                  <c:v>0.8548141194263067</c:v>
                </c:pt>
                <c:pt idx="4179">
                  <c:v>0.47942755671587639</c:v>
                </c:pt>
                <c:pt idx="4180">
                  <c:v>0.41947902389223751</c:v>
                </c:pt>
                <c:pt idx="4181">
                  <c:v>0.79655061109381675</c:v>
                </c:pt>
                <c:pt idx="4182">
                  <c:v>0.77868228582842858</c:v>
                </c:pt>
                <c:pt idx="4183">
                  <c:v>1.6525125281516684</c:v>
                </c:pt>
                <c:pt idx="4184">
                  <c:v>0.4118678522141383</c:v>
                </c:pt>
                <c:pt idx="4185">
                  <c:v>0.27095538116295825</c:v>
                </c:pt>
                <c:pt idx="4186">
                  <c:v>0.23395037592763251</c:v>
                </c:pt>
                <c:pt idx="4187">
                  <c:v>0.75618575295253887</c:v>
                </c:pt>
                <c:pt idx="4188">
                  <c:v>0.31313468876209122</c:v>
                </c:pt>
                <c:pt idx="4189">
                  <c:v>0.15725523183474638</c:v>
                </c:pt>
                <c:pt idx="4190">
                  <c:v>0.84529789623193363</c:v>
                </c:pt>
                <c:pt idx="4191">
                  <c:v>0.80679785343763299</c:v>
                </c:pt>
                <c:pt idx="4192">
                  <c:v>0.23735456604688376</c:v>
                </c:pt>
                <c:pt idx="4193">
                  <c:v>0.64253170351063071</c:v>
                </c:pt>
                <c:pt idx="4194">
                  <c:v>0.34948667921116039</c:v>
                </c:pt>
                <c:pt idx="4195">
                  <c:v>1.1167707927778203</c:v>
                </c:pt>
                <c:pt idx="4196">
                  <c:v>0.77185447308994493</c:v>
                </c:pt>
                <c:pt idx="4197">
                  <c:v>0.47513073295316927</c:v>
                </c:pt>
                <c:pt idx="4198">
                  <c:v>0.40147167552041035</c:v>
                </c:pt>
                <c:pt idx="4199">
                  <c:v>0.35647870135976145</c:v>
                </c:pt>
                <c:pt idx="4200">
                  <c:v>0.46304454265616868</c:v>
                </c:pt>
                <c:pt idx="4201">
                  <c:v>0.26895460452915526</c:v>
                </c:pt>
                <c:pt idx="4202">
                  <c:v>0.16234915633892449</c:v>
                </c:pt>
                <c:pt idx="4203">
                  <c:v>0.17567283745014523</c:v>
                </c:pt>
                <c:pt idx="4204">
                  <c:v>0.17056773086040464</c:v>
                </c:pt>
                <c:pt idx="4205">
                  <c:v>0.37118392838379333</c:v>
                </c:pt>
                <c:pt idx="4206">
                  <c:v>0.12254372970143045</c:v>
                </c:pt>
                <c:pt idx="4207">
                  <c:v>0.32408384059063322</c:v>
                </c:pt>
                <c:pt idx="4208">
                  <c:v>0.16422906324944908</c:v>
                </c:pt>
                <c:pt idx="4209">
                  <c:v>0.15288829460029213</c:v>
                </c:pt>
                <c:pt idx="4210">
                  <c:v>0.19323882945684451</c:v>
                </c:pt>
                <c:pt idx="4211">
                  <c:v>0.32583628949864407</c:v>
                </c:pt>
                <c:pt idx="4212">
                  <c:v>0.64590861865949223</c:v>
                </c:pt>
                <c:pt idx="4213">
                  <c:v>0.4634233358700221</c:v>
                </c:pt>
                <c:pt idx="4214">
                  <c:v>0.20322943056184289</c:v>
                </c:pt>
                <c:pt idx="4215">
                  <c:v>0.47740067408439985</c:v>
                </c:pt>
                <c:pt idx="4216">
                  <c:v>0.21273659919043236</c:v>
                </c:pt>
                <c:pt idx="4217">
                  <c:v>0.19212483550303056</c:v>
                </c:pt>
                <c:pt idx="4218">
                  <c:v>0.67549560078923032</c:v>
                </c:pt>
                <c:pt idx="4219">
                  <c:v>0.26563473225585754</c:v>
                </c:pt>
                <c:pt idx="4220">
                  <c:v>0.86462658988551233</c:v>
                </c:pt>
                <c:pt idx="4221">
                  <c:v>8.8917946542470594E-2</c:v>
                </c:pt>
                <c:pt idx="4222">
                  <c:v>7.7938096491712308E-2</c:v>
                </c:pt>
                <c:pt idx="4223">
                  <c:v>0.17845236309317059</c:v>
                </c:pt>
                <c:pt idx="4224">
                  <c:v>0.1570490954652643</c:v>
                </c:pt>
                <c:pt idx="4225">
                  <c:v>0.10549247783083891</c:v>
                </c:pt>
                <c:pt idx="4226">
                  <c:v>1.8645462298079563E-2</c:v>
                </c:pt>
                <c:pt idx="4227">
                  <c:v>6.2823215173607241E-2</c:v>
                </c:pt>
                <c:pt idx="4228">
                  <c:v>9.2988369057869016E-2</c:v>
                </c:pt>
                <c:pt idx="4229">
                  <c:v>0.17108898039816151</c:v>
                </c:pt>
                <c:pt idx="4230">
                  <c:v>0.23844932347407682</c:v>
                </c:pt>
                <c:pt idx="4231">
                  <c:v>0.18310995878967079</c:v>
                </c:pt>
                <c:pt idx="4232">
                  <c:v>0.18324298084071339</c:v>
                </c:pt>
                <c:pt idx="4233">
                  <c:v>0.37117627188454699</c:v>
                </c:pt>
                <c:pt idx="4234">
                  <c:v>0.24944376413151695</c:v>
                </c:pt>
                <c:pt idx="4235">
                  <c:v>0.20458412514747831</c:v>
                </c:pt>
                <c:pt idx="4236">
                  <c:v>0.18147431587212789</c:v>
                </c:pt>
                <c:pt idx="4237">
                  <c:v>1.145841871476543</c:v>
                </c:pt>
                <c:pt idx="4238">
                  <c:v>0.21022799611268797</c:v>
                </c:pt>
                <c:pt idx="4239">
                  <c:v>1.3602379730611762</c:v>
                </c:pt>
                <c:pt idx="4240">
                  <c:v>0.34190700161071408</c:v>
                </c:pt>
                <c:pt idx="4241">
                  <c:v>0.25233766575319166</c:v>
                </c:pt>
                <c:pt idx="4242">
                  <c:v>0.98149714867365889</c:v>
                </c:pt>
                <c:pt idx="4243">
                  <c:v>0.68147797235091867</c:v>
                </c:pt>
                <c:pt idx="4244">
                  <c:v>0.32662173457499821</c:v>
                </c:pt>
                <c:pt idx="4245">
                  <c:v>0.14048796086619902</c:v>
                </c:pt>
                <c:pt idx="4246">
                  <c:v>9.1101640766794237E-2</c:v>
                </c:pt>
                <c:pt idx="4247">
                  <c:v>8.4938162957867464E-2</c:v>
                </c:pt>
                <c:pt idx="4248">
                  <c:v>7.5955308124723189E-2</c:v>
                </c:pt>
                <c:pt idx="4249">
                  <c:v>5.6395310026270094E-2</c:v>
                </c:pt>
                <c:pt idx="4250">
                  <c:v>0.10739070319729323</c:v>
                </c:pt>
                <c:pt idx="4251">
                  <c:v>9.1552212415763459E-2</c:v>
                </c:pt>
                <c:pt idx="4252">
                  <c:v>0.14061925126874292</c:v>
                </c:pt>
                <c:pt idx="4253">
                  <c:v>8.1754723569550838E-2</c:v>
                </c:pt>
                <c:pt idx="4254">
                  <c:v>8.7639654445178544E-2</c:v>
                </c:pt>
                <c:pt idx="4255">
                  <c:v>0.44091428293481466</c:v>
                </c:pt>
                <c:pt idx="4256">
                  <c:v>0.10472259951742877</c:v>
                </c:pt>
                <c:pt idx="4257">
                  <c:v>0.52823732900653764</c:v>
                </c:pt>
                <c:pt idx="4258">
                  <c:v>0.2786809768163746</c:v>
                </c:pt>
                <c:pt idx="4259">
                  <c:v>0.88175916809012278</c:v>
                </c:pt>
                <c:pt idx="4260">
                  <c:v>0.73675045191797484</c:v>
                </c:pt>
                <c:pt idx="4261">
                  <c:v>0.95410220362275378</c:v>
                </c:pt>
                <c:pt idx="4262">
                  <c:v>0.20167351460297855</c:v>
                </c:pt>
                <c:pt idx="4263">
                  <c:v>0.75241122766078139</c:v>
                </c:pt>
                <c:pt idx="4264">
                  <c:v>0.32246968702925</c:v>
                </c:pt>
                <c:pt idx="4265">
                  <c:v>0.29933302930049671</c:v>
                </c:pt>
                <c:pt idx="4266">
                  <c:v>0.25361147161595571</c:v>
                </c:pt>
                <c:pt idx="4267">
                  <c:v>0.17946386651733603</c:v>
                </c:pt>
                <c:pt idx="4268">
                  <c:v>0.45324960052561342</c:v>
                </c:pt>
                <c:pt idx="4269">
                  <c:v>0.74863330543159612</c:v>
                </c:pt>
                <c:pt idx="4270">
                  <c:v>0.5098930323945321</c:v>
                </c:pt>
                <c:pt idx="4271">
                  <c:v>6.7343774436559228E-2</c:v>
                </c:pt>
                <c:pt idx="4272">
                  <c:v>3.0937165813480577E-2</c:v>
                </c:pt>
                <c:pt idx="4273">
                  <c:v>8.7543710185222876E-2</c:v>
                </c:pt>
                <c:pt idx="4274">
                  <c:v>2.467824124627617E-2</c:v>
                </c:pt>
                <c:pt idx="4275">
                  <c:v>7.2853458295876278E-2</c:v>
                </c:pt>
                <c:pt idx="4276">
                  <c:v>0.11468552580366187</c:v>
                </c:pt>
                <c:pt idx="4277">
                  <c:v>0.11932397191086216</c:v>
                </c:pt>
                <c:pt idx="4278">
                  <c:v>0.20983551469668404</c:v>
                </c:pt>
                <c:pt idx="4279">
                  <c:v>0.38151803891405922</c:v>
                </c:pt>
                <c:pt idx="4280">
                  <c:v>0.40729525537998074</c:v>
                </c:pt>
                <c:pt idx="4281">
                  <c:v>0.22693195287394125</c:v>
                </c:pt>
                <c:pt idx="4282">
                  <c:v>0.34657912826385862</c:v>
                </c:pt>
                <c:pt idx="4283">
                  <c:v>0.35886715258564689</c:v>
                </c:pt>
                <c:pt idx="4284">
                  <c:v>0.92524460169266065</c:v>
                </c:pt>
                <c:pt idx="4285">
                  <c:v>0.79226428051107001</c:v>
                </c:pt>
                <c:pt idx="4286">
                  <c:v>0.17608369560203047</c:v>
                </c:pt>
                <c:pt idx="4287">
                  <c:v>0.34203600926884425</c:v>
                </c:pt>
                <c:pt idx="4288">
                  <c:v>0.32544187065748897</c:v>
                </c:pt>
                <c:pt idx="4289">
                  <c:v>0.40654034058558125</c:v>
                </c:pt>
                <c:pt idx="4290">
                  <c:v>0.16801517494566062</c:v>
                </c:pt>
                <c:pt idx="4291">
                  <c:v>0.72183197401336441</c:v>
                </c:pt>
                <c:pt idx="4292">
                  <c:v>0.60657425544520382</c:v>
                </c:pt>
                <c:pt idx="4293">
                  <c:v>0.23059488612017412</c:v>
                </c:pt>
                <c:pt idx="4294">
                  <c:v>0.15874180081803776</c:v>
                </c:pt>
                <c:pt idx="4295">
                  <c:v>0.52347806062503799</c:v>
                </c:pt>
                <c:pt idx="4296">
                  <c:v>0.22086008042570565</c:v>
                </c:pt>
                <c:pt idx="4297">
                  <c:v>0.15694145318059544</c:v>
                </c:pt>
                <c:pt idx="4298">
                  <c:v>0.48664653693087179</c:v>
                </c:pt>
                <c:pt idx="4299">
                  <c:v>0.37561011008384854</c:v>
                </c:pt>
                <c:pt idx="4300">
                  <c:v>0.16226537870423519</c:v>
                </c:pt>
                <c:pt idx="4301">
                  <c:v>0.57187430753296675</c:v>
                </c:pt>
                <c:pt idx="4302">
                  <c:v>0.1328970519758389</c:v>
                </c:pt>
                <c:pt idx="4303">
                  <c:v>0.52762113235768016</c:v>
                </c:pt>
                <c:pt idx="4304">
                  <c:v>0.2447021692999588</c:v>
                </c:pt>
                <c:pt idx="4305">
                  <c:v>0.36179392539483335</c:v>
                </c:pt>
                <c:pt idx="4306">
                  <c:v>0.46387202793914967</c:v>
                </c:pt>
                <c:pt idx="4307">
                  <c:v>0.27477395552377792</c:v>
                </c:pt>
                <c:pt idx="4308">
                  <c:v>1.2683980354397515</c:v>
                </c:pt>
                <c:pt idx="4309">
                  <c:v>0.16605995591336334</c:v>
                </c:pt>
                <c:pt idx="4310">
                  <c:v>0.18944164614864487</c:v>
                </c:pt>
                <c:pt idx="4311">
                  <c:v>0.25635553368727931</c:v>
                </c:pt>
                <c:pt idx="4312">
                  <c:v>0.20507956279851275</c:v>
                </c:pt>
                <c:pt idx="4313">
                  <c:v>0.9547993771385741</c:v>
                </c:pt>
                <c:pt idx="4314">
                  <c:v>0.18551372461880644</c:v>
                </c:pt>
                <c:pt idx="4315">
                  <c:v>0.20666166247618212</c:v>
                </c:pt>
                <c:pt idx="4316">
                  <c:v>0.43490982606149053</c:v>
                </c:pt>
                <c:pt idx="4317">
                  <c:v>0.17506283621106372</c:v>
                </c:pt>
                <c:pt idx="4318">
                  <c:v>0.11639873677940779</c:v>
                </c:pt>
                <c:pt idx="4319">
                  <c:v>0.2225967099615426</c:v>
                </c:pt>
                <c:pt idx="4320">
                  <c:v>0.11263386466329482</c:v>
                </c:pt>
                <c:pt idx="4321">
                  <c:v>0.10368767295054669</c:v>
                </c:pt>
                <c:pt idx="4322">
                  <c:v>8.0571651732546615E-2</c:v>
                </c:pt>
                <c:pt idx="4323">
                  <c:v>0.14752734627931127</c:v>
                </c:pt>
                <c:pt idx="4324">
                  <c:v>2.3160580847161549E-2</c:v>
                </c:pt>
                <c:pt idx="4325">
                  <c:v>0.38754921567918471</c:v>
                </c:pt>
                <c:pt idx="4326">
                  <c:v>0.13415779422110938</c:v>
                </c:pt>
                <c:pt idx="4327">
                  <c:v>0.15103880866819444</c:v>
                </c:pt>
                <c:pt idx="4328">
                  <c:v>0.12768311495505347</c:v>
                </c:pt>
                <c:pt idx="4329">
                  <c:v>0.40538547472183606</c:v>
                </c:pt>
                <c:pt idx="4330">
                  <c:v>0.11976185032083198</c:v>
                </c:pt>
                <c:pt idx="4331">
                  <c:v>0.26335528585075835</c:v>
                </c:pt>
                <c:pt idx="4332">
                  <c:v>0.86559658041583032</c:v>
                </c:pt>
                <c:pt idx="4333">
                  <c:v>0.63199215447095181</c:v>
                </c:pt>
                <c:pt idx="4334">
                  <c:v>0.30094344960094671</c:v>
                </c:pt>
                <c:pt idx="4335">
                  <c:v>0.52020683698640757</c:v>
                </c:pt>
                <c:pt idx="4336">
                  <c:v>0.16891932827984624</c:v>
                </c:pt>
                <c:pt idx="4337">
                  <c:v>0.26855983503878089</c:v>
                </c:pt>
                <c:pt idx="4338">
                  <c:v>0.97319386320614731</c:v>
                </c:pt>
                <c:pt idx="4339">
                  <c:v>1.1489702492750549</c:v>
                </c:pt>
                <c:pt idx="4340">
                  <c:v>0.26047664447081031</c:v>
                </c:pt>
                <c:pt idx="4341">
                  <c:v>0.2839707859828699</c:v>
                </c:pt>
                <c:pt idx="4342">
                  <c:v>9.1750606772062843E-2</c:v>
                </c:pt>
                <c:pt idx="4343">
                  <c:v>0.10801092113546647</c:v>
                </c:pt>
                <c:pt idx="4344">
                  <c:v>3.216049786597458E-2</c:v>
                </c:pt>
                <c:pt idx="4345">
                  <c:v>5.2454560090946768E-2</c:v>
                </c:pt>
                <c:pt idx="4346">
                  <c:v>0.12511946444982758</c:v>
                </c:pt>
                <c:pt idx="4347">
                  <c:v>7.5173940715129201E-2</c:v>
                </c:pt>
                <c:pt idx="4348">
                  <c:v>0.18105496834285614</c:v>
                </c:pt>
                <c:pt idx="4349">
                  <c:v>7.3913891549791916E-2</c:v>
                </c:pt>
                <c:pt idx="4350">
                  <c:v>0.15777339047733424</c:v>
                </c:pt>
                <c:pt idx="4351">
                  <c:v>0.50677504554124075</c:v>
                </c:pt>
                <c:pt idx="4352">
                  <c:v>0.22184643187207695</c:v>
                </c:pt>
                <c:pt idx="4353">
                  <c:v>0.5468627650242891</c:v>
                </c:pt>
                <c:pt idx="4354">
                  <c:v>0.39085922123200001</c:v>
                </c:pt>
                <c:pt idx="4355">
                  <c:v>0.94476483532438649</c:v>
                </c:pt>
                <c:pt idx="4356">
                  <c:v>0.62667218011970416</c:v>
                </c:pt>
                <c:pt idx="4357">
                  <c:v>0.63405144390698231</c:v>
                </c:pt>
                <c:pt idx="4358">
                  <c:v>0.81123622810919194</c:v>
                </c:pt>
                <c:pt idx="4359">
                  <c:v>1.1135701476620057</c:v>
                </c:pt>
                <c:pt idx="4360">
                  <c:v>0.1490020768247729</c:v>
                </c:pt>
                <c:pt idx="4361">
                  <c:v>0.88470055817391091</c:v>
                </c:pt>
                <c:pt idx="4362">
                  <c:v>0.27612620520605891</c:v>
                </c:pt>
                <c:pt idx="4363">
                  <c:v>0.18217863153744421</c:v>
                </c:pt>
                <c:pt idx="4364">
                  <c:v>0.20831591319124498</c:v>
                </c:pt>
                <c:pt idx="4365">
                  <c:v>0.61573763057308339</c:v>
                </c:pt>
                <c:pt idx="4366">
                  <c:v>0.12543123010139307</c:v>
                </c:pt>
                <c:pt idx="4367">
                  <c:v>0.25995894897499577</c:v>
                </c:pt>
                <c:pt idx="4368">
                  <c:v>0.11339176544668005</c:v>
                </c:pt>
                <c:pt idx="4369">
                  <c:v>0.19974046480506807</c:v>
                </c:pt>
                <c:pt idx="4370">
                  <c:v>8.9458074091513073E-2</c:v>
                </c:pt>
                <c:pt idx="4371">
                  <c:v>0.11166958194261856</c:v>
                </c:pt>
                <c:pt idx="4372">
                  <c:v>1.8404104634286947E-2</c:v>
                </c:pt>
                <c:pt idx="4373">
                  <c:v>0.10045995652147616</c:v>
                </c:pt>
                <c:pt idx="4374">
                  <c:v>0.537608861856255</c:v>
                </c:pt>
                <c:pt idx="4375">
                  <c:v>0.30237624549651965</c:v>
                </c:pt>
                <c:pt idx="4376">
                  <c:v>0.16221449147224598</c:v>
                </c:pt>
                <c:pt idx="4377">
                  <c:v>0.30676091985227971</c:v>
                </c:pt>
                <c:pt idx="4378">
                  <c:v>0.23999810562275037</c:v>
                </c:pt>
                <c:pt idx="4379">
                  <c:v>0.95798082559346376</c:v>
                </c:pt>
                <c:pt idx="4380">
                  <c:v>0.41168529303383494</c:v>
                </c:pt>
                <c:pt idx="4381">
                  <c:v>0.43737128437903072</c:v>
                </c:pt>
                <c:pt idx="4382">
                  <c:v>0.38708030751008615</c:v>
                </c:pt>
                <c:pt idx="4383">
                  <c:v>0.3995018993601207</c:v>
                </c:pt>
                <c:pt idx="4384">
                  <c:v>0.59321242783053973</c:v>
                </c:pt>
                <c:pt idx="4385">
                  <c:v>0.12912747322359855</c:v>
                </c:pt>
                <c:pt idx="4386">
                  <c:v>0.33369063791847275</c:v>
                </c:pt>
                <c:pt idx="4387">
                  <c:v>0.96500708029683635</c:v>
                </c:pt>
                <c:pt idx="4388">
                  <c:v>0.37798250269539185</c:v>
                </c:pt>
                <c:pt idx="4389">
                  <c:v>0.24206048867675792</c:v>
                </c:pt>
                <c:pt idx="4390">
                  <c:v>0.15147196464377902</c:v>
                </c:pt>
                <c:pt idx="4391">
                  <c:v>4.7220727043240131E-2</c:v>
                </c:pt>
                <c:pt idx="4392">
                  <c:v>8.1012532022277692E-2</c:v>
                </c:pt>
                <c:pt idx="4393">
                  <c:v>9.6312964852574123E-2</c:v>
                </c:pt>
                <c:pt idx="4394">
                  <c:v>0.16209729938469775</c:v>
                </c:pt>
                <c:pt idx="4395">
                  <c:v>7.5466176251537065E-2</c:v>
                </c:pt>
                <c:pt idx="4396">
                  <c:v>9.5667040173861281E-2</c:v>
                </c:pt>
                <c:pt idx="4397">
                  <c:v>0.11716131659605218</c:v>
                </c:pt>
                <c:pt idx="4398">
                  <c:v>8.5000382883372347E-2</c:v>
                </c:pt>
                <c:pt idx="4399">
                  <c:v>0.38658597665741923</c:v>
                </c:pt>
                <c:pt idx="4400">
                  <c:v>0.62995427203596566</c:v>
                </c:pt>
                <c:pt idx="4401">
                  <c:v>0.12897570263504959</c:v>
                </c:pt>
                <c:pt idx="4402">
                  <c:v>0.3579286676291013</c:v>
                </c:pt>
                <c:pt idx="4403">
                  <c:v>0.33636056387406954</c:v>
                </c:pt>
                <c:pt idx="4404">
                  <c:v>0.48592678652847937</c:v>
                </c:pt>
                <c:pt idx="4405">
                  <c:v>0.32471667598970527</c:v>
                </c:pt>
                <c:pt idx="4406">
                  <c:v>0.59555722540686906</c:v>
                </c:pt>
                <c:pt idx="4407">
                  <c:v>0.34919698475499106</c:v>
                </c:pt>
                <c:pt idx="4408">
                  <c:v>1.1249137519133383</c:v>
                </c:pt>
                <c:pt idx="4409">
                  <c:v>0.62557535183431523</c:v>
                </c:pt>
                <c:pt idx="4410">
                  <c:v>0.68228157830555447</c:v>
                </c:pt>
                <c:pt idx="4411">
                  <c:v>0.19807976441061065</c:v>
                </c:pt>
                <c:pt idx="4412">
                  <c:v>0.44659525554419149</c:v>
                </c:pt>
                <c:pt idx="4413">
                  <c:v>0.40999095800819424</c:v>
                </c:pt>
                <c:pt idx="4414">
                  <c:v>9.1052581649909869E-2</c:v>
                </c:pt>
                <c:pt idx="4415">
                  <c:v>0.21764090026261065</c:v>
                </c:pt>
                <c:pt idx="4416">
                  <c:v>0.19509079489953243</c:v>
                </c:pt>
                <c:pt idx="4417">
                  <c:v>1.9258167721155465E-2</c:v>
                </c:pt>
                <c:pt idx="4418">
                  <c:v>9.4040378784808643E-2</c:v>
                </c:pt>
                <c:pt idx="4419">
                  <c:v>6.3213667399566922E-2</c:v>
                </c:pt>
                <c:pt idx="4420">
                  <c:v>7.8831656354832358E-2</c:v>
                </c:pt>
                <c:pt idx="4421">
                  <c:v>0.20109129375295143</c:v>
                </c:pt>
                <c:pt idx="4422">
                  <c:v>0.28602578136558582</c:v>
                </c:pt>
                <c:pt idx="4423">
                  <c:v>0.53643106936981</c:v>
                </c:pt>
                <c:pt idx="4424">
                  <c:v>0.2491233130424827</c:v>
                </c:pt>
                <c:pt idx="4425">
                  <c:v>0.16590568279133497</c:v>
                </c:pt>
                <c:pt idx="4426">
                  <c:v>0.29771480386924692</c:v>
                </c:pt>
                <c:pt idx="4427">
                  <c:v>1.278058623895318</c:v>
                </c:pt>
                <c:pt idx="4428">
                  <c:v>0.25229339102853021</c:v>
                </c:pt>
                <c:pt idx="4429">
                  <c:v>0.76676472227132397</c:v>
                </c:pt>
                <c:pt idx="4430">
                  <c:v>0.1969682916054297</c:v>
                </c:pt>
                <c:pt idx="4431">
                  <c:v>0.43433809474342178</c:v>
                </c:pt>
                <c:pt idx="4432">
                  <c:v>0.31172422659884336</c:v>
                </c:pt>
                <c:pt idx="4433">
                  <c:v>0.20812968785240291</c:v>
                </c:pt>
                <c:pt idx="4434">
                  <c:v>0.7415608706757304</c:v>
                </c:pt>
                <c:pt idx="4435">
                  <c:v>0.26994544995272651</c:v>
                </c:pt>
                <c:pt idx="4436">
                  <c:v>0.80169186116161462</c:v>
                </c:pt>
                <c:pt idx="4437">
                  <c:v>0.10472993143997555</c:v>
                </c:pt>
                <c:pt idx="4438">
                  <c:v>8.6552467389945265E-2</c:v>
                </c:pt>
                <c:pt idx="4439">
                  <c:v>9.9154650505430625E-2</c:v>
                </c:pt>
                <c:pt idx="4440">
                  <c:v>2.8908827242677196E-2</c:v>
                </c:pt>
                <c:pt idx="4441">
                  <c:v>3.331131060418565E-2</c:v>
                </c:pt>
                <c:pt idx="4442">
                  <c:v>2.7541972589564059E-2</c:v>
                </c:pt>
                <c:pt idx="4443">
                  <c:v>6.7423142871209207E-2</c:v>
                </c:pt>
                <c:pt idx="4444">
                  <c:v>0.20231897430812995</c:v>
                </c:pt>
                <c:pt idx="4445">
                  <c:v>0.16665487692197406</c:v>
                </c:pt>
                <c:pt idx="4446">
                  <c:v>0.30011540613547122</c:v>
                </c:pt>
                <c:pt idx="4447">
                  <c:v>0.6443611897980035</c:v>
                </c:pt>
                <c:pt idx="4448">
                  <c:v>0.72465461914555684</c:v>
                </c:pt>
                <c:pt idx="4449">
                  <c:v>0.15783328534123009</c:v>
                </c:pt>
                <c:pt idx="4450">
                  <c:v>0.68869261248747349</c:v>
                </c:pt>
                <c:pt idx="4451">
                  <c:v>0.16182432656239407</c:v>
                </c:pt>
                <c:pt idx="4452">
                  <c:v>1.496333931961255</c:v>
                </c:pt>
                <c:pt idx="4453">
                  <c:v>0.12622397715500747</c:v>
                </c:pt>
                <c:pt idx="4454">
                  <c:v>0.30781345040525426</c:v>
                </c:pt>
                <c:pt idx="4455">
                  <c:v>0.3467083247498598</c:v>
                </c:pt>
                <c:pt idx="4456">
                  <c:v>0.2785251625713922</c:v>
                </c:pt>
                <c:pt idx="4457">
                  <c:v>0.82655716112291533</c:v>
                </c:pt>
                <c:pt idx="4458">
                  <c:v>0.3737282786151499</c:v>
                </c:pt>
                <c:pt idx="4459">
                  <c:v>0.77130560736700238</c:v>
                </c:pt>
                <c:pt idx="4460">
                  <c:v>0.78999181081018044</c:v>
                </c:pt>
                <c:pt idx="4461">
                  <c:v>0.37411725391806938</c:v>
                </c:pt>
                <c:pt idx="4462">
                  <c:v>6.541050978375855E-2</c:v>
                </c:pt>
                <c:pt idx="4463">
                  <c:v>9.5398741309592056E-2</c:v>
                </c:pt>
                <c:pt idx="4464">
                  <c:v>7.4895037895538474E-2</c:v>
                </c:pt>
                <c:pt idx="4465">
                  <c:v>0.10601579773435547</c:v>
                </c:pt>
                <c:pt idx="4466">
                  <c:v>0.10366586527289202</c:v>
                </c:pt>
                <c:pt idx="4467">
                  <c:v>2.5540223122423867E-2</c:v>
                </c:pt>
                <c:pt idx="4468">
                  <c:v>5.1290423350253626E-2</c:v>
                </c:pt>
                <c:pt idx="4469">
                  <c:v>0.17820672447449129</c:v>
                </c:pt>
                <c:pt idx="4470">
                  <c:v>0.40893803934679585</c:v>
                </c:pt>
                <c:pt idx="4471">
                  <c:v>0.17406541854243332</c:v>
                </c:pt>
                <c:pt idx="4472">
                  <c:v>0.11355800274939416</c:v>
                </c:pt>
                <c:pt idx="4473">
                  <c:v>0.15911487042513917</c:v>
                </c:pt>
                <c:pt idx="4474">
                  <c:v>0.74850454354573681</c:v>
                </c:pt>
                <c:pt idx="4475">
                  <c:v>0.55831284359995281</c:v>
                </c:pt>
                <c:pt idx="4476">
                  <c:v>0.22436939918792356</c:v>
                </c:pt>
                <c:pt idx="4477">
                  <c:v>0.15058573716475737</c:v>
                </c:pt>
                <c:pt idx="4478">
                  <c:v>0.19450555936208433</c:v>
                </c:pt>
                <c:pt idx="4479">
                  <c:v>0.21117490021573868</c:v>
                </c:pt>
                <c:pt idx="4480">
                  <c:v>0.15342789921094585</c:v>
                </c:pt>
                <c:pt idx="4481">
                  <c:v>0.47452604432514023</c:v>
                </c:pt>
                <c:pt idx="4482">
                  <c:v>0.19279813243296098</c:v>
                </c:pt>
                <c:pt idx="4483">
                  <c:v>0.80858656606763935</c:v>
                </c:pt>
                <c:pt idx="4484">
                  <c:v>0.65325601225337759</c:v>
                </c:pt>
                <c:pt idx="4485">
                  <c:v>0.14641591488101199</c:v>
                </c:pt>
                <c:pt idx="4486">
                  <c:v>0.14374475229118039</c:v>
                </c:pt>
                <c:pt idx="4487">
                  <c:v>8.2214491116249497E-2</c:v>
                </c:pt>
                <c:pt idx="4488">
                  <c:v>0.10469454313673085</c:v>
                </c:pt>
                <c:pt idx="4489">
                  <c:v>4.4267006332881643E-2</c:v>
                </c:pt>
                <c:pt idx="4490">
                  <c:v>5.1253339418047161E-2</c:v>
                </c:pt>
                <c:pt idx="4491">
                  <c:v>0.15017910854137997</c:v>
                </c:pt>
                <c:pt idx="4492">
                  <c:v>7.5394024062533288E-2</c:v>
                </c:pt>
                <c:pt idx="4493">
                  <c:v>8.3259816886602528E-2</c:v>
                </c:pt>
                <c:pt idx="4494">
                  <c:v>0.12386738323976194</c:v>
                </c:pt>
                <c:pt idx="4495">
                  <c:v>0.35970505979352041</c:v>
                </c:pt>
                <c:pt idx="4496">
                  <c:v>0.83440805488699754</c:v>
                </c:pt>
                <c:pt idx="4497">
                  <c:v>0.16928985763149881</c:v>
                </c:pt>
                <c:pt idx="4498">
                  <c:v>0.85682859797056399</c:v>
                </c:pt>
                <c:pt idx="4499">
                  <c:v>0.17437674564960973</c:v>
                </c:pt>
                <c:pt idx="4500">
                  <c:v>0.54134774759132698</c:v>
                </c:pt>
                <c:pt idx="4501">
                  <c:v>0.27716521636519004</c:v>
                </c:pt>
                <c:pt idx="4502">
                  <c:v>0.16926815409150708</c:v>
                </c:pt>
                <c:pt idx="4503">
                  <c:v>0.33911061493984201</c:v>
                </c:pt>
                <c:pt idx="4504">
                  <c:v>0.46799131914692443</c:v>
                </c:pt>
                <c:pt idx="4505">
                  <c:v>0.47513460773484373</c:v>
                </c:pt>
                <c:pt idx="4506">
                  <c:v>0.49699313384813931</c:v>
                </c:pt>
                <c:pt idx="4507">
                  <c:v>0.69857639372586111</c:v>
                </c:pt>
                <c:pt idx="4508">
                  <c:v>0.36414223959306208</c:v>
                </c:pt>
                <c:pt idx="4509">
                  <c:v>0.55054755508177855</c:v>
                </c:pt>
                <c:pt idx="4510">
                  <c:v>0.45479511706078563</c:v>
                </c:pt>
                <c:pt idx="4511">
                  <c:v>0.31141520971430525</c:v>
                </c:pt>
                <c:pt idx="4512">
                  <c:v>0.14779387116936493</c:v>
                </c:pt>
                <c:pt idx="4513">
                  <c:v>3.2841712625251748E-2</c:v>
                </c:pt>
                <c:pt idx="4514">
                  <c:v>0.15446544041049989</c:v>
                </c:pt>
                <c:pt idx="4515">
                  <c:v>0.14246454818325668</c:v>
                </c:pt>
                <c:pt idx="4516">
                  <c:v>0.14614181444692895</c:v>
                </c:pt>
                <c:pt idx="4517">
                  <c:v>0.14604439570020031</c:v>
                </c:pt>
                <c:pt idx="4518">
                  <c:v>0.39104979260255501</c:v>
                </c:pt>
                <c:pt idx="4519">
                  <c:v>0.44722078242545116</c:v>
                </c:pt>
                <c:pt idx="4520">
                  <c:v>0.2785116656481964</c:v>
                </c:pt>
                <c:pt idx="4521">
                  <c:v>0.62549661416350488</c:v>
                </c:pt>
                <c:pt idx="4522">
                  <c:v>0.90453066544839045</c:v>
                </c:pt>
                <c:pt idx="4523">
                  <c:v>0.11059243959178129</c:v>
                </c:pt>
                <c:pt idx="4524">
                  <c:v>0.45223440865178066</c:v>
                </c:pt>
                <c:pt idx="4525">
                  <c:v>0.13600697813088708</c:v>
                </c:pt>
                <c:pt idx="4526">
                  <c:v>0.18051561290278639</c:v>
                </c:pt>
                <c:pt idx="4527">
                  <c:v>0.62064560512782985</c:v>
                </c:pt>
                <c:pt idx="4528">
                  <c:v>0.45965207048059492</c:v>
                </c:pt>
                <c:pt idx="4529">
                  <c:v>0.11876732383638057</c:v>
                </c:pt>
                <c:pt idx="4530">
                  <c:v>0.27858888829545597</c:v>
                </c:pt>
                <c:pt idx="4531">
                  <c:v>0.13248959358440421</c:v>
                </c:pt>
                <c:pt idx="4532">
                  <c:v>0.2488632812948641</c:v>
                </c:pt>
                <c:pt idx="4533">
                  <c:v>0.25830880881341245</c:v>
                </c:pt>
                <c:pt idx="4534">
                  <c:v>0.62665374728302348</c:v>
                </c:pt>
                <c:pt idx="4535">
                  <c:v>8.8929157478666199E-2</c:v>
                </c:pt>
                <c:pt idx="4536">
                  <c:v>3.1130644577373603E-2</c:v>
                </c:pt>
                <c:pt idx="4537">
                  <c:v>5.0483302596366103E-2</c:v>
                </c:pt>
                <c:pt idx="4538">
                  <c:v>4.8141755840155655E-2</c:v>
                </c:pt>
                <c:pt idx="4539">
                  <c:v>8.2278938994832657E-2</c:v>
                </c:pt>
                <c:pt idx="4540">
                  <c:v>5.7525393037901239E-2</c:v>
                </c:pt>
                <c:pt idx="4541">
                  <c:v>0.18984891123112665</c:v>
                </c:pt>
                <c:pt idx="4542">
                  <c:v>0.15933224048877201</c:v>
                </c:pt>
                <c:pt idx="4543">
                  <c:v>0.47132472868042419</c:v>
                </c:pt>
                <c:pt idx="4544">
                  <c:v>0.61015809456418957</c:v>
                </c:pt>
                <c:pt idx="4545">
                  <c:v>0.72871265634367055</c:v>
                </c:pt>
                <c:pt idx="4546">
                  <c:v>0.48419159887074126</c:v>
                </c:pt>
                <c:pt idx="4547">
                  <c:v>0.52142544158169579</c:v>
                </c:pt>
                <c:pt idx="4548">
                  <c:v>1.1891462727698026</c:v>
                </c:pt>
                <c:pt idx="4549">
                  <c:v>0.75683942975791252</c:v>
                </c:pt>
                <c:pt idx="4550">
                  <c:v>0.30652820492970562</c:v>
                </c:pt>
                <c:pt idx="4551">
                  <c:v>0.41048924422912542</c:v>
                </c:pt>
                <c:pt idx="4552">
                  <c:v>0.18727847778668738</c:v>
                </c:pt>
                <c:pt idx="4553">
                  <c:v>0.73974987175437323</c:v>
                </c:pt>
                <c:pt idx="4554">
                  <c:v>0.66314012018672652</c:v>
                </c:pt>
                <c:pt idx="4555">
                  <c:v>0.14876790605557952</c:v>
                </c:pt>
                <c:pt idx="4556">
                  <c:v>0.57725872672146883</c:v>
                </c:pt>
                <c:pt idx="4557">
                  <c:v>0.12713958413996265</c:v>
                </c:pt>
                <c:pt idx="4558">
                  <c:v>0.30855868160011485</c:v>
                </c:pt>
                <c:pt idx="4559">
                  <c:v>0.23808239370783396</c:v>
                </c:pt>
                <c:pt idx="4560">
                  <c:v>3.3509045326279824E-2</c:v>
                </c:pt>
                <c:pt idx="4561">
                  <c:v>0.11469578172873431</c:v>
                </c:pt>
                <c:pt idx="4562">
                  <c:v>5.8520212868063429E-2</c:v>
                </c:pt>
                <c:pt idx="4563">
                  <c:v>9.0708140088765141E-2</c:v>
                </c:pt>
                <c:pt idx="4564">
                  <c:v>7.7381802797813745E-2</c:v>
                </c:pt>
                <c:pt idx="4565">
                  <c:v>5.8329050707744086E-2</c:v>
                </c:pt>
                <c:pt idx="4566">
                  <c:v>0.23928253180434181</c:v>
                </c:pt>
                <c:pt idx="4567">
                  <c:v>0.12485121955688762</c:v>
                </c:pt>
                <c:pt idx="4568">
                  <c:v>0.60908336574344124</c:v>
                </c:pt>
                <c:pt idx="4569">
                  <c:v>0.1556515133641671</c:v>
                </c:pt>
                <c:pt idx="4570">
                  <c:v>0.47993042967501442</c:v>
                </c:pt>
                <c:pt idx="4571">
                  <c:v>0.33935812181571101</c:v>
                </c:pt>
                <c:pt idx="4572">
                  <c:v>0.78995543803517343</c:v>
                </c:pt>
                <c:pt idx="4573">
                  <c:v>0.79984458466051367</c:v>
                </c:pt>
                <c:pt idx="4574">
                  <c:v>0.52404578536311752</c:v>
                </c:pt>
                <c:pt idx="4575">
                  <c:v>0.72831789060279328</c:v>
                </c:pt>
                <c:pt idx="4576">
                  <c:v>0.19496863964132846</c:v>
                </c:pt>
                <c:pt idx="4577">
                  <c:v>0.67840134691632348</c:v>
                </c:pt>
                <c:pt idx="4578">
                  <c:v>0.45354746874101476</c:v>
                </c:pt>
                <c:pt idx="4579">
                  <c:v>0.78277263100554773</c:v>
                </c:pt>
                <c:pt idx="4580">
                  <c:v>0.49589392841205387</c:v>
                </c:pt>
                <c:pt idx="4581">
                  <c:v>0.1721391036973389</c:v>
                </c:pt>
                <c:pt idx="4582">
                  <c:v>0.24785421082536774</c:v>
                </c:pt>
                <c:pt idx="4583">
                  <c:v>6.3108239209817285E-2</c:v>
                </c:pt>
                <c:pt idx="4584">
                  <c:v>0.15912642930315946</c:v>
                </c:pt>
                <c:pt idx="4585">
                  <c:v>3.0851608932329397E-2</c:v>
                </c:pt>
                <c:pt idx="4586">
                  <c:v>5.2062220107361688E-2</c:v>
                </c:pt>
                <c:pt idx="4587">
                  <c:v>9.9434526448877902E-2</c:v>
                </c:pt>
                <c:pt idx="4588">
                  <c:v>4.3880149984540248E-2</c:v>
                </c:pt>
                <c:pt idx="4589">
                  <c:v>0.11225119033354904</c:v>
                </c:pt>
                <c:pt idx="4590">
                  <c:v>0.49753392370309629</c:v>
                </c:pt>
                <c:pt idx="4591">
                  <c:v>0.29498062180236156</c:v>
                </c:pt>
                <c:pt idx="4592">
                  <c:v>0.2292995157806921</c:v>
                </c:pt>
                <c:pt idx="4593">
                  <c:v>0.12207818316271847</c:v>
                </c:pt>
                <c:pt idx="4594">
                  <c:v>0.2053712908383461</c:v>
                </c:pt>
                <c:pt idx="4595">
                  <c:v>0.84160761312696164</c:v>
                </c:pt>
                <c:pt idx="4596">
                  <c:v>0.138753605574331</c:v>
                </c:pt>
                <c:pt idx="4597">
                  <c:v>0.37415079504523913</c:v>
                </c:pt>
                <c:pt idx="4598">
                  <c:v>0.485111015593859</c:v>
                </c:pt>
                <c:pt idx="4599">
                  <c:v>0.77405227581570002</c:v>
                </c:pt>
                <c:pt idx="4600">
                  <c:v>0.94840525361516104</c:v>
                </c:pt>
                <c:pt idx="4601">
                  <c:v>0.19512186897027145</c:v>
                </c:pt>
                <c:pt idx="4602">
                  <c:v>0.3392093159844396</c:v>
                </c:pt>
                <c:pt idx="4603">
                  <c:v>0.80219677750808005</c:v>
                </c:pt>
                <c:pt idx="4604">
                  <c:v>0.21495761992025281</c:v>
                </c:pt>
                <c:pt idx="4605">
                  <c:v>0.10935903408447477</c:v>
                </c:pt>
                <c:pt idx="4606">
                  <c:v>0.11625817449645971</c:v>
                </c:pt>
                <c:pt idx="4607">
                  <c:v>0.10352067942167482</c:v>
                </c:pt>
                <c:pt idx="4608">
                  <c:v>0.11868574650235776</c:v>
                </c:pt>
                <c:pt idx="4609">
                  <c:v>8.9871929435929768E-2</c:v>
                </c:pt>
                <c:pt idx="4610">
                  <c:v>0.12565718828577671</c:v>
                </c:pt>
                <c:pt idx="4611">
                  <c:v>9.7994579515576788E-2</c:v>
                </c:pt>
                <c:pt idx="4612">
                  <c:v>0.10802141080390885</c:v>
                </c:pt>
                <c:pt idx="4613">
                  <c:v>0.24366382717674115</c:v>
                </c:pt>
                <c:pt idx="4614">
                  <c:v>0.13604847627191882</c:v>
                </c:pt>
                <c:pt idx="4615">
                  <c:v>0.27424284308703289</c:v>
                </c:pt>
                <c:pt idx="4616">
                  <c:v>0.21418050530343208</c:v>
                </c:pt>
                <c:pt idx="4617">
                  <c:v>0.29914767966932326</c:v>
                </c:pt>
                <c:pt idx="4618">
                  <c:v>0.74695768461466328</c:v>
                </c:pt>
                <c:pt idx="4619">
                  <c:v>0.46373765621437429</c:v>
                </c:pt>
                <c:pt idx="4620">
                  <c:v>0.69900395419969574</c:v>
                </c:pt>
                <c:pt idx="4621">
                  <c:v>0.32110625061004611</c:v>
                </c:pt>
                <c:pt idx="4622">
                  <c:v>1.0281092482764194</c:v>
                </c:pt>
                <c:pt idx="4623">
                  <c:v>0.23742004211592785</c:v>
                </c:pt>
                <c:pt idx="4624">
                  <c:v>0.46716608615604588</c:v>
                </c:pt>
                <c:pt idx="4625">
                  <c:v>0.55869735407113963</c:v>
                </c:pt>
                <c:pt idx="4626">
                  <c:v>0.18455661085769107</c:v>
                </c:pt>
                <c:pt idx="4627">
                  <c:v>0.18467801292713584</c:v>
                </c:pt>
                <c:pt idx="4628">
                  <c:v>0.15392100552226443</c:v>
                </c:pt>
                <c:pt idx="4629">
                  <c:v>0.32733249297906675</c:v>
                </c:pt>
                <c:pt idx="4630">
                  <c:v>6.4443811671694273E-2</c:v>
                </c:pt>
                <c:pt idx="4631">
                  <c:v>5.9780110126527779E-2</c:v>
                </c:pt>
                <c:pt idx="4632">
                  <c:v>2.9157586958409438E-2</c:v>
                </c:pt>
                <c:pt idx="4633">
                  <c:v>0.13827007284423865</c:v>
                </c:pt>
                <c:pt idx="4634">
                  <c:v>5.9531458426134339E-2</c:v>
                </c:pt>
                <c:pt idx="4635">
                  <c:v>2.7265168725522124E-2</c:v>
                </c:pt>
                <c:pt idx="4636">
                  <c:v>0.12867178742496055</c:v>
                </c:pt>
                <c:pt idx="4637">
                  <c:v>4.7537083211127609E-2</c:v>
                </c:pt>
                <c:pt idx="4638">
                  <c:v>7.1471275739874593E-2</c:v>
                </c:pt>
                <c:pt idx="4639">
                  <c:v>0.2123387369827453</c:v>
                </c:pt>
                <c:pt idx="4640">
                  <c:v>0.53765034545722257</c:v>
                </c:pt>
                <c:pt idx="4641">
                  <c:v>0.10103329754408016</c:v>
                </c:pt>
                <c:pt idx="4642">
                  <c:v>0.60589859018685432</c:v>
                </c:pt>
                <c:pt idx="4643">
                  <c:v>0.26632230265291779</c:v>
                </c:pt>
                <c:pt idx="4644">
                  <c:v>0.96151759390154057</c:v>
                </c:pt>
                <c:pt idx="4645">
                  <c:v>0.18008334199254414</c:v>
                </c:pt>
                <c:pt idx="4646">
                  <c:v>0.93538881009663311</c:v>
                </c:pt>
                <c:pt idx="4647">
                  <c:v>0.31764340911164024</c:v>
                </c:pt>
                <c:pt idx="4648">
                  <c:v>0.28846238780785322</c:v>
                </c:pt>
                <c:pt idx="4649">
                  <c:v>0.2445491636398065</c:v>
                </c:pt>
                <c:pt idx="4650">
                  <c:v>0.23047910488730602</c:v>
                </c:pt>
                <c:pt idx="4651">
                  <c:v>0.23493393950451907</c:v>
                </c:pt>
                <c:pt idx="4652">
                  <c:v>0.43605488119336361</c:v>
                </c:pt>
                <c:pt idx="4653">
                  <c:v>0.53390353090218634</c:v>
                </c:pt>
                <c:pt idx="4654">
                  <c:v>0.11760808913327589</c:v>
                </c:pt>
                <c:pt idx="4655">
                  <c:v>4.5819603786791979E-2</c:v>
                </c:pt>
                <c:pt idx="4656">
                  <c:v>6.5479114938808369E-2</c:v>
                </c:pt>
                <c:pt idx="4657">
                  <c:v>0.15183174580926598</c:v>
                </c:pt>
                <c:pt idx="4658">
                  <c:v>0.15510504355007321</c:v>
                </c:pt>
                <c:pt idx="4659">
                  <c:v>4.3307939926437118E-2</c:v>
                </c:pt>
                <c:pt idx="4660">
                  <c:v>7.5578592713029136E-2</c:v>
                </c:pt>
                <c:pt idx="4661">
                  <c:v>0.27576756128159047</c:v>
                </c:pt>
                <c:pt idx="4662">
                  <c:v>0.18776206739138798</c:v>
                </c:pt>
                <c:pt idx="4663">
                  <c:v>0.10587563186415301</c:v>
                </c:pt>
                <c:pt idx="4664">
                  <c:v>0.64873855325675689</c:v>
                </c:pt>
                <c:pt idx="4665">
                  <c:v>0.40971901440769004</c:v>
                </c:pt>
                <c:pt idx="4666">
                  <c:v>0.25605702310275308</c:v>
                </c:pt>
                <c:pt idx="4667">
                  <c:v>0.16383591092222158</c:v>
                </c:pt>
                <c:pt idx="4668">
                  <c:v>0.18162240164311974</c:v>
                </c:pt>
                <c:pt idx="4669">
                  <c:v>0.25110093642054976</c:v>
                </c:pt>
                <c:pt idx="4670">
                  <c:v>0.18758234889765707</c:v>
                </c:pt>
                <c:pt idx="4671">
                  <c:v>0.62400072137815932</c:v>
                </c:pt>
                <c:pt idx="4672">
                  <c:v>0.27485354056487554</c:v>
                </c:pt>
                <c:pt idx="4673">
                  <c:v>0.56232249489424746</c:v>
                </c:pt>
                <c:pt idx="4674">
                  <c:v>0.27134680102487385</c:v>
                </c:pt>
                <c:pt idx="4675">
                  <c:v>0.31100680517145313</c:v>
                </c:pt>
                <c:pt idx="4676">
                  <c:v>0.16024086064798954</c:v>
                </c:pt>
                <c:pt idx="4677">
                  <c:v>0.13403149456202532</c:v>
                </c:pt>
                <c:pt idx="4678">
                  <c:v>0.17011824187946159</c:v>
                </c:pt>
                <c:pt idx="4679">
                  <c:v>0.26206987045008484</c:v>
                </c:pt>
                <c:pt idx="4680">
                  <c:v>0.10056818906949906</c:v>
                </c:pt>
                <c:pt idx="4681">
                  <c:v>5.720079232303818E-2</c:v>
                </c:pt>
                <c:pt idx="4682">
                  <c:v>5.2951988609734171E-2</c:v>
                </c:pt>
                <c:pt idx="4683">
                  <c:v>3.8218646247505858E-2</c:v>
                </c:pt>
                <c:pt idx="4684">
                  <c:v>5.3825239165043108E-2</c:v>
                </c:pt>
                <c:pt idx="4685">
                  <c:v>0.19204115911589428</c:v>
                </c:pt>
                <c:pt idx="4686">
                  <c:v>7.363899540498714E-2</c:v>
                </c:pt>
                <c:pt idx="4687">
                  <c:v>0.16830945513004472</c:v>
                </c:pt>
                <c:pt idx="4688">
                  <c:v>0.19273920375248196</c:v>
                </c:pt>
                <c:pt idx="4689">
                  <c:v>0.10865549725576057</c:v>
                </c:pt>
                <c:pt idx="4690">
                  <c:v>0.22222803284397918</c:v>
                </c:pt>
                <c:pt idx="4691">
                  <c:v>0.69210595977062994</c:v>
                </c:pt>
                <c:pt idx="4692">
                  <c:v>0.36529742085599154</c:v>
                </c:pt>
                <c:pt idx="4693">
                  <c:v>0.21529739099451806</c:v>
                </c:pt>
                <c:pt idx="4694">
                  <c:v>0.42469476638771481</c:v>
                </c:pt>
                <c:pt idx="4695">
                  <c:v>0.2428097266196946</c:v>
                </c:pt>
                <c:pt idx="4696">
                  <c:v>1.3475684744047669</c:v>
                </c:pt>
                <c:pt idx="4697">
                  <c:v>0.19452620344905691</c:v>
                </c:pt>
                <c:pt idx="4698">
                  <c:v>0.46404309956540452</c:v>
                </c:pt>
                <c:pt idx="4699">
                  <c:v>0.1168859427895548</c:v>
                </c:pt>
                <c:pt idx="4700">
                  <c:v>0.22191093561605371</c:v>
                </c:pt>
                <c:pt idx="4701">
                  <c:v>0.29659564488283902</c:v>
                </c:pt>
                <c:pt idx="4702">
                  <c:v>0.34032668396762755</c:v>
                </c:pt>
                <c:pt idx="4703">
                  <c:v>0.29943222680253362</c:v>
                </c:pt>
                <c:pt idx="4704">
                  <c:v>8.5366059697067675E-2</c:v>
                </c:pt>
                <c:pt idx="4705">
                  <c:v>9.1835427602195652E-2</c:v>
                </c:pt>
                <c:pt idx="4706">
                  <c:v>0.10116996464516416</c:v>
                </c:pt>
                <c:pt idx="4707">
                  <c:v>1.7946937271666023E-2</c:v>
                </c:pt>
                <c:pt idx="4708">
                  <c:v>4.4017284438637956E-2</c:v>
                </c:pt>
                <c:pt idx="4709">
                  <c:v>5.7702332914038132E-2</c:v>
                </c:pt>
                <c:pt idx="4710">
                  <c:v>0.12894022414569767</c:v>
                </c:pt>
                <c:pt idx="4711">
                  <c:v>0.33878843503525563</c:v>
                </c:pt>
                <c:pt idx="4712">
                  <c:v>0.46047338429189222</c:v>
                </c:pt>
                <c:pt idx="4713">
                  <c:v>0.35285369621023999</c:v>
                </c:pt>
                <c:pt idx="4714">
                  <c:v>0.26633387855990892</c:v>
                </c:pt>
                <c:pt idx="4715">
                  <c:v>0.75528948862981382</c:v>
                </c:pt>
                <c:pt idx="4716">
                  <c:v>0.23117961687407701</c:v>
                </c:pt>
                <c:pt idx="4717">
                  <c:v>0.22142991531248102</c:v>
                </c:pt>
                <c:pt idx="4718">
                  <c:v>0.17298062089825353</c:v>
                </c:pt>
                <c:pt idx="4719">
                  <c:v>0.98143171862053169</c:v>
                </c:pt>
                <c:pt idx="4720">
                  <c:v>0.31180219392093766</c:v>
                </c:pt>
                <c:pt idx="4721">
                  <c:v>0.23479865468127076</c:v>
                </c:pt>
                <c:pt idx="4722">
                  <c:v>0.29952996644290469</c:v>
                </c:pt>
                <c:pt idx="4723">
                  <c:v>0.41295535697960023</c:v>
                </c:pt>
                <c:pt idx="4724">
                  <c:v>0.37172650254999873</c:v>
                </c:pt>
                <c:pt idx="4725">
                  <c:v>0.44323574870624677</c:v>
                </c:pt>
                <c:pt idx="4726">
                  <c:v>0.14835854514944027</c:v>
                </c:pt>
                <c:pt idx="4727">
                  <c:v>7.8716160450357647E-2</c:v>
                </c:pt>
                <c:pt idx="4728">
                  <c:v>8.7706205530281953E-2</c:v>
                </c:pt>
                <c:pt idx="4729">
                  <c:v>1.6222390523638559E-2</c:v>
                </c:pt>
                <c:pt idx="4730">
                  <c:v>0.11382770664654596</c:v>
                </c:pt>
                <c:pt idx="4731">
                  <c:v>6.7801992572020756E-2</c:v>
                </c:pt>
                <c:pt idx="4732">
                  <c:v>0.10149949609630524</c:v>
                </c:pt>
                <c:pt idx="4733">
                  <c:v>0.22979185546045347</c:v>
                </c:pt>
                <c:pt idx="4734">
                  <c:v>6.0589159219478259E-2</c:v>
                </c:pt>
                <c:pt idx="4735">
                  <c:v>0.2967122632009494</c:v>
                </c:pt>
                <c:pt idx="4736">
                  <c:v>0.14713267988059672</c:v>
                </c:pt>
                <c:pt idx="4737">
                  <c:v>0.14387947176305191</c:v>
                </c:pt>
                <c:pt idx="4738">
                  <c:v>0.20712334693053269</c:v>
                </c:pt>
                <c:pt idx="4739">
                  <c:v>0.50114422208832454</c:v>
                </c:pt>
                <c:pt idx="4740">
                  <c:v>0.26720814302040269</c:v>
                </c:pt>
                <c:pt idx="4741">
                  <c:v>0.19420036429415946</c:v>
                </c:pt>
                <c:pt idx="4742">
                  <c:v>0.1648725119197941</c:v>
                </c:pt>
                <c:pt idx="4743">
                  <c:v>1.2894496950699759</c:v>
                </c:pt>
                <c:pt idx="4744">
                  <c:v>0.26469214510861877</c:v>
                </c:pt>
                <c:pt idx="4745">
                  <c:v>0.32433697535160627</c:v>
                </c:pt>
                <c:pt idx="4746">
                  <c:v>0.38884192192479261</c:v>
                </c:pt>
                <c:pt idx="4747">
                  <c:v>0.44956955904314799</c:v>
                </c:pt>
                <c:pt idx="4748">
                  <c:v>0.11980272847940182</c:v>
                </c:pt>
                <c:pt idx="4749">
                  <c:v>0.16884317363273746</c:v>
                </c:pt>
                <c:pt idx="4750">
                  <c:v>0.29208920380002174</c:v>
                </c:pt>
                <c:pt idx="4751">
                  <c:v>4.2538627104112513E-2</c:v>
                </c:pt>
                <c:pt idx="4752">
                  <c:v>3.3089878053074548E-2</c:v>
                </c:pt>
                <c:pt idx="4753">
                  <c:v>3.6289716306885475E-2</c:v>
                </c:pt>
                <c:pt idx="4754">
                  <c:v>6.9736522272174972E-2</c:v>
                </c:pt>
                <c:pt idx="4755">
                  <c:v>7.4573547749259908E-2</c:v>
                </c:pt>
                <c:pt idx="4756">
                  <c:v>9.1965615978721563E-2</c:v>
                </c:pt>
                <c:pt idx="4757">
                  <c:v>4.8752003669005679E-2</c:v>
                </c:pt>
                <c:pt idx="4758">
                  <c:v>0.13514677062419547</c:v>
                </c:pt>
                <c:pt idx="4759">
                  <c:v>0.17386063208929833</c:v>
                </c:pt>
                <c:pt idx="4760">
                  <c:v>0.26024515644476703</c:v>
                </c:pt>
                <c:pt idx="4761">
                  <c:v>0.25083262856032262</c:v>
                </c:pt>
                <c:pt idx="4762">
                  <c:v>0.23657163393690006</c:v>
                </c:pt>
                <c:pt idx="4763">
                  <c:v>0.39592340586961655</c:v>
                </c:pt>
                <c:pt idx="4764">
                  <c:v>0.33860314822058513</c:v>
                </c:pt>
                <c:pt idx="4765">
                  <c:v>0.95250814473411638</c:v>
                </c:pt>
                <c:pt idx="4766">
                  <c:v>0.47014419835474403</c:v>
                </c:pt>
                <c:pt idx="4767">
                  <c:v>0.17417889926460758</c:v>
                </c:pt>
                <c:pt idx="4768">
                  <c:v>0.60938452242618091</c:v>
                </c:pt>
                <c:pt idx="4769">
                  <c:v>0.49193359550393095</c:v>
                </c:pt>
                <c:pt idx="4770">
                  <c:v>0.42119907882838353</c:v>
                </c:pt>
                <c:pt idx="4771">
                  <c:v>0.24328388001973578</c:v>
                </c:pt>
                <c:pt idx="4772">
                  <c:v>0.28679709469789544</c:v>
                </c:pt>
                <c:pt idx="4773">
                  <c:v>0.18386385982987136</c:v>
                </c:pt>
                <c:pt idx="4774">
                  <c:v>0.33108754075505653</c:v>
                </c:pt>
                <c:pt idx="4775">
                  <c:v>9.5275961735113879E-2</c:v>
                </c:pt>
                <c:pt idx="4776">
                  <c:v>2.8453710652213245E-2</c:v>
                </c:pt>
                <c:pt idx="4777">
                  <c:v>9.7038939274063749E-2</c:v>
                </c:pt>
                <c:pt idx="4778">
                  <c:v>3.7094547141924318E-2</c:v>
                </c:pt>
                <c:pt idx="4779">
                  <c:v>9.2511330726171362E-2</c:v>
                </c:pt>
                <c:pt idx="4780">
                  <c:v>0.23764467818999296</c:v>
                </c:pt>
                <c:pt idx="4781">
                  <c:v>6.6135968075909005E-2</c:v>
                </c:pt>
                <c:pt idx="4782">
                  <c:v>0.17709056718851182</c:v>
                </c:pt>
                <c:pt idx="4783">
                  <c:v>0.47556892982715898</c:v>
                </c:pt>
                <c:pt idx="4784">
                  <c:v>0.8091288288836247</c:v>
                </c:pt>
                <c:pt idx="4785">
                  <c:v>0.4455985241490843</c:v>
                </c:pt>
                <c:pt idx="4786">
                  <c:v>0.15894466119441183</c:v>
                </c:pt>
                <c:pt idx="4787">
                  <c:v>0.4342405659242215</c:v>
                </c:pt>
                <c:pt idx="4788">
                  <c:v>0.45119168920055769</c:v>
                </c:pt>
                <c:pt idx="4789">
                  <c:v>0.76249478909726864</c:v>
                </c:pt>
                <c:pt idx="4790">
                  <c:v>0.61687900329216883</c:v>
                </c:pt>
                <c:pt idx="4791">
                  <c:v>0.2321522634400795</c:v>
                </c:pt>
                <c:pt idx="4792">
                  <c:v>0.26949852619692177</c:v>
                </c:pt>
                <c:pt idx="4793">
                  <c:v>0.75783119615635119</c:v>
                </c:pt>
                <c:pt idx="4794">
                  <c:v>0.65263964187477974</c:v>
                </c:pt>
                <c:pt idx="4795">
                  <c:v>0.42267000704750995</c:v>
                </c:pt>
                <c:pt idx="4796">
                  <c:v>0.2556735070265419</c:v>
                </c:pt>
                <c:pt idx="4797">
                  <c:v>0.21455613988654837</c:v>
                </c:pt>
                <c:pt idx="4798">
                  <c:v>0.11507451554609428</c:v>
                </c:pt>
                <c:pt idx="4799">
                  <c:v>0.24670858525595099</c:v>
                </c:pt>
                <c:pt idx="4800">
                  <c:v>1.8481691588563446E-2</c:v>
                </c:pt>
                <c:pt idx="4801">
                  <c:v>2.3027204513230835E-2</c:v>
                </c:pt>
                <c:pt idx="4802">
                  <c:v>0.11850597654789939</c:v>
                </c:pt>
                <c:pt idx="4803">
                  <c:v>0.1256541909372122</c:v>
                </c:pt>
                <c:pt idx="4804">
                  <c:v>7.222713900168265E-2</c:v>
                </c:pt>
                <c:pt idx="4805">
                  <c:v>0.18669528280790018</c:v>
                </c:pt>
                <c:pt idx="4806">
                  <c:v>0.49106753051167817</c:v>
                </c:pt>
                <c:pt idx="4807">
                  <c:v>0.83089979586709073</c:v>
                </c:pt>
                <c:pt idx="4808">
                  <c:v>0.60833297476224002</c:v>
                </c:pt>
                <c:pt idx="4809">
                  <c:v>0.23368667977879529</c:v>
                </c:pt>
                <c:pt idx="4810">
                  <c:v>0.16193356571897494</c:v>
                </c:pt>
                <c:pt idx="4811">
                  <c:v>0.23807169321856972</c:v>
                </c:pt>
                <c:pt idx="4812">
                  <c:v>0.25693923309539141</c:v>
                </c:pt>
                <c:pt idx="4813">
                  <c:v>0.15575059789391671</c:v>
                </c:pt>
                <c:pt idx="4814">
                  <c:v>0.74609563298446946</c:v>
                </c:pt>
                <c:pt idx="4815">
                  <c:v>0.15415742298830284</c:v>
                </c:pt>
                <c:pt idx="4816">
                  <c:v>0.69827805747246452</c:v>
                </c:pt>
                <c:pt idx="4817">
                  <c:v>0.29028213096441324</c:v>
                </c:pt>
                <c:pt idx="4818">
                  <c:v>0.40069451848135773</c:v>
                </c:pt>
                <c:pt idx="4819">
                  <c:v>0.87285505702189714</c:v>
                </c:pt>
                <c:pt idx="4820">
                  <c:v>0.44876586979817668</c:v>
                </c:pt>
                <c:pt idx="4821">
                  <c:v>0.40069768928563104</c:v>
                </c:pt>
                <c:pt idx="4822">
                  <c:v>1.036966333993927</c:v>
                </c:pt>
                <c:pt idx="4823">
                  <c:v>0.3630210759998343</c:v>
                </c:pt>
                <c:pt idx="4824">
                  <c:v>0.28674801523662724</c:v>
                </c:pt>
                <c:pt idx="4825">
                  <c:v>0.6094858110310748</c:v>
                </c:pt>
                <c:pt idx="4826">
                  <c:v>0.32237226472298219</c:v>
                </c:pt>
                <c:pt idx="4827">
                  <c:v>0.32343502148457914</c:v>
                </c:pt>
                <c:pt idx="4828">
                  <c:v>0.67260073923832875</c:v>
                </c:pt>
                <c:pt idx="4829">
                  <c:v>5.8869454911162647E-2</c:v>
                </c:pt>
                <c:pt idx="4830">
                  <c:v>0.27897568287930496</c:v>
                </c:pt>
                <c:pt idx="4831">
                  <c:v>0.54291774900742562</c:v>
                </c:pt>
                <c:pt idx="4832">
                  <c:v>2.6608988098478581</c:v>
                </c:pt>
                <c:pt idx="4833">
                  <c:v>0.58274361616382109</c:v>
                </c:pt>
                <c:pt idx="4834">
                  <c:v>1.1261676880868154</c:v>
                </c:pt>
                <c:pt idx="4835">
                  <c:v>1.1607628182453602</c:v>
                </c:pt>
                <c:pt idx="4836">
                  <c:v>0.5357662425104357</c:v>
                </c:pt>
                <c:pt idx="4837">
                  <c:v>0.13625237989221806</c:v>
                </c:pt>
                <c:pt idx="4838">
                  <c:v>0.21126895628847142</c:v>
                </c:pt>
                <c:pt idx="4839">
                  <c:v>0.63499548517271742</c:v>
                </c:pt>
                <c:pt idx="4840">
                  <c:v>0.53579548291427515</c:v>
                </c:pt>
                <c:pt idx="4841">
                  <c:v>0.61791159765383041</c:v>
                </c:pt>
                <c:pt idx="4842">
                  <c:v>0.67076667065207463</c:v>
                </c:pt>
                <c:pt idx="4843">
                  <c:v>0.54520240189815372</c:v>
                </c:pt>
                <c:pt idx="4844">
                  <c:v>0.13910222165434455</c:v>
                </c:pt>
                <c:pt idx="4845">
                  <c:v>1.0975324398062318</c:v>
                </c:pt>
                <c:pt idx="4846">
                  <c:v>0.43677871372712129</c:v>
                </c:pt>
                <c:pt idx="4847">
                  <c:v>7.8191376035015026E-2</c:v>
                </c:pt>
                <c:pt idx="4848">
                  <c:v>7.0410527877948367E-2</c:v>
                </c:pt>
                <c:pt idx="4849">
                  <c:v>3.0809161436367267E-2</c:v>
                </c:pt>
                <c:pt idx="4850">
                  <c:v>0.13298316711125496</c:v>
                </c:pt>
                <c:pt idx="4851">
                  <c:v>4.4016006377451074E-2</c:v>
                </c:pt>
                <c:pt idx="4852">
                  <c:v>0.11704640441962584</c:v>
                </c:pt>
                <c:pt idx="4853">
                  <c:v>0.16390444762422279</c:v>
                </c:pt>
                <c:pt idx="4854">
                  <c:v>9.5028063398961887E-2</c:v>
                </c:pt>
                <c:pt idx="4855">
                  <c:v>0.2270782165358759</c:v>
                </c:pt>
                <c:pt idx="4856">
                  <c:v>0.26240791527451246</c:v>
                </c:pt>
                <c:pt idx="4857">
                  <c:v>0.2042971234344442</c:v>
                </c:pt>
                <c:pt idx="4858">
                  <c:v>0.28330117877685634</c:v>
                </c:pt>
                <c:pt idx="4859">
                  <c:v>1.1598833618600899</c:v>
                </c:pt>
                <c:pt idx="4860">
                  <c:v>0.41971694917043234</c:v>
                </c:pt>
                <c:pt idx="4861">
                  <c:v>0.56074104620270848</c:v>
                </c:pt>
                <c:pt idx="4862">
                  <c:v>0.65228634582945599</c:v>
                </c:pt>
                <c:pt idx="4863">
                  <c:v>0.34195138372128947</c:v>
                </c:pt>
                <c:pt idx="4864">
                  <c:v>0.64722898201665024</c:v>
                </c:pt>
                <c:pt idx="4865">
                  <c:v>0.18778290025887195</c:v>
                </c:pt>
                <c:pt idx="4866">
                  <c:v>0.15087986937226966</c:v>
                </c:pt>
                <c:pt idx="4867">
                  <c:v>0.55414919220663483</c:v>
                </c:pt>
                <c:pt idx="4868">
                  <c:v>0.15352209216319168</c:v>
                </c:pt>
                <c:pt idx="4869">
                  <c:v>0.43601532819465705</c:v>
                </c:pt>
                <c:pt idx="4870">
                  <c:v>0.39458953210144415</c:v>
                </c:pt>
                <c:pt idx="4871">
                  <c:v>0.21153163857181959</c:v>
                </c:pt>
                <c:pt idx="4872">
                  <c:v>5.3617597405311024E-2</c:v>
                </c:pt>
                <c:pt idx="4873">
                  <c:v>0.14882571027802863</c:v>
                </c:pt>
                <c:pt idx="4874">
                  <c:v>2.4634583472810778E-2</c:v>
                </c:pt>
                <c:pt idx="4875">
                  <c:v>5.9693625033693576E-2</c:v>
                </c:pt>
                <c:pt idx="4876">
                  <c:v>1.901156069877169E-2</c:v>
                </c:pt>
                <c:pt idx="4877">
                  <c:v>5.8953253189437914E-2</c:v>
                </c:pt>
                <c:pt idx="4878">
                  <c:v>0.28016770678428921</c:v>
                </c:pt>
                <c:pt idx="4879">
                  <c:v>0.18894087898539105</c:v>
                </c:pt>
                <c:pt idx="4880">
                  <c:v>0.61928342446727114</c:v>
                </c:pt>
                <c:pt idx="4881">
                  <c:v>0.39571670861332059</c:v>
                </c:pt>
                <c:pt idx="4882">
                  <c:v>0.23915164059108068</c:v>
                </c:pt>
                <c:pt idx="4883">
                  <c:v>0.19388627318352403</c:v>
                </c:pt>
                <c:pt idx="4884">
                  <c:v>0.86938071113135529</c:v>
                </c:pt>
                <c:pt idx="4885">
                  <c:v>1.1489362554926636</c:v>
                </c:pt>
                <c:pt idx="4886">
                  <c:v>0.31649713007437696</c:v>
                </c:pt>
                <c:pt idx="4887">
                  <c:v>0.90321298319481225</c:v>
                </c:pt>
                <c:pt idx="4888">
                  <c:v>0.41204114083172011</c:v>
                </c:pt>
                <c:pt idx="4889">
                  <c:v>0.14330816254639542</c:v>
                </c:pt>
                <c:pt idx="4890">
                  <c:v>0.53099413653962657</c:v>
                </c:pt>
                <c:pt idx="4891">
                  <c:v>0.74999312571352217</c:v>
                </c:pt>
                <c:pt idx="4892">
                  <c:v>0.23473976680234071</c:v>
                </c:pt>
                <c:pt idx="4893">
                  <c:v>0.16060959708610872</c:v>
                </c:pt>
                <c:pt idx="4894">
                  <c:v>0.43964081768672314</c:v>
                </c:pt>
                <c:pt idx="4895">
                  <c:v>0.1234642878067914</c:v>
                </c:pt>
                <c:pt idx="4896">
                  <c:v>3.4261316944636709E-2</c:v>
                </c:pt>
                <c:pt idx="4897">
                  <c:v>3.2559447948860079E-2</c:v>
                </c:pt>
                <c:pt idx="4898">
                  <c:v>4.4187805763194005E-2</c:v>
                </c:pt>
                <c:pt idx="4899">
                  <c:v>4.1883358025585543E-2</c:v>
                </c:pt>
                <c:pt idx="4900">
                  <c:v>3.6614915606561327E-2</c:v>
                </c:pt>
                <c:pt idx="4901">
                  <c:v>0.29413120696712658</c:v>
                </c:pt>
                <c:pt idx="4902">
                  <c:v>9.8801875641653242E-2</c:v>
                </c:pt>
                <c:pt idx="4903">
                  <c:v>0.25715376096720721</c:v>
                </c:pt>
                <c:pt idx="4904">
                  <c:v>0.26807437942954598</c:v>
                </c:pt>
                <c:pt idx="4905">
                  <c:v>0.22069604817088648</c:v>
                </c:pt>
                <c:pt idx="4906">
                  <c:v>0.15927718742057284</c:v>
                </c:pt>
                <c:pt idx="4907">
                  <c:v>0.19564924176315815</c:v>
                </c:pt>
                <c:pt idx="4908">
                  <c:v>0.38118986311159908</c:v>
                </c:pt>
                <c:pt idx="4909">
                  <c:v>0.10820172819308604</c:v>
                </c:pt>
                <c:pt idx="4910">
                  <c:v>0.53988059942770406</c:v>
                </c:pt>
                <c:pt idx="4911">
                  <c:v>0.19020760388308691</c:v>
                </c:pt>
                <c:pt idx="4912">
                  <c:v>0.23327735029056196</c:v>
                </c:pt>
                <c:pt idx="4913">
                  <c:v>0.85873250304777882</c:v>
                </c:pt>
                <c:pt idx="4914">
                  <c:v>0.72838700124723743</c:v>
                </c:pt>
                <c:pt idx="4915">
                  <c:v>0.17860379316731601</c:v>
                </c:pt>
                <c:pt idx="4916">
                  <c:v>0.62658673452079683</c:v>
                </c:pt>
                <c:pt idx="4917">
                  <c:v>0.1735676965101044</c:v>
                </c:pt>
                <c:pt idx="4918">
                  <c:v>9.9785589688232493E-2</c:v>
                </c:pt>
                <c:pt idx="4919">
                  <c:v>6.3677263243809359E-2</c:v>
                </c:pt>
                <c:pt idx="4920">
                  <c:v>4.3159033372419366E-2</c:v>
                </c:pt>
                <c:pt idx="4921">
                  <c:v>7.9299994002146892E-2</c:v>
                </c:pt>
                <c:pt idx="4922">
                  <c:v>3.2507457314199031E-2</c:v>
                </c:pt>
                <c:pt idx="4923">
                  <c:v>0.11440188647719539</c:v>
                </c:pt>
                <c:pt idx="4924">
                  <c:v>8.4435159228268608E-2</c:v>
                </c:pt>
                <c:pt idx="4925">
                  <c:v>6.0219427326398185E-2</c:v>
                </c:pt>
                <c:pt idx="4926">
                  <c:v>0.14914834155665893</c:v>
                </c:pt>
                <c:pt idx="4927">
                  <c:v>0.22519110800047179</c:v>
                </c:pt>
                <c:pt idx="4928">
                  <c:v>0.28848683317267365</c:v>
                </c:pt>
                <c:pt idx="4929">
                  <c:v>0.31273665589968114</c:v>
                </c:pt>
                <c:pt idx="4930">
                  <c:v>0.17815616935479645</c:v>
                </c:pt>
                <c:pt idx="4931">
                  <c:v>0.47332545952645466</c:v>
                </c:pt>
                <c:pt idx="4932">
                  <c:v>0.24596632421489417</c:v>
                </c:pt>
                <c:pt idx="4933">
                  <c:v>0.25624597382628511</c:v>
                </c:pt>
                <c:pt idx="4934">
                  <c:v>0.40641638989401169</c:v>
                </c:pt>
                <c:pt idx="4935">
                  <c:v>0.4625266907850118</c:v>
                </c:pt>
                <c:pt idx="4936">
                  <c:v>0.27144703549368709</c:v>
                </c:pt>
                <c:pt idx="4937">
                  <c:v>0.39646332245881588</c:v>
                </c:pt>
                <c:pt idx="4938">
                  <c:v>0.15477300611448799</c:v>
                </c:pt>
                <c:pt idx="4939">
                  <c:v>0.93183208338054113</c:v>
                </c:pt>
                <c:pt idx="4940">
                  <c:v>0.21208655355527012</c:v>
                </c:pt>
                <c:pt idx="4941">
                  <c:v>0.61058440471782294</c:v>
                </c:pt>
                <c:pt idx="4942">
                  <c:v>0.10041851425740732</c:v>
                </c:pt>
                <c:pt idx="4943">
                  <c:v>0.18480556509581592</c:v>
                </c:pt>
                <c:pt idx="4944">
                  <c:v>0.12972571043958153</c:v>
                </c:pt>
                <c:pt idx="4945">
                  <c:v>0.16380634630223237</c:v>
                </c:pt>
                <c:pt idx="4946">
                  <c:v>0.1115930923839014</c:v>
                </c:pt>
                <c:pt idx="4947">
                  <c:v>0.12449909737818855</c:v>
                </c:pt>
                <c:pt idx="4948">
                  <c:v>0.11343149461450165</c:v>
                </c:pt>
                <c:pt idx="4949">
                  <c:v>0.1968563462022361</c:v>
                </c:pt>
                <c:pt idx="4950">
                  <c:v>0.10153721819070094</c:v>
                </c:pt>
                <c:pt idx="4951">
                  <c:v>0.20157200065869377</c:v>
                </c:pt>
                <c:pt idx="4952">
                  <c:v>0.12434219538872136</c:v>
                </c:pt>
                <c:pt idx="4953">
                  <c:v>0.50481526148077294</c:v>
                </c:pt>
                <c:pt idx="4954">
                  <c:v>0.44999785975458639</c:v>
                </c:pt>
                <c:pt idx="4955">
                  <c:v>0.22910581352982728</c:v>
                </c:pt>
                <c:pt idx="4956">
                  <c:v>0.78596495133195721</c:v>
                </c:pt>
                <c:pt idx="4957">
                  <c:v>0.67082642566967809</c:v>
                </c:pt>
                <c:pt idx="4958">
                  <c:v>0.70696408904949526</c:v>
                </c:pt>
                <c:pt idx="4959">
                  <c:v>0.1915500821616016</c:v>
                </c:pt>
                <c:pt idx="4960">
                  <c:v>0.73896364328099362</c:v>
                </c:pt>
                <c:pt idx="4961">
                  <c:v>0.13243241713130305</c:v>
                </c:pt>
                <c:pt idx="4962">
                  <c:v>1.3934839540741961</c:v>
                </c:pt>
                <c:pt idx="4963">
                  <c:v>0.48155278737347607</c:v>
                </c:pt>
                <c:pt idx="4964">
                  <c:v>0.4699043101558727</c:v>
                </c:pt>
                <c:pt idx="4965">
                  <c:v>0.49386218705699869</c:v>
                </c:pt>
                <c:pt idx="4966">
                  <c:v>0.24522334675732207</c:v>
                </c:pt>
                <c:pt idx="4967">
                  <c:v>4.9217718215951334E-2</c:v>
                </c:pt>
                <c:pt idx="4968">
                  <c:v>4.5831240519367739E-2</c:v>
                </c:pt>
                <c:pt idx="4969">
                  <c:v>0.11773291699302299</c:v>
                </c:pt>
                <c:pt idx="4970">
                  <c:v>5.0894001467510261E-2</c:v>
                </c:pt>
                <c:pt idx="4971">
                  <c:v>2.285008743333489E-2</c:v>
                </c:pt>
                <c:pt idx="4972">
                  <c:v>2.8968308162216523E-2</c:v>
                </c:pt>
                <c:pt idx="4973">
                  <c:v>4.6385917914338055E-2</c:v>
                </c:pt>
                <c:pt idx="4974">
                  <c:v>0.18558363278545459</c:v>
                </c:pt>
                <c:pt idx="4975">
                  <c:v>0.14142396814917857</c:v>
                </c:pt>
                <c:pt idx="4976">
                  <c:v>0.53975925067384134</c:v>
                </c:pt>
                <c:pt idx="4977">
                  <c:v>0.30123832952931284</c:v>
                </c:pt>
                <c:pt idx="4978">
                  <c:v>0.70117208284182586</c:v>
                </c:pt>
                <c:pt idx="4979">
                  <c:v>0.44534929809107648</c:v>
                </c:pt>
                <c:pt idx="4980">
                  <c:v>0.98748782576935601</c:v>
                </c:pt>
                <c:pt idx="4981">
                  <c:v>0.56673621069969427</c:v>
                </c:pt>
                <c:pt idx="4982">
                  <c:v>0.2019452990982735</c:v>
                </c:pt>
                <c:pt idx="4983">
                  <c:v>0.69546569394170754</c:v>
                </c:pt>
                <c:pt idx="4984">
                  <c:v>0.25554581194405007</c:v>
                </c:pt>
                <c:pt idx="4985">
                  <c:v>0.22671895006099943</c:v>
                </c:pt>
                <c:pt idx="4986">
                  <c:v>0.70633554377284735</c:v>
                </c:pt>
                <c:pt idx="4987">
                  <c:v>0.52335398909639519</c:v>
                </c:pt>
                <c:pt idx="4988">
                  <c:v>0.2680214298798046</c:v>
                </c:pt>
                <c:pt idx="4989">
                  <c:v>8.737064173589898E-2</c:v>
                </c:pt>
                <c:pt idx="4990">
                  <c:v>0.12020938232234063</c:v>
                </c:pt>
                <c:pt idx="4991">
                  <c:v>0.16201931724099536</c:v>
                </c:pt>
                <c:pt idx="4992">
                  <c:v>8.7682470428370712E-2</c:v>
                </c:pt>
                <c:pt idx="4993">
                  <c:v>0.12816988254941061</c:v>
                </c:pt>
                <c:pt idx="4994">
                  <c:v>2.4145689815210959E-2</c:v>
                </c:pt>
                <c:pt idx="4995">
                  <c:v>0.1109442076508011</c:v>
                </c:pt>
                <c:pt idx="4996">
                  <c:v>3.4839839136753523E-2</c:v>
                </c:pt>
                <c:pt idx="4997">
                  <c:v>0.22765149548302663</c:v>
                </c:pt>
                <c:pt idx="4998">
                  <c:v>0.16344393840248075</c:v>
                </c:pt>
                <c:pt idx="4999">
                  <c:v>0.42336971376112703</c:v>
                </c:pt>
                <c:pt idx="5000">
                  <c:v>0.26034659043161085</c:v>
                </c:pt>
                <c:pt idx="5001">
                  <c:v>0.1792044491478928</c:v>
                </c:pt>
                <c:pt idx="5002">
                  <c:v>0.61018867368179075</c:v>
                </c:pt>
                <c:pt idx="5003">
                  <c:v>0.16587989431222852</c:v>
                </c:pt>
                <c:pt idx="5004">
                  <c:v>0.68523665525824229</c:v>
                </c:pt>
                <c:pt idx="5005">
                  <c:v>0.40378431114123248</c:v>
                </c:pt>
                <c:pt idx="5006">
                  <c:v>0.54816567773841185</c:v>
                </c:pt>
                <c:pt idx="5007">
                  <c:v>0.74462481225696242</c:v>
                </c:pt>
                <c:pt idx="5008">
                  <c:v>1.0987064656057208</c:v>
                </c:pt>
                <c:pt idx="5009">
                  <c:v>0.815632373544527</c:v>
                </c:pt>
                <c:pt idx="5010">
                  <c:v>0.88608064806276765</c:v>
                </c:pt>
                <c:pt idx="5011">
                  <c:v>0.21572678018759245</c:v>
                </c:pt>
                <c:pt idx="5012">
                  <c:v>0.33175510269981073</c:v>
                </c:pt>
                <c:pt idx="5013">
                  <c:v>0.47394065019048509</c:v>
                </c:pt>
                <c:pt idx="5014">
                  <c:v>0.3494921219899278</c:v>
                </c:pt>
                <c:pt idx="5015">
                  <c:v>5.5957149914416117E-2</c:v>
                </c:pt>
                <c:pt idx="5016">
                  <c:v>6.4861466227059961E-2</c:v>
                </c:pt>
                <c:pt idx="5017">
                  <c:v>3.5328761789360598E-2</c:v>
                </c:pt>
                <c:pt idx="5018">
                  <c:v>5.1978278130237546E-2</c:v>
                </c:pt>
                <c:pt idx="5019">
                  <c:v>7.4260212477957666E-2</c:v>
                </c:pt>
                <c:pt idx="5020">
                  <c:v>6.0456475958405129E-2</c:v>
                </c:pt>
                <c:pt idx="5021">
                  <c:v>6.774512473786809E-2</c:v>
                </c:pt>
                <c:pt idx="5022">
                  <c:v>0.12012646216498969</c:v>
                </c:pt>
                <c:pt idx="5023">
                  <c:v>6.3413533475732545E-2</c:v>
                </c:pt>
                <c:pt idx="5024">
                  <c:v>0.32033343081055426</c:v>
                </c:pt>
                <c:pt idx="5025">
                  <c:v>0.19043558505257102</c:v>
                </c:pt>
                <c:pt idx="5026">
                  <c:v>0.79817399465038263</c:v>
                </c:pt>
                <c:pt idx="5027">
                  <c:v>0.70174084407226833</c:v>
                </c:pt>
                <c:pt idx="5028">
                  <c:v>0.39131238105149418</c:v>
                </c:pt>
                <c:pt idx="5029">
                  <c:v>0.33703590132730782</c:v>
                </c:pt>
                <c:pt idx="5030">
                  <c:v>0.1921463202923884</c:v>
                </c:pt>
                <c:pt idx="5031">
                  <c:v>0.42318442062628164</c:v>
                </c:pt>
                <c:pt idx="5032">
                  <c:v>0.2146349849472729</c:v>
                </c:pt>
                <c:pt idx="5033">
                  <c:v>0.23908898655560928</c:v>
                </c:pt>
                <c:pt idx="5034">
                  <c:v>0.96282458826668449</c:v>
                </c:pt>
                <c:pt idx="5035">
                  <c:v>0.44650971449632793</c:v>
                </c:pt>
                <c:pt idx="5036">
                  <c:v>0.26141287682258835</c:v>
                </c:pt>
                <c:pt idx="5037">
                  <c:v>0.1022407553956604</c:v>
                </c:pt>
                <c:pt idx="5038">
                  <c:v>0.26492389737273908</c:v>
                </c:pt>
                <c:pt idx="5039">
                  <c:v>0.18508826751108579</c:v>
                </c:pt>
                <c:pt idx="5040">
                  <c:v>0.16703258077303312</c:v>
                </c:pt>
                <c:pt idx="5041">
                  <c:v>8.0550710026570257E-2</c:v>
                </c:pt>
                <c:pt idx="5042">
                  <c:v>0.18219399667213013</c:v>
                </c:pt>
                <c:pt idx="5043">
                  <c:v>0.15499184954724721</c:v>
                </c:pt>
                <c:pt idx="5044">
                  <c:v>3.8470928280416497E-2</c:v>
                </c:pt>
                <c:pt idx="5045">
                  <c:v>8.7703260347461481E-2</c:v>
                </c:pt>
                <c:pt idx="5046">
                  <c:v>0.39106465189222567</c:v>
                </c:pt>
                <c:pt idx="5047">
                  <c:v>0.42629934343144499</c:v>
                </c:pt>
                <c:pt idx="5048">
                  <c:v>0.35557305053853505</c:v>
                </c:pt>
                <c:pt idx="5049">
                  <c:v>0.68076659040892296</c:v>
                </c:pt>
                <c:pt idx="5050">
                  <c:v>0.15571304017677368</c:v>
                </c:pt>
                <c:pt idx="5051">
                  <c:v>1.2194866465353926</c:v>
                </c:pt>
                <c:pt idx="5052">
                  <c:v>0.68311844735325289</c:v>
                </c:pt>
                <c:pt idx="5053">
                  <c:v>0.5448575299368057</c:v>
                </c:pt>
                <c:pt idx="5054">
                  <c:v>0.35738782215511306</c:v>
                </c:pt>
                <c:pt idx="5055">
                  <c:v>0.26351520562728031</c:v>
                </c:pt>
                <c:pt idx="5056">
                  <c:v>0.7620296117007086</c:v>
                </c:pt>
                <c:pt idx="5057">
                  <c:v>0.22457097782008573</c:v>
                </c:pt>
                <c:pt idx="5058">
                  <c:v>0.79647122009589588</c:v>
                </c:pt>
                <c:pt idx="5059">
                  <c:v>0.14245836791024349</c:v>
                </c:pt>
                <c:pt idx="5060">
                  <c:v>0.38737923386207895</c:v>
                </c:pt>
                <c:pt idx="5061">
                  <c:v>0.61419485913722072</c:v>
                </c:pt>
                <c:pt idx="5062">
                  <c:v>0.15844179083894222</c:v>
                </c:pt>
                <c:pt idx="5063">
                  <c:v>6.5795204808111407E-2</c:v>
                </c:pt>
                <c:pt idx="5064">
                  <c:v>8.9433994101563427E-2</c:v>
                </c:pt>
                <c:pt idx="5065">
                  <c:v>0.11777482767481119</c:v>
                </c:pt>
                <c:pt idx="5066">
                  <c:v>3.3796648821891637E-2</c:v>
                </c:pt>
                <c:pt idx="5067">
                  <c:v>8.1431537859898512E-2</c:v>
                </c:pt>
                <c:pt idx="5068">
                  <c:v>7.5634922358202586E-2</c:v>
                </c:pt>
                <c:pt idx="5069">
                  <c:v>9.8870397043384753E-2</c:v>
                </c:pt>
                <c:pt idx="5070">
                  <c:v>6.7006869188914187E-2</c:v>
                </c:pt>
                <c:pt idx="5071">
                  <c:v>0.22386949380628565</c:v>
                </c:pt>
                <c:pt idx="5072">
                  <c:v>0.29161285407500354</c:v>
                </c:pt>
                <c:pt idx="5073">
                  <c:v>0.11854044446835296</c:v>
                </c:pt>
                <c:pt idx="5074">
                  <c:v>0.40611025919632332</c:v>
                </c:pt>
                <c:pt idx="5075">
                  <c:v>0.23103945462666547</c:v>
                </c:pt>
                <c:pt idx="5076">
                  <c:v>0.13120513594511582</c:v>
                </c:pt>
                <c:pt idx="5077">
                  <c:v>0.49057644458028909</c:v>
                </c:pt>
                <c:pt idx="5078">
                  <c:v>0.43934331704134716</c:v>
                </c:pt>
                <c:pt idx="5079">
                  <c:v>0.23720557378159057</c:v>
                </c:pt>
                <c:pt idx="5080">
                  <c:v>0.17265133229064172</c:v>
                </c:pt>
                <c:pt idx="5081">
                  <c:v>0.11561181623700405</c:v>
                </c:pt>
                <c:pt idx="5082">
                  <c:v>0.46787003331039412</c:v>
                </c:pt>
                <c:pt idx="5083">
                  <c:v>0.40015111550705218</c:v>
                </c:pt>
                <c:pt idx="5084">
                  <c:v>0.15218686261991765</c:v>
                </c:pt>
                <c:pt idx="5085">
                  <c:v>0.10333360448520328</c:v>
                </c:pt>
                <c:pt idx="5086">
                  <c:v>0.54954363580509258</c:v>
                </c:pt>
                <c:pt idx="5087">
                  <c:v>6.312009807952787E-2</c:v>
                </c:pt>
                <c:pt idx="5088">
                  <c:v>6.8130911748922177E-2</c:v>
                </c:pt>
                <c:pt idx="5089">
                  <c:v>8.3460072524032577E-2</c:v>
                </c:pt>
                <c:pt idx="5090">
                  <c:v>0.22021235313124074</c:v>
                </c:pt>
                <c:pt idx="5091">
                  <c:v>7.9249856160735488E-2</c:v>
                </c:pt>
                <c:pt idx="5092">
                  <c:v>0.1325647473399322</c:v>
                </c:pt>
                <c:pt idx="5093">
                  <c:v>0.11485033403619475</c:v>
                </c:pt>
                <c:pt idx="5094">
                  <c:v>0.25761485068286893</c:v>
                </c:pt>
                <c:pt idx="5095">
                  <c:v>0.25955827148989041</c:v>
                </c:pt>
                <c:pt idx="5096">
                  <c:v>0.13125743271573209</c:v>
                </c:pt>
                <c:pt idx="5097">
                  <c:v>0.19746331028954822</c:v>
                </c:pt>
                <c:pt idx="5098">
                  <c:v>0.70830947926698606</c:v>
                </c:pt>
                <c:pt idx="5099">
                  <c:v>0.61300444471893489</c:v>
                </c:pt>
                <c:pt idx="5100">
                  <c:v>0.1231711503486175</c:v>
                </c:pt>
                <c:pt idx="5101">
                  <c:v>0.1425202194374541</c:v>
                </c:pt>
                <c:pt idx="5102">
                  <c:v>0.43993551568089806</c:v>
                </c:pt>
                <c:pt idx="5103">
                  <c:v>0.87556797868895309</c:v>
                </c:pt>
                <c:pt idx="5104">
                  <c:v>0.14207532517602847</c:v>
                </c:pt>
                <c:pt idx="5105">
                  <c:v>0.23618356874082547</c:v>
                </c:pt>
                <c:pt idx="5106">
                  <c:v>0.20271974357358655</c:v>
                </c:pt>
                <c:pt idx="5107">
                  <c:v>0.17840499433619197</c:v>
                </c:pt>
                <c:pt idx="5108">
                  <c:v>0.21706575270625744</c:v>
                </c:pt>
                <c:pt idx="5109">
                  <c:v>8.5289328991647803E-2</c:v>
                </c:pt>
                <c:pt idx="5110">
                  <c:v>0.12348670441580797</c:v>
                </c:pt>
                <c:pt idx="5111">
                  <c:v>4.9187112290215822E-2</c:v>
                </c:pt>
                <c:pt idx="5112">
                  <c:v>1.8096868831759899E-2</c:v>
                </c:pt>
                <c:pt idx="5113">
                  <c:v>2.9726534742457629E-2</c:v>
                </c:pt>
                <c:pt idx="5114">
                  <c:v>0.35928155992957123</c:v>
                </c:pt>
                <c:pt idx="5115">
                  <c:v>0.14739490612596054</c:v>
                </c:pt>
                <c:pt idx="5116">
                  <c:v>0.1427950426658654</c:v>
                </c:pt>
                <c:pt idx="5117">
                  <c:v>0.57083166661617657</c:v>
                </c:pt>
                <c:pt idx="5118">
                  <c:v>0.2789747863301259</c:v>
                </c:pt>
                <c:pt idx="5119">
                  <c:v>0.54864621867556462</c:v>
                </c:pt>
                <c:pt idx="5120">
                  <c:v>0.53960617068397287</c:v>
                </c:pt>
                <c:pt idx="5121">
                  <c:v>0.67268237719440316</c:v>
                </c:pt>
                <c:pt idx="5122">
                  <c:v>0.21798359087813746</c:v>
                </c:pt>
                <c:pt idx="5123">
                  <c:v>0.32456691024101603</c:v>
                </c:pt>
                <c:pt idx="5124">
                  <c:v>0.40847657560148642</c:v>
                </c:pt>
                <c:pt idx="5125">
                  <c:v>0.83994530794494116</c:v>
                </c:pt>
                <c:pt idx="5126">
                  <c:v>0.37329029397446528</c:v>
                </c:pt>
                <c:pt idx="5127">
                  <c:v>0.19721365639381949</c:v>
                </c:pt>
                <c:pt idx="5128">
                  <c:v>0.18870573166588087</c:v>
                </c:pt>
                <c:pt idx="5129">
                  <c:v>0.54047487815327944</c:v>
                </c:pt>
                <c:pt idx="5130">
                  <c:v>0.97711057460588158</c:v>
                </c:pt>
                <c:pt idx="5131">
                  <c:v>0.35189186481136192</c:v>
                </c:pt>
                <c:pt idx="5132">
                  <c:v>0.83135823929064767</c:v>
                </c:pt>
                <c:pt idx="5133">
                  <c:v>0.13418628222002851</c:v>
                </c:pt>
                <c:pt idx="5134">
                  <c:v>0.36814155910000262</c:v>
                </c:pt>
                <c:pt idx="5135">
                  <c:v>0.14907243555523061</c:v>
                </c:pt>
                <c:pt idx="5136">
                  <c:v>0.15535611190509399</c:v>
                </c:pt>
                <c:pt idx="5137">
                  <c:v>9.6494001625185816E-2</c:v>
                </c:pt>
                <c:pt idx="5138">
                  <c:v>3.0655251135883091E-2</c:v>
                </c:pt>
                <c:pt idx="5139">
                  <c:v>3.5241781891808918E-2</c:v>
                </c:pt>
                <c:pt idx="5140">
                  <c:v>2.2180178471045732E-2</c:v>
                </c:pt>
                <c:pt idx="5141">
                  <c:v>0.17050998225671996</c:v>
                </c:pt>
                <c:pt idx="5142">
                  <c:v>0.22881173263504742</c:v>
                </c:pt>
                <c:pt idx="5143">
                  <c:v>0.31384173999655235</c:v>
                </c:pt>
                <c:pt idx="5144">
                  <c:v>0.15507580008175972</c:v>
                </c:pt>
                <c:pt idx="5145">
                  <c:v>0.59880955415246118</c:v>
                </c:pt>
                <c:pt idx="5146">
                  <c:v>0.53677311567420083</c:v>
                </c:pt>
                <c:pt idx="5147">
                  <c:v>0.5717739490176641</c:v>
                </c:pt>
                <c:pt idx="5148">
                  <c:v>0.60784446310757578</c:v>
                </c:pt>
                <c:pt idx="5149">
                  <c:v>0.22936218239003842</c:v>
                </c:pt>
                <c:pt idx="5150">
                  <c:v>1.2556989119786295</c:v>
                </c:pt>
                <c:pt idx="5151">
                  <c:v>1.3844616039869535</c:v>
                </c:pt>
                <c:pt idx="5152">
                  <c:v>0.40285746408280465</c:v>
                </c:pt>
                <c:pt idx="5153">
                  <c:v>0.5751728562851941</c:v>
                </c:pt>
                <c:pt idx="5154">
                  <c:v>0.20242071264914044</c:v>
                </c:pt>
                <c:pt idx="5155">
                  <c:v>0.78655353775800552</c:v>
                </c:pt>
                <c:pt idx="5156">
                  <c:v>0.35808006956446942</c:v>
                </c:pt>
                <c:pt idx="5157">
                  <c:v>0.1082777817142356</c:v>
                </c:pt>
                <c:pt idx="5158">
                  <c:v>0.36443482552281192</c:v>
                </c:pt>
                <c:pt idx="5159">
                  <c:v>0.15414574938820602</c:v>
                </c:pt>
                <c:pt idx="5160">
                  <c:v>0.11255362400329336</c:v>
                </c:pt>
                <c:pt idx="5161">
                  <c:v>8.1832075167415766E-2</c:v>
                </c:pt>
                <c:pt idx="5162">
                  <c:v>3.2217877352711408E-2</c:v>
                </c:pt>
                <c:pt idx="5163">
                  <c:v>4.5425583456690267E-2</c:v>
                </c:pt>
                <c:pt idx="5164">
                  <c:v>0.10547303973726044</c:v>
                </c:pt>
                <c:pt idx="5165">
                  <c:v>0.49391297186948052</c:v>
                </c:pt>
                <c:pt idx="5166">
                  <c:v>0.21698682639915537</c:v>
                </c:pt>
                <c:pt idx="5167">
                  <c:v>0.63932878266804261</c:v>
                </c:pt>
                <c:pt idx="5168">
                  <c:v>0.17847559043931652</c:v>
                </c:pt>
                <c:pt idx="5169">
                  <c:v>0.72345652460476551</c:v>
                </c:pt>
                <c:pt idx="5170">
                  <c:v>0.39108996819778891</c:v>
                </c:pt>
                <c:pt idx="5171">
                  <c:v>0.91787895657725516</c:v>
                </c:pt>
                <c:pt idx="5172">
                  <c:v>0.17449590013528679</c:v>
                </c:pt>
                <c:pt idx="5173">
                  <c:v>0.70463012284466708</c:v>
                </c:pt>
                <c:pt idx="5174">
                  <c:v>0.2174235894275473</c:v>
                </c:pt>
                <c:pt idx="5175">
                  <c:v>0.36726197678284306</c:v>
                </c:pt>
                <c:pt idx="5176">
                  <c:v>0.14523839895656493</c:v>
                </c:pt>
                <c:pt idx="5177">
                  <c:v>0.46186787988129835</c:v>
                </c:pt>
                <c:pt idx="5178">
                  <c:v>1.3991441434829488</c:v>
                </c:pt>
                <c:pt idx="5179">
                  <c:v>0.84387892060553837</c:v>
                </c:pt>
                <c:pt idx="5180">
                  <c:v>0.18943287620799784</c:v>
                </c:pt>
                <c:pt idx="5181">
                  <c:v>9.4706057641519042E-2</c:v>
                </c:pt>
                <c:pt idx="5182">
                  <c:v>0.15857008982448204</c:v>
                </c:pt>
                <c:pt idx="5183">
                  <c:v>9.7861852960468468E-2</c:v>
                </c:pt>
                <c:pt idx="5184">
                  <c:v>7.4560190586148864E-2</c:v>
                </c:pt>
                <c:pt idx="5185">
                  <c:v>2.5841676158143347E-2</c:v>
                </c:pt>
                <c:pt idx="5186">
                  <c:v>7.3444311541050425E-2</c:v>
                </c:pt>
                <c:pt idx="5187">
                  <c:v>3.3190136707504057E-2</c:v>
                </c:pt>
                <c:pt idx="5188">
                  <c:v>0.13309454535946508</c:v>
                </c:pt>
                <c:pt idx="5189">
                  <c:v>0.21607162630310645</c:v>
                </c:pt>
                <c:pt idx="5190">
                  <c:v>0.2357712844779094</c:v>
                </c:pt>
                <c:pt idx="5191">
                  <c:v>0.18696515238160366</c:v>
                </c:pt>
                <c:pt idx="5192">
                  <c:v>0.22000193376936106</c:v>
                </c:pt>
                <c:pt idx="5193">
                  <c:v>0.45537719552786016</c:v>
                </c:pt>
                <c:pt idx="5194">
                  <c:v>0.57509704139187268</c:v>
                </c:pt>
                <c:pt idx="5195">
                  <c:v>0.41406346600634669</c:v>
                </c:pt>
                <c:pt idx="5196">
                  <c:v>0.92040631060866351</c:v>
                </c:pt>
                <c:pt idx="5197">
                  <c:v>0.57446293883898225</c:v>
                </c:pt>
                <c:pt idx="5198">
                  <c:v>0.70375587646890592</c:v>
                </c:pt>
                <c:pt idx="5199">
                  <c:v>0.8926165275405491</c:v>
                </c:pt>
                <c:pt idx="5200">
                  <c:v>0.89375208325995315</c:v>
                </c:pt>
                <c:pt idx="5201">
                  <c:v>0.28816853400824904</c:v>
                </c:pt>
                <c:pt idx="5202">
                  <c:v>0.9533099025598627</c:v>
                </c:pt>
                <c:pt idx="5203">
                  <c:v>0.31879787419735894</c:v>
                </c:pt>
                <c:pt idx="5204">
                  <c:v>0.27860093322203394</c:v>
                </c:pt>
                <c:pt idx="5205">
                  <c:v>0.37085419145620424</c:v>
                </c:pt>
                <c:pt idx="5206">
                  <c:v>9.0767270610515829E-2</c:v>
                </c:pt>
                <c:pt idx="5207">
                  <c:v>4.347664997004979E-2</c:v>
                </c:pt>
                <c:pt idx="5208">
                  <c:v>6.228365831970701E-2</c:v>
                </c:pt>
                <c:pt idx="5209">
                  <c:v>0.26798453584873178</c:v>
                </c:pt>
                <c:pt idx="5210">
                  <c:v>0.44569666545427089</c:v>
                </c:pt>
                <c:pt idx="5211">
                  <c:v>0.32468765167656405</c:v>
                </c:pt>
                <c:pt idx="5212">
                  <c:v>0.89823619942743194</c:v>
                </c:pt>
                <c:pt idx="5213">
                  <c:v>0.97485951063890841</c:v>
                </c:pt>
                <c:pt idx="5214">
                  <c:v>5.7354636800475756E-2</c:v>
                </c:pt>
                <c:pt idx="5215">
                  <c:v>0.16439218077812115</c:v>
                </c:pt>
                <c:pt idx="5216">
                  <c:v>0.29858609886817589</c:v>
                </c:pt>
                <c:pt idx="5217">
                  <c:v>0.5721178335609437</c:v>
                </c:pt>
                <c:pt idx="5218">
                  <c:v>0.56747094175558432</c:v>
                </c:pt>
                <c:pt idx="5219">
                  <c:v>0.38283291912887507</c:v>
                </c:pt>
                <c:pt idx="5220">
                  <c:v>0.22965234773014404</c:v>
                </c:pt>
                <c:pt idx="5221">
                  <c:v>0.38986915689716328</c:v>
                </c:pt>
                <c:pt idx="5222">
                  <c:v>0.80204350658682899</c:v>
                </c:pt>
                <c:pt idx="5223">
                  <c:v>0.5282691267800419</c:v>
                </c:pt>
                <c:pt idx="5224">
                  <c:v>0.19980637369777268</c:v>
                </c:pt>
                <c:pt idx="5225">
                  <c:v>0.82121003015764837</c:v>
                </c:pt>
                <c:pt idx="5226">
                  <c:v>0.41999093822519235</c:v>
                </c:pt>
                <c:pt idx="5227">
                  <c:v>0.32568872479941341</c:v>
                </c:pt>
                <c:pt idx="5228">
                  <c:v>0.41298103456687335</c:v>
                </c:pt>
                <c:pt idx="5229">
                  <c:v>0.44644597783924139</c:v>
                </c:pt>
                <c:pt idx="5230">
                  <c:v>0.27944263023597526</c:v>
                </c:pt>
                <c:pt idx="5231">
                  <c:v>4.7622951509125849E-2</c:v>
                </c:pt>
                <c:pt idx="5232">
                  <c:v>5.822484521542718E-2</c:v>
                </c:pt>
                <c:pt idx="5233">
                  <c:v>4.2192815720919825E-2</c:v>
                </c:pt>
                <c:pt idx="5234">
                  <c:v>9.4323575172721774E-2</c:v>
                </c:pt>
                <c:pt idx="5235">
                  <c:v>4.1925643160551487E-2</c:v>
                </c:pt>
                <c:pt idx="5236">
                  <c:v>5.6501154385001577E-2</c:v>
                </c:pt>
                <c:pt idx="5237">
                  <c:v>0.20227592106268616</c:v>
                </c:pt>
                <c:pt idx="5238">
                  <c:v>0.18976134077391185</c:v>
                </c:pt>
                <c:pt idx="5239">
                  <c:v>0.38647456796572999</c:v>
                </c:pt>
                <c:pt idx="5240">
                  <c:v>0.1125293247819478</c:v>
                </c:pt>
                <c:pt idx="5241">
                  <c:v>0.34142566754325432</c:v>
                </c:pt>
                <c:pt idx="5242">
                  <c:v>0.38204099378555978</c:v>
                </c:pt>
                <c:pt idx="5243">
                  <c:v>0.55375470529241322</c:v>
                </c:pt>
                <c:pt idx="5244">
                  <c:v>0.15521301990034789</c:v>
                </c:pt>
                <c:pt idx="5245">
                  <c:v>0.14590624709574204</c:v>
                </c:pt>
                <c:pt idx="5246">
                  <c:v>0.86512133998658747</c:v>
                </c:pt>
                <c:pt idx="5247">
                  <c:v>0.24515285276014293</c:v>
                </c:pt>
                <c:pt idx="5248">
                  <c:v>0.18173001370505262</c:v>
                </c:pt>
                <c:pt idx="5249">
                  <c:v>0.75984585952789985</c:v>
                </c:pt>
                <c:pt idx="5250">
                  <c:v>0.16412643723131906</c:v>
                </c:pt>
                <c:pt idx="5251">
                  <c:v>0.75453165135283107</c:v>
                </c:pt>
                <c:pt idx="5252">
                  <c:v>0.59012318569681155</c:v>
                </c:pt>
                <c:pt idx="5253">
                  <c:v>0.22271960336804797</c:v>
                </c:pt>
                <c:pt idx="5254">
                  <c:v>0.19788596850823459</c:v>
                </c:pt>
                <c:pt idx="5255">
                  <c:v>0.19740878319525323</c:v>
                </c:pt>
                <c:pt idx="5256">
                  <c:v>2.9147598420228293E-2</c:v>
                </c:pt>
                <c:pt idx="5257">
                  <c:v>4.6792572727680989E-2</c:v>
                </c:pt>
                <c:pt idx="5258">
                  <c:v>2.0621977502630222E-2</c:v>
                </c:pt>
                <c:pt idx="5259">
                  <c:v>5.9656407711021049E-2</c:v>
                </c:pt>
                <c:pt idx="5260">
                  <c:v>0.11001098455882136</c:v>
                </c:pt>
                <c:pt idx="5261">
                  <c:v>0.18698001330350797</c:v>
                </c:pt>
                <c:pt idx="5262">
                  <c:v>0.48138754851871329</c:v>
                </c:pt>
                <c:pt idx="5263">
                  <c:v>0.10821501354802412</c:v>
                </c:pt>
                <c:pt idx="5264">
                  <c:v>0.70735404582904848</c:v>
                </c:pt>
                <c:pt idx="5265">
                  <c:v>0.21060113936188252</c:v>
                </c:pt>
                <c:pt idx="5266">
                  <c:v>0.33064294579367737</c:v>
                </c:pt>
                <c:pt idx="5267">
                  <c:v>0.60853342819879075</c:v>
                </c:pt>
                <c:pt idx="5268">
                  <c:v>1.1692774667368693</c:v>
                </c:pt>
                <c:pt idx="5269">
                  <c:v>0.955585066077831</c:v>
                </c:pt>
                <c:pt idx="5270">
                  <c:v>0.44054378927302856</c:v>
                </c:pt>
                <c:pt idx="5271">
                  <c:v>0.32516090897985389</c:v>
                </c:pt>
                <c:pt idx="5272">
                  <c:v>0.88954986709144579</c:v>
                </c:pt>
                <c:pt idx="5273">
                  <c:v>0.22941377577014366</c:v>
                </c:pt>
                <c:pt idx="5274">
                  <c:v>1.2257345714210821</c:v>
                </c:pt>
                <c:pt idx="5275">
                  <c:v>0.67042825589184207</c:v>
                </c:pt>
                <c:pt idx="5276">
                  <c:v>0.85715715003254622</c:v>
                </c:pt>
                <c:pt idx="5277">
                  <c:v>0.70947701258958151</c:v>
                </c:pt>
                <c:pt idx="5278">
                  <c:v>0.2691102073397188</c:v>
                </c:pt>
                <c:pt idx="5279">
                  <c:v>7.5340514746639789E-2</c:v>
                </c:pt>
                <c:pt idx="5280">
                  <c:v>0.13194503876023136</c:v>
                </c:pt>
                <c:pt idx="5281">
                  <c:v>9.090435459764068E-2</c:v>
                </c:pt>
                <c:pt idx="5282">
                  <c:v>0.16897066340487751</c:v>
                </c:pt>
                <c:pt idx="5283">
                  <c:v>2.4579548906284401E-2</c:v>
                </c:pt>
                <c:pt idx="5284">
                  <c:v>0.12285361855296868</c:v>
                </c:pt>
                <c:pt idx="5285">
                  <c:v>0.31902966527677284</c:v>
                </c:pt>
                <c:pt idx="5286">
                  <c:v>7.3899300478587129E-2</c:v>
                </c:pt>
                <c:pt idx="5287">
                  <c:v>9.7588756835566254E-2</c:v>
                </c:pt>
                <c:pt idx="5288">
                  <c:v>0.90239068509061371</c:v>
                </c:pt>
                <c:pt idx="5289">
                  <c:v>0.27758476908544338</c:v>
                </c:pt>
                <c:pt idx="5290">
                  <c:v>0.25924870873506772</c:v>
                </c:pt>
                <c:pt idx="5291">
                  <c:v>0.16512155790871391</c:v>
                </c:pt>
                <c:pt idx="5292">
                  <c:v>0.22929536356273475</c:v>
                </c:pt>
                <c:pt idx="5293">
                  <c:v>0.41557404173058998</c:v>
                </c:pt>
                <c:pt idx="5294">
                  <c:v>0.66958353113639502</c:v>
                </c:pt>
                <c:pt idx="5295">
                  <c:v>0.39698358410244455</c:v>
                </c:pt>
                <c:pt idx="5296">
                  <c:v>0.61972302132167412</c:v>
                </c:pt>
                <c:pt idx="5297">
                  <c:v>0.19157113264312703</c:v>
                </c:pt>
                <c:pt idx="5298">
                  <c:v>0.80618701120123137</c:v>
                </c:pt>
                <c:pt idx="5299">
                  <c:v>1.0484012883152789</c:v>
                </c:pt>
                <c:pt idx="5300">
                  <c:v>0.21700162758283617</c:v>
                </c:pt>
                <c:pt idx="5301">
                  <c:v>0.65122549116339357</c:v>
                </c:pt>
                <c:pt idx="5302">
                  <c:v>0.12002275575389118</c:v>
                </c:pt>
                <c:pt idx="5303">
                  <c:v>7.5949582404901628E-2</c:v>
                </c:pt>
                <c:pt idx="5304">
                  <c:v>4.4629991150385628E-2</c:v>
                </c:pt>
                <c:pt idx="5305">
                  <c:v>9.1914414801739536E-2</c:v>
                </c:pt>
                <c:pt idx="5306">
                  <c:v>4.485427336289427E-2</c:v>
                </c:pt>
                <c:pt idx="5307">
                  <c:v>0.10592692664835889</c:v>
                </c:pt>
                <c:pt idx="5308">
                  <c:v>3.4347792609636246E-2</c:v>
                </c:pt>
                <c:pt idx="5309">
                  <c:v>7.9590960871215644E-2</c:v>
                </c:pt>
                <c:pt idx="5310">
                  <c:v>0.25575752358751069</c:v>
                </c:pt>
                <c:pt idx="5311">
                  <c:v>0.12622379187604815</c:v>
                </c:pt>
                <c:pt idx="5312">
                  <c:v>0.65416480014980516</c:v>
                </c:pt>
                <c:pt idx="5313">
                  <c:v>0.211043737725472</c:v>
                </c:pt>
                <c:pt idx="5314">
                  <c:v>0.2720264041813909</c:v>
                </c:pt>
                <c:pt idx="5315">
                  <c:v>0.2164280803803636</c:v>
                </c:pt>
                <c:pt idx="5316">
                  <c:v>0.61754074918647184</c:v>
                </c:pt>
                <c:pt idx="5317">
                  <c:v>0.41313752454678637</c:v>
                </c:pt>
                <c:pt idx="5318">
                  <c:v>0.59288266861746841</c:v>
                </c:pt>
                <c:pt idx="5319">
                  <c:v>0.85007829741848451</c:v>
                </c:pt>
                <c:pt idx="5320">
                  <c:v>0.11959745846539356</c:v>
                </c:pt>
                <c:pt idx="5321">
                  <c:v>0.64743458068864368</c:v>
                </c:pt>
                <c:pt idx="5322">
                  <c:v>1.1396211305949986</c:v>
                </c:pt>
                <c:pt idx="5323">
                  <c:v>0.58340317272863684</c:v>
                </c:pt>
                <c:pt idx="5324">
                  <c:v>0.22505151109140414</c:v>
                </c:pt>
                <c:pt idx="5325">
                  <c:v>0.30068554499608996</c:v>
                </c:pt>
                <c:pt idx="5326">
                  <c:v>6.6243025049341486E-2</c:v>
                </c:pt>
                <c:pt idx="5327">
                  <c:v>0.59162067739773694</c:v>
                </c:pt>
                <c:pt idx="5328">
                  <c:v>0.36567538392085153</c:v>
                </c:pt>
                <c:pt idx="5329">
                  <c:v>0.37683803858916387</c:v>
                </c:pt>
                <c:pt idx="5330">
                  <c:v>0.36663832176738625</c:v>
                </c:pt>
                <c:pt idx="5331">
                  <c:v>0.49318409055022833</c:v>
                </c:pt>
                <c:pt idx="5332">
                  <c:v>0.28104399045396494</c:v>
                </c:pt>
                <c:pt idx="5333">
                  <c:v>0.96727595764425267</c:v>
                </c:pt>
                <c:pt idx="5334">
                  <c:v>1.0409545356655512</c:v>
                </c:pt>
                <c:pt idx="5335">
                  <c:v>0.10888030779453825</c:v>
                </c:pt>
                <c:pt idx="5336">
                  <c:v>0.32844339462488126</c:v>
                </c:pt>
                <c:pt idx="5337">
                  <c:v>0.51583239254491109</c:v>
                </c:pt>
                <c:pt idx="5338">
                  <c:v>0.43414264727156188</c:v>
                </c:pt>
                <c:pt idx="5339">
                  <c:v>0.39603275363796592</c:v>
                </c:pt>
                <c:pt idx="5340">
                  <c:v>0.98972169430409129</c:v>
                </c:pt>
                <c:pt idx="5341">
                  <c:v>0.67345166151575786</c:v>
                </c:pt>
                <c:pt idx="5342">
                  <c:v>0.24747668118142468</c:v>
                </c:pt>
                <c:pt idx="5343">
                  <c:v>0.16248020089790069</c:v>
                </c:pt>
                <c:pt idx="5344">
                  <c:v>0.20259281967856094</c:v>
                </c:pt>
                <c:pt idx="5345">
                  <c:v>0.21672071534024334</c:v>
                </c:pt>
                <c:pt idx="5346">
                  <c:v>0.23865518009593598</c:v>
                </c:pt>
                <c:pt idx="5347">
                  <c:v>0.5988751599489841</c:v>
                </c:pt>
                <c:pt idx="5348">
                  <c:v>0.89346536628473083</c:v>
                </c:pt>
                <c:pt idx="5349">
                  <c:v>0.37869566040660141</c:v>
                </c:pt>
                <c:pt idx="5350">
                  <c:v>5.78559381507118E-2</c:v>
                </c:pt>
                <c:pt idx="5351">
                  <c:v>0.20459336336865219</c:v>
                </c:pt>
                <c:pt idx="5352">
                  <c:v>0.13419068416268831</c:v>
                </c:pt>
                <c:pt idx="5353">
                  <c:v>0.19743429099835474</c:v>
                </c:pt>
                <c:pt idx="5354">
                  <c:v>0.29874391821250118</c:v>
                </c:pt>
                <c:pt idx="5355">
                  <c:v>0.25197931275794727</c:v>
                </c:pt>
                <c:pt idx="5356">
                  <c:v>0.30298648235035969</c:v>
                </c:pt>
                <c:pt idx="5357">
                  <c:v>0.45247632656815145</c:v>
                </c:pt>
                <c:pt idx="5358">
                  <c:v>5.3753581202412554E-2</c:v>
                </c:pt>
                <c:pt idx="5359">
                  <c:v>0.75921180443476455</c:v>
                </c:pt>
                <c:pt idx="5360">
                  <c:v>0.12986693105107058</c:v>
                </c:pt>
                <c:pt idx="5361">
                  <c:v>0.12139230981109131</c:v>
                </c:pt>
                <c:pt idx="5362">
                  <c:v>0.48162175503239441</c:v>
                </c:pt>
                <c:pt idx="5363">
                  <c:v>0.30076452954119998</c:v>
                </c:pt>
                <c:pt idx="5364">
                  <c:v>0.66653936573462569</c:v>
                </c:pt>
                <c:pt idx="5365">
                  <c:v>0.15185801125765833</c:v>
                </c:pt>
                <c:pt idx="5366">
                  <c:v>0.44882119635912682</c:v>
                </c:pt>
                <c:pt idx="5367">
                  <c:v>1.2720147211715216</c:v>
                </c:pt>
                <c:pt idx="5368">
                  <c:v>0.52344021398618057</c:v>
                </c:pt>
                <c:pt idx="5369">
                  <c:v>0.25921566951645608</c:v>
                </c:pt>
                <c:pt idx="5370">
                  <c:v>0.48879187757045295</c:v>
                </c:pt>
                <c:pt idx="5371">
                  <c:v>0.18749012294170667</c:v>
                </c:pt>
                <c:pt idx="5372">
                  <c:v>0.20923389014328264</c:v>
                </c:pt>
                <c:pt idx="5373">
                  <c:v>0.28101795840770599</c:v>
                </c:pt>
                <c:pt idx="5374">
                  <c:v>0.24576998822252208</c:v>
                </c:pt>
                <c:pt idx="5375">
                  <c:v>9.0674078039008538E-2</c:v>
                </c:pt>
                <c:pt idx="5376">
                  <c:v>3.4870593157405066E-2</c:v>
                </c:pt>
                <c:pt idx="5377">
                  <c:v>3.0075796370099824E-2</c:v>
                </c:pt>
                <c:pt idx="5378">
                  <c:v>3.242134959212653E-2</c:v>
                </c:pt>
                <c:pt idx="5379">
                  <c:v>2.6247010374660377E-2</c:v>
                </c:pt>
                <c:pt idx="5380">
                  <c:v>2.7472809372345322E-2</c:v>
                </c:pt>
                <c:pt idx="5381">
                  <c:v>0.15733815182844402</c:v>
                </c:pt>
                <c:pt idx="5382">
                  <c:v>0.22240328078796817</c:v>
                </c:pt>
                <c:pt idx="5383">
                  <c:v>0.16199367399443265</c:v>
                </c:pt>
                <c:pt idx="5384">
                  <c:v>0.13634123535567411</c:v>
                </c:pt>
                <c:pt idx="5385">
                  <c:v>0.49165064629519845</c:v>
                </c:pt>
                <c:pt idx="5386">
                  <c:v>0.24494847174676335</c:v>
                </c:pt>
                <c:pt idx="5387">
                  <c:v>0.18813465937750265</c:v>
                </c:pt>
                <c:pt idx="5388">
                  <c:v>0.46814698549938766</c:v>
                </c:pt>
                <c:pt idx="5389">
                  <c:v>0.42432719339847574</c:v>
                </c:pt>
                <c:pt idx="5390">
                  <c:v>0.15536439474896085</c:v>
                </c:pt>
                <c:pt idx="5391">
                  <c:v>0.20842150631785478</c:v>
                </c:pt>
                <c:pt idx="5392">
                  <c:v>1.2056795124475981</c:v>
                </c:pt>
                <c:pt idx="5393">
                  <c:v>0.12098867103937266</c:v>
                </c:pt>
                <c:pt idx="5394">
                  <c:v>0.29196119896888145</c:v>
                </c:pt>
                <c:pt idx="5395">
                  <c:v>0.56621960013808192</c:v>
                </c:pt>
                <c:pt idx="5396">
                  <c:v>0.22835761501338944</c:v>
                </c:pt>
                <c:pt idx="5397">
                  <c:v>0.65092389709455301</c:v>
                </c:pt>
                <c:pt idx="5398">
                  <c:v>0.11452205119384362</c:v>
                </c:pt>
                <c:pt idx="5399">
                  <c:v>6.5317082671662668E-2</c:v>
                </c:pt>
                <c:pt idx="5400">
                  <c:v>9.9542235160320583E-2</c:v>
                </c:pt>
                <c:pt idx="5401">
                  <c:v>4.0783790495871081E-2</c:v>
                </c:pt>
                <c:pt idx="5402">
                  <c:v>0.14690356351623879</c:v>
                </c:pt>
                <c:pt idx="5403">
                  <c:v>9.0404579581543951E-2</c:v>
                </c:pt>
                <c:pt idx="5404">
                  <c:v>8.9946198425243373E-2</c:v>
                </c:pt>
                <c:pt idx="5405">
                  <c:v>6.7064220608921907E-2</c:v>
                </c:pt>
                <c:pt idx="5406">
                  <c:v>0.33474698139128517</c:v>
                </c:pt>
                <c:pt idx="5407">
                  <c:v>0.44425209805572258</c:v>
                </c:pt>
                <c:pt idx="5408">
                  <c:v>0.2203809191986017</c:v>
                </c:pt>
                <c:pt idx="5409">
                  <c:v>1.1333335756580161</c:v>
                </c:pt>
                <c:pt idx="5410">
                  <c:v>0.83553172187699931</c:v>
                </c:pt>
                <c:pt idx="5411">
                  <c:v>0.4011136515110475</c:v>
                </c:pt>
                <c:pt idx="5412">
                  <c:v>0.24581381138257546</c:v>
                </c:pt>
                <c:pt idx="5413">
                  <c:v>0.36265949573687944</c:v>
                </c:pt>
                <c:pt idx="5414">
                  <c:v>0.18441985754203943</c:v>
                </c:pt>
                <c:pt idx="5415">
                  <c:v>0.2784424222122841</c:v>
                </c:pt>
                <c:pt idx="5416">
                  <c:v>0.79786609600869796</c:v>
                </c:pt>
                <c:pt idx="5417">
                  <c:v>0.77650891436167357</c:v>
                </c:pt>
                <c:pt idx="5418">
                  <c:v>0.12365237964886396</c:v>
                </c:pt>
                <c:pt idx="5419">
                  <c:v>1.012917420963678</c:v>
                </c:pt>
                <c:pt idx="5420">
                  <c:v>0.4363711892497808</c:v>
                </c:pt>
                <c:pt idx="5421">
                  <c:v>0.41465496114648726</c:v>
                </c:pt>
                <c:pt idx="5422">
                  <c:v>0.18550168801525455</c:v>
                </c:pt>
                <c:pt idx="5423">
                  <c:v>0.14343283630318027</c:v>
                </c:pt>
                <c:pt idx="5424">
                  <c:v>2.251931113744533E-2</c:v>
                </c:pt>
                <c:pt idx="5425">
                  <c:v>2.7925217101266792E-2</c:v>
                </c:pt>
                <c:pt idx="5426">
                  <c:v>2.8995779426769636E-2</c:v>
                </c:pt>
                <c:pt idx="5427">
                  <c:v>6.7597347538228755E-2</c:v>
                </c:pt>
                <c:pt idx="5428">
                  <c:v>2.4001159269719484E-2</c:v>
                </c:pt>
                <c:pt idx="5429">
                  <c:v>0.15401525248081802</c:v>
                </c:pt>
                <c:pt idx="5430">
                  <c:v>6.2584842520063133E-2</c:v>
                </c:pt>
                <c:pt idx="5431">
                  <c:v>0.17291382565397725</c:v>
                </c:pt>
                <c:pt idx="5432">
                  <c:v>0.49218106060349609</c:v>
                </c:pt>
                <c:pt idx="5433">
                  <c:v>0.12003553530169665</c:v>
                </c:pt>
                <c:pt idx="5434">
                  <c:v>0.3808679167625561</c:v>
                </c:pt>
                <c:pt idx="5435">
                  <c:v>0.60138050245448227</c:v>
                </c:pt>
                <c:pt idx="5436">
                  <c:v>1.442595017302337</c:v>
                </c:pt>
                <c:pt idx="5437">
                  <c:v>0.59782213486903346</c:v>
                </c:pt>
                <c:pt idx="5438">
                  <c:v>0.74514622903407213</c:v>
                </c:pt>
                <c:pt idx="5439">
                  <c:v>0.29563907291308644</c:v>
                </c:pt>
                <c:pt idx="5440">
                  <c:v>0.68574967106829932</c:v>
                </c:pt>
                <c:pt idx="5441">
                  <c:v>0.98580754113246616</c:v>
                </c:pt>
                <c:pt idx="5442">
                  <c:v>0.26914503047234256</c:v>
                </c:pt>
                <c:pt idx="5443">
                  <c:v>0.35002046744992077</c:v>
                </c:pt>
                <c:pt idx="5444">
                  <c:v>0.19876052649275619</c:v>
                </c:pt>
                <c:pt idx="5445">
                  <c:v>7.8532578824254323E-2</c:v>
                </c:pt>
                <c:pt idx="5446">
                  <c:v>0.15608646058373801</c:v>
                </c:pt>
                <c:pt idx="5447">
                  <c:v>0.27221619458881136</c:v>
                </c:pt>
                <c:pt idx="5448">
                  <c:v>6.8162087201276755E-2</c:v>
                </c:pt>
                <c:pt idx="5449">
                  <c:v>7.610101892555568E-2</c:v>
                </c:pt>
                <c:pt idx="5450">
                  <c:v>7.578026367870401E-2</c:v>
                </c:pt>
                <c:pt idx="5451">
                  <c:v>0.1685185013921689</c:v>
                </c:pt>
                <c:pt idx="5452">
                  <c:v>4.055787758950978E-2</c:v>
                </c:pt>
                <c:pt idx="5453">
                  <c:v>5.4323319946062668E-2</c:v>
                </c:pt>
                <c:pt idx="5454">
                  <c:v>0.10402086818003907</c:v>
                </c:pt>
                <c:pt idx="5455">
                  <c:v>0.7209390634400159</c:v>
                </c:pt>
                <c:pt idx="5456">
                  <c:v>0.21701175080255997</c:v>
                </c:pt>
                <c:pt idx="5457">
                  <c:v>0.49792992138439457</c:v>
                </c:pt>
                <c:pt idx="5458">
                  <c:v>0.23306042666229362</c:v>
                </c:pt>
                <c:pt idx="5459">
                  <c:v>0.64593518053467092</c:v>
                </c:pt>
                <c:pt idx="5460">
                  <c:v>0.17368175600437255</c:v>
                </c:pt>
                <c:pt idx="5461">
                  <c:v>0.5845453624297775</c:v>
                </c:pt>
                <c:pt idx="5462">
                  <c:v>0.15033611912207828</c:v>
                </c:pt>
                <c:pt idx="5463">
                  <c:v>0.59754673739836683</c:v>
                </c:pt>
                <c:pt idx="5464">
                  <c:v>0.48134844182672376</c:v>
                </c:pt>
                <c:pt idx="5465">
                  <c:v>0.17989547954116794</c:v>
                </c:pt>
                <c:pt idx="5466">
                  <c:v>1.0961330510790763</c:v>
                </c:pt>
                <c:pt idx="5467">
                  <c:v>0.15107039560112145</c:v>
                </c:pt>
                <c:pt idx="5468">
                  <c:v>0.13899444185674975</c:v>
                </c:pt>
                <c:pt idx="5469">
                  <c:v>0.37229737789434048</c:v>
                </c:pt>
                <c:pt idx="5470">
                  <c:v>0.13709340056015171</c:v>
                </c:pt>
                <c:pt idx="5471">
                  <c:v>0.26819137471635895</c:v>
                </c:pt>
                <c:pt idx="5472">
                  <c:v>0.14851440961302054</c:v>
                </c:pt>
                <c:pt idx="5473">
                  <c:v>0.10340834337902026</c:v>
                </c:pt>
                <c:pt idx="5474">
                  <c:v>0.10546822330004706</c:v>
                </c:pt>
                <c:pt idx="5475">
                  <c:v>3.4568365865673398E-2</c:v>
                </c:pt>
                <c:pt idx="5476">
                  <c:v>0.19142031187984473</c:v>
                </c:pt>
                <c:pt idx="5477">
                  <c:v>6.1805155681473878E-2</c:v>
                </c:pt>
                <c:pt idx="5478">
                  <c:v>0.20990356079525496</c:v>
                </c:pt>
                <c:pt idx="5479">
                  <c:v>0.38269421002418708</c:v>
                </c:pt>
                <c:pt idx="5480">
                  <c:v>0.1887273855904987</c:v>
                </c:pt>
                <c:pt idx="5481">
                  <c:v>0.21702289659355883</c:v>
                </c:pt>
                <c:pt idx="5482">
                  <c:v>0.58386588821648833</c:v>
                </c:pt>
                <c:pt idx="5483">
                  <c:v>0.59956682045109033</c:v>
                </c:pt>
                <c:pt idx="5484">
                  <c:v>0.51510203222456752</c:v>
                </c:pt>
                <c:pt idx="5485">
                  <c:v>0.51543605312911867</c:v>
                </c:pt>
                <c:pt idx="5486">
                  <c:v>0.28257847301236383</c:v>
                </c:pt>
                <c:pt idx="5487">
                  <c:v>0.5213951802025677</c:v>
                </c:pt>
                <c:pt idx="5488">
                  <c:v>0.192797945519914</c:v>
                </c:pt>
                <c:pt idx="5489">
                  <c:v>0.51914125378825393</c:v>
                </c:pt>
                <c:pt idx="5490">
                  <c:v>0.50388839151937959</c:v>
                </c:pt>
                <c:pt idx="5491">
                  <c:v>0.67461076481389493</c:v>
                </c:pt>
                <c:pt idx="5492">
                  <c:v>0.1352672206333472</c:v>
                </c:pt>
                <c:pt idx="5493">
                  <c:v>0.10259224475334043</c:v>
                </c:pt>
                <c:pt idx="5494">
                  <c:v>0.18179217875959772</c:v>
                </c:pt>
                <c:pt idx="5495">
                  <c:v>0.1219426885893906</c:v>
                </c:pt>
                <c:pt idx="5496">
                  <c:v>4.4349935783898002E-2</c:v>
                </c:pt>
                <c:pt idx="5497">
                  <c:v>3.1883482226566409E-2</c:v>
                </c:pt>
                <c:pt idx="5498">
                  <c:v>5.4971023920621399E-2</c:v>
                </c:pt>
                <c:pt idx="5499">
                  <c:v>3.7425808550743789E-2</c:v>
                </c:pt>
                <c:pt idx="5500">
                  <c:v>4.7846643267954542E-2</c:v>
                </c:pt>
                <c:pt idx="5501">
                  <c:v>8.2288876173992498E-2</c:v>
                </c:pt>
                <c:pt idx="5502">
                  <c:v>0.28334939401571124</c:v>
                </c:pt>
                <c:pt idx="5503">
                  <c:v>0.25297317648072576</c:v>
                </c:pt>
                <c:pt idx="5504">
                  <c:v>0.22249186683214306</c:v>
                </c:pt>
                <c:pt idx="5505">
                  <c:v>9.1983871800817199E-2</c:v>
                </c:pt>
                <c:pt idx="5506">
                  <c:v>0.11530454303918372</c:v>
                </c:pt>
                <c:pt idx="5507">
                  <c:v>0.91783639489034619</c:v>
                </c:pt>
                <c:pt idx="5508">
                  <c:v>0.30948600033259244</c:v>
                </c:pt>
                <c:pt idx="5509">
                  <c:v>0.97441647315426649</c:v>
                </c:pt>
                <c:pt idx="5510">
                  <c:v>0.41985677940646871</c:v>
                </c:pt>
                <c:pt idx="5511">
                  <c:v>0.20115850435638039</c:v>
                </c:pt>
                <c:pt idx="5512">
                  <c:v>0.22388101151563405</c:v>
                </c:pt>
                <c:pt idx="5513">
                  <c:v>0.13009905714287284</c:v>
                </c:pt>
                <c:pt idx="5514">
                  <c:v>0.17568445980492381</c:v>
                </c:pt>
                <c:pt idx="5515">
                  <c:v>0.44240535212704357</c:v>
                </c:pt>
                <c:pt idx="5516">
                  <c:v>0.44520064877639237</c:v>
                </c:pt>
                <c:pt idx="5517">
                  <c:v>0.35770489086007168</c:v>
                </c:pt>
                <c:pt idx="5518">
                  <c:v>0.45666703867993402</c:v>
                </c:pt>
                <c:pt idx="5519">
                  <c:v>5.7858422508894961E-2</c:v>
                </c:pt>
                <c:pt idx="5520">
                  <c:v>3.4619564719596929E-2</c:v>
                </c:pt>
                <c:pt idx="5521">
                  <c:v>5.6228403565898089E-2</c:v>
                </c:pt>
                <c:pt idx="5522">
                  <c:v>0.11178679645773479</c:v>
                </c:pt>
                <c:pt idx="5523">
                  <c:v>8.1929994449882165E-2</c:v>
                </c:pt>
                <c:pt idx="5524">
                  <c:v>0.14887483536210333</c:v>
                </c:pt>
                <c:pt idx="5525">
                  <c:v>0.13099590778050707</c:v>
                </c:pt>
                <c:pt idx="5526">
                  <c:v>0.27284632105397233</c:v>
                </c:pt>
                <c:pt idx="5527">
                  <c:v>0.32437440495141917</c:v>
                </c:pt>
                <c:pt idx="5528">
                  <c:v>0.80269440192191865</c:v>
                </c:pt>
                <c:pt idx="5529">
                  <c:v>0.65373985536836565</c:v>
                </c:pt>
                <c:pt idx="5530">
                  <c:v>0.21305823777365626</c:v>
                </c:pt>
                <c:pt idx="5531">
                  <c:v>0.18004639123115709</c:v>
                </c:pt>
                <c:pt idx="5532">
                  <c:v>0.54506691591622802</c:v>
                </c:pt>
                <c:pt idx="5533">
                  <c:v>0.76084922363291185</c:v>
                </c:pt>
                <c:pt idx="5534">
                  <c:v>0.54358429733731839</c:v>
                </c:pt>
                <c:pt idx="5535">
                  <c:v>0.24659102372567726</c:v>
                </c:pt>
                <c:pt idx="5536">
                  <c:v>0.298449884239051</c:v>
                </c:pt>
                <c:pt idx="5537">
                  <c:v>0.85580320071046878</c:v>
                </c:pt>
                <c:pt idx="5538">
                  <c:v>0.34640546461857641</c:v>
                </c:pt>
                <c:pt idx="5539">
                  <c:v>0.31719677085862941</c:v>
                </c:pt>
                <c:pt idx="5540">
                  <c:v>0.63533454577620485</c:v>
                </c:pt>
                <c:pt idx="5541">
                  <c:v>0.56629326828604432</c:v>
                </c:pt>
                <c:pt idx="5542">
                  <c:v>0.11380005917486791</c:v>
                </c:pt>
                <c:pt idx="5543">
                  <c:v>0.3526655515009926</c:v>
                </c:pt>
                <c:pt idx="5544">
                  <c:v>5.5045586809650417E-2</c:v>
                </c:pt>
                <c:pt idx="5545">
                  <c:v>5.8475039587489092E-2</c:v>
                </c:pt>
                <c:pt idx="5546">
                  <c:v>2.8423660009840625E-2</c:v>
                </c:pt>
                <c:pt idx="5547">
                  <c:v>5.0395415096873265E-2</c:v>
                </c:pt>
                <c:pt idx="5548">
                  <c:v>7.0763049379649889E-2</c:v>
                </c:pt>
                <c:pt idx="5549">
                  <c:v>0.18459816192265879</c:v>
                </c:pt>
                <c:pt idx="5550">
                  <c:v>0.42688468224262305</c:v>
                </c:pt>
                <c:pt idx="5551">
                  <c:v>0.40894738494448785</c:v>
                </c:pt>
                <c:pt idx="5552">
                  <c:v>0.14716426485307554</c:v>
                </c:pt>
                <c:pt idx="5553">
                  <c:v>0.27948883259351198</c:v>
                </c:pt>
                <c:pt idx="5554">
                  <c:v>0.50921343298897093</c:v>
                </c:pt>
                <c:pt idx="5555">
                  <c:v>0.19527462909086532</c:v>
                </c:pt>
                <c:pt idx="5556">
                  <c:v>1.1553191093563973</c:v>
                </c:pt>
                <c:pt idx="5557">
                  <c:v>0.56481914129273425</c:v>
                </c:pt>
                <c:pt idx="5558">
                  <c:v>0.29104187860958852</c:v>
                </c:pt>
                <c:pt idx="5559">
                  <c:v>0.4901350563379282</c:v>
                </c:pt>
                <c:pt idx="5560">
                  <c:v>0.19912285026481852</c:v>
                </c:pt>
                <c:pt idx="5561">
                  <c:v>0.55595904350028524</c:v>
                </c:pt>
                <c:pt idx="5562">
                  <c:v>0.20396475894730706</c:v>
                </c:pt>
                <c:pt idx="5563">
                  <c:v>1.0297007047888493</c:v>
                </c:pt>
                <c:pt idx="5564">
                  <c:v>0.4925119153395931</c:v>
                </c:pt>
                <c:pt idx="5565">
                  <c:v>0.70689725592213704</c:v>
                </c:pt>
                <c:pt idx="5566">
                  <c:v>0.31276411732227188</c:v>
                </c:pt>
                <c:pt idx="5567">
                  <c:v>5.485358431515934E-2</c:v>
                </c:pt>
                <c:pt idx="5568">
                  <c:v>2.6107879377702634E-2</c:v>
                </c:pt>
                <c:pt idx="5569">
                  <c:v>0.12671426255883594</c:v>
                </c:pt>
                <c:pt idx="5570">
                  <c:v>9.8946188075359251E-2</c:v>
                </c:pt>
                <c:pt idx="5571">
                  <c:v>3.7989904347197706E-2</c:v>
                </c:pt>
                <c:pt idx="5572">
                  <c:v>0.10098303594840941</c:v>
                </c:pt>
                <c:pt idx="5573">
                  <c:v>4.6346882580860393E-2</c:v>
                </c:pt>
                <c:pt idx="5574">
                  <c:v>0.30774922072344307</c:v>
                </c:pt>
                <c:pt idx="5575">
                  <c:v>0.1132576786879485</c:v>
                </c:pt>
                <c:pt idx="5576">
                  <c:v>0.13563539844464964</c:v>
                </c:pt>
                <c:pt idx="5577">
                  <c:v>0.81395561730221433</c:v>
                </c:pt>
                <c:pt idx="5578">
                  <c:v>0.19212817601068369</c:v>
                </c:pt>
                <c:pt idx="5579">
                  <c:v>0.79694812391450909</c:v>
                </c:pt>
                <c:pt idx="5580">
                  <c:v>1.0519293900095641</c:v>
                </c:pt>
                <c:pt idx="5581">
                  <c:v>0.1817433359267214</c:v>
                </c:pt>
                <c:pt idx="5582">
                  <c:v>0.25612121490904033</c:v>
                </c:pt>
                <c:pt idx="5583">
                  <c:v>0.5238964690029162</c:v>
                </c:pt>
                <c:pt idx="5584">
                  <c:v>0.49348302104020142</c:v>
                </c:pt>
                <c:pt idx="5585">
                  <c:v>0.21645672391956333</c:v>
                </c:pt>
                <c:pt idx="5586">
                  <c:v>0.57083022579386467</c:v>
                </c:pt>
                <c:pt idx="5587">
                  <c:v>0.45440313432645518</c:v>
                </c:pt>
                <c:pt idx="5588">
                  <c:v>0.25668752035144976</c:v>
                </c:pt>
                <c:pt idx="5589">
                  <c:v>0.38933154965266209</c:v>
                </c:pt>
                <c:pt idx="5590">
                  <c:v>0.12583330140064217</c:v>
                </c:pt>
                <c:pt idx="5591">
                  <c:v>0.20592753268659278</c:v>
                </c:pt>
                <c:pt idx="5592">
                  <c:v>3.1631144507514482E-2</c:v>
                </c:pt>
                <c:pt idx="5593">
                  <c:v>8.7905209862797179E-2</c:v>
                </c:pt>
                <c:pt idx="5594">
                  <c:v>6.1149550578660644E-2</c:v>
                </c:pt>
                <c:pt idx="5595">
                  <c:v>2.6416779543265947E-2</c:v>
                </c:pt>
                <c:pt idx="5596">
                  <c:v>1.9652452455936366E-2</c:v>
                </c:pt>
                <c:pt idx="5597">
                  <c:v>9.5154757308782006E-2</c:v>
                </c:pt>
                <c:pt idx="5598">
                  <c:v>0.45508336590216641</c:v>
                </c:pt>
                <c:pt idx="5599">
                  <c:v>0.43913312902555185</c:v>
                </c:pt>
                <c:pt idx="5600">
                  <c:v>0.78251934529143241</c:v>
                </c:pt>
                <c:pt idx="5601">
                  <c:v>0.20830509260102384</c:v>
                </c:pt>
                <c:pt idx="5602">
                  <c:v>0.69103802732623099</c:v>
                </c:pt>
                <c:pt idx="5603">
                  <c:v>0.45473497652188605</c:v>
                </c:pt>
                <c:pt idx="5604">
                  <c:v>0.1517720220662247</c:v>
                </c:pt>
                <c:pt idx="5605">
                  <c:v>0.34632859147079792</c:v>
                </c:pt>
                <c:pt idx="5606">
                  <c:v>0.24807397925623975</c:v>
                </c:pt>
                <c:pt idx="5607">
                  <c:v>0.38175904257756121</c:v>
                </c:pt>
                <c:pt idx="5608">
                  <c:v>0.33144020557466136</c:v>
                </c:pt>
                <c:pt idx="5609">
                  <c:v>0.97638906421668137</c:v>
                </c:pt>
                <c:pt idx="5610">
                  <c:v>0.39563153470212492</c:v>
                </c:pt>
                <c:pt idx="5611">
                  <c:v>0.19693903094078566</c:v>
                </c:pt>
                <c:pt idx="5612">
                  <c:v>0.41711992943068626</c:v>
                </c:pt>
                <c:pt idx="5613">
                  <c:v>0.14116380020714642</c:v>
                </c:pt>
                <c:pt idx="5614">
                  <c:v>0.35574872770061039</c:v>
                </c:pt>
                <c:pt idx="5615">
                  <c:v>0.30607305586183708</c:v>
                </c:pt>
                <c:pt idx="5616">
                  <c:v>5.1971546698546339E-2</c:v>
                </c:pt>
                <c:pt idx="5617">
                  <c:v>5.2833440890710015E-2</c:v>
                </c:pt>
                <c:pt idx="5618">
                  <c:v>4.8668401373390555E-2</c:v>
                </c:pt>
                <c:pt idx="5619">
                  <c:v>2.4908409516027265E-2</c:v>
                </c:pt>
                <c:pt idx="5620">
                  <c:v>4.8683731879920734E-2</c:v>
                </c:pt>
                <c:pt idx="5621">
                  <c:v>0.14232800216400124</c:v>
                </c:pt>
                <c:pt idx="5622">
                  <c:v>8.4883278805509943E-2</c:v>
                </c:pt>
                <c:pt idx="5623">
                  <c:v>0.30467172912121787</c:v>
                </c:pt>
                <c:pt idx="5624">
                  <c:v>0.57790449256461329</c:v>
                </c:pt>
                <c:pt idx="5625">
                  <c:v>0.28251373599258556</c:v>
                </c:pt>
                <c:pt idx="5626">
                  <c:v>0.24669216175542008</c:v>
                </c:pt>
                <c:pt idx="5627">
                  <c:v>0.20876409142896374</c:v>
                </c:pt>
                <c:pt idx="5628">
                  <c:v>0.27138976086244038</c:v>
                </c:pt>
                <c:pt idx="5629">
                  <c:v>0.20866553535173751</c:v>
                </c:pt>
                <c:pt idx="5630">
                  <c:v>0.25098282755629897</c:v>
                </c:pt>
                <c:pt idx="5631">
                  <c:v>0.21604868120151982</c:v>
                </c:pt>
                <c:pt idx="5632">
                  <c:v>1.1753622908572285</c:v>
                </c:pt>
                <c:pt idx="5633">
                  <c:v>0.63638693693513482</c:v>
                </c:pt>
                <c:pt idx="5634">
                  <c:v>0.1962053875569584</c:v>
                </c:pt>
                <c:pt idx="5635">
                  <c:v>0.22215565172724536</c:v>
                </c:pt>
                <c:pt idx="5636">
                  <c:v>0.13628980128923648</c:v>
                </c:pt>
                <c:pt idx="5637">
                  <c:v>0.46577424210531876</c:v>
                </c:pt>
                <c:pt idx="5638">
                  <c:v>0.11864213406216105</c:v>
                </c:pt>
                <c:pt idx="5639">
                  <c:v>6.0106279650202134E-2</c:v>
                </c:pt>
                <c:pt idx="5640">
                  <c:v>3.3119864130708429E-2</c:v>
                </c:pt>
                <c:pt idx="5641">
                  <c:v>7.2646370135235949E-2</c:v>
                </c:pt>
                <c:pt idx="5642">
                  <c:v>2.8753694018935429E-2</c:v>
                </c:pt>
                <c:pt idx="5643">
                  <c:v>2.380006519984074E-2</c:v>
                </c:pt>
                <c:pt idx="5644">
                  <c:v>5.2644886255664158E-2</c:v>
                </c:pt>
                <c:pt idx="5645">
                  <c:v>9.9284915132425711E-2</c:v>
                </c:pt>
                <c:pt idx="5646">
                  <c:v>0.17998284324018596</c:v>
                </c:pt>
                <c:pt idx="5647">
                  <c:v>0.15175393586790728</c:v>
                </c:pt>
                <c:pt idx="5648">
                  <c:v>0.21275819103336377</c:v>
                </c:pt>
                <c:pt idx="5649">
                  <c:v>0.23897250424875036</c:v>
                </c:pt>
                <c:pt idx="5650">
                  <c:v>0.21927655216144945</c:v>
                </c:pt>
                <c:pt idx="5651">
                  <c:v>0.53647426109947605</c:v>
                </c:pt>
                <c:pt idx="5652">
                  <c:v>0.36354016490096364</c:v>
                </c:pt>
                <c:pt idx="5653">
                  <c:v>0.16442165248545507</c:v>
                </c:pt>
                <c:pt idx="5654">
                  <c:v>0.54905368842910973</c:v>
                </c:pt>
                <c:pt idx="5655">
                  <c:v>0.72138038985608322</c:v>
                </c:pt>
                <c:pt idx="5656">
                  <c:v>0.2151588372318583</c:v>
                </c:pt>
                <c:pt idx="5657">
                  <c:v>0.44022561389247172</c:v>
                </c:pt>
                <c:pt idx="5658">
                  <c:v>0.58619571715418661</c:v>
                </c:pt>
                <c:pt idx="5659">
                  <c:v>0.14638399713314679</c:v>
                </c:pt>
                <c:pt idx="5660">
                  <c:v>0.27210686243216303</c:v>
                </c:pt>
                <c:pt idx="5661">
                  <c:v>0.5292114007078077</c:v>
                </c:pt>
                <c:pt idx="5662">
                  <c:v>0.32102131692120106</c:v>
                </c:pt>
                <c:pt idx="5663">
                  <c:v>8.6648479943110826E-2</c:v>
                </c:pt>
                <c:pt idx="5664">
                  <c:v>7.9812805416240917E-2</c:v>
                </c:pt>
                <c:pt idx="5665">
                  <c:v>0.16033094092296737</c:v>
                </c:pt>
                <c:pt idx="5666">
                  <c:v>0.12793237281008071</c:v>
                </c:pt>
                <c:pt idx="5667">
                  <c:v>6.446633075989551E-2</c:v>
                </c:pt>
                <c:pt idx="5668">
                  <c:v>2.4312646659761641E-2</c:v>
                </c:pt>
                <c:pt idx="5669">
                  <c:v>0.23819104324478899</c:v>
                </c:pt>
                <c:pt idx="5670">
                  <c:v>8.5950324498484221E-2</c:v>
                </c:pt>
                <c:pt idx="5671">
                  <c:v>0.67289106362670392</c:v>
                </c:pt>
                <c:pt idx="5672">
                  <c:v>0.68853984354340403</c:v>
                </c:pt>
                <c:pt idx="5673">
                  <c:v>0.14154139864609983</c:v>
                </c:pt>
                <c:pt idx="5674">
                  <c:v>0.20873100263556202</c:v>
                </c:pt>
                <c:pt idx="5675">
                  <c:v>0.47250926225470469</c:v>
                </c:pt>
                <c:pt idx="5676">
                  <c:v>0.20239878423506258</c:v>
                </c:pt>
                <c:pt idx="5677">
                  <c:v>0.17410878656202466</c:v>
                </c:pt>
                <c:pt idx="5678">
                  <c:v>0.64169187192528987</c:v>
                </c:pt>
                <c:pt idx="5679">
                  <c:v>0.85857234666088744</c:v>
                </c:pt>
                <c:pt idx="5680">
                  <c:v>0.26393201834177066</c:v>
                </c:pt>
                <c:pt idx="5681">
                  <c:v>0.22533354227172769</c:v>
                </c:pt>
                <c:pt idx="5682">
                  <c:v>0.44853110011802061</c:v>
                </c:pt>
                <c:pt idx="5683">
                  <c:v>0.28436850922514706</c:v>
                </c:pt>
                <c:pt idx="5684">
                  <c:v>0.24232669088469974</c:v>
                </c:pt>
                <c:pt idx="5685">
                  <c:v>0.10860283587205703</c:v>
                </c:pt>
                <c:pt idx="5686">
                  <c:v>0.11555554973411833</c:v>
                </c:pt>
                <c:pt idx="5687">
                  <c:v>5.1377682916662795E-2</c:v>
                </c:pt>
                <c:pt idx="5688">
                  <c:v>3.4373909809698719E-2</c:v>
                </c:pt>
                <c:pt idx="5689">
                  <c:v>4.0755385432118194E-2</c:v>
                </c:pt>
                <c:pt idx="5690">
                  <c:v>7.4421236038358596E-2</c:v>
                </c:pt>
                <c:pt idx="5691">
                  <c:v>8.6853067530340319E-2</c:v>
                </c:pt>
                <c:pt idx="5692">
                  <c:v>1.9537892646366972E-2</c:v>
                </c:pt>
                <c:pt idx="5693">
                  <c:v>0.17588514519217255</c:v>
                </c:pt>
                <c:pt idx="5694">
                  <c:v>0.3210401833937056</c:v>
                </c:pt>
                <c:pt idx="5695">
                  <c:v>0.79127687762313947</c:v>
                </c:pt>
                <c:pt idx="5696">
                  <c:v>0.54044227848010518</c:v>
                </c:pt>
                <c:pt idx="5697">
                  <c:v>0.15884830330904584</c:v>
                </c:pt>
                <c:pt idx="5698">
                  <c:v>0.31807444355691372</c:v>
                </c:pt>
                <c:pt idx="5699">
                  <c:v>0.2809880456837856</c:v>
                </c:pt>
                <c:pt idx="5700">
                  <c:v>0.93389703141706915</c:v>
                </c:pt>
                <c:pt idx="5701">
                  <c:v>0.59906477916055956</c:v>
                </c:pt>
                <c:pt idx="5702">
                  <c:v>0.19274464862326782</c:v>
                </c:pt>
                <c:pt idx="5703">
                  <c:v>1.6481996799515337</c:v>
                </c:pt>
                <c:pt idx="5704">
                  <c:v>0.80273649416384696</c:v>
                </c:pt>
                <c:pt idx="5705">
                  <c:v>0.59891658635506873</c:v>
                </c:pt>
                <c:pt idx="5706">
                  <c:v>0.96909100346512822</c:v>
                </c:pt>
                <c:pt idx="5707">
                  <c:v>0.19679511629331656</c:v>
                </c:pt>
                <c:pt idx="5708">
                  <c:v>0.20354672017224226</c:v>
                </c:pt>
                <c:pt idx="5709">
                  <c:v>0.49236542879708506</c:v>
                </c:pt>
                <c:pt idx="5710">
                  <c:v>0.31532773267099401</c:v>
                </c:pt>
                <c:pt idx="5711">
                  <c:v>8.7839454905749917E-2</c:v>
                </c:pt>
                <c:pt idx="5712">
                  <c:v>0.13400675582920321</c:v>
                </c:pt>
                <c:pt idx="5713">
                  <c:v>0.28969762957984285</c:v>
                </c:pt>
                <c:pt idx="5714">
                  <c:v>0.15190623852227211</c:v>
                </c:pt>
                <c:pt idx="5715">
                  <c:v>0.20001410031819411</c:v>
                </c:pt>
                <c:pt idx="5716">
                  <c:v>0.41126321325040982</c:v>
                </c:pt>
                <c:pt idx="5717">
                  <c:v>0.46050268656022303</c:v>
                </c:pt>
                <c:pt idx="5718">
                  <c:v>0.81570955384371746</c:v>
                </c:pt>
                <c:pt idx="5719">
                  <c:v>0.13008633247831775</c:v>
                </c:pt>
                <c:pt idx="5720">
                  <c:v>0.21046608803568817</c:v>
                </c:pt>
                <c:pt idx="5721">
                  <c:v>0.20419306670710033</c:v>
                </c:pt>
                <c:pt idx="5722">
                  <c:v>0.14615078300825321</c:v>
                </c:pt>
                <c:pt idx="5723">
                  <c:v>0.49959108203432362</c:v>
                </c:pt>
                <c:pt idx="5724">
                  <c:v>0.71216645606920814</c:v>
                </c:pt>
                <c:pt idx="5725">
                  <c:v>0.27477568044780765</c:v>
                </c:pt>
                <c:pt idx="5726">
                  <c:v>0.53514411200971923</c:v>
                </c:pt>
                <c:pt idx="5727">
                  <c:v>0.229707457747195</c:v>
                </c:pt>
                <c:pt idx="5728">
                  <c:v>0.90097572040140061</c:v>
                </c:pt>
                <c:pt idx="5729">
                  <c:v>0.20561943740665437</c:v>
                </c:pt>
                <c:pt idx="5730">
                  <c:v>0.45164554896033859</c:v>
                </c:pt>
                <c:pt idx="5731">
                  <c:v>0.64783377798529274</c:v>
                </c:pt>
                <c:pt idx="5732">
                  <c:v>0.15025994679210841</c:v>
                </c:pt>
                <c:pt idx="5733">
                  <c:v>0.15526468163341128</c:v>
                </c:pt>
                <c:pt idx="5734">
                  <c:v>0.19235053689784615</c:v>
                </c:pt>
                <c:pt idx="5735">
                  <c:v>0.18231979504227949</c:v>
                </c:pt>
                <c:pt idx="5736">
                  <c:v>6.7255329882854348E-2</c:v>
                </c:pt>
                <c:pt idx="5737">
                  <c:v>3.9603534186319587E-2</c:v>
                </c:pt>
                <c:pt idx="5738">
                  <c:v>0.43802301752932959</c:v>
                </c:pt>
                <c:pt idx="5739">
                  <c:v>0.30957240883688691</c:v>
                </c:pt>
                <c:pt idx="5740">
                  <c:v>0.32007762359833453</c:v>
                </c:pt>
                <c:pt idx="5741">
                  <c:v>0.42070727975355715</c:v>
                </c:pt>
                <c:pt idx="5742">
                  <c:v>1.2070231517466863</c:v>
                </c:pt>
                <c:pt idx="5743">
                  <c:v>0.39007121507908543</c:v>
                </c:pt>
                <c:pt idx="5744">
                  <c:v>0.4364344308631789</c:v>
                </c:pt>
                <c:pt idx="5745">
                  <c:v>0.11381932715570237</c:v>
                </c:pt>
                <c:pt idx="5746">
                  <c:v>0.97781700959876416</c:v>
                </c:pt>
                <c:pt idx="5747">
                  <c:v>0.61022953492378873</c:v>
                </c:pt>
                <c:pt idx="5748">
                  <c:v>0.32656261252155866</c:v>
                </c:pt>
                <c:pt idx="5749">
                  <c:v>0.15236047900029634</c:v>
                </c:pt>
                <c:pt idx="5750">
                  <c:v>0.79345822516228426</c:v>
                </c:pt>
                <c:pt idx="5751">
                  <c:v>1.2574936368659759</c:v>
                </c:pt>
                <c:pt idx="5752">
                  <c:v>0.18623141418996672</c:v>
                </c:pt>
                <c:pt idx="5753">
                  <c:v>0.17294453375425803</c:v>
                </c:pt>
                <c:pt idx="5754">
                  <c:v>0.53334525960144064</c:v>
                </c:pt>
                <c:pt idx="5755">
                  <c:v>0.16887490594670959</c:v>
                </c:pt>
                <c:pt idx="5756">
                  <c:v>0.17592520361522329</c:v>
                </c:pt>
                <c:pt idx="5757">
                  <c:v>0.27379252390957826</c:v>
                </c:pt>
                <c:pt idx="5758">
                  <c:v>7.256041128611998E-2</c:v>
                </c:pt>
                <c:pt idx="5759">
                  <c:v>8.7845175114557028E-2</c:v>
                </c:pt>
                <c:pt idx="5760">
                  <c:v>0.14768398366069194</c:v>
                </c:pt>
                <c:pt idx="5761">
                  <c:v>0.15846015418529533</c:v>
                </c:pt>
                <c:pt idx="5762">
                  <c:v>4.7148187181055554E-2</c:v>
                </c:pt>
                <c:pt idx="5763">
                  <c:v>0.24204552846504326</c:v>
                </c:pt>
                <c:pt idx="5764">
                  <c:v>2.5196869110018612E-2</c:v>
                </c:pt>
                <c:pt idx="5765">
                  <c:v>0.27648111854073365</c:v>
                </c:pt>
                <c:pt idx="5766">
                  <c:v>0.24622763975830647</c:v>
                </c:pt>
                <c:pt idx="5767">
                  <c:v>0.14762890423682321</c:v>
                </c:pt>
                <c:pt idx="5768">
                  <c:v>0.39299229933552116</c:v>
                </c:pt>
                <c:pt idx="5769">
                  <c:v>0.80621271909479064</c:v>
                </c:pt>
                <c:pt idx="5770">
                  <c:v>0.19166248632119157</c:v>
                </c:pt>
                <c:pt idx="5771">
                  <c:v>0.79851190738121425</c:v>
                </c:pt>
                <c:pt idx="5772">
                  <c:v>0.64182959391105099</c:v>
                </c:pt>
                <c:pt idx="5773">
                  <c:v>0.43171605520566214</c:v>
                </c:pt>
                <c:pt idx="5774">
                  <c:v>0.29533961376034318</c:v>
                </c:pt>
                <c:pt idx="5775">
                  <c:v>0.12175557093982711</c:v>
                </c:pt>
                <c:pt idx="5776">
                  <c:v>1.0639690114404596</c:v>
                </c:pt>
                <c:pt idx="5777">
                  <c:v>9.7102272018342595E-2</c:v>
                </c:pt>
                <c:pt idx="5778">
                  <c:v>0.55235205819997024</c:v>
                </c:pt>
                <c:pt idx="5779">
                  <c:v>0.33540388505878632</c:v>
                </c:pt>
                <c:pt idx="5780">
                  <c:v>0.20876736577043992</c:v>
                </c:pt>
                <c:pt idx="5781">
                  <c:v>0.50765921661196101</c:v>
                </c:pt>
                <c:pt idx="5782">
                  <c:v>0.25603128614858245</c:v>
                </c:pt>
                <c:pt idx="5783">
                  <c:v>0.1595885879122815</c:v>
                </c:pt>
                <c:pt idx="5784">
                  <c:v>3.3364294157805084E-2</c:v>
                </c:pt>
                <c:pt idx="5785">
                  <c:v>0.1169260653584626</c:v>
                </c:pt>
                <c:pt idx="5786">
                  <c:v>5.0493431530390667E-2</c:v>
                </c:pt>
                <c:pt idx="5787">
                  <c:v>0.10942944638027519</c:v>
                </c:pt>
                <c:pt idx="5788">
                  <c:v>0.11613117502053574</c:v>
                </c:pt>
                <c:pt idx="5789">
                  <c:v>0.11033356540367842</c:v>
                </c:pt>
                <c:pt idx="5790">
                  <c:v>0.1706011267322862</c:v>
                </c:pt>
                <c:pt idx="5791">
                  <c:v>0.48863137503643472</c:v>
                </c:pt>
                <c:pt idx="5792">
                  <c:v>0.64612508031554938</c:v>
                </c:pt>
                <c:pt idx="5793">
                  <c:v>0.42244316950662136</c:v>
                </c:pt>
                <c:pt idx="5794">
                  <c:v>0.58561043266632751</c:v>
                </c:pt>
                <c:pt idx="5795">
                  <c:v>0.25218223997515626</c:v>
                </c:pt>
                <c:pt idx="5796">
                  <c:v>0.30949787578046156</c:v>
                </c:pt>
                <c:pt idx="5797">
                  <c:v>0.17399072803420446</c:v>
                </c:pt>
                <c:pt idx="5798">
                  <c:v>0.13922367660666415</c:v>
                </c:pt>
                <c:pt idx="5799">
                  <c:v>0.18677357795313118</c:v>
                </c:pt>
                <c:pt idx="5800">
                  <c:v>0.91282996046716414</c:v>
                </c:pt>
                <c:pt idx="5801">
                  <c:v>0.14052101683225776</c:v>
                </c:pt>
                <c:pt idx="5802">
                  <c:v>0.72036179276904888</c:v>
                </c:pt>
                <c:pt idx="5803">
                  <c:v>0.82775088859621049</c:v>
                </c:pt>
                <c:pt idx="5804">
                  <c:v>0.56669116956114229</c:v>
                </c:pt>
                <c:pt idx="5805">
                  <c:v>0.20854907593101232</c:v>
                </c:pt>
                <c:pt idx="5806">
                  <c:v>0.16196730701445217</c:v>
                </c:pt>
                <c:pt idx="5807">
                  <c:v>6.8153116807360165E-2</c:v>
                </c:pt>
                <c:pt idx="5808">
                  <c:v>2.5233132973496244E-2</c:v>
                </c:pt>
                <c:pt idx="5809">
                  <c:v>9.8753811465920521E-2</c:v>
                </c:pt>
                <c:pt idx="5810">
                  <c:v>6.8501093833514548E-2</c:v>
                </c:pt>
                <c:pt idx="5811">
                  <c:v>1.828237217895368E-2</c:v>
                </c:pt>
                <c:pt idx="5812">
                  <c:v>7.6162522269483154E-2</c:v>
                </c:pt>
                <c:pt idx="5813">
                  <c:v>3.6698953910840139E-2</c:v>
                </c:pt>
                <c:pt idx="5814">
                  <c:v>0.23720057834408603</c:v>
                </c:pt>
                <c:pt idx="5815">
                  <c:v>0.29450705757230861</c:v>
                </c:pt>
                <c:pt idx="5816">
                  <c:v>0.30876716444768249</c:v>
                </c:pt>
                <c:pt idx="5817">
                  <c:v>0.25665794678353637</c:v>
                </c:pt>
                <c:pt idx="5818">
                  <c:v>0.22942150773664785</c:v>
                </c:pt>
                <c:pt idx="5819">
                  <c:v>0.1240624303452357</c:v>
                </c:pt>
                <c:pt idx="5820">
                  <c:v>0.67278435483910959</c:v>
                </c:pt>
                <c:pt idx="5821">
                  <c:v>0.90585252628203072</c:v>
                </c:pt>
                <c:pt idx="5822">
                  <c:v>0.74451813355388596</c:v>
                </c:pt>
                <c:pt idx="5823">
                  <c:v>0.41986091168059181</c:v>
                </c:pt>
                <c:pt idx="5824">
                  <c:v>1.277015273457651</c:v>
                </c:pt>
                <c:pt idx="5825">
                  <c:v>0.15633132639208666</c:v>
                </c:pt>
                <c:pt idx="5826">
                  <c:v>0.15856248572924847</c:v>
                </c:pt>
                <c:pt idx="5827">
                  <c:v>0.11398196121922885</c:v>
                </c:pt>
                <c:pt idx="5828">
                  <c:v>0.23776737402824258</c:v>
                </c:pt>
                <c:pt idx="5829">
                  <c:v>0.14497133761766598</c:v>
                </c:pt>
                <c:pt idx="5830">
                  <c:v>0.61553830048367142</c:v>
                </c:pt>
                <c:pt idx="5831">
                  <c:v>0.12482675234956786</c:v>
                </c:pt>
                <c:pt idx="5832">
                  <c:v>3.4789924290201751E-2</c:v>
                </c:pt>
                <c:pt idx="5833">
                  <c:v>6.5986653764597336E-2</c:v>
                </c:pt>
                <c:pt idx="5834">
                  <c:v>5.5507203713383406E-2</c:v>
                </c:pt>
                <c:pt idx="5835">
                  <c:v>2.4090833861355975E-2</c:v>
                </c:pt>
                <c:pt idx="5836">
                  <c:v>0.11299789548502685</c:v>
                </c:pt>
                <c:pt idx="5837">
                  <c:v>5.8964737659049082E-2</c:v>
                </c:pt>
                <c:pt idx="5838">
                  <c:v>0.46613411938440502</c:v>
                </c:pt>
                <c:pt idx="5839">
                  <c:v>8.7603717573186649E-2</c:v>
                </c:pt>
                <c:pt idx="5840">
                  <c:v>0.37097554522310505</c:v>
                </c:pt>
                <c:pt idx="5841">
                  <c:v>0.72440511443421896</c:v>
                </c:pt>
                <c:pt idx="5842">
                  <c:v>0.39778454655709189</c:v>
                </c:pt>
                <c:pt idx="5843">
                  <c:v>0.94025437428397873</c:v>
                </c:pt>
                <c:pt idx="5844">
                  <c:v>0.84070642577110988</c:v>
                </c:pt>
                <c:pt idx="5845">
                  <c:v>0.16663959899373809</c:v>
                </c:pt>
                <c:pt idx="5846">
                  <c:v>0.324213604372731</c:v>
                </c:pt>
                <c:pt idx="5847">
                  <c:v>0.19617666980330153</c:v>
                </c:pt>
                <c:pt idx="5848">
                  <c:v>0.56601640249601193</c:v>
                </c:pt>
                <c:pt idx="5849">
                  <c:v>0.28358086694543927</c:v>
                </c:pt>
                <c:pt idx="5850">
                  <c:v>0.63140946409706433</c:v>
                </c:pt>
                <c:pt idx="5851">
                  <c:v>0.52120614054439462</c:v>
                </c:pt>
                <c:pt idx="5852">
                  <c:v>0.22103016420227636</c:v>
                </c:pt>
                <c:pt idx="5853">
                  <c:v>0.18373753979385266</c:v>
                </c:pt>
                <c:pt idx="5854">
                  <c:v>7.5567755128763778E-2</c:v>
                </c:pt>
                <c:pt idx="5855">
                  <c:v>0.28207340575472101</c:v>
                </c:pt>
                <c:pt idx="5856">
                  <c:v>8.0806055483662015E-2</c:v>
                </c:pt>
                <c:pt idx="5857">
                  <c:v>5.5336553489333709E-2</c:v>
                </c:pt>
                <c:pt idx="5858">
                  <c:v>0.14050284465816415</c:v>
                </c:pt>
                <c:pt idx="5859">
                  <c:v>2.9318673165634794E-2</c:v>
                </c:pt>
                <c:pt idx="5860">
                  <c:v>0.10384963226868561</c:v>
                </c:pt>
                <c:pt idx="5861">
                  <c:v>0.21762518775804882</c:v>
                </c:pt>
                <c:pt idx="5862">
                  <c:v>0.18007139771262795</c:v>
                </c:pt>
                <c:pt idx="5863">
                  <c:v>0.50204320070511144</c:v>
                </c:pt>
                <c:pt idx="5864">
                  <c:v>0.31171061809748696</c:v>
                </c:pt>
                <c:pt idx="5865">
                  <c:v>0.31872672903952143</c:v>
                </c:pt>
                <c:pt idx="5866">
                  <c:v>0.14698787137813735</c:v>
                </c:pt>
                <c:pt idx="5867">
                  <c:v>0.16526652672280276</c:v>
                </c:pt>
                <c:pt idx="5868">
                  <c:v>0.32022760738023681</c:v>
                </c:pt>
                <c:pt idx="5869">
                  <c:v>0.25869596095899089</c:v>
                </c:pt>
                <c:pt idx="5870">
                  <c:v>0.42518107565979629</c:v>
                </c:pt>
                <c:pt idx="5871">
                  <c:v>0.46773245864066632</c:v>
                </c:pt>
                <c:pt idx="5872">
                  <c:v>0.25509039216749435</c:v>
                </c:pt>
                <c:pt idx="5873">
                  <c:v>0.4668855763969571</c:v>
                </c:pt>
                <c:pt idx="5874">
                  <c:v>0.67214355476132204</c:v>
                </c:pt>
                <c:pt idx="5875">
                  <c:v>0.89354976217666149</c:v>
                </c:pt>
                <c:pt idx="5876">
                  <c:v>0.43958836117536465</c:v>
                </c:pt>
                <c:pt idx="5877">
                  <c:v>0.14363308823335766</c:v>
                </c:pt>
                <c:pt idx="5878">
                  <c:v>0.36410545540537126</c:v>
                </c:pt>
                <c:pt idx="5879">
                  <c:v>0.17459131055180024</c:v>
                </c:pt>
                <c:pt idx="5880">
                  <c:v>9.5371419499605981E-2</c:v>
                </c:pt>
                <c:pt idx="5881">
                  <c:v>3.8958171199530961E-2</c:v>
                </c:pt>
                <c:pt idx="5882">
                  <c:v>0.10661327279461399</c:v>
                </c:pt>
                <c:pt idx="5883">
                  <c:v>0.15010032982315341</c:v>
                </c:pt>
                <c:pt idx="5884">
                  <c:v>7.8405503803456233E-2</c:v>
                </c:pt>
                <c:pt idx="5885">
                  <c:v>0.17727272388509127</c:v>
                </c:pt>
                <c:pt idx="5886">
                  <c:v>0.36609256266819939</c:v>
                </c:pt>
                <c:pt idx="5887">
                  <c:v>0.24158568676537251</c:v>
                </c:pt>
                <c:pt idx="5888">
                  <c:v>0.29439835094984462</c:v>
                </c:pt>
                <c:pt idx="5889">
                  <c:v>0.25131490845864479</c:v>
                </c:pt>
                <c:pt idx="5890">
                  <c:v>0.35725159482301022</c:v>
                </c:pt>
                <c:pt idx="5891">
                  <c:v>0.15192598368316262</c:v>
                </c:pt>
                <c:pt idx="5892">
                  <c:v>0.81370168054925507</c:v>
                </c:pt>
                <c:pt idx="5893">
                  <c:v>0.27583477689094804</c:v>
                </c:pt>
                <c:pt idx="5894">
                  <c:v>0.95996323570521069</c:v>
                </c:pt>
                <c:pt idx="5895">
                  <c:v>0.36001179771685615</c:v>
                </c:pt>
                <c:pt idx="5896">
                  <c:v>0.2565335771434194</c:v>
                </c:pt>
                <c:pt idx="5897">
                  <c:v>0.34613921601194592</c:v>
                </c:pt>
                <c:pt idx="5898">
                  <c:v>0.42032741071284418</c:v>
                </c:pt>
                <c:pt idx="5899">
                  <c:v>0.78769174095732153</c:v>
                </c:pt>
                <c:pt idx="5900">
                  <c:v>0.91895970688660777</c:v>
                </c:pt>
                <c:pt idx="5901">
                  <c:v>0.20176858690892299</c:v>
                </c:pt>
                <c:pt idx="5902">
                  <c:v>0.19198301138703003</c:v>
                </c:pt>
                <c:pt idx="5903">
                  <c:v>0.16897476535088538</c:v>
                </c:pt>
                <c:pt idx="5904">
                  <c:v>3.8087640374998483E-2</c:v>
                </c:pt>
                <c:pt idx="5905">
                  <c:v>3.2645434456178582E-2</c:v>
                </c:pt>
                <c:pt idx="5906">
                  <c:v>0.2027181686464101</c:v>
                </c:pt>
                <c:pt idx="5907">
                  <c:v>0.19207209111405757</c:v>
                </c:pt>
                <c:pt idx="5908">
                  <c:v>0.20118487565196166</c:v>
                </c:pt>
                <c:pt idx="5909">
                  <c:v>0.65471842020000937</c:v>
                </c:pt>
                <c:pt idx="5910">
                  <c:v>1.4373512491931697</c:v>
                </c:pt>
                <c:pt idx="5911">
                  <c:v>0.32835544881553314</c:v>
                </c:pt>
                <c:pt idx="5912">
                  <c:v>0.80612096873532524</c:v>
                </c:pt>
                <c:pt idx="5913">
                  <c:v>0.18529135940683944</c:v>
                </c:pt>
                <c:pt idx="5914">
                  <c:v>0.27402857259400804</c:v>
                </c:pt>
                <c:pt idx="5915">
                  <c:v>0.2378353569140601</c:v>
                </c:pt>
                <c:pt idx="5916">
                  <c:v>0.34556161864201212</c:v>
                </c:pt>
                <c:pt idx="5917">
                  <c:v>0.2572588017686217</c:v>
                </c:pt>
                <c:pt idx="5918">
                  <c:v>0.25557952662243233</c:v>
                </c:pt>
                <c:pt idx="5919">
                  <c:v>0.31757313194292508</c:v>
                </c:pt>
                <c:pt idx="5920">
                  <c:v>0.29450804615138876</c:v>
                </c:pt>
                <c:pt idx="5921">
                  <c:v>0.69405542868040471</c:v>
                </c:pt>
                <c:pt idx="5922">
                  <c:v>0.243259567266567</c:v>
                </c:pt>
                <c:pt idx="5923">
                  <c:v>0.47271752299701408</c:v>
                </c:pt>
                <c:pt idx="5924">
                  <c:v>0.59469252213334978</c:v>
                </c:pt>
                <c:pt idx="5925">
                  <c:v>0.13346775568547203</c:v>
                </c:pt>
                <c:pt idx="5926">
                  <c:v>0.31426700309024524</c:v>
                </c:pt>
                <c:pt idx="5927">
                  <c:v>0.24738179688013082</c:v>
                </c:pt>
                <c:pt idx="5928">
                  <c:v>0.14991628561118217</c:v>
                </c:pt>
                <c:pt idx="5929">
                  <c:v>2.6057963369610478E-2</c:v>
                </c:pt>
                <c:pt idx="5930">
                  <c:v>0.15006251608202761</c:v>
                </c:pt>
                <c:pt idx="5931">
                  <c:v>8.7696351307472678E-2</c:v>
                </c:pt>
                <c:pt idx="5932">
                  <c:v>6.5545227544872339E-2</c:v>
                </c:pt>
                <c:pt idx="5933">
                  <c:v>7.4380738849431374E-2</c:v>
                </c:pt>
                <c:pt idx="5934">
                  <c:v>9.3887821390473344E-2</c:v>
                </c:pt>
                <c:pt idx="5935">
                  <c:v>0.17566562061708529</c:v>
                </c:pt>
                <c:pt idx="5936">
                  <c:v>0.16848101134236521</c:v>
                </c:pt>
                <c:pt idx="5937">
                  <c:v>0.31610481253079592</c:v>
                </c:pt>
                <c:pt idx="5938">
                  <c:v>0.53698690795755077</c:v>
                </c:pt>
                <c:pt idx="5939">
                  <c:v>0.55752731673164302</c:v>
                </c:pt>
                <c:pt idx="5940">
                  <c:v>0.47257725418301244</c:v>
                </c:pt>
                <c:pt idx="5941">
                  <c:v>1.0794193878875875</c:v>
                </c:pt>
                <c:pt idx="5942">
                  <c:v>0.69685046883648938</c:v>
                </c:pt>
                <c:pt idx="5943">
                  <c:v>1.2538319466177572</c:v>
                </c:pt>
                <c:pt idx="5944">
                  <c:v>0.67140213454298403</c:v>
                </c:pt>
                <c:pt idx="5945">
                  <c:v>0.41736436653025238</c:v>
                </c:pt>
                <c:pt idx="5946">
                  <c:v>0.16938249477221187</c:v>
                </c:pt>
                <c:pt idx="5947">
                  <c:v>0.85035748732710348</c:v>
                </c:pt>
                <c:pt idx="5948">
                  <c:v>0.19017923970746442</c:v>
                </c:pt>
                <c:pt idx="5949">
                  <c:v>0.66839575989615307</c:v>
                </c:pt>
                <c:pt idx="5950">
                  <c:v>0.13381183091044349</c:v>
                </c:pt>
                <c:pt idx="5951">
                  <c:v>6.4098235974508061E-2</c:v>
                </c:pt>
                <c:pt idx="5952">
                  <c:v>0.15100577690911798</c:v>
                </c:pt>
                <c:pt idx="5953">
                  <c:v>0.1849309537246725</c:v>
                </c:pt>
                <c:pt idx="5954">
                  <c:v>7.7548908138606917E-2</c:v>
                </c:pt>
                <c:pt idx="5955">
                  <c:v>3.4555316821794663E-2</c:v>
                </c:pt>
                <c:pt idx="5956">
                  <c:v>5.5973716262172193E-2</c:v>
                </c:pt>
                <c:pt idx="5957">
                  <c:v>0.75454151289115357</c:v>
                </c:pt>
                <c:pt idx="5958">
                  <c:v>0.33374264836053041</c:v>
                </c:pt>
                <c:pt idx="5959">
                  <c:v>0.18487767774098204</c:v>
                </c:pt>
                <c:pt idx="5960">
                  <c:v>0.31540499724702253</c:v>
                </c:pt>
                <c:pt idx="5961">
                  <c:v>0.1663366398096402</c:v>
                </c:pt>
                <c:pt idx="5962">
                  <c:v>0.26555382118822002</c:v>
                </c:pt>
                <c:pt idx="5963">
                  <c:v>0.6282711724011707</c:v>
                </c:pt>
                <c:pt idx="5964">
                  <c:v>1.1803944498107539</c:v>
                </c:pt>
                <c:pt idx="5965">
                  <c:v>0.42923617711593853</c:v>
                </c:pt>
                <c:pt idx="5966">
                  <c:v>0.56044457228620204</c:v>
                </c:pt>
                <c:pt idx="5967">
                  <c:v>0.32076127117972181</c:v>
                </c:pt>
                <c:pt idx="5968">
                  <c:v>0.19942739853746216</c:v>
                </c:pt>
                <c:pt idx="5969">
                  <c:v>0.55228428455476331</c:v>
                </c:pt>
                <c:pt idx="5970">
                  <c:v>1.2178021117040605</c:v>
                </c:pt>
                <c:pt idx="5971">
                  <c:v>1.4454099760447054</c:v>
                </c:pt>
                <c:pt idx="5972">
                  <c:v>0.71658644871647026</c:v>
                </c:pt>
                <c:pt idx="5973">
                  <c:v>0.15237692899587574</c:v>
                </c:pt>
                <c:pt idx="5974">
                  <c:v>0.28506383653842232</c:v>
                </c:pt>
                <c:pt idx="5975">
                  <c:v>0.24962658317226291</c:v>
                </c:pt>
                <c:pt idx="5976">
                  <c:v>6.6746034271598267E-2</c:v>
                </c:pt>
                <c:pt idx="5977">
                  <c:v>0.13406473401834873</c:v>
                </c:pt>
                <c:pt idx="5978">
                  <c:v>8.5468410485839835E-2</c:v>
                </c:pt>
                <c:pt idx="5979">
                  <c:v>3.1762996998004618E-2</c:v>
                </c:pt>
                <c:pt idx="5980">
                  <c:v>0.13023832050766426</c:v>
                </c:pt>
                <c:pt idx="5981">
                  <c:v>0.63468769995186347</c:v>
                </c:pt>
                <c:pt idx="5982">
                  <c:v>0.1418988837200082</c:v>
                </c:pt>
                <c:pt idx="5983">
                  <c:v>0.32675117370672435</c:v>
                </c:pt>
                <c:pt idx="5984">
                  <c:v>0.57363609706503871</c:v>
                </c:pt>
                <c:pt idx="5985">
                  <c:v>0.53915857141297641</c:v>
                </c:pt>
                <c:pt idx="5986">
                  <c:v>0.35892770859114853</c:v>
                </c:pt>
                <c:pt idx="5987">
                  <c:v>0.41955940806877751</c:v>
                </c:pt>
                <c:pt idx="5988">
                  <c:v>0.34397722982381668</c:v>
                </c:pt>
                <c:pt idx="5989">
                  <c:v>1.1826435289317545</c:v>
                </c:pt>
                <c:pt idx="5990">
                  <c:v>0.48987511261319172</c:v>
                </c:pt>
                <c:pt idx="5991">
                  <c:v>1.0357775348178173</c:v>
                </c:pt>
                <c:pt idx="5992">
                  <c:v>0.48359612869791763</c:v>
                </c:pt>
                <c:pt idx="5993">
                  <c:v>0.78079335039965181</c:v>
                </c:pt>
                <c:pt idx="5994">
                  <c:v>0.46593787586541607</c:v>
                </c:pt>
                <c:pt idx="5995">
                  <c:v>0.17931373358410177</c:v>
                </c:pt>
                <c:pt idx="5996">
                  <c:v>0.80016830290327079</c:v>
                </c:pt>
                <c:pt idx="5997">
                  <c:v>0.21769711694289307</c:v>
                </c:pt>
                <c:pt idx="5998">
                  <c:v>0.19982908110112402</c:v>
                </c:pt>
                <c:pt idx="5999">
                  <c:v>0.17152992699304775</c:v>
                </c:pt>
                <c:pt idx="6000">
                  <c:v>0.16545198487557636</c:v>
                </c:pt>
                <c:pt idx="6001">
                  <c:v>7.2726158656535714E-2</c:v>
                </c:pt>
                <c:pt idx="6002">
                  <c:v>0.1369195374726751</c:v>
                </c:pt>
                <c:pt idx="6003">
                  <c:v>0.11087047989636648</c:v>
                </c:pt>
                <c:pt idx="6004">
                  <c:v>2.8527049294301724E-2</c:v>
                </c:pt>
                <c:pt idx="6005">
                  <c:v>0.11757600288051559</c:v>
                </c:pt>
                <c:pt idx="6006">
                  <c:v>0.13045554032601572</c:v>
                </c:pt>
                <c:pt idx="6007">
                  <c:v>0.19369490615458862</c:v>
                </c:pt>
                <c:pt idx="6008">
                  <c:v>0.55238919933046393</c:v>
                </c:pt>
                <c:pt idx="6009">
                  <c:v>0.25666167772121651</c:v>
                </c:pt>
                <c:pt idx="6010">
                  <c:v>0.72775053253935595</c:v>
                </c:pt>
                <c:pt idx="6011">
                  <c:v>0.52885313762903075</c:v>
                </c:pt>
                <c:pt idx="6012">
                  <c:v>0.32811682598755443</c:v>
                </c:pt>
                <c:pt idx="6013">
                  <c:v>0.50158110680666068</c:v>
                </c:pt>
                <c:pt idx="6014">
                  <c:v>0.52244451158297811</c:v>
                </c:pt>
                <c:pt idx="6015">
                  <c:v>0.27270117254874587</c:v>
                </c:pt>
                <c:pt idx="6016">
                  <c:v>0.24984102191534616</c:v>
                </c:pt>
                <c:pt idx="6017">
                  <c:v>0.67044795234210597</c:v>
                </c:pt>
                <c:pt idx="6018">
                  <c:v>0.15369226593104787</c:v>
                </c:pt>
                <c:pt idx="6019">
                  <c:v>0.43179116248940386</c:v>
                </c:pt>
                <c:pt idx="6020">
                  <c:v>0.1676688628904652</c:v>
                </c:pt>
                <c:pt idx="6021">
                  <c:v>0.11597453296464506</c:v>
                </c:pt>
                <c:pt idx="6022">
                  <c:v>0.25512869737083127</c:v>
                </c:pt>
                <c:pt idx="6023">
                  <c:v>8.3176850063847202E-2</c:v>
                </c:pt>
                <c:pt idx="6024">
                  <c:v>2.9491162248464261E-2</c:v>
                </c:pt>
                <c:pt idx="6025">
                  <c:v>0.11442875790132208</c:v>
                </c:pt>
                <c:pt idx="6026">
                  <c:v>2.6956772988172704E-2</c:v>
                </c:pt>
                <c:pt idx="6027">
                  <c:v>3.7403249339525671E-2</c:v>
                </c:pt>
                <c:pt idx="6028">
                  <c:v>0.21347934268550661</c:v>
                </c:pt>
                <c:pt idx="6029">
                  <c:v>0.36434437057071645</c:v>
                </c:pt>
                <c:pt idx="6030">
                  <c:v>6.94599361514458E-2</c:v>
                </c:pt>
                <c:pt idx="6031">
                  <c:v>0.19578862330971172</c:v>
                </c:pt>
                <c:pt idx="6032">
                  <c:v>0.55231497417637709</c:v>
                </c:pt>
                <c:pt idx="6033">
                  <c:v>0.17779447106061205</c:v>
                </c:pt>
                <c:pt idx="6034">
                  <c:v>0.1994111636981159</c:v>
                </c:pt>
                <c:pt idx="6035">
                  <c:v>0.8625969689030617</c:v>
                </c:pt>
                <c:pt idx="6036">
                  <c:v>1.2946540039953041</c:v>
                </c:pt>
                <c:pt idx="6037">
                  <c:v>1.1317035145786942</c:v>
                </c:pt>
                <c:pt idx="6038">
                  <c:v>0.18277160714874477</c:v>
                </c:pt>
                <c:pt idx="6039">
                  <c:v>0.23602332931674933</c:v>
                </c:pt>
                <c:pt idx="6040">
                  <c:v>0.34562278143221148</c:v>
                </c:pt>
                <c:pt idx="6041">
                  <c:v>0.20259248835928595</c:v>
                </c:pt>
                <c:pt idx="6042">
                  <c:v>0.40454007817354615</c:v>
                </c:pt>
                <c:pt idx="6043">
                  <c:v>0.96225742198136432</c:v>
                </c:pt>
                <c:pt idx="6044">
                  <c:v>0.23888971105723561</c:v>
                </c:pt>
                <c:pt idx="6045">
                  <c:v>0.31464331294328601</c:v>
                </c:pt>
                <c:pt idx="6046">
                  <c:v>0.34023203570895361</c:v>
                </c:pt>
                <c:pt idx="6047">
                  <c:v>0.25818605839074799</c:v>
                </c:pt>
                <c:pt idx="6048">
                  <c:v>0.14235679905957668</c:v>
                </c:pt>
                <c:pt idx="6049">
                  <c:v>3.7113350837797689E-2</c:v>
                </c:pt>
                <c:pt idx="6050">
                  <c:v>0.13792459887940017</c:v>
                </c:pt>
                <c:pt idx="6051">
                  <c:v>7.6611208354583613E-2</c:v>
                </c:pt>
                <c:pt idx="6052">
                  <c:v>2.7174015688362575E-2</c:v>
                </c:pt>
                <c:pt idx="6053">
                  <c:v>0.12402368212949315</c:v>
                </c:pt>
                <c:pt idx="6054">
                  <c:v>7.9472296257261432E-2</c:v>
                </c:pt>
                <c:pt idx="6055">
                  <c:v>0.1728107409873835</c:v>
                </c:pt>
                <c:pt idx="6056">
                  <c:v>0.40137456469183103</c:v>
                </c:pt>
                <c:pt idx="6057">
                  <c:v>0.78289897646895534</c:v>
                </c:pt>
                <c:pt idx="6058">
                  <c:v>0.24488897764577519</c:v>
                </c:pt>
                <c:pt idx="6059">
                  <c:v>1.1138101796635362</c:v>
                </c:pt>
                <c:pt idx="6060">
                  <c:v>0.27328117585456263</c:v>
                </c:pt>
                <c:pt idx="6061">
                  <c:v>0.32519068396383782</c:v>
                </c:pt>
                <c:pt idx="6062">
                  <c:v>0.72012836282997528</c:v>
                </c:pt>
                <c:pt idx="6063">
                  <c:v>0.47167094066486925</c:v>
                </c:pt>
                <c:pt idx="6064">
                  <c:v>0.62680236090836228</c:v>
                </c:pt>
                <c:pt idx="6065">
                  <c:v>0.18636984453704022</c:v>
                </c:pt>
                <c:pt idx="6066">
                  <c:v>0.78231035336630994</c:v>
                </c:pt>
                <c:pt idx="6067">
                  <c:v>0.37728624150128309</c:v>
                </c:pt>
                <c:pt idx="6068">
                  <c:v>0.24649379722945153</c:v>
                </c:pt>
                <c:pt idx="6069">
                  <c:v>0.32599828757327276</c:v>
                </c:pt>
                <c:pt idx="6070">
                  <c:v>0.31373371704747566</c:v>
                </c:pt>
                <c:pt idx="6071">
                  <c:v>7.7173809124727669E-2</c:v>
                </c:pt>
                <c:pt idx="6072">
                  <c:v>4.3551754620762079E-2</c:v>
                </c:pt>
                <c:pt idx="6073">
                  <c:v>3.4076452476534132E-2</c:v>
                </c:pt>
                <c:pt idx="6074">
                  <c:v>4.6839018505893497E-2</c:v>
                </c:pt>
                <c:pt idx="6075">
                  <c:v>0.21720344506409511</c:v>
                </c:pt>
                <c:pt idx="6076">
                  <c:v>7.7808993077970706E-2</c:v>
                </c:pt>
                <c:pt idx="6077">
                  <c:v>0.22742186733500991</c:v>
                </c:pt>
                <c:pt idx="6078">
                  <c:v>0.12303932826041598</c:v>
                </c:pt>
                <c:pt idx="6079">
                  <c:v>0.12748247670802718</c:v>
                </c:pt>
                <c:pt idx="6080">
                  <c:v>0.35140021869055788</c:v>
                </c:pt>
                <c:pt idx="6081">
                  <c:v>0.46314036450140078</c:v>
                </c:pt>
                <c:pt idx="6082">
                  <c:v>0.31292922382822824</c:v>
                </c:pt>
                <c:pt idx="6083">
                  <c:v>0.28128672016964668</c:v>
                </c:pt>
                <c:pt idx="6084">
                  <c:v>0.30949540345620613</c:v>
                </c:pt>
                <c:pt idx="6085">
                  <c:v>0.42737704294525214</c:v>
                </c:pt>
                <c:pt idx="6086">
                  <c:v>0.2120541419629457</c:v>
                </c:pt>
                <c:pt idx="6087">
                  <c:v>0.94916189352582203</c:v>
                </c:pt>
                <c:pt idx="6088">
                  <c:v>0.55392555296806434</c:v>
                </c:pt>
                <c:pt idx="6089">
                  <c:v>0.24973162052406181</c:v>
                </c:pt>
                <c:pt idx="6090">
                  <c:v>0.2483482794283613</c:v>
                </c:pt>
                <c:pt idx="6091">
                  <c:v>0.52788945787047026</c:v>
                </c:pt>
                <c:pt idx="6092">
                  <c:v>0.11786614162784764</c:v>
                </c:pt>
                <c:pt idx="6093">
                  <c:v>0.42430748739571139</c:v>
                </c:pt>
                <c:pt idx="6094">
                  <c:v>0.44952531736372564</c:v>
                </c:pt>
                <c:pt idx="6095">
                  <c:v>6.4572195359233142E-2</c:v>
                </c:pt>
                <c:pt idx="6096">
                  <c:v>5.3152535651922211E-2</c:v>
                </c:pt>
                <c:pt idx="6097">
                  <c:v>0.59298819573961059</c:v>
                </c:pt>
                <c:pt idx="6098">
                  <c:v>0.18868599749968912</c:v>
                </c:pt>
                <c:pt idx="6099">
                  <c:v>0.30930116337894198</c:v>
                </c:pt>
                <c:pt idx="6100">
                  <c:v>0.4184503548098133</c:v>
                </c:pt>
                <c:pt idx="6101">
                  <c:v>1.0269734613841532</c:v>
                </c:pt>
                <c:pt idx="6102">
                  <c:v>1.3401307775917477</c:v>
                </c:pt>
                <c:pt idx="6103">
                  <c:v>0.75288812959982243</c:v>
                </c:pt>
                <c:pt idx="6104">
                  <c:v>0.5034727507094906</c:v>
                </c:pt>
                <c:pt idx="6105">
                  <c:v>0.35715871760326789</c:v>
                </c:pt>
                <c:pt idx="6106">
                  <c:v>0.91180494059838668</c:v>
                </c:pt>
                <c:pt idx="6107">
                  <c:v>0.12778549231632855</c:v>
                </c:pt>
                <c:pt idx="6108">
                  <c:v>1.2815847713786401</c:v>
                </c:pt>
                <c:pt idx="6109">
                  <c:v>0.15399948712250872</c:v>
                </c:pt>
                <c:pt idx="6110">
                  <c:v>0.82269002472796526</c:v>
                </c:pt>
                <c:pt idx="6111">
                  <c:v>1.6256694591646925</c:v>
                </c:pt>
                <c:pt idx="6112">
                  <c:v>1.155292932042556</c:v>
                </c:pt>
                <c:pt idx="6113">
                  <c:v>0.36640448373804102</c:v>
                </c:pt>
                <c:pt idx="6114">
                  <c:v>0.4786501028902409</c:v>
                </c:pt>
                <c:pt idx="6115">
                  <c:v>0.59250506551005699</c:v>
                </c:pt>
                <c:pt idx="6116">
                  <c:v>0.20407517045826484</c:v>
                </c:pt>
                <c:pt idx="6117">
                  <c:v>0.35083150231204574</c:v>
                </c:pt>
                <c:pt idx="6118">
                  <c:v>0.10873923662388964</c:v>
                </c:pt>
                <c:pt idx="6119">
                  <c:v>9.1534169119729808E-2</c:v>
                </c:pt>
                <c:pt idx="6120">
                  <c:v>0.19495067889273121</c:v>
                </c:pt>
                <c:pt idx="6121">
                  <c:v>0.15542928996859978</c:v>
                </c:pt>
                <c:pt idx="6122">
                  <c:v>0.37298474496386408</c:v>
                </c:pt>
                <c:pt idx="6123">
                  <c:v>0.33151902356744384</c:v>
                </c:pt>
                <c:pt idx="6124">
                  <c:v>0.41373827781840544</c:v>
                </c:pt>
                <c:pt idx="6125">
                  <c:v>0.77343889062429483</c:v>
                </c:pt>
                <c:pt idx="6126">
                  <c:v>1.0889046946656435</c:v>
                </c:pt>
                <c:pt idx="6127">
                  <c:v>0.88197411351425092</c:v>
                </c:pt>
                <c:pt idx="6128">
                  <c:v>0.16393860684507452</c:v>
                </c:pt>
                <c:pt idx="6129">
                  <c:v>0.355153293858954</c:v>
                </c:pt>
                <c:pt idx="6130">
                  <c:v>0.24608756957133301</c:v>
                </c:pt>
                <c:pt idx="6131">
                  <c:v>0.18104448840142992</c:v>
                </c:pt>
                <c:pt idx="6132">
                  <c:v>1.3507533008473376</c:v>
                </c:pt>
                <c:pt idx="6133">
                  <c:v>0.25589265693646018</c:v>
                </c:pt>
                <c:pt idx="6134">
                  <c:v>0.54579337403454697</c:v>
                </c:pt>
                <c:pt idx="6135">
                  <c:v>0.2580107547883117</c:v>
                </c:pt>
                <c:pt idx="6136">
                  <c:v>0.23167970101557753</c:v>
                </c:pt>
                <c:pt idx="6137">
                  <c:v>0.38462446438119008</c:v>
                </c:pt>
                <c:pt idx="6138">
                  <c:v>0.23967805369260572</c:v>
                </c:pt>
                <c:pt idx="6139">
                  <c:v>1.1311704828374958</c:v>
                </c:pt>
                <c:pt idx="6140">
                  <c:v>0.79185206356683102</c:v>
                </c:pt>
                <c:pt idx="6141">
                  <c:v>7.6580956995805735E-2</c:v>
                </c:pt>
                <c:pt idx="6142">
                  <c:v>8.2561412310551086E-2</c:v>
                </c:pt>
                <c:pt idx="6143">
                  <c:v>7.1305485502980909E-2</c:v>
                </c:pt>
                <c:pt idx="6144">
                  <c:v>3.0325768670654951E-2</c:v>
                </c:pt>
                <c:pt idx="6145">
                  <c:v>0.36711695541916128</c:v>
                </c:pt>
                <c:pt idx="6146">
                  <c:v>0.20337585428768865</c:v>
                </c:pt>
                <c:pt idx="6147">
                  <c:v>0.21195736068493284</c:v>
                </c:pt>
                <c:pt idx="6148">
                  <c:v>0.839609761101757</c:v>
                </c:pt>
                <c:pt idx="6149">
                  <c:v>0.95990206560009383</c:v>
                </c:pt>
                <c:pt idx="6150">
                  <c:v>0.4274456975459025</c:v>
                </c:pt>
                <c:pt idx="6151">
                  <c:v>0.28073095783998614</c:v>
                </c:pt>
                <c:pt idx="6152">
                  <c:v>0.44777041408762697</c:v>
                </c:pt>
                <c:pt idx="6153">
                  <c:v>0.34440366018675944</c:v>
                </c:pt>
                <c:pt idx="6154">
                  <c:v>0.28824160103611762</c:v>
                </c:pt>
                <c:pt idx="6155">
                  <c:v>0.40016638113998831</c:v>
                </c:pt>
                <c:pt idx="6156">
                  <c:v>0.97826008813497367</c:v>
                </c:pt>
                <c:pt idx="6157">
                  <c:v>0.61883228255301814</c:v>
                </c:pt>
                <c:pt idx="6158">
                  <c:v>0.22293037980036448</c:v>
                </c:pt>
                <c:pt idx="6159">
                  <c:v>0.36687812062639491</c:v>
                </c:pt>
                <c:pt idx="6160">
                  <c:v>0.31121573271427355</c:v>
                </c:pt>
                <c:pt idx="6161">
                  <c:v>0.13812210299324043</c:v>
                </c:pt>
                <c:pt idx="6162">
                  <c:v>0.15235879780376674</c:v>
                </c:pt>
                <c:pt idx="6163">
                  <c:v>0.14653582305289028</c:v>
                </c:pt>
                <c:pt idx="6164">
                  <c:v>0.51932588953512993</c:v>
                </c:pt>
                <c:pt idx="6165">
                  <c:v>0.74279874473919327</c:v>
                </c:pt>
                <c:pt idx="6166">
                  <c:v>8.0102499715028544E-2</c:v>
                </c:pt>
                <c:pt idx="6167">
                  <c:v>0.24154705079484212</c:v>
                </c:pt>
                <c:pt idx="6168">
                  <c:v>0.26856344014060607</c:v>
                </c:pt>
                <c:pt idx="6169">
                  <c:v>0.40228505497219003</c:v>
                </c:pt>
                <c:pt idx="6170">
                  <c:v>0.28042407916111761</c:v>
                </c:pt>
                <c:pt idx="6171">
                  <c:v>0.77716411395724139</c:v>
                </c:pt>
                <c:pt idx="6172">
                  <c:v>0.76515042890881424</c:v>
                </c:pt>
                <c:pt idx="6173">
                  <c:v>0.58574705295849827</c:v>
                </c:pt>
                <c:pt idx="6174">
                  <c:v>1.3904543896047898</c:v>
                </c:pt>
                <c:pt idx="6175">
                  <c:v>0.9765057996490174</c:v>
                </c:pt>
                <c:pt idx="6176">
                  <c:v>0.36924591728433026</c:v>
                </c:pt>
                <c:pt idx="6177">
                  <c:v>0.53086055481428063</c:v>
                </c:pt>
                <c:pt idx="6178">
                  <c:v>0.23087157169181044</c:v>
                </c:pt>
                <c:pt idx="6179">
                  <c:v>0.2048191676025953</c:v>
                </c:pt>
                <c:pt idx="6180">
                  <c:v>0.18552633100873864</c:v>
                </c:pt>
                <c:pt idx="6181">
                  <c:v>0.62842590250386554</c:v>
                </c:pt>
                <c:pt idx="6182">
                  <c:v>0.87767262471538621</c:v>
                </c:pt>
                <c:pt idx="6183">
                  <c:v>0.72623836759139371</c:v>
                </c:pt>
                <c:pt idx="6184">
                  <c:v>0.18474481231645498</c:v>
                </c:pt>
                <c:pt idx="6185">
                  <c:v>0.25499848094870958</c:v>
                </c:pt>
                <c:pt idx="6186">
                  <c:v>0.47156751239728012</c:v>
                </c:pt>
                <c:pt idx="6187">
                  <c:v>1.0730025287710929</c:v>
                </c:pt>
                <c:pt idx="6188">
                  <c:v>1.3413150392621616</c:v>
                </c:pt>
                <c:pt idx="6189">
                  <c:v>1.4168839103051654</c:v>
                </c:pt>
                <c:pt idx="6190">
                  <c:v>0.6066089224799408</c:v>
                </c:pt>
                <c:pt idx="6191">
                  <c:v>0.44357342569385688</c:v>
                </c:pt>
                <c:pt idx="6192">
                  <c:v>0.2605174230008615</c:v>
                </c:pt>
                <c:pt idx="6193">
                  <c:v>0.380060598174631</c:v>
                </c:pt>
                <c:pt idx="6194">
                  <c:v>0.29195991323849868</c:v>
                </c:pt>
                <c:pt idx="6195">
                  <c:v>0.72309335443489509</c:v>
                </c:pt>
                <c:pt idx="6196">
                  <c:v>0.90810048609160421</c:v>
                </c:pt>
                <c:pt idx="6197">
                  <c:v>1.7766265997336479</c:v>
                </c:pt>
                <c:pt idx="6198">
                  <c:v>1.6407740270632156</c:v>
                </c:pt>
                <c:pt idx="6199">
                  <c:v>1.0903397660307981</c:v>
                </c:pt>
                <c:pt idx="6200">
                  <c:v>0.8605689946353966</c:v>
                </c:pt>
                <c:pt idx="6201">
                  <c:v>0.11836507665731355</c:v>
                </c:pt>
                <c:pt idx="6202">
                  <c:v>0.35621566894683104</c:v>
                </c:pt>
                <c:pt idx="6203">
                  <c:v>0.34739301933154898</c:v>
                </c:pt>
                <c:pt idx="6204">
                  <c:v>0.27306998992221049</c:v>
                </c:pt>
                <c:pt idx="6205">
                  <c:v>0.23966449775169135</c:v>
                </c:pt>
                <c:pt idx="6206">
                  <c:v>0.20802801061852902</c:v>
                </c:pt>
                <c:pt idx="6207">
                  <c:v>0.25377612044393494</c:v>
                </c:pt>
                <c:pt idx="6208">
                  <c:v>0.51278416380638969</c:v>
                </c:pt>
                <c:pt idx="6209">
                  <c:v>0.77551058015616758</c:v>
                </c:pt>
                <c:pt idx="6210">
                  <c:v>0.28559686592993078</c:v>
                </c:pt>
                <c:pt idx="6211">
                  <c:v>1.192069594688274</c:v>
                </c:pt>
                <c:pt idx="6212">
                  <c:v>1.6827039076731476</c:v>
                </c:pt>
                <c:pt idx="6213">
                  <c:v>1.3737845175914762</c:v>
                </c:pt>
                <c:pt idx="6214">
                  <c:v>1.2558090790734209</c:v>
                </c:pt>
                <c:pt idx="6215">
                  <c:v>0.38791310109532534</c:v>
                </c:pt>
                <c:pt idx="6216">
                  <c:v>0.3759266958220151</c:v>
                </c:pt>
                <c:pt idx="6217">
                  <c:v>0.19209685442147645</c:v>
                </c:pt>
                <c:pt idx="6218">
                  <c:v>0.19473737213316072</c:v>
                </c:pt>
                <c:pt idx="6219">
                  <c:v>0.35157875530207683</c:v>
                </c:pt>
                <c:pt idx="6220">
                  <c:v>0.24800683002962876</c:v>
                </c:pt>
                <c:pt idx="6221">
                  <c:v>0.72551983044302459</c:v>
                </c:pt>
                <c:pt idx="6222">
                  <c:v>0.42372421885715422</c:v>
                </c:pt>
                <c:pt idx="6223">
                  <c:v>0.684277456087521</c:v>
                </c:pt>
                <c:pt idx="6224">
                  <c:v>0.13170725007711268</c:v>
                </c:pt>
                <c:pt idx="6225">
                  <c:v>0.58104424097196361</c:v>
                </c:pt>
                <c:pt idx="6226">
                  <c:v>0.28560388333921455</c:v>
                </c:pt>
                <c:pt idx="6227">
                  <c:v>0.87620692047980364</c:v>
                </c:pt>
                <c:pt idx="6228">
                  <c:v>1.0510718520002778</c:v>
                </c:pt>
                <c:pt idx="6229">
                  <c:v>0.31900019653029171</c:v>
                </c:pt>
                <c:pt idx="6230">
                  <c:v>0.3314488509977605</c:v>
                </c:pt>
                <c:pt idx="6231">
                  <c:v>0.24598241191705816</c:v>
                </c:pt>
                <c:pt idx="6232">
                  <c:v>0.19849999974412139</c:v>
                </c:pt>
                <c:pt idx="6233">
                  <c:v>0.17827835969226649</c:v>
                </c:pt>
                <c:pt idx="6234">
                  <c:v>0.62388907944321292</c:v>
                </c:pt>
                <c:pt idx="6235">
                  <c:v>0.74609124910761671</c:v>
                </c:pt>
                <c:pt idx="6236">
                  <c:v>0.75041254038985206</c:v>
                </c:pt>
                <c:pt idx="6237">
                  <c:v>0.45172874660591389</c:v>
                </c:pt>
                <c:pt idx="6238">
                  <c:v>0.11939391939175636</c:v>
                </c:pt>
                <c:pt idx="6239">
                  <c:v>0.13886418366287104</c:v>
                </c:pt>
                <c:pt idx="6240">
                  <c:v>6.6061704407215288E-2</c:v>
                </c:pt>
                <c:pt idx="6241">
                  <c:v>6.2241154290712329E-2</c:v>
                </c:pt>
                <c:pt idx="6242">
                  <c:v>0.14184743666284511</c:v>
                </c:pt>
                <c:pt idx="6243">
                  <c:v>0.11719356108757632</c:v>
                </c:pt>
                <c:pt idx="6244">
                  <c:v>3.8261764783958166E-2</c:v>
                </c:pt>
                <c:pt idx="6245">
                  <c:v>4.7508060459833613E-2</c:v>
                </c:pt>
                <c:pt idx="6246">
                  <c:v>1.0513089643936187</c:v>
                </c:pt>
                <c:pt idx="6247">
                  <c:v>0.51357753275285989</c:v>
                </c:pt>
                <c:pt idx="6248">
                  <c:v>0.44612033871292867</c:v>
                </c:pt>
                <c:pt idx="6249">
                  <c:v>0.11340500813294549</c:v>
                </c:pt>
                <c:pt idx="6250">
                  <c:v>0.18524331506339742</c:v>
                </c:pt>
                <c:pt idx="6251">
                  <c:v>0.67994249813849639</c:v>
                </c:pt>
                <c:pt idx="6252">
                  <c:v>0.20095819972073226</c:v>
                </c:pt>
                <c:pt idx="6253">
                  <c:v>0.67878648381405038</c:v>
                </c:pt>
                <c:pt idx="6254">
                  <c:v>0.1271254501164272</c:v>
                </c:pt>
                <c:pt idx="6255">
                  <c:v>0.97161242103546297</c:v>
                </c:pt>
                <c:pt idx="6256">
                  <c:v>0.10838879623028423</c:v>
                </c:pt>
                <c:pt idx="6257">
                  <c:v>0.2219600053100545</c:v>
                </c:pt>
                <c:pt idx="6258">
                  <c:v>0.8944672825509471</c:v>
                </c:pt>
                <c:pt idx="6259">
                  <c:v>0.58854528858750044</c:v>
                </c:pt>
                <c:pt idx="6260">
                  <c:v>1.4146595723468267</c:v>
                </c:pt>
                <c:pt idx="6261">
                  <c:v>1.1300347301995917</c:v>
                </c:pt>
                <c:pt idx="6262">
                  <c:v>0.31076058404474477</c:v>
                </c:pt>
                <c:pt idx="6263">
                  <c:v>4.9721640450811282E-2</c:v>
                </c:pt>
                <c:pt idx="6264">
                  <c:v>5.4779804253374073E-2</c:v>
                </c:pt>
                <c:pt idx="6265">
                  <c:v>1.6436494754312539E-2</c:v>
                </c:pt>
                <c:pt idx="6266">
                  <c:v>0.16191892780323205</c:v>
                </c:pt>
                <c:pt idx="6267">
                  <c:v>0.25766100169008577</c:v>
                </c:pt>
                <c:pt idx="6268">
                  <c:v>0.34843376141909599</c:v>
                </c:pt>
                <c:pt idx="6269">
                  <c:v>0.84918306187952652</c:v>
                </c:pt>
                <c:pt idx="6270">
                  <c:v>0.652727056625097</c:v>
                </c:pt>
                <c:pt idx="6271">
                  <c:v>1.3763470085584688</c:v>
                </c:pt>
                <c:pt idx="6272">
                  <c:v>0.93799483167421538</c:v>
                </c:pt>
                <c:pt idx="6273">
                  <c:v>0.14478815876805828</c:v>
                </c:pt>
                <c:pt idx="6274">
                  <c:v>0.60699582981464606</c:v>
                </c:pt>
                <c:pt idx="6275">
                  <c:v>0.18930772035050739</c:v>
                </c:pt>
                <c:pt idx="6276">
                  <c:v>0.37245932817988525</c:v>
                </c:pt>
                <c:pt idx="6277">
                  <c:v>0.16637059140596674</c:v>
                </c:pt>
                <c:pt idx="6278">
                  <c:v>0.83341318593514147</c:v>
                </c:pt>
                <c:pt idx="6279">
                  <c:v>0.15179165053554047</c:v>
                </c:pt>
                <c:pt idx="6280">
                  <c:v>0.62823428415657878</c:v>
                </c:pt>
                <c:pt idx="6281">
                  <c:v>0.19832251211481888</c:v>
                </c:pt>
                <c:pt idx="6282">
                  <c:v>1.0231919043840831</c:v>
                </c:pt>
                <c:pt idx="6283">
                  <c:v>0.25495925697067334</c:v>
                </c:pt>
                <c:pt idx="6284">
                  <c:v>0.72376054141361867</c:v>
                </c:pt>
                <c:pt idx="6285">
                  <c:v>0.21318666951572507</c:v>
                </c:pt>
                <c:pt idx="6286">
                  <c:v>0.45581839978368704</c:v>
                </c:pt>
                <c:pt idx="6287">
                  <c:v>8.9145291295885568E-2</c:v>
                </c:pt>
                <c:pt idx="6288">
                  <c:v>9.3968922238907404E-2</c:v>
                </c:pt>
                <c:pt idx="6289">
                  <c:v>0.20155987035889134</c:v>
                </c:pt>
                <c:pt idx="6290">
                  <c:v>0.12026450158204643</c:v>
                </c:pt>
                <c:pt idx="6291">
                  <c:v>0.4204582948738772</c:v>
                </c:pt>
                <c:pt idx="6292">
                  <c:v>0.2655621595635162</c:v>
                </c:pt>
                <c:pt idx="6293">
                  <c:v>0.55438484701291668</c:v>
                </c:pt>
                <c:pt idx="6294">
                  <c:v>0.95973161977425259</c:v>
                </c:pt>
                <c:pt idx="6295">
                  <c:v>0.15813115539700606</c:v>
                </c:pt>
                <c:pt idx="6296">
                  <c:v>0.15319158886959827</c:v>
                </c:pt>
                <c:pt idx="6297">
                  <c:v>0.39798670350328608</c:v>
                </c:pt>
                <c:pt idx="6298">
                  <c:v>0.25902408361306112</c:v>
                </c:pt>
                <c:pt idx="6299">
                  <c:v>0.58548702381699635</c:v>
                </c:pt>
                <c:pt idx="6300">
                  <c:v>0.86548775453237414</c:v>
                </c:pt>
                <c:pt idx="6301">
                  <c:v>0.79790393876094845</c:v>
                </c:pt>
                <c:pt idx="6302">
                  <c:v>0.40809773976882924</c:v>
                </c:pt>
                <c:pt idx="6303">
                  <c:v>0.98401983123930636</c:v>
                </c:pt>
                <c:pt idx="6304">
                  <c:v>0.22921709564110318</c:v>
                </c:pt>
                <c:pt idx="6305">
                  <c:v>0.23152698141432579</c:v>
                </c:pt>
                <c:pt idx="6306">
                  <c:v>0.58113641332233801</c:v>
                </c:pt>
                <c:pt idx="6307">
                  <c:v>0.44088798786739009</c:v>
                </c:pt>
                <c:pt idx="6308">
                  <c:v>0.30861187002366025</c:v>
                </c:pt>
                <c:pt idx="6309">
                  <c:v>0.74728899314219865</c:v>
                </c:pt>
                <c:pt idx="6310">
                  <c:v>0.12446294488790696</c:v>
                </c:pt>
                <c:pt idx="6311">
                  <c:v>0.20877407226599762</c:v>
                </c:pt>
                <c:pt idx="6312">
                  <c:v>0.16263180246821421</c:v>
                </c:pt>
                <c:pt idx="6313">
                  <c:v>0.38408891219990915</c:v>
                </c:pt>
                <c:pt idx="6314">
                  <c:v>0.4397604996111617</c:v>
                </c:pt>
                <c:pt idx="6315">
                  <c:v>0.53507361830527167</c:v>
                </c:pt>
                <c:pt idx="6316">
                  <c:v>1.0228751097105762</c:v>
                </c:pt>
                <c:pt idx="6317">
                  <c:v>0.74034406725734248</c:v>
                </c:pt>
                <c:pt idx="6318">
                  <c:v>1.7579021498599361</c:v>
                </c:pt>
                <c:pt idx="6319">
                  <c:v>0.68987167237240099</c:v>
                </c:pt>
                <c:pt idx="6320">
                  <c:v>0.14462524313645583</c:v>
                </c:pt>
                <c:pt idx="6321">
                  <c:v>0.1195815960197707</c:v>
                </c:pt>
                <c:pt idx="6322">
                  <c:v>0.56232709282720361</c:v>
                </c:pt>
                <c:pt idx="6323">
                  <c:v>0.22448409873587388</c:v>
                </c:pt>
                <c:pt idx="6324">
                  <c:v>0.37563473720676338</c:v>
                </c:pt>
                <c:pt idx="6325">
                  <c:v>0.33136273395471205</c:v>
                </c:pt>
                <c:pt idx="6326">
                  <c:v>0.35931199897700494</c:v>
                </c:pt>
                <c:pt idx="6327">
                  <c:v>0.69704494707822662</c:v>
                </c:pt>
                <c:pt idx="6328">
                  <c:v>0.41115410038804157</c:v>
                </c:pt>
                <c:pt idx="6329">
                  <c:v>0.52178358213848319</c:v>
                </c:pt>
                <c:pt idx="6330">
                  <c:v>0.75308200887305721</c:v>
                </c:pt>
                <c:pt idx="6331">
                  <c:v>1.6273924397248671</c:v>
                </c:pt>
                <c:pt idx="6332">
                  <c:v>1.4446372289452922</c:v>
                </c:pt>
                <c:pt idx="6333">
                  <c:v>1.4946723568041544</c:v>
                </c:pt>
                <c:pt idx="6334">
                  <c:v>0.44348391788063768</c:v>
                </c:pt>
                <c:pt idx="6335">
                  <c:v>0.61807143253171559</c:v>
                </c:pt>
                <c:pt idx="6336">
                  <c:v>0.27012587674578914</c:v>
                </c:pt>
                <c:pt idx="6337">
                  <c:v>0.43650244832768759</c:v>
                </c:pt>
                <c:pt idx="6338">
                  <c:v>0.77653105071092532</c:v>
                </c:pt>
                <c:pt idx="6339">
                  <c:v>0.50755244682879652</c:v>
                </c:pt>
                <c:pt idx="6340">
                  <c:v>0.64261429065216302</c:v>
                </c:pt>
                <c:pt idx="6341">
                  <c:v>0.72795673054518384</c:v>
                </c:pt>
                <c:pt idx="6342">
                  <c:v>0.78448560702640835</c:v>
                </c:pt>
                <c:pt idx="6343">
                  <c:v>1.4626106911530736</c:v>
                </c:pt>
                <c:pt idx="6344">
                  <c:v>2.5695734745031311</c:v>
                </c:pt>
                <c:pt idx="6345">
                  <c:v>2.4243956810274399</c:v>
                </c:pt>
                <c:pt idx="6346">
                  <c:v>2.2431298054263347</c:v>
                </c:pt>
                <c:pt idx="6347">
                  <c:v>1.0782584983903136</c:v>
                </c:pt>
                <c:pt idx="6348">
                  <c:v>1.5921149845803138</c:v>
                </c:pt>
                <c:pt idx="6349">
                  <c:v>0.20048522299750202</c:v>
                </c:pt>
                <c:pt idx="6350">
                  <c:v>1.103236906059583</c:v>
                </c:pt>
                <c:pt idx="6351">
                  <c:v>2.9170557939988373</c:v>
                </c:pt>
                <c:pt idx="6352">
                  <c:v>2.0932255199919387</c:v>
                </c:pt>
                <c:pt idx="6353">
                  <c:v>0.82631528891564354</c:v>
                </c:pt>
                <c:pt idx="6354">
                  <c:v>1.5465817252529637</c:v>
                </c:pt>
                <c:pt idx="6355">
                  <c:v>0.99086220010898785</c:v>
                </c:pt>
                <c:pt idx="6356">
                  <c:v>1.1319292120054842</c:v>
                </c:pt>
                <c:pt idx="6357">
                  <c:v>1.3275669001641752</c:v>
                </c:pt>
                <c:pt idx="6358">
                  <c:v>0.53112569239708241</c:v>
                </c:pt>
                <c:pt idx="6359">
                  <c:v>0.42250132335360757</c:v>
                </c:pt>
                <c:pt idx="6360">
                  <c:v>0.30528213133826748</c:v>
                </c:pt>
                <c:pt idx="6361">
                  <c:v>0.39102693257873028</c:v>
                </c:pt>
                <c:pt idx="6362">
                  <c:v>0.57711793685180446</c:v>
                </c:pt>
                <c:pt idx="6363">
                  <c:v>0.75035142157607426</c:v>
                </c:pt>
                <c:pt idx="6364">
                  <c:v>1.0626438799134315</c:v>
                </c:pt>
                <c:pt idx="6365">
                  <c:v>1.6288274814469288</c:v>
                </c:pt>
                <c:pt idx="6366">
                  <c:v>1.9704980627891937</c:v>
                </c:pt>
                <c:pt idx="6367">
                  <c:v>2.2751590925377059</c:v>
                </c:pt>
                <c:pt idx="6368">
                  <c:v>1.730396879684553</c:v>
                </c:pt>
                <c:pt idx="6369">
                  <c:v>3.114371863534708</c:v>
                </c:pt>
                <c:pt idx="6370">
                  <c:v>1.3973881180650864</c:v>
                </c:pt>
                <c:pt idx="6371">
                  <c:v>0.96371498650422782</c:v>
                </c:pt>
                <c:pt idx="6372">
                  <c:v>1.1066930958896526</c:v>
                </c:pt>
                <c:pt idx="6373">
                  <c:v>1.411278883074357</c:v>
                </c:pt>
                <c:pt idx="6374">
                  <c:v>2.1586801877437241</c:v>
                </c:pt>
                <c:pt idx="6375">
                  <c:v>1.0310552509065889</c:v>
                </c:pt>
                <c:pt idx="6376">
                  <c:v>3.0242716649446368</c:v>
                </c:pt>
                <c:pt idx="6377">
                  <c:v>2.6959294170507393</c:v>
                </c:pt>
                <c:pt idx="6378">
                  <c:v>1.3917194991166069</c:v>
                </c:pt>
                <c:pt idx="6379">
                  <c:v>1.3932891434037522</c:v>
                </c:pt>
                <c:pt idx="6380">
                  <c:v>2.7572579991845436</c:v>
                </c:pt>
                <c:pt idx="6381">
                  <c:v>1.3941226621038407</c:v>
                </c:pt>
                <c:pt idx="6382">
                  <c:v>1.0927039840235593</c:v>
                </c:pt>
                <c:pt idx="6383">
                  <c:v>0.52740436923654188</c:v>
                </c:pt>
                <c:pt idx="6384">
                  <c:v>0.53688152658383326</c:v>
                </c:pt>
                <c:pt idx="6385">
                  <c:v>0.93486889292947584</c:v>
                </c:pt>
                <c:pt idx="6386">
                  <c:v>0.90578545909280039</c:v>
                </c:pt>
                <c:pt idx="6387">
                  <c:v>0.67152827842137341</c:v>
                </c:pt>
                <c:pt idx="6388">
                  <c:v>0.74601480106625762</c:v>
                </c:pt>
                <c:pt idx="6389">
                  <c:v>0.59239461938976956</c:v>
                </c:pt>
                <c:pt idx="6390">
                  <c:v>1.7695463753217333</c:v>
                </c:pt>
                <c:pt idx="6391">
                  <c:v>0.85876777892837186</c:v>
                </c:pt>
                <c:pt idx="6392">
                  <c:v>0.97140213741857639</c:v>
                </c:pt>
                <c:pt idx="6393">
                  <c:v>0.31243708069569992</c:v>
                </c:pt>
                <c:pt idx="6394">
                  <c:v>0.21856154534158462</c:v>
                </c:pt>
                <c:pt idx="6395">
                  <c:v>1.3728032004777702</c:v>
                </c:pt>
                <c:pt idx="6396">
                  <c:v>0.70665698547352607</c:v>
                </c:pt>
                <c:pt idx="6397">
                  <c:v>0.8083262700327033</c:v>
                </c:pt>
                <c:pt idx="6398">
                  <c:v>0.32804030677748597</c:v>
                </c:pt>
                <c:pt idx="6399">
                  <c:v>0.23816923994597206</c:v>
                </c:pt>
                <c:pt idx="6400">
                  <c:v>0.30008287858881161</c:v>
                </c:pt>
                <c:pt idx="6401">
                  <c:v>0.23934946780328192</c:v>
                </c:pt>
                <c:pt idx="6402">
                  <c:v>0.14938698876620246</c:v>
                </c:pt>
                <c:pt idx="6403">
                  <c:v>2.266343332793042</c:v>
                </c:pt>
                <c:pt idx="6404">
                  <c:v>0.86951304346556946</c:v>
                </c:pt>
                <c:pt idx="6405">
                  <c:v>2.0142380715216235</c:v>
                </c:pt>
                <c:pt idx="6406">
                  <c:v>1.1544261788232957</c:v>
                </c:pt>
                <c:pt idx="6407">
                  <c:v>0.39977243732147782</c:v>
                </c:pt>
                <c:pt idx="6408">
                  <c:v>0.66331923975768792</c:v>
                </c:pt>
                <c:pt idx="6409">
                  <c:v>0.52268771194646679</c:v>
                </c:pt>
                <c:pt idx="6410">
                  <c:v>0.67441730020519697</c:v>
                </c:pt>
                <c:pt idx="6411">
                  <c:v>0.62803510958975584</c:v>
                </c:pt>
                <c:pt idx="6412">
                  <c:v>1.531830252731021</c:v>
                </c:pt>
                <c:pt idx="6413">
                  <c:v>0.99095015836692968</c:v>
                </c:pt>
                <c:pt idx="6414">
                  <c:v>0.99738460087675163</c:v>
                </c:pt>
                <c:pt idx="6415">
                  <c:v>2.1113354567190674</c:v>
                </c:pt>
                <c:pt idx="6416">
                  <c:v>1.0634939233837193</c:v>
                </c:pt>
                <c:pt idx="6417">
                  <c:v>0.78190014575287436</c:v>
                </c:pt>
                <c:pt idx="6418">
                  <c:v>0.12878947810677779</c:v>
                </c:pt>
                <c:pt idx="6419">
                  <c:v>0.60833369057886688</c:v>
                </c:pt>
                <c:pt idx="6420">
                  <c:v>0.83096853922610092</c:v>
                </c:pt>
                <c:pt idx="6421">
                  <c:v>0.40971780697901916</c:v>
                </c:pt>
                <c:pt idx="6422">
                  <c:v>0.89782355019214721</c:v>
                </c:pt>
                <c:pt idx="6423">
                  <c:v>0.23177596951870877</c:v>
                </c:pt>
                <c:pt idx="6424">
                  <c:v>0.82531955751934549</c:v>
                </c:pt>
                <c:pt idx="6425">
                  <c:v>0.14151430318818486</c:v>
                </c:pt>
                <c:pt idx="6426">
                  <c:v>1.3058237198257139</c:v>
                </c:pt>
                <c:pt idx="6427">
                  <c:v>1.4028674492822633</c:v>
                </c:pt>
                <c:pt idx="6428">
                  <c:v>0.92480630064855651</c:v>
                </c:pt>
                <c:pt idx="6429">
                  <c:v>1.8499062709979079</c:v>
                </c:pt>
                <c:pt idx="6430">
                  <c:v>1.7471656694522251</c:v>
                </c:pt>
                <c:pt idx="6431">
                  <c:v>0.9657171890489713</c:v>
                </c:pt>
                <c:pt idx="6432">
                  <c:v>0.75414246974971588</c:v>
                </c:pt>
                <c:pt idx="6433">
                  <c:v>0.67675529822867453</c:v>
                </c:pt>
                <c:pt idx="6434">
                  <c:v>0.5359927612885006</c:v>
                </c:pt>
                <c:pt idx="6435">
                  <c:v>0.34443616167009483</c:v>
                </c:pt>
                <c:pt idx="6436">
                  <c:v>0.86821097395543234</c:v>
                </c:pt>
                <c:pt idx="6437">
                  <c:v>1.8294437869374558</c:v>
                </c:pt>
                <c:pt idx="6438">
                  <c:v>0.81217423303173408</c:v>
                </c:pt>
                <c:pt idx="6439">
                  <c:v>1.7732521438485755</c:v>
                </c:pt>
                <c:pt idx="6440">
                  <c:v>2.274210213318808</c:v>
                </c:pt>
                <c:pt idx="6441">
                  <c:v>0.95314214431699928</c:v>
                </c:pt>
                <c:pt idx="6442">
                  <c:v>0.16529951998048267</c:v>
                </c:pt>
                <c:pt idx="6443">
                  <c:v>0.78935866245713115</c:v>
                </c:pt>
                <c:pt idx="6444">
                  <c:v>0.3831507626287704</c:v>
                </c:pt>
                <c:pt idx="6445">
                  <c:v>0.96082870835664791</c:v>
                </c:pt>
                <c:pt idx="6446">
                  <c:v>0.27233497451802896</c:v>
                </c:pt>
                <c:pt idx="6447">
                  <c:v>0.4936001265379657</c:v>
                </c:pt>
                <c:pt idx="6448">
                  <c:v>0.20162103981648866</c:v>
                </c:pt>
                <c:pt idx="6449">
                  <c:v>0.28692816146505312</c:v>
                </c:pt>
                <c:pt idx="6450">
                  <c:v>0.20191512868391559</c:v>
                </c:pt>
                <c:pt idx="6451">
                  <c:v>0.84739839848876719</c:v>
                </c:pt>
                <c:pt idx="6452">
                  <c:v>0.4114628451135669</c:v>
                </c:pt>
                <c:pt idx="6453">
                  <c:v>0.69866818576630441</c:v>
                </c:pt>
                <c:pt idx="6454">
                  <c:v>0.61744903901514769</c:v>
                </c:pt>
                <c:pt idx="6455">
                  <c:v>0.61867148371716318</c:v>
                </c:pt>
                <c:pt idx="6456">
                  <c:v>0.17156759739234551</c:v>
                </c:pt>
                <c:pt idx="6457">
                  <c:v>0.38071890794843782</c:v>
                </c:pt>
                <c:pt idx="6458">
                  <c:v>0.30591535662497471</c:v>
                </c:pt>
                <c:pt idx="6459">
                  <c:v>0.40314974656686642</c:v>
                </c:pt>
                <c:pt idx="6460">
                  <c:v>0.32693776538107072</c:v>
                </c:pt>
                <c:pt idx="6461">
                  <c:v>0.82710101673061653</c:v>
                </c:pt>
                <c:pt idx="6462">
                  <c:v>1.150837119798976</c:v>
                </c:pt>
                <c:pt idx="6463">
                  <c:v>2.15748396118485</c:v>
                </c:pt>
                <c:pt idx="6464">
                  <c:v>1.2882601872796351</c:v>
                </c:pt>
                <c:pt idx="6465">
                  <c:v>0.80903511838137177</c:v>
                </c:pt>
                <c:pt idx="6466">
                  <c:v>0.18432437537515797</c:v>
                </c:pt>
                <c:pt idx="6467">
                  <c:v>0.56966875377129478</c:v>
                </c:pt>
                <c:pt idx="6468">
                  <c:v>0.47355186236316132</c:v>
                </c:pt>
                <c:pt idx="6469">
                  <c:v>0.22224862497493916</c:v>
                </c:pt>
                <c:pt idx="6470">
                  <c:v>0.18135986590056075</c:v>
                </c:pt>
                <c:pt idx="6471">
                  <c:v>0.31976154492408665</c:v>
                </c:pt>
                <c:pt idx="6472">
                  <c:v>0.50552503878907118</c:v>
                </c:pt>
                <c:pt idx="6473">
                  <c:v>0.14599429303918254</c:v>
                </c:pt>
                <c:pt idx="6474">
                  <c:v>0.5879777438326923</c:v>
                </c:pt>
                <c:pt idx="6475">
                  <c:v>1.0423915226825611</c:v>
                </c:pt>
                <c:pt idx="6476">
                  <c:v>0.91043028564531792</c:v>
                </c:pt>
                <c:pt idx="6477">
                  <c:v>0.2301022991380641</c:v>
                </c:pt>
                <c:pt idx="6478">
                  <c:v>0.54758777502368627</c:v>
                </c:pt>
                <c:pt idx="6479">
                  <c:v>0.4898897997244358</c:v>
                </c:pt>
                <c:pt idx="6480">
                  <c:v>0.38019278780954702</c:v>
                </c:pt>
                <c:pt idx="6481">
                  <c:v>0.45283826575096331</c:v>
                </c:pt>
                <c:pt idx="6482">
                  <c:v>0.35952066475155975</c:v>
                </c:pt>
                <c:pt idx="6483">
                  <c:v>0.59246399160920249</c:v>
                </c:pt>
                <c:pt idx="6484">
                  <c:v>0.43467275594558419</c:v>
                </c:pt>
                <c:pt idx="6485">
                  <c:v>0.62185762921360399</c:v>
                </c:pt>
                <c:pt idx="6486">
                  <c:v>1.7478824692003561</c:v>
                </c:pt>
                <c:pt idx="6487">
                  <c:v>2.0662288977213503</c:v>
                </c:pt>
                <c:pt idx="6488">
                  <c:v>0.20152710063048621</c:v>
                </c:pt>
                <c:pt idx="6489">
                  <c:v>0.47076405581215824</c:v>
                </c:pt>
                <c:pt idx="6490">
                  <c:v>1.0624662512857947</c:v>
                </c:pt>
                <c:pt idx="6491">
                  <c:v>1.0721651932865595</c:v>
                </c:pt>
                <c:pt idx="6492">
                  <c:v>1.2294782579205632</c:v>
                </c:pt>
                <c:pt idx="6493">
                  <c:v>0.23754470990591534</c:v>
                </c:pt>
                <c:pt idx="6494">
                  <c:v>0.66526817716735032</c:v>
                </c:pt>
                <c:pt idx="6495">
                  <c:v>1.2596991195811122</c:v>
                </c:pt>
                <c:pt idx="6496">
                  <c:v>0.20883225475964162</c:v>
                </c:pt>
                <c:pt idx="6497">
                  <c:v>0.18192300653415575</c:v>
                </c:pt>
                <c:pt idx="6498">
                  <c:v>0.68968419893465849</c:v>
                </c:pt>
                <c:pt idx="6499">
                  <c:v>0.53053259491122695</c:v>
                </c:pt>
                <c:pt idx="6500">
                  <c:v>0.96630837638783362</c:v>
                </c:pt>
                <c:pt idx="6501">
                  <c:v>0.45855841641560319</c:v>
                </c:pt>
                <c:pt idx="6502">
                  <c:v>8.5129439273340185E-2</c:v>
                </c:pt>
                <c:pt idx="6503">
                  <c:v>0.13951572251178163</c:v>
                </c:pt>
                <c:pt idx="6504">
                  <c:v>6.3011180830605543E-2</c:v>
                </c:pt>
                <c:pt idx="6505">
                  <c:v>0.18261584435517927</c:v>
                </c:pt>
                <c:pt idx="6506">
                  <c:v>3.9758394097097798E-2</c:v>
                </c:pt>
                <c:pt idx="6507">
                  <c:v>5.3903963056518685E-2</c:v>
                </c:pt>
                <c:pt idx="6508">
                  <c:v>9.1268394458436944E-2</c:v>
                </c:pt>
                <c:pt idx="6509">
                  <c:v>0.22821133594192869</c:v>
                </c:pt>
                <c:pt idx="6510">
                  <c:v>0.10776785115554198</c:v>
                </c:pt>
                <c:pt idx="6511">
                  <c:v>0.13667362851861087</c:v>
                </c:pt>
                <c:pt idx="6512">
                  <c:v>0.1570034593877721</c:v>
                </c:pt>
                <c:pt idx="6513">
                  <c:v>0.15216199890557455</c:v>
                </c:pt>
                <c:pt idx="6514">
                  <c:v>0.5880574820508836</c:v>
                </c:pt>
                <c:pt idx="6515">
                  <c:v>0.22535863540112494</c:v>
                </c:pt>
                <c:pt idx="6516">
                  <c:v>1.0887976446344239</c:v>
                </c:pt>
                <c:pt idx="6517">
                  <c:v>0.45152108636220217</c:v>
                </c:pt>
                <c:pt idx="6518">
                  <c:v>0.6724055902439865</c:v>
                </c:pt>
                <c:pt idx="6519">
                  <c:v>0.36608537977290279</c:v>
                </c:pt>
                <c:pt idx="6520">
                  <c:v>0.80239780673302596</c:v>
                </c:pt>
                <c:pt idx="6521">
                  <c:v>0.59461197950975653</c:v>
                </c:pt>
                <c:pt idx="6522">
                  <c:v>0.54091979849273575</c:v>
                </c:pt>
                <c:pt idx="6523">
                  <c:v>1.0435940750293073</c:v>
                </c:pt>
                <c:pt idx="6524">
                  <c:v>0.60350524272227812</c:v>
                </c:pt>
                <c:pt idx="6525">
                  <c:v>0.12883593068076737</c:v>
                </c:pt>
                <c:pt idx="6526">
                  <c:v>9.3395566848558334E-2</c:v>
                </c:pt>
                <c:pt idx="6527">
                  <c:v>7.3827637637402216E-2</c:v>
                </c:pt>
                <c:pt idx="6528">
                  <c:v>0.11237848550135107</c:v>
                </c:pt>
                <c:pt idx="6529">
                  <c:v>9.2649594348095346E-2</c:v>
                </c:pt>
                <c:pt idx="6530">
                  <c:v>0.11073462480436605</c:v>
                </c:pt>
                <c:pt idx="6531">
                  <c:v>0.11287166886917745</c:v>
                </c:pt>
                <c:pt idx="6532">
                  <c:v>0.11292140142833898</c:v>
                </c:pt>
                <c:pt idx="6533">
                  <c:v>0.5880116491855113</c:v>
                </c:pt>
                <c:pt idx="6534">
                  <c:v>0.95937943309627294</c:v>
                </c:pt>
                <c:pt idx="6535">
                  <c:v>0.252985609796886</c:v>
                </c:pt>
                <c:pt idx="6536">
                  <c:v>0.76247024770001282</c:v>
                </c:pt>
                <c:pt idx="6537">
                  <c:v>0.22629454664640961</c:v>
                </c:pt>
                <c:pt idx="6538">
                  <c:v>0.17478044458583253</c:v>
                </c:pt>
                <c:pt idx="6539">
                  <c:v>0.24523706826993721</c:v>
                </c:pt>
                <c:pt idx="6540">
                  <c:v>0.98729136117455585</c:v>
                </c:pt>
                <c:pt idx="6541">
                  <c:v>0.1093280854023326</c:v>
                </c:pt>
                <c:pt idx="6542">
                  <c:v>0.70887926007728108</c:v>
                </c:pt>
                <c:pt idx="6543">
                  <c:v>0.56978411778482785</c:v>
                </c:pt>
                <c:pt idx="6544">
                  <c:v>0.3417816520157973</c:v>
                </c:pt>
                <c:pt idx="6545">
                  <c:v>0.50834210381800049</c:v>
                </c:pt>
                <c:pt idx="6546">
                  <c:v>0.72535464917219949</c:v>
                </c:pt>
                <c:pt idx="6547">
                  <c:v>0.79636827052299419</c:v>
                </c:pt>
                <c:pt idx="6548">
                  <c:v>0.68367145711582966</c:v>
                </c:pt>
                <c:pt idx="6549">
                  <c:v>0.41576438775181379</c:v>
                </c:pt>
                <c:pt idx="6550">
                  <c:v>8.6277574176112024E-2</c:v>
                </c:pt>
                <c:pt idx="6551">
                  <c:v>0.23825771539905169</c:v>
                </c:pt>
                <c:pt idx="6552">
                  <c:v>7.8064818874360772E-2</c:v>
                </c:pt>
                <c:pt idx="6553">
                  <c:v>1.9965390284786146E-2</c:v>
                </c:pt>
                <c:pt idx="6554">
                  <c:v>0.2250876769022917</c:v>
                </c:pt>
                <c:pt idx="6555">
                  <c:v>0.22933500712485269</c:v>
                </c:pt>
                <c:pt idx="6556">
                  <c:v>0.64461608459707631</c:v>
                </c:pt>
                <c:pt idx="6557">
                  <c:v>0.9112093341386156</c:v>
                </c:pt>
                <c:pt idx="6558">
                  <c:v>0.90709901664039805</c:v>
                </c:pt>
                <c:pt idx="6559">
                  <c:v>1.6996099490367698</c:v>
                </c:pt>
                <c:pt idx="6560">
                  <c:v>0.42791038494753963</c:v>
                </c:pt>
                <c:pt idx="6561">
                  <c:v>0.26385197099484387</c:v>
                </c:pt>
                <c:pt idx="6562">
                  <c:v>0.38561931754291956</c:v>
                </c:pt>
                <c:pt idx="6563">
                  <c:v>9.9441091057545297E-2</c:v>
                </c:pt>
                <c:pt idx="6564">
                  <c:v>0.89121741938280241</c:v>
                </c:pt>
                <c:pt idx="6565">
                  <c:v>0.35398530957931135</c:v>
                </c:pt>
                <c:pt idx="6566">
                  <c:v>0.29650933466468965</c:v>
                </c:pt>
                <c:pt idx="6567">
                  <c:v>0.43660290482862124</c:v>
                </c:pt>
                <c:pt idx="6568">
                  <c:v>0.53164252013494162</c:v>
                </c:pt>
                <c:pt idx="6569">
                  <c:v>0.19144690044320872</c:v>
                </c:pt>
                <c:pt idx="6570">
                  <c:v>0.14636438375883654</c:v>
                </c:pt>
                <c:pt idx="6571">
                  <c:v>0.5242728114871279</c:v>
                </c:pt>
                <c:pt idx="6572">
                  <c:v>0.94270777058334376</c:v>
                </c:pt>
                <c:pt idx="6573">
                  <c:v>0.20075809139936007</c:v>
                </c:pt>
                <c:pt idx="6574">
                  <c:v>0.21528953858237779</c:v>
                </c:pt>
                <c:pt idx="6575">
                  <c:v>0.15234995133011467</c:v>
                </c:pt>
                <c:pt idx="6576">
                  <c:v>6.9013550583136199E-2</c:v>
                </c:pt>
                <c:pt idx="6577">
                  <c:v>2.3691886360145041E-2</c:v>
                </c:pt>
                <c:pt idx="6578">
                  <c:v>0.10357427661972871</c:v>
                </c:pt>
                <c:pt idx="6579">
                  <c:v>0.24902170024755255</c:v>
                </c:pt>
                <c:pt idx="6580">
                  <c:v>0.27950006806823113</c:v>
                </c:pt>
                <c:pt idx="6581">
                  <c:v>0.53133537444234646</c:v>
                </c:pt>
                <c:pt idx="6582">
                  <c:v>0.66309406112155522</c:v>
                </c:pt>
                <c:pt idx="6583">
                  <c:v>0.80787082524735188</c:v>
                </c:pt>
                <c:pt idx="6584">
                  <c:v>0.52080914656413757</c:v>
                </c:pt>
                <c:pt idx="6585">
                  <c:v>0.71743557294862426</c:v>
                </c:pt>
                <c:pt idx="6586">
                  <c:v>0.46937818619869587</c:v>
                </c:pt>
                <c:pt idx="6587">
                  <c:v>0.30091854517746397</c:v>
                </c:pt>
                <c:pt idx="6588">
                  <c:v>0.21898733570372905</c:v>
                </c:pt>
                <c:pt idx="6589">
                  <c:v>0.13479160781700292</c:v>
                </c:pt>
                <c:pt idx="6590">
                  <c:v>0.28776683755029064</c:v>
                </c:pt>
                <c:pt idx="6591">
                  <c:v>0.18490043773864501</c:v>
                </c:pt>
                <c:pt idx="6592">
                  <c:v>0.51676744495681814</c:v>
                </c:pt>
                <c:pt idx="6593">
                  <c:v>0.69036567079043254</c:v>
                </c:pt>
                <c:pt idx="6594">
                  <c:v>0.25118934167729251</c:v>
                </c:pt>
                <c:pt idx="6595">
                  <c:v>0.33406941719682037</c:v>
                </c:pt>
                <c:pt idx="6596">
                  <c:v>0.52266467025474439</c:v>
                </c:pt>
                <c:pt idx="6597">
                  <c:v>0.17529245445282138</c:v>
                </c:pt>
                <c:pt idx="6598">
                  <c:v>0.30953814105032512</c:v>
                </c:pt>
                <c:pt idx="6599">
                  <c:v>6.8106672144647676E-2</c:v>
                </c:pt>
                <c:pt idx="6600">
                  <c:v>5.0691398471682796E-2</c:v>
                </c:pt>
                <c:pt idx="6601">
                  <c:v>3.1072622202497204E-2</c:v>
                </c:pt>
                <c:pt idx="6602">
                  <c:v>7.3920100688369045E-2</c:v>
                </c:pt>
                <c:pt idx="6603">
                  <c:v>2.6418997247595888E-2</c:v>
                </c:pt>
                <c:pt idx="6604">
                  <c:v>7.233056048960057E-2</c:v>
                </c:pt>
                <c:pt idx="6605">
                  <c:v>0.2429873752213563</c:v>
                </c:pt>
                <c:pt idx="6606">
                  <c:v>0.2516361322941908</c:v>
                </c:pt>
                <c:pt idx="6607">
                  <c:v>0.13047793079421893</c:v>
                </c:pt>
                <c:pt idx="6608">
                  <c:v>0.14832875614560942</c:v>
                </c:pt>
                <c:pt idx="6609">
                  <c:v>0.82047478969406862</c:v>
                </c:pt>
                <c:pt idx="6610">
                  <c:v>0.7007432255504572</c:v>
                </c:pt>
                <c:pt idx="6611">
                  <c:v>0.34773483126211763</c:v>
                </c:pt>
                <c:pt idx="6612">
                  <c:v>0.58853064161203816</c:v>
                </c:pt>
                <c:pt idx="6613">
                  <c:v>0.58521348531854389</c:v>
                </c:pt>
                <c:pt idx="6614">
                  <c:v>0.1567613642773486</c:v>
                </c:pt>
                <c:pt idx="6615">
                  <c:v>0.2714752182232939</c:v>
                </c:pt>
                <c:pt idx="6616">
                  <c:v>0.11925647821385194</c:v>
                </c:pt>
                <c:pt idx="6617">
                  <c:v>0.15188378411186809</c:v>
                </c:pt>
                <c:pt idx="6618">
                  <c:v>0.3002604072847006</c:v>
                </c:pt>
                <c:pt idx="6619">
                  <c:v>0.19297893742829828</c:v>
                </c:pt>
                <c:pt idx="6620">
                  <c:v>0.35225113134557812</c:v>
                </c:pt>
                <c:pt idx="6621">
                  <c:v>0.8890742286914568</c:v>
                </c:pt>
                <c:pt idx="6622">
                  <c:v>0.80638298257575691</c:v>
                </c:pt>
                <c:pt idx="6623">
                  <c:v>0.44302147888888876</c:v>
                </c:pt>
                <c:pt idx="6624">
                  <c:v>0.17749324775198988</c:v>
                </c:pt>
                <c:pt idx="6625">
                  <c:v>0.2286962964188981</c:v>
                </c:pt>
                <c:pt idx="6626">
                  <c:v>0.23255703308052605</c:v>
                </c:pt>
                <c:pt idx="6627">
                  <c:v>0.23911730312648374</c:v>
                </c:pt>
                <c:pt idx="6628">
                  <c:v>0.59187322260454978</c:v>
                </c:pt>
                <c:pt idx="6629">
                  <c:v>1.2502674254618804</c:v>
                </c:pt>
                <c:pt idx="6630">
                  <c:v>0.78940481903592952</c:v>
                </c:pt>
                <c:pt idx="6631">
                  <c:v>0.81567959301166282</c:v>
                </c:pt>
                <c:pt idx="6632">
                  <c:v>0.62683330262891568</c:v>
                </c:pt>
                <c:pt idx="6633">
                  <c:v>0.11431954565256119</c:v>
                </c:pt>
                <c:pt idx="6634">
                  <c:v>0.40992379270658241</c:v>
                </c:pt>
                <c:pt idx="6635">
                  <c:v>0.52685044677130588</c:v>
                </c:pt>
                <c:pt idx="6636">
                  <c:v>0.46013867262537228</c:v>
                </c:pt>
                <c:pt idx="6637">
                  <c:v>0.18016544899619005</c:v>
                </c:pt>
                <c:pt idx="6638">
                  <c:v>0.31866933807396625</c:v>
                </c:pt>
                <c:pt idx="6639">
                  <c:v>1.0203933945601837</c:v>
                </c:pt>
                <c:pt idx="6640">
                  <c:v>0.16819579325058973</c:v>
                </c:pt>
                <c:pt idx="6641">
                  <c:v>0.13616903381482595</c:v>
                </c:pt>
                <c:pt idx="6642">
                  <c:v>0.70775850988733113</c:v>
                </c:pt>
                <c:pt idx="6643">
                  <c:v>0.30483192009103471</c:v>
                </c:pt>
                <c:pt idx="6644">
                  <c:v>0.33452414402386599</c:v>
                </c:pt>
                <c:pt idx="6645">
                  <c:v>0.58580485088284118</c:v>
                </c:pt>
                <c:pt idx="6646">
                  <c:v>0.14570401077000403</c:v>
                </c:pt>
                <c:pt idx="6647">
                  <c:v>0.18257090141128912</c:v>
                </c:pt>
                <c:pt idx="6648">
                  <c:v>0.14625350696711739</c:v>
                </c:pt>
                <c:pt idx="6649">
                  <c:v>0.39500014968237984</c:v>
                </c:pt>
                <c:pt idx="6650">
                  <c:v>0.37179533895923772</c:v>
                </c:pt>
                <c:pt idx="6651">
                  <c:v>0.62303607425242935</c:v>
                </c:pt>
                <c:pt idx="6652">
                  <c:v>0.44253762781168599</c:v>
                </c:pt>
                <c:pt idx="6653">
                  <c:v>1.1634033826897368</c:v>
                </c:pt>
                <c:pt idx="6654">
                  <c:v>1.0093953775017455</c:v>
                </c:pt>
                <c:pt idx="6655">
                  <c:v>1.8292182225113571</c:v>
                </c:pt>
                <c:pt idx="6656">
                  <c:v>0.21806499103188598</c:v>
                </c:pt>
                <c:pt idx="6657">
                  <c:v>0.36019399869358004</c:v>
                </c:pt>
                <c:pt idx="6658">
                  <c:v>0.55265094379195323</c:v>
                </c:pt>
                <c:pt idx="6659">
                  <c:v>0.43784009154653014</c:v>
                </c:pt>
                <c:pt idx="6660">
                  <c:v>0.23057758810445414</c:v>
                </c:pt>
                <c:pt idx="6661">
                  <c:v>1.0752713196041614</c:v>
                </c:pt>
                <c:pt idx="6662">
                  <c:v>0.16537151995965765</c:v>
                </c:pt>
                <c:pt idx="6663">
                  <c:v>0.52795651997502568</c:v>
                </c:pt>
                <c:pt idx="6664">
                  <c:v>0.26199914855980944</c:v>
                </c:pt>
                <c:pt idx="6665">
                  <c:v>0.17001959884176593</c:v>
                </c:pt>
                <c:pt idx="6666">
                  <c:v>0.251676874970373</c:v>
                </c:pt>
                <c:pt idx="6667">
                  <c:v>0.83299408415610776</c:v>
                </c:pt>
                <c:pt idx="6668">
                  <c:v>0.23383666210640844</c:v>
                </c:pt>
                <c:pt idx="6669">
                  <c:v>0.32978741146170865</c:v>
                </c:pt>
                <c:pt idx="6670">
                  <c:v>0.28767357440619462</c:v>
                </c:pt>
                <c:pt idx="6671">
                  <c:v>5.5610945269218857E-2</c:v>
                </c:pt>
                <c:pt idx="6672">
                  <c:v>0.15127073793601736</c:v>
                </c:pt>
                <c:pt idx="6673">
                  <c:v>0.39291416962664472</c:v>
                </c:pt>
                <c:pt idx="6674">
                  <c:v>0.29432628664897126</c:v>
                </c:pt>
                <c:pt idx="6675">
                  <c:v>0.25416995096310963</c:v>
                </c:pt>
                <c:pt idx="6676">
                  <c:v>0.85610594027859932</c:v>
                </c:pt>
                <c:pt idx="6677">
                  <c:v>1.4948679504087683</c:v>
                </c:pt>
                <c:pt idx="6678">
                  <c:v>2.3565443511471642</c:v>
                </c:pt>
                <c:pt idx="6679">
                  <c:v>0.86249380883262561</c:v>
                </c:pt>
                <c:pt idx="6680">
                  <c:v>0.93762888482091322</c:v>
                </c:pt>
                <c:pt idx="6681">
                  <c:v>8.7808535922775557E-2</c:v>
                </c:pt>
                <c:pt idx="6682">
                  <c:v>0.55888253500459883</c:v>
                </c:pt>
                <c:pt idx="6683">
                  <c:v>0.55355195088624587</c:v>
                </c:pt>
                <c:pt idx="6684">
                  <c:v>0.96684354685672003</c:v>
                </c:pt>
                <c:pt idx="6685">
                  <c:v>0.5268436550565736</c:v>
                </c:pt>
                <c:pt idx="6686">
                  <c:v>0.14076639031403734</c:v>
                </c:pt>
                <c:pt idx="6687">
                  <c:v>0.32171296306708036</c:v>
                </c:pt>
                <c:pt idx="6688">
                  <c:v>0.23938575702697301</c:v>
                </c:pt>
                <c:pt idx="6689">
                  <c:v>0.57843304361221315</c:v>
                </c:pt>
                <c:pt idx="6690">
                  <c:v>0.49868185934115494</c:v>
                </c:pt>
                <c:pt idx="6691">
                  <c:v>0.53218989904824676</c:v>
                </c:pt>
                <c:pt idx="6692">
                  <c:v>0.16054016040278413</c:v>
                </c:pt>
                <c:pt idx="6693">
                  <c:v>0.4604338798579567</c:v>
                </c:pt>
                <c:pt idx="6694">
                  <c:v>0.13403780202985055</c:v>
                </c:pt>
                <c:pt idx="6695">
                  <c:v>0.32955432691061537</c:v>
                </c:pt>
                <c:pt idx="6696">
                  <c:v>0.30840457369678176</c:v>
                </c:pt>
                <c:pt idx="6697">
                  <c:v>0.18580379573850914</c:v>
                </c:pt>
                <c:pt idx="6698">
                  <c:v>0.2011408950640087</c:v>
                </c:pt>
                <c:pt idx="6699">
                  <c:v>0.44161039986065603</c:v>
                </c:pt>
                <c:pt idx="6700">
                  <c:v>0.77344892479457761</c:v>
                </c:pt>
                <c:pt idx="6701">
                  <c:v>1.1942142492990655</c:v>
                </c:pt>
                <c:pt idx="6702">
                  <c:v>0.91304295471311714</c:v>
                </c:pt>
                <c:pt idx="6703">
                  <c:v>1.1253948924627424</c:v>
                </c:pt>
                <c:pt idx="6704">
                  <c:v>1.386069923889693</c:v>
                </c:pt>
                <c:pt idx="6705">
                  <c:v>0.23703465266244583</c:v>
                </c:pt>
                <c:pt idx="6706">
                  <c:v>0.12028809261908741</c:v>
                </c:pt>
                <c:pt idx="6707">
                  <c:v>0.25760179167037511</c:v>
                </c:pt>
                <c:pt idx="6708">
                  <c:v>1.0010356032238972</c:v>
                </c:pt>
                <c:pt idx="6709">
                  <c:v>0.71466467312583715</c:v>
                </c:pt>
                <c:pt idx="6710">
                  <c:v>0.33689169740634489</c:v>
                </c:pt>
                <c:pt idx="6711">
                  <c:v>0.87722487917688574</c:v>
                </c:pt>
                <c:pt idx="6712">
                  <c:v>0.12134978044017369</c:v>
                </c:pt>
                <c:pt idx="6713">
                  <c:v>0.98912900951504534</c:v>
                </c:pt>
                <c:pt idx="6714">
                  <c:v>0.70300829582068691</c:v>
                </c:pt>
                <c:pt idx="6715">
                  <c:v>1.0320726139331682</c:v>
                </c:pt>
                <c:pt idx="6716">
                  <c:v>0.93359101769003416</c:v>
                </c:pt>
                <c:pt idx="6717">
                  <c:v>1.490733304252704</c:v>
                </c:pt>
                <c:pt idx="6718">
                  <c:v>0.66112197838546782</c:v>
                </c:pt>
                <c:pt idx="6719">
                  <c:v>0.28101655457830665</c:v>
                </c:pt>
                <c:pt idx="6720">
                  <c:v>0.17088150500576135</c:v>
                </c:pt>
                <c:pt idx="6721">
                  <c:v>0.45553359304491381</c:v>
                </c:pt>
                <c:pt idx="6722">
                  <c:v>0.27142059427496867</c:v>
                </c:pt>
                <c:pt idx="6723">
                  <c:v>0.36252358751020408</c:v>
                </c:pt>
                <c:pt idx="6724">
                  <c:v>0.48379701216860505</c:v>
                </c:pt>
                <c:pt idx="6725">
                  <c:v>0.98843790872731419</c:v>
                </c:pt>
                <c:pt idx="6726">
                  <c:v>1.8643537026954122</c:v>
                </c:pt>
                <c:pt idx="6727">
                  <c:v>2.4089896563961526</c:v>
                </c:pt>
                <c:pt idx="6728">
                  <c:v>1.3715561097418814</c:v>
                </c:pt>
                <c:pt idx="6729">
                  <c:v>0.35572757285791345</c:v>
                </c:pt>
                <c:pt idx="6730">
                  <c:v>0.33802012675971677</c:v>
                </c:pt>
                <c:pt idx="6731">
                  <c:v>0.21680690832376132</c:v>
                </c:pt>
                <c:pt idx="6732">
                  <c:v>0.24858042896990346</c:v>
                </c:pt>
                <c:pt idx="6733">
                  <c:v>0.19721063206034309</c:v>
                </c:pt>
                <c:pt idx="6734">
                  <c:v>0.46673464545313925</c:v>
                </c:pt>
                <c:pt idx="6735">
                  <c:v>0.31730050922733727</c:v>
                </c:pt>
                <c:pt idx="6736">
                  <c:v>0.49145969043177173</c:v>
                </c:pt>
                <c:pt idx="6737">
                  <c:v>0.17772308904420422</c:v>
                </c:pt>
                <c:pt idx="6738">
                  <c:v>0.23673924066130095</c:v>
                </c:pt>
                <c:pt idx="6739">
                  <c:v>0.22742493008967798</c:v>
                </c:pt>
                <c:pt idx="6740">
                  <c:v>0.71908795658150904</c:v>
                </c:pt>
                <c:pt idx="6741">
                  <c:v>0.12604675646137864</c:v>
                </c:pt>
                <c:pt idx="6742">
                  <c:v>0.25816598874483915</c:v>
                </c:pt>
                <c:pt idx="6743">
                  <c:v>0.1026482567137188</c:v>
                </c:pt>
                <c:pt idx="6744">
                  <c:v>3.1492423655581046E-2</c:v>
                </c:pt>
                <c:pt idx="6745">
                  <c:v>9.4696607057448201E-2</c:v>
                </c:pt>
                <c:pt idx="6746">
                  <c:v>7.6659960197730234E-2</c:v>
                </c:pt>
                <c:pt idx="6747">
                  <c:v>0.11173439852076267</c:v>
                </c:pt>
                <c:pt idx="6748">
                  <c:v>6.9595733010826083E-2</c:v>
                </c:pt>
                <c:pt idx="6749">
                  <c:v>0.16794628296191988</c:v>
                </c:pt>
                <c:pt idx="6750">
                  <c:v>0.12752865989684561</c:v>
                </c:pt>
                <c:pt idx="6751">
                  <c:v>0.26310614522089282</c:v>
                </c:pt>
                <c:pt idx="6752">
                  <c:v>0.34817050825411455</c:v>
                </c:pt>
                <c:pt idx="6753">
                  <c:v>0.25215365469352702</c:v>
                </c:pt>
                <c:pt idx="6754">
                  <c:v>0.175520346210807</c:v>
                </c:pt>
                <c:pt idx="6755">
                  <c:v>0.78695094573464963</c:v>
                </c:pt>
                <c:pt idx="6756">
                  <c:v>0.32180781169565431</c:v>
                </c:pt>
                <c:pt idx="6757">
                  <c:v>0.49282469860613659</c:v>
                </c:pt>
                <c:pt idx="6758">
                  <c:v>0.60734519192296554</c:v>
                </c:pt>
                <c:pt idx="6759">
                  <c:v>0.27680906031155228</c:v>
                </c:pt>
                <c:pt idx="6760">
                  <c:v>0.63820089073449937</c:v>
                </c:pt>
                <c:pt idx="6761">
                  <c:v>1.0694999476077749</c:v>
                </c:pt>
                <c:pt idx="6762">
                  <c:v>0.64349865973712284</c:v>
                </c:pt>
                <c:pt idx="6763">
                  <c:v>2.0355689331889639</c:v>
                </c:pt>
                <c:pt idx="6764">
                  <c:v>0.77664624308147234</c:v>
                </c:pt>
                <c:pt idx="6765">
                  <c:v>0.88807902648505554</c:v>
                </c:pt>
                <c:pt idx="6766">
                  <c:v>0.93276786741334083</c:v>
                </c:pt>
                <c:pt idx="6767">
                  <c:v>0.61853820941452486</c:v>
                </c:pt>
                <c:pt idx="6768">
                  <c:v>0.49797596820229356</c:v>
                </c:pt>
                <c:pt idx="6769">
                  <c:v>0.77214458745050352</c:v>
                </c:pt>
                <c:pt idx="6770">
                  <c:v>0.7132175662304806</c:v>
                </c:pt>
                <c:pt idx="6771">
                  <c:v>1.0459722647826439</c:v>
                </c:pt>
                <c:pt idx="6772">
                  <c:v>0.47601724319119265</c:v>
                </c:pt>
                <c:pt idx="6773">
                  <c:v>1.6151165428926502</c:v>
                </c:pt>
                <c:pt idx="6774">
                  <c:v>1.0096532550090449</c:v>
                </c:pt>
                <c:pt idx="6775">
                  <c:v>1.3364041973536416</c:v>
                </c:pt>
                <c:pt idx="6776">
                  <c:v>1.7725161856414624</c:v>
                </c:pt>
                <c:pt idx="6777">
                  <c:v>2.8589805638945851</c:v>
                </c:pt>
                <c:pt idx="6778">
                  <c:v>0.46210147587884071</c:v>
                </c:pt>
                <c:pt idx="6779">
                  <c:v>0.19276717409256761</c:v>
                </c:pt>
                <c:pt idx="6780">
                  <c:v>0.33018275471619968</c:v>
                </c:pt>
                <c:pt idx="6781">
                  <c:v>0.42963365088525457</c:v>
                </c:pt>
                <c:pt idx="6782">
                  <c:v>0.46609970313740245</c:v>
                </c:pt>
                <c:pt idx="6783">
                  <c:v>0.31754639293502679</c:v>
                </c:pt>
                <c:pt idx="6784">
                  <c:v>0.81112897375000137</c:v>
                </c:pt>
                <c:pt idx="6785">
                  <c:v>2.0339797582969172</c:v>
                </c:pt>
                <c:pt idx="6786">
                  <c:v>1.7783313041633897</c:v>
                </c:pt>
                <c:pt idx="6787">
                  <c:v>0.82025471850188103</c:v>
                </c:pt>
                <c:pt idx="6788">
                  <c:v>1.7687153159905991</c:v>
                </c:pt>
                <c:pt idx="6789">
                  <c:v>0.70919614664320163</c:v>
                </c:pt>
                <c:pt idx="6790">
                  <c:v>1.4213590245615835</c:v>
                </c:pt>
                <c:pt idx="6791">
                  <c:v>0.64172128361618297</c:v>
                </c:pt>
                <c:pt idx="6792">
                  <c:v>0.35885731462022086</c:v>
                </c:pt>
                <c:pt idx="6793">
                  <c:v>0.36700013710893553</c:v>
                </c:pt>
                <c:pt idx="6794">
                  <c:v>0.58106825073105695</c:v>
                </c:pt>
                <c:pt idx="6795">
                  <c:v>0.761150035405324</c:v>
                </c:pt>
                <c:pt idx="6796">
                  <c:v>1.0873214063715682</c:v>
                </c:pt>
                <c:pt idx="6797">
                  <c:v>0.63412764258981891</c:v>
                </c:pt>
                <c:pt idx="6798">
                  <c:v>1.6118524999638575</c:v>
                </c:pt>
                <c:pt idx="6799">
                  <c:v>3.3606189169594511</c:v>
                </c:pt>
                <c:pt idx="6800">
                  <c:v>1.4296414915831566</c:v>
                </c:pt>
                <c:pt idx="6801">
                  <c:v>0.86671550700654176</c:v>
                </c:pt>
                <c:pt idx="6802">
                  <c:v>0.19946166551853486</c:v>
                </c:pt>
                <c:pt idx="6803">
                  <c:v>0.13256244307360346</c:v>
                </c:pt>
                <c:pt idx="6804">
                  <c:v>0.15749239121987851</c:v>
                </c:pt>
                <c:pt idx="6805">
                  <c:v>0.11460654838970764</c:v>
                </c:pt>
                <c:pt idx="6806">
                  <c:v>0.77737191515178727</c:v>
                </c:pt>
                <c:pt idx="6807">
                  <c:v>0.36892511239887721</c:v>
                </c:pt>
                <c:pt idx="6808">
                  <c:v>0.3197680828109275</c:v>
                </c:pt>
                <c:pt idx="6809">
                  <c:v>0.9704360772316859</c:v>
                </c:pt>
                <c:pt idx="6810">
                  <c:v>0.17548214425175881</c:v>
                </c:pt>
                <c:pt idx="6811">
                  <c:v>0.18988455412672453</c:v>
                </c:pt>
                <c:pt idx="6812">
                  <c:v>1.0090704361532108</c:v>
                </c:pt>
                <c:pt idx="6813">
                  <c:v>0.94132781251505226</c:v>
                </c:pt>
                <c:pt idx="6814">
                  <c:v>0.52176574965217415</c:v>
                </c:pt>
                <c:pt idx="6815">
                  <c:v>0.54946149777615216</c:v>
                </c:pt>
                <c:pt idx="6816">
                  <c:v>0.13322117744971118</c:v>
                </c:pt>
                <c:pt idx="6817">
                  <c:v>0.29148089710137282</c:v>
                </c:pt>
                <c:pt idx="6818">
                  <c:v>0.40323129604973962</c:v>
                </c:pt>
                <c:pt idx="6819">
                  <c:v>0.20107636796829942</c:v>
                </c:pt>
                <c:pt idx="6820">
                  <c:v>0.45558220848033176</c:v>
                </c:pt>
                <c:pt idx="6821">
                  <c:v>0.53958841436004201</c:v>
                </c:pt>
                <c:pt idx="6822">
                  <c:v>1.0377767892586076</c:v>
                </c:pt>
                <c:pt idx="6823">
                  <c:v>2.0493699341205831</c:v>
                </c:pt>
                <c:pt idx="6824">
                  <c:v>0.88042527604854792</c:v>
                </c:pt>
                <c:pt idx="6825">
                  <c:v>0.39103531505691791</c:v>
                </c:pt>
                <c:pt idx="6826">
                  <c:v>0.67339110347667541</c:v>
                </c:pt>
                <c:pt idx="6827">
                  <c:v>0.72409692024836037</c:v>
                </c:pt>
                <c:pt idx="6828">
                  <c:v>1.061153138335079</c:v>
                </c:pt>
                <c:pt idx="6829">
                  <c:v>0.5185843841765273</c:v>
                </c:pt>
                <c:pt idx="6830">
                  <c:v>0.2564755699004474</c:v>
                </c:pt>
                <c:pt idx="6831">
                  <c:v>0.15016835265215892</c:v>
                </c:pt>
                <c:pt idx="6832">
                  <c:v>0.80012900332348025</c:v>
                </c:pt>
                <c:pt idx="6833">
                  <c:v>0.81617891755997296</c:v>
                </c:pt>
                <c:pt idx="6834">
                  <c:v>0.53432876334617385</c:v>
                </c:pt>
                <c:pt idx="6835">
                  <c:v>0.50135779797902269</c:v>
                </c:pt>
                <c:pt idx="6836">
                  <c:v>0.64893455742776207</c:v>
                </c:pt>
                <c:pt idx="6837">
                  <c:v>0.75088360336491689</c:v>
                </c:pt>
                <c:pt idx="6838">
                  <c:v>0.21834399797506596</c:v>
                </c:pt>
                <c:pt idx="6839">
                  <c:v>0.2270062040017834</c:v>
                </c:pt>
                <c:pt idx="6840">
                  <c:v>0.15301705484685019</c:v>
                </c:pt>
                <c:pt idx="6841">
                  <c:v>0.34310368055768897</c:v>
                </c:pt>
                <c:pt idx="6842">
                  <c:v>0.27445548396502084</c:v>
                </c:pt>
                <c:pt idx="6843">
                  <c:v>0.57385656531870632</c:v>
                </c:pt>
                <c:pt idx="6844">
                  <c:v>0.59442935352934168</c:v>
                </c:pt>
                <c:pt idx="6845">
                  <c:v>0.70721391696446634</c:v>
                </c:pt>
                <c:pt idx="6846">
                  <c:v>1.756761508123819</c:v>
                </c:pt>
                <c:pt idx="6847">
                  <c:v>0.84546668672926018</c:v>
                </c:pt>
                <c:pt idx="6848">
                  <c:v>2.2493053914747234</c:v>
                </c:pt>
                <c:pt idx="6849">
                  <c:v>0.34505306479828424</c:v>
                </c:pt>
                <c:pt idx="6850">
                  <c:v>0.1768352684006127</c:v>
                </c:pt>
                <c:pt idx="6851">
                  <c:v>0.42691149733053929</c:v>
                </c:pt>
                <c:pt idx="6852">
                  <c:v>0.83246319245484934</c:v>
                </c:pt>
                <c:pt idx="6853">
                  <c:v>0.27088143100369788</c:v>
                </c:pt>
                <c:pt idx="6854">
                  <c:v>0.28688530468251222</c:v>
                </c:pt>
                <c:pt idx="6855">
                  <c:v>0.32227104262907685</c:v>
                </c:pt>
                <c:pt idx="6856">
                  <c:v>0.58264634362581535</c:v>
                </c:pt>
                <c:pt idx="6857">
                  <c:v>0.47734752567702698</c:v>
                </c:pt>
                <c:pt idx="6858">
                  <c:v>0.40611263195726505</c:v>
                </c:pt>
                <c:pt idx="6859">
                  <c:v>0.50021043557287515</c:v>
                </c:pt>
                <c:pt idx="6860">
                  <c:v>0.17467511616476683</c:v>
                </c:pt>
                <c:pt idx="6861">
                  <c:v>0.19357265672637747</c:v>
                </c:pt>
                <c:pt idx="6862">
                  <c:v>0.30702566417758737</c:v>
                </c:pt>
                <c:pt idx="6863">
                  <c:v>5.4445076254565884E-2</c:v>
                </c:pt>
                <c:pt idx="6864">
                  <c:v>3.7357489753367265E-2</c:v>
                </c:pt>
                <c:pt idx="6865">
                  <c:v>0.10367415948972915</c:v>
                </c:pt>
                <c:pt idx="6866">
                  <c:v>0.67674539399361233</c:v>
                </c:pt>
                <c:pt idx="6867">
                  <c:v>0.51839197300456474</c:v>
                </c:pt>
                <c:pt idx="6868">
                  <c:v>9.986180120683541E-2</c:v>
                </c:pt>
                <c:pt idx="6869">
                  <c:v>1.5396945111242337</c:v>
                </c:pt>
                <c:pt idx="6870">
                  <c:v>1.2419891075394853</c:v>
                </c:pt>
                <c:pt idx="6871">
                  <c:v>2.3433837623250757</c:v>
                </c:pt>
                <c:pt idx="6872">
                  <c:v>1.4649394432890115</c:v>
                </c:pt>
                <c:pt idx="6873">
                  <c:v>0.25980738040436557</c:v>
                </c:pt>
                <c:pt idx="6874">
                  <c:v>9.2001715974383419E-2</c:v>
                </c:pt>
                <c:pt idx="6875">
                  <c:v>0.63949663958287817</c:v>
                </c:pt>
                <c:pt idx="6876">
                  <c:v>1.0298942109404925</c:v>
                </c:pt>
                <c:pt idx="6877">
                  <c:v>0.5531711399155872</c:v>
                </c:pt>
                <c:pt idx="6878">
                  <c:v>0.13068689417779925</c:v>
                </c:pt>
                <c:pt idx="6879">
                  <c:v>0.39328476370095122</c:v>
                </c:pt>
                <c:pt idx="6880">
                  <c:v>0.40472642523240898</c:v>
                </c:pt>
                <c:pt idx="6881">
                  <c:v>0.68900271800608015</c:v>
                </c:pt>
                <c:pt idx="6882">
                  <c:v>0.72227558055049235</c:v>
                </c:pt>
                <c:pt idx="6883">
                  <c:v>0.17096221264031256</c:v>
                </c:pt>
                <c:pt idx="6884">
                  <c:v>1.1718642166600113</c:v>
                </c:pt>
                <c:pt idx="6885">
                  <c:v>0.46086390506813046</c:v>
                </c:pt>
                <c:pt idx="6886">
                  <c:v>0.76866190807152102</c:v>
                </c:pt>
                <c:pt idx="6887">
                  <c:v>0.55121461316930387</c:v>
                </c:pt>
                <c:pt idx="6888">
                  <c:v>0.72217528704133893</c:v>
                </c:pt>
                <c:pt idx="6889">
                  <c:v>0.54833896195527199</c:v>
                </c:pt>
                <c:pt idx="6890">
                  <c:v>0.78022522425141827</c:v>
                </c:pt>
                <c:pt idx="6891">
                  <c:v>1.018374645509565</c:v>
                </c:pt>
                <c:pt idx="6892">
                  <c:v>1.1719594569813048</c:v>
                </c:pt>
                <c:pt idx="6893">
                  <c:v>2.0057651723117802</c:v>
                </c:pt>
                <c:pt idx="6894">
                  <c:v>2.6935256729752961</c:v>
                </c:pt>
                <c:pt idx="6895">
                  <c:v>2.3732089551751954</c:v>
                </c:pt>
                <c:pt idx="6896">
                  <c:v>1.9915751854017736</c:v>
                </c:pt>
                <c:pt idx="6897">
                  <c:v>1.3888337140222189</c:v>
                </c:pt>
                <c:pt idx="6898">
                  <c:v>2.7660297589360607</c:v>
                </c:pt>
                <c:pt idx="6899">
                  <c:v>2.4752013365062142</c:v>
                </c:pt>
                <c:pt idx="6900">
                  <c:v>1.5589586815813132</c:v>
                </c:pt>
                <c:pt idx="6901">
                  <c:v>2.3816336767952424</c:v>
                </c:pt>
                <c:pt idx="6902">
                  <c:v>1.8678218906809365</c:v>
                </c:pt>
                <c:pt idx="6903">
                  <c:v>1.5599718390261295</c:v>
                </c:pt>
                <c:pt idx="6904">
                  <c:v>1.4305870411371373</c:v>
                </c:pt>
                <c:pt idx="6905">
                  <c:v>2.0464053362462629</c:v>
                </c:pt>
                <c:pt idx="6906">
                  <c:v>1.3979194109131257</c:v>
                </c:pt>
                <c:pt idx="6907">
                  <c:v>1.6666687838645826</c:v>
                </c:pt>
                <c:pt idx="6908">
                  <c:v>1.3630372816734952</c:v>
                </c:pt>
                <c:pt idx="6909">
                  <c:v>2.8248079498254333</c:v>
                </c:pt>
                <c:pt idx="6910">
                  <c:v>1.5599742596360131</c:v>
                </c:pt>
                <c:pt idx="6911">
                  <c:v>1.4336892782746284</c:v>
                </c:pt>
                <c:pt idx="6912">
                  <c:v>0.75684282884987553</c:v>
                </c:pt>
                <c:pt idx="6913">
                  <c:v>0.89581452393939809</c:v>
                </c:pt>
                <c:pt idx="6914">
                  <c:v>0.97805050779406355</c:v>
                </c:pt>
                <c:pt idx="6915">
                  <c:v>1.3793068524670185</c:v>
                </c:pt>
                <c:pt idx="6916">
                  <c:v>0.98232308532237322</c:v>
                </c:pt>
                <c:pt idx="6917">
                  <c:v>1.1775499490353889</c:v>
                </c:pt>
                <c:pt idx="6918">
                  <c:v>1.3543778549719738</c:v>
                </c:pt>
                <c:pt idx="6919">
                  <c:v>2.5846679545008673</c:v>
                </c:pt>
                <c:pt idx="6920">
                  <c:v>1.6842775082751673</c:v>
                </c:pt>
                <c:pt idx="6921">
                  <c:v>1.3994431290334473</c:v>
                </c:pt>
                <c:pt idx="6922">
                  <c:v>2.3467189891009119</c:v>
                </c:pt>
                <c:pt idx="6923">
                  <c:v>1.3369195386668782</c:v>
                </c:pt>
                <c:pt idx="6924">
                  <c:v>2.1470121108085372</c:v>
                </c:pt>
                <c:pt idx="6925">
                  <c:v>1.90421782237379</c:v>
                </c:pt>
                <c:pt idx="6926">
                  <c:v>1.5397074294386726</c:v>
                </c:pt>
                <c:pt idx="6927">
                  <c:v>2.0050729389585689</c:v>
                </c:pt>
                <c:pt idx="6928">
                  <c:v>0.97076397745864884</c:v>
                </c:pt>
                <c:pt idx="6929">
                  <c:v>1.0867160207327351</c:v>
                </c:pt>
                <c:pt idx="6930">
                  <c:v>2.2498494659488433</c:v>
                </c:pt>
                <c:pt idx="6931">
                  <c:v>4.2492322250501946</c:v>
                </c:pt>
                <c:pt idx="6932">
                  <c:v>1.5474975723366882</c:v>
                </c:pt>
                <c:pt idx="6933">
                  <c:v>1.3832726867497083</c:v>
                </c:pt>
                <c:pt idx="6934">
                  <c:v>1.4390652877425658</c:v>
                </c:pt>
                <c:pt idx="6935">
                  <c:v>0.60975912512752772</c:v>
                </c:pt>
                <c:pt idx="6936">
                  <c:v>0.84709161227930585</c:v>
                </c:pt>
                <c:pt idx="6937">
                  <c:v>0.93518249342688009</c:v>
                </c:pt>
                <c:pt idx="6938">
                  <c:v>1.4419354489577152</c:v>
                </c:pt>
                <c:pt idx="6939">
                  <c:v>1.099796882691179</c:v>
                </c:pt>
                <c:pt idx="6940">
                  <c:v>0.77892253894253127</c:v>
                </c:pt>
                <c:pt idx="6941">
                  <c:v>0.78739093011536576</c:v>
                </c:pt>
                <c:pt idx="6942">
                  <c:v>1.4963944193610059</c:v>
                </c:pt>
                <c:pt idx="6943">
                  <c:v>1.4850921668112322</c:v>
                </c:pt>
                <c:pt idx="6944">
                  <c:v>2.3001738981554758</c:v>
                </c:pt>
                <c:pt idx="6945">
                  <c:v>1.3925069442548619</c:v>
                </c:pt>
                <c:pt idx="6946">
                  <c:v>1.331486052547278</c:v>
                </c:pt>
                <c:pt idx="6947">
                  <c:v>2.9375937080403345</c:v>
                </c:pt>
                <c:pt idx="6948">
                  <c:v>2.1003117659735442</c:v>
                </c:pt>
                <c:pt idx="6949">
                  <c:v>2.5244077734672894</c:v>
                </c:pt>
                <c:pt idx="6950">
                  <c:v>2.0924688203957955</c:v>
                </c:pt>
                <c:pt idx="6951">
                  <c:v>2.4543102205746821</c:v>
                </c:pt>
                <c:pt idx="6952">
                  <c:v>1.1760455180501481</c:v>
                </c:pt>
                <c:pt idx="6953">
                  <c:v>1.322357772680012</c:v>
                </c:pt>
                <c:pt idx="6954">
                  <c:v>3.1411406366753667</c:v>
                </c:pt>
                <c:pt idx="6955">
                  <c:v>3.6932012023455347</c:v>
                </c:pt>
                <c:pt idx="6956">
                  <c:v>1.8850321970206632</c:v>
                </c:pt>
                <c:pt idx="6957">
                  <c:v>1.4275148188841009</c:v>
                </c:pt>
                <c:pt idx="6958">
                  <c:v>0.99323691746526466</c:v>
                </c:pt>
                <c:pt idx="6959">
                  <c:v>1.1539914553835693</c:v>
                </c:pt>
                <c:pt idx="6960">
                  <c:v>0.68237438478926737</c:v>
                </c:pt>
                <c:pt idx="6961">
                  <c:v>0.4309759814917844</c:v>
                </c:pt>
                <c:pt idx="6962">
                  <c:v>0.43177875209559402</c:v>
                </c:pt>
                <c:pt idx="6963">
                  <c:v>0.25774021098689481</c:v>
                </c:pt>
                <c:pt idx="6964">
                  <c:v>0.90782604960771507</c:v>
                </c:pt>
                <c:pt idx="6965">
                  <c:v>0.8348494370856</c:v>
                </c:pt>
                <c:pt idx="6966">
                  <c:v>1.0547554129074193</c:v>
                </c:pt>
                <c:pt idx="6967">
                  <c:v>0.98288913092523145</c:v>
                </c:pt>
                <c:pt idx="6968">
                  <c:v>2.1450839770408527</c:v>
                </c:pt>
                <c:pt idx="6969">
                  <c:v>0.37866282061046025</c:v>
                </c:pt>
                <c:pt idx="6970">
                  <c:v>0.16843472060277132</c:v>
                </c:pt>
                <c:pt idx="6971">
                  <c:v>0.79301297228283996</c:v>
                </c:pt>
                <c:pt idx="6972">
                  <c:v>0.31725441812939675</c:v>
                </c:pt>
                <c:pt idx="6973">
                  <c:v>0.62470313901886354</c:v>
                </c:pt>
                <c:pt idx="6974">
                  <c:v>0.28525455764560437</c:v>
                </c:pt>
                <c:pt idx="6975">
                  <c:v>0.36699296882153698</c:v>
                </c:pt>
                <c:pt idx="6976">
                  <c:v>0.12164383885746934</c:v>
                </c:pt>
                <c:pt idx="6977">
                  <c:v>0.3103390435308272</c:v>
                </c:pt>
                <c:pt idx="6978">
                  <c:v>1.7956578319219474</c:v>
                </c:pt>
                <c:pt idx="6979">
                  <c:v>0.65319216352028375</c:v>
                </c:pt>
                <c:pt idx="6980">
                  <c:v>0.92823537727093652</c:v>
                </c:pt>
                <c:pt idx="6981">
                  <c:v>0.71759756273087061</c:v>
                </c:pt>
                <c:pt idx="6982">
                  <c:v>0.54353889769301389</c:v>
                </c:pt>
                <c:pt idx="6983">
                  <c:v>0.46424233132191195</c:v>
                </c:pt>
                <c:pt idx="6984">
                  <c:v>0.41715375547157402</c:v>
                </c:pt>
                <c:pt idx="6985">
                  <c:v>0.46339317466573088</c:v>
                </c:pt>
                <c:pt idx="6986">
                  <c:v>0.82051138559905223</c:v>
                </c:pt>
                <c:pt idx="6987">
                  <c:v>0.45603620096947917</c:v>
                </c:pt>
                <c:pt idx="6988">
                  <c:v>0.50367037730882425</c:v>
                </c:pt>
                <c:pt idx="6989">
                  <c:v>0.59174275899427875</c:v>
                </c:pt>
                <c:pt idx="6990">
                  <c:v>1.216597930423321</c:v>
                </c:pt>
                <c:pt idx="6991">
                  <c:v>1.2661297997072929</c:v>
                </c:pt>
                <c:pt idx="6992">
                  <c:v>1.6498849947761896</c:v>
                </c:pt>
                <c:pt idx="6993">
                  <c:v>1.9837495376375882</c:v>
                </c:pt>
                <c:pt idx="6994">
                  <c:v>2.8554705401298919</c:v>
                </c:pt>
                <c:pt idx="6995">
                  <c:v>0.25874193126788064</c:v>
                </c:pt>
                <c:pt idx="6996">
                  <c:v>0.45701725420621508</c:v>
                </c:pt>
                <c:pt idx="6997">
                  <c:v>0.77844415529951905</c:v>
                </c:pt>
                <c:pt idx="6998">
                  <c:v>0.41187357041353567</c:v>
                </c:pt>
                <c:pt idx="6999">
                  <c:v>0.72520223895400404</c:v>
                </c:pt>
                <c:pt idx="7000">
                  <c:v>0.23594273161262908</c:v>
                </c:pt>
                <c:pt idx="7001">
                  <c:v>1.6775259116755243</c:v>
                </c:pt>
                <c:pt idx="7002">
                  <c:v>1.2196445886004113</c:v>
                </c:pt>
                <c:pt idx="7003">
                  <c:v>1.9860562333724205</c:v>
                </c:pt>
                <c:pt idx="7004">
                  <c:v>1.8707125213100746</c:v>
                </c:pt>
                <c:pt idx="7005">
                  <c:v>1.915182700197201</c:v>
                </c:pt>
                <c:pt idx="7006">
                  <c:v>0.40628130083547626</c:v>
                </c:pt>
                <c:pt idx="7007">
                  <c:v>0.74346977936303082</c:v>
                </c:pt>
                <c:pt idx="7008">
                  <c:v>0.32504587935689644</c:v>
                </c:pt>
                <c:pt idx="7009">
                  <c:v>0.18460390579616115</c:v>
                </c:pt>
                <c:pt idx="7010">
                  <c:v>0.52261929522547468</c:v>
                </c:pt>
                <c:pt idx="7011">
                  <c:v>0.77201027844254022</c:v>
                </c:pt>
                <c:pt idx="7012">
                  <c:v>0.42237092263058568</c:v>
                </c:pt>
                <c:pt idx="7013">
                  <c:v>0.83595881148903184</c:v>
                </c:pt>
                <c:pt idx="7014">
                  <c:v>1.6320265111848724</c:v>
                </c:pt>
                <c:pt idx="7015">
                  <c:v>2.3203784803844703</c:v>
                </c:pt>
                <c:pt idx="7016">
                  <c:v>1.635261006833723</c:v>
                </c:pt>
                <c:pt idx="7017">
                  <c:v>1.4594833701742576</c:v>
                </c:pt>
                <c:pt idx="7018">
                  <c:v>0.734426684365868</c:v>
                </c:pt>
                <c:pt idx="7019">
                  <c:v>0.44305879675589793</c:v>
                </c:pt>
                <c:pt idx="7020">
                  <c:v>0.20504200592061403</c:v>
                </c:pt>
                <c:pt idx="7021">
                  <c:v>2.6974836731030005</c:v>
                </c:pt>
                <c:pt idx="7022">
                  <c:v>1.3100054261515661</c:v>
                </c:pt>
                <c:pt idx="7023">
                  <c:v>0.71065947300234</c:v>
                </c:pt>
                <c:pt idx="7024">
                  <c:v>1.2915970002206052</c:v>
                </c:pt>
                <c:pt idx="7025">
                  <c:v>1.3371157064077179</c:v>
                </c:pt>
                <c:pt idx="7026">
                  <c:v>1.3855688096444612</c:v>
                </c:pt>
                <c:pt idx="7027">
                  <c:v>1.7216648774120606</c:v>
                </c:pt>
                <c:pt idx="7028">
                  <c:v>2.7925008327225695</c:v>
                </c:pt>
                <c:pt idx="7029">
                  <c:v>0.79671479686668578</c:v>
                </c:pt>
                <c:pt idx="7030">
                  <c:v>0.9444418793273518</c:v>
                </c:pt>
                <c:pt idx="7031">
                  <c:v>0.86814454595859458</c:v>
                </c:pt>
                <c:pt idx="7032">
                  <c:v>0.45550062951223541</c:v>
                </c:pt>
                <c:pt idx="7033">
                  <c:v>0.92367131641569533</c:v>
                </c:pt>
                <c:pt idx="7034">
                  <c:v>0.53238849273624078</c:v>
                </c:pt>
                <c:pt idx="7035">
                  <c:v>0.9532436664363716</c:v>
                </c:pt>
                <c:pt idx="7036">
                  <c:v>0.97757904426898512</c:v>
                </c:pt>
                <c:pt idx="7037">
                  <c:v>0.95912980226678834</c:v>
                </c:pt>
                <c:pt idx="7038">
                  <c:v>2.1051717796856266</c:v>
                </c:pt>
                <c:pt idx="7039">
                  <c:v>2.718185589185238</c:v>
                </c:pt>
                <c:pt idx="7040">
                  <c:v>1.7612716383727269</c:v>
                </c:pt>
                <c:pt idx="7041">
                  <c:v>1.3659077876772652</c:v>
                </c:pt>
                <c:pt idx="7042">
                  <c:v>2.5418919804456563</c:v>
                </c:pt>
                <c:pt idx="7043">
                  <c:v>0.9240715670385744</c:v>
                </c:pt>
                <c:pt idx="7044">
                  <c:v>3.0787470874723466</c:v>
                </c:pt>
                <c:pt idx="7045">
                  <c:v>1.2322002758876143</c:v>
                </c:pt>
                <c:pt idx="7046">
                  <c:v>2.2032792107335282</c:v>
                </c:pt>
                <c:pt idx="7047">
                  <c:v>1.355541328968124</c:v>
                </c:pt>
                <c:pt idx="7048">
                  <c:v>2.5396894691157583</c:v>
                </c:pt>
                <c:pt idx="7049">
                  <c:v>2.8383408100666858</c:v>
                </c:pt>
                <c:pt idx="7050">
                  <c:v>1.3145196744445664</c:v>
                </c:pt>
                <c:pt idx="7051">
                  <c:v>2.4462736096712812</c:v>
                </c:pt>
                <c:pt idx="7052">
                  <c:v>1.3612123119150574</c:v>
                </c:pt>
                <c:pt idx="7053">
                  <c:v>0.8106378837551923</c:v>
                </c:pt>
                <c:pt idx="7054">
                  <c:v>1.4381989583224031</c:v>
                </c:pt>
                <c:pt idx="7055">
                  <c:v>1.556815289999959</c:v>
                </c:pt>
                <c:pt idx="7056">
                  <c:v>0.64491260814999396</c:v>
                </c:pt>
                <c:pt idx="7057">
                  <c:v>0.70945189463963687</c:v>
                </c:pt>
                <c:pt idx="7058">
                  <c:v>0.8057039850947747</c:v>
                </c:pt>
                <c:pt idx="7059">
                  <c:v>0.6667157711624192</c:v>
                </c:pt>
                <c:pt idx="7060">
                  <c:v>1.5576244962199268</c:v>
                </c:pt>
                <c:pt idx="7061">
                  <c:v>1.0615329608547737</c:v>
                </c:pt>
                <c:pt idx="7062">
                  <c:v>1.9018478905003833</c:v>
                </c:pt>
                <c:pt idx="7063">
                  <c:v>1.2578722762838763</c:v>
                </c:pt>
                <c:pt idx="7064">
                  <c:v>1.3713092801356501</c:v>
                </c:pt>
                <c:pt idx="7065">
                  <c:v>1.7546466015309803</c:v>
                </c:pt>
                <c:pt idx="7066">
                  <c:v>1.3807955675079282</c:v>
                </c:pt>
                <c:pt idx="7067">
                  <c:v>1.1302657320600049</c:v>
                </c:pt>
                <c:pt idx="7068">
                  <c:v>2.1794609386607191</c:v>
                </c:pt>
                <c:pt idx="7069">
                  <c:v>1.712588966894169</c:v>
                </c:pt>
                <c:pt idx="7070">
                  <c:v>1.4230965076322388</c:v>
                </c:pt>
                <c:pt idx="7071">
                  <c:v>3.160078240756985</c:v>
                </c:pt>
                <c:pt idx="7072">
                  <c:v>2.2363462381434216</c:v>
                </c:pt>
                <c:pt idx="7073">
                  <c:v>3.034203342820164</c:v>
                </c:pt>
                <c:pt idx="7074">
                  <c:v>2.65881911321766</c:v>
                </c:pt>
                <c:pt idx="7075">
                  <c:v>1.6744541334719345</c:v>
                </c:pt>
                <c:pt idx="7076">
                  <c:v>1.914159878462776</c:v>
                </c:pt>
                <c:pt idx="7077">
                  <c:v>1.1576988811528075</c:v>
                </c:pt>
                <c:pt idx="7078">
                  <c:v>0.93680346915130142</c:v>
                </c:pt>
                <c:pt idx="7079">
                  <c:v>1.7504248293899367</c:v>
                </c:pt>
                <c:pt idx="7080">
                  <c:v>0.43344996829197568</c:v>
                </c:pt>
                <c:pt idx="7081">
                  <c:v>0.4446656520799816</c:v>
                </c:pt>
                <c:pt idx="7082">
                  <c:v>0.50515465005417026</c:v>
                </c:pt>
                <c:pt idx="7083">
                  <c:v>0.72746775838359345</c:v>
                </c:pt>
                <c:pt idx="7084">
                  <c:v>1.1793039506794087</c:v>
                </c:pt>
                <c:pt idx="7085">
                  <c:v>0.83138851481450415</c:v>
                </c:pt>
                <c:pt idx="7086">
                  <c:v>2.661704641148833</c:v>
                </c:pt>
                <c:pt idx="7087">
                  <c:v>2.8382521076855523</c:v>
                </c:pt>
                <c:pt idx="7088">
                  <c:v>1.3666382392876186</c:v>
                </c:pt>
                <c:pt idx="7089">
                  <c:v>2.5957461798877719</c:v>
                </c:pt>
                <c:pt idx="7090">
                  <c:v>1.8468914514199342</c:v>
                </c:pt>
                <c:pt idx="7091">
                  <c:v>1.4876209542281185</c:v>
                </c:pt>
                <c:pt idx="7092">
                  <c:v>1.2862544786071144</c:v>
                </c:pt>
                <c:pt idx="7093">
                  <c:v>1.5675475358075657</c:v>
                </c:pt>
                <c:pt idx="7094">
                  <c:v>1.7905306089444002</c:v>
                </c:pt>
                <c:pt idx="7095">
                  <c:v>2.8385894936137523</c:v>
                </c:pt>
                <c:pt idx="7096">
                  <c:v>1.0822937179386596</c:v>
                </c:pt>
                <c:pt idx="7097">
                  <c:v>1.0176494391330784</c:v>
                </c:pt>
                <c:pt idx="7098">
                  <c:v>2.3251474458114521</c:v>
                </c:pt>
                <c:pt idx="7099">
                  <c:v>1.440351075516372</c:v>
                </c:pt>
                <c:pt idx="7100">
                  <c:v>1.1944703354312565</c:v>
                </c:pt>
                <c:pt idx="7101">
                  <c:v>2.0158344643366655</c:v>
                </c:pt>
                <c:pt idx="7102">
                  <c:v>1.0774090539604455</c:v>
                </c:pt>
                <c:pt idx="7103">
                  <c:v>0.68851867390924826</c:v>
                </c:pt>
                <c:pt idx="7104">
                  <c:v>0.4255512357903205</c:v>
                </c:pt>
                <c:pt idx="7105">
                  <c:v>0.63531631183539217</c:v>
                </c:pt>
                <c:pt idx="7106">
                  <c:v>0.90517433860757013</c:v>
                </c:pt>
                <c:pt idx="7107">
                  <c:v>1.022776798381644</c:v>
                </c:pt>
                <c:pt idx="7108">
                  <c:v>0.99525790720330432</c:v>
                </c:pt>
                <c:pt idx="7109">
                  <c:v>1.7854215018995774</c:v>
                </c:pt>
                <c:pt idx="7110">
                  <c:v>2.6449924864352958</c:v>
                </c:pt>
                <c:pt idx="7111">
                  <c:v>1.4913146467049794</c:v>
                </c:pt>
                <c:pt idx="7112">
                  <c:v>1.9553543485128724</c:v>
                </c:pt>
                <c:pt idx="7113">
                  <c:v>2.3345113261894053</c:v>
                </c:pt>
                <c:pt idx="7114">
                  <c:v>1.7910686180882078</c:v>
                </c:pt>
                <c:pt idx="7115">
                  <c:v>0.47303096129792122</c:v>
                </c:pt>
                <c:pt idx="7116">
                  <c:v>0.48125657904414337</c:v>
                </c:pt>
                <c:pt idx="7117">
                  <c:v>0.57987440822347536</c:v>
                </c:pt>
                <c:pt idx="7118">
                  <c:v>0.17821058487275621</c:v>
                </c:pt>
                <c:pt idx="7119">
                  <c:v>0.1969939583434962</c:v>
                </c:pt>
                <c:pt idx="7120">
                  <c:v>0.89057283215384719</c:v>
                </c:pt>
                <c:pt idx="7121">
                  <c:v>1.0439633077443977</c:v>
                </c:pt>
                <c:pt idx="7122">
                  <c:v>1.3936400121383596</c:v>
                </c:pt>
                <c:pt idx="7123">
                  <c:v>2.4053596969217277</c:v>
                </c:pt>
                <c:pt idx="7124">
                  <c:v>1.6837988754139066</c:v>
                </c:pt>
                <c:pt idx="7125">
                  <c:v>0.99439393571251089</c:v>
                </c:pt>
                <c:pt idx="7126">
                  <c:v>1.0118697220011323</c:v>
                </c:pt>
                <c:pt idx="7127">
                  <c:v>0.70713909972002631</c:v>
                </c:pt>
                <c:pt idx="7128">
                  <c:v>0.38064382811524994</c:v>
                </c:pt>
                <c:pt idx="7129">
                  <c:v>0.54731669568293151</c:v>
                </c:pt>
                <c:pt idx="7130">
                  <c:v>0.78262552592928936</c:v>
                </c:pt>
                <c:pt idx="7131">
                  <c:v>0.62592844450558294</c:v>
                </c:pt>
                <c:pt idx="7132">
                  <c:v>0.90041089841702493</c:v>
                </c:pt>
                <c:pt idx="7133">
                  <c:v>0.70836472437017084</c:v>
                </c:pt>
                <c:pt idx="7134">
                  <c:v>1.1993535906460746</c:v>
                </c:pt>
                <c:pt idx="7135">
                  <c:v>2.0945212653675465</c:v>
                </c:pt>
                <c:pt idx="7136">
                  <c:v>1.6319781823737602</c:v>
                </c:pt>
                <c:pt idx="7137">
                  <c:v>2.3888355048533709</c:v>
                </c:pt>
                <c:pt idx="7138">
                  <c:v>2.2825312664564992</c:v>
                </c:pt>
                <c:pt idx="7139">
                  <c:v>0.70385611996428055</c:v>
                </c:pt>
                <c:pt idx="7140">
                  <c:v>0.58134592551691766</c:v>
                </c:pt>
                <c:pt idx="7141">
                  <c:v>0.34722035432764659</c:v>
                </c:pt>
                <c:pt idx="7142">
                  <c:v>0.91369074631298541</c:v>
                </c:pt>
                <c:pt idx="7143">
                  <c:v>0.66197937135063323</c:v>
                </c:pt>
                <c:pt idx="7144">
                  <c:v>0.72748737988637369</c:v>
                </c:pt>
                <c:pt idx="7145">
                  <c:v>1.6051174713876826</c:v>
                </c:pt>
                <c:pt idx="7146">
                  <c:v>1.7770444438384041</c:v>
                </c:pt>
                <c:pt idx="7147">
                  <c:v>1.3931172949328716</c:v>
                </c:pt>
                <c:pt idx="7148">
                  <c:v>1.7287786459429222</c:v>
                </c:pt>
                <c:pt idx="7149">
                  <c:v>1.2101991531118759</c:v>
                </c:pt>
                <c:pt idx="7150">
                  <c:v>1.7528656564619256</c:v>
                </c:pt>
                <c:pt idx="7151">
                  <c:v>0.72523692467049994</c:v>
                </c:pt>
                <c:pt idx="7152">
                  <c:v>0.36539841664263711</c:v>
                </c:pt>
                <c:pt idx="7153">
                  <c:v>0.68838883755423386</c:v>
                </c:pt>
                <c:pt idx="7154">
                  <c:v>1.0430594384085177</c:v>
                </c:pt>
                <c:pt idx="7155">
                  <c:v>0.7252246411932507</c:v>
                </c:pt>
                <c:pt idx="7156">
                  <c:v>0.98185978417457809</c:v>
                </c:pt>
                <c:pt idx="7157">
                  <c:v>1.2575698850450707</c:v>
                </c:pt>
                <c:pt idx="7158">
                  <c:v>2.0433998143363472</c:v>
                </c:pt>
                <c:pt idx="7159">
                  <c:v>2.4639942348214312</c:v>
                </c:pt>
                <c:pt idx="7160">
                  <c:v>1.1432036841509094</c:v>
                </c:pt>
                <c:pt idx="7161">
                  <c:v>1.1036220352461292</c:v>
                </c:pt>
                <c:pt idx="7162">
                  <c:v>1.7795001020079806</c:v>
                </c:pt>
                <c:pt idx="7163">
                  <c:v>0.80809059089458279</c:v>
                </c:pt>
                <c:pt idx="7164">
                  <c:v>0.430487887079118</c:v>
                </c:pt>
                <c:pt idx="7165">
                  <c:v>0.41005260951306177</c:v>
                </c:pt>
                <c:pt idx="7166">
                  <c:v>0.31918149110615929</c:v>
                </c:pt>
                <c:pt idx="7167">
                  <c:v>0.77015916597317158</c:v>
                </c:pt>
                <c:pt idx="7168">
                  <c:v>0.85825029998518898</c:v>
                </c:pt>
                <c:pt idx="7169">
                  <c:v>2.7732976764329806</c:v>
                </c:pt>
                <c:pt idx="7170">
                  <c:v>2.1303298991344284</c:v>
                </c:pt>
                <c:pt idx="7171">
                  <c:v>1.5265202776532958</c:v>
                </c:pt>
                <c:pt idx="7172">
                  <c:v>2.4639462399547258</c:v>
                </c:pt>
                <c:pt idx="7173">
                  <c:v>1.8407444199851992</c:v>
                </c:pt>
                <c:pt idx="7174">
                  <c:v>0.99178856965312012</c:v>
                </c:pt>
                <c:pt idx="7175">
                  <c:v>0.57576951706454282</c:v>
                </c:pt>
                <c:pt idx="7176">
                  <c:v>0.30180217843533708</c:v>
                </c:pt>
                <c:pt idx="7177">
                  <c:v>0.54147807738229048</c:v>
                </c:pt>
                <c:pt idx="7178">
                  <c:v>0.24567953797697678</c:v>
                </c:pt>
                <c:pt idx="7179">
                  <c:v>0.53827559251923918</c:v>
                </c:pt>
                <c:pt idx="7180">
                  <c:v>0.29139908605043102</c:v>
                </c:pt>
                <c:pt idx="7181">
                  <c:v>1.6695738210156494</c:v>
                </c:pt>
                <c:pt idx="7182">
                  <c:v>2.4753468021511331</c:v>
                </c:pt>
                <c:pt idx="7183">
                  <c:v>1.0216878176879336</c:v>
                </c:pt>
                <c:pt idx="7184">
                  <c:v>2.125817763382718</c:v>
                </c:pt>
                <c:pt idx="7185">
                  <c:v>0.14634848952781035</c:v>
                </c:pt>
                <c:pt idx="7186">
                  <c:v>0.195922898896774</c:v>
                </c:pt>
                <c:pt idx="7187">
                  <c:v>0.11567756235771316</c:v>
                </c:pt>
                <c:pt idx="7188">
                  <c:v>0.77110977692495031</c:v>
                </c:pt>
                <c:pt idx="7189">
                  <c:v>0.31307377840056994</c:v>
                </c:pt>
                <c:pt idx="7190">
                  <c:v>0.98195979266686961</c:v>
                </c:pt>
                <c:pt idx="7191">
                  <c:v>0.87203579167960676</c:v>
                </c:pt>
                <c:pt idx="7192">
                  <c:v>0.69641016849070869</c:v>
                </c:pt>
                <c:pt idx="7193">
                  <c:v>0.16944120007269145</c:v>
                </c:pt>
                <c:pt idx="7194">
                  <c:v>0.22526007096299361</c:v>
                </c:pt>
                <c:pt idx="7195">
                  <c:v>1.3435371352809262</c:v>
                </c:pt>
                <c:pt idx="7196">
                  <c:v>0.53911646515819178</c:v>
                </c:pt>
                <c:pt idx="7197">
                  <c:v>0.29923486860719423</c:v>
                </c:pt>
                <c:pt idx="7198">
                  <c:v>0.20307151839060028</c:v>
                </c:pt>
                <c:pt idx="7199">
                  <c:v>6.3529236774201289E-2</c:v>
                </c:pt>
                <c:pt idx="7200">
                  <c:v>0.19764037205267354</c:v>
                </c:pt>
                <c:pt idx="7201">
                  <c:v>0.10552126246580701</c:v>
                </c:pt>
                <c:pt idx="7202">
                  <c:v>2.8420642267055138E-2</c:v>
                </c:pt>
                <c:pt idx="7203">
                  <c:v>0.81062258894462913</c:v>
                </c:pt>
                <c:pt idx="7204">
                  <c:v>0.59521501247559672</c:v>
                </c:pt>
                <c:pt idx="7205">
                  <c:v>1.8445995161895674</c:v>
                </c:pt>
                <c:pt idx="7206">
                  <c:v>2.1923734944989124</c:v>
                </c:pt>
                <c:pt idx="7207">
                  <c:v>1.8099323971345522</c:v>
                </c:pt>
                <c:pt idx="7208">
                  <c:v>1.7967078106877337</c:v>
                </c:pt>
                <c:pt idx="7209">
                  <c:v>1.7259131015831788</c:v>
                </c:pt>
                <c:pt idx="7210">
                  <c:v>1.1896687071581202</c:v>
                </c:pt>
                <c:pt idx="7211">
                  <c:v>0.49235938680632119</c:v>
                </c:pt>
                <c:pt idx="7212">
                  <c:v>1.2414922939715274</c:v>
                </c:pt>
                <c:pt idx="7213">
                  <c:v>0.29670625238960496</c:v>
                </c:pt>
                <c:pt idx="7214">
                  <c:v>0.49602568771074174</c:v>
                </c:pt>
                <c:pt idx="7215">
                  <c:v>1.8796949765309015</c:v>
                </c:pt>
                <c:pt idx="7216">
                  <c:v>0.94133737986874633</c:v>
                </c:pt>
                <c:pt idx="7217">
                  <c:v>2.3254427802838369</c:v>
                </c:pt>
                <c:pt idx="7218">
                  <c:v>1.037521813651179</c:v>
                </c:pt>
                <c:pt idx="7219">
                  <c:v>1.5611791290439641</c:v>
                </c:pt>
                <c:pt idx="7220">
                  <c:v>1.3667271743907796</c:v>
                </c:pt>
                <c:pt idx="7221">
                  <c:v>1.2497241509854631</c:v>
                </c:pt>
                <c:pt idx="7222">
                  <c:v>1.9601538177743905</c:v>
                </c:pt>
                <c:pt idx="7223">
                  <c:v>0.43698101076703449</c:v>
                </c:pt>
                <c:pt idx="7224">
                  <c:v>0.47286514363941257</c:v>
                </c:pt>
                <c:pt idx="7225">
                  <c:v>0.84615925503749301</c:v>
                </c:pt>
                <c:pt idx="7226">
                  <c:v>1.2025260439000256</c:v>
                </c:pt>
                <c:pt idx="7227">
                  <c:v>0.69713392597717971</c:v>
                </c:pt>
                <c:pt idx="7228">
                  <c:v>1.4528419133997188</c:v>
                </c:pt>
                <c:pt idx="7229">
                  <c:v>2.4302905487109503</c:v>
                </c:pt>
                <c:pt idx="7230">
                  <c:v>1.7809781524414474</c:v>
                </c:pt>
                <c:pt idx="7231">
                  <c:v>2.4196611036927127</c:v>
                </c:pt>
                <c:pt idx="7232">
                  <c:v>0.92293727776641865</c:v>
                </c:pt>
                <c:pt idx="7233">
                  <c:v>2.6892576520340294</c:v>
                </c:pt>
                <c:pt idx="7234">
                  <c:v>1.1421452499743678</c:v>
                </c:pt>
                <c:pt idx="7235">
                  <c:v>1.4943074353938006</c:v>
                </c:pt>
                <c:pt idx="7236">
                  <c:v>2.1643149746873607</c:v>
                </c:pt>
                <c:pt idx="7237">
                  <c:v>1.0587110344009447</c:v>
                </c:pt>
                <c:pt idx="7238">
                  <c:v>2.0099674601012683</c:v>
                </c:pt>
                <c:pt idx="7239">
                  <c:v>1.7499088892702157</c:v>
                </c:pt>
                <c:pt idx="7240">
                  <c:v>1.1685952739568997</c:v>
                </c:pt>
                <c:pt idx="7241">
                  <c:v>0.91552802316410564</c:v>
                </c:pt>
                <c:pt idx="7242">
                  <c:v>2.2280380366447954</c:v>
                </c:pt>
                <c:pt idx="7243">
                  <c:v>1.3718008172530878</c:v>
                </c:pt>
                <c:pt idx="7244">
                  <c:v>1.4903069128509416</c:v>
                </c:pt>
                <c:pt idx="7245">
                  <c:v>1.3308312739129122</c:v>
                </c:pt>
                <c:pt idx="7246">
                  <c:v>0.76677500649611496</c:v>
                </c:pt>
                <c:pt idx="7247">
                  <c:v>0.66210250455282105</c:v>
                </c:pt>
                <c:pt idx="7248">
                  <c:v>1.0172653082325063</c:v>
                </c:pt>
                <c:pt idx="7249">
                  <c:v>0.4630651298883196</c:v>
                </c:pt>
                <c:pt idx="7250">
                  <c:v>0.59903667486412759</c:v>
                </c:pt>
                <c:pt idx="7251">
                  <c:v>1.1071977713806003</c:v>
                </c:pt>
                <c:pt idx="7252">
                  <c:v>1.4649082329854515</c:v>
                </c:pt>
                <c:pt idx="7253">
                  <c:v>1.0179100740925817</c:v>
                </c:pt>
                <c:pt idx="7254">
                  <c:v>2.0197940612942289</c:v>
                </c:pt>
                <c:pt idx="7255">
                  <c:v>3.0654645827143661</c:v>
                </c:pt>
                <c:pt idx="7256">
                  <c:v>1.8554923523904447</c:v>
                </c:pt>
                <c:pt idx="7257">
                  <c:v>2.6507004254804833</c:v>
                </c:pt>
                <c:pt idx="7258">
                  <c:v>1.2039589090028395</c:v>
                </c:pt>
                <c:pt idx="7259">
                  <c:v>1.1430620104802136</c:v>
                </c:pt>
                <c:pt idx="7260">
                  <c:v>1.2904851234856674</c:v>
                </c:pt>
                <c:pt idx="7261">
                  <c:v>1.6693923313294552</c:v>
                </c:pt>
                <c:pt idx="7262">
                  <c:v>1.0218920093689199</c:v>
                </c:pt>
                <c:pt idx="7263">
                  <c:v>2.4286536057857866</c:v>
                </c:pt>
                <c:pt idx="7264">
                  <c:v>2.4289173729036793</c:v>
                </c:pt>
                <c:pt idx="7265">
                  <c:v>2.133583679812066</c:v>
                </c:pt>
                <c:pt idx="7266">
                  <c:v>1.1958040047461502</c:v>
                </c:pt>
                <c:pt idx="7267">
                  <c:v>2.003512597565686</c:v>
                </c:pt>
                <c:pt idx="7268">
                  <c:v>1.8483904259703678</c:v>
                </c:pt>
                <c:pt idx="7269">
                  <c:v>0.826750810994339</c:v>
                </c:pt>
                <c:pt idx="7270">
                  <c:v>0.76565457570675965</c:v>
                </c:pt>
                <c:pt idx="7271">
                  <c:v>0.57923564779903147</c:v>
                </c:pt>
                <c:pt idx="7272">
                  <c:v>1.0269169875929463</c:v>
                </c:pt>
                <c:pt idx="7273">
                  <c:v>0.41777351987456918</c:v>
                </c:pt>
                <c:pt idx="7274">
                  <c:v>1.419797560641465</c:v>
                </c:pt>
                <c:pt idx="7275">
                  <c:v>0.43989183384727709</c:v>
                </c:pt>
                <c:pt idx="7276">
                  <c:v>0.78495195685211816</c:v>
                </c:pt>
                <c:pt idx="7277">
                  <c:v>1.543274093853175</c:v>
                </c:pt>
                <c:pt idx="7278">
                  <c:v>1.3464904621836171</c:v>
                </c:pt>
                <c:pt idx="7279">
                  <c:v>1.867356399725657</c:v>
                </c:pt>
                <c:pt idx="7280">
                  <c:v>1.9421520083575046</c:v>
                </c:pt>
                <c:pt idx="7281">
                  <c:v>1.3032717432008414</c:v>
                </c:pt>
                <c:pt idx="7282">
                  <c:v>1.8012294641149071</c:v>
                </c:pt>
                <c:pt idx="7283">
                  <c:v>0.94440937438867656</c:v>
                </c:pt>
                <c:pt idx="7284">
                  <c:v>0.93177735312534582</c:v>
                </c:pt>
                <c:pt idx="7285">
                  <c:v>0.76790519698601989</c:v>
                </c:pt>
                <c:pt idx="7286">
                  <c:v>1.1957552148300783</c:v>
                </c:pt>
                <c:pt idx="7287">
                  <c:v>1.214364833036055</c:v>
                </c:pt>
                <c:pt idx="7288">
                  <c:v>1.504663632792349</c:v>
                </c:pt>
                <c:pt idx="7289">
                  <c:v>1.5051335470701237</c:v>
                </c:pt>
                <c:pt idx="7290">
                  <c:v>2.5788713721362768</c:v>
                </c:pt>
                <c:pt idx="7291">
                  <c:v>1.0861060870561834</c:v>
                </c:pt>
                <c:pt idx="7292">
                  <c:v>2.2025997679136928</c:v>
                </c:pt>
                <c:pt idx="7293">
                  <c:v>2.1029645894659632</c:v>
                </c:pt>
                <c:pt idx="7294">
                  <c:v>1.1806135691030124</c:v>
                </c:pt>
                <c:pt idx="7295">
                  <c:v>0.43649410500138441</c:v>
                </c:pt>
                <c:pt idx="7296">
                  <c:v>0.44413053100145072</c:v>
                </c:pt>
                <c:pt idx="7297">
                  <c:v>0.54900745357439573</c:v>
                </c:pt>
                <c:pt idx="7298">
                  <c:v>0.86193868317794986</c:v>
                </c:pt>
                <c:pt idx="7299">
                  <c:v>0.89730325819301382</c:v>
                </c:pt>
                <c:pt idx="7300">
                  <c:v>1.1917615615153396</c:v>
                </c:pt>
                <c:pt idx="7301">
                  <c:v>0.847943987759327</c:v>
                </c:pt>
                <c:pt idx="7302">
                  <c:v>1.5991808844365689</c:v>
                </c:pt>
                <c:pt idx="7303">
                  <c:v>1.8356297997788551</c:v>
                </c:pt>
                <c:pt idx="7304">
                  <c:v>1.6657545829926523</c:v>
                </c:pt>
                <c:pt idx="7305">
                  <c:v>1.2237318491309495</c:v>
                </c:pt>
                <c:pt idx="7306">
                  <c:v>1.2393838402571218</c:v>
                </c:pt>
                <c:pt idx="7307">
                  <c:v>1.9376359292605594</c:v>
                </c:pt>
                <c:pt idx="7308">
                  <c:v>3.0608404847871107</c:v>
                </c:pt>
                <c:pt idx="7309">
                  <c:v>2.2109043847654997</c:v>
                </c:pt>
                <c:pt idx="7310">
                  <c:v>1.2685568600737822</c:v>
                </c:pt>
                <c:pt idx="7311">
                  <c:v>1.1275018649553941</c:v>
                </c:pt>
                <c:pt idx="7312">
                  <c:v>0.81648659786308175</c:v>
                </c:pt>
                <c:pt idx="7313">
                  <c:v>2.5206844330440412</c:v>
                </c:pt>
                <c:pt idx="7314">
                  <c:v>1.106388523688745</c:v>
                </c:pt>
                <c:pt idx="7315">
                  <c:v>1.2949044954836895</c:v>
                </c:pt>
                <c:pt idx="7316">
                  <c:v>2.0527853754251169</c:v>
                </c:pt>
                <c:pt idx="7317">
                  <c:v>1.0411136062562727</c:v>
                </c:pt>
                <c:pt idx="7318">
                  <c:v>0.89113877797139285</c:v>
                </c:pt>
                <c:pt idx="7319">
                  <c:v>0.79555110863438494</c:v>
                </c:pt>
                <c:pt idx="7320">
                  <c:v>1.036808747487594</c:v>
                </c:pt>
                <c:pt idx="7321">
                  <c:v>0.40710906092083332</c:v>
                </c:pt>
                <c:pt idx="7322">
                  <c:v>0.68653084247549356</c:v>
                </c:pt>
                <c:pt idx="7323">
                  <c:v>0.7317921787259154</c:v>
                </c:pt>
                <c:pt idx="7324">
                  <c:v>1.0129666117288514</c:v>
                </c:pt>
                <c:pt idx="7325">
                  <c:v>1.5246297981006194</c:v>
                </c:pt>
                <c:pt idx="7326">
                  <c:v>2.5199482028523104</c:v>
                </c:pt>
                <c:pt idx="7327">
                  <c:v>2.3030480310641677</c:v>
                </c:pt>
                <c:pt idx="7328">
                  <c:v>2.321757717546042</c:v>
                </c:pt>
                <c:pt idx="7329">
                  <c:v>1.0670528614107115</c:v>
                </c:pt>
                <c:pt idx="7330">
                  <c:v>2.9749769451414694</c:v>
                </c:pt>
                <c:pt idx="7331">
                  <c:v>2.0819797642791404</c:v>
                </c:pt>
                <c:pt idx="7332">
                  <c:v>0.91319273801853262</c:v>
                </c:pt>
                <c:pt idx="7333">
                  <c:v>1.28678311947714</c:v>
                </c:pt>
                <c:pt idx="7334">
                  <c:v>1.3760941538649707</c:v>
                </c:pt>
                <c:pt idx="7335">
                  <c:v>1.2417325094700855</c:v>
                </c:pt>
                <c:pt idx="7336">
                  <c:v>1.3880522867793983</c:v>
                </c:pt>
                <c:pt idx="7337">
                  <c:v>1.4854945827040464</c:v>
                </c:pt>
                <c:pt idx="7338">
                  <c:v>1.6103718219118095</c:v>
                </c:pt>
                <c:pt idx="7339">
                  <c:v>1.8907245776059183</c:v>
                </c:pt>
                <c:pt idx="7340">
                  <c:v>1.0535935191624557</c:v>
                </c:pt>
                <c:pt idx="7341">
                  <c:v>0.74810839177700073</c:v>
                </c:pt>
                <c:pt idx="7342">
                  <c:v>1.4906681698455762</c:v>
                </c:pt>
                <c:pt idx="7343">
                  <c:v>0.51969522196091023</c:v>
                </c:pt>
                <c:pt idx="7344">
                  <c:v>0.70997691745109626</c:v>
                </c:pt>
                <c:pt idx="7345">
                  <c:v>0.80547856469938428</c:v>
                </c:pt>
                <c:pt idx="7346">
                  <c:v>0.46231411557214863</c:v>
                </c:pt>
                <c:pt idx="7347">
                  <c:v>0.92487395089989399</c:v>
                </c:pt>
                <c:pt idx="7348">
                  <c:v>0.48218931429134637</c:v>
                </c:pt>
                <c:pt idx="7349">
                  <c:v>0.90111702374783587</c:v>
                </c:pt>
                <c:pt idx="7350">
                  <c:v>1.473931324079818</c:v>
                </c:pt>
                <c:pt idx="7351">
                  <c:v>1.0485297993464699</c:v>
                </c:pt>
                <c:pt idx="7352">
                  <c:v>1.0901757652784845</c:v>
                </c:pt>
                <c:pt idx="7353">
                  <c:v>1.280101240915994</c:v>
                </c:pt>
                <c:pt idx="7354">
                  <c:v>0.67315624554351139</c:v>
                </c:pt>
                <c:pt idx="7355">
                  <c:v>1.861086879811054</c:v>
                </c:pt>
                <c:pt idx="7356">
                  <c:v>0.26429960581688994</c:v>
                </c:pt>
                <c:pt idx="7357">
                  <c:v>0.22507353756677681</c:v>
                </c:pt>
                <c:pt idx="7358">
                  <c:v>0.42936228715102726</c:v>
                </c:pt>
                <c:pt idx="7359">
                  <c:v>0.35635095083388241</c:v>
                </c:pt>
                <c:pt idx="7360">
                  <c:v>0.20040471522854506</c:v>
                </c:pt>
                <c:pt idx="7361">
                  <c:v>0.68246839730670528</c:v>
                </c:pt>
                <c:pt idx="7362">
                  <c:v>3.056399761461722</c:v>
                </c:pt>
                <c:pt idx="7363">
                  <c:v>1.9622295394181704</c:v>
                </c:pt>
                <c:pt idx="7364">
                  <c:v>0.24343814282751666</c:v>
                </c:pt>
                <c:pt idx="7365">
                  <c:v>2.1378930935206282</c:v>
                </c:pt>
                <c:pt idx="7366">
                  <c:v>1.5241119002265571</c:v>
                </c:pt>
                <c:pt idx="7367">
                  <c:v>0.31682096294114981</c:v>
                </c:pt>
                <c:pt idx="7368">
                  <c:v>0.21634648475318613</c:v>
                </c:pt>
                <c:pt idx="7369">
                  <c:v>0.44051975120155495</c:v>
                </c:pt>
                <c:pt idx="7370">
                  <c:v>3.0177165151392578E-2</c:v>
                </c:pt>
                <c:pt idx="7371">
                  <c:v>0.13525610917228933</c:v>
                </c:pt>
                <c:pt idx="7372">
                  <c:v>3.8221295655091497E-2</c:v>
                </c:pt>
                <c:pt idx="7373">
                  <c:v>8.2153163085138231E-2</c:v>
                </c:pt>
                <c:pt idx="7374">
                  <c:v>0.12636296737458771</c:v>
                </c:pt>
                <c:pt idx="7375">
                  <c:v>0.42819072779881373</c:v>
                </c:pt>
                <c:pt idx="7376">
                  <c:v>0.48627502240242609</c:v>
                </c:pt>
                <c:pt idx="7377">
                  <c:v>0.26807295378234419</c:v>
                </c:pt>
                <c:pt idx="7378">
                  <c:v>0.99589225612525034</c:v>
                </c:pt>
                <c:pt idx="7379">
                  <c:v>0.25862394570330077</c:v>
                </c:pt>
                <c:pt idx="7380">
                  <c:v>0.2259047087876466</c:v>
                </c:pt>
                <c:pt idx="7381">
                  <c:v>0.17582769037270637</c:v>
                </c:pt>
                <c:pt idx="7382">
                  <c:v>0.12910230140929418</c:v>
                </c:pt>
                <c:pt idx="7383">
                  <c:v>0.56887251718267207</c:v>
                </c:pt>
                <c:pt idx="7384">
                  <c:v>0.29733778846016401</c:v>
                </c:pt>
                <c:pt idx="7385">
                  <c:v>0.54015706741119962</c:v>
                </c:pt>
                <c:pt idx="7386">
                  <c:v>0.21060872363443287</c:v>
                </c:pt>
                <c:pt idx="7387">
                  <c:v>0.93709007921770848</c:v>
                </c:pt>
                <c:pt idx="7388">
                  <c:v>0.89932586494641775</c:v>
                </c:pt>
                <c:pt idx="7389">
                  <c:v>0.13480838196796838</c:v>
                </c:pt>
                <c:pt idx="7390">
                  <c:v>0.16667759814464361</c:v>
                </c:pt>
                <c:pt idx="7391">
                  <c:v>0.23429646914430013</c:v>
                </c:pt>
                <c:pt idx="7392">
                  <c:v>0.10145576289407869</c:v>
                </c:pt>
                <c:pt idx="7393">
                  <c:v>0.36476887761995652</c:v>
                </c:pt>
                <c:pt idx="7394">
                  <c:v>0.60619824706040482</c:v>
                </c:pt>
                <c:pt idx="7395">
                  <c:v>0.62345239718798995</c:v>
                </c:pt>
                <c:pt idx="7396">
                  <c:v>0.61480239024260641</c:v>
                </c:pt>
                <c:pt idx="7397">
                  <c:v>1.1592143818957295</c:v>
                </c:pt>
                <c:pt idx="7398">
                  <c:v>2.1053942615283252</c:v>
                </c:pt>
                <c:pt idx="7399">
                  <c:v>1.6437402800024543</c:v>
                </c:pt>
                <c:pt idx="7400">
                  <c:v>1.0333752939923642</c:v>
                </c:pt>
                <c:pt idx="7401">
                  <c:v>0.51176682837862031</c:v>
                </c:pt>
                <c:pt idx="7402">
                  <c:v>0.4886082593117565</c:v>
                </c:pt>
                <c:pt idx="7403">
                  <c:v>0.20416902828889091</c:v>
                </c:pt>
                <c:pt idx="7404">
                  <c:v>0.45686200983784231</c:v>
                </c:pt>
                <c:pt idx="7405">
                  <c:v>1.1349242982376806</c:v>
                </c:pt>
                <c:pt idx="7406">
                  <c:v>1.1551259273740164</c:v>
                </c:pt>
                <c:pt idx="7407">
                  <c:v>0.36473242760271879</c:v>
                </c:pt>
                <c:pt idx="7408">
                  <c:v>0.49186678581710741</c:v>
                </c:pt>
                <c:pt idx="7409">
                  <c:v>2.7384843105211445</c:v>
                </c:pt>
                <c:pt idx="7410">
                  <c:v>0.79253339652406896</c:v>
                </c:pt>
                <c:pt idx="7411">
                  <c:v>1.5089373258289032</c:v>
                </c:pt>
                <c:pt idx="7412">
                  <c:v>1.0705423074903924</c:v>
                </c:pt>
                <c:pt idx="7413">
                  <c:v>0.5928420310303919</c:v>
                </c:pt>
                <c:pt idx="7414">
                  <c:v>0.73123712369619176</c:v>
                </c:pt>
                <c:pt idx="7415">
                  <c:v>0.6059300275055739</c:v>
                </c:pt>
                <c:pt idx="7416">
                  <c:v>0.62388892882751379</c:v>
                </c:pt>
                <c:pt idx="7417">
                  <c:v>0.30752706322519119</c:v>
                </c:pt>
                <c:pt idx="7418">
                  <c:v>0.39398016083828025</c:v>
                </c:pt>
                <c:pt idx="7419">
                  <c:v>0.68133226560290094</c:v>
                </c:pt>
                <c:pt idx="7420">
                  <c:v>0.38071449189252898</c:v>
                </c:pt>
                <c:pt idx="7421">
                  <c:v>0.61468328633118241</c:v>
                </c:pt>
                <c:pt idx="7422">
                  <c:v>0.17622306397565549</c:v>
                </c:pt>
                <c:pt idx="7423">
                  <c:v>0.40385583642902162</c:v>
                </c:pt>
                <c:pt idx="7424">
                  <c:v>0.34763372354921573</c:v>
                </c:pt>
                <c:pt idx="7425">
                  <c:v>0.20140913366098986</c:v>
                </c:pt>
                <c:pt idx="7426">
                  <c:v>0.33135204210909547</c:v>
                </c:pt>
                <c:pt idx="7427">
                  <c:v>0.20734258465930247</c:v>
                </c:pt>
                <c:pt idx="7428">
                  <c:v>0.5093867948701285</c:v>
                </c:pt>
                <c:pt idx="7429">
                  <c:v>0.14986846063842665</c:v>
                </c:pt>
                <c:pt idx="7430">
                  <c:v>0.4195969993998046</c:v>
                </c:pt>
                <c:pt idx="7431">
                  <c:v>0.31323043679295287</c:v>
                </c:pt>
                <c:pt idx="7432">
                  <c:v>2.4253357299424261</c:v>
                </c:pt>
                <c:pt idx="7433">
                  <c:v>1.5123402036763602</c:v>
                </c:pt>
                <c:pt idx="7434">
                  <c:v>1.0101138070932136</c:v>
                </c:pt>
                <c:pt idx="7435">
                  <c:v>2.041631148521339</c:v>
                </c:pt>
                <c:pt idx="7436">
                  <c:v>2.0016040844576</c:v>
                </c:pt>
                <c:pt idx="7437">
                  <c:v>1.8443345427874243</c:v>
                </c:pt>
                <c:pt idx="7438">
                  <c:v>0.49578474554005314</c:v>
                </c:pt>
                <c:pt idx="7439">
                  <c:v>0.59053035023272882</c:v>
                </c:pt>
                <c:pt idx="7440">
                  <c:v>0.59169645714410646</c:v>
                </c:pt>
                <c:pt idx="7441">
                  <c:v>0.58110840529375041</c:v>
                </c:pt>
                <c:pt idx="7442">
                  <c:v>0.6758306309408445</c:v>
                </c:pt>
                <c:pt idx="7443">
                  <c:v>1.2117085331197488</c:v>
                </c:pt>
                <c:pt idx="7444">
                  <c:v>0.50263340269846024</c:v>
                </c:pt>
                <c:pt idx="7445">
                  <c:v>1.3020502078960252</c:v>
                </c:pt>
                <c:pt idx="7446">
                  <c:v>2.8520688518432395</c:v>
                </c:pt>
                <c:pt idx="7447">
                  <c:v>0.95010527319067895</c:v>
                </c:pt>
                <c:pt idx="7448">
                  <c:v>1.941722035251106</c:v>
                </c:pt>
                <c:pt idx="7449">
                  <c:v>2.2926787176619667</c:v>
                </c:pt>
                <c:pt idx="7450">
                  <c:v>1.6422633235576882</c:v>
                </c:pt>
                <c:pt idx="7451">
                  <c:v>3.0202295196602296</c:v>
                </c:pt>
                <c:pt idx="7452">
                  <c:v>1.0393106328474508</c:v>
                </c:pt>
                <c:pt idx="7453">
                  <c:v>2.5027968360387178</c:v>
                </c:pt>
                <c:pt idx="7454">
                  <c:v>0.86511086450322794</c:v>
                </c:pt>
                <c:pt idx="7455">
                  <c:v>0.88003285111481988</c:v>
                </c:pt>
                <c:pt idx="7456">
                  <c:v>1.5284987285877465</c:v>
                </c:pt>
                <c:pt idx="7457">
                  <c:v>1.9916671699074868</c:v>
                </c:pt>
                <c:pt idx="7458">
                  <c:v>1.9508628234865484</c:v>
                </c:pt>
                <c:pt idx="7459">
                  <c:v>2.134471063921874</c:v>
                </c:pt>
                <c:pt idx="7460">
                  <c:v>1.7675876332337701</c:v>
                </c:pt>
                <c:pt idx="7461">
                  <c:v>0.9145525053125092</c:v>
                </c:pt>
                <c:pt idx="7462">
                  <c:v>1.0913648763140378</c:v>
                </c:pt>
                <c:pt idx="7463">
                  <c:v>0.36586699429557473</c:v>
                </c:pt>
                <c:pt idx="7464">
                  <c:v>0.51241336029489515</c:v>
                </c:pt>
                <c:pt idx="7465">
                  <c:v>0.43741140157480385</c:v>
                </c:pt>
                <c:pt idx="7466">
                  <c:v>0.56583453650786719</c:v>
                </c:pt>
                <c:pt idx="7467">
                  <c:v>0.94634113854270618</c:v>
                </c:pt>
                <c:pt idx="7468">
                  <c:v>1.3068181526246436</c:v>
                </c:pt>
                <c:pt idx="7469">
                  <c:v>0.95370312114426059</c:v>
                </c:pt>
                <c:pt idx="7470">
                  <c:v>2.2162456130561257</c:v>
                </c:pt>
                <c:pt idx="7471">
                  <c:v>2.6546702857315085</c:v>
                </c:pt>
                <c:pt idx="7472">
                  <c:v>1.0771606607736302</c:v>
                </c:pt>
                <c:pt idx="7473">
                  <c:v>4.0701350583089244</c:v>
                </c:pt>
                <c:pt idx="7474">
                  <c:v>1.2820822395220479</c:v>
                </c:pt>
                <c:pt idx="7475">
                  <c:v>2.9291129859888749</c:v>
                </c:pt>
                <c:pt idx="7476">
                  <c:v>0.5486915990954464</c:v>
                </c:pt>
                <c:pt idx="7477">
                  <c:v>0.3093114297902877</c:v>
                </c:pt>
                <c:pt idx="7478">
                  <c:v>0.73823501450618767</c:v>
                </c:pt>
                <c:pt idx="7479">
                  <c:v>2.179355558103989</c:v>
                </c:pt>
                <c:pt idx="7480">
                  <c:v>1.4248352605546182</c:v>
                </c:pt>
                <c:pt idx="7481">
                  <c:v>1.0183339653500763</c:v>
                </c:pt>
                <c:pt idx="7482">
                  <c:v>2.9915628557700114</c:v>
                </c:pt>
                <c:pt idx="7483">
                  <c:v>2.3042960944500757</c:v>
                </c:pt>
                <c:pt idx="7484">
                  <c:v>1.3375809401831682</c:v>
                </c:pt>
                <c:pt idx="7485">
                  <c:v>1.0257289302432613</c:v>
                </c:pt>
                <c:pt idx="7486">
                  <c:v>1.44558620102395</c:v>
                </c:pt>
                <c:pt idx="7487">
                  <c:v>1.0231033744101174</c:v>
                </c:pt>
                <c:pt idx="7488">
                  <c:v>0.52708174715598965</c:v>
                </c:pt>
                <c:pt idx="7489">
                  <c:v>1.183908874530506</c:v>
                </c:pt>
                <c:pt idx="7490">
                  <c:v>0.77633127888926534</c:v>
                </c:pt>
                <c:pt idx="7491">
                  <c:v>0.78301437701028043</c:v>
                </c:pt>
                <c:pt idx="7492">
                  <c:v>1.2735809186180913</c:v>
                </c:pt>
                <c:pt idx="7493">
                  <c:v>1.4912152707341235</c:v>
                </c:pt>
                <c:pt idx="7494">
                  <c:v>4.1289229878363312</c:v>
                </c:pt>
                <c:pt idx="7495">
                  <c:v>1.7033163946653611</c:v>
                </c:pt>
                <c:pt idx="7496">
                  <c:v>1.7183333776010152</c:v>
                </c:pt>
                <c:pt idx="7497">
                  <c:v>3.2767577765322189</c:v>
                </c:pt>
                <c:pt idx="7498">
                  <c:v>1.9622006776442884</c:v>
                </c:pt>
                <c:pt idx="7499">
                  <c:v>1.5263347796624069</c:v>
                </c:pt>
                <c:pt idx="7500">
                  <c:v>2.8278538450664437</c:v>
                </c:pt>
                <c:pt idx="7501">
                  <c:v>1.9778814599885712</c:v>
                </c:pt>
                <c:pt idx="7502">
                  <c:v>1.4324351234681034</c:v>
                </c:pt>
                <c:pt idx="7503">
                  <c:v>1.1722213143423328</c:v>
                </c:pt>
                <c:pt idx="7504">
                  <c:v>2.6235103882068067</c:v>
                </c:pt>
                <c:pt idx="7505">
                  <c:v>1.0724143884782262</c:v>
                </c:pt>
                <c:pt idx="7506">
                  <c:v>3.8850858957629342</c:v>
                </c:pt>
                <c:pt idx="7507">
                  <c:v>3.0974963866082814</c:v>
                </c:pt>
                <c:pt idx="7508">
                  <c:v>2.2055076526150095</c:v>
                </c:pt>
                <c:pt idx="7509">
                  <c:v>1.6825069670481572</c:v>
                </c:pt>
                <c:pt idx="7510">
                  <c:v>0.93305585264337632</c:v>
                </c:pt>
                <c:pt idx="7511">
                  <c:v>1.1792565650945068</c:v>
                </c:pt>
                <c:pt idx="7512">
                  <c:v>1.2300273868300218</c:v>
                </c:pt>
                <c:pt idx="7513">
                  <c:v>0.90003222421767815</c:v>
                </c:pt>
                <c:pt idx="7514">
                  <c:v>0.75883131932245884</c:v>
                </c:pt>
                <c:pt idx="7515">
                  <c:v>0.87571285057542037</c:v>
                </c:pt>
                <c:pt idx="7516">
                  <c:v>2.3567550113179778</c:v>
                </c:pt>
                <c:pt idx="7517">
                  <c:v>1.4759623881428143</c:v>
                </c:pt>
                <c:pt idx="7518">
                  <c:v>2.0027899809555145</c:v>
                </c:pt>
                <c:pt idx="7519">
                  <c:v>2.1979191437096404</c:v>
                </c:pt>
                <c:pt idx="7520">
                  <c:v>2.5359399494347388</c:v>
                </c:pt>
                <c:pt idx="7521">
                  <c:v>2.5015885304005252</c:v>
                </c:pt>
                <c:pt idx="7522">
                  <c:v>1.7830617387561909</c:v>
                </c:pt>
                <c:pt idx="7523">
                  <c:v>1.6304776479195751</c:v>
                </c:pt>
                <c:pt idx="7524">
                  <c:v>2.651727046990771</c:v>
                </c:pt>
                <c:pt idx="7525">
                  <c:v>3.4187821624189341</c:v>
                </c:pt>
                <c:pt idx="7526">
                  <c:v>1.1951655862573709</c:v>
                </c:pt>
                <c:pt idx="7527">
                  <c:v>0.98117770218810407</c:v>
                </c:pt>
                <c:pt idx="7528">
                  <c:v>1.3168599117106292</c:v>
                </c:pt>
                <c:pt idx="7529">
                  <c:v>1.831845655824859</c:v>
                </c:pt>
                <c:pt idx="7530">
                  <c:v>3.6132211767636129</c:v>
                </c:pt>
                <c:pt idx="7531">
                  <c:v>1.7553399563905148</c:v>
                </c:pt>
                <c:pt idx="7532">
                  <c:v>1.9466556609307453</c:v>
                </c:pt>
                <c:pt idx="7533">
                  <c:v>1.559132132213275</c:v>
                </c:pt>
                <c:pt idx="7534">
                  <c:v>0.78036962228424045</c:v>
                </c:pt>
                <c:pt idx="7535">
                  <c:v>1.4968431803963445</c:v>
                </c:pt>
                <c:pt idx="7536">
                  <c:v>0.72584492464448169</c:v>
                </c:pt>
                <c:pt idx="7537">
                  <c:v>1.2965634088148725</c:v>
                </c:pt>
                <c:pt idx="7538">
                  <c:v>1.0961621231584646</c:v>
                </c:pt>
                <c:pt idx="7539">
                  <c:v>1.1661265890128414</c:v>
                </c:pt>
                <c:pt idx="7540">
                  <c:v>1.3601612740973099</c:v>
                </c:pt>
                <c:pt idx="7541">
                  <c:v>1.487982513742049</c:v>
                </c:pt>
                <c:pt idx="7542">
                  <c:v>2.6844859520594153</c:v>
                </c:pt>
                <c:pt idx="7543">
                  <c:v>1.7339136972722689</c:v>
                </c:pt>
                <c:pt idx="7544">
                  <c:v>1.796770004463895</c:v>
                </c:pt>
                <c:pt idx="7545">
                  <c:v>3.6011337031214579</c:v>
                </c:pt>
                <c:pt idx="7546">
                  <c:v>1.5518284578850199</c:v>
                </c:pt>
                <c:pt idx="7547">
                  <c:v>1.0765348007202604</c:v>
                </c:pt>
                <c:pt idx="7548">
                  <c:v>1.1669453392684517</c:v>
                </c:pt>
                <c:pt idx="7549">
                  <c:v>0.90632727218489872</c:v>
                </c:pt>
                <c:pt idx="7550">
                  <c:v>2.5635563624691735</c:v>
                </c:pt>
                <c:pt idx="7551">
                  <c:v>2.6780455846716071</c:v>
                </c:pt>
                <c:pt idx="7552">
                  <c:v>2.6451504911948227</c:v>
                </c:pt>
                <c:pt idx="7553">
                  <c:v>1.2775744734699646</c:v>
                </c:pt>
                <c:pt idx="7554">
                  <c:v>3.2620450062756956</c:v>
                </c:pt>
                <c:pt idx="7555">
                  <c:v>1.7183904957516805</c:v>
                </c:pt>
                <c:pt idx="7556">
                  <c:v>2.5055106967637495</c:v>
                </c:pt>
                <c:pt idx="7557">
                  <c:v>2.7699294612877368</c:v>
                </c:pt>
                <c:pt idx="7558">
                  <c:v>1.026368120026383</c:v>
                </c:pt>
                <c:pt idx="7559">
                  <c:v>0.72468755581997024</c:v>
                </c:pt>
                <c:pt idx="7560">
                  <c:v>0.83480956613076207</c:v>
                </c:pt>
                <c:pt idx="7561">
                  <c:v>0.67270865981277173</c:v>
                </c:pt>
                <c:pt idx="7562">
                  <c:v>0.52637729201475847</c:v>
                </c:pt>
                <c:pt idx="7563">
                  <c:v>0.66586593428446106</c:v>
                </c:pt>
                <c:pt idx="7564">
                  <c:v>1.1054715323439193</c:v>
                </c:pt>
                <c:pt idx="7565">
                  <c:v>1.7669479195540256</c:v>
                </c:pt>
                <c:pt idx="7566">
                  <c:v>1.5016124373075859</c:v>
                </c:pt>
                <c:pt idx="7567">
                  <c:v>3.2431475489166295</c:v>
                </c:pt>
                <c:pt idx="7568">
                  <c:v>2.908229215261144</c:v>
                </c:pt>
                <c:pt idx="7569">
                  <c:v>3.9860033514874371</c:v>
                </c:pt>
                <c:pt idx="7570">
                  <c:v>3.3132090041599351</c:v>
                </c:pt>
                <c:pt idx="7571">
                  <c:v>1.8146350457718694</c:v>
                </c:pt>
                <c:pt idx="7572">
                  <c:v>1.3481291633050914</c:v>
                </c:pt>
                <c:pt idx="7573">
                  <c:v>2.4792861244115061</c:v>
                </c:pt>
                <c:pt idx="7574">
                  <c:v>3.0051646662838865</c:v>
                </c:pt>
                <c:pt idx="7575">
                  <c:v>3.1334268737025184</c:v>
                </c:pt>
                <c:pt idx="7576">
                  <c:v>1.1528426933500524</c:v>
                </c:pt>
                <c:pt idx="7577">
                  <c:v>2.4980390685803258</c:v>
                </c:pt>
                <c:pt idx="7578">
                  <c:v>2.7304691334527877</c:v>
                </c:pt>
                <c:pt idx="7579">
                  <c:v>2.2726659750409333</c:v>
                </c:pt>
                <c:pt idx="7580">
                  <c:v>1.9307743361267211</c:v>
                </c:pt>
                <c:pt idx="7581">
                  <c:v>1.0189372547529587</c:v>
                </c:pt>
                <c:pt idx="7582">
                  <c:v>0.80218033302274616</c:v>
                </c:pt>
                <c:pt idx="7583">
                  <c:v>1.0625234706974169</c:v>
                </c:pt>
                <c:pt idx="7584">
                  <c:v>0.41964780403201207</c:v>
                </c:pt>
                <c:pt idx="7585">
                  <c:v>0.865915022538436</c:v>
                </c:pt>
                <c:pt idx="7586">
                  <c:v>0.53237974355338546</c:v>
                </c:pt>
                <c:pt idx="7587">
                  <c:v>0.78480696932815153</c:v>
                </c:pt>
                <c:pt idx="7588">
                  <c:v>0.7519198076747885</c:v>
                </c:pt>
                <c:pt idx="7589">
                  <c:v>0.79338025765486142</c:v>
                </c:pt>
                <c:pt idx="7590">
                  <c:v>2.9458167950305287</c:v>
                </c:pt>
                <c:pt idx="7591">
                  <c:v>3.0683589550375592</c:v>
                </c:pt>
                <c:pt idx="7592">
                  <c:v>1.6423649794801261</c:v>
                </c:pt>
                <c:pt idx="7593">
                  <c:v>1.3903185675373047</c:v>
                </c:pt>
                <c:pt idx="7594">
                  <c:v>1.194654735926209</c:v>
                </c:pt>
                <c:pt idx="7595">
                  <c:v>0.88720939176956515</c:v>
                </c:pt>
                <c:pt idx="7596">
                  <c:v>1.8472270112889304</c:v>
                </c:pt>
                <c:pt idx="7597">
                  <c:v>0.72689028053406701</c:v>
                </c:pt>
                <c:pt idx="7598">
                  <c:v>0.94691425501296389</c:v>
                </c:pt>
                <c:pt idx="7599">
                  <c:v>2.2842344027184343</c:v>
                </c:pt>
                <c:pt idx="7600">
                  <c:v>1.2938570916962826</c:v>
                </c:pt>
                <c:pt idx="7601">
                  <c:v>1.130295946634253</c:v>
                </c:pt>
                <c:pt idx="7602">
                  <c:v>2.6676663993201584</c:v>
                </c:pt>
                <c:pt idx="7603">
                  <c:v>2.5019322481499136</c:v>
                </c:pt>
                <c:pt idx="7604">
                  <c:v>2.352631100346001</c:v>
                </c:pt>
                <c:pt idx="7605">
                  <c:v>2.5450676868964743</c:v>
                </c:pt>
                <c:pt idx="7606">
                  <c:v>1.4314033323788482</c:v>
                </c:pt>
                <c:pt idx="7607">
                  <c:v>0.89079890907009118</c:v>
                </c:pt>
                <c:pt idx="7608">
                  <c:v>0.53813216343069126</c:v>
                </c:pt>
                <c:pt idx="7609">
                  <c:v>0.55741970610307989</c:v>
                </c:pt>
                <c:pt idx="7610">
                  <c:v>0.55365314471002325</c:v>
                </c:pt>
                <c:pt idx="7611">
                  <c:v>0.92080365267136999</c:v>
                </c:pt>
                <c:pt idx="7612">
                  <c:v>0.76223972130163742</c:v>
                </c:pt>
                <c:pt idx="7613">
                  <c:v>2.124407435620336</c:v>
                </c:pt>
                <c:pt idx="7614">
                  <c:v>2.2633302899876613</c:v>
                </c:pt>
                <c:pt idx="7615">
                  <c:v>1.2381334661886698</c:v>
                </c:pt>
                <c:pt idx="7616">
                  <c:v>1.6908118930986209</c:v>
                </c:pt>
                <c:pt idx="7617">
                  <c:v>1.2911982809297873</c:v>
                </c:pt>
                <c:pt idx="7618">
                  <c:v>1.6390562645116258</c:v>
                </c:pt>
                <c:pt idx="7619">
                  <c:v>1.9722210402781015</c:v>
                </c:pt>
                <c:pt idx="7620">
                  <c:v>2.3099326409012493</c:v>
                </c:pt>
                <c:pt idx="7621">
                  <c:v>1.2043028559712174</c:v>
                </c:pt>
                <c:pt idx="7622">
                  <c:v>2.4826364405939625</c:v>
                </c:pt>
                <c:pt idx="7623">
                  <c:v>1.4820515001383523</c:v>
                </c:pt>
                <c:pt idx="7624">
                  <c:v>2.2761869184166779</c:v>
                </c:pt>
                <c:pt idx="7625">
                  <c:v>1.8689452981718295</c:v>
                </c:pt>
                <c:pt idx="7626">
                  <c:v>4.5179684523665316</c:v>
                </c:pt>
                <c:pt idx="7627">
                  <c:v>1.0179124299671438</c:v>
                </c:pt>
                <c:pt idx="7628">
                  <c:v>1.0537742041435052</c:v>
                </c:pt>
                <c:pt idx="7629">
                  <c:v>2.8922079362835027</c:v>
                </c:pt>
                <c:pt idx="7630">
                  <c:v>1.053677512698284</c:v>
                </c:pt>
                <c:pt idx="7631">
                  <c:v>0.65229393133345981</c:v>
                </c:pt>
                <c:pt idx="7632">
                  <c:v>0.88311626885081695</c:v>
                </c:pt>
                <c:pt idx="7633">
                  <c:v>0.78885783226372019</c:v>
                </c:pt>
                <c:pt idx="7634">
                  <c:v>1.6333259191711735</c:v>
                </c:pt>
                <c:pt idx="7635">
                  <c:v>1.6198542909528542</c:v>
                </c:pt>
                <c:pt idx="7636">
                  <c:v>1.0411297788131437</c:v>
                </c:pt>
                <c:pt idx="7637">
                  <c:v>2.0837638672162266</c:v>
                </c:pt>
                <c:pt idx="7638">
                  <c:v>2.5899239927117694</c:v>
                </c:pt>
                <c:pt idx="7639">
                  <c:v>2.9987694926605366</c:v>
                </c:pt>
                <c:pt idx="7640">
                  <c:v>2.0900157494670202</c:v>
                </c:pt>
                <c:pt idx="7641">
                  <c:v>3.2927411646925235</c:v>
                </c:pt>
                <c:pt idx="7642">
                  <c:v>3.5937268685050698</c:v>
                </c:pt>
                <c:pt idx="7643">
                  <c:v>1.7691610167857981</c:v>
                </c:pt>
                <c:pt idx="7644">
                  <c:v>3.4393812693420078</c:v>
                </c:pt>
                <c:pt idx="7645">
                  <c:v>2.4467420645532942</c:v>
                </c:pt>
                <c:pt idx="7646">
                  <c:v>2.0507555169927563</c:v>
                </c:pt>
                <c:pt idx="7647">
                  <c:v>3.9096674676079006</c:v>
                </c:pt>
                <c:pt idx="7648">
                  <c:v>4.2315293164181655</c:v>
                </c:pt>
                <c:pt idx="7649">
                  <c:v>2.3273521414752909</c:v>
                </c:pt>
                <c:pt idx="7650">
                  <c:v>1.852242638674013</c:v>
                </c:pt>
                <c:pt idx="7651">
                  <c:v>1.8905310509903932</c:v>
                </c:pt>
                <c:pt idx="7652">
                  <c:v>2.7163922805895644</c:v>
                </c:pt>
                <c:pt idx="7653">
                  <c:v>1.6494473042309961</c:v>
                </c:pt>
                <c:pt idx="7654">
                  <c:v>1.0233533744784415</c:v>
                </c:pt>
                <c:pt idx="7655">
                  <c:v>0.9381684819516305</c:v>
                </c:pt>
                <c:pt idx="7656">
                  <c:v>1.5582138240775032</c:v>
                </c:pt>
                <c:pt idx="7657">
                  <c:v>1.0610563452954125</c:v>
                </c:pt>
                <c:pt idx="7658">
                  <c:v>0.73207452311400412</c:v>
                </c:pt>
                <c:pt idx="7659">
                  <c:v>2.1010055914409884</c:v>
                </c:pt>
                <c:pt idx="7660">
                  <c:v>1.5383095887046543</c:v>
                </c:pt>
                <c:pt idx="7661">
                  <c:v>1.3317102371969405</c:v>
                </c:pt>
                <c:pt idx="7662">
                  <c:v>3.8417774130362115</c:v>
                </c:pt>
                <c:pt idx="7663">
                  <c:v>3.2952367763094959</c:v>
                </c:pt>
                <c:pt idx="7664">
                  <c:v>2.6775447601513624</c:v>
                </c:pt>
                <c:pt idx="7665">
                  <c:v>2.9151426625443486</c:v>
                </c:pt>
                <c:pt idx="7666">
                  <c:v>2.7267735504718855</c:v>
                </c:pt>
                <c:pt idx="7667">
                  <c:v>3.4265149779235289</c:v>
                </c:pt>
                <c:pt idx="7668">
                  <c:v>3.5939912960615299</c:v>
                </c:pt>
                <c:pt idx="7669">
                  <c:v>1.1952575682101267</c:v>
                </c:pt>
                <c:pt idx="7670">
                  <c:v>4.0376537562071997</c:v>
                </c:pt>
                <c:pt idx="7671">
                  <c:v>2.553804533923028</c:v>
                </c:pt>
                <c:pt idx="7672">
                  <c:v>3.3733108336229591</c:v>
                </c:pt>
                <c:pt idx="7673">
                  <c:v>1.7390601019960017</c:v>
                </c:pt>
                <c:pt idx="7674">
                  <c:v>4.7652015493293263</c:v>
                </c:pt>
                <c:pt idx="7675">
                  <c:v>2.4671435640378836</c:v>
                </c:pt>
                <c:pt idx="7676">
                  <c:v>3.005098265147276</c:v>
                </c:pt>
                <c:pt idx="7677">
                  <c:v>3.2493729062849006</c:v>
                </c:pt>
                <c:pt idx="7678">
                  <c:v>0.89542752622855837</c:v>
                </c:pt>
                <c:pt idx="7679">
                  <c:v>1.5466607165210586</c:v>
                </c:pt>
                <c:pt idx="7680">
                  <c:v>1.2823326403437185</c:v>
                </c:pt>
                <c:pt idx="7681">
                  <c:v>0.94781831351076029</c:v>
                </c:pt>
                <c:pt idx="7682">
                  <c:v>1.1858721465988298</c:v>
                </c:pt>
                <c:pt idx="7683">
                  <c:v>0.72965398792288128</c:v>
                </c:pt>
                <c:pt idx="7684">
                  <c:v>0.89750864877446301</c:v>
                </c:pt>
                <c:pt idx="7685">
                  <c:v>2.2666628172358037</c:v>
                </c:pt>
                <c:pt idx="7686">
                  <c:v>1.6986836274206498</c:v>
                </c:pt>
                <c:pt idx="7687">
                  <c:v>2.1172438099770474</c:v>
                </c:pt>
                <c:pt idx="7688">
                  <c:v>1.3030205735513114</c:v>
                </c:pt>
                <c:pt idx="7689">
                  <c:v>1.6756245781453778</c:v>
                </c:pt>
                <c:pt idx="7690">
                  <c:v>2.8012122423433676</c:v>
                </c:pt>
                <c:pt idx="7691">
                  <c:v>1.5362041808200693</c:v>
                </c:pt>
                <c:pt idx="7692">
                  <c:v>2.321367130098396</c:v>
                </c:pt>
                <c:pt idx="7693">
                  <c:v>2.487323671933459</c:v>
                </c:pt>
                <c:pt idx="7694">
                  <c:v>1.4327720513328404</c:v>
                </c:pt>
                <c:pt idx="7695">
                  <c:v>2.6076227379671817</c:v>
                </c:pt>
                <c:pt idx="7696">
                  <c:v>3.0252371523982071</c:v>
                </c:pt>
                <c:pt idx="7697">
                  <c:v>1.8764011988181566</c:v>
                </c:pt>
                <c:pt idx="7698">
                  <c:v>4.6664971037388394</c:v>
                </c:pt>
                <c:pt idx="7699">
                  <c:v>2.2187295710852735</c:v>
                </c:pt>
                <c:pt idx="7700">
                  <c:v>2.5726144457942208</c:v>
                </c:pt>
                <c:pt idx="7701">
                  <c:v>2.2120685580588022</c:v>
                </c:pt>
                <c:pt idx="7702">
                  <c:v>1.9527169476027428</c:v>
                </c:pt>
                <c:pt idx="7703">
                  <c:v>1.0937227564280743</c:v>
                </c:pt>
                <c:pt idx="7704">
                  <c:v>1.2887184740065922</c:v>
                </c:pt>
                <c:pt idx="7705">
                  <c:v>0.86812504883604613</c:v>
                </c:pt>
                <c:pt idx="7706">
                  <c:v>0.72953763989293297</c:v>
                </c:pt>
                <c:pt idx="7707">
                  <c:v>1.3562059146747369</c:v>
                </c:pt>
                <c:pt idx="7708">
                  <c:v>0.75940529201004836</c:v>
                </c:pt>
                <c:pt idx="7709">
                  <c:v>2.5766134546253503</c:v>
                </c:pt>
                <c:pt idx="7710">
                  <c:v>1.9360743917010368</c:v>
                </c:pt>
                <c:pt idx="7711">
                  <c:v>2.9155136699618298</c:v>
                </c:pt>
                <c:pt idx="7712">
                  <c:v>2.4440960714254336</c:v>
                </c:pt>
                <c:pt idx="7713">
                  <c:v>2.333422793426458</c:v>
                </c:pt>
                <c:pt idx="7714">
                  <c:v>2.1311595958349905</c:v>
                </c:pt>
                <c:pt idx="7715">
                  <c:v>3.4026271225110527</c:v>
                </c:pt>
                <c:pt idx="7716">
                  <c:v>3.1289515849472043</c:v>
                </c:pt>
                <c:pt idx="7717">
                  <c:v>2.5245212753022446</c:v>
                </c:pt>
                <c:pt idx="7718">
                  <c:v>2.1184456160017344</c:v>
                </c:pt>
                <c:pt idx="7719">
                  <c:v>4.0445150064239286</c:v>
                </c:pt>
                <c:pt idx="7720">
                  <c:v>1.6294297082133284</c:v>
                </c:pt>
                <c:pt idx="7721">
                  <c:v>1.5374631766313815</c:v>
                </c:pt>
                <c:pt idx="7722">
                  <c:v>2.3697742585936079</c:v>
                </c:pt>
                <c:pt idx="7723">
                  <c:v>2.3065169349919494</c:v>
                </c:pt>
                <c:pt idx="7724">
                  <c:v>3.3326421580277987</c:v>
                </c:pt>
                <c:pt idx="7725">
                  <c:v>1.0896058664297534</c:v>
                </c:pt>
                <c:pt idx="7726">
                  <c:v>2.0213467748426894</c:v>
                </c:pt>
                <c:pt idx="7727">
                  <c:v>1.2794187607144338</c:v>
                </c:pt>
                <c:pt idx="7728">
                  <c:v>1.135634603591875</c:v>
                </c:pt>
                <c:pt idx="7729">
                  <c:v>0.62550780141874773</c:v>
                </c:pt>
                <c:pt idx="7730">
                  <c:v>1.1075893787643634</c:v>
                </c:pt>
                <c:pt idx="7731">
                  <c:v>1.546692029657718</c:v>
                </c:pt>
                <c:pt idx="7732">
                  <c:v>0.9822112280384776</c:v>
                </c:pt>
                <c:pt idx="7733">
                  <c:v>0.99902602162535437</c:v>
                </c:pt>
                <c:pt idx="7734">
                  <c:v>1.6619946642455008</c:v>
                </c:pt>
                <c:pt idx="7735">
                  <c:v>1.7935703719072811</c:v>
                </c:pt>
                <c:pt idx="7736">
                  <c:v>1.3586097667423012</c:v>
                </c:pt>
                <c:pt idx="7737">
                  <c:v>2.221947911410822</c:v>
                </c:pt>
                <c:pt idx="7738">
                  <c:v>1.7798865779710591</c:v>
                </c:pt>
                <c:pt idx="7739">
                  <c:v>2.3899091086396647</c:v>
                </c:pt>
                <c:pt idx="7740">
                  <c:v>2.9021230512499834</c:v>
                </c:pt>
                <c:pt idx="7741">
                  <c:v>2.295223872653497</c:v>
                </c:pt>
                <c:pt idx="7742">
                  <c:v>3.1770781990485406</c:v>
                </c:pt>
                <c:pt idx="7743">
                  <c:v>1.4710464524763669</c:v>
                </c:pt>
                <c:pt idx="7744">
                  <c:v>1.3230658481601854</c:v>
                </c:pt>
                <c:pt idx="7745">
                  <c:v>2.7330636143678255</c:v>
                </c:pt>
                <c:pt idx="7746">
                  <c:v>2.038642947033499</c:v>
                </c:pt>
                <c:pt idx="7747">
                  <c:v>2.0849123185202298</c:v>
                </c:pt>
                <c:pt idx="7748">
                  <c:v>1.2668547353163357</c:v>
                </c:pt>
                <c:pt idx="7749">
                  <c:v>1.6626942590977722</c:v>
                </c:pt>
                <c:pt idx="7750">
                  <c:v>1.6837375039855369</c:v>
                </c:pt>
                <c:pt idx="7751">
                  <c:v>1.8585598458004242</c:v>
                </c:pt>
                <c:pt idx="7752">
                  <c:v>0.71811702390495635</c:v>
                </c:pt>
                <c:pt idx="7753">
                  <c:v>1.1738119573582553</c:v>
                </c:pt>
                <c:pt idx="7754">
                  <c:v>0.70116997044394191</c:v>
                </c:pt>
                <c:pt idx="7755">
                  <c:v>1.9192346897923636</c:v>
                </c:pt>
                <c:pt idx="7756">
                  <c:v>1.7558894806228202</c:v>
                </c:pt>
                <c:pt idx="7757">
                  <c:v>1.8557461081569813</c:v>
                </c:pt>
                <c:pt idx="7758">
                  <c:v>2.1016957718136884</c:v>
                </c:pt>
                <c:pt idx="7759">
                  <c:v>2.7226645662364164</c:v>
                </c:pt>
                <c:pt idx="7760">
                  <c:v>1.239935945868982</c:v>
                </c:pt>
                <c:pt idx="7761">
                  <c:v>3.902331706619508</c:v>
                </c:pt>
                <c:pt idx="7762">
                  <c:v>2.1785004484438879</c:v>
                </c:pt>
                <c:pt idx="7763">
                  <c:v>1.7674567302089734</c:v>
                </c:pt>
                <c:pt idx="7764">
                  <c:v>1.6137060851531473</c:v>
                </c:pt>
                <c:pt idx="7765">
                  <c:v>1.3935677464014389</c:v>
                </c:pt>
                <c:pt idx="7766">
                  <c:v>2.8838283715937427</c:v>
                </c:pt>
                <c:pt idx="7767">
                  <c:v>1.5307213010450709</c:v>
                </c:pt>
                <c:pt idx="7768">
                  <c:v>1.265778972303514</c:v>
                </c:pt>
                <c:pt idx="7769">
                  <c:v>1.770708592727646</c:v>
                </c:pt>
                <c:pt idx="7770">
                  <c:v>2.0966605527878515</c:v>
                </c:pt>
                <c:pt idx="7771">
                  <c:v>2.2562370752097665</c:v>
                </c:pt>
                <c:pt idx="7772">
                  <c:v>1.9077052079930994</c:v>
                </c:pt>
                <c:pt idx="7773">
                  <c:v>1.651030157964948</c:v>
                </c:pt>
                <c:pt idx="7774">
                  <c:v>1.2146530114622771</c:v>
                </c:pt>
                <c:pt idx="7775">
                  <c:v>0.99126761794933227</c:v>
                </c:pt>
                <c:pt idx="7776">
                  <c:v>0.68239755110053646</c:v>
                </c:pt>
                <c:pt idx="7777">
                  <c:v>0.6282783341783269</c:v>
                </c:pt>
                <c:pt idx="7778">
                  <c:v>1.5866762619752031</c:v>
                </c:pt>
                <c:pt idx="7779">
                  <c:v>0.77708154797597284</c:v>
                </c:pt>
                <c:pt idx="7780">
                  <c:v>1.1791619536480478</c:v>
                </c:pt>
                <c:pt idx="7781">
                  <c:v>2.3443849952143343</c:v>
                </c:pt>
                <c:pt idx="7782">
                  <c:v>3.7230667784702041</c:v>
                </c:pt>
                <c:pt idx="7783">
                  <c:v>1.9559496521500535</c:v>
                </c:pt>
                <c:pt idx="7784">
                  <c:v>2.1400582541647144</c:v>
                </c:pt>
                <c:pt idx="7785">
                  <c:v>3.1990609847995608</c:v>
                </c:pt>
                <c:pt idx="7786">
                  <c:v>1.9117934642994365</c:v>
                </c:pt>
                <c:pt idx="7787">
                  <c:v>1.5372802438493054</c:v>
                </c:pt>
                <c:pt idx="7788">
                  <c:v>1.1604766748207791</c:v>
                </c:pt>
                <c:pt idx="7789">
                  <c:v>2.6782935090363629</c:v>
                </c:pt>
                <c:pt idx="7790">
                  <c:v>1.5457801992402429</c:v>
                </c:pt>
                <c:pt idx="7791">
                  <c:v>4.8400485276210095</c:v>
                </c:pt>
                <c:pt idx="7792">
                  <c:v>1.4935725523741115</c:v>
                </c:pt>
                <c:pt idx="7793">
                  <c:v>2.2638092017012839</c:v>
                </c:pt>
                <c:pt idx="7794">
                  <c:v>1.7387932248942841</c:v>
                </c:pt>
                <c:pt idx="7795">
                  <c:v>4.2479844521764045</c:v>
                </c:pt>
                <c:pt idx="7796">
                  <c:v>1.590585070762002</c:v>
                </c:pt>
                <c:pt idx="7797">
                  <c:v>1.5589685906539938</c:v>
                </c:pt>
                <c:pt idx="7798">
                  <c:v>1.0712100149655799</c:v>
                </c:pt>
                <c:pt idx="7799">
                  <c:v>0.97629588359605324</c:v>
                </c:pt>
                <c:pt idx="7800">
                  <c:v>1.2923780661856568</c:v>
                </c:pt>
                <c:pt idx="7801">
                  <c:v>0.69082830854183652</c:v>
                </c:pt>
                <c:pt idx="7802">
                  <c:v>1.0264101583391598</c:v>
                </c:pt>
                <c:pt idx="7803">
                  <c:v>1.575506510378992</c:v>
                </c:pt>
                <c:pt idx="7804">
                  <c:v>0.73996080171262402</c:v>
                </c:pt>
                <c:pt idx="7805">
                  <c:v>2.7642366733467143</c:v>
                </c:pt>
                <c:pt idx="7806">
                  <c:v>2.0335069744791023</c:v>
                </c:pt>
                <c:pt idx="7807">
                  <c:v>3.9344791826207914</c:v>
                </c:pt>
                <c:pt idx="7808">
                  <c:v>3.4342051708387893</c:v>
                </c:pt>
                <c:pt idx="7809">
                  <c:v>3.6165725968346321</c:v>
                </c:pt>
                <c:pt idx="7810">
                  <c:v>3.7419567501790154</c:v>
                </c:pt>
                <c:pt idx="7811">
                  <c:v>1.1444921625954754</c:v>
                </c:pt>
                <c:pt idx="7812">
                  <c:v>1.1576617207225885</c:v>
                </c:pt>
                <c:pt idx="7813">
                  <c:v>1.4996293367132358</c:v>
                </c:pt>
                <c:pt idx="7814">
                  <c:v>1.5366006150803038</c:v>
                </c:pt>
                <c:pt idx="7815">
                  <c:v>2.8956777262975919</c:v>
                </c:pt>
                <c:pt idx="7816">
                  <c:v>1.2946860443270403</c:v>
                </c:pt>
                <c:pt idx="7817">
                  <c:v>1.7984207054973655</c:v>
                </c:pt>
                <c:pt idx="7818">
                  <c:v>1.6133777967861487</c:v>
                </c:pt>
                <c:pt idx="7819">
                  <c:v>3.4725799366740051</c:v>
                </c:pt>
                <c:pt idx="7820">
                  <c:v>2.1363507830135307</c:v>
                </c:pt>
                <c:pt idx="7821">
                  <c:v>2.1259759858382843</c:v>
                </c:pt>
                <c:pt idx="7822">
                  <c:v>1.8330917644588993</c:v>
                </c:pt>
                <c:pt idx="7823">
                  <c:v>1.3584072282988875</c:v>
                </c:pt>
                <c:pt idx="7824">
                  <c:v>1.5916124701734229</c:v>
                </c:pt>
                <c:pt idx="7825">
                  <c:v>0.87366074305218833</c:v>
                </c:pt>
                <c:pt idx="7826">
                  <c:v>1.4588352305462529</c:v>
                </c:pt>
                <c:pt idx="7827">
                  <c:v>0.65147424985653302</c:v>
                </c:pt>
                <c:pt idx="7828">
                  <c:v>1.6474262865612399</c:v>
                </c:pt>
                <c:pt idx="7829">
                  <c:v>2.7438761007263159</c:v>
                </c:pt>
                <c:pt idx="7830">
                  <c:v>4.6871770701644042</c:v>
                </c:pt>
                <c:pt idx="7831">
                  <c:v>1.7212688413806261</c:v>
                </c:pt>
                <c:pt idx="7832">
                  <c:v>1.4844445821244741</c:v>
                </c:pt>
                <c:pt idx="7833">
                  <c:v>1.7210444655908417</c:v>
                </c:pt>
                <c:pt idx="7834">
                  <c:v>2.8488227306509231</c:v>
                </c:pt>
                <c:pt idx="7835">
                  <c:v>1.524925517016112</c:v>
                </c:pt>
                <c:pt idx="7836">
                  <c:v>1.5120475657634911</c:v>
                </c:pt>
                <c:pt idx="7837">
                  <c:v>0.96909248193984765</c:v>
                </c:pt>
                <c:pt idx="7838">
                  <c:v>4.4104678222318041</c:v>
                </c:pt>
                <c:pt idx="7839">
                  <c:v>4.3578868030987437</c:v>
                </c:pt>
                <c:pt idx="7840">
                  <c:v>2.3152121427924954</c:v>
                </c:pt>
                <c:pt idx="7841">
                  <c:v>3.2621579819841444</c:v>
                </c:pt>
                <c:pt idx="7842">
                  <c:v>1.5393860620472166</c:v>
                </c:pt>
                <c:pt idx="7843">
                  <c:v>2.9859195599775274</c:v>
                </c:pt>
                <c:pt idx="7844">
                  <c:v>2.463191824506529</c:v>
                </c:pt>
                <c:pt idx="7845">
                  <c:v>1.4097608603010754</c:v>
                </c:pt>
                <c:pt idx="7846">
                  <c:v>2.3619456469233504</c:v>
                </c:pt>
                <c:pt idx="7847">
                  <c:v>1.5188437069880776</c:v>
                </c:pt>
                <c:pt idx="7848">
                  <c:v>0.9683548589680413</c:v>
                </c:pt>
                <c:pt idx="7849">
                  <c:v>1.0393205213559922</c:v>
                </c:pt>
                <c:pt idx="7850">
                  <c:v>1.1916147358699107</c:v>
                </c:pt>
                <c:pt idx="7851">
                  <c:v>1.1314241868395347</c:v>
                </c:pt>
                <c:pt idx="7852">
                  <c:v>1.2976151315799991</c:v>
                </c:pt>
                <c:pt idx="7853">
                  <c:v>1.0592550292586838</c:v>
                </c:pt>
                <c:pt idx="7854">
                  <c:v>1.690119546768527</c:v>
                </c:pt>
                <c:pt idx="7855">
                  <c:v>3.0979539662296993</c:v>
                </c:pt>
                <c:pt idx="7856">
                  <c:v>2.8371197814609985</c:v>
                </c:pt>
                <c:pt idx="7857">
                  <c:v>2.2101129735674094</c:v>
                </c:pt>
                <c:pt idx="7858">
                  <c:v>1.5759511071845782</c:v>
                </c:pt>
                <c:pt idx="7859">
                  <c:v>3.9577167439836822</c:v>
                </c:pt>
                <c:pt idx="7860">
                  <c:v>1.8412384413833216</c:v>
                </c:pt>
                <c:pt idx="7861">
                  <c:v>1.3709233161022227</c:v>
                </c:pt>
                <c:pt idx="7862">
                  <c:v>3.247815081346269</c:v>
                </c:pt>
                <c:pt idx="7863">
                  <c:v>1.5773746498133141</c:v>
                </c:pt>
                <c:pt idx="7864">
                  <c:v>3.7273111143117434</c:v>
                </c:pt>
                <c:pt idx="7865">
                  <c:v>2.4950283778464213</c:v>
                </c:pt>
                <c:pt idx="7866">
                  <c:v>1.6873772917859167</c:v>
                </c:pt>
                <c:pt idx="7867">
                  <c:v>1.6953850274439373</c:v>
                </c:pt>
                <c:pt idx="7868">
                  <c:v>2.9542661294830679</c:v>
                </c:pt>
                <c:pt idx="7869">
                  <c:v>1.5352796006187706</c:v>
                </c:pt>
                <c:pt idx="7870">
                  <c:v>2.1986003543701997</c:v>
                </c:pt>
                <c:pt idx="7871">
                  <c:v>1.6022597482062966</c:v>
                </c:pt>
                <c:pt idx="7872">
                  <c:v>1.4113595627628561</c:v>
                </c:pt>
                <c:pt idx="7873">
                  <c:v>1.3252248733723317</c:v>
                </c:pt>
                <c:pt idx="7874">
                  <c:v>0.97930830757101828</c:v>
                </c:pt>
                <c:pt idx="7875">
                  <c:v>2.0794843854530942</c:v>
                </c:pt>
                <c:pt idx="7876">
                  <c:v>1.3603893064212407</c:v>
                </c:pt>
                <c:pt idx="7877">
                  <c:v>2.502142775402961</c:v>
                </c:pt>
                <c:pt idx="7878">
                  <c:v>5.1163450250529019</c:v>
                </c:pt>
                <c:pt idx="7879">
                  <c:v>2.9725047669062468</c:v>
                </c:pt>
                <c:pt idx="7880">
                  <c:v>1.9520300635597492</c:v>
                </c:pt>
                <c:pt idx="7881">
                  <c:v>2.823738092543477</c:v>
                </c:pt>
                <c:pt idx="7882">
                  <c:v>1.8036150164982327</c:v>
                </c:pt>
                <c:pt idx="7883">
                  <c:v>1.7524439590815688</c:v>
                </c:pt>
                <c:pt idx="7884">
                  <c:v>3.4910540301991215</c:v>
                </c:pt>
                <c:pt idx="7885">
                  <c:v>2.6633179408176018</c:v>
                </c:pt>
                <c:pt idx="7886">
                  <c:v>2.7323158598750465</c:v>
                </c:pt>
                <c:pt idx="7887">
                  <c:v>1.9123378604477024</c:v>
                </c:pt>
                <c:pt idx="7888">
                  <c:v>2.3058378493056768</c:v>
                </c:pt>
                <c:pt idx="7889">
                  <c:v>1.8544886772512175</c:v>
                </c:pt>
                <c:pt idx="7890">
                  <c:v>3.9776842998027337</c:v>
                </c:pt>
                <c:pt idx="7891">
                  <c:v>4.6341206344194603</c:v>
                </c:pt>
                <c:pt idx="7892">
                  <c:v>4.2805892513475117</c:v>
                </c:pt>
                <c:pt idx="7893">
                  <c:v>2.7386907551384443</c:v>
                </c:pt>
                <c:pt idx="7894">
                  <c:v>1.4660668554035849</c:v>
                </c:pt>
                <c:pt idx="7895">
                  <c:v>0.95730417977463211</c:v>
                </c:pt>
                <c:pt idx="7896">
                  <c:v>0.8266496252151927</c:v>
                </c:pt>
                <c:pt idx="7897">
                  <c:v>1.5083543961326793</c:v>
                </c:pt>
                <c:pt idx="7898">
                  <c:v>1.6119975872602992</c:v>
                </c:pt>
                <c:pt idx="7899">
                  <c:v>1.2907558549001832</c:v>
                </c:pt>
                <c:pt idx="7900">
                  <c:v>1.8032173430317016</c:v>
                </c:pt>
                <c:pt idx="7901">
                  <c:v>1.3910684520864245</c:v>
                </c:pt>
                <c:pt idx="7902">
                  <c:v>2.1107992058851823</c:v>
                </c:pt>
                <c:pt idx="7903">
                  <c:v>4.5485144504455848</c:v>
                </c:pt>
                <c:pt idx="7904">
                  <c:v>2.4274936440123791</c:v>
                </c:pt>
                <c:pt idx="7905">
                  <c:v>2.9197312558804405</c:v>
                </c:pt>
                <c:pt idx="7906">
                  <c:v>1.6159629907873594</c:v>
                </c:pt>
                <c:pt idx="7907">
                  <c:v>2.1301587228252727</c:v>
                </c:pt>
                <c:pt idx="7908">
                  <c:v>2.1962049559800221</c:v>
                </c:pt>
                <c:pt idx="7909">
                  <c:v>1.9288465365556691</c:v>
                </c:pt>
                <c:pt idx="7910">
                  <c:v>1.8638170254677231</c:v>
                </c:pt>
                <c:pt idx="7911">
                  <c:v>1.9345314423417777</c:v>
                </c:pt>
                <c:pt idx="7912">
                  <c:v>2.270708361408428</c:v>
                </c:pt>
                <c:pt idx="7913">
                  <c:v>2.4789376014022375</c:v>
                </c:pt>
                <c:pt idx="7914">
                  <c:v>2.5486158749811114</c:v>
                </c:pt>
                <c:pt idx="7915">
                  <c:v>2.3959302715343251</c:v>
                </c:pt>
                <c:pt idx="7916">
                  <c:v>2.6516159286877286</c:v>
                </c:pt>
                <c:pt idx="7917">
                  <c:v>1.5291649921303521</c:v>
                </c:pt>
                <c:pt idx="7918">
                  <c:v>1.1071565133201611</c:v>
                </c:pt>
                <c:pt idx="7919">
                  <c:v>2.1346898791147186</c:v>
                </c:pt>
                <c:pt idx="7920">
                  <c:v>1.3038173177929198</c:v>
                </c:pt>
                <c:pt idx="7921">
                  <c:v>1.2015648402940882</c:v>
                </c:pt>
                <c:pt idx="7922">
                  <c:v>1.0427525231187249</c:v>
                </c:pt>
                <c:pt idx="7923">
                  <c:v>1.9169775626396743</c:v>
                </c:pt>
                <c:pt idx="7924">
                  <c:v>1.52846473792444</c:v>
                </c:pt>
                <c:pt idx="7925">
                  <c:v>1.5565281336657362</c:v>
                </c:pt>
                <c:pt idx="7926">
                  <c:v>3.3406799476231006</c:v>
                </c:pt>
                <c:pt idx="7927">
                  <c:v>3.0563319278910912</c:v>
                </c:pt>
                <c:pt idx="7928">
                  <c:v>4.2228475028915735</c:v>
                </c:pt>
                <c:pt idx="7929">
                  <c:v>2.1389830586950254</c:v>
                </c:pt>
                <c:pt idx="7930">
                  <c:v>2.0026944061981982</c:v>
                </c:pt>
                <c:pt idx="7931">
                  <c:v>3.6927735863552318</c:v>
                </c:pt>
                <c:pt idx="7932">
                  <c:v>5.1315266482489594</c:v>
                </c:pt>
                <c:pt idx="7933">
                  <c:v>3.0001998501747802</c:v>
                </c:pt>
                <c:pt idx="7934">
                  <c:v>3.7400598294831089</c:v>
                </c:pt>
                <c:pt idx="7935">
                  <c:v>3.3559748560571108</c:v>
                </c:pt>
                <c:pt idx="7936">
                  <c:v>4.7099639936252231</c:v>
                </c:pt>
                <c:pt idx="7937">
                  <c:v>4.0431267426582052</c:v>
                </c:pt>
                <c:pt idx="7938">
                  <c:v>1.8916624433881772</c:v>
                </c:pt>
                <c:pt idx="7939">
                  <c:v>3.5729203623499441</c:v>
                </c:pt>
                <c:pt idx="7940">
                  <c:v>4.0026457170660841</c:v>
                </c:pt>
                <c:pt idx="7941">
                  <c:v>1.5348586351827378</c:v>
                </c:pt>
                <c:pt idx="7942">
                  <c:v>1.0918446353900415</c:v>
                </c:pt>
                <c:pt idx="7943">
                  <c:v>1.7628007694133045</c:v>
                </c:pt>
                <c:pt idx="7944">
                  <c:v>0.7577848669775703</c:v>
                </c:pt>
                <c:pt idx="7945">
                  <c:v>0.92626092667729143</c:v>
                </c:pt>
                <c:pt idx="7946">
                  <c:v>1.390060318767067</c:v>
                </c:pt>
                <c:pt idx="7947">
                  <c:v>0.93327696571977947</c:v>
                </c:pt>
                <c:pt idx="7948">
                  <c:v>1.7067335682788523</c:v>
                </c:pt>
                <c:pt idx="7949">
                  <c:v>2.6453853163368621</c:v>
                </c:pt>
                <c:pt idx="7950">
                  <c:v>3.2685128392721987</c:v>
                </c:pt>
                <c:pt idx="7951">
                  <c:v>2.6935919953957139</c:v>
                </c:pt>
                <c:pt idx="7952">
                  <c:v>2.4196503890064385</c:v>
                </c:pt>
                <c:pt idx="7953">
                  <c:v>3.3722807691903078</c:v>
                </c:pt>
                <c:pt idx="7954">
                  <c:v>1.3900899013230668</c:v>
                </c:pt>
                <c:pt idx="7955">
                  <c:v>3.0866385460882455</c:v>
                </c:pt>
                <c:pt idx="7956">
                  <c:v>1.9569301703204478</c:v>
                </c:pt>
                <c:pt idx="7957">
                  <c:v>1.4506705478239363</c:v>
                </c:pt>
                <c:pt idx="7958">
                  <c:v>2.0102306097691742</c:v>
                </c:pt>
                <c:pt idx="7959">
                  <c:v>1.4710618143564298</c:v>
                </c:pt>
                <c:pt idx="7960">
                  <c:v>2.6774978161504377</c:v>
                </c:pt>
                <c:pt idx="7961">
                  <c:v>3.0312644519098471</c:v>
                </c:pt>
                <c:pt idx="7962">
                  <c:v>4.3833693722631075</c:v>
                </c:pt>
                <c:pt idx="7963">
                  <c:v>3.538760918834718</c:v>
                </c:pt>
                <c:pt idx="7964">
                  <c:v>2.4919178787845282</c:v>
                </c:pt>
                <c:pt idx="7965">
                  <c:v>1.6601619119093773</c:v>
                </c:pt>
                <c:pt idx="7966">
                  <c:v>2.0891712754773533</c:v>
                </c:pt>
                <c:pt idx="7967">
                  <c:v>1.7498144113465786</c:v>
                </c:pt>
                <c:pt idx="7968">
                  <c:v>0.76493990438346848</c:v>
                </c:pt>
                <c:pt idx="7969">
                  <c:v>1.3524565072675359</c:v>
                </c:pt>
                <c:pt idx="7970">
                  <c:v>1.5896903208112882</c:v>
                </c:pt>
                <c:pt idx="7971">
                  <c:v>0.83720638448703122</c:v>
                </c:pt>
                <c:pt idx="7972">
                  <c:v>1.914366193023707</c:v>
                </c:pt>
                <c:pt idx="7973">
                  <c:v>3.0567163096624226</c:v>
                </c:pt>
                <c:pt idx="7974">
                  <c:v>2.9309550660264057</c:v>
                </c:pt>
                <c:pt idx="7975">
                  <c:v>1.3828768280077086</c:v>
                </c:pt>
                <c:pt idx="7976">
                  <c:v>3.0262215653504971</c:v>
                </c:pt>
                <c:pt idx="7977">
                  <c:v>2.7962255211062459</c:v>
                </c:pt>
                <c:pt idx="7978">
                  <c:v>2.1625184270705109</c:v>
                </c:pt>
                <c:pt idx="7979">
                  <c:v>3.0976210984053716</c:v>
                </c:pt>
                <c:pt idx="7980">
                  <c:v>2.4440107419145582</c:v>
                </c:pt>
                <c:pt idx="7981">
                  <c:v>2.8667890932442068</c:v>
                </c:pt>
                <c:pt idx="7982">
                  <c:v>1.4217899780084056</c:v>
                </c:pt>
                <c:pt idx="7983">
                  <c:v>1.3866129752609004</c:v>
                </c:pt>
                <c:pt idx="7984">
                  <c:v>3.1541085964499684</c:v>
                </c:pt>
                <c:pt idx="7985">
                  <c:v>1.6506966509371277</c:v>
                </c:pt>
                <c:pt idx="7986">
                  <c:v>4.4865188991989671</c:v>
                </c:pt>
                <c:pt idx="7987">
                  <c:v>2.4265977068659286</c:v>
                </c:pt>
                <c:pt idx="7988">
                  <c:v>4.3350880632145676</c:v>
                </c:pt>
                <c:pt idx="7989">
                  <c:v>2.761737656670356</c:v>
                </c:pt>
                <c:pt idx="7990">
                  <c:v>1.3374025052407601</c:v>
                </c:pt>
                <c:pt idx="7991">
                  <c:v>0.67111628682938129</c:v>
                </c:pt>
                <c:pt idx="7992">
                  <c:v>1.8141811588621557</c:v>
                </c:pt>
                <c:pt idx="7993">
                  <c:v>0.98327689739269375</c:v>
                </c:pt>
                <c:pt idx="7994">
                  <c:v>0.5425312373045853</c:v>
                </c:pt>
                <c:pt idx="7995">
                  <c:v>1.4670375514000937</c:v>
                </c:pt>
                <c:pt idx="7996">
                  <c:v>0.66462969724240462</c:v>
                </c:pt>
                <c:pt idx="7997">
                  <c:v>2.5838140570269337</c:v>
                </c:pt>
                <c:pt idx="7998">
                  <c:v>1.7922781342799694</c:v>
                </c:pt>
                <c:pt idx="7999">
                  <c:v>1.8715449473624659</c:v>
                </c:pt>
                <c:pt idx="8000">
                  <c:v>1.6285274895019466</c:v>
                </c:pt>
                <c:pt idx="8001">
                  <c:v>1.9876693603844722</c:v>
                </c:pt>
                <c:pt idx="8002">
                  <c:v>1.3416619306269006</c:v>
                </c:pt>
                <c:pt idx="8003">
                  <c:v>1.9225493815830137</c:v>
                </c:pt>
                <c:pt idx="8004">
                  <c:v>2.0925956371112848</c:v>
                </c:pt>
                <c:pt idx="8005">
                  <c:v>2.1518757230335916</c:v>
                </c:pt>
                <c:pt idx="8006">
                  <c:v>1.166803387042227</c:v>
                </c:pt>
                <c:pt idx="8007">
                  <c:v>1.2956608367454139</c:v>
                </c:pt>
                <c:pt idx="8008">
                  <c:v>2.3333106606442078</c:v>
                </c:pt>
                <c:pt idx="8009">
                  <c:v>1.294707646326424</c:v>
                </c:pt>
                <c:pt idx="8010">
                  <c:v>2.8246965960832</c:v>
                </c:pt>
                <c:pt idx="8011">
                  <c:v>3.2752456573918982</c:v>
                </c:pt>
                <c:pt idx="8012">
                  <c:v>3.0233276565666904</c:v>
                </c:pt>
                <c:pt idx="8013">
                  <c:v>1.5212953410104313</c:v>
                </c:pt>
                <c:pt idx="8014">
                  <c:v>2.0216508406754703</c:v>
                </c:pt>
                <c:pt idx="8015">
                  <c:v>0.78920658761104867</c:v>
                </c:pt>
                <c:pt idx="8016">
                  <c:v>2.0349916227247271</c:v>
                </c:pt>
                <c:pt idx="8017">
                  <c:v>1.2518880370450094</c:v>
                </c:pt>
                <c:pt idx="8018">
                  <c:v>1.0691934380048049</c:v>
                </c:pt>
                <c:pt idx="8019">
                  <c:v>0.94784179921125</c:v>
                </c:pt>
                <c:pt idx="8020">
                  <c:v>1.6618210396383675</c:v>
                </c:pt>
                <c:pt idx="8021">
                  <c:v>1.615315417081814</c:v>
                </c:pt>
                <c:pt idx="8022">
                  <c:v>2.1560227536228234</c:v>
                </c:pt>
                <c:pt idx="8023">
                  <c:v>1.9460406306726741</c:v>
                </c:pt>
                <c:pt idx="8024">
                  <c:v>4.3065299339393341</c:v>
                </c:pt>
                <c:pt idx="8025">
                  <c:v>4.1946594312018259</c:v>
                </c:pt>
                <c:pt idx="8026">
                  <c:v>3.8388110966175475</c:v>
                </c:pt>
                <c:pt idx="8027">
                  <c:v>1.5836097027847125</c:v>
                </c:pt>
                <c:pt idx="8028">
                  <c:v>2.2525990010125767</c:v>
                </c:pt>
                <c:pt idx="8029">
                  <c:v>2.0204760759698113</c:v>
                </c:pt>
                <c:pt idx="8030">
                  <c:v>2.5508976237580332</c:v>
                </c:pt>
                <c:pt idx="8031">
                  <c:v>4.6235347364230908</c:v>
                </c:pt>
                <c:pt idx="8032">
                  <c:v>2.1057629592165514</c:v>
                </c:pt>
                <c:pt idx="8033">
                  <c:v>3.9745965503718605</c:v>
                </c:pt>
                <c:pt idx="8034">
                  <c:v>5.1660792344281425</c:v>
                </c:pt>
                <c:pt idx="8035">
                  <c:v>2.2274085261138152</c:v>
                </c:pt>
                <c:pt idx="8036">
                  <c:v>1.8287168319025873</c:v>
                </c:pt>
                <c:pt idx="8037">
                  <c:v>1.3004385245998078</c:v>
                </c:pt>
                <c:pt idx="8038">
                  <c:v>2.2802915143262084</c:v>
                </c:pt>
                <c:pt idx="8039">
                  <c:v>1.9601613183205604</c:v>
                </c:pt>
                <c:pt idx="8040">
                  <c:v>2.3081652622319928</c:v>
                </c:pt>
                <c:pt idx="8041">
                  <c:v>0.85074451147416363</c:v>
                </c:pt>
                <c:pt idx="8042">
                  <c:v>1.0316165132896382</c:v>
                </c:pt>
                <c:pt idx="8043">
                  <c:v>2.1069658716006203</c:v>
                </c:pt>
                <c:pt idx="8044">
                  <c:v>1.6747583044231964</c:v>
                </c:pt>
                <c:pt idx="8045">
                  <c:v>3.7870038628198133</c:v>
                </c:pt>
                <c:pt idx="8046">
                  <c:v>2.8888432013854835</c:v>
                </c:pt>
                <c:pt idx="8047">
                  <c:v>3.0122913449240518</c:v>
                </c:pt>
                <c:pt idx="8048">
                  <c:v>1.9585229096097083</c:v>
                </c:pt>
                <c:pt idx="8049">
                  <c:v>1.7720048902622236</c:v>
                </c:pt>
                <c:pt idx="8050">
                  <c:v>1.4430322436726297</c:v>
                </c:pt>
                <c:pt idx="8051">
                  <c:v>1.5786392761114179</c:v>
                </c:pt>
                <c:pt idx="8052">
                  <c:v>4.0386723565588074</c:v>
                </c:pt>
                <c:pt idx="8053">
                  <c:v>3.9877746625485448</c:v>
                </c:pt>
                <c:pt idx="8054">
                  <c:v>1.7327050197531306</c:v>
                </c:pt>
                <c:pt idx="8055">
                  <c:v>4.012495398065834</c:v>
                </c:pt>
                <c:pt idx="8056">
                  <c:v>2.3119385471086966</c:v>
                </c:pt>
                <c:pt idx="8057">
                  <c:v>4.8354920464854159</c:v>
                </c:pt>
                <c:pt idx="8058">
                  <c:v>1.9345829462443109</c:v>
                </c:pt>
                <c:pt idx="8059">
                  <c:v>1.8916441314818395</c:v>
                </c:pt>
                <c:pt idx="8060">
                  <c:v>1.9921434835816114</c:v>
                </c:pt>
                <c:pt idx="8061">
                  <c:v>3.6108090265733201</c:v>
                </c:pt>
                <c:pt idx="8062">
                  <c:v>1.5456411590817363</c:v>
                </c:pt>
                <c:pt idx="8063">
                  <c:v>1.8593304675860145</c:v>
                </c:pt>
                <c:pt idx="8064">
                  <c:v>1.5022208716128456</c:v>
                </c:pt>
                <c:pt idx="8065">
                  <c:v>0.85758973363316993</c:v>
                </c:pt>
                <c:pt idx="8066">
                  <c:v>2.8174932175282223</c:v>
                </c:pt>
                <c:pt idx="8067">
                  <c:v>0.96374752610275594</c:v>
                </c:pt>
                <c:pt idx="8068">
                  <c:v>1.6106988462416834</c:v>
                </c:pt>
                <c:pt idx="8069">
                  <c:v>1.869415806944958</c:v>
                </c:pt>
                <c:pt idx="8070">
                  <c:v>4.9599806418855472</c:v>
                </c:pt>
                <c:pt idx="8071">
                  <c:v>2.276256964432033</c:v>
                </c:pt>
                <c:pt idx="8072">
                  <c:v>3.723210360811974</c:v>
                </c:pt>
                <c:pt idx="8073">
                  <c:v>4.1201009310667436</c:v>
                </c:pt>
                <c:pt idx="8074">
                  <c:v>2.1256099050891399</c:v>
                </c:pt>
                <c:pt idx="8075">
                  <c:v>1.4496659216187631</c:v>
                </c:pt>
                <c:pt idx="8076">
                  <c:v>1.9532794375800171</c:v>
                </c:pt>
                <c:pt idx="8077">
                  <c:v>3.3693306283414985</c:v>
                </c:pt>
                <c:pt idx="8078">
                  <c:v>1.6517770585376503</c:v>
                </c:pt>
                <c:pt idx="8079">
                  <c:v>2.2596888276160185</c:v>
                </c:pt>
                <c:pt idx="8080">
                  <c:v>1.5675120599383932</c:v>
                </c:pt>
                <c:pt idx="8081">
                  <c:v>4.0584827446330056</c:v>
                </c:pt>
                <c:pt idx="8082">
                  <c:v>4.6672855532622899</c:v>
                </c:pt>
                <c:pt idx="8083">
                  <c:v>1.6832432529624308</c:v>
                </c:pt>
                <c:pt idx="8084">
                  <c:v>1.8552672207126677</c:v>
                </c:pt>
                <c:pt idx="8085">
                  <c:v>3.065870110960589</c:v>
                </c:pt>
                <c:pt idx="8086">
                  <c:v>1.8465398400912119</c:v>
                </c:pt>
                <c:pt idx="8087">
                  <c:v>1.4207388588087444</c:v>
                </c:pt>
                <c:pt idx="8088">
                  <c:v>1.9278343009735472</c:v>
                </c:pt>
                <c:pt idx="8089">
                  <c:v>0.91153789308414823</c:v>
                </c:pt>
                <c:pt idx="8090">
                  <c:v>1.0377285605499189</c:v>
                </c:pt>
                <c:pt idx="8091">
                  <c:v>2.1409162328095079</c:v>
                </c:pt>
                <c:pt idx="8092">
                  <c:v>1.4910780511551436</c:v>
                </c:pt>
                <c:pt idx="8093">
                  <c:v>1.3994120288162932</c:v>
                </c:pt>
                <c:pt idx="8094">
                  <c:v>2.5191031680076601</c:v>
                </c:pt>
                <c:pt idx="8095">
                  <c:v>4.4895878230587893</c:v>
                </c:pt>
                <c:pt idx="8096">
                  <c:v>2.2303169255621862</c:v>
                </c:pt>
                <c:pt idx="8097">
                  <c:v>2.8381387603519643</c:v>
                </c:pt>
                <c:pt idx="8098">
                  <c:v>2.36869084743187</c:v>
                </c:pt>
                <c:pt idx="8099">
                  <c:v>2.0056631955421063</c:v>
                </c:pt>
                <c:pt idx="8100">
                  <c:v>3.6941421902964917</c:v>
                </c:pt>
                <c:pt idx="8101">
                  <c:v>3.958879853607697</c:v>
                </c:pt>
                <c:pt idx="8102">
                  <c:v>1.4896161021880021</c:v>
                </c:pt>
                <c:pt idx="8103">
                  <c:v>4.5952630151630274</c:v>
                </c:pt>
                <c:pt idx="8104">
                  <c:v>3.6237802631412261</c:v>
                </c:pt>
                <c:pt idx="8105">
                  <c:v>1.8382143510883742</c:v>
                </c:pt>
                <c:pt idx="8106">
                  <c:v>4.1856564936772633</c:v>
                </c:pt>
                <c:pt idx="8107">
                  <c:v>1.7126143010595944</c:v>
                </c:pt>
                <c:pt idx="8108">
                  <c:v>3.1027521370914055</c:v>
                </c:pt>
                <c:pt idx="8109">
                  <c:v>2.045994676276425</c:v>
                </c:pt>
                <c:pt idx="8110">
                  <c:v>1.0238017784302085</c:v>
                </c:pt>
                <c:pt idx="8111">
                  <c:v>1.1496607544559931</c:v>
                </c:pt>
                <c:pt idx="8112">
                  <c:v>0.72261734836145486</c:v>
                </c:pt>
                <c:pt idx="8113">
                  <c:v>0.96881643230345293</c:v>
                </c:pt>
                <c:pt idx="8114">
                  <c:v>0.48480135666712221</c:v>
                </c:pt>
                <c:pt idx="8115">
                  <c:v>1.28905983508696</c:v>
                </c:pt>
                <c:pt idx="8116">
                  <c:v>0.53162954058733625</c:v>
                </c:pt>
                <c:pt idx="8117">
                  <c:v>1.2185140406026906</c:v>
                </c:pt>
                <c:pt idx="8118">
                  <c:v>1.7754138652068268</c:v>
                </c:pt>
                <c:pt idx="8119">
                  <c:v>1.6419370055660116</c:v>
                </c:pt>
                <c:pt idx="8120">
                  <c:v>1.4813063106652045</c:v>
                </c:pt>
                <c:pt idx="8121">
                  <c:v>3.2458796324242769</c:v>
                </c:pt>
                <c:pt idx="8122">
                  <c:v>1.3656512771857372</c:v>
                </c:pt>
                <c:pt idx="8123">
                  <c:v>2.4138939799066619</c:v>
                </c:pt>
                <c:pt idx="8124">
                  <c:v>4.357108088553427</c:v>
                </c:pt>
                <c:pt idx="8125">
                  <c:v>1.15963540018414</c:v>
                </c:pt>
                <c:pt idx="8126">
                  <c:v>2.5496786950032462</c:v>
                </c:pt>
                <c:pt idx="8127">
                  <c:v>1.0736527642253337</c:v>
                </c:pt>
                <c:pt idx="8128">
                  <c:v>2.3058147608160855</c:v>
                </c:pt>
                <c:pt idx="8129">
                  <c:v>3.0056516424625821</c:v>
                </c:pt>
                <c:pt idx="8130">
                  <c:v>2.4500057297100266</c:v>
                </c:pt>
                <c:pt idx="8131">
                  <c:v>1.6101320085614721</c:v>
                </c:pt>
                <c:pt idx="8132">
                  <c:v>1.3124512485145869</c:v>
                </c:pt>
                <c:pt idx="8133">
                  <c:v>2.2124998773737321</c:v>
                </c:pt>
                <c:pt idx="8134">
                  <c:v>1.8933700647466294</c:v>
                </c:pt>
                <c:pt idx="8135">
                  <c:v>1.6772540900107547</c:v>
                </c:pt>
                <c:pt idx="8136">
                  <c:v>0.8761276965101884</c:v>
                </c:pt>
                <c:pt idx="8137">
                  <c:v>0.86725085232233223</c:v>
                </c:pt>
                <c:pt idx="8138">
                  <c:v>1.6365718046505737</c:v>
                </c:pt>
                <c:pt idx="8139">
                  <c:v>1.0181509021409427</c:v>
                </c:pt>
                <c:pt idx="8140">
                  <c:v>1.6218858113512999</c:v>
                </c:pt>
                <c:pt idx="8141">
                  <c:v>1.4960384834293028</c:v>
                </c:pt>
                <c:pt idx="8142">
                  <c:v>2.4654853892276396</c:v>
                </c:pt>
                <c:pt idx="8143">
                  <c:v>2.9435340750281482</c:v>
                </c:pt>
                <c:pt idx="8144">
                  <c:v>3.5540706244692375</c:v>
                </c:pt>
                <c:pt idx="8145">
                  <c:v>1.480931511292495</c:v>
                </c:pt>
                <c:pt idx="8146">
                  <c:v>1.6523757947981945</c:v>
                </c:pt>
                <c:pt idx="8147">
                  <c:v>0.97624742906555162</c:v>
                </c:pt>
                <c:pt idx="8148">
                  <c:v>2.0002078301985193</c:v>
                </c:pt>
                <c:pt idx="8149">
                  <c:v>2.7250799846195362</c:v>
                </c:pt>
                <c:pt idx="8150">
                  <c:v>3.0096811548415321</c:v>
                </c:pt>
                <c:pt idx="8151">
                  <c:v>3.3413854058793033</c:v>
                </c:pt>
                <c:pt idx="8152">
                  <c:v>1.8323561519026639</c:v>
                </c:pt>
                <c:pt idx="8153">
                  <c:v>2.3476011208380467</c:v>
                </c:pt>
                <c:pt idx="8154">
                  <c:v>1.1997161117161679</c:v>
                </c:pt>
                <c:pt idx="8155">
                  <c:v>3.8021365059385746</c:v>
                </c:pt>
                <c:pt idx="8156">
                  <c:v>3.1617303944720634</c:v>
                </c:pt>
                <c:pt idx="8157">
                  <c:v>1.245724069954824</c:v>
                </c:pt>
                <c:pt idx="8158">
                  <c:v>0.82753444159348644</c:v>
                </c:pt>
                <c:pt idx="8159">
                  <c:v>1.5398035068069582</c:v>
                </c:pt>
                <c:pt idx="8160">
                  <c:v>0.74730847655834187</c:v>
                </c:pt>
                <c:pt idx="8161">
                  <c:v>0.70745134125155196</c:v>
                </c:pt>
                <c:pt idx="8162">
                  <c:v>1.1845770168897334</c:v>
                </c:pt>
                <c:pt idx="8163">
                  <c:v>1.2905724969135526</c:v>
                </c:pt>
                <c:pt idx="8164">
                  <c:v>0.80513689913984088</c:v>
                </c:pt>
                <c:pt idx="8165">
                  <c:v>1.473823588357277</c:v>
                </c:pt>
                <c:pt idx="8166">
                  <c:v>1.4606358726674</c:v>
                </c:pt>
                <c:pt idx="8167">
                  <c:v>2.5981239032500372</c:v>
                </c:pt>
                <c:pt idx="8168">
                  <c:v>3.2158123730871244</c:v>
                </c:pt>
                <c:pt idx="8169">
                  <c:v>1.9672972182827073</c:v>
                </c:pt>
                <c:pt idx="8170">
                  <c:v>1.1863089552129698</c:v>
                </c:pt>
                <c:pt idx="8171">
                  <c:v>1.6483891388536582</c:v>
                </c:pt>
                <c:pt idx="8172">
                  <c:v>1.5072559910164272</c:v>
                </c:pt>
                <c:pt idx="8173">
                  <c:v>3.254604904854852</c:v>
                </c:pt>
                <c:pt idx="8174">
                  <c:v>1.1709760925335131</c:v>
                </c:pt>
                <c:pt idx="8175">
                  <c:v>1.6433755870259437</c:v>
                </c:pt>
                <c:pt idx="8176">
                  <c:v>1.5184630877613212</c:v>
                </c:pt>
                <c:pt idx="8177">
                  <c:v>1.9743060251482607</c:v>
                </c:pt>
                <c:pt idx="8178">
                  <c:v>4.2666329079046168</c:v>
                </c:pt>
                <c:pt idx="8179">
                  <c:v>3.8583360452010806</c:v>
                </c:pt>
                <c:pt idx="8180">
                  <c:v>2.6625271752791133</c:v>
                </c:pt>
                <c:pt idx="8181">
                  <c:v>1.5301377614443594</c:v>
                </c:pt>
                <c:pt idx="8182">
                  <c:v>1.9538639558287134</c:v>
                </c:pt>
                <c:pt idx="8183">
                  <c:v>1.0516514192969584</c:v>
                </c:pt>
                <c:pt idx="8184">
                  <c:v>0.54223343615408393</c:v>
                </c:pt>
                <c:pt idx="8185">
                  <c:v>0.54562847647950274</c:v>
                </c:pt>
                <c:pt idx="8186">
                  <c:v>0.79692857408306517</c:v>
                </c:pt>
                <c:pt idx="8187">
                  <c:v>0.89521976710621265</c:v>
                </c:pt>
                <c:pt idx="8188">
                  <c:v>1.2786173820050166</c:v>
                </c:pt>
                <c:pt idx="8189">
                  <c:v>1.6538011287470833</c:v>
                </c:pt>
                <c:pt idx="8190">
                  <c:v>1.7194886295538772</c:v>
                </c:pt>
                <c:pt idx="8191">
                  <c:v>2.5805282172198738</c:v>
                </c:pt>
                <c:pt idx="8192">
                  <c:v>1.5710773559090752</c:v>
                </c:pt>
                <c:pt idx="8193">
                  <c:v>1.1689833093345201</c:v>
                </c:pt>
                <c:pt idx="8194">
                  <c:v>1.4591559639740277</c:v>
                </c:pt>
                <c:pt idx="8195">
                  <c:v>1.3099501369321749</c:v>
                </c:pt>
                <c:pt idx="8196">
                  <c:v>1.4514594427070442</c:v>
                </c:pt>
                <c:pt idx="8197">
                  <c:v>2.4628033633639319</c:v>
                </c:pt>
                <c:pt idx="8198">
                  <c:v>1.3048945294490772</c:v>
                </c:pt>
                <c:pt idx="8199">
                  <c:v>3.6127856917304224</c:v>
                </c:pt>
                <c:pt idx="8200">
                  <c:v>1.8416087847853464</c:v>
                </c:pt>
                <c:pt idx="8201">
                  <c:v>1.5754406670515759</c:v>
                </c:pt>
                <c:pt idx="8202">
                  <c:v>2.3238462354398601</c:v>
                </c:pt>
                <c:pt idx="8203">
                  <c:v>1.8373479496127478</c:v>
                </c:pt>
                <c:pt idx="8204">
                  <c:v>2.2013357080159608</c:v>
                </c:pt>
                <c:pt idx="8205">
                  <c:v>1.7559524450552493</c:v>
                </c:pt>
                <c:pt idx="8206">
                  <c:v>2.2546780601088976</c:v>
                </c:pt>
                <c:pt idx="8207">
                  <c:v>1.6742070303647347</c:v>
                </c:pt>
                <c:pt idx="8208">
                  <c:v>0.99750463743472162</c:v>
                </c:pt>
                <c:pt idx="8209">
                  <c:v>0.94813417035628877</c:v>
                </c:pt>
                <c:pt idx="8210">
                  <c:v>0.61073929038245423</c:v>
                </c:pt>
                <c:pt idx="8211">
                  <c:v>1.2295135575086122</c:v>
                </c:pt>
                <c:pt idx="8212">
                  <c:v>1.0447086564501564</c:v>
                </c:pt>
                <c:pt idx="8213">
                  <c:v>1.426335446818972</c:v>
                </c:pt>
                <c:pt idx="8214">
                  <c:v>2.8963200560285487</c:v>
                </c:pt>
                <c:pt idx="8215">
                  <c:v>1.2372450512716278</c:v>
                </c:pt>
                <c:pt idx="8216">
                  <c:v>2.1199150431872731</c:v>
                </c:pt>
                <c:pt idx="8217">
                  <c:v>1.3194069495715577</c:v>
                </c:pt>
                <c:pt idx="8218">
                  <c:v>2.3969573542456235</c:v>
                </c:pt>
                <c:pt idx="8219">
                  <c:v>2.0356103957364349</c:v>
                </c:pt>
                <c:pt idx="8220">
                  <c:v>1.1639034186908257</c:v>
                </c:pt>
                <c:pt idx="8221">
                  <c:v>1.1727121571617751</c:v>
                </c:pt>
                <c:pt idx="8222">
                  <c:v>1.5766336033438753</c:v>
                </c:pt>
                <c:pt idx="8223">
                  <c:v>1.4490554858271989</c:v>
                </c:pt>
                <c:pt idx="8224">
                  <c:v>1.6590178279198622</c:v>
                </c:pt>
                <c:pt idx="8225">
                  <c:v>1.2147135439864796</c:v>
                </c:pt>
                <c:pt idx="8226">
                  <c:v>3.2777131199410325</c:v>
                </c:pt>
                <c:pt idx="8227">
                  <c:v>2.0431173555752555</c:v>
                </c:pt>
                <c:pt idx="8228">
                  <c:v>2.7893124323235114</c:v>
                </c:pt>
                <c:pt idx="8229">
                  <c:v>2.4950497033316315</c:v>
                </c:pt>
                <c:pt idx="8230">
                  <c:v>2.3308549476666367</c:v>
                </c:pt>
                <c:pt idx="8231">
                  <c:v>1.8351735329690937</c:v>
                </c:pt>
                <c:pt idx="8232">
                  <c:v>1.7377496312056628</c:v>
                </c:pt>
                <c:pt idx="8233">
                  <c:v>0.70688534208171372</c:v>
                </c:pt>
                <c:pt idx="8234">
                  <c:v>0.72464222857420102</c:v>
                </c:pt>
                <c:pt idx="8235">
                  <c:v>1.0828888400764389</c:v>
                </c:pt>
                <c:pt idx="8236">
                  <c:v>1.8028494044611501</c:v>
                </c:pt>
                <c:pt idx="8237">
                  <c:v>2.7166595449057618</c:v>
                </c:pt>
                <c:pt idx="8238">
                  <c:v>1.9195321171949851</c:v>
                </c:pt>
                <c:pt idx="8239">
                  <c:v>2.0598399759853847</c:v>
                </c:pt>
                <c:pt idx="8240">
                  <c:v>4.3616792338567745</c:v>
                </c:pt>
                <c:pt idx="8241">
                  <c:v>3.0502371346830621</c:v>
                </c:pt>
                <c:pt idx="8242">
                  <c:v>2.0954951921470339</c:v>
                </c:pt>
                <c:pt idx="8243">
                  <c:v>3.6986828232521374</c:v>
                </c:pt>
                <c:pt idx="8244">
                  <c:v>1.5622494703844847</c:v>
                </c:pt>
                <c:pt idx="8245">
                  <c:v>3.6974460733118275</c:v>
                </c:pt>
                <c:pt idx="8246">
                  <c:v>1.3656915194679176</c:v>
                </c:pt>
                <c:pt idx="8247">
                  <c:v>2.3014163429177228</c:v>
                </c:pt>
                <c:pt idx="8248">
                  <c:v>2.1776595534567167</c:v>
                </c:pt>
                <c:pt idx="8249">
                  <c:v>3.7271464865307466</c:v>
                </c:pt>
                <c:pt idx="8250">
                  <c:v>2.3649477223577993</c:v>
                </c:pt>
                <c:pt idx="8251">
                  <c:v>4.3535007963853412</c:v>
                </c:pt>
                <c:pt idx="8252">
                  <c:v>1.6868764725920742</c:v>
                </c:pt>
                <c:pt idx="8253">
                  <c:v>1.7372457143444191</c:v>
                </c:pt>
                <c:pt idx="8254">
                  <c:v>1.1521689367591366</c:v>
                </c:pt>
                <c:pt idx="8255">
                  <c:v>0.8868083607202224</c:v>
                </c:pt>
                <c:pt idx="8256">
                  <c:v>0.47382518962929354</c:v>
                </c:pt>
                <c:pt idx="8257">
                  <c:v>0.50053003673265239</c:v>
                </c:pt>
                <c:pt idx="8258">
                  <c:v>0.527098092161841</c:v>
                </c:pt>
                <c:pt idx="8259">
                  <c:v>0.43986470207812928</c:v>
                </c:pt>
                <c:pt idx="8260">
                  <c:v>0.48420863823730276</c:v>
                </c:pt>
                <c:pt idx="8261">
                  <c:v>2.2279498266718543</c:v>
                </c:pt>
                <c:pt idx="8262">
                  <c:v>0.9167103877131515</c:v>
                </c:pt>
                <c:pt idx="8263">
                  <c:v>1.7561619156475488</c:v>
                </c:pt>
                <c:pt idx="8264">
                  <c:v>0.98488882865941074</c:v>
                </c:pt>
                <c:pt idx="8265">
                  <c:v>2.2766843273859876</c:v>
                </c:pt>
                <c:pt idx="8266">
                  <c:v>1.1060173288100155</c:v>
                </c:pt>
                <c:pt idx="8267">
                  <c:v>0.23720798490176459</c:v>
                </c:pt>
                <c:pt idx="8268">
                  <c:v>1.329312181670681</c:v>
                </c:pt>
                <c:pt idx="8269">
                  <c:v>0.73187133999785337</c:v>
                </c:pt>
                <c:pt idx="8270">
                  <c:v>1.0949124999972657</c:v>
                </c:pt>
                <c:pt idx="8271">
                  <c:v>2.0030631278163278</c:v>
                </c:pt>
                <c:pt idx="8272">
                  <c:v>0.98332769567964529</c:v>
                </c:pt>
                <c:pt idx="8273">
                  <c:v>1.2066012164853992</c:v>
                </c:pt>
                <c:pt idx="8274">
                  <c:v>0.88964545184979082</c:v>
                </c:pt>
                <c:pt idx="8275">
                  <c:v>1.3826688630998842</c:v>
                </c:pt>
                <c:pt idx="8276">
                  <c:v>2.1587598355127069</c:v>
                </c:pt>
                <c:pt idx="8277">
                  <c:v>0.70964680757486587</c:v>
                </c:pt>
                <c:pt idx="8278">
                  <c:v>0.70747540359339811</c:v>
                </c:pt>
                <c:pt idx="8279">
                  <c:v>0.64604999454313816</c:v>
                </c:pt>
                <c:pt idx="8280">
                  <c:v>0.17066107795332919</c:v>
                </c:pt>
                <c:pt idx="8281">
                  <c:v>8.9503189625649862E-2</c:v>
                </c:pt>
                <c:pt idx="8282">
                  <c:v>5.0914363457215311E-2</c:v>
                </c:pt>
                <c:pt idx="8283">
                  <c:v>5.825244733150526E-2</c:v>
                </c:pt>
                <c:pt idx="8284">
                  <c:v>2.6950127986076565E-2</c:v>
                </c:pt>
                <c:pt idx="8285">
                  <c:v>6.65484673278815E-2</c:v>
                </c:pt>
                <c:pt idx="8286">
                  <c:v>0.11367148957128681</c:v>
                </c:pt>
                <c:pt idx="8287">
                  <c:v>0.59583518998182239</c:v>
                </c:pt>
                <c:pt idx="8288">
                  <c:v>2.8716418862941113</c:v>
                </c:pt>
                <c:pt idx="8289">
                  <c:v>0.71624807723239536</c:v>
                </c:pt>
                <c:pt idx="8290">
                  <c:v>1.6547884720962482</c:v>
                </c:pt>
                <c:pt idx="8291">
                  <c:v>1.7409407300239739</c:v>
                </c:pt>
                <c:pt idx="8292">
                  <c:v>1.7184080001973725</c:v>
                </c:pt>
                <c:pt idx="8293">
                  <c:v>1.7540833904705222</c:v>
                </c:pt>
                <c:pt idx="8294">
                  <c:v>1.8646750268945038</c:v>
                </c:pt>
                <c:pt idx="8295">
                  <c:v>1.1151641634377734</c:v>
                </c:pt>
                <c:pt idx="8296">
                  <c:v>1.1209576822998304</c:v>
                </c:pt>
                <c:pt idx="8297">
                  <c:v>0.95705480964601686</c:v>
                </c:pt>
                <c:pt idx="8298">
                  <c:v>1.0797477035112995</c:v>
                </c:pt>
                <c:pt idx="8299">
                  <c:v>1.8314340299134124</c:v>
                </c:pt>
                <c:pt idx="8300">
                  <c:v>0.80466603055442276</c:v>
                </c:pt>
                <c:pt idx="8301">
                  <c:v>1.3817916576760734</c:v>
                </c:pt>
                <c:pt idx="8302">
                  <c:v>0.63230795658186778</c:v>
                </c:pt>
                <c:pt idx="8303">
                  <c:v>0.41247689471984034</c:v>
                </c:pt>
                <c:pt idx="8304">
                  <c:v>0.33667197124144249</c:v>
                </c:pt>
                <c:pt idx="8305">
                  <c:v>0.56430664841420319</c:v>
                </c:pt>
                <c:pt idx="8306">
                  <c:v>0.85592822996496254</c:v>
                </c:pt>
                <c:pt idx="8307">
                  <c:v>1.0692334861371511</c:v>
                </c:pt>
                <c:pt idx="8308">
                  <c:v>1.021343459390178</c:v>
                </c:pt>
                <c:pt idx="8309">
                  <c:v>1.4189230527902323</c:v>
                </c:pt>
                <c:pt idx="8310">
                  <c:v>1.5567503581377578</c:v>
                </c:pt>
                <c:pt idx="8311">
                  <c:v>1.7551663779779789</c:v>
                </c:pt>
                <c:pt idx="8312">
                  <c:v>1.4003983787997618</c:v>
                </c:pt>
                <c:pt idx="8313">
                  <c:v>1.2688967251116274</c:v>
                </c:pt>
                <c:pt idx="8314">
                  <c:v>1.9457376899179619</c:v>
                </c:pt>
                <c:pt idx="8315">
                  <c:v>1.3908827260573275</c:v>
                </c:pt>
                <c:pt idx="8316">
                  <c:v>2.1958818917747824</c:v>
                </c:pt>
                <c:pt idx="8317">
                  <c:v>1.6305174098474733</c:v>
                </c:pt>
                <c:pt idx="8318">
                  <c:v>1.636575827748135</c:v>
                </c:pt>
                <c:pt idx="8319">
                  <c:v>2.9635292504655131</c:v>
                </c:pt>
                <c:pt idx="8320">
                  <c:v>2.316309822218273</c:v>
                </c:pt>
                <c:pt idx="8321">
                  <c:v>3.0650770255864641</c:v>
                </c:pt>
                <c:pt idx="8322">
                  <c:v>2.672368898133195</c:v>
                </c:pt>
                <c:pt idx="8323">
                  <c:v>2.4650921459294741</c:v>
                </c:pt>
                <c:pt idx="8324">
                  <c:v>1.5010463287028424</c:v>
                </c:pt>
                <c:pt idx="8325">
                  <c:v>2.2764782336638287</c:v>
                </c:pt>
                <c:pt idx="8326">
                  <c:v>0.78113057490085802</c:v>
                </c:pt>
                <c:pt idx="8327">
                  <c:v>0.40162313757628337</c:v>
                </c:pt>
                <c:pt idx="8328">
                  <c:v>0.76377366436212302</c:v>
                </c:pt>
                <c:pt idx="8329">
                  <c:v>0.55716162349167853</c:v>
                </c:pt>
                <c:pt idx="8330">
                  <c:v>1.0915636652503311</c:v>
                </c:pt>
                <c:pt idx="8331">
                  <c:v>1.037193024522183</c:v>
                </c:pt>
                <c:pt idx="8332">
                  <c:v>1.0071405461330971</c:v>
                </c:pt>
                <c:pt idx="8333">
                  <c:v>1.9895752914182414</c:v>
                </c:pt>
                <c:pt idx="8334">
                  <c:v>2.9578411177458053</c:v>
                </c:pt>
                <c:pt idx="8335">
                  <c:v>3.2336250290250108</c:v>
                </c:pt>
                <c:pt idx="8336">
                  <c:v>1.6916853172600639</c:v>
                </c:pt>
                <c:pt idx="8337">
                  <c:v>4.4192068073823636</c:v>
                </c:pt>
                <c:pt idx="8338">
                  <c:v>3.3340724394718109</c:v>
                </c:pt>
                <c:pt idx="8339">
                  <c:v>3.1511774981928902</c:v>
                </c:pt>
                <c:pt idx="8340">
                  <c:v>2.0759428874987731</c:v>
                </c:pt>
                <c:pt idx="8341">
                  <c:v>3.0035326892736354</c:v>
                </c:pt>
                <c:pt idx="8342">
                  <c:v>1.8736789049598355</c:v>
                </c:pt>
                <c:pt idx="8343">
                  <c:v>1.2549238630941741</c:v>
                </c:pt>
                <c:pt idx="8344">
                  <c:v>3.3293806088833455</c:v>
                </c:pt>
                <c:pt idx="8345">
                  <c:v>1.1545309413733067</c:v>
                </c:pt>
                <c:pt idx="8346">
                  <c:v>3.2555059919989211</c:v>
                </c:pt>
                <c:pt idx="8347">
                  <c:v>1.3663161438006777</c:v>
                </c:pt>
                <c:pt idx="8348">
                  <c:v>1.2819709769605343</c:v>
                </c:pt>
                <c:pt idx="8349">
                  <c:v>2.362353616323563</c:v>
                </c:pt>
                <c:pt idx="8350">
                  <c:v>3.3418307669738412</c:v>
                </c:pt>
                <c:pt idx="8351">
                  <c:v>2.2265559799014003</c:v>
                </c:pt>
                <c:pt idx="8352">
                  <c:v>1.2605000532991288</c:v>
                </c:pt>
                <c:pt idx="8353">
                  <c:v>2.1252048297757704</c:v>
                </c:pt>
                <c:pt idx="8354">
                  <c:v>1.8474108524772024</c:v>
                </c:pt>
                <c:pt idx="8355">
                  <c:v>2.5202614285970251</c:v>
                </c:pt>
                <c:pt idx="8356">
                  <c:v>2.0020131927428366</c:v>
                </c:pt>
                <c:pt idx="8357">
                  <c:v>3.4185823308161818</c:v>
                </c:pt>
                <c:pt idx="8358">
                  <c:v>2.9687585284015405</c:v>
                </c:pt>
                <c:pt idx="8359">
                  <c:v>3.7352423437821574</c:v>
                </c:pt>
                <c:pt idx="8360">
                  <c:v>2.0298056635961221</c:v>
                </c:pt>
                <c:pt idx="8361">
                  <c:v>2.1757270644004665</c:v>
                </c:pt>
                <c:pt idx="8362">
                  <c:v>3.011282958683613</c:v>
                </c:pt>
                <c:pt idx="8363">
                  <c:v>2.6417291259753171</c:v>
                </c:pt>
                <c:pt idx="8364">
                  <c:v>1.9265235946696337</c:v>
                </c:pt>
                <c:pt idx="8365">
                  <c:v>1.7022631829680148</c:v>
                </c:pt>
                <c:pt idx="8366">
                  <c:v>2.2164943831275106</c:v>
                </c:pt>
                <c:pt idx="8367">
                  <c:v>2.2745419739429855</c:v>
                </c:pt>
                <c:pt idx="8368">
                  <c:v>2.0368726368050329</c:v>
                </c:pt>
                <c:pt idx="8369">
                  <c:v>3.9953849205448559</c:v>
                </c:pt>
                <c:pt idx="8370">
                  <c:v>3.275524392924996</c:v>
                </c:pt>
                <c:pt idx="8371">
                  <c:v>1.4833062537001585</c:v>
                </c:pt>
                <c:pt idx="8372">
                  <c:v>3.4476307494023377</c:v>
                </c:pt>
                <c:pt idx="8373">
                  <c:v>1.5877266602072262</c:v>
                </c:pt>
                <c:pt idx="8374">
                  <c:v>2.6794023422046434</c:v>
                </c:pt>
                <c:pt idx="8375">
                  <c:v>1.452902041281503</c:v>
                </c:pt>
                <c:pt idx="8376">
                  <c:v>1.8646988169730909</c:v>
                </c:pt>
                <c:pt idx="8377">
                  <c:v>0.92040633836255537</c:v>
                </c:pt>
                <c:pt idx="8378">
                  <c:v>0.98160369594084806</c:v>
                </c:pt>
                <c:pt idx="8379">
                  <c:v>1.4859703468825325</c:v>
                </c:pt>
                <c:pt idx="8380">
                  <c:v>1.5406800099425861</c:v>
                </c:pt>
                <c:pt idx="8381">
                  <c:v>1.6987544715382259</c:v>
                </c:pt>
                <c:pt idx="8382">
                  <c:v>1.7402744610448093</c:v>
                </c:pt>
                <c:pt idx="8383">
                  <c:v>1.2403907826057494</c:v>
                </c:pt>
                <c:pt idx="8384">
                  <c:v>3.3791091041504386</c:v>
                </c:pt>
                <c:pt idx="8385">
                  <c:v>1.9728445377323447</c:v>
                </c:pt>
                <c:pt idx="8386">
                  <c:v>3.8375511644942537</c:v>
                </c:pt>
                <c:pt idx="8387">
                  <c:v>2.757431332995222</c:v>
                </c:pt>
                <c:pt idx="8388">
                  <c:v>3.9499421148772589</c:v>
                </c:pt>
                <c:pt idx="8389">
                  <c:v>2.2956452186173699</c:v>
                </c:pt>
                <c:pt idx="8390">
                  <c:v>3.6287692963520808</c:v>
                </c:pt>
                <c:pt idx="8391">
                  <c:v>1.4440758636437174</c:v>
                </c:pt>
                <c:pt idx="8392">
                  <c:v>2.6473631921643133</c:v>
                </c:pt>
                <c:pt idx="8393">
                  <c:v>3.082739423177463</c:v>
                </c:pt>
                <c:pt idx="8394">
                  <c:v>1.7973805946036563</c:v>
                </c:pt>
                <c:pt idx="8395">
                  <c:v>3.1375436551772657</c:v>
                </c:pt>
                <c:pt idx="8396">
                  <c:v>1.5090551955608957</c:v>
                </c:pt>
                <c:pt idx="8397">
                  <c:v>1.5499427111215134</c:v>
                </c:pt>
                <c:pt idx="8398">
                  <c:v>1.0806564073227773</c:v>
                </c:pt>
                <c:pt idx="8399">
                  <c:v>1.1437614962232971</c:v>
                </c:pt>
                <c:pt idx="8400">
                  <c:v>2.0267397834983538</c:v>
                </c:pt>
                <c:pt idx="8401">
                  <c:v>1.9011366700757475</c:v>
                </c:pt>
                <c:pt idx="8402">
                  <c:v>0.84070610297866932</c:v>
                </c:pt>
                <c:pt idx="8403">
                  <c:v>0.9874211198168289</c:v>
                </c:pt>
                <c:pt idx="8404">
                  <c:v>0.83356790084995891</c:v>
                </c:pt>
                <c:pt idx="8405">
                  <c:v>1.5915268383143837</c:v>
                </c:pt>
                <c:pt idx="8406">
                  <c:v>1.8523123682521756</c:v>
                </c:pt>
                <c:pt idx="8407">
                  <c:v>5.2294490027706662</c:v>
                </c:pt>
                <c:pt idx="8408">
                  <c:v>2.0901783043210909</c:v>
                </c:pt>
                <c:pt idx="8409">
                  <c:v>1.7176470918677973</c:v>
                </c:pt>
                <c:pt idx="8410">
                  <c:v>2.4400116435144894</c:v>
                </c:pt>
                <c:pt idx="8411">
                  <c:v>3.9761577458773019</c:v>
                </c:pt>
                <c:pt idx="8412">
                  <c:v>2.0874167955756295</c:v>
                </c:pt>
                <c:pt idx="8413">
                  <c:v>3.948034944314653</c:v>
                </c:pt>
                <c:pt idx="8414">
                  <c:v>1.6122311053853298</c:v>
                </c:pt>
                <c:pt idx="8415">
                  <c:v>3.4778412909946499</c:v>
                </c:pt>
                <c:pt idx="8416">
                  <c:v>1.6539442250690732</c:v>
                </c:pt>
                <c:pt idx="8417">
                  <c:v>2.1276640346688698</c:v>
                </c:pt>
                <c:pt idx="8418">
                  <c:v>2.9450760312540054</c:v>
                </c:pt>
                <c:pt idx="8419">
                  <c:v>2.0282872471021145</c:v>
                </c:pt>
                <c:pt idx="8420">
                  <c:v>2.1035538719061693</c:v>
                </c:pt>
                <c:pt idx="8421">
                  <c:v>2.9766773234143185</c:v>
                </c:pt>
                <c:pt idx="8422">
                  <c:v>1.1671336708231275</c:v>
                </c:pt>
                <c:pt idx="8423">
                  <c:v>0.88375317388278984</c:v>
                </c:pt>
                <c:pt idx="8424">
                  <c:v>1.4826371152173885</c:v>
                </c:pt>
                <c:pt idx="8425">
                  <c:v>1.4874546051249586</c:v>
                </c:pt>
                <c:pt idx="8426">
                  <c:v>1.7655291115457468</c:v>
                </c:pt>
                <c:pt idx="8427">
                  <c:v>1.5453520317001181</c:v>
                </c:pt>
                <c:pt idx="8428">
                  <c:v>1.6134768003948152</c:v>
                </c:pt>
                <c:pt idx="8429">
                  <c:v>2.0544896083510684</c:v>
                </c:pt>
                <c:pt idx="8430">
                  <c:v>2.2830483822430621</c:v>
                </c:pt>
                <c:pt idx="8431">
                  <c:v>2.9922675033102766</c:v>
                </c:pt>
                <c:pt idx="8432">
                  <c:v>2.7923910552276912</c:v>
                </c:pt>
                <c:pt idx="8433">
                  <c:v>2.877721748484924</c:v>
                </c:pt>
                <c:pt idx="8434">
                  <c:v>2.3067071715890735</c:v>
                </c:pt>
                <c:pt idx="8435">
                  <c:v>1.5984621322258892</c:v>
                </c:pt>
                <c:pt idx="8436">
                  <c:v>3.5119247538871479</c:v>
                </c:pt>
                <c:pt idx="8437">
                  <c:v>3.0437194842527382</c:v>
                </c:pt>
                <c:pt idx="8438">
                  <c:v>2.342449572944572</c:v>
                </c:pt>
                <c:pt idx="8439">
                  <c:v>1.4676012625075752</c:v>
                </c:pt>
                <c:pt idx="8440">
                  <c:v>2.2540349345997224</c:v>
                </c:pt>
                <c:pt idx="8441">
                  <c:v>1.8518212054092797</c:v>
                </c:pt>
                <c:pt idx="8442">
                  <c:v>2.221129841334303</c:v>
                </c:pt>
                <c:pt idx="8443">
                  <c:v>1.989308132028166</c:v>
                </c:pt>
                <c:pt idx="8444">
                  <c:v>2.609528315207378</c:v>
                </c:pt>
                <c:pt idx="8445">
                  <c:v>1.9482669549648033</c:v>
                </c:pt>
                <c:pt idx="8446">
                  <c:v>1.2192081512501391</c:v>
                </c:pt>
                <c:pt idx="8447">
                  <c:v>1.3658477823239352</c:v>
                </c:pt>
                <c:pt idx="8448">
                  <c:v>0.77670940478067452</c:v>
                </c:pt>
                <c:pt idx="8449">
                  <c:v>1.1234049275628943</c:v>
                </c:pt>
                <c:pt idx="8450">
                  <c:v>0.8741717875081858</c:v>
                </c:pt>
                <c:pt idx="8451">
                  <c:v>1.668953000499696</c:v>
                </c:pt>
                <c:pt idx="8452">
                  <c:v>0.70788963703631846</c:v>
                </c:pt>
                <c:pt idx="8453">
                  <c:v>1.3279853834313844</c:v>
                </c:pt>
                <c:pt idx="8454">
                  <c:v>3.6943922966711495</c:v>
                </c:pt>
                <c:pt idx="8455">
                  <c:v>1.5225155076503261</c:v>
                </c:pt>
                <c:pt idx="8456">
                  <c:v>1.9874281403266232</c:v>
                </c:pt>
                <c:pt idx="8457">
                  <c:v>1.6011188479632643</c:v>
                </c:pt>
                <c:pt idx="8458">
                  <c:v>1.3403785733641425</c:v>
                </c:pt>
                <c:pt idx="8459">
                  <c:v>2.364180673732692</c:v>
                </c:pt>
                <c:pt idx="8460">
                  <c:v>1.9171168583172915</c:v>
                </c:pt>
                <c:pt idx="8461">
                  <c:v>2.5756371276412309</c:v>
                </c:pt>
                <c:pt idx="8462">
                  <c:v>1.4664276347199412</c:v>
                </c:pt>
                <c:pt idx="8463">
                  <c:v>2.3305347904373632</c:v>
                </c:pt>
                <c:pt idx="8464">
                  <c:v>2.3805940896216784</c:v>
                </c:pt>
                <c:pt idx="8465">
                  <c:v>3.0896631427622205</c:v>
                </c:pt>
                <c:pt idx="8466">
                  <c:v>1.5576472691923886</c:v>
                </c:pt>
                <c:pt idx="8467">
                  <c:v>5.0359291188966679</c:v>
                </c:pt>
                <c:pt idx="8468">
                  <c:v>1.300240426552048</c:v>
                </c:pt>
                <c:pt idx="8469">
                  <c:v>3.2569632798247969</c:v>
                </c:pt>
                <c:pt idx="8470">
                  <c:v>1.694152321970438</c:v>
                </c:pt>
                <c:pt idx="8471">
                  <c:v>0.74181205264426475</c:v>
                </c:pt>
                <c:pt idx="8472">
                  <c:v>1.478443459797351</c:v>
                </c:pt>
                <c:pt idx="8473">
                  <c:v>1.2162611416447897</c:v>
                </c:pt>
                <c:pt idx="8474">
                  <c:v>2.4658271761388955</c:v>
                </c:pt>
                <c:pt idx="8475">
                  <c:v>1.7257567384462011</c:v>
                </c:pt>
                <c:pt idx="8476">
                  <c:v>1.263406432902628</c:v>
                </c:pt>
                <c:pt idx="8477">
                  <c:v>3.0744932099177249</c:v>
                </c:pt>
                <c:pt idx="8478">
                  <c:v>1.977903601742349</c:v>
                </c:pt>
                <c:pt idx="8479">
                  <c:v>1.8593782930046374</c:v>
                </c:pt>
                <c:pt idx="8480">
                  <c:v>2.4304559906646648</c:v>
                </c:pt>
                <c:pt idx="8481">
                  <c:v>2.9800767409154525</c:v>
                </c:pt>
                <c:pt idx="8482">
                  <c:v>2.840869816064779</c:v>
                </c:pt>
                <c:pt idx="8483">
                  <c:v>1.6942511773378486</c:v>
                </c:pt>
                <c:pt idx="8484">
                  <c:v>1.535756215869297</c:v>
                </c:pt>
                <c:pt idx="8485">
                  <c:v>1.4713105796776422</c:v>
                </c:pt>
                <c:pt idx="8486">
                  <c:v>2.6176180087752301</c:v>
                </c:pt>
                <c:pt idx="8487">
                  <c:v>1.9260107509609619</c:v>
                </c:pt>
                <c:pt idx="8488">
                  <c:v>5.2228536731349546</c:v>
                </c:pt>
                <c:pt idx="8489">
                  <c:v>1.9022833058530597</c:v>
                </c:pt>
                <c:pt idx="8490">
                  <c:v>2.0195220971878065</c:v>
                </c:pt>
                <c:pt idx="8491">
                  <c:v>2.5042725030667219</c:v>
                </c:pt>
                <c:pt idx="8492">
                  <c:v>5.1165491114907402</c:v>
                </c:pt>
                <c:pt idx="8493">
                  <c:v>2.005600109186978</c:v>
                </c:pt>
                <c:pt idx="8494">
                  <c:v>2.9988857501484509</c:v>
                </c:pt>
                <c:pt idx="8495">
                  <c:v>1.386532543302331</c:v>
                </c:pt>
                <c:pt idx="8496">
                  <c:v>1.2449831737836217</c:v>
                </c:pt>
                <c:pt idx="8497">
                  <c:v>0.868369516969413</c:v>
                </c:pt>
                <c:pt idx="8498">
                  <c:v>1.3791588988153825</c:v>
                </c:pt>
                <c:pt idx="8499">
                  <c:v>1.7410801575016897</c:v>
                </c:pt>
                <c:pt idx="8500">
                  <c:v>1.2230694199800132</c:v>
                </c:pt>
                <c:pt idx="8501">
                  <c:v>1.2784435868205668</c:v>
                </c:pt>
                <c:pt idx="8502">
                  <c:v>2.0178663306266462</c:v>
                </c:pt>
                <c:pt idx="8503">
                  <c:v>4.0336200018496475</c:v>
                </c:pt>
                <c:pt idx="8504">
                  <c:v>1.800825172895719</c:v>
                </c:pt>
                <c:pt idx="8505">
                  <c:v>1.413677428858348</c:v>
                </c:pt>
                <c:pt idx="8506">
                  <c:v>2.8342964464518747</c:v>
                </c:pt>
                <c:pt idx="8507">
                  <c:v>2.9027386496770973</c:v>
                </c:pt>
                <c:pt idx="8508">
                  <c:v>3.9427444353811136</c:v>
                </c:pt>
                <c:pt idx="8509">
                  <c:v>4.5948579805184231</c:v>
                </c:pt>
                <c:pt idx="8510">
                  <c:v>2.1879587200619737</c:v>
                </c:pt>
                <c:pt idx="8511">
                  <c:v>1.3001614612065153</c:v>
                </c:pt>
                <c:pt idx="8512">
                  <c:v>1.9490555326218346</c:v>
                </c:pt>
                <c:pt idx="8513">
                  <c:v>3.9141601359044391</c:v>
                </c:pt>
                <c:pt idx="8514">
                  <c:v>1.8586222546613089</c:v>
                </c:pt>
                <c:pt idx="8515">
                  <c:v>3.3756086076165159</c:v>
                </c:pt>
                <c:pt idx="8516">
                  <c:v>1.9886980367526652</c:v>
                </c:pt>
                <c:pt idx="8517">
                  <c:v>1.7610888883538047</c:v>
                </c:pt>
                <c:pt idx="8518">
                  <c:v>3.0774329320679197</c:v>
                </c:pt>
                <c:pt idx="8519">
                  <c:v>0.65332356674265657</c:v>
                </c:pt>
                <c:pt idx="8520">
                  <c:v>1.2179785807602779</c:v>
                </c:pt>
                <c:pt idx="8521">
                  <c:v>1.1238310703854211</c:v>
                </c:pt>
                <c:pt idx="8522">
                  <c:v>1.0747947744893045</c:v>
                </c:pt>
                <c:pt idx="8523">
                  <c:v>1.3381538110791322</c:v>
                </c:pt>
                <c:pt idx="8524">
                  <c:v>2.0935148497223119</c:v>
                </c:pt>
                <c:pt idx="8525">
                  <c:v>1.9841199935923395</c:v>
                </c:pt>
                <c:pt idx="8526">
                  <c:v>1.6576075099661256</c:v>
                </c:pt>
                <c:pt idx="8527">
                  <c:v>2.9836542801060388</c:v>
                </c:pt>
                <c:pt idx="8528">
                  <c:v>3.8826611696062781</c:v>
                </c:pt>
                <c:pt idx="8529">
                  <c:v>3.0516448591266783</c:v>
                </c:pt>
                <c:pt idx="8530">
                  <c:v>2.2695114149026856</c:v>
                </c:pt>
                <c:pt idx="8531">
                  <c:v>3.477809270567839</c:v>
                </c:pt>
                <c:pt idx="8532">
                  <c:v>2.7706512286485467</c:v>
                </c:pt>
                <c:pt idx="8533">
                  <c:v>3.9748475955808198</c:v>
                </c:pt>
                <c:pt idx="8534">
                  <c:v>1.5344660528618801</c:v>
                </c:pt>
                <c:pt idx="8535">
                  <c:v>3.1440028685213623</c:v>
                </c:pt>
                <c:pt idx="8536">
                  <c:v>1.3149109763558071</c:v>
                </c:pt>
                <c:pt idx="8537">
                  <c:v>3.6606012952952849</c:v>
                </c:pt>
                <c:pt idx="8538">
                  <c:v>1.9699085684284769</c:v>
                </c:pt>
                <c:pt idx="8539">
                  <c:v>1.7123341384641702</c:v>
                </c:pt>
                <c:pt idx="8540">
                  <c:v>2.7805800806636598</c:v>
                </c:pt>
                <c:pt idx="8541">
                  <c:v>2.0868173497463722</c:v>
                </c:pt>
                <c:pt idx="8542">
                  <c:v>2.7243104216032976</c:v>
                </c:pt>
                <c:pt idx="8543">
                  <c:v>1.2279145674704852</c:v>
                </c:pt>
                <c:pt idx="8544">
                  <c:v>0.94959233471215909</c:v>
                </c:pt>
                <c:pt idx="8545">
                  <c:v>1.0471492544179544</c:v>
                </c:pt>
                <c:pt idx="8546">
                  <c:v>1.9876229272844192</c:v>
                </c:pt>
                <c:pt idx="8547">
                  <c:v>0.96950033149052028</c:v>
                </c:pt>
                <c:pt idx="8548">
                  <c:v>2.5966934781284627</c:v>
                </c:pt>
                <c:pt idx="8549">
                  <c:v>1.9413007433760836</c:v>
                </c:pt>
                <c:pt idx="8550">
                  <c:v>3.2380128261405754</c:v>
                </c:pt>
                <c:pt idx="8551">
                  <c:v>1.5618614506142205</c:v>
                </c:pt>
                <c:pt idx="8552">
                  <c:v>3.3978852732433493</c:v>
                </c:pt>
                <c:pt idx="8553">
                  <c:v>1.791648139364389</c:v>
                </c:pt>
                <c:pt idx="8554">
                  <c:v>2.1712294316605281</c:v>
                </c:pt>
                <c:pt idx="8555">
                  <c:v>3.8168784668702274</c:v>
                </c:pt>
                <c:pt idx="8556">
                  <c:v>2.7874632862212443</c:v>
                </c:pt>
                <c:pt idx="8557">
                  <c:v>3.0119778186049033</c:v>
                </c:pt>
                <c:pt idx="8558">
                  <c:v>4.2084765055032962</c:v>
                </c:pt>
                <c:pt idx="8559">
                  <c:v>2.2144902131120392</c:v>
                </c:pt>
                <c:pt idx="8560">
                  <c:v>2.1122493793796258</c:v>
                </c:pt>
                <c:pt idx="8561">
                  <c:v>3.672263321022593</c:v>
                </c:pt>
                <c:pt idx="8562">
                  <c:v>1.8041354177780877</c:v>
                </c:pt>
                <c:pt idx="8563">
                  <c:v>2.8802842355742539</c:v>
                </c:pt>
                <c:pt idx="8564">
                  <c:v>2.6898878844349241</c:v>
                </c:pt>
                <c:pt idx="8565">
                  <c:v>1.8810088414509549</c:v>
                </c:pt>
                <c:pt idx="8566">
                  <c:v>2.4611206966586607</c:v>
                </c:pt>
                <c:pt idx="8567">
                  <c:v>2.2489959118275218</c:v>
                </c:pt>
                <c:pt idx="8568">
                  <c:v>1.0408889299196193</c:v>
                </c:pt>
                <c:pt idx="8569">
                  <c:v>2.1480809323645258</c:v>
                </c:pt>
                <c:pt idx="8570">
                  <c:v>1.3769235219852101</c:v>
                </c:pt>
                <c:pt idx="8571">
                  <c:v>2.4600629712348234</c:v>
                </c:pt>
                <c:pt idx="8572">
                  <c:v>1.8874351561982876</c:v>
                </c:pt>
                <c:pt idx="8573">
                  <c:v>2.6947896497484547</c:v>
                </c:pt>
                <c:pt idx="8574">
                  <c:v>2.3306236063834334</c:v>
                </c:pt>
                <c:pt idx="8575">
                  <c:v>3.954919195942538</c:v>
                </c:pt>
                <c:pt idx="8576">
                  <c:v>3.0151243058890986</c:v>
                </c:pt>
                <c:pt idx="8577">
                  <c:v>4.6235214364888728</c:v>
                </c:pt>
                <c:pt idx="8578">
                  <c:v>4.3758075350800665</c:v>
                </c:pt>
                <c:pt idx="8579">
                  <c:v>2.6209673267127367</c:v>
                </c:pt>
                <c:pt idx="8580">
                  <c:v>1.6860354545052019</c:v>
                </c:pt>
                <c:pt idx="8581">
                  <c:v>1.8141743530003493</c:v>
                </c:pt>
                <c:pt idx="8582">
                  <c:v>2.4554398773883079</c:v>
                </c:pt>
                <c:pt idx="8583">
                  <c:v>1.7392937258280849</c:v>
                </c:pt>
                <c:pt idx="8584">
                  <c:v>2.6006911398351531</c:v>
                </c:pt>
                <c:pt idx="8585">
                  <c:v>3.6408607352271032</c:v>
                </c:pt>
                <c:pt idx="8586">
                  <c:v>2.1700526684722745</c:v>
                </c:pt>
                <c:pt idx="8587">
                  <c:v>4.9816993129781713</c:v>
                </c:pt>
                <c:pt idx="8588">
                  <c:v>2.8429053596270046</c:v>
                </c:pt>
                <c:pt idx="8589">
                  <c:v>1.6322387593290353</c:v>
                </c:pt>
                <c:pt idx="8590">
                  <c:v>2.7386955103838546</c:v>
                </c:pt>
                <c:pt idx="8591">
                  <c:v>1.3739229731897438</c:v>
                </c:pt>
                <c:pt idx="8592">
                  <c:v>1.7521600259871537</c:v>
                </c:pt>
                <c:pt idx="8593">
                  <c:v>1.7433294207163295</c:v>
                </c:pt>
                <c:pt idx="8594">
                  <c:v>1.2705704461899465</c:v>
                </c:pt>
                <c:pt idx="8595">
                  <c:v>1.0742892796471233</c:v>
                </c:pt>
                <c:pt idx="8596">
                  <c:v>2.6170077838054921</c:v>
                </c:pt>
                <c:pt idx="8597">
                  <c:v>3.137344999093203</c:v>
                </c:pt>
                <c:pt idx="8598">
                  <c:v>3.1896654905034398</c:v>
                </c:pt>
                <c:pt idx="8599">
                  <c:v>2.9034254917009372</c:v>
                </c:pt>
                <c:pt idx="8600">
                  <c:v>2.1100323487407224</c:v>
                </c:pt>
                <c:pt idx="8601">
                  <c:v>3.3463747583232868</c:v>
                </c:pt>
                <c:pt idx="8602">
                  <c:v>2.8273445105698976</c:v>
                </c:pt>
                <c:pt idx="8603">
                  <c:v>2.1507272403241737</c:v>
                </c:pt>
                <c:pt idx="8604">
                  <c:v>2.7310284961028044</c:v>
                </c:pt>
                <c:pt idx="8605">
                  <c:v>2.7977292777639353</c:v>
                </c:pt>
                <c:pt idx="8606">
                  <c:v>2.2871377195433995</c:v>
                </c:pt>
                <c:pt idx="8607">
                  <c:v>1.5190714105300902</c:v>
                </c:pt>
                <c:pt idx="8608">
                  <c:v>4.2665269967871389</c:v>
                </c:pt>
                <c:pt idx="8609">
                  <c:v>3.7820883755713752</c:v>
                </c:pt>
                <c:pt idx="8610">
                  <c:v>3.5290966219352544</c:v>
                </c:pt>
                <c:pt idx="8611">
                  <c:v>2.8346892621942987</c:v>
                </c:pt>
                <c:pt idx="8612">
                  <c:v>4.7039771272420996</c:v>
                </c:pt>
                <c:pt idx="8613">
                  <c:v>1.5715963428302007</c:v>
                </c:pt>
                <c:pt idx="8614">
                  <c:v>1.9747511074883306</c:v>
                </c:pt>
                <c:pt idx="8615">
                  <c:v>1.7832502270948984</c:v>
                </c:pt>
                <c:pt idx="8616">
                  <c:v>1.7425406440083102</c:v>
                </c:pt>
                <c:pt idx="8617">
                  <c:v>1.8945938941937166</c:v>
                </c:pt>
                <c:pt idx="8618">
                  <c:v>1.8282631558349436</c:v>
                </c:pt>
                <c:pt idx="8619">
                  <c:v>1.2170274964112588</c:v>
                </c:pt>
                <c:pt idx="8620">
                  <c:v>3.2784170201520029</c:v>
                </c:pt>
                <c:pt idx="8621">
                  <c:v>2.3292097210533851</c:v>
                </c:pt>
                <c:pt idx="8622">
                  <c:v>3.2124873404670935</c:v>
                </c:pt>
                <c:pt idx="8623">
                  <c:v>3.5425580812715407</c:v>
                </c:pt>
                <c:pt idx="8624">
                  <c:v>2.4102794826734049</c:v>
                </c:pt>
                <c:pt idx="8625">
                  <c:v>2.9056920939288351</c:v>
                </c:pt>
                <c:pt idx="8626">
                  <c:v>2.1086304035140828</c:v>
                </c:pt>
                <c:pt idx="8627">
                  <c:v>1.256757993770816</c:v>
                </c:pt>
                <c:pt idx="8628">
                  <c:v>1.6650982942217893</c:v>
                </c:pt>
                <c:pt idx="8629">
                  <c:v>1.7592650279056419</c:v>
                </c:pt>
                <c:pt idx="8630">
                  <c:v>2.2322217955753523</c:v>
                </c:pt>
                <c:pt idx="8631">
                  <c:v>2.2724987048515728</c:v>
                </c:pt>
                <c:pt idx="8632">
                  <c:v>2.6041778972984204</c:v>
                </c:pt>
                <c:pt idx="8633">
                  <c:v>4.4072272238026455</c:v>
                </c:pt>
                <c:pt idx="8634">
                  <c:v>3.3692838863554107</c:v>
                </c:pt>
                <c:pt idx="8635">
                  <c:v>2.0289401628170776</c:v>
                </c:pt>
                <c:pt idx="8636">
                  <c:v>1.7525611621138946</c:v>
                </c:pt>
                <c:pt idx="8637">
                  <c:v>2.1646166061447318</c:v>
                </c:pt>
                <c:pt idx="8638">
                  <c:v>1.7981628501322033</c:v>
                </c:pt>
                <c:pt idx="8639">
                  <c:v>2.3692524956322925</c:v>
                </c:pt>
                <c:pt idx="8640">
                  <c:v>0.6166249527276122</c:v>
                </c:pt>
                <c:pt idx="8641">
                  <c:v>0.72258197956550263</c:v>
                </c:pt>
                <c:pt idx="8642">
                  <c:v>0.81556883828183058</c:v>
                </c:pt>
                <c:pt idx="8643">
                  <c:v>0.75418193805386868</c:v>
                </c:pt>
                <c:pt idx="8644">
                  <c:v>1.2125131559438962</c:v>
                </c:pt>
                <c:pt idx="8645">
                  <c:v>1.2524517085601659</c:v>
                </c:pt>
                <c:pt idx="8646">
                  <c:v>2.0897775941392109</c:v>
                </c:pt>
                <c:pt idx="8647">
                  <c:v>1.7266379697591916</c:v>
                </c:pt>
                <c:pt idx="8648">
                  <c:v>1.2178255237145923</c:v>
                </c:pt>
                <c:pt idx="8649">
                  <c:v>1.3669679092582041</c:v>
                </c:pt>
                <c:pt idx="8650">
                  <c:v>1.9791805238185003</c:v>
                </c:pt>
                <c:pt idx="8651">
                  <c:v>2.0888551638509916</c:v>
                </c:pt>
                <c:pt idx="8652">
                  <c:v>2.2673880411136818</c:v>
                </c:pt>
                <c:pt idx="8653">
                  <c:v>1.399100551271101</c:v>
                </c:pt>
                <c:pt idx="8654">
                  <c:v>1.6913269892978355</c:v>
                </c:pt>
                <c:pt idx="8655">
                  <c:v>1.6707025519799785</c:v>
                </c:pt>
                <c:pt idx="8656">
                  <c:v>1.1885729067409716</c:v>
                </c:pt>
                <c:pt idx="8657">
                  <c:v>1.229688605181475</c:v>
                </c:pt>
                <c:pt idx="8658">
                  <c:v>3.2242574851441388</c:v>
                </c:pt>
                <c:pt idx="8659">
                  <c:v>1.9659456334791114</c:v>
                </c:pt>
                <c:pt idx="8660">
                  <c:v>3.5125594233165134</c:v>
                </c:pt>
                <c:pt idx="8661">
                  <c:v>1.6029119901642881</c:v>
                </c:pt>
                <c:pt idx="8662">
                  <c:v>1.3413927167542785</c:v>
                </c:pt>
                <c:pt idx="8663">
                  <c:v>1.176159217782814</c:v>
                </c:pt>
                <c:pt idx="8664">
                  <c:v>0.90691320412772136</c:v>
                </c:pt>
                <c:pt idx="8665">
                  <c:v>0.50571103008728935</c:v>
                </c:pt>
                <c:pt idx="8666">
                  <c:v>0.68459194071639817</c:v>
                </c:pt>
                <c:pt idx="8667">
                  <c:v>0.78967973599336228</c:v>
                </c:pt>
                <c:pt idx="8668">
                  <c:v>1.4591773748424288</c:v>
                </c:pt>
                <c:pt idx="8669">
                  <c:v>1.7584426812345981</c:v>
                </c:pt>
                <c:pt idx="8670">
                  <c:v>2.0902232977685964</c:v>
                </c:pt>
                <c:pt idx="8671">
                  <c:v>2.3290955896717711</c:v>
                </c:pt>
                <c:pt idx="8672">
                  <c:v>2.6904656778378619</c:v>
                </c:pt>
                <c:pt idx="8673">
                  <c:v>3.1449583164913553</c:v>
                </c:pt>
                <c:pt idx="8674">
                  <c:v>3.3008061996050198</c:v>
                </c:pt>
                <c:pt idx="8675">
                  <c:v>2.0514772788092208</c:v>
                </c:pt>
                <c:pt idx="8676">
                  <c:v>2.7626710059272455</c:v>
                </c:pt>
                <c:pt idx="8677">
                  <c:v>2.9988348256001531</c:v>
                </c:pt>
                <c:pt idx="8678">
                  <c:v>2.1909904539256786</c:v>
                </c:pt>
                <c:pt idx="8679">
                  <c:v>1.2322651717060675</c:v>
                </c:pt>
                <c:pt idx="8680">
                  <c:v>2.9113980222489007</c:v>
                </c:pt>
                <c:pt idx="8681">
                  <c:v>1.683619104701209</c:v>
                </c:pt>
                <c:pt idx="8682">
                  <c:v>3.3238801145226926</c:v>
                </c:pt>
                <c:pt idx="8683">
                  <c:v>1.2445721999453627</c:v>
                </c:pt>
                <c:pt idx="8684">
                  <c:v>1.3497314417391004</c:v>
                </c:pt>
                <c:pt idx="8685">
                  <c:v>2.0266584302901709</c:v>
                </c:pt>
                <c:pt idx="8686">
                  <c:v>1.118340980730133</c:v>
                </c:pt>
                <c:pt idx="8687">
                  <c:v>0.52149751676740819</c:v>
                </c:pt>
                <c:pt idx="8688">
                  <c:v>0.43995972201152145</c:v>
                </c:pt>
                <c:pt idx="8689">
                  <c:v>0.34019543843756678</c:v>
                </c:pt>
                <c:pt idx="8690">
                  <c:v>0.46201532500550235</c:v>
                </c:pt>
                <c:pt idx="8691">
                  <c:v>0.34877266385160433</c:v>
                </c:pt>
                <c:pt idx="8692">
                  <c:v>1.0242902003902499</c:v>
                </c:pt>
                <c:pt idx="8693">
                  <c:v>0.79053024215069845</c:v>
                </c:pt>
                <c:pt idx="8694">
                  <c:v>1.5669244724263276</c:v>
                </c:pt>
                <c:pt idx="8695">
                  <c:v>1.5426623442122802</c:v>
                </c:pt>
                <c:pt idx="8696">
                  <c:v>0.92644665424653272</c:v>
                </c:pt>
                <c:pt idx="8697">
                  <c:v>1.9976566606113226</c:v>
                </c:pt>
                <c:pt idx="8698">
                  <c:v>1.0661865935344454</c:v>
                </c:pt>
                <c:pt idx="8699">
                  <c:v>1.0400575565805794</c:v>
                </c:pt>
                <c:pt idx="8700">
                  <c:v>1.2546651635282204</c:v>
                </c:pt>
                <c:pt idx="8701">
                  <c:v>0.79674347552824665</c:v>
                </c:pt>
                <c:pt idx="8702">
                  <c:v>1.7022348494137298</c:v>
                </c:pt>
                <c:pt idx="8703">
                  <c:v>1.4627735380413012</c:v>
                </c:pt>
                <c:pt idx="8704">
                  <c:v>0.73731336701975136</c:v>
                </c:pt>
                <c:pt idx="8705">
                  <c:v>1.831366796330828</c:v>
                </c:pt>
                <c:pt idx="8706">
                  <c:v>2.3241173195166587</c:v>
                </c:pt>
                <c:pt idx="8707">
                  <c:v>0.82951497822567377</c:v>
                </c:pt>
                <c:pt idx="8708">
                  <c:v>1.6069762965076704</c:v>
                </c:pt>
                <c:pt idx="8709">
                  <c:v>0.64250245709073028</c:v>
                </c:pt>
                <c:pt idx="8710">
                  <c:v>0.9904991351485809</c:v>
                </c:pt>
                <c:pt idx="8711">
                  <c:v>0.4956206864854355</c:v>
                </c:pt>
                <c:pt idx="8712">
                  <c:v>0.60717125377938941</c:v>
                </c:pt>
                <c:pt idx="8713">
                  <c:v>0.73026809665646952</c:v>
                </c:pt>
                <c:pt idx="8714">
                  <c:v>0.76734666715537048</c:v>
                </c:pt>
                <c:pt idx="8715">
                  <c:v>1.547896070418123</c:v>
                </c:pt>
                <c:pt idx="8716">
                  <c:v>1.15051467918924</c:v>
                </c:pt>
                <c:pt idx="8717">
                  <c:v>1.9252905830931331</c:v>
                </c:pt>
                <c:pt idx="8718">
                  <c:v>3.4626126861413207</c:v>
                </c:pt>
                <c:pt idx="8719">
                  <c:v>3.921960369447004</c:v>
                </c:pt>
                <c:pt idx="8720">
                  <c:v>1.8383247879476758</c:v>
                </c:pt>
                <c:pt idx="8721">
                  <c:v>2.6160459498101511</c:v>
                </c:pt>
                <c:pt idx="8722">
                  <c:v>3.2842522670206686</c:v>
                </c:pt>
                <c:pt idx="8723">
                  <c:v>1.5627926109424701</c:v>
                </c:pt>
                <c:pt idx="8724">
                  <c:v>4.4410359855862866</c:v>
                </c:pt>
                <c:pt idx="8725">
                  <c:v>1.8535241903563671</c:v>
                </c:pt>
                <c:pt idx="8726">
                  <c:v>4.0904071116612872</c:v>
                </c:pt>
                <c:pt idx="8727">
                  <c:v>3.5956106358630477</c:v>
                </c:pt>
                <c:pt idx="8728">
                  <c:v>3.1548032256339331</c:v>
                </c:pt>
                <c:pt idx="8729">
                  <c:v>1.7447714144107891</c:v>
                </c:pt>
                <c:pt idx="8730">
                  <c:v>2.254075091529177</c:v>
                </c:pt>
                <c:pt idx="8731">
                  <c:v>3.2768473189652179</c:v>
                </c:pt>
                <c:pt idx="8732">
                  <c:v>2.3315334516338049</c:v>
                </c:pt>
                <c:pt idx="8733">
                  <c:v>2.9858638826103685</c:v>
                </c:pt>
                <c:pt idx="8734">
                  <c:v>3.049407404568397</c:v>
                </c:pt>
                <c:pt idx="8735">
                  <c:v>1.0274434280051643</c:v>
                </c:pt>
                <c:pt idx="8736">
                  <c:v>1.3153235923482809</c:v>
                </c:pt>
                <c:pt idx="8737">
                  <c:v>0.83057466919127243</c:v>
                </c:pt>
                <c:pt idx="8738">
                  <c:v>1.3792372305829543</c:v>
                </c:pt>
                <c:pt idx="8739">
                  <c:v>0.95555868370622232</c:v>
                </c:pt>
                <c:pt idx="8740">
                  <c:v>0.90590284247793784</c:v>
                </c:pt>
                <c:pt idx="8741">
                  <c:v>1.5207830049492597</c:v>
                </c:pt>
                <c:pt idx="8742">
                  <c:v>4.5752359867107835</c:v>
                </c:pt>
                <c:pt idx="8743">
                  <c:v>2.5094860332669655</c:v>
                </c:pt>
                <c:pt idx="8744">
                  <c:v>2.7963313526920985</c:v>
                </c:pt>
                <c:pt idx="8745">
                  <c:v>1.8962172917345343</c:v>
                </c:pt>
                <c:pt idx="8746">
                  <c:v>2.1836954481878084</c:v>
                </c:pt>
                <c:pt idx="8747">
                  <c:v>1.6306711349105496</c:v>
                </c:pt>
                <c:pt idx="8748">
                  <c:v>2.3240413065592627</c:v>
                </c:pt>
                <c:pt idx="8749">
                  <c:v>3.5827148784330602</c:v>
                </c:pt>
                <c:pt idx="8750">
                  <c:v>1.8794549798352316</c:v>
                </c:pt>
                <c:pt idx="8751">
                  <c:v>3.1284977552503648</c:v>
                </c:pt>
                <c:pt idx="8752">
                  <c:v>2.5218297440469604</c:v>
                </c:pt>
                <c:pt idx="8753">
                  <c:v>2.5150570062956534</c:v>
                </c:pt>
                <c:pt idx="8754">
                  <c:v>2.721723625195188</c:v>
                </c:pt>
                <c:pt idx="8755">
                  <c:v>1.3013555949862563</c:v>
                </c:pt>
                <c:pt idx="8756">
                  <c:v>3.1310220943846891</c:v>
                </c:pt>
                <c:pt idx="8757">
                  <c:v>1.8011176501646557</c:v>
                </c:pt>
                <c:pt idx="8758">
                  <c:v>1.2925044032671278</c:v>
                </c:pt>
                <c:pt idx="8759">
                  <c:v>1.1002835527764505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16-4465-AE5F-7950476DA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118383"/>
        <c:axId val="247107983"/>
      </c:lineChart>
      <c:catAx>
        <c:axId val="24711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7107983"/>
        <c:crosses val="autoZero"/>
        <c:auto val="1"/>
        <c:lblAlgn val="ctr"/>
        <c:lblOffset val="100"/>
        <c:noMultiLvlLbl val="0"/>
      </c:catAx>
      <c:valAx>
        <c:axId val="24710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711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'EFH NB Passivhaus'!$C$1</c:f>
              <c:strCache>
                <c:ptCount val="1"/>
                <c:pt idx="0">
                  <c:v>Wert in 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'EFH NB Passivhaus'!$A$2:$B$8761</c:f>
              <c:multiLvlStrCache>
                <c:ptCount val="8760"/>
                <c:lvl>
                  <c:pt idx="0">
                    <c:v>01:00</c:v>
                  </c:pt>
                  <c:pt idx="1">
                    <c:v>02:00</c:v>
                  </c:pt>
                  <c:pt idx="2">
                    <c:v>03:00</c:v>
                  </c:pt>
                  <c:pt idx="3">
                    <c:v>04:00</c:v>
                  </c:pt>
                  <c:pt idx="4">
                    <c:v>05:00</c:v>
                  </c:pt>
                  <c:pt idx="5">
                    <c:v>06:00</c:v>
                  </c:pt>
                  <c:pt idx="6">
                    <c:v>07:00</c:v>
                  </c:pt>
                  <c:pt idx="7">
                    <c:v>08:00</c:v>
                  </c:pt>
                  <c:pt idx="8">
                    <c:v>09:00</c:v>
                  </c:pt>
                  <c:pt idx="9">
                    <c:v>10:00</c:v>
                  </c:pt>
                  <c:pt idx="10">
                    <c:v>11:00</c:v>
                  </c:pt>
                  <c:pt idx="11">
                    <c:v>12:00</c:v>
                  </c:pt>
                  <c:pt idx="12">
                    <c:v>13:00</c:v>
                  </c:pt>
                  <c:pt idx="13">
                    <c:v>14:00</c:v>
                  </c:pt>
                  <c:pt idx="14">
                    <c:v>15:00</c:v>
                  </c:pt>
                  <c:pt idx="15">
                    <c:v>16:00</c:v>
                  </c:pt>
                  <c:pt idx="16">
                    <c:v>17:00</c:v>
                  </c:pt>
                  <c:pt idx="17">
                    <c:v>18:00</c:v>
                  </c:pt>
                  <c:pt idx="18">
                    <c:v>19:00</c:v>
                  </c:pt>
                  <c:pt idx="19">
                    <c:v>20:00</c:v>
                  </c:pt>
                  <c:pt idx="20">
                    <c:v>21:00</c:v>
                  </c:pt>
                  <c:pt idx="21">
                    <c:v>22:00</c:v>
                  </c:pt>
                  <c:pt idx="22">
                    <c:v>23:00</c:v>
                  </c:pt>
                  <c:pt idx="23">
                    <c:v>24:00</c:v>
                  </c:pt>
                  <c:pt idx="24">
                    <c:v>01:00</c:v>
                  </c:pt>
                  <c:pt idx="25">
                    <c:v>02:00</c:v>
                  </c:pt>
                  <c:pt idx="26">
                    <c:v>03:00</c:v>
                  </c:pt>
                  <c:pt idx="27">
                    <c:v>04:00</c:v>
                  </c:pt>
                  <c:pt idx="28">
                    <c:v>05:00</c:v>
                  </c:pt>
                  <c:pt idx="29">
                    <c:v>06:00</c:v>
                  </c:pt>
                  <c:pt idx="30">
                    <c:v>07:00</c:v>
                  </c:pt>
                  <c:pt idx="31">
                    <c:v>08:00</c:v>
                  </c:pt>
                  <c:pt idx="32">
                    <c:v>09:00</c:v>
                  </c:pt>
                  <c:pt idx="33">
                    <c:v>10:00</c:v>
                  </c:pt>
                  <c:pt idx="34">
                    <c:v>11:00</c:v>
                  </c:pt>
                  <c:pt idx="35">
                    <c:v>12:00</c:v>
                  </c:pt>
                  <c:pt idx="36">
                    <c:v>13:00</c:v>
                  </c:pt>
                  <c:pt idx="37">
                    <c:v>14:00</c:v>
                  </c:pt>
                  <c:pt idx="38">
                    <c:v>15:00</c:v>
                  </c:pt>
                  <c:pt idx="39">
                    <c:v>16:00</c:v>
                  </c:pt>
                  <c:pt idx="40">
                    <c:v>17:00</c:v>
                  </c:pt>
                  <c:pt idx="41">
                    <c:v>18:00</c:v>
                  </c:pt>
                  <c:pt idx="42">
                    <c:v>19:00</c:v>
                  </c:pt>
                  <c:pt idx="43">
                    <c:v>20:00</c:v>
                  </c:pt>
                  <c:pt idx="44">
                    <c:v>21:00</c:v>
                  </c:pt>
                  <c:pt idx="45">
                    <c:v>22:00</c:v>
                  </c:pt>
                  <c:pt idx="46">
                    <c:v>23:00</c:v>
                  </c:pt>
                  <c:pt idx="47">
                    <c:v>24:00</c:v>
                  </c:pt>
                  <c:pt idx="48">
                    <c:v>01:00</c:v>
                  </c:pt>
                  <c:pt idx="49">
                    <c:v>02:00</c:v>
                  </c:pt>
                  <c:pt idx="50">
                    <c:v>03:00</c:v>
                  </c:pt>
                  <c:pt idx="51">
                    <c:v>04:00</c:v>
                  </c:pt>
                  <c:pt idx="52">
                    <c:v>05:00</c:v>
                  </c:pt>
                  <c:pt idx="53">
                    <c:v>06:00</c:v>
                  </c:pt>
                  <c:pt idx="54">
                    <c:v>07:00</c:v>
                  </c:pt>
                  <c:pt idx="55">
                    <c:v>08:00</c:v>
                  </c:pt>
                  <c:pt idx="56">
                    <c:v>09:00</c:v>
                  </c:pt>
                  <c:pt idx="57">
                    <c:v>10:00</c:v>
                  </c:pt>
                  <c:pt idx="58">
                    <c:v>11:00</c:v>
                  </c:pt>
                  <c:pt idx="59">
                    <c:v>12:00</c:v>
                  </c:pt>
                  <c:pt idx="60">
                    <c:v>13:00</c:v>
                  </c:pt>
                  <c:pt idx="61">
                    <c:v>14:00</c:v>
                  </c:pt>
                  <c:pt idx="62">
                    <c:v>15:00</c:v>
                  </c:pt>
                  <c:pt idx="63">
                    <c:v>16:00</c:v>
                  </c:pt>
                  <c:pt idx="64">
                    <c:v>17:00</c:v>
                  </c:pt>
                  <c:pt idx="65">
                    <c:v>18:00</c:v>
                  </c:pt>
                  <c:pt idx="66">
                    <c:v>19:00</c:v>
                  </c:pt>
                  <c:pt idx="67">
                    <c:v>20:00</c:v>
                  </c:pt>
                  <c:pt idx="68">
                    <c:v>21:00</c:v>
                  </c:pt>
                  <c:pt idx="69">
                    <c:v>22:00</c:v>
                  </c:pt>
                  <c:pt idx="70">
                    <c:v>23:00</c:v>
                  </c:pt>
                  <c:pt idx="71">
                    <c:v>24:00</c:v>
                  </c:pt>
                  <c:pt idx="72">
                    <c:v>01:00</c:v>
                  </c:pt>
                  <c:pt idx="73">
                    <c:v>02:00</c:v>
                  </c:pt>
                  <c:pt idx="74">
                    <c:v>03:00</c:v>
                  </c:pt>
                  <c:pt idx="75">
                    <c:v>04:00</c:v>
                  </c:pt>
                  <c:pt idx="76">
                    <c:v>05:00</c:v>
                  </c:pt>
                  <c:pt idx="77">
                    <c:v>06:00</c:v>
                  </c:pt>
                  <c:pt idx="78">
                    <c:v>07:00</c:v>
                  </c:pt>
                  <c:pt idx="79">
                    <c:v>08:00</c:v>
                  </c:pt>
                  <c:pt idx="80">
                    <c:v>09:00</c:v>
                  </c:pt>
                  <c:pt idx="81">
                    <c:v>10:00</c:v>
                  </c:pt>
                  <c:pt idx="82">
                    <c:v>11:00</c:v>
                  </c:pt>
                  <c:pt idx="83">
                    <c:v>12:00</c:v>
                  </c:pt>
                  <c:pt idx="84">
                    <c:v>13:00</c:v>
                  </c:pt>
                  <c:pt idx="85">
                    <c:v>14:00</c:v>
                  </c:pt>
                  <c:pt idx="86">
                    <c:v>15:00</c:v>
                  </c:pt>
                  <c:pt idx="87">
                    <c:v>16:00</c:v>
                  </c:pt>
                  <c:pt idx="88">
                    <c:v>17:00</c:v>
                  </c:pt>
                  <c:pt idx="89">
                    <c:v>18:00</c:v>
                  </c:pt>
                  <c:pt idx="90">
                    <c:v>19:00</c:v>
                  </c:pt>
                  <c:pt idx="91">
                    <c:v>20:00</c:v>
                  </c:pt>
                  <c:pt idx="92">
                    <c:v>21:00</c:v>
                  </c:pt>
                  <c:pt idx="93">
                    <c:v>22:00</c:v>
                  </c:pt>
                  <c:pt idx="94">
                    <c:v>23:00</c:v>
                  </c:pt>
                  <c:pt idx="95">
                    <c:v>24:00</c:v>
                  </c:pt>
                  <c:pt idx="96">
                    <c:v>01:00</c:v>
                  </c:pt>
                  <c:pt idx="97">
                    <c:v>02:00</c:v>
                  </c:pt>
                  <c:pt idx="98">
                    <c:v>03:00</c:v>
                  </c:pt>
                  <c:pt idx="99">
                    <c:v>04:00</c:v>
                  </c:pt>
                  <c:pt idx="100">
                    <c:v>05:00</c:v>
                  </c:pt>
                  <c:pt idx="101">
                    <c:v>06:00</c:v>
                  </c:pt>
                  <c:pt idx="102">
                    <c:v>07:00</c:v>
                  </c:pt>
                  <c:pt idx="103">
                    <c:v>08:00</c:v>
                  </c:pt>
                  <c:pt idx="104">
                    <c:v>09:00</c:v>
                  </c:pt>
                  <c:pt idx="105">
                    <c:v>10:00</c:v>
                  </c:pt>
                  <c:pt idx="106">
                    <c:v>11:00</c:v>
                  </c:pt>
                  <c:pt idx="107">
                    <c:v>12:00</c:v>
                  </c:pt>
                  <c:pt idx="108">
                    <c:v>13:00</c:v>
                  </c:pt>
                  <c:pt idx="109">
                    <c:v>14:00</c:v>
                  </c:pt>
                  <c:pt idx="110">
                    <c:v>15:00</c:v>
                  </c:pt>
                  <c:pt idx="111">
                    <c:v>16:00</c:v>
                  </c:pt>
                  <c:pt idx="112">
                    <c:v>17:00</c:v>
                  </c:pt>
                  <c:pt idx="113">
                    <c:v>18:00</c:v>
                  </c:pt>
                  <c:pt idx="114">
                    <c:v>19:00</c:v>
                  </c:pt>
                  <c:pt idx="115">
                    <c:v>20:00</c:v>
                  </c:pt>
                  <c:pt idx="116">
                    <c:v>21:00</c:v>
                  </c:pt>
                  <c:pt idx="117">
                    <c:v>22:00</c:v>
                  </c:pt>
                  <c:pt idx="118">
                    <c:v>23:00</c:v>
                  </c:pt>
                  <c:pt idx="119">
                    <c:v>24:00</c:v>
                  </c:pt>
                  <c:pt idx="120">
                    <c:v>01:00</c:v>
                  </c:pt>
                  <c:pt idx="121">
                    <c:v>02:00</c:v>
                  </c:pt>
                  <c:pt idx="122">
                    <c:v>03:00</c:v>
                  </c:pt>
                  <c:pt idx="123">
                    <c:v>04:00</c:v>
                  </c:pt>
                  <c:pt idx="124">
                    <c:v>05:00</c:v>
                  </c:pt>
                  <c:pt idx="125">
                    <c:v>06:00</c:v>
                  </c:pt>
                  <c:pt idx="126">
                    <c:v>07:00</c:v>
                  </c:pt>
                  <c:pt idx="127">
                    <c:v>08:00</c:v>
                  </c:pt>
                  <c:pt idx="128">
                    <c:v>09:00</c:v>
                  </c:pt>
                  <c:pt idx="129">
                    <c:v>10:00</c:v>
                  </c:pt>
                  <c:pt idx="130">
                    <c:v>11:00</c:v>
                  </c:pt>
                  <c:pt idx="131">
                    <c:v>12:00</c:v>
                  </c:pt>
                  <c:pt idx="132">
                    <c:v>13:00</c:v>
                  </c:pt>
                  <c:pt idx="133">
                    <c:v>14:00</c:v>
                  </c:pt>
                  <c:pt idx="134">
                    <c:v>15:00</c:v>
                  </c:pt>
                  <c:pt idx="135">
                    <c:v>16:00</c:v>
                  </c:pt>
                  <c:pt idx="136">
                    <c:v>17:00</c:v>
                  </c:pt>
                  <c:pt idx="137">
                    <c:v>18:00</c:v>
                  </c:pt>
                  <c:pt idx="138">
                    <c:v>19:00</c:v>
                  </c:pt>
                  <c:pt idx="139">
                    <c:v>20:00</c:v>
                  </c:pt>
                  <c:pt idx="140">
                    <c:v>21:00</c:v>
                  </c:pt>
                  <c:pt idx="141">
                    <c:v>22:00</c:v>
                  </c:pt>
                  <c:pt idx="142">
                    <c:v>23:00</c:v>
                  </c:pt>
                  <c:pt idx="143">
                    <c:v>24:00</c:v>
                  </c:pt>
                  <c:pt idx="144">
                    <c:v>01:00</c:v>
                  </c:pt>
                  <c:pt idx="145">
                    <c:v>02:00</c:v>
                  </c:pt>
                  <c:pt idx="146">
                    <c:v>03:00</c:v>
                  </c:pt>
                  <c:pt idx="147">
                    <c:v>04:00</c:v>
                  </c:pt>
                  <c:pt idx="148">
                    <c:v>05:00</c:v>
                  </c:pt>
                  <c:pt idx="149">
                    <c:v>06:00</c:v>
                  </c:pt>
                  <c:pt idx="150">
                    <c:v>07:00</c:v>
                  </c:pt>
                  <c:pt idx="151">
                    <c:v>08:00</c:v>
                  </c:pt>
                  <c:pt idx="152">
                    <c:v>09:00</c:v>
                  </c:pt>
                  <c:pt idx="153">
                    <c:v>10:00</c:v>
                  </c:pt>
                  <c:pt idx="154">
                    <c:v>11:00</c:v>
                  </c:pt>
                  <c:pt idx="155">
                    <c:v>12:00</c:v>
                  </c:pt>
                  <c:pt idx="156">
                    <c:v>13:00</c:v>
                  </c:pt>
                  <c:pt idx="157">
                    <c:v>14:00</c:v>
                  </c:pt>
                  <c:pt idx="158">
                    <c:v>15:00</c:v>
                  </c:pt>
                  <c:pt idx="159">
                    <c:v>16:00</c:v>
                  </c:pt>
                  <c:pt idx="160">
                    <c:v>17:00</c:v>
                  </c:pt>
                  <c:pt idx="161">
                    <c:v>18:00</c:v>
                  </c:pt>
                  <c:pt idx="162">
                    <c:v>19:00</c:v>
                  </c:pt>
                  <c:pt idx="163">
                    <c:v>20:00</c:v>
                  </c:pt>
                  <c:pt idx="164">
                    <c:v>21:00</c:v>
                  </c:pt>
                  <c:pt idx="165">
                    <c:v>22:00</c:v>
                  </c:pt>
                  <c:pt idx="166">
                    <c:v>23:00</c:v>
                  </c:pt>
                  <c:pt idx="167">
                    <c:v>24:00</c:v>
                  </c:pt>
                  <c:pt idx="168">
                    <c:v>01:00</c:v>
                  </c:pt>
                  <c:pt idx="169">
                    <c:v>02:00</c:v>
                  </c:pt>
                  <c:pt idx="170">
                    <c:v>03:00</c:v>
                  </c:pt>
                  <c:pt idx="171">
                    <c:v>04:00</c:v>
                  </c:pt>
                  <c:pt idx="172">
                    <c:v>05:00</c:v>
                  </c:pt>
                  <c:pt idx="173">
                    <c:v>06:00</c:v>
                  </c:pt>
                  <c:pt idx="174">
                    <c:v>07:00</c:v>
                  </c:pt>
                  <c:pt idx="175">
                    <c:v>08:00</c:v>
                  </c:pt>
                  <c:pt idx="176">
                    <c:v>09:00</c:v>
                  </c:pt>
                  <c:pt idx="177">
                    <c:v>10:00</c:v>
                  </c:pt>
                  <c:pt idx="178">
                    <c:v>11:00</c:v>
                  </c:pt>
                  <c:pt idx="179">
                    <c:v>12:00</c:v>
                  </c:pt>
                  <c:pt idx="180">
                    <c:v>13:00</c:v>
                  </c:pt>
                  <c:pt idx="181">
                    <c:v>14:00</c:v>
                  </c:pt>
                  <c:pt idx="182">
                    <c:v>15:00</c:v>
                  </c:pt>
                  <c:pt idx="183">
                    <c:v>16:00</c:v>
                  </c:pt>
                  <c:pt idx="184">
                    <c:v>17:00</c:v>
                  </c:pt>
                  <c:pt idx="185">
                    <c:v>18:00</c:v>
                  </c:pt>
                  <c:pt idx="186">
                    <c:v>19:00</c:v>
                  </c:pt>
                  <c:pt idx="187">
                    <c:v>20:00</c:v>
                  </c:pt>
                  <c:pt idx="188">
                    <c:v>21:00</c:v>
                  </c:pt>
                  <c:pt idx="189">
                    <c:v>22:00</c:v>
                  </c:pt>
                  <c:pt idx="190">
                    <c:v>23:00</c:v>
                  </c:pt>
                  <c:pt idx="191">
                    <c:v>24:00</c:v>
                  </c:pt>
                  <c:pt idx="192">
                    <c:v>01:00</c:v>
                  </c:pt>
                  <c:pt idx="193">
                    <c:v>02:00</c:v>
                  </c:pt>
                  <c:pt idx="194">
                    <c:v>03:00</c:v>
                  </c:pt>
                  <c:pt idx="195">
                    <c:v>04:00</c:v>
                  </c:pt>
                  <c:pt idx="196">
                    <c:v>05:00</c:v>
                  </c:pt>
                  <c:pt idx="197">
                    <c:v>06:00</c:v>
                  </c:pt>
                  <c:pt idx="198">
                    <c:v>07:00</c:v>
                  </c:pt>
                  <c:pt idx="199">
                    <c:v>08:00</c:v>
                  </c:pt>
                  <c:pt idx="200">
                    <c:v>09:00</c:v>
                  </c:pt>
                  <c:pt idx="201">
                    <c:v>10:00</c:v>
                  </c:pt>
                  <c:pt idx="202">
                    <c:v>11:00</c:v>
                  </c:pt>
                  <c:pt idx="203">
                    <c:v>12:00</c:v>
                  </c:pt>
                  <c:pt idx="204">
                    <c:v>13:00</c:v>
                  </c:pt>
                  <c:pt idx="205">
                    <c:v>14:00</c:v>
                  </c:pt>
                  <c:pt idx="206">
                    <c:v>15:00</c:v>
                  </c:pt>
                  <c:pt idx="207">
                    <c:v>16:00</c:v>
                  </c:pt>
                  <c:pt idx="208">
                    <c:v>17:00</c:v>
                  </c:pt>
                  <c:pt idx="209">
                    <c:v>18:00</c:v>
                  </c:pt>
                  <c:pt idx="210">
                    <c:v>19:00</c:v>
                  </c:pt>
                  <c:pt idx="211">
                    <c:v>20:00</c:v>
                  </c:pt>
                  <c:pt idx="212">
                    <c:v>21:00</c:v>
                  </c:pt>
                  <c:pt idx="213">
                    <c:v>22:00</c:v>
                  </c:pt>
                  <c:pt idx="214">
                    <c:v>23:00</c:v>
                  </c:pt>
                  <c:pt idx="215">
                    <c:v>24:00</c:v>
                  </c:pt>
                  <c:pt idx="216">
                    <c:v>01:00</c:v>
                  </c:pt>
                  <c:pt idx="217">
                    <c:v>02:00</c:v>
                  </c:pt>
                  <c:pt idx="218">
                    <c:v>03:00</c:v>
                  </c:pt>
                  <c:pt idx="219">
                    <c:v>04:00</c:v>
                  </c:pt>
                  <c:pt idx="220">
                    <c:v>05:00</c:v>
                  </c:pt>
                  <c:pt idx="221">
                    <c:v>06:00</c:v>
                  </c:pt>
                  <c:pt idx="222">
                    <c:v>07:00</c:v>
                  </c:pt>
                  <c:pt idx="223">
                    <c:v>08:00</c:v>
                  </c:pt>
                  <c:pt idx="224">
                    <c:v>09:00</c:v>
                  </c:pt>
                  <c:pt idx="225">
                    <c:v>10:00</c:v>
                  </c:pt>
                  <c:pt idx="226">
                    <c:v>11:00</c:v>
                  </c:pt>
                  <c:pt idx="227">
                    <c:v>12:00</c:v>
                  </c:pt>
                  <c:pt idx="228">
                    <c:v>13:00</c:v>
                  </c:pt>
                  <c:pt idx="229">
                    <c:v>14:00</c:v>
                  </c:pt>
                  <c:pt idx="230">
                    <c:v>15:00</c:v>
                  </c:pt>
                  <c:pt idx="231">
                    <c:v>16:00</c:v>
                  </c:pt>
                  <c:pt idx="232">
                    <c:v>17:00</c:v>
                  </c:pt>
                  <c:pt idx="233">
                    <c:v>18:00</c:v>
                  </c:pt>
                  <c:pt idx="234">
                    <c:v>19:00</c:v>
                  </c:pt>
                  <c:pt idx="235">
                    <c:v>20:00</c:v>
                  </c:pt>
                  <c:pt idx="236">
                    <c:v>21:00</c:v>
                  </c:pt>
                  <c:pt idx="237">
                    <c:v>22:00</c:v>
                  </c:pt>
                  <c:pt idx="238">
                    <c:v>23:00</c:v>
                  </c:pt>
                  <c:pt idx="239">
                    <c:v>24:00</c:v>
                  </c:pt>
                  <c:pt idx="240">
                    <c:v>01:00</c:v>
                  </c:pt>
                  <c:pt idx="241">
                    <c:v>02:00</c:v>
                  </c:pt>
                  <c:pt idx="242">
                    <c:v>03:00</c:v>
                  </c:pt>
                  <c:pt idx="243">
                    <c:v>04:00</c:v>
                  </c:pt>
                  <c:pt idx="244">
                    <c:v>05:00</c:v>
                  </c:pt>
                  <c:pt idx="245">
                    <c:v>06:00</c:v>
                  </c:pt>
                  <c:pt idx="246">
                    <c:v>07:00</c:v>
                  </c:pt>
                  <c:pt idx="247">
                    <c:v>08:00</c:v>
                  </c:pt>
                  <c:pt idx="248">
                    <c:v>09:00</c:v>
                  </c:pt>
                  <c:pt idx="249">
                    <c:v>10:00</c:v>
                  </c:pt>
                  <c:pt idx="250">
                    <c:v>11:00</c:v>
                  </c:pt>
                  <c:pt idx="251">
                    <c:v>12:00</c:v>
                  </c:pt>
                  <c:pt idx="252">
                    <c:v>13:00</c:v>
                  </c:pt>
                  <c:pt idx="253">
                    <c:v>14:00</c:v>
                  </c:pt>
                  <c:pt idx="254">
                    <c:v>15:00</c:v>
                  </c:pt>
                  <c:pt idx="255">
                    <c:v>16:00</c:v>
                  </c:pt>
                  <c:pt idx="256">
                    <c:v>17:00</c:v>
                  </c:pt>
                  <c:pt idx="257">
                    <c:v>18:00</c:v>
                  </c:pt>
                  <c:pt idx="258">
                    <c:v>19:00</c:v>
                  </c:pt>
                  <c:pt idx="259">
                    <c:v>20:00</c:v>
                  </c:pt>
                  <c:pt idx="260">
                    <c:v>21:00</c:v>
                  </c:pt>
                  <c:pt idx="261">
                    <c:v>22:00</c:v>
                  </c:pt>
                  <c:pt idx="262">
                    <c:v>23:00</c:v>
                  </c:pt>
                  <c:pt idx="263">
                    <c:v>24:00</c:v>
                  </c:pt>
                  <c:pt idx="264">
                    <c:v>01:00</c:v>
                  </c:pt>
                  <c:pt idx="265">
                    <c:v>02:00</c:v>
                  </c:pt>
                  <c:pt idx="266">
                    <c:v>03:00</c:v>
                  </c:pt>
                  <c:pt idx="267">
                    <c:v>04:00</c:v>
                  </c:pt>
                  <c:pt idx="268">
                    <c:v>05:00</c:v>
                  </c:pt>
                  <c:pt idx="269">
                    <c:v>06:00</c:v>
                  </c:pt>
                  <c:pt idx="270">
                    <c:v>07:00</c:v>
                  </c:pt>
                  <c:pt idx="271">
                    <c:v>08:00</c:v>
                  </c:pt>
                  <c:pt idx="272">
                    <c:v>09:00</c:v>
                  </c:pt>
                  <c:pt idx="273">
                    <c:v>10:00</c:v>
                  </c:pt>
                  <c:pt idx="274">
                    <c:v>11:00</c:v>
                  </c:pt>
                  <c:pt idx="275">
                    <c:v>12:00</c:v>
                  </c:pt>
                  <c:pt idx="276">
                    <c:v>13:00</c:v>
                  </c:pt>
                  <c:pt idx="277">
                    <c:v>14:00</c:v>
                  </c:pt>
                  <c:pt idx="278">
                    <c:v>15:00</c:v>
                  </c:pt>
                  <c:pt idx="279">
                    <c:v>16:00</c:v>
                  </c:pt>
                  <c:pt idx="280">
                    <c:v>17:00</c:v>
                  </c:pt>
                  <c:pt idx="281">
                    <c:v>18:00</c:v>
                  </c:pt>
                  <c:pt idx="282">
                    <c:v>19:00</c:v>
                  </c:pt>
                  <c:pt idx="283">
                    <c:v>20:00</c:v>
                  </c:pt>
                  <c:pt idx="284">
                    <c:v>21:00</c:v>
                  </c:pt>
                  <c:pt idx="285">
                    <c:v>22:00</c:v>
                  </c:pt>
                  <c:pt idx="286">
                    <c:v>23:00</c:v>
                  </c:pt>
                  <c:pt idx="287">
                    <c:v>24:00</c:v>
                  </c:pt>
                  <c:pt idx="288">
                    <c:v>01:00</c:v>
                  </c:pt>
                  <c:pt idx="289">
                    <c:v>02:00</c:v>
                  </c:pt>
                  <c:pt idx="290">
                    <c:v>03:00</c:v>
                  </c:pt>
                  <c:pt idx="291">
                    <c:v>04:00</c:v>
                  </c:pt>
                  <c:pt idx="292">
                    <c:v>05:00</c:v>
                  </c:pt>
                  <c:pt idx="293">
                    <c:v>06:00</c:v>
                  </c:pt>
                  <c:pt idx="294">
                    <c:v>07:00</c:v>
                  </c:pt>
                  <c:pt idx="295">
                    <c:v>08:00</c:v>
                  </c:pt>
                  <c:pt idx="296">
                    <c:v>09:00</c:v>
                  </c:pt>
                  <c:pt idx="297">
                    <c:v>10:00</c:v>
                  </c:pt>
                  <c:pt idx="298">
                    <c:v>11:00</c:v>
                  </c:pt>
                  <c:pt idx="299">
                    <c:v>12:00</c:v>
                  </c:pt>
                  <c:pt idx="300">
                    <c:v>13:00</c:v>
                  </c:pt>
                  <c:pt idx="301">
                    <c:v>14:00</c:v>
                  </c:pt>
                  <c:pt idx="302">
                    <c:v>15:00</c:v>
                  </c:pt>
                  <c:pt idx="303">
                    <c:v>16:00</c:v>
                  </c:pt>
                  <c:pt idx="304">
                    <c:v>17:00</c:v>
                  </c:pt>
                  <c:pt idx="305">
                    <c:v>18:00</c:v>
                  </c:pt>
                  <c:pt idx="306">
                    <c:v>19:00</c:v>
                  </c:pt>
                  <c:pt idx="307">
                    <c:v>20:00</c:v>
                  </c:pt>
                  <c:pt idx="308">
                    <c:v>21:00</c:v>
                  </c:pt>
                  <c:pt idx="309">
                    <c:v>22:00</c:v>
                  </c:pt>
                  <c:pt idx="310">
                    <c:v>23:00</c:v>
                  </c:pt>
                  <c:pt idx="311">
                    <c:v>24:00</c:v>
                  </c:pt>
                  <c:pt idx="312">
                    <c:v>01:00</c:v>
                  </c:pt>
                  <c:pt idx="313">
                    <c:v>02:00</c:v>
                  </c:pt>
                  <c:pt idx="314">
                    <c:v>03:00</c:v>
                  </c:pt>
                  <c:pt idx="315">
                    <c:v>04:00</c:v>
                  </c:pt>
                  <c:pt idx="316">
                    <c:v>05:00</c:v>
                  </c:pt>
                  <c:pt idx="317">
                    <c:v>06:00</c:v>
                  </c:pt>
                  <c:pt idx="318">
                    <c:v>07:00</c:v>
                  </c:pt>
                  <c:pt idx="319">
                    <c:v>08:00</c:v>
                  </c:pt>
                  <c:pt idx="320">
                    <c:v>09:00</c:v>
                  </c:pt>
                  <c:pt idx="321">
                    <c:v>10:00</c:v>
                  </c:pt>
                  <c:pt idx="322">
                    <c:v>11:00</c:v>
                  </c:pt>
                  <c:pt idx="323">
                    <c:v>12:00</c:v>
                  </c:pt>
                  <c:pt idx="324">
                    <c:v>13:00</c:v>
                  </c:pt>
                  <c:pt idx="325">
                    <c:v>14:00</c:v>
                  </c:pt>
                  <c:pt idx="326">
                    <c:v>15:00</c:v>
                  </c:pt>
                  <c:pt idx="327">
                    <c:v>16:00</c:v>
                  </c:pt>
                  <c:pt idx="328">
                    <c:v>17:00</c:v>
                  </c:pt>
                  <c:pt idx="329">
                    <c:v>18:00</c:v>
                  </c:pt>
                  <c:pt idx="330">
                    <c:v>19:00</c:v>
                  </c:pt>
                  <c:pt idx="331">
                    <c:v>20:00</c:v>
                  </c:pt>
                  <c:pt idx="332">
                    <c:v>21:00</c:v>
                  </c:pt>
                  <c:pt idx="333">
                    <c:v>22:00</c:v>
                  </c:pt>
                  <c:pt idx="334">
                    <c:v>23:00</c:v>
                  </c:pt>
                  <c:pt idx="335">
                    <c:v>24:00</c:v>
                  </c:pt>
                  <c:pt idx="336">
                    <c:v>01:00</c:v>
                  </c:pt>
                  <c:pt idx="337">
                    <c:v>02:00</c:v>
                  </c:pt>
                  <c:pt idx="338">
                    <c:v>03:00</c:v>
                  </c:pt>
                  <c:pt idx="339">
                    <c:v>04:00</c:v>
                  </c:pt>
                  <c:pt idx="340">
                    <c:v>05:00</c:v>
                  </c:pt>
                  <c:pt idx="341">
                    <c:v>06:00</c:v>
                  </c:pt>
                  <c:pt idx="342">
                    <c:v>07:00</c:v>
                  </c:pt>
                  <c:pt idx="343">
                    <c:v>08:00</c:v>
                  </c:pt>
                  <c:pt idx="344">
                    <c:v>09:00</c:v>
                  </c:pt>
                  <c:pt idx="345">
                    <c:v>10:00</c:v>
                  </c:pt>
                  <c:pt idx="346">
                    <c:v>11:00</c:v>
                  </c:pt>
                  <c:pt idx="347">
                    <c:v>12:00</c:v>
                  </c:pt>
                  <c:pt idx="348">
                    <c:v>13:00</c:v>
                  </c:pt>
                  <c:pt idx="349">
                    <c:v>14:00</c:v>
                  </c:pt>
                  <c:pt idx="350">
                    <c:v>15:00</c:v>
                  </c:pt>
                  <c:pt idx="351">
                    <c:v>16:00</c:v>
                  </c:pt>
                  <c:pt idx="352">
                    <c:v>17:00</c:v>
                  </c:pt>
                  <c:pt idx="353">
                    <c:v>18:00</c:v>
                  </c:pt>
                  <c:pt idx="354">
                    <c:v>19:00</c:v>
                  </c:pt>
                  <c:pt idx="355">
                    <c:v>20:00</c:v>
                  </c:pt>
                  <c:pt idx="356">
                    <c:v>21:00</c:v>
                  </c:pt>
                  <c:pt idx="357">
                    <c:v>22:00</c:v>
                  </c:pt>
                  <c:pt idx="358">
                    <c:v>23:00</c:v>
                  </c:pt>
                  <c:pt idx="359">
                    <c:v>24:00</c:v>
                  </c:pt>
                  <c:pt idx="360">
                    <c:v>01:00</c:v>
                  </c:pt>
                  <c:pt idx="361">
                    <c:v>02:00</c:v>
                  </c:pt>
                  <c:pt idx="362">
                    <c:v>03:00</c:v>
                  </c:pt>
                  <c:pt idx="363">
                    <c:v>04:00</c:v>
                  </c:pt>
                  <c:pt idx="364">
                    <c:v>05:00</c:v>
                  </c:pt>
                  <c:pt idx="365">
                    <c:v>06:00</c:v>
                  </c:pt>
                  <c:pt idx="366">
                    <c:v>07:00</c:v>
                  </c:pt>
                  <c:pt idx="367">
                    <c:v>08:00</c:v>
                  </c:pt>
                  <c:pt idx="368">
                    <c:v>09:00</c:v>
                  </c:pt>
                  <c:pt idx="369">
                    <c:v>10:00</c:v>
                  </c:pt>
                  <c:pt idx="370">
                    <c:v>11:00</c:v>
                  </c:pt>
                  <c:pt idx="371">
                    <c:v>12:00</c:v>
                  </c:pt>
                  <c:pt idx="372">
                    <c:v>13:00</c:v>
                  </c:pt>
                  <c:pt idx="373">
                    <c:v>14:00</c:v>
                  </c:pt>
                  <c:pt idx="374">
                    <c:v>15:00</c:v>
                  </c:pt>
                  <c:pt idx="375">
                    <c:v>16:00</c:v>
                  </c:pt>
                  <c:pt idx="376">
                    <c:v>17:00</c:v>
                  </c:pt>
                  <c:pt idx="377">
                    <c:v>18:00</c:v>
                  </c:pt>
                  <c:pt idx="378">
                    <c:v>19:00</c:v>
                  </c:pt>
                  <c:pt idx="379">
                    <c:v>20:00</c:v>
                  </c:pt>
                  <c:pt idx="380">
                    <c:v>21:00</c:v>
                  </c:pt>
                  <c:pt idx="381">
                    <c:v>22:00</c:v>
                  </c:pt>
                  <c:pt idx="382">
                    <c:v>23:00</c:v>
                  </c:pt>
                  <c:pt idx="383">
                    <c:v>24:00</c:v>
                  </c:pt>
                  <c:pt idx="384">
                    <c:v>01:00</c:v>
                  </c:pt>
                  <c:pt idx="385">
                    <c:v>02:00</c:v>
                  </c:pt>
                  <c:pt idx="386">
                    <c:v>03:00</c:v>
                  </c:pt>
                  <c:pt idx="387">
                    <c:v>04:00</c:v>
                  </c:pt>
                  <c:pt idx="388">
                    <c:v>05:00</c:v>
                  </c:pt>
                  <c:pt idx="389">
                    <c:v>06:00</c:v>
                  </c:pt>
                  <c:pt idx="390">
                    <c:v>07:00</c:v>
                  </c:pt>
                  <c:pt idx="391">
                    <c:v>08:00</c:v>
                  </c:pt>
                  <c:pt idx="392">
                    <c:v>09:00</c:v>
                  </c:pt>
                  <c:pt idx="393">
                    <c:v>10:00</c:v>
                  </c:pt>
                  <c:pt idx="394">
                    <c:v>11:00</c:v>
                  </c:pt>
                  <c:pt idx="395">
                    <c:v>12:00</c:v>
                  </c:pt>
                  <c:pt idx="396">
                    <c:v>13:00</c:v>
                  </c:pt>
                  <c:pt idx="397">
                    <c:v>14:00</c:v>
                  </c:pt>
                  <c:pt idx="398">
                    <c:v>15:00</c:v>
                  </c:pt>
                  <c:pt idx="399">
                    <c:v>16:00</c:v>
                  </c:pt>
                  <c:pt idx="400">
                    <c:v>17:00</c:v>
                  </c:pt>
                  <c:pt idx="401">
                    <c:v>18:00</c:v>
                  </c:pt>
                  <c:pt idx="402">
                    <c:v>19:00</c:v>
                  </c:pt>
                  <c:pt idx="403">
                    <c:v>20:00</c:v>
                  </c:pt>
                  <c:pt idx="404">
                    <c:v>21:00</c:v>
                  </c:pt>
                  <c:pt idx="405">
                    <c:v>22:00</c:v>
                  </c:pt>
                  <c:pt idx="406">
                    <c:v>23:00</c:v>
                  </c:pt>
                  <c:pt idx="407">
                    <c:v>24:00</c:v>
                  </c:pt>
                  <c:pt idx="408">
                    <c:v>01:00</c:v>
                  </c:pt>
                  <c:pt idx="409">
                    <c:v>02:00</c:v>
                  </c:pt>
                  <c:pt idx="410">
                    <c:v>03:00</c:v>
                  </c:pt>
                  <c:pt idx="411">
                    <c:v>04:00</c:v>
                  </c:pt>
                  <c:pt idx="412">
                    <c:v>05:00</c:v>
                  </c:pt>
                  <c:pt idx="413">
                    <c:v>06:00</c:v>
                  </c:pt>
                  <c:pt idx="414">
                    <c:v>07:00</c:v>
                  </c:pt>
                  <c:pt idx="415">
                    <c:v>08:00</c:v>
                  </c:pt>
                  <c:pt idx="416">
                    <c:v>09:00</c:v>
                  </c:pt>
                  <c:pt idx="417">
                    <c:v>10:00</c:v>
                  </c:pt>
                  <c:pt idx="418">
                    <c:v>11:00</c:v>
                  </c:pt>
                  <c:pt idx="419">
                    <c:v>12:00</c:v>
                  </c:pt>
                  <c:pt idx="420">
                    <c:v>13:00</c:v>
                  </c:pt>
                  <c:pt idx="421">
                    <c:v>14:00</c:v>
                  </c:pt>
                  <c:pt idx="422">
                    <c:v>15:00</c:v>
                  </c:pt>
                  <c:pt idx="423">
                    <c:v>16:00</c:v>
                  </c:pt>
                  <c:pt idx="424">
                    <c:v>17:00</c:v>
                  </c:pt>
                  <c:pt idx="425">
                    <c:v>18:00</c:v>
                  </c:pt>
                  <c:pt idx="426">
                    <c:v>19:00</c:v>
                  </c:pt>
                  <c:pt idx="427">
                    <c:v>20:00</c:v>
                  </c:pt>
                  <c:pt idx="428">
                    <c:v>21:00</c:v>
                  </c:pt>
                  <c:pt idx="429">
                    <c:v>22:00</c:v>
                  </c:pt>
                  <c:pt idx="430">
                    <c:v>23:00</c:v>
                  </c:pt>
                  <c:pt idx="431">
                    <c:v>24:00</c:v>
                  </c:pt>
                  <c:pt idx="432">
                    <c:v>01:00</c:v>
                  </c:pt>
                  <c:pt idx="433">
                    <c:v>02:00</c:v>
                  </c:pt>
                  <c:pt idx="434">
                    <c:v>03:00</c:v>
                  </c:pt>
                  <c:pt idx="435">
                    <c:v>04:00</c:v>
                  </c:pt>
                  <c:pt idx="436">
                    <c:v>05:00</c:v>
                  </c:pt>
                  <c:pt idx="437">
                    <c:v>06:00</c:v>
                  </c:pt>
                  <c:pt idx="438">
                    <c:v>07:00</c:v>
                  </c:pt>
                  <c:pt idx="439">
                    <c:v>08:00</c:v>
                  </c:pt>
                  <c:pt idx="440">
                    <c:v>09:00</c:v>
                  </c:pt>
                  <c:pt idx="441">
                    <c:v>10:00</c:v>
                  </c:pt>
                  <c:pt idx="442">
                    <c:v>11:00</c:v>
                  </c:pt>
                  <c:pt idx="443">
                    <c:v>12:00</c:v>
                  </c:pt>
                  <c:pt idx="444">
                    <c:v>13:00</c:v>
                  </c:pt>
                  <c:pt idx="445">
                    <c:v>14:00</c:v>
                  </c:pt>
                  <c:pt idx="446">
                    <c:v>15:00</c:v>
                  </c:pt>
                  <c:pt idx="447">
                    <c:v>16:00</c:v>
                  </c:pt>
                  <c:pt idx="448">
                    <c:v>17:00</c:v>
                  </c:pt>
                  <c:pt idx="449">
                    <c:v>18:00</c:v>
                  </c:pt>
                  <c:pt idx="450">
                    <c:v>19:00</c:v>
                  </c:pt>
                  <c:pt idx="451">
                    <c:v>20:00</c:v>
                  </c:pt>
                  <c:pt idx="452">
                    <c:v>21:00</c:v>
                  </c:pt>
                  <c:pt idx="453">
                    <c:v>22:00</c:v>
                  </c:pt>
                  <c:pt idx="454">
                    <c:v>23:00</c:v>
                  </c:pt>
                  <c:pt idx="455">
                    <c:v>24:00</c:v>
                  </c:pt>
                  <c:pt idx="456">
                    <c:v>01:00</c:v>
                  </c:pt>
                  <c:pt idx="457">
                    <c:v>02:00</c:v>
                  </c:pt>
                  <c:pt idx="458">
                    <c:v>03:00</c:v>
                  </c:pt>
                  <c:pt idx="459">
                    <c:v>04:00</c:v>
                  </c:pt>
                  <c:pt idx="460">
                    <c:v>05:00</c:v>
                  </c:pt>
                  <c:pt idx="461">
                    <c:v>06:00</c:v>
                  </c:pt>
                  <c:pt idx="462">
                    <c:v>07:00</c:v>
                  </c:pt>
                  <c:pt idx="463">
                    <c:v>08:00</c:v>
                  </c:pt>
                  <c:pt idx="464">
                    <c:v>09:00</c:v>
                  </c:pt>
                  <c:pt idx="465">
                    <c:v>10:00</c:v>
                  </c:pt>
                  <c:pt idx="466">
                    <c:v>11:00</c:v>
                  </c:pt>
                  <c:pt idx="467">
                    <c:v>12:00</c:v>
                  </c:pt>
                  <c:pt idx="468">
                    <c:v>13:00</c:v>
                  </c:pt>
                  <c:pt idx="469">
                    <c:v>14:00</c:v>
                  </c:pt>
                  <c:pt idx="470">
                    <c:v>15:00</c:v>
                  </c:pt>
                  <c:pt idx="471">
                    <c:v>16:00</c:v>
                  </c:pt>
                  <c:pt idx="472">
                    <c:v>17:00</c:v>
                  </c:pt>
                  <c:pt idx="473">
                    <c:v>18:00</c:v>
                  </c:pt>
                  <c:pt idx="474">
                    <c:v>19:00</c:v>
                  </c:pt>
                  <c:pt idx="475">
                    <c:v>20:00</c:v>
                  </c:pt>
                  <c:pt idx="476">
                    <c:v>21:00</c:v>
                  </c:pt>
                  <c:pt idx="477">
                    <c:v>22:00</c:v>
                  </c:pt>
                  <c:pt idx="478">
                    <c:v>23:00</c:v>
                  </c:pt>
                  <c:pt idx="479">
                    <c:v>24:00</c:v>
                  </c:pt>
                  <c:pt idx="480">
                    <c:v>01:00</c:v>
                  </c:pt>
                  <c:pt idx="481">
                    <c:v>02:00</c:v>
                  </c:pt>
                  <c:pt idx="482">
                    <c:v>03:00</c:v>
                  </c:pt>
                  <c:pt idx="483">
                    <c:v>04:00</c:v>
                  </c:pt>
                  <c:pt idx="484">
                    <c:v>05:00</c:v>
                  </c:pt>
                  <c:pt idx="485">
                    <c:v>06:00</c:v>
                  </c:pt>
                  <c:pt idx="486">
                    <c:v>07:00</c:v>
                  </c:pt>
                  <c:pt idx="487">
                    <c:v>08:00</c:v>
                  </c:pt>
                  <c:pt idx="488">
                    <c:v>09:00</c:v>
                  </c:pt>
                  <c:pt idx="489">
                    <c:v>10:00</c:v>
                  </c:pt>
                  <c:pt idx="490">
                    <c:v>11:00</c:v>
                  </c:pt>
                  <c:pt idx="491">
                    <c:v>12:00</c:v>
                  </c:pt>
                  <c:pt idx="492">
                    <c:v>13:00</c:v>
                  </c:pt>
                  <c:pt idx="493">
                    <c:v>14:00</c:v>
                  </c:pt>
                  <c:pt idx="494">
                    <c:v>15:00</c:v>
                  </c:pt>
                  <c:pt idx="495">
                    <c:v>16:00</c:v>
                  </c:pt>
                  <c:pt idx="496">
                    <c:v>17:00</c:v>
                  </c:pt>
                  <c:pt idx="497">
                    <c:v>18:00</c:v>
                  </c:pt>
                  <c:pt idx="498">
                    <c:v>19:00</c:v>
                  </c:pt>
                  <c:pt idx="499">
                    <c:v>20:00</c:v>
                  </c:pt>
                  <c:pt idx="500">
                    <c:v>21:00</c:v>
                  </c:pt>
                  <c:pt idx="501">
                    <c:v>22:00</c:v>
                  </c:pt>
                  <c:pt idx="502">
                    <c:v>23:00</c:v>
                  </c:pt>
                  <c:pt idx="503">
                    <c:v>24:00</c:v>
                  </c:pt>
                  <c:pt idx="504">
                    <c:v>01:00</c:v>
                  </c:pt>
                  <c:pt idx="505">
                    <c:v>02:00</c:v>
                  </c:pt>
                  <c:pt idx="506">
                    <c:v>03:00</c:v>
                  </c:pt>
                  <c:pt idx="507">
                    <c:v>04:00</c:v>
                  </c:pt>
                  <c:pt idx="508">
                    <c:v>05:00</c:v>
                  </c:pt>
                  <c:pt idx="509">
                    <c:v>06:00</c:v>
                  </c:pt>
                  <c:pt idx="510">
                    <c:v>07:00</c:v>
                  </c:pt>
                  <c:pt idx="511">
                    <c:v>08:00</c:v>
                  </c:pt>
                  <c:pt idx="512">
                    <c:v>09:00</c:v>
                  </c:pt>
                  <c:pt idx="513">
                    <c:v>10:00</c:v>
                  </c:pt>
                  <c:pt idx="514">
                    <c:v>11:00</c:v>
                  </c:pt>
                  <c:pt idx="515">
                    <c:v>12:00</c:v>
                  </c:pt>
                  <c:pt idx="516">
                    <c:v>13:00</c:v>
                  </c:pt>
                  <c:pt idx="517">
                    <c:v>14:00</c:v>
                  </c:pt>
                  <c:pt idx="518">
                    <c:v>15:00</c:v>
                  </c:pt>
                  <c:pt idx="519">
                    <c:v>16:00</c:v>
                  </c:pt>
                  <c:pt idx="520">
                    <c:v>17:00</c:v>
                  </c:pt>
                  <c:pt idx="521">
                    <c:v>18:00</c:v>
                  </c:pt>
                  <c:pt idx="522">
                    <c:v>19:00</c:v>
                  </c:pt>
                  <c:pt idx="523">
                    <c:v>20:00</c:v>
                  </c:pt>
                  <c:pt idx="524">
                    <c:v>21:00</c:v>
                  </c:pt>
                  <c:pt idx="525">
                    <c:v>22:00</c:v>
                  </c:pt>
                  <c:pt idx="526">
                    <c:v>23:00</c:v>
                  </c:pt>
                  <c:pt idx="527">
                    <c:v>24:00</c:v>
                  </c:pt>
                  <c:pt idx="528">
                    <c:v>01:00</c:v>
                  </c:pt>
                  <c:pt idx="529">
                    <c:v>02:00</c:v>
                  </c:pt>
                  <c:pt idx="530">
                    <c:v>03:00</c:v>
                  </c:pt>
                  <c:pt idx="531">
                    <c:v>04:00</c:v>
                  </c:pt>
                  <c:pt idx="532">
                    <c:v>05:00</c:v>
                  </c:pt>
                  <c:pt idx="533">
                    <c:v>06:00</c:v>
                  </c:pt>
                  <c:pt idx="534">
                    <c:v>07:00</c:v>
                  </c:pt>
                  <c:pt idx="535">
                    <c:v>08:00</c:v>
                  </c:pt>
                  <c:pt idx="536">
                    <c:v>09:00</c:v>
                  </c:pt>
                  <c:pt idx="537">
                    <c:v>10:00</c:v>
                  </c:pt>
                  <c:pt idx="538">
                    <c:v>11:00</c:v>
                  </c:pt>
                  <c:pt idx="539">
                    <c:v>12:00</c:v>
                  </c:pt>
                  <c:pt idx="540">
                    <c:v>13:00</c:v>
                  </c:pt>
                  <c:pt idx="541">
                    <c:v>14:00</c:v>
                  </c:pt>
                  <c:pt idx="542">
                    <c:v>15:00</c:v>
                  </c:pt>
                  <c:pt idx="543">
                    <c:v>16:00</c:v>
                  </c:pt>
                  <c:pt idx="544">
                    <c:v>17:00</c:v>
                  </c:pt>
                  <c:pt idx="545">
                    <c:v>18:00</c:v>
                  </c:pt>
                  <c:pt idx="546">
                    <c:v>19:00</c:v>
                  </c:pt>
                  <c:pt idx="547">
                    <c:v>20:00</c:v>
                  </c:pt>
                  <c:pt idx="548">
                    <c:v>21:00</c:v>
                  </c:pt>
                  <c:pt idx="549">
                    <c:v>22:00</c:v>
                  </c:pt>
                  <c:pt idx="550">
                    <c:v>23:00</c:v>
                  </c:pt>
                  <c:pt idx="551">
                    <c:v>24:00</c:v>
                  </c:pt>
                  <c:pt idx="552">
                    <c:v>01:00</c:v>
                  </c:pt>
                  <c:pt idx="553">
                    <c:v>02:00</c:v>
                  </c:pt>
                  <c:pt idx="554">
                    <c:v>03:00</c:v>
                  </c:pt>
                  <c:pt idx="555">
                    <c:v>04:00</c:v>
                  </c:pt>
                  <c:pt idx="556">
                    <c:v>05:00</c:v>
                  </c:pt>
                  <c:pt idx="557">
                    <c:v>06:00</c:v>
                  </c:pt>
                  <c:pt idx="558">
                    <c:v>07:00</c:v>
                  </c:pt>
                  <c:pt idx="559">
                    <c:v>08:00</c:v>
                  </c:pt>
                  <c:pt idx="560">
                    <c:v>09:00</c:v>
                  </c:pt>
                  <c:pt idx="561">
                    <c:v>10:00</c:v>
                  </c:pt>
                  <c:pt idx="562">
                    <c:v>11:00</c:v>
                  </c:pt>
                  <c:pt idx="563">
                    <c:v>12:00</c:v>
                  </c:pt>
                  <c:pt idx="564">
                    <c:v>13:00</c:v>
                  </c:pt>
                  <c:pt idx="565">
                    <c:v>14:00</c:v>
                  </c:pt>
                  <c:pt idx="566">
                    <c:v>15:00</c:v>
                  </c:pt>
                  <c:pt idx="567">
                    <c:v>16:00</c:v>
                  </c:pt>
                  <c:pt idx="568">
                    <c:v>17:00</c:v>
                  </c:pt>
                  <c:pt idx="569">
                    <c:v>18:00</c:v>
                  </c:pt>
                  <c:pt idx="570">
                    <c:v>19:00</c:v>
                  </c:pt>
                  <c:pt idx="571">
                    <c:v>20:00</c:v>
                  </c:pt>
                  <c:pt idx="572">
                    <c:v>21:00</c:v>
                  </c:pt>
                  <c:pt idx="573">
                    <c:v>22:00</c:v>
                  </c:pt>
                  <c:pt idx="574">
                    <c:v>23:00</c:v>
                  </c:pt>
                  <c:pt idx="575">
                    <c:v>24:00</c:v>
                  </c:pt>
                  <c:pt idx="576">
                    <c:v>01:00</c:v>
                  </c:pt>
                  <c:pt idx="577">
                    <c:v>02:00</c:v>
                  </c:pt>
                  <c:pt idx="578">
                    <c:v>03:00</c:v>
                  </c:pt>
                  <c:pt idx="579">
                    <c:v>04:00</c:v>
                  </c:pt>
                  <c:pt idx="580">
                    <c:v>05:00</c:v>
                  </c:pt>
                  <c:pt idx="581">
                    <c:v>06:00</c:v>
                  </c:pt>
                  <c:pt idx="582">
                    <c:v>07:00</c:v>
                  </c:pt>
                  <c:pt idx="583">
                    <c:v>08:00</c:v>
                  </c:pt>
                  <c:pt idx="584">
                    <c:v>09:00</c:v>
                  </c:pt>
                  <c:pt idx="585">
                    <c:v>10:00</c:v>
                  </c:pt>
                  <c:pt idx="586">
                    <c:v>11:00</c:v>
                  </c:pt>
                  <c:pt idx="587">
                    <c:v>12:00</c:v>
                  </c:pt>
                  <c:pt idx="588">
                    <c:v>13:00</c:v>
                  </c:pt>
                  <c:pt idx="589">
                    <c:v>14:00</c:v>
                  </c:pt>
                  <c:pt idx="590">
                    <c:v>15:00</c:v>
                  </c:pt>
                  <c:pt idx="591">
                    <c:v>16:00</c:v>
                  </c:pt>
                  <c:pt idx="592">
                    <c:v>17:00</c:v>
                  </c:pt>
                  <c:pt idx="593">
                    <c:v>18:00</c:v>
                  </c:pt>
                  <c:pt idx="594">
                    <c:v>19:00</c:v>
                  </c:pt>
                  <c:pt idx="595">
                    <c:v>20:00</c:v>
                  </c:pt>
                  <c:pt idx="596">
                    <c:v>21:00</c:v>
                  </c:pt>
                  <c:pt idx="597">
                    <c:v>22:00</c:v>
                  </c:pt>
                  <c:pt idx="598">
                    <c:v>23:00</c:v>
                  </c:pt>
                  <c:pt idx="599">
                    <c:v>24:00</c:v>
                  </c:pt>
                  <c:pt idx="600">
                    <c:v>01:00</c:v>
                  </c:pt>
                  <c:pt idx="601">
                    <c:v>02:00</c:v>
                  </c:pt>
                  <c:pt idx="602">
                    <c:v>03:00</c:v>
                  </c:pt>
                  <c:pt idx="603">
                    <c:v>04:00</c:v>
                  </c:pt>
                  <c:pt idx="604">
                    <c:v>05:00</c:v>
                  </c:pt>
                  <c:pt idx="605">
                    <c:v>06:00</c:v>
                  </c:pt>
                  <c:pt idx="606">
                    <c:v>07:00</c:v>
                  </c:pt>
                  <c:pt idx="607">
                    <c:v>08:00</c:v>
                  </c:pt>
                  <c:pt idx="608">
                    <c:v>09:00</c:v>
                  </c:pt>
                  <c:pt idx="609">
                    <c:v>10:00</c:v>
                  </c:pt>
                  <c:pt idx="610">
                    <c:v>11:00</c:v>
                  </c:pt>
                  <c:pt idx="611">
                    <c:v>12:00</c:v>
                  </c:pt>
                  <c:pt idx="612">
                    <c:v>13:00</c:v>
                  </c:pt>
                  <c:pt idx="613">
                    <c:v>14:00</c:v>
                  </c:pt>
                  <c:pt idx="614">
                    <c:v>15:00</c:v>
                  </c:pt>
                  <c:pt idx="615">
                    <c:v>16:00</c:v>
                  </c:pt>
                  <c:pt idx="616">
                    <c:v>17:00</c:v>
                  </c:pt>
                  <c:pt idx="617">
                    <c:v>18:00</c:v>
                  </c:pt>
                  <c:pt idx="618">
                    <c:v>19:00</c:v>
                  </c:pt>
                  <c:pt idx="619">
                    <c:v>20:00</c:v>
                  </c:pt>
                  <c:pt idx="620">
                    <c:v>21:00</c:v>
                  </c:pt>
                  <c:pt idx="621">
                    <c:v>22:00</c:v>
                  </c:pt>
                  <c:pt idx="622">
                    <c:v>23:00</c:v>
                  </c:pt>
                  <c:pt idx="623">
                    <c:v>24:00</c:v>
                  </c:pt>
                  <c:pt idx="624">
                    <c:v>01:00</c:v>
                  </c:pt>
                  <c:pt idx="625">
                    <c:v>02:00</c:v>
                  </c:pt>
                  <c:pt idx="626">
                    <c:v>03:00</c:v>
                  </c:pt>
                  <c:pt idx="627">
                    <c:v>04:00</c:v>
                  </c:pt>
                  <c:pt idx="628">
                    <c:v>05:00</c:v>
                  </c:pt>
                  <c:pt idx="629">
                    <c:v>06:00</c:v>
                  </c:pt>
                  <c:pt idx="630">
                    <c:v>07:00</c:v>
                  </c:pt>
                  <c:pt idx="631">
                    <c:v>08:00</c:v>
                  </c:pt>
                  <c:pt idx="632">
                    <c:v>09:00</c:v>
                  </c:pt>
                  <c:pt idx="633">
                    <c:v>10:00</c:v>
                  </c:pt>
                  <c:pt idx="634">
                    <c:v>11:00</c:v>
                  </c:pt>
                  <c:pt idx="635">
                    <c:v>12:00</c:v>
                  </c:pt>
                  <c:pt idx="636">
                    <c:v>13:00</c:v>
                  </c:pt>
                  <c:pt idx="637">
                    <c:v>14:00</c:v>
                  </c:pt>
                  <c:pt idx="638">
                    <c:v>15:00</c:v>
                  </c:pt>
                  <c:pt idx="639">
                    <c:v>16:00</c:v>
                  </c:pt>
                  <c:pt idx="640">
                    <c:v>17:00</c:v>
                  </c:pt>
                  <c:pt idx="641">
                    <c:v>18:00</c:v>
                  </c:pt>
                  <c:pt idx="642">
                    <c:v>19:00</c:v>
                  </c:pt>
                  <c:pt idx="643">
                    <c:v>20:00</c:v>
                  </c:pt>
                  <c:pt idx="644">
                    <c:v>21:00</c:v>
                  </c:pt>
                  <c:pt idx="645">
                    <c:v>22:00</c:v>
                  </c:pt>
                  <c:pt idx="646">
                    <c:v>23:00</c:v>
                  </c:pt>
                  <c:pt idx="647">
                    <c:v>24:00</c:v>
                  </c:pt>
                  <c:pt idx="648">
                    <c:v>01:00</c:v>
                  </c:pt>
                  <c:pt idx="649">
                    <c:v>02:00</c:v>
                  </c:pt>
                  <c:pt idx="650">
                    <c:v>03:00</c:v>
                  </c:pt>
                  <c:pt idx="651">
                    <c:v>04:00</c:v>
                  </c:pt>
                  <c:pt idx="652">
                    <c:v>05:00</c:v>
                  </c:pt>
                  <c:pt idx="653">
                    <c:v>06:00</c:v>
                  </c:pt>
                  <c:pt idx="654">
                    <c:v>07:00</c:v>
                  </c:pt>
                  <c:pt idx="655">
                    <c:v>08:00</c:v>
                  </c:pt>
                  <c:pt idx="656">
                    <c:v>09:00</c:v>
                  </c:pt>
                  <c:pt idx="657">
                    <c:v>10:00</c:v>
                  </c:pt>
                  <c:pt idx="658">
                    <c:v>11:00</c:v>
                  </c:pt>
                  <c:pt idx="659">
                    <c:v>12:00</c:v>
                  </c:pt>
                  <c:pt idx="660">
                    <c:v>13:00</c:v>
                  </c:pt>
                  <c:pt idx="661">
                    <c:v>14:00</c:v>
                  </c:pt>
                  <c:pt idx="662">
                    <c:v>15:00</c:v>
                  </c:pt>
                  <c:pt idx="663">
                    <c:v>16:00</c:v>
                  </c:pt>
                  <c:pt idx="664">
                    <c:v>17:00</c:v>
                  </c:pt>
                  <c:pt idx="665">
                    <c:v>18:00</c:v>
                  </c:pt>
                  <c:pt idx="666">
                    <c:v>19:00</c:v>
                  </c:pt>
                  <c:pt idx="667">
                    <c:v>20:00</c:v>
                  </c:pt>
                  <c:pt idx="668">
                    <c:v>21:00</c:v>
                  </c:pt>
                  <c:pt idx="669">
                    <c:v>22:00</c:v>
                  </c:pt>
                  <c:pt idx="670">
                    <c:v>23:00</c:v>
                  </c:pt>
                  <c:pt idx="671">
                    <c:v>24:00</c:v>
                  </c:pt>
                  <c:pt idx="672">
                    <c:v>01:00</c:v>
                  </c:pt>
                  <c:pt idx="673">
                    <c:v>02:00</c:v>
                  </c:pt>
                  <c:pt idx="674">
                    <c:v>03:00</c:v>
                  </c:pt>
                  <c:pt idx="675">
                    <c:v>04:00</c:v>
                  </c:pt>
                  <c:pt idx="676">
                    <c:v>05:00</c:v>
                  </c:pt>
                  <c:pt idx="677">
                    <c:v>06:00</c:v>
                  </c:pt>
                  <c:pt idx="678">
                    <c:v>07:00</c:v>
                  </c:pt>
                  <c:pt idx="679">
                    <c:v>08:00</c:v>
                  </c:pt>
                  <c:pt idx="680">
                    <c:v>09:00</c:v>
                  </c:pt>
                  <c:pt idx="681">
                    <c:v>10:00</c:v>
                  </c:pt>
                  <c:pt idx="682">
                    <c:v>11:00</c:v>
                  </c:pt>
                  <c:pt idx="683">
                    <c:v>12:00</c:v>
                  </c:pt>
                  <c:pt idx="684">
                    <c:v>13:00</c:v>
                  </c:pt>
                  <c:pt idx="685">
                    <c:v>14:00</c:v>
                  </c:pt>
                  <c:pt idx="686">
                    <c:v>15:00</c:v>
                  </c:pt>
                  <c:pt idx="687">
                    <c:v>16:00</c:v>
                  </c:pt>
                  <c:pt idx="688">
                    <c:v>17:00</c:v>
                  </c:pt>
                  <c:pt idx="689">
                    <c:v>18:00</c:v>
                  </c:pt>
                  <c:pt idx="690">
                    <c:v>19:00</c:v>
                  </c:pt>
                  <c:pt idx="691">
                    <c:v>20:00</c:v>
                  </c:pt>
                  <c:pt idx="692">
                    <c:v>21:00</c:v>
                  </c:pt>
                  <c:pt idx="693">
                    <c:v>22:00</c:v>
                  </c:pt>
                  <c:pt idx="694">
                    <c:v>23:00</c:v>
                  </c:pt>
                  <c:pt idx="695">
                    <c:v>24:00</c:v>
                  </c:pt>
                  <c:pt idx="696">
                    <c:v>01:00</c:v>
                  </c:pt>
                  <c:pt idx="697">
                    <c:v>02:00</c:v>
                  </c:pt>
                  <c:pt idx="698">
                    <c:v>03:00</c:v>
                  </c:pt>
                  <c:pt idx="699">
                    <c:v>04:00</c:v>
                  </c:pt>
                  <c:pt idx="700">
                    <c:v>05:00</c:v>
                  </c:pt>
                  <c:pt idx="701">
                    <c:v>06:00</c:v>
                  </c:pt>
                  <c:pt idx="702">
                    <c:v>07:00</c:v>
                  </c:pt>
                  <c:pt idx="703">
                    <c:v>08:00</c:v>
                  </c:pt>
                  <c:pt idx="704">
                    <c:v>09:00</c:v>
                  </c:pt>
                  <c:pt idx="705">
                    <c:v>10:00</c:v>
                  </c:pt>
                  <c:pt idx="706">
                    <c:v>11:00</c:v>
                  </c:pt>
                  <c:pt idx="707">
                    <c:v>12:00</c:v>
                  </c:pt>
                  <c:pt idx="708">
                    <c:v>13:00</c:v>
                  </c:pt>
                  <c:pt idx="709">
                    <c:v>14:00</c:v>
                  </c:pt>
                  <c:pt idx="710">
                    <c:v>15:00</c:v>
                  </c:pt>
                  <c:pt idx="711">
                    <c:v>16:00</c:v>
                  </c:pt>
                  <c:pt idx="712">
                    <c:v>17:00</c:v>
                  </c:pt>
                  <c:pt idx="713">
                    <c:v>18:00</c:v>
                  </c:pt>
                  <c:pt idx="714">
                    <c:v>19:00</c:v>
                  </c:pt>
                  <c:pt idx="715">
                    <c:v>20:00</c:v>
                  </c:pt>
                  <c:pt idx="716">
                    <c:v>21:00</c:v>
                  </c:pt>
                  <c:pt idx="717">
                    <c:v>22:00</c:v>
                  </c:pt>
                  <c:pt idx="718">
                    <c:v>23:00</c:v>
                  </c:pt>
                  <c:pt idx="719">
                    <c:v>24:00</c:v>
                  </c:pt>
                  <c:pt idx="720">
                    <c:v>01:00</c:v>
                  </c:pt>
                  <c:pt idx="721">
                    <c:v>02:00</c:v>
                  </c:pt>
                  <c:pt idx="722">
                    <c:v>03:00</c:v>
                  </c:pt>
                  <c:pt idx="723">
                    <c:v>04:00</c:v>
                  </c:pt>
                  <c:pt idx="724">
                    <c:v>05:00</c:v>
                  </c:pt>
                  <c:pt idx="725">
                    <c:v>06:00</c:v>
                  </c:pt>
                  <c:pt idx="726">
                    <c:v>07:00</c:v>
                  </c:pt>
                  <c:pt idx="727">
                    <c:v>08:00</c:v>
                  </c:pt>
                  <c:pt idx="728">
                    <c:v>09:00</c:v>
                  </c:pt>
                  <c:pt idx="729">
                    <c:v>10:00</c:v>
                  </c:pt>
                  <c:pt idx="730">
                    <c:v>11:00</c:v>
                  </c:pt>
                  <c:pt idx="731">
                    <c:v>12:00</c:v>
                  </c:pt>
                  <c:pt idx="732">
                    <c:v>13:00</c:v>
                  </c:pt>
                  <c:pt idx="733">
                    <c:v>14:00</c:v>
                  </c:pt>
                  <c:pt idx="734">
                    <c:v>15:00</c:v>
                  </c:pt>
                  <c:pt idx="735">
                    <c:v>16:00</c:v>
                  </c:pt>
                  <c:pt idx="736">
                    <c:v>17:00</c:v>
                  </c:pt>
                  <c:pt idx="737">
                    <c:v>18:00</c:v>
                  </c:pt>
                  <c:pt idx="738">
                    <c:v>19:00</c:v>
                  </c:pt>
                  <c:pt idx="739">
                    <c:v>20:00</c:v>
                  </c:pt>
                  <c:pt idx="740">
                    <c:v>21:00</c:v>
                  </c:pt>
                  <c:pt idx="741">
                    <c:v>22:00</c:v>
                  </c:pt>
                  <c:pt idx="742">
                    <c:v>23:00</c:v>
                  </c:pt>
                  <c:pt idx="743">
                    <c:v>24:00</c:v>
                  </c:pt>
                  <c:pt idx="744">
                    <c:v>01:00</c:v>
                  </c:pt>
                  <c:pt idx="745">
                    <c:v>02:00</c:v>
                  </c:pt>
                  <c:pt idx="746">
                    <c:v>03:00</c:v>
                  </c:pt>
                  <c:pt idx="747">
                    <c:v>04:00</c:v>
                  </c:pt>
                  <c:pt idx="748">
                    <c:v>05:00</c:v>
                  </c:pt>
                  <c:pt idx="749">
                    <c:v>06:00</c:v>
                  </c:pt>
                  <c:pt idx="750">
                    <c:v>07:00</c:v>
                  </c:pt>
                  <c:pt idx="751">
                    <c:v>08:00</c:v>
                  </c:pt>
                  <c:pt idx="752">
                    <c:v>09:00</c:v>
                  </c:pt>
                  <c:pt idx="753">
                    <c:v>10:00</c:v>
                  </c:pt>
                  <c:pt idx="754">
                    <c:v>11:00</c:v>
                  </c:pt>
                  <c:pt idx="755">
                    <c:v>12:00</c:v>
                  </c:pt>
                  <c:pt idx="756">
                    <c:v>13:00</c:v>
                  </c:pt>
                  <c:pt idx="757">
                    <c:v>14:00</c:v>
                  </c:pt>
                  <c:pt idx="758">
                    <c:v>15:00</c:v>
                  </c:pt>
                  <c:pt idx="759">
                    <c:v>16:00</c:v>
                  </c:pt>
                  <c:pt idx="760">
                    <c:v>17:00</c:v>
                  </c:pt>
                  <c:pt idx="761">
                    <c:v>18:00</c:v>
                  </c:pt>
                  <c:pt idx="762">
                    <c:v>19:00</c:v>
                  </c:pt>
                  <c:pt idx="763">
                    <c:v>20:00</c:v>
                  </c:pt>
                  <c:pt idx="764">
                    <c:v>21:00</c:v>
                  </c:pt>
                  <c:pt idx="765">
                    <c:v>22:00</c:v>
                  </c:pt>
                  <c:pt idx="766">
                    <c:v>23:00</c:v>
                  </c:pt>
                  <c:pt idx="767">
                    <c:v>24:00</c:v>
                  </c:pt>
                  <c:pt idx="768">
                    <c:v>01:00</c:v>
                  </c:pt>
                  <c:pt idx="769">
                    <c:v>02:00</c:v>
                  </c:pt>
                  <c:pt idx="770">
                    <c:v>03:00</c:v>
                  </c:pt>
                  <c:pt idx="771">
                    <c:v>04:00</c:v>
                  </c:pt>
                  <c:pt idx="772">
                    <c:v>05:00</c:v>
                  </c:pt>
                  <c:pt idx="773">
                    <c:v>06:00</c:v>
                  </c:pt>
                  <c:pt idx="774">
                    <c:v>07:00</c:v>
                  </c:pt>
                  <c:pt idx="775">
                    <c:v>08:00</c:v>
                  </c:pt>
                  <c:pt idx="776">
                    <c:v>09:00</c:v>
                  </c:pt>
                  <c:pt idx="777">
                    <c:v>10:00</c:v>
                  </c:pt>
                  <c:pt idx="778">
                    <c:v>11:00</c:v>
                  </c:pt>
                  <c:pt idx="779">
                    <c:v>12:00</c:v>
                  </c:pt>
                  <c:pt idx="780">
                    <c:v>13:00</c:v>
                  </c:pt>
                  <c:pt idx="781">
                    <c:v>14:00</c:v>
                  </c:pt>
                  <c:pt idx="782">
                    <c:v>15:00</c:v>
                  </c:pt>
                  <c:pt idx="783">
                    <c:v>16:00</c:v>
                  </c:pt>
                  <c:pt idx="784">
                    <c:v>17:00</c:v>
                  </c:pt>
                  <c:pt idx="785">
                    <c:v>18:00</c:v>
                  </c:pt>
                  <c:pt idx="786">
                    <c:v>19:00</c:v>
                  </c:pt>
                  <c:pt idx="787">
                    <c:v>20:00</c:v>
                  </c:pt>
                  <c:pt idx="788">
                    <c:v>21:00</c:v>
                  </c:pt>
                  <c:pt idx="789">
                    <c:v>22:00</c:v>
                  </c:pt>
                  <c:pt idx="790">
                    <c:v>23:00</c:v>
                  </c:pt>
                  <c:pt idx="791">
                    <c:v>24:00</c:v>
                  </c:pt>
                  <c:pt idx="792">
                    <c:v>01:00</c:v>
                  </c:pt>
                  <c:pt idx="793">
                    <c:v>02:00</c:v>
                  </c:pt>
                  <c:pt idx="794">
                    <c:v>03:00</c:v>
                  </c:pt>
                  <c:pt idx="795">
                    <c:v>04:00</c:v>
                  </c:pt>
                  <c:pt idx="796">
                    <c:v>05:00</c:v>
                  </c:pt>
                  <c:pt idx="797">
                    <c:v>06:00</c:v>
                  </c:pt>
                  <c:pt idx="798">
                    <c:v>07:00</c:v>
                  </c:pt>
                  <c:pt idx="799">
                    <c:v>08:00</c:v>
                  </c:pt>
                  <c:pt idx="800">
                    <c:v>09:00</c:v>
                  </c:pt>
                  <c:pt idx="801">
                    <c:v>10:00</c:v>
                  </c:pt>
                  <c:pt idx="802">
                    <c:v>11:00</c:v>
                  </c:pt>
                  <c:pt idx="803">
                    <c:v>12:00</c:v>
                  </c:pt>
                  <c:pt idx="804">
                    <c:v>13:00</c:v>
                  </c:pt>
                  <c:pt idx="805">
                    <c:v>14:00</c:v>
                  </c:pt>
                  <c:pt idx="806">
                    <c:v>15:00</c:v>
                  </c:pt>
                  <c:pt idx="807">
                    <c:v>16:00</c:v>
                  </c:pt>
                  <c:pt idx="808">
                    <c:v>17:00</c:v>
                  </c:pt>
                  <c:pt idx="809">
                    <c:v>18:00</c:v>
                  </c:pt>
                  <c:pt idx="810">
                    <c:v>19:00</c:v>
                  </c:pt>
                  <c:pt idx="811">
                    <c:v>20:00</c:v>
                  </c:pt>
                  <c:pt idx="812">
                    <c:v>21:00</c:v>
                  </c:pt>
                  <c:pt idx="813">
                    <c:v>22:00</c:v>
                  </c:pt>
                  <c:pt idx="814">
                    <c:v>23:00</c:v>
                  </c:pt>
                  <c:pt idx="815">
                    <c:v>24:00</c:v>
                  </c:pt>
                  <c:pt idx="816">
                    <c:v>01:00</c:v>
                  </c:pt>
                  <c:pt idx="817">
                    <c:v>02:00</c:v>
                  </c:pt>
                  <c:pt idx="818">
                    <c:v>03:00</c:v>
                  </c:pt>
                  <c:pt idx="819">
                    <c:v>04:00</c:v>
                  </c:pt>
                  <c:pt idx="820">
                    <c:v>05:00</c:v>
                  </c:pt>
                  <c:pt idx="821">
                    <c:v>06:00</c:v>
                  </c:pt>
                  <c:pt idx="822">
                    <c:v>07:00</c:v>
                  </c:pt>
                  <c:pt idx="823">
                    <c:v>08:00</c:v>
                  </c:pt>
                  <c:pt idx="824">
                    <c:v>09:00</c:v>
                  </c:pt>
                  <c:pt idx="825">
                    <c:v>10:00</c:v>
                  </c:pt>
                  <c:pt idx="826">
                    <c:v>11:00</c:v>
                  </c:pt>
                  <c:pt idx="827">
                    <c:v>12:00</c:v>
                  </c:pt>
                  <c:pt idx="828">
                    <c:v>13:00</c:v>
                  </c:pt>
                  <c:pt idx="829">
                    <c:v>14:00</c:v>
                  </c:pt>
                  <c:pt idx="830">
                    <c:v>15:00</c:v>
                  </c:pt>
                  <c:pt idx="831">
                    <c:v>16:00</c:v>
                  </c:pt>
                  <c:pt idx="832">
                    <c:v>17:00</c:v>
                  </c:pt>
                  <c:pt idx="833">
                    <c:v>18:00</c:v>
                  </c:pt>
                  <c:pt idx="834">
                    <c:v>19:00</c:v>
                  </c:pt>
                  <c:pt idx="835">
                    <c:v>20:00</c:v>
                  </c:pt>
                  <c:pt idx="836">
                    <c:v>21:00</c:v>
                  </c:pt>
                  <c:pt idx="837">
                    <c:v>22:00</c:v>
                  </c:pt>
                  <c:pt idx="838">
                    <c:v>23:00</c:v>
                  </c:pt>
                  <c:pt idx="839">
                    <c:v>24:00</c:v>
                  </c:pt>
                  <c:pt idx="840">
                    <c:v>01:00</c:v>
                  </c:pt>
                  <c:pt idx="841">
                    <c:v>02:00</c:v>
                  </c:pt>
                  <c:pt idx="842">
                    <c:v>03:00</c:v>
                  </c:pt>
                  <c:pt idx="843">
                    <c:v>04:00</c:v>
                  </c:pt>
                  <c:pt idx="844">
                    <c:v>05:00</c:v>
                  </c:pt>
                  <c:pt idx="845">
                    <c:v>06:00</c:v>
                  </c:pt>
                  <c:pt idx="846">
                    <c:v>07:00</c:v>
                  </c:pt>
                  <c:pt idx="847">
                    <c:v>08:00</c:v>
                  </c:pt>
                  <c:pt idx="848">
                    <c:v>09:00</c:v>
                  </c:pt>
                  <c:pt idx="849">
                    <c:v>10:00</c:v>
                  </c:pt>
                  <c:pt idx="850">
                    <c:v>11:00</c:v>
                  </c:pt>
                  <c:pt idx="851">
                    <c:v>12:00</c:v>
                  </c:pt>
                  <c:pt idx="852">
                    <c:v>13:00</c:v>
                  </c:pt>
                  <c:pt idx="853">
                    <c:v>14:00</c:v>
                  </c:pt>
                  <c:pt idx="854">
                    <c:v>15:00</c:v>
                  </c:pt>
                  <c:pt idx="855">
                    <c:v>16:00</c:v>
                  </c:pt>
                  <c:pt idx="856">
                    <c:v>17:00</c:v>
                  </c:pt>
                  <c:pt idx="857">
                    <c:v>18:00</c:v>
                  </c:pt>
                  <c:pt idx="858">
                    <c:v>19:00</c:v>
                  </c:pt>
                  <c:pt idx="859">
                    <c:v>20:00</c:v>
                  </c:pt>
                  <c:pt idx="860">
                    <c:v>21:00</c:v>
                  </c:pt>
                  <c:pt idx="861">
                    <c:v>22:00</c:v>
                  </c:pt>
                  <c:pt idx="862">
                    <c:v>23:00</c:v>
                  </c:pt>
                  <c:pt idx="863">
                    <c:v>24:00</c:v>
                  </c:pt>
                  <c:pt idx="864">
                    <c:v>01:00</c:v>
                  </c:pt>
                  <c:pt idx="865">
                    <c:v>02:00</c:v>
                  </c:pt>
                  <c:pt idx="866">
                    <c:v>03:00</c:v>
                  </c:pt>
                  <c:pt idx="867">
                    <c:v>04:00</c:v>
                  </c:pt>
                  <c:pt idx="868">
                    <c:v>05:00</c:v>
                  </c:pt>
                  <c:pt idx="869">
                    <c:v>06:00</c:v>
                  </c:pt>
                  <c:pt idx="870">
                    <c:v>07:00</c:v>
                  </c:pt>
                  <c:pt idx="871">
                    <c:v>08:00</c:v>
                  </c:pt>
                  <c:pt idx="872">
                    <c:v>09:00</c:v>
                  </c:pt>
                  <c:pt idx="873">
                    <c:v>10:00</c:v>
                  </c:pt>
                  <c:pt idx="874">
                    <c:v>11:00</c:v>
                  </c:pt>
                  <c:pt idx="875">
                    <c:v>12:00</c:v>
                  </c:pt>
                  <c:pt idx="876">
                    <c:v>13:00</c:v>
                  </c:pt>
                  <c:pt idx="877">
                    <c:v>14:00</c:v>
                  </c:pt>
                  <c:pt idx="878">
                    <c:v>15:00</c:v>
                  </c:pt>
                  <c:pt idx="879">
                    <c:v>16:00</c:v>
                  </c:pt>
                  <c:pt idx="880">
                    <c:v>17:00</c:v>
                  </c:pt>
                  <c:pt idx="881">
                    <c:v>18:00</c:v>
                  </c:pt>
                  <c:pt idx="882">
                    <c:v>19:00</c:v>
                  </c:pt>
                  <c:pt idx="883">
                    <c:v>20:00</c:v>
                  </c:pt>
                  <c:pt idx="884">
                    <c:v>21:00</c:v>
                  </c:pt>
                  <c:pt idx="885">
                    <c:v>22:00</c:v>
                  </c:pt>
                  <c:pt idx="886">
                    <c:v>23:00</c:v>
                  </c:pt>
                  <c:pt idx="887">
                    <c:v>24:00</c:v>
                  </c:pt>
                  <c:pt idx="888">
                    <c:v>01:00</c:v>
                  </c:pt>
                  <c:pt idx="889">
                    <c:v>02:00</c:v>
                  </c:pt>
                  <c:pt idx="890">
                    <c:v>03:00</c:v>
                  </c:pt>
                  <c:pt idx="891">
                    <c:v>04:00</c:v>
                  </c:pt>
                  <c:pt idx="892">
                    <c:v>05:00</c:v>
                  </c:pt>
                  <c:pt idx="893">
                    <c:v>06:00</c:v>
                  </c:pt>
                  <c:pt idx="894">
                    <c:v>07:00</c:v>
                  </c:pt>
                  <c:pt idx="895">
                    <c:v>08:00</c:v>
                  </c:pt>
                  <c:pt idx="896">
                    <c:v>09:00</c:v>
                  </c:pt>
                  <c:pt idx="897">
                    <c:v>10:00</c:v>
                  </c:pt>
                  <c:pt idx="898">
                    <c:v>11:00</c:v>
                  </c:pt>
                  <c:pt idx="899">
                    <c:v>12:00</c:v>
                  </c:pt>
                  <c:pt idx="900">
                    <c:v>13:00</c:v>
                  </c:pt>
                  <c:pt idx="901">
                    <c:v>14:00</c:v>
                  </c:pt>
                  <c:pt idx="902">
                    <c:v>15:00</c:v>
                  </c:pt>
                  <c:pt idx="903">
                    <c:v>16:00</c:v>
                  </c:pt>
                  <c:pt idx="904">
                    <c:v>17:00</c:v>
                  </c:pt>
                  <c:pt idx="905">
                    <c:v>18:00</c:v>
                  </c:pt>
                  <c:pt idx="906">
                    <c:v>19:00</c:v>
                  </c:pt>
                  <c:pt idx="907">
                    <c:v>20:00</c:v>
                  </c:pt>
                  <c:pt idx="908">
                    <c:v>21:00</c:v>
                  </c:pt>
                  <c:pt idx="909">
                    <c:v>22:00</c:v>
                  </c:pt>
                  <c:pt idx="910">
                    <c:v>23:00</c:v>
                  </c:pt>
                  <c:pt idx="911">
                    <c:v>24:00</c:v>
                  </c:pt>
                  <c:pt idx="912">
                    <c:v>01:00</c:v>
                  </c:pt>
                  <c:pt idx="913">
                    <c:v>02:00</c:v>
                  </c:pt>
                  <c:pt idx="914">
                    <c:v>03:00</c:v>
                  </c:pt>
                  <c:pt idx="915">
                    <c:v>04:00</c:v>
                  </c:pt>
                  <c:pt idx="916">
                    <c:v>05:00</c:v>
                  </c:pt>
                  <c:pt idx="917">
                    <c:v>06:00</c:v>
                  </c:pt>
                  <c:pt idx="918">
                    <c:v>07:00</c:v>
                  </c:pt>
                  <c:pt idx="919">
                    <c:v>08:00</c:v>
                  </c:pt>
                  <c:pt idx="920">
                    <c:v>09:00</c:v>
                  </c:pt>
                  <c:pt idx="921">
                    <c:v>10:00</c:v>
                  </c:pt>
                  <c:pt idx="922">
                    <c:v>11:00</c:v>
                  </c:pt>
                  <c:pt idx="923">
                    <c:v>12:00</c:v>
                  </c:pt>
                  <c:pt idx="924">
                    <c:v>13:00</c:v>
                  </c:pt>
                  <c:pt idx="925">
                    <c:v>14:00</c:v>
                  </c:pt>
                  <c:pt idx="926">
                    <c:v>15:00</c:v>
                  </c:pt>
                  <c:pt idx="927">
                    <c:v>16:00</c:v>
                  </c:pt>
                  <c:pt idx="928">
                    <c:v>17:00</c:v>
                  </c:pt>
                  <c:pt idx="929">
                    <c:v>18:00</c:v>
                  </c:pt>
                  <c:pt idx="930">
                    <c:v>19:00</c:v>
                  </c:pt>
                  <c:pt idx="931">
                    <c:v>20:00</c:v>
                  </c:pt>
                  <c:pt idx="932">
                    <c:v>21:00</c:v>
                  </c:pt>
                  <c:pt idx="933">
                    <c:v>22:00</c:v>
                  </c:pt>
                  <c:pt idx="934">
                    <c:v>23:00</c:v>
                  </c:pt>
                  <c:pt idx="935">
                    <c:v>24:00</c:v>
                  </c:pt>
                  <c:pt idx="936">
                    <c:v>01:00</c:v>
                  </c:pt>
                  <c:pt idx="937">
                    <c:v>02:00</c:v>
                  </c:pt>
                  <c:pt idx="938">
                    <c:v>03:00</c:v>
                  </c:pt>
                  <c:pt idx="939">
                    <c:v>04:00</c:v>
                  </c:pt>
                  <c:pt idx="940">
                    <c:v>05:00</c:v>
                  </c:pt>
                  <c:pt idx="941">
                    <c:v>06:00</c:v>
                  </c:pt>
                  <c:pt idx="942">
                    <c:v>07:00</c:v>
                  </c:pt>
                  <c:pt idx="943">
                    <c:v>08:00</c:v>
                  </c:pt>
                  <c:pt idx="944">
                    <c:v>09:00</c:v>
                  </c:pt>
                  <c:pt idx="945">
                    <c:v>10:00</c:v>
                  </c:pt>
                  <c:pt idx="946">
                    <c:v>11:00</c:v>
                  </c:pt>
                  <c:pt idx="947">
                    <c:v>12:00</c:v>
                  </c:pt>
                  <c:pt idx="948">
                    <c:v>13:00</c:v>
                  </c:pt>
                  <c:pt idx="949">
                    <c:v>14:00</c:v>
                  </c:pt>
                  <c:pt idx="950">
                    <c:v>15:00</c:v>
                  </c:pt>
                  <c:pt idx="951">
                    <c:v>16:00</c:v>
                  </c:pt>
                  <c:pt idx="952">
                    <c:v>17:00</c:v>
                  </c:pt>
                  <c:pt idx="953">
                    <c:v>18:00</c:v>
                  </c:pt>
                  <c:pt idx="954">
                    <c:v>19:00</c:v>
                  </c:pt>
                  <c:pt idx="955">
                    <c:v>20:00</c:v>
                  </c:pt>
                  <c:pt idx="956">
                    <c:v>21:00</c:v>
                  </c:pt>
                  <c:pt idx="957">
                    <c:v>22:00</c:v>
                  </c:pt>
                  <c:pt idx="958">
                    <c:v>23:00</c:v>
                  </c:pt>
                  <c:pt idx="959">
                    <c:v>24:00</c:v>
                  </c:pt>
                  <c:pt idx="960">
                    <c:v>01:00</c:v>
                  </c:pt>
                  <c:pt idx="961">
                    <c:v>02:00</c:v>
                  </c:pt>
                  <c:pt idx="962">
                    <c:v>03:00</c:v>
                  </c:pt>
                  <c:pt idx="963">
                    <c:v>04:00</c:v>
                  </c:pt>
                  <c:pt idx="964">
                    <c:v>05:00</c:v>
                  </c:pt>
                  <c:pt idx="965">
                    <c:v>06:00</c:v>
                  </c:pt>
                  <c:pt idx="966">
                    <c:v>07:00</c:v>
                  </c:pt>
                  <c:pt idx="967">
                    <c:v>08:00</c:v>
                  </c:pt>
                  <c:pt idx="968">
                    <c:v>09:00</c:v>
                  </c:pt>
                  <c:pt idx="969">
                    <c:v>10:00</c:v>
                  </c:pt>
                  <c:pt idx="970">
                    <c:v>11:00</c:v>
                  </c:pt>
                  <c:pt idx="971">
                    <c:v>12:00</c:v>
                  </c:pt>
                  <c:pt idx="972">
                    <c:v>13:00</c:v>
                  </c:pt>
                  <c:pt idx="973">
                    <c:v>14:00</c:v>
                  </c:pt>
                  <c:pt idx="974">
                    <c:v>15:00</c:v>
                  </c:pt>
                  <c:pt idx="975">
                    <c:v>16:00</c:v>
                  </c:pt>
                  <c:pt idx="976">
                    <c:v>17:00</c:v>
                  </c:pt>
                  <c:pt idx="977">
                    <c:v>18:00</c:v>
                  </c:pt>
                  <c:pt idx="978">
                    <c:v>19:00</c:v>
                  </c:pt>
                  <c:pt idx="979">
                    <c:v>20:00</c:v>
                  </c:pt>
                  <c:pt idx="980">
                    <c:v>21:00</c:v>
                  </c:pt>
                  <c:pt idx="981">
                    <c:v>22:00</c:v>
                  </c:pt>
                  <c:pt idx="982">
                    <c:v>23:00</c:v>
                  </c:pt>
                  <c:pt idx="983">
                    <c:v>24:00</c:v>
                  </c:pt>
                  <c:pt idx="984">
                    <c:v>01:00</c:v>
                  </c:pt>
                  <c:pt idx="985">
                    <c:v>02:00</c:v>
                  </c:pt>
                  <c:pt idx="986">
                    <c:v>03:00</c:v>
                  </c:pt>
                  <c:pt idx="987">
                    <c:v>04:00</c:v>
                  </c:pt>
                  <c:pt idx="988">
                    <c:v>05:00</c:v>
                  </c:pt>
                  <c:pt idx="989">
                    <c:v>06:00</c:v>
                  </c:pt>
                  <c:pt idx="990">
                    <c:v>07:00</c:v>
                  </c:pt>
                  <c:pt idx="991">
                    <c:v>08:00</c:v>
                  </c:pt>
                  <c:pt idx="992">
                    <c:v>09:00</c:v>
                  </c:pt>
                  <c:pt idx="993">
                    <c:v>10:00</c:v>
                  </c:pt>
                  <c:pt idx="994">
                    <c:v>11:00</c:v>
                  </c:pt>
                  <c:pt idx="995">
                    <c:v>12:00</c:v>
                  </c:pt>
                  <c:pt idx="996">
                    <c:v>13:00</c:v>
                  </c:pt>
                  <c:pt idx="997">
                    <c:v>14:00</c:v>
                  </c:pt>
                  <c:pt idx="998">
                    <c:v>15:00</c:v>
                  </c:pt>
                  <c:pt idx="999">
                    <c:v>16:00</c:v>
                  </c:pt>
                  <c:pt idx="1000">
                    <c:v>17:00</c:v>
                  </c:pt>
                  <c:pt idx="1001">
                    <c:v>18:00</c:v>
                  </c:pt>
                  <c:pt idx="1002">
                    <c:v>19:00</c:v>
                  </c:pt>
                  <c:pt idx="1003">
                    <c:v>20:00</c:v>
                  </c:pt>
                  <c:pt idx="1004">
                    <c:v>21:00</c:v>
                  </c:pt>
                  <c:pt idx="1005">
                    <c:v>22:00</c:v>
                  </c:pt>
                  <c:pt idx="1006">
                    <c:v>23:00</c:v>
                  </c:pt>
                  <c:pt idx="1007">
                    <c:v>24:00</c:v>
                  </c:pt>
                  <c:pt idx="1008">
                    <c:v>01:00</c:v>
                  </c:pt>
                  <c:pt idx="1009">
                    <c:v>02:00</c:v>
                  </c:pt>
                  <c:pt idx="1010">
                    <c:v>03:00</c:v>
                  </c:pt>
                  <c:pt idx="1011">
                    <c:v>04:00</c:v>
                  </c:pt>
                  <c:pt idx="1012">
                    <c:v>05:00</c:v>
                  </c:pt>
                  <c:pt idx="1013">
                    <c:v>06:00</c:v>
                  </c:pt>
                  <c:pt idx="1014">
                    <c:v>07:00</c:v>
                  </c:pt>
                  <c:pt idx="1015">
                    <c:v>08:00</c:v>
                  </c:pt>
                  <c:pt idx="1016">
                    <c:v>09:00</c:v>
                  </c:pt>
                  <c:pt idx="1017">
                    <c:v>10:00</c:v>
                  </c:pt>
                  <c:pt idx="1018">
                    <c:v>11:00</c:v>
                  </c:pt>
                  <c:pt idx="1019">
                    <c:v>12:00</c:v>
                  </c:pt>
                  <c:pt idx="1020">
                    <c:v>13:00</c:v>
                  </c:pt>
                  <c:pt idx="1021">
                    <c:v>14:00</c:v>
                  </c:pt>
                  <c:pt idx="1022">
                    <c:v>15:00</c:v>
                  </c:pt>
                  <c:pt idx="1023">
                    <c:v>16:00</c:v>
                  </c:pt>
                  <c:pt idx="1024">
                    <c:v>17:00</c:v>
                  </c:pt>
                  <c:pt idx="1025">
                    <c:v>18:00</c:v>
                  </c:pt>
                  <c:pt idx="1026">
                    <c:v>19:00</c:v>
                  </c:pt>
                  <c:pt idx="1027">
                    <c:v>20:00</c:v>
                  </c:pt>
                  <c:pt idx="1028">
                    <c:v>21:00</c:v>
                  </c:pt>
                  <c:pt idx="1029">
                    <c:v>22:00</c:v>
                  </c:pt>
                  <c:pt idx="1030">
                    <c:v>23:00</c:v>
                  </c:pt>
                  <c:pt idx="1031">
                    <c:v>24:00</c:v>
                  </c:pt>
                  <c:pt idx="1032">
                    <c:v>01:00</c:v>
                  </c:pt>
                  <c:pt idx="1033">
                    <c:v>02:00</c:v>
                  </c:pt>
                  <c:pt idx="1034">
                    <c:v>03:00</c:v>
                  </c:pt>
                  <c:pt idx="1035">
                    <c:v>04:00</c:v>
                  </c:pt>
                  <c:pt idx="1036">
                    <c:v>05:00</c:v>
                  </c:pt>
                  <c:pt idx="1037">
                    <c:v>06:00</c:v>
                  </c:pt>
                  <c:pt idx="1038">
                    <c:v>07:00</c:v>
                  </c:pt>
                  <c:pt idx="1039">
                    <c:v>08:00</c:v>
                  </c:pt>
                  <c:pt idx="1040">
                    <c:v>09:00</c:v>
                  </c:pt>
                  <c:pt idx="1041">
                    <c:v>10:00</c:v>
                  </c:pt>
                  <c:pt idx="1042">
                    <c:v>11:00</c:v>
                  </c:pt>
                  <c:pt idx="1043">
                    <c:v>12:00</c:v>
                  </c:pt>
                  <c:pt idx="1044">
                    <c:v>13:00</c:v>
                  </c:pt>
                  <c:pt idx="1045">
                    <c:v>14:00</c:v>
                  </c:pt>
                  <c:pt idx="1046">
                    <c:v>15:00</c:v>
                  </c:pt>
                  <c:pt idx="1047">
                    <c:v>16:00</c:v>
                  </c:pt>
                  <c:pt idx="1048">
                    <c:v>17:00</c:v>
                  </c:pt>
                  <c:pt idx="1049">
                    <c:v>18:00</c:v>
                  </c:pt>
                  <c:pt idx="1050">
                    <c:v>19:00</c:v>
                  </c:pt>
                  <c:pt idx="1051">
                    <c:v>20:00</c:v>
                  </c:pt>
                  <c:pt idx="1052">
                    <c:v>21:00</c:v>
                  </c:pt>
                  <c:pt idx="1053">
                    <c:v>22:00</c:v>
                  </c:pt>
                  <c:pt idx="1054">
                    <c:v>23:00</c:v>
                  </c:pt>
                  <c:pt idx="1055">
                    <c:v>24:00</c:v>
                  </c:pt>
                  <c:pt idx="1056">
                    <c:v>01:00</c:v>
                  </c:pt>
                  <c:pt idx="1057">
                    <c:v>02:00</c:v>
                  </c:pt>
                  <c:pt idx="1058">
                    <c:v>03:00</c:v>
                  </c:pt>
                  <c:pt idx="1059">
                    <c:v>04:00</c:v>
                  </c:pt>
                  <c:pt idx="1060">
                    <c:v>05:00</c:v>
                  </c:pt>
                  <c:pt idx="1061">
                    <c:v>06:00</c:v>
                  </c:pt>
                  <c:pt idx="1062">
                    <c:v>07:00</c:v>
                  </c:pt>
                  <c:pt idx="1063">
                    <c:v>08:00</c:v>
                  </c:pt>
                  <c:pt idx="1064">
                    <c:v>09:00</c:v>
                  </c:pt>
                  <c:pt idx="1065">
                    <c:v>10:00</c:v>
                  </c:pt>
                  <c:pt idx="1066">
                    <c:v>11:00</c:v>
                  </c:pt>
                  <c:pt idx="1067">
                    <c:v>12:00</c:v>
                  </c:pt>
                  <c:pt idx="1068">
                    <c:v>13:00</c:v>
                  </c:pt>
                  <c:pt idx="1069">
                    <c:v>14:00</c:v>
                  </c:pt>
                  <c:pt idx="1070">
                    <c:v>15:00</c:v>
                  </c:pt>
                  <c:pt idx="1071">
                    <c:v>16:00</c:v>
                  </c:pt>
                  <c:pt idx="1072">
                    <c:v>17:00</c:v>
                  </c:pt>
                  <c:pt idx="1073">
                    <c:v>18:00</c:v>
                  </c:pt>
                  <c:pt idx="1074">
                    <c:v>19:00</c:v>
                  </c:pt>
                  <c:pt idx="1075">
                    <c:v>20:00</c:v>
                  </c:pt>
                  <c:pt idx="1076">
                    <c:v>21:00</c:v>
                  </c:pt>
                  <c:pt idx="1077">
                    <c:v>22:00</c:v>
                  </c:pt>
                  <c:pt idx="1078">
                    <c:v>23:00</c:v>
                  </c:pt>
                  <c:pt idx="1079">
                    <c:v>24:00</c:v>
                  </c:pt>
                  <c:pt idx="1080">
                    <c:v>01:00</c:v>
                  </c:pt>
                  <c:pt idx="1081">
                    <c:v>02:00</c:v>
                  </c:pt>
                  <c:pt idx="1082">
                    <c:v>03:00</c:v>
                  </c:pt>
                  <c:pt idx="1083">
                    <c:v>04:00</c:v>
                  </c:pt>
                  <c:pt idx="1084">
                    <c:v>05:00</c:v>
                  </c:pt>
                  <c:pt idx="1085">
                    <c:v>06:00</c:v>
                  </c:pt>
                  <c:pt idx="1086">
                    <c:v>07:00</c:v>
                  </c:pt>
                  <c:pt idx="1087">
                    <c:v>08:00</c:v>
                  </c:pt>
                  <c:pt idx="1088">
                    <c:v>09:00</c:v>
                  </c:pt>
                  <c:pt idx="1089">
                    <c:v>10:00</c:v>
                  </c:pt>
                  <c:pt idx="1090">
                    <c:v>11:00</c:v>
                  </c:pt>
                  <c:pt idx="1091">
                    <c:v>12:00</c:v>
                  </c:pt>
                  <c:pt idx="1092">
                    <c:v>13:00</c:v>
                  </c:pt>
                  <c:pt idx="1093">
                    <c:v>14:00</c:v>
                  </c:pt>
                  <c:pt idx="1094">
                    <c:v>15:00</c:v>
                  </c:pt>
                  <c:pt idx="1095">
                    <c:v>16:00</c:v>
                  </c:pt>
                  <c:pt idx="1096">
                    <c:v>17:00</c:v>
                  </c:pt>
                  <c:pt idx="1097">
                    <c:v>18:00</c:v>
                  </c:pt>
                  <c:pt idx="1098">
                    <c:v>19:00</c:v>
                  </c:pt>
                  <c:pt idx="1099">
                    <c:v>20:00</c:v>
                  </c:pt>
                  <c:pt idx="1100">
                    <c:v>21:00</c:v>
                  </c:pt>
                  <c:pt idx="1101">
                    <c:v>22:00</c:v>
                  </c:pt>
                  <c:pt idx="1102">
                    <c:v>23:00</c:v>
                  </c:pt>
                  <c:pt idx="1103">
                    <c:v>24:00</c:v>
                  </c:pt>
                  <c:pt idx="1104">
                    <c:v>01:00</c:v>
                  </c:pt>
                  <c:pt idx="1105">
                    <c:v>02:00</c:v>
                  </c:pt>
                  <c:pt idx="1106">
                    <c:v>03:00</c:v>
                  </c:pt>
                  <c:pt idx="1107">
                    <c:v>04:00</c:v>
                  </c:pt>
                  <c:pt idx="1108">
                    <c:v>05:00</c:v>
                  </c:pt>
                  <c:pt idx="1109">
                    <c:v>06:00</c:v>
                  </c:pt>
                  <c:pt idx="1110">
                    <c:v>07:00</c:v>
                  </c:pt>
                  <c:pt idx="1111">
                    <c:v>08:00</c:v>
                  </c:pt>
                  <c:pt idx="1112">
                    <c:v>09:00</c:v>
                  </c:pt>
                  <c:pt idx="1113">
                    <c:v>10:00</c:v>
                  </c:pt>
                  <c:pt idx="1114">
                    <c:v>11:00</c:v>
                  </c:pt>
                  <c:pt idx="1115">
                    <c:v>12:00</c:v>
                  </c:pt>
                  <c:pt idx="1116">
                    <c:v>13:00</c:v>
                  </c:pt>
                  <c:pt idx="1117">
                    <c:v>14:00</c:v>
                  </c:pt>
                  <c:pt idx="1118">
                    <c:v>15:00</c:v>
                  </c:pt>
                  <c:pt idx="1119">
                    <c:v>16:00</c:v>
                  </c:pt>
                  <c:pt idx="1120">
                    <c:v>17:00</c:v>
                  </c:pt>
                  <c:pt idx="1121">
                    <c:v>18:00</c:v>
                  </c:pt>
                  <c:pt idx="1122">
                    <c:v>19:00</c:v>
                  </c:pt>
                  <c:pt idx="1123">
                    <c:v>20:00</c:v>
                  </c:pt>
                  <c:pt idx="1124">
                    <c:v>21:00</c:v>
                  </c:pt>
                  <c:pt idx="1125">
                    <c:v>22:00</c:v>
                  </c:pt>
                  <c:pt idx="1126">
                    <c:v>23:00</c:v>
                  </c:pt>
                  <c:pt idx="1127">
                    <c:v>24:00</c:v>
                  </c:pt>
                  <c:pt idx="1128">
                    <c:v>01:00</c:v>
                  </c:pt>
                  <c:pt idx="1129">
                    <c:v>02:00</c:v>
                  </c:pt>
                  <c:pt idx="1130">
                    <c:v>03:00</c:v>
                  </c:pt>
                  <c:pt idx="1131">
                    <c:v>04:00</c:v>
                  </c:pt>
                  <c:pt idx="1132">
                    <c:v>05:00</c:v>
                  </c:pt>
                  <c:pt idx="1133">
                    <c:v>06:00</c:v>
                  </c:pt>
                  <c:pt idx="1134">
                    <c:v>07:00</c:v>
                  </c:pt>
                  <c:pt idx="1135">
                    <c:v>08:00</c:v>
                  </c:pt>
                  <c:pt idx="1136">
                    <c:v>09:00</c:v>
                  </c:pt>
                  <c:pt idx="1137">
                    <c:v>10:00</c:v>
                  </c:pt>
                  <c:pt idx="1138">
                    <c:v>11:00</c:v>
                  </c:pt>
                  <c:pt idx="1139">
                    <c:v>12:00</c:v>
                  </c:pt>
                  <c:pt idx="1140">
                    <c:v>13:00</c:v>
                  </c:pt>
                  <c:pt idx="1141">
                    <c:v>14:00</c:v>
                  </c:pt>
                  <c:pt idx="1142">
                    <c:v>15:00</c:v>
                  </c:pt>
                  <c:pt idx="1143">
                    <c:v>16:00</c:v>
                  </c:pt>
                  <c:pt idx="1144">
                    <c:v>17:00</c:v>
                  </c:pt>
                  <c:pt idx="1145">
                    <c:v>18:00</c:v>
                  </c:pt>
                  <c:pt idx="1146">
                    <c:v>19:00</c:v>
                  </c:pt>
                  <c:pt idx="1147">
                    <c:v>20:00</c:v>
                  </c:pt>
                  <c:pt idx="1148">
                    <c:v>21:00</c:v>
                  </c:pt>
                  <c:pt idx="1149">
                    <c:v>22:00</c:v>
                  </c:pt>
                  <c:pt idx="1150">
                    <c:v>23:00</c:v>
                  </c:pt>
                  <c:pt idx="1151">
                    <c:v>24:00</c:v>
                  </c:pt>
                  <c:pt idx="1152">
                    <c:v>01:00</c:v>
                  </c:pt>
                  <c:pt idx="1153">
                    <c:v>02:00</c:v>
                  </c:pt>
                  <c:pt idx="1154">
                    <c:v>03:00</c:v>
                  </c:pt>
                  <c:pt idx="1155">
                    <c:v>04:00</c:v>
                  </c:pt>
                  <c:pt idx="1156">
                    <c:v>05:00</c:v>
                  </c:pt>
                  <c:pt idx="1157">
                    <c:v>06:00</c:v>
                  </c:pt>
                  <c:pt idx="1158">
                    <c:v>07:00</c:v>
                  </c:pt>
                  <c:pt idx="1159">
                    <c:v>08:00</c:v>
                  </c:pt>
                  <c:pt idx="1160">
                    <c:v>09:00</c:v>
                  </c:pt>
                  <c:pt idx="1161">
                    <c:v>10:00</c:v>
                  </c:pt>
                  <c:pt idx="1162">
                    <c:v>11:00</c:v>
                  </c:pt>
                  <c:pt idx="1163">
                    <c:v>12:00</c:v>
                  </c:pt>
                  <c:pt idx="1164">
                    <c:v>13:00</c:v>
                  </c:pt>
                  <c:pt idx="1165">
                    <c:v>14:00</c:v>
                  </c:pt>
                  <c:pt idx="1166">
                    <c:v>15:00</c:v>
                  </c:pt>
                  <c:pt idx="1167">
                    <c:v>16:00</c:v>
                  </c:pt>
                  <c:pt idx="1168">
                    <c:v>17:00</c:v>
                  </c:pt>
                  <c:pt idx="1169">
                    <c:v>18:00</c:v>
                  </c:pt>
                  <c:pt idx="1170">
                    <c:v>19:00</c:v>
                  </c:pt>
                  <c:pt idx="1171">
                    <c:v>20:00</c:v>
                  </c:pt>
                  <c:pt idx="1172">
                    <c:v>21:00</c:v>
                  </c:pt>
                  <c:pt idx="1173">
                    <c:v>22:00</c:v>
                  </c:pt>
                  <c:pt idx="1174">
                    <c:v>23:00</c:v>
                  </c:pt>
                  <c:pt idx="1175">
                    <c:v>24:00</c:v>
                  </c:pt>
                  <c:pt idx="1176">
                    <c:v>01:00</c:v>
                  </c:pt>
                  <c:pt idx="1177">
                    <c:v>02:00</c:v>
                  </c:pt>
                  <c:pt idx="1178">
                    <c:v>03:00</c:v>
                  </c:pt>
                  <c:pt idx="1179">
                    <c:v>04:00</c:v>
                  </c:pt>
                  <c:pt idx="1180">
                    <c:v>05:00</c:v>
                  </c:pt>
                  <c:pt idx="1181">
                    <c:v>06:00</c:v>
                  </c:pt>
                  <c:pt idx="1182">
                    <c:v>07:00</c:v>
                  </c:pt>
                  <c:pt idx="1183">
                    <c:v>08:00</c:v>
                  </c:pt>
                  <c:pt idx="1184">
                    <c:v>09:00</c:v>
                  </c:pt>
                  <c:pt idx="1185">
                    <c:v>10:00</c:v>
                  </c:pt>
                  <c:pt idx="1186">
                    <c:v>11:00</c:v>
                  </c:pt>
                  <c:pt idx="1187">
                    <c:v>12:00</c:v>
                  </c:pt>
                  <c:pt idx="1188">
                    <c:v>13:00</c:v>
                  </c:pt>
                  <c:pt idx="1189">
                    <c:v>14:00</c:v>
                  </c:pt>
                  <c:pt idx="1190">
                    <c:v>15:00</c:v>
                  </c:pt>
                  <c:pt idx="1191">
                    <c:v>16:00</c:v>
                  </c:pt>
                  <c:pt idx="1192">
                    <c:v>17:00</c:v>
                  </c:pt>
                  <c:pt idx="1193">
                    <c:v>18:00</c:v>
                  </c:pt>
                  <c:pt idx="1194">
                    <c:v>19:00</c:v>
                  </c:pt>
                  <c:pt idx="1195">
                    <c:v>20:00</c:v>
                  </c:pt>
                  <c:pt idx="1196">
                    <c:v>21:00</c:v>
                  </c:pt>
                  <c:pt idx="1197">
                    <c:v>22:00</c:v>
                  </c:pt>
                  <c:pt idx="1198">
                    <c:v>23:00</c:v>
                  </c:pt>
                  <c:pt idx="1199">
                    <c:v>24:00</c:v>
                  </c:pt>
                  <c:pt idx="1200">
                    <c:v>01:00</c:v>
                  </c:pt>
                  <c:pt idx="1201">
                    <c:v>02:00</c:v>
                  </c:pt>
                  <c:pt idx="1202">
                    <c:v>03:00</c:v>
                  </c:pt>
                  <c:pt idx="1203">
                    <c:v>04:00</c:v>
                  </c:pt>
                  <c:pt idx="1204">
                    <c:v>05:00</c:v>
                  </c:pt>
                  <c:pt idx="1205">
                    <c:v>06:00</c:v>
                  </c:pt>
                  <c:pt idx="1206">
                    <c:v>07:00</c:v>
                  </c:pt>
                  <c:pt idx="1207">
                    <c:v>08:00</c:v>
                  </c:pt>
                  <c:pt idx="1208">
                    <c:v>09:00</c:v>
                  </c:pt>
                  <c:pt idx="1209">
                    <c:v>10:00</c:v>
                  </c:pt>
                  <c:pt idx="1210">
                    <c:v>11:00</c:v>
                  </c:pt>
                  <c:pt idx="1211">
                    <c:v>12:00</c:v>
                  </c:pt>
                  <c:pt idx="1212">
                    <c:v>13:00</c:v>
                  </c:pt>
                  <c:pt idx="1213">
                    <c:v>14:00</c:v>
                  </c:pt>
                  <c:pt idx="1214">
                    <c:v>15:00</c:v>
                  </c:pt>
                  <c:pt idx="1215">
                    <c:v>16:00</c:v>
                  </c:pt>
                  <c:pt idx="1216">
                    <c:v>17:00</c:v>
                  </c:pt>
                  <c:pt idx="1217">
                    <c:v>18:00</c:v>
                  </c:pt>
                  <c:pt idx="1218">
                    <c:v>19:00</c:v>
                  </c:pt>
                  <c:pt idx="1219">
                    <c:v>20:00</c:v>
                  </c:pt>
                  <c:pt idx="1220">
                    <c:v>21:00</c:v>
                  </c:pt>
                  <c:pt idx="1221">
                    <c:v>22:00</c:v>
                  </c:pt>
                  <c:pt idx="1222">
                    <c:v>23:00</c:v>
                  </c:pt>
                  <c:pt idx="1223">
                    <c:v>24:00</c:v>
                  </c:pt>
                  <c:pt idx="1224">
                    <c:v>01:00</c:v>
                  </c:pt>
                  <c:pt idx="1225">
                    <c:v>02:00</c:v>
                  </c:pt>
                  <c:pt idx="1226">
                    <c:v>03:00</c:v>
                  </c:pt>
                  <c:pt idx="1227">
                    <c:v>04:00</c:v>
                  </c:pt>
                  <c:pt idx="1228">
                    <c:v>05:00</c:v>
                  </c:pt>
                  <c:pt idx="1229">
                    <c:v>06:00</c:v>
                  </c:pt>
                  <c:pt idx="1230">
                    <c:v>07:00</c:v>
                  </c:pt>
                  <c:pt idx="1231">
                    <c:v>08:00</c:v>
                  </c:pt>
                  <c:pt idx="1232">
                    <c:v>09:00</c:v>
                  </c:pt>
                  <c:pt idx="1233">
                    <c:v>10:00</c:v>
                  </c:pt>
                  <c:pt idx="1234">
                    <c:v>11:00</c:v>
                  </c:pt>
                  <c:pt idx="1235">
                    <c:v>12:00</c:v>
                  </c:pt>
                  <c:pt idx="1236">
                    <c:v>13:00</c:v>
                  </c:pt>
                  <c:pt idx="1237">
                    <c:v>14:00</c:v>
                  </c:pt>
                  <c:pt idx="1238">
                    <c:v>15:00</c:v>
                  </c:pt>
                  <c:pt idx="1239">
                    <c:v>16:00</c:v>
                  </c:pt>
                  <c:pt idx="1240">
                    <c:v>17:00</c:v>
                  </c:pt>
                  <c:pt idx="1241">
                    <c:v>18:00</c:v>
                  </c:pt>
                  <c:pt idx="1242">
                    <c:v>19:00</c:v>
                  </c:pt>
                  <c:pt idx="1243">
                    <c:v>20:00</c:v>
                  </c:pt>
                  <c:pt idx="1244">
                    <c:v>21:00</c:v>
                  </c:pt>
                  <c:pt idx="1245">
                    <c:v>22:00</c:v>
                  </c:pt>
                  <c:pt idx="1246">
                    <c:v>23:00</c:v>
                  </c:pt>
                  <c:pt idx="1247">
                    <c:v>24:00</c:v>
                  </c:pt>
                  <c:pt idx="1248">
                    <c:v>01:00</c:v>
                  </c:pt>
                  <c:pt idx="1249">
                    <c:v>02:00</c:v>
                  </c:pt>
                  <c:pt idx="1250">
                    <c:v>03:00</c:v>
                  </c:pt>
                  <c:pt idx="1251">
                    <c:v>04:00</c:v>
                  </c:pt>
                  <c:pt idx="1252">
                    <c:v>05:00</c:v>
                  </c:pt>
                  <c:pt idx="1253">
                    <c:v>06:00</c:v>
                  </c:pt>
                  <c:pt idx="1254">
                    <c:v>07:00</c:v>
                  </c:pt>
                  <c:pt idx="1255">
                    <c:v>08:00</c:v>
                  </c:pt>
                  <c:pt idx="1256">
                    <c:v>09:00</c:v>
                  </c:pt>
                  <c:pt idx="1257">
                    <c:v>10:00</c:v>
                  </c:pt>
                  <c:pt idx="1258">
                    <c:v>11:00</c:v>
                  </c:pt>
                  <c:pt idx="1259">
                    <c:v>12:00</c:v>
                  </c:pt>
                  <c:pt idx="1260">
                    <c:v>13:00</c:v>
                  </c:pt>
                  <c:pt idx="1261">
                    <c:v>14:00</c:v>
                  </c:pt>
                  <c:pt idx="1262">
                    <c:v>15:00</c:v>
                  </c:pt>
                  <c:pt idx="1263">
                    <c:v>16:00</c:v>
                  </c:pt>
                  <c:pt idx="1264">
                    <c:v>17:00</c:v>
                  </c:pt>
                  <c:pt idx="1265">
                    <c:v>18:00</c:v>
                  </c:pt>
                  <c:pt idx="1266">
                    <c:v>19:00</c:v>
                  </c:pt>
                  <c:pt idx="1267">
                    <c:v>20:00</c:v>
                  </c:pt>
                  <c:pt idx="1268">
                    <c:v>21:00</c:v>
                  </c:pt>
                  <c:pt idx="1269">
                    <c:v>22:00</c:v>
                  </c:pt>
                  <c:pt idx="1270">
                    <c:v>23:00</c:v>
                  </c:pt>
                  <c:pt idx="1271">
                    <c:v>24:00</c:v>
                  </c:pt>
                  <c:pt idx="1272">
                    <c:v>01:00</c:v>
                  </c:pt>
                  <c:pt idx="1273">
                    <c:v>02:00</c:v>
                  </c:pt>
                  <c:pt idx="1274">
                    <c:v>03:00</c:v>
                  </c:pt>
                  <c:pt idx="1275">
                    <c:v>04:00</c:v>
                  </c:pt>
                  <c:pt idx="1276">
                    <c:v>05:00</c:v>
                  </c:pt>
                  <c:pt idx="1277">
                    <c:v>06:00</c:v>
                  </c:pt>
                  <c:pt idx="1278">
                    <c:v>07:00</c:v>
                  </c:pt>
                  <c:pt idx="1279">
                    <c:v>08:00</c:v>
                  </c:pt>
                  <c:pt idx="1280">
                    <c:v>09:00</c:v>
                  </c:pt>
                  <c:pt idx="1281">
                    <c:v>10:00</c:v>
                  </c:pt>
                  <c:pt idx="1282">
                    <c:v>11:00</c:v>
                  </c:pt>
                  <c:pt idx="1283">
                    <c:v>12:00</c:v>
                  </c:pt>
                  <c:pt idx="1284">
                    <c:v>13:00</c:v>
                  </c:pt>
                  <c:pt idx="1285">
                    <c:v>14:00</c:v>
                  </c:pt>
                  <c:pt idx="1286">
                    <c:v>15:00</c:v>
                  </c:pt>
                  <c:pt idx="1287">
                    <c:v>16:00</c:v>
                  </c:pt>
                  <c:pt idx="1288">
                    <c:v>17:00</c:v>
                  </c:pt>
                  <c:pt idx="1289">
                    <c:v>18:00</c:v>
                  </c:pt>
                  <c:pt idx="1290">
                    <c:v>19:00</c:v>
                  </c:pt>
                  <c:pt idx="1291">
                    <c:v>20:00</c:v>
                  </c:pt>
                  <c:pt idx="1292">
                    <c:v>21:00</c:v>
                  </c:pt>
                  <c:pt idx="1293">
                    <c:v>22:00</c:v>
                  </c:pt>
                  <c:pt idx="1294">
                    <c:v>23:00</c:v>
                  </c:pt>
                  <c:pt idx="1295">
                    <c:v>24:00</c:v>
                  </c:pt>
                  <c:pt idx="1296">
                    <c:v>01:00</c:v>
                  </c:pt>
                  <c:pt idx="1297">
                    <c:v>02:00</c:v>
                  </c:pt>
                  <c:pt idx="1298">
                    <c:v>03:00</c:v>
                  </c:pt>
                  <c:pt idx="1299">
                    <c:v>04:00</c:v>
                  </c:pt>
                  <c:pt idx="1300">
                    <c:v>05:00</c:v>
                  </c:pt>
                  <c:pt idx="1301">
                    <c:v>06:00</c:v>
                  </c:pt>
                  <c:pt idx="1302">
                    <c:v>07:00</c:v>
                  </c:pt>
                  <c:pt idx="1303">
                    <c:v>08:00</c:v>
                  </c:pt>
                  <c:pt idx="1304">
                    <c:v>09:00</c:v>
                  </c:pt>
                  <c:pt idx="1305">
                    <c:v>10:00</c:v>
                  </c:pt>
                  <c:pt idx="1306">
                    <c:v>11:00</c:v>
                  </c:pt>
                  <c:pt idx="1307">
                    <c:v>12:00</c:v>
                  </c:pt>
                  <c:pt idx="1308">
                    <c:v>13:00</c:v>
                  </c:pt>
                  <c:pt idx="1309">
                    <c:v>14:00</c:v>
                  </c:pt>
                  <c:pt idx="1310">
                    <c:v>15:00</c:v>
                  </c:pt>
                  <c:pt idx="1311">
                    <c:v>16:00</c:v>
                  </c:pt>
                  <c:pt idx="1312">
                    <c:v>17:00</c:v>
                  </c:pt>
                  <c:pt idx="1313">
                    <c:v>18:00</c:v>
                  </c:pt>
                  <c:pt idx="1314">
                    <c:v>19:00</c:v>
                  </c:pt>
                  <c:pt idx="1315">
                    <c:v>20:00</c:v>
                  </c:pt>
                  <c:pt idx="1316">
                    <c:v>21:00</c:v>
                  </c:pt>
                  <c:pt idx="1317">
                    <c:v>22:00</c:v>
                  </c:pt>
                  <c:pt idx="1318">
                    <c:v>23:00</c:v>
                  </c:pt>
                  <c:pt idx="1319">
                    <c:v>24:00</c:v>
                  </c:pt>
                  <c:pt idx="1320">
                    <c:v>01:00</c:v>
                  </c:pt>
                  <c:pt idx="1321">
                    <c:v>02:00</c:v>
                  </c:pt>
                  <c:pt idx="1322">
                    <c:v>03:00</c:v>
                  </c:pt>
                  <c:pt idx="1323">
                    <c:v>04:00</c:v>
                  </c:pt>
                  <c:pt idx="1324">
                    <c:v>05:00</c:v>
                  </c:pt>
                  <c:pt idx="1325">
                    <c:v>06:00</c:v>
                  </c:pt>
                  <c:pt idx="1326">
                    <c:v>07:00</c:v>
                  </c:pt>
                  <c:pt idx="1327">
                    <c:v>08:00</c:v>
                  </c:pt>
                  <c:pt idx="1328">
                    <c:v>09:00</c:v>
                  </c:pt>
                  <c:pt idx="1329">
                    <c:v>10:00</c:v>
                  </c:pt>
                  <c:pt idx="1330">
                    <c:v>11:00</c:v>
                  </c:pt>
                  <c:pt idx="1331">
                    <c:v>12:00</c:v>
                  </c:pt>
                  <c:pt idx="1332">
                    <c:v>13:00</c:v>
                  </c:pt>
                  <c:pt idx="1333">
                    <c:v>14:00</c:v>
                  </c:pt>
                  <c:pt idx="1334">
                    <c:v>15:00</c:v>
                  </c:pt>
                  <c:pt idx="1335">
                    <c:v>16:00</c:v>
                  </c:pt>
                  <c:pt idx="1336">
                    <c:v>17:00</c:v>
                  </c:pt>
                  <c:pt idx="1337">
                    <c:v>18:00</c:v>
                  </c:pt>
                  <c:pt idx="1338">
                    <c:v>19:00</c:v>
                  </c:pt>
                  <c:pt idx="1339">
                    <c:v>20:00</c:v>
                  </c:pt>
                  <c:pt idx="1340">
                    <c:v>21:00</c:v>
                  </c:pt>
                  <c:pt idx="1341">
                    <c:v>22:00</c:v>
                  </c:pt>
                  <c:pt idx="1342">
                    <c:v>23:00</c:v>
                  </c:pt>
                  <c:pt idx="1343">
                    <c:v>24:00</c:v>
                  </c:pt>
                  <c:pt idx="1344">
                    <c:v>01:00</c:v>
                  </c:pt>
                  <c:pt idx="1345">
                    <c:v>02:00</c:v>
                  </c:pt>
                  <c:pt idx="1346">
                    <c:v>03:00</c:v>
                  </c:pt>
                  <c:pt idx="1347">
                    <c:v>04:00</c:v>
                  </c:pt>
                  <c:pt idx="1348">
                    <c:v>05:00</c:v>
                  </c:pt>
                  <c:pt idx="1349">
                    <c:v>06:00</c:v>
                  </c:pt>
                  <c:pt idx="1350">
                    <c:v>07:00</c:v>
                  </c:pt>
                  <c:pt idx="1351">
                    <c:v>08:00</c:v>
                  </c:pt>
                  <c:pt idx="1352">
                    <c:v>09:00</c:v>
                  </c:pt>
                  <c:pt idx="1353">
                    <c:v>10:00</c:v>
                  </c:pt>
                  <c:pt idx="1354">
                    <c:v>11:00</c:v>
                  </c:pt>
                  <c:pt idx="1355">
                    <c:v>12:00</c:v>
                  </c:pt>
                  <c:pt idx="1356">
                    <c:v>13:00</c:v>
                  </c:pt>
                  <c:pt idx="1357">
                    <c:v>14:00</c:v>
                  </c:pt>
                  <c:pt idx="1358">
                    <c:v>15:00</c:v>
                  </c:pt>
                  <c:pt idx="1359">
                    <c:v>16:00</c:v>
                  </c:pt>
                  <c:pt idx="1360">
                    <c:v>17:00</c:v>
                  </c:pt>
                  <c:pt idx="1361">
                    <c:v>18:00</c:v>
                  </c:pt>
                  <c:pt idx="1362">
                    <c:v>19:00</c:v>
                  </c:pt>
                  <c:pt idx="1363">
                    <c:v>20:00</c:v>
                  </c:pt>
                  <c:pt idx="1364">
                    <c:v>21:00</c:v>
                  </c:pt>
                  <c:pt idx="1365">
                    <c:v>22:00</c:v>
                  </c:pt>
                  <c:pt idx="1366">
                    <c:v>23:00</c:v>
                  </c:pt>
                  <c:pt idx="1367">
                    <c:v>24:00</c:v>
                  </c:pt>
                  <c:pt idx="1368">
                    <c:v>01:00</c:v>
                  </c:pt>
                  <c:pt idx="1369">
                    <c:v>02:00</c:v>
                  </c:pt>
                  <c:pt idx="1370">
                    <c:v>03:00</c:v>
                  </c:pt>
                  <c:pt idx="1371">
                    <c:v>04:00</c:v>
                  </c:pt>
                  <c:pt idx="1372">
                    <c:v>05:00</c:v>
                  </c:pt>
                  <c:pt idx="1373">
                    <c:v>06:00</c:v>
                  </c:pt>
                  <c:pt idx="1374">
                    <c:v>07:00</c:v>
                  </c:pt>
                  <c:pt idx="1375">
                    <c:v>08:00</c:v>
                  </c:pt>
                  <c:pt idx="1376">
                    <c:v>09:00</c:v>
                  </c:pt>
                  <c:pt idx="1377">
                    <c:v>10:00</c:v>
                  </c:pt>
                  <c:pt idx="1378">
                    <c:v>11:00</c:v>
                  </c:pt>
                  <c:pt idx="1379">
                    <c:v>12:00</c:v>
                  </c:pt>
                  <c:pt idx="1380">
                    <c:v>13:00</c:v>
                  </c:pt>
                  <c:pt idx="1381">
                    <c:v>14:00</c:v>
                  </c:pt>
                  <c:pt idx="1382">
                    <c:v>15:00</c:v>
                  </c:pt>
                  <c:pt idx="1383">
                    <c:v>16:00</c:v>
                  </c:pt>
                  <c:pt idx="1384">
                    <c:v>17:00</c:v>
                  </c:pt>
                  <c:pt idx="1385">
                    <c:v>18:00</c:v>
                  </c:pt>
                  <c:pt idx="1386">
                    <c:v>19:00</c:v>
                  </c:pt>
                  <c:pt idx="1387">
                    <c:v>20:00</c:v>
                  </c:pt>
                  <c:pt idx="1388">
                    <c:v>21:00</c:v>
                  </c:pt>
                  <c:pt idx="1389">
                    <c:v>22:00</c:v>
                  </c:pt>
                  <c:pt idx="1390">
                    <c:v>23:00</c:v>
                  </c:pt>
                  <c:pt idx="1391">
                    <c:v>24:00</c:v>
                  </c:pt>
                  <c:pt idx="1392">
                    <c:v>01:00</c:v>
                  </c:pt>
                  <c:pt idx="1393">
                    <c:v>02:00</c:v>
                  </c:pt>
                  <c:pt idx="1394">
                    <c:v>03:00</c:v>
                  </c:pt>
                  <c:pt idx="1395">
                    <c:v>04:00</c:v>
                  </c:pt>
                  <c:pt idx="1396">
                    <c:v>05:00</c:v>
                  </c:pt>
                  <c:pt idx="1397">
                    <c:v>06:00</c:v>
                  </c:pt>
                  <c:pt idx="1398">
                    <c:v>07:00</c:v>
                  </c:pt>
                  <c:pt idx="1399">
                    <c:v>08:00</c:v>
                  </c:pt>
                  <c:pt idx="1400">
                    <c:v>09:00</c:v>
                  </c:pt>
                  <c:pt idx="1401">
                    <c:v>10:00</c:v>
                  </c:pt>
                  <c:pt idx="1402">
                    <c:v>11:00</c:v>
                  </c:pt>
                  <c:pt idx="1403">
                    <c:v>12:00</c:v>
                  </c:pt>
                  <c:pt idx="1404">
                    <c:v>13:00</c:v>
                  </c:pt>
                  <c:pt idx="1405">
                    <c:v>14:00</c:v>
                  </c:pt>
                  <c:pt idx="1406">
                    <c:v>15:00</c:v>
                  </c:pt>
                  <c:pt idx="1407">
                    <c:v>16:00</c:v>
                  </c:pt>
                  <c:pt idx="1408">
                    <c:v>17:00</c:v>
                  </c:pt>
                  <c:pt idx="1409">
                    <c:v>18:00</c:v>
                  </c:pt>
                  <c:pt idx="1410">
                    <c:v>19:00</c:v>
                  </c:pt>
                  <c:pt idx="1411">
                    <c:v>20:00</c:v>
                  </c:pt>
                  <c:pt idx="1412">
                    <c:v>21:00</c:v>
                  </c:pt>
                  <c:pt idx="1413">
                    <c:v>22:00</c:v>
                  </c:pt>
                  <c:pt idx="1414">
                    <c:v>23:00</c:v>
                  </c:pt>
                  <c:pt idx="1415">
                    <c:v>24:00</c:v>
                  </c:pt>
                  <c:pt idx="1416">
                    <c:v>01:00</c:v>
                  </c:pt>
                  <c:pt idx="1417">
                    <c:v>02:00</c:v>
                  </c:pt>
                  <c:pt idx="1418">
                    <c:v>03:00</c:v>
                  </c:pt>
                  <c:pt idx="1419">
                    <c:v>04:00</c:v>
                  </c:pt>
                  <c:pt idx="1420">
                    <c:v>05:00</c:v>
                  </c:pt>
                  <c:pt idx="1421">
                    <c:v>06:00</c:v>
                  </c:pt>
                  <c:pt idx="1422">
                    <c:v>07:00</c:v>
                  </c:pt>
                  <c:pt idx="1423">
                    <c:v>08:00</c:v>
                  </c:pt>
                  <c:pt idx="1424">
                    <c:v>09:00</c:v>
                  </c:pt>
                  <c:pt idx="1425">
                    <c:v>10:00</c:v>
                  </c:pt>
                  <c:pt idx="1426">
                    <c:v>11:00</c:v>
                  </c:pt>
                  <c:pt idx="1427">
                    <c:v>12:00</c:v>
                  </c:pt>
                  <c:pt idx="1428">
                    <c:v>13:00</c:v>
                  </c:pt>
                  <c:pt idx="1429">
                    <c:v>14:00</c:v>
                  </c:pt>
                  <c:pt idx="1430">
                    <c:v>15:00</c:v>
                  </c:pt>
                  <c:pt idx="1431">
                    <c:v>16:00</c:v>
                  </c:pt>
                  <c:pt idx="1432">
                    <c:v>17:00</c:v>
                  </c:pt>
                  <c:pt idx="1433">
                    <c:v>18:00</c:v>
                  </c:pt>
                  <c:pt idx="1434">
                    <c:v>19:00</c:v>
                  </c:pt>
                  <c:pt idx="1435">
                    <c:v>20:00</c:v>
                  </c:pt>
                  <c:pt idx="1436">
                    <c:v>21:00</c:v>
                  </c:pt>
                  <c:pt idx="1437">
                    <c:v>22:00</c:v>
                  </c:pt>
                  <c:pt idx="1438">
                    <c:v>23:00</c:v>
                  </c:pt>
                  <c:pt idx="1439">
                    <c:v>24:00</c:v>
                  </c:pt>
                  <c:pt idx="1440">
                    <c:v>01:00</c:v>
                  </c:pt>
                  <c:pt idx="1441">
                    <c:v>02:00</c:v>
                  </c:pt>
                  <c:pt idx="1442">
                    <c:v>03:00</c:v>
                  </c:pt>
                  <c:pt idx="1443">
                    <c:v>04:00</c:v>
                  </c:pt>
                  <c:pt idx="1444">
                    <c:v>05:00</c:v>
                  </c:pt>
                  <c:pt idx="1445">
                    <c:v>06:00</c:v>
                  </c:pt>
                  <c:pt idx="1446">
                    <c:v>07:00</c:v>
                  </c:pt>
                  <c:pt idx="1447">
                    <c:v>08:00</c:v>
                  </c:pt>
                  <c:pt idx="1448">
                    <c:v>09:00</c:v>
                  </c:pt>
                  <c:pt idx="1449">
                    <c:v>10:00</c:v>
                  </c:pt>
                  <c:pt idx="1450">
                    <c:v>11:00</c:v>
                  </c:pt>
                  <c:pt idx="1451">
                    <c:v>12:00</c:v>
                  </c:pt>
                  <c:pt idx="1452">
                    <c:v>13:00</c:v>
                  </c:pt>
                  <c:pt idx="1453">
                    <c:v>14:00</c:v>
                  </c:pt>
                  <c:pt idx="1454">
                    <c:v>15:00</c:v>
                  </c:pt>
                  <c:pt idx="1455">
                    <c:v>16:00</c:v>
                  </c:pt>
                  <c:pt idx="1456">
                    <c:v>17:00</c:v>
                  </c:pt>
                  <c:pt idx="1457">
                    <c:v>18:00</c:v>
                  </c:pt>
                  <c:pt idx="1458">
                    <c:v>19:00</c:v>
                  </c:pt>
                  <c:pt idx="1459">
                    <c:v>20:00</c:v>
                  </c:pt>
                  <c:pt idx="1460">
                    <c:v>21:00</c:v>
                  </c:pt>
                  <c:pt idx="1461">
                    <c:v>22:00</c:v>
                  </c:pt>
                  <c:pt idx="1462">
                    <c:v>23:00</c:v>
                  </c:pt>
                  <c:pt idx="1463">
                    <c:v>24:00</c:v>
                  </c:pt>
                  <c:pt idx="1464">
                    <c:v>01:00</c:v>
                  </c:pt>
                  <c:pt idx="1465">
                    <c:v>02:00</c:v>
                  </c:pt>
                  <c:pt idx="1466">
                    <c:v>03:00</c:v>
                  </c:pt>
                  <c:pt idx="1467">
                    <c:v>04:00</c:v>
                  </c:pt>
                  <c:pt idx="1468">
                    <c:v>05:00</c:v>
                  </c:pt>
                  <c:pt idx="1469">
                    <c:v>06:00</c:v>
                  </c:pt>
                  <c:pt idx="1470">
                    <c:v>07:00</c:v>
                  </c:pt>
                  <c:pt idx="1471">
                    <c:v>08:00</c:v>
                  </c:pt>
                  <c:pt idx="1472">
                    <c:v>09:00</c:v>
                  </c:pt>
                  <c:pt idx="1473">
                    <c:v>10:00</c:v>
                  </c:pt>
                  <c:pt idx="1474">
                    <c:v>11:00</c:v>
                  </c:pt>
                  <c:pt idx="1475">
                    <c:v>12:00</c:v>
                  </c:pt>
                  <c:pt idx="1476">
                    <c:v>13:00</c:v>
                  </c:pt>
                  <c:pt idx="1477">
                    <c:v>14:00</c:v>
                  </c:pt>
                  <c:pt idx="1478">
                    <c:v>15:00</c:v>
                  </c:pt>
                  <c:pt idx="1479">
                    <c:v>16:00</c:v>
                  </c:pt>
                  <c:pt idx="1480">
                    <c:v>17:00</c:v>
                  </c:pt>
                  <c:pt idx="1481">
                    <c:v>18:00</c:v>
                  </c:pt>
                  <c:pt idx="1482">
                    <c:v>19:00</c:v>
                  </c:pt>
                  <c:pt idx="1483">
                    <c:v>20:00</c:v>
                  </c:pt>
                  <c:pt idx="1484">
                    <c:v>21:00</c:v>
                  </c:pt>
                  <c:pt idx="1485">
                    <c:v>22:00</c:v>
                  </c:pt>
                  <c:pt idx="1486">
                    <c:v>23:00</c:v>
                  </c:pt>
                  <c:pt idx="1487">
                    <c:v>24:00</c:v>
                  </c:pt>
                  <c:pt idx="1488">
                    <c:v>01:00</c:v>
                  </c:pt>
                  <c:pt idx="1489">
                    <c:v>02:00</c:v>
                  </c:pt>
                  <c:pt idx="1490">
                    <c:v>03:00</c:v>
                  </c:pt>
                  <c:pt idx="1491">
                    <c:v>04:00</c:v>
                  </c:pt>
                  <c:pt idx="1492">
                    <c:v>05:00</c:v>
                  </c:pt>
                  <c:pt idx="1493">
                    <c:v>06:00</c:v>
                  </c:pt>
                  <c:pt idx="1494">
                    <c:v>07:00</c:v>
                  </c:pt>
                  <c:pt idx="1495">
                    <c:v>08:00</c:v>
                  </c:pt>
                  <c:pt idx="1496">
                    <c:v>09:00</c:v>
                  </c:pt>
                  <c:pt idx="1497">
                    <c:v>10:00</c:v>
                  </c:pt>
                  <c:pt idx="1498">
                    <c:v>11:00</c:v>
                  </c:pt>
                  <c:pt idx="1499">
                    <c:v>12:00</c:v>
                  </c:pt>
                  <c:pt idx="1500">
                    <c:v>13:00</c:v>
                  </c:pt>
                  <c:pt idx="1501">
                    <c:v>14:00</c:v>
                  </c:pt>
                  <c:pt idx="1502">
                    <c:v>15:00</c:v>
                  </c:pt>
                  <c:pt idx="1503">
                    <c:v>16:00</c:v>
                  </c:pt>
                  <c:pt idx="1504">
                    <c:v>17:00</c:v>
                  </c:pt>
                  <c:pt idx="1505">
                    <c:v>18:00</c:v>
                  </c:pt>
                  <c:pt idx="1506">
                    <c:v>19:00</c:v>
                  </c:pt>
                  <c:pt idx="1507">
                    <c:v>20:00</c:v>
                  </c:pt>
                  <c:pt idx="1508">
                    <c:v>21:00</c:v>
                  </c:pt>
                  <c:pt idx="1509">
                    <c:v>22:00</c:v>
                  </c:pt>
                  <c:pt idx="1510">
                    <c:v>23:00</c:v>
                  </c:pt>
                  <c:pt idx="1511">
                    <c:v>24:00</c:v>
                  </c:pt>
                  <c:pt idx="1512">
                    <c:v>01:00</c:v>
                  </c:pt>
                  <c:pt idx="1513">
                    <c:v>02:00</c:v>
                  </c:pt>
                  <c:pt idx="1514">
                    <c:v>03:00</c:v>
                  </c:pt>
                  <c:pt idx="1515">
                    <c:v>04:00</c:v>
                  </c:pt>
                  <c:pt idx="1516">
                    <c:v>05:00</c:v>
                  </c:pt>
                  <c:pt idx="1517">
                    <c:v>06:00</c:v>
                  </c:pt>
                  <c:pt idx="1518">
                    <c:v>07:00</c:v>
                  </c:pt>
                  <c:pt idx="1519">
                    <c:v>08:00</c:v>
                  </c:pt>
                  <c:pt idx="1520">
                    <c:v>09:00</c:v>
                  </c:pt>
                  <c:pt idx="1521">
                    <c:v>10:00</c:v>
                  </c:pt>
                  <c:pt idx="1522">
                    <c:v>11:00</c:v>
                  </c:pt>
                  <c:pt idx="1523">
                    <c:v>12:00</c:v>
                  </c:pt>
                  <c:pt idx="1524">
                    <c:v>13:00</c:v>
                  </c:pt>
                  <c:pt idx="1525">
                    <c:v>14:00</c:v>
                  </c:pt>
                  <c:pt idx="1526">
                    <c:v>15:00</c:v>
                  </c:pt>
                  <c:pt idx="1527">
                    <c:v>16:00</c:v>
                  </c:pt>
                  <c:pt idx="1528">
                    <c:v>17:00</c:v>
                  </c:pt>
                  <c:pt idx="1529">
                    <c:v>18:00</c:v>
                  </c:pt>
                  <c:pt idx="1530">
                    <c:v>19:00</c:v>
                  </c:pt>
                  <c:pt idx="1531">
                    <c:v>20:00</c:v>
                  </c:pt>
                  <c:pt idx="1532">
                    <c:v>21:00</c:v>
                  </c:pt>
                  <c:pt idx="1533">
                    <c:v>22:00</c:v>
                  </c:pt>
                  <c:pt idx="1534">
                    <c:v>23:00</c:v>
                  </c:pt>
                  <c:pt idx="1535">
                    <c:v>24:00</c:v>
                  </c:pt>
                  <c:pt idx="1536">
                    <c:v>01:00</c:v>
                  </c:pt>
                  <c:pt idx="1537">
                    <c:v>02:00</c:v>
                  </c:pt>
                  <c:pt idx="1538">
                    <c:v>03:00</c:v>
                  </c:pt>
                  <c:pt idx="1539">
                    <c:v>04:00</c:v>
                  </c:pt>
                  <c:pt idx="1540">
                    <c:v>05:00</c:v>
                  </c:pt>
                  <c:pt idx="1541">
                    <c:v>06:00</c:v>
                  </c:pt>
                  <c:pt idx="1542">
                    <c:v>07:00</c:v>
                  </c:pt>
                  <c:pt idx="1543">
                    <c:v>08:00</c:v>
                  </c:pt>
                  <c:pt idx="1544">
                    <c:v>09:00</c:v>
                  </c:pt>
                  <c:pt idx="1545">
                    <c:v>10:00</c:v>
                  </c:pt>
                  <c:pt idx="1546">
                    <c:v>11:00</c:v>
                  </c:pt>
                  <c:pt idx="1547">
                    <c:v>12:00</c:v>
                  </c:pt>
                  <c:pt idx="1548">
                    <c:v>13:00</c:v>
                  </c:pt>
                  <c:pt idx="1549">
                    <c:v>14:00</c:v>
                  </c:pt>
                  <c:pt idx="1550">
                    <c:v>15:00</c:v>
                  </c:pt>
                  <c:pt idx="1551">
                    <c:v>16:00</c:v>
                  </c:pt>
                  <c:pt idx="1552">
                    <c:v>17:00</c:v>
                  </c:pt>
                  <c:pt idx="1553">
                    <c:v>18:00</c:v>
                  </c:pt>
                  <c:pt idx="1554">
                    <c:v>19:00</c:v>
                  </c:pt>
                  <c:pt idx="1555">
                    <c:v>20:00</c:v>
                  </c:pt>
                  <c:pt idx="1556">
                    <c:v>21:00</c:v>
                  </c:pt>
                  <c:pt idx="1557">
                    <c:v>22:00</c:v>
                  </c:pt>
                  <c:pt idx="1558">
                    <c:v>23:00</c:v>
                  </c:pt>
                  <c:pt idx="1559">
                    <c:v>24:00</c:v>
                  </c:pt>
                  <c:pt idx="1560">
                    <c:v>01:00</c:v>
                  </c:pt>
                  <c:pt idx="1561">
                    <c:v>02:00</c:v>
                  </c:pt>
                  <c:pt idx="1562">
                    <c:v>03:00</c:v>
                  </c:pt>
                  <c:pt idx="1563">
                    <c:v>04:00</c:v>
                  </c:pt>
                  <c:pt idx="1564">
                    <c:v>05:00</c:v>
                  </c:pt>
                  <c:pt idx="1565">
                    <c:v>06:00</c:v>
                  </c:pt>
                  <c:pt idx="1566">
                    <c:v>07:00</c:v>
                  </c:pt>
                  <c:pt idx="1567">
                    <c:v>08:00</c:v>
                  </c:pt>
                  <c:pt idx="1568">
                    <c:v>09:00</c:v>
                  </c:pt>
                  <c:pt idx="1569">
                    <c:v>10:00</c:v>
                  </c:pt>
                  <c:pt idx="1570">
                    <c:v>11:00</c:v>
                  </c:pt>
                  <c:pt idx="1571">
                    <c:v>12:00</c:v>
                  </c:pt>
                  <c:pt idx="1572">
                    <c:v>13:00</c:v>
                  </c:pt>
                  <c:pt idx="1573">
                    <c:v>14:00</c:v>
                  </c:pt>
                  <c:pt idx="1574">
                    <c:v>15:00</c:v>
                  </c:pt>
                  <c:pt idx="1575">
                    <c:v>16:00</c:v>
                  </c:pt>
                  <c:pt idx="1576">
                    <c:v>17:00</c:v>
                  </c:pt>
                  <c:pt idx="1577">
                    <c:v>18:00</c:v>
                  </c:pt>
                  <c:pt idx="1578">
                    <c:v>19:00</c:v>
                  </c:pt>
                  <c:pt idx="1579">
                    <c:v>20:00</c:v>
                  </c:pt>
                  <c:pt idx="1580">
                    <c:v>21:00</c:v>
                  </c:pt>
                  <c:pt idx="1581">
                    <c:v>22:00</c:v>
                  </c:pt>
                  <c:pt idx="1582">
                    <c:v>23:00</c:v>
                  </c:pt>
                  <c:pt idx="1583">
                    <c:v>24:00</c:v>
                  </c:pt>
                  <c:pt idx="1584">
                    <c:v>01:00</c:v>
                  </c:pt>
                  <c:pt idx="1585">
                    <c:v>02:00</c:v>
                  </c:pt>
                  <c:pt idx="1586">
                    <c:v>03:00</c:v>
                  </c:pt>
                  <c:pt idx="1587">
                    <c:v>04:00</c:v>
                  </c:pt>
                  <c:pt idx="1588">
                    <c:v>05:00</c:v>
                  </c:pt>
                  <c:pt idx="1589">
                    <c:v>06:00</c:v>
                  </c:pt>
                  <c:pt idx="1590">
                    <c:v>07:00</c:v>
                  </c:pt>
                  <c:pt idx="1591">
                    <c:v>08:00</c:v>
                  </c:pt>
                  <c:pt idx="1592">
                    <c:v>09:00</c:v>
                  </c:pt>
                  <c:pt idx="1593">
                    <c:v>10:00</c:v>
                  </c:pt>
                  <c:pt idx="1594">
                    <c:v>11:00</c:v>
                  </c:pt>
                  <c:pt idx="1595">
                    <c:v>12:00</c:v>
                  </c:pt>
                  <c:pt idx="1596">
                    <c:v>13:00</c:v>
                  </c:pt>
                  <c:pt idx="1597">
                    <c:v>14:00</c:v>
                  </c:pt>
                  <c:pt idx="1598">
                    <c:v>15:00</c:v>
                  </c:pt>
                  <c:pt idx="1599">
                    <c:v>16:00</c:v>
                  </c:pt>
                  <c:pt idx="1600">
                    <c:v>17:00</c:v>
                  </c:pt>
                  <c:pt idx="1601">
                    <c:v>18:00</c:v>
                  </c:pt>
                  <c:pt idx="1602">
                    <c:v>19:00</c:v>
                  </c:pt>
                  <c:pt idx="1603">
                    <c:v>20:00</c:v>
                  </c:pt>
                  <c:pt idx="1604">
                    <c:v>21:00</c:v>
                  </c:pt>
                  <c:pt idx="1605">
                    <c:v>22:00</c:v>
                  </c:pt>
                  <c:pt idx="1606">
                    <c:v>23:00</c:v>
                  </c:pt>
                  <c:pt idx="1607">
                    <c:v>24:00</c:v>
                  </c:pt>
                  <c:pt idx="1608">
                    <c:v>01:00</c:v>
                  </c:pt>
                  <c:pt idx="1609">
                    <c:v>02:00</c:v>
                  </c:pt>
                  <c:pt idx="1610">
                    <c:v>03:00</c:v>
                  </c:pt>
                  <c:pt idx="1611">
                    <c:v>04:00</c:v>
                  </c:pt>
                  <c:pt idx="1612">
                    <c:v>05:00</c:v>
                  </c:pt>
                  <c:pt idx="1613">
                    <c:v>06:00</c:v>
                  </c:pt>
                  <c:pt idx="1614">
                    <c:v>07:00</c:v>
                  </c:pt>
                  <c:pt idx="1615">
                    <c:v>08:00</c:v>
                  </c:pt>
                  <c:pt idx="1616">
                    <c:v>09:00</c:v>
                  </c:pt>
                  <c:pt idx="1617">
                    <c:v>10:00</c:v>
                  </c:pt>
                  <c:pt idx="1618">
                    <c:v>11:00</c:v>
                  </c:pt>
                  <c:pt idx="1619">
                    <c:v>12:00</c:v>
                  </c:pt>
                  <c:pt idx="1620">
                    <c:v>13:00</c:v>
                  </c:pt>
                  <c:pt idx="1621">
                    <c:v>14:00</c:v>
                  </c:pt>
                  <c:pt idx="1622">
                    <c:v>15:00</c:v>
                  </c:pt>
                  <c:pt idx="1623">
                    <c:v>16:00</c:v>
                  </c:pt>
                  <c:pt idx="1624">
                    <c:v>17:00</c:v>
                  </c:pt>
                  <c:pt idx="1625">
                    <c:v>18:00</c:v>
                  </c:pt>
                  <c:pt idx="1626">
                    <c:v>19:00</c:v>
                  </c:pt>
                  <c:pt idx="1627">
                    <c:v>20:00</c:v>
                  </c:pt>
                  <c:pt idx="1628">
                    <c:v>21:00</c:v>
                  </c:pt>
                  <c:pt idx="1629">
                    <c:v>22:00</c:v>
                  </c:pt>
                  <c:pt idx="1630">
                    <c:v>23:00</c:v>
                  </c:pt>
                  <c:pt idx="1631">
                    <c:v>24:00</c:v>
                  </c:pt>
                  <c:pt idx="1632">
                    <c:v>01:00</c:v>
                  </c:pt>
                  <c:pt idx="1633">
                    <c:v>02:00</c:v>
                  </c:pt>
                  <c:pt idx="1634">
                    <c:v>03:00</c:v>
                  </c:pt>
                  <c:pt idx="1635">
                    <c:v>04:00</c:v>
                  </c:pt>
                  <c:pt idx="1636">
                    <c:v>05:00</c:v>
                  </c:pt>
                  <c:pt idx="1637">
                    <c:v>06:00</c:v>
                  </c:pt>
                  <c:pt idx="1638">
                    <c:v>07:00</c:v>
                  </c:pt>
                  <c:pt idx="1639">
                    <c:v>08:00</c:v>
                  </c:pt>
                  <c:pt idx="1640">
                    <c:v>09:00</c:v>
                  </c:pt>
                  <c:pt idx="1641">
                    <c:v>10:00</c:v>
                  </c:pt>
                  <c:pt idx="1642">
                    <c:v>11:00</c:v>
                  </c:pt>
                  <c:pt idx="1643">
                    <c:v>12:00</c:v>
                  </c:pt>
                  <c:pt idx="1644">
                    <c:v>13:00</c:v>
                  </c:pt>
                  <c:pt idx="1645">
                    <c:v>14:00</c:v>
                  </c:pt>
                  <c:pt idx="1646">
                    <c:v>15:00</c:v>
                  </c:pt>
                  <c:pt idx="1647">
                    <c:v>16:00</c:v>
                  </c:pt>
                  <c:pt idx="1648">
                    <c:v>17:00</c:v>
                  </c:pt>
                  <c:pt idx="1649">
                    <c:v>18:00</c:v>
                  </c:pt>
                  <c:pt idx="1650">
                    <c:v>19:00</c:v>
                  </c:pt>
                  <c:pt idx="1651">
                    <c:v>20:00</c:v>
                  </c:pt>
                  <c:pt idx="1652">
                    <c:v>21:00</c:v>
                  </c:pt>
                  <c:pt idx="1653">
                    <c:v>22:00</c:v>
                  </c:pt>
                  <c:pt idx="1654">
                    <c:v>23:00</c:v>
                  </c:pt>
                  <c:pt idx="1655">
                    <c:v>24:00</c:v>
                  </c:pt>
                  <c:pt idx="1656">
                    <c:v>01:00</c:v>
                  </c:pt>
                  <c:pt idx="1657">
                    <c:v>02:00</c:v>
                  </c:pt>
                  <c:pt idx="1658">
                    <c:v>03:00</c:v>
                  </c:pt>
                  <c:pt idx="1659">
                    <c:v>04:00</c:v>
                  </c:pt>
                  <c:pt idx="1660">
                    <c:v>05:00</c:v>
                  </c:pt>
                  <c:pt idx="1661">
                    <c:v>06:00</c:v>
                  </c:pt>
                  <c:pt idx="1662">
                    <c:v>07:00</c:v>
                  </c:pt>
                  <c:pt idx="1663">
                    <c:v>08:00</c:v>
                  </c:pt>
                  <c:pt idx="1664">
                    <c:v>09:00</c:v>
                  </c:pt>
                  <c:pt idx="1665">
                    <c:v>10:00</c:v>
                  </c:pt>
                  <c:pt idx="1666">
                    <c:v>11:00</c:v>
                  </c:pt>
                  <c:pt idx="1667">
                    <c:v>12:00</c:v>
                  </c:pt>
                  <c:pt idx="1668">
                    <c:v>13:00</c:v>
                  </c:pt>
                  <c:pt idx="1669">
                    <c:v>14:00</c:v>
                  </c:pt>
                  <c:pt idx="1670">
                    <c:v>15:00</c:v>
                  </c:pt>
                  <c:pt idx="1671">
                    <c:v>16:00</c:v>
                  </c:pt>
                  <c:pt idx="1672">
                    <c:v>17:00</c:v>
                  </c:pt>
                  <c:pt idx="1673">
                    <c:v>18:00</c:v>
                  </c:pt>
                  <c:pt idx="1674">
                    <c:v>19:00</c:v>
                  </c:pt>
                  <c:pt idx="1675">
                    <c:v>20:00</c:v>
                  </c:pt>
                  <c:pt idx="1676">
                    <c:v>21:00</c:v>
                  </c:pt>
                  <c:pt idx="1677">
                    <c:v>22:00</c:v>
                  </c:pt>
                  <c:pt idx="1678">
                    <c:v>23:00</c:v>
                  </c:pt>
                  <c:pt idx="1679">
                    <c:v>24:00</c:v>
                  </c:pt>
                  <c:pt idx="1680">
                    <c:v>01:00</c:v>
                  </c:pt>
                  <c:pt idx="1681">
                    <c:v>02:00</c:v>
                  </c:pt>
                  <c:pt idx="1682">
                    <c:v>03:00</c:v>
                  </c:pt>
                  <c:pt idx="1683">
                    <c:v>04:00</c:v>
                  </c:pt>
                  <c:pt idx="1684">
                    <c:v>05:00</c:v>
                  </c:pt>
                  <c:pt idx="1685">
                    <c:v>06:00</c:v>
                  </c:pt>
                  <c:pt idx="1686">
                    <c:v>07:00</c:v>
                  </c:pt>
                  <c:pt idx="1687">
                    <c:v>08:00</c:v>
                  </c:pt>
                  <c:pt idx="1688">
                    <c:v>09:00</c:v>
                  </c:pt>
                  <c:pt idx="1689">
                    <c:v>10:00</c:v>
                  </c:pt>
                  <c:pt idx="1690">
                    <c:v>11:00</c:v>
                  </c:pt>
                  <c:pt idx="1691">
                    <c:v>12:00</c:v>
                  </c:pt>
                  <c:pt idx="1692">
                    <c:v>13:00</c:v>
                  </c:pt>
                  <c:pt idx="1693">
                    <c:v>14:00</c:v>
                  </c:pt>
                  <c:pt idx="1694">
                    <c:v>15:00</c:v>
                  </c:pt>
                  <c:pt idx="1695">
                    <c:v>16:00</c:v>
                  </c:pt>
                  <c:pt idx="1696">
                    <c:v>17:00</c:v>
                  </c:pt>
                  <c:pt idx="1697">
                    <c:v>18:00</c:v>
                  </c:pt>
                  <c:pt idx="1698">
                    <c:v>19:00</c:v>
                  </c:pt>
                  <c:pt idx="1699">
                    <c:v>20:00</c:v>
                  </c:pt>
                  <c:pt idx="1700">
                    <c:v>21:00</c:v>
                  </c:pt>
                  <c:pt idx="1701">
                    <c:v>22:00</c:v>
                  </c:pt>
                  <c:pt idx="1702">
                    <c:v>23:00</c:v>
                  </c:pt>
                  <c:pt idx="1703">
                    <c:v>24:00</c:v>
                  </c:pt>
                  <c:pt idx="1704">
                    <c:v>01:00</c:v>
                  </c:pt>
                  <c:pt idx="1705">
                    <c:v>02:00</c:v>
                  </c:pt>
                  <c:pt idx="1706">
                    <c:v>03:00</c:v>
                  </c:pt>
                  <c:pt idx="1707">
                    <c:v>04:00</c:v>
                  </c:pt>
                  <c:pt idx="1708">
                    <c:v>05:00</c:v>
                  </c:pt>
                  <c:pt idx="1709">
                    <c:v>06:00</c:v>
                  </c:pt>
                  <c:pt idx="1710">
                    <c:v>07:00</c:v>
                  </c:pt>
                  <c:pt idx="1711">
                    <c:v>08:00</c:v>
                  </c:pt>
                  <c:pt idx="1712">
                    <c:v>09:00</c:v>
                  </c:pt>
                  <c:pt idx="1713">
                    <c:v>10:00</c:v>
                  </c:pt>
                  <c:pt idx="1714">
                    <c:v>11:00</c:v>
                  </c:pt>
                  <c:pt idx="1715">
                    <c:v>12:00</c:v>
                  </c:pt>
                  <c:pt idx="1716">
                    <c:v>13:00</c:v>
                  </c:pt>
                  <c:pt idx="1717">
                    <c:v>14:00</c:v>
                  </c:pt>
                  <c:pt idx="1718">
                    <c:v>15:00</c:v>
                  </c:pt>
                  <c:pt idx="1719">
                    <c:v>16:00</c:v>
                  </c:pt>
                  <c:pt idx="1720">
                    <c:v>17:00</c:v>
                  </c:pt>
                  <c:pt idx="1721">
                    <c:v>18:00</c:v>
                  </c:pt>
                  <c:pt idx="1722">
                    <c:v>19:00</c:v>
                  </c:pt>
                  <c:pt idx="1723">
                    <c:v>20:00</c:v>
                  </c:pt>
                  <c:pt idx="1724">
                    <c:v>21:00</c:v>
                  </c:pt>
                  <c:pt idx="1725">
                    <c:v>22:00</c:v>
                  </c:pt>
                  <c:pt idx="1726">
                    <c:v>23:00</c:v>
                  </c:pt>
                  <c:pt idx="1727">
                    <c:v>24:00</c:v>
                  </c:pt>
                  <c:pt idx="1728">
                    <c:v>01:00</c:v>
                  </c:pt>
                  <c:pt idx="1729">
                    <c:v>02:00</c:v>
                  </c:pt>
                  <c:pt idx="1730">
                    <c:v>03:00</c:v>
                  </c:pt>
                  <c:pt idx="1731">
                    <c:v>04:00</c:v>
                  </c:pt>
                  <c:pt idx="1732">
                    <c:v>05:00</c:v>
                  </c:pt>
                  <c:pt idx="1733">
                    <c:v>06:00</c:v>
                  </c:pt>
                  <c:pt idx="1734">
                    <c:v>07:00</c:v>
                  </c:pt>
                  <c:pt idx="1735">
                    <c:v>08:00</c:v>
                  </c:pt>
                  <c:pt idx="1736">
                    <c:v>09:00</c:v>
                  </c:pt>
                  <c:pt idx="1737">
                    <c:v>10:00</c:v>
                  </c:pt>
                  <c:pt idx="1738">
                    <c:v>11:00</c:v>
                  </c:pt>
                  <c:pt idx="1739">
                    <c:v>12:00</c:v>
                  </c:pt>
                  <c:pt idx="1740">
                    <c:v>13:00</c:v>
                  </c:pt>
                  <c:pt idx="1741">
                    <c:v>14:00</c:v>
                  </c:pt>
                  <c:pt idx="1742">
                    <c:v>15:00</c:v>
                  </c:pt>
                  <c:pt idx="1743">
                    <c:v>16:00</c:v>
                  </c:pt>
                  <c:pt idx="1744">
                    <c:v>17:00</c:v>
                  </c:pt>
                  <c:pt idx="1745">
                    <c:v>18:00</c:v>
                  </c:pt>
                  <c:pt idx="1746">
                    <c:v>19:00</c:v>
                  </c:pt>
                  <c:pt idx="1747">
                    <c:v>20:00</c:v>
                  </c:pt>
                  <c:pt idx="1748">
                    <c:v>21:00</c:v>
                  </c:pt>
                  <c:pt idx="1749">
                    <c:v>22:00</c:v>
                  </c:pt>
                  <c:pt idx="1750">
                    <c:v>23:00</c:v>
                  </c:pt>
                  <c:pt idx="1751">
                    <c:v>24:00</c:v>
                  </c:pt>
                  <c:pt idx="1752">
                    <c:v>01:00</c:v>
                  </c:pt>
                  <c:pt idx="1753">
                    <c:v>02:00</c:v>
                  </c:pt>
                  <c:pt idx="1754">
                    <c:v>03:00</c:v>
                  </c:pt>
                  <c:pt idx="1755">
                    <c:v>04:00</c:v>
                  </c:pt>
                  <c:pt idx="1756">
                    <c:v>05:00</c:v>
                  </c:pt>
                  <c:pt idx="1757">
                    <c:v>06:00</c:v>
                  </c:pt>
                  <c:pt idx="1758">
                    <c:v>07:00</c:v>
                  </c:pt>
                  <c:pt idx="1759">
                    <c:v>08:00</c:v>
                  </c:pt>
                  <c:pt idx="1760">
                    <c:v>09:00</c:v>
                  </c:pt>
                  <c:pt idx="1761">
                    <c:v>10:00</c:v>
                  </c:pt>
                  <c:pt idx="1762">
                    <c:v>11:00</c:v>
                  </c:pt>
                  <c:pt idx="1763">
                    <c:v>12:00</c:v>
                  </c:pt>
                  <c:pt idx="1764">
                    <c:v>13:00</c:v>
                  </c:pt>
                  <c:pt idx="1765">
                    <c:v>14:00</c:v>
                  </c:pt>
                  <c:pt idx="1766">
                    <c:v>15:00</c:v>
                  </c:pt>
                  <c:pt idx="1767">
                    <c:v>16:00</c:v>
                  </c:pt>
                  <c:pt idx="1768">
                    <c:v>17:00</c:v>
                  </c:pt>
                  <c:pt idx="1769">
                    <c:v>18:00</c:v>
                  </c:pt>
                  <c:pt idx="1770">
                    <c:v>19:00</c:v>
                  </c:pt>
                  <c:pt idx="1771">
                    <c:v>20:00</c:v>
                  </c:pt>
                  <c:pt idx="1772">
                    <c:v>21:00</c:v>
                  </c:pt>
                  <c:pt idx="1773">
                    <c:v>22:00</c:v>
                  </c:pt>
                  <c:pt idx="1774">
                    <c:v>23:00</c:v>
                  </c:pt>
                  <c:pt idx="1775">
                    <c:v>24:00</c:v>
                  </c:pt>
                  <c:pt idx="1776">
                    <c:v>01:00</c:v>
                  </c:pt>
                  <c:pt idx="1777">
                    <c:v>02:00</c:v>
                  </c:pt>
                  <c:pt idx="1778">
                    <c:v>03:00</c:v>
                  </c:pt>
                  <c:pt idx="1779">
                    <c:v>04:00</c:v>
                  </c:pt>
                  <c:pt idx="1780">
                    <c:v>05:00</c:v>
                  </c:pt>
                  <c:pt idx="1781">
                    <c:v>06:00</c:v>
                  </c:pt>
                  <c:pt idx="1782">
                    <c:v>07:00</c:v>
                  </c:pt>
                  <c:pt idx="1783">
                    <c:v>08:00</c:v>
                  </c:pt>
                  <c:pt idx="1784">
                    <c:v>09:00</c:v>
                  </c:pt>
                  <c:pt idx="1785">
                    <c:v>10:00</c:v>
                  </c:pt>
                  <c:pt idx="1786">
                    <c:v>11:00</c:v>
                  </c:pt>
                  <c:pt idx="1787">
                    <c:v>12:00</c:v>
                  </c:pt>
                  <c:pt idx="1788">
                    <c:v>13:00</c:v>
                  </c:pt>
                  <c:pt idx="1789">
                    <c:v>14:00</c:v>
                  </c:pt>
                  <c:pt idx="1790">
                    <c:v>15:00</c:v>
                  </c:pt>
                  <c:pt idx="1791">
                    <c:v>16:00</c:v>
                  </c:pt>
                  <c:pt idx="1792">
                    <c:v>17:00</c:v>
                  </c:pt>
                  <c:pt idx="1793">
                    <c:v>18:00</c:v>
                  </c:pt>
                  <c:pt idx="1794">
                    <c:v>19:00</c:v>
                  </c:pt>
                  <c:pt idx="1795">
                    <c:v>20:00</c:v>
                  </c:pt>
                  <c:pt idx="1796">
                    <c:v>21:00</c:v>
                  </c:pt>
                  <c:pt idx="1797">
                    <c:v>22:00</c:v>
                  </c:pt>
                  <c:pt idx="1798">
                    <c:v>23:00</c:v>
                  </c:pt>
                  <c:pt idx="1799">
                    <c:v>24:00</c:v>
                  </c:pt>
                  <c:pt idx="1800">
                    <c:v>01:00</c:v>
                  </c:pt>
                  <c:pt idx="1801">
                    <c:v>02:00</c:v>
                  </c:pt>
                  <c:pt idx="1802">
                    <c:v>03:00</c:v>
                  </c:pt>
                  <c:pt idx="1803">
                    <c:v>04:00</c:v>
                  </c:pt>
                  <c:pt idx="1804">
                    <c:v>05:00</c:v>
                  </c:pt>
                  <c:pt idx="1805">
                    <c:v>06:00</c:v>
                  </c:pt>
                  <c:pt idx="1806">
                    <c:v>07:00</c:v>
                  </c:pt>
                  <c:pt idx="1807">
                    <c:v>08:00</c:v>
                  </c:pt>
                  <c:pt idx="1808">
                    <c:v>09:00</c:v>
                  </c:pt>
                  <c:pt idx="1809">
                    <c:v>10:00</c:v>
                  </c:pt>
                  <c:pt idx="1810">
                    <c:v>11:00</c:v>
                  </c:pt>
                  <c:pt idx="1811">
                    <c:v>12:00</c:v>
                  </c:pt>
                  <c:pt idx="1812">
                    <c:v>13:00</c:v>
                  </c:pt>
                  <c:pt idx="1813">
                    <c:v>14:00</c:v>
                  </c:pt>
                  <c:pt idx="1814">
                    <c:v>15:00</c:v>
                  </c:pt>
                  <c:pt idx="1815">
                    <c:v>16:00</c:v>
                  </c:pt>
                  <c:pt idx="1816">
                    <c:v>17:00</c:v>
                  </c:pt>
                  <c:pt idx="1817">
                    <c:v>18:00</c:v>
                  </c:pt>
                  <c:pt idx="1818">
                    <c:v>19:00</c:v>
                  </c:pt>
                  <c:pt idx="1819">
                    <c:v>20:00</c:v>
                  </c:pt>
                  <c:pt idx="1820">
                    <c:v>21:00</c:v>
                  </c:pt>
                  <c:pt idx="1821">
                    <c:v>22:00</c:v>
                  </c:pt>
                  <c:pt idx="1822">
                    <c:v>23:00</c:v>
                  </c:pt>
                  <c:pt idx="1823">
                    <c:v>24:00</c:v>
                  </c:pt>
                  <c:pt idx="1824">
                    <c:v>01:00</c:v>
                  </c:pt>
                  <c:pt idx="1825">
                    <c:v>02:00</c:v>
                  </c:pt>
                  <c:pt idx="1826">
                    <c:v>03:00</c:v>
                  </c:pt>
                  <c:pt idx="1827">
                    <c:v>04:00</c:v>
                  </c:pt>
                  <c:pt idx="1828">
                    <c:v>05:00</c:v>
                  </c:pt>
                  <c:pt idx="1829">
                    <c:v>06:00</c:v>
                  </c:pt>
                  <c:pt idx="1830">
                    <c:v>07:00</c:v>
                  </c:pt>
                  <c:pt idx="1831">
                    <c:v>08:00</c:v>
                  </c:pt>
                  <c:pt idx="1832">
                    <c:v>09:00</c:v>
                  </c:pt>
                  <c:pt idx="1833">
                    <c:v>10:00</c:v>
                  </c:pt>
                  <c:pt idx="1834">
                    <c:v>11:00</c:v>
                  </c:pt>
                  <c:pt idx="1835">
                    <c:v>12:00</c:v>
                  </c:pt>
                  <c:pt idx="1836">
                    <c:v>13:00</c:v>
                  </c:pt>
                  <c:pt idx="1837">
                    <c:v>14:00</c:v>
                  </c:pt>
                  <c:pt idx="1838">
                    <c:v>15:00</c:v>
                  </c:pt>
                  <c:pt idx="1839">
                    <c:v>16:00</c:v>
                  </c:pt>
                  <c:pt idx="1840">
                    <c:v>17:00</c:v>
                  </c:pt>
                  <c:pt idx="1841">
                    <c:v>18:00</c:v>
                  </c:pt>
                  <c:pt idx="1842">
                    <c:v>19:00</c:v>
                  </c:pt>
                  <c:pt idx="1843">
                    <c:v>20:00</c:v>
                  </c:pt>
                  <c:pt idx="1844">
                    <c:v>21:00</c:v>
                  </c:pt>
                  <c:pt idx="1845">
                    <c:v>22:00</c:v>
                  </c:pt>
                  <c:pt idx="1846">
                    <c:v>23:00</c:v>
                  </c:pt>
                  <c:pt idx="1847">
                    <c:v>24:00</c:v>
                  </c:pt>
                  <c:pt idx="1848">
                    <c:v>01:00</c:v>
                  </c:pt>
                  <c:pt idx="1849">
                    <c:v>02:00</c:v>
                  </c:pt>
                  <c:pt idx="1850">
                    <c:v>03:00</c:v>
                  </c:pt>
                  <c:pt idx="1851">
                    <c:v>04:00</c:v>
                  </c:pt>
                  <c:pt idx="1852">
                    <c:v>05:00</c:v>
                  </c:pt>
                  <c:pt idx="1853">
                    <c:v>06:00</c:v>
                  </c:pt>
                  <c:pt idx="1854">
                    <c:v>07:00</c:v>
                  </c:pt>
                  <c:pt idx="1855">
                    <c:v>08:00</c:v>
                  </c:pt>
                  <c:pt idx="1856">
                    <c:v>09:00</c:v>
                  </c:pt>
                  <c:pt idx="1857">
                    <c:v>10:00</c:v>
                  </c:pt>
                  <c:pt idx="1858">
                    <c:v>11:00</c:v>
                  </c:pt>
                  <c:pt idx="1859">
                    <c:v>12:00</c:v>
                  </c:pt>
                  <c:pt idx="1860">
                    <c:v>13:00</c:v>
                  </c:pt>
                  <c:pt idx="1861">
                    <c:v>14:00</c:v>
                  </c:pt>
                  <c:pt idx="1862">
                    <c:v>15:00</c:v>
                  </c:pt>
                  <c:pt idx="1863">
                    <c:v>16:00</c:v>
                  </c:pt>
                  <c:pt idx="1864">
                    <c:v>17:00</c:v>
                  </c:pt>
                  <c:pt idx="1865">
                    <c:v>18:00</c:v>
                  </c:pt>
                  <c:pt idx="1866">
                    <c:v>19:00</c:v>
                  </c:pt>
                  <c:pt idx="1867">
                    <c:v>20:00</c:v>
                  </c:pt>
                  <c:pt idx="1868">
                    <c:v>21:00</c:v>
                  </c:pt>
                  <c:pt idx="1869">
                    <c:v>22:00</c:v>
                  </c:pt>
                  <c:pt idx="1870">
                    <c:v>23:00</c:v>
                  </c:pt>
                  <c:pt idx="1871">
                    <c:v>24:00</c:v>
                  </c:pt>
                  <c:pt idx="1872">
                    <c:v>01:00</c:v>
                  </c:pt>
                  <c:pt idx="1873">
                    <c:v>02:00</c:v>
                  </c:pt>
                  <c:pt idx="1874">
                    <c:v>03:00</c:v>
                  </c:pt>
                  <c:pt idx="1875">
                    <c:v>04:00</c:v>
                  </c:pt>
                  <c:pt idx="1876">
                    <c:v>05:00</c:v>
                  </c:pt>
                  <c:pt idx="1877">
                    <c:v>06:00</c:v>
                  </c:pt>
                  <c:pt idx="1878">
                    <c:v>07:00</c:v>
                  </c:pt>
                  <c:pt idx="1879">
                    <c:v>08:00</c:v>
                  </c:pt>
                  <c:pt idx="1880">
                    <c:v>09:00</c:v>
                  </c:pt>
                  <c:pt idx="1881">
                    <c:v>10:00</c:v>
                  </c:pt>
                  <c:pt idx="1882">
                    <c:v>11:00</c:v>
                  </c:pt>
                  <c:pt idx="1883">
                    <c:v>12:00</c:v>
                  </c:pt>
                  <c:pt idx="1884">
                    <c:v>13:00</c:v>
                  </c:pt>
                  <c:pt idx="1885">
                    <c:v>14:00</c:v>
                  </c:pt>
                  <c:pt idx="1886">
                    <c:v>15:00</c:v>
                  </c:pt>
                  <c:pt idx="1887">
                    <c:v>16:00</c:v>
                  </c:pt>
                  <c:pt idx="1888">
                    <c:v>17:00</c:v>
                  </c:pt>
                  <c:pt idx="1889">
                    <c:v>18:00</c:v>
                  </c:pt>
                  <c:pt idx="1890">
                    <c:v>19:00</c:v>
                  </c:pt>
                  <c:pt idx="1891">
                    <c:v>20:00</c:v>
                  </c:pt>
                  <c:pt idx="1892">
                    <c:v>21:00</c:v>
                  </c:pt>
                  <c:pt idx="1893">
                    <c:v>22:00</c:v>
                  </c:pt>
                  <c:pt idx="1894">
                    <c:v>23:00</c:v>
                  </c:pt>
                  <c:pt idx="1895">
                    <c:v>24:00</c:v>
                  </c:pt>
                  <c:pt idx="1896">
                    <c:v>01:00</c:v>
                  </c:pt>
                  <c:pt idx="1897">
                    <c:v>02:00</c:v>
                  </c:pt>
                  <c:pt idx="1898">
                    <c:v>03:00</c:v>
                  </c:pt>
                  <c:pt idx="1899">
                    <c:v>04:00</c:v>
                  </c:pt>
                  <c:pt idx="1900">
                    <c:v>05:00</c:v>
                  </c:pt>
                  <c:pt idx="1901">
                    <c:v>06:00</c:v>
                  </c:pt>
                  <c:pt idx="1902">
                    <c:v>07:00</c:v>
                  </c:pt>
                  <c:pt idx="1903">
                    <c:v>08:00</c:v>
                  </c:pt>
                  <c:pt idx="1904">
                    <c:v>09:00</c:v>
                  </c:pt>
                  <c:pt idx="1905">
                    <c:v>10:00</c:v>
                  </c:pt>
                  <c:pt idx="1906">
                    <c:v>11:00</c:v>
                  </c:pt>
                  <c:pt idx="1907">
                    <c:v>12:00</c:v>
                  </c:pt>
                  <c:pt idx="1908">
                    <c:v>13:00</c:v>
                  </c:pt>
                  <c:pt idx="1909">
                    <c:v>14:00</c:v>
                  </c:pt>
                  <c:pt idx="1910">
                    <c:v>15:00</c:v>
                  </c:pt>
                  <c:pt idx="1911">
                    <c:v>16:00</c:v>
                  </c:pt>
                  <c:pt idx="1912">
                    <c:v>17:00</c:v>
                  </c:pt>
                  <c:pt idx="1913">
                    <c:v>18:00</c:v>
                  </c:pt>
                  <c:pt idx="1914">
                    <c:v>19:00</c:v>
                  </c:pt>
                  <c:pt idx="1915">
                    <c:v>20:00</c:v>
                  </c:pt>
                  <c:pt idx="1916">
                    <c:v>21:00</c:v>
                  </c:pt>
                  <c:pt idx="1917">
                    <c:v>22:00</c:v>
                  </c:pt>
                  <c:pt idx="1918">
                    <c:v>23:00</c:v>
                  </c:pt>
                  <c:pt idx="1919">
                    <c:v>24:00</c:v>
                  </c:pt>
                  <c:pt idx="1920">
                    <c:v>01:00</c:v>
                  </c:pt>
                  <c:pt idx="1921">
                    <c:v>02:00</c:v>
                  </c:pt>
                  <c:pt idx="1922">
                    <c:v>03:00</c:v>
                  </c:pt>
                  <c:pt idx="1923">
                    <c:v>04:00</c:v>
                  </c:pt>
                  <c:pt idx="1924">
                    <c:v>05:00</c:v>
                  </c:pt>
                  <c:pt idx="1925">
                    <c:v>06:00</c:v>
                  </c:pt>
                  <c:pt idx="1926">
                    <c:v>07:00</c:v>
                  </c:pt>
                  <c:pt idx="1927">
                    <c:v>08:00</c:v>
                  </c:pt>
                  <c:pt idx="1928">
                    <c:v>09:00</c:v>
                  </c:pt>
                  <c:pt idx="1929">
                    <c:v>10:00</c:v>
                  </c:pt>
                  <c:pt idx="1930">
                    <c:v>11:00</c:v>
                  </c:pt>
                  <c:pt idx="1931">
                    <c:v>12:00</c:v>
                  </c:pt>
                  <c:pt idx="1932">
                    <c:v>13:00</c:v>
                  </c:pt>
                  <c:pt idx="1933">
                    <c:v>14:00</c:v>
                  </c:pt>
                  <c:pt idx="1934">
                    <c:v>15:00</c:v>
                  </c:pt>
                  <c:pt idx="1935">
                    <c:v>16:00</c:v>
                  </c:pt>
                  <c:pt idx="1936">
                    <c:v>17:00</c:v>
                  </c:pt>
                  <c:pt idx="1937">
                    <c:v>18:00</c:v>
                  </c:pt>
                  <c:pt idx="1938">
                    <c:v>19:00</c:v>
                  </c:pt>
                  <c:pt idx="1939">
                    <c:v>20:00</c:v>
                  </c:pt>
                  <c:pt idx="1940">
                    <c:v>21:00</c:v>
                  </c:pt>
                  <c:pt idx="1941">
                    <c:v>22:00</c:v>
                  </c:pt>
                  <c:pt idx="1942">
                    <c:v>23:00</c:v>
                  </c:pt>
                  <c:pt idx="1943">
                    <c:v>24:00</c:v>
                  </c:pt>
                  <c:pt idx="1944">
                    <c:v>01:00</c:v>
                  </c:pt>
                  <c:pt idx="1945">
                    <c:v>02:00</c:v>
                  </c:pt>
                  <c:pt idx="1946">
                    <c:v>03:00</c:v>
                  </c:pt>
                  <c:pt idx="1947">
                    <c:v>04:00</c:v>
                  </c:pt>
                  <c:pt idx="1948">
                    <c:v>05:00</c:v>
                  </c:pt>
                  <c:pt idx="1949">
                    <c:v>06:00</c:v>
                  </c:pt>
                  <c:pt idx="1950">
                    <c:v>07:00</c:v>
                  </c:pt>
                  <c:pt idx="1951">
                    <c:v>08:00</c:v>
                  </c:pt>
                  <c:pt idx="1952">
                    <c:v>09:00</c:v>
                  </c:pt>
                  <c:pt idx="1953">
                    <c:v>10:00</c:v>
                  </c:pt>
                  <c:pt idx="1954">
                    <c:v>11:00</c:v>
                  </c:pt>
                  <c:pt idx="1955">
                    <c:v>12:00</c:v>
                  </c:pt>
                  <c:pt idx="1956">
                    <c:v>13:00</c:v>
                  </c:pt>
                  <c:pt idx="1957">
                    <c:v>14:00</c:v>
                  </c:pt>
                  <c:pt idx="1958">
                    <c:v>15:00</c:v>
                  </c:pt>
                  <c:pt idx="1959">
                    <c:v>16:00</c:v>
                  </c:pt>
                  <c:pt idx="1960">
                    <c:v>17:00</c:v>
                  </c:pt>
                  <c:pt idx="1961">
                    <c:v>18:00</c:v>
                  </c:pt>
                  <c:pt idx="1962">
                    <c:v>19:00</c:v>
                  </c:pt>
                  <c:pt idx="1963">
                    <c:v>20:00</c:v>
                  </c:pt>
                  <c:pt idx="1964">
                    <c:v>21:00</c:v>
                  </c:pt>
                  <c:pt idx="1965">
                    <c:v>22:00</c:v>
                  </c:pt>
                  <c:pt idx="1966">
                    <c:v>23:00</c:v>
                  </c:pt>
                  <c:pt idx="1967">
                    <c:v>24:00</c:v>
                  </c:pt>
                  <c:pt idx="1968">
                    <c:v>01:00</c:v>
                  </c:pt>
                  <c:pt idx="1969">
                    <c:v>02:00</c:v>
                  </c:pt>
                  <c:pt idx="1970">
                    <c:v>03:00</c:v>
                  </c:pt>
                  <c:pt idx="1971">
                    <c:v>04:00</c:v>
                  </c:pt>
                  <c:pt idx="1972">
                    <c:v>05:00</c:v>
                  </c:pt>
                  <c:pt idx="1973">
                    <c:v>06:00</c:v>
                  </c:pt>
                  <c:pt idx="1974">
                    <c:v>07:00</c:v>
                  </c:pt>
                  <c:pt idx="1975">
                    <c:v>08:00</c:v>
                  </c:pt>
                  <c:pt idx="1976">
                    <c:v>09:00</c:v>
                  </c:pt>
                  <c:pt idx="1977">
                    <c:v>10:00</c:v>
                  </c:pt>
                  <c:pt idx="1978">
                    <c:v>11:00</c:v>
                  </c:pt>
                  <c:pt idx="1979">
                    <c:v>12:00</c:v>
                  </c:pt>
                  <c:pt idx="1980">
                    <c:v>13:00</c:v>
                  </c:pt>
                  <c:pt idx="1981">
                    <c:v>14:00</c:v>
                  </c:pt>
                  <c:pt idx="1982">
                    <c:v>15:00</c:v>
                  </c:pt>
                  <c:pt idx="1983">
                    <c:v>16:00</c:v>
                  </c:pt>
                  <c:pt idx="1984">
                    <c:v>17:00</c:v>
                  </c:pt>
                  <c:pt idx="1985">
                    <c:v>18:00</c:v>
                  </c:pt>
                  <c:pt idx="1986">
                    <c:v>19:00</c:v>
                  </c:pt>
                  <c:pt idx="1987">
                    <c:v>20:00</c:v>
                  </c:pt>
                  <c:pt idx="1988">
                    <c:v>21:00</c:v>
                  </c:pt>
                  <c:pt idx="1989">
                    <c:v>22:00</c:v>
                  </c:pt>
                  <c:pt idx="1990">
                    <c:v>23:00</c:v>
                  </c:pt>
                  <c:pt idx="1991">
                    <c:v>24:00</c:v>
                  </c:pt>
                  <c:pt idx="1992">
                    <c:v>01:00</c:v>
                  </c:pt>
                  <c:pt idx="1993">
                    <c:v>02:00</c:v>
                  </c:pt>
                  <c:pt idx="1994">
                    <c:v>03:00</c:v>
                  </c:pt>
                  <c:pt idx="1995">
                    <c:v>04:00</c:v>
                  </c:pt>
                  <c:pt idx="1996">
                    <c:v>05:00</c:v>
                  </c:pt>
                  <c:pt idx="1997">
                    <c:v>06:00</c:v>
                  </c:pt>
                  <c:pt idx="1998">
                    <c:v>07:00</c:v>
                  </c:pt>
                  <c:pt idx="1999">
                    <c:v>08:00</c:v>
                  </c:pt>
                  <c:pt idx="2000">
                    <c:v>09:00</c:v>
                  </c:pt>
                  <c:pt idx="2001">
                    <c:v>10:00</c:v>
                  </c:pt>
                  <c:pt idx="2002">
                    <c:v>11:00</c:v>
                  </c:pt>
                  <c:pt idx="2003">
                    <c:v>12:00</c:v>
                  </c:pt>
                  <c:pt idx="2004">
                    <c:v>13:00</c:v>
                  </c:pt>
                  <c:pt idx="2005">
                    <c:v>14:00</c:v>
                  </c:pt>
                  <c:pt idx="2006">
                    <c:v>15:00</c:v>
                  </c:pt>
                  <c:pt idx="2007">
                    <c:v>16:00</c:v>
                  </c:pt>
                  <c:pt idx="2008">
                    <c:v>17:00</c:v>
                  </c:pt>
                  <c:pt idx="2009">
                    <c:v>18:00</c:v>
                  </c:pt>
                  <c:pt idx="2010">
                    <c:v>19:00</c:v>
                  </c:pt>
                  <c:pt idx="2011">
                    <c:v>20:00</c:v>
                  </c:pt>
                  <c:pt idx="2012">
                    <c:v>21:00</c:v>
                  </c:pt>
                  <c:pt idx="2013">
                    <c:v>22:00</c:v>
                  </c:pt>
                  <c:pt idx="2014">
                    <c:v>23:00</c:v>
                  </c:pt>
                  <c:pt idx="2015">
                    <c:v>24:00</c:v>
                  </c:pt>
                  <c:pt idx="2016">
                    <c:v>01:00</c:v>
                  </c:pt>
                  <c:pt idx="2017">
                    <c:v>02:00</c:v>
                  </c:pt>
                  <c:pt idx="2018">
                    <c:v>03:00</c:v>
                  </c:pt>
                  <c:pt idx="2019">
                    <c:v>04:00</c:v>
                  </c:pt>
                  <c:pt idx="2020">
                    <c:v>05:00</c:v>
                  </c:pt>
                  <c:pt idx="2021">
                    <c:v>06:00</c:v>
                  </c:pt>
                  <c:pt idx="2022">
                    <c:v>07:00</c:v>
                  </c:pt>
                  <c:pt idx="2023">
                    <c:v>08:00</c:v>
                  </c:pt>
                  <c:pt idx="2024">
                    <c:v>09:00</c:v>
                  </c:pt>
                  <c:pt idx="2025">
                    <c:v>10:00</c:v>
                  </c:pt>
                  <c:pt idx="2026">
                    <c:v>11:00</c:v>
                  </c:pt>
                  <c:pt idx="2027">
                    <c:v>12:00</c:v>
                  </c:pt>
                  <c:pt idx="2028">
                    <c:v>13:00</c:v>
                  </c:pt>
                  <c:pt idx="2029">
                    <c:v>14:00</c:v>
                  </c:pt>
                  <c:pt idx="2030">
                    <c:v>15:00</c:v>
                  </c:pt>
                  <c:pt idx="2031">
                    <c:v>16:00</c:v>
                  </c:pt>
                  <c:pt idx="2032">
                    <c:v>17:00</c:v>
                  </c:pt>
                  <c:pt idx="2033">
                    <c:v>18:00</c:v>
                  </c:pt>
                  <c:pt idx="2034">
                    <c:v>19:00</c:v>
                  </c:pt>
                  <c:pt idx="2035">
                    <c:v>20:00</c:v>
                  </c:pt>
                  <c:pt idx="2036">
                    <c:v>21:00</c:v>
                  </c:pt>
                  <c:pt idx="2037">
                    <c:v>22:00</c:v>
                  </c:pt>
                  <c:pt idx="2038">
                    <c:v>23:00</c:v>
                  </c:pt>
                  <c:pt idx="2039">
                    <c:v>24:00</c:v>
                  </c:pt>
                  <c:pt idx="2040">
                    <c:v>01:00</c:v>
                  </c:pt>
                  <c:pt idx="2041">
                    <c:v>02:00</c:v>
                  </c:pt>
                  <c:pt idx="2042">
                    <c:v>03:00</c:v>
                  </c:pt>
                  <c:pt idx="2043">
                    <c:v>04:00</c:v>
                  </c:pt>
                  <c:pt idx="2044">
                    <c:v>05:00</c:v>
                  </c:pt>
                  <c:pt idx="2045">
                    <c:v>06:00</c:v>
                  </c:pt>
                  <c:pt idx="2046">
                    <c:v>07:00</c:v>
                  </c:pt>
                  <c:pt idx="2047">
                    <c:v>08:00</c:v>
                  </c:pt>
                  <c:pt idx="2048">
                    <c:v>09:00</c:v>
                  </c:pt>
                  <c:pt idx="2049">
                    <c:v>10:00</c:v>
                  </c:pt>
                  <c:pt idx="2050">
                    <c:v>11:00</c:v>
                  </c:pt>
                  <c:pt idx="2051">
                    <c:v>12:00</c:v>
                  </c:pt>
                  <c:pt idx="2052">
                    <c:v>13:00</c:v>
                  </c:pt>
                  <c:pt idx="2053">
                    <c:v>14:00</c:v>
                  </c:pt>
                  <c:pt idx="2054">
                    <c:v>15:00</c:v>
                  </c:pt>
                  <c:pt idx="2055">
                    <c:v>16:00</c:v>
                  </c:pt>
                  <c:pt idx="2056">
                    <c:v>17:00</c:v>
                  </c:pt>
                  <c:pt idx="2057">
                    <c:v>18:00</c:v>
                  </c:pt>
                  <c:pt idx="2058">
                    <c:v>19:00</c:v>
                  </c:pt>
                  <c:pt idx="2059">
                    <c:v>20:00</c:v>
                  </c:pt>
                  <c:pt idx="2060">
                    <c:v>21:00</c:v>
                  </c:pt>
                  <c:pt idx="2061">
                    <c:v>22:00</c:v>
                  </c:pt>
                  <c:pt idx="2062">
                    <c:v>23:00</c:v>
                  </c:pt>
                  <c:pt idx="2063">
                    <c:v>24:00</c:v>
                  </c:pt>
                  <c:pt idx="2064">
                    <c:v>01:00</c:v>
                  </c:pt>
                  <c:pt idx="2065">
                    <c:v>02:00</c:v>
                  </c:pt>
                  <c:pt idx="2066">
                    <c:v>03:00</c:v>
                  </c:pt>
                  <c:pt idx="2067">
                    <c:v>04:00</c:v>
                  </c:pt>
                  <c:pt idx="2068">
                    <c:v>05:00</c:v>
                  </c:pt>
                  <c:pt idx="2069">
                    <c:v>06:00</c:v>
                  </c:pt>
                  <c:pt idx="2070">
                    <c:v>07:00</c:v>
                  </c:pt>
                  <c:pt idx="2071">
                    <c:v>08:00</c:v>
                  </c:pt>
                  <c:pt idx="2072">
                    <c:v>09:00</c:v>
                  </c:pt>
                  <c:pt idx="2073">
                    <c:v>10:00</c:v>
                  </c:pt>
                  <c:pt idx="2074">
                    <c:v>11:00</c:v>
                  </c:pt>
                  <c:pt idx="2075">
                    <c:v>12:00</c:v>
                  </c:pt>
                  <c:pt idx="2076">
                    <c:v>13:00</c:v>
                  </c:pt>
                  <c:pt idx="2077">
                    <c:v>14:00</c:v>
                  </c:pt>
                  <c:pt idx="2078">
                    <c:v>15:00</c:v>
                  </c:pt>
                  <c:pt idx="2079">
                    <c:v>16:00</c:v>
                  </c:pt>
                  <c:pt idx="2080">
                    <c:v>17:00</c:v>
                  </c:pt>
                  <c:pt idx="2081">
                    <c:v>18:00</c:v>
                  </c:pt>
                  <c:pt idx="2082">
                    <c:v>19:00</c:v>
                  </c:pt>
                  <c:pt idx="2083">
                    <c:v>20:00</c:v>
                  </c:pt>
                  <c:pt idx="2084">
                    <c:v>21:00</c:v>
                  </c:pt>
                  <c:pt idx="2085">
                    <c:v>22:00</c:v>
                  </c:pt>
                  <c:pt idx="2086">
                    <c:v>23:00</c:v>
                  </c:pt>
                  <c:pt idx="2087">
                    <c:v>24:00</c:v>
                  </c:pt>
                  <c:pt idx="2088">
                    <c:v>01:00</c:v>
                  </c:pt>
                  <c:pt idx="2089">
                    <c:v>02:00</c:v>
                  </c:pt>
                  <c:pt idx="2090">
                    <c:v>03:00</c:v>
                  </c:pt>
                  <c:pt idx="2091">
                    <c:v>04:00</c:v>
                  </c:pt>
                  <c:pt idx="2092">
                    <c:v>05:00</c:v>
                  </c:pt>
                  <c:pt idx="2093">
                    <c:v>06:00</c:v>
                  </c:pt>
                  <c:pt idx="2094">
                    <c:v>07:00</c:v>
                  </c:pt>
                  <c:pt idx="2095">
                    <c:v>08:00</c:v>
                  </c:pt>
                  <c:pt idx="2096">
                    <c:v>09:00</c:v>
                  </c:pt>
                  <c:pt idx="2097">
                    <c:v>10:00</c:v>
                  </c:pt>
                  <c:pt idx="2098">
                    <c:v>11:00</c:v>
                  </c:pt>
                  <c:pt idx="2099">
                    <c:v>12:00</c:v>
                  </c:pt>
                  <c:pt idx="2100">
                    <c:v>13:00</c:v>
                  </c:pt>
                  <c:pt idx="2101">
                    <c:v>14:00</c:v>
                  </c:pt>
                  <c:pt idx="2102">
                    <c:v>15:00</c:v>
                  </c:pt>
                  <c:pt idx="2103">
                    <c:v>16:00</c:v>
                  </c:pt>
                  <c:pt idx="2104">
                    <c:v>17:00</c:v>
                  </c:pt>
                  <c:pt idx="2105">
                    <c:v>18:00</c:v>
                  </c:pt>
                  <c:pt idx="2106">
                    <c:v>19:00</c:v>
                  </c:pt>
                  <c:pt idx="2107">
                    <c:v>20:00</c:v>
                  </c:pt>
                  <c:pt idx="2108">
                    <c:v>21:00</c:v>
                  </c:pt>
                  <c:pt idx="2109">
                    <c:v>22:00</c:v>
                  </c:pt>
                  <c:pt idx="2110">
                    <c:v>23:00</c:v>
                  </c:pt>
                  <c:pt idx="2111">
                    <c:v>24:00</c:v>
                  </c:pt>
                  <c:pt idx="2112">
                    <c:v>01:00</c:v>
                  </c:pt>
                  <c:pt idx="2113">
                    <c:v>02:00</c:v>
                  </c:pt>
                  <c:pt idx="2114">
                    <c:v>03:00</c:v>
                  </c:pt>
                  <c:pt idx="2115">
                    <c:v>04:00</c:v>
                  </c:pt>
                  <c:pt idx="2116">
                    <c:v>05:00</c:v>
                  </c:pt>
                  <c:pt idx="2117">
                    <c:v>06:00</c:v>
                  </c:pt>
                  <c:pt idx="2118">
                    <c:v>07:00</c:v>
                  </c:pt>
                  <c:pt idx="2119">
                    <c:v>08:00</c:v>
                  </c:pt>
                  <c:pt idx="2120">
                    <c:v>09:00</c:v>
                  </c:pt>
                  <c:pt idx="2121">
                    <c:v>10:00</c:v>
                  </c:pt>
                  <c:pt idx="2122">
                    <c:v>11:00</c:v>
                  </c:pt>
                  <c:pt idx="2123">
                    <c:v>12:00</c:v>
                  </c:pt>
                  <c:pt idx="2124">
                    <c:v>13:00</c:v>
                  </c:pt>
                  <c:pt idx="2125">
                    <c:v>14:00</c:v>
                  </c:pt>
                  <c:pt idx="2126">
                    <c:v>15:00</c:v>
                  </c:pt>
                  <c:pt idx="2127">
                    <c:v>16:00</c:v>
                  </c:pt>
                  <c:pt idx="2128">
                    <c:v>17:00</c:v>
                  </c:pt>
                  <c:pt idx="2129">
                    <c:v>18:00</c:v>
                  </c:pt>
                  <c:pt idx="2130">
                    <c:v>19:00</c:v>
                  </c:pt>
                  <c:pt idx="2131">
                    <c:v>20:00</c:v>
                  </c:pt>
                  <c:pt idx="2132">
                    <c:v>21:00</c:v>
                  </c:pt>
                  <c:pt idx="2133">
                    <c:v>22:00</c:v>
                  </c:pt>
                  <c:pt idx="2134">
                    <c:v>23:00</c:v>
                  </c:pt>
                  <c:pt idx="2135">
                    <c:v>24:00</c:v>
                  </c:pt>
                  <c:pt idx="2136">
                    <c:v>01:00</c:v>
                  </c:pt>
                  <c:pt idx="2137">
                    <c:v>02:00</c:v>
                  </c:pt>
                  <c:pt idx="2138">
                    <c:v>03:00</c:v>
                  </c:pt>
                  <c:pt idx="2139">
                    <c:v>04:00</c:v>
                  </c:pt>
                  <c:pt idx="2140">
                    <c:v>05:00</c:v>
                  </c:pt>
                  <c:pt idx="2141">
                    <c:v>06:00</c:v>
                  </c:pt>
                  <c:pt idx="2142">
                    <c:v>07:00</c:v>
                  </c:pt>
                  <c:pt idx="2143">
                    <c:v>08:00</c:v>
                  </c:pt>
                  <c:pt idx="2144">
                    <c:v>09:00</c:v>
                  </c:pt>
                  <c:pt idx="2145">
                    <c:v>10:00</c:v>
                  </c:pt>
                  <c:pt idx="2146">
                    <c:v>11:00</c:v>
                  </c:pt>
                  <c:pt idx="2147">
                    <c:v>12:00</c:v>
                  </c:pt>
                  <c:pt idx="2148">
                    <c:v>13:00</c:v>
                  </c:pt>
                  <c:pt idx="2149">
                    <c:v>14:00</c:v>
                  </c:pt>
                  <c:pt idx="2150">
                    <c:v>15:00</c:v>
                  </c:pt>
                  <c:pt idx="2151">
                    <c:v>16:00</c:v>
                  </c:pt>
                  <c:pt idx="2152">
                    <c:v>17:00</c:v>
                  </c:pt>
                  <c:pt idx="2153">
                    <c:v>18:00</c:v>
                  </c:pt>
                  <c:pt idx="2154">
                    <c:v>19:00</c:v>
                  </c:pt>
                  <c:pt idx="2155">
                    <c:v>20:00</c:v>
                  </c:pt>
                  <c:pt idx="2156">
                    <c:v>21:00</c:v>
                  </c:pt>
                  <c:pt idx="2157">
                    <c:v>22:00</c:v>
                  </c:pt>
                  <c:pt idx="2158">
                    <c:v>23:00</c:v>
                  </c:pt>
                  <c:pt idx="2159">
                    <c:v>24:00</c:v>
                  </c:pt>
                  <c:pt idx="2160">
                    <c:v>01:00</c:v>
                  </c:pt>
                  <c:pt idx="2161">
                    <c:v>02:00</c:v>
                  </c:pt>
                  <c:pt idx="2162">
                    <c:v>03:00</c:v>
                  </c:pt>
                  <c:pt idx="2163">
                    <c:v>04:00</c:v>
                  </c:pt>
                  <c:pt idx="2164">
                    <c:v>05:00</c:v>
                  </c:pt>
                  <c:pt idx="2165">
                    <c:v>06:00</c:v>
                  </c:pt>
                  <c:pt idx="2166">
                    <c:v>07:00</c:v>
                  </c:pt>
                  <c:pt idx="2167">
                    <c:v>08:00</c:v>
                  </c:pt>
                  <c:pt idx="2168">
                    <c:v>09:00</c:v>
                  </c:pt>
                  <c:pt idx="2169">
                    <c:v>10:00</c:v>
                  </c:pt>
                  <c:pt idx="2170">
                    <c:v>11:00</c:v>
                  </c:pt>
                  <c:pt idx="2171">
                    <c:v>12:00</c:v>
                  </c:pt>
                  <c:pt idx="2172">
                    <c:v>13:00</c:v>
                  </c:pt>
                  <c:pt idx="2173">
                    <c:v>14:00</c:v>
                  </c:pt>
                  <c:pt idx="2174">
                    <c:v>15:00</c:v>
                  </c:pt>
                  <c:pt idx="2175">
                    <c:v>16:00</c:v>
                  </c:pt>
                  <c:pt idx="2176">
                    <c:v>17:00</c:v>
                  </c:pt>
                  <c:pt idx="2177">
                    <c:v>18:00</c:v>
                  </c:pt>
                  <c:pt idx="2178">
                    <c:v>19:00</c:v>
                  </c:pt>
                  <c:pt idx="2179">
                    <c:v>20:00</c:v>
                  </c:pt>
                  <c:pt idx="2180">
                    <c:v>21:00</c:v>
                  </c:pt>
                  <c:pt idx="2181">
                    <c:v>22:00</c:v>
                  </c:pt>
                  <c:pt idx="2182">
                    <c:v>23:00</c:v>
                  </c:pt>
                  <c:pt idx="2183">
                    <c:v>24:00</c:v>
                  </c:pt>
                  <c:pt idx="2184">
                    <c:v>01:00</c:v>
                  </c:pt>
                  <c:pt idx="2185">
                    <c:v>02:00</c:v>
                  </c:pt>
                  <c:pt idx="2186">
                    <c:v>03:00</c:v>
                  </c:pt>
                  <c:pt idx="2187">
                    <c:v>04:00</c:v>
                  </c:pt>
                  <c:pt idx="2188">
                    <c:v>05:00</c:v>
                  </c:pt>
                  <c:pt idx="2189">
                    <c:v>06:00</c:v>
                  </c:pt>
                  <c:pt idx="2190">
                    <c:v>07:00</c:v>
                  </c:pt>
                  <c:pt idx="2191">
                    <c:v>08:00</c:v>
                  </c:pt>
                  <c:pt idx="2192">
                    <c:v>09:00</c:v>
                  </c:pt>
                  <c:pt idx="2193">
                    <c:v>10:00</c:v>
                  </c:pt>
                  <c:pt idx="2194">
                    <c:v>11:00</c:v>
                  </c:pt>
                  <c:pt idx="2195">
                    <c:v>12:00</c:v>
                  </c:pt>
                  <c:pt idx="2196">
                    <c:v>13:00</c:v>
                  </c:pt>
                  <c:pt idx="2197">
                    <c:v>14:00</c:v>
                  </c:pt>
                  <c:pt idx="2198">
                    <c:v>15:00</c:v>
                  </c:pt>
                  <c:pt idx="2199">
                    <c:v>16:00</c:v>
                  </c:pt>
                  <c:pt idx="2200">
                    <c:v>17:00</c:v>
                  </c:pt>
                  <c:pt idx="2201">
                    <c:v>18:00</c:v>
                  </c:pt>
                  <c:pt idx="2202">
                    <c:v>19:00</c:v>
                  </c:pt>
                  <c:pt idx="2203">
                    <c:v>20:00</c:v>
                  </c:pt>
                  <c:pt idx="2204">
                    <c:v>21:00</c:v>
                  </c:pt>
                  <c:pt idx="2205">
                    <c:v>22:00</c:v>
                  </c:pt>
                  <c:pt idx="2206">
                    <c:v>23:00</c:v>
                  </c:pt>
                  <c:pt idx="2207">
                    <c:v>24:00</c:v>
                  </c:pt>
                  <c:pt idx="2208">
                    <c:v>01:00</c:v>
                  </c:pt>
                  <c:pt idx="2209">
                    <c:v>02:00</c:v>
                  </c:pt>
                  <c:pt idx="2210">
                    <c:v>03:00</c:v>
                  </c:pt>
                  <c:pt idx="2211">
                    <c:v>04:00</c:v>
                  </c:pt>
                  <c:pt idx="2212">
                    <c:v>05:00</c:v>
                  </c:pt>
                  <c:pt idx="2213">
                    <c:v>06:00</c:v>
                  </c:pt>
                  <c:pt idx="2214">
                    <c:v>07:00</c:v>
                  </c:pt>
                  <c:pt idx="2215">
                    <c:v>08:00</c:v>
                  </c:pt>
                  <c:pt idx="2216">
                    <c:v>09:00</c:v>
                  </c:pt>
                  <c:pt idx="2217">
                    <c:v>10:00</c:v>
                  </c:pt>
                  <c:pt idx="2218">
                    <c:v>11:00</c:v>
                  </c:pt>
                  <c:pt idx="2219">
                    <c:v>12:00</c:v>
                  </c:pt>
                  <c:pt idx="2220">
                    <c:v>13:00</c:v>
                  </c:pt>
                  <c:pt idx="2221">
                    <c:v>14:00</c:v>
                  </c:pt>
                  <c:pt idx="2222">
                    <c:v>15:00</c:v>
                  </c:pt>
                  <c:pt idx="2223">
                    <c:v>16:00</c:v>
                  </c:pt>
                  <c:pt idx="2224">
                    <c:v>17:00</c:v>
                  </c:pt>
                  <c:pt idx="2225">
                    <c:v>18:00</c:v>
                  </c:pt>
                  <c:pt idx="2226">
                    <c:v>19:00</c:v>
                  </c:pt>
                  <c:pt idx="2227">
                    <c:v>20:00</c:v>
                  </c:pt>
                  <c:pt idx="2228">
                    <c:v>21:00</c:v>
                  </c:pt>
                  <c:pt idx="2229">
                    <c:v>22:00</c:v>
                  </c:pt>
                  <c:pt idx="2230">
                    <c:v>23:00</c:v>
                  </c:pt>
                  <c:pt idx="2231">
                    <c:v>24:00</c:v>
                  </c:pt>
                  <c:pt idx="2232">
                    <c:v>01:00</c:v>
                  </c:pt>
                  <c:pt idx="2233">
                    <c:v>02:00</c:v>
                  </c:pt>
                  <c:pt idx="2234">
                    <c:v>03:00</c:v>
                  </c:pt>
                  <c:pt idx="2235">
                    <c:v>04:00</c:v>
                  </c:pt>
                  <c:pt idx="2236">
                    <c:v>05:00</c:v>
                  </c:pt>
                  <c:pt idx="2237">
                    <c:v>06:00</c:v>
                  </c:pt>
                  <c:pt idx="2238">
                    <c:v>07:00</c:v>
                  </c:pt>
                  <c:pt idx="2239">
                    <c:v>08:00</c:v>
                  </c:pt>
                  <c:pt idx="2240">
                    <c:v>09:00</c:v>
                  </c:pt>
                  <c:pt idx="2241">
                    <c:v>10:00</c:v>
                  </c:pt>
                  <c:pt idx="2242">
                    <c:v>11:00</c:v>
                  </c:pt>
                  <c:pt idx="2243">
                    <c:v>12:00</c:v>
                  </c:pt>
                  <c:pt idx="2244">
                    <c:v>13:00</c:v>
                  </c:pt>
                  <c:pt idx="2245">
                    <c:v>14:00</c:v>
                  </c:pt>
                  <c:pt idx="2246">
                    <c:v>15:00</c:v>
                  </c:pt>
                  <c:pt idx="2247">
                    <c:v>16:00</c:v>
                  </c:pt>
                  <c:pt idx="2248">
                    <c:v>17:00</c:v>
                  </c:pt>
                  <c:pt idx="2249">
                    <c:v>18:00</c:v>
                  </c:pt>
                  <c:pt idx="2250">
                    <c:v>19:00</c:v>
                  </c:pt>
                  <c:pt idx="2251">
                    <c:v>20:00</c:v>
                  </c:pt>
                  <c:pt idx="2252">
                    <c:v>21:00</c:v>
                  </c:pt>
                  <c:pt idx="2253">
                    <c:v>22:00</c:v>
                  </c:pt>
                  <c:pt idx="2254">
                    <c:v>23:00</c:v>
                  </c:pt>
                  <c:pt idx="2255">
                    <c:v>24:00</c:v>
                  </c:pt>
                  <c:pt idx="2256">
                    <c:v>01:00</c:v>
                  </c:pt>
                  <c:pt idx="2257">
                    <c:v>02:00</c:v>
                  </c:pt>
                  <c:pt idx="2258">
                    <c:v>03:00</c:v>
                  </c:pt>
                  <c:pt idx="2259">
                    <c:v>04:00</c:v>
                  </c:pt>
                  <c:pt idx="2260">
                    <c:v>05:00</c:v>
                  </c:pt>
                  <c:pt idx="2261">
                    <c:v>06:00</c:v>
                  </c:pt>
                  <c:pt idx="2262">
                    <c:v>07:00</c:v>
                  </c:pt>
                  <c:pt idx="2263">
                    <c:v>08:00</c:v>
                  </c:pt>
                  <c:pt idx="2264">
                    <c:v>09:00</c:v>
                  </c:pt>
                  <c:pt idx="2265">
                    <c:v>10:00</c:v>
                  </c:pt>
                  <c:pt idx="2266">
                    <c:v>11:00</c:v>
                  </c:pt>
                  <c:pt idx="2267">
                    <c:v>12:00</c:v>
                  </c:pt>
                  <c:pt idx="2268">
                    <c:v>13:00</c:v>
                  </c:pt>
                  <c:pt idx="2269">
                    <c:v>14:00</c:v>
                  </c:pt>
                  <c:pt idx="2270">
                    <c:v>15:00</c:v>
                  </c:pt>
                  <c:pt idx="2271">
                    <c:v>16:00</c:v>
                  </c:pt>
                  <c:pt idx="2272">
                    <c:v>17:00</c:v>
                  </c:pt>
                  <c:pt idx="2273">
                    <c:v>18:00</c:v>
                  </c:pt>
                  <c:pt idx="2274">
                    <c:v>19:00</c:v>
                  </c:pt>
                  <c:pt idx="2275">
                    <c:v>20:00</c:v>
                  </c:pt>
                  <c:pt idx="2276">
                    <c:v>21:00</c:v>
                  </c:pt>
                  <c:pt idx="2277">
                    <c:v>22:00</c:v>
                  </c:pt>
                  <c:pt idx="2278">
                    <c:v>23:00</c:v>
                  </c:pt>
                  <c:pt idx="2279">
                    <c:v>24:00</c:v>
                  </c:pt>
                  <c:pt idx="2280">
                    <c:v>01:00</c:v>
                  </c:pt>
                  <c:pt idx="2281">
                    <c:v>02:00</c:v>
                  </c:pt>
                  <c:pt idx="2282">
                    <c:v>03:00</c:v>
                  </c:pt>
                  <c:pt idx="2283">
                    <c:v>04:00</c:v>
                  </c:pt>
                  <c:pt idx="2284">
                    <c:v>05:00</c:v>
                  </c:pt>
                  <c:pt idx="2285">
                    <c:v>06:00</c:v>
                  </c:pt>
                  <c:pt idx="2286">
                    <c:v>07:00</c:v>
                  </c:pt>
                  <c:pt idx="2287">
                    <c:v>08:00</c:v>
                  </c:pt>
                  <c:pt idx="2288">
                    <c:v>09:00</c:v>
                  </c:pt>
                  <c:pt idx="2289">
                    <c:v>10:00</c:v>
                  </c:pt>
                  <c:pt idx="2290">
                    <c:v>11:00</c:v>
                  </c:pt>
                  <c:pt idx="2291">
                    <c:v>12:00</c:v>
                  </c:pt>
                  <c:pt idx="2292">
                    <c:v>13:00</c:v>
                  </c:pt>
                  <c:pt idx="2293">
                    <c:v>14:00</c:v>
                  </c:pt>
                  <c:pt idx="2294">
                    <c:v>15:00</c:v>
                  </c:pt>
                  <c:pt idx="2295">
                    <c:v>16:00</c:v>
                  </c:pt>
                  <c:pt idx="2296">
                    <c:v>17:00</c:v>
                  </c:pt>
                  <c:pt idx="2297">
                    <c:v>18:00</c:v>
                  </c:pt>
                  <c:pt idx="2298">
                    <c:v>19:00</c:v>
                  </c:pt>
                  <c:pt idx="2299">
                    <c:v>20:00</c:v>
                  </c:pt>
                  <c:pt idx="2300">
                    <c:v>21:00</c:v>
                  </c:pt>
                  <c:pt idx="2301">
                    <c:v>22:00</c:v>
                  </c:pt>
                  <c:pt idx="2302">
                    <c:v>23:00</c:v>
                  </c:pt>
                  <c:pt idx="2303">
                    <c:v>24:00</c:v>
                  </c:pt>
                  <c:pt idx="2304">
                    <c:v>01:00</c:v>
                  </c:pt>
                  <c:pt idx="2305">
                    <c:v>02:00</c:v>
                  </c:pt>
                  <c:pt idx="2306">
                    <c:v>03:00</c:v>
                  </c:pt>
                  <c:pt idx="2307">
                    <c:v>04:00</c:v>
                  </c:pt>
                  <c:pt idx="2308">
                    <c:v>05:00</c:v>
                  </c:pt>
                  <c:pt idx="2309">
                    <c:v>06:00</c:v>
                  </c:pt>
                  <c:pt idx="2310">
                    <c:v>07:00</c:v>
                  </c:pt>
                  <c:pt idx="2311">
                    <c:v>08:00</c:v>
                  </c:pt>
                  <c:pt idx="2312">
                    <c:v>09:00</c:v>
                  </c:pt>
                  <c:pt idx="2313">
                    <c:v>10:00</c:v>
                  </c:pt>
                  <c:pt idx="2314">
                    <c:v>11:00</c:v>
                  </c:pt>
                  <c:pt idx="2315">
                    <c:v>12:00</c:v>
                  </c:pt>
                  <c:pt idx="2316">
                    <c:v>13:00</c:v>
                  </c:pt>
                  <c:pt idx="2317">
                    <c:v>14:00</c:v>
                  </c:pt>
                  <c:pt idx="2318">
                    <c:v>15:00</c:v>
                  </c:pt>
                  <c:pt idx="2319">
                    <c:v>16:00</c:v>
                  </c:pt>
                  <c:pt idx="2320">
                    <c:v>17:00</c:v>
                  </c:pt>
                  <c:pt idx="2321">
                    <c:v>18:00</c:v>
                  </c:pt>
                  <c:pt idx="2322">
                    <c:v>19:00</c:v>
                  </c:pt>
                  <c:pt idx="2323">
                    <c:v>20:00</c:v>
                  </c:pt>
                  <c:pt idx="2324">
                    <c:v>21:00</c:v>
                  </c:pt>
                  <c:pt idx="2325">
                    <c:v>22:00</c:v>
                  </c:pt>
                  <c:pt idx="2326">
                    <c:v>23:00</c:v>
                  </c:pt>
                  <c:pt idx="2327">
                    <c:v>24:00</c:v>
                  </c:pt>
                  <c:pt idx="2328">
                    <c:v>01:00</c:v>
                  </c:pt>
                  <c:pt idx="2329">
                    <c:v>02:00</c:v>
                  </c:pt>
                  <c:pt idx="2330">
                    <c:v>03:00</c:v>
                  </c:pt>
                  <c:pt idx="2331">
                    <c:v>04:00</c:v>
                  </c:pt>
                  <c:pt idx="2332">
                    <c:v>05:00</c:v>
                  </c:pt>
                  <c:pt idx="2333">
                    <c:v>06:00</c:v>
                  </c:pt>
                  <c:pt idx="2334">
                    <c:v>07:00</c:v>
                  </c:pt>
                  <c:pt idx="2335">
                    <c:v>08:00</c:v>
                  </c:pt>
                  <c:pt idx="2336">
                    <c:v>09:00</c:v>
                  </c:pt>
                  <c:pt idx="2337">
                    <c:v>10:00</c:v>
                  </c:pt>
                  <c:pt idx="2338">
                    <c:v>11:00</c:v>
                  </c:pt>
                  <c:pt idx="2339">
                    <c:v>12:00</c:v>
                  </c:pt>
                  <c:pt idx="2340">
                    <c:v>13:00</c:v>
                  </c:pt>
                  <c:pt idx="2341">
                    <c:v>14:00</c:v>
                  </c:pt>
                  <c:pt idx="2342">
                    <c:v>15:00</c:v>
                  </c:pt>
                  <c:pt idx="2343">
                    <c:v>16:00</c:v>
                  </c:pt>
                  <c:pt idx="2344">
                    <c:v>17:00</c:v>
                  </c:pt>
                  <c:pt idx="2345">
                    <c:v>18:00</c:v>
                  </c:pt>
                  <c:pt idx="2346">
                    <c:v>19:00</c:v>
                  </c:pt>
                  <c:pt idx="2347">
                    <c:v>20:00</c:v>
                  </c:pt>
                  <c:pt idx="2348">
                    <c:v>21:00</c:v>
                  </c:pt>
                  <c:pt idx="2349">
                    <c:v>22:00</c:v>
                  </c:pt>
                  <c:pt idx="2350">
                    <c:v>23:00</c:v>
                  </c:pt>
                  <c:pt idx="2351">
                    <c:v>24:00</c:v>
                  </c:pt>
                  <c:pt idx="2352">
                    <c:v>01:00</c:v>
                  </c:pt>
                  <c:pt idx="2353">
                    <c:v>02:00</c:v>
                  </c:pt>
                  <c:pt idx="2354">
                    <c:v>03:00</c:v>
                  </c:pt>
                  <c:pt idx="2355">
                    <c:v>04:00</c:v>
                  </c:pt>
                  <c:pt idx="2356">
                    <c:v>05:00</c:v>
                  </c:pt>
                  <c:pt idx="2357">
                    <c:v>06:00</c:v>
                  </c:pt>
                  <c:pt idx="2358">
                    <c:v>07:00</c:v>
                  </c:pt>
                  <c:pt idx="2359">
                    <c:v>08:00</c:v>
                  </c:pt>
                  <c:pt idx="2360">
                    <c:v>09:00</c:v>
                  </c:pt>
                  <c:pt idx="2361">
                    <c:v>10:00</c:v>
                  </c:pt>
                  <c:pt idx="2362">
                    <c:v>11:00</c:v>
                  </c:pt>
                  <c:pt idx="2363">
                    <c:v>12:00</c:v>
                  </c:pt>
                  <c:pt idx="2364">
                    <c:v>13:00</c:v>
                  </c:pt>
                  <c:pt idx="2365">
                    <c:v>14:00</c:v>
                  </c:pt>
                  <c:pt idx="2366">
                    <c:v>15:00</c:v>
                  </c:pt>
                  <c:pt idx="2367">
                    <c:v>16:00</c:v>
                  </c:pt>
                  <c:pt idx="2368">
                    <c:v>17:00</c:v>
                  </c:pt>
                  <c:pt idx="2369">
                    <c:v>18:00</c:v>
                  </c:pt>
                  <c:pt idx="2370">
                    <c:v>19:00</c:v>
                  </c:pt>
                  <c:pt idx="2371">
                    <c:v>20:00</c:v>
                  </c:pt>
                  <c:pt idx="2372">
                    <c:v>21:00</c:v>
                  </c:pt>
                  <c:pt idx="2373">
                    <c:v>22:00</c:v>
                  </c:pt>
                  <c:pt idx="2374">
                    <c:v>23:00</c:v>
                  </c:pt>
                  <c:pt idx="2375">
                    <c:v>24:00</c:v>
                  </c:pt>
                  <c:pt idx="2376">
                    <c:v>01:00</c:v>
                  </c:pt>
                  <c:pt idx="2377">
                    <c:v>02:00</c:v>
                  </c:pt>
                  <c:pt idx="2378">
                    <c:v>03:00</c:v>
                  </c:pt>
                  <c:pt idx="2379">
                    <c:v>04:00</c:v>
                  </c:pt>
                  <c:pt idx="2380">
                    <c:v>05:00</c:v>
                  </c:pt>
                  <c:pt idx="2381">
                    <c:v>06:00</c:v>
                  </c:pt>
                  <c:pt idx="2382">
                    <c:v>07:00</c:v>
                  </c:pt>
                  <c:pt idx="2383">
                    <c:v>08:00</c:v>
                  </c:pt>
                  <c:pt idx="2384">
                    <c:v>09:00</c:v>
                  </c:pt>
                  <c:pt idx="2385">
                    <c:v>10:00</c:v>
                  </c:pt>
                  <c:pt idx="2386">
                    <c:v>11:00</c:v>
                  </c:pt>
                  <c:pt idx="2387">
                    <c:v>12:00</c:v>
                  </c:pt>
                  <c:pt idx="2388">
                    <c:v>13:00</c:v>
                  </c:pt>
                  <c:pt idx="2389">
                    <c:v>14:00</c:v>
                  </c:pt>
                  <c:pt idx="2390">
                    <c:v>15:00</c:v>
                  </c:pt>
                  <c:pt idx="2391">
                    <c:v>16:00</c:v>
                  </c:pt>
                  <c:pt idx="2392">
                    <c:v>17:00</c:v>
                  </c:pt>
                  <c:pt idx="2393">
                    <c:v>18:00</c:v>
                  </c:pt>
                  <c:pt idx="2394">
                    <c:v>19:00</c:v>
                  </c:pt>
                  <c:pt idx="2395">
                    <c:v>20:00</c:v>
                  </c:pt>
                  <c:pt idx="2396">
                    <c:v>21:00</c:v>
                  </c:pt>
                  <c:pt idx="2397">
                    <c:v>22:00</c:v>
                  </c:pt>
                  <c:pt idx="2398">
                    <c:v>23:00</c:v>
                  </c:pt>
                  <c:pt idx="2399">
                    <c:v>24:00</c:v>
                  </c:pt>
                  <c:pt idx="2400">
                    <c:v>01:00</c:v>
                  </c:pt>
                  <c:pt idx="2401">
                    <c:v>02:00</c:v>
                  </c:pt>
                  <c:pt idx="2402">
                    <c:v>03:00</c:v>
                  </c:pt>
                  <c:pt idx="2403">
                    <c:v>04:00</c:v>
                  </c:pt>
                  <c:pt idx="2404">
                    <c:v>05:00</c:v>
                  </c:pt>
                  <c:pt idx="2405">
                    <c:v>06:00</c:v>
                  </c:pt>
                  <c:pt idx="2406">
                    <c:v>07:00</c:v>
                  </c:pt>
                  <c:pt idx="2407">
                    <c:v>08:00</c:v>
                  </c:pt>
                  <c:pt idx="2408">
                    <c:v>09:00</c:v>
                  </c:pt>
                  <c:pt idx="2409">
                    <c:v>10:00</c:v>
                  </c:pt>
                  <c:pt idx="2410">
                    <c:v>11:00</c:v>
                  </c:pt>
                  <c:pt idx="2411">
                    <c:v>12:00</c:v>
                  </c:pt>
                  <c:pt idx="2412">
                    <c:v>13:00</c:v>
                  </c:pt>
                  <c:pt idx="2413">
                    <c:v>14:00</c:v>
                  </c:pt>
                  <c:pt idx="2414">
                    <c:v>15:00</c:v>
                  </c:pt>
                  <c:pt idx="2415">
                    <c:v>16:00</c:v>
                  </c:pt>
                  <c:pt idx="2416">
                    <c:v>17:00</c:v>
                  </c:pt>
                  <c:pt idx="2417">
                    <c:v>18:00</c:v>
                  </c:pt>
                  <c:pt idx="2418">
                    <c:v>19:00</c:v>
                  </c:pt>
                  <c:pt idx="2419">
                    <c:v>20:00</c:v>
                  </c:pt>
                  <c:pt idx="2420">
                    <c:v>21:00</c:v>
                  </c:pt>
                  <c:pt idx="2421">
                    <c:v>22:00</c:v>
                  </c:pt>
                  <c:pt idx="2422">
                    <c:v>23:00</c:v>
                  </c:pt>
                  <c:pt idx="2423">
                    <c:v>24:00</c:v>
                  </c:pt>
                  <c:pt idx="2424">
                    <c:v>01:00</c:v>
                  </c:pt>
                  <c:pt idx="2425">
                    <c:v>02:00</c:v>
                  </c:pt>
                  <c:pt idx="2426">
                    <c:v>03:00</c:v>
                  </c:pt>
                  <c:pt idx="2427">
                    <c:v>04:00</c:v>
                  </c:pt>
                  <c:pt idx="2428">
                    <c:v>05:00</c:v>
                  </c:pt>
                  <c:pt idx="2429">
                    <c:v>06:00</c:v>
                  </c:pt>
                  <c:pt idx="2430">
                    <c:v>07:00</c:v>
                  </c:pt>
                  <c:pt idx="2431">
                    <c:v>08:00</c:v>
                  </c:pt>
                  <c:pt idx="2432">
                    <c:v>09:00</c:v>
                  </c:pt>
                  <c:pt idx="2433">
                    <c:v>10:00</c:v>
                  </c:pt>
                  <c:pt idx="2434">
                    <c:v>11:00</c:v>
                  </c:pt>
                  <c:pt idx="2435">
                    <c:v>12:00</c:v>
                  </c:pt>
                  <c:pt idx="2436">
                    <c:v>13:00</c:v>
                  </c:pt>
                  <c:pt idx="2437">
                    <c:v>14:00</c:v>
                  </c:pt>
                  <c:pt idx="2438">
                    <c:v>15:00</c:v>
                  </c:pt>
                  <c:pt idx="2439">
                    <c:v>16:00</c:v>
                  </c:pt>
                  <c:pt idx="2440">
                    <c:v>17:00</c:v>
                  </c:pt>
                  <c:pt idx="2441">
                    <c:v>18:00</c:v>
                  </c:pt>
                  <c:pt idx="2442">
                    <c:v>19:00</c:v>
                  </c:pt>
                  <c:pt idx="2443">
                    <c:v>20:00</c:v>
                  </c:pt>
                  <c:pt idx="2444">
                    <c:v>21:00</c:v>
                  </c:pt>
                  <c:pt idx="2445">
                    <c:v>22:00</c:v>
                  </c:pt>
                  <c:pt idx="2446">
                    <c:v>23:00</c:v>
                  </c:pt>
                  <c:pt idx="2447">
                    <c:v>24:00</c:v>
                  </c:pt>
                  <c:pt idx="2448">
                    <c:v>01:00</c:v>
                  </c:pt>
                  <c:pt idx="2449">
                    <c:v>02:00</c:v>
                  </c:pt>
                  <c:pt idx="2450">
                    <c:v>03:00</c:v>
                  </c:pt>
                  <c:pt idx="2451">
                    <c:v>04:00</c:v>
                  </c:pt>
                  <c:pt idx="2452">
                    <c:v>05:00</c:v>
                  </c:pt>
                  <c:pt idx="2453">
                    <c:v>06:00</c:v>
                  </c:pt>
                  <c:pt idx="2454">
                    <c:v>07:00</c:v>
                  </c:pt>
                  <c:pt idx="2455">
                    <c:v>08:00</c:v>
                  </c:pt>
                  <c:pt idx="2456">
                    <c:v>09:00</c:v>
                  </c:pt>
                  <c:pt idx="2457">
                    <c:v>10:00</c:v>
                  </c:pt>
                  <c:pt idx="2458">
                    <c:v>11:00</c:v>
                  </c:pt>
                  <c:pt idx="2459">
                    <c:v>12:00</c:v>
                  </c:pt>
                  <c:pt idx="2460">
                    <c:v>13:00</c:v>
                  </c:pt>
                  <c:pt idx="2461">
                    <c:v>14:00</c:v>
                  </c:pt>
                  <c:pt idx="2462">
                    <c:v>15:00</c:v>
                  </c:pt>
                  <c:pt idx="2463">
                    <c:v>16:00</c:v>
                  </c:pt>
                  <c:pt idx="2464">
                    <c:v>17:00</c:v>
                  </c:pt>
                  <c:pt idx="2465">
                    <c:v>18:00</c:v>
                  </c:pt>
                  <c:pt idx="2466">
                    <c:v>19:00</c:v>
                  </c:pt>
                  <c:pt idx="2467">
                    <c:v>20:00</c:v>
                  </c:pt>
                  <c:pt idx="2468">
                    <c:v>21:00</c:v>
                  </c:pt>
                  <c:pt idx="2469">
                    <c:v>22:00</c:v>
                  </c:pt>
                  <c:pt idx="2470">
                    <c:v>23:00</c:v>
                  </c:pt>
                  <c:pt idx="2471">
                    <c:v>24:00</c:v>
                  </c:pt>
                  <c:pt idx="2472">
                    <c:v>01:00</c:v>
                  </c:pt>
                  <c:pt idx="2473">
                    <c:v>02:00</c:v>
                  </c:pt>
                  <c:pt idx="2474">
                    <c:v>03:00</c:v>
                  </c:pt>
                  <c:pt idx="2475">
                    <c:v>04:00</c:v>
                  </c:pt>
                  <c:pt idx="2476">
                    <c:v>05:00</c:v>
                  </c:pt>
                  <c:pt idx="2477">
                    <c:v>06:00</c:v>
                  </c:pt>
                  <c:pt idx="2478">
                    <c:v>07:00</c:v>
                  </c:pt>
                  <c:pt idx="2479">
                    <c:v>08:00</c:v>
                  </c:pt>
                  <c:pt idx="2480">
                    <c:v>09:00</c:v>
                  </c:pt>
                  <c:pt idx="2481">
                    <c:v>10:00</c:v>
                  </c:pt>
                  <c:pt idx="2482">
                    <c:v>11:00</c:v>
                  </c:pt>
                  <c:pt idx="2483">
                    <c:v>12:00</c:v>
                  </c:pt>
                  <c:pt idx="2484">
                    <c:v>13:00</c:v>
                  </c:pt>
                  <c:pt idx="2485">
                    <c:v>14:00</c:v>
                  </c:pt>
                  <c:pt idx="2486">
                    <c:v>15:00</c:v>
                  </c:pt>
                  <c:pt idx="2487">
                    <c:v>16:00</c:v>
                  </c:pt>
                  <c:pt idx="2488">
                    <c:v>17:00</c:v>
                  </c:pt>
                  <c:pt idx="2489">
                    <c:v>18:00</c:v>
                  </c:pt>
                  <c:pt idx="2490">
                    <c:v>19:00</c:v>
                  </c:pt>
                  <c:pt idx="2491">
                    <c:v>20:00</c:v>
                  </c:pt>
                  <c:pt idx="2492">
                    <c:v>21:00</c:v>
                  </c:pt>
                  <c:pt idx="2493">
                    <c:v>22:00</c:v>
                  </c:pt>
                  <c:pt idx="2494">
                    <c:v>23:00</c:v>
                  </c:pt>
                  <c:pt idx="2495">
                    <c:v>24:00</c:v>
                  </c:pt>
                  <c:pt idx="2496">
                    <c:v>01:00</c:v>
                  </c:pt>
                  <c:pt idx="2497">
                    <c:v>02:00</c:v>
                  </c:pt>
                  <c:pt idx="2498">
                    <c:v>03:00</c:v>
                  </c:pt>
                  <c:pt idx="2499">
                    <c:v>04:00</c:v>
                  </c:pt>
                  <c:pt idx="2500">
                    <c:v>05:00</c:v>
                  </c:pt>
                  <c:pt idx="2501">
                    <c:v>06:00</c:v>
                  </c:pt>
                  <c:pt idx="2502">
                    <c:v>07:00</c:v>
                  </c:pt>
                  <c:pt idx="2503">
                    <c:v>08:00</c:v>
                  </c:pt>
                  <c:pt idx="2504">
                    <c:v>09:00</c:v>
                  </c:pt>
                  <c:pt idx="2505">
                    <c:v>10:00</c:v>
                  </c:pt>
                  <c:pt idx="2506">
                    <c:v>11:00</c:v>
                  </c:pt>
                  <c:pt idx="2507">
                    <c:v>12:00</c:v>
                  </c:pt>
                  <c:pt idx="2508">
                    <c:v>13:00</c:v>
                  </c:pt>
                  <c:pt idx="2509">
                    <c:v>14:00</c:v>
                  </c:pt>
                  <c:pt idx="2510">
                    <c:v>15:00</c:v>
                  </c:pt>
                  <c:pt idx="2511">
                    <c:v>16:00</c:v>
                  </c:pt>
                  <c:pt idx="2512">
                    <c:v>17:00</c:v>
                  </c:pt>
                  <c:pt idx="2513">
                    <c:v>18:00</c:v>
                  </c:pt>
                  <c:pt idx="2514">
                    <c:v>19:00</c:v>
                  </c:pt>
                  <c:pt idx="2515">
                    <c:v>20:00</c:v>
                  </c:pt>
                  <c:pt idx="2516">
                    <c:v>21:00</c:v>
                  </c:pt>
                  <c:pt idx="2517">
                    <c:v>22:00</c:v>
                  </c:pt>
                  <c:pt idx="2518">
                    <c:v>23:00</c:v>
                  </c:pt>
                  <c:pt idx="2519">
                    <c:v>24:00</c:v>
                  </c:pt>
                  <c:pt idx="2520">
                    <c:v>01:00</c:v>
                  </c:pt>
                  <c:pt idx="2521">
                    <c:v>02:00</c:v>
                  </c:pt>
                  <c:pt idx="2522">
                    <c:v>03:00</c:v>
                  </c:pt>
                  <c:pt idx="2523">
                    <c:v>04:00</c:v>
                  </c:pt>
                  <c:pt idx="2524">
                    <c:v>05:00</c:v>
                  </c:pt>
                  <c:pt idx="2525">
                    <c:v>06:00</c:v>
                  </c:pt>
                  <c:pt idx="2526">
                    <c:v>07:00</c:v>
                  </c:pt>
                  <c:pt idx="2527">
                    <c:v>08:00</c:v>
                  </c:pt>
                  <c:pt idx="2528">
                    <c:v>09:00</c:v>
                  </c:pt>
                  <c:pt idx="2529">
                    <c:v>10:00</c:v>
                  </c:pt>
                  <c:pt idx="2530">
                    <c:v>11:00</c:v>
                  </c:pt>
                  <c:pt idx="2531">
                    <c:v>12:00</c:v>
                  </c:pt>
                  <c:pt idx="2532">
                    <c:v>13:00</c:v>
                  </c:pt>
                  <c:pt idx="2533">
                    <c:v>14:00</c:v>
                  </c:pt>
                  <c:pt idx="2534">
                    <c:v>15:00</c:v>
                  </c:pt>
                  <c:pt idx="2535">
                    <c:v>16:00</c:v>
                  </c:pt>
                  <c:pt idx="2536">
                    <c:v>17:00</c:v>
                  </c:pt>
                  <c:pt idx="2537">
                    <c:v>18:00</c:v>
                  </c:pt>
                  <c:pt idx="2538">
                    <c:v>19:00</c:v>
                  </c:pt>
                  <c:pt idx="2539">
                    <c:v>20:00</c:v>
                  </c:pt>
                  <c:pt idx="2540">
                    <c:v>21:00</c:v>
                  </c:pt>
                  <c:pt idx="2541">
                    <c:v>22:00</c:v>
                  </c:pt>
                  <c:pt idx="2542">
                    <c:v>23:00</c:v>
                  </c:pt>
                  <c:pt idx="2543">
                    <c:v>24:00</c:v>
                  </c:pt>
                  <c:pt idx="2544">
                    <c:v>01:00</c:v>
                  </c:pt>
                  <c:pt idx="2545">
                    <c:v>02:00</c:v>
                  </c:pt>
                  <c:pt idx="2546">
                    <c:v>03:00</c:v>
                  </c:pt>
                  <c:pt idx="2547">
                    <c:v>04:00</c:v>
                  </c:pt>
                  <c:pt idx="2548">
                    <c:v>05:00</c:v>
                  </c:pt>
                  <c:pt idx="2549">
                    <c:v>06:00</c:v>
                  </c:pt>
                  <c:pt idx="2550">
                    <c:v>07:00</c:v>
                  </c:pt>
                  <c:pt idx="2551">
                    <c:v>08:00</c:v>
                  </c:pt>
                  <c:pt idx="2552">
                    <c:v>09:00</c:v>
                  </c:pt>
                  <c:pt idx="2553">
                    <c:v>10:00</c:v>
                  </c:pt>
                  <c:pt idx="2554">
                    <c:v>11:00</c:v>
                  </c:pt>
                  <c:pt idx="2555">
                    <c:v>12:00</c:v>
                  </c:pt>
                  <c:pt idx="2556">
                    <c:v>13:00</c:v>
                  </c:pt>
                  <c:pt idx="2557">
                    <c:v>14:00</c:v>
                  </c:pt>
                  <c:pt idx="2558">
                    <c:v>15:00</c:v>
                  </c:pt>
                  <c:pt idx="2559">
                    <c:v>16:00</c:v>
                  </c:pt>
                  <c:pt idx="2560">
                    <c:v>17:00</c:v>
                  </c:pt>
                  <c:pt idx="2561">
                    <c:v>18:00</c:v>
                  </c:pt>
                  <c:pt idx="2562">
                    <c:v>19:00</c:v>
                  </c:pt>
                  <c:pt idx="2563">
                    <c:v>20:00</c:v>
                  </c:pt>
                  <c:pt idx="2564">
                    <c:v>21:00</c:v>
                  </c:pt>
                  <c:pt idx="2565">
                    <c:v>22:00</c:v>
                  </c:pt>
                  <c:pt idx="2566">
                    <c:v>23:00</c:v>
                  </c:pt>
                  <c:pt idx="2567">
                    <c:v>24:00</c:v>
                  </c:pt>
                  <c:pt idx="2568">
                    <c:v>01:00</c:v>
                  </c:pt>
                  <c:pt idx="2569">
                    <c:v>02:00</c:v>
                  </c:pt>
                  <c:pt idx="2570">
                    <c:v>03:00</c:v>
                  </c:pt>
                  <c:pt idx="2571">
                    <c:v>04:00</c:v>
                  </c:pt>
                  <c:pt idx="2572">
                    <c:v>05:00</c:v>
                  </c:pt>
                  <c:pt idx="2573">
                    <c:v>06:00</c:v>
                  </c:pt>
                  <c:pt idx="2574">
                    <c:v>07:00</c:v>
                  </c:pt>
                  <c:pt idx="2575">
                    <c:v>08:00</c:v>
                  </c:pt>
                  <c:pt idx="2576">
                    <c:v>09:00</c:v>
                  </c:pt>
                  <c:pt idx="2577">
                    <c:v>10:00</c:v>
                  </c:pt>
                  <c:pt idx="2578">
                    <c:v>11:00</c:v>
                  </c:pt>
                  <c:pt idx="2579">
                    <c:v>12:00</c:v>
                  </c:pt>
                  <c:pt idx="2580">
                    <c:v>13:00</c:v>
                  </c:pt>
                  <c:pt idx="2581">
                    <c:v>14:00</c:v>
                  </c:pt>
                  <c:pt idx="2582">
                    <c:v>15:00</c:v>
                  </c:pt>
                  <c:pt idx="2583">
                    <c:v>16:00</c:v>
                  </c:pt>
                  <c:pt idx="2584">
                    <c:v>17:00</c:v>
                  </c:pt>
                  <c:pt idx="2585">
                    <c:v>18:00</c:v>
                  </c:pt>
                  <c:pt idx="2586">
                    <c:v>19:00</c:v>
                  </c:pt>
                  <c:pt idx="2587">
                    <c:v>20:00</c:v>
                  </c:pt>
                  <c:pt idx="2588">
                    <c:v>21:00</c:v>
                  </c:pt>
                  <c:pt idx="2589">
                    <c:v>22:00</c:v>
                  </c:pt>
                  <c:pt idx="2590">
                    <c:v>23:00</c:v>
                  </c:pt>
                  <c:pt idx="2591">
                    <c:v>24:00</c:v>
                  </c:pt>
                  <c:pt idx="2592">
                    <c:v>01:00</c:v>
                  </c:pt>
                  <c:pt idx="2593">
                    <c:v>02:00</c:v>
                  </c:pt>
                  <c:pt idx="2594">
                    <c:v>03:00</c:v>
                  </c:pt>
                  <c:pt idx="2595">
                    <c:v>04:00</c:v>
                  </c:pt>
                  <c:pt idx="2596">
                    <c:v>05:00</c:v>
                  </c:pt>
                  <c:pt idx="2597">
                    <c:v>06:00</c:v>
                  </c:pt>
                  <c:pt idx="2598">
                    <c:v>07:00</c:v>
                  </c:pt>
                  <c:pt idx="2599">
                    <c:v>08:00</c:v>
                  </c:pt>
                  <c:pt idx="2600">
                    <c:v>09:00</c:v>
                  </c:pt>
                  <c:pt idx="2601">
                    <c:v>10:00</c:v>
                  </c:pt>
                  <c:pt idx="2602">
                    <c:v>11:00</c:v>
                  </c:pt>
                  <c:pt idx="2603">
                    <c:v>12:00</c:v>
                  </c:pt>
                  <c:pt idx="2604">
                    <c:v>13:00</c:v>
                  </c:pt>
                  <c:pt idx="2605">
                    <c:v>14:00</c:v>
                  </c:pt>
                  <c:pt idx="2606">
                    <c:v>15:00</c:v>
                  </c:pt>
                  <c:pt idx="2607">
                    <c:v>16:00</c:v>
                  </c:pt>
                  <c:pt idx="2608">
                    <c:v>17:00</c:v>
                  </c:pt>
                  <c:pt idx="2609">
                    <c:v>18:00</c:v>
                  </c:pt>
                  <c:pt idx="2610">
                    <c:v>19:00</c:v>
                  </c:pt>
                  <c:pt idx="2611">
                    <c:v>20:00</c:v>
                  </c:pt>
                  <c:pt idx="2612">
                    <c:v>21:00</c:v>
                  </c:pt>
                  <c:pt idx="2613">
                    <c:v>22:00</c:v>
                  </c:pt>
                  <c:pt idx="2614">
                    <c:v>23:00</c:v>
                  </c:pt>
                  <c:pt idx="2615">
                    <c:v>24:00</c:v>
                  </c:pt>
                  <c:pt idx="2616">
                    <c:v>01:00</c:v>
                  </c:pt>
                  <c:pt idx="2617">
                    <c:v>02:00</c:v>
                  </c:pt>
                  <c:pt idx="2618">
                    <c:v>03:00</c:v>
                  </c:pt>
                  <c:pt idx="2619">
                    <c:v>04:00</c:v>
                  </c:pt>
                  <c:pt idx="2620">
                    <c:v>05:00</c:v>
                  </c:pt>
                  <c:pt idx="2621">
                    <c:v>06:00</c:v>
                  </c:pt>
                  <c:pt idx="2622">
                    <c:v>07:00</c:v>
                  </c:pt>
                  <c:pt idx="2623">
                    <c:v>08:00</c:v>
                  </c:pt>
                  <c:pt idx="2624">
                    <c:v>09:00</c:v>
                  </c:pt>
                  <c:pt idx="2625">
                    <c:v>10:00</c:v>
                  </c:pt>
                  <c:pt idx="2626">
                    <c:v>11:00</c:v>
                  </c:pt>
                  <c:pt idx="2627">
                    <c:v>12:00</c:v>
                  </c:pt>
                  <c:pt idx="2628">
                    <c:v>13:00</c:v>
                  </c:pt>
                  <c:pt idx="2629">
                    <c:v>14:00</c:v>
                  </c:pt>
                  <c:pt idx="2630">
                    <c:v>15:00</c:v>
                  </c:pt>
                  <c:pt idx="2631">
                    <c:v>16:00</c:v>
                  </c:pt>
                  <c:pt idx="2632">
                    <c:v>17:00</c:v>
                  </c:pt>
                  <c:pt idx="2633">
                    <c:v>18:00</c:v>
                  </c:pt>
                  <c:pt idx="2634">
                    <c:v>19:00</c:v>
                  </c:pt>
                  <c:pt idx="2635">
                    <c:v>20:00</c:v>
                  </c:pt>
                  <c:pt idx="2636">
                    <c:v>21:00</c:v>
                  </c:pt>
                  <c:pt idx="2637">
                    <c:v>22:00</c:v>
                  </c:pt>
                  <c:pt idx="2638">
                    <c:v>23:00</c:v>
                  </c:pt>
                  <c:pt idx="2639">
                    <c:v>24:00</c:v>
                  </c:pt>
                  <c:pt idx="2640">
                    <c:v>01:00</c:v>
                  </c:pt>
                  <c:pt idx="2641">
                    <c:v>02:00</c:v>
                  </c:pt>
                  <c:pt idx="2642">
                    <c:v>03:00</c:v>
                  </c:pt>
                  <c:pt idx="2643">
                    <c:v>04:00</c:v>
                  </c:pt>
                  <c:pt idx="2644">
                    <c:v>05:00</c:v>
                  </c:pt>
                  <c:pt idx="2645">
                    <c:v>06:00</c:v>
                  </c:pt>
                  <c:pt idx="2646">
                    <c:v>07:00</c:v>
                  </c:pt>
                  <c:pt idx="2647">
                    <c:v>08:00</c:v>
                  </c:pt>
                  <c:pt idx="2648">
                    <c:v>09:00</c:v>
                  </c:pt>
                  <c:pt idx="2649">
                    <c:v>10:00</c:v>
                  </c:pt>
                  <c:pt idx="2650">
                    <c:v>11:00</c:v>
                  </c:pt>
                  <c:pt idx="2651">
                    <c:v>12:00</c:v>
                  </c:pt>
                  <c:pt idx="2652">
                    <c:v>13:00</c:v>
                  </c:pt>
                  <c:pt idx="2653">
                    <c:v>14:00</c:v>
                  </c:pt>
                  <c:pt idx="2654">
                    <c:v>15:00</c:v>
                  </c:pt>
                  <c:pt idx="2655">
                    <c:v>16:00</c:v>
                  </c:pt>
                  <c:pt idx="2656">
                    <c:v>17:00</c:v>
                  </c:pt>
                  <c:pt idx="2657">
                    <c:v>18:00</c:v>
                  </c:pt>
                  <c:pt idx="2658">
                    <c:v>19:00</c:v>
                  </c:pt>
                  <c:pt idx="2659">
                    <c:v>20:00</c:v>
                  </c:pt>
                  <c:pt idx="2660">
                    <c:v>21:00</c:v>
                  </c:pt>
                  <c:pt idx="2661">
                    <c:v>22:00</c:v>
                  </c:pt>
                  <c:pt idx="2662">
                    <c:v>23:00</c:v>
                  </c:pt>
                  <c:pt idx="2663">
                    <c:v>24:00</c:v>
                  </c:pt>
                  <c:pt idx="2664">
                    <c:v>01:00</c:v>
                  </c:pt>
                  <c:pt idx="2665">
                    <c:v>02:00</c:v>
                  </c:pt>
                  <c:pt idx="2666">
                    <c:v>03:00</c:v>
                  </c:pt>
                  <c:pt idx="2667">
                    <c:v>04:00</c:v>
                  </c:pt>
                  <c:pt idx="2668">
                    <c:v>05:00</c:v>
                  </c:pt>
                  <c:pt idx="2669">
                    <c:v>06:00</c:v>
                  </c:pt>
                  <c:pt idx="2670">
                    <c:v>07:00</c:v>
                  </c:pt>
                  <c:pt idx="2671">
                    <c:v>08:00</c:v>
                  </c:pt>
                  <c:pt idx="2672">
                    <c:v>09:00</c:v>
                  </c:pt>
                  <c:pt idx="2673">
                    <c:v>10:00</c:v>
                  </c:pt>
                  <c:pt idx="2674">
                    <c:v>11:00</c:v>
                  </c:pt>
                  <c:pt idx="2675">
                    <c:v>12:00</c:v>
                  </c:pt>
                  <c:pt idx="2676">
                    <c:v>13:00</c:v>
                  </c:pt>
                  <c:pt idx="2677">
                    <c:v>14:00</c:v>
                  </c:pt>
                  <c:pt idx="2678">
                    <c:v>15:00</c:v>
                  </c:pt>
                  <c:pt idx="2679">
                    <c:v>16:00</c:v>
                  </c:pt>
                  <c:pt idx="2680">
                    <c:v>17:00</c:v>
                  </c:pt>
                  <c:pt idx="2681">
                    <c:v>18:00</c:v>
                  </c:pt>
                  <c:pt idx="2682">
                    <c:v>19:00</c:v>
                  </c:pt>
                  <c:pt idx="2683">
                    <c:v>20:00</c:v>
                  </c:pt>
                  <c:pt idx="2684">
                    <c:v>21:00</c:v>
                  </c:pt>
                  <c:pt idx="2685">
                    <c:v>22:00</c:v>
                  </c:pt>
                  <c:pt idx="2686">
                    <c:v>23:00</c:v>
                  </c:pt>
                  <c:pt idx="2687">
                    <c:v>24:00</c:v>
                  </c:pt>
                  <c:pt idx="2688">
                    <c:v>01:00</c:v>
                  </c:pt>
                  <c:pt idx="2689">
                    <c:v>02:00</c:v>
                  </c:pt>
                  <c:pt idx="2690">
                    <c:v>03:00</c:v>
                  </c:pt>
                  <c:pt idx="2691">
                    <c:v>04:00</c:v>
                  </c:pt>
                  <c:pt idx="2692">
                    <c:v>05:00</c:v>
                  </c:pt>
                  <c:pt idx="2693">
                    <c:v>06:00</c:v>
                  </c:pt>
                  <c:pt idx="2694">
                    <c:v>07:00</c:v>
                  </c:pt>
                  <c:pt idx="2695">
                    <c:v>08:00</c:v>
                  </c:pt>
                  <c:pt idx="2696">
                    <c:v>09:00</c:v>
                  </c:pt>
                  <c:pt idx="2697">
                    <c:v>10:00</c:v>
                  </c:pt>
                  <c:pt idx="2698">
                    <c:v>11:00</c:v>
                  </c:pt>
                  <c:pt idx="2699">
                    <c:v>12:00</c:v>
                  </c:pt>
                  <c:pt idx="2700">
                    <c:v>13:00</c:v>
                  </c:pt>
                  <c:pt idx="2701">
                    <c:v>14:00</c:v>
                  </c:pt>
                  <c:pt idx="2702">
                    <c:v>15:00</c:v>
                  </c:pt>
                  <c:pt idx="2703">
                    <c:v>16:00</c:v>
                  </c:pt>
                  <c:pt idx="2704">
                    <c:v>17:00</c:v>
                  </c:pt>
                  <c:pt idx="2705">
                    <c:v>18:00</c:v>
                  </c:pt>
                  <c:pt idx="2706">
                    <c:v>19:00</c:v>
                  </c:pt>
                  <c:pt idx="2707">
                    <c:v>20:00</c:v>
                  </c:pt>
                  <c:pt idx="2708">
                    <c:v>21:00</c:v>
                  </c:pt>
                  <c:pt idx="2709">
                    <c:v>22:00</c:v>
                  </c:pt>
                  <c:pt idx="2710">
                    <c:v>23:00</c:v>
                  </c:pt>
                  <c:pt idx="2711">
                    <c:v>24:00</c:v>
                  </c:pt>
                  <c:pt idx="2712">
                    <c:v>01:00</c:v>
                  </c:pt>
                  <c:pt idx="2713">
                    <c:v>02:00</c:v>
                  </c:pt>
                  <c:pt idx="2714">
                    <c:v>03:00</c:v>
                  </c:pt>
                  <c:pt idx="2715">
                    <c:v>04:00</c:v>
                  </c:pt>
                  <c:pt idx="2716">
                    <c:v>05:00</c:v>
                  </c:pt>
                  <c:pt idx="2717">
                    <c:v>06:00</c:v>
                  </c:pt>
                  <c:pt idx="2718">
                    <c:v>07:00</c:v>
                  </c:pt>
                  <c:pt idx="2719">
                    <c:v>08:00</c:v>
                  </c:pt>
                  <c:pt idx="2720">
                    <c:v>09:00</c:v>
                  </c:pt>
                  <c:pt idx="2721">
                    <c:v>10:00</c:v>
                  </c:pt>
                  <c:pt idx="2722">
                    <c:v>11:00</c:v>
                  </c:pt>
                  <c:pt idx="2723">
                    <c:v>12:00</c:v>
                  </c:pt>
                  <c:pt idx="2724">
                    <c:v>13:00</c:v>
                  </c:pt>
                  <c:pt idx="2725">
                    <c:v>14:00</c:v>
                  </c:pt>
                  <c:pt idx="2726">
                    <c:v>15:00</c:v>
                  </c:pt>
                  <c:pt idx="2727">
                    <c:v>16:00</c:v>
                  </c:pt>
                  <c:pt idx="2728">
                    <c:v>17:00</c:v>
                  </c:pt>
                  <c:pt idx="2729">
                    <c:v>18:00</c:v>
                  </c:pt>
                  <c:pt idx="2730">
                    <c:v>19:00</c:v>
                  </c:pt>
                  <c:pt idx="2731">
                    <c:v>20:00</c:v>
                  </c:pt>
                  <c:pt idx="2732">
                    <c:v>21:00</c:v>
                  </c:pt>
                  <c:pt idx="2733">
                    <c:v>22:00</c:v>
                  </c:pt>
                  <c:pt idx="2734">
                    <c:v>23:00</c:v>
                  </c:pt>
                  <c:pt idx="2735">
                    <c:v>24:00</c:v>
                  </c:pt>
                  <c:pt idx="2736">
                    <c:v>01:00</c:v>
                  </c:pt>
                  <c:pt idx="2737">
                    <c:v>02:00</c:v>
                  </c:pt>
                  <c:pt idx="2738">
                    <c:v>03:00</c:v>
                  </c:pt>
                  <c:pt idx="2739">
                    <c:v>04:00</c:v>
                  </c:pt>
                  <c:pt idx="2740">
                    <c:v>05:00</c:v>
                  </c:pt>
                  <c:pt idx="2741">
                    <c:v>06:00</c:v>
                  </c:pt>
                  <c:pt idx="2742">
                    <c:v>07:00</c:v>
                  </c:pt>
                  <c:pt idx="2743">
                    <c:v>08:00</c:v>
                  </c:pt>
                  <c:pt idx="2744">
                    <c:v>09:00</c:v>
                  </c:pt>
                  <c:pt idx="2745">
                    <c:v>10:00</c:v>
                  </c:pt>
                  <c:pt idx="2746">
                    <c:v>11:00</c:v>
                  </c:pt>
                  <c:pt idx="2747">
                    <c:v>12:00</c:v>
                  </c:pt>
                  <c:pt idx="2748">
                    <c:v>13:00</c:v>
                  </c:pt>
                  <c:pt idx="2749">
                    <c:v>14:00</c:v>
                  </c:pt>
                  <c:pt idx="2750">
                    <c:v>15:00</c:v>
                  </c:pt>
                  <c:pt idx="2751">
                    <c:v>16:00</c:v>
                  </c:pt>
                  <c:pt idx="2752">
                    <c:v>17:00</c:v>
                  </c:pt>
                  <c:pt idx="2753">
                    <c:v>18:00</c:v>
                  </c:pt>
                  <c:pt idx="2754">
                    <c:v>19:00</c:v>
                  </c:pt>
                  <c:pt idx="2755">
                    <c:v>20:00</c:v>
                  </c:pt>
                  <c:pt idx="2756">
                    <c:v>21:00</c:v>
                  </c:pt>
                  <c:pt idx="2757">
                    <c:v>22:00</c:v>
                  </c:pt>
                  <c:pt idx="2758">
                    <c:v>23:00</c:v>
                  </c:pt>
                  <c:pt idx="2759">
                    <c:v>24:00</c:v>
                  </c:pt>
                  <c:pt idx="2760">
                    <c:v>01:00</c:v>
                  </c:pt>
                  <c:pt idx="2761">
                    <c:v>02:00</c:v>
                  </c:pt>
                  <c:pt idx="2762">
                    <c:v>03:00</c:v>
                  </c:pt>
                  <c:pt idx="2763">
                    <c:v>04:00</c:v>
                  </c:pt>
                  <c:pt idx="2764">
                    <c:v>05:00</c:v>
                  </c:pt>
                  <c:pt idx="2765">
                    <c:v>06:00</c:v>
                  </c:pt>
                  <c:pt idx="2766">
                    <c:v>07:00</c:v>
                  </c:pt>
                  <c:pt idx="2767">
                    <c:v>08:00</c:v>
                  </c:pt>
                  <c:pt idx="2768">
                    <c:v>09:00</c:v>
                  </c:pt>
                  <c:pt idx="2769">
                    <c:v>10:00</c:v>
                  </c:pt>
                  <c:pt idx="2770">
                    <c:v>11:00</c:v>
                  </c:pt>
                  <c:pt idx="2771">
                    <c:v>12:00</c:v>
                  </c:pt>
                  <c:pt idx="2772">
                    <c:v>13:00</c:v>
                  </c:pt>
                  <c:pt idx="2773">
                    <c:v>14:00</c:v>
                  </c:pt>
                  <c:pt idx="2774">
                    <c:v>15:00</c:v>
                  </c:pt>
                  <c:pt idx="2775">
                    <c:v>16:00</c:v>
                  </c:pt>
                  <c:pt idx="2776">
                    <c:v>17:00</c:v>
                  </c:pt>
                  <c:pt idx="2777">
                    <c:v>18:00</c:v>
                  </c:pt>
                  <c:pt idx="2778">
                    <c:v>19:00</c:v>
                  </c:pt>
                  <c:pt idx="2779">
                    <c:v>20:00</c:v>
                  </c:pt>
                  <c:pt idx="2780">
                    <c:v>21:00</c:v>
                  </c:pt>
                  <c:pt idx="2781">
                    <c:v>22:00</c:v>
                  </c:pt>
                  <c:pt idx="2782">
                    <c:v>23:00</c:v>
                  </c:pt>
                  <c:pt idx="2783">
                    <c:v>24:00</c:v>
                  </c:pt>
                  <c:pt idx="2784">
                    <c:v>01:00</c:v>
                  </c:pt>
                  <c:pt idx="2785">
                    <c:v>02:00</c:v>
                  </c:pt>
                  <c:pt idx="2786">
                    <c:v>03:00</c:v>
                  </c:pt>
                  <c:pt idx="2787">
                    <c:v>04:00</c:v>
                  </c:pt>
                  <c:pt idx="2788">
                    <c:v>05:00</c:v>
                  </c:pt>
                  <c:pt idx="2789">
                    <c:v>06:00</c:v>
                  </c:pt>
                  <c:pt idx="2790">
                    <c:v>07:00</c:v>
                  </c:pt>
                  <c:pt idx="2791">
                    <c:v>08:00</c:v>
                  </c:pt>
                  <c:pt idx="2792">
                    <c:v>09:00</c:v>
                  </c:pt>
                  <c:pt idx="2793">
                    <c:v>10:00</c:v>
                  </c:pt>
                  <c:pt idx="2794">
                    <c:v>11:00</c:v>
                  </c:pt>
                  <c:pt idx="2795">
                    <c:v>12:00</c:v>
                  </c:pt>
                  <c:pt idx="2796">
                    <c:v>13:00</c:v>
                  </c:pt>
                  <c:pt idx="2797">
                    <c:v>14:00</c:v>
                  </c:pt>
                  <c:pt idx="2798">
                    <c:v>15:00</c:v>
                  </c:pt>
                  <c:pt idx="2799">
                    <c:v>16:00</c:v>
                  </c:pt>
                  <c:pt idx="2800">
                    <c:v>17:00</c:v>
                  </c:pt>
                  <c:pt idx="2801">
                    <c:v>18:00</c:v>
                  </c:pt>
                  <c:pt idx="2802">
                    <c:v>19:00</c:v>
                  </c:pt>
                  <c:pt idx="2803">
                    <c:v>20:00</c:v>
                  </c:pt>
                  <c:pt idx="2804">
                    <c:v>21:00</c:v>
                  </c:pt>
                  <c:pt idx="2805">
                    <c:v>22:00</c:v>
                  </c:pt>
                  <c:pt idx="2806">
                    <c:v>23:00</c:v>
                  </c:pt>
                  <c:pt idx="2807">
                    <c:v>24:00</c:v>
                  </c:pt>
                  <c:pt idx="2808">
                    <c:v>01:00</c:v>
                  </c:pt>
                  <c:pt idx="2809">
                    <c:v>02:00</c:v>
                  </c:pt>
                  <c:pt idx="2810">
                    <c:v>03:00</c:v>
                  </c:pt>
                  <c:pt idx="2811">
                    <c:v>04:00</c:v>
                  </c:pt>
                  <c:pt idx="2812">
                    <c:v>05:00</c:v>
                  </c:pt>
                  <c:pt idx="2813">
                    <c:v>06:00</c:v>
                  </c:pt>
                  <c:pt idx="2814">
                    <c:v>07:00</c:v>
                  </c:pt>
                  <c:pt idx="2815">
                    <c:v>08:00</c:v>
                  </c:pt>
                  <c:pt idx="2816">
                    <c:v>09:00</c:v>
                  </c:pt>
                  <c:pt idx="2817">
                    <c:v>10:00</c:v>
                  </c:pt>
                  <c:pt idx="2818">
                    <c:v>11:00</c:v>
                  </c:pt>
                  <c:pt idx="2819">
                    <c:v>12:00</c:v>
                  </c:pt>
                  <c:pt idx="2820">
                    <c:v>13:00</c:v>
                  </c:pt>
                  <c:pt idx="2821">
                    <c:v>14:00</c:v>
                  </c:pt>
                  <c:pt idx="2822">
                    <c:v>15:00</c:v>
                  </c:pt>
                  <c:pt idx="2823">
                    <c:v>16:00</c:v>
                  </c:pt>
                  <c:pt idx="2824">
                    <c:v>17:00</c:v>
                  </c:pt>
                  <c:pt idx="2825">
                    <c:v>18:00</c:v>
                  </c:pt>
                  <c:pt idx="2826">
                    <c:v>19:00</c:v>
                  </c:pt>
                  <c:pt idx="2827">
                    <c:v>20:00</c:v>
                  </c:pt>
                  <c:pt idx="2828">
                    <c:v>21:00</c:v>
                  </c:pt>
                  <c:pt idx="2829">
                    <c:v>22:00</c:v>
                  </c:pt>
                  <c:pt idx="2830">
                    <c:v>23:00</c:v>
                  </c:pt>
                  <c:pt idx="2831">
                    <c:v>24:00</c:v>
                  </c:pt>
                  <c:pt idx="2832">
                    <c:v>01:00</c:v>
                  </c:pt>
                  <c:pt idx="2833">
                    <c:v>02:00</c:v>
                  </c:pt>
                  <c:pt idx="2834">
                    <c:v>03:00</c:v>
                  </c:pt>
                  <c:pt idx="2835">
                    <c:v>04:00</c:v>
                  </c:pt>
                  <c:pt idx="2836">
                    <c:v>05:00</c:v>
                  </c:pt>
                  <c:pt idx="2837">
                    <c:v>06:00</c:v>
                  </c:pt>
                  <c:pt idx="2838">
                    <c:v>07:00</c:v>
                  </c:pt>
                  <c:pt idx="2839">
                    <c:v>08:00</c:v>
                  </c:pt>
                  <c:pt idx="2840">
                    <c:v>09:00</c:v>
                  </c:pt>
                  <c:pt idx="2841">
                    <c:v>10:00</c:v>
                  </c:pt>
                  <c:pt idx="2842">
                    <c:v>11:00</c:v>
                  </c:pt>
                  <c:pt idx="2843">
                    <c:v>12:00</c:v>
                  </c:pt>
                  <c:pt idx="2844">
                    <c:v>13:00</c:v>
                  </c:pt>
                  <c:pt idx="2845">
                    <c:v>14:00</c:v>
                  </c:pt>
                  <c:pt idx="2846">
                    <c:v>15:00</c:v>
                  </c:pt>
                  <c:pt idx="2847">
                    <c:v>16:00</c:v>
                  </c:pt>
                  <c:pt idx="2848">
                    <c:v>17:00</c:v>
                  </c:pt>
                  <c:pt idx="2849">
                    <c:v>18:00</c:v>
                  </c:pt>
                  <c:pt idx="2850">
                    <c:v>19:00</c:v>
                  </c:pt>
                  <c:pt idx="2851">
                    <c:v>20:00</c:v>
                  </c:pt>
                  <c:pt idx="2852">
                    <c:v>21:00</c:v>
                  </c:pt>
                  <c:pt idx="2853">
                    <c:v>22:00</c:v>
                  </c:pt>
                  <c:pt idx="2854">
                    <c:v>23:00</c:v>
                  </c:pt>
                  <c:pt idx="2855">
                    <c:v>24:00</c:v>
                  </c:pt>
                  <c:pt idx="2856">
                    <c:v>01:00</c:v>
                  </c:pt>
                  <c:pt idx="2857">
                    <c:v>02:00</c:v>
                  </c:pt>
                  <c:pt idx="2858">
                    <c:v>03:00</c:v>
                  </c:pt>
                  <c:pt idx="2859">
                    <c:v>04:00</c:v>
                  </c:pt>
                  <c:pt idx="2860">
                    <c:v>05:00</c:v>
                  </c:pt>
                  <c:pt idx="2861">
                    <c:v>06:00</c:v>
                  </c:pt>
                  <c:pt idx="2862">
                    <c:v>07:00</c:v>
                  </c:pt>
                  <c:pt idx="2863">
                    <c:v>08:00</c:v>
                  </c:pt>
                  <c:pt idx="2864">
                    <c:v>09:00</c:v>
                  </c:pt>
                  <c:pt idx="2865">
                    <c:v>10:00</c:v>
                  </c:pt>
                  <c:pt idx="2866">
                    <c:v>11:00</c:v>
                  </c:pt>
                  <c:pt idx="2867">
                    <c:v>12:00</c:v>
                  </c:pt>
                  <c:pt idx="2868">
                    <c:v>13:00</c:v>
                  </c:pt>
                  <c:pt idx="2869">
                    <c:v>14:00</c:v>
                  </c:pt>
                  <c:pt idx="2870">
                    <c:v>15:00</c:v>
                  </c:pt>
                  <c:pt idx="2871">
                    <c:v>16:00</c:v>
                  </c:pt>
                  <c:pt idx="2872">
                    <c:v>17:00</c:v>
                  </c:pt>
                  <c:pt idx="2873">
                    <c:v>18:00</c:v>
                  </c:pt>
                  <c:pt idx="2874">
                    <c:v>19:00</c:v>
                  </c:pt>
                  <c:pt idx="2875">
                    <c:v>20:00</c:v>
                  </c:pt>
                  <c:pt idx="2876">
                    <c:v>21:00</c:v>
                  </c:pt>
                  <c:pt idx="2877">
                    <c:v>22:00</c:v>
                  </c:pt>
                  <c:pt idx="2878">
                    <c:v>23:00</c:v>
                  </c:pt>
                  <c:pt idx="2879">
                    <c:v>24:00</c:v>
                  </c:pt>
                  <c:pt idx="2880">
                    <c:v>01:00</c:v>
                  </c:pt>
                  <c:pt idx="2881">
                    <c:v>02:00</c:v>
                  </c:pt>
                  <c:pt idx="2882">
                    <c:v>03:00</c:v>
                  </c:pt>
                  <c:pt idx="2883">
                    <c:v>04:00</c:v>
                  </c:pt>
                  <c:pt idx="2884">
                    <c:v>05:00</c:v>
                  </c:pt>
                  <c:pt idx="2885">
                    <c:v>06:00</c:v>
                  </c:pt>
                  <c:pt idx="2886">
                    <c:v>07:00</c:v>
                  </c:pt>
                  <c:pt idx="2887">
                    <c:v>08:00</c:v>
                  </c:pt>
                  <c:pt idx="2888">
                    <c:v>09:00</c:v>
                  </c:pt>
                  <c:pt idx="2889">
                    <c:v>10:00</c:v>
                  </c:pt>
                  <c:pt idx="2890">
                    <c:v>11:00</c:v>
                  </c:pt>
                  <c:pt idx="2891">
                    <c:v>12:00</c:v>
                  </c:pt>
                  <c:pt idx="2892">
                    <c:v>13:00</c:v>
                  </c:pt>
                  <c:pt idx="2893">
                    <c:v>14:00</c:v>
                  </c:pt>
                  <c:pt idx="2894">
                    <c:v>15:00</c:v>
                  </c:pt>
                  <c:pt idx="2895">
                    <c:v>16:00</c:v>
                  </c:pt>
                  <c:pt idx="2896">
                    <c:v>17:00</c:v>
                  </c:pt>
                  <c:pt idx="2897">
                    <c:v>18:00</c:v>
                  </c:pt>
                  <c:pt idx="2898">
                    <c:v>19:00</c:v>
                  </c:pt>
                  <c:pt idx="2899">
                    <c:v>20:00</c:v>
                  </c:pt>
                  <c:pt idx="2900">
                    <c:v>21:00</c:v>
                  </c:pt>
                  <c:pt idx="2901">
                    <c:v>22:00</c:v>
                  </c:pt>
                  <c:pt idx="2902">
                    <c:v>23:00</c:v>
                  </c:pt>
                  <c:pt idx="2903">
                    <c:v>24:00</c:v>
                  </c:pt>
                  <c:pt idx="2904">
                    <c:v>01:00</c:v>
                  </c:pt>
                  <c:pt idx="2905">
                    <c:v>02:00</c:v>
                  </c:pt>
                  <c:pt idx="2906">
                    <c:v>03:00</c:v>
                  </c:pt>
                  <c:pt idx="2907">
                    <c:v>04:00</c:v>
                  </c:pt>
                  <c:pt idx="2908">
                    <c:v>05:00</c:v>
                  </c:pt>
                  <c:pt idx="2909">
                    <c:v>06:00</c:v>
                  </c:pt>
                  <c:pt idx="2910">
                    <c:v>07:00</c:v>
                  </c:pt>
                  <c:pt idx="2911">
                    <c:v>08:00</c:v>
                  </c:pt>
                  <c:pt idx="2912">
                    <c:v>09:00</c:v>
                  </c:pt>
                  <c:pt idx="2913">
                    <c:v>10:00</c:v>
                  </c:pt>
                  <c:pt idx="2914">
                    <c:v>11:00</c:v>
                  </c:pt>
                  <c:pt idx="2915">
                    <c:v>12:00</c:v>
                  </c:pt>
                  <c:pt idx="2916">
                    <c:v>13:00</c:v>
                  </c:pt>
                  <c:pt idx="2917">
                    <c:v>14:00</c:v>
                  </c:pt>
                  <c:pt idx="2918">
                    <c:v>15:00</c:v>
                  </c:pt>
                  <c:pt idx="2919">
                    <c:v>16:00</c:v>
                  </c:pt>
                  <c:pt idx="2920">
                    <c:v>17:00</c:v>
                  </c:pt>
                  <c:pt idx="2921">
                    <c:v>18:00</c:v>
                  </c:pt>
                  <c:pt idx="2922">
                    <c:v>19:00</c:v>
                  </c:pt>
                  <c:pt idx="2923">
                    <c:v>20:00</c:v>
                  </c:pt>
                  <c:pt idx="2924">
                    <c:v>21:00</c:v>
                  </c:pt>
                  <c:pt idx="2925">
                    <c:v>22:00</c:v>
                  </c:pt>
                  <c:pt idx="2926">
                    <c:v>23:00</c:v>
                  </c:pt>
                  <c:pt idx="2927">
                    <c:v>24:00</c:v>
                  </c:pt>
                  <c:pt idx="2928">
                    <c:v>01:00</c:v>
                  </c:pt>
                  <c:pt idx="2929">
                    <c:v>02:00</c:v>
                  </c:pt>
                  <c:pt idx="2930">
                    <c:v>03:00</c:v>
                  </c:pt>
                  <c:pt idx="2931">
                    <c:v>04:00</c:v>
                  </c:pt>
                  <c:pt idx="2932">
                    <c:v>05:00</c:v>
                  </c:pt>
                  <c:pt idx="2933">
                    <c:v>06:00</c:v>
                  </c:pt>
                  <c:pt idx="2934">
                    <c:v>07:00</c:v>
                  </c:pt>
                  <c:pt idx="2935">
                    <c:v>08:00</c:v>
                  </c:pt>
                  <c:pt idx="2936">
                    <c:v>09:00</c:v>
                  </c:pt>
                  <c:pt idx="2937">
                    <c:v>10:00</c:v>
                  </c:pt>
                  <c:pt idx="2938">
                    <c:v>11:00</c:v>
                  </c:pt>
                  <c:pt idx="2939">
                    <c:v>12:00</c:v>
                  </c:pt>
                  <c:pt idx="2940">
                    <c:v>13:00</c:v>
                  </c:pt>
                  <c:pt idx="2941">
                    <c:v>14:00</c:v>
                  </c:pt>
                  <c:pt idx="2942">
                    <c:v>15:00</c:v>
                  </c:pt>
                  <c:pt idx="2943">
                    <c:v>16:00</c:v>
                  </c:pt>
                  <c:pt idx="2944">
                    <c:v>17:00</c:v>
                  </c:pt>
                  <c:pt idx="2945">
                    <c:v>18:00</c:v>
                  </c:pt>
                  <c:pt idx="2946">
                    <c:v>19:00</c:v>
                  </c:pt>
                  <c:pt idx="2947">
                    <c:v>20:00</c:v>
                  </c:pt>
                  <c:pt idx="2948">
                    <c:v>21:00</c:v>
                  </c:pt>
                  <c:pt idx="2949">
                    <c:v>22:00</c:v>
                  </c:pt>
                  <c:pt idx="2950">
                    <c:v>23:00</c:v>
                  </c:pt>
                  <c:pt idx="2951">
                    <c:v>24:00</c:v>
                  </c:pt>
                  <c:pt idx="2952">
                    <c:v>01:00</c:v>
                  </c:pt>
                  <c:pt idx="2953">
                    <c:v>02:00</c:v>
                  </c:pt>
                  <c:pt idx="2954">
                    <c:v>03:00</c:v>
                  </c:pt>
                  <c:pt idx="2955">
                    <c:v>04:00</c:v>
                  </c:pt>
                  <c:pt idx="2956">
                    <c:v>05:00</c:v>
                  </c:pt>
                  <c:pt idx="2957">
                    <c:v>06:00</c:v>
                  </c:pt>
                  <c:pt idx="2958">
                    <c:v>07:00</c:v>
                  </c:pt>
                  <c:pt idx="2959">
                    <c:v>08:00</c:v>
                  </c:pt>
                  <c:pt idx="2960">
                    <c:v>09:00</c:v>
                  </c:pt>
                  <c:pt idx="2961">
                    <c:v>10:00</c:v>
                  </c:pt>
                  <c:pt idx="2962">
                    <c:v>11:00</c:v>
                  </c:pt>
                  <c:pt idx="2963">
                    <c:v>12:00</c:v>
                  </c:pt>
                  <c:pt idx="2964">
                    <c:v>13:00</c:v>
                  </c:pt>
                  <c:pt idx="2965">
                    <c:v>14:00</c:v>
                  </c:pt>
                  <c:pt idx="2966">
                    <c:v>15:00</c:v>
                  </c:pt>
                  <c:pt idx="2967">
                    <c:v>16:00</c:v>
                  </c:pt>
                  <c:pt idx="2968">
                    <c:v>17:00</c:v>
                  </c:pt>
                  <c:pt idx="2969">
                    <c:v>18:00</c:v>
                  </c:pt>
                  <c:pt idx="2970">
                    <c:v>19:00</c:v>
                  </c:pt>
                  <c:pt idx="2971">
                    <c:v>20:00</c:v>
                  </c:pt>
                  <c:pt idx="2972">
                    <c:v>21:00</c:v>
                  </c:pt>
                  <c:pt idx="2973">
                    <c:v>22:00</c:v>
                  </c:pt>
                  <c:pt idx="2974">
                    <c:v>23:00</c:v>
                  </c:pt>
                  <c:pt idx="2975">
                    <c:v>24:00</c:v>
                  </c:pt>
                  <c:pt idx="2976">
                    <c:v>01:00</c:v>
                  </c:pt>
                  <c:pt idx="2977">
                    <c:v>02:00</c:v>
                  </c:pt>
                  <c:pt idx="2978">
                    <c:v>03:00</c:v>
                  </c:pt>
                  <c:pt idx="2979">
                    <c:v>04:00</c:v>
                  </c:pt>
                  <c:pt idx="2980">
                    <c:v>05:00</c:v>
                  </c:pt>
                  <c:pt idx="2981">
                    <c:v>06:00</c:v>
                  </c:pt>
                  <c:pt idx="2982">
                    <c:v>07:00</c:v>
                  </c:pt>
                  <c:pt idx="2983">
                    <c:v>08:00</c:v>
                  </c:pt>
                  <c:pt idx="2984">
                    <c:v>09:00</c:v>
                  </c:pt>
                  <c:pt idx="2985">
                    <c:v>10:00</c:v>
                  </c:pt>
                  <c:pt idx="2986">
                    <c:v>11:00</c:v>
                  </c:pt>
                  <c:pt idx="2987">
                    <c:v>12:00</c:v>
                  </c:pt>
                  <c:pt idx="2988">
                    <c:v>13:00</c:v>
                  </c:pt>
                  <c:pt idx="2989">
                    <c:v>14:00</c:v>
                  </c:pt>
                  <c:pt idx="2990">
                    <c:v>15:00</c:v>
                  </c:pt>
                  <c:pt idx="2991">
                    <c:v>16:00</c:v>
                  </c:pt>
                  <c:pt idx="2992">
                    <c:v>17:00</c:v>
                  </c:pt>
                  <c:pt idx="2993">
                    <c:v>18:00</c:v>
                  </c:pt>
                  <c:pt idx="2994">
                    <c:v>19:00</c:v>
                  </c:pt>
                  <c:pt idx="2995">
                    <c:v>20:00</c:v>
                  </c:pt>
                  <c:pt idx="2996">
                    <c:v>21:00</c:v>
                  </c:pt>
                  <c:pt idx="2997">
                    <c:v>22:00</c:v>
                  </c:pt>
                  <c:pt idx="2998">
                    <c:v>23:00</c:v>
                  </c:pt>
                  <c:pt idx="2999">
                    <c:v>24:00</c:v>
                  </c:pt>
                  <c:pt idx="3000">
                    <c:v>01:00</c:v>
                  </c:pt>
                  <c:pt idx="3001">
                    <c:v>02:00</c:v>
                  </c:pt>
                  <c:pt idx="3002">
                    <c:v>03:00</c:v>
                  </c:pt>
                  <c:pt idx="3003">
                    <c:v>04:00</c:v>
                  </c:pt>
                  <c:pt idx="3004">
                    <c:v>05:00</c:v>
                  </c:pt>
                  <c:pt idx="3005">
                    <c:v>06:00</c:v>
                  </c:pt>
                  <c:pt idx="3006">
                    <c:v>07:00</c:v>
                  </c:pt>
                  <c:pt idx="3007">
                    <c:v>08:00</c:v>
                  </c:pt>
                  <c:pt idx="3008">
                    <c:v>09:00</c:v>
                  </c:pt>
                  <c:pt idx="3009">
                    <c:v>10:00</c:v>
                  </c:pt>
                  <c:pt idx="3010">
                    <c:v>11:00</c:v>
                  </c:pt>
                  <c:pt idx="3011">
                    <c:v>12:00</c:v>
                  </c:pt>
                  <c:pt idx="3012">
                    <c:v>13:00</c:v>
                  </c:pt>
                  <c:pt idx="3013">
                    <c:v>14:00</c:v>
                  </c:pt>
                  <c:pt idx="3014">
                    <c:v>15:00</c:v>
                  </c:pt>
                  <c:pt idx="3015">
                    <c:v>16:00</c:v>
                  </c:pt>
                  <c:pt idx="3016">
                    <c:v>17:00</c:v>
                  </c:pt>
                  <c:pt idx="3017">
                    <c:v>18:00</c:v>
                  </c:pt>
                  <c:pt idx="3018">
                    <c:v>19:00</c:v>
                  </c:pt>
                  <c:pt idx="3019">
                    <c:v>20:00</c:v>
                  </c:pt>
                  <c:pt idx="3020">
                    <c:v>21:00</c:v>
                  </c:pt>
                  <c:pt idx="3021">
                    <c:v>22:00</c:v>
                  </c:pt>
                  <c:pt idx="3022">
                    <c:v>23:00</c:v>
                  </c:pt>
                  <c:pt idx="3023">
                    <c:v>24:00</c:v>
                  </c:pt>
                  <c:pt idx="3024">
                    <c:v>01:00</c:v>
                  </c:pt>
                  <c:pt idx="3025">
                    <c:v>02:00</c:v>
                  </c:pt>
                  <c:pt idx="3026">
                    <c:v>03:00</c:v>
                  </c:pt>
                  <c:pt idx="3027">
                    <c:v>04:00</c:v>
                  </c:pt>
                  <c:pt idx="3028">
                    <c:v>05:00</c:v>
                  </c:pt>
                  <c:pt idx="3029">
                    <c:v>06:00</c:v>
                  </c:pt>
                  <c:pt idx="3030">
                    <c:v>07:00</c:v>
                  </c:pt>
                  <c:pt idx="3031">
                    <c:v>08:00</c:v>
                  </c:pt>
                  <c:pt idx="3032">
                    <c:v>09:00</c:v>
                  </c:pt>
                  <c:pt idx="3033">
                    <c:v>10:00</c:v>
                  </c:pt>
                  <c:pt idx="3034">
                    <c:v>11:00</c:v>
                  </c:pt>
                  <c:pt idx="3035">
                    <c:v>12:00</c:v>
                  </c:pt>
                  <c:pt idx="3036">
                    <c:v>13:00</c:v>
                  </c:pt>
                  <c:pt idx="3037">
                    <c:v>14:00</c:v>
                  </c:pt>
                  <c:pt idx="3038">
                    <c:v>15:00</c:v>
                  </c:pt>
                  <c:pt idx="3039">
                    <c:v>16:00</c:v>
                  </c:pt>
                  <c:pt idx="3040">
                    <c:v>17:00</c:v>
                  </c:pt>
                  <c:pt idx="3041">
                    <c:v>18:00</c:v>
                  </c:pt>
                  <c:pt idx="3042">
                    <c:v>19:00</c:v>
                  </c:pt>
                  <c:pt idx="3043">
                    <c:v>20:00</c:v>
                  </c:pt>
                  <c:pt idx="3044">
                    <c:v>21:00</c:v>
                  </c:pt>
                  <c:pt idx="3045">
                    <c:v>22:00</c:v>
                  </c:pt>
                  <c:pt idx="3046">
                    <c:v>23:00</c:v>
                  </c:pt>
                  <c:pt idx="3047">
                    <c:v>24:00</c:v>
                  </c:pt>
                  <c:pt idx="3048">
                    <c:v>01:00</c:v>
                  </c:pt>
                  <c:pt idx="3049">
                    <c:v>02:00</c:v>
                  </c:pt>
                  <c:pt idx="3050">
                    <c:v>03:00</c:v>
                  </c:pt>
                  <c:pt idx="3051">
                    <c:v>04:00</c:v>
                  </c:pt>
                  <c:pt idx="3052">
                    <c:v>05:00</c:v>
                  </c:pt>
                  <c:pt idx="3053">
                    <c:v>06:00</c:v>
                  </c:pt>
                  <c:pt idx="3054">
                    <c:v>07:00</c:v>
                  </c:pt>
                  <c:pt idx="3055">
                    <c:v>08:00</c:v>
                  </c:pt>
                  <c:pt idx="3056">
                    <c:v>09:00</c:v>
                  </c:pt>
                  <c:pt idx="3057">
                    <c:v>10:00</c:v>
                  </c:pt>
                  <c:pt idx="3058">
                    <c:v>11:00</c:v>
                  </c:pt>
                  <c:pt idx="3059">
                    <c:v>12:00</c:v>
                  </c:pt>
                  <c:pt idx="3060">
                    <c:v>13:00</c:v>
                  </c:pt>
                  <c:pt idx="3061">
                    <c:v>14:00</c:v>
                  </c:pt>
                  <c:pt idx="3062">
                    <c:v>15:00</c:v>
                  </c:pt>
                  <c:pt idx="3063">
                    <c:v>16:00</c:v>
                  </c:pt>
                  <c:pt idx="3064">
                    <c:v>17:00</c:v>
                  </c:pt>
                  <c:pt idx="3065">
                    <c:v>18:00</c:v>
                  </c:pt>
                  <c:pt idx="3066">
                    <c:v>19:00</c:v>
                  </c:pt>
                  <c:pt idx="3067">
                    <c:v>20:00</c:v>
                  </c:pt>
                  <c:pt idx="3068">
                    <c:v>21:00</c:v>
                  </c:pt>
                  <c:pt idx="3069">
                    <c:v>22:00</c:v>
                  </c:pt>
                  <c:pt idx="3070">
                    <c:v>23:00</c:v>
                  </c:pt>
                  <c:pt idx="3071">
                    <c:v>24:00</c:v>
                  </c:pt>
                  <c:pt idx="3072">
                    <c:v>01:00</c:v>
                  </c:pt>
                  <c:pt idx="3073">
                    <c:v>02:00</c:v>
                  </c:pt>
                  <c:pt idx="3074">
                    <c:v>03:00</c:v>
                  </c:pt>
                  <c:pt idx="3075">
                    <c:v>04:00</c:v>
                  </c:pt>
                  <c:pt idx="3076">
                    <c:v>05:00</c:v>
                  </c:pt>
                  <c:pt idx="3077">
                    <c:v>06:00</c:v>
                  </c:pt>
                  <c:pt idx="3078">
                    <c:v>07:00</c:v>
                  </c:pt>
                  <c:pt idx="3079">
                    <c:v>08:00</c:v>
                  </c:pt>
                  <c:pt idx="3080">
                    <c:v>09:00</c:v>
                  </c:pt>
                  <c:pt idx="3081">
                    <c:v>10:00</c:v>
                  </c:pt>
                  <c:pt idx="3082">
                    <c:v>11:00</c:v>
                  </c:pt>
                  <c:pt idx="3083">
                    <c:v>12:00</c:v>
                  </c:pt>
                  <c:pt idx="3084">
                    <c:v>13:00</c:v>
                  </c:pt>
                  <c:pt idx="3085">
                    <c:v>14:00</c:v>
                  </c:pt>
                  <c:pt idx="3086">
                    <c:v>15:00</c:v>
                  </c:pt>
                  <c:pt idx="3087">
                    <c:v>16:00</c:v>
                  </c:pt>
                  <c:pt idx="3088">
                    <c:v>17:00</c:v>
                  </c:pt>
                  <c:pt idx="3089">
                    <c:v>18:00</c:v>
                  </c:pt>
                  <c:pt idx="3090">
                    <c:v>19:00</c:v>
                  </c:pt>
                  <c:pt idx="3091">
                    <c:v>20:00</c:v>
                  </c:pt>
                  <c:pt idx="3092">
                    <c:v>21:00</c:v>
                  </c:pt>
                  <c:pt idx="3093">
                    <c:v>22:00</c:v>
                  </c:pt>
                  <c:pt idx="3094">
                    <c:v>23:00</c:v>
                  </c:pt>
                  <c:pt idx="3095">
                    <c:v>24:00</c:v>
                  </c:pt>
                  <c:pt idx="3096">
                    <c:v>01:00</c:v>
                  </c:pt>
                  <c:pt idx="3097">
                    <c:v>02:00</c:v>
                  </c:pt>
                  <c:pt idx="3098">
                    <c:v>03:00</c:v>
                  </c:pt>
                  <c:pt idx="3099">
                    <c:v>04:00</c:v>
                  </c:pt>
                  <c:pt idx="3100">
                    <c:v>05:00</c:v>
                  </c:pt>
                  <c:pt idx="3101">
                    <c:v>06:00</c:v>
                  </c:pt>
                  <c:pt idx="3102">
                    <c:v>07:00</c:v>
                  </c:pt>
                  <c:pt idx="3103">
                    <c:v>08:00</c:v>
                  </c:pt>
                  <c:pt idx="3104">
                    <c:v>09:00</c:v>
                  </c:pt>
                  <c:pt idx="3105">
                    <c:v>10:00</c:v>
                  </c:pt>
                  <c:pt idx="3106">
                    <c:v>11:00</c:v>
                  </c:pt>
                  <c:pt idx="3107">
                    <c:v>12:00</c:v>
                  </c:pt>
                  <c:pt idx="3108">
                    <c:v>13:00</c:v>
                  </c:pt>
                  <c:pt idx="3109">
                    <c:v>14:00</c:v>
                  </c:pt>
                  <c:pt idx="3110">
                    <c:v>15:00</c:v>
                  </c:pt>
                  <c:pt idx="3111">
                    <c:v>16:00</c:v>
                  </c:pt>
                  <c:pt idx="3112">
                    <c:v>17:00</c:v>
                  </c:pt>
                  <c:pt idx="3113">
                    <c:v>18:00</c:v>
                  </c:pt>
                  <c:pt idx="3114">
                    <c:v>19:00</c:v>
                  </c:pt>
                  <c:pt idx="3115">
                    <c:v>20:00</c:v>
                  </c:pt>
                  <c:pt idx="3116">
                    <c:v>21:00</c:v>
                  </c:pt>
                  <c:pt idx="3117">
                    <c:v>22:00</c:v>
                  </c:pt>
                  <c:pt idx="3118">
                    <c:v>23:00</c:v>
                  </c:pt>
                  <c:pt idx="3119">
                    <c:v>24:00</c:v>
                  </c:pt>
                  <c:pt idx="3120">
                    <c:v>01:00</c:v>
                  </c:pt>
                  <c:pt idx="3121">
                    <c:v>02:00</c:v>
                  </c:pt>
                  <c:pt idx="3122">
                    <c:v>03:00</c:v>
                  </c:pt>
                  <c:pt idx="3123">
                    <c:v>04:00</c:v>
                  </c:pt>
                  <c:pt idx="3124">
                    <c:v>05:00</c:v>
                  </c:pt>
                  <c:pt idx="3125">
                    <c:v>06:00</c:v>
                  </c:pt>
                  <c:pt idx="3126">
                    <c:v>07:00</c:v>
                  </c:pt>
                  <c:pt idx="3127">
                    <c:v>08:00</c:v>
                  </c:pt>
                  <c:pt idx="3128">
                    <c:v>09:00</c:v>
                  </c:pt>
                  <c:pt idx="3129">
                    <c:v>10:00</c:v>
                  </c:pt>
                  <c:pt idx="3130">
                    <c:v>11:00</c:v>
                  </c:pt>
                  <c:pt idx="3131">
                    <c:v>12:00</c:v>
                  </c:pt>
                  <c:pt idx="3132">
                    <c:v>13:00</c:v>
                  </c:pt>
                  <c:pt idx="3133">
                    <c:v>14:00</c:v>
                  </c:pt>
                  <c:pt idx="3134">
                    <c:v>15:00</c:v>
                  </c:pt>
                  <c:pt idx="3135">
                    <c:v>16:00</c:v>
                  </c:pt>
                  <c:pt idx="3136">
                    <c:v>17:00</c:v>
                  </c:pt>
                  <c:pt idx="3137">
                    <c:v>18:00</c:v>
                  </c:pt>
                  <c:pt idx="3138">
                    <c:v>19:00</c:v>
                  </c:pt>
                  <c:pt idx="3139">
                    <c:v>20:00</c:v>
                  </c:pt>
                  <c:pt idx="3140">
                    <c:v>21:00</c:v>
                  </c:pt>
                  <c:pt idx="3141">
                    <c:v>22:00</c:v>
                  </c:pt>
                  <c:pt idx="3142">
                    <c:v>23:00</c:v>
                  </c:pt>
                  <c:pt idx="3143">
                    <c:v>24:00</c:v>
                  </c:pt>
                  <c:pt idx="3144">
                    <c:v>01:00</c:v>
                  </c:pt>
                  <c:pt idx="3145">
                    <c:v>02:00</c:v>
                  </c:pt>
                  <c:pt idx="3146">
                    <c:v>03:00</c:v>
                  </c:pt>
                  <c:pt idx="3147">
                    <c:v>04:00</c:v>
                  </c:pt>
                  <c:pt idx="3148">
                    <c:v>05:00</c:v>
                  </c:pt>
                  <c:pt idx="3149">
                    <c:v>06:00</c:v>
                  </c:pt>
                  <c:pt idx="3150">
                    <c:v>07:00</c:v>
                  </c:pt>
                  <c:pt idx="3151">
                    <c:v>08:00</c:v>
                  </c:pt>
                  <c:pt idx="3152">
                    <c:v>09:00</c:v>
                  </c:pt>
                  <c:pt idx="3153">
                    <c:v>10:00</c:v>
                  </c:pt>
                  <c:pt idx="3154">
                    <c:v>11:00</c:v>
                  </c:pt>
                  <c:pt idx="3155">
                    <c:v>12:00</c:v>
                  </c:pt>
                  <c:pt idx="3156">
                    <c:v>13:00</c:v>
                  </c:pt>
                  <c:pt idx="3157">
                    <c:v>14:00</c:v>
                  </c:pt>
                  <c:pt idx="3158">
                    <c:v>15:00</c:v>
                  </c:pt>
                  <c:pt idx="3159">
                    <c:v>16:00</c:v>
                  </c:pt>
                  <c:pt idx="3160">
                    <c:v>17:00</c:v>
                  </c:pt>
                  <c:pt idx="3161">
                    <c:v>18:00</c:v>
                  </c:pt>
                  <c:pt idx="3162">
                    <c:v>19:00</c:v>
                  </c:pt>
                  <c:pt idx="3163">
                    <c:v>20:00</c:v>
                  </c:pt>
                  <c:pt idx="3164">
                    <c:v>21:00</c:v>
                  </c:pt>
                  <c:pt idx="3165">
                    <c:v>22:00</c:v>
                  </c:pt>
                  <c:pt idx="3166">
                    <c:v>23:00</c:v>
                  </c:pt>
                  <c:pt idx="3167">
                    <c:v>24:00</c:v>
                  </c:pt>
                  <c:pt idx="3168">
                    <c:v>01:00</c:v>
                  </c:pt>
                  <c:pt idx="3169">
                    <c:v>02:00</c:v>
                  </c:pt>
                  <c:pt idx="3170">
                    <c:v>03:00</c:v>
                  </c:pt>
                  <c:pt idx="3171">
                    <c:v>04:00</c:v>
                  </c:pt>
                  <c:pt idx="3172">
                    <c:v>05:00</c:v>
                  </c:pt>
                  <c:pt idx="3173">
                    <c:v>06:00</c:v>
                  </c:pt>
                  <c:pt idx="3174">
                    <c:v>07:00</c:v>
                  </c:pt>
                  <c:pt idx="3175">
                    <c:v>08:00</c:v>
                  </c:pt>
                  <c:pt idx="3176">
                    <c:v>09:00</c:v>
                  </c:pt>
                  <c:pt idx="3177">
                    <c:v>10:00</c:v>
                  </c:pt>
                  <c:pt idx="3178">
                    <c:v>11:00</c:v>
                  </c:pt>
                  <c:pt idx="3179">
                    <c:v>12:00</c:v>
                  </c:pt>
                  <c:pt idx="3180">
                    <c:v>13:00</c:v>
                  </c:pt>
                  <c:pt idx="3181">
                    <c:v>14:00</c:v>
                  </c:pt>
                  <c:pt idx="3182">
                    <c:v>15:00</c:v>
                  </c:pt>
                  <c:pt idx="3183">
                    <c:v>16:00</c:v>
                  </c:pt>
                  <c:pt idx="3184">
                    <c:v>17:00</c:v>
                  </c:pt>
                  <c:pt idx="3185">
                    <c:v>18:00</c:v>
                  </c:pt>
                  <c:pt idx="3186">
                    <c:v>19:00</c:v>
                  </c:pt>
                  <c:pt idx="3187">
                    <c:v>20:00</c:v>
                  </c:pt>
                  <c:pt idx="3188">
                    <c:v>21:00</c:v>
                  </c:pt>
                  <c:pt idx="3189">
                    <c:v>22:00</c:v>
                  </c:pt>
                  <c:pt idx="3190">
                    <c:v>23:00</c:v>
                  </c:pt>
                  <c:pt idx="3191">
                    <c:v>24:00</c:v>
                  </c:pt>
                  <c:pt idx="3192">
                    <c:v>01:00</c:v>
                  </c:pt>
                  <c:pt idx="3193">
                    <c:v>02:00</c:v>
                  </c:pt>
                  <c:pt idx="3194">
                    <c:v>03:00</c:v>
                  </c:pt>
                  <c:pt idx="3195">
                    <c:v>04:00</c:v>
                  </c:pt>
                  <c:pt idx="3196">
                    <c:v>05:00</c:v>
                  </c:pt>
                  <c:pt idx="3197">
                    <c:v>06:00</c:v>
                  </c:pt>
                  <c:pt idx="3198">
                    <c:v>07:00</c:v>
                  </c:pt>
                  <c:pt idx="3199">
                    <c:v>08:00</c:v>
                  </c:pt>
                  <c:pt idx="3200">
                    <c:v>09:00</c:v>
                  </c:pt>
                  <c:pt idx="3201">
                    <c:v>10:00</c:v>
                  </c:pt>
                  <c:pt idx="3202">
                    <c:v>11:00</c:v>
                  </c:pt>
                  <c:pt idx="3203">
                    <c:v>12:00</c:v>
                  </c:pt>
                  <c:pt idx="3204">
                    <c:v>13:00</c:v>
                  </c:pt>
                  <c:pt idx="3205">
                    <c:v>14:00</c:v>
                  </c:pt>
                  <c:pt idx="3206">
                    <c:v>15:00</c:v>
                  </c:pt>
                  <c:pt idx="3207">
                    <c:v>16:00</c:v>
                  </c:pt>
                  <c:pt idx="3208">
                    <c:v>17:00</c:v>
                  </c:pt>
                  <c:pt idx="3209">
                    <c:v>18:00</c:v>
                  </c:pt>
                  <c:pt idx="3210">
                    <c:v>19:00</c:v>
                  </c:pt>
                  <c:pt idx="3211">
                    <c:v>20:00</c:v>
                  </c:pt>
                  <c:pt idx="3212">
                    <c:v>21:00</c:v>
                  </c:pt>
                  <c:pt idx="3213">
                    <c:v>22:00</c:v>
                  </c:pt>
                  <c:pt idx="3214">
                    <c:v>23:00</c:v>
                  </c:pt>
                  <c:pt idx="3215">
                    <c:v>24:00</c:v>
                  </c:pt>
                  <c:pt idx="3216">
                    <c:v>01:00</c:v>
                  </c:pt>
                  <c:pt idx="3217">
                    <c:v>02:00</c:v>
                  </c:pt>
                  <c:pt idx="3218">
                    <c:v>03:00</c:v>
                  </c:pt>
                  <c:pt idx="3219">
                    <c:v>04:00</c:v>
                  </c:pt>
                  <c:pt idx="3220">
                    <c:v>05:00</c:v>
                  </c:pt>
                  <c:pt idx="3221">
                    <c:v>06:00</c:v>
                  </c:pt>
                  <c:pt idx="3222">
                    <c:v>07:00</c:v>
                  </c:pt>
                  <c:pt idx="3223">
                    <c:v>08:00</c:v>
                  </c:pt>
                  <c:pt idx="3224">
                    <c:v>09:00</c:v>
                  </c:pt>
                  <c:pt idx="3225">
                    <c:v>10:00</c:v>
                  </c:pt>
                  <c:pt idx="3226">
                    <c:v>11:00</c:v>
                  </c:pt>
                  <c:pt idx="3227">
                    <c:v>12:00</c:v>
                  </c:pt>
                  <c:pt idx="3228">
                    <c:v>13:00</c:v>
                  </c:pt>
                  <c:pt idx="3229">
                    <c:v>14:00</c:v>
                  </c:pt>
                  <c:pt idx="3230">
                    <c:v>15:00</c:v>
                  </c:pt>
                  <c:pt idx="3231">
                    <c:v>16:00</c:v>
                  </c:pt>
                  <c:pt idx="3232">
                    <c:v>17:00</c:v>
                  </c:pt>
                  <c:pt idx="3233">
                    <c:v>18:00</c:v>
                  </c:pt>
                  <c:pt idx="3234">
                    <c:v>19:00</c:v>
                  </c:pt>
                  <c:pt idx="3235">
                    <c:v>20:00</c:v>
                  </c:pt>
                  <c:pt idx="3236">
                    <c:v>21:00</c:v>
                  </c:pt>
                  <c:pt idx="3237">
                    <c:v>22:00</c:v>
                  </c:pt>
                  <c:pt idx="3238">
                    <c:v>23:00</c:v>
                  </c:pt>
                  <c:pt idx="3239">
                    <c:v>24:00</c:v>
                  </c:pt>
                  <c:pt idx="3240">
                    <c:v>01:00</c:v>
                  </c:pt>
                  <c:pt idx="3241">
                    <c:v>02:00</c:v>
                  </c:pt>
                  <c:pt idx="3242">
                    <c:v>03:00</c:v>
                  </c:pt>
                  <c:pt idx="3243">
                    <c:v>04:00</c:v>
                  </c:pt>
                  <c:pt idx="3244">
                    <c:v>05:00</c:v>
                  </c:pt>
                  <c:pt idx="3245">
                    <c:v>06:00</c:v>
                  </c:pt>
                  <c:pt idx="3246">
                    <c:v>07:00</c:v>
                  </c:pt>
                  <c:pt idx="3247">
                    <c:v>08:00</c:v>
                  </c:pt>
                  <c:pt idx="3248">
                    <c:v>09:00</c:v>
                  </c:pt>
                  <c:pt idx="3249">
                    <c:v>10:00</c:v>
                  </c:pt>
                  <c:pt idx="3250">
                    <c:v>11:00</c:v>
                  </c:pt>
                  <c:pt idx="3251">
                    <c:v>12:00</c:v>
                  </c:pt>
                  <c:pt idx="3252">
                    <c:v>13:00</c:v>
                  </c:pt>
                  <c:pt idx="3253">
                    <c:v>14:00</c:v>
                  </c:pt>
                  <c:pt idx="3254">
                    <c:v>15:00</c:v>
                  </c:pt>
                  <c:pt idx="3255">
                    <c:v>16:00</c:v>
                  </c:pt>
                  <c:pt idx="3256">
                    <c:v>17:00</c:v>
                  </c:pt>
                  <c:pt idx="3257">
                    <c:v>18:00</c:v>
                  </c:pt>
                  <c:pt idx="3258">
                    <c:v>19:00</c:v>
                  </c:pt>
                  <c:pt idx="3259">
                    <c:v>20:00</c:v>
                  </c:pt>
                  <c:pt idx="3260">
                    <c:v>21:00</c:v>
                  </c:pt>
                  <c:pt idx="3261">
                    <c:v>22:00</c:v>
                  </c:pt>
                  <c:pt idx="3262">
                    <c:v>23:00</c:v>
                  </c:pt>
                  <c:pt idx="3263">
                    <c:v>24:00</c:v>
                  </c:pt>
                  <c:pt idx="3264">
                    <c:v>01:00</c:v>
                  </c:pt>
                  <c:pt idx="3265">
                    <c:v>02:00</c:v>
                  </c:pt>
                  <c:pt idx="3266">
                    <c:v>03:00</c:v>
                  </c:pt>
                  <c:pt idx="3267">
                    <c:v>04:00</c:v>
                  </c:pt>
                  <c:pt idx="3268">
                    <c:v>05:00</c:v>
                  </c:pt>
                  <c:pt idx="3269">
                    <c:v>06:00</c:v>
                  </c:pt>
                  <c:pt idx="3270">
                    <c:v>07:00</c:v>
                  </c:pt>
                  <c:pt idx="3271">
                    <c:v>08:00</c:v>
                  </c:pt>
                  <c:pt idx="3272">
                    <c:v>09:00</c:v>
                  </c:pt>
                  <c:pt idx="3273">
                    <c:v>10:00</c:v>
                  </c:pt>
                  <c:pt idx="3274">
                    <c:v>11:00</c:v>
                  </c:pt>
                  <c:pt idx="3275">
                    <c:v>12:00</c:v>
                  </c:pt>
                  <c:pt idx="3276">
                    <c:v>13:00</c:v>
                  </c:pt>
                  <c:pt idx="3277">
                    <c:v>14:00</c:v>
                  </c:pt>
                  <c:pt idx="3278">
                    <c:v>15:00</c:v>
                  </c:pt>
                  <c:pt idx="3279">
                    <c:v>16:00</c:v>
                  </c:pt>
                  <c:pt idx="3280">
                    <c:v>17:00</c:v>
                  </c:pt>
                  <c:pt idx="3281">
                    <c:v>18:00</c:v>
                  </c:pt>
                  <c:pt idx="3282">
                    <c:v>19:00</c:v>
                  </c:pt>
                  <c:pt idx="3283">
                    <c:v>20:00</c:v>
                  </c:pt>
                  <c:pt idx="3284">
                    <c:v>21:00</c:v>
                  </c:pt>
                  <c:pt idx="3285">
                    <c:v>22:00</c:v>
                  </c:pt>
                  <c:pt idx="3286">
                    <c:v>23:00</c:v>
                  </c:pt>
                  <c:pt idx="3287">
                    <c:v>24:00</c:v>
                  </c:pt>
                  <c:pt idx="3288">
                    <c:v>01:00</c:v>
                  </c:pt>
                  <c:pt idx="3289">
                    <c:v>02:00</c:v>
                  </c:pt>
                  <c:pt idx="3290">
                    <c:v>03:00</c:v>
                  </c:pt>
                  <c:pt idx="3291">
                    <c:v>04:00</c:v>
                  </c:pt>
                  <c:pt idx="3292">
                    <c:v>05:00</c:v>
                  </c:pt>
                  <c:pt idx="3293">
                    <c:v>06:00</c:v>
                  </c:pt>
                  <c:pt idx="3294">
                    <c:v>07:00</c:v>
                  </c:pt>
                  <c:pt idx="3295">
                    <c:v>08:00</c:v>
                  </c:pt>
                  <c:pt idx="3296">
                    <c:v>09:00</c:v>
                  </c:pt>
                  <c:pt idx="3297">
                    <c:v>10:00</c:v>
                  </c:pt>
                  <c:pt idx="3298">
                    <c:v>11:00</c:v>
                  </c:pt>
                  <c:pt idx="3299">
                    <c:v>12:00</c:v>
                  </c:pt>
                  <c:pt idx="3300">
                    <c:v>13:00</c:v>
                  </c:pt>
                  <c:pt idx="3301">
                    <c:v>14:00</c:v>
                  </c:pt>
                  <c:pt idx="3302">
                    <c:v>15:00</c:v>
                  </c:pt>
                  <c:pt idx="3303">
                    <c:v>16:00</c:v>
                  </c:pt>
                  <c:pt idx="3304">
                    <c:v>17:00</c:v>
                  </c:pt>
                  <c:pt idx="3305">
                    <c:v>18:00</c:v>
                  </c:pt>
                  <c:pt idx="3306">
                    <c:v>19:00</c:v>
                  </c:pt>
                  <c:pt idx="3307">
                    <c:v>20:00</c:v>
                  </c:pt>
                  <c:pt idx="3308">
                    <c:v>21:00</c:v>
                  </c:pt>
                  <c:pt idx="3309">
                    <c:v>22:00</c:v>
                  </c:pt>
                  <c:pt idx="3310">
                    <c:v>23:00</c:v>
                  </c:pt>
                  <c:pt idx="3311">
                    <c:v>24:00</c:v>
                  </c:pt>
                  <c:pt idx="3312">
                    <c:v>01:00</c:v>
                  </c:pt>
                  <c:pt idx="3313">
                    <c:v>02:00</c:v>
                  </c:pt>
                  <c:pt idx="3314">
                    <c:v>03:00</c:v>
                  </c:pt>
                  <c:pt idx="3315">
                    <c:v>04:00</c:v>
                  </c:pt>
                  <c:pt idx="3316">
                    <c:v>05:00</c:v>
                  </c:pt>
                  <c:pt idx="3317">
                    <c:v>06:00</c:v>
                  </c:pt>
                  <c:pt idx="3318">
                    <c:v>07:00</c:v>
                  </c:pt>
                  <c:pt idx="3319">
                    <c:v>08:00</c:v>
                  </c:pt>
                  <c:pt idx="3320">
                    <c:v>09:00</c:v>
                  </c:pt>
                  <c:pt idx="3321">
                    <c:v>10:00</c:v>
                  </c:pt>
                  <c:pt idx="3322">
                    <c:v>11:00</c:v>
                  </c:pt>
                  <c:pt idx="3323">
                    <c:v>12:00</c:v>
                  </c:pt>
                  <c:pt idx="3324">
                    <c:v>13:00</c:v>
                  </c:pt>
                  <c:pt idx="3325">
                    <c:v>14:00</c:v>
                  </c:pt>
                  <c:pt idx="3326">
                    <c:v>15:00</c:v>
                  </c:pt>
                  <c:pt idx="3327">
                    <c:v>16:00</c:v>
                  </c:pt>
                  <c:pt idx="3328">
                    <c:v>17:00</c:v>
                  </c:pt>
                  <c:pt idx="3329">
                    <c:v>18:00</c:v>
                  </c:pt>
                  <c:pt idx="3330">
                    <c:v>19:00</c:v>
                  </c:pt>
                  <c:pt idx="3331">
                    <c:v>20:00</c:v>
                  </c:pt>
                  <c:pt idx="3332">
                    <c:v>21:00</c:v>
                  </c:pt>
                  <c:pt idx="3333">
                    <c:v>22:00</c:v>
                  </c:pt>
                  <c:pt idx="3334">
                    <c:v>23:00</c:v>
                  </c:pt>
                  <c:pt idx="3335">
                    <c:v>24:00</c:v>
                  </c:pt>
                  <c:pt idx="3336">
                    <c:v>01:00</c:v>
                  </c:pt>
                  <c:pt idx="3337">
                    <c:v>02:00</c:v>
                  </c:pt>
                  <c:pt idx="3338">
                    <c:v>03:00</c:v>
                  </c:pt>
                  <c:pt idx="3339">
                    <c:v>04:00</c:v>
                  </c:pt>
                  <c:pt idx="3340">
                    <c:v>05:00</c:v>
                  </c:pt>
                  <c:pt idx="3341">
                    <c:v>06:00</c:v>
                  </c:pt>
                  <c:pt idx="3342">
                    <c:v>07:00</c:v>
                  </c:pt>
                  <c:pt idx="3343">
                    <c:v>08:00</c:v>
                  </c:pt>
                  <c:pt idx="3344">
                    <c:v>09:00</c:v>
                  </c:pt>
                  <c:pt idx="3345">
                    <c:v>10:00</c:v>
                  </c:pt>
                  <c:pt idx="3346">
                    <c:v>11:00</c:v>
                  </c:pt>
                  <c:pt idx="3347">
                    <c:v>12:00</c:v>
                  </c:pt>
                  <c:pt idx="3348">
                    <c:v>13:00</c:v>
                  </c:pt>
                  <c:pt idx="3349">
                    <c:v>14:00</c:v>
                  </c:pt>
                  <c:pt idx="3350">
                    <c:v>15:00</c:v>
                  </c:pt>
                  <c:pt idx="3351">
                    <c:v>16:00</c:v>
                  </c:pt>
                  <c:pt idx="3352">
                    <c:v>17:00</c:v>
                  </c:pt>
                  <c:pt idx="3353">
                    <c:v>18:00</c:v>
                  </c:pt>
                  <c:pt idx="3354">
                    <c:v>19:00</c:v>
                  </c:pt>
                  <c:pt idx="3355">
                    <c:v>20:00</c:v>
                  </c:pt>
                  <c:pt idx="3356">
                    <c:v>21:00</c:v>
                  </c:pt>
                  <c:pt idx="3357">
                    <c:v>22:00</c:v>
                  </c:pt>
                  <c:pt idx="3358">
                    <c:v>23:00</c:v>
                  </c:pt>
                  <c:pt idx="3359">
                    <c:v>24:00</c:v>
                  </c:pt>
                  <c:pt idx="3360">
                    <c:v>01:00</c:v>
                  </c:pt>
                  <c:pt idx="3361">
                    <c:v>02:00</c:v>
                  </c:pt>
                  <c:pt idx="3362">
                    <c:v>03:00</c:v>
                  </c:pt>
                  <c:pt idx="3363">
                    <c:v>04:00</c:v>
                  </c:pt>
                  <c:pt idx="3364">
                    <c:v>05:00</c:v>
                  </c:pt>
                  <c:pt idx="3365">
                    <c:v>06:00</c:v>
                  </c:pt>
                  <c:pt idx="3366">
                    <c:v>07:00</c:v>
                  </c:pt>
                  <c:pt idx="3367">
                    <c:v>08:00</c:v>
                  </c:pt>
                  <c:pt idx="3368">
                    <c:v>09:00</c:v>
                  </c:pt>
                  <c:pt idx="3369">
                    <c:v>10:00</c:v>
                  </c:pt>
                  <c:pt idx="3370">
                    <c:v>11:00</c:v>
                  </c:pt>
                  <c:pt idx="3371">
                    <c:v>12:00</c:v>
                  </c:pt>
                  <c:pt idx="3372">
                    <c:v>13:00</c:v>
                  </c:pt>
                  <c:pt idx="3373">
                    <c:v>14:00</c:v>
                  </c:pt>
                  <c:pt idx="3374">
                    <c:v>15:00</c:v>
                  </c:pt>
                  <c:pt idx="3375">
                    <c:v>16:00</c:v>
                  </c:pt>
                  <c:pt idx="3376">
                    <c:v>17:00</c:v>
                  </c:pt>
                  <c:pt idx="3377">
                    <c:v>18:00</c:v>
                  </c:pt>
                  <c:pt idx="3378">
                    <c:v>19:00</c:v>
                  </c:pt>
                  <c:pt idx="3379">
                    <c:v>20:00</c:v>
                  </c:pt>
                  <c:pt idx="3380">
                    <c:v>21:00</c:v>
                  </c:pt>
                  <c:pt idx="3381">
                    <c:v>22:00</c:v>
                  </c:pt>
                  <c:pt idx="3382">
                    <c:v>23:00</c:v>
                  </c:pt>
                  <c:pt idx="3383">
                    <c:v>24:00</c:v>
                  </c:pt>
                  <c:pt idx="3384">
                    <c:v>01:00</c:v>
                  </c:pt>
                  <c:pt idx="3385">
                    <c:v>02:00</c:v>
                  </c:pt>
                  <c:pt idx="3386">
                    <c:v>03:00</c:v>
                  </c:pt>
                  <c:pt idx="3387">
                    <c:v>04:00</c:v>
                  </c:pt>
                  <c:pt idx="3388">
                    <c:v>05:00</c:v>
                  </c:pt>
                  <c:pt idx="3389">
                    <c:v>06:00</c:v>
                  </c:pt>
                  <c:pt idx="3390">
                    <c:v>07:00</c:v>
                  </c:pt>
                  <c:pt idx="3391">
                    <c:v>08:00</c:v>
                  </c:pt>
                  <c:pt idx="3392">
                    <c:v>09:00</c:v>
                  </c:pt>
                  <c:pt idx="3393">
                    <c:v>10:00</c:v>
                  </c:pt>
                  <c:pt idx="3394">
                    <c:v>11:00</c:v>
                  </c:pt>
                  <c:pt idx="3395">
                    <c:v>12:00</c:v>
                  </c:pt>
                  <c:pt idx="3396">
                    <c:v>13:00</c:v>
                  </c:pt>
                  <c:pt idx="3397">
                    <c:v>14:00</c:v>
                  </c:pt>
                  <c:pt idx="3398">
                    <c:v>15:00</c:v>
                  </c:pt>
                  <c:pt idx="3399">
                    <c:v>16:00</c:v>
                  </c:pt>
                  <c:pt idx="3400">
                    <c:v>17:00</c:v>
                  </c:pt>
                  <c:pt idx="3401">
                    <c:v>18:00</c:v>
                  </c:pt>
                  <c:pt idx="3402">
                    <c:v>19:00</c:v>
                  </c:pt>
                  <c:pt idx="3403">
                    <c:v>20:00</c:v>
                  </c:pt>
                  <c:pt idx="3404">
                    <c:v>21:00</c:v>
                  </c:pt>
                  <c:pt idx="3405">
                    <c:v>22:00</c:v>
                  </c:pt>
                  <c:pt idx="3406">
                    <c:v>23:00</c:v>
                  </c:pt>
                  <c:pt idx="3407">
                    <c:v>24:00</c:v>
                  </c:pt>
                  <c:pt idx="3408">
                    <c:v>01:00</c:v>
                  </c:pt>
                  <c:pt idx="3409">
                    <c:v>02:00</c:v>
                  </c:pt>
                  <c:pt idx="3410">
                    <c:v>03:00</c:v>
                  </c:pt>
                  <c:pt idx="3411">
                    <c:v>04:00</c:v>
                  </c:pt>
                  <c:pt idx="3412">
                    <c:v>05:00</c:v>
                  </c:pt>
                  <c:pt idx="3413">
                    <c:v>06:00</c:v>
                  </c:pt>
                  <c:pt idx="3414">
                    <c:v>07:00</c:v>
                  </c:pt>
                  <c:pt idx="3415">
                    <c:v>08:00</c:v>
                  </c:pt>
                  <c:pt idx="3416">
                    <c:v>09:00</c:v>
                  </c:pt>
                  <c:pt idx="3417">
                    <c:v>10:00</c:v>
                  </c:pt>
                  <c:pt idx="3418">
                    <c:v>11:00</c:v>
                  </c:pt>
                  <c:pt idx="3419">
                    <c:v>12:00</c:v>
                  </c:pt>
                  <c:pt idx="3420">
                    <c:v>13:00</c:v>
                  </c:pt>
                  <c:pt idx="3421">
                    <c:v>14:00</c:v>
                  </c:pt>
                  <c:pt idx="3422">
                    <c:v>15:00</c:v>
                  </c:pt>
                  <c:pt idx="3423">
                    <c:v>16:00</c:v>
                  </c:pt>
                  <c:pt idx="3424">
                    <c:v>17:00</c:v>
                  </c:pt>
                  <c:pt idx="3425">
                    <c:v>18:00</c:v>
                  </c:pt>
                  <c:pt idx="3426">
                    <c:v>19:00</c:v>
                  </c:pt>
                  <c:pt idx="3427">
                    <c:v>20:00</c:v>
                  </c:pt>
                  <c:pt idx="3428">
                    <c:v>21:00</c:v>
                  </c:pt>
                  <c:pt idx="3429">
                    <c:v>22:00</c:v>
                  </c:pt>
                  <c:pt idx="3430">
                    <c:v>23:00</c:v>
                  </c:pt>
                  <c:pt idx="3431">
                    <c:v>24:00</c:v>
                  </c:pt>
                  <c:pt idx="3432">
                    <c:v>01:00</c:v>
                  </c:pt>
                  <c:pt idx="3433">
                    <c:v>02:00</c:v>
                  </c:pt>
                  <c:pt idx="3434">
                    <c:v>03:00</c:v>
                  </c:pt>
                  <c:pt idx="3435">
                    <c:v>04:00</c:v>
                  </c:pt>
                  <c:pt idx="3436">
                    <c:v>05:00</c:v>
                  </c:pt>
                  <c:pt idx="3437">
                    <c:v>06:00</c:v>
                  </c:pt>
                  <c:pt idx="3438">
                    <c:v>07:00</c:v>
                  </c:pt>
                  <c:pt idx="3439">
                    <c:v>08:00</c:v>
                  </c:pt>
                  <c:pt idx="3440">
                    <c:v>09:00</c:v>
                  </c:pt>
                  <c:pt idx="3441">
                    <c:v>10:00</c:v>
                  </c:pt>
                  <c:pt idx="3442">
                    <c:v>11:00</c:v>
                  </c:pt>
                  <c:pt idx="3443">
                    <c:v>12:00</c:v>
                  </c:pt>
                  <c:pt idx="3444">
                    <c:v>13:00</c:v>
                  </c:pt>
                  <c:pt idx="3445">
                    <c:v>14:00</c:v>
                  </c:pt>
                  <c:pt idx="3446">
                    <c:v>15:00</c:v>
                  </c:pt>
                  <c:pt idx="3447">
                    <c:v>16:00</c:v>
                  </c:pt>
                  <c:pt idx="3448">
                    <c:v>17:00</c:v>
                  </c:pt>
                  <c:pt idx="3449">
                    <c:v>18:00</c:v>
                  </c:pt>
                  <c:pt idx="3450">
                    <c:v>19:00</c:v>
                  </c:pt>
                  <c:pt idx="3451">
                    <c:v>20:00</c:v>
                  </c:pt>
                  <c:pt idx="3452">
                    <c:v>21:00</c:v>
                  </c:pt>
                  <c:pt idx="3453">
                    <c:v>22:00</c:v>
                  </c:pt>
                  <c:pt idx="3454">
                    <c:v>23:00</c:v>
                  </c:pt>
                  <c:pt idx="3455">
                    <c:v>24:00</c:v>
                  </c:pt>
                  <c:pt idx="3456">
                    <c:v>01:00</c:v>
                  </c:pt>
                  <c:pt idx="3457">
                    <c:v>02:00</c:v>
                  </c:pt>
                  <c:pt idx="3458">
                    <c:v>03:00</c:v>
                  </c:pt>
                  <c:pt idx="3459">
                    <c:v>04:00</c:v>
                  </c:pt>
                  <c:pt idx="3460">
                    <c:v>05:00</c:v>
                  </c:pt>
                  <c:pt idx="3461">
                    <c:v>06:00</c:v>
                  </c:pt>
                  <c:pt idx="3462">
                    <c:v>07:00</c:v>
                  </c:pt>
                  <c:pt idx="3463">
                    <c:v>08:00</c:v>
                  </c:pt>
                  <c:pt idx="3464">
                    <c:v>09:00</c:v>
                  </c:pt>
                  <c:pt idx="3465">
                    <c:v>10:00</c:v>
                  </c:pt>
                  <c:pt idx="3466">
                    <c:v>11:00</c:v>
                  </c:pt>
                  <c:pt idx="3467">
                    <c:v>12:00</c:v>
                  </c:pt>
                  <c:pt idx="3468">
                    <c:v>13:00</c:v>
                  </c:pt>
                  <c:pt idx="3469">
                    <c:v>14:00</c:v>
                  </c:pt>
                  <c:pt idx="3470">
                    <c:v>15:00</c:v>
                  </c:pt>
                  <c:pt idx="3471">
                    <c:v>16:00</c:v>
                  </c:pt>
                  <c:pt idx="3472">
                    <c:v>17:00</c:v>
                  </c:pt>
                  <c:pt idx="3473">
                    <c:v>18:00</c:v>
                  </c:pt>
                  <c:pt idx="3474">
                    <c:v>19:00</c:v>
                  </c:pt>
                  <c:pt idx="3475">
                    <c:v>20:00</c:v>
                  </c:pt>
                  <c:pt idx="3476">
                    <c:v>21:00</c:v>
                  </c:pt>
                  <c:pt idx="3477">
                    <c:v>22:00</c:v>
                  </c:pt>
                  <c:pt idx="3478">
                    <c:v>23:00</c:v>
                  </c:pt>
                  <c:pt idx="3479">
                    <c:v>24:00</c:v>
                  </c:pt>
                  <c:pt idx="3480">
                    <c:v>01:00</c:v>
                  </c:pt>
                  <c:pt idx="3481">
                    <c:v>02:00</c:v>
                  </c:pt>
                  <c:pt idx="3482">
                    <c:v>03:00</c:v>
                  </c:pt>
                  <c:pt idx="3483">
                    <c:v>04:00</c:v>
                  </c:pt>
                  <c:pt idx="3484">
                    <c:v>05:00</c:v>
                  </c:pt>
                  <c:pt idx="3485">
                    <c:v>06:00</c:v>
                  </c:pt>
                  <c:pt idx="3486">
                    <c:v>07:00</c:v>
                  </c:pt>
                  <c:pt idx="3487">
                    <c:v>08:00</c:v>
                  </c:pt>
                  <c:pt idx="3488">
                    <c:v>09:00</c:v>
                  </c:pt>
                  <c:pt idx="3489">
                    <c:v>10:00</c:v>
                  </c:pt>
                  <c:pt idx="3490">
                    <c:v>11:00</c:v>
                  </c:pt>
                  <c:pt idx="3491">
                    <c:v>12:00</c:v>
                  </c:pt>
                  <c:pt idx="3492">
                    <c:v>13:00</c:v>
                  </c:pt>
                  <c:pt idx="3493">
                    <c:v>14:00</c:v>
                  </c:pt>
                  <c:pt idx="3494">
                    <c:v>15:00</c:v>
                  </c:pt>
                  <c:pt idx="3495">
                    <c:v>16:00</c:v>
                  </c:pt>
                  <c:pt idx="3496">
                    <c:v>17:00</c:v>
                  </c:pt>
                  <c:pt idx="3497">
                    <c:v>18:00</c:v>
                  </c:pt>
                  <c:pt idx="3498">
                    <c:v>19:00</c:v>
                  </c:pt>
                  <c:pt idx="3499">
                    <c:v>20:00</c:v>
                  </c:pt>
                  <c:pt idx="3500">
                    <c:v>21:00</c:v>
                  </c:pt>
                  <c:pt idx="3501">
                    <c:v>22:00</c:v>
                  </c:pt>
                  <c:pt idx="3502">
                    <c:v>23:00</c:v>
                  </c:pt>
                  <c:pt idx="3503">
                    <c:v>24:00</c:v>
                  </c:pt>
                  <c:pt idx="3504">
                    <c:v>01:00</c:v>
                  </c:pt>
                  <c:pt idx="3505">
                    <c:v>02:00</c:v>
                  </c:pt>
                  <c:pt idx="3506">
                    <c:v>03:00</c:v>
                  </c:pt>
                  <c:pt idx="3507">
                    <c:v>04:00</c:v>
                  </c:pt>
                  <c:pt idx="3508">
                    <c:v>05:00</c:v>
                  </c:pt>
                  <c:pt idx="3509">
                    <c:v>06:00</c:v>
                  </c:pt>
                  <c:pt idx="3510">
                    <c:v>07:00</c:v>
                  </c:pt>
                  <c:pt idx="3511">
                    <c:v>08:00</c:v>
                  </c:pt>
                  <c:pt idx="3512">
                    <c:v>09:00</c:v>
                  </c:pt>
                  <c:pt idx="3513">
                    <c:v>10:00</c:v>
                  </c:pt>
                  <c:pt idx="3514">
                    <c:v>11:00</c:v>
                  </c:pt>
                  <c:pt idx="3515">
                    <c:v>12:00</c:v>
                  </c:pt>
                  <c:pt idx="3516">
                    <c:v>13:00</c:v>
                  </c:pt>
                  <c:pt idx="3517">
                    <c:v>14:00</c:v>
                  </c:pt>
                  <c:pt idx="3518">
                    <c:v>15:00</c:v>
                  </c:pt>
                  <c:pt idx="3519">
                    <c:v>16:00</c:v>
                  </c:pt>
                  <c:pt idx="3520">
                    <c:v>17:00</c:v>
                  </c:pt>
                  <c:pt idx="3521">
                    <c:v>18:00</c:v>
                  </c:pt>
                  <c:pt idx="3522">
                    <c:v>19:00</c:v>
                  </c:pt>
                  <c:pt idx="3523">
                    <c:v>20:00</c:v>
                  </c:pt>
                  <c:pt idx="3524">
                    <c:v>21:00</c:v>
                  </c:pt>
                  <c:pt idx="3525">
                    <c:v>22:00</c:v>
                  </c:pt>
                  <c:pt idx="3526">
                    <c:v>23:00</c:v>
                  </c:pt>
                  <c:pt idx="3527">
                    <c:v>24:00</c:v>
                  </c:pt>
                  <c:pt idx="3528">
                    <c:v>01:00</c:v>
                  </c:pt>
                  <c:pt idx="3529">
                    <c:v>02:00</c:v>
                  </c:pt>
                  <c:pt idx="3530">
                    <c:v>03:00</c:v>
                  </c:pt>
                  <c:pt idx="3531">
                    <c:v>04:00</c:v>
                  </c:pt>
                  <c:pt idx="3532">
                    <c:v>05:00</c:v>
                  </c:pt>
                  <c:pt idx="3533">
                    <c:v>06:00</c:v>
                  </c:pt>
                  <c:pt idx="3534">
                    <c:v>07:00</c:v>
                  </c:pt>
                  <c:pt idx="3535">
                    <c:v>08:00</c:v>
                  </c:pt>
                  <c:pt idx="3536">
                    <c:v>09:00</c:v>
                  </c:pt>
                  <c:pt idx="3537">
                    <c:v>10:00</c:v>
                  </c:pt>
                  <c:pt idx="3538">
                    <c:v>11:00</c:v>
                  </c:pt>
                  <c:pt idx="3539">
                    <c:v>12:00</c:v>
                  </c:pt>
                  <c:pt idx="3540">
                    <c:v>13:00</c:v>
                  </c:pt>
                  <c:pt idx="3541">
                    <c:v>14:00</c:v>
                  </c:pt>
                  <c:pt idx="3542">
                    <c:v>15:00</c:v>
                  </c:pt>
                  <c:pt idx="3543">
                    <c:v>16:00</c:v>
                  </c:pt>
                  <c:pt idx="3544">
                    <c:v>17:00</c:v>
                  </c:pt>
                  <c:pt idx="3545">
                    <c:v>18:00</c:v>
                  </c:pt>
                  <c:pt idx="3546">
                    <c:v>19:00</c:v>
                  </c:pt>
                  <c:pt idx="3547">
                    <c:v>20:00</c:v>
                  </c:pt>
                  <c:pt idx="3548">
                    <c:v>21:00</c:v>
                  </c:pt>
                  <c:pt idx="3549">
                    <c:v>22:00</c:v>
                  </c:pt>
                  <c:pt idx="3550">
                    <c:v>23:00</c:v>
                  </c:pt>
                  <c:pt idx="3551">
                    <c:v>24:00</c:v>
                  </c:pt>
                  <c:pt idx="3552">
                    <c:v>01:00</c:v>
                  </c:pt>
                  <c:pt idx="3553">
                    <c:v>02:00</c:v>
                  </c:pt>
                  <c:pt idx="3554">
                    <c:v>03:00</c:v>
                  </c:pt>
                  <c:pt idx="3555">
                    <c:v>04:00</c:v>
                  </c:pt>
                  <c:pt idx="3556">
                    <c:v>05:00</c:v>
                  </c:pt>
                  <c:pt idx="3557">
                    <c:v>06:00</c:v>
                  </c:pt>
                  <c:pt idx="3558">
                    <c:v>07:00</c:v>
                  </c:pt>
                  <c:pt idx="3559">
                    <c:v>08:00</c:v>
                  </c:pt>
                  <c:pt idx="3560">
                    <c:v>09:00</c:v>
                  </c:pt>
                  <c:pt idx="3561">
                    <c:v>10:00</c:v>
                  </c:pt>
                  <c:pt idx="3562">
                    <c:v>11:00</c:v>
                  </c:pt>
                  <c:pt idx="3563">
                    <c:v>12:00</c:v>
                  </c:pt>
                  <c:pt idx="3564">
                    <c:v>13:00</c:v>
                  </c:pt>
                  <c:pt idx="3565">
                    <c:v>14:00</c:v>
                  </c:pt>
                  <c:pt idx="3566">
                    <c:v>15:00</c:v>
                  </c:pt>
                  <c:pt idx="3567">
                    <c:v>16:00</c:v>
                  </c:pt>
                  <c:pt idx="3568">
                    <c:v>17:00</c:v>
                  </c:pt>
                  <c:pt idx="3569">
                    <c:v>18:00</c:v>
                  </c:pt>
                  <c:pt idx="3570">
                    <c:v>19:00</c:v>
                  </c:pt>
                  <c:pt idx="3571">
                    <c:v>20:00</c:v>
                  </c:pt>
                  <c:pt idx="3572">
                    <c:v>21:00</c:v>
                  </c:pt>
                  <c:pt idx="3573">
                    <c:v>22:00</c:v>
                  </c:pt>
                  <c:pt idx="3574">
                    <c:v>23:00</c:v>
                  </c:pt>
                  <c:pt idx="3575">
                    <c:v>24:00</c:v>
                  </c:pt>
                  <c:pt idx="3576">
                    <c:v>01:00</c:v>
                  </c:pt>
                  <c:pt idx="3577">
                    <c:v>02:00</c:v>
                  </c:pt>
                  <c:pt idx="3578">
                    <c:v>03:00</c:v>
                  </c:pt>
                  <c:pt idx="3579">
                    <c:v>04:00</c:v>
                  </c:pt>
                  <c:pt idx="3580">
                    <c:v>05:00</c:v>
                  </c:pt>
                  <c:pt idx="3581">
                    <c:v>06:00</c:v>
                  </c:pt>
                  <c:pt idx="3582">
                    <c:v>07:00</c:v>
                  </c:pt>
                  <c:pt idx="3583">
                    <c:v>08:00</c:v>
                  </c:pt>
                  <c:pt idx="3584">
                    <c:v>09:00</c:v>
                  </c:pt>
                  <c:pt idx="3585">
                    <c:v>10:00</c:v>
                  </c:pt>
                  <c:pt idx="3586">
                    <c:v>11:00</c:v>
                  </c:pt>
                  <c:pt idx="3587">
                    <c:v>12:00</c:v>
                  </c:pt>
                  <c:pt idx="3588">
                    <c:v>13:00</c:v>
                  </c:pt>
                  <c:pt idx="3589">
                    <c:v>14:00</c:v>
                  </c:pt>
                  <c:pt idx="3590">
                    <c:v>15:00</c:v>
                  </c:pt>
                  <c:pt idx="3591">
                    <c:v>16:00</c:v>
                  </c:pt>
                  <c:pt idx="3592">
                    <c:v>17:00</c:v>
                  </c:pt>
                  <c:pt idx="3593">
                    <c:v>18:00</c:v>
                  </c:pt>
                  <c:pt idx="3594">
                    <c:v>19:00</c:v>
                  </c:pt>
                  <c:pt idx="3595">
                    <c:v>20:00</c:v>
                  </c:pt>
                  <c:pt idx="3596">
                    <c:v>21:00</c:v>
                  </c:pt>
                  <c:pt idx="3597">
                    <c:v>22:00</c:v>
                  </c:pt>
                  <c:pt idx="3598">
                    <c:v>23:00</c:v>
                  </c:pt>
                  <c:pt idx="3599">
                    <c:v>24:00</c:v>
                  </c:pt>
                  <c:pt idx="3600">
                    <c:v>01:00</c:v>
                  </c:pt>
                  <c:pt idx="3601">
                    <c:v>02:00</c:v>
                  </c:pt>
                  <c:pt idx="3602">
                    <c:v>03:00</c:v>
                  </c:pt>
                  <c:pt idx="3603">
                    <c:v>04:00</c:v>
                  </c:pt>
                  <c:pt idx="3604">
                    <c:v>05:00</c:v>
                  </c:pt>
                  <c:pt idx="3605">
                    <c:v>06:00</c:v>
                  </c:pt>
                  <c:pt idx="3606">
                    <c:v>07:00</c:v>
                  </c:pt>
                  <c:pt idx="3607">
                    <c:v>08:00</c:v>
                  </c:pt>
                  <c:pt idx="3608">
                    <c:v>09:00</c:v>
                  </c:pt>
                  <c:pt idx="3609">
                    <c:v>10:00</c:v>
                  </c:pt>
                  <c:pt idx="3610">
                    <c:v>11:00</c:v>
                  </c:pt>
                  <c:pt idx="3611">
                    <c:v>12:00</c:v>
                  </c:pt>
                  <c:pt idx="3612">
                    <c:v>13:00</c:v>
                  </c:pt>
                  <c:pt idx="3613">
                    <c:v>14:00</c:v>
                  </c:pt>
                  <c:pt idx="3614">
                    <c:v>15:00</c:v>
                  </c:pt>
                  <c:pt idx="3615">
                    <c:v>16:00</c:v>
                  </c:pt>
                  <c:pt idx="3616">
                    <c:v>17:00</c:v>
                  </c:pt>
                  <c:pt idx="3617">
                    <c:v>18:00</c:v>
                  </c:pt>
                  <c:pt idx="3618">
                    <c:v>19:00</c:v>
                  </c:pt>
                  <c:pt idx="3619">
                    <c:v>20:00</c:v>
                  </c:pt>
                  <c:pt idx="3620">
                    <c:v>21:00</c:v>
                  </c:pt>
                  <c:pt idx="3621">
                    <c:v>22:00</c:v>
                  </c:pt>
                  <c:pt idx="3622">
                    <c:v>23:00</c:v>
                  </c:pt>
                  <c:pt idx="3623">
                    <c:v>24:00</c:v>
                  </c:pt>
                  <c:pt idx="3624">
                    <c:v>01:00</c:v>
                  </c:pt>
                  <c:pt idx="3625">
                    <c:v>02:00</c:v>
                  </c:pt>
                  <c:pt idx="3626">
                    <c:v>03:00</c:v>
                  </c:pt>
                  <c:pt idx="3627">
                    <c:v>04:00</c:v>
                  </c:pt>
                  <c:pt idx="3628">
                    <c:v>05:00</c:v>
                  </c:pt>
                  <c:pt idx="3629">
                    <c:v>06:00</c:v>
                  </c:pt>
                  <c:pt idx="3630">
                    <c:v>07:00</c:v>
                  </c:pt>
                  <c:pt idx="3631">
                    <c:v>08:00</c:v>
                  </c:pt>
                  <c:pt idx="3632">
                    <c:v>09:00</c:v>
                  </c:pt>
                  <c:pt idx="3633">
                    <c:v>10:00</c:v>
                  </c:pt>
                  <c:pt idx="3634">
                    <c:v>11:00</c:v>
                  </c:pt>
                  <c:pt idx="3635">
                    <c:v>12:00</c:v>
                  </c:pt>
                  <c:pt idx="3636">
                    <c:v>13:00</c:v>
                  </c:pt>
                  <c:pt idx="3637">
                    <c:v>14:00</c:v>
                  </c:pt>
                  <c:pt idx="3638">
                    <c:v>15:00</c:v>
                  </c:pt>
                  <c:pt idx="3639">
                    <c:v>16:00</c:v>
                  </c:pt>
                  <c:pt idx="3640">
                    <c:v>17:00</c:v>
                  </c:pt>
                  <c:pt idx="3641">
                    <c:v>18:00</c:v>
                  </c:pt>
                  <c:pt idx="3642">
                    <c:v>19:00</c:v>
                  </c:pt>
                  <c:pt idx="3643">
                    <c:v>20:00</c:v>
                  </c:pt>
                  <c:pt idx="3644">
                    <c:v>21:00</c:v>
                  </c:pt>
                  <c:pt idx="3645">
                    <c:v>22:00</c:v>
                  </c:pt>
                  <c:pt idx="3646">
                    <c:v>23:00</c:v>
                  </c:pt>
                  <c:pt idx="3647">
                    <c:v>24:00</c:v>
                  </c:pt>
                  <c:pt idx="3648">
                    <c:v>01:00</c:v>
                  </c:pt>
                  <c:pt idx="3649">
                    <c:v>02:00</c:v>
                  </c:pt>
                  <c:pt idx="3650">
                    <c:v>03:00</c:v>
                  </c:pt>
                  <c:pt idx="3651">
                    <c:v>04:00</c:v>
                  </c:pt>
                  <c:pt idx="3652">
                    <c:v>05:00</c:v>
                  </c:pt>
                  <c:pt idx="3653">
                    <c:v>06:00</c:v>
                  </c:pt>
                  <c:pt idx="3654">
                    <c:v>07:00</c:v>
                  </c:pt>
                  <c:pt idx="3655">
                    <c:v>08:00</c:v>
                  </c:pt>
                  <c:pt idx="3656">
                    <c:v>09:00</c:v>
                  </c:pt>
                  <c:pt idx="3657">
                    <c:v>10:00</c:v>
                  </c:pt>
                  <c:pt idx="3658">
                    <c:v>11:00</c:v>
                  </c:pt>
                  <c:pt idx="3659">
                    <c:v>12:00</c:v>
                  </c:pt>
                  <c:pt idx="3660">
                    <c:v>13:00</c:v>
                  </c:pt>
                  <c:pt idx="3661">
                    <c:v>14:00</c:v>
                  </c:pt>
                  <c:pt idx="3662">
                    <c:v>15:00</c:v>
                  </c:pt>
                  <c:pt idx="3663">
                    <c:v>16:00</c:v>
                  </c:pt>
                  <c:pt idx="3664">
                    <c:v>17:00</c:v>
                  </c:pt>
                  <c:pt idx="3665">
                    <c:v>18:00</c:v>
                  </c:pt>
                  <c:pt idx="3666">
                    <c:v>19:00</c:v>
                  </c:pt>
                  <c:pt idx="3667">
                    <c:v>20:00</c:v>
                  </c:pt>
                  <c:pt idx="3668">
                    <c:v>21:00</c:v>
                  </c:pt>
                  <c:pt idx="3669">
                    <c:v>22:00</c:v>
                  </c:pt>
                  <c:pt idx="3670">
                    <c:v>23:00</c:v>
                  </c:pt>
                  <c:pt idx="3671">
                    <c:v>24:00</c:v>
                  </c:pt>
                  <c:pt idx="3672">
                    <c:v>01:00</c:v>
                  </c:pt>
                  <c:pt idx="3673">
                    <c:v>02:00</c:v>
                  </c:pt>
                  <c:pt idx="3674">
                    <c:v>03:00</c:v>
                  </c:pt>
                  <c:pt idx="3675">
                    <c:v>04:00</c:v>
                  </c:pt>
                  <c:pt idx="3676">
                    <c:v>05:00</c:v>
                  </c:pt>
                  <c:pt idx="3677">
                    <c:v>06:00</c:v>
                  </c:pt>
                  <c:pt idx="3678">
                    <c:v>07:00</c:v>
                  </c:pt>
                  <c:pt idx="3679">
                    <c:v>08:00</c:v>
                  </c:pt>
                  <c:pt idx="3680">
                    <c:v>09:00</c:v>
                  </c:pt>
                  <c:pt idx="3681">
                    <c:v>10:00</c:v>
                  </c:pt>
                  <c:pt idx="3682">
                    <c:v>11:00</c:v>
                  </c:pt>
                  <c:pt idx="3683">
                    <c:v>12:00</c:v>
                  </c:pt>
                  <c:pt idx="3684">
                    <c:v>13:00</c:v>
                  </c:pt>
                  <c:pt idx="3685">
                    <c:v>14:00</c:v>
                  </c:pt>
                  <c:pt idx="3686">
                    <c:v>15:00</c:v>
                  </c:pt>
                  <c:pt idx="3687">
                    <c:v>16:00</c:v>
                  </c:pt>
                  <c:pt idx="3688">
                    <c:v>17:00</c:v>
                  </c:pt>
                  <c:pt idx="3689">
                    <c:v>18:00</c:v>
                  </c:pt>
                  <c:pt idx="3690">
                    <c:v>19:00</c:v>
                  </c:pt>
                  <c:pt idx="3691">
                    <c:v>20:00</c:v>
                  </c:pt>
                  <c:pt idx="3692">
                    <c:v>21:00</c:v>
                  </c:pt>
                  <c:pt idx="3693">
                    <c:v>22:00</c:v>
                  </c:pt>
                  <c:pt idx="3694">
                    <c:v>23:00</c:v>
                  </c:pt>
                  <c:pt idx="3695">
                    <c:v>24:00</c:v>
                  </c:pt>
                  <c:pt idx="3696">
                    <c:v>01:00</c:v>
                  </c:pt>
                  <c:pt idx="3697">
                    <c:v>02:00</c:v>
                  </c:pt>
                  <c:pt idx="3698">
                    <c:v>03:00</c:v>
                  </c:pt>
                  <c:pt idx="3699">
                    <c:v>04:00</c:v>
                  </c:pt>
                  <c:pt idx="3700">
                    <c:v>05:00</c:v>
                  </c:pt>
                  <c:pt idx="3701">
                    <c:v>06:00</c:v>
                  </c:pt>
                  <c:pt idx="3702">
                    <c:v>07:00</c:v>
                  </c:pt>
                  <c:pt idx="3703">
                    <c:v>08:00</c:v>
                  </c:pt>
                  <c:pt idx="3704">
                    <c:v>09:00</c:v>
                  </c:pt>
                  <c:pt idx="3705">
                    <c:v>10:00</c:v>
                  </c:pt>
                  <c:pt idx="3706">
                    <c:v>11:00</c:v>
                  </c:pt>
                  <c:pt idx="3707">
                    <c:v>12:00</c:v>
                  </c:pt>
                  <c:pt idx="3708">
                    <c:v>13:00</c:v>
                  </c:pt>
                  <c:pt idx="3709">
                    <c:v>14:00</c:v>
                  </c:pt>
                  <c:pt idx="3710">
                    <c:v>15:00</c:v>
                  </c:pt>
                  <c:pt idx="3711">
                    <c:v>16:00</c:v>
                  </c:pt>
                  <c:pt idx="3712">
                    <c:v>17:00</c:v>
                  </c:pt>
                  <c:pt idx="3713">
                    <c:v>18:00</c:v>
                  </c:pt>
                  <c:pt idx="3714">
                    <c:v>19:00</c:v>
                  </c:pt>
                  <c:pt idx="3715">
                    <c:v>20:00</c:v>
                  </c:pt>
                  <c:pt idx="3716">
                    <c:v>21:00</c:v>
                  </c:pt>
                  <c:pt idx="3717">
                    <c:v>22:00</c:v>
                  </c:pt>
                  <c:pt idx="3718">
                    <c:v>23:00</c:v>
                  </c:pt>
                  <c:pt idx="3719">
                    <c:v>24:00</c:v>
                  </c:pt>
                  <c:pt idx="3720">
                    <c:v>01:00</c:v>
                  </c:pt>
                  <c:pt idx="3721">
                    <c:v>02:00</c:v>
                  </c:pt>
                  <c:pt idx="3722">
                    <c:v>03:00</c:v>
                  </c:pt>
                  <c:pt idx="3723">
                    <c:v>04:00</c:v>
                  </c:pt>
                  <c:pt idx="3724">
                    <c:v>05:00</c:v>
                  </c:pt>
                  <c:pt idx="3725">
                    <c:v>06:00</c:v>
                  </c:pt>
                  <c:pt idx="3726">
                    <c:v>07:00</c:v>
                  </c:pt>
                  <c:pt idx="3727">
                    <c:v>08:00</c:v>
                  </c:pt>
                  <c:pt idx="3728">
                    <c:v>09:00</c:v>
                  </c:pt>
                  <c:pt idx="3729">
                    <c:v>10:00</c:v>
                  </c:pt>
                  <c:pt idx="3730">
                    <c:v>11:00</c:v>
                  </c:pt>
                  <c:pt idx="3731">
                    <c:v>12:00</c:v>
                  </c:pt>
                  <c:pt idx="3732">
                    <c:v>13:00</c:v>
                  </c:pt>
                  <c:pt idx="3733">
                    <c:v>14:00</c:v>
                  </c:pt>
                  <c:pt idx="3734">
                    <c:v>15:00</c:v>
                  </c:pt>
                  <c:pt idx="3735">
                    <c:v>16:00</c:v>
                  </c:pt>
                  <c:pt idx="3736">
                    <c:v>17:00</c:v>
                  </c:pt>
                  <c:pt idx="3737">
                    <c:v>18:00</c:v>
                  </c:pt>
                  <c:pt idx="3738">
                    <c:v>19:00</c:v>
                  </c:pt>
                  <c:pt idx="3739">
                    <c:v>20:00</c:v>
                  </c:pt>
                  <c:pt idx="3740">
                    <c:v>21:00</c:v>
                  </c:pt>
                  <c:pt idx="3741">
                    <c:v>22:00</c:v>
                  </c:pt>
                  <c:pt idx="3742">
                    <c:v>23:00</c:v>
                  </c:pt>
                  <c:pt idx="3743">
                    <c:v>24:00</c:v>
                  </c:pt>
                  <c:pt idx="3744">
                    <c:v>01:00</c:v>
                  </c:pt>
                  <c:pt idx="3745">
                    <c:v>02:00</c:v>
                  </c:pt>
                  <c:pt idx="3746">
                    <c:v>03:00</c:v>
                  </c:pt>
                  <c:pt idx="3747">
                    <c:v>04:00</c:v>
                  </c:pt>
                  <c:pt idx="3748">
                    <c:v>05:00</c:v>
                  </c:pt>
                  <c:pt idx="3749">
                    <c:v>06:00</c:v>
                  </c:pt>
                  <c:pt idx="3750">
                    <c:v>07:00</c:v>
                  </c:pt>
                  <c:pt idx="3751">
                    <c:v>08:00</c:v>
                  </c:pt>
                  <c:pt idx="3752">
                    <c:v>09:00</c:v>
                  </c:pt>
                  <c:pt idx="3753">
                    <c:v>10:00</c:v>
                  </c:pt>
                  <c:pt idx="3754">
                    <c:v>11:00</c:v>
                  </c:pt>
                  <c:pt idx="3755">
                    <c:v>12:00</c:v>
                  </c:pt>
                  <c:pt idx="3756">
                    <c:v>13:00</c:v>
                  </c:pt>
                  <c:pt idx="3757">
                    <c:v>14:00</c:v>
                  </c:pt>
                  <c:pt idx="3758">
                    <c:v>15:00</c:v>
                  </c:pt>
                  <c:pt idx="3759">
                    <c:v>16:00</c:v>
                  </c:pt>
                  <c:pt idx="3760">
                    <c:v>17:00</c:v>
                  </c:pt>
                  <c:pt idx="3761">
                    <c:v>18:00</c:v>
                  </c:pt>
                  <c:pt idx="3762">
                    <c:v>19:00</c:v>
                  </c:pt>
                  <c:pt idx="3763">
                    <c:v>20:00</c:v>
                  </c:pt>
                  <c:pt idx="3764">
                    <c:v>21:00</c:v>
                  </c:pt>
                  <c:pt idx="3765">
                    <c:v>22:00</c:v>
                  </c:pt>
                  <c:pt idx="3766">
                    <c:v>23:00</c:v>
                  </c:pt>
                  <c:pt idx="3767">
                    <c:v>24:00</c:v>
                  </c:pt>
                  <c:pt idx="3768">
                    <c:v>01:00</c:v>
                  </c:pt>
                  <c:pt idx="3769">
                    <c:v>02:00</c:v>
                  </c:pt>
                  <c:pt idx="3770">
                    <c:v>03:00</c:v>
                  </c:pt>
                  <c:pt idx="3771">
                    <c:v>04:00</c:v>
                  </c:pt>
                  <c:pt idx="3772">
                    <c:v>05:00</c:v>
                  </c:pt>
                  <c:pt idx="3773">
                    <c:v>06:00</c:v>
                  </c:pt>
                  <c:pt idx="3774">
                    <c:v>07:00</c:v>
                  </c:pt>
                  <c:pt idx="3775">
                    <c:v>08:00</c:v>
                  </c:pt>
                  <c:pt idx="3776">
                    <c:v>09:00</c:v>
                  </c:pt>
                  <c:pt idx="3777">
                    <c:v>10:00</c:v>
                  </c:pt>
                  <c:pt idx="3778">
                    <c:v>11:00</c:v>
                  </c:pt>
                  <c:pt idx="3779">
                    <c:v>12:00</c:v>
                  </c:pt>
                  <c:pt idx="3780">
                    <c:v>13:00</c:v>
                  </c:pt>
                  <c:pt idx="3781">
                    <c:v>14:00</c:v>
                  </c:pt>
                  <c:pt idx="3782">
                    <c:v>15:00</c:v>
                  </c:pt>
                  <c:pt idx="3783">
                    <c:v>16:00</c:v>
                  </c:pt>
                  <c:pt idx="3784">
                    <c:v>17:00</c:v>
                  </c:pt>
                  <c:pt idx="3785">
                    <c:v>18:00</c:v>
                  </c:pt>
                  <c:pt idx="3786">
                    <c:v>19:00</c:v>
                  </c:pt>
                  <c:pt idx="3787">
                    <c:v>20:00</c:v>
                  </c:pt>
                  <c:pt idx="3788">
                    <c:v>21:00</c:v>
                  </c:pt>
                  <c:pt idx="3789">
                    <c:v>22:00</c:v>
                  </c:pt>
                  <c:pt idx="3790">
                    <c:v>23:00</c:v>
                  </c:pt>
                  <c:pt idx="3791">
                    <c:v>24:00</c:v>
                  </c:pt>
                  <c:pt idx="3792">
                    <c:v>01:00</c:v>
                  </c:pt>
                  <c:pt idx="3793">
                    <c:v>02:00</c:v>
                  </c:pt>
                  <c:pt idx="3794">
                    <c:v>03:00</c:v>
                  </c:pt>
                  <c:pt idx="3795">
                    <c:v>04:00</c:v>
                  </c:pt>
                  <c:pt idx="3796">
                    <c:v>05:00</c:v>
                  </c:pt>
                  <c:pt idx="3797">
                    <c:v>06:00</c:v>
                  </c:pt>
                  <c:pt idx="3798">
                    <c:v>07:00</c:v>
                  </c:pt>
                  <c:pt idx="3799">
                    <c:v>08:00</c:v>
                  </c:pt>
                  <c:pt idx="3800">
                    <c:v>09:00</c:v>
                  </c:pt>
                  <c:pt idx="3801">
                    <c:v>10:00</c:v>
                  </c:pt>
                  <c:pt idx="3802">
                    <c:v>11:00</c:v>
                  </c:pt>
                  <c:pt idx="3803">
                    <c:v>12:00</c:v>
                  </c:pt>
                  <c:pt idx="3804">
                    <c:v>13:00</c:v>
                  </c:pt>
                  <c:pt idx="3805">
                    <c:v>14:00</c:v>
                  </c:pt>
                  <c:pt idx="3806">
                    <c:v>15:00</c:v>
                  </c:pt>
                  <c:pt idx="3807">
                    <c:v>16:00</c:v>
                  </c:pt>
                  <c:pt idx="3808">
                    <c:v>17:00</c:v>
                  </c:pt>
                  <c:pt idx="3809">
                    <c:v>18:00</c:v>
                  </c:pt>
                  <c:pt idx="3810">
                    <c:v>19:00</c:v>
                  </c:pt>
                  <c:pt idx="3811">
                    <c:v>20:00</c:v>
                  </c:pt>
                  <c:pt idx="3812">
                    <c:v>21:00</c:v>
                  </c:pt>
                  <c:pt idx="3813">
                    <c:v>22:00</c:v>
                  </c:pt>
                  <c:pt idx="3814">
                    <c:v>23:00</c:v>
                  </c:pt>
                  <c:pt idx="3815">
                    <c:v>24:00</c:v>
                  </c:pt>
                  <c:pt idx="3816">
                    <c:v>01:00</c:v>
                  </c:pt>
                  <c:pt idx="3817">
                    <c:v>02:00</c:v>
                  </c:pt>
                  <c:pt idx="3818">
                    <c:v>03:00</c:v>
                  </c:pt>
                  <c:pt idx="3819">
                    <c:v>04:00</c:v>
                  </c:pt>
                  <c:pt idx="3820">
                    <c:v>05:00</c:v>
                  </c:pt>
                  <c:pt idx="3821">
                    <c:v>06:00</c:v>
                  </c:pt>
                  <c:pt idx="3822">
                    <c:v>07:00</c:v>
                  </c:pt>
                  <c:pt idx="3823">
                    <c:v>08:00</c:v>
                  </c:pt>
                  <c:pt idx="3824">
                    <c:v>09:00</c:v>
                  </c:pt>
                  <c:pt idx="3825">
                    <c:v>10:00</c:v>
                  </c:pt>
                  <c:pt idx="3826">
                    <c:v>11:00</c:v>
                  </c:pt>
                  <c:pt idx="3827">
                    <c:v>12:00</c:v>
                  </c:pt>
                  <c:pt idx="3828">
                    <c:v>13:00</c:v>
                  </c:pt>
                  <c:pt idx="3829">
                    <c:v>14:00</c:v>
                  </c:pt>
                  <c:pt idx="3830">
                    <c:v>15:00</c:v>
                  </c:pt>
                  <c:pt idx="3831">
                    <c:v>16:00</c:v>
                  </c:pt>
                  <c:pt idx="3832">
                    <c:v>17:00</c:v>
                  </c:pt>
                  <c:pt idx="3833">
                    <c:v>18:00</c:v>
                  </c:pt>
                  <c:pt idx="3834">
                    <c:v>19:00</c:v>
                  </c:pt>
                  <c:pt idx="3835">
                    <c:v>20:00</c:v>
                  </c:pt>
                  <c:pt idx="3836">
                    <c:v>21:00</c:v>
                  </c:pt>
                  <c:pt idx="3837">
                    <c:v>22:00</c:v>
                  </c:pt>
                  <c:pt idx="3838">
                    <c:v>23:00</c:v>
                  </c:pt>
                  <c:pt idx="3839">
                    <c:v>24:00</c:v>
                  </c:pt>
                  <c:pt idx="3840">
                    <c:v>01:00</c:v>
                  </c:pt>
                  <c:pt idx="3841">
                    <c:v>02:00</c:v>
                  </c:pt>
                  <c:pt idx="3842">
                    <c:v>03:00</c:v>
                  </c:pt>
                  <c:pt idx="3843">
                    <c:v>04:00</c:v>
                  </c:pt>
                  <c:pt idx="3844">
                    <c:v>05:00</c:v>
                  </c:pt>
                  <c:pt idx="3845">
                    <c:v>06:00</c:v>
                  </c:pt>
                  <c:pt idx="3846">
                    <c:v>07:00</c:v>
                  </c:pt>
                  <c:pt idx="3847">
                    <c:v>08:00</c:v>
                  </c:pt>
                  <c:pt idx="3848">
                    <c:v>09:00</c:v>
                  </c:pt>
                  <c:pt idx="3849">
                    <c:v>10:00</c:v>
                  </c:pt>
                  <c:pt idx="3850">
                    <c:v>11:00</c:v>
                  </c:pt>
                  <c:pt idx="3851">
                    <c:v>12:00</c:v>
                  </c:pt>
                  <c:pt idx="3852">
                    <c:v>13:00</c:v>
                  </c:pt>
                  <c:pt idx="3853">
                    <c:v>14:00</c:v>
                  </c:pt>
                  <c:pt idx="3854">
                    <c:v>15:00</c:v>
                  </c:pt>
                  <c:pt idx="3855">
                    <c:v>16:00</c:v>
                  </c:pt>
                  <c:pt idx="3856">
                    <c:v>17:00</c:v>
                  </c:pt>
                  <c:pt idx="3857">
                    <c:v>18:00</c:v>
                  </c:pt>
                  <c:pt idx="3858">
                    <c:v>19:00</c:v>
                  </c:pt>
                  <c:pt idx="3859">
                    <c:v>20:00</c:v>
                  </c:pt>
                  <c:pt idx="3860">
                    <c:v>21:00</c:v>
                  </c:pt>
                  <c:pt idx="3861">
                    <c:v>22:00</c:v>
                  </c:pt>
                  <c:pt idx="3862">
                    <c:v>23:00</c:v>
                  </c:pt>
                  <c:pt idx="3863">
                    <c:v>24:00</c:v>
                  </c:pt>
                  <c:pt idx="3864">
                    <c:v>01:00</c:v>
                  </c:pt>
                  <c:pt idx="3865">
                    <c:v>02:00</c:v>
                  </c:pt>
                  <c:pt idx="3866">
                    <c:v>03:00</c:v>
                  </c:pt>
                  <c:pt idx="3867">
                    <c:v>04:00</c:v>
                  </c:pt>
                  <c:pt idx="3868">
                    <c:v>05:00</c:v>
                  </c:pt>
                  <c:pt idx="3869">
                    <c:v>06:00</c:v>
                  </c:pt>
                  <c:pt idx="3870">
                    <c:v>07:00</c:v>
                  </c:pt>
                  <c:pt idx="3871">
                    <c:v>08:00</c:v>
                  </c:pt>
                  <c:pt idx="3872">
                    <c:v>09:00</c:v>
                  </c:pt>
                  <c:pt idx="3873">
                    <c:v>10:00</c:v>
                  </c:pt>
                  <c:pt idx="3874">
                    <c:v>11:00</c:v>
                  </c:pt>
                  <c:pt idx="3875">
                    <c:v>12:00</c:v>
                  </c:pt>
                  <c:pt idx="3876">
                    <c:v>13:00</c:v>
                  </c:pt>
                  <c:pt idx="3877">
                    <c:v>14:00</c:v>
                  </c:pt>
                  <c:pt idx="3878">
                    <c:v>15:00</c:v>
                  </c:pt>
                  <c:pt idx="3879">
                    <c:v>16:00</c:v>
                  </c:pt>
                  <c:pt idx="3880">
                    <c:v>17:00</c:v>
                  </c:pt>
                  <c:pt idx="3881">
                    <c:v>18:00</c:v>
                  </c:pt>
                  <c:pt idx="3882">
                    <c:v>19:00</c:v>
                  </c:pt>
                  <c:pt idx="3883">
                    <c:v>20:00</c:v>
                  </c:pt>
                  <c:pt idx="3884">
                    <c:v>21:00</c:v>
                  </c:pt>
                  <c:pt idx="3885">
                    <c:v>22:00</c:v>
                  </c:pt>
                  <c:pt idx="3886">
                    <c:v>23:00</c:v>
                  </c:pt>
                  <c:pt idx="3887">
                    <c:v>24:00</c:v>
                  </c:pt>
                  <c:pt idx="3888">
                    <c:v>01:00</c:v>
                  </c:pt>
                  <c:pt idx="3889">
                    <c:v>02:00</c:v>
                  </c:pt>
                  <c:pt idx="3890">
                    <c:v>03:00</c:v>
                  </c:pt>
                  <c:pt idx="3891">
                    <c:v>04:00</c:v>
                  </c:pt>
                  <c:pt idx="3892">
                    <c:v>05:00</c:v>
                  </c:pt>
                  <c:pt idx="3893">
                    <c:v>06:00</c:v>
                  </c:pt>
                  <c:pt idx="3894">
                    <c:v>07:00</c:v>
                  </c:pt>
                  <c:pt idx="3895">
                    <c:v>08:00</c:v>
                  </c:pt>
                  <c:pt idx="3896">
                    <c:v>09:00</c:v>
                  </c:pt>
                  <c:pt idx="3897">
                    <c:v>10:00</c:v>
                  </c:pt>
                  <c:pt idx="3898">
                    <c:v>11:00</c:v>
                  </c:pt>
                  <c:pt idx="3899">
                    <c:v>12:00</c:v>
                  </c:pt>
                  <c:pt idx="3900">
                    <c:v>13:00</c:v>
                  </c:pt>
                  <c:pt idx="3901">
                    <c:v>14:00</c:v>
                  </c:pt>
                  <c:pt idx="3902">
                    <c:v>15:00</c:v>
                  </c:pt>
                  <c:pt idx="3903">
                    <c:v>16:00</c:v>
                  </c:pt>
                  <c:pt idx="3904">
                    <c:v>17:00</c:v>
                  </c:pt>
                  <c:pt idx="3905">
                    <c:v>18:00</c:v>
                  </c:pt>
                  <c:pt idx="3906">
                    <c:v>19:00</c:v>
                  </c:pt>
                  <c:pt idx="3907">
                    <c:v>20:00</c:v>
                  </c:pt>
                  <c:pt idx="3908">
                    <c:v>21:00</c:v>
                  </c:pt>
                  <c:pt idx="3909">
                    <c:v>22:00</c:v>
                  </c:pt>
                  <c:pt idx="3910">
                    <c:v>23:00</c:v>
                  </c:pt>
                  <c:pt idx="3911">
                    <c:v>24:00</c:v>
                  </c:pt>
                  <c:pt idx="3912">
                    <c:v>01:00</c:v>
                  </c:pt>
                  <c:pt idx="3913">
                    <c:v>02:00</c:v>
                  </c:pt>
                  <c:pt idx="3914">
                    <c:v>03:00</c:v>
                  </c:pt>
                  <c:pt idx="3915">
                    <c:v>04:00</c:v>
                  </c:pt>
                  <c:pt idx="3916">
                    <c:v>05:00</c:v>
                  </c:pt>
                  <c:pt idx="3917">
                    <c:v>06:00</c:v>
                  </c:pt>
                  <c:pt idx="3918">
                    <c:v>07:00</c:v>
                  </c:pt>
                  <c:pt idx="3919">
                    <c:v>08:00</c:v>
                  </c:pt>
                  <c:pt idx="3920">
                    <c:v>09:00</c:v>
                  </c:pt>
                  <c:pt idx="3921">
                    <c:v>10:00</c:v>
                  </c:pt>
                  <c:pt idx="3922">
                    <c:v>11:00</c:v>
                  </c:pt>
                  <c:pt idx="3923">
                    <c:v>12:00</c:v>
                  </c:pt>
                  <c:pt idx="3924">
                    <c:v>13:00</c:v>
                  </c:pt>
                  <c:pt idx="3925">
                    <c:v>14:00</c:v>
                  </c:pt>
                  <c:pt idx="3926">
                    <c:v>15:00</c:v>
                  </c:pt>
                  <c:pt idx="3927">
                    <c:v>16:00</c:v>
                  </c:pt>
                  <c:pt idx="3928">
                    <c:v>17:00</c:v>
                  </c:pt>
                  <c:pt idx="3929">
                    <c:v>18:00</c:v>
                  </c:pt>
                  <c:pt idx="3930">
                    <c:v>19:00</c:v>
                  </c:pt>
                  <c:pt idx="3931">
                    <c:v>20:00</c:v>
                  </c:pt>
                  <c:pt idx="3932">
                    <c:v>21:00</c:v>
                  </c:pt>
                  <c:pt idx="3933">
                    <c:v>22:00</c:v>
                  </c:pt>
                  <c:pt idx="3934">
                    <c:v>23:00</c:v>
                  </c:pt>
                  <c:pt idx="3935">
                    <c:v>24:00</c:v>
                  </c:pt>
                  <c:pt idx="3936">
                    <c:v>01:00</c:v>
                  </c:pt>
                  <c:pt idx="3937">
                    <c:v>02:00</c:v>
                  </c:pt>
                  <c:pt idx="3938">
                    <c:v>03:00</c:v>
                  </c:pt>
                  <c:pt idx="3939">
                    <c:v>04:00</c:v>
                  </c:pt>
                  <c:pt idx="3940">
                    <c:v>05:00</c:v>
                  </c:pt>
                  <c:pt idx="3941">
                    <c:v>06:00</c:v>
                  </c:pt>
                  <c:pt idx="3942">
                    <c:v>07:00</c:v>
                  </c:pt>
                  <c:pt idx="3943">
                    <c:v>08:00</c:v>
                  </c:pt>
                  <c:pt idx="3944">
                    <c:v>09:00</c:v>
                  </c:pt>
                  <c:pt idx="3945">
                    <c:v>10:00</c:v>
                  </c:pt>
                  <c:pt idx="3946">
                    <c:v>11:00</c:v>
                  </c:pt>
                  <c:pt idx="3947">
                    <c:v>12:00</c:v>
                  </c:pt>
                  <c:pt idx="3948">
                    <c:v>13:00</c:v>
                  </c:pt>
                  <c:pt idx="3949">
                    <c:v>14:00</c:v>
                  </c:pt>
                  <c:pt idx="3950">
                    <c:v>15:00</c:v>
                  </c:pt>
                  <c:pt idx="3951">
                    <c:v>16:00</c:v>
                  </c:pt>
                  <c:pt idx="3952">
                    <c:v>17:00</c:v>
                  </c:pt>
                  <c:pt idx="3953">
                    <c:v>18:00</c:v>
                  </c:pt>
                  <c:pt idx="3954">
                    <c:v>19:00</c:v>
                  </c:pt>
                  <c:pt idx="3955">
                    <c:v>20:00</c:v>
                  </c:pt>
                  <c:pt idx="3956">
                    <c:v>21:00</c:v>
                  </c:pt>
                  <c:pt idx="3957">
                    <c:v>22:00</c:v>
                  </c:pt>
                  <c:pt idx="3958">
                    <c:v>23:00</c:v>
                  </c:pt>
                  <c:pt idx="3959">
                    <c:v>24:00</c:v>
                  </c:pt>
                  <c:pt idx="3960">
                    <c:v>01:00</c:v>
                  </c:pt>
                  <c:pt idx="3961">
                    <c:v>02:00</c:v>
                  </c:pt>
                  <c:pt idx="3962">
                    <c:v>03:00</c:v>
                  </c:pt>
                  <c:pt idx="3963">
                    <c:v>04:00</c:v>
                  </c:pt>
                  <c:pt idx="3964">
                    <c:v>05:00</c:v>
                  </c:pt>
                  <c:pt idx="3965">
                    <c:v>06:00</c:v>
                  </c:pt>
                  <c:pt idx="3966">
                    <c:v>07:00</c:v>
                  </c:pt>
                  <c:pt idx="3967">
                    <c:v>08:00</c:v>
                  </c:pt>
                  <c:pt idx="3968">
                    <c:v>09:00</c:v>
                  </c:pt>
                  <c:pt idx="3969">
                    <c:v>10:00</c:v>
                  </c:pt>
                  <c:pt idx="3970">
                    <c:v>11:00</c:v>
                  </c:pt>
                  <c:pt idx="3971">
                    <c:v>12:00</c:v>
                  </c:pt>
                  <c:pt idx="3972">
                    <c:v>13:00</c:v>
                  </c:pt>
                  <c:pt idx="3973">
                    <c:v>14:00</c:v>
                  </c:pt>
                  <c:pt idx="3974">
                    <c:v>15:00</c:v>
                  </c:pt>
                  <c:pt idx="3975">
                    <c:v>16:00</c:v>
                  </c:pt>
                  <c:pt idx="3976">
                    <c:v>17:00</c:v>
                  </c:pt>
                  <c:pt idx="3977">
                    <c:v>18:00</c:v>
                  </c:pt>
                  <c:pt idx="3978">
                    <c:v>19:00</c:v>
                  </c:pt>
                  <c:pt idx="3979">
                    <c:v>20:00</c:v>
                  </c:pt>
                  <c:pt idx="3980">
                    <c:v>21:00</c:v>
                  </c:pt>
                  <c:pt idx="3981">
                    <c:v>22:00</c:v>
                  </c:pt>
                  <c:pt idx="3982">
                    <c:v>23:00</c:v>
                  </c:pt>
                  <c:pt idx="3983">
                    <c:v>24:00</c:v>
                  </c:pt>
                  <c:pt idx="3984">
                    <c:v>01:00</c:v>
                  </c:pt>
                  <c:pt idx="3985">
                    <c:v>02:00</c:v>
                  </c:pt>
                  <c:pt idx="3986">
                    <c:v>03:00</c:v>
                  </c:pt>
                  <c:pt idx="3987">
                    <c:v>04:00</c:v>
                  </c:pt>
                  <c:pt idx="3988">
                    <c:v>05:00</c:v>
                  </c:pt>
                  <c:pt idx="3989">
                    <c:v>06:00</c:v>
                  </c:pt>
                  <c:pt idx="3990">
                    <c:v>07:00</c:v>
                  </c:pt>
                  <c:pt idx="3991">
                    <c:v>08:00</c:v>
                  </c:pt>
                  <c:pt idx="3992">
                    <c:v>09:00</c:v>
                  </c:pt>
                  <c:pt idx="3993">
                    <c:v>10:00</c:v>
                  </c:pt>
                  <c:pt idx="3994">
                    <c:v>11:00</c:v>
                  </c:pt>
                  <c:pt idx="3995">
                    <c:v>12:00</c:v>
                  </c:pt>
                  <c:pt idx="3996">
                    <c:v>13:00</c:v>
                  </c:pt>
                  <c:pt idx="3997">
                    <c:v>14:00</c:v>
                  </c:pt>
                  <c:pt idx="3998">
                    <c:v>15:00</c:v>
                  </c:pt>
                  <c:pt idx="3999">
                    <c:v>16:00</c:v>
                  </c:pt>
                  <c:pt idx="4000">
                    <c:v>17:00</c:v>
                  </c:pt>
                  <c:pt idx="4001">
                    <c:v>18:00</c:v>
                  </c:pt>
                  <c:pt idx="4002">
                    <c:v>19:00</c:v>
                  </c:pt>
                  <c:pt idx="4003">
                    <c:v>20:00</c:v>
                  </c:pt>
                  <c:pt idx="4004">
                    <c:v>21:00</c:v>
                  </c:pt>
                  <c:pt idx="4005">
                    <c:v>22:00</c:v>
                  </c:pt>
                  <c:pt idx="4006">
                    <c:v>23:00</c:v>
                  </c:pt>
                  <c:pt idx="4007">
                    <c:v>24:00</c:v>
                  </c:pt>
                  <c:pt idx="4008">
                    <c:v>01:00</c:v>
                  </c:pt>
                  <c:pt idx="4009">
                    <c:v>02:00</c:v>
                  </c:pt>
                  <c:pt idx="4010">
                    <c:v>03:00</c:v>
                  </c:pt>
                  <c:pt idx="4011">
                    <c:v>04:00</c:v>
                  </c:pt>
                  <c:pt idx="4012">
                    <c:v>05:00</c:v>
                  </c:pt>
                  <c:pt idx="4013">
                    <c:v>06:00</c:v>
                  </c:pt>
                  <c:pt idx="4014">
                    <c:v>07:00</c:v>
                  </c:pt>
                  <c:pt idx="4015">
                    <c:v>08:00</c:v>
                  </c:pt>
                  <c:pt idx="4016">
                    <c:v>09:00</c:v>
                  </c:pt>
                  <c:pt idx="4017">
                    <c:v>10:00</c:v>
                  </c:pt>
                  <c:pt idx="4018">
                    <c:v>11:00</c:v>
                  </c:pt>
                  <c:pt idx="4019">
                    <c:v>12:00</c:v>
                  </c:pt>
                  <c:pt idx="4020">
                    <c:v>13:00</c:v>
                  </c:pt>
                  <c:pt idx="4021">
                    <c:v>14:00</c:v>
                  </c:pt>
                  <c:pt idx="4022">
                    <c:v>15:00</c:v>
                  </c:pt>
                  <c:pt idx="4023">
                    <c:v>16:00</c:v>
                  </c:pt>
                  <c:pt idx="4024">
                    <c:v>17:00</c:v>
                  </c:pt>
                  <c:pt idx="4025">
                    <c:v>18:00</c:v>
                  </c:pt>
                  <c:pt idx="4026">
                    <c:v>19:00</c:v>
                  </c:pt>
                  <c:pt idx="4027">
                    <c:v>20:00</c:v>
                  </c:pt>
                  <c:pt idx="4028">
                    <c:v>21:00</c:v>
                  </c:pt>
                  <c:pt idx="4029">
                    <c:v>22:00</c:v>
                  </c:pt>
                  <c:pt idx="4030">
                    <c:v>23:00</c:v>
                  </c:pt>
                  <c:pt idx="4031">
                    <c:v>24:00</c:v>
                  </c:pt>
                  <c:pt idx="4032">
                    <c:v>01:00</c:v>
                  </c:pt>
                  <c:pt idx="4033">
                    <c:v>02:00</c:v>
                  </c:pt>
                  <c:pt idx="4034">
                    <c:v>03:00</c:v>
                  </c:pt>
                  <c:pt idx="4035">
                    <c:v>04:00</c:v>
                  </c:pt>
                  <c:pt idx="4036">
                    <c:v>05:00</c:v>
                  </c:pt>
                  <c:pt idx="4037">
                    <c:v>06:00</c:v>
                  </c:pt>
                  <c:pt idx="4038">
                    <c:v>07:00</c:v>
                  </c:pt>
                  <c:pt idx="4039">
                    <c:v>08:00</c:v>
                  </c:pt>
                  <c:pt idx="4040">
                    <c:v>09:00</c:v>
                  </c:pt>
                  <c:pt idx="4041">
                    <c:v>10:00</c:v>
                  </c:pt>
                  <c:pt idx="4042">
                    <c:v>11:00</c:v>
                  </c:pt>
                  <c:pt idx="4043">
                    <c:v>12:00</c:v>
                  </c:pt>
                  <c:pt idx="4044">
                    <c:v>13:00</c:v>
                  </c:pt>
                  <c:pt idx="4045">
                    <c:v>14:00</c:v>
                  </c:pt>
                  <c:pt idx="4046">
                    <c:v>15:00</c:v>
                  </c:pt>
                  <c:pt idx="4047">
                    <c:v>16:00</c:v>
                  </c:pt>
                  <c:pt idx="4048">
                    <c:v>17:00</c:v>
                  </c:pt>
                  <c:pt idx="4049">
                    <c:v>18:00</c:v>
                  </c:pt>
                  <c:pt idx="4050">
                    <c:v>19:00</c:v>
                  </c:pt>
                  <c:pt idx="4051">
                    <c:v>20:00</c:v>
                  </c:pt>
                  <c:pt idx="4052">
                    <c:v>21:00</c:v>
                  </c:pt>
                  <c:pt idx="4053">
                    <c:v>22:00</c:v>
                  </c:pt>
                  <c:pt idx="4054">
                    <c:v>23:00</c:v>
                  </c:pt>
                  <c:pt idx="4055">
                    <c:v>24:00</c:v>
                  </c:pt>
                  <c:pt idx="4056">
                    <c:v>01:00</c:v>
                  </c:pt>
                  <c:pt idx="4057">
                    <c:v>02:00</c:v>
                  </c:pt>
                  <c:pt idx="4058">
                    <c:v>03:00</c:v>
                  </c:pt>
                  <c:pt idx="4059">
                    <c:v>04:00</c:v>
                  </c:pt>
                  <c:pt idx="4060">
                    <c:v>05:00</c:v>
                  </c:pt>
                  <c:pt idx="4061">
                    <c:v>06:00</c:v>
                  </c:pt>
                  <c:pt idx="4062">
                    <c:v>07:00</c:v>
                  </c:pt>
                  <c:pt idx="4063">
                    <c:v>08:00</c:v>
                  </c:pt>
                  <c:pt idx="4064">
                    <c:v>09:00</c:v>
                  </c:pt>
                  <c:pt idx="4065">
                    <c:v>10:00</c:v>
                  </c:pt>
                  <c:pt idx="4066">
                    <c:v>11:00</c:v>
                  </c:pt>
                  <c:pt idx="4067">
                    <c:v>12:00</c:v>
                  </c:pt>
                  <c:pt idx="4068">
                    <c:v>13:00</c:v>
                  </c:pt>
                  <c:pt idx="4069">
                    <c:v>14:00</c:v>
                  </c:pt>
                  <c:pt idx="4070">
                    <c:v>15:00</c:v>
                  </c:pt>
                  <c:pt idx="4071">
                    <c:v>16:00</c:v>
                  </c:pt>
                  <c:pt idx="4072">
                    <c:v>17:00</c:v>
                  </c:pt>
                  <c:pt idx="4073">
                    <c:v>18:00</c:v>
                  </c:pt>
                  <c:pt idx="4074">
                    <c:v>19:00</c:v>
                  </c:pt>
                  <c:pt idx="4075">
                    <c:v>20:00</c:v>
                  </c:pt>
                  <c:pt idx="4076">
                    <c:v>21:00</c:v>
                  </c:pt>
                  <c:pt idx="4077">
                    <c:v>22:00</c:v>
                  </c:pt>
                  <c:pt idx="4078">
                    <c:v>23:00</c:v>
                  </c:pt>
                  <c:pt idx="4079">
                    <c:v>24:00</c:v>
                  </c:pt>
                  <c:pt idx="4080">
                    <c:v>01:00</c:v>
                  </c:pt>
                  <c:pt idx="4081">
                    <c:v>02:00</c:v>
                  </c:pt>
                  <c:pt idx="4082">
                    <c:v>03:00</c:v>
                  </c:pt>
                  <c:pt idx="4083">
                    <c:v>04:00</c:v>
                  </c:pt>
                  <c:pt idx="4084">
                    <c:v>05:00</c:v>
                  </c:pt>
                  <c:pt idx="4085">
                    <c:v>06:00</c:v>
                  </c:pt>
                  <c:pt idx="4086">
                    <c:v>07:00</c:v>
                  </c:pt>
                  <c:pt idx="4087">
                    <c:v>08:00</c:v>
                  </c:pt>
                  <c:pt idx="4088">
                    <c:v>09:00</c:v>
                  </c:pt>
                  <c:pt idx="4089">
                    <c:v>10:00</c:v>
                  </c:pt>
                  <c:pt idx="4090">
                    <c:v>11:00</c:v>
                  </c:pt>
                  <c:pt idx="4091">
                    <c:v>12:00</c:v>
                  </c:pt>
                  <c:pt idx="4092">
                    <c:v>13:00</c:v>
                  </c:pt>
                  <c:pt idx="4093">
                    <c:v>14:00</c:v>
                  </c:pt>
                  <c:pt idx="4094">
                    <c:v>15:00</c:v>
                  </c:pt>
                  <c:pt idx="4095">
                    <c:v>16:00</c:v>
                  </c:pt>
                  <c:pt idx="4096">
                    <c:v>17:00</c:v>
                  </c:pt>
                  <c:pt idx="4097">
                    <c:v>18:00</c:v>
                  </c:pt>
                  <c:pt idx="4098">
                    <c:v>19:00</c:v>
                  </c:pt>
                  <c:pt idx="4099">
                    <c:v>20:00</c:v>
                  </c:pt>
                  <c:pt idx="4100">
                    <c:v>21:00</c:v>
                  </c:pt>
                  <c:pt idx="4101">
                    <c:v>22:00</c:v>
                  </c:pt>
                  <c:pt idx="4102">
                    <c:v>23:00</c:v>
                  </c:pt>
                  <c:pt idx="4103">
                    <c:v>24:00</c:v>
                  </c:pt>
                  <c:pt idx="4104">
                    <c:v>01:00</c:v>
                  </c:pt>
                  <c:pt idx="4105">
                    <c:v>02:00</c:v>
                  </c:pt>
                  <c:pt idx="4106">
                    <c:v>03:00</c:v>
                  </c:pt>
                  <c:pt idx="4107">
                    <c:v>04:00</c:v>
                  </c:pt>
                  <c:pt idx="4108">
                    <c:v>05:00</c:v>
                  </c:pt>
                  <c:pt idx="4109">
                    <c:v>06:00</c:v>
                  </c:pt>
                  <c:pt idx="4110">
                    <c:v>07:00</c:v>
                  </c:pt>
                  <c:pt idx="4111">
                    <c:v>08:00</c:v>
                  </c:pt>
                  <c:pt idx="4112">
                    <c:v>09:00</c:v>
                  </c:pt>
                  <c:pt idx="4113">
                    <c:v>10:00</c:v>
                  </c:pt>
                  <c:pt idx="4114">
                    <c:v>11:00</c:v>
                  </c:pt>
                  <c:pt idx="4115">
                    <c:v>12:00</c:v>
                  </c:pt>
                  <c:pt idx="4116">
                    <c:v>13:00</c:v>
                  </c:pt>
                  <c:pt idx="4117">
                    <c:v>14:00</c:v>
                  </c:pt>
                  <c:pt idx="4118">
                    <c:v>15:00</c:v>
                  </c:pt>
                  <c:pt idx="4119">
                    <c:v>16:00</c:v>
                  </c:pt>
                  <c:pt idx="4120">
                    <c:v>17:00</c:v>
                  </c:pt>
                  <c:pt idx="4121">
                    <c:v>18:00</c:v>
                  </c:pt>
                  <c:pt idx="4122">
                    <c:v>19:00</c:v>
                  </c:pt>
                  <c:pt idx="4123">
                    <c:v>20:00</c:v>
                  </c:pt>
                  <c:pt idx="4124">
                    <c:v>21:00</c:v>
                  </c:pt>
                  <c:pt idx="4125">
                    <c:v>22:00</c:v>
                  </c:pt>
                  <c:pt idx="4126">
                    <c:v>23:00</c:v>
                  </c:pt>
                  <c:pt idx="4127">
                    <c:v>24:00</c:v>
                  </c:pt>
                  <c:pt idx="4128">
                    <c:v>01:00</c:v>
                  </c:pt>
                  <c:pt idx="4129">
                    <c:v>02:00</c:v>
                  </c:pt>
                  <c:pt idx="4130">
                    <c:v>03:00</c:v>
                  </c:pt>
                  <c:pt idx="4131">
                    <c:v>04:00</c:v>
                  </c:pt>
                  <c:pt idx="4132">
                    <c:v>05:00</c:v>
                  </c:pt>
                  <c:pt idx="4133">
                    <c:v>06:00</c:v>
                  </c:pt>
                  <c:pt idx="4134">
                    <c:v>07:00</c:v>
                  </c:pt>
                  <c:pt idx="4135">
                    <c:v>08:00</c:v>
                  </c:pt>
                  <c:pt idx="4136">
                    <c:v>09:00</c:v>
                  </c:pt>
                  <c:pt idx="4137">
                    <c:v>10:00</c:v>
                  </c:pt>
                  <c:pt idx="4138">
                    <c:v>11:00</c:v>
                  </c:pt>
                  <c:pt idx="4139">
                    <c:v>12:00</c:v>
                  </c:pt>
                  <c:pt idx="4140">
                    <c:v>13:00</c:v>
                  </c:pt>
                  <c:pt idx="4141">
                    <c:v>14:00</c:v>
                  </c:pt>
                  <c:pt idx="4142">
                    <c:v>15:00</c:v>
                  </c:pt>
                  <c:pt idx="4143">
                    <c:v>16:00</c:v>
                  </c:pt>
                  <c:pt idx="4144">
                    <c:v>17:00</c:v>
                  </c:pt>
                  <c:pt idx="4145">
                    <c:v>18:00</c:v>
                  </c:pt>
                  <c:pt idx="4146">
                    <c:v>19:00</c:v>
                  </c:pt>
                  <c:pt idx="4147">
                    <c:v>20:00</c:v>
                  </c:pt>
                  <c:pt idx="4148">
                    <c:v>21:00</c:v>
                  </c:pt>
                  <c:pt idx="4149">
                    <c:v>22:00</c:v>
                  </c:pt>
                  <c:pt idx="4150">
                    <c:v>23:00</c:v>
                  </c:pt>
                  <c:pt idx="4151">
                    <c:v>24:00</c:v>
                  </c:pt>
                  <c:pt idx="4152">
                    <c:v>01:00</c:v>
                  </c:pt>
                  <c:pt idx="4153">
                    <c:v>02:00</c:v>
                  </c:pt>
                  <c:pt idx="4154">
                    <c:v>03:00</c:v>
                  </c:pt>
                  <c:pt idx="4155">
                    <c:v>04:00</c:v>
                  </c:pt>
                  <c:pt idx="4156">
                    <c:v>05:00</c:v>
                  </c:pt>
                  <c:pt idx="4157">
                    <c:v>06:00</c:v>
                  </c:pt>
                  <c:pt idx="4158">
                    <c:v>07:00</c:v>
                  </c:pt>
                  <c:pt idx="4159">
                    <c:v>08:00</c:v>
                  </c:pt>
                  <c:pt idx="4160">
                    <c:v>09:00</c:v>
                  </c:pt>
                  <c:pt idx="4161">
                    <c:v>10:00</c:v>
                  </c:pt>
                  <c:pt idx="4162">
                    <c:v>11:00</c:v>
                  </c:pt>
                  <c:pt idx="4163">
                    <c:v>12:00</c:v>
                  </c:pt>
                  <c:pt idx="4164">
                    <c:v>13:00</c:v>
                  </c:pt>
                  <c:pt idx="4165">
                    <c:v>14:00</c:v>
                  </c:pt>
                  <c:pt idx="4166">
                    <c:v>15:00</c:v>
                  </c:pt>
                  <c:pt idx="4167">
                    <c:v>16:00</c:v>
                  </c:pt>
                  <c:pt idx="4168">
                    <c:v>17:00</c:v>
                  </c:pt>
                  <c:pt idx="4169">
                    <c:v>18:00</c:v>
                  </c:pt>
                  <c:pt idx="4170">
                    <c:v>19:00</c:v>
                  </c:pt>
                  <c:pt idx="4171">
                    <c:v>20:00</c:v>
                  </c:pt>
                  <c:pt idx="4172">
                    <c:v>21:00</c:v>
                  </c:pt>
                  <c:pt idx="4173">
                    <c:v>22:00</c:v>
                  </c:pt>
                  <c:pt idx="4174">
                    <c:v>23:00</c:v>
                  </c:pt>
                  <c:pt idx="4175">
                    <c:v>24:00</c:v>
                  </c:pt>
                  <c:pt idx="4176">
                    <c:v>01:00</c:v>
                  </c:pt>
                  <c:pt idx="4177">
                    <c:v>02:00</c:v>
                  </c:pt>
                  <c:pt idx="4178">
                    <c:v>03:00</c:v>
                  </c:pt>
                  <c:pt idx="4179">
                    <c:v>04:00</c:v>
                  </c:pt>
                  <c:pt idx="4180">
                    <c:v>05:00</c:v>
                  </c:pt>
                  <c:pt idx="4181">
                    <c:v>06:00</c:v>
                  </c:pt>
                  <c:pt idx="4182">
                    <c:v>07:00</c:v>
                  </c:pt>
                  <c:pt idx="4183">
                    <c:v>08:00</c:v>
                  </c:pt>
                  <c:pt idx="4184">
                    <c:v>09:00</c:v>
                  </c:pt>
                  <c:pt idx="4185">
                    <c:v>10:00</c:v>
                  </c:pt>
                  <c:pt idx="4186">
                    <c:v>11:00</c:v>
                  </c:pt>
                  <c:pt idx="4187">
                    <c:v>12:00</c:v>
                  </c:pt>
                  <c:pt idx="4188">
                    <c:v>13:00</c:v>
                  </c:pt>
                  <c:pt idx="4189">
                    <c:v>14:00</c:v>
                  </c:pt>
                  <c:pt idx="4190">
                    <c:v>15:00</c:v>
                  </c:pt>
                  <c:pt idx="4191">
                    <c:v>16:00</c:v>
                  </c:pt>
                  <c:pt idx="4192">
                    <c:v>17:00</c:v>
                  </c:pt>
                  <c:pt idx="4193">
                    <c:v>18:00</c:v>
                  </c:pt>
                  <c:pt idx="4194">
                    <c:v>19:00</c:v>
                  </c:pt>
                  <c:pt idx="4195">
                    <c:v>20:00</c:v>
                  </c:pt>
                  <c:pt idx="4196">
                    <c:v>21:00</c:v>
                  </c:pt>
                  <c:pt idx="4197">
                    <c:v>22:00</c:v>
                  </c:pt>
                  <c:pt idx="4198">
                    <c:v>23:00</c:v>
                  </c:pt>
                  <c:pt idx="4199">
                    <c:v>24:00</c:v>
                  </c:pt>
                  <c:pt idx="4200">
                    <c:v>01:00</c:v>
                  </c:pt>
                  <c:pt idx="4201">
                    <c:v>02:00</c:v>
                  </c:pt>
                  <c:pt idx="4202">
                    <c:v>03:00</c:v>
                  </c:pt>
                  <c:pt idx="4203">
                    <c:v>04:00</c:v>
                  </c:pt>
                  <c:pt idx="4204">
                    <c:v>05:00</c:v>
                  </c:pt>
                  <c:pt idx="4205">
                    <c:v>06:00</c:v>
                  </c:pt>
                  <c:pt idx="4206">
                    <c:v>07:00</c:v>
                  </c:pt>
                  <c:pt idx="4207">
                    <c:v>08:00</c:v>
                  </c:pt>
                  <c:pt idx="4208">
                    <c:v>09:00</c:v>
                  </c:pt>
                  <c:pt idx="4209">
                    <c:v>10:00</c:v>
                  </c:pt>
                  <c:pt idx="4210">
                    <c:v>11:00</c:v>
                  </c:pt>
                  <c:pt idx="4211">
                    <c:v>12:00</c:v>
                  </c:pt>
                  <c:pt idx="4212">
                    <c:v>13:00</c:v>
                  </c:pt>
                  <c:pt idx="4213">
                    <c:v>14:00</c:v>
                  </c:pt>
                  <c:pt idx="4214">
                    <c:v>15:00</c:v>
                  </c:pt>
                  <c:pt idx="4215">
                    <c:v>16:00</c:v>
                  </c:pt>
                  <c:pt idx="4216">
                    <c:v>17:00</c:v>
                  </c:pt>
                  <c:pt idx="4217">
                    <c:v>18:00</c:v>
                  </c:pt>
                  <c:pt idx="4218">
                    <c:v>19:00</c:v>
                  </c:pt>
                  <c:pt idx="4219">
                    <c:v>20:00</c:v>
                  </c:pt>
                  <c:pt idx="4220">
                    <c:v>21:00</c:v>
                  </c:pt>
                  <c:pt idx="4221">
                    <c:v>22:00</c:v>
                  </c:pt>
                  <c:pt idx="4222">
                    <c:v>23:00</c:v>
                  </c:pt>
                  <c:pt idx="4223">
                    <c:v>24:00</c:v>
                  </c:pt>
                  <c:pt idx="4224">
                    <c:v>01:00</c:v>
                  </c:pt>
                  <c:pt idx="4225">
                    <c:v>02:00</c:v>
                  </c:pt>
                  <c:pt idx="4226">
                    <c:v>03:00</c:v>
                  </c:pt>
                  <c:pt idx="4227">
                    <c:v>04:00</c:v>
                  </c:pt>
                  <c:pt idx="4228">
                    <c:v>05:00</c:v>
                  </c:pt>
                  <c:pt idx="4229">
                    <c:v>06:00</c:v>
                  </c:pt>
                  <c:pt idx="4230">
                    <c:v>07:00</c:v>
                  </c:pt>
                  <c:pt idx="4231">
                    <c:v>08:00</c:v>
                  </c:pt>
                  <c:pt idx="4232">
                    <c:v>09:00</c:v>
                  </c:pt>
                  <c:pt idx="4233">
                    <c:v>10:00</c:v>
                  </c:pt>
                  <c:pt idx="4234">
                    <c:v>11:00</c:v>
                  </c:pt>
                  <c:pt idx="4235">
                    <c:v>12:00</c:v>
                  </c:pt>
                  <c:pt idx="4236">
                    <c:v>13:00</c:v>
                  </c:pt>
                  <c:pt idx="4237">
                    <c:v>14:00</c:v>
                  </c:pt>
                  <c:pt idx="4238">
                    <c:v>15:00</c:v>
                  </c:pt>
                  <c:pt idx="4239">
                    <c:v>16:00</c:v>
                  </c:pt>
                  <c:pt idx="4240">
                    <c:v>17:00</c:v>
                  </c:pt>
                  <c:pt idx="4241">
                    <c:v>18:00</c:v>
                  </c:pt>
                  <c:pt idx="4242">
                    <c:v>19:00</c:v>
                  </c:pt>
                  <c:pt idx="4243">
                    <c:v>20:00</c:v>
                  </c:pt>
                  <c:pt idx="4244">
                    <c:v>21:00</c:v>
                  </c:pt>
                  <c:pt idx="4245">
                    <c:v>22:00</c:v>
                  </c:pt>
                  <c:pt idx="4246">
                    <c:v>23:00</c:v>
                  </c:pt>
                  <c:pt idx="4247">
                    <c:v>24:00</c:v>
                  </c:pt>
                  <c:pt idx="4248">
                    <c:v>01:00</c:v>
                  </c:pt>
                  <c:pt idx="4249">
                    <c:v>02:00</c:v>
                  </c:pt>
                  <c:pt idx="4250">
                    <c:v>03:00</c:v>
                  </c:pt>
                  <c:pt idx="4251">
                    <c:v>04:00</c:v>
                  </c:pt>
                  <c:pt idx="4252">
                    <c:v>05:00</c:v>
                  </c:pt>
                  <c:pt idx="4253">
                    <c:v>06:00</c:v>
                  </c:pt>
                  <c:pt idx="4254">
                    <c:v>07:00</c:v>
                  </c:pt>
                  <c:pt idx="4255">
                    <c:v>08:00</c:v>
                  </c:pt>
                  <c:pt idx="4256">
                    <c:v>09:00</c:v>
                  </c:pt>
                  <c:pt idx="4257">
                    <c:v>10:00</c:v>
                  </c:pt>
                  <c:pt idx="4258">
                    <c:v>11:00</c:v>
                  </c:pt>
                  <c:pt idx="4259">
                    <c:v>12:00</c:v>
                  </c:pt>
                  <c:pt idx="4260">
                    <c:v>13:00</c:v>
                  </c:pt>
                  <c:pt idx="4261">
                    <c:v>14:00</c:v>
                  </c:pt>
                  <c:pt idx="4262">
                    <c:v>15:00</c:v>
                  </c:pt>
                  <c:pt idx="4263">
                    <c:v>16:00</c:v>
                  </c:pt>
                  <c:pt idx="4264">
                    <c:v>17:00</c:v>
                  </c:pt>
                  <c:pt idx="4265">
                    <c:v>18:00</c:v>
                  </c:pt>
                  <c:pt idx="4266">
                    <c:v>19:00</c:v>
                  </c:pt>
                  <c:pt idx="4267">
                    <c:v>20:00</c:v>
                  </c:pt>
                  <c:pt idx="4268">
                    <c:v>21:00</c:v>
                  </c:pt>
                  <c:pt idx="4269">
                    <c:v>22:00</c:v>
                  </c:pt>
                  <c:pt idx="4270">
                    <c:v>23:00</c:v>
                  </c:pt>
                  <c:pt idx="4271">
                    <c:v>24:00</c:v>
                  </c:pt>
                  <c:pt idx="4272">
                    <c:v>01:00</c:v>
                  </c:pt>
                  <c:pt idx="4273">
                    <c:v>02:00</c:v>
                  </c:pt>
                  <c:pt idx="4274">
                    <c:v>03:00</c:v>
                  </c:pt>
                  <c:pt idx="4275">
                    <c:v>04:00</c:v>
                  </c:pt>
                  <c:pt idx="4276">
                    <c:v>05:00</c:v>
                  </c:pt>
                  <c:pt idx="4277">
                    <c:v>06:00</c:v>
                  </c:pt>
                  <c:pt idx="4278">
                    <c:v>07:00</c:v>
                  </c:pt>
                  <c:pt idx="4279">
                    <c:v>08:00</c:v>
                  </c:pt>
                  <c:pt idx="4280">
                    <c:v>09:00</c:v>
                  </c:pt>
                  <c:pt idx="4281">
                    <c:v>10:00</c:v>
                  </c:pt>
                  <c:pt idx="4282">
                    <c:v>11:00</c:v>
                  </c:pt>
                  <c:pt idx="4283">
                    <c:v>12:00</c:v>
                  </c:pt>
                  <c:pt idx="4284">
                    <c:v>13:00</c:v>
                  </c:pt>
                  <c:pt idx="4285">
                    <c:v>14:00</c:v>
                  </c:pt>
                  <c:pt idx="4286">
                    <c:v>15:00</c:v>
                  </c:pt>
                  <c:pt idx="4287">
                    <c:v>16:00</c:v>
                  </c:pt>
                  <c:pt idx="4288">
                    <c:v>17:00</c:v>
                  </c:pt>
                  <c:pt idx="4289">
                    <c:v>18:00</c:v>
                  </c:pt>
                  <c:pt idx="4290">
                    <c:v>19:00</c:v>
                  </c:pt>
                  <c:pt idx="4291">
                    <c:v>20:00</c:v>
                  </c:pt>
                  <c:pt idx="4292">
                    <c:v>21:00</c:v>
                  </c:pt>
                  <c:pt idx="4293">
                    <c:v>22:00</c:v>
                  </c:pt>
                  <c:pt idx="4294">
                    <c:v>23:00</c:v>
                  </c:pt>
                  <c:pt idx="4295">
                    <c:v>24:00</c:v>
                  </c:pt>
                  <c:pt idx="4296">
                    <c:v>01:00</c:v>
                  </c:pt>
                  <c:pt idx="4297">
                    <c:v>02:00</c:v>
                  </c:pt>
                  <c:pt idx="4298">
                    <c:v>03:00</c:v>
                  </c:pt>
                  <c:pt idx="4299">
                    <c:v>04:00</c:v>
                  </c:pt>
                  <c:pt idx="4300">
                    <c:v>05:00</c:v>
                  </c:pt>
                  <c:pt idx="4301">
                    <c:v>06:00</c:v>
                  </c:pt>
                  <c:pt idx="4302">
                    <c:v>07:00</c:v>
                  </c:pt>
                  <c:pt idx="4303">
                    <c:v>08:00</c:v>
                  </c:pt>
                  <c:pt idx="4304">
                    <c:v>09:00</c:v>
                  </c:pt>
                  <c:pt idx="4305">
                    <c:v>10:00</c:v>
                  </c:pt>
                  <c:pt idx="4306">
                    <c:v>11:00</c:v>
                  </c:pt>
                  <c:pt idx="4307">
                    <c:v>12:00</c:v>
                  </c:pt>
                  <c:pt idx="4308">
                    <c:v>13:00</c:v>
                  </c:pt>
                  <c:pt idx="4309">
                    <c:v>14:00</c:v>
                  </c:pt>
                  <c:pt idx="4310">
                    <c:v>15:00</c:v>
                  </c:pt>
                  <c:pt idx="4311">
                    <c:v>16:00</c:v>
                  </c:pt>
                  <c:pt idx="4312">
                    <c:v>17:00</c:v>
                  </c:pt>
                  <c:pt idx="4313">
                    <c:v>18:00</c:v>
                  </c:pt>
                  <c:pt idx="4314">
                    <c:v>19:00</c:v>
                  </c:pt>
                  <c:pt idx="4315">
                    <c:v>20:00</c:v>
                  </c:pt>
                  <c:pt idx="4316">
                    <c:v>21:00</c:v>
                  </c:pt>
                  <c:pt idx="4317">
                    <c:v>22:00</c:v>
                  </c:pt>
                  <c:pt idx="4318">
                    <c:v>23:00</c:v>
                  </c:pt>
                  <c:pt idx="4319">
                    <c:v>24:00</c:v>
                  </c:pt>
                  <c:pt idx="4320">
                    <c:v>01:00</c:v>
                  </c:pt>
                  <c:pt idx="4321">
                    <c:v>02:00</c:v>
                  </c:pt>
                  <c:pt idx="4322">
                    <c:v>03:00</c:v>
                  </c:pt>
                  <c:pt idx="4323">
                    <c:v>04:00</c:v>
                  </c:pt>
                  <c:pt idx="4324">
                    <c:v>05:00</c:v>
                  </c:pt>
                  <c:pt idx="4325">
                    <c:v>06:00</c:v>
                  </c:pt>
                  <c:pt idx="4326">
                    <c:v>07:00</c:v>
                  </c:pt>
                  <c:pt idx="4327">
                    <c:v>08:00</c:v>
                  </c:pt>
                  <c:pt idx="4328">
                    <c:v>09:00</c:v>
                  </c:pt>
                  <c:pt idx="4329">
                    <c:v>10:00</c:v>
                  </c:pt>
                  <c:pt idx="4330">
                    <c:v>11:00</c:v>
                  </c:pt>
                  <c:pt idx="4331">
                    <c:v>12:00</c:v>
                  </c:pt>
                  <c:pt idx="4332">
                    <c:v>13:00</c:v>
                  </c:pt>
                  <c:pt idx="4333">
                    <c:v>14:00</c:v>
                  </c:pt>
                  <c:pt idx="4334">
                    <c:v>15:00</c:v>
                  </c:pt>
                  <c:pt idx="4335">
                    <c:v>16:00</c:v>
                  </c:pt>
                  <c:pt idx="4336">
                    <c:v>17:00</c:v>
                  </c:pt>
                  <c:pt idx="4337">
                    <c:v>18:00</c:v>
                  </c:pt>
                  <c:pt idx="4338">
                    <c:v>19:00</c:v>
                  </c:pt>
                  <c:pt idx="4339">
                    <c:v>20:00</c:v>
                  </c:pt>
                  <c:pt idx="4340">
                    <c:v>21:00</c:v>
                  </c:pt>
                  <c:pt idx="4341">
                    <c:v>22:00</c:v>
                  </c:pt>
                  <c:pt idx="4342">
                    <c:v>23:00</c:v>
                  </c:pt>
                  <c:pt idx="4343">
                    <c:v>24:00</c:v>
                  </c:pt>
                  <c:pt idx="4344">
                    <c:v>01:00</c:v>
                  </c:pt>
                  <c:pt idx="4345">
                    <c:v>02:00</c:v>
                  </c:pt>
                  <c:pt idx="4346">
                    <c:v>03:00</c:v>
                  </c:pt>
                  <c:pt idx="4347">
                    <c:v>04:00</c:v>
                  </c:pt>
                  <c:pt idx="4348">
                    <c:v>05:00</c:v>
                  </c:pt>
                  <c:pt idx="4349">
                    <c:v>06:00</c:v>
                  </c:pt>
                  <c:pt idx="4350">
                    <c:v>07:00</c:v>
                  </c:pt>
                  <c:pt idx="4351">
                    <c:v>08:00</c:v>
                  </c:pt>
                  <c:pt idx="4352">
                    <c:v>09:00</c:v>
                  </c:pt>
                  <c:pt idx="4353">
                    <c:v>10:00</c:v>
                  </c:pt>
                  <c:pt idx="4354">
                    <c:v>11:00</c:v>
                  </c:pt>
                  <c:pt idx="4355">
                    <c:v>12:00</c:v>
                  </c:pt>
                  <c:pt idx="4356">
                    <c:v>13:00</c:v>
                  </c:pt>
                  <c:pt idx="4357">
                    <c:v>14:00</c:v>
                  </c:pt>
                  <c:pt idx="4358">
                    <c:v>15:00</c:v>
                  </c:pt>
                  <c:pt idx="4359">
                    <c:v>16:00</c:v>
                  </c:pt>
                  <c:pt idx="4360">
                    <c:v>17:00</c:v>
                  </c:pt>
                  <c:pt idx="4361">
                    <c:v>18:00</c:v>
                  </c:pt>
                  <c:pt idx="4362">
                    <c:v>19:00</c:v>
                  </c:pt>
                  <c:pt idx="4363">
                    <c:v>20:00</c:v>
                  </c:pt>
                  <c:pt idx="4364">
                    <c:v>21:00</c:v>
                  </c:pt>
                  <c:pt idx="4365">
                    <c:v>22:00</c:v>
                  </c:pt>
                  <c:pt idx="4366">
                    <c:v>23:00</c:v>
                  </c:pt>
                  <c:pt idx="4367">
                    <c:v>24:00</c:v>
                  </c:pt>
                  <c:pt idx="4368">
                    <c:v>01:00</c:v>
                  </c:pt>
                  <c:pt idx="4369">
                    <c:v>02:00</c:v>
                  </c:pt>
                  <c:pt idx="4370">
                    <c:v>03:00</c:v>
                  </c:pt>
                  <c:pt idx="4371">
                    <c:v>04:00</c:v>
                  </c:pt>
                  <c:pt idx="4372">
                    <c:v>05:00</c:v>
                  </c:pt>
                  <c:pt idx="4373">
                    <c:v>06:00</c:v>
                  </c:pt>
                  <c:pt idx="4374">
                    <c:v>07:00</c:v>
                  </c:pt>
                  <c:pt idx="4375">
                    <c:v>08:00</c:v>
                  </c:pt>
                  <c:pt idx="4376">
                    <c:v>09:00</c:v>
                  </c:pt>
                  <c:pt idx="4377">
                    <c:v>10:00</c:v>
                  </c:pt>
                  <c:pt idx="4378">
                    <c:v>11:00</c:v>
                  </c:pt>
                  <c:pt idx="4379">
                    <c:v>12:00</c:v>
                  </c:pt>
                  <c:pt idx="4380">
                    <c:v>13:00</c:v>
                  </c:pt>
                  <c:pt idx="4381">
                    <c:v>14:00</c:v>
                  </c:pt>
                  <c:pt idx="4382">
                    <c:v>15:00</c:v>
                  </c:pt>
                  <c:pt idx="4383">
                    <c:v>16:00</c:v>
                  </c:pt>
                  <c:pt idx="4384">
                    <c:v>17:00</c:v>
                  </c:pt>
                  <c:pt idx="4385">
                    <c:v>18:00</c:v>
                  </c:pt>
                  <c:pt idx="4386">
                    <c:v>19:00</c:v>
                  </c:pt>
                  <c:pt idx="4387">
                    <c:v>20:00</c:v>
                  </c:pt>
                  <c:pt idx="4388">
                    <c:v>21:00</c:v>
                  </c:pt>
                  <c:pt idx="4389">
                    <c:v>22:00</c:v>
                  </c:pt>
                  <c:pt idx="4390">
                    <c:v>23:00</c:v>
                  </c:pt>
                  <c:pt idx="4391">
                    <c:v>24:00</c:v>
                  </c:pt>
                  <c:pt idx="4392">
                    <c:v>01:00</c:v>
                  </c:pt>
                  <c:pt idx="4393">
                    <c:v>02:00</c:v>
                  </c:pt>
                  <c:pt idx="4394">
                    <c:v>03:00</c:v>
                  </c:pt>
                  <c:pt idx="4395">
                    <c:v>04:00</c:v>
                  </c:pt>
                  <c:pt idx="4396">
                    <c:v>05:00</c:v>
                  </c:pt>
                  <c:pt idx="4397">
                    <c:v>06:00</c:v>
                  </c:pt>
                  <c:pt idx="4398">
                    <c:v>07:00</c:v>
                  </c:pt>
                  <c:pt idx="4399">
                    <c:v>08:00</c:v>
                  </c:pt>
                  <c:pt idx="4400">
                    <c:v>09:00</c:v>
                  </c:pt>
                  <c:pt idx="4401">
                    <c:v>10:00</c:v>
                  </c:pt>
                  <c:pt idx="4402">
                    <c:v>11:00</c:v>
                  </c:pt>
                  <c:pt idx="4403">
                    <c:v>12:00</c:v>
                  </c:pt>
                  <c:pt idx="4404">
                    <c:v>13:00</c:v>
                  </c:pt>
                  <c:pt idx="4405">
                    <c:v>14:00</c:v>
                  </c:pt>
                  <c:pt idx="4406">
                    <c:v>15:00</c:v>
                  </c:pt>
                  <c:pt idx="4407">
                    <c:v>16:00</c:v>
                  </c:pt>
                  <c:pt idx="4408">
                    <c:v>17:00</c:v>
                  </c:pt>
                  <c:pt idx="4409">
                    <c:v>18:00</c:v>
                  </c:pt>
                  <c:pt idx="4410">
                    <c:v>19:00</c:v>
                  </c:pt>
                  <c:pt idx="4411">
                    <c:v>20:00</c:v>
                  </c:pt>
                  <c:pt idx="4412">
                    <c:v>21:00</c:v>
                  </c:pt>
                  <c:pt idx="4413">
                    <c:v>22:00</c:v>
                  </c:pt>
                  <c:pt idx="4414">
                    <c:v>23:00</c:v>
                  </c:pt>
                  <c:pt idx="4415">
                    <c:v>24:00</c:v>
                  </c:pt>
                  <c:pt idx="4416">
                    <c:v>01:00</c:v>
                  </c:pt>
                  <c:pt idx="4417">
                    <c:v>02:00</c:v>
                  </c:pt>
                  <c:pt idx="4418">
                    <c:v>03:00</c:v>
                  </c:pt>
                  <c:pt idx="4419">
                    <c:v>04:00</c:v>
                  </c:pt>
                  <c:pt idx="4420">
                    <c:v>05:00</c:v>
                  </c:pt>
                  <c:pt idx="4421">
                    <c:v>06:00</c:v>
                  </c:pt>
                  <c:pt idx="4422">
                    <c:v>07:00</c:v>
                  </c:pt>
                  <c:pt idx="4423">
                    <c:v>08:00</c:v>
                  </c:pt>
                  <c:pt idx="4424">
                    <c:v>09:00</c:v>
                  </c:pt>
                  <c:pt idx="4425">
                    <c:v>10:00</c:v>
                  </c:pt>
                  <c:pt idx="4426">
                    <c:v>11:00</c:v>
                  </c:pt>
                  <c:pt idx="4427">
                    <c:v>12:00</c:v>
                  </c:pt>
                  <c:pt idx="4428">
                    <c:v>13:00</c:v>
                  </c:pt>
                  <c:pt idx="4429">
                    <c:v>14:00</c:v>
                  </c:pt>
                  <c:pt idx="4430">
                    <c:v>15:00</c:v>
                  </c:pt>
                  <c:pt idx="4431">
                    <c:v>16:00</c:v>
                  </c:pt>
                  <c:pt idx="4432">
                    <c:v>17:00</c:v>
                  </c:pt>
                  <c:pt idx="4433">
                    <c:v>18:00</c:v>
                  </c:pt>
                  <c:pt idx="4434">
                    <c:v>19:00</c:v>
                  </c:pt>
                  <c:pt idx="4435">
                    <c:v>20:00</c:v>
                  </c:pt>
                  <c:pt idx="4436">
                    <c:v>21:00</c:v>
                  </c:pt>
                  <c:pt idx="4437">
                    <c:v>22:00</c:v>
                  </c:pt>
                  <c:pt idx="4438">
                    <c:v>23:00</c:v>
                  </c:pt>
                  <c:pt idx="4439">
                    <c:v>24:00</c:v>
                  </c:pt>
                  <c:pt idx="4440">
                    <c:v>01:00</c:v>
                  </c:pt>
                  <c:pt idx="4441">
                    <c:v>02:00</c:v>
                  </c:pt>
                  <c:pt idx="4442">
                    <c:v>03:00</c:v>
                  </c:pt>
                  <c:pt idx="4443">
                    <c:v>04:00</c:v>
                  </c:pt>
                  <c:pt idx="4444">
                    <c:v>05:00</c:v>
                  </c:pt>
                  <c:pt idx="4445">
                    <c:v>06:00</c:v>
                  </c:pt>
                  <c:pt idx="4446">
                    <c:v>07:00</c:v>
                  </c:pt>
                  <c:pt idx="4447">
                    <c:v>08:00</c:v>
                  </c:pt>
                  <c:pt idx="4448">
                    <c:v>09:00</c:v>
                  </c:pt>
                  <c:pt idx="4449">
                    <c:v>10:00</c:v>
                  </c:pt>
                  <c:pt idx="4450">
                    <c:v>11:00</c:v>
                  </c:pt>
                  <c:pt idx="4451">
                    <c:v>12:00</c:v>
                  </c:pt>
                  <c:pt idx="4452">
                    <c:v>13:00</c:v>
                  </c:pt>
                  <c:pt idx="4453">
                    <c:v>14:00</c:v>
                  </c:pt>
                  <c:pt idx="4454">
                    <c:v>15:00</c:v>
                  </c:pt>
                  <c:pt idx="4455">
                    <c:v>16:00</c:v>
                  </c:pt>
                  <c:pt idx="4456">
                    <c:v>17:00</c:v>
                  </c:pt>
                  <c:pt idx="4457">
                    <c:v>18:00</c:v>
                  </c:pt>
                  <c:pt idx="4458">
                    <c:v>19:00</c:v>
                  </c:pt>
                  <c:pt idx="4459">
                    <c:v>20:00</c:v>
                  </c:pt>
                  <c:pt idx="4460">
                    <c:v>21:00</c:v>
                  </c:pt>
                  <c:pt idx="4461">
                    <c:v>22:00</c:v>
                  </c:pt>
                  <c:pt idx="4462">
                    <c:v>23:00</c:v>
                  </c:pt>
                  <c:pt idx="4463">
                    <c:v>24:00</c:v>
                  </c:pt>
                  <c:pt idx="4464">
                    <c:v>01:00</c:v>
                  </c:pt>
                  <c:pt idx="4465">
                    <c:v>02:00</c:v>
                  </c:pt>
                  <c:pt idx="4466">
                    <c:v>03:00</c:v>
                  </c:pt>
                  <c:pt idx="4467">
                    <c:v>04:00</c:v>
                  </c:pt>
                  <c:pt idx="4468">
                    <c:v>05:00</c:v>
                  </c:pt>
                  <c:pt idx="4469">
                    <c:v>06:00</c:v>
                  </c:pt>
                  <c:pt idx="4470">
                    <c:v>07:00</c:v>
                  </c:pt>
                  <c:pt idx="4471">
                    <c:v>08:00</c:v>
                  </c:pt>
                  <c:pt idx="4472">
                    <c:v>09:00</c:v>
                  </c:pt>
                  <c:pt idx="4473">
                    <c:v>10:00</c:v>
                  </c:pt>
                  <c:pt idx="4474">
                    <c:v>11:00</c:v>
                  </c:pt>
                  <c:pt idx="4475">
                    <c:v>12:00</c:v>
                  </c:pt>
                  <c:pt idx="4476">
                    <c:v>13:00</c:v>
                  </c:pt>
                  <c:pt idx="4477">
                    <c:v>14:00</c:v>
                  </c:pt>
                  <c:pt idx="4478">
                    <c:v>15:00</c:v>
                  </c:pt>
                  <c:pt idx="4479">
                    <c:v>16:00</c:v>
                  </c:pt>
                  <c:pt idx="4480">
                    <c:v>17:00</c:v>
                  </c:pt>
                  <c:pt idx="4481">
                    <c:v>18:00</c:v>
                  </c:pt>
                  <c:pt idx="4482">
                    <c:v>19:00</c:v>
                  </c:pt>
                  <c:pt idx="4483">
                    <c:v>20:00</c:v>
                  </c:pt>
                  <c:pt idx="4484">
                    <c:v>21:00</c:v>
                  </c:pt>
                  <c:pt idx="4485">
                    <c:v>22:00</c:v>
                  </c:pt>
                  <c:pt idx="4486">
                    <c:v>23:00</c:v>
                  </c:pt>
                  <c:pt idx="4487">
                    <c:v>24:00</c:v>
                  </c:pt>
                  <c:pt idx="4488">
                    <c:v>01:00</c:v>
                  </c:pt>
                  <c:pt idx="4489">
                    <c:v>02:00</c:v>
                  </c:pt>
                  <c:pt idx="4490">
                    <c:v>03:00</c:v>
                  </c:pt>
                  <c:pt idx="4491">
                    <c:v>04:00</c:v>
                  </c:pt>
                  <c:pt idx="4492">
                    <c:v>05:00</c:v>
                  </c:pt>
                  <c:pt idx="4493">
                    <c:v>06:00</c:v>
                  </c:pt>
                  <c:pt idx="4494">
                    <c:v>07:00</c:v>
                  </c:pt>
                  <c:pt idx="4495">
                    <c:v>08:00</c:v>
                  </c:pt>
                  <c:pt idx="4496">
                    <c:v>09:00</c:v>
                  </c:pt>
                  <c:pt idx="4497">
                    <c:v>10:00</c:v>
                  </c:pt>
                  <c:pt idx="4498">
                    <c:v>11:00</c:v>
                  </c:pt>
                  <c:pt idx="4499">
                    <c:v>12:00</c:v>
                  </c:pt>
                  <c:pt idx="4500">
                    <c:v>13:00</c:v>
                  </c:pt>
                  <c:pt idx="4501">
                    <c:v>14:00</c:v>
                  </c:pt>
                  <c:pt idx="4502">
                    <c:v>15:00</c:v>
                  </c:pt>
                  <c:pt idx="4503">
                    <c:v>16:00</c:v>
                  </c:pt>
                  <c:pt idx="4504">
                    <c:v>17:00</c:v>
                  </c:pt>
                  <c:pt idx="4505">
                    <c:v>18:00</c:v>
                  </c:pt>
                  <c:pt idx="4506">
                    <c:v>19:00</c:v>
                  </c:pt>
                  <c:pt idx="4507">
                    <c:v>20:00</c:v>
                  </c:pt>
                  <c:pt idx="4508">
                    <c:v>21:00</c:v>
                  </c:pt>
                  <c:pt idx="4509">
                    <c:v>22:00</c:v>
                  </c:pt>
                  <c:pt idx="4510">
                    <c:v>23:00</c:v>
                  </c:pt>
                  <c:pt idx="4511">
                    <c:v>24:00</c:v>
                  </c:pt>
                  <c:pt idx="4512">
                    <c:v>01:00</c:v>
                  </c:pt>
                  <c:pt idx="4513">
                    <c:v>02:00</c:v>
                  </c:pt>
                  <c:pt idx="4514">
                    <c:v>03:00</c:v>
                  </c:pt>
                  <c:pt idx="4515">
                    <c:v>04:00</c:v>
                  </c:pt>
                  <c:pt idx="4516">
                    <c:v>05:00</c:v>
                  </c:pt>
                  <c:pt idx="4517">
                    <c:v>06:00</c:v>
                  </c:pt>
                  <c:pt idx="4518">
                    <c:v>07:00</c:v>
                  </c:pt>
                  <c:pt idx="4519">
                    <c:v>08:00</c:v>
                  </c:pt>
                  <c:pt idx="4520">
                    <c:v>09:00</c:v>
                  </c:pt>
                  <c:pt idx="4521">
                    <c:v>10:00</c:v>
                  </c:pt>
                  <c:pt idx="4522">
                    <c:v>11:00</c:v>
                  </c:pt>
                  <c:pt idx="4523">
                    <c:v>12:00</c:v>
                  </c:pt>
                  <c:pt idx="4524">
                    <c:v>13:00</c:v>
                  </c:pt>
                  <c:pt idx="4525">
                    <c:v>14:00</c:v>
                  </c:pt>
                  <c:pt idx="4526">
                    <c:v>15:00</c:v>
                  </c:pt>
                  <c:pt idx="4527">
                    <c:v>16:00</c:v>
                  </c:pt>
                  <c:pt idx="4528">
                    <c:v>17:00</c:v>
                  </c:pt>
                  <c:pt idx="4529">
                    <c:v>18:00</c:v>
                  </c:pt>
                  <c:pt idx="4530">
                    <c:v>19:00</c:v>
                  </c:pt>
                  <c:pt idx="4531">
                    <c:v>20:00</c:v>
                  </c:pt>
                  <c:pt idx="4532">
                    <c:v>21:00</c:v>
                  </c:pt>
                  <c:pt idx="4533">
                    <c:v>22:00</c:v>
                  </c:pt>
                  <c:pt idx="4534">
                    <c:v>23:00</c:v>
                  </c:pt>
                  <c:pt idx="4535">
                    <c:v>24:00</c:v>
                  </c:pt>
                  <c:pt idx="4536">
                    <c:v>01:00</c:v>
                  </c:pt>
                  <c:pt idx="4537">
                    <c:v>02:00</c:v>
                  </c:pt>
                  <c:pt idx="4538">
                    <c:v>03:00</c:v>
                  </c:pt>
                  <c:pt idx="4539">
                    <c:v>04:00</c:v>
                  </c:pt>
                  <c:pt idx="4540">
                    <c:v>05:00</c:v>
                  </c:pt>
                  <c:pt idx="4541">
                    <c:v>06:00</c:v>
                  </c:pt>
                  <c:pt idx="4542">
                    <c:v>07:00</c:v>
                  </c:pt>
                  <c:pt idx="4543">
                    <c:v>08:00</c:v>
                  </c:pt>
                  <c:pt idx="4544">
                    <c:v>09:00</c:v>
                  </c:pt>
                  <c:pt idx="4545">
                    <c:v>10:00</c:v>
                  </c:pt>
                  <c:pt idx="4546">
                    <c:v>11:00</c:v>
                  </c:pt>
                  <c:pt idx="4547">
                    <c:v>12:00</c:v>
                  </c:pt>
                  <c:pt idx="4548">
                    <c:v>13:00</c:v>
                  </c:pt>
                  <c:pt idx="4549">
                    <c:v>14:00</c:v>
                  </c:pt>
                  <c:pt idx="4550">
                    <c:v>15:00</c:v>
                  </c:pt>
                  <c:pt idx="4551">
                    <c:v>16:00</c:v>
                  </c:pt>
                  <c:pt idx="4552">
                    <c:v>17:00</c:v>
                  </c:pt>
                  <c:pt idx="4553">
                    <c:v>18:00</c:v>
                  </c:pt>
                  <c:pt idx="4554">
                    <c:v>19:00</c:v>
                  </c:pt>
                  <c:pt idx="4555">
                    <c:v>20:00</c:v>
                  </c:pt>
                  <c:pt idx="4556">
                    <c:v>21:00</c:v>
                  </c:pt>
                  <c:pt idx="4557">
                    <c:v>22:00</c:v>
                  </c:pt>
                  <c:pt idx="4558">
                    <c:v>23:00</c:v>
                  </c:pt>
                  <c:pt idx="4559">
                    <c:v>24:00</c:v>
                  </c:pt>
                  <c:pt idx="4560">
                    <c:v>01:00</c:v>
                  </c:pt>
                  <c:pt idx="4561">
                    <c:v>02:00</c:v>
                  </c:pt>
                  <c:pt idx="4562">
                    <c:v>03:00</c:v>
                  </c:pt>
                  <c:pt idx="4563">
                    <c:v>04:00</c:v>
                  </c:pt>
                  <c:pt idx="4564">
                    <c:v>05:00</c:v>
                  </c:pt>
                  <c:pt idx="4565">
                    <c:v>06:00</c:v>
                  </c:pt>
                  <c:pt idx="4566">
                    <c:v>07:00</c:v>
                  </c:pt>
                  <c:pt idx="4567">
                    <c:v>08:00</c:v>
                  </c:pt>
                  <c:pt idx="4568">
                    <c:v>09:00</c:v>
                  </c:pt>
                  <c:pt idx="4569">
                    <c:v>10:00</c:v>
                  </c:pt>
                  <c:pt idx="4570">
                    <c:v>11:00</c:v>
                  </c:pt>
                  <c:pt idx="4571">
                    <c:v>12:00</c:v>
                  </c:pt>
                  <c:pt idx="4572">
                    <c:v>13:00</c:v>
                  </c:pt>
                  <c:pt idx="4573">
                    <c:v>14:00</c:v>
                  </c:pt>
                  <c:pt idx="4574">
                    <c:v>15:00</c:v>
                  </c:pt>
                  <c:pt idx="4575">
                    <c:v>16:00</c:v>
                  </c:pt>
                  <c:pt idx="4576">
                    <c:v>17:00</c:v>
                  </c:pt>
                  <c:pt idx="4577">
                    <c:v>18:00</c:v>
                  </c:pt>
                  <c:pt idx="4578">
                    <c:v>19:00</c:v>
                  </c:pt>
                  <c:pt idx="4579">
                    <c:v>20:00</c:v>
                  </c:pt>
                  <c:pt idx="4580">
                    <c:v>21:00</c:v>
                  </c:pt>
                  <c:pt idx="4581">
                    <c:v>22:00</c:v>
                  </c:pt>
                  <c:pt idx="4582">
                    <c:v>23:00</c:v>
                  </c:pt>
                  <c:pt idx="4583">
                    <c:v>24:00</c:v>
                  </c:pt>
                  <c:pt idx="4584">
                    <c:v>01:00</c:v>
                  </c:pt>
                  <c:pt idx="4585">
                    <c:v>02:00</c:v>
                  </c:pt>
                  <c:pt idx="4586">
                    <c:v>03:00</c:v>
                  </c:pt>
                  <c:pt idx="4587">
                    <c:v>04:00</c:v>
                  </c:pt>
                  <c:pt idx="4588">
                    <c:v>05:00</c:v>
                  </c:pt>
                  <c:pt idx="4589">
                    <c:v>06:00</c:v>
                  </c:pt>
                  <c:pt idx="4590">
                    <c:v>07:00</c:v>
                  </c:pt>
                  <c:pt idx="4591">
                    <c:v>08:00</c:v>
                  </c:pt>
                  <c:pt idx="4592">
                    <c:v>09:00</c:v>
                  </c:pt>
                  <c:pt idx="4593">
                    <c:v>10:00</c:v>
                  </c:pt>
                  <c:pt idx="4594">
                    <c:v>11:00</c:v>
                  </c:pt>
                  <c:pt idx="4595">
                    <c:v>12:00</c:v>
                  </c:pt>
                  <c:pt idx="4596">
                    <c:v>13:00</c:v>
                  </c:pt>
                  <c:pt idx="4597">
                    <c:v>14:00</c:v>
                  </c:pt>
                  <c:pt idx="4598">
                    <c:v>15:00</c:v>
                  </c:pt>
                  <c:pt idx="4599">
                    <c:v>16:00</c:v>
                  </c:pt>
                  <c:pt idx="4600">
                    <c:v>17:00</c:v>
                  </c:pt>
                  <c:pt idx="4601">
                    <c:v>18:00</c:v>
                  </c:pt>
                  <c:pt idx="4602">
                    <c:v>19:00</c:v>
                  </c:pt>
                  <c:pt idx="4603">
                    <c:v>20:00</c:v>
                  </c:pt>
                  <c:pt idx="4604">
                    <c:v>21:00</c:v>
                  </c:pt>
                  <c:pt idx="4605">
                    <c:v>22:00</c:v>
                  </c:pt>
                  <c:pt idx="4606">
                    <c:v>23:00</c:v>
                  </c:pt>
                  <c:pt idx="4607">
                    <c:v>24:00</c:v>
                  </c:pt>
                  <c:pt idx="4608">
                    <c:v>01:00</c:v>
                  </c:pt>
                  <c:pt idx="4609">
                    <c:v>02:00</c:v>
                  </c:pt>
                  <c:pt idx="4610">
                    <c:v>03:00</c:v>
                  </c:pt>
                  <c:pt idx="4611">
                    <c:v>04:00</c:v>
                  </c:pt>
                  <c:pt idx="4612">
                    <c:v>05:00</c:v>
                  </c:pt>
                  <c:pt idx="4613">
                    <c:v>06:00</c:v>
                  </c:pt>
                  <c:pt idx="4614">
                    <c:v>07:00</c:v>
                  </c:pt>
                  <c:pt idx="4615">
                    <c:v>08:00</c:v>
                  </c:pt>
                  <c:pt idx="4616">
                    <c:v>09:00</c:v>
                  </c:pt>
                  <c:pt idx="4617">
                    <c:v>10:00</c:v>
                  </c:pt>
                  <c:pt idx="4618">
                    <c:v>11:00</c:v>
                  </c:pt>
                  <c:pt idx="4619">
                    <c:v>12:00</c:v>
                  </c:pt>
                  <c:pt idx="4620">
                    <c:v>13:00</c:v>
                  </c:pt>
                  <c:pt idx="4621">
                    <c:v>14:00</c:v>
                  </c:pt>
                  <c:pt idx="4622">
                    <c:v>15:00</c:v>
                  </c:pt>
                  <c:pt idx="4623">
                    <c:v>16:00</c:v>
                  </c:pt>
                  <c:pt idx="4624">
                    <c:v>17:00</c:v>
                  </c:pt>
                  <c:pt idx="4625">
                    <c:v>18:00</c:v>
                  </c:pt>
                  <c:pt idx="4626">
                    <c:v>19:00</c:v>
                  </c:pt>
                  <c:pt idx="4627">
                    <c:v>20:00</c:v>
                  </c:pt>
                  <c:pt idx="4628">
                    <c:v>21:00</c:v>
                  </c:pt>
                  <c:pt idx="4629">
                    <c:v>22:00</c:v>
                  </c:pt>
                  <c:pt idx="4630">
                    <c:v>23:00</c:v>
                  </c:pt>
                  <c:pt idx="4631">
                    <c:v>24:00</c:v>
                  </c:pt>
                  <c:pt idx="4632">
                    <c:v>01:00</c:v>
                  </c:pt>
                  <c:pt idx="4633">
                    <c:v>02:00</c:v>
                  </c:pt>
                  <c:pt idx="4634">
                    <c:v>03:00</c:v>
                  </c:pt>
                  <c:pt idx="4635">
                    <c:v>04:00</c:v>
                  </c:pt>
                  <c:pt idx="4636">
                    <c:v>05:00</c:v>
                  </c:pt>
                  <c:pt idx="4637">
                    <c:v>06:00</c:v>
                  </c:pt>
                  <c:pt idx="4638">
                    <c:v>07:00</c:v>
                  </c:pt>
                  <c:pt idx="4639">
                    <c:v>08:00</c:v>
                  </c:pt>
                  <c:pt idx="4640">
                    <c:v>09:00</c:v>
                  </c:pt>
                  <c:pt idx="4641">
                    <c:v>10:00</c:v>
                  </c:pt>
                  <c:pt idx="4642">
                    <c:v>11:00</c:v>
                  </c:pt>
                  <c:pt idx="4643">
                    <c:v>12:00</c:v>
                  </c:pt>
                  <c:pt idx="4644">
                    <c:v>13:00</c:v>
                  </c:pt>
                  <c:pt idx="4645">
                    <c:v>14:00</c:v>
                  </c:pt>
                  <c:pt idx="4646">
                    <c:v>15:00</c:v>
                  </c:pt>
                  <c:pt idx="4647">
                    <c:v>16:00</c:v>
                  </c:pt>
                  <c:pt idx="4648">
                    <c:v>17:00</c:v>
                  </c:pt>
                  <c:pt idx="4649">
                    <c:v>18:00</c:v>
                  </c:pt>
                  <c:pt idx="4650">
                    <c:v>19:00</c:v>
                  </c:pt>
                  <c:pt idx="4651">
                    <c:v>20:00</c:v>
                  </c:pt>
                  <c:pt idx="4652">
                    <c:v>21:00</c:v>
                  </c:pt>
                  <c:pt idx="4653">
                    <c:v>22:00</c:v>
                  </c:pt>
                  <c:pt idx="4654">
                    <c:v>23:00</c:v>
                  </c:pt>
                  <c:pt idx="4655">
                    <c:v>24:00</c:v>
                  </c:pt>
                  <c:pt idx="4656">
                    <c:v>01:00</c:v>
                  </c:pt>
                  <c:pt idx="4657">
                    <c:v>02:00</c:v>
                  </c:pt>
                  <c:pt idx="4658">
                    <c:v>03:00</c:v>
                  </c:pt>
                  <c:pt idx="4659">
                    <c:v>04:00</c:v>
                  </c:pt>
                  <c:pt idx="4660">
                    <c:v>05:00</c:v>
                  </c:pt>
                  <c:pt idx="4661">
                    <c:v>06:00</c:v>
                  </c:pt>
                  <c:pt idx="4662">
                    <c:v>07:00</c:v>
                  </c:pt>
                  <c:pt idx="4663">
                    <c:v>08:00</c:v>
                  </c:pt>
                  <c:pt idx="4664">
                    <c:v>09:00</c:v>
                  </c:pt>
                  <c:pt idx="4665">
                    <c:v>10:00</c:v>
                  </c:pt>
                  <c:pt idx="4666">
                    <c:v>11:00</c:v>
                  </c:pt>
                  <c:pt idx="4667">
                    <c:v>12:00</c:v>
                  </c:pt>
                  <c:pt idx="4668">
                    <c:v>13:00</c:v>
                  </c:pt>
                  <c:pt idx="4669">
                    <c:v>14:00</c:v>
                  </c:pt>
                  <c:pt idx="4670">
                    <c:v>15:00</c:v>
                  </c:pt>
                  <c:pt idx="4671">
                    <c:v>16:00</c:v>
                  </c:pt>
                  <c:pt idx="4672">
                    <c:v>17:00</c:v>
                  </c:pt>
                  <c:pt idx="4673">
                    <c:v>18:00</c:v>
                  </c:pt>
                  <c:pt idx="4674">
                    <c:v>19:00</c:v>
                  </c:pt>
                  <c:pt idx="4675">
                    <c:v>20:00</c:v>
                  </c:pt>
                  <c:pt idx="4676">
                    <c:v>21:00</c:v>
                  </c:pt>
                  <c:pt idx="4677">
                    <c:v>22:00</c:v>
                  </c:pt>
                  <c:pt idx="4678">
                    <c:v>23:00</c:v>
                  </c:pt>
                  <c:pt idx="4679">
                    <c:v>24:00</c:v>
                  </c:pt>
                  <c:pt idx="4680">
                    <c:v>01:00</c:v>
                  </c:pt>
                  <c:pt idx="4681">
                    <c:v>02:00</c:v>
                  </c:pt>
                  <c:pt idx="4682">
                    <c:v>03:00</c:v>
                  </c:pt>
                  <c:pt idx="4683">
                    <c:v>04:00</c:v>
                  </c:pt>
                  <c:pt idx="4684">
                    <c:v>05:00</c:v>
                  </c:pt>
                  <c:pt idx="4685">
                    <c:v>06:00</c:v>
                  </c:pt>
                  <c:pt idx="4686">
                    <c:v>07:00</c:v>
                  </c:pt>
                  <c:pt idx="4687">
                    <c:v>08:00</c:v>
                  </c:pt>
                  <c:pt idx="4688">
                    <c:v>09:00</c:v>
                  </c:pt>
                  <c:pt idx="4689">
                    <c:v>10:00</c:v>
                  </c:pt>
                  <c:pt idx="4690">
                    <c:v>11:00</c:v>
                  </c:pt>
                  <c:pt idx="4691">
                    <c:v>12:00</c:v>
                  </c:pt>
                  <c:pt idx="4692">
                    <c:v>13:00</c:v>
                  </c:pt>
                  <c:pt idx="4693">
                    <c:v>14:00</c:v>
                  </c:pt>
                  <c:pt idx="4694">
                    <c:v>15:00</c:v>
                  </c:pt>
                  <c:pt idx="4695">
                    <c:v>16:00</c:v>
                  </c:pt>
                  <c:pt idx="4696">
                    <c:v>17:00</c:v>
                  </c:pt>
                  <c:pt idx="4697">
                    <c:v>18:00</c:v>
                  </c:pt>
                  <c:pt idx="4698">
                    <c:v>19:00</c:v>
                  </c:pt>
                  <c:pt idx="4699">
                    <c:v>20:00</c:v>
                  </c:pt>
                  <c:pt idx="4700">
                    <c:v>21:00</c:v>
                  </c:pt>
                  <c:pt idx="4701">
                    <c:v>22:00</c:v>
                  </c:pt>
                  <c:pt idx="4702">
                    <c:v>23:00</c:v>
                  </c:pt>
                  <c:pt idx="4703">
                    <c:v>24:00</c:v>
                  </c:pt>
                  <c:pt idx="4704">
                    <c:v>01:00</c:v>
                  </c:pt>
                  <c:pt idx="4705">
                    <c:v>02:00</c:v>
                  </c:pt>
                  <c:pt idx="4706">
                    <c:v>03:00</c:v>
                  </c:pt>
                  <c:pt idx="4707">
                    <c:v>04:00</c:v>
                  </c:pt>
                  <c:pt idx="4708">
                    <c:v>05:00</c:v>
                  </c:pt>
                  <c:pt idx="4709">
                    <c:v>06:00</c:v>
                  </c:pt>
                  <c:pt idx="4710">
                    <c:v>07:00</c:v>
                  </c:pt>
                  <c:pt idx="4711">
                    <c:v>08:00</c:v>
                  </c:pt>
                  <c:pt idx="4712">
                    <c:v>09:00</c:v>
                  </c:pt>
                  <c:pt idx="4713">
                    <c:v>10:00</c:v>
                  </c:pt>
                  <c:pt idx="4714">
                    <c:v>11:00</c:v>
                  </c:pt>
                  <c:pt idx="4715">
                    <c:v>12:00</c:v>
                  </c:pt>
                  <c:pt idx="4716">
                    <c:v>13:00</c:v>
                  </c:pt>
                  <c:pt idx="4717">
                    <c:v>14:00</c:v>
                  </c:pt>
                  <c:pt idx="4718">
                    <c:v>15:00</c:v>
                  </c:pt>
                  <c:pt idx="4719">
                    <c:v>16:00</c:v>
                  </c:pt>
                  <c:pt idx="4720">
                    <c:v>17:00</c:v>
                  </c:pt>
                  <c:pt idx="4721">
                    <c:v>18:00</c:v>
                  </c:pt>
                  <c:pt idx="4722">
                    <c:v>19:00</c:v>
                  </c:pt>
                  <c:pt idx="4723">
                    <c:v>20:00</c:v>
                  </c:pt>
                  <c:pt idx="4724">
                    <c:v>21:00</c:v>
                  </c:pt>
                  <c:pt idx="4725">
                    <c:v>22:00</c:v>
                  </c:pt>
                  <c:pt idx="4726">
                    <c:v>23:00</c:v>
                  </c:pt>
                  <c:pt idx="4727">
                    <c:v>24:00</c:v>
                  </c:pt>
                  <c:pt idx="4728">
                    <c:v>01:00</c:v>
                  </c:pt>
                  <c:pt idx="4729">
                    <c:v>02:00</c:v>
                  </c:pt>
                  <c:pt idx="4730">
                    <c:v>03:00</c:v>
                  </c:pt>
                  <c:pt idx="4731">
                    <c:v>04:00</c:v>
                  </c:pt>
                  <c:pt idx="4732">
                    <c:v>05:00</c:v>
                  </c:pt>
                  <c:pt idx="4733">
                    <c:v>06:00</c:v>
                  </c:pt>
                  <c:pt idx="4734">
                    <c:v>07:00</c:v>
                  </c:pt>
                  <c:pt idx="4735">
                    <c:v>08:00</c:v>
                  </c:pt>
                  <c:pt idx="4736">
                    <c:v>09:00</c:v>
                  </c:pt>
                  <c:pt idx="4737">
                    <c:v>10:00</c:v>
                  </c:pt>
                  <c:pt idx="4738">
                    <c:v>11:00</c:v>
                  </c:pt>
                  <c:pt idx="4739">
                    <c:v>12:00</c:v>
                  </c:pt>
                  <c:pt idx="4740">
                    <c:v>13:00</c:v>
                  </c:pt>
                  <c:pt idx="4741">
                    <c:v>14:00</c:v>
                  </c:pt>
                  <c:pt idx="4742">
                    <c:v>15:00</c:v>
                  </c:pt>
                  <c:pt idx="4743">
                    <c:v>16:00</c:v>
                  </c:pt>
                  <c:pt idx="4744">
                    <c:v>17:00</c:v>
                  </c:pt>
                  <c:pt idx="4745">
                    <c:v>18:00</c:v>
                  </c:pt>
                  <c:pt idx="4746">
                    <c:v>19:00</c:v>
                  </c:pt>
                  <c:pt idx="4747">
                    <c:v>20:00</c:v>
                  </c:pt>
                  <c:pt idx="4748">
                    <c:v>21:00</c:v>
                  </c:pt>
                  <c:pt idx="4749">
                    <c:v>22:00</c:v>
                  </c:pt>
                  <c:pt idx="4750">
                    <c:v>23:00</c:v>
                  </c:pt>
                  <c:pt idx="4751">
                    <c:v>24:00</c:v>
                  </c:pt>
                  <c:pt idx="4752">
                    <c:v>01:00</c:v>
                  </c:pt>
                  <c:pt idx="4753">
                    <c:v>02:00</c:v>
                  </c:pt>
                  <c:pt idx="4754">
                    <c:v>03:00</c:v>
                  </c:pt>
                  <c:pt idx="4755">
                    <c:v>04:00</c:v>
                  </c:pt>
                  <c:pt idx="4756">
                    <c:v>05:00</c:v>
                  </c:pt>
                  <c:pt idx="4757">
                    <c:v>06:00</c:v>
                  </c:pt>
                  <c:pt idx="4758">
                    <c:v>07:00</c:v>
                  </c:pt>
                  <c:pt idx="4759">
                    <c:v>08:00</c:v>
                  </c:pt>
                  <c:pt idx="4760">
                    <c:v>09:00</c:v>
                  </c:pt>
                  <c:pt idx="4761">
                    <c:v>10:00</c:v>
                  </c:pt>
                  <c:pt idx="4762">
                    <c:v>11:00</c:v>
                  </c:pt>
                  <c:pt idx="4763">
                    <c:v>12:00</c:v>
                  </c:pt>
                  <c:pt idx="4764">
                    <c:v>13:00</c:v>
                  </c:pt>
                  <c:pt idx="4765">
                    <c:v>14:00</c:v>
                  </c:pt>
                  <c:pt idx="4766">
                    <c:v>15:00</c:v>
                  </c:pt>
                  <c:pt idx="4767">
                    <c:v>16:00</c:v>
                  </c:pt>
                  <c:pt idx="4768">
                    <c:v>17:00</c:v>
                  </c:pt>
                  <c:pt idx="4769">
                    <c:v>18:00</c:v>
                  </c:pt>
                  <c:pt idx="4770">
                    <c:v>19:00</c:v>
                  </c:pt>
                  <c:pt idx="4771">
                    <c:v>20:00</c:v>
                  </c:pt>
                  <c:pt idx="4772">
                    <c:v>21:00</c:v>
                  </c:pt>
                  <c:pt idx="4773">
                    <c:v>22:00</c:v>
                  </c:pt>
                  <c:pt idx="4774">
                    <c:v>23:00</c:v>
                  </c:pt>
                  <c:pt idx="4775">
                    <c:v>24:00</c:v>
                  </c:pt>
                  <c:pt idx="4776">
                    <c:v>01:00</c:v>
                  </c:pt>
                  <c:pt idx="4777">
                    <c:v>02:00</c:v>
                  </c:pt>
                  <c:pt idx="4778">
                    <c:v>03:00</c:v>
                  </c:pt>
                  <c:pt idx="4779">
                    <c:v>04:00</c:v>
                  </c:pt>
                  <c:pt idx="4780">
                    <c:v>05:00</c:v>
                  </c:pt>
                  <c:pt idx="4781">
                    <c:v>06:00</c:v>
                  </c:pt>
                  <c:pt idx="4782">
                    <c:v>07:00</c:v>
                  </c:pt>
                  <c:pt idx="4783">
                    <c:v>08:00</c:v>
                  </c:pt>
                  <c:pt idx="4784">
                    <c:v>09:00</c:v>
                  </c:pt>
                  <c:pt idx="4785">
                    <c:v>10:00</c:v>
                  </c:pt>
                  <c:pt idx="4786">
                    <c:v>11:00</c:v>
                  </c:pt>
                  <c:pt idx="4787">
                    <c:v>12:00</c:v>
                  </c:pt>
                  <c:pt idx="4788">
                    <c:v>13:00</c:v>
                  </c:pt>
                  <c:pt idx="4789">
                    <c:v>14:00</c:v>
                  </c:pt>
                  <c:pt idx="4790">
                    <c:v>15:00</c:v>
                  </c:pt>
                  <c:pt idx="4791">
                    <c:v>16:00</c:v>
                  </c:pt>
                  <c:pt idx="4792">
                    <c:v>17:00</c:v>
                  </c:pt>
                  <c:pt idx="4793">
                    <c:v>18:00</c:v>
                  </c:pt>
                  <c:pt idx="4794">
                    <c:v>19:00</c:v>
                  </c:pt>
                  <c:pt idx="4795">
                    <c:v>20:00</c:v>
                  </c:pt>
                  <c:pt idx="4796">
                    <c:v>21:00</c:v>
                  </c:pt>
                  <c:pt idx="4797">
                    <c:v>22:00</c:v>
                  </c:pt>
                  <c:pt idx="4798">
                    <c:v>23:00</c:v>
                  </c:pt>
                  <c:pt idx="4799">
                    <c:v>24:00</c:v>
                  </c:pt>
                  <c:pt idx="4800">
                    <c:v>01:00</c:v>
                  </c:pt>
                  <c:pt idx="4801">
                    <c:v>02:00</c:v>
                  </c:pt>
                  <c:pt idx="4802">
                    <c:v>03:00</c:v>
                  </c:pt>
                  <c:pt idx="4803">
                    <c:v>04:00</c:v>
                  </c:pt>
                  <c:pt idx="4804">
                    <c:v>05:00</c:v>
                  </c:pt>
                  <c:pt idx="4805">
                    <c:v>06:00</c:v>
                  </c:pt>
                  <c:pt idx="4806">
                    <c:v>07:00</c:v>
                  </c:pt>
                  <c:pt idx="4807">
                    <c:v>08:00</c:v>
                  </c:pt>
                  <c:pt idx="4808">
                    <c:v>09:00</c:v>
                  </c:pt>
                  <c:pt idx="4809">
                    <c:v>10:00</c:v>
                  </c:pt>
                  <c:pt idx="4810">
                    <c:v>11:00</c:v>
                  </c:pt>
                  <c:pt idx="4811">
                    <c:v>12:00</c:v>
                  </c:pt>
                  <c:pt idx="4812">
                    <c:v>13:00</c:v>
                  </c:pt>
                  <c:pt idx="4813">
                    <c:v>14:00</c:v>
                  </c:pt>
                  <c:pt idx="4814">
                    <c:v>15:00</c:v>
                  </c:pt>
                  <c:pt idx="4815">
                    <c:v>16:00</c:v>
                  </c:pt>
                  <c:pt idx="4816">
                    <c:v>17:00</c:v>
                  </c:pt>
                  <c:pt idx="4817">
                    <c:v>18:00</c:v>
                  </c:pt>
                  <c:pt idx="4818">
                    <c:v>19:00</c:v>
                  </c:pt>
                  <c:pt idx="4819">
                    <c:v>20:00</c:v>
                  </c:pt>
                  <c:pt idx="4820">
                    <c:v>21:00</c:v>
                  </c:pt>
                  <c:pt idx="4821">
                    <c:v>22:00</c:v>
                  </c:pt>
                  <c:pt idx="4822">
                    <c:v>23:00</c:v>
                  </c:pt>
                  <c:pt idx="4823">
                    <c:v>24:00</c:v>
                  </c:pt>
                  <c:pt idx="4824">
                    <c:v>01:00</c:v>
                  </c:pt>
                  <c:pt idx="4825">
                    <c:v>02:00</c:v>
                  </c:pt>
                  <c:pt idx="4826">
                    <c:v>03:00</c:v>
                  </c:pt>
                  <c:pt idx="4827">
                    <c:v>04:00</c:v>
                  </c:pt>
                  <c:pt idx="4828">
                    <c:v>05:00</c:v>
                  </c:pt>
                  <c:pt idx="4829">
                    <c:v>06:00</c:v>
                  </c:pt>
                  <c:pt idx="4830">
                    <c:v>07:00</c:v>
                  </c:pt>
                  <c:pt idx="4831">
                    <c:v>08:00</c:v>
                  </c:pt>
                  <c:pt idx="4832">
                    <c:v>09:00</c:v>
                  </c:pt>
                  <c:pt idx="4833">
                    <c:v>10:00</c:v>
                  </c:pt>
                  <c:pt idx="4834">
                    <c:v>11:00</c:v>
                  </c:pt>
                  <c:pt idx="4835">
                    <c:v>12:00</c:v>
                  </c:pt>
                  <c:pt idx="4836">
                    <c:v>13:00</c:v>
                  </c:pt>
                  <c:pt idx="4837">
                    <c:v>14:00</c:v>
                  </c:pt>
                  <c:pt idx="4838">
                    <c:v>15:00</c:v>
                  </c:pt>
                  <c:pt idx="4839">
                    <c:v>16:00</c:v>
                  </c:pt>
                  <c:pt idx="4840">
                    <c:v>17:00</c:v>
                  </c:pt>
                  <c:pt idx="4841">
                    <c:v>18:00</c:v>
                  </c:pt>
                  <c:pt idx="4842">
                    <c:v>19:00</c:v>
                  </c:pt>
                  <c:pt idx="4843">
                    <c:v>20:00</c:v>
                  </c:pt>
                  <c:pt idx="4844">
                    <c:v>21:00</c:v>
                  </c:pt>
                  <c:pt idx="4845">
                    <c:v>22:00</c:v>
                  </c:pt>
                  <c:pt idx="4846">
                    <c:v>23:00</c:v>
                  </c:pt>
                  <c:pt idx="4847">
                    <c:v>24:00</c:v>
                  </c:pt>
                  <c:pt idx="4848">
                    <c:v>01:00</c:v>
                  </c:pt>
                  <c:pt idx="4849">
                    <c:v>02:00</c:v>
                  </c:pt>
                  <c:pt idx="4850">
                    <c:v>03:00</c:v>
                  </c:pt>
                  <c:pt idx="4851">
                    <c:v>04:00</c:v>
                  </c:pt>
                  <c:pt idx="4852">
                    <c:v>05:00</c:v>
                  </c:pt>
                  <c:pt idx="4853">
                    <c:v>06:00</c:v>
                  </c:pt>
                  <c:pt idx="4854">
                    <c:v>07:00</c:v>
                  </c:pt>
                  <c:pt idx="4855">
                    <c:v>08:00</c:v>
                  </c:pt>
                  <c:pt idx="4856">
                    <c:v>09:00</c:v>
                  </c:pt>
                  <c:pt idx="4857">
                    <c:v>10:00</c:v>
                  </c:pt>
                  <c:pt idx="4858">
                    <c:v>11:00</c:v>
                  </c:pt>
                  <c:pt idx="4859">
                    <c:v>12:00</c:v>
                  </c:pt>
                  <c:pt idx="4860">
                    <c:v>13:00</c:v>
                  </c:pt>
                  <c:pt idx="4861">
                    <c:v>14:00</c:v>
                  </c:pt>
                  <c:pt idx="4862">
                    <c:v>15:00</c:v>
                  </c:pt>
                  <c:pt idx="4863">
                    <c:v>16:00</c:v>
                  </c:pt>
                  <c:pt idx="4864">
                    <c:v>17:00</c:v>
                  </c:pt>
                  <c:pt idx="4865">
                    <c:v>18:00</c:v>
                  </c:pt>
                  <c:pt idx="4866">
                    <c:v>19:00</c:v>
                  </c:pt>
                  <c:pt idx="4867">
                    <c:v>20:00</c:v>
                  </c:pt>
                  <c:pt idx="4868">
                    <c:v>21:00</c:v>
                  </c:pt>
                  <c:pt idx="4869">
                    <c:v>22:00</c:v>
                  </c:pt>
                  <c:pt idx="4870">
                    <c:v>23:00</c:v>
                  </c:pt>
                  <c:pt idx="4871">
                    <c:v>24:00</c:v>
                  </c:pt>
                  <c:pt idx="4872">
                    <c:v>01:00</c:v>
                  </c:pt>
                  <c:pt idx="4873">
                    <c:v>02:00</c:v>
                  </c:pt>
                  <c:pt idx="4874">
                    <c:v>03:00</c:v>
                  </c:pt>
                  <c:pt idx="4875">
                    <c:v>04:00</c:v>
                  </c:pt>
                  <c:pt idx="4876">
                    <c:v>05:00</c:v>
                  </c:pt>
                  <c:pt idx="4877">
                    <c:v>06:00</c:v>
                  </c:pt>
                  <c:pt idx="4878">
                    <c:v>07:00</c:v>
                  </c:pt>
                  <c:pt idx="4879">
                    <c:v>08:00</c:v>
                  </c:pt>
                  <c:pt idx="4880">
                    <c:v>09:00</c:v>
                  </c:pt>
                  <c:pt idx="4881">
                    <c:v>10:00</c:v>
                  </c:pt>
                  <c:pt idx="4882">
                    <c:v>11:00</c:v>
                  </c:pt>
                  <c:pt idx="4883">
                    <c:v>12:00</c:v>
                  </c:pt>
                  <c:pt idx="4884">
                    <c:v>13:00</c:v>
                  </c:pt>
                  <c:pt idx="4885">
                    <c:v>14:00</c:v>
                  </c:pt>
                  <c:pt idx="4886">
                    <c:v>15:00</c:v>
                  </c:pt>
                  <c:pt idx="4887">
                    <c:v>16:00</c:v>
                  </c:pt>
                  <c:pt idx="4888">
                    <c:v>17:00</c:v>
                  </c:pt>
                  <c:pt idx="4889">
                    <c:v>18:00</c:v>
                  </c:pt>
                  <c:pt idx="4890">
                    <c:v>19:00</c:v>
                  </c:pt>
                  <c:pt idx="4891">
                    <c:v>20:00</c:v>
                  </c:pt>
                  <c:pt idx="4892">
                    <c:v>21:00</c:v>
                  </c:pt>
                  <c:pt idx="4893">
                    <c:v>22:00</c:v>
                  </c:pt>
                  <c:pt idx="4894">
                    <c:v>23:00</c:v>
                  </c:pt>
                  <c:pt idx="4895">
                    <c:v>24:00</c:v>
                  </c:pt>
                  <c:pt idx="4896">
                    <c:v>01:00</c:v>
                  </c:pt>
                  <c:pt idx="4897">
                    <c:v>02:00</c:v>
                  </c:pt>
                  <c:pt idx="4898">
                    <c:v>03:00</c:v>
                  </c:pt>
                  <c:pt idx="4899">
                    <c:v>04:00</c:v>
                  </c:pt>
                  <c:pt idx="4900">
                    <c:v>05:00</c:v>
                  </c:pt>
                  <c:pt idx="4901">
                    <c:v>06:00</c:v>
                  </c:pt>
                  <c:pt idx="4902">
                    <c:v>07:00</c:v>
                  </c:pt>
                  <c:pt idx="4903">
                    <c:v>08:00</c:v>
                  </c:pt>
                  <c:pt idx="4904">
                    <c:v>09:00</c:v>
                  </c:pt>
                  <c:pt idx="4905">
                    <c:v>10:00</c:v>
                  </c:pt>
                  <c:pt idx="4906">
                    <c:v>11:00</c:v>
                  </c:pt>
                  <c:pt idx="4907">
                    <c:v>12:00</c:v>
                  </c:pt>
                  <c:pt idx="4908">
                    <c:v>13:00</c:v>
                  </c:pt>
                  <c:pt idx="4909">
                    <c:v>14:00</c:v>
                  </c:pt>
                  <c:pt idx="4910">
                    <c:v>15:00</c:v>
                  </c:pt>
                  <c:pt idx="4911">
                    <c:v>16:00</c:v>
                  </c:pt>
                  <c:pt idx="4912">
                    <c:v>17:00</c:v>
                  </c:pt>
                  <c:pt idx="4913">
                    <c:v>18:00</c:v>
                  </c:pt>
                  <c:pt idx="4914">
                    <c:v>19:00</c:v>
                  </c:pt>
                  <c:pt idx="4915">
                    <c:v>20:00</c:v>
                  </c:pt>
                  <c:pt idx="4916">
                    <c:v>21:00</c:v>
                  </c:pt>
                  <c:pt idx="4917">
                    <c:v>22:00</c:v>
                  </c:pt>
                  <c:pt idx="4918">
                    <c:v>23:00</c:v>
                  </c:pt>
                  <c:pt idx="4919">
                    <c:v>24:00</c:v>
                  </c:pt>
                  <c:pt idx="4920">
                    <c:v>01:00</c:v>
                  </c:pt>
                  <c:pt idx="4921">
                    <c:v>02:00</c:v>
                  </c:pt>
                  <c:pt idx="4922">
                    <c:v>03:00</c:v>
                  </c:pt>
                  <c:pt idx="4923">
                    <c:v>04:00</c:v>
                  </c:pt>
                  <c:pt idx="4924">
                    <c:v>05:00</c:v>
                  </c:pt>
                  <c:pt idx="4925">
                    <c:v>06:00</c:v>
                  </c:pt>
                  <c:pt idx="4926">
                    <c:v>07:00</c:v>
                  </c:pt>
                  <c:pt idx="4927">
                    <c:v>08:00</c:v>
                  </c:pt>
                  <c:pt idx="4928">
                    <c:v>09:00</c:v>
                  </c:pt>
                  <c:pt idx="4929">
                    <c:v>10:00</c:v>
                  </c:pt>
                  <c:pt idx="4930">
                    <c:v>11:00</c:v>
                  </c:pt>
                  <c:pt idx="4931">
                    <c:v>12:00</c:v>
                  </c:pt>
                  <c:pt idx="4932">
                    <c:v>13:00</c:v>
                  </c:pt>
                  <c:pt idx="4933">
                    <c:v>14:00</c:v>
                  </c:pt>
                  <c:pt idx="4934">
                    <c:v>15:00</c:v>
                  </c:pt>
                  <c:pt idx="4935">
                    <c:v>16:00</c:v>
                  </c:pt>
                  <c:pt idx="4936">
                    <c:v>17:00</c:v>
                  </c:pt>
                  <c:pt idx="4937">
                    <c:v>18:00</c:v>
                  </c:pt>
                  <c:pt idx="4938">
                    <c:v>19:00</c:v>
                  </c:pt>
                  <c:pt idx="4939">
                    <c:v>20:00</c:v>
                  </c:pt>
                  <c:pt idx="4940">
                    <c:v>21:00</c:v>
                  </c:pt>
                  <c:pt idx="4941">
                    <c:v>22:00</c:v>
                  </c:pt>
                  <c:pt idx="4942">
                    <c:v>23:00</c:v>
                  </c:pt>
                  <c:pt idx="4943">
                    <c:v>24:00</c:v>
                  </c:pt>
                  <c:pt idx="4944">
                    <c:v>01:00</c:v>
                  </c:pt>
                  <c:pt idx="4945">
                    <c:v>02:00</c:v>
                  </c:pt>
                  <c:pt idx="4946">
                    <c:v>03:00</c:v>
                  </c:pt>
                  <c:pt idx="4947">
                    <c:v>04:00</c:v>
                  </c:pt>
                  <c:pt idx="4948">
                    <c:v>05:00</c:v>
                  </c:pt>
                  <c:pt idx="4949">
                    <c:v>06:00</c:v>
                  </c:pt>
                  <c:pt idx="4950">
                    <c:v>07:00</c:v>
                  </c:pt>
                  <c:pt idx="4951">
                    <c:v>08:00</c:v>
                  </c:pt>
                  <c:pt idx="4952">
                    <c:v>09:00</c:v>
                  </c:pt>
                  <c:pt idx="4953">
                    <c:v>10:00</c:v>
                  </c:pt>
                  <c:pt idx="4954">
                    <c:v>11:00</c:v>
                  </c:pt>
                  <c:pt idx="4955">
                    <c:v>12:00</c:v>
                  </c:pt>
                  <c:pt idx="4956">
                    <c:v>13:00</c:v>
                  </c:pt>
                  <c:pt idx="4957">
                    <c:v>14:00</c:v>
                  </c:pt>
                  <c:pt idx="4958">
                    <c:v>15:00</c:v>
                  </c:pt>
                  <c:pt idx="4959">
                    <c:v>16:00</c:v>
                  </c:pt>
                  <c:pt idx="4960">
                    <c:v>17:00</c:v>
                  </c:pt>
                  <c:pt idx="4961">
                    <c:v>18:00</c:v>
                  </c:pt>
                  <c:pt idx="4962">
                    <c:v>19:00</c:v>
                  </c:pt>
                  <c:pt idx="4963">
                    <c:v>20:00</c:v>
                  </c:pt>
                  <c:pt idx="4964">
                    <c:v>21:00</c:v>
                  </c:pt>
                  <c:pt idx="4965">
                    <c:v>22:00</c:v>
                  </c:pt>
                  <c:pt idx="4966">
                    <c:v>23:00</c:v>
                  </c:pt>
                  <c:pt idx="4967">
                    <c:v>24:00</c:v>
                  </c:pt>
                  <c:pt idx="4968">
                    <c:v>01:00</c:v>
                  </c:pt>
                  <c:pt idx="4969">
                    <c:v>02:00</c:v>
                  </c:pt>
                  <c:pt idx="4970">
                    <c:v>03:00</c:v>
                  </c:pt>
                  <c:pt idx="4971">
                    <c:v>04:00</c:v>
                  </c:pt>
                  <c:pt idx="4972">
                    <c:v>05:00</c:v>
                  </c:pt>
                  <c:pt idx="4973">
                    <c:v>06:00</c:v>
                  </c:pt>
                  <c:pt idx="4974">
                    <c:v>07:00</c:v>
                  </c:pt>
                  <c:pt idx="4975">
                    <c:v>08:00</c:v>
                  </c:pt>
                  <c:pt idx="4976">
                    <c:v>09:00</c:v>
                  </c:pt>
                  <c:pt idx="4977">
                    <c:v>10:00</c:v>
                  </c:pt>
                  <c:pt idx="4978">
                    <c:v>11:00</c:v>
                  </c:pt>
                  <c:pt idx="4979">
                    <c:v>12:00</c:v>
                  </c:pt>
                  <c:pt idx="4980">
                    <c:v>13:00</c:v>
                  </c:pt>
                  <c:pt idx="4981">
                    <c:v>14:00</c:v>
                  </c:pt>
                  <c:pt idx="4982">
                    <c:v>15:00</c:v>
                  </c:pt>
                  <c:pt idx="4983">
                    <c:v>16:00</c:v>
                  </c:pt>
                  <c:pt idx="4984">
                    <c:v>17:00</c:v>
                  </c:pt>
                  <c:pt idx="4985">
                    <c:v>18:00</c:v>
                  </c:pt>
                  <c:pt idx="4986">
                    <c:v>19:00</c:v>
                  </c:pt>
                  <c:pt idx="4987">
                    <c:v>20:00</c:v>
                  </c:pt>
                  <c:pt idx="4988">
                    <c:v>21:00</c:v>
                  </c:pt>
                  <c:pt idx="4989">
                    <c:v>22:00</c:v>
                  </c:pt>
                  <c:pt idx="4990">
                    <c:v>23:00</c:v>
                  </c:pt>
                  <c:pt idx="4991">
                    <c:v>24:00</c:v>
                  </c:pt>
                  <c:pt idx="4992">
                    <c:v>01:00</c:v>
                  </c:pt>
                  <c:pt idx="4993">
                    <c:v>02:00</c:v>
                  </c:pt>
                  <c:pt idx="4994">
                    <c:v>03:00</c:v>
                  </c:pt>
                  <c:pt idx="4995">
                    <c:v>04:00</c:v>
                  </c:pt>
                  <c:pt idx="4996">
                    <c:v>05:00</c:v>
                  </c:pt>
                  <c:pt idx="4997">
                    <c:v>06:00</c:v>
                  </c:pt>
                  <c:pt idx="4998">
                    <c:v>07:00</c:v>
                  </c:pt>
                  <c:pt idx="4999">
                    <c:v>08:00</c:v>
                  </c:pt>
                  <c:pt idx="5000">
                    <c:v>09:00</c:v>
                  </c:pt>
                  <c:pt idx="5001">
                    <c:v>10:00</c:v>
                  </c:pt>
                  <c:pt idx="5002">
                    <c:v>11:00</c:v>
                  </c:pt>
                  <c:pt idx="5003">
                    <c:v>12:00</c:v>
                  </c:pt>
                  <c:pt idx="5004">
                    <c:v>13:00</c:v>
                  </c:pt>
                  <c:pt idx="5005">
                    <c:v>14:00</c:v>
                  </c:pt>
                  <c:pt idx="5006">
                    <c:v>15:00</c:v>
                  </c:pt>
                  <c:pt idx="5007">
                    <c:v>16:00</c:v>
                  </c:pt>
                  <c:pt idx="5008">
                    <c:v>17:00</c:v>
                  </c:pt>
                  <c:pt idx="5009">
                    <c:v>18:00</c:v>
                  </c:pt>
                  <c:pt idx="5010">
                    <c:v>19:00</c:v>
                  </c:pt>
                  <c:pt idx="5011">
                    <c:v>20:00</c:v>
                  </c:pt>
                  <c:pt idx="5012">
                    <c:v>21:00</c:v>
                  </c:pt>
                  <c:pt idx="5013">
                    <c:v>22:00</c:v>
                  </c:pt>
                  <c:pt idx="5014">
                    <c:v>23:00</c:v>
                  </c:pt>
                  <c:pt idx="5015">
                    <c:v>24:00</c:v>
                  </c:pt>
                  <c:pt idx="5016">
                    <c:v>01:00</c:v>
                  </c:pt>
                  <c:pt idx="5017">
                    <c:v>02:00</c:v>
                  </c:pt>
                  <c:pt idx="5018">
                    <c:v>03:00</c:v>
                  </c:pt>
                  <c:pt idx="5019">
                    <c:v>04:00</c:v>
                  </c:pt>
                  <c:pt idx="5020">
                    <c:v>05:00</c:v>
                  </c:pt>
                  <c:pt idx="5021">
                    <c:v>06:00</c:v>
                  </c:pt>
                  <c:pt idx="5022">
                    <c:v>07:00</c:v>
                  </c:pt>
                  <c:pt idx="5023">
                    <c:v>08:00</c:v>
                  </c:pt>
                  <c:pt idx="5024">
                    <c:v>09:00</c:v>
                  </c:pt>
                  <c:pt idx="5025">
                    <c:v>10:00</c:v>
                  </c:pt>
                  <c:pt idx="5026">
                    <c:v>11:00</c:v>
                  </c:pt>
                  <c:pt idx="5027">
                    <c:v>12:00</c:v>
                  </c:pt>
                  <c:pt idx="5028">
                    <c:v>13:00</c:v>
                  </c:pt>
                  <c:pt idx="5029">
                    <c:v>14:00</c:v>
                  </c:pt>
                  <c:pt idx="5030">
                    <c:v>15:00</c:v>
                  </c:pt>
                  <c:pt idx="5031">
                    <c:v>16:00</c:v>
                  </c:pt>
                  <c:pt idx="5032">
                    <c:v>17:00</c:v>
                  </c:pt>
                  <c:pt idx="5033">
                    <c:v>18:00</c:v>
                  </c:pt>
                  <c:pt idx="5034">
                    <c:v>19:00</c:v>
                  </c:pt>
                  <c:pt idx="5035">
                    <c:v>20:00</c:v>
                  </c:pt>
                  <c:pt idx="5036">
                    <c:v>21:00</c:v>
                  </c:pt>
                  <c:pt idx="5037">
                    <c:v>22:00</c:v>
                  </c:pt>
                  <c:pt idx="5038">
                    <c:v>23:00</c:v>
                  </c:pt>
                  <c:pt idx="5039">
                    <c:v>24:00</c:v>
                  </c:pt>
                  <c:pt idx="5040">
                    <c:v>01:00</c:v>
                  </c:pt>
                  <c:pt idx="5041">
                    <c:v>02:00</c:v>
                  </c:pt>
                  <c:pt idx="5042">
                    <c:v>03:00</c:v>
                  </c:pt>
                  <c:pt idx="5043">
                    <c:v>04:00</c:v>
                  </c:pt>
                  <c:pt idx="5044">
                    <c:v>05:00</c:v>
                  </c:pt>
                  <c:pt idx="5045">
                    <c:v>06:00</c:v>
                  </c:pt>
                  <c:pt idx="5046">
                    <c:v>07:00</c:v>
                  </c:pt>
                  <c:pt idx="5047">
                    <c:v>08:00</c:v>
                  </c:pt>
                  <c:pt idx="5048">
                    <c:v>09:00</c:v>
                  </c:pt>
                  <c:pt idx="5049">
                    <c:v>10:00</c:v>
                  </c:pt>
                  <c:pt idx="5050">
                    <c:v>11:00</c:v>
                  </c:pt>
                  <c:pt idx="5051">
                    <c:v>12:00</c:v>
                  </c:pt>
                  <c:pt idx="5052">
                    <c:v>13:00</c:v>
                  </c:pt>
                  <c:pt idx="5053">
                    <c:v>14:00</c:v>
                  </c:pt>
                  <c:pt idx="5054">
                    <c:v>15:00</c:v>
                  </c:pt>
                  <c:pt idx="5055">
                    <c:v>16:00</c:v>
                  </c:pt>
                  <c:pt idx="5056">
                    <c:v>17:00</c:v>
                  </c:pt>
                  <c:pt idx="5057">
                    <c:v>18:00</c:v>
                  </c:pt>
                  <c:pt idx="5058">
                    <c:v>19:00</c:v>
                  </c:pt>
                  <c:pt idx="5059">
                    <c:v>20:00</c:v>
                  </c:pt>
                  <c:pt idx="5060">
                    <c:v>21:00</c:v>
                  </c:pt>
                  <c:pt idx="5061">
                    <c:v>22:00</c:v>
                  </c:pt>
                  <c:pt idx="5062">
                    <c:v>23:00</c:v>
                  </c:pt>
                  <c:pt idx="5063">
                    <c:v>24:00</c:v>
                  </c:pt>
                  <c:pt idx="5064">
                    <c:v>01:00</c:v>
                  </c:pt>
                  <c:pt idx="5065">
                    <c:v>02:00</c:v>
                  </c:pt>
                  <c:pt idx="5066">
                    <c:v>03:00</c:v>
                  </c:pt>
                  <c:pt idx="5067">
                    <c:v>04:00</c:v>
                  </c:pt>
                  <c:pt idx="5068">
                    <c:v>05:00</c:v>
                  </c:pt>
                  <c:pt idx="5069">
                    <c:v>06:00</c:v>
                  </c:pt>
                  <c:pt idx="5070">
                    <c:v>07:00</c:v>
                  </c:pt>
                  <c:pt idx="5071">
                    <c:v>08:00</c:v>
                  </c:pt>
                  <c:pt idx="5072">
                    <c:v>09:00</c:v>
                  </c:pt>
                  <c:pt idx="5073">
                    <c:v>10:00</c:v>
                  </c:pt>
                  <c:pt idx="5074">
                    <c:v>11:00</c:v>
                  </c:pt>
                  <c:pt idx="5075">
                    <c:v>12:00</c:v>
                  </c:pt>
                  <c:pt idx="5076">
                    <c:v>13:00</c:v>
                  </c:pt>
                  <c:pt idx="5077">
                    <c:v>14:00</c:v>
                  </c:pt>
                  <c:pt idx="5078">
                    <c:v>15:00</c:v>
                  </c:pt>
                  <c:pt idx="5079">
                    <c:v>16:00</c:v>
                  </c:pt>
                  <c:pt idx="5080">
                    <c:v>17:00</c:v>
                  </c:pt>
                  <c:pt idx="5081">
                    <c:v>18:00</c:v>
                  </c:pt>
                  <c:pt idx="5082">
                    <c:v>19:00</c:v>
                  </c:pt>
                  <c:pt idx="5083">
                    <c:v>20:00</c:v>
                  </c:pt>
                  <c:pt idx="5084">
                    <c:v>21:00</c:v>
                  </c:pt>
                  <c:pt idx="5085">
                    <c:v>22:00</c:v>
                  </c:pt>
                  <c:pt idx="5086">
                    <c:v>23:00</c:v>
                  </c:pt>
                  <c:pt idx="5087">
                    <c:v>24:00</c:v>
                  </c:pt>
                  <c:pt idx="5088">
                    <c:v>01:00</c:v>
                  </c:pt>
                  <c:pt idx="5089">
                    <c:v>02:00</c:v>
                  </c:pt>
                  <c:pt idx="5090">
                    <c:v>03:00</c:v>
                  </c:pt>
                  <c:pt idx="5091">
                    <c:v>04:00</c:v>
                  </c:pt>
                  <c:pt idx="5092">
                    <c:v>05:00</c:v>
                  </c:pt>
                  <c:pt idx="5093">
                    <c:v>06:00</c:v>
                  </c:pt>
                  <c:pt idx="5094">
                    <c:v>07:00</c:v>
                  </c:pt>
                  <c:pt idx="5095">
                    <c:v>08:00</c:v>
                  </c:pt>
                  <c:pt idx="5096">
                    <c:v>09:00</c:v>
                  </c:pt>
                  <c:pt idx="5097">
                    <c:v>10:00</c:v>
                  </c:pt>
                  <c:pt idx="5098">
                    <c:v>11:00</c:v>
                  </c:pt>
                  <c:pt idx="5099">
                    <c:v>12:00</c:v>
                  </c:pt>
                  <c:pt idx="5100">
                    <c:v>13:00</c:v>
                  </c:pt>
                  <c:pt idx="5101">
                    <c:v>14:00</c:v>
                  </c:pt>
                  <c:pt idx="5102">
                    <c:v>15:00</c:v>
                  </c:pt>
                  <c:pt idx="5103">
                    <c:v>16:00</c:v>
                  </c:pt>
                  <c:pt idx="5104">
                    <c:v>17:00</c:v>
                  </c:pt>
                  <c:pt idx="5105">
                    <c:v>18:00</c:v>
                  </c:pt>
                  <c:pt idx="5106">
                    <c:v>19:00</c:v>
                  </c:pt>
                  <c:pt idx="5107">
                    <c:v>20:00</c:v>
                  </c:pt>
                  <c:pt idx="5108">
                    <c:v>21:00</c:v>
                  </c:pt>
                  <c:pt idx="5109">
                    <c:v>22:00</c:v>
                  </c:pt>
                  <c:pt idx="5110">
                    <c:v>23:00</c:v>
                  </c:pt>
                  <c:pt idx="5111">
                    <c:v>24:00</c:v>
                  </c:pt>
                  <c:pt idx="5112">
                    <c:v>01:00</c:v>
                  </c:pt>
                  <c:pt idx="5113">
                    <c:v>02:00</c:v>
                  </c:pt>
                  <c:pt idx="5114">
                    <c:v>03:00</c:v>
                  </c:pt>
                  <c:pt idx="5115">
                    <c:v>04:00</c:v>
                  </c:pt>
                  <c:pt idx="5116">
                    <c:v>05:00</c:v>
                  </c:pt>
                  <c:pt idx="5117">
                    <c:v>06:00</c:v>
                  </c:pt>
                  <c:pt idx="5118">
                    <c:v>07:00</c:v>
                  </c:pt>
                  <c:pt idx="5119">
                    <c:v>08:00</c:v>
                  </c:pt>
                  <c:pt idx="5120">
                    <c:v>09:00</c:v>
                  </c:pt>
                  <c:pt idx="5121">
                    <c:v>10:00</c:v>
                  </c:pt>
                  <c:pt idx="5122">
                    <c:v>11:00</c:v>
                  </c:pt>
                  <c:pt idx="5123">
                    <c:v>12:00</c:v>
                  </c:pt>
                  <c:pt idx="5124">
                    <c:v>13:00</c:v>
                  </c:pt>
                  <c:pt idx="5125">
                    <c:v>14:00</c:v>
                  </c:pt>
                  <c:pt idx="5126">
                    <c:v>15:00</c:v>
                  </c:pt>
                  <c:pt idx="5127">
                    <c:v>16:00</c:v>
                  </c:pt>
                  <c:pt idx="5128">
                    <c:v>17:00</c:v>
                  </c:pt>
                  <c:pt idx="5129">
                    <c:v>18:00</c:v>
                  </c:pt>
                  <c:pt idx="5130">
                    <c:v>19:00</c:v>
                  </c:pt>
                  <c:pt idx="5131">
                    <c:v>20:00</c:v>
                  </c:pt>
                  <c:pt idx="5132">
                    <c:v>21:00</c:v>
                  </c:pt>
                  <c:pt idx="5133">
                    <c:v>22:00</c:v>
                  </c:pt>
                  <c:pt idx="5134">
                    <c:v>23:00</c:v>
                  </c:pt>
                  <c:pt idx="5135">
                    <c:v>24:00</c:v>
                  </c:pt>
                  <c:pt idx="5136">
                    <c:v>01:00</c:v>
                  </c:pt>
                  <c:pt idx="5137">
                    <c:v>02:00</c:v>
                  </c:pt>
                  <c:pt idx="5138">
                    <c:v>03:00</c:v>
                  </c:pt>
                  <c:pt idx="5139">
                    <c:v>04:00</c:v>
                  </c:pt>
                  <c:pt idx="5140">
                    <c:v>05:00</c:v>
                  </c:pt>
                  <c:pt idx="5141">
                    <c:v>06:00</c:v>
                  </c:pt>
                  <c:pt idx="5142">
                    <c:v>07:00</c:v>
                  </c:pt>
                  <c:pt idx="5143">
                    <c:v>08:00</c:v>
                  </c:pt>
                  <c:pt idx="5144">
                    <c:v>09:00</c:v>
                  </c:pt>
                  <c:pt idx="5145">
                    <c:v>10:00</c:v>
                  </c:pt>
                  <c:pt idx="5146">
                    <c:v>11:00</c:v>
                  </c:pt>
                  <c:pt idx="5147">
                    <c:v>12:00</c:v>
                  </c:pt>
                  <c:pt idx="5148">
                    <c:v>13:00</c:v>
                  </c:pt>
                  <c:pt idx="5149">
                    <c:v>14:00</c:v>
                  </c:pt>
                  <c:pt idx="5150">
                    <c:v>15:00</c:v>
                  </c:pt>
                  <c:pt idx="5151">
                    <c:v>16:00</c:v>
                  </c:pt>
                  <c:pt idx="5152">
                    <c:v>17:00</c:v>
                  </c:pt>
                  <c:pt idx="5153">
                    <c:v>18:00</c:v>
                  </c:pt>
                  <c:pt idx="5154">
                    <c:v>19:00</c:v>
                  </c:pt>
                  <c:pt idx="5155">
                    <c:v>20:00</c:v>
                  </c:pt>
                  <c:pt idx="5156">
                    <c:v>21:00</c:v>
                  </c:pt>
                  <c:pt idx="5157">
                    <c:v>22:00</c:v>
                  </c:pt>
                  <c:pt idx="5158">
                    <c:v>23:00</c:v>
                  </c:pt>
                  <c:pt idx="5159">
                    <c:v>24:00</c:v>
                  </c:pt>
                  <c:pt idx="5160">
                    <c:v>01:00</c:v>
                  </c:pt>
                  <c:pt idx="5161">
                    <c:v>02:00</c:v>
                  </c:pt>
                  <c:pt idx="5162">
                    <c:v>03:00</c:v>
                  </c:pt>
                  <c:pt idx="5163">
                    <c:v>04:00</c:v>
                  </c:pt>
                  <c:pt idx="5164">
                    <c:v>05:00</c:v>
                  </c:pt>
                  <c:pt idx="5165">
                    <c:v>06:00</c:v>
                  </c:pt>
                  <c:pt idx="5166">
                    <c:v>07:00</c:v>
                  </c:pt>
                  <c:pt idx="5167">
                    <c:v>08:00</c:v>
                  </c:pt>
                  <c:pt idx="5168">
                    <c:v>09:00</c:v>
                  </c:pt>
                  <c:pt idx="5169">
                    <c:v>10:00</c:v>
                  </c:pt>
                  <c:pt idx="5170">
                    <c:v>11:00</c:v>
                  </c:pt>
                  <c:pt idx="5171">
                    <c:v>12:00</c:v>
                  </c:pt>
                  <c:pt idx="5172">
                    <c:v>13:00</c:v>
                  </c:pt>
                  <c:pt idx="5173">
                    <c:v>14:00</c:v>
                  </c:pt>
                  <c:pt idx="5174">
                    <c:v>15:00</c:v>
                  </c:pt>
                  <c:pt idx="5175">
                    <c:v>16:00</c:v>
                  </c:pt>
                  <c:pt idx="5176">
                    <c:v>17:00</c:v>
                  </c:pt>
                  <c:pt idx="5177">
                    <c:v>18:00</c:v>
                  </c:pt>
                  <c:pt idx="5178">
                    <c:v>19:00</c:v>
                  </c:pt>
                  <c:pt idx="5179">
                    <c:v>20:00</c:v>
                  </c:pt>
                  <c:pt idx="5180">
                    <c:v>21:00</c:v>
                  </c:pt>
                  <c:pt idx="5181">
                    <c:v>22:00</c:v>
                  </c:pt>
                  <c:pt idx="5182">
                    <c:v>23:00</c:v>
                  </c:pt>
                  <c:pt idx="5183">
                    <c:v>24:00</c:v>
                  </c:pt>
                  <c:pt idx="5184">
                    <c:v>01:00</c:v>
                  </c:pt>
                  <c:pt idx="5185">
                    <c:v>02:00</c:v>
                  </c:pt>
                  <c:pt idx="5186">
                    <c:v>03:00</c:v>
                  </c:pt>
                  <c:pt idx="5187">
                    <c:v>04:00</c:v>
                  </c:pt>
                  <c:pt idx="5188">
                    <c:v>05:00</c:v>
                  </c:pt>
                  <c:pt idx="5189">
                    <c:v>06:00</c:v>
                  </c:pt>
                  <c:pt idx="5190">
                    <c:v>07:00</c:v>
                  </c:pt>
                  <c:pt idx="5191">
                    <c:v>08:00</c:v>
                  </c:pt>
                  <c:pt idx="5192">
                    <c:v>09:00</c:v>
                  </c:pt>
                  <c:pt idx="5193">
                    <c:v>10:00</c:v>
                  </c:pt>
                  <c:pt idx="5194">
                    <c:v>11:00</c:v>
                  </c:pt>
                  <c:pt idx="5195">
                    <c:v>12:00</c:v>
                  </c:pt>
                  <c:pt idx="5196">
                    <c:v>13:00</c:v>
                  </c:pt>
                  <c:pt idx="5197">
                    <c:v>14:00</c:v>
                  </c:pt>
                  <c:pt idx="5198">
                    <c:v>15:00</c:v>
                  </c:pt>
                  <c:pt idx="5199">
                    <c:v>16:00</c:v>
                  </c:pt>
                  <c:pt idx="5200">
                    <c:v>17:00</c:v>
                  </c:pt>
                  <c:pt idx="5201">
                    <c:v>18:00</c:v>
                  </c:pt>
                  <c:pt idx="5202">
                    <c:v>19:00</c:v>
                  </c:pt>
                  <c:pt idx="5203">
                    <c:v>20:00</c:v>
                  </c:pt>
                  <c:pt idx="5204">
                    <c:v>21:00</c:v>
                  </c:pt>
                  <c:pt idx="5205">
                    <c:v>22:00</c:v>
                  </c:pt>
                  <c:pt idx="5206">
                    <c:v>23:00</c:v>
                  </c:pt>
                  <c:pt idx="5207">
                    <c:v>24:00</c:v>
                  </c:pt>
                  <c:pt idx="5208">
                    <c:v>01:00</c:v>
                  </c:pt>
                  <c:pt idx="5209">
                    <c:v>02:00</c:v>
                  </c:pt>
                  <c:pt idx="5210">
                    <c:v>03:00</c:v>
                  </c:pt>
                  <c:pt idx="5211">
                    <c:v>04:00</c:v>
                  </c:pt>
                  <c:pt idx="5212">
                    <c:v>05:00</c:v>
                  </c:pt>
                  <c:pt idx="5213">
                    <c:v>06:00</c:v>
                  </c:pt>
                  <c:pt idx="5214">
                    <c:v>07:00</c:v>
                  </c:pt>
                  <c:pt idx="5215">
                    <c:v>08:00</c:v>
                  </c:pt>
                  <c:pt idx="5216">
                    <c:v>09:00</c:v>
                  </c:pt>
                  <c:pt idx="5217">
                    <c:v>10:00</c:v>
                  </c:pt>
                  <c:pt idx="5218">
                    <c:v>11:00</c:v>
                  </c:pt>
                  <c:pt idx="5219">
                    <c:v>12:00</c:v>
                  </c:pt>
                  <c:pt idx="5220">
                    <c:v>13:00</c:v>
                  </c:pt>
                  <c:pt idx="5221">
                    <c:v>14:00</c:v>
                  </c:pt>
                  <c:pt idx="5222">
                    <c:v>15:00</c:v>
                  </c:pt>
                  <c:pt idx="5223">
                    <c:v>16:00</c:v>
                  </c:pt>
                  <c:pt idx="5224">
                    <c:v>17:00</c:v>
                  </c:pt>
                  <c:pt idx="5225">
                    <c:v>18:00</c:v>
                  </c:pt>
                  <c:pt idx="5226">
                    <c:v>19:00</c:v>
                  </c:pt>
                  <c:pt idx="5227">
                    <c:v>20:00</c:v>
                  </c:pt>
                  <c:pt idx="5228">
                    <c:v>21:00</c:v>
                  </c:pt>
                  <c:pt idx="5229">
                    <c:v>22:00</c:v>
                  </c:pt>
                  <c:pt idx="5230">
                    <c:v>23:00</c:v>
                  </c:pt>
                  <c:pt idx="5231">
                    <c:v>24:00</c:v>
                  </c:pt>
                  <c:pt idx="5232">
                    <c:v>01:00</c:v>
                  </c:pt>
                  <c:pt idx="5233">
                    <c:v>02:00</c:v>
                  </c:pt>
                  <c:pt idx="5234">
                    <c:v>03:00</c:v>
                  </c:pt>
                  <c:pt idx="5235">
                    <c:v>04:00</c:v>
                  </c:pt>
                  <c:pt idx="5236">
                    <c:v>05:00</c:v>
                  </c:pt>
                  <c:pt idx="5237">
                    <c:v>06:00</c:v>
                  </c:pt>
                  <c:pt idx="5238">
                    <c:v>07:00</c:v>
                  </c:pt>
                  <c:pt idx="5239">
                    <c:v>08:00</c:v>
                  </c:pt>
                  <c:pt idx="5240">
                    <c:v>09:00</c:v>
                  </c:pt>
                  <c:pt idx="5241">
                    <c:v>10:00</c:v>
                  </c:pt>
                  <c:pt idx="5242">
                    <c:v>11:00</c:v>
                  </c:pt>
                  <c:pt idx="5243">
                    <c:v>12:00</c:v>
                  </c:pt>
                  <c:pt idx="5244">
                    <c:v>13:00</c:v>
                  </c:pt>
                  <c:pt idx="5245">
                    <c:v>14:00</c:v>
                  </c:pt>
                  <c:pt idx="5246">
                    <c:v>15:00</c:v>
                  </c:pt>
                  <c:pt idx="5247">
                    <c:v>16:00</c:v>
                  </c:pt>
                  <c:pt idx="5248">
                    <c:v>17:00</c:v>
                  </c:pt>
                  <c:pt idx="5249">
                    <c:v>18:00</c:v>
                  </c:pt>
                  <c:pt idx="5250">
                    <c:v>19:00</c:v>
                  </c:pt>
                  <c:pt idx="5251">
                    <c:v>20:00</c:v>
                  </c:pt>
                  <c:pt idx="5252">
                    <c:v>21:00</c:v>
                  </c:pt>
                  <c:pt idx="5253">
                    <c:v>22:00</c:v>
                  </c:pt>
                  <c:pt idx="5254">
                    <c:v>23:00</c:v>
                  </c:pt>
                  <c:pt idx="5255">
                    <c:v>24:00</c:v>
                  </c:pt>
                  <c:pt idx="5256">
                    <c:v>01:00</c:v>
                  </c:pt>
                  <c:pt idx="5257">
                    <c:v>02:00</c:v>
                  </c:pt>
                  <c:pt idx="5258">
                    <c:v>03:00</c:v>
                  </c:pt>
                  <c:pt idx="5259">
                    <c:v>04:00</c:v>
                  </c:pt>
                  <c:pt idx="5260">
                    <c:v>05:00</c:v>
                  </c:pt>
                  <c:pt idx="5261">
                    <c:v>06:00</c:v>
                  </c:pt>
                  <c:pt idx="5262">
                    <c:v>07:00</c:v>
                  </c:pt>
                  <c:pt idx="5263">
                    <c:v>08:00</c:v>
                  </c:pt>
                  <c:pt idx="5264">
                    <c:v>09:00</c:v>
                  </c:pt>
                  <c:pt idx="5265">
                    <c:v>10:00</c:v>
                  </c:pt>
                  <c:pt idx="5266">
                    <c:v>11:00</c:v>
                  </c:pt>
                  <c:pt idx="5267">
                    <c:v>12:00</c:v>
                  </c:pt>
                  <c:pt idx="5268">
                    <c:v>13:00</c:v>
                  </c:pt>
                  <c:pt idx="5269">
                    <c:v>14:00</c:v>
                  </c:pt>
                  <c:pt idx="5270">
                    <c:v>15:00</c:v>
                  </c:pt>
                  <c:pt idx="5271">
                    <c:v>16:00</c:v>
                  </c:pt>
                  <c:pt idx="5272">
                    <c:v>17:00</c:v>
                  </c:pt>
                  <c:pt idx="5273">
                    <c:v>18:00</c:v>
                  </c:pt>
                  <c:pt idx="5274">
                    <c:v>19:00</c:v>
                  </c:pt>
                  <c:pt idx="5275">
                    <c:v>20:00</c:v>
                  </c:pt>
                  <c:pt idx="5276">
                    <c:v>21:00</c:v>
                  </c:pt>
                  <c:pt idx="5277">
                    <c:v>22:00</c:v>
                  </c:pt>
                  <c:pt idx="5278">
                    <c:v>23:00</c:v>
                  </c:pt>
                  <c:pt idx="5279">
                    <c:v>24:00</c:v>
                  </c:pt>
                  <c:pt idx="5280">
                    <c:v>01:00</c:v>
                  </c:pt>
                  <c:pt idx="5281">
                    <c:v>02:00</c:v>
                  </c:pt>
                  <c:pt idx="5282">
                    <c:v>03:00</c:v>
                  </c:pt>
                  <c:pt idx="5283">
                    <c:v>04:00</c:v>
                  </c:pt>
                  <c:pt idx="5284">
                    <c:v>05:00</c:v>
                  </c:pt>
                  <c:pt idx="5285">
                    <c:v>06:00</c:v>
                  </c:pt>
                  <c:pt idx="5286">
                    <c:v>07:00</c:v>
                  </c:pt>
                  <c:pt idx="5287">
                    <c:v>08:00</c:v>
                  </c:pt>
                  <c:pt idx="5288">
                    <c:v>09:00</c:v>
                  </c:pt>
                  <c:pt idx="5289">
                    <c:v>10:00</c:v>
                  </c:pt>
                  <c:pt idx="5290">
                    <c:v>11:00</c:v>
                  </c:pt>
                  <c:pt idx="5291">
                    <c:v>12:00</c:v>
                  </c:pt>
                  <c:pt idx="5292">
                    <c:v>13:00</c:v>
                  </c:pt>
                  <c:pt idx="5293">
                    <c:v>14:00</c:v>
                  </c:pt>
                  <c:pt idx="5294">
                    <c:v>15:00</c:v>
                  </c:pt>
                  <c:pt idx="5295">
                    <c:v>16:00</c:v>
                  </c:pt>
                  <c:pt idx="5296">
                    <c:v>17:00</c:v>
                  </c:pt>
                  <c:pt idx="5297">
                    <c:v>18:00</c:v>
                  </c:pt>
                  <c:pt idx="5298">
                    <c:v>19:00</c:v>
                  </c:pt>
                  <c:pt idx="5299">
                    <c:v>20:00</c:v>
                  </c:pt>
                  <c:pt idx="5300">
                    <c:v>21:00</c:v>
                  </c:pt>
                  <c:pt idx="5301">
                    <c:v>22:00</c:v>
                  </c:pt>
                  <c:pt idx="5302">
                    <c:v>23:00</c:v>
                  </c:pt>
                  <c:pt idx="5303">
                    <c:v>24:00</c:v>
                  </c:pt>
                  <c:pt idx="5304">
                    <c:v>01:00</c:v>
                  </c:pt>
                  <c:pt idx="5305">
                    <c:v>02:00</c:v>
                  </c:pt>
                  <c:pt idx="5306">
                    <c:v>03:00</c:v>
                  </c:pt>
                  <c:pt idx="5307">
                    <c:v>04:00</c:v>
                  </c:pt>
                  <c:pt idx="5308">
                    <c:v>05:00</c:v>
                  </c:pt>
                  <c:pt idx="5309">
                    <c:v>06:00</c:v>
                  </c:pt>
                  <c:pt idx="5310">
                    <c:v>07:00</c:v>
                  </c:pt>
                  <c:pt idx="5311">
                    <c:v>08:00</c:v>
                  </c:pt>
                  <c:pt idx="5312">
                    <c:v>09:00</c:v>
                  </c:pt>
                  <c:pt idx="5313">
                    <c:v>10:00</c:v>
                  </c:pt>
                  <c:pt idx="5314">
                    <c:v>11:00</c:v>
                  </c:pt>
                  <c:pt idx="5315">
                    <c:v>12:00</c:v>
                  </c:pt>
                  <c:pt idx="5316">
                    <c:v>13:00</c:v>
                  </c:pt>
                  <c:pt idx="5317">
                    <c:v>14:00</c:v>
                  </c:pt>
                  <c:pt idx="5318">
                    <c:v>15:00</c:v>
                  </c:pt>
                  <c:pt idx="5319">
                    <c:v>16:00</c:v>
                  </c:pt>
                  <c:pt idx="5320">
                    <c:v>17:00</c:v>
                  </c:pt>
                  <c:pt idx="5321">
                    <c:v>18:00</c:v>
                  </c:pt>
                  <c:pt idx="5322">
                    <c:v>19:00</c:v>
                  </c:pt>
                  <c:pt idx="5323">
                    <c:v>20:00</c:v>
                  </c:pt>
                  <c:pt idx="5324">
                    <c:v>21:00</c:v>
                  </c:pt>
                  <c:pt idx="5325">
                    <c:v>22:00</c:v>
                  </c:pt>
                  <c:pt idx="5326">
                    <c:v>23:00</c:v>
                  </c:pt>
                  <c:pt idx="5327">
                    <c:v>24:00</c:v>
                  </c:pt>
                  <c:pt idx="5328">
                    <c:v>01:00</c:v>
                  </c:pt>
                  <c:pt idx="5329">
                    <c:v>02:00</c:v>
                  </c:pt>
                  <c:pt idx="5330">
                    <c:v>03:00</c:v>
                  </c:pt>
                  <c:pt idx="5331">
                    <c:v>04:00</c:v>
                  </c:pt>
                  <c:pt idx="5332">
                    <c:v>05:00</c:v>
                  </c:pt>
                  <c:pt idx="5333">
                    <c:v>06:00</c:v>
                  </c:pt>
                  <c:pt idx="5334">
                    <c:v>07:00</c:v>
                  </c:pt>
                  <c:pt idx="5335">
                    <c:v>08:00</c:v>
                  </c:pt>
                  <c:pt idx="5336">
                    <c:v>09:00</c:v>
                  </c:pt>
                  <c:pt idx="5337">
                    <c:v>10:00</c:v>
                  </c:pt>
                  <c:pt idx="5338">
                    <c:v>11:00</c:v>
                  </c:pt>
                  <c:pt idx="5339">
                    <c:v>12:00</c:v>
                  </c:pt>
                  <c:pt idx="5340">
                    <c:v>13:00</c:v>
                  </c:pt>
                  <c:pt idx="5341">
                    <c:v>14:00</c:v>
                  </c:pt>
                  <c:pt idx="5342">
                    <c:v>15:00</c:v>
                  </c:pt>
                  <c:pt idx="5343">
                    <c:v>16:00</c:v>
                  </c:pt>
                  <c:pt idx="5344">
                    <c:v>17:00</c:v>
                  </c:pt>
                  <c:pt idx="5345">
                    <c:v>18:00</c:v>
                  </c:pt>
                  <c:pt idx="5346">
                    <c:v>19:00</c:v>
                  </c:pt>
                  <c:pt idx="5347">
                    <c:v>20:00</c:v>
                  </c:pt>
                  <c:pt idx="5348">
                    <c:v>21:00</c:v>
                  </c:pt>
                  <c:pt idx="5349">
                    <c:v>22:00</c:v>
                  </c:pt>
                  <c:pt idx="5350">
                    <c:v>23:00</c:v>
                  </c:pt>
                  <c:pt idx="5351">
                    <c:v>24:00</c:v>
                  </c:pt>
                  <c:pt idx="5352">
                    <c:v>01:00</c:v>
                  </c:pt>
                  <c:pt idx="5353">
                    <c:v>02:00</c:v>
                  </c:pt>
                  <c:pt idx="5354">
                    <c:v>03:00</c:v>
                  </c:pt>
                  <c:pt idx="5355">
                    <c:v>04:00</c:v>
                  </c:pt>
                  <c:pt idx="5356">
                    <c:v>05:00</c:v>
                  </c:pt>
                  <c:pt idx="5357">
                    <c:v>06:00</c:v>
                  </c:pt>
                  <c:pt idx="5358">
                    <c:v>07:00</c:v>
                  </c:pt>
                  <c:pt idx="5359">
                    <c:v>08:00</c:v>
                  </c:pt>
                  <c:pt idx="5360">
                    <c:v>09:00</c:v>
                  </c:pt>
                  <c:pt idx="5361">
                    <c:v>10:00</c:v>
                  </c:pt>
                  <c:pt idx="5362">
                    <c:v>11:00</c:v>
                  </c:pt>
                  <c:pt idx="5363">
                    <c:v>12:00</c:v>
                  </c:pt>
                  <c:pt idx="5364">
                    <c:v>13:00</c:v>
                  </c:pt>
                  <c:pt idx="5365">
                    <c:v>14:00</c:v>
                  </c:pt>
                  <c:pt idx="5366">
                    <c:v>15:00</c:v>
                  </c:pt>
                  <c:pt idx="5367">
                    <c:v>16:00</c:v>
                  </c:pt>
                  <c:pt idx="5368">
                    <c:v>17:00</c:v>
                  </c:pt>
                  <c:pt idx="5369">
                    <c:v>18:00</c:v>
                  </c:pt>
                  <c:pt idx="5370">
                    <c:v>19:00</c:v>
                  </c:pt>
                  <c:pt idx="5371">
                    <c:v>20:00</c:v>
                  </c:pt>
                  <c:pt idx="5372">
                    <c:v>21:00</c:v>
                  </c:pt>
                  <c:pt idx="5373">
                    <c:v>22:00</c:v>
                  </c:pt>
                  <c:pt idx="5374">
                    <c:v>23:00</c:v>
                  </c:pt>
                  <c:pt idx="5375">
                    <c:v>24:00</c:v>
                  </c:pt>
                  <c:pt idx="5376">
                    <c:v>01:00</c:v>
                  </c:pt>
                  <c:pt idx="5377">
                    <c:v>02:00</c:v>
                  </c:pt>
                  <c:pt idx="5378">
                    <c:v>03:00</c:v>
                  </c:pt>
                  <c:pt idx="5379">
                    <c:v>04:00</c:v>
                  </c:pt>
                  <c:pt idx="5380">
                    <c:v>05:00</c:v>
                  </c:pt>
                  <c:pt idx="5381">
                    <c:v>06:00</c:v>
                  </c:pt>
                  <c:pt idx="5382">
                    <c:v>07:00</c:v>
                  </c:pt>
                  <c:pt idx="5383">
                    <c:v>08:00</c:v>
                  </c:pt>
                  <c:pt idx="5384">
                    <c:v>09:00</c:v>
                  </c:pt>
                  <c:pt idx="5385">
                    <c:v>10:00</c:v>
                  </c:pt>
                  <c:pt idx="5386">
                    <c:v>11:00</c:v>
                  </c:pt>
                  <c:pt idx="5387">
                    <c:v>12:00</c:v>
                  </c:pt>
                  <c:pt idx="5388">
                    <c:v>13:00</c:v>
                  </c:pt>
                  <c:pt idx="5389">
                    <c:v>14:00</c:v>
                  </c:pt>
                  <c:pt idx="5390">
                    <c:v>15:00</c:v>
                  </c:pt>
                  <c:pt idx="5391">
                    <c:v>16:00</c:v>
                  </c:pt>
                  <c:pt idx="5392">
                    <c:v>17:00</c:v>
                  </c:pt>
                  <c:pt idx="5393">
                    <c:v>18:00</c:v>
                  </c:pt>
                  <c:pt idx="5394">
                    <c:v>19:00</c:v>
                  </c:pt>
                  <c:pt idx="5395">
                    <c:v>20:00</c:v>
                  </c:pt>
                  <c:pt idx="5396">
                    <c:v>21:00</c:v>
                  </c:pt>
                  <c:pt idx="5397">
                    <c:v>22:00</c:v>
                  </c:pt>
                  <c:pt idx="5398">
                    <c:v>23:00</c:v>
                  </c:pt>
                  <c:pt idx="5399">
                    <c:v>24:00</c:v>
                  </c:pt>
                  <c:pt idx="5400">
                    <c:v>01:00</c:v>
                  </c:pt>
                  <c:pt idx="5401">
                    <c:v>02:00</c:v>
                  </c:pt>
                  <c:pt idx="5402">
                    <c:v>03:00</c:v>
                  </c:pt>
                  <c:pt idx="5403">
                    <c:v>04:00</c:v>
                  </c:pt>
                  <c:pt idx="5404">
                    <c:v>05:00</c:v>
                  </c:pt>
                  <c:pt idx="5405">
                    <c:v>06:00</c:v>
                  </c:pt>
                  <c:pt idx="5406">
                    <c:v>07:00</c:v>
                  </c:pt>
                  <c:pt idx="5407">
                    <c:v>08:00</c:v>
                  </c:pt>
                  <c:pt idx="5408">
                    <c:v>09:00</c:v>
                  </c:pt>
                  <c:pt idx="5409">
                    <c:v>10:00</c:v>
                  </c:pt>
                  <c:pt idx="5410">
                    <c:v>11:00</c:v>
                  </c:pt>
                  <c:pt idx="5411">
                    <c:v>12:00</c:v>
                  </c:pt>
                  <c:pt idx="5412">
                    <c:v>13:00</c:v>
                  </c:pt>
                  <c:pt idx="5413">
                    <c:v>14:00</c:v>
                  </c:pt>
                  <c:pt idx="5414">
                    <c:v>15:00</c:v>
                  </c:pt>
                  <c:pt idx="5415">
                    <c:v>16:00</c:v>
                  </c:pt>
                  <c:pt idx="5416">
                    <c:v>17:00</c:v>
                  </c:pt>
                  <c:pt idx="5417">
                    <c:v>18:00</c:v>
                  </c:pt>
                  <c:pt idx="5418">
                    <c:v>19:00</c:v>
                  </c:pt>
                  <c:pt idx="5419">
                    <c:v>20:00</c:v>
                  </c:pt>
                  <c:pt idx="5420">
                    <c:v>21:00</c:v>
                  </c:pt>
                  <c:pt idx="5421">
                    <c:v>22:00</c:v>
                  </c:pt>
                  <c:pt idx="5422">
                    <c:v>23:00</c:v>
                  </c:pt>
                  <c:pt idx="5423">
                    <c:v>24:00</c:v>
                  </c:pt>
                  <c:pt idx="5424">
                    <c:v>01:00</c:v>
                  </c:pt>
                  <c:pt idx="5425">
                    <c:v>02:00</c:v>
                  </c:pt>
                  <c:pt idx="5426">
                    <c:v>03:00</c:v>
                  </c:pt>
                  <c:pt idx="5427">
                    <c:v>04:00</c:v>
                  </c:pt>
                  <c:pt idx="5428">
                    <c:v>05:00</c:v>
                  </c:pt>
                  <c:pt idx="5429">
                    <c:v>06:00</c:v>
                  </c:pt>
                  <c:pt idx="5430">
                    <c:v>07:00</c:v>
                  </c:pt>
                  <c:pt idx="5431">
                    <c:v>08:00</c:v>
                  </c:pt>
                  <c:pt idx="5432">
                    <c:v>09:00</c:v>
                  </c:pt>
                  <c:pt idx="5433">
                    <c:v>10:00</c:v>
                  </c:pt>
                  <c:pt idx="5434">
                    <c:v>11:00</c:v>
                  </c:pt>
                  <c:pt idx="5435">
                    <c:v>12:00</c:v>
                  </c:pt>
                  <c:pt idx="5436">
                    <c:v>13:00</c:v>
                  </c:pt>
                  <c:pt idx="5437">
                    <c:v>14:00</c:v>
                  </c:pt>
                  <c:pt idx="5438">
                    <c:v>15:00</c:v>
                  </c:pt>
                  <c:pt idx="5439">
                    <c:v>16:00</c:v>
                  </c:pt>
                  <c:pt idx="5440">
                    <c:v>17:00</c:v>
                  </c:pt>
                  <c:pt idx="5441">
                    <c:v>18:00</c:v>
                  </c:pt>
                  <c:pt idx="5442">
                    <c:v>19:00</c:v>
                  </c:pt>
                  <c:pt idx="5443">
                    <c:v>20:00</c:v>
                  </c:pt>
                  <c:pt idx="5444">
                    <c:v>21:00</c:v>
                  </c:pt>
                  <c:pt idx="5445">
                    <c:v>22:00</c:v>
                  </c:pt>
                  <c:pt idx="5446">
                    <c:v>23:00</c:v>
                  </c:pt>
                  <c:pt idx="5447">
                    <c:v>24:00</c:v>
                  </c:pt>
                  <c:pt idx="5448">
                    <c:v>01:00</c:v>
                  </c:pt>
                  <c:pt idx="5449">
                    <c:v>02:00</c:v>
                  </c:pt>
                  <c:pt idx="5450">
                    <c:v>03:00</c:v>
                  </c:pt>
                  <c:pt idx="5451">
                    <c:v>04:00</c:v>
                  </c:pt>
                  <c:pt idx="5452">
                    <c:v>05:00</c:v>
                  </c:pt>
                  <c:pt idx="5453">
                    <c:v>06:00</c:v>
                  </c:pt>
                  <c:pt idx="5454">
                    <c:v>07:00</c:v>
                  </c:pt>
                  <c:pt idx="5455">
                    <c:v>08:00</c:v>
                  </c:pt>
                  <c:pt idx="5456">
                    <c:v>09:00</c:v>
                  </c:pt>
                  <c:pt idx="5457">
                    <c:v>10:00</c:v>
                  </c:pt>
                  <c:pt idx="5458">
                    <c:v>11:00</c:v>
                  </c:pt>
                  <c:pt idx="5459">
                    <c:v>12:00</c:v>
                  </c:pt>
                  <c:pt idx="5460">
                    <c:v>13:00</c:v>
                  </c:pt>
                  <c:pt idx="5461">
                    <c:v>14:00</c:v>
                  </c:pt>
                  <c:pt idx="5462">
                    <c:v>15:00</c:v>
                  </c:pt>
                  <c:pt idx="5463">
                    <c:v>16:00</c:v>
                  </c:pt>
                  <c:pt idx="5464">
                    <c:v>17:00</c:v>
                  </c:pt>
                  <c:pt idx="5465">
                    <c:v>18:00</c:v>
                  </c:pt>
                  <c:pt idx="5466">
                    <c:v>19:00</c:v>
                  </c:pt>
                  <c:pt idx="5467">
                    <c:v>20:00</c:v>
                  </c:pt>
                  <c:pt idx="5468">
                    <c:v>21:00</c:v>
                  </c:pt>
                  <c:pt idx="5469">
                    <c:v>22:00</c:v>
                  </c:pt>
                  <c:pt idx="5470">
                    <c:v>23:00</c:v>
                  </c:pt>
                  <c:pt idx="5471">
                    <c:v>24:00</c:v>
                  </c:pt>
                  <c:pt idx="5472">
                    <c:v>01:00</c:v>
                  </c:pt>
                  <c:pt idx="5473">
                    <c:v>02:00</c:v>
                  </c:pt>
                  <c:pt idx="5474">
                    <c:v>03:00</c:v>
                  </c:pt>
                  <c:pt idx="5475">
                    <c:v>04:00</c:v>
                  </c:pt>
                  <c:pt idx="5476">
                    <c:v>05:00</c:v>
                  </c:pt>
                  <c:pt idx="5477">
                    <c:v>06:00</c:v>
                  </c:pt>
                  <c:pt idx="5478">
                    <c:v>07:00</c:v>
                  </c:pt>
                  <c:pt idx="5479">
                    <c:v>08:00</c:v>
                  </c:pt>
                  <c:pt idx="5480">
                    <c:v>09:00</c:v>
                  </c:pt>
                  <c:pt idx="5481">
                    <c:v>10:00</c:v>
                  </c:pt>
                  <c:pt idx="5482">
                    <c:v>11:00</c:v>
                  </c:pt>
                  <c:pt idx="5483">
                    <c:v>12:00</c:v>
                  </c:pt>
                  <c:pt idx="5484">
                    <c:v>13:00</c:v>
                  </c:pt>
                  <c:pt idx="5485">
                    <c:v>14:00</c:v>
                  </c:pt>
                  <c:pt idx="5486">
                    <c:v>15:00</c:v>
                  </c:pt>
                  <c:pt idx="5487">
                    <c:v>16:00</c:v>
                  </c:pt>
                  <c:pt idx="5488">
                    <c:v>17:00</c:v>
                  </c:pt>
                  <c:pt idx="5489">
                    <c:v>18:00</c:v>
                  </c:pt>
                  <c:pt idx="5490">
                    <c:v>19:00</c:v>
                  </c:pt>
                  <c:pt idx="5491">
                    <c:v>20:00</c:v>
                  </c:pt>
                  <c:pt idx="5492">
                    <c:v>21:00</c:v>
                  </c:pt>
                  <c:pt idx="5493">
                    <c:v>22:00</c:v>
                  </c:pt>
                  <c:pt idx="5494">
                    <c:v>23:00</c:v>
                  </c:pt>
                  <c:pt idx="5495">
                    <c:v>24:00</c:v>
                  </c:pt>
                  <c:pt idx="5496">
                    <c:v>01:00</c:v>
                  </c:pt>
                  <c:pt idx="5497">
                    <c:v>02:00</c:v>
                  </c:pt>
                  <c:pt idx="5498">
                    <c:v>03:00</c:v>
                  </c:pt>
                  <c:pt idx="5499">
                    <c:v>04:00</c:v>
                  </c:pt>
                  <c:pt idx="5500">
                    <c:v>05:00</c:v>
                  </c:pt>
                  <c:pt idx="5501">
                    <c:v>06:00</c:v>
                  </c:pt>
                  <c:pt idx="5502">
                    <c:v>07:00</c:v>
                  </c:pt>
                  <c:pt idx="5503">
                    <c:v>08:00</c:v>
                  </c:pt>
                  <c:pt idx="5504">
                    <c:v>09:00</c:v>
                  </c:pt>
                  <c:pt idx="5505">
                    <c:v>10:00</c:v>
                  </c:pt>
                  <c:pt idx="5506">
                    <c:v>11:00</c:v>
                  </c:pt>
                  <c:pt idx="5507">
                    <c:v>12:00</c:v>
                  </c:pt>
                  <c:pt idx="5508">
                    <c:v>13:00</c:v>
                  </c:pt>
                  <c:pt idx="5509">
                    <c:v>14:00</c:v>
                  </c:pt>
                  <c:pt idx="5510">
                    <c:v>15:00</c:v>
                  </c:pt>
                  <c:pt idx="5511">
                    <c:v>16:00</c:v>
                  </c:pt>
                  <c:pt idx="5512">
                    <c:v>17:00</c:v>
                  </c:pt>
                  <c:pt idx="5513">
                    <c:v>18:00</c:v>
                  </c:pt>
                  <c:pt idx="5514">
                    <c:v>19:00</c:v>
                  </c:pt>
                  <c:pt idx="5515">
                    <c:v>20:00</c:v>
                  </c:pt>
                  <c:pt idx="5516">
                    <c:v>21:00</c:v>
                  </c:pt>
                  <c:pt idx="5517">
                    <c:v>22:00</c:v>
                  </c:pt>
                  <c:pt idx="5518">
                    <c:v>23:00</c:v>
                  </c:pt>
                  <c:pt idx="5519">
                    <c:v>24:00</c:v>
                  </c:pt>
                  <c:pt idx="5520">
                    <c:v>01:00</c:v>
                  </c:pt>
                  <c:pt idx="5521">
                    <c:v>02:00</c:v>
                  </c:pt>
                  <c:pt idx="5522">
                    <c:v>03:00</c:v>
                  </c:pt>
                  <c:pt idx="5523">
                    <c:v>04:00</c:v>
                  </c:pt>
                  <c:pt idx="5524">
                    <c:v>05:00</c:v>
                  </c:pt>
                  <c:pt idx="5525">
                    <c:v>06:00</c:v>
                  </c:pt>
                  <c:pt idx="5526">
                    <c:v>07:00</c:v>
                  </c:pt>
                  <c:pt idx="5527">
                    <c:v>08:00</c:v>
                  </c:pt>
                  <c:pt idx="5528">
                    <c:v>09:00</c:v>
                  </c:pt>
                  <c:pt idx="5529">
                    <c:v>10:00</c:v>
                  </c:pt>
                  <c:pt idx="5530">
                    <c:v>11:00</c:v>
                  </c:pt>
                  <c:pt idx="5531">
                    <c:v>12:00</c:v>
                  </c:pt>
                  <c:pt idx="5532">
                    <c:v>13:00</c:v>
                  </c:pt>
                  <c:pt idx="5533">
                    <c:v>14:00</c:v>
                  </c:pt>
                  <c:pt idx="5534">
                    <c:v>15:00</c:v>
                  </c:pt>
                  <c:pt idx="5535">
                    <c:v>16:00</c:v>
                  </c:pt>
                  <c:pt idx="5536">
                    <c:v>17:00</c:v>
                  </c:pt>
                  <c:pt idx="5537">
                    <c:v>18:00</c:v>
                  </c:pt>
                  <c:pt idx="5538">
                    <c:v>19:00</c:v>
                  </c:pt>
                  <c:pt idx="5539">
                    <c:v>20:00</c:v>
                  </c:pt>
                  <c:pt idx="5540">
                    <c:v>21:00</c:v>
                  </c:pt>
                  <c:pt idx="5541">
                    <c:v>22:00</c:v>
                  </c:pt>
                  <c:pt idx="5542">
                    <c:v>23:00</c:v>
                  </c:pt>
                  <c:pt idx="5543">
                    <c:v>24:00</c:v>
                  </c:pt>
                  <c:pt idx="5544">
                    <c:v>01:00</c:v>
                  </c:pt>
                  <c:pt idx="5545">
                    <c:v>02:00</c:v>
                  </c:pt>
                  <c:pt idx="5546">
                    <c:v>03:00</c:v>
                  </c:pt>
                  <c:pt idx="5547">
                    <c:v>04:00</c:v>
                  </c:pt>
                  <c:pt idx="5548">
                    <c:v>05:00</c:v>
                  </c:pt>
                  <c:pt idx="5549">
                    <c:v>06:00</c:v>
                  </c:pt>
                  <c:pt idx="5550">
                    <c:v>07:00</c:v>
                  </c:pt>
                  <c:pt idx="5551">
                    <c:v>08:00</c:v>
                  </c:pt>
                  <c:pt idx="5552">
                    <c:v>09:00</c:v>
                  </c:pt>
                  <c:pt idx="5553">
                    <c:v>10:00</c:v>
                  </c:pt>
                  <c:pt idx="5554">
                    <c:v>11:00</c:v>
                  </c:pt>
                  <c:pt idx="5555">
                    <c:v>12:00</c:v>
                  </c:pt>
                  <c:pt idx="5556">
                    <c:v>13:00</c:v>
                  </c:pt>
                  <c:pt idx="5557">
                    <c:v>14:00</c:v>
                  </c:pt>
                  <c:pt idx="5558">
                    <c:v>15:00</c:v>
                  </c:pt>
                  <c:pt idx="5559">
                    <c:v>16:00</c:v>
                  </c:pt>
                  <c:pt idx="5560">
                    <c:v>17:00</c:v>
                  </c:pt>
                  <c:pt idx="5561">
                    <c:v>18:00</c:v>
                  </c:pt>
                  <c:pt idx="5562">
                    <c:v>19:00</c:v>
                  </c:pt>
                  <c:pt idx="5563">
                    <c:v>20:00</c:v>
                  </c:pt>
                  <c:pt idx="5564">
                    <c:v>21:00</c:v>
                  </c:pt>
                  <c:pt idx="5565">
                    <c:v>22:00</c:v>
                  </c:pt>
                  <c:pt idx="5566">
                    <c:v>23:00</c:v>
                  </c:pt>
                  <c:pt idx="5567">
                    <c:v>24:00</c:v>
                  </c:pt>
                  <c:pt idx="5568">
                    <c:v>01:00</c:v>
                  </c:pt>
                  <c:pt idx="5569">
                    <c:v>02:00</c:v>
                  </c:pt>
                  <c:pt idx="5570">
                    <c:v>03:00</c:v>
                  </c:pt>
                  <c:pt idx="5571">
                    <c:v>04:00</c:v>
                  </c:pt>
                  <c:pt idx="5572">
                    <c:v>05:00</c:v>
                  </c:pt>
                  <c:pt idx="5573">
                    <c:v>06:00</c:v>
                  </c:pt>
                  <c:pt idx="5574">
                    <c:v>07:00</c:v>
                  </c:pt>
                  <c:pt idx="5575">
                    <c:v>08:00</c:v>
                  </c:pt>
                  <c:pt idx="5576">
                    <c:v>09:00</c:v>
                  </c:pt>
                  <c:pt idx="5577">
                    <c:v>10:00</c:v>
                  </c:pt>
                  <c:pt idx="5578">
                    <c:v>11:00</c:v>
                  </c:pt>
                  <c:pt idx="5579">
                    <c:v>12:00</c:v>
                  </c:pt>
                  <c:pt idx="5580">
                    <c:v>13:00</c:v>
                  </c:pt>
                  <c:pt idx="5581">
                    <c:v>14:00</c:v>
                  </c:pt>
                  <c:pt idx="5582">
                    <c:v>15:00</c:v>
                  </c:pt>
                  <c:pt idx="5583">
                    <c:v>16:00</c:v>
                  </c:pt>
                  <c:pt idx="5584">
                    <c:v>17:00</c:v>
                  </c:pt>
                  <c:pt idx="5585">
                    <c:v>18:00</c:v>
                  </c:pt>
                  <c:pt idx="5586">
                    <c:v>19:00</c:v>
                  </c:pt>
                  <c:pt idx="5587">
                    <c:v>20:00</c:v>
                  </c:pt>
                  <c:pt idx="5588">
                    <c:v>21:00</c:v>
                  </c:pt>
                  <c:pt idx="5589">
                    <c:v>22:00</c:v>
                  </c:pt>
                  <c:pt idx="5590">
                    <c:v>23:00</c:v>
                  </c:pt>
                  <c:pt idx="5591">
                    <c:v>24:00</c:v>
                  </c:pt>
                  <c:pt idx="5592">
                    <c:v>01:00</c:v>
                  </c:pt>
                  <c:pt idx="5593">
                    <c:v>02:00</c:v>
                  </c:pt>
                  <c:pt idx="5594">
                    <c:v>03:00</c:v>
                  </c:pt>
                  <c:pt idx="5595">
                    <c:v>04:00</c:v>
                  </c:pt>
                  <c:pt idx="5596">
                    <c:v>05:00</c:v>
                  </c:pt>
                  <c:pt idx="5597">
                    <c:v>06:00</c:v>
                  </c:pt>
                  <c:pt idx="5598">
                    <c:v>07:00</c:v>
                  </c:pt>
                  <c:pt idx="5599">
                    <c:v>08:00</c:v>
                  </c:pt>
                  <c:pt idx="5600">
                    <c:v>09:00</c:v>
                  </c:pt>
                  <c:pt idx="5601">
                    <c:v>10:00</c:v>
                  </c:pt>
                  <c:pt idx="5602">
                    <c:v>11:00</c:v>
                  </c:pt>
                  <c:pt idx="5603">
                    <c:v>12:00</c:v>
                  </c:pt>
                  <c:pt idx="5604">
                    <c:v>13:00</c:v>
                  </c:pt>
                  <c:pt idx="5605">
                    <c:v>14:00</c:v>
                  </c:pt>
                  <c:pt idx="5606">
                    <c:v>15:00</c:v>
                  </c:pt>
                  <c:pt idx="5607">
                    <c:v>16:00</c:v>
                  </c:pt>
                  <c:pt idx="5608">
                    <c:v>17:00</c:v>
                  </c:pt>
                  <c:pt idx="5609">
                    <c:v>18:00</c:v>
                  </c:pt>
                  <c:pt idx="5610">
                    <c:v>19:00</c:v>
                  </c:pt>
                  <c:pt idx="5611">
                    <c:v>20:00</c:v>
                  </c:pt>
                  <c:pt idx="5612">
                    <c:v>21:00</c:v>
                  </c:pt>
                  <c:pt idx="5613">
                    <c:v>22:00</c:v>
                  </c:pt>
                  <c:pt idx="5614">
                    <c:v>23:00</c:v>
                  </c:pt>
                  <c:pt idx="5615">
                    <c:v>24:00</c:v>
                  </c:pt>
                  <c:pt idx="5616">
                    <c:v>01:00</c:v>
                  </c:pt>
                  <c:pt idx="5617">
                    <c:v>02:00</c:v>
                  </c:pt>
                  <c:pt idx="5618">
                    <c:v>03:00</c:v>
                  </c:pt>
                  <c:pt idx="5619">
                    <c:v>04:00</c:v>
                  </c:pt>
                  <c:pt idx="5620">
                    <c:v>05:00</c:v>
                  </c:pt>
                  <c:pt idx="5621">
                    <c:v>06:00</c:v>
                  </c:pt>
                  <c:pt idx="5622">
                    <c:v>07:00</c:v>
                  </c:pt>
                  <c:pt idx="5623">
                    <c:v>08:00</c:v>
                  </c:pt>
                  <c:pt idx="5624">
                    <c:v>09:00</c:v>
                  </c:pt>
                  <c:pt idx="5625">
                    <c:v>10:00</c:v>
                  </c:pt>
                  <c:pt idx="5626">
                    <c:v>11:00</c:v>
                  </c:pt>
                  <c:pt idx="5627">
                    <c:v>12:00</c:v>
                  </c:pt>
                  <c:pt idx="5628">
                    <c:v>13:00</c:v>
                  </c:pt>
                  <c:pt idx="5629">
                    <c:v>14:00</c:v>
                  </c:pt>
                  <c:pt idx="5630">
                    <c:v>15:00</c:v>
                  </c:pt>
                  <c:pt idx="5631">
                    <c:v>16:00</c:v>
                  </c:pt>
                  <c:pt idx="5632">
                    <c:v>17:00</c:v>
                  </c:pt>
                  <c:pt idx="5633">
                    <c:v>18:00</c:v>
                  </c:pt>
                  <c:pt idx="5634">
                    <c:v>19:00</c:v>
                  </c:pt>
                  <c:pt idx="5635">
                    <c:v>20:00</c:v>
                  </c:pt>
                  <c:pt idx="5636">
                    <c:v>21:00</c:v>
                  </c:pt>
                  <c:pt idx="5637">
                    <c:v>22:00</c:v>
                  </c:pt>
                  <c:pt idx="5638">
                    <c:v>23:00</c:v>
                  </c:pt>
                  <c:pt idx="5639">
                    <c:v>24:00</c:v>
                  </c:pt>
                  <c:pt idx="5640">
                    <c:v>01:00</c:v>
                  </c:pt>
                  <c:pt idx="5641">
                    <c:v>02:00</c:v>
                  </c:pt>
                  <c:pt idx="5642">
                    <c:v>03:00</c:v>
                  </c:pt>
                  <c:pt idx="5643">
                    <c:v>04:00</c:v>
                  </c:pt>
                  <c:pt idx="5644">
                    <c:v>05:00</c:v>
                  </c:pt>
                  <c:pt idx="5645">
                    <c:v>06:00</c:v>
                  </c:pt>
                  <c:pt idx="5646">
                    <c:v>07:00</c:v>
                  </c:pt>
                  <c:pt idx="5647">
                    <c:v>08:00</c:v>
                  </c:pt>
                  <c:pt idx="5648">
                    <c:v>09:00</c:v>
                  </c:pt>
                  <c:pt idx="5649">
                    <c:v>10:00</c:v>
                  </c:pt>
                  <c:pt idx="5650">
                    <c:v>11:00</c:v>
                  </c:pt>
                  <c:pt idx="5651">
                    <c:v>12:00</c:v>
                  </c:pt>
                  <c:pt idx="5652">
                    <c:v>13:00</c:v>
                  </c:pt>
                  <c:pt idx="5653">
                    <c:v>14:00</c:v>
                  </c:pt>
                  <c:pt idx="5654">
                    <c:v>15:00</c:v>
                  </c:pt>
                  <c:pt idx="5655">
                    <c:v>16:00</c:v>
                  </c:pt>
                  <c:pt idx="5656">
                    <c:v>17:00</c:v>
                  </c:pt>
                  <c:pt idx="5657">
                    <c:v>18:00</c:v>
                  </c:pt>
                  <c:pt idx="5658">
                    <c:v>19:00</c:v>
                  </c:pt>
                  <c:pt idx="5659">
                    <c:v>20:00</c:v>
                  </c:pt>
                  <c:pt idx="5660">
                    <c:v>21:00</c:v>
                  </c:pt>
                  <c:pt idx="5661">
                    <c:v>22:00</c:v>
                  </c:pt>
                  <c:pt idx="5662">
                    <c:v>23:00</c:v>
                  </c:pt>
                  <c:pt idx="5663">
                    <c:v>24:00</c:v>
                  </c:pt>
                  <c:pt idx="5664">
                    <c:v>01:00</c:v>
                  </c:pt>
                  <c:pt idx="5665">
                    <c:v>02:00</c:v>
                  </c:pt>
                  <c:pt idx="5666">
                    <c:v>03:00</c:v>
                  </c:pt>
                  <c:pt idx="5667">
                    <c:v>04:00</c:v>
                  </c:pt>
                  <c:pt idx="5668">
                    <c:v>05:00</c:v>
                  </c:pt>
                  <c:pt idx="5669">
                    <c:v>06:00</c:v>
                  </c:pt>
                  <c:pt idx="5670">
                    <c:v>07:00</c:v>
                  </c:pt>
                  <c:pt idx="5671">
                    <c:v>08:00</c:v>
                  </c:pt>
                  <c:pt idx="5672">
                    <c:v>09:00</c:v>
                  </c:pt>
                  <c:pt idx="5673">
                    <c:v>10:00</c:v>
                  </c:pt>
                  <c:pt idx="5674">
                    <c:v>11:00</c:v>
                  </c:pt>
                  <c:pt idx="5675">
                    <c:v>12:00</c:v>
                  </c:pt>
                  <c:pt idx="5676">
                    <c:v>13:00</c:v>
                  </c:pt>
                  <c:pt idx="5677">
                    <c:v>14:00</c:v>
                  </c:pt>
                  <c:pt idx="5678">
                    <c:v>15:00</c:v>
                  </c:pt>
                  <c:pt idx="5679">
                    <c:v>16:00</c:v>
                  </c:pt>
                  <c:pt idx="5680">
                    <c:v>17:00</c:v>
                  </c:pt>
                  <c:pt idx="5681">
                    <c:v>18:00</c:v>
                  </c:pt>
                  <c:pt idx="5682">
                    <c:v>19:00</c:v>
                  </c:pt>
                  <c:pt idx="5683">
                    <c:v>20:00</c:v>
                  </c:pt>
                  <c:pt idx="5684">
                    <c:v>21:00</c:v>
                  </c:pt>
                  <c:pt idx="5685">
                    <c:v>22:00</c:v>
                  </c:pt>
                  <c:pt idx="5686">
                    <c:v>23:00</c:v>
                  </c:pt>
                  <c:pt idx="5687">
                    <c:v>24:00</c:v>
                  </c:pt>
                  <c:pt idx="5688">
                    <c:v>01:00</c:v>
                  </c:pt>
                  <c:pt idx="5689">
                    <c:v>02:00</c:v>
                  </c:pt>
                  <c:pt idx="5690">
                    <c:v>03:00</c:v>
                  </c:pt>
                  <c:pt idx="5691">
                    <c:v>04:00</c:v>
                  </c:pt>
                  <c:pt idx="5692">
                    <c:v>05:00</c:v>
                  </c:pt>
                  <c:pt idx="5693">
                    <c:v>06:00</c:v>
                  </c:pt>
                  <c:pt idx="5694">
                    <c:v>07:00</c:v>
                  </c:pt>
                  <c:pt idx="5695">
                    <c:v>08:00</c:v>
                  </c:pt>
                  <c:pt idx="5696">
                    <c:v>09:00</c:v>
                  </c:pt>
                  <c:pt idx="5697">
                    <c:v>10:00</c:v>
                  </c:pt>
                  <c:pt idx="5698">
                    <c:v>11:00</c:v>
                  </c:pt>
                  <c:pt idx="5699">
                    <c:v>12:00</c:v>
                  </c:pt>
                  <c:pt idx="5700">
                    <c:v>13:00</c:v>
                  </c:pt>
                  <c:pt idx="5701">
                    <c:v>14:00</c:v>
                  </c:pt>
                  <c:pt idx="5702">
                    <c:v>15:00</c:v>
                  </c:pt>
                  <c:pt idx="5703">
                    <c:v>16:00</c:v>
                  </c:pt>
                  <c:pt idx="5704">
                    <c:v>17:00</c:v>
                  </c:pt>
                  <c:pt idx="5705">
                    <c:v>18:00</c:v>
                  </c:pt>
                  <c:pt idx="5706">
                    <c:v>19:00</c:v>
                  </c:pt>
                  <c:pt idx="5707">
                    <c:v>20:00</c:v>
                  </c:pt>
                  <c:pt idx="5708">
                    <c:v>21:00</c:v>
                  </c:pt>
                  <c:pt idx="5709">
                    <c:v>22:00</c:v>
                  </c:pt>
                  <c:pt idx="5710">
                    <c:v>23:00</c:v>
                  </c:pt>
                  <c:pt idx="5711">
                    <c:v>24:00</c:v>
                  </c:pt>
                  <c:pt idx="5712">
                    <c:v>01:00</c:v>
                  </c:pt>
                  <c:pt idx="5713">
                    <c:v>02:00</c:v>
                  </c:pt>
                  <c:pt idx="5714">
                    <c:v>03:00</c:v>
                  </c:pt>
                  <c:pt idx="5715">
                    <c:v>04:00</c:v>
                  </c:pt>
                  <c:pt idx="5716">
                    <c:v>05:00</c:v>
                  </c:pt>
                  <c:pt idx="5717">
                    <c:v>06:00</c:v>
                  </c:pt>
                  <c:pt idx="5718">
                    <c:v>07:00</c:v>
                  </c:pt>
                  <c:pt idx="5719">
                    <c:v>08:00</c:v>
                  </c:pt>
                  <c:pt idx="5720">
                    <c:v>09:00</c:v>
                  </c:pt>
                  <c:pt idx="5721">
                    <c:v>10:00</c:v>
                  </c:pt>
                  <c:pt idx="5722">
                    <c:v>11:00</c:v>
                  </c:pt>
                  <c:pt idx="5723">
                    <c:v>12:00</c:v>
                  </c:pt>
                  <c:pt idx="5724">
                    <c:v>13:00</c:v>
                  </c:pt>
                  <c:pt idx="5725">
                    <c:v>14:00</c:v>
                  </c:pt>
                  <c:pt idx="5726">
                    <c:v>15:00</c:v>
                  </c:pt>
                  <c:pt idx="5727">
                    <c:v>16:00</c:v>
                  </c:pt>
                  <c:pt idx="5728">
                    <c:v>17:00</c:v>
                  </c:pt>
                  <c:pt idx="5729">
                    <c:v>18:00</c:v>
                  </c:pt>
                  <c:pt idx="5730">
                    <c:v>19:00</c:v>
                  </c:pt>
                  <c:pt idx="5731">
                    <c:v>20:00</c:v>
                  </c:pt>
                  <c:pt idx="5732">
                    <c:v>21:00</c:v>
                  </c:pt>
                  <c:pt idx="5733">
                    <c:v>22:00</c:v>
                  </c:pt>
                  <c:pt idx="5734">
                    <c:v>23:00</c:v>
                  </c:pt>
                  <c:pt idx="5735">
                    <c:v>24:00</c:v>
                  </c:pt>
                  <c:pt idx="5736">
                    <c:v>01:00</c:v>
                  </c:pt>
                  <c:pt idx="5737">
                    <c:v>02:00</c:v>
                  </c:pt>
                  <c:pt idx="5738">
                    <c:v>03:00</c:v>
                  </c:pt>
                  <c:pt idx="5739">
                    <c:v>04:00</c:v>
                  </c:pt>
                  <c:pt idx="5740">
                    <c:v>05:00</c:v>
                  </c:pt>
                  <c:pt idx="5741">
                    <c:v>06:00</c:v>
                  </c:pt>
                  <c:pt idx="5742">
                    <c:v>07:00</c:v>
                  </c:pt>
                  <c:pt idx="5743">
                    <c:v>08:00</c:v>
                  </c:pt>
                  <c:pt idx="5744">
                    <c:v>09:00</c:v>
                  </c:pt>
                  <c:pt idx="5745">
                    <c:v>10:00</c:v>
                  </c:pt>
                  <c:pt idx="5746">
                    <c:v>11:00</c:v>
                  </c:pt>
                  <c:pt idx="5747">
                    <c:v>12:00</c:v>
                  </c:pt>
                  <c:pt idx="5748">
                    <c:v>13:00</c:v>
                  </c:pt>
                  <c:pt idx="5749">
                    <c:v>14:00</c:v>
                  </c:pt>
                  <c:pt idx="5750">
                    <c:v>15:00</c:v>
                  </c:pt>
                  <c:pt idx="5751">
                    <c:v>16:00</c:v>
                  </c:pt>
                  <c:pt idx="5752">
                    <c:v>17:00</c:v>
                  </c:pt>
                  <c:pt idx="5753">
                    <c:v>18:00</c:v>
                  </c:pt>
                  <c:pt idx="5754">
                    <c:v>19:00</c:v>
                  </c:pt>
                  <c:pt idx="5755">
                    <c:v>20:00</c:v>
                  </c:pt>
                  <c:pt idx="5756">
                    <c:v>21:00</c:v>
                  </c:pt>
                  <c:pt idx="5757">
                    <c:v>22:00</c:v>
                  </c:pt>
                  <c:pt idx="5758">
                    <c:v>23:00</c:v>
                  </c:pt>
                  <c:pt idx="5759">
                    <c:v>24:00</c:v>
                  </c:pt>
                  <c:pt idx="5760">
                    <c:v>01:00</c:v>
                  </c:pt>
                  <c:pt idx="5761">
                    <c:v>02:00</c:v>
                  </c:pt>
                  <c:pt idx="5762">
                    <c:v>03:00</c:v>
                  </c:pt>
                  <c:pt idx="5763">
                    <c:v>04:00</c:v>
                  </c:pt>
                  <c:pt idx="5764">
                    <c:v>05:00</c:v>
                  </c:pt>
                  <c:pt idx="5765">
                    <c:v>06:00</c:v>
                  </c:pt>
                  <c:pt idx="5766">
                    <c:v>07:00</c:v>
                  </c:pt>
                  <c:pt idx="5767">
                    <c:v>08:00</c:v>
                  </c:pt>
                  <c:pt idx="5768">
                    <c:v>09:00</c:v>
                  </c:pt>
                  <c:pt idx="5769">
                    <c:v>10:00</c:v>
                  </c:pt>
                  <c:pt idx="5770">
                    <c:v>11:00</c:v>
                  </c:pt>
                  <c:pt idx="5771">
                    <c:v>12:00</c:v>
                  </c:pt>
                  <c:pt idx="5772">
                    <c:v>13:00</c:v>
                  </c:pt>
                  <c:pt idx="5773">
                    <c:v>14:00</c:v>
                  </c:pt>
                  <c:pt idx="5774">
                    <c:v>15:00</c:v>
                  </c:pt>
                  <c:pt idx="5775">
                    <c:v>16:00</c:v>
                  </c:pt>
                  <c:pt idx="5776">
                    <c:v>17:00</c:v>
                  </c:pt>
                  <c:pt idx="5777">
                    <c:v>18:00</c:v>
                  </c:pt>
                  <c:pt idx="5778">
                    <c:v>19:00</c:v>
                  </c:pt>
                  <c:pt idx="5779">
                    <c:v>20:00</c:v>
                  </c:pt>
                  <c:pt idx="5780">
                    <c:v>21:00</c:v>
                  </c:pt>
                  <c:pt idx="5781">
                    <c:v>22:00</c:v>
                  </c:pt>
                  <c:pt idx="5782">
                    <c:v>23:00</c:v>
                  </c:pt>
                  <c:pt idx="5783">
                    <c:v>24:00</c:v>
                  </c:pt>
                  <c:pt idx="5784">
                    <c:v>01:00</c:v>
                  </c:pt>
                  <c:pt idx="5785">
                    <c:v>02:00</c:v>
                  </c:pt>
                  <c:pt idx="5786">
                    <c:v>03:00</c:v>
                  </c:pt>
                  <c:pt idx="5787">
                    <c:v>04:00</c:v>
                  </c:pt>
                  <c:pt idx="5788">
                    <c:v>05:00</c:v>
                  </c:pt>
                  <c:pt idx="5789">
                    <c:v>06:00</c:v>
                  </c:pt>
                  <c:pt idx="5790">
                    <c:v>07:00</c:v>
                  </c:pt>
                  <c:pt idx="5791">
                    <c:v>08:00</c:v>
                  </c:pt>
                  <c:pt idx="5792">
                    <c:v>09:00</c:v>
                  </c:pt>
                  <c:pt idx="5793">
                    <c:v>10:00</c:v>
                  </c:pt>
                  <c:pt idx="5794">
                    <c:v>11:00</c:v>
                  </c:pt>
                  <c:pt idx="5795">
                    <c:v>12:00</c:v>
                  </c:pt>
                  <c:pt idx="5796">
                    <c:v>13:00</c:v>
                  </c:pt>
                  <c:pt idx="5797">
                    <c:v>14:00</c:v>
                  </c:pt>
                  <c:pt idx="5798">
                    <c:v>15:00</c:v>
                  </c:pt>
                  <c:pt idx="5799">
                    <c:v>16:00</c:v>
                  </c:pt>
                  <c:pt idx="5800">
                    <c:v>17:00</c:v>
                  </c:pt>
                  <c:pt idx="5801">
                    <c:v>18:00</c:v>
                  </c:pt>
                  <c:pt idx="5802">
                    <c:v>19:00</c:v>
                  </c:pt>
                  <c:pt idx="5803">
                    <c:v>20:00</c:v>
                  </c:pt>
                  <c:pt idx="5804">
                    <c:v>21:00</c:v>
                  </c:pt>
                  <c:pt idx="5805">
                    <c:v>22:00</c:v>
                  </c:pt>
                  <c:pt idx="5806">
                    <c:v>23:00</c:v>
                  </c:pt>
                  <c:pt idx="5807">
                    <c:v>24:00</c:v>
                  </c:pt>
                  <c:pt idx="5808">
                    <c:v>01:00</c:v>
                  </c:pt>
                  <c:pt idx="5809">
                    <c:v>02:00</c:v>
                  </c:pt>
                  <c:pt idx="5810">
                    <c:v>03:00</c:v>
                  </c:pt>
                  <c:pt idx="5811">
                    <c:v>04:00</c:v>
                  </c:pt>
                  <c:pt idx="5812">
                    <c:v>05:00</c:v>
                  </c:pt>
                  <c:pt idx="5813">
                    <c:v>06:00</c:v>
                  </c:pt>
                  <c:pt idx="5814">
                    <c:v>07:00</c:v>
                  </c:pt>
                  <c:pt idx="5815">
                    <c:v>08:00</c:v>
                  </c:pt>
                  <c:pt idx="5816">
                    <c:v>09:00</c:v>
                  </c:pt>
                  <c:pt idx="5817">
                    <c:v>10:00</c:v>
                  </c:pt>
                  <c:pt idx="5818">
                    <c:v>11:00</c:v>
                  </c:pt>
                  <c:pt idx="5819">
                    <c:v>12:00</c:v>
                  </c:pt>
                  <c:pt idx="5820">
                    <c:v>13:00</c:v>
                  </c:pt>
                  <c:pt idx="5821">
                    <c:v>14:00</c:v>
                  </c:pt>
                  <c:pt idx="5822">
                    <c:v>15:00</c:v>
                  </c:pt>
                  <c:pt idx="5823">
                    <c:v>16:00</c:v>
                  </c:pt>
                  <c:pt idx="5824">
                    <c:v>17:00</c:v>
                  </c:pt>
                  <c:pt idx="5825">
                    <c:v>18:00</c:v>
                  </c:pt>
                  <c:pt idx="5826">
                    <c:v>19:00</c:v>
                  </c:pt>
                  <c:pt idx="5827">
                    <c:v>20:00</c:v>
                  </c:pt>
                  <c:pt idx="5828">
                    <c:v>21:00</c:v>
                  </c:pt>
                  <c:pt idx="5829">
                    <c:v>22:00</c:v>
                  </c:pt>
                  <c:pt idx="5830">
                    <c:v>23:00</c:v>
                  </c:pt>
                  <c:pt idx="5831">
                    <c:v>24:00</c:v>
                  </c:pt>
                  <c:pt idx="5832">
                    <c:v>01:00</c:v>
                  </c:pt>
                  <c:pt idx="5833">
                    <c:v>02:00</c:v>
                  </c:pt>
                  <c:pt idx="5834">
                    <c:v>03:00</c:v>
                  </c:pt>
                  <c:pt idx="5835">
                    <c:v>04:00</c:v>
                  </c:pt>
                  <c:pt idx="5836">
                    <c:v>05:00</c:v>
                  </c:pt>
                  <c:pt idx="5837">
                    <c:v>06:00</c:v>
                  </c:pt>
                  <c:pt idx="5838">
                    <c:v>07:00</c:v>
                  </c:pt>
                  <c:pt idx="5839">
                    <c:v>08:00</c:v>
                  </c:pt>
                  <c:pt idx="5840">
                    <c:v>09:00</c:v>
                  </c:pt>
                  <c:pt idx="5841">
                    <c:v>10:00</c:v>
                  </c:pt>
                  <c:pt idx="5842">
                    <c:v>11:00</c:v>
                  </c:pt>
                  <c:pt idx="5843">
                    <c:v>12:00</c:v>
                  </c:pt>
                  <c:pt idx="5844">
                    <c:v>13:00</c:v>
                  </c:pt>
                  <c:pt idx="5845">
                    <c:v>14:00</c:v>
                  </c:pt>
                  <c:pt idx="5846">
                    <c:v>15:00</c:v>
                  </c:pt>
                  <c:pt idx="5847">
                    <c:v>16:00</c:v>
                  </c:pt>
                  <c:pt idx="5848">
                    <c:v>17:00</c:v>
                  </c:pt>
                  <c:pt idx="5849">
                    <c:v>18:00</c:v>
                  </c:pt>
                  <c:pt idx="5850">
                    <c:v>19:00</c:v>
                  </c:pt>
                  <c:pt idx="5851">
                    <c:v>20:00</c:v>
                  </c:pt>
                  <c:pt idx="5852">
                    <c:v>21:00</c:v>
                  </c:pt>
                  <c:pt idx="5853">
                    <c:v>22:00</c:v>
                  </c:pt>
                  <c:pt idx="5854">
                    <c:v>23:00</c:v>
                  </c:pt>
                  <c:pt idx="5855">
                    <c:v>24:00</c:v>
                  </c:pt>
                  <c:pt idx="5856">
                    <c:v>01:00</c:v>
                  </c:pt>
                  <c:pt idx="5857">
                    <c:v>02:00</c:v>
                  </c:pt>
                  <c:pt idx="5858">
                    <c:v>03:00</c:v>
                  </c:pt>
                  <c:pt idx="5859">
                    <c:v>04:00</c:v>
                  </c:pt>
                  <c:pt idx="5860">
                    <c:v>05:00</c:v>
                  </c:pt>
                  <c:pt idx="5861">
                    <c:v>06:00</c:v>
                  </c:pt>
                  <c:pt idx="5862">
                    <c:v>07:00</c:v>
                  </c:pt>
                  <c:pt idx="5863">
                    <c:v>08:00</c:v>
                  </c:pt>
                  <c:pt idx="5864">
                    <c:v>09:00</c:v>
                  </c:pt>
                  <c:pt idx="5865">
                    <c:v>10:00</c:v>
                  </c:pt>
                  <c:pt idx="5866">
                    <c:v>11:00</c:v>
                  </c:pt>
                  <c:pt idx="5867">
                    <c:v>12:00</c:v>
                  </c:pt>
                  <c:pt idx="5868">
                    <c:v>13:00</c:v>
                  </c:pt>
                  <c:pt idx="5869">
                    <c:v>14:00</c:v>
                  </c:pt>
                  <c:pt idx="5870">
                    <c:v>15:00</c:v>
                  </c:pt>
                  <c:pt idx="5871">
                    <c:v>16:00</c:v>
                  </c:pt>
                  <c:pt idx="5872">
                    <c:v>17:00</c:v>
                  </c:pt>
                  <c:pt idx="5873">
                    <c:v>18:00</c:v>
                  </c:pt>
                  <c:pt idx="5874">
                    <c:v>19:00</c:v>
                  </c:pt>
                  <c:pt idx="5875">
                    <c:v>20:00</c:v>
                  </c:pt>
                  <c:pt idx="5876">
                    <c:v>21:00</c:v>
                  </c:pt>
                  <c:pt idx="5877">
                    <c:v>22:00</c:v>
                  </c:pt>
                  <c:pt idx="5878">
                    <c:v>23:00</c:v>
                  </c:pt>
                  <c:pt idx="5879">
                    <c:v>24:00</c:v>
                  </c:pt>
                  <c:pt idx="5880">
                    <c:v>01:00</c:v>
                  </c:pt>
                  <c:pt idx="5881">
                    <c:v>02:00</c:v>
                  </c:pt>
                  <c:pt idx="5882">
                    <c:v>03:00</c:v>
                  </c:pt>
                  <c:pt idx="5883">
                    <c:v>04:00</c:v>
                  </c:pt>
                  <c:pt idx="5884">
                    <c:v>05:00</c:v>
                  </c:pt>
                  <c:pt idx="5885">
                    <c:v>06:00</c:v>
                  </c:pt>
                  <c:pt idx="5886">
                    <c:v>07:00</c:v>
                  </c:pt>
                  <c:pt idx="5887">
                    <c:v>08:00</c:v>
                  </c:pt>
                  <c:pt idx="5888">
                    <c:v>09:00</c:v>
                  </c:pt>
                  <c:pt idx="5889">
                    <c:v>10:00</c:v>
                  </c:pt>
                  <c:pt idx="5890">
                    <c:v>11:00</c:v>
                  </c:pt>
                  <c:pt idx="5891">
                    <c:v>12:00</c:v>
                  </c:pt>
                  <c:pt idx="5892">
                    <c:v>13:00</c:v>
                  </c:pt>
                  <c:pt idx="5893">
                    <c:v>14:00</c:v>
                  </c:pt>
                  <c:pt idx="5894">
                    <c:v>15:00</c:v>
                  </c:pt>
                  <c:pt idx="5895">
                    <c:v>16:00</c:v>
                  </c:pt>
                  <c:pt idx="5896">
                    <c:v>17:00</c:v>
                  </c:pt>
                  <c:pt idx="5897">
                    <c:v>18:00</c:v>
                  </c:pt>
                  <c:pt idx="5898">
                    <c:v>19:00</c:v>
                  </c:pt>
                  <c:pt idx="5899">
                    <c:v>20:00</c:v>
                  </c:pt>
                  <c:pt idx="5900">
                    <c:v>21:00</c:v>
                  </c:pt>
                  <c:pt idx="5901">
                    <c:v>22:00</c:v>
                  </c:pt>
                  <c:pt idx="5902">
                    <c:v>23:00</c:v>
                  </c:pt>
                  <c:pt idx="5903">
                    <c:v>24:00</c:v>
                  </c:pt>
                  <c:pt idx="5904">
                    <c:v>01:00</c:v>
                  </c:pt>
                  <c:pt idx="5905">
                    <c:v>02:00</c:v>
                  </c:pt>
                  <c:pt idx="5906">
                    <c:v>03:00</c:v>
                  </c:pt>
                  <c:pt idx="5907">
                    <c:v>04:00</c:v>
                  </c:pt>
                  <c:pt idx="5908">
                    <c:v>05:00</c:v>
                  </c:pt>
                  <c:pt idx="5909">
                    <c:v>06:00</c:v>
                  </c:pt>
                  <c:pt idx="5910">
                    <c:v>07:00</c:v>
                  </c:pt>
                  <c:pt idx="5911">
                    <c:v>08:00</c:v>
                  </c:pt>
                  <c:pt idx="5912">
                    <c:v>09:00</c:v>
                  </c:pt>
                  <c:pt idx="5913">
                    <c:v>10:00</c:v>
                  </c:pt>
                  <c:pt idx="5914">
                    <c:v>11:00</c:v>
                  </c:pt>
                  <c:pt idx="5915">
                    <c:v>12:00</c:v>
                  </c:pt>
                  <c:pt idx="5916">
                    <c:v>13:00</c:v>
                  </c:pt>
                  <c:pt idx="5917">
                    <c:v>14:00</c:v>
                  </c:pt>
                  <c:pt idx="5918">
                    <c:v>15:00</c:v>
                  </c:pt>
                  <c:pt idx="5919">
                    <c:v>16:00</c:v>
                  </c:pt>
                  <c:pt idx="5920">
                    <c:v>17:00</c:v>
                  </c:pt>
                  <c:pt idx="5921">
                    <c:v>18:00</c:v>
                  </c:pt>
                  <c:pt idx="5922">
                    <c:v>19:00</c:v>
                  </c:pt>
                  <c:pt idx="5923">
                    <c:v>20:00</c:v>
                  </c:pt>
                  <c:pt idx="5924">
                    <c:v>21:00</c:v>
                  </c:pt>
                  <c:pt idx="5925">
                    <c:v>22:00</c:v>
                  </c:pt>
                  <c:pt idx="5926">
                    <c:v>23:00</c:v>
                  </c:pt>
                  <c:pt idx="5927">
                    <c:v>24:00</c:v>
                  </c:pt>
                  <c:pt idx="5928">
                    <c:v>01:00</c:v>
                  </c:pt>
                  <c:pt idx="5929">
                    <c:v>02:00</c:v>
                  </c:pt>
                  <c:pt idx="5930">
                    <c:v>03:00</c:v>
                  </c:pt>
                  <c:pt idx="5931">
                    <c:v>04:00</c:v>
                  </c:pt>
                  <c:pt idx="5932">
                    <c:v>05:00</c:v>
                  </c:pt>
                  <c:pt idx="5933">
                    <c:v>06:00</c:v>
                  </c:pt>
                  <c:pt idx="5934">
                    <c:v>07:00</c:v>
                  </c:pt>
                  <c:pt idx="5935">
                    <c:v>08:00</c:v>
                  </c:pt>
                  <c:pt idx="5936">
                    <c:v>09:00</c:v>
                  </c:pt>
                  <c:pt idx="5937">
                    <c:v>10:00</c:v>
                  </c:pt>
                  <c:pt idx="5938">
                    <c:v>11:00</c:v>
                  </c:pt>
                  <c:pt idx="5939">
                    <c:v>12:00</c:v>
                  </c:pt>
                  <c:pt idx="5940">
                    <c:v>13:00</c:v>
                  </c:pt>
                  <c:pt idx="5941">
                    <c:v>14:00</c:v>
                  </c:pt>
                  <c:pt idx="5942">
                    <c:v>15:00</c:v>
                  </c:pt>
                  <c:pt idx="5943">
                    <c:v>16:00</c:v>
                  </c:pt>
                  <c:pt idx="5944">
                    <c:v>17:00</c:v>
                  </c:pt>
                  <c:pt idx="5945">
                    <c:v>18:00</c:v>
                  </c:pt>
                  <c:pt idx="5946">
                    <c:v>19:00</c:v>
                  </c:pt>
                  <c:pt idx="5947">
                    <c:v>20:00</c:v>
                  </c:pt>
                  <c:pt idx="5948">
                    <c:v>21:00</c:v>
                  </c:pt>
                  <c:pt idx="5949">
                    <c:v>22:00</c:v>
                  </c:pt>
                  <c:pt idx="5950">
                    <c:v>23:00</c:v>
                  </c:pt>
                  <c:pt idx="5951">
                    <c:v>24:00</c:v>
                  </c:pt>
                  <c:pt idx="5952">
                    <c:v>01:00</c:v>
                  </c:pt>
                  <c:pt idx="5953">
                    <c:v>02:00</c:v>
                  </c:pt>
                  <c:pt idx="5954">
                    <c:v>03:00</c:v>
                  </c:pt>
                  <c:pt idx="5955">
                    <c:v>04:00</c:v>
                  </c:pt>
                  <c:pt idx="5956">
                    <c:v>05:00</c:v>
                  </c:pt>
                  <c:pt idx="5957">
                    <c:v>06:00</c:v>
                  </c:pt>
                  <c:pt idx="5958">
                    <c:v>07:00</c:v>
                  </c:pt>
                  <c:pt idx="5959">
                    <c:v>08:00</c:v>
                  </c:pt>
                  <c:pt idx="5960">
                    <c:v>09:00</c:v>
                  </c:pt>
                  <c:pt idx="5961">
                    <c:v>10:00</c:v>
                  </c:pt>
                  <c:pt idx="5962">
                    <c:v>11:00</c:v>
                  </c:pt>
                  <c:pt idx="5963">
                    <c:v>12:00</c:v>
                  </c:pt>
                  <c:pt idx="5964">
                    <c:v>13:00</c:v>
                  </c:pt>
                  <c:pt idx="5965">
                    <c:v>14:00</c:v>
                  </c:pt>
                  <c:pt idx="5966">
                    <c:v>15:00</c:v>
                  </c:pt>
                  <c:pt idx="5967">
                    <c:v>16:00</c:v>
                  </c:pt>
                  <c:pt idx="5968">
                    <c:v>17:00</c:v>
                  </c:pt>
                  <c:pt idx="5969">
                    <c:v>18:00</c:v>
                  </c:pt>
                  <c:pt idx="5970">
                    <c:v>19:00</c:v>
                  </c:pt>
                  <c:pt idx="5971">
                    <c:v>20:00</c:v>
                  </c:pt>
                  <c:pt idx="5972">
                    <c:v>21:00</c:v>
                  </c:pt>
                  <c:pt idx="5973">
                    <c:v>22:00</c:v>
                  </c:pt>
                  <c:pt idx="5974">
                    <c:v>23:00</c:v>
                  </c:pt>
                  <c:pt idx="5975">
                    <c:v>24:00</c:v>
                  </c:pt>
                  <c:pt idx="5976">
                    <c:v>01:00</c:v>
                  </c:pt>
                  <c:pt idx="5977">
                    <c:v>02:00</c:v>
                  </c:pt>
                  <c:pt idx="5978">
                    <c:v>03:00</c:v>
                  </c:pt>
                  <c:pt idx="5979">
                    <c:v>04:00</c:v>
                  </c:pt>
                  <c:pt idx="5980">
                    <c:v>05:00</c:v>
                  </c:pt>
                  <c:pt idx="5981">
                    <c:v>06:00</c:v>
                  </c:pt>
                  <c:pt idx="5982">
                    <c:v>07:00</c:v>
                  </c:pt>
                  <c:pt idx="5983">
                    <c:v>08:00</c:v>
                  </c:pt>
                  <c:pt idx="5984">
                    <c:v>09:00</c:v>
                  </c:pt>
                  <c:pt idx="5985">
                    <c:v>10:00</c:v>
                  </c:pt>
                  <c:pt idx="5986">
                    <c:v>11:00</c:v>
                  </c:pt>
                  <c:pt idx="5987">
                    <c:v>12:00</c:v>
                  </c:pt>
                  <c:pt idx="5988">
                    <c:v>13:00</c:v>
                  </c:pt>
                  <c:pt idx="5989">
                    <c:v>14:00</c:v>
                  </c:pt>
                  <c:pt idx="5990">
                    <c:v>15:00</c:v>
                  </c:pt>
                  <c:pt idx="5991">
                    <c:v>16:00</c:v>
                  </c:pt>
                  <c:pt idx="5992">
                    <c:v>17:00</c:v>
                  </c:pt>
                  <c:pt idx="5993">
                    <c:v>18:00</c:v>
                  </c:pt>
                  <c:pt idx="5994">
                    <c:v>19:00</c:v>
                  </c:pt>
                  <c:pt idx="5995">
                    <c:v>20:00</c:v>
                  </c:pt>
                  <c:pt idx="5996">
                    <c:v>21:00</c:v>
                  </c:pt>
                  <c:pt idx="5997">
                    <c:v>22:00</c:v>
                  </c:pt>
                  <c:pt idx="5998">
                    <c:v>23:00</c:v>
                  </c:pt>
                  <c:pt idx="5999">
                    <c:v>24:00</c:v>
                  </c:pt>
                  <c:pt idx="6000">
                    <c:v>01:00</c:v>
                  </c:pt>
                  <c:pt idx="6001">
                    <c:v>02:00</c:v>
                  </c:pt>
                  <c:pt idx="6002">
                    <c:v>03:00</c:v>
                  </c:pt>
                  <c:pt idx="6003">
                    <c:v>04:00</c:v>
                  </c:pt>
                  <c:pt idx="6004">
                    <c:v>05:00</c:v>
                  </c:pt>
                  <c:pt idx="6005">
                    <c:v>06:00</c:v>
                  </c:pt>
                  <c:pt idx="6006">
                    <c:v>07:00</c:v>
                  </c:pt>
                  <c:pt idx="6007">
                    <c:v>08:00</c:v>
                  </c:pt>
                  <c:pt idx="6008">
                    <c:v>09:00</c:v>
                  </c:pt>
                  <c:pt idx="6009">
                    <c:v>10:00</c:v>
                  </c:pt>
                  <c:pt idx="6010">
                    <c:v>11:00</c:v>
                  </c:pt>
                  <c:pt idx="6011">
                    <c:v>12:00</c:v>
                  </c:pt>
                  <c:pt idx="6012">
                    <c:v>13:00</c:v>
                  </c:pt>
                  <c:pt idx="6013">
                    <c:v>14:00</c:v>
                  </c:pt>
                  <c:pt idx="6014">
                    <c:v>15:00</c:v>
                  </c:pt>
                  <c:pt idx="6015">
                    <c:v>16:00</c:v>
                  </c:pt>
                  <c:pt idx="6016">
                    <c:v>17:00</c:v>
                  </c:pt>
                  <c:pt idx="6017">
                    <c:v>18:00</c:v>
                  </c:pt>
                  <c:pt idx="6018">
                    <c:v>19:00</c:v>
                  </c:pt>
                  <c:pt idx="6019">
                    <c:v>20:00</c:v>
                  </c:pt>
                  <c:pt idx="6020">
                    <c:v>21:00</c:v>
                  </c:pt>
                  <c:pt idx="6021">
                    <c:v>22:00</c:v>
                  </c:pt>
                  <c:pt idx="6022">
                    <c:v>23:00</c:v>
                  </c:pt>
                  <c:pt idx="6023">
                    <c:v>24:00</c:v>
                  </c:pt>
                  <c:pt idx="6024">
                    <c:v>01:00</c:v>
                  </c:pt>
                  <c:pt idx="6025">
                    <c:v>02:00</c:v>
                  </c:pt>
                  <c:pt idx="6026">
                    <c:v>03:00</c:v>
                  </c:pt>
                  <c:pt idx="6027">
                    <c:v>04:00</c:v>
                  </c:pt>
                  <c:pt idx="6028">
                    <c:v>05:00</c:v>
                  </c:pt>
                  <c:pt idx="6029">
                    <c:v>06:00</c:v>
                  </c:pt>
                  <c:pt idx="6030">
                    <c:v>07:00</c:v>
                  </c:pt>
                  <c:pt idx="6031">
                    <c:v>08:00</c:v>
                  </c:pt>
                  <c:pt idx="6032">
                    <c:v>09:00</c:v>
                  </c:pt>
                  <c:pt idx="6033">
                    <c:v>10:00</c:v>
                  </c:pt>
                  <c:pt idx="6034">
                    <c:v>11:00</c:v>
                  </c:pt>
                  <c:pt idx="6035">
                    <c:v>12:00</c:v>
                  </c:pt>
                  <c:pt idx="6036">
                    <c:v>13:00</c:v>
                  </c:pt>
                  <c:pt idx="6037">
                    <c:v>14:00</c:v>
                  </c:pt>
                  <c:pt idx="6038">
                    <c:v>15:00</c:v>
                  </c:pt>
                  <c:pt idx="6039">
                    <c:v>16:00</c:v>
                  </c:pt>
                  <c:pt idx="6040">
                    <c:v>17:00</c:v>
                  </c:pt>
                  <c:pt idx="6041">
                    <c:v>18:00</c:v>
                  </c:pt>
                  <c:pt idx="6042">
                    <c:v>19:00</c:v>
                  </c:pt>
                  <c:pt idx="6043">
                    <c:v>20:00</c:v>
                  </c:pt>
                  <c:pt idx="6044">
                    <c:v>21:00</c:v>
                  </c:pt>
                  <c:pt idx="6045">
                    <c:v>22:00</c:v>
                  </c:pt>
                  <c:pt idx="6046">
                    <c:v>23:00</c:v>
                  </c:pt>
                  <c:pt idx="6047">
                    <c:v>24:00</c:v>
                  </c:pt>
                  <c:pt idx="6048">
                    <c:v>01:00</c:v>
                  </c:pt>
                  <c:pt idx="6049">
                    <c:v>02:00</c:v>
                  </c:pt>
                  <c:pt idx="6050">
                    <c:v>03:00</c:v>
                  </c:pt>
                  <c:pt idx="6051">
                    <c:v>04:00</c:v>
                  </c:pt>
                  <c:pt idx="6052">
                    <c:v>05:00</c:v>
                  </c:pt>
                  <c:pt idx="6053">
                    <c:v>06:00</c:v>
                  </c:pt>
                  <c:pt idx="6054">
                    <c:v>07:00</c:v>
                  </c:pt>
                  <c:pt idx="6055">
                    <c:v>08:00</c:v>
                  </c:pt>
                  <c:pt idx="6056">
                    <c:v>09:00</c:v>
                  </c:pt>
                  <c:pt idx="6057">
                    <c:v>10:00</c:v>
                  </c:pt>
                  <c:pt idx="6058">
                    <c:v>11:00</c:v>
                  </c:pt>
                  <c:pt idx="6059">
                    <c:v>12:00</c:v>
                  </c:pt>
                  <c:pt idx="6060">
                    <c:v>13:00</c:v>
                  </c:pt>
                  <c:pt idx="6061">
                    <c:v>14:00</c:v>
                  </c:pt>
                  <c:pt idx="6062">
                    <c:v>15:00</c:v>
                  </c:pt>
                  <c:pt idx="6063">
                    <c:v>16:00</c:v>
                  </c:pt>
                  <c:pt idx="6064">
                    <c:v>17:00</c:v>
                  </c:pt>
                  <c:pt idx="6065">
                    <c:v>18:00</c:v>
                  </c:pt>
                  <c:pt idx="6066">
                    <c:v>19:00</c:v>
                  </c:pt>
                  <c:pt idx="6067">
                    <c:v>20:00</c:v>
                  </c:pt>
                  <c:pt idx="6068">
                    <c:v>21:00</c:v>
                  </c:pt>
                  <c:pt idx="6069">
                    <c:v>22:00</c:v>
                  </c:pt>
                  <c:pt idx="6070">
                    <c:v>23:00</c:v>
                  </c:pt>
                  <c:pt idx="6071">
                    <c:v>24:00</c:v>
                  </c:pt>
                  <c:pt idx="6072">
                    <c:v>01:00</c:v>
                  </c:pt>
                  <c:pt idx="6073">
                    <c:v>02:00</c:v>
                  </c:pt>
                  <c:pt idx="6074">
                    <c:v>03:00</c:v>
                  </c:pt>
                  <c:pt idx="6075">
                    <c:v>04:00</c:v>
                  </c:pt>
                  <c:pt idx="6076">
                    <c:v>05:00</c:v>
                  </c:pt>
                  <c:pt idx="6077">
                    <c:v>06:00</c:v>
                  </c:pt>
                  <c:pt idx="6078">
                    <c:v>07:00</c:v>
                  </c:pt>
                  <c:pt idx="6079">
                    <c:v>08:00</c:v>
                  </c:pt>
                  <c:pt idx="6080">
                    <c:v>09:00</c:v>
                  </c:pt>
                  <c:pt idx="6081">
                    <c:v>10:00</c:v>
                  </c:pt>
                  <c:pt idx="6082">
                    <c:v>11:00</c:v>
                  </c:pt>
                  <c:pt idx="6083">
                    <c:v>12:00</c:v>
                  </c:pt>
                  <c:pt idx="6084">
                    <c:v>13:00</c:v>
                  </c:pt>
                  <c:pt idx="6085">
                    <c:v>14:00</c:v>
                  </c:pt>
                  <c:pt idx="6086">
                    <c:v>15:00</c:v>
                  </c:pt>
                  <c:pt idx="6087">
                    <c:v>16:00</c:v>
                  </c:pt>
                  <c:pt idx="6088">
                    <c:v>17:00</c:v>
                  </c:pt>
                  <c:pt idx="6089">
                    <c:v>18:00</c:v>
                  </c:pt>
                  <c:pt idx="6090">
                    <c:v>19:00</c:v>
                  </c:pt>
                  <c:pt idx="6091">
                    <c:v>20:00</c:v>
                  </c:pt>
                  <c:pt idx="6092">
                    <c:v>21:00</c:v>
                  </c:pt>
                  <c:pt idx="6093">
                    <c:v>22:00</c:v>
                  </c:pt>
                  <c:pt idx="6094">
                    <c:v>23:00</c:v>
                  </c:pt>
                  <c:pt idx="6095">
                    <c:v>24:00</c:v>
                  </c:pt>
                  <c:pt idx="6096">
                    <c:v>01:00</c:v>
                  </c:pt>
                  <c:pt idx="6097">
                    <c:v>02:00</c:v>
                  </c:pt>
                  <c:pt idx="6098">
                    <c:v>03:00</c:v>
                  </c:pt>
                  <c:pt idx="6099">
                    <c:v>04:00</c:v>
                  </c:pt>
                  <c:pt idx="6100">
                    <c:v>05:00</c:v>
                  </c:pt>
                  <c:pt idx="6101">
                    <c:v>06:00</c:v>
                  </c:pt>
                  <c:pt idx="6102">
                    <c:v>07:00</c:v>
                  </c:pt>
                  <c:pt idx="6103">
                    <c:v>08:00</c:v>
                  </c:pt>
                  <c:pt idx="6104">
                    <c:v>09:00</c:v>
                  </c:pt>
                  <c:pt idx="6105">
                    <c:v>10:00</c:v>
                  </c:pt>
                  <c:pt idx="6106">
                    <c:v>11:00</c:v>
                  </c:pt>
                  <c:pt idx="6107">
                    <c:v>12:00</c:v>
                  </c:pt>
                  <c:pt idx="6108">
                    <c:v>13:00</c:v>
                  </c:pt>
                  <c:pt idx="6109">
                    <c:v>14:00</c:v>
                  </c:pt>
                  <c:pt idx="6110">
                    <c:v>15:00</c:v>
                  </c:pt>
                  <c:pt idx="6111">
                    <c:v>16:00</c:v>
                  </c:pt>
                  <c:pt idx="6112">
                    <c:v>17:00</c:v>
                  </c:pt>
                  <c:pt idx="6113">
                    <c:v>18:00</c:v>
                  </c:pt>
                  <c:pt idx="6114">
                    <c:v>19:00</c:v>
                  </c:pt>
                  <c:pt idx="6115">
                    <c:v>20:00</c:v>
                  </c:pt>
                  <c:pt idx="6116">
                    <c:v>21:00</c:v>
                  </c:pt>
                  <c:pt idx="6117">
                    <c:v>22:00</c:v>
                  </c:pt>
                  <c:pt idx="6118">
                    <c:v>23:00</c:v>
                  </c:pt>
                  <c:pt idx="6119">
                    <c:v>24:00</c:v>
                  </c:pt>
                  <c:pt idx="6120">
                    <c:v>01:00</c:v>
                  </c:pt>
                  <c:pt idx="6121">
                    <c:v>02:00</c:v>
                  </c:pt>
                  <c:pt idx="6122">
                    <c:v>03:00</c:v>
                  </c:pt>
                  <c:pt idx="6123">
                    <c:v>04:00</c:v>
                  </c:pt>
                  <c:pt idx="6124">
                    <c:v>05:00</c:v>
                  </c:pt>
                  <c:pt idx="6125">
                    <c:v>06:00</c:v>
                  </c:pt>
                  <c:pt idx="6126">
                    <c:v>07:00</c:v>
                  </c:pt>
                  <c:pt idx="6127">
                    <c:v>08:00</c:v>
                  </c:pt>
                  <c:pt idx="6128">
                    <c:v>09:00</c:v>
                  </c:pt>
                  <c:pt idx="6129">
                    <c:v>10:00</c:v>
                  </c:pt>
                  <c:pt idx="6130">
                    <c:v>11:00</c:v>
                  </c:pt>
                  <c:pt idx="6131">
                    <c:v>12:00</c:v>
                  </c:pt>
                  <c:pt idx="6132">
                    <c:v>13:00</c:v>
                  </c:pt>
                  <c:pt idx="6133">
                    <c:v>14:00</c:v>
                  </c:pt>
                  <c:pt idx="6134">
                    <c:v>15:00</c:v>
                  </c:pt>
                  <c:pt idx="6135">
                    <c:v>16:00</c:v>
                  </c:pt>
                  <c:pt idx="6136">
                    <c:v>17:00</c:v>
                  </c:pt>
                  <c:pt idx="6137">
                    <c:v>18:00</c:v>
                  </c:pt>
                  <c:pt idx="6138">
                    <c:v>19:00</c:v>
                  </c:pt>
                  <c:pt idx="6139">
                    <c:v>20:00</c:v>
                  </c:pt>
                  <c:pt idx="6140">
                    <c:v>21:00</c:v>
                  </c:pt>
                  <c:pt idx="6141">
                    <c:v>22:00</c:v>
                  </c:pt>
                  <c:pt idx="6142">
                    <c:v>23:00</c:v>
                  </c:pt>
                  <c:pt idx="6143">
                    <c:v>24:00</c:v>
                  </c:pt>
                  <c:pt idx="6144">
                    <c:v>01:00</c:v>
                  </c:pt>
                  <c:pt idx="6145">
                    <c:v>02:00</c:v>
                  </c:pt>
                  <c:pt idx="6146">
                    <c:v>03:00</c:v>
                  </c:pt>
                  <c:pt idx="6147">
                    <c:v>04:00</c:v>
                  </c:pt>
                  <c:pt idx="6148">
                    <c:v>05:00</c:v>
                  </c:pt>
                  <c:pt idx="6149">
                    <c:v>06:00</c:v>
                  </c:pt>
                  <c:pt idx="6150">
                    <c:v>07:00</c:v>
                  </c:pt>
                  <c:pt idx="6151">
                    <c:v>08:00</c:v>
                  </c:pt>
                  <c:pt idx="6152">
                    <c:v>09:00</c:v>
                  </c:pt>
                  <c:pt idx="6153">
                    <c:v>10:00</c:v>
                  </c:pt>
                  <c:pt idx="6154">
                    <c:v>11:00</c:v>
                  </c:pt>
                  <c:pt idx="6155">
                    <c:v>12:00</c:v>
                  </c:pt>
                  <c:pt idx="6156">
                    <c:v>13:00</c:v>
                  </c:pt>
                  <c:pt idx="6157">
                    <c:v>14:00</c:v>
                  </c:pt>
                  <c:pt idx="6158">
                    <c:v>15:00</c:v>
                  </c:pt>
                  <c:pt idx="6159">
                    <c:v>16:00</c:v>
                  </c:pt>
                  <c:pt idx="6160">
                    <c:v>17:00</c:v>
                  </c:pt>
                  <c:pt idx="6161">
                    <c:v>18:00</c:v>
                  </c:pt>
                  <c:pt idx="6162">
                    <c:v>19:00</c:v>
                  </c:pt>
                  <c:pt idx="6163">
                    <c:v>20:00</c:v>
                  </c:pt>
                  <c:pt idx="6164">
                    <c:v>21:00</c:v>
                  </c:pt>
                  <c:pt idx="6165">
                    <c:v>22:00</c:v>
                  </c:pt>
                  <c:pt idx="6166">
                    <c:v>23:00</c:v>
                  </c:pt>
                  <c:pt idx="6167">
                    <c:v>24:00</c:v>
                  </c:pt>
                  <c:pt idx="6168">
                    <c:v>01:00</c:v>
                  </c:pt>
                  <c:pt idx="6169">
                    <c:v>02:00</c:v>
                  </c:pt>
                  <c:pt idx="6170">
                    <c:v>03:00</c:v>
                  </c:pt>
                  <c:pt idx="6171">
                    <c:v>04:00</c:v>
                  </c:pt>
                  <c:pt idx="6172">
                    <c:v>05:00</c:v>
                  </c:pt>
                  <c:pt idx="6173">
                    <c:v>06:00</c:v>
                  </c:pt>
                  <c:pt idx="6174">
                    <c:v>07:00</c:v>
                  </c:pt>
                  <c:pt idx="6175">
                    <c:v>08:00</c:v>
                  </c:pt>
                  <c:pt idx="6176">
                    <c:v>09:00</c:v>
                  </c:pt>
                  <c:pt idx="6177">
                    <c:v>10:00</c:v>
                  </c:pt>
                  <c:pt idx="6178">
                    <c:v>11:00</c:v>
                  </c:pt>
                  <c:pt idx="6179">
                    <c:v>12:00</c:v>
                  </c:pt>
                  <c:pt idx="6180">
                    <c:v>13:00</c:v>
                  </c:pt>
                  <c:pt idx="6181">
                    <c:v>14:00</c:v>
                  </c:pt>
                  <c:pt idx="6182">
                    <c:v>15:00</c:v>
                  </c:pt>
                  <c:pt idx="6183">
                    <c:v>16:00</c:v>
                  </c:pt>
                  <c:pt idx="6184">
                    <c:v>17:00</c:v>
                  </c:pt>
                  <c:pt idx="6185">
                    <c:v>18:00</c:v>
                  </c:pt>
                  <c:pt idx="6186">
                    <c:v>19:00</c:v>
                  </c:pt>
                  <c:pt idx="6187">
                    <c:v>20:00</c:v>
                  </c:pt>
                  <c:pt idx="6188">
                    <c:v>21:00</c:v>
                  </c:pt>
                  <c:pt idx="6189">
                    <c:v>22:00</c:v>
                  </c:pt>
                  <c:pt idx="6190">
                    <c:v>23:00</c:v>
                  </c:pt>
                  <c:pt idx="6191">
                    <c:v>24:00</c:v>
                  </c:pt>
                  <c:pt idx="6192">
                    <c:v>01:00</c:v>
                  </c:pt>
                  <c:pt idx="6193">
                    <c:v>02:00</c:v>
                  </c:pt>
                  <c:pt idx="6194">
                    <c:v>03:00</c:v>
                  </c:pt>
                  <c:pt idx="6195">
                    <c:v>04:00</c:v>
                  </c:pt>
                  <c:pt idx="6196">
                    <c:v>05:00</c:v>
                  </c:pt>
                  <c:pt idx="6197">
                    <c:v>06:00</c:v>
                  </c:pt>
                  <c:pt idx="6198">
                    <c:v>07:00</c:v>
                  </c:pt>
                  <c:pt idx="6199">
                    <c:v>08:00</c:v>
                  </c:pt>
                  <c:pt idx="6200">
                    <c:v>09:00</c:v>
                  </c:pt>
                  <c:pt idx="6201">
                    <c:v>10:00</c:v>
                  </c:pt>
                  <c:pt idx="6202">
                    <c:v>11:00</c:v>
                  </c:pt>
                  <c:pt idx="6203">
                    <c:v>12:00</c:v>
                  </c:pt>
                  <c:pt idx="6204">
                    <c:v>13:00</c:v>
                  </c:pt>
                  <c:pt idx="6205">
                    <c:v>14:00</c:v>
                  </c:pt>
                  <c:pt idx="6206">
                    <c:v>15:00</c:v>
                  </c:pt>
                  <c:pt idx="6207">
                    <c:v>16:00</c:v>
                  </c:pt>
                  <c:pt idx="6208">
                    <c:v>17:00</c:v>
                  </c:pt>
                  <c:pt idx="6209">
                    <c:v>18:00</c:v>
                  </c:pt>
                  <c:pt idx="6210">
                    <c:v>19:00</c:v>
                  </c:pt>
                  <c:pt idx="6211">
                    <c:v>20:00</c:v>
                  </c:pt>
                  <c:pt idx="6212">
                    <c:v>21:00</c:v>
                  </c:pt>
                  <c:pt idx="6213">
                    <c:v>22:00</c:v>
                  </c:pt>
                  <c:pt idx="6214">
                    <c:v>23:00</c:v>
                  </c:pt>
                  <c:pt idx="6215">
                    <c:v>24:00</c:v>
                  </c:pt>
                  <c:pt idx="6216">
                    <c:v>01:00</c:v>
                  </c:pt>
                  <c:pt idx="6217">
                    <c:v>02:00</c:v>
                  </c:pt>
                  <c:pt idx="6218">
                    <c:v>03:00</c:v>
                  </c:pt>
                  <c:pt idx="6219">
                    <c:v>04:00</c:v>
                  </c:pt>
                  <c:pt idx="6220">
                    <c:v>05:00</c:v>
                  </c:pt>
                  <c:pt idx="6221">
                    <c:v>06:00</c:v>
                  </c:pt>
                  <c:pt idx="6222">
                    <c:v>07:00</c:v>
                  </c:pt>
                  <c:pt idx="6223">
                    <c:v>08:00</c:v>
                  </c:pt>
                  <c:pt idx="6224">
                    <c:v>09:00</c:v>
                  </c:pt>
                  <c:pt idx="6225">
                    <c:v>10:00</c:v>
                  </c:pt>
                  <c:pt idx="6226">
                    <c:v>11:00</c:v>
                  </c:pt>
                  <c:pt idx="6227">
                    <c:v>12:00</c:v>
                  </c:pt>
                  <c:pt idx="6228">
                    <c:v>13:00</c:v>
                  </c:pt>
                  <c:pt idx="6229">
                    <c:v>14:00</c:v>
                  </c:pt>
                  <c:pt idx="6230">
                    <c:v>15:00</c:v>
                  </c:pt>
                  <c:pt idx="6231">
                    <c:v>16:00</c:v>
                  </c:pt>
                  <c:pt idx="6232">
                    <c:v>17:00</c:v>
                  </c:pt>
                  <c:pt idx="6233">
                    <c:v>18:00</c:v>
                  </c:pt>
                  <c:pt idx="6234">
                    <c:v>19:00</c:v>
                  </c:pt>
                  <c:pt idx="6235">
                    <c:v>20:00</c:v>
                  </c:pt>
                  <c:pt idx="6236">
                    <c:v>21:00</c:v>
                  </c:pt>
                  <c:pt idx="6237">
                    <c:v>22:00</c:v>
                  </c:pt>
                  <c:pt idx="6238">
                    <c:v>23:00</c:v>
                  </c:pt>
                  <c:pt idx="6239">
                    <c:v>24:00</c:v>
                  </c:pt>
                  <c:pt idx="6240">
                    <c:v>01:00</c:v>
                  </c:pt>
                  <c:pt idx="6241">
                    <c:v>02:00</c:v>
                  </c:pt>
                  <c:pt idx="6242">
                    <c:v>03:00</c:v>
                  </c:pt>
                  <c:pt idx="6243">
                    <c:v>04:00</c:v>
                  </c:pt>
                  <c:pt idx="6244">
                    <c:v>05:00</c:v>
                  </c:pt>
                  <c:pt idx="6245">
                    <c:v>06:00</c:v>
                  </c:pt>
                  <c:pt idx="6246">
                    <c:v>07:00</c:v>
                  </c:pt>
                  <c:pt idx="6247">
                    <c:v>08:00</c:v>
                  </c:pt>
                  <c:pt idx="6248">
                    <c:v>09:00</c:v>
                  </c:pt>
                  <c:pt idx="6249">
                    <c:v>10:00</c:v>
                  </c:pt>
                  <c:pt idx="6250">
                    <c:v>11:00</c:v>
                  </c:pt>
                  <c:pt idx="6251">
                    <c:v>12:00</c:v>
                  </c:pt>
                  <c:pt idx="6252">
                    <c:v>13:00</c:v>
                  </c:pt>
                  <c:pt idx="6253">
                    <c:v>14:00</c:v>
                  </c:pt>
                  <c:pt idx="6254">
                    <c:v>15:00</c:v>
                  </c:pt>
                  <c:pt idx="6255">
                    <c:v>16:00</c:v>
                  </c:pt>
                  <c:pt idx="6256">
                    <c:v>17:00</c:v>
                  </c:pt>
                  <c:pt idx="6257">
                    <c:v>18:00</c:v>
                  </c:pt>
                  <c:pt idx="6258">
                    <c:v>19:00</c:v>
                  </c:pt>
                  <c:pt idx="6259">
                    <c:v>20:00</c:v>
                  </c:pt>
                  <c:pt idx="6260">
                    <c:v>21:00</c:v>
                  </c:pt>
                  <c:pt idx="6261">
                    <c:v>22:00</c:v>
                  </c:pt>
                  <c:pt idx="6262">
                    <c:v>23:00</c:v>
                  </c:pt>
                  <c:pt idx="6263">
                    <c:v>24:00</c:v>
                  </c:pt>
                  <c:pt idx="6264">
                    <c:v>01:00</c:v>
                  </c:pt>
                  <c:pt idx="6265">
                    <c:v>02:00</c:v>
                  </c:pt>
                  <c:pt idx="6266">
                    <c:v>03:00</c:v>
                  </c:pt>
                  <c:pt idx="6267">
                    <c:v>04:00</c:v>
                  </c:pt>
                  <c:pt idx="6268">
                    <c:v>05:00</c:v>
                  </c:pt>
                  <c:pt idx="6269">
                    <c:v>06:00</c:v>
                  </c:pt>
                  <c:pt idx="6270">
                    <c:v>07:00</c:v>
                  </c:pt>
                  <c:pt idx="6271">
                    <c:v>08:00</c:v>
                  </c:pt>
                  <c:pt idx="6272">
                    <c:v>09:00</c:v>
                  </c:pt>
                  <c:pt idx="6273">
                    <c:v>10:00</c:v>
                  </c:pt>
                  <c:pt idx="6274">
                    <c:v>11:00</c:v>
                  </c:pt>
                  <c:pt idx="6275">
                    <c:v>12:00</c:v>
                  </c:pt>
                  <c:pt idx="6276">
                    <c:v>13:00</c:v>
                  </c:pt>
                  <c:pt idx="6277">
                    <c:v>14:00</c:v>
                  </c:pt>
                  <c:pt idx="6278">
                    <c:v>15:00</c:v>
                  </c:pt>
                  <c:pt idx="6279">
                    <c:v>16:00</c:v>
                  </c:pt>
                  <c:pt idx="6280">
                    <c:v>17:00</c:v>
                  </c:pt>
                  <c:pt idx="6281">
                    <c:v>18:00</c:v>
                  </c:pt>
                  <c:pt idx="6282">
                    <c:v>19:00</c:v>
                  </c:pt>
                  <c:pt idx="6283">
                    <c:v>20:00</c:v>
                  </c:pt>
                  <c:pt idx="6284">
                    <c:v>21:00</c:v>
                  </c:pt>
                  <c:pt idx="6285">
                    <c:v>22:00</c:v>
                  </c:pt>
                  <c:pt idx="6286">
                    <c:v>23:00</c:v>
                  </c:pt>
                  <c:pt idx="6287">
                    <c:v>24:00</c:v>
                  </c:pt>
                  <c:pt idx="6288">
                    <c:v>01:00</c:v>
                  </c:pt>
                  <c:pt idx="6289">
                    <c:v>02:00</c:v>
                  </c:pt>
                  <c:pt idx="6290">
                    <c:v>03:00</c:v>
                  </c:pt>
                  <c:pt idx="6291">
                    <c:v>04:00</c:v>
                  </c:pt>
                  <c:pt idx="6292">
                    <c:v>05:00</c:v>
                  </c:pt>
                  <c:pt idx="6293">
                    <c:v>06:00</c:v>
                  </c:pt>
                  <c:pt idx="6294">
                    <c:v>07:00</c:v>
                  </c:pt>
                  <c:pt idx="6295">
                    <c:v>08:00</c:v>
                  </c:pt>
                  <c:pt idx="6296">
                    <c:v>09:00</c:v>
                  </c:pt>
                  <c:pt idx="6297">
                    <c:v>10:00</c:v>
                  </c:pt>
                  <c:pt idx="6298">
                    <c:v>11:00</c:v>
                  </c:pt>
                  <c:pt idx="6299">
                    <c:v>12:00</c:v>
                  </c:pt>
                  <c:pt idx="6300">
                    <c:v>13:00</c:v>
                  </c:pt>
                  <c:pt idx="6301">
                    <c:v>14:00</c:v>
                  </c:pt>
                  <c:pt idx="6302">
                    <c:v>15:00</c:v>
                  </c:pt>
                  <c:pt idx="6303">
                    <c:v>16:00</c:v>
                  </c:pt>
                  <c:pt idx="6304">
                    <c:v>17:00</c:v>
                  </c:pt>
                  <c:pt idx="6305">
                    <c:v>18:00</c:v>
                  </c:pt>
                  <c:pt idx="6306">
                    <c:v>19:00</c:v>
                  </c:pt>
                  <c:pt idx="6307">
                    <c:v>20:00</c:v>
                  </c:pt>
                  <c:pt idx="6308">
                    <c:v>21:00</c:v>
                  </c:pt>
                  <c:pt idx="6309">
                    <c:v>22:00</c:v>
                  </c:pt>
                  <c:pt idx="6310">
                    <c:v>23:00</c:v>
                  </c:pt>
                  <c:pt idx="6311">
                    <c:v>24:00</c:v>
                  </c:pt>
                  <c:pt idx="6312">
                    <c:v>01:00</c:v>
                  </c:pt>
                  <c:pt idx="6313">
                    <c:v>02:00</c:v>
                  </c:pt>
                  <c:pt idx="6314">
                    <c:v>03:00</c:v>
                  </c:pt>
                  <c:pt idx="6315">
                    <c:v>04:00</c:v>
                  </c:pt>
                  <c:pt idx="6316">
                    <c:v>05:00</c:v>
                  </c:pt>
                  <c:pt idx="6317">
                    <c:v>06:00</c:v>
                  </c:pt>
                  <c:pt idx="6318">
                    <c:v>07:00</c:v>
                  </c:pt>
                  <c:pt idx="6319">
                    <c:v>08:00</c:v>
                  </c:pt>
                  <c:pt idx="6320">
                    <c:v>09:00</c:v>
                  </c:pt>
                  <c:pt idx="6321">
                    <c:v>10:00</c:v>
                  </c:pt>
                  <c:pt idx="6322">
                    <c:v>11:00</c:v>
                  </c:pt>
                  <c:pt idx="6323">
                    <c:v>12:00</c:v>
                  </c:pt>
                  <c:pt idx="6324">
                    <c:v>13:00</c:v>
                  </c:pt>
                  <c:pt idx="6325">
                    <c:v>14:00</c:v>
                  </c:pt>
                  <c:pt idx="6326">
                    <c:v>15:00</c:v>
                  </c:pt>
                  <c:pt idx="6327">
                    <c:v>16:00</c:v>
                  </c:pt>
                  <c:pt idx="6328">
                    <c:v>17:00</c:v>
                  </c:pt>
                  <c:pt idx="6329">
                    <c:v>18:00</c:v>
                  </c:pt>
                  <c:pt idx="6330">
                    <c:v>19:00</c:v>
                  </c:pt>
                  <c:pt idx="6331">
                    <c:v>20:00</c:v>
                  </c:pt>
                  <c:pt idx="6332">
                    <c:v>21:00</c:v>
                  </c:pt>
                  <c:pt idx="6333">
                    <c:v>22:00</c:v>
                  </c:pt>
                  <c:pt idx="6334">
                    <c:v>23:00</c:v>
                  </c:pt>
                  <c:pt idx="6335">
                    <c:v>24:00</c:v>
                  </c:pt>
                  <c:pt idx="6336">
                    <c:v>01:00</c:v>
                  </c:pt>
                  <c:pt idx="6337">
                    <c:v>02:00</c:v>
                  </c:pt>
                  <c:pt idx="6338">
                    <c:v>03:00</c:v>
                  </c:pt>
                  <c:pt idx="6339">
                    <c:v>04:00</c:v>
                  </c:pt>
                  <c:pt idx="6340">
                    <c:v>05:00</c:v>
                  </c:pt>
                  <c:pt idx="6341">
                    <c:v>06:00</c:v>
                  </c:pt>
                  <c:pt idx="6342">
                    <c:v>07:00</c:v>
                  </c:pt>
                  <c:pt idx="6343">
                    <c:v>08:00</c:v>
                  </c:pt>
                  <c:pt idx="6344">
                    <c:v>09:00</c:v>
                  </c:pt>
                  <c:pt idx="6345">
                    <c:v>10:00</c:v>
                  </c:pt>
                  <c:pt idx="6346">
                    <c:v>11:00</c:v>
                  </c:pt>
                  <c:pt idx="6347">
                    <c:v>12:00</c:v>
                  </c:pt>
                  <c:pt idx="6348">
                    <c:v>13:00</c:v>
                  </c:pt>
                  <c:pt idx="6349">
                    <c:v>14:00</c:v>
                  </c:pt>
                  <c:pt idx="6350">
                    <c:v>15:00</c:v>
                  </c:pt>
                  <c:pt idx="6351">
                    <c:v>16:00</c:v>
                  </c:pt>
                  <c:pt idx="6352">
                    <c:v>17:00</c:v>
                  </c:pt>
                  <c:pt idx="6353">
                    <c:v>18:00</c:v>
                  </c:pt>
                  <c:pt idx="6354">
                    <c:v>19:00</c:v>
                  </c:pt>
                  <c:pt idx="6355">
                    <c:v>20:00</c:v>
                  </c:pt>
                  <c:pt idx="6356">
                    <c:v>21:00</c:v>
                  </c:pt>
                  <c:pt idx="6357">
                    <c:v>22:00</c:v>
                  </c:pt>
                  <c:pt idx="6358">
                    <c:v>23:00</c:v>
                  </c:pt>
                  <c:pt idx="6359">
                    <c:v>24:00</c:v>
                  </c:pt>
                  <c:pt idx="6360">
                    <c:v>01:00</c:v>
                  </c:pt>
                  <c:pt idx="6361">
                    <c:v>02:00</c:v>
                  </c:pt>
                  <c:pt idx="6362">
                    <c:v>03:00</c:v>
                  </c:pt>
                  <c:pt idx="6363">
                    <c:v>04:00</c:v>
                  </c:pt>
                  <c:pt idx="6364">
                    <c:v>05:00</c:v>
                  </c:pt>
                  <c:pt idx="6365">
                    <c:v>06:00</c:v>
                  </c:pt>
                  <c:pt idx="6366">
                    <c:v>07:00</c:v>
                  </c:pt>
                  <c:pt idx="6367">
                    <c:v>08:00</c:v>
                  </c:pt>
                  <c:pt idx="6368">
                    <c:v>09:00</c:v>
                  </c:pt>
                  <c:pt idx="6369">
                    <c:v>10:00</c:v>
                  </c:pt>
                  <c:pt idx="6370">
                    <c:v>11:00</c:v>
                  </c:pt>
                  <c:pt idx="6371">
                    <c:v>12:00</c:v>
                  </c:pt>
                  <c:pt idx="6372">
                    <c:v>13:00</c:v>
                  </c:pt>
                  <c:pt idx="6373">
                    <c:v>14:00</c:v>
                  </c:pt>
                  <c:pt idx="6374">
                    <c:v>15:00</c:v>
                  </c:pt>
                  <c:pt idx="6375">
                    <c:v>16:00</c:v>
                  </c:pt>
                  <c:pt idx="6376">
                    <c:v>17:00</c:v>
                  </c:pt>
                  <c:pt idx="6377">
                    <c:v>18:00</c:v>
                  </c:pt>
                  <c:pt idx="6378">
                    <c:v>19:00</c:v>
                  </c:pt>
                  <c:pt idx="6379">
                    <c:v>20:00</c:v>
                  </c:pt>
                  <c:pt idx="6380">
                    <c:v>21:00</c:v>
                  </c:pt>
                  <c:pt idx="6381">
                    <c:v>22:00</c:v>
                  </c:pt>
                  <c:pt idx="6382">
                    <c:v>23:00</c:v>
                  </c:pt>
                  <c:pt idx="6383">
                    <c:v>24:00</c:v>
                  </c:pt>
                  <c:pt idx="6384">
                    <c:v>01:00</c:v>
                  </c:pt>
                  <c:pt idx="6385">
                    <c:v>02:00</c:v>
                  </c:pt>
                  <c:pt idx="6386">
                    <c:v>03:00</c:v>
                  </c:pt>
                  <c:pt idx="6387">
                    <c:v>04:00</c:v>
                  </c:pt>
                  <c:pt idx="6388">
                    <c:v>05:00</c:v>
                  </c:pt>
                  <c:pt idx="6389">
                    <c:v>06:00</c:v>
                  </c:pt>
                  <c:pt idx="6390">
                    <c:v>07:00</c:v>
                  </c:pt>
                  <c:pt idx="6391">
                    <c:v>08:00</c:v>
                  </c:pt>
                  <c:pt idx="6392">
                    <c:v>09:00</c:v>
                  </c:pt>
                  <c:pt idx="6393">
                    <c:v>10:00</c:v>
                  </c:pt>
                  <c:pt idx="6394">
                    <c:v>11:00</c:v>
                  </c:pt>
                  <c:pt idx="6395">
                    <c:v>12:00</c:v>
                  </c:pt>
                  <c:pt idx="6396">
                    <c:v>13:00</c:v>
                  </c:pt>
                  <c:pt idx="6397">
                    <c:v>14:00</c:v>
                  </c:pt>
                  <c:pt idx="6398">
                    <c:v>15:00</c:v>
                  </c:pt>
                  <c:pt idx="6399">
                    <c:v>16:00</c:v>
                  </c:pt>
                  <c:pt idx="6400">
                    <c:v>17:00</c:v>
                  </c:pt>
                  <c:pt idx="6401">
                    <c:v>18:00</c:v>
                  </c:pt>
                  <c:pt idx="6402">
                    <c:v>19:00</c:v>
                  </c:pt>
                  <c:pt idx="6403">
                    <c:v>20:00</c:v>
                  </c:pt>
                  <c:pt idx="6404">
                    <c:v>21:00</c:v>
                  </c:pt>
                  <c:pt idx="6405">
                    <c:v>22:00</c:v>
                  </c:pt>
                  <c:pt idx="6406">
                    <c:v>23:00</c:v>
                  </c:pt>
                  <c:pt idx="6407">
                    <c:v>24:00</c:v>
                  </c:pt>
                  <c:pt idx="6408">
                    <c:v>01:00</c:v>
                  </c:pt>
                  <c:pt idx="6409">
                    <c:v>02:00</c:v>
                  </c:pt>
                  <c:pt idx="6410">
                    <c:v>03:00</c:v>
                  </c:pt>
                  <c:pt idx="6411">
                    <c:v>04:00</c:v>
                  </c:pt>
                  <c:pt idx="6412">
                    <c:v>05:00</c:v>
                  </c:pt>
                  <c:pt idx="6413">
                    <c:v>06:00</c:v>
                  </c:pt>
                  <c:pt idx="6414">
                    <c:v>07:00</c:v>
                  </c:pt>
                  <c:pt idx="6415">
                    <c:v>08:00</c:v>
                  </c:pt>
                  <c:pt idx="6416">
                    <c:v>09:00</c:v>
                  </c:pt>
                  <c:pt idx="6417">
                    <c:v>10:00</c:v>
                  </c:pt>
                  <c:pt idx="6418">
                    <c:v>11:00</c:v>
                  </c:pt>
                  <c:pt idx="6419">
                    <c:v>12:00</c:v>
                  </c:pt>
                  <c:pt idx="6420">
                    <c:v>13:00</c:v>
                  </c:pt>
                  <c:pt idx="6421">
                    <c:v>14:00</c:v>
                  </c:pt>
                  <c:pt idx="6422">
                    <c:v>15:00</c:v>
                  </c:pt>
                  <c:pt idx="6423">
                    <c:v>16:00</c:v>
                  </c:pt>
                  <c:pt idx="6424">
                    <c:v>17:00</c:v>
                  </c:pt>
                  <c:pt idx="6425">
                    <c:v>18:00</c:v>
                  </c:pt>
                  <c:pt idx="6426">
                    <c:v>19:00</c:v>
                  </c:pt>
                  <c:pt idx="6427">
                    <c:v>20:00</c:v>
                  </c:pt>
                  <c:pt idx="6428">
                    <c:v>21:00</c:v>
                  </c:pt>
                  <c:pt idx="6429">
                    <c:v>22:00</c:v>
                  </c:pt>
                  <c:pt idx="6430">
                    <c:v>23:00</c:v>
                  </c:pt>
                  <c:pt idx="6431">
                    <c:v>24:00</c:v>
                  </c:pt>
                  <c:pt idx="6432">
                    <c:v>01:00</c:v>
                  </c:pt>
                  <c:pt idx="6433">
                    <c:v>02:00</c:v>
                  </c:pt>
                  <c:pt idx="6434">
                    <c:v>03:00</c:v>
                  </c:pt>
                  <c:pt idx="6435">
                    <c:v>04:00</c:v>
                  </c:pt>
                  <c:pt idx="6436">
                    <c:v>05:00</c:v>
                  </c:pt>
                  <c:pt idx="6437">
                    <c:v>06:00</c:v>
                  </c:pt>
                  <c:pt idx="6438">
                    <c:v>07:00</c:v>
                  </c:pt>
                  <c:pt idx="6439">
                    <c:v>08:00</c:v>
                  </c:pt>
                  <c:pt idx="6440">
                    <c:v>09:00</c:v>
                  </c:pt>
                  <c:pt idx="6441">
                    <c:v>10:00</c:v>
                  </c:pt>
                  <c:pt idx="6442">
                    <c:v>11:00</c:v>
                  </c:pt>
                  <c:pt idx="6443">
                    <c:v>12:00</c:v>
                  </c:pt>
                  <c:pt idx="6444">
                    <c:v>13:00</c:v>
                  </c:pt>
                  <c:pt idx="6445">
                    <c:v>14:00</c:v>
                  </c:pt>
                  <c:pt idx="6446">
                    <c:v>15:00</c:v>
                  </c:pt>
                  <c:pt idx="6447">
                    <c:v>16:00</c:v>
                  </c:pt>
                  <c:pt idx="6448">
                    <c:v>17:00</c:v>
                  </c:pt>
                  <c:pt idx="6449">
                    <c:v>18:00</c:v>
                  </c:pt>
                  <c:pt idx="6450">
                    <c:v>19:00</c:v>
                  </c:pt>
                  <c:pt idx="6451">
                    <c:v>20:00</c:v>
                  </c:pt>
                  <c:pt idx="6452">
                    <c:v>21:00</c:v>
                  </c:pt>
                  <c:pt idx="6453">
                    <c:v>22:00</c:v>
                  </c:pt>
                  <c:pt idx="6454">
                    <c:v>23:00</c:v>
                  </c:pt>
                  <c:pt idx="6455">
                    <c:v>24:00</c:v>
                  </c:pt>
                  <c:pt idx="6456">
                    <c:v>01:00</c:v>
                  </c:pt>
                  <c:pt idx="6457">
                    <c:v>02:00</c:v>
                  </c:pt>
                  <c:pt idx="6458">
                    <c:v>03:00</c:v>
                  </c:pt>
                  <c:pt idx="6459">
                    <c:v>04:00</c:v>
                  </c:pt>
                  <c:pt idx="6460">
                    <c:v>05:00</c:v>
                  </c:pt>
                  <c:pt idx="6461">
                    <c:v>06:00</c:v>
                  </c:pt>
                  <c:pt idx="6462">
                    <c:v>07:00</c:v>
                  </c:pt>
                  <c:pt idx="6463">
                    <c:v>08:00</c:v>
                  </c:pt>
                  <c:pt idx="6464">
                    <c:v>09:00</c:v>
                  </c:pt>
                  <c:pt idx="6465">
                    <c:v>10:00</c:v>
                  </c:pt>
                  <c:pt idx="6466">
                    <c:v>11:00</c:v>
                  </c:pt>
                  <c:pt idx="6467">
                    <c:v>12:00</c:v>
                  </c:pt>
                  <c:pt idx="6468">
                    <c:v>13:00</c:v>
                  </c:pt>
                  <c:pt idx="6469">
                    <c:v>14:00</c:v>
                  </c:pt>
                  <c:pt idx="6470">
                    <c:v>15:00</c:v>
                  </c:pt>
                  <c:pt idx="6471">
                    <c:v>16:00</c:v>
                  </c:pt>
                  <c:pt idx="6472">
                    <c:v>17:00</c:v>
                  </c:pt>
                  <c:pt idx="6473">
                    <c:v>18:00</c:v>
                  </c:pt>
                  <c:pt idx="6474">
                    <c:v>19:00</c:v>
                  </c:pt>
                  <c:pt idx="6475">
                    <c:v>20:00</c:v>
                  </c:pt>
                  <c:pt idx="6476">
                    <c:v>21:00</c:v>
                  </c:pt>
                  <c:pt idx="6477">
                    <c:v>22:00</c:v>
                  </c:pt>
                  <c:pt idx="6478">
                    <c:v>23:00</c:v>
                  </c:pt>
                  <c:pt idx="6479">
                    <c:v>24:00</c:v>
                  </c:pt>
                  <c:pt idx="6480">
                    <c:v>01:00</c:v>
                  </c:pt>
                  <c:pt idx="6481">
                    <c:v>02:00</c:v>
                  </c:pt>
                  <c:pt idx="6482">
                    <c:v>03:00</c:v>
                  </c:pt>
                  <c:pt idx="6483">
                    <c:v>04:00</c:v>
                  </c:pt>
                  <c:pt idx="6484">
                    <c:v>05:00</c:v>
                  </c:pt>
                  <c:pt idx="6485">
                    <c:v>06:00</c:v>
                  </c:pt>
                  <c:pt idx="6486">
                    <c:v>07:00</c:v>
                  </c:pt>
                  <c:pt idx="6487">
                    <c:v>08:00</c:v>
                  </c:pt>
                  <c:pt idx="6488">
                    <c:v>09:00</c:v>
                  </c:pt>
                  <c:pt idx="6489">
                    <c:v>10:00</c:v>
                  </c:pt>
                  <c:pt idx="6490">
                    <c:v>11:00</c:v>
                  </c:pt>
                  <c:pt idx="6491">
                    <c:v>12:00</c:v>
                  </c:pt>
                  <c:pt idx="6492">
                    <c:v>13:00</c:v>
                  </c:pt>
                  <c:pt idx="6493">
                    <c:v>14:00</c:v>
                  </c:pt>
                  <c:pt idx="6494">
                    <c:v>15:00</c:v>
                  </c:pt>
                  <c:pt idx="6495">
                    <c:v>16:00</c:v>
                  </c:pt>
                  <c:pt idx="6496">
                    <c:v>17:00</c:v>
                  </c:pt>
                  <c:pt idx="6497">
                    <c:v>18:00</c:v>
                  </c:pt>
                  <c:pt idx="6498">
                    <c:v>19:00</c:v>
                  </c:pt>
                  <c:pt idx="6499">
                    <c:v>20:00</c:v>
                  </c:pt>
                  <c:pt idx="6500">
                    <c:v>21:00</c:v>
                  </c:pt>
                  <c:pt idx="6501">
                    <c:v>22:00</c:v>
                  </c:pt>
                  <c:pt idx="6502">
                    <c:v>23:00</c:v>
                  </c:pt>
                  <c:pt idx="6503">
                    <c:v>24:00</c:v>
                  </c:pt>
                  <c:pt idx="6504">
                    <c:v>01:00</c:v>
                  </c:pt>
                  <c:pt idx="6505">
                    <c:v>02:00</c:v>
                  </c:pt>
                  <c:pt idx="6506">
                    <c:v>03:00</c:v>
                  </c:pt>
                  <c:pt idx="6507">
                    <c:v>04:00</c:v>
                  </c:pt>
                  <c:pt idx="6508">
                    <c:v>05:00</c:v>
                  </c:pt>
                  <c:pt idx="6509">
                    <c:v>06:00</c:v>
                  </c:pt>
                  <c:pt idx="6510">
                    <c:v>07:00</c:v>
                  </c:pt>
                  <c:pt idx="6511">
                    <c:v>08:00</c:v>
                  </c:pt>
                  <c:pt idx="6512">
                    <c:v>09:00</c:v>
                  </c:pt>
                  <c:pt idx="6513">
                    <c:v>10:00</c:v>
                  </c:pt>
                  <c:pt idx="6514">
                    <c:v>11:00</c:v>
                  </c:pt>
                  <c:pt idx="6515">
                    <c:v>12:00</c:v>
                  </c:pt>
                  <c:pt idx="6516">
                    <c:v>13:00</c:v>
                  </c:pt>
                  <c:pt idx="6517">
                    <c:v>14:00</c:v>
                  </c:pt>
                  <c:pt idx="6518">
                    <c:v>15:00</c:v>
                  </c:pt>
                  <c:pt idx="6519">
                    <c:v>16:00</c:v>
                  </c:pt>
                  <c:pt idx="6520">
                    <c:v>17:00</c:v>
                  </c:pt>
                  <c:pt idx="6521">
                    <c:v>18:00</c:v>
                  </c:pt>
                  <c:pt idx="6522">
                    <c:v>19:00</c:v>
                  </c:pt>
                  <c:pt idx="6523">
                    <c:v>20:00</c:v>
                  </c:pt>
                  <c:pt idx="6524">
                    <c:v>21:00</c:v>
                  </c:pt>
                  <c:pt idx="6525">
                    <c:v>22:00</c:v>
                  </c:pt>
                  <c:pt idx="6526">
                    <c:v>23:00</c:v>
                  </c:pt>
                  <c:pt idx="6527">
                    <c:v>24:00</c:v>
                  </c:pt>
                  <c:pt idx="6528">
                    <c:v>01:00</c:v>
                  </c:pt>
                  <c:pt idx="6529">
                    <c:v>02:00</c:v>
                  </c:pt>
                  <c:pt idx="6530">
                    <c:v>03:00</c:v>
                  </c:pt>
                  <c:pt idx="6531">
                    <c:v>04:00</c:v>
                  </c:pt>
                  <c:pt idx="6532">
                    <c:v>05:00</c:v>
                  </c:pt>
                  <c:pt idx="6533">
                    <c:v>06:00</c:v>
                  </c:pt>
                  <c:pt idx="6534">
                    <c:v>07:00</c:v>
                  </c:pt>
                  <c:pt idx="6535">
                    <c:v>08:00</c:v>
                  </c:pt>
                  <c:pt idx="6536">
                    <c:v>09:00</c:v>
                  </c:pt>
                  <c:pt idx="6537">
                    <c:v>10:00</c:v>
                  </c:pt>
                  <c:pt idx="6538">
                    <c:v>11:00</c:v>
                  </c:pt>
                  <c:pt idx="6539">
                    <c:v>12:00</c:v>
                  </c:pt>
                  <c:pt idx="6540">
                    <c:v>13:00</c:v>
                  </c:pt>
                  <c:pt idx="6541">
                    <c:v>14:00</c:v>
                  </c:pt>
                  <c:pt idx="6542">
                    <c:v>15:00</c:v>
                  </c:pt>
                  <c:pt idx="6543">
                    <c:v>16:00</c:v>
                  </c:pt>
                  <c:pt idx="6544">
                    <c:v>17:00</c:v>
                  </c:pt>
                  <c:pt idx="6545">
                    <c:v>18:00</c:v>
                  </c:pt>
                  <c:pt idx="6546">
                    <c:v>19:00</c:v>
                  </c:pt>
                  <c:pt idx="6547">
                    <c:v>20:00</c:v>
                  </c:pt>
                  <c:pt idx="6548">
                    <c:v>21:00</c:v>
                  </c:pt>
                  <c:pt idx="6549">
                    <c:v>22:00</c:v>
                  </c:pt>
                  <c:pt idx="6550">
                    <c:v>23:00</c:v>
                  </c:pt>
                  <c:pt idx="6551">
                    <c:v>24:00</c:v>
                  </c:pt>
                  <c:pt idx="6552">
                    <c:v>01:00</c:v>
                  </c:pt>
                  <c:pt idx="6553">
                    <c:v>02:00</c:v>
                  </c:pt>
                  <c:pt idx="6554">
                    <c:v>03:00</c:v>
                  </c:pt>
                  <c:pt idx="6555">
                    <c:v>04:00</c:v>
                  </c:pt>
                  <c:pt idx="6556">
                    <c:v>05:00</c:v>
                  </c:pt>
                  <c:pt idx="6557">
                    <c:v>06:00</c:v>
                  </c:pt>
                  <c:pt idx="6558">
                    <c:v>07:00</c:v>
                  </c:pt>
                  <c:pt idx="6559">
                    <c:v>08:00</c:v>
                  </c:pt>
                  <c:pt idx="6560">
                    <c:v>09:00</c:v>
                  </c:pt>
                  <c:pt idx="6561">
                    <c:v>10:00</c:v>
                  </c:pt>
                  <c:pt idx="6562">
                    <c:v>11:00</c:v>
                  </c:pt>
                  <c:pt idx="6563">
                    <c:v>12:00</c:v>
                  </c:pt>
                  <c:pt idx="6564">
                    <c:v>13:00</c:v>
                  </c:pt>
                  <c:pt idx="6565">
                    <c:v>14:00</c:v>
                  </c:pt>
                  <c:pt idx="6566">
                    <c:v>15:00</c:v>
                  </c:pt>
                  <c:pt idx="6567">
                    <c:v>16:00</c:v>
                  </c:pt>
                  <c:pt idx="6568">
                    <c:v>17:00</c:v>
                  </c:pt>
                  <c:pt idx="6569">
                    <c:v>18:00</c:v>
                  </c:pt>
                  <c:pt idx="6570">
                    <c:v>19:00</c:v>
                  </c:pt>
                  <c:pt idx="6571">
                    <c:v>20:00</c:v>
                  </c:pt>
                  <c:pt idx="6572">
                    <c:v>21:00</c:v>
                  </c:pt>
                  <c:pt idx="6573">
                    <c:v>22:00</c:v>
                  </c:pt>
                  <c:pt idx="6574">
                    <c:v>23:00</c:v>
                  </c:pt>
                  <c:pt idx="6575">
                    <c:v>24:00</c:v>
                  </c:pt>
                  <c:pt idx="6576">
                    <c:v>01:00</c:v>
                  </c:pt>
                  <c:pt idx="6577">
                    <c:v>02:00</c:v>
                  </c:pt>
                  <c:pt idx="6578">
                    <c:v>03:00</c:v>
                  </c:pt>
                  <c:pt idx="6579">
                    <c:v>04:00</c:v>
                  </c:pt>
                  <c:pt idx="6580">
                    <c:v>05:00</c:v>
                  </c:pt>
                  <c:pt idx="6581">
                    <c:v>06:00</c:v>
                  </c:pt>
                  <c:pt idx="6582">
                    <c:v>07:00</c:v>
                  </c:pt>
                  <c:pt idx="6583">
                    <c:v>08:00</c:v>
                  </c:pt>
                  <c:pt idx="6584">
                    <c:v>09:00</c:v>
                  </c:pt>
                  <c:pt idx="6585">
                    <c:v>10:00</c:v>
                  </c:pt>
                  <c:pt idx="6586">
                    <c:v>11:00</c:v>
                  </c:pt>
                  <c:pt idx="6587">
                    <c:v>12:00</c:v>
                  </c:pt>
                  <c:pt idx="6588">
                    <c:v>13:00</c:v>
                  </c:pt>
                  <c:pt idx="6589">
                    <c:v>14:00</c:v>
                  </c:pt>
                  <c:pt idx="6590">
                    <c:v>15:00</c:v>
                  </c:pt>
                  <c:pt idx="6591">
                    <c:v>16:00</c:v>
                  </c:pt>
                  <c:pt idx="6592">
                    <c:v>17:00</c:v>
                  </c:pt>
                  <c:pt idx="6593">
                    <c:v>18:00</c:v>
                  </c:pt>
                  <c:pt idx="6594">
                    <c:v>19:00</c:v>
                  </c:pt>
                  <c:pt idx="6595">
                    <c:v>20:00</c:v>
                  </c:pt>
                  <c:pt idx="6596">
                    <c:v>21:00</c:v>
                  </c:pt>
                  <c:pt idx="6597">
                    <c:v>22:00</c:v>
                  </c:pt>
                  <c:pt idx="6598">
                    <c:v>23:00</c:v>
                  </c:pt>
                  <c:pt idx="6599">
                    <c:v>24:00</c:v>
                  </c:pt>
                  <c:pt idx="6600">
                    <c:v>01:00</c:v>
                  </c:pt>
                  <c:pt idx="6601">
                    <c:v>02:00</c:v>
                  </c:pt>
                  <c:pt idx="6602">
                    <c:v>03:00</c:v>
                  </c:pt>
                  <c:pt idx="6603">
                    <c:v>04:00</c:v>
                  </c:pt>
                  <c:pt idx="6604">
                    <c:v>05:00</c:v>
                  </c:pt>
                  <c:pt idx="6605">
                    <c:v>06:00</c:v>
                  </c:pt>
                  <c:pt idx="6606">
                    <c:v>07:00</c:v>
                  </c:pt>
                  <c:pt idx="6607">
                    <c:v>08:00</c:v>
                  </c:pt>
                  <c:pt idx="6608">
                    <c:v>09:00</c:v>
                  </c:pt>
                  <c:pt idx="6609">
                    <c:v>10:00</c:v>
                  </c:pt>
                  <c:pt idx="6610">
                    <c:v>11:00</c:v>
                  </c:pt>
                  <c:pt idx="6611">
                    <c:v>12:00</c:v>
                  </c:pt>
                  <c:pt idx="6612">
                    <c:v>13:00</c:v>
                  </c:pt>
                  <c:pt idx="6613">
                    <c:v>14:00</c:v>
                  </c:pt>
                  <c:pt idx="6614">
                    <c:v>15:00</c:v>
                  </c:pt>
                  <c:pt idx="6615">
                    <c:v>16:00</c:v>
                  </c:pt>
                  <c:pt idx="6616">
                    <c:v>17:00</c:v>
                  </c:pt>
                  <c:pt idx="6617">
                    <c:v>18:00</c:v>
                  </c:pt>
                  <c:pt idx="6618">
                    <c:v>19:00</c:v>
                  </c:pt>
                  <c:pt idx="6619">
                    <c:v>20:00</c:v>
                  </c:pt>
                  <c:pt idx="6620">
                    <c:v>21:00</c:v>
                  </c:pt>
                  <c:pt idx="6621">
                    <c:v>22:00</c:v>
                  </c:pt>
                  <c:pt idx="6622">
                    <c:v>23:00</c:v>
                  </c:pt>
                  <c:pt idx="6623">
                    <c:v>24:00</c:v>
                  </c:pt>
                  <c:pt idx="6624">
                    <c:v>01:00</c:v>
                  </c:pt>
                  <c:pt idx="6625">
                    <c:v>02:00</c:v>
                  </c:pt>
                  <c:pt idx="6626">
                    <c:v>03:00</c:v>
                  </c:pt>
                  <c:pt idx="6627">
                    <c:v>04:00</c:v>
                  </c:pt>
                  <c:pt idx="6628">
                    <c:v>05:00</c:v>
                  </c:pt>
                  <c:pt idx="6629">
                    <c:v>06:00</c:v>
                  </c:pt>
                  <c:pt idx="6630">
                    <c:v>07:00</c:v>
                  </c:pt>
                  <c:pt idx="6631">
                    <c:v>08:00</c:v>
                  </c:pt>
                  <c:pt idx="6632">
                    <c:v>09:00</c:v>
                  </c:pt>
                  <c:pt idx="6633">
                    <c:v>10:00</c:v>
                  </c:pt>
                  <c:pt idx="6634">
                    <c:v>11:00</c:v>
                  </c:pt>
                  <c:pt idx="6635">
                    <c:v>12:00</c:v>
                  </c:pt>
                  <c:pt idx="6636">
                    <c:v>13:00</c:v>
                  </c:pt>
                  <c:pt idx="6637">
                    <c:v>14:00</c:v>
                  </c:pt>
                  <c:pt idx="6638">
                    <c:v>15:00</c:v>
                  </c:pt>
                  <c:pt idx="6639">
                    <c:v>16:00</c:v>
                  </c:pt>
                  <c:pt idx="6640">
                    <c:v>17:00</c:v>
                  </c:pt>
                  <c:pt idx="6641">
                    <c:v>18:00</c:v>
                  </c:pt>
                  <c:pt idx="6642">
                    <c:v>19:00</c:v>
                  </c:pt>
                  <c:pt idx="6643">
                    <c:v>20:00</c:v>
                  </c:pt>
                  <c:pt idx="6644">
                    <c:v>21:00</c:v>
                  </c:pt>
                  <c:pt idx="6645">
                    <c:v>22:00</c:v>
                  </c:pt>
                  <c:pt idx="6646">
                    <c:v>23:00</c:v>
                  </c:pt>
                  <c:pt idx="6647">
                    <c:v>24:00</c:v>
                  </c:pt>
                  <c:pt idx="6648">
                    <c:v>01:00</c:v>
                  </c:pt>
                  <c:pt idx="6649">
                    <c:v>02:00</c:v>
                  </c:pt>
                  <c:pt idx="6650">
                    <c:v>03:00</c:v>
                  </c:pt>
                  <c:pt idx="6651">
                    <c:v>04:00</c:v>
                  </c:pt>
                  <c:pt idx="6652">
                    <c:v>05:00</c:v>
                  </c:pt>
                  <c:pt idx="6653">
                    <c:v>06:00</c:v>
                  </c:pt>
                  <c:pt idx="6654">
                    <c:v>07:00</c:v>
                  </c:pt>
                  <c:pt idx="6655">
                    <c:v>08:00</c:v>
                  </c:pt>
                  <c:pt idx="6656">
                    <c:v>09:00</c:v>
                  </c:pt>
                  <c:pt idx="6657">
                    <c:v>10:00</c:v>
                  </c:pt>
                  <c:pt idx="6658">
                    <c:v>11:00</c:v>
                  </c:pt>
                  <c:pt idx="6659">
                    <c:v>12:00</c:v>
                  </c:pt>
                  <c:pt idx="6660">
                    <c:v>13:00</c:v>
                  </c:pt>
                  <c:pt idx="6661">
                    <c:v>14:00</c:v>
                  </c:pt>
                  <c:pt idx="6662">
                    <c:v>15:00</c:v>
                  </c:pt>
                  <c:pt idx="6663">
                    <c:v>16:00</c:v>
                  </c:pt>
                  <c:pt idx="6664">
                    <c:v>17:00</c:v>
                  </c:pt>
                  <c:pt idx="6665">
                    <c:v>18:00</c:v>
                  </c:pt>
                  <c:pt idx="6666">
                    <c:v>19:00</c:v>
                  </c:pt>
                  <c:pt idx="6667">
                    <c:v>20:00</c:v>
                  </c:pt>
                  <c:pt idx="6668">
                    <c:v>21:00</c:v>
                  </c:pt>
                  <c:pt idx="6669">
                    <c:v>22:00</c:v>
                  </c:pt>
                  <c:pt idx="6670">
                    <c:v>23:00</c:v>
                  </c:pt>
                  <c:pt idx="6671">
                    <c:v>24:00</c:v>
                  </c:pt>
                  <c:pt idx="6672">
                    <c:v>01:00</c:v>
                  </c:pt>
                  <c:pt idx="6673">
                    <c:v>02:00</c:v>
                  </c:pt>
                  <c:pt idx="6674">
                    <c:v>03:00</c:v>
                  </c:pt>
                  <c:pt idx="6675">
                    <c:v>04:00</c:v>
                  </c:pt>
                  <c:pt idx="6676">
                    <c:v>05:00</c:v>
                  </c:pt>
                  <c:pt idx="6677">
                    <c:v>06:00</c:v>
                  </c:pt>
                  <c:pt idx="6678">
                    <c:v>07:00</c:v>
                  </c:pt>
                  <c:pt idx="6679">
                    <c:v>08:00</c:v>
                  </c:pt>
                  <c:pt idx="6680">
                    <c:v>09:00</c:v>
                  </c:pt>
                  <c:pt idx="6681">
                    <c:v>10:00</c:v>
                  </c:pt>
                  <c:pt idx="6682">
                    <c:v>11:00</c:v>
                  </c:pt>
                  <c:pt idx="6683">
                    <c:v>12:00</c:v>
                  </c:pt>
                  <c:pt idx="6684">
                    <c:v>13:00</c:v>
                  </c:pt>
                  <c:pt idx="6685">
                    <c:v>14:00</c:v>
                  </c:pt>
                  <c:pt idx="6686">
                    <c:v>15:00</c:v>
                  </c:pt>
                  <c:pt idx="6687">
                    <c:v>16:00</c:v>
                  </c:pt>
                  <c:pt idx="6688">
                    <c:v>17:00</c:v>
                  </c:pt>
                  <c:pt idx="6689">
                    <c:v>18:00</c:v>
                  </c:pt>
                  <c:pt idx="6690">
                    <c:v>19:00</c:v>
                  </c:pt>
                  <c:pt idx="6691">
                    <c:v>20:00</c:v>
                  </c:pt>
                  <c:pt idx="6692">
                    <c:v>21:00</c:v>
                  </c:pt>
                  <c:pt idx="6693">
                    <c:v>22:00</c:v>
                  </c:pt>
                  <c:pt idx="6694">
                    <c:v>23:00</c:v>
                  </c:pt>
                  <c:pt idx="6695">
                    <c:v>24:00</c:v>
                  </c:pt>
                  <c:pt idx="6696">
                    <c:v>01:00</c:v>
                  </c:pt>
                  <c:pt idx="6697">
                    <c:v>02:00</c:v>
                  </c:pt>
                  <c:pt idx="6698">
                    <c:v>03:00</c:v>
                  </c:pt>
                  <c:pt idx="6699">
                    <c:v>04:00</c:v>
                  </c:pt>
                  <c:pt idx="6700">
                    <c:v>05:00</c:v>
                  </c:pt>
                  <c:pt idx="6701">
                    <c:v>06:00</c:v>
                  </c:pt>
                  <c:pt idx="6702">
                    <c:v>07:00</c:v>
                  </c:pt>
                  <c:pt idx="6703">
                    <c:v>08:00</c:v>
                  </c:pt>
                  <c:pt idx="6704">
                    <c:v>09:00</c:v>
                  </c:pt>
                  <c:pt idx="6705">
                    <c:v>10:00</c:v>
                  </c:pt>
                  <c:pt idx="6706">
                    <c:v>11:00</c:v>
                  </c:pt>
                  <c:pt idx="6707">
                    <c:v>12:00</c:v>
                  </c:pt>
                  <c:pt idx="6708">
                    <c:v>13:00</c:v>
                  </c:pt>
                  <c:pt idx="6709">
                    <c:v>14:00</c:v>
                  </c:pt>
                  <c:pt idx="6710">
                    <c:v>15:00</c:v>
                  </c:pt>
                  <c:pt idx="6711">
                    <c:v>16:00</c:v>
                  </c:pt>
                  <c:pt idx="6712">
                    <c:v>17:00</c:v>
                  </c:pt>
                  <c:pt idx="6713">
                    <c:v>18:00</c:v>
                  </c:pt>
                  <c:pt idx="6714">
                    <c:v>19:00</c:v>
                  </c:pt>
                  <c:pt idx="6715">
                    <c:v>20:00</c:v>
                  </c:pt>
                  <c:pt idx="6716">
                    <c:v>21:00</c:v>
                  </c:pt>
                  <c:pt idx="6717">
                    <c:v>22:00</c:v>
                  </c:pt>
                  <c:pt idx="6718">
                    <c:v>23:00</c:v>
                  </c:pt>
                  <c:pt idx="6719">
                    <c:v>24:00</c:v>
                  </c:pt>
                  <c:pt idx="6720">
                    <c:v>01:00</c:v>
                  </c:pt>
                  <c:pt idx="6721">
                    <c:v>02:00</c:v>
                  </c:pt>
                  <c:pt idx="6722">
                    <c:v>03:00</c:v>
                  </c:pt>
                  <c:pt idx="6723">
                    <c:v>04:00</c:v>
                  </c:pt>
                  <c:pt idx="6724">
                    <c:v>05:00</c:v>
                  </c:pt>
                  <c:pt idx="6725">
                    <c:v>06:00</c:v>
                  </c:pt>
                  <c:pt idx="6726">
                    <c:v>07:00</c:v>
                  </c:pt>
                  <c:pt idx="6727">
                    <c:v>08:00</c:v>
                  </c:pt>
                  <c:pt idx="6728">
                    <c:v>09:00</c:v>
                  </c:pt>
                  <c:pt idx="6729">
                    <c:v>10:00</c:v>
                  </c:pt>
                  <c:pt idx="6730">
                    <c:v>11:00</c:v>
                  </c:pt>
                  <c:pt idx="6731">
                    <c:v>12:00</c:v>
                  </c:pt>
                  <c:pt idx="6732">
                    <c:v>13:00</c:v>
                  </c:pt>
                  <c:pt idx="6733">
                    <c:v>14:00</c:v>
                  </c:pt>
                  <c:pt idx="6734">
                    <c:v>15:00</c:v>
                  </c:pt>
                  <c:pt idx="6735">
                    <c:v>16:00</c:v>
                  </c:pt>
                  <c:pt idx="6736">
                    <c:v>17:00</c:v>
                  </c:pt>
                  <c:pt idx="6737">
                    <c:v>18:00</c:v>
                  </c:pt>
                  <c:pt idx="6738">
                    <c:v>19:00</c:v>
                  </c:pt>
                  <c:pt idx="6739">
                    <c:v>20:00</c:v>
                  </c:pt>
                  <c:pt idx="6740">
                    <c:v>21:00</c:v>
                  </c:pt>
                  <c:pt idx="6741">
                    <c:v>22:00</c:v>
                  </c:pt>
                  <c:pt idx="6742">
                    <c:v>23:00</c:v>
                  </c:pt>
                  <c:pt idx="6743">
                    <c:v>24:00</c:v>
                  </c:pt>
                  <c:pt idx="6744">
                    <c:v>01:00</c:v>
                  </c:pt>
                  <c:pt idx="6745">
                    <c:v>02:00</c:v>
                  </c:pt>
                  <c:pt idx="6746">
                    <c:v>03:00</c:v>
                  </c:pt>
                  <c:pt idx="6747">
                    <c:v>04:00</c:v>
                  </c:pt>
                  <c:pt idx="6748">
                    <c:v>05:00</c:v>
                  </c:pt>
                  <c:pt idx="6749">
                    <c:v>06:00</c:v>
                  </c:pt>
                  <c:pt idx="6750">
                    <c:v>07:00</c:v>
                  </c:pt>
                  <c:pt idx="6751">
                    <c:v>08:00</c:v>
                  </c:pt>
                  <c:pt idx="6752">
                    <c:v>09:00</c:v>
                  </c:pt>
                  <c:pt idx="6753">
                    <c:v>10:00</c:v>
                  </c:pt>
                  <c:pt idx="6754">
                    <c:v>11:00</c:v>
                  </c:pt>
                  <c:pt idx="6755">
                    <c:v>12:00</c:v>
                  </c:pt>
                  <c:pt idx="6756">
                    <c:v>13:00</c:v>
                  </c:pt>
                  <c:pt idx="6757">
                    <c:v>14:00</c:v>
                  </c:pt>
                  <c:pt idx="6758">
                    <c:v>15:00</c:v>
                  </c:pt>
                  <c:pt idx="6759">
                    <c:v>16:00</c:v>
                  </c:pt>
                  <c:pt idx="6760">
                    <c:v>17:00</c:v>
                  </c:pt>
                  <c:pt idx="6761">
                    <c:v>18:00</c:v>
                  </c:pt>
                  <c:pt idx="6762">
                    <c:v>19:00</c:v>
                  </c:pt>
                  <c:pt idx="6763">
                    <c:v>20:00</c:v>
                  </c:pt>
                  <c:pt idx="6764">
                    <c:v>21:00</c:v>
                  </c:pt>
                  <c:pt idx="6765">
                    <c:v>22:00</c:v>
                  </c:pt>
                  <c:pt idx="6766">
                    <c:v>23:00</c:v>
                  </c:pt>
                  <c:pt idx="6767">
                    <c:v>24:00</c:v>
                  </c:pt>
                  <c:pt idx="6768">
                    <c:v>01:00</c:v>
                  </c:pt>
                  <c:pt idx="6769">
                    <c:v>02:00</c:v>
                  </c:pt>
                  <c:pt idx="6770">
                    <c:v>03:00</c:v>
                  </c:pt>
                  <c:pt idx="6771">
                    <c:v>04:00</c:v>
                  </c:pt>
                  <c:pt idx="6772">
                    <c:v>05:00</c:v>
                  </c:pt>
                  <c:pt idx="6773">
                    <c:v>06:00</c:v>
                  </c:pt>
                  <c:pt idx="6774">
                    <c:v>07:00</c:v>
                  </c:pt>
                  <c:pt idx="6775">
                    <c:v>08:00</c:v>
                  </c:pt>
                  <c:pt idx="6776">
                    <c:v>09:00</c:v>
                  </c:pt>
                  <c:pt idx="6777">
                    <c:v>10:00</c:v>
                  </c:pt>
                  <c:pt idx="6778">
                    <c:v>11:00</c:v>
                  </c:pt>
                  <c:pt idx="6779">
                    <c:v>12:00</c:v>
                  </c:pt>
                  <c:pt idx="6780">
                    <c:v>13:00</c:v>
                  </c:pt>
                  <c:pt idx="6781">
                    <c:v>14:00</c:v>
                  </c:pt>
                  <c:pt idx="6782">
                    <c:v>15:00</c:v>
                  </c:pt>
                  <c:pt idx="6783">
                    <c:v>16:00</c:v>
                  </c:pt>
                  <c:pt idx="6784">
                    <c:v>17:00</c:v>
                  </c:pt>
                  <c:pt idx="6785">
                    <c:v>18:00</c:v>
                  </c:pt>
                  <c:pt idx="6786">
                    <c:v>19:00</c:v>
                  </c:pt>
                  <c:pt idx="6787">
                    <c:v>20:00</c:v>
                  </c:pt>
                  <c:pt idx="6788">
                    <c:v>21:00</c:v>
                  </c:pt>
                  <c:pt idx="6789">
                    <c:v>22:00</c:v>
                  </c:pt>
                  <c:pt idx="6790">
                    <c:v>23:00</c:v>
                  </c:pt>
                  <c:pt idx="6791">
                    <c:v>24:00</c:v>
                  </c:pt>
                  <c:pt idx="6792">
                    <c:v>01:00</c:v>
                  </c:pt>
                  <c:pt idx="6793">
                    <c:v>02:00</c:v>
                  </c:pt>
                  <c:pt idx="6794">
                    <c:v>03:00</c:v>
                  </c:pt>
                  <c:pt idx="6795">
                    <c:v>04:00</c:v>
                  </c:pt>
                  <c:pt idx="6796">
                    <c:v>05:00</c:v>
                  </c:pt>
                  <c:pt idx="6797">
                    <c:v>06:00</c:v>
                  </c:pt>
                  <c:pt idx="6798">
                    <c:v>07:00</c:v>
                  </c:pt>
                  <c:pt idx="6799">
                    <c:v>08:00</c:v>
                  </c:pt>
                  <c:pt idx="6800">
                    <c:v>09:00</c:v>
                  </c:pt>
                  <c:pt idx="6801">
                    <c:v>10:00</c:v>
                  </c:pt>
                  <c:pt idx="6802">
                    <c:v>11:00</c:v>
                  </c:pt>
                  <c:pt idx="6803">
                    <c:v>12:00</c:v>
                  </c:pt>
                  <c:pt idx="6804">
                    <c:v>13:00</c:v>
                  </c:pt>
                  <c:pt idx="6805">
                    <c:v>14:00</c:v>
                  </c:pt>
                  <c:pt idx="6806">
                    <c:v>15:00</c:v>
                  </c:pt>
                  <c:pt idx="6807">
                    <c:v>16:00</c:v>
                  </c:pt>
                  <c:pt idx="6808">
                    <c:v>17:00</c:v>
                  </c:pt>
                  <c:pt idx="6809">
                    <c:v>18:00</c:v>
                  </c:pt>
                  <c:pt idx="6810">
                    <c:v>19:00</c:v>
                  </c:pt>
                  <c:pt idx="6811">
                    <c:v>20:00</c:v>
                  </c:pt>
                  <c:pt idx="6812">
                    <c:v>21:00</c:v>
                  </c:pt>
                  <c:pt idx="6813">
                    <c:v>22:00</c:v>
                  </c:pt>
                  <c:pt idx="6814">
                    <c:v>23:00</c:v>
                  </c:pt>
                  <c:pt idx="6815">
                    <c:v>24:00</c:v>
                  </c:pt>
                  <c:pt idx="6816">
                    <c:v>01:00</c:v>
                  </c:pt>
                  <c:pt idx="6817">
                    <c:v>02:00</c:v>
                  </c:pt>
                  <c:pt idx="6818">
                    <c:v>03:00</c:v>
                  </c:pt>
                  <c:pt idx="6819">
                    <c:v>04:00</c:v>
                  </c:pt>
                  <c:pt idx="6820">
                    <c:v>05:00</c:v>
                  </c:pt>
                  <c:pt idx="6821">
                    <c:v>06:00</c:v>
                  </c:pt>
                  <c:pt idx="6822">
                    <c:v>07:00</c:v>
                  </c:pt>
                  <c:pt idx="6823">
                    <c:v>08:00</c:v>
                  </c:pt>
                  <c:pt idx="6824">
                    <c:v>09:00</c:v>
                  </c:pt>
                  <c:pt idx="6825">
                    <c:v>10:00</c:v>
                  </c:pt>
                  <c:pt idx="6826">
                    <c:v>11:00</c:v>
                  </c:pt>
                  <c:pt idx="6827">
                    <c:v>12:00</c:v>
                  </c:pt>
                  <c:pt idx="6828">
                    <c:v>13:00</c:v>
                  </c:pt>
                  <c:pt idx="6829">
                    <c:v>14:00</c:v>
                  </c:pt>
                  <c:pt idx="6830">
                    <c:v>15:00</c:v>
                  </c:pt>
                  <c:pt idx="6831">
                    <c:v>16:00</c:v>
                  </c:pt>
                  <c:pt idx="6832">
                    <c:v>17:00</c:v>
                  </c:pt>
                  <c:pt idx="6833">
                    <c:v>18:00</c:v>
                  </c:pt>
                  <c:pt idx="6834">
                    <c:v>19:00</c:v>
                  </c:pt>
                  <c:pt idx="6835">
                    <c:v>20:00</c:v>
                  </c:pt>
                  <c:pt idx="6836">
                    <c:v>21:00</c:v>
                  </c:pt>
                  <c:pt idx="6837">
                    <c:v>22:00</c:v>
                  </c:pt>
                  <c:pt idx="6838">
                    <c:v>23:00</c:v>
                  </c:pt>
                  <c:pt idx="6839">
                    <c:v>24:00</c:v>
                  </c:pt>
                  <c:pt idx="6840">
                    <c:v>01:00</c:v>
                  </c:pt>
                  <c:pt idx="6841">
                    <c:v>02:00</c:v>
                  </c:pt>
                  <c:pt idx="6842">
                    <c:v>03:00</c:v>
                  </c:pt>
                  <c:pt idx="6843">
                    <c:v>04:00</c:v>
                  </c:pt>
                  <c:pt idx="6844">
                    <c:v>05:00</c:v>
                  </c:pt>
                  <c:pt idx="6845">
                    <c:v>06:00</c:v>
                  </c:pt>
                  <c:pt idx="6846">
                    <c:v>07:00</c:v>
                  </c:pt>
                  <c:pt idx="6847">
                    <c:v>08:00</c:v>
                  </c:pt>
                  <c:pt idx="6848">
                    <c:v>09:00</c:v>
                  </c:pt>
                  <c:pt idx="6849">
                    <c:v>10:00</c:v>
                  </c:pt>
                  <c:pt idx="6850">
                    <c:v>11:00</c:v>
                  </c:pt>
                  <c:pt idx="6851">
                    <c:v>12:00</c:v>
                  </c:pt>
                  <c:pt idx="6852">
                    <c:v>13:00</c:v>
                  </c:pt>
                  <c:pt idx="6853">
                    <c:v>14:00</c:v>
                  </c:pt>
                  <c:pt idx="6854">
                    <c:v>15:00</c:v>
                  </c:pt>
                  <c:pt idx="6855">
                    <c:v>16:00</c:v>
                  </c:pt>
                  <c:pt idx="6856">
                    <c:v>17:00</c:v>
                  </c:pt>
                  <c:pt idx="6857">
                    <c:v>18:00</c:v>
                  </c:pt>
                  <c:pt idx="6858">
                    <c:v>19:00</c:v>
                  </c:pt>
                  <c:pt idx="6859">
                    <c:v>20:00</c:v>
                  </c:pt>
                  <c:pt idx="6860">
                    <c:v>21:00</c:v>
                  </c:pt>
                  <c:pt idx="6861">
                    <c:v>22:00</c:v>
                  </c:pt>
                  <c:pt idx="6862">
                    <c:v>23:00</c:v>
                  </c:pt>
                  <c:pt idx="6863">
                    <c:v>24:00</c:v>
                  </c:pt>
                  <c:pt idx="6864">
                    <c:v>01:00</c:v>
                  </c:pt>
                  <c:pt idx="6865">
                    <c:v>02:00</c:v>
                  </c:pt>
                  <c:pt idx="6866">
                    <c:v>03:00</c:v>
                  </c:pt>
                  <c:pt idx="6867">
                    <c:v>04:00</c:v>
                  </c:pt>
                  <c:pt idx="6868">
                    <c:v>05:00</c:v>
                  </c:pt>
                  <c:pt idx="6869">
                    <c:v>06:00</c:v>
                  </c:pt>
                  <c:pt idx="6870">
                    <c:v>07:00</c:v>
                  </c:pt>
                  <c:pt idx="6871">
                    <c:v>08:00</c:v>
                  </c:pt>
                  <c:pt idx="6872">
                    <c:v>09:00</c:v>
                  </c:pt>
                  <c:pt idx="6873">
                    <c:v>10:00</c:v>
                  </c:pt>
                  <c:pt idx="6874">
                    <c:v>11:00</c:v>
                  </c:pt>
                  <c:pt idx="6875">
                    <c:v>12:00</c:v>
                  </c:pt>
                  <c:pt idx="6876">
                    <c:v>13:00</c:v>
                  </c:pt>
                  <c:pt idx="6877">
                    <c:v>14:00</c:v>
                  </c:pt>
                  <c:pt idx="6878">
                    <c:v>15:00</c:v>
                  </c:pt>
                  <c:pt idx="6879">
                    <c:v>16:00</c:v>
                  </c:pt>
                  <c:pt idx="6880">
                    <c:v>17:00</c:v>
                  </c:pt>
                  <c:pt idx="6881">
                    <c:v>18:00</c:v>
                  </c:pt>
                  <c:pt idx="6882">
                    <c:v>19:00</c:v>
                  </c:pt>
                  <c:pt idx="6883">
                    <c:v>20:00</c:v>
                  </c:pt>
                  <c:pt idx="6884">
                    <c:v>21:00</c:v>
                  </c:pt>
                  <c:pt idx="6885">
                    <c:v>22:00</c:v>
                  </c:pt>
                  <c:pt idx="6886">
                    <c:v>23:00</c:v>
                  </c:pt>
                  <c:pt idx="6887">
                    <c:v>24:00</c:v>
                  </c:pt>
                  <c:pt idx="6888">
                    <c:v>01:00</c:v>
                  </c:pt>
                  <c:pt idx="6889">
                    <c:v>02:00</c:v>
                  </c:pt>
                  <c:pt idx="6890">
                    <c:v>03:00</c:v>
                  </c:pt>
                  <c:pt idx="6891">
                    <c:v>04:00</c:v>
                  </c:pt>
                  <c:pt idx="6892">
                    <c:v>05:00</c:v>
                  </c:pt>
                  <c:pt idx="6893">
                    <c:v>06:00</c:v>
                  </c:pt>
                  <c:pt idx="6894">
                    <c:v>07:00</c:v>
                  </c:pt>
                  <c:pt idx="6895">
                    <c:v>08:00</c:v>
                  </c:pt>
                  <c:pt idx="6896">
                    <c:v>09:00</c:v>
                  </c:pt>
                  <c:pt idx="6897">
                    <c:v>10:00</c:v>
                  </c:pt>
                  <c:pt idx="6898">
                    <c:v>11:00</c:v>
                  </c:pt>
                  <c:pt idx="6899">
                    <c:v>12:00</c:v>
                  </c:pt>
                  <c:pt idx="6900">
                    <c:v>13:00</c:v>
                  </c:pt>
                  <c:pt idx="6901">
                    <c:v>14:00</c:v>
                  </c:pt>
                  <c:pt idx="6902">
                    <c:v>15:00</c:v>
                  </c:pt>
                  <c:pt idx="6903">
                    <c:v>16:00</c:v>
                  </c:pt>
                  <c:pt idx="6904">
                    <c:v>17:00</c:v>
                  </c:pt>
                  <c:pt idx="6905">
                    <c:v>18:00</c:v>
                  </c:pt>
                  <c:pt idx="6906">
                    <c:v>19:00</c:v>
                  </c:pt>
                  <c:pt idx="6907">
                    <c:v>20:00</c:v>
                  </c:pt>
                  <c:pt idx="6908">
                    <c:v>21:00</c:v>
                  </c:pt>
                  <c:pt idx="6909">
                    <c:v>22:00</c:v>
                  </c:pt>
                  <c:pt idx="6910">
                    <c:v>23:00</c:v>
                  </c:pt>
                  <c:pt idx="6911">
                    <c:v>24:00</c:v>
                  </c:pt>
                  <c:pt idx="6912">
                    <c:v>01:00</c:v>
                  </c:pt>
                  <c:pt idx="6913">
                    <c:v>02:00</c:v>
                  </c:pt>
                  <c:pt idx="6914">
                    <c:v>03:00</c:v>
                  </c:pt>
                  <c:pt idx="6915">
                    <c:v>04:00</c:v>
                  </c:pt>
                  <c:pt idx="6916">
                    <c:v>05:00</c:v>
                  </c:pt>
                  <c:pt idx="6917">
                    <c:v>06:00</c:v>
                  </c:pt>
                  <c:pt idx="6918">
                    <c:v>07:00</c:v>
                  </c:pt>
                  <c:pt idx="6919">
                    <c:v>08:00</c:v>
                  </c:pt>
                  <c:pt idx="6920">
                    <c:v>09:00</c:v>
                  </c:pt>
                  <c:pt idx="6921">
                    <c:v>10:00</c:v>
                  </c:pt>
                  <c:pt idx="6922">
                    <c:v>11:00</c:v>
                  </c:pt>
                  <c:pt idx="6923">
                    <c:v>12:00</c:v>
                  </c:pt>
                  <c:pt idx="6924">
                    <c:v>13:00</c:v>
                  </c:pt>
                  <c:pt idx="6925">
                    <c:v>14:00</c:v>
                  </c:pt>
                  <c:pt idx="6926">
                    <c:v>15:00</c:v>
                  </c:pt>
                  <c:pt idx="6927">
                    <c:v>16:00</c:v>
                  </c:pt>
                  <c:pt idx="6928">
                    <c:v>17:00</c:v>
                  </c:pt>
                  <c:pt idx="6929">
                    <c:v>18:00</c:v>
                  </c:pt>
                  <c:pt idx="6930">
                    <c:v>19:00</c:v>
                  </c:pt>
                  <c:pt idx="6931">
                    <c:v>20:00</c:v>
                  </c:pt>
                  <c:pt idx="6932">
                    <c:v>21:00</c:v>
                  </c:pt>
                  <c:pt idx="6933">
                    <c:v>22:00</c:v>
                  </c:pt>
                  <c:pt idx="6934">
                    <c:v>23:00</c:v>
                  </c:pt>
                  <c:pt idx="6935">
                    <c:v>24:00</c:v>
                  </c:pt>
                  <c:pt idx="6936">
                    <c:v>01:00</c:v>
                  </c:pt>
                  <c:pt idx="6937">
                    <c:v>02:00</c:v>
                  </c:pt>
                  <c:pt idx="6938">
                    <c:v>03:00</c:v>
                  </c:pt>
                  <c:pt idx="6939">
                    <c:v>04:00</c:v>
                  </c:pt>
                  <c:pt idx="6940">
                    <c:v>05:00</c:v>
                  </c:pt>
                  <c:pt idx="6941">
                    <c:v>06:00</c:v>
                  </c:pt>
                  <c:pt idx="6942">
                    <c:v>07:00</c:v>
                  </c:pt>
                  <c:pt idx="6943">
                    <c:v>08:00</c:v>
                  </c:pt>
                  <c:pt idx="6944">
                    <c:v>09:00</c:v>
                  </c:pt>
                  <c:pt idx="6945">
                    <c:v>10:00</c:v>
                  </c:pt>
                  <c:pt idx="6946">
                    <c:v>11:00</c:v>
                  </c:pt>
                  <c:pt idx="6947">
                    <c:v>12:00</c:v>
                  </c:pt>
                  <c:pt idx="6948">
                    <c:v>13:00</c:v>
                  </c:pt>
                  <c:pt idx="6949">
                    <c:v>14:00</c:v>
                  </c:pt>
                  <c:pt idx="6950">
                    <c:v>15:00</c:v>
                  </c:pt>
                  <c:pt idx="6951">
                    <c:v>16:00</c:v>
                  </c:pt>
                  <c:pt idx="6952">
                    <c:v>17:00</c:v>
                  </c:pt>
                  <c:pt idx="6953">
                    <c:v>18:00</c:v>
                  </c:pt>
                  <c:pt idx="6954">
                    <c:v>19:00</c:v>
                  </c:pt>
                  <c:pt idx="6955">
                    <c:v>20:00</c:v>
                  </c:pt>
                  <c:pt idx="6956">
                    <c:v>21:00</c:v>
                  </c:pt>
                  <c:pt idx="6957">
                    <c:v>22:00</c:v>
                  </c:pt>
                  <c:pt idx="6958">
                    <c:v>23:00</c:v>
                  </c:pt>
                  <c:pt idx="6959">
                    <c:v>24:00</c:v>
                  </c:pt>
                  <c:pt idx="6960">
                    <c:v>01:00</c:v>
                  </c:pt>
                  <c:pt idx="6961">
                    <c:v>02:00</c:v>
                  </c:pt>
                  <c:pt idx="6962">
                    <c:v>03:00</c:v>
                  </c:pt>
                  <c:pt idx="6963">
                    <c:v>04:00</c:v>
                  </c:pt>
                  <c:pt idx="6964">
                    <c:v>05:00</c:v>
                  </c:pt>
                  <c:pt idx="6965">
                    <c:v>06:00</c:v>
                  </c:pt>
                  <c:pt idx="6966">
                    <c:v>07:00</c:v>
                  </c:pt>
                  <c:pt idx="6967">
                    <c:v>08:00</c:v>
                  </c:pt>
                  <c:pt idx="6968">
                    <c:v>09:00</c:v>
                  </c:pt>
                  <c:pt idx="6969">
                    <c:v>10:00</c:v>
                  </c:pt>
                  <c:pt idx="6970">
                    <c:v>11:00</c:v>
                  </c:pt>
                  <c:pt idx="6971">
                    <c:v>12:00</c:v>
                  </c:pt>
                  <c:pt idx="6972">
                    <c:v>13:00</c:v>
                  </c:pt>
                  <c:pt idx="6973">
                    <c:v>14:00</c:v>
                  </c:pt>
                  <c:pt idx="6974">
                    <c:v>15:00</c:v>
                  </c:pt>
                  <c:pt idx="6975">
                    <c:v>16:00</c:v>
                  </c:pt>
                  <c:pt idx="6976">
                    <c:v>17:00</c:v>
                  </c:pt>
                  <c:pt idx="6977">
                    <c:v>18:00</c:v>
                  </c:pt>
                  <c:pt idx="6978">
                    <c:v>19:00</c:v>
                  </c:pt>
                  <c:pt idx="6979">
                    <c:v>20:00</c:v>
                  </c:pt>
                  <c:pt idx="6980">
                    <c:v>21:00</c:v>
                  </c:pt>
                  <c:pt idx="6981">
                    <c:v>22:00</c:v>
                  </c:pt>
                  <c:pt idx="6982">
                    <c:v>23:00</c:v>
                  </c:pt>
                  <c:pt idx="6983">
                    <c:v>24:00</c:v>
                  </c:pt>
                  <c:pt idx="6984">
                    <c:v>01:00</c:v>
                  </c:pt>
                  <c:pt idx="6985">
                    <c:v>02:00</c:v>
                  </c:pt>
                  <c:pt idx="6986">
                    <c:v>03:00</c:v>
                  </c:pt>
                  <c:pt idx="6987">
                    <c:v>04:00</c:v>
                  </c:pt>
                  <c:pt idx="6988">
                    <c:v>05:00</c:v>
                  </c:pt>
                  <c:pt idx="6989">
                    <c:v>06:00</c:v>
                  </c:pt>
                  <c:pt idx="6990">
                    <c:v>07:00</c:v>
                  </c:pt>
                  <c:pt idx="6991">
                    <c:v>08:00</c:v>
                  </c:pt>
                  <c:pt idx="6992">
                    <c:v>09:00</c:v>
                  </c:pt>
                  <c:pt idx="6993">
                    <c:v>10:00</c:v>
                  </c:pt>
                  <c:pt idx="6994">
                    <c:v>11:00</c:v>
                  </c:pt>
                  <c:pt idx="6995">
                    <c:v>12:00</c:v>
                  </c:pt>
                  <c:pt idx="6996">
                    <c:v>13:00</c:v>
                  </c:pt>
                  <c:pt idx="6997">
                    <c:v>14:00</c:v>
                  </c:pt>
                  <c:pt idx="6998">
                    <c:v>15:00</c:v>
                  </c:pt>
                  <c:pt idx="6999">
                    <c:v>16:00</c:v>
                  </c:pt>
                  <c:pt idx="7000">
                    <c:v>17:00</c:v>
                  </c:pt>
                  <c:pt idx="7001">
                    <c:v>18:00</c:v>
                  </c:pt>
                  <c:pt idx="7002">
                    <c:v>19:00</c:v>
                  </c:pt>
                  <c:pt idx="7003">
                    <c:v>20:00</c:v>
                  </c:pt>
                  <c:pt idx="7004">
                    <c:v>21:00</c:v>
                  </c:pt>
                  <c:pt idx="7005">
                    <c:v>22:00</c:v>
                  </c:pt>
                  <c:pt idx="7006">
                    <c:v>23:00</c:v>
                  </c:pt>
                  <c:pt idx="7007">
                    <c:v>24:00</c:v>
                  </c:pt>
                  <c:pt idx="7008">
                    <c:v>01:00</c:v>
                  </c:pt>
                  <c:pt idx="7009">
                    <c:v>02:00</c:v>
                  </c:pt>
                  <c:pt idx="7010">
                    <c:v>03:00</c:v>
                  </c:pt>
                  <c:pt idx="7011">
                    <c:v>04:00</c:v>
                  </c:pt>
                  <c:pt idx="7012">
                    <c:v>05:00</c:v>
                  </c:pt>
                  <c:pt idx="7013">
                    <c:v>06:00</c:v>
                  </c:pt>
                  <c:pt idx="7014">
                    <c:v>07:00</c:v>
                  </c:pt>
                  <c:pt idx="7015">
                    <c:v>08:00</c:v>
                  </c:pt>
                  <c:pt idx="7016">
                    <c:v>09:00</c:v>
                  </c:pt>
                  <c:pt idx="7017">
                    <c:v>10:00</c:v>
                  </c:pt>
                  <c:pt idx="7018">
                    <c:v>11:00</c:v>
                  </c:pt>
                  <c:pt idx="7019">
                    <c:v>12:00</c:v>
                  </c:pt>
                  <c:pt idx="7020">
                    <c:v>13:00</c:v>
                  </c:pt>
                  <c:pt idx="7021">
                    <c:v>14:00</c:v>
                  </c:pt>
                  <c:pt idx="7022">
                    <c:v>15:00</c:v>
                  </c:pt>
                  <c:pt idx="7023">
                    <c:v>16:00</c:v>
                  </c:pt>
                  <c:pt idx="7024">
                    <c:v>17:00</c:v>
                  </c:pt>
                  <c:pt idx="7025">
                    <c:v>18:00</c:v>
                  </c:pt>
                  <c:pt idx="7026">
                    <c:v>19:00</c:v>
                  </c:pt>
                  <c:pt idx="7027">
                    <c:v>20:00</c:v>
                  </c:pt>
                  <c:pt idx="7028">
                    <c:v>21:00</c:v>
                  </c:pt>
                  <c:pt idx="7029">
                    <c:v>22:00</c:v>
                  </c:pt>
                  <c:pt idx="7030">
                    <c:v>23:00</c:v>
                  </c:pt>
                  <c:pt idx="7031">
                    <c:v>24:00</c:v>
                  </c:pt>
                  <c:pt idx="7032">
                    <c:v>01:00</c:v>
                  </c:pt>
                  <c:pt idx="7033">
                    <c:v>02:00</c:v>
                  </c:pt>
                  <c:pt idx="7034">
                    <c:v>03:00</c:v>
                  </c:pt>
                  <c:pt idx="7035">
                    <c:v>04:00</c:v>
                  </c:pt>
                  <c:pt idx="7036">
                    <c:v>05:00</c:v>
                  </c:pt>
                  <c:pt idx="7037">
                    <c:v>06:00</c:v>
                  </c:pt>
                  <c:pt idx="7038">
                    <c:v>07:00</c:v>
                  </c:pt>
                  <c:pt idx="7039">
                    <c:v>08:00</c:v>
                  </c:pt>
                  <c:pt idx="7040">
                    <c:v>09:00</c:v>
                  </c:pt>
                  <c:pt idx="7041">
                    <c:v>10:00</c:v>
                  </c:pt>
                  <c:pt idx="7042">
                    <c:v>11:00</c:v>
                  </c:pt>
                  <c:pt idx="7043">
                    <c:v>12:00</c:v>
                  </c:pt>
                  <c:pt idx="7044">
                    <c:v>13:00</c:v>
                  </c:pt>
                  <c:pt idx="7045">
                    <c:v>14:00</c:v>
                  </c:pt>
                  <c:pt idx="7046">
                    <c:v>15:00</c:v>
                  </c:pt>
                  <c:pt idx="7047">
                    <c:v>16:00</c:v>
                  </c:pt>
                  <c:pt idx="7048">
                    <c:v>17:00</c:v>
                  </c:pt>
                  <c:pt idx="7049">
                    <c:v>18:00</c:v>
                  </c:pt>
                  <c:pt idx="7050">
                    <c:v>19:00</c:v>
                  </c:pt>
                  <c:pt idx="7051">
                    <c:v>20:00</c:v>
                  </c:pt>
                  <c:pt idx="7052">
                    <c:v>21:00</c:v>
                  </c:pt>
                  <c:pt idx="7053">
                    <c:v>22:00</c:v>
                  </c:pt>
                  <c:pt idx="7054">
                    <c:v>23:00</c:v>
                  </c:pt>
                  <c:pt idx="7055">
                    <c:v>24:00</c:v>
                  </c:pt>
                  <c:pt idx="7056">
                    <c:v>01:00</c:v>
                  </c:pt>
                  <c:pt idx="7057">
                    <c:v>02:00</c:v>
                  </c:pt>
                  <c:pt idx="7058">
                    <c:v>03:00</c:v>
                  </c:pt>
                  <c:pt idx="7059">
                    <c:v>04:00</c:v>
                  </c:pt>
                  <c:pt idx="7060">
                    <c:v>05:00</c:v>
                  </c:pt>
                  <c:pt idx="7061">
                    <c:v>06:00</c:v>
                  </c:pt>
                  <c:pt idx="7062">
                    <c:v>07:00</c:v>
                  </c:pt>
                  <c:pt idx="7063">
                    <c:v>08:00</c:v>
                  </c:pt>
                  <c:pt idx="7064">
                    <c:v>09:00</c:v>
                  </c:pt>
                  <c:pt idx="7065">
                    <c:v>10:00</c:v>
                  </c:pt>
                  <c:pt idx="7066">
                    <c:v>11:00</c:v>
                  </c:pt>
                  <c:pt idx="7067">
                    <c:v>12:00</c:v>
                  </c:pt>
                  <c:pt idx="7068">
                    <c:v>13:00</c:v>
                  </c:pt>
                  <c:pt idx="7069">
                    <c:v>14:00</c:v>
                  </c:pt>
                  <c:pt idx="7070">
                    <c:v>15:00</c:v>
                  </c:pt>
                  <c:pt idx="7071">
                    <c:v>16:00</c:v>
                  </c:pt>
                  <c:pt idx="7072">
                    <c:v>17:00</c:v>
                  </c:pt>
                  <c:pt idx="7073">
                    <c:v>18:00</c:v>
                  </c:pt>
                  <c:pt idx="7074">
                    <c:v>19:00</c:v>
                  </c:pt>
                  <c:pt idx="7075">
                    <c:v>20:00</c:v>
                  </c:pt>
                  <c:pt idx="7076">
                    <c:v>21:00</c:v>
                  </c:pt>
                  <c:pt idx="7077">
                    <c:v>22:00</c:v>
                  </c:pt>
                  <c:pt idx="7078">
                    <c:v>23:00</c:v>
                  </c:pt>
                  <c:pt idx="7079">
                    <c:v>24:00</c:v>
                  </c:pt>
                  <c:pt idx="7080">
                    <c:v>01:00</c:v>
                  </c:pt>
                  <c:pt idx="7081">
                    <c:v>02:00</c:v>
                  </c:pt>
                  <c:pt idx="7082">
                    <c:v>03:00</c:v>
                  </c:pt>
                  <c:pt idx="7083">
                    <c:v>04:00</c:v>
                  </c:pt>
                  <c:pt idx="7084">
                    <c:v>05:00</c:v>
                  </c:pt>
                  <c:pt idx="7085">
                    <c:v>06:00</c:v>
                  </c:pt>
                  <c:pt idx="7086">
                    <c:v>07:00</c:v>
                  </c:pt>
                  <c:pt idx="7087">
                    <c:v>08:00</c:v>
                  </c:pt>
                  <c:pt idx="7088">
                    <c:v>09:00</c:v>
                  </c:pt>
                  <c:pt idx="7089">
                    <c:v>10:00</c:v>
                  </c:pt>
                  <c:pt idx="7090">
                    <c:v>11:00</c:v>
                  </c:pt>
                  <c:pt idx="7091">
                    <c:v>12:00</c:v>
                  </c:pt>
                  <c:pt idx="7092">
                    <c:v>13:00</c:v>
                  </c:pt>
                  <c:pt idx="7093">
                    <c:v>14:00</c:v>
                  </c:pt>
                  <c:pt idx="7094">
                    <c:v>15:00</c:v>
                  </c:pt>
                  <c:pt idx="7095">
                    <c:v>16:00</c:v>
                  </c:pt>
                  <c:pt idx="7096">
                    <c:v>17:00</c:v>
                  </c:pt>
                  <c:pt idx="7097">
                    <c:v>18:00</c:v>
                  </c:pt>
                  <c:pt idx="7098">
                    <c:v>19:00</c:v>
                  </c:pt>
                  <c:pt idx="7099">
                    <c:v>20:00</c:v>
                  </c:pt>
                  <c:pt idx="7100">
                    <c:v>21:00</c:v>
                  </c:pt>
                  <c:pt idx="7101">
                    <c:v>22:00</c:v>
                  </c:pt>
                  <c:pt idx="7102">
                    <c:v>23:00</c:v>
                  </c:pt>
                  <c:pt idx="7103">
                    <c:v>24:00</c:v>
                  </c:pt>
                  <c:pt idx="7104">
                    <c:v>01:00</c:v>
                  </c:pt>
                  <c:pt idx="7105">
                    <c:v>02:00</c:v>
                  </c:pt>
                  <c:pt idx="7106">
                    <c:v>03:00</c:v>
                  </c:pt>
                  <c:pt idx="7107">
                    <c:v>04:00</c:v>
                  </c:pt>
                  <c:pt idx="7108">
                    <c:v>05:00</c:v>
                  </c:pt>
                  <c:pt idx="7109">
                    <c:v>06:00</c:v>
                  </c:pt>
                  <c:pt idx="7110">
                    <c:v>07:00</c:v>
                  </c:pt>
                  <c:pt idx="7111">
                    <c:v>08:00</c:v>
                  </c:pt>
                  <c:pt idx="7112">
                    <c:v>09:00</c:v>
                  </c:pt>
                  <c:pt idx="7113">
                    <c:v>10:00</c:v>
                  </c:pt>
                  <c:pt idx="7114">
                    <c:v>11:00</c:v>
                  </c:pt>
                  <c:pt idx="7115">
                    <c:v>12:00</c:v>
                  </c:pt>
                  <c:pt idx="7116">
                    <c:v>13:00</c:v>
                  </c:pt>
                  <c:pt idx="7117">
                    <c:v>14:00</c:v>
                  </c:pt>
                  <c:pt idx="7118">
                    <c:v>15:00</c:v>
                  </c:pt>
                  <c:pt idx="7119">
                    <c:v>16:00</c:v>
                  </c:pt>
                  <c:pt idx="7120">
                    <c:v>17:00</c:v>
                  </c:pt>
                  <c:pt idx="7121">
                    <c:v>18:00</c:v>
                  </c:pt>
                  <c:pt idx="7122">
                    <c:v>19:00</c:v>
                  </c:pt>
                  <c:pt idx="7123">
                    <c:v>20:00</c:v>
                  </c:pt>
                  <c:pt idx="7124">
                    <c:v>21:00</c:v>
                  </c:pt>
                  <c:pt idx="7125">
                    <c:v>22:00</c:v>
                  </c:pt>
                  <c:pt idx="7126">
                    <c:v>23:00</c:v>
                  </c:pt>
                  <c:pt idx="7127">
                    <c:v>24:00</c:v>
                  </c:pt>
                  <c:pt idx="7128">
                    <c:v>01:00</c:v>
                  </c:pt>
                  <c:pt idx="7129">
                    <c:v>02:00</c:v>
                  </c:pt>
                  <c:pt idx="7130">
                    <c:v>03:00</c:v>
                  </c:pt>
                  <c:pt idx="7131">
                    <c:v>04:00</c:v>
                  </c:pt>
                  <c:pt idx="7132">
                    <c:v>05:00</c:v>
                  </c:pt>
                  <c:pt idx="7133">
                    <c:v>06:00</c:v>
                  </c:pt>
                  <c:pt idx="7134">
                    <c:v>07:00</c:v>
                  </c:pt>
                  <c:pt idx="7135">
                    <c:v>08:00</c:v>
                  </c:pt>
                  <c:pt idx="7136">
                    <c:v>09:00</c:v>
                  </c:pt>
                  <c:pt idx="7137">
                    <c:v>10:00</c:v>
                  </c:pt>
                  <c:pt idx="7138">
                    <c:v>11:00</c:v>
                  </c:pt>
                  <c:pt idx="7139">
                    <c:v>12:00</c:v>
                  </c:pt>
                  <c:pt idx="7140">
                    <c:v>13:00</c:v>
                  </c:pt>
                  <c:pt idx="7141">
                    <c:v>14:00</c:v>
                  </c:pt>
                  <c:pt idx="7142">
                    <c:v>15:00</c:v>
                  </c:pt>
                  <c:pt idx="7143">
                    <c:v>16:00</c:v>
                  </c:pt>
                  <c:pt idx="7144">
                    <c:v>17:00</c:v>
                  </c:pt>
                  <c:pt idx="7145">
                    <c:v>18:00</c:v>
                  </c:pt>
                  <c:pt idx="7146">
                    <c:v>19:00</c:v>
                  </c:pt>
                  <c:pt idx="7147">
                    <c:v>20:00</c:v>
                  </c:pt>
                  <c:pt idx="7148">
                    <c:v>21:00</c:v>
                  </c:pt>
                  <c:pt idx="7149">
                    <c:v>22:00</c:v>
                  </c:pt>
                  <c:pt idx="7150">
                    <c:v>23:00</c:v>
                  </c:pt>
                  <c:pt idx="7151">
                    <c:v>24:00</c:v>
                  </c:pt>
                  <c:pt idx="7152">
                    <c:v>01:00</c:v>
                  </c:pt>
                  <c:pt idx="7153">
                    <c:v>02:00</c:v>
                  </c:pt>
                  <c:pt idx="7154">
                    <c:v>03:00</c:v>
                  </c:pt>
                  <c:pt idx="7155">
                    <c:v>04:00</c:v>
                  </c:pt>
                  <c:pt idx="7156">
                    <c:v>05:00</c:v>
                  </c:pt>
                  <c:pt idx="7157">
                    <c:v>06:00</c:v>
                  </c:pt>
                  <c:pt idx="7158">
                    <c:v>07:00</c:v>
                  </c:pt>
                  <c:pt idx="7159">
                    <c:v>08:00</c:v>
                  </c:pt>
                  <c:pt idx="7160">
                    <c:v>09:00</c:v>
                  </c:pt>
                  <c:pt idx="7161">
                    <c:v>10:00</c:v>
                  </c:pt>
                  <c:pt idx="7162">
                    <c:v>11:00</c:v>
                  </c:pt>
                  <c:pt idx="7163">
                    <c:v>12:00</c:v>
                  </c:pt>
                  <c:pt idx="7164">
                    <c:v>13:00</c:v>
                  </c:pt>
                  <c:pt idx="7165">
                    <c:v>14:00</c:v>
                  </c:pt>
                  <c:pt idx="7166">
                    <c:v>15:00</c:v>
                  </c:pt>
                  <c:pt idx="7167">
                    <c:v>16:00</c:v>
                  </c:pt>
                  <c:pt idx="7168">
                    <c:v>17:00</c:v>
                  </c:pt>
                  <c:pt idx="7169">
                    <c:v>18:00</c:v>
                  </c:pt>
                  <c:pt idx="7170">
                    <c:v>19:00</c:v>
                  </c:pt>
                  <c:pt idx="7171">
                    <c:v>20:00</c:v>
                  </c:pt>
                  <c:pt idx="7172">
                    <c:v>21:00</c:v>
                  </c:pt>
                  <c:pt idx="7173">
                    <c:v>22:00</c:v>
                  </c:pt>
                  <c:pt idx="7174">
                    <c:v>23:00</c:v>
                  </c:pt>
                  <c:pt idx="7175">
                    <c:v>24:00</c:v>
                  </c:pt>
                  <c:pt idx="7176">
                    <c:v>01:00</c:v>
                  </c:pt>
                  <c:pt idx="7177">
                    <c:v>02:00</c:v>
                  </c:pt>
                  <c:pt idx="7178">
                    <c:v>03:00</c:v>
                  </c:pt>
                  <c:pt idx="7179">
                    <c:v>04:00</c:v>
                  </c:pt>
                  <c:pt idx="7180">
                    <c:v>05:00</c:v>
                  </c:pt>
                  <c:pt idx="7181">
                    <c:v>06:00</c:v>
                  </c:pt>
                  <c:pt idx="7182">
                    <c:v>07:00</c:v>
                  </c:pt>
                  <c:pt idx="7183">
                    <c:v>08:00</c:v>
                  </c:pt>
                  <c:pt idx="7184">
                    <c:v>09:00</c:v>
                  </c:pt>
                  <c:pt idx="7185">
                    <c:v>10:00</c:v>
                  </c:pt>
                  <c:pt idx="7186">
                    <c:v>11:00</c:v>
                  </c:pt>
                  <c:pt idx="7187">
                    <c:v>12:00</c:v>
                  </c:pt>
                  <c:pt idx="7188">
                    <c:v>13:00</c:v>
                  </c:pt>
                  <c:pt idx="7189">
                    <c:v>14:00</c:v>
                  </c:pt>
                  <c:pt idx="7190">
                    <c:v>15:00</c:v>
                  </c:pt>
                  <c:pt idx="7191">
                    <c:v>16:00</c:v>
                  </c:pt>
                  <c:pt idx="7192">
                    <c:v>17:00</c:v>
                  </c:pt>
                  <c:pt idx="7193">
                    <c:v>18:00</c:v>
                  </c:pt>
                  <c:pt idx="7194">
                    <c:v>19:00</c:v>
                  </c:pt>
                  <c:pt idx="7195">
                    <c:v>20:00</c:v>
                  </c:pt>
                  <c:pt idx="7196">
                    <c:v>21:00</c:v>
                  </c:pt>
                  <c:pt idx="7197">
                    <c:v>22:00</c:v>
                  </c:pt>
                  <c:pt idx="7198">
                    <c:v>23:00</c:v>
                  </c:pt>
                  <c:pt idx="7199">
                    <c:v>24:00</c:v>
                  </c:pt>
                  <c:pt idx="7200">
                    <c:v>01:00</c:v>
                  </c:pt>
                  <c:pt idx="7201">
                    <c:v>02:00</c:v>
                  </c:pt>
                  <c:pt idx="7202">
                    <c:v>03:00</c:v>
                  </c:pt>
                  <c:pt idx="7203">
                    <c:v>04:00</c:v>
                  </c:pt>
                  <c:pt idx="7204">
                    <c:v>05:00</c:v>
                  </c:pt>
                  <c:pt idx="7205">
                    <c:v>06:00</c:v>
                  </c:pt>
                  <c:pt idx="7206">
                    <c:v>07:00</c:v>
                  </c:pt>
                  <c:pt idx="7207">
                    <c:v>08:00</c:v>
                  </c:pt>
                  <c:pt idx="7208">
                    <c:v>09:00</c:v>
                  </c:pt>
                  <c:pt idx="7209">
                    <c:v>10:00</c:v>
                  </c:pt>
                  <c:pt idx="7210">
                    <c:v>11:00</c:v>
                  </c:pt>
                  <c:pt idx="7211">
                    <c:v>12:00</c:v>
                  </c:pt>
                  <c:pt idx="7212">
                    <c:v>13:00</c:v>
                  </c:pt>
                  <c:pt idx="7213">
                    <c:v>14:00</c:v>
                  </c:pt>
                  <c:pt idx="7214">
                    <c:v>15:00</c:v>
                  </c:pt>
                  <c:pt idx="7215">
                    <c:v>16:00</c:v>
                  </c:pt>
                  <c:pt idx="7216">
                    <c:v>17:00</c:v>
                  </c:pt>
                  <c:pt idx="7217">
                    <c:v>18:00</c:v>
                  </c:pt>
                  <c:pt idx="7218">
                    <c:v>19:00</c:v>
                  </c:pt>
                  <c:pt idx="7219">
                    <c:v>20:00</c:v>
                  </c:pt>
                  <c:pt idx="7220">
                    <c:v>21:00</c:v>
                  </c:pt>
                  <c:pt idx="7221">
                    <c:v>22:00</c:v>
                  </c:pt>
                  <c:pt idx="7222">
                    <c:v>23:00</c:v>
                  </c:pt>
                  <c:pt idx="7223">
                    <c:v>24:00</c:v>
                  </c:pt>
                  <c:pt idx="7224">
                    <c:v>01:00</c:v>
                  </c:pt>
                  <c:pt idx="7225">
                    <c:v>02:00</c:v>
                  </c:pt>
                  <c:pt idx="7226">
                    <c:v>03:00</c:v>
                  </c:pt>
                  <c:pt idx="7227">
                    <c:v>04:00</c:v>
                  </c:pt>
                  <c:pt idx="7228">
                    <c:v>05:00</c:v>
                  </c:pt>
                  <c:pt idx="7229">
                    <c:v>06:00</c:v>
                  </c:pt>
                  <c:pt idx="7230">
                    <c:v>07:00</c:v>
                  </c:pt>
                  <c:pt idx="7231">
                    <c:v>08:00</c:v>
                  </c:pt>
                  <c:pt idx="7232">
                    <c:v>09:00</c:v>
                  </c:pt>
                  <c:pt idx="7233">
                    <c:v>10:00</c:v>
                  </c:pt>
                  <c:pt idx="7234">
                    <c:v>11:00</c:v>
                  </c:pt>
                  <c:pt idx="7235">
                    <c:v>12:00</c:v>
                  </c:pt>
                  <c:pt idx="7236">
                    <c:v>13:00</c:v>
                  </c:pt>
                  <c:pt idx="7237">
                    <c:v>14:00</c:v>
                  </c:pt>
                  <c:pt idx="7238">
                    <c:v>15:00</c:v>
                  </c:pt>
                  <c:pt idx="7239">
                    <c:v>16:00</c:v>
                  </c:pt>
                  <c:pt idx="7240">
                    <c:v>17:00</c:v>
                  </c:pt>
                  <c:pt idx="7241">
                    <c:v>18:00</c:v>
                  </c:pt>
                  <c:pt idx="7242">
                    <c:v>19:00</c:v>
                  </c:pt>
                  <c:pt idx="7243">
                    <c:v>20:00</c:v>
                  </c:pt>
                  <c:pt idx="7244">
                    <c:v>21:00</c:v>
                  </c:pt>
                  <c:pt idx="7245">
                    <c:v>22:00</c:v>
                  </c:pt>
                  <c:pt idx="7246">
                    <c:v>23:00</c:v>
                  </c:pt>
                  <c:pt idx="7247">
                    <c:v>24:00</c:v>
                  </c:pt>
                  <c:pt idx="7248">
                    <c:v>01:00</c:v>
                  </c:pt>
                  <c:pt idx="7249">
                    <c:v>02:00</c:v>
                  </c:pt>
                  <c:pt idx="7250">
                    <c:v>03:00</c:v>
                  </c:pt>
                  <c:pt idx="7251">
                    <c:v>04:00</c:v>
                  </c:pt>
                  <c:pt idx="7252">
                    <c:v>05:00</c:v>
                  </c:pt>
                  <c:pt idx="7253">
                    <c:v>06:00</c:v>
                  </c:pt>
                  <c:pt idx="7254">
                    <c:v>07:00</c:v>
                  </c:pt>
                  <c:pt idx="7255">
                    <c:v>08:00</c:v>
                  </c:pt>
                  <c:pt idx="7256">
                    <c:v>09:00</c:v>
                  </c:pt>
                  <c:pt idx="7257">
                    <c:v>10:00</c:v>
                  </c:pt>
                  <c:pt idx="7258">
                    <c:v>11:00</c:v>
                  </c:pt>
                  <c:pt idx="7259">
                    <c:v>12:00</c:v>
                  </c:pt>
                  <c:pt idx="7260">
                    <c:v>13:00</c:v>
                  </c:pt>
                  <c:pt idx="7261">
                    <c:v>14:00</c:v>
                  </c:pt>
                  <c:pt idx="7262">
                    <c:v>15:00</c:v>
                  </c:pt>
                  <c:pt idx="7263">
                    <c:v>16:00</c:v>
                  </c:pt>
                  <c:pt idx="7264">
                    <c:v>17:00</c:v>
                  </c:pt>
                  <c:pt idx="7265">
                    <c:v>18:00</c:v>
                  </c:pt>
                  <c:pt idx="7266">
                    <c:v>19:00</c:v>
                  </c:pt>
                  <c:pt idx="7267">
                    <c:v>20:00</c:v>
                  </c:pt>
                  <c:pt idx="7268">
                    <c:v>21:00</c:v>
                  </c:pt>
                  <c:pt idx="7269">
                    <c:v>22:00</c:v>
                  </c:pt>
                  <c:pt idx="7270">
                    <c:v>23:00</c:v>
                  </c:pt>
                  <c:pt idx="7271">
                    <c:v>24:00</c:v>
                  </c:pt>
                  <c:pt idx="7272">
                    <c:v>01:00</c:v>
                  </c:pt>
                  <c:pt idx="7273">
                    <c:v>02:00</c:v>
                  </c:pt>
                  <c:pt idx="7274">
                    <c:v>03:00</c:v>
                  </c:pt>
                  <c:pt idx="7275">
                    <c:v>04:00</c:v>
                  </c:pt>
                  <c:pt idx="7276">
                    <c:v>05:00</c:v>
                  </c:pt>
                  <c:pt idx="7277">
                    <c:v>06:00</c:v>
                  </c:pt>
                  <c:pt idx="7278">
                    <c:v>07:00</c:v>
                  </c:pt>
                  <c:pt idx="7279">
                    <c:v>08:00</c:v>
                  </c:pt>
                  <c:pt idx="7280">
                    <c:v>09:00</c:v>
                  </c:pt>
                  <c:pt idx="7281">
                    <c:v>10:00</c:v>
                  </c:pt>
                  <c:pt idx="7282">
                    <c:v>11:00</c:v>
                  </c:pt>
                  <c:pt idx="7283">
                    <c:v>12:00</c:v>
                  </c:pt>
                  <c:pt idx="7284">
                    <c:v>13:00</c:v>
                  </c:pt>
                  <c:pt idx="7285">
                    <c:v>14:00</c:v>
                  </c:pt>
                  <c:pt idx="7286">
                    <c:v>15:00</c:v>
                  </c:pt>
                  <c:pt idx="7287">
                    <c:v>16:00</c:v>
                  </c:pt>
                  <c:pt idx="7288">
                    <c:v>17:00</c:v>
                  </c:pt>
                  <c:pt idx="7289">
                    <c:v>18:00</c:v>
                  </c:pt>
                  <c:pt idx="7290">
                    <c:v>19:00</c:v>
                  </c:pt>
                  <c:pt idx="7291">
                    <c:v>20:00</c:v>
                  </c:pt>
                  <c:pt idx="7292">
                    <c:v>21:00</c:v>
                  </c:pt>
                  <c:pt idx="7293">
                    <c:v>22:00</c:v>
                  </c:pt>
                  <c:pt idx="7294">
                    <c:v>23:00</c:v>
                  </c:pt>
                  <c:pt idx="7295">
                    <c:v>24:00</c:v>
                  </c:pt>
                  <c:pt idx="7296">
                    <c:v>01:00</c:v>
                  </c:pt>
                  <c:pt idx="7297">
                    <c:v>02:00</c:v>
                  </c:pt>
                  <c:pt idx="7298">
                    <c:v>03:00</c:v>
                  </c:pt>
                  <c:pt idx="7299">
                    <c:v>04:00</c:v>
                  </c:pt>
                  <c:pt idx="7300">
                    <c:v>05:00</c:v>
                  </c:pt>
                  <c:pt idx="7301">
                    <c:v>06:00</c:v>
                  </c:pt>
                  <c:pt idx="7302">
                    <c:v>07:00</c:v>
                  </c:pt>
                  <c:pt idx="7303">
                    <c:v>08:00</c:v>
                  </c:pt>
                  <c:pt idx="7304">
                    <c:v>09:00</c:v>
                  </c:pt>
                  <c:pt idx="7305">
                    <c:v>10:00</c:v>
                  </c:pt>
                  <c:pt idx="7306">
                    <c:v>11:00</c:v>
                  </c:pt>
                  <c:pt idx="7307">
                    <c:v>12:00</c:v>
                  </c:pt>
                  <c:pt idx="7308">
                    <c:v>13:00</c:v>
                  </c:pt>
                  <c:pt idx="7309">
                    <c:v>14:00</c:v>
                  </c:pt>
                  <c:pt idx="7310">
                    <c:v>15:00</c:v>
                  </c:pt>
                  <c:pt idx="7311">
                    <c:v>16:00</c:v>
                  </c:pt>
                  <c:pt idx="7312">
                    <c:v>17:00</c:v>
                  </c:pt>
                  <c:pt idx="7313">
                    <c:v>18:00</c:v>
                  </c:pt>
                  <c:pt idx="7314">
                    <c:v>19:00</c:v>
                  </c:pt>
                  <c:pt idx="7315">
                    <c:v>20:00</c:v>
                  </c:pt>
                  <c:pt idx="7316">
                    <c:v>21:00</c:v>
                  </c:pt>
                  <c:pt idx="7317">
                    <c:v>22:00</c:v>
                  </c:pt>
                  <c:pt idx="7318">
                    <c:v>23:00</c:v>
                  </c:pt>
                  <c:pt idx="7319">
                    <c:v>24:00</c:v>
                  </c:pt>
                  <c:pt idx="7320">
                    <c:v>01:00</c:v>
                  </c:pt>
                  <c:pt idx="7321">
                    <c:v>02:00</c:v>
                  </c:pt>
                  <c:pt idx="7322">
                    <c:v>03:00</c:v>
                  </c:pt>
                  <c:pt idx="7323">
                    <c:v>04:00</c:v>
                  </c:pt>
                  <c:pt idx="7324">
                    <c:v>05:00</c:v>
                  </c:pt>
                  <c:pt idx="7325">
                    <c:v>06:00</c:v>
                  </c:pt>
                  <c:pt idx="7326">
                    <c:v>07:00</c:v>
                  </c:pt>
                  <c:pt idx="7327">
                    <c:v>08:00</c:v>
                  </c:pt>
                  <c:pt idx="7328">
                    <c:v>09:00</c:v>
                  </c:pt>
                  <c:pt idx="7329">
                    <c:v>10:00</c:v>
                  </c:pt>
                  <c:pt idx="7330">
                    <c:v>11:00</c:v>
                  </c:pt>
                  <c:pt idx="7331">
                    <c:v>12:00</c:v>
                  </c:pt>
                  <c:pt idx="7332">
                    <c:v>13:00</c:v>
                  </c:pt>
                  <c:pt idx="7333">
                    <c:v>14:00</c:v>
                  </c:pt>
                  <c:pt idx="7334">
                    <c:v>15:00</c:v>
                  </c:pt>
                  <c:pt idx="7335">
                    <c:v>16:00</c:v>
                  </c:pt>
                  <c:pt idx="7336">
                    <c:v>17:00</c:v>
                  </c:pt>
                  <c:pt idx="7337">
                    <c:v>18:00</c:v>
                  </c:pt>
                  <c:pt idx="7338">
                    <c:v>19:00</c:v>
                  </c:pt>
                  <c:pt idx="7339">
                    <c:v>20:00</c:v>
                  </c:pt>
                  <c:pt idx="7340">
                    <c:v>21:00</c:v>
                  </c:pt>
                  <c:pt idx="7341">
                    <c:v>22:00</c:v>
                  </c:pt>
                  <c:pt idx="7342">
                    <c:v>23:00</c:v>
                  </c:pt>
                  <c:pt idx="7343">
                    <c:v>24:00</c:v>
                  </c:pt>
                  <c:pt idx="7344">
                    <c:v>01:00</c:v>
                  </c:pt>
                  <c:pt idx="7345">
                    <c:v>02:00</c:v>
                  </c:pt>
                  <c:pt idx="7346">
                    <c:v>03:00</c:v>
                  </c:pt>
                  <c:pt idx="7347">
                    <c:v>04:00</c:v>
                  </c:pt>
                  <c:pt idx="7348">
                    <c:v>05:00</c:v>
                  </c:pt>
                  <c:pt idx="7349">
                    <c:v>06:00</c:v>
                  </c:pt>
                  <c:pt idx="7350">
                    <c:v>07:00</c:v>
                  </c:pt>
                  <c:pt idx="7351">
                    <c:v>08:00</c:v>
                  </c:pt>
                  <c:pt idx="7352">
                    <c:v>09:00</c:v>
                  </c:pt>
                  <c:pt idx="7353">
                    <c:v>10:00</c:v>
                  </c:pt>
                  <c:pt idx="7354">
                    <c:v>11:00</c:v>
                  </c:pt>
                  <c:pt idx="7355">
                    <c:v>12:00</c:v>
                  </c:pt>
                  <c:pt idx="7356">
                    <c:v>13:00</c:v>
                  </c:pt>
                  <c:pt idx="7357">
                    <c:v>14:00</c:v>
                  </c:pt>
                  <c:pt idx="7358">
                    <c:v>15:00</c:v>
                  </c:pt>
                  <c:pt idx="7359">
                    <c:v>16:00</c:v>
                  </c:pt>
                  <c:pt idx="7360">
                    <c:v>17:00</c:v>
                  </c:pt>
                  <c:pt idx="7361">
                    <c:v>18:00</c:v>
                  </c:pt>
                  <c:pt idx="7362">
                    <c:v>19:00</c:v>
                  </c:pt>
                  <c:pt idx="7363">
                    <c:v>20:00</c:v>
                  </c:pt>
                  <c:pt idx="7364">
                    <c:v>21:00</c:v>
                  </c:pt>
                  <c:pt idx="7365">
                    <c:v>22:00</c:v>
                  </c:pt>
                  <c:pt idx="7366">
                    <c:v>23:00</c:v>
                  </c:pt>
                  <c:pt idx="7367">
                    <c:v>24:00</c:v>
                  </c:pt>
                  <c:pt idx="7368">
                    <c:v>01:00</c:v>
                  </c:pt>
                  <c:pt idx="7369">
                    <c:v>02:00</c:v>
                  </c:pt>
                  <c:pt idx="7370">
                    <c:v>03:00</c:v>
                  </c:pt>
                  <c:pt idx="7371">
                    <c:v>04:00</c:v>
                  </c:pt>
                  <c:pt idx="7372">
                    <c:v>05:00</c:v>
                  </c:pt>
                  <c:pt idx="7373">
                    <c:v>06:00</c:v>
                  </c:pt>
                  <c:pt idx="7374">
                    <c:v>07:00</c:v>
                  </c:pt>
                  <c:pt idx="7375">
                    <c:v>08:00</c:v>
                  </c:pt>
                  <c:pt idx="7376">
                    <c:v>09:00</c:v>
                  </c:pt>
                  <c:pt idx="7377">
                    <c:v>10:00</c:v>
                  </c:pt>
                  <c:pt idx="7378">
                    <c:v>11:00</c:v>
                  </c:pt>
                  <c:pt idx="7379">
                    <c:v>12:00</c:v>
                  </c:pt>
                  <c:pt idx="7380">
                    <c:v>13:00</c:v>
                  </c:pt>
                  <c:pt idx="7381">
                    <c:v>14:00</c:v>
                  </c:pt>
                  <c:pt idx="7382">
                    <c:v>15:00</c:v>
                  </c:pt>
                  <c:pt idx="7383">
                    <c:v>16:00</c:v>
                  </c:pt>
                  <c:pt idx="7384">
                    <c:v>17:00</c:v>
                  </c:pt>
                  <c:pt idx="7385">
                    <c:v>18:00</c:v>
                  </c:pt>
                  <c:pt idx="7386">
                    <c:v>19:00</c:v>
                  </c:pt>
                  <c:pt idx="7387">
                    <c:v>20:00</c:v>
                  </c:pt>
                  <c:pt idx="7388">
                    <c:v>21:00</c:v>
                  </c:pt>
                  <c:pt idx="7389">
                    <c:v>22:00</c:v>
                  </c:pt>
                  <c:pt idx="7390">
                    <c:v>23:00</c:v>
                  </c:pt>
                  <c:pt idx="7391">
                    <c:v>24:00</c:v>
                  </c:pt>
                  <c:pt idx="7392">
                    <c:v>01:00</c:v>
                  </c:pt>
                  <c:pt idx="7393">
                    <c:v>02:00</c:v>
                  </c:pt>
                  <c:pt idx="7394">
                    <c:v>03:00</c:v>
                  </c:pt>
                  <c:pt idx="7395">
                    <c:v>04:00</c:v>
                  </c:pt>
                  <c:pt idx="7396">
                    <c:v>05:00</c:v>
                  </c:pt>
                  <c:pt idx="7397">
                    <c:v>06:00</c:v>
                  </c:pt>
                  <c:pt idx="7398">
                    <c:v>07:00</c:v>
                  </c:pt>
                  <c:pt idx="7399">
                    <c:v>08:00</c:v>
                  </c:pt>
                  <c:pt idx="7400">
                    <c:v>09:00</c:v>
                  </c:pt>
                  <c:pt idx="7401">
                    <c:v>10:00</c:v>
                  </c:pt>
                  <c:pt idx="7402">
                    <c:v>11:00</c:v>
                  </c:pt>
                  <c:pt idx="7403">
                    <c:v>12:00</c:v>
                  </c:pt>
                  <c:pt idx="7404">
                    <c:v>13:00</c:v>
                  </c:pt>
                  <c:pt idx="7405">
                    <c:v>14:00</c:v>
                  </c:pt>
                  <c:pt idx="7406">
                    <c:v>15:00</c:v>
                  </c:pt>
                  <c:pt idx="7407">
                    <c:v>16:00</c:v>
                  </c:pt>
                  <c:pt idx="7408">
                    <c:v>17:00</c:v>
                  </c:pt>
                  <c:pt idx="7409">
                    <c:v>18:00</c:v>
                  </c:pt>
                  <c:pt idx="7410">
                    <c:v>19:00</c:v>
                  </c:pt>
                  <c:pt idx="7411">
                    <c:v>20:00</c:v>
                  </c:pt>
                  <c:pt idx="7412">
                    <c:v>21:00</c:v>
                  </c:pt>
                  <c:pt idx="7413">
                    <c:v>22:00</c:v>
                  </c:pt>
                  <c:pt idx="7414">
                    <c:v>23:00</c:v>
                  </c:pt>
                  <c:pt idx="7415">
                    <c:v>24:00</c:v>
                  </c:pt>
                  <c:pt idx="7416">
                    <c:v>01:00</c:v>
                  </c:pt>
                  <c:pt idx="7417">
                    <c:v>02:00</c:v>
                  </c:pt>
                  <c:pt idx="7418">
                    <c:v>03:00</c:v>
                  </c:pt>
                  <c:pt idx="7419">
                    <c:v>04:00</c:v>
                  </c:pt>
                  <c:pt idx="7420">
                    <c:v>05:00</c:v>
                  </c:pt>
                  <c:pt idx="7421">
                    <c:v>06:00</c:v>
                  </c:pt>
                  <c:pt idx="7422">
                    <c:v>07:00</c:v>
                  </c:pt>
                  <c:pt idx="7423">
                    <c:v>08:00</c:v>
                  </c:pt>
                  <c:pt idx="7424">
                    <c:v>09:00</c:v>
                  </c:pt>
                  <c:pt idx="7425">
                    <c:v>10:00</c:v>
                  </c:pt>
                  <c:pt idx="7426">
                    <c:v>11:00</c:v>
                  </c:pt>
                  <c:pt idx="7427">
                    <c:v>12:00</c:v>
                  </c:pt>
                  <c:pt idx="7428">
                    <c:v>13:00</c:v>
                  </c:pt>
                  <c:pt idx="7429">
                    <c:v>14:00</c:v>
                  </c:pt>
                  <c:pt idx="7430">
                    <c:v>15:00</c:v>
                  </c:pt>
                  <c:pt idx="7431">
                    <c:v>16:00</c:v>
                  </c:pt>
                  <c:pt idx="7432">
                    <c:v>17:00</c:v>
                  </c:pt>
                  <c:pt idx="7433">
                    <c:v>18:00</c:v>
                  </c:pt>
                  <c:pt idx="7434">
                    <c:v>19:00</c:v>
                  </c:pt>
                  <c:pt idx="7435">
                    <c:v>20:00</c:v>
                  </c:pt>
                  <c:pt idx="7436">
                    <c:v>21:00</c:v>
                  </c:pt>
                  <c:pt idx="7437">
                    <c:v>22:00</c:v>
                  </c:pt>
                  <c:pt idx="7438">
                    <c:v>23:00</c:v>
                  </c:pt>
                  <c:pt idx="7439">
                    <c:v>24:00</c:v>
                  </c:pt>
                  <c:pt idx="7440">
                    <c:v>01:00</c:v>
                  </c:pt>
                  <c:pt idx="7441">
                    <c:v>02:00</c:v>
                  </c:pt>
                  <c:pt idx="7442">
                    <c:v>03:00</c:v>
                  </c:pt>
                  <c:pt idx="7443">
                    <c:v>04:00</c:v>
                  </c:pt>
                  <c:pt idx="7444">
                    <c:v>05:00</c:v>
                  </c:pt>
                  <c:pt idx="7445">
                    <c:v>06:00</c:v>
                  </c:pt>
                  <c:pt idx="7446">
                    <c:v>07:00</c:v>
                  </c:pt>
                  <c:pt idx="7447">
                    <c:v>08:00</c:v>
                  </c:pt>
                  <c:pt idx="7448">
                    <c:v>09:00</c:v>
                  </c:pt>
                  <c:pt idx="7449">
                    <c:v>10:00</c:v>
                  </c:pt>
                  <c:pt idx="7450">
                    <c:v>11:00</c:v>
                  </c:pt>
                  <c:pt idx="7451">
                    <c:v>12:00</c:v>
                  </c:pt>
                  <c:pt idx="7452">
                    <c:v>13:00</c:v>
                  </c:pt>
                  <c:pt idx="7453">
                    <c:v>14:00</c:v>
                  </c:pt>
                  <c:pt idx="7454">
                    <c:v>15:00</c:v>
                  </c:pt>
                  <c:pt idx="7455">
                    <c:v>16:00</c:v>
                  </c:pt>
                  <c:pt idx="7456">
                    <c:v>17:00</c:v>
                  </c:pt>
                  <c:pt idx="7457">
                    <c:v>18:00</c:v>
                  </c:pt>
                  <c:pt idx="7458">
                    <c:v>19:00</c:v>
                  </c:pt>
                  <c:pt idx="7459">
                    <c:v>20:00</c:v>
                  </c:pt>
                  <c:pt idx="7460">
                    <c:v>21:00</c:v>
                  </c:pt>
                  <c:pt idx="7461">
                    <c:v>22:00</c:v>
                  </c:pt>
                  <c:pt idx="7462">
                    <c:v>23:00</c:v>
                  </c:pt>
                  <c:pt idx="7463">
                    <c:v>24:00</c:v>
                  </c:pt>
                  <c:pt idx="7464">
                    <c:v>01:00</c:v>
                  </c:pt>
                  <c:pt idx="7465">
                    <c:v>02:00</c:v>
                  </c:pt>
                  <c:pt idx="7466">
                    <c:v>03:00</c:v>
                  </c:pt>
                  <c:pt idx="7467">
                    <c:v>04:00</c:v>
                  </c:pt>
                  <c:pt idx="7468">
                    <c:v>05:00</c:v>
                  </c:pt>
                  <c:pt idx="7469">
                    <c:v>06:00</c:v>
                  </c:pt>
                  <c:pt idx="7470">
                    <c:v>07:00</c:v>
                  </c:pt>
                  <c:pt idx="7471">
                    <c:v>08:00</c:v>
                  </c:pt>
                  <c:pt idx="7472">
                    <c:v>09:00</c:v>
                  </c:pt>
                  <c:pt idx="7473">
                    <c:v>10:00</c:v>
                  </c:pt>
                  <c:pt idx="7474">
                    <c:v>11:00</c:v>
                  </c:pt>
                  <c:pt idx="7475">
                    <c:v>12:00</c:v>
                  </c:pt>
                  <c:pt idx="7476">
                    <c:v>13:00</c:v>
                  </c:pt>
                  <c:pt idx="7477">
                    <c:v>14:00</c:v>
                  </c:pt>
                  <c:pt idx="7478">
                    <c:v>15:00</c:v>
                  </c:pt>
                  <c:pt idx="7479">
                    <c:v>16:00</c:v>
                  </c:pt>
                  <c:pt idx="7480">
                    <c:v>17:00</c:v>
                  </c:pt>
                  <c:pt idx="7481">
                    <c:v>18:00</c:v>
                  </c:pt>
                  <c:pt idx="7482">
                    <c:v>19:00</c:v>
                  </c:pt>
                  <c:pt idx="7483">
                    <c:v>20:00</c:v>
                  </c:pt>
                  <c:pt idx="7484">
                    <c:v>21:00</c:v>
                  </c:pt>
                  <c:pt idx="7485">
                    <c:v>22:00</c:v>
                  </c:pt>
                  <c:pt idx="7486">
                    <c:v>23:00</c:v>
                  </c:pt>
                  <c:pt idx="7487">
                    <c:v>24:00</c:v>
                  </c:pt>
                  <c:pt idx="7488">
                    <c:v>01:00</c:v>
                  </c:pt>
                  <c:pt idx="7489">
                    <c:v>02:00</c:v>
                  </c:pt>
                  <c:pt idx="7490">
                    <c:v>03:00</c:v>
                  </c:pt>
                  <c:pt idx="7491">
                    <c:v>04:00</c:v>
                  </c:pt>
                  <c:pt idx="7492">
                    <c:v>05:00</c:v>
                  </c:pt>
                  <c:pt idx="7493">
                    <c:v>06:00</c:v>
                  </c:pt>
                  <c:pt idx="7494">
                    <c:v>07:00</c:v>
                  </c:pt>
                  <c:pt idx="7495">
                    <c:v>08:00</c:v>
                  </c:pt>
                  <c:pt idx="7496">
                    <c:v>09:00</c:v>
                  </c:pt>
                  <c:pt idx="7497">
                    <c:v>10:00</c:v>
                  </c:pt>
                  <c:pt idx="7498">
                    <c:v>11:00</c:v>
                  </c:pt>
                  <c:pt idx="7499">
                    <c:v>12:00</c:v>
                  </c:pt>
                  <c:pt idx="7500">
                    <c:v>13:00</c:v>
                  </c:pt>
                  <c:pt idx="7501">
                    <c:v>14:00</c:v>
                  </c:pt>
                  <c:pt idx="7502">
                    <c:v>15:00</c:v>
                  </c:pt>
                  <c:pt idx="7503">
                    <c:v>16:00</c:v>
                  </c:pt>
                  <c:pt idx="7504">
                    <c:v>17:00</c:v>
                  </c:pt>
                  <c:pt idx="7505">
                    <c:v>18:00</c:v>
                  </c:pt>
                  <c:pt idx="7506">
                    <c:v>19:00</c:v>
                  </c:pt>
                  <c:pt idx="7507">
                    <c:v>20:00</c:v>
                  </c:pt>
                  <c:pt idx="7508">
                    <c:v>21:00</c:v>
                  </c:pt>
                  <c:pt idx="7509">
                    <c:v>22:00</c:v>
                  </c:pt>
                  <c:pt idx="7510">
                    <c:v>23:00</c:v>
                  </c:pt>
                  <c:pt idx="7511">
                    <c:v>24:00</c:v>
                  </c:pt>
                  <c:pt idx="7512">
                    <c:v>01:00</c:v>
                  </c:pt>
                  <c:pt idx="7513">
                    <c:v>02:00</c:v>
                  </c:pt>
                  <c:pt idx="7514">
                    <c:v>03:00</c:v>
                  </c:pt>
                  <c:pt idx="7515">
                    <c:v>04:00</c:v>
                  </c:pt>
                  <c:pt idx="7516">
                    <c:v>05:00</c:v>
                  </c:pt>
                  <c:pt idx="7517">
                    <c:v>06:00</c:v>
                  </c:pt>
                  <c:pt idx="7518">
                    <c:v>07:00</c:v>
                  </c:pt>
                  <c:pt idx="7519">
                    <c:v>08:00</c:v>
                  </c:pt>
                  <c:pt idx="7520">
                    <c:v>09:00</c:v>
                  </c:pt>
                  <c:pt idx="7521">
                    <c:v>10:00</c:v>
                  </c:pt>
                  <c:pt idx="7522">
                    <c:v>11:00</c:v>
                  </c:pt>
                  <c:pt idx="7523">
                    <c:v>12:00</c:v>
                  </c:pt>
                  <c:pt idx="7524">
                    <c:v>13:00</c:v>
                  </c:pt>
                  <c:pt idx="7525">
                    <c:v>14:00</c:v>
                  </c:pt>
                  <c:pt idx="7526">
                    <c:v>15:00</c:v>
                  </c:pt>
                  <c:pt idx="7527">
                    <c:v>16:00</c:v>
                  </c:pt>
                  <c:pt idx="7528">
                    <c:v>17:00</c:v>
                  </c:pt>
                  <c:pt idx="7529">
                    <c:v>18:00</c:v>
                  </c:pt>
                  <c:pt idx="7530">
                    <c:v>19:00</c:v>
                  </c:pt>
                  <c:pt idx="7531">
                    <c:v>20:00</c:v>
                  </c:pt>
                  <c:pt idx="7532">
                    <c:v>21:00</c:v>
                  </c:pt>
                  <c:pt idx="7533">
                    <c:v>22:00</c:v>
                  </c:pt>
                  <c:pt idx="7534">
                    <c:v>23:00</c:v>
                  </c:pt>
                  <c:pt idx="7535">
                    <c:v>24:00</c:v>
                  </c:pt>
                  <c:pt idx="7536">
                    <c:v>01:00</c:v>
                  </c:pt>
                  <c:pt idx="7537">
                    <c:v>02:00</c:v>
                  </c:pt>
                  <c:pt idx="7538">
                    <c:v>03:00</c:v>
                  </c:pt>
                  <c:pt idx="7539">
                    <c:v>04:00</c:v>
                  </c:pt>
                  <c:pt idx="7540">
                    <c:v>05:00</c:v>
                  </c:pt>
                  <c:pt idx="7541">
                    <c:v>06:00</c:v>
                  </c:pt>
                  <c:pt idx="7542">
                    <c:v>07:00</c:v>
                  </c:pt>
                  <c:pt idx="7543">
                    <c:v>08:00</c:v>
                  </c:pt>
                  <c:pt idx="7544">
                    <c:v>09:00</c:v>
                  </c:pt>
                  <c:pt idx="7545">
                    <c:v>10:00</c:v>
                  </c:pt>
                  <c:pt idx="7546">
                    <c:v>11:00</c:v>
                  </c:pt>
                  <c:pt idx="7547">
                    <c:v>12:00</c:v>
                  </c:pt>
                  <c:pt idx="7548">
                    <c:v>13:00</c:v>
                  </c:pt>
                  <c:pt idx="7549">
                    <c:v>14:00</c:v>
                  </c:pt>
                  <c:pt idx="7550">
                    <c:v>15:00</c:v>
                  </c:pt>
                  <c:pt idx="7551">
                    <c:v>16:00</c:v>
                  </c:pt>
                  <c:pt idx="7552">
                    <c:v>17:00</c:v>
                  </c:pt>
                  <c:pt idx="7553">
                    <c:v>18:00</c:v>
                  </c:pt>
                  <c:pt idx="7554">
                    <c:v>19:00</c:v>
                  </c:pt>
                  <c:pt idx="7555">
                    <c:v>20:00</c:v>
                  </c:pt>
                  <c:pt idx="7556">
                    <c:v>21:00</c:v>
                  </c:pt>
                  <c:pt idx="7557">
                    <c:v>22:00</c:v>
                  </c:pt>
                  <c:pt idx="7558">
                    <c:v>23:00</c:v>
                  </c:pt>
                  <c:pt idx="7559">
                    <c:v>24:00</c:v>
                  </c:pt>
                  <c:pt idx="7560">
                    <c:v>01:00</c:v>
                  </c:pt>
                  <c:pt idx="7561">
                    <c:v>02:00</c:v>
                  </c:pt>
                  <c:pt idx="7562">
                    <c:v>03:00</c:v>
                  </c:pt>
                  <c:pt idx="7563">
                    <c:v>04:00</c:v>
                  </c:pt>
                  <c:pt idx="7564">
                    <c:v>05:00</c:v>
                  </c:pt>
                  <c:pt idx="7565">
                    <c:v>06:00</c:v>
                  </c:pt>
                  <c:pt idx="7566">
                    <c:v>07:00</c:v>
                  </c:pt>
                  <c:pt idx="7567">
                    <c:v>08:00</c:v>
                  </c:pt>
                  <c:pt idx="7568">
                    <c:v>09:00</c:v>
                  </c:pt>
                  <c:pt idx="7569">
                    <c:v>10:00</c:v>
                  </c:pt>
                  <c:pt idx="7570">
                    <c:v>11:00</c:v>
                  </c:pt>
                  <c:pt idx="7571">
                    <c:v>12:00</c:v>
                  </c:pt>
                  <c:pt idx="7572">
                    <c:v>13:00</c:v>
                  </c:pt>
                  <c:pt idx="7573">
                    <c:v>14:00</c:v>
                  </c:pt>
                  <c:pt idx="7574">
                    <c:v>15:00</c:v>
                  </c:pt>
                  <c:pt idx="7575">
                    <c:v>16:00</c:v>
                  </c:pt>
                  <c:pt idx="7576">
                    <c:v>17:00</c:v>
                  </c:pt>
                  <c:pt idx="7577">
                    <c:v>18:00</c:v>
                  </c:pt>
                  <c:pt idx="7578">
                    <c:v>19:00</c:v>
                  </c:pt>
                  <c:pt idx="7579">
                    <c:v>20:00</c:v>
                  </c:pt>
                  <c:pt idx="7580">
                    <c:v>21:00</c:v>
                  </c:pt>
                  <c:pt idx="7581">
                    <c:v>22:00</c:v>
                  </c:pt>
                  <c:pt idx="7582">
                    <c:v>23:00</c:v>
                  </c:pt>
                  <c:pt idx="7583">
                    <c:v>24:00</c:v>
                  </c:pt>
                  <c:pt idx="7584">
                    <c:v>01:00</c:v>
                  </c:pt>
                  <c:pt idx="7585">
                    <c:v>02:00</c:v>
                  </c:pt>
                  <c:pt idx="7586">
                    <c:v>03:00</c:v>
                  </c:pt>
                  <c:pt idx="7587">
                    <c:v>04:00</c:v>
                  </c:pt>
                  <c:pt idx="7588">
                    <c:v>05:00</c:v>
                  </c:pt>
                  <c:pt idx="7589">
                    <c:v>06:00</c:v>
                  </c:pt>
                  <c:pt idx="7590">
                    <c:v>07:00</c:v>
                  </c:pt>
                  <c:pt idx="7591">
                    <c:v>08:00</c:v>
                  </c:pt>
                  <c:pt idx="7592">
                    <c:v>09:00</c:v>
                  </c:pt>
                  <c:pt idx="7593">
                    <c:v>10:00</c:v>
                  </c:pt>
                  <c:pt idx="7594">
                    <c:v>11:00</c:v>
                  </c:pt>
                  <c:pt idx="7595">
                    <c:v>12:00</c:v>
                  </c:pt>
                  <c:pt idx="7596">
                    <c:v>13:00</c:v>
                  </c:pt>
                  <c:pt idx="7597">
                    <c:v>14:00</c:v>
                  </c:pt>
                  <c:pt idx="7598">
                    <c:v>15:00</c:v>
                  </c:pt>
                  <c:pt idx="7599">
                    <c:v>16:00</c:v>
                  </c:pt>
                  <c:pt idx="7600">
                    <c:v>17:00</c:v>
                  </c:pt>
                  <c:pt idx="7601">
                    <c:v>18:00</c:v>
                  </c:pt>
                  <c:pt idx="7602">
                    <c:v>19:00</c:v>
                  </c:pt>
                  <c:pt idx="7603">
                    <c:v>20:00</c:v>
                  </c:pt>
                  <c:pt idx="7604">
                    <c:v>21:00</c:v>
                  </c:pt>
                  <c:pt idx="7605">
                    <c:v>22:00</c:v>
                  </c:pt>
                  <c:pt idx="7606">
                    <c:v>23:00</c:v>
                  </c:pt>
                  <c:pt idx="7607">
                    <c:v>24:00</c:v>
                  </c:pt>
                  <c:pt idx="7608">
                    <c:v>01:00</c:v>
                  </c:pt>
                  <c:pt idx="7609">
                    <c:v>02:00</c:v>
                  </c:pt>
                  <c:pt idx="7610">
                    <c:v>03:00</c:v>
                  </c:pt>
                  <c:pt idx="7611">
                    <c:v>04:00</c:v>
                  </c:pt>
                  <c:pt idx="7612">
                    <c:v>05:00</c:v>
                  </c:pt>
                  <c:pt idx="7613">
                    <c:v>06:00</c:v>
                  </c:pt>
                  <c:pt idx="7614">
                    <c:v>07:00</c:v>
                  </c:pt>
                  <c:pt idx="7615">
                    <c:v>08:00</c:v>
                  </c:pt>
                  <c:pt idx="7616">
                    <c:v>09:00</c:v>
                  </c:pt>
                  <c:pt idx="7617">
                    <c:v>10:00</c:v>
                  </c:pt>
                  <c:pt idx="7618">
                    <c:v>11:00</c:v>
                  </c:pt>
                  <c:pt idx="7619">
                    <c:v>12:00</c:v>
                  </c:pt>
                  <c:pt idx="7620">
                    <c:v>13:00</c:v>
                  </c:pt>
                  <c:pt idx="7621">
                    <c:v>14:00</c:v>
                  </c:pt>
                  <c:pt idx="7622">
                    <c:v>15:00</c:v>
                  </c:pt>
                  <c:pt idx="7623">
                    <c:v>16:00</c:v>
                  </c:pt>
                  <c:pt idx="7624">
                    <c:v>17:00</c:v>
                  </c:pt>
                  <c:pt idx="7625">
                    <c:v>18:00</c:v>
                  </c:pt>
                  <c:pt idx="7626">
                    <c:v>19:00</c:v>
                  </c:pt>
                  <c:pt idx="7627">
                    <c:v>20:00</c:v>
                  </c:pt>
                  <c:pt idx="7628">
                    <c:v>21:00</c:v>
                  </c:pt>
                  <c:pt idx="7629">
                    <c:v>22:00</c:v>
                  </c:pt>
                  <c:pt idx="7630">
                    <c:v>23:00</c:v>
                  </c:pt>
                  <c:pt idx="7631">
                    <c:v>24:00</c:v>
                  </c:pt>
                  <c:pt idx="7632">
                    <c:v>01:00</c:v>
                  </c:pt>
                  <c:pt idx="7633">
                    <c:v>02:00</c:v>
                  </c:pt>
                  <c:pt idx="7634">
                    <c:v>03:00</c:v>
                  </c:pt>
                  <c:pt idx="7635">
                    <c:v>04:00</c:v>
                  </c:pt>
                  <c:pt idx="7636">
                    <c:v>05:00</c:v>
                  </c:pt>
                  <c:pt idx="7637">
                    <c:v>06:00</c:v>
                  </c:pt>
                  <c:pt idx="7638">
                    <c:v>07:00</c:v>
                  </c:pt>
                  <c:pt idx="7639">
                    <c:v>08:00</c:v>
                  </c:pt>
                  <c:pt idx="7640">
                    <c:v>09:00</c:v>
                  </c:pt>
                  <c:pt idx="7641">
                    <c:v>10:00</c:v>
                  </c:pt>
                  <c:pt idx="7642">
                    <c:v>11:00</c:v>
                  </c:pt>
                  <c:pt idx="7643">
                    <c:v>12:00</c:v>
                  </c:pt>
                  <c:pt idx="7644">
                    <c:v>13:00</c:v>
                  </c:pt>
                  <c:pt idx="7645">
                    <c:v>14:00</c:v>
                  </c:pt>
                  <c:pt idx="7646">
                    <c:v>15:00</c:v>
                  </c:pt>
                  <c:pt idx="7647">
                    <c:v>16:00</c:v>
                  </c:pt>
                  <c:pt idx="7648">
                    <c:v>17:00</c:v>
                  </c:pt>
                  <c:pt idx="7649">
                    <c:v>18:00</c:v>
                  </c:pt>
                  <c:pt idx="7650">
                    <c:v>19:00</c:v>
                  </c:pt>
                  <c:pt idx="7651">
                    <c:v>20:00</c:v>
                  </c:pt>
                  <c:pt idx="7652">
                    <c:v>21:00</c:v>
                  </c:pt>
                  <c:pt idx="7653">
                    <c:v>22:00</c:v>
                  </c:pt>
                  <c:pt idx="7654">
                    <c:v>23:00</c:v>
                  </c:pt>
                  <c:pt idx="7655">
                    <c:v>24:00</c:v>
                  </c:pt>
                  <c:pt idx="7656">
                    <c:v>01:00</c:v>
                  </c:pt>
                  <c:pt idx="7657">
                    <c:v>02:00</c:v>
                  </c:pt>
                  <c:pt idx="7658">
                    <c:v>03:00</c:v>
                  </c:pt>
                  <c:pt idx="7659">
                    <c:v>04:00</c:v>
                  </c:pt>
                  <c:pt idx="7660">
                    <c:v>05:00</c:v>
                  </c:pt>
                  <c:pt idx="7661">
                    <c:v>06:00</c:v>
                  </c:pt>
                  <c:pt idx="7662">
                    <c:v>07:00</c:v>
                  </c:pt>
                  <c:pt idx="7663">
                    <c:v>08:00</c:v>
                  </c:pt>
                  <c:pt idx="7664">
                    <c:v>09:00</c:v>
                  </c:pt>
                  <c:pt idx="7665">
                    <c:v>10:00</c:v>
                  </c:pt>
                  <c:pt idx="7666">
                    <c:v>11:00</c:v>
                  </c:pt>
                  <c:pt idx="7667">
                    <c:v>12:00</c:v>
                  </c:pt>
                  <c:pt idx="7668">
                    <c:v>13:00</c:v>
                  </c:pt>
                  <c:pt idx="7669">
                    <c:v>14:00</c:v>
                  </c:pt>
                  <c:pt idx="7670">
                    <c:v>15:00</c:v>
                  </c:pt>
                  <c:pt idx="7671">
                    <c:v>16:00</c:v>
                  </c:pt>
                  <c:pt idx="7672">
                    <c:v>17:00</c:v>
                  </c:pt>
                  <c:pt idx="7673">
                    <c:v>18:00</c:v>
                  </c:pt>
                  <c:pt idx="7674">
                    <c:v>19:00</c:v>
                  </c:pt>
                  <c:pt idx="7675">
                    <c:v>20:00</c:v>
                  </c:pt>
                  <c:pt idx="7676">
                    <c:v>21:00</c:v>
                  </c:pt>
                  <c:pt idx="7677">
                    <c:v>22:00</c:v>
                  </c:pt>
                  <c:pt idx="7678">
                    <c:v>23:00</c:v>
                  </c:pt>
                  <c:pt idx="7679">
                    <c:v>24:00</c:v>
                  </c:pt>
                  <c:pt idx="7680">
                    <c:v>01:00</c:v>
                  </c:pt>
                  <c:pt idx="7681">
                    <c:v>02:00</c:v>
                  </c:pt>
                  <c:pt idx="7682">
                    <c:v>03:00</c:v>
                  </c:pt>
                  <c:pt idx="7683">
                    <c:v>04:00</c:v>
                  </c:pt>
                  <c:pt idx="7684">
                    <c:v>05:00</c:v>
                  </c:pt>
                  <c:pt idx="7685">
                    <c:v>06:00</c:v>
                  </c:pt>
                  <c:pt idx="7686">
                    <c:v>07:00</c:v>
                  </c:pt>
                  <c:pt idx="7687">
                    <c:v>08:00</c:v>
                  </c:pt>
                  <c:pt idx="7688">
                    <c:v>09:00</c:v>
                  </c:pt>
                  <c:pt idx="7689">
                    <c:v>10:00</c:v>
                  </c:pt>
                  <c:pt idx="7690">
                    <c:v>11:00</c:v>
                  </c:pt>
                  <c:pt idx="7691">
                    <c:v>12:00</c:v>
                  </c:pt>
                  <c:pt idx="7692">
                    <c:v>13:00</c:v>
                  </c:pt>
                  <c:pt idx="7693">
                    <c:v>14:00</c:v>
                  </c:pt>
                  <c:pt idx="7694">
                    <c:v>15:00</c:v>
                  </c:pt>
                  <c:pt idx="7695">
                    <c:v>16:00</c:v>
                  </c:pt>
                  <c:pt idx="7696">
                    <c:v>17:00</c:v>
                  </c:pt>
                  <c:pt idx="7697">
                    <c:v>18:00</c:v>
                  </c:pt>
                  <c:pt idx="7698">
                    <c:v>19:00</c:v>
                  </c:pt>
                  <c:pt idx="7699">
                    <c:v>20:00</c:v>
                  </c:pt>
                  <c:pt idx="7700">
                    <c:v>21:00</c:v>
                  </c:pt>
                  <c:pt idx="7701">
                    <c:v>22:00</c:v>
                  </c:pt>
                  <c:pt idx="7702">
                    <c:v>23:00</c:v>
                  </c:pt>
                  <c:pt idx="7703">
                    <c:v>24:00</c:v>
                  </c:pt>
                  <c:pt idx="7704">
                    <c:v>01:00</c:v>
                  </c:pt>
                  <c:pt idx="7705">
                    <c:v>02:00</c:v>
                  </c:pt>
                  <c:pt idx="7706">
                    <c:v>03:00</c:v>
                  </c:pt>
                  <c:pt idx="7707">
                    <c:v>04:00</c:v>
                  </c:pt>
                  <c:pt idx="7708">
                    <c:v>05:00</c:v>
                  </c:pt>
                  <c:pt idx="7709">
                    <c:v>06:00</c:v>
                  </c:pt>
                  <c:pt idx="7710">
                    <c:v>07:00</c:v>
                  </c:pt>
                  <c:pt idx="7711">
                    <c:v>08:00</c:v>
                  </c:pt>
                  <c:pt idx="7712">
                    <c:v>09:00</c:v>
                  </c:pt>
                  <c:pt idx="7713">
                    <c:v>10:00</c:v>
                  </c:pt>
                  <c:pt idx="7714">
                    <c:v>11:00</c:v>
                  </c:pt>
                  <c:pt idx="7715">
                    <c:v>12:00</c:v>
                  </c:pt>
                  <c:pt idx="7716">
                    <c:v>13:00</c:v>
                  </c:pt>
                  <c:pt idx="7717">
                    <c:v>14:00</c:v>
                  </c:pt>
                  <c:pt idx="7718">
                    <c:v>15:00</c:v>
                  </c:pt>
                  <c:pt idx="7719">
                    <c:v>16:00</c:v>
                  </c:pt>
                  <c:pt idx="7720">
                    <c:v>17:00</c:v>
                  </c:pt>
                  <c:pt idx="7721">
                    <c:v>18:00</c:v>
                  </c:pt>
                  <c:pt idx="7722">
                    <c:v>19:00</c:v>
                  </c:pt>
                  <c:pt idx="7723">
                    <c:v>20:00</c:v>
                  </c:pt>
                  <c:pt idx="7724">
                    <c:v>21:00</c:v>
                  </c:pt>
                  <c:pt idx="7725">
                    <c:v>22:00</c:v>
                  </c:pt>
                  <c:pt idx="7726">
                    <c:v>23:00</c:v>
                  </c:pt>
                  <c:pt idx="7727">
                    <c:v>24:00</c:v>
                  </c:pt>
                  <c:pt idx="7728">
                    <c:v>01:00</c:v>
                  </c:pt>
                  <c:pt idx="7729">
                    <c:v>02:00</c:v>
                  </c:pt>
                  <c:pt idx="7730">
                    <c:v>03:00</c:v>
                  </c:pt>
                  <c:pt idx="7731">
                    <c:v>04:00</c:v>
                  </c:pt>
                  <c:pt idx="7732">
                    <c:v>05:00</c:v>
                  </c:pt>
                  <c:pt idx="7733">
                    <c:v>06:00</c:v>
                  </c:pt>
                  <c:pt idx="7734">
                    <c:v>07:00</c:v>
                  </c:pt>
                  <c:pt idx="7735">
                    <c:v>08:00</c:v>
                  </c:pt>
                  <c:pt idx="7736">
                    <c:v>09:00</c:v>
                  </c:pt>
                  <c:pt idx="7737">
                    <c:v>10:00</c:v>
                  </c:pt>
                  <c:pt idx="7738">
                    <c:v>11:00</c:v>
                  </c:pt>
                  <c:pt idx="7739">
                    <c:v>12:00</c:v>
                  </c:pt>
                  <c:pt idx="7740">
                    <c:v>13:00</c:v>
                  </c:pt>
                  <c:pt idx="7741">
                    <c:v>14:00</c:v>
                  </c:pt>
                  <c:pt idx="7742">
                    <c:v>15:00</c:v>
                  </c:pt>
                  <c:pt idx="7743">
                    <c:v>16:00</c:v>
                  </c:pt>
                  <c:pt idx="7744">
                    <c:v>17:00</c:v>
                  </c:pt>
                  <c:pt idx="7745">
                    <c:v>18:00</c:v>
                  </c:pt>
                  <c:pt idx="7746">
                    <c:v>19:00</c:v>
                  </c:pt>
                  <c:pt idx="7747">
                    <c:v>20:00</c:v>
                  </c:pt>
                  <c:pt idx="7748">
                    <c:v>21:00</c:v>
                  </c:pt>
                  <c:pt idx="7749">
                    <c:v>22:00</c:v>
                  </c:pt>
                  <c:pt idx="7750">
                    <c:v>23:00</c:v>
                  </c:pt>
                  <c:pt idx="7751">
                    <c:v>24:00</c:v>
                  </c:pt>
                  <c:pt idx="7752">
                    <c:v>01:00</c:v>
                  </c:pt>
                  <c:pt idx="7753">
                    <c:v>02:00</c:v>
                  </c:pt>
                  <c:pt idx="7754">
                    <c:v>03:00</c:v>
                  </c:pt>
                  <c:pt idx="7755">
                    <c:v>04:00</c:v>
                  </c:pt>
                  <c:pt idx="7756">
                    <c:v>05:00</c:v>
                  </c:pt>
                  <c:pt idx="7757">
                    <c:v>06:00</c:v>
                  </c:pt>
                  <c:pt idx="7758">
                    <c:v>07:00</c:v>
                  </c:pt>
                  <c:pt idx="7759">
                    <c:v>08:00</c:v>
                  </c:pt>
                  <c:pt idx="7760">
                    <c:v>09:00</c:v>
                  </c:pt>
                  <c:pt idx="7761">
                    <c:v>10:00</c:v>
                  </c:pt>
                  <c:pt idx="7762">
                    <c:v>11:00</c:v>
                  </c:pt>
                  <c:pt idx="7763">
                    <c:v>12:00</c:v>
                  </c:pt>
                  <c:pt idx="7764">
                    <c:v>13:00</c:v>
                  </c:pt>
                  <c:pt idx="7765">
                    <c:v>14:00</c:v>
                  </c:pt>
                  <c:pt idx="7766">
                    <c:v>15:00</c:v>
                  </c:pt>
                  <c:pt idx="7767">
                    <c:v>16:00</c:v>
                  </c:pt>
                  <c:pt idx="7768">
                    <c:v>17:00</c:v>
                  </c:pt>
                  <c:pt idx="7769">
                    <c:v>18:00</c:v>
                  </c:pt>
                  <c:pt idx="7770">
                    <c:v>19:00</c:v>
                  </c:pt>
                  <c:pt idx="7771">
                    <c:v>20:00</c:v>
                  </c:pt>
                  <c:pt idx="7772">
                    <c:v>21:00</c:v>
                  </c:pt>
                  <c:pt idx="7773">
                    <c:v>22:00</c:v>
                  </c:pt>
                  <c:pt idx="7774">
                    <c:v>23:00</c:v>
                  </c:pt>
                  <c:pt idx="7775">
                    <c:v>24:00</c:v>
                  </c:pt>
                  <c:pt idx="7776">
                    <c:v>01:00</c:v>
                  </c:pt>
                  <c:pt idx="7777">
                    <c:v>02:00</c:v>
                  </c:pt>
                  <c:pt idx="7778">
                    <c:v>03:00</c:v>
                  </c:pt>
                  <c:pt idx="7779">
                    <c:v>04:00</c:v>
                  </c:pt>
                  <c:pt idx="7780">
                    <c:v>05:00</c:v>
                  </c:pt>
                  <c:pt idx="7781">
                    <c:v>06:00</c:v>
                  </c:pt>
                  <c:pt idx="7782">
                    <c:v>07:00</c:v>
                  </c:pt>
                  <c:pt idx="7783">
                    <c:v>08:00</c:v>
                  </c:pt>
                  <c:pt idx="7784">
                    <c:v>09:00</c:v>
                  </c:pt>
                  <c:pt idx="7785">
                    <c:v>10:00</c:v>
                  </c:pt>
                  <c:pt idx="7786">
                    <c:v>11:00</c:v>
                  </c:pt>
                  <c:pt idx="7787">
                    <c:v>12:00</c:v>
                  </c:pt>
                  <c:pt idx="7788">
                    <c:v>13:00</c:v>
                  </c:pt>
                  <c:pt idx="7789">
                    <c:v>14:00</c:v>
                  </c:pt>
                  <c:pt idx="7790">
                    <c:v>15:00</c:v>
                  </c:pt>
                  <c:pt idx="7791">
                    <c:v>16:00</c:v>
                  </c:pt>
                  <c:pt idx="7792">
                    <c:v>17:00</c:v>
                  </c:pt>
                  <c:pt idx="7793">
                    <c:v>18:00</c:v>
                  </c:pt>
                  <c:pt idx="7794">
                    <c:v>19:00</c:v>
                  </c:pt>
                  <c:pt idx="7795">
                    <c:v>20:00</c:v>
                  </c:pt>
                  <c:pt idx="7796">
                    <c:v>21:00</c:v>
                  </c:pt>
                  <c:pt idx="7797">
                    <c:v>22:00</c:v>
                  </c:pt>
                  <c:pt idx="7798">
                    <c:v>23:00</c:v>
                  </c:pt>
                  <c:pt idx="7799">
                    <c:v>24:00</c:v>
                  </c:pt>
                  <c:pt idx="7800">
                    <c:v>01:00</c:v>
                  </c:pt>
                  <c:pt idx="7801">
                    <c:v>02:00</c:v>
                  </c:pt>
                  <c:pt idx="7802">
                    <c:v>03:00</c:v>
                  </c:pt>
                  <c:pt idx="7803">
                    <c:v>04:00</c:v>
                  </c:pt>
                  <c:pt idx="7804">
                    <c:v>05:00</c:v>
                  </c:pt>
                  <c:pt idx="7805">
                    <c:v>06:00</c:v>
                  </c:pt>
                  <c:pt idx="7806">
                    <c:v>07:00</c:v>
                  </c:pt>
                  <c:pt idx="7807">
                    <c:v>08:00</c:v>
                  </c:pt>
                  <c:pt idx="7808">
                    <c:v>09:00</c:v>
                  </c:pt>
                  <c:pt idx="7809">
                    <c:v>10:00</c:v>
                  </c:pt>
                  <c:pt idx="7810">
                    <c:v>11:00</c:v>
                  </c:pt>
                  <c:pt idx="7811">
                    <c:v>12:00</c:v>
                  </c:pt>
                  <c:pt idx="7812">
                    <c:v>13:00</c:v>
                  </c:pt>
                  <c:pt idx="7813">
                    <c:v>14:00</c:v>
                  </c:pt>
                  <c:pt idx="7814">
                    <c:v>15:00</c:v>
                  </c:pt>
                  <c:pt idx="7815">
                    <c:v>16:00</c:v>
                  </c:pt>
                  <c:pt idx="7816">
                    <c:v>17:00</c:v>
                  </c:pt>
                  <c:pt idx="7817">
                    <c:v>18:00</c:v>
                  </c:pt>
                  <c:pt idx="7818">
                    <c:v>19:00</c:v>
                  </c:pt>
                  <c:pt idx="7819">
                    <c:v>20:00</c:v>
                  </c:pt>
                  <c:pt idx="7820">
                    <c:v>21:00</c:v>
                  </c:pt>
                  <c:pt idx="7821">
                    <c:v>22:00</c:v>
                  </c:pt>
                  <c:pt idx="7822">
                    <c:v>23:00</c:v>
                  </c:pt>
                  <c:pt idx="7823">
                    <c:v>24:00</c:v>
                  </c:pt>
                  <c:pt idx="7824">
                    <c:v>01:00</c:v>
                  </c:pt>
                  <c:pt idx="7825">
                    <c:v>02:00</c:v>
                  </c:pt>
                  <c:pt idx="7826">
                    <c:v>03:00</c:v>
                  </c:pt>
                  <c:pt idx="7827">
                    <c:v>04:00</c:v>
                  </c:pt>
                  <c:pt idx="7828">
                    <c:v>05:00</c:v>
                  </c:pt>
                  <c:pt idx="7829">
                    <c:v>06:00</c:v>
                  </c:pt>
                  <c:pt idx="7830">
                    <c:v>07:00</c:v>
                  </c:pt>
                  <c:pt idx="7831">
                    <c:v>08:00</c:v>
                  </c:pt>
                  <c:pt idx="7832">
                    <c:v>09:00</c:v>
                  </c:pt>
                  <c:pt idx="7833">
                    <c:v>10:00</c:v>
                  </c:pt>
                  <c:pt idx="7834">
                    <c:v>11:00</c:v>
                  </c:pt>
                  <c:pt idx="7835">
                    <c:v>12:00</c:v>
                  </c:pt>
                  <c:pt idx="7836">
                    <c:v>13:00</c:v>
                  </c:pt>
                  <c:pt idx="7837">
                    <c:v>14:00</c:v>
                  </c:pt>
                  <c:pt idx="7838">
                    <c:v>15:00</c:v>
                  </c:pt>
                  <c:pt idx="7839">
                    <c:v>16:00</c:v>
                  </c:pt>
                  <c:pt idx="7840">
                    <c:v>17:00</c:v>
                  </c:pt>
                  <c:pt idx="7841">
                    <c:v>18:00</c:v>
                  </c:pt>
                  <c:pt idx="7842">
                    <c:v>19:00</c:v>
                  </c:pt>
                  <c:pt idx="7843">
                    <c:v>20:00</c:v>
                  </c:pt>
                  <c:pt idx="7844">
                    <c:v>21:00</c:v>
                  </c:pt>
                  <c:pt idx="7845">
                    <c:v>22:00</c:v>
                  </c:pt>
                  <c:pt idx="7846">
                    <c:v>23:00</c:v>
                  </c:pt>
                  <c:pt idx="7847">
                    <c:v>24:00</c:v>
                  </c:pt>
                  <c:pt idx="7848">
                    <c:v>01:00</c:v>
                  </c:pt>
                  <c:pt idx="7849">
                    <c:v>02:00</c:v>
                  </c:pt>
                  <c:pt idx="7850">
                    <c:v>03:00</c:v>
                  </c:pt>
                  <c:pt idx="7851">
                    <c:v>04:00</c:v>
                  </c:pt>
                  <c:pt idx="7852">
                    <c:v>05:00</c:v>
                  </c:pt>
                  <c:pt idx="7853">
                    <c:v>06:00</c:v>
                  </c:pt>
                  <c:pt idx="7854">
                    <c:v>07:00</c:v>
                  </c:pt>
                  <c:pt idx="7855">
                    <c:v>08:00</c:v>
                  </c:pt>
                  <c:pt idx="7856">
                    <c:v>09:00</c:v>
                  </c:pt>
                  <c:pt idx="7857">
                    <c:v>10:00</c:v>
                  </c:pt>
                  <c:pt idx="7858">
                    <c:v>11:00</c:v>
                  </c:pt>
                  <c:pt idx="7859">
                    <c:v>12:00</c:v>
                  </c:pt>
                  <c:pt idx="7860">
                    <c:v>13:00</c:v>
                  </c:pt>
                  <c:pt idx="7861">
                    <c:v>14:00</c:v>
                  </c:pt>
                  <c:pt idx="7862">
                    <c:v>15:00</c:v>
                  </c:pt>
                  <c:pt idx="7863">
                    <c:v>16:00</c:v>
                  </c:pt>
                  <c:pt idx="7864">
                    <c:v>17:00</c:v>
                  </c:pt>
                  <c:pt idx="7865">
                    <c:v>18:00</c:v>
                  </c:pt>
                  <c:pt idx="7866">
                    <c:v>19:00</c:v>
                  </c:pt>
                  <c:pt idx="7867">
                    <c:v>20:00</c:v>
                  </c:pt>
                  <c:pt idx="7868">
                    <c:v>21:00</c:v>
                  </c:pt>
                  <c:pt idx="7869">
                    <c:v>22:00</c:v>
                  </c:pt>
                  <c:pt idx="7870">
                    <c:v>23:00</c:v>
                  </c:pt>
                  <c:pt idx="7871">
                    <c:v>24:00</c:v>
                  </c:pt>
                  <c:pt idx="7872">
                    <c:v>01:00</c:v>
                  </c:pt>
                  <c:pt idx="7873">
                    <c:v>02:00</c:v>
                  </c:pt>
                  <c:pt idx="7874">
                    <c:v>03:00</c:v>
                  </c:pt>
                  <c:pt idx="7875">
                    <c:v>04:00</c:v>
                  </c:pt>
                  <c:pt idx="7876">
                    <c:v>05:00</c:v>
                  </c:pt>
                  <c:pt idx="7877">
                    <c:v>06:00</c:v>
                  </c:pt>
                  <c:pt idx="7878">
                    <c:v>07:00</c:v>
                  </c:pt>
                  <c:pt idx="7879">
                    <c:v>08:00</c:v>
                  </c:pt>
                  <c:pt idx="7880">
                    <c:v>09:00</c:v>
                  </c:pt>
                  <c:pt idx="7881">
                    <c:v>10:00</c:v>
                  </c:pt>
                  <c:pt idx="7882">
                    <c:v>11:00</c:v>
                  </c:pt>
                  <c:pt idx="7883">
                    <c:v>12:00</c:v>
                  </c:pt>
                  <c:pt idx="7884">
                    <c:v>13:00</c:v>
                  </c:pt>
                  <c:pt idx="7885">
                    <c:v>14:00</c:v>
                  </c:pt>
                  <c:pt idx="7886">
                    <c:v>15:00</c:v>
                  </c:pt>
                  <c:pt idx="7887">
                    <c:v>16:00</c:v>
                  </c:pt>
                  <c:pt idx="7888">
                    <c:v>17:00</c:v>
                  </c:pt>
                  <c:pt idx="7889">
                    <c:v>18:00</c:v>
                  </c:pt>
                  <c:pt idx="7890">
                    <c:v>19:00</c:v>
                  </c:pt>
                  <c:pt idx="7891">
                    <c:v>20:00</c:v>
                  </c:pt>
                  <c:pt idx="7892">
                    <c:v>21:00</c:v>
                  </c:pt>
                  <c:pt idx="7893">
                    <c:v>22:00</c:v>
                  </c:pt>
                  <c:pt idx="7894">
                    <c:v>23:00</c:v>
                  </c:pt>
                  <c:pt idx="7895">
                    <c:v>24:00</c:v>
                  </c:pt>
                  <c:pt idx="7896">
                    <c:v>01:00</c:v>
                  </c:pt>
                  <c:pt idx="7897">
                    <c:v>02:00</c:v>
                  </c:pt>
                  <c:pt idx="7898">
                    <c:v>03:00</c:v>
                  </c:pt>
                  <c:pt idx="7899">
                    <c:v>04:00</c:v>
                  </c:pt>
                  <c:pt idx="7900">
                    <c:v>05:00</c:v>
                  </c:pt>
                  <c:pt idx="7901">
                    <c:v>06:00</c:v>
                  </c:pt>
                  <c:pt idx="7902">
                    <c:v>07:00</c:v>
                  </c:pt>
                  <c:pt idx="7903">
                    <c:v>08:00</c:v>
                  </c:pt>
                  <c:pt idx="7904">
                    <c:v>09:00</c:v>
                  </c:pt>
                  <c:pt idx="7905">
                    <c:v>10:00</c:v>
                  </c:pt>
                  <c:pt idx="7906">
                    <c:v>11:00</c:v>
                  </c:pt>
                  <c:pt idx="7907">
                    <c:v>12:00</c:v>
                  </c:pt>
                  <c:pt idx="7908">
                    <c:v>13:00</c:v>
                  </c:pt>
                  <c:pt idx="7909">
                    <c:v>14:00</c:v>
                  </c:pt>
                  <c:pt idx="7910">
                    <c:v>15:00</c:v>
                  </c:pt>
                  <c:pt idx="7911">
                    <c:v>16:00</c:v>
                  </c:pt>
                  <c:pt idx="7912">
                    <c:v>17:00</c:v>
                  </c:pt>
                  <c:pt idx="7913">
                    <c:v>18:00</c:v>
                  </c:pt>
                  <c:pt idx="7914">
                    <c:v>19:00</c:v>
                  </c:pt>
                  <c:pt idx="7915">
                    <c:v>20:00</c:v>
                  </c:pt>
                  <c:pt idx="7916">
                    <c:v>21:00</c:v>
                  </c:pt>
                  <c:pt idx="7917">
                    <c:v>22:00</c:v>
                  </c:pt>
                  <c:pt idx="7918">
                    <c:v>23:00</c:v>
                  </c:pt>
                  <c:pt idx="7919">
                    <c:v>24:00</c:v>
                  </c:pt>
                  <c:pt idx="7920">
                    <c:v>01:00</c:v>
                  </c:pt>
                  <c:pt idx="7921">
                    <c:v>02:00</c:v>
                  </c:pt>
                  <c:pt idx="7922">
                    <c:v>03:00</c:v>
                  </c:pt>
                  <c:pt idx="7923">
                    <c:v>04:00</c:v>
                  </c:pt>
                  <c:pt idx="7924">
                    <c:v>05:00</c:v>
                  </c:pt>
                  <c:pt idx="7925">
                    <c:v>06:00</c:v>
                  </c:pt>
                  <c:pt idx="7926">
                    <c:v>07:00</c:v>
                  </c:pt>
                  <c:pt idx="7927">
                    <c:v>08:00</c:v>
                  </c:pt>
                  <c:pt idx="7928">
                    <c:v>09:00</c:v>
                  </c:pt>
                  <c:pt idx="7929">
                    <c:v>10:00</c:v>
                  </c:pt>
                  <c:pt idx="7930">
                    <c:v>11:00</c:v>
                  </c:pt>
                  <c:pt idx="7931">
                    <c:v>12:00</c:v>
                  </c:pt>
                  <c:pt idx="7932">
                    <c:v>13:00</c:v>
                  </c:pt>
                  <c:pt idx="7933">
                    <c:v>14:00</c:v>
                  </c:pt>
                  <c:pt idx="7934">
                    <c:v>15:00</c:v>
                  </c:pt>
                  <c:pt idx="7935">
                    <c:v>16:00</c:v>
                  </c:pt>
                  <c:pt idx="7936">
                    <c:v>17:00</c:v>
                  </c:pt>
                  <c:pt idx="7937">
                    <c:v>18:00</c:v>
                  </c:pt>
                  <c:pt idx="7938">
                    <c:v>19:00</c:v>
                  </c:pt>
                  <c:pt idx="7939">
                    <c:v>20:00</c:v>
                  </c:pt>
                  <c:pt idx="7940">
                    <c:v>21:00</c:v>
                  </c:pt>
                  <c:pt idx="7941">
                    <c:v>22:00</c:v>
                  </c:pt>
                  <c:pt idx="7942">
                    <c:v>23:00</c:v>
                  </c:pt>
                  <c:pt idx="7943">
                    <c:v>24:00</c:v>
                  </c:pt>
                  <c:pt idx="7944">
                    <c:v>01:00</c:v>
                  </c:pt>
                  <c:pt idx="7945">
                    <c:v>02:00</c:v>
                  </c:pt>
                  <c:pt idx="7946">
                    <c:v>03:00</c:v>
                  </c:pt>
                  <c:pt idx="7947">
                    <c:v>04:00</c:v>
                  </c:pt>
                  <c:pt idx="7948">
                    <c:v>05:00</c:v>
                  </c:pt>
                  <c:pt idx="7949">
                    <c:v>06:00</c:v>
                  </c:pt>
                  <c:pt idx="7950">
                    <c:v>07:00</c:v>
                  </c:pt>
                  <c:pt idx="7951">
                    <c:v>08:00</c:v>
                  </c:pt>
                  <c:pt idx="7952">
                    <c:v>09:00</c:v>
                  </c:pt>
                  <c:pt idx="7953">
                    <c:v>10:00</c:v>
                  </c:pt>
                  <c:pt idx="7954">
                    <c:v>11:00</c:v>
                  </c:pt>
                  <c:pt idx="7955">
                    <c:v>12:00</c:v>
                  </c:pt>
                  <c:pt idx="7956">
                    <c:v>13:00</c:v>
                  </c:pt>
                  <c:pt idx="7957">
                    <c:v>14:00</c:v>
                  </c:pt>
                  <c:pt idx="7958">
                    <c:v>15:00</c:v>
                  </c:pt>
                  <c:pt idx="7959">
                    <c:v>16:00</c:v>
                  </c:pt>
                  <c:pt idx="7960">
                    <c:v>17:00</c:v>
                  </c:pt>
                  <c:pt idx="7961">
                    <c:v>18:00</c:v>
                  </c:pt>
                  <c:pt idx="7962">
                    <c:v>19:00</c:v>
                  </c:pt>
                  <c:pt idx="7963">
                    <c:v>20:00</c:v>
                  </c:pt>
                  <c:pt idx="7964">
                    <c:v>21:00</c:v>
                  </c:pt>
                  <c:pt idx="7965">
                    <c:v>22:00</c:v>
                  </c:pt>
                  <c:pt idx="7966">
                    <c:v>23:00</c:v>
                  </c:pt>
                  <c:pt idx="7967">
                    <c:v>24:00</c:v>
                  </c:pt>
                  <c:pt idx="7968">
                    <c:v>01:00</c:v>
                  </c:pt>
                  <c:pt idx="7969">
                    <c:v>02:00</c:v>
                  </c:pt>
                  <c:pt idx="7970">
                    <c:v>03:00</c:v>
                  </c:pt>
                  <c:pt idx="7971">
                    <c:v>04:00</c:v>
                  </c:pt>
                  <c:pt idx="7972">
                    <c:v>05:00</c:v>
                  </c:pt>
                  <c:pt idx="7973">
                    <c:v>06:00</c:v>
                  </c:pt>
                  <c:pt idx="7974">
                    <c:v>07:00</c:v>
                  </c:pt>
                  <c:pt idx="7975">
                    <c:v>08:00</c:v>
                  </c:pt>
                  <c:pt idx="7976">
                    <c:v>09:00</c:v>
                  </c:pt>
                  <c:pt idx="7977">
                    <c:v>10:00</c:v>
                  </c:pt>
                  <c:pt idx="7978">
                    <c:v>11:00</c:v>
                  </c:pt>
                  <c:pt idx="7979">
                    <c:v>12:00</c:v>
                  </c:pt>
                  <c:pt idx="7980">
                    <c:v>13:00</c:v>
                  </c:pt>
                  <c:pt idx="7981">
                    <c:v>14:00</c:v>
                  </c:pt>
                  <c:pt idx="7982">
                    <c:v>15:00</c:v>
                  </c:pt>
                  <c:pt idx="7983">
                    <c:v>16:00</c:v>
                  </c:pt>
                  <c:pt idx="7984">
                    <c:v>17:00</c:v>
                  </c:pt>
                  <c:pt idx="7985">
                    <c:v>18:00</c:v>
                  </c:pt>
                  <c:pt idx="7986">
                    <c:v>19:00</c:v>
                  </c:pt>
                  <c:pt idx="7987">
                    <c:v>20:00</c:v>
                  </c:pt>
                  <c:pt idx="7988">
                    <c:v>21:00</c:v>
                  </c:pt>
                  <c:pt idx="7989">
                    <c:v>22:00</c:v>
                  </c:pt>
                  <c:pt idx="7990">
                    <c:v>23:00</c:v>
                  </c:pt>
                  <c:pt idx="7991">
                    <c:v>24:00</c:v>
                  </c:pt>
                  <c:pt idx="7992">
                    <c:v>01:00</c:v>
                  </c:pt>
                  <c:pt idx="7993">
                    <c:v>02:00</c:v>
                  </c:pt>
                  <c:pt idx="7994">
                    <c:v>03:00</c:v>
                  </c:pt>
                  <c:pt idx="7995">
                    <c:v>04:00</c:v>
                  </c:pt>
                  <c:pt idx="7996">
                    <c:v>05:00</c:v>
                  </c:pt>
                  <c:pt idx="7997">
                    <c:v>06:00</c:v>
                  </c:pt>
                  <c:pt idx="7998">
                    <c:v>07:00</c:v>
                  </c:pt>
                  <c:pt idx="7999">
                    <c:v>08:00</c:v>
                  </c:pt>
                  <c:pt idx="8000">
                    <c:v>09:00</c:v>
                  </c:pt>
                  <c:pt idx="8001">
                    <c:v>10:00</c:v>
                  </c:pt>
                  <c:pt idx="8002">
                    <c:v>11:00</c:v>
                  </c:pt>
                  <c:pt idx="8003">
                    <c:v>12:00</c:v>
                  </c:pt>
                  <c:pt idx="8004">
                    <c:v>13:00</c:v>
                  </c:pt>
                  <c:pt idx="8005">
                    <c:v>14:00</c:v>
                  </c:pt>
                  <c:pt idx="8006">
                    <c:v>15:00</c:v>
                  </c:pt>
                  <c:pt idx="8007">
                    <c:v>16:00</c:v>
                  </c:pt>
                  <c:pt idx="8008">
                    <c:v>17:00</c:v>
                  </c:pt>
                  <c:pt idx="8009">
                    <c:v>18:00</c:v>
                  </c:pt>
                  <c:pt idx="8010">
                    <c:v>19:00</c:v>
                  </c:pt>
                  <c:pt idx="8011">
                    <c:v>20:00</c:v>
                  </c:pt>
                  <c:pt idx="8012">
                    <c:v>21:00</c:v>
                  </c:pt>
                  <c:pt idx="8013">
                    <c:v>22:00</c:v>
                  </c:pt>
                  <c:pt idx="8014">
                    <c:v>23:00</c:v>
                  </c:pt>
                  <c:pt idx="8015">
                    <c:v>24:00</c:v>
                  </c:pt>
                  <c:pt idx="8016">
                    <c:v>01:00</c:v>
                  </c:pt>
                  <c:pt idx="8017">
                    <c:v>02:00</c:v>
                  </c:pt>
                  <c:pt idx="8018">
                    <c:v>03:00</c:v>
                  </c:pt>
                  <c:pt idx="8019">
                    <c:v>04:00</c:v>
                  </c:pt>
                  <c:pt idx="8020">
                    <c:v>05:00</c:v>
                  </c:pt>
                  <c:pt idx="8021">
                    <c:v>06:00</c:v>
                  </c:pt>
                  <c:pt idx="8022">
                    <c:v>07:00</c:v>
                  </c:pt>
                  <c:pt idx="8023">
                    <c:v>08:00</c:v>
                  </c:pt>
                  <c:pt idx="8024">
                    <c:v>09:00</c:v>
                  </c:pt>
                  <c:pt idx="8025">
                    <c:v>10:00</c:v>
                  </c:pt>
                  <c:pt idx="8026">
                    <c:v>11:00</c:v>
                  </c:pt>
                  <c:pt idx="8027">
                    <c:v>12:00</c:v>
                  </c:pt>
                  <c:pt idx="8028">
                    <c:v>13:00</c:v>
                  </c:pt>
                  <c:pt idx="8029">
                    <c:v>14:00</c:v>
                  </c:pt>
                  <c:pt idx="8030">
                    <c:v>15:00</c:v>
                  </c:pt>
                  <c:pt idx="8031">
                    <c:v>16:00</c:v>
                  </c:pt>
                  <c:pt idx="8032">
                    <c:v>17:00</c:v>
                  </c:pt>
                  <c:pt idx="8033">
                    <c:v>18:00</c:v>
                  </c:pt>
                  <c:pt idx="8034">
                    <c:v>19:00</c:v>
                  </c:pt>
                  <c:pt idx="8035">
                    <c:v>20:00</c:v>
                  </c:pt>
                  <c:pt idx="8036">
                    <c:v>21:00</c:v>
                  </c:pt>
                  <c:pt idx="8037">
                    <c:v>22:00</c:v>
                  </c:pt>
                  <c:pt idx="8038">
                    <c:v>23:00</c:v>
                  </c:pt>
                  <c:pt idx="8039">
                    <c:v>24:00</c:v>
                  </c:pt>
                  <c:pt idx="8040">
                    <c:v>01:00</c:v>
                  </c:pt>
                  <c:pt idx="8041">
                    <c:v>02:00</c:v>
                  </c:pt>
                  <c:pt idx="8042">
                    <c:v>03:00</c:v>
                  </c:pt>
                  <c:pt idx="8043">
                    <c:v>04:00</c:v>
                  </c:pt>
                  <c:pt idx="8044">
                    <c:v>05:00</c:v>
                  </c:pt>
                  <c:pt idx="8045">
                    <c:v>06:00</c:v>
                  </c:pt>
                  <c:pt idx="8046">
                    <c:v>07:00</c:v>
                  </c:pt>
                  <c:pt idx="8047">
                    <c:v>08:00</c:v>
                  </c:pt>
                  <c:pt idx="8048">
                    <c:v>09:00</c:v>
                  </c:pt>
                  <c:pt idx="8049">
                    <c:v>10:00</c:v>
                  </c:pt>
                  <c:pt idx="8050">
                    <c:v>11:00</c:v>
                  </c:pt>
                  <c:pt idx="8051">
                    <c:v>12:00</c:v>
                  </c:pt>
                  <c:pt idx="8052">
                    <c:v>13:00</c:v>
                  </c:pt>
                  <c:pt idx="8053">
                    <c:v>14:00</c:v>
                  </c:pt>
                  <c:pt idx="8054">
                    <c:v>15:00</c:v>
                  </c:pt>
                  <c:pt idx="8055">
                    <c:v>16:00</c:v>
                  </c:pt>
                  <c:pt idx="8056">
                    <c:v>17:00</c:v>
                  </c:pt>
                  <c:pt idx="8057">
                    <c:v>18:00</c:v>
                  </c:pt>
                  <c:pt idx="8058">
                    <c:v>19:00</c:v>
                  </c:pt>
                  <c:pt idx="8059">
                    <c:v>20:00</c:v>
                  </c:pt>
                  <c:pt idx="8060">
                    <c:v>21:00</c:v>
                  </c:pt>
                  <c:pt idx="8061">
                    <c:v>22:00</c:v>
                  </c:pt>
                  <c:pt idx="8062">
                    <c:v>23:00</c:v>
                  </c:pt>
                  <c:pt idx="8063">
                    <c:v>24:00</c:v>
                  </c:pt>
                  <c:pt idx="8064">
                    <c:v>01:00</c:v>
                  </c:pt>
                  <c:pt idx="8065">
                    <c:v>02:00</c:v>
                  </c:pt>
                  <c:pt idx="8066">
                    <c:v>03:00</c:v>
                  </c:pt>
                  <c:pt idx="8067">
                    <c:v>04:00</c:v>
                  </c:pt>
                  <c:pt idx="8068">
                    <c:v>05:00</c:v>
                  </c:pt>
                  <c:pt idx="8069">
                    <c:v>06:00</c:v>
                  </c:pt>
                  <c:pt idx="8070">
                    <c:v>07:00</c:v>
                  </c:pt>
                  <c:pt idx="8071">
                    <c:v>08:00</c:v>
                  </c:pt>
                  <c:pt idx="8072">
                    <c:v>09:00</c:v>
                  </c:pt>
                  <c:pt idx="8073">
                    <c:v>10:00</c:v>
                  </c:pt>
                  <c:pt idx="8074">
                    <c:v>11:00</c:v>
                  </c:pt>
                  <c:pt idx="8075">
                    <c:v>12:00</c:v>
                  </c:pt>
                  <c:pt idx="8076">
                    <c:v>13:00</c:v>
                  </c:pt>
                  <c:pt idx="8077">
                    <c:v>14:00</c:v>
                  </c:pt>
                  <c:pt idx="8078">
                    <c:v>15:00</c:v>
                  </c:pt>
                  <c:pt idx="8079">
                    <c:v>16:00</c:v>
                  </c:pt>
                  <c:pt idx="8080">
                    <c:v>17:00</c:v>
                  </c:pt>
                  <c:pt idx="8081">
                    <c:v>18:00</c:v>
                  </c:pt>
                  <c:pt idx="8082">
                    <c:v>19:00</c:v>
                  </c:pt>
                  <c:pt idx="8083">
                    <c:v>20:00</c:v>
                  </c:pt>
                  <c:pt idx="8084">
                    <c:v>21:00</c:v>
                  </c:pt>
                  <c:pt idx="8085">
                    <c:v>22:00</c:v>
                  </c:pt>
                  <c:pt idx="8086">
                    <c:v>23:00</c:v>
                  </c:pt>
                  <c:pt idx="8087">
                    <c:v>24:00</c:v>
                  </c:pt>
                  <c:pt idx="8088">
                    <c:v>01:00</c:v>
                  </c:pt>
                  <c:pt idx="8089">
                    <c:v>02:00</c:v>
                  </c:pt>
                  <c:pt idx="8090">
                    <c:v>03:00</c:v>
                  </c:pt>
                  <c:pt idx="8091">
                    <c:v>04:00</c:v>
                  </c:pt>
                  <c:pt idx="8092">
                    <c:v>05:00</c:v>
                  </c:pt>
                  <c:pt idx="8093">
                    <c:v>06:00</c:v>
                  </c:pt>
                  <c:pt idx="8094">
                    <c:v>07:00</c:v>
                  </c:pt>
                  <c:pt idx="8095">
                    <c:v>08:00</c:v>
                  </c:pt>
                  <c:pt idx="8096">
                    <c:v>09:00</c:v>
                  </c:pt>
                  <c:pt idx="8097">
                    <c:v>10:00</c:v>
                  </c:pt>
                  <c:pt idx="8098">
                    <c:v>11:00</c:v>
                  </c:pt>
                  <c:pt idx="8099">
                    <c:v>12:00</c:v>
                  </c:pt>
                  <c:pt idx="8100">
                    <c:v>13:00</c:v>
                  </c:pt>
                  <c:pt idx="8101">
                    <c:v>14:00</c:v>
                  </c:pt>
                  <c:pt idx="8102">
                    <c:v>15:00</c:v>
                  </c:pt>
                  <c:pt idx="8103">
                    <c:v>16:00</c:v>
                  </c:pt>
                  <c:pt idx="8104">
                    <c:v>17:00</c:v>
                  </c:pt>
                  <c:pt idx="8105">
                    <c:v>18:00</c:v>
                  </c:pt>
                  <c:pt idx="8106">
                    <c:v>19:00</c:v>
                  </c:pt>
                  <c:pt idx="8107">
                    <c:v>20:00</c:v>
                  </c:pt>
                  <c:pt idx="8108">
                    <c:v>21:00</c:v>
                  </c:pt>
                  <c:pt idx="8109">
                    <c:v>22:00</c:v>
                  </c:pt>
                  <c:pt idx="8110">
                    <c:v>23:00</c:v>
                  </c:pt>
                  <c:pt idx="8111">
                    <c:v>24:00</c:v>
                  </c:pt>
                  <c:pt idx="8112">
                    <c:v>01:00</c:v>
                  </c:pt>
                  <c:pt idx="8113">
                    <c:v>02:00</c:v>
                  </c:pt>
                  <c:pt idx="8114">
                    <c:v>03:00</c:v>
                  </c:pt>
                  <c:pt idx="8115">
                    <c:v>04:00</c:v>
                  </c:pt>
                  <c:pt idx="8116">
                    <c:v>05:00</c:v>
                  </c:pt>
                  <c:pt idx="8117">
                    <c:v>06:00</c:v>
                  </c:pt>
                  <c:pt idx="8118">
                    <c:v>07:00</c:v>
                  </c:pt>
                  <c:pt idx="8119">
                    <c:v>08:00</c:v>
                  </c:pt>
                  <c:pt idx="8120">
                    <c:v>09:00</c:v>
                  </c:pt>
                  <c:pt idx="8121">
                    <c:v>10:00</c:v>
                  </c:pt>
                  <c:pt idx="8122">
                    <c:v>11:00</c:v>
                  </c:pt>
                  <c:pt idx="8123">
                    <c:v>12:00</c:v>
                  </c:pt>
                  <c:pt idx="8124">
                    <c:v>13:00</c:v>
                  </c:pt>
                  <c:pt idx="8125">
                    <c:v>14:00</c:v>
                  </c:pt>
                  <c:pt idx="8126">
                    <c:v>15:00</c:v>
                  </c:pt>
                  <c:pt idx="8127">
                    <c:v>16:00</c:v>
                  </c:pt>
                  <c:pt idx="8128">
                    <c:v>17:00</c:v>
                  </c:pt>
                  <c:pt idx="8129">
                    <c:v>18:00</c:v>
                  </c:pt>
                  <c:pt idx="8130">
                    <c:v>19:00</c:v>
                  </c:pt>
                  <c:pt idx="8131">
                    <c:v>20:00</c:v>
                  </c:pt>
                  <c:pt idx="8132">
                    <c:v>21:00</c:v>
                  </c:pt>
                  <c:pt idx="8133">
                    <c:v>22:00</c:v>
                  </c:pt>
                  <c:pt idx="8134">
                    <c:v>23:00</c:v>
                  </c:pt>
                  <c:pt idx="8135">
                    <c:v>24:00</c:v>
                  </c:pt>
                  <c:pt idx="8136">
                    <c:v>01:00</c:v>
                  </c:pt>
                  <c:pt idx="8137">
                    <c:v>02:00</c:v>
                  </c:pt>
                  <c:pt idx="8138">
                    <c:v>03:00</c:v>
                  </c:pt>
                  <c:pt idx="8139">
                    <c:v>04:00</c:v>
                  </c:pt>
                  <c:pt idx="8140">
                    <c:v>05:00</c:v>
                  </c:pt>
                  <c:pt idx="8141">
                    <c:v>06:00</c:v>
                  </c:pt>
                  <c:pt idx="8142">
                    <c:v>07:00</c:v>
                  </c:pt>
                  <c:pt idx="8143">
                    <c:v>08:00</c:v>
                  </c:pt>
                  <c:pt idx="8144">
                    <c:v>09:00</c:v>
                  </c:pt>
                  <c:pt idx="8145">
                    <c:v>10:00</c:v>
                  </c:pt>
                  <c:pt idx="8146">
                    <c:v>11:00</c:v>
                  </c:pt>
                  <c:pt idx="8147">
                    <c:v>12:00</c:v>
                  </c:pt>
                  <c:pt idx="8148">
                    <c:v>13:00</c:v>
                  </c:pt>
                  <c:pt idx="8149">
                    <c:v>14:00</c:v>
                  </c:pt>
                  <c:pt idx="8150">
                    <c:v>15:00</c:v>
                  </c:pt>
                  <c:pt idx="8151">
                    <c:v>16:00</c:v>
                  </c:pt>
                  <c:pt idx="8152">
                    <c:v>17:00</c:v>
                  </c:pt>
                  <c:pt idx="8153">
                    <c:v>18:00</c:v>
                  </c:pt>
                  <c:pt idx="8154">
                    <c:v>19:00</c:v>
                  </c:pt>
                  <c:pt idx="8155">
                    <c:v>20:00</c:v>
                  </c:pt>
                  <c:pt idx="8156">
                    <c:v>21:00</c:v>
                  </c:pt>
                  <c:pt idx="8157">
                    <c:v>22:00</c:v>
                  </c:pt>
                  <c:pt idx="8158">
                    <c:v>23:00</c:v>
                  </c:pt>
                  <c:pt idx="8159">
                    <c:v>24:00</c:v>
                  </c:pt>
                  <c:pt idx="8160">
                    <c:v>01:00</c:v>
                  </c:pt>
                  <c:pt idx="8161">
                    <c:v>02:00</c:v>
                  </c:pt>
                  <c:pt idx="8162">
                    <c:v>03:00</c:v>
                  </c:pt>
                  <c:pt idx="8163">
                    <c:v>04:00</c:v>
                  </c:pt>
                  <c:pt idx="8164">
                    <c:v>05:00</c:v>
                  </c:pt>
                  <c:pt idx="8165">
                    <c:v>06:00</c:v>
                  </c:pt>
                  <c:pt idx="8166">
                    <c:v>07:00</c:v>
                  </c:pt>
                  <c:pt idx="8167">
                    <c:v>08:00</c:v>
                  </c:pt>
                  <c:pt idx="8168">
                    <c:v>09:00</c:v>
                  </c:pt>
                  <c:pt idx="8169">
                    <c:v>10:00</c:v>
                  </c:pt>
                  <c:pt idx="8170">
                    <c:v>11:00</c:v>
                  </c:pt>
                  <c:pt idx="8171">
                    <c:v>12:00</c:v>
                  </c:pt>
                  <c:pt idx="8172">
                    <c:v>13:00</c:v>
                  </c:pt>
                  <c:pt idx="8173">
                    <c:v>14:00</c:v>
                  </c:pt>
                  <c:pt idx="8174">
                    <c:v>15:00</c:v>
                  </c:pt>
                  <c:pt idx="8175">
                    <c:v>16:00</c:v>
                  </c:pt>
                  <c:pt idx="8176">
                    <c:v>17:00</c:v>
                  </c:pt>
                  <c:pt idx="8177">
                    <c:v>18:00</c:v>
                  </c:pt>
                  <c:pt idx="8178">
                    <c:v>19:00</c:v>
                  </c:pt>
                  <c:pt idx="8179">
                    <c:v>20:00</c:v>
                  </c:pt>
                  <c:pt idx="8180">
                    <c:v>21:00</c:v>
                  </c:pt>
                  <c:pt idx="8181">
                    <c:v>22:00</c:v>
                  </c:pt>
                  <c:pt idx="8182">
                    <c:v>23:00</c:v>
                  </c:pt>
                  <c:pt idx="8183">
                    <c:v>24:00</c:v>
                  </c:pt>
                  <c:pt idx="8184">
                    <c:v>01:00</c:v>
                  </c:pt>
                  <c:pt idx="8185">
                    <c:v>02:00</c:v>
                  </c:pt>
                  <c:pt idx="8186">
                    <c:v>03:00</c:v>
                  </c:pt>
                  <c:pt idx="8187">
                    <c:v>04:00</c:v>
                  </c:pt>
                  <c:pt idx="8188">
                    <c:v>05:00</c:v>
                  </c:pt>
                  <c:pt idx="8189">
                    <c:v>06:00</c:v>
                  </c:pt>
                  <c:pt idx="8190">
                    <c:v>07:00</c:v>
                  </c:pt>
                  <c:pt idx="8191">
                    <c:v>08:00</c:v>
                  </c:pt>
                  <c:pt idx="8192">
                    <c:v>09:00</c:v>
                  </c:pt>
                  <c:pt idx="8193">
                    <c:v>10:00</c:v>
                  </c:pt>
                  <c:pt idx="8194">
                    <c:v>11:00</c:v>
                  </c:pt>
                  <c:pt idx="8195">
                    <c:v>12:00</c:v>
                  </c:pt>
                  <c:pt idx="8196">
                    <c:v>13:00</c:v>
                  </c:pt>
                  <c:pt idx="8197">
                    <c:v>14:00</c:v>
                  </c:pt>
                  <c:pt idx="8198">
                    <c:v>15:00</c:v>
                  </c:pt>
                  <c:pt idx="8199">
                    <c:v>16:00</c:v>
                  </c:pt>
                  <c:pt idx="8200">
                    <c:v>17:00</c:v>
                  </c:pt>
                  <c:pt idx="8201">
                    <c:v>18:00</c:v>
                  </c:pt>
                  <c:pt idx="8202">
                    <c:v>19:00</c:v>
                  </c:pt>
                  <c:pt idx="8203">
                    <c:v>20:00</c:v>
                  </c:pt>
                  <c:pt idx="8204">
                    <c:v>21:00</c:v>
                  </c:pt>
                  <c:pt idx="8205">
                    <c:v>22:00</c:v>
                  </c:pt>
                  <c:pt idx="8206">
                    <c:v>23:00</c:v>
                  </c:pt>
                  <c:pt idx="8207">
                    <c:v>24:00</c:v>
                  </c:pt>
                  <c:pt idx="8208">
                    <c:v>01:00</c:v>
                  </c:pt>
                  <c:pt idx="8209">
                    <c:v>02:00</c:v>
                  </c:pt>
                  <c:pt idx="8210">
                    <c:v>03:00</c:v>
                  </c:pt>
                  <c:pt idx="8211">
                    <c:v>04:00</c:v>
                  </c:pt>
                  <c:pt idx="8212">
                    <c:v>05:00</c:v>
                  </c:pt>
                  <c:pt idx="8213">
                    <c:v>06:00</c:v>
                  </c:pt>
                  <c:pt idx="8214">
                    <c:v>07:00</c:v>
                  </c:pt>
                  <c:pt idx="8215">
                    <c:v>08:00</c:v>
                  </c:pt>
                  <c:pt idx="8216">
                    <c:v>09:00</c:v>
                  </c:pt>
                  <c:pt idx="8217">
                    <c:v>10:00</c:v>
                  </c:pt>
                  <c:pt idx="8218">
                    <c:v>11:00</c:v>
                  </c:pt>
                  <c:pt idx="8219">
                    <c:v>12:00</c:v>
                  </c:pt>
                  <c:pt idx="8220">
                    <c:v>13:00</c:v>
                  </c:pt>
                  <c:pt idx="8221">
                    <c:v>14:00</c:v>
                  </c:pt>
                  <c:pt idx="8222">
                    <c:v>15:00</c:v>
                  </c:pt>
                  <c:pt idx="8223">
                    <c:v>16:00</c:v>
                  </c:pt>
                  <c:pt idx="8224">
                    <c:v>17:00</c:v>
                  </c:pt>
                  <c:pt idx="8225">
                    <c:v>18:00</c:v>
                  </c:pt>
                  <c:pt idx="8226">
                    <c:v>19:00</c:v>
                  </c:pt>
                  <c:pt idx="8227">
                    <c:v>20:00</c:v>
                  </c:pt>
                  <c:pt idx="8228">
                    <c:v>21:00</c:v>
                  </c:pt>
                  <c:pt idx="8229">
                    <c:v>22:00</c:v>
                  </c:pt>
                  <c:pt idx="8230">
                    <c:v>23:00</c:v>
                  </c:pt>
                  <c:pt idx="8231">
                    <c:v>24:00</c:v>
                  </c:pt>
                  <c:pt idx="8232">
                    <c:v>01:00</c:v>
                  </c:pt>
                  <c:pt idx="8233">
                    <c:v>02:00</c:v>
                  </c:pt>
                  <c:pt idx="8234">
                    <c:v>03:00</c:v>
                  </c:pt>
                  <c:pt idx="8235">
                    <c:v>04:00</c:v>
                  </c:pt>
                  <c:pt idx="8236">
                    <c:v>05:00</c:v>
                  </c:pt>
                  <c:pt idx="8237">
                    <c:v>06:00</c:v>
                  </c:pt>
                  <c:pt idx="8238">
                    <c:v>07:00</c:v>
                  </c:pt>
                  <c:pt idx="8239">
                    <c:v>08:00</c:v>
                  </c:pt>
                  <c:pt idx="8240">
                    <c:v>09:00</c:v>
                  </c:pt>
                  <c:pt idx="8241">
                    <c:v>10:00</c:v>
                  </c:pt>
                  <c:pt idx="8242">
                    <c:v>11:00</c:v>
                  </c:pt>
                  <c:pt idx="8243">
                    <c:v>12:00</c:v>
                  </c:pt>
                  <c:pt idx="8244">
                    <c:v>13:00</c:v>
                  </c:pt>
                  <c:pt idx="8245">
                    <c:v>14:00</c:v>
                  </c:pt>
                  <c:pt idx="8246">
                    <c:v>15:00</c:v>
                  </c:pt>
                  <c:pt idx="8247">
                    <c:v>16:00</c:v>
                  </c:pt>
                  <c:pt idx="8248">
                    <c:v>17:00</c:v>
                  </c:pt>
                  <c:pt idx="8249">
                    <c:v>18:00</c:v>
                  </c:pt>
                  <c:pt idx="8250">
                    <c:v>19:00</c:v>
                  </c:pt>
                  <c:pt idx="8251">
                    <c:v>20:00</c:v>
                  </c:pt>
                  <c:pt idx="8252">
                    <c:v>21:00</c:v>
                  </c:pt>
                  <c:pt idx="8253">
                    <c:v>22:00</c:v>
                  </c:pt>
                  <c:pt idx="8254">
                    <c:v>23:00</c:v>
                  </c:pt>
                  <c:pt idx="8255">
                    <c:v>24:00</c:v>
                  </c:pt>
                  <c:pt idx="8256">
                    <c:v>01:00</c:v>
                  </c:pt>
                  <c:pt idx="8257">
                    <c:v>02:00</c:v>
                  </c:pt>
                  <c:pt idx="8258">
                    <c:v>03:00</c:v>
                  </c:pt>
                  <c:pt idx="8259">
                    <c:v>04:00</c:v>
                  </c:pt>
                  <c:pt idx="8260">
                    <c:v>05:00</c:v>
                  </c:pt>
                  <c:pt idx="8261">
                    <c:v>06:00</c:v>
                  </c:pt>
                  <c:pt idx="8262">
                    <c:v>07:00</c:v>
                  </c:pt>
                  <c:pt idx="8263">
                    <c:v>08:00</c:v>
                  </c:pt>
                  <c:pt idx="8264">
                    <c:v>09:00</c:v>
                  </c:pt>
                  <c:pt idx="8265">
                    <c:v>10:00</c:v>
                  </c:pt>
                  <c:pt idx="8266">
                    <c:v>11:00</c:v>
                  </c:pt>
                  <c:pt idx="8267">
                    <c:v>12:00</c:v>
                  </c:pt>
                  <c:pt idx="8268">
                    <c:v>13:00</c:v>
                  </c:pt>
                  <c:pt idx="8269">
                    <c:v>14:00</c:v>
                  </c:pt>
                  <c:pt idx="8270">
                    <c:v>15:00</c:v>
                  </c:pt>
                  <c:pt idx="8271">
                    <c:v>16:00</c:v>
                  </c:pt>
                  <c:pt idx="8272">
                    <c:v>17:00</c:v>
                  </c:pt>
                  <c:pt idx="8273">
                    <c:v>18:00</c:v>
                  </c:pt>
                  <c:pt idx="8274">
                    <c:v>19:00</c:v>
                  </c:pt>
                  <c:pt idx="8275">
                    <c:v>20:00</c:v>
                  </c:pt>
                  <c:pt idx="8276">
                    <c:v>21:00</c:v>
                  </c:pt>
                  <c:pt idx="8277">
                    <c:v>22:00</c:v>
                  </c:pt>
                  <c:pt idx="8278">
                    <c:v>23:00</c:v>
                  </c:pt>
                  <c:pt idx="8279">
                    <c:v>24:00</c:v>
                  </c:pt>
                  <c:pt idx="8280">
                    <c:v>01:00</c:v>
                  </c:pt>
                  <c:pt idx="8281">
                    <c:v>02:00</c:v>
                  </c:pt>
                  <c:pt idx="8282">
                    <c:v>03:00</c:v>
                  </c:pt>
                  <c:pt idx="8283">
                    <c:v>04:00</c:v>
                  </c:pt>
                  <c:pt idx="8284">
                    <c:v>05:00</c:v>
                  </c:pt>
                  <c:pt idx="8285">
                    <c:v>06:00</c:v>
                  </c:pt>
                  <c:pt idx="8286">
                    <c:v>07:00</c:v>
                  </c:pt>
                  <c:pt idx="8287">
                    <c:v>08:00</c:v>
                  </c:pt>
                  <c:pt idx="8288">
                    <c:v>09:00</c:v>
                  </c:pt>
                  <c:pt idx="8289">
                    <c:v>10:00</c:v>
                  </c:pt>
                  <c:pt idx="8290">
                    <c:v>11:00</c:v>
                  </c:pt>
                  <c:pt idx="8291">
                    <c:v>12:00</c:v>
                  </c:pt>
                  <c:pt idx="8292">
                    <c:v>13:00</c:v>
                  </c:pt>
                  <c:pt idx="8293">
                    <c:v>14:00</c:v>
                  </c:pt>
                  <c:pt idx="8294">
                    <c:v>15:00</c:v>
                  </c:pt>
                  <c:pt idx="8295">
                    <c:v>16:00</c:v>
                  </c:pt>
                  <c:pt idx="8296">
                    <c:v>17:00</c:v>
                  </c:pt>
                  <c:pt idx="8297">
                    <c:v>18:00</c:v>
                  </c:pt>
                  <c:pt idx="8298">
                    <c:v>19:00</c:v>
                  </c:pt>
                  <c:pt idx="8299">
                    <c:v>20:00</c:v>
                  </c:pt>
                  <c:pt idx="8300">
                    <c:v>21:00</c:v>
                  </c:pt>
                  <c:pt idx="8301">
                    <c:v>22:00</c:v>
                  </c:pt>
                  <c:pt idx="8302">
                    <c:v>23:00</c:v>
                  </c:pt>
                  <c:pt idx="8303">
                    <c:v>24:00</c:v>
                  </c:pt>
                  <c:pt idx="8304">
                    <c:v>01:00</c:v>
                  </c:pt>
                  <c:pt idx="8305">
                    <c:v>02:00</c:v>
                  </c:pt>
                  <c:pt idx="8306">
                    <c:v>03:00</c:v>
                  </c:pt>
                  <c:pt idx="8307">
                    <c:v>04:00</c:v>
                  </c:pt>
                  <c:pt idx="8308">
                    <c:v>05:00</c:v>
                  </c:pt>
                  <c:pt idx="8309">
                    <c:v>06:00</c:v>
                  </c:pt>
                  <c:pt idx="8310">
                    <c:v>07:00</c:v>
                  </c:pt>
                  <c:pt idx="8311">
                    <c:v>08:00</c:v>
                  </c:pt>
                  <c:pt idx="8312">
                    <c:v>09:00</c:v>
                  </c:pt>
                  <c:pt idx="8313">
                    <c:v>10:00</c:v>
                  </c:pt>
                  <c:pt idx="8314">
                    <c:v>11:00</c:v>
                  </c:pt>
                  <c:pt idx="8315">
                    <c:v>12:00</c:v>
                  </c:pt>
                  <c:pt idx="8316">
                    <c:v>13:00</c:v>
                  </c:pt>
                  <c:pt idx="8317">
                    <c:v>14:00</c:v>
                  </c:pt>
                  <c:pt idx="8318">
                    <c:v>15:00</c:v>
                  </c:pt>
                  <c:pt idx="8319">
                    <c:v>16:00</c:v>
                  </c:pt>
                  <c:pt idx="8320">
                    <c:v>17:00</c:v>
                  </c:pt>
                  <c:pt idx="8321">
                    <c:v>18:00</c:v>
                  </c:pt>
                  <c:pt idx="8322">
                    <c:v>19:00</c:v>
                  </c:pt>
                  <c:pt idx="8323">
                    <c:v>20:00</c:v>
                  </c:pt>
                  <c:pt idx="8324">
                    <c:v>21:00</c:v>
                  </c:pt>
                  <c:pt idx="8325">
                    <c:v>22:00</c:v>
                  </c:pt>
                  <c:pt idx="8326">
                    <c:v>23:00</c:v>
                  </c:pt>
                  <c:pt idx="8327">
                    <c:v>24:00</c:v>
                  </c:pt>
                  <c:pt idx="8328">
                    <c:v>01:00</c:v>
                  </c:pt>
                  <c:pt idx="8329">
                    <c:v>02:00</c:v>
                  </c:pt>
                  <c:pt idx="8330">
                    <c:v>03:00</c:v>
                  </c:pt>
                  <c:pt idx="8331">
                    <c:v>04:00</c:v>
                  </c:pt>
                  <c:pt idx="8332">
                    <c:v>05:00</c:v>
                  </c:pt>
                  <c:pt idx="8333">
                    <c:v>06:00</c:v>
                  </c:pt>
                  <c:pt idx="8334">
                    <c:v>07:00</c:v>
                  </c:pt>
                  <c:pt idx="8335">
                    <c:v>08:00</c:v>
                  </c:pt>
                  <c:pt idx="8336">
                    <c:v>09:00</c:v>
                  </c:pt>
                  <c:pt idx="8337">
                    <c:v>10:00</c:v>
                  </c:pt>
                  <c:pt idx="8338">
                    <c:v>11:00</c:v>
                  </c:pt>
                  <c:pt idx="8339">
                    <c:v>12:00</c:v>
                  </c:pt>
                  <c:pt idx="8340">
                    <c:v>13:00</c:v>
                  </c:pt>
                  <c:pt idx="8341">
                    <c:v>14:00</c:v>
                  </c:pt>
                  <c:pt idx="8342">
                    <c:v>15:00</c:v>
                  </c:pt>
                  <c:pt idx="8343">
                    <c:v>16:00</c:v>
                  </c:pt>
                  <c:pt idx="8344">
                    <c:v>17:00</c:v>
                  </c:pt>
                  <c:pt idx="8345">
                    <c:v>18:00</c:v>
                  </c:pt>
                  <c:pt idx="8346">
                    <c:v>19:00</c:v>
                  </c:pt>
                  <c:pt idx="8347">
                    <c:v>20:00</c:v>
                  </c:pt>
                  <c:pt idx="8348">
                    <c:v>21:00</c:v>
                  </c:pt>
                  <c:pt idx="8349">
                    <c:v>22:00</c:v>
                  </c:pt>
                  <c:pt idx="8350">
                    <c:v>23:00</c:v>
                  </c:pt>
                  <c:pt idx="8351">
                    <c:v>24:00</c:v>
                  </c:pt>
                  <c:pt idx="8352">
                    <c:v>01:00</c:v>
                  </c:pt>
                  <c:pt idx="8353">
                    <c:v>02:00</c:v>
                  </c:pt>
                  <c:pt idx="8354">
                    <c:v>03:00</c:v>
                  </c:pt>
                  <c:pt idx="8355">
                    <c:v>04:00</c:v>
                  </c:pt>
                  <c:pt idx="8356">
                    <c:v>05:00</c:v>
                  </c:pt>
                  <c:pt idx="8357">
                    <c:v>06:00</c:v>
                  </c:pt>
                  <c:pt idx="8358">
                    <c:v>07:00</c:v>
                  </c:pt>
                  <c:pt idx="8359">
                    <c:v>08:00</c:v>
                  </c:pt>
                  <c:pt idx="8360">
                    <c:v>09:00</c:v>
                  </c:pt>
                  <c:pt idx="8361">
                    <c:v>10:00</c:v>
                  </c:pt>
                  <c:pt idx="8362">
                    <c:v>11:00</c:v>
                  </c:pt>
                  <c:pt idx="8363">
                    <c:v>12:00</c:v>
                  </c:pt>
                  <c:pt idx="8364">
                    <c:v>13:00</c:v>
                  </c:pt>
                  <c:pt idx="8365">
                    <c:v>14:00</c:v>
                  </c:pt>
                  <c:pt idx="8366">
                    <c:v>15:00</c:v>
                  </c:pt>
                  <c:pt idx="8367">
                    <c:v>16:00</c:v>
                  </c:pt>
                  <c:pt idx="8368">
                    <c:v>17:00</c:v>
                  </c:pt>
                  <c:pt idx="8369">
                    <c:v>18:00</c:v>
                  </c:pt>
                  <c:pt idx="8370">
                    <c:v>19:00</c:v>
                  </c:pt>
                  <c:pt idx="8371">
                    <c:v>20:00</c:v>
                  </c:pt>
                  <c:pt idx="8372">
                    <c:v>21:00</c:v>
                  </c:pt>
                  <c:pt idx="8373">
                    <c:v>22:00</c:v>
                  </c:pt>
                  <c:pt idx="8374">
                    <c:v>23:00</c:v>
                  </c:pt>
                  <c:pt idx="8375">
                    <c:v>24:00</c:v>
                  </c:pt>
                  <c:pt idx="8376">
                    <c:v>01:00</c:v>
                  </c:pt>
                  <c:pt idx="8377">
                    <c:v>02:00</c:v>
                  </c:pt>
                  <c:pt idx="8378">
                    <c:v>03:00</c:v>
                  </c:pt>
                  <c:pt idx="8379">
                    <c:v>04:00</c:v>
                  </c:pt>
                  <c:pt idx="8380">
                    <c:v>05:00</c:v>
                  </c:pt>
                  <c:pt idx="8381">
                    <c:v>06:00</c:v>
                  </c:pt>
                  <c:pt idx="8382">
                    <c:v>07:00</c:v>
                  </c:pt>
                  <c:pt idx="8383">
                    <c:v>08:00</c:v>
                  </c:pt>
                  <c:pt idx="8384">
                    <c:v>09:00</c:v>
                  </c:pt>
                  <c:pt idx="8385">
                    <c:v>10:00</c:v>
                  </c:pt>
                  <c:pt idx="8386">
                    <c:v>11:00</c:v>
                  </c:pt>
                  <c:pt idx="8387">
                    <c:v>12:00</c:v>
                  </c:pt>
                  <c:pt idx="8388">
                    <c:v>13:00</c:v>
                  </c:pt>
                  <c:pt idx="8389">
                    <c:v>14:00</c:v>
                  </c:pt>
                  <c:pt idx="8390">
                    <c:v>15:00</c:v>
                  </c:pt>
                  <c:pt idx="8391">
                    <c:v>16:00</c:v>
                  </c:pt>
                  <c:pt idx="8392">
                    <c:v>17:00</c:v>
                  </c:pt>
                  <c:pt idx="8393">
                    <c:v>18:00</c:v>
                  </c:pt>
                  <c:pt idx="8394">
                    <c:v>19:00</c:v>
                  </c:pt>
                  <c:pt idx="8395">
                    <c:v>20:00</c:v>
                  </c:pt>
                  <c:pt idx="8396">
                    <c:v>21:00</c:v>
                  </c:pt>
                  <c:pt idx="8397">
                    <c:v>22:00</c:v>
                  </c:pt>
                  <c:pt idx="8398">
                    <c:v>23:00</c:v>
                  </c:pt>
                  <c:pt idx="8399">
                    <c:v>24:00</c:v>
                  </c:pt>
                  <c:pt idx="8400">
                    <c:v>01:00</c:v>
                  </c:pt>
                  <c:pt idx="8401">
                    <c:v>02:00</c:v>
                  </c:pt>
                  <c:pt idx="8402">
                    <c:v>03:00</c:v>
                  </c:pt>
                  <c:pt idx="8403">
                    <c:v>04:00</c:v>
                  </c:pt>
                  <c:pt idx="8404">
                    <c:v>05:00</c:v>
                  </c:pt>
                  <c:pt idx="8405">
                    <c:v>06:00</c:v>
                  </c:pt>
                  <c:pt idx="8406">
                    <c:v>07:00</c:v>
                  </c:pt>
                  <c:pt idx="8407">
                    <c:v>08:00</c:v>
                  </c:pt>
                  <c:pt idx="8408">
                    <c:v>09:00</c:v>
                  </c:pt>
                  <c:pt idx="8409">
                    <c:v>10:00</c:v>
                  </c:pt>
                  <c:pt idx="8410">
                    <c:v>11:00</c:v>
                  </c:pt>
                  <c:pt idx="8411">
                    <c:v>12:00</c:v>
                  </c:pt>
                  <c:pt idx="8412">
                    <c:v>13:00</c:v>
                  </c:pt>
                  <c:pt idx="8413">
                    <c:v>14:00</c:v>
                  </c:pt>
                  <c:pt idx="8414">
                    <c:v>15:00</c:v>
                  </c:pt>
                  <c:pt idx="8415">
                    <c:v>16:00</c:v>
                  </c:pt>
                  <c:pt idx="8416">
                    <c:v>17:00</c:v>
                  </c:pt>
                  <c:pt idx="8417">
                    <c:v>18:00</c:v>
                  </c:pt>
                  <c:pt idx="8418">
                    <c:v>19:00</c:v>
                  </c:pt>
                  <c:pt idx="8419">
                    <c:v>20:00</c:v>
                  </c:pt>
                  <c:pt idx="8420">
                    <c:v>21:00</c:v>
                  </c:pt>
                  <c:pt idx="8421">
                    <c:v>22:00</c:v>
                  </c:pt>
                  <c:pt idx="8422">
                    <c:v>23:00</c:v>
                  </c:pt>
                  <c:pt idx="8423">
                    <c:v>24:00</c:v>
                  </c:pt>
                  <c:pt idx="8424">
                    <c:v>01:00</c:v>
                  </c:pt>
                  <c:pt idx="8425">
                    <c:v>02:00</c:v>
                  </c:pt>
                  <c:pt idx="8426">
                    <c:v>03:00</c:v>
                  </c:pt>
                  <c:pt idx="8427">
                    <c:v>04:00</c:v>
                  </c:pt>
                  <c:pt idx="8428">
                    <c:v>05:00</c:v>
                  </c:pt>
                  <c:pt idx="8429">
                    <c:v>06:00</c:v>
                  </c:pt>
                  <c:pt idx="8430">
                    <c:v>07:00</c:v>
                  </c:pt>
                  <c:pt idx="8431">
                    <c:v>08:00</c:v>
                  </c:pt>
                  <c:pt idx="8432">
                    <c:v>09:00</c:v>
                  </c:pt>
                  <c:pt idx="8433">
                    <c:v>10:00</c:v>
                  </c:pt>
                  <c:pt idx="8434">
                    <c:v>11:00</c:v>
                  </c:pt>
                  <c:pt idx="8435">
                    <c:v>12:00</c:v>
                  </c:pt>
                  <c:pt idx="8436">
                    <c:v>13:00</c:v>
                  </c:pt>
                  <c:pt idx="8437">
                    <c:v>14:00</c:v>
                  </c:pt>
                  <c:pt idx="8438">
                    <c:v>15:00</c:v>
                  </c:pt>
                  <c:pt idx="8439">
                    <c:v>16:00</c:v>
                  </c:pt>
                  <c:pt idx="8440">
                    <c:v>17:00</c:v>
                  </c:pt>
                  <c:pt idx="8441">
                    <c:v>18:00</c:v>
                  </c:pt>
                  <c:pt idx="8442">
                    <c:v>19:00</c:v>
                  </c:pt>
                  <c:pt idx="8443">
                    <c:v>20:00</c:v>
                  </c:pt>
                  <c:pt idx="8444">
                    <c:v>21:00</c:v>
                  </c:pt>
                  <c:pt idx="8445">
                    <c:v>22:00</c:v>
                  </c:pt>
                  <c:pt idx="8446">
                    <c:v>23:00</c:v>
                  </c:pt>
                  <c:pt idx="8447">
                    <c:v>24:00</c:v>
                  </c:pt>
                  <c:pt idx="8448">
                    <c:v>01:00</c:v>
                  </c:pt>
                  <c:pt idx="8449">
                    <c:v>02:00</c:v>
                  </c:pt>
                  <c:pt idx="8450">
                    <c:v>03:00</c:v>
                  </c:pt>
                  <c:pt idx="8451">
                    <c:v>04:00</c:v>
                  </c:pt>
                  <c:pt idx="8452">
                    <c:v>05:00</c:v>
                  </c:pt>
                  <c:pt idx="8453">
                    <c:v>06:00</c:v>
                  </c:pt>
                  <c:pt idx="8454">
                    <c:v>07:00</c:v>
                  </c:pt>
                  <c:pt idx="8455">
                    <c:v>08:00</c:v>
                  </c:pt>
                  <c:pt idx="8456">
                    <c:v>09:00</c:v>
                  </c:pt>
                  <c:pt idx="8457">
                    <c:v>10:00</c:v>
                  </c:pt>
                  <c:pt idx="8458">
                    <c:v>11:00</c:v>
                  </c:pt>
                  <c:pt idx="8459">
                    <c:v>12:00</c:v>
                  </c:pt>
                  <c:pt idx="8460">
                    <c:v>13:00</c:v>
                  </c:pt>
                  <c:pt idx="8461">
                    <c:v>14:00</c:v>
                  </c:pt>
                  <c:pt idx="8462">
                    <c:v>15:00</c:v>
                  </c:pt>
                  <c:pt idx="8463">
                    <c:v>16:00</c:v>
                  </c:pt>
                  <c:pt idx="8464">
                    <c:v>17:00</c:v>
                  </c:pt>
                  <c:pt idx="8465">
                    <c:v>18:00</c:v>
                  </c:pt>
                  <c:pt idx="8466">
                    <c:v>19:00</c:v>
                  </c:pt>
                  <c:pt idx="8467">
                    <c:v>20:00</c:v>
                  </c:pt>
                  <c:pt idx="8468">
                    <c:v>21:00</c:v>
                  </c:pt>
                  <c:pt idx="8469">
                    <c:v>22:00</c:v>
                  </c:pt>
                  <c:pt idx="8470">
                    <c:v>23:00</c:v>
                  </c:pt>
                  <c:pt idx="8471">
                    <c:v>24:00</c:v>
                  </c:pt>
                  <c:pt idx="8472">
                    <c:v>01:00</c:v>
                  </c:pt>
                  <c:pt idx="8473">
                    <c:v>02:00</c:v>
                  </c:pt>
                  <c:pt idx="8474">
                    <c:v>03:00</c:v>
                  </c:pt>
                  <c:pt idx="8475">
                    <c:v>04:00</c:v>
                  </c:pt>
                  <c:pt idx="8476">
                    <c:v>05:00</c:v>
                  </c:pt>
                  <c:pt idx="8477">
                    <c:v>06:00</c:v>
                  </c:pt>
                  <c:pt idx="8478">
                    <c:v>07:00</c:v>
                  </c:pt>
                  <c:pt idx="8479">
                    <c:v>08:00</c:v>
                  </c:pt>
                  <c:pt idx="8480">
                    <c:v>09:00</c:v>
                  </c:pt>
                  <c:pt idx="8481">
                    <c:v>10:00</c:v>
                  </c:pt>
                  <c:pt idx="8482">
                    <c:v>11:00</c:v>
                  </c:pt>
                  <c:pt idx="8483">
                    <c:v>12:00</c:v>
                  </c:pt>
                  <c:pt idx="8484">
                    <c:v>13:00</c:v>
                  </c:pt>
                  <c:pt idx="8485">
                    <c:v>14:00</c:v>
                  </c:pt>
                  <c:pt idx="8486">
                    <c:v>15:00</c:v>
                  </c:pt>
                  <c:pt idx="8487">
                    <c:v>16:00</c:v>
                  </c:pt>
                  <c:pt idx="8488">
                    <c:v>17:00</c:v>
                  </c:pt>
                  <c:pt idx="8489">
                    <c:v>18:00</c:v>
                  </c:pt>
                  <c:pt idx="8490">
                    <c:v>19:00</c:v>
                  </c:pt>
                  <c:pt idx="8491">
                    <c:v>20:00</c:v>
                  </c:pt>
                  <c:pt idx="8492">
                    <c:v>21:00</c:v>
                  </c:pt>
                  <c:pt idx="8493">
                    <c:v>22:00</c:v>
                  </c:pt>
                  <c:pt idx="8494">
                    <c:v>23:00</c:v>
                  </c:pt>
                  <c:pt idx="8495">
                    <c:v>24:00</c:v>
                  </c:pt>
                  <c:pt idx="8496">
                    <c:v>01:00</c:v>
                  </c:pt>
                  <c:pt idx="8497">
                    <c:v>02:00</c:v>
                  </c:pt>
                  <c:pt idx="8498">
                    <c:v>03:00</c:v>
                  </c:pt>
                  <c:pt idx="8499">
                    <c:v>04:00</c:v>
                  </c:pt>
                  <c:pt idx="8500">
                    <c:v>05:00</c:v>
                  </c:pt>
                  <c:pt idx="8501">
                    <c:v>06:00</c:v>
                  </c:pt>
                  <c:pt idx="8502">
                    <c:v>07:00</c:v>
                  </c:pt>
                  <c:pt idx="8503">
                    <c:v>08:00</c:v>
                  </c:pt>
                  <c:pt idx="8504">
                    <c:v>09:00</c:v>
                  </c:pt>
                  <c:pt idx="8505">
                    <c:v>10:00</c:v>
                  </c:pt>
                  <c:pt idx="8506">
                    <c:v>11:00</c:v>
                  </c:pt>
                  <c:pt idx="8507">
                    <c:v>12:00</c:v>
                  </c:pt>
                  <c:pt idx="8508">
                    <c:v>13:00</c:v>
                  </c:pt>
                  <c:pt idx="8509">
                    <c:v>14:00</c:v>
                  </c:pt>
                  <c:pt idx="8510">
                    <c:v>15:00</c:v>
                  </c:pt>
                  <c:pt idx="8511">
                    <c:v>16:00</c:v>
                  </c:pt>
                  <c:pt idx="8512">
                    <c:v>17:00</c:v>
                  </c:pt>
                  <c:pt idx="8513">
                    <c:v>18:00</c:v>
                  </c:pt>
                  <c:pt idx="8514">
                    <c:v>19:00</c:v>
                  </c:pt>
                  <c:pt idx="8515">
                    <c:v>20:00</c:v>
                  </c:pt>
                  <c:pt idx="8516">
                    <c:v>21:00</c:v>
                  </c:pt>
                  <c:pt idx="8517">
                    <c:v>22:00</c:v>
                  </c:pt>
                  <c:pt idx="8518">
                    <c:v>23:00</c:v>
                  </c:pt>
                  <c:pt idx="8519">
                    <c:v>24:00</c:v>
                  </c:pt>
                  <c:pt idx="8520">
                    <c:v>01:00</c:v>
                  </c:pt>
                  <c:pt idx="8521">
                    <c:v>02:00</c:v>
                  </c:pt>
                  <c:pt idx="8522">
                    <c:v>03:00</c:v>
                  </c:pt>
                  <c:pt idx="8523">
                    <c:v>04:00</c:v>
                  </c:pt>
                  <c:pt idx="8524">
                    <c:v>05:00</c:v>
                  </c:pt>
                  <c:pt idx="8525">
                    <c:v>06:00</c:v>
                  </c:pt>
                  <c:pt idx="8526">
                    <c:v>07:00</c:v>
                  </c:pt>
                  <c:pt idx="8527">
                    <c:v>08:00</c:v>
                  </c:pt>
                  <c:pt idx="8528">
                    <c:v>09:00</c:v>
                  </c:pt>
                  <c:pt idx="8529">
                    <c:v>10:00</c:v>
                  </c:pt>
                  <c:pt idx="8530">
                    <c:v>11:00</c:v>
                  </c:pt>
                  <c:pt idx="8531">
                    <c:v>12:00</c:v>
                  </c:pt>
                  <c:pt idx="8532">
                    <c:v>13:00</c:v>
                  </c:pt>
                  <c:pt idx="8533">
                    <c:v>14:00</c:v>
                  </c:pt>
                  <c:pt idx="8534">
                    <c:v>15:00</c:v>
                  </c:pt>
                  <c:pt idx="8535">
                    <c:v>16:00</c:v>
                  </c:pt>
                  <c:pt idx="8536">
                    <c:v>17:00</c:v>
                  </c:pt>
                  <c:pt idx="8537">
                    <c:v>18:00</c:v>
                  </c:pt>
                  <c:pt idx="8538">
                    <c:v>19:00</c:v>
                  </c:pt>
                  <c:pt idx="8539">
                    <c:v>20:00</c:v>
                  </c:pt>
                  <c:pt idx="8540">
                    <c:v>21:00</c:v>
                  </c:pt>
                  <c:pt idx="8541">
                    <c:v>22:00</c:v>
                  </c:pt>
                  <c:pt idx="8542">
                    <c:v>23:00</c:v>
                  </c:pt>
                  <c:pt idx="8543">
                    <c:v>24:00</c:v>
                  </c:pt>
                  <c:pt idx="8544">
                    <c:v>01:00</c:v>
                  </c:pt>
                  <c:pt idx="8545">
                    <c:v>02:00</c:v>
                  </c:pt>
                  <c:pt idx="8546">
                    <c:v>03:00</c:v>
                  </c:pt>
                  <c:pt idx="8547">
                    <c:v>04:00</c:v>
                  </c:pt>
                  <c:pt idx="8548">
                    <c:v>05:00</c:v>
                  </c:pt>
                  <c:pt idx="8549">
                    <c:v>06:00</c:v>
                  </c:pt>
                  <c:pt idx="8550">
                    <c:v>07:00</c:v>
                  </c:pt>
                  <c:pt idx="8551">
                    <c:v>08:00</c:v>
                  </c:pt>
                  <c:pt idx="8552">
                    <c:v>09:00</c:v>
                  </c:pt>
                  <c:pt idx="8553">
                    <c:v>10:00</c:v>
                  </c:pt>
                  <c:pt idx="8554">
                    <c:v>11:00</c:v>
                  </c:pt>
                  <c:pt idx="8555">
                    <c:v>12:00</c:v>
                  </c:pt>
                  <c:pt idx="8556">
                    <c:v>13:00</c:v>
                  </c:pt>
                  <c:pt idx="8557">
                    <c:v>14:00</c:v>
                  </c:pt>
                  <c:pt idx="8558">
                    <c:v>15:00</c:v>
                  </c:pt>
                  <c:pt idx="8559">
                    <c:v>16:00</c:v>
                  </c:pt>
                  <c:pt idx="8560">
                    <c:v>17:00</c:v>
                  </c:pt>
                  <c:pt idx="8561">
                    <c:v>18:00</c:v>
                  </c:pt>
                  <c:pt idx="8562">
                    <c:v>19:00</c:v>
                  </c:pt>
                  <c:pt idx="8563">
                    <c:v>20:00</c:v>
                  </c:pt>
                  <c:pt idx="8564">
                    <c:v>21:00</c:v>
                  </c:pt>
                  <c:pt idx="8565">
                    <c:v>22:00</c:v>
                  </c:pt>
                  <c:pt idx="8566">
                    <c:v>23:00</c:v>
                  </c:pt>
                  <c:pt idx="8567">
                    <c:v>24:00</c:v>
                  </c:pt>
                  <c:pt idx="8568">
                    <c:v>01:00</c:v>
                  </c:pt>
                  <c:pt idx="8569">
                    <c:v>02:00</c:v>
                  </c:pt>
                  <c:pt idx="8570">
                    <c:v>03:00</c:v>
                  </c:pt>
                  <c:pt idx="8571">
                    <c:v>04:00</c:v>
                  </c:pt>
                  <c:pt idx="8572">
                    <c:v>05:00</c:v>
                  </c:pt>
                  <c:pt idx="8573">
                    <c:v>06:00</c:v>
                  </c:pt>
                  <c:pt idx="8574">
                    <c:v>07:00</c:v>
                  </c:pt>
                  <c:pt idx="8575">
                    <c:v>08:00</c:v>
                  </c:pt>
                  <c:pt idx="8576">
                    <c:v>09:00</c:v>
                  </c:pt>
                  <c:pt idx="8577">
                    <c:v>10:00</c:v>
                  </c:pt>
                  <c:pt idx="8578">
                    <c:v>11:00</c:v>
                  </c:pt>
                  <c:pt idx="8579">
                    <c:v>12:00</c:v>
                  </c:pt>
                  <c:pt idx="8580">
                    <c:v>13:00</c:v>
                  </c:pt>
                  <c:pt idx="8581">
                    <c:v>14:00</c:v>
                  </c:pt>
                  <c:pt idx="8582">
                    <c:v>15:00</c:v>
                  </c:pt>
                  <c:pt idx="8583">
                    <c:v>16:00</c:v>
                  </c:pt>
                  <c:pt idx="8584">
                    <c:v>17:00</c:v>
                  </c:pt>
                  <c:pt idx="8585">
                    <c:v>18:00</c:v>
                  </c:pt>
                  <c:pt idx="8586">
                    <c:v>19:00</c:v>
                  </c:pt>
                  <c:pt idx="8587">
                    <c:v>20:00</c:v>
                  </c:pt>
                  <c:pt idx="8588">
                    <c:v>21:00</c:v>
                  </c:pt>
                  <c:pt idx="8589">
                    <c:v>22:00</c:v>
                  </c:pt>
                  <c:pt idx="8590">
                    <c:v>23:00</c:v>
                  </c:pt>
                  <c:pt idx="8591">
                    <c:v>24:00</c:v>
                  </c:pt>
                  <c:pt idx="8592">
                    <c:v>01:00</c:v>
                  </c:pt>
                  <c:pt idx="8593">
                    <c:v>02:00</c:v>
                  </c:pt>
                  <c:pt idx="8594">
                    <c:v>03:00</c:v>
                  </c:pt>
                  <c:pt idx="8595">
                    <c:v>04:00</c:v>
                  </c:pt>
                  <c:pt idx="8596">
                    <c:v>05:00</c:v>
                  </c:pt>
                  <c:pt idx="8597">
                    <c:v>06:00</c:v>
                  </c:pt>
                  <c:pt idx="8598">
                    <c:v>07:00</c:v>
                  </c:pt>
                  <c:pt idx="8599">
                    <c:v>08:00</c:v>
                  </c:pt>
                  <c:pt idx="8600">
                    <c:v>09:00</c:v>
                  </c:pt>
                  <c:pt idx="8601">
                    <c:v>10:00</c:v>
                  </c:pt>
                  <c:pt idx="8602">
                    <c:v>11:00</c:v>
                  </c:pt>
                  <c:pt idx="8603">
                    <c:v>12:00</c:v>
                  </c:pt>
                  <c:pt idx="8604">
                    <c:v>13:00</c:v>
                  </c:pt>
                  <c:pt idx="8605">
                    <c:v>14:00</c:v>
                  </c:pt>
                  <c:pt idx="8606">
                    <c:v>15:00</c:v>
                  </c:pt>
                  <c:pt idx="8607">
                    <c:v>16:00</c:v>
                  </c:pt>
                  <c:pt idx="8608">
                    <c:v>17:00</c:v>
                  </c:pt>
                  <c:pt idx="8609">
                    <c:v>18:00</c:v>
                  </c:pt>
                  <c:pt idx="8610">
                    <c:v>19:00</c:v>
                  </c:pt>
                  <c:pt idx="8611">
                    <c:v>20:00</c:v>
                  </c:pt>
                  <c:pt idx="8612">
                    <c:v>21:00</c:v>
                  </c:pt>
                  <c:pt idx="8613">
                    <c:v>22:00</c:v>
                  </c:pt>
                  <c:pt idx="8614">
                    <c:v>23:00</c:v>
                  </c:pt>
                  <c:pt idx="8615">
                    <c:v>24:00</c:v>
                  </c:pt>
                  <c:pt idx="8616">
                    <c:v>01:00</c:v>
                  </c:pt>
                  <c:pt idx="8617">
                    <c:v>02:00</c:v>
                  </c:pt>
                  <c:pt idx="8618">
                    <c:v>03:00</c:v>
                  </c:pt>
                  <c:pt idx="8619">
                    <c:v>04:00</c:v>
                  </c:pt>
                  <c:pt idx="8620">
                    <c:v>05:00</c:v>
                  </c:pt>
                  <c:pt idx="8621">
                    <c:v>06:00</c:v>
                  </c:pt>
                  <c:pt idx="8622">
                    <c:v>07:00</c:v>
                  </c:pt>
                  <c:pt idx="8623">
                    <c:v>08:00</c:v>
                  </c:pt>
                  <c:pt idx="8624">
                    <c:v>09:00</c:v>
                  </c:pt>
                  <c:pt idx="8625">
                    <c:v>10:00</c:v>
                  </c:pt>
                  <c:pt idx="8626">
                    <c:v>11:00</c:v>
                  </c:pt>
                  <c:pt idx="8627">
                    <c:v>12:00</c:v>
                  </c:pt>
                  <c:pt idx="8628">
                    <c:v>13:00</c:v>
                  </c:pt>
                  <c:pt idx="8629">
                    <c:v>14:00</c:v>
                  </c:pt>
                  <c:pt idx="8630">
                    <c:v>15:00</c:v>
                  </c:pt>
                  <c:pt idx="8631">
                    <c:v>16:00</c:v>
                  </c:pt>
                  <c:pt idx="8632">
                    <c:v>17:00</c:v>
                  </c:pt>
                  <c:pt idx="8633">
                    <c:v>18:00</c:v>
                  </c:pt>
                  <c:pt idx="8634">
                    <c:v>19:00</c:v>
                  </c:pt>
                  <c:pt idx="8635">
                    <c:v>20:00</c:v>
                  </c:pt>
                  <c:pt idx="8636">
                    <c:v>21:00</c:v>
                  </c:pt>
                  <c:pt idx="8637">
                    <c:v>22:00</c:v>
                  </c:pt>
                  <c:pt idx="8638">
                    <c:v>23:00</c:v>
                  </c:pt>
                  <c:pt idx="8639">
                    <c:v>24:00</c:v>
                  </c:pt>
                  <c:pt idx="8640">
                    <c:v>01:00</c:v>
                  </c:pt>
                  <c:pt idx="8641">
                    <c:v>02:00</c:v>
                  </c:pt>
                  <c:pt idx="8642">
                    <c:v>03:00</c:v>
                  </c:pt>
                  <c:pt idx="8643">
                    <c:v>04:00</c:v>
                  </c:pt>
                  <c:pt idx="8644">
                    <c:v>05:00</c:v>
                  </c:pt>
                  <c:pt idx="8645">
                    <c:v>06:00</c:v>
                  </c:pt>
                  <c:pt idx="8646">
                    <c:v>07:00</c:v>
                  </c:pt>
                  <c:pt idx="8647">
                    <c:v>08:00</c:v>
                  </c:pt>
                  <c:pt idx="8648">
                    <c:v>09:00</c:v>
                  </c:pt>
                  <c:pt idx="8649">
                    <c:v>10:00</c:v>
                  </c:pt>
                  <c:pt idx="8650">
                    <c:v>11:00</c:v>
                  </c:pt>
                  <c:pt idx="8651">
                    <c:v>12:00</c:v>
                  </c:pt>
                  <c:pt idx="8652">
                    <c:v>13:00</c:v>
                  </c:pt>
                  <c:pt idx="8653">
                    <c:v>14:00</c:v>
                  </c:pt>
                  <c:pt idx="8654">
                    <c:v>15:00</c:v>
                  </c:pt>
                  <c:pt idx="8655">
                    <c:v>16:00</c:v>
                  </c:pt>
                  <c:pt idx="8656">
                    <c:v>17:00</c:v>
                  </c:pt>
                  <c:pt idx="8657">
                    <c:v>18:00</c:v>
                  </c:pt>
                  <c:pt idx="8658">
                    <c:v>19:00</c:v>
                  </c:pt>
                  <c:pt idx="8659">
                    <c:v>20:00</c:v>
                  </c:pt>
                  <c:pt idx="8660">
                    <c:v>21:00</c:v>
                  </c:pt>
                  <c:pt idx="8661">
                    <c:v>22:00</c:v>
                  </c:pt>
                  <c:pt idx="8662">
                    <c:v>23:00</c:v>
                  </c:pt>
                  <c:pt idx="8663">
                    <c:v>24:00</c:v>
                  </c:pt>
                  <c:pt idx="8664">
                    <c:v>01:00</c:v>
                  </c:pt>
                  <c:pt idx="8665">
                    <c:v>02:00</c:v>
                  </c:pt>
                  <c:pt idx="8666">
                    <c:v>03:00</c:v>
                  </c:pt>
                  <c:pt idx="8667">
                    <c:v>04:00</c:v>
                  </c:pt>
                  <c:pt idx="8668">
                    <c:v>05:00</c:v>
                  </c:pt>
                  <c:pt idx="8669">
                    <c:v>06:00</c:v>
                  </c:pt>
                  <c:pt idx="8670">
                    <c:v>07:00</c:v>
                  </c:pt>
                  <c:pt idx="8671">
                    <c:v>08:00</c:v>
                  </c:pt>
                  <c:pt idx="8672">
                    <c:v>09:00</c:v>
                  </c:pt>
                  <c:pt idx="8673">
                    <c:v>10:00</c:v>
                  </c:pt>
                  <c:pt idx="8674">
                    <c:v>11:00</c:v>
                  </c:pt>
                  <c:pt idx="8675">
                    <c:v>12:00</c:v>
                  </c:pt>
                  <c:pt idx="8676">
                    <c:v>13:00</c:v>
                  </c:pt>
                  <c:pt idx="8677">
                    <c:v>14:00</c:v>
                  </c:pt>
                  <c:pt idx="8678">
                    <c:v>15:00</c:v>
                  </c:pt>
                  <c:pt idx="8679">
                    <c:v>16:00</c:v>
                  </c:pt>
                  <c:pt idx="8680">
                    <c:v>17:00</c:v>
                  </c:pt>
                  <c:pt idx="8681">
                    <c:v>18:00</c:v>
                  </c:pt>
                  <c:pt idx="8682">
                    <c:v>19:00</c:v>
                  </c:pt>
                  <c:pt idx="8683">
                    <c:v>20:00</c:v>
                  </c:pt>
                  <c:pt idx="8684">
                    <c:v>21:00</c:v>
                  </c:pt>
                  <c:pt idx="8685">
                    <c:v>22:00</c:v>
                  </c:pt>
                  <c:pt idx="8686">
                    <c:v>23:00</c:v>
                  </c:pt>
                  <c:pt idx="8687">
                    <c:v>24:00</c:v>
                  </c:pt>
                  <c:pt idx="8688">
                    <c:v>01:00</c:v>
                  </c:pt>
                  <c:pt idx="8689">
                    <c:v>02:00</c:v>
                  </c:pt>
                  <c:pt idx="8690">
                    <c:v>03:00</c:v>
                  </c:pt>
                  <c:pt idx="8691">
                    <c:v>04:00</c:v>
                  </c:pt>
                  <c:pt idx="8692">
                    <c:v>05:00</c:v>
                  </c:pt>
                  <c:pt idx="8693">
                    <c:v>06:00</c:v>
                  </c:pt>
                  <c:pt idx="8694">
                    <c:v>07:00</c:v>
                  </c:pt>
                  <c:pt idx="8695">
                    <c:v>08:00</c:v>
                  </c:pt>
                  <c:pt idx="8696">
                    <c:v>09:00</c:v>
                  </c:pt>
                  <c:pt idx="8697">
                    <c:v>10:00</c:v>
                  </c:pt>
                  <c:pt idx="8698">
                    <c:v>11:00</c:v>
                  </c:pt>
                  <c:pt idx="8699">
                    <c:v>12:00</c:v>
                  </c:pt>
                  <c:pt idx="8700">
                    <c:v>13:00</c:v>
                  </c:pt>
                  <c:pt idx="8701">
                    <c:v>14:00</c:v>
                  </c:pt>
                  <c:pt idx="8702">
                    <c:v>15:00</c:v>
                  </c:pt>
                  <c:pt idx="8703">
                    <c:v>16:00</c:v>
                  </c:pt>
                  <c:pt idx="8704">
                    <c:v>17:00</c:v>
                  </c:pt>
                  <c:pt idx="8705">
                    <c:v>18:00</c:v>
                  </c:pt>
                  <c:pt idx="8706">
                    <c:v>19:00</c:v>
                  </c:pt>
                  <c:pt idx="8707">
                    <c:v>20:00</c:v>
                  </c:pt>
                  <c:pt idx="8708">
                    <c:v>21:00</c:v>
                  </c:pt>
                  <c:pt idx="8709">
                    <c:v>22:00</c:v>
                  </c:pt>
                  <c:pt idx="8710">
                    <c:v>23:00</c:v>
                  </c:pt>
                  <c:pt idx="8711">
                    <c:v>24:00</c:v>
                  </c:pt>
                  <c:pt idx="8712">
                    <c:v>01:00</c:v>
                  </c:pt>
                  <c:pt idx="8713">
                    <c:v>02:00</c:v>
                  </c:pt>
                  <c:pt idx="8714">
                    <c:v>03:00</c:v>
                  </c:pt>
                  <c:pt idx="8715">
                    <c:v>04:00</c:v>
                  </c:pt>
                  <c:pt idx="8716">
                    <c:v>05:00</c:v>
                  </c:pt>
                  <c:pt idx="8717">
                    <c:v>06:00</c:v>
                  </c:pt>
                  <c:pt idx="8718">
                    <c:v>07:00</c:v>
                  </c:pt>
                  <c:pt idx="8719">
                    <c:v>08:00</c:v>
                  </c:pt>
                  <c:pt idx="8720">
                    <c:v>09:00</c:v>
                  </c:pt>
                  <c:pt idx="8721">
                    <c:v>10:00</c:v>
                  </c:pt>
                  <c:pt idx="8722">
                    <c:v>11:00</c:v>
                  </c:pt>
                  <c:pt idx="8723">
                    <c:v>12:00</c:v>
                  </c:pt>
                  <c:pt idx="8724">
                    <c:v>13:00</c:v>
                  </c:pt>
                  <c:pt idx="8725">
                    <c:v>14:00</c:v>
                  </c:pt>
                  <c:pt idx="8726">
                    <c:v>15:00</c:v>
                  </c:pt>
                  <c:pt idx="8727">
                    <c:v>16:00</c:v>
                  </c:pt>
                  <c:pt idx="8728">
                    <c:v>17:00</c:v>
                  </c:pt>
                  <c:pt idx="8729">
                    <c:v>18:00</c:v>
                  </c:pt>
                  <c:pt idx="8730">
                    <c:v>19:00</c:v>
                  </c:pt>
                  <c:pt idx="8731">
                    <c:v>20:00</c:v>
                  </c:pt>
                  <c:pt idx="8732">
                    <c:v>21:00</c:v>
                  </c:pt>
                  <c:pt idx="8733">
                    <c:v>22:00</c:v>
                  </c:pt>
                  <c:pt idx="8734">
                    <c:v>23:00</c:v>
                  </c:pt>
                  <c:pt idx="8735">
                    <c:v>24:00</c:v>
                  </c:pt>
                  <c:pt idx="8736">
                    <c:v>01:00</c:v>
                  </c:pt>
                  <c:pt idx="8737">
                    <c:v>02:00</c:v>
                  </c:pt>
                  <c:pt idx="8738">
                    <c:v>03:00</c:v>
                  </c:pt>
                  <c:pt idx="8739">
                    <c:v>04:00</c:v>
                  </c:pt>
                  <c:pt idx="8740">
                    <c:v>05:00</c:v>
                  </c:pt>
                  <c:pt idx="8741">
                    <c:v>06:00</c:v>
                  </c:pt>
                  <c:pt idx="8742">
                    <c:v>07:00</c:v>
                  </c:pt>
                  <c:pt idx="8743">
                    <c:v>08:00</c:v>
                  </c:pt>
                  <c:pt idx="8744">
                    <c:v>09:00</c:v>
                  </c:pt>
                  <c:pt idx="8745">
                    <c:v>10:00</c:v>
                  </c:pt>
                  <c:pt idx="8746">
                    <c:v>11:00</c:v>
                  </c:pt>
                  <c:pt idx="8747">
                    <c:v>12:00</c:v>
                  </c:pt>
                  <c:pt idx="8748">
                    <c:v>13:00</c:v>
                  </c:pt>
                  <c:pt idx="8749">
                    <c:v>14:00</c:v>
                  </c:pt>
                  <c:pt idx="8750">
                    <c:v>15:00</c:v>
                  </c:pt>
                  <c:pt idx="8751">
                    <c:v>16:00</c:v>
                  </c:pt>
                  <c:pt idx="8752">
                    <c:v>17:00</c:v>
                  </c:pt>
                  <c:pt idx="8753">
                    <c:v>18:00</c:v>
                  </c:pt>
                  <c:pt idx="8754">
                    <c:v>19:00</c:v>
                  </c:pt>
                  <c:pt idx="8755">
                    <c:v>20:00</c:v>
                  </c:pt>
                  <c:pt idx="8756">
                    <c:v>21:00</c:v>
                  </c:pt>
                  <c:pt idx="8757">
                    <c:v>22:00</c:v>
                  </c:pt>
                  <c:pt idx="8758">
                    <c:v>23:00</c:v>
                  </c:pt>
                  <c:pt idx="8759">
                    <c:v>24:00</c:v>
                  </c:pt>
                </c:lvl>
                <c:lvl>
                  <c:pt idx="0">
                    <c:v>01.01.2017</c:v>
                  </c:pt>
                  <c:pt idx="1">
                    <c:v>01.01.2017</c:v>
                  </c:pt>
                  <c:pt idx="2">
                    <c:v>01.01.2017</c:v>
                  </c:pt>
                  <c:pt idx="3">
                    <c:v>01.01.2017</c:v>
                  </c:pt>
                  <c:pt idx="4">
                    <c:v>01.01.2017</c:v>
                  </c:pt>
                  <c:pt idx="5">
                    <c:v>01.01.2017</c:v>
                  </c:pt>
                  <c:pt idx="6">
                    <c:v>01.01.2017</c:v>
                  </c:pt>
                  <c:pt idx="7">
                    <c:v>01.01.2017</c:v>
                  </c:pt>
                  <c:pt idx="8">
                    <c:v>01.01.2017</c:v>
                  </c:pt>
                  <c:pt idx="9">
                    <c:v>01.01.2017</c:v>
                  </c:pt>
                  <c:pt idx="10">
                    <c:v>01.01.2017</c:v>
                  </c:pt>
                  <c:pt idx="11">
                    <c:v>01.01.2017</c:v>
                  </c:pt>
                  <c:pt idx="12">
                    <c:v>01.01.2017</c:v>
                  </c:pt>
                  <c:pt idx="13">
                    <c:v>01.01.2017</c:v>
                  </c:pt>
                  <c:pt idx="14">
                    <c:v>01.01.2017</c:v>
                  </c:pt>
                  <c:pt idx="15">
                    <c:v>01.01.2017</c:v>
                  </c:pt>
                  <c:pt idx="16">
                    <c:v>01.01.2017</c:v>
                  </c:pt>
                  <c:pt idx="17">
                    <c:v>01.01.2017</c:v>
                  </c:pt>
                  <c:pt idx="18">
                    <c:v>01.01.2017</c:v>
                  </c:pt>
                  <c:pt idx="19">
                    <c:v>01.01.2017</c:v>
                  </c:pt>
                  <c:pt idx="20">
                    <c:v>01.01.2017</c:v>
                  </c:pt>
                  <c:pt idx="21">
                    <c:v>01.01.2017</c:v>
                  </c:pt>
                  <c:pt idx="22">
                    <c:v>01.01.2017</c:v>
                  </c:pt>
                  <c:pt idx="23">
                    <c:v>01.01.2017</c:v>
                  </c:pt>
                  <c:pt idx="24">
                    <c:v>02.01.2017</c:v>
                  </c:pt>
                  <c:pt idx="25">
                    <c:v>02.01.2017</c:v>
                  </c:pt>
                  <c:pt idx="26">
                    <c:v>02.01.2017</c:v>
                  </c:pt>
                  <c:pt idx="27">
                    <c:v>02.01.2017</c:v>
                  </c:pt>
                  <c:pt idx="28">
                    <c:v>02.01.2017</c:v>
                  </c:pt>
                  <c:pt idx="29">
                    <c:v>02.01.2017</c:v>
                  </c:pt>
                  <c:pt idx="30">
                    <c:v>02.01.2017</c:v>
                  </c:pt>
                  <c:pt idx="31">
                    <c:v>02.01.2017</c:v>
                  </c:pt>
                  <c:pt idx="32">
                    <c:v>02.01.2017</c:v>
                  </c:pt>
                  <c:pt idx="33">
                    <c:v>02.01.2017</c:v>
                  </c:pt>
                  <c:pt idx="34">
                    <c:v>02.01.2017</c:v>
                  </c:pt>
                  <c:pt idx="35">
                    <c:v>02.01.2017</c:v>
                  </c:pt>
                  <c:pt idx="36">
                    <c:v>02.01.2017</c:v>
                  </c:pt>
                  <c:pt idx="37">
                    <c:v>02.01.2017</c:v>
                  </c:pt>
                  <c:pt idx="38">
                    <c:v>02.01.2017</c:v>
                  </c:pt>
                  <c:pt idx="39">
                    <c:v>02.01.2017</c:v>
                  </c:pt>
                  <c:pt idx="40">
                    <c:v>02.01.2017</c:v>
                  </c:pt>
                  <c:pt idx="41">
                    <c:v>02.01.2017</c:v>
                  </c:pt>
                  <c:pt idx="42">
                    <c:v>02.01.2017</c:v>
                  </c:pt>
                  <c:pt idx="43">
                    <c:v>02.01.2017</c:v>
                  </c:pt>
                  <c:pt idx="44">
                    <c:v>02.01.2017</c:v>
                  </c:pt>
                  <c:pt idx="45">
                    <c:v>02.01.2017</c:v>
                  </c:pt>
                  <c:pt idx="46">
                    <c:v>02.01.2017</c:v>
                  </c:pt>
                  <c:pt idx="47">
                    <c:v>02.01.2017</c:v>
                  </c:pt>
                  <c:pt idx="48">
                    <c:v>03.01.2017</c:v>
                  </c:pt>
                  <c:pt idx="49">
                    <c:v>03.01.2017</c:v>
                  </c:pt>
                  <c:pt idx="50">
                    <c:v>03.01.2017</c:v>
                  </c:pt>
                  <c:pt idx="51">
                    <c:v>03.01.2017</c:v>
                  </c:pt>
                  <c:pt idx="52">
                    <c:v>03.01.2017</c:v>
                  </c:pt>
                  <c:pt idx="53">
                    <c:v>03.01.2017</c:v>
                  </c:pt>
                  <c:pt idx="54">
                    <c:v>03.01.2017</c:v>
                  </c:pt>
                  <c:pt idx="55">
                    <c:v>03.01.2017</c:v>
                  </c:pt>
                  <c:pt idx="56">
                    <c:v>03.01.2017</c:v>
                  </c:pt>
                  <c:pt idx="57">
                    <c:v>03.01.2017</c:v>
                  </c:pt>
                  <c:pt idx="58">
                    <c:v>03.01.2017</c:v>
                  </c:pt>
                  <c:pt idx="59">
                    <c:v>03.01.2017</c:v>
                  </c:pt>
                  <c:pt idx="60">
                    <c:v>03.01.2017</c:v>
                  </c:pt>
                  <c:pt idx="61">
                    <c:v>03.01.2017</c:v>
                  </c:pt>
                  <c:pt idx="62">
                    <c:v>03.01.2017</c:v>
                  </c:pt>
                  <c:pt idx="63">
                    <c:v>03.01.2017</c:v>
                  </c:pt>
                  <c:pt idx="64">
                    <c:v>03.01.2017</c:v>
                  </c:pt>
                  <c:pt idx="65">
                    <c:v>03.01.2017</c:v>
                  </c:pt>
                  <c:pt idx="66">
                    <c:v>03.01.2017</c:v>
                  </c:pt>
                  <c:pt idx="67">
                    <c:v>03.01.2017</c:v>
                  </c:pt>
                  <c:pt idx="68">
                    <c:v>03.01.2017</c:v>
                  </c:pt>
                  <c:pt idx="69">
                    <c:v>03.01.2017</c:v>
                  </c:pt>
                  <c:pt idx="70">
                    <c:v>03.01.2017</c:v>
                  </c:pt>
                  <c:pt idx="71">
                    <c:v>03.01.2017</c:v>
                  </c:pt>
                  <c:pt idx="72">
                    <c:v>04.01.2017</c:v>
                  </c:pt>
                  <c:pt idx="73">
                    <c:v>04.01.2017</c:v>
                  </c:pt>
                  <c:pt idx="74">
                    <c:v>04.01.2017</c:v>
                  </c:pt>
                  <c:pt idx="75">
                    <c:v>04.01.2017</c:v>
                  </c:pt>
                  <c:pt idx="76">
                    <c:v>04.01.2017</c:v>
                  </c:pt>
                  <c:pt idx="77">
                    <c:v>04.01.2017</c:v>
                  </c:pt>
                  <c:pt idx="78">
                    <c:v>04.01.2017</c:v>
                  </c:pt>
                  <c:pt idx="79">
                    <c:v>04.01.2017</c:v>
                  </c:pt>
                  <c:pt idx="80">
                    <c:v>04.01.2017</c:v>
                  </c:pt>
                  <c:pt idx="81">
                    <c:v>04.01.2017</c:v>
                  </c:pt>
                  <c:pt idx="82">
                    <c:v>04.01.2017</c:v>
                  </c:pt>
                  <c:pt idx="83">
                    <c:v>04.01.2017</c:v>
                  </c:pt>
                  <c:pt idx="84">
                    <c:v>04.01.2017</c:v>
                  </c:pt>
                  <c:pt idx="85">
                    <c:v>04.01.2017</c:v>
                  </c:pt>
                  <c:pt idx="86">
                    <c:v>04.01.2017</c:v>
                  </c:pt>
                  <c:pt idx="87">
                    <c:v>04.01.2017</c:v>
                  </c:pt>
                  <c:pt idx="88">
                    <c:v>04.01.2017</c:v>
                  </c:pt>
                  <c:pt idx="89">
                    <c:v>04.01.2017</c:v>
                  </c:pt>
                  <c:pt idx="90">
                    <c:v>04.01.2017</c:v>
                  </c:pt>
                  <c:pt idx="91">
                    <c:v>04.01.2017</c:v>
                  </c:pt>
                  <c:pt idx="92">
                    <c:v>04.01.2017</c:v>
                  </c:pt>
                  <c:pt idx="93">
                    <c:v>04.01.2017</c:v>
                  </c:pt>
                  <c:pt idx="94">
                    <c:v>04.01.2017</c:v>
                  </c:pt>
                  <c:pt idx="95">
                    <c:v>04.01.2017</c:v>
                  </c:pt>
                  <c:pt idx="96">
                    <c:v>05.01.2017</c:v>
                  </c:pt>
                  <c:pt idx="97">
                    <c:v>05.01.2017</c:v>
                  </c:pt>
                  <c:pt idx="98">
                    <c:v>05.01.2017</c:v>
                  </c:pt>
                  <c:pt idx="99">
                    <c:v>05.01.2017</c:v>
                  </c:pt>
                  <c:pt idx="100">
                    <c:v>05.01.2017</c:v>
                  </c:pt>
                  <c:pt idx="101">
                    <c:v>05.01.2017</c:v>
                  </c:pt>
                  <c:pt idx="102">
                    <c:v>05.01.2017</c:v>
                  </c:pt>
                  <c:pt idx="103">
                    <c:v>05.01.2017</c:v>
                  </c:pt>
                  <c:pt idx="104">
                    <c:v>05.01.2017</c:v>
                  </c:pt>
                  <c:pt idx="105">
                    <c:v>05.01.2017</c:v>
                  </c:pt>
                  <c:pt idx="106">
                    <c:v>05.01.2017</c:v>
                  </c:pt>
                  <c:pt idx="107">
                    <c:v>05.01.2017</c:v>
                  </c:pt>
                  <c:pt idx="108">
                    <c:v>05.01.2017</c:v>
                  </c:pt>
                  <c:pt idx="109">
                    <c:v>05.01.2017</c:v>
                  </c:pt>
                  <c:pt idx="110">
                    <c:v>05.01.2017</c:v>
                  </c:pt>
                  <c:pt idx="111">
                    <c:v>05.01.2017</c:v>
                  </c:pt>
                  <c:pt idx="112">
                    <c:v>05.01.2017</c:v>
                  </c:pt>
                  <c:pt idx="113">
                    <c:v>05.01.2017</c:v>
                  </c:pt>
                  <c:pt idx="114">
                    <c:v>05.01.2017</c:v>
                  </c:pt>
                  <c:pt idx="115">
                    <c:v>05.01.2017</c:v>
                  </c:pt>
                  <c:pt idx="116">
                    <c:v>05.01.2017</c:v>
                  </c:pt>
                  <c:pt idx="117">
                    <c:v>05.01.2017</c:v>
                  </c:pt>
                  <c:pt idx="118">
                    <c:v>05.01.2017</c:v>
                  </c:pt>
                  <c:pt idx="119">
                    <c:v>05.01.2017</c:v>
                  </c:pt>
                  <c:pt idx="120">
                    <c:v>06.01.2017</c:v>
                  </c:pt>
                  <c:pt idx="121">
                    <c:v>06.01.2017</c:v>
                  </c:pt>
                  <c:pt idx="122">
                    <c:v>06.01.2017</c:v>
                  </c:pt>
                  <c:pt idx="123">
                    <c:v>06.01.2017</c:v>
                  </c:pt>
                  <c:pt idx="124">
                    <c:v>06.01.2017</c:v>
                  </c:pt>
                  <c:pt idx="125">
                    <c:v>06.01.2017</c:v>
                  </c:pt>
                  <c:pt idx="126">
                    <c:v>06.01.2017</c:v>
                  </c:pt>
                  <c:pt idx="127">
                    <c:v>06.01.2017</c:v>
                  </c:pt>
                  <c:pt idx="128">
                    <c:v>06.01.2017</c:v>
                  </c:pt>
                  <c:pt idx="129">
                    <c:v>06.01.2017</c:v>
                  </c:pt>
                  <c:pt idx="130">
                    <c:v>06.01.2017</c:v>
                  </c:pt>
                  <c:pt idx="131">
                    <c:v>06.01.2017</c:v>
                  </c:pt>
                  <c:pt idx="132">
                    <c:v>06.01.2017</c:v>
                  </c:pt>
                  <c:pt idx="133">
                    <c:v>06.01.2017</c:v>
                  </c:pt>
                  <c:pt idx="134">
                    <c:v>06.01.2017</c:v>
                  </c:pt>
                  <c:pt idx="135">
                    <c:v>06.01.2017</c:v>
                  </c:pt>
                  <c:pt idx="136">
                    <c:v>06.01.2017</c:v>
                  </c:pt>
                  <c:pt idx="137">
                    <c:v>06.01.2017</c:v>
                  </c:pt>
                  <c:pt idx="138">
                    <c:v>06.01.2017</c:v>
                  </c:pt>
                  <c:pt idx="139">
                    <c:v>06.01.2017</c:v>
                  </c:pt>
                  <c:pt idx="140">
                    <c:v>06.01.2017</c:v>
                  </c:pt>
                  <c:pt idx="141">
                    <c:v>06.01.2017</c:v>
                  </c:pt>
                  <c:pt idx="142">
                    <c:v>06.01.2017</c:v>
                  </c:pt>
                  <c:pt idx="143">
                    <c:v>06.01.2017</c:v>
                  </c:pt>
                  <c:pt idx="144">
                    <c:v>07.01.2017</c:v>
                  </c:pt>
                  <c:pt idx="145">
                    <c:v>07.01.2017</c:v>
                  </c:pt>
                  <c:pt idx="146">
                    <c:v>07.01.2017</c:v>
                  </c:pt>
                  <c:pt idx="147">
                    <c:v>07.01.2017</c:v>
                  </c:pt>
                  <c:pt idx="148">
                    <c:v>07.01.2017</c:v>
                  </c:pt>
                  <c:pt idx="149">
                    <c:v>07.01.2017</c:v>
                  </c:pt>
                  <c:pt idx="150">
                    <c:v>07.01.2017</c:v>
                  </c:pt>
                  <c:pt idx="151">
                    <c:v>07.01.2017</c:v>
                  </c:pt>
                  <c:pt idx="152">
                    <c:v>07.01.2017</c:v>
                  </c:pt>
                  <c:pt idx="153">
                    <c:v>07.01.2017</c:v>
                  </c:pt>
                  <c:pt idx="154">
                    <c:v>07.01.2017</c:v>
                  </c:pt>
                  <c:pt idx="155">
                    <c:v>07.01.2017</c:v>
                  </c:pt>
                  <c:pt idx="156">
                    <c:v>07.01.2017</c:v>
                  </c:pt>
                  <c:pt idx="157">
                    <c:v>07.01.2017</c:v>
                  </c:pt>
                  <c:pt idx="158">
                    <c:v>07.01.2017</c:v>
                  </c:pt>
                  <c:pt idx="159">
                    <c:v>07.01.2017</c:v>
                  </c:pt>
                  <c:pt idx="160">
                    <c:v>07.01.2017</c:v>
                  </c:pt>
                  <c:pt idx="161">
                    <c:v>07.01.2017</c:v>
                  </c:pt>
                  <c:pt idx="162">
                    <c:v>07.01.2017</c:v>
                  </c:pt>
                  <c:pt idx="163">
                    <c:v>07.01.2017</c:v>
                  </c:pt>
                  <c:pt idx="164">
                    <c:v>07.01.2017</c:v>
                  </c:pt>
                  <c:pt idx="165">
                    <c:v>07.01.2017</c:v>
                  </c:pt>
                  <c:pt idx="166">
                    <c:v>07.01.2017</c:v>
                  </c:pt>
                  <c:pt idx="167">
                    <c:v>07.01.2017</c:v>
                  </c:pt>
                  <c:pt idx="168">
                    <c:v>08.01.2017</c:v>
                  </c:pt>
                  <c:pt idx="169">
                    <c:v>08.01.2017</c:v>
                  </c:pt>
                  <c:pt idx="170">
                    <c:v>08.01.2017</c:v>
                  </c:pt>
                  <c:pt idx="171">
                    <c:v>08.01.2017</c:v>
                  </c:pt>
                  <c:pt idx="172">
                    <c:v>08.01.2017</c:v>
                  </c:pt>
                  <c:pt idx="173">
                    <c:v>08.01.2017</c:v>
                  </c:pt>
                  <c:pt idx="174">
                    <c:v>08.01.2017</c:v>
                  </c:pt>
                  <c:pt idx="175">
                    <c:v>08.01.2017</c:v>
                  </c:pt>
                  <c:pt idx="176">
                    <c:v>08.01.2017</c:v>
                  </c:pt>
                  <c:pt idx="177">
                    <c:v>08.01.2017</c:v>
                  </c:pt>
                  <c:pt idx="178">
                    <c:v>08.01.2017</c:v>
                  </c:pt>
                  <c:pt idx="179">
                    <c:v>08.01.2017</c:v>
                  </c:pt>
                  <c:pt idx="180">
                    <c:v>08.01.2017</c:v>
                  </c:pt>
                  <c:pt idx="181">
                    <c:v>08.01.2017</c:v>
                  </c:pt>
                  <c:pt idx="182">
                    <c:v>08.01.2017</c:v>
                  </c:pt>
                  <c:pt idx="183">
                    <c:v>08.01.2017</c:v>
                  </c:pt>
                  <c:pt idx="184">
                    <c:v>08.01.2017</c:v>
                  </c:pt>
                  <c:pt idx="185">
                    <c:v>08.01.2017</c:v>
                  </c:pt>
                  <c:pt idx="186">
                    <c:v>08.01.2017</c:v>
                  </c:pt>
                  <c:pt idx="187">
                    <c:v>08.01.2017</c:v>
                  </c:pt>
                  <c:pt idx="188">
                    <c:v>08.01.2017</c:v>
                  </c:pt>
                  <c:pt idx="189">
                    <c:v>08.01.2017</c:v>
                  </c:pt>
                  <c:pt idx="190">
                    <c:v>08.01.2017</c:v>
                  </c:pt>
                  <c:pt idx="191">
                    <c:v>08.01.2017</c:v>
                  </c:pt>
                  <c:pt idx="192">
                    <c:v>09.01.2017</c:v>
                  </c:pt>
                  <c:pt idx="193">
                    <c:v>09.01.2017</c:v>
                  </c:pt>
                  <c:pt idx="194">
                    <c:v>09.01.2017</c:v>
                  </c:pt>
                  <c:pt idx="195">
                    <c:v>09.01.2017</c:v>
                  </c:pt>
                  <c:pt idx="196">
                    <c:v>09.01.2017</c:v>
                  </c:pt>
                  <c:pt idx="197">
                    <c:v>09.01.2017</c:v>
                  </c:pt>
                  <c:pt idx="198">
                    <c:v>09.01.2017</c:v>
                  </c:pt>
                  <c:pt idx="199">
                    <c:v>09.01.2017</c:v>
                  </c:pt>
                  <c:pt idx="200">
                    <c:v>09.01.2017</c:v>
                  </c:pt>
                  <c:pt idx="201">
                    <c:v>09.01.2017</c:v>
                  </c:pt>
                  <c:pt idx="202">
                    <c:v>09.01.2017</c:v>
                  </c:pt>
                  <c:pt idx="203">
                    <c:v>09.01.2017</c:v>
                  </c:pt>
                  <c:pt idx="204">
                    <c:v>09.01.2017</c:v>
                  </c:pt>
                  <c:pt idx="205">
                    <c:v>09.01.2017</c:v>
                  </c:pt>
                  <c:pt idx="206">
                    <c:v>09.01.2017</c:v>
                  </c:pt>
                  <c:pt idx="207">
                    <c:v>09.01.2017</c:v>
                  </c:pt>
                  <c:pt idx="208">
                    <c:v>09.01.2017</c:v>
                  </c:pt>
                  <c:pt idx="209">
                    <c:v>09.01.2017</c:v>
                  </c:pt>
                  <c:pt idx="210">
                    <c:v>09.01.2017</c:v>
                  </c:pt>
                  <c:pt idx="211">
                    <c:v>09.01.2017</c:v>
                  </c:pt>
                  <c:pt idx="212">
                    <c:v>09.01.2017</c:v>
                  </c:pt>
                  <c:pt idx="213">
                    <c:v>09.01.2017</c:v>
                  </c:pt>
                  <c:pt idx="214">
                    <c:v>09.01.2017</c:v>
                  </c:pt>
                  <c:pt idx="215">
                    <c:v>09.01.2017</c:v>
                  </c:pt>
                  <c:pt idx="216">
                    <c:v>10.01.2017</c:v>
                  </c:pt>
                  <c:pt idx="217">
                    <c:v>10.01.2017</c:v>
                  </c:pt>
                  <c:pt idx="218">
                    <c:v>10.01.2017</c:v>
                  </c:pt>
                  <c:pt idx="219">
                    <c:v>10.01.2017</c:v>
                  </c:pt>
                  <c:pt idx="220">
                    <c:v>10.01.2017</c:v>
                  </c:pt>
                  <c:pt idx="221">
                    <c:v>10.01.2017</c:v>
                  </c:pt>
                  <c:pt idx="222">
                    <c:v>10.01.2017</c:v>
                  </c:pt>
                  <c:pt idx="223">
                    <c:v>10.01.2017</c:v>
                  </c:pt>
                  <c:pt idx="224">
                    <c:v>10.01.2017</c:v>
                  </c:pt>
                  <c:pt idx="225">
                    <c:v>10.01.2017</c:v>
                  </c:pt>
                  <c:pt idx="226">
                    <c:v>10.01.2017</c:v>
                  </c:pt>
                  <c:pt idx="227">
                    <c:v>10.01.2017</c:v>
                  </c:pt>
                  <c:pt idx="228">
                    <c:v>10.01.2017</c:v>
                  </c:pt>
                  <c:pt idx="229">
                    <c:v>10.01.2017</c:v>
                  </c:pt>
                  <c:pt idx="230">
                    <c:v>10.01.2017</c:v>
                  </c:pt>
                  <c:pt idx="231">
                    <c:v>10.01.2017</c:v>
                  </c:pt>
                  <c:pt idx="232">
                    <c:v>10.01.2017</c:v>
                  </c:pt>
                  <c:pt idx="233">
                    <c:v>10.01.2017</c:v>
                  </c:pt>
                  <c:pt idx="234">
                    <c:v>10.01.2017</c:v>
                  </c:pt>
                  <c:pt idx="235">
                    <c:v>10.01.2017</c:v>
                  </c:pt>
                  <c:pt idx="236">
                    <c:v>10.01.2017</c:v>
                  </c:pt>
                  <c:pt idx="237">
                    <c:v>10.01.2017</c:v>
                  </c:pt>
                  <c:pt idx="238">
                    <c:v>10.01.2017</c:v>
                  </c:pt>
                  <c:pt idx="239">
                    <c:v>10.01.2017</c:v>
                  </c:pt>
                  <c:pt idx="240">
                    <c:v>11.01.2017</c:v>
                  </c:pt>
                  <c:pt idx="241">
                    <c:v>11.01.2017</c:v>
                  </c:pt>
                  <c:pt idx="242">
                    <c:v>11.01.2017</c:v>
                  </c:pt>
                  <c:pt idx="243">
                    <c:v>11.01.2017</c:v>
                  </c:pt>
                  <c:pt idx="244">
                    <c:v>11.01.2017</c:v>
                  </c:pt>
                  <c:pt idx="245">
                    <c:v>11.01.2017</c:v>
                  </c:pt>
                  <c:pt idx="246">
                    <c:v>11.01.2017</c:v>
                  </c:pt>
                  <c:pt idx="247">
                    <c:v>11.01.2017</c:v>
                  </c:pt>
                  <c:pt idx="248">
                    <c:v>11.01.2017</c:v>
                  </c:pt>
                  <c:pt idx="249">
                    <c:v>11.01.2017</c:v>
                  </c:pt>
                  <c:pt idx="250">
                    <c:v>11.01.2017</c:v>
                  </c:pt>
                  <c:pt idx="251">
                    <c:v>11.01.2017</c:v>
                  </c:pt>
                  <c:pt idx="252">
                    <c:v>11.01.2017</c:v>
                  </c:pt>
                  <c:pt idx="253">
                    <c:v>11.01.2017</c:v>
                  </c:pt>
                  <c:pt idx="254">
                    <c:v>11.01.2017</c:v>
                  </c:pt>
                  <c:pt idx="255">
                    <c:v>11.01.2017</c:v>
                  </c:pt>
                  <c:pt idx="256">
                    <c:v>11.01.2017</c:v>
                  </c:pt>
                  <c:pt idx="257">
                    <c:v>11.01.2017</c:v>
                  </c:pt>
                  <c:pt idx="258">
                    <c:v>11.01.2017</c:v>
                  </c:pt>
                  <c:pt idx="259">
                    <c:v>11.01.2017</c:v>
                  </c:pt>
                  <c:pt idx="260">
                    <c:v>11.01.2017</c:v>
                  </c:pt>
                  <c:pt idx="261">
                    <c:v>11.01.2017</c:v>
                  </c:pt>
                  <c:pt idx="262">
                    <c:v>11.01.2017</c:v>
                  </c:pt>
                  <c:pt idx="263">
                    <c:v>11.01.2017</c:v>
                  </c:pt>
                  <c:pt idx="264">
                    <c:v>12.01.2017</c:v>
                  </c:pt>
                  <c:pt idx="265">
                    <c:v>12.01.2017</c:v>
                  </c:pt>
                  <c:pt idx="266">
                    <c:v>12.01.2017</c:v>
                  </c:pt>
                  <c:pt idx="267">
                    <c:v>12.01.2017</c:v>
                  </c:pt>
                  <c:pt idx="268">
                    <c:v>12.01.2017</c:v>
                  </c:pt>
                  <c:pt idx="269">
                    <c:v>12.01.2017</c:v>
                  </c:pt>
                  <c:pt idx="270">
                    <c:v>12.01.2017</c:v>
                  </c:pt>
                  <c:pt idx="271">
                    <c:v>12.01.2017</c:v>
                  </c:pt>
                  <c:pt idx="272">
                    <c:v>12.01.2017</c:v>
                  </c:pt>
                  <c:pt idx="273">
                    <c:v>12.01.2017</c:v>
                  </c:pt>
                  <c:pt idx="274">
                    <c:v>12.01.2017</c:v>
                  </c:pt>
                  <c:pt idx="275">
                    <c:v>12.01.2017</c:v>
                  </c:pt>
                  <c:pt idx="276">
                    <c:v>12.01.2017</c:v>
                  </c:pt>
                  <c:pt idx="277">
                    <c:v>12.01.2017</c:v>
                  </c:pt>
                  <c:pt idx="278">
                    <c:v>12.01.2017</c:v>
                  </c:pt>
                  <c:pt idx="279">
                    <c:v>12.01.2017</c:v>
                  </c:pt>
                  <c:pt idx="280">
                    <c:v>12.01.2017</c:v>
                  </c:pt>
                  <c:pt idx="281">
                    <c:v>12.01.2017</c:v>
                  </c:pt>
                  <c:pt idx="282">
                    <c:v>12.01.2017</c:v>
                  </c:pt>
                  <c:pt idx="283">
                    <c:v>12.01.2017</c:v>
                  </c:pt>
                  <c:pt idx="284">
                    <c:v>12.01.2017</c:v>
                  </c:pt>
                  <c:pt idx="285">
                    <c:v>12.01.2017</c:v>
                  </c:pt>
                  <c:pt idx="286">
                    <c:v>12.01.2017</c:v>
                  </c:pt>
                  <c:pt idx="287">
                    <c:v>12.01.2017</c:v>
                  </c:pt>
                  <c:pt idx="288">
                    <c:v>13.01.2017</c:v>
                  </c:pt>
                  <c:pt idx="289">
                    <c:v>13.01.2017</c:v>
                  </c:pt>
                  <c:pt idx="290">
                    <c:v>13.01.2017</c:v>
                  </c:pt>
                  <c:pt idx="291">
                    <c:v>13.01.2017</c:v>
                  </c:pt>
                  <c:pt idx="292">
                    <c:v>13.01.2017</c:v>
                  </c:pt>
                  <c:pt idx="293">
                    <c:v>13.01.2017</c:v>
                  </c:pt>
                  <c:pt idx="294">
                    <c:v>13.01.2017</c:v>
                  </c:pt>
                  <c:pt idx="295">
                    <c:v>13.01.2017</c:v>
                  </c:pt>
                  <c:pt idx="296">
                    <c:v>13.01.2017</c:v>
                  </c:pt>
                  <c:pt idx="297">
                    <c:v>13.01.2017</c:v>
                  </c:pt>
                  <c:pt idx="298">
                    <c:v>13.01.2017</c:v>
                  </c:pt>
                  <c:pt idx="299">
                    <c:v>13.01.2017</c:v>
                  </c:pt>
                  <c:pt idx="300">
                    <c:v>13.01.2017</c:v>
                  </c:pt>
                  <c:pt idx="301">
                    <c:v>13.01.2017</c:v>
                  </c:pt>
                  <c:pt idx="302">
                    <c:v>13.01.2017</c:v>
                  </c:pt>
                  <c:pt idx="303">
                    <c:v>13.01.2017</c:v>
                  </c:pt>
                  <c:pt idx="304">
                    <c:v>13.01.2017</c:v>
                  </c:pt>
                  <c:pt idx="305">
                    <c:v>13.01.2017</c:v>
                  </c:pt>
                  <c:pt idx="306">
                    <c:v>13.01.2017</c:v>
                  </c:pt>
                  <c:pt idx="307">
                    <c:v>13.01.2017</c:v>
                  </c:pt>
                  <c:pt idx="308">
                    <c:v>13.01.2017</c:v>
                  </c:pt>
                  <c:pt idx="309">
                    <c:v>13.01.2017</c:v>
                  </c:pt>
                  <c:pt idx="310">
                    <c:v>13.01.2017</c:v>
                  </c:pt>
                  <c:pt idx="311">
                    <c:v>13.01.2017</c:v>
                  </c:pt>
                  <c:pt idx="312">
                    <c:v>14.01.2017</c:v>
                  </c:pt>
                  <c:pt idx="313">
                    <c:v>14.01.2017</c:v>
                  </c:pt>
                  <c:pt idx="314">
                    <c:v>14.01.2017</c:v>
                  </c:pt>
                  <c:pt idx="315">
                    <c:v>14.01.2017</c:v>
                  </c:pt>
                  <c:pt idx="316">
                    <c:v>14.01.2017</c:v>
                  </c:pt>
                  <c:pt idx="317">
                    <c:v>14.01.2017</c:v>
                  </c:pt>
                  <c:pt idx="318">
                    <c:v>14.01.2017</c:v>
                  </c:pt>
                  <c:pt idx="319">
                    <c:v>14.01.2017</c:v>
                  </c:pt>
                  <c:pt idx="320">
                    <c:v>14.01.2017</c:v>
                  </c:pt>
                  <c:pt idx="321">
                    <c:v>14.01.2017</c:v>
                  </c:pt>
                  <c:pt idx="322">
                    <c:v>14.01.2017</c:v>
                  </c:pt>
                  <c:pt idx="323">
                    <c:v>14.01.2017</c:v>
                  </c:pt>
                  <c:pt idx="324">
                    <c:v>14.01.2017</c:v>
                  </c:pt>
                  <c:pt idx="325">
                    <c:v>14.01.2017</c:v>
                  </c:pt>
                  <c:pt idx="326">
                    <c:v>14.01.2017</c:v>
                  </c:pt>
                  <c:pt idx="327">
                    <c:v>14.01.2017</c:v>
                  </c:pt>
                  <c:pt idx="328">
                    <c:v>14.01.2017</c:v>
                  </c:pt>
                  <c:pt idx="329">
                    <c:v>14.01.2017</c:v>
                  </c:pt>
                  <c:pt idx="330">
                    <c:v>14.01.2017</c:v>
                  </c:pt>
                  <c:pt idx="331">
                    <c:v>14.01.2017</c:v>
                  </c:pt>
                  <c:pt idx="332">
                    <c:v>14.01.2017</c:v>
                  </c:pt>
                  <c:pt idx="333">
                    <c:v>14.01.2017</c:v>
                  </c:pt>
                  <c:pt idx="334">
                    <c:v>14.01.2017</c:v>
                  </c:pt>
                  <c:pt idx="335">
                    <c:v>14.01.2017</c:v>
                  </c:pt>
                  <c:pt idx="336">
                    <c:v>15.01.2017</c:v>
                  </c:pt>
                  <c:pt idx="337">
                    <c:v>15.01.2017</c:v>
                  </c:pt>
                  <c:pt idx="338">
                    <c:v>15.01.2017</c:v>
                  </c:pt>
                  <c:pt idx="339">
                    <c:v>15.01.2017</c:v>
                  </c:pt>
                  <c:pt idx="340">
                    <c:v>15.01.2017</c:v>
                  </c:pt>
                  <c:pt idx="341">
                    <c:v>15.01.2017</c:v>
                  </c:pt>
                  <c:pt idx="342">
                    <c:v>15.01.2017</c:v>
                  </c:pt>
                  <c:pt idx="343">
                    <c:v>15.01.2017</c:v>
                  </c:pt>
                  <c:pt idx="344">
                    <c:v>15.01.2017</c:v>
                  </c:pt>
                  <c:pt idx="345">
                    <c:v>15.01.2017</c:v>
                  </c:pt>
                  <c:pt idx="346">
                    <c:v>15.01.2017</c:v>
                  </c:pt>
                  <c:pt idx="347">
                    <c:v>15.01.2017</c:v>
                  </c:pt>
                  <c:pt idx="348">
                    <c:v>15.01.2017</c:v>
                  </c:pt>
                  <c:pt idx="349">
                    <c:v>15.01.2017</c:v>
                  </c:pt>
                  <c:pt idx="350">
                    <c:v>15.01.2017</c:v>
                  </c:pt>
                  <c:pt idx="351">
                    <c:v>15.01.2017</c:v>
                  </c:pt>
                  <c:pt idx="352">
                    <c:v>15.01.2017</c:v>
                  </c:pt>
                  <c:pt idx="353">
                    <c:v>15.01.2017</c:v>
                  </c:pt>
                  <c:pt idx="354">
                    <c:v>15.01.2017</c:v>
                  </c:pt>
                  <c:pt idx="355">
                    <c:v>15.01.2017</c:v>
                  </c:pt>
                  <c:pt idx="356">
                    <c:v>15.01.2017</c:v>
                  </c:pt>
                  <c:pt idx="357">
                    <c:v>15.01.2017</c:v>
                  </c:pt>
                  <c:pt idx="358">
                    <c:v>15.01.2017</c:v>
                  </c:pt>
                  <c:pt idx="359">
                    <c:v>15.01.2017</c:v>
                  </c:pt>
                  <c:pt idx="360">
                    <c:v>16.01.2017</c:v>
                  </c:pt>
                  <c:pt idx="361">
                    <c:v>16.01.2017</c:v>
                  </c:pt>
                  <c:pt idx="362">
                    <c:v>16.01.2017</c:v>
                  </c:pt>
                  <c:pt idx="363">
                    <c:v>16.01.2017</c:v>
                  </c:pt>
                  <c:pt idx="364">
                    <c:v>16.01.2017</c:v>
                  </c:pt>
                  <c:pt idx="365">
                    <c:v>16.01.2017</c:v>
                  </c:pt>
                  <c:pt idx="366">
                    <c:v>16.01.2017</c:v>
                  </c:pt>
                  <c:pt idx="367">
                    <c:v>16.01.2017</c:v>
                  </c:pt>
                  <c:pt idx="368">
                    <c:v>16.01.2017</c:v>
                  </c:pt>
                  <c:pt idx="369">
                    <c:v>16.01.2017</c:v>
                  </c:pt>
                  <c:pt idx="370">
                    <c:v>16.01.2017</c:v>
                  </c:pt>
                  <c:pt idx="371">
                    <c:v>16.01.2017</c:v>
                  </c:pt>
                  <c:pt idx="372">
                    <c:v>16.01.2017</c:v>
                  </c:pt>
                  <c:pt idx="373">
                    <c:v>16.01.2017</c:v>
                  </c:pt>
                  <c:pt idx="374">
                    <c:v>16.01.2017</c:v>
                  </c:pt>
                  <c:pt idx="375">
                    <c:v>16.01.2017</c:v>
                  </c:pt>
                  <c:pt idx="376">
                    <c:v>16.01.2017</c:v>
                  </c:pt>
                  <c:pt idx="377">
                    <c:v>16.01.2017</c:v>
                  </c:pt>
                  <c:pt idx="378">
                    <c:v>16.01.2017</c:v>
                  </c:pt>
                  <c:pt idx="379">
                    <c:v>16.01.2017</c:v>
                  </c:pt>
                  <c:pt idx="380">
                    <c:v>16.01.2017</c:v>
                  </c:pt>
                  <c:pt idx="381">
                    <c:v>16.01.2017</c:v>
                  </c:pt>
                  <c:pt idx="382">
                    <c:v>16.01.2017</c:v>
                  </c:pt>
                  <c:pt idx="383">
                    <c:v>16.01.2017</c:v>
                  </c:pt>
                  <c:pt idx="384">
                    <c:v>17.01.2017</c:v>
                  </c:pt>
                  <c:pt idx="385">
                    <c:v>17.01.2017</c:v>
                  </c:pt>
                  <c:pt idx="386">
                    <c:v>17.01.2017</c:v>
                  </c:pt>
                  <c:pt idx="387">
                    <c:v>17.01.2017</c:v>
                  </c:pt>
                  <c:pt idx="388">
                    <c:v>17.01.2017</c:v>
                  </c:pt>
                  <c:pt idx="389">
                    <c:v>17.01.2017</c:v>
                  </c:pt>
                  <c:pt idx="390">
                    <c:v>17.01.2017</c:v>
                  </c:pt>
                  <c:pt idx="391">
                    <c:v>17.01.2017</c:v>
                  </c:pt>
                  <c:pt idx="392">
                    <c:v>17.01.2017</c:v>
                  </c:pt>
                  <c:pt idx="393">
                    <c:v>17.01.2017</c:v>
                  </c:pt>
                  <c:pt idx="394">
                    <c:v>17.01.2017</c:v>
                  </c:pt>
                  <c:pt idx="395">
                    <c:v>17.01.2017</c:v>
                  </c:pt>
                  <c:pt idx="396">
                    <c:v>17.01.2017</c:v>
                  </c:pt>
                  <c:pt idx="397">
                    <c:v>17.01.2017</c:v>
                  </c:pt>
                  <c:pt idx="398">
                    <c:v>17.01.2017</c:v>
                  </c:pt>
                  <c:pt idx="399">
                    <c:v>17.01.2017</c:v>
                  </c:pt>
                  <c:pt idx="400">
                    <c:v>17.01.2017</c:v>
                  </c:pt>
                  <c:pt idx="401">
                    <c:v>17.01.2017</c:v>
                  </c:pt>
                  <c:pt idx="402">
                    <c:v>17.01.2017</c:v>
                  </c:pt>
                  <c:pt idx="403">
                    <c:v>17.01.2017</c:v>
                  </c:pt>
                  <c:pt idx="404">
                    <c:v>17.01.2017</c:v>
                  </c:pt>
                  <c:pt idx="405">
                    <c:v>17.01.2017</c:v>
                  </c:pt>
                  <c:pt idx="406">
                    <c:v>17.01.2017</c:v>
                  </c:pt>
                  <c:pt idx="407">
                    <c:v>17.01.2017</c:v>
                  </c:pt>
                  <c:pt idx="408">
                    <c:v>18.01.2017</c:v>
                  </c:pt>
                  <c:pt idx="409">
                    <c:v>18.01.2017</c:v>
                  </c:pt>
                  <c:pt idx="410">
                    <c:v>18.01.2017</c:v>
                  </c:pt>
                  <c:pt idx="411">
                    <c:v>18.01.2017</c:v>
                  </c:pt>
                  <c:pt idx="412">
                    <c:v>18.01.2017</c:v>
                  </c:pt>
                  <c:pt idx="413">
                    <c:v>18.01.2017</c:v>
                  </c:pt>
                  <c:pt idx="414">
                    <c:v>18.01.2017</c:v>
                  </c:pt>
                  <c:pt idx="415">
                    <c:v>18.01.2017</c:v>
                  </c:pt>
                  <c:pt idx="416">
                    <c:v>18.01.2017</c:v>
                  </c:pt>
                  <c:pt idx="417">
                    <c:v>18.01.2017</c:v>
                  </c:pt>
                  <c:pt idx="418">
                    <c:v>18.01.2017</c:v>
                  </c:pt>
                  <c:pt idx="419">
                    <c:v>18.01.2017</c:v>
                  </c:pt>
                  <c:pt idx="420">
                    <c:v>18.01.2017</c:v>
                  </c:pt>
                  <c:pt idx="421">
                    <c:v>18.01.2017</c:v>
                  </c:pt>
                  <c:pt idx="422">
                    <c:v>18.01.2017</c:v>
                  </c:pt>
                  <c:pt idx="423">
                    <c:v>18.01.2017</c:v>
                  </c:pt>
                  <c:pt idx="424">
                    <c:v>18.01.2017</c:v>
                  </c:pt>
                  <c:pt idx="425">
                    <c:v>18.01.2017</c:v>
                  </c:pt>
                  <c:pt idx="426">
                    <c:v>18.01.2017</c:v>
                  </c:pt>
                  <c:pt idx="427">
                    <c:v>18.01.2017</c:v>
                  </c:pt>
                  <c:pt idx="428">
                    <c:v>18.01.2017</c:v>
                  </c:pt>
                  <c:pt idx="429">
                    <c:v>18.01.2017</c:v>
                  </c:pt>
                  <c:pt idx="430">
                    <c:v>18.01.2017</c:v>
                  </c:pt>
                  <c:pt idx="431">
                    <c:v>18.01.2017</c:v>
                  </c:pt>
                  <c:pt idx="432">
                    <c:v>19.01.2017</c:v>
                  </c:pt>
                  <c:pt idx="433">
                    <c:v>19.01.2017</c:v>
                  </c:pt>
                  <c:pt idx="434">
                    <c:v>19.01.2017</c:v>
                  </c:pt>
                  <c:pt idx="435">
                    <c:v>19.01.2017</c:v>
                  </c:pt>
                  <c:pt idx="436">
                    <c:v>19.01.2017</c:v>
                  </c:pt>
                  <c:pt idx="437">
                    <c:v>19.01.2017</c:v>
                  </c:pt>
                  <c:pt idx="438">
                    <c:v>19.01.2017</c:v>
                  </c:pt>
                  <c:pt idx="439">
                    <c:v>19.01.2017</c:v>
                  </c:pt>
                  <c:pt idx="440">
                    <c:v>19.01.2017</c:v>
                  </c:pt>
                  <c:pt idx="441">
                    <c:v>19.01.2017</c:v>
                  </c:pt>
                  <c:pt idx="442">
                    <c:v>19.01.2017</c:v>
                  </c:pt>
                  <c:pt idx="443">
                    <c:v>19.01.2017</c:v>
                  </c:pt>
                  <c:pt idx="444">
                    <c:v>19.01.2017</c:v>
                  </c:pt>
                  <c:pt idx="445">
                    <c:v>19.01.2017</c:v>
                  </c:pt>
                  <c:pt idx="446">
                    <c:v>19.01.2017</c:v>
                  </c:pt>
                  <c:pt idx="447">
                    <c:v>19.01.2017</c:v>
                  </c:pt>
                  <c:pt idx="448">
                    <c:v>19.01.2017</c:v>
                  </c:pt>
                  <c:pt idx="449">
                    <c:v>19.01.2017</c:v>
                  </c:pt>
                  <c:pt idx="450">
                    <c:v>19.01.2017</c:v>
                  </c:pt>
                  <c:pt idx="451">
                    <c:v>19.01.2017</c:v>
                  </c:pt>
                  <c:pt idx="452">
                    <c:v>19.01.2017</c:v>
                  </c:pt>
                  <c:pt idx="453">
                    <c:v>19.01.2017</c:v>
                  </c:pt>
                  <c:pt idx="454">
                    <c:v>19.01.2017</c:v>
                  </c:pt>
                  <c:pt idx="455">
                    <c:v>19.01.2017</c:v>
                  </c:pt>
                  <c:pt idx="456">
                    <c:v>20.01.2017</c:v>
                  </c:pt>
                  <c:pt idx="457">
                    <c:v>20.01.2017</c:v>
                  </c:pt>
                  <c:pt idx="458">
                    <c:v>20.01.2017</c:v>
                  </c:pt>
                  <c:pt idx="459">
                    <c:v>20.01.2017</c:v>
                  </c:pt>
                  <c:pt idx="460">
                    <c:v>20.01.2017</c:v>
                  </c:pt>
                  <c:pt idx="461">
                    <c:v>20.01.2017</c:v>
                  </c:pt>
                  <c:pt idx="462">
                    <c:v>20.01.2017</c:v>
                  </c:pt>
                  <c:pt idx="463">
                    <c:v>20.01.2017</c:v>
                  </c:pt>
                  <c:pt idx="464">
                    <c:v>20.01.2017</c:v>
                  </c:pt>
                  <c:pt idx="465">
                    <c:v>20.01.2017</c:v>
                  </c:pt>
                  <c:pt idx="466">
                    <c:v>20.01.2017</c:v>
                  </c:pt>
                  <c:pt idx="467">
                    <c:v>20.01.2017</c:v>
                  </c:pt>
                  <c:pt idx="468">
                    <c:v>20.01.2017</c:v>
                  </c:pt>
                  <c:pt idx="469">
                    <c:v>20.01.2017</c:v>
                  </c:pt>
                  <c:pt idx="470">
                    <c:v>20.01.2017</c:v>
                  </c:pt>
                  <c:pt idx="471">
                    <c:v>20.01.2017</c:v>
                  </c:pt>
                  <c:pt idx="472">
                    <c:v>20.01.2017</c:v>
                  </c:pt>
                  <c:pt idx="473">
                    <c:v>20.01.2017</c:v>
                  </c:pt>
                  <c:pt idx="474">
                    <c:v>20.01.2017</c:v>
                  </c:pt>
                  <c:pt idx="475">
                    <c:v>20.01.2017</c:v>
                  </c:pt>
                  <c:pt idx="476">
                    <c:v>20.01.2017</c:v>
                  </c:pt>
                  <c:pt idx="477">
                    <c:v>20.01.2017</c:v>
                  </c:pt>
                  <c:pt idx="478">
                    <c:v>20.01.2017</c:v>
                  </c:pt>
                  <c:pt idx="479">
                    <c:v>20.01.2017</c:v>
                  </c:pt>
                  <c:pt idx="480">
                    <c:v>21.01.2017</c:v>
                  </c:pt>
                  <c:pt idx="481">
                    <c:v>21.01.2017</c:v>
                  </c:pt>
                  <c:pt idx="482">
                    <c:v>21.01.2017</c:v>
                  </c:pt>
                  <c:pt idx="483">
                    <c:v>21.01.2017</c:v>
                  </c:pt>
                  <c:pt idx="484">
                    <c:v>21.01.2017</c:v>
                  </c:pt>
                  <c:pt idx="485">
                    <c:v>21.01.2017</c:v>
                  </c:pt>
                  <c:pt idx="486">
                    <c:v>21.01.2017</c:v>
                  </c:pt>
                  <c:pt idx="487">
                    <c:v>21.01.2017</c:v>
                  </c:pt>
                  <c:pt idx="488">
                    <c:v>21.01.2017</c:v>
                  </c:pt>
                  <c:pt idx="489">
                    <c:v>21.01.2017</c:v>
                  </c:pt>
                  <c:pt idx="490">
                    <c:v>21.01.2017</c:v>
                  </c:pt>
                  <c:pt idx="491">
                    <c:v>21.01.2017</c:v>
                  </c:pt>
                  <c:pt idx="492">
                    <c:v>21.01.2017</c:v>
                  </c:pt>
                  <c:pt idx="493">
                    <c:v>21.01.2017</c:v>
                  </c:pt>
                  <c:pt idx="494">
                    <c:v>21.01.2017</c:v>
                  </c:pt>
                  <c:pt idx="495">
                    <c:v>21.01.2017</c:v>
                  </c:pt>
                  <c:pt idx="496">
                    <c:v>21.01.2017</c:v>
                  </c:pt>
                  <c:pt idx="497">
                    <c:v>21.01.2017</c:v>
                  </c:pt>
                  <c:pt idx="498">
                    <c:v>21.01.2017</c:v>
                  </c:pt>
                  <c:pt idx="499">
                    <c:v>21.01.2017</c:v>
                  </c:pt>
                  <c:pt idx="500">
                    <c:v>21.01.2017</c:v>
                  </c:pt>
                  <c:pt idx="501">
                    <c:v>21.01.2017</c:v>
                  </c:pt>
                  <c:pt idx="502">
                    <c:v>21.01.2017</c:v>
                  </c:pt>
                  <c:pt idx="503">
                    <c:v>21.01.2017</c:v>
                  </c:pt>
                  <c:pt idx="504">
                    <c:v>22.01.2017</c:v>
                  </c:pt>
                  <c:pt idx="505">
                    <c:v>22.01.2017</c:v>
                  </c:pt>
                  <c:pt idx="506">
                    <c:v>22.01.2017</c:v>
                  </c:pt>
                  <c:pt idx="507">
                    <c:v>22.01.2017</c:v>
                  </c:pt>
                  <c:pt idx="508">
                    <c:v>22.01.2017</c:v>
                  </c:pt>
                  <c:pt idx="509">
                    <c:v>22.01.2017</c:v>
                  </c:pt>
                  <c:pt idx="510">
                    <c:v>22.01.2017</c:v>
                  </c:pt>
                  <c:pt idx="511">
                    <c:v>22.01.2017</c:v>
                  </c:pt>
                  <c:pt idx="512">
                    <c:v>22.01.2017</c:v>
                  </c:pt>
                  <c:pt idx="513">
                    <c:v>22.01.2017</c:v>
                  </c:pt>
                  <c:pt idx="514">
                    <c:v>22.01.2017</c:v>
                  </c:pt>
                  <c:pt idx="515">
                    <c:v>22.01.2017</c:v>
                  </c:pt>
                  <c:pt idx="516">
                    <c:v>22.01.2017</c:v>
                  </c:pt>
                  <c:pt idx="517">
                    <c:v>22.01.2017</c:v>
                  </c:pt>
                  <c:pt idx="518">
                    <c:v>22.01.2017</c:v>
                  </c:pt>
                  <c:pt idx="519">
                    <c:v>22.01.2017</c:v>
                  </c:pt>
                  <c:pt idx="520">
                    <c:v>22.01.2017</c:v>
                  </c:pt>
                  <c:pt idx="521">
                    <c:v>22.01.2017</c:v>
                  </c:pt>
                  <c:pt idx="522">
                    <c:v>22.01.2017</c:v>
                  </c:pt>
                  <c:pt idx="523">
                    <c:v>22.01.2017</c:v>
                  </c:pt>
                  <c:pt idx="524">
                    <c:v>22.01.2017</c:v>
                  </c:pt>
                  <c:pt idx="525">
                    <c:v>22.01.2017</c:v>
                  </c:pt>
                  <c:pt idx="526">
                    <c:v>22.01.2017</c:v>
                  </c:pt>
                  <c:pt idx="527">
                    <c:v>22.01.2017</c:v>
                  </c:pt>
                  <c:pt idx="528">
                    <c:v>23.01.2017</c:v>
                  </c:pt>
                  <c:pt idx="529">
                    <c:v>23.01.2017</c:v>
                  </c:pt>
                  <c:pt idx="530">
                    <c:v>23.01.2017</c:v>
                  </c:pt>
                  <c:pt idx="531">
                    <c:v>23.01.2017</c:v>
                  </c:pt>
                  <c:pt idx="532">
                    <c:v>23.01.2017</c:v>
                  </c:pt>
                  <c:pt idx="533">
                    <c:v>23.01.2017</c:v>
                  </c:pt>
                  <c:pt idx="534">
                    <c:v>23.01.2017</c:v>
                  </c:pt>
                  <c:pt idx="535">
                    <c:v>23.01.2017</c:v>
                  </c:pt>
                  <c:pt idx="536">
                    <c:v>23.01.2017</c:v>
                  </c:pt>
                  <c:pt idx="537">
                    <c:v>23.01.2017</c:v>
                  </c:pt>
                  <c:pt idx="538">
                    <c:v>23.01.2017</c:v>
                  </c:pt>
                  <c:pt idx="539">
                    <c:v>23.01.2017</c:v>
                  </c:pt>
                  <c:pt idx="540">
                    <c:v>23.01.2017</c:v>
                  </c:pt>
                  <c:pt idx="541">
                    <c:v>23.01.2017</c:v>
                  </c:pt>
                  <c:pt idx="542">
                    <c:v>23.01.2017</c:v>
                  </c:pt>
                  <c:pt idx="543">
                    <c:v>23.01.2017</c:v>
                  </c:pt>
                  <c:pt idx="544">
                    <c:v>23.01.2017</c:v>
                  </c:pt>
                  <c:pt idx="545">
                    <c:v>23.01.2017</c:v>
                  </c:pt>
                  <c:pt idx="546">
                    <c:v>23.01.2017</c:v>
                  </c:pt>
                  <c:pt idx="547">
                    <c:v>23.01.2017</c:v>
                  </c:pt>
                  <c:pt idx="548">
                    <c:v>23.01.2017</c:v>
                  </c:pt>
                  <c:pt idx="549">
                    <c:v>23.01.2017</c:v>
                  </c:pt>
                  <c:pt idx="550">
                    <c:v>23.01.2017</c:v>
                  </c:pt>
                  <c:pt idx="551">
                    <c:v>23.01.2017</c:v>
                  </c:pt>
                  <c:pt idx="552">
                    <c:v>24.01.2017</c:v>
                  </c:pt>
                  <c:pt idx="553">
                    <c:v>24.01.2017</c:v>
                  </c:pt>
                  <c:pt idx="554">
                    <c:v>24.01.2017</c:v>
                  </c:pt>
                  <c:pt idx="555">
                    <c:v>24.01.2017</c:v>
                  </c:pt>
                  <c:pt idx="556">
                    <c:v>24.01.2017</c:v>
                  </c:pt>
                  <c:pt idx="557">
                    <c:v>24.01.2017</c:v>
                  </c:pt>
                  <c:pt idx="558">
                    <c:v>24.01.2017</c:v>
                  </c:pt>
                  <c:pt idx="559">
                    <c:v>24.01.2017</c:v>
                  </c:pt>
                  <c:pt idx="560">
                    <c:v>24.01.2017</c:v>
                  </c:pt>
                  <c:pt idx="561">
                    <c:v>24.01.2017</c:v>
                  </c:pt>
                  <c:pt idx="562">
                    <c:v>24.01.2017</c:v>
                  </c:pt>
                  <c:pt idx="563">
                    <c:v>24.01.2017</c:v>
                  </c:pt>
                  <c:pt idx="564">
                    <c:v>24.01.2017</c:v>
                  </c:pt>
                  <c:pt idx="565">
                    <c:v>24.01.2017</c:v>
                  </c:pt>
                  <c:pt idx="566">
                    <c:v>24.01.2017</c:v>
                  </c:pt>
                  <c:pt idx="567">
                    <c:v>24.01.2017</c:v>
                  </c:pt>
                  <c:pt idx="568">
                    <c:v>24.01.2017</c:v>
                  </c:pt>
                  <c:pt idx="569">
                    <c:v>24.01.2017</c:v>
                  </c:pt>
                  <c:pt idx="570">
                    <c:v>24.01.2017</c:v>
                  </c:pt>
                  <c:pt idx="571">
                    <c:v>24.01.2017</c:v>
                  </c:pt>
                  <c:pt idx="572">
                    <c:v>24.01.2017</c:v>
                  </c:pt>
                  <c:pt idx="573">
                    <c:v>24.01.2017</c:v>
                  </c:pt>
                  <c:pt idx="574">
                    <c:v>24.01.2017</c:v>
                  </c:pt>
                  <c:pt idx="575">
                    <c:v>24.01.2017</c:v>
                  </c:pt>
                  <c:pt idx="576">
                    <c:v>25.01.2017</c:v>
                  </c:pt>
                  <c:pt idx="577">
                    <c:v>25.01.2017</c:v>
                  </c:pt>
                  <c:pt idx="578">
                    <c:v>25.01.2017</c:v>
                  </c:pt>
                  <c:pt idx="579">
                    <c:v>25.01.2017</c:v>
                  </c:pt>
                  <c:pt idx="580">
                    <c:v>25.01.2017</c:v>
                  </c:pt>
                  <c:pt idx="581">
                    <c:v>25.01.2017</c:v>
                  </c:pt>
                  <c:pt idx="582">
                    <c:v>25.01.2017</c:v>
                  </c:pt>
                  <c:pt idx="583">
                    <c:v>25.01.2017</c:v>
                  </c:pt>
                  <c:pt idx="584">
                    <c:v>25.01.2017</c:v>
                  </c:pt>
                  <c:pt idx="585">
                    <c:v>25.01.2017</c:v>
                  </c:pt>
                  <c:pt idx="586">
                    <c:v>25.01.2017</c:v>
                  </c:pt>
                  <c:pt idx="587">
                    <c:v>25.01.2017</c:v>
                  </c:pt>
                  <c:pt idx="588">
                    <c:v>25.01.2017</c:v>
                  </c:pt>
                  <c:pt idx="589">
                    <c:v>25.01.2017</c:v>
                  </c:pt>
                  <c:pt idx="590">
                    <c:v>25.01.2017</c:v>
                  </c:pt>
                  <c:pt idx="591">
                    <c:v>25.01.2017</c:v>
                  </c:pt>
                  <c:pt idx="592">
                    <c:v>25.01.2017</c:v>
                  </c:pt>
                  <c:pt idx="593">
                    <c:v>25.01.2017</c:v>
                  </c:pt>
                  <c:pt idx="594">
                    <c:v>25.01.2017</c:v>
                  </c:pt>
                  <c:pt idx="595">
                    <c:v>25.01.2017</c:v>
                  </c:pt>
                  <c:pt idx="596">
                    <c:v>25.01.2017</c:v>
                  </c:pt>
                  <c:pt idx="597">
                    <c:v>25.01.2017</c:v>
                  </c:pt>
                  <c:pt idx="598">
                    <c:v>25.01.2017</c:v>
                  </c:pt>
                  <c:pt idx="599">
                    <c:v>25.01.2017</c:v>
                  </c:pt>
                  <c:pt idx="600">
                    <c:v>26.01.2017</c:v>
                  </c:pt>
                  <c:pt idx="601">
                    <c:v>26.01.2017</c:v>
                  </c:pt>
                  <c:pt idx="602">
                    <c:v>26.01.2017</c:v>
                  </c:pt>
                  <c:pt idx="603">
                    <c:v>26.01.2017</c:v>
                  </c:pt>
                  <c:pt idx="604">
                    <c:v>26.01.2017</c:v>
                  </c:pt>
                  <c:pt idx="605">
                    <c:v>26.01.2017</c:v>
                  </c:pt>
                  <c:pt idx="606">
                    <c:v>26.01.2017</c:v>
                  </c:pt>
                  <c:pt idx="607">
                    <c:v>26.01.2017</c:v>
                  </c:pt>
                  <c:pt idx="608">
                    <c:v>26.01.2017</c:v>
                  </c:pt>
                  <c:pt idx="609">
                    <c:v>26.01.2017</c:v>
                  </c:pt>
                  <c:pt idx="610">
                    <c:v>26.01.2017</c:v>
                  </c:pt>
                  <c:pt idx="611">
                    <c:v>26.01.2017</c:v>
                  </c:pt>
                  <c:pt idx="612">
                    <c:v>26.01.2017</c:v>
                  </c:pt>
                  <c:pt idx="613">
                    <c:v>26.01.2017</c:v>
                  </c:pt>
                  <c:pt idx="614">
                    <c:v>26.01.2017</c:v>
                  </c:pt>
                  <c:pt idx="615">
                    <c:v>26.01.2017</c:v>
                  </c:pt>
                  <c:pt idx="616">
                    <c:v>26.01.2017</c:v>
                  </c:pt>
                  <c:pt idx="617">
                    <c:v>26.01.2017</c:v>
                  </c:pt>
                  <c:pt idx="618">
                    <c:v>26.01.2017</c:v>
                  </c:pt>
                  <c:pt idx="619">
                    <c:v>26.01.2017</c:v>
                  </c:pt>
                  <c:pt idx="620">
                    <c:v>26.01.2017</c:v>
                  </c:pt>
                  <c:pt idx="621">
                    <c:v>26.01.2017</c:v>
                  </c:pt>
                  <c:pt idx="622">
                    <c:v>26.01.2017</c:v>
                  </c:pt>
                  <c:pt idx="623">
                    <c:v>26.01.2017</c:v>
                  </c:pt>
                  <c:pt idx="624">
                    <c:v>27.01.2017</c:v>
                  </c:pt>
                  <c:pt idx="625">
                    <c:v>27.01.2017</c:v>
                  </c:pt>
                  <c:pt idx="626">
                    <c:v>27.01.2017</c:v>
                  </c:pt>
                  <c:pt idx="627">
                    <c:v>27.01.2017</c:v>
                  </c:pt>
                  <c:pt idx="628">
                    <c:v>27.01.2017</c:v>
                  </c:pt>
                  <c:pt idx="629">
                    <c:v>27.01.2017</c:v>
                  </c:pt>
                  <c:pt idx="630">
                    <c:v>27.01.2017</c:v>
                  </c:pt>
                  <c:pt idx="631">
                    <c:v>27.01.2017</c:v>
                  </c:pt>
                  <c:pt idx="632">
                    <c:v>27.01.2017</c:v>
                  </c:pt>
                  <c:pt idx="633">
                    <c:v>27.01.2017</c:v>
                  </c:pt>
                  <c:pt idx="634">
                    <c:v>27.01.2017</c:v>
                  </c:pt>
                  <c:pt idx="635">
                    <c:v>27.01.2017</c:v>
                  </c:pt>
                  <c:pt idx="636">
                    <c:v>27.01.2017</c:v>
                  </c:pt>
                  <c:pt idx="637">
                    <c:v>27.01.2017</c:v>
                  </c:pt>
                  <c:pt idx="638">
                    <c:v>27.01.2017</c:v>
                  </c:pt>
                  <c:pt idx="639">
                    <c:v>27.01.2017</c:v>
                  </c:pt>
                  <c:pt idx="640">
                    <c:v>27.01.2017</c:v>
                  </c:pt>
                  <c:pt idx="641">
                    <c:v>27.01.2017</c:v>
                  </c:pt>
                  <c:pt idx="642">
                    <c:v>27.01.2017</c:v>
                  </c:pt>
                  <c:pt idx="643">
                    <c:v>27.01.2017</c:v>
                  </c:pt>
                  <c:pt idx="644">
                    <c:v>27.01.2017</c:v>
                  </c:pt>
                  <c:pt idx="645">
                    <c:v>27.01.2017</c:v>
                  </c:pt>
                  <c:pt idx="646">
                    <c:v>27.01.2017</c:v>
                  </c:pt>
                  <c:pt idx="647">
                    <c:v>27.01.2017</c:v>
                  </c:pt>
                  <c:pt idx="648">
                    <c:v>28.01.2017</c:v>
                  </c:pt>
                  <c:pt idx="649">
                    <c:v>28.01.2017</c:v>
                  </c:pt>
                  <c:pt idx="650">
                    <c:v>28.01.2017</c:v>
                  </c:pt>
                  <c:pt idx="651">
                    <c:v>28.01.2017</c:v>
                  </c:pt>
                  <c:pt idx="652">
                    <c:v>28.01.2017</c:v>
                  </c:pt>
                  <c:pt idx="653">
                    <c:v>28.01.2017</c:v>
                  </c:pt>
                  <c:pt idx="654">
                    <c:v>28.01.2017</c:v>
                  </c:pt>
                  <c:pt idx="655">
                    <c:v>28.01.2017</c:v>
                  </c:pt>
                  <c:pt idx="656">
                    <c:v>28.01.2017</c:v>
                  </c:pt>
                  <c:pt idx="657">
                    <c:v>28.01.2017</c:v>
                  </c:pt>
                  <c:pt idx="658">
                    <c:v>28.01.2017</c:v>
                  </c:pt>
                  <c:pt idx="659">
                    <c:v>28.01.2017</c:v>
                  </c:pt>
                  <c:pt idx="660">
                    <c:v>28.01.2017</c:v>
                  </c:pt>
                  <c:pt idx="661">
                    <c:v>28.01.2017</c:v>
                  </c:pt>
                  <c:pt idx="662">
                    <c:v>28.01.2017</c:v>
                  </c:pt>
                  <c:pt idx="663">
                    <c:v>28.01.2017</c:v>
                  </c:pt>
                  <c:pt idx="664">
                    <c:v>28.01.2017</c:v>
                  </c:pt>
                  <c:pt idx="665">
                    <c:v>28.01.2017</c:v>
                  </c:pt>
                  <c:pt idx="666">
                    <c:v>28.01.2017</c:v>
                  </c:pt>
                  <c:pt idx="667">
                    <c:v>28.01.2017</c:v>
                  </c:pt>
                  <c:pt idx="668">
                    <c:v>28.01.2017</c:v>
                  </c:pt>
                  <c:pt idx="669">
                    <c:v>28.01.2017</c:v>
                  </c:pt>
                  <c:pt idx="670">
                    <c:v>28.01.2017</c:v>
                  </c:pt>
                  <c:pt idx="671">
                    <c:v>28.01.2017</c:v>
                  </c:pt>
                  <c:pt idx="672">
                    <c:v>29.01.2017</c:v>
                  </c:pt>
                  <c:pt idx="673">
                    <c:v>29.01.2017</c:v>
                  </c:pt>
                  <c:pt idx="674">
                    <c:v>29.01.2017</c:v>
                  </c:pt>
                  <c:pt idx="675">
                    <c:v>29.01.2017</c:v>
                  </c:pt>
                  <c:pt idx="676">
                    <c:v>29.01.2017</c:v>
                  </c:pt>
                  <c:pt idx="677">
                    <c:v>29.01.2017</c:v>
                  </c:pt>
                  <c:pt idx="678">
                    <c:v>29.01.2017</c:v>
                  </c:pt>
                  <c:pt idx="679">
                    <c:v>29.01.2017</c:v>
                  </c:pt>
                  <c:pt idx="680">
                    <c:v>29.01.2017</c:v>
                  </c:pt>
                  <c:pt idx="681">
                    <c:v>29.01.2017</c:v>
                  </c:pt>
                  <c:pt idx="682">
                    <c:v>29.01.2017</c:v>
                  </c:pt>
                  <c:pt idx="683">
                    <c:v>29.01.2017</c:v>
                  </c:pt>
                  <c:pt idx="684">
                    <c:v>29.01.2017</c:v>
                  </c:pt>
                  <c:pt idx="685">
                    <c:v>29.01.2017</c:v>
                  </c:pt>
                  <c:pt idx="686">
                    <c:v>29.01.2017</c:v>
                  </c:pt>
                  <c:pt idx="687">
                    <c:v>29.01.2017</c:v>
                  </c:pt>
                  <c:pt idx="688">
                    <c:v>29.01.2017</c:v>
                  </c:pt>
                  <c:pt idx="689">
                    <c:v>29.01.2017</c:v>
                  </c:pt>
                  <c:pt idx="690">
                    <c:v>29.01.2017</c:v>
                  </c:pt>
                  <c:pt idx="691">
                    <c:v>29.01.2017</c:v>
                  </c:pt>
                  <c:pt idx="692">
                    <c:v>29.01.2017</c:v>
                  </c:pt>
                  <c:pt idx="693">
                    <c:v>29.01.2017</c:v>
                  </c:pt>
                  <c:pt idx="694">
                    <c:v>29.01.2017</c:v>
                  </c:pt>
                  <c:pt idx="695">
                    <c:v>29.01.2017</c:v>
                  </c:pt>
                  <c:pt idx="696">
                    <c:v>30.01.2017</c:v>
                  </c:pt>
                  <c:pt idx="697">
                    <c:v>30.01.2017</c:v>
                  </c:pt>
                  <c:pt idx="698">
                    <c:v>30.01.2017</c:v>
                  </c:pt>
                  <c:pt idx="699">
                    <c:v>30.01.2017</c:v>
                  </c:pt>
                  <c:pt idx="700">
                    <c:v>30.01.2017</c:v>
                  </c:pt>
                  <c:pt idx="701">
                    <c:v>30.01.2017</c:v>
                  </c:pt>
                  <c:pt idx="702">
                    <c:v>30.01.2017</c:v>
                  </c:pt>
                  <c:pt idx="703">
                    <c:v>30.01.2017</c:v>
                  </c:pt>
                  <c:pt idx="704">
                    <c:v>30.01.2017</c:v>
                  </c:pt>
                  <c:pt idx="705">
                    <c:v>30.01.2017</c:v>
                  </c:pt>
                  <c:pt idx="706">
                    <c:v>30.01.2017</c:v>
                  </c:pt>
                  <c:pt idx="707">
                    <c:v>30.01.2017</c:v>
                  </c:pt>
                  <c:pt idx="708">
                    <c:v>30.01.2017</c:v>
                  </c:pt>
                  <c:pt idx="709">
                    <c:v>30.01.2017</c:v>
                  </c:pt>
                  <c:pt idx="710">
                    <c:v>30.01.2017</c:v>
                  </c:pt>
                  <c:pt idx="711">
                    <c:v>30.01.2017</c:v>
                  </c:pt>
                  <c:pt idx="712">
                    <c:v>30.01.2017</c:v>
                  </c:pt>
                  <c:pt idx="713">
                    <c:v>30.01.2017</c:v>
                  </c:pt>
                  <c:pt idx="714">
                    <c:v>30.01.2017</c:v>
                  </c:pt>
                  <c:pt idx="715">
                    <c:v>30.01.2017</c:v>
                  </c:pt>
                  <c:pt idx="716">
                    <c:v>30.01.2017</c:v>
                  </c:pt>
                  <c:pt idx="717">
                    <c:v>30.01.2017</c:v>
                  </c:pt>
                  <c:pt idx="718">
                    <c:v>30.01.2017</c:v>
                  </c:pt>
                  <c:pt idx="719">
                    <c:v>30.01.2017</c:v>
                  </c:pt>
                  <c:pt idx="720">
                    <c:v>31.01.2017</c:v>
                  </c:pt>
                  <c:pt idx="721">
                    <c:v>31.01.2017</c:v>
                  </c:pt>
                  <c:pt idx="722">
                    <c:v>31.01.2017</c:v>
                  </c:pt>
                  <c:pt idx="723">
                    <c:v>31.01.2017</c:v>
                  </c:pt>
                  <c:pt idx="724">
                    <c:v>31.01.2017</c:v>
                  </c:pt>
                  <c:pt idx="725">
                    <c:v>31.01.2017</c:v>
                  </c:pt>
                  <c:pt idx="726">
                    <c:v>31.01.2017</c:v>
                  </c:pt>
                  <c:pt idx="727">
                    <c:v>31.01.2017</c:v>
                  </c:pt>
                  <c:pt idx="728">
                    <c:v>31.01.2017</c:v>
                  </c:pt>
                  <c:pt idx="729">
                    <c:v>31.01.2017</c:v>
                  </c:pt>
                  <c:pt idx="730">
                    <c:v>31.01.2017</c:v>
                  </c:pt>
                  <c:pt idx="731">
                    <c:v>31.01.2017</c:v>
                  </c:pt>
                  <c:pt idx="732">
                    <c:v>31.01.2017</c:v>
                  </c:pt>
                  <c:pt idx="733">
                    <c:v>31.01.2017</c:v>
                  </c:pt>
                  <c:pt idx="734">
                    <c:v>31.01.2017</c:v>
                  </c:pt>
                  <c:pt idx="735">
                    <c:v>31.01.2017</c:v>
                  </c:pt>
                  <c:pt idx="736">
                    <c:v>31.01.2017</c:v>
                  </c:pt>
                  <c:pt idx="737">
                    <c:v>31.01.2017</c:v>
                  </c:pt>
                  <c:pt idx="738">
                    <c:v>31.01.2017</c:v>
                  </c:pt>
                  <c:pt idx="739">
                    <c:v>31.01.2017</c:v>
                  </c:pt>
                  <c:pt idx="740">
                    <c:v>31.01.2017</c:v>
                  </c:pt>
                  <c:pt idx="741">
                    <c:v>31.01.2017</c:v>
                  </c:pt>
                  <c:pt idx="742">
                    <c:v>31.01.2017</c:v>
                  </c:pt>
                  <c:pt idx="743">
                    <c:v>31.01.2017</c:v>
                  </c:pt>
                  <c:pt idx="744">
                    <c:v>01.02.2017</c:v>
                  </c:pt>
                  <c:pt idx="745">
                    <c:v>01.02.2017</c:v>
                  </c:pt>
                  <c:pt idx="746">
                    <c:v>01.02.2017</c:v>
                  </c:pt>
                  <c:pt idx="747">
                    <c:v>01.02.2017</c:v>
                  </c:pt>
                  <c:pt idx="748">
                    <c:v>01.02.2017</c:v>
                  </c:pt>
                  <c:pt idx="749">
                    <c:v>01.02.2017</c:v>
                  </c:pt>
                  <c:pt idx="750">
                    <c:v>01.02.2017</c:v>
                  </c:pt>
                  <c:pt idx="751">
                    <c:v>01.02.2017</c:v>
                  </c:pt>
                  <c:pt idx="752">
                    <c:v>01.02.2017</c:v>
                  </c:pt>
                  <c:pt idx="753">
                    <c:v>01.02.2017</c:v>
                  </c:pt>
                  <c:pt idx="754">
                    <c:v>01.02.2017</c:v>
                  </c:pt>
                  <c:pt idx="755">
                    <c:v>01.02.2017</c:v>
                  </c:pt>
                  <c:pt idx="756">
                    <c:v>01.02.2017</c:v>
                  </c:pt>
                  <c:pt idx="757">
                    <c:v>01.02.2017</c:v>
                  </c:pt>
                  <c:pt idx="758">
                    <c:v>01.02.2017</c:v>
                  </c:pt>
                  <c:pt idx="759">
                    <c:v>01.02.2017</c:v>
                  </c:pt>
                  <c:pt idx="760">
                    <c:v>01.02.2017</c:v>
                  </c:pt>
                  <c:pt idx="761">
                    <c:v>01.02.2017</c:v>
                  </c:pt>
                  <c:pt idx="762">
                    <c:v>01.02.2017</c:v>
                  </c:pt>
                  <c:pt idx="763">
                    <c:v>01.02.2017</c:v>
                  </c:pt>
                  <c:pt idx="764">
                    <c:v>01.02.2017</c:v>
                  </c:pt>
                  <c:pt idx="765">
                    <c:v>01.02.2017</c:v>
                  </c:pt>
                  <c:pt idx="766">
                    <c:v>01.02.2017</c:v>
                  </c:pt>
                  <c:pt idx="767">
                    <c:v>01.02.2017</c:v>
                  </c:pt>
                  <c:pt idx="768">
                    <c:v>02.02.2017</c:v>
                  </c:pt>
                  <c:pt idx="769">
                    <c:v>02.02.2017</c:v>
                  </c:pt>
                  <c:pt idx="770">
                    <c:v>02.02.2017</c:v>
                  </c:pt>
                  <c:pt idx="771">
                    <c:v>02.02.2017</c:v>
                  </c:pt>
                  <c:pt idx="772">
                    <c:v>02.02.2017</c:v>
                  </c:pt>
                  <c:pt idx="773">
                    <c:v>02.02.2017</c:v>
                  </c:pt>
                  <c:pt idx="774">
                    <c:v>02.02.2017</c:v>
                  </c:pt>
                  <c:pt idx="775">
                    <c:v>02.02.2017</c:v>
                  </c:pt>
                  <c:pt idx="776">
                    <c:v>02.02.2017</c:v>
                  </c:pt>
                  <c:pt idx="777">
                    <c:v>02.02.2017</c:v>
                  </c:pt>
                  <c:pt idx="778">
                    <c:v>02.02.2017</c:v>
                  </c:pt>
                  <c:pt idx="779">
                    <c:v>02.02.2017</c:v>
                  </c:pt>
                  <c:pt idx="780">
                    <c:v>02.02.2017</c:v>
                  </c:pt>
                  <c:pt idx="781">
                    <c:v>02.02.2017</c:v>
                  </c:pt>
                  <c:pt idx="782">
                    <c:v>02.02.2017</c:v>
                  </c:pt>
                  <c:pt idx="783">
                    <c:v>02.02.2017</c:v>
                  </c:pt>
                  <c:pt idx="784">
                    <c:v>02.02.2017</c:v>
                  </c:pt>
                  <c:pt idx="785">
                    <c:v>02.02.2017</c:v>
                  </c:pt>
                  <c:pt idx="786">
                    <c:v>02.02.2017</c:v>
                  </c:pt>
                  <c:pt idx="787">
                    <c:v>02.02.2017</c:v>
                  </c:pt>
                  <c:pt idx="788">
                    <c:v>02.02.2017</c:v>
                  </c:pt>
                  <c:pt idx="789">
                    <c:v>02.02.2017</c:v>
                  </c:pt>
                  <c:pt idx="790">
                    <c:v>02.02.2017</c:v>
                  </c:pt>
                  <c:pt idx="791">
                    <c:v>02.02.2017</c:v>
                  </c:pt>
                  <c:pt idx="792">
                    <c:v>03.02.2017</c:v>
                  </c:pt>
                  <c:pt idx="793">
                    <c:v>03.02.2017</c:v>
                  </c:pt>
                  <c:pt idx="794">
                    <c:v>03.02.2017</c:v>
                  </c:pt>
                  <c:pt idx="795">
                    <c:v>03.02.2017</c:v>
                  </c:pt>
                  <c:pt idx="796">
                    <c:v>03.02.2017</c:v>
                  </c:pt>
                  <c:pt idx="797">
                    <c:v>03.02.2017</c:v>
                  </c:pt>
                  <c:pt idx="798">
                    <c:v>03.02.2017</c:v>
                  </c:pt>
                  <c:pt idx="799">
                    <c:v>03.02.2017</c:v>
                  </c:pt>
                  <c:pt idx="800">
                    <c:v>03.02.2017</c:v>
                  </c:pt>
                  <c:pt idx="801">
                    <c:v>03.02.2017</c:v>
                  </c:pt>
                  <c:pt idx="802">
                    <c:v>03.02.2017</c:v>
                  </c:pt>
                  <c:pt idx="803">
                    <c:v>03.02.2017</c:v>
                  </c:pt>
                  <c:pt idx="804">
                    <c:v>03.02.2017</c:v>
                  </c:pt>
                  <c:pt idx="805">
                    <c:v>03.02.2017</c:v>
                  </c:pt>
                  <c:pt idx="806">
                    <c:v>03.02.2017</c:v>
                  </c:pt>
                  <c:pt idx="807">
                    <c:v>03.02.2017</c:v>
                  </c:pt>
                  <c:pt idx="808">
                    <c:v>03.02.2017</c:v>
                  </c:pt>
                  <c:pt idx="809">
                    <c:v>03.02.2017</c:v>
                  </c:pt>
                  <c:pt idx="810">
                    <c:v>03.02.2017</c:v>
                  </c:pt>
                  <c:pt idx="811">
                    <c:v>03.02.2017</c:v>
                  </c:pt>
                  <c:pt idx="812">
                    <c:v>03.02.2017</c:v>
                  </c:pt>
                  <c:pt idx="813">
                    <c:v>03.02.2017</c:v>
                  </c:pt>
                  <c:pt idx="814">
                    <c:v>03.02.2017</c:v>
                  </c:pt>
                  <c:pt idx="815">
                    <c:v>03.02.2017</c:v>
                  </c:pt>
                  <c:pt idx="816">
                    <c:v>04.02.2017</c:v>
                  </c:pt>
                  <c:pt idx="817">
                    <c:v>04.02.2017</c:v>
                  </c:pt>
                  <c:pt idx="818">
                    <c:v>04.02.2017</c:v>
                  </c:pt>
                  <c:pt idx="819">
                    <c:v>04.02.2017</c:v>
                  </c:pt>
                  <c:pt idx="820">
                    <c:v>04.02.2017</c:v>
                  </c:pt>
                  <c:pt idx="821">
                    <c:v>04.02.2017</c:v>
                  </c:pt>
                  <c:pt idx="822">
                    <c:v>04.02.2017</c:v>
                  </c:pt>
                  <c:pt idx="823">
                    <c:v>04.02.2017</c:v>
                  </c:pt>
                  <c:pt idx="824">
                    <c:v>04.02.2017</c:v>
                  </c:pt>
                  <c:pt idx="825">
                    <c:v>04.02.2017</c:v>
                  </c:pt>
                  <c:pt idx="826">
                    <c:v>04.02.2017</c:v>
                  </c:pt>
                  <c:pt idx="827">
                    <c:v>04.02.2017</c:v>
                  </c:pt>
                  <c:pt idx="828">
                    <c:v>04.02.2017</c:v>
                  </c:pt>
                  <c:pt idx="829">
                    <c:v>04.02.2017</c:v>
                  </c:pt>
                  <c:pt idx="830">
                    <c:v>04.02.2017</c:v>
                  </c:pt>
                  <c:pt idx="831">
                    <c:v>04.02.2017</c:v>
                  </c:pt>
                  <c:pt idx="832">
                    <c:v>04.02.2017</c:v>
                  </c:pt>
                  <c:pt idx="833">
                    <c:v>04.02.2017</c:v>
                  </c:pt>
                  <c:pt idx="834">
                    <c:v>04.02.2017</c:v>
                  </c:pt>
                  <c:pt idx="835">
                    <c:v>04.02.2017</c:v>
                  </c:pt>
                  <c:pt idx="836">
                    <c:v>04.02.2017</c:v>
                  </c:pt>
                  <c:pt idx="837">
                    <c:v>04.02.2017</c:v>
                  </c:pt>
                  <c:pt idx="838">
                    <c:v>04.02.2017</c:v>
                  </c:pt>
                  <c:pt idx="839">
                    <c:v>04.02.2017</c:v>
                  </c:pt>
                  <c:pt idx="840">
                    <c:v>05.02.2017</c:v>
                  </c:pt>
                  <c:pt idx="841">
                    <c:v>05.02.2017</c:v>
                  </c:pt>
                  <c:pt idx="842">
                    <c:v>05.02.2017</c:v>
                  </c:pt>
                  <c:pt idx="843">
                    <c:v>05.02.2017</c:v>
                  </c:pt>
                  <c:pt idx="844">
                    <c:v>05.02.2017</c:v>
                  </c:pt>
                  <c:pt idx="845">
                    <c:v>05.02.2017</c:v>
                  </c:pt>
                  <c:pt idx="846">
                    <c:v>05.02.2017</c:v>
                  </c:pt>
                  <c:pt idx="847">
                    <c:v>05.02.2017</c:v>
                  </c:pt>
                  <c:pt idx="848">
                    <c:v>05.02.2017</c:v>
                  </c:pt>
                  <c:pt idx="849">
                    <c:v>05.02.2017</c:v>
                  </c:pt>
                  <c:pt idx="850">
                    <c:v>05.02.2017</c:v>
                  </c:pt>
                  <c:pt idx="851">
                    <c:v>05.02.2017</c:v>
                  </c:pt>
                  <c:pt idx="852">
                    <c:v>05.02.2017</c:v>
                  </c:pt>
                  <c:pt idx="853">
                    <c:v>05.02.2017</c:v>
                  </c:pt>
                  <c:pt idx="854">
                    <c:v>05.02.2017</c:v>
                  </c:pt>
                  <c:pt idx="855">
                    <c:v>05.02.2017</c:v>
                  </c:pt>
                  <c:pt idx="856">
                    <c:v>05.02.2017</c:v>
                  </c:pt>
                  <c:pt idx="857">
                    <c:v>05.02.2017</c:v>
                  </c:pt>
                  <c:pt idx="858">
                    <c:v>05.02.2017</c:v>
                  </c:pt>
                  <c:pt idx="859">
                    <c:v>05.02.2017</c:v>
                  </c:pt>
                  <c:pt idx="860">
                    <c:v>05.02.2017</c:v>
                  </c:pt>
                  <c:pt idx="861">
                    <c:v>05.02.2017</c:v>
                  </c:pt>
                  <c:pt idx="862">
                    <c:v>05.02.2017</c:v>
                  </c:pt>
                  <c:pt idx="863">
                    <c:v>05.02.2017</c:v>
                  </c:pt>
                  <c:pt idx="864">
                    <c:v>06.02.2017</c:v>
                  </c:pt>
                  <c:pt idx="865">
                    <c:v>06.02.2017</c:v>
                  </c:pt>
                  <c:pt idx="866">
                    <c:v>06.02.2017</c:v>
                  </c:pt>
                  <c:pt idx="867">
                    <c:v>06.02.2017</c:v>
                  </c:pt>
                  <c:pt idx="868">
                    <c:v>06.02.2017</c:v>
                  </c:pt>
                  <c:pt idx="869">
                    <c:v>06.02.2017</c:v>
                  </c:pt>
                  <c:pt idx="870">
                    <c:v>06.02.2017</c:v>
                  </c:pt>
                  <c:pt idx="871">
                    <c:v>06.02.2017</c:v>
                  </c:pt>
                  <c:pt idx="872">
                    <c:v>06.02.2017</c:v>
                  </c:pt>
                  <c:pt idx="873">
                    <c:v>06.02.2017</c:v>
                  </c:pt>
                  <c:pt idx="874">
                    <c:v>06.02.2017</c:v>
                  </c:pt>
                  <c:pt idx="875">
                    <c:v>06.02.2017</c:v>
                  </c:pt>
                  <c:pt idx="876">
                    <c:v>06.02.2017</c:v>
                  </c:pt>
                  <c:pt idx="877">
                    <c:v>06.02.2017</c:v>
                  </c:pt>
                  <c:pt idx="878">
                    <c:v>06.02.2017</c:v>
                  </c:pt>
                  <c:pt idx="879">
                    <c:v>06.02.2017</c:v>
                  </c:pt>
                  <c:pt idx="880">
                    <c:v>06.02.2017</c:v>
                  </c:pt>
                  <c:pt idx="881">
                    <c:v>06.02.2017</c:v>
                  </c:pt>
                  <c:pt idx="882">
                    <c:v>06.02.2017</c:v>
                  </c:pt>
                  <c:pt idx="883">
                    <c:v>06.02.2017</c:v>
                  </c:pt>
                  <c:pt idx="884">
                    <c:v>06.02.2017</c:v>
                  </c:pt>
                  <c:pt idx="885">
                    <c:v>06.02.2017</c:v>
                  </c:pt>
                  <c:pt idx="886">
                    <c:v>06.02.2017</c:v>
                  </c:pt>
                  <c:pt idx="887">
                    <c:v>06.02.2017</c:v>
                  </c:pt>
                  <c:pt idx="888">
                    <c:v>07.02.2017</c:v>
                  </c:pt>
                  <c:pt idx="889">
                    <c:v>07.02.2017</c:v>
                  </c:pt>
                  <c:pt idx="890">
                    <c:v>07.02.2017</c:v>
                  </c:pt>
                  <c:pt idx="891">
                    <c:v>07.02.2017</c:v>
                  </c:pt>
                  <c:pt idx="892">
                    <c:v>07.02.2017</c:v>
                  </c:pt>
                  <c:pt idx="893">
                    <c:v>07.02.2017</c:v>
                  </c:pt>
                  <c:pt idx="894">
                    <c:v>07.02.2017</c:v>
                  </c:pt>
                  <c:pt idx="895">
                    <c:v>07.02.2017</c:v>
                  </c:pt>
                  <c:pt idx="896">
                    <c:v>07.02.2017</c:v>
                  </c:pt>
                  <c:pt idx="897">
                    <c:v>07.02.2017</c:v>
                  </c:pt>
                  <c:pt idx="898">
                    <c:v>07.02.2017</c:v>
                  </c:pt>
                  <c:pt idx="899">
                    <c:v>07.02.2017</c:v>
                  </c:pt>
                  <c:pt idx="900">
                    <c:v>07.02.2017</c:v>
                  </c:pt>
                  <c:pt idx="901">
                    <c:v>07.02.2017</c:v>
                  </c:pt>
                  <c:pt idx="902">
                    <c:v>07.02.2017</c:v>
                  </c:pt>
                  <c:pt idx="903">
                    <c:v>07.02.2017</c:v>
                  </c:pt>
                  <c:pt idx="904">
                    <c:v>07.02.2017</c:v>
                  </c:pt>
                  <c:pt idx="905">
                    <c:v>07.02.2017</c:v>
                  </c:pt>
                  <c:pt idx="906">
                    <c:v>07.02.2017</c:v>
                  </c:pt>
                  <c:pt idx="907">
                    <c:v>07.02.2017</c:v>
                  </c:pt>
                  <c:pt idx="908">
                    <c:v>07.02.2017</c:v>
                  </c:pt>
                  <c:pt idx="909">
                    <c:v>07.02.2017</c:v>
                  </c:pt>
                  <c:pt idx="910">
                    <c:v>07.02.2017</c:v>
                  </c:pt>
                  <c:pt idx="911">
                    <c:v>07.02.2017</c:v>
                  </c:pt>
                  <c:pt idx="912">
                    <c:v>08.02.2017</c:v>
                  </c:pt>
                  <c:pt idx="913">
                    <c:v>08.02.2017</c:v>
                  </c:pt>
                  <c:pt idx="914">
                    <c:v>08.02.2017</c:v>
                  </c:pt>
                  <c:pt idx="915">
                    <c:v>08.02.2017</c:v>
                  </c:pt>
                  <c:pt idx="916">
                    <c:v>08.02.2017</c:v>
                  </c:pt>
                  <c:pt idx="917">
                    <c:v>08.02.2017</c:v>
                  </c:pt>
                  <c:pt idx="918">
                    <c:v>08.02.2017</c:v>
                  </c:pt>
                  <c:pt idx="919">
                    <c:v>08.02.2017</c:v>
                  </c:pt>
                  <c:pt idx="920">
                    <c:v>08.02.2017</c:v>
                  </c:pt>
                  <c:pt idx="921">
                    <c:v>08.02.2017</c:v>
                  </c:pt>
                  <c:pt idx="922">
                    <c:v>08.02.2017</c:v>
                  </c:pt>
                  <c:pt idx="923">
                    <c:v>08.02.2017</c:v>
                  </c:pt>
                  <c:pt idx="924">
                    <c:v>08.02.2017</c:v>
                  </c:pt>
                  <c:pt idx="925">
                    <c:v>08.02.2017</c:v>
                  </c:pt>
                  <c:pt idx="926">
                    <c:v>08.02.2017</c:v>
                  </c:pt>
                  <c:pt idx="927">
                    <c:v>08.02.2017</c:v>
                  </c:pt>
                  <c:pt idx="928">
                    <c:v>08.02.2017</c:v>
                  </c:pt>
                  <c:pt idx="929">
                    <c:v>08.02.2017</c:v>
                  </c:pt>
                  <c:pt idx="930">
                    <c:v>08.02.2017</c:v>
                  </c:pt>
                  <c:pt idx="931">
                    <c:v>08.02.2017</c:v>
                  </c:pt>
                  <c:pt idx="932">
                    <c:v>08.02.2017</c:v>
                  </c:pt>
                  <c:pt idx="933">
                    <c:v>08.02.2017</c:v>
                  </c:pt>
                  <c:pt idx="934">
                    <c:v>08.02.2017</c:v>
                  </c:pt>
                  <c:pt idx="935">
                    <c:v>08.02.2017</c:v>
                  </c:pt>
                  <c:pt idx="936">
                    <c:v>09.02.2017</c:v>
                  </c:pt>
                  <c:pt idx="937">
                    <c:v>09.02.2017</c:v>
                  </c:pt>
                  <c:pt idx="938">
                    <c:v>09.02.2017</c:v>
                  </c:pt>
                  <c:pt idx="939">
                    <c:v>09.02.2017</c:v>
                  </c:pt>
                  <c:pt idx="940">
                    <c:v>09.02.2017</c:v>
                  </c:pt>
                  <c:pt idx="941">
                    <c:v>09.02.2017</c:v>
                  </c:pt>
                  <c:pt idx="942">
                    <c:v>09.02.2017</c:v>
                  </c:pt>
                  <c:pt idx="943">
                    <c:v>09.02.2017</c:v>
                  </c:pt>
                  <c:pt idx="944">
                    <c:v>09.02.2017</c:v>
                  </c:pt>
                  <c:pt idx="945">
                    <c:v>09.02.2017</c:v>
                  </c:pt>
                  <c:pt idx="946">
                    <c:v>09.02.2017</c:v>
                  </c:pt>
                  <c:pt idx="947">
                    <c:v>09.02.2017</c:v>
                  </c:pt>
                  <c:pt idx="948">
                    <c:v>09.02.2017</c:v>
                  </c:pt>
                  <c:pt idx="949">
                    <c:v>09.02.2017</c:v>
                  </c:pt>
                  <c:pt idx="950">
                    <c:v>09.02.2017</c:v>
                  </c:pt>
                  <c:pt idx="951">
                    <c:v>09.02.2017</c:v>
                  </c:pt>
                  <c:pt idx="952">
                    <c:v>09.02.2017</c:v>
                  </c:pt>
                  <c:pt idx="953">
                    <c:v>09.02.2017</c:v>
                  </c:pt>
                  <c:pt idx="954">
                    <c:v>09.02.2017</c:v>
                  </c:pt>
                  <c:pt idx="955">
                    <c:v>09.02.2017</c:v>
                  </c:pt>
                  <c:pt idx="956">
                    <c:v>09.02.2017</c:v>
                  </c:pt>
                  <c:pt idx="957">
                    <c:v>09.02.2017</c:v>
                  </c:pt>
                  <c:pt idx="958">
                    <c:v>09.02.2017</c:v>
                  </c:pt>
                  <c:pt idx="959">
                    <c:v>09.02.2017</c:v>
                  </c:pt>
                  <c:pt idx="960">
                    <c:v>10.02.2017</c:v>
                  </c:pt>
                  <c:pt idx="961">
                    <c:v>10.02.2017</c:v>
                  </c:pt>
                  <c:pt idx="962">
                    <c:v>10.02.2017</c:v>
                  </c:pt>
                  <c:pt idx="963">
                    <c:v>10.02.2017</c:v>
                  </c:pt>
                  <c:pt idx="964">
                    <c:v>10.02.2017</c:v>
                  </c:pt>
                  <c:pt idx="965">
                    <c:v>10.02.2017</c:v>
                  </c:pt>
                  <c:pt idx="966">
                    <c:v>10.02.2017</c:v>
                  </c:pt>
                  <c:pt idx="967">
                    <c:v>10.02.2017</c:v>
                  </c:pt>
                  <c:pt idx="968">
                    <c:v>10.02.2017</c:v>
                  </c:pt>
                  <c:pt idx="969">
                    <c:v>10.02.2017</c:v>
                  </c:pt>
                  <c:pt idx="970">
                    <c:v>10.02.2017</c:v>
                  </c:pt>
                  <c:pt idx="971">
                    <c:v>10.02.2017</c:v>
                  </c:pt>
                  <c:pt idx="972">
                    <c:v>10.02.2017</c:v>
                  </c:pt>
                  <c:pt idx="973">
                    <c:v>10.02.2017</c:v>
                  </c:pt>
                  <c:pt idx="974">
                    <c:v>10.02.2017</c:v>
                  </c:pt>
                  <c:pt idx="975">
                    <c:v>10.02.2017</c:v>
                  </c:pt>
                  <c:pt idx="976">
                    <c:v>10.02.2017</c:v>
                  </c:pt>
                  <c:pt idx="977">
                    <c:v>10.02.2017</c:v>
                  </c:pt>
                  <c:pt idx="978">
                    <c:v>10.02.2017</c:v>
                  </c:pt>
                  <c:pt idx="979">
                    <c:v>10.02.2017</c:v>
                  </c:pt>
                  <c:pt idx="980">
                    <c:v>10.02.2017</c:v>
                  </c:pt>
                  <c:pt idx="981">
                    <c:v>10.02.2017</c:v>
                  </c:pt>
                  <c:pt idx="982">
                    <c:v>10.02.2017</c:v>
                  </c:pt>
                  <c:pt idx="983">
                    <c:v>10.02.2017</c:v>
                  </c:pt>
                  <c:pt idx="984">
                    <c:v>11.02.2017</c:v>
                  </c:pt>
                  <c:pt idx="985">
                    <c:v>11.02.2017</c:v>
                  </c:pt>
                  <c:pt idx="986">
                    <c:v>11.02.2017</c:v>
                  </c:pt>
                  <c:pt idx="987">
                    <c:v>11.02.2017</c:v>
                  </c:pt>
                  <c:pt idx="988">
                    <c:v>11.02.2017</c:v>
                  </c:pt>
                  <c:pt idx="989">
                    <c:v>11.02.2017</c:v>
                  </c:pt>
                  <c:pt idx="990">
                    <c:v>11.02.2017</c:v>
                  </c:pt>
                  <c:pt idx="991">
                    <c:v>11.02.2017</c:v>
                  </c:pt>
                  <c:pt idx="992">
                    <c:v>11.02.2017</c:v>
                  </c:pt>
                  <c:pt idx="993">
                    <c:v>11.02.2017</c:v>
                  </c:pt>
                  <c:pt idx="994">
                    <c:v>11.02.2017</c:v>
                  </c:pt>
                  <c:pt idx="995">
                    <c:v>11.02.2017</c:v>
                  </c:pt>
                  <c:pt idx="996">
                    <c:v>11.02.2017</c:v>
                  </c:pt>
                  <c:pt idx="997">
                    <c:v>11.02.2017</c:v>
                  </c:pt>
                  <c:pt idx="998">
                    <c:v>11.02.2017</c:v>
                  </c:pt>
                  <c:pt idx="999">
                    <c:v>11.02.2017</c:v>
                  </c:pt>
                  <c:pt idx="1000">
                    <c:v>11.02.2017</c:v>
                  </c:pt>
                  <c:pt idx="1001">
                    <c:v>11.02.2017</c:v>
                  </c:pt>
                  <c:pt idx="1002">
                    <c:v>11.02.2017</c:v>
                  </c:pt>
                  <c:pt idx="1003">
                    <c:v>11.02.2017</c:v>
                  </c:pt>
                  <c:pt idx="1004">
                    <c:v>11.02.2017</c:v>
                  </c:pt>
                  <c:pt idx="1005">
                    <c:v>11.02.2017</c:v>
                  </c:pt>
                  <c:pt idx="1006">
                    <c:v>11.02.2017</c:v>
                  </c:pt>
                  <c:pt idx="1007">
                    <c:v>11.02.2017</c:v>
                  </c:pt>
                  <c:pt idx="1008">
                    <c:v>12.02.2017</c:v>
                  </c:pt>
                  <c:pt idx="1009">
                    <c:v>12.02.2017</c:v>
                  </c:pt>
                  <c:pt idx="1010">
                    <c:v>12.02.2017</c:v>
                  </c:pt>
                  <c:pt idx="1011">
                    <c:v>12.02.2017</c:v>
                  </c:pt>
                  <c:pt idx="1012">
                    <c:v>12.02.2017</c:v>
                  </c:pt>
                  <c:pt idx="1013">
                    <c:v>12.02.2017</c:v>
                  </c:pt>
                  <c:pt idx="1014">
                    <c:v>12.02.2017</c:v>
                  </c:pt>
                  <c:pt idx="1015">
                    <c:v>12.02.2017</c:v>
                  </c:pt>
                  <c:pt idx="1016">
                    <c:v>12.02.2017</c:v>
                  </c:pt>
                  <c:pt idx="1017">
                    <c:v>12.02.2017</c:v>
                  </c:pt>
                  <c:pt idx="1018">
                    <c:v>12.02.2017</c:v>
                  </c:pt>
                  <c:pt idx="1019">
                    <c:v>12.02.2017</c:v>
                  </c:pt>
                  <c:pt idx="1020">
                    <c:v>12.02.2017</c:v>
                  </c:pt>
                  <c:pt idx="1021">
                    <c:v>12.02.2017</c:v>
                  </c:pt>
                  <c:pt idx="1022">
                    <c:v>12.02.2017</c:v>
                  </c:pt>
                  <c:pt idx="1023">
                    <c:v>12.02.2017</c:v>
                  </c:pt>
                  <c:pt idx="1024">
                    <c:v>12.02.2017</c:v>
                  </c:pt>
                  <c:pt idx="1025">
                    <c:v>12.02.2017</c:v>
                  </c:pt>
                  <c:pt idx="1026">
                    <c:v>12.02.2017</c:v>
                  </c:pt>
                  <c:pt idx="1027">
                    <c:v>12.02.2017</c:v>
                  </c:pt>
                  <c:pt idx="1028">
                    <c:v>12.02.2017</c:v>
                  </c:pt>
                  <c:pt idx="1029">
                    <c:v>12.02.2017</c:v>
                  </c:pt>
                  <c:pt idx="1030">
                    <c:v>12.02.2017</c:v>
                  </c:pt>
                  <c:pt idx="1031">
                    <c:v>12.02.2017</c:v>
                  </c:pt>
                  <c:pt idx="1032">
                    <c:v>13.02.2017</c:v>
                  </c:pt>
                  <c:pt idx="1033">
                    <c:v>13.02.2017</c:v>
                  </c:pt>
                  <c:pt idx="1034">
                    <c:v>13.02.2017</c:v>
                  </c:pt>
                  <c:pt idx="1035">
                    <c:v>13.02.2017</c:v>
                  </c:pt>
                  <c:pt idx="1036">
                    <c:v>13.02.2017</c:v>
                  </c:pt>
                  <c:pt idx="1037">
                    <c:v>13.02.2017</c:v>
                  </c:pt>
                  <c:pt idx="1038">
                    <c:v>13.02.2017</c:v>
                  </c:pt>
                  <c:pt idx="1039">
                    <c:v>13.02.2017</c:v>
                  </c:pt>
                  <c:pt idx="1040">
                    <c:v>13.02.2017</c:v>
                  </c:pt>
                  <c:pt idx="1041">
                    <c:v>13.02.2017</c:v>
                  </c:pt>
                  <c:pt idx="1042">
                    <c:v>13.02.2017</c:v>
                  </c:pt>
                  <c:pt idx="1043">
                    <c:v>13.02.2017</c:v>
                  </c:pt>
                  <c:pt idx="1044">
                    <c:v>13.02.2017</c:v>
                  </c:pt>
                  <c:pt idx="1045">
                    <c:v>13.02.2017</c:v>
                  </c:pt>
                  <c:pt idx="1046">
                    <c:v>13.02.2017</c:v>
                  </c:pt>
                  <c:pt idx="1047">
                    <c:v>13.02.2017</c:v>
                  </c:pt>
                  <c:pt idx="1048">
                    <c:v>13.02.2017</c:v>
                  </c:pt>
                  <c:pt idx="1049">
                    <c:v>13.02.2017</c:v>
                  </c:pt>
                  <c:pt idx="1050">
                    <c:v>13.02.2017</c:v>
                  </c:pt>
                  <c:pt idx="1051">
                    <c:v>13.02.2017</c:v>
                  </c:pt>
                  <c:pt idx="1052">
                    <c:v>13.02.2017</c:v>
                  </c:pt>
                  <c:pt idx="1053">
                    <c:v>13.02.2017</c:v>
                  </c:pt>
                  <c:pt idx="1054">
                    <c:v>13.02.2017</c:v>
                  </c:pt>
                  <c:pt idx="1055">
                    <c:v>13.02.2017</c:v>
                  </c:pt>
                  <c:pt idx="1056">
                    <c:v>14.02.2017</c:v>
                  </c:pt>
                  <c:pt idx="1057">
                    <c:v>14.02.2017</c:v>
                  </c:pt>
                  <c:pt idx="1058">
                    <c:v>14.02.2017</c:v>
                  </c:pt>
                  <c:pt idx="1059">
                    <c:v>14.02.2017</c:v>
                  </c:pt>
                  <c:pt idx="1060">
                    <c:v>14.02.2017</c:v>
                  </c:pt>
                  <c:pt idx="1061">
                    <c:v>14.02.2017</c:v>
                  </c:pt>
                  <c:pt idx="1062">
                    <c:v>14.02.2017</c:v>
                  </c:pt>
                  <c:pt idx="1063">
                    <c:v>14.02.2017</c:v>
                  </c:pt>
                  <c:pt idx="1064">
                    <c:v>14.02.2017</c:v>
                  </c:pt>
                  <c:pt idx="1065">
                    <c:v>14.02.2017</c:v>
                  </c:pt>
                  <c:pt idx="1066">
                    <c:v>14.02.2017</c:v>
                  </c:pt>
                  <c:pt idx="1067">
                    <c:v>14.02.2017</c:v>
                  </c:pt>
                  <c:pt idx="1068">
                    <c:v>14.02.2017</c:v>
                  </c:pt>
                  <c:pt idx="1069">
                    <c:v>14.02.2017</c:v>
                  </c:pt>
                  <c:pt idx="1070">
                    <c:v>14.02.2017</c:v>
                  </c:pt>
                  <c:pt idx="1071">
                    <c:v>14.02.2017</c:v>
                  </c:pt>
                  <c:pt idx="1072">
                    <c:v>14.02.2017</c:v>
                  </c:pt>
                  <c:pt idx="1073">
                    <c:v>14.02.2017</c:v>
                  </c:pt>
                  <c:pt idx="1074">
                    <c:v>14.02.2017</c:v>
                  </c:pt>
                  <c:pt idx="1075">
                    <c:v>14.02.2017</c:v>
                  </c:pt>
                  <c:pt idx="1076">
                    <c:v>14.02.2017</c:v>
                  </c:pt>
                  <c:pt idx="1077">
                    <c:v>14.02.2017</c:v>
                  </c:pt>
                  <c:pt idx="1078">
                    <c:v>14.02.2017</c:v>
                  </c:pt>
                  <c:pt idx="1079">
                    <c:v>14.02.2017</c:v>
                  </c:pt>
                  <c:pt idx="1080">
                    <c:v>15.02.2017</c:v>
                  </c:pt>
                  <c:pt idx="1081">
                    <c:v>15.02.2017</c:v>
                  </c:pt>
                  <c:pt idx="1082">
                    <c:v>15.02.2017</c:v>
                  </c:pt>
                  <c:pt idx="1083">
                    <c:v>15.02.2017</c:v>
                  </c:pt>
                  <c:pt idx="1084">
                    <c:v>15.02.2017</c:v>
                  </c:pt>
                  <c:pt idx="1085">
                    <c:v>15.02.2017</c:v>
                  </c:pt>
                  <c:pt idx="1086">
                    <c:v>15.02.2017</c:v>
                  </c:pt>
                  <c:pt idx="1087">
                    <c:v>15.02.2017</c:v>
                  </c:pt>
                  <c:pt idx="1088">
                    <c:v>15.02.2017</c:v>
                  </c:pt>
                  <c:pt idx="1089">
                    <c:v>15.02.2017</c:v>
                  </c:pt>
                  <c:pt idx="1090">
                    <c:v>15.02.2017</c:v>
                  </c:pt>
                  <c:pt idx="1091">
                    <c:v>15.02.2017</c:v>
                  </c:pt>
                  <c:pt idx="1092">
                    <c:v>15.02.2017</c:v>
                  </c:pt>
                  <c:pt idx="1093">
                    <c:v>15.02.2017</c:v>
                  </c:pt>
                  <c:pt idx="1094">
                    <c:v>15.02.2017</c:v>
                  </c:pt>
                  <c:pt idx="1095">
                    <c:v>15.02.2017</c:v>
                  </c:pt>
                  <c:pt idx="1096">
                    <c:v>15.02.2017</c:v>
                  </c:pt>
                  <c:pt idx="1097">
                    <c:v>15.02.2017</c:v>
                  </c:pt>
                  <c:pt idx="1098">
                    <c:v>15.02.2017</c:v>
                  </c:pt>
                  <c:pt idx="1099">
                    <c:v>15.02.2017</c:v>
                  </c:pt>
                  <c:pt idx="1100">
                    <c:v>15.02.2017</c:v>
                  </c:pt>
                  <c:pt idx="1101">
                    <c:v>15.02.2017</c:v>
                  </c:pt>
                  <c:pt idx="1102">
                    <c:v>15.02.2017</c:v>
                  </c:pt>
                  <c:pt idx="1103">
                    <c:v>15.02.2017</c:v>
                  </c:pt>
                  <c:pt idx="1104">
                    <c:v>16.02.2017</c:v>
                  </c:pt>
                  <c:pt idx="1105">
                    <c:v>16.02.2017</c:v>
                  </c:pt>
                  <c:pt idx="1106">
                    <c:v>16.02.2017</c:v>
                  </c:pt>
                  <c:pt idx="1107">
                    <c:v>16.02.2017</c:v>
                  </c:pt>
                  <c:pt idx="1108">
                    <c:v>16.02.2017</c:v>
                  </c:pt>
                  <c:pt idx="1109">
                    <c:v>16.02.2017</c:v>
                  </c:pt>
                  <c:pt idx="1110">
                    <c:v>16.02.2017</c:v>
                  </c:pt>
                  <c:pt idx="1111">
                    <c:v>16.02.2017</c:v>
                  </c:pt>
                  <c:pt idx="1112">
                    <c:v>16.02.2017</c:v>
                  </c:pt>
                  <c:pt idx="1113">
                    <c:v>16.02.2017</c:v>
                  </c:pt>
                  <c:pt idx="1114">
                    <c:v>16.02.2017</c:v>
                  </c:pt>
                  <c:pt idx="1115">
                    <c:v>16.02.2017</c:v>
                  </c:pt>
                  <c:pt idx="1116">
                    <c:v>16.02.2017</c:v>
                  </c:pt>
                  <c:pt idx="1117">
                    <c:v>16.02.2017</c:v>
                  </c:pt>
                  <c:pt idx="1118">
                    <c:v>16.02.2017</c:v>
                  </c:pt>
                  <c:pt idx="1119">
                    <c:v>16.02.2017</c:v>
                  </c:pt>
                  <c:pt idx="1120">
                    <c:v>16.02.2017</c:v>
                  </c:pt>
                  <c:pt idx="1121">
                    <c:v>16.02.2017</c:v>
                  </c:pt>
                  <c:pt idx="1122">
                    <c:v>16.02.2017</c:v>
                  </c:pt>
                  <c:pt idx="1123">
                    <c:v>16.02.2017</c:v>
                  </c:pt>
                  <c:pt idx="1124">
                    <c:v>16.02.2017</c:v>
                  </c:pt>
                  <c:pt idx="1125">
                    <c:v>16.02.2017</c:v>
                  </c:pt>
                  <c:pt idx="1126">
                    <c:v>16.02.2017</c:v>
                  </c:pt>
                  <c:pt idx="1127">
                    <c:v>16.02.2017</c:v>
                  </c:pt>
                  <c:pt idx="1128">
                    <c:v>17.02.2017</c:v>
                  </c:pt>
                  <c:pt idx="1129">
                    <c:v>17.02.2017</c:v>
                  </c:pt>
                  <c:pt idx="1130">
                    <c:v>17.02.2017</c:v>
                  </c:pt>
                  <c:pt idx="1131">
                    <c:v>17.02.2017</c:v>
                  </c:pt>
                  <c:pt idx="1132">
                    <c:v>17.02.2017</c:v>
                  </c:pt>
                  <c:pt idx="1133">
                    <c:v>17.02.2017</c:v>
                  </c:pt>
                  <c:pt idx="1134">
                    <c:v>17.02.2017</c:v>
                  </c:pt>
                  <c:pt idx="1135">
                    <c:v>17.02.2017</c:v>
                  </c:pt>
                  <c:pt idx="1136">
                    <c:v>17.02.2017</c:v>
                  </c:pt>
                  <c:pt idx="1137">
                    <c:v>17.02.2017</c:v>
                  </c:pt>
                  <c:pt idx="1138">
                    <c:v>17.02.2017</c:v>
                  </c:pt>
                  <c:pt idx="1139">
                    <c:v>17.02.2017</c:v>
                  </c:pt>
                  <c:pt idx="1140">
                    <c:v>17.02.2017</c:v>
                  </c:pt>
                  <c:pt idx="1141">
                    <c:v>17.02.2017</c:v>
                  </c:pt>
                  <c:pt idx="1142">
                    <c:v>17.02.2017</c:v>
                  </c:pt>
                  <c:pt idx="1143">
                    <c:v>17.02.2017</c:v>
                  </c:pt>
                  <c:pt idx="1144">
                    <c:v>17.02.2017</c:v>
                  </c:pt>
                  <c:pt idx="1145">
                    <c:v>17.02.2017</c:v>
                  </c:pt>
                  <c:pt idx="1146">
                    <c:v>17.02.2017</c:v>
                  </c:pt>
                  <c:pt idx="1147">
                    <c:v>17.02.2017</c:v>
                  </c:pt>
                  <c:pt idx="1148">
                    <c:v>17.02.2017</c:v>
                  </c:pt>
                  <c:pt idx="1149">
                    <c:v>17.02.2017</c:v>
                  </c:pt>
                  <c:pt idx="1150">
                    <c:v>17.02.2017</c:v>
                  </c:pt>
                  <c:pt idx="1151">
                    <c:v>17.02.2017</c:v>
                  </c:pt>
                  <c:pt idx="1152">
                    <c:v>18.02.2017</c:v>
                  </c:pt>
                  <c:pt idx="1153">
                    <c:v>18.02.2017</c:v>
                  </c:pt>
                  <c:pt idx="1154">
                    <c:v>18.02.2017</c:v>
                  </c:pt>
                  <c:pt idx="1155">
                    <c:v>18.02.2017</c:v>
                  </c:pt>
                  <c:pt idx="1156">
                    <c:v>18.02.2017</c:v>
                  </c:pt>
                  <c:pt idx="1157">
                    <c:v>18.02.2017</c:v>
                  </c:pt>
                  <c:pt idx="1158">
                    <c:v>18.02.2017</c:v>
                  </c:pt>
                  <c:pt idx="1159">
                    <c:v>18.02.2017</c:v>
                  </c:pt>
                  <c:pt idx="1160">
                    <c:v>18.02.2017</c:v>
                  </c:pt>
                  <c:pt idx="1161">
                    <c:v>18.02.2017</c:v>
                  </c:pt>
                  <c:pt idx="1162">
                    <c:v>18.02.2017</c:v>
                  </c:pt>
                  <c:pt idx="1163">
                    <c:v>18.02.2017</c:v>
                  </c:pt>
                  <c:pt idx="1164">
                    <c:v>18.02.2017</c:v>
                  </c:pt>
                  <c:pt idx="1165">
                    <c:v>18.02.2017</c:v>
                  </c:pt>
                  <c:pt idx="1166">
                    <c:v>18.02.2017</c:v>
                  </c:pt>
                  <c:pt idx="1167">
                    <c:v>18.02.2017</c:v>
                  </c:pt>
                  <c:pt idx="1168">
                    <c:v>18.02.2017</c:v>
                  </c:pt>
                  <c:pt idx="1169">
                    <c:v>18.02.2017</c:v>
                  </c:pt>
                  <c:pt idx="1170">
                    <c:v>18.02.2017</c:v>
                  </c:pt>
                  <c:pt idx="1171">
                    <c:v>18.02.2017</c:v>
                  </c:pt>
                  <c:pt idx="1172">
                    <c:v>18.02.2017</c:v>
                  </c:pt>
                  <c:pt idx="1173">
                    <c:v>18.02.2017</c:v>
                  </c:pt>
                  <c:pt idx="1174">
                    <c:v>18.02.2017</c:v>
                  </c:pt>
                  <c:pt idx="1175">
                    <c:v>18.02.2017</c:v>
                  </c:pt>
                  <c:pt idx="1176">
                    <c:v>19.02.2017</c:v>
                  </c:pt>
                  <c:pt idx="1177">
                    <c:v>19.02.2017</c:v>
                  </c:pt>
                  <c:pt idx="1178">
                    <c:v>19.02.2017</c:v>
                  </c:pt>
                  <c:pt idx="1179">
                    <c:v>19.02.2017</c:v>
                  </c:pt>
                  <c:pt idx="1180">
                    <c:v>19.02.2017</c:v>
                  </c:pt>
                  <c:pt idx="1181">
                    <c:v>19.02.2017</c:v>
                  </c:pt>
                  <c:pt idx="1182">
                    <c:v>19.02.2017</c:v>
                  </c:pt>
                  <c:pt idx="1183">
                    <c:v>19.02.2017</c:v>
                  </c:pt>
                  <c:pt idx="1184">
                    <c:v>19.02.2017</c:v>
                  </c:pt>
                  <c:pt idx="1185">
                    <c:v>19.02.2017</c:v>
                  </c:pt>
                  <c:pt idx="1186">
                    <c:v>19.02.2017</c:v>
                  </c:pt>
                  <c:pt idx="1187">
                    <c:v>19.02.2017</c:v>
                  </c:pt>
                  <c:pt idx="1188">
                    <c:v>19.02.2017</c:v>
                  </c:pt>
                  <c:pt idx="1189">
                    <c:v>19.02.2017</c:v>
                  </c:pt>
                  <c:pt idx="1190">
                    <c:v>19.02.2017</c:v>
                  </c:pt>
                  <c:pt idx="1191">
                    <c:v>19.02.2017</c:v>
                  </c:pt>
                  <c:pt idx="1192">
                    <c:v>19.02.2017</c:v>
                  </c:pt>
                  <c:pt idx="1193">
                    <c:v>19.02.2017</c:v>
                  </c:pt>
                  <c:pt idx="1194">
                    <c:v>19.02.2017</c:v>
                  </c:pt>
                  <c:pt idx="1195">
                    <c:v>19.02.2017</c:v>
                  </c:pt>
                  <c:pt idx="1196">
                    <c:v>19.02.2017</c:v>
                  </c:pt>
                  <c:pt idx="1197">
                    <c:v>19.02.2017</c:v>
                  </c:pt>
                  <c:pt idx="1198">
                    <c:v>19.02.2017</c:v>
                  </c:pt>
                  <c:pt idx="1199">
                    <c:v>19.02.2017</c:v>
                  </c:pt>
                  <c:pt idx="1200">
                    <c:v>20.02.2017</c:v>
                  </c:pt>
                  <c:pt idx="1201">
                    <c:v>20.02.2017</c:v>
                  </c:pt>
                  <c:pt idx="1202">
                    <c:v>20.02.2017</c:v>
                  </c:pt>
                  <c:pt idx="1203">
                    <c:v>20.02.2017</c:v>
                  </c:pt>
                  <c:pt idx="1204">
                    <c:v>20.02.2017</c:v>
                  </c:pt>
                  <c:pt idx="1205">
                    <c:v>20.02.2017</c:v>
                  </c:pt>
                  <c:pt idx="1206">
                    <c:v>20.02.2017</c:v>
                  </c:pt>
                  <c:pt idx="1207">
                    <c:v>20.02.2017</c:v>
                  </c:pt>
                  <c:pt idx="1208">
                    <c:v>20.02.2017</c:v>
                  </c:pt>
                  <c:pt idx="1209">
                    <c:v>20.02.2017</c:v>
                  </c:pt>
                  <c:pt idx="1210">
                    <c:v>20.02.2017</c:v>
                  </c:pt>
                  <c:pt idx="1211">
                    <c:v>20.02.2017</c:v>
                  </c:pt>
                  <c:pt idx="1212">
                    <c:v>20.02.2017</c:v>
                  </c:pt>
                  <c:pt idx="1213">
                    <c:v>20.02.2017</c:v>
                  </c:pt>
                  <c:pt idx="1214">
                    <c:v>20.02.2017</c:v>
                  </c:pt>
                  <c:pt idx="1215">
                    <c:v>20.02.2017</c:v>
                  </c:pt>
                  <c:pt idx="1216">
                    <c:v>20.02.2017</c:v>
                  </c:pt>
                  <c:pt idx="1217">
                    <c:v>20.02.2017</c:v>
                  </c:pt>
                  <c:pt idx="1218">
                    <c:v>20.02.2017</c:v>
                  </c:pt>
                  <c:pt idx="1219">
                    <c:v>20.02.2017</c:v>
                  </c:pt>
                  <c:pt idx="1220">
                    <c:v>20.02.2017</c:v>
                  </c:pt>
                  <c:pt idx="1221">
                    <c:v>20.02.2017</c:v>
                  </c:pt>
                  <c:pt idx="1222">
                    <c:v>20.02.2017</c:v>
                  </c:pt>
                  <c:pt idx="1223">
                    <c:v>20.02.2017</c:v>
                  </c:pt>
                  <c:pt idx="1224">
                    <c:v>21.02.2017</c:v>
                  </c:pt>
                  <c:pt idx="1225">
                    <c:v>21.02.2017</c:v>
                  </c:pt>
                  <c:pt idx="1226">
                    <c:v>21.02.2017</c:v>
                  </c:pt>
                  <c:pt idx="1227">
                    <c:v>21.02.2017</c:v>
                  </c:pt>
                  <c:pt idx="1228">
                    <c:v>21.02.2017</c:v>
                  </c:pt>
                  <c:pt idx="1229">
                    <c:v>21.02.2017</c:v>
                  </c:pt>
                  <c:pt idx="1230">
                    <c:v>21.02.2017</c:v>
                  </c:pt>
                  <c:pt idx="1231">
                    <c:v>21.02.2017</c:v>
                  </c:pt>
                  <c:pt idx="1232">
                    <c:v>21.02.2017</c:v>
                  </c:pt>
                  <c:pt idx="1233">
                    <c:v>21.02.2017</c:v>
                  </c:pt>
                  <c:pt idx="1234">
                    <c:v>21.02.2017</c:v>
                  </c:pt>
                  <c:pt idx="1235">
                    <c:v>21.02.2017</c:v>
                  </c:pt>
                  <c:pt idx="1236">
                    <c:v>21.02.2017</c:v>
                  </c:pt>
                  <c:pt idx="1237">
                    <c:v>21.02.2017</c:v>
                  </c:pt>
                  <c:pt idx="1238">
                    <c:v>21.02.2017</c:v>
                  </c:pt>
                  <c:pt idx="1239">
                    <c:v>21.02.2017</c:v>
                  </c:pt>
                  <c:pt idx="1240">
                    <c:v>21.02.2017</c:v>
                  </c:pt>
                  <c:pt idx="1241">
                    <c:v>21.02.2017</c:v>
                  </c:pt>
                  <c:pt idx="1242">
                    <c:v>21.02.2017</c:v>
                  </c:pt>
                  <c:pt idx="1243">
                    <c:v>21.02.2017</c:v>
                  </c:pt>
                  <c:pt idx="1244">
                    <c:v>21.02.2017</c:v>
                  </c:pt>
                  <c:pt idx="1245">
                    <c:v>21.02.2017</c:v>
                  </c:pt>
                  <c:pt idx="1246">
                    <c:v>21.02.2017</c:v>
                  </c:pt>
                  <c:pt idx="1247">
                    <c:v>21.02.2017</c:v>
                  </c:pt>
                  <c:pt idx="1248">
                    <c:v>22.02.2017</c:v>
                  </c:pt>
                  <c:pt idx="1249">
                    <c:v>22.02.2017</c:v>
                  </c:pt>
                  <c:pt idx="1250">
                    <c:v>22.02.2017</c:v>
                  </c:pt>
                  <c:pt idx="1251">
                    <c:v>22.02.2017</c:v>
                  </c:pt>
                  <c:pt idx="1252">
                    <c:v>22.02.2017</c:v>
                  </c:pt>
                  <c:pt idx="1253">
                    <c:v>22.02.2017</c:v>
                  </c:pt>
                  <c:pt idx="1254">
                    <c:v>22.02.2017</c:v>
                  </c:pt>
                  <c:pt idx="1255">
                    <c:v>22.02.2017</c:v>
                  </c:pt>
                  <c:pt idx="1256">
                    <c:v>22.02.2017</c:v>
                  </c:pt>
                  <c:pt idx="1257">
                    <c:v>22.02.2017</c:v>
                  </c:pt>
                  <c:pt idx="1258">
                    <c:v>22.02.2017</c:v>
                  </c:pt>
                  <c:pt idx="1259">
                    <c:v>22.02.2017</c:v>
                  </c:pt>
                  <c:pt idx="1260">
                    <c:v>22.02.2017</c:v>
                  </c:pt>
                  <c:pt idx="1261">
                    <c:v>22.02.2017</c:v>
                  </c:pt>
                  <c:pt idx="1262">
                    <c:v>22.02.2017</c:v>
                  </c:pt>
                  <c:pt idx="1263">
                    <c:v>22.02.2017</c:v>
                  </c:pt>
                  <c:pt idx="1264">
                    <c:v>22.02.2017</c:v>
                  </c:pt>
                  <c:pt idx="1265">
                    <c:v>22.02.2017</c:v>
                  </c:pt>
                  <c:pt idx="1266">
                    <c:v>22.02.2017</c:v>
                  </c:pt>
                  <c:pt idx="1267">
                    <c:v>22.02.2017</c:v>
                  </c:pt>
                  <c:pt idx="1268">
                    <c:v>22.02.2017</c:v>
                  </c:pt>
                  <c:pt idx="1269">
                    <c:v>22.02.2017</c:v>
                  </c:pt>
                  <c:pt idx="1270">
                    <c:v>22.02.2017</c:v>
                  </c:pt>
                  <c:pt idx="1271">
                    <c:v>22.02.2017</c:v>
                  </c:pt>
                  <c:pt idx="1272">
                    <c:v>23.02.2017</c:v>
                  </c:pt>
                  <c:pt idx="1273">
                    <c:v>23.02.2017</c:v>
                  </c:pt>
                  <c:pt idx="1274">
                    <c:v>23.02.2017</c:v>
                  </c:pt>
                  <c:pt idx="1275">
                    <c:v>23.02.2017</c:v>
                  </c:pt>
                  <c:pt idx="1276">
                    <c:v>23.02.2017</c:v>
                  </c:pt>
                  <c:pt idx="1277">
                    <c:v>23.02.2017</c:v>
                  </c:pt>
                  <c:pt idx="1278">
                    <c:v>23.02.2017</c:v>
                  </c:pt>
                  <c:pt idx="1279">
                    <c:v>23.02.2017</c:v>
                  </c:pt>
                  <c:pt idx="1280">
                    <c:v>23.02.2017</c:v>
                  </c:pt>
                  <c:pt idx="1281">
                    <c:v>23.02.2017</c:v>
                  </c:pt>
                  <c:pt idx="1282">
                    <c:v>23.02.2017</c:v>
                  </c:pt>
                  <c:pt idx="1283">
                    <c:v>23.02.2017</c:v>
                  </c:pt>
                  <c:pt idx="1284">
                    <c:v>23.02.2017</c:v>
                  </c:pt>
                  <c:pt idx="1285">
                    <c:v>23.02.2017</c:v>
                  </c:pt>
                  <c:pt idx="1286">
                    <c:v>23.02.2017</c:v>
                  </c:pt>
                  <c:pt idx="1287">
                    <c:v>23.02.2017</c:v>
                  </c:pt>
                  <c:pt idx="1288">
                    <c:v>23.02.2017</c:v>
                  </c:pt>
                  <c:pt idx="1289">
                    <c:v>23.02.2017</c:v>
                  </c:pt>
                  <c:pt idx="1290">
                    <c:v>23.02.2017</c:v>
                  </c:pt>
                  <c:pt idx="1291">
                    <c:v>23.02.2017</c:v>
                  </c:pt>
                  <c:pt idx="1292">
                    <c:v>23.02.2017</c:v>
                  </c:pt>
                  <c:pt idx="1293">
                    <c:v>23.02.2017</c:v>
                  </c:pt>
                  <c:pt idx="1294">
                    <c:v>23.02.2017</c:v>
                  </c:pt>
                  <c:pt idx="1295">
                    <c:v>23.02.2017</c:v>
                  </c:pt>
                  <c:pt idx="1296">
                    <c:v>24.02.2017</c:v>
                  </c:pt>
                  <c:pt idx="1297">
                    <c:v>24.02.2017</c:v>
                  </c:pt>
                  <c:pt idx="1298">
                    <c:v>24.02.2017</c:v>
                  </c:pt>
                  <c:pt idx="1299">
                    <c:v>24.02.2017</c:v>
                  </c:pt>
                  <c:pt idx="1300">
                    <c:v>24.02.2017</c:v>
                  </c:pt>
                  <c:pt idx="1301">
                    <c:v>24.02.2017</c:v>
                  </c:pt>
                  <c:pt idx="1302">
                    <c:v>24.02.2017</c:v>
                  </c:pt>
                  <c:pt idx="1303">
                    <c:v>24.02.2017</c:v>
                  </c:pt>
                  <c:pt idx="1304">
                    <c:v>24.02.2017</c:v>
                  </c:pt>
                  <c:pt idx="1305">
                    <c:v>24.02.2017</c:v>
                  </c:pt>
                  <c:pt idx="1306">
                    <c:v>24.02.2017</c:v>
                  </c:pt>
                  <c:pt idx="1307">
                    <c:v>24.02.2017</c:v>
                  </c:pt>
                  <c:pt idx="1308">
                    <c:v>24.02.2017</c:v>
                  </c:pt>
                  <c:pt idx="1309">
                    <c:v>24.02.2017</c:v>
                  </c:pt>
                  <c:pt idx="1310">
                    <c:v>24.02.2017</c:v>
                  </c:pt>
                  <c:pt idx="1311">
                    <c:v>24.02.2017</c:v>
                  </c:pt>
                  <c:pt idx="1312">
                    <c:v>24.02.2017</c:v>
                  </c:pt>
                  <c:pt idx="1313">
                    <c:v>24.02.2017</c:v>
                  </c:pt>
                  <c:pt idx="1314">
                    <c:v>24.02.2017</c:v>
                  </c:pt>
                  <c:pt idx="1315">
                    <c:v>24.02.2017</c:v>
                  </c:pt>
                  <c:pt idx="1316">
                    <c:v>24.02.2017</c:v>
                  </c:pt>
                  <c:pt idx="1317">
                    <c:v>24.02.2017</c:v>
                  </c:pt>
                  <c:pt idx="1318">
                    <c:v>24.02.2017</c:v>
                  </c:pt>
                  <c:pt idx="1319">
                    <c:v>24.02.2017</c:v>
                  </c:pt>
                  <c:pt idx="1320">
                    <c:v>25.02.2017</c:v>
                  </c:pt>
                  <c:pt idx="1321">
                    <c:v>25.02.2017</c:v>
                  </c:pt>
                  <c:pt idx="1322">
                    <c:v>25.02.2017</c:v>
                  </c:pt>
                  <c:pt idx="1323">
                    <c:v>25.02.2017</c:v>
                  </c:pt>
                  <c:pt idx="1324">
                    <c:v>25.02.2017</c:v>
                  </c:pt>
                  <c:pt idx="1325">
                    <c:v>25.02.2017</c:v>
                  </c:pt>
                  <c:pt idx="1326">
                    <c:v>25.02.2017</c:v>
                  </c:pt>
                  <c:pt idx="1327">
                    <c:v>25.02.2017</c:v>
                  </c:pt>
                  <c:pt idx="1328">
                    <c:v>25.02.2017</c:v>
                  </c:pt>
                  <c:pt idx="1329">
                    <c:v>25.02.2017</c:v>
                  </c:pt>
                  <c:pt idx="1330">
                    <c:v>25.02.2017</c:v>
                  </c:pt>
                  <c:pt idx="1331">
                    <c:v>25.02.2017</c:v>
                  </c:pt>
                  <c:pt idx="1332">
                    <c:v>25.02.2017</c:v>
                  </c:pt>
                  <c:pt idx="1333">
                    <c:v>25.02.2017</c:v>
                  </c:pt>
                  <c:pt idx="1334">
                    <c:v>25.02.2017</c:v>
                  </c:pt>
                  <c:pt idx="1335">
                    <c:v>25.02.2017</c:v>
                  </c:pt>
                  <c:pt idx="1336">
                    <c:v>25.02.2017</c:v>
                  </c:pt>
                  <c:pt idx="1337">
                    <c:v>25.02.2017</c:v>
                  </c:pt>
                  <c:pt idx="1338">
                    <c:v>25.02.2017</c:v>
                  </c:pt>
                  <c:pt idx="1339">
                    <c:v>25.02.2017</c:v>
                  </c:pt>
                  <c:pt idx="1340">
                    <c:v>25.02.2017</c:v>
                  </c:pt>
                  <c:pt idx="1341">
                    <c:v>25.02.2017</c:v>
                  </c:pt>
                  <c:pt idx="1342">
                    <c:v>25.02.2017</c:v>
                  </c:pt>
                  <c:pt idx="1343">
                    <c:v>25.02.2017</c:v>
                  </c:pt>
                  <c:pt idx="1344">
                    <c:v>26.02.2017</c:v>
                  </c:pt>
                  <c:pt idx="1345">
                    <c:v>26.02.2017</c:v>
                  </c:pt>
                  <c:pt idx="1346">
                    <c:v>26.02.2017</c:v>
                  </c:pt>
                  <c:pt idx="1347">
                    <c:v>26.02.2017</c:v>
                  </c:pt>
                  <c:pt idx="1348">
                    <c:v>26.02.2017</c:v>
                  </c:pt>
                  <c:pt idx="1349">
                    <c:v>26.02.2017</c:v>
                  </c:pt>
                  <c:pt idx="1350">
                    <c:v>26.02.2017</c:v>
                  </c:pt>
                  <c:pt idx="1351">
                    <c:v>26.02.2017</c:v>
                  </c:pt>
                  <c:pt idx="1352">
                    <c:v>26.02.2017</c:v>
                  </c:pt>
                  <c:pt idx="1353">
                    <c:v>26.02.2017</c:v>
                  </c:pt>
                  <c:pt idx="1354">
                    <c:v>26.02.2017</c:v>
                  </c:pt>
                  <c:pt idx="1355">
                    <c:v>26.02.2017</c:v>
                  </c:pt>
                  <c:pt idx="1356">
                    <c:v>26.02.2017</c:v>
                  </c:pt>
                  <c:pt idx="1357">
                    <c:v>26.02.2017</c:v>
                  </c:pt>
                  <c:pt idx="1358">
                    <c:v>26.02.2017</c:v>
                  </c:pt>
                  <c:pt idx="1359">
                    <c:v>26.02.2017</c:v>
                  </c:pt>
                  <c:pt idx="1360">
                    <c:v>26.02.2017</c:v>
                  </c:pt>
                  <c:pt idx="1361">
                    <c:v>26.02.2017</c:v>
                  </c:pt>
                  <c:pt idx="1362">
                    <c:v>26.02.2017</c:v>
                  </c:pt>
                  <c:pt idx="1363">
                    <c:v>26.02.2017</c:v>
                  </c:pt>
                  <c:pt idx="1364">
                    <c:v>26.02.2017</c:v>
                  </c:pt>
                  <c:pt idx="1365">
                    <c:v>26.02.2017</c:v>
                  </c:pt>
                  <c:pt idx="1366">
                    <c:v>26.02.2017</c:v>
                  </c:pt>
                  <c:pt idx="1367">
                    <c:v>26.02.2017</c:v>
                  </c:pt>
                  <c:pt idx="1368">
                    <c:v>27.02.2017</c:v>
                  </c:pt>
                  <c:pt idx="1369">
                    <c:v>27.02.2017</c:v>
                  </c:pt>
                  <c:pt idx="1370">
                    <c:v>27.02.2017</c:v>
                  </c:pt>
                  <c:pt idx="1371">
                    <c:v>27.02.2017</c:v>
                  </c:pt>
                  <c:pt idx="1372">
                    <c:v>27.02.2017</c:v>
                  </c:pt>
                  <c:pt idx="1373">
                    <c:v>27.02.2017</c:v>
                  </c:pt>
                  <c:pt idx="1374">
                    <c:v>27.02.2017</c:v>
                  </c:pt>
                  <c:pt idx="1375">
                    <c:v>27.02.2017</c:v>
                  </c:pt>
                  <c:pt idx="1376">
                    <c:v>27.02.2017</c:v>
                  </c:pt>
                  <c:pt idx="1377">
                    <c:v>27.02.2017</c:v>
                  </c:pt>
                  <c:pt idx="1378">
                    <c:v>27.02.2017</c:v>
                  </c:pt>
                  <c:pt idx="1379">
                    <c:v>27.02.2017</c:v>
                  </c:pt>
                  <c:pt idx="1380">
                    <c:v>27.02.2017</c:v>
                  </c:pt>
                  <c:pt idx="1381">
                    <c:v>27.02.2017</c:v>
                  </c:pt>
                  <c:pt idx="1382">
                    <c:v>27.02.2017</c:v>
                  </c:pt>
                  <c:pt idx="1383">
                    <c:v>27.02.2017</c:v>
                  </c:pt>
                  <c:pt idx="1384">
                    <c:v>27.02.2017</c:v>
                  </c:pt>
                  <c:pt idx="1385">
                    <c:v>27.02.2017</c:v>
                  </c:pt>
                  <c:pt idx="1386">
                    <c:v>27.02.2017</c:v>
                  </c:pt>
                  <c:pt idx="1387">
                    <c:v>27.02.2017</c:v>
                  </c:pt>
                  <c:pt idx="1388">
                    <c:v>27.02.2017</c:v>
                  </c:pt>
                  <c:pt idx="1389">
                    <c:v>27.02.2017</c:v>
                  </c:pt>
                  <c:pt idx="1390">
                    <c:v>27.02.2017</c:v>
                  </c:pt>
                  <c:pt idx="1391">
                    <c:v>27.02.2017</c:v>
                  </c:pt>
                  <c:pt idx="1392">
                    <c:v>28.02.2017</c:v>
                  </c:pt>
                  <c:pt idx="1393">
                    <c:v>28.02.2017</c:v>
                  </c:pt>
                  <c:pt idx="1394">
                    <c:v>28.02.2017</c:v>
                  </c:pt>
                  <c:pt idx="1395">
                    <c:v>28.02.2017</c:v>
                  </c:pt>
                  <c:pt idx="1396">
                    <c:v>28.02.2017</c:v>
                  </c:pt>
                  <c:pt idx="1397">
                    <c:v>28.02.2017</c:v>
                  </c:pt>
                  <c:pt idx="1398">
                    <c:v>28.02.2017</c:v>
                  </c:pt>
                  <c:pt idx="1399">
                    <c:v>28.02.2017</c:v>
                  </c:pt>
                  <c:pt idx="1400">
                    <c:v>28.02.2017</c:v>
                  </c:pt>
                  <c:pt idx="1401">
                    <c:v>28.02.2017</c:v>
                  </c:pt>
                  <c:pt idx="1402">
                    <c:v>28.02.2017</c:v>
                  </c:pt>
                  <c:pt idx="1403">
                    <c:v>28.02.2017</c:v>
                  </c:pt>
                  <c:pt idx="1404">
                    <c:v>28.02.2017</c:v>
                  </c:pt>
                  <c:pt idx="1405">
                    <c:v>28.02.2017</c:v>
                  </c:pt>
                  <c:pt idx="1406">
                    <c:v>28.02.2017</c:v>
                  </c:pt>
                  <c:pt idx="1407">
                    <c:v>28.02.2017</c:v>
                  </c:pt>
                  <c:pt idx="1408">
                    <c:v>28.02.2017</c:v>
                  </c:pt>
                  <c:pt idx="1409">
                    <c:v>28.02.2017</c:v>
                  </c:pt>
                  <c:pt idx="1410">
                    <c:v>28.02.2017</c:v>
                  </c:pt>
                  <c:pt idx="1411">
                    <c:v>28.02.2017</c:v>
                  </c:pt>
                  <c:pt idx="1412">
                    <c:v>28.02.2017</c:v>
                  </c:pt>
                  <c:pt idx="1413">
                    <c:v>28.02.2017</c:v>
                  </c:pt>
                  <c:pt idx="1414">
                    <c:v>28.02.2017</c:v>
                  </c:pt>
                  <c:pt idx="1415">
                    <c:v>28.02.2017</c:v>
                  </c:pt>
                  <c:pt idx="1416">
                    <c:v>01.03.2017</c:v>
                  </c:pt>
                  <c:pt idx="1417">
                    <c:v>01.03.2017</c:v>
                  </c:pt>
                  <c:pt idx="1418">
                    <c:v>01.03.2017</c:v>
                  </c:pt>
                  <c:pt idx="1419">
                    <c:v>01.03.2017</c:v>
                  </c:pt>
                  <c:pt idx="1420">
                    <c:v>01.03.2017</c:v>
                  </c:pt>
                  <c:pt idx="1421">
                    <c:v>01.03.2017</c:v>
                  </c:pt>
                  <c:pt idx="1422">
                    <c:v>01.03.2017</c:v>
                  </c:pt>
                  <c:pt idx="1423">
                    <c:v>01.03.2017</c:v>
                  </c:pt>
                  <c:pt idx="1424">
                    <c:v>01.03.2017</c:v>
                  </c:pt>
                  <c:pt idx="1425">
                    <c:v>01.03.2017</c:v>
                  </c:pt>
                  <c:pt idx="1426">
                    <c:v>01.03.2017</c:v>
                  </c:pt>
                  <c:pt idx="1427">
                    <c:v>01.03.2017</c:v>
                  </c:pt>
                  <c:pt idx="1428">
                    <c:v>01.03.2017</c:v>
                  </c:pt>
                  <c:pt idx="1429">
                    <c:v>01.03.2017</c:v>
                  </c:pt>
                  <c:pt idx="1430">
                    <c:v>01.03.2017</c:v>
                  </c:pt>
                  <c:pt idx="1431">
                    <c:v>01.03.2017</c:v>
                  </c:pt>
                  <c:pt idx="1432">
                    <c:v>01.03.2017</c:v>
                  </c:pt>
                  <c:pt idx="1433">
                    <c:v>01.03.2017</c:v>
                  </c:pt>
                  <c:pt idx="1434">
                    <c:v>01.03.2017</c:v>
                  </c:pt>
                  <c:pt idx="1435">
                    <c:v>01.03.2017</c:v>
                  </c:pt>
                  <c:pt idx="1436">
                    <c:v>01.03.2017</c:v>
                  </c:pt>
                  <c:pt idx="1437">
                    <c:v>01.03.2017</c:v>
                  </c:pt>
                  <c:pt idx="1438">
                    <c:v>01.03.2017</c:v>
                  </c:pt>
                  <c:pt idx="1439">
                    <c:v>01.03.2017</c:v>
                  </c:pt>
                  <c:pt idx="1440">
                    <c:v>02.03.2017</c:v>
                  </c:pt>
                  <c:pt idx="1441">
                    <c:v>02.03.2017</c:v>
                  </c:pt>
                  <c:pt idx="1442">
                    <c:v>02.03.2017</c:v>
                  </c:pt>
                  <c:pt idx="1443">
                    <c:v>02.03.2017</c:v>
                  </c:pt>
                  <c:pt idx="1444">
                    <c:v>02.03.2017</c:v>
                  </c:pt>
                  <c:pt idx="1445">
                    <c:v>02.03.2017</c:v>
                  </c:pt>
                  <c:pt idx="1446">
                    <c:v>02.03.2017</c:v>
                  </c:pt>
                  <c:pt idx="1447">
                    <c:v>02.03.2017</c:v>
                  </c:pt>
                  <c:pt idx="1448">
                    <c:v>02.03.2017</c:v>
                  </c:pt>
                  <c:pt idx="1449">
                    <c:v>02.03.2017</c:v>
                  </c:pt>
                  <c:pt idx="1450">
                    <c:v>02.03.2017</c:v>
                  </c:pt>
                  <c:pt idx="1451">
                    <c:v>02.03.2017</c:v>
                  </c:pt>
                  <c:pt idx="1452">
                    <c:v>02.03.2017</c:v>
                  </c:pt>
                  <c:pt idx="1453">
                    <c:v>02.03.2017</c:v>
                  </c:pt>
                  <c:pt idx="1454">
                    <c:v>02.03.2017</c:v>
                  </c:pt>
                  <c:pt idx="1455">
                    <c:v>02.03.2017</c:v>
                  </c:pt>
                  <c:pt idx="1456">
                    <c:v>02.03.2017</c:v>
                  </c:pt>
                  <c:pt idx="1457">
                    <c:v>02.03.2017</c:v>
                  </c:pt>
                  <c:pt idx="1458">
                    <c:v>02.03.2017</c:v>
                  </c:pt>
                  <c:pt idx="1459">
                    <c:v>02.03.2017</c:v>
                  </c:pt>
                  <c:pt idx="1460">
                    <c:v>02.03.2017</c:v>
                  </c:pt>
                  <c:pt idx="1461">
                    <c:v>02.03.2017</c:v>
                  </c:pt>
                  <c:pt idx="1462">
                    <c:v>02.03.2017</c:v>
                  </c:pt>
                  <c:pt idx="1463">
                    <c:v>02.03.2017</c:v>
                  </c:pt>
                  <c:pt idx="1464">
                    <c:v>03.03.2017</c:v>
                  </c:pt>
                  <c:pt idx="1465">
                    <c:v>03.03.2017</c:v>
                  </c:pt>
                  <c:pt idx="1466">
                    <c:v>03.03.2017</c:v>
                  </c:pt>
                  <c:pt idx="1467">
                    <c:v>03.03.2017</c:v>
                  </c:pt>
                  <c:pt idx="1468">
                    <c:v>03.03.2017</c:v>
                  </c:pt>
                  <c:pt idx="1469">
                    <c:v>03.03.2017</c:v>
                  </c:pt>
                  <c:pt idx="1470">
                    <c:v>03.03.2017</c:v>
                  </c:pt>
                  <c:pt idx="1471">
                    <c:v>03.03.2017</c:v>
                  </c:pt>
                  <c:pt idx="1472">
                    <c:v>03.03.2017</c:v>
                  </c:pt>
                  <c:pt idx="1473">
                    <c:v>03.03.2017</c:v>
                  </c:pt>
                  <c:pt idx="1474">
                    <c:v>03.03.2017</c:v>
                  </c:pt>
                  <c:pt idx="1475">
                    <c:v>03.03.2017</c:v>
                  </c:pt>
                  <c:pt idx="1476">
                    <c:v>03.03.2017</c:v>
                  </c:pt>
                  <c:pt idx="1477">
                    <c:v>03.03.2017</c:v>
                  </c:pt>
                  <c:pt idx="1478">
                    <c:v>03.03.2017</c:v>
                  </c:pt>
                  <c:pt idx="1479">
                    <c:v>03.03.2017</c:v>
                  </c:pt>
                  <c:pt idx="1480">
                    <c:v>03.03.2017</c:v>
                  </c:pt>
                  <c:pt idx="1481">
                    <c:v>03.03.2017</c:v>
                  </c:pt>
                  <c:pt idx="1482">
                    <c:v>03.03.2017</c:v>
                  </c:pt>
                  <c:pt idx="1483">
                    <c:v>03.03.2017</c:v>
                  </c:pt>
                  <c:pt idx="1484">
                    <c:v>03.03.2017</c:v>
                  </c:pt>
                  <c:pt idx="1485">
                    <c:v>03.03.2017</c:v>
                  </c:pt>
                  <c:pt idx="1486">
                    <c:v>03.03.2017</c:v>
                  </c:pt>
                  <c:pt idx="1487">
                    <c:v>03.03.2017</c:v>
                  </c:pt>
                  <c:pt idx="1488">
                    <c:v>04.03.2017</c:v>
                  </c:pt>
                  <c:pt idx="1489">
                    <c:v>04.03.2017</c:v>
                  </c:pt>
                  <c:pt idx="1490">
                    <c:v>04.03.2017</c:v>
                  </c:pt>
                  <c:pt idx="1491">
                    <c:v>04.03.2017</c:v>
                  </c:pt>
                  <c:pt idx="1492">
                    <c:v>04.03.2017</c:v>
                  </c:pt>
                  <c:pt idx="1493">
                    <c:v>04.03.2017</c:v>
                  </c:pt>
                  <c:pt idx="1494">
                    <c:v>04.03.2017</c:v>
                  </c:pt>
                  <c:pt idx="1495">
                    <c:v>04.03.2017</c:v>
                  </c:pt>
                  <c:pt idx="1496">
                    <c:v>04.03.2017</c:v>
                  </c:pt>
                  <c:pt idx="1497">
                    <c:v>04.03.2017</c:v>
                  </c:pt>
                  <c:pt idx="1498">
                    <c:v>04.03.2017</c:v>
                  </c:pt>
                  <c:pt idx="1499">
                    <c:v>04.03.2017</c:v>
                  </c:pt>
                  <c:pt idx="1500">
                    <c:v>04.03.2017</c:v>
                  </c:pt>
                  <c:pt idx="1501">
                    <c:v>04.03.2017</c:v>
                  </c:pt>
                  <c:pt idx="1502">
                    <c:v>04.03.2017</c:v>
                  </c:pt>
                  <c:pt idx="1503">
                    <c:v>04.03.2017</c:v>
                  </c:pt>
                  <c:pt idx="1504">
                    <c:v>04.03.2017</c:v>
                  </c:pt>
                  <c:pt idx="1505">
                    <c:v>04.03.2017</c:v>
                  </c:pt>
                  <c:pt idx="1506">
                    <c:v>04.03.2017</c:v>
                  </c:pt>
                  <c:pt idx="1507">
                    <c:v>04.03.2017</c:v>
                  </c:pt>
                  <c:pt idx="1508">
                    <c:v>04.03.2017</c:v>
                  </c:pt>
                  <c:pt idx="1509">
                    <c:v>04.03.2017</c:v>
                  </c:pt>
                  <c:pt idx="1510">
                    <c:v>04.03.2017</c:v>
                  </c:pt>
                  <c:pt idx="1511">
                    <c:v>04.03.2017</c:v>
                  </c:pt>
                  <c:pt idx="1512">
                    <c:v>05.03.2017</c:v>
                  </c:pt>
                  <c:pt idx="1513">
                    <c:v>05.03.2017</c:v>
                  </c:pt>
                  <c:pt idx="1514">
                    <c:v>05.03.2017</c:v>
                  </c:pt>
                  <c:pt idx="1515">
                    <c:v>05.03.2017</c:v>
                  </c:pt>
                  <c:pt idx="1516">
                    <c:v>05.03.2017</c:v>
                  </c:pt>
                  <c:pt idx="1517">
                    <c:v>05.03.2017</c:v>
                  </c:pt>
                  <c:pt idx="1518">
                    <c:v>05.03.2017</c:v>
                  </c:pt>
                  <c:pt idx="1519">
                    <c:v>05.03.2017</c:v>
                  </c:pt>
                  <c:pt idx="1520">
                    <c:v>05.03.2017</c:v>
                  </c:pt>
                  <c:pt idx="1521">
                    <c:v>05.03.2017</c:v>
                  </c:pt>
                  <c:pt idx="1522">
                    <c:v>05.03.2017</c:v>
                  </c:pt>
                  <c:pt idx="1523">
                    <c:v>05.03.2017</c:v>
                  </c:pt>
                  <c:pt idx="1524">
                    <c:v>05.03.2017</c:v>
                  </c:pt>
                  <c:pt idx="1525">
                    <c:v>05.03.2017</c:v>
                  </c:pt>
                  <c:pt idx="1526">
                    <c:v>05.03.2017</c:v>
                  </c:pt>
                  <c:pt idx="1527">
                    <c:v>05.03.2017</c:v>
                  </c:pt>
                  <c:pt idx="1528">
                    <c:v>05.03.2017</c:v>
                  </c:pt>
                  <c:pt idx="1529">
                    <c:v>05.03.2017</c:v>
                  </c:pt>
                  <c:pt idx="1530">
                    <c:v>05.03.2017</c:v>
                  </c:pt>
                  <c:pt idx="1531">
                    <c:v>05.03.2017</c:v>
                  </c:pt>
                  <c:pt idx="1532">
                    <c:v>05.03.2017</c:v>
                  </c:pt>
                  <c:pt idx="1533">
                    <c:v>05.03.2017</c:v>
                  </c:pt>
                  <c:pt idx="1534">
                    <c:v>05.03.2017</c:v>
                  </c:pt>
                  <c:pt idx="1535">
                    <c:v>05.03.2017</c:v>
                  </c:pt>
                  <c:pt idx="1536">
                    <c:v>06.03.2017</c:v>
                  </c:pt>
                  <c:pt idx="1537">
                    <c:v>06.03.2017</c:v>
                  </c:pt>
                  <c:pt idx="1538">
                    <c:v>06.03.2017</c:v>
                  </c:pt>
                  <c:pt idx="1539">
                    <c:v>06.03.2017</c:v>
                  </c:pt>
                  <c:pt idx="1540">
                    <c:v>06.03.2017</c:v>
                  </c:pt>
                  <c:pt idx="1541">
                    <c:v>06.03.2017</c:v>
                  </c:pt>
                  <c:pt idx="1542">
                    <c:v>06.03.2017</c:v>
                  </c:pt>
                  <c:pt idx="1543">
                    <c:v>06.03.2017</c:v>
                  </c:pt>
                  <c:pt idx="1544">
                    <c:v>06.03.2017</c:v>
                  </c:pt>
                  <c:pt idx="1545">
                    <c:v>06.03.2017</c:v>
                  </c:pt>
                  <c:pt idx="1546">
                    <c:v>06.03.2017</c:v>
                  </c:pt>
                  <c:pt idx="1547">
                    <c:v>06.03.2017</c:v>
                  </c:pt>
                  <c:pt idx="1548">
                    <c:v>06.03.2017</c:v>
                  </c:pt>
                  <c:pt idx="1549">
                    <c:v>06.03.2017</c:v>
                  </c:pt>
                  <c:pt idx="1550">
                    <c:v>06.03.2017</c:v>
                  </c:pt>
                  <c:pt idx="1551">
                    <c:v>06.03.2017</c:v>
                  </c:pt>
                  <c:pt idx="1552">
                    <c:v>06.03.2017</c:v>
                  </c:pt>
                  <c:pt idx="1553">
                    <c:v>06.03.2017</c:v>
                  </c:pt>
                  <c:pt idx="1554">
                    <c:v>06.03.2017</c:v>
                  </c:pt>
                  <c:pt idx="1555">
                    <c:v>06.03.2017</c:v>
                  </c:pt>
                  <c:pt idx="1556">
                    <c:v>06.03.2017</c:v>
                  </c:pt>
                  <c:pt idx="1557">
                    <c:v>06.03.2017</c:v>
                  </c:pt>
                  <c:pt idx="1558">
                    <c:v>06.03.2017</c:v>
                  </c:pt>
                  <c:pt idx="1559">
                    <c:v>06.03.2017</c:v>
                  </c:pt>
                  <c:pt idx="1560">
                    <c:v>07.03.2017</c:v>
                  </c:pt>
                  <c:pt idx="1561">
                    <c:v>07.03.2017</c:v>
                  </c:pt>
                  <c:pt idx="1562">
                    <c:v>07.03.2017</c:v>
                  </c:pt>
                  <c:pt idx="1563">
                    <c:v>07.03.2017</c:v>
                  </c:pt>
                  <c:pt idx="1564">
                    <c:v>07.03.2017</c:v>
                  </c:pt>
                  <c:pt idx="1565">
                    <c:v>07.03.2017</c:v>
                  </c:pt>
                  <c:pt idx="1566">
                    <c:v>07.03.2017</c:v>
                  </c:pt>
                  <c:pt idx="1567">
                    <c:v>07.03.2017</c:v>
                  </c:pt>
                  <c:pt idx="1568">
                    <c:v>07.03.2017</c:v>
                  </c:pt>
                  <c:pt idx="1569">
                    <c:v>07.03.2017</c:v>
                  </c:pt>
                  <c:pt idx="1570">
                    <c:v>07.03.2017</c:v>
                  </c:pt>
                  <c:pt idx="1571">
                    <c:v>07.03.2017</c:v>
                  </c:pt>
                  <c:pt idx="1572">
                    <c:v>07.03.2017</c:v>
                  </c:pt>
                  <c:pt idx="1573">
                    <c:v>07.03.2017</c:v>
                  </c:pt>
                  <c:pt idx="1574">
                    <c:v>07.03.2017</c:v>
                  </c:pt>
                  <c:pt idx="1575">
                    <c:v>07.03.2017</c:v>
                  </c:pt>
                  <c:pt idx="1576">
                    <c:v>07.03.2017</c:v>
                  </c:pt>
                  <c:pt idx="1577">
                    <c:v>07.03.2017</c:v>
                  </c:pt>
                  <c:pt idx="1578">
                    <c:v>07.03.2017</c:v>
                  </c:pt>
                  <c:pt idx="1579">
                    <c:v>07.03.2017</c:v>
                  </c:pt>
                  <c:pt idx="1580">
                    <c:v>07.03.2017</c:v>
                  </c:pt>
                  <c:pt idx="1581">
                    <c:v>07.03.2017</c:v>
                  </c:pt>
                  <c:pt idx="1582">
                    <c:v>07.03.2017</c:v>
                  </c:pt>
                  <c:pt idx="1583">
                    <c:v>07.03.2017</c:v>
                  </c:pt>
                  <c:pt idx="1584">
                    <c:v>08.03.2017</c:v>
                  </c:pt>
                  <c:pt idx="1585">
                    <c:v>08.03.2017</c:v>
                  </c:pt>
                  <c:pt idx="1586">
                    <c:v>08.03.2017</c:v>
                  </c:pt>
                  <c:pt idx="1587">
                    <c:v>08.03.2017</c:v>
                  </c:pt>
                  <c:pt idx="1588">
                    <c:v>08.03.2017</c:v>
                  </c:pt>
                  <c:pt idx="1589">
                    <c:v>08.03.2017</c:v>
                  </c:pt>
                  <c:pt idx="1590">
                    <c:v>08.03.2017</c:v>
                  </c:pt>
                  <c:pt idx="1591">
                    <c:v>08.03.2017</c:v>
                  </c:pt>
                  <c:pt idx="1592">
                    <c:v>08.03.2017</c:v>
                  </c:pt>
                  <c:pt idx="1593">
                    <c:v>08.03.2017</c:v>
                  </c:pt>
                  <c:pt idx="1594">
                    <c:v>08.03.2017</c:v>
                  </c:pt>
                  <c:pt idx="1595">
                    <c:v>08.03.2017</c:v>
                  </c:pt>
                  <c:pt idx="1596">
                    <c:v>08.03.2017</c:v>
                  </c:pt>
                  <c:pt idx="1597">
                    <c:v>08.03.2017</c:v>
                  </c:pt>
                  <c:pt idx="1598">
                    <c:v>08.03.2017</c:v>
                  </c:pt>
                  <c:pt idx="1599">
                    <c:v>08.03.2017</c:v>
                  </c:pt>
                  <c:pt idx="1600">
                    <c:v>08.03.2017</c:v>
                  </c:pt>
                  <c:pt idx="1601">
                    <c:v>08.03.2017</c:v>
                  </c:pt>
                  <c:pt idx="1602">
                    <c:v>08.03.2017</c:v>
                  </c:pt>
                  <c:pt idx="1603">
                    <c:v>08.03.2017</c:v>
                  </c:pt>
                  <c:pt idx="1604">
                    <c:v>08.03.2017</c:v>
                  </c:pt>
                  <c:pt idx="1605">
                    <c:v>08.03.2017</c:v>
                  </c:pt>
                  <c:pt idx="1606">
                    <c:v>08.03.2017</c:v>
                  </c:pt>
                  <c:pt idx="1607">
                    <c:v>08.03.2017</c:v>
                  </c:pt>
                  <c:pt idx="1608">
                    <c:v>09.03.2017</c:v>
                  </c:pt>
                  <c:pt idx="1609">
                    <c:v>09.03.2017</c:v>
                  </c:pt>
                  <c:pt idx="1610">
                    <c:v>09.03.2017</c:v>
                  </c:pt>
                  <c:pt idx="1611">
                    <c:v>09.03.2017</c:v>
                  </c:pt>
                  <c:pt idx="1612">
                    <c:v>09.03.2017</c:v>
                  </c:pt>
                  <c:pt idx="1613">
                    <c:v>09.03.2017</c:v>
                  </c:pt>
                  <c:pt idx="1614">
                    <c:v>09.03.2017</c:v>
                  </c:pt>
                  <c:pt idx="1615">
                    <c:v>09.03.2017</c:v>
                  </c:pt>
                  <c:pt idx="1616">
                    <c:v>09.03.2017</c:v>
                  </c:pt>
                  <c:pt idx="1617">
                    <c:v>09.03.2017</c:v>
                  </c:pt>
                  <c:pt idx="1618">
                    <c:v>09.03.2017</c:v>
                  </c:pt>
                  <c:pt idx="1619">
                    <c:v>09.03.2017</c:v>
                  </c:pt>
                  <c:pt idx="1620">
                    <c:v>09.03.2017</c:v>
                  </c:pt>
                  <c:pt idx="1621">
                    <c:v>09.03.2017</c:v>
                  </c:pt>
                  <c:pt idx="1622">
                    <c:v>09.03.2017</c:v>
                  </c:pt>
                  <c:pt idx="1623">
                    <c:v>09.03.2017</c:v>
                  </c:pt>
                  <c:pt idx="1624">
                    <c:v>09.03.2017</c:v>
                  </c:pt>
                  <c:pt idx="1625">
                    <c:v>09.03.2017</c:v>
                  </c:pt>
                  <c:pt idx="1626">
                    <c:v>09.03.2017</c:v>
                  </c:pt>
                  <c:pt idx="1627">
                    <c:v>09.03.2017</c:v>
                  </c:pt>
                  <c:pt idx="1628">
                    <c:v>09.03.2017</c:v>
                  </c:pt>
                  <c:pt idx="1629">
                    <c:v>09.03.2017</c:v>
                  </c:pt>
                  <c:pt idx="1630">
                    <c:v>09.03.2017</c:v>
                  </c:pt>
                  <c:pt idx="1631">
                    <c:v>09.03.2017</c:v>
                  </c:pt>
                  <c:pt idx="1632">
                    <c:v>10.03.2017</c:v>
                  </c:pt>
                  <c:pt idx="1633">
                    <c:v>10.03.2017</c:v>
                  </c:pt>
                  <c:pt idx="1634">
                    <c:v>10.03.2017</c:v>
                  </c:pt>
                  <c:pt idx="1635">
                    <c:v>10.03.2017</c:v>
                  </c:pt>
                  <c:pt idx="1636">
                    <c:v>10.03.2017</c:v>
                  </c:pt>
                  <c:pt idx="1637">
                    <c:v>10.03.2017</c:v>
                  </c:pt>
                  <c:pt idx="1638">
                    <c:v>10.03.2017</c:v>
                  </c:pt>
                  <c:pt idx="1639">
                    <c:v>10.03.2017</c:v>
                  </c:pt>
                  <c:pt idx="1640">
                    <c:v>10.03.2017</c:v>
                  </c:pt>
                  <c:pt idx="1641">
                    <c:v>10.03.2017</c:v>
                  </c:pt>
                  <c:pt idx="1642">
                    <c:v>10.03.2017</c:v>
                  </c:pt>
                  <c:pt idx="1643">
                    <c:v>10.03.2017</c:v>
                  </c:pt>
                  <c:pt idx="1644">
                    <c:v>10.03.2017</c:v>
                  </c:pt>
                  <c:pt idx="1645">
                    <c:v>10.03.2017</c:v>
                  </c:pt>
                  <c:pt idx="1646">
                    <c:v>10.03.2017</c:v>
                  </c:pt>
                  <c:pt idx="1647">
                    <c:v>10.03.2017</c:v>
                  </c:pt>
                  <c:pt idx="1648">
                    <c:v>10.03.2017</c:v>
                  </c:pt>
                  <c:pt idx="1649">
                    <c:v>10.03.2017</c:v>
                  </c:pt>
                  <c:pt idx="1650">
                    <c:v>10.03.2017</c:v>
                  </c:pt>
                  <c:pt idx="1651">
                    <c:v>10.03.2017</c:v>
                  </c:pt>
                  <c:pt idx="1652">
                    <c:v>10.03.2017</c:v>
                  </c:pt>
                  <c:pt idx="1653">
                    <c:v>10.03.2017</c:v>
                  </c:pt>
                  <c:pt idx="1654">
                    <c:v>10.03.2017</c:v>
                  </c:pt>
                  <c:pt idx="1655">
                    <c:v>10.03.2017</c:v>
                  </c:pt>
                  <c:pt idx="1656">
                    <c:v>11.03.2017</c:v>
                  </c:pt>
                  <c:pt idx="1657">
                    <c:v>11.03.2017</c:v>
                  </c:pt>
                  <c:pt idx="1658">
                    <c:v>11.03.2017</c:v>
                  </c:pt>
                  <c:pt idx="1659">
                    <c:v>11.03.2017</c:v>
                  </c:pt>
                  <c:pt idx="1660">
                    <c:v>11.03.2017</c:v>
                  </c:pt>
                  <c:pt idx="1661">
                    <c:v>11.03.2017</c:v>
                  </c:pt>
                  <c:pt idx="1662">
                    <c:v>11.03.2017</c:v>
                  </c:pt>
                  <c:pt idx="1663">
                    <c:v>11.03.2017</c:v>
                  </c:pt>
                  <c:pt idx="1664">
                    <c:v>11.03.2017</c:v>
                  </c:pt>
                  <c:pt idx="1665">
                    <c:v>11.03.2017</c:v>
                  </c:pt>
                  <c:pt idx="1666">
                    <c:v>11.03.2017</c:v>
                  </c:pt>
                  <c:pt idx="1667">
                    <c:v>11.03.2017</c:v>
                  </c:pt>
                  <c:pt idx="1668">
                    <c:v>11.03.2017</c:v>
                  </c:pt>
                  <c:pt idx="1669">
                    <c:v>11.03.2017</c:v>
                  </c:pt>
                  <c:pt idx="1670">
                    <c:v>11.03.2017</c:v>
                  </c:pt>
                  <c:pt idx="1671">
                    <c:v>11.03.2017</c:v>
                  </c:pt>
                  <c:pt idx="1672">
                    <c:v>11.03.2017</c:v>
                  </c:pt>
                  <c:pt idx="1673">
                    <c:v>11.03.2017</c:v>
                  </c:pt>
                  <c:pt idx="1674">
                    <c:v>11.03.2017</c:v>
                  </c:pt>
                  <c:pt idx="1675">
                    <c:v>11.03.2017</c:v>
                  </c:pt>
                  <c:pt idx="1676">
                    <c:v>11.03.2017</c:v>
                  </c:pt>
                  <c:pt idx="1677">
                    <c:v>11.03.2017</c:v>
                  </c:pt>
                  <c:pt idx="1678">
                    <c:v>11.03.2017</c:v>
                  </c:pt>
                  <c:pt idx="1679">
                    <c:v>11.03.2017</c:v>
                  </c:pt>
                  <c:pt idx="1680">
                    <c:v>12.03.2017</c:v>
                  </c:pt>
                  <c:pt idx="1681">
                    <c:v>12.03.2017</c:v>
                  </c:pt>
                  <c:pt idx="1682">
                    <c:v>12.03.2017</c:v>
                  </c:pt>
                  <c:pt idx="1683">
                    <c:v>12.03.2017</c:v>
                  </c:pt>
                  <c:pt idx="1684">
                    <c:v>12.03.2017</c:v>
                  </c:pt>
                  <c:pt idx="1685">
                    <c:v>12.03.2017</c:v>
                  </c:pt>
                  <c:pt idx="1686">
                    <c:v>12.03.2017</c:v>
                  </c:pt>
                  <c:pt idx="1687">
                    <c:v>12.03.2017</c:v>
                  </c:pt>
                  <c:pt idx="1688">
                    <c:v>12.03.2017</c:v>
                  </c:pt>
                  <c:pt idx="1689">
                    <c:v>12.03.2017</c:v>
                  </c:pt>
                  <c:pt idx="1690">
                    <c:v>12.03.2017</c:v>
                  </c:pt>
                  <c:pt idx="1691">
                    <c:v>12.03.2017</c:v>
                  </c:pt>
                  <c:pt idx="1692">
                    <c:v>12.03.2017</c:v>
                  </c:pt>
                  <c:pt idx="1693">
                    <c:v>12.03.2017</c:v>
                  </c:pt>
                  <c:pt idx="1694">
                    <c:v>12.03.2017</c:v>
                  </c:pt>
                  <c:pt idx="1695">
                    <c:v>12.03.2017</c:v>
                  </c:pt>
                  <c:pt idx="1696">
                    <c:v>12.03.2017</c:v>
                  </c:pt>
                  <c:pt idx="1697">
                    <c:v>12.03.2017</c:v>
                  </c:pt>
                  <c:pt idx="1698">
                    <c:v>12.03.2017</c:v>
                  </c:pt>
                  <c:pt idx="1699">
                    <c:v>12.03.2017</c:v>
                  </c:pt>
                  <c:pt idx="1700">
                    <c:v>12.03.2017</c:v>
                  </c:pt>
                  <c:pt idx="1701">
                    <c:v>12.03.2017</c:v>
                  </c:pt>
                  <c:pt idx="1702">
                    <c:v>12.03.2017</c:v>
                  </c:pt>
                  <c:pt idx="1703">
                    <c:v>12.03.2017</c:v>
                  </c:pt>
                  <c:pt idx="1704">
                    <c:v>13.03.2017</c:v>
                  </c:pt>
                  <c:pt idx="1705">
                    <c:v>13.03.2017</c:v>
                  </c:pt>
                  <c:pt idx="1706">
                    <c:v>13.03.2017</c:v>
                  </c:pt>
                  <c:pt idx="1707">
                    <c:v>13.03.2017</c:v>
                  </c:pt>
                  <c:pt idx="1708">
                    <c:v>13.03.2017</c:v>
                  </c:pt>
                  <c:pt idx="1709">
                    <c:v>13.03.2017</c:v>
                  </c:pt>
                  <c:pt idx="1710">
                    <c:v>13.03.2017</c:v>
                  </c:pt>
                  <c:pt idx="1711">
                    <c:v>13.03.2017</c:v>
                  </c:pt>
                  <c:pt idx="1712">
                    <c:v>13.03.2017</c:v>
                  </c:pt>
                  <c:pt idx="1713">
                    <c:v>13.03.2017</c:v>
                  </c:pt>
                  <c:pt idx="1714">
                    <c:v>13.03.2017</c:v>
                  </c:pt>
                  <c:pt idx="1715">
                    <c:v>13.03.2017</c:v>
                  </c:pt>
                  <c:pt idx="1716">
                    <c:v>13.03.2017</c:v>
                  </c:pt>
                  <c:pt idx="1717">
                    <c:v>13.03.2017</c:v>
                  </c:pt>
                  <c:pt idx="1718">
                    <c:v>13.03.2017</c:v>
                  </c:pt>
                  <c:pt idx="1719">
                    <c:v>13.03.2017</c:v>
                  </c:pt>
                  <c:pt idx="1720">
                    <c:v>13.03.2017</c:v>
                  </c:pt>
                  <c:pt idx="1721">
                    <c:v>13.03.2017</c:v>
                  </c:pt>
                  <c:pt idx="1722">
                    <c:v>13.03.2017</c:v>
                  </c:pt>
                  <c:pt idx="1723">
                    <c:v>13.03.2017</c:v>
                  </c:pt>
                  <c:pt idx="1724">
                    <c:v>13.03.2017</c:v>
                  </c:pt>
                  <c:pt idx="1725">
                    <c:v>13.03.2017</c:v>
                  </c:pt>
                  <c:pt idx="1726">
                    <c:v>13.03.2017</c:v>
                  </c:pt>
                  <c:pt idx="1727">
                    <c:v>13.03.2017</c:v>
                  </c:pt>
                  <c:pt idx="1728">
                    <c:v>14.03.2017</c:v>
                  </c:pt>
                  <c:pt idx="1729">
                    <c:v>14.03.2017</c:v>
                  </c:pt>
                  <c:pt idx="1730">
                    <c:v>14.03.2017</c:v>
                  </c:pt>
                  <c:pt idx="1731">
                    <c:v>14.03.2017</c:v>
                  </c:pt>
                  <c:pt idx="1732">
                    <c:v>14.03.2017</c:v>
                  </c:pt>
                  <c:pt idx="1733">
                    <c:v>14.03.2017</c:v>
                  </c:pt>
                  <c:pt idx="1734">
                    <c:v>14.03.2017</c:v>
                  </c:pt>
                  <c:pt idx="1735">
                    <c:v>14.03.2017</c:v>
                  </c:pt>
                  <c:pt idx="1736">
                    <c:v>14.03.2017</c:v>
                  </c:pt>
                  <c:pt idx="1737">
                    <c:v>14.03.2017</c:v>
                  </c:pt>
                  <c:pt idx="1738">
                    <c:v>14.03.2017</c:v>
                  </c:pt>
                  <c:pt idx="1739">
                    <c:v>14.03.2017</c:v>
                  </c:pt>
                  <c:pt idx="1740">
                    <c:v>14.03.2017</c:v>
                  </c:pt>
                  <c:pt idx="1741">
                    <c:v>14.03.2017</c:v>
                  </c:pt>
                  <c:pt idx="1742">
                    <c:v>14.03.2017</c:v>
                  </c:pt>
                  <c:pt idx="1743">
                    <c:v>14.03.2017</c:v>
                  </c:pt>
                  <c:pt idx="1744">
                    <c:v>14.03.2017</c:v>
                  </c:pt>
                  <c:pt idx="1745">
                    <c:v>14.03.2017</c:v>
                  </c:pt>
                  <c:pt idx="1746">
                    <c:v>14.03.2017</c:v>
                  </c:pt>
                  <c:pt idx="1747">
                    <c:v>14.03.2017</c:v>
                  </c:pt>
                  <c:pt idx="1748">
                    <c:v>14.03.2017</c:v>
                  </c:pt>
                  <c:pt idx="1749">
                    <c:v>14.03.2017</c:v>
                  </c:pt>
                  <c:pt idx="1750">
                    <c:v>14.03.2017</c:v>
                  </c:pt>
                  <c:pt idx="1751">
                    <c:v>14.03.2017</c:v>
                  </c:pt>
                  <c:pt idx="1752">
                    <c:v>15.03.2017</c:v>
                  </c:pt>
                  <c:pt idx="1753">
                    <c:v>15.03.2017</c:v>
                  </c:pt>
                  <c:pt idx="1754">
                    <c:v>15.03.2017</c:v>
                  </c:pt>
                  <c:pt idx="1755">
                    <c:v>15.03.2017</c:v>
                  </c:pt>
                  <c:pt idx="1756">
                    <c:v>15.03.2017</c:v>
                  </c:pt>
                  <c:pt idx="1757">
                    <c:v>15.03.2017</c:v>
                  </c:pt>
                  <c:pt idx="1758">
                    <c:v>15.03.2017</c:v>
                  </c:pt>
                  <c:pt idx="1759">
                    <c:v>15.03.2017</c:v>
                  </c:pt>
                  <c:pt idx="1760">
                    <c:v>15.03.2017</c:v>
                  </c:pt>
                  <c:pt idx="1761">
                    <c:v>15.03.2017</c:v>
                  </c:pt>
                  <c:pt idx="1762">
                    <c:v>15.03.2017</c:v>
                  </c:pt>
                  <c:pt idx="1763">
                    <c:v>15.03.2017</c:v>
                  </c:pt>
                  <c:pt idx="1764">
                    <c:v>15.03.2017</c:v>
                  </c:pt>
                  <c:pt idx="1765">
                    <c:v>15.03.2017</c:v>
                  </c:pt>
                  <c:pt idx="1766">
                    <c:v>15.03.2017</c:v>
                  </c:pt>
                  <c:pt idx="1767">
                    <c:v>15.03.2017</c:v>
                  </c:pt>
                  <c:pt idx="1768">
                    <c:v>15.03.2017</c:v>
                  </c:pt>
                  <c:pt idx="1769">
                    <c:v>15.03.2017</c:v>
                  </c:pt>
                  <c:pt idx="1770">
                    <c:v>15.03.2017</c:v>
                  </c:pt>
                  <c:pt idx="1771">
                    <c:v>15.03.2017</c:v>
                  </c:pt>
                  <c:pt idx="1772">
                    <c:v>15.03.2017</c:v>
                  </c:pt>
                  <c:pt idx="1773">
                    <c:v>15.03.2017</c:v>
                  </c:pt>
                  <c:pt idx="1774">
                    <c:v>15.03.2017</c:v>
                  </c:pt>
                  <c:pt idx="1775">
                    <c:v>15.03.2017</c:v>
                  </c:pt>
                  <c:pt idx="1776">
                    <c:v>16.03.2017</c:v>
                  </c:pt>
                  <c:pt idx="1777">
                    <c:v>16.03.2017</c:v>
                  </c:pt>
                  <c:pt idx="1778">
                    <c:v>16.03.2017</c:v>
                  </c:pt>
                  <c:pt idx="1779">
                    <c:v>16.03.2017</c:v>
                  </c:pt>
                  <c:pt idx="1780">
                    <c:v>16.03.2017</c:v>
                  </c:pt>
                  <c:pt idx="1781">
                    <c:v>16.03.2017</c:v>
                  </c:pt>
                  <c:pt idx="1782">
                    <c:v>16.03.2017</c:v>
                  </c:pt>
                  <c:pt idx="1783">
                    <c:v>16.03.2017</c:v>
                  </c:pt>
                  <c:pt idx="1784">
                    <c:v>16.03.2017</c:v>
                  </c:pt>
                  <c:pt idx="1785">
                    <c:v>16.03.2017</c:v>
                  </c:pt>
                  <c:pt idx="1786">
                    <c:v>16.03.2017</c:v>
                  </c:pt>
                  <c:pt idx="1787">
                    <c:v>16.03.2017</c:v>
                  </c:pt>
                  <c:pt idx="1788">
                    <c:v>16.03.2017</c:v>
                  </c:pt>
                  <c:pt idx="1789">
                    <c:v>16.03.2017</c:v>
                  </c:pt>
                  <c:pt idx="1790">
                    <c:v>16.03.2017</c:v>
                  </c:pt>
                  <c:pt idx="1791">
                    <c:v>16.03.2017</c:v>
                  </c:pt>
                  <c:pt idx="1792">
                    <c:v>16.03.2017</c:v>
                  </c:pt>
                  <c:pt idx="1793">
                    <c:v>16.03.2017</c:v>
                  </c:pt>
                  <c:pt idx="1794">
                    <c:v>16.03.2017</c:v>
                  </c:pt>
                  <c:pt idx="1795">
                    <c:v>16.03.2017</c:v>
                  </c:pt>
                  <c:pt idx="1796">
                    <c:v>16.03.2017</c:v>
                  </c:pt>
                  <c:pt idx="1797">
                    <c:v>16.03.2017</c:v>
                  </c:pt>
                  <c:pt idx="1798">
                    <c:v>16.03.2017</c:v>
                  </c:pt>
                  <c:pt idx="1799">
                    <c:v>16.03.2017</c:v>
                  </c:pt>
                  <c:pt idx="1800">
                    <c:v>17.03.2017</c:v>
                  </c:pt>
                  <c:pt idx="1801">
                    <c:v>17.03.2017</c:v>
                  </c:pt>
                  <c:pt idx="1802">
                    <c:v>17.03.2017</c:v>
                  </c:pt>
                  <c:pt idx="1803">
                    <c:v>17.03.2017</c:v>
                  </c:pt>
                  <c:pt idx="1804">
                    <c:v>17.03.2017</c:v>
                  </c:pt>
                  <c:pt idx="1805">
                    <c:v>17.03.2017</c:v>
                  </c:pt>
                  <c:pt idx="1806">
                    <c:v>17.03.2017</c:v>
                  </c:pt>
                  <c:pt idx="1807">
                    <c:v>17.03.2017</c:v>
                  </c:pt>
                  <c:pt idx="1808">
                    <c:v>17.03.2017</c:v>
                  </c:pt>
                  <c:pt idx="1809">
                    <c:v>17.03.2017</c:v>
                  </c:pt>
                  <c:pt idx="1810">
                    <c:v>17.03.2017</c:v>
                  </c:pt>
                  <c:pt idx="1811">
                    <c:v>17.03.2017</c:v>
                  </c:pt>
                  <c:pt idx="1812">
                    <c:v>17.03.2017</c:v>
                  </c:pt>
                  <c:pt idx="1813">
                    <c:v>17.03.2017</c:v>
                  </c:pt>
                  <c:pt idx="1814">
                    <c:v>17.03.2017</c:v>
                  </c:pt>
                  <c:pt idx="1815">
                    <c:v>17.03.2017</c:v>
                  </c:pt>
                  <c:pt idx="1816">
                    <c:v>17.03.2017</c:v>
                  </c:pt>
                  <c:pt idx="1817">
                    <c:v>17.03.2017</c:v>
                  </c:pt>
                  <c:pt idx="1818">
                    <c:v>17.03.2017</c:v>
                  </c:pt>
                  <c:pt idx="1819">
                    <c:v>17.03.2017</c:v>
                  </c:pt>
                  <c:pt idx="1820">
                    <c:v>17.03.2017</c:v>
                  </c:pt>
                  <c:pt idx="1821">
                    <c:v>17.03.2017</c:v>
                  </c:pt>
                  <c:pt idx="1822">
                    <c:v>17.03.2017</c:v>
                  </c:pt>
                  <c:pt idx="1823">
                    <c:v>17.03.2017</c:v>
                  </c:pt>
                  <c:pt idx="1824">
                    <c:v>18.03.2017</c:v>
                  </c:pt>
                  <c:pt idx="1825">
                    <c:v>18.03.2017</c:v>
                  </c:pt>
                  <c:pt idx="1826">
                    <c:v>18.03.2017</c:v>
                  </c:pt>
                  <c:pt idx="1827">
                    <c:v>18.03.2017</c:v>
                  </c:pt>
                  <c:pt idx="1828">
                    <c:v>18.03.2017</c:v>
                  </c:pt>
                  <c:pt idx="1829">
                    <c:v>18.03.2017</c:v>
                  </c:pt>
                  <c:pt idx="1830">
                    <c:v>18.03.2017</c:v>
                  </c:pt>
                  <c:pt idx="1831">
                    <c:v>18.03.2017</c:v>
                  </c:pt>
                  <c:pt idx="1832">
                    <c:v>18.03.2017</c:v>
                  </c:pt>
                  <c:pt idx="1833">
                    <c:v>18.03.2017</c:v>
                  </c:pt>
                  <c:pt idx="1834">
                    <c:v>18.03.2017</c:v>
                  </c:pt>
                  <c:pt idx="1835">
                    <c:v>18.03.2017</c:v>
                  </c:pt>
                  <c:pt idx="1836">
                    <c:v>18.03.2017</c:v>
                  </c:pt>
                  <c:pt idx="1837">
                    <c:v>18.03.2017</c:v>
                  </c:pt>
                  <c:pt idx="1838">
                    <c:v>18.03.2017</c:v>
                  </c:pt>
                  <c:pt idx="1839">
                    <c:v>18.03.2017</c:v>
                  </c:pt>
                  <c:pt idx="1840">
                    <c:v>18.03.2017</c:v>
                  </c:pt>
                  <c:pt idx="1841">
                    <c:v>18.03.2017</c:v>
                  </c:pt>
                  <c:pt idx="1842">
                    <c:v>18.03.2017</c:v>
                  </c:pt>
                  <c:pt idx="1843">
                    <c:v>18.03.2017</c:v>
                  </c:pt>
                  <c:pt idx="1844">
                    <c:v>18.03.2017</c:v>
                  </c:pt>
                  <c:pt idx="1845">
                    <c:v>18.03.2017</c:v>
                  </c:pt>
                  <c:pt idx="1846">
                    <c:v>18.03.2017</c:v>
                  </c:pt>
                  <c:pt idx="1847">
                    <c:v>18.03.2017</c:v>
                  </c:pt>
                  <c:pt idx="1848">
                    <c:v>19.03.2017</c:v>
                  </c:pt>
                  <c:pt idx="1849">
                    <c:v>19.03.2017</c:v>
                  </c:pt>
                  <c:pt idx="1850">
                    <c:v>19.03.2017</c:v>
                  </c:pt>
                  <c:pt idx="1851">
                    <c:v>19.03.2017</c:v>
                  </c:pt>
                  <c:pt idx="1852">
                    <c:v>19.03.2017</c:v>
                  </c:pt>
                  <c:pt idx="1853">
                    <c:v>19.03.2017</c:v>
                  </c:pt>
                  <c:pt idx="1854">
                    <c:v>19.03.2017</c:v>
                  </c:pt>
                  <c:pt idx="1855">
                    <c:v>19.03.2017</c:v>
                  </c:pt>
                  <c:pt idx="1856">
                    <c:v>19.03.2017</c:v>
                  </c:pt>
                  <c:pt idx="1857">
                    <c:v>19.03.2017</c:v>
                  </c:pt>
                  <c:pt idx="1858">
                    <c:v>19.03.2017</c:v>
                  </c:pt>
                  <c:pt idx="1859">
                    <c:v>19.03.2017</c:v>
                  </c:pt>
                  <c:pt idx="1860">
                    <c:v>19.03.2017</c:v>
                  </c:pt>
                  <c:pt idx="1861">
                    <c:v>19.03.2017</c:v>
                  </c:pt>
                  <c:pt idx="1862">
                    <c:v>19.03.2017</c:v>
                  </c:pt>
                  <c:pt idx="1863">
                    <c:v>19.03.2017</c:v>
                  </c:pt>
                  <c:pt idx="1864">
                    <c:v>19.03.2017</c:v>
                  </c:pt>
                  <c:pt idx="1865">
                    <c:v>19.03.2017</c:v>
                  </c:pt>
                  <c:pt idx="1866">
                    <c:v>19.03.2017</c:v>
                  </c:pt>
                  <c:pt idx="1867">
                    <c:v>19.03.2017</c:v>
                  </c:pt>
                  <c:pt idx="1868">
                    <c:v>19.03.2017</c:v>
                  </c:pt>
                  <c:pt idx="1869">
                    <c:v>19.03.2017</c:v>
                  </c:pt>
                  <c:pt idx="1870">
                    <c:v>19.03.2017</c:v>
                  </c:pt>
                  <c:pt idx="1871">
                    <c:v>19.03.2017</c:v>
                  </c:pt>
                  <c:pt idx="1872">
                    <c:v>20.03.2017</c:v>
                  </c:pt>
                  <c:pt idx="1873">
                    <c:v>20.03.2017</c:v>
                  </c:pt>
                  <c:pt idx="1874">
                    <c:v>20.03.2017</c:v>
                  </c:pt>
                  <c:pt idx="1875">
                    <c:v>20.03.2017</c:v>
                  </c:pt>
                  <c:pt idx="1876">
                    <c:v>20.03.2017</c:v>
                  </c:pt>
                  <c:pt idx="1877">
                    <c:v>20.03.2017</c:v>
                  </c:pt>
                  <c:pt idx="1878">
                    <c:v>20.03.2017</c:v>
                  </c:pt>
                  <c:pt idx="1879">
                    <c:v>20.03.2017</c:v>
                  </c:pt>
                  <c:pt idx="1880">
                    <c:v>20.03.2017</c:v>
                  </c:pt>
                  <c:pt idx="1881">
                    <c:v>20.03.2017</c:v>
                  </c:pt>
                  <c:pt idx="1882">
                    <c:v>20.03.2017</c:v>
                  </c:pt>
                  <c:pt idx="1883">
                    <c:v>20.03.2017</c:v>
                  </c:pt>
                  <c:pt idx="1884">
                    <c:v>20.03.2017</c:v>
                  </c:pt>
                  <c:pt idx="1885">
                    <c:v>20.03.2017</c:v>
                  </c:pt>
                  <c:pt idx="1886">
                    <c:v>20.03.2017</c:v>
                  </c:pt>
                  <c:pt idx="1887">
                    <c:v>20.03.2017</c:v>
                  </c:pt>
                  <c:pt idx="1888">
                    <c:v>20.03.2017</c:v>
                  </c:pt>
                  <c:pt idx="1889">
                    <c:v>20.03.2017</c:v>
                  </c:pt>
                  <c:pt idx="1890">
                    <c:v>20.03.2017</c:v>
                  </c:pt>
                  <c:pt idx="1891">
                    <c:v>20.03.2017</c:v>
                  </c:pt>
                  <c:pt idx="1892">
                    <c:v>20.03.2017</c:v>
                  </c:pt>
                  <c:pt idx="1893">
                    <c:v>20.03.2017</c:v>
                  </c:pt>
                  <c:pt idx="1894">
                    <c:v>20.03.2017</c:v>
                  </c:pt>
                  <c:pt idx="1895">
                    <c:v>20.03.2017</c:v>
                  </c:pt>
                  <c:pt idx="1896">
                    <c:v>21.03.2017</c:v>
                  </c:pt>
                  <c:pt idx="1897">
                    <c:v>21.03.2017</c:v>
                  </c:pt>
                  <c:pt idx="1898">
                    <c:v>21.03.2017</c:v>
                  </c:pt>
                  <c:pt idx="1899">
                    <c:v>21.03.2017</c:v>
                  </c:pt>
                  <c:pt idx="1900">
                    <c:v>21.03.2017</c:v>
                  </c:pt>
                  <c:pt idx="1901">
                    <c:v>21.03.2017</c:v>
                  </c:pt>
                  <c:pt idx="1902">
                    <c:v>21.03.2017</c:v>
                  </c:pt>
                  <c:pt idx="1903">
                    <c:v>21.03.2017</c:v>
                  </c:pt>
                  <c:pt idx="1904">
                    <c:v>21.03.2017</c:v>
                  </c:pt>
                  <c:pt idx="1905">
                    <c:v>21.03.2017</c:v>
                  </c:pt>
                  <c:pt idx="1906">
                    <c:v>21.03.2017</c:v>
                  </c:pt>
                  <c:pt idx="1907">
                    <c:v>21.03.2017</c:v>
                  </c:pt>
                  <c:pt idx="1908">
                    <c:v>21.03.2017</c:v>
                  </c:pt>
                  <c:pt idx="1909">
                    <c:v>21.03.2017</c:v>
                  </c:pt>
                  <c:pt idx="1910">
                    <c:v>21.03.2017</c:v>
                  </c:pt>
                  <c:pt idx="1911">
                    <c:v>21.03.2017</c:v>
                  </c:pt>
                  <c:pt idx="1912">
                    <c:v>21.03.2017</c:v>
                  </c:pt>
                  <c:pt idx="1913">
                    <c:v>21.03.2017</c:v>
                  </c:pt>
                  <c:pt idx="1914">
                    <c:v>21.03.2017</c:v>
                  </c:pt>
                  <c:pt idx="1915">
                    <c:v>21.03.2017</c:v>
                  </c:pt>
                  <c:pt idx="1916">
                    <c:v>21.03.2017</c:v>
                  </c:pt>
                  <c:pt idx="1917">
                    <c:v>21.03.2017</c:v>
                  </c:pt>
                  <c:pt idx="1918">
                    <c:v>21.03.2017</c:v>
                  </c:pt>
                  <c:pt idx="1919">
                    <c:v>21.03.2017</c:v>
                  </c:pt>
                  <c:pt idx="1920">
                    <c:v>22.03.2017</c:v>
                  </c:pt>
                  <c:pt idx="1921">
                    <c:v>22.03.2017</c:v>
                  </c:pt>
                  <c:pt idx="1922">
                    <c:v>22.03.2017</c:v>
                  </c:pt>
                  <c:pt idx="1923">
                    <c:v>22.03.2017</c:v>
                  </c:pt>
                  <c:pt idx="1924">
                    <c:v>22.03.2017</c:v>
                  </c:pt>
                  <c:pt idx="1925">
                    <c:v>22.03.2017</c:v>
                  </c:pt>
                  <c:pt idx="1926">
                    <c:v>22.03.2017</c:v>
                  </c:pt>
                  <c:pt idx="1927">
                    <c:v>22.03.2017</c:v>
                  </c:pt>
                  <c:pt idx="1928">
                    <c:v>22.03.2017</c:v>
                  </c:pt>
                  <c:pt idx="1929">
                    <c:v>22.03.2017</c:v>
                  </c:pt>
                  <c:pt idx="1930">
                    <c:v>22.03.2017</c:v>
                  </c:pt>
                  <c:pt idx="1931">
                    <c:v>22.03.2017</c:v>
                  </c:pt>
                  <c:pt idx="1932">
                    <c:v>22.03.2017</c:v>
                  </c:pt>
                  <c:pt idx="1933">
                    <c:v>22.03.2017</c:v>
                  </c:pt>
                  <c:pt idx="1934">
                    <c:v>22.03.2017</c:v>
                  </c:pt>
                  <c:pt idx="1935">
                    <c:v>22.03.2017</c:v>
                  </c:pt>
                  <c:pt idx="1936">
                    <c:v>22.03.2017</c:v>
                  </c:pt>
                  <c:pt idx="1937">
                    <c:v>22.03.2017</c:v>
                  </c:pt>
                  <c:pt idx="1938">
                    <c:v>22.03.2017</c:v>
                  </c:pt>
                  <c:pt idx="1939">
                    <c:v>22.03.2017</c:v>
                  </c:pt>
                  <c:pt idx="1940">
                    <c:v>22.03.2017</c:v>
                  </c:pt>
                  <c:pt idx="1941">
                    <c:v>22.03.2017</c:v>
                  </c:pt>
                  <c:pt idx="1942">
                    <c:v>22.03.2017</c:v>
                  </c:pt>
                  <c:pt idx="1943">
                    <c:v>22.03.2017</c:v>
                  </c:pt>
                  <c:pt idx="1944">
                    <c:v>23.03.2017</c:v>
                  </c:pt>
                  <c:pt idx="1945">
                    <c:v>23.03.2017</c:v>
                  </c:pt>
                  <c:pt idx="1946">
                    <c:v>23.03.2017</c:v>
                  </c:pt>
                  <c:pt idx="1947">
                    <c:v>23.03.2017</c:v>
                  </c:pt>
                  <c:pt idx="1948">
                    <c:v>23.03.2017</c:v>
                  </c:pt>
                  <c:pt idx="1949">
                    <c:v>23.03.2017</c:v>
                  </c:pt>
                  <c:pt idx="1950">
                    <c:v>23.03.2017</c:v>
                  </c:pt>
                  <c:pt idx="1951">
                    <c:v>23.03.2017</c:v>
                  </c:pt>
                  <c:pt idx="1952">
                    <c:v>23.03.2017</c:v>
                  </c:pt>
                  <c:pt idx="1953">
                    <c:v>23.03.2017</c:v>
                  </c:pt>
                  <c:pt idx="1954">
                    <c:v>23.03.2017</c:v>
                  </c:pt>
                  <c:pt idx="1955">
                    <c:v>23.03.2017</c:v>
                  </c:pt>
                  <c:pt idx="1956">
                    <c:v>23.03.2017</c:v>
                  </c:pt>
                  <c:pt idx="1957">
                    <c:v>23.03.2017</c:v>
                  </c:pt>
                  <c:pt idx="1958">
                    <c:v>23.03.2017</c:v>
                  </c:pt>
                  <c:pt idx="1959">
                    <c:v>23.03.2017</c:v>
                  </c:pt>
                  <c:pt idx="1960">
                    <c:v>23.03.2017</c:v>
                  </c:pt>
                  <c:pt idx="1961">
                    <c:v>23.03.2017</c:v>
                  </c:pt>
                  <c:pt idx="1962">
                    <c:v>23.03.2017</c:v>
                  </c:pt>
                  <c:pt idx="1963">
                    <c:v>23.03.2017</c:v>
                  </c:pt>
                  <c:pt idx="1964">
                    <c:v>23.03.2017</c:v>
                  </c:pt>
                  <c:pt idx="1965">
                    <c:v>23.03.2017</c:v>
                  </c:pt>
                  <c:pt idx="1966">
                    <c:v>23.03.2017</c:v>
                  </c:pt>
                  <c:pt idx="1967">
                    <c:v>23.03.2017</c:v>
                  </c:pt>
                  <c:pt idx="1968">
                    <c:v>24.03.2017</c:v>
                  </c:pt>
                  <c:pt idx="1969">
                    <c:v>24.03.2017</c:v>
                  </c:pt>
                  <c:pt idx="1970">
                    <c:v>24.03.2017</c:v>
                  </c:pt>
                  <c:pt idx="1971">
                    <c:v>24.03.2017</c:v>
                  </c:pt>
                  <c:pt idx="1972">
                    <c:v>24.03.2017</c:v>
                  </c:pt>
                  <c:pt idx="1973">
                    <c:v>24.03.2017</c:v>
                  </c:pt>
                  <c:pt idx="1974">
                    <c:v>24.03.2017</c:v>
                  </c:pt>
                  <c:pt idx="1975">
                    <c:v>24.03.2017</c:v>
                  </c:pt>
                  <c:pt idx="1976">
                    <c:v>24.03.2017</c:v>
                  </c:pt>
                  <c:pt idx="1977">
                    <c:v>24.03.2017</c:v>
                  </c:pt>
                  <c:pt idx="1978">
                    <c:v>24.03.2017</c:v>
                  </c:pt>
                  <c:pt idx="1979">
                    <c:v>24.03.2017</c:v>
                  </c:pt>
                  <c:pt idx="1980">
                    <c:v>24.03.2017</c:v>
                  </c:pt>
                  <c:pt idx="1981">
                    <c:v>24.03.2017</c:v>
                  </c:pt>
                  <c:pt idx="1982">
                    <c:v>24.03.2017</c:v>
                  </c:pt>
                  <c:pt idx="1983">
                    <c:v>24.03.2017</c:v>
                  </c:pt>
                  <c:pt idx="1984">
                    <c:v>24.03.2017</c:v>
                  </c:pt>
                  <c:pt idx="1985">
                    <c:v>24.03.2017</c:v>
                  </c:pt>
                  <c:pt idx="1986">
                    <c:v>24.03.2017</c:v>
                  </c:pt>
                  <c:pt idx="1987">
                    <c:v>24.03.2017</c:v>
                  </c:pt>
                  <c:pt idx="1988">
                    <c:v>24.03.2017</c:v>
                  </c:pt>
                  <c:pt idx="1989">
                    <c:v>24.03.2017</c:v>
                  </c:pt>
                  <c:pt idx="1990">
                    <c:v>24.03.2017</c:v>
                  </c:pt>
                  <c:pt idx="1991">
                    <c:v>24.03.2017</c:v>
                  </c:pt>
                  <c:pt idx="1992">
                    <c:v>25.03.2017</c:v>
                  </c:pt>
                  <c:pt idx="1993">
                    <c:v>25.03.2017</c:v>
                  </c:pt>
                  <c:pt idx="1994">
                    <c:v>25.03.2017</c:v>
                  </c:pt>
                  <c:pt idx="1995">
                    <c:v>25.03.2017</c:v>
                  </c:pt>
                  <c:pt idx="1996">
                    <c:v>25.03.2017</c:v>
                  </c:pt>
                  <c:pt idx="1997">
                    <c:v>25.03.2017</c:v>
                  </c:pt>
                  <c:pt idx="1998">
                    <c:v>25.03.2017</c:v>
                  </c:pt>
                  <c:pt idx="1999">
                    <c:v>25.03.2017</c:v>
                  </c:pt>
                  <c:pt idx="2000">
                    <c:v>25.03.2017</c:v>
                  </c:pt>
                  <c:pt idx="2001">
                    <c:v>25.03.2017</c:v>
                  </c:pt>
                  <c:pt idx="2002">
                    <c:v>25.03.2017</c:v>
                  </c:pt>
                  <c:pt idx="2003">
                    <c:v>25.03.2017</c:v>
                  </c:pt>
                  <c:pt idx="2004">
                    <c:v>25.03.2017</c:v>
                  </c:pt>
                  <c:pt idx="2005">
                    <c:v>25.03.2017</c:v>
                  </c:pt>
                  <c:pt idx="2006">
                    <c:v>25.03.2017</c:v>
                  </c:pt>
                  <c:pt idx="2007">
                    <c:v>25.03.2017</c:v>
                  </c:pt>
                  <c:pt idx="2008">
                    <c:v>25.03.2017</c:v>
                  </c:pt>
                  <c:pt idx="2009">
                    <c:v>25.03.2017</c:v>
                  </c:pt>
                  <c:pt idx="2010">
                    <c:v>25.03.2017</c:v>
                  </c:pt>
                  <c:pt idx="2011">
                    <c:v>25.03.2017</c:v>
                  </c:pt>
                  <c:pt idx="2012">
                    <c:v>25.03.2017</c:v>
                  </c:pt>
                  <c:pt idx="2013">
                    <c:v>25.03.2017</c:v>
                  </c:pt>
                  <c:pt idx="2014">
                    <c:v>25.03.2017</c:v>
                  </c:pt>
                  <c:pt idx="2015">
                    <c:v>25.03.2017</c:v>
                  </c:pt>
                  <c:pt idx="2016">
                    <c:v>26.03.2017</c:v>
                  </c:pt>
                  <c:pt idx="2017">
                    <c:v>26.03.2017</c:v>
                  </c:pt>
                  <c:pt idx="2018">
                    <c:v>26.03.2017</c:v>
                  </c:pt>
                  <c:pt idx="2019">
                    <c:v>26.03.2017</c:v>
                  </c:pt>
                  <c:pt idx="2020">
                    <c:v>26.03.2017</c:v>
                  </c:pt>
                  <c:pt idx="2021">
                    <c:v>26.03.2017</c:v>
                  </c:pt>
                  <c:pt idx="2022">
                    <c:v>26.03.2017</c:v>
                  </c:pt>
                  <c:pt idx="2023">
                    <c:v>26.03.2017</c:v>
                  </c:pt>
                  <c:pt idx="2024">
                    <c:v>26.03.2017</c:v>
                  </c:pt>
                  <c:pt idx="2025">
                    <c:v>26.03.2017</c:v>
                  </c:pt>
                  <c:pt idx="2026">
                    <c:v>26.03.2017</c:v>
                  </c:pt>
                  <c:pt idx="2027">
                    <c:v>26.03.2017</c:v>
                  </c:pt>
                  <c:pt idx="2028">
                    <c:v>26.03.2017</c:v>
                  </c:pt>
                  <c:pt idx="2029">
                    <c:v>26.03.2017</c:v>
                  </c:pt>
                  <c:pt idx="2030">
                    <c:v>26.03.2017</c:v>
                  </c:pt>
                  <c:pt idx="2031">
                    <c:v>26.03.2017</c:v>
                  </c:pt>
                  <c:pt idx="2032">
                    <c:v>26.03.2017</c:v>
                  </c:pt>
                  <c:pt idx="2033">
                    <c:v>26.03.2017</c:v>
                  </c:pt>
                  <c:pt idx="2034">
                    <c:v>26.03.2017</c:v>
                  </c:pt>
                  <c:pt idx="2035">
                    <c:v>26.03.2017</c:v>
                  </c:pt>
                  <c:pt idx="2036">
                    <c:v>26.03.2017</c:v>
                  </c:pt>
                  <c:pt idx="2037">
                    <c:v>26.03.2017</c:v>
                  </c:pt>
                  <c:pt idx="2038">
                    <c:v>26.03.2017</c:v>
                  </c:pt>
                  <c:pt idx="2039">
                    <c:v>26.03.2017</c:v>
                  </c:pt>
                  <c:pt idx="2040">
                    <c:v>27.03.2017</c:v>
                  </c:pt>
                  <c:pt idx="2041">
                    <c:v>27.03.2017</c:v>
                  </c:pt>
                  <c:pt idx="2042">
                    <c:v>27.03.2017</c:v>
                  </c:pt>
                  <c:pt idx="2043">
                    <c:v>27.03.2017</c:v>
                  </c:pt>
                  <c:pt idx="2044">
                    <c:v>27.03.2017</c:v>
                  </c:pt>
                  <c:pt idx="2045">
                    <c:v>27.03.2017</c:v>
                  </c:pt>
                  <c:pt idx="2046">
                    <c:v>27.03.2017</c:v>
                  </c:pt>
                  <c:pt idx="2047">
                    <c:v>27.03.2017</c:v>
                  </c:pt>
                  <c:pt idx="2048">
                    <c:v>27.03.2017</c:v>
                  </c:pt>
                  <c:pt idx="2049">
                    <c:v>27.03.2017</c:v>
                  </c:pt>
                  <c:pt idx="2050">
                    <c:v>27.03.2017</c:v>
                  </c:pt>
                  <c:pt idx="2051">
                    <c:v>27.03.2017</c:v>
                  </c:pt>
                  <c:pt idx="2052">
                    <c:v>27.03.2017</c:v>
                  </c:pt>
                  <c:pt idx="2053">
                    <c:v>27.03.2017</c:v>
                  </c:pt>
                  <c:pt idx="2054">
                    <c:v>27.03.2017</c:v>
                  </c:pt>
                  <c:pt idx="2055">
                    <c:v>27.03.2017</c:v>
                  </c:pt>
                  <c:pt idx="2056">
                    <c:v>27.03.2017</c:v>
                  </c:pt>
                  <c:pt idx="2057">
                    <c:v>27.03.2017</c:v>
                  </c:pt>
                  <c:pt idx="2058">
                    <c:v>27.03.2017</c:v>
                  </c:pt>
                  <c:pt idx="2059">
                    <c:v>27.03.2017</c:v>
                  </c:pt>
                  <c:pt idx="2060">
                    <c:v>27.03.2017</c:v>
                  </c:pt>
                  <c:pt idx="2061">
                    <c:v>27.03.2017</c:v>
                  </c:pt>
                  <c:pt idx="2062">
                    <c:v>27.03.2017</c:v>
                  </c:pt>
                  <c:pt idx="2063">
                    <c:v>27.03.2017</c:v>
                  </c:pt>
                  <c:pt idx="2064">
                    <c:v>28.03.2017</c:v>
                  </c:pt>
                  <c:pt idx="2065">
                    <c:v>28.03.2017</c:v>
                  </c:pt>
                  <c:pt idx="2066">
                    <c:v>28.03.2017</c:v>
                  </c:pt>
                  <c:pt idx="2067">
                    <c:v>28.03.2017</c:v>
                  </c:pt>
                  <c:pt idx="2068">
                    <c:v>28.03.2017</c:v>
                  </c:pt>
                  <c:pt idx="2069">
                    <c:v>28.03.2017</c:v>
                  </c:pt>
                  <c:pt idx="2070">
                    <c:v>28.03.2017</c:v>
                  </c:pt>
                  <c:pt idx="2071">
                    <c:v>28.03.2017</c:v>
                  </c:pt>
                  <c:pt idx="2072">
                    <c:v>28.03.2017</c:v>
                  </c:pt>
                  <c:pt idx="2073">
                    <c:v>28.03.2017</c:v>
                  </c:pt>
                  <c:pt idx="2074">
                    <c:v>28.03.2017</c:v>
                  </c:pt>
                  <c:pt idx="2075">
                    <c:v>28.03.2017</c:v>
                  </c:pt>
                  <c:pt idx="2076">
                    <c:v>28.03.2017</c:v>
                  </c:pt>
                  <c:pt idx="2077">
                    <c:v>28.03.2017</c:v>
                  </c:pt>
                  <c:pt idx="2078">
                    <c:v>28.03.2017</c:v>
                  </c:pt>
                  <c:pt idx="2079">
                    <c:v>28.03.2017</c:v>
                  </c:pt>
                  <c:pt idx="2080">
                    <c:v>28.03.2017</c:v>
                  </c:pt>
                  <c:pt idx="2081">
                    <c:v>28.03.2017</c:v>
                  </c:pt>
                  <c:pt idx="2082">
                    <c:v>28.03.2017</c:v>
                  </c:pt>
                  <c:pt idx="2083">
                    <c:v>28.03.2017</c:v>
                  </c:pt>
                  <c:pt idx="2084">
                    <c:v>28.03.2017</c:v>
                  </c:pt>
                  <c:pt idx="2085">
                    <c:v>28.03.2017</c:v>
                  </c:pt>
                  <c:pt idx="2086">
                    <c:v>28.03.2017</c:v>
                  </c:pt>
                  <c:pt idx="2087">
                    <c:v>28.03.2017</c:v>
                  </c:pt>
                  <c:pt idx="2088">
                    <c:v>29.03.2017</c:v>
                  </c:pt>
                  <c:pt idx="2089">
                    <c:v>29.03.2017</c:v>
                  </c:pt>
                  <c:pt idx="2090">
                    <c:v>29.03.2017</c:v>
                  </c:pt>
                  <c:pt idx="2091">
                    <c:v>29.03.2017</c:v>
                  </c:pt>
                  <c:pt idx="2092">
                    <c:v>29.03.2017</c:v>
                  </c:pt>
                  <c:pt idx="2093">
                    <c:v>29.03.2017</c:v>
                  </c:pt>
                  <c:pt idx="2094">
                    <c:v>29.03.2017</c:v>
                  </c:pt>
                  <c:pt idx="2095">
                    <c:v>29.03.2017</c:v>
                  </c:pt>
                  <c:pt idx="2096">
                    <c:v>29.03.2017</c:v>
                  </c:pt>
                  <c:pt idx="2097">
                    <c:v>29.03.2017</c:v>
                  </c:pt>
                  <c:pt idx="2098">
                    <c:v>29.03.2017</c:v>
                  </c:pt>
                  <c:pt idx="2099">
                    <c:v>29.03.2017</c:v>
                  </c:pt>
                  <c:pt idx="2100">
                    <c:v>29.03.2017</c:v>
                  </c:pt>
                  <c:pt idx="2101">
                    <c:v>29.03.2017</c:v>
                  </c:pt>
                  <c:pt idx="2102">
                    <c:v>29.03.2017</c:v>
                  </c:pt>
                  <c:pt idx="2103">
                    <c:v>29.03.2017</c:v>
                  </c:pt>
                  <c:pt idx="2104">
                    <c:v>29.03.2017</c:v>
                  </c:pt>
                  <c:pt idx="2105">
                    <c:v>29.03.2017</c:v>
                  </c:pt>
                  <c:pt idx="2106">
                    <c:v>29.03.2017</c:v>
                  </c:pt>
                  <c:pt idx="2107">
                    <c:v>29.03.2017</c:v>
                  </c:pt>
                  <c:pt idx="2108">
                    <c:v>29.03.2017</c:v>
                  </c:pt>
                  <c:pt idx="2109">
                    <c:v>29.03.2017</c:v>
                  </c:pt>
                  <c:pt idx="2110">
                    <c:v>29.03.2017</c:v>
                  </c:pt>
                  <c:pt idx="2111">
                    <c:v>29.03.2017</c:v>
                  </c:pt>
                  <c:pt idx="2112">
                    <c:v>30.03.2017</c:v>
                  </c:pt>
                  <c:pt idx="2113">
                    <c:v>30.03.2017</c:v>
                  </c:pt>
                  <c:pt idx="2114">
                    <c:v>30.03.2017</c:v>
                  </c:pt>
                  <c:pt idx="2115">
                    <c:v>30.03.2017</c:v>
                  </c:pt>
                  <c:pt idx="2116">
                    <c:v>30.03.2017</c:v>
                  </c:pt>
                  <c:pt idx="2117">
                    <c:v>30.03.2017</c:v>
                  </c:pt>
                  <c:pt idx="2118">
                    <c:v>30.03.2017</c:v>
                  </c:pt>
                  <c:pt idx="2119">
                    <c:v>30.03.2017</c:v>
                  </c:pt>
                  <c:pt idx="2120">
                    <c:v>30.03.2017</c:v>
                  </c:pt>
                  <c:pt idx="2121">
                    <c:v>30.03.2017</c:v>
                  </c:pt>
                  <c:pt idx="2122">
                    <c:v>30.03.2017</c:v>
                  </c:pt>
                  <c:pt idx="2123">
                    <c:v>30.03.2017</c:v>
                  </c:pt>
                  <c:pt idx="2124">
                    <c:v>30.03.2017</c:v>
                  </c:pt>
                  <c:pt idx="2125">
                    <c:v>30.03.2017</c:v>
                  </c:pt>
                  <c:pt idx="2126">
                    <c:v>30.03.2017</c:v>
                  </c:pt>
                  <c:pt idx="2127">
                    <c:v>30.03.2017</c:v>
                  </c:pt>
                  <c:pt idx="2128">
                    <c:v>30.03.2017</c:v>
                  </c:pt>
                  <c:pt idx="2129">
                    <c:v>30.03.2017</c:v>
                  </c:pt>
                  <c:pt idx="2130">
                    <c:v>30.03.2017</c:v>
                  </c:pt>
                  <c:pt idx="2131">
                    <c:v>30.03.2017</c:v>
                  </c:pt>
                  <c:pt idx="2132">
                    <c:v>30.03.2017</c:v>
                  </c:pt>
                  <c:pt idx="2133">
                    <c:v>30.03.2017</c:v>
                  </c:pt>
                  <c:pt idx="2134">
                    <c:v>30.03.2017</c:v>
                  </c:pt>
                  <c:pt idx="2135">
                    <c:v>30.03.2017</c:v>
                  </c:pt>
                  <c:pt idx="2136">
                    <c:v>31.03.2017</c:v>
                  </c:pt>
                  <c:pt idx="2137">
                    <c:v>31.03.2017</c:v>
                  </c:pt>
                  <c:pt idx="2138">
                    <c:v>31.03.2017</c:v>
                  </c:pt>
                  <c:pt idx="2139">
                    <c:v>31.03.2017</c:v>
                  </c:pt>
                  <c:pt idx="2140">
                    <c:v>31.03.2017</c:v>
                  </c:pt>
                  <c:pt idx="2141">
                    <c:v>31.03.2017</c:v>
                  </c:pt>
                  <c:pt idx="2142">
                    <c:v>31.03.2017</c:v>
                  </c:pt>
                  <c:pt idx="2143">
                    <c:v>31.03.2017</c:v>
                  </c:pt>
                  <c:pt idx="2144">
                    <c:v>31.03.2017</c:v>
                  </c:pt>
                  <c:pt idx="2145">
                    <c:v>31.03.2017</c:v>
                  </c:pt>
                  <c:pt idx="2146">
                    <c:v>31.03.2017</c:v>
                  </c:pt>
                  <c:pt idx="2147">
                    <c:v>31.03.2017</c:v>
                  </c:pt>
                  <c:pt idx="2148">
                    <c:v>31.03.2017</c:v>
                  </c:pt>
                  <c:pt idx="2149">
                    <c:v>31.03.2017</c:v>
                  </c:pt>
                  <c:pt idx="2150">
                    <c:v>31.03.2017</c:v>
                  </c:pt>
                  <c:pt idx="2151">
                    <c:v>31.03.2017</c:v>
                  </c:pt>
                  <c:pt idx="2152">
                    <c:v>31.03.2017</c:v>
                  </c:pt>
                  <c:pt idx="2153">
                    <c:v>31.03.2017</c:v>
                  </c:pt>
                  <c:pt idx="2154">
                    <c:v>31.03.2017</c:v>
                  </c:pt>
                  <c:pt idx="2155">
                    <c:v>31.03.2017</c:v>
                  </c:pt>
                  <c:pt idx="2156">
                    <c:v>31.03.2017</c:v>
                  </c:pt>
                  <c:pt idx="2157">
                    <c:v>31.03.2017</c:v>
                  </c:pt>
                  <c:pt idx="2158">
                    <c:v>31.03.2017</c:v>
                  </c:pt>
                  <c:pt idx="2159">
                    <c:v>31.03.2017</c:v>
                  </c:pt>
                  <c:pt idx="2160">
                    <c:v>01.04.2017</c:v>
                  </c:pt>
                  <c:pt idx="2161">
                    <c:v>01.04.2017</c:v>
                  </c:pt>
                  <c:pt idx="2162">
                    <c:v>01.04.2017</c:v>
                  </c:pt>
                  <c:pt idx="2163">
                    <c:v>01.04.2017</c:v>
                  </c:pt>
                  <c:pt idx="2164">
                    <c:v>01.04.2017</c:v>
                  </c:pt>
                  <c:pt idx="2165">
                    <c:v>01.04.2017</c:v>
                  </c:pt>
                  <c:pt idx="2166">
                    <c:v>01.04.2017</c:v>
                  </c:pt>
                  <c:pt idx="2167">
                    <c:v>01.04.2017</c:v>
                  </c:pt>
                  <c:pt idx="2168">
                    <c:v>01.04.2017</c:v>
                  </c:pt>
                  <c:pt idx="2169">
                    <c:v>01.04.2017</c:v>
                  </c:pt>
                  <c:pt idx="2170">
                    <c:v>01.04.2017</c:v>
                  </c:pt>
                  <c:pt idx="2171">
                    <c:v>01.04.2017</c:v>
                  </c:pt>
                  <c:pt idx="2172">
                    <c:v>01.04.2017</c:v>
                  </c:pt>
                  <c:pt idx="2173">
                    <c:v>01.04.2017</c:v>
                  </c:pt>
                  <c:pt idx="2174">
                    <c:v>01.04.2017</c:v>
                  </c:pt>
                  <c:pt idx="2175">
                    <c:v>01.04.2017</c:v>
                  </c:pt>
                  <c:pt idx="2176">
                    <c:v>01.04.2017</c:v>
                  </c:pt>
                  <c:pt idx="2177">
                    <c:v>01.04.2017</c:v>
                  </c:pt>
                  <c:pt idx="2178">
                    <c:v>01.04.2017</c:v>
                  </c:pt>
                  <c:pt idx="2179">
                    <c:v>01.04.2017</c:v>
                  </c:pt>
                  <c:pt idx="2180">
                    <c:v>01.04.2017</c:v>
                  </c:pt>
                  <c:pt idx="2181">
                    <c:v>01.04.2017</c:v>
                  </c:pt>
                  <c:pt idx="2182">
                    <c:v>01.04.2017</c:v>
                  </c:pt>
                  <c:pt idx="2183">
                    <c:v>01.04.2017</c:v>
                  </c:pt>
                  <c:pt idx="2184">
                    <c:v>02.04.2017</c:v>
                  </c:pt>
                  <c:pt idx="2185">
                    <c:v>02.04.2017</c:v>
                  </c:pt>
                  <c:pt idx="2186">
                    <c:v>02.04.2017</c:v>
                  </c:pt>
                  <c:pt idx="2187">
                    <c:v>02.04.2017</c:v>
                  </c:pt>
                  <c:pt idx="2188">
                    <c:v>02.04.2017</c:v>
                  </c:pt>
                  <c:pt idx="2189">
                    <c:v>02.04.2017</c:v>
                  </c:pt>
                  <c:pt idx="2190">
                    <c:v>02.04.2017</c:v>
                  </c:pt>
                  <c:pt idx="2191">
                    <c:v>02.04.2017</c:v>
                  </c:pt>
                  <c:pt idx="2192">
                    <c:v>02.04.2017</c:v>
                  </c:pt>
                  <c:pt idx="2193">
                    <c:v>02.04.2017</c:v>
                  </c:pt>
                  <c:pt idx="2194">
                    <c:v>02.04.2017</c:v>
                  </c:pt>
                  <c:pt idx="2195">
                    <c:v>02.04.2017</c:v>
                  </c:pt>
                  <c:pt idx="2196">
                    <c:v>02.04.2017</c:v>
                  </c:pt>
                  <c:pt idx="2197">
                    <c:v>02.04.2017</c:v>
                  </c:pt>
                  <c:pt idx="2198">
                    <c:v>02.04.2017</c:v>
                  </c:pt>
                  <c:pt idx="2199">
                    <c:v>02.04.2017</c:v>
                  </c:pt>
                  <c:pt idx="2200">
                    <c:v>02.04.2017</c:v>
                  </c:pt>
                  <c:pt idx="2201">
                    <c:v>02.04.2017</c:v>
                  </c:pt>
                  <c:pt idx="2202">
                    <c:v>02.04.2017</c:v>
                  </c:pt>
                  <c:pt idx="2203">
                    <c:v>02.04.2017</c:v>
                  </c:pt>
                  <c:pt idx="2204">
                    <c:v>02.04.2017</c:v>
                  </c:pt>
                  <c:pt idx="2205">
                    <c:v>02.04.2017</c:v>
                  </c:pt>
                  <c:pt idx="2206">
                    <c:v>02.04.2017</c:v>
                  </c:pt>
                  <c:pt idx="2207">
                    <c:v>02.04.2017</c:v>
                  </c:pt>
                  <c:pt idx="2208">
                    <c:v>03.04.2017</c:v>
                  </c:pt>
                  <c:pt idx="2209">
                    <c:v>03.04.2017</c:v>
                  </c:pt>
                  <c:pt idx="2210">
                    <c:v>03.04.2017</c:v>
                  </c:pt>
                  <c:pt idx="2211">
                    <c:v>03.04.2017</c:v>
                  </c:pt>
                  <c:pt idx="2212">
                    <c:v>03.04.2017</c:v>
                  </c:pt>
                  <c:pt idx="2213">
                    <c:v>03.04.2017</c:v>
                  </c:pt>
                  <c:pt idx="2214">
                    <c:v>03.04.2017</c:v>
                  </c:pt>
                  <c:pt idx="2215">
                    <c:v>03.04.2017</c:v>
                  </c:pt>
                  <c:pt idx="2216">
                    <c:v>03.04.2017</c:v>
                  </c:pt>
                  <c:pt idx="2217">
                    <c:v>03.04.2017</c:v>
                  </c:pt>
                  <c:pt idx="2218">
                    <c:v>03.04.2017</c:v>
                  </c:pt>
                  <c:pt idx="2219">
                    <c:v>03.04.2017</c:v>
                  </c:pt>
                  <c:pt idx="2220">
                    <c:v>03.04.2017</c:v>
                  </c:pt>
                  <c:pt idx="2221">
                    <c:v>03.04.2017</c:v>
                  </c:pt>
                  <c:pt idx="2222">
                    <c:v>03.04.2017</c:v>
                  </c:pt>
                  <c:pt idx="2223">
                    <c:v>03.04.2017</c:v>
                  </c:pt>
                  <c:pt idx="2224">
                    <c:v>03.04.2017</c:v>
                  </c:pt>
                  <c:pt idx="2225">
                    <c:v>03.04.2017</c:v>
                  </c:pt>
                  <c:pt idx="2226">
                    <c:v>03.04.2017</c:v>
                  </c:pt>
                  <c:pt idx="2227">
                    <c:v>03.04.2017</c:v>
                  </c:pt>
                  <c:pt idx="2228">
                    <c:v>03.04.2017</c:v>
                  </c:pt>
                  <c:pt idx="2229">
                    <c:v>03.04.2017</c:v>
                  </c:pt>
                  <c:pt idx="2230">
                    <c:v>03.04.2017</c:v>
                  </c:pt>
                  <c:pt idx="2231">
                    <c:v>03.04.2017</c:v>
                  </c:pt>
                  <c:pt idx="2232">
                    <c:v>04.04.2017</c:v>
                  </c:pt>
                  <c:pt idx="2233">
                    <c:v>04.04.2017</c:v>
                  </c:pt>
                  <c:pt idx="2234">
                    <c:v>04.04.2017</c:v>
                  </c:pt>
                  <c:pt idx="2235">
                    <c:v>04.04.2017</c:v>
                  </c:pt>
                  <c:pt idx="2236">
                    <c:v>04.04.2017</c:v>
                  </c:pt>
                  <c:pt idx="2237">
                    <c:v>04.04.2017</c:v>
                  </c:pt>
                  <c:pt idx="2238">
                    <c:v>04.04.2017</c:v>
                  </c:pt>
                  <c:pt idx="2239">
                    <c:v>04.04.2017</c:v>
                  </c:pt>
                  <c:pt idx="2240">
                    <c:v>04.04.2017</c:v>
                  </c:pt>
                  <c:pt idx="2241">
                    <c:v>04.04.2017</c:v>
                  </c:pt>
                  <c:pt idx="2242">
                    <c:v>04.04.2017</c:v>
                  </c:pt>
                  <c:pt idx="2243">
                    <c:v>04.04.2017</c:v>
                  </c:pt>
                  <c:pt idx="2244">
                    <c:v>04.04.2017</c:v>
                  </c:pt>
                  <c:pt idx="2245">
                    <c:v>04.04.2017</c:v>
                  </c:pt>
                  <c:pt idx="2246">
                    <c:v>04.04.2017</c:v>
                  </c:pt>
                  <c:pt idx="2247">
                    <c:v>04.04.2017</c:v>
                  </c:pt>
                  <c:pt idx="2248">
                    <c:v>04.04.2017</c:v>
                  </c:pt>
                  <c:pt idx="2249">
                    <c:v>04.04.2017</c:v>
                  </c:pt>
                  <c:pt idx="2250">
                    <c:v>04.04.2017</c:v>
                  </c:pt>
                  <c:pt idx="2251">
                    <c:v>04.04.2017</c:v>
                  </c:pt>
                  <c:pt idx="2252">
                    <c:v>04.04.2017</c:v>
                  </c:pt>
                  <c:pt idx="2253">
                    <c:v>04.04.2017</c:v>
                  </c:pt>
                  <c:pt idx="2254">
                    <c:v>04.04.2017</c:v>
                  </c:pt>
                  <c:pt idx="2255">
                    <c:v>04.04.2017</c:v>
                  </c:pt>
                  <c:pt idx="2256">
                    <c:v>05.04.2017</c:v>
                  </c:pt>
                  <c:pt idx="2257">
                    <c:v>05.04.2017</c:v>
                  </c:pt>
                  <c:pt idx="2258">
                    <c:v>05.04.2017</c:v>
                  </c:pt>
                  <c:pt idx="2259">
                    <c:v>05.04.2017</c:v>
                  </c:pt>
                  <c:pt idx="2260">
                    <c:v>05.04.2017</c:v>
                  </c:pt>
                  <c:pt idx="2261">
                    <c:v>05.04.2017</c:v>
                  </c:pt>
                  <c:pt idx="2262">
                    <c:v>05.04.2017</c:v>
                  </c:pt>
                  <c:pt idx="2263">
                    <c:v>05.04.2017</c:v>
                  </c:pt>
                  <c:pt idx="2264">
                    <c:v>05.04.2017</c:v>
                  </c:pt>
                  <c:pt idx="2265">
                    <c:v>05.04.2017</c:v>
                  </c:pt>
                  <c:pt idx="2266">
                    <c:v>05.04.2017</c:v>
                  </c:pt>
                  <c:pt idx="2267">
                    <c:v>05.04.2017</c:v>
                  </c:pt>
                  <c:pt idx="2268">
                    <c:v>05.04.2017</c:v>
                  </c:pt>
                  <c:pt idx="2269">
                    <c:v>05.04.2017</c:v>
                  </c:pt>
                  <c:pt idx="2270">
                    <c:v>05.04.2017</c:v>
                  </c:pt>
                  <c:pt idx="2271">
                    <c:v>05.04.2017</c:v>
                  </c:pt>
                  <c:pt idx="2272">
                    <c:v>05.04.2017</c:v>
                  </c:pt>
                  <c:pt idx="2273">
                    <c:v>05.04.2017</c:v>
                  </c:pt>
                  <c:pt idx="2274">
                    <c:v>05.04.2017</c:v>
                  </c:pt>
                  <c:pt idx="2275">
                    <c:v>05.04.2017</c:v>
                  </c:pt>
                  <c:pt idx="2276">
                    <c:v>05.04.2017</c:v>
                  </c:pt>
                  <c:pt idx="2277">
                    <c:v>05.04.2017</c:v>
                  </c:pt>
                  <c:pt idx="2278">
                    <c:v>05.04.2017</c:v>
                  </c:pt>
                  <c:pt idx="2279">
                    <c:v>05.04.2017</c:v>
                  </c:pt>
                  <c:pt idx="2280">
                    <c:v>06.04.2017</c:v>
                  </c:pt>
                  <c:pt idx="2281">
                    <c:v>06.04.2017</c:v>
                  </c:pt>
                  <c:pt idx="2282">
                    <c:v>06.04.2017</c:v>
                  </c:pt>
                  <c:pt idx="2283">
                    <c:v>06.04.2017</c:v>
                  </c:pt>
                  <c:pt idx="2284">
                    <c:v>06.04.2017</c:v>
                  </c:pt>
                  <c:pt idx="2285">
                    <c:v>06.04.2017</c:v>
                  </c:pt>
                  <c:pt idx="2286">
                    <c:v>06.04.2017</c:v>
                  </c:pt>
                  <c:pt idx="2287">
                    <c:v>06.04.2017</c:v>
                  </c:pt>
                  <c:pt idx="2288">
                    <c:v>06.04.2017</c:v>
                  </c:pt>
                  <c:pt idx="2289">
                    <c:v>06.04.2017</c:v>
                  </c:pt>
                  <c:pt idx="2290">
                    <c:v>06.04.2017</c:v>
                  </c:pt>
                  <c:pt idx="2291">
                    <c:v>06.04.2017</c:v>
                  </c:pt>
                  <c:pt idx="2292">
                    <c:v>06.04.2017</c:v>
                  </c:pt>
                  <c:pt idx="2293">
                    <c:v>06.04.2017</c:v>
                  </c:pt>
                  <c:pt idx="2294">
                    <c:v>06.04.2017</c:v>
                  </c:pt>
                  <c:pt idx="2295">
                    <c:v>06.04.2017</c:v>
                  </c:pt>
                  <c:pt idx="2296">
                    <c:v>06.04.2017</c:v>
                  </c:pt>
                  <c:pt idx="2297">
                    <c:v>06.04.2017</c:v>
                  </c:pt>
                  <c:pt idx="2298">
                    <c:v>06.04.2017</c:v>
                  </c:pt>
                  <c:pt idx="2299">
                    <c:v>06.04.2017</c:v>
                  </c:pt>
                  <c:pt idx="2300">
                    <c:v>06.04.2017</c:v>
                  </c:pt>
                  <c:pt idx="2301">
                    <c:v>06.04.2017</c:v>
                  </c:pt>
                  <c:pt idx="2302">
                    <c:v>06.04.2017</c:v>
                  </c:pt>
                  <c:pt idx="2303">
                    <c:v>06.04.2017</c:v>
                  </c:pt>
                  <c:pt idx="2304">
                    <c:v>07.04.2017</c:v>
                  </c:pt>
                  <c:pt idx="2305">
                    <c:v>07.04.2017</c:v>
                  </c:pt>
                  <c:pt idx="2306">
                    <c:v>07.04.2017</c:v>
                  </c:pt>
                  <c:pt idx="2307">
                    <c:v>07.04.2017</c:v>
                  </c:pt>
                  <c:pt idx="2308">
                    <c:v>07.04.2017</c:v>
                  </c:pt>
                  <c:pt idx="2309">
                    <c:v>07.04.2017</c:v>
                  </c:pt>
                  <c:pt idx="2310">
                    <c:v>07.04.2017</c:v>
                  </c:pt>
                  <c:pt idx="2311">
                    <c:v>07.04.2017</c:v>
                  </c:pt>
                  <c:pt idx="2312">
                    <c:v>07.04.2017</c:v>
                  </c:pt>
                  <c:pt idx="2313">
                    <c:v>07.04.2017</c:v>
                  </c:pt>
                  <c:pt idx="2314">
                    <c:v>07.04.2017</c:v>
                  </c:pt>
                  <c:pt idx="2315">
                    <c:v>07.04.2017</c:v>
                  </c:pt>
                  <c:pt idx="2316">
                    <c:v>07.04.2017</c:v>
                  </c:pt>
                  <c:pt idx="2317">
                    <c:v>07.04.2017</c:v>
                  </c:pt>
                  <c:pt idx="2318">
                    <c:v>07.04.2017</c:v>
                  </c:pt>
                  <c:pt idx="2319">
                    <c:v>07.04.2017</c:v>
                  </c:pt>
                  <c:pt idx="2320">
                    <c:v>07.04.2017</c:v>
                  </c:pt>
                  <c:pt idx="2321">
                    <c:v>07.04.2017</c:v>
                  </c:pt>
                  <c:pt idx="2322">
                    <c:v>07.04.2017</c:v>
                  </c:pt>
                  <c:pt idx="2323">
                    <c:v>07.04.2017</c:v>
                  </c:pt>
                  <c:pt idx="2324">
                    <c:v>07.04.2017</c:v>
                  </c:pt>
                  <c:pt idx="2325">
                    <c:v>07.04.2017</c:v>
                  </c:pt>
                  <c:pt idx="2326">
                    <c:v>07.04.2017</c:v>
                  </c:pt>
                  <c:pt idx="2327">
                    <c:v>07.04.2017</c:v>
                  </c:pt>
                  <c:pt idx="2328">
                    <c:v>08.04.2017</c:v>
                  </c:pt>
                  <c:pt idx="2329">
                    <c:v>08.04.2017</c:v>
                  </c:pt>
                  <c:pt idx="2330">
                    <c:v>08.04.2017</c:v>
                  </c:pt>
                  <c:pt idx="2331">
                    <c:v>08.04.2017</c:v>
                  </c:pt>
                  <c:pt idx="2332">
                    <c:v>08.04.2017</c:v>
                  </c:pt>
                  <c:pt idx="2333">
                    <c:v>08.04.2017</c:v>
                  </c:pt>
                  <c:pt idx="2334">
                    <c:v>08.04.2017</c:v>
                  </c:pt>
                  <c:pt idx="2335">
                    <c:v>08.04.2017</c:v>
                  </c:pt>
                  <c:pt idx="2336">
                    <c:v>08.04.2017</c:v>
                  </c:pt>
                  <c:pt idx="2337">
                    <c:v>08.04.2017</c:v>
                  </c:pt>
                  <c:pt idx="2338">
                    <c:v>08.04.2017</c:v>
                  </c:pt>
                  <c:pt idx="2339">
                    <c:v>08.04.2017</c:v>
                  </c:pt>
                  <c:pt idx="2340">
                    <c:v>08.04.2017</c:v>
                  </c:pt>
                  <c:pt idx="2341">
                    <c:v>08.04.2017</c:v>
                  </c:pt>
                  <c:pt idx="2342">
                    <c:v>08.04.2017</c:v>
                  </c:pt>
                  <c:pt idx="2343">
                    <c:v>08.04.2017</c:v>
                  </c:pt>
                  <c:pt idx="2344">
                    <c:v>08.04.2017</c:v>
                  </c:pt>
                  <c:pt idx="2345">
                    <c:v>08.04.2017</c:v>
                  </c:pt>
                  <c:pt idx="2346">
                    <c:v>08.04.2017</c:v>
                  </c:pt>
                  <c:pt idx="2347">
                    <c:v>08.04.2017</c:v>
                  </c:pt>
                  <c:pt idx="2348">
                    <c:v>08.04.2017</c:v>
                  </c:pt>
                  <c:pt idx="2349">
                    <c:v>08.04.2017</c:v>
                  </c:pt>
                  <c:pt idx="2350">
                    <c:v>08.04.2017</c:v>
                  </c:pt>
                  <c:pt idx="2351">
                    <c:v>08.04.2017</c:v>
                  </c:pt>
                  <c:pt idx="2352">
                    <c:v>09.04.2017</c:v>
                  </c:pt>
                  <c:pt idx="2353">
                    <c:v>09.04.2017</c:v>
                  </c:pt>
                  <c:pt idx="2354">
                    <c:v>09.04.2017</c:v>
                  </c:pt>
                  <c:pt idx="2355">
                    <c:v>09.04.2017</c:v>
                  </c:pt>
                  <c:pt idx="2356">
                    <c:v>09.04.2017</c:v>
                  </c:pt>
                  <c:pt idx="2357">
                    <c:v>09.04.2017</c:v>
                  </c:pt>
                  <c:pt idx="2358">
                    <c:v>09.04.2017</c:v>
                  </c:pt>
                  <c:pt idx="2359">
                    <c:v>09.04.2017</c:v>
                  </c:pt>
                  <c:pt idx="2360">
                    <c:v>09.04.2017</c:v>
                  </c:pt>
                  <c:pt idx="2361">
                    <c:v>09.04.2017</c:v>
                  </c:pt>
                  <c:pt idx="2362">
                    <c:v>09.04.2017</c:v>
                  </c:pt>
                  <c:pt idx="2363">
                    <c:v>09.04.2017</c:v>
                  </c:pt>
                  <c:pt idx="2364">
                    <c:v>09.04.2017</c:v>
                  </c:pt>
                  <c:pt idx="2365">
                    <c:v>09.04.2017</c:v>
                  </c:pt>
                  <c:pt idx="2366">
                    <c:v>09.04.2017</c:v>
                  </c:pt>
                  <c:pt idx="2367">
                    <c:v>09.04.2017</c:v>
                  </c:pt>
                  <c:pt idx="2368">
                    <c:v>09.04.2017</c:v>
                  </c:pt>
                  <c:pt idx="2369">
                    <c:v>09.04.2017</c:v>
                  </c:pt>
                  <c:pt idx="2370">
                    <c:v>09.04.2017</c:v>
                  </c:pt>
                  <c:pt idx="2371">
                    <c:v>09.04.2017</c:v>
                  </c:pt>
                  <c:pt idx="2372">
                    <c:v>09.04.2017</c:v>
                  </c:pt>
                  <c:pt idx="2373">
                    <c:v>09.04.2017</c:v>
                  </c:pt>
                  <c:pt idx="2374">
                    <c:v>09.04.2017</c:v>
                  </c:pt>
                  <c:pt idx="2375">
                    <c:v>09.04.2017</c:v>
                  </c:pt>
                  <c:pt idx="2376">
                    <c:v>10.04.2017</c:v>
                  </c:pt>
                  <c:pt idx="2377">
                    <c:v>10.04.2017</c:v>
                  </c:pt>
                  <c:pt idx="2378">
                    <c:v>10.04.2017</c:v>
                  </c:pt>
                  <c:pt idx="2379">
                    <c:v>10.04.2017</c:v>
                  </c:pt>
                  <c:pt idx="2380">
                    <c:v>10.04.2017</c:v>
                  </c:pt>
                  <c:pt idx="2381">
                    <c:v>10.04.2017</c:v>
                  </c:pt>
                  <c:pt idx="2382">
                    <c:v>10.04.2017</c:v>
                  </c:pt>
                  <c:pt idx="2383">
                    <c:v>10.04.2017</c:v>
                  </c:pt>
                  <c:pt idx="2384">
                    <c:v>10.04.2017</c:v>
                  </c:pt>
                  <c:pt idx="2385">
                    <c:v>10.04.2017</c:v>
                  </c:pt>
                  <c:pt idx="2386">
                    <c:v>10.04.2017</c:v>
                  </c:pt>
                  <c:pt idx="2387">
                    <c:v>10.04.2017</c:v>
                  </c:pt>
                  <c:pt idx="2388">
                    <c:v>10.04.2017</c:v>
                  </c:pt>
                  <c:pt idx="2389">
                    <c:v>10.04.2017</c:v>
                  </c:pt>
                  <c:pt idx="2390">
                    <c:v>10.04.2017</c:v>
                  </c:pt>
                  <c:pt idx="2391">
                    <c:v>10.04.2017</c:v>
                  </c:pt>
                  <c:pt idx="2392">
                    <c:v>10.04.2017</c:v>
                  </c:pt>
                  <c:pt idx="2393">
                    <c:v>10.04.2017</c:v>
                  </c:pt>
                  <c:pt idx="2394">
                    <c:v>10.04.2017</c:v>
                  </c:pt>
                  <c:pt idx="2395">
                    <c:v>10.04.2017</c:v>
                  </c:pt>
                  <c:pt idx="2396">
                    <c:v>10.04.2017</c:v>
                  </c:pt>
                  <c:pt idx="2397">
                    <c:v>10.04.2017</c:v>
                  </c:pt>
                  <c:pt idx="2398">
                    <c:v>10.04.2017</c:v>
                  </c:pt>
                  <c:pt idx="2399">
                    <c:v>10.04.2017</c:v>
                  </c:pt>
                  <c:pt idx="2400">
                    <c:v>11.04.2017</c:v>
                  </c:pt>
                  <c:pt idx="2401">
                    <c:v>11.04.2017</c:v>
                  </c:pt>
                  <c:pt idx="2402">
                    <c:v>11.04.2017</c:v>
                  </c:pt>
                  <c:pt idx="2403">
                    <c:v>11.04.2017</c:v>
                  </c:pt>
                  <c:pt idx="2404">
                    <c:v>11.04.2017</c:v>
                  </c:pt>
                  <c:pt idx="2405">
                    <c:v>11.04.2017</c:v>
                  </c:pt>
                  <c:pt idx="2406">
                    <c:v>11.04.2017</c:v>
                  </c:pt>
                  <c:pt idx="2407">
                    <c:v>11.04.2017</c:v>
                  </c:pt>
                  <c:pt idx="2408">
                    <c:v>11.04.2017</c:v>
                  </c:pt>
                  <c:pt idx="2409">
                    <c:v>11.04.2017</c:v>
                  </c:pt>
                  <c:pt idx="2410">
                    <c:v>11.04.2017</c:v>
                  </c:pt>
                  <c:pt idx="2411">
                    <c:v>11.04.2017</c:v>
                  </c:pt>
                  <c:pt idx="2412">
                    <c:v>11.04.2017</c:v>
                  </c:pt>
                  <c:pt idx="2413">
                    <c:v>11.04.2017</c:v>
                  </c:pt>
                  <c:pt idx="2414">
                    <c:v>11.04.2017</c:v>
                  </c:pt>
                  <c:pt idx="2415">
                    <c:v>11.04.2017</c:v>
                  </c:pt>
                  <c:pt idx="2416">
                    <c:v>11.04.2017</c:v>
                  </c:pt>
                  <c:pt idx="2417">
                    <c:v>11.04.2017</c:v>
                  </c:pt>
                  <c:pt idx="2418">
                    <c:v>11.04.2017</c:v>
                  </c:pt>
                  <c:pt idx="2419">
                    <c:v>11.04.2017</c:v>
                  </c:pt>
                  <c:pt idx="2420">
                    <c:v>11.04.2017</c:v>
                  </c:pt>
                  <c:pt idx="2421">
                    <c:v>11.04.2017</c:v>
                  </c:pt>
                  <c:pt idx="2422">
                    <c:v>11.04.2017</c:v>
                  </c:pt>
                  <c:pt idx="2423">
                    <c:v>11.04.2017</c:v>
                  </c:pt>
                  <c:pt idx="2424">
                    <c:v>12.04.2017</c:v>
                  </c:pt>
                  <c:pt idx="2425">
                    <c:v>12.04.2017</c:v>
                  </c:pt>
                  <c:pt idx="2426">
                    <c:v>12.04.2017</c:v>
                  </c:pt>
                  <c:pt idx="2427">
                    <c:v>12.04.2017</c:v>
                  </c:pt>
                  <c:pt idx="2428">
                    <c:v>12.04.2017</c:v>
                  </c:pt>
                  <c:pt idx="2429">
                    <c:v>12.04.2017</c:v>
                  </c:pt>
                  <c:pt idx="2430">
                    <c:v>12.04.2017</c:v>
                  </c:pt>
                  <c:pt idx="2431">
                    <c:v>12.04.2017</c:v>
                  </c:pt>
                  <c:pt idx="2432">
                    <c:v>12.04.2017</c:v>
                  </c:pt>
                  <c:pt idx="2433">
                    <c:v>12.04.2017</c:v>
                  </c:pt>
                  <c:pt idx="2434">
                    <c:v>12.04.2017</c:v>
                  </c:pt>
                  <c:pt idx="2435">
                    <c:v>12.04.2017</c:v>
                  </c:pt>
                  <c:pt idx="2436">
                    <c:v>12.04.2017</c:v>
                  </c:pt>
                  <c:pt idx="2437">
                    <c:v>12.04.2017</c:v>
                  </c:pt>
                  <c:pt idx="2438">
                    <c:v>12.04.2017</c:v>
                  </c:pt>
                  <c:pt idx="2439">
                    <c:v>12.04.2017</c:v>
                  </c:pt>
                  <c:pt idx="2440">
                    <c:v>12.04.2017</c:v>
                  </c:pt>
                  <c:pt idx="2441">
                    <c:v>12.04.2017</c:v>
                  </c:pt>
                  <c:pt idx="2442">
                    <c:v>12.04.2017</c:v>
                  </c:pt>
                  <c:pt idx="2443">
                    <c:v>12.04.2017</c:v>
                  </c:pt>
                  <c:pt idx="2444">
                    <c:v>12.04.2017</c:v>
                  </c:pt>
                  <c:pt idx="2445">
                    <c:v>12.04.2017</c:v>
                  </c:pt>
                  <c:pt idx="2446">
                    <c:v>12.04.2017</c:v>
                  </c:pt>
                  <c:pt idx="2447">
                    <c:v>12.04.2017</c:v>
                  </c:pt>
                  <c:pt idx="2448">
                    <c:v>13.04.2017</c:v>
                  </c:pt>
                  <c:pt idx="2449">
                    <c:v>13.04.2017</c:v>
                  </c:pt>
                  <c:pt idx="2450">
                    <c:v>13.04.2017</c:v>
                  </c:pt>
                  <c:pt idx="2451">
                    <c:v>13.04.2017</c:v>
                  </c:pt>
                  <c:pt idx="2452">
                    <c:v>13.04.2017</c:v>
                  </c:pt>
                  <c:pt idx="2453">
                    <c:v>13.04.2017</c:v>
                  </c:pt>
                  <c:pt idx="2454">
                    <c:v>13.04.2017</c:v>
                  </c:pt>
                  <c:pt idx="2455">
                    <c:v>13.04.2017</c:v>
                  </c:pt>
                  <c:pt idx="2456">
                    <c:v>13.04.2017</c:v>
                  </c:pt>
                  <c:pt idx="2457">
                    <c:v>13.04.2017</c:v>
                  </c:pt>
                  <c:pt idx="2458">
                    <c:v>13.04.2017</c:v>
                  </c:pt>
                  <c:pt idx="2459">
                    <c:v>13.04.2017</c:v>
                  </c:pt>
                  <c:pt idx="2460">
                    <c:v>13.04.2017</c:v>
                  </c:pt>
                  <c:pt idx="2461">
                    <c:v>13.04.2017</c:v>
                  </c:pt>
                  <c:pt idx="2462">
                    <c:v>13.04.2017</c:v>
                  </c:pt>
                  <c:pt idx="2463">
                    <c:v>13.04.2017</c:v>
                  </c:pt>
                  <c:pt idx="2464">
                    <c:v>13.04.2017</c:v>
                  </c:pt>
                  <c:pt idx="2465">
                    <c:v>13.04.2017</c:v>
                  </c:pt>
                  <c:pt idx="2466">
                    <c:v>13.04.2017</c:v>
                  </c:pt>
                  <c:pt idx="2467">
                    <c:v>13.04.2017</c:v>
                  </c:pt>
                  <c:pt idx="2468">
                    <c:v>13.04.2017</c:v>
                  </c:pt>
                  <c:pt idx="2469">
                    <c:v>13.04.2017</c:v>
                  </c:pt>
                  <c:pt idx="2470">
                    <c:v>13.04.2017</c:v>
                  </c:pt>
                  <c:pt idx="2471">
                    <c:v>13.04.2017</c:v>
                  </c:pt>
                  <c:pt idx="2472">
                    <c:v>14.04.2017</c:v>
                  </c:pt>
                  <c:pt idx="2473">
                    <c:v>14.04.2017</c:v>
                  </c:pt>
                  <c:pt idx="2474">
                    <c:v>14.04.2017</c:v>
                  </c:pt>
                  <c:pt idx="2475">
                    <c:v>14.04.2017</c:v>
                  </c:pt>
                  <c:pt idx="2476">
                    <c:v>14.04.2017</c:v>
                  </c:pt>
                  <c:pt idx="2477">
                    <c:v>14.04.2017</c:v>
                  </c:pt>
                  <c:pt idx="2478">
                    <c:v>14.04.2017</c:v>
                  </c:pt>
                  <c:pt idx="2479">
                    <c:v>14.04.2017</c:v>
                  </c:pt>
                  <c:pt idx="2480">
                    <c:v>14.04.2017</c:v>
                  </c:pt>
                  <c:pt idx="2481">
                    <c:v>14.04.2017</c:v>
                  </c:pt>
                  <c:pt idx="2482">
                    <c:v>14.04.2017</c:v>
                  </c:pt>
                  <c:pt idx="2483">
                    <c:v>14.04.2017</c:v>
                  </c:pt>
                  <c:pt idx="2484">
                    <c:v>14.04.2017</c:v>
                  </c:pt>
                  <c:pt idx="2485">
                    <c:v>14.04.2017</c:v>
                  </c:pt>
                  <c:pt idx="2486">
                    <c:v>14.04.2017</c:v>
                  </c:pt>
                  <c:pt idx="2487">
                    <c:v>14.04.2017</c:v>
                  </c:pt>
                  <c:pt idx="2488">
                    <c:v>14.04.2017</c:v>
                  </c:pt>
                  <c:pt idx="2489">
                    <c:v>14.04.2017</c:v>
                  </c:pt>
                  <c:pt idx="2490">
                    <c:v>14.04.2017</c:v>
                  </c:pt>
                  <c:pt idx="2491">
                    <c:v>14.04.2017</c:v>
                  </c:pt>
                  <c:pt idx="2492">
                    <c:v>14.04.2017</c:v>
                  </c:pt>
                  <c:pt idx="2493">
                    <c:v>14.04.2017</c:v>
                  </c:pt>
                  <c:pt idx="2494">
                    <c:v>14.04.2017</c:v>
                  </c:pt>
                  <c:pt idx="2495">
                    <c:v>14.04.2017</c:v>
                  </c:pt>
                  <c:pt idx="2496">
                    <c:v>15.04.2017</c:v>
                  </c:pt>
                  <c:pt idx="2497">
                    <c:v>15.04.2017</c:v>
                  </c:pt>
                  <c:pt idx="2498">
                    <c:v>15.04.2017</c:v>
                  </c:pt>
                  <c:pt idx="2499">
                    <c:v>15.04.2017</c:v>
                  </c:pt>
                  <c:pt idx="2500">
                    <c:v>15.04.2017</c:v>
                  </c:pt>
                  <c:pt idx="2501">
                    <c:v>15.04.2017</c:v>
                  </c:pt>
                  <c:pt idx="2502">
                    <c:v>15.04.2017</c:v>
                  </c:pt>
                  <c:pt idx="2503">
                    <c:v>15.04.2017</c:v>
                  </c:pt>
                  <c:pt idx="2504">
                    <c:v>15.04.2017</c:v>
                  </c:pt>
                  <c:pt idx="2505">
                    <c:v>15.04.2017</c:v>
                  </c:pt>
                  <c:pt idx="2506">
                    <c:v>15.04.2017</c:v>
                  </c:pt>
                  <c:pt idx="2507">
                    <c:v>15.04.2017</c:v>
                  </c:pt>
                  <c:pt idx="2508">
                    <c:v>15.04.2017</c:v>
                  </c:pt>
                  <c:pt idx="2509">
                    <c:v>15.04.2017</c:v>
                  </c:pt>
                  <c:pt idx="2510">
                    <c:v>15.04.2017</c:v>
                  </c:pt>
                  <c:pt idx="2511">
                    <c:v>15.04.2017</c:v>
                  </c:pt>
                  <c:pt idx="2512">
                    <c:v>15.04.2017</c:v>
                  </c:pt>
                  <c:pt idx="2513">
                    <c:v>15.04.2017</c:v>
                  </c:pt>
                  <c:pt idx="2514">
                    <c:v>15.04.2017</c:v>
                  </c:pt>
                  <c:pt idx="2515">
                    <c:v>15.04.2017</c:v>
                  </c:pt>
                  <c:pt idx="2516">
                    <c:v>15.04.2017</c:v>
                  </c:pt>
                  <c:pt idx="2517">
                    <c:v>15.04.2017</c:v>
                  </c:pt>
                  <c:pt idx="2518">
                    <c:v>15.04.2017</c:v>
                  </c:pt>
                  <c:pt idx="2519">
                    <c:v>15.04.2017</c:v>
                  </c:pt>
                  <c:pt idx="2520">
                    <c:v>16.04.2017</c:v>
                  </c:pt>
                  <c:pt idx="2521">
                    <c:v>16.04.2017</c:v>
                  </c:pt>
                  <c:pt idx="2522">
                    <c:v>16.04.2017</c:v>
                  </c:pt>
                  <c:pt idx="2523">
                    <c:v>16.04.2017</c:v>
                  </c:pt>
                  <c:pt idx="2524">
                    <c:v>16.04.2017</c:v>
                  </c:pt>
                  <c:pt idx="2525">
                    <c:v>16.04.2017</c:v>
                  </c:pt>
                  <c:pt idx="2526">
                    <c:v>16.04.2017</c:v>
                  </c:pt>
                  <c:pt idx="2527">
                    <c:v>16.04.2017</c:v>
                  </c:pt>
                  <c:pt idx="2528">
                    <c:v>16.04.2017</c:v>
                  </c:pt>
                  <c:pt idx="2529">
                    <c:v>16.04.2017</c:v>
                  </c:pt>
                  <c:pt idx="2530">
                    <c:v>16.04.2017</c:v>
                  </c:pt>
                  <c:pt idx="2531">
                    <c:v>16.04.2017</c:v>
                  </c:pt>
                  <c:pt idx="2532">
                    <c:v>16.04.2017</c:v>
                  </c:pt>
                  <c:pt idx="2533">
                    <c:v>16.04.2017</c:v>
                  </c:pt>
                  <c:pt idx="2534">
                    <c:v>16.04.2017</c:v>
                  </c:pt>
                  <c:pt idx="2535">
                    <c:v>16.04.2017</c:v>
                  </c:pt>
                  <c:pt idx="2536">
                    <c:v>16.04.2017</c:v>
                  </c:pt>
                  <c:pt idx="2537">
                    <c:v>16.04.2017</c:v>
                  </c:pt>
                  <c:pt idx="2538">
                    <c:v>16.04.2017</c:v>
                  </c:pt>
                  <c:pt idx="2539">
                    <c:v>16.04.2017</c:v>
                  </c:pt>
                  <c:pt idx="2540">
                    <c:v>16.04.2017</c:v>
                  </c:pt>
                  <c:pt idx="2541">
                    <c:v>16.04.2017</c:v>
                  </c:pt>
                  <c:pt idx="2542">
                    <c:v>16.04.2017</c:v>
                  </c:pt>
                  <c:pt idx="2543">
                    <c:v>16.04.2017</c:v>
                  </c:pt>
                  <c:pt idx="2544">
                    <c:v>17.04.2017</c:v>
                  </c:pt>
                  <c:pt idx="2545">
                    <c:v>17.04.2017</c:v>
                  </c:pt>
                  <c:pt idx="2546">
                    <c:v>17.04.2017</c:v>
                  </c:pt>
                  <c:pt idx="2547">
                    <c:v>17.04.2017</c:v>
                  </c:pt>
                  <c:pt idx="2548">
                    <c:v>17.04.2017</c:v>
                  </c:pt>
                  <c:pt idx="2549">
                    <c:v>17.04.2017</c:v>
                  </c:pt>
                  <c:pt idx="2550">
                    <c:v>17.04.2017</c:v>
                  </c:pt>
                  <c:pt idx="2551">
                    <c:v>17.04.2017</c:v>
                  </c:pt>
                  <c:pt idx="2552">
                    <c:v>17.04.2017</c:v>
                  </c:pt>
                  <c:pt idx="2553">
                    <c:v>17.04.2017</c:v>
                  </c:pt>
                  <c:pt idx="2554">
                    <c:v>17.04.2017</c:v>
                  </c:pt>
                  <c:pt idx="2555">
                    <c:v>17.04.2017</c:v>
                  </c:pt>
                  <c:pt idx="2556">
                    <c:v>17.04.2017</c:v>
                  </c:pt>
                  <c:pt idx="2557">
                    <c:v>17.04.2017</c:v>
                  </c:pt>
                  <c:pt idx="2558">
                    <c:v>17.04.2017</c:v>
                  </c:pt>
                  <c:pt idx="2559">
                    <c:v>17.04.2017</c:v>
                  </c:pt>
                  <c:pt idx="2560">
                    <c:v>17.04.2017</c:v>
                  </c:pt>
                  <c:pt idx="2561">
                    <c:v>17.04.2017</c:v>
                  </c:pt>
                  <c:pt idx="2562">
                    <c:v>17.04.2017</c:v>
                  </c:pt>
                  <c:pt idx="2563">
                    <c:v>17.04.2017</c:v>
                  </c:pt>
                  <c:pt idx="2564">
                    <c:v>17.04.2017</c:v>
                  </c:pt>
                  <c:pt idx="2565">
                    <c:v>17.04.2017</c:v>
                  </c:pt>
                  <c:pt idx="2566">
                    <c:v>17.04.2017</c:v>
                  </c:pt>
                  <c:pt idx="2567">
                    <c:v>17.04.2017</c:v>
                  </c:pt>
                  <c:pt idx="2568">
                    <c:v>18.04.2017</c:v>
                  </c:pt>
                  <c:pt idx="2569">
                    <c:v>18.04.2017</c:v>
                  </c:pt>
                  <c:pt idx="2570">
                    <c:v>18.04.2017</c:v>
                  </c:pt>
                  <c:pt idx="2571">
                    <c:v>18.04.2017</c:v>
                  </c:pt>
                  <c:pt idx="2572">
                    <c:v>18.04.2017</c:v>
                  </c:pt>
                  <c:pt idx="2573">
                    <c:v>18.04.2017</c:v>
                  </c:pt>
                  <c:pt idx="2574">
                    <c:v>18.04.2017</c:v>
                  </c:pt>
                  <c:pt idx="2575">
                    <c:v>18.04.2017</c:v>
                  </c:pt>
                  <c:pt idx="2576">
                    <c:v>18.04.2017</c:v>
                  </c:pt>
                  <c:pt idx="2577">
                    <c:v>18.04.2017</c:v>
                  </c:pt>
                  <c:pt idx="2578">
                    <c:v>18.04.2017</c:v>
                  </c:pt>
                  <c:pt idx="2579">
                    <c:v>18.04.2017</c:v>
                  </c:pt>
                  <c:pt idx="2580">
                    <c:v>18.04.2017</c:v>
                  </c:pt>
                  <c:pt idx="2581">
                    <c:v>18.04.2017</c:v>
                  </c:pt>
                  <c:pt idx="2582">
                    <c:v>18.04.2017</c:v>
                  </c:pt>
                  <c:pt idx="2583">
                    <c:v>18.04.2017</c:v>
                  </c:pt>
                  <c:pt idx="2584">
                    <c:v>18.04.2017</c:v>
                  </c:pt>
                  <c:pt idx="2585">
                    <c:v>18.04.2017</c:v>
                  </c:pt>
                  <c:pt idx="2586">
                    <c:v>18.04.2017</c:v>
                  </c:pt>
                  <c:pt idx="2587">
                    <c:v>18.04.2017</c:v>
                  </c:pt>
                  <c:pt idx="2588">
                    <c:v>18.04.2017</c:v>
                  </c:pt>
                  <c:pt idx="2589">
                    <c:v>18.04.2017</c:v>
                  </c:pt>
                  <c:pt idx="2590">
                    <c:v>18.04.2017</c:v>
                  </c:pt>
                  <c:pt idx="2591">
                    <c:v>18.04.2017</c:v>
                  </c:pt>
                  <c:pt idx="2592">
                    <c:v>19.04.2017</c:v>
                  </c:pt>
                  <c:pt idx="2593">
                    <c:v>19.04.2017</c:v>
                  </c:pt>
                  <c:pt idx="2594">
                    <c:v>19.04.2017</c:v>
                  </c:pt>
                  <c:pt idx="2595">
                    <c:v>19.04.2017</c:v>
                  </c:pt>
                  <c:pt idx="2596">
                    <c:v>19.04.2017</c:v>
                  </c:pt>
                  <c:pt idx="2597">
                    <c:v>19.04.2017</c:v>
                  </c:pt>
                  <c:pt idx="2598">
                    <c:v>19.04.2017</c:v>
                  </c:pt>
                  <c:pt idx="2599">
                    <c:v>19.04.2017</c:v>
                  </c:pt>
                  <c:pt idx="2600">
                    <c:v>19.04.2017</c:v>
                  </c:pt>
                  <c:pt idx="2601">
                    <c:v>19.04.2017</c:v>
                  </c:pt>
                  <c:pt idx="2602">
                    <c:v>19.04.2017</c:v>
                  </c:pt>
                  <c:pt idx="2603">
                    <c:v>19.04.2017</c:v>
                  </c:pt>
                  <c:pt idx="2604">
                    <c:v>19.04.2017</c:v>
                  </c:pt>
                  <c:pt idx="2605">
                    <c:v>19.04.2017</c:v>
                  </c:pt>
                  <c:pt idx="2606">
                    <c:v>19.04.2017</c:v>
                  </c:pt>
                  <c:pt idx="2607">
                    <c:v>19.04.2017</c:v>
                  </c:pt>
                  <c:pt idx="2608">
                    <c:v>19.04.2017</c:v>
                  </c:pt>
                  <c:pt idx="2609">
                    <c:v>19.04.2017</c:v>
                  </c:pt>
                  <c:pt idx="2610">
                    <c:v>19.04.2017</c:v>
                  </c:pt>
                  <c:pt idx="2611">
                    <c:v>19.04.2017</c:v>
                  </c:pt>
                  <c:pt idx="2612">
                    <c:v>19.04.2017</c:v>
                  </c:pt>
                  <c:pt idx="2613">
                    <c:v>19.04.2017</c:v>
                  </c:pt>
                  <c:pt idx="2614">
                    <c:v>19.04.2017</c:v>
                  </c:pt>
                  <c:pt idx="2615">
                    <c:v>19.04.2017</c:v>
                  </c:pt>
                  <c:pt idx="2616">
                    <c:v>20.04.2017</c:v>
                  </c:pt>
                  <c:pt idx="2617">
                    <c:v>20.04.2017</c:v>
                  </c:pt>
                  <c:pt idx="2618">
                    <c:v>20.04.2017</c:v>
                  </c:pt>
                  <c:pt idx="2619">
                    <c:v>20.04.2017</c:v>
                  </c:pt>
                  <c:pt idx="2620">
                    <c:v>20.04.2017</c:v>
                  </c:pt>
                  <c:pt idx="2621">
                    <c:v>20.04.2017</c:v>
                  </c:pt>
                  <c:pt idx="2622">
                    <c:v>20.04.2017</c:v>
                  </c:pt>
                  <c:pt idx="2623">
                    <c:v>20.04.2017</c:v>
                  </c:pt>
                  <c:pt idx="2624">
                    <c:v>20.04.2017</c:v>
                  </c:pt>
                  <c:pt idx="2625">
                    <c:v>20.04.2017</c:v>
                  </c:pt>
                  <c:pt idx="2626">
                    <c:v>20.04.2017</c:v>
                  </c:pt>
                  <c:pt idx="2627">
                    <c:v>20.04.2017</c:v>
                  </c:pt>
                  <c:pt idx="2628">
                    <c:v>20.04.2017</c:v>
                  </c:pt>
                  <c:pt idx="2629">
                    <c:v>20.04.2017</c:v>
                  </c:pt>
                  <c:pt idx="2630">
                    <c:v>20.04.2017</c:v>
                  </c:pt>
                  <c:pt idx="2631">
                    <c:v>20.04.2017</c:v>
                  </c:pt>
                  <c:pt idx="2632">
                    <c:v>20.04.2017</c:v>
                  </c:pt>
                  <c:pt idx="2633">
                    <c:v>20.04.2017</c:v>
                  </c:pt>
                  <c:pt idx="2634">
                    <c:v>20.04.2017</c:v>
                  </c:pt>
                  <c:pt idx="2635">
                    <c:v>20.04.2017</c:v>
                  </c:pt>
                  <c:pt idx="2636">
                    <c:v>20.04.2017</c:v>
                  </c:pt>
                  <c:pt idx="2637">
                    <c:v>20.04.2017</c:v>
                  </c:pt>
                  <c:pt idx="2638">
                    <c:v>20.04.2017</c:v>
                  </c:pt>
                  <c:pt idx="2639">
                    <c:v>20.04.2017</c:v>
                  </c:pt>
                  <c:pt idx="2640">
                    <c:v>21.04.2017</c:v>
                  </c:pt>
                  <c:pt idx="2641">
                    <c:v>21.04.2017</c:v>
                  </c:pt>
                  <c:pt idx="2642">
                    <c:v>21.04.2017</c:v>
                  </c:pt>
                  <c:pt idx="2643">
                    <c:v>21.04.2017</c:v>
                  </c:pt>
                  <c:pt idx="2644">
                    <c:v>21.04.2017</c:v>
                  </c:pt>
                  <c:pt idx="2645">
                    <c:v>21.04.2017</c:v>
                  </c:pt>
                  <c:pt idx="2646">
                    <c:v>21.04.2017</c:v>
                  </c:pt>
                  <c:pt idx="2647">
                    <c:v>21.04.2017</c:v>
                  </c:pt>
                  <c:pt idx="2648">
                    <c:v>21.04.2017</c:v>
                  </c:pt>
                  <c:pt idx="2649">
                    <c:v>21.04.2017</c:v>
                  </c:pt>
                  <c:pt idx="2650">
                    <c:v>21.04.2017</c:v>
                  </c:pt>
                  <c:pt idx="2651">
                    <c:v>21.04.2017</c:v>
                  </c:pt>
                  <c:pt idx="2652">
                    <c:v>21.04.2017</c:v>
                  </c:pt>
                  <c:pt idx="2653">
                    <c:v>21.04.2017</c:v>
                  </c:pt>
                  <c:pt idx="2654">
                    <c:v>21.04.2017</c:v>
                  </c:pt>
                  <c:pt idx="2655">
                    <c:v>21.04.2017</c:v>
                  </c:pt>
                  <c:pt idx="2656">
                    <c:v>21.04.2017</c:v>
                  </c:pt>
                  <c:pt idx="2657">
                    <c:v>21.04.2017</c:v>
                  </c:pt>
                  <c:pt idx="2658">
                    <c:v>21.04.2017</c:v>
                  </c:pt>
                  <c:pt idx="2659">
                    <c:v>21.04.2017</c:v>
                  </c:pt>
                  <c:pt idx="2660">
                    <c:v>21.04.2017</c:v>
                  </c:pt>
                  <c:pt idx="2661">
                    <c:v>21.04.2017</c:v>
                  </c:pt>
                  <c:pt idx="2662">
                    <c:v>21.04.2017</c:v>
                  </c:pt>
                  <c:pt idx="2663">
                    <c:v>21.04.2017</c:v>
                  </c:pt>
                  <c:pt idx="2664">
                    <c:v>22.04.2017</c:v>
                  </c:pt>
                  <c:pt idx="2665">
                    <c:v>22.04.2017</c:v>
                  </c:pt>
                  <c:pt idx="2666">
                    <c:v>22.04.2017</c:v>
                  </c:pt>
                  <c:pt idx="2667">
                    <c:v>22.04.2017</c:v>
                  </c:pt>
                  <c:pt idx="2668">
                    <c:v>22.04.2017</c:v>
                  </c:pt>
                  <c:pt idx="2669">
                    <c:v>22.04.2017</c:v>
                  </c:pt>
                  <c:pt idx="2670">
                    <c:v>22.04.2017</c:v>
                  </c:pt>
                  <c:pt idx="2671">
                    <c:v>22.04.2017</c:v>
                  </c:pt>
                  <c:pt idx="2672">
                    <c:v>22.04.2017</c:v>
                  </c:pt>
                  <c:pt idx="2673">
                    <c:v>22.04.2017</c:v>
                  </c:pt>
                  <c:pt idx="2674">
                    <c:v>22.04.2017</c:v>
                  </c:pt>
                  <c:pt idx="2675">
                    <c:v>22.04.2017</c:v>
                  </c:pt>
                  <c:pt idx="2676">
                    <c:v>22.04.2017</c:v>
                  </c:pt>
                  <c:pt idx="2677">
                    <c:v>22.04.2017</c:v>
                  </c:pt>
                  <c:pt idx="2678">
                    <c:v>22.04.2017</c:v>
                  </c:pt>
                  <c:pt idx="2679">
                    <c:v>22.04.2017</c:v>
                  </c:pt>
                  <c:pt idx="2680">
                    <c:v>22.04.2017</c:v>
                  </c:pt>
                  <c:pt idx="2681">
                    <c:v>22.04.2017</c:v>
                  </c:pt>
                  <c:pt idx="2682">
                    <c:v>22.04.2017</c:v>
                  </c:pt>
                  <c:pt idx="2683">
                    <c:v>22.04.2017</c:v>
                  </c:pt>
                  <c:pt idx="2684">
                    <c:v>22.04.2017</c:v>
                  </c:pt>
                  <c:pt idx="2685">
                    <c:v>22.04.2017</c:v>
                  </c:pt>
                  <c:pt idx="2686">
                    <c:v>22.04.2017</c:v>
                  </c:pt>
                  <c:pt idx="2687">
                    <c:v>22.04.2017</c:v>
                  </c:pt>
                  <c:pt idx="2688">
                    <c:v>23.04.2017</c:v>
                  </c:pt>
                  <c:pt idx="2689">
                    <c:v>23.04.2017</c:v>
                  </c:pt>
                  <c:pt idx="2690">
                    <c:v>23.04.2017</c:v>
                  </c:pt>
                  <c:pt idx="2691">
                    <c:v>23.04.2017</c:v>
                  </c:pt>
                  <c:pt idx="2692">
                    <c:v>23.04.2017</c:v>
                  </c:pt>
                  <c:pt idx="2693">
                    <c:v>23.04.2017</c:v>
                  </c:pt>
                  <c:pt idx="2694">
                    <c:v>23.04.2017</c:v>
                  </c:pt>
                  <c:pt idx="2695">
                    <c:v>23.04.2017</c:v>
                  </c:pt>
                  <c:pt idx="2696">
                    <c:v>23.04.2017</c:v>
                  </c:pt>
                  <c:pt idx="2697">
                    <c:v>23.04.2017</c:v>
                  </c:pt>
                  <c:pt idx="2698">
                    <c:v>23.04.2017</c:v>
                  </c:pt>
                  <c:pt idx="2699">
                    <c:v>23.04.2017</c:v>
                  </c:pt>
                  <c:pt idx="2700">
                    <c:v>23.04.2017</c:v>
                  </c:pt>
                  <c:pt idx="2701">
                    <c:v>23.04.2017</c:v>
                  </c:pt>
                  <c:pt idx="2702">
                    <c:v>23.04.2017</c:v>
                  </c:pt>
                  <c:pt idx="2703">
                    <c:v>23.04.2017</c:v>
                  </c:pt>
                  <c:pt idx="2704">
                    <c:v>23.04.2017</c:v>
                  </c:pt>
                  <c:pt idx="2705">
                    <c:v>23.04.2017</c:v>
                  </c:pt>
                  <c:pt idx="2706">
                    <c:v>23.04.2017</c:v>
                  </c:pt>
                  <c:pt idx="2707">
                    <c:v>23.04.2017</c:v>
                  </c:pt>
                  <c:pt idx="2708">
                    <c:v>23.04.2017</c:v>
                  </c:pt>
                  <c:pt idx="2709">
                    <c:v>23.04.2017</c:v>
                  </c:pt>
                  <c:pt idx="2710">
                    <c:v>23.04.2017</c:v>
                  </c:pt>
                  <c:pt idx="2711">
                    <c:v>23.04.2017</c:v>
                  </c:pt>
                  <c:pt idx="2712">
                    <c:v>24.04.2017</c:v>
                  </c:pt>
                  <c:pt idx="2713">
                    <c:v>24.04.2017</c:v>
                  </c:pt>
                  <c:pt idx="2714">
                    <c:v>24.04.2017</c:v>
                  </c:pt>
                  <c:pt idx="2715">
                    <c:v>24.04.2017</c:v>
                  </c:pt>
                  <c:pt idx="2716">
                    <c:v>24.04.2017</c:v>
                  </c:pt>
                  <c:pt idx="2717">
                    <c:v>24.04.2017</c:v>
                  </c:pt>
                  <c:pt idx="2718">
                    <c:v>24.04.2017</c:v>
                  </c:pt>
                  <c:pt idx="2719">
                    <c:v>24.04.2017</c:v>
                  </c:pt>
                  <c:pt idx="2720">
                    <c:v>24.04.2017</c:v>
                  </c:pt>
                  <c:pt idx="2721">
                    <c:v>24.04.2017</c:v>
                  </c:pt>
                  <c:pt idx="2722">
                    <c:v>24.04.2017</c:v>
                  </c:pt>
                  <c:pt idx="2723">
                    <c:v>24.04.2017</c:v>
                  </c:pt>
                  <c:pt idx="2724">
                    <c:v>24.04.2017</c:v>
                  </c:pt>
                  <c:pt idx="2725">
                    <c:v>24.04.2017</c:v>
                  </c:pt>
                  <c:pt idx="2726">
                    <c:v>24.04.2017</c:v>
                  </c:pt>
                  <c:pt idx="2727">
                    <c:v>24.04.2017</c:v>
                  </c:pt>
                  <c:pt idx="2728">
                    <c:v>24.04.2017</c:v>
                  </c:pt>
                  <c:pt idx="2729">
                    <c:v>24.04.2017</c:v>
                  </c:pt>
                  <c:pt idx="2730">
                    <c:v>24.04.2017</c:v>
                  </c:pt>
                  <c:pt idx="2731">
                    <c:v>24.04.2017</c:v>
                  </c:pt>
                  <c:pt idx="2732">
                    <c:v>24.04.2017</c:v>
                  </c:pt>
                  <c:pt idx="2733">
                    <c:v>24.04.2017</c:v>
                  </c:pt>
                  <c:pt idx="2734">
                    <c:v>24.04.2017</c:v>
                  </c:pt>
                  <c:pt idx="2735">
                    <c:v>24.04.2017</c:v>
                  </c:pt>
                  <c:pt idx="2736">
                    <c:v>25.04.2017</c:v>
                  </c:pt>
                  <c:pt idx="2737">
                    <c:v>25.04.2017</c:v>
                  </c:pt>
                  <c:pt idx="2738">
                    <c:v>25.04.2017</c:v>
                  </c:pt>
                  <c:pt idx="2739">
                    <c:v>25.04.2017</c:v>
                  </c:pt>
                  <c:pt idx="2740">
                    <c:v>25.04.2017</c:v>
                  </c:pt>
                  <c:pt idx="2741">
                    <c:v>25.04.2017</c:v>
                  </c:pt>
                  <c:pt idx="2742">
                    <c:v>25.04.2017</c:v>
                  </c:pt>
                  <c:pt idx="2743">
                    <c:v>25.04.2017</c:v>
                  </c:pt>
                  <c:pt idx="2744">
                    <c:v>25.04.2017</c:v>
                  </c:pt>
                  <c:pt idx="2745">
                    <c:v>25.04.2017</c:v>
                  </c:pt>
                  <c:pt idx="2746">
                    <c:v>25.04.2017</c:v>
                  </c:pt>
                  <c:pt idx="2747">
                    <c:v>25.04.2017</c:v>
                  </c:pt>
                  <c:pt idx="2748">
                    <c:v>25.04.2017</c:v>
                  </c:pt>
                  <c:pt idx="2749">
                    <c:v>25.04.2017</c:v>
                  </c:pt>
                  <c:pt idx="2750">
                    <c:v>25.04.2017</c:v>
                  </c:pt>
                  <c:pt idx="2751">
                    <c:v>25.04.2017</c:v>
                  </c:pt>
                  <c:pt idx="2752">
                    <c:v>25.04.2017</c:v>
                  </c:pt>
                  <c:pt idx="2753">
                    <c:v>25.04.2017</c:v>
                  </c:pt>
                  <c:pt idx="2754">
                    <c:v>25.04.2017</c:v>
                  </c:pt>
                  <c:pt idx="2755">
                    <c:v>25.04.2017</c:v>
                  </c:pt>
                  <c:pt idx="2756">
                    <c:v>25.04.2017</c:v>
                  </c:pt>
                  <c:pt idx="2757">
                    <c:v>25.04.2017</c:v>
                  </c:pt>
                  <c:pt idx="2758">
                    <c:v>25.04.2017</c:v>
                  </c:pt>
                  <c:pt idx="2759">
                    <c:v>25.04.2017</c:v>
                  </c:pt>
                  <c:pt idx="2760">
                    <c:v>26.04.2017</c:v>
                  </c:pt>
                  <c:pt idx="2761">
                    <c:v>26.04.2017</c:v>
                  </c:pt>
                  <c:pt idx="2762">
                    <c:v>26.04.2017</c:v>
                  </c:pt>
                  <c:pt idx="2763">
                    <c:v>26.04.2017</c:v>
                  </c:pt>
                  <c:pt idx="2764">
                    <c:v>26.04.2017</c:v>
                  </c:pt>
                  <c:pt idx="2765">
                    <c:v>26.04.2017</c:v>
                  </c:pt>
                  <c:pt idx="2766">
                    <c:v>26.04.2017</c:v>
                  </c:pt>
                  <c:pt idx="2767">
                    <c:v>26.04.2017</c:v>
                  </c:pt>
                  <c:pt idx="2768">
                    <c:v>26.04.2017</c:v>
                  </c:pt>
                  <c:pt idx="2769">
                    <c:v>26.04.2017</c:v>
                  </c:pt>
                  <c:pt idx="2770">
                    <c:v>26.04.2017</c:v>
                  </c:pt>
                  <c:pt idx="2771">
                    <c:v>26.04.2017</c:v>
                  </c:pt>
                  <c:pt idx="2772">
                    <c:v>26.04.2017</c:v>
                  </c:pt>
                  <c:pt idx="2773">
                    <c:v>26.04.2017</c:v>
                  </c:pt>
                  <c:pt idx="2774">
                    <c:v>26.04.2017</c:v>
                  </c:pt>
                  <c:pt idx="2775">
                    <c:v>26.04.2017</c:v>
                  </c:pt>
                  <c:pt idx="2776">
                    <c:v>26.04.2017</c:v>
                  </c:pt>
                  <c:pt idx="2777">
                    <c:v>26.04.2017</c:v>
                  </c:pt>
                  <c:pt idx="2778">
                    <c:v>26.04.2017</c:v>
                  </c:pt>
                  <c:pt idx="2779">
                    <c:v>26.04.2017</c:v>
                  </c:pt>
                  <c:pt idx="2780">
                    <c:v>26.04.2017</c:v>
                  </c:pt>
                  <c:pt idx="2781">
                    <c:v>26.04.2017</c:v>
                  </c:pt>
                  <c:pt idx="2782">
                    <c:v>26.04.2017</c:v>
                  </c:pt>
                  <c:pt idx="2783">
                    <c:v>26.04.2017</c:v>
                  </c:pt>
                  <c:pt idx="2784">
                    <c:v>27.04.2017</c:v>
                  </c:pt>
                  <c:pt idx="2785">
                    <c:v>27.04.2017</c:v>
                  </c:pt>
                  <c:pt idx="2786">
                    <c:v>27.04.2017</c:v>
                  </c:pt>
                  <c:pt idx="2787">
                    <c:v>27.04.2017</c:v>
                  </c:pt>
                  <c:pt idx="2788">
                    <c:v>27.04.2017</c:v>
                  </c:pt>
                  <c:pt idx="2789">
                    <c:v>27.04.2017</c:v>
                  </c:pt>
                  <c:pt idx="2790">
                    <c:v>27.04.2017</c:v>
                  </c:pt>
                  <c:pt idx="2791">
                    <c:v>27.04.2017</c:v>
                  </c:pt>
                  <c:pt idx="2792">
                    <c:v>27.04.2017</c:v>
                  </c:pt>
                  <c:pt idx="2793">
                    <c:v>27.04.2017</c:v>
                  </c:pt>
                  <c:pt idx="2794">
                    <c:v>27.04.2017</c:v>
                  </c:pt>
                  <c:pt idx="2795">
                    <c:v>27.04.2017</c:v>
                  </c:pt>
                  <c:pt idx="2796">
                    <c:v>27.04.2017</c:v>
                  </c:pt>
                  <c:pt idx="2797">
                    <c:v>27.04.2017</c:v>
                  </c:pt>
                  <c:pt idx="2798">
                    <c:v>27.04.2017</c:v>
                  </c:pt>
                  <c:pt idx="2799">
                    <c:v>27.04.2017</c:v>
                  </c:pt>
                  <c:pt idx="2800">
                    <c:v>27.04.2017</c:v>
                  </c:pt>
                  <c:pt idx="2801">
                    <c:v>27.04.2017</c:v>
                  </c:pt>
                  <c:pt idx="2802">
                    <c:v>27.04.2017</c:v>
                  </c:pt>
                  <c:pt idx="2803">
                    <c:v>27.04.2017</c:v>
                  </c:pt>
                  <c:pt idx="2804">
                    <c:v>27.04.2017</c:v>
                  </c:pt>
                  <c:pt idx="2805">
                    <c:v>27.04.2017</c:v>
                  </c:pt>
                  <c:pt idx="2806">
                    <c:v>27.04.2017</c:v>
                  </c:pt>
                  <c:pt idx="2807">
                    <c:v>27.04.2017</c:v>
                  </c:pt>
                  <c:pt idx="2808">
                    <c:v>28.04.2017</c:v>
                  </c:pt>
                  <c:pt idx="2809">
                    <c:v>28.04.2017</c:v>
                  </c:pt>
                  <c:pt idx="2810">
                    <c:v>28.04.2017</c:v>
                  </c:pt>
                  <c:pt idx="2811">
                    <c:v>28.04.2017</c:v>
                  </c:pt>
                  <c:pt idx="2812">
                    <c:v>28.04.2017</c:v>
                  </c:pt>
                  <c:pt idx="2813">
                    <c:v>28.04.2017</c:v>
                  </c:pt>
                  <c:pt idx="2814">
                    <c:v>28.04.2017</c:v>
                  </c:pt>
                  <c:pt idx="2815">
                    <c:v>28.04.2017</c:v>
                  </c:pt>
                  <c:pt idx="2816">
                    <c:v>28.04.2017</c:v>
                  </c:pt>
                  <c:pt idx="2817">
                    <c:v>28.04.2017</c:v>
                  </c:pt>
                  <c:pt idx="2818">
                    <c:v>28.04.2017</c:v>
                  </c:pt>
                  <c:pt idx="2819">
                    <c:v>28.04.2017</c:v>
                  </c:pt>
                  <c:pt idx="2820">
                    <c:v>28.04.2017</c:v>
                  </c:pt>
                  <c:pt idx="2821">
                    <c:v>28.04.2017</c:v>
                  </c:pt>
                  <c:pt idx="2822">
                    <c:v>28.04.2017</c:v>
                  </c:pt>
                  <c:pt idx="2823">
                    <c:v>28.04.2017</c:v>
                  </c:pt>
                  <c:pt idx="2824">
                    <c:v>28.04.2017</c:v>
                  </c:pt>
                  <c:pt idx="2825">
                    <c:v>28.04.2017</c:v>
                  </c:pt>
                  <c:pt idx="2826">
                    <c:v>28.04.2017</c:v>
                  </c:pt>
                  <c:pt idx="2827">
                    <c:v>28.04.2017</c:v>
                  </c:pt>
                  <c:pt idx="2828">
                    <c:v>28.04.2017</c:v>
                  </c:pt>
                  <c:pt idx="2829">
                    <c:v>28.04.2017</c:v>
                  </c:pt>
                  <c:pt idx="2830">
                    <c:v>28.04.2017</c:v>
                  </c:pt>
                  <c:pt idx="2831">
                    <c:v>28.04.2017</c:v>
                  </c:pt>
                  <c:pt idx="2832">
                    <c:v>29.04.2017</c:v>
                  </c:pt>
                  <c:pt idx="2833">
                    <c:v>29.04.2017</c:v>
                  </c:pt>
                  <c:pt idx="2834">
                    <c:v>29.04.2017</c:v>
                  </c:pt>
                  <c:pt idx="2835">
                    <c:v>29.04.2017</c:v>
                  </c:pt>
                  <c:pt idx="2836">
                    <c:v>29.04.2017</c:v>
                  </c:pt>
                  <c:pt idx="2837">
                    <c:v>29.04.2017</c:v>
                  </c:pt>
                  <c:pt idx="2838">
                    <c:v>29.04.2017</c:v>
                  </c:pt>
                  <c:pt idx="2839">
                    <c:v>29.04.2017</c:v>
                  </c:pt>
                  <c:pt idx="2840">
                    <c:v>29.04.2017</c:v>
                  </c:pt>
                  <c:pt idx="2841">
                    <c:v>29.04.2017</c:v>
                  </c:pt>
                  <c:pt idx="2842">
                    <c:v>29.04.2017</c:v>
                  </c:pt>
                  <c:pt idx="2843">
                    <c:v>29.04.2017</c:v>
                  </c:pt>
                  <c:pt idx="2844">
                    <c:v>29.04.2017</c:v>
                  </c:pt>
                  <c:pt idx="2845">
                    <c:v>29.04.2017</c:v>
                  </c:pt>
                  <c:pt idx="2846">
                    <c:v>29.04.2017</c:v>
                  </c:pt>
                  <c:pt idx="2847">
                    <c:v>29.04.2017</c:v>
                  </c:pt>
                  <c:pt idx="2848">
                    <c:v>29.04.2017</c:v>
                  </c:pt>
                  <c:pt idx="2849">
                    <c:v>29.04.2017</c:v>
                  </c:pt>
                  <c:pt idx="2850">
                    <c:v>29.04.2017</c:v>
                  </c:pt>
                  <c:pt idx="2851">
                    <c:v>29.04.2017</c:v>
                  </c:pt>
                  <c:pt idx="2852">
                    <c:v>29.04.2017</c:v>
                  </c:pt>
                  <c:pt idx="2853">
                    <c:v>29.04.2017</c:v>
                  </c:pt>
                  <c:pt idx="2854">
                    <c:v>29.04.2017</c:v>
                  </c:pt>
                  <c:pt idx="2855">
                    <c:v>29.04.2017</c:v>
                  </c:pt>
                  <c:pt idx="2856">
                    <c:v>30.04.2017</c:v>
                  </c:pt>
                  <c:pt idx="2857">
                    <c:v>30.04.2017</c:v>
                  </c:pt>
                  <c:pt idx="2858">
                    <c:v>30.04.2017</c:v>
                  </c:pt>
                  <c:pt idx="2859">
                    <c:v>30.04.2017</c:v>
                  </c:pt>
                  <c:pt idx="2860">
                    <c:v>30.04.2017</c:v>
                  </c:pt>
                  <c:pt idx="2861">
                    <c:v>30.04.2017</c:v>
                  </c:pt>
                  <c:pt idx="2862">
                    <c:v>30.04.2017</c:v>
                  </c:pt>
                  <c:pt idx="2863">
                    <c:v>30.04.2017</c:v>
                  </c:pt>
                  <c:pt idx="2864">
                    <c:v>30.04.2017</c:v>
                  </c:pt>
                  <c:pt idx="2865">
                    <c:v>30.04.2017</c:v>
                  </c:pt>
                  <c:pt idx="2866">
                    <c:v>30.04.2017</c:v>
                  </c:pt>
                  <c:pt idx="2867">
                    <c:v>30.04.2017</c:v>
                  </c:pt>
                  <c:pt idx="2868">
                    <c:v>30.04.2017</c:v>
                  </c:pt>
                  <c:pt idx="2869">
                    <c:v>30.04.2017</c:v>
                  </c:pt>
                  <c:pt idx="2870">
                    <c:v>30.04.2017</c:v>
                  </c:pt>
                  <c:pt idx="2871">
                    <c:v>30.04.2017</c:v>
                  </c:pt>
                  <c:pt idx="2872">
                    <c:v>30.04.2017</c:v>
                  </c:pt>
                  <c:pt idx="2873">
                    <c:v>30.04.2017</c:v>
                  </c:pt>
                  <c:pt idx="2874">
                    <c:v>30.04.2017</c:v>
                  </c:pt>
                  <c:pt idx="2875">
                    <c:v>30.04.2017</c:v>
                  </c:pt>
                  <c:pt idx="2876">
                    <c:v>30.04.2017</c:v>
                  </c:pt>
                  <c:pt idx="2877">
                    <c:v>30.04.2017</c:v>
                  </c:pt>
                  <c:pt idx="2878">
                    <c:v>30.04.2017</c:v>
                  </c:pt>
                  <c:pt idx="2879">
                    <c:v>30.04.2017</c:v>
                  </c:pt>
                  <c:pt idx="2880">
                    <c:v>01.05.2017</c:v>
                  </c:pt>
                  <c:pt idx="2881">
                    <c:v>01.05.2017</c:v>
                  </c:pt>
                  <c:pt idx="2882">
                    <c:v>01.05.2017</c:v>
                  </c:pt>
                  <c:pt idx="2883">
                    <c:v>01.05.2017</c:v>
                  </c:pt>
                  <c:pt idx="2884">
                    <c:v>01.05.2017</c:v>
                  </c:pt>
                  <c:pt idx="2885">
                    <c:v>01.05.2017</c:v>
                  </c:pt>
                  <c:pt idx="2886">
                    <c:v>01.05.2017</c:v>
                  </c:pt>
                  <c:pt idx="2887">
                    <c:v>01.05.2017</c:v>
                  </c:pt>
                  <c:pt idx="2888">
                    <c:v>01.05.2017</c:v>
                  </c:pt>
                  <c:pt idx="2889">
                    <c:v>01.05.2017</c:v>
                  </c:pt>
                  <c:pt idx="2890">
                    <c:v>01.05.2017</c:v>
                  </c:pt>
                  <c:pt idx="2891">
                    <c:v>01.05.2017</c:v>
                  </c:pt>
                  <c:pt idx="2892">
                    <c:v>01.05.2017</c:v>
                  </c:pt>
                  <c:pt idx="2893">
                    <c:v>01.05.2017</c:v>
                  </c:pt>
                  <c:pt idx="2894">
                    <c:v>01.05.2017</c:v>
                  </c:pt>
                  <c:pt idx="2895">
                    <c:v>01.05.2017</c:v>
                  </c:pt>
                  <c:pt idx="2896">
                    <c:v>01.05.2017</c:v>
                  </c:pt>
                  <c:pt idx="2897">
                    <c:v>01.05.2017</c:v>
                  </c:pt>
                  <c:pt idx="2898">
                    <c:v>01.05.2017</c:v>
                  </c:pt>
                  <c:pt idx="2899">
                    <c:v>01.05.2017</c:v>
                  </c:pt>
                  <c:pt idx="2900">
                    <c:v>01.05.2017</c:v>
                  </c:pt>
                  <c:pt idx="2901">
                    <c:v>01.05.2017</c:v>
                  </c:pt>
                  <c:pt idx="2902">
                    <c:v>01.05.2017</c:v>
                  </c:pt>
                  <c:pt idx="2903">
                    <c:v>01.05.2017</c:v>
                  </c:pt>
                  <c:pt idx="2904">
                    <c:v>02.05.2017</c:v>
                  </c:pt>
                  <c:pt idx="2905">
                    <c:v>02.05.2017</c:v>
                  </c:pt>
                  <c:pt idx="2906">
                    <c:v>02.05.2017</c:v>
                  </c:pt>
                  <c:pt idx="2907">
                    <c:v>02.05.2017</c:v>
                  </c:pt>
                  <c:pt idx="2908">
                    <c:v>02.05.2017</c:v>
                  </c:pt>
                  <c:pt idx="2909">
                    <c:v>02.05.2017</c:v>
                  </c:pt>
                  <c:pt idx="2910">
                    <c:v>02.05.2017</c:v>
                  </c:pt>
                  <c:pt idx="2911">
                    <c:v>02.05.2017</c:v>
                  </c:pt>
                  <c:pt idx="2912">
                    <c:v>02.05.2017</c:v>
                  </c:pt>
                  <c:pt idx="2913">
                    <c:v>02.05.2017</c:v>
                  </c:pt>
                  <c:pt idx="2914">
                    <c:v>02.05.2017</c:v>
                  </c:pt>
                  <c:pt idx="2915">
                    <c:v>02.05.2017</c:v>
                  </c:pt>
                  <c:pt idx="2916">
                    <c:v>02.05.2017</c:v>
                  </c:pt>
                  <c:pt idx="2917">
                    <c:v>02.05.2017</c:v>
                  </c:pt>
                  <c:pt idx="2918">
                    <c:v>02.05.2017</c:v>
                  </c:pt>
                  <c:pt idx="2919">
                    <c:v>02.05.2017</c:v>
                  </c:pt>
                  <c:pt idx="2920">
                    <c:v>02.05.2017</c:v>
                  </c:pt>
                  <c:pt idx="2921">
                    <c:v>02.05.2017</c:v>
                  </c:pt>
                  <c:pt idx="2922">
                    <c:v>02.05.2017</c:v>
                  </c:pt>
                  <c:pt idx="2923">
                    <c:v>02.05.2017</c:v>
                  </c:pt>
                  <c:pt idx="2924">
                    <c:v>02.05.2017</c:v>
                  </c:pt>
                  <c:pt idx="2925">
                    <c:v>02.05.2017</c:v>
                  </c:pt>
                  <c:pt idx="2926">
                    <c:v>02.05.2017</c:v>
                  </c:pt>
                  <c:pt idx="2927">
                    <c:v>02.05.2017</c:v>
                  </c:pt>
                  <c:pt idx="2928">
                    <c:v>03.05.2017</c:v>
                  </c:pt>
                  <c:pt idx="2929">
                    <c:v>03.05.2017</c:v>
                  </c:pt>
                  <c:pt idx="2930">
                    <c:v>03.05.2017</c:v>
                  </c:pt>
                  <c:pt idx="2931">
                    <c:v>03.05.2017</c:v>
                  </c:pt>
                  <c:pt idx="2932">
                    <c:v>03.05.2017</c:v>
                  </c:pt>
                  <c:pt idx="2933">
                    <c:v>03.05.2017</c:v>
                  </c:pt>
                  <c:pt idx="2934">
                    <c:v>03.05.2017</c:v>
                  </c:pt>
                  <c:pt idx="2935">
                    <c:v>03.05.2017</c:v>
                  </c:pt>
                  <c:pt idx="2936">
                    <c:v>03.05.2017</c:v>
                  </c:pt>
                  <c:pt idx="2937">
                    <c:v>03.05.2017</c:v>
                  </c:pt>
                  <c:pt idx="2938">
                    <c:v>03.05.2017</c:v>
                  </c:pt>
                  <c:pt idx="2939">
                    <c:v>03.05.2017</c:v>
                  </c:pt>
                  <c:pt idx="2940">
                    <c:v>03.05.2017</c:v>
                  </c:pt>
                  <c:pt idx="2941">
                    <c:v>03.05.2017</c:v>
                  </c:pt>
                  <c:pt idx="2942">
                    <c:v>03.05.2017</c:v>
                  </c:pt>
                  <c:pt idx="2943">
                    <c:v>03.05.2017</c:v>
                  </c:pt>
                  <c:pt idx="2944">
                    <c:v>03.05.2017</c:v>
                  </c:pt>
                  <c:pt idx="2945">
                    <c:v>03.05.2017</c:v>
                  </c:pt>
                  <c:pt idx="2946">
                    <c:v>03.05.2017</c:v>
                  </c:pt>
                  <c:pt idx="2947">
                    <c:v>03.05.2017</c:v>
                  </c:pt>
                  <c:pt idx="2948">
                    <c:v>03.05.2017</c:v>
                  </c:pt>
                  <c:pt idx="2949">
                    <c:v>03.05.2017</c:v>
                  </c:pt>
                  <c:pt idx="2950">
                    <c:v>03.05.2017</c:v>
                  </c:pt>
                  <c:pt idx="2951">
                    <c:v>03.05.2017</c:v>
                  </c:pt>
                  <c:pt idx="2952">
                    <c:v>04.05.2017</c:v>
                  </c:pt>
                  <c:pt idx="2953">
                    <c:v>04.05.2017</c:v>
                  </c:pt>
                  <c:pt idx="2954">
                    <c:v>04.05.2017</c:v>
                  </c:pt>
                  <c:pt idx="2955">
                    <c:v>04.05.2017</c:v>
                  </c:pt>
                  <c:pt idx="2956">
                    <c:v>04.05.2017</c:v>
                  </c:pt>
                  <c:pt idx="2957">
                    <c:v>04.05.2017</c:v>
                  </c:pt>
                  <c:pt idx="2958">
                    <c:v>04.05.2017</c:v>
                  </c:pt>
                  <c:pt idx="2959">
                    <c:v>04.05.2017</c:v>
                  </c:pt>
                  <c:pt idx="2960">
                    <c:v>04.05.2017</c:v>
                  </c:pt>
                  <c:pt idx="2961">
                    <c:v>04.05.2017</c:v>
                  </c:pt>
                  <c:pt idx="2962">
                    <c:v>04.05.2017</c:v>
                  </c:pt>
                  <c:pt idx="2963">
                    <c:v>04.05.2017</c:v>
                  </c:pt>
                  <c:pt idx="2964">
                    <c:v>04.05.2017</c:v>
                  </c:pt>
                  <c:pt idx="2965">
                    <c:v>04.05.2017</c:v>
                  </c:pt>
                  <c:pt idx="2966">
                    <c:v>04.05.2017</c:v>
                  </c:pt>
                  <c:pt idx="2967">
                    <c:v>04.05.2017</c:v>
                  </c:pt>
                  <c:pt idx="2968">
                    <c:v>04.05.2017</c:v>
                  </c:pt>
                  <c:pt idx="2969">
                    <c:v>04.05.2017</c:v>
                  </c:pt>
                  <c:pt idx="2970">
                    <c:v>04.05.2017</c:v>
                  </c:pt>
                  <c:pt idx="2971">
                    <c:v>04.05.2017</c:v>
                  </c:pt>
                  <c:pt idx="2972">
                    <c:v>04.05.2017</c:v>
                  </c:pt>
                  <c:pt idx="2973">
                    <c:v>04.05.2017</c:v>
                  </c:pt>
                  <c:pt idx="2974">
                    <c:v>04.05.2017</c:v>
                  </c:pt>
                  <c:pt idx="2975">
                    <c:v>04.05.2017</c:v>
                  </c:pt>
                  <c:pt idx="2976">
                    <c:v>05.05.2017</c:v>
                  </c:pt>
                  <c:pt idx="2977">
                    <c:v>05.05.2017</c:v>
                  </c:pt>
                  <c:pt idx="2978">
                    <c:v>05.05.2017</c:v>
                  </c:pt>
                  <c:pt idx="2979">
                    <c:v>05.05.2017</c:v>
                  </c:pt>
                  <c:pt idx="2980">
                    <c:v>05.05.2017</c:v>
                  </c:pt>
                  <c:pt idx="2981">
                    <c:v>05.05.2017</c:v>
                  </c:pt>
                  <c:pt idx="2982">
                    <c:v>05.05.2017</c:v>
                  </c:pt>
                  <c:pt idx="2983">
                    <c:v>05.05.2017</c:v>
                  </c:pt>
                  <c:pt idx="2984">
                    <c:v>05.05.2017</c:v>
                  </c:pt>
                  <c:pt idx="2985">
                    <c:v>05.05.2017</c:v>
                  </c:pt>
                  <c:pt idx="2986">
                    <c:v>05.05.2017</c:v>
                  </c:pt>
                  <c:pt idx="2987">
                    <c:v>05.05.2017</c:v>
                  </c:pt>
                  <c:pt idx="2988">
                    <c:v>05.05.2017</c:v>
                  </c:pt>
                  <c:pt idx="2989">
                    <c:v>05.05.2017</c:v>
                  </c:pt>
                  <c:pt idx="2990">
                    <c:v>05.05.2017</c:v>
                  </c:pt>
                  <c:pt idx="2991">
                    <c:v>05.05.2017</c:v>
                  </c:pt>
                  <c:pt idx="2992">
                    <c:v>05.05.2017</c:v>
                  </c:pt>
                  <c:pt idx="2993">
                    <c:v>05.05.2017</c:v>
                  </c:pt>
                  <c:pt idx="2994">
                    <c:v>05.05.2017</c:v>
                  </c:pt>
                  <c:pt idx="2995">
                    <c:v>05.05.2017</c:v>
                  </c:pt>
                  <c:pt idx="2996">
                    <c:v>05.05.2017</c:v>
                  </c:pt>
                  <c:pt idx="2997">
                    <c:v>05.05.2017</c:v>
                  </c:pt>
                  <c:pt idx="2998">
                    <c:v>05.05.2017</c:v>
                  </c:pt>
                  <c:pt idx="2999">
                    <c:v>05.05.2017</c:v>
                  </c:pt>
                  <c:pt idx="3000">
                    <c:v>06.05.2017</c:v>
                  </c:pt>
                  <c:pt idx="3001">
                    <c:v>06.05.2017</c:v>
                  </c:pt>
                  <c:pt idx="3002">
                    <c:v>06.05.2017</c:v>
                  </c:pt>
                  <c:pt idx="3003">
                    <c:v>06.05.2017</c:v>
                  </c:pt>
                  <c:pt idx="3004">
                    <c:v>06.05.2017</c:v>
                  </c:pt>
                  <c:pt idx="3005">
                    <c:v>06.05.2017</c:v>
                  </c:pt>
                  <c:pt idx="3006">
                    <c:v>06.05.2017</c:v>
                  </c:pt>
                  <c:pt idx="3007">
                    <c:v>06.05.2017</c:v>
                  </c:pt>
                  <c:pt idx="3008">
                    <c:v>06.05.2017</c:v>
                  </c:pt>
                  <c:pt idx="3009">
                    <c:v>06.05.2017</c:v>
                  </c:pt>
                  <c:pt idx="3010">
                    <c:v>06.05.2017</c:v>
                  </c:pt>
                  <c:pt idx="3011">
                    <c:v>06.05.2017</c:v>
                  </c:pt>
                  <c:pt idx="3012">
                    <c:v>06.05.2017</c:v>
                  </c:pt>
                  <c:pt idx="3013">
                    <c:v>06.05.2017</c:v>
                  </c:pt>
                  <c:pt idx="3014">
                    <c:v>06.05.2017</c:v>
                  </c:pt>
                  <c:pt idx="3015">
                    <c:v>06.05.2017</c:v>
                  </c:pt>
                  <c:pt idx="3016">
                    <c:v>06.05.2017</c:v>
                  </c:pt>
                  <c:pt idx="3017">
                    <c:v>06.05.2017</c:v>
                  </c:pt>
                  <c:pt idx="3018">
                    <c:v>06.05.2017</c:v>
                  </c:pt>
                  <c:pt idx="3019">
                    <c:v>06.05.2017</c:v>
                  </c:pt>
                  <c:pt idx="3020">
                    <c:v>06.05.2017</c:v>
                  </c:pt>
                  <c:pt idx="3021">
                    <c:v>06.05.2017</c:v>
                  </c:pt>
                  <c:pt idx="3022">
                    <c:v>06.05.2017</c:v>
                  </c:pt>
                  <c:pt idx="3023">
                    <c:v>06.05.2017</c:v>
                  </c:pt>
                  <c:pt idx="3024">
                    <c:v>07.05.2017</c:v>
                  </c:pt>
                  <c:pt idx="3025">
                    <c:v>07.05.2017</c:v>
                  </c:pt>
                  <c:pt idx="3026">
                    <c:v>07.05.2017</c:v>
                  </c:pt>
                  <c:pt idx="3027">
                    <c:v>07.05.2017</c:v>
                  </c:pt>
                  <c:pt idx="3028">
                    <c:v>07.05.2017</c:v>
                  </c:pt>
                  <c:pt idx="3029">
                    <c:v>07.05.2017</c:v>
                  </c:pt>
                  <c:pt idx="3030">
                    <c:v>07.05.2017</c:v>
                  </c:pt>
                  <c:pt idx="3031">
                    <c:v>07.05.2017</c:v>
                  </c:pt>
                  <c:pt idx="3032">
                    <c:v>07.05.2017</c:v>
                  </c:pt>
                  <c:pt idx="3033">
                    <c:v>07.05.2017</c:v>
                  </c:pt>
                  <c:pt idx="3034">
                    <c:v>07.05.2017</c:v>
                  </c:pt>
                  <c:pt idx="3035">
                    <c:v>07.05.2017</c:v>
                  </c:pt>
                  <c:pt idx="3036">
                    <c:v>07.05.2017</c:v>
                  </c:pt>
                  <c:pt idx="3037">
                    <c:v>07.05.2017</c:v>
                  </c:pt>
                  <c:pt idx="3038">
                    <c:v>07.05.2017</c:v>
                  </c:pt>
                  <c:pt idx="3039">
                    <c:v>07.05.2017</c:v>
                  </c:pt>
                  <c:pt idx="3040">
                    <c:v>07.05.2017</c:v>
                  </c:pt>
                  <c:pt idx="3041">
                    <c:v>07.05.2017</c:v>
                  </c:pt>
                  <c:pt idx="3042">
                    <c:v>07.05.2017</c:v>
                  </c:pt>
                  <c:pt idx="3043">
                    <c:v>07.05.2017</c:v>
                  </c:pt>
                  <c:pt idx="3044">
                    <c:v>07.05.2017</c:v>
                  </c:pt>
                  <c:pt idx="3045">
                    <c:v>07.05.2017</c:v>
                  </c:pt>
                  <c:pt idx="3046">
                    <c:v>07.05.2017</c:v>
                  </c:pt>
                  <c:pt idx="3047">
                    <c:v>07.05.2017</c:v>
                  </c:pt>
                  <c:pt idx="3048">
                    <c:v>08.05.2017</c:v>
                  </c:pt>
                  <c:pt idx="3049">
                    <c:v>08.05.2017</c:v>
                  </c:pt>
                  <c:pt idx="3050">
                    <c:v>08.05.2017</c:v>
                  </c:pt>
                  <c:pt idx="3051">
                    <c:v>08.05.2017</c:v>
                  </c:pt>
                  <c:pt idx="3052">
                    <c:v>08.05.2017</c:v>
                  </c:pt>
                  <c:pt idx="3053">
                    <c:v>08.05.2017</c:v>
                  </c:pt>
                  <c:pt idx="3054">
                    <c:v>08.05.2017</c:v>
                  </c:pt>
                  <c:pt idx="3055">
                    <c:v>08.05.2017</c:v>
                  </c:pt>
                  <c:pt idx="3056">
                    <c:v>08.05.2017</c:v>
                  </c:pt>
                  <c:pt idx="3057">
                    <c:v>08.05.2017</c:v>
                  </c:pt>
                  <c:pt idx="3058">
                    <c:v>08.05.2017</c:v>
                  </c:pt>
                  <c:pt idx="3059">
                    <c:v>08.05.2017</c:v>
                  </c:pt>
                  <c:pt idx="3060">
                    <c:v>08.05.2017</c:v>
                  </c:pt>
                  <c:pt idx="3061">
                    <c:v>08.05.2017</c:v>
                  </c:pt>
                  <c:pt idx="3062">
                    <c:v>08.05.2017</c:v>
                  </c:pt>
                  <c:pt idx="3063">
                    <c:v>08.05.2017</c:v>
                  </c:pt>
                  <c:pt idx="3064">
                    <c:v>08.05.2017</c:v>
                  </c:pt>
                  <c:pt idx="3065">
                    <c:v>08.05.2017</c:v>
                  </c:pt>
                  <c:pt idx="3066">
                    <c:v>08.05.2017</c:v>
                  </c:pt>
                  <c:pt idx="3067">
                    <c:v>08.05.2017</c:v>
                  </c:pt>
                  <c:pt idx="3068">
                    <c:v>08.05.2017</c:v>
                  </c:pt>
                  <c:pt idx="3069">
                    <c:v>08.05.2017</c:v>
                  </c:pt>
                  <c:pt idx="3070">
                    <c:v>08.05.2017</c:v>
                  </c:pt>
                  <c:pt idx="3071">
                    <c:v>08.05.2017</c:v>
                  </c:pt>
                  <c:pt idx="3072">
                    <c:v>09.05.2017</c:v>
                  </c:pt>
                  <c:pt idx="3073">
                    <c:v>09.05.2017</c:v>
                  </c:pt>
                  <c:pt idx="3074">
                    <c:v>09.05.2017</c:v>
                  </c:pt>
                  <c:pt idx="3075">
                    <c:v>09.05.2017</c:v>
                  </c:pt>
                  <c:pt idx="3076">
                    <c:v>09.05.2017</c:v>
                  </c:pt>
                  <c:pt idx="3077">
                    <c:v>09.05.2017</c:v>
                  </c:pt>
                  <c:pt idx="3078">
                    <c:v>09.05.2017</c:v>
                  </c:pt>
                  <c:pt idx="3079">
                    <c:v>09.05.2017</c:v>
                  </c:pt>
                  <c:pt idx="3080">
                    <c:v>09.05.2017</c:v>
                  </c:pt>
                  <c:pt idx="3081">
                    <c:v>09.05.2017</c:v>
                  </c:pt>
                  <c:pt idx="3082">
                    <c:v>09.05.2017</c:v>
                  </c:pt>
                  <c:pt idx="3083">
                    <c:v>09.05.2017</c:v>
                  </c:pt>
                  <c:pt idx="3084">
                    <c:v>09.05.2017</c:v>
                  </c:pt>
                  <c:pt idx="3085">
                    <c:v>09.05.2017</c:v>
                  </c:pt>
                  <c:pt idx="3086">
                    <c:v>09.05.2017</c:v>
                  </c:pt>
                  <c:pt idx="3087">
                    <c:v>09.05.2017</c:v>
                  </c:pt>
                  <c:pt idx="3088">
                    <c:v>09.05.2017</c:v>
                  </c:pt>
                  <c:pt idx="3089">
                    <c:v>09.05.2017</c:v>
                  </c:pt>
                  <c:pt idx="3090">
                    <c:v>09.05.2017</c:v>
                  </c:pt>
                  <c:pt idx="3091">
                    <c:v>09.05.2017</c:v>
                  </c:pt>
                  <c:pt idx="3092">
                    <c:v>09.05.2017</c:v>
                  </c:pt>
                  <c:pt idx="3093">
                    <c:v>09.05.2017</c:v>
                  </c:pt>
                  <c:pt idx="3094">
                    <c:v>09.05.2017</c:v>
                  </c:pt>
                  <c:pt idx="3095">
                    <c:v>09.05.2017</c:v>
                  </c:pt>
                  <c:pt idx="3096">
                    <c:v>10.05.2017</c:v>
                  </c:pt>
                  <c:pt idx="3097">
                    <c:v>10.05.2017</c:v>
                  </c:pt>
                  <c:pt idx="3098">
                    <c:v>10.05.2017</c:v>
                  </c:pt>
                  <c:pt idx="3099">
                    <c:v>10.05.2017</c:v>
                  </c:pt>
                  <c:pt idx="3100">
                    <c:v>10.05.2017</c:v>
                  </c:pt>
                  <c:pt idx="3101">
                    <c:v>10.05.2017</c:v>
                  </c:pt>
                  <c:pt idx="3102">
                    <c:v>10.05.2017</c:v>
                  </c:pt>
                  <c:pt idx="3103">
                    <c:v>10.05.2017</c:v>
                  </c:pt>
                  <c:pt idx="3104">
                    <c:v>10.05.2017</c:v>
                  </c:pt>
                  <c:pt idx="3105">
                    <c:v>10.05.2017</c:v>
                  </c:pt>
                  <c:pt idx="3106">
                    <c:v>10.05.2017</c:v>
                  </c:pt>
                  <c:pt idx="3107">
                    <c:v>10.05.2017</c:v>
                  </c:pt>
                  <c:pt idx="3108">
                    <c:v>10.05.2017</c:v>
                  </c:pt>
                  <c:pt idx="3109">
                    <c:v>10.05.2017</c:v>
                  </c:pt>
                  <c:pt idx="3110">
                    <c:v>10.05.2017</c:v>
                  </c:pt>
                  <c:pt idx="3111">
                    <c:v>10.05.2017</c:v>
                  </c:pt>
                  <c:pt idx="3112">
                    <c:v>10.05.2017</c:v>
                  </c:pt>
                  <c:pt idx="3113">
                    <c:v>10.05.2017</c:v>
                  </c:pt>
                  <c:pt idx="3114">
                    <c:v>10.05.2017</c:v>
                  </c:pt>
                  <c:pt idx="3115">
                    <c:v>10.05.2017</c:v>
                  </c:pt>
                  <c:pt idx="3116">
                    <c:v>10.05.2017</c:v>
                  </c:pt>
                  <c:pt idx="3117">
                    <c:v>10.05.2017</c:v>
                  </c:pt>
                  <c:pt idx="3118">
                    <c:v>10.05.2017</c:v>
                  </c:pt>
                  <c:pt idx="3119">
                    <c:v>10.05.2017</c:v>
                  </c:pt>
                  <c:pt idx="3120">
                    <c:v>11.05.2017</c:v>
                  </c:pt>
                  <c:pt idx="3121">
                    <c:v>11.05.2017</c:v>
                  </c:pt>
                  <c:pt idx="3122">
                    <c:v>11.05.2017</c:v>
                  </c:pt>
                  <c:pt idx="3123">
                    <c:v>11.05.2017</c:v>
                  </c:pt>
                  <c:pt idx="3124">
                    <c:v>11.05.2017</c:v>
                  </c:pt>
                  <c:pt idx="3125">
                    <c:v>11.05.2017</c:v>
                  </c:pt>
                  <c:pt idx="3126">
                    <c:v>11.05.2017</c:v>
                  </c:pt>
                  <c:pt idx="3127">
                    <c:v>11.05.2017</c:v>
                  </c:pt>
                  <c:pt idx="3128">
                    <c:v>11.05.2017</c:v>
                  </c:pt>
                  <c:pt idx="3129">
                    <c:v>11.05.2017</c:v>
                  </c:pt>
                  <c:pt idx="3130">
                    <c:v>11.05.2017</c:v>
                  </c:pt>
                  <c:pt idx="3131">
                    <c:v>11.05.2017</c:v>
                  </c:pt>
                  <c:pt idx="3132">
                    <c:v>11.05.2017</c:v>
                  </c:pt>
                  <c:pt idx="3133">
                    <c:v>11.05.2017</c:v>
                  </c:pt>
                  <c:pt idx="3134">
                    <c:v>11.05.2017</c:v>
                  </c:pt>
                  <c:pt idx="3135">
                    <c:v>11.05.2017</c:v>
                  </c:pt>
                  <c:pt idx="3136">
                    <c:v>11.05.2017</c:v>
                  </c:pt>
                  <c:pt idx="3137">
                    <c:v>11.05.2017</c:v>
                  </c:pt>
                  <c:pt idx="3138">
                    <c:v>11.05.2017</c:v>
                  </c:pt>
                  <c:pt idx="3139">
                    <c:v>11.05.2017</c:v>
                  </c:pt>
                  <c:pt idx="3140">
                    <c:v>11.05.2017</c:v>
                  </c:pt>
                  <c:pt idx="3141">
                    <c:v>11.05.2017</c:v>
                  </c:pt>
                  <c:pt idx="3142">
                    <c:v>11.05.2017</c:v>
                  </c:pt>
                  <c:pt idx="3143">
                    <c:v>11.05.2017</c:v>
                  </c:pt>
                  <c:pt idx="3144">
                    <c:v>12.05.2017</c:v>
                  </c:pt>
                  <c:pt idx="3145">
                    <c:v>12.05.2017</c:v>
                  </c:pt>
                  <c:pt idx="3146">
                    <c:v>12.05.2017</c:v>
                  </c:pt>
                  <c:pt idx="3147">
                    <c:v>12.05.2017</c:v>
                  </c:pt>
                  <c:pt idx="3148">
                    <c:v>12.05.2017</c:v>
                  </c:pt>
                  <c:pt idx="3149">
                    <c:v>12.05.2017</c:v>
                  </c:pt>
                  <c:pt idx="3150">
                    <c:v>12.05.2017</c:v>
                  </c:pt>
                  <c:pt idx="3151">
                    <c:v>12.05.2017</c:v>
                  </c:pt>
                  <c:pt idx="3152">
                    <c:v>12.05.2017</c:v>
                  </c:pt>
                  <c:pt idx="3153">
                    <c:v>12.05.2017</c:v>
                  </c:pt>
                  <c:pt idx="3154">
                    <c:v>12.05.2017</c:v>
                  </c:pt>
                  <c:pt idx="3155">
                    <c:v>12.05.2017</c:v>
                  </c:pt>
                  <c:pt idx="3156">
                    <c:v>12.05.2017</c:v>
                  </c:pt>
                  <c:pt idx="3157">
                    <c:v>12.05.2017</c:v>
                  </c:pt>
                  <c:pt idx="3158">
                    <c:v>12.05.2017</c:v>
                  </c:pt>
                  <c:pt idx="3159">
                    <c:v>12.05.2017</c:v>
                  </c:pt>
                  <c:pt idx="3160">
                    <c:v>12.05.2017</c:v>
                  </c:pt>
                  <c:pt idx="3161">
                    <c:v>12.05.2017</c:v>
                  </c:pt>
                  <c:pt idx="3162">
                    <c:v>12.05.2017</c:v>
                  </c:pt>
                  <c:pt idx="3163">
                    <c:v>12.05.2017</c:v>
                  </c:pt>
                  <c:pt idx="3164">
                    <c:v>12.05.2017</c:v>
                  </c:pt>
                  <c:pt idx="3165">
                    <c:v>12.05.2017</c:v>
                  </c:pt>
                  <c:pt idx="3166">
                    <c:v>12.05.2017</c:v>
                  </c:pt>
                  <c:pt idx="3167">
                    <c:v>12.05.2017</c:v>
                  </c:pt>
                  <c:pt idx="3168">
                    <c:v>13.05.2017</c:v>
                  </c:pt>
                  <c:pt idx="3169">
                    <c:v>13.05.2017</c:v>
                  </c:pt>
                  <c:pt idx="3170">
                    <c:v>13.05.2017</c:v>
                  </c:pt>
                  <c:pt idx="3171">
                    <c:v>13.05.2017</c:v>
                  </c:pt>
                  <c:pt idx="3172">
                    <c:v>13.05.2017</c:v>
                  </c:pt>
                  <c:pt idx="3173">
                    <c:v>13.05.2017</c:v>
                  </c:pt>
                  <c:pt idx="3174">
                    <c:v>13.05.2017</c:v>
                  </c:pt>
                  <c:pt idx="3175">
                    <c:v>13.05.2017</c:v>
                  </c:pt>
                  <c:pt idx="3176">
                    <c:v>13.05.2017</c:v>
                  </c:pt>
                  <c:pt idx="3177">
                    <c:v>13.05.2017</c:v>
                  </c:pt>
                  <c:pt idx="3178">
                    <c:v>13.05.2017</c:v>
                  </c:pt>
                  <c:pt idx="3179">
                    <c:v>13.05.2017</c:v>
                  </c:pt>
                  <c:pt idx="3180">
                    <c:v>13.05.2017</c:v>
                  </c:pt>
                  <c:pt idx="3181">
                    <c:v>13.05.2017</c:v>
                  </c:pt>
                  <c:pt idx="3182">
                    <c:v>13.05.2017</c:v>
                  </c:pt>
                  <c:pt idx="3183">
                    <c:v>13.05.2017</c:v>
                  </c:pt>
                  <c:pt idx="3184">
                    <c:v>13.05.2017</c:v>
                  </c:pt>
                  <c:pt idx="3185">
                    <c:v>13.05.2017</c:v>
                  </c:pt>
                  <c:pt idx="3186">
                    <c:v>13.05.2017</c:v>
                  </c:pt>
                  <c:pt idx="3187">
                    <c:v>13.05.2017</c:v>
                  </c:pt>
                  <c:pt idx="3188">
                    <c:v>13.05.2017</c:v>
                  </c:pt>
                  <c:pt idx="3189">
                    <c:v>13.05.2017</c:v>
                  </c:pt>
                  <c:pt idx="3190">
                    <c:v>13.05.2017</c:v>
                  </c:pt>
                  <c:pt idx="3191">
                    <c:v>13.05.2017</c:v>
                  </c:pt>
                  <c:pt idx="3192">
                    <c:v>14.05.2017</c:v>
                  </c:pt>
                  <c:pt idx="3193">
                    <c:v>14.05.2017</c:v>
                  </c:pt>
                  <c:pt idx="3194">
                    <c:v>14.05.2017</c:v>
                  </c:pt>
                  <c:pt idx="3195">
                    <c:v>14.05.2017</c:v>
                  </c:pt>
                  <c:pt idx="3196">
                    <c:v>14.05.2017</c:v>
                  </c:pt>
                  <c:pt idx="3197">
                    <c:v>14.05.2017</c:v>
                  </c:pt>
                  <c:pt idx="3198">
                    <c:v>14.05.2017</c:v>
                  </c:pt>
                  <c:pt idx="3199">
                    <c:v>14.05.2017</c:v>
                  </c:pt>
                  <c:pt idx="3200">
                    <c:v>14.05.2017</c:v>
                  </c:pt>
                  <c:pt idx="3201">
                    <c:v>14.05.2017</c:v>
                  </c:pt>
                  <c:pt idx="3202">
                    <c:v>14.05.2017</c:v>
                  </c:pt>
                  <c:pt idx="3203">
                    <c:v>14.05.2017</c:v>
                  </c:pt>
                  <c:pt idx="3204">
                    <c:v>14.05.2017</c:v>
                  </c:pt>
                  <c:pt idx="3205">
                    <c:v>14.05.2017</c:v>
                  </c:pt>
                  <c:pt idx="3206">
                    <c:v>14.05.2017</c:v>
                  </c:pt>
                  <c:pt idx="3207">
                    <c:v>14.05.2017</c:v>
                  </c:pt>
                  <c:pt idx="3208">
                    <c:v>14.05.2017</c:v>
                  </c:pt>
                  <c:pt idx="3209">
                    <c:v>14.05.2017</c:v>
                  </c:pt>
                  <c:pt idx="3210">
                    <c:v>14.05.2017</c:v>
                  </c:pt>
                  <c:pt idx="3211">
                    <c:v>14.05.2017</c:v>
                  </c:pt>
                  <c:pt idx="3212">
                    <c:v>14.05.2017</c:v>
                  </c:pt>
                  <c:pt idx="3213">
                    <c:v>14.05.2017</c:v>
                  </c:pt>
                  <c:pt idx="3214">
                    <c:v>14.05.2017</c:v>
                  </c:pt>
                  <c:pt idx="3215">
                    <c:v>14.05.2017</c:v>
                  </c:pt>
                  <c:pt idx="3216">
                    <c:v>15.05.2017</c:v>
                  </c:pt>
                  <c:pt idx="3217">
                    <c:v>15.05.2017</c:v>
                  </c:pt>
                  <c:pt idx="3218">
                    <c:v>15.05.2017</c:v>
                  </c:pt>
                  <c:pt idx="3219">
                    <c:v>15.05.2017</c:v>
                  </c:pt>
                  <c:pt idx="3220">
                    <c:v>15.05.2017</c:v>
                  </c:pt>
                  <c:pt idx="3221">
                    <c:v>15.05.2017</c:v>
                  </c:pt>
                  <c:pt idx="3222">
                    <c:v>15.05.2017</c:v>
                  </c:pt>
                  <c:pt idx="3223">
                    <c:v>15.05.2017</c:v>
                  </c:pt>
                  <c:pt idx="3224">
                    <c:v>15.05.2017</c:v>
                  </c:pt>
                  <c:pt idx="3225">
                    <c:v>15.05.2017</c:v>
                  </c:pt>
                  <c:pt idx="3226">
                    <c:v>15.05.2017</c:v>
                  </c:pt>
                  <c:pt idx="3227">
                    <c:v>15.05.2017</c:v>
                  </c:pt>
                  <c:pt idx="3228">
                    <c:v>15.05.2017</c:v>
                  </c:pt>
                  <c:pt idx="3229">
                    <c:v>15.05.2017</c:v>
                  </c:pt>
                  <c:pt idx="3230">
                    <c:v>15.05.2017</c:v>
                  </c:pt>
                  <c:pt idx="3231">
                    <c:v>15.05.2017</c:v>
                  </c:pt>
                  <c:pt idx="3232">
                    <c:v>15.05.2017</c:v>
                  </c:pt>
                  <c:pt idx="3233">
                    <c:v>15.05.2017</c:v>
                  </c:pt>
                  <c:pt idx="3234">
                    <c:v>15.05.2017</c:v>
                  </c:pt>
                  <c:pt idx="3235">
                    <c:v>15.05.2017</c:v>
                  </c:pt>
                  <c:pt idx="3236">
                    <c:v>15.05.2017</c:v>
                  </c:pt>
                  <c:pt idx="3237">
                    <c:v>15.05.2017</c:v>
                  </c:pt>
                  <c:pt idx="3238">
                    <c:v>15.05.2017</c:v>
                  </c:pt>
                  <c:pt idx="3239">
                    <c:v>15.05.2017</c:v>
                  </c:pt>
                  <c:pt idx="3240">
                    <c:v>16.05.2017</c:v>
                  </c:pt>
                  <c:pt idx="3241">
                    <c:v>16.05.2017</c:v>
                  </c:pt>
                  <c:pt idx="3242">
                    <c:v>16.05.2017</c:v>
                  </c:pt>
                  <c:pt idx="3243">
                    <c:v>16.05.2017</c:v>
                  </c:pt>
                  <c:pt idx="3244">
                    <c:v>16.05.2017</c:v>
                  </c:pt>
                  <c:pt idx="3245">
                    <c:v>16.05.2017</c:v>
                  </c:pt>
                  <c:pt idx="3246">
                    <c:v>16.05.2017</c:v>
                  </c:pt>
                  <c:pt idx="3247">
                    <c:v>16.05.2017</c:v>
                  </c:pt>
                  <c:pt idx="3248">
                    <c:v>16.05.2017</c:v>
                  </c:pt>
                  <c:pt idx="3249">
                    <c:v>16.05.2017</c:v>
                  </c:pt>
                  <c:pt idx="3250">
                    <c:v>16.05.2017</c:v>
                  </c:pt>
                  <c:pt idx="3251">
                    <c:v>16.05.2017</c:v>
                  </c:pt>
                  <c:pt idx="3252">
                    <c:v>16.05.2017</c:v>
                  </c:pt>
                  <c:pt idx="3253">
                    <c:v>16.05.2017</c:v>
                  </c:pt>
                  <c:pt idx="3254">
                    <c:v>16.05.2017</c:v>
                  </c:pt>
                  <c:pt idx="3255">
                    <c:v>16.05.2017</c:v>
                  </c:pt>
                  <c:pt idx="3256">
                    <c:v>16.05.2017</c:v>
                  </c:pt>
                  <c:pt idx="3257">
                    <c:v>16.05.2017</c:v>
                  </c:pt>
                  <c:pt idx="3258">
                    <c:v>16.05.2017</c:v>
                  </c:pt>
                  <c:pt idx="3259">
                    <c:v>16.05.2017</c:v>
                  </c:pt>
                  <c:pt idx="3260">
                    <c:v>16.05.2017</c:v>
                  </c:pt>
                  <c:pt idx="3261">
                    <c:v>16.05.2017</c:v>
                  </c:pt>
                  <c:pt idx="3262">
                    <c:v>16.05.2017</c:v>
                  </c:pt>
                  <c:pt idx="3263">
                    <c:v>16.05.2017</c:v>
                  </c:pt>
                  <c:pt idx="3264">
                    <c:v>17.05.2017</c:v>
                  </c:pt>
                  <c:pt idx="3265">
                    <c:v>17.05.2017</c:v>
                  </c:pt>
                  <c:pt idx="3266">
                    <c:v>17.05.2017</c:v>
                  </c:pt>
                  <c:pt idx="3267">
                    <c:v>17.05.2017</c:v>
                  </c:pt>
                  <c:pt idx="3268">
                    <c:v>17.05.2017</c:v>
                  </c:pt>
                  <c:pt idx="3269">
                    <c:v>17.05.2017</c:v>
                  </c:pt>
                  <c:pt idx="3270">
                    <c:v>17.05.2017</c:v>
                  </c:pt>
                  <c:pt idx="3271">
                    <c:v>17.05.2017</c:v>
                  </c:pt>
                  <c:pt idx="3272">
                    <c:v>17.05.2017</c:v>
                  </c:pt>
                  <c:pt idx="3273">
                    <c:v>17.05.2017</c:v>
                  </c:pt>
                  <c:pt idx="3274">
                    <c:v>17.05.2017</c:v>
                  </c:pt>
                  <c:pt idx="3275">
                    <c:v>17.05.2017</c:v>
                  </c:pt>
                  <c:pt idx="3276">
                    <c:v>17.05.2017</c:v>
                  </c:pt>
                  <c:pt idx="3277">
                    <c:v>17.05.2017</c:v>
                  </c:pt>
                  <c:pt idx="3278">
                    <c:v>17.05.2017</c:v>
                  </c:pt>
                  <c:pt idx="3279">
                    <c:v>17.05.2017</c:v>
                  </c:pt>
                  <c:pt idx="3280">
                    <c:v>17.05.2017</c:v>
                  </c:pt>
                  <c:pt idx="3281">
                    <c:v>17.05.2017</c:v>
                  </c:pt>
                  <c:pt idx="3282">
                    <c:v>17.05.2017</c:v>
                  </c:pt>
                  <c:pt idx="3283">
                    <c:v>17.05.2017</c:v>
                  </c:pt>
                  <c:pt idx="3284">
                    <c:v>17.05.2017</c:v>
                  </c:pt>
                  <c:pt idx="3285">
                    <c:v>17.05.2017</c:v>
                  </c:pt>
                  <c:pt idx="3286">
                    <c:v>17.05.2017</c:v>
                  </c:pt>
                  <c:pt idx="3287">
                    <c:v>17.05.2017</c:v>
                  </c:pt>
                  <c:pt idx="3288">
                    <c:v>18.05.2017</c:v>
                  </c:pt>
                  <c:pt idx="3289">
                    <c:v>18.05.2017</c:v>
                  </c:pt>
                  <c:pt idx="3290">
                    <c:v>18.05.2017</c:v>
                  </c:pt>
                  <c:pt idx="3291">
                    <c:v>18.05.2017</c:v>
                  </c:pt>
                  <c:pt idx="3292">
                    <c:v>18.05.2017</c:v>
                  </c:pt>
                  <c:pt idx="3293">
                    <c:v>18.05.2017</c:v>
                  </c:pt>
                  <c:pt idx="3294">
                    <c:v>18.05.2017</c:v>
                  </c:pt>
                  <c:pt idx="3295">
                    <c:v>18.05.2017</c:v>
                  </c:pt>
                  <c:pt idx="3296">
                    <c:v>18.05.2017</c:v>
                  </c:pt>
                  <c:pt idx="3297">
                    <c:v>18.05.2017</c:v>
                  </c:pt>
                  <c:pt idx="3298">
                    <c:v>18.05.2017</c:v>
                  </c:pt>
                  <c:pt idx="3299">
                    <c:v>18.05.2017</c:v>
                  </c:pt>
                  <c:pt idx="3300">
                    <c:v>18.05.2017</c:v>
                  </c:pt>
                  <c:pt idx="3301">
                    <c:v>18.05.2017</c:v>
                  </c:pt>
                  <c:pt idx="3302">
                    <c:v>18.05.2017</c:v>
                  </c:pt>
                  <c:pt idx="3303">
                    <c:v>18.05.2017</c:v>
                  </c:pt>
                  <c:pt idx="3304">
                    <c:v>18.05.2017</c:v>
                  </c:pt>
                  <c:pt idx="3305">
                    <c:v>18.05.2017</c:v>
                  </c:pt>
                  <c:pt idx="3306">
                    <c:v>18.05.2017</c:v>
                  </c:pt>
                  <c:pt idx="3307">
                    <c:v>18.05.2017</c:v>
                  </c:pt>
                  <c:pt idx="3308">
                    <c:v>18.05.2017</c:v>
                  </c:pt>
                  <c:pt idx="3309">
                    <c:v>18.05.2017</c:v>
                  </c:pt>
                  <c:pt idx="3310">
                    <c:v>18.05.2017</c:v>
                  </c:pt>
                  <c:pt idx="3311">
                    <c:v>18.05.2017</c:v>
                  </c:pt>
                  <c:pt idx="3312">
                    <c:v>19.05.2017</c:v>
                  </c:pt>
                  <c:pt idx="3313">
                    <c:v>19.05.2017</c:v>
                  </c:pt>
                  <c:pt idx="3314">
                    <c:v>19.05.2017</c:v>
                  </c:pt>
                  <c:pt idx="3315">
                    <c:v>19.05.2017</c:v>
                  </c:pt>
                  <c:pt idx="3316">
                    <c:v>19.05.2017</c:v>
                  </c:pt>
                  <c:pt idx="3317">
                    <c:v>19.05.2017</c:v>
                  </c:pt>
                  <c:pt idx="3318">
                    <c:v>19.05.2017</c:v>
                  </c:pt>
                  <c:pt idx="3319">
                    <c:v>19.05.2017</c:v>
                  </c:pt>
                  <c:pt idx="3320">
                    <c:v>19.05.2017</c:v>
                  </c:pt>
                  <c:pt idx="3321">
                    <c:v>19.05.2017</c:v>
                  </c:pt>
                  <c:pt idx="3322">
                    <c:v>19.05.2017</c:v>
                  </c:pt>
                  <c:pt idx="3323">
                    <c:v>19.05.2017</c:v>
                  </c:pt>
                  <c:pt idx="3324">
                    <c:v>19.05.2017</c:v>
                  </c:pt>
                  <c:pt idx="3325">
                    <c:v>19.05.2017</c:v>
                  </c:pt>
                  <c:pt idx="3326">
                    <c:v>19.05.2017</c:v>
                  </c:pt>
                  <c:pt idx="3327">
                    <c:v>19.05.2017</c:v>
                  </c:pt>
                  <c:pt idx="3328">
                    <c:v>19.05.2017</c:v>
                  </c:pt>
                  <c:pt idx="3329">
                    <c:v>19.05.2017</c:v>
                  </c:pt>
                  <c:pt idx="3330">
                    <c:v>19.05.2017</c:v>
                  </c:pt>
                  <c:pt idx="3331">
                    <c:v>19.05.2017</c:v>
                  </c:pt>
                  <c:pt idx="3332">
                    <c:v>19.05.2017</c:v>
                  </c:pt>
                  <c:pt idx="3333">
                    <c:v>19.05.2017</c:v>
                  </c:pt>
                  <c:pt idx="3334">
                    <c:v>19.05.2017</c:v>
                  </c:pt>
                  <c:pt idx="3335">
                    <c:v>19.05.2017</c:v>
                  </c:pt>
                  <c:pt idx="3336">
                    <c:v>20.05.2017</c:v>
                  </c:pt>
                  <c:pt idx="3337">
                    <c:v>20.05.2017</c:v>
                  </c:pt>
                  <c:pt idx="3338">
                    <c:v>20.05.2017</c:v>
                  </c:pt>
                  <c:pt idx="3339">
                    <c:v>20.05.2017</c:v>
                  </c:pt>
                  <c:pt idx="3340">
                    <c:v>20.05.2017</c:v>
                  </c:pt>
                  <c:pt idx="3341">
                    <c:v>20.05.2017</c:v>
                  </c:pt>
                  <c:pt idx="3342">
                    <c:v>20.05.2017</c:v>
                  </c:pt>
                  <c:pt idx="3343">
                    <c:v>20.05.2017</c:v>
                  </c:pt>
                  <c:pt idx="3344">
                    <c:v>20.05.2017</c:v>
                  </c:pt>
                  <c:pt idx="3345">
                    <c:v>20.05.2017</c:v>
                  </c:pt>
                  <c:pt idx="3346">
                    <c:v>20.05.2017</c:v>
                  </c:pt>
                  <c:pt idx="3347">
                    <c:v>20.05.2017</c:v>
                  </c:pt>
                  <c:pt idx="3348">
                    <c:v>20.05.2017</c:v>
                  </c:pt>
                  <c:pt idx="3349">
                    <c:v>20.05.2017</c:v>
                  </c:pt>
                  <c:pt idx="3350">
                    <c:v>20.05.2017</c:v>
                  </c:pt>
                  <c:pt idx="3351">
                    <c:v>20.05.2017</c:v>
                  </c:pt>
                  <c:pt idx="3352">
                    <c:v>20.05.2017</c:v>
                  </c:pt>
                  <c:pt idx="3353">
                    <c:v>20.05.2017</c:v>
                  </c:pt>
                  <c:pt idx="3354">
                    <c:v>20.05.2017</c:v>
                  </c:pt>
                  <c:pt idx="3355">
                    <c:v>20.05.2017</c:v>
                  </c:pt>
                  <c:pt idx="3356">
                    <c:v>20.05.2017</c:v>
                  </c:pt>
                  <c:pt idx="3357">
                    <c:v>20.05.2017</c:v>
                  </c:pt>
                  <c:pt idx="3358">
                    <c:v>20.05.2017</c:v>
                  </c:pt>
                  <c:pt idx="3359">
                    <c:v>20.05.2017</c:v>
                  </c:pt>
                  <c:pt idx="3360">
                    <c:v>21.05.2017</c:v>
                  </c:pt>
                  <c:pt idx="3361">
                    <c:v>21.05.2017</c:v>
                  </c:pt>
                  <c:pt idx="3362">
                    <c:v>21.05.2017</c:v>
                  </c:pt>
                  <c:pt idx="3363">
                    <c:v>21.05.2017</c:v>
                  </c:pt>
                  <c:pt idx="3364">
                    <c:v>21.05.2017</c:v>
                  </c:pt>
                  <c:pt idx="3365">
                    <c:v>21.05.2017</c:v>
                  </c:pt>
                  <c:pt idx="3366">
                    <c:v>21.05.2017</c:v>
                  </c:pt>
                  <c:pt idx="3367">
                    <c:v>21.05.2017</c:v>
                  </c:pt>
                  <c:pt idx="3368">
                    <c:v>21.05.2017</c:v>
                  </c:pt>
                  <c:pt idx="3369">
                    <c:v>21.05.2017</c:v>
                  </c:pt>
                  <c:pt idx="3370">
                    <c:v>21.05.2017</c:v>
                  </c:pt>
                  <c:pt idx="3371">
                    <c:v>21.05.2017</c:v>
                  </c:pt>
                  <c:pt idx="3372">
                    <c:v>21.05.2017</c:v>
                  </c:pt>
                  <c:pt idx="3373">
                    <c:v>21.05.2017</c:v>
                  </c:pt>
                  <c:pt idx="3374">
                    <c:v>21.05.2017</c:v>
                  </c:pt>
                  <c:pt idx="3375">
                    <c:v>21.05.2017</c:v>
                  </c:pt>
                  <c:pt idx="3376">
                    <c:v>21.05.2017</c:v>
                  </c:pt>
                  <c:pt idx="3377">
                    <c:v>21.05.2017</c:v>
                  </c:pt>
                  <c:pt idx="3378">
                    <c:v>21.05.2017</c:v>
                  </c:pt>
                  <c:pt idx="3379">
                    <c:v>21.05.2017</c:v>
                  </c:pt>
                  <c:pt idx="3380">
                    <c:v>21.05.2017</c:v>
                  </c:pt>
                  <c:pt idx="3381">
                    <c:v>21.05.2017</c:v>
                  </c:pt>
                  <c:pt idx="3382">
                    <c:v>21.05.2017</c:v>
                  </c:pt>
                  <c:pt idx="3383">
                    <c:v>21.05.2017</c:v>
                  </c:pt>
                  <c:pt idx="3384">
                    <c:v>22.05.2017</c:v>
                  </c:pt>
                  <c:pt idx="3385">
                    <c:v>22.05.2017</c:v>
                  </c:pt>
                  <c:pt idx="3386">
                    <c:v>22.05.2017</c:v>
                  </c:pt>
                  <c:pt idx="3387">
                    <c:v>22.05.2017</c:v>
                  </c:pt>
                  <c:pt idx="3388">
                    <c:v>22.05.2017</c:v>
                  </c:pt>
                  <c:pt idx="3389">
                    <c:v>22.05.2017</c:v>
                  </c:pt>
                  <c:pt idx="3390">
                    <c:v>22.05.2017</c:v>
                  </c:pt>
                  <c:pt idx="3391">
                    <c:v>22.05.2017</c:v>
                  </c:pt>
                  <c:pt idx="3392">
                    <c:v>22.05.2017</c:v>
                  </c:pt>
                  <c:pt idx="3393">
                    <c:v>22.05.2017</c:v>
                  </c:pt>
                  <c:pt idx="3394">
                    <c:v>22.05.2017</c:v>
                  </c:pt>
                  <c:pt idx="3395">
                    <c:v>22.05.2017</c:v>
                  </c:pt>
                  <c:pt idx="3396">
                    <c:v>22.05.2017</c:v>
                  </c:pt>
                  <c:pt idx="3397">
                    <c:v>22.05.2017</c:v>
                  </c:pt>
                  <c:pt idx="3398">
                    <c:v>22.05.2017</c:v>
                  </c:pt>
                  <c:pt idx="3399">
                    <c:v>22.05.2017</c:v>
                  </c:pt>
                  <c:pt idx="3400">
                    <c:v>22.05.2017</c:v>
                  </c:pt>
                  <c:pt idx="3401">
                    <c:v>22.05.2017</c:v>
                  </c:pt>
                  <c:pt idx="3402">
                    <c:v>22.05.2017</c:v>
                  </c:pt>
                  <c:pt idx="3403">
                    <c:v>22.05.2017</c:v>
                  </c:pt>
                  <c:pt idx="3404">
                    <c:v>22.05.2017</c:v>
                  </c:pt>
                  <c:pt idx="3405">
                    <c:v>22.05.2017</c:v>
                  </c:pt>
                  <c:pt idx="3406">
                    <c:v>22.05.2017</c:v>
                  </c:pt>
                  <c:pt idx="3407">
                    <c:v>22.05.2017</c:v>
                  </c:pt>
                  <c:pt idx="3408">
                    <c:v>23.05.2017</c:v>
                  </c:pt>
                  <c:pt idx="3409">
                    <c:v>23.05.2017</c:v>
                  </c:pt>
                  <c:pt idx="3410">
                    <c:v>23.05.2017</c:v>
                  </c:pt>
                  <c:pt idx="3411">
                    <c:v>23.05.2017</c:v>
                  </c:pt>
                  <c:pt idx="3412">
                    <c:v>23.05.2017</c:v>
                  </c:pt>
                  <c:pt idx="3413">
                    <c:v>23.05.2017</c:v>
                  </c:pt>
                  <c:pt idx="3414">
                    <c:v>23.05.2017</c:v>
                  </c:pt>
                  <c:pt idx="3415">
                    <c:v>23.05.2017</c:v>
                  </c:pt>
                  <c:pt idx="3416">
                    <c:v>23.05.2017</c:v>
                  </c:pt>
                  <c:pt idx="3417">
                    <c:v>23.05.2017</c:v>
                  </c:pt>
                  <c:pt idx="3418">
                    <c:v>23.05.2017</c:v>
                  </c:pt>
                  <c:pt idx="3419">
                    <c:v>23.05.2017</c:v>
                  </c:pt>
                  <c:pt idx="3420">
                    <c:v>23.05.2017</c:v>
                  </c:pt>
                  <c:pt idx="3421">
                    <c:v>23.05.2017</c:v>
                  </c:pt>
                  <c:pt idx="3422">
                    <c:v>23.05.2017</c:v>
                  </c:pt>
                  <c:pt idx="3423">
                    <c:v>23.05.2017</c:v>
                  </c:pt>
                  <c:pt idx="3424">
                    <c:v>23.05.2017</c:v>
                  </c:pt>
                  <c:pt idx="3425">
                    <c:v>23.05.2017</c:v>
                  </c:pt>
                  <c:pt idx="3426">
                    <c:v>23.05.2017</c:v>
                  </c:pt>
                  <c:pt idx="3427">
                    <c:v>23.05.2017</c:v>
                  </c:pt>
                  <c:pt idx="3428">
                    <c:v>23.05.2017</c:v>
                  </c:pt>
                  <c:pt idx="3429">
                    <c:v>23.05.2017</c:v>
                  </c:pt>
                  <c:pt idx="3430">
                    <c:v>23.05.2017</c:v>
                  </c:pt>
                  <c:pt idx="3431">
                    <c:v>23.05.2017</c:v>
                  </c:pt>
                  <c:pt idx="3432">
                    <c:v>24.05.2017</c:v>
                  </c:pt>
                  <c:pt idx="3433">
                    <c:v>24.05.2017</c:v>
                  </c:pt>
                  <c:pt idx="3434">
                    <c:v>24.05.2017</c:v>
                  </c:pt>
                  <c:pt idx="3435">
                    <c:v>24.05.2017</c:v>
                  </c:pt>
                  <c:pt idx="3436">
                    <c:v>24.05.2017</c:v>
                  </c:pt>
                  <c:pt idx="3437">
                    <c:v>24.05.2017</c:v>
                  </c:pt>
                  <c:pt idx="3438">
                    <c:v>24.05.2017</c:v>
                  </c:pt>
                  <c:pt idx="3439">
                    <c:v>24.05.2017</c:v>
                  </c:pt>
                  <c:pt idx="3440">
                    <c:v>24.05.2017</c:v>
                  </c:pt>
                  <c:pt idx="3441">
                    <c:v>24.05.2017</c:v>
                  </c:pt>
                  <c:pt idx="3442">
                    <c:v>24.05.2017</c:v>
                  </c:pt>
                  <c:pt idx="3443">
                    <c:v>24.05.2017</c:v>
                  </c:pt>
                  <c:pt idx="3444">
                    <c:v>24.05.2017</c:v>
                  </c:pt>
                  <c:pt idx="3445">
                    <c:v>24.05.2017</c:v>
                  </c:pt>
                  <c:pt idx="3446">
                    <c:v>24.05.2017</c:v>
                  </c:pt>
                  <c:pt idx="3447">
                    <c:v>24.05.2017</c:v>
                  </c:pt>
                  <c:pt idx="3448">
                    <c:v>24.05.2017</c:v>
                  </c:pt>
                  <c:pt idx="3449">
                    <c:v>24.05.2017</c:v>
                  </c:pt>
                  <c:pt idx="3450">
                    <c:v>24.05.2017</c:v>
                  </c:pt>
                  <c:pt idx="3451">
                    <c:v>24.05.2017</c:v>
                  </c:pt>
                  <c:pt idx="3452">
                    <c:v>24.05.2017</c:v>
                  </c:pt>
                  <c:pt idx="3453">
                    <c:v>24.05.2017</c:v>
                  </c:pt>
                  <c:pt idx="3454">
                    <c:v>24.05.2017</c:v>
                  </c:pt>
                  <c:pt idx="3455">
                    <c:v>24.05.2017</c:v>
                  </c:pt>
                  <c:pt idx="3456">
                    <c:v>25.05.2017</c:v>
                  </c:pt>
                  <c:pt idx="3457">
                    <c:v>25.05.2017</c:v>
                  </c:pt>
                  <c:pt idx="3458">
                    <c:v>25.05.2017</c:v>
                  </c:pt>
                  <c:pt idx="3459">
                    <c:v>25.05.2017</c:v>
                  </c:pt>
                  <c:pt idx="3460">
                    <c:v>25.05.2017</c:v>
                  </c:pt>
                  <c:pt idx="3461">
                    <c:v>25.05.2017</c:v>
                  </c:pt>
                  <c:pt idx="3462">
                    <c:v>25.05.2017</c:v>
                  </c:pt>
                  <c:pt idx="3463">
                    <c:v>25.05.2017</c:v>
                  </c:pt>
                  <c:pt idx="3464">
                    <c:v>25.05.2017</c:v>
                  </c:pt>
                  <c:pt idx="3465">
                    <c:v>25.05.2017</c:v>
                  </c:pt>
                  <c:pt idx="3466">
                    <c:v>25.05.2017</c:v>
                  </c:pt>
                  <c:pt idx="3467">
                    <c:v>25.05.2017</c:v>
                  </c:pt>
                  <c:pt idx="3468">
                    <c:v>25.05.2017</c:v>
                  </c:pt>
                  <c:pt idx="3469">
                    <c:v>25.05.2017</c:v>
                  </c:pt>
                  <c:pt idx="3470">
                    <c:v>25.05.2017</c:v>
                  </c:pt>
                  <c:pt idx="3471">
                    <c:v>25.05.2017</c:v>
                  </c:pt>
                  <c:pt idx="3472">
                    <c:v>25.05.2017</c:v>
                  </c:pt>
                  <c:pt idx="3473">
                    <c:v>25.05.2017</c:v>
                  </c:pt>
                  <c:pt idx="3474">
                    <c:v>25.05.2017</c:v>
                  </c:pt>
                  <c:pt idx="3475">
                    <c:v>25.05.2017</c:v>
                  </c:pt>
                  <c:pt idx="3476">
                    <c:v>25.05.2017</c:v>
                  </c:pt>
                  <c:pt idx="3477">
                    <c:v>25.05.2017</c:v>
                  </c:pt>
                  <c:pt idx="3478">
                    <c:v>25.05.2017</c:v>
                  </c:pt>
                  <c:pt idx="3479">
                    <c:v>25.05.2017</c:v>
                  </c:pt>
                  <c:pt idx="3480">
                    <c:v>26.05.2017</c:v>
                  </c:pt>
                  <c:pt idx="3481">
                    <c:v>26.05.2017</c:v>
                  </c:pt>
                  <c:pt idx="3482">
                    <c:v>26.05.2017</c:v>
                  </c:pt>
                  <c:pt idx="3483">
                    <c:v>26.05.2017</c:v>
                  </c:pt>
                  <c:pt idx="3484">
                    <c:v>26.05.2017</c:v>
                  </c:pt>
                  <c:pt idx="3485">
                    <c:v>26.05.2017</c:v>
                  </c:pt>
                  <c:pt idx="3486">
                    <c:v>26.05.2017</c:v>
                  </c:pt>
                  <c:pt idx="3487">
                    <c:v>26.05.2017</c:v>
                  </c:pt>
                  <c:pt idx="3488">
                    <c:v>26.05.2017</c:v>
                  </c:pt>
                  <c:pt idx="3489">
                    <c:v>26.05.2017</c:v>
                  </c:pt>
                  <c:pt idx="3490">
                    <c:v>26.05.2017</c:v>
                  </c:pt>
                  <c:pt idx="3491">
                    <c:v>26.05.2017</c:v>
                  </c:pt>
                  <c:pt idx="3492">
                    <c:v>26.05.2017</c:v>
                  </c:pt>
                  <c:pt idx="3493">
                    <c:v>26.05.2017</c:v>
                  </c:pt>
                  <c:pt idx="3494">
                    <c:v>26.05.2017</c:v>
                  </c:pt>
                  <c:pt idx="3495">
                    <c:v>26.05.2017</c:v>
                  </c:pt>
                  <c:pt idx="3496">
                    <c:v>26.05.2017</c:v>
                  </c:pt>
                  <c:pt idx="3497">
                    <c:v>26.05.2017</c:v>
                  </c:pt>
                  <c:pt idx="3498">
                    <c:v>26.05.2017</c:v>
                  </c:pt>
                  <c:pt idx="3499">
                    <c:v>26.05.2017</c:v>
                  </c:pt>
                  <c:pt idx="3500">
                    <c:v>26.05.2017</c:v>
                  </c:pt>
                  <c:pt idx="3501">
                    <c:v>26.05.2017</c:v>
                  </c:pt>
                  <c:pt idx="3502">
                    <c:v>26.05.2017</c:v>
                  </c:pt>
                  <c:pt idx="3503">
                    <c:v>26.05.2017</c:v>
                  </c:pt>
                  <c:pt idx="3504">
                    <c:v>27.05.2017</c:v>
                  </c:pt>
                  <c:pt idx="3505">
                    <c:v>27.05.2017</c:v>
                  </c:pt>
                  <c:pt idx="3506">
                    <c:v>27.05.2017</c:v>
                  </c:pt>
                  <c:pt idx="3507">
                    <c:v>27.05.2017</c:v>
                  </c:pt>
                  <c:pt idx="3508">
                    <c:v>27.05.2017</c:v>
                  </c:pt>
                  <c:pt idx="3509">
                    <c:v>27.05.2017</c:v>
                  </c:pt>
                  <c:pt idx="3510">
                    <c:v>27.05.2017</c:v>
                  </c:pt>
                  <c:pt idx="3511">
                    <c:v>27.05.2017</c:v>
                  </c:pt>
                  <c:pt idx="3512">
                    <c:v>27.05.2017</c:v>
                  </c:pt>
                  <c:pt idx="3513">
                    <c:v>27.05.2017</c:v>
                  </c:pt>
                  <c:pt idx="3514">
                    <c:v>27.05.2017</c:v>
                  </c:pt>
                  <c:pt idx="3515">
                    <c:v>27.05.2017</c:v>
                  </c:pt>
                  <c:pt idx="3516">
                    <c:v>27.05.2017</c:v>
                  </c:pt>
                  <c:pt idx="3517">
                    <c:v>27.05.2017</c:v>
                  </c:pt>
                  <c:pt idx="3518">
                    <c:v>27.05.2017</c:v>
                  </c:pt>
                  <c:pt idx="3519">
                    <c:v>27.05.2017</c:v>
                  </c:pt>
                  <c:pt idx="3520">
                    <c:v>27.05.2017</c:v>
                  </c:pt>
                  <c:pt idx="3521">
                    <c:v>27.05.2017</c:v>
                  </c:pt>
                  <c:pt idx="3522">
                    <c:v>27.05.2017</c:v>
                  </c:pt>
                  <c:pt idx="3523">
                    <c:v>27.05.2017</c:v>
                  </c:pt>
                  <c:pt idx="3524">
                    <c:v>27.05.2017</c:v>
                  </c:pt>
                  <c:pt idx="3525">
                    <c:v>27.05.2017</c:v>
                  </c:pt>
                  <c:pt idx="3526">
                    <c:v>27.05.2017</c:v>
                  </c:pt>
                  <c:pt idx="3527">
                    <c:v>27.05.2017</c:v>
                  </c:pt>
                  <c:pt idx="3528">
                    <c:v>28.05.2017</c:v>
                  </c:pt>
                  <c:pt idx="3529">
                    <c:v>28.05.2017</c:v>
                  </c:pt>
                  <c:pt idx="3530">
                    <c:v>28.05.2017</c:v>
                  </c:pt>
                  <c:pt idx="3531">
                    <c:v>28.05.2017</c:v>
                  </c:pt>
                  <c:pt idx="3532">
                    <c:v>28.05.2017</c:v>
                  </c:pt>
                  <c:pt idx="3533">
                    <c:v>28.05.2017</c:v>
                  </c:pt>
                  <c:pt idx="3534">
                    <c:v>28.05.2017</c:v>
                  </c:pt>
                  <c:pt idx="3535">
                    <c:v>28.05.2017</c:v>
                  </c:pt>
                  <c:pt idx="3536">
                    <c:v>28.05.2017</c:v>
                  </c:pt>
                  <c:pt idx="3537">
                    <c:v>28.05.2017</c:v>
                  </c:pt>
                  <c:pt idx="3538">
                    <c:v>28.05.2017</c:v>
                  </c:pt>
                  <c:pt idx="3539">
                    <c:v>28.05.2017</c:v>
                  </c:pt>
                  <c:pt idx="3540">
                    <c:v>28.05.2017</c:v>
                  </c:pt>
                  <c:pt idx="3541">
                    <c:v>28.05.2017</c:v>
                  </c:pt>
                  <c:pt idx="3542">
                    <c:v>28.05.2017</c:v>
                  </c:pt>
                  <c:pt idx="3543">
                    <c:v>28.05.2017</c:v>
                  </c:pt>
                  <c:pt idx="3544">
                    <c:v>28.05.2017</c:v>
                  </c:pt>
                  <c:pt idx="3545">
                    <c:v>28.05.2017</c:v>
                  </c:pt>
                  <c:pt idx="3546">
                    <c:v>28.05.2017</c:v>
                  </c:pt>
                  <c:pt idx="3547">
                    <c:v>28.05.2017</c:v>
                  </c:pt>
                  <c:pt idx="3548">
                    <c:v>28.05.2017</c:v>
                  </c:pt>
                  <c:pt idx="3549">
                    <c:v>28.05.2017</c:v>
                  </c:pt>
                  <c:pt idx="3550">
                    <c:v>28.05.2017</c:v>
                  </c:pt>
                  <c:pt idx="3551">
                    <c:v>28.05.2017</c:v>
                  </c:pt>
                  <c:pt idx="3552">
                    <c:v>29.05.2017</c:v>
                  </c:pt>
                  <c:pt idx="3553">
                    <c:v>29.05.2017</c:v>
                  </c:pt>
                  <c:pt idx="3554">
                    <c:v>29.05.2017</c:v>
                  </c:pt>
                  <c:pt idx="3555">
                    <c:v>29.05.2017</c:v>
                  </c:pt>
                  <c:pt idx="3556">
                    <c:v>29.05.2017</c:v>
                  </c:pt>
                  <c:pt idx="3557">
                    <c:v>29.05.2017</c:v>
                  </c:pt>
                  <c:pt idx="3558">
                    <c:v>29.05.2017</c:v>
                  </c:pt>
                  <c:pt idx="3559">
                    <c:v>29.05.2017</c:v>
                  </c:pt>
                  <c:pt idx="3560">
                    <c:v>29.05.2017</c:v>
                  </c:pt>
                  <c:pt idx="3561">
                    <c:v>29.05.2017</c:v>
                  </c:pt>
                  <c:pt idx="3562">
                    <c:v>29.05.2017</c:v>
                  </c:pt>
                  <c:pt idx="3563">
                    <c:v>29.05.2017</c:v>
                  </c:pt>
                  <c:pt idx="3564">
                    <c:v>29.05.2017</c:v>
                  </c:pt>
                  <c:pt idx="3565">
                    <c:v>29.05.2017</c:v>
                  </c:pt>
                  <c:pt idx="3566">
                    <c:v>29.05.2017</c:v>
                  </c:pt>
                  <c:pt idx="3567">
                    <c:v>29.05.2017</c:v>
                  </c:pt>
                  <c:pt idx="3568">
                    <c:v>29.05.2017</c:v>
                  </c:pt>
                  <c:pt idx="3569">
                    <c:v>29.05.2017</c:v>
                  </c:pt>
                  <c:pt idx="3570">
                    <c:v>29.05.2017</c:v>
                  </c:pt>
                  <c:pt idx="3571">
                    <c:v>29.05.2017</c:v>
                  </c:pt>
                  <c:pt idx="3572">
                    <c:v>29.05.2017</c:v>
                  </c:pt>
                  <c:pt idx="3573">
                    <c:v>29.05.2017</c:v>
                  </c:pt>
                  <c:pt idx="3574">
                    <c:v>29.05.2017</c:v>
                  </c:pt>
                  <c:pt idx="3575">
                    <c:v>29.05.2017</c:v>
                  </c:pt>
                  <c:pt idx="3576">
                    <c:v>30.05.2017</c:v>
                  </c:pt>
                  <c:pt idx="3577">
                    <c:v>30.05.2017</c:v>
                  </c:pt>
                  <c:pt idx="3578">
                    <c:v>30.05.2017</c:v>
                  </c:pt>
                  <c:pt idx="3579">
                    <c:v>30.05.2017</c:v>
                  </c:pt>
                  <c:pt idx="3580">
                    <c:v>30.05.2017</c:v>
                  </c:pt>
                  <c:pt idx="3581">
                    <c:v>30.05.2017</c:v>
                  </c:pt>
                  <c:pt idx="3582">
                    <c:v>30.05.2017</c:v>
                  </c:pt>
                  <c:pt idx="3583">
                    <c:v>30.05.2017</c:v>
                  </c:pt>
                  <c:pt idx="3584">
                    <c:v>30.05.2017</c:v>
                  </c:pt>
                  <c:pt idx="3585">
                    <c:v>30.05.2017</c:v>
                  </c:pt>
                  <c:pt idx="3586">
                    <c:v>30.05.2017</c:v>
                  </c:pt>
                  <c:pt idx="3587">
                    <c:v>30.05.2017</c:v>
                  </c:pt>
                  <c:pt idx="3588">
                    <c:v>30.05.2017</c:v>
                  </c:pt>
                  <c:pt idx="3589">
                    <c:v>30.05.2017</c:v>
                  </c:pt>
                  <c:pt idx="3590">
                    <c:v>30.05.2017</c:v>
                  </c:pt>
                  <c:pt idx="3591">
                    <c:v>30.05.2017</c:v>
                  </c:pt>
                  <c:pt idx="3592">
                    <c:v>30.05.2017</c:v>
                  </c:pt>
                  <c:pt idx="3593">
                    <c:v>30.05.2017</c:v>
                  </c:pt>
                  <c:pt idx="3594">
                    <c:v>30.05.2017</c:v>
                  </c:pt>
                  <c:pt idx="3595">
                    <c:v>30.05.2017</c:v>
                  </c:pt>
                  <c:pt idx="3596">
                    <c:v>30.05.2017</c:v>
                  </c:pt>
                  <c:pt idx="3597">
                    <c:v>30.05.2017</c:v>
                  </c:pt>
                  <c:pt idx="3598">
                    <c:v>30.05.2017</c:v>
                  </c:pt>
                  <c:pt idx="3599">
                    <c:v>30.05.2017</c:v>
                  </c:pt>
                  <c:pt idx="3600">
                    <c:v>31.05.2017</c:v>
                  </c:pt>
                  <c:pt idx="3601">
                    <c:v>31.05.2017</c:v>
                  </c:pt>
                  <c:pt idx="3602">
                    <c:v>31.05.2017</c:v>
                  </c:pt>
                  <c:pt idx="3603">
                    <c:v>31.05.2017</c:v>
                  </c:pt>
                  <c:pt idx="3604">
                    <c:v>31.05.2017</c:v>
                  </c:pt>
                  <c:pt idx="3605">
                    <c:v>31.05.2017</c:v>
                  </c:pt>
                  <c:pt idx="3606">
                    <c:v>31.05.2017</c:v>
                  </c:pt>
                  <c:pt idx="3607">
                    <c:v>31.05.2017</c:v>
                  </c:pt>
                  <c:pt idx="3608">
                    <c:v>31.05.2017</c:v>
                  </c:pt>
                  <c:pt idx="3609">
                    <c:v>31.05.2017</c:v>
                  </c:pt>
                  <c:pt idx="3610">
                    <c:v>31.05.2017</c:v>
                  </c:pt>
                  <c:pt idx="3611">
                    <c:v>31.05.2017</c:v>
                  </c:pt>
                  <c:pt idx="3612">
                    <c:v>31.05.2017</c:v>
                  </c:pt>
                  <c:pt idx="3613">
                    <c:v>31.05.2017</c:v>
                  </c:pt>
                  <c:pt idx="3614">
                    <c:v>31.05.2017</c:v>
                  </c:pt>
                  <c:pt idx="3615">
                    <c:v>31.05.2017</c:v>
                  </c:pt>
                  <c:pt idx="3616">
                    <c:v>31.05.2017</c:v>
                  </c:pt>
                  <c:pt idx="3617">
                    <c:v>31.05.2017</c:v>
                  </c:pt>
                  <c:pt idx="3618">
                    <c:v>31.05.2017</c:v>
                  </c:pt>
                  <c:pt idx="3619">
                    <c:v>31.05.2017</c:v>
                  </c:pt>
                  <c:pt idx="3620">
                    <c:v>31.05.2017</c:v>
                  </c:pt>
                  <c:pt idx="3621">
                    <c:v>31.05.2017</c:v>
                  </c:pt>
                  <c:pt idx="3622">
                    <c:v>31.05.2017</c:v>
                  </c:pt>
                  <c:pt idx="3623">
                    <c:v>31.05.2017</c:v>
                  </c:pt>
                  <c:pt idx="3624">
                    <c:v>01.06.2017</c:v>
                  </c:pt>
                  <c:pt idx="3625">
                    <c:v>01.06.2017</c:v>
                  </c:pt>
                  <c:pt idx="3626">
                    <c:v>01.06.2017</c:v>
                  </c:pt>
                  <c:pt idx="3627">
                    <c:v>01.06.2017</c:v>
                  </c:pt>
                  <c:pt idx="3628">
                    <c:v>01.06.2017</c:v>
                  </c:pt>
                  <c:pt idx="3629">
                    <c:v>01.06.2017</c:v>
                  </c:pt>
                  <c:pt idx="3630">
                    <c:v>01.06.2017</c:v>
                  </c:pt>
                  <c:pt idx="3631">
                    <c:v>01.06.2017</c:v>
                  </c:pt>
                  <c:pt idx="3632">
                    <c:v>01.06.2017</c:v>
                  </c:pt>
                  <c:pt idx="3633">
                    <c:v>01.06.2017</c:v>
                  </c:pt>
                  <c:pt idx="3634">
                    <c:v>01.06.2017</c:v>
                  </c:pt>
                  <c:pt idx="3635">
                    <c:v>01.06.2017</c:v>
                  </c:pt>
                  <c:pt idx="3636">
                    <c:v>01.06.2017</c:v>
                  </c:pt>
                  <c:pt idx="3637">
                    <c:v>01.06.2017</c:v>
                  </c:pt>
                  <c:pt idx="3638">
                    <c:v>01.06.2017</c:v>
                  </c:pt>
                  <c:pt idx="3639">
                    <c:v>01.06.2017</c:v>
                  </c:pt>
                  <c:pt idx="3640">
                    <c:v>01.06.2017</c:v>
                  </c:pt>
                  <c:pt idx="3641">
                    <c:v>01.06.2017</c:v>
                  </c:pt>
                  <c:pt idx="3642">
                    <c:v>01.06.2017</c:v>
                  </c:pt>
                  <c:pt idx="3643">
                    <c:v>01.06.2017</c:v>
                  </c:pt>
                  <c:pt idx="3644">
                    <c:v>01.06.2017</c:v>
                  </c:pt>
                  <c:pt idx="3645">
                    <c:v>01.06.2017</c:v>
                  </c:pt>
                  <c:pt idx="3646">
                    <c:v>01.06.2017</c:v>
                  </c:pt>
                  <c:pt idx="3647">
                    <c:v>01.06.2017</c:v>
                  </c:pt>
                  <c:pt idx="3648">
                    <c:v>02.06.2017</c:v>
                  </c:pt>
                  <c:pt idx="3649">
                    <c:v>02.06.2017</c:v>
                  </c:pt>
                  <c:pt idx="3650">
                    <c:v>02.06.2017</c:v>
                  </c:pt>
                  <c:pt idx="3651">
                    <c:v>02.06.2017</c:v>
                  </c:pt>
                  <c:pt idx="3652">
                    <c:v>02.06.2017</c:v>
                  </c:pt>
                  <c:pt idx="3653">
                    <c:v>02.06.2017</c:v>
                  </c:pt>
                  <c:pt idx="3654">
                    <c:v>02.06.2017</c:v>
                  </c:pt>
                  <c:pt idx="3655">
                    <c:v>02.06.2017</c:v>
                  </c:pt>
                  <c:pt idx="3656">
                    <c:v>02.06.2017</c:v>
                  </c:pt>
                  <c:pt idx="3657">
                    <c:v>02.06.2017</c:v>
                  </c:pt>
                  <c:pt idx="3658">
                    <c:v>02.06.2017</c:v>
                  </c:pt>
                  <c:pt idx="3659">
                    <c:v>02.06.2017</c:v>
                  </c:pt>
                  <c:pt idx="3660">
                    <c:v>02.06.2017</c:v>
                  </c:pt>
                  <c:pt idx="3661">
                    <c:v>02.06.2017</c:v>
                  </c:pt>
                  <c:pt idx="3662">
                    <c:v>02.06.2017</c:v>
                  </c:pt>
                  <c:pt idx="3663">
                    <c:v>02.06.2017</c:v>
                  </c:pt>
                  <c:pt idx="3664">
                    <c:v>02.06.2017</c:v>
                  </c:pt>
                  <c:pt idx="3665">
                    <c:v>02.06.2017</c:v>
                  </c:pt>
                  <c:pt idx="3666">
                    <c:v>02.06.2017</c:v>
                  </c:pt>
                  <c:pt idx="3667">
                    <c:v>02.06.2017</c:v>
                  </c:pt>
                  <c:pt idx="3668">
                    <c:v>02.06.2017</c:v>
                  </c:pt>
                  <c:pt idx="3669">
                    <c:v>02.06.2017</c:v>
                  </c:pt>
                  <c:pt idx="3670">
                    <c:v>02.06.2017</c:v>
                  </c:pt>
                  <c:pt idx="3671">
                    <c:v>02.06.2017</c:v>
                  </c:pt>
                  <c:pt idx="3672">
                    <c:v>03.06.2017</c:v>
                  </c:pt>
                  <c:pt idx="3673">
                    <c:v>03.06.2017</c:v>
                  </c:pt>
                  <c:pt idx="3674">
                    <c:v>03.06.2017</c:v>
                  </c:pt>
                  <c:pt idx="3675">
                    <c:v>03.06.2017</c:v>
                  </c:pt>
                  <c:pt idx="3676">
                    <c:v>03.06.2017</c:v>
                  </c:pt>
                  <c:pt idx="3677">
                    <c:v>03.06.2017</c:v>
                  </c:pt>
                  <c:pt idx="3678">
                    <c:v>03.06.2017</c:v>
                  </c:pt>
                  <c:pt idx="3679">
                    <c:v>03.06.2017</c:v>
                  </c:pt>
                  <c:pt idx="3680">
                    <c:v>03.06.2017</c:v>
                  </c:pt>
                  <c:pt idx="3681">
                    <c:v>03.06.2017</c:v>
                  </c:pt>
                  <c:pt idx="3682">
                    <c:v>03.06.2017</c:v>
                  </c:pt>
                  <c:pt idx="3683">
                    <c:v>03.06.2017</c:v>
                  </c:pt>
                  <c:pt idx="3684">
                    <c:v>03.06.2017</c:v>
                  </c:pt>
                  <c:pt idx="3685">
                    <c:v>03.06.2017</c:v>
                  </c:pt>
                  <c:pt idx="3686">
                    <c:v>03.06.2017</c:v>
                  </c:pt>
                  <c:pt idx="3687">
                    <c:v>03.06.2017</c:v>
                  </c:pt>
                  <c:pt idx="3688">
                    <c:v>03.06.2017</c:v>
                  </c:pt>
                  <c:pt idx="3689">
                    <c:v>03.06.2017</c:v>
                  </c:pt>
                  <c:pt idx="3690">
                    <c:v>03.06.2017</c:v>
                  </c:pt>
                  <c:pt idx="3691">
                    <c:v>03.06.2017</c:v>
                  </c:pt>
                  <c:pt idx="3692">
                    <c:v>03.06.2017</c:v>
                  </c:pt>
                  <c:pt idx="3693">
                    <c:v>03.06.2017</c:v>
                  </c:pt>
                  <c:pt idx="3694">
                    <c:v>03.06.2017</c:v>
                  </c:pt>
                  <c:pt idx="3695">
                    <c:v>03.06.2017</c:v>
                  </c:pt>
                  <c:pt idx="3696">
                    <c:v>04.06.2017</c:v>
                  </c:pt>
                  <c:pt idx="3697">
                    <c:v>04.06.2017</c:v>
                  </c:pt>
                  <c:pt idx="3698">
                    <c:v>04.06.2017</c:v>
                  </c:pt>
                  <c:pt idx="3699">
                    <c:v>04.06.2017</c:v>
                  </c:pt>
                  <c:pt idx="3700">
                    <c:v>04.06.2017</c:v>
                  </c:pt>
                  <c:pt idx="3701">
                    <c:v>04.06.2017</c:v>
                  </c:pt>
                  <c:pt idx="3702">
                    <c:v>04.06.2017</c:v>
                  </c:pt>
                  <c:pt idx="3703">
                    <c:v>04.06.2017</c:v>
                  </c:pt>
                  <c:pt idx="3704">
                    <c:v>04.06.2017</c:v>
                  </c:pt>
                  <c:pt idx="3705">
                    <c:v>04.06.2017</c:v>
                  </c:pt>
                  <c:pt idx="3706">
                    <c:v>04.06.2017</c:v>
                  </c:pt>
                  <c:pt idx="3707">
                    <c:v>04.06.2017</c:v>
                  </c:pt>
                  <c:pt idx="3708">
                    <c:v>04.06.2017</c:v>
                  </c:pt>
                  <c:pt idx="3709">
                    <c:v>04.06.2017</c:v>
                  </c:pt>
                  <c:pt idx="3710">
                    <c:v>04.06.2017</c:v>
                  </c:pt>
                  <c:pt idx="3711">
                    <c:v>04.06.2017</c:v>
                  </c:pt>
                  <c:pt idx="3712">
                    <c:v>04.06.2017</c:v>
                  </c:pt>
                  <c:pt idx="3713">
                    <c:v>04.06.2017</c:v>
                  </c:pt>
                  <c:pt idx="3714">
                    <c:v>04.06.2017</c:v>
                  </c:pt>
                  <c:pt idx="3715">
                    <c:v>04.06.2017</c:v>
                  </c:pt>
                  <c:pt idx="3716">
                    <c:v>04.06.2017</c:v>
                  </c:pt>
                  <c:pt idx="3717">
                    <c:v>04.06.2017</c:v>
                  </c:pt>
                  <c:pt idx="3718">
                    <c:v>04.06.2017</c:v>
                  </c:pt>
                  <c:pt idx="3719">
                    <c:v>04.06.2017</c:v>
                  </c:pt>
                  <c:pt idx="3720">
                    <c:v>05.06.2017</c:v>
                  </c:pt>
                  <c:pt idx="3721">
                    <c:v>05.06.2017</c:v>
                  </c:pt>
                  <c:pt idx="3722">
                    <c:v>05.06.2017</c:v>
                  </c:pt>
                  <c:pt idx="3723">
                    <c:v>05.06.2017</c:v>
                  </c:pt>
                  <c:pt idx="3724">
                    <c:v>05.06.2017</c:v>
                  </c:pt>
                  <c:pt idx="3725">
                    <c:v>05.06.2017</c:v>
                  </c:pt>
                  <c:pt idx="3726">
                    <c:v>05.06.2017</c:v>
                  </c:pt>
                  <c:pt idx="3727">
                    <c:v>05.06.2017</c:v>
                  </c:pt>
                  <c:pt idx="3728">
                    <c:v>05.06.2017</c:v>
                  </c:pt>
                  <c:pt idx="3729">
                    <c:v>05.06.2017</c:v>
                  </c:pt>
                  <c:pt idx="3730">
                    <c:v>05.06.2017</c:v>
                  </c:pt>
                  <c:pt idx="3731">
                    <c:v>05.06.2017</c:v>
                  </c:pt>
                  <c:pt idx="3732">
                    <c:v>05.06.2017</c:v>
                  </c:pt>
                  <c:pt idx="3733">
                    <c:v>05.06.2017</c:v>
                  </c:pt>
                  <c:pt idx="3734">
                    <c:v>05.06.2017</c:v>
                  </c:pt>
                  <c:pt idx="3735">
                    <c:v>05.06.2017</c:v>
                  </c:pt>
                  <c:pt idx="3736">
                    <c:v>05.06.2017</c:v>
                  </c:pt>
                  <c:pt idx="3737">
                    <c:v>05.06.2017</c:v>
                  </c:pt>
                  <c:pt idx="3738">
                    <c:v>05.06.2017</c:v>
                  </c:pt>
                  <c:pt idx="3739">
                    <c:v>05.06.2017</c:v>
                  </c:pt>
                  <c:pt idx="3740">
                    <c:v>05.06.2017</c:v>
                  </c:pt>
                  <c:pt idx="3741">
                    <c:v>05.06.2017</c:v>
                  </c:pt>
                  <c:pt idx="3742">
                    <c:v>05.06.2017</c:v>
                  </c:pt>
                  <c:pt idx="3743">
                    <c:v>05.06.2017</c:v>
                  </c:pt>
                  <c:pt idx="3744">
                    <c:v>06.06.2017</c:v>
                  </c:pt>
                  <c:pt idx="3745">
                    <c:v>06.06.2017</c:v>
                  </c:pt>
                  <c:pt idx="3746">
                    <c:v>06.06.2017</c:v>
                  </c:pt>
                  <c:pt idx="3747">
                    <c:v>06.06.2017</c:v>
                  </c:pt>
                  <c:pt idx="3748">
                    <c:v>06.06.2017</c:v>
                  </c:pt>
                  <c:pt idx="3749">
                    <c:v>06.06.2017</c:v>
                  </c:pt>
                  <c:pt idx="3750">
                    <c:v>06.06.2017</c:v>
                  </c:pt>
                  <c:pt idx="3751">
                    <c:v>06.06.2017</c:v>
                  </c:pt>
                  <c:pt idx="3752">
                    <c:v>06.06.2017</c:v>
                  </c:pt>
                  <c:pt idx="3753">
                    <c:v>06.06.2017</c:v>
                  </c:pt>
                  <c:pt idx="3754">
                    <c:v>06.06.2017</c:v>
                  </c:pt>
                  <c:pt idx="3755">
                    <c:v>06.06.2017</c:v>
                  </c:pt>
                  <c:pt idx="3756">
                    <c:v>06.06.2017</c:v>
                  </c:pt>
                  <c:pt idx="3757">
                    <c:v>06.06.2017</c:v>
                  </c:pt>
                  <c:pt idx="3758">
                    <c:v>06.06.2017</c:v>
                  </c:pt>
                  <c:pt idx="3759">
                    <c:v>06.06.2017</c:v>
                  </c:pt>
                  <c:pt idx="3760">
                    <c:v>06.06.2017</c:v>
                  </c:pt>
                  <c:pt idx="3761">
                    <c:v>06.06.2017</c:v>
                  </c:pt>
                  <c:pt idx="3762">
                    <c:v>06.06.2017</c:v>
                  </c:pt>
                  <c:pt idx="3763">
                    <c:v>06.06.2017</c:v>
                  </c:pt>
                  <c:pt idx="3764">
                    <c:v>06.06.2017</c:v>
                  </c:pt>
                  <c:pt idx="3765">
                    <c:v>06.06.2017</c:v>
                  </c:pt>
                  <c:pt idx="3766">
                    <c:v>06.06.2017</c:v>
                  </c:pt>
                  <c:pt idx="3767">
                    <c:v>06.06.2017</c:v>
                  </c:pt>
                  <c:pt idx="3768">
                    <c:v>07.06.2017</c:v>
                  </c:pt>
                  <c:pt idx="3769">
                    <c:v>07.06.2017</c:v>
                  </c:pt>
                  <c:pt idx="3770">
                    <c:v>07.06.2017</c:v>
                  </c:pt>
                  <c:pt idx="3771">
                    <c:v>07.06.2017</c:v>
                  </c:pt>
                  <c:pt idx="3772">
                    <c:v>07.06.2017</c:v>
                  </c:pt>
                  <c:pt idx="3773">
                    <c:v>07.06.2017</c:v>
                  </c:pt>
                  <c:pt idx="3774">
                    <c:v>07.06.2017</c:v>
                  </c:pt>
                  <c:pt idx="3775">
                    <c:v>07.06.2017</c:v>
                  </c:pt>
                  <c:pt idx="3776">
                    <c:v>07.06.2017</c:v>
                  </c:pt>
                  <c:pt idx="3777">
                    <c:v>07.06.2017</c:v>
                  </c:pt>
                  <c:pt idx="3778">
                    <c:v>07.06.2017</c:v>
                  </c:pt>
                  <c:pt idx="3779">
                    <c:v>07.06.2017</c:v>
                  </c:pt>
                  <c:pt idx="3780">
                    <c:v>07.06.2017</c:v>
                  </c:pt>
                  <c:pt idx="3781">
                    <c:v>07.06.2017</c:v>
                  </c:pt>
                  <c:pt idx="3782">
                    <c:v>07.06.2017</c:v>
                  </c:pt>
                  <c:pt idx="3783">
                    <c:v>07.06.2017</c:v>
                  </c:pt>
                  <c:pt idx="3784">
                    <c:v>07.06.2017</c:v>
                  </c:pt>
                  <c:pt idx="3785">
                    <c:v>07.06.2017</c:v>
                  </c:pt>
                  <c:pt idx="3786">
                    <c:v>07.06.2017</c:v>
                  </c:pt>
                  <c:pt idx="3787">
                    <c:v>07.06.2017</c:v>
                  </c:pt>
                  <c:pt idx="3788">
                    <c:v>07.06.2017</c:v>
                  </c:pt>
                  <c:pt idx="3789">
                    <c:v>07.06.2017</c:v>
                  </c:pt>
                  <c:pt idx="3790">
                    <c:v>07.06.2017</c:v>
                  </c:pt>
                  <c:pt idx="3791">
                    <c:v>07.06.2017</c:v>
                  </c:pt>
                  <c:pt idx="3792">
                    <c:v>08.06.2017</c:v>
                  </c:pt>
                  <c:pt idx="3793">
                    <c:v>08.06.2017</c:v>
                  </c:pt>
                  <c:pt idx="3794">
                    <c:v>08.06.2017</c:v>
                  </c:pt>
                  <c:pt idx="3795">
                    <c:v>08.06.2017</c:v>
                  </c:pt>
                  <c:pt idx="3796">
                    <c:v>08.06.2017</c:v>
                  </c:pt>
                  <c:pt idx="3797">
                    <c:v>08.06.2017</c:v>
                  </c:pt>
                  <c:pt idx="3798">
                    <c:v>08.06.2017</c:v>
                  </c:pt>
                  <c:pt idx="3799">
                    <c:v>08.06.2017</c:v>
                  </c:pt>
                  <c:pt idx="3800">
                    <c:v>08.06.2017</c:v>
                  </c:pt>
                  <c:pt idx="3801">
                    <c:v>08.06.2017</c:v>
                  </c:pt>
                  <c:pt idx="3802">
                    <c:v>08.06.2017</c:v>
                  </c:pt>
                  <c:pt idx="3803">
                    <c:v>08.06.2017</c:v>
                  </c:pt>
                  <c:pt idx="3804">
                    <c:v>08.06.2017</c:v>
                  </c:pt>
                  <c:pt idx="3805">
                    <c:v>08.06.2017</c:v>
                  </c:pt>
                  <c:pt idx="3806">
                    <c:v>08.06.2017</c:v>
                  </c:pt>
                  <c:pt idx="3807">
                    <c:v>08.06.2017</c:v>
                  </c:pt>
                  <c:pt idx="3808">
                    <c:v>08.06.2017</c:v>
                  </c:pt>
                  <c:pt idx="3809">
                    <c:v>08.06.2017</c:v>
                  </c:pt>
                  <c:pt idx="3810">
                    <c:v>08.06.2017</c:v>
                  </c:pt>
                  <c:pt idx="3811">
                    <c:v>08.06.2017</c:v>
                  </c:pt>
                  <c:pt idx="3812">
                    <c:v>08.06.2017</c:v>
                  </c:pt>
                  <c:pt idx="3813">
                    <c:v>08.06.2017</c:v>
                  </c:pt>
                  <c:pt idx="3814">
                    <c:v>08.06.2017</c:v>
                  </c:pt>
                  <c:pt idx="3815">
                    <c:v>08.06.2017</c:v>
                  </c:pt>
                  <c:pt idx="3816">
                    <c:v>09.06.2017</c:v>
                  </c:pt>
                  <c:pt idx="3817">
                    <c:v>09.06.2017</c:v>
                  </c:pt>
                  <c:pt idx="3818">
                    <c:v>09.06.2017</c:v>
                  </c:pt>
                  <c:pt idx="3819">
                    <c:v>09.06.2017</c:v>
                  </c:pt>
                  <c:pt idx="3820">
                    <c:v>09.06.2017</c:v>
                  </c:pt>
                  <c:pt idx="3821">
                    <c:v>09.06.2017</c:v>
                  </c:pt>
                  <c:pt idx="3822">
                    <c:v>09.06.2017</c:v>
                  </c:pt>
                  <c:pt idx="3823">
                    <c:v>09.06.2017</c:v>
                  </c:pt>
                  <c:pt idx="3824">
                    <c:v>09.06.2017</c:v>
                  </c:pt>
                  <c:pt idx="3825">
                    <c:v>09.06.2017</c:v>
                  </c:pt>
                  <c:pt idx="3826">
                    <c:v>09.06.2017</c:v>
                  </c:pt>
                  <c:pt idx="3827">
                    <c:v>09.06.2017</c:v>
                  </c:pt>
                  <c:pt idx="3828">
                    <c:v>09.06.2017</c:v>
                  </c:pt>
                  <c:pt idx="3829">
                    <c:v>09.06.2017</c:v>
                  </c:pt>
                  <c:pt idx="3830">
                    <c:v>09.06.2017</c:v>
                  </c:pt>
                  <c:pt idx="3831">
                    <c:v>09.06.2017</c:v>
                  </c:pt>
                  <c:pt idx="3832">
                    <c:v>09.06.2017</c:v>
                  </c:pt>
                  <c:pt idx="3833">
                    <c:v>09.06.2017</c:v>
                  </c:pt>
                  <c:pt idx="3834">
                    <c:v>09.06.2017</c:v>
                  </c:pt>
                  <c:pt idx="3835">
                    <c:v>09.06.2017</c:v>
                  </c:pt>
                  <c:pt idx="3836">
                    <c:v>09.06.2017</c:v>
                  </c:pt>
                  <c:pt idx="3837">
                    <c:v>09.06.2017</c:v>
                  </c:pt>
                  <c:pt idx="3838">
                    <c:v>09.06.2017</c:v>
                  </c:pt>
                  <c:pt idx="3839">
                    <c:v>09.06.2017</c:v>
                  </c:pt>
                  <c:pt idx="3840">
                    <c:v>10.06.2017</c:v>
                  </c:pt>
                  <c:pt idx="3841">
                    <c:v>10.06.2017</c:v>
                  </c:pt>
                  <c:pt idx="3842">
                    <c:v>10.06.2017</c:v>
                  </c:pt>
                  <c:pt idx="3843">
                    <c:v>10.06.2017</c:v>
                  </c:pt>
                  <c:pt idx="3844">
                    <c:v>10.06.2017</c:v>
                  </c:pt>
                  <c:pt idx="3845">
                    <c:v>10.06.2017</c:v>
                  </c:pt>
                  <c:pt idx="3846">
                    <c:v>10.06.2017</c:v>
                  </c:pt>
                  <c:pt idx="3847">
                    <c:v>10.06.2017</c:v>
                  </c:pt>
                  <c:pt idx="3848">
                    <c:v>10.06.2017</c:v>
                  </c:pt>
                  <c:pt idx="3849">
                    <c:v>10.06.2017</c:v>
                  </c:pt>
                  <c:pt idx="3850">
                    <c:v>10.06.2017</c:v>
                  </c:pt>
                  <c:pt idx="3851">
                    <c:v>10.06.2017</c:v>
                  </c:pt>
                  <c:pt idx="3852">
                    <c:v>10.06.2017</c:v>
                  </c:pt>
                  <c:pt idx="3853">
                    <c:v>10.06.2017</c:v>
                  </c:pt>
                  <c:pt idx="3854">
                    <c:v>10.06.2017</c:v>
                  </c:pt>
                  <c:pt idx="3855">
                    <c:v>10.06.2017</c:v>
                  </c:pt>
                  <c:pt idx="3856">
                    <c:v>10.06.2017</c:v>
                  </c:pt>
                  <c:pt idx="3857">
                    <c:v>10.06.2017</c:v>
                  </c:pt>
                  <c:pt idx="3858">
                    <c:v>10.06.2017</c:v>
                  </c:pt>
                  <c:pt idx="3859">
                    <c:v>10.06.2017</c:v>
                  </c:pt>
                  <c:pt idx="3860">
                    <c:v>10.06.2017</c:v>
                  </c:pt>
                  <c:pt idx="3861">
                    <c:v>10.06.2017</c:v>
                  </c:pt>
                  <c:pt idx="3862">
                    <c:v>10.06.2017</c:v>
                  </c:pt>
                  <c:pt idx="3863">
                    <c:v>10.06.2017</c:v>
                  </c:pt>
                  <c:pt idx="3864">
                    <c:v>11.06.2017</c:v>
                  </c:pt>
                  <c:pt idx="3865">
                    <c:v>11.06.2017</c:v>
                  </c:pt>
                  <c:pt idx="3866">
                    <c:v>11.06.2017</c:v>
                  </c:pt>
                  <c:pt idx="3867">
                    <c:v>11.06.2017</c:v>
                  </c:pt>
                  <c:pt idx="3868">
                    <c:v>11.06.2017</c:v>
                  </c:pt>
                  <c:pt idx="3869">
                    <c:v>11.06.2017</c:v>
                  </c:pt>
                  <c:pt idx="3870">
                    <c:v>11.06.2017</c:v>
                  </c:pt>
                  <c:pt idx="3871">
                    <c:v>11.06.2017</c:v>
                  </c:pt>
                  <c:pt idx="3872">
                    <c:v>11.06.2017</c:v>
                  </c:pt>
                  <c:pt idx="3873">
                    <c:v>11.06.2017</c:v>
                  </c:pt>
                  <c:pt idx="3874">
                    <c:v>11.06.2017</c:v>
                  </c:pt>
                  <c:pt idx="3875">
                    <c:v>11.06.2017</c:v>
                  </c:pt>
                  <c:pt idx="3876">
                    <c:v>11.06.2017</c:v>
                  </c:pt>
                  <c:pt idx="3877">
                    <c:v>11.06.2017</c:v>
                  </c:pt>
                  <c:pt idx="3878">
                    <c:v>11.06.2017</c:v>
                  </c:pt>
                  <c:pt idx="3879">
                    <c:v>11.06.2017</c:v>
                  </c:pt>
                  <c:pt idx="3880">
                    <c:v>11.06.2017</c:v>
                  </c:pt>
                  <c:pt idx="3881">
                    <c:v>11.06.2017</c:v>
                  </c:pt>
                  <c:pt idx="3882">
                    <c:v>11.06.2017</c:v>
                  </c:pt>
                  <c:pt idx="3883">
                    <c:v>11.06.2017</c:v>
                  </c:pt>
                  <c:pt idx="3884">
                    <c:v>11.06.2017</c:v>
                  </c:pt>
                  <c:pt idx="3885">
                    <c:v>11.06.2017</c:v>
                  </c:pt>
                  <c:pt idx="3886">
                    <c:v>11.06.2017</c:v>
                  </c:pt>
                  <c:pt idx="3887">
                    <c:v>11.06.2017</c:v>
                  </c:pt>
                  <c:pt idx="3888">
                    <c:v>12.06.2017</c:v>
                  </c:pt>
                  <c:pt idx="3889">
                    <c:v>12.06.2017</c:v>
                  </c:pt>
                  <c:pt idx="3890">
                    <c:v>12.06.2017</c:v>
                  </c:pt>
                  <c:pt idx="3891">
                    <c:v>12.06.2017</c:v>
                  </c:pt>
                  <c:pt idx="3892">
                    <c:v>12.06.2017</c:v>
                  </c:pt>
                  <c:pt idx="3893">
                    <c:v>12.06.2017</c:v>
                  </c:pt>
                  <c:pt idx="3894">
                    <c:v>12.06.2017</c:v>
                  </c:pt>
                  <c:pt idx="3895">
                    <c:v>12.06.2017</c:v>
                  </c:pt>
                  <c:pt idx="3896">
                    <c:v>12.06.2017</c:v>
                  </c:pt>
                  <c:pt idx="3897">
                    <c:v>12.06.2017</c:v>
                  </c:pt>
                  <c:pt idx="3898">
                    <c:v>12.06.2017</c:v>
                  </c:pt>
                  <c:pt idx="3899">
                    <c:v>12.06.2017</c:v>
                  </c:pt>
                  <c:pt idx="3900">
                    <c:v>12.06.2017</c:v>
                  </c:pt>
                  <c:pt idx="3901">
                    <c:v>12.06.2017</c:v>
                  </c:pt>
                  <c:pt idx="3902">
                    <c:v>12.06.2017</c:v>
                  </c:pt>
                  <c:pt idx="3903">
                    <c:v>12.06.2017</c:v>
                  </c:pt>
                  <c:pt idx="3904">
                    <c:v>12.06.2017</c:v>
                  </c:pt>
                  <c:pt idx="3905">
                    <c:v>12.06.2017</c:v>
                  </c:pt>
                  <c:pt idx="3906">
                    <c:v>12.06.2017</c:v>
                  </c:pt>
                  <c:pt idx="3907">
                    <c:v>12.06.2017</c:v>
                  </c:pt>
                  <c:pt idx="3908">
                    <c:v>12.06.2017</c:v>
                  </c:pt>
                  <c:pt idx="3909">
                    <c:v>12.06.2017</c:v>
                  </c:pt>
                  <c:pt idx="3910">
                    <c:v>12.06.2017</c:v>
                  </c:pt>
                  <c:pt idx="3911">
                    <c:v>12.06.2017</c:v>
                  </c:pt>
                  <c:pt idx="3912">
                    <c:v>13.06.2017</c:v>
                  </c:pt>
                  <c:pt idx="3913">
                    <c:v>13.06.2017</c:v>
                  </c:pt>
                  <c:pt idx="3914">
                    <c:v>13.06.2017</c:v>
                  </c:pt>
                  <c:pt idx="3915">
                    <c:v>13.06.2017</c:v>
                  </c:pt>
                  <c:pt idx="3916">
                    <c:v>13.06.2017</c:v>
                  </c:pt>
                  <c:pt idx="3917">
                    <c:v>13.06.2017</c:v>
                  </c:pt>
                  <c:pt idx="3918">
                    <c:v>13.06.2017</c:v>
                  </c:pt>
                  <c:pt idx="3919">
                    <c:v>13.06.2017</c:v>
                  </c:pt>
                  <c:pt idx="3920">
                    <c:v>13.06.2017</c:v>
                  </c:pt>
                  <c:pt idx="3921">
                    <c:v>13.06.2017</c:v>
                  </c:pt>
                  <c:pt idx="3922">
                    <c:v>13.06.2017</c:v>
                  </c:pt>
                  <c:pt idx="3923">
                    <c:v>13.06.2017</c:v>
                  </c:pt>
                  <c:pt idx="3924">
                    <c:v>13.06.2017</c:v>
                  </c:pt>
                  <c:pt idx="3925">
                    <c:v>13.06.2017</c:v>
                  </c:pt>
                  <c:pt idx="3926">
                    <c:v>13.06.2017</c:v>
                  </c:pt>
                  <c:pt idx="3927">
                    <c:v>13.06.2017</c:v>
                  </c:pt>
                  <c:pt idx="3928">
                    <c:v>13.06.2017</c:v>
                  </c:pt>
                  <c:pt idx="3929">
                    <c:v>13.06.2017</c:v>
                  </c:pt>
                  <c:pt idx="3930">
                    <c:v>13.06.2017</c:v>
                  </c:pt>
                  <c:pt idx="3931">
                    <c:v>13.06.2017</c:v>
                  </c:pt>
                  <c:pt idx="3932">
                    <c:v>13.06.2017</c:v>
                  </c:pt>
                  <c:pt idx="3933">
                    <c:v>13.06.2017</c:v>
                  </c:pt>
                  <c:pt idx="3934">
                    <c:v>13.06.2017</c:v>
                  </c:pt>
                  <c:pt idx="3935">
                    <c:v>13.06.2017</c:v>
                  </c:pt>
                  <c:pt idx="3936">
                    <c:v>14.06.2017</c:v>
                  </c:pt>
                  <c:pt idx="3937">
                    <c:v>14.06.2017</c:v>
                  </c:pt>
                  <c:pt idx="3938">
                    <c:v>14.06.2017</c:v>
                  </c:pt>
                  <c:pt idx="3939">
                    <c:v>14.06.2017</c:v>
                  </c:pt>
                  <c:pt idx="3940">
                    <c:v>14.06.2017</c:v>
                  </c:pt>
                  <c:pt idx="3941">
                    <c:v>14.06.2017</c:v>
                  </c:pt>
                  <c:pt idx="3942">
                    <c:v>14.06.2017</c:v>
                  </c:pt>
                  <c:pt idx="3943">
                    <c:v>14.06.2017</c:v>
                  </c:pt>
                  <c:pt idx="3944">
                    <c:v>14.06.2017</c:v>
                  </c:pt>
                  <c:pt idx="3945">
                    <c:v>14.06.2017</c:v>
                  </c:pt>
                  <c:pt idx="3946">
                    <c:v>14.06.2017</c:v>
                  </c:pt>
                  <c:pt idx="3947">
                    <c:v>14.06.2017</c:v>
                  </c:pt>
                  <c:pt idx="3948">
                    <c:v>14.06.2017</c:v>
                  </c:pt>
                  <c:pt idx="3949">
                    <c:v>14.06.2017</c:v>
                  </c:pt>
                  <c:pt idx="3950">
                    <c:v>14.06.2017</c:v>
                  </c:pt>
                  <c:pt idx="3951">
                    <c:v>14.06.2017</c:v>
                  </c:pt>
                  <c:pt idx="3952">
                    <c:v>14.06.2017</c:v>
                  </c:pt>
                  <c:pt idx="3953">
                    <c:v>14.06.2017</c:v>
                  </c:pt>
                  <c:pt idx="3954">
                    <c:v>14.06.2017</c:v>
                  </c:pt>
                  <c:pt idx="3955">
                    <c:v>14.06.2017</c:v>
                  </c:pt>
                  <c:pt idx="3956">
                    <c:v>14.06.2017</c:v>
                  </c:pt>
                  <c:pt idx="3957">
                    <c:v>14.06.2017</c:v>
                  </c:pt>
                  <c:pt idx="3958">
                    <c:v>14.06.2017</c:v>
                  </c:pt>
                  <c:pt idx="3959">
                    <c:v>14.06.2017</c:v>
                  </c:pt>
                  <c:pt idx="3960">
                    <c:v>15.06.2017</c:v>
                  </c:pt>
                  <c:pt idx="3961">
                    <c:v>15.06.2017</c:v>
                  </c:pt>
                  <c:pt idx="3962">
                    <c:v>15.06.2017</c:v>
                  </c:pt>
                  <c:pt idx="3963">
                    <c:v>15.06.2017</c:v>
                  </c:pt>
                  <c:pt idx="3964">
                    <c:v>15.06.2017</c:v>
                  </c:pt>
                  <c:pt idx="3965">
                    <c:v>15.06.2017</c:v>
                  </c:pt>
                  <c:pt idx="3966">
                    <c:v>15.06.2017</c:v>
                  </c:pt>
                  <c:pt idx="3967">
                    <c:v>15.06.2017</c:v>
                  </c:pt>
                  <c:pt idx="3968">
                    <c:v>15.06.2017</c:v>
                  </c:pt>
                  <c:pt idx="3969">
                    <c:v>15.06.2017</c:v>
                  </c:pt>
                  <c:pt idx="3970">
                    <c:v>15.06.2017</c:v>
                  </c:pt>
                  <c:pt idx="3971">
                    <c:v>15.06.2017</c:v>
                  </c:pt>
                  <c:pt idx="3972">
                    <c:v>15.06.2017</c:v>
                  </c:pt>
                  <c:pt idx="3973">
                    <c:v>15.06.2017</c:v>
                  </c:pt>
                  <c:pt idx="3974">
                    <c:v>15.06.2017</c:v>
                  </c:pt>
                  <c:pt idx="3975">
                    <c:v>15.06.2017</c:v>
                  </c:pt>
                  <c:pt idx="3976">
                    <c:v>15.06.2017</c:v>
                  </c:pt>
                  <c:pt idx="3977">
                    <c:v>15.06.2017</c:v>
                  </c:pt>
                  <c:pt idx="3978">
                    <c:v>15.06.2017</c:v>
                  </c:pt>
                  <c:pt idx="3979">
                    <c:v>15.06.2017</c:v>
                  </c:pt>
                  <c:pt idx="3980">
                    <c:v>15.06.2017</c:v>
                  </c:pt>
                  <c:pt idx="3981">
                    <c:v>15.06.2017</c:v>
                  </c:pt>
                  <c:pt idx="3982">
                    <c:v>15.06.2017</c:v>
                  </c:pt>
                  <c:pt idx="3983">
                    <c:v>15.06.2017</c:v>
                  </c:pt>
                  <c:pt idx="3984">
                    <c:v>16.06.2017</c:v>
                  </c:pt>
                  <c:pt idx="3985">
                    <c:v>16.06.2017</c:v>
                  </c:pt>
                  <c:pt idx="3986">
                    <c:v>16.06.2017</c:v>
                  </c:pt>
                  <c:pt idx="3987">
                    <c:v>16.06.2017</c:v>
                  </c:pt>
                  <c:pt idx="3988">
                    <c:v>16.06.2017</c:v>
                  </c:pt>
                  <c:pt idx="3989">
                    <c:v>16.06.2017</c:v>
                  </c:pt>
                  <c:pt idx="3990">
                    <c:v>16.06.2017</c:v>
                  </c:pt>
                  <c:pt idx="3991">
                    <c:v>16.06.2017</c:v>
                  </c:pt>
                  <c:pt idx="3992">
                    <c:v>16.06.2017</c:v>
                  </c:pt>
                  <c:pt idx="3993">
                    <c:v>16.06.2017</c:v>
                  </c:pt>
                  <c:pt idx="3994">
                    <c:v>16.06.2017</c:v>
                  </c:pt>
                  <c:pt idx="3995">
                    <c:v>16.06.2017</c:v>
                  </c:pt>
                  <c:pt idx="3996">
                    <c:v>16.06.2017</c:v>
                  </c:pt>
                  <c:pt idx="3997">
                    <c:v>16.06.2017</c:v>
                  </c:pt>
                  <c:pt idx="3998">
                    <c:v>16.06.2017</c:v>
                  </c:pt>
                  <c:pt idx="3999">
                    <c:v>16.06.2017</c:v>
                  </c:pt>
                  <c:pt idx="4000">
                    <c:v>16.06.2017</c:v>
                  </c:pt>
                  <c:pt idx="4001">
                    <c:v>16.06.2017</c:v>
                  </c:pt>
                  <c:pt idx="4002">
                    <c:v>16.06.2017</c:v>
                  </c:pt>
                  <c:pt idx="4003">
                    <c:v>16.06.2017</c:v>
                  </c:pt>
                  <c:pt idx="4004">
                    <c:v>16.06.2017</c:v>
                  </c:pt>
                  <c:pt idx="4005">
                    <c:v>16.06.2017</c:v>
                  </c:pt>
                  <c:pt idx="4006">
                    <c:v>16.06.2017</c:v>
                  </c:pt>
                  <c:pt idx="4007">
                    <c:v>16.06.2017</c:v>
                  </c:pt>
                  <c:pt idx="4008">
                    <c:v>17.06.2017</c:v>
                  </c:pt>
                  <c:pt idx="4009">
                    <c:v>17.06.2017</c:v>
                  </c:pt>
                  <c:pt idx="4010">
                    <c:v>17.06.2017</c:v>
                  </c:pt>
                  <c:pt idx="4011">
                    <c:v>17.06.2017</c:v>
                  </c:pt>
                  <c:pt idx="4012">
                    <c:v>17.06.2017</c:v>
                  </c:pt>
                  <c:pt idx="4013">
                    <c:v>17.06.2017</c:v>
                  </c:pt>
                  <c:pt idx="4014">
                    <c:v>17.06.2017</c:v>
                  </c:pt>
                  <c:pt idx="4015">
                    <c:v>17.06.2017</c:v>
                  </c:pt>
                  <c:pt idx="4016">
                    <c:v>17.06.2017</c:v>
                  </c:pt>
                  <c:pt idx="4017">
                    <c:v>17.06.2017</c:v>
                  </c:pt>
                  <c:pt idx="4018">
                    <c:v>17.06.2017</c:v>
                  </c:pt>
                  <c:pt idx="4019">
                    <c:v>17.06.2017</c:v>
                  </c:pt>
                  <c:pt idx="4020">
                    <c:v>17.06.2017</c:v>
                  </c:pt>
                  <c:pt idx="4021">
                    <c:v>17.06.2017</c:v>
                  </c:pt>
                  <c:pt idx="4022">
                    <c:v>17.06.2017</c:v>
                  </c:pt>
                  <c:pt idx="4023">
                    <c:v>17.06.2017</c:v>
                  </c:pt>
                  <c:pt idx="4024">
                    <c:v>17.06.2017</c:v>
                  </c:pt>
                  <c:pt idx="4025">
                    <c:v>17.06.2017</c:v>
                  </c:pt>
                  <c:pt idx="4026">
                    <c:v>17.06.2017</c:v>
                  </c:pt>
                  <c:pt idx="4027">
                    <c:v>17.06.2017</c:v>
                  </c:pt>
                  <c:pt idx="4028">
                    <c:v>17.06.2017</c:v>
                  </c:pt>
                  <c:pt idx="4029">
                    <c:v>17.06.2017</c:v>
                  </c:pt>
                  <c:pt idx="4030">
                    <c:v>17.06.2017</c:v>
                  </c:pt>
                  <c:pt idx="4031">
                    <c:v>17.06.2017</c:v>
                  </c:pt>
                  <c:pt idx="4032">
                    <c:v>18.06.2017</c:v>
                  </c:pt>
                  <c:pt idx="4033">
                    <c:v>18.06.2017</c:v>
                  </c:pt>
                  <c:pt idx="4034">
                    <c:v>18.06.2017</c:v>
                  </c:pt>
                  <c:pt idx="4035">
                    <c:v>18.06.2017</c:v>
                  </c:pt>
                  <c:pt idx="4036">
                    <c:v>18.06.2017</c:v>
                  </c:pt>
                  <c:pt idx="4037">
                    <c:v>18.06.2017</c:v>
                  </c:pt>
                  <c:pt idx="4038">
                    <c:v>18.06.2017</c:v>
                  </c:pt>
                  <c:pt idx="4039">
                    <c:v>18.06.2017</c:v>
                  </c:pt>
                  <c:pt idx="4040">
                    <c:v>18.06.2017</c:v>
                  </c:pt>
                  <c:pt idx="4041">
                    <c:v>18.06.2017</c:v>
                  </c:pt>
                  <c:pt idx="4042">
                    <c:v>18.06.2017</c:v>
                  </c:pt>
                  <c:pt idx="4043">
                    <c:v>18.06.2017</c:v>
                  </c:pt>
                  <c:pt idx="4044">
                    <c:v>18.06.2017</c:v>
                  </c:pt>
                  <c:pt idx="4045">
                    <c:v>18.06.2017</c:v>
                  </c:pt>
                  <c:pt idx="4046">
                    <c:v>18.06.2017</c:v>
                  </c:pt>
                  <c:pt idx="4047">
                    <c:v>18.06.2017</c:v>
                  </c:pt>
                  <c:pt idx="4048">
                    <c:v>18.06.2017</c:v>
                  </c:pt>
                  <c:pt idx="4049">
                    <c:v>18.06.2017</c:v>
                  </c:pt>
                  <c:pt idx="4050">
                    <c:v>18.06.2017</c:v>
                  </c:pt>
                  <c:pt idx="4051">
                    <c:v>18.06.2017</c:v>
                  </c:pt>
                  <c:pt idx="4052">
                    <c:v>18.06.2017</c:v>
                  </c:pt>
                  <c:pt idx="4053">
                    <c:v>18.06.2017</c:v>
                  </c:pt>
                  <c:pt idx="4054">
                    <c:v>18.06.2017</c:v>
                  </c:pt>
                  <c:pt idx="4055">
                    <c:v>18.06.2017</c:v>
                  </c:pt>
                  <c:pt idx="4056">
                    <c:v>19.06.2017</c:v>
                  </c:pt>
                  <c:pt idx="4057">
                    <c:v>19.06.2017</c:v>
                  </c:pt>
                  <c:pt idx="4058">
                    <c:v>19.06.2017</c:v>
                  </c:pt>
                  <c:pt idx="4059">
                    <c:v>19.06.2017</c:v>
                  </c:pt>
                  <c:pt idx="4060">
                    <c:v>19.06.2017</c:v>
                  </c:pt>
                  <c:pt idx="4061">
                    <c:v>19.06.2017</c:v>
                  </c:pt>
                  <c:pt idx="4062">
                    <c:v>19.06.2017</c:v>
                  </c:pt>
                  <c:pt idx="4063">
                    <c:v>19.06.2017</c:v>
                  </c:pt>
                  <c:pt idx="4064">
                    <c:v>19.06.2017</c:v>
                  </c:pt>
                  <c:pt idx="4065">
                    <c:v>19.06.2017</c:v>
                  </c:pt>
                  <c:pt idx="4066">
                    <c:v>19.06.2017</c:v>
                  </c:pt>
                  <c:pt idx="4067">
                    <c:v>19.06.2017</c:v>
                  </c:pt>
                  <c:pt idx="4068">
                    <c:v>19.06.2017</c:v>
                  </c:pt>
                  <c:pt idx="4069">
                    <c:v>19.06.2017</c:v>
                  </c:pt>
                  <c:pt idx="4070">
                    <c:v>19.06.2017</c:v>
                  </c:pt>
                  <c:pt idx="4071">
                    <c:v>19.06.2017</c:v>
                  </c:pt>
                  <c:pt idx="4072">
                    <c:v>19.06.2017</c:v>
                  </c:pt>
                  <c:pt idx="4073">
                    <c:v>19.06.2017</c:v>
                  </c:pt>
                  <c:pt idx="4074">
                    <c:v>19.06.2017</c:v>
                  </c:pt>
                  <c:pt idx="4075">
                    <c:v>19.06.2017</c:v>
                  </c:pt>
                  <c:pt idx="4076">
                    <c:v>19.06.2017</c:v>
                  </c:pt>
                  <c:pt idx="4077">
                    <c:v>19.06.2017</c:v>
                  </c:pt>
                  <c:pt idx="4078">
                    <c:v>19.06.2017</c:v>
                  </c:pt>
                  <c:pt idx="4079">
                    <c:v>19.06.2017</c:v>
                  </c:pt>
                  <c:pt idx="4080">
                    <c:v>20.06.2017</c:v>
                  </c:pt>
                  <c:pt idx="4081">
                    <c:v>20.06.2017</c:v>
                  </c:pt>
                  <c:pt idx="4082">
                    <c:v>20.06.2017</c:v>
                  </c:pt>
                  <c:pt idx="4083">
                    <c:v>20.06.2017</c:v>
                  </c:pt>
                  <c:pt idx="4084">
                    <c:v>20.06.2017</c:v>
                  </c:pt>
                  <c:pt idx="4085">
                    <c:v>20.06.2017</c:v>
                  </c:pt>
                  <c:pt idx="4086">
                    <c:v>20.06.2017</c:v>
                  </c:pt>
                  <c:pt idx="4087">
                    <c:v>20.06.2017</c:v>
                  </c:pt>
                  <c:pt idx="4088">
                    <c:v>20.06.2017</c:v>
                  </c:pt>
                  <c:pt idx="4089">
                    <c:v>20.06.2017</c:v>
                  </c:pt>
                  <c:pt idx="4090">
                    <c:v>20.06.2017</c:v>
                  </c:pt>
                  <c:pt idx="4091">
                    <c:v>20.06.2017</c:v>
                  </c:pt>
                  <c:pt idx="4092">
                    <c:v>20.06.2017</c:v>
                  </c:pt>
                  <c:pt idx="4093">
                    <c:v>20.06.2017</c:v>
                  </c:pt>
                  <c:pt idx="4094">
                    <c:v>20.06.2017</c:v>
                  </c:pt>
                  <c:pt idx="4095">
                    <c:v>20.06.2017</c:v>
                  </c:pt>
                  <c:pt idx="4096">
                    <c:v>20.06.2017</c:v>
                  </c:pt>
                  <c:pt idx="4097">
                    <c:v>20.06.2017</c:v>
                  </c:pt>
                  <c:pt idx="4098">
                    <c:v>20.06.2017</c:v>
                  </c:pt>
                  <c:pt idx="4099">
                    <c:v>20.06.2017</c:v>
                  </c:pt>
                  <c:pt idx="4100">
                    <c:v>20.06.2017</c:v>
                  </c:pt>
                  <c:pt idx="4101">
                    <c:v>20.06.2017</c:v>
                  </c:pt>
                  <c:pt idx="4102">
                    <c:v>20.06.2017</c:v>
                  </c:pt>
                  <c:pt idx="4103">
                    <c:v>20.06.2017</c:v>
                  </c:pt>
                  <c:pt idx="4104">
                    <c:v>21.06.2017</c:v>
                  </c:pt>
                  <c:pt idx="4105">
                    <c:v>21.06.2017</c:v>
                  </c:pt>
                  <c:pt idx="4106">
                    <c:v>21.06.2017</c:v>
                  </c:pt>
                  <c:pt idx="4107">
                    <c:v>21.06.2017</c:v>
                  </c:pt>
                  <c:pt idx="4108">
                    <c:v>21.06.2017</c:v>
                  </c:pt>
                  <c:pt idx="4109">
                    <c:v>21.06.2017</c:v>
                  </c:pt>
                  <c:pt idx="4110">
                    <c:v>21.06.2017</c:v>
                  </c:pt>
                  <c:pt idx="4111">
                    <c:v>21.06.2017</c:v>
                  </c:pt>
                  <c:pt idx="4112">
                    <c:v>21.06.2017</c:v>
                  </c:pt>
                  <c:pt idx="4113">
                    <c:v>21.06.2017</c:v>
                  </c:pt>
                  <c:pt idx="4114">
                    <c:v>21.06.2017</c:v>
                  </c:pt>
                  <c:pt idx="4115">
                    <c:v>21.06.2017</c:v>
                  </c:pt>
                  <c:pt idx="4116">
                    <c:v>21.06.2017</c:v>
                  </c:pt>
                  <c:pt idx="4117">
                    <c:v>21.06.2017</c:v>
                  </c:pt>
                  <c:pt idx="4118">
                    <c:v>21.06.2017</c:v>
                  </c:pt>
                  <c:pt idx="4119">
                    <c:v>21.06.2017</c:v>
                  </c:pt>
                  <c:pt idx="4120">
                    <c:v>21.06.2017</c:v>
                  </c:pt>
                  <c:pt idx="4121">
                    <c:v>21.06.2017</c:v>
                  </c:pt>
                  <c:pt idx="4122">
                    <c:v>21.06.2017</c:v>
                  </c:pt>
                  <c:pt idx="4123">
                    <c:v>21.06.2017</c:v>
                  </c:pt>
                  <c:pt idx="4124">
                    <c:v>21.06.2017</c:v>
                  </c:pt>
                  <c:pt idx="4125">
                    <c:v>21.06.2017</c:v>
                  </c:pt>
                  <c:pt idx="4126">
                    <c:v>21.06.2017</c:v>
                  </c:pt>
                  <c:pt idx="4127">
                    <c:v>21.06.2017</c:v>
                  </c:pt>
                  <c:pt idx="4128">
                    <c:v>22.06.2017</c:v>
                  </c:pt>
                  <c:pt idx="4129">
                    <c:v>22.06.2017</c:v>
                  </c:pt>
                  <c:pt idx="4130">
                    <c:v>22.06.2017</c:v>
                  </c:pt>
                  <c:pt idx="4131">
                    <c:v>22.06.2017</c:v>
                  </c:pt>
                  <c:pt idx="4132">
                    <c:v>22.06.2017</c:v>
                  </c:pt>
                  <c:pt idx="4133">
                    <c:v>22.06.2017</c:v>
                  </c:pt>
                  <c:pt idx="4134">
                    <c:v>22.06.2017</c:v>
                  </c:pt>
                  <c:pt idx="4135">
                    <c:v>22.06.2017</c:v>
                  </c:pt>
                  <c:pt idx="4136">
                    <c:v>22.06.2017</c:v>
                  </c:pt>
                  <c:pt idx="4137">
                    <c:v>22.06.2017</c:v>
                  </c:pt>
                  <c:pt idx="4138">
                    <c:v>22.06.2017</c:v>
                  </c:pt>
                  <c:pt idx="4139">
                    <c:v>22.06.2017</c:v>
                  </c:pt>
                  <c:pt idx="4140">
                    <c:v>22.06.2017</c:v>
                  </c:pt>
                  <c:pt idx="4141">
                    <c:v>22.06.2017</c:v>
                  </c:pt>
                  <c:pt idx="4142">
                    <c:v>22.06.2017</c:v>
                  </c:pt>
                  <c:pt idx="4143">
                    <c:v>22.06.2017</c:v>
                  </c:pt>
                  <c:pt idx="4144">
                    <c:v>22.06.2017</c:v>
                  </c:pt>
                  <c:pt idx="4145">
                    <c:v>22.06.2017</c:v>
                  </c:pt>
                  <c:pt idx="4146">
                    <c:v>22.06.2017</c:v>
                  </c:pt>
                  <c:pt idx="4147">
                    <c:v>22.06.2017</c:v>
                  </c:pt>
                  <c:pt idx="4148">
                    <c:v>22.06.2017</c:v>
                  </c:pt>
                  <c:pt idx="4149">
                    <c:v>22.06.2017</c:v>
                  </c:pt>
                  <c:pt idx="4150">
                    <c:v>22.06.2017</c:v>
                  </c:pt>
                  <c:pt idx="4151">
                    <c:v>22.06.2017</c:v>
                  </c:pt>
                  <c:pt idx="4152">
                    <c:v>23.06.2017</c:v>
                  </c:pt>
                  <c:pt idx="4153">
                    <c:v>23.06.2017</c:v>
                  </c:pt>
                  <c:pt idx="4154">
                    <c:v>23.06.2017</c:v>
                  </c:pt>
                  <c:pt idx="4155">
                    <c:v>23.06.2017</c:v>
                  </c:pt>
                  <c:pt idx="4156">
                    <c:v>23.06.2017</c:v>
                  </c:pt>
                  <c:pt idx="4157">
                    <c:v>23.06.2017</c:v>
                  </c:pt>
                  <c:pt idx="4158">
                    <c:v>23.06.2017</c:v>
                  </c:pt>
                  <c:pt idx="4159">
                    <c:v>23.06.2017</c:v>
                  </c:pt>
                  <c:pt idx="4160">
                    <c:v>23.06.2017</c:v>
                  </c:pt>
                  <c:pt idx="4161">
                    <c:v>23.06.2017</c:v>
                  </c:pt>
                  <c:pt idx="4162">
                    <c:v>23.06.2017</c:v>
                  </c:pt>
                  <c:pt idx="4163">
                    <c:v>23.06.2017</c:v>
                  </c:pt>
                  <c:pt idx="4164">
                    <c:v>23.06.2017</c:v>
                  </c:pt>
                  <c:pt idx="4165">
                    <c:v>23.06.2017</c:v>
                  </c:pt>
                  <c:pt idx="4166">
                    <c:v>23.06.2017</c:v>
                  </c:pt>
                  <c:pt idx="4167">
                    <c:v>23.06.2017</c:v>
                  </c:pt>
                  <c:pt idx="4168">
                    <c:v>23.06.2017</c:v>
                  </c:pt>
                  <c:pt idx="4169">
                    <c:v>23.06.2017</c:v>
                  </c:pt>
                  <c:pt idx="4170">
                    <c:v>23.06.2017</c:v>
                  </c:pt>
                  <c:pt idx="4171">
                    <c:v>23.06.2017</c:v>
                  </c:pt>
                  <c:pt idx="4172">
                    <c:v>23.06.2017</c:v>
                  </c:pt>
                  <c:pt idx="4173">
                    <c:v>23.06.2017</c:v>
                  </c:pt>
                  <c:pt idx="4174">
                    <c:v>23.06.2017</c:v>
                  </c:pt>
                  <c:pt idx="4175">
                    <c:v>23.06.2017</c:v>
                  </c:pt>
                  <c:pt idx="4176">
                    <c:v>24.06.2017</c:v>
                  </c:pt>
                  <c:pt idx="4177">
                    <c:v>24.06.2017</c:v>
                  </c:pt>
                  <c:pt idx="4178">
                    <c:v>24.06.2017</c:v>
                  </c:pt>
                  <c:pt idx="4179">
                    <c:v>24.06.2017</c:v>
                  </c:pt>
                  <c:pt idx="4180">
                    <c:v>24.06.2017</c:v>
                  </c:pt>
                  <c:pt idx="4181">
                    <c:v>24.06.2017</c:v>
                  </c:pt>
                  <c:pt idx="4182">
                    <c:v>24.06.2017</c:v>
                  </c:pt>
                  <c:pt idx="4183">
                    <c:v>24.06.2017</c:v>
                  </c:pt>
                  <c:pt idx="4184">
                    <c:v>24.06.2017</c:v>
                  </c:pt>
                  <c:pt idx="4185">
                    <c:v>24.06.2017</c:v>
                  </c:pt>
                  <c:pt idx="4186">
                    <c:v>24.06.2017</c:v>
                  </c:pt>
                  <c:pt idx="4187">
                    <c:v>24.06.2017</c:v>
                  </c:pt>
                  <c:pt idx="4188">
                    <c:v>24.06.2017</c:v>
                  </c:pt>
                  <c:pt idx="4189">
                    <c:v>24.06.2017</c:v>
                  </c:pt>
                  <c:pt idx="4190">
                    <c:v>24.06.2017</c:v>
                  </c:pt>
                  <c:pt idx="4191">
                    <c:v>24.06.2017</c:v>
                  </c:pt>
                  <c:pt idx="4192">
                    <c:v>24.06.2017</c:v>
                  </c:pt>
                  <c:pt idx="4193">
                    <c:v>24.06.2017</c:v>
                  </c:pt>
                  <c:pt idx="4194">
                    <c:v>24.06.2017</c:v>
                  </c:pt>
                  <c:pt idx="4195">
                    <c:v>24.06.2017</c:v>
                  </c:pt>
                  <c:pt idx="4196">
                    <c:v>24.06.2017</c:v>
                  </c:pt>
                  <c:pt idx="4197">
                    <c:v>24.06.2017</c:v>
                  </c:pt>
                  <c:pt idx="4198">
                    <c:v>24.06.2017</c:v>
                  </c:pt>
                  <c:pt idx="4199">
                    <c:v>24.06.2017</c:v>
                  </c:pt>
                  <c:pt idx="4200">
                    <c:v>25.06.2017</c:v>
                  </c:pt>
                  <c:pt idx="4201">
                    <c:v>25.06.2017</c:v>
                  </c:pt>
                  <c:pt idx="4202">
                    <c:v>25.06.2017</c:v>
                  </c:pt>
                  <c:pt idx="4203">
                    <c:v>25.06.2017</c:v>
                  </c:pt>
                  <c:pt idx="4204">
                    <c:v>25.06.2017</c:v>
                  </c:pt>
                  <c:pt idx="4205">
                    <c:v>25.06.2017</c:v>
                  </c:pt>
                  <c:pt idx="4206">
                    <c:v>25.06.2017</c:v>
                  </c:pt>
                  <c:pt idx="4207">
                    <c:v>25.06.2017</c:v>
                  </c:pt>
                  <c:pt idx="4208">
                    <c:v>25.06.2017</c:v>
                  </c:pt>
                  <c:pt idx="4209">
                    <c:v>25.06.2017</c:v>
                  </c:pt>
                  <c:pt idx="4210">
                    <c:v>25.06.2017</c:v>
                  </c:pt>
                  <c:pt idx="4211">
                    <c:v>25.06.2017</c:v>
                  </c:pt>
                  <c:pt idx="4212">
                    <c:v>25.06.2017</c:v>
                  </c:pt>
                  <c:pt idx="4213">
                    <c:v>25.06.2017</c:v>
                  </c:pt>
                  <c:pt idx="4214">
                    <c:v>25.06.2017</c:v>
                  </c:pt>
                  <c:pt idx="4215">
                    <c:v>25.06.2017</c:v>
                  </c:pt>
                  <c:pt idx="4216">
                    <c:v>25.06.2017</c:v>
                  </c:pt>
                  <c:pt idx="4217">
                    <c:v>25.06.2017</c:v>
                  </c:pt>
                  <c:pt idx="4218">
                    <c:v>25.06.2017</c:v>
                  </c:pt>
                  <c:pt idx="4219">
                    <c:v>25.06.2017</c:v>
                  </c:pt>
                  <c:pt idx="4220">
                    <c:v>25.06.2017</c:v>
                  </c:pt>
                  <c:pt idx="4221">
                    <c:v>25.06.2017</c:v>
                  </c:pt>
                  <c:pt idx="4222">
                    <c:v>25.06.2017</c:v>
                  </c:pt>
                  <c:pt idx="4223">
                    <c:v>25.06.2017</c:v>
                  </c:pt>
                  <c:pt idx="4224">
                    <c:v>26.06.2017</c:v>
                  </c:pt>
                  <c:pt idx="4225">
                    <c:v>26.06.2017</c:v>
                  </c:pt>
                  <c:pt idx="4226">
                    <c:v>26.06.2017</c:v>
                  </c:pt>
                  <c:pt idx="4227">
                    <c:v>26.06.2017</c:v>
                  </c:pt>
                  <c:pt idx="4228">
                    <c:v>26.06.2017</c:v>
                  </c:pt>
                  <c:pt idx="4229">
                    <c:v>26.06.2017</c:v>
                  </c:pt>
                  <c:pt idx="4230">
                    <c:v>26.06.2017</c:v>
                  </c:pt>
                  <c:pt idx="4231">
                    <c:v>26.06.2017</c:v>
                  </c:pt>
                  <c:pt idx="4232">
                    <c:v>26.06.2017</c:v>
                  </c:pt>
                  <c:pt idx="4233">
                    <c:v>26.06.2017</c:v>
                  </c:pt>
                  <c:pt idx="4234">
                    <c:v>26.06.2017</c:v>
                  </c:pt>
                  <c:pt idx="4235">
                    <c:v>26.06.2017</c:v>
                  </c:pt>
                  <c:pt idx="4236">
                    <c:v>26.06.2017</c:v>
                  </c:pt>
                  <c:pt idx="4237">
                    <c:v>26.06.2017</c:v>
                  </c:pt>
                  <c:pt idx="4238">
                    <c:v>26.06.2017</c:v>
                  </c:pt>
                  <c:pt idx="4239">
                    <c:v>26.06.2017</c:v>
                  </c:pt>
                  <c:pt idx="4240">
                    <c:v>26.06.2017</c:v>
                  </c:pt>
                  <c:pt idx="4241">
                    <c:v>26.06.2017</c:v>
                  </c:pt>
                  <c:pt idx="4242">
                    <c:v>26.06.2017</c:v>
                  </c:pt>
                  <c:pt idx="4243">
                    <c:v>26.06.2017</c:v>
                  </c:pt>
                  <c:pt idx="4244">
                    <c:v>26.06.2017</c:v>
                  </c:pt>
                  <c:pt idx="4245">
                    <c:v>26.06.2017</c:v>
                  </c:pt>
                  <c:pt idx="4246">
                    <c:v>26.06.2017</c:v>
                  </c:pt>
                  <c:pt idx="4247">
                    <c:v>26.06.2017</c:v>
                  </c:pt>
                  <c:pt idx="4248">
                    <c:v>27.06.2017</c:v>
                  </c:pt>
                  <c:pt idx="4249">
                    <c:v>27.06.2017</c:v>
                  </c:pt>
                  <c:pt idx="4250">
                    <c:v>27.06.2017</c:v>
                  </c:pt>
                  <c:pt idx="4251">
                    <c:v>27.06.2017</c:v>
                  </c:pt>
                  <c:pt idx="4252">
                    <c:v>27.06.2017</c:v>
                  </c:pt>
                  <c:pt idx="4253">
                    <c:v>27.06.2017</c:v>
                  </c:pt>
                  <c:pt idx="4254">
                    <c:v>27.06.2017</c:v>
                  </c:pt>
                  <c:pt idx="4255">
                    <c:v>27.06.2017</c:v>
                  </c:pt>
                  <c:pt idx="4256">
                    <c:v>27.06.2017</c:v>
                  </c:pt>
                  <c:pt idx="4257">
                    <c:v>27.06.2017</c:v>
                  </c:pt>
                  <c:pt idx="4258">
                    <c:v>27.06.2017</c:v>
                  </c:pt>
                  <c:pt idx="4259">
                    <c:v>27.06.2017</c:v>
                  </c:pt>
                  <c:pt idx="4260">
                    <c:v>27.06.2017</c:v>
                  </c:pt>
                  <c:pt idx="4261">
                    <c:v>27.06.2017</c:v>
                  </c:pt>
                  <c:pt idx="4262">
                    <c:v>27.06.2017</c:v>
                  </c:pt>
                  <c:pt idx="4263">
                    <c:v>27.06.2017</c:v>
                  </c:pt>
                  <c:pt idx="4264">
                    <c:v>27.06.2017</c:v>
                  </c:pt>
                  <c:pt idx="4265">
                    <c:v>27.06.2017</c:v>
                  </c:pt>
                  <c:pt idx="4266">
                    <c:v>27.06.2017</c:v>
                  </c:pt>
                  <c:pt idx="4267">
                    <c:v>27.06.2017</c:v>
                  </c:pt>
                  <c:pt idx="4268">
                    <c:v>27.06.2017</c:v>
                  </c:pt>
                  <c:pt idx="4269">
                    <c:v>27.06.2017</c:v>
                  </c:pt>
                  <c:pt idx="4270">
                    <c:v>27.06.2017</c:v>
                  </c:pt>
                  <c:pt idx="4271">
                    <c:v>27.06.2017</c:v>
                  </c:pt>
                  <c:pt idx="4272">
                    <c:v>28.06.2017</c:v>
                  </c:pt>
                  <c:pt idx="4273">
                    <c:v>28.06.2017</c:v>
                  </c:pt>
                  <c:pt idx="4274">
                    <c:v>28.06.2017</c:v>
                  </c:pt>
                  <c:pt idx="4275">
                    <c:v>28.06.2017</c:v>
                  </c:pt>
                  <c:pt idx="4276">
                    <c:v>28.06.2017</c:v>
                  </c:pt>
                  <c:pt idx="4277">
                    <c:v>28.06.2017</c:v>
                  </c:pt>
                  <c:pt idx="4278">
                    <c:v>28.06.2017</c:v>
                  </c:pt>
                  <c:pt idx="4279">
                    <c:v>28.06.2017</c:v>
                  </c:pt>
                  <c:pt idx="4280">
                    <c:v>28.06.2017</c:v>
                  </c:pt>
                  <c:pt idx="4281">
                    <c:v>28.06.2017</c:v>
                  </c:pt>
                  <c:pt idx="4282">
                    <c:v>28.06.2017</c:v>
                  </c:pt>
                  <c:pt idx="4283">
                    <c:v>28.06.2017</c:v>
                  </c:pt>
                  <c:pt idx="4284">
                    <c:v>28.06.2017</c:v>
                  </c:pt>
                  <c:pt idx="4285">
                    <c:v>28.06.2017</c:v>
                  </c:pt>
                  <c:pt idx="4286">
                    <c:v>28.06.2017</c:v>
                  </c:pt>
                  <c:pt idx="4287">
                    <c:v>28.06.2017</c:v>
                  </c:pt>
                  <c:pt idx="4288">
                    <c:v>28.06.2017</c:v>
                  </c:pt>
                  <c:pt idx="4289">
                    <c:v>28.06.2017</c:v>
                  </c:pt>
                  <c:pt idx="4290">
                    <c:v>28.06.2017</c:v>
                  </c:pt>
                  <c:pt idx="4291">
                    <c:v>28.06.2017</c:v>
                  </c:pt>
                  <c:pt idx="4292">
                    <c:v>28.06.2017</c:v>
                  </c:pt>
                  <c:pt idx="4293">
                    <c:v>28.06.2017</c:v>
                  </c:pt>
                  <c:pt idx="4294">
                    <c:v>28.06.2017</c:v>
                  </c:pt>
                  <c:pt idx="4295">
                    <c:v>28.06.2017</c:v>
                  </c:pt>
                  <c:pt idx="4296">
                    <c:v>29.06.2017</c:v>
                  </c:pt>
                  <c:pt idx="4297">
                    <c:v>29.06.2017</c:v>
                  </c:pt>
                  <c:pt idx="4298">
                    <c:v>29.06.2017</c:v>
                  </c:pt>
                  <c:pt idx="4299">
                    <c:v>29.06.2017</c:v>
                  </c:pt>
                  <c:pt idx="4300">
                    <c:v>29.06.2017</c:v>
                  </c:pt>
                  <c:pt idx="4301">
                    <c:v>29.06.2017</c:v>
                  </c:pt>
                  <c:pt idx="4302">
                    <c:v>29.06.2017</c:v>
                  </c:pt>
                  <c:pt idx="4303">
                    <c:v>29.06.2017</c:v>
                  </c:pt>
                  <c:pt idx="4304">
                    <c:v>29.06.2017</c:v>
                  </c:pt>
                  <c:pt idx="4305">
                    <c:v>29.06.2017</c:v>
                  </c:pt>
                  <c:pt idx="4306">
                    <c:v>29.06.2017</c:v>
                  </c:pt>
                  <c:pt idx="4307">
                    <c:v>29.06.2017</c:v>
                  </c:pt>
                  <c:pt idx="4308">
                    <c:v>29.06.2017</c:v>
                  </c:pt>
                  <c:pt idx="4309">
                    <c:v>29.06.2017</c:v>
                  </c:pt>
                  <c:pt idx="4310">
                    <c:v>29.06.2017</c:v>
                  </c:pt>
                  <c:pt idx="4311">
                    <c:v>29.06.2017</c:v>
                  </c:pt>
                  <c:pt idx="4312">
                    <c:v>29.06.2017</c:v>
                  </c:pt>
                  <c:pt idx="4313">
                    <c:v>29.06.2017</c:v>
                  </c:pt>
                  <c:pt idx="4314">
                    <c:v>29.06.2017</c:v>
                  </c:pt>
                  <c:pt idx="4315">
                    <c:v>29.06.2017</c:v>
                  </c:pt>
                  <c:pt idx="4316">
                    <c:v>29.06.2017</c:v>
                  </c:pt>
                  <c:pt idx="4317">
                    <c:v>29.06.2017</c:v>
                  </c:pt>
                  <c:pt idx="4318">
                    <c:v>29.06.2017</c:v>
                  </c:pt>
                  <c:pt idx="4319">
                    <c:v>29.06.2017</c:v>
                  </c:pt>
                  <c:pt idx="4320">
                    <c:v>30.06.2017</c:v>
                  </c:pt>
                  <c:pt idx="4321">
                    <c:v>30.06.2017</c:v>
                  </c:pt>
                  <c:pt idx="4322">
                    <c:v>30.06.2017</c:v>
                  </c:pt>
                  <c:pt idx="4323">
                    <c:v>30.06.2017</c:v>
                  </c:pt>
                  <c:pt idx="4324">
                    <c:v>30.06.2017</c:v>
                  </c:pt>
                  <c:pt idx="4325">
                    <c:v>30.06.2017</c:v>
                  </c:pt>
                  <c:pt idx="4326">
                    <c:v>30.06.2017</c:v>
                  </c:pt>
                  <c:pt idx="4327">
                    <c:v>30.06.2017</c:v>
                  </c:pt>
                  <c:pt idx="4328">
                    <c:v>30.06.2017</c:v>
                  </c:pt>
                  <c:pt idx="4329">
                    <c:v>30.06.2017</c:v>
                  </c:pt>
                  <c:pt idx="4330">
                    <c:v>30.06.2017</c:v>
                  </c:pt>
                  <c:pt idx="4331">
                    <c:v>30.06.2017</c:v>
                  </c:pt>
                  <c:pt idx="4332">
                    <c:v>30.06.2017</c:v>
                  </c:pt>
                  <c:pt idx="4333">
                    <c:v>30.06.2017</c:v>
                  </c:pt>
                  <c:pt idx="4334">
                    <c:v>30.06.2017</c:v>
                  </c:pt>
                  <c:pt idx="4335">
                    <c:v>30.06.2017</c:v>
                  </c:pt>
                  <c:pt idx="4336">
                    <c:v>30.06.2017</c:v>
                  </c:pt>
                  <c:pt idx="4337">
                    <c:v>30.06.2017</c:v>
                  </c:pt>
                  <c:pt idx="4338">
                    <c:v>30.06.2017</c:v>
                  </c:pt>
                  <c:pt idx="4339">
                    <c:v>30.06.2017</c:v>
                  </c:pt>
                  <c:pt idx="4340">
                    <c:v>30.06.2017</c:v>
                  </c:pt>
                  <c:pt idx="4341">
                    <c:v>30.06.2017</c:v>
                  </c:pt>
                  <c:pt idx="4342">
                    <c:v>30.06.2017</c:v>
                  </c:pt>
                  <c:pt idx="4343">
                    <c:v>30.06.2017</c:v>
                  </c:pt>
                  <c:pt idx="4344">
                    <c:v>01.07.2017</c:v>
                  </c:pt>
                  <c:pt idx="4345">
                    <c:v>01.07.2017</c:v>
                  </c:pt>
                  <c:pt idx="4346">
                    <c:v>01.07.2017</c:v>
                  </c:pt>
                  <c:pt idx="4347">
                    <c:v>01.07.2017</c:v>
                  </c:pt>
                  <c:pt idx="4348">
                    <c:v>01.07.2017</c:v>
                  </c:pt>
                  <c:pt idx="4349">
                    <c:v>01.07.2017</c:v>
                  </c:pt>
                  <c:pt idx="4350">
                    <c:v>01.07.2017</c:v>
                  </c:pt>
                  <c:pt idx="4351">
                    <c:v>01.07.2017</c:v>
                  </c:pt>
                  <c:pt idx="4352">
                    <c:v>01.07.2017</c:v>
                  </c:pt>
                  <c:pt idx="4353">
                    <c:v>01.07.2017</c:v>
                  </c:pt>
                  <c:pt idx="4354">
                    <c:v>01.07.2017</c:v>
                  </c:pt>
                  <c:pt idx="4355">
                    <c:v>01.07.2017</c:v>
                  </c:pt>
                  <c:pt idx="4356">
                    <c:v>01.07.2017</c:v>
                  </c:pt>
                  <c:pt idx="4357">
                    <c:v>01.07.2017</c:v>
                  </c:pt>
                  <c:pt idx="4358">
                    <c:v>01.07.2017</c:v>
                  </c:pt>
                  <c:pt idx="4359">
                    <c:v>01.07.2017</c:v>
                  </c:pt>
                  <c:pt idx="4360">
                    <c:v>01.07.2017</c:v>
                  </c:pt>
                  <c:pt idx="4361">
                    <c:v>01.07.2017</c:v>
                  </c:pt>
                  <c:pt idx="4362">
                    <c:v>01.07.2017</c:v>
                  </c:pt>
                  <c:pt idx="4363">
                    <c:v>01.07.2017</c:v>
                  </c:pt>
                  <c:pt idx="4364">
                    <c:v>01.07.2017</c:v>
                  </c:pt>
                  <c:pt idx="4365">
                    <c:v>01.07.2017</c:v>
                  </c:pt>
                  <c:pt idx="4366">
                    <c:v>01.07.2017</c:v>
                  </c:pt>
                  <c:pt idx="4367">
                    <c:v>01.07.2017</c:v>
                  </c:pt>
                  <c:pt idx="4368">
                    <c:v>02.07.2017</c:v>
                  </c:pt>
                  <c:pt idx="4369">
                    <c:v>02.07.2017</c:v>
                  </c:pt>
                  <c:pt idx="4370">
                    <c:v>02.07.2017</c:v>
                  </c:pt>
                  <c:pt idx="4371">
                    <c:v>02.07.2017</c:v>
                  </c:pt>
                  <c:pt idx="4372">
                    <c:v>02.07.2017</c:v>
                  </c:pt>
                  <c:pt idx="4373">
                    <c:v>02.07.2017</c:v>
                  </c:pt>
                  <c:pt idx="4374">
                    <c:v>02.07.2017</c:v>
                  </c:pt>
                  <c:pt idx="4375">
                    <c:v>02.07.2017</c:v>
                  </c:pt>
                  <c:pt idx="4376">
                    <c:v>02.07.2017</c:v>
                  </c:pt>
                  <c:pt idx="4377">
                    <c:v>02.07.2017</c:v>
                  </c:pt>
                  <c:pt idx="4378">
                    <c:v>02.07.2017</c:v>
                  </c:pt>
                  <c:pt idx="4379">
                    <c:v>02.07.2017</c:v>
                  </c:pt>
                  <c:pt idx="4380">
                    <c:v>02.07.2017</c:v>
                  </c:pt>
                  <c:pt idx="4381">
                    <c:v>02.07.2017</c:v>
                  </c:pt>
                  <c:pt idx="4382">
                    <c:v>02.07.2017</c:v>
                  </c:pt>
                  <c:pt idx="4383">
                    <c:v>02.07.2017</c:v>
                  </c:pt>
                  <c:pt idx="4384">
                    <c:v>02.07.2017</c:v>
                  </c:pt>
                  <c:pt idx="4385">
                    <c:v>02.07.2017</c:v>
                  </c:pt>
                  <c:pt idx="4386">
                    <c:v>02.07.2017</c:v>
                  </c:pt>
                  <c:pt idx="4387">
                    <c:v>02.07.2017</c:v>
                  </c:pt>
                  <c:pt idx="4388">
                    <c:v>02.07.2017</c:v>
                  </c:pt>
                  <c:pt idx="4389">
                    <c:v>02.07.2017</c:v>
                  </c:pt>
                  <c:pt idx="4390">
                    <c:v>02.07.2017</c:v>
                  </c:pt>
                  <c:pt idx="4391">
                    <c:v>02.07.2017</c:v>
                  </c:pt>
                  <c:pt idx="4392">
                    <c:v>03.07.2017</c:v>
                  </c:pt>
                  <c:pt idx="4393">
                    <c:v>03.07.2017</c:v>
                  </c:pt>
                  <c:pt idx="4394">
                    <c:v>03.07.2017</c:v>
                  </c:pt>
                  <c:pt idx="4395">
                    <c:v>03.07.2017</c:v>
                  </c:pt>
                  <c:pt idx="4396">
                    <c:v>03.07.2017</c:v>
                  </c:pt>
                  <c:pt idx="4397">
                    <c:v>03.07.2017</c:v>
                  </c:pt>
                  <c:pt idx="4398">
                    <c:v>03.07.2017</c:v>
                  </c:pt>
                  <c:pt idx="4399">
                    <c:v>03.07.2017</c:v>
                  </c:pt>
                  <c:pt idx="4400">
                    <c:v>03.07.2017</c:v>
                  </c:pt>
                  <c:pt idx="4401">
                    <c:v>03.07.2017</c:v>
                  </c:pt>
                  <c:pt idx="4402">
                    <c:v>03.07.2017</c:v>
                  </c:pt>
                  <c:pt idx="4403">
                    <c:v>03.07.2017</c:v>
                  </c:pt>
                  <c:pt idx="4404">
                    <c:v>03.07.2017</c:v>
                  </c:pt>
                  <c:pt idx="4405">
                    <c:v>03.07.2017</c:v>
                  </c:pt>
                  <c:pt idx="4406">
                    <c:v>03.07.2017</c:v>
                  </c:pt>
                  <c:pt idx="4407">
                    <c:v>03.07.2017</c:v>
                  </c:pt>
                  <c:pt idx="4408">
                    <c:v>03.07.2017</c:v>
                  </c:pt>
                  <c:pt idx="4409">
                    <c:v>03.07.2017</c:v>
                  </c:pt>
                  <c:pt idx="4410">
                    <c:v>03.07.2017</c:v>
                  </c:pt>
                  <c:pt idx="4411">
                    <c:v>03.07.2017</c:v>
                  </c:pt>
                  <c:pt idx="4412">
                    <c:v>03.07.2017</c:v>
                  </c:pt>
                  <c:pt idx="4413">
                    <c:v>03.07.2017</c:v>
                  </c:pt>
                  <c:pt idx="4414">
                    <c:v>03.07.2017</c:v>
                  </c:pt>
                  <c:pt idx="4415">
                    <c:v>03.07.2017</c:v>
                  </c:pt>
                  <c:pt idx="4416">
                    <c:v>04.07.2017</c:v>
                  </c:pt>
                  <c:pt idx="4417">
                    <c:v>04.07.2017</c:v>
                  </c:pt>
                  <c:pt idx="4418">
                    <c:v>04.07.2017</c:v>
                  </c:pt>
                  <c:pt idx="4419">
                    <c:v>04.07.2017</c:v>
                  </c:pt>
                  <c:pt idx="4420">
                    <c:v>04.07.2017</c:v>
                  </c:pt>
                  <c:pt idx="4421">
                    <c:v>04.07.2017</c:v>
                  </c:pt>
                  <c:pt idx="4422">
                    <c:v>04.07.2017</c:v>
                  </c:pt>
                  <c:pt idx="4423">
                    <c:v>04.07.2017</c:v>
                  </c:pt>
                  <c:pt idx="4424">
                    <c:v>04.07.2017</c:v>
                  </c:pt>
                  <c:pt idx="4425">
                    <c:v>04.07.2017</c:v>
                  </c:pt>
                  <c:pt idx="4426">
                    <c:v>04.07.2017</c:v>
                  </c:pt>
                  <c:pt idx="4427">
                    <c:v>04.07.2017</c:v>
                  </c:pt>
                  <c:pt idx="4428">
                    <c:v>04.07.2017</c:v>
                  </c:pt>
                  <c:pt idx="4429">
                    <c:v>04.07.2017</c:v>
                  </c:pt>
                  <c:pt idx="4430">
                    <c:v>04.07.2017</c:v>
                  </c:pt>
                  <c:pt idx="4431">
                    <c:v>04.07.2017</c:v>
                  </c:pt>
                  <c:pt idx="4432">
                    <c:v>04.07.2017</c:v>
                  </c:pt>
                  <c:pt idx="4433">
                    <c:v>04.07.2017</c:v>
                  </c:pt>
                  <c:pt idx="4434">
                    <c:v>04.07.2017</c:v>
                  </c:pt>
                  <c:pt idx="4435">
                    <c:v>04.07.2017</c:v>
                  </c:pt>
                  <c:pt idx="4436">
                    <c:v>04.07.2017</c:v>
                  </c:pt>
                  <c:pt idx="4437">
                    <c:v>04.07.2017</c:v>
                  </c:pt>
                  <c:pt idx="4438">
                    <c:v>04.07.2017</c:v>
                  </c:pt>
                  <c:pt idx="4439">
                    <c:v>04.07.2017</c:v>
                  </c:pt>
                  <c:pt idx="4440">
                    <c:v>05.07.2017</c:v>
                  </c:pt>
                  <c:pt idx="4441">
                    <c:v>05.07.2017</c:v>
                  </c:pt>
                  <c:pt idx="4442">
                    <c:v>05.07.2017</c:v>
                  </c:pt>
                  <c:pt idx="4443">
                    <c:v>05.07.2017</c:v>
                  </c:pt>
                  <c:pt idx="4444">
                    <c:v>05.07.2017</c:v>
                  </c:pt>
                  <c:pt idx="4445">
                    <c:v>05.07.2017</c:v>
                  </c:pt>
                  <c:pt idx="4446">
                    <c:v>05.07.2017</c:v>
                  </c:pt>
                  <c:pt idx="4447">
                    <c:v>05.07.2017</c:v>
                  </c:pt>
                  <c:pt idx="4448">
                    <c:v>05.07.2017</c:v>
                  </c:pt>
                  <c:pt idx="4449">
                    <c:v>05.07.2017</c:v>
                  </c:pt>
                  <c:pt idx="4450">
                    <c:v>05.07.2017</c:v>
                  </c:pt>
                  <c:pt idx="4451">
                    <c:v>05.07.2017</c:v>
                  </c:pt>
                  <c:pt idx="4452">
                    <c:v>05.07.2017</c:v>
                  </c:pt>
                  <c:pt idx="4453">
                    <c:v>05.07.2017</c:v>
                  </c:pt>
                  <c:pt idx="4454">
                    <c:v>05.07.2017</c:v>
                  </c:pt>
                  <c:pt idx="4455">
                    <c:v>05.07.2017</c:v>
                  </c:pt>
                  <c:pt idx="4456">
                    <c:v>05.07.2017</c:v>
                  </c:pt>
                  <c:pt idx="4457">
                    <c:v>05.07.2017</c:v>
                  </c:pt>
                  <c:pt idx="4458">
                    <c:v>05.07.2017</c:v>
                  </c:pt>
                  <c:pt idx="4459">
                    <c:v>05.07.2017</c:v>
                  </c:pt>
                  <c:pt idx="4460">
                    <c:v>05.07.2017</c:v>
                  </c:pt>
                  <c:pt idx="4461">
                    <c:v>05.07.2017</c:v>
                  </c:pt>
                  <c:pt idx="4462">
                    <c:v>05.07.2017</c:v>
                  </c:pt>
                  <c:pt idx="4463">
                    <c:v>05.07.2017</c:v>
                  </c:pt>
                  <c:pt idx="4464">
                    <c:v>06.07.2017</c:v>
                  </c:pt>
                  <c:pt idx="4465">
                    <c:v>06.07.2017</c:v>
                  </c:pt>
                  <c:pt idx="4466">
                    <c:v>06.07.2017</c:v>
                  </c:pt>
                  <c:pt idx="4467">
                    <c:v>06.07.2017</c:v>
                  </c:pt>
                  <c:pt idx="4468">
                    <c:v>06.07.2017</c:v>
                  </c:pt>
                  <c:pt idx="4469">
                    <c:v>06.07.2017</c:v>
                  </c:pt>
                  <c:pt idx="4470">
                    <c:v>06.07.2017</c:v>
                  </c:pt>
                  <c:pt idx="4471">
                    <c:v>06.07.2017</c:v>
                  </c:pt>
                  <c:pt idx="4472">
                    <c:v>06.07.2017</c:v>
                  </c:pt>
                  <c:pt idx="4473">
                    <c:v>06.07.2017</c:v>
                  </c:pt>
                  <c:pt idx="4474">
                    <c:v>06.07.2017</c:v>
                  </c:pt>
                  <c:pt idx="4475">
                    <c:v>06.07.2017</c:v>
                  </c:pt>
                  <c:pt idx="4476">
                    <c:v>06.07.2017</c:v>
                  </c:pt>
                  <c:pt idx="4477">
                    <c:v>06.07.2017</c:v>
                  </c:pt>
                  <c:pt idx="4478">
                    <c:v>06.07.2017</c:v>
                  </c:pt>
                  <c:pt idx="4479">
                    <c:v>06.07.2017</c:v>
                  </c:pt>
                  <c:pt idx="4480">
                    <c:v>06.07.2017</c:v>
                  </c:pt>
                  <c:pt idx="4481">
                    <c:v>06.07.2017</c:v>
                  </c:pt>
                  <c:pt idx="4482">
                    <c:v>06.07.2017</c:v>
                  </c:pt>
                  <c:pt idx="4483">
                    <c:v>06.07.2017</c:v>
                  </c:pt>
                  <c:pt idx="4484">
                    <c:v>06.07.2017</c:v>
                  </c:pt>
                  <c:pt idx="4485">
                    <c:v>06.07.2017</c:v>
                  </c:pt>
                  <c:pt idx="4486">
                    <c:v>06.07.2017</c:v>
                  </c:pt>
                  <c:pt idx="4487">
                    <c:v>06.07.2017</c:v>
                  </c:pt>
                  <c:pt idx="4488">
                    <c:v>07.07.2017</c:v>
                  </c:pt>
                  <c:pt idx="4489">
                    <c:v>07.07.2017</c:v>
                  </c:pt>
                  <c:pt idx="4490">
                    <c:v>07.07.2017</c:v>
                  </c:pt>
                  <c:pt idx="4491">
                    <c:v>07.07.2017</c:v>
                  </c:pt>
                  <c:pt idx="4492">
                    <c:v>07.07.2017</c:v>
                  </c:pt>
                  <c:pt idx="4493">
                    <c:v>07.07.2017</c:v>
                  </c:pt>
                  <c:pt idx="4494">
                    <c:v>07.07.2017</c:v>
                  </c:pt>
                  <c:pt idx="4495">
                    <c:v>07.07.2017</c:v>
                  </c:pt>
                  <c:pt idx="4496">
                    <c:v>07.07.2017</c:v>
                  </c:pt>
                  <c:pt idx="4497">
                    <c:v>07.07.2017</c:v>
                  </c:pt>
                  <c:pt idx="4498">
                    <c:v>07.07.2017</c:v>
                  </c:pt>
                  <c:pt idx="4499">
                    <c:v>07.07.2017</c:v>
                  </c:pt>
                  <c:pt idx="4500">
                    <c:v>07.07.2017</c:v>
                  </c:pt>
                  <c:pt idx="4501">
                    <c:v>07.07.2017</c:v>
                  </c:pt>
                  <c:pt idx="4502">
                    <c:v>07.07.2017</c:v>
                  </c:pt>
                  <c:pt idx="4503">
                    <c:v>07.07.2017</c:v>
                  </c:pt>
                  <c:pt idx="4504">
                    <c:v>07.07.2017</c:v>
                  </c:pt>
                  <c:pt idx="4505">
                    <c:v>07.07.2017</c:v>
                  </c:pt>
                  <c:pt idx="4506">
                    <c:v>07.07.2017</c:v>
                  </c:pt>
                  <c:pt idx="4507">
                    <c:v>07.07.2017</c:v>
                  </c:pt>
                  <c:pt idx="4508">
                    <c:v>07.07.2017</c:v>
                  </c:pt>
                  <c:pt idx="4509">
                    <c:v>07.07.2017</c:v>
                  </c:pt>
                  <c:pt idx="4510">
                    <c:v>07.07.2017</c:v>
                  </c:pt>
                  <c:pt idx="4511">
                    <c:v>07.07.2017</c:v>
                  </c:pt>
                  <c:pt idx="4512">
                    <c:v>08.07.2017</c:v>
                  </c:pt>
                  <c:pt idx="4513">
                    <c:v>08.07.2017</c:v>
                  </c:pt>
                  <c:pt idx="4514">
                    <c:v>08.07.2017</c:v>
                  </c:pt>
                  <c:pt idx="4515">
                    <c:v>08.07.2017</c:v>
                  </c:pt>
                  <c:pt idx="4516">
                    <c:v>08.07.2017</c:v>
                  </c:pt>
                  <c:pt idx="4517">
                    <c:v>08.07.2017</c:v>
                  </c:pt>
                  <c:pt idx="4518">
                    <c:v>08.07.2017</c:v>
                  </c:pt>
                  <c:pt idx="4519">
                    <c:v>08.07.2017</c:v>
                  </c:pt>
                  <c:pt idx="4520">
                    <c:v>08.07.2017</c:v>
                  </c:pt>
                  <c:pt idx="4521">
                    <c:v>08.07.2017</c:v>
                  </c:pt>
                  <c:pt idx="4522">
                    <c:v>08.07.2017</c:v>
                  </c:pt>
                  <c:pt idx="4523">
                    <c:v>08.07.2017</c:v>
                  </c:pt>
                  <c:pt idx="4524">
                    <c:v>08.07.2017</c:v>
                  </c:pt>
                  <c:pt idx="4525">
                    <c:v>08.07.2017</c:v>
                  </c:pt>
                  <c:pt idx="4526">
                    <c:v>08.07.2017</c:v>
                  </c:pt>
                  <c:pt idx="4527">
                    <c:v>08.07.2017</c:v>
                  </c:pt>
                  <c:pt idx="4528">
                    <c:v>08.07.2017</c:v>
                  </c:pt>
                  <c:pt idx="4529">
                    <c:v>08.07.2017</c:v>
                  </c:pt>
                  <c:pt idx="4530">
                    <c:v>08.07.2017</c:v>
                  </c:pt>
                  <c:pt idx="4531">
                    <c:v>08.07.2017</c:v>
                  </c:pt>
                  <c:pt idx="4532">
                    <c:v>08.07.2017</c:v>
                  </c:pt>
                  <c:pt idx="4533">
                    <c:v>08.07.2017</c:v>
                  </c:pt>
                  <c:pt idx="4534">
                    <c:v>08.07.2017</c:v>
                  </c:pt>
                  <c:pt idx="4535">
                    <c:v>08.07.2017</c:v>
                  </c:pt>
                  <c:pt idx="4536">
                    <c:v>09.07.2017</c:v>
                  </c:pt>
                  <c:pt idx="4537">
                    <c:v>09.07.2017</c:v>
                  </c:pt>
                  <c:pt idx="4538">
                    <c:v>09.07.2017</c:v>
                  </c:pt>
                  <c:pt idx="4539">
                    <c:v>09.07.2017</c:v>
                  </c:pt>
                  <c:pt idx="4540">
                    <c:v>09.07.2017</c:v>
                  </c:pt>
                  <c:pt idx="4541">
                    <c:v>09.07.2017</c:v>
                  </c:pt>
                  <c:pt idx="4542">
                    <c:v>09.07.2017</c:v>
                  </c:pt>
                  <c:pt idx="4543">
                    <c:v>09.07.2017</c:v>
                  </c:pt>
                  <c:pt idx="4544">
                    <c:v>09.07.2017</c:v>
                  </c:pt>
                  <c:pt idx="4545">
                    <c:v>09.07.2017</c:v>
                  </c:pt>
                  <c:pt idx="4546">
                    <c:v>09.07.2017</c:v>
                  </c:pt>
                  <c:pt idx="4547">
                    <c:v>09.07.2017</c:v>
                  </c:pt>
                  <c:pt idx="4548">
                    <c:v>09.07.2017</c:v>
                  </c:pt>
                  <c:pt idx="4549">
                    <c:v>09.07.2017</c:v>
                  </c:pt>
                  <c:pt idx="4550">
                    <c:v>09.07.2017</c:v>
                  </c:pt>
                  <c:pt idx="4551">
                    <c:v>09.07.2017</c:v>
                  </c:pt>
                  <c:pt idx="4552">
                    <c:v>09.07.2017</c:v>
                  </c:pt>
                  <c:pt idx="4553">
                    <c:v>09.07.2017</c:v>
                  </c:pt>
                  <c:pt idx="4554">
                    <c:v>09.07.2017</c:v>
                  </c:pt>
                  <c:pt idx="4555">
                    <c:v>09.07.2017</c:v>
                  </c:pt>
                  <c:pt idx="4556">
                    <c:v>09.07.2017</c:v>
                  </c:pt>
                  <c:pt idx="4557">
                    <c:v>09.07.2017</c:v>
                  </c:pt>
                  <c:pt idx="4558">
                    <c:v>09.07.2017</c:v>
                  </c:pt>
                  <c:pt idx="4559">
                    <c:v>09.07.2017</c:v>
                  </c:pt>
                  <c:pt idx="4560">
                    <c:v>10.07.2017</c:v>
                  </c:pt>
                  <c:pt idx="4561">
                    <c:v>10.07.2017</c:v>
                  </c:pt>
                  <c:pt idx="4562">
                    <c:v>10.07.2017</c:v>
                  </c:pt>
                  <c:pt idx="4563">
                    <c:v>10.07.2017</c:v>
                  </c:pt>
                  <c:pt idx="4564">
                    <c:v>10.07.2017</c:v>
                  </c:pt>
                  <c:pt idx="4565">
                    <c:v>10.07.2017</c:v>
                  </c:pt>
                  <c:pt idx="4566">
                    <c:v>10.07.2017</c:v>
                  </c:pt>
                  <c:pt idx="4567">
                    <c:v>10.07.2017</c:v>
                  </c:pt>
                  <c:pt idx="4568">
                    <c:v>10.07.2017</c:v>
                  </c:pt>
                  <c:pt idx="4569">
                    <c:v>10.07.2017</c:v>
                  </c:pt>
                  <c:pt idx="4570">
                    <c:v>10.07.2017</c:v>
                  </c:pt>
                  <c:pt idx="4571">
                    <c:v>10.07.2017</c:v>
                  </c:pt>
                  <c:pt idx="4572">
                    <c:v>10.07.2017</c:v>
                  </c:pt>
                  <c:pt idx="4573">
                    <c:v>10.07.2017</c:v>
                  </c:pt>
                  <c:pt idx="4574">
                    <c:v>10.07.2017</c:v>
                  </c:pt>
                  <c:pt idx="4575">
                    <c:v>10.07.2017</c:v>
                  </c:pt>
                  <c:pt idx="4576">
                    <c:v>10.07.2017</c:v>
                  </c:pt>
                  <c:pt idx="4577">
                    <c:v>10.07.2017</c:v>
                  </c:pt>
                  <c:pt idx="4578">
                    <c:v>10.07.2017</c:v>
                  </c:pt>
                  <c:pt idx="4579">
                    <c:v>10.07.2017</c:v>
                  </c:pt>
                  <c:pt idx="4580">
                    <c:v>10.07.2017</c:v>
                  </c:pt>
                  <c:pt idx="4581">
                    <c:v>10.07.2017</c:v>
                  </c:pt>
                  <c:pt idx="4582">
                    <c:v>10.07.2017</c:v>
                  </c:pt>
                  <c:pt idx="4583">
                    <c:v>10.07.2017</c:v>
                  </c:pt>
                  <c:pt idx="4584">
                    <c:v>11.07.2017</c:v>
                  </c:pt>
                  <c:pt idx="4585">
                    <c:v>11.07.2017</c:v>
                  </c:pt>
                  <c:pt idx="4586">
                    <c:v>11.07.2017</c:v>
                  </c:pt>
                  <c:pt idx="4587">
                    <c:v>11.07.2017</c:v>
                  </c:pt>
                  <c:pt idx="4588">
                    <c:v>11.07.2017</c:v>
                  </c:pt>
                  <c:pt idx="4589">
                    <c:v>11.07.2017</c:v>
                  </c:pt>
                  <c:pt idx="4590">
                    <c:v>11.07.2017</c:v>
                  </c:pt>
                  <c:pt idx="4591">
                    <c:v>11.07.2017</c:v>
                  </c:pt>
                  <c:pt idx="4592">
                    <c:v>11.07.2017</c:v>
                  </c:pt>
                  <c:pt idx="4593">
                    <c:v>11.07.2017</c:v>
                  </c:pt>
                  <c:pt idx="4594">
                    <c:v>11.07.2017</c:v>
                  </c:pt>
                  <c:pt idx="4595">
                    <c:v>11.07.2017</c:v>
                  </c:pt>
                  <c:pt idx="4596">
                    <c:v>11.07.2017</c:v>
                  </c:pt>
                  <c:pt idx="4597">
                    <c:v>11.07.2017</c:v>
                  </c:pt>
                  <c:pt idx="4598">
                    <c:v>11.07.2017</c:v>
                  </c:pt>
                  <c:pt idx="4599">
                    <c:v>11.07.2017</c:v>
                  </c:pt>
                  <c:pt idx="4600">
                    <c:v>11.07.2017</c:v>
                  </c:pt>
                  <c:pt idx="4601">
                    <c:v>11.07.2017</c:v>
                  </c:pt>
                  <c:pt idx="4602">
                    <c:v>11.07.2017</c:v>
                  </c:pt>
                  <c:pt idx="4603">
                    <c:v>11.07.2017</c:v>
                  </c:pt>
                  <c:pt idx="4604">
                    <c:v>11.07.2017</c:v>
                  </c:pt>
                  <c:pt idx="4605">
                    <c:v>11.07.2017</c:v>
                  </c:pt>
                  <c:pt idx="4606">
                    <c:v>11.07.2017</c:v>
                  </c:pt>
                  <c:pt idx="4607">
                    <c:v>11.07.2017</c:v>
                  </c:pt>
                  <c:pt idx="4608">
                    <c:v>12.07.2017</c:v>
                  </c:pt>
                  <c:pt idx="4609">
                    <c:v>12.07.2017</c:v>
                  </c:pt>
                  <c:pt idx="4610">
                    <c:v>12.07.2017</c:v>
                  </c:pt>
                  <c:pt idx="4611">
                    <c:v>12.07.2017</c:v>
                  </c:pt>
                  <c:pt idx="4612">
                    <c:v>12.07.2017</c:v>
                  </c:pt>
                  <c:pt idx="4613">
                    <c:v>12.07.2017</c:v>
                  </c:pt>
                  <c:pt idx="4614">
                    <c:v>12.07.2017</c:v>
                  </c:pt>
                  <c:pt idx="4615">
                    <c:v>12.07.2017</c:v>
                  </c:pt>
                  <c:pt idx="4616">
                    <c:v>12.07.2017</c:v>
                  </c:pt>
                  <c:pt idx="4617">
                    <c:v>12.07.2017</c:v>
                  </c:pt>
                  <c:pt idx="4618">
                    <c:v>12.07.2017</c:v>
                  </c:pt>
                  <c:pt idx="4619">
                    <c:v>12.07.2017</c:v>
                  </c:pt>
                  <c:pt idx="4620">
                    <c:v>12.07.2017</c:v>
                  </c:pt>
                  <c:pt idx="4621">
                    <c:v>12.07.2017</c:v>
                  </c:pt>
                  <c:pt idx="4622">
                    <c:v>12.07.2017</c:v>
                  </c:pt>
                  <c:pt idx="4623">
                    <c:v>12.07.2017</c:v>
                  </c:pt>
                  <c:pt idx="4624">
                    <c:v>12.07.2017</c:v>
                  </c:pt>
                  <c:pt idx="4625">
                    <c:v>12.07.2017</c:v>
                  </c:pt>
                  <c:pt idx="4626">
                    <c:v>12.07.2017</c:v>
                  </c:pt>
                  <c:pt idx="4627">
                    <c:v>12.07.2017</c:v>
                  </c:pt>
                  <c:pt idx="4628">
                    <c:v>12.07.2017</c:v>
                  </c:pt>
                  <c:pt idx="4629">
                    <c:v>12.07.2017</c:v>
                  </c:pt>
                  <c:pt idx="4630">
                    <c:v>12.07.2017</c:v>
                  </c:pt>
                  <c:pt idx="4631">
                    <c:v>12.07.2017</c:v>
                  </c:pt>
                  <c:pt idx="4632">
                    <c:v>13.07.2017</c:v>
                  </c:pt>
                  <c:pt idx="4633">
                    <c:v>13.07.2017</c:v>
                  </c:pt>
                  <c:pt idx="4634">
                    <c:v>13.07.2017</c:v>
                  </c:pt>
                  <c:pt idx="4635">
                    <c:v>13.07.2017</c:v>
                  </c:pt>
                  <c:pt idx="4636">
                    <c:v>13.07.2017</c:v>
                  </c:pt>
                  <c:pt idx="4637">
                    <c:v>13.07.2017</c:v>
                  </c:pt>
                  <c:pt idx="4638">
                    <c:v>13.07.2017</c:v>
                  </c:pt>
                  <c:pt idx="4639">
                    <c:v>13.07.2017</c:v>
                  </c:pt>
                  <c:pt idx="4640">
                    <c:v>13.07.2017</c:v>
                  </c:pt>
                  <c:pt idx="4641">
                    <c:v>13.07.2017</c:v>
                  </c:pt>
                  <c:pt idx="4642">
                    <c:v>13.07.2017</c:v>
                  </c:pt>
                  <c:pt idx="4643">
                    <c:v>13.07.2017</c:v>
                  </c:pt>
                  <c:pt idx="4644">
                    <c:v>13.07.2017</c:v>
                  </c:pt>
                  <c:pt idx="4645">
                    <c:v>13.07.2017</c:v>
                  </c:pt>
                  <c:pt idx="4646">
                    <c:v>13.07.2017</c:v>
                  </c:pt>
                  <c:pt idx="4647">
                    <c:v>13.07.2017</c:v>
                  </c:pt>
                  <c:pt idx="4648">
                    <c:v>13.07.2017</c:v>
                  </c:pt>
                  <c:pt idx="4649">
                    <c:v>13.07.2017</c:v>
                  </c:pt>
                  <c:pt idx="4650">
                    <c:v>13.07.2017</c:v>
                  </c:pt>
                  <c:pt idx="4651">
                    <c:v>13.07.2017</c:v>
                  </c:pt>
                  <c:pt idx="4652">
                    <c:v>13.07.2017</c:v>
                  </c:pt>
                  <c:pt idx="4653">
                    <c:v>13.07.2017</c:v>
                  </c:pt>
                  <c:pt idx="4654">
                    <c:v>13.07.2017</c:v>
                  </c:pt>
                  <c:pt idx="4655">
                    <c:v>13.07.2017</c:v>
                  </c:pt>
                  <c:pt idx="4656">
                    <c:v>14.07.2017</c:v>
                  </c:pt>
                  <c:pt idx="4657">
                    <c:v>14.07.2017</c:v>
                  </c:pt>
                  <c:pt idx="4658">
                    <c:v>14.07.2017</c:v>
                  </c:pt>
                  <c:pt idx="4659">
                    <c:v>14.07.2017</c:v>
                  </c:pt>
                  <c:pt idx="4660">
                    <c:v>14.07.2017</c:v>
                  </c:pt>
                  <c:pt idx="4661">
                    <c:v>14.07.2017</c:v>
                  </c:pt>
                  <c:pt idx="4662">
                    <c:v>14.07.2017</c:v>
                  </c:pt>
                  <c:pt idx="4663">
                    <c:v>14.07.2017</c:v>
                  </c:pt>
                  <c:pt idx="4664">
                    <c:v>14.07.2017</c:v>
                  </c:pt>
                  <c:pt idx="4665">
                    <c:v>14.07.2017</c:v>
                  </c:pt>
                  <c:pt idx="4666">
                    <c:v>14.07.2017</c:v>
                  </c:pt>
                  <c:pt idx="4667">
                    <c:v>14.07.2017</c:v>
                  </c:pt>
                  <c:pt idx="4668">
                    <c:v>14.07.2017</c:v>
                  </c:pt>
                  <c:pt idx="4669">
                    <c:v>14.07.2017</c:v>
                  </c:pt>
                  <c:pt idx="4670">
                    <c:v>14.07.2017</c:v>
                  </c:pt>
                  <c:pt idx="4671">
                    <c:v>14.07.2017</c:v>
                  </c:pt>
                  <c:pt idx="4672">
                    <c:v>14.07.2017</c:v>
                  </c:pt>
                  <c:pt idx="4673">
                    <c:v>14.07.2017</c:v>
                  </c:pt>
                  <c:pt idx="4674">
                    <c:v>14.07.2017</c:v>
                  </c:pt>
                  <c:pt idx="4675">
                    <c:v>14.07.2017</c:v>
                  </c:pt>
                  <c:pt idx="4676">
                    <c:v>14.07.2017</c:v>
                  </c:pt>
                  <c:pt idx="4677">
                    <c:v>14.07.2017</c:v>
                  </c:pt>
                  <c:pt idx="4678">
                    <c:v>14.07.2017</c:v>
                  </c:pt>
                  <c:pt idx="4679">
                    <c:v>14.07.2017</c:v>
                  </c:pt>
                  <c:pt idx="4680">
                    <c:v>15.07.2017</c:v>
                  </c:pt>
                  <c:pt idx="4681">
                    <c:v>15.07.2017</c:v>
                  </c:pt>
                  <c:pt idx="4682">
                    <c:v>15.07.2017</c:v>
                  </c:pt>
                  <c:pt idx="4683">
                    <c:v>15.07.2017</c:v>
                  </c:pt>
                  <c:pt idx="4684">
                    <c:v>15.07.2017</c:v>
                  </c:pt>
                  <c:pt idx="4685">
                    <c:v>15.07.2017</c:v>
                  </c:pt>
                  <c:pt idx="4686">
                    <c:v>15.07.2017</c:v>
                  </c:pt>
                  <c:pt idx="4687">
                    <c:v>15.07.2017</c:v>
                  </c:pt>
                  <c:pt idx="4688">
                    <c:v>15.07.2017</c:v>
                  </c:pt>
                  <c:pt idx="4689">
                    <c:v>15.07.2017</c:v>
                  </c:pt>
                  <c:pt idx="4690">
                    <c:v>15.07.2017</c:v>
                  </c:pt>
                  <c:pt idx="4691">
                    <c:v>15.07.2017</c:v>
                  </c:pt>
                  <c:pt idx="4692">
                    <c:v>15.07.2017</c:v>
                  </c:pt>
                  <c:pt idx="4693">
                    <c:v>15.07.2017</c:v>
                  </c:pt>
                  <c:pt idx="4694">
                    <c:v>15.07.2017</c:v>
                  </c:pt>
                  <c:pt idx="4695">
                    <c:v>15.07.2017</c:v>
                  </c:pt>
                  <c:pt idx="4696">
                    <c:v>15.07.2017</c:v>
                  </c:pt>
                  <c:pt idx="4697">
                    <c:v>15.07.2017</c:v>
                  </c:pt>
                  <c:pt idx="4698">
                    <c:v>15.07.2017</c:v>
                  </c:pt>
                  <c:pt idx="4699">
                    <c:v>15.07.2017</c:v>
                  </c:pt>
                  <c:pt idx="4700">
                    <c:v>15.07.2017</c:v>
                  </c:pt>
                  <c:pt idx="4701">
                    <c:v>15.07.2017</c:v>
                  </c:pt>
                  <c:pt idx="4702">
                    <c:v>15.07.2017</c:v>
                  </c:pt>
                  <c:pt idx="4703">
                    <c:v>15.07.2017</c:v>
                  </c:pt>
                  <c:pt idx="4704">
                    <c:v>16.07.2017</c:v>
                  </c:pt>
                  <c:pt idx="4705">
                    <c:v>16.07.2017</c:v>
                  </c:pt>
                  <c:pt idx="4706">
                    <c:v>16.07.2017</c:v>
                  </c:pt>
                  <c:pt idx="4707">
                    <c:v>16.07.2017</c:v>
                  </c:pt>
                  <c:pt idx="4708">
                    <c:v>16.07.2017</c:v>
                  </c:pt>
                  <c:pt idx="4709">
                    <c:v>16.07.2017</c:v>
                  </c:pt>
                  <c:pt idx="4710">
                    <c:v>16.07.2017</c:v>
                  </c:pt>
                  <c:pt idx="4711">
                    <c:v>16.07.2017</c:v>
                  </c:pt>
                  <c:pt idx="4712">
                    <c:v>16.07.2017</c:v>
                  </c:pt>
                  <c:pt idx="4713">
                    <c:v>16.07.2017</c:v>
                  </c:pt>
                  <c:pt idx="4714">
                    <c:v>16.07.2017</c:v>
                  </c:pt>
                  <c:pt idx="4715">
                    <c:v>16.07.2017</c:v>
                  </c:pt>
                  <c:pt idx="4716">
                    <c:v>16.07.2017</c:v>
                  </c:pt>
                  <c:pt idx="4717">
                    <c:v>16.07.2017</c:v>
                  </c:pt>
                  <c:pt idx="4718">
                    <c:v>16.07.2017</c:v>
                  </c:pt>
                  <c:pt idx="4719">
                    <c:v>16.07.2017</c:v>
                  </c:pt>
                  <c:pt idx="4720">
                    <c:v>16.07.2017</c:v>
                  </c:pt>
                  <c:pt idx="4721">
                    <c:v>16.07.2017</c:v>
                  </c:pt>
                  <c:pt idx="4722">
                    <c:v>16.07.2017</c:v>
                  </c:pt>
                  <c:pt idx="4723">
                    <c:v>16.07.2017</c:v>
                  </c:pt>
                  <c:pt idx="4724">
                    <c:v>16.07.2017</c:v>
                  </c:pt>
                  <c:pt idx="4725">
                    <c:v>16.07.2017</c:v>
                  </c:pt>
                  <c:pt idx="4726">
                    <c:v>16.07.2017</c:v>
                  </c:pt>
                  <c:pt idx="4727">
                    <c:v>16.07.2017</c:v>
                  </c:pt>
                  <c:pt idx="4728">
                    <c:v>17.07.2017</c:v>
                  </c:pt>
                  <c:pt idx="4729">
                    <c:v>17.07.2017</c:v>
                  </c:pt>
                  <c:pt idx="4730">
                    <c:v>17.07.2017</c:v>
                  </c:pt>
                  <c:pt idx="4731">
                    <c:v>17.07.2017</c:v>
                  </c:pt>
                  <c:pt idx="4732">
                    <c:v>17.07.2017</c:v>
                  </c:pt>
                  <c:pt idx="4733">
                    <c:v>17.07.2017</c:v>
                  </c:pt>
                  <c:pt idx="4734">
                    <c:v>17.07.2017</c:v>
                  </c:pt>
                  <c:pt idx="4735">
                    <c:v>17.07.2017</c:v>
                  </c:pt>
                  <c:pt idx="4736">
                    <c:v>17.07.2017</c:v>
                  </c:pt>
                  <c:pt idx="4737">
                    <c:v>17.07.2017</c:v>
                  </c:pt>
                  <c:pt idx="4738">
                    <c:v>17.07.2017</c:v>
                  </c:pt>
                  <c:pt idx="4739">
                    <c:v>17.07.2017</c:v>
                  </c:pt>
                  <c:pt idx="4740">
                    <c:v>17.07.2017</c:v>
                  </c:pt>
                  <c:pt idx="4741">
                    <c:v>17.07.2017</c:v>
                  </c:pt>
                  <c:pt idx="4742">
                    <c:v>17.07.2017</c:v>
                  </c:pt>
                  <c:pt idx="4743">
                    <c:v>17.07.2017</c:v>
                  </c:pt>
                  <c:pt idx="4744">
                    <c:v>17.07.2017</c:v>
                  </c:pt>
                  <c:pt idx="4745">
                    <c:v>17.07.2017</c:v>
                  </c:pt>
                  <c:pt idx="4746">
                    <c:v>17.07.2017</c:v>
                  </c:pt>
                  <c:pt idx="4747">
                    <c:v>17.07.2017</c:v>
                  </c:pt>
                  <c:pt idx="4748">
                    <c:v>17.07.2017</c:v>
                  </c:pt>
                  <c:pt idx="4749">
                    <c:v>17.07.2017</c:v>
                  </c:pt>
                  <c:pt idx="4750">
                    <c:v>17.07.2017</c:v>
                  </c:pt>
                  <c:pt idx="4751">
                    <c:v>17.07.2017</c:v>
                  </c:pt>
                  <c:pt idx="4752">
                    <c:v>18.07.2017</c:v>
                  </c:pt>
                  <c:pt idx="4753">
                    <c:v>18.07.2017</c:v>
                  </c:pt>
                  <c:pt idx="4754">
                    <c:v>18.07.2017</c:v>
                  </c:pt>
                  <c:pt idx="4755">
                    <c:v>18.07.2017</c:v>
                  </c:pt>
                  <c:pt idx="4756">
                    <c:v>18.07.2017</c:v>
                  </c:pt>
                  <c:pt idx="4757">
                    <c:v>18.07.2017</c:v>
                  </c:pt>
                  <c:pt idx="4758">
                    <c:v>18.07.2017</c:v>
                  </c:pt>
                  <c:pt idx="4759">
                    <c:v>18.07.2017</c:v>
                  </c:pt>
                  <c:pt idx="4760">
                    <c:v>18.07.2017</c:v>
                  </c:pt>
                  <c:pt idx="4761">
                    <c:v>18.07.2017</c:v>
                  </c:pt>
                  <c:pt idx="4762">
                    <c:v>18.07.2017</c:v>
                  </c:pt>
                  <c:pt idx="4763">
                    <c:v>18.07.2017</c:v>
                  </c:pt>
                  <c:pt idx="4764">
                    <c:v>18.07.2017</c:v>
                  </c:pt>
                  <c:pt idx="4765">
                    <c:v>18.07.2017</c:v>
                  </c:pt>
                  <c:pt idx="4766">
                    <c:v>18.07.2017</c:v>
                  </c:pt>
                  <c:pt idx="4767">
                    <c:v>18.07.2017</c:v>
                  </c:pt>
                  <c:pt idx="4768">
                    <c:v>18.07.2017</c:v>
                  </c:pt>
                  <c:pt idx="4769">
                    <c:v>18.07.2017</c:v>
                  </c:pt>
                  <c:pt idx="4770">
                    <c:v>18.07.2017</c:v>
                  </c:pt>
                  <c:pt idx="4771">
                    <c:v>18.07.2017</c:v>
                  </c:pt>
                  <c:pt idx="4772">
                    <c:v>18.07.2017</c:v>
                  </c:pt>
                  <c:pt idx="4773">
                    <c:v>18.07.2017</c:v>
                  </c:pt>
                  <c:pt idx="4774">
                    <c:v>18.07.2017</c:v>
                  </c:pt>
                  <c:pt idx="4775">
                    <c:v>18.07.2017</c:v>
                  </c:pt>
                  <c:pt idx="4776">
                    <c:v>19.07.2017</c:v>
                  </c:pt>
                  <c:pt idx="4777">
                    <c:v>19.07.2017</c:v>
                  </c:pt>
                  <c:pt idx="4778">
                    <c:v>19.07.2017</c:v>
                  </c:pt>
                  <c:pt idx="4779">
                    <c:v>19.07.2017</c:v>
                  </c:pt>
                  <c:pt idx="4780">
                    <c:v>19.07.2017</c:v>
                  </c:pt>
                  <c:pt idx="4781">
                    <c:v>19.07.2017</c:v>
                  </c:pt>
                  <c:pt idx="4782">
                    <c:v>19.07.2017</c:v>
                  </c:pt>
                  <c:pt idx="4783">
                    <c:v>19.07.2017</c:v>
                  </c:pt>
                  <c:pt idx="4784">
                    <c:v>19.07.2017</c:v>
                  </c:pt>
                  <c:pt idx="4785">
                    <c:v>19.07.2017</c:v>
                  </c:pt>
                  <c:pt idx="4786">
                    <c:v>19.07.2017</c:v>
                  </c:pt>
                  <c:pt idx="4787">
                    <c:v>19.07.2017</c:v>
                  </c:pt>
                  <c:pt idx="4788">
                    <c:v>19.07.2017</c:v>
                  </c:pt>
                  <c:pt idx="4789">
                    <c:v>19.07.2017</c:v>
                  </c:pt>
                  <c:pt idx="4790">
                    <c:v>19.07.2017</c:v>
                  </c:pt>
                  <c:pt idx="4791">
                    <c:v>19.07.2017</c:v>
                  </c:pt>
                  <c:pt idx="4792">
                    <c:v>19.07.2017</c:v>
                  </c:pt>
                  <c:pt idx="4793">
                    <c:v>19.07.2017</c:v>
                  </c:pt>
                  <c:pt idx="4794">
                    <c:v>19.07.2017</c:v>
                  </c:pt>
                  <c:pt idx="4795">
                    <c:v>19.07.2017</c:v>
                  </c:pt>
                  <c:pt idx="4796">
                    <c:v>19.07.2017</c:v>
                  </c:pt>
                  <c:pt idx="4797">
                    <c:v>19.07.2017</c:v>
                  </c:pt>
                  <c:pt idx="4798">
                    <c:v>19.07.2017</c:v>
                  </c:pt>
                  <c:pt idx="4799">
                    <c:v>19.07.2017</c:v>
                  </c:pt>
                  <c:pt idx="4800">
                    <c:v>20.07.2017</c:v>
                  </c:pt>
                  <c:pt idx="4801">
                    <c:v>20.07.2017</c:v>
                  </c:pt>
                  <c:pt idx="4802">
                    <c:v>20.07.2017</c:v>
                  </c:pt>
                  <c:pt idx="4803">
                    <c:v>20.07.2017</c:v>
                  </c:pt>
                  <c:pt idx="4804">
                    <c:v>20.07.2017</c:v>
                  </c:pt>
                  <c:pt idx="4805">
                    <c:v>20.07.2017</c:v>
                  </c:pt>
                  <c:pt idx="4806">
                    <c:v>20.07.2017</c:v>
                  </c:pt>
                  <c:pt idx="4807">
                    <c:v>20.07.2017</c:v>
                  </c:pt>
                  <c:pt idx="4808">
                    <c:v>20.07.2017</c:v>
                  </c:pt>
                  <c:pt idx="4809">
                    <c:v>20.07.2017</c:v>
                  </c:pt>
                  <c:pt idx="4810">
                    <c:v>20.07.2017</c:v>
                  </c:pt>
                  <c:pt idx="4811">
                    <c:v>20.07.2017</c:v>
                  </c:pt>
                  <c:pt idx="4812">
                    <c:v>20.07.2017</c:v>
                  </c:pt>
                  <c:pt idx="4813">
                    <c:v>20.07.2017</c:v>
                  </c:pt>
                  <c:pt idx="4814">
                    <c:v>20.07.2017</c:v>
                  </c:pt>
                  <c:pt idx="4815">
                    <c:v>20.07.2017</c:v>
                  </c:pt>
                  <c:pt idx="4816">
                    <c:v>20.07.2017</c:v>
                  </c:pt>
                  <c:pt idx="4817">
                    <c:v>20.07.2017</c:v>
                  </c:pt>
                  <c:pt idx="4818">
                    <c:v>20.07.2017</c:v>
                  </c:pt>
                  <c:pt idx="4819">
                    <c:v>20.07.2017</c:v>
                  </c:pt>
                  <c:pt idx="4820">
                    <c:v>20.07.2017</c:v>
                  </c:pt>
                  <c:pt idx="4821">
                    <c:v>20.07.2017</c:v>
                  </c:pt>
                  <c:pt idx="4822">
                    <c:v>20.07.2017</c:v>
                  </c:pt>
                  <c:pt idx="4823">
                    <c:v>20.07.2017</c:v>
                  </c:pt>
                  <c:pt idx="4824">
                    <c:v>21.07.2017</c:v>
                  </c:pt>
                  <c:pt idx="4825">
                    <c:v>21.07.2017</c:v>
                  </c:pt>
                  <c:pt idx="4826">
                    <c:v>21.07.2017</c:v>
                  </c:pt>
                  <c:pt idx="4827">
                    <c:v>21.07.2017</c:v>
                  </c:pt>
                  <c:pt idx="4828">
                    <c:v>21.07.2017</c:v>
                  </c:pt>
                  <c:pt idx="4829">
                    <c:v>21.07.2017</c:v>
                  </c:pt>
                  <c:pt idx="4830">
                    <c:v>21.07.2017</c:v>
                  </c:pt>
                  <c:pt idx="4831">
                    <c:v>21.07.2017</c:v>
                  </c:pt>
                  <c:pt idx="4832">
                    <c:v>21.07.2017</c:v>
                  </c:pt>
                  <c:pt idx="4833">
                    <c:v>21.07.2017</c:v>
                  </c:pt>
                  <c:pt idx="4834">
                    <c:v>21.07.2017</c:v>
                  </c:pt>
                  <c:pt idx="4835">
                    <c:v>21.07.2017</c:v>
                  </c:pt>
                  <c:pt idx="4836">
                    <c:v>21.07.2017</c:v>
                  </c:pt>
                  <c:pt idx="4837">
                    <c:v>21.07.2017</c:v>
                  </c:pt>
                  <c:pt idx="4838">
                    <c:v>21.07.2017</c:v>
                  </c:pt>
                  <c:pt idx="4839">
                    <c:v>21.07.2017</c:v>
                  </c:pt>
                  <c:pt idx="4840">
                    <c:v>21.07.2017</c:v>
                  </c:pt>
                  <c:pt idx="4841">
                    <c:v>21.07.2017</c:v>
                  </c:pt>
                  <c:pt idx="4842">
                    <c:v>21.07.2017</c:v>
                  </c:pt>
                  <c:pt idx="4843">
                    <c:v>21.07.2017</c:v>
                  </c:pt>
                  <c:pt idx="4844">
                    <c:v>21.07.2017</c:v>
                  </c:pt>
                  <c:pt idx="4845">
                    <c:v>21.07.2017</c:v>
                  </c:pt>
                  <c:pt idx="4846">
                    <c:v>21.07.2017</c:v>
                  </c:pt>
                  <c:pt idx="4847">
                    <c:v>21.07.2017</c:v>
                  </c:pt>
                  <c:pt idx="4848">
                    <c:v>22.07.2017</c:v>
                  </c:pt>
                  <c:pt idx="4849">
                    <c:v>22.07.2017</c:v>
                  </c:pt>
                  <c:pt idx="4850">
                    <c:v>22.07.2017</c:v>
                  </c:pt>
                  <c:pt idx="4851">
                    <c:v>22.07.2017</c:v>
                  </c:pt>
                  <c:pt idx="4852">
                    <c:v>22.07.2017</c:v>
                  </c:pt>
                  <c:pt idx="4853">
                    <c:v>22.07.2017</c:v>
                  </c:pt>
                  <c:pt idx="4854">
                    <c:v>22.07.2017</c:v>
                  </c:pt>
                  <c:pt idx="4855">
                    <c:v>22.07.2017</c:v>
                  </c:pt>
                  <c:pt idx="4856">
                    <c:v>22.07.2017</c:v>
                  </c:pt>
                  <c:pt idx="4857">
                    <c:v>22.07.2017</c:v>
                  </c:pt>
                  <c:pt idx="4858">
                    <c:v>22.07.2017</c:v>
                  </c:pt>
                  <c:pt idx="4859">
                    <c:v>22.07.2017</c:v>
                  </c:pt>
                  <c:pt idx="4860">
                    <c:v>22.07.2017</c:v>
                  </c:pt>
                  <c:pt idx="4861">
                    <c:v>22.07.2017</c:v>
                  </c:pt>
                  <c:pt idx="4862">
                    <c:v>22.07.2017</c:v>
                  </c:pt>
                  <c:pt idx="4863">
                    <c:v>22.07.2017</c:v>
                  </c:pt>
                  <c:pt idx="4864">
                    <c:v>22.07.2017</c:v>
                  </c:pt>
                  <c:pt idx="4865">
                    <c:v>22.07.2017</c:v>
                  </c:pt>
                  <c:pt idx="4866">
                    <c:v>22.07.2017</c:v>
                  </c:pt>
                  <c:pt idx="4867">
                    <c:v>22.07.2017</c:v>
                  </c:pt>
                  <c:pt idx="4868">
                    <c:v>22.07.2017</c:v>
                  </c:pt>
                  <c:pt idx="4869">
                    <c:v>22.07.2017</c:v>
                  </c:pt>
                  <c:pt idx="4870">
                    <c:v>22.07.2017</c:v>
                  </c:pt>
                  <c:pt idx="4871">
                    <c:v>22.07.2017</c:v>
                  </c:pt>
                  <c:pt idx="4872">
                    <c:v>23.07.2017</c:v>
                  </c:pt>
                  <c:pt idx="4873">
                    <c:v>23.07.2017</c:v>
                  </c:pt>
                  <c:pt idx="4874">
                    <c:v>23.07.2017</c:v>
                  </c:pt>
                  <c:pt idx="4875">
                    <c:v>23.07.2017</c:v>
                  </c:pt>
                  <c:pt idx="4876">
                    <c:v>23.07.2017</c:v>
                  </c:pt>
                  <c:pt idx="4877">
                    <c:v>23.07.2017</c:v>
                  </c:pt>
                  <c:pt idx="4878">
                    <c:v>23.07.2017</c:v>
                  </c:pt>
                  <c:pt idx="4879">
                    <c:v>23.07.2017</c:v>
                  </c:pt>
                  <c:pt idx="4880">
                    <c:v>23.07.2017</c:v>
                  </c:pt>
                  <c:pt idx="4881">
                    <c:v>23.07.2017</c:v>
                  </c:pt>
                  <c:pt idx="4882">
                    <c:v>23.07.2017</c:v>
                  </c:pt>
                  <c:pt idx="4883">
                    <c:v>23.07.2017</c:v>
                  </c:pt>
                  <c:pt idx="4884">
                    <c:v>23.07.2017</c:v>
                  </c:pt>
                  <c:pt idx="4885">
                    <c:v>23.07.2017</c:v>
                  </c:pt>
                  <c:pt idx="4886">
                    <c:v>23.07.2017</c:v>
                  </c:pt>
                  <c:pt idx="4887">
                    <c:v>23.07.2017</c:v>
                  </c:pt>
                  <c:pt idx="4888">
                    <c:v>23.07.2017</c:v>
                  </c:pt>
                  <c:pt idx="4889">
                    <c:v>23.07.2017</c:v>
                  </c:pt>
                  <c:pt idx="4890">
                    <c:v>23.07.2017</c:v>
                  </c:pt>
                  <c:pt idx="4891">
                    <c:v>23.07.2017</c:v>
                  </c:pt>
                  <c:pt idx="4892">
                    <c:v>23.07.2017</c:v>
                  </c:pt>
                  <c:pt idx="4893">
                    <c:v>23.07.2017</c:v>
                  </c:pt>
                  <c:pt idx="4894">
                    <c:v>23.07.2017</c:v>
                  </c:pt>
                  <c:pt idx="4895">
                    <c:v>23.07.2017</c:v>
                  </c:pt>
                  <c:pt idx="4896">
                    <c:v>24.07.2017</c:v>
                  </c:pt>
                  <c:pt idx="4897">
                    <c:v>24.07.2017</c:v>
                  </c:pt>
                  <c:pt idx="4898">
                    <c:v>24.07.2017</c:v>
                  </c:pt>
                  <c:pt idx="4899">
                    <c:v>24.07.2017</c:v>
                  </c:pt>
                  <c:pt idx="4900">
                    <c:v>24.07.2017</c:v>
                  </c:pt>
                  <c:pt idx="4901">
                    <c:v>24.07.2017</c:v>
                  </c:pt>
                  <c:pt idx="4902">
                    <c:v>24.07.2017</c:v>
                  </c:pt>
                  <c:pt idx="4903">
                    <c:v>24.07.2017</c:v>
                  </c:pt>
                  <c:pt idx="4904">
                    <c:v>24.07.2017</c:v>
                  </c:pt>
                  <c:pt idx="4905">
                    <c:v>24.07.2017</c:v>
                  </c:pt>
                  <c:pt idx="4906">
                    <c:v>24.07.2017</c:v>
                  </c:pt>
                  <c:pt idx="4907">
                    <c:v>24.07.2017</c:v>
                  </c:pt>
                  <c:pt idx="4908">
                    <c:v>24.07.2017</c:v>
                  </c:pt>
                  <c:pt idx="4909">
                    <c:v>24.07.2017</c:v>
                  </c:pt>
                  <c:pt idx="4910">
                    <c:v>24.07.2017</c:v>
                  </c:pt>
                  <c:pt idx="4911">
                    <c:v>24.07.2017</c:v>
                  </c:pt>
                  <c:pt idx="4912">
                    <c:v>24.07.2017</c:v>
                  </c:pt>
                  <c:pt idx="4913">
                    <c:v>24.07.2017</c:v>
                  </c:pt>
                  <c:pt idx="4914">
                    <c:v>24.07.2017</c:v>
                  </c:pt>
                  <c:pt idx="4915">
                    <c:v>24.07.2017</c:v>
                  </c:pt>
                  <c:pt idx="4916">
                    <c:v>24.07.2017</c:v>
                  </c:pt>
                  <c:pt idx="4917">
                    <c:v>24.07.2017</c:v>
                  </c:pt>
                  <c:pt idx="4918">
                    <c:v>24.07.2017</c:v>
                  </c:pt>
                  <c:pt idx="4919">
                    <c:v>24.07.2017</c:v>
                  </c:pt>
                  <c:pt idx="4920">
                    <c:v>25.07.2017</c:v>
                  </c:pt>
                  <c:pt idx="4921">
                    <c:v>25.07.2017</c:v>
                  </c:pt>
                  <c:pt idx="4922">
                    <c:v>25.07.2017</c:v>
                  </c:pt>
                  <c:pt idx="4923">
                    <c:v>25.07.2017</c:v>
                  </c:pt>
                  <c:pt idx="4924">
                    <c:v>25.07.2017</c:v>
                  </c:pt>
                  <c:pt idx="4925">
                    <c:v>25.07.2017</c:v>
                  </c:pt>
                  <c:pt idx="4926">
                    <c:v>25.07.2017</c:v>
                  </c:pt>
                  <c:pt idx="4927">
                    <c:v>25.07.2017</c:v>
                  </c:pt>
                  <c:pt idx="4928">
                    <c:v>25.07.2017</c:v>
                  </c:pt>
                  <c:pt idx="4929">
                    <c:v>25.07.2017</c:v>
                  </c:pt>
                  <c:pt idx="4930">
                    <c:v>25.07.2017</c:v>
                  </c:pt>
                  <c:pt idx="4931">
                    <c:v>25.07.2017</c:v>
                  </c:pt>
                  <c:pt idx="4932">
                    <c:v>25.07.2017</c:v>
                  </c:pt>
                  <c:pt idx="4933">
                    <c:v>25.07.2017</c:v>
                  </c:pt>
                  <c:pt idx="4934">
                    <c:v>25.07.2017</c:v>
                  </c:pt>
                  <c:pt idx="4935">
                    <c:v>25.07.2017</c:v>
                  </c:pt>
                  <c:pt idx="4936">
                    <c:v>25.07.2017</c:v>
                  </c:pt>
                  <c:pt idx="4937">
                    <c:v>25.07.2017</c:v>
                  </c:pt>
                  <c:pt idx="4938">
                    <c:v>25.07.2017</c:v>
                  </c:pt>
                  <c:pt idx="4939">
                    <c:v>25.07.2017</c:v>
                  </c:pt>
                  <c:pt idx="4940">
                    <c:v>25.07.2017</c:v>
                  </c:pt>
                  <c:pt idx="4941">
                    <c:v>25.07.2017</c:v>
                  </c:pt>
                  <c:pt idx="4942">
                    <c:v>25.07.2017</c:v>
                  </c:pt>
                  <c:pt idx="4943">
                    <c:v>25.07.2017</c:v>
                  </c:pt>
                  <c:pt idx="4944">
                    <c:v>26.07.2017</c:v>
                  </c:pt>
                  <c:pt idx="4945">
                    <c:v>26.07.2017</c:v>
                  </c:pt>
                  <c:pt idx="4946">
                    <c:v>26.07.2017</c:v>
                  </c:pt>
                  <c:pt idx="4947">
                    <c:v>26.07.2017</c:v>
                  </c:pt>
                  <c:pt idx="4948">
                    <c:v>26.07.2017</c:v>
                  </c:pt>
                  <c:pt idx="4949">
                    <c:v>26.07.2017</c:v>
                  </c:pt>
                  <c:pt idx="4950">
                    <c:v>26.07.2017</c:v>
                  </c:pt>
                  <c:pt idx="4951">
                    <c:v>26.07.2017</c:v>
                  </c:pt>
                  <c:pt idx="4952">
                    <c:v>26.07.2017</c:v>
                  </c:pt>
                  <c:pt idx="4953">
                    <c:v>26.07.2017</c:v>
                  </c:pt>
                  <c:pt idx="4954">
                    <c:v>26.07.2017</c:v>
                  </c:pt>
                  <c:pt idx="4955">
                    <c:v>26.07.2017</c:v>
                  </c:pt>
                  <c:pt idx="4956">
                    <c:v>26.07.2017</c:v>
                  </c:pt>
                  <c:pt idx="4957">
                    <c:v>26.07.2017</c:v>
                  </c:pt>
                  <c:pt idx="4958">
                    <c:v>26.07.2017</c:v>
                  </c:pt>
                  <c:pt idx="4959">
                    <c:v>26.07.2017</c:v>
                  </c:pt>
                  <c:pt idx="4960">
                    <c:v>26.07.2017</c:v>
                  </c:pt>
                  <c:pt idx="4961">
                    <c:v>26.07.2017</c:v>
                  </c:pt>
                  <c:pt idx="4962">
                    <c:v>26.07.2017</c:v>
                  </c:pt>
                  <c:pt idx="4963">
                    <c:v>26.07.2017</c:v>
                  </c:pt>
                  <c:pt idx="4964">
                    <c:v>26.07.2017</c:v>
                  </c:pt>
                  <c:pt idx="4965">
                    <c:v>26.07.2017</c:v>
                  </c:pt>
                  <c:pt idx="4966">
                    <c:v>26.07.2017</c:v>
                  </c:pt>
                  <c:pt idx="4967">
                    <c:v>26.07.2017</c:v>
                  </c:pt>
                  <c:pt idx="4968">
                    <c:v>27.07.2017</c:v>
                  </c:pt>
                  <c:pt idx="4969">
                    <c:v>27.07.2017</c:v>
                  </c:pt>
                  <c:pt idx="4970">
                    <c:v>27.07.2017</c:v>
                  </c:pt>
                  <c:pt idx="4971">
                    <c:v>27.07.2017</c:v>
                  </c:pt>
                  <c:pt idx="4972">
                    <c:v>27.07.2017</c:v>
                  </c:pt>
                  <c:pt idx="4973">
                    <c:v>27.07.2017</c:v>
                  </c:pt>
                  <c:pt idx="4974">
                    <c:v>27.07.2017</c:v>
                  </c:pt>
                  <c:pt idx="4975">
                    <c:v>27.07.2017</c:v>
                  </c:pt>
                  <c:pt idx="4976">
                    <c:v>27.07.2017</c:v>
                  </c:pt>
                  <c:pt idx="4977">
                    <c:v>27.07.2017</c:v>
                  </c:pt>
                  <c:pt idx="4978">
                    <c:v>27.07.2017</c:v>
                  </c:pt>
                  <c:pt idx="4979">
                    <c:v>27.07.2017</c:v>
                  </c:pt>
                  <c:pt idx="4980">
                    <c:v>27.07.2017</c:v>
                  </c:pt>
                  <c:pt idx="4981">
                    <c:v>27.07.2017</c:v>
                  </c:pt>
                  <c:pt idx="4982">
                    <c:v>27.07.2017</c:v>
                  </c:pt>
                  <c:pt idx="4983">
                    <c:v>27.07.2017</c:v>
                  </c:pt>
                  <c:pt idx="4984">
                    <c:v>27.07.2017</c:v>
                  </c:pt>
                  <c:pt idx="4985">
                    <c:v>27.07.2017</c:v>
                  </c:pt>
                  <c:pt idx="4986">
                    <c:v>27.07.2017</c:v>
                  </c:pt>
                  <c:pt idx="4987">
                    <c:v>27.07.2017</c:v>
                  </c:pt>
                  <c:pt idx="4988">
                    <c:v>27.07.2017</c:v>
                  </c:pt>
                  <c:pt idx="4989">
                    <c:v>27.07.2017</c:v>
                  </c:pt>
                  <c:pt idx="4990">
                    <c:v>27.07.2017</c:v>
                  </c:pt>
                  <c:pt idx="4991">
                    <c:v>27.07.2017</c:v>
                  </c:pt>
                  <c:pt idx="4992">
                    <c:v>28.07.2017</c:v>
                  </c:pt>
                  <c:pt idx="4993">
                    <c:v>28.07.2017</c:v>
                  </c:pt>
                  <c:pt idx="4994">
                    <c:v>28.07.2017</c:v>
                  </c:pt>
                  <c:pt idx="4995">
                    <c:v>28.07.2017</c:v>
                  </c:pt>
                  <c:pt idx="4996">
                    <c:v>28.07.2017</c:v>
                  </c:pt>
                  <c:pt idx="4997">
                    <c:v>28.07.2017</c:v>
                  </c:pt>
                  <c:pt idx="4998">
                    <c:v>28.07.2017</c:v>
                  </c:pt>
                  <c:pt idx="4999">
                    <c:v>28.07.2017</c:v>
                  </c:pt>
                  <c:pt idx="5000">
                    <c:v>28.07.2017</c:v>
                  </c:pt>
                  <c:pt idx="5001">
                    <c:v>28.07.2017</c:v>
                  </c:pt>
                  <c:pt idx="5002">
                    <c:v>28.07.2017</c:v>
                  </c:pt>
                  <c:pt idx="5003">
                    <c:v>28.07.2017</c:v>
                  </c:pt>
                  <c:pt idx="5004">
                    <c:v>28.07.2017</c:v>
                  </c:pt>
                  <c:pt idx="5005">
                    <c:v>28.07.2017</c:v>
                  </c:pt>
                  <c:pt idx="5006">
                    <c:v>28.07.2017</c:v>
                  </c:pt>
                  <c:pt idx="5007">
                    <c:v>28.07.2017</c:v>
                  </c:pt>
                  <c:pt idx="5008">
                    <c:v>28.07.2017</c:v>
                  </c:pt>
                  <c:pt idx="5009">
                    <c:v>28.07.2017</c:v>
                  </c:pt>
                  <c:pt idx="5010">
                    <c:v>28.07.2017</c:v>
                  </c:pt>
                  <c:pt idx="5011">
                    <c:v>28.07.2017</c:v>
                  </c:pt>
                  <c:pt idx="5012">
                    <c:v>28.07.2017</c:v>
                  </c:pt>
                  <c:pt idx="5013">
                    <c:v>28.07.2017</c:v>
                  </c:pt>
                  <c:pt idx="5014">
                    <c:v>28.07.2017</c:v>
                  </c:pt>
                  <c:pt idx="5015">
                    <c:v>28.07.2017</c:v>
                  </c:pt>
                  <c:pt idx="5016">
                    <c:v>29.07.2017</c:v>
                  </c:pt>
                  <c:pt idx="5017">
                    <c:v>29.07.2017</c:v>
                  </c:pt>
                  <c:pt idx="5018">
                    <c:v>29.07.2017</c:v>
                  </c:pt>
                  <c:pt idx="5019">
                    <c:v>29.07.2017</c:v>
                  </c:pt>
                  <c:pt idx="5020">
                    <c:v>29.07.2017</c:v>
                  </c:pt>
                  <c:pt idx="5021">
                    <c:v>29.07.2017</c:v>
                  </c:pt>
                  <c:pt idx="5022">
                    <c:v>29.07.2017</c:v>
                  </c:pt>
                  <c:pt idx="5023">
                    <c:v>29.07.2017</c:v>
                  </c:pt>
                  <c:pt idx="5024">
                    <c:v>29.07.2017</c:v>
                  </c:pt>
                  <c:pt idx="5025">
                    <c:v>29.07.2017</c:v>
                  </c:pt>
                  <c:pt idx="5026">
                    <c:v>29.07.2017</c:v>
                  </c:pt>
                  <c:pt idx="5027">
                    <c:v>29.07.2017</c:v>
                  </c:pt>
                  <c:pt idx="5028">
                    <c:v>29.07.2017</c:v>
                  </c:pt>
                  <c:pt idx="5029">
                    <c:v>29.07.2017</c:v>
                  </c:pt>
                  <c:pt idx="5030">
                    <c:v>29.07.2017</c:v>
                  </c:pt>
                  <c:pt idx="5031">
                    <c:v>29.07.2017</c:v>
                  </c:pt>
                  <c:pt idx="5032">
                    <c:v>29.07.2017</c:v>
                  </c:pt>
                  <c:pt idx="5033">
                    <c:v>29.07.2017</c:v>
                  </c:pt>
                  <c:pt idx="5034">
                    <c:v>29.07.2017</c:v>
                  </c:pt>
                  <c:pt idx="5035">
                    <c:v>29.07.2017</c:v>
                  </c:pt>
                  <c:pt idx="5036">
                    <c:v>29.07.2017</c:v>
                  </c:pt>
                  <c:pt idx="5037">
                    <c:v>29.07.2017</c:v>
                  </c:pt>
                  <c:pt idx="5038">
                    <c:v>29.07.2017</c:v>
                  </c:pt>
                  <c:pt idx="5039">
                    <c:v>29.07.2017</c:v>
                  </c:pt>
                  <c:pt idx="5040">
                    <c:v>30.07.2017</c:v>
                  </c:pt>
                  <c:pt idx="5041">
                    <c:v>30.07.2017</c:v>
                  </c:pt>
                  <c:pt idx="5042">
                    <c:v>30.07.2017</c:v>
                  </c:pt>
                  <c:pt idx="5043">
                    <c:v>30.07.2017</c:v>
                  </c:pt>
                  <c:pt idx="5044">
                    <c:v>30.07.2017</c:v>
                  </c:pt>
                  <c:pt idx="5045">
                    <c:v>30.07.2017</c:v>
                  </c:pt>
                  <c:pt idx="5046">
                    <c:v>30.07.2017</c:v>
                  </c:pt>
                  <c:pt idx="5047">
                    <c:v>30.07.2017</c:v>
                  </c:pt>
                  <c:pt idx="5048">
                    <c:v>30.07.2017</c:v>
                  </c:pt>
                  <c:pt idx="5049">
                    <c:v>30.07.2017</c:v>
                  </c:pt>
                  <c:pt idx="5050">
                    <c:v>30.07.2017</c:v>
                  </c:pt>
                  <c:pt idx="5051">
                    <c:v>30.07.2017</c:v>
                  </c:pt>
                  <c:pt idx="5052">
                    <c:v>30.07.2017</c:v>
                  </c:pt>
                  <c:pt idx="5053">
                    <c:v>30.07.2017</c:v>
                  </c:pt>
                  <c:pt idx="5054">
                    <c:v>30.07.2017</c:v>
                  </c:pt>
                  <c:pt idx="5055">
                    <c:v>30.07.2017</c:v>
                  </c:pt>
                  <c:pt idx="5056">
                    <c:v>30.07.2017</c:v>
                  </c:pt>
                  <c:pt idx="5057">
                    <c:v>30.07.2017</c:v>
                  </c:pt>
                  <c:pt idx="5058">
                    <c:v>30.07.2017</c:v>
                  </c:pt>
                  <c:pt idx="5059">
                    <c:v>30.07.2017</c:v>
                  </c:pt>
                  <c:pt idx="5060">
                    <c:v>30.07.2017</c:v>
                  </c:pt>
                  <c:pt idx="5061">
                    <c:v>30.07.2017</c:v>
                  </c:pt>
                  <c:pt idx="5062">
                    <c:v>30.07.2017</c:v>
                  </c:pt>
                  <c:pt idx="5063">
                    <c:v>30.07.2017</c:v>
                  </c:pt>
                  <c:pt idx="5064">
                    <c:v>31.07.2017</c:v>
                  </c:pt>
                  <c:pt idx="5065">
                    <c:v>31.07.2017</c:v>
                  </c:pt>
                  <c:pt idx="5066">
                    <c:v>31.07.2017</c:v>
                  </c:pt>
                  <c:pt idx="5067">
                    <c:v>31.07.2017</c:v>
                  </c:pt>
                  <c:pt idx="5068">
                    <c:v>31.07.2017</c:v>
                  </c:pt>
                  <c:pt idx="5069">
                    <c:v>31.07.2017</c:v>
                  </c:pt>
                  <c:pt idx="5070">
                    <c:v>31.07.2017</c:v>
                  </c:pt>
                  <c:pt idx="5071">
                    <c:v>31.07.2017</c:v>
                  </c:pt>
                  <c:pt idx="5072">
                    <c:v>31.07.2017</c:v>
                  </c:pt>
                  <c:pt idx="5073">
                    <c:v>31.07.2017</c:v>
                  </c:pt>
                  <c:pt idx="5074">
                    <c:v>31.07.2017</c:v>
                  </c:pt>
                  <c:pt idx="5075">
                    <c:v>31.07.2017</c:v>
                  </c:pt>
                  <c:pt idx="5076">
                    <c:v>31.07.2017</c:v>
                  </c:pt>
                  <c:pt idx="5077">
                    <c:v>31.07.2017</c:v>
                  </c:pt>
                  <c:pt idx="5078">
                    <c:v>31.07.2017</c:v>
                  </c:pt>
                  <c:pt idx="5079">
                    <c:v>31.07.2017</c:v>
                  </c:pt>
                  <c:pt idx="5080">
                    <c:v>31.07.2017</c:v>
                  </c:pt>
                  <c:pt idx="5081">
                    <c:v>31.07.2017</c:v>
                  </c:pt>
                  <c:pt idx="5082">
                    <c:v>31.07.2017</c:v>
                  </c:pt>
                  <c:pt idx="5083">
                    <c:v>31.07.2017</c:v>
                  </c:pt>
                  <c:pt idx="5084">
                    <c:v>31.07.2017</c:v>
                  </c:pt>
                  <c:pt idx="5085">
                    <c:v>31.07.2017</c:v>
                  </c:pt>
                  <c:pt idx="5086">
                    <c:v>31.07.2017</c:v>
                  </c:pt>
                  <c:pt idx="5087">
                    <c:v>31.07.2017</c:v>
                  </c:pt>
                  <c:pt idx="5088">
                    <c:v>01.08.2017</c:v>
                  </c:pt>
                  <c:pt idx="5089">
                    <c:v>01.08.2017</c:v>
                  </c:pt>
                  <c:pt idx="5090">
                    <c:v>01.08.2017</c:v>
                  </c:pt>
                  <c:pt idx="5091">
                    <c:v>01.08.2017</c:v>
                  </c:pt>
                  <c:pt idx="5092">
                    <c:v>01.08.2017</c:v>
                  </c:pt>
                  <c:pt idx="5093">
                    <c:v>01.08.2017</c:v>
                  </c:pt>
                  <c:pt idx="5094">
                    <c:v>01.08.2017</c:v>
                  </c:pt>
                  <c:pt idx="5095">
                    <c:v>01.08.2017</c:v>
                  </c:pt>
                  <c:pt idx="5096">
                    <c:v>01.08.2017</c:v>
                  </c:pt>
                  <c:pt idx="5097">
                    <c:v>01.08.2017</c:v>
                  </c:pt>
                  <c:pt idx="5098">
                    <c:v>01.08.2017</c:v>
                  </c:pt>
                  <c:pt idx="5099">
                    <c:v>01.08.2017</c:v>
                  </c:pt>
                  <c:pt idx="5100">
                    <c:v>01.08.2017</c:v>
                  </c:pt>
                  <c:pt idx="5101">
                    <c:v>01.08.2017</c:v>
                  </c:pt>
                  <c:pt idx="5102">
                    <c:v>01.08.2017</c:v>
                  </c:pt>
                  <c:pt idx="5103">
                    <c:v>01.08.2017</c:v>
                  </c:pt>
                  <c:pt idx="5104">
                    <c:v>01.08.2017</c:v>
                  </c:pt>
                  <c:pt idx="5105">
                    <c:v>01.08.2017</c:v>
                  </c:pt>
                  <c:pt idx="5106">
                    <c:v>01.08.2017</c:v>
                  </c:pt>
                  <c:pt idx="5107">
                    <c:v>01.08.2017</c:v>
                  </c:pt>
                  <c:pt idx="5108">
                    <c:v>01.08.2017</c:v>
                  </c:pt>
                  <c:pt idx="5109">
                    <c:v>01.08.2017</c:v>
                  </c:pt>
                  <c:pt idx="5110">
                    <c:v>01.08.2017</c:v>
                  </c:pt>
                  <c:pt idx="5111">
                    <c:v>01.08.2017</c:v>
                  </c:pt>
                  <c:pt idx="5112">
                    <c:v>02.08.2017</c:v>
                  </c:pt>
                  <c:pt idx="5113">
                    <c:v>02.08.2017</c:v>
                  </c:pt>
                  <c:pt idx="5114">
                    <c:v>02.08.2017</c:v>
                  </c:pt>
                  <c:pt idx="5115">
                    <c:v>02.08.2017</c:v>
                  </c:pt>
                  <c:pt idx="5116">
                    <c:v>02.08.2017</c:v>
                  </c:pt>
                  <c:pt idx="5117">
                    <c:v>02.08.2017</c:v>
                  </c:pt>
                  <c:pt idx="5118">
                    <c:v>02.08.2017</c:v>
                  </c:pt>
                  <c:pt idx="5119">
                    <c:v>02.08.2017</c:v>
                  </c:pt>
                  <c:pt idx="5120">
                    <c:v>02.08.2017</c:v>
                  </c:pt>
                  <c:pt idx="5121">
                    <c:v>02.08.2017</c:v>
                  </c:pt>
                  <c:pt idx="5122">
                    <c:v>02.08.2017</c:v>
                  </c:pt>
                  <c:pt idx="5123">
                    <c:v>02.08.2017</c:v>
                  </c:pt>
                  <c:pt idx="5124">
                    <c:v>02.08.2017</c:v>
                  </c:pt>
                  <c:pt idx="5125">
                    <c:v>02.08.2017</c:v>
                  </c:pt>
                  <c:pt idx="5126">
                    <c:v>02.08.2017</c:v>
                  </c:pt>
                  <c:pt idx="5127">
                    <c:v>02.08.2017</c:v>
                  </c:pt>
                  <c:pt idx="5128">
                    <c:v>02.08.2017</c:v>
                  </c:pt>
                  <c:pt idx="5129">
                    <c:v>02.08.2017</c:v>
                  </c:pt>
                  <c:pt idx="5130">
                    <c:v>02.08.2017</c:v>
                  </c:pt>
                  <c:pt idx="5131">
                    <c:v>02.08.2017</c:v>
                  </c:pt>
                  <c:pt idx="5132">
                    <c:v>02.08.2017</c:v>
                  </c:pt>
                  <c:pt idx="5133">
                    <c:v>02.08.2017</c:v>
                  </c:pt>
                  <c:pt idx="5134">
                    <c:v>02.08.2017</c:v>
                  </c:pt>
                  <c:pt idx="5135">
                    <c:v>02.08.2017</c:v>
                  </c:pt>
                  <c:pt idx="5136">
                    <c:v>03.08.2017</c:v>
                  </c:pt>
                  <c:pt idx="5137">
                    <c:v>03.08.2017</c:v>
                  </c:pt>
                  <c:pt idx="5138">
                    <c:v>03.08.2017</c:v>
                  </c:pt>
                  <c:pt idx="5139">
                    <c:v>03.08.2017</c:v>
                  </c:pt>
                  <c:pt idx="5140">
                    <c:v>03.08.2017</c:v>
                  </c:pt>
                  <c:pt idx="5141">
                    <c:v>03.08.2017</c:v>
                  </c:pt>
                  <c:pt idx="5142">
                    <c:v>03.08.2017</c:v>
                  </c:pt>
                  <c:pt idx="5143">
                    <c:v>03.08.2017</c:v>
                  </c:pt>
                  <c:pt idx="5144">
                    <c:v>03.08.2017</c:v>
                  </c:pt>
                  <c:pt idx="5145">
                    <c:v>03.08.2017</c:v>
                  </c:pt>
                  <c:pt idx="5146">
                    <c:v>03.08.2017</c:v>
                  </c:pt>
                  <c:pt idx="5147">
                    <c:v>03.08.2017</c:v>
                  </c:pt>
                  <c:pt idx="5148">
                    <c:v>03.08.2017</c:v>
                  </c:pt>
                  <c:pt idx="5149">
                    <c:v>03.08.2017</c:v>
                  </c:pt>
                  <c:pt idx="5150">
                    <c:v>03.08.2017</c:v>
                  </c:pt>
                  <c:pt idx="5151">
                    <c:v>03.08.2017</c:v>
                  </c:pt>
                  <c:pt idx="5152">
                    <c:v>03.08.2017</c:v>
                  </c:pt>
                  <c:pt idx="5153">
                    <c:v>03.08.2017</c:v>
                  </c:pt>
                  <c:pt idx="5154">
                    <c:v>03.08.2017</c:v>
                  </c:pt>
                  <c:pt idx="5155">
                    <c:v>03.08.2017</c:v>
                  </c:pt>
                  <c:pt idx="5156">
                    <c:v>03.08.2017</c:v>
                  </c:pt>
                  <c:pt idx="5157">
                    <c:v>03.08.2017</c:v>
                  </c:pt>
                  <c:pt idx="5158">
                    <c:v>03.08.2017</c:v>
                  </c:pt>
                  <c:pt idx="5159">
                    <c:v>03.08.2017</c:v>
                  </c:pt>
                  <c:pt idx="5160">
                    <c:v>04.08.2017</c:v>
                  </c:pt>
                  <c:pt idx="5161">
                    <c:v>04.08.2017</c:v>
                  </c:pt>
                  <c:pt idx="5162">
                    <c:v>04.08.2017</c:v>
                  </c:pt>
                  <c:pt idx="5163">
                    <c:v>04.08.2017</c:v>
                  </c:pt>
                  <c:pt idx="5164">
                    <c:v>04.08.2017</c:v>
                  </c:pt>
                  <c:pt idx="5165">
                    <c:v>04.08.2017</c:v>
                  </c:pt>
                  <c:pt idx="5166">
                    <c:v>04.08.2017</c:v>
                  </c:pt>
                  <c:pt idx="5167">
                    <c:v>04.08.2017</c:v>
                  </c:pt>
                  <c:pt idx="5168">
                    <c:v>04.08.2017</c:v>
                  </c:pt>
                  <c:pt idx="5169">
                    <c:v>04.08.2017</c:v>
                  </c:pt>
                  <c:pt idx="5170">
                    <c:v>04.08.2017</c:v>
                  </c:pt>
                  <c:pt idx="5171">
                    <c:v>04.08.2017</c:v>
                  </c:pt>
                  <c:pt idx="5172">
                    <c:v>04.08.2017</c:v>
                  </c:pt>
                  <c:pt idx="5173">
                    <c:v>04.08.2017</c:v>
                  </c:pt>
                  <c:pt idx="5174">
                    <c:v>04.08.2017</c:v>
                  </c:pt>
                  <c:pt idx="5175">
                    <c:v>04.08.2017</c:v>
                  </c:pt>
                  <c:pt idx="5176">
                    <c:v>04.08.2017</c:v>
                  </c:pt>
                  <c:pt idx="5177">
                    <c:v>04.08.2017</c:v>
                  </c:pt>
                  <c:pt idx="5178">
                    <c:v>04.08.2017</c:v>
                  </c:pt>
                  <c:pt idx="5179">
                    <c:v>04.08.2017</c:v>
                  </c:pt>
                  <c:pt idx="5180">
                    <c:v>04.08.2017</c:v>
                  </c:pt>
                  <c:pt idx="5181">
                    <c:v>04.08.2017</c:v>
                  </c:pt>
                  <c:pt idx="5182">
                    <c:v>04.08.2017</c:v>
                  </c:pt>
                  <c:pt idx="5183">
                    <c:v>04.08.2017</c:v>
                  </c:pt>
                  <c:pt idx="5184">
                    <c:v>05.08.2017</c:v>
                  </c:pt>
                  <c:pt idx="5185">
                    <c:v>05.08.2017</c:v>
                  </c:pt>
                  <c:pt idx="5186">
                    <c:v>05.08.2017</c:v>
                  </c:pt>
                  <c:pt idx="5187">
                    <c:v>05.08.2017</c:v>
                  </c:pt>
                  <c:pt idx="5188">
                    <c:v>05.08.2017</c:v>
                  </c:pt>
                  <c:pt idx="5189">
                    <c:v>05.08.2017</c:v>
                  </c:pt>
                  <c:pt idx="5190">
                    <c:v>05.08.2017</c:v>
                  </c:pt>
                  <c:pt idx="5191">
                    <c:v>05.08.2017</c:v>
                  </c:pt>
                  <c:pt idx="5192">
                    <c:v>05.08.2017</c:v>
                  </c:pt>
                  <c:pt idx="5193">
                    <c:v>05.08.2017</c:v>
                  </c:pt>
                  <c:pt idx="5194">
                    <c:v>05.08.2017</c:v>
                  </c:pt>
                  <c:pt idx="5195">
                    <c:v>05.08.2017</c:v>
                  </c:pt>
                  <c:pt idx="5196">
                    <c:v>05.08.2017</c:v>
                  </c:pt>
                  <c:pt idx="5197">
                    <c:v>05.08.2017</c:v>
                  </c:pt>
                  <c:pt idx="5198">
                    <c:v>05.08.2017</c:v>
                  </c:pt>
                  <c:pt idx="5199">
                    <c:v>05.08.2017</c:v>
                  </c:pt>
                  <c:pt idx="5200">
                    <c:v>05.08.2017</c:v>
                  </c:pt>
                  <c:pt idx="5201">
                    <c:v>05.08.2017</c:v>
                  </c:pt>
                  <c:pt idx="5202">
                    <c:v>05.08.2017</c:v>
                  </c:pt>
                  <c:pt idx="5203">
                    <c:v>05.08.2017</c:v>
                  </c:pt>
                  <c:pt idx="5204">
                    <c:v>05.08.2017</c:v>
                  </c:pt>
                  <c:pt idx="5205">
                    <c:v>05.08.2017</c:v>
                  </c:pt>
                  <c:pt idx="5206">
                    <c:v>05.08.2017</c:v>
                  </c:pt>
                  <c:pt idx="5207">
                    <c:v>05.08.2017</c:v>
                  </c:pt>
                  <c:pt idx="5208">
                    <c:v>06.08.2017</c:v>
                  </c:pt>
                  <c:pt idx="5209">
                    <c:v>06.08.2017</c:v>
                  </c:pt>
                  <c:pt idx="5210">
                    <c:v>06.08.2017</c:v>
                  </c:pt>
                  <c:pt idx="5211">
                    <c:v>06.08.2017</c:v>
                  </c:pt>
                  <c:pt idx="5212">
                    <c:v>06.08.2017</c:v>
                  </c:pt>
                  <c:pt idx="5213">
                    <c:v>06.08.2017</c:v>
                  </c:pt>
                  <c:pt idx="5214">
                    <c:v>06.08.2017</c:v>
                  </c:pt>
                  <c:pt idx="5215">
                    <c:v>06.08.2017</c:v>
                  </c:pt>
                  <c:pt idx="5216">
                    <c:v>06.08.2017</c:v>
                  </c:pt>
                  <c:pt idx="5217">
                    <c:v>06.08.2017</c:v>
                  </c:pt>
                  <c:pt idx="5218">
                    <c:v>06.08.2017</c:v>
                  </c:pt>
                  <c:pt idx="5219">
                    <c:v>06.08.2017</c:v>
                  </c:pt>
                  <c:pt idx="5220">
                    <c:v>06.08.2017</c:v>
                  </c:pt>
                  <c:pt idx="5221">
                    <c:v>06.08.2017</c:v>
                  </c:pt>
                  <c:pt idx="5222">
                    <c:v>06.08.2017</c:v>
                  </c:pt>
                  <c:pt idx="5223">
                    <c:v>06.08.2017</c:v>
                  </c:pt>
                  <c:pt idx="5224">
                    <c:v>06.08.2017</c:v>
                  </c:pt>
                  <c:pt idx="5225">
                    <c:v>06.08.2017</c:v>
                  </c:pt>
                  <c:pt idx="5226">
                    <c:v>06.08.2017</c:v>
                  </c:pt>
                  <c:pt idx="5227">
                    <c:v>06.08.2017</c:v>
                  </c:pt>
                  <c:pt idx="5228">
                    <c:v>06.08.2017</c:v>
                  </c:pt>
                  <c:pt idx="5229">
                    <c:v>06.08.2017</c:v>
                  </c:pt>
                  <c:pt idx="5230">
                    <c:v>06.08.2017</c:v>
                  </c:pt>
                  <c:pt idx="5231">
                    <c:v>06.08.2017</c:v>
                  </c:pt>
                  <c:pt idx="5232">
                    <c:v>07.08.2017</c:v>
                  </c:pt>
                  <c:pt idx="5233">
                    <c:v>07.08.2017</c:v>
                  </c:pt>
                  <c:pt idx="5234">
                    <c:v>07.08.2017</c:v>
                  </c:pt>
                  <c:pt idx="5235">
                    <c:v>07.08.2017</c:v>
                  </c:pt>
                  <c:pt idx="5236">
                    <c:v>07.08.2017</c:v>
                  </c:pt>
                  <c:pt idx="5237">
                    <c:v>07.08.2017</c:v>
                  </c:pt>
                  <c:pt idx="5238">
                    <c:v>07.08.2017</c:v>
                  </c:pt>
                  <c:pt idx="5239">
                    <c:v>07.08.2017</c:v>
                  </c:pt>
                  <c:pt idx="5240">
                    <c:v>07.08.2017</c:v>
                  </c:pt>
                  <c:pt idx="5241">
                    <c:v>07.08.2017</c:v>
                  </c:pt>
                  <c:pt idx="5242">
                    <c:v>07.08.2017</c:v>
                  </c:pt>
                  <c:pt idx="5243">
                    <c:v>07.08.2017</c:v>
                  </c:pt>
                  <c:pt idx="5244">
                    <c:v>07.08.2017</c:v>
                  </c:pt>
                  <c:pt idx="5245">
                    <c:v>07.08.2017</c:v>
                  </c:pt>
                  <c:pt idx="5246">
                    <c:v>07.08.2017</c:v>
                  </c:pt>
                  <c:pt idx="5247">
                    <c:v>07.08.2017</c:v>
                  </c:pt>
                  <c:pt idx="5248">
                    <c:v>07.08.2017</c:v>
                  </c:pt>
                  <c:pt idx="5249">
                    <c:v>07.08.2017</c:v>
                  </c:pt>
                  <c:pt idx="5250">
                    <c:v>07.08.2017</c:v>
                  </c:pt>
                  <c:pt idx="5251">
                    <c:v>07.08.2017</c:v>
                  </c:pt>
                  <c:pt idx="5252">
                    <c:v>07.08.2017</c:v>
                  </c:pt>
                  <c:pt idx="5253">
                    <c:v>07.08.2017</c:v>
                  </c:pt>
                  <c:pt idx="5254">
                    <c:v>07.08.2017</c:v>
                  </c:pt>
                  <c:pt idx="5255">
                    <c:v>07.08.2017</c:v>
                  </c:pt>
                  <c:pt idx="5256">
                    <c:v>08.08.2017</c:v>
                  </c:pt>
                  <c:pt idx="5257">
                    <c:v>08.08.2017</c:v>
                  </c:pt>
                  <c:pt idx="5258">
                    <c:v>08.08.2017</c:v>
                  </c:pt>
                  <c:pt idx="5259">
                    <c:v>08.08.2017</c:v>
                  </c:pt>
                  <c:pt idx="5260">
                    <c:v>08.08.2017</c:v>
                  </c:pt>
                  <c:pt idx="5261">
                    <c:v>08.08.2017</c:v>
                  </c:pt>
                  <c:pt idx="5262">
                    <c:v>08.08.2017</c:v>
                  </c:pt>
                  <c:pt idx="5263">
                    <c:v>08.08.2017</c:v>
                  </c:pt>
                  <c:pt idx="5264">
                    <c:v>08.08.2017</c:v>
                  </c:pt>
                  <c:pt idx="5265">
                    <c:v>08.08.2017</c:v>
                  </c:pt>
                  <c:pt idx="5266">
                    <c:v>08.08.2017</c:v>
                  </c:pt>
                  <c:pt idx="5267">
                    <c:v>08.08.2017</c:v>
                  </c:pt>
                  <c:pt idx="5268">
                    <c:v>08.08.2017</c:v>
                  </c:pt>
                  <c:pt idx="5269">
                    <c:v>08.08.2017</c:v>
                  </c:pt>
                  <c:pt idx="5270">
                    <c:v>08.08.2017</c:v>
                  </c:pt>
                  <c:pt idx="5271">
                    <c:v>08.08.2017</c:v>
                  </c:pt>
                  <c:pt idx="5272">
                    <c:v>08.08.2017</c:v>
                  </c:pt>
                  <c:pt idx="5273">
                    <c:v>08.08.2017</c:v>
                  </c:pt>
                  <c:pt idx="5274">
                    <c:v>08.08.2017</c:v>
                  </c:pt>
                  <c:pt idx="5275">
                    <c:v>08.08.2017</c:v>
                  </c:pt>
                  <c:pt idx="5276">
                    <c:v>08.08.2017</c:v>
                  </c:pt>
                  <c:pt idx="5277">
                    <c:v>08.08.2017</c:v>
                  </c:pt>
                  <c:pt idx="5278">
                    <c:v>08.08.2017</c:v>
                  </c:pt>
                  <c:pt idx="5279">
                    <c:v>08.08.2017</c:v>
                  </c:pt>
                  <c:pt idx="5280">
                    <c:v>09.08.2017</c:v>
                  </c:pt>
                  <c:pt idx="5281">
                    <c:v>09.08.2017</c:v>
                  </c:pt>
                  <c:pt idx="5282">
                    <c:v>09.08.2017</c:v>
                  </c:pt>
                  <c:pt idx="5283">
                    <c:v>09.08.2017</c:v>
                  </c:pt>
                  <c:pt idx="5284">
                    <c:v>09.08.2017</c:v>
                  </c:pt>
                  <c:pt idx="5285">
                    <c:v>09.08.2017</c:v>
                  </c:pt>
                  <c:pt idx="5286">
                    <c:v>09.08.2017</c:v>
                  </c:pt>
                  <c:pt idx="5287">
                    <c:v>09.08.2017</c:v>
                  </c:pt>
                  <c:pt idx="5288">
                    <c:v>09.08.2017</c:v>
                  </c:pt>
                  <c:pt idx="5289">
                    <c:v>09.08.2017</c:v>
                  </c:pt>
                  <c:pt idx="5290">
                    <c:v>09.08.2017</c:v>
                  </c:pt>
                  <c:pt idx="5291">
                    <c:v>09.08.2017</c:v>
                  </c:pt>
                  <c:pt idx="5292">
                    <c:v>09.08.2017</c:v>
                  </c:pt>
                  <c:pt idx="5293">
                    <c:v>09.08.2017</c:v>
                  </c:pt>
                  <c:pt idx="5294">
                    <c:v>09.08.2017</c:v>
                  </c:pt>
                  <c:pt idx="5295">
                    <c:v>09.08.2017</c:v>
                  </c:pt>
                  <c:pt idx="5296">
                    <c:v>09.08.2017</c:v>
                  </c:pt>
                  <c:pt idx="5297">
                    <c:v>09.08.2017</c:v>
                  </c:pt>
                  <c:pt idx="5298">
                    <c:v>09.08.2017</c:v>
                  </c:pt>
                  <c:pt idx="5299">
                    <c:v>09.08.2017</c:v>
                  </c:pt>
                  <c:pt idx="5300">
                    <c:v>09.08.2017</c:v>
                  </c:pt>
                  <c:pt idx="5301">
                    <c:v>09.08.2017</c:v>
                  </c:pt>
                  <c:pt idx="5302">
                    <c:v>09.08.2017</c:v>
                  </c:pt>
                  <c:pt idx="5303">
                    <c:v>09.08.2017</c:v>
                  </c:pt>
                  <c:pt idx="5304">
                    <c:v>10.08.2017</c:v>
                  </c:pt>
                  <c:pt idx="5305">
                    <c:v>10.08.2017</c:v>
                  </c:pt>
                  <c:pt idx="5306">
                    <c:v>10.08.2017</c:v>
                  </c:pt>
                  <c:pt idx="5307">
                    <c:v>10.08.2017</c:v>
                  </c:pt>
                  <c:pt idx="5308">
                    <c:v>10.08.2017</c:v>
                  </c:pt>
                  <c:pt idx="5309">
                    <c:v>10.08.2017</c:v>
                  </c:pt>
                  <c:pt idx="5310">
                    <c:v>10.08.2017</c:v>
                  </c:pt>
                  <c:pt idx="5311">
                    <c:v>10.08.2017</c:v>
                  </c:pt>
                  <c:pt idx="5312">
                    <c:v>10.08.2017</c:v>
                  </c:pt>
                  <c:pt idx="5313">
                    <c:v>10.08.2017</c:v>
                  </c:pt>
                  <c:pt idx="5314">
                    <c:v>10.08.2017</c:v>
                  </c:pt>
                  <c:pt idx="5315">
                    <c:v>10.08.2017</c:v>
                  </c:pt>
                  <c:pt idx="5316">
                    <c:v>10.08.2017</c:v>
                  </c:pt>
                  <c:pt idx="5317">
                    <c:v>10.08.2017</c:v>
                  </c:pt>
                  <c:pt idx="5318">
                    <c:v>10.08.2017</c:v>
                  </c:pt>
                  <c:pt idx="5319">
                    <c:v>10.08.2017</c:v>
                  </c:pt>
                  <c:pt idx="5320">
                    <c:v>10.08.2017</c:v>
                  </c:pt>
                  <c:pt idx="5321">
                    <c:v>10.08.2017</c:v>
                  </c:pt>
                  <c:pt idx="5322">
                    <c:v>10.08.2017</c:v>
                  </c:pt>
                  <c:pt idx="5323">
                    <c:v>10.08.2017</c:v>
                  </c:pt>
                  <c:pt idx="5324">
                    <c:v>10.08.2017</c:v>
                  </c:pt>
                  <c:pt idx="5325">
                    <c:v>10.08.2017</c:v>
                  </c:pt>
                  <c:pt idx="5326">
                    <c:v>10.08.2017</c:v>
                  </c:pt>
                  <c:pt idx="5327">
                    <c:v>10.08.2017</c:v>
                  </c:pt>
                  <c:pt idx="5328">
                    <c:v>11.08.2017</c:v>
                  </c:pt>
                  <c:pt idx="5329">
                    <c:v>11.08.2017</c:v>
                  </c:pt>
                  <c:pt idx="5330">
                    <c:v>11.08.2017</c:v>
                  </c:pt>
                  <c:pt idx="5331">
                    <c:v>11.08.2017</c:v>
                  </c:pt>
                  <c:pt idx="5332">
                    <c:v>11.08.2017</c:v>
                  </c:pt>
                  <c:pt idx="5333">
                    <c:v>11.08.2017</c:v>
                  </c:pt>
                  <c:pt idx="5334">
                    <c:v>11.08.2017</c:v>
                  </c:pt>
                  <c:pt idx="5335">
                    <c:v>11.08.2017</c:v>
                  </c:pt>
                  <c:pt idx="5336">
                    <c:v>11.08.2017</c:v>
                  </c:pt>
                  <c:pt idx="5337">
                    <c:v>11.08.2017</c:v>
                  </c:pt>
                  <c:pt idx="5338">
                    <c:v>11.08.2017</c:v>
                  </c:pt>
                  <c:pt idx="5339">
                    <c:v>11.08.2017</c:v>
                  </c:pt>
                  <c:pt idx="5340">
                    <c:v>11.08.2017</c:v>
                  </c:pt>
                  <c:pt idx="5341">
                    <c:v>11.08.2017</c:v>
                  </c:pt>
                  <c:pt idx="5342">
                    <c:v>11.08.2017</c:v>
                  </c:pt>
                  <c:pt idx="5343">
                    <c:v>11.08.2017</c:v>
                  </c:pt>
                  <c:pt idx="5344">
                    <c:v>11.08.2017</c:v>
                  </c:pt>
                  <c:pt idx="5345">
                    <c:v>11.08.2017</c:v>
                  </c:pt>
                  <c:pt idx="5346">
                    <c:v>11.08.2017</c:v>
                  </c:pt>
                  <c:pt idx="5347">
                    <c:v>11.08.2017</c:v>
                  </c:pt>
                  <c:pt idx="5348">
                    <c:v>11.08.2017</c:v>
                  </c:pt>
                  <c:pt idx="5349">
                    <c:v>11.08.2017</c:v>
                  </c:pt>
                  <c:pt idx="5350">
                    <c:v>11.08.2017</c:v>
                  </c:pt>
                  <c:pt idx="5351">
                    <c:v>11.08.2017</c:v>
                  </c:pt>
                  <c:pt idx="5352">
                    <c:v>12.08.2017</c:v>
                  </c:pt>
                  <c:pt idx="5353">
                    <c:v>12.08.2017</c:v>
                  </c:pt>
                  <c:pt idx="5354">
                    <c:v>12.08.2017</c:v>
                  </c:pt>
                  <c:pt idx="5355">
                    <c:v>12.08.2017</c:v>
                  </c:pt>
                  <c:pt idx="5356">
                    <c:v>12.08.2017</c:v>
                  </c:pt>
                  <c:pt idx="5357">
                    <c:v>12.08.2017</c:v>
                  </c:pt>
                  <c:pt idx="5358">
                    <c:v>12.08.2017</c:v>
                  </c:pt>
                  <c:pt idx="5359">
                    <c:v>12.08.2017</c:v>
                  </c:pt>
                  <c:pt idx="5360">
                    <c:v>12.08.2017</c:v>
                  </c:pt>
                  <c:pt idx="5361">
                    <c:v>12.08.2017</c:v>
                  </c:pt>
                  <c:pt idx="5362">
                    <c:v>12.08.2017</c:v>
                  </c:pt>
                  <c:pt idx="5363">
                    <c:v>12.08.2017</c:v>
                  </c:pt>
                  <c:pt idx="5364">
                    <c:v>12.08.2017</c:v>
                  </c:pt>
                  <c:pt idx="5365">
                    <c:v>12.08.2017</c:v>
                  </c:pt>
                  <c:pt idx="5366">
                    <c:v>12.08.2017</c:v>
                  </c:pt>
                  <c:pt idx="5367">
                    <c:v>12.08.2017</c:v>
                  </c:pt>
                  <c:pt idx="5368">
                    <c:v>12.08.2017</c:v>
                  </c:pt>
                  <c:pt idx="5369">
                    <c:v>12.08.2017</c:v>
                  </c:pt>
                  <c:pt idx="5370">
                    <c:v>12.08.2017</c:v>
                  </c:pt>
                  <c:pt idx="5371">
                    <c:v>12.08.2017</c:v>
                  </c:pt>
                  <c:pt idx="5372">
                    <c:v>12.08.2017</c:v>
                  </c:pt>
                  <c:pt idx="5373">
                    <c:v>12.08.2017</c:v>
                  </c:pt>
                  <c:pt idx="5374">
                    <c:v>12.08.2017</c:v>
                  </c:pt>
                  <c:pt idx="5375">
                    <c:v>12.08.2017</c:v>
                  </c:pt>
                  <c:pt idx="5376">
                    <c:v>13.08.2017</c:v>
                  </c:pt>
                  <c:pt idx="5377">
                    <c:v>13.08.2017</c:v>
                  </c:pt>
                  <c:pt idx="5378">
                    <c:v>13.08.2017</c:v>
                  </c:pt>
                  <c:pt idx="5379">
                    <c:v>13.08.2017</c:v>
                  </c:pt>
                  <c:pt idx="5380">
                    <c:v>13.08.2017</c:v>
                  </c:pt>
                  <c:pt idx="5381">
                    <c:v>13.08.2017</c:v>
                  </c:pt>
                  <c:pt idx="5382">
                    <c:v>13.08.2017</c:v>
                  </c:pt>
                  <c:pt idx="5383">
                    <c:v>13.08.2017</c:v>
                  </c:pt>
                  <c:pt idx="5384">
                    <c:v>13.08.2017</c:v>
                  </c:pt>
                  <c:pt idx="5385">
                    <c:v>13.08.2017</c:v>
                  </c:pt>
                  <c:pt idx="5386">
                    <c:v>13.08.2017</c:v>
                  </c:pt>
                  <c:pt idx="5387">
                    <c:v>13.08.2017</c:v>
                  </c:pt>
                  <c:pt idx="5388">
                    <c:v>13.08.2017</c:v>
                  </c:pt>
                  <c:pt idx="5389">
                    <c:v>13.08.2017</c:v>
                  </c:pt>
                  <c:pt idx="5390">
                    <c:v>13.08.2017</c:v>
                  </c:pt>
                  <c:pt idx="5391">
                    <c:v>13.08.2017</c:v>
                  </c:pt>
                  <c:pt idx="5392">
                    <c:v>13.08.2017</c:v>
                  </c:pt>
                  <c:pt idx="5393">
                    <c:v>13.08.2017</c:v>
                  </c:pt>
                  <c:pt idx="5394">
                    <c:v>13.08.2017</c:v>
                  </c:pt>
                  <c:pt idx="5395">
                    <c:v>13.08.2017</c:v>
                  </c:pt>
                  <c:pt idx="5396">
                    <c:v>13.08.2017</c:v>
                  </c:pt>
                  <c:pt idx="5397">
                    <c:v>13.08.2017</c:v>
                  </c:pt>
                  <c:pt idx="5398">
                    <c:v>13.08.2017</c:v>
                  </c:pt>
                  <c:pt idx="5399">
                    <c:v>13.08.2017</c:v>
                  </c:pt>
                  <c:pt idx="5400">
                    <c:v>14.08.2017</c:v>
                  </c:pt>
                  <c:pt idx="5401">
                    <c:v>14.08.2017</c:v>
                  </c:pt>
                  <c:pt idx="5402">
                    <c:v>14.08.2017</c:v>
                  </c:pt>
                  <c:pt idx="5403">
                    <c:v>14.08.2017</c:v>
                  </c:pt>
                  <c:pt idx="5404">
                    <c:v>14.08.2017</c:v>
                  </c:pt>
                  <c:pt idx="5405">
                    <c:v>14.08.2017</c:v>
                  </c:pt>
                  <c:pt idx="5406">
                    <c:v>14.08.2017</c:v>
                  </c:pt>
                  <c:pt idx="5407">
                    <c:v>14.08.2017</c:v>
                  </c:pt>
                  <c:pt idx="5408">
                    <c:v>14.08.2017</c:v>
                  </c:pt>
                  <c:pt idx="5409">
                    <c:v>14.08.2017</c:v>
                  </c:pt>
                  <c:pt idx="5410">
                    <c:v>14.08.2017</c:v>
                  </c:pt>
                  <c:pt idx="5411">
                    <c:v>14.08.2017</c:v>
                  </c:pt>
                  <c:pt idx="5412">
                    <c:v>14.08.2017</c:v>
                  </c:pt>
                  <c:pt idx="5413">
                    <c:v>14.08.2017</c:v>
                  </c:pt>
                  <c:pt idx="5414">
                    <c:v>14.08.2017</c:v>
                  </c:pt>
                  <c:pt idx="5415">
                    <c:v>14.08.2017</c:v>
                  </c:pt>
                  <c:pt idx="5416">
                    <c:v>14.08.2017</c:v>
                  </c:pt>
                  <c:pt idx="5417">
                    <c:v>14.08.2017</c:v>
                  </c:pt>
                  <c:pt idx="5418">
                    <c:v>14.08.2017</c:v>
                  </c:pt>
                  <c:pt idx="5419">
                    <c:v>14.08.2017</c:v>
                  </c:pt>
                  <c:pt idx="5420">
                    <c:v>14.08.2017</c:v>
                  </c:pt>
                  <c:pt idx="5421">
                    <c:v>14.08.2017</c:v>
                  </c:pt>
                  <c:pt idx="5422">
                    <c:v>14.08.2017</c:v>
                  </c:pt>
                  <c:pt idx="5423">
                    <c:v>14.08.2017</c:v>
                  </c:pt>
                  <c:pt idx="5424">
                    <c:v>15.08.2017</c:v>
                  </c:pt>
                  <c:pt idx="5425">
                    <c:v>15.08.2017</c:v>
                  </c:pt>
                  <c:pt idx="5426">
                    <c:v>15.08.2017</c:v>
                  </c:pt>
                  <c:pt idx="5427">
                    <c:v>15.08.2017</c:v>
                  </c:pt>
                  <c:pt idx="5428">
                    <c:v>15.08.2017</c:v>
                  </c:pt>
                  <c:pt idx="5429">
                    <c:v>15.08.2017</c:v>
                  </c:pt>
                  <c:pt idx="5430">
                    <c:v>15.08.2017</c:v>
                  </c:pt>
                  <c:pt idx="5431">
                    <c:v>15.08.2017</c:v>
                  </c:pt>
                  <c:pt idx="5432">
                    <c:v>15.08.2017</c:v>
                  </c:pt>
                  <c:pt idx="5433">
                    <c:v>15.08.2017</c:v>
                  </c:pt>
                  <c:pt idx="5434">
                    <c:v>15.08.2017</c:v>
                  </c:pt>
                  <c:pt idx="5435">
                    <c:v>15.08.2017</c:v>
                  </c:pt>
                  <c:pt idx="5436">
                    <c:v>15.08.2017</c:v>
                  </c:pt>
                  <c:pt idx="5437">
                    <c:v>15.08.2017</c:v>
                  </c:pt>
                  <c:pt idx="5438">
                    <c:v>15.08.2017</c:v>
                  </c:pt>
                  <c:pt idx="5439">
                    <c:v>15.08.2017</c:v>
                  </c:pt>
                  <c:pt idx="5440">
                    <c:v>15.08.2017</c:v>
                  </c:pt>
                  <c:pt idx="5441">
                    <c:v>15.08.2017</c:v>
                  </c:pt>
                  <c:pt idx="5442">
                    <c:v>15.08.2017</c:v>
                  </c:pt>
                  <c:pt idx="5443">
                    <c:v>15.08.2017</c:v>
                  </c:pt>
                  <c:pt idx="5444">
                    <c:v>15.08.2017</c:v>
                  </c:pt>
                  <c:pt idx="5445">
                    <c:v>15.08.2017</c:v>
                  </c:pt>
                  <c:pt idx="5446">
                    <c:v>15.08.2017</c:v>
                  </c:pt>
                  <c:pt idx="5447">
                    <c:v>15.08.2017</c:v>
                  </c:pt>
                  <c:pt idx="5448">
                    <c:v>16.08.2017</c:v>
                  </c:pt>
                  <c:pt idx="5449">
                    <c:v>16.08.2017</c:v>
                  </c:pt>
                  <c:pt idx="5450">
                    <c:v>16.08.2017</c:v>
                  </c:pt>
                  <c:pt idx="5451">
                    <c:v>16.08.2017</c:v>
                  </c:pt>
                  <c:pt idx="5452">
                    <c:v>16.08.2017</c:v>
                  </c:pt>
                  <c:pt idx="5453">
                    <c:v>16.08.2017</c:v>
                  </c:pt>
                  <c:pt idx="5454">
                    <c:v>16.08.2017</c:v>
                  </c:pt>
                  <c:pt idx="5455">
                    <c:v>16.08.2017</c:v>
                  </c:pt>
                  <c:pt idx="5456">
                    <c:v>16.08.2017</c:v>
                  </c:pt>
                  <c:pt idx="5457">
                    <c:v>16.08.2017</c:v>
                  </c:pt>
                  <c:pt idx="5458">
                    <c:v>16.08.2017</c:v>
                  </c:pt>
                  <c:pt idx="5459">
                    <c:v>16.08.2017</c:v>
                  </c:pt>
                  <c:pt idx="5460">
                    <c:v>16.08.2017</c:v>
                  </c:pt>
                  <c:pt idx="5461">
                    <c:v>16.08.2017</c:v>
                  </c:pt>
                  <c:pt idx="5462">
                    <c:v>16.08.2017</c:v>
                  </c:pt>
                  <c:pt idx="5463">
                    <c:v>16.08.2017</c:v>
                  </c:pt>
                  <c:pt idx="5464">
                    <c:v>16.08.2017</c:v>
                  </c:pt>
                  <c:pt idx="5465">
                    <c:v>16.08.2017</c:v>
                  </c:pt>
                  <c:pt idx="5466">
                    <c:v>16.08.2017</c:v>
                  </c:pt>
                  <c:pt idx="5467">
                    <c:v>16.08.2017</c:v>
                  </c:pt>
                  <c:pt idx="5468">
                    <c:v>16.08.2017</c:v>
                  </c:pt>
                  <c:pt idx="5469">
                    <c:v>16.08.2017</c:v>
                  </c:pt>
                  <c:pt idx="5470">
                    <c:v>16.08.2017</c:v>
                  </c:pt>
                  <c:pt idx="5471">
                    <c:v>16.08.2017</c:v>
                  </c:pt>
                  <c:pt idx="5472">
                    <c:v>17.08.2017</c:v>
                  </c:pt>
                  <c:pt idx="5473">
                    <c:v>17.08.2017</c:v>
                  </c:pt>
                  <c:pt idx="5474">
                    <c:v>17.08.2017</c:v>
                  </c:pt>
                  <c:pt idx="5475">
                    <c:v>17.08.2017</c:v>
                  </c:pt>
                  <c:pt idx="5476">
                    <c:v>17.08.2017</c:v>
                  </c:pt>
                  <c:pt idx="5477">
                    <c:v>17.08.2017</c:v>
                  </c:pt>
                  <c:pt idx="5478">
                    <c:v>17.08.2017</c:v>
                  </c:pt>
                  <c:pt idx="5479">
                    <c:v>17.08.2017</c:v>
                  </c:pt>
                  <c:pt idx="5480">
                    <c:v>17.08.2017</c:v>
                  </c:pt>
                  <c:pt idx="5481">
                    <c:v>17.08.2017</c:v>
                  </c:pt>
                  <c:pt idx="5482">
                    <c:v>17.08.2017</c:v>
                  </c:pt>
                  <c:pt idx="5483">
                    <c:v>17.08.2017</c:v>
                  </c:pt>
                  <c:pt idx="5484">
                    <c:v>17.08.2017</c:v>
                  </c:pt>
                  <c:pt idx="5485">
                    <c:v>17.08.2017</c:v>
                  </c:pt>
                  <c:pt idx="5486">
                    <c:v>17.08.2017</c:v>
                  </c:pt>
                  <c:pt idx="5487">
                    <c:v>17.08.2017</c:v>
                  </c:pt>
                  <c:pt idx="5488">
                    <c:v>17.08.2017</c:v>
                  </c:pt>
                  <c:pt idx="5489">
                    <c:v>17.08.2017</c:v>
                  </c:pt>
                  <c:pt idx="5490">
                    <c:v>17.08.2017</c:v>
                  </c:pt>
                  <c:pt idx="5491">
                    <c:v>17.08.2017</c:v>
                  </c:pt>
                  <c:pt idx="5492">
                    <c:v>17.08.2017</c:v>
                  </c:pt>
                  <c:pt idx="5493">
                    <c:v>17.08.2017</c:v>
                  </c:pt>
                  <c:pt idx="5494">
                    <c:v>17.08.2017</c:v>
                  </c:pt>
                  <c:pt idx="5495">
                    <c:v>17.08.2017</c:v>
                  </c:pt>
                  <c:pt idx="5496">
                    <c:v>18.08.2017</c:v>
                  </c:pt>
                  <c:pt idx="5497">
                    <c:v>18.08.2017</c:v>
                  </c:pt>
                  <c:pt idx="5498">
                    <c:v>18.08.2017</c:v>
                  </c:pt>
                  <c:pt idx="5499">
                    <c:v>18.08.2017</c:v>
                  </c:pt>
                  <c:pt idx="5500">
                    <c:v>18.08.2017</c:v>
                  </c:pt>
                  <c:pt idx="5501">
                    <c:v>18.08.2017</c:v>
                  </c:pt>
                  <c:pt idx="5502">
                    <c:v>18.08.2017</c:v>
                  </c:pt>
                  <c:pt idx="5503">
                    <c:v>18.08.2017</c:v>
                  </c:pt>
                  <c:pt idx="5504">
                    <c:v>18.08.2017</c:v>
                  </c:pt>
                  <c:pt idx="5505">
                    <c:v>18.08.2017</c:v>
                  </c:pt>
                  <c:pt idx="5506">
                    <c:v>18.08.2017</c:v>
                  </c:pt>
                  <c:pt idx="5507">
                    <c:v>18.08.2017</c:v>
                  </c:pt>
                  <c:pt idx="5508">
                    <c:v>18.08.2017</c:v>
                  </c:pt>
                  <c:pt idx="5509">
                    <c:v>18.08.2017</c:v>
                  </c:pt>
                  <c:pt idx="5510">
                    <c:v>18.08.2017</c:v>
                  </c:pt>
                  <c:pt idx="5511">
                    <c:v>18.08.2017</c:v>
                  </c:pt>
                  <c:pt idx="5512">
                    <c:v>18.08.2017</c:v>
                  </c:pt>
                  <c:pt idx="5513">
                    <c:v>18.08.2017</c:v>
                  </c:pt>
                  <c:pt idx="5514">
                    <c:v>18.08.2017</c:v>
                  </c:pt>
                  <c:pt idx="5515">
                    <c:v>18.08.2017</c:v>
                  </c:pt>
                  <c:pt idx="5516">
                    <c:v>18.08.2017</c:v>
                  </c:pt>
                  <c:pt idx="5517">
                    <c:v>18.08.2017</c:v>
                  </c:pt>
                  <c:pt idx="5518">
                    <c:v>18.08.2017</c:v>
                  </c:pt>
                  <c:pt idx="5519">
                    <c:v>18.08.2017</c:v>
                  </c:pt>
                  <c:pt idx="5520">
                    <c:v>19.08.2017</c:v>
                  </c:pt>
                  <c:pt idx="5521">
                    <c:v>19.08.2017</c:v>
                  </c:pt>
                  <c:pt idx="5522">
                    <c:v>19.08.2017</c:v>
                  </c:pt>
                  <c:pt idx="5523">
                    <c:v>19.08.2017</c:v>
                  </c:pt>
                  <c:pt idx="5524">
                    <c:v>19.08.2017</c:v>
                  </c:pt>
                  <c:pt idx="5525">
                    <c:v>19.08.2017</c:v>
                  </c:pt>
                  <c:pt idx="5526">
                    <c:v>19.08.2017</c:v>
                  </c:pt>
                  <c:pt idx="5527">
                    <c:v>19.08.2017</c:v>
                  </c:pt>
                  <c:pt idx="5528">
                    <c:v>19.08.2017</c:v>
                  </c:pt>
                  <c:pt idx="5529">
                    <c:v>19.08.2017</c:v>
                  </c:pt>
                  <c:pt idx="5530">
                    <c:v>19.08.2017</c:v>
                  </c:pt>
                  <c:pt idx="5531">
                    <c:v>19.08.2017</c:v>
                  </c:pt>
                  <c:pt idx="5532">
                    <c:v>19.08.2017</c:v>
                  </c:pt>
                  <c:pt idx="5533">
                    <c:v>19.08.2017</c:v>
                  </c:pt>
                  <c:pt idx="5534">
                    <c:v>19.08.2017</c:v>
                  </c:pt>
                  <c:pt idx="5535">
                    <c:v>19.08.2017</c:v>
                  </c:pt>
                  <c:pt idx="5536">
                    <c:v>19.08.2017</c:v>
                  </c:pt>
                  <c:pt idx="5537">
                    <c:v>19.08.2017</c:v>
                  </c:pt>
                  <c:pt idx="5538">
                    <c:v>19.08.2017</c:v>
                  </c:pt>
                  <c:pt idx="5539">
                    <c:v>19.08.2017</c:v>
                  </c:pt>
                  <c:pt idx="5540">
                    <c:v>19.08.2017</c:v>
                  </c:pt>
                  <c:pt idx="5541">
                    <c:v>19.08.2017</c:v>
                  </c:pt>
                  <c:pt idx="5542">
                    <c:v>19.08.2017</c:v>
                  </c:pt>
                  <c:pt idx="5543">
                    <c:v>19.08.2017</c:v>
                  </c:pt>
                  <c:pt idx="5544">
                    <c:v>20.08.2017</c:v>
                  </c:pt>
                  <c:pt idx="5545">
                    <c:v>20.08.2017</c:v>
                  </c:pt>
                  <c:pt idx="5546">
                    <c:v>20.08.2017</c:v>
                  </c:pt>
                  <c:pt idx="5547">
                    <c:v>20.08.2017</c:v>
                  </c:pt>
                  <c:pt idx="5548">
                    <c:v>20.08.2017</c:v>
                  </c:pt>
                  <c:pt idx="5549">
                    <c:v>20.08.2017</c:v>
                  </c:pt>
                  <c:pt idx="5550">
                    <c:v>20.08.2017</c:v>
                  </c:pt>
                  <c:pt idx="5551">
                    <c:v>20.08.2017</c:v>
                  </c:pt>
                  <c:pt idx="5552">
                    <c:v>20.08.2017</c:v>
                  </c:pt>
                  <c:pt idx="5553">
                    <c:v>20.08.2017</c:v>
                  </c:pt>
                  <c:pt idx="5554">
                    <c:v>20.08.2017</c:v>
                  </c:pt>
                  <c:pt idx="5555">
                    <c:v>20.08.2017</c:v>
                  </c:pt>
                  <c:pt idx="5556">
                    <c:v>20.08.2017</c:v>
                  </c:pt>
                  <c:pt idx="5557">
                    <c:v>20.08.2017</c:v>
                  </c:pt>
                  <c:pt idx="5558">
                    <c:v>20.08.2017</c:v>
                  </c:pt>
                  <c:pt idx="5559">
                    <c:v>20.08.2017</c:v>
                  </c:pt>
                  <c:pt idx="5560">
                    <c:v>20.08.2017</c:v>
                  </c:pt>
                  <c:pt idx="5561">
                    <c:v>20.08.2017</c:v>
                  </c:pt>
                  <c:pt idx="5562">
                    <c:v>20.08.2017</c:v>
                  </c:pt>
                  <c:pt idx="5563">
                    <c:v>20.08.2017</c:v>
                  </c:pt>
                  <c:pt idx="5564">
                    <c:v>20.08.2017</c:v>
                  </c:pt>
                  <c:pt idx="5565">
                    <c:v>20.08.2017</c:v>
                  </c:pt>
                  <c:pt idx="5566">
                    <c:v>20.08.2017</c:v>
                  </c:pt>
                  <c:pt idx="5567">
                    <c:v>20.08.2017</c:v>
                  </c:pt>
                  <c:pt idx="5568">
                    <c:v>21.08.2017</c:v>
                  </c:pt>
                  <c:pt idx="5569">
                    <c:v>21.08.2017</c:v>
                  </c:pt>
                  <c:pt idx="5570">
                    <c:v>21.08.2017</c:v>
                  </c:pt>
                  <c:pt idx="5571">
                    <c:v>21.08.2017</c:v>
                  </c:pt>
                  <c:pt idx="5572">
                    <c:v>21.08.2017</c:v>
                  </c:pt>
                  <c:pt idx="5573">
                    <c:v>21.08.2017</c:v>
                  </c:pt>
                  <c:pt idx="5574">
                    <c:v>21.08.2017</c:v>
                  </c:pt>
                  <c:pt idx="5575">
                    <c:v>21.08.2017</c:v>
                  </c:pt>
                  <c:pt idx="5576">
                    <c:v>21.08.2017</c:v>
                  </c:pt>
                  <c:pt idx="5577">
                    <c:v>21.08.2017</c:v>
                  </c:pt>
                  <c:pt idx="5578">
                    <c:v>21.08.2017</c:v>
                  </c:pt>
                  <c:pt idx="5579">
                    <c:v>21.08.2017</c:v>
                  </c:pt>
                  <c:pt idx="5580">
                    <c:v>21.08.2017</c:v>
                  </c:pt>
                  <c:pt idx="5581">
                    <c:v>21.08.2017</c:v>
                  </c:pt>
                  <c:pt idx="5582">
                    <c:v>21.08.2017</c:v>
                  </c:pt>
                  <c:pt idx="5583">
                    <c:v>21.08.2017</c:v>
                  </c:pt>
                  <c:pt idx="5584">
                    <c:v>21.08.2017</c:v>
                  </c:pt>
                  <c:pt idx="5585">
                    <c:v>21.08.2017</c:v>
                  </c:pt>
                  <c:pt idx="5586">
                    <c:v>21.08.2017</c:v>
                  </c:pt>
                  <c:pt idx="5587">
                    <c:v>21.08.2017</c:v>
                  </c:pt>
                  <c:pt idx="5588">
                    <c:v>21.08.2017</c:v>
                  </c:pt>
                  <c:pt idx="5589">
                    <c:v>21.08.2017</c:v>
                  </c:pt>
                  <c:pt idx="5590">
                    <c:v>21.08.2017</c:v>
                  </c:pt>
                  <c:pt idx="5591">
                    <c:v>21.08.2017</c:v>
                  </c:pt>
                  <c:pt idx="5592">
                    <c:v>22.08.2017</c:v>
                  </c:pt>
                  <c:pt idx="5593">
                    <c:v>22.08.2017</c:v>
                  </c:pt>
                  <c:pt idx="5594">
                    <c:v>22.08.2017</c:v>
                  </c:pt>
                  <c:pt idx="5595">
                    <c:v>22.08.2017</c:v>
                  </c:pt>
                  <c:pt idx="5596">
                    <c:v>22.08.2017</c:v>
                  </c:pt>
                  <c:pt idx="5597">
                    <c:v>22.08.2017</c:v>
                  </c:pt>
                  <c:pt idx="5598">
                    <c:v>22.08.2017</c:v>
                  </c:pt>
                  <c:pt idx="5599">
                    <c:v>22.08.2017</c:v>
                  </c:pt>
                  <c:pt idx="5600">
                    <c:v>22.08.2017</c:v>
                  </c:pt>
                  <c:pt idx="5601">
                    <c:v>22.08.2017</c:v>
                  </c:pt>
                  <c:pt idx="5602">
                    <c:v>22.08.2017</c:v>
                  </c:pt>
                  <c:pt idx="5603">
                    <c:v>22.08.2017</c:v>
                  </c:pt>
                  <c:pt idx="5604">
                    <c:v>22.08.2017</c:v>
                  </c:pt>
                  <c:pt idx="5605">
                    <c:v>22.08.2017</c:v>
                  </c:pt>
                  <c:pt idx="5606">
                    <c:v>22.08.2017</c:v>
                  </c:pt>
                  <c:pt idx="5607">
                    <c:v>22.08.2017</c:v>
                  </c:pt>
                  <c:pt idx="5608">
                    <c:v>22.08.2017</c:v>
                  </c:pt>
                  <c:pt idx="5609">
                    <c:v>22.08.2017</c:v>
                  </c:pt>
                  <c:pt idx="5610">
                    <c:v>22.08.2017</c:v>
                  </c:pt>
                  <c:pt idx="5611">
                    <c:v>22.08.2017</c:v>
                  </c:pt>
                  <c:pt idx="5612">
                    <c:v>22.08.2017</c:v>
                  </c:pt>
                  <c:pt idx="5613">
                    <c:v>22.08.2017</c:v>
                  </c:pt>
                  <c:pt idx="5614">
                    <c:v>22.08.2017</c:v>
                  </c:pt>
                  <c:pt idx="5615">
                    <c:v>22.08.2017</c:v>
                  </c:pt>
                  <c:pt idx="5616">
                    <c:v>23.08.2017</c:v>
                  </c:pt>
                  <c:pt idx="5617">
                    <c:v>23.08.2017</c:v>
                  </c:pt>
                  <c:pt idx="5618">
                    <c:v>23.08.2017</c:v>
                  </c:pt>
                  <c:pt idx="5619">
                    <c:v>23.08.2017</c:v>
                  </c:pt>
                  <c:pt idx="5620">
                    <c:v>23.08.2017</c:v>
                  </c:pt>
                  <c:pt idx="5621">
                    <c:v>23.08.2017</c:v>
                  </c:pt>
                  <c:pt idx="5622">
                    <c:v>23.08.2017</c:v>
                  </c:pt>
                  <c:pt idx="5623">
                    <c:v>23.08.2017</c:v>
                  </c:pt>
                  <c:pt idx="5624">
                    <c:v>23.08.2017</c:v>
                  </c:pt>
                  <c:pt idx="5625">
                    <c:v>23.08.2017</c:v>
                  </c:pt>
                  <c:pt idx="5626">
                    <c:v>23.08.2017</c:v>
                  </c:pt>
                  <c:pt idx="5627">
                    <c:v>23.08.2017</c:v>
                  </c:pt>
                  <c:pt idx="5628">
                    <c:v>23.08.2017</c:v>
                  </c:pt>
                  <c:pt idx="5629">
                    <c:v>23.08.2017</c:v>
                  </c:pt>
                  <c:pt idx="5630">
                    <c:v>23.08.2017</c:v>
                  </c:pt>
                  <c:pt idx="5631">
                    <c:v>23.08.2017</c:v>
                  </c:pt>
                  <c:pt idx="5632">
                    <c:v>23.08.2017</c:v>
                  </c:pt>
                  <c:pt idx="5633">
                    <c:v>23.08.2017</c:v>
                  </c:pt>
                  <c:pt idx="5634">
                    <c:v>23.08.2017</c:v>
                  </c:pt>
                  <c:pt idx="5635">
                    <c:v>23.08.2017</c:v>
                  </c:pt>
                  <c:pt idx="5636">
                    <c:v>23.08.2017</c:v>
                  </c:pt>
                  <c:pt idx="5637">
                    <c:v>23.08.2017</c:v>
                  </c:pt>
                  <c:pt idx="5638">
                    <c:v>23.08.2017</c:v>
                  </c:pt>
                  <c:pt idx="5639">
                    <c:v>23.08.2017</c:v>
                  </c:pt>
                  <c:pt idx="5640">
                    <c:v>24.08.2017</c:v>
                  </c:pt>
                  <c:pt idx="5641">
                    <c:v>24.08.2017</c:v>
                  </c:pt>
                  <c:pt idx="5642">
                    <c:v>24.08.2017</c:v>
                  </c:pt>
                  <c:pt idx="5643">
                    <c:v>24.08.2017</c:v>
                  </c:pt>
                  <c:pt idx="5644">
                    <c:v>24.08.2017</c:v>
                  </c:pt>
                  <c:pt idx="5645">
                    <c:v>24.08.2017</c:v>
                  </c:pt>
                  <c:pt idx="5646">
                    <c:v>24.08.2017</c:v>
                  </c:pt>
                  <c:pt idx="5647">
                    <c:v>24.08.2017</c:v>
                  </c:pt>
                  <c:pt idx="5648">
                    <c:v>24.08.2017</c:v>
                  </c:pt>
                  <c:pt idx="5649">
                    <c:v>24.08.2017</c:v>
                  </c:pt>
                  <c:pt idx="5650">
                    <c:v>24.08.2017</c:v>
                  </c:pt>
                  <c:pt idx="5651">
                    <c:v>24.08.2017</c:v>
                  </c:pt>
                  <c:pt idx="5652">
                    <c:v>24.08.2017</c:v>
                  </c:pt>
                  <c:pt idx="5653">
                    <c:v>24.08.2017</c:v>
                  </c:pt>
                  <c:pt idx="5654">
                    <c:v>24.08.2017</c:v>
                  </c:pt>
                  <c:pt idx="5655">
                    <c:v>24.08.2017</c:v>
                  </c:pt>
                  <c:pt idx="5656">
                    <c:v>24.08.2017</c:v>
                  </c:pt>
                  <c:pt idx="5657">
                    <c:v>24.08.2017</c:v>
                  </c:pt>
                  <c:pt idx="5658">
                    <c:v>24.08.2017</c:v>
                  </c:pt>
                  <c:pt idx="5659">
                    <c:v>24.08.2017</c:v>
                  </c:pt>
                  <c:pt idx="5660">
                    <c:v>24.08.2017</c:v>
                  </c:pt>
                  <c:pt idx="5661">
                    <c:v>24.08.2017</c:v>
                  </c:pt>
                  <c:pt idx="5662">
                    <c:v>24.08.2017</c:v>
                  </c:pt>
                  <c:pt idx="5663">
                    <c:v>24.08.2017</c:v>
                  </c:pt>
                  <c:pt idx="5664">
                    <c:v>25.08.2017</c:v>
                  </c:pt>
                  <c:pt idx="5665">
                    <c:v>25.08.2017</c:v>
                  </c:pt>
                  <c:pt idx="5666">
                    <c:v>25.08.2017</c:v>
                  </c:pt>
                  <c:pt idx="5667">
                    <c:v>25.08.2017</c:v>
                  </c:pt>
                  <c:pt idx="5668">
                    <c:v>25.08.2017</c:v>
                  </c:pt>
                  <c:pt idx="5669">
                    <c:v>25.08.2017</c:v>
                  </c:pt>
                  <c:pt idx="5670">
                    <c:v>25.08.2017</c:v>
                  </c:pt>
                  <c:pt idx="5671">
                    <c:v>25.08.2017</c:v>
                  </c:pt>
                  <c:pt idx="5672">
                    <c:v>25.08.2017</c:v>
                  </c:pt>
                  <c:pt idx="5673">
                    <c:v>25.08.2017</c:v>
                  </c:pt>
                  <c:pt idx="5674">
                    <c:v>25.08.2017</c:v>
                  </c:pt>
                  <c:pt idx="5675">
                    <c:v>25.08.2017</c:v>
                  </c:pt>
                  <c:pt idx="5676">
                    <c:v>25.08.2017</c:v>
                  </c:pt>
                  <c:pt idx="5677">
                    <c:v>25.08.2017</c:v>
                  </c:pt>
                  <c:pt idx="5678">
                    <c:v>25.08.2017</c:v>
                  </c:pt>
                  <c:pt idx="5679">
                    <c:v>25.08.2017</c:v>
                  </c:pt>
                  <c:pt idx="5680">
                    <c:v>25.08.2017</c:v>
                  </c:pt>
                  <c:pt idx="5681">
                    <c:v>25.08.2017</c:v>
                  </c:pt>
                  <c:pt idx="5682">
                    <c:v>25.08.2017</c:v>
                  </c:pt>
                  <c:pt idx="5683">
                    <c:v>25.08.2017</c:v>
                  </c:pt>
                  <c:pt idx="5684">
                    <c:v>25.08.2017</c:v>
                  </c:pt>
                  <c:pt idx="5685">
                    <c:v>25.08.2017</c:v>
                  </c:pt>
                  <c:pt idx="5686">
                    <c:v>25.08.2017</c:v>
                  </c:pt>
                  <c:pt idx="5687">
                    <c:v>25.08.2017</c:v>
                  </c:pt>
                  <c:pt idx="5688">
                    <c:v>26.08.2017</c:v>
                  </c:pt>
                  <c:pt idx="5689">
                    <c:v>26.08.2017</c:v>
                  </c:pt>
                  <c:pt idx="5690">
                    <c:v>26.08.2017</c:v>
                  </c:pt>
                  <c:pt idx="5691">
                    <c:v>26.08.2017</c:v>
                  </c:pt>
                  <c:pt idx="5692">
                    <c:v>26.08.2017</c:v>
                  </c:pt>
                  <c:pt idx="5693">
                    <c:v>26.08.2017</c:v>
                  </c:pt>
                  <c:pt idx="5694">
                    <c:v>26.08.2017</c:v>
                  </c:pt>
                  <c:pt idx="5695">
                    <c:v>26.08.2017</c:v>
                  </c:pt>
                  <c:pt idx="5696">
                    <c:v>26.08.2017</c:v>
                  </c:pt>
                  <c:pt idx="5697">
                    <c:v>26.08.2017</c:v>
                  </c:pt>
                  <c:pt idx="5698">
                    <c:v>26.08.2017</c:v>
                  </c:pt>
                  <c:pt idx="5699">
                    <c:v>26.08.2017</c:v>
                  </c:pt>
                  <c:pt idx="5700">
                    <c:v>26.08.2017</c:v>
                  </c:pt>
                  <c:pt idx="5701">
                    <c:v>26.08.2017</c:v>
                  </c:pt>
                  <c:pt idx="5702">
                    <c:v>26.08.2017</c:v>
                  </c:pt>
                  <c:pt idx="5703">
                    <c:v>26.08.2017</c:v>
                  </c:pt>
                  <c:pt idx="5704">
                    <c:v>26.08.2017</c:v>
                  </c:pt>
                  <c:pt idx="5705">
                    <c:v>26.08.2017</c:v>
                  </c:pt>
                  <c:pt idx="5706">
                    <c:v>26.08.2017</c:v>
                  </c:pt>
                  <c:pt idx="5707">
                    <c:v>26.08.2017</c:v>
                  </c:pt>
                  <c:pt idx="5708">
                    <c:v>26.08.2017</c:v>
                  </c:pt>
                  <c:pt idx="5709">
                    <c:v>26.08.2017</c:v>
                  </c:pt>
                  <c:pt idx="5710">
                    <c:v>26.08.2017</c:v>
                  </c:pt>
                  <c:pt idx="5711">
                    <c:v>26.08.2017</c:v>
                  </c:pt>
                  <c:pt idx="5712">
                    <c:v>27.08.2017</c:v>
                  </c:pt>
                  <c:pt idx="5713">
                    <c:v>27.08.2017</c:v>
                  </c:pt>
                  <c:pt idx="5714">
                    <c:v>27.08.2017</c:v>
                  </c:pt>
                  <c:pt idx="5715">
                    <c:v>27.08.2017</c:v>
                  </c:pt>
                  <c:pt idx="5716">
                    <c:v>27.08.2017</c:v>
                  </c:pt>
                  <c:pt idx="5717">
                    <c:v>27.08.2017</c:v>
                  </c:pt>
                  <c:pt idx="5718">
                    <c:v>27.08.2017</c:v>
                  </c:pt>
                  <c:pt idx="5719">
                    <c:v>27.08.2017</c:v>
                  </c:pt>
                  <c:pt idx="5720">
                    <c:v>27.08.2017</c:v>
                  </c:pt>
                  <c:pt idx="5721">
                    <c:v>27.08.2017</c:v>
                  </c:pt>
                  <c:pt idx="5722">
                    <c:v>27.08.2017</c:v>
                  </c:pt>
                  <c:pt idx="5723">
                    <c:v>27.08.2017</c:v>
                  </c:pt>
                  <c:pt idx="5724">
                    <c:v>27.08.2017</c:v>
                  </c:pt>
                  <c:pt idx="5725">
                    <c:v>27.08.2017</c:v>
                  </c:pt>
                  <c:pt idx="5726">
                    <c:v>27.08.2017</c:v>
                  </c:pt>
                  <c:pt idx="5727">
                    <c:v>27.08.2017</c:v>
                  </c:pt>
                  <c:pt idx="5728">
                    <c:v>27.08.2017</c:v>
                  </c:pt>
                  <c:pt idx="5729">
                    <c:v>27.08.2017</c:v>
                  </c:pt>
                  <c:pt idx="5730">
                    <c:v>27.08.2017</c:v>
                  </c:pt>
                  <c:pt idx="5731">
                    <c:v>27.08.2017</c:v>
                  </c:pt>
                  <c:pt idx="5732">
                    <c:v>27.08.2017</c:v>
                  </c:pt>
                  <c:pt idx="5733">
                    <c:v>27.08.2017</c:v>
                  </c:pt>
                  <c:pt idx="5734">
                    <c:v>27.08.2017</c:v>
                  </c:pt>
                  <c:pt idx="5735">
                    <c:v>27.08.2017</c:v>
                  </c:pt>
                  <c:pt idx="5736">
                    <c:v>28.08.2017</c:v>
                  </c:pt>
                  <c:pt idx="5737">
                    <c:v>28.08.2017</c:v>
                  </c:pt>
                  <c:pt idx="5738">
                    <c:v>28.08.2017</c:v>
                  </c:pt>
                  <c:pt idx="5739">
                    <c:v>28.08.2017</c:v>
                  </c:pt>
                  <c:pt idx="5740">
                    <c:v>28.08.2017</c:v>
                  </c:pt>
                  <c:pt idx="5741">
                    <c:v>28.08.2017</c:v>
                  </c:pt>
                  <c:pt idx="5742">
                    <c:v>28.08.2017</c:v>
                  </c:pt>
                  <c:pt idx="5743">
                    <c:v>28.08.2017</c:v>
                  </c:pt>
                  <c:pt idx="5744">
                    <c:v>28.08.2017</c:v>
                  </c:pt>
                  <c:pt idx="5745">
                    <c:v>28.08.2017</c:v>
                  </c:pt>
                  <c:pt idx="5746">
                    <c:v>28.08.2017</c:v>
                  </c:pt>
                  <c:pt idx="5747">
                    <c:v>28.08.2017</c:v>
                  </c:pt>
                  <c:pt idx="5748">
                    <c:v>28.08.2017</c:v>
                  </c:pt>
                  <c:pt idx="5749">
                    <c:v>28.08.2017</c:v>
                  </c:pt>
                  <c:pt idx="5750">
                    <c:v>28.08.2017</c:v>
                  </c:pt>
                  <c:pt idx="5751">
                    <c:v>28.08.2017</c:v>
                  </c:pt>
                  <c:pt idx="5752">
                    <c:v>28.08.2017</c:v>
                  </c:pt>
                  <c:pt idx="5753">
                    <c:v>28.08.2017</c:v>
                  </c:pt>
                  <c:pt idx="5754">
                    <c:v>28.08.2017</c:v>
                  </c:pt>
                  <c:pt idx="5755">
                    <c:v>28.08.2017</c:v>
                  </c:pt>
                  <c:pt idx="5756">
                    <c:v>28.08.2017</c:v>
                  </c:pt>
                  <c:pt idx="5757">
                    <c:v>28.08.2017</c:v>
                  </c:pt>
                  <c:pt idx="5758">
                    <c:v>28.08.2017</c:v>
                  </c:pt>
                  <c:pt idx="5759">
                    <c:v>28.08.2017</c:v>
                  </c:pt>
                  <c:pt idx="5760">
                    <c:v>29.08.2017</c:v>
                  </c:pt>
                  <c:pt idx="5761">
                    <c:v>29.08.2017</c:v>
                  </c:pt>
                  <c:pt idx="5762">
                    <c:v>29.08.2017</c:v>
                  </c:pt>
                  <c:pt idx="5763">
                    <c:v>29.08.2017</c:v>
                  </c:pt>
                  <c:pt idx="5764">
                    <c:v>29.08.2017</c:v>
                  </c:pt>
                  <c:pt idx="5765">
                    <c:v>29.08.2017</c:v>
                  </c:pt>
                  <c:pt idx="5766">
                    <c:v>29.08.2017</c:v>
                  </c:pt>
                  <c:pt idx="5767">
                    <c:v>29.08.2017</c:v>
                  </c:pt>
                  <c:pt idx="5768">
                    <c:v>29.08.2017</c:v>
                  </c:pt>
                  <c:pt idx="5769">
                    <c:v>29.08.2017</c:v>
                  </c:pt>
                  <c:pt idx="5770">
                    <c:v>29.08.2017</c:v>
                  </c:pt>
                  <c:pt idx="5771">
                    <c:v>29.08.2017</c:v>
                  </c:pt>
                  <c:pt idx="5772">
                    <c:v>29.08.2017</c:v>
                  </c:pt>
                  <c:pt idx="5773">
                    <c:v>29.08.2017</c:v>
                  </c:pt>
                  <c:pt idx="5774">
                    <c:v>29.08.2017</c:v>
                  </c:pt>
                  <c:pt idx="5775">
                    <c:v>29.08.2017</c:v>
                  </c:pt>
                  <c:pt idx="5776">
                    <c:v>29.08.2017</c:v>
                  </c:pt>
                  <c:pt idx="5777">
                    <c:v>29.08.2017</c:v>
                  </c:pt>
                  <c:pt idx="5778">
                    <c:v>29.08.2017</c:v>
                  </c:pt>
                  <c:pt idx="5779">
                    <c:v>29.08.2017</c:v>
                  </c:pt>
                  <c:pt idx="5780">
                    <c:v>29.08.2017</c:v>
                  </c:pt>
                  <c:pt idx="5781">
                    <c:v>29.08.2017</c:v>
                  </c:pt>
                  <c:pt idx="5782">
                    <c:v>29.08.2017</c:v>
                  </c:pt>
                  <c:pt idx="5783">
                    <c:v>29.08.2017</c:v>
                  </c:pt>
                  <c:pt idx="5784">
                    <c:v>30.08.2017</c:v>
                  </c:pt>
                  <c:pt idx="5785">
                    <c:v>30.08.2017</c:v>
                  </c:pt>
                  <c:pt idx="5786">
                    <c:v>30.08.2017</c:v>
                  </c:pt>
                  <c:pt idx="5787">
                    <c:v>30.08.2017</c:v>
                  </c:pt>
                  <c:pt idx="5788">
                    <c:v>30.08.2017</c:v>
                  </c:pt>
                  <c:pt idx="5789">
                    <c:v>30.08.2017</c:v>
                  </c:pt>
                  <c:pt idx="5790">
                    <c:v>30.08.2017</c:v>
                  </c:pt>
                  <c:pt idx="5791">
                    <c:v>30.08.2017</c:v>
                  </c:pt>
                  <c:pt idx="5792">
                    <c:v>30.08.2017</c:v>
                  </c:pt>
                  <c:pt idx="5793">
                    <c:v>30.08.2017</c:v>
                  </c:pt>
                  <c:pt idx="5794">
                    <c:v>30.08.2017</c:v>
                  </c:pt>
                  <c:pt idx="5795">
                    <c:v>30.08.2017</c:v>
                  </c:pt>
                  <c:pt idx="5796">
                    <c:v>30.08.2017</c:v>
                  </c:pt>
                  <c:pt idx="5797">
                    <c:v>30.08.2017</c:v>
                  </c:pt>
                  <c:pt idx="5798">
                    <c:v>30.08.2017</c:v>
                  </c:pt>
                  <c:pt idx="5799">
                    <c:v>30.08.2017</c:v>
                  </c:pt>
                  <c:pt idx="5800">
                    <c:v>30.08.2017</c:v>
                  </c:pt>
                  <c:pt idx="5801">
                    <c:v>30.08.2017</c:v>
                  </c:pt>
                  <c:pt idx="5802">
                    <c:v>30.08.2017</c:v>
                  </c:pt>
                  <c:pt idx="5803">
                    <c:v>30.08.2017</c:v>
                  </c:pt>
                  <c:pt idx="5804">
                    <c:v>30.08.2017</c:v>
                  </c:pt>
                  <c:pt idx="5805">
                    <c:v>30.08.2017</c:v>
                  </c:pt>
                  <c:pt idx="5806">
                    <c:v>30.08.2017</c:v>
                  </c:pt>
                  <c:pt idx="5807">
                    <c:v>30.08.2017</c:v>
                  </c:pt>
                  <c:pt idx="5808">
                    <c:v>31.08.2017</c:v>
                  </c:pt>
                  <c:pt idx="5809">
                    <c:v>31.08.2017</c:v>
                  </c:pt>
                  <c:pt idx="5810">
                    <c:v>31.08.2017</c:v>
                  </c:pt>
                  <c:pt idx="5811">
                    <c:v>31.08.2017</c:v>
                  </c:pt>
                  <c:pt idx="5812">
                    <c:v>31.08.2017</c:v>
                  </c:pt>
                  <c:pt idx="5813">
                    <c:v>31.08.2017</c:v>
                  </c:pt>
                  <c:pt idx="5814">
                    <c:v>31.08.2017</c:v>
                  </c:pt>
                  <c:pt idx="5815">
                    <c:v>31.08.2017</c:v>
                  </c:pt>
                  <c:pt idx="5816">
                    <c:v>31.08.2017</c:v>
                  </c:pt>
                  <c:pt idx="5817">
                    <c:v>31.08.2017</c:v>
                  </c:pt>
                  <c:pt idx="5818">
                    <c:v>31.08.2017</c:v>
                  </c:pt>
                  <c:pt idx="5819">
                    <c:v>31.08.2017</c:v>
                  </c:pt>
                  <c:pt idx="5820">
                    <c:v>31.08.2017</c:v>
                  </c:pt>
                  <c:pt idx="5821">
                    <c:v>31.08.2017</c:v>
                  </c:pt>
                  <c:pt idx="5822">
                    <c:v>31.08.2017</c:v>
                  </c:pt>
                  <c:pt idx="5823">
                    <c:v>31.08.2017</c:v>
                  </c:pt>
                  <c:pt idx="5824">
                    <c:v>31.08.2017</c:v>
                  </c:pt>
                  <c:pt idx="5825">
                    <c:v>31.08.2017</c:v>
                  </c:pt>
                  <c:pt idx="5826">
                    <c:v>31.08.2017</c:v>
                  </c:pt>
                  <c:pt idx="5827">
                    <c:v>31.08.2017</c:v>
                  </c:pt>
                  <c:pt idx="5828">
                    <c:v>31.08.2017</c:v>
                  </c:pt>
                  <c:pt idx="5829">
                    <c:v>31.08.2017</c:v>
                  </c:pt>
                  <c:pt idx="5830">
                    <c:v>31.08.2017</c:v>
                  </c:pt>
                  <c:pt idx="5831">
                    <c:v>31.08.2017</c:v>
                  </c:pt>
                  <c:pt idx="5832">
                    <c:v>01.09.2017</c:v>
                  </c:pt>
                  <c:pt idx="5833">
                    <c:v>01.09.2017</c:v>
                  </c:pt>
                  <c:pt idx="5834">
                    <c:v>01.09.2017</c:v>
                  </c:pt>
                  <c:pt idx="5835">
                    <c:v>01.09.2017</c:v>
                  </c:pt>
                  <c:pt idx="5836">
                    <c:v>01.09.2017</c:v>
                  </c:pt>
                  <c:pt idx="5837">
                    <c:v>01.09.2017</c:v>
                  </c:pt>
                  <c:pt idx="5838">
                    <c:v>01.09.2017</c:v>
                  </c:pt>
                  <c:pt idx="5839">
                    <c:v>01.09.2017</c:v>
                  </c:pt>
                  <c:pt idx="5840">
                    <c:v>01.09.2017</c:v>
                  </c:pt>
                  <c:pt idx="5841">
                    <c:v>01.09.2017</c:v>
                  </c:pt>
                  <c:pt idx="5842">
                    <c:v>01.09.2017</c:v>
                  </c:pt>
                  <c:pt idx="5843">
                    <c:v>01.09.2017</c:v>
                  </c:pt>
                  <c:pt idx="5844">
                    <c:v>01.09.2017</c:v>
                  </c:pt>
                  <c:pt idx="5845">
                    <c:v>01.09.2017</c:v>
                  </c:pt>
                  <c:pt idx="5846">
                    <c:v>01.09.2017</c:v>
                  </c:pt>
                  <c:pt idx="5847">
                    <c:v>01.09.2017</c:v>
                  </c:pt>
                  <c:pt idx="5848">
                    <c:v>01.09.2017</c:v>
                  </c:pt>
                  <c:pt idx="5849">
                    <c:v>01.09.2017</c:v>
                  </c:pt>
                  <c:pt idx="5850">
                    <c:v>01.09.2017</c:v>
                  </c:pt>
                  <c:pt idx="5851">
                    <c:v>01.09.2017</c:v>
                  </c:pt>
                  <c:pt idx="5852">
                    <c:v>01.09.2017</c:v>
                  </c:pt>
                  <c:pt idx="5853">
                    <c:v>01.09.2017</c:v>
                  </c:pt>
                  <c:pt idx="5854">
                    <c:v>01.09.2017</c:v>
                  </c:pt>
                  <c:pt idx="5855">
                    <c:v>01.09.2017</c:v>
                  </c:pt>
                  <c:pt idx="5856">
                    <c:v>02.09.2017</c:v>
                  </c:pt>
                  <c:pt idx="5857">
                    <c:v>02.09.2017</c:v>
                  </c:pt>
                  <c:pt idx="5858">
                    <c:v>02.09.2017</c:v>
                  </c:pt>
                  <c:pt idx="5859">
                    <c:v>02.09.2017</c:v>
                  </c:pt>
                  <c:pt idx="5860">
                    <c:v>02.09.2017</c:v>
                  </c:pt>
                  <c:pt idx="5861">
                    <c:v>02.09.2017</c:v>
                  </c:pt>
                  <c:pt idx="5862">
                    <c:v>02.09.2017</c:v>
                  </c:pt>
                  <c:pt idx="5863">
                    <c:v>02.09.2017</c:v>
                  </c:pt>
                  <c:pt idx="5864">
                    <c:v>02.09.2017</c:v>
                  </c:pt>
                  <c:pt idx="5865">
                    <c:v>02.09.2017</c:v>
                  </c:pt>
                  <c:pt idx="5866">
                    <c:v>02.09.2017</c:v>
                  </c:pt>
                  <c:pt idx="5867">
                    <c:v>02.09.2017</c:v>
                  </c:pt>
                  <c:pt idx="5868">
                    <c:v>02.09.2017</c:v>
                  </c:pt>
                  <c:pt idx="5869">
                    <c:v>02.09.2017</c:v>
                  </c:pt>
                  <c:pt idx="5870">
                    <c:v>02.09.2017</c:v>
                  </c:pt>
                  <c:pt idx="5871">
                    <c:v>02.09.2017</c:v>
                  </c:pt>
                  <c:pt idx="5872">
                    <c:v>02.09.2017</c:v>
                  </c:pt>
                  <c:pt idx="5873">
                    <c:v>02.09.2017</c:v>
                  </c:pt>
                  <c:pt idx="5874">
                    <c:v>02.09.2017</c:v>
                  </c:pt>
                  <c:pt idx="5875">
                    <c:v>02.09.2017</c:v>
                  </c:pt>
                  <c:pt idx="5876">
                    <c:v>02.09.2017</c:v>
                  </c:pt>
                  <c:pt idx="5877">
                    <c:v>02.09.2017</c:v>
                  </c:pt>
                  <c:pt idx="5878">
                    <c:v>02.09.2017</c:v>
                  </c:pt>
                  <c:pt idx="5879">
                    <c:v>02.09.2017</c:v>
                  </c:pt>
                  <c:pt idx="5880">
                    <c:v>03.09.2017</c:v>
                  </c:pt>
                  <c:pt idx="5881">
                    <c:v>03.09.2017</c:v>
                  </c:pt>
                  <c:pt idx="5882">
                    <c:v>03.09.2017</c:v>
                  </c:pt>
                  <c:pt idx="5883">
                    <c:v>03.09.2017</c:v>
                  </c:pt>
                  <c:pt idx="5884">
                    <c:v>03.09.2017</c:v>
                  </c:pt>
                  <c:pt idx="5885">
                    <c:v>03.09.2017</c:v>
                  </c:pt>
                  <c:pt idx="5886">
                    <c:v>03.09.2017</c:v>
                  </c:pt>
                  <c:pt idx="5887">
                    <c:v>03.09.2017</c:v>
                  </c:pt>
                  <c:pt idx="5888">
                    <c:v>03.09.2017</c:v>
                  </c:pt>
                  <c:pt idx="5889">
                    <c:v>03.09.2017</c:v>
                  </c:pt>
                  <c:pt idx="5890">
                    <c:v>03.09.2017</c:v>
                  </c:pt>
                  <c:pt idx="5891">
                    <c:v>03.09.2017</c:v>
                  </c:pt>
                  <c:pt idx="5892">
                    <c:v>03.09.2017</c:v>
                  </c:pt>
                  <c:pt idx="5893">
                    <c:v>03.09.2017</c:v>
                  </c:pt>
                  <c:pt idx="5894">
                    <c:v>03.09.2017</c:v>
                  </c:pt>
                  <c:pt idx="5895">
                    <c:v>03.09.2017</c:v>
                  </c:pt>
                  <c:pt idx="5896">
                    <c:v>03.09.2017</c:v>
                  </c:pt>
                  <c:pt idx="5897">
                    <c:v>03.09.2017</c:v>
                  </c:pt>
                  <c:pt idx="5898">
                    <c:v>03.09.2017</c:v>
                  </c:pt>
                  <c:pt idx="5899">
                    <c:v>03.09.2017</c:v>
                  </c:pt>
                  <c:pt idx="5900">
                    <c:v>03.09.2017</c:v>
                  </c:pt>
                  <c:pt idx="5901">
                    <c:v>03.09.2017</c:v>
                  </c:pt>
                  <c:pt idx="5902">
                    <c:v>03.09.2017</c:v>
                  </c:pt>
                  <c:pt idx="5903">
                    <c:v>03.09.2017</c:v>
                  </c:pt>
                  <c:pt idx="5904">
                    <c:v>04.09.2017</c:v>
                  </c:pt>
                  <c:pt idx="5905">
                    <c:v>04.09.2017</c:v>
                  </c:pt>
                  <c:pt idx="5906">
                    <c:v>04.09.2017</c:v>
                  </c:pt>
                  <c:pt idx="5907">
                    <c:v>04.09.2017</c:v>
                  </c:pt>
                  <c:pt idx="5908">
                    <c:v>04.09.2017</c:v>
                  </c:pt>
                  <c:pt idx="5909">
                    <c:v>04.09.2017</c:v>
                  </c:pt>
                  <c:pt idx="5910">
                    <c:v>04.09.2017</c:v>
                  </c:pt>
                  <c:pt idx="5911">
                    <c:v>04.09.2017</c:v>
                  </c:pt>
                  <c:pt idx="5912">
                    <c:v>04.09.2017</c:v>
                  </c:pt>
                  <c:pt idx="5913">
                    <c:v>04.09.2017</c:v>
                  </c:pt>
                  <c:pt idx="5914">
                    <c:v>04.09.2017</c:v>
                  </c:pt>
                  <c:pt idx="5915">
                    <c:v>04.09.2017</c:v>
                  </c:pt>
                  <c:pt idx="5916">
                    <c:v>04.09.2017</c:v>
                  </c:pt>
                  <c:pt idx="5917">
                    <c:v>04.09.2017</c:v>
                  </c:pt>
                  <c:pt idx="5918">
                    <c:v>04.09.2017</c:v>
                  </c:pt>
                  <c:pt idx="5919">
                    <c:v>04.09.2017</c:v>
                  </c:pt>
                  <c:pt idx="5920">
                    <c:v>04.09.2017</c:v>
                  </c:pt>
                  <c:pt idx="5921">
                    <c:v>04.09.2017</c:v>
                  </c:pt>
                  <c:pt idx="5922">
                    <c:v>04.09.2017</c:v>
                  </c:pt>
                  <c:pt idx="5923">
                    <c:v>04.09.2017</c:v>
                  </c:pt>
                  <c:pt idx="5924">
                    <c:v>04.09.2017</c:v>
                  </c:pt>
                  <c:pt idx="5925">
                    <c:v>04.09.2017</c:v>
                  </c:pt>
                  <c:pt idx="5926">
                    <c:v>04.09.2017</c:v>
                  </c:pt>
                  <c:pt idx="5927">
                    <c:v>04.09.2017</c:v>
                  </c:pt>
                  <c:pt idx="5928">
                    <c:v>05.09.2017</c:v>
                  </c:pt>
                  <c:pt idx="5929">
                    <c:v>05.09.2017</c:v>
                  </c:pt>
                  <c:pt idx="5930">
                    <c:v>05.09.2017</c:v>
                  </c:pt>
                  <c:pt idx="5931">
                    <c:v>05.09.2017</c:v>
                  </c:pt>
                  <c:pt idx="5932">
                    <c:v>05.09.2017</c:v>
                  </c:pt>
                  <c:pt idx="5933">
                    <c:v>05.09.2017</c:v>
                  </c:pt>
                  <c:pt idx="5934">
                    <c:v>05.09.2017</c:v>
                  </c:pt>
                  <c:pt idx="5935">
                    <c:v>05.09.2017</c:v>
                  </c:pt>
                  <c:pt idx="5936">
                    <c:v>05.09.2017</c:v>
                  </c:pt>
                  <c:pt idx="5937">
                    <c:v>05.09.2017</c:v>
                  </c:pt>
                  <c:pt idx="5938">
                    <c:v>05.09.2017</c:v>
                  </c:pt>
                  <c:pt idx="5939">
                    <c:v>05.09.2017</c:v>
                  </c:pt>
                  <c:pt idx="5940">
                    <c:v>05.09.2017</c:v>
                  </c:pt>
                  <c:pt idx="5941">
                    <c:v>05.09.2017</c:v>
                  </c:pt>
                  <c:pt idx="5942">
                    <c:v>05.09.2017</c:v>
                  </c:pt>
                  <c:pt idx="5943">
                    <c:v>05.09.2017</c:v>
                  </c:pt>
                  <c:pt idx="5944">
                    <c:v>05.09.2017</c:v>
                  </c:pt>
                  <c:pt idx="5945">
                    <c:v>05.09.2017</c:v>
                  </c:pt>
                  <c:pt idx="5946">
                    <c:v>05.09.2017</c:v>
                  </c:pt>
                  <c:pt idx="5947">
                    <c:v>05.09.2017</c:v>
                  </c:pt>
                  <c:pt idx="5948">
                    <c:v>05.09.2017</c:v>
                  </c:pt>
                  <c:pt idx="5949">
                    <c:v>05.09.2017</c:v>
                  </c:pt>
                  <c:pt idx="5950">
                    <c:v>05.09.2017</c:v>
                  </c:pt>
                  <c:pt idx="5951">
                    <c:v>05.09.2017</c:v>
                  </c:pt>
                  <c:pt idx="5952">
                    <c:v>06.09.2017</c:v>
                  </c:pt>
                  <c:pt idx="5953">
                    <c:v>06.09.2017</c:v>
                  </c:pt>
                  <c:pt idx="5954">
                    <c:v>06.09.2017</c:v>
                  </c:pt>
                  <c:pt idx="5955">
                    <c:v>06.09.2017</c:v>
                  </c:pt>
                  <c:pt idx="5956">
                    <c:v>06.09.2017</c:v>
                  </c:pt>
                  <c:pt idx="5957">
                    <c:v>06.09.2017</c:v>
                  </c:pt>
                  <c:pt idx="5958">
                    <c:v>06.09.2017</c:v>
                  </c:pt>
                  <c:pt idx="5959">
                    <c:v>06.09.2017</c:v>
                  </c:pt>
                  <c:pt idx="5960">
                    <c:v>06.09.2017</c:v>
                  </c:pt>
                  <c:pt idx="5961">
                    <c:v>06.09.2017</c:v>
                  </c:pt>
                  <c:pt idx="5962">
                    <c:v>06.09.2017</c:v>
                  </c:pt>
                  <c:pt idx="5963">
                    <c:v>06.09.2017</c:v>
                  </c:pt>
                  <c:pt idx="5964">
                    <c:v>06.09.2017</c:v>
                  </c:pt>
                  <c:pt idx="5965">
                    <c:v>06.09.2017</c:v>
                  </c:pt>
                  <c:pt idx="5966">
                    <c:v>06.09.2017</c:v>
                  </c:pt>
                  <c:pt idx="5967">
                    <c:v>06.09.2017</c:v>
                  </c:pt>
                  <c:pt idx="5968">
                    <c:v>06.09.2017</c:v>
                  </c:pt>
                  <c:pt idx="5969">
                    <c:v>06.09.2017</c:v>
                  </c:pt>
                  <c:pt idx="5970">
                    <c:v>06.09.2017</c:v>
                  </c:pt>
                  <c:pt idx="5971">
                    <c:v>06.09.2017</c:v>
                  </c:pt>
                  <c:pt idx="5972">
                    <c:v>06.09.2017</c:v>
                  </c:pt>
                  <c:pt idx="5973">
                    <c:v>06.09.2017</c:v>
                  </c:pt>
                  <c:pt idx="5974">
                    <c:v>06.09.2017</c:v>
                  </c:pt>
                  <c:pt idx="5975">
                    <c:v>06.09.2017</c:v>
                  </c:pt>
                  <c:pt idx="5976">
                    <c:v>07.09.2017</c:v>
                  </c:pt>
                  <c:pt idx="5977">
                    <c:v>07.09.2017</c:v>
                  </c:pt>
                  <c:pt idx="5978">
                    <c:v>07.09.2017</c:v>
                  </c:pt>
                  <c:pt idx="5979">
                    <c:v>07.09.2017</c:v>
                  </c:pt>
                  <c:pt idx="5980">
                    <c:v>07.09.2017</c:v>
                  </c:pt>
                  <c:pt idx="5981">
                    <c:v>07.09.2017</c:v>
                  </c:pt>
                  <c:pt idx="5982">
                    <c:v>07.09.2017</c:v>
                  </c:pt>
                  <c:pt idx="5983">
                    <c:v>07.09.2017</c:v>
                  </c:pt>
                  <c:pt idx="5984">
                    <c:v>07.09.2017</c:v>
                  </c:pt>
                  <c:pt idx="5985">
                    <c:v>07.09.2017</c:v>
                  </c:pt>
                  <c:pt idx="5986">
                    <c:v>07.09.2017</c:v>
                  </c:pt>
                  <c:pt idx="5987">
                    <c:v>07.09.2017</c:v>
                  </c:pt>
                  <c:pt idx="5988">
                    <c:v>07.09.2017</c:v>
                  </c:pt>
                  <c:pt idx="5989">
                    <c:v>07.09.2017</c:v>
                  </c:pt>
                  <c:pt idx="5990">
                    <c:v>07.09.2017</c:v>
                  </c:pt>
                  <c:pt idx="5991">
                    <c:v>07.09.2017</c:v>
                  </c:pt>
                  <c:pt idx="5992">
                    <c:v>07.09.2017</c:v>
                  </c:pt>
                  <c:pt idx="5993">
                    <c:v>07.09.2017</c:v>
                  </c:pt>
                  <c:pt idx="5994">
                    <c:v>07.09.2017</c:v>
                  </c:pt>
                  <c:pt idx="5995">
                    <c:v>07.09.2017</c:v>
                  </c:pt>
                  <c:pt idx="5996">
                    <c:v>07.09.2017</c:v>
                  </c:pt>
                  <c:pt idx="5997">
                    <c:v>07.09.2017</c:v>
                  </c:pt>
                  <c:pt idx="5998">
                    <c:v>07.09.2017</c:v>
                  </c:pt>
                  <c:pt idx="5999">
                    <c:v>07.09.2017</c:v>
                  </c:pt>
                  <c:pt idx="6000">
                    <c:v>08.09.2017</c:v>
                  </c:pt>
                  <c:pt idx="6001">
                    <c:v>08.09.2017</c:v>
                  </c:pt>
                  <c:pt idx="6002">
                    <c:v>08.09.2017</c:v>
                  </c:pt>
                  <c:pt idx="6003">
                    <c:v>08.09.2017</c:v>
                  </c:pt>
                  <c:pt idx="6004">
                    <c:v>08.09.2017</c:v>
                  </c:pt>
                  <c:pt idx="6005">
                    <c:v>08.09.2017</c:v>
                  </c:pt>
                  <c:pt idx="6006">
                    <c:v>08.09.2017</c:v>
                  </c:pt>
                  <c:pt idx="6007">
                    <c:v>08.09.2017</c:v>
                  </c:pt>
                  <c:pt idx="6008">
                    <c:v>08.09.2017</c:v>
                  </c:pt>
                  <c:pt idx="6009">
                    <c:v>08.09.2017</c:v>
                  </c:pt>
                  <c:pt idx="6010">
                    <c:v>08.09.2017</c:v>
                  </c:pt>
                  <c:pt idx="6011">
                    <c:v>08.09.2017</c:v>
                  </c:pt>
                  <c:pt idx="6012">
                    <c:v>08.09.2017</c:v>
                  </c:pt>
                  <c:pt idx="6013">
                    <c:v>08.09.2017</c:v>
                  </c:pt>
                  <c:pt idx="6014">
                    <c:v>08.09.2017</c:v>
                  </c:pt>
                  <c:pt idx="6015">
                    <c:v>08.09.2017</c:v>
                  </c:pt>
                  <c:pt idx="6016">
                    <c:v>08.09.2017</c:v>
                  </c:pt>
                  <c:pt idx="6017">
                    <c:v>08.09.2017</c:v>
                  </c:pt>
                  <c:pt idx="6018">
                    <c:v>08.09.2017</c:v>
                  </c:pt>
                  <c:pt idx="6019">
                    <c:v>08.09.2017</c:v>
                  </c:pt>
                  <c:pt idx="6020">
                    <c:v>08.09.2017</c:v>
                  </c:pt>
                  <c:pt idx="6021">
                    <c:v>08.09.2017</c:v>
                  </c:pt>
                  <c:pt idx="6022">
                    <c:v>08.09.2017</c:v>
                  </c:pt>
                  <c:pt idx="6023">
                    <c:v>08.09.2017</c:v>
                  </c:pt>
                  <c:pt idx="6024">
                    <c:v>09.09.2017</c:v>
                  </c:pt>
                  <c:pt idx="6025">
                    <c:v>09.09.2017</c:v>
                  </c:pt>
                  <c:pt idx="6026">
                    <c:v>09.09.2017</c:v>
                  </c:pt>
                  <c:pt idx="6027">
                    <c:v>09.09.2017</c:v>
                  </c:pt>
                  <c:pt idx="6028">
                    <c:v>09.09.2017</c:v>
                  </c:pt>
                  <c:pt idx="6029">
                    <c:v>09.09.2017</c:v>
                  </c:pt>
                  <c:pt idx="6030">
                    <c:v>09.09.2017</c:v>
                  </c:pt>
                  <c:pt idx="6031">
                    <c:v>09.09.2017</c:v>
                  </c:pt>
                  <c:pt idx="6032">
                    <c:v>09.09.2017</c:v>
                  </c:pt>
                  <c:pt idx="6033">
                    <c:v>09.09.2017</c:v>
                  </c:pt>
                  <c:pt idx="6034">
                    <c:v>09.09.2017</c:v>
                  </c:pt>
                  <c:pt idx="6035">
                    <c:v>09.09.2017</c:v>
                  </c:pt>
                  <c:pt idx="6036">
                    <c:v>09.09.2017</c:v>
                  </c:pt>
                  <c:pt idx="6037">
                    <c:v>09.09.2017</c:v>
                  </c:pt>
                  <c:pt idx="6038">
                    <c:v>09.09.2017</c:v>
                  </c:pt>
                  <c:pt idx="6039">
                    <c:v>09.09.2017</c:v>
                  </c:pt>
                  <c:pt idx="6040">
                    <c:v>09.09.2017</c:v>
                  </c:pt>
                  <c:pt idx="6041">
                    <c:v>09.09.2017</c:v>
                  </c:pt>
                  <c:pt idx="6042">
                    <c:v>09.09.2017</c:v>
                  </c:pt>
                  <c:pt idx="6043">
                    <c:v>09.09.2017</c:v>
                  </c:pt>
                  <c:pt idx="6044">
                    <c:v>09.09.2017</c:v>
                  </c:pt>
                  <c:pt idx="6045">
                    <c:v>09.09.2017</c:v>
                  </c:pt>
                  <c:pt idx="6046">
                    <c:v>09.09.2017</c:v>
                  </c:pt>
                  <c:pt idx="6047">
                    <c:v>09.09.2017</c:v>
                  </c:pt>
                  <c:pt idx="6048">
                    <c:v>10.09.2017</c:v>
                  </c:pt>
                  <c:pt idx="6049">
                    <c:v>10.09.2017</c:v>
                  </c:pt>
                  <c:pt idx="6050">
                    <c:v>10.09.2017</c:v>
                  </c:pt>
                  <c:pt idx="6051">
                    <c:v>10.09.2017</c:v>
                  </c:pt>
                  <c:pt idx="6052">
                    <c:v>10.09.2017</c:v>
                  </c:pt>
                  <c:pt idx="6053">
                    <c:v>10.09.2017</c:v>
                  </c:pt>
                  <c:pt idx="6054">
                    <c:v>10.09.2017</c:v>
                  </c:pt>
                  <c:pt idx="6055">
                    <c:v>10.09.2017</c:v>
                  </c:pt>
                  <c:pt idx="6056">
                    <c:v>10.09.2017</c:v>
                  </c:pt>
                  <c:pt idx="6057">
                    <c:v>10.09.2017</c:v>
                  </c:pt>
                  <c:pt idx="6058">
                    <c:v>10.09.2017</c:v>
                  </c:pt>
                  <c:pt idx="6059">
                    <c:v>10.09.2017</c:v>
                  </c:pt>
                  <c:pt idx="6060">
                    <c:v>10.09.2017</c:v>
                  </c:pt>
                  <c:pt idx="6061">
                    <c:v>10.09.2017</c:v>
                  </c:pt>
                  <c:pt idx="6062">
                    <c:v>10.09.2017</c:v>
                  </c:pt>
                  <c:pt idx="6063">
                    <c:v>10.09.2017</c:v>
                  </c:pt>
                  <c:pt idx="6064">
                    <c:v>10.09.2017</c:v>
                  </c:pt>
                  <c:pt idx="6065">
                    <c:v>10.09.2017</c:v>
                  </c:pt>
                  <c:pt idx="6066">
                    <c:v>10.09.2017</c:v>
                  </c:pt>
                  <c:pt idx="6067">
                    <c:v>10.09.2017</c:v>
                  </c:pt>
                  <c:pt idx="6068">
                    <c:v>10.09.2017</c:v>
                  </c:pt>
                  <c:pt idx="6069">
                    <c:v>10.09.2017</c:v>
                  </c:pt>
                  <c:pt idx="6070">
                    <c:v>10.09.2017</c:v>
                  </c:pt>
                  <c:pt idx="6071">
                    <c:v>10.09.2017</c:v>
                  </c:pt>
                  <c:pt idx="6072">
                    <c:v>11.09.2017</c:v>
                  </c:pt>
                  <c:pt idx="6073">
                    <c:v>11.09.2017</c:v>
                  </c:pt>
                  <c:pt idx="6074">
                    <c:v>11.09.2017</c:v>
                  </c:pt>
                  <c:pt idx="6075">
                    <c:v>11.09.2017</c:v>
                  </c:pt>
                  <c:pt idx="6076">
                    <c:v>11.09.2017</c:v>
                  </c:pt>
                  <c:pt idx="6077">
                    <c:v>11.09.2017</c:v>
                  </c:pt>
                  <c:pt idx="6078">
                    <c:v>11.09.2017</c:v>
                  </c:pt>
                  <c:pt idx="6079">
                    <c:v>11.09.2017</c:v>
                  </c:pt>
                  <c:pt idx="6080">
                    <c:v>11.09.2017</c:v>
                  </c:pt>
                  <c:pt idx="6081">
                    <c:v>11.09.2017</c:v>
                  </c:pt>
                  <c:pt idx="6082">
                    <c:v>11.09.2017</c:v>
                  </c:pt>
                  <c:pt idx="6083">
                    <c:v>11.09.2017</c:v>
                  </c:pt>
                  <c:pt idx="6084">
                    <c:v>11.09.2017</c:v>
                  </c:pt>
                  <c:pt idx="6085">
                    <c:v>11.09.2017</c:v>
                  </c:pt>
                  <c:pt idx="6086">
                    <c:v>11.09.2017</c:v>
                  </c:pt>
                  <c:pt idx="6087">
                    <c:v>11.09.2017</c:v>
                  </c:pt>
                  <c:pt idx="6088">
                    <c:v>11.09.2017</c:v>
                  </c:pt>
                  <c:pt idx="6089">
                    <c:v>11.09.2017</c:v>
                  </c:pt>
                  <c:pt idx="6090">
                    <c:v>11.09.2017</c:v>
                  </c:pt>
                  <c:pt idx="6091">
                    <c:v>11.09.2017</c:v>
                  </c:pt>
                  <c:pt idx="6092">
                    <c:v>11.09.2017</c:v>
                  </c:pt>
                  <c:pt idx="6093">
                    <c:v>11.09.2017</c:v>
                  </c:pt>
                  <c:pt idx="6094">
                    <c:v>11.09.2017</c:v>
                  </c:pt>
                  <c:pt idx="6095">
                    <c:v>11.09.2017</c:v>
                  </c:pt>
                  <c:pt idx="6096">
                    <c:v>12.09.2017</c:v>
                  </c:pt>
                  <c:pt idx="6097">
                    <c:v>12.09.2017</c:v>
                  </c:pt>
                  <c:pt idx="6098">
                    <c:v>12.09.2017</c:v>
                  </c:pt>
                  <c:pt idx="6099">
                    <c:v>12.09.2017</c:v>
                  </c:pt>
                  <c:pt idx="6100">
                    <c:v>12.09.2017</c:v>
                  </c:pt>
                  <c:pt idx="6101">
                    <c:v>12.09.2017</c:v>
                  </c:pt>
                  <c:pt idx="6102">
                    <c:v>12.09.2017</c:v>
                  </c:pt>
                  <c:pt idx="6103">
                    <c:v>12.09.2017</c:v>
                  </c:pt>
                  <c:pt idx="6104">
                    <c:v>12.09.2017</c:v>
                  </c:pt>
                  <c:pt idx="6105">
                    <c:v>12.09.2017</c:v>
                  </c:pt>
                  <c:pt idx="6106">
                    <c:v>12.09.2017</c:v>
                  </c:pt>
                  <c:pt idx="6107">
                    <c:v>12.09.2017</c:v>
                  </c:pt>
                  <c:pt idx="6108">
                    <c:v>12.09.2017</c:v>
                  </c:pt>
                  <c:pt idx="6109">
                    <c:v>12.09.2017</c:v>
                  </c:pt>
                  <c:pt idx="6110">
                    <c:v>12.09.2017</c:v>
                  </c:pt>
                  <c:pt idx="6111">
                    <c:v>12.09.2017</c:v>
                  </c:pt>
                  <c:pt idx="6112">
                    <c:v>12.09.2017</c:v>
                  </c:pt>
                  <c:pt idx="6113">
                    <c:v>12.09.2017</c:v>
                  </c:pt>
                  <c:pt idx="6114">
                    <c:v>12.09.2017</c:v>
                  </c:pt>
                  <c:pt idx="6115">
                    <c:v>12.09.2017</c:v>
                  </c:pt>
                  <c:pt idx="6116">
                    <c:v>12.09.2017</c:v>
                  </c:pt>
                  <c:pt idx="6117">
                    <c:v>12.09.2017</c:v>
                  </c:pt>
                  <c:pt idx="6118">
                    <c:v>12.09.2017</c:v>
                  </c:pt>
                  <c:pt idx="6119">
                    <c:v>12.09.2017</c:v>
                  </c:pt>
                  <c:pt idx="6120">
                    <c:v>13.09.2017</c:v>
                  </c:pt>
                  <c:pt idx="6121">
                    <c:v>13.09.2017</c:v>
                  </c:pt>
                  <c:pt idx="6122">
                    <c:v>13.09.2017</c:v>
                  </c:pt>
                  <c:pt idx="6123">
                    <c:v>13.09.2017</c:v>
                  </c:pt>
                  <c:pt idx="6124">
                    <c:v>13.09.2017</c:v>
                  </c:pt>
                  <c:pt idx="6125">
                    <c:v>13.09.2017</c:v>
                  </c:pt>
                  <c:pt idx="6126">
                    <c:v>13.09.2017</c:v>
                  </c:pt>
                  <c:pt idx="6127">
                    <c:v>13.09.2017</c:v>
                  </c:pt>
                  <c:pt idx="6128">
                    <c:v>13.09.2017</c:v>
                  </c:pt>
                  <c:pt idx="6129">
                    <c:v>13.09.2017</c:v>
                  </c:pt>
                  <c:pt idx="6130">
                    <c:v>13.09.2017</c:v>
                  </c:pt>
                  <c:pt idx="6131">
                    <c:v>13.09.2017</c:v>
                  </c:pt>
                  <c:pt idx="6132">
                    <c:v>13.09.2017</c:v>
                  </c:pt>
                  <c:pt idx="6133">
                    <c:v>13.09.2017</c:v>
                  </c:pt>
                  <c:pt idx="6134">
                    <c:v>13.09.2017</c:v>
                  </c:pt>
                  <c:pt idx="6135">
                    <c:v>13.09.2017</c:v>
                  </c:pt>
                  <c:pt idx="6136">
                    <c:v>13.09.2017</c:v>
                  </c:pt>
                  <c:pt idx="6137">
                    <c:v>13.09.2017</c:v>
                  </c:pt>
                  <c:pt idx="6138">
                    <c:v>13.09.2017</c:v>
                  </c:pt>
                  <c:pt idx="6139">
                    <c:v>13.09.2017</c:v>
                  </c:pt>
                  <c:pt idx="6140">
                    <c:v>13.09.2017</c:v>
                  </c:pt>
                  <c:pt idx="6141">
                    <c:v>13.09.2017</c:v>
                  </c:pt>
                  <c:pt idx="6142">
                    <c:v>13.09.2017</c:v>
                  </c:pt>
                  <c:pt idx="6143">
                    <c:v>13.09.2017</c:v>
                  </c:pt>
                  <c:pt idx="6144">
                    <c:v>14.09.2017</c:v>
                  </c:pt>
                  <c:pt idx="6145">
                    <c:v>14.09.2017</c:v>
                  </c:pt>
                  <c:pt idx="6146">
                    <c:v>14.09.2017</c:v>
                  </c:pt>
                  <c:pt idx="6147">
                    <c:v>14.09.2017</c:v>
                  </c:pt>
                  <c:pt idx="6148">
                    <c:v>14.09.2017</c:v>
                  </c:pt>
                  <c:pt idx="6149">
                    <c:v>14.09.2017</c:v>
                  </c:pt>
                  <c:pt idx="6150">
                    <c:v>14.09.2017</c:v>
                  </c:pt>
                  <c:pt idx="6151">
                    <c:v>14.09.2017</c:v>
                  </c:pt>
                  <c:pt idx="6152">
                    <c:v>14.09.2017</c:v>
                  </c:pt>
                  <c:pt idx="6153">
                    <c:v>14.09.2017</c:v>
                  </c:pt>
                  <c:pt idx="6154">
                    <c:v>14.09.2017</c:v>
                  </c:pt>
                  <c:pt idx="6155">
                    <c:v>14.09.2017</c:v>
                  </c:pt>
                  <c:pt idx="6156">
                    <c:v>14.09.2017</c:v>
                  </c:pt>
                  <c:pt idx="6157">
                    <c:v>14.09.2017</c:v>
                  </c:pt>
                  <c:pt idx="6158">
                    <c:v>14.09.2017</c:v>
                  </c:pt>
                  <c:pt idx="6159">
                    <c:v>14.09.2017</c:v>
                  </c:pt>
                  <c:pt idx="6160">
                    <c:v>14.09.2017</c:v>
                  </c:pt>
                  <c:pt idx="6161">
                    <c:v>14.09.2017</c:v>
                  </c:pt>
                  <c:pt idx="6162">
                    <c:v>14.09.2017</c:v>
                  </c:pt>
                  <c:pt idx="6163">
                    <c:v>14.09.2017</c:v>
                  </c:pt>
                  <c:pt idx="6164">
                    <c:v>14.09.2017</c:v>
                  </c:pt>
                  <c:pt idx="6165">
                    <c:v>14.09.2017</c:v>
                  </c:pt>
                  <c:pt idx="6166">
                    <c:v>14.09.2017</c:v>
                  </c:pt>
                  <c:pt idx="6167">
                    <c:v>14.09.2017</c:v>
                  </c:pt>
                  <c:pt idx="6168">
                    <c:v>15.09.2017</c:v>
                  </c:pt>
                  <c:pt idx="6169">
                    <c:v>15.09.2017</c:v>
                  </c:pt>
                  <c:pt idx="6170">
                    <c:v>15.09.2017</c:v>
                  </c:pt>
                  <c:pt idx="6171">
                    <c:v>15.09.2017</c:v>
                  </c:pt>
                  <c:pt idx="6172">
                    <c:v>15.09.2017</c:v>
                  </c:pt>
                  <c:pt idx="6173">
                    <c:v>15.09.2017</c:v>
                  </c:pt>
                  <c:pt idx="6174">
                    <c:v>15.09.2017</c:v>
                  </c:pt>
                  <c:pt idx="6175">
                    <c:v>15.09.2017</c:v>
                  </c:pt>
                  <c:pt idx="6176">
                    <c:v>15.09.2017</c:v>
                  </c:pt>
                  <c:pt idx="6177">
                    <c:v>15.09.2017</c:v>
                  </c:pt>
                  <c:pt idx="6178">
                    <c:v>15.09.2017</c:v>
                  </c:pt>
                  <c:pt idx="6179">
                    <c:v>15.09.2017</c:v>
                  </c:pt>
                  <c:pt idx="6180">
                    <c:v>15.09.2017</c:v>
                  </c:pt>
                  <c:pt idx="6181">
                    <c:v>15.09.2017</c:v>
                  </c:pt>
                  <c:pt idx="6182">
                    <c:v>15.09.2017</c:v>
                  </c:pt>
                  <c:pt idx="6183">
                    <c:v>15.09.2017</c:v>
                  </c:pt>
                  <c:pt idx="6184">
                    <c:v>15.09.2017</c:v>
                  </c:pt>
                  <c:pt idx="6185">
                    <c:v>15.09.2017</c:v>
                  </c:pt>
                  <c:pt idx="6186">
                    <c:v>15.09.2017</c:v>
                  </c:pt>
                  <c:pt idx="6187">
                    <c:v>15.09.2017</c:v>
                  </c:pt>
                  <c:pt idx="6188">
                    <c:v>15.09.2017</c:v>
                  </c:pt>
                  <c:pt idx="6189">
                    <c:v>15.09.2017</c:v>
                  </c:pt>
                  <c:pt idx="6190">
                    <c:v>15.09.2017</c:v>
                  </c:pt>
                  <c:pt idx="6191">
                    <c:v>15.09.2017</c:v>
                  </c:pt>
                  <c:pt idx="6192">
                    <c:v>16.09.2017</c:v>
                  </c:pt>
                  <c:pt idx="6193">
                    <c:v>16.09.2017</c:v>
                  </c:pt>
                  <c:pt idx="6194">
                    <c:v>16.09.2017</c:v>
                  </c:pt>
                  <c:pt idx="6195">
                    <c:v>16.09.2017</c:v>
                  </c:pt>
                  <c:pt idx="6196">
                    <c:v>16.09.2017</c:v>
                  </c:pt>
                  <c:pt idx="6197">
                    <c:v>16.09.2017</c:v>
                  </c:pt>
                  <c:pt idx="6198">
                    <c:v>16.09.2017</c:v>
                  </c:pt>
                  <c:pt idx="6199">
                    <c:v>16.09.2017</c:v>
                  </c:pt>
                  <c:pt idx="6200">
                    <c:v>16.09.2017</c:v>
                  </c:pt>
                  <c:pt idx="6201">
                    <c:v>16.09.2017</c:v>
                  </c:pt>
                  <c:pt idx="6202">
                    <c:v>16.09.2017</c:v>
                  </c:pt>
                  <c:pt idx="6203">
                    <c:v>16.09.2017</c:v>
                  </c:pt>
                  <c:pt idx="6204">
                    <c:v>16.09.2017</c:v>
                  </c:pt>
                  <c:pt idx="6205">
                    <c:v>16.09.2017</c:v>
                  </c:pt>
                  <c:pt idx="6206">
                    <c:v>16.09.2017</c:v>
                  </c:pt>
                  <c:pt idx="6207">
                    <c:v>16.09.2017</c:v>
                  </c:pt>
                  <c:pt idx="6208">
                    <c:v>16.09.2017</c:v>
                  </c:pt>
                  <c:pt idx="6209">
                    <c:v>16.09.2017</c:v>
                  </c:pt>
                  <c:pt idx="6210">
                    <c:v>16.09.2017</c:v>
                  </c:pt>
                  <c:pt idx="6211">
                    <c:v>16.09.2017</c:v>
                  </c:pt>
                  <c:pt idx="6212">
                    <c:v>16.09.2017</c:v>
                  </c:pt>
                  <c:pt idx="6213">
                    <c:v>16.09.2017</c:v>
                  </c:pt>
                  <c:pt idx="6214">
                    <c:v>16.09.2017</c:v>
                  </c:pt>
                  <c:pt idx="6215">
                    <c:v>16.09.2017</c:v>
                  </c:pt>
                  <c:pt idx="6216">
                    <c:v>17.09.2017</c:v>
                  </c:pt>
                  <c:pt idx="6217">
                    <c:v>17.09.2017</c:v>
                  </c:pt>
                  <c:pt idx="6218">
                    <c:v>17.09.2017</c:v>
                  </c:pt>
                  <c:pt idx="6219">
                    <c:v>17.09.2017</c:v>
                  </c:pt>
                  <c:pt idx="6220">
                    <c:v>17.09.2017</c:v>
                  </c:pt>
                  <c:pt idx="6221">
                    <c:v>17.09.2017</c:v>
                  </c:pt>
                  <c:pt idx="6222">
                    <c:v>17.09.2017</c:v>
                  </c:pt>
                  <c:pt idx="6223">
                    <c:v>17.09.2017</c:v>
                  </c:pt>
                  <c:pt idx="6224">
                    <c:v>17.09.2017</c:v>
                  </c:pt>
                  <c:pt idx="6225">
                    <c:v>17.09.2017</c:v>
                  </c:pt>
                  <c:pt idx="6226">
                    <c:v>17.09.2017</c:v>
                  </c:pt>
                  <c:pt idx="6227">
                    <c:v>17.09.2017</c:v>
                  </c:pt>
                  <c:pt idx="6228">
                    <c:v>17.09.2017</c:v>
                  </c:pt>
                  <c:pt idx="6229">
                    <c:v>17.09.2017</c:v>
                  </c:pt>
                  <c:pt idx="6230">
                    <c:v>17.09.2017</c:v>
                  </c:pt>
                  <c:pt idx="6231">
                    <c:v>17.09.2017</c:v>
                  </c:pt>
                  <c:pt idx="6232">
                    <c:v>17.09.2017</c:v>
                  </c:pt>
                  <c:pt idx="6233">
                    <c:v>17.09.2017</c:v>
                  </c:pt>
                  <c:pt idx="6234">
                    <c:v>17.09.2017</c:v>
                  </c:pt>
                  <c:pt idx="6235">
                    <c:v>17.09.2017</c:v>
                  </c:pt>
                  <c:pt idx="6236">
                    <c:v>17.09.2017</c:v>
                  </c:pt>
                  <c:pt idx="6237">
                    <c:v>17.09.2017</c:v>
                  </c:pt>
                  <c:pt idx="6238">
                    <c:v>17.09.2017</c:v>
                  </c:pt>
                  <c:pt idx="6239">
                    <c:v>17.09.2017</c:v>
                  </c:pt>
                  <c:pt idx="6240">
                    <c:v>18.09.2017</c:v>
                  </c:pt>
                  <c:pt idx="6241">
                    <c:v>18.09.2017</c:v>
                  </c:pt>
                  <c:pt idx="6242">
                    <c:v>18.09.2017</c:v>
                  </c:pt>
                  <c:pt idx="6243">
                    <c:v>18.09.2017</c:v>
                  </c:pt>
                  <c:pt idx="6244">
                    <c:v>18.09.2017</c:v>
                  </c:pt>
                  <c:pt idx="6245">
                    <c:v>18.09.2017</c:v>
                  </c:pt>
                  <c:pt idx="6246">
                    <c:v>18.09.2017</c:v>
                  </c:pt>
                  <c:pt idx="6247">
                    <c:v>18.09.2017</c:v>
                  </c:pt>
                  <c:pt idx="6248">
                    <c:v>18.09.2017</c:v>
                  </c:pt>
                  <c:pt idx="6249">
                    <c:v>18.09.2017</c:v>
                  </c:pt>
                  <c:pt idx="6250">
                    <c:v>18.09.2017</c:v>
                  </c:pt>
                  <c:pt idx="6251">
                    <c:v>18.09.2017</c:v>
                  </c:pt>
                  <c:pt idx="6252">
                    <c:v>18.09.2017</c:v>
                  </c:pt>
                  <c:pt idx="6253">
                    <c:v>18.09.2017</c:v>
                  </c:pt>
                  <c:pt idx="6254">
                    <c:v>18.09.2017</c:v>
                  </c:pt>
                  <c:pt idx="6255">
                    <c:v>18.09.2017</c:v>
                  </c:pt>
                  <c:pt idx="6256">
                    <c:v>18.09.2017</c:v>
                  </c:pt>
                  <c:pt idx="6257">
                    <c:v>18.09.2017</c:v>
                  </c:pt>
                  <c:pt idx="6258">
                    <c:v>18.09.2017</c:v>
                  </c:pt>
                  <c:pt idx="6259">
                    <c:v>18.09.2017</c:v>
                  </c:pt>
                  <c:pt idx="6260">
                    <c:v>18.09.2017</c:v>
                  </c:pt>
                  <c:pt idx="6261">
                    <c:v>18.09.2017</c:v>
                  </c:pt>
                  <c:pt idx="6262">
                    <c:v>18.09.2017</c:v>
                  </c:pt>
                  <c:pt idx="6263">
                    <c:v>18.09.2017</c:v>
                  </c:pt>
                  <c:pt idx="6264">
                    <c:v>19.09.2017</c:v>
                  </c:pt>
                  <c:pt idx="6265">
                    <c:v>19.09.2017</c:v>
                  </c:pt>
                  <c:pt idx="6266">
                    <c:v>19.09.2017</c:v>
                  </c:pt>
                  <c:pt idx="6267">
                    <c:v>19.09.2017</c:v>
                  </c:pt>
                  <c:pt idx="6268">
                    <c:v>19.09.2017</c:v>
                  </c:pt>
                  <c:pt idx="6269">
                    <c:v>19.09.2017</c:v>
                  </c:pt>
                  <c:pt idx="6270">
                    <c:v>19.09.2017</c:v>
                  </c:pt>
                  <c:pt idx="6271">
                    <c:v>19.09.2017</c:v>
                  </c:pt>
                  <c:pt idx="6272">
                    <c:v>19.09.2017</c:v>
                  </c:pt>
                  <c:pt idx="6273">
                    <c:v>19.09.2017</c:v>
                  </c:pt>
                  <c:pt idx="6274">
                    <c:v>19.09.2017</c:v>
                  </c:pt>
                  <c:pt idx="6275">
                    <c:v>19.09.2017</c:v>
                  </c:pt>
                  <c:pt idx="6276">
                    <c:v>19.09.2017</c:v>
                  </c:pt>
                  <c:pt idx="6277">
                    <c:v>19.09.2017</c:v>
                  </c:pt>
                  <c:pt idx="6278">
                    <c:v>19.09.2017</c:v>
                  </c:pt>
                  <c:pt idx="6279">
                    <c:v>19.09.2017</c:v>
                  </c:pt>
                  <c:pt idx="6280">
                    <c:v>19.09.2017</c:v>
                  </c:pt>
                  <c:pt idx="6281">
                    <c:v>19.09.2017</c:v>
                  </c:pt>
                  <c:pt idx="6282">
                    <c:v>19.09.2017</c:v>
                  </c:pt>
                  <c:pt idx="6283">
                    <c:v>19.09.2017</c:v>
                  </c:pt>
                  <c:pt idx="6284">
                    <c:v>19.09.2017</c:v>
                  </c:pt>
                  <c:pt idx="6285">
                    <c:v>19.09.2017</c:v>
                  </c:pt>
                  <c:pt idx="6286">
                    <c:v>19.09.2017</c:v>
                  </c:pt>
                  <c:pt idx="6287">
                    <c:v>19.09.2017</c:v>
                  </c:pt>
                  <c:pt idx="6288">
                    <c:v>20.09.2017</c:v>
                  </c:pt>
                  <c:pt idx="6289">
                    <c:v>20.09.2017</c:v>
                  </c:pt>
                  <c:pt idx="6290">
                    <c:v>20.09.2017</c:v>
                  </c:pt>
                  <c:pt idx="6291">
                    <c:v>20.09.2017</c:v>
                  </c:pt>
                  <c:pt idx="6292">
                    <c:v>20.09.2017</c:v>
                  </c:pt>
                  <c:pt idx="6293">
                    <c:v>20.09.2017</c:v>
                  </c:pt>
                  <c:pt idx="6294">
                    <c:v>20.09.2017</c:v>
                  </c:pt>
                  <c:pt idx="6295">
                    <c:v>20.09.2017</c:v>
                  </c:pt>
                  <c:pt idx="6296">
                    <c:v>20.09.2017</c:v>
                  </c:pt>
                  <c:pt idx="6297">
                    <c:v>20.09.2017</c:v>
                  </c:pt>
                  <c:pt idx="6298">
                    <c:v>20.09.2017</c:v>
                  </c:pt>
                  <c:pt idx="6299">
                    <c:v>20.09.2017</c:v>
                  </c:pt>
                  <c:pt idx="6300">
                    <c:v>20.09.2017</c:v>
                  </c:pt>
                  <c:pt idx="6301">
                    <c:v>20.09.2017</c:v>
                  </c:pt>
                  <c:pt idx="6302">
                    <c:v>20.09.2017</c:v>
                  </c:pt>
                  <c:pt idx="6303">
                    <c:v>20.09.2017</c:v>
                  </c:pt>
                  <c:pt idx="6304">
                    <c:v>20.09.2017</c:v>
                  </c:pt>
                  <c:pt idx="6305">
                    <c:v>20.09.2017</c:v>
                  </c:pt>
                  <c:pt idx="6306">
                    <c:v>20.09.2017</c:v>
                  </c:pt>
                  <c:pt idx="6307">
                    <c:v>20.09.2017</c:v>
                  </c:pt>
                  <c:pt idx="6308">
                    <c:v>20.09.2017</c:v>
                  </c:pt>
                  <c:pt idx="6309">
                    <c:v>20.09.2017</c:v>
                  </c:pt>
                  <c:pt idx="6310">
                    <c:v>20.09.2017</c:v>
                  </c:pt>
                  <c:pt idx="6311">
                    <c:v>20.09.2017</c:v>
                  </c:pt>
                  <c:pt idx="6312">
                    <c:v>21.09.2017</c:v>
                  </c:pt>
                  <c:pt idx="6313">
                    <c:v>21.09.2017</c:v>
                  </c:pt>
                  <c:pt idx="6314">
                    <c:v>21.09.2017</c:v>
                  </c:pt>
                  <c:pt idx="6315">
                    <c:v>21.09.2017</c:v>
                  </c:pt>
                  <c:pt idx="6316">
                    <c:v>21.09.2017</c:v>
                  </c:pt>
                  <c:pt idx="6317">
                    <c:v>21.09.2017</c:v>
                  </c:pt>
                  <c:pt idx="6318">
                    <c:v>21.09.2017</c:v>
                  </c:pt>
                  <c:pt idx="6319">
                    <c:v>21.09.2017</c:v>
                  </c:pt>
                  <c:pt idx="6320">
                    <c:v>21.09.2017</c:v>
                  </c:pt>
                  <c:pt idx="6321">
                    <c:v>21.09.2017</c:v>
                  </c:pt>
                  <c:pt idx="6322">
                    <c:v>21.09.2017</c:v>
                  </c:pt>
                  <c:pt idx="6323">
                    <c:v>21.09.2017</c:v>
                  </c:pt>
                  <c:pt idx="6324">
                    <c:v>21.09.2017</c:v>
                  </c:pt>
                  <c:pt idx="6325">
                    <c:v>21.09.2017</c:v>
                  </c:pt>
                  <c:pt idx="6326">
                    <c:v>21.09.2017</c:v>
                  </c:pt>
                  <c:pt idx="6327">
                    <c:v>21.09.2017</c:v>
                  </c:pt>
                  <c:pt idx="6328">
                    <c:v>21.09.2017</c:v>
                  </c:pt>
                  <c:pt idx="6329">
                    <c:v>21.09.2017</c:v>
                  </c:pt>
                  <c:pt idx="6330">
                    <c:v>21.09.2017</c:v>
                  </c:pt>
                  <c:pt idx="6331">
                    <c:v>21.09.2017</c:v>
                  </c:pt>
                  <c:pt idx="6332">
                    <c:v>21.09.2017</c:v>
                  </c:pt>
                  <c:pt idx="6333">
                    <c:v>21.09.2017</c:v>
                  </c:pt>
                  <c:pt idx="6334">
                    <c:v>21.09.2017</c:v>
                  </c:pt>
                  <c:pt idx="6335">
                    <c:v>21.09.2017</c:v>
                  </c:pt>
                  <c:pt idx="6336">
                    <c:v>22.09.2017</c:v>
                  </c:pt>
                  <c:pt idx="6337">
                    <c:v>22.09.2017</c:v>
                  </c:pt>
                  <c:pt idx="6338">
                    <c:v>22.09.2017</c:v>
                  </c:pt>
                  <c:pt idx="6339">
                    <c:v>22.09.2017</c:v>
                  </c:pt>
                  <c:pt idx="6340">
                    <c:v>22.09.2017</c:v>
                  </c:pt>
                  <c:pt idx="6341">
                    <c:v>22.09.2017</c:v>
                  </c:pt>
                  <c:pt idx="6342">
                    <c:v>22.09.2017</c:v>
                  </c:pt>
                  <c:pt idx="6343">
                    <c:v>22.09.2017</c:v>
                  </c:pt>
                  <c:pt idx="6344">
                    <c:v>22.09.2017</c:v>
                  </c:pt>
                  <c:pt idx="6345">
                    <c:v>22.09.2017</c:v>
                  </c:pt>
                  <c:pt idx="6346">
                    <c:v>22.09.2017</c:v>
                  </c:pt>
                  <c:pt idx="6347">
                    <c:v>22.09.2017</c:v>
                  </c:pt>
                  <c:pt idx="6348">
                    <c:v>22.09.2017</c:v>
                  </c:pt>
                  <c:pt idx="6349">
                    <c:v>22.09.2017</c:v>
                  </c:pt>
                  <c:pt idx="6350">
                    <c:v>22.09.2017</c:v>
                  </c:pt>
                  <c:pt idx="6351">
                    <c:v>22.09.2017</c:v>
                  </c:pt>
                  <c:pt idx="6352">
                    <c:v>22.09.2017</c:v>
                  </c:pt>
                  <c:pt idx="6353">
                    <c:v>22.09.2017</c:v>
                  </c:pt>
                  <c:pt idx="6354">
                    <c:v>22.09.2017</c:v>
                  </c:pt>
                  <c:pt idx="6355">
                    <c:v>22.09.2017</c:v>
                  </c:pt>
                  <c:pt idx="6356">
                    <c:v>22.09.2017</c:v>
                  </c:pt>
                  <c:pt idx="6357">
                    <c:v>22.09.2017</c:v>
                  </c:pt>
                  <c:pt idx="6358">
                    <c:v>22.09.2017</c:v>
                  </c:pt>
                  <c:pt idx="6359">
                    <c:v>22.09.2017</c:v>
                  </c:pt>
                  <c:pt idx="6360">
                    <c:v>23.09.2017</c:v>
                  </c:pt>
                  <c:pt idx="6361">
                    <c:v>23.09.2017</c:v>
                  </c:pt>
                  <c:pt idx="6362">
                    <c:v>23.09.2017</c:v>
                  </c:pt>
                  <c:pt idx="6363">
                    <c:v>23.09.2017</c:v>
                  </c:pt>
                  <c:pt idx="6364">
                    <c:v>23.09.2017</c:v>
                  </c:pt>
                  <c:pt idx="6365">
                    <c:v>23.09.2017</c:v>
                  </c:pt>
                  <c:pt idx="6366">
                    <c:v>23.09.2017</c:v>
                  </c:pt>
                  <c:pt idx="6367">
                    <c:v>23.09.2017</c:v>
                  </c:pt>
                  <c:pt idx="6368">
                    <c:v>23.09.2017</c:v>
                  </c:pt>
                  <c:pt idx="6369">
                    <c:v>23.09.2017</c:v>
                  </c:pt>
                  <c:pt idx="6370">
                    <c:v>23.09.2017</c:v>
                  </c:pt>
                  <c:pt idx="6371">
                    <c:v>23.09.2017</c:v>
                  </c:pt>
                  <c:pt idx="6372">
                    <c:v>23.09.2017</c:v>
                  </c:pt>
                  <c:pt idx="6373">
                    <c:v>23.09.2017</c:v>
                  </c:pt>
                  <c:pt idx="6374">
                    <c:v>23.09.2017</c:v>
                  </c:pt>
                  <c:pt idx="6375">
                    <c:v>23.09.2017</c:v>
                  </c:pt>
                  <c:pt idx="6376">
                    <c:v>23.09.2017</c:v>
                  </c:pt>
                  <c:pt idx="6377">
                    <c:v>23.09.2017</c:v>
                  </c:pt>
                  <c:pt idx="6378">
                    <c:v>23.09.2017</c:v>
                  </c:pt>
                  <c:pt idx="6379">
                    <c:v>23.09.2017</c:v>
                  </c:pt>
                  <c:pt idx="6380">
                    <c:v>23.09.2017</c:v>
                  </c:pt>
                  <c:pt idx="6381">
                    <c:v>23.09.2017</c:v>
                  </c:pt>
                  <c:pt idx="6382">
                    <c:v>23.09.2017</c:v>
                  </c:pt>
                  <c:pt idx="6383">
                    <c:v>23.09.2017</c:v>
                  </c:pt>
                  <c:pt idx="6384">
                    <c:v>24.09.2017</c:v>
                  </c:pt>
                  <c:pt idx="6385">
                    <c:v>24.09.2017</c:v>
                  </c:pt>
                  <c:pt idx="6386">
                    <c:v>24.09.2017</c:v>
                  </c:pt>
                  <c:pt idx="6387">
                    <c:v>24.09.2017</c:v>
                  </c:pt>
                  <c:pt idx="6388">
                    <c:v>24.09.2017</c:v>
                  </c:pt>
                  <c:pt idx="6389">
                    <c:v>24.09.2017</c:v>
                  </c:pt>
                  <c:pt idx="6390">
                    <c:v>24.09.2017</c:v>
                  </c:pt>
                  <c:pt idx="6391">
                    <c:v>24.09.2017</c:v>
                  </c:pt>
                  <c:pt idx="6392">
                    <c:v>24.09.2017</c:v>
                  </c:pt>
                  <c:pt idx="6393">
                    <c:v>24.09.2017</c:v>
                  </c:pt>
                  <c:pt idx="6394">
                    <c:v>24.09.2017</c:v>
                  </c:pt>
                  <c:pt idx="6395">
                    <c:v>24.09.2017</c:v>
                  </c:pt>
                  <c:pt idx="6396">
                    <c:v>24.09.2017</c:v>
                  </c:pt>
                  <c:pt idx="6397">
                    <c:v>24.09.2017</c:v>
                  </c:pt>
                  <c:pt idx="6398">
                    <c:v>24.09.2017</c:v>
                  </c:pt>
                  <c:pt idx="6399">
                    <c:v>24.09.2017</c:v>
                  </c:pt>
                  <c:pt idx="6400">
                    <c:v>24.09.2017</c:v>
                  </c:pt>
                  <c:pt idx="6401">
                    <c:v>24.09.2017</c:v>
                  </c:pt>
                  <c:pt idx="6402">
                    <c:v>24.09.2017</c:v>
                  </c:pt>
                  <c:pt idx="6403">
                    <c:v>24.09.2017</c:v>
                  </c:pt>
                  <c:pt idx="6404">
                    <c:v>24.09.2017</c:v>
                  </c:pt>
                  <c:pt idx="6405">
                    <c:v>24.09.2017</c:v>
                  </c:pt>
                  <c:pt idx="6406">
                    <c:v>24.09.2017</c:v>
                  </c:pt>
                  <c:pt idx="6407">
                    <c:v>24.09.2017</c:v>
                  </c:pt>
                  <c:pt idx="6408">
                    <c:v>25.09.2017</c:v>
                  </c:pt>
                  <c:pt idx="6409">
                    <c:v>25.09.2017</c:v>
                  </c:pt>
                  <c:pt idx="6410">
                    <c:v>25.09.2017</c:v>
                  </c:pt>
                  <c:pt idx="6411">
                    <c:v>25.09.2017</c:v>
                  </c:pt>
                  <c:pt idx="6412">
                    <c:v>25.09.2017</c:v>
                  </c:pt>
                  <c:pt idx="6413">
                    <c:v>25.09.2017</c:v>
                  </c:pt>
                  <c:pt idx="6414">
                    <c:v>25.09.2017</c:v>
                  </c:pt>
                  <c:pt idx="6415">
                    <c:v>25.09.2017</c:v>
                  </c:pt>
                  <c:pt idx="6416">
                    <c:v>25.09.2017</c:v>
                  </c:pt>
                  <c:pt idx="6417">
                    <c:v>25.09.2017</c:v>
                  </c:pt>
                  <c:pt idx="6418">
                    <c:v>25.09.2017</c:v>
                  </c:pt>
                  <c:pt idx="6419">
                    <c:v>25.09.2017</c:v>
                  </c:pt>
                  <c:pt idx="6420">
                    <c:v>25.09.2017</c:v>
                  </c:pt>
                  <c:pt idx="6421">
                    <c:v>25.09.2017</c:v>
                  </c:pt>
                  <c:pt idx="6422">
                    <c:v>25.09.2017</c:v>
                  </c:pt>
                  <c:pt idx="6423">
                    <c:v>25.09.2017</c:v>
                  </c:pt>
                  <c:pt idx="6424">
                    <c:v>25.09.2017</c:v>
                  </c:pt>
                  <c:pt idx="6425">
                    <c:v>25.09.2017</c:v>
                  </c:pt>
                  <c:pt idx="6426">
                    <c:v>25.09.2017</c:v>
                  </c:pt>
                  <c:pt idx="6427">
                    <c:v>25.09.2017</c:v>
                  </c:pt>
                  <c:pt idx="6428">
                    <c:v>25.09.2017</c:v>
                  </c:pt>
                  <c:pt idx="6429">
                    <c:v>25.09.2017</c:v>
                  </c:pt>
                  <c:pt idx="6430">
                    <c:v>25.09.2017</c:v>
                  </c:pt>
                  <c:pt idx="6431">
                    <c:v>25.09.2017</c:v>
                  </c:pt>
                  <c:pt idx="6432">
                    <c:v>26.09.2017</c:v>
                  </c:pt>
                  <c:pt idx="6433">
                    <c:v>26.09.2017</c:v>
                  </c:pt>
                  <c:pt idx="6434">
                    <c:v>26.09.2017</c:v>
                  </c:pt>
                  <c:pt idx="6435">
                    <c:v>26.09.2017</c:v>
                  </c:pt>
                  <c:pt idx="6436">
                    <c:v>26.09.2017</c:v>
                  </c:pt>
                  <c:pt idx="6437">
                    <c:v>26.09.2017</c:v>
                  </c:pt>
                  <c:pt idx="6438">
                    <c:v>26.09.2017</c:v>
                  </c:pt>
                  <c:pt idx="6439">
                    <c:v>26.09.2017</c:v>
                  </c:pt>
                  <c:pt idx="6440">
                    <c:v>26.09.2017</c:v>
                  </c:pt>
                  <c:pt idx="6441">
                    <c:v>26.09.2017</c:v>
                  </c:pt>
                  <c:pt idx="6442">
                    <c:v>26.09.2017</c:v>
                  </c:pt>
                  <c:pt idx="6443">
                    <c:v>26.09.2017</c:v>
                  </c:pt>
                  <c:pt idx="6444">
                    <c:v>26.09.2017</c:v>
                  </c:pt>
                  <c:pt idx="6445">
                    <c:v>26.09.2017</c:v>
                  </c:pt>
                  <c:pt idx="6446">
                    <c:v>26.09.2017</c:v>
                  </c:pt>
                  <c:pt idx="6447">
                    <c:v>26.09.2017</c:v>
                  </c:pt>
                  <c:pt idx="6448">
                    <c:v>26.09.2017</c:v>
                  </c:pt>
                  <c:pt idx="6449">
                    <c:v>26.09.2017</c:v>
                  </c:pt>
                  <c:pt idx="6450">
                    <c:v>26.09.2017</c:v>
                  </c:pt>
                  <c:pt idx="6451">
                    <c:v>26.09.2017</c:v>
                  </c:pt>
                  <c:pt idx="6452">
                    <c:v>26.09.2017</c:v>
                  </c:pt>
                  <c:pt idx="6453">
                    <c:v>26.09.2017</c:v>
                  </c:pt>
                  <c:pt idx="6454">
                    <c:v>26.09.2017</c:v>
                  </c:pt>
                  <c:pt idx="6455">
                    <c:v>26.09.2017</c:v>
                  </c:pt>
                  <c:pt idx="6456">
                    <c:v>27.09.2017</c:v>
                  </c:pt>
                  <c:pt idx="6457">
                    <c:v>27.09.2017</c:v>
                  </c:pt>
                  <c:pt idx="6458">
                    <c:v>27.09.2017</c:v>
                  </c:pt>
                  <c:pt idx="6459">
                    <c:v>27.09.2017</c:v>
                  </c:pt>
                  <c:pt idx="6460">
                    <c:v>27.09.2017</c:v>
                  </c:pt>
                  <c:pt idx="6461">
                    <c:v>27.09.2017</c:v>
                  </c:pt>
                  <c:pt idx="6462">
                    <c:v>27.09.2017</c:v>
                  </c:pt>
                  <c:pt idx="6463">
                    <c:v>27.09.2017</c:v>
                  </c:pt>
                  <c:pt idx="6464">
                    <c:v>27.09.2017</c:v>
                  </c:pt>
                  <c:pt idx="6465">
                    <c:v>27.09.2017</c:v>
                  </c:pt>
                  <c:pt idx="6466">
                    <c:v>27.09.2017</c:v>
                  </c:pt>
                  <c:pt idx="6467">
                    <c:v>27.09.2017</c:v>
                  </c:pt>
                  <c:pt idx="6468">
                    <c:v>27.09.2017</c:v>
                  </c:pt>
                  <c:pt idx="6469">
                    <c:v>27.09.2017</c:v>
                  </c:pt>
                  <c:pt idx="6470">
                    <c:v>27.09.2017</c:v>
                  </c:pt>
                  <c:pt idx="6471">
                    <c:v>27.09.2017</c:v>
                  </c:pt>
                  <c:pt idx="6472">
                    <c:v>27.09.2017</c:v>
                  </c:pt>
                  <c:pt idx="6473">
                    <c:v>27.09.2017</c:v>
                  </c:pt>
                  <c:pt idx="6474">
                    <c:v>27.09.2017</c:v>
                  </c:pt>
                  <c:pt idx="6475">
                    <c:v>27.09.2017</c:v>
                  </c:pt>
                  <c:pt idx="6476">
                    <c:v>27.09.2017</c:v>
                  </c:pt>
                  <c:pt idx="6477">
                    <c:v>27.09.2017</c:v>
                  </c:pt>
                  <c:pt idx="6478">
                    <c:v>27.09.2017</c:v>
                  </c:pt>
                  <c:pt idx="6479">
                    <c:v>27.09.2017</c:v>
                  </c:pt>
                  <c:pt idx="6480">
                    <c:v>28.09.2017</c:v>
                  </c:pt>
                  <c:pt idx="6481">
                    <c:v>28.09.2017</c:v>
                  </c:pt>
                  <c:pt idx="6482">
                    <c:v>28.09.2017</c:v>
                  </c:pt>
                  <c:pt idx="6483">
                    <c:v>28.09.2017</c:v>
                  </c:pt>
                  <c:pt idx="6484">
                    <c:v>28.09.2017</c:v>
                  </c:pt>
                  <c:pt idx="6485">
                    <c:v>28.09.2017</c:v>
                  </c:pt>
                  <c:pt idx="6486">
                    <c:v>28.09.2017</c:v>
                  </c:pt>
                  <c:pt idx="6487">
                    <c:v>28.09.2017</c:v>
                  </c:pt>
                  <c:pt idx="6488">
                    <c:v>28.09.2017</c:v>
                  </c:pt>
                  <c:pt idx="6489">
                    <c:v>28.09.2017</c:v>
                  </c:pt>
                  <c:pt idx="6490">
                    <c:v>28.09.2017</c:v>
                  </c:pt>
                  <c:pt idx="6491">
                    <c:v>28.09.2017</c:v>
                  </c:pt>
                  <c:pt idx="6492">
                    <c:v>28.09.2017</c:v>
                  </c:pt>
                  <c:pt idx="6493">
                    <c:v>28.09.2017</c:v>
                  </c:pt>
                  <c:pt idx="6494">
                    <c:v>28.09.2017</c:v>
                  </c:pt>
                  <c:pt idx="6495">
                    <c:v>28.09.2017</c:v>
                  </c:pt>
                  <c:pt idx="6496">
                    <c:v>28.09.2017</c:v>
                  </c:pt>
                  <c:pt idx="6497">
                    <c:v>28.09.2017</c:v>
                  </c:pt>
                  <c:pt idx="6498">
                    <c:v>28.09.2017</c:v>
                  </c:pt>
                  <c:pt idx="6499">
                    <c:v>28.09.2017</c:v>
                  </c:pt>
                  <c:pt idx="6500">
                    <c:v>28.09.2017</c:v>
                  </c:pt>
                  <c:pt idx="6501">
                    <c:v>28.09.2017</c:v>
                  </c:pt>
                  <c:pt idx="6502">
                    <c:v>28.09.2017</c:v>
                  </c:pt>
                  <c:pt idx="6503">
                    <c:v>28.09.2017</c:v>
                  </c:pt>
                  <c:pt idx="6504">
                    <c:v>29.09.2017</c:v>
                  </c:pt>
                  <c:pt idx="6505">
                    <c:v>29.09.2017</c:v>
                  </c:pt>
                  <c:pt idx="6506">
                    <c:v>29.09.2017</c:v>
                  </c:pt>
                  <c:pt idx="6507">
                    <c:v>29.09.2017</c:v>
                  </c:pt>
                  <c:pt idx="6508">
                    <c:v>29.09.2017</c:v>
                  </c:pt>
                  <c:pt idx="6509">
                    <c:v>29.09.2017</c:v>
                  </c:pt>
                  <c:pt idx="6510">
                    <c:v>29.09.2017</c:v>
                  </c:pt>
                  <c:pt idx="6511">
                    <c:v>29.09.2017</c:v>
                  </c:pt>
                  <c:pt idx="6512">
                    <c:v>29.09.2017</c:v>
                  </c:pt>
                  <c:pt idx="6513">
                    <c:v>29.09.2017</c:v>
                  </c:pt>
                  <c:pt idx="6514">
                    <c:v>29.09.2017</c:v>
                  </c:pt>
                  <c:pt idx="6515">
                    <c:v>29.09.2017</c:v>
                  </c:pt>
                  <c:pt idx="6516">
                    <c:v>29.09.2017</c:v>
                  </c:pt>
                  <c:pt idx="6517">
                    <c:v>29.09.2017</c:v>
                  </c:pt>
                  <c:pt idx="6518">
                    <c:v>29.09.2017</c:v>
                  </c:pt>
                  <c:pt idx="6519">
                    <c:v>29.09.2017</c:v>
                  </c:pt>
                  <c:pt idx="6520">
                    <c:v>29.09.2017</c:v>
                  </c:pt>
                  <c:pt idx="6521">
                    <c:v>29.09.2017</c:v>
                  </c:pt>
                  <c:pt idx="6522">
                    <c:v>29.09.2017</c:v>
                  </c:pt>
                  <c:pt idx="6523">
                    <c:v>29.09.2017</c:v>
                  </c:pt>
                  <c:pt idx="6524">
                    <c:v>29.09.2017</c:v>
                  </c:pt>
                  <c:pt idx="6525">
                    <c:v>29.09.2017</c:v>
                  </c:pt>
                  <c:pt idx="6526">
                    <c:v>29.09.2017</c:v>
                  </c:pt>
                  <c:pt idx="6527">
                    <c:v>29.09.2017</c:v>
                  </c:pt>
                  <c:pt idx="6528">
                    <c:v>30.09.2017</c:v>
                  </c:pt>
                  <c:pt idx="6529">
                    <c:v>30.09.2017</c:v>
                  </c:pt>
                  <c:pt idx="6530">
                    <c:v>30.09.2017</c:v>
                  </c:pt>
                  <c:pt idx="6531">
                    <c:v>30.09.2017</c:v>
                  </c:pt>
                  <c:pt idx="6532">
                    <c:v>30.09.2017</c:v>
                  </c:pt>
                  <c:pt idx="6533">
                    <c:v>30.09.2017</c:v>
                  </c:pt>
                  <c:pt idx="6534">
                    <c:v>30.09.2017</c:v>
                  </c:pt>
                  <c:pt idx="6535">
                    <c:v>30.09.2017</c:v>
                  </c:pt>
                  <c:pt idx="6536">
                    <c:v>30.09.2017</c:v>
                  </c:pt>
                  <c:pt idx="6537">
                    <c:v>30.09.2017</c:v>
                  </c:pt>
                  <c:pt idx="6538">
                    <c:v>30.09.2017</c:v>
                  </c:pt>
                  <c:pt idx="6539">
                    <c:v>30.09.2017</c:v>
                  </c:pt>
                  <c:pt idx="6540">
                    <c:v>30.09.2017</c:v>
                  </c:pt>
                  <c:pt idx="6541">
                    <c:v>30.09.2017</c:v>
                  </c:pt>
                  <c:pt idx="6542">
                    <c:v>30.09.2017</c:v>
                  </c:pt>
                  <c:pt idx="6543">
                    <c:v>30.09.2017</c:v>
                  </c:pt>
                  <c:pt idx="6544">
                    <c:v>30.09.2017</c:v>
                  </c:pt>
                  <c:pt idx="6545">
                    <c:v>30.09.2017</c:v>
                  </c:pt>
                  <c:pt idx="6546">
                    <c:v>30.09.2017</c:v>
                  </c:pt>
                  <c:pt idx="6547">
                    <c:v>30.09.2017</c:v>
                  </c:pt>
                  <c:pt idx="6548">
                    <c:v>30.09.2017</c:v>
                  </c:pt>
                  <c:pt idx="6549">
                    <c:v>30.09.2017</c:v>
                  </c:pt>
                  <c:pt idx="6550">
                    <c:v>30.09.2017</c:v>
                  </c:pt>
                  <c:pt idx="6551">
                    <c:v>30.09.2017</c:v>
                  </c:pt>
                  <c:pt idx="6552">
                    <c:v>01.10.2017</c:v>
                  </c:pt>
                  <c:pt idx="6553">
                    <c:v>01.10.2017</c:v>
                  </c:pt>
                  <c:pt idx="6554">
                    <c:v>01.10.2017</c:v>
                  </c:pt>
                  <c:pt idx="6555">
                    <c:v>01.10.2017</c:v>
                  </c:pt>
                  <c:pt idx="6556">
                    <c:v>01.10.2017</c:v>
                  </c:pt>
                  <c:pt idx="6557">
                    <c:v>01.10.2017</c:v>
                  </c:pt>
                  <c:pt idx="6558">
                    <c:v>01.10.2017</c:v>
                  </c:pt>
                  <c:pt idx="6559">
                    <c:v>01.10.2017</c:v>
                  </c:pt>
                  <c:pt idx="6560">
                    <c:v>01.10.2017</c:v>
                  </c:pt>
                  <c:pt idx="6561">
                    <c:v>01.10.2017</c:v>
                  </c:pt>
                  <c:pt idx="6562">
                    <c:v>01.10.2017</c:v>
                  </c:pt>
                  <c:pt idx="6563">
                    <c:v>01.10.2017</c:v>
                  </c:pt>
                  <c:pt idx="6564">
                    <c:v>01.10.2017</c:v>
                  </c:pt>
                  <c:pt idx="6565">
                    <c:v>01.10.2017</c:v>
                  </c:pt>
                  <c:pt idx="6566">
                    <c:v>01.10.2017</c:v>
                  </c:pt>
                  <c:pt idx="6567">
                    <c:v>01.10.2017</c:v>
                  </c:pt>
                  <c:pt idx="6568">
                    <c:v>01.10.2017</c:v>
                  </c:pt>
                  <c:pt idx="6569">
                    <c:v>01.10.2017</c:v>
                  </c:pt>
                  <c:pt idx="6570">
                    <c:v>01.10.2017</c:v>
                  </c:pt>
                  <c:pt idx="6571">
                    <c:v>01.10.2017</c:v>
                  </c:pt>
                  <c:pt idx="6572">
                    <c:v>01.10.2017</c:v>
                  </c:pt>
                  <c:pt idx="6573">
                    <c:v>01.10.2017</c:v>
                  </c:pt>
                  <c:pt idx="6574">
                    <c:v>01.10.2017</c:v>
                  </c:pt>
                  <c:pt idx="6575">
                    <c:v>01.10.2017</c:v>
                  </c:pt>
                  <c:pt idx="6576">
                    <c:v>02.10.2017</c:v>
                  </c:pt>
                  <c:pt idx="6577">
                    <c:v>02.10.2017</c:v>
                  </c:pt>
                  <c:pt idx="6578">
                    <c:v>02.10.2017</c:v>
                  </c:pt>
                  <c:pt idx="6579">
                    <c:v>02.10.2017</c:v>
                  </c:pt>
                  <c:pt idx="6580">
                    <c:v>02.10.2017</c:v>
                  </c:pt>
                  <c:pt idx="6581">
                    <c:v>02.10.2017</c:v>
                  </c:pt>
                  <c:pt idx="6582">
                    <c:v>02.10.2017</c:v>
                  </c:pt>
                  <c:pt idx="6583">
                    <c:v>02.10.2017</c:v>
                  </c:pt>
                  <c:pt idx="6584">
                    <c:v>02.10.2017</c:v>
                  </c:pt>
                  <c:pt idx="6585">
                    <c:v>02.10.2017</c:v>
                  </c:pt>
                  <c:pt idx="6586">
                    <c:v>02.10.2017</c:v>
                  </c:pt>
                  <c:pt idx="6587">
                    <c:v>02.10.2017</c:v>
                  </c:pt>
                  <c:pt idx="6588">
                    <c:v>02.10.2017</c:v>
                  </c:pt>
                  <c:pt idx="6589">
                    <c:v>02.10.2017</c:v>
                  </c:pt>
                  <c:pt idx="6590">
                    <c:v>02.10.2017</c:v>
                  </c:pt>
                  <c:pt idx="6591">
                    <c:v>02.10.2017</c:v>
                  </c:pt>
                  <c:pt idx="6592">
                    <c:v>02.10.2017</c:v>
                  </c:pt>
                  <c:pt idx="6593">
                    <c:v>02.10.2017</c:v>
                  </c:pt>
                  <c:pt idx="6594">
                    <c:v>02.10.2017</c:v>
                  </c:pt>
                  <c:pt idx="6595">
                    <c:v>02.10.2017</c:v>
                  </c:pt>
                  <c:pt idx="6596">
                    <c:v>02.10.2017</c:v>
                  </c:pt>
                  <c:pt idx="6597">
                    <c:v>02.10.2017</c:v>
                  </c:pt>
                  <c:pt idx="6598">
                    <c:v>02.10.2017</c:v>
                  </c:pt>
                  <c:pt idx="6599">
                    <c:v>02.10.2017</c:v>
                  </c:pt>
                  <c:pt idx="6600">
                    <c:v>03.10.2017</c:v>
                  </c:pt>
                  <c:pt idx="6601">
                    <c:v>03.10.2017</c:v>
                  </c:pt>
                  <c:pt idx="6602">
                    <c:v>03.10.2017</c:v>
                  </c:pt>
                  <c:pt idx="6603">
                    <c:v>03.10.2017</c:v>
                  </c:pt>
                  <c:pt idx="6604">
                    <c:v>03.10.2017</c:v>
                  </c:pt>
                  <c:pt idx="6605">
                    <c:v>03.10.2017</c:v>
                  </c:pt>
                  <c:pt idx="6606">
                    <c:v>03.10.2017</c:v>
                  </c:pt>
                  <c:pt idx="6607">
                    <c:v>03.10.2017</c:v>
                  </c:pt>
                  <c:pt idx="6608">
                    <c:v>03.10.2017</c:v>
                  </c:pt>
                  <c:pt idx="6609">
                    <c:v>03.10.2017</c:v>
                  </c:pt>
                  <c:pt idx="6610">
                    <c:v>03.10.2017</c:v>
                  </c:pt>
                  <c:pt idx="6611">
                    <c:v>03.10.2017</c:v>
                  </c:pt>
                  <c:pt idx="6612">
                    <c:v>03.10.2017</c:v>
                  </c:pt>
                  <c:pt idx="6613">
                    <c:v>03.10.2017</c:v>
                  </c:pt>
                  <c:pt idx="6614">
                    <c:v>03.10.2017</c:v>
                  </c:pt>
                  <c:pt idx="6615">
                    <c:v>03.10.2017</c:v>
                  </c:pt>
                  <c:pt idx="6616">
                    <c:v>03.10.2017</c:v>
                  </c:pt>
                  <c:pt idx="6617">
                    <c:v>03.10.2017</c:v>
                  </c:pt>
                  <c:pt idx="6618">
                    <c:v>03.10.2017</c:v>
                  </c:pt>
                  <c:pt idx="6619">
                    <c:v>03.10.2017</c:v>
                  </c:pt>
                  <c:pt idx="6620">
                    <c:v>03.10.2017</c:v>
                  </c:pt>
                  <c:pt idx="6621">
                    <c:v>03.10.2017</c:v>
                  </c:pt>
                  <c:pt idx="6622">
                    <c:v>03.10.2017</c:v>
                  </c:pt>
                  <c:pt idx="6623">
                    <c:v>03.10.2017</c:v>
                  </c:pt>
                  <c:pt idx="6624">
                    <c:v>04.10.2017</c:v>
                  </c:pt>
                  <c:pt idx="6625">
                    <c:v>04.10.2017</c:v>
                  </c:pt>
                  <c:pt idx="6626">
                    <c:v>04.10.2017</c:v>
                  </c:pt>
                  <c:pt idx="6627">
                    <c:v>04.10.2017</c:v>
                  </c:pt>
                  <c:pt idx="6628">
                    <c:v>04.10.2017</c:v>
                  </c:pt>
                  <c:pt idx="6629">
                    <c:v>04.10.2017</c:v>
                  </c:pt>
                  <c:pt idx="6630">
                    <c:v>04.10.2017</c:v>
                  </c:pt>
                  <c:pt idx="6631">
                    <c:v>04.10.2017</c:v>
                  </c:pt>
                  <c:pt idx="6632">
                    <c:v>04.10.2017</c:v>
                  </c:pt>
                  <c:pt idx="6633">
                    <c:v>04.10.2017</c:v>
                  </c:pt>
                  <c:pt idx="6634">
                    <c:v>04.10.2017</c:v>
                  </c:pt>
                  <c:pt idx="6635">
                    <c:v>04.10.2017</c:v>
                  </c:pt>
                  <c:pt idx="6636">
                    <c:v>04.10.2017</c:v>
                  </c:pt>
                  <c:pt idx="6637">
                    <c:v>04.10.2017</c:v>
                  </c:pt>
                  <c:pt idx="6638">
                    <c:v>04.10.2017</c:v>
                  </c:pt>
                  <c:pt idx="6639">
                    <c:v>04.10.2017</c:v>
                  </c:pt>
                  <c:pt idx="6640">
                    <c:v>04.10.2017</c:v>
                  </c:pt>
                  <c:pt idx="6641">
                    <c:v>04.10.2017</c:v>
                  </c:pt>
                  <c:pt idx="6642">
                    <c:v>04.10.2017</c:v>
                  </c:pt>
                  <c:pt idx="6643">
                    <c:v>04.10.2017</c:v>
                  </c:pt>
                  <c:pt idx="6644">
                    <c:v>04.10.2017</c:v>
                  </c:pt>
                  <c:pt idx="6645">
                    <c:v>04.10.2017</c:v>
                  </c:pt>
                  <c:pt idx="6646">
                    <c:v>04.10.2017</c:v>
                  </c:pt>
                  <c:pt idx="6647">
                    <c:v>04.10.2017</c:v>
                  </c:pt>
                  <c:pt idx="6648">
                    <c:v>05.10.2017</c:v>
                  </c:pt>
                  <c:pt idx="6649">
                    <c:v>05.10.2017</c:v>
                  </c:pt>
                  <c:pt idx="6650">
                    <c:v>05.10.2017</c:v>
                  </c:pt>
                  <c:pt idx="6651">
                    <c:v>05.10.2017</c:v>
                  </c:pt>
                  <c:pt idx="6652">
                    <c:v>05.10.2017</c:v>
                  </c:pt>
                  <c:pt idx="6653">
                    <c:v>05.10.2017</c:v>
                  </c:pt>
                  <c:pt idx="6654">
                    <c:v>05.10.2017</c:v>
                  </c:pt>
                  <c:pt idx="6655">
                    <c:v>05.10.2017</c:v>
                  </c:pt>
                  <c:pt idx="6656">
                    <c:v>05.10.2017</c:v>
                  </c:pt>
                  <c:pt idx="6657">
                    <c:v>05.10.2017</c:v>
                  </c:pt>
                  <c:pt idx="6658">
                    <c:v>05.10.2017</c:v>
                  </c:pt>
                  <c:pt idx="6659">
                    <c:v>05.10.2017</c:v>
                  </c:pt>
                  <c:pt idx="6660">
                    <c:v>05.10.2017</c:v>
                  </c:pt>
                  <c:pt idx="6661">
                    <c:v>05.10.2017</c:v>
                  </c:pt>
                  <c:pt idx="6662">
                    <c:v>05.10.2017</c:v>
                  </c:pt>
                  <c:pt idx="6663">
                    <c:v>05.10.2017</c:v>
                  </c:pt>
                  <c:pt idx="6664">
                    <c:v>05.10.2017</c:v>
                  </c:pt>
                  <c:pt idx="6665">
                    <c:v>05.10.2017</c:v>
                  </c:pt>
                  <c:pt idx="6666">
                    <c:v>05.10.2017</c:v>
                  </c:pt>
                  <c:pt idx="6667">
                    <c:v>05.10.2017</c:v>
                  </c:pt>
                  <c:pt idx="6668">
                    <c:v>05.10.2017</c:v>
                  </c:pt>
                  <c:pt idx="6669">
                    <c:v>05.10.2017</c:v>
                  </c:pt>
                  <c:pt idx="6670">
                    <c:v>05.10.2017</c:v>
                  </c:pt>
                  <c:pt idx="6671">
                    <c:v>05.10.2017</c:v>
                  </c:pt>
                  <c:pt idx="6672">
                    <c:v>06.10.2017</c:v>
                  </c:pt>
                  <c:pt idx="6673">
                    <c:v>06.10.2017</c:v>
                  </c:pt>
                  <c:pt idx="6674">
                    <c:v>06.10.2017</c:v>
                  </c:pt>
                  <c:pt idx="6675">
                    <c:v>06.10.2017</c:v>
                  </c:pt>
                  <c:pt idx="6676">
                    <c:v>06.10.2017</c:v>
                  </c:pt>
                  <c:pt idx="6677">
                    <c:v>06.10.2017</c:v>
                  </c:pt>
                  <c:pt idx="6678">
                    <c:v>06.10.2017</c:v>
                  </c:pt>
                  <c:pt idx="6679">
                    <c:v>06.10.2017</c:v>
                  </c:pt>
                  <c:pt idx="6680">
                    <c:v>06.10.2017</c:v>
                  </c:pt>
                  <c:pt idx="6681">
                    <c:v>06.10.2017</c:v>
                  </c:pt>
                  <c:pt idx="6682">
                    <c:v>06.10.2017</c:v>
                  </c:pt>
                  <c:pt idx="6683">
                    <c:v>06.10.2017</c:v>
                  </c:pt>
                  <c:pt idx="6684">
                    <c:v>06.10.2017</c:v>
                  </c:pt>
                  <c:pt idx="6685">
                    <c:v>06.10.2017</c:v>
                  </c:pt>
                  <c:pt idx="6686">
                    <c:v>06.10.2017</c:v>
                  </c:pt>
                  <c:pt idx="6687">
                    <c:v>06.10.2017</c:v>
                  </c:pt>
                  <c:pt idx="6688">
                    <c:v>06.10.2017</c:v>
                  </c:pt>
                  <c:pt idx="6689">
                    <c:v>06.10.2017</c:v>
                  </c:pt>
                  <c:pt idx="6690">
                    <c:v>06.10.2017</c:v>
                  </c:pt>
                  <c:pt idx="6691">
                    <c:v>06.10.2017</c:v>
                  </c:pt>
                  <c:pt idx="6692">
                    <c:v>06.10.2017</c:v>
                  </c:pt>
                  <c:pt idx="6693">
                    <c:v>06.10.2017</c:v>
                  </c:pt>
                  <c:pt idx="6694">
                    <c:v>06.10.2017</c:v>
                  </c:pt>
                  <c:pt idx="6695">
                    <c:v>06.10.2017</c:v>
                  </c:pt>
                  <c:pt idx="6696">
                    <c:v>07.10.2017</c:v>
                  </c:pt>
                  <c:pt idx="6697">
                    <c:v>07.10.2017</c:v>
                  </c:pt>
                  <c:pt idx="6698">
                    <c:v>07.10.2017</c:v>
                  </c:pt>
                  <c:pt idx="6699">
                    <c:v>07.10.2017</c:v>
                  </c:pt>
                  <c:pt idx="6700">
                    <c:v>07.10.2017</c:v>
                  </c:pt>
                  <c:pt idx="6701">
                    <c:v>07.10.2017</c:v>
                  </c:pt>
                  <c:pt idx="6702">
                    <c:v>07.10.2017</c:v>
                  </c:pt>
                  <c:pt idx="6703">
                    <c:v>07.10.2017</c:v>
                  </c:pt>
                  <c:pt idx="6704">
                    <c:v>07.10.2017</c:v>
                  </c:pt>
                  <c:pt idx="6705">
                    <c:v>07.10.2017</c:v>
                  </c:pt>
                  <c:pt idx="6706">
                    <c:v>07.10.2017</c:v>
                  </c:pt>
                  <c:pt idx="6707">
                    <c:v>07.10.2017</c:v>
                  </c:pt>
                  <c:pt idx="6708">
                    <c:v>07.10.2017</c:v>
                  </c:pt>
                  <c:pt idx="6709">
                    <c:v>07.10.2017</c:v>
                  </c:pt>
                  <c:pt idx="6710">
                    <c:v>07.10.2017</c:v>
                  </c:pt>
                  <c:pt idx="6711">
                    <c:v>07.10.2017</c:v>
                  </c:pt>
                  <c:pt idx="6712">
                    <c:v>07.10.2017</c:v>
                  </c:pt>
                  <c:pt idx="6713">
                    <c:v>07.10.2017</c:v>
                  </c:pt>
                  <c:pt idx="6714">
                    <c:v>07.10.2017</c:v>
                  </c:pt>
                  <c:pt idx="6715">
                    <c:v>07.10.2017</c:v>
                  </c:pt>
                  <c:pt idx="6716">
                    <c:v>07.10.2017</c:v>
                  </c:pt>
                  <c:pt idx="6717">
                    <c:v>07.10.2017</c:v>
                  </c:pt>
                  <c:pt idx="6718">
                    <c:v>07.10.2017</c:v>
                  </c:pt>
                  <c:pt idx="6719">
                    <c:v>07.10.2017</c:v>
                  </c:pt>
                  <c:pt idx="6720">
                    <c:v>08.10.2017</c:v>
                  </c:pt>
                  <c:pt idx="6721">
                    <c:v>08.10.2017</c:v>
                  </c:pt>
                  <c:pt idx="6722">
                    <c:v>08.10.2017</c:v>
                  </c:pt>
                  <c:pt idx="6723">
                    <c:v>08.10.2017</c:v>
                  </c:pt>
                  <c:pt idx="6724">
                    <c:v>08.10.2017</c:v>
                  </c:pt>
                  <c:pt idx="6725">
                    <c:v>08.10.2017</c:v>
                  </c:pt>
                  <c:pt idx="6726">
                    <c:v>08.10.2017</c:v>
                  </c:pt>
                  <c:pt idx="6727">
                    <c:v>08.10.2017</c:v>
                  </c:pt>
                  <c:pt idx="6728">
                    <c:v>08.10.2017</c:v>
                  </c:pt>
                  <c:pt idx="6729">
                    <c:v>08.10.2017</c:v>
                  </c:pt>
                  <c:pt idx="6730">
                    <c:v>08.10.2017</c:v>
                  </c:pt>
                  <c:pt idx="6731">
                    <c:v>08.10.2017</c:v>
                  </c:pt>
                  <c:pt idx="6732">
                    <c:v>08.10.2017</c:v>
                  </c:pt>
                  <c:pt idx="6733">
                    <c:v>08.10.2017</c:v>
                  </c:pt>
                  <c:pt idx="6734">
                    <c:v>08.10.2017</c:v>
                  </c:pt>
                  <c:pt idx="6735">
                    <c:v>08.10.2017</c:v>
                  </c:pt>
                  <c:pt idx="6736">
                    <c:v>08.10.2017</c:v>
                  </c:pt>
                  <c:pt idx="6737">
                    <c:v>08.10.2017</c:v>
                  </c:pt>
                  <c:pt idx="6738">
                    <c:v>08.10.2017</c:v>
                  </c:pt>
                  <c:pt idx="6739">
                    <c:v>08.10.2017</c:v>
                  </c:pt>
                  <c:pt idx="6740">
                    <c:v>08.10.2017</c:v>
                  </c:pt>
                  <c:pt idx="6741">
                    <c:v>08.10.2017</c:v>
                  </c:pt>
                  <c:pt idx="6742">
                    <c:v>08.10.2017</c:v>
                  </c:pt>
                  <c:pt idx="6743">
                    <c:v>08.10.2017</c:v>
                  </c:pt>
                  <c:pt idx="6744">
                    <c:v>09.10.2017</c:v>
                  </c:pt>
                  <c:pt idx="6745">
                    <c:v>09.10.2017</c:v>
                  </c:pt>
                  <c:pt idx="6746">
                    <c:v>09.10.2017</c:v>
                  </c:pt>
                  <c:pt idx="6747">
                    <c:v>09.10.2017</c:v>
                  </c:pt>
                  <c:pt idx="6748">
                    <c:v>09.10.2017</c:v>
                  </c:pt>
                  <c:pt idx="6749">
                    <c:v>09.10.2017</c:v>
                  </c:pt>
                  <c:pt idx="6750">
                    <c:v>09.10.2017</c:v>
                  </c:pt>
                  <c:pt idx="6751">
                    <c:v>09.10.2017</c:v>
                  </c:pt>
                  <c:pt idx="6752">
                    <c:v>09.10.2017</c:v>
                  </c:pt>
                  <c:pt idx="6753">
                    <c:v>09.10.2017</c:v>
                  </c:pt>
                  <c:pt idx="6754">
                    <c:v>09.10.2017</c:v>
                  </c:pt>
                  <c:pt idx="6755">
                    <c:v>09.10.2017</c:v>
                  </c:pt>
                  <c:pt idx="6756">
                    <c:v>09.10.2017</c:v>
                  </c:pt>
                  <c:pt idx="6757">
                    <c:v>09.10.2017</c:v>
                  </c:pt>
                  <c:pt idx="6758">
                    <c:v>09.10.2017</c:v>
                  </c:pt>
                  <c:pt idx="6759">
                    <c:v>09.10.2017</c:v>
                  </c:pt>
                  <c:pt idx="6760">
                    <c:v>09.10.2017</c:v>
                  </c:pt>
                  <c:pt idx="6761">
                    <c:v>09.10.2017</c:v>
                  </c:pt>
                  <c:pt idx="6762">
                    <c:v>09.10.2017</c:v>
                  </c:pt>
                  <c:pt idx="6763">
                    <c:v>09.10.2017</c:v>
                  </c:pt>
                  <c:pt idx="6764">
                    <c:v>09.10.2017</c:v>
                  </c:pt>
                  <c:pt idx="6765">
                    <c:v>09.10.2017</c:v>
                  </c:pt>
                  <c:pt idx="6766">
                    <c:v>09.10.2017</c:v>
                  </c:pt>
                  <c:pt idx="6767">
                    <c:v>09.10.2017</c:v>
                  </c:pt>
                  <c:pt idx="6768">
                    <c:v>10.10.2017</c:v>
                  </c:pt>
                  <c:pt idx="6769">
                    <c:v>10.10.2017</c:v>
                  </c:pt>
                  <c:pt idx="6770">
                    <c:v>10.10.2017</c:v>
                  </c:pt>
                  <c:pt idx="6771">
                    <c:v>10.10.2017</c:v>
                  </c:pt>
                  <c:pt idx="6772">
                    <c:v>10.10.2017</c:v>
                  </c:pt>
                  <c:pt idx="6773">
                    <c:v>10.10.2017</c:v>
                  </c:pt>
                  <c:pt idx="6774">
                    <c:v>10.10.2017</c:v>
                  </c:pt>
                  <c:pt idx="6775">
                    <c:v>10.10.2017</c:v>
                  </c:pt>
                  <c:pt idx="6776">
                    <c:v>10.10.2017</c:v>
                  </c:pt>
                  <c:pt idx="6777">
                    <c:v>10.10.2017</c:v>
                  </c:pt>
                  <c:pt idx="6778">
                    <c:v>10.10.2017</c:v>
                  </c:pt>
                  <c:pt idx="6779">
                    <c:v>10.10.2017</c:v>
                  </c:pt>
                  <c:pt idx="6780">
                    <c:v>10.10.2017</c:v>
                  </c:pt>
                  <c:pt idx="6781">
                    <c:v>10.10.2017</c:v>
                  </c:pt>
                  <c:pt idx="6782">
                    <c:v>10.10.2017</c:v>
                  </c:pt>
                  <c:pt idx="6783">
                    <c:v>10.10.2017</c:v>
                  </c:pt>
                  <c:pt idx="6784">
                    <c:v>10.10.2017</c:v>
                  </c:pt>
                  <c:pt idx="6785">
                    <c:v>10.10.2017</c:v>
                  </c:pt>
                  <c:pt idx="6786">
                    <c:v>10.10.2017</c:v>
                  </c:pt>
                  <c:pt idx="6787">
                    <c:v>10.10.2017</c:v>
                  </c:pt>
                  <c:pt idx="6788">
                    <c:v>10.10.2017</c:v>
                  </c:pt>
                  <c:pt idx="6789">
                    <c:v>10.10.2017</c:v>
                  </c:pt>
                  <c:pt idx="6790">
                    <c:v>10.10.2017</c:v>
                  </c:pt>
                  <c:pt idx="6791">
                    <c:v>10.10.2017</c:v>
                  </c:pt>
                  <c:pt idx="6792">
                    <c:v>11.10.2017</c:v>
                  </c:pt>
                  <c:pt idx="6793">
                    <c:v>11.10.2017</c:v>
                  </c:pt>
                  <c:pt idx="6794">
                    <c:v>11.10.2017</c:v>
                  </c:pt>
                  <c:pt idx="6795">
                    <c:v>11.10.2017</c:v>
                  </c:pt>
                  <c:pt idx="6796">
                    <c:v>11.10.2017</c:v>
                  </c:pt>
                  <c:pt idx="6797">
                    <c:v>11.10.2017</c:v>
                  </c:pt>
                  <c:pt idx="6798">
                    <c:v>11.10.2017</c:v>
                  </c:pt>
                  <c:pt idx="6799">
                    <c:v>11.10.2017</c:v>
                  </c:pt>
                  <c:pt idx="6800">
                    <c:v>11.10.2017</c:v>
                  </c:pt>
                  <c:pt idx="6801">
                    <c:v>11.10.2017</c:v>
                  </c:pt>
                  <c:pt idx="6802">
                    <c:v>11.10.2017</c:v>
                  </c:pt>
                  <c:pt idx="6803">
                    <c:v>11.10.2017</c:v>
                  </c:pt>
                  <c:pt idx="6804">
                    <c:v>11.10.2017</c:v>
                  </c:pt>
                  <c:pt idx="6805">
                    <c:v>11.10.2017</c:v>
                  </c:pt>
                  <c:pt idx="6806">
                    <c:v>11.10.2017</c:v>
                  </c:pt>
                  <c:pt idx="6807">
                    <c:v>11.10.2017</c:v>
                  </c:pt>
                  <c:pt idx="6808">
                    <c:v>11.10.2017</c:v>
                  </c:pt>
                  <c:pt idx="6809">
                    <c:v>11.10.2017</c:v>
                  </c:pt>
                  <c:pt idx="6810">
                    <c:v>11.10.2017</c:v>
                  </c:pt>
                  <c:pt idx="6811">
                    <c:v>11.10.2017</c:v>
                  </c:pt>
                  <c:pt idx="6812">
                    <c:v>11.10.2017</c:v>
                  </c:pt>
                  <c:pt idx="6813">
                    <c:v>11.10.2017</c:v>
                  </c:pt>
                  <c:pt idx="6814">
                    <c:v>11.10.2017</c:v>
                  </c:pt>
                  <c:pt idx="6815">
                    <c:v>11.10.2017</c:v>
                  </c:pt>
                  <c:pt idx="6816">
                    <c:v>12.10.2017</c:v>
                  </c:pt>
                  <c:pt idx="6817">
                    <c:v>12.10.2017</c:v>
                  </c:pt>
                  <c:pt idx="6818">
                    <c:v>12.10.2017</c:v>
                  </c:pt>
                  <c:pt idx="6819">
                    <c:v>12.10.2017</c:v>
                  </c:pt>
                  <c:pt idx="6820">
                    <c:v>12.10.2017</c:v>
                  </c:pt>
                  <c:pt idx="6821">
                    <c:v>12.10.2017</c:v>
                  </c:pt>
                  <c:pt idx="6822">
                    <c:v>12.10.2017</c:v>
                  </c:pt>
                  <c:pt idx="6823">
                    <c:v>12.10.2017</c:v>
                  </c:pt>
                  <c:pt idx="6824">
                    <c:v>12.10.2017</c:v>
                  </c:pt>
                  <c:pt idx="6825">
                    <c:v>12.10.2017</c:v>
                  </c:pt>
                  <c:pt idx="6826">
                    <c:v>12.10.2017</c:v>
                  </c:pt>
                  <c:pt idx="6827">
                    <c:v>12.10.2017</c:v>
                  </c:pt>
                  <c:pt idx="6828">
                    <c:v>12.10.2017</c:v>
                  </c:pt>
                  <c:pt idx="6829">
                    <c:v>12.10.2017</c:v>
                  </c:pt>
                  <c:pt idx="6830">
                    <c:v>12.10.2017</c:v>
                  </c:pt>
                  <c:pt idx="6831">
                    <c:v>12.10.2017</c:v>
                  </c:pt>
                  <c:pt idx="6832">
                    <c:v>12.10.2017</c:v>
                  </c:pt>
                  <c:pt idx="6833">
                    <c:v>12.10.2017</c:v>
                  </c:pt>
                  <c:pt idx="6834">
                    <c:v>12.10.2017</c:v>
                  </c:pt>
                  <c:pt idx="6835">
                    <c:v>12.10.2017</c:v>
                  </c:pt>
                  <c:pt idx="6836">
                    <c:v>12.10.2017</c:v>
                  </c:pt>
                  <c:pt idx="6837">
                    <c:v>12.10.2017</c:v>
                  </c:pt>
                  <c:pt idx="6838">
                    <c:v>12.10.2017</c:v>
                  </c:pt>
                  <c:pt idx="6839">
                    <c:v>12.10.2017</c:v>
                  </c:pt>
                  <c:pt idx="6840">
                    <c:v>13.10.2017</c:v>
                  </c:pt>
                  <c:pt idx="6841">
                    <c:v>13.10.2017</c:v>
                  </c:pt>
                  <c:pt idx="6842">
                    <c:v>13.10.2017</c:v>
                  </c:pt>
                  <c:pt idx="6843">
                    <c:v>13.10.2017</c:v>
                  </c:pt>
                  <c:pt idx="6844">
                    <c:v>13.10.2017</c:v>
                  </c:pt>
                  <c:pt idx="6845">
                    <c:v>13.10.2017</c:v>
                  </c:pt>
                  <c:pt idx="6846">
                    <c:v>13.10.2017</c:v>
                  </c:pt>
                  <c:pt idx="6847">
                    <c:v>13.10.2017</c:v>
                  </c:pt>
                  <c:pt idx="6848">
                    <c:v>13.10.2017</c:v>
                  </c:pt>
                  <c:pt idx="6849">
                    <c:v>13.10.2017</c:v>
                  </c:pt>
                  <c:pt idx="6850">
                    <c:v>13.10.2017</c:v>
                  </c:pt>
                  <c:pt idx="6851">
                    <c:v>13.10.2017</c:v>
                  </c:pt>
                  <c:pt idx="6852">
                    <c:v>13.10.2017</c:v>
                  </c:pt>
                  <c:pt idx="6853">
                    <c:v>13.10.2017</c:v>
                  </c:pt>
                  <c:pt idx="6854">
                    <c:v>13.10.2017</c:v>
                  </c:pt>
                  <c:pt idx="6855">
                    <c:v>13.10.2017</c:v>
                  </c:pt>
                  <c:pt idx="6856">
                    <c:v>13.10.2017</c:v>
                  </c:pt>
                  <c:pt idx="6857">
                    <c:v>13.10.2017</c:v>
                  </c:pt>
                  <c:pt idx="6858">
                    <c:v>13.10.2017</c:v>
                  </c:pt>
                  <c:pt idx="6859">
                    <c:v>13.10.2017</c:v>
                  </c:pt>
                  <c:pt idx="6860">
                    <c:v>13.10.2017</c:v>
                  </c:pt>
                  <c:pt idx="6861">
                    <c:v>13.10.2017</c:v>
                  </c:pt>
                  <c:pt idx="6862">
                    <c:v>13.10.2017</c:v>
                  </c:pt>
                  <c:pt idx="6863">
                    <c:v>13.10.2017</c:v>
                  </c:pt>
                  <c:pt idx="6864">
                    <c:v>14.10.2017</c:v>
                  </c:pt>
                  <c:pt idx="6865">
                    <c:v>14.10.2017</c:v>
                  </c:pt>
                  <c:pt idx="6866">
                    <c:v>14.10.2017</c:v>
                  </c:pt>
                  <c:pt idx="6867">
                    <c:v>14.10.2017</c:v>
                  </c:pt>
                  <c:pt idx="6868">
                    <c:v>14.10.2017</c:v>
                  </c:pt>
                  <c:pt idx="6869">
                    <c:v>14.10.2017</c:v>
                  </c:pt>
                  <c:pt idx="6870">
                    <c:v>14.10.2017</c:v>
                  </c:pt>
                  <c:pt idx="6871">
                    <c:v>14.10.2017</c:v>
                  </c:pt>
                  <c:pt idx="6872">
                    <c:v>14.10.2017</c:v>
                  </c:pt>
                  <c:pt idx="6873">
                    <c:v>14.10.2017</c:v>
                  </c:pt>
                  <c:pt idx="6874">
                    <c:v>14.10.2017</c:v>
                  </c:pt>
                  <c:pt idx="6875">
                    <c:v>14.10.2017</c:v>
                  </c:pt>
                  <c:pt idx="6876">
                    <c:v>14.10.2017</c:v>
                  </c:pt>
                  <c:pt idx="6877">
                    <c:v>14.10.2017</c:v>
                  </c:pt>
                  <c:pt idx="6878">
                    <c:v>14.10.2017</c:v>
                  </c:pt>
                  <c:pt idx="6879">
                    <c:v>14.10.2017</c:v>
                  </c:pt>
                  <c:pt idx="6880">
                    <c:v>14.10.2017</c:v>
                  </c:pt>
                  <c:pt idx="6881">
                    <c:v>14.10.2017</c:v>
                  </c:pt>
                  <c:pt idx="6882">
                    <c:v>14.10.2017</c:v>
                  </c:pt>
                  <c:pt idx="6883">
                    <c:v>14.10.2017</c:v>
                  </c:pt>
                  <c:pt idx="6884">
                    <c:v>14.10.2017</c:v>
                  </c:pt>
                  <c:pt idx="6885">
                    <c:v>14.10.2017</c:v>
                  </c:pt>
                  <c:pt idx="6886">
                    <c:v>14.10.2017</c:v>
                  </c:pt>
                  <c:pt idx="6887">
                    <c:v>14.10.2017</c:v>
                  </c:pt>
                  <c:pt idx="6888">
                    <c:v>15.10.2017</c:v>
                  </c:pt>
                  <c:pt idx="6889">
                    <c:v>15.10.2017</c:v>
                  </c:pt>
                  <c:pt idx="6890">
                    <c:v>15.10.2017</c:v>
                  </c:pt>
                  <c:pt idx="6891">
                    <c:v>15.10.2017</c:v>
                  </c:pt>
                  <c:pt idx="6892">
                    <c:v>15.10.2017</c:v>
                  </c:pt>
                  <c:pt idx="6893">
                    <c:v>15.10.2017</c:v>
                  </c:pt>
                  <c:pt idx="6894">
                    <c:v>15.10.2017</c:v>
                  </c:pt>
                  <c:pt idx="6895">
                    <c:v>15.10.2017</c:v>
                  </c:pt>
                  <c:pt idx="6896">
                    <c:v>15.10.2017</c:v>
                  </c:pt>
                  <c:pt idx="6897">
                    <c:v>15.10.2017</c:v>
                  </c:pt>
                  <c:pt idx="6898">
                    <c:v>15.10.2017</c:v>
                  </c:pt>
                  <c:pt idx="6899">
                    <c:v>15.10.2017</c:v>
                  </c:pt>
                  <c:pt idx="6900">
                    <c:v>15.10.2017</c:v>
                  </c:pt>
                  <c:pt idx="6901">
                    <c:v>15.10.2017</c:v>
                  </c:pt>
                  <c:pt idx="6902">
                    <c:v>15.10.2017</c:v>
                  </c:pt>
                  <c:pt idx="6903">
                    <c:v>15.10.2017</c:v>
                  </c:pt>
                  <c:pt idx="6904">
                    <c:v>15.10.2017</c:v>
                  </c:pt>
                  <c:pt idx="6905">
                    <c:v>15.10.2017</c:v>
                  </c:pt>
                  <c:pt idx="6906">
                    <c:v>15.10.2017</c:v>
                  </c:pt>
                  <c:pt idx="6907">
                    <c:v>15.10.2017</c:v>
                  </c:pt>
                  <c:pt idx="6908">
                    <c:v>15.10.2017</c:v>
                  </c:pt>
                  <c:pt idx="6909">
                    <c:v>15.10.2017</c:v>
                  </c:pt>
                  <c:pt idx="6910">
                    <c:v>15.10.2017</c:v>
                  </c:pt>
                  <c:pt idx="6911">
                    <c:v>15.10.2017</c:v>
                  </c:pt>
                  <c:pt idx="6912">
                    <c:v>16.10.2017</c:v>
                  </c:pt>
                  <c:pt idx="6913">
                    <c:v>16.10.2017</c:v>
                  </c:pt>
                  <c:pt idx="6914">
                    <c:v>16.10.2017</c:v>
                  </c:pt>
                  <c:pt idx="6915">
                    <c:v>16.10.2017</c:v>
                  </c:pt>
                  <c:pt idx="6916">
                    <c:v>16.10.2017</c:v>
                  </c:pt>
                  <c:pt idx="6917">
                    <c:v>16.10.2017</c:v>
                  </c:pt>
                  <c:pt idx="6918">
                    <c:v>16.10.2017</c:v>
                  </c:pt>
                  <c:pt idx="6919">
                    <c:v>16.10.2017</c:v>
                  </c:pt>
                  <c:pt idx="6920">
                    <c:v>16.10.2017</c:v>
                  </c:pt>
                  <c:pt idx="6921">
                    <c:v>16.10.2017</c:v>
                  </c:pt>
                  <c:pt idx="6922">
                    <c:v>16.10.2017</c:v>
                  </c:pt>
                  <c:pt idx="6923">
                    <c:v>16.10.2017</c:v>
                  </c:pt>
                  <c:pt idx="6924">
                    <c:v>16.10.2017</c:v>
                  </c:pt>
                  <c:pt idx="6925">
                    <c:v>16.10.2017</c:v>
                  </c:pt>
                  <c:pt idx="6926">
                    <c:v>16.10.2017</c:v>
                  </c:pt>
                  <c:pt idx="6927">
                    <c:v>16.10.2017</c:v>
                  </c:pt>
                  <c:pt idx="6928">
                    <c:v>16.10.2017</c:v>
                  </c:pt>
                  <c:pt idx="6929">
                    <c:v>16.10.2017</c:v>
                  </c:pt>
                  <c:pt idx="6930">
                    <c:v>16.10.2017</c:v>
                  </c:pt>
                  <c:pt idx="6931">
                    <c:v>16.10.2017</c:v>
                  </c:pt>
                  <c:pt idx="6932">
                    <c:v>16.10.2017</c:v>
                  </c:pt>
                  <c:pt idx="6933">
                    <c:v>16.10.2017</c:v>
                  </c:pt>
                  <c:pt idx="6934">
                    <c:v>16.10.2017</c:v>
                  </c:pt>
                  <c:pt idx="6935">
                    <c:v>16.10.2017</c:v>
                  </c:pt>
                  <c:pt idx="6936">
                    <c:v>17.10.2017</c:v>
                  </c:pt>
                  <c:pt idx="6937">
                    <c:v>17.10.2017</c:v>
                  </c:pt>
                  <c:pt idx="6938">
                    <c:v>17.10.2017</c:v>
                  </c:pt>
                  <c:pt idx="6939">
                    <c:v>17.10.2017</c:v>
                  </c:pt>
                  <c:pt idx="6940">
                    <c:v>17.10.2017</c:v>
                  </c:pt>
                  <c:pt idx="6941">
                    <c:v>17.10.2017</c:v>
                  </c:pt>
                  <c:pt idx="6942">
                    <c:v>17.10.2017</c:v>
                  </c:pt>
                  <c:pt idx="6943">
                    <c:v>17.10.2017</c:v>
                  </c:pt>
                  <c:pt idx="6944">
                    <c:v>17.10.2017</c:v>
                  </c:pt>
                  <c:pt idx="6945">
                    <c:v>17.10.2017</c:v>
                  </c:pt>
                  <c:pt idx="6946">
                    <c:v>17.10.2017</c:v>
                  </c:pt>
                  <c:pt idx="6947">
                    <c:v>17.10.2017</c:v>
                  </c:pt>
                  <c:pt idx="6948">
                    <c:v>17.10.2017</c:v>
                  </c:pt>
                  <c:pt idx="6949">
                    <c:v>17.10.2017</c:v>
                  </c:pt>
                  <c:pt idx="6950">
                    <c:v>17.10.2017</c:v>
                  </c:pt>
                  <c:pt idx="6951">
                    <c:v>17.10.2017</c:v>
                  </c:pt>
                  <c:pt idx="6952">
                    <c:v>17.10.2017</c:v>
                  </c:pt>
                  <c:pt idx="6953">
                    <c:v>17.10.2017</c:v>
                  </c:pt>
                  <c:pt idx="6954">
                    <c:v>17.10.2017</c:v>
                  </c:pt>
                  <c:pt idx="6955">
                    <c:v>17.10.2017</c:v>
                  </c:pt>
                  <c:pt idx="6956">
                    <c:v>17.10.2017</c:v>
                  </c:pt>
                  <c:pt idx="6957">
                    <c:v>17.10.2017</c:v>
                  </c:pt>
                  <c:pt idx="6958">
                    <c:v>17.10.2017</c:v>
                  </c:pt>
                  <c:pt idx="6959">
                    <c:v>17.10.2017</c:v>
                  </c:pt>
                  <c:pt idx="6960">
                    <c:v>18.10.2017</c:v>
                  </c:pt>
                  <c:pt idx="6961">
                    <c:v>18.10.2017</c:v>
                  </c:pt>
                  <c:pt idx="6962">
                    <c:v>18.10.2017</c:v>
                  </c:pt>
                  <c:pt idx="6963">
                    <c:v>18.10.2017</c:v>
                  </c:pt>
                  <c:pt idx="6964">
                    <c:v>18.10.2017</c:v>
                  </c:pt>
                  <c:pt idx="6965">
                    <c:v>18.10.2017</c:v>
                  </c:pt>
                  <c:pt idx="6966">
                    <c:v>18.10.2017</c:v>
                  </c:pt>
                  <c:pt idx="6967">
                    <c:v>18.10.2017</c:v>
                  </c:pt>
                  <c:pt idx="6968">
                    <c:v>18.10.2017</c:v>
                  </c:pt>
                  <c:pt idx="6969">
                    <c:v>18.10.2017</c:v>
                  </c:pt>
                  <c:pt idx="6970">
                    <c:v>18.10.2017</c:v>
                  </c:pt>
                  <c:pt idx="6971">
                    <c:v>18.10.2017</c:v>
                  </c:pt>
                  <c:pt idx="6972">
                    <c:v>18.10.2017</c:v>
                  </c:pt>
                  <c:pt idx="6973">
                    <c:v>18.10.2017</c:v>
                  </c:pt>
                  <c:pt idx="6974">
                    <c:v>18.10.2017</c:v>
                  </c:pt>
                  <c:pt idx="6975">
                    <c:v>18.10.2017</c:v>
                  </c:pt>
                  <c:pt idx="6976">
                    <c:v>18.10.2017</c:v>
                  </c:pt>
                  <c:pt idx="6977">
                    <c:v>18.10.2017</c:v>
                  </c:pt>
                  <c:pt idx="6978">
                    <c:v>18.10.2017</c:v>
                  </c:pt>
                  <c:pt idx="6979">
                    <c:v>18.10.2017</c:v>
                  </c:pt>
                  <c:pt idx="6980">
                    <c:v>18.10.2017</c:v>
                  </c:pt>
                  <c:pt idx="6981">
                    <c:v>18.10.2017</c:v>
                  </c:pt>
                  <c:pt idx="6982">
                    <c:v>18.10.2017</c:v>
                  </c:pt>
                  <c:pt idx="6983">
                    <c:v>18.10.2017</c:v>
                  </c:pt>
                  <c:pt idx="6984">
                    <c:v>19.10.2017</c:v>
                  </c:pt>
                  <c:pt idx="6985">
                    <c:v>19.10.2017</c:v>
                  </c:pt>
                  <c:pt idx="6986">
                    <c:v>19.10.2017</c:v>
                  </c:pt>
                  <c:pt idx="6987">
                    <c:v>19.10.2017</c:v>
                  </c:pt>
                  <c:pt idx="6988">
                    <c:v>19.10.2017</c:v>
                  </c:pt>
                  <c:pt idx="6989">
                    <c:v>19.10.2017</c:v>
                  </c:pt>
                  <c:pt idx="6990">
                    <c:v>19.10.2017</c:v>
                  </c:pt>
                  <c:pt idx="6991">
                    <c:v>19.10.2017</c:v>
                  </c:pt>
                  <c:pt idx="6992">
                    <c:v>19.10.2017</c:v>
                  </c:pt>
                  <c:pt idx="6993">
                    <c:v>19.10.2017</c:v>
                  </c:pt>
                  <c:pt idx="6994">
                    <c:v>19.10.2017</c:v>
                  </c:pt>
                  <c:pt idx="6995">
                    <c:v>19.10.2017</c:v>
                  </c:pt>
                  <c:pt idx="6996">
                    <c:v>19.10.2017</c:v>
                  </c:pt>
                  <c:pt idx="6997">
                    <c:v>19.10.2017</c:v>
                  </c:pt>
                  <c:pt idx="6998">
                    <c:v>19.10.2017</c:v>
                  </c:pt>
                  <c:pt idx="6999">
                    <c:v>19.10.2017</c:v>
                  </c:pt>
                  <c:pt idx="7000">
                    <c:v>19.10.2017</c:v>
                  </c:pt>
                  <c:pt idx="7001">
                    <c:v>19.10.2017</c:v>
                  </c:pt>
                  <c:pt idx="7002">
                    <c:v>19.10.2017</c:v>
                  </c:pt>
                  <c:pt idx="7003">
                    <c:v>19.10.2017</c:v>
                  </c:pt>
                  <c:pt idx="7004">
                    <c:v>19.10.2017</c:v>
                  </c:pt>
                  <c:pt idx="7005">
                    <c:v>19.10.2017</c:v>
                  </c:pt>
                  <c:pt idx="7006">
                    <c:v>19.10.2017</c:v>
                  </c:pt>
                  <c:pt idx="7007">
                    <c:v>19.10.2017</c:v>
                  </c:pt>
                  <c:pt idx="7008">
                    <c:v>20.10.2017</c:v>
                  </c:pt>
                  <c:pt idx="7009">
                    <c:v>20.10.2017</c:v>
                  </c:pt>
                  <c:pt idx="7010">
                    <c:v>20.10.2017</c:v>
                  </c:pt>
                  <c:pt idx="7011">
                    <c:v>20.10.2017</c:v>
                  </c:pt>
                  <c:pt idx="7012">
                    <c:v>20.10.2017</c:v>
                  </c:pt>
                  <c:pt idx="7013">
                    <c:v>20.10.2017</c:v>
                  </c:pt>
                  <c:pt idx="7014">
                    <c:v>20.10.2017</c:v>
                  </c:pt>
                  <c:pt idx="7015">
                    <c:v>20.10.2017</c:v>
                  </c:pt>
                  <c:pt idx="7016">
                    <c:v>20.10.2017</c:v>
                  </c:pt>
                  <c:pt idx="7017">
                    <c:v>20.10.2017</c:v>
                  </c:pt>
                  <c:pt idx="7018">
                    <c:v>20.10.2017</c:v>
                  </c:pt>
                  <c:pt idx="7019">
                    <c:v>20.10.2017</c:v>
                  </c:pt>
                  <c:pt idx="7020">
                    <c:v>20.10.2017</c:v>
                  </c:pt>
                  <c:pt idx="7021">
                    <c:v>20.10.2017</c:v>
                  </c:pt>
                  <c:pt idx="7022">
                    <c:v>20.10.2017</c:v>
                  </c:pt>
                  <c:pt idx="7023">
                    <c:v>20.10.2017</c:v>
                  </c:pt>
                  <c:pt idx="7024">
                    <c:v>20.10.2017</c:v>
                  </c:pt>
                  <c:pt idx="7025">
                    <c:v>20.10.2017</c:v>
                  </c:pt>
                  <c:pt idx="7026">
                    <c:v>20.10.2017</c:v>
                  </c:pt>
                  <c:pt idx="7027">
                    <c:v>20.10.2017</c:v>
                  </c:pt>
                  <c:pt idx="7028">
                    <c:v>20.10.2017</c:v>
                  </c:pt>
                  <c:pt idx="7029">
                    <c:v>20.10.2017</c:v>
                  </c:pt>
                  <c:pt idx="7030">
                    <c:v>20.10.2017</c:v>
                  </c:pt>
                  <c:pt idx="7031">
                    <c:v>20.10.2017</c:v>
                  </c:pt>
                  <c:pt idx="7032">
                    <c:v>21.10.2017</c:v>
                  </c:pt>
                  <c:pt idx="7033">
                    <c:v>21.10.2017</c:v>
                  </c:pt>
                  <c:pt idx="7034">
                    <c:v>21.10.2017</c:v>
                  </c:pt>
                  <c:pt idx="7035">
                    <c:v>21.10.2017</c:v>
                  </c:pt>
                  <c:pt idx="7036">
                    <c:v>21.10.2017</c:v>
                  </c:pt>
                  <c:pt idx="7037">
                    <c:v>21.10.2017</c:v>
                  </c:pt>
                  <c:pt idx="7038">
                    <c:v>21.10.2017</c:v>
                  </c:pt>
                  <c:pt idx="7039">
                    <c:v>21.10.2017</c:v>
                  </c:pt>
                  <c:pt idx="7040">
                    <c:v>21.10.2017</c:v>
                  </c:pt>
                  <c:pt idx="7041">
                    <c:v>21.10.2017</c:v>
                  </c:pt>
                  <c:pt idx="7042">
                    <c:v>21.10.2017</c:v>
                  </c:pt>
                  <c:pt idx="7043">
                    <c:v>21.10.2017</c:v>
                  </c:pt>
                  <c:pt idx="7044">
                    <c:v>21.10.2017</c:v>
                  </c:pt>
                  <c:pt idx="7045">
                    <c:v>21.10.2017</c:v>
                  </c:pt>
                  <c:pt idx="7046">
                    <c:v>21.10.2017</c:v>
                  </c:pt>
                  <c:pt idx="7047">
                    <c:v>21.10.2017</c:v>
                  </c:pt>
                  <c:pt idx="7048">
                    <c:v>21.10.2017</c:v>
                  </c:pt>
                  <c:pt idx="7049">
                    <c:v>21.10.2017</c:v>
                  </c:pt>
                  <c:pt idx="7050">
                    <c:v>21.10.2017</c:v>
                  </c:pt>
                  <c:pt idx="7051">
                    <c:v>21.10.2017</c:v>
                  </c:pt>
                  <c:pt idx="7052">
                    <c:v>21.10.2017</c:v>
                  </c:pt>
                  <c:pt idx="7053">
                    <c:v>21.10.2017</c:v>
                  </c:pt>
                  <c:pt idx="7054">
                    <c:v>21.10.2017</c:v>
                  </c:pt>
                  <c:pt idx="7055">
                    <c:v>21.10.2017</c:v>
                  </c:pt>
                  <c:pt idx="7056">
                    <c:v>22.10.2017</c:v>
                  </c:pt>
                  <c:pt idx="7057">
                    <c:v>22.10.2017</c:v>
                  </c:pt>
                  <c:pt idx="7058">
                    <c:v>22.10.2017</c:v>
                  </c:pt>
                  <c:pt idx="7059">
                    <c:v>22.10.2017</c:v>
                  </c:pt>
                  <c:pt idx="7060">
                    <c:v>22.10.2017</c:v>
                  </c:pt>
                  <c:pt idx="7061">
                    <c:v>22.10.2017</c:v>
                  </c:pt>
                  <c:pt idx="7062">
                    <c:v>22.10.2017</c:v>
                  </c:pt>
                  <c:pt idx="7063">
                    <c:v>22.10.2017</c:v>
                  </c:pt>
                  <c:pt idx="7064">
                    <c:v>22.10.2017</c:v>
                  </c:pt>
                  <c:pt idx="7065">
                    <c:v>22.10.2017</c:v>
                  </c:pt>
                  <c:pt idx="7066">
                    <c:v>22.10.2017</c:v>
                  </c:pt>
                  <c:pt idx="7067">
                    <c:v>22.10.2017</c:v>
                  </c:pt>
                  <c:pt idx="7068">
                    <c:v>22.10.2017</c:v>
                  </c:pt>
                  <c:pt idx="7069">
                    <c:v>22.10.2017</c:v>
                  </c:pt>
                  <c:pt idx="7070">
                    <c:v>22.10.2017</c:v>
                  </c:pt>
                  <c:pt idx="7071">
                    <c:v>22.10.2017</c:v>
                  </c:pt>
                  <c:pt idx="7072">
                    <c:v>22.10.2017</c:v>
                  </c:pt>
                  <c:pt idx="7073">
                    <c:v>22.10.2017</c:v>
                  </c:pt>
                  <c:pt idx="7074">
                    <c:v>22.10.2017</c:v>
                  </c:pt>
                  <c:pt idx="7075">
                    <c:v>22.10.2017</c:v>
                  </c:pt>
                  <c:pt idx="7076">
                    <c:v>22.10.2017</c:v>
                  </c:pt>
                  <c:pt idx="7077">
                    <c:v>22.10.2017</c:v>
                  </c:pt>
                  <c:pt idx="7078">
                    <c:v>22.10.2017</c:v>
                  </c:pt>
                  <c:pt idx="7079">
                    <c:v>22.10.2017</c:v>
                  </c:pt>
                  <c:pt idx="7080">
                    <c:v>23.10.2017</c:v>
                  </c:pt>
                  <c:pt idx="7081">
                    <c:v>23.10.2017</c:v>
                  </c:pt>
                  <c:pt idx="7082">
                    <c:v>23.10.2017</c:v>
                  </c:pt>
                  <c:pt idx="7083">
                    <c:v>23.10.2017</c:v>
                  </c:pt>
                  <c:pt idx="7084">
                    <c:v>23.10.2017</c:v>
                  </c:pt>
                  <c:pt idx="7085">
                    <c:v>23.10.2017</c:v>
                  </c:pt>
                  <c:pt idx="7086">
                    <c:v>23.10.2017</c:v>
                  </c:pt>
                  <c:pt idx="7087">
                    <c:v>23.10.2017</c:v>
                  </c:pt>
                  <c:pt idx="7088">
                    <c:v>23.10.2017</c:v>
                  </c:pt>
                  <c:pt idx="7089">
                    <c:v>23.10.2017</c:v>
                  </c:pt>
                  <c:pt idx="7090">
                    <c:v>23.10.2017</c:v>
                  </c:pt>
                  <c:pt idx="7091">
                    <c:v>23.10.2017</c:v>
                  </c:pt>
                  <c:pt idx="7092">
                    <c:v>23.10.2017</c:v>
                  </c:pt>
                  <c:pt idx="7093">
                    <c:v>23.10.2017</c:v>
                  </c:pt>
                  <c:pt idx="7094">
                    <c:v>23.10.2017</c:v>
                  </c:pt>
                  <c:pt idx="7095">
                    <c:v>23.10.2017</c:v>
                  </c:pt>
                  <c:pt idx="7096">
                    <c:v>23.10.2017</c:v>
                  </c:pt>
                  <c:pt idx="7097">
                    <c:v>23.10.2017</c:v>
                  </c:pt>
                  <c:pt idx="7098">
                    <c:v>23.10.2017</c:v>
                  </c:pt>
                  <c:pt idx="7099">
                    <c:v>23.10.2017</c:v>
                  </c:pt>
                  <c:pt idx="7100">
                    <c:v>23.10.2017</c:v>
                  </c:pt>
                  <c:pt idx="7101">
                    <c:v>23.10.2017</c:v>
                  </c:pt>
                  <c:pt idx="7102">
                    <c:v>23.10.2017</c:v>
                  </c:pt>
                  <c:pt idx="7103">
                    <c:v>23.10.2017</c:v>
                  </c:pt>
                  <c:pt idx="7104">
                    <c:v>24.10.2017</c:v>
                  </c:pt>
                  <c:pt idx="7105">
                    <c:v>24.10.2017</c:v>
                  </c:pt>
                  <c:pt idx="7106">
                    <c:v>24.10.2017</c:v>
                  </c:pt>
                  <c:pt idx="7107">
                    <c:v>24.10.2017</c:v>
                  </c:pt>
                  <c:pt idx="7108">
                    <c:v>24.10.2017</c:v>
                  </c:pt>
                  <c:pt idx="7109">
                    <c:v>24.10.2017</c:v>
                  </c:pt>
                  <c:pt idx="7110">
                    <c:v>24.10.2017</c:v>
                  </c:pt>
                  <c:pt idx="7111">
                    <c:v>24.10.2017</c:v>
                  </c:pt>
                  <c:pt idx="7112">
                    <c:v>24.10.2017</c:v>
                  </c:pt>
                  <c:pt idx="7113">
                    <c:v>24.10.2017</c:v>
                  </c:pt>
                  <c:pt idx="7114">
                    <c:v>24.10.2017</c:v>
                  </c:pt>
                  <c:pt idx="7115">
                    <c:v>24.10.2017</c:v>
                  </c:pt>
                  <c:pt idx="7116">
                    <c:v>24.10.2017</c:v>
                  </c:pt>
                  <c:pt idx="7117">
                    <c:v>24.10.2017</c:v>
                  </c:pt>
                  <c:pt idx="7118">
                    <c:v>24.10.2017</c:v>
                  </c:pt>
                  <c:pt idx="7119">
                    <c:v>24.10.2017</c:v>
                  </c:pt>
                  <c:pt idx="7120">
                    <c:v>24.10.2017</c:v>
                  </c:pt>
                  <c:pt idx="7121">
                    <c:v>24.10.2017</c:v>
                  </c:pt>
                  <c:pt idx="7122">
                    <c:v>24.10.2017</c:v>
                  </c:pt>
                  <c:pt idx="7123">
                    <c:v>24.10.2017</c:v>
                  </c:pt>
                  <c:pt idx="7124">
                    <c:v>24.10.2017</c:v>
                  </c:pt>
                  <c:pt idx="7125">
                    <c:v>24.10.2017</c:v>
                  </c:pt>
                  <c:pt idx="7126">
                    <c:v>24.10.2017</c:v>
                  </c:pt>
                  <c:pt idx="7127">
                    <c:v>24.10.2017</c:v>
                  </c:pt>
                  <c:pt idx="7128">
                    <c:v>25.10.2017</c:v>
                  </c:pt>
                  <c:pt idx="7129">
                    <c:v>25.10.2017</c:v>
                  </c:pt>
                  <c:pt idx="7130">
                    <c:v>25.10.2017</c:v>
                  </c:pt>
                  <c:pt idx="7131">
                    <c:v>25.10.2017</c:v>
                  </c:pt>
                  <c:pt idx="7132">
                    <c:v>25.10.2017</c:v>
                  </c:pt>
                  <c:pt idx="7133">
                    <c:v>25.10.2017</c:v>
                  </c:pt>
                  <c:pt idx="7134">
                    <c:v>25.10.2017</c:v>
                  </c:pt>
                  <c:pt idx="7135">
                    <c:v>25.10.2017</c:v>
                  </c:pt>
                  <c:pt idx="7136">
                    <c:v>25.10.2017</c:v>
                  </c:pt>
                  <c:pt idx="7137">
                    <c:v>25.10.2017</c:v>
                  </c:pt>
                  <c:pt idx="7138">
                    <c:v>25.10.2017</c:v>
                  </c:pt>
                  <c:pt idx="7139">
                    <c:v>25.10.2017</c:v>
                  </c:pt>
                  <c:pt idx="7140">
                    <c:v>25.10.2017</c:v>
                  </c:pt>
                  <c:pt idx="7141">
                    <c:v>25.10.2017</c:v>
                  </c:pt>
                  <c:pt idx="7142">
                    <c:v>25.10.2017</c:v>
                  </c:pt>
                  <c:pt idx="7143">
                    <c:v>25.10.2017</c:v>
                  </c:pt>
                  <c:pt idx="7144">
                    <c:v>25.10.2017</c:v>
                  </c:pt>
                  <c:pt idx="7145">
                    <c:v>25.10.2017</c:v>
                  </c:pt>
                  <c:pt idx="7146">
                    <c:v>25.10.2017</c:v>
                  </c:pt>
                  <c:pt idx="7147">
                    <c:v>25.10.2017</c:v>
                  </c:pt>
                  <c:pt idx="7148">
                    <c:v>25.10.2017</c:v>
                  </c:pt>
                  <c:pt idx="7149">
                    <c:v>25.10.2017</c:v>
                  </c:pt>
                  <c:pt idx="7150">
                    <c:v>25.10.2017</c:v>
                  </c:pt>
                  <c:pt idx="7151">
                    <c:v>25.10.2017</c:v>
                  </c:pt>
                  <c:pt idx="7152">
                    <c:v>26.10.2017</c:v>
                  </c:pt>
                  <c:pt idx="7153">
                    <c:v>26.10.2017</c:v>
                  </c:pt>
                  <c:pt idx="7154">
                    <c:v>26.10.2017</c:v>
                  </c:pt>
                  <c:pt idx="7155">
                    <c:v>26.10.2017</c:v>
                  </c:pt>
                  <c:pt idx="7156">
                    <c:v>26.10.2017</c:v>
                  </c:pt>
                  <c:pt idx="7157">
                    <c:v>26.10.2017</c:v>
                  </c:pt>
                  <c:pt idx="7158">
                    <c:v>26.10.2017</c:v>
                  </c:pt>
                  <c:pt idx="7159">
                    <c:v>26.10.2017</c:v>
                  </c:pt>
                  <c:pt idx="7160">
                    <c:v>26.10.2017</c:v>
                  </c:pt>
                  <c:pt idx="7161">
                    <c:v>26.10.2017</c:v>
                  </c:pt>
                  <c:pt idx="7162">
                    <c:v>26.10.2017</c:v>
                  </c:pt>
                  <c:pt idx="7163">
                    <c:v>26.10.2017</c:v>
                  </c:pt>
                  <c:pt idx="7164">
                    <c:v>26.10.2017</c:v>
                  </c:pt>
                  <c:pt idx="7165">
                    <c:v>26.10.2017</c:v>
                  </c:pt>
                  <c:pt idx="7166">
                    <c:v>26.10.2017</c:v>
                  </c:pt>
                  <c:pt idx="7167">
                    <c:v>26.10.2017</c:v>
                  </c:pt>
                  <c:pt idx="7168">
                    <c:v>26.10.2017</c:v>
                  </c:pt>
                  <c:pt idx="7169">
                    <c:v>26.10.2017</c:v>
                  </c:pt>
                  <c:pt idx="7170">
                    <c:v>26.10.2017</c:v>
                  </c:pt>
                  <c:pt idx="7171">
                    <c:v>26.10.2017</c:v>
                  </c:pt>
                  <c:pt idx="7172">
                    <c:v>26.10.2017</c:v>
                  </c:pt>
                  <c:pt idx="7173">
                    <c:v>26.10.2017</c:v>
                  </c:pt>
                  <c:pt idx="7174">
                    <c:v>26.10.2017</c:v>
                  </c:pt>
                  <c:pt idx="7175">
                    <c:v>26.10.2017</c:v>
                  </c:pt>
                  <c:pt idx="7176">
                    <c:v>27.10.2017</c:v>
                  </c:pt>
                  <c:pt idx="7177">
                    <c:v>27.10.2017</c:v>
                  </c:pt>
                  <c:pt idx="7178">
                    <c:v>27.10.2017</c:v>
                  </c:pt>
                  <c:pt idx="7179">
                    <c:v>27.10.2017</c:v>
                  </c:pt>
                  <c:pt idx="7180">
                    <c:v>27.10.2017</c:v>
                  </c:pt>
                  <c:pt idx="7181">
                    <c:v>27.10.2017</c:v>
                  </c:pt>
                  <c:pt idx="7182">
                    <c:v>27.10.2017</c:v>
                  </c:pt>
                  <c:pt idx="7183">
                    <c:v>27.10.2017</c:v>
                  </c:pt>
                  <c:pt idx="7184">
                    <c:v>27.10.2017</c:v>
                  </c:pt>
                  <c:pt idx="7185">
                    <c:v>27.10.2017</c:v>
                  </c:pt>
                  <c:pt idx="7186">
                    <c:v>27.10.2017</c:v>
                  </c:pt>
                  <c:pt idx="7187">
                    <c:v>27.10.2017</c:v>
                  </c:pt>
                  <c:pt idx="7188">
                    <c:v>27.10.2017</c:v>
                  </c:pt>
                  <c:pt idx="7189">
                    <c:v>27.10.2017</c:v>
                  </c:pt>
                  <c:pt idx="7190">
                    <c:v>27.10.2017</c:v>
                  </c:pt>
                  <c:pt idx="7191">
                    <c:v>27.10.2017</c:v>
                  </c:pt>
                  <c:pt idx="7192">
                    <c:v>27.10.2017</c:v>
                  </c:pt>
                  <c:pt idx="7193">
                    <c:v>27.10.2017</c:v>
                  </c:pt>
                  <c:pt idx="7194">
                    <c:v>27.10.2017</c:v>
                  </c:pt>
                  <c:pt idx="7195">
                    <c:v>27.10.2017</c:v>
                  </c:pt>
                  <c:pt idx="7196">
                    <c:v>27.10.2017</c:v>
                  </c:pt>
                  <c:pt idx="7197">
                    <c:v>27.10.2017</c:v>
                  </c:pt>
                  <c:pt idx="7198">
                    <c:v>27.10.2017</c:v>
                  </c:pt>
                  <c:pt idx="7199">
                    <c:v>27.10.2017</c:v>
                  </c:pt>
                  <c:pt idx="7200">
                    <c:v>28.10.2017</c:v>
                  </c:pt>
                  <c:pt idx="7201">
                    <c:v>28.10.2017</c:v>
                  </c:pt>
                  <c:pt idx="7202">
                    <c:v>28.10.2017</c:v>
                  </c:pt>
                  <c:pt idx="7203">
                    <c:v>28.10.2017</c:v>
                  </c:pt>
                  <c:pt idx="7204">
                    <c:v>28.10.2017</c:v>
                  </c:pt>
                  <c:pt idx="7205">
                    <c:v>28.10.2017</c:v>
                  </c:pt>
                  <c:pt idx="7206">
                    <c:v>28.10.2017</c:v>
                  </c:pt>
                  <c:pt idx="7207">
                    <c:v>28.10.2017</c:v>
                  </c:pt>
                  <c:pt idx="7208">
                    <c:v>28.10.2017</c:v>
                  </c:pt>
                  <c:pt idx="7209">
                    <c:v>28.10.2017</c:v>
                  </c:pt>
                  <c:pt idx="7210">
                    <c:v>28.10.2017</c:v>
                  </c:pt>
                  <c:pt idx="7211">
                    <c:v>28.10.2017</c:v>
                  </c:pt>
                  <c:pt idx="7212">
                    <c:v>28.10.2017</c:v>
                  </c:pt>
                  <c:pt idx="7213">
                    <c:v>28.10.2017</c:v>
                  </c:pt>
                  <c:pt idx="7214">
                    <c:v>28.10.2017</c:v>
                  </c:pt>
                  <c:pt idx="7215">
                    <c:v>28.10.2017</c:v>
                  </c:pt>
                  <c:pt idx="7216">
                    <c:v>28.10.2017</c:v>
                  </c:pt>
                  <c:pt idx="7217">
                    <c:v>28.10.2017</c:v>
                  </c:pt>
                  <c:pt idx="7218">
                    <c:v>28.10.2017</c:v>
                  </c:pt>
                  <c:pt idx="7219">
                    <c:v>28.10.2017</c:v>
                  </c:pt>
                  <c:pt idx="7220">
                    <c:v>28.10.2017</c:v>
                  </c:pt>
                  <c:pt idx="7221">
                    <c:v>28.10.2017</c:v>
                  </c:pt>
                  <c:pt idx="7222">
                    <c:v>28.10.2017</c:v>
                  </c:pt>
                  <c:pt idx="7223">
                    <c:v>28.10.2017</c:v>
                  </c:pt>
                  <c:pt idx="7224">
                    <c:v>29.10.2017</c:v>
                  </c:pt>
                  <c:pt idx="7225">
                    <c:v>29.10.2017</c:v>
                  </c:pt>
                  <c:pt idx="7226">
                    <c:v>29.10.2017</c:v>
                  </c:pt>
                  <c:pt idx="7227">
                    <c:v>29.10.2017</c:v>
                  </c:pt>
                  <c:pt idx="7228">
                    <c:v>29.10.2017</c:v>
                  </c:pt>
                  <c:pt idx="7229">
                    <c:v>29.10.2017</c:v>
                  </c:pt>
                  <c:pt idx="7230">
                    <c:v>29.10.2017</c:v>
                  </c:pt>
                  <c:pt idx="7231">
                    <c:v>29.10.2017</c:v>
                  </c:pt>
                  <c:pt idx="7232">
                    <c:v>29.10.2017</c:v>
                  </c:pt>
                  <c:pt idx="7233">
                    <c:v>29.10.2017</c:v>
                  </c:pt>
                  <c:pt idx="7234">
                    <c:v>29.10.2017</c:v>
                  </c:pt>
                  <c:pt idx="7235">
                    <c:v>29.10.2017</c:v>
                  </c:pt>
                  <c:pt idx="7236">
                    <c:v>29.10.2017</c:v>
                  </c:pt>
                  <c:pt idx="7237">
                    <c:v>29.10.2017</c:v>
                  </c:pt>
                  <c:pt idx="7238">
                    <c:v>29.10.2017</c:v>
                  </c:pt>
                  <c:pt idx="7239">
                    <c:v>29.10.2017</c:v>
                  </c:pt>
                  <c:pt idx="7240">
                    <c:v>29.10.2017</c:v>
                  </c:pt>
                  <c:pt idx="7241">
                    <c:v>29.10.2017</c:v>
                  </c:pt>
                  <c:pt idx="7242">
                    <c:v>29.10.2017</c:v>
                  </c:pt>
                  <c:pt idx="7243">
                    <c:v>29.10.2017</c:v>
                  </c:pt>
                  <c:pt idx="7244">
                    <c:v>29.10.2017</c:v>
                  </c:pt>
                  <c:pt idx="7245">
                    <c:v>29.10.2017</c:v>
                  </c:pt>
                  <c:pt idx="7246">
                    <c:v>29.10.2017</c:v>
                  </c:pt>
                  <c:pt idx="7247">
                    <c:v>29.10.2017</c:v>
                  </c:pt>
                  <c:pt idx="7248">
                    <c:v>30.10.2017</c:v>
                  </c:pt>
                  <c:pt idx="7249">
                    <c:v>30.10.2017</c:v>
                  </c:pt>
                  <c:pt idx="7250">
                    <c:v>30.10.2017</c:v>
                  </c:pt>
                  <c:pt idx="7251">
                    <c:v>30.10.2017</c:v>
                  </c:pt>
                  <c:pt idx="7252">
                    <c:v>30.10.2017</c:v>
                  </c:pt>
                  <c:pt idx="7253">
                    <c:v>30.10.2017</c:v>
                  </c:pt>
                  <c:pt idx="7254">
                    <c:v>30.10.2017</c:v>
                  </c:pt>
                  <c:pt idx="7255">
                    <c:v>30.10.2017</c:v>
                  </c:pt>
                  <c:pt idx="7256">
                    <c:v>30.10.2017</c:v>
                  </c:pt>
                  <c:pt idx="7257">
                    <c:v>30.10.2017</c:v>
                  </c:pt>
                  <c:pt idx="7258">
                    <c:v>30.10.2017</c:v>
                  </c:pt>
                  <c:pt idx="7259">
                    <c:v>30.10.2017</c:v>
                  </c:pt>
                  <c:pt idx="7260">
                    <c:v>30.10.2017</c:v>
                  </c:pt>
                  <c:pt idx="7261">
                    <c:v>30.10.2017</c:v>
                  </c:pt>
                  <c:pt idx="7262">
                    <c:v>30.10.2017</c:v>
                  </c:pt>
                  <c:pt idx="7263">
                    <c:v>30.10.2017</c:v>
                  </c:pt>
                  <c:pt idx="7264">
                    <c:v>30.10.2017</c:v>
                  </c:pt>
                  <c:pt idx="7265">
                    <c:v>30.10.2017</c:v>
                  </c:pt>
                  <c:pt idx="7266">
                    <c:v>30.10.2017</c:v>
                  </c:pt>
                  <c:pt idx="7267">
                    <c:v>30.10.2017</c:v>
                  </c:pt>
                  <c:pt idx="7268">
                    <c:v>30.10.2017</c:v>
                  </c:pt>
                  <c:pt idx="7269">
                    <c:v>30.10.2017</c:v>
                  </c:pt>
                  <c:pt idx="7270">
                    <c:v>30.10.2017</c:v>
                  </c:pt>
                  <c:pt idx="7271">
                    <c:v>30.10.2017</c:v>
                  </c:pt>
                  <c:pt idx="7272">
                    <c:v>31.10.2017</c:v>
                  </c:pt>
                  <c:pt idx="7273">
                    <c:v>31.10.2017</c:v>
                  </c:pt>
                  <c:pt idx="7274">
                    <c:v>31.10.2017</c:v>
                  </c:pt>
                  <c:pt idx="7275">
                    <c:v>31.10.2017</c:v>
                  </c:pt>
                  <c:pt idx="7276">
                    <c:v>31.10.2017</c:v>
                  </c:pt>
                  <c:pt idx="7277">
                    <c:v>31.10.2017</c:v>
                  </c:pt>
                  <c:pt idx="7278">
                    <c:v>31.10.2017</c:v>
                  </c:pt>
                  <c:pt idx="7279">
                    <c:v>31.10.2017</c:v>
                  </c:pt>
                  <c:pt idx="7280">
                    <c:v>31.10.2017</c:v>
                  </c:pt>
                  <c:pt idx="7281">
                    <c:v>31.10.2017</c:v>
                  </c:pt>
                  <c:pt idx="7282">
                    <c:v>31.10.2017</c:v>
                  </c:pt>
                  <c:pt idx="7283">
                    <c:v>31.10.2017</c:v>
                  </c:pt>
                  <c:pt idx="7284">
                    <c:v>31.10.2017</c:v>
                  </c:pt>
                  <c:pt idx="7285">
                    <c:v>31.10.2017</c:v>
                  </c:pt>
                  <c:pt idx="7286">
                    <c:v>31.10.2017</c:v>
                  </c:pt>
                  <c:pt idx="7287">
                    <c:v>31.10.2017</c:v>
                  </c:pt>
                  <c:pt idx="7288">
                    <c:v>31.10.2017</c:v>
                  </c:pt>
                  <c:pt idx="7289">
                    <c:v>31.10.2017</c:v>
                  </c:pt>
                  <c:pt idx="7290">
                    <c:v>31.10.2017</c:v>
                  </c:pt>
                  <c:pt idx="7291">
                    <c:v>31.10.2017</c:v>
                  </c:pt>
                  <c:pt idx="7292">
                    <c:v>31.10.2017</c:v>
                  </c:pt>
                  <c:pt idx="7293">
                    <c:v>31.10.2017</c:v>
                  </c:pt>
                  <c:pt idx="7294">
                    <c:v>31.10.2017</c:v>
                  </c:pt>
                  <c:pt idx="7295">
                    <c:v>31.10.2017</c:v>
                  </c:pt>
                  <c:pt idx="7296">
                    <c:v>01.11.2017</c:v>
                  </c:pt>
                  <c:pt idx="7297">
                    <c:v>01.11.2017</c:v>
                  </c:pt>
                  <c:pt idx="7298">
                    <c:v>01.11.2017</c:v>
                  </c:pt>
                  <c:pt idx="7299">
                    <c:v>01.11.2017</c:v>
                  </c:pt>
                  <c:pt idx="7300">
                    <c:v>01.11.2017</c:v>
                  </c:pt>
                  <c:pt idx="7301">
                    <c:v>01.11.2017</c:v>
                  </c:pt>
                  <c:pt idx="7302">
                    <c:v>01.11.2017</c:v>
                  </c:pt>
                  <c:pt idx="7303">
                    <c:v>01.11.2017</c:v>
                  </c:pt>
                  <c:pt idx="7304">
                    <c:v>01.11.2017</c:v>
                  </c:pt>
                  <c:pt idx="7305">
                    <c:v>01.11.2017</c:v>
                  </c:pt>
                  <c:pt idx="7306">
                    <c:v>01.11.2017</c:v>
                  </c:pt>
                  <c:pt idx="7307">
                    <c:v>01.11.2017</c:v>
                  </c:pt>
                  <c:pt idx="7308">
                    <c:v>01.11.2017</c:v>
                  </c:pt>
                  <c:pt idx="7309">
                    <c:v>01.11.2017</c:v>
                  </c:pt>
                  <c:pt idx="7310">
                    <c:v>01.11.2017</c:v>
                  </c:pt>
                  <c:pt idx="7311">
                    <c:v>01.11.2017</c:v>
                  </c:pt>
                  <c:pt idx="7312">
                    <c:v>01.11.2017</c:v>
                  </c:pt>
                  <c:pt idx="7313">
                    <c:v>01.11.2017</c:v>
                  </c:pt>
                  <c:pt idx="7314">
                    <c:v>01.11.2017</c:v>
                  </c:pt>
                  <c:pt idx="7315">
                    <c:v>01.11.2017</c:v>
                  </c:pt>
                  <c:pt idx="7316">
                    <c:v>01.11.2017</c:v>
                  </c:pt>
                  <c:pt idx="7317">
                    <c:v>01.11.2017</c:v>
                  </c:pt>
                  <c:pt idx="7318">
                    <c:v>01.11.2017</c:v>
                  </c:pt>
                  <c:pt idx="7319">
                    <c:v>01.11.2017</c:v>
                  </c:pt>
                  <c:pt idx="7320">
                    <c:v>02.11.2017</c:v>
                  </c:pt>
                  <c:pt idx="7321">
                    <c:v>02.11.2017</c:v>
                  </c:pt>
                  <c:pt idx="7322">
                    <c:v>02.11.2017</c:v>
                  </c:pt>
                  <c:pt idx="7323">
                    <c:v>02.11.2017</c:v>
                  </c:pt>
                  <c:pt idx="7324">
                    <c:v>02.11.2017</c:v>
                  </c:pt>
                  <c:pt idx="7325">
                    <c:v>02.11.2017</c:v>
                  </c:pt>
                  <c:pt idx="7326">
                    <c:v>02.11.2017</c:v>
                  </c:pt>
                  <c:pt idx="7327">
                    <c:v>02.11.2017</c:v>
                  </c:pt>
                  <c:pt idx="7328">
                    <c:v>02.11.2017</c:v>
                  </c:pt>
                  <c:pt idx="7329">
                    <c:v>02.11.2017</c:v>
                  </c:pt>
                  <c:pt idx="7330">
                    <c:v>02.11.2017</c:v>
                  </c:pt>
                  <c:pt idx="7331">
                    <c:v>02.11.2017</c:v>
                  </c:pt>
                  <c:pt idx="7332">
                    <c:v>02.11.2017</c:v>
                  </c:pt>
                  <c:pt idx="7333">
                    <c:v>02.11.2017</c:v>
                  </c:pt>
                  <c:pt idx="7334">
                    <c:v>02.11.2017</c:v>
                  </c:pt>
                  <c:pt idx="7335">
                    <c:v>02.11.2017</c:v>
                  </c:pt>
                  <c:pt idx="7336">
                    <c:v>02.11.2017</c:v>
                  </c:pt>
                  <c:pt idx="7337">
                    <c:v>02.11.2017</c:v>
                  </c:pt>
                  <c:pt idx="7338">
                    <c:v>02.11.2017</c:v>
                  </c:pt>
                  <c:pt idx="7339">
                    <c:v>02.11.2017</c:v>
                  </c:pt>
                  <c:pt idx="7340">
                    <c:v>02.11.2017</c:v>
                  </c:pt>
                  <c:pt idx="7341">
                    <c:v>02.11.2017</c:v>
                  </c:pt>
                  <c:pt idx="7342">
                    <c:v>02.11.2017</c:v>
                  </c:pt>
                  <c:pt idx="7343">
                    <c:v>02.11.2017</c:v>
                  </c:pt>
                  <c:pt idx="7344">
                    <c:v>03.11.2017</c:v>
                  </c:pt>
                  <c:pt idx="7345">
                    <c:v>03.11.2017</c:v>
                  </c:pt>
                  <c:pt idx="7346">
                    <c:v>03.11.2017</c:v>
                  </c:pt>
                  <c:pt idx="7347">
                    <c:v>03.11.2017</c:v>
                  </c:pt>
                  <c:pt idx="7348">
                    <c:v>03.11.2017</c:v>
                  </c:pt>
                  <c:pt idx="7349">
                    <c:v>03.11.2017</c:v>
                  </c:pt>
                  <c:pt idx="7350">
                    <c:v>03.11.2017</c:v>
                  </c:pt>
                  <c:pt idx="7351">
                    <c:v>03.11.2017</c:v>
                  </c:pt>
                  <c:pt idx="7352">
                    <c:v>03.11.2017</c:v>
                  </c:pt>
                  <c:pt idx="7353">
                    <c:v>03.11.2017</c:v>
                  </c:pt>
                  <c:pt idx="7354">
                    <c:v>03.11.2017</c:v>
                  </c:pt>
                  <c:pt idx="7355">
                    <c:v>03.11.2017</c:v>
                  </c:pt>
                  <c:pt idx="7356">
                    <c:v>03.11.2017</c:v>
                  </c:pt>
                  <c:pt idx="7357">
                    <c:v>03.11.2017</c:v>
                  </c:pt>
                  <c:pt idx="7358">
                    <c:v>03.11.2017</c:v>
                  </c:pt>
                  <c:pt idx="7359">
                    <c:v>03.11.2017</c:v>
                  </c:pt>
                  <c:pt idx="7360">
                    <c:v>03.11.2017</c:v>
                  </c:pt>
                  <c:pt idx="7361">
                    <c:v>03.11.2017</c:v>
                  </c:pt>
                  <c:pt idx="7362">
                    <c:v>03.11.2017</c:v>
                  </c:pt>
                  <c:pt idx="7363">
                    <c:v>03.11.2017</c:v>
                  </c:pt>
                  <c:pt idx="7364">
                    <c:v>03.11.2017</c:v>
                  </c:pt>
                  <c:pt idx="7365">
                    <c:v>03.11.2017</c:v>
                  </c:pt>
                  <c:pt idx="7366">
                    <c:v>03.11.2017</c:v>
                  </c:pt>
                  <c:pt idx="7367">
                    <c:v>03.11.2017</c:v>
                  </c:pt>
                  <c:pt idx="7368">
                    <c:v>04.11.2017</c:v>
                  </c:pt>
                  <c:pt idx="7369">
                    <c:v>04.11.2017</c:v>
                  </c:pt>
                  <c:pt idx="7370">
                    <c:v>04.11.2017</c:v>
                  </c:pt>
                  <c:pt idx="7371">
                    <c:v>04.11.2017</c:v>
                  </c:pt>
                  <c:pt idx="7372">
                    <c:v>04.11.2017</c:v>
                  </c:pt>
                  <c:pt idx="7373">
                    <c:v>04.11.2017</c:v>
                  </c:pt>
                  <c:pt idx="7374">
                    <c:v>04.11.2017</c:v>
                  </c:pt>
                  <c:pt idx="7375">
                    <c:v>04.11.2017</c:v>
                  </c:pt>
                  <c:pt idx="7376">
                    <c:v>04.11.2017</c:v>
                  </c:pt>
                  <c:pt idx="7377">
                    <c:v>04.11.2017</c:v>
                  </c:pt>
                  <c:pt idx="7378">
                    <c:v>04.11.2017</c:v>
                  </c:pt>
                  <c:pt idx="7379">
                    <c:v>04.11.2017</c:v>
                  </c:pt>
                  <c:pt idx="7380">
                    <c:v>04.11.2017</c:v>
                  </c:pt>
                  <c:pt idx="7381">
                    <c:v>04.11.2017</c:v>
                  </c:pt>
                  <c:pt idx="7382">
                    <c:v>04.11.2017</c:v>
                  </c:pt>
                  <c:pt idx="7383">
                    <c:v>04.11.2017</c:v>
                  </c:pt>
                  <c:pt idx="7384">
                    <c:v>04.11.2017</c:v>
                  </c:pt>
                  <c:pt idx="7385">
                    <c:v>04.11.2017</c:v>
                  </c:pt>
                  <c:pt idx="7386">
                    <c:v>04.11.2017</c:v>
                  </c:pt>
                  <c:pt idx="7387">
                    <c:v>04.11.2017</c:v>
                  </c:pt>
                  <c:pt idx="7388">
                    <c:v>04.11.2017</c:v>
                  </c:pt>
                  <c:pt idx="7389">
                    <c:v>04.11.2017</c:v>
                  </c:pt>
                  <c:pt idx="7390">
                    <c:v>04.11.2017</c:v>
                  </c:pt>
                  <c:pt idx="7391">
                    <c:v>04.11.2017</c:v>
                  </c:pt>
                  <c:pt idx="7392">
                    <c:v>05.11.2017</c:v>
                  </c:pt>
                  <c:pt idx="7393">
                    <c:v>05.11.2017</c:v>
                  </c:pt>
                  <c:pt idx="7394">
                    <c:v>05.11.2017</c:v>
                  </c:pt>
                  <c:pt idx="7395">
                    <c:v>05.11.2017</c:v>
                  </c:pt>
                  <c:pt idx="7396">
                    <c:v>05.11.2017</c:v>
                  </c:pt>
                  <c:pt idx="7397">
                    <c:v>05.11.2017</c:v>
                  </c:pt>
                  <c:pt idx="7398">
                    <c:v>05.11.2017</c:v>
                  </c:pt>
                  <c:pt idx="7399">
                    <c:v>05.11.2017</c:v>
                  </c:pt>
                  <c:pt idx="7400">
                    <c:v>05.11.2017</c:v>
                  </c:pt>
                  <c:pt idx="7401">
                    <c:v>05.11.2017</c:v>
                  </c:pt>
                  <c:pt idx="7402">
                    <c:v>05.11.2017</c:v>
                  </c:pt>
                  <c:pt idx="7403">
                    <c:v>05.11.2017</c:v>
                  </c:pt>
                  <c:pt idx="7404">
                    <c:v>05.11.2017</c:v>
                  </c:pt>
                  <c:pt idx="7405">
                    <c:v>05.11.2017</c:v>
                  </c:pt>
                  <c:pt idx="7406">
                    <c:v>05.11.2017</c:v>
                  </c:pt>
                  <c:pt idx="7407">
                    <c:v>05.11.2017</c:v>
                  </c:pt>
                  <c:pt idx="7408">
                    <c:v>05.11.2017</c:v>
                  </c:pt>
                  <c:pt idx="7409">
                    <c:v>05.11.2017</c:v>
                  </c:pt>
                  <c:pt idx="7410">
                    <c:v>05.11.2017</c:v>
                  </c:pt>
                  <c:pt idx="7411">
                    <c:v>05.11.2017</c:v>
                  </c:pt>
                  <c:pt idx="7412">
                    <c:v>05.11.2017</c:v>
                  </c:pt>
                  <c:pt idx="7413">
                    <c:v>05.11.2017</c:v>
                  </c:pt>
                  <c:pt idx="7414">
                    <c:v>05.11.2017</c:v>
                  </c:pt>
                  <c:pt idx="7415">
                    <c:v>05.11.2017</c:v>
                  </c:pt>
                  <c:pt idx="7416">
                    <c:v>06.11.2017</c:v>
                  </c:pt>
                  <c:pt idx="7417">
                    <c:v>06.11.2017</c:v>
                  </c:pt>
                  <c:pt idx="7418">
                    <c:v>06.11.2017</c:v>
                  </c:pt>
                  <c:pt idx="7419">
                    <c:v>06.11.2017</c:v>
                  </c:pt>
                  <c:pt idx="7420">
                    <c:v>06.11.2017</c:v>
                  </c:pt>
                  <c:pt idx="7421">
                    <c:v>06.11.2017</c:v>
                  </c:pt>
                  <c:pt idx="7422">
                    <c:v>06.11.2017</c:v>
                  </c:pt>
                  <c:pt idx="7423">
                    <c:v>06.11.2017</c:v>
                  </c:pt>
                  <c:pt idx="7424">
                    <c:v>06.11.2017</c:v>
                  </c:pt>
                  <c:pt idx="7425">
                    <c:v>06.11.2017</c:v>
                  </c:pt>
                  <c:pt idx="7426">
                    <c:v>06.11.2017</c:v>
                  </c:pt>
                  <c:pt idx="7427">
                    <c:v>06.11.2017</c:v>
                  </c:pt>
                  <c:pt idx="7428">
                    <c:v>06.11.2017</c:v>
                  </c:pt>
                  <c:pt idx="7429">
                    <c:v>06.11.2017</c:v>
                  </c:pt>
                  <c:pt idx="7430">
                    <c:v>06.11.2017</c:v>
                  </c:pt>
                  <c:pt idx="7431">
                    <c:v>06.11.2017</c:v>
                  </c:pt>
                  <c:pt idx="7432">
                    <c:v>06.11.2017</c:v>
                  </c:pt>
                  <c:pt idx="7433">
                    <c:v>06.11.2017</c:v>
                  </c:pt>
                  <c:pt idx="7434">
                    <c:v>06.11.2017</c:v>
                  </c:pt>
                  <c:pt idx="7435">
                    <c:v>06.11.2017</c:v>
                  </c:pt>
                  <c:pt idx="7436">
                    <c:v>06.11.2017</c:v>
                  </c:pt>
                  <c:pt idx="7437">
                    <c:v>06.11.2017</c:v>
                  </c:pt>
                  <c:pt idx="7438">
                    <c:v>06.11.2017</c:v>
                  </c:pt>
                  <c:pt idx="7439">
                    <c:v>06.11.2017</c:v>
                  </c:pt>
                  <c:pt idx="7440">
                    <c:v>07.11.2017</c:v>
                  </c:pt>
                  <c:pt idx="7441">
                    <c:v>07.11.2017</c:v>
                  </c:pt>
                  <c:pt idx="7442">
                    <c:v>07.11.2017</c:v>
                  </c:pt>
                  <c:pt idx="7443">
                    <c:v>07.11.2017</c:v>
                  </c:pt>
                  <c:pt idx="7444">
                    <c:v>07.11.2017</c:v>
                  </c:pt>
                  <c:pt idx="7445">
                    <c:v>07.11.2017</c:v>
                  </c:pt>
                  <c:pt idx="7446">
                    <c:v>07.11.2017</c:v>
                  </c:pt>
                  <c:pt idx="7447">
                    <c:v>07.11.2017</c:v>
                  </c:pt>
                  <c:pt idx="7448">
                    <c:v>07.11.2017</c:v>
                  </c:pt>
                  <c:pt idx="7449">
                    <c:v>07.11.2017</c:v>
                  </c:pt>
                  <c:pt idx="7450">
                    <c:v>07.11.2017</c:v>
                  </c:pt>
                  <c:pt idx="7451">
                    <c:v>07.11.2017</c:v>
                  </c:pt>
                  <c:pt idx="7452">
                    <c:v>07.11.2017</c:v>
                  </c:pt>
                  <c:pt idx="7453">
                    <c:v>07.11.2017</c:v>
                  </c:pt>
                  <c:pt idx="7454">
                    <c:v>07.11.2017</c:v>
                  </c:pt>
                  <c:pt idx="7455">
                    <c:v>07.11.2017</c:v>
                  </c:pt>
                  <c:pt idx="7456">
                    <c:v>07.11.2017</c:v>
                  </c:pt>
                  <c:pt idx="7457">
                    <c:v>07.11.2017</c:v>
                  </c:pt>
                  <c:pt idx="7458">
                    <c:v>07.11.2017</c:v>
                  </c:pt>
                  <c:pt idx="7459">
                    <c:v>07.11.2017</c:v>
                  </c:pt>
                  <c:pt idx="7460">
                    <c:v>07.11.2017</c:v>
                  </c:pt>
                  <c:pt idx="7461">
                    <c:v>07.11.2017</c:v>
                  </c:pt>
                  <c:pt idx="7462">
                    <c:v>07.11.2017</c:v>
                  </c:pt>
                  <c:pt idx="7463">
                    <c:v>07.11.2017</c:v>
                  </c:pt>
                  <c:pt idx="7464">
                    <c:v>08.11.2017</c:v>
                  </c:pt>
                  <c:pt idx="7465">
                    <c:v>08.11.2017</c:v>
                  </c:pt>
                  <c:pt idx="7466">
                    <c:v>08.11.2017</c:v>
                  </c:pt>
                  <c:pt idx="7467">
                    <c:v>08.11.2017</c:v>
                  </c:pt>
                  <c:pt idx="7468">
                    <c:v>08.11.2017</c:v>
                  </c:pt>
                  <c:pt idx="7469">
                    <c:v>08.11.2017</c:v>
                  </c:pt>
                  <c:pt idx="7470">
                    <c:v>08.11.2017</c:v>
                  </c:pt>
                  <c:pt idx="7471">
                    <c:v>08.11.2017</c:v>
                  </c:pt>
                  <c:pt idx="7472">
                    <c:v>08.11.2017</c:v>
                  </c:pt>
                  <c:pt idx="7473">
                    <c:v>08.11.2017</c:v>
                  </c:pt>
                  <c:pt idx="7474">
                    <c:v>08.11.2017</c:v>
                  </c:pt>
                  <c:pt idx="7475">
                    <c:v>08.11.2017</c:v>
                  </c:pt>
                  <c:pt idx="7476">
                    <c:v>08.11.2017</c:v>
                  </c:pt>
                  <c:pt idx="7477">
                    <c:v>08.11.2017</c:v>
                  </c:pt>
                  <c:pt idx="7478">
                    <c:v>08.11.2017</c:v>
                  </c:pt>
                  <c:pt idx="7479">
                    <c:v>08.11.2017</c:v>
                  </c:pt>
                  <c:pt idx="7480">
                    <c:v>08.11.2017</c:v>
                  </c:pt>
                  <c:pt idx="7481">
                    <c:v>08.11.2017</c:v>
                  </c:pt>
                  <c:pt idx="7482">
                    <c:v>08.11.2017</c:v>
                  </c:pt>
                  <c:pt idx="7483">
                    <c:v>08.11.2017</c:v>
                  </c:pt>
                  <c:pt idx="7484">
                    <c:v>08.11.2017</c:v>
                  </c:pt>
                  <c:pt idx="7485">
                    <c:v>08.11.2017</c:v>
                  </c:pt>
                  <c:pt idx="7486">
                    <c:v>08.11.2017</c:v>
                  </c:pt>
                  <c:pt idx="7487">
                    <c:v>08.11.2017</c:v>
                  </c:pt>
                  <c:pt idx="7488">
                    <c:v>09.11.2017</c:v>
                  </c:pt>
                  <c:pt idx="7489">
                    <c:v>09.11.2017</c:v>
                  </c:pt>
                  <c:pt idx="7490">
                    <c:v>09.11.2017</c:v>
                  </c:pt>
                  <c:pt idx="7491">
                    <c:v>09.11.2017</c:v>
                  </c:pt>
                  <c:pt idx="7492">
                    <c:v>09.11.2017</c:v>
                  </c:pt>
                  <c:pt idx="7493">
                    <c:v>09.11.2017</c:v>
                  </c:pt>
                  <c:pt idx="7494">
                    <c:v>09.11.2017</c:v>
                  </c:pt>
                  <c:pt idx="7495">
                    <c:v>09.11.2017</c:v>
                  </c:pt>
                  <c:pt idx="7496">
                    <c:v>09.11.2017</c:v>
                  </c:pt>
                  <c:pt idx="7497">
                    <c:v>09.11.2017</c:v>
                  </c:pt>
                  <c:pt idx="7498">
                    <c:v>09.11.2017</c:v>
                  </c:pt>
                  <c:pt idx="7499">
                    <c:v>09.11.2017</c:v>
                  </c:pt>
                  <c:pt idx="7500">
                    <c:v>09.11.2017</c:v>
                  </c:pt>
                  <c:pt idx="7501">
                    <c:v>09.11.2017</c:v>
                  </c:pt>
                  <c:pt idx="7502">
                    <c:v>09.11.2017</c:v>
                  </c:pt>
                  <c:pt idx="7503">
                    <c:v>09.11.2017</c:v>
                  </c:pt>
                  <c:pt idx="7504">
                    <c:v>09.11.2017</c:v>
                  </c:pt>
                  <c:pt idx="7505">
                    <c:v>09.11.2017</c:v>
                  </c:pt>
                  <c:pt idx="7506">
                    <c:v>09.11.2017</c:v>
                  </c:pt>
                  <c:pt idx="7507">
                    <c:v>09.11.2017</c:v>
                  </c:pt>
                  <c:pt idx="7508">
                    <c:v>09.11.2017</c:v>
                  </c:pt>
                  <c:pt idx="7509">
                    <c:v>09.11.2017</c:v>
                  </c:pt>
                  <c:pt idx="7510">
                    <c:v>09.11.2017</c:v>
                  </c:pt>
                  <c:pt idx="7511">
                    <c:v>09.11.2017</c:v>
                  </c:pt>
                  <c:pt idx="7512">
                    <c:v>10.11.2017</c:v>
                  </c:pt>
                  <c:pt idx="7513">
                    <c:v>10.11.2017</c:v>
                  </c:pt>
                  <c:pt idx="7514">
                    <c:v>10.11.2017</c:v>
                  </c:pt>
                  <c:pt idx="7515">
                    <c:v>10.11.2017</c:v>
                  </c:pt>
                  <c:pt idx="7516">
                    <c:v>10.11.2017</c:v>
                  </c:pt>
                  <c:pt idx="7517">
                    <c:v>10.11.2017</c:v>
                  </c:pt>
                  <c:pt idx="7518">
                    <c:v>10.11.2017</c:v>
                  </c:pt>
                  <c:pt idx="7519">
                    <c:v>10.11.2017</c:v>
                  </c:pt>
                  <c:pt idx="7520">
                    <c:v>10.11.2017</c:v>
                  </c:pt>
                  <c:pt idx="7521">
                    <c:v>10.11.2017</c:v>
                  </c:pt>
                  <c:pt idx="7522">
                    <c:v>10.11.2017</c:v>
                  </c:pt>
                  <c:pt idx="7523">
                    <c:v>10.11.2017</c:v>
                  </c:pt>
                  <c:pt idx="7524">
                    <c:v>10.11.2017</c:v>
                  </c:pt>
                  <c:pt idx="7525">
                    <c:v>10.11.2017</c:v>
                  </c:pt>
                  <c:pt idx="7526">
                    <c:v>10.11.2017</c:v>
                  </c:pt>
                  <c:pt idx="7527">
                    <c:v>10.11.2017</c:v>
                  </c:pt>
                  <c:pt idx="7528">
                    <c:v>10.11.2017</c:v>
                  </c:pt>
                  <c:pt idx="7529">
                    <c:v>10.11.2017</c:v>
                  </c:pt>
                  <c:pt idx="7530">
                    <c:v>10.11.2017</c:v>
                  </c:pt>
                  <c:pt idx="7531">
                    <c:v>10.11.2017</c:v>
                  </c:pt>
                  <c:pt idx="7532">
                    <c:v>10.11.2017</c:v>
                  </c:pt>
                  <c:pt idx="7533">
                    <c:v>10.11.2017</c:v>
                  </c:pt>
                  <c:pt idx="7534">
                    <c:v>10.11.2017</c:v>
                  </c:pt>
                  <c:pt idx="7535">
                    <c:v>10.11.2017</c:v>
                  </c:pt>
                  <c:pt idx="7536">
                    <c:v>11.11.2017</c:v>
                  </c:pt>
                  <c:pt idx="7537">
                    <c:v>11.11.2017</c:v>
                  </c:pt>
                  <c:pt idx="7538">
                    <c:v>11.11.2017</c:v>
                  </c:pt>
                  <c:pt idx="7539">
                    <c:v>11.11.2017</c:v>
                  </c:pt>
                  <c:pt idx="7540">
                    <c:v>11.11.2017</c:v>
                  </c:pt>
                  <c:pt idx="7541">
                    <c:v>11.11.2017</c:v>
                  </c:pt>
                  <c:pt idx="7542">
                    <c:v>11.11.2017</c:v>
                  </c:pt>
                  <c:pt idx="7543">
                    <c:v>11.11.2017</c:v>
                  </c:pt>
                  <c:pt idx="7544">
                    <c:v>11.11.2017</c:v>
                  </c:pt>
                  <c:pt idx="7545">
                    <c:v>11.11.2017</c:v>
                  </c:pt>
                  <c:pt idx="7546">
                    <c:v>11.11.2017</c:v>
                  </c:pt>
                  <c:pt idx="7547">
                    <c:v>11.11.2017</c:v>
                  </c:pt>
                  <c:pt idx="7548">
                    <c:v>11.11.2017</c:v>
                  </c:pt>
                  <c:pt idx="7549">
                    <c:v>11.11.2017</c:v>
                  </c:pt>
                  <c:pt idx="7550">
                    <c:v>11.11.2017</c:v>
                  </c:pt>
                  <c:pt idx="7551">
                    <c:v>11.11.2017</c:v>
                  </c:pt>
                  <c:pt idx="7552">
                    <c:v>11.11.2017</c:v>
                  </c:pt>
                  <c:pt idx="7553">
                    <c:v>11.11.2017</c:v>
                  </c:pt>
                  <c:pt idx="7554">
                    <c:v>11.11.2017</c:v>
                  </c:pt>
                  <c:pt idx="7555">
                    <c:v>11.11.2017</c:v>
                  </c:pt>
                  <c:pt idx="7556">
                    <c:v>11.11.2017</c:v>
                  </c:pt>
                  <c:pt idx="7557">
                    <c:v>11.11.2017</c:v>
                  </c:pt>
                  <c:pt idx="7558">
                    <c:v>11.11.2017</c:v>
                  </c:pt>
                  <c:pt idx="7559">
                    <c:v>11.11.2017</c:v>
                  </c:pt>
                  <c:pt idx="7560">
                    <c:v>12.11.2017</c:v>
                  </c:pt>
                  <c:pt idx="7561">
                    <c:v>12.11.2017</c:v>
                  </c:pt>
                  <c:pt idx="7562">
                    <c:v>12.11.2017</c:v>
                  </c:pt>
                  <c:pt idx="7563">
                    <c:v>12.11.2017</c:v>
                  </c:pt>
                  <c:pt idx="7564">
                    <c:v>12.11.2017</c:v>
                  </c:pt>
                  <c:pt idx="7565">
                    <c:v>12.11.2017</c:v>
                  </c:pt>
                  <c:pt idx="7566">
                    <c:v>12.11.2017</c:v>
                  </c:pt>
                  <c:pt idx="7567">
                    <c:v>12.11.2017</c:v>
                  </c:pt>
                  <c:pt idx="7568">
                    <c:v>12.11.2017</c:v>
                  </c:pt>
                  <c:pt idx="7569">
                    <c:v>12.11.2017</c:v>
                  </c:pt>
                  <c:pt idx="7570">
                    <c:v>12.11.2017</c:v>
                  </c:pt>
                  <c:pt idx="7571">
                    <c:v>12.11.2017</c:v>
                  </c:pt>
                  <c:pt idx="7572">
                    <c:v>12.11.2017</c:v>
                  </c:pt>
                  <c:pt idx="7573">
                    <c:v>12.11.2017</c:v>
                  </c:pt>
                  <c:pt idx="7574">
                    <c:v>12.11.2017</c:v>
                  </c:pt>
                  <c:pt idx="7575">
                    <c:v>12.11.2017</c:v>
                  </c:pt>
                  <c:pt idx="7576">
                    <c:v>12.11.2017</c:v>
                  </c:pt>
                  <c:pt idx="7577">
                    <c:v>12.11.2017</c:v>
                  </c:pt>
                  <c:pt idx="7578">
                    <c:v>12.11.2017</c:v>
                  </c:pt>
                  <c:pt idx="7579">
                    <c:v>12.11.2017</c:v>
                  </c:pt>
                  <c:pt idx="7580">
                    <c:v>12.11.2017</c:v>
                  </c:pt>
                  <c:pt idx="7581">
                    <c:v>12.11.2017</c:v>
                  </c:pt>
                  <c:pt idx="7582">
                    <c:v>12.11.2017</c:v>
                  </c:pt>
                  <c:pt idx="7583">
                    <c:v>12.11.2017</c:v>
                  </c:pt>
                  <c:pt idx="7584">
                    <c:v>13.11.2017</c:v>
                  </c:pt>
                  <c:pt idx="7585">
                    <c:v>13.11.2017</c:v>
                  </c:pt>
                  <c:pt idx="7586">
                    <c:v>13.11.2017</c:v>
                  </c:pt>
                  <c:pt idx="7587">
                    <c:v>13.11.2017</c:v>
                  </c:pt>
                  <c:pt idx="7588">
                    <c:v>13.11.2017</c:v>
                  </c:pt>
                  <c:pt idx="7589">
                    <c:v>13.11.2017</c:v>
                  </c:pt>
                  <c:pt idx="7590">
                    <c:v>13.11.2017</c:v>
                  </c:pt>
                  <c:pt idx="7591">
                    <c:v>13.11.2017</c:v>
                  </c:pt>
                  <c:pt idx="7592">
                    <c:v>13.11.2017</c:v>
                  </c:pt>
                  <c:pt idx="7593">
                    <c:v>13.11.2017</c:v>
                  </c:pt>
                  <c:pt idx="7594">
                    <c:v>13.11.2017</c:v>
                  </c:pt>
                  <c:pt idx="7595">
                    <c:v>13.11.2017</c:v>
                  </c:pt>
                  <c:pt idx="7596">
                    <c:v>13.11.2017</c:v>
                  </c:pt>
                  <c:pt idx="7597">
                    <c:v>13.11.2017</c:v>
                  </c:pt>
                  <c:pt idx="7598">
                    <c:v>13.11.2017</c:v>
                  </c:pt>
                  <c:pt idx="7599">
                    <c:v>13.11.2017</c:v>
                  </c:pt>
                  <c:pt idx="7600">
                    <c:v>13.11.2017</c:v>
                  </c:pt>
                  <c:pt idx="7601">
                    <c:v>13.11.2017</c:v>
                  </c:pt>
                  <c:pt idx="7602">
                    <c:v>13.11.2017</c:v>
                  </c:pt>
                  <c:pt idx="7603">
                    <c:v>13.11.2017</c:v>
                  </c:pt>
                  <c:pt idx="7604">
                    <c:v>13.11.2017</c:v>
                  </c:pt>
                  <c:pt idx="7605">
                    <c:v>13.11.2017</c:v>
                  </c:pt>
                  <c:pt idx="7606">
                    <c:v>13.11.2017</c:v>
                  </c:pt>
                  <c:pt idx="7607">
                    <c:v>13.11.2017</c:v>
                  </c:pt>
                  <c:pt idx="7608">
                    <c:v>14.11.2017</c:v>
                  </c:pt>
                  <c:pt idx="7609">
                    <c:v>14.11.2017</c:v>
                  </c:pt>
                  <c:pt idx="7610">
                    <c:v>14.11.2017</c:v>
                  </c:pt>
                  <c:pt idx="7611">
                    <c:v>14.11.2017</c:v>
                  </c:pt>
                  <c:pt idx="7612">
                    <c:v>14.11.2017</c:v>
                  </c:pt>
                  <c:pt idx="7613">
                    <c:v>14.11.2017</c:v>
                  </c:pt>
                  <c:pt idx="7614">
                    <c:v>14.11.2017</c:v>
                  </c:pt>
                  <c:pt idx="7615">
                    <c:v>14.11.2017</c:v>
                  </c:pt>
                  <c:pt idx="7616">
                    <c:v>14.11.2017</c:v>
                  </c:pt>
                  <c:pt idx="7617">
                    <c:v>14.11.2017</c:v>
                  </c:pt>
                  <c:pt idx="7618">
                    <c:v>14.11.2017</c:v>
                  </c:pt>
                  <c:pt idx="7619">
                    <c:v>14.11.2017</c:v>
                  </c:pt>
                  <c:pt idx="7620">
                    <c:v>14.11.2017</c:v>
                  </c:pt>
                  <c:pt idx="7621">
                    <c:v>14.11.2017</c:v>
                  </c:pt>
                  <c:pt idx="7622">
                    <c:v>14.11.2017</c:v>
                  </c:pt>
                  <c:pt idx="7623">
                    <c:v>14.11.2017</c:v>
                  </c:pt>
                  <c:pt idx="7624">
                    <c:v>14.11.2017</c:v>
                  </c:pt>
                  <c:pt idx="7625">
                    <c:v>14.11.2017</c:v>
                  </c:pt>
                  <c:pt idx="7626">
                    <c:v>14.11.2017</c:v>
                  </c:pt>
                  <c:pt idx="7627">
                    <c:v>14.11.2017</c:v>
                  </c:pt>
                  <c:pt idx="7628">
                    <c:v>14.11.2017</c:v>
                  </c:pt>
                  <c:pt idx="7629">
                    <c:v>14.11.2017</c:v>
                  </c:pt>
                  <c:pt idx="7630">
                    <c:v>14.11.2017</c:v>
                  </c:pt>
                  <c:pt idx="7631">
                    <c:v>14.11.2017</c:v>
                  </c:pt>
                  <c:pt idx="7632">
                    <c:v>15.11.2017</c:v>
                  </c:pt>
                  <c:pt idx="7633">
                    <c:v>15.11.2017</c:v>
                  </c:pt>
                  <c:pt idx="7634">
                    <c:v>15.11.2017</c:v>
                  </c:pt>
                  <c:pt idx="7635">
                    <c:v>15.11.2017</c:v>
                  </c:pt>
                  <c:pt idx="7636">
                    <c:v>15.11.2017</c:v>
                  </c:pt>
                  <c:pt idx="7637">
                    <c:v>15.11.2017</c:v>
                  </c:pt>
                  <c:pt idx="7638">
                    <c:v>15.11.2017</c:v>
                  </c:pt>
                  <c:pt idx="7639">
                    <c:v>15.11.2017</c:v>
                  </c:pt>
                  <c:pt idx="7640">
                    <c:v>15.11.2017</c:v>
                  </c:pt>
                  <c:pt idx="7641">
                    <c:v>15.11.2017</c:v>
                  </c:pt>
                  <c:pt idx="7642">
                    <c:v>15.11.2017</c:v>
                  </c:pt>
                  <c:pt idx="7643">
                    <c:v>15.11.2017</c:v>
                  </c:pt>
                  <c:pt idx="7644">
                    <c:v>15.11.2017</c:v>
                  </c:pt>
                  <c:pt idx="7645">
                    <c:v>15.11.2017</c:v>
                  </c:pt>
                  <c:pt idx="7646">
                    <c:v>15.11.2017</c:v>
                  </c:pt>
                  <c:pt idx="7647">
                    <c:v>15.11.2017</c:v>
                  </c:pt>
                  <c:pt idx="7648">
                    <c:v>15.11.2017</c:v>
                  </c:pt>
                  <c:pt idx="7649">
                    <c:v>15.11.2017</c:v>
                  </c:pt>
                  <c:pt idx="7650">
                    <c:v>15.11.2017</c:v>
                  </c:pt>
                  <c:pt idx="7651">
                    <c:v>15.11.2017</c:v>
                  </c:pt>
                  <c:pt idx="7652">
                    <c:v>15.11.2017</c:v>
                  </c:pt>
                  <c:pt idx="7653">
                    <c:v>15.11.2017</c:v>
                  </c:pt>
                  <c:pt idx="7654">
                    <c:v>15.11.2017</c:v>
                  </c:pt>
                  <c:pt idx="7655">
                    <c:v>15.11.2017</c:v>
                  </c:pt>
                  <c:pt idx="7656">
                    <c:v>16.11.2017</c:v>
                  </c:pt>
                  <c:pt idx="7657">
                    <c:v>16.11.2017</c:v>
                  </c:pt>
                  <c:pt idx="7658">
                    <c:v>16.11.2017</c:v>
                  </c:pt>
                  <c:pt idx="7659">
                    <c:v>16.11.2017</c:v>
                  </c:pt>
                  <c:pt idx="7660">
                    <c:v>16.11.2017</c:v>
                  </c:pt>
                  <c:pt idx="7661">
                    <c:v>16.11.2017</c:v>
                  </c:pt>
                  <c:pt idx="7662">
                    <c:v>16.11.2017</c:v>
                  </c:pt>
                  <c:pt idx="7663">
                    <c:v>16.11.2017</c:v>
                  </c:pt>
                  <c:pt idx="7664">
                    <c:v>16.11.2017</c:v>
                  </c:pt>
                  <c:pt idx="7665">
                    <c:v>16.11.2017</c:v>
                  </c:pt>
                  <c:pt idx="7666">
                    <c:v>16.11.2017</c:v>
                  </c:pt>
                  <c:pt idx="7667">
                    <c:v>16.11.2017</c:v>
                  </c:pt>
                  <c:pt idx="7668">
                    <c:v>16.11.2017</c:v>
                  </c:pt>
                  <c:pt idx="7669">
                    <c:v>16.11.2017</c:v>
                  </c:pt>
                  <c:pt idx="7670">
                    <c:v>16.11.2017</c:v>
                  </c:pt>
                  <c:pt idx="7671">
                    <c:v>16.11.2017</c:v>
                  </c:pt>
                  <c:pt idx="7672">
                    <c:v>16.11.2017</c:v>
                  </c:pt>
                  <c:pt idx="7673">
                    <c:v>16.11.2017</c:v>
                  </c:pt>
                  <c:pt idx="7674">
                    <c:v>16.11.2017</c:v>
                  </c:pt>
                  <c:pt idx="7675">
                    <c:v>16.11.2017</c:v>
                  </c:pt>
                  <c:pt idx="7676">
                    <c:v>16.11.2017</c:v>
                  </c:pt>
                  <c:pt idx="7677">
                    <c:v>16.11.2017</c:v>
                  </c:pt>
                  <c:pt idx="7678">
                    <c:v>16.11.2017</c:v>
                  </c:pt>
                  <c:pt idx="7679">
                    <c:v>16.11.2017</c:v>
                  </c:pt>
                  <c:pt idx="7680">
                    <c:v>17.11.2017</c:v>
                  </c:pt>
                  <c:pt idx="7681">
                    <c:v>17.11.2017</c:v>
                  </c:pt>
                  <c:pt idx="7682">
                    <c:v>17.11.2017</c:v>
                  </c:pt>
                  <c:pt idx="7683">
                    <c:v>17.11.2017</c:v>
                  </c:pt>
                  <c:pt idx="7684">
                    <c:v>17.11.2017</c:v>
                  </c:pt>
                  <c:pt idx="7685">
                    <c:v>17.11.2017</c:v>
                  </c:pt>
                  <c:pt idx="7686">
                    <c:v>17.11.2017</c:v>
                  </c:pt>
                  <c:pt idx="7687">
                    <c:v>17.11.2017</c:v>
                  </c:pt>
                  <c:pt idx="7688">
                    <c:v>17.11.2017</c:v>
                  </c:pt>
                  <c:pt idx="7689">
                    <c:v>17.11.2017</c:v>
                  </c:pt>
                  <c:pt idx="7690">
                    <c:v>17.11.2017</c:v>
                  </c:pt>
                  <c:pt idx="7691">
                    <c:v>17.11.2017</c:v>
                  </c:pt>
                  <c:pt idx="7692">
                    <c:v>17.11.2017</c:v>
                  </c:pt>
                  <c:pt idx="7693">
                    <c:v>17.11.2017</c:v>
                  </c:pt>
                  <c:pt idx="7694">
                    <c:v>17.11.2017</c:v>
                  </c:pt>
                  <c:pt idx="7695">
                    <c:v>17.11.2017</c:v>
                  </c:pt>
                  <c:pt idx="7696">
                    <c:v>17.11.2017</c:v>
                  </c:pt>
                  <c:pt idx="7697">
                    <c:v>17.11.2017</c:v>
                  </c:pt>
                  <c:pt idx="7698">
                    <c:v>17.11.2017</c:v>
                  </c:pt>
                  <c:pt idx="7699">
                    <c:v>17.11.2017</c:v>
                  </c:pt>
                  <c:pt idx="7700">
                    <c:v>17.11.2017</c:v>
                  </c:pt>
                  <c:pt idx="7701">
                    <c:v>17.11.2017</c:v>
                  </c:pt>
                  <c:pt idx="7702">
                    <c:v>17.11.2017</c:v>
                  </c:pt>
                  <c:pt idx="7703">
                    <c:v>17.11.2017</c:v>
                  </c:pt>
                  <c:pt idx="7704">
                    <c:v>18.11.2017</c:v>
                  </c:pt>
                  <c:pt idx="7705">
                    <c:v>18.11.2017</c:v>
                  </c:pt>
                  <c:pt idx="7706">
                    <c:v>18.11.2017</c:v>
                  </c:pt>
                  <c:pt idx="7707">
                    <c:v>18.11.2017</c:v>
                  </c:pt>
                  <c:pt idx="7708">
                    <c:v>18.11.2017</c:v>
                  </c:pt>
                  <c:pt idx="7709">
                    <c:v>18.11.2017</c:v>
                  </c:pt>
                  <c:pt idx="7710">
                    <c:v>18.11.2017</c:v>
                  </c:pt>
                  <c:pt idx="7711">
                    <c:v>18.11.2017</c:v>
                  </c:pt>
                  <c:pt idx="7712">
                    <c:v>18.11.2017</c:v>
                  </c:pt>
                  <c:pt idx="7713">
                    <c:v>18.11.2017</c:v>
                  </c:pt>
                  <c:pt idx="7714">
                    <c:v>18.11.2017</c:v>
                  </c:pt>
                  <c:pt idx="7715">
                    <c:v>18.11.2017</c:v>
                  </c:pt>
                  <c:pt idx="7716">
                    <c:v>18.11.2017</c:v>
                  </c:pt>
                  <c:pt idx="7717">
                    <c:v>18.11.2017</c:v>
                  </c:pt>
                  <c:pt idx="7718">
                    <c:v>18.11.2017</c:v>
                  </c:pt>
                  <c:pt idx="7719">
                    <c:v>18.11.2017</c:v>
                  </c:pt>
                  <c:pt idx="7720">
                    <c:v>18.11.2017</c:v>
                  </c:pt>
                  <c:pt idx="7721">
                    <c:v>18.11.2017</c:v>
                  </c:pt>
                  <c:pt idx="7722">
                    <c:v>18.11.2017</c:v>
                  </c:pt>
                  <c:pt idx="7723">
                    <c:v>18.11.2017</c:v>
                  </c:pt>
                  <c:pt idx="7724">
                    <c:v>18.11.2017</c:v>
                  </c:pt>
                  <c:pt idx="7725">
                    <c:v>18.11.2017</c:v>
                  </c:pt>
                  <c:pt idx="7726">
                    <c:v>18.11.2017</c:v>
                  </c:pt>
                  <c:pt idx="7727">
                    <c:v>18.11.2017</c:v>
                  </c:pt>
                  <c:pt idx="7728">
                    <c:v>19.11.2017</c:v>
                  </c:pt>
                  <c:pt idx="7729">
                    <c:v>19.11.2017</c:v>
                  </c:pt>
                  <c:pt idx="7730">
                    <c:v>19.11.2017</c:v>
                  </c:pt>
                  <c:pt idx="7731">
                    <c:v>19.11.2017</c:v>
                  </c:pt>
                  <c:pt idx="7732">
                    <c:v>19.11.2017</c:v>
                  </c:pt>
                  <c:pt idx="7733">
                    <c:v>19.11.2017</c:v>
                  </c:pt>
                  <c:pt idx="7734">
                    <c:v>19.11.2017</c:v>
                  </c:pt>
                  <c:pt idx="7735">
                    <c:v>19.11.2017</c:v>
                  </c:pt>
                  <c:pt idx="7736">
                    <c:v>19.11.2017</c:v>
                  </c:pt>
                  <c:pt idx="7737">
                    <c:v>19.11.2017</c:v>
                  </c:pt>
                  <c:pt idx="7738">
                    <c:v>19.11.2017</c:v>
                  </c:pt>
                  <c:pt idx="7739">
                    <c:v>19.11.2017</c:v>
                  </c:pt>
                  <c:pt idx="7740">
                    <c:v>19.11.2017</c:v>
                  </c:pt>
                  <c:pt idx="7741">
                    <c:v>19.11.2017</c:v>
                  </c:pt>
                  <c:pt idx="7742">
                    <c:v>19.11.2017</c:v>
                  </c:pt>
                  <c:pt idx="7743">
                    <c:v>19.11.2017</c:v>
                  </c:pt>
                  <c:pt idx="7744">
                    <c:v>19.11.2017</c:v>
                  </c:pt>
                  <c:pt idx="7745">
                    <c:v>19.11.2017</c:v>
                  </c:pt>
                  <c:pt idx="7746">
                    <c:v>19.11.2017</c:v>
                  </c:pt>
                  <c:pt idx="7747">
                    <c:v>19.11.2017</c:v>
                  </c:pt>
                  <c:pt idx="7748">
                    <c:v>19.11.2017</c:v>
                  </c:pt>
                  <c:pt idx="7749">
                    <c:v>19.11.2017</c:v>
                  </c:pt>
                  <c:pt idx="7750">
                    <c:v>19.11.2017</c:v>
                  </c:pt>
                  <c:pt idx="7751">
                    <c:v>19.11.2017</c:v>
                  </c:pt>
                  <c:pt idx="7752">
                    <c:v>20.11.2017</c:v>
                  </c:pt>
                  <c:pt idx="7753">
                    <c:v>20.11.2017</c:v>
                  </c:pt>
                  <c:pt idx="7754">
                    <c:v>20.11.2017</c:v>
                  </c:pt>
                  <c:pt idx="7755">
                    <c:v>20.11.2017</c:v>
                  </c:pt>
                  <c:pt idx="7756">
                    <c:v>20.11.2017</c:v>
                  </c:pt>
                  <c:pt idx="7757">
                    <c:v>20.11.2017</c:v>
                  </c:pt>
                  <c:pt idx="7758">
                    <c:v>20.11.2017</c:v>
                  </c:pt>
                  <c:pt idx="7759">
                    <c:v>20.11.2017</c:v>
                  </c:pt>
                  <c:pt idx="7760">
                    <c:v>20.11.2017</c:v>
                  </c:pt>
                  <c:pt idx="7761">
                    <c:v>20.11.2017</c:v>
                  </c:pt>
                  <c:pt idx="7762">
                    <c:v>20.11.2017</c:v>
                  </c:pt>
                  <c:pt idx="7763">
                    <c:v>20.11.2017</c:v>
                  </c:pt>
                  <c:pt idx="7764">
                    <c:v>20.11.2017</c:v>
                  </c:pt>
                  <c:pt idx="7765">
                    <c:v>20.11.2017</c:v>
                  </c:pt>
                  <c:pt idx="7766">
                    <c:v>20.11.2017</c:v>
                  </c:pt>
                  <c:pt idx="7767">
                    <c:v>20.11.2017</c:v>
                  </c:pt>
                  <c:pt idx="7768">
                    <c:v>20.11.2017</c:v>
                  </c:pt>
                  <c:pt idx="7769">
                    <c:v>20.11.2017</c:v>
                  </c:pt>
                  <c:pt idx="7770">
                    <c:v>20.11.2017</c:v>
                  </c:pt>
                  <c:pt idx="7771">
                    <c:v>20.11.2017</c:v>
                  </c:pt>
                  <c:pt idx="7772">
                    <c:v>20.11.2017</c:v>
                  </c:pt>
                  <c:pt idx="7773">
                    <c:v>20.11.2017</c:v>
                  </c:pt>
                  <c:pt idx="7774">
                    <c:v>20.11.2017</c:v>
                  </c:pt>
                  <c:pt idx="7775">
                    <c:v>20.11.2017</c:v>
                  </c:pt>
                  <c:pt idx="7776">
                    <c:v>21.11.2017</c:v>
                  </c:pt>
                  <c:pt idx="7777">
                    <c:v>21.11.2017</c:v>
                  </c:pt>
                  <c:pt idx="7778">
                    <c:v>21.11.2017</c:v>
                  </c:pt>
                  <c:pt idx="7779">
                    <c:v>21.11.2017</c:v>
                  </c:pt>
                  <c:pt idx="7780">
                    <c:v>21.11.2017</c:v>
                  </c:pt>
                  <c:pt idx="7781">
                    <c:v>21.11.2017</c:v>
                  </c:pt>
                  <c:pt idx="7782">
                    <c:v>21.11.2017</c:v>
                  </c:pt>
                  <c:pt idx="7783">
                    <c:v>21.11.2017</c:v>
                  </c:pt>
                  <c:pt idx="7784">
                    <c:v>21.11.2017</c:v>
                  </c:pt>
                  <c:pt idx="7785">
                    <c:v>21.11.2017</c:v>
                  </c:pt>
                  <c:pt idx="7786">
                    <c:v>21.11.2017</c:v>
                  </c:pt>
                  <c:pt idx="7787">
                    <c:v>21.11.2017</c:v>
                  </c:pt>
                  <c:pt idx="7788">
                    <c:v>21.11.2017</c:v>
                  </c:pt>
                  <c:pt idx="7789">
                    <c:v>21.11.2017</c:v>
                  </c:pt>
                  <c:pt idx="7790">
                    <c:v>21.11.2017</c:v>
                  </c:pt>
                  <c:pt idx="7791">
                    <c:v>21.11.2017</c:v>
                  </c:pt>
                  <c:pt idx="7792">
                    <c:v>21.11.2017</c:v>
                  </c:pt>
                  <c:pt idx="7793">
                    <c:v>21.11.2017</c:v>
                  </c:pt>
                  <c:pt idx="7794">
                    <c:v>21.11.2017</c:v>
                  </c:pt>
                  <c:pt idx="7795">
                    <c:v>21.11.2017</c:v>
                  </c:pt>
                  <c:pt idx="7796">
                    <c:v>21.11.2017</c:v>
                  </c:pt>
                  <c:pt idx="7797">
                    <c:v>21.11.2017</c:v>
                  </c:pt>
                  <c:pt idx="7798">
                    <c:v>21.11.2017</c:v>
                  </c:pt>
                  <c:pt idx="7799">
                    <c:v>21.11.2017</c:v>
                  </c:pt>
                  <c:pt idx="7800">
                    <c:v>22.11.2017</c:v>
                  </c:pt>
                  <c:pt idx="7801">
                    <c:v>22.11.2017</c:v>
                  </c:pt>
                  <c:pt idx="7802">
                    <c:v>22.11.2017</c:v>
                  </c:pt>
                  <c:pt idx="7803">
                    <c:v>22.11.2017</c:v>
                  </c:pt>
                  <c:pt idx="7804">
                    <c:v>22.11.2017</c:v>
                  </c:pt>
                  <c:pt idx="7805">
                    <c:v>22.11.2017</c:v>
                  </c:pt>
                  <c:pt idx="7806">
                    <c:v>22.11.2017</c:v>
                  </c:pt>
                  <c:pt idx="7807">
                    <c:v>22.11.2017</c:v>
                  </c:pt>
                  <c:pt idx="7808">
                    <c:v>22.11.2017</c:v>
                  </c:pt>
                  <c:pt idx="7809">
                    <c:v>22.11.2017</c:v>
                  </c:pt>
                  <c:pt idx="7810">
                    <c:v>22.11.2017</c:v>
                  </c:pt>
                  <c:pt idx="7811">
                    <c:v>22.11.2017</c:v>
                  </c:pt>
                  <c:pt idx="7812">
                    <c:v>22.11.2017</c:v>
                  </c:pt>
                  <c:pt idx="7813">
                    <c:v>22.11.2017</c:v>
                  </c:pt>
                  <c:pt idx="7814">
                    <c:v>22.11.2017</c:v>
                  </c:pt>
                  <c:pt idx="7815">
                    <c:v>22.11.2017</c:v>
                  </c:pt>
                  <c:pt idx="7816">
                    <c:v>22.11.2017</c:v>
                  </c:pt>
                  <c:pt idx="7817">
                    <c:v>22.11.2017</c:v>
                  </c:pt>
                  <c:pt idx="7818">
                    <c:v>22.11.2017</c:v>
                  </c:pt>
                  <c:pt idx="7819">
                    <c:v>22.11.2017</c:v>
                  </c:pt>
                  <c:pt idx="7820">
                    <c:v>22.11.2017</c:v>
                  </c:pt>
                  <c:pt idx="7821">
                    <c:v>22.11.2017</c:v>
                  </c:pt>
                  <c:pt idx="7822">
                    <c:v>22.11.2017</c:v>
                  </c:pt>
                  <c:pt idx="7823">
                    <c:v>22.11.2017</c:v>
                  </c:pt>
                  <c:pt idx="7824">
                    <c:v>23.11.2017</c:v>
                  </c:pt>
                  <c:pt idx="7825">
                    <c:v>23.11.2017</c:v>
                  </c:pt>
                  <c:pt idx="7826">
                    <c:v>23.11.2017</c:v>
                  </c:pt>
                  <c:pt idx="7827">
                    <c:v>23.11.2017</c:v>
                  </c:pt>
                  <c:pt idx="7828">
                    <c:v>23.11.2017</c:v>
                  </c:pt>
                  <c:pt idx="7829">
                    <c:v>23.11.2017</c:v>
                  </c:pt>
                  <c:pt idx="7830">
                    <c:v>23.11.2017</c:v>
                  </c:pt>
                  <c:pt idx="7831">
                    <c:v>23.11.2017</c:v>
                  </c:pt>
                  <c:pt idx="7832">
                    <c:v>23.11.2017</c:v>
                  </c:pt>
                  <c:pt idx="7833">
                    <c:v>23.11.2017</c:v>
                  </c:pt>
                  <c:pt idx="7834">
                    <c:v>23.11.2017</c:v>
                  </c:pt>
                  <c:pt idx="7835">
                    <c:v>23.11.2017</c:v>
                  </c:pt>
                  <c:pt idx="7836">
                    <c:v>23.11.2017</c:v>
                  </c:pt>
                  <c:pt idx="7837">
                    <c:v>23.11.2017</c:v>
                  </c:pt>
                  <c:pt idx="7838">
                    <c:v>23.11.2017</c:v>
                  </c:pt>
                  <c:pt idx="7839">
                    <c:v>23.11.2017</c:v>
                  </c:pt>
                  <c:pt idx="7840">
                    <c:v>23.11.2017</c:v>
                  </c:pt>
                  <c:pt idx="7841">
                    <c:v>23.11.2017</c:v>
                  </c:pt>
                  <c:pt idx="7842">
                    <c:v>23.11.2017</c:v>
                  </c:pt>
                  <c:pt idx="7843">
                    <c:v>23.11.2017</c:v>
                  </c:pt>
                  <c:pt idx="7844">
                    <c:v>23.11.2017</c:v>
                  </c:pt>
                  <c:pt idx="7845">
                    <c:v>23.11.2017</c:v>
                  </c:pt>
                  <c:pt idx="7846">
                    <c:v>23.11.2017</c:v>
                  </c:pt>
                  <c:pt idx="7847">
                    <c:v>23.11.2017</c:v>
                  </c:pt>
                  <c:pt idx="7848">
                    <c:v>24.11.2017</c:v>
                  </c:pt>
                  <c:pt idx="7849">
                    <c:v>24.11.2017</c:v>
                  </c:pt>
                  <c:pt idx="7850">
                    <c:v>24.11.2017</c:v>
                  </c:pt>
                  <c:pt idx="7851">
                    <c:v>24.11.2017</c:v>
                  </c:pt>
                  <c:pt idx="7852">
                    <c:v>24.11.2017</c:v>
                  </c:pt>
                  <c:pt idx="7853">
                    <c:v>24.11.2017</c:v>
                  </c:pt>
                  <c:pt idx="7854">
                    <c:v>24.11.2017</c:v>
                  </c:pt>
                  <c:pt idx="7855">
                    <c:v>24.11.2017</c:v>
                  </c:pt>
                  <c:pt idx="7856">
                    <c:v>24.11.2017</c:v>
                  </c:pt>
                  <c:pt idx="7857">
                    <c:v>24.11.2017</c:v>
                  </c:pt>
                  <c:pt idx="7858">
                    <c:v>24.11.2017</c:v>
                  </c:pt>
                  <c:pt idx="7859">
                    <c:v>24.11.2017</c:v>
                  </c:pt>
                  <c:pt idx="7860">
                    <c:v>24.11.2017</c:v>
                  </c:pt>
                  <c:pt idx="7861">
                    <c:v>24.11.2017</c:v>
                  </c:pt>
                  <c:pt idx="7862">
                    <c:v>24.11.2017</c:v>
                  </c:pt>
                  <c:pt idx="7863">
                    <c:v>24.11.2017</c:v>
                  </c:pt>
                  <c:pt idx="7864">
                    <c:v>24.11.2017</c:v>
                  </c:pt>
                  <c:pt idx="7865">
                    <c:v>24.11.2017</c:v>
                  </c:pt>
                  <c:pt idx="7866">
                    <c:v>24.11.2017</c:v>
                  </c:pt>
                  <c:pt idx="7867">
                    <c:v>24.11.2017</c:v>
                  </c:pt>
                  <c:pt idx="7868">
                    <c:v>24.11.2017</c:v>
                  </c:pt>
                  <c:pt idx="7869">
                    <c:v>24.11.2017</c:v>
                  </c:pt>
                  <c:pt idx="7870">
                    <c:v>24.11.2017</c:v>
                  </c:pt>
                  <c:pt idx="7871">
                    <c:v>24.11.2017</c:v>
                  </c:pt>
                  <c:pt idx="7872">
                    <c:v>25.11.2017</c:v>
                  </c:pt>
                  <c:pt idx="7873">
                    <c:v>25.11.2017</c:v>
                  </c:pt>
                  <c:pt idx="7874">
                    <c:v>25.11.2017</c:v>
                  </c:pt>
                  <c:pt idx="7875">
                    <c:v>25.11.2017</c:v>
                  </c:pt>
                  <c:pt idx="7876">
                    <c:v>25.11.2017</c:v>
                  </c:pt>
                  <c:pt idx="7877">
                    <c:v>25.11.2017</c:v>
                  </c:pt>
                  <c:pt idx="7878">
                    <c:v>25.11.2017</c:v>
                  </c:pt>
                  <c:pt idx="7879">
                    <c:v>25.11.2017</c:v>
                  </c:pt>
                  <c:pt idx="7880">
                    <c:v>25.11.2017</c:v>
                  </c:pt>
                  <c:pt idx="7881">
                    <c:v>25.11.2017</c:v>
                  </c:pt>
                  <c:pt idx="7882">
                    <c:v>25.11.2017</c:v>
                  </c:pt>
                  <c:pt idx="7883">
                    <c:v>25.11.2017</c:v>
                  </c:pt>
                  <c:pt idx="7884">
                    <c:v>25.11.2017</c:v>
                  </c:pt>
                  <c:pt idx="7885">
                    <c:v>25.11.2017</c:v>
                  </c:pt>
                  <c:pt idx="7886">
                    <c:v>25.11.2017</c:v>
                  </c:pt>
                  <c:pt idx="7887">
                    <c:v>25.11.2017</c:v>
                  </c:pt>
                  <c:pt idx="7888">
                    <c:v>25.11.2017</c:v>
                  </c:pt>
                  <c:pt idx="7889">
                    <c:v>25.11.2017</c:v>
                  </c:pt>
                  <c:pt idx="7890">
                    <c:v>25.11.2017</c:v>
                  </c:pt>
                  <c:pt idx="7891">
                    <c:v>25.11.2017</c:v>
                  </c:pt>
                  <c:pt idx="7892">
                    <c:v>25.11.2017</c:v>
                  </c:pt>
                  <c:pt idx="7893">
                    <c:v>25.11.2017</c:v>
                  </c:pt>
                  <c:pt idx="7894">
                    <c:v>25.11.2017</c:v>
                  </c:pt>
                  <c:pt idx="7895">
                    <c:v>25.11.2017</c:v>
                  </c:pt>
                  <c:pt idx="7896">
                    <c:v>26.11.2017</c:v>
                  </c:pt>
                  <c:pt idx="7897">
                    <c:v>26.11.2017</c:v>
                  </c:pt>
                  <c:pt idx="7898">
                    <c:v>26.11.2017</c:v>
                  </c:pt>
                  <c:pt idx="7899">
                    <c:v>26.11.2017</c:v>
                  </c:pt>
                  <c:pt idx="7900">
                    <c:v>26.11.2017</c:v>
                  </c:pt>
                  <c:pt idx="7901">
                    <c:v>26.11.2017</c:v>
                  </c:pt>
                  <c:pt idx="7902">
                    <c:v>26.11.2017</c:v>
                  </c:pt>
                  <c:pt idx="7903">
                    <c:v>26.11.2017</c:v>
                  </c:pt>
                  <c:pt idx="7904">
                    <c:v>26.11.2017</c:v>
                  </c:pt>
                  <c:pt idx="7905">
                    <c:v>26.11.2017</c:v>
                  </c:pt>
                  <c:pt idx="7906">
                    <c:v>26.11.2017</c:v>
                  </c:pt>
                  <c:pt idx="7907">
                    <c:v>26.11.2017</c:v>
                  </c:pt>
                  <c:pt idx="7908">
                    <c:v>26.11.2017</c:v>
                  </c:pt>
                  <c:pt idx="7909">
                    <c:v>26.11.2017</c:v>
                  </c:pt>
                  <c:pt idx="7910">
                    <c:v>26.11.2017</c:v>
                  </c:pt>
                  <c:pt idx="7911">
                    <c:v>26.11.2017</c:v>
                  </c:pt>
                  <c:pt idx="7912">
                    <c:v>26.11.2017</c:v>
                  </c:pt>
                  <c:pt idx="7913">
                    <c:v>26.11.2017</c:v>
                  </c:pt>
                  <c:pt idx="7914">
                    <c:v>26.11.2017</c:v>
                  </c:pt>
                  <c:pt idx="7915">
                    <c:v>26.11.2017</c:v>
                  </c:pt>
                  <c:pt idx="7916">
                    <c:v>26.11.2017</c:v>
                  </c:pt>
                  <c:pt idx="7917">
                    <c:v>26.11.2017</c:v>
                  </c:pt>
                  <c:pt idx="7918">
                    <c:v>26.11.2017</c:v>
                  </c:pt>
                  <c:pt idx="7919">
                    <c:v>26.11.2017</c:v>
                  </c:pt>
                  <c:pt idx="7920">
                    <c:v>27.11.2017</c:v>
                  </c:pt>
                  <c:pt idx="7921">
                    <c:v>27.11.2017</c:v>
                  </c:pt>
                  <c:pt idx="7922">
                    <c:v>27.11.2017</c:v>
                  </c:pt>
                  <c:pt idx="7923">
                    <c:v>27.11.2017</c:v>
                  </c:pt>
                  <c:pt idx="7924">
                    <c:v>27.11.2017</c:v>
                  </c:pt>
                  <c:pt idx="7925">
                    <c:v>27.11.2017</c:v>
                  </c:pt>
                  <c:pt idx="7926">
                    <c:v>27.11.2017</c:v>
                  </c:pt>
                  <c:pt idx="7927">
                    <c:v>27.11.2017</c:v>
                  </c:pt>
                  <c:pt idx="7928">
                    <c:v>27.11.2017</c:v>
                  </c:pt>
                  <c:pt idx="7929">
                    <c:v>27.11.2017</c:v>
                  </c:pt>
                  <c:pt idx="7930">
                    <c:v>27.11.2017</c:v>
                  </c:pt>
                  <c:pt idx="7931">
                    <c:v>27.11.2017</c:v>
                  </c:pt>
                  <c:pt idx="7932">
                    <c:v>27.11.2017</c:v>
                  </c:pt>
                  <c:pt idx="7933">
                    <c:v>27.11.2017</c:v>
                  </c:pt>
                  <c:pt idx="7934">
                    <c:v>27.11.2017</c:v>
                  </c:pt>
                  <c:pt idx="7935">
                    <c:v>27.11.2017</c:v>
                  </c:pt>
                  <c:pt idx="7936">
                    <c:v>27.11.2017</c:v>
                  </c:pt>
                  <c:pt idx="7937">
                    <c:v>27.11.2017</c:v>
                  </c:pt>
                  <c:pt idx="7938">
                    <c:v>27.11.2017</c:v>
                  </c:pt>
                  <c:pt idx="7939">
                    <c:v>27.11.2017</c:v>
                  </c:pt>
                  <c:pt idx="7940">
                    <c:v>27.11.2017</c:v>
                  </c:pt>
                  <c:pt idx="7941">
                    <c:v>27.11.2017</c:v>
                  </c:pt>
                  <c:pt idx="7942">
                    <c:v>27.11.2017</c:v>
                  </c:pt>
                  <c:pt idx="7943">
                    <c:v>27.11.2017</c:v>
                  </c:pt>
                  <c:pt idx="7944">
                    <c:v>28.11.2017</c:v>
                  </c:pt>
                  <c:pt idx="7945">
                    <c:v>28.11.2017</c:v>
                  </c:pt>
                  <c:pt idx="7946">
                    <c:v>28.11.2017</c:v>
                  </c:pt>
                  <c:pt idx="7947">
                    <c:v>28.11.2017</c:v>
                  </c:pt>
                  <c:pt idx="7948">
                    <c:v>28.11.2017</c:v>
                  </c:pt>
                  <c:pt idx="7949">
                    <c:v>28.11.2017</c:v>
                  </c:pt>
                  <c:pt idx="7950">
                    <c:v>28.11.2017</c:v>
                  </c:pt>
                  <c:pt idx="7951">
                    <c:v>28.11.2017</c:v>
                  </c:pt>
                  <c:pt idx="7952">
                    <c:v>28.11.2017</c:v>
                  </c:pt>
                  <c:pt idx="7953">
                    <c:v>28.11.2017</c:v>
                  </c:pt>
                  <c:pt idx="7954">
                    <c:v>28.11.2017</c:v>
                  </c:pt>
                  <c:pt idx="7955">
                    <c:v>28.11.2017</c:v>
                  </c:pt>
                  <c:pt idx="7956">
                    <c:v>28.11.2017</c:v>
                  </c:pt>
                  <c:pt idx="7957">
                    <c:v>28.11.2017</c:v>
                  </c:pt>
                  <c:pt idx="7958">
                    <c:v>28.11.2017</c:v>
                  </c:pt>
                  <c:pt idx="7959">
                    <c:v>28.11.2017</c:v>
                  </c:pt>
                  <c:pt idx="7960">
                    <c:v>28.11.2017</c:v>
                  </c:pt>
                  <c:pt idx="7961">
                    <c:v>28.11.2017</c:v>
                  </c:pt>
                  <c:pt idx="7962">
                    <c:v>28.11.2017</c:v>
                  </c:pt>
                  <c:pt idx="7963">
                    <c:v>28.11.2017</c:v>
                  </c:pt>
                  <c:pt idx="7964">
                    <c:v>28.11.2017</c:v>
                  </c:pt>
                  <c:pt idx="7965">
                    <c:v>28.11.2017</c:v>
                  </c:pt>
                  <c:pt idx="7966">
                    <c:v>28.11.2017</c:v>
                  </c:pt>
                  <c:pt idx="7967">
                    <c:v>28.11.2017</c:v>
                  </c:pt>
                  <c:pt idx="7968">
                    <c:v>29.11.2017</c:v>
                  </c:pt>
                  <c:pt idx="7969">
                    <c:v>29.11.2017</c:v>
                  </c:pt>
                  <c:pt idx="7970">
                    <c:v>29.11.2017</c:v>
                  </c:pt>
                  <c:pt idx="7971">
                    <c:v>29.11.2017</c:v>
                  </c:pt>
                  <c:pt idx="7972">
                    <c:v>29.11.2017</c:v>
                  </c:pt>
                  <c:pt idx="7973">
                    <c:v>29.11.2017</c:v>
                  </c:pt>
                  <c:pt idx="7974">
                    <c:v>29.11.2017</c:v>
                  </c:pt>
                  <c:pt idx="7975">
                    <c:v>29.11.2017</c:v>
                  </c:pt>
                  <c:pt idx="7976">
                    <c:v>29.11.2017</c:v>
                  </c:pt>
                  <c:pt idx="7977">
                    <c:v>29.11.2017</c:v>
                  </c:pt>
                  <c:pt idx="7978">
                    <c:v>29.11.2017</c:v>
                  </c:pt>
                  <c:pt idx="7979">
                    <c:v>29.11.2017</c:v>
                  </c:pt>
                  <c:pt idx="7980">
                    <c:v>29.11.2017</c:v>
                  </c:pt>
                  <c:pt idx="7981">
                    <c:v>29.11.2017</c:v>
                  </c:pt>
                  <c:pt idx="7982">
                    <c:v>29.11.2017</c:v>
                  </c:pt>
                  <c:pt idx="7983">
                    <c:v>29.11.2017</c:v>
                  </c:pt>
                  <c:pt idx="7984">
                    <c:v>29.11.2017</c:v>
                  </c:pt>
                  <c:pt idx="7985">
                    <c:v>29.11.2017</c:v>
                  </c:pt>
                  <c:pt idx="7986">
                    <c:v>29.11.2017</c:v>
                  </c:pt>
                  <c:pt idx="7987">
                    <c:v>29.11.2017</c:v>
                  </c:pt>
                  <c:pt idx="7988">
                    <c:v>29.11.2017</c:v>
                  </c:pt>
                  <c:pt idx="7989">
                    <c:v>29.11.2017</c:v>
                  </c:pt>
                  <c:pt idx="7990">
                    <c:v>29.11.2017</c:v>
                  </c:pt>
                  <c:pt idx="7991">
                    <c:v>29.11.2017</c:v>
                  </c:pt>
                  <c:pt idx="7992">
                    <c:v>30.11.2017</c:v>
                  </c:pt>
                  <c:pt idx="7993">
                    <c:v>30.11.2017</c:v>
                  </c:pt>
                  <c:pt idx="7994">
                    <c:v>30.11.2017</c:v>
                  </c:pt>
                  <c:pt idx="7995">
                    <c:v>30.11.2017</c:v>
                  </c:pt>
                  <c:pt idx="7996">
                    <c:v>30.11.2017</c:v>
                  </c:pt>
                  <c:pt idx="7997">
                    <c:v>30.11.2017</c:v>
                  </c:pt>
                  <c:pt idx="7998">
                    <c:v>30.11.2017</c:v>
                  </c:pt>
                  <c:pt idx="7999">
                    <c:v>30.11.2017</c:v>
                  </c:pt>
                  <c:pt idx="8000">
                    <c:v>30.11.2017</c:v>
                  </c:pt>
                  <c:pt idx="8001">
                    <c:v>30.11.2017</c:v>
                  </c:pt>
                  <c:pt idx="8002">
                    <c:v>30.11.2017</c:v>
                  </c:pt>
                  <c:pt idx="8003">
                    <c:v>30.11.2017</c:v>
                  </c:pt>
                  <c:pt idx="8004">
                    <c:v>30.11.2017</c:v>
                  </c:pt>
                  <c:pt idx="8005">
                    <c:v>30.11.2017</c:v>
                  </c:pt>
                  <c:pt idx="8006">
                    <c:v>30.11.2017</c:v>
                  </c:pt>
                  <c:pt idx="8007">
                    <c:v>30.11.2017</c:v>
                  </c:pt>
                  <c:pt idx="8008">
                    <c:v>30.11.2017</c:v>
                  </c:pt>
                  <c:pt idx="8009">
                    <c:v>30.11.2017</c:v>
                  </c:pt>
                  <c:pt idx="8010">
                    <c:v>30.11.2017</c:v>
                  </c:pt>
                  <c:pt idx="8011">
                    <c:v>30.11.2017</c:v>
                  </c:pt>
                  <c:pt idx="8012">
                    <c:v>30.11.2017</c:v>
                  </c:pt>
                  <c:pt idx="8013">
                    <c:v>30.11.2017</c:v>
                  </c:pt>
                  <c:pt idx="8014">
                    <c:v>30.11.2017</c:v>
                  </c:pt>
                  <c:pt idx="8015">
                    <c:v>30.11.2017</c:v>
                  </c:pt>
                  <c:pt idx="8016">
                    <c:v>01.12.2017</c:v>
                  </c:pt>
                  <c:pt idx="8017">
                    <c:v>01.12.2017</c:v>
                  </c:pt>
                  <c:pt idx="8018">
                    <c:v>01.12.2017</c:v>
                  </c:pt>
                  <c:pt idx="8019">
                    <c:v>01.12.2017</c:v>
                  </c:pt>
                  <c:pt idx="8020">
                    <c:v>01.12.2017</c:v>
                  </c:pt>
                  <c:pt idx="8021">
                    <c:v>01.12.2017</c:v>
                  </c:pt>
                  <c:pt idx="8022">
                    <c:v>01.12.2017</c:v>
                  </c:pt>
                  <c:pt idx="8023">
                    <c:v>01.12.2017</c:v>
                  </c:pt>
                  <c:pt idx="8024">
                    <c:v>01.12.2017</c:v>
                  </c:pt>
                  <c:pt idx="8025">
                    <c:v>01.12.2017</c:v>
                  </c:pt>
                  <c:pt idx="8026">
                    <c:v>01.12.2017</c:v>
                  </c:pt>
                  <c:pt idx="8027">
                    <c:v>01.12.2017</c:v>
                  </c:pt>
                  <c:pt idx="8028">
                    <c:v>01.12.2017</c:v>
                  </c:pt>
                  <c:pt idx="8029">
                    <c:v>01.12.2017</c:v>
                  </c:pt>
                  <c:pt idx="8030">
                    <c:v>01.12.2017</c:v>
                  </c:pt>
                  <c:pt idx="8031">
                    <c:v>01.12.2017</c:v>
                  </c:pt>
                  <c:pt idx="8032">
                    <c:v>01.12.2017</c:v>
                  </c:pt>
                  <c:pt idx="8033">
                    <c:v>01.12.2017</c:v>
                  </c:pt>
                  <c:pt idx="8034">
                    <c:v>01.12.2017</c:v>
                  </c:pt>
                  <c:pt idx="8035">
                    <c:v>01.12.2017</c:v>
                  </c:pt>
                  <c:pt idx="8036">
                    <c:v>01.12.2017</c:v>
                  </c:pt>
                  <c:pt idx="8037">
                    <c:v>01.12.2017</c:v>
                  </c:pt>
                  <c:pt idx="8038">
                    <c:v>01.12.2017</c:v>
                  </c:pt>
                  <c:pt idx="8039">
                    <c:v>01.12.2017</c:v>
                  </c:pt>
                  <c:pt idx="8040">
                    <c:v>02.12.2017</c:v>
                  </c:pt>
                  <c:pt idx="8041">
                    <c:v>02.12.2017</c:v>
                  </c:pt>
                  <c:pt idx="8042">
                    <c:v>02.12.2017</c:v>
                  </c:pt>
                  <c:pt idx="8043">
                    <c:v>02.12.2017</c:v>
                  </c:pt>
                  <c:pt idx="8044">
                    <c:v>02.12.2017</c:v>
                  </c:pt>
                  <c:pt idx="8045">
                    <c:v>02.12.2017</c:v>
                  </c:pt>
                  <c:pt idx="8046">
                    <c:v>02.12.2017</c:v>
                  </c:pt>
                  <c:pt idx="8047">
                    <c:v>02.12.2017</c:v>
                  </c:pt>
                  <c:pt idx="8048">
                    <c:v>02.12.2017</c:v>
                  </c:pt>
                  <c:pt idx="8049">
                    <c:v>02.12.2017</c:v>
                  </c:pt>
                  <c:pt idx="8050">
                    <c:v>02.12.2017</c:v>
                  </c:pt>
                  <c:pt idx="8051">
                    <c:v>02.12.2017</c:v>
                  </c:pt>
                  <c:pt idx="8052">
                    <c:v>02.12.2017</c:v>
                  </c:pt>
                  <c:pt idx="8053">
                    <c:v>02.12.2017</c:v>
                  </c:pt>
                  <c:pt idx="8054">
                    <c:v>02.12.2017</c:v>
                  </c:pt>
                  <c:pt idx="8055">
                    <c:v>02.12.2017</c:v>
                  </c:pt>
                  <c:pt idx="8056">
                    <c:v>02.12.2017</c:v>
                  </c:pt>
                  <c:pt idx="8057">
                    <c:v>02.12.2017</c:v>
                  </c:pt>
                  <c:pt idx="8058">
                    <c:v>02.12.2017</c:v>
                  </c:pt>
                  <c:pt idx="8059">
                    <c:v>02.12.2017</c:v>
                  </c:pt>
                  <c:pt idx="8060">
                    <c:v>02.12.2017</c:v>
                  </c:pt>
                  <c:pt idx="8061">
                    <c:v>02.12.2017</c:v>
                  </c:pt>
                  <c:pt idx="8062">
                    <c:v>02.12.2017</c:v>
                  </c:pt>
                  <c:pt idx="8063">
                    <c:v>02.12.2017</c:v>
                  </c:pt>
                  <c:pt idx="8064">
                    <c:v>03.12.2017</c:v>
                  </c:pt>
                  <c:pt idx="8065">
                    <c:v>03.12.2017</c:v>
                  </c:pt>
                  <c:pt idx="8066">
                    <c:v>03.12.2017</c:v>
                  </c:pt>
                  <c:pt idx="8067">
                    <c:v>03.12.2017</c:v>
                  </c:pt>
                  <c:pt idx="8068">
                    <c:v>03.12.2017</c:v>
                  </c:pt>
                  <c:pt idx="8069">
                    <c:v>03.12.2017</c:v>
                  </c:pt>
                  <c:pt idx="8070">
                    <c:v>03.12.2017</c:v>
                  </c:pt>
                  <c:pt idx="8071">
                    <c:v>03.12.2017</c:v>
                  </c:pt>
                  <c:pt idx="8072">
                    <c:v>03.12.2017</c:v>
                  </c:pt>
                  <c:pt idx="8073">
                    <c:v>03.12.2017</c:v>
                  </c:pt>
                  <c:pt idx="8074">
                    <c:v>03.12.2017</c:v>
                  </c:pt>
                  <c:pt idx="8075">
                    <c:v>03.12.2017</c:v>
                  </c:pt>
                  <c:pt idx="8076">
                    <c:v>03.12.2017</c:v>
                  </c:pt>
                  <c:pt idx="8077">
                    <c:v>03.12.2017</c:v>
                  </c:pt>
                  <c:pt idx="8078">
                    <c:v>03.12.2017</c:v>
                  </c:pt>
                  <c:pt idx="8079">
                    <c:v>03.12.2017</c:v>
                  </c:pt>
                  <c:pt idx="8080">
                    <c:v>03.12.2017</c:v>
                  </c:pt>
                  <c:pt idx="8081">
                    <c:v>03.12.2017</c:v>
                  </c:pt>
                  <c:pt idx="8082">
                    <c:v>03.12.2017</c:v>
                  </c:pt>
                  <c:pt idx="8083">
                    <c:v>03.12.2017</c:v>
                  </c:pt>
                  <c:pt idx="8084">
                    <c:v>03.12.2017</c:v>
                  </c:pt>
                  <c:pt idx="8085">
                    <c:v>03.12.2017</c:v>
                  </c:pt>
                  <c:pt idx="8086">
                    <c:v>03.12.2017</c:v>
                  </c:pt>
                  <c:pt idx="8087">
                    <c:v>03.12.2017</c:v>
                  </c:pt>
                  <c:pt idx="8088">
                    <c:v>04.12.2017</c:v>
                  </c:pt>
                  <c:pt idx="8089">
                    <c:v>04.12.2017</c:v>
                  </c:pt>
                  <c:pt idx="8090">
                    <c:v>04.12.2017</c:v>
                  </c:pt>
                  <c:pt idx="8091">
                    <c:v>04.12.2017</c:v>
                  </c:pt>
                  <c:pt idx="8092">
                    <c:v>04.12.2017</c:v>
                  </c:pt>
                  <c:pt idx="8093">
                    <c:v>04.12.2017</c:v>
                  </c:pt>
                  <c:pt idx="8094">
                    <c:v>04.12.2017</c:v>
                  </c:pt>
                  <c:pt idx="8095">
                    <c:v>04.12.2017</c:v>
                  </c:pt>
                  <c:pt idx="8096">
                    <c:v>04.12.2017</c:v>
                  </c:pt>
                  <c:pt idx="8097">
                    <c:v>04.12.2017</c:v>
                  </c:pt>
                  <c:pt idx="8098">
                    <c:v>04.12.2017</c:v>
                  </c:pt>
                  <c:pt idx="8099">
                    <c:v>04.12.2017</c:v>
                  </c:pt>
                  <c:pt idx="8100">
                    <c:v>04.12.2017</c:v>
                  </c:pt>
                  <c:pt idx="8101">
                    <c:v>04.12.2017</c:v>
                  </c:pt>
                  <c:pt idx="8102">
                    <c:v>04.12.2017</c:v>
                  </c:pt>
                  <c:pt idx="8103">
                    <c:v>04.12.2017</c:v>
                  </c:pt>
                  <c:pt idx="8104">
                    <c:v>04.12.2017</c:v>
                  </c:pt>
                  <c:pt idx="8105">
                    <c:v>04.12.2017</c:v>
                  </c:pt>
                  <c:pt idx="8106">
                    <c:v>04.12.2017</c:v>
                  </c:pt>
                  <c:pt idx="8107">
                    <c:v>04.12.2017</c:v>
                  </c:pt>
                  <c:pt idx="8108">
                    <c:v>04.12.2017</c:v>
                  </c:pt>
                  <c:pt idx="8109">
                    <c:v>04.12.2017</c:v>
                  </c:pt>
                  <c:pt idx="8110">
                    <c:v>04.12.2017</c:v>
                  </c:pt>
                  <c:pt idx="8111">
                    <c:v>04.12.2017</c:v>
                  </c:pt>
                  <c:pt idx="8112">
                    <c:v>05.12.2017</c:v>
                  </c:pt>
                  <c:pt idx="8113">
                    <c:v>05.12.2017</c:v>
                  </c:pt>
                  <c:pt idx="8114">
                    <c:v>05.12.2017</c:v>
                  </c:pt>
                  <c:pt idx="8115">
                    <c:v>05.12.2017</c:v>
                  </c:pt>
                  <c:pt idx="8116">
                    <c:v>05.12.2017</c:v>
                  </c:pt>
                  <c:pt idx="8117">
                    <c:v>05.12.2017</c:v>
                  </c:pt>
                  <c:pt idx="8118">
                    <c:v>05.12.2017</c:v>
                  </c:pt>
                  <c:pt idx="8119">
                    <c:v>05.12.2017</c:v>
                  </c:pt>
                  <c:pt idx="8120">
                    <c:v>05.12.2017</c:v>
                  </c:pt>
                  <c:pt idx="8121">
                    <c:v>05.12.2017</c:v>
                  </c:pt>
                  <c:pt idx="8122">
                    <c:v>05.12.2017</c:v>
                  </c:pt>
                  <c:pt idx="8123">
                    <c:v>05.12.2017</c:v>
                  </c:pt>
                  <c:pt idx="8124">
                    <c:v>05.12.2017</c:v>
                  </c:pt>
                  <c:pt idx="8125">
                    <c:v>05.12.2017</c:v>
                  </c:pt>
                  <c:pt idx="8126">
                    <c:v>05.12.2017</c:v>
                  </c:pt>
                  <c:pt idx="8127">
                    <c:v>05.12.2017</c:v>
                  </c:pt>
                  <c:pt idx="8128">
                    <c:v>05.12.2017</c:v>
                  </c:pt>
                  <c:pt idx="8129">
                    <c:v>05.12.2017</c:v>
                  </c:pt>
                  <c:pt idx="8130">
                    <c:v>05.12.2017</c:v>
                  </c:pt>
                  <c:pt idx="8131">
                    <c:v>05.12.2017</c:v>
                  </c:pt>
                  <c:pt idx="8132">
                    <c:v>05.12.2017</c:v>
                  </c:pt>
                  <c:pt idx="8133">
                    <c:v>05.12.2017</c:v>
                  </c:pt>
                  <c:pt idx="8134">
                    <c:v>05.12.2017</c:v>
                  </c:pt>
                  <c:pt idx="8135">
                    <c:v>05.12.2017</c:v>
                  </c:pt>
                  <c:pt idx="8136">
                    <c:v>06.12.2017</c:v>
                  </c:pt>
                  <c:pt idx="8137">
                    <c:v>06.12.2017</c:v>
                  </c:pt>
                  <c:pt idx="8138">
                    <c:v>06.12.2017</c:v>
                  </c:pt>
                  <c:pt idx="8139">
                    <c:v>06.12.2017</c:v>
                  </c:pt>
                  <c:pt idx="8140">
                    <c:v>06.12.2017</c:v>
                  </c:pt>
                  <c:pt idx="8141">
                    <c:v>06.12.2017</c:v>
                  </c:pt>
                  <c:pt idx="8142">
                    <c:v>06.12.2017</c:v>
                  </c:pt>
                  <c:pt idx="8143">
                    <c:v>06.12.2017</c:v>
                  </c:pt>
                  <c:pt idx="8144">
                    <c:v>06.12.2017</c:v>
                  </c:pt>
                  <c:pt idx="8145">
                    <c:v>06.12.2017</c:v>
                  </c:pt>
                  <c:pt idx="8146">
                    <c:v>06.12.2017</c:v>
                  </c:pt>
                  <c:pt idx="8147">
                    <c:v>06.12.2017</c:v>
                  </c:pt>
                  <c:pt idx="8148">
                    <c:v>06.12.2017</c:v>
                  </c:pt>
                  <c:pt idx="8149">
                    <c:v>06.12.2017</c:v>
                  </c:pt>
                  <c:pt idx="8150">
                    <c:v>06.12.2017</c:v>
                  </c:pt>
                  <c:pt idx="8151">
                    <c:v>06.12.2017</c:v>
                  </c:pt>
                  <c:pt idx="8152">
                    <c:v>06.12.2017</c:v>
                  </c:pt>
                  <c:pt idx="8153">
                    <c:v>06.12.2017</c:v>
                  </c:pt>
                  <c:pt idx="8154">
                    <c:v>06.12.2017</c:v>
                  </c:pt>
                  <c:pt idx="8155">
                    <c:v>06.12.2017</c:v>
                  </c:pt>
                  <c:pt idx="8156">
                    <c:v>06.12.2017</c:v>
                  </c:pt>
                  <c:pt idx="8157">
                    <c:v>06.12.2017</c:v>
                  </c:pt>
                  <c:pt idx="8158">
                    <c:v>06.12.2017</c:v>
                  </c:pt>
                  <c:pt idx="8159">
                    <c:v>06.12.2017</c:v>
                  </c:pt>
                  <c:pt idx="8160">
                    <c:v>07.12.2017</c:v>
                  </c:pt>
                  <c:pt idx="8161">
                    <c:v>07.12.2017</c:v>
                  </c:pt>
                  <c:pt idx="8162">
                    <c:v>07.12.2017</c:v>
                  </c:pt>
                  <c:pt idx="8163">
                    <c:v>07.12.2017</c:v>
                  </c:pt>
                  <c:pt idx="8164">
                    <c:v>07.12.2017</c:v>
                  </c:pt>
                  <c:pt idx="8165">
                    <c:v>07.12.2017</c:v>
                  </c:pt>
                  <c:pt idx="8166">
                    <c:v>07.12.2017</c:v>
                  </c:pt>
                  <c:pt idx="8167">
                    <c:v>07.12.2017</c:v>
                  </c:pt>
                  <c:pt idx="8168">
                    <c:v>07.12.2017</c:v>
                  </c:pt>
                  <c:pt idx="8169">
                    <c:v>07.12.2017</c:v>
                  </c:pt>
                  <c:pt idx="8170">
                    <c:v>07.12.2017</c:v>
                  </c:pt>
                  <c:pt idx="8171">
                    <c:v>07.12.2017</c:v>
                  </c:pt>
                  <c:pt idx="8172">
                    <c:v>07.12.2017</c:v>
                  </c:pt>
                  <c:pt idx="8173">
                    <c:v>07.12.2017</c:v>
                  </c:pt>
                  <c:pt idx="8174">
                    <c:v>07.12.2017</c:v>
                  </c:pt>
                  <c:pt idx="8175">
                    <c:v>07.12.2017</c:v>
                  </c:pt>
                  <c:pt idx="8176">
                    <c:v>07.12.2017</c:v>
                  </c:pt>
                  <c:pt idx="8177">
                    <c:v>07.12.2017</c:v>
                  </c:pt>
                  <c:pt idx="8178">
                    <c:v>07.12.2017</c:v>
                  </c:pt>
                  <c:pt idx="8179">
                    <c:v>07.12.2017</c:v>
                  </c:pt>
                  <c:pt idx="8180">
                    <c:v>07.12.2017</c:v>
                  </c:pt>
                  <c:pt idx="8181">
                    <c:v>07.12.2017</c:v>
                  </c:pt>
                  <c:pt idx="8182">
                    <c:v>07.12.2017</c:v>
                  </c:pt>
                  <c:pt idx="8183">
                    <c:v>07.12.2017</c:v>
                  </c:pt>
                  <c:pt idx="8184">
                    <c:v>08.12.2017</c:v>
                  </c:pt>
                  <c:pt idx="8185">
                    <c:v>08.12.2017</c:v>
                  </c:pt>
                  <c:pt idx="8186">
                    <c:v>08.12.2017</c:v>
                  </c:pt>
                  <c:pt idx="8187">
                    <c:v>08.12.2017</c:v>
                  </c:pt>
                  <c:pt idx="8188">
                    <c:v>08.12.2017</c:v>
                  </c:pt>
                  <c:pt idx="8189">
                    <c:v>08.12.2017</c:v>
                  </c:pt>
                  <c:pt idx="8190">
                    <c:v>08.12.2017</c:v>
                  </c:pt>
                  <c:pt idx="8191">
                    <c:v>08.12.2017</c:v>
                  </c:pt>
                  <c:pt idx="8192">
                    <c:v>08.12.2017</c:v>
                  </c:pt>
                  <c:pt idx="8193">
                    <c:v>08.12.2017</c:v>
                  </c:pt>
                  <c:pt idx="8194">
                    <c:v>08.12.2017</c:v>
                  </c:pt>
                  <c:pt idx="8195">
                    <c:v>08.12.2017</c:v>
                  </c:pt>
                  <c:pt idx="8196">
                    <c:v>08.12.2017</c:v>
                  </c:pt>
                  <c:pt idx="8197">
                    <c:v>08.12.2017</c:v>
                  </c:pt>
                  <c:pt idx="8198">
                    <c:v>08.12.2017</c:v>
                  </c:pt>
                  <c:pt idx="8199">
                    <c:v>08.12.2017</c:v>
                  </c:pt>
                  <c:pt idx="8200">
                    <c:v>08.12.2017</c:v>
                  </c:pt>
                  <c:pt idx="8201">
                    <c:v>08.12.2017</c:v>
                  </c:pt>
                  <c:pt idx="8202">
                    <c:v>08.12.2017</c:v>
                  </c:pt>
                  <c:pt idx="8203">
                    <c:v>08.12.2017</c:v>
                  </c:pt>
                  <c:pt idx="8204">
                    <c:v>08.12.2017</c:v>
                  </c:pt>
                  <c:pt idx="8205">
                    <c:v>08.12.2017</c:v>
                  </c:pt>
                  <c:pt idx="8206">
                    <c:v>08.12.2017</c:v>
                  </c:pt>
                  <c:pt idx="8207">
                    <c:v>08.12.2017</c:v>
                  </c:pt>
                  <c:pt idx="8208">
                    <c:v>09.12.2017</c:v>
                  </c:pt>
                  <c:pt idx="8209">
                    <c:v>09.12.2017</c:v>
                  </c:pt>
                  <c:pt idx="8210">
                    <c:v>09.12.2017</c:v>
                  </c:pt>
                  <c:pt idx="8211">
                    <c:v>09.12.2017</c:v>
                  </c:pt>
                  <c:pt idx="8212">
                    <c:v>09.12.2017</c:v>
                  </c:pt>
                  <c:pt idx="8213">
                    <c:v>09.12.2017</c:v>
                  </c:pt>
                  <c:pt idx="8214">
                    <c:v>09.12.2017</c:v>
                  </c:pt>
                  <c:pt idx="8215">
                    <c:v>09.12.2017</c:v>
                  </c:pt>
                  <c:pt idx="8216">
                    <c:v>09.12.2017</c:v>
                  </c:pt>
                  <c:pt idx="8217">
                    <c:v>09.12.2017</c:v>
                  </c:pt>
                  <c:pt idx="8218">
                    <c:v>09.12.2017</c:v>
                  </c:pt>
                  <c:pt idx="8219">
                    <c:v>09.12.2017</c:v>
                  </c:pt>
                  <c:pt idx="8220">
                    <c:v>09.12.2017</c:v>
                  </c:pt>
                  <c:pt idx="8221">
                    <c:v>09.12.2017</c:v>
                  </c:pt>
                  <c:pt idx="8222">
                    <c:v>09.12.2017</c:v>
                  </c:pt>
                  <c:pt idx="8223">
                    <c:v>09.12.2017</c:v>
                  </c:pt>
                  <c:pt idx="8224">
                    <c:v>09.12.2017</c:v>
                  </c:pt>
                  <c:pt idx="8225">
                    <c:v>09.12.2017</c:v>
                  </c:pt>
                  <c:pt idx="8226">
                    <c:v>09.12.2017</c:v>
                  </c:pt>
                  <c:pt idx="8227">
                    <c:v>09.12.2017</c:v>
                  </c:pt>
                  <c:pt idx="8228">
                    <c:v>09.12.2017</c:v>
                  </c:pt>
                  <c:pt idx="8229">
                    <c:v>09.12.2017</c:v>
                  </c:pt>
                  <c:pt idx="8230">
                    <c:v>09.12.2017</c:v>
                  </c:pt>
                  <c:pt idx="8231">
                    <c:v>09.12.2017</c:v>
                  </c:pt>
                  <c:pt idx="8232">
                    <c:v>10.12.2017</c:v>
                  </c:pt>
                  <c:pt idx="8233">
                    <c:v>10.12.2017</c:v>
                  </c:pt>
                  <c:pt idx="8234">
                    <c:v>10.12.2017</c:v>
                  </c:pt>
                  <c:pt idx="8235">
                    <c:v>10.12.2017</c:v>
                  </c:pt>
                  <c:pt idx="8236">
                    <c:v>10.12.2017</c:v>
                  </c:pt>
                  <c:pt idx="8237">
                    <c:v>10.12.2017</c:v>
                  </c:pt>
                  <c:pt idx="8238">
                    <c:v>10.12.2017</c:v>
                  </c:pt>
                  <c:pt idx="8239">
                    <c:v>10.12.2017</c:v>
                  </c:pt>
                  <c:pt idx="8240">
                    <c:v>10.12.2017</c:v>
                  </c:pt>
                  <c:pt idx="8241">
                    <c:v>10.12.2017</c:v>
                  </c:pt>
                  <c:pt idx="8242">
                    <c:v>10.12.2017</c:v>
                  </c:pt>
                  <c:pt idx="8243">
                    <c:v>10.12.2017</c:v>
                  </c:pt>
                  <c:pt idx="8244">
                    <c:v>10.12.2017</c:v>
                  </c:pt>
                  <c:pt idx="8245">
                    <c:v>10.12.2017</c:v>
                  </c:pt>
                  <c:pt idx="8246">
                    <c:v>10.12.2017</c:v>
                  </c:pt>
                  <c:pt idx="8247">
                    <c:v>10.12.2017</c:v>
                  </c:pt>
                  <c:pt idx="8248">
                    <c:v>10.12.2017</c:v>
                  </c:pt>
                  <c:pt idx="8249">
                    <c:v>10.12.2017</c:v>
                  </c:pt>
                  <c:pt idx="8250">
                    <c:v>10.12.2017</c:v>
                  </c:pt>
                  <c:pt idx="8251">
                    <c:v>10.12.2017</c:v>
                  </c:pt>
                  <c:pt idx="8252">
                    <c:v>10.12.2017</c:v>
                  </c:pt>
                  <c:pt idx="8253">
                    <c:v>10.12.2017</c:v>
                  </c:pt>
                  <c:pt idx="8254">
                    <c:v>10.12.2017</c:v>
                  </c:pt>
                  <c:pt idx="8255">
                    <c:v>10.12.2017</c:v>
                  </c:pt>
                  <c:pt idx="8256">
                    <c:v>11.12.2017</c:v>
                  </c:pt>
                  <c:pt idx="8257">
                    <c:v>11.12.2017</c:v>
                  </c:pt>
                  <c:pt idx="8258">
                    <c:v>11.12.2017</c:v>
                  </c:pt>
                  <c:pt idx="8259">
                    <c:v>11.12.2017</c:v>
                  </c:pt>
                  <c:pt idx="8260">
                    <c:v>11.12.2017</c:v>
                  </c:pt>
                  <c:pt idx="8261">
                    <c:v>11.12.2017</c:v>
                  </c:pt>
                  <c:pt idx="8262">
                    <c:v>11.12.2017</c:v>
                  </c:pt>
                  <c:pt idx="8263">
                    <c:v>11.12.2017</c:v>
                  </c:pt>
                  <c:pt idx="8264">
                    <c:v>11.12.2017</c:v>
                  </c:pt>
                  <c:pt idx="8265">
                    <c:v>11.12.2017</c:v>
                  </c:pt>
                  <c:pt idx="8266">
                    <c:v>11.12.2017</c:v>
                  </c:pt>
                  <c:pt idx="8267">
                    <c:v>11.12.2017</c:v>
                  </c:pt>
                  <c:pt idx="8268">
                    <c:v>11.12.2017</c:v>
                  </c:pt>
                  <c:pt idx="8269">
                    <c:v>11.12.2017</c:v>
                  </c:pt>
                  <c:pt idx="8270">
                    <c:v>11.12.2017</c:v>
                  </c:pt>
                  <c:pt idx="8271">
                    <c:v>11.12.2017</c:v>
                  </c:pt>
                  <c:pt idx="8272">
                    <c:v>11.12.2017</c:v>
                  </c:pt>
                  <c:pt idx="8273">
                    <c:v>11.12.2017</c:v>
                  </c:pt>
                  <c:pt idx="8274">
                    <c:v>11.12.2017</c:v>
                  </c:pt>
                  <c:pt idx="8275">
                    <c:v>11.12.2017</c:v>
                  </c:pt>
                  <c:pt idx="8276">
                    <c:v>11.12.2017</c:v>
                  </c:pt>
                  <c:pt idx="8277">
                    <c:v>11.12.2017</c:v>
                  </c:pt>
                  <c:pt idx="8278">
                    <c:v>11.12.2017</c:v>
                  </c:pt>
                  <c:pt idx="8279">
                    <c:v>11.12.2017</c:v>
                  </c:pt>
                  <c:pt idx="8280">
                    <c:v>12.12.2017</c:v>
                  </c:pt>
                  <c:pt idx="8281">
                    <c:v>12.12.2017</c:v>
                  </c:pt>
                  <c:pt idx="8282">
                    <c:v>12.12.2017</c:v>
                  </c:pt>
                  <c:pt idx="8283">
                    <c:v>12.12.2017</c:v>
                  </c:pt>
                  <c:pt idx="8284">
                    <c:v>12.12.2017</c:v>
                  </c:pt>
                  <c:pt idx="8285">
                    <c:v>12.12.2017</c:v>
                  </c:pt>
                  <c:pt idx="8286">
                    <c:v>12.12.2017</c:v>
                  </c:pt>
                  <c:pt idx="8287">
                    <c:v>12.12.2017</c:v>
                  </c:pt>
                  <c:pt idx="8288">
                    <c:v>12.12.2017</c:v>
                  </c:pt>
                  <c:pt idx="8289">
                    <c:v>12.12.2017</c:v>
                  </c:pt>
                  <c:pt idx="8290">
                    <c:v>12.12.2017</c:v>
                  </c:pt>
                  <c:pt idx="8291">
                    <c:v>12.12.2017</c:v>
                  </c:pt>
                  <c:pt idx="8292">
                    <c:v>12.12.2017</c:v>
                  </c:pt>
                  <c:pt idx="8293">
                    <c:v>12.12.2017</c:v>
                  </c:pt>
                  <c:pt idx="8294">
                    <c:v>12.12.2017</c:v>
                  </c:pt>
                  <c:pt idx="8295">
                    <c:v>12.12.2017</c:v>
                  </c:pt>
                  <c:pt idx="8296">
                    <c:v>12.12.2017</c:v>
                  </c:pt>
                  <c:pt idx="8297">
                    <c:v>12.12.2017</c:v>
                  </c:pt>
                  <c:pt idx="8298">
                    <c:v>12.12.2017</c:v>
                  </c:pt>
                  <c:pt idx="8299">
                    <c:v>12.12.2017</c:v>
                  </c:pt>
                  <c:pt idx="8300">
                    <c:v>12.12.2017</c:v>
                  </c:pt>
                  <c:pt idx="8301">
                    <c:v>12.12.2017</c:v>
                  </c:pt>
                  <c:pt idx="8302">
                    <c:v>12.12.2017</c:v>
                  </c:pt>
                  <c:pt idx="8303">
                    <c:v>12.12.2017</c:v>
                  </c:pt>
                  <c:pt idx="8304">
                    <c:v>13.12.2017</c:v>
                  </c:pt>
                  <c:pt idx="8305">
                    <c:v>13.12.2017</c:v>
                  </c:pt>
                  <c:pt idx="8306">
                    <c:v>13.12.2017</c:v>
                  </c:pt>
                  <c:pt idx="8307">
                    <c:v>13.12.2017</c:v>
                  </c:pt>
                  <c:pt idx="8308">
                    <c:v>13.12.2017</c:v>
                  </c:pt>
                  <c:pt idx="8309">
                    <c:v>13.12.2017</c:v>
                  </c:pt>
                  <c:pt idx="8310">
                    <c:v>13.12.2017</c:v>
                  </c:pt>
                  <c:pt idx="8311">
                    <c:v>13.12.2017</c:v>
                  </c:pt>
                  <c:pt idx="8312">
                    <c:v>13.12.2017</c:v>
                  </c:pt>
                  <c:pt idx="8313">
                    <c:v>13.12.2017</c:v>
                  </c:pt>
                  <c:pt idx="8314">
                    <c:v>13.12.2017</c:v>
                  </c:pt>
                  <c:pt idx="8315">
                    <c:v>13.12.2017</c:v>
                  </c:pt>
                  <c:pt idx="8316">
                    <c:v>13.12.2017</c:v>
                  </c:pt>
                  <c:pt idx="8317">
                    <c:v>13.12.2017</c:v>
                  </c:pt>
                  <c:pt idx="8318">
                    <c:v>13.12.2017</c:v>
                  </c:pt>
                  <c:pt idx="8319">
                    <c:v>13.12.2017</c:v>
                  </c:pt>
                  <c:pt idx="8320">
                    <c:v>13.12.2017</c:v>
                  </c:pt>
                  <c:pt idx="8321">
                    <c:v>13.12.2017</c:v>
                  </c:pt>
                  <c:pt idx="8322">
                    <c:v>13.12.2017</c:v>
                  </c:pt>
                  <c:pt idx="8323">
                    <c:v>13.12.2017</c:v>
                  </c:pt>
                  <c:pt idx="8324">
                    <c:v>13.12.2017</c:v>
                  </c:pt>
                  <c:pt idx="8325">
                    <c:v>13.12.2017</c:v>
                  </c:pt>
                  <c:pt idx="8326">
                    <c:v>13.12.2017</c:v>
                  </c:pt>
                  <c:pt idx="8327">
                    <c:v>13.12.2017</c:v>
                  </c:pt>
                  <c:pt idx="8328">
                    <c:v>14.12.2017</c:v>
                  </c:pt>
                  <c:pt idx="8329">
                    <c:v>14.12.2017</c:v>
                  </c:pt>
                  <c:pt idx="8330">
                    <c:v>14.12.2017</c:v>
                  </c:pt>
                  <c:pt idx="8331">
                    <c:v>14.12.2017</c:v>
                  </c:pt>
                  <c:pt idx="8332">
                    <c:v>14.12.2017</c:v>
                  </c:pt>
                  <c:pt idx="8333">
                    <c:v>14.12.2017</c:v>
                  </c:pt>
                  <c:pt idx="8334">
                    <c:v>14.12.2017</c:v>
                  </c:pt>
                  <c:pt idx="8335">
                    <c:v>14.12.2017</c:v>
                  </c:pt>
                  <c:pt idx="8336">
                    <c:v>14.12.2017</c:v>
                  </c:pt>
                  <c:pt idx="8337">
                    <c:v>14.12.2017</c:v>
                  </c:pt>
                  <c:pt idx="8338">
                    <c:v>14.12.2017</c:v>
                  </c:pt>
                  <c:pt idx="8339">
                    <c:v>14.12.2017</c:v>
                  </c:pt>
                  <c:pt idx="8340">
                    <c:v>14.12.2017</c:v>
                  </c:pt>
                  <c:pt idx="8341">
                    <c:v>14.12.2017</c:v>
                  </c:pt>
                  <c:pt idx="8342">
                    <c:v>14.12.2017</c:v>
                  </c:pt>
                  <c:pt idx="8343">
                    <c:v>14.12.2017</c:v>
                  </c:pt>
                  <c:pt idx="8344">
                    <c:v>14.12.2017</c:v>
                  </c:pt>
                  <c:pt idx="8345">
                    <c:v>14.12.2017</c:v>
                  </c:pt>
                  <c:pt idx="8346">
                    <c:v>14.12.2017</c:v>
                  </c:pt>
                  <c:pt idx="8347">
                    <c:v>14.12.2017</c:v>
                  </c:pt>
                  <c:pt idx="8348">
                    <c:v>14.12.2017</c:v>
                  </c:pt>
                  <c:pt idx="8349">
                    <c:v>14.12.2017</c:v>
                  </c:pt>
                  <c:pt idx="8350">
                    <c:v>14.12.2017</c:v>
                  </c:pt>
                  <c:pt idx="8351">
                    <c:v>14.12.2017</c:v>
                  </c:pt>
                  <c:pt idx="8352">
                    <c:v>15.12.2017</c:v>
                  </c:pt>
                  <c:pt idx="8353">
                    <c:v>15.12.2017</c:v>
                  </c:pt>
                  <c:pt idx="8354">
                    <c:v>15.12.2017</c:v>
                  </c:pt>
                  <c:pt idx="8355">
                    <c:v>15.12.2017</c:v>
                  </c:pt>
                  <c:pt idx="8356">
                    <c:v>15.12.2017</c:v>
                  </c:pt>
                  <c:pt idx="8357">
                    <c:v>15.12.2017</c:v>
                  </c:pt>
                  <c:pt idx="8358">
                    <c:v>15.12.2017</c:v>
                  </c:pt>
                  <c:pt idx="8359">
                    <c:v>15.12.2017</c:v>
                  </c:pt>
                  <c:pt idx="8360">
                    <c:v>15.12.2017</c:v>
                  </c:pt>
                  <c:pt idx="8361">
                    <c:v>15.12.2017</c:v>
                  </c:pt>
                  <c:pt idx="8362">
                    <c:v>15.12.2017</c:v>
                  </c:pt>
                  <c:pt idx="8363">
                    <c:v>15.12.2017</c:v>
                  </c:pt>
                  <c:pt idx="8364">
                    <c:v>15.12.2017</c:v>
                  </c:pt>
                  <c:pt idx="8365">
                    <c:v>15.12.2017</c:v>
                  </c:pt>
                  <c:pt idx="8366">
                    <c:v>15.12.2017</c:v>
                  </c:pt>
                  <c:pt idx="8367">
                    <c:v>15.12.2017</c:v>
                  </c:pt>
                  <c:pt idx="8368">
                    <c:v>15.12.2017</c:v>
                  </c:pt>
                  <c:pt idx="8369">
                    <c:v>15.12.2017</c:v>
                  </c:pt>
                  <c:pt idx="8370">
                    <c:v>15.12.2017</c:v>
                  </c:pt>
                  <c:pt idx="8371">
                    <c:v>15.12.2017</c:v>
                  </c:pt>
                  <c:pt idx="8372">
                    <c:v>15.12.2017</c:v>
                  </c:pt>
                  <c:pt idx="8373">
                    <c:v>15.12.2017</c:v>
                  </c:pt>
                  <c:pt idx="8374">
                    <c:v>15.12.2017</c:v>
                  </c:pt>
                  <c:pt idx="8375">
                    <c:v>15.12.2017</c:v>
                  </c:pt>
                  <c:pt idx="8376">
                    <c:v>16.12.2017</c:v>
                  </c:pt>
                  <c:pt idx="8377">
                    <c:v>16.12.2017</c:v>
                  </c:pt>
                  <c:pt idx="8378">
                    <c:v>16.12.2017</c:v>
                  </c:pt>
                  <c:pt idx="8379">
                    <c:v>16.12.2017</c:v>
                  </c:pt>
                  <c:pt idx="8380">
                    <c:v>16.12.2017</c:v>
                  </c:pt>
                  <c:pt idx="8381">
                    <c:v>16.12.2017</c:v>
                  </c:pt>
                  <c:pt idx="8382">
                    <c:v>16.12.2017</c:v>
                  </c:pt>
                  <c:pt idx="8383">
                    <c:v>16.12.2017</c:v>
                  </c:pt>
                  <c:pt idx="8384">
                    <c:v>16.12.2017</c:v>
                  </c:pt>
                  <c:pt idx="8385">
                    <c:v>16.12.2017</c:v>
                  </c:pt>
                  <c:pt idx="8386">
                    <c:v>16.12.2017</c:v>
                  </c:pt>
                  <c:pt idx="8387">
                    <c:v>16.12.2017</c:v>
                  </c:pt>
                  <c:pt idx="8388">
                    <c:v>16.12.2017</c:v>
                  </c:pt>
                  <c:pt idx="8389">
                    <c:v>16.12.2017</c:v>
                  </c:pt>
                  <c:pt idx="8390">
                    <c:v>16.12.2017</c:v>
                  </c:pt>
                  <c:pt idx="8391">
                    <c:v>16.12.2017</c:v>
                  </c:pt>
                  <c:pt idx="8392">
                    <c:v>16.12.2017</c:v>
                  </c:pt>
                  <c:pt idx="8393">
                    <c:v>16.12.2017</c:v>
                  </c:pt>
                  <c:pt idx="8394">
                    <c:v>16.12.2017</c:v>
                  </c:pt>
                  <c:pt idx="8395">
                    <c:v>16.12.2017</c:v>
                  </c:pt>
                  <c:pt idx="8396">
                    <c:v>16.12.2017</c:v>
                  </c:pt>
                  <c:pt idx="8397">
                    <c:v>16.12.2017</c:v>
                  </c:pt>
                  <c:pt idx="8398">
                    <c:v>16.12.2017</c:v>
                  </c:pt>
                  <c:pt idx="8399">
                    <c:v>16.12.2017</c:v>
                  </c:pt>
                  <c:pt idx="8400">
                    <c:v>17.12.2017</c:v>
                  </c:pt>
                  <c:pt idx="8401">
                    <c:v>17.12.2017</c:v>
                  </c:pt>
                  <c:pt idx="8402">
                    <c:v>17.12.2017</c:v>
                  </c:pt>
                  <c:pt idx="8403">
                    <c:v>17.12.2017</c:v>
                  </c:pt>
                  <c:pt idx="8404">
                    <c:v>17.12.2017</c:v>
                  </c:pt>
                  <c:pt idx="8405">
                    <c:v>17.12.2017</c:v>
                  </c:pt>
                  <c:pt idx="8406">
                    <c:v>17.12.2017</c:v>
                  </c:pt>
                  <c:pt idx="8407">
                    <c:v>17.12.2017</c:v>
                  </c:pt>
                  <c:pt idx="8408">
                    <c:v>17.12.2017</c:v>
                  </c:pt>
                  <c:pt idx="8409">
                    <c:v>17.12.2017</c:v>
                  </c:pt>
                  <c:pt idx="8410">
                    <c:v>17.12.2017</c:v>
                  </c:pt>
                  <c:pt idx="8411">
                    <c:v>17.12.2017</c:v>
                  </c:pt>
                  <c:pt idx="8412">
                    <c:v>17.12.2017</c:v>
                  </c:pt>
                  <c:pt idx="8413">
                    <c:v>17.12.2017</c:v>
                  </c:pt>
                  <c:pt idx="8414">
                    <c:v>17.12.2017</c:v>
                  </c:pt>
                  <c:pt idx="8415">
                    <c:v>17.12.2017</c:v>
                  </c:pt>
                  <c:pt idx="8416">
                    <c:v>17.12.2017</c:v>
                  </c:pt>
                  <c:pt idx="8417">
                    <c:v>17.12.2017</c:v>
                  </c:pt>
                  <c:pt idx="8418">
                    <c:v>17.12.2017</c:v>
                  </c:pt>
                  <c:pt idx="8419">
                    <c:v>17.12.2017</c:v>
                  </c:pt>
                  <c:pt idx="8420">
                    <c:v>17.12.2017</c:v>
                  </c:pt>
                  <c:pt idx="8421">
                    <c:v>17.12.2017</c:v>
                  </c:pt>
                  <c:pt idx="8422">
                    <c:v>17.12.2017</c:v>
                  </c:pt>
                  <c:pt idx="8423">
                    <c:v>17.12.2017</c:v>
                  </c:pt>
                  <c:pt idx="8424">
                    <c:v>18.12.2017</c:v>
                  </c:pt>
                  <c:pt idx="8425">
                    <c:v>18.12.2017</c:v>
                  </c:pt>
                  <c:pt idx="8426">
                    <c:v>18.12.2017</c:v>
                  </c:pt>
                  <c:pt idx="8427">
                    <c:v>18.12.2017</c:v>
                  </c:pt>
                  <c:pt idx="8428">
                    <c:v>18.12.2017</c:v>
                  </c:pt>
                  <c:pt idx="8429">
                    <c:v>18.12.2017</c:v>
                  </c:pt>
                  <c:pt idx="8430">
                    <c:v>18.12.2017</c:v>
                  </c:pt>
                  <c:pt idx="8431">
                    <c:v>18.12.2017</c:v>
                  </c:pt>
                  <c:pt idx="8432">
                    <c:v>18.12.2017</c:v>
                  </c:pt>
                  <c:pt idx="8433">
                    <c:v>18.12.2017</c:v>
                  </c:pt>
                  <c:pt idx="8434">
                    <c:v>18.12.2017</c:v>
                  </c:pt>
                  <c:pt idx="8435">
                    <c:v>18.12.2017</c:v>
                  </c:pt>
                  <c:pt idx="8436">
                    <c:v>18.12.2017</c:v>
                  </c:pt>
                  <c:pt idx="8437">
                    <c:v>18.12.2017</c:v>
                  </c:pt>
                  <c:pt idx="8438">
                    <c:v>18.12.2017</c:v>
                  </c:pt>
                  <c:pt idx="8439">
                    <c:v>18.12.2017</c:v>
                  </c:pt>
                  <c:pt idx="8440">
                    <c:v>18.12.2017</c:v>
                  </c:pt>
                  <c:pt idx="8441">
                    <c:v>18.12.2017</c:v>
                  </c:pt>
                  <c:pt idx="8442">
                    <c:v>18.12.2017</c:v>
                  </c:pt>
                  <c:pt idx="8443">
                    <c:v>18.12.2017</c:v>
                  </c:pt>
                  <c:pt idx="8444">
                    <c:v>18.12.2017</c:v>
                  </c:pt>
                  <c:pt idx="8445">
                    <c:v>18.12.2017</c:v>
                  </c:pt>
                  <c:pt idx="8446">
                    <c:v>18.12.2017</c:v>
                  </c:pt>
                  <c:pt idx="8447">
                    <c:v>18.12.2017</c:v>
                  </c:pt>
                  <c:pt idx="8448">
                    <c:v>19.12.2017</c:v>
                  </c:pt>
                  <c:pt idx="8449">
                    <c:v>19.12.2017</c:v>
                  </c:pt>
                  <c:pt idx="8450">
                    <c:v>19.12.2017</c:v>
                  </c:pt>
                  <c:pt idx="8451">
                    <c:v>19.12.2017</c:v>
                  </c:pt>
                  <c:pt idx="8452">
                    <c:v>19.12.2017</c:v>
                  </c:pt>
                  <c:pt idx="8453">
                    <c:v>19.12.2017</c:v>
                  </c:pt>
                  <c:pt idx="8454">
                    <c:v>19.12.2017</c:v>
                  </c:pt>
                  <c:pt idx="8455">
                    <c:v>19.12.2017</c:v>
                  </c:pt>
                  <c:pt idx="8456">
                    <c:v>19.12.2017</c:v>
                  </c:pt>
                  <c:pt idx="8457">
                    <c:v>19.12.2017</c:v>
                  </c:pt>
                  <c:pt idx="8458">
                    <c:v>19.12.2017</c:v>
                  </c:pt>
                  <c:pt idx="8459">
                    <c:v>19.12.2017</c:v>
                  </c:pt>
                  <c:pt idx="8460">
                    <c:v>19.12.2017</c:v>
                  </c:pt>
                  <c:pt idx="8461">
                    <c:v>19.12.2017</c:v>
                  </c:pt>
                  <c:pt idx="8462">
                    <c:v>19.12.2017</c:v>
                  </c:pt>
                  <c:pt idx="8463">
                    <c:v>19.12.2017</c:v>
                  </c:pt>
                  <c:pt idx="8464">
                    <c:v>19.12.2017</c:v>
                  </c:pt>
                  <c:pt idx="8465">
                    <c:v>19.12.2017</c:v>
                  </c:pt>
                  <c:pt idx="8466">
                    <c:v>19.12.2017</c:v>
                  </c:pt>
                  <c:pt idx="8467">
                    <c:v>19.12.2017</c:v>
                  </c:pt>
                  <c:pt idx="8468">
                    <c:v>19.12.2017</c:v>
                  </c:pt>
                  <c:pt idx="8469">
                    <c:v>19.12.2017</c:v>
                  </c:pt>
                  <c:pt idx="8470">
                    <c:v>19.12.2017</c:v>
                  </c:pt>
                  <c:pt idx="8471">
                    <c:v>19.12.2017</c:v>
                  </c:pt>
                  <c:pt idx="8472">
                    <c:v>20.12.2017</c:v>
                  </c:pt>
                  <c:pt idx="8473">
                    <c:v>20.12.2017</c:v>
                  </c:pt>
                  <c:pt idx="8474">
                    <c:v>20.12.2017</c:v>
                  </c:pt>
                  <c:pt idx="8475">
                    <c:v>20.12.2017</c:v>
                  </c:pt>
                  <c:pt idx="8476">
                    <c:v>20.12.2017</c:v>
                  </c:pt>
                  <c:pt idx="8477">
                    <c:v>20.12.2017</c:v>
                  </c:pt>
                  <c:pt idx="8478">
                    <c:v>20.12.2017</c:v>
                  </c:pt>
                  <c:pt idx="8479">
                    <c:v>20.12.2017</c:v>
                  </c:pt>
                  <c:pt idx="8480">
                    <c:v>20.12.2017</c:v>
                  </c:pt>
                  <c:pt idx="8481">
                    <c:v>20.12.2017</c:v>
                  </c:pt>
                  <c:pt idx="8482">
                    <c:v>20.12.2017</c:v>
                  </c:pt>
                  <c:pt idx="8483">
                    <c:v>20.12.2017</c:v>
                  </c:pt>
                  <c:pt idx="8484">
                    <c:v>20.12.2017</c:v>
                  </c:pt>
                  <c:pt idx="8485">
                    <c:v>20.12.2017</c:v>
                  </c:pt>
                  <c:pt idx="8486">
                    <c:v>20.12.2017</c:v>
                  </c:pt>
                  <c:pt idx="8487">
                    <c:v>20.12.2017</c:v>
                  </c:pt>
                  <c:pt idx="8488">
                    <c:v>20.12.2017</c:v>
                  </c:pt>
                  <c:pt idx="8489">
                    <c:v>20.12.2017</c:v>
                  </c:pt>
                  <c:pt idx="8490">
                    <c:v>20.12.2017</c:v>
                  </c:pt>
                  <c:pt idx="8491">
                    <c:v>20.12.2017</c:v>
                  </c:pt>
                  <c:pt idx="8492">
                    <c:v>20.12.2017</c:v>
                  </c:pt>
                  <c:pt idx="8493">
                    <c:v>20.12.2017</c:v>
                  </c:pt>
                  <c:pt idx="8494">
                    <c:v>20.12.2017</c:v>
                  </c:pt>
                  <c:pt idx="8495">
                    <c:v>20.12.2017</c:v>
                  </c:pt>
                  <c:pt idx="8496">
                    <c:v>21.12.2017</c:v>
                  </c:pt>
                  <c:pt idx="8497">
                    <c:v>21.12.2017</c:v>
                  </c:pt>
                  <c:pt idx="8498">
                    <c:v>21.12.2017</c:v>
                  </c:pt>
                  <c:pt idx="8499">
                    <c:v>21.12.2017</c:v>
                  </c:pt>
                  <c:pt idx="8500">
                    <c:v>21.12.2017</c:v>
                  </c:pt>
                  <c:pt idx="8501">
                    <c:v>21.12.2017</c:v>
                  </c:pt>
                  <c:pt idx="8502">
                    <c:v>21.12.2017</c:v>
                  </c:pt>
                  <c:pt idx="8503">
                    <c:v>21.12.2017</c:v>
                  </c:pt>
                  <c:pt idx="8504">
                    <c:v>21.12.2017</c:v>
                  </c:pt>
                  <c:pt idx="8505">
                    <c:v>21.12.2017</c:v>
                  </c:pt>
                  <c:pt idx="8506">
                    <c:v>21.12.2017</c:v>
                  </c:pt>
                  <c:pt idx="8507">
                    <c:v>21.12.2017</c:v>
                  </c:pt>
                  <c:pt idx="8508">
                    <c:v>21.12.2017</c:v>
                  </c:pt>
                  <c:pt idx="8509">
                    <c:v>21.12.2017</c:v>
                  </c:pt>
                  <c:pt idx="8510">
                    <c:v>21.12.2017</c:v>
                  </c:pt>
                  <c:pt idx="8511">
                    <c:v>21.12.2017</c:v>
                  </c:pt>
                  <c:pt idx="8512">
                    <c:v>21.12.2017</c:v>
                  </c:pt>
                  <c:pt idx="8513">
                    <c:v>21.12.2017</c:v>
                  </c:pt>
                  <c:pt idx="8514">
                    <c:v>21.12.2017</c:v>
                  </c:pt>
                  <c:pt idx="8515">
                    <c:v>21.12.2017</c:v>
                  </c:pt>
                  <c:pt idx="8516">
                    <c:v>21.12.2017</c:v>
                  </c:pt>
                  <c:pt idx="8517">
                    <c:v>21.12.2017</c:v>
                  </c:pt>
                  <c:pt idx="8518">
                    <c:v>21.12.2017</c:v>
                  </c:pt>
                  <c:pt idx="8519">
                    <c:v>21.12.2017</c:v>
                  </c:pt>
                  <c:pt idx="8520">
                    <c:v>22.12.2017</c:v>
                  </c:pt>
                  <c:pt idx="8521">
                    <c:v>22.12.2017</c:v>
                  </c:pt>
                  <c:pt idx="8522">
                    <c:v>22.12.2017</c:v>
                  </c:pt>
                  <c:pt idx="8523">
                    <c:v>22.12.2017</c:v>
                  </c:pt>
                  <c:pt idx="8524">
                    <c:v>22.12.2017</c:v>
                  </c:pt>
                  <c:pt idx="8525">
                    <c:v>22.12.2017</c:v>
                  </c:pt>
                  <c:pt idx="8526">
                    <c:v>22.12.2017</c:v>
                  </c:pt>
                  <c:pt idx="8527">
                    <c:v>22.12.2017</c:v>
                  </c:pt>
                  <c:pt idx="8528">
                    <c:v>22.12.2017</c:v>
                  </c:pt>
                  <c:pt idx="8529">
                    <c:v>22.12.2017</c:v>
                  </c:pt>
                  <c:pt idx="8530">
                    <c:v>22.12.2017</c:v>
                  </c:pt>
                  <c:pt idx="8531">
                    <c:v>22.12.2017</c:v>
                  </c:pt>
                  <c:pt idx="8532">
                    <c:v>22.12.2017</c:v>
                  </c:pt>
                  <c:pt idx="8533">
                    <c:v>22.12.2017</c:v>
                  </c:pt>
                  <c:pt idx="8534">
                    <c:v>22.12.2017</c:v>
                  </c:pt>
                  <c:pt idx="8535">
                    <c:v>22.12.2017</c:v>
                  </c:pt>
                  <c:pt idx="8536">
                    <c:v>22.12.2017</c:v>
                  </c:pt>
                  <c:pt idx="8537">
                    <c:v>22.12.2017</c:v>
                  </c:pt>
                  <c:pt idx="8538">
                    <c:v>22.12.2017</c:v>
                  </c:pt>
                  <c:pt idx="8539">
                    <c:v>22.12.2017</c:v>
                  </c:pt>
                  <c:pt idx="8540">
                    <c:v>22.12.2017</c:v>
                  </c:pt>
                  <c:pt idx="8541">
                    <c:v>22.12.2017</c:v>
                  </c:pt>
                  <c:pt idx="8542">
                    <c:v>22.12.2017</c:v>
                  </c:pt>
                  <c:pt idx="8543">
                    <c:v>22.12.2017</c:v>
                  </c:pt>
                  <c:pt idx="8544">
                    <c:v>23.12.2017</c:v>
                  </c:pt>
                  <c:pt idx="8545">
                    <c:v>23.12.2017</c:v>
                  </c:pt>
                  <c:pt idx="8546">
                    <c:v>23.12.2017</c:v>
                  </c:pt>
                  <c:pt idx="8547">
                    <c:v>23.12.2017</c:v>
                  </c:pt>
                  <c:pt idx="8548">
                    <c:v>23.12.2017</c:v>
                  </c:pt>
                  <c:pt idx="8549">
                    <c:v>23.12.2017</c:v>
                  </c:pt>
                  <c:pt idx="8550">
                    <c:v>23.12.2017</c:v>
                  </c:pt>
                  <c:pt idx="8551">
                    <c:v>23.12.2017</c:v>
                  </c:pt>
                  <c:pt idx="8552">
                    <c:v>23.12.2017</c:v>
                  </c:pt>
                  <c:pt idx="8553">
                    <c:v>23.12.2017</c:v>
                  </c:pt>
                  <c:pt idx="8554">
                    <c:v>23.12.2017</c:v>
                  </c:pt>
                  <c:pt idx="8555">
                    <c:v>23.12.2017</c:v>
                  </c:pt>
                  <c:pt idx="8556">
                    <c:v>23.12.2017</c:v>
                  </c:pt>
                  <c:pt idx="8557">
                    <c:v>23.12.2017</c:v>
                  </c:pt>
                  <c:pt idx="8558">
                    <c:v>23.12.2017</c:v>
                  </c:pt>
                  <c:pt idx="8559">
                    <c:v>23.12.2017</c:v>
                  </c:pt>
                  <c:pt idx="8560">
                    <c:v>23.12.2017</c:v>
                  </c:pt>
                  <c:pt idx="8561">
                    <c:v>23.12.2017</c:v>
                  </c:pt>
                  <c:pt idx="8562">
                    <c:v>23.12.2017</c:v>
                  </c:pt>
                  <c:pt idx="8563">
                    <c:v>23.12.2017</c:v>
                  </c:pt>
                  <c:pt idx="8564">
                    <c:v>23.12.2017</c:v>
                  </c:pt>
                  <c:pt idx="8565">
                    <c:v>23.12.2017</c:v>
                  </c:pt>
                  <c:pt idx="8566">
                    <c:v>23.12.2017</c:v>
                  </c:pt>
                  <c:pt idx="8567">
                    <c:v>23.12.2017</c:v>
                  </c:pt>
                  <c:pt idx="8568">
                    <c:v>24.12.2017</c:v>
                  </c:pt>
                  <c:pt idx="8569">
                    <c:v>24.12.2017</c:v>
                  </c:pt>
                  <c:pt idx="8570">
                    <c:v>24.12.2017</c:v>
                  </c:pt>
                  <c:pt idx="8571">
                    <c:v>24.12.2017</c:v>
                  </c:pt>
                  <c:pt idx="8572">
                    <c:v>24.12.2017</c:v>
                  </c:pt>
                  <c:pt idx="8573">
                    <c:v>24.12.2017</c:v>
                  </c:pt>
                  <c:pt idx="8574">
                    <c:v>24.12.2017</c:v>
                  </c:pt>
                  <c:pt idx="8575">
                    <c:v>24.12.2017</c:v>
                  </c:pt>
                  <c:pt idx="8576">
                    <c:v>24.12.2017</c:v>
                  </c:pt>
                  <c:pt idx="8577">
                    <c:v>24.12.2017</c:v>
                  </c:pt>
                  <c:pt idx="8578">
                    <c:v>24.12.2017</c:v>
                  </c:pt>
                  <c:pt idx="8579">
                    <c:v>24.12.2017</c:v>
                  </c:pt>
                  <c:pt idx="8580">
                    <c:v>24.12.2017</c:v>
                  </c:pt>
                  <c:pt idx="8581">
                    <c:v>24.12.2017</c:v>
                  </c:pt>
                  <c:pt idx="8582">
                    <c:v>24.12.2017</c:v>
                  </c:pt>
                  <c:pt idx="8583">
                    <c:v>24.12.2017</c:v>
                  </c:pt>
                  <c:pt idx="8584">
                    <c:v>24.12.2017</c:v>
                  </c:pt>
                  <c:pt idx="8585">
                    <c:v>24.12.2017</c:v>
                  </c:pt>
                  <c:pt idx="8586">
                    <c:v>24.12.2017</c:v>
                  </c:pt>
                  <c:pt idx="8587">
                    <c:v>24.12.2017</c:v>
                  </c:pt>
                  <c:pt idx="8588">
                    <c:v>24.12.2017</c:v>
                  </c:pt>
                  <c:pt idx="8589">
                    <c:v>24.12.2017</c:v>
                  </c:pt>
                  <c:pt idx="8590">
                    <c:v>24.12.2017</c:v>
                  </c:pt>
                  <c:pt idx="8591">
                    <c:v>24.12.2017</c:v>
                  </c:pt>
                  <c:pt idx="8592">
                    <c:v>25.12.2017</c:v>
                  </c:pt>
                  <c:pt idx="8593">
                    <c:v>25.12.2017</c:v>
                  </c:pt>
                  <c:pt idx="8594">
                    <c:v>25.12.2017</c:v>
                  </c:pt>
                  <c:pt idx="8595">
                    <c:v>25.12.2017</c:v>
                  </c:pt>
                  <c:pt idx="8596">
                    <c:v>25.12.2017</c:v>
                  </c:pt>
                  <c:pt idx="8597">
                    <c:v>25.12.2017</c:v>
                  </c:pt>
                  <c:pt idx="8598">
                    <c:v>25.12.2017</c:v>
                  </c:pt>
                  <c:pt idx="8599">
                    <c:v>25.12.2017</c:v>
                  </c:pt>
                  <c:pt idx="8600">
                    <c:v>25.12.2017</c:v>
                  </c:pt>
                  <c:pt idx="8601">
                    <c:v>25.12.2017</c:v>
                  </c:pt>
                  <c:pt idx="8602">
                    <c:v>25.12.2017</c:v>
                  </c:pt>
                  <c:pt idx="8603">
                    <c:v>25.12.2017</c:v>
                  </c:pt>
                  <c:pt idx="8604">
                    <c:v>25.12.2017</c:v>
                  </c:pt>
                  <c:pt idx="8605">
                    <c:v>25.12.2017</c:v>
                  </c:pt>
                  <c:pt idx="8606">
                    <c:v>25.12.2017</c:v>
                  </c:pt>
                  <c:pt idx="8607">
                    <c:v>25.12.2017</c:v>
                  </c:pt>
                  <c:pt idx="8608">
                    <c:v>25.12.2017</c:v>
                  </c:pt>
                  <c:pt idx="8609">
                    <c:v>25.12.2017</c:v>
                  </c:pt>
                  <c:pt idx="8610">
                    <c:v>25.12.2017</c:v>
                  </c:pt>
                  <c:pt idx="8611">
                    <c:v>25.12.2017</c:v>
                  </c:pt>
                  <c:pt idx="8612">
                    <c:v>25.12.2017</c:v>
                  </c:pt>
                  <c:pt idx="8613">
                    <c:v>25.12.2017</c:v>
                  </c:pt>
                  <c:pt idx="8614">
                    <c:v>25.12.2017</c:v>
                  </c:pt>
                  <c:pt idx="8615">
                    <c:v>25.12.2017</c:v>
                  </c:pt>
                  <c:pt idx="8616">
                    <c:v>26.12.2017</c:v>
                  </c:pt>
                  <c:pt idx="8617">
                    <c:v>26.12.2017</c:v>
                  </c:pt>
                  <c:pt idx="8618">
                    <c:v>26.12.2017</c:v>
                  </c:pt>
                  <c:pt idx="8619">
                    <c:v>26.12.2017</c:v>
                  </c:pt>
                  <c:pt idx="8620">
                    <c:v>26.12.2017</c:v>
                  </c:pt>
                  <c:pt idx="8621">
                    <c:v>26.12.2017</c:v>
                  </c:pt>
                  <c:pt idx="8622">
                    <c:v>26.12.2017</c:v>
                  </c:pt>
                  <c:pt idx="8623">
                    <c:v>26.12.2017</c:v>
                  </c:pt>
                  <c:pt idx="8624">
                    <c:v>26.12.2017</c:v>
                  </c:pt>
                  <c:pt idx="8625">
                    <c:v>26.12.2017</c:v>
                  </c:pt>
                  <c:pt idx="8626">
                    <c:v>26.12.2017</c:v>
                  </c:pt>
                  <c:pt idx="8627">
                    <c:v>26.12.2017</c:v>
                  </c:pt>
                  <c:pt idx="8628">
                    <c:v>26.12.2017</c:v>
                  </c:pt>
                  <c:pt idx="8629">
                    <c:v>26.12.2017</c:v>
                  </c:pt>
                  <c:pt idx="8630">
                    <c:v>26.12.2017</c:v>
                  </c:pt>
                  <c:pt idx="8631">
                    <c:v>26.12.2017</c:v>
                  </c:pt>
                  <c:pt idx="8632">
                    <c:v>26.12.2017</c:v>
                  </c:pt>
                  <c:pt idx="8633">
                    <c:v>26.12.2017</c:v>
                  </c:pt>
                  <c:pt idx="8634">
                    <c:v>26.12.2017</c:v>
                  </c:pt>
                  <c:pt idx="8635">
                    <c:v>26.12.2017</c:v>
                  </c:pt>
                  <c:pt idx="8636">
                    <c:v>26.12.2017</c:v>
                  </c:pt>
                  <c:pt idx="8637">
                    <c:v>26.12.2017</c:v>
                  </c:pt>
                  <c:pt idx="8638">
                    <c:v>26.12.2017</c:v>
                  </c:pt>
                  <c:pt idx="8639">
                    <c:v>26.12.2017</c:v>
                  </c:pt>
                  <c:pt idx="8640">
                    <c:v>27.12.2017</c:v>
                  </c:pt>
                  <c:pt idx="8641">
                    <c:v>27.12.2017</c:v>
                  </c:pt>
                  <c:pt idx="8642">
                    <c:v>27.12.2017</c:v>
                  </c:pt>
                  <c:pt idx="8643">
                    <c:v>27.12.2017</c:v>
                  </c:pt>
                  <c:pt idx="8644">
                    <c:v>27.12.2017</c:v>
                  </c:pt>
                  <c:pt idx="8645">
                    <c:v>27.12.2017</c:v>
                  </c:pt>
                  <c:pt idx="8646">
                    <c:v>27.12.2017</c:v>
                  </c:pt>
                  <c:pt idx="8647">
                    <c:v>27.12.2017</c:v>
                  </c:pt>
                  <c:pt idx="8648">
                    <c:v>27.12.2017</c:v>
                  </c:pt>
                  <c:pt idx="8649">
                    <c:v>27.12.2017</c:v>
                  </c:pt>
                  <c:pt idx="8650">
                    <c:v>27.12.2017</c:v>
                  </c:pt>
                  <c:pt idx="8651">
                    <c:v>27.12.2017</c:v>
                  </c:pt>
                  <c:pt idx="8652">
                    <c:v>27.12.2017</c:v>
                  </c:pt>
                  <c:pt idx="8653">
                    <c:v>27.12.2017</c:v>
                  </c:pt>
                  <c:pt idx="8654">
                    <c:v>27.12.2017</c:v>
                  </c:pt>
                  <c:pt idx="8655">
                    <c:v>27.12.2017</c:v>
                  </c:pt>
                  <c:pt idx="8656">
                    <c:v>27.12.2017</c:v>
                  </c:pt>
                  <c:pt idx="8657">
                    <c:v>27.12.2017</c:v>
                  </c:pt>
                  <c:pt idx="8658">
                    <c:v>27.12.2017</c:v>
                  </c:pt>
                  <c:pt idx="8659">
                    <c:v>27.12.2017</c:v>
                  </c:pt>
                  <c:pt idx="8660">
                    <c:v>27.12.2017</c:v>
                  </c:pt>
                  <c:pt idx="8661">
                    <c:v>27.12.2017</c:v>
                  </c:pt>
                  <c:pt idx="8662">
                    <c:v>27.12.2017</c:v>
                  </c:pt>
                  <c:pt idx="8663">
                    <c:v>27.12.2017</c:v>
                  </c:pt>
                  <c:pt idx="8664">
                    <c:v>28.12.2017</c:v>
                  </c:pt>
                  <c:pt idx="8665">
                    <c:v>28.12.2017</c:v>
                  </c:pt>
                  <c:pt idx="8666">
                    <c:v>28.12.2017</c:v>
                  </c:pt>
                  <c:pt idx="8667">
                    <c:v>28.12.2017</c:v>
                  </c:pt>
                  <c:pt idx="8668">
                    <c:v>28.12.2017</c:v>
                  </c:pt>
                  <c:pt idx="8669">
                    <c:v>28.12.2017</c:v>
                  </c:pt>
                  <c:pt idx="8670">
                    <c:v>28.12.2017</c:v>
                  </c:pt>
                  <c:pt idx="8671">
                    <c:v>28.12.2017</c:v>
                  </c:pt>
                  <c:pt idx="8672">
                    <c:v>28.12.2017</c:v>
                  </c:pt>
                  <c:pt idx="8673">
                    <c:v>28.12.2017</c:v>
                  </c:pt>
                  <c:pt idx="8674">
                    <c:v>28.12.2017</c:v>
                  </c:pt>
                  <c:pt idx="8675">
                    <c:v>28.12.2017</c:v>
                  </c:pt>
                  <c:pt idx="8676">
                    <c:v>28.12.2017</c:v>
                  </c:pt>
                  <c:pt idx="8677">
                    <c:v>28.12.2017</c:v>
                  </c:pt>
                  <c:pt idx="8678">
                    <c:v>28.12.2017</c:v>
                  </c:pt>
                  <c:pt idx="8679">
                    <c:v>28.12.2017</c:v>
                  </c:pt>
                  <c:pt idx="8680">
                    <c:v>28.12.2017</c:v>
                  </c:pt>
                  <c:pt idx="8681">
                    <c:v>28.12.2017</c:v>
                  </c:pt>
                  <c:pt idx="8682">
                    <c:v>28.12.2017</c:v>
                  </c:pt>
                  <c:pt idx="8683">
                    <c:v>28.12.2017</c:v>
                  </c:pt>
                  <c:pt idx="8684">
                    <c:v>28.12.2017</c:v>
                  </c:pt>
                  <c:pt idx="8685">
                    <c:v>28.12.2017</c:v>
                  </c:pt>
                  <c:pt idx="8686">
                    <c:v>28.12.2017</c:v>
                  </c:pt>
                  <c:pt idx="8687">
                    <c:v>28.12.2017</c:v>
                  </c:pt>
                  <c:pt idx="8688">
                    <c:v>29.12.2017</c:v>
                  </c:pt>
                  <c:pt idx="8689">
                    <c:v>29.12.2017</c:v>
                  </c:pt>
                  <c:pt idx="8690">
                    <c:v>29.12.2017</c:v>
                  </c:pt>
                  <c:pt idx="8691">
                    <c:v>29.12.2017</c:v>
                  </c:pt>
                  <c:pt idx="8692">
                    <c:v>29.12.2017</c:v>
                  </c:pt>
                  <c:pt idx="8693">
                    <c:v>29.12.2017</c:v>
                  </c:pt>
                  <c:pt idx="8694">
                    <c:v>29.12.2017</c:v>
                  </c:pt>
                  <c:pt idx="8695">
                    <c:v>29.12.2017</c:v>
                  </c:pt>
                  <c:pt idx="8696">
                    <c:v>29.12.2017</c:v>
                  </c:pt>
                  <c:pt idx="8697">
                    <c:v>29.12.2017</c:v>
                  </c:pt>
                  <c:pt idx="8698">
                    <c:v>29.12.2017</c:v>
                  </c:pt>
                  <c:pt idx="8699">
                    <c:v>29.12.2017</c:v>
                  </c:pt>
                  <c:pt idx="8700">
                    <c:v>29.12.2017</c:v>
                  </c:pt>
                  <c:pt idx="8701">
                    <c:v>29.12.2017</c:v>
                  </c:pt>
                  <c:pt idx="8702">
                    <c:v>29.12.2017</c:v>
                  </c:pt>
                  <c:pt idx="8703">
                    <c:v>29.12.2017</c:v>
                  </c:pt>
                  <c:pt idx="8704">
                    <c:v>29.12.2017</c:v>
                  </c:pt>
                  <c:pt idx="8705">
                    <c:v>29.12.2017</c:v>
                  </c:pt>
                  <c:pt idx="8706">
                    <c:v>29.12.2017</c:v>
                  </c:pt>
                  <c:pt idx="8707">
                    <c:v>29.12.2017</c:v>
                  </c:pt>
                  <c:pt idx="8708">
                    <c:v>29.12.2017</c:v>
                  </c:pt>
                  <c:pt idx="8709">
                    <c:v>29.12.2017</c:v>
                  </c:pt>
                  <c:pt idx="8710">
                    <c:v>29.12.2017</c:v>
                  </c:pt>
                  <c:pt idx="8711">
                    <c:v>29.12.2017</c:v>
                  </c:pt>
                  <c:pt idx="8712">
                    <c:v>30.12.2017</c:v>
                  </c:pt>
                  <c:pt idx="8713">
                    <c:v>30.12.2017</c:v>
                  </c:pt>
                  <c:pt idx="8714">
                    <c:v>30.12.2017</c:v>
                  </c:pt>
                  <c:pt idx="8715">
                    <c:v>30.12.2017</c:v>
                  </c:pt>
                  <c:pt idx="8716">
                    <c:v>30.12.2017</c:v>
                  </c:pt>
                  <c:pt idx="8717">
                    <c:v>30.12.2017</c:v>
                  </c:pt>
                  <c:pt idx="8718">
                    <c:v>30.12.2017</c:v>
                  </c:pt>
                  <c:pt idx="8719">
                    <c:v>30.12.2017</c:v>
                  </c:pt>
                  <c:pt idx="8720">
                    <c:v>30.12.2017</c:v>
                  </c:pt>
                  <c:pt idx="8721">
                    <c:v>30.12.2017</c:v>
                  </c:pt>
                  <c:pt idx="8722">
                    <c:v>30.12.2017</c:v>
                  </c:pt>
                  <c:pt idx="8723">
                    <c:v>30.12.2017</c:v>
                  </c:pt>
                  <c:pt idx="8724">
                    <c:v>30.12.2017</c:v>
                  </c:pt>
                  <c:pt idx="8725">
                    <c:v>30.12.2017</c:v>
                  </c:pt>
                  <c:pt idx="8726">
                    <c:v>30.12.2017</c:v>
                  </c:pt>
                  <c:pt idx="8727">
                    <c:v>30.12.2017</c:v>
                  </c:pt>
                  <c:pt idx="8728">
                    <c:v>30.12.2017</c:v>
                  </c:pt>
                  <c:pt idx="8729">
                    <c:v>30.12.2017</c:v>
                  </c:pt>
                  <c:pt idx="8730">
                    <c:v>30.12.2017</c:v>
                  </c:pt>
                  <c:pt idx="8731">
                    <c:v>30.12.2017</c:v>
                  </c:pt>
                  <c:pt idx="8732">
                    <c:v>30.12.2017</c:v>
                  </c:pt>
                  <c:pt idx="8733">
                    <c:v>30.12.2017</c:v>
                  </c:pt>
                  <c:pt idx="8734">
                    <c:v>30.12.2017</c:v>
                  </c:pt>
                  <c:pt idx="8735">
                    <c:v>30.12.2017</c:v>
                  </c:pt>
                  <c:pt idx="8736">
                    <c:v>31.12.2017</c:v>
                  </c:pt>
                  <c:pt idx="8737">
                    <c:v>31.12.2017</c:v>
                  </c:pt>
                  <c:pt idx="8738">
                    <c:v>31.12.2017</c:v>
                  </c:pt>
                  <c:pt idx="8739">
                    <c:v>31.12.2017</c:v>
                  </c:pt>
                  <c:pt idx="8740">
                    <c:v>31.12.2017</c:v>
                  </c:pt>
                  <c:pt idx="8741">
                    <c:v>31.12.2017</c:v>
                  </c:pt>
                  <c:pt idx="8742">
                    <c:v>31.12.2017</c:v>
                  </c:pt>
                  <c:pt idx="8743">
                    <c:v>31.12.2017</c:v>
                  </c:pt>
                  <c:pt idx="8744">
                    <c:v>31.12.2017</c:v>
                  </c:pt>
                  <c:pt idx="8745">
                    <c:v>31.12.2017</c:v>
                  </c:pt>
                  <c:pt idx="8746">
                    <c:v>31.12.2017</c:v>
                  </c:pt>
                  <c:pt idx="8747">
                    <c:v>31.12.2017</c:v>
                  </c:pt>
                  <c:pt idx="8748">
                    <c:v>31.12.2017</c:v>
                  </c:pt>
                  <c:pt idx="8749">
                    <c:v>31.12.2017</c:v>
                  </c:pt>
                  <c:pt idx="8750">
                    <c:v>31.12.2017</c:v>
                  </c:pt>
                  <c:pt idx="8751">
                    <c:v>31.12.2017</c:v>
                  </c:pt>
                  <c:pt idx="8752">
                    <c:v>31.12.2017</c:v>
                  </c:pt>
                  <c:pt idx="8753">
                    <c:v>31.12.2017</c:v>
                  </c:pt>
                  <c:pt idx="8754">
                    <c:v>31.12.2017</c:v>
                  </c:pt>
                  <c:pt idx="8755">
                    <c:v>31.12.2017</c:v>
                  </c:pt>
                  <c:pt idx="8756">
                    <c:v>31.12.2017</c:v>
                  </c:pt>
                  <c:pt idx="8757">
                    <c:v>31.12.2017</c:v>
                  </c:pt>
                  <c:pt idx="8758">
                    <c:v>31.12.2017</c:v>
                  </c:pt>
                  <c:pt idx="8759">
                    <c:v>31.12.2017</c:v>
                  </c:pt>
                </c:lvl>
              </c:multiLvlStrCache>
            </c:multiLvlStrRef>
          </c:cat>
          <c:val>
            <c:numRef>
              <c:f>'EFH NB Passivhaus'!$C$2:$C$8761</c:f>
              <c:numCache>
                <c:formatCode>General</c:formatCode>
                <c:ptCount val="8760"/>
                <c:pt idx="0">
                  <c:v>1.7548533373849116</c:v>
                </c:pt>
                <c:pt idx="1">
                  <c:v>2.016304999771628</c:v>
                </c:pt>
                <c:pt idx="2">
                  <c:v>1.2203932036519445</c:v>
                </c:pt>
                <c:pt idx="3">
                  <c:v>1.4055953685128173</c:v>
                </c:pt>
                <c:pt idx="4">
                  <c:v>1.6341360108974428</c:v>
                </c:pt>
                <c:pt idx="5">
                  <c:v>1.4707300457962384</c:v>
                </c:pt>
                <c:pt idx="6">
                  <c:v>6.3175609197936105</c:v>
                </c:pt>
                <c:pt idx="7">
                  <c:v>3.6561841456566486</c:v>
                </c:pt>
                <c:pt idx="8">
                  <c:v>2.2625468272431899</c:v>
                </c:pt>
                <c:pt idx="9">
                  <c:v>3.6396626319803973</c:v>
                </c:pt>
                <c:pt idx="10">
                  <c:v>1.9486239676434309</c:v>
                </c:pt>
                <c:pt idx="11">
                  <c:v>2.1809248022386512</c:v>
                </c:pt>
                <c:pt idx="12">
                  <c:v>2.4419109595488635</c:v>
                </c:pt>
                <c:pt idx="13">
                  <c:v>4.584446721843574</c:v>
                </c:pt>
                <c:pt idx="14">
                  <c:v>5.3819869813088852</c:v>
                </c:pt>
                <c:pt idx="15">
                  <c:v>4.8007185961801371</c:v>
                </c:pt>
                <c:pt idx="16">
                  <c:v>1.802614416510927</c:v>
                </c:pt>
                <c:pt idx="17">
                  <c:v>2.0672843163421462</c:v>
                </c:pt>
                <c:pt idx="18">
                  <c:v>3.2440095152447044</c:v>
                </c:pt>
                <c:pt idx="19">
                  <c:v>2.6512728813482282</c:v>
                </c:pt>
                <c:pt idx="20">
                  <c:v>3.6112901024627897</c:v>
                </c:pt>
                <c:pt idx="21">
                  <c:v>1.8680161955012755</c:v>
                </c:pt>
                <c:pt idx="22">
                  <c:v>1.7112395693324896</c:v>
                </c:pt>
                <c:pt idx="23">
                  <c:v>1.4525744564042193</c:v>
                </c:pt>
                <c:pt idx="24">
                  <c:v>1.1787809331800136</c:v>
                </c:pt>
                <c:pt idx="25">
                  <c:v>1.0525296111004081</c:v>
                </c:pt>
                <c:pt idx="26">
                  <c:v>1.156454354713236</c:v>
                </c:pt>
                <c:pt idx="27">
                  <c:v>2.1275724289243092</c:v>
                </c:pt>
                <c:pt idx="28">
                  <c:v>2.5992668815695934</c:v>
                </c:pt>
                <c:pt idx="29">
                  <c:v>2.0080350759327228</c:v>
                </c:pt>
                <c:pt idx="30">
                  <c:v>2.7202456466876184</c:v>
                </c:pt>
                <c:pt idx="31">
                  <c:v>3.7706905464363767</c:v>
                </c:pt>
                <c:pt idx="32">
                  <c:v>4.4358014915265969</c:v>
                </c:pt>
                <c:pt idx="33">
                  <c:v>1.8041275142716227</c:v>
                </c:pt>
                <c:pt idx="34">
                  <c:v>4.3192316640716033</c:v>
                </c:pt>
                <c:pt idx="35">
                  <c:v>4.3878863744266985</c:v>
                </c:pt>
                <c:pt idx="36">
                  <c:v>3.6042410935014209</c:v>
                </c:pt>
                <c:pt idx="37">
                  <c:v>2.1983174526519722</c:v>
                </c:pt>
                <c:pt idx="38">
                  <c:v>4.3659560952639227</c:v>
                </c:pt>
                <c:pt idx="39">
                  <c:v>3.0189887926844889</c:v>
                </c:pt>
                <c:pt idx="40">
                  <c:v>3.1148805983092314</c:v>
                </c:pt>
                <c:pt idx="41">
                  <c:v>2.0328422399536752</c:v>
                </c:pt>
                <c:pt idx="42">
                  <c:v>2.2494891824720433</c:v>
                </c:pt>
                <c:pt idx="43">
                  <c:v>2.3344451446769341</c:v>
                </c:pt>
                <c:pt idx="44">
                  <c:v>1.9884999351705521</c:v>
                </c:pt>
                <c:pt idx="45">
                  <c:v>4.8566751847665488</c:v>
                </c:pt>
                <c:pt idx="46">
                  <c:v>2.2980759972059697</c:v>
                </c:pt>
                <c:pt idx="47">
                  <c:v>1.8125622839015962</c:v>
                </c:pt>
                <c:pt idx="48">
                  <c:v>0.94567795702409463</c:v>
                </c:pt>
                <c:pt idx="49">
                  <c:v>0.74289405304037703</c:v>
                </c:pt>
                <c:pt idx="50">
                  <c:v>1.3700628099176735</c:v>
                </c:pt>
                <c:pt idx="51">
                  <c:v>1.2563416872237345</c:v>
                </c:pt>
                <c:pt idx="52">
                  <c:v>1.0075221246824566</c:v>
                </c:pt>
                <c:pt idx="53">
                  <c:v>1.9500513756745352</c:v>
                </c:pt>
                <c:pt idx="54">
                  <c:v>4.1197107104617565</c:v>
                </c:pt>
                <c:pt idx="55">
                  <c:v>2.2615331041397067</c:v>
                </c:pt>
                <c:pt idx="56">
                  <c:v>2.318280067831898</c:v>
                </c:pt>
                <c:pt idx="57">
                  <c:v>1.8498794354364607</c:v>
                </c:pt>
                <c:pt idx="58">
                  <c:v>4.3960316580530829</c:v>
                </c:pt>
                <c:pt idx="59">
                  <c:v>4.9889086395772146</c:v>
                </c:pt>
                <c:pt idx="60">
                  <c:v>1.5823525072282874</c:v>
                </c:pt>
                <c:pt idx="61">
                  <c:v>3.1507731246605992</c:v>
                </c:pt>
                <c:pt idx="62">
                  <c:v>2.1997885397808004</c:v>
                </c:pt>
                <c:pt idx="63">
                  <c:v>1.5614195123692063</c:v>
                </c:pt>
                <c:pt idx="64">
                  <c:v>2.3699119596740834</c:v>
                </c:pt>
                <c:pt idx="65">
                  <c:v>3.8257847259080866</c:v>
                </c:pt>
                <c:pt idx="66">
                  <c:v>2.9103177744721043</c:v>
                </c:pt>
                <c:pt idx="67">
                  <c:v>2.1097639316880761</c:v>
                </c:pt>
                <c:pt idx="68">
                  <c:v>2.7757090672618796</c:v>
                </c:pt>
                <c:pt idx="69">
                  <c:v>2.2560307546769702</c:v>
                </c:pt>
                <c:pt idx="70">
                  <c:v>1.3940135575328221</c:v>
                </c:pt>
                <c:pt idx="71">
                  <c:v>2.2562448995714588</c:v>
                </c:pt>
                <c:pt idx="72">
                  <c:v>0.82252573023973974</c:v>
                </c:pt>
                <c:pt idx="73">
                  <c:v>1.7172184281213476</c:v>
                </c:pt>
                <c:pt idx="74">
                  <c:v>0.54323250500674614</c:v>
                </c:pt>
                <c:pt idx="75">
                  <c:v>1.0288088741305326</c:v>
                </c:pt>
                <c:pt idx="76">
                  <c:v>1.0829922594426413</c:v>
                </c:pt>
                <c:pt idx="77">
                  <c:v>2.1509917913921561</c:v>
                </c:pt>
                <c:pt idx="78">
                  <c:v>2.8517431272802369</c:v>
                </c:pt>
                <c:pt idx="79">
                  <c:v>2.7034262026950833</c:v>
                </c:pt>
                <c:pt idx="80">
                  <c:v>2.9197949407856796</c:v>
                </c:pt>
                <c:pt idx="81">
                  <c:v>2.7305243616409203</c:v>
                </c:pt>
                <c:pt idx="82">
                  <c:v>3.0495674375179163</c:v>
                </c:pt>
                <c:pt idx="83">
                  <c:v>3.0692801852166762</c:v>
                </c:pt>
                <c:pt idx="84">
                  <c:v>1.8540667630245862</c:v>
                </c:pt>
                <c:pt idx="85">
                  <c:v>1.529207133215758</c:v>
                </c:pt>
                <c:pt idx="86">
                  <c:v>2.5509882474120658</c:v>
                </c:pt>
                <c:pt idx="87">
                  <c:v>3.4483386550867996</c:v>
                </c:pt>
                <c:pt idx="88">
                  <c:v>1.4018423504409343</c:v>
                </c:pt>
                <c:pt idx="89">
                  <c:v>2.6833272711864149</c:v>
                </c:pt>
                <c:pt idx="90">
                  <c:v>4.3850326116025755</c:v>
                </c:pt>
                <c:pt idx="91">
                  <c:v>1.6217918496711925</c:v>
                </c:pt>
                <c:pt idx="92">
                  <c:v>3.1491066524788383</c:v>
                </c:pt>
                <c:pt idx="93">
                  <c:v>0.14531842347135673</c:v>
                </c:pt>
                <c:pt idx="94">
                  <c:v>0.18082930661321744</c:v>
                </c:pt>
                <c:pt idx="95">
                  <c:v>0.23272640875544576</c:v>
                </c:pt>
                <c:pt idx="96">
                  <c:v>0.52627732850149189</c:v>
                </c:pt>
                <c:pt idx="97">
                  <c:v>4.383938815394741E-2</c:v>
                </c:pt>
                <c:pt idx="98">
                  <c:v>8.9547982441641485E-2</c:v>
                </c:pt>
                <c:pt idx="99">
                  <c:v>4.8906811543149013E-2</c:v>
                </c:pt>
                <c:pt idx="100">
                  <c:v>0.17815481779824055</c:v>
                </c:pt>
                <c:pt idx="101">
                  <c:v>4.8278090533251571E-2</c:v>
                </c:pt>
                <c:pt idx="102">
                  <c:v>9.4060943471891104E-2</c:v>
                </c:pt>
                <c:pt idx="103">
                  <c:v>1.0856955301932056</c:v>
                </c:pt>
                <c:pt idx="104">
                  <c:v>1.6911312654982149</c:v>
                </c:pt>
                <c:pt idx="105">
                  <c:v>0.26417994622760815</c:v>
                </c:pt>
                <c:pt idx="106">
                  <c:v>0.1305939682940632</c:v>
                </c:pt>
                <c:pt idx="107">
                  <c:v>0.29312539912520147</c:v>
                </c:pt>
                <c:pt idx="108">
                  <c:v>0.2378208610351841</c:v>
                </c:pt>
                <c:pt idx="109">
                  <c:v>0.34311505558145672</c:v>
                </c:pt>
                <c:pt idx="110">
                  <c:v>1.0506444410615856</c:v>
                </c:pt>
                <c:pt idx="111">
                  <c:v>0.62808809273468758</c:v>
                </c:pt>
                <c:pt idx="112">
                  <c:v>0.44390126481123909</c:v>
                </c:pt>
                <c:pt idx="113">
                  <c:v>0.58818210563996787</c:v>
                </c:pt>
                <c:pt idx="114">
                  <c:v>0.51932878077085542</c:v>
                </c:pt>
                <c:pt idx="115">
                  <c:v>0.20488511606794207</c:v>
                </c:pt>
                <c:pt idx="116">
                  <c:v>0.68557468240932762</c:v>
                </c:pt>
                <c:pt idx="117">
                  <c:v>1.2861374900972899</c:v>
                </c:pt>
                <c:pt idx="118">
                  <c:v>0.26780425827466864</c:v>
                </c:pt>
                <c:pt idx="119">
                  <c:v>0.68872790881884283</c:v>
                </c:pt>
                <c:pt idx="120">
                  <c:v>0.7769580052097631</c:v>
                </c:pt>
                <c:pt idx="121">
                  <c:v>0.91406604976029493</c:v>
                </c:pt>
                <c:pt idx="122">
                  <c:v>0.38247148016955901</c:v>
                </c:pt>
                <c:pt idx="123">
                  <c:v>0.57939646140713275</c:v>
                </c:pt>
                <c:pt idx="124">
                  <c:v>0.70942178864616268</c:v>
                </c:pt>
                <c:pt idx="125">
                  <c:v>1.0849464657075574</c:v>
                </c:pt>
                <c:pt idx="126">
                  <c:v>1.537821305823398</c:v>
                </c:pt>
                <c:pt idx="127">
                  <c:v>1.7008138907695298</c:v>
                </c:pt>
                <c:pt idx="128">
                  <c:v>2.284702392865245</c:v>
                </c:pt>
                <c:pt idx="129">
                  <c:v>1.145898336678804</c:v>
                </c:pt>
                <c:pt idx="130">
                  <c:v>0.72128759968587119</c:v>
                </c:pt>
                <c:pt idx="131">
                  <c:v>0.56090422985920074</c:v>
                </c:pt>
                <c:pt idx="132">
                  <c:v>0.44720443781125002</c:v>
                </c:pt>
                <c:pt idx="133">
                  <c:v>0.48804756250497888</c:v>
                </c:pt>
                <c:pt idx="134">
                  <c:v>0.2785149990567567</c:v>
                </c:pt>
                <c:pt idx="135">
                  <c:v>0.21716987821672204</c:v>
                </c:pt>
                <c:pt idx="136">
                  <c:v>0.76380387407098616</c:v>
                </c:pt>
                <c:pt idx="137">
                  <c:v>1.9326491966651007</c:v>
                </c:pt>
                <c:pt idx="138">
                  <c:v>1.9967305795602708</c:v>
                </c:pt>
                <c:pt idx="139">
                  <c:v>0.87454307975542334</c:v>
                </c:pt>
                <c:pt idx="140">
                  <c:v>2.9756128345019039</c:v>
                </c:pt>
                <c:pt idx="141">
                  <c:v>0.96017966580344638</c:v>
                </c:pt>
                <c:pt idx="142">
                  <c:v>0.94237332726950629</c:v>
                </c:pt>
                <c:pt idx="143">
                  <c:v>1.100998105837016</c:v>
                </c:pt>
                <c:pt idx="144">
                  <c:v>0.70678928498325533</c:v>
                </c:pt>
                <c:pt idx="145">
                  <c:v>1.1467797695314508</c:v>
                </c:pt>
                <c:pt idx="146">
                  <c:v>1.0082496587776957</c:v>
                </c:pt>
                <c:pt idx="147">
                  <c:v>1.013470792449213</c:v>
                </c:pt>
                <c:pt idx="148">
                  <c:v>0.77087333373186595</c:v>
                </c:pt>
                <c:pt idx="149">
                  <c:v>3.1378529343872694</c:v>
                </c:pt>
                <c:pt idx="150">
                  <c:v>1.6610787262906748</c:v>
                </c:pt>
                <c:pt idx="151">
                  <c:v>2.4276394003170587</c:v>
                </c:pt>
                <c:pt idx="152">
                  <c:v>1.8518204649074399</c:v>
                </c:pt>
                <c:pt idx="153">
                  <c:v>2.5875954442441276</c:v>
                </c:pt>
                <c:pt idx="154">
                  <c:v>1.296071134094952</c:v>
                </c:pt>
                <c:pt idx="155">
                  <c:v>1.5425432640595644</c:v>
                </c:pt>
                <c:pt idx="156">
                  <c:v>2.2202093227661392</c:v>
                </c:pt>
                <c:pt idx="157">
                  <c:v>2.8448148656403878</c:v>
                </c:pt>
                <c:pt idx="158">
                  <c:v>1.6450240920670809</c:v>
                </c:pt>
                <c:pt idx="159">
                  <c:v>2.1431441079150813</c:v>
                </c:pt>
                <c:pt idx="160">
                  <c:v>2.4261287752289373</c:v>
                </c:pt>
                <c:pt idx="161">
                  <c:v>2.7985278140870582</c:v>
                </c:pt>
                <c:pt idx="162">
                  <c:v>1.658921019231403</c:v>
                </c:pt>
                <c:pt idx="163">
                  <c:v>1.556653996715659</c:v>
                </c:pt>
                <c:pt idx="164">
                  <c:v>2.1885041122017794</c:v>
                </c:pt>
                <c:pt idx="165">
                  <c:v>2.6155008365097467</c:v>
                </c:pt>
                <c:pt idx="166">
                  <c:v>2.1833183273654035</c:v>
                </c:pt>
                <c:pt idx="167">
                  <c:v>0.858108659357667</c:v>
                </c:pt>
                <c:pt idx="168">
                  <c:v>1.8186495312721478</c:v>
                </c:pt>
                <c:pt idx="169">
                  <c:v>0.76202414674288876</c:v>
                </c:pt>
                <c:pt idx="170">
                  <c:v>0.93735654667772039</c:v>
                </c:pt>
                <c:pt idx="171">
                  <c:v>2.1496389140616099</c:v>
                </c:pt>
                <c:pt idx="172">
                  <c:v>1.7172403435572139</c:v>
                </c:pt>
                <c:pt idx="173">
                  <c:v>2.1821920512187738</c:v>
                </c:pt>
                <c:pt idx="174">
                  <c:v>2.9346287226003507</c:v>
                </c:pt>
                <c:pt idx="175">
                  <c:v>2.3706106419579478</c:v>
                </c:pt>
                <c:pt idx="176">
                  <c:v>3.6678392739541428</c:v>
                </c:pt>
                <c:pt idx="177">
                  <c:v>2.9355430239391462</c:v>
                </c:pt>
                <c:pt idx="178">
                  <c:v>2.8339329586293722</c:v>
                </c:pt>
                <c:pt idx="179">
                  <c:v>2.3788757679692996</c:v>
                </c:pt>
                <c:pt idx="180">
                  <c:v>1.8110260439922441</c:v>
                </c:pt>
                <c:pt idx="181">
                  <c:v>1.2081430321074926</c:v>
                </c:pt>
                <c:pt idx="182">
                  <c:v>4.7018230003199442</c:v>
                </c:pt>
                <c:pt idx="183">
                  <c:v>2.7835836348252272</c:v>
                </c:pt>
                <c:pt idx="184">
                  <c:v>2.9315200900548746</c:v>
                </c:pt>
                <c:pt idx="185">
                  <c:v>3.0457649119299339</c:v>
                </c:pt>
                <c:pt idx="186">
                  <c:v>2.562800654423794</c:v>
                </c:pt>
                <c:pt idx="187">
                  <c:v>1.7791705339036452</c:v>
                </c:pt>
                <c:pt idx="188">
                  <c:v>2.0150919376661203</c:v>
                </c:pt>
                <c:pt idx="189">
                  <c:v>1.3223833259073046</c:v>
                </c:pt>
                <c:pt idx="190">
                  <c:v>2.2655828761968042</c:v>
                </c:pt>
                <c:pt idx="191">
                  <c:v>1.0208610911085279</c:v>
                </c:pt>
                <c:pt idx="192">
                  <c:v>1.4900442443291175</c:v>
                </c:pt>
                <c:pt idx="193">
                  <c:v>1.0470873085528476</c:v>
                </c:pt>
                <c:pt idx="194">
                  <c:v>2.0526783672650026</c:v>
                </c:pt>
                <c:pt idx="195">
                  <c:v>0.98647628954080047</c:v>
                </c:pt>
                <c:pt idx="196">
                  <c:v>2.185786351126831</c:v>
                </c:pt>
                <c:pt idx="197">
                  <c:v>1.7651854757802266</c:v>
                </c:pt>
                <c:pt idx="198">
                  <c:v>3.4291100070040077</c:v>
                </c:pt>
                <c:pt idx="199">
                  <c:v>2.7933016778953386</c:v>
                </c:pt>
                <c:pt idx="200">
                  <c:v>3.3743079964208098</c:v>
                </c:pt>
                <c:pt idx="201">
                  <c:v>2.5910559480373512</c:v>
                </c:pt>
                <c:pt idx="202">
                  <c:v>2.1732516748366542</c:v>
                </c:pt>
                <c:pt idx="203">
                  <c:v>1.5900626064345682</c:v>
                </c:pt>
                <c:pt idx="204">
                  <c:v>2.0009061569667268</c:v>
                </c:pt>
                <c:pt idx="205">
                  <c:v>2.3695592235039946</c:v>
                </c:pt>
                <c:pt idx="206">
                  <c:v>1.9461309104094717</c:v>
                </c:pt>
                <c:pt idx="207">
                  <c:v>2.2138816810107795</c:v>
                </c:pt>
                <c:pt idx="208">
                  <c:v>1.8035282919611331</c:v>
                </c:pt>
                <c:pt idx="209">
                  <c:v>3.6991663854372501</c:v>
                </c:pt>
                <c:pt idx="210">
                  <c:v>4.6645256109429951</c:v>
                </c:pt>
                <c:pt idx="211">
                  <c:v>3.2128403792232709</c:v>
                </c:pt>
                <c:pt idx="212">
                  <c:v>3.660095589622415</c:v>
                </c:pt>
                <c:pt idx="213">
                  <c:v>1.6463466351214195</c:v>
                </c:pt>
                <c:pt idx="214">
                  <c:v>2.2214684335321313</c:v>
                </c:pt>
                <c:pt idx="215">
                  <c:v>1.4714850558756887</c:v>
                </c:pt>
                <c:pt idx="216">
                  <c:v>1.1949613357025943</c:v>
                </c:pt>
                <c:pt idx="217">
                  <c:v>1.3473675650943648</c:v>
                </c:pt>
                <c:pt idx="218">
                  <c:v>3.2006725474837605</c:v>
                </c:pt>
                <c:pt idx="219">
                  <c:v>1.5918083078110874</c:v>
                </c:pt>
                <c:pt idx="220">
                  <c:v>2.0373838802083988</c:v>
                </c:pt>
                <c:pt idx="221">
                  <c:v>2.0587177160473131</c:v>
                </c:pt>
                <c:pt idx="222">
                  <c:v>1.7989781008902364</c:v>
                </c:pt>
                <c:pt idx="223">
                  <c:v>2.1651242309378231</c:v>
                </c:pt>
                <c:pt idx="224">
                  <c:v>3.6565017459477938</c:v>
                </c:pt>
                <c:pt idx="225">
                  <c:v>3.5772289690808883</c:v>
                </c:pt>
                <c:pt idx="226">
                  <c:v>6.0486926754494421</c:v>
                </c:pt>
                <c:pt idx="227">
                  <c:v>1.8807543572286209</c:v>
                </c:pt>
                <c:pt idx="228">
                  <c:v>4.4126901785424248</c:v>
                </c:pt>
                <c:pt idx="229">
                  <c:v>1.7955690095074444</c:v>
                </c:pt>
                <c:pt idx="230">
                  <c:v>3.0344578365267862</c:v>
                </c:pt>
                <c:pt idx="231">
                  <c:v>2.023704763075572</c:v>
                </c:pt>
                <c:pt idx="232">
                  <c:v>2.866530888464045</c:v>
                </c:pt>
                <c:pt idx="233">
                  <c:v>2.0625553252835798</c:v>
                </c:pt>
                <c:pt idx="234">
                  <c:v>4.6000094776291576</c:v>
                </c:pt>
                <c:pt idx="235">
                  <c:v>2.2177481625501478</c:v>
                </c:pt>
                <c:pt idx="236">
                  <c:v>2.1937883439333232</c:v>
                </c:pt>
                <c:pt idx="237">
                  <c:v>3.9079042238894344</c:v>
                </c:pt>
                <c:pt idx="238">
                  <c:v>1.4529799198571658</c:v>
                </c:pt>
                <c:pt idx="239">
                  <c:v>2.2010489977599379</c:v>
                </c:pt>
                <c:pt idx="240">
                  <c:v>1.1900357548961311</c:v>
                </c:pt>
                <c:pt idx="241">
                  <c:v>1.0091927544947408</c:v>
                </c:pt>
                <c:pt idx="242">
                  <c:v>3.4784832291112062</c:v>
                </c:pt>
                <c:pt idx="243">
                  <c:v>1.5256073696922408</c:v>
                </c:pt>
                <c:pt idx="244">
                  <c:v>1.6087016369938008</c:v>
                </c:pt>
                <c:pt idx="245">
                  <c:v>4.4296106323056854</c:v>
                </c:pt>
                <c:pt idx="246">
                  <c:v>2.3363390052330355</c:v>
                </c:pt>
                <c:pt idx="247">
                  <c:v>5.4586867503517968</c:v>
                </c:pt>
                <c:pt idx="248">
                  <c:v>2.3954531540411583</c:v>
                </c:pt>
                <c:pt idx="249">
                  <c:v>2.8871405372361374</c:v>
                </c:pt>
                <c:pt idx="250">
                  <c:v>3.5343979528288787</c:v>
                </c:pt>
                <c:pt idx="251">
                  <c:v>2.4362481120084496</c:v>
                </c:pt>
                <c:pt idx="252">
                  <c:v>2.1162365086771167</c:v>
                </c:pt>
                <c:pt idx="253">
                  <c:v>2.1205125985901434</c:v>
                </c:pt>
                <c:pt idx="254">
                  <c:v>2.998114280826889</c:v>
                </c:pt>
                <c:pt idx="255">
                  <c:v>4.7090421356078114</c:v>
                </c:pt>
                <c:pt idx="256">
                  <c:v>1.9079361217595967</c:v>
                </c:pt>
                <c:pt idx="257">
                  <c:v>2.5400984013578465</c:v>
                </c:pt>
                <c:pt idx="258">
                  <c:v>4.4530887934042207</c:v>
                </c:pt>
                <c:pt idx="259">
                  <c:v>2.2676630973482266</c:v>
                </c:pt>
                <c:pt idx="260">
                  <c:v>4.0915702310709854</c:v>
                </c:pt>
                <c:pt idx="261">
                  <c:v>3.3135108310882702</c:v>
                </c:pt>
                <c:pt idx="262">
                  <c:v>2.0828110794380783</c:v>
                </c:pt>
                <c:pt idx="263">
                  <c:v>2.0062938763940616</c:v>
                </c:pt>
                <c:pt idx="264">
                  <c:v>1.860542193863798</c:v>
                </c:pt>
                <c:pt idx="265">
                  <c:v>2.0984669557325288</c:v>
                </c:pt>
                <c:pt idx="266">
                  <c:v>2.2717227016137502</c:v>
                </c:pt>
                <c:pt idx="267">
                  <c:v>0.87781870390978844</c:v>
                </c:pt>
                <c:pt idx="268">
                  <c:v>1.5666979031775481</c:v>
                </c:pt>
                <c:pt idx="269">
                  <c:v>1.6285748558063604</c:v>
                </c:pt>
                <c:pt idx="270">
                  <c:v>4.2699107391636835</c:v>
                </c:pt>
                <c:pt idx="271">
                  <c:v>2.9954205863392667</c:v>
                </c:pt>
                <c:pt idx="272">
                  <c:v>5.0430925989161528</c:v>
                </c:pt>
                <c:pt idx="273">
                  <c:v>4.3250167233537784</c:v>
                </c:pt>
                <c:pt idx="274">
                  <c:v>2.22154712522874</c:v>
                </c:pt>
                <c:pt idx="275">
                  <c:v>1.7539975958718688</c:v>
                </c:pt>
                <c:pt idx="276">
                  <c:v>3.8644707025355798</c:v>
                </c:pt>
                <c:pt idx="277">
                  <c:v>4.8076359861363258</c:v>
                </c:pt>
                <c:pt idx="278">
                  <c:v>2.1163963993296209</c:v>
                </c:pt>
                <c:pt idx="279">
                  <c:v>2.9648017476884396</c:v>
                </c:pt>
                <c:pt idx="280">
                  <c:v>1.9231854619507978</c:v>
                </c:pt>
                <c:pt idx="281">
                  <c:v>2.2381638134605453</c:v>
                </c:pt>
                <c:pt idx="282">
                  <c:v>2.4867288027344925</c:v>
                </c:pt>
                <c:pt idx="283">
                  <c:v>3.0584156098467568</c:v>
                </c:pt>
                <c:pt idx="284">
                  <c:v>2.0454846891758662</c:v>
                </c:pt>
                <c:pt idx="285">
                  <c:v>2.0908307290673411</c:v>
                </c:pt>
                <c:pt idx="286">
                  <c:v>2.6438891400316491</c:v>
                </c:pt>
                <c:pt idx="287">
                  <c:v>1.7097445579328956</c:v>
                </c:pt>
                <c:pt idx="288">
                  <c:v>2.4953178865195516</c:v>
                </c:pt>
                <c:pt idx="289">
                  <c:v>2.0715321008885677</c:v>
                </c:pt>
                <c:pt idx="290">
                  <c:v>3.0449127777567813</c:v>
                </c:pt>
                <c:pt idx="291">
                  <c:v>1.1135228929846812</c:v>
                </c:pt>
                <c:pt idx="292">
                  <c:v>1.9553544569849057</c:v>
                </c:pt>
                <c:pt idx="293">
                  <c:v>1.4550118092209914</c:v>
                </c:pt>
                <c:pt idx="294">
                  <c:v>4.6981739122892501</c:v>
                </c:pt>
                <c:pt idx="295">
                  <c:v>3.6416606718423932</c:v>
                </c:pt>
                <c:pt idx="296">
                  <c:v>2.240144301196628</c:v>
                </c:pt>
                <c:pt idx="297">
                  <c:v>3.791239079792633</c:v>
                </c:pt>
                <c:pt idx="298">
                  <c:v>3.3854635832266156</c:v>
                </c:pt>
                <c:pt idx="299">
                  <c:v>5.6787901242721794</c:v>
                </c:pt>
                <c:pt idx="300">
                  <c:v>2.0751940506185531</c:v>
                </c:pt>
                <c:pt idx="301">
                  <c:v>3.4035297608211872</c:v>
                </c:pt>
                <c:pt idx="302">
                  <c:v>3.3852919067904108</c:v>
                </c:pt>
                <c:pt idx="303">
                  <c:v>3.8585050838682813</c:v>
                </c:pt>
                <c:pt idx="304">
                  <c:v>6.206300018956969</c:v>
                </c:pt>
                <c:pt idx="305">
                  <c:v>3.2249101641162268</c:v>
                </c:pt>
                <c:pt idx="306">
                  <c:v>3.6866958112097463</c:v>
                </c:pt>
                <c:pt idx="307">
                  <c:v>2.3074953506507554</c:v>
                </c:pt>
                <c:pt idx="308">
                  <c:v>5.6998385674703202</c:v>
                </c:pt>
                <c:pt idx="309">
                  <c:v>2.1710385768285581</c:v>
                </c:pt>
                <c:pt idx="310">
                  <c:v>3.1072951405868654</c:v>
                </c:pt>
                <c:pt idx="311">
                  <c:v>1.1178146005803369</c:v>
                </c:pt>
                <c:pt idx="312">
                  <c:v>0.48927284378043023</c:v>
                </c:pt>
                <c:pt idx="313">
                  <c:v>0.58142010466205929</c:v>
                </c:pt>
                <c:pt idx="314">
                  <c:v>7.1202089650605482E-2</c:v>
                </c:pt>
                <c:pt idx="315">
                  <c:v>8.2908366084625318E-2</c:v>
                </c:pt>
                <c:pt idx="316">
                  <c:v>0.10865919315925926</c:v>
                </c:pt>
                <c:pt idx="317">
                  <c:v>0.11043602140614178</c:v>
                </c:pt>
                <c:pt idx="318">
                  <c:v>2.9379479493987364</c:v>
                </c:pt>
                <c:pt idx="319">
                  <c:v>2.5818601675084296</c:v>
                </c:pt>
                <c:pt idx="320">
                  <c:v>2.7848141759459204</c:v>
                </c:pt>
                <c:pt idx="321">
                  <c:v>1.954185836883688</c:v>
                </c:pt>
                <c:pt idx="322">
                  <c:v>3.6466179318961629</c:v>
                </c:pt>
                <c:pt idx="323">
                  <c:v>2.1162824833133924</c:v>
                </c:pt>
                <c:pt idx="324">
                  <c:v>2.1970814392189473</c:v>
                </c:pt>
                <c:pt idx="325">
                  <c:v>1.0553287390566597</c:v>
                </c:pt>
                <c:pt idx="326">
                  <c:v>1.1423546170876404</c:v>
                </c:pt>
                <c:pt idx="327">
                  <c:v>1.3253800593761653</c:v>
                </c:pt>
                <c:pt idx="328">
                  <c:v>2.2006019156064109</c:v>
                </c:pt>
                <c:pt idx="329">
                  <c:v>1.8586039638684364</c:v>
                </c:pt>
                <c:pt idx="330">
                  <c:v>1.1584185985140623</c:v>
                </c:pt>
                <c:pt idx="331">
                  <c:v>1.5333865042771229</c:v>
                </c:pt>
                <c:pt idx="332">
                  <c:v>2.5217531049116375</c:v>
                </c:pt>
                <c:pt idx="333">
                  <c:v>2.7672041253973916</c:v>
                </c:pt>
                <c:pt idx="334">
                  <c:v>2.0149837731059934</c:v>
                </c:pt>
                <c:pt idx="335">
                  <c:v>1.2043105356261661</c:v>
                </c:pt>
                <c:pt idx="336">
                  <c:v>0.67870320986838895</c:v>
                </c:pt>
                <c:pt idx="337">
                  <c:v>1.6428259789538435</c:v>
                </c:pt>
                <c:pt idx="338">
                  <c:v>1.073774396138748</c:v>
                </c:pt>
                <c:pt idx="339">
                  <c:v>0.83948620093144943</c:v>
                </c:pt>
                <c:pt idx="340">
                  <c:v>2.3722095438178128</c:v>
                </c:pt>
                <c:pt idx="341">
                  <c:v>2.2352032075045614</c:v>
                </c:pt>
                <c:pt idx="342">
                  <c:v>3.7694287617731508</c:v>
                </c:pt>
                <c:pt idx="343">
                  <c:v>2.0110435290704389</c:v>
                </c:pt>
                <c:pt idx="344">
                  <c:v>3.6751138243024553</c:v>
                </c:pt>
                <c:pt idx="345">
                  <c:v>2.1317885215912753</c:v>
                </c:pt>
                <c:pt idx="346">
                  <c:v>1.5723674582294864</c:v>
                </c:pt>
                <c:pt idx="347">
                  <c:v>3.3801688586810776</c:v>
                </c:pt>
                <c:pt idx="348">
                  <c:v>2.4009219256652625</c:v>
                </c:pt>
                <c:pt idx="349">
                  <c:v>2.8690230564265233</c:v>
                </c:pt>
                <c:pt idx="350">
                  <c:v>1.1680282447102273</c:v>
                </c:pt>
                <c:pt idx="351">
                  <c:v>3.1514353521519176</c:v>
                </c:pt>
                <c:pt idx="352">
                  <c:v>2.7974611805201222</c:v>
                </c:pt>
                <c:pt idx="353">
                  <c:v>3.8283816175018783</c:v>
                </c:pt>
                <c:pt idx="354">
                  <c:v>2.3290525622027332</c:v>
                </c:pt>
                <c:pt idx="355">
                  <c:v>3.8011933843760617</c:v>
                </c:pt>
                <c:pt idx="356">
                  <c:v>3.5035505288217372</c:v>
                </c:pt>
                <c:pt idx="357">
                  <c:v>4.1465945144154546</c:v>
                </c:pt>
                <c:pt idx="358">
                  <c:v>1.180080037829299</c:v>
                </c:pt>
                <c:pt idx="359">
                  <c:v>1.0215322051037627</c:v>
                </c:pt>
                <c:pt idx="360">
                  <c:v>1.0652939103342263</c:v>
                </c:pt>
                <c:pt idx="361">
                  <c:v>0.77487680619124766</c:v>
                </c:pt>
                <c:pt idx="362">
                  <c:v>1.5203412016275111</c:v>
                </c:pt>
                <c:pt idx="363">
                  <c:v>1.7767934823708371</c:v>
                </c:pt>
                <c:pt idx="364">
                  <c:v>0.99670954291273195</c:v>
                </c:pt>
                <c:pt idx="365">
                  <c:v>3.0622517011802355</c:v>
                </c:pt>
                <c:pt idx="366">
                  <c:v>2.3336235617583005</c:v>
                </c:pt>
                <c:pt idx="367">
                  <c:v>1.70229585241749</c:v>
                </c:pt>
                <c:pt idx="368">
                  <c:v>3.0081474068342811</c:v>
                </c:pt>
                <c:pt idx="369">
                  <c:v>2.0019492912872807</c:v>
                </c:pt>
                <c:pt idx="370">
                  <c:v>3.2466067392743709</c:v>
                </c:pt>
                <c:pt idx="371">
                  <c:v>1.7972022185615222</c:v>
                </c:pt>
                <c:pt idx="372">
                  <c:v>1.9052588854021821</c:v>
                </c:pt>
                <c:pt idx="373">
                  <c:v>1.575266296746866</c:v>
                </c:pt>
                <c:pt idx="374">
                  <c:v>3.6961798745755323</c:v>
                </c:pt>
                <c:pt idx="375">
                  <c:v>1.1994532928625925</c:v>
                </c:pt>
                <c:pt idx="376">
                  <c:v>3.3594050420638686</c:v>
                </c:pt>
                <c:pt idx="377">
                  <c:v>2.1429656447075107</c:v>
                </c:pt>
                <c:pt idx="378">
                  <c:v>2.7939007508483287</c:v>
                </c:pt>
                <c:pt idx="379">
                  <c:v>2.7450082597843037</c:v>
                </c:pt>
                <c:pt idx="380">
                  <c:v>1.6437133274443751</c:v>
                </c:pt>
                <c:pt idx="381">
                  <c:v>1.8581224948015582</c:v>
                </c:pt>
                <c:pt idx="382">
                  <c:v>2.1790631120822654</c:v>
                </c:pt>
                <c:pt idx="383">
                  <c:v>0.87689342076122145</c:v>
                </c:pt>
                <c:pt idx="384">
                  <c:v>0.52525738554232493</c:v>
                </c:pt>
                <c:pt idx="385">
                  <c:v>1.0839683950283248</c:v>
                </c:pt>
                <c:pt idx="386">
                  <c:v>1.2503065071077051</c:v>
                </c:pt>
                <c:pt idx="387">
                  <c:v>1.1970322454441298</c:v>
                </c:pt>
                <c:pt idx="388">
                  <c:v>1.4666387442131281</c:v>
                </c:pt>
                <c:pt idx="389">
                  <c:v>1.3022502031910419</c:v>
                </c:pt>
                <c:pt idx="390">
                  <c:v>2.2389778227230948</c:v>
                </c:pt>
                <c:pt idx="391">
                  <c:v>1.6096005470196686</c:v>
                </c:pt>
                <c:pt idx="392">
                  <c:v>1.765353826841894</c:v>
                </c:pt>
                <c:pt idx="393">
                  <c:v>2.2898703970736256</c:v>
                </c:pt>
                <c:pt idx="394">
                  <c:v>2.2979307882136331</c:v>
                </c:pt>
                <c:pt idx="395">
                  <c:v>1.1645486008489638</c:v>
                </c:pt>
                <c:pt idx="396">
                  <c:v>3.9892740352729037</c:v>
                </c:pt>
                <c:pt idx="397">
                  <c:v>3.042634558327749</c:v>
                </c:pt>
                <c:pt idx="398">
                  <c:v>3.0848925894724446</c:v>
                </c:pt>
                <c:pt idx="399">
                  <c:v>1.1470662219938468</c:v>
                </c:pt>
                <c:pt idx="400">
                  <c:v>1.9518968259772456</c:v>
                </c:pt>
                <c:pt idx="401">
                  <c:v>2.770743389538092</c:v>
                </c:pt>
                <c:pt idx="402">
                  <c:v>2.4388571187251764</c:v>
                </c:pt>
                <c:pt idx="403">
                  <c:v>1.735654578529487</c:v>
                </c:pt>
                <c:pt idx="404">
                  <c:v>3.3070039750645095</c:v>
                </c:pt>
                <c:pt idx="405">
                  <c:v>1.9680725692693235</c:v>
                </c:pt>
                <c:pt idx="406">
                  <c:v>0.72075597197480545</c:v>
                </c:pt>
                <c:pt idx="407">
                  <c:v>0.79856864413840412</c:v>
                </c:pt>
                <c:pt idx="408">
                  <c:v>0.56451802427492992</c:v>
                </c:pt>
                <c:pt idx="409">
                  <c:v>0.59249448062554122</c:v>
                </c:pt>
                <c:pt idx="410">
                  <c:v>0.5591485532072088</c:v>
                </c:pt>
                <c:pt idx="411">
                  <c:v>0.72999306960308064</c:v>
                </c:pt>
                <c:pt idx="412">
                  <c:v>1.1894872388937396</c:v>
                </c:pt>
                <c:pt idx="413">
                  <c:v>1.1640005491477319</c:v>
                </c:pt>
                <c:pt idx="414">
                  <c:v>1.5425896917897457</c:v>
                </c:pt>
                <c:pt idx="415">
                  <c:v>1.3453473181900231</c:v>
                </c:pt>
                <c:pt idx="416">
                  <c:v>1.1982863612002954</c:v>
                </c:pt>
                <c:pt idx="417">
                  <c:v>2.6604907699221325</c:v>
                </c:pt>
                <c:pt idx="418">
                  <c:v>1.3092700907941905</c:v>
                </c:pt>
                <c:pt idx="419">
                  <c:v>1.4381180451515629</c:v>
                </c:pt>
                <c:pt idx="420">
                  <c:v>2.0467154970837744</c:v>
                </c:pt>
                <c:pt idx="421">
                  <c:v>0.57722249942519965</c:v>
                </c:pt>
                <c:pt idx="422">
                  <c:v>0.12024357149248781</c:v>
                </c:pt>
                <c:pt idx="423">
                  <c:v>0.22985087938149262</c:v>
                </c:pt>
                <c:pt idx="424">
                  <c:v>0.76844485568367216</c:v>
                </c:pt>
                <c:pt idx="425">
                  <c:v>0.90763335772232212</c:v>
                </c:pt>
                <c:pt idx="426">
                  <c:v>1.312075548847804</c:v>
                </c:pt>
                <c:pt idx="427">
                  <c:v>2.1342934994347682</c:v>
                </c:pt>
                <c:pt idx="428">
                  <c:v>3.2176607833090296</c:v>
                </c:pt>
                <c:pt idx="429">
                  <c:v>0.77529555934298677</c:v>
                </c:pt>
                <c:pt idx="430">
                  <c:v>1.0106468250001357</c:v>
                </c:pt>
                <c:pt idx="431">
                  <c:v>0.8608528647873539</c:v>
                </c:pt>
                <c:pt idx="432">
                  <c:v>0.47500762021522225</c:v>
                </c:pt>
                <c:pt idx="433">
                  <c:v>0.58173655704785721</c:v>
                </c:pt>
                <c:pt idx="434">
                  <c:v>0.93930743423847241</c:v>
                </c:pt>
                <c:pt idx="435">
                  <c:v>0.81282249326855693</c:v>
                </c:pt>
                <c:pt idx="436">
                  <c:v>0.7747529168147097</c:v>
                </c:pt>
                <c:pt idx="437">
                  <c:v>1.7471172515269813</c:v>
                </c:pt>
                <c:pt idx="438">
                  <c:v>2.5827979474306506</c:v>
                </c:pt>
                <c:pt idx="439">
                  <c:v>1.6948071612391591</c:v>
                </c:pt>
                <c:pt idx="440">
                  <c:v>2.2357324260852818</c:v>
                </c:pt>
                <c:pt idx="441">
                  <c:v>3.2188790923265946</c:v>
                </c:pt>
                <c:pt idx="442">
                  <c:v>1.4296422992521796</c:v>
                </c:pt>
                <c:pt idx="443">
                  <c:v>2.8822335360854368</c:v>
                </c:pt>
                <c:pt idx="444">
                  <c:v>1.6256429443117411</c:v>
                </c:pt>
                <c:pt idx="445">
                  <c:v>2.2474588427051829</c:v>
                </c:pt>
                <c:pt idx="446">
                  <c:v>1.2860025075150383</c:v>
                </c:pt>
                <c:pt idx="447">
                  <c:v>1.6340659633540719</c:v>
                </c:pt>
                <c:pt idx="448">
                  <c:v>4.1933591343740453</c:v>
                </c:pt>
                <c:pt idx="449">
                  <c:v>1.3186713734718662</c:v>
                </c:pt>
                <c:pt idx="450">
                  <c:v>2.2699501019079933</c:v>
                </c:pt>
                <c:pt idx="451">
                  <c:v>2.0276715124890332</c:v>
                </c:pt>
                <c:pt idx="452">
                  <c:v>3.2074888145170455</c:v>
                </c:pt>
                <c:pt idx="453">
                  <c:v>1.2081103595251832</c:v>
                </c:pt>
                <c:pt idx="454">
                  <c:v>1.6703162100735993</c:v>
                </c:pt>
                <c:pt idx="455">
                  <c:v>1.0987993337532838</c:v>
                </c:pt>
                <c:pt idx="456">
                  <c:v>0.43845890425914691</c:v>
                </c:pt>
                <c:pt idx="457">
                  <c:v>0.87576928481082994</c:v>
                </c:pt>
                <c:pt idx="458">
                  <c:v>0.81065165556928453</c:v>
                </c:pt>
                <c:pt idx="459">
                  <c:v>0.80234171049788494</c:v>
                </c:pt>
                <c:pt idx="460">
                  <c:v>0.8398840174884511</c:v>
                </c:pt>
                <c:pt idx="461">
                  <c:v>1.1724142207827168</c:v>
                </c:pt>
                <c:pt idx="462">
                  <c:v>2.4027453174103139</c:v>
                </c:pt>
                <c:pt idx="463">
                  <c:v>2.0627030866786114</c:v>
                </c:pt>
                <c:pt idx="464">
                  <c:v>2.1502265995019676</c:v>
                </c:pt>
                <c:pt idx="465">
                  <c:v>2.1493059853915897</c:v>
                </c:pt>
                <c:pt idx="466">
                  <c:v>2.6817425049307371</c:v>
                </c:pt>
                <c:pt idx="467">
                  <c:v>0.78181697532111116</c:v>
                </c:pt>
                <c:pt idx="468">
                  <c:v>0.72821563643190268</c:v>
                </c:pt>
                <c:pt idx="469">
                  <c:v>0.25229758801628249</c:v>
                </c:pt>
                <c:pt idx="470">
                  <c:v>0.18697066994967443</c:v>
                </c:pt>
                <c:pt idx="471">
                  <c:v>0.45673602104001199</c:v>
                </c:pt>
                <c:pt idx="472">
                  <c:v>0.44641266589859757</c:v>
                </c:pt>
                <c:pt idx="473">
                  <c:v>2.8917866809830937</c:v>
                </c:pt>
                <c:pt idx="474">
                  <c:v>2.3786033259388861</c:v>
                </c:pt>
                <c:pt idx="475">
                  <c:v>2.0329485303521895</c:v>
                </c:pt>
                <c:pt idx="476">
                  <c:v>1.597002547517357</c:v>
                </c:pt>
                <c:pt idx="477">
                  <c:v>2.1887994780166102</c:v>
                </c:pt>
                <c:pt idx="478">
                  <c:v>1.3150082869873034</c:v>
                </c:pt>
                <c:pt idx="479">
                  <c:v>0.70428328204337698</c:v>
                </c:pt>
                <c:pt idx="480">
                  <c:v>1.4374112105839574</c:v>
                </c:pt>
                <c:pt idx="481">
                  <c:v>0.61017859062354918</c:v>
                </c:pt>
                <c:pt idx="482">
                  <c:v>0.55355608026109471</c:v>
                </c:pt>
                <c:pt idx="483">
                  <c:v>1.2701287526236431</c:v>
                </c:pt>
                <c:pt idx="484">
                  <c:v>1.7087861126407806</c:v>
                </c:pt>
                <c:pt idx="485">
                  <c:v>1.4760874153295549</c:v>
                </c:pt>
                <c:pt idx="486">
                  <c:v>2.5947780184113074</c:v>
                </c:pt>
                <c:pt idx="487">
                  <c:v>1.873366728785322</c:v>
                </c:pt>
                <c:pt idx="488">
                  <c:v>2.9977710881698005</c:v>
                </c:pt>
                <c:pt idx="489">
                  <c:v>3.2103557210953277</c:v>
                </c:pt>
                <c:pt idx="490">
                  <c:v>1.421541139513796</c:v>
                </c:pt>
                <c:pt idx="491">
                  <c:v>2.0493941164369294</c:v>
                </c:pt>
                <c:pt idx="492">
                  <c:v>1.2758920491039087</c:v>
                </c:pt>
                <c:pt idx="493">
                  <c:v>1.328229469432781</c:v>
                </c:pt>
                <c:pt idx="494">
                  <c:v>1.8693786100968004</c:v>
                </c:pt>
                <c:pt idx="495">
                  <c:v>1.9776952317936782</c:v>
                </c:pt>
                <c:pt idx="496">
                  <c:v>1.5801959812860245</c:v>
                </c:pt>
                <c:pt idx="497">
                  <c:v>1.4706965510027845</c:v>
                </c:pt>
                <c:pt idx="498">
                  <c:v>1.9402149148233163</c:v>
                </c:pt>
                <c:pt idx="499">
                  <c:v>1.5246907032657755</c:v>
                </c:pt>
                <c:pt idx="500">
                  <c:v>1.1393023438399659</c:v>
                </c:pt>
                <c:pt idx="501">
                  <c:v>2.2548384817559275</c:v>
                </c:pt>
                <c:pt idx="502">
                  <c:v>2.5824083381569825</c:v>
                </c:pt>
                <c:pt idx="503">
                  <c:v>1.8494403797543926</c:v>
                </c:pt>
                <c:pt idx="504">
                  <c:v>0.75396843760086929</c:v>
                </c:pt>
                <c:pt idx="505">
                  <c:v>1.6099208761086459</c:v>
                </c:pt>
                <c:pt idx="506">
                  <c:v>0.82297679192916806</c:v>
                </c:pt>
                <c:pt idx="507">
                  <c:v>1.1171128010092453</c:v>
                </c:pt>
                <c:pt idx="508">
                  <c:v>1.2144671258054602</c:v>
                </c:pt>
                <c:pt idx="509">
                  <c:v>2.4677775681219392</c:v>
                </c:pt>
                <c:pt idx="510">
                  <c:v>3.9371404518377853</c:v>
                </c:pt>
                <c:pt idx="511">
                  <c:v>4.324413016609137</c:v>
                </c:pt>
                <c:pt idx="512">
                  <c:v>2.5050463744659726</c:v>
                </c:pt>
                <c:pt idx="513">
                  <c:v>2.2925346597276395</c:v>
                </c:pt>
                <c:pt idx="514">
                  <c:v>3.9116731855578606</c:v>
                </c:pt>
                <c:pt idx="515">
                  <c:v>1.3320226919701044</c:v>
                </c:pt>
                <c:pt idx="516">
                  <c:v>2.7250158149862935</c:v>
                </c:pt>
                <c:pt idx="517">
                  <c:v>2.5610817296152533</c:v>
                </c:pt>
                <c:pt idx="518">
                  <c:v>2.3033578538449673</c:v>
                </c:pt>
                <c:pt idx="519">
                  <c:v>1.7388697565044333</c:v>
                </c:pt>
                <c:pt idx="520">
                  <c:v>2.079096696332317</c:v>
                </c:pt>
                <c:pt idx="521">
                  <c:v>2.1479398251205146</c:v>
                </c:pt>
                <c:pt idx="522">
                  <c:v>3.2671162782930305</c:v>
                </c:pt>
                <c:pt idx="523">
                  <c:v>2.6361504237775581</c:v>
                </c:pt>
                <c:pt idx="524">
                  <c:v>3.045161281019332</c:v>
                </c:pt>
                <c:pt idx="525">
                  <c:v>2.2516353021397055</c:v>
                </c:pt>
                <c:pt idx="526">
                  <c:v>1.4783341440287621</c:v>
                </c:pt>
                <c:pt idx="527">
                  <c:v>2.3091556033139851</c:v>
                </c:pt>
                <c:pt idx="528">
                  <c:v>3.0183723117706949</c:v>
                </c:pt>
                <c:pt idx="529">
                  <c:v>1.9520568133718128</c:v>
                </c:pt>
                <c:pt idx="530">
                  <c:v>1.8585174687333144</c:v>
                </c:pt>
                <c:pt idx="531">
                  <c:v>1.2975161567214721</c:v>
                </c:pt>
                <c:pt idx="532">
                  <c:v>3.129906224425798</c:v>
                </c:pt>
                <c:pt idx="533">
                  <c:v>2.1181734255152738</c:v>
                </c:pt>
                <c:pt idx="534">
                  <c:v>5.9186854198642935</c:v>
                </c:pt>
                <c:pt idx="535">
                  <c:v>3.2293781374759214</c:v>
                </c:pt>
                <c:pt idx="536">
                  <c:v>3.9391644294681925</c:v>
                </c:pt>
                <c:pt idx="537">
                  <c:v>4.984654141541478</c:v>
                </c:pt>
                <c:pt idx="538">
                  <c:v>3.983502071924153</c:v>
                </c:pt>
                <c:pt idx="539">
                  <c:v>2.3504597225023915</c:v>
                </c:pt>
                <c:pt idx="540">
                  <c:v>2.8044212245036895</c:v>
                </c:pt>
                <c:pt idx="541">
                  <c:v>2.3390432490251758</c:v>
                </c:pt>
                <c:pt idx="542">
                  <c:v>3.5423682374437209</c:v>
                </c:pt>
                <c:pt idx="543">
                  <c:v>4.5926078507824641</c:v>
                </c:pt>
                <c:pt idx="544">
                  <c:v>5.5257921918870769</c:v>
                </c:pt>
                <c:pt idx="545">
                  <c:v>4.1399988076066752</c:v>
                </c:pt>
                <c:pt idx="546">
                  <c:v>2.8146987081008605</c:v>
                </c:pt>
                <c:pt idx="547">
                  <c:v>2.0477144407113794</c:v>
                </c:pt>
                <c:pt idx="548">
                  <c:v>3.5714044806082965</c:v>
                </c:pt>
                <c:pt idx="549">
                  <c:v>3.154312608966229</c:v>
                </c:pt>
                <c:pt idx="550">
                  <c:v>1.8844909407766197</c:v>
                </c:pt>
                <c:pt idx="551">
                  <c:v>1.6352894722559947</c:v>
                </c:pt>
                <c:pt idx="552">
                  <c:v>1.6245868427659322</c:v>
                </c:pt>
                <c:pt idx="553">
                  <c:v>1.5925547710295465</c:v>
                </c:pt>
                <c:pt idx="554">
                  <c:v>2.9013775195042939</c:v>
                </c:pt>
                <c:pt idx="555">
                  <c:v>2.0995483794448058</c:v>
                </c:pt>
                <c:pt idx="556">
                  <c:v>1.8938722241848516</c:v>
                </c:pt>
                <c:pt idx="557">
                  <c:v>1.7745911137647958</c:v>
                </c:pt>
                <c:pt idx="558">
                  <c:v>4.5388243641037045</c:v>
                </c:pt>
                <c:pt idx="559">
                  <c:v>2.3648665291340909</c:v>
                </c:pt>
                <c:pt idx="560">
                  <c:v>2.4158709878801723</c:v>
                </c:pt>
                <c:pt idx="561">
                  <c:v>2.0804789999655715</c:v>
                </c:pt>
                <c:pt idx="562">
                  <c:v>4.0027992842695888</c:v>
                </c:pt>
                <c:pt idx="563">
                  <c:v>3.4981181469649907</c:v>
                </c:pt>
                <c:pt idx="564">
                  <c:v>4.7807533127662838</c:v>
                </c:pt>
                <c:pt idx="565">
                  <c:v>4.8891850781104971</c:v>
                </c:pt>
                <c:pt idx="566">
                  <c:v>2.8020003710049162</c:v>
                </c:pt>
                <c:pt idx="567">
                  <c:v>3.6212030290740511</c:v>
                </c:pt>
                <c:pt idx="568">
                  <c:v>3.4726812384258245</c:v>
                </c:pt>
                <c:pt idx="569">
                  <c:v>2.7133896777352047</c:v>
                </c:pt>
                <c:pt idx="570">
                  <c:v>5.341842927595839</c:v>
                </c:pt>
                <c:pt idx="571">
                  <c:v>4.7754177252304553</c:v>
                </c:pt>
                <c:pt idx="572">
                  <c:v>5.0125112881714999</c:v>
                </c:pt>
                <c:pt idx="573">
                  <c:v>1.5662361766944903</c:v>
                </c:pt>
                <c:pt idx="574">
                  <c:v>4.0540327894698347</c:v>
                </c:pt>
                <c:pt idx="575">
                  <c:v>2.2117898756899539</c:v>
                </c:pt>
                <c:pt idx="576">
                  <c:v>1.0425758087750556</c:v>
                </c:pt>
                <c:pt idx="577">
                  <c:v>0.98690214631969042</c:v>
                </c:pt>
                <c:pt idx="578">
                  <c:v>1.1654941918868529</c:v>
                </c:pt>
                <c:pt idx="579">
                  <c:v>1.6040179774722119</c:v>
                </c:pt>
                <c:pt idx="580">
                  <c:v>1.3180083182996867</c:v>
                </c:pt>
                <c:pt idx="581">
                  <c:v>2.7205174662488401</c:v>
                </c:pt>
                <c:pt idx="582">
                  <c:v>4.3219313965491999</c:v>
                </c:pt>
                <c:pt idx="583">
                  <c:v>2.8038084529664369</c:v>
                </c:pt>
                <c:pt idx="584">
                  <c:v>2.4569027923023348</c:v>
                </c:pt>
                <c:pt idx="585">
                  <c:v>3.1484193056085079</c:v>
                </c:pt>
                <c:pt idx="586">
                  <c:v>3.9693772344332876</c:v>
                </c:pt>
                <c:pt idx="587">
                  <c:v>1.620151131504999</c:v>
                </c:pt>
                <c:pt idx="588">
                  <c:v>3.7397971814664892</c:v>
                </c:pt>
                <c:pt idx="589">
                  <c:v>3.9061031675431739</c:v>
                </c:pt>
                <c:pt idx="590">
                  <c:v>2.1153029881333518</c:v>
                </c:pt>
                <c:pt idx="591">
                  <c:v>2.720685628555819</c:v>
                </c:pt>
                <c:pt idx="592">
                  <c:v>2.0377366235980228</c:v>
                </c:pt>
                <c:pt idx="593">
                  <c:v>2.6595762581912186</c:v>
                </c:pt>
                <c:pt idx="594">
                  <c:v>2.128636456021181</c:v>
                </c:pt>
                <c:pt idx="595">
                  <c:v>2.0524609273781604</c:v>
                </c:pt>
                <c:pt idx="596">
                  <c:v>3.821030150828971</c:v>
                </c:pt>
                <c:pt idx="597">
                  <c:v>4.5416881586276645</c:v>
                </c:pt>
                <c:pt idx="598">
                  <c:v>1.4205835252959744</c:v>
                </c:pt>
                <c:pt idx="599">
                  <c:v>1.5546016288368689</c:v>
                </c:pt>
                <c:pt idx="600">
                  <c:v>1.638814357852064</c:v>
                </c:pt>
                <c:pt idx="601">
                  <c:v>0.97656499880182901</c:v>
                </c:pt>
                <c:pt idx="602">
                  <c:v>2.3473455869120179</c:v>
                </c:pt>
                <c:pt idx="603">
                  <c:v>1.20415473244828</c:v>
                </c:pt>
                <c:pt idx="604">
                  <c:v>1.3116118311678002</c:v>
                </c:pt>
                <c:pt idx="605">
                  <c:v>2.3718698861946708</c:v>
                </c:pt>
                <c:pt idx="606">
                  <c:v>2.4456861954448361</c:v>
                </c:pt>
                <c:pt idx="607">
                  <c:v>4.8243459692116142</c:v>
                </c:pt>
                <c:pt idx="608">
                  <c:v>3.8496014628172546</c:v>
                </c:pt>
                <c:pt idx="609">
                  <c:v>2.6212575097771897</c:v>
                </c:pt>
                <c:pt idx="610">
                  <c:v>2.2709673914999891</c:v>
                </c:pt>
                <c:pt idx="611">
                  <c:v>4.7048177576642711</c:v>
                </c:pt>
                <c:pt idx="612">
                  <c:v>4.735520484650686</c:v>
                </c:pt>
                <c:pt idx="613">
                  <c:v>2.1784948481798581</c:v>
                </c:pt>
                <c:pt idx="614">
                  <c:v>4.8943230447329285</c:v>
                </c:pt>
                <c:pt idx="615">
                  <c:v>2.2029899877566845</c:v>
                </c:pt>
                <c:pt idx="616">
                  <c:v>3.7725579199865886</c:v>
                </c:pt>
                <c:pt idx="617">
                  <c:v>5.8165467266960711</c:v>
                </c:pt>
                <c:pt idx="618">
                  <c:v>2.1459590774174755</c:v>
                </c:pt>
                <c:pt idx="619">
                  <c:v>3.2553810949843074</c:v>
                </c:pt>
                <c:pt idx="620">
                  <c:v>2.1403953658965738</c:v>
                </c:pt>
                <c:pt idx="621">
                  <c:v>1.7728381518532419</c:v>
                </c:pt>
                <c:pt idx="622">
                  <c:v>2.7175822793704167</c:v>
                </c:pt>
                <c:pt idx="623">
                  <c:v>2.4588712084756432</c:v>
                </c:pt>
                <c:pt idx="624">
                  <c:v>0.89236604808758557</c:v>
                </c:pt>
                <c:pt idx="625">
                  <c:v>1.8976056363057312</c:v>
                </c:pt>
                <c:pt idx="626">
                  <c:v>1.6419712696034388</c:v>
                </c:pt>
                <c:pt idx="627">
                  <c:v>0.96682983152396318</c:v>
                </c:pt>
                <c:pt idx="628">
                  <c:v>2.811889401803803</c:v>
                </c:pt>
                <c:pt idx="629">
                  <c:v>1.7852550124930688</c:v>
                </c:pt>
                <c:pt idx="630">
                  <c:v>4.4676088293799783</c:v>
                </c:pt>
                <c:pt idx="631">
                  <c:v>2.6959677391148982</c:v>
                </c:pt>
                <c:pt idx="632">
                  <c:v>1.9403511395501294</c:v>
                </c:pt>
                <c:pt idx="633">
                  <c:v>2.0289084091397225</c:v>
                </c:pt>
                <c:pt idx="634">
                  <c:v>1.6615442280337445</c:v>
                </c:pt>
                <c:pt idx="635">
                  <c:v>4.0556080726136496</c:v>
                </c:pt>
                <c:pt idx="636">
                  <c:v>2.3369297243245928</c:v>
                </c:pt>
                <c:pt idx="637">
                  <c:v>2.0926186036513648</c:v>
                </c:pt>
                <c:pt idx="638">
                  <c:v>4.2976819050059101</c:v>
                </c:pt>
                <c:pt idx="639">
                  <c:v>4.3763243323915226</c:v>
                </c:pt>
                <c:pt idx="640">
                  <c:v>4.380682708931392</c:v>
                </c:pt>
                <c:pt idx="641">
                  <c:v>3.9440222486213696</c:v>
                </c:pt>
                <c:pt idx="642">
                  <c:v>3.3015642833197543</c:v>
                </c:pt>
                <c:pt idx="643">
                  <c:v>3.6874835406742514</c:v>
                </c:pt>
                <c:pt idx="644">
                  <c:v>2.1622466040865413</c:v>
                </c:pt>
                <c:pt idx="645">
                  <c:v>2.0179340669291208</c:v>
                </c:pt>
                <c:pt idx="646">
                  <c:v>1.5855964938578875</c:v>
                </c:pt>
                <c:pt idx="647">
                  <c:v>1.8998843806606092</c:v>
                </c:pt>
                <c:pt idx="648">
                  <c:v>1.1575159503552388</c:v>
                </c:pt>
                <c:pt idx="649">
                  <c:v>1.0265607479971406</c:v>
                </c:pt>
                <c:pt idx="650">
                  <c:v>1.6264879992218086</c:v>
                </c:pt>
                <c:pt idx="651">
                  <c:v>1.2924699510608981</c:v>
                </c:pt>
                <c:pt idx="652">
                  <c:v>1.3118573095354866</c:v>
                </c:pt>
                <c:pt idx="653">
                  <c:v>1.802704226384418</c:v>
                </c:pt>
                <c:pt idx="654">
                  <c:v>1.8277181459599081</c:v>
                </c:pt>
                <c:pt idx="655">
                  <c:v>2.1108423165743169</c:v>
                </c:pt>
                <c:pt idx="656">
                  <c:v>3.2896787064393456</c:v>
                </c:pt>
                <c:pt idx="657">
                  <c:v>1.5132601249689017</c:v>
                </c:pt>
                <c:pt idx="658">
                  <c:v>4.3129285716214172</c:v>
                </c:pt>
                <c:pt idx="659">
                  <c:v>4.8821479845512981</c:v>
                </c:pt>
                <c:pt idx="660">
                  <c:v>2.9168852901421296</c:v>
                </c:pt>
                <c:pt idx="661">
                  <c:v>1.5166459189613206</c:v>
                </c:pt>
                <c:pt idx="662">
                  <c:v>3.0112722335061282</c:v>
                </c:pt>
                <c:pt idx="663">
                  <c:v>3.3812626864642068</c:v>
                </c:pt>
                <c:pt idx="664">
                  <c:v>3.7867439809509023</c:v>
                </c:pt>
                <c:pt idx="665">
                  <c:v>1.6428596325700515</c:v>
                </c:pt>
                <c:pt idx="666">
                  <c:v>3.8293770184962761</c:v>
                </c:pt>
                <c:pt idx="667">
                  <c:v>1.5623775371660305</c:v>
                </c:pt>
                <c:pt idx="668">
                  <c:v>4.5682412573066111</c:v>
                </c:pt>
                <c:pt idx="669">
                  <c:v>1.6287976307207717</c:v>
                </c:pt>
                <c:pt idx="670">
                  <c:v>1.0413437590646832</c:v>
                </c:pt>
                <c:pt idx="671">
                  <c:v>1.4860114347442388</c:v>
                </c:pt>
                <c:pt idx="672">
                  <c:v>0.42912195481048765</c:v>
                </c:pt>
                <c:pt idx="673">
                  <c:v>0.93964227817880586</c:v>
                </c:pt>
                <c:pt idx="674">
                  <c:v>0.75036829932051308</c:v>
                </c:pt>
                <c:pt idx="675">
                  <c:v>0.83806067907066573</c:v>
                </c:pt>
                <c:pt idx="676">
                  <c:v>0.89118898079476816</c:v>
                </c:pt>
                <c:pt idx="677">
                  <c:v>1.4331769062277897</c:v>
                </c:pt>
                <c:pt idx="678">
                  <c:v>1.3899613392850299</c:v>
                </c:pt>
                <c:pt idx="679">
                  <c:v>3.5826862824069137</c:v>
                </c:pt>
                <c:pt idx="680">
                  <c:v>4.2876896633952999</c:v>
                </c:pt>
                <c:pt idx="681">
                  <c:v>1.6493121192221301</c:v>
                </c:pt>
                <c:pt idx="682">
                  <c:v>3.3122263598425579</c:v>
                </c:pt>
                <c:pt idx="683">
                  <c:v>1.4263829476166812</c:v>
                </c:pt>
                <c:pt idx="684">
                  <c:v>1.6405407026762699</c:v>
                </c:pt>
                <c:pt idx="685">
                  <c:v>1.3979270964231514</c:v>
                </c:pt>
                <c:pt idx="686">
                  <c:v>1.6894629443656362</c:v>
                </c:pt>
                <c:pt idx="687">
                  <c:v>2.5782938777724307</c:v>
                </c:pt>
                <c:pt idx="688">
                  <c:v>1.3327349245551539</c:v>
                </c:pt>
                <c:pt idx="689">
                  <c:v>2.9022163447009635</c:v>
                </c:pt>
                <c:pt idx="690">
                  <c:v>1.2056901935330555</c:v>
                </c:pt>
                <c:pt idx="691">
                  <c:v>2.800411112030583</c:v>
                </c:pt>
                <c:pt idx="692">
                  <c:v>3.8862985343405425</c:v>
                </c:pt>
                <c:pt idx="693">
                  <c:v>2.2574171865206294</c:v>
                </c:pt>
                <c:pt idx="694">
                  <c:v>0.8376803968921207</c:v>
                </c:pt>
                <c:pt idx="695">
                  <c:v>0.53270500906321427</c:v>
                </c:pt>
                <c:pt idx="696">
                  <c:v>1.1939558140780091</c:v>
                </c:pt>
                <c:pt idx="697">
                  <c:v>0.74791675564829663</c:v>
                </c:pt>
                <c:pt idx="698">
                  <c:v>1.4973846319055779</c:v>
                </c:pt>
                <c:pt idx="699">
                  <c:v>1.3744977205703084</c:v>
                </c:pt>
                <c:pt idx="700">
                  <c:v>1.0734315938234538</c:v>
                </c:pt>
                <c:pt idx="701">
                  <c:v>1.2626249325992054</c:v>
                </c:pt>
                <c:pt idx="702">
                  <c:v>2.2091052146103993</c:v>
                </c:pt>
                <c:pt idx="703">
                  <c:v>2.2668761407543245</c:v>
                </c:pt>
                <c:pt idx="704">
                  <c:v>1.974444629262945</c:v>
                </c:pt>
                <c:pt idx="705">
                  <c:v>3.281165891446773</c:v>
                </c:pt>
                <c:pt idx="706">
                  <c:v>4.626604159681321</c:v>
                </c:pt>
                <c:pt idx="707">
                  <c:v>1.6753564284766533</c:v>
                </c:pt>
                <c:pt idx="708">
                  <c:v>3.1951499048657221</c:v>
                </c:pt>
                <c:pt idx="709">
                  <c:v>2.275100267624532</c:v>
                </c:pt>
                <c:pt idx="710">
                  <c:v>1.5869363226653648</c:v>
                </c:pt>
                <c:pt idx="711">
                  <c:v>2.1903526314592598</c:v>
                </c:pt>
                <c:pt idx="712">
                  <c:v>4.2093843972041443</c:v>
                </c:pt>
                <c:pt idx="713">
                  <c:v>3.1645047800905197</c:v>
                </c:pt>
                <c:pt idx="714">
                  <c:v>2.9255646231208114</c:v>
                </c:pt>
                <c:pt idx="715">
                  <c:v>1.7269490192601349</c:v>
                </c:pt>
                <c:pt idx="716">
                  <c:v>2.002407118680253</c:v>
                </c:pt>
                <c:pt idx="717">
                  <c:v>1.6474800686968061</c:v>
                </c:pt>
                <c:pt idx="718">
                  <c:v>1.8387691070837375</c:v>
                </c:pt>
                <c:pt idx="719">
                  <c:v>0.92048294627648697</c:v>
                </c:pt>
                <c:pt idx="720">
                  <c:v>1.0799327068604554</c:v>
                </c:pt>
                <c:pt idx="721">
                  <c:v>2.0113509314908904</c:v>
                </c:pt>
                <c:pt idx="722">
                  <c:v>1.0500657197630638</c:v>
                </c:pt>
                <c:pt idx="723">
                  <c:v>1.2088619390723432</c:v>
                </c:pt>
                <c:pt idx="724">
                  <c:v>2.5950037528530956</c:v>
                </c:pt>
                <c:pt idx="725">
                  <c:v>1.9795177193091418</c:v>
                </c:pt>
                <c:pt idx="726">
                  <c:v>2.8864993174237266</c:v>
                </c:pt>
                <c:pt idx="727">
                  <c:v>3.8306073084060994</c:v>
                </c:pt>
                <c:pt idx="728">
                  <c:v>3.0474482953324102</c:v>
                </c:pt>
                <c:pt idx="729">
                  <c:v>1.925447474661321</c:v>
                </c:pt>
                <c:pt idx="730">
                  <c:v>2.4433131388081373</c:v>
                </c:pt>
                <c:pt idx="731">
                  <c:v>1.8441793583635149</c:v>
                </c:pt>
                <c:pt idx="732">
                  <c:v>2.3729468280766355</c:v>
                </c:pt>
                <c:pt idx="733">
                  <c:v>3.292933323079593</c:v>
                </c:pt>
                <c:pt idx="734">
                  <c:v>4.0099119157948016</c:v>
                </c:pt>
                <c:pt idx="735">
                  <c:v>4.9527001571972438</c:v>
                </c:pt>
                <c:pt idx="736">
                  <c:v>3.4017010048433498</c:v>
                </c:pt>
                <c:pt idx="737">
                  <c:v>4.2036695222968232</c:v>
                </c:pt>
                <c:pt idx="738">
                  <c:v>4.8304891136302777</c:v>
                </c:pt>
                <c:pt idx="739">
                  <c:v>3.5872782741964304</c:v>
                </c:pt>
                <c:pt idx="740">
                  <c:v>4.2922996227213286</c:v>
                </c:pt>
                <c:pt idx="741">
                  <c:v>1.8361288528183206</c:v>
                </c:pt>
                <c:pt idx="742">
                  <c:v>2.2103474279514734</c:v>
                </c:pt>
                <c:pt idx="743">
                  <c:v>1.9694099484492553</c:v>
                </c:pt>
                <c:pt idx="744">
                  <c:v>0.83475816722771556</c:v>
                </c:pt>
                <c:pt idx="745">
                  <c:v>0.53957359626129564</c:v>
                </c:pt>
                <c:pt idx="746">
                  <c:v>1.1783102311323113</c:v>
                </c:pt>
                <c:pt idx="747">
                  <c:v>1.4653435279755227</c:v>
                </c:pt>
                <c:pt idx="748">
                  <c:v>1.3907204139453384</c:v>
                </c:pt>
                <c:pt idx="749">
                  <c:v>1.9789578180353351</c:v>
                </c:pt>
                <c:pt idx="750">
                  <c:v>1.6030160737314383</c:v>
                </c:pt>
                <c:pt idx="751">
                  <c:v>1.0003010269189341</c:v>
                </c:pt>
                <c:pt idx="752">
                  <c:v>1.8239976015948061</c:v>
                </c:pt>
                <c:pt idx="753">
                  <c:v>3.4295682494689803</c:v>
                </c:pt>
                <c:pt idx="754">
                  <c:v>1.9304399526814973</c:v>
                </c:pt>
                <c:pt idx="755">
                  <c:v>1.5885200108587778</c:v>
                </c:pt>
                <c:pt idx="756">
                  <c:v>1.8177040724090401</c:v>
                </c:pt>
                <c:pt idx="757">
                  <c:v>3.6063570212581104</c:v>
                </c:pt>
                <c:pt idx="758">
                  <c:v>3.4918915186716544</c:v>
                </c:pt>
                <c:pt idx="759">
                  <c:v>3.0470744975451329</c:v>
                </c:pt>
                <c:pt idx="760">
                  <c:v>1.6989041529627587</c:v>
                </c:pt>
                <c:pt idx="761">
                  <c:v>1.3731545298735626</c:v>
                </c:pt>
                <c:pt idx="762">
                  <c:v>1.9274450526236597</c:v>
                </c:pt>
                <c:pt idx="763">
                  <c:v>1.7950090909472363</c:v>
                </c:pt>
                <c:pt idx="764">
                  <c:v>1.6966273129215048</c:v>
                </c:pt>
                <c:pt idx="765">
                  <c:v>1.5645595599418503</c:v>
                </c:pt>
                <c:pt idx="766">
                  <c:v>2.3900171835457815</c:v>
                </c:pt>
                <c:pt idx="767">
                  <c:v>1.2357365980536539</c:v>
                </c:pt>
                <c:pt idx="768">
                  <c:v>1.7054346353285683</c:v>
                </c:pt>
                <c:pt idx="769">
                  <c:v>4.3903961670918749E-2</c:v>
                </c:pt>
                <c:pt idx="770">
                  <c:v>0.8778788028749851</c:v>
                </c:pt>
                <c:pt idx="771">
                  <c:v>1.1502506513908428</c:v>
                </c:pt>
                <c:pt idx="772">
                  <c:v>1.3284583436922011</c:v>
                </c:pt>
                <c:pt idx="773">
                  <c:v>2.0456608031690711</c:v>
                </c:pt>
                <c:pt idx="774">
                  <c:v>2.0487906649473944</c:v>
                </c:pt>
                <c:pt idx="775">
                  <c:v>3.0894081443374102</c:v>
                </c:pt>
                <c:pt idx="776">
                  <c:v>3.2263570436981714</c:v>
                </c:pt>
                <c:pt idx="777">
                  <c:v>3.9098338742700003</c:v>
                </c:pt>
                <c:pt idx="778">
                  <c:v>1.5482366277176958</c:v>
                </c:pt>
                <c:pt idx="779">
                  <c:v>2.4019982451239725</c:v>
                </c:pt>
                <c:pt idx="780">
                  <c:v>2.3552513973905413</c:v>
                </c:pt>
                <c:pt idx="781">
                  <c:v>1.8111673909344457</c:v>
                </c:pt>
                <c:pt idx="782">
                  <c:v>1.5733453768620789</c:v>
                </c:pt>
                <c:pt idx="783">
                  <c:v>3.3829581909608213</c:v>
                </c:pt>
                <c:pt idx="784">
                  <c:v>2.6199183130205359</c:v>
                </c:pt>
                <c:pt idx="785">
                  <c:v>2.3116701897262253</c:v>
                </c:pt>
                <c:pt idx="786">
                  <c:v>4.2696043214517472</c:v>
                </c:pt>
                <c:pt idx="787">
                  <c:v>3.5918563205607801</c:v>
                </c:pt>
                <c:pt idx="788">
                  <c:v>1.5418674268534149</c:v>
                </c:pt>
                <c:pt idx="789">
                  <c:v>4.0634132730459491</c:v>
                </c:pt>
                <c:pt idx="790">
                  <c:v>1.7157643744194535</c:v>
                </c:pt>
                <c:pt idx="791">
                  <c:v>1.0239747211711392</c:v>
                </c:pt>
                <c:pt idx="792">
                  <c:v>1.5483361984607527</c:v>
                </c:pt>
                <c:pt idx="793">
                  <c:v>1.2553402322489255</c:v>
                </c:pt>
                <c:pt idx="794">
                  <c:v>1.5714574036235587</c:v>
                </c:pt>
                <c:pt idx="795">
                  <c:v>1.145579161745625</c:v>
                </c:pt>
                <c:pt idx="796">
                  <c:v>1.1183188890879341</c:v>
                </c:pt>
                <c:pt idx="797">
                  <c:v>2.5191135009993095</c:v>
                </c:pt>
                <c:pt idx="798">
                  <c:v>2.7185901816657263</c:v>
                </c:pt>
                <c:pt idx="799">
                  <c:v>2.2171283419700494</c:v>
                </c:pt>
                <c:pt idx="800">
                  <c:v>3.8571447379901751</c:v>
                </c:pt>
                <c:pt idx="801">
                  <c:v>1.552301048205686</c:v>
                </c:pt>
                <c:pt idx="802">
                  <c:v>2.0143134981023558</c:v>
                </c:pt>
                <c:pt idx="803">
                  <c:v>1.9069482072067727</c:v>
                </c:pt>
                <c:pt idx="804">
                  <c:v>4.5250559153908396</c:v>
                </c:pt>
                <c:pt idx="805">
                  <c:v>3.9132478930029118</c:v>
                </c:pt>
                <c:pt idx="806">
                  <c:v>1.8170399717551202</c:v>
                </c:pt>
                <c:pt idx="807">
                  <c:v>1.9961450016016646</c:v>
                </c:pt>
                <c:pt idx="808">
                  <c:v>2.8788010105867108</c:v>
                </c:pt>
                <c:pt idx="809">
                  <c:v>1.840680979962197</c:v>
                </c:pt>
                <c:pt idx="810">
                  <c:v>2.6461286073254593</c:v>
                </c:pt>
                <c:pt idx="811">
                  <c:v>3.1344983213859039</c:v>
                </c:pt>
                <c:pt idx="812">
                  <c:v>2.1733335832749523</c:v>
                </c:pt>
                <c:pt idx="813">
                  <c:v>2.1647502781962227</c:v>
                </c:pt>
                <c:pt idx="814">
                  <c:v>1.7757328186794481</c:v>
                </c:pt>
                <c:pt idx="815">
                  <c:v>2.283023856530654</c:v>
                </c:pt>
                <c:pt idx="816">
                  <c:v>0.7912523741747346</c:v>
                </c:pt>
                <c:pt idx="817">
                  <c:v>1.6087951412516648</c:v>
                </c:pt>
                <c:pt idx="818">
                  <c:v>0.91684685395498289</c:v>
                </c:pt>
                <c:pt idx="819">
                  <c:v>0.96269770438576507</c:v>
                </c:pt>
                <c:pt idx="820">
                  <c:v>0.85513877823185158</c:v>
                </c:pt>
                <c:pt idx="821">
                  <c:v>2.3097478861555429</c:v>
                </c:pt>
                <c:pt idx="822">
                  <c:v>1.9499137383996918</c:v>
                </c:pt>
                <c:pt idx="823">
                  <c:v>3.0155930217017612</c:v>
                </c:pt>
                <c:pt idx="824">
                  <c:v>3.5895348160208069</c:v>
                </c:pt>
                <c:pt idx="825">
                  <c:v>2.0286990289708635</c:v>
                </c:pt>
                <c:pt idx="826">
                  <c:v>1.388551572914317</c:v>
                </c:pt>
                <c:pt idx="827">
                  <c:v>2.3718795783793207</c:v>
                </c:pt>
                <c:pt idx="828">
                  <c:v>1.8480538839811014</c:v>
                </c:pt>
                <c:pt idx="829">
                  <c:v>2.4049097924361122</c:v>
                </c:pt>
                <c:pt idx="830">
                  <c:v>2.9345319957159082</c:v>
                </c:pt>
                <c:pt idx="831">
                  <c:v>1.6413311544631828</c:v>
                </c:pt>
                <c:pt idx="832">
                  <c:v>1.9094734656177434</c:v>
                </c:pt>
                <c:pt idx="833">
                  <c:v>2.0377042416448665</c:v>
                </c:pt>
                <c:pt idx="834">
                  <c:v>2.6256392620625895</c:v>
                </c:pt>
                <c:pt idx="835">
                  <c:v>1.5203410968340418</c:v>
                </c:pt>
                <c:pt idx="836">
                  <c:v>3.7789355313218085</c:v>
                </c:pt>
                <c:pt idx="837">
                  <c:v>2.000716734615509</c:v>
                </c:pt>
                <c:pt idx="838">
                  <c:v>1.8240208748234434</c:v>
                </c:pt>
                <c:pt idx="839">
                  <c:v>0.76706080826982992</c:v>
                </c:pt>
                <c:pt idx="840">
                  <c:v>1.2721833343161566</c:v>
                </c:pt>
                <c:pt idx="841">
                  <c:v>1.3177853675377089</c:v>
                </c:pt>
                <c:pt idx="842">
                  <c:v>0.82007821182965268</c:v>
                </c:pt>
                <c:pt idx="843">
                  <c:v>0.84327234152169939</c:v>
                </c:pt>
                <c:pt idx="844">
                  <c:v>0.76599933077809779</c:v>
                </c:pt>
                <c:pt idx="845">
                  <c:v>1.0109302534700637</c:v>
                </c:pt>
                <c:pt idx="846">
                  <c:v>1.9088627781372112</c:v>
                </c:pt>
                <c:pt idx="847">
                  <c:v>1.6435280917969655</c:v>
                </c:pt>
                <c:pt idx="848">
                  <c:v>1.5846828998854854</c:v>
                </c:pt>
                <c:pt idx="849">
                  <c:v>2.0483966984459556</c:v>
                </c:pt>
                <c:pt idx="850">
                  <c:v>1.4645737360030997</c:v>
                </c:pt>
                <c:pt idx="851">
                  <c:v>2.6029027930350295</c:v>
                </c:pt>
                <c:pt idx="852">
                  <c:v>1.4299406931987622</c:v>
                </c:pt>
                <c:pt idx="853">
                  <c:v>2.9047737290387068</c:v>
                </c:pt>
                <c:pt idx="854">
                  <c:v>1.644734690150937</c:v>
                </c:pt>
                <c:pt idx="855">
                  <c:v>1.9140240237602941</c:v>
                </c:pt>
                <c:pt idx="856">
                  <c:v>2.2981200898787586</c:v>
                </c:pt>
                <c:pt idx="857">
                  <c:v>1.5635963802865822</c:v>
                </c:pt>
                <c:pt idx="858">
                  <c:v>3.2829584364144759</c:v>
                </c:pt>
                <c:pt idx="859">
                  <c:v>1.7017538234255878</c:v>
                </c:pt>
                <c:pt idx="860">
                  <c:v>2.3095147699077927</c:v>
                </c:pt>
                <c:pt idx="861">
                  <c:v>1.8714270790806</c:v>
                </c:pt>
                <c:pt idx="862">
                  <c:v>2.1583815843464031</c:v>
                </c:pt>
                <c:pt idx="863">
                  <c:v>1.0894187207678916</c:v>
                </c:pt>
                <c:pt idx="864">
                  <c:v>0.48917326493949692</c:v>
                </c:pt>
                <c:pt idx="865">
                  <c:v>0.98515775492320279</c:v>
                </c:pt>
                <c:pt idx="866">
                  <c:v>0.88220558904677193</c:v>
                </c:pt>
                <c:pt idx="867">
                  <c:v>0.37469396863528626</c:v>
                </c:pt>
                <c:pt idx="868">
                  <c:v>0.95107431328996528</c:v>
                </c:pt>
                <c:pt idx="869">
                  <c:v>0.92949448013038205</c:v>
                </c:pt>
                <c:pt idx="870">
                  <c:v>1.1461145937024273</c:v>
                </c:pt>
                <c:pt idx="871">
                  <c:v>1.8208475263390247</c:v>
                </c:pt>
                <c:pt idx="872">
                  <c:v>1.1564668088498589</c:v>
                </c:pt>
                <c:pt idx="873">
                  <c:v>1.2743751041389293</c:v>
                </c:pt>
                <c:pt idx="874">
                  <c:v>2.951616089818403</c:v>
                </c:pt>
                <c:pt idx="875">
                  <c:v>1.6887339560774197</c:v>
                </c:pt>
                <c:pt idx="876">
                  <c:v>1.2803772126399147</c:v>
                </c:pt>
                <c:pt idx="877">
                  <c:v>1.5481563103431206</c:v>
                </c:pt>
                <c:pt idx="878">
                  <c:v>1.1516275333952599</c:v>
                </c:pt>
                <c:pt idx="879">
                  <c:v>1.5457426047095326</c:v>
                </c:pt>
                <c:pt idx="880">
                  <c:v>1.1661382716870206</c:v>
                </c:pt>
                <c:pt idx="881">
                  <c:v>2.0104809708226705</c:v>
                </c:pt>
                <c:pt idx="882">
                  <c:v>2.1184511301261093</c:v>
                </c:pt>
                <c:pt idx="883">
                  <c:v>3.2395537162027965</c:v>
                </c:pt>
                <c:pt idx="884">
                  <c:v>3.188414671737875</c:v>
                </c:pt>
                <c:pt idx="885">
                  <c:v>1.0402676015021033</c:v>
                </c:pt>
                <c:pt idx="886">
                  <c:v>1.0194277260818865</c:v>
                </c:pt>
                <c:pt idx="887">
                  <c:v>0.47617392386714541</c:v>
                </c:pt>
                <c:pt idx="888">
                  <c:v>0.47316428776132491</c:v>
                </c:pt>
                <c:pt idx="889">
                  <c:v>0.673785134751407</c:v>
                </c:pt>
                <c:pt idx="890">
                  <c:v>0.43943420381262077</c:v>
                </c:pt>
                <c:pt idx="891">
                  <c:v>0.6356481925860642</c:v>
                </c:pt>
                <c:pt idx="892">
                  <c:v>1.0671822394606145</c:v>
                </c:pt>
                <c:pt idx="893">
                  <c:v>2.1835677944399894</c:v>
                </c:pt>
                <c:pt idx="894">
                  <c:v>1.6467819533232135</c:v>
                </c:pt>
                <c:pt idx="895">
                  <c:v>2.8542704255207512</c:v>
                </c:pt>
                <c:pt idx="896">
                  <c:v>1.2605919140134347</c:v>
                </c:pt>
                <c:pt idx="897">
                  <c:v>1.5345186682856651</c:v>
                </c:pt>
                <c:pt idx="898">
                  <c:v>1.3646198634758728</c:v>
                </c:pt>
                <c:pt idx="899">
                  <c:v>2.3041621144909481</c:v>
                </c:pt>
                <c:pt idx="900">
                  <c:v>1.4922248864338505</c:v>
                </c:pt>
                <c:pt idx="901">
                  <c:v>0.92699599323526449</c:v>
                </c:pt>
                <c:pt idx="902">
                  <c:v>1.8023494365786534</c:v>
                </c:pt>
                <c:pt idx="903">
                  <c:v>0.16422232176112472</c:v>
                </c:pt>
                <c:pt idx="904">
                  <c:v>1.342714460992789</c:v>
                </c:pt>
                <c:pt idx="905">
                  <c:v>1.9283183903156185</c:v>
                </c:pt>
                <c:pt idx="906">
                  <c:v>3.7057360072867946</c:v>
                </c:pt>
                <c:pt idx="907">
                  <c:v>2.0097983393738983</c:v>
                </c:pt>
                <c:pt idx="908">
                  <c:v>1.515384226587106</c:v>
                </c:pt>
                <c:pt idx="909">
                  <c:v>1.5307428937715946</c:v>
                </c:pt>
                <c:pt idx="910">
                  <c:v>0.85514144292589001</c:v>
                </c:pt>
                <c:pt idx="911">
                  <c:v>0.34739179775824214</c:v>
                </c:pt>
                <c:pt idx="912">
                  <c:v>0.48616266624321114</c:v>
                </c:pt>
                <c:pt idx="913">
                  <c:v>1.1218344862802265</c:v>
                </c:pt>
                <c:pt idx="914">
                  <c:v>0.43051096953981871</c:v>
                </c:pt>
                <c:pt idx="915">
                  <c:v>0.56079939932854528</c:v>
                </c:pt>
                <c:pt idx="916">
                  <c:v>0.6378648183647847</c:v>
                </c:pt>
                <c:pt idx="917">
                  <c:v>1.0037206177881051</c:v>
                </c:pt>
                <c:pt idx="918">
                  <c:v>2.9412778103831325</c:v>
                </c:pt>
                <c:pt idx="919">
                  <c:v>1.2773465008431149</c:v>
                </c:pt>
                <c:pt idx="920">
                  <c:v>2.4486912822738409</c:v>
                </c:pt>
                <c:pt idx="921">
                  <c:v>0.32815821280843216</c:v>
                </c:pt>
                <c:pt idx="922">
                  <c:v>0.544746190440624</c:v>
                </c:pt>
                <c:pt idx="923">
                  <c:v>0.50162895456525158</c:v>
                </c:pt>
                <c:pt idx="924">
                  <c:v>0.21784968148072203</c:v>
                </c:pt>
                <c:pt idx="925">
                  <c:v>0.483284978175678</c:v>
                </c:pt>
                <c:pt idx="926">
                  <c:v>0.19810668766188461</c:v>
                </c:pt>
                <c:pt idx="927">
                  <c:v>0.13366749050862414</c:v>
                </c:pt>
                <c:pt idx="928">
                  <c:v>0.38049226421945126</c:v>
                </c:pt>
                <c:pt idx="929">
                  <c:v>0.81356625371397251</c:v>
                </c:pt>
                <c:pt idx="930">
                  <c:v>0.89508575676373914</c:v>
                </c:pt>
                <c:pt idx="931">
                  <c:v>0.76868099510627541</c:v>
                </c:pt>
                <c:pt idx="932">
                  <c:v>1.12162797292952</c:v>
                </c:pt>
                <c:pt idx="933">
                  <c:v>0.90756441805304688</c:v>
                </c:pt>
                <c:pt idx="934">
                  <c:v>1.5893232957023016</c:v>
                </c:pt>
                <c:pt idx="935">
                  <c:v>1.1225244130322998</c:v>
                </c:pt>
                <c:pt idx="936">
                  <c:v>1.05123280134787</c:v>
                </c:pt>
                <c:pt idx="937">
                  <c:v>1.2419552495316248</c:v>
                </c:pt>
                <c:pt idx="938">
                  <c:v>0.91548761749945073</c:v>
                </c:pt>
                <c:pt idx="939">
                  <c:v>1.3968963638089109</c:v>
                </c:pt>
                <c:pt idx="940">
                  <c:v>1.652367189524037</c:v>
                </c:pt>
                <c:pt idx="941">
                  <c:v>1.8898538400228755</c:v>
                </c:pt>
                <c:pt idx="942">
                  <c:v>2.1010141980546062</c:v>
                </c:pt>
                <c:pt idx="943">
                  <c:v>1.5811922238858029</c:v>
                </c:pt>
                <c:pt idx="944">
                  <c:v>2.1404165420506036</c:v>
                </c:pt>
                <c:pt idx="945">
                  <c:v>1.8151099308524656</c:v>
                </c:pt>
                <c:pt idx="946">
                  <c:v>1.9941255362117711</c:v>
                </c:pt>
                <c:pt idx="947">
                  <c:v>1.3210728885537177</c:v>
                </c:pt>
                <c:pt idx="948">
                  <c:v>1.8908725482407704</c:v>
                </c:pt>
                <c:pt idx="949">
                  <c:v>1.3639838864404614</c:v>
                </c:pt>
                <c:pt idx="950">
                  <c:v>2.0352188395479209</c:v>
                </c:pt>
                <c:pt idx="951">
                  <c:v>3.0042096366232904</c:v>
                </c:pt>
                <c:pt idx="952">
                  <c:v>3.2572732169487653</c:v>
                </c:pt>
                <c:pt idx="953">
                  <c:v>1.6177331034938889</c:v>
                </c:pt>
                <c:pt idx="954">
                  <c:v>2.7577482274538649</c:v>
                </c:pt>
                <c:pt idx="955">
                  <c:v>1.9788385771793109</c:v>
                </c:pt>
                <c:pt idx="956">
                  <c:v>1.1507594091932334</c:v>
                </c:pt>
                <c:pt idx="957">
                  <c:v>3.6800608647147173</c:v>
                </c:pt>
                <c:pt idx="958">
                  <c:v>1.3591230257131528</c:v>
                </c:pt>
                <c:pt idx="959">
                  <c:v>1.6081227142594616</c:v>
                </c:pt>
                <c:pt idx="960">
                  <c:v>2.8887841234870706</c:v>
                </c:pt>
                <c:pt idx="961">
                  <c:v>2.4125689126489012</c:v>
                </c:pt>
                <c:pt idx="962">
                  <c:v>1.6058295305819543</c:v>
                </c:pt>
                <c:pt idx="963">
                  <c:v>2.6784072615364041</c:v>
                </c:pt>
                <c:pt idx="964">
                  <c:v>2.7651410790633411</c:v>
                </c:pt>
                <c:pt idx="965">
                  <c:v>2.3869482637658517</c:v>
                </c:pt>
                <c:pt idx="966">
                  <c:v>3.0526094732273972</c:v>
                </c:pt>
                <c:pt idx="967">
                  <c:v>1.8583311953309731</c:v>
                </c:pt>
                <c:pt idx="968">
                  <c:v>4.5674931332689672</c:v>
                </c:pt>
                <c:pt idx="969">
                  <c:v>5.055756117728671</c:v>
                </c:pt>
                <c:pt idx="970">
                  <c:v>5.0177524420697246</c:v>
                </c:pt>
                <c:pt idx="971">
                  <c:v>3.4062159265243461</c:v>
                </c:pt>
                <c:pt idx="972">
                  <c:v>1.8156530927811656</c:v>
                </c:pt>
                <c:pt idx="973">
                  <c:v>4.4996741787420396</c:v>
                </c:pt>
                <c:pt idx="974">
                  <c:v>1.7962121191945986</c:v>
                </c:pt>
                <c:pt idx="975">
                  <c:v>2.1387607353238285</c:v>
                </c:pt>
                <c:pt idx="976">
                  <c:v>2.3347133970421896</c:v>
                </c:pt>
                <c:pt idx="977">
                  <c:v>1.856800908382952</c:v>
                </c:pt>
                <c:pt idx="978">
                  <c:v>2.0247852713890095</c:v>
                </c:pt>
                <c:pt idx="979">
                  <c:v>3.4798635253528074</c:v>
                </c:pt>
                <c:pt idx="980">
                  <c:v>2.2393653672068523</c:v>
                </c:pt>
                <c:pt idx="981">
                  <c:v>2.2003436707834618</c:v>
                </c:pt>
                <c:pt idx="982">
                  <c:v>1.5325723419884498</c:v>
                </c:pt>
                <c:pt idx="983">
                  <c:v>1.2046136637342084</c:v>
                </c:pt>
                <c:pt idx="984">
                  <c:v>0.76095619207840826</c:v>
                </c:pt>
                <c:pt idx="985">
                  <c:v>0.91412741212601267</c:v>
                </c:pt>
                <c:pt idx="986">
                  <c:v>0.76694136858664796</c:v>
                </c:pt>
                <c:pt idx="987">
                  <c:v>1.6480974118192311</c:v>
                </c:pt>
                <c:pt idx="988">
                  <c:v>2.1040926315588036</c:v>
                </c:pt>
                <c:pt idx="989">
                  <c:v>2.3867630734435004</c:v>
                </c:pt>
                <c:pt idx="990">
                  <c:v>2.7920453861383421</c:v>
                </c:pt>
                <c:pt idx="991">
                  <c:v>3.1295724383888106</c:v>
                </c:pt>
                <c:pt idx="992">
                  <c:v>2.4958520761184246</c:v>
                </c:pt>
                <c:pt idx="993">
                  <c:v>1.5912514865644145</c:v>
                </c:pt>
                <c:pt idx="994">
                  <c:v>2.6394574983402364</c:v>
                </c:pt>
                <c:pt idx="995">
                  <c:v>1.3514940650187894</c:v>
                </c:pt>
                <c:pt idx="996">
                  <c:v>1.3153596335693076</c:v>
                </c:pt>
                <c:pt idx="997">
                  <c:v>2.9276388737331955</c:v>
                </c:pt>
                <c:pt idx="998">
                  <c:v>2.2995639977212798</c:v>
                </c:pt>
                <c:pt idx="999">
                  <c:v>1.9670275066996843</c:v>
                </c:pt>
                <c:pt idx="1000">
                  <c:v>2.2131581431219169</c:v>
                </c:pt>
                <c:pt idx="1001">
                  <c:v>3.3331133508539708</c:v>
                </c:pt>
                <c:pt idx="1002">
                  <c:v>2.3191821333257567</c:v>
                </c:pt>
                <c:pt idx="1003">
                  <c:v>3.4586872608533223</c:v>
                </c:pt>
                <c:pt idx="1004">
                  <c:v>2.6972535910504338</c:v>
                </c:pt>
                <c:pt idx="1005">
                  <c:v>3.9274374329020043</c:v>
                </c:pt>
                <c:pt idx="1006">
                  <c:v>1.4139670052523456</c:v>
                </c:pt>
                <c:pt idx="1007">
                  <c:v>0.65437780030318127</c:v>
                </c:pt>
                <c:pt idx="1008">
                  <c:v>0.65118119778788131</c:v>
                </c:pt>
                <c:pt idx="1009">
                  <c:v>0.79305469424158559</c:v>
                </c:pt>
                <c:pt idx="1010">
                  <c:v>0.74033654805888838</c:v>
                </c:pt>
                <c:pt idx="1011">
                  <c:v>0.49632129897768573</c:v>
                </c:pt>
                <c:pt idx="1012">
                  <c:v>0.8462424137791732</c:v>
                </c:pt>
                <c:pt idx="1013">
                  <c:v>1.0059492949815618</c:v>
                </c:pt>
                <c:pt idx="1014">
                  <c:v>2.6678019088812226</c:v>
                </c:pt>
                <c:pt idx="1015">
                  <c:v>1.0027415562973834</c:v>
                </c:pt>
                <c:pt idx="1016">
                  <c:v>3.2844500809735053</c:v>
                </c:pt>
                <c:pt idx="1017">
                  <c:v>1.5386547815683755</c:v>
                </c:pt>
                <c:pt idx="1018">
                  <c:v>0.94811931702027852</c:v>
                </c:pt>
                <c:pt idx="1019">
                  <c:v>0.79337468643687836</c:v>
                </c:pt>
                <c:pt idx="1020">
                  <c:v>0.28903651492902288</c:v>
                </c:pt>
                <c:pt idx="1021">
                  <c:v>0.43681964549197849</c:v>
                </c:pt>
                <c:pt idx="1022">
                  <c:v>0.19830797537339323</c:v>
                </c:pt>
                <c:pt idx="1023">
                  <c:v>0.23721026472066956</c:v>
                </c:pt>
                <c:pt idx="1024">
                  <c:v>1.0962490353184604</c:v>
                </c:pt>
                <c:pt idx="1025">
                  <c:v>0.3890080021438721</c:v>
                </c:pt>
                <c:pt idx="1026">
                  <c:v>0.45869118168296491</c:v>
                </c:pt>
                <c:pt idx="1027">
                  <c:v>0.48685053125667943</c:v>
                </c:pt>
                <c:pt idx="1028">
                  <c:v>0.25569834154553361</c:v>
                </c:pt>
                <c:pt idx="1029">
                  <c:v>1.148716610145297</c:v>
                </c:pt>
                <c:pt idx="1030">
                  <c:v>1.6429419823179989</c:v>
                </c:pt>
                <c:pt idx="1031">
                  <c:v>0.7637370401406901</c:v>
                </c:pt>
                <c:pt idx="1032">
                  <c:v>0.48645691769180088</c:v>
                </c:pt>
                <c:pt idx="1033">
                  <c:v>1.0957531204698534</c:v>
                </c:pt>
                <c:pt idx="1034">
                  <c:v>0.8164437159133926</c:v>
                </c:pt>
                <c:pt idx="1035">
                  <c:v>1.0341449016279785</c:v>
                </c:pt>
                <c:pt idx="1036">
                  <c:v>0.93708549559290555</c:v>
                </c:pt>
                <c:pt idx="1037">
                  <c:v>2.6573038645095819</c:v>
                </c:pt>
                <c:pt idx="1038">
                  <c:v>2.3105704878371212</c:v>
                </c:pt>
                <c:pt idx="1039">
                  <c:v>2.0834320928393901</c:v>
                </c:pt>
                <c:pt idx="1040">
                  <c:v>1.7697986551443665</c:v>
                </c:pt>
                <c:pt idx="1041">
                  <c:v>1.6047984925147982</c:v>
                </c:pt>
                <c:pt idx="1042">
                  <c:v>1.8920841235166381</c:v>
                </c:pt>
                <c:pt idx="1043">
                  <c:v>1.7052479215551191</c:v>
                </c:pt>
                <c:pt idx="1044">
                  <c:v>2.1420741707890234</c:v>
                </c:pt>
                <c:pt idx="1045">
                  <c:v>2.4527567847479621</c:v>
                </c:pt>
                <c:pt idx="1046">
                  <c:v>1.754541424805093</c:v>
                </c:pt>
                <c:pt idx="1047">
                  <c:v>1.7211806829740195</c:v>
                </c:pt>
                <c:pt idx="1048">
                  <c:v>2.6810138838365054</c:v>
                </c:pt>
                <c:pt idx="1049">
                  <c:v>3.2340941271178751</c:v>
                </c:pt>
                <c:pt idx="1050">
                  <c:v>2.5336626659630812</c:v>
                </c:pt>
                <c:pt idx="1051">
                  <c:v>2.0753760696279269</c:v>
                </c:pt>
                <c:pt idx="1052">
                  <c:v>1.9637572202120079</c:v>
                </c:pt>
                <c:pt idx="1053">
                  <c:v>1.8070122733290512</c:v>
                </c:pt>
                <c:pt idx="1054">
                  <c:v>0.94898980285199286</c:v>
                </c:pt>
                <c:pt idx="1055">
                  <c:v>0.77549788336989445</c:v>
                </c:pt>
                <c:pt idx="1056">
                  <c:v>1.5528459982670046</c:v>
                </c:pt>
                <c:pt idx="1057">
                  <c:v>1.7851465814796366</c:v>
                </c:pt>
                <c:pt idx="1058">
                  <c:v>1.2498463088327612</c:v>
                </c:pt>
                <c:pt idx="1059">
                  <c:v>1.4028242652520613</c:v>
                </c:pt>
                <c:pt idx="1060">
                  <c:v>0.86357325042934097</c:v>
                </c:pt>
                <c:pt idx="1061">
                  <c:v>3.6320612734087949</c:v>
                </c:pt>
                <c:pt idx="1062">
                  <c:v>3.589199501509345</c:v>
                </c:pt>
                <c:pt idx="1063">
                  <c:v>2.2051364550432466</c:v>
                </c:pt>
                <c:pt idx="1064">
                  <c:v>4.3180128381960587</c:v>
                </c:pt>
                <c:pt idx="1065">
                  <c:v>1.7224810137151343</c:v>
                </c:pt>
                <c:pt idx="1066">
                  <c:v>2.8788301607223841</c:v>
                </c:pt>
                <c:pt idx="1067">
                  <c:v>4.4847521811985631</c:v>
                </c:pt>
                <c:pt idx="1068">
                  <c:v>2.2384646646301016</c:v>
                </c:pt>
                <c:pt idx="1069">
                  <c:v>2.3001704967963379</c:v>
                </c:pt>
                <c:pt idx="1070">
                  <c:v>2.4281267184465238</c:v>
                </c:pt>
                <c:pt idx="1071">
                  <c:v>2.7512340177308499</c:v>
                </c:pt>
                <c:pt idx="1072">
                  <c:v>4.1428251331449157</c:v>
                </c:pt>
                <c:pt idx="1073">
                  <c:v>2.1521924654443927</c:v>
                </c:pt>
                <c:pt idx="1074">
                  <c:v>3.0043706512758606</c:v>
                </c:pt>
                <c:pt idx="1075">
                  <c:v>2.546100968184958</c:v>
                </c:pt>
                <c:pt idx="1076">
                  <c:v>4.3326853941374068</c:v>
                </c:pt>
                <c:pt idx="1077">
                  <c:v>5.0037091733554941</c:v>
                </c:pt>
                <c:pt idx="1078">
                  <c:v>2.6338422310512324</c:v>
                </c:pt>
                <c:pt idx="1079">
                  <c:v>2.2934657527253988</c:v>
                </c:pt>
                <c:pt idx="1080">
                  <c:v>1.07595192276509</c:v>
                </c:pt>
                <c:pt idx="1081">
                  <c:v>0.73463899499390306</c:v>
                </c:pt>
                <c:pt idx="1082">
                  <c:v>1.6533464958140145</c:v>
                </c:pt>
                <c:pt idx="1083">
                  <c:v>0.9533644485026409</c:v>
                </c:pt>
                <c:pt idx="1084">
                  <c:v>2.6531877569202984</c:v>
                </c:pt>
                <c:pt idx="1085">
                  <c:v>3.6088215897243838</c:v>
                </c:pt>
                <c:pt idx="1086">
                  <c:v>2.1172170921985893</c:v>
                </c:pt>
                <c:pt idx="1087">
                  <c:v>2.4058286834990392</c:v>
                </c:pt>
                <c:pt idx="1088">
                  <c:v>2.7912332402024451</c:v>
                </c:pt>
                <c:pt idx="1089">
                  <c:v>3.6431088568342918</c:v>
                </c:pt>
                <c:pt idx="1090">
                  <c:v>2.5285912554544185</c:v>
                </c:pt>
                <c:pt idx="1091">
                  <c:v>2.0653861098560089</c:v>
                </c:pt>
                <c:pt idx="1092">
                  <c:v>4.0556432897926866</c:v>
                </c:pt>
                <c:pt idx="1093">
                  <c:v>2.9331777665590284</c:v>
                </c:pt>
                <c:pt idx="1094">
                  <c:v>2.8569550012846139</c:v>
                </c:pt>
                <c:pt idx="1095">
                  <c:v>3.8682409403189206</c:v>
                </c:pt>
                <c:pt idx="1096">
                  <c:v>1.3257864876682837</c:v>
                </c:pt>
                <c:pt idx="1097">
                  <c:v>2.0493028900614529</c:v>
                </c:pt>
                <c:pt idx="1098">
                  <c:v>1.3216722325086225</c:v>
                </c:pt>
                <c:pt idx="1099">
                  <c:v>2.0570411044594836</c:v>
                </c:pt>
                <c:pt idx="1100">
                  <c:v>3.2652572139073786</c:v>
                </c:pt>
                <c:pt idx="1101">
                  <c:v>3.6520327137335027</c:v>
                </c:pt>
                <c:pt idx="1102">
                  <c:v>1.213128148347977</c:v>
                </c:pt>
                <c:pt idx="1103">
                  <c:v>1.3261832127632793</c:v>
                </c:pt>
                <c:pt idx="1104">
                  <c:v>0.85957563038117379</c:v>
                </c:pt>
                <c:pt idx="1105">
                  <c:v>1.2378514463181596</c:v>
                </c:pt>
                <c:pt idx="1106">
                  <c:v>1.1018434376253208</c:v>
                </c:pt>
                <c:pt idx="1107">
                  <c:v>1.2828016439279752</c:v>
                </c:pt>
                <c:pt idx="1108">
                  <c:v>1.8733112681891293</c:v>
                </c:pt>
                <c:pt idx="1109">
                  <c:v>2.7404239974623081</c:v>
                </c:pt>
                <c:pt idx="1110">
                  <c:v>2.5756858970272649</c:v>
                </c:pt>
                <c:pt idx="1111">
                  <c:v>3.1961151186138608</c:v>
                </c:pt>
                <c:pt idx="1112">
                  <c:v>2.8873713099324667</c:v>
                </c:pt>
                <c:pt idx="1113">
                  <c:v>2.6926623837587815</c:v>
                </c:pt>
                <c:pt idx="1114">
                  <c:v>1.9165273936306564</c:v>
                </c:pt>
                <c:pt idx="1115">
                  <c:v>3.1360495775559354</c:v>
                </c:pt>
                <c:pt idx="1116">
                  <c:v>3.4389928105099736</c:v>
                </c:pt>
                <c:pt idx="1117">
                  <c:v>2.9912970686041804</c:v>
                </c:pt>
                <c:pt idx="1118">
                  <c:v>0.2405483496984871</c:v>
                </c:pt>
                <c:pt idx="1119">
                  <c:v>3.5131148643615036</c:v>
                </c:pt>
                <c:pt idx="1120">
                  <c:v>1.5609298427643257</c:v>
                </c:pt>
                <c:pt idx="1121">
                  <c:v>1.8930570906011503</c:v>
                </c:pt>
                <c:pt idx="1122">
                  <c:v>3.3928388023922724</c:v>
                </c:pt>
                <c:pt idx="1123">
                  <c:v>2.9675125657228603</c:v>
                </c:pt>
                <c:pt idx="1124">
                  <c:v>1.6536937379612442</c:v>
                </c:pt>
                <c:pt idx="1125">
                  <c:v>3.4313890327411776</c:v>
                </c:pt>
                <c:pt idx="1126">
                  <c:v>1.1675768308225201</c:v>
                </c:pt>
                <c:pt idx="1127">
                  <c:v>1.4581640166735033</c:v>
                </c:pt>
                <c:pt idx="1128">
                  <c:v>0.75822367788251466</c:v>
                </c:pt>
                <c:pt idx="1129">
                  <c:v>0.81240803531875816</c:v>
                </c:pt>
                <c:pt idx="1130">
                  <c:v>0.93370839893989144</c:v>
                </c:pt>
                <c:pt idx="1131">
                  <c:v>0.9738244247738379</c:v>
                </c:pt>
                <c:pt idx="1132">
                  <c:v>1.3542177818032577</c:v>
                </c:pt>
                <c:pt idx="1133">
                  <c:v>2.655169098602689</c:v>
                </c:pt>
                <c:pt idx="1134">
                  <c:v>2.8347500616823016</c:v>
                </c:pt>
                <c:pt idx="1135">
                  <c:v>2.6737114969005757</c:v>
                </c:pt>
                <c:pt idx="1136">
                  <c:v>4.3473123674721448</c:v>
                </c:pt>
                <c:pt idx="1137">
                  <c:v>3.6171178446330923</c:v>
                </c:pt>
                <c:pt idx="1138">
                  <c:v>1.3608761064075541</c:v>
                </c:pt>
                <c:pt idx="1139">
                  <c:v>1.4228787682293644</c:v>
                </c:pt>
                <c:pt idx="1140">
                  <c:v>3.9059591111786918</c:v>
                </c:pt>
                <c:pt idx="1141">
                  <c:v>2.057286389075232</c:v>
                </c:pt>
                <c:pt idx="1142">
                  <c:v>1.67457766644669</c:v>
                </c:pt>
                <c:pt idx="1143">
                  <c:v>2.9948905943667139</c:v>
                </c:pt>
                <c:pt idx="1144">
                  <c:v>1.4992522876069141</c:v>
                </c:pt>
                <c:pt idx="1145">
                  <c:v>2.0888065144607277</c:v>
                </c:pt>
                <c:pt idx="1146">
                  <c:v>3.6077281473927996</c:v>
                </c:pt>
                <c:pt idx="1147">
                  <c:v>4.560425189428126</c:v>
                </c:pt>
                <c:pt idx="1148">
                  <c:v>1.6256664951301101</c:v>
                </c:pt>
                <c:pt idx="1149">
                  <c:v>1.8372310223863546</c:v>
                </c:pt>
                <c:pt idx="1150">
                  <c:v>1.1153817227335672</c:v>
                </c:pt>
                <c:pt idx="1151">
                  <c:v>1.8890160541175289</c:v>
                </c:pt>
                <c:pt idx="1152">
                  <c:v>1.5446989467905412</c:v>
                </c:pt>
                <c:pt idx="1153">
                  <c:v>1.0672120234968254</c:v>
                </c:pt>
                <c:pt idx="1154">
                  <c:v>1.6059385444195313</c:v>
                </c:pt>
                <c:pt idx="1155">
                  <c:v>1.7369414046893192</c:v>
                </c:pt>
                <c:pt idx="1156">
                  <c:v>2.2655761539659904</c:v>
                </c:pt>
                <c:pt idx="1157">
                  <c:v>1.7152689590685228</c:v>
                </c:pt>
                <c:pt idx="1158">
                  <c:v>3.5025410218574291</c:v>
                </c:pt>
                <c:pt idx="1159">
                  <c:v>4.6907099711088351</c:v>
                </c:pt>
                <c:pt idx="1160">
                  <c:v>3.6639925023080959</c:v>
                </c:pt>
                <c:pt idx="1161">
                  <c:v>2.0936457618957518</c:v>
                </c:pt>
                <c:pt idx="1162">
                  <c:v>1.8689512109979141</c:v>
                </c:pt>
                <c:pt idx="1163">
                  <c:v>4.4041236928580103</c:v>
                </c:pt>
                <c:pt idx="1164">
                  <c:v>2.1588838203363987</c:v>
                </c:pt>
                <c:pt idx="1165">
                  <c:v>1.4547677422427547</c:v>
                </c:pt>
                <c:pt idx="1166">
                  <c:v>1.6182661751448189</c:v>
                </c:pt>
                <c:pt idx="1167">
                  <c:v>4.6958548353466467</c:v>
                </c:pt>
                <c:pt idx="1168">
                  <c:v>2.1762600376272352</c:v>
                </c:pt>
                <c:pt idx="1169">
                  <c:v>2.8538385341281987</c:v>
                </c:pt>
                <c:pt idx="1170">
                  <c:v>2.7897352344770869</c:v>
                </c:pt>
                <c:pt idx="1171">
                  <c:v>2.5479113938896631</c:v>
                </c:pt>
                <c:pt idx="1172">
                  <c:v>1.8033130388470977</c:v>
                </c:pt>
                <c:pt idx="1173">
                  <c:v>2.5342861553380533</c:v>
                </c:pt>
                <c:pt idx="1174">
                  <c:v>1.8599728441859276</c:v>
                </c:pt>
                <c:pt idx="1175">
                  <c:v>1.5989970517006526</c:v>
                </c:pt>
                <c:pt idx="1176">
                  <c:v>1.9923548820077259</c:v>
                </c:pt>
                <c:pt idx="1177">
                  <c:v>1.3608585262284596</c:v>
                </c:pt>
                <c:pt idx="1178">
                  <c:v>0.97782974555684521</c:v>
                </c:pt>
                <c:pt idx="1179">
                  <c:v>2.0127409795886968</c:v>
                </c:pt>
                <c:pt idx="1180">
                  <c:v>0.97264185735099584</c:v>
                </c:pt>
                <c:pt idx="1181">
                  <c:v>2.5460970518587391</c:v>
                </c:pt>
                <c:pt idx="1182">
                  <c:v>3.1836089375451722</c:v>
                </c:pt>
                <c:pt idx="1183">
                  <c:v>2.2682941757843893</c:v>
                </c:pt>
                <c:pt idx="1184">
                  <c:v>3.3361377864206796</c:v>
                </c:pt>
                <c:pt idx="1185">
                  <c:v>3.6800979050192808</c:v>
                </c:pt>
                <c:pt idx="1186">
                  <c:v>3.0552116412833139</c:v>
                </c:pt>
                <c:pt idx="1187">
                  <c:v>1.2637329187279169</c:v>
                </c:pt>
                <c:pt idx="1188">
                  <c:v>1.4894187328561774</c:v>
                </c:pt>
                <c:pt idx="1189">
                  <c:v>2.4915126261651461</c:v>
                </c:pt>
                <c:pt idx="1190">
                  <c:v>3.1962381545931917</c:v>
                </c:pt>
                <c:pt idx="1191">
                  <c:v>3.337344886031131</c:v>
                </c:pt>
                <c:pt idx="1192">
                  <c:v>3.5173369139502992</c:v>
                </c:pt>
                <c:pt idx="1193">
                  <c:v>1.7500637106352168</c:v>
                </c:pt>
                <c:pt idx="1194">
                  <c:v>3.5796889555501328</c:v>
                </c:pt>
                <c:pt idx="1195">
                  <c:v>3.0333879273613382</c:v>
                </c:pt>
                <c:pt idx="1196">
                  <c:v>3.8742618733022383</c:v>
                </c:pt>
                <c:pt idx="1197">
                  <c:v>2.346640823027295</c:v>
                </c:pt>
                <c:pt idx="1198">
                  <c:v>1.734741394402429</c:v>
                </c:pt>
                <c:pt idx="1199">
                  <c:v>0.83987611105311744</c:v>
                </c:pt>
                <c:pt idx="1200">
                  <c:v>0.79686010627974546</c:v>
                </c:pt>
                <c:pt idx="1201">
                  <c:v>0.76674269277136042</c:v>
                </c:pt>
                <c:pt idx="1202">
                  <c:v>0.7300232239264336</c:v>
                </c:pt>
                <c:pt idx="1203">
                  <c:v>1.7948321200403514</c:v>
                </c:pt>
                <c:pt idx="1204">
                  <c:v>1.0852537847424559</c:v>
                </c:pt>
                <c:pt idx="1205">
                  <c:v>3.4472177647907074</c:v>
                </c:pt>
                <c:pt idx="1206">
                  <c:v>3.5984084031715775</c:v>
                </c:pt>
                <c:pt idx="1207">
                  <c:v>2.6093598443844161</c:v>
                </c:pt>
                <c:pt idx="1208">
                  <c:v>1.9622409801630649</c:v>
                </c:pt>
                <c:pt idx="1209">
                  <c:v>2.7583364957595458</c:v>
                </c:pt>
                <c:pt idx="1210">
                  <c:v>2.9603469086279959</c:v>
                </c:pt>
                <c:pt idx="1211">
                  <c:v>2.5227142061465022</c:v>
                </c:pt>
                <c:pt idx="1212">
                  <c:v>1.5012693035102651</c:v>
                </c:pt>
                <c:pt idx="1213">
                  <c:v>3.3500412671949813</c:v>
                </c:pt>
                <c:pt idx="1214">
                  <c:v>3.1198941783128706</c:v>
                </c:pt>
                <c:pt idx="1215">
                  <c:v>1.7690824312057163</c:v>
                </c:pt>
                <c:pt idx="1216">
                  <c:v>1.6117988469966498</c:v>
                </c:pt>
                <c:pt idx="1217">
                  <c:v>2.1847123159750579</c:v>
                </c:pt>
                <c:pt idx="1218">
                  <c:v>1.6087067988333565</c:v>
                </c:pt>
                <c:pt idx="1219">
                  <c:v>1.9059188386088641</c:v>
                </c:pt>
                <c:pt idx="1220">
                  <c:v>1.5533942497960438</c:v>
                </c:pt>
                <c:pt idx="1221">
                  <c:v>1.5925280360084999</c:v>
                </c:pt>
                <c:pt idx="1222">
                  <c:v>1.2957523283587236</c:v>
                </c:pt>
                <c:pt idx="1223">
                  <c:v>0.80141746287214777</c:v>
                </c:pt>
                <c:pt idx="1224">
                  <c:v>0.93280052477337072</c:v>
                </c:pt>
                <c:pt idx="1225">
                  <c:v>1.674321413717492</c:v>
                </c:pt>
                <c:pt idx="1226">
                  <c:v>0.90909808162119576</c:v>
                </c:pt>
                <c:pt idx="1227">
                  <c:v>1.0828023554395891</c:v>
                </c:pt>
                <c:pt idx="1228">
                  <c:v>0.78726705498180261</c:v>
                </c:pt>
                <c:pt idx="1229">
                  <c:v>2.0111411864286737</c:v>
                </c:pt>
                <c:pt idx="1230">
                  <c:v>1.464464870373809</c:v>
                </c:pt>
                <c:pt idx="1231">
                  <c:v>2.6811914924506963</c:v>
                </c:pt>
                <c:pt idx="1232">
                  <c:v>2.2804832908335246</c:v>
                </c:pt>
                <c:pt idx="1233">
                  <c:v>2.0345137304707364</c:v>
                </c:pt>
                <c:pt idx="1234">
                  <c:v>2.1022131574985141</c:v>
                </c:pt>
                <c:pt idx="1235">
                  <c:v>1.5379832267888067</c:v>
                </c:pt>
                <c:pt idx="1236">
                  <c:v>1.9276187506471021</c:v>
                </c:pt>
                <c:pt idx="1237">
                  <c:v>2.0123356693739116</c:v>
                </c:pt>
                <c:pt idx="1238">
                  <c:v>1.1573945669493295</c:v>
                </c:pt>
                <c:pt idx="1239">
                  <c:v>2.3391020384912542</c:v>
                </c:pt>
                <c:pt idx="1240">
                  <c:v>3.4387833023401653</c:v>
                </c:pt>
                <c:pt idx="1241">
                  <c:v>1.628085066997794</c:v>
                </c:pt>
                <c:pt idx="1242">
                  <c:v>2.6683586883588992</c:v>
                </c:pt>
                <c:pt idx="1243">
                  <c:v>3.4747400397986841</c:v>
                </c:pt>
                <c:pt idx="1244">
                  <c:v>2.8225886524839638</c:v>
                </c:pt>
                <c:pt idx="1245">
                  <c:v>2.4440584063770805</c:v>
                </c:pt>
                <c:pt idx="1246">
                  <c:v>1.623272662413122</c:v>
                </c:pt>
                <c:pt idx="1247">
                  <c:v>1.7482488917876708</c:v>
                </c:pt>
                <c:pt idx="1248">
                  <c:v>0.80247621845503658</c:v>
                </c:pt>
                <c:pt idx="1249">
                  <c:v>1.6667074685782239</c:v>
                </c:pt>
                <c:pt idx="1250">
                  <c:v>1.6552175201678641</c:v>
                </c:pt>
                <c:pt idx="1251">
                  <c:v>1.9178635238050936</c:v>
                </c:pt>
                <c:pt idx="1252">
                  <c:v>1.6910874132248077</c:v>
                </c:pt>
                <c:pt idx="1253">
                  <c:v>1.9028052587681283</c:v>
                </c:pt>
                <c:pt idx="1254">
                  <c:v>2.1633011573940912</c:v>
                </c:pt>
                <c:pt idx="1255">
                  <c:v>4.2057476010901924</c:v>
                </c:pt>
                <c:pt idx="1256">
                  <c:v>1.6813107178262223</c:v>
                </c:pt>
                <c:pt idx="1257">
                  <c:v>4.1663736734826076</c:v>
                </c:pt>
                <c:pt idx="1258">
                  <c:v>1.9519448842958691</c:v>
                </c:pt>
                <c:pt idx="1259">
                  <c:v>3.3252808605693591</c:v>
                </c:pt>
                <c:pt idx="1260">
                  <c:v>3.916136020346932</c:v>
                </c:pt>
                <c:pt idx="1261">
                  <c:v>2.8521667069809782</c:v>
                </c:pt>
                <c:pt idx="1262">
                  <c:v>3.6856921369850455</c:v>
                </c:pt>
                <c:pt idx="1263">
                  <c:v>2.443209032381656</c:v>
                </c:pt>
                <c:pt idx="1264">
                  <c:v>1.9106613440411579</c:v>
                </c:pt>
                <c:pt idx="1265">
                  <c:v>2.2302760570706113</c:v>
                </c:pt>
                <c:pt idx="1266">
                  <c:v>3.5672172195127683</c:v>
                </c:pt>
                <c:pt idx="1267">
                  <c:v>1.9405318597918306</c:v>
                </c:pt>
                <c:pt idx="1268">
                  <c:v>1.932214196304771</c:v>
                </c:pt>
                <c:pt idx="1269">
                  <c:v>1.5277701183644896</c:v>
                </c:pt>
                <c:pt idx="1270">
                  <c:v>2.283817200703576</c:v>
                </c:pt>
                <c:pt idx="1271">
                  <c:v>2.4454326458209601</c:v>
                </c:pt>
                <c:pt idx="1272">
                  <c:v>2.0917922603358816</c:v>
                </c:pt>
                <c:pt idx="1273">
                  <c:v>2.3451624315081627</c:v>
                </c:pt>
                <c:pt idx="1274">
                  <c:v>1.0644268947458355</c:v>
                </c:pt>
                <c:pt idx="1275">
                  <c:v>2.8087825880371424</c:v>
                </c:pt>
                <c:pt idx="1276">
                  <c:v>2.0061593186427458</c:v>
                </c:pt>
                <c:pt idx="1277">
                  <c:v>2.2396127587276204</c:v>
                </c:pt>
                <c:pt idx="1278">
                  <c:v>4.6480233356257319</c:v>
                </c:pt>
                <c:pt idx="1279">
                  <c:v>4.1964752480835923</c:v>
                </c:pt>
                <c:pt idx="1280">
                  <c:v>2.3767456441262773</c:v>
                </c:pt>
                <c:pt idx="1281">
                  <c:v>3.2702582705668752</c:v>
                </c:pt>
                <c:pt idx="1282">
                  <c:v>2.3092956972992509</c:v>
                </c:pt>
                <c:pt idx="1283">
                  <c:v>2.778201584019873</c:v>
                </c:pt>
                <c:pt idx="1284">
                  <c:v>3.1886553238775823</c:v>
                </c:pt>
                <c:pt idx="1285">
                  <c:v>1.7599004258857951</c:v>
                </c:pt>
                <c:pt idx="1286">
                  <c:v>5.5354764944524177</c:v>
                </c:pt>
                <c:pt idx="1287">
                  <c:v>2.4935891505841785</c:v>
                </c:pt>
                <c:pt idx="1288">
                  <c:v>3.2518509827508497</c:v>
                </c:pt>
                <c:pt idx="1289">
                  <c:v>2.3864967300924502</c:v>
                </c:pt>
                <c:pt idx="1290">
                  <c:v>3.0469238938830436</c:v>
                </c:pt>
                <c:pt idx="1291">
                  <c:v>2.8651838204289461</c:v>
                </c:pt>
                <c:pt idx="1292">
                  <c:v>4.2239739539587466</c:v>
                </c:pt>
                <c:pt idx="1293">
                  <c:v>3.7268074297455862</c:v>
                </c:pt>
                <c:pt idx="1294">
                  <c:v>3.5163683900218698</c:v>
                </c:pt>
                <c:pt idx="1295">
                  <c:v>1.1592554633141599</c:v>
                </c:pt>
                <c:pt idx="1296">
                  <c:v>1.3898120580602775</c:v>
                </c:pt>
                <c:pt idx="1297">
                  <c:v>2.7730364000347723</c:v>
                </c:pt>
                <c:pt idx="1298">
                  <c:v>3.418515298187387</c:v>
                </c:pt>
                <c:pt idx="1299">
                  <c:v>1.2758402148148746</c:v>
                </c:pt>
                <c:pt idx="1300">
                  <c:v>2.6001995158810431</c:v>
                </c:pt>
                <c:pt idx="1301">
                  <c:v>1.5637385821430669</c:v>
                </c:pt>
                <c:pt idx="1302">
                  <c:v>5.4364777474683832</c:v>
                </c:pt>
                <c:pt idx="1303">
                  <c:v>4.6693890368282291</c:v>
                </c:pt>
                <c:pt idx="1304">
                  <c:v>2.6802277708602693</c:v>
                </c:pt>
                <c:pt idx="1305">
                  <c:v>2.0177363883375241</c:v>
                </c:pt>
                <c:pt idx="1306">
                  <c:v>2.5861147608625612</c:v>
                </c:pt>
                <c:pt idx="1307">
                  <c:v>2.5056648023315748</c:v>
                </c:pt>
                <c:pt idx="1308">
                  <c:v>2.539607004723206</c:v>
                </c:pt>
                <c:pt idx="1309">
                  <c:v>3.9149372247911947</c:v>
                </c:pt>
                <c:pt idx="1310">
                  <c:v>4.5423589103957811</c:v>
                </c:pt>
                <c:pt idx="1311">
                  <c:v>6.9030149196236605</c:v>
                </c:pt>
                <c:pt idx="1312">
                  <c:v>3.8142086506823856</c:v>
                </c:pt>
                <c:pt idx="1313">
                  <c:v>2.930578826177439</c:v>
                </c:pt>
                <c:pt idx="1314">
                  <c:v>5.2647618042938351</c:v>
                </c:pt>
                <c:pt idx="1315">
                  <c:v>2.9570434613108767</c:v>
                </c:pt>
                <c:pt idx="1316">
                  <c:v>4.9850756017869715</c:v>
                </c:pt>
                <c:pt idx="1317">
                  <c:v>4.3894878588848787</c:v>
                </c:pt>
                <c:pt idx="1318">
                  <c:v>2.3150806998508471</c:v>
                </c:pt>
                <c:pt idx="1319">
                  <c:v>1.1631124733098543</c:v>
                </c:pt>
                <c:pt idx="1320">
                  <c:v>1.3494264109072907</c:v>
                </c:pt>
                <c:pt idx="1321">
                  <c:v>1.1479916712524749</c:v>
                </c:pt>
                <c:pt idx="1322">
                  <c:v>1.4288009565195749</c:v>
                </c:pt>
                <c:pt idx="1323">
                  <c:v>1.2564426914625859</c:v>
                </c:pt>
                <c:pt idx="1324">
                  <c:v>1.9377337429415478</c:v>
                </c:pt>
                <c:pt idx="1325">
                  <c:v>1.3326393854265939</c:v>
                </c:pt>
                <c:pt idx="1326">
                  <c:v>2.5413400916779589</c:v>
                </c:pt>
                <c:pt idx="1327">
                  <c:v>3.8071707564614048</c:v>
                </c:pt>
                <c:pt idx="1328">
                  <c:v>3.0737264917359188</c:v>
                </c:pt>
                <c:pt idx="1329">
                  <c:v>1.7113294685068161</c:v>
                </c:pt>
                <c:pt idx="1330">
                  <c:v>3.5370704545911851</c:v>
                </c:pt>
                <c:pt idx="1331">
                  <c:v>3.3989398951850167</c:v>
                </c:pt>
                <c:pt idx="1332">
                  <c:v>2.0600753673136358</c:v>
                </c:pt>
                <c:pt idx="1333">
                  <c:v>2.6697884077290022</c:v>
                </c:pt>
                <c:pt idx="1334">
                  <c:v>1.3386277685723431</c:v>
                </c:pt>
                <c:pt idx="1335">
                  <c:v>1.9294179092050787</c:v>
                </c:pt>
                <c:pt idx="1336">
                  <c:v>1.8690136839115308</c:v>
                </c:pt>
                <c:pt idx="1337">
                  <c:v>3.2222578030329352</c:v>
                </c:pt>
                <c:pt idx="1338">
                  <c:v>2.5742620614142204</c:v>
                </c:pt>
                <c:pt idx="1339">
                  <c:v>2.0888151482862858</c:v>
                </c:pt>
                <c:pt idx="1340">
                  <c:v>1.2823011030875111</c:v>
                </c:pt>
                <c:pt idx="1341">
                  <c:v>1.9634837398490406</c:v>
                </c:pt>
                <c:pt idx="1342">
                  <c:v>1.2747250876524998</c:v>
                </c:pt>
                <c:pt idx="1343">
                  <c:v>1.1680434345420661</c:v>
                </c:pt>
                <c:pt idx="1344">
                  <c:v>1.2044560352481999</c:v>
                </c:pt>
                <c:pt idx="1345">
                  <c:v>1.0003108486430781</c:v>
                </c:pt>
                <c:pt idx="1346">
                  <c:v>1.5079832419960653</c:v>
                </c:pt>
                <c:pt idx="1347">
                  <c:v>1.4381220515107924</c:v>
                </c:pt>
                <c:pt idx="1348">
                  <c:v>0.95758539873019266</c:v>
                </c:pt>
                <c:pt idx="1349">
                  <c:v>1.3065282849074402</c:v>
                </c:pt>
                <c:pt idx="1350">
                  <c:v>4.1817778087839947</c:v>
                </c:pt>
                <c:pt idx="1351">
                  <c:v>3.3436870403391641</c:v>
                </c:pt>
                <c:pt idx="1352">
                  <c:v>1.6444138423358647</c:v>
                </c:pt>
                <c:pt idx="1353">
                  <c:v>2.3415954189731294</c:v>
                </c:pt>
                <c:pt idx="1354">
                  <c:v>2.3157110809022252</c:v>
                </c:pt>
                <c:pt idx="1355">
                  <c:v>3.5608416657691553</c:v>
                </c:pt>
                <c:pt idx="1356">
                  <c:v>3.9535948075157732</c:v>
                </c:pt>
                <c:pt idx="1357">
                  <c:v>1.4646473300819531</c:v>
                </c:pt>
                <c:pt idx="1358">
                  <c:v>2.5347651322727112</c:v>
                </c:pt>
                <c:pt idx="1359">
                  <c:v>3.453201711610332</c:v>
                </c:pt>
                <c:pt idx="1360">
                  <c:v>1.594143101176198</c:v>
                </c:pt>
                <c:pt idx="1361">
                  <c:v>3.7849333003039294</c:v>
                </c:pt>
                <c:pt idx="1362">
                  <c:v>1.7042401860042133</c:v>
                </c:pt>
                <c:pt idx="1363">
                  <c:v>1.6310684373792093</c:v>
                </c:pt>
                <c:pt idx="1364">
                  <c:v>2.7000586075380837</c:v>
                </c:pt>
                <c:pt idx="1365">
                  <c:v>1.3318749182460417</c:v>
                </c:pt>
                <c:pt idx="1366">
                  <c:v>1.3614097434913566</c:v>
                </c:pt>
                <c:pt idx="1367">
                  <c:v>1.3476589197402915</c:v>
                </c:pt>
                <c:pt idx="1368">
                  <c:v>1.0015500002629634</c:v>
                </c:pt>
                <c:pt idx="1369">
                  <c:v>1.740967718888156</c:v>
                </c:pt>
                <c:pt idx="1370">
                  <c:v>1.5401068674904599</c:v>
                </c:pt>
                <c:pt idx="1371">
                  <c:v>0.99982937496548718</c:v>
                </c:pt>
                <c:pt idx="1372">
                  <c:v>2.6362612039170834</c:v>
                </c:pt>
                <c:pt idx="1373">
                  <c:v>2.9978262913309957</c:v>
                </c:pt>
                <c:pt idx="1374">
                  <c:v>2.6266293858751308</c:v>
                </c:pt>
                <c:pt idx="1375">
                  <c:v>1.8161414066321708</c:v>
                </c:pt>
                <c:pt idx="1376">
                  <c:v>1.3297336104868531</c:v>
                </c:pt>
                <c:pt idx="1377">
                  <c:v>2.4323785934476945</c:v>
                </c:pt>
                <c:pt idx="1378">
                  <c:v>2.8804928129905134</c:v>
                </c:pt>
                <c:pt idx="1379">
                  <c:v>2.5968083580248553</c:v>
                </c:pt>
                <c:pt idx="1380">
                  <c:v>1.359643424608695</c:v>
                </c:pt>
                <c:pt idx="1381">
                  <c:v>2.1383182254183</c:v>
                </c:pt>
                <c:pt idx="1382">
                  <c:v>1.8803349890833483</c:v>
                </c:pt>
                <c:pt idx="1383">
                  <c:v>2.3654755410092108</c:v>
                </c:pt>
                <c:pt idx="1384">
                  <c:v>2.1639699227170408</c:v>
                </c:pt>
                <c:pt idx="1385">
                  <c:v>1.4224437462429314</c:v>
                </c:pt>
                <c:pt idx="1386">
                  <c:v>3.876088063545907</c:v>
                </c:pt>
                <c:pt idx="1387">
                  <c:v>3.0223403727146381</c:v>
                </c:pt>
                <c:pt idx="1388">
                  <c:v>3.6452185581057939</c:v>
                </c:pt>
                <c:pt idx="1389">
                  <c:v>1.7802844075411322</c:v>
                </c:pt>
                <c:pt idx="1390">
                  <c:v>0.94875163742487534</c:v>
                </c:pt>
                <c:pt idx="1391">
                  <c:v>1.6145927452828523</c:v>
                </c:pt>
                <c:pt idx="1392">
                  <c:v>0.69251241865312163</c:v>
                </c:pt>
                <c:pt idx="1393">
                  <c:v>0.37747619629742823</c:v>
                </c:pt>
                <c:pt idx="1394">
                  <c:v>0.92644403366954509</c:v>
                </c:pt>
                <c:pt idx="1395">
                  <c:v>0.91577956549876993</c:v>
                </c:pt>
                <c:pt idx="1396">
                  <c:v>0.5016534830600532</c:v>
                </c:pt>
                <c:pt idx="1397">
                  <c:v>1.2234521678891412</c:v>
                </c:pt>
                <c:pt idx="1398">
                  <c:v>1.5690474976887918</c:v>
                </c:pt>
                <c:pt idx="1399">
                  <c:v>1.5846283657714548</c:v>
                </c:pt>
                <c:pt idx="1400">
                  <c:v>1.2176809880574622</c:v>
                </c:pt>
                <c:pt idx="1401">
                  <c:v>2.3510204163994968</c:v>
                </c:pt>
                <c:pt idx="1402">
                  <c:v>0.70284579593268859</c:v>
                </c:pt>
                <c:pt idx="1403">
                  <c:v>0.61341488957113399</c:v>
                </c:pt>
                <c:pt idx="1404">
                  <c:v>1.158742144329681</c:v>
                </c:pt>
                <c:pt idx="1405">
                  <c:v>0.15408308219841463</c:v>
                </c:pt>
                <c:pt idx="1406">
                  <c:v>0.86919161173863413</c:v>
                </c:pt>
                <c:pt idx="1407">
                  <c:v>0.31549494898430758</c:v>
                </c:pt>
                <c:pt idx="1408">
                  <c:v>0.25701102085841254</c:v>
                </c:pt>
                <c:pt idx="1409">
                  <c:v>0.20271866574109032</c:v>
                </c:pt>
                <c:pt idx="1410">
                  <c:v>0.205227588122913</c:v>
                </c:pt>
                <c:pt idx="1411">
                  <c:v>0.64768282606551542</c:v>
                </c:pt>
                <c:pt idx="1412">
                  <c:v>2.0454278643349273</c:v>
                </c:pt>
                <c:pt idx="1413">
                  <c:v>2.2198364073389225</c:v>
                </c:pt>
                <c:pt idx="1414">
                  <c:v>1.5652940840045559</c:v>
                </c:pt>
                <c:pt idx="1415">
                  <c:v>0.76130736206090699</c:v>
                </c:pt>
                <c:pt idx="1416">
                  <c:v>0.63641321284762253</c:v>
                </c:pt>
                <c:pt idx="1417">
                  <c:v>1.3511767532169627</c:v>
                </c:pt>
                <c:pt idx="1418">
                  <c:v>1.5462796944794388</c:v>
                </c:pt>
                <c:pt idx="1419">
                  <c:v>0.74216512410856061</c:v>
                </c:pt>
                <c:pt idx="1420">
                  <c:v>1.5691601712047021</c:v>
                </c:pt>
                <c:pt idx="1421">
                  <c:v>1.5864350584391795</c:v>
                </c:pt>
                <c:pt idx="1422">
                  <c:v>2.9119143606926601</c:v>
                </c:pt>
                <c:pt idx="1423">
                  <c:v>2.5411224557278507</c:v>
                </c:pt>
                <c:pt idx="1424">
                  <c:v>2.0614980195667041</c:v>
                </c:pt>
                <c:pt idx="1425">
                  <c:v>1.2643167273897213</c:v>
                </c:pt>
                <c:pt idx="1426">
                  <c:v>2.5412945744109652</c:v>
                </c:pt>
                <c:pt idx="1427">
                  <c:v>1.4512666492874438</c:v>
                </c:pt>
                <c:pt idx="1428">
                  <c:v>1.7588480010951082</c:v>
                </c:pt>
                <c:pt idx="1429">
                  <c:v>0.32820227613149577</c:v>
                </c:pt>
                <c:pt idx="1430">
                  <c:v>2.7504112542113015</c:v>
                </c:pt>
                <c:pt idx="1431">
                  <c:v>2.7895353683697248</c:v>
                </c:pt>
                <c:pt idx="1432">
                  <c:v>1.2606060774802799</c:v>
                </c:pt>
                <c:pt idx="1433">
                  <c:v>1.6699588502866014</c:v>
                </c:pt>
                <c:pt idx="1434">
                  <c:v>1.6288186919477536</c:v>
                </c:pt>
                <c:pt idx="1435">
                  <c:v>1.4855321876286545</c:v>
                </c:pt>
                <c:pt idx="1436">
                  <c:v>2.2285410193660953</c:v>
                </c:pt>
                <c:pt idx="1437">
                  <c:v>1.431073215411905</c:v>
                </c:pt>
                <c:pt idx="1438">
                  <c:v>2.1793807729659043</c:v>
                </c:pt>
                <c:pt idx="1439">
                  <c:v>0.52833758168730383</c:v>
                </c:pt>
                <c:pt idx="1440">
                  <c:v>0.51524015566371295</c:v>
                </c:pt>
                <c:pt idx="1441">
                  <c:v>1.200963203376092</c:v>
                </c:pt>
                <c:pt idx="1442">
                  <c:v>0.64300779720448009</c:v>
                </c:pt>
                <c:pt idx="1443">
                  <c:v>1.2616181991468951</c:v>
                </c:pt>
                <c:pt idx="1444">
                  <c:v>1.1699905528691479</c:v>
                </c:pt>
                <c:pt idx="1445">
                  <c:v>3.2362348743044738</c:v>
                </c:pt>
                <c:pt idx="1446">
                  <c:v>1.5425431833189203</c:v>
                </c:pt>
                <c:pt idx="1447">
                  <c:v>1.9982946371230836</c:v>
                </c:pt>
                <c:pt idx="1448">
                  <c:v>2.26679905772379</c:v>
                </c:pt>
                <c:pt idx="1449">
                  <c:v>2.0741838421266463</c:v>
                </c:pt>
                <c:pt idx="1450">
                  <c:v>1.2281052028418782</c:v>
                </c:pt>
                <c:pt idx="1451">
                  <c:v>1.1642216492404087</c:v>
                </c:pt>
                <c:pt idx="1452">
                  <c:v>1.4653344738422831</c:v>
                </c:pt>
                <c:pt idx="1453">
                  <c:v>2.89841337879409</c:v>
                </c:pt>
                <c:pt idx="1454">
                  <c:v>1.824826504732493</c:v>
                </c:pt>
                <c:pt idx="1455">
                  <c:v>1.8875757837716469</c:v>
                </c:pt>
                <c:pt idx="1456">
                  <c:v>3.0257139424307522</c:v>
                </c:pt>
                <c:pt idx="1457">
                  <c:v>1.4250807209613612</c:v>
                </c:pt>
                <c:pt idx="1458">
                  <c:v>2.1539591159219613</c:v>
                </c:pt>
                <c:pt idx="1459">
                  <c:v>3.4594123499410241</c:v>
                </c:pt>
                <c:pt idx="1460">
                  <c:v>2.6603618681971843</c:v>
                </c:pt>
                <c:pt idx="1461">
                  <c:v>2.6596988605783691</c:v>
                </c:pt>
                <c:pt idx="1462">
                  <c:v>0.85828007083952795</c:v>
                </c:pt>
                <c:pt idx="1463">
                  <c:v>0.59345020477237032</c:v>
                </c:pt>
                <c:pt idx="1464">
                  <c:v>1.563537399026889</c:v>
                </c:pt>
                <c:pt idx="1465">
                  <c:v>1.5028710574803419</c:v>
                </c:pt>
                <c:pt idx="1466">
                  <c:v>1.3726467544129644</c:v>
                </c:pt>
                <c:pt idx="1467">
                  <c:v>1.6468912495535204</c:v>
                </c:pt>
                <c:pt idx="1468">
                  <c:v>1.8964397964543422</c:v>
                </c:pt>
                <c:pt idx="1469">
                  <c:v>2.8450845981300916</c:v>
                </c:pt>
                <c:pt idx="1470">
                  <c:v>4.1058509758628787</c:v>
                </c:pt>
                <c:pt idx="1471">
                  <c:v>2.088019926368951</c:v>
                </c:pt>
                <c:pt idx="1472">
                  <c:v>1.5850046820260748</c:v>
                </c:pt>
                <c:pt idx="1473">
                  <c:v>1.7684445374627433</c:v>
                </c:pt>
                <c:pt idx="1474">
                  <c:v>1.4193449010444874</c:v>
                </c:pt>
                <c:pt idx="1475">
                  <c:v>1.8895307564227901</c:v>
                </c:pt>
                <c:pt idx="1476">
                  <c:v>2.9562669942245381</c:v>
                </c:pt>
                <c:pt idx="1477">
                  <c:v>1.7627217234709445</c:v>
                </c:pt>
                <c:pt idx="1478">
                  <c:v>1.963165116993373</c:v>
                </c:pt>
                <c:pt idx="1479">
                  <c:v>2.1082584169722987</c:v>
                </c:pt>
                <c:pt idx="1480">
                  <c:v>3.7038309805987448</c:v>
                </c:pt>
                <c:pt idx="1481">
                  <c:v>3.4318609628973644</c:v>
                </c:pt>
                <c:pt idx="1482">
                  <c:v>2.0651072128161654</c:v>
                </c:pt>
                <c:pt idx="1483">
                  <c:v>1.5849501862190074</c:v>
                </c:pt>
                <c:pt idx="1484">
                  <c:v>3.0062694156818845</c:v>
                </c:pt>
                <c:pt idx="1485">
                  <c:v>3.7529675453620213</c:v>
                </c:pt>
                <c:pt idx="1486">
                  <c:v>1.276539179559316</c:v>
                </c:pt>
                <c:pt idx="1487">
                  <c:v>1.36880320671638</c:v>
                </c:pt>
                <c:pt idx="1488">
                  <c:v>1.9626271834529654</c:v>
                </c:pt>
                <c:pt idx="1489">
                  <c:v>1.4220791908362727</c:v>
                </c:pt>
                <c:pt idx="1490">
                  <c:v>0.80781674473670073</c:v>
                </c:pt>
                <c:pt idx="1491">
                  <c:v>1.7278121925943186</c:v>
                </c:pt>
                <c:pt idx="1492">
                  <c:v>1.908583310853168</c:v>
                </c:pt>
                <c:pt idx="1493">
                  <c:v>1.0916782116758437</c:v>
                </c:pt>
                <c:pt idx="1494">
                  <c:v>3.7588304547175166</c:v>
                </c:pt>
                <c:pt idx="1495">
                  <c:v>3.2475151343682742</c:v>
                </c:pt>
                <c:pt idx="1496">
                  <c:v>1.8639086240365779</c:v>
                </c:pt>
                <c:pt idx="1497">
                  <c:v>2.7257481041640355</c:v>
                </c:pt>
                <c:pt idx="1498">
                  <c:v>3.7643587912202912</c:v>
                </c:pt>
                <c:pt idx="1499">
                  <c:v>1.644727488919504</c:v>
                </c:pt>
                <c:pt idx="1500">
                  <c:v>2.228721892119077</c:v>
                </c:pt>
                <c:pt idx="1501">
                  <c:v>2.4423479830429691</c:v>
                </c:pt>
                <c:pt idx="1502">
                  <c:v>3.5544424421682015</c:v>
                </c:pt>
                <c:pt idx="1503">
                  <c:v>1.3789965918805653</c:v>
                </c:pt>
                <c:pt idx="1504">
                  <c:v>1.92018871412064</c:v>
                </c:pt>
                <c:pt idx="1505">
                  <c:v>1.6756718894927967</c:v>
                </c:pt>
                <c:pt idx="1506">
                  <c:v>3.8491177505637486</c:v>
                </c:pt>
                <c:pt idx="1507">
                  <c:v>2.4663301384297269</c:v>
                </c:pt>
                <c:pt idx="1508">
                  <c:v>2.0484585367354464</c:v>
                </c:pt>
                <c:pt idx="1509">
                  <c:v>2.7607799066638568</c:v>
                </c:pt>
                <c:pt idx="1510">
                  <c:v>2.3280163407854566</c:v>
                </c:pt>
                <c:pt idx="1511">
                  <c:v>0.72387066360834518</c:v>
                </c:pt>
                <c:pt idx="1512">
                  <c:v>0.68606600906306747</c:v>
                </c:pt>
                <c:pt idx="1513">
                  <c:v>0.83771589512008471</c:v>
                </c:pt>
                <c:pt idx="1514">
                  <c:v>1.7703919143111744</c:v>
                </c:pt>
                <c:pt idx="1515">
                  <c:v>1.8247617202822979</c:v>
                </c:pt>
                <c:pt idx="1516">
                  <c:v>2.2385297948444678</c:v>
                </c:pt>
                <c:pt idx="1517">
                  <c:v>1.2371266440411439</c:v>
                </c:pt>
                <c:pt idx="1518">
                  <c:v>4.3757164181760855</c:v>
                </c:pt>
                <c:pt idx="1519">
                  <c:v>2.2160216854625854</c:v>
                </c:pt>
                <c:pt idx="1520">
                  <c:v>2.361232686881602</c:v>
                </c:pt>
                <c:pt idx="1521">
                  <c:v>4.1341789368531234</c:v>
                </c:pt>
                <c:pt idx="1522">
                  <c:v>2.0121864406886916</c:v>
                </c:pt>
                <c:pt idx="1523">
                  <c:v>4.0996454224844383</c:v>
                </c:pt>
                <c:pt idx="1524">
                  <c:v>2.7412689263197074</c:v>
                </c:pt>
                <c:pt idx="1525">
                  <c:v>1.5133665057248586</c:v>
                </c:pt>
                <c:pt idx="1526">
                  <c:v>4.0621565869449698</c:v>
                </c:pt>
                <c:pt idx="1527">
                  <c:v>4.5046092424372111</c:v>
                </c:pt>
                <c:pt idx="1528">
                  <c:v>3.4721754947060162</c:v>
                </c:pt>
                <c:pt idx="1529">
                  <c:v>4.4925537208457893</c:v>
                </c:pt>
                <c:pt idx="1530">
                  <c:v>2.9328754819015961</c:v>
                </c:pt>
                <c:pt idx="1531">
                  <c:v>6.2857915257954833</c:v>
                </c:pt>
                <c:pt idx="1532">
                  <c:v>2.7081727668215847</c:v>
                </c:pt>
                <c:pt idx="1533">
                  <c:v>1.5785076113753389</c:v>
                </c:pt>
                <c:pt idx="1534">
                  <c:v>2.335283126192464</c:v>
                </c:pt>
                <c:pt idx="1535">
                  <c:v>2.3427079515152278</c:v>
                </c:pt>
                <c:pt idx="1536">
                  <c:v>1.2138525282955026</c:v>
                </c:pt>
                <c:pt idx="1537">
                  <c:v>1.689372974405003</c:v>
                </c:pt>
                <c:pt idx="1538">
                  <c:v>2.1339803071643106</c:v>
                </c:pt>
                <c:pt idx="1539">
                  <c:v>1.0781626963847621</c:v>
                </c:pt>
                <c:pt idx="1540">
                  <c:v>1.7577983975496345</c:v>
                </c:pt>
                <c:pt idx="1541">
                  <c:v>1.8877122745356867</c:v>
                </c:pt>
                <c:pt idx="1542">
                  <c:v>3.5413426696349806</c:v>
                </c:pt>
                <c:pt idx="1543">
                  <c:v>2.7151855618008547</c:v>
                </c:pt>
                <c:pt idx="1544">
                  <c:v>2.7911122311069807</c:v>
                </c:pt>
                <c:pt idx="1545">
                  <c:v>1.8611115070667188</c:v>
                </c:pt>
                <c:pt idx="1546">
                  <c:v>2.3612174614169232</c:v>
                </c:pt>
                <c:pt idx="1547">
                  <c:v>2.3385147556264974</c:v>
                </c:pt>
                <c:pt idx="1548">
                  <c:v>1.8707621584483904</c:v>
                </c:pt>
                <c:pt idx="1549">
                  <c:v>1.6893489184737058</c:v>
                </c:pt>
                <c:pt idx="1550">
                  <c:v>4.9362993260261714</c:v>
                </c:pt>
                <c:pt idx="1551">
                  <c:v>5.027281231502613</c:v>
                </c:pt>
                <c:pt idx="1552">
                  <c:v>2.0685388588895326</c:v>
                </c:pt>
                <c:pt idx="1553">
                  <c:v>4.1404491328379187</c:v>
                </c:pt>
                <c:pt idx="1554">
                  <c:v>2.4718908205598571</c:v>
                </c:pt>
                <c:pt idx="1555">
                  <c:v>4.6165500282632435</c:v>
                </c:pt>
                <c:pt idx="1556">
                  <c:v>1.7133119399648875</c:v>
                </c:pt>
                <c:pt idx="1557">
                  <c:v>1.8032723302328975</c:v>
                </c:pt>
                <c:pt idx="1558">
                  <c:v>1.4495231390979928</c:v>
                </c:pt>
                <c:pt idx="1559">
                  <c:v>1.0062284299113551</c:v>
                </c:pt>
                <c:pt idx="1560">
                  <c:v>1.3826426204322553</c:v>
                </c:pt>
                <c:pt idx="1561">
                  <c:v>0.7939007663543729</c:v>
                </c:pt>
                <c:pt idx="1562">
                  <c:v>1.1751430376144543</c:v>
                </c:pt>
                <c:pt idx="1563">
                  <c:v>0.78464178034488463</c:v>
                </c:pt>
                <c:pt idx="1564">
                  <c:v>1.27561113923779</c:v>
                </c:pt>
                <c:pt idx="1565">
                  <c:v>3.5808079856201136</c:v>
                </c:pt>
                <c:pt idx="1566">
                  <c:v>3.8899693545984593</c:v>
                </c:pt>
                <c:pt idx="1567">
                  <c:v>2.4541898056153602</c:v>
                </c:pt>
                <c:pt idx="1568">
                  <c:v>2.7927300014305372</c:v>
                </c:pt>
                <c:pt idx="1569">
                  <c:v>3.8039269588318261</c:v>
                </c:pt>
                <c:pt idx="1570">
                  <c:v>1.8530211800358682</c:v>
                </c:pt>
                <c:pt idx="1571">
                  <c:v>2.3870613082961278</c:v>
                </c:pt>
                <c:pt idx="1572">
                  <c:v>2.2524508045517799</c:v>
                </c:pt>
                <c:pt idx="1573">
                  <c:v>3.3427255414621544</c:v>
                </c:pt>
                <c:pt idx="1574">
                  <c:v>2.5885266189073155</c:v>
                </c:pt>
                <c:pt idx="1575">
                  <c:v>3.7072480122903415</c:v>
                </c:pt>
                <c:pt idx="1576">
                  <c:v>3.0621201770787954</c:v>
                </c:pt>
                <c:pt idx="1577">
                  <c:v>2.9028406798464856</c:v>
                </c:pt>
                <c:pt idx="1578">
                  <c:v>1.8093170104896319</c:v>
                </c:pt>
                <c:pt idx="1579">
                  <c:v>4.9200550158068346</c:v>
                </c:pt>
                <c:pt idx="1580">
                  <c:v>4.5336390874661232</c:v>
                </c:pt>
                <c:pt idx="1581">
                  <c:v>3.1536094385263027</c:v>
                </c:pt>
                <c:pt idx="1582">
                  <c:v>1.8212798376440906</c:v>
                </c:pt>
                <c:pt idx="1583">
                  <c:v>1.0615340894983492</c:v>
                </c:pt>
                <c:pt idx="1584">
                  <c:v>1.4797654409747589</c:v>
                </c:pt>
                <c:pt idx="1585">
                  <c:v>1.1634804939909364</c:v>
                </c:pt>
                <c:pt idx="1586">
                  <c:v>0.93396196481497706</c:v>
                </c:pt>
                <c:pt idx="1587">
                  <c:v>1.9974948282720117</c:v>
                </c:pt>
                <c:pt idx="1588">
                  <c:v>1.2769470161866454</c:v>
                </c:pt>
                <c:pt idx="1589">
                  <c:v>1.7465380728306488</c:v>
                </c:pt>
                <c:pt idx="1590">
                  <c:v>5.1290223372550159</c:v>
                </c:pt>
                <c:pt idx="1591">
                  <c:v>2.4799623151437573</c:v>
                </c:pt>
                <c:pt idx="1592">
                  <c:v>5.2994631961932379</c:v>
                </c:pt>
                <c:pt idx="1593">
                  <c:v>1.7546939631567817</c:v>
                </c:pt>
                <c:pt idx="1594">
                  <c:v>2.8422063385652137</c:v>
                </c:pt>
                <c:pt idx="1595">
                  <c:v>2.3785435420500196</c:v>
                </c:pt>
                <c:pt idx="1596">
                  <c:v>1.8433337538386274</c:v>
                </c:pt>
                <c:pt idx="1597">
                  <c:v>2.8401574313439579</c:v>
                </c:pt>
                <c:pt idx="1598">
                  <c:v>4.6208722022705402</c:v>
                </c:pt>
                <c:pt idx="1599">
                  <c:v>2.2529793114242684</c:v>
                </c:pt>
                <c:pt idx="1600">
                  <c:v>3.8298585141388819</c:v>
                </c:pt>
                <c:pt idx="1601">
                  <c:v>1.7074287385545595</c:v>
                </c:pt>
                <c:pt idx="1602">
                  <c:v>2.8635431073548712</c:v>
                </c:pt>
                <c:pt idx="1603">
                  <c:v>2.2763565556450014</c:v>
                </c:pt>
                <c:pt idx="1604">
                  <c:v>3.4388071026359235</c:v>
                </c:pt>
                <c:pt idx="1605">
                  <c:v>3.9541282226951484</c:v>
                </c:pt>
                <c:pt idx="1606">
                  <c:v>2.2701788770776061</c:v>
                </c:pt>
                <c:pt idx="1607">
                  <c:v>1.6589554251064649</c:v>
                </c:pt>
                <c:pt idx="1608">
                  <c:v>1.3621351790074339</c:v>
                </c:pt>
                <c:pt idx="1609">
                  <c:v>1.902142320091595</c:v>
                </c:pt>
                <c:pt idx="1610">
                  <c:v>2.3575447927306521</c:v>
                </c:pt>
                <c:pt idx="1611">
                  <c:v>1.6655134135872438</c:v>
                </c:pt>
                <c:pt idx="1612">
                  <c:v>1.5029794067471638</c:v>
                </c:pt>
                <c:pt idx="1613">
                  <c:v>1.9826990489005942</c:v>
                </c:pt>
                <c:pt idx="1614">
                  <c:v>4.1028794978512835</c:v>
                </c:pt>
                <c:pt idx="1615">
                  <c:v>1.8158802187205541</c:v>
                </c:pt>
                <c:pt idx="1616">
                  <c:v>5.5407493583248595</c:v>
                </c:pt>
                <c:pt idx="1617">
                  <c:v>1.9122295826434006</c:v>
                </c:pt>
                <c:pt idx="1618">
                  <c:v>3.4645522192162161</c:v>
                </c:pt>
                <c:pt idx="1619">
                  <c:v>3.576043002290124</c:v>
                </c:pt>
                <c:pt idx="1620">
                  <c:v>1.911803092082339</c:v>
                </c:pt>
                <c:pt idx="1621">
                  <c:v>4.0079476507403591</c:v>
                </c:pt>
                <c:pt idx="1622">
                  <c:v>3.6481232766880183</c:v>
                </c:pt>
                <c:pt idx="1623">
                  <c:v>2.660379263052163</c:v>
                </c:pt>
                <c:pt idx="1624">
                  <c:v>2.2500912053252931</c:v>
                </c:pt>
                <c:pt idx="1625">
                  <c:v>2.0972660482609262</c:v>
                </c:pt>
                <c:pt idx="1626">
                  <c:v>1.6892624730782957</c:v>
                </c:pt>
                <c:pt idx="1627">
                  <c:v>4.5639521594529597</c:v>
                </c:pt>
                <c:pt idx="1628">
                  <c:v>4.1421887119622367</c:v>
                </c:pt>
                <c:pt idx="1629">
                  <c:v>3.2561351870619668</c:v>
                </c:pt>
                <c:pt idx="1630">
                  <c:v>2.7245923710669402</c:v>
                </c:pt>
                <c:pt idx="1631">
                  <c:v>1.3288862714467979</c:v>
                </c:pt>
                <c:pt idx="1632">
                  <c:v>1.1635424478484557</c:v>
                </c:pt>
                <c:pt idx="1633">
                  <c:v>1.530572168659591</c:v>
                </c:pt>
                <c:pt idx="1634">
                  <c:v>1.6078426485473816</c:v>
                </c:pt>
                <c:pt idx="1635">
                  <c:v>0.94769768124944176</c:v>
                </c:pt>
                <c:pt idx="1636">
                  <c:v>2.0167984053376911</c:v>
                </c:pt>
                <c:pt idx="1637">
                  <c:v>1.493956623220039</c:v>
                </c:pt>
                <c:pt idx="1638">
                  <c:v>2.3486152337649568</c:v>
                </c:pt>
                <c:pt idx="1639">
                  <c:v>2.9081378367039465</c:v>
                </c:pt>
                <c:pt idx="1640">
                  <c:v>3.1002196433691345</c:v>
                </c:pt>
                <c:pt idx="1641">
                  <c:v>3.08520923580561</c:v>
                </c:pt>
                <c:pt idx="1642">
                  <c:v>2.535121215241662</c:v>
                </c:pt>
                <c:pt idx="1643">
                  <c:v>1.7632382519568928</c:v>
                </c:pt>
                <c:pt idx="1644">
                  <c:v>1.4122832099083966</c:v>
                </c:pt>
                <c:pt idx="1645">
                  <c:v>2.6358719027171564</c:v>
                </c:pt>
                <c:pt idx="1646">
                  <c:v>4.3518863348537531</c:v>
                </c:pt>
                <c:pt idx="1647">
                  <c:v>0.87531397664032551</c:v>
                </c:pt>
                <c:pt idx="1648">
                  <c:v>2.2364482013882165</c:v>
                </c:pt>
                <c:pt idx="1649">
                  <c:v>2.0467679695258783</c:v>
                </c:pt>
                <c:pt idx="1650">
                  <c:v>5.7687166091407036</c:v>
                </c:pt>
                <c:pt idx="1651">
                  <c:v>2.0296381178596574</c:v>
                </c:pt>
                <c:pt idx="1652">
                  <c:v>1.5091215665176407</c:v>
                </c:pt>
                <c:pt idx="1653">
                  <c:v>3.2026127718595627</c:v>
                </c:pt>
                <c:pt idx="1654">
                  <c:v>2.1391158144844118</c:v>
                </c:pt>
                <c:pt idx="1655">
                  <c:v>1.3873721393018152</c:v>
                </c:pt>
                <c:pt idx="1656">
                  <c:v>2.1820486051897654</c:v>
                </c:pt>
                <c:pt idx="1657">
                  <c:v>0.68779055061232752</c:v>
                </c:pt>
                <c:pt idx="1658">
                  <c:v>1.3260303200892258</c:v>
                </c:pt>
                <c:pt idx="1659">
                  <c:v>1.5430938453495842</c:v>
                </c:pt>
                <c:pt idx="1660">
                  <c:v>2.1800492157531468</c:v>
                </c:pt>
                <c:pt idx="1661">
                  <c:v>1.7189906982037122</c:v>
                </c:pt>
                <c:pt idx="1662">
                  <c:v>1.7477505187231448</c:v>
                </c:pt>
                <c:pt idx="1663">
                  <c:v>1.9576914204990752</c:v>
                </c:pt>
                <c:pt idx="1664">
                  <c:v>2.2024401401631621</c:v>
                </c:pt>
                <c:pt idx="1665">
                  <c:v>3.4441592664685272</c:v>
                </c:pt>
                <c:pt idx="1666">
                  <c:v>2.9277103121765373</c:v>
                </c:pt>
                <c:pt idx="1667">
                  <c:v>3.015930655273575</c:v>
                </c:pt>
                <c:pt idx="1668">
                  <c:v>3.2472965792247761</c:v>
                </c:pt>
                <c:pt idx="1669">
                  <c:v>2.7773288641955824</c:v>
                </c:pt>
                <c:pt idx="1670">
                  <c:v>1.215398517261453</c:v>
                </c:pt>
                <c:pt idx="1671">
                  <c:v>2.7892995984786264</c:v>
                </c:pt>
                <c:pt idx="1672">
                  <c:v>1.9249324634752942</c:v>
                </c:pt>
                <c:pt idx="1673">
                  <c:v>3.2397736897967162</c:v>
                </c:pt>
                <c:pt idx="1674">
                  <c:v>3.0720099657913007</c:v>
                </c:pt>
                <c:pt idx="1675">
                  <c:v>3.5400856218582586</c:v>
                </c:pt>
                <c:pt idx="1676">
                  <c:v>2.0024312023197117</c:v>
                </c:pt>
                <c:pt idx="1677">
                  <c:v>3.2850792733869891</c:v>
                </c:pt>
                <c:pt idx="1678">
                  <c:v>2.0028444449935754</c:v>
                </c:pt>
                <c:pt idx="1679">
                  <c:v>1.2403879441924071</c:v>
                </c:pt>
                <c:pt idx="1680">
                  <c:v>2.2394790509760414</c:v>
                </c:pt>
                <c:pt idx="1681">
                  <c:v>1.776128107575526</c:v>
                </c:pt>
                <c:pt idx="1682">
                  <c:v>0.79365618138707406</c:v>
                </c:pt>
                <c:pt idx="1683">
                  <c:v>1.8950618889900859</c:v>
                </c:pt>
                <c:pt idx="1684">
                  <c:v>1.2835845400859525</c:v>
                </c:pt>
                <c:pt idx="1685">
                  <c:v>1.9865217804982174</c:v>
                </c:pt>
                <c:pt idx="1686">
                  <c:v>2.9655793896468818</c:v>
                </c:pt>
                <c:pt idx="1687">
                  <c:v>2.0359716005537103</c:v>
                </c:pt>
                <c:pt idx="1688">
                  <c:v>2.1722360233440448</c:v>
                </c:pt>
                <c:pt idx="1689">
                  <c:v>1.5292013403967908</c:v>
                </c:pt>
                <c:pt idx="1690">
                  <c:v>1.4919343667343987</c:v>
                </c:pt>
                <c:pt idx="1691">
                  <c:v>2.7546103029484224</c:v>
                </c:pt>
                <c:pt idx="1692">
                  <c:v>1.757217386354097</c:v>
                </c:pt>
                <c:pt idx="1693">
                  <c:v>1.8439718838039809</c:v>
                </c:pt>
                <c:pt idx="1694">
                  <c:v>2.9723730308548171</c:v>
                </c:pt>
                <c:pt idx="1695">
                  <c:v>0.56059603550223724</c:v>
                </c:pt>
                <c:pt idx="1696">
                  <c:v>2.3668440270357678</c:v>
                </c:pt>
                <c:pt idx="1697">
                  <c:v>2.6092875337817087</c:v>
                </c:pt>
                <c:pt idx="1698">
                  <c:v>3.4592395562644627</c:v>
                </c:pt>
                <c:pt idx="1699">
                  <c:v>2.1545150090939851</c:v>
                </c:pt>
                <c:pt idx="1700">
                  <c:v>4.0711737835879207</c:v>
                </c:pt>
                <c:pt idx="1701">
                  <c:v>1.9182408715531776</c:v>
                </c:pt>
                <c:pt idx="1702">
                  <c:v>1.4067520285025092</c:v>
                </c:pt>
                <c:pt idx="1703">
                  <c:v>1.8771513623074161</c:v>
                </c:pt>
                <c:pt idx="1704">
                  <c:v>0.98355135253231196</c:v>
                </c:pt>
                <c:pt idx="1705">
                  <c:v>0.78169860377676725</c:v>
                </c:pt>
                <c:pt idx="1706">
                  <c:v>1.0787189063668754</c:v>
                </c:pt>
                <c:pt idx="1707">
                  <c:v>0.56091189067621683</c:v>
                </c:pt>
                <c:pt idx="1708">
                  <c:v>0.61983414613126653</c:v>
                </c:pt>
                <c:pt idx="1709">
                  <c:v>2.6377617881227939</c:v>
                </c:pt>
                <c:pt idx="1710">
                  <c:v>2.7799875750378575</c:v>
                </c:pt>
                <c:pt idx="1711">
                  <c:v>1.8124327910556168</c:v>
                </c:pt>
                <c:pt idx="1712">
                  <c:v>2.3122511646590156</c:v>
                </c:pt>
                <c:pt idx="1713">
                  <c:v>1.2043224176720562</c:v>
                </c:pt>
                <c:pt idx="1714">
                  <c:v>1.595867741118387</c:v>
                </c:pt>
                <c:pt idx="1715">
                  <c:v>2.36574606497441</c:v>
                </c:pt>
                <c:pt idx="1716">
                  <c:v>0.65844563989374494</c:v>
                </c:pt>
                <c:pt idx="1717">
                  <c:v>0.17817694796786607</c:v>
                </c:pt>
                <c:pt idx="1718">
                  <c:v>0.8117534022326035</c:v>
                </c:pt>
                <c:pt idx="1719">
                  <c:v>0.49725763215042967</c:v>
                </c:pt>
                <c:pt idx="1720">
                  <c:v>0.82316373536875675</c:v>
                </c:pt>
                <c:pt idx="1721">
                  <c:v>0.45652110803187484</c:v>
                </c:pt>
                <c:pt idx="1722">
                  <c:v>0.93744503490633058</c:v>
                </c:pt>
                <c:pt idx="1723">
                  <c:v>3.2169912137468035</c:v>
                </c:pt>
                <c:pt idx="1724">
                  <c:v>1.1580029970930568</c:v>
                </c:pt>
                <c:pt idx="1725">
                  <c:v>1.4260077837280154</c:v>
                </c:pt>
                <c:pt idx="1726">
                  <c:v>1.8627313532825542</c:v>
                </c:pt>
                <c:pt idx="1727">
                  <c:v>1.255315224384955</c:v>
                </c:pt>
                <c:pt idx="1728">
                  <c:v>0.51257167126187742</c:v>
                </c:pt>
                <c:pt idx="1729">
                  <c:v>0.92330615190904886</c:v>
                </c:pt>
                <c:pt idx="1730">
                  <c:v>0.4877095271475248</c:v>
                </c:pt>
                <c:pt idx="1731">
                  <c:v>1.4633896358709091</c:v>
                </c:pt>
                <c:pt idx="1732">
                  <c:v>1.5037743138646682</c:v>
                </c:pt>
                <c:pt idx="1733">
                  <c:v>0.96043910150118761</c:v>
                </c:pt>
                <c:pt idx="1734">
                  <c:v>1.2104373109485609</c:v>
                </c:pt>
                <c:pt idx="1735">
                  <c:v>1.4354592318029575</c:v>
                </c:pt>
                <c:pt idx="1736">
                  <c:v>2.2510756308467621</c:v>
                </c:pt>
                <c:pt idx="1737">
                  <c:v>1.2122420002251331</c:v>
                </c:pt>
                <c:pt idx="1738">
                  <c:v>0.16682920340746743</c:v>
                </c:pt>
                <c:pt idx="1739">
                  <c:v>0.23102331793046083</c:v>
                </c:pt>
                <c:pt idx="1740">
                  <c:v>0.22791135947279426</c:v>
                </c:pt>
                <c:pt idx="1741">
                  <c:v>0.17637516738125192</c:v>
                </c:pt>
                <c:pt idx="1742">
                  <c:v>0.46944713819643225</c:v>
                </c:pt>
                <c:pt idx="1743">
                  <c:v>0.35192882059636821</c:v>
                </c:pt>
                <c:pt idx="1744">
                  <c:v>0.62337820215738937</c:v>
                </c:pt>
                <c:pt idx="1745">
                  <c:v>0.42791424282677404</c:v>
                </c:pt>
                <c:pt idx="1746">
                  <c:v>1.1273096224663259</c:v>
                </c:pt>
                <c:pt idx="1747">
                  <c:v>0.44370058355210984</c:v>
                </c:pt>
                <c:pt idx="1748">
                  <c:v>0.25388697174585539</c:v>
                </c:pt>
                <c:pt idx="1749">
                  <c:v>2.4742680607464158</c:v>
                </c:pt>
                <c:pt idx="1750">
                  <c:v>1.8033405345231099</c:v>
                </c:pt>
                <c:pt idx="1751">
                  <c:v>0.49513375446590041</c:v>
                </c:pt>
                <c:pt idx="1752">
                  <c:v>0.32700454750914715</c:v>
                </c:pt>
                <c:pt idx="1753">
                  <c:v>0.43040698849655834</c:v>
                </c:pt>
                <c:pt idx="1754">
                  <c:v>0.93799488761837324</c:v>
                </c:pt>
                <c:pt idx="1755">
                  <c:v>0.97943918537147945</c:v>
                </c:pt>
                <c:pt idx="1756">
                  <c:v>1.1866563855885419</c:v>
                </c:pt>
                <c:pt idx="1757">
                  <c:v>1.6216642182096197</c:v>
                </c:pt>
                <c:pt idx="1758">
                  <c:v>1.0067050886763402</c:v>
                </c:pt>
                <c:pt idx="1759">
                  <c:v>0.92652941365028041</c:v>
                </c:pt>
                <c:pt idx="1760">
                  <c:v>2.9138641801904734</c:v>
                </c:pt>
                <c:pt idx="1761">
                  <c:v>1.2983491236728884</c:v>
                </c:pt>
                <c:pt idx="1762">
                  <c:v>0.27035110345612667</c:v>
                </c:pt>
                <c:pt idx="1763">
                  <c:v>0.10815023712211912</c:v>
                </c:pt>
                <c:pt idx="1764">
                  <c:v>0.32650741292611107</c:v>
                </c:pt>
                <c:pt idx="1765">
                  <c:v>0.40281180292547847</c:v>
                </c:pt>
                <c:pt idx="1766">
                  <c:v>0.99050765186876899</c:v>
                </c:pt>
                <c:pt idx="1767">
                  <c:v>0.16643993165359774</c:v>
                </c:pt>
                <c:pt idx="1768">
                  <c:v>1.6093624673309372</c:v>
                </c:pt>
                <c:pt idx="1769">
                  <c:v>0.14526736134701063</c:v>
                </c:pt>
                <c:pt idx="1770">
                  <c:v>0.28375405264383136</c:v>
                </c:pt>
                <c:pt idx="1771">
                  <c:v>0.21865970418820269</c:v>
                </c:pt>
                <c:pt idx="1772">
                  <c:v>2.0799671860425644</c:v>
                </c:pt>
                <c:pt idx="1773">
                  <c:v>0.49636393379357735</c:v>
                </c:pt>
                <c:pt idx="1774">
                  <c:v>1.2391445830918841</c:v>
                </c:pt>
                <c:pt idx="1775">
                  <c:v>0.56635504371069723</c:v>
                </c:pt>
                <c:pt idx="1776">
                  <c:v>0.90959367690878812</c:v>
                </c:pt>
                <c:pt idx="1777">
                  <c:v>0.42283189852069736</c:v>
                </c:pt>
                <c:pt idx="1778">
                  <c:v>1.0210897772386587</c:v>
                </c:pt>
                <c:pt idx="1779">
                  <c:v>1.3856955099844741</c:v>
                </c:pt>
                <c:pt idx="1780">
                  <c:v>0.54919508036837461</c:v>
                </c:pt>
                <c:pt idx="1781">
                  <c:v>1.2583385406000835</c:v>
                </c:pt>
                <c:pt idx="1782">
                  <c:v>1.6215003813169155</c:v>
                </c:pt>
                <c:pt idx="1783">
                  <c:v>0.97689840845796638</c:v>
                </c:pt>
                <c:pt idx="1784">
                  <c:v>1.4268890039727469</c:v>
                </c:pt>
                <c:pt idx="1785">
                  <c:v>0.44240970923574485</c:v>
                </c:pt>
                <c:pt idx="1786">
                  <c:v>0.19585130118552344</c:v>
                </c:pt>
                <c:pt idx="1787">
                  <c:v>0.64590120607579782</c:v>
                </c:pt>
                <c:pt idx="1788">
                  <c:v>0.5101389803803057</c:v>
                </c:pt>
                <c:pt idx="1789">
                  <c:v>0.30026662789266145</c:v>
                </c:pt>
                <c:pt idx="1790">
                  <c:v>0.51565097174502461</c:v>
                </c:pt>
                <c:pt idx="1791">
                  <c:v>0.41451881762512033</c:v>
                </c:pt>
                <c:pt idx="1792">
                  <c:v>0.56569805510302507</c:v>
                </c:pt>
                <c:pt idx="1793">
                  <c:v>0.46721364517124753</c:v>
                </c:pt>
                <c:pt idx="1794">
                  <c:v>0.33117317656134138</c:v>
                </c:pt>
                <c:pt idx="1795">
                  <c:v>2.6482190656486324</c:v>
                </c:pt>
                <c:pt idx="1796">
                  <c:v>1.4818517529410635</c:v>
                </c:pt>
                <c:pt idx="1797">
                  <c:v>2.5996608939117429</c:v>
                </c:pt>
                <c:pt idx="1798">
                  <c:v>0.82971739901172326</c:v>
                </c:pt>
                <c:pt idx="1799">
                  <c:v>0.37390036823298151</c:v>
                </c:pt>
                <c:pt idx="1800">
                  <c:v>0.82581140574153888</c:v>
                </c:pt>
                <c:pt idx="1801">
                  <c:v>1.0659367120533034</c:v>
                </c:pt>
                <c:pt idx="1802">
                  <c:v>0.45420785860351659</c:v>
                </c:pt>
                <c:pt idx="1803">
                  <c:v>0.69365694656195587</c:v>
                </c:pt>
                <c:pt idx="1804">
                  <c:v>1.3760281653183799</c:v>
                </c:pt>
                <c:pt idx="1805">
                  <c:v>1.814469943876768</c:v>
                </c:pt>
                <c:pt idx="1806">
                  <c:v>1.4595104747898775</c:v>
                </c:pt>
                <c:pt idx="1807">
                  <c:v>0.97746834315450248</c:v>
                </c:pt>
                <c:pt idx="1808">
                  <c:v>1.7059964338950939</c:v>
                </c:pt>
                <c:pt idx="1809">
                  <c:v>1.3715944657212056</c:v>
                </c:pt>
                <c:pt idx="1810">
                  <c:v>2.8804958922731263</c:v>
                </c:pt>
                <c:pt idx="1811">
                  <c:v>1.6123935846820152</c:v>
                </c:pt>
                <c:pt idx="1812">
                  <c:v>2.6928270165302521</c:v>
                </c:pt>
                <c:pt idx="1813">
                  <c:v>2.6291823354871888</c:v>
                </c:pt>
                <c:pt idx="1814">
                  <c:v>1.0912302025516194</c:v>
                </c:pt>
                <c:pt idx="1815">
                  <c:v>1.8878053042898417</c:v>
                </c:pt>
                <c:pt idx="1816">
                  <c:v>1.2638523545440528</c:v>
                </c:pt>
                <c:pt idx="1817">
                  <c:v>2.1861554887358698</c:v>
                </c:pt>
                <c:pt idx="1818">
                  <c:v>1.3105189616040069</c:v>
                </c:pt>
                <c:pt idx="1819">
                  <c:v>1.6866644788123151</c:v>
                </c:pt>
                <c:pt idx="1820">
                  <c:v>1.0627192529276921</c:v>
                </c:pt>
                <c:pt idx="1821">
                  <c:v>1.1623809207898681</c:v>
                </c:pt>
                <c:pt idx="1822">
                  <c:v>0.12928877034770342</c:v>
                </c:pt>
                <c:pt idx="1823">
                  <c:v>6.6422002782767761E-2</c:v>
                </c:pt>
                <c:pt idx="1824">
                  <c:v>2.2843132107196611E-2</c:v>
                </c:pt>
                <c:pt idx="1825">
                  <c:v>5.9518467830818954E-2</c:v>
                </c:pt>
                <c:pt idx="1826">
                  <c:v>6.2422166298906102E-2</c:v>
                </c:pt>
                <c:pt idx="1827">
                  <c:v>0.12611709734825066</c:v>
                </c:pt>
                <c:pt idx="1828">
                  <c:v>0.23451864867260719</c:v>
                </c:pt>
                <c:pt idx="1829">
                  <c:v>7.8640313956921518E-2</c:v>
                </c:pt>
                <c:pt idx="1830">
                  <c:v>0.34046114006749878</c:v>
                </c:pt>
                <c:pt idx="1831">
                  <c:v>0.22944434647189715</c:v>
                </c:pt>
                <c:pt idx="1832">
                  <c:v>0.28516335150676009</c:v>
                </c:pt>
                <c:pt idx="1833">
                  <c:v>0.45643302311147854</c:v>
                </c:pt>
                <c:pt idx="1834">
                  <c:v>0.53218643404740273</c:v>
                </c:pt>
                <c:pt idx="1835">
                  <c:v>0.26488909710452224</c:v>
                </c:pt>
                <c:pt idx="1836">
                  <c:v>0.21052974567223812</c:v>
                </c:pt>
                <c:pt idx="1837">
                  <c:v>0.87000088938101605</c:v>
                </c:pt>
                <c:pt idx="1838">
                  <c:v>0.13310069044612252</c:v>
                </c:pt>
                <c:pt idx="1839">
                  <c:v>0.78688945037769131</c:v>
                </c:pt>
                <c:pt idx="1840">
                  <c:v>0.19623886102141141</c:v>
                </c:pt>
                <c:pt idx="1841">
                  <c:v>0.46358427248221928</c:v>
                </c:pt>
                <c:pt idx="1842">
                  <c:v>0.31417682806706915</c:v>
                </c:pt>
                <c:pt idx="1843">
                  <c:v>0.26935669491734016</c:v>
                </c:pt>
                <c:pt idx="1844">
                  <c:v>2.8348724610096703</c:v>
                </c:pt>
                <c:pt idx="1845">
                  <c:v>1.0998394346834517</c:v>
                </c:pt>
                <c:pt idx="1846">
                  <c:v>1.3190677738177805</c:v>
                </c:pt>
                <c:pt idx="1847">
                  <c:v>0.62204366968775504</c:v>
                </c:pt>
                <c:pt idx="1848">
                  <c:v>0.71617173365423381</c:v>
                </c:pt>
                <c:pt idx="1849">
                  <c:v>0.627151534371435</c:v>
                </c:pt>
                <c:pt idx="1850">
                  <c:v>0.3570318961649846</c:v>
                </c:pt>
                <c:pt idx="1851">
                  <c:v>1.0621813299845877</c:v>
                </c:pt>
                <c:pt idx="1852">
                  <c:v>0.74756552146550059</c:v>
                </c:pt>
                <c:pt idx="1853">
                  <c:v>1.2423379460711967</c:v>
                </c:pt>
                <c:pt idx="1854">
                  <c:v>1.5969149894757266</c:v>
                </c:pt>
                <c:pt idx="1855">
                  <c:v>0.99582531525376572</c:v>
                </c:pt>
                <c:pt idx="1856">
                  <c:v>2.0107254989167163</c:v>
                </c:pt>
                <c:pt idx="1857">
                  <c:v>0.24640773313164388</c:v>
                </c:pt>
                <c:pt idx="1858">
                  <c:v>0.33967132448877119</c:v>
                </c:pt>
                <c:pt idx="1859">
                  <c:v>0.52018712497271269</c:v>
                </c:pt>
                <c:pt idx="1860">
                  <c:v>0.17994451058763611</c:v>
                </c:pt>
                <c:pt idx="1861">
                  <c:v>0.30519995209057399</c:v>
                </c:pt>
                <c:pt idx="1862">
                  <c:v>0.46275534342966512</c:v>
                </c:pt>
                <c:pt idx="1863">
                  <c:v>0.27202267406673103</c:v>
                </c:pt>
                <c:pt idx="1864">
                  <c:v>0.67980304031263605</c:v>
                </c:pt>
                <c:pt idx="1865">
                  <c:v>0.79395673334912809</c:v>
                </c:pt>
                <c:pt idx="1866">
                  <c:v>0.56438379367598779</c:v>
                </c:pt>
                <c:pt idx="1867">
                  <c:v>0.85175034750142553</c:v>
                </c:pt>
                <c:pt idx="1868">
                  <c:v>0.59596823337918148</c:v>
                </c:pt>
                <c:pt idx="1869">
                  <c:v>0.14820503314287772</c:v>
                </c:pt>
                <c:pt idx="1870">
                  <c:v>0.11549967275966511</c:v>
                </c:pt>
                <c:pt idx="1871">
                  <c:v>0.1875723730626668</c:v>
                </c:pt>
                <c:pt idx="1872">
                  <c:v>3.3600920409313298E-2</c:v>
                </c:pt>
                <c:pt idx="1873">
                  <c:v>6.4393466549523243E-2</c:v>
                </c:pt>
                <c:pt idx="1874">
                  <c:v>8.1937092994550223E-2</c:v>
                </c:pt>
                <c:pt idx="1875">
                  <c:v>3.3599021284944665E-2</c:v>
                </c:pt>
                <c:pt idx="1876">
                  <c:v>4.5257363205489697E-2</c:v>
                </c:pt>
                <c:pt idx="1877">
                  <c:v>0.1754928746554619</c:v>
                </c:pt>
                <c:pt idx="1878">
                  <c:v>0.26121221083744284</c:v>
                </c:pt>
                <c:pt idx="1879">
                  <c:v>0.15837408539496867</c:v>
                </c:pt>
                <c:pt idx="1880">
                  <c:v>0.1118868499741881</c:v>
                </c:pt>
                <c:pt idx="1881">
                  <c:v>0.15135337742657223</c:v>
                </c:pt>
                <c:pt idx="1882">
                  <c:v>0.19086506327866296</c:v>
                </c:pt>
                <c:pt idx="1883">
                  <c:v>0.21605004548960055</c:v>
                </c:pt>
                <c:pt idx="1884">
                  <c:v>0.46048696244411852</c:v>
                </c:pt>
                <c:pt idx="1885">
                  <c:v>0.97784783739178793</c:v>
                </c:pt>
                <c:pt idx="1886">
                  <c:v>0.18916008869561918</c:v>
                </c:pt>
                <c:pt idx="1887">
                  <c:v>0.73409724103255181</c:v>
                </c:pt>
                <c:pt idx="1888">
                  <c:v>0.70327641014120568</c:v>
                </c:pt>
                <c:pt idx="1889">
                  <c:v>0.47993228694191864</c:v>
                </c:pt>
                <c:pt idx="1890">
                  <c:v>0.99559292560244073</c:v>
                </c:pt>
                <c:pt idx="1891">
                  <c:v>0.18780884982601864</c:v>
                </c:pt>
                <c:pt idx="1892">
                  <c:v>0.45763492440334225</c:v>
                </c:pt>
                <c:pt idx="1893">
                  <c:v>0.65890478128063013</c:v>
                </c:pt>
                <c:pt idx="1894">
                  <c:v>0.23093095605375588</c:v>
                </c:pt>
                <c:pt idx="1895">
                  <c:v>7.4957911972665894E-2</c:v>
                </c:pt>
                <c:pt idx="1896">
                  <c:v>0.92313615271781546</c:v>
                </c:pt>
                <c:pt idx="1897">
                  <c:v>0.79655627640834692</c:v>
                </c:pt>
                <c:pt idx="1898">
                  <c:v>0.34183974442121551</c:v>
                </c:pt>
                <c:pt idx="1899">
                  <c:v>0.98828145122665034</c:v>
                </c:pt>
                <c:pt idx="1900">
                  <c:v>0.81273652157009624</c:v>
                </c:pt>
                <c:pt idx="1901">
                  <c:v>0.64963104953783335</c:v>
                </c:pt>
                <c:pt idx="1902">
                  <c:v>1.6774666397638125</c:v>
                </c:pt>
                <c:pt idx="1903">
                  <c:v>2.3517885694801266</c:v>
                </c:pt>
                <c:pt idx="1904">
                  <c:v>2.0540905383006955</c:v>
                </c:pt>
                <c:pt idx="1905">
                  <c:v>0.92274313205229952</c:v>
                </c:pt>
                <c:pt idx="1906">
                  <c:v>1.7478888677470823</c:v>
                </c:pt>
                <c:pt idx="1907">
                  <c:v>2.0393293637830361</c:v>
                </c:pt>
                <c:pt idx="1908">
                  <c:v>2.1735106894796452</c:v>
                </c:pt>
                <c:pt idx="1909">
                  <c:v>2.054710798769861</c:v>
                </c:pt>
                <c:pt idx="1910">
                  <c:v>2.6546591028113387</c:v>
                </c:pt>
                <c:pt idx="1911">
                  <c:v>0.19385020079908874</c:v>
                </c:pt>
                <c:pt idx="1912">
                  <c:v>0.2703237671865355</c:v>
                </c:pt>
                <c:pt idx="1913">
                  <c:v>0.50020442034005519</c:v>
                </c:pt>
                <c:pt idx="1914">
                  <c:v>0.27942055619917128</c:v>
                </c:pt>
                <c:pt idx="1915">
                  <c:v>0.45452867055918827</c:v>
                </c:pt>
                <c:pt idx="1916">
                  <c:v>0.45536304097731156</c:v>
                </c:pt>
                <c:pt idx="1917">
                  <c:v>0.72844827750508478</c:v>
                </c:pt>
                <c:pt idx="1918">
                  <c:v>0.28157800533454203</c:v>
                </c:pt>
                <c:pt idx="1919">
                  <c:v>6.7544160671814596E-2</c:v>
                </c:pt>
                <c:pt idx="1920">
                  <c:v>0.13323481061706358</c:v>
                </c:pt>
                <c:pt idx="1921">
                  <c:v>0.83448641505874299</c:v>
                </c:pt>
                <c:pt idx="1922">
                  <c:v>0.69007919960056108</c:v>
                </c:pt>
                <c:pt idx="1923">
                  <c:v>0.65650603375326722</c:v>
                </c:pt>
                <c:pt idx="1924">
                  <c:v>0.58787096282456219</c:v>
                </c:pt>
                <c:pt idx="1925">
                  <c:v>0.9994117310239945</c:v>
                </c:pt>
                <c:pt idx="1926">
                  <c:v>1.5967725085707059</c:v>
                </c:pt>
                <c:pt idx="1927">
                  <c:v>1.98404536492901</c:v>
                </c:pt>
                <c:pt idx="1928">
                  <c:v>1.2707257784509209</c:v>
                </c:pt>
                <c:pt idx="1929">
                  <c:v>1.2405753537333855</c:v>
                </c:pt>
                <c:pt idx="1930">
                  <c:v>0.21104825500214289</c:v>
                </c:pt>
                <c:pt idx="1931">
                  <c:v>0.12606075093079289</c:v>
                </c:pt>
                <c:pt idx="1932">
                  <c:v>0.97115205221482703</c:v>
                </c:pt>
                <c:pt idx="1933">
                  <c:v>0.31634683432992039</c:v>
                </c:pt>
                <c:pt idx="1934">
                  <c:v>0.70285401328596731</c:v>
                </c:pt>
                <c:pt idx="1935">
                  <c:v>1.1262263449592596</c:v>
                </c:pt>
                <c:pt idx="1936">
                  <c:v>0.41182518174677402</c:v>
                </c:pt>
                <c:pt idx="1937">
                  <c:v>0.42145624645855473</c:v>
                </c:pt>
                <c:pt idx="1938">
                  <c:v>1.2469068318633738</c:v>
                </c:pt>
                <c:pt idx="1939">
                  <c:v>2.5993809663567591</c:v>
                </c:pt>
                <c:pt idx="1940">
                  <c:v>1.2959559413880324</c:v>
                </c:pt>
                <c:pt idx="1941">
                  <c:v>2.0772697078975613</c:v>
                </c:pt>
                <c:pt idx="1942">
                  <c:v>0.56683315646137777</c:v>
                </c:pt>
                <c:pt idx="1943">
                  <c:v>0.42621247451761551</c:v>
                </c:pt>
                <c:pt idx="1944">
                  <c:v>0.60087405866928167</c:v>
                </c:pt>
                <c:pt idx="1945">
                  <c:v>0.52360257694484547</c:v>
                </c:pt>
                <c:pt idx="1946">
                  <c:v>0.74738269889314513</c:v>
                </c:pt>
                <c:pt idx="1947">
                  <c:v>1.599445041740106</c:v>
                </c:pt>
                <c:pt idx="1948">
                  <c:v>2.1001697562097714</c:v>
                </c:pt>
                <c:pt idx="1949">
                  <c:v>2.005332624571698</c:v>
                </c:pt>
                <c:pt idx="1950">
                  <c:v>3.9209501333750558</c:v>
                </c:pt>
                <c:pt idx="1951">
                  <c:v>3.2770257883939253</c:v>
                </c:pt>
                <c:pt idx="1952">
                  <c:v>3.9136633898177249</c:v>
                </c:pt>
                <c:pt idx="1953">
                  <c:v>1.1316791245566142</c:v>
                </c:pt>
                <c:pt idx="1954">
                  <c:v>1.9080395381008586</c:v>
                </c:pt>
                <c:pt idx="1955">
                  <c:v>1.1559236278319782</c:v>
                </c:pt>
                <c:pt idx="1956">
                  <c:v>0.33474082981861247</c:v>
                </c:pt>
                <c:pt idx="1957">
                  <c:v>0.31084186543723585</c:v>
                </c:pt>
                <c:pt idx="1958">
                  <c:v>0.3937360857436053</c:v>
                </c:pt>
                <c:pt idx="1959">
                  <c:v>3.0027228658464313</c:v>
                </c:pt>
                <c:pt idx="1960">
                  <c:v>2.214186092734546</c:v>
                </c:pt>
                <c:pt idx="1961">
                  <c:v>1.2658262077795766</c:v>
                </c:pt>
                <c:pt idx="1962">
                  <c:v>2.9548237213077657</c:v>
                </c:pt>
                <c:pt idx="1963">
                  <c:v>2.935901672604829</c:v>
                </c:pt>
                <c:pt idx="1964">
                  <c:v>1.34981027759068</c:v>
                </c:pt>
                <c:pt idx="1965">
                  <c:v>1.9601536745133235</c:v>
                </c:pt>
                <c:pt idx="1966">
                  <c:v>1.41969142343691</c:v>
                </c:pt>
                <c:pt idx="1967">
                  <c:v>0.97363369131632749</c:v>
                </c:pt>
                <c:pt idx="1968">
                  <c:v>1.8267720035314141</c:v>
                </c:pt>
                <c:pt idx="1969">
                  <c:v>1.3074964194657233</c:v>
                </c:pt>
                <c:pt idx="1970">
                  <c:v>1.263087451329493</c:v>
                </c:pt>
                <c:pt idx="1971">
                  <c:v>0.81694512395936736</c:v>
                </c:pt>
                <c:pt idx="1972">
                  <c:v>1.1025958960016562</c:v>
                </c:pt>
                <c:pt idx="1973">
                  <c:v>1.5320095088644099</c:v>
                </c:pt>
                <c:pt idx="1974">
                  <c:v>1.8285518281648778</c:v>
                </c:pt>
                <c:pt idx="1975">
                  <c:v>2.4284013359670875</c:v>
                </c:pt>
                <c:pt idx="1976">
                  <c:v>3.0051445007834081</c:v>
                </c:pt>
                <c:pt idx="1977">
                  <c:v>3.6730725774511095</c:v>
                </c:pt>
                <c:pt idx="1978">
                  <c:v>2.3601124270328557</c:v>
                </c:pt>
                <c:pt idx="1979">
                  <c:v>3.2950593848000436</c:v>
                </c:pt>
                <c:pt idx="1980">
                  <c:v>2.1683385825208026</c:v>
                </c:pt>
                <c:pt idx="1981">
                  <c:v>0.16424953122865216</c:v>
                </c:pt>
                <c:pt idx="1982">
                  <c:v>0.49490676505927284</c:v>
                </c:pt>
                <c:pt idx="1983">
                  <c:v>2.3083455734622049</c:v>
                </c:pt>
                <c:pt idx="1984">
                  <c:v>3.1154029429367673</c:v>
                </c:pt>
                <c:pt idx="1985">
                  <c:v>1.7861053804924802</c:v>
                </c:pt>
                <c:pt idx="1986">
                  <c:v>1.4816259498433628</c:v>
                </c:pt>
                <c:pt idx="1987">
                  <c:v>3.381577318397718</c:v>
                </c:pt>
                <c:pt idx="1988">
                  <c:v>1.7874094446150202</c:v>
                </c:pt>
                <c:pt idx="1989">
                  <c:v>3.029450938114131</c:v>
                </c:pt>
                <c:pt idx="1990">
                  <c:v>2.2480220388394985</c:v>
                </c:pt>
                <c:pt idx="1991">
                  <c:v>1.3018132688855633</c:v>
                </c:pt>
                <c:pt idx="1992">
                  <c:v>0.57467265216832597</c:v>
                </c:pt>
                <c:pt idx="1993">
                  <c:v>0.92184001951041228</c:v>
                </c:pt>
                <c:pt idx="1994">
                  <c:v>1.3588691890371776</c:v>
                </c:pt>
                <c:pt idx="1995">
                  <c:v>1.3131986131724622</c:v>
                </c:pt>
                <c:pt idx="1996">
                  <c:v>1.0566271200413007</c:v>
                </c:pt>
                <c:pt idx="1997">
                  <c:v>2.537504753302791</c:v>
                </c:pt>
                <c:pt idx="1998">
                  <c:v>2.7643591873692639</c:v>
                </c:pt>
                <c:pt idx="1999">
                  <c:v>1.5928298018758498</c:v>
                </c:pt>
                <c:pt idx="2000">
                  <c:v>1.9048209477985898</c:v>
                </c:pt>
                <c:pt idx="2001">
                  <c:v>2.4035861668781831</c:v>
                </c:pt>
                <c:pt idx="2002">
                  <c:v>1.4439635583876196</c:v>
                </c:pt>
                <c:pt idx="2003">
                  <c:v>2.8887784425148064</c:v>
                </c:pt>
                <c:pt idx="2004">
                  <c:v>2.5553580410900354</c:v>
                </c:pt>
                <c:pt idx="2005">
                  <c:v>1.2934571811413977</c:v>
                </c:pt>
                <c:pt idx="2006">
                  <c:v>2.0981944686125287</c:v>
                </c:pt>
                <c:pt idx="2007">
                  <c:v>1.4067617504732879</c:v>
                </c:pt>
                <c:pt idx="2008">
                  <c:v>1.1264539979964043</c:v>
                </c:pt>
                <c:pt idx="2009">
                  <c:v>2.1430899581708842</c:v>
                </c:pt>
                <c:pt idx="2010">
                  <c:v>2.6665667253465841</c:v>
                </c:pt>
                <c:pt idx="2011">
                  <c:v>1.4670094239218123</c:v>
                </c:pt>
                <c:pt idx="2012">
                  <c:v>3.0844352746272841</c:v>
                </c:pt>
                <c:pt idx="2013">
                  <c:v>1.9564548019841297</c:v>
                </c:pt>
                <c:pt idx="2014">
                  <c:v>1.2726040278872273</c:v>
                </c:pt>
                <c:pt idx="2015">
                  <c:v>0.91556822642202695</c:v>
                </c:pt>
                <c:pt idx="2016">
                  <c:v>1.5741695497090713</c:v>
                </c:pt>
                <c:pt idx="2017">
                  <c:v>1.7821845475112106</c:v>
                </c:pt>
                <c:pt idx="2018">
                  <c:v>0.9878347923255103</c:v>
                </c:pt>
                <c:pt idx="2019">
                  <c:v>2.4123292594435628</c:v>
                </c:pt>
                <c:pt idx="2020">
                  <c:v>0.79503613507759674</c:v>
                </c:pt>
                <c:pt idx="2021">
                  <c:v>1.4020921188043791</c:v>
                </c:pt>
                <c:pt idx="2022">
                  <c:v>3.1358213010531397</c:v>
                </c:pt>
                <c:pt idx="2023">
                  <c:v>1.5194640352914885</c:v>
                </c:pt>
                <c:pt idx="2024">
                  <c:v>5.2451398397295703</c:v>
                </c:pt>
                <c:pt idx="2025">
                  <c:v>3.6714833601730188</c:v>
                </c:pt>
                <c:pt idx="2026">
                  <c:v>1.7332249434227101</c:v>
                </c:pt>
                <c:pt idx="2027">
                  <c:v>1.2389242614670621</c:v>
                </c:pt>
                <c:pt idx="2028">
                  <c:v>1.9610693805276025</c:v>
                </c:pt>
                <c:pt idx="2029">
                  <c:v>3.3715517155582884</c:v>
                </c:pt>
                <c:pt idx="2030">
                  <c:v>1.8799938918815309</c:v>
                </c:pt>
                <c:pt idx="2031">
                  <c:v>3.1290234243396631</c:v>
                </c:pt>
                <c:pt idx="2032">
                  <c:v>3.7141567036511756</c:v>
                </c:pt>
                <c:pt idx="2033">
                  <c:v>5.7780086687520891</c:v>
                </c:pt>
                <c:pt idx="2034">
                  <c:v>2.3349652298256456</c:v>
                </c:pt>
                <c:pt idx="2035">
                  <c:v>2.0724596900106187</c:v>
                </c:pt>
                <c:pt idx="2036">
                  <c:v>4.1231698871352283</c:v>
                </c:pt>
                <c:pt idx="2037">
                  <c:v>2.9608444439903145</c:v>
                </c:pt>
                <c:pt idx="2038">
                  <c:v>2.3515500306752566</c:v>
                </c:pt>
                <c:pt idx="2039">
                  <c:v>1.8958856762494527</c:v>
                </c:pt>
                <c:pt idx="2040">
                  <c:v>1.400266133666773</c:v>
                </c:pt>
                <c:pt idx="2041">
                  <c:v>2.0783881475489463</c:v>
                </c:pt>
                <c:pt idx="2042">
                  <c:v>1.2531761875538963</c:v>
                </c:pt>
                <c:pt idx="2043">
                  <c:v>1.2148956764235435</c:v>
                </c:pt>
                <c:pt idx="2044">
                  <c:v>1.6645722660141999</c:v>
                </c:pt>
                <c:pt idx="2045">
                  <c:v>2.3745223783801706</c:v>
                </c:pt>
                <c:pt idx="2046">
                  <c:v>2.7141937700721908</c:v>
                </c:pt>
                <c:pt idx="2047">
                  <c:v>1.683714649715732</c:v>
                </c:pt>
                <c:pt idx="2048">
                  <c:v>2.0211229073940351</c:v>
                </c:pt>
                <c:pt idx="2049">
                  <c:v>2.5624812553339509</c:v>
                </c:pt>
                <c:pt idx="2050">
                  <c:v>4.1196526202291279</c:v>
                </c:pt>
                <c:pt idx="2051">
                  <c:v>1.7972594361239018</c:v>
                </c:pt>
                <c:pt idx="2052">
                  <c:v>1.5941824670325524</c:v>
                </c:pt>
                <c:pt idx="2053">
                  <c:v>2.3141843211959512</c:v>
                </c:pt>
                <c:pt idx="2054">
                  <c:v>4.7013102942432914</c:v>
                </c:pt>
                <c:pt idx="2055">
                  <c:v>2.9094039353293168</c:v>
                </c:pt>
                <c:pt idx="2056">
                  <c:v>2.5783346410063799</c:v>
                </c:pt>
                <c:pt idx="2057">
                  <c:v>1.5526799219917515</c:v>
                </c:pt>
                <c:pt idx="2058">
                  <c:v>3.3736177421358744</c:v>
                </c:pt>
                <c:pt idx="2059">
                  <c:v>5.0204800343342839</c:v>
                </c:pt>
                <c:pt idx="2060">
                  <c:v>2.6290799978935491</c:v>
                </c:pt>
                <c:pt idx="2061">
                  <c:v>3.3311398633101419</c:v>
                </c:pt>
                <c:pt idx="2062">
                  <c:v>1.1122830302471998</c:v>
                </c:pt>
                <c:pt idx="2063">
                  <c:v>1.8346848773808258</c:v>
                </c:pt>
                <c:pt idx="2064">
                  <c:v>1.7205765307263552</c:v>
                </c:pt>
                <c:pt idx="2065">
                  <c:v>1.6618328914073834</c:v>
                </c:pt>
                <c:pt idx="2066">
                  <c:v>2.2959426449875191</c:v>
                </c:pt>
                <c:pt idx="2067">
                  <c:v>1.3082351932706504</c:v>
                </c:pt>
                <c:pt idx="2068">
                  <c:v>2.0434195956418377</c:v>
                </c:pt>
                <c:pt idx="2069">
                  <c:v>2.8679818963047641</c:v>
                </c:pt>
                <c:pt idx="2070">
                  <c:v>3.5653897111144648</c:v>
                </c:pt>
                <c:pt idx="2071">
                  <c:v>3.8396082051434335</c:v>
                </c:pt>
                <c:pt idx="2072">
                  <c:v>2.3374987503872138</c:v>
                </c:pt>
                <c:pt idx="2073">
                  <c:v>2.2641828765935119</c:v>
                </c:pt>
                <c:pt idx="2074">
                  <c:v>1.8796558739800615</c:v>
                </c:pt>
                <c:pt idx="2075">
                  <c:v>3.6953976171467748</c:v>
                </c:pt>
                <c:pt idx="2076">
                  <c:v>2.3149181563244756</c:v>
                </c:pt>
                <c:pt idx="2077">
                  <c:v>3.1588567319626755</c:v>
                </c:pt>
                <c:pt idx="2078">
                  <c:v>1.7254519714564276</c:v>
                </c:pt>
                <c:pt idx="2079">
                  <c:v>2.9947373406612279</c:v>
                </c:pt>
                <c:pt idx="2080">
                  <c:v>3.2843827233953089</c:v>
                </c:pt>
                <c:pt idx="2081">
                  <c:v>4.1451635125490114</c:v>
                </c:pt>
                <c:pt idx="2082">
                  <c:v>2.7560811774255858</c:v>
                </c:pt>
                <c:pt idx="2083">
                  <c:v>3.0707502396307276</c:v>
                </c:pt>
                <c:pt idx="2084">
                  <c:v>1.7117486283504952</c:v>
                </c:pt>
                <c:pt idx="2085">
                  <c:v>2.7268422694413763</c:v>
                </c:pt>
                <c:pt idx="2086">
                  <c:v>1.343134036101544</c:v>
                </c:pt>
                <c:pt idx="2087">
                  <c:v>1.9036485024694034</c:v>
                </c:pt>
                <c:pt idx="2088">
                  <c:v>1.3641622109976763</c:v>
                </c:pt>
                <c:pt idx="2089">
                  <c:v>0.78726861323367248</c:v>
                </c:pt>
                <c:pt idx="2090">
                  <c:v>1.8582385861262309</c:v>
                </c:pt>
                <c:pt idx="2091">
                  <c:v>2.1776915971538355</c:v>
                </c:pt>
                <c:pt idx="2092">
                  <c:v>1.4334166575088154</c:v>
                </c:pt>
                <c:pt idx="2093">
                  <c:v>1.4205064610428502</c:v>
                </c:pt>
                <c:pt idx="2094">
                  <c:v>4.1372793481924699</c:v>
                </c:pt>
                <c:pt idx="2095">
                  <c:v>1.6170332679827739</c:v>
                </c:pt>
                <c:pt idx="2096">
                  <c:v>3.2524514061681722</c:v>
                </c:pt>
                <c:pt idx="2097">
                  <c:v>2.1393799472730359</c:v>
                </c:pt>
                <c:pt idx="2098">
                  <c:v>2.1997596359520601</c:v>
                </c:pt>
                <c:pt idx="2099">
                  <c:v>2.0330891057786369</c:v>
                </c:pt>
                <c:pt idx="2100">
                  <c:v>1.2492198285800391</c:v>
                </c:pt>
                <c:pt idx="2101">
                  <c:v>1.873160919614751</c:v>
                </c:pt>
                <c:pt idx="2102">
                  <c:v>2.1000107483893555</c:v>
                </c:pt>
                <c:pt idx="2103">
                  <c:v>3.2129147770690736</c:v>
                </c:pt>
                <c:pt idx="2104">
                  <c:v>1.2135344788857616</c:v>
                </c:pt>
                <c:pt idx="2105">
                  <c:v>3.5046663215643399</c:v>
                </c:pt>
                <c:pt idx="2106">
                  <c:v>3.0233588252791437</c:v>
                </c:pt>
                <c:pt idx="2107">
                  <c:v>3.4789871856714054</c:v>
                </c:pt>
                <c:pt idx="2108">
                  <c:v>1.2936997205954213</c:v>
                </c:pt>
                <c:pt idx="2109">
                  <c:v>2.7253586672720518</c:v>
                </c:pt>
                <c:pt idx="2110">
                  <c:v>1.8939753132920338</c:v>
                </c:pt>
                <c:pt idx="2111">
                  <c:v>0.85504124449315844</c:v>
                </c:pt>
                <c:pt idx="2112">
                  <c:v>0.77448935292958587</c:v>
                </c:pt>
                <c:pt idx="2113">
                  <c:v>0.44345065204414708</c:v>
                </c:pt>
                <c:pt idx="2114">
                  <c:v>0.5163748129749981</c:v>
                </c:pt>
                <c:pt idx="2115">
                  <c:v>1.0404624318199545</c:v>
                </c:pt>
                <c:pt idx="2116">
                  <c:v>1.648069479862895</c:v>
                </c:pt>
                <c:pt idx="2117">
                  <c:v>0.98607367041480942</c:v>
                </c:pt>
                <c:pt idx="2118">
                  <c:v>1.688431836195029</c:v>
                </c:pt>
                <c:pt idx="2119">
                  <c:v>2.6595030963369655</c:v>
                </c:pt>
                <c:pt idx="2120">
                  <c:v>2.9575080011163561</c:v>
                </c:pt>
                <c:pt idx="2121">
                  <c:v>1.7256696874815762</c:v>
                </c:pt>
                <c:pt idx="2122">
                  <c:v>0.32733086508995768</c:v>
                </c:pt>
                <c:pt idx="2123">
                  <c:v>0.81690435270022743</c:v>
                </c:pt>
                <c:pt idx="2124">
                  <c:v>0.70857765519717397</c:v>
                </c:pt>
                <c:pt idx="2125">
                  <c:v>0.81702321156231705</c:v>
                </c:pt>
                <c:pt idx="2126">
                  <c:v>0.43927489642328649</c:v>
                </c:pt>
                <c:pt idx="2127">
                  <c:v>0.8165445115939024</c:v>
                </c:pt>
                <c:pt idx="2128">
                  <c:v>1.0663029914741222</c:v>
                </c:pt>
                <c:pt idx="2129">
                  <c:v>0.31605014241067925</c:v>
                </c:pt>
                <c:pt idx="2130">
                  <c:v>2.4322370952572543</c:v>
                </c:pt>
                <c:pt idx="2131">
                  <c:v>1.7791592387962811</c:v>
                </c:pt>
                <c:pt idx="2132">
                  <c:v>1.4918516735668592</c:v>
                </c:pt>
                <c:pt idx="2133">
                  <c:v>2.4090623084737341</c:v>
                </c:pt>
                <c:pt idx="2134">
                  <c:v>0.89753340434293283</c:v>
                </c:pt>
                <c:pt idx="2135">
                  <c:v>0.96937767887842463</c:v>
                </c:pt>
                <c:pt idx="2136">
                  <c:v>0.57590605006771589</c:v>
                </c:pt>
                <c:pt idx="2137">
                  <c:v>1.892992817617938</c:v>
                </c:pt>
                <c:pt idx="2138">
                  <c:v>0.85838572990802542</c:v>
                </c:pt>
                <c:pt idx="2139">
                  <c:v>1.461439236374843</c:v>
                </c:pt>
                <c:pt idx="2140">
                  <c:v>1.316349626329707</c:v>
                </c:pt>
                <c:pt idx="2141">
                  <c:v>2.7818865868382607</c:v>
                </c:pt>
                <c:pt idx="2142">
                  <c:v>4.0301347130976009</c:v>
                </c:pt>
                <c:pt idx="2143">
                  <c:v>1.4313071070873815</c:v>
                </c:pt>
                <c:pt idx="2144">
                  <c:v>1.4781007863100304</c:v>
                </c:pt>
                <c:pt idx="2145">
                  <c:v>1.2925080233754902</c:v>
                </c:pt>
                <c:pt idx="2146">
                  <c:v>1.2482986469936013</c:v>
                </c:pt>
                <c:pt idx="2147">
                  <c:v>3.748483812205412</c:v>
                </c:pt>
                <c:pt idx="2148">
                  <c:v>0.51103441500580904</c:v>
                </c:pt>
                <c:pt idx="2149">
                  <c:v>0.11768299234976097</c:v>
                </c:pt>
                <c:pt idx="2150">
                  <c:v>0.16438744446021511</c:v>
                </c:pt>
                <c:pt idx="2151">
                  <c:v>0.76394635288978485</c:v>
                </c:pt>
                <c:pt idx="2152">
                  <c:v>0.25822244930570842</c:v>
                </c:pt>
                <c:pt idx="2153">
                  <c:v>3.1856607207366641</c:v>
                </c:pt>
                <c:pt idx="2154">
                  <c:v>1.7940454083646027</c:v>
                </c:pt>
                <c:pt idx="2155">
                  <c:v>1.6355475698969588</c:v>
                </c:pt>
                <c:pt idx="2156">
                  <c:v>2.516994704298587</c:v>
                </c:pt>
                <c:pt idx="2157">
                  <c:v>1.4774650500519042</c:v>
                </c:pt>
                <c:pt idx="2158">
                  <c:v>1.4598521123255848</c:v>
                </c:pt>
                <c:pt idx="2159">
                  <c:v>0.82182473365704523</c:v>
                </c:pt>
                <c:pt idx="2160">
                  <c:v>1.0352273006783264</c:v>
                </c:pt>
                <c:pt idx="2161">
                  <c:v>1.0232073749217991</c:v>
                </c:pt>
                <c:pt idx="2162">
                  <c:v>1.2102410042115246</c:v>
                </c:pt>
                <c:pt idx="2163">
                  <c:v>1.2885090776978398</c:v>
                </c:pt>
                <c:pt idx="2164">
                  <c:v>1.7253622139908795</c:v>
                </c:pt>
                <c:pt idx="2165">
                  <c:v>1.4482803882626045</c:v>
                </c:pt>
                <c:pt idx="2166">
                  <c:v>2.8017086309645438</c:v>
                </c:pt>
                <c:pt idx="2167">
                  <c:v>1.7933760031716974</c:v>
                </c:pt>
                <c:pt idx="2168">
                  <c:v>1.6436929673468288</c:v>
                </c:pt>
                <c:pt idx="2169">
                  <c:v>2.9394332602130926</c:v>
                </c:pt>
                <c:pt idx="2170">
                  <c:v>1.2524180411496124</c:v>
                </c:pt>
                <c:pt idx="2171">
                  <c:v>0.45271945834162258</c:v>
                </c:pt>
                <c:pt idx="2172">
                  <c:v>0.46562083685030292</c:v>
                </c:pt>
                <c:pt idx="2173">
                  <c:v>0.17453729332716464</c:v>
                </c:pt>
                <c:pt idx="2174">
                  <c:v>0.24599536608446573</c:v>
                </c:pt>
                <c:pt idx="2175">
                  <c:v>0.2771253428925845</c:v>
                </c:pt>
                <c:pt idx="2176">
                  <c:v>0.16331152905656765</c:v>
                </c:pt>
                <c:pt idx="2177">
                  <c:v>0.78112140415690778</c:v>
                </c:pt>
                <c:pt idx="2178">
                  <c:v>2.7935225979192886</c:v>
                </c:pt>
                <c:pt idx="2179">
                  <c:v>2.8874678466872785</c:v>
                </c:pt>
                <c:pt idx="2180">
                  <c:v>2.0865197707098044</c:v>
                </c:pt>
                <c:pt idx="2181">
                  <c:v>1.292696560437721</c:v>
                </c:pt>
                <c:pt idx="2182">
                  <c:v>2.1828220639237306</c:v>
                </c:pt>
                <c:pt idx="2183">
                  <c:v>1.0025794545086186</c:v>
                </c:pt>
                <c:pt idx="2184">
                  <c:v>0.62379618393409797</c:v>
                </c:pt>
                <c:pt idx="2185">
                  <c:v>0.43209057364826903</c:v>
                </c:pt>
                <c:pt idx="2186">
                  <c:v>0.64501783787901612</c:v>
                </c:pt>
                <c:pt idx="2187">
                  <c:v>0.75321190773242597</c:v>
                </c:pt>
                <c:pt idx="2188">
                  <c:v>0.87078895032863346</c:v>
                </c:pt>
                <c:pt idx="2189">
                  <c:v>0.92449975630638748</c:v>
                </c:pt>
                <c:pt idx="2190">
                  <c:v>1.9171423993222525</c:v>
                </c:pt>
                <c:pt idx="2191">
                  <c:v>1.6656744825191039</c:v>
                </c:pt>
                <c:pt idx="2192">
                  <c:v>1.2869612368128578</c:v>
                </c:pt>
                <c:pt idx="2193">
                  <c:v>1.7551582558524121</c:v>
                </c:pt>
                <c:pt idx="2194">
                  <c:v>0.64935353168375309</c:v>
                </c:pt>
                <c:pt idx="2195">
                  <c:v>0.1863365107401119</c:v>
                </c:pt>
                <c:pt idx="2196">
                  <c:v>0.63340578293174055</c:v>
                </c:pt>
                <c:pt idx="2197">
                  <c:v>0.35101231827604645</c:v>
                </c:pt>
                <c:pt idx="2198">
                  <c:v>0.92732464804335146</c:v>
                </c:pt>
                <c:pt idx="2199">
                  <c:v>0.39538014019331041</c:v>
                </c:pt>
                <c:pt idx="2200">
                  <c:v>0.50607759311070133</c:v>
                </c:pt>
                <c:pt idx="2201">
                  <c:v>0.48005102173933362</c:v>
                </c:pt>
                <c:pt idx="2202">
                  <c:v>0.2447392068779804</c:v>
                </c:pt>
                <c:pt idx="2203">
                  <c:v>1.4489185101185056</c:v>
                </c:pt>
                <c:pt idx="2204">
                  <c:v>1.4387701582352752</c:v>
                </c:pt>
                <c:pt idx="2205">
                  <c:v>1.18850542414375</c:v>
                </c:pt>
                <c:pt idx="2206">
                  <c:v>0.952040052601408</c:v>
                </c:pt>
                <c:pt idx="2207">
                  <c:v>0.81639018109323891</c:v>
                </c:pt>
                <c:pt idx="2208">
                  <c:v>0.57945341819216445</c:v>
                </c:pt>
                <c:pt idx="2209">
                  <c:v>0.6191817885041605</c:v>
                </c:pt>
                <c:pt idx="2210">
                  <c:v>0.46335542780139555</c:v>
                </c:pt>
                <c:pt idx="2211">
                  <c:v>0.9149527302580559</c:v>
                </c:pt>
                <c:pt idx="2212">
                  <c:v>0.61248032444672795</c:v>
                </c:pt>
                <c:pt idx="2213">
                  <c:v>0.6829117106498539</c:v>
                </c:pt>
                <c:pt idx="2214">
                  <c:v>1.2156754834897834</c:v>
                </c:pt>
                <c:pt idx="2215">
                  <c:v>1.5711508875185971</c:v>
                </c:pt>
                <c:pt idx="2216">
                  <c:v>0.19865389794915353</c:v>
                </c:pt>
                <c:pt idx="2217">
                  <c:v>0.17209402498324611</c:v>
                </c:pt>
                <c:pt idx="2218">
                  <c:v>0.42413164040222162</c:v>
                </c:pt>
                <c:pt idx="2219">
                  <c:v>0.18031271631492402</c:v>
                </c:pt>
                <c:pt idx="2220">
                  <c:v>0.48929607494999289</c:v>
                </c:pt>
                <c:pt idx="2221">
                  <c:v>0.39497121572713034</c:v>
                </c:pt>
                <c:pt idx="2222">
                  <c:v>0.92117393637625244</c:v>
                </c:pt>
                <c:pt idx="2223">
                  <c:v>0.85508661896260318</c:v>
                </c:pt>
                <c:pt idx="2224">
                  <c:v>0.24044078590166656</c:v>
                </c:pt>
                <c:pt idx="2225">
                  <c:v>0.2192673262266735</c:v>
                </c:pt>
                <c:pt idx="2226">
                  <c:v>0.84831207304219514</c:v>
                </c:pt>
                <c:pt idx="2227">
                  <c:v>0.15660531299448557</c:v>
                </c:pt>
                <c:pt idx="2228">
                  <c:v>0.81004304161309515</c:v>
                </c:pt>
                <c:pt idx="2229">
                  <c:v>0.47874294094020525</c:v>
                </c:pt>
                <c:pt idx="2230">
                  <c:v>0.75985086235169685</c:v>
                </c:pt>
                <c:pt idx="2231">
                  <c:v>0.67455287940030928</c:v>
                </c:pt>
                <c:pt idx="2232">
                  <c:v>0.28654613262372836</c:v>
                </c:pt>
                <c:pt idx="2233">
                  <c:v>0.26929017892995361</c:v>
                </c:pt>
                <c:pt idx="2234">
                  <c:v>0.55333327802745957</c:v>
                </c:pt>
                <c:pt idx="2235">
                  <c:v>0.33479780940051135</c:v>
                </c:pt>
                <c:pt idx="2236">
                  <c:v>0.82730180880481452</c:v>
                </c:pt>
                <c:pt idx="2237">
                  <c:v>0.97406203925346357</c:v>
                </c:pt>
                <c:pt idx="2238">
                  <c:v>0.89647903617631486</c:v>
                </c:pt>
                <c:pt idx="2239">
                  <c:v>1.9883554102712928</c:v>
                </c:pt>
                <c:pt idx="2240">
                  <c:v>0.4177529714653318</c:v>
                </c:pt>
                <c:pt idx="2241">
                  <c:v>0.36141581460735539</c:v>
                </c:pt>
                <c:pt idx="2242">
                  <c:v>0.6823389295324469</c:v>
                </c:pt>
                <c:pt idx="2243">
                  <c:v>0.21656665796579722</c:v>
                </c:pt>
                <c:pt idx="2244">
                  <c:v>1.2495200846796306</c:v>
                </c:pt>
                <c:pt idx="2245">
                  <c:v>0.88716464307738896</c:v>
                </c:pt>
                <c:pt idx="2246">
                  <c:v>0.68500837314634744</c:v>
                </c:pt>
                <c:pt idx="2247">
                  <c:v>0.25809759449251485</c:v>
                </c:pt>
                <c:pt idx="2248">
                  <c:v>0.24544498155416414</c:v>
                </c:pt>
                <c:pt idx="2249">
                  <c:v>1.1466716494102074</c:v>
                </c:pt>
                <c:pt idx="2250">
                  <c:v>0.68710261036182985</c:v>
                </c:pt>
                <c:pt idx="2251">
                  <c:v>0.62800665734541072</c:v>
                </c:pt>
                <c:pt idx="2252">
                  <c:v>0.3088595833701957</c:v>
                </c:pt>
                <c:pt idx="2253">
                  <c:v>0.24565869492760156</c:v>
                </c:pt>
                <c:pt idx="2254">
                  <c:v>9.2131378461001237E-2</c:v>
                </c:pt>
                <c:pt idx="2255">
                  <c:v>0.13501383753494034</c:v>
                </c:pt>
                <c:pt idx="2256">
                  <c:v>0.39879714037049202</c:v>
                </c:pt>
                <c:pt idx="2257">
                  <c:v>0.99084824125444038</c:v>
                </c:pt>
                <c:pt idx="2258">
                  <c:v>0.50889502718920965</c:v>
                </c:pt>
                <c:pt idx="2259">
                  <c:v>0.80733435022532762</c:v>
                </c:pt>
                <c:pt idx="2260">
                  <c:v>0.89484405675133227</c:v>
                </c:pt>
                <c:pt idx="2261">
                  <c:v>2.0035690518069003</c:v>
                </c:pt>
                <c:pt idx="2262">
                  <c:v>1.6124976659158079</c:v>
                </c:pt>
                <c:pt idx="2263">
                  <c:v>0.23481235702638328</c:v>
                </c:pt>
                <c:pt idx="2264">
                  <c:v>0.63235584600155303</c:v>
                </c:pt>
                <c:pt idx="2265">
                  <c:v>0.33462670921282334</c:v>
                </c:pt>
                <c:pt idx="2266">
                  <c:v>0.1298626964388436</c:v>
                </c:pt>
                <c:pt idx="2267">
                  <c:v>1.8759990909573809</c:v>
                </c:pt>
                <c:pt idx="2268">
                  <c:v>1.0167594335382941</c:v>
                </c:pt>
                <c:pt idx="2269">
                  <c:v>1.2889785851833122</c:v>
                </c:pt>
                <c:pt idx="2270">
                  <c:v>2.7795160133251451</c:v>
                </c:pt>
                <c:pt idx="2271">
                  <c:v>2.5897282895192775</c:v>
                </c:pt>
                <c:pt idx="2272">
                  <c:v>1.0753236122718195</c:v>
                </c:pt>
                <c:pt idx="2273">
                  <c:v>1.8549530090271422</c:v>
                </c:pt>
                <c:pt idx="2274">
                  <c:v>2.1163464863785841</c:v>
                </c:pt>
                <c:pt idx="2275">
                  <c:v>1.6314155569866524</c:v>
                </c:pt>
                <c:pt idx="2276">
                  <c:v>2.3167417697030297</c:v>
                </c:pt>
                <c:pt idx="2277">
                  <c:v>2.5982270810665926</c:v>
                </c:pt>
                <c:pt idx="2278">
                  <c:v>0.9305948033154996</c:v>
                </c:pt>
                <c:pt idx="2279">
                  <c:v>1.1308580301986471</c:v>
                </c:pt>
                <c:pt idx="2280">
                  <c:v>0.73122344081111179</c:v>
                </c:pt>
                <c:pt idx="2281">
                  <c:v>0.79794974814523167</c:v>
                </c:pt>
                <c:pt idx="2282">
                  <c:v>0.52327756967049588</c:v>
                </c:pt>
                <c:pt idx="2283">
                  <c:v>1.032030893936682</c:v>
                </c:pt>
                <c:pt idx="2284">
                  <c:v>0.52067704699567641</c:v>
                </c:pt>
                <c:pt idx="2285">
                  <c:v>1.5296382474287642</c:v>
                </c:pt>
                <c:pt idx="2286">
                  <c:v>2.4434710954322942</c:v>
                </c:pt>
                <c:pt idx="2287">
                  <c:v>2.4033083255162828</c:v>
                </c:pt>
                <c:pt idx="2288">
                  <c:v>1.1320065036939244</c:v>
                </c:pt>
                <c:pt idx="2289">
                  <c:v>0.16661328691304123</c:v>
                </c:pt>
                <c:pt idx="2290">
                  <c:v>0.16967978876036469</c:v>
                </c:pt>
                <c:pt idx="2291">
                  <c:v>0.26213833382254109</c:v>
                </c:pt>
                <c:pt idx="2292">
                  <c:v>0.57456829308385327</c:v>
                </c:pt>
                <c:pt idx="2293">
                  <c:v>0.17742747680367052</c:v>
                </c:pt>
                <c:pt idx="2294">
                  <c:v>1.0194676509086233</c:v>
                </c:pt>
                <c:pt idx="2295">
                  <c:v>0.2207586285705099</c:v>
                </c:pt>
                <c:pt idx="2296">
                  <c:v>0.50503654257096942</c:v>
                </c:pt>
                <c:pt idx="2297">
                  <c:v>0.26406608701514223</c:v>
                </c:pt>
                <c:pt idx="2298">
                  <c:v>0.71957533324136713</c:v>
                </c:pt>
                <c:pt idx="2299">
                  <c:v>0.13391667687959377</c:v>
                </c:pt>
                <c:pt idx="2300">
                  <c:v>0.33968911153047676</c:v>
                </c:pt>
                <c:pt idx="2301">
                  <c:v>0.35509768793739321</c:v>
                </c:pt>
                <c:pt idx="2302">
                  <c:v>0.35771447233292514</c:v>
                </c:pt>
                <c:pt idx="2303">
                  <c:v>0.13686062243708433</c:v>
                </c:pt>
                <c:pt idx="2304">
                  <c:v>4.1926043762717718E-2</c:v>
                </c:pt>
                <c:pt idx="2305">
                  <c:v>9.4150045356815593E-2</c:v>
                </c:pt>
                <c:pt idx="2306">
                  <c:v>0.11938214634895122</c:v>
                </c:pt>
                <c:pt idx="2307">
                  <c:v>2.6069709583073787E-2</c:v>
                </c:pt>
                <c:pt idx="2308">
                  <c:v>0.10103918100567545</c:v>
                </c:pt>
                <c:pt idx="2309">
                  <c:v>4.3061903004647677E-2</c:v>
                </c:pt>
                <c:pt idx="2310">
                  <c:v>0.56182302674340567</c:v>
                </c:pt>
                <c:pt idx="2311">
                  <c:v>0.13705648982311475</c:v>
                </c:pt>
                <c:pt idx="2312">
                  <c:v>0.60438598372839125</c:v>
                </c:pt>
                <c:pt idx="2313">
                  <c:v>0.94471586943886465</c:v>
                </c:pt>
                <c:pt idx="2314">
                  <c:v>0.23616350661573512</c:v>
                </c:pt>
                <c:pt idx="2315">
                  <c:v>0.49824320396838556</c:v>
                </c:pt>
                <c:pt idx="2316">
                  <c:v>0.18686275656155299</c:v>
                </c:pt>
                <c:pt idx="2317">
                  <c:v>0.77715293926364115</c:v>
                </c:pt>
                <c:pt idx="2318">
                  <c:v>0.70388464411114937</c:v>
                </c:pt>
                <c:pt idx="2319">
                  <c:v>0.42852404195362792</c:v>
                </c:pt>
                <c:pt idx="2320">
                  <c:v>0.24492879369923776</c:v>
                </c:pt>
                <c:pt idx="2321">
                  <c:v>0.34666241743417503</c:v>
                </c:pt>
                <c:pt idx="2322">
                  <c:v>0.76183205474794935</c:v>
                </c:pt>
                <c:pt idx="2323">
                  <c:v>1.416073202059065</c:v>
                </c:pt>
                <c:pt idx="2324">
                  <c:v>2.1725847523578361</c:v>
                </c:pt>
                <c:pt idx="2325">
                  <c:v>1.0711005946916778</c:v>
                </c:pt>
                <c:pt idx="2326">
                  <c:v>0.89867231560872352</c:v>
                </c:pt>
                <c:pt idx="2327">
                  <c:v>0.7459434201924261</c:v>
                </c:pt>
                <c:pt idx="2328">
                  <c:v>0.38064363755151809</c:v>
                </c:pt>
                <c:pt idx="2329">
                  <c:v>0.62790043673270446</c:v>
                </c:pt>
                <c:pt idx="2330">
                  <c:v>0.82182052725289456</c:v>
                </c:pt>
                <c:pt idx="2331">
                  <c:v>1.1271329486383799</c:v>
                </c:pt>
                <c:pt idx="2332">
                  <c:v>0.75857611790220181</c:v>
                </c:pt>
                <c:pt idx="2333">
                  <c:v>1.7020662806721856</c:v>
                </c:pt>
                <c:pt idx="2334">
                  <c:v>1.3777689849462846</c:v>
                </c:pt>
                <c:pt idx="2335">
                  <c:v>2.5462681929285398</c:v>
                </c:pt>
                <c:pt idx="2336">
                  <c:v>2.9640129639714674</c:v>
                </c:pt>
                <c:pt idx="2337">
                  <c:v>9.9682040859002105E-2</c:v>
                </c:pt>
                <c:pt idx="2338">
                  <c:v>0.62955833214765189</c:v>
                </c:pt>
                <c:pt idx="2339">
                  <c:v>0.28350486761894811</c:v>
                </c:pt>
                <c:pt idx="2340">
                  <c:v>0.92730904329881725</c:v>
                </c:pt>
                <c:pt idx="2341">
                  <c:v>0.82541440027608881</c:v>
                </c:pt>
                <c:pt idx="2342">
                  <c:v>0.14929429139331377</c:v>
                </c:pt>
                <c:pt idx="2343">
                  <c:v>0.12442713655141548</c:v>
                </c:pt>
                <c:pt idx="2344">
                  <c:v>0.26002792703027017</c:v>
                </c:pt>
                <c:pt idx="2345">
                  <c:v>1.9003032445207679</c:v>
                </c:pt>
                <c:pt idx="2346">
                  <c:v>1.1788506755607315</c:v>
                </c:pt>
                <c:pt idx="2347">
                  <c:v>2.7046879645560975</c:v>
                </c:pt>
                <c:pt idx="2348">
                  <c:v>1.1869398273504956</c:v>
                </c:pt>
                <c:pt idx="2349">
                  <c:v>2.3002392725124778</c:v>
                </c:pt>
                <c:pt idx="2350">
                  <c:v>1.9690065028722814</c:v>
                </c:pt>
                <c:pt idx="2351">
                  <c:v>1.0400666995153398</c:v>
                </c:pt>
                <c:pt idx="2352">
                  <c:v>0.63379162477751205</c:v>
                </c:pt>
                <c:pt idx="2353">
                  <c:v>1.4384162518839179</c:v>
                </c:pt>
                <c:pt idx="2354">
                  <c:v>1.3937187071601627</c:v>
                </c:pt>
                <c:pt idx="2355">
                  <c:v>1.0933198457353703</c:v>
                </c:pt>
                <c:pt idx="2356">
                  <c:v>1.7857254654999095</c:v>
                </c:pt>
                <c:pt idx="2357">
                  <c:v>1.0299199928214566</c:v>
                </c:pt>
                <c:pt idx="2358">
                  <c:v>3.8022968633646634</c:v>
                </c:pt>
                <c:pt idx="2359">
                  <c:v>2.6349425507690944</c:v>
                </c:pt>
                <c:pt idx="2360">
                  <c:v>2.633265435108588</c:v>
                </c:pt>
                <c:pt idx="2361">
                  <c:v>3.27196692754229</c:v>
                </c:pt>
                <c:pt idx="2362">
                  <c:v>1.4061350130728918</c:v>
                </c:pt>
                <c:pt idx="2363">
                  <c:v>1.3249062633906237</c:v>
                </c:pt>
                <c:pt idx="2364">
                  <c:v>3.6397861851765949</c:v>
                </c:pt>
                <c:pt idx="2365">
                  <c:v>4.0755054292862969</c:v>
                </c:pt>
                <c:pt idx="2366">
                  <c:v>3.1100754999351401</c:v>
                </c:pt>
                <c:pt idx="2367">
                  <c:v>2.0528458379806716</c:v>
                </c:pt>
                <c:pt idx="2368">
                  <c:v>2.7449853238497446</c:v>
                </c:pt>
                <c:pt idx="2369">
                  <c:v>1.3740885373255207</c:v>
                </c:pt>
                <c:pt idx="2370">
                  <c:v>3.1795214286978095</c:v>
                </c:pt>
                <c:pt idx="2371">
                  <c:v>2.5324687113244568</c:v>
                </c:pt>
                <c:pt idx="2372">
                  <c:v>1.4335621107185852</c:v>
                </c:pt>
                <c:pt idx="2373">
                  <c:v>1.8766783369904327</c:v>
                </c:pt>
                <c:pt idx="2374">
                  <c:v>2.4268615963707321</c:v>
                </c:pt>
                <c:pt idx="2375">
                  <c:v>1.0352079696438263</c:v>
                </c:pt>
                <c:pt idx="2376">
                  <c:v>0.43968112787183156</c:v>
                </c:pt>
                <c:pt idx="2377">
                  <c:v>1.0839953913015494</c:v>
                </c:pt>
                <c:pt idx="2378">
                  <c:v>0.58814103779427429</c:v>
                </c:pt>
                <c:pt idx="2379">
                  <c:v>0.85099088079091034</c:v>
                </c:pt>
                <c:pt idx="2380">
                  <c:v>1.9498093013429845</c:v>
                </c:pt>
                <c:pt idx="2381">
                  <c:v>1.3711211643040144</c:v>
                </c:pt>
                <c:pt idx="2382">
                  <c:v>1.8640514840196691</c:v>
                </c:pt>
                <c:pt idx="2383">
                  <c:v>1.4315075374407689</c:v>
                </c:pt>
                <c:pt idx="2384">
                  <c:v>3.0409037993669803</c:v>
                </c:pt>
                <c:pt idx="2385">
                  <c:v>1.6040432014967747</c:v>
                </c:pt>
                <c:pt idx="2386">
                  <c:v>1.4002808808753096</c:v>
                </c:pt>
                <c:pt idx="2387">
                  <c:v>0.14967870296221947</c:v>
                </c:pt>
                <c:pt idx="2388">
                  <c:v>1.1541317174851744</c:v>
                </c:pt>
                <c:pt idx="2389">
                  <c:v>0.68160800217147166</c:v>
                </c:pt>
                <c:pt idx="2390">
                  <c:v>0.2987526515353765</c:v>
                </c:pt>
                <c:pt idx="2391">
                  <c:v>0.38149533269569519</c:v>
                </c:pt>
                <c:pt idx="2392">
                  <c:v>0.29326187761009281</c:v>
                </c:pt>
                <c:pt idx="2393">
                  <c:v>0.68054726114745645</c:v>
                </c:pt>
                <c:pt idx="2394">
                  <c:v>0.40853157812406926</c:v>
                </c:pt>
                <c:pt idx="2395">
                  <c:v>1.7782969636481105</c:v>
                </c:pt>
                <c:pt idx="2396">
                  <c:v>1.1971827218198854</c:v>
                </c:pt>
                <c:pt idx="2397">
                  <c:v>1.5975210069302261</c:v>
                </c:pt>
                <c:pt idx="2398">
                  <c:v>1.1466866594827598</c:v>
                </c:pt>
                <c:pt idx="2399">
                  <c:v>0.89858840408785889</c:v>
                </c:pt>
                <c:pt idx="2400">
                  <c:v>0.6345767613205211</c:v>
                </c:pt>
                <c:pt idx="2401">
                  <c:v>0.51574077158129805</c:v>
                </c:pt>
                <c:pt idx="2402">
                  <c:v>0.45237642254418503</c:v>
                </c:pt>
                <c:pt idx="2403">
                  <c:v>0.94433647311944147</c:v>
                </c:pt>
                <c:pt idx="2404">
                  <c:v>0.5605090743151887</c:v>
                </c:pt>
                <c:pt idx="2405">
                  <c:v>1.6200300502790179</c:v>
                </c:pt>
                <c:pt idx="2406">
                  <c:v>1.311210177412109</c:v>
                </c:pt>
                <c:pt idx="2407">
                  <c:v>1.7214227970544784</c:v>
                </c:pt>
                <c:pt idx="2408">
                  <c:v>1.4617164532469566</c:v>
                </c:pt>
                <c:pt idx="2409">
                  <c:v>1.4135538511107448</c:v>
                </c:pt>
                <c:pt idx="2410">
                  <c:v>0.12636381791764689</c:v>
                </c:pt>
                <c:pt idx="2411">
                  <c:v>0.34620659363208589</c:v>
                </c:pt>
                <c:pt idx="2412">
                  <c:v>0.23829786735038105</c:v>
                </c:pt>
                <c:pt idx="2413">
                  <c:v>0.15018466269784481</c:v>
                </c:pt>
                <c:pt idx="2414">
                  <c:v>0.23887696468213102</c:v>
                </c:pt>
                <c:pt idx="2415">
                  <c:v>1.192303428051227</c:v>
                </c:pt>
                <c:pt idx="2416">
                  <c:v>0.67877765930915412</c:v>
                </c:pt>
                <c:pt idx="2417">
                  <c:v>0.16047391733146232</c:v>
                </c:pt>
                <c:pt idx="2418">
                  <c:v>0.508631855998537</c:v>
                </c:pt>
                <c:pt idx="2419">
                  <c:v>1.452325698213792</c:v>
                </c:pt>
                <c:pt idx="2420">
                  <c:v>1.23513835245131</c:v>
                </c:pt>
                <c:pt idx="2421">
                  <c:v>1.3915244608551052</c:v>
                </c:pt>
                <c:pt idx="2422">
                  <c:v>0.81622009062379208</c:v>
                </c:pt>
                <c:pt idx="2423">
                  <c:v>0.68028564024299465</c:v>
                </c:pt>
                <c:pt idx="2424">
                  <c:v>1.3763271860577735</c:v>
                </c:pt>
                <c:pt idx="2425">
                  <c:v>1.2854847668367373</c:v>
                </c:pt>
                <c:pt idx="2426">
                  <c:v>1.5668664469229165</c:v>
                </c:pt>
                <c:pt idx="2427">
                  <c:v>1.3233665108915653</c:v>
                </c:pt>
                <c:pt idx="2428">
                  <c:v>1.9583756125549319</c:v>
                </c:pt>
                <c:pt idx="2429">
                  <c:v>1.8659775959024132</c:v>
                </c:pt>
                <c:pt idx="2430">
                  <c:v>1.9991913801887446</c:v>
                </c:pt>
                <c:pt idx="2431">
                  <c:v>4.2020320239425155</c:v>
                </c:pt>
                <c:pt idx="2432">
                  <c:v>1.9744730074409489</c:v>
                </c:pt>
                <c:pt idx="2433">
                  <c:v>3.1335226654605122</c:v>
                </c:pt>
                <c:pt idx="2434">
                  <c:v>1.5545861473446105</c:v>
                </c:pt>
                <c:pt idx="2435">
                  <c:v>3.7255451182492392</c:v>
                </c:pt>
                <c:pt idx="2436">
                  <c:v>1.3208451047812606</c:v>
                </c:pt>
                <c:pt idx="2437">
                  <c:v>1.6994868816590967</c:v>
                </c:pt>
                <c:pt idx="2438">
                  <c:v>1.8738720194657978</c:v>
                </c:pt>
                <c:pt idx="2439">
                  <c:v>2.2387655394897266</c:v>
                </c:pt>
                <c:pt idx="2440">
                  <c:v>1.4705780094814371</c:v>
                </c:pt>
                <c:pt idx="2441">
                  <c:v>2.7164976446695865</c:v>
                </c:pt>
                <c:pt idx="2442">
                  <c:v>3.0050139594957299</c:v>
                </c:pt>
                <c:pt idx="2443">
                  <c:v>1.7212751668272603</c:v>
                </c:pt>
                <c:pt idx="2444">
                  <c:v>4.1653946159986228</c:v>
                </c:pt>
                <c:pt idx="2445">
                  <c:v>2.0016131675658846</c:v>
                </c:pt>
                <c:pt idx="2446">
                  <c:v>1.4413906636690625</c:v>
                </c:pt>
                <c:pt idx="2447">
                  <c:v>1.1547692905083151</c:v>
                </c:pt>
                <c:pt idx="2448">
                  <c:v>2.6587481849990464</c:v>
                </c:pt>
                <c:pt idx="2449">
                  <c:v>1.3463510412574666</c:v>
                </c:pt>
                <c:pt idx="2450">
                  <c:v>1.6852180099265839</c:v>
                </c:pt>
                <c:pt idx="2451">
                  <c:v>2.3940046999767763</c:v>
                </c:pt>
                <c:pt idx="2452">
                  <c:v>1.5850207005461576</c:v>
                </c:pt>
                <c:pt idx="2453">
                  <c:v>3.0654536445739375</c:v>
                </c:pt>
                <c:pt idx="2454">
                  <c:v>4.9572544101945386</c:v>
                </c:pt>
                <c:pt idx="2455">
                  <c:v>2.9862565280650082</c:v>
                </c:pt>
                <c:pt idx="2456">
                  <c:v>3.1114947070078243</c:v>
                </c:pt>
                <c:pt idx="2457">
                  <c:v>3.07648388068014</c:v>
                </c:pt>
                <c:pt idx="2458">
                  <c:v>1.8607982407932078</c:v>
                </c:pt>
                <c:pt idx="2459">
                  <c:v>3.9389934866525103</c:v>
                </c:pt>
                <c:pt idx="2460">
                  <c:v>1.7041246935823209</c:v>
                </c:pt>
                <c:pt idx="2461">
                  <c:v>3.3105342629535137</c:v>
                </c:pt>
                <c:pt idx="2462">
                  <c:v>2.5454859390425377</c:v>
                </c:pt>
                <c:pt idx="2463">
                  <c:v>1.705430740508145</c:v>
                </c:pt>
                <c:pt idx="2464">
                  <c:v>3.0127646462102864</c:v>
                </c:pt>
                <c:pt idx="2465">
                  <c:v>4.1631351978809485</c:v>
                </c:pt>
                <c:pt idx="2466">
                  <c:v>2.7990290044599391</c:v>
                </c:pt>
                <c:pt idx="2467">
                  <c:v>2.6301577607680313</c:v>
                </c:pt>
                <c:pt idx="2468">
                  <c:v>3.4022767034019346</c:v>
                </c:pt>
                <c:pt idx="2469">
                  <c:v>3.8685967781343886</c:v>
                </c:pt>
                <c:pt idx="2470">
                  <c:v>1.3051739910487639</c:v>
                </c:pt>
                <c:pt idx="2471">
                  <c:v>1.3181128810118916</c:v>
                </c:pt>
                <c:pt idx="2472">
                  <c:v>1.4080899139230485</c:v>
                </c:pt>
                <c:pt idx="2473">
                  <c:v>0.75014518825905352</c:v>
                </c:pt>
                <c:pt idx="2474">
                  <c:v>0.87392919741634512</c:v>
                </c:pt>
                <c:pt idx="2475">
                  <c:v>1.2004904824613074</c:v>
                </c:pt>
                <c:pt idx="2476">
                  <c:v>1.8315092065202299</c:v>
                </c:pt>
                <c:pt idx="2477">
                  <c:v>3.5090184512471851</c:v>
                </c:pt>
                <c:pt idx="2478">
                  <c:v>2.3568844122898351</c:v>
                </c:pt>
                <c:pt idx="2479">
                  <c:v>4.0000362466450818</c:v>
                </c:pt>
                <c:pt idx="2480">
                  <c:v>3.4172840549798233</c:v>
                </c:pt>
                <c:pt idx="2481">
                  <c:v>3.3455622128989519</c:v>
                </c:pt>
                <c:pt idx="2482">
                  <c:v>1.6546021698510625</c:v>
                </c:pt>
                <c:pt idx="2483">
                  <c:v>3.0892017534628002</c:v>
                </c:pt>
                <c:pt idx="2484">
                  <c:v>2.7069811324023383</c:v>
                </c:pt>
                <c:pt idx="2485">
                  <c:v>1.5876988719761451</c:v>
                </c:pt>
                <c:pt idx="2486">
                  <c:v>1.6232640547684747</c:v>
                </c:pt>
                <c:pt idx="2487">
                  <c:v>2.9314039540388275</c:v>
                </c:pt>
                <c:pt idx="2488">
                  <c:v>2.4788438159816963</c:v>
                </c:pt>
                <c:pt idx="2489">
                  <c:v>2.0047314001196779</c:v>
                </c:pt>
                <c:pt idx="2490">
                  <c:v>2.9873905630024735</c:v>
                </c:pt>
                <c:pt idx="2491">
                  <c:v>2.2027236636548935</c:v>
                </c:pt>
                <c:pt idx="2492">
                  <c:v>4.4315960103374579</c:v>
                </c:pt>
                <c:pt idx="2493">
                  <c:v>1.6408707967064808</c:v>
                </c:pt>
                <c:pt idx="2494">
                  <c:v>1.1976305211941469</c:v>
                </c:pt>
                <c:pt idx="2495">
                  <c:v>0.75941910863217943</c:v>
                </c:pt>
                <c:pt idx="2496">
                  <c:v>1.5499861873909055</c:v>
                </c:pt>
                <c:pt idx="2497">
                  <c:v>0.95493411768428615</c:v>
                </c:pt>
                <c:pt idx="2498">
                  <c:v>1.6753216536808611</c:v>
                </c:pt>
                <c:pt idx="2499">
                  <c:v>1.258446625664106</c:v>
                </c:pt>
                <c:pt idx="2500">
                  <c:v>1.3410548087489478</c:v>
                </c:pt>
                <c:pt idx="2501">
                  <c:v>2.3294375920367849</c:v>
                </c:pt>
                <c:pt idx="2502">
                  <c:v>2.0138298198914493</c:v>
                </c:pt>
                <c:pt idx="2503">
                  <c:v>4.6442083615818994</c:v>
                </c:pt>
                <c:pt idx="2504">
                  <c:v>1.3272579324429863</c:v>
                </c:pt>
                <c:pt idx="2505">
                  <c:v>3.3704487345174297</c:v>
                </c:pt>
                <c:pt idx="2506">
                  <c:v>2.6372278067488262</c:v>
                </c:pt>
                <c:pt idx="2507">
                  <c:v>0.17460108657208986</c:v>
                </c:pt>
                <c:pt idx="2508">
                  <c:v>0.63790521650928345</c:v>
                </c:pt>
                <c:pt idx="2509">
                  <c:v>0.27192242944078454</c:v>
                </c:pt>
                <c:pt idx="2510">
                  <c:v>0.54828134717773636</c:v>
                </c:pt>
                <c:pt idx="2511">
                  <c:v>0.16043474588676318</c:v>
                </c:pt>
                <c:pt idx="2512">
                  <c:v>0.62235242394891632</c:v>
                </c:pt>
                <c:pt idx="2513">
                  <c:v>0.18644334789121925</c:v>
                </c:pt>
                <c:pt idx="2514">
                  <c:v>1.1926061814860416</c:v>
                </c:pt>
                <c:pt idx="2515">
                  <c:v>1.5370287676217189</c:v>
                </c:pt>
                <c:pt idx="2516">
                  <c:v>1.4505533707819178</c:v>
                </c:pt>
                <c:pt idx="2517">
                  <c:v>2.3030484448500905</c:v>
                </c:pt>
                <c:pt idx="2518">
                  <c:v>1.8074489499791122</c:v>
                </c:pt>
                <c:pt idx="2519">
                  <c:v>1.7933308066262852</c:v>
                </c:pt>
                <c:pt idx="2520">
                  <c:v>0.65377979741227887</c:v>
                </c:pt>
                <c:pt idx="2521">
                  <c:v>0.94435583214154695</c:v>
                </c:pt>
                <c:pt idx="2522">
                  <c:v>1.1424642720278635</c:v>
                </c:pt>
                <c:pt idx="2523">
                  <c:v>1.2809680003449693</c:v>
                </c:pt>
                <c:pt idx="2524">
                  <c:v>1.2826298884714951</c:v>
                </c:pt>
                <c:pt idx="2525">
                  <c:v>1.215566858293919</c:v>
                </c:pt>
                <c:pt idx="2526">
                  <c:v>1.110093937631758</c:v>
                </c:pt>
                <c:pt idx="2527">
                  <c:v>1.824449769105396</c:v>
                </c:pt>
                <c:pt idx="2528">
                  <c:v>2.5523274072869855</c:v>
                </c:pt>
                <c:pt idx="2529">
                  <c:v>1.2759750083302999</c:v>
                </c:pt>
                <c:pt idx="2530">
                  <c:v>0.23452273621068048</c:v>
                </c:pt>
                <c:pt idx="2531">
                  <c:v>0.33848621613040347</c:v>
                </c:pt>
                <c:pt idx="2532">
                  <c:v>0.748230954541377</c:v>
                </c:pt>
                <c:pt idx="2533">
                  <c:v>0.2184921246888594</c:v>
                </c:pt>
                <c:pt idx="2534">
                  <c:v>0.16722108284432805</c:v>
                </c:pt>
                <c:pt idx="2535">
                  <c:v>0.29512434108487268</c:v>
                </c:pt>
                <c:pt idx="2536">
                  <c:v>0.33646239962671359</c:v>
                </c:pt>
                <c:pt idx="2537">
                  <c:v>0.89642160609492105</c:v>
                </c:pt>
                <c:pt idx="2538">
                  <c:v>0.47555314409846339</c:v>
                </c:pt>
                <c:pt idx="2539">
                  <c:v>0.67444760169364071</c:v>
                </c:pt>
                <c:pt idx="2540">
                  <c:v>1.2937086735349308</c:v>
                </c:pt>
                <c:pt idx="2541">
                  <c:v>1.9833360002501834</c:v>
                </c:pt>
                <c:pt idx="2542">
                  <c:v>1.0017038388121815</c:v>
                </c:pt>
                <c:pt idx="2543">
                  <c:v>1.3719306057334812</c:v>
                </c:pt>
                <c:pt idx="2544">
                  <c:v>0.90626604738413108</c:v>
                </c:pt>
                <c:pt idx="2545">
                  <c:v>0.63987048602839358</c:v>
                </c:pt>
                <c:pt idx="2546">
                  <c:v>1.2090331833194647</c:v>
                </c:pt>
                <c:pt idx="2547">
                  <c:v>0.4900131470406815</c:v>
                </c:pt>
                <c:pt idx="2548">
                  <c:v>1.2859486503672568</c:v>
                </c:pt>
                <c:pt idx="2549">
                  <c:v>1.2796913154463105</c:v>
                </c:pt>
                <c:pt idx="2550">
                  <c:v>1.1881392457607689</c:v>
                </c:pt>
                <c:pt idx="2551">
                  <c:v>1.3635528654811699</c:v>
                </c:pt>
                <c:pt idx="2552">
                  <c:v>1.3276384667026553</c:v>
                </c:pt>
                <c:pt idx="2553">
                  <c:v>0.1728116063082108</c:v>
                </c:pt>
                <c:pt idx="2554">
                  <c:v>0.91696948120765287</c:v>
                </c:pt>
                <c:pt idx="2555">
                  <c:v>0.13421718319180659</c:v>
                </c:pt>
                <c:pt idx="2556">
                  <c:v>1.2558900281600349</c:v>
                </c:pt>
                <c:pt idx="2557">
                  <c:v>0.15674457269824402</c:v>
                </c:pt>
                <c:pt idx="2558">
                  <c:v>0.4496925612876691</c:v>
                </c:pt>
                <c:pt idx="2559">
                  <c:v>0.21853354120608232</c:v>
                </c:pt>
                <c:pt idx="2560">
                  <c:v>0.21684676192581237</c:v>
                </c:pt>
                <c:pt idx="2561">
                  <c:v>0.26850230262181712</c:v>
                </c:pt>
                <c:pt idx="2562">
                  <c:v>0.63056906182378203</c:v>
                </c:pt>
                <c:pt idx="2563">
                  <c:v>0.52910983250731081</c:v>
                </c:pt>
                <c:pt idx="2564">
                  <c:v>2.658763134722864</c:v>
                </c:pt>
                <c:pt idx="2565">
                  <c:v>1.6979458775368987</c:v>
                </c:pt>
                <c:pt idx="2566">
                  <c:v>1.3629409260940946</c:v>
                </c:pt>
                <c:pt idx="2567">
                  <c:v>0.46840448567631793</c:v>
                </c:pt>
                <c:pt idx="2568">
                  <c:v>0.67339251858090043</c:v>
                </c:pt>
                <c:pt idx="2569">
                  <c:v>0.54817958287007762</c:v>
                </c:pt>
                <c:pt idx="2570">
                  <c:v>0.95786742278648951</c:v>
                </c:pt>
                <c:pt idx="2571">
                  <c:v>0.549573076124794</c:v>
                </c:pt>
                <c:pt idx="2572">
                  <c:v>0.75817439783003138</c:v>
                </c:pt>
                <c:pt idx="2573">
                  <c:v>1.8288396110724181</c:v>
                </c:pt>
                <c:pt idx="2574">
                  <c:v>1.324756367025147</c:v>
                </c:pt>
                <c:pt idx="2575">
                  <c:v>1.0339882137352059</c:v>
                </c:pt>
                <c:pt idx="2576">
                  <c:v>0.9493021206534108</c:v>
                </c:pt>
                <c:pt idx="2577">
                  <c:v>0.73804621707616003</c:v>
                </c:pt>
                <c:pt idx="2578">
                  <c:v>0.21540195079438015</c:v>
                </c:pt>
                <c:pt idx="2579">
                  <c:v>0.42253366539333398</c:v>
                </c:pt>
                <c:pt idx="2580">
                  <c:v>0.59613117833810225</c:v>
                </c:pt>
                <c:pt idx="2581">
                  <c:v>0.42100910528463337</c:v>
                </c:pt>
                <c:pt idx="2582">
                  <c:v>0.44128539817878981</c:v>
                </c:pt>
                <c:pt idx="2583">
                  <c:v>0.21655228776981111</c:v>
                </c:pt>
                <c:pt idx="2584">
                  <c:v>0.31381547711207242</c:v>
                </c:pt>
                <c:pt idx="2585">
                  <c:v>0.45292774335308911</c:v>
                </c:pt>
                <c:pt idx="2586">
                  <c:v>0.4922414330673463</c:v>
                </c:pt>
                <c:pt idx="2587">
                  <c:v>0.2508355937265957</c:v>
                </c:pt>
                <c:pt idx="2588">
                  <c:v>0.26372145107099371</c:v>
                </c:pt>
                <c:pt idx="2589">
                  <c:v>2.0583952279876065</c:v>
                </c:pt>
                <c:pt idx="2590">
                  <c:v>0.69762533618667921</c:v>
                </c:pt>
                <c:pt idx="2591">
                  <c:v>0.94778729054274213</c:v>
                </c:pt>
                <c:pt idx="2592">
                  <c:v>0.65616581504673421</c:v>
                </c:pt>
                <c:pt idx="2593">
                  <c:v>0.45834029452133723</c:v>
                </c:pt>
                <c:pt idx="2594">
                  <c:v>0.31895547565862653</c:v>
                </c:pt>
                <c:pt idx="2595">
                  <c:v>0.49724421591693585</c:v>
                </c:pt>
                <c:pt idx="2596">
                  <c:v>0.41585350949099276</c:v>
                </c:pt>
                <c:pt idx="2597">
                  <c:v>1.6812553957320946</c:v>
                </c:pt>
                <c:pt idx="2598">
                  <c:v>0.69063550446741906</c:v>
                </c:pt>
                <c:pt idx="2599">
                  <c:v>1.2984991344238328</c:v>
                </c:pt>
                <c:pt idx="2600">
                  <c:v>0.2737363776154712</c:v>
                </c:pt>
                <c:pt idx="2601">
                  <c:v>0.57246221491967164</c:v>
                </c:pt>
                <c:pt idx="2602">
                  <c:v>0.17717234251584807</c:v>
                </c:pt>
                <c:pt idx="2603">
                  <c:v>0.68977768545079721</c:v>
                </c:pt>
                <c:pt idx="2604">
                  <c:v>0.45083453365424997</c:v>
                </c:pt>
                <c:pt idx="2605">
                  <c:v>0.35063456669167048</c:v>
                </c:pt>
                <c:pt idx="2606">
                  <c:v>0.40787760185425498</c:v>
                </c:pt>
                <c:pt idx="2607">
                  <c:v>1.0906489600114408</c:v>
                </c:pt>
                <c:pt idx="2608">
                  <c:v>0.70286320424539794</c:v>
                </c:pt>
                <c:pt idx="2609">
                  <c:v>0.3529204833773491</c:v>
                </c:pt>
                <c:pt idx="2610">
                  <c:v>0.31342151488012182</c:v>
                </c:pt>
                <c:pt idx="2611">
                  <c:v>0.47780634902746333</c:v>
                </c:pt>
                <c:pt idx="2612">
                  <c:v>0.24856515709558669</c:v>
                </c:pt>
                <c:pt idx="2613">
                  <c:v>0.15606511269680534</c:v>
                </c:pt>
                <c:pt idx="2614">
                  <c:v>0.20501383267013484</c:v>
                </c:pt>
                <c:pt idx="2615">
                  <c:v>9.4538506400419317E-2</c:v>
                </c:pt>
                <c:pt idx="2616">
                  <c:v>0.23052245183646036</c:v>
                </c:pt>
                <c:pt idx="2617">
                  <c:v>2.2747467074356913E-2</c:v>
                </c:pt>
                <c:pt idx="2618">
                  <c:v>0.32474040842750029</c:v>
                </c:pt>
                <c:pt idx="2619">
                  <c:v>0.64735095005951027</c:v>
                </c:pt>
                <c:pt idx="2620">
                  <c:v>3.3140232784522938E-2</c:v>
                </c:pt>
                <c:pt idx="2621">
                  <c:v>0.47264111135335107</c:v>
                </c:pt>
                <c:pt idx="2622">
                  <c:v>0.20593172020166023</c:v>
                </c:pt>
                <c:pt idx="2623">
                  <c:v>0.10514162752414827</c:v>
                </c:pt>
                <c:pt idx="2624">
                  <c:v>0.19655816965030859</c:v>
                </c:pt>
                <c:pt idx="2625">
                  <c:v>0.76899217862670599</c:v>
                </c:pt>
                <c:pt idx="2626">
                  <c:v>0.40921329630638603</c:v>
                </c:pt>
                <c:pt idx="2627">
                  <c:v>0.37718064090225489</c:v>
                </c:pt>
                <c:pt idx="2628">
                  <c:v>0.24354660219545338</c:v>
                </c:pt>
                <c:pt idx="2629">
                  <c:v>1.0760875803802559</c:v>
                </c:pt>
                <c:pt idx="2630">
                  <c:v>0.40198365715653717</c:v>
                </c:pt>
                <c:pt idx="2631">
                  <c:v>1.0275737837092846</c:v>
                </c:pt>
                <c:pt idx="2632">
                  <c:v>0.5252300604153558</c:v>
                </c:pt>
                <c:pt idx="2633">
                  <c:v>0.48260071776641228</c:v>
                </c:pt>
                <c:pt idx="2634">
                  <c:v>0.24417490003240341</c:v>
                </c:pt>
                <c:pt idx="2635">
                  <c:v>0.27472652540008419</c:v>
                </c:pt>
                <c:pt idx="2636">
                  <c:v>0.28865266623947905</c:v>
                </c:pt>
                <c:pt idx="2637">
                  <c:v>0.17970918428870528</c:v>
                </c:pt>
                <c:pt idx="2638">
                  <c:v>0.1631459565866516</c:v>
                </c:pt>
                <c:pt idx="2639">
                  <c:v>0.23310424374304503</c:v>
                </c:pt>
                <c:pt idx="2640">
                  <c:v>0.82757059023408663</c:v>
                </c:pt>
                <c:pt idx="2641">
                  <c:v>0.48364123650807439</c:v>
                </c:pt>
                <c:pt idx="2642">
                  <c:v>0.40898613451454369</c:v>
                </c:pt>
                <c:pt idx="2643">
                  <c:v>0.94630939940431802</c:v>
                </c:pt>
                <c:pt idx="2644">
                  <c:v>1.0431261051782668</c:v>
                </c:pt>
                <c:pt idx="2645">
                  <c:v>1.1590331799878704</c:v>
                </c:pt>
                <c:pt idx="2646">
                  <c:v>2.8552690060775632</c:v>
                </c:pt>
                <c:pt idx="2647">
                  <c:v>1.6167329662430039</c:v>
                </c:pt>
                <c:pt idx="2648">
                  <c:v>2.3122106249305343</c:v>
                </c:pt>
                <c:pt idx="2649">
                  <c:v>1.012978999906484</c:v>
                </c:pt>
                <c:pt idx="2650">
                  <c:v>0.52819165493435882</c:v>
                </c:pt>
                <c:pt idx="2651">
                  <c:v>0.52389609754566224</c:v>
                </c:pt>
                <c:pt idx="2652">
                  <c:v>1.1659293799165125</c:v>
                </c:pt>
                <c:pt idx="2653">
                  <c:v>0.3000280347831652</c:v>
                </c:pt>
                <c:pt idx="2654">
                  <c:v>0.17904701532555301</c:v>
                </c:pt>
                <c:pt idx="2655">
                  <c:v>0.24077201242419571</c:v>
                </c:pt>
                <c:pt idx="2656">
                  <c:v>0.38363954815535006</c:v>
                </c:pt>
                <c:pt idx="2657">
                  <c:v>0.38954846340512528</c:v>
                </c:pt>
                <c:pt idx="2658">
                  <c:v>0.19305733788659771</c:v>
                </c:pt>
                <c:pt idx="2659">
                  <c:v>0.17162002706678564</c:v>
                </c:pt>
                <c:pt idx="2660">
                  <c:v>0.72801741826664479</c:v>
                </c:pt>
                <c:pt idx="2661">
                  <c:v>0.18044166062355371</c:v>
                </c:pt>
                <c:pt idx="2662">
                  <c:v>0.27523475128608677</c:v>
                </c:pt>
                <c:pt idx="2663">
                  <c:v>1.1566844694094318</c:v>
                </c:pt>
                <c:pt idx="2664">
                  <c:v>0.2143553955560929</c:v>
                </c:pt>
                <c:pt idx="2665">
                  <c:v>0.22099441576837184</c:v>
                </c:pt>
                <c:pt idx="2666">
                  <c:v>0.10508996534657827</c:v>
                </c:pt>
                <c:pt idx="2667">
                  <c:v>0.61506826816999305</c:v>
                </c:pt>
                <c:pt idx="2668">
                  <c:v>0.99086163164163144</c:v>
                </c:pt>
                <c:pt idx="2669">
                  <c:v>0.56815323941603801</c:v>
                </c:pt>
                <c:pt idx="2670">
                  <c:v>1.5095315236750464</c:v>
                </c:pt>
                <c:pt idx="2671">
                  <c:v>0.27776677423243784</c:v>
                </c:pt>
                <c:pt idx="2672">
                  <c:v>0.17490650522418066</c:v>
                </c:pt>
                <c:pt idx="2673">
                  <c:v>0.60120047080991745</c:v>
                </c:pt>
                <c:pt idx="2674">
                  <c:v>0.14151216546332801</c:v>
                </c:pt>
                <c:pt idx="2675">
                  <c:v>0.47164354804723047</c:v>
                </c:pt>
                <c:pt idx="2676">
                  <c:v>0.66102641541479146</c:v>
                </c:pt>
                <c:pt idx="2677">
                  <c:v>0.16155275021605076</c:v>
                </c:pt>
                <c:pt idx="2678">
                  <c:v>0.44135260330290732</c:v>
                </c:pt>
                <c:pt idx="2679">
                  <c:v>0.20533286823066763</c:v>
                </c:pt>
                <c:pt idx="2680">
                  <c:v>0.54967653381730597</c:v>
                </c:pt>
                <c:pt idx="2681">
                  <c:v>0.19974781066977756</c:v>
                </c:pt>
                <c:pt idx="2682">
                  <c:v>0.72874933204373971</c:v>
                </c:pt>
                <c:pt idx="2683">
                  <c:v>0.46490295891558975</c:v>
                </c:pt>
                <c:pt idx="2684">
                  <c:v>0.22404646295493677</c:v>
                </c:pt>
                <c:pt idx="2685">
                  <c:v>0.12371156630434445</c:v>
                </c:pt>
                <c:pt idx="2686">
                  <c:v>0.5364803735123963</c:v>
                </c:pt>
                <c:pt idx="2687">
                  <c:v>0.10335865137801421</c:v>
                </c:pt>
                <c:pt idx="2688">
                  <c:v>5.8715745523045017E-2</c:v>
                </c:pt>
                <c:pt idx="2689">
                  <c:v>2.7744540829313519E-2</c:v>
                </c:pt>
                <c:pt idx="2690">
                  <c:v>4.5870443539372814E-2</c:v>
                </c:pt>
                <c:pt idx="2691">
                  <c:v>3.0761861912792492E-2</c:v>
                </c:pt>
                <c:pt idx="2692">
                  <c:v>6.1388105241872562E-2</c:v>
                </c:pt>
                <c:pt idx="2693">
                  <c:v>0.22129630533480285</c:v>
                </c:pt>
                <c:pt idx="2694">
                  <c:v>0.17270246787203422</c:v>
                </c:pt>
                <c:pt idx="2695">
                  <c:v>0.49945632582817689</c:v>
                </c:pt>
                <c:pt idx="2696">
                  <c:v>0.47949734524243454</c:v>
                </c:pt>
                <c:pt idx="2697">
                  <c:v>0.16355202376334418</c:v>
                </c:pt>
                <c:pt idx="2698">
                  <c:v>0.17515614658878562</c:v>
                </c:pt>
                <c:pt idx="2699">
                  <c:v>0.7495693403897683</c:v>
                </c:pt>
                <c:pt idx="2700">
                  <c:v>0.27434712436887654</c:v>
                </c:pt>
                <c:pt idx="2701">
                  <c:v>0.4931368226321628</c:v>
                </c:pt>
                <c:pt idx="2702">
                  <c:v>0.34378750396961105</c:v>
                </c:pt>
                <c:pt idx="2703">
                  <c:v>0.73918719090449581</c:v>
                </c:pt>
                <c:pt idx="2704">
                  <c:v>0.28897328748128315</c:v>
                </c:pt>
                <c:pt idx="2705">
                  <c:v>0.71917218991151821</c:v>
                </c:pt>
                <c:pt idx="2706">
                  <c:v>0.27712957941282268</c:v>
                </c:pt>
                <c:pt idx="2707">
                  <c:v>0.26038614946503796</c:v>
                </c:pt>
                <c:pt idx="2708">
                  <c:v>0.44145222889588442</c:v>
                </c:pt>
                <c:pt idx="2709">
                  <c:v>0.22566243186903248</c:v>
                </c:pt>
                <c:pt idx="2710">
                  <c:v>0.16318586280678329</c:v>
                </c:pt>
                <c:pt idx="2711">
                  <c:v>0.14344507841744467</c:v>
                </c:pt>
                <c:pt idx="2712">
                  <c:v>4.5485706954188049E-2</c:v>
                </c:pt>
                <c:pt idx="2713">
                  <c:v>0.11752461063048884</c:v>
                </c:pt>
                <c:pt idx="2714">
                  <c:v>2.9469153816195685E-2</c:v>
                </c:pt>
                <c:pt idx="2715">
                  <c:v>0.43848519235289679</c:v>
                </c:pt>
                <c:pt idx="2716">
                  <c:v>0.55315715207489113</c:v>
                </c:pt>
                <c:pt idx="2717">
                  <c:v>1.5072222480755915</c:v>
                </c:pt>
                <c:pt idx="2718">
                  <c:v>1.0342078382079714</c:v>
                </c:pt>
                <c:pt idx="2719">
                  <c:v>0.17514033850077684</c:v>
                </c:pt>
                <c:pt idx="2720">
                  <c:v>0.26466530032184182</c:v>
                </c:pt>
                <c:pt idx="2721">
                  <c:v>0.31158614226153519</c:v>
                </c:pt>
                <c:pt idx="2722">
                  <c:v>0.10341595329434471</c:v>
                </c:pt>
                <c:pt idx="2723">
                  <c:v>0.34577792220334636</c:v>
                </c:pt>
                <c:pt idx="2724">
                  <c:v>1.1980139982329021</c:v>
                </c:pt>
                <c:pt idx="2725">
                  <c:v>1.318824804622537</c:v>
                </c:pt>
                <c:pt idx="2726">
                  <c:v>2.0875667819045463</c:v>
                </c:pt>
                <c:pt idx="2727">
                  <c:v>2.3136145663011929</c:v>
                </c:pt>
                <c:pt idx="2728">
                  <c:v>1.5462401331309112</c:v>
                </c:pt>
                <c:pt idx="2729">
                  <c:v>0.88939417695902634</c:v>
                </c:pt>
                <c:pt idx="2730">
                  <c:v>2.192307731064103</c:v>
                </c:pt>
                <c:pt idx="2731">
                  <c:v>1.1331105285438976</c:v>
                </c:pt>
                <c:pt idx="2732">
                  <c:v>2.6274826056907425</c:v>
                </c:pt>
                <c:pt idx="2733">
                  <c:v>0.63577043592715654</c:v>
                </c:pt>
                <c:pt idx="2734">
                  <c:v>1.3966680386692412</c:v>
                </c:pt>
                <c:pt idx="2735">
                  <c:v>1.2302689249997159</c:v>
                </c:pt>
                <c:pt idx="2736">
                  <c:v>0.40925323077831066</c:v>
                </c:pt>
                <c:pt idx="2737">
                  <c:v>0.67962454902947067</c:v>
                </c:pt>
                <c:pt idx="2738">
                  <c:v>0.5892177347668307</c:v>
                </c:pt>
                <c:pt idx="2739">
                  <c:v>0.52700136600514247</c:v>
                </c:pt>
                <c:pt idx="2740">
                  <c:v>0.64575477714381768</c:v>
                </c:pt>
                <c:pt idx="2741">
                  <c:v>1.2178372210508532</c:v>
                </c:pt>
                <c:pt idx="2742">
                  <c:v>1.20401336645679</c:v>
                </c:pt>
                <c:pt idx="2743">
                  <c:v>3.2408206967633548</c:v>
                </c:pt>
                <c:pt idx="2744">
                  <c:v>2.2731035098744443</c:v>
                </c:pt>
                <c:pt idx="2745">
                  <c:v>0.99505226391249291</c:v>
                </c:pt>
                <c:pt idx="2746">
                  <c:v>0.39453641103954989</c:v>
                </c:pt>
                <c:pt idx="2747">
                  <c:v>0.22257826136562017</c:v>
                </c:pt>
                <c:pt idx="2748">
                  <c:v>0.1454997077450359</c:v>
                </c:pt>
                <c:pt idx="2749">
                  <c:v>0.54726904406829513</c:v>
                </c:pt>
                <c:pt idx="2750">
                  <c:v>0.2707256060296036</c:v>
                </c:pt>
                <c:pt idx="2751">
                  <c:v>0.47755436603966994</c:v>
                </c:pt>
                <c:pt idx="2752">
                  <c:v>0.67024147195993655</c:v>
                </c:pt>
                <c:pt idx="2753">
                  <c:v>2.0547358647279492</c:v>
                </c:pt>
                <c:pt idx="2754">
                  <c:v>3.1477514059468379</c:v>
                </c:pt>
                <c:pt idx="2755">
                  <c:v>3.5197765944857848</c:v>
                </c:pt>
                <c:pt idx="2756">
                  <c:v>1.6520125233545553</c:v>
                </c:pt>
                <c:pt idx="2757">
                  <c:v>1.4625985581280518</c:v>
                </c:pt>
                <c:pt idx="2758">
                  <c:v>0.76621493993746104</c:v>
                </c:pt>
                <c:pt idx="2759">
                  <c:v>1.3414860972289777</c:v>
                </c:pt>
                <c:pt idx="2760">
                  <c:v>0.68752865676280894</c:v>
                </c:pt>
                <c:pt idx="2761">
                  <c:v>0.74320360618581627</c:v>
                </c:pt>
                <c:pt idx="2762">
                  <c:v>0.53697458240550533</c:v>
                </c:pt>
                <c:pt idx="2763">
                  <c:v>1.0366318901186213</c:v>
                </c:pt>
                <c:pt idx="2764">
                  <c:v>0.9077374828715683</c:v>
                </c:pt>
                <c:pt idx="2765">
                  <c:v>0.92013047699304984</c:v>
                </c:pt>
                <c:pt idx="2766">
                  <c:v>2.0019312000388556</c:v>
                </c:pt>
                <c:pt idx="2767">
                  <c:v>1.620959517400224</c:v>
                </c:pt>
                <c:pt idx="2768">
                  <c:v>0.22160086679402236</c:v>
                </c:pt>
                <c:pt idx="2769">
                  <c:v>0.16425006257058314</c:v>
                </c:pt>
                <c:pt idx="2770">
                  <c:v>0.10680843723186584</c:v>
                </c:pt>
                <c:pt idx="2771">
                  <c:v>0.48585710333929538</c:v>
                </c:pt>
                <c:pt idx="2772">
                  <c:v>0.66936821315555706</c:v>
                </c:pt>
                <c:pt idx="2773">
                  <c:v>0.39473068347899248</c:v>
                </c:pt>
                <c:pt idx="2774">
                  <c:v>0.23416533600557293</c:v>
                </c:pt>
                <c:pt idx="2775">
                  <c:v>0.40006463212304944</c:v>
                </c:pt>
                <c:pt idx="2776">
                  <c:v>0.96121844094321673</c:v>
                </c:pt>
                <c:pt idx="2777">
                  <c:v>0.16755811954001848</c:v>
                </c:pt>
                <c:pt idx="2778">
                  <c:v>0.31510992533449267</c:v>
                </c:pt>
                <c:pt idx="2779">
                  <c:v>0.79285536662413125</c:v>
                </c:pt>
                <c:pt idx="2780">
                  <c:v>0.15013233587569685</c:v>
                </c:pt>
                <c:pt idx="2781">
                  <c:v>0.42521679726730416</c:v>
                </c:pt>
                <c:pt idx="2782">
                  <c:v>0.45344915241206957</c:v>
                </c:pt>
                <c:pt idx="2783">
                  <c:v>7.6312617222041981E-2</c:v>
                </c:pt>
                <c:pt idx="2784">
                  <c:v>7.6580501445793508E-2</c:v>
                </c:pt>
                <c:pt idx="2785">
                  <c:v>4.2147151566743042E-2</c:v>
                </c:pt>
                <c:pt idx="2786">
                  <c:v>5.8720819611579343E-2</c:v>
                </c:pt>
                <c:pt idx="2787">
                  <c:v>5.1323772006370776E-2</c:v>
                </c:pt>
                <c:pt idx="2788">
                  <c:v>0.14195617380428671</c:v>
                </c:pt>
                <c:pt idx="2789">
                  <c:v>0.73178322079748304</c:v>
                </c:pt>
                <c:pt idx="2790">
                  <c:v>0.21622977824027623</c:v>
                </c:pt>
                <c:pt idx="2791">
                  <c:v>0.19757370765758098</c:v>
                </c:pt>
                <c:pt idx="2792">
                  <c:v>0.5394501095292763</c:v>
                </c:pt>
                <c:pt idx="2793">
                  <c:v>0.89458305683580219</c:v>
                </c:pt>
                <c:pt idx="2794">
                  <c:v>0.1831790171023053</c:v>
                </c:pt>
                <c:pt idx="2795">
                  <c:v>0.29574443226997171</c:v>
                </c:pt>
                <c:pt idx="2796">
                  <c:v>0.12567105053213123</c:v>
                </c:pt>
                <c:pt idx="2797">
                  <c:v>0.17753907193137594</c:v>
                </c:pt>
                <c:pt idx="2798">
                  <c:v>0.21134220681419436</c:v>
                </c:pt>
                <c:pt idx="2799">
                  <c:v>0.38865180648071534</c:v>
                </c:pt>
                <c:pt idx="2800">
                  <c:v>0.38679610923207358</c:v>
                </c:pt>
                <c:pt idx="2801">
                  <c:v>0.53996726779293081</c:v>
                </c:pt>
                <c:pt idx="2802">
                  <c:v>0.48257350170743718</c:v>
                </c:pt>
                <c:pt idx="2803">
                  <c:v>0.31385657456070853</c:v>
                </c:pt>
                <c:pt idx="2804">
                  <c:v>0.88832029024194747</c:v>
                </c:pt>
                <c:pt idx="2805">
                  <c:v>0.31625431430484346</c:v>
                </c:pt>
                <c:pt idx="2806">
                  <c:v>0.23379034863601228</c:v>
                </c:pt>
                <c:pt idx="2807">
                  <c:v>6.9914384712752117E-2</c:v>
                </c:pt>
                <c:pt idx="2808">
                  <c:v>0.11105122843580183</c:v>
                </c:pt>
                <c:pt idx="2809">
                  <c:v>0.42876846846011973</c:v>
                </c:pt>
                <c:pt idx="2810">
                  <c:v>0.43641161312823018</c:v>
                </c:pt>
                <c:pt idx="2811">
                  <c:v>0.28469496745516293</c:v>
                </c:pt>
                <c:pt idx="2812">
                  <c:v>1.0372021482190619</c:v>
                </c:pt>
                <c:pt idx="2813">
                  <c:v>0.89478654633393129</c:v>
                </c:pt>
                <c:pt idx="2814">
                  <c:v>1.7867299623834367</c:v>
                </c:pt>
                <c:pt idx="2815">
                  <c:v>0.45818737456078507</c:v>
                </c:pt>
                <c:pt idx="2816">
                  <c:v>0.14670291858116333</c:v>
                </c:pt>
                <c:pt idx="2817">
                  <c:v>0.16955581488420954</c:v>
                </c:pt>
                <c:pt idx="2818">
                  <c:v>0.23884457448072408</c:v>
                </c:pt>
                <c:pt idx="2819">
                  <c:v>0.6498024904858769</c:v>
                </c:pt>
                <c:pt idx="2820">
                  <c:v>0.35514411540871671</c:v>
                </c:pt>
                <c:pt idx="2821">
                  <c:v>0.21733463017447791</c:v>
                </c:pt>
                <c:pt idx="2822">
                  <c:v>0.8534835105698062</c:v>
                </c:pt>
                <c:pt idx="2823">
                  <c:v>0.36676008251797376</c:v>
                </c:pt>
                <c:pt idx="2824">
                  <c:v>0.16649651392287848</c:v>
                </c:pt>
                <c:pt idx="2825">
                  <c:v>0.35653909943987738</c:v>
                </c:pt>
                <c:pt idx="2826">
                  <c:v>0.26606558698295107</c:v>
                </c:pt>
                <c:pt idx="2827">
                  <c:v>0.31763757961786249</c:v>
                </c:pt>
                <c:pt idx="2828">
                  <c:v>0.17743285894440439</c:v>
                </c:pt>
                <c:pt idx="2829">
                  <c:v>0.35392480825454892</c:v>
                </c:pt>
                <c:pt idx="2830">
                  <c:v>0.11308583625734894</c:v>
                </c:pt>
                <c:pt idx="2831">
                  <c:v>0.20152587776899733</c:v>
                </c:pt>
                <c:pt idx="2832">
                  <c:v>0.66376152960583545</c:v>
                </c:pt>
                <c:pt idx="2833">
                  <c:v>0.3543837430409148</c:v>
                </c:pt>
                <c:pt idx="2834">
                  <c:v>0.8415954251125447</c:v>
                </c:pt>
                <c:pt idx="2835">
                  <c:v>0.67081691783383235</c:v>
                </c:pt>
                <c:pt idx="2836">
                  <c:v>0.45312077994898259</c:v>
                </c:pt>
                <c:pt idx="2837">
                  <c:v>0.71365229319229861</c:v>
                </c:pt>
                <c:pt idx="2838">
                  <c:v>0.84420770260379441</c:v>
                </c:pt>
                <c:pt idx="2839">
                  <c:v>0.10371089833679291</c:v>
                </c:pt>
                <c:pt idx="2840">
                  <c:v>0.28277358939493608</c:v>
                </c:pt>
                <c:pt idx="2841">
                  <c:v>0.13656801718991973</c:v>
                </c:pt>
                <c:pt idx="2842">
                  <c:v>1.014082853559173</c:v>
                </c:pt>
                <c:pt idx="2843">
                  <c:v>0.68394727678041201</c:v>
                </c:pt>
                <c:pt idx="2844">
                  <c:v>0.83031666754931344</c:v>
                </c:pt>
                <c:pt idx="2845">
                  <c:v>0.17501472856522191</c:v>
                </c:pt>
                <c:pt idx="2846">
                  <c:v>0.62167735992971618</c:v>
                </c:pt>
                <c:pt idx="2847">
                  <c:v>0.41166557835161882</c:v>
                </c:pt>
                <c:pt idx="2848">
                  <c:v>0.25831840964600722</c:v>
                </c:pt>
                <c:pt idx="2849">
                  <c:v>0.159143196483264</c:v>
                </c:pt>
                <c:pt idx="2850">
                  <c:v>0.21979229768121125</c:v>
                </c:pt>
                <c:pt idx="2851">
                  <c:v>0.66464237642274981</c:v>
                </c:pt>
                <c:pt idx="2852">
                  <c:v>0.54219795506781543</c:v>
                </c:pt>
                <c:pt idx="2853">
                  <c:v>0.61594749838482354</c:v>
                </c:pt>
                <c:pt idx="2854">
                  <c:v>5.4231997368651683E-2</c:v>
                </c:pt>
                <c:pt idx="2855">
                  <c:v>5.1812221912464998E-2</c:v>
                </c:pt>
                <c:pt idx="2856">
                  <c:v>0.2209509908555263</c:v>
                </c:pt>
                <c:pt idx="2857">
                  <c:v>0.40699327100509136</c:v>
                </c:pt>
                <c:pt idx="2858">
                  <c:v>0.28148839844403573</c:v>
                </c:pt>
                <c:pt idx="2859">
                  <c:v>0.43938425032194278</c:v>
                </c:pt>
                <c:pt idx="2860">
                  <c:v>0.36793962286442472</c:v>
                </c:pt>
                <c:pt idx="2861">
                  <c:v>0.91695003661250807</c:v>
                </c:pt>
                <c:pt idx="2862">
                  <c:v>0.33723714546427713</c:v>
                </c:pt>
                <c:pt idx="2863">
                  <c:v>0.12641313197463425</c:v>
                </c:pt>
                <c:pt idx="2864">
                  <c:v>0.70038035838496715</c:v>
                </c:pt>
                <c:pt idx="2865">
                  <c:v>0.59909272679242742</c:v>
                </c:pt>
                <c:pt idx="2866">
                  <c:v>0.29232326535723363</c:v>
                </c:pt>
                <c:pt idx="2867">
                  <c:v>0.28595051786884729</c:v>
                </c:pt>
                <c:pt idx="2868">
                  <c:v>1.2214221318370784</c:v>
                </c:pt>
                <c:pt idx="2869">
                  <c:v>0.45887872655422984</c:v>
                </c:pt>
                <c:pt idx="2870">
                  <c:v>0.31235587042710006</c:v>
                </c:pt>
                <c:pt idx="2871">
                  <c:v>1.2201244539468483</c:v>
                </c:pt>
                <c:pt idx="2872">
                  <c:v>0.31994436678006644</c:v>
                </c:pt>
                <c:pt idx="2873">
                  <c:v>0.2121910609166163</c:v>
                </c:pt>
                <c:pt idx="2874">
                  <c:v>1.2757051880922616</c:v>
                </c:pt>
                <c:pt idx="2875">
                  <c:v>0.32981392454382102</c:v>
                </c:pt>
                <c:pt idx="2876">
                  <c:v>0.2586415829790718</c:v>
                </c:pt>
                <c:pt idx="2877">
                  <c:v>0.32821545130853402</c:v>
                </c:pt>
                <c:pt idx="2878">
                  <c:v>0.42793037971115966</c:v>
                </c:pt>
                <c:pt idx="2879">
                  <c:v>6.2985864353117302E-2</c:v>
                </c:pt>
                <c:pt idx="2880">
                  <c:v>0.1280210988193545</c:v>
                </c:pt>
                <c:pt idx="2881">
                  <c:v>0.14285065819231443</c:v>
                </c:pt>
                <c:pt idx="2882">
                  <c:v>6.9451248655775857E-2</c:v>
                </c:pt>
                <c:pt idx="2883">
                  <c:v>2.3429811858044065E-2</c:v>
                </c:pt>
                <c:pt idx="2884">
                  <c:v>5.2917922287130638E-2</c:v>
                </c:pt>
                <c:pt idx="2885">
                  <c:v>5.9663963694398997E-2</c:v>
                </c:pt>
                <c:pt idx="2886">
                  <c:v>0.22337558997024415</c:v>
                </c:pt>
                <c:pt idx="2887">
                  <c:v>0.20626101731445906</c:v>
                </c:pt>
                <c:pt idx="2888">
                  <c:v>0.65522469410603723</c:v>
                </c:pt>
                <c:pt idx="2889">
                  <c:v>0.78344021549487175</c:v>
                </c:pt>
                <c:pt idx="2890">
                  <c:v>0.57666231353796571</c:v>
                </c:pt>
                <c:pt idx="2891">
                  <c:v>0.18458384638126538</c:v>
                </c:pt>
                <c:pt idx="2892">
                  <c:v>0.26378446016633006</c:v>
                </c:pt>
                <c:pt idx="2893">
                  <c:v>0.25686600392456427</c:v>
                </c:pt>
                <c:pt idx="2894">
                  <c:v>0.58770963307955704</c:v>
                </c:pt>
                <c:pt idx="2895">
                  <c:v>0.89292440821944064</c:v>
                </c:pt>
                <c:pt idx="2896">
                  <c:v>0.42932753604183682</c:v>
                </c:pt>
                <c:pt idx="2897">
                  <c:v>0.4444276734396238</c:v>
                </c:pt>
                <c:pt idx="2898">
                  <c:v>1.0949176638846398</c:v>
                </c:pt>
                <c:pt idx="2899">
                  <c:v>0.23101984954438198</c:v>
                </c:pt>
                <c:pt idx="2900">
                  <c:v>0.67074144024321769</c:v>
                </c:pt>
                <c:pt idx="2901">
                  <c:v>0.28760024797781797</c:v>
                </c:pt>
                <c:pt idx="2902">
                  <c:v>0.18835590278362582</c:v>
                </c:pt>
                <c:pt idx="2903">
                  <c:v>0.22146553291369539</c:v>
                </c:pt>
                <c:pt idx="2904">
                  <c:v>6.216351776023863E-2</c:v>
                </c:pt>
                <c:pt idx="2905">
                  <c:v>3.4871503985129511E-2</c:v>
                </c:pt>
                <c:pt idx="2906">
                  <c:v>5.1042729426787815E-2</c:v>
                </c:pt>
                <c:pt idx="2907">
                  <c:v>3.9487780869811077E-2</c:v>
                </c:pt>
                <c:pt idx="2908">
                  <c:v>0.11571076848162484</c:v>
                </c:pt>
                <c:pt idx="2909">
                  <c:v>8.7304707867716866E-2</c:v>
                </c:pt>
                <c:pt idx="2910">
                  <c:v>0.13858937272315799</c:v>
                </c:pt>
                <c:pt idx="2911">
                  <c:v>0.15549960277356953</c:v>
                </c:pt>
                <c:pt idx="2912">
                  <c:v>0.13207488124430036</c:v>
                </c:pt>
                <c:pt idx="2913">
                  <c:v>0.10629030412746586</c:v>
                </c:pt>
                <c:pt idx="2914">
                  <c:v>0.88234971544568597</c:v>
                </c:pt>
                <c:pt idx="2915">
                  <c:v>0.37145216710977252</c:v>
                </c:pt>
                <c:pt idx="2916">
                  <c:v>0.25145316423690889</c:v>
                </c:pt>
                <c:pt idx="2917">
                  <c:v>0.498365002694941</c:v>
                </c:pt>
                <c:pt idx="2918">
                  <c:v>0.12855641370227044</c:v>
                </c:pt>
                <c:pt idx="2919">
                  <c:v>0.74920207646320081</c:v>
                </c:pt>
                <c:pt idx="2920">
                  <c:v>0.24149524896371913</c:v>
                </c:pt>
                <c:pt idx="2921">
                  <c:v>0.20662612790411319</c:v>
                </c:pt>
                <c:pt idx="2922">
                  <c:v>0.20913485667476037</c:v>
                </c:pt>
                <c:pt idx="2923">
                  <c:v>0.31223686564288233</c:v>
                </c:pt>
                <c:pt idx="2924">
                  <c:v>0.66198584775311908</c:v>
                </c:pt>
                <c:pt idx="2925">
                  <c:v>0.52706534677254102</c:v>
                </c:pt>
                <c:pt idx="2926">
                  <c:v>7.8426322762997408E-2</c:v>
                </c:pt>
                <c:pt idx="2927">
                  <c:v>0.21639855654529241</c:v>
                </c:pt>
                <c:pt idx="2928">
                  <c:v>8.0562228969911831E-2</c:v>
                </c:pt>
                <c:pt idx="2929">
                  <c:v>7.5507543742455885E-2</c:v>
                </c:pt>
                <c:pt idx="2930">
                  <c:v>0.12774188532242561</c:v>
                </c:pt>
                <c:pt idx="2931">
                  <c:v>0.10206110418106643</c:v>
                </c:pt>
                <c:pt idx="2932">
                  <c:v>3.8674067687331504E-2</c:v>
                </c:pt>
                <c:pt idx="2933">
                  <c:v>0.10094771767180234</c:v>
                </c:pt>
                <c:pt idx="2934">
                  <c:v>0.51252052922479507</c:v>
                </c:pt>
                <c:pt idx="2935">
                  <c:v>0.51035032766505328</c:v>
                </c:pt>
                <c:pt idx="2936">
                  <c:v>0.23893505092952999</c:v>
                </c:pt>
                <c:pt idx="2937">
                  <c:v>0.23907666626112647</c:v>
                </c:pt>
                <c:pt idx="2938">
                  <c:v>0.42647344895464789</c:v>
                </c:pt>
                <c:pt idx="2939">
                  <c:v>0.16937447591422813</c:v>
                </c:pt>
                <c:pt idx="2940">
                  <c:v>0.15976529999345246</c:v>
                </c:pt>
                <c:pt idx="2941">
                  <c:v>1.5852168913450968</c:v>
                </c:pt>
                <c:pt idx="2942">
                  <c:v>0.30970513649302389</c:v>
                </c:pt>
                <c:pt idx="2943">
                  <c:v>0.4478393217414865</c:v>
                </c:pt>
                <c:pt idx="2944">
                  <c:v>0.219583361520056</c:v>
                </c:pt>
                <c:pt idx="2945">
                  <c:v>0.74057103653720002</c:v>
                </c:pt>
                <c:pt idx="2946">
                  <c:v>0.29130220447159128</c:v>
                </c:pt>
                <c:pt idx="2947">
                  <c:v>0.25161765999268465</c:v>
                </c:pt>
                <c:pt idx="2948">
                  <c:v>0.17345938522399898</c:v>
                </c:pt>
                <c:pt idx="2949">
                  <c:v>0.24522652347631774</c:v>
                </c:pt>
                <c:pt idx="2950">
                  <c:v>0.30088048336400569</c:v>
                </c:pt>
                <c:pt idx="2951">
                  <c:v>6.1284224792162847E-2</c:v>
                </c:pt>
                <c:pt idx="2952">
                  <c:v>0.11973647535695962</c:v>
                </c:pt>
                <c:pt idx="2953">
                  <c:v>0.58071770950731327</c:v>
                </c:pt>
                <c:pt idx="2954">
                  <c:v>0.79797140952879286</c:v>
                </c:pt>
                <c:pt idx="2955">
                  <c:v>1.3815057897033922</c:v>
                </c:pt>
                <c:pt idx="2956">
                  <c:v>0.98860638628496678</c:v>
                </c:pt>
                <c:pt idx="2957">
                  <c:v>1.6288419440171082</c:v>
                </c:pt>
                <c:pt idx="2958">
                  <c:v>1.705432596057098</c:v>
                </c:pt>
                <c:pt idx="2959">
                  <c:v>1.1524860840415976</c:v>
                </c:pt>
                <c:pt idx="2960">
                  <c:v>1.2090309088978974</c:v>
                </c:pt>
                <c:pt idx="2961">
                  <c:v>1.7395200048429864</c:v>
                </c:pt>
                <c:pt idx="2962">
                  <c:v>1.0129874907275589</c:v>
                </c:pt>
                <c:pt idx="2963">
                  <c:v>1.3477722099515395</c:v>
                </c:pt>
                <c:pt idx="2964">
                  <c:v>0.31050215887426341</c:v>
                </c:pt>
                <c:pt idx="2965">
                  <c:v>0.39215284279557505</c:v>
                </c:pt>
                <c:pt idx="2966">
                  <c:v>0.25289303834290461</c:v>
                </c:pt>
                <c:pt idx="2967">
                  <c:v>2.6003106261342199</c:v>
                </c:pt>
                <c:pt idx="2968">
                  <c:v>1.3851825932221595</c:v>
                </c:pt>
                <c:pt idx="2969">
                  <c:v>1.6405250909777218</c:v>
                </c:pt>
                <c:pt idx="2970">
                  <c:v>1.8262932921339041</c:v>
                </c:pt>
                <c:pt idx="2971">
                  <c:v>1.3289055755593064</c:v>
                </c:pt>
                <c:pt idx="2972">
                  <c:v>1.0827823951752307</c:v>
                </c:pt>
                <c:pt idx="2973">
                  <c:v>0.91967243191547809</c:v>
                </c:pt>
                <c:pt idx="2974">
                  <c:v>1.7996198807071475</c:v>
                </c:pt>
                <c:pt idx="2975">
                  <c:v>1.1728666737866464</c:v>
                </c:pt>
                <c:pt idx="2976">
                  <c:v>0.60951787128998502</c:v>
                </c:pt>
                <c:pt idx="2977">
                  <c:v>0.52221636704306662</c:v>
                </c:pt>
                <c:pt idx="2978">
                  <c:v>0.6287267733569345</c:v>
                </c:pt>
                <c:pt idx="2979">
                  <c:v>0.86959662531552018</c:v>
                </c:pt>
                <c:pt idx="2980">
                  <c:v>1.1145361380803276</c:v>
                </c:pt>
                <c:pt idx="2981">
                  <c:v>1.6603958737114271</c:v>
                </c:pt>
                <c:pt idx="2982">
                  <c:v>2.9262505427756906</c:v>
                </c:pt>
                <c:pt idx="2983">
                  <c:v>2.5166206837202867</c:v>
                </c:pt>
                <c:pt idx="2984">
                  <c:v>2.3930947796534543</c:v>
                </c:pt>
                <c:pt idx="2985">
                  <c:v>1.3385252616826149</c:v>
                </c:pt>
                <c:pt idx="2986">
                  <c:v>0.1481853886015852</c:v>
                </c:pt>
                <c:pt idx="2987">
                  <c:v>0.24086094700957003</c:v>
                </c:pt>
                <c:pt idx="2988">
                  <c:v>0.70125181021808003</c:v>
                </c:pt>
                <c:pt idx="2989">
                  <c:v>0.90301361517000833</c:v>
                </c:pt>
                <c:pt idx="2990">
                  <c:v>0.22376008609306691</c:v>
                </c:pt>
                <c:pt idx="2991">
                  <c:v>0.50067932667775084</c:v>
                </c:pt>
                <c:pt idx="2992">
                  <c:v>0.39401103455183878</c:v>
                </c:pt>
                <c:pt idx="2993">
                  <c:v>0.4210576115492029</c:v>
                </c:pt>
                <c:pt idx="2994">
                  <c:v>0.30773524614983155</c:v>
                </c:pt>
                <c:pt idx="2995">
                  <c:v>2.3999551653393283</c:v>
                </c:pt>
                <c:pt idx="2996">
                  <c:v>1.9258263503880053</c:v>
                </c:pt>
                <c:pt idx="2997">
                  <c:v>1.4654876434038837</c:v>
                </c:pt>
                <c:pt idx="2998">
                  <c:v>0.71105611522590595</c:v>
                </c:pt>
                <c:pt idx="2999">
                  <c:v>0.43650406212568466</c:v>
                </c:pt>
                <c:pt idx="3000">
                  <c:v>0.68418239266083025</c:v>
                </c:pt>
                <c:pt idx="3001">
                  <c:v>0.55036186252664265</c:v>
                </c:pt>
                <c:pt idx="3002">
                  <c:v>0.75837200213869593</c:v>
                </c:pt>
                <c:pt idx="3003">
                  <c:v>0.48954143928713595</c:v>
                </c:pt>
                <c:pt idx="3004">
                  <c:v>1.2506107264620394</c:v>
                </c:pt>
                <c:pt idx="3005">
                  <c:v>0.75653939099686263</c:v>
                </c:pt>
                <c:pt idx="3006">
                  <c:v>2.6073577650576372</c:v>
                </c:pt>
                <c:pt idx="3007">
                  <c:v>2.0687051091530906</c:v>
                </c:pt>
                <c:pt idx="3008">
                  <c:v>2.025547658057659</c:v>
                </c:pt>
                <c:pt idx="3009">
                  <c:v>0.45532272118727579</c:v>
                </c:pt>
                <c:pt idx="3010">
                  <c:v>0.22178213008373979</c:v>
                </c:pt>
                <c:pt idx="3011">
                  <c:v>0.28729970936763422</c:v>
                </c:pt>
                <c:pt idx="3012">
                  <c:v>0.36946776007112547</c:v>
                </c:pt>
                <c:pt idx="3013">
                  <c:v>0.44556402427100844</c:v>
                </c:pt>
                <c:pt idx="3014">
                  <c:v>0.38547821603193999</c:v>
                </c:pt>
                <c:pt idx="3015">
                  <c:v>0.36498637192884659</c:v>
                </c:pt>
                <c:pt idx="3016">
                  <c:v>0.65183325080795707</c:v>
                </c:pt>
                <c:pt idx="3017">
                  <c:v>0.16046301430567089</c:v>
                </c:pt>
                <c:pt idx="3018">
                  <c:v>0.82838213589969201</c:v>
                </c:pt>
                <c:pt idx="3019">
                  <c:v>0.5417598724066699</c:v>
                </c:pt>
                <c:pt idx="3020">
                  <c:v>0.21447799322594477</c:v>
                </c:pt>
                <c:pt idx="3021">
                  <c:v>0.20811375676229249</c:v>
                </c:pt>
                <c:pt idx="3022">
                  <c:v>0.26014700063822305</c:v>
                </c:pt>
                <c:pt idx="3023">
                  <c:v>9.2259663004277417E-2</c:v>
                </c:pt>
                <c:pt idx="3024">
                  <c:v>0.1144931269685278</c:v>
                </c:pt>
                <c:pt idx="3025">
                  <c:v>2.933327716220048E-2</c:v>
                </c:pt>
                <c:pt idx="3026">
                  <c:v>0.14464991255871201</c:v>
                </c:pt>
                <c:pt idx="3027">
                  <c:v>4.7430831480114552E-2</c:v>
                </c:pt>
                <c:pt idx="3028">
                  <c:v>4.2363773187612405E-2</c:v>
                </c:pt>
                <c:pt idx="3029">
                  <c:v>7.0085451441315283E-2</c:v>
                </c:pt>
                <c:pt idx="3030">
                  <c:v>0.1346535342207148</c:v>
                </c:pt>
                <c:pt idx="3031">
                  <c:v>7.0182240289411488E-2</c:v>
                </c:pt>
                <c:pt idx="3032">
                  <c:v>0.74592160266353191</c:v>
                </c:pt>
                <c:pt idx="3033">
                  <c:v>0.18801714573623213</c:v>
                </c:pt>
                <c:pt idx="3034">
                  <c:v>0.21735056257518776</c:v>
                </c:pt>
                <c:pt idx="3035">
                  <c:v>0.47441226360123623</c:v>
                </c:pt>
                <c:pt idx="3036">
                  <c:v>0.98457997036498213</c:v>
                </c:pt>
                <c:pt idx="3037">
                  <c:v>0.21884359695246935</c:v>
                </c:pt>
                <c:pt idx="3038">
                  <c:v>0.80412381735940364</c:v>
                </c:pt>
                <c:pt idx="3039">
                  <c:v>0.21134024925466313</c:v>
                </c:pt>
                <c:pt idx="3040">
                  <c:v>0.31840954364027352</c:v>
                </c:pt>
                <c:pt idx="3041">
                  <c:v>0.43274451497930044</c:v>
                </c:pt>
                <c:pt idx="3042">
                  <c:v>0.2185797083776313</c:v>
                </c:pt>
                <c:pt idx="3043">
                  <c:v>0.3157585064201599</c:v>
                </c:pt>
                <c:pt idx="3044">
                  <c:v>0.67698828824266555</c:v>
                </c:pt>
                <c:pt idx="3045">
                  <c:v>0.27694146542215137</c:v>
                </c:pt>
                <c:pt idx="3046">
                  <c:v>0.45297485628882278</c:v>
                </c:pt>
                <c:pt idx="3047">
                  <c:v>0.23321507698988059</c:v>
                </c:pt>
                <c:pt idx="3048">
                  <c:v>2.5021815316584727E-2</c:v>
                </c:pt>
                <c:pt idx="3049">
                  <c:v>5.0842545776684823E-2</c:v>
                </c:pt>
                <c:pt idx="3050">
                  <c:v>2.9973457341561163E-2</c:v>
                </c:pt>
                <c:pt idx="3051">
                  <c:v>8.9609779234467279E-2</c:v>
                </c:pt>
                <c:pt idx="3052">
                  <c:v>4.3228913494134324E-2</c:v>
                </c:pt>
                <c:pt idx="3053">
                  <c:v>0.10937300735377273</c:v>
                </c:pt>
                <c:pt idx="3054">
                  <c:v>0.45154755146030506</c:v>
                </c:pt>
                <c:pt idx="3055">
                  <c:v>0.17271039720740008</c:v>
                </c:pt>
                <c:pt idx="3056">
                  <c:v>0.21325525829944736</c:v>
                </c:pt>
                <c:pt idx="3057">
                  <c:v>0.15884861005419482</c:v>
                </c:pt>
                <c:pt idx="3058">
                  <c:v>0.32191135050473185</c:v>
                </c:pt>
                <c:pt idx="3059">
                  <c:v>0.30400943097589916</c:v>
                </c:pt>
                <c:pt idx="3060">
                  <c:v>1.1677431445371835</c:v>
                </c:pt>
                <c:pt idx="3061">
                  <c:v>1.0479648882779262</c:v>
                </c:pt>
                <c:pt idx="3062">
                  <c:v>0.16165727182666143</c:v>
                </c:pt>
                <c:pt idx="3063">
                  <c:v>0.21679929135888895</c:v>
                </c:pt>
                <c:pt idx="3064">
                  <c:v>0.19623860218270064</c:v>
                </c:pt>
                <c:pt idx="3065">
                  <c:v>0.98105138888588816</c:v>
                </c:pt>
                <c:pt idx="3066">
                  <c:v>0.38570093132024702</c:v>
                </c:pt>
                <c:pt idx="3067">
                  <c:v>8.7561030198859829E-2</c:v>
                </c:pt>
                <c:pt idx="3068">
                  <c:v>0.14739362055749639</c:v>
                </c:pt>
                <c:pt idx="3069">
                  <c:v>0.11410390138981384</c:v>
                </c:pt>
                <c:pt idx="3070">
                  <c:v>8.0048598757605074E-2</c:v>
                </c:pt>
                <c:pt idx="3071">
                  <c:v>5.7455999967007204E-2</c:v>
                </c:pt>
                <c:pt idx="3072">
                  <c:v>2.6822374174741419E-2</c:v>
                </c:pt>
                <c:pt idx="3073">
                  <c:v>0.11281228414760333</c:v>
                </c:pt>
                <c:pt idx="3074">
                  <c:v>9.3768503342338286E-2</c:v>
                </c:pt>
                <c:pt idx="3075">
                  <c:v>0.14010074101900652</c:v>
                </c:pt>
                <c:pt idx="3076">
                  <c:v>7.3963756766812438E-2</c:v>
                </c:pt>
                <c:pt idx="3077">
                  <c:v>7.3241152384822511E-2</c:v>
                </c:pt>
                <c:pt idx="3078">
                  <c:v>0.46456937379332336</c:v>
                </c:pt>
                <c:pt idx="3079">
                  <c:v>0.44885125498144407</c:v>
                </c:pt>
                <c:pt idx="3080">
                  <c:v>0.12729102663873504</c:v>
                </c:pt>
                <c:pt idx="3081">
                  <c:v>0.45858821622546547</c:v>
                </c:pt>
                <c:pt idx="3082">
                  <c:v>0.32570348552429862</c:v>
                </c:pt>
                <c:pt idx="3083">
                  <c:v>0.23811689979541192</c:v>
                </c:pt>
                <c:pt idx="3084">
                  <c:v>0.98139309730052871</c:v>
                </c:pt>
                <c:pt idx="3085">
                  <c:v>0.93241596222541012</c:v>
                </c:pt>
                <c:pt idx="3086">
                  <c:v>0.27317315497333527</c:v>
                </c:pt>
                <c:pt idx="3087">
                  <c:v>0.33386662409741891</c:v>
                </c:pt>
                <c:pt idx="3088">
                  <c:v>0.28098536841047433</c:v>
                </c:pt>
                <c:pt idx="3089">
                  <c:v>0.35421485678577974</c:v>
                </c:pt>
                <c:pt idx="3090">
                  <c:v>0.2635407554414273</c:v>
                </c:pt>
                <c:pt idx="3091">
                  <c:v>0.43850193389961145</c:v>
                </c:pt>
                <c:pt idx="3092">
                  <c:v>0.37449228642185473</c:v>
                </c:pt>
                <c:pt idx="3093">
                  <c:v>0.27620777328812396</c:v>
                </c:pt>
                <c:pt idx="3094">
                  <c:v>9.4099165808928742E-2</c:v>
                </c:pt>
                <c:pt idx="3095">
                  <c:v>4.3301302956439837E-2</c:v>
                </c:pt>
                <c:pt idx="3096">
                  <c:v>4.4505654580319166E-2</c:v>
                </c:pt>
                <c:pt idx="3097">
                  <c:v>9.5862501131395078E-2</c:v>
                </c:pt>
                <c:pt idx="3098">
                  <c:v>3.745461982898643E-2</c:v>
                </c:pt>
                <c:pt idx="3099">
                  <c:v>4.0342074342680591E-2</c:v>
                </c:pt>
                <c:pt idx="3100">
                  <c:v>7.3290228181568703E-2</c:v>
                </c:pt>
                <c:pt idx="3101">
                  <c:v>8.5749409905258506E-2</c:v>
                </c:pt>
                <c:pt idx="3102">
                  <c:v>0.14825088217914847</c:v>
                </c:pt>
                <c:pt idx="3103">
                  <c:v>0.31450300862528191</c:v>
                </c:pt>
                <c:pt idx="3104">
                  <c:v>0.39739596988208886</c:v>
                </c:pt>
                <c:pt idx="3105">
                  <c:v>0.23306129086290625</c:v>
                </c:pt>
                <c:pt idx="3106">
                  <c:v>0.85305279009705282</c:v>
                </c:pt>
                <c:pt idx="3107">
                  <c:v>0.6817094895850353</c:v>
                </c:pt>
                <c:pt idx="3108">
                  <c:v>0.85851089945160308</c:v>
                </c:pt>
                <c:pt idx="3109">
                  <c:v>0.22941633795793145</c:v>
                </c:pt>
                <c:pt idx="3110">
                  <c:v>1.1545452234795146</c:v>
                </c:pt>
                <c:pt idx="3111">
                  <c:v>0.22830995026940409</c:v>
                </c:pt>
                <c:pt idx="3112">
                  <c:v>0.34030606130109947</c:v>
                </c:pt>
                <c:pt idx="3113">
                  <c:v>0.15313598940739165</c:v>
                </c:pt>
                <c:pt idx="3114">
                  <c:v>0.16780007728869831</c:v>
                </c:pt>
                <c:pt idx="3115">
                  <c:v>0.34440237721719491</c:v>
                </c:pt>
                <c:pt idx="3116">
                  <c:v>0.26414150113121204</c:v>
                </c:pt>
                <c:pt idx="3117">
                  <c:v>0.18533379005924658</c:v>
                </c:pt>
                <c:pt idx="3118">
                  <c:v>0.10771508202647904</c:v>
                </c:pt>
                <c:pt idx="3119">
                  <c:v>0.1592623276618102</c:v>
                </c:pt>
                <c:pt idx="3120">
                  <c:v>0.17605062694992568</c:v>
                </c:pt>
                <c:pt idx="3121">
                  <c:v>2.6517205399080809E-2</c:v>
                </c:pt>
                <c:pt idx="3122">
                  <c:v>2.0477751324482936E-2</c:v>
                </c:pt>
                <c:pt idx="3123">
                  <c:v>0.10979793619447133</c:v>
                </c:pt>
                <c:pt idx="3124">
                  <c:v>2.0981727474907605E-2</c:v>
                </c:pt>
                <c:pt idx="3125">
                  <c:v>0.1493774897197182</c:v>
                </c:pt>
                <c:pt idx="3126">
                  <c:v>0.18392394510296148</c:v>
                </c:pt>
                <c:pt idx="3127">
                  <c:v>0.2219400033634269</c:v>
                </c:pt>
                <c:pt idx="3128">
                  <c:v>0.42007386779869105</c:v>
                </c:pt>
                <c:pt idx="3129">
                  <c:v>0.67491602619007796</c:v>
                </c:pt>
                <c:pt idx="3130">
                  <c:v>0.29767590553707318</c:v>
                </c:pt>
                <c:pt idx="3131">
                  <c:v>0.69287027089263831</c:v>
                </c:pt>
                <c:pt idx="3132">
                  <c:v>0.5045491617433322</c:v>
                </c:pt>
                <c:pt idx="3133">
                  <c:v>0.57712055650006089</c:v>
                </c:pt>
                <c:pt idx="3134">
                  <c:v>0.33395676014686332</c:v>
                </c:pt>
                <c:pt idx="3135">
                  <c:v>1.2589009985727622</c:v>
                </c:pt>
                <c:pt idx="3136">
                  <c:v>0.57718145354103212</c:v>
                </c:pt>
                <c:pt idx="3137">
                  <c:v>0.58696952433753613</c:v>
                </c:pt>
                <c:pt idx="3138">
                  <c:v>0.61794327769440993</c:v>
                </c:pt>
                <c:pt idx="3139">
                  <c:v>0.19172209967016013</c:v>
                </c:pt>
                <c:pt idx="3140">
                  <c:v>0.1374731970639993</c:v>
                </c:pt>
                <c:pt idx="3141">
                  <c:v>0.19348034218083829</c:v>
                </c:pt>
                <c:pt idx="3142">
                  <c:v>0.2407130444366001</c:v>
                </c:pt>
                <c:pt idx="3143">
                  <c:v>0.1038991596765011</c:v>
                </c:pt>
                <c:pt idx="3144">
                  <c:v>0.10861287712065547</c:v>
                </c:pt>
                <c:pt idx="3145">
                  <c:v>3.3393024824912534E-2</c:v>
                </c:pt>
                <c:pt idx="3146">
                  <c:v>0.17578277361919656</c:v>
                </c:pt>
                <c:pt idx="3147">
                  <c:v>3.73248155804271E-2</c:v>
                </c:pt>
                <c:pt idx="3148">
                  <c:v>2.6615493015625338E-2</c:v>
                </c:pt>
                <c:pt idx="3149">
                  <c:v>0.19592577438414055</c:v>
                </c:pt>
                <c:pt idx="3150">
                  <c:v>0.12902751794246026</c:v>
                </c:pt>
                <c:pt idx="3151">
                  <c:v>0.16195957061890442</c:v>
                </c:pt>
                <c:pt idx="3152">
                  <c:v>0.65428378980768676</c:v>
                </c:pt>
                <c:pt idx="3153">
                  <c:v>0.23775318639688181</c:v>
                </c:pt>
                <c:pt idx="3154">
                  <c:v>0.44020944724539757</c:v>
                </c:pt>
                <c:pt idx="3155">
                  <c:v>1.28951971071723</c:v>
                </c:pt>
                <c:pt idx="3156">
                  <c:v>0.66976404144689738</c:v>
                </c:pt>
                <c:pt idx="3157">
                  <c:v>0.20380638536239068</c:v>
                </c:pt>
                <c:pt idx="3158">
                  <c:v>0.69087436416213821</c:v>
                </c:pt>
                <c:pt idx="3159">
                  <c:v>0.21907982904728254</c:v>
                </c:pt>
                <c:pt idx="3160">
                  <c:v>0.825520500449901</c:v>
                </c:pt>
                <c:pt idx="3161">
                  <c:v>0.58479153277084217</c:v>
                </c:pt>
                <c:pt idx="3162">
                  <c:v>0.16337879414320958</c:v>
                </c:pt>
                <c:pt idx="3163">
                  <c:v>0.55559714400018501</c:v>
                </c:pt>
                <c:pt idx="3164">
                  <c:v>0.72877792721002799</c:v>
                </c:pt>
                <c:pt idx="3165">
                  <c:v>0.24697423380382375</c:v>
                </c:pt>
                <c:pt idx="3166">
                  <c:v>0.15155287571301257</c:v>
                </c:pt>
                <c:pt idx="3167">
                  <c:v>0.192236326279909</c:v>
                </c:pt>
                <c:pt idx="3168">
                  <c:v>0.11071451496993336</c:v>
                </c:pt>
                <c:pt idx="3169">
                  <c:v>6.1777915474701468E-2</c:v>
                </c:pt>
                <c:pt idx="3170">
                  <c:v>0.14319964502956903</c:v>
                </c:pt>
                <c:pt idx="3171">
                  <c:v>0.10536568864780924</c:v>
                </c:pt>
                <c:pt idx="3172">
                  <c:v>2.2526436858985092E-2</c:v>
                </c:pt>
                <c:pt idx="3173">
                  <c:v>4.6252638375111094E-2</c:v>
                </c:pt>
                <c:pt idx="3174">
                  <c:v>0.15513885998252239</c:v>
                </c:pt>
                <c:pt idx="3175">
                  <c:v>9.7790196325699755E-2</c:v>
                </c:pt>
                <c:pt idx="3176">
                  <c:v>0.40330569797278304</c:v>
                </c:pt>
                <c:pt idx="3177">
                  <c:v>0.19228444583204052</c:v>
                </c:pt>
                <c:pt idx="3178">
                  <c:v>0.53304243574127463</c:v>
                </c:pt>
                <c:pt idx="3179">
                  <c:v>0.56643920808070591</c:v>
                </c:pt>
                <c:pt idx="3180">
                  <c:v>1.1657116840731343</c:v>
                </c:pt>
                <c:pt idx="3181">
                  <c:v>0.90660834656257117</c:v>
                </c:pt>
                <c:pt idx="3182">
                  <c:v>0.40231386512210265</c:v>
                </c:pt>
                <c:pt idx="3183">
                  <c:v>0.48359651164608758</c:v>
                </c:pt>
                <c:pt idx="3184">
                  <c:v>0.32218340085195762</c:v>
                </c:pt>
                <c:pt idx="3185">
                  <c:v>0.49871966732733325</c:v>
                </c:pt>
                <c:pt idx="3186">
                  <c:v>0.42221871686442264</c:v>
                </c:pt>
                <c:pt idx="3187">
                  <c:v>0.15784027927328442</c:v>
                </c:pt>
                <c:pt idx="3188">
                  <c:v>0.3609004118500081</c:v>
                </c:pt>
                <c:pt idx="3189">
                  <c:v>0.18671833604605315</c:v>
                </c:pt>
                <c:pt idx="3190">
                  <c:v>8.9474486301534109E-2</c:v>
                </c:pt>
                <c:pt idx="3191">
                  <c:v>0.25460648150346743</c:v>
                </c:pt>
                <c:pt idx="3192">
                  <c:v>0.36121240233259605</c:v>
                </c:pt>
                <c:pt idx="3193">
                  <c:v>0.73155212813110482</c:v>
                </c:pt>
                <c:pt idx="3194">
                  <c:v>0.60738966278699758</c:v>
                </c:pt>
                <c:pt idx="3195">
                  <c:v>0.74574286830276326</c:v>
                </c:pt>
                <c:pt idx="3196">
                  <c:v>0.46281210814918217</c:v>
                </c:pt>
                <c:pt idx="3197">
                  <c:v>0.88640185056558274</c:v>
                </c:pt>
                <c:pt idx="3198">
                  <c:v>1.4277341409754547</c:v>
                </c:pt>
                <c:pt idx="3199">
                  <c:v>0.14931565812087705</c:v>
                </c:pt>
                <c:pt idx="3200">
                  <c:v>0.2601435809817077</c:v>
                </c:pt>
                <c:pt idx="3201">
                  <c:v>0.21700850759004212</c:v>
                </c:pt>
                <c:pt idx="3202">
                  <c:v>0.6382949894857175</c:v>
                </c:pt>
                <c:pt idx="3203">
                  <c:v>0.21178933416202295</c:v>
                </c:pt>
                <c:pt idx="3204">
                  <c:v>0.68837703597958522</c:v>
                </c:pt>
                <c:pt idx="3205">
                  <c:v>0.58566098572820646</c:v>
                </c:pt>
                <c:pt idx="3206">
                  <c:v>0.13529890885428264</c:v>
                </c:pt>
                <c:pt idx="3207">
                  <c:v>0.70957692296185715</c:v>
                </c:pt>
                <c:pt idx="3208">
                  <c:v>0.17426745504631677</c:v>
                </c:pt>
                <c:pt idx="3209">
                  <c:v>0.90434894072023253</c:v>
                </c:pt>
                <c:pt idx="3210">
                  <c:v>0.76099689021907846</c:v>
                </c:pt>
                <c:pt idx="3211">
                  <c:v>0.53181529797857074</c:v>
                </c:pt>
                <c:pt idx="3212">
                  <c:v>0.70523461418168543</c:v>
                </c:pt>
                <c:pt idx="3213">
                  <c:v>0.57267373982806058</c:v>
                </c:pt>
                <c:pt idx="3214">
                  <c:v>0.44300166195131135</c:v>
                </c:pt>
                <c:pt idx="3215">
                  <c:v>7.3338794116754036E-2</c:v>
                </c:pt>
                <c:pt idx="3216">
                  <c:v>0.38137578452539306</c:v>
                </c:pt>
                <c:pt idx="3217">
                  <c:v>0.57246207321677223</c:v>
                </c:pt>
                <c:pt idx="3218">
                  <c:v>0.92761111111988148</c:v>
                </c:pt>
                <c:pt idx="3219">
                  <c:v>0.35230323448321255</c:v>
                </c:pt>
                <c:pt idx="3220">
                  <c:v>0.41030920774867718</c:v>
                </c:pt>
                <c:pt idx="3221">
                  <c:v>0.59354312585341962</c:v>
                </c:pt>
                <c:pt idx="3222">
                  <c:v>1.1146951278784822</c:v>
                </c:pt>
                <c:pt idx="3223">
                  <c:v>0.24271976183210045</c:v>
                </c:pt>
                <c:pt idx="3224">
                  <c:v>0.56751137511709771</c:v>
                </c:pt>
                <c:pt idx="3225">
                  <c:v>0.29776801345683074</c:v>
                </c:pt>
                <c:pt idx="3226">
                  <c:v>0.35399250829384898</c:v>
                </c:pt>
                <c:pt idx="3227">
                  <c:v>0.36097442055784074</c:v>
                </c:pt>
                <c:pt idx="3228">
                  <c:v>0.32230932348891639</c:v>
                </c:pt>
                <c:pt idx="3229">
                  <c:v>0.26534927155994081</c:v>
                </c:pt>
                <c:pt idx="3230">
                  <c:v>0.61164658633750146</c:v>
                </c:pt>
                <c:pt idx="3231">
                  <c:v>0.99003264988857953</c:v>
                </c:pt>
                <c:pt idx="3232">
                  <c:v>1.0190231463372141</c:v>
                </c:pt>
                <c:pt idx="3233">
                  <c:v>0.59249482743201221</c:v>
                </c:pt>
                <c:pt idx="3234">
                  <c:v>0.97707643423413026</c:v>
                </c:pt>
                <c:pt idx="3235">
                  <c:v>0.22113656969866674</c:v>
                </c:pt>
                <c:pt idx="3236">
                  <c:v>0.34253286649414549</c:v>
                </c:pt>
                <c:pt idx="3237">
                  <c:v>0.36347720438672448</c:v>
                </c:pt>
                <c:pt idx="3238">
                  <c:v>0.38026688692149613</c:v>
                </c:pt>
                <c:pt idx="3239">
                  <c:v>0.28256545309110104</c:v>
                </c:pt>
                <c:pt idx="3240">
                  <c:v>0.75317356645054234</c:v>
                </c:pt>
                <c:pt idx="3241">
                  <c:v>0.65281296831491575</c:v>
                </c:pt>
                <c:pt idx="3242">
                  <c:v>0.43558771021107834</c:v>
                </c:pt>
                <c:pt idx="3243">
                  <c:v>0.48447238775153822</c:v>
                </c:pt>
                <c:pt idx="3244">
                  <c:v>0.40519424505731022</c:v>
                </c:pt>
                <c:pt idx="3245">
                  <c:v>0.63255725266545515</c:v>
                </c:pt>
                <c:pt idx="3246">
                  <c:v>1.3787782598032523</c:v>
                </c:pt>
                <c:pt idx="3247">
                  <c:v>0.35986419697983246</c:v>
                </c:pt>
                <c:pt idx="3248">
                  <c:v>0.19921382493096054</c:v>
                </c:pt>
                <c:pt idx="3249">
                  <c:v>0.18650971604779623</c:v>
                </c:pt>
                <c:pt idx="3250">
                  <c:v>0.3928399169054117</c:v>
                </c:pt>
                <c:pt idx="3251">
                  <c:v>0.46876700478947897</c:v>
                </c:pt>
                <c:pt idx="3252">
                  <c:v>0.19895290384267797</c:v>
                </c:pt>
                <c:pt idx="3253">
                  <c:v>0.16393169529592475</c:v>
                </c:pt>
                <c:pt idx="3254">
                  <c:v>1.0403665578924355</c:v>
                </c:pt>
                <c:pt idx="3255">
                  <c:v>1.226307429383251</c:v>
                </c:pt>
                <c:pt idx="3256">
                  <c:v>0.66826459941098637</c:v>
                </c:pt>
                <c:pt idx="3257">
                  <c:v>0.19298097616243856</c:v>
                </c:pt>
                <c:pt idx="3258">
                  <c:v>0.29380823231607345</c:v>
                </c:pt>
                <c:pt idx="3259">
                  <c:v>0.41315719963850983</c:v>
                </c:pt>
                <c:pt idx="3260">
                  <c:v>8.7207234982672979E-2</c:v>
                </c:pt>
                <c:pt idx="3261">
                  <c:v>0.50646398584937558</c:v>
                </c:pt>
                <c:pt idx="3262">
                  <c:v>0.13350689067837881</c:v>
                </c:pt>
                <c:pt idx="3263">
                  <c:v>0.1529208373572109</c:v>
                </c:pt>
                <c:pt idx="3264">
                  <c:v>0.35198381620013097</c:v>
                </c:pt>
                <c:pt idx="3265">
                  <c:v>0.36612848081975807</c:v>
                </c:pt>
                <c:pt idx="3266">
                  <c:v>0.33395496496604704</c:v>
                </c:pt>
                <c:pt idx="3267">
                  <c:v>0.41395165454384897</c:v>
                </c:pt>
                <c:pt idx="3268">
                  <c:v>0.33821277477029871</c:v>
                </c:pt>
                <c:pt idx="3269">
                  <c:v>0.62773778123946233</c:v>
                </c:pt>
                <c:pt idx="3270">
                  <c:v>0.67028134408211348</c:v>
                </c:pt>
                <c:pt idx="3271">
                  <c:v>0.50686283637189156</c:v>
                </c:pt>
                <c:pt idx="3272">
                  <c:v>0.13233640525217671</c:v>
                </c:pt>
                <c:pt idx="3273">
                  <c:v>0.37446732193438759</c:v>
                </c:pt>
                <c:pt idx="3274">
                  <c:v>0.21440139156411051</c:v>
                </c:pt>
                <c:pt idx="3275">
                  <c:v>0.62222443137218342</c:v>
                </c:pt>
                <c:pt idx="3276">
                  <c:v>0.20424085088764307</c:v>
                </c:pt>
                <c:pt idx="3277">
                  <c:v>0.25005937239207726</c:v>
                </c:pt>
                <c:pt idx="3278">
                  <c:v>0.80474815342743278</c:v>
                </c:pt>
                <c:pt idx="3279">
                  <c:v>0.96040929336855951</c:v>
                </c:pt>
                <c:pt idx="3280">
                  <c:v>0.96455385830824791</c:v>
                </c:pt>
                <c:pt idx="3281">
                  <c:v>0.20988723242858567</c:v>
                </c:pt>
                <c:pt idx="3282">
                  <c:v>0.62546255646174831</c:v>
                </c:pt>
                <c:pt idx="3283">
                  <c:v>0.84853656073266792</c:v>
                </c:pt>
                <c:pt idx="3284">
                  <c:v>0.29698632505960398</c:v>
                </c:pt>
                <c:pt idx="3285">
                  <c:v>0.64744425583628662</c:v>
                </c:pt>
                <c:pt idx="3286">
                  <c:v>9.9388787107891313E-2</c:v>
                </c:pt>
                <c:pt idx="3287">
                  <c:v>7.5229911653291473E-2</c:v>
                </c:pt>
                <c:pt idx="3288">
                  <c:v>2.5386317737668605E-2</c:v>
                </c:pt>
                <c:pt idx="3289">
                  <c:v>0.33792884123492062</c:v>
                </c:pt>
                <c:pt idx="3290">
                  <c:v>0.6265155044669134</c:v>
                </c:pt>
                <c:pt idx="3291">
                  <c:v>0.27439872657830811</c:v>
                </c:pt>
                <c:pt idx="3292">
                  <c:v>0.52184775213790002</c:v>
                </c:pt>
                <c:pt idx="3293">
                  <c:v>0.71905290884503581</c:v>
                </c:pt>
                <c:pt idx="3294">
                  <c:v>1.1614297688413502</c:v>
                </c:pt>
                <c:pt idx="3295">
                  <c:v>8.6731642168954556E-2</c:v>
                </c:pt>
                <c:pt idx="3296">
                  <c:v>0.11577283588768167</c:v>
                </c:pt>
                <c:pt idx="3297">
                  <c:v>0.78241861746696828</c:v>
                </c:pt>
                <c:pt idx="3298">
                  <c:v>0.41340671720216715</c:v>
                </c:pt>
                <c:pt idx="3299">
                  <c:v>0.20178235929812549</c:v>
                </c:pt>
                <c:pt idx="3300">
                  <c:v>0.41524453225023306</c:v>
                </c:pt>
                <c:pt idx="3301">
                  <c:v>0.72247683251760986</c:v>
                </c:pt>
                <c:pt idx="3302">
                  <c:v>0.37848405456205092</c:v>
                </c:pt>
                <c:pt idx="3303">
                  <c:v>1.0003767008804354</c:v>
                </c:pt>
                <c:pt idx="3304">
                  <c:v>0.67518119049040237</c:v>
                </c:pt>
                <c:pt idx="3305">
                  <c:v>0.40620375059978908</c:v>
                </c:pt>
                <c:pt idx="3306">
                  <c:v>0.83263154763231217</c:v>
                </c:pt>
                <c:pt idx="3307">
                  <c:v>0.33659411758548224</c:v>
                </c:pt>
                <c:pt idx="3308">
                  <c:v>1.1469839712535954</c:v>
                </c:pt>
                <c:pt idx="3309">
                  <c:v>0.18306391491165819</c:v>
                </c:pt>
                <c:pt idx="3310">
                  <c:v>0.20101882171902596</c:v>
                </c:pt>
                <c:pt idx="3311">
                  <c:v>7.16351076557218E-2</c:v>
                </c:pt>
                <c:pt idx="3312">
                  <c:v>0.14803916714644311</c:v>
                </c:pt>
                <c:pt idx="3313">
                  <c:v>8.4795457755014653E-2</c:v>
                </c:pt>
                <c:pt idx="3314">
                  <c:v>2.5646435412090586E-2</c:v>
                </c:pt>
                <c:pt idx="3315">
                  <c:v>0.29407631314423488</c:v>
                </c:pt>
                <c:pt idx="3316">
                  <c:v>0.55640735568246369</c:v>
                </c:pt>
                <c:pt idx="3317">
                  <c:v>0.69719077489792081</c:v>
                </c:pt>
                <c:pt idx="3318">
                  <c:v>0.40979644823324568</c:v>
                </c:pt>
                <c:pt idx="3319">
                  <c:v>0.21734399729323647</c:v>
                </c:pt>
                <c:pt idx="3320">
                  <c:v>0.6268137358174628</c:v>
                </c:pt>
                <c:pt idx="3321">
                  <c:v>0.23054528309645736</c:v>
                </c:pt>
                <c:pt idx="3322">
                  <c:v>0.16772127909057882</c:v>
                </c:pt>
                <c:pt idx="3323">
                  <c:v>0.78962329906771489</c:v>
                </c:pt>
                <c:pt idx="3324">
                  <c:v>1.6386296884168354</c:v>
                </c:pt>
                <c:pt idx="3325">
                  <c:v>0.90281079283108567</c:v>
                </c:pt>
                <c:pt idx="3326">
                  <c:v>0.9045033117672352</c:v>
                </c:pt>
                <c:pt idx="3327">
                  <c:v>0.2416637956525797</c:v>
                </c:pt>
                <c:pt idx="3328">
                  <c:v>0.30894285423704843</c:v>
                </c:pt>
                <c:pt idx="3329">
                  <c:v>0.58538123160550726</c:v>
                </c:pt>
                <c:pt idx="3330">
                  <c:v>0.40264192902978707</c:v>
                </c:pt>
                <c:pt idx="3331">
                  <c:v>0.61753256724517314</c:v>
                </c:pt>
                <c:pt idx="3332">
                  <c:v>0.12709434869066505</c:v>
                </c:pt>
                <c:pt idx="3333">
                  <c:v>0.323189125759625</c:v>
                </c:pt>
                <c:pt idx="3334">
                  <c:v>0.47130329735945153</c:v>
                </c:pt>
                <c:pt idx="3335">
                  <c:v>0.17645594506018483</c:v>
                </c:pt>
                <c:pt idx="3336">
                  <c:v>0.11546517512129213</c:v>
                </c:pt>
                <c:pt idx="3337">
                  <c:v>6.3424099806875675E-2</c:v>
                </c:pt>
                <c:pt idx="3338">
                  <c:v>4.9622093897482393E-2</c:v>
                </c:pt>
                <c:pt idx="3339">
                  <c:v>0.1322356915587849</c:v>
                </c:pt>
                <c:pt idx="3340">
                  <c:v>0.11356765029845513</c:v>
                </c:pt>
                <c:pt idx="3341">
                  <c:v>0.14576545541020416</c:v>
                </c:pt>
                <c:pt idx="3342">
                  <c:v>0.39332090885852955</c:v>
                </c:pt>
                <c:pt idx="3343">
                  <c:v>0.50235117120734751</c:v>
                </c:pt>
                <c:pt idx="3344">
                  <c:v>0.14832321768463147</c:v>
                </c:pt>
                <c:pt idx="3345">
                  <c:v>0.69746882899135998</c:v>
                </c:pt>
                <c:pt idx="3346">
                  <c:v>0.1329285149531024</c:v>
                </c:pt>
                <c:pt idx="3347">
                  <c:v>0.35919920555494833</c:v>
                </c:pt>
                <c:pt idx="3348">
                  <c:v>0.18816687285702674</c:v>
                </c:pt>
                <c:pt idx="3349">
                  <c:v>0.1847060820423686</c:v>
                </c:pt>
                <c:pt idx="3350">
                  <c:v>0.60194989814631561</c:v>
                </c:pt>
                <c:pt idx="3351">
                  <c:v>0.72227873224927153</c:v>
                </c:pt>
                <c:pt idx="3352">
                  <c:v>0.98126744921546449</c:v>
                </c:pt>
                <c:pt idx="3353">
                  <c:v>0.47776428644394514</c:v>
                </c:pt>
                <c:pt idx="3354">
                  <c:v>0.71848361563749641</c:v>
                </c:pt>
                <c:pt idx="3355">
                  <c:v>0.18757503380123303</c:v>
                </c:pt>
                <c:pt idx="3356">
                  <c:v>0.89926403961855417</c:v>
                </c:pt>
                <c:pt idx="3357">
                  <c:v>0.14722972388093783</c:v>
                </c:pt>
                <c:pt idx="3358">
                  <c:v>7.7457840042043008E-2</c:v>
                </c:pt>
                <c:pt idx="3359">
                  <c:v>0.1115059749568123</c:v>
                </c:pt>
                <c:pt idx="3360">
                  <c:v>0.11400192158876649</c:v>
                </c:pt>
                <c:pt idx="3361">
                  <c:v>6.360053036244534E-2</c:v>
                </c:pt>
                <c:pt idx="3362">
                  <c:v>9.5825551225161509E-2</c:v>
                </c:pt>
                <c:pt idx="3363">
                  <c:v>0.59562221009694394</c:v>
                </c:pt>
                <c:pt idx="3364">
                  <c:v>1.0414985842382614</c:v>
                </c:pt>
                <c:pt idx="3365">
                  <c:v>0.74047313262741699</c:v>
                </c:pt>
                <c:pt idx="3366">
                  <c:v>0.96615750600935768</c:v>
                </c:pt>
                <c:pt idx="3367">
                  <c:v>0.11667149231437783</c:v>
                </c:pt>
                <c:pt idx="3368">
                  <c:v>0.50468778773469936</c:v>
                </c:pt>
                <c:pt idx="3369">
                  <c:v>0.10437830798893198</c:v>
                </c:pt>
                <c:pt idx="3370">
                  <c:v>0.63894958251942102</c:v>
                </c:pt>
                <c:pt idx="3371">
                  <c:v>0.10493741189693818</c:v>
                </c:pt>
                <c:pt idx="3372">
                  <c:v>0.6657259449438232</c:v>
                </c:pt>
                <c:pt idx="3373">
                  <c:v>0.34430687336436117</c:v>
                </c:pt>
                <c:pt idx="3374">
                  <c:v>1.0661270354947763</c:v>
                </c:pt>
                <c:pt idx="3375">
                  <c:v>0.52441517379835689</c:v>
                </c:pt>
                <c:pt idx="3376">
                  <c:v>0.41897027339591203</c:v>
                </c:pt>
                <c:pt idx="3377">
                  <c:v>0.48419757004427155</c:v>
                </c:pt>
                <c:pt idx="3378">
                  <c:v>0.83056373763545777</c:v>
                </c:pt>
                <c:pt idx="3379">
                  <c:v>1.4601056411523625</c:v>
                </c:pt>
                <c:pt idx="3380">
                  <c:v>1.9040913282558285</c:v>
                </c:pt>
                <c:pt idx="3381">
                  <c:v>1.8365866971836298</c:v>
                </c:pt>
                <c:pt idx="3382">
                  <c:v>1.2763227570646147</c:v>
                </c:pt>
                <c:pt idx="3383">
                  <c:v>0.3677410426526857</c:v>
                </c:pt>
                <c:pt idx="3384">
                  <c:v>0.90395167756582628</c:v>
                </c:pt>
                <c:pt idx="3385">
                  <c:v>0.35425378990706624</c:v>
                </c:pt>
                <c:pt idx="3386">
                  <c:v>0.89578118124712958</c:v>
                </c:pt>
                <c:pt idx="3387">
                  <c:v>0.57360019555083996</c:v>
                </c:pt>
                <c:pt idx="3388">
                  <c:v>1.5353119280439962</c:v>
                </c:pt>
                <c:pt idx="3389">
                  <c:v>1.2585172653569834</c:v>
                </c:pt>
                <c:pt idx="3390">
                  <c:v>2.0523827003521511</c:v>
                </c:pt>
                <c:pt idx="3391">
                  <c:v>1.5975635733565432</c:v>
                </c:pt>
                <c:pt idx="3392">
                  <c:v>1.4514593073795361</c:v>
                </c:pt>
                <c:pt idx="3393">
                  <c:v>0.561667972053017</c:v>
                </c:pt>
                <c:pt idx="3394">
                  <c:v>0.31176883907539876</c:v>
                </c:pt>
                <c:pt idx="3395">
                  <c:v>0.24637348835211378</c:v>
                </c:pt>
                <c:pt idx="3396">
                  <c:v>0.75818001702623317</c:v>
                </c:pt>
                <c:pt idx="3397">
                  <c:v>0.26869179233974189</c:v>
                </c:pt>
                <c:pt idx="3398">
                  <c:v>0.76981948437246617</c:v>
                </c:pt>
                <c:pt idx="3399">
                  <c:v>0.49763567748879001</c:v>
                </c:pt>
                <c:pt idx="3400">
                  <c:v>0.17017471957224722</c:v>
                </c:pt>
                <c:pt idx="3401">
                  <c:v>1.4350638787622765</c:v>
                </c:pt>
                <c:pt idx="3402">
                  <c:v>0.24194054985217484</c:v>
                </c:pt>
                <c:pt idx="3403">
                  <c:v>0.71581679472449999</c:v>
                </c:pt>
                <c:pt idx="3404">
                  <c:v>0.1264318245295262</c:v>
                </c:pt>
                <c:pt idx="3405">
                  <c:v>8.8302313480735889E-2</c:v>
                </c:pt>
                <c:pt idx="3406">
                  <c:v>1.6831348921773606</c:v>
                </c:pt>
                <c:pt idx="3407">
                  <c:v>0.45861586793315817</c:v>
                </c:pt>
                <c:pt idx="3408">
                  <c:v>0.82389234826359925</c:v>
                </c:pt>
                <c:pt idx="3409">
                  <c:v>0.68466851299213094</c:v>
                </c:pt>
                <c:pt idx="3410">
                  <c:v>0.72122117994476864</c:v>
                </c:pt>
                <c:pt idx="3411">
                  <c:v>1.0147998268433902</c:v>
                </c:pt>
                <c:pt idx="3412">
                  <c:v>0.64875242057449811</c:v>
                </c:pt>
                <c:pt idx="3413">
                  <c:v>0.80863048267110138</c:v>
                </c:pt>
                <c:pt idx="3414">
                  <c:v>1.3349066321672216</c:v>
                </c:pt>
                <c:pt idx="3415">
                  <c:v>0.64617944129033689</c:v>
                </c:pt>
                <c:pt idx="3416">
                  <c:v>0.10478090552494448</c:v>
                </c:pt>
                <c:pt idx="3417">
                  <c:v>0.17105509920425399</c:v>
                </c:pt>
                <c:pt idx="3418">
                  <c:v>0.11727739374854243</c:v>
                </c:pt>
                <c:pt idx="3419">
                  <c:v>0.11395145441027496</c:v>
                </c:pt>
                <c:pt idx="3420">
                  <c:v>0.39287138927267878</c:v>
                </c:pt>
                <c:pt idx="3421">
                  <c:v>0.62060629714137427</c:v>
                </c:pt>
                <c:pt idx="3422">
                  <c:v>0.25159664921591135</c:v>
                </c:pt>
                <c:pt idx="3423">
                  <c:v>0.2390555040613638</c:v>
                </c:pt>
                <c:pt idx="3424">
                  <c:v>0.15963452023019825</c:v>
                </c:pt>
                <c:pt idx="3425">
                  <c:v>0.17234488336253495</c:v>
                </c:pt>
                <c:pt idx="3426">
                  <c:v>1.2040375455170755</c:v>
                </c:pt>
                <c:pt idx="3427">
                  <c:v>0.3750098536121188</c:v>
                </c:pt>
                <c:pt idx="3428">
                  <c:v>0.52307389738585564</c:v>
                </c:pt>
                <c:pt idx="3429">
                  <c:v>0.3502795343770792</c:v>
                </c:pt>
                <c:pt idx="3430">
                  <c:v>0.16484341564269223</c:v>
                </c:pt>
                <c:pt idx="3431">
                  <c:v>0.24893745141650961</c:v>
                </c:pt>
                <c:pt idx="3432">
                  <c:v>0.13142790076370611</c:v>
                </c:pt>
                <c:pt idx="3433">
                  <c:v>3.2278260124578295E-2</c:v>
                </c:pt>
                <c:pt idx="3434">
                  <c:v>0.75550429795279916</c:v>
                </c:pt>
                <c:pt idx="3435">
                  <c:v>0.36988580408724775</c:v>
                </c:pt>
                <c:pt idx="3436">
                  <c:v>0.56469505647014162</c:v>
                </c:pt>
                <c:pt idx="3437">
                  <c:v>0.84672640944491695</c:v>
                </c:pt>
                <c:pt idx="3438">
                  <c:v>2.2991982053372602</c:v>
                </c:pt>
                <c:pt idx="3439">
                  <c:v>0.64962054685219606</c:v>
                </c:pt>
                <c:pt idx="3440">
                  <c:v>0.71704656745042161</c:v>
                </c:pt>
                <c:pt idx="3441">
                  <c:v>0.28784759868943122</c:v>
                </c:pt>
                <c:pt idx="3442">
                  <c:v>0.42707939283254959</c:v>
                </c:pt>
                <c:pt idx="3443">
                  <c:v>0.61684690982018553</c:v>
                </c:pt>
                <c:pt idx="3444">
                  <c:v>0.82771158790839572</c:v>
                </c:pt>
                <c:pt idx="3445">
                  <c:v>0.33274883319986909</c:v>
                </c:pt>
                <c:pt idx="3446">
                  <c:v>0.65164223771754337</c:v>
                </c:pt>
                <c:pt idx="3447">
                  <c:v>0.1950813151790429</c:v>
                </c:pt>
                <c:pt idx="3448">
                  <c:v>0.54456085014505751</c:v>
                </c:pt>
                <c:pt idx="3449">
                  <c:v>0.68831563411599717</c:v>
                </c:pt>
                <c:pt idx="3450">
                  <c:v>0.4193268517695794</c:v>
                </c:pt>
                <c:pt idx="3451">
                  <c:v>0.33417268472468831</c:v>
                </c:pt>
                <c:pt idx="3452">
                  <c:v>0.56437690677112418</c:v>
                </c:pt>
                <c:pt idx="3453">
                  <c:v>0.36903191505193966</c:v>
                </c:pt>
                <c:pt idx="3454">
                  <c:v>7.6191896634555223E-2</c:v>
                </c:pt>
                <c:pt idx="3455">
                  <c:v>9.1220116519185546E-2</c:v>
                </c:pt>
                <c:pt idx="3456">
                  <c:v>0.10232323307964386</c:v>
                </c:pt>
                <c:pt idx="3457">
                  <c:v>7.232033621794598E-2</c:v>
                </c:pt>
                <c:pt idx="3458">
                  <c:v>0.12286025650596592</c:v>
                </c:pt>
                <c:pt idx="3459">
                  <c:v>0.26991275490475142</c:v>
                </c:pt>
                <c:pt idx="3460">
                  <c:v>2.9626536336976379E-2</c:v>
                </c:pt>
                <c:pt idx="3461">
                  <c:v>9.0166039354567393E-2</c:v>
                </c:pt>
                <c:pt idx="3462">
                  <c:v>0.52034400557722305</c:v>
                </c:pt>
                <c:pt idx="3463">
                  <c:v>0.22490447671700101</c:v>
                </c:pt>
                <c:pt idx="3464">
                  <c:v>9.6171343720998073E-2</c:v>
                </c:pt>
                <c:pt idx="3465">
                  <c:v>0.15806206565281966</c:v>
                </c:pt>
                <c:pt idx="3466">
                  <c:v>0.75551559139381097</c:v>
                </c:pt>
                <c:pt idx="3467">
                  <c:v>0.16512668844471196</c:v>
                </c:pt>
                <c:pt idx="3468">
                  <c:v>1.2850015927123151</c:v>
                </c:pt>
                <c:pt idx="3469">
                  <c:v>0.79828563748460313</c:v>
                </c:pt>
                <c:pt idx="3470">
                  <c:v>0.96299963580511372</c:v>
                </c:pt>
                <c:pt idx="3471">
                  <c:v>0.41657609918486188</c:v>
                </c:pt>
                <c:pt idx="3472">
                  <c:v>0.1322472508863152</c:v>
                </c:pt>
                <c:pt idx="3473">
                  <c:v>0.19193482174674747</c:v>
                </c:pt>
                <c:pt idx="3474">
                  <c:v>0.77269437387425466</c:v>
                </c:pt>
                <c:pt idx="3475">
                  <c:v>0.40081334473230418</c:v>
                </c:pt>
                <c:pt idx="3476">
                  <c:v>0.19607187555218084</c:v>
                </c:pt>
                <c:pt idx="3477">
                  <c:v>0.14708307419818842</c:v>
                </c:pt>
                <c:pt idx="3478">
                  <c:v>0.21724949159792881</c:v>
                </c:pt>
                <c:pt idx="3479">
                  <c:v>0.11726963061795183</c:v>
                </c:pt>
                <c:pt idx="3480">
                  <c:v>8.9948750048329112E-2</c:v>
                </c:pt>
                <c:pt idx="3481">
                  <c:v>5.2908084698844934E-2</c:v>
                </c:pt>
                <c:pt idx="3482">
                  <c:v>6.3953016601784471E-2</c:v>
                </c:pt>
                <c:pt idx="3483">
                  <c:v>0.39478381201476681</c:v>
                </c:pt>
                <c:pt idx="3484">
                  <c:v>1.0225988206794758</c:v>
                </c:pt>
                <c:pt idx="3485">
                  <c:v>0.36757592112656018</c:v>
                </c:pt>
                <c:pt idx="3486">
                  <c:v>0.41264439879368242</c:v>
                </c:pt>
                <c:pt idx="3487">
                  <c:v>8.5100677104926775E-2</c:v>
                </c:pt>
                <c:pt idx="3488">
                  <c:v>0.15704569321820791</c:v>
                </c:pt>
                <c:pt idx="3489">
                  <c:v>0.2340797747457212</c:v>
                </c:pt>
                <c:pt idx="3490">
                  <c:v>0.19813799262820511</c:v>
                </c:pt>
                <c:pt idx="3491">
                  <c:v>0.97484988967661579</c:v>
                </c:pt>
                <c:pt idx="3492">
                  <c:v>0.67105184697364817</c:v>
                </c:pt>
                <c:pt idx="3493">
                  <c:v>0.46111249438551033</c:v>
                </c:pt>
                <c:pt idx="3494">
                  <c:v>0.25781727922218933</c:v>
                </c:pt>
                <c:pt idx="3495">
                  <c:v>0.70671561603250121</c:v>
                </c:pt>
                <c:pt idx="3496">
                  <c:v>0.37256633938682593</c:v>
                </c:pt>
                <c:pt idx="3497">
                  <c:v>0.22388909126291087</c:v>
                </c:pt>
                <c:pt idx="3498">
                  <c:v>0.33161458104239339</c:v>
                </c:pt>
                <c:pt idx="3499">
                  <c:v>0.88112962095313341</c:v>
                </c:pt>
                <c:pt idx="3500">
                  <c:v>0.32158848820408814</c:v>
                </c:pt>
                <c:pt idx="3501">
                  <c:v>0.15498933155745895</c:v>
                </c:pt>
                <c:pt idx="3502">
                  <c:v>5.8766456727626683E-2</c:v>
                </c:pt>
                <c:pt idx="3503">
                  <c:v>8.2186115253261985E-2</c:v>
                </c:pt>
                <c:pt idx="3504">
                  <c:v>0.13212546779607018</c:v>
                </c:pt>
                <c:pt idx="3505">
                  <c:v>6.7347960416367633E-2</c:v>
                </c:pt>
                <c:pt idx="3506">
                  <c:v>4.5747685847851292E-2</c:v>
                </c:pt>
                <c:pt idx="3507">
                  <c:v>3.9161968398422793E-2</c:v>
                </c:pt>
                <c:pt idx="3508">
                  <c:v>0.10006136191933168</c:v>
                </c:pt>
                <c:pt idx="3509">
                  <c:v>0.18059385687709767</c:v>
                </c:pt>
                <c:pt idx="3510">
                  <c:v>0.49501380453444543</c:v>
                </c:pt>
                <c:pt idx="3511">
                  <c:v>0.15714454699002772</c:v>
                </c:pt>
                <c:pt idx="3512">
                  <c:v>0.86515849767531439</c:v>
                </c:pt>
                <c:pt idx="3513">
                  <c:v>0.57096980093077521</c:v>
                </c:pt>
                <c:pt idx="3514">
                  <c:v>0.35958661475579545</c:v>
                </c:pt>
                <c:pt idx="3515">
                  <c:v>0.70970771243908337</c:v>
                </c:pt>
                <c:pt idx="3516">
                  <c:v>0.1734787980323263</c:v>
                </c:pt>
                <c:pt idx="3517">
                  <c:v>0.2806463576259341</c:v>
                </c:pt>
                <c:pt idx="3518">
                  <c:v>0.21618955552191471</c:v>
                </c:pt>
                <c:pt idx="3519">
                  <c:v>0.72044929435382576</c:v>
                </c:pt>
                <c:pt idx="3520">
                  <c:v>0.16051415485216816</c:v>
                </c:pt>
                <c:pt idx="3521">
                  <c:v>0.30192946175782026</c:v>
                </c:pt>
                <c:pt idx="3522">
                  <c:v>0.27687506335587447</c:v>
                </c:pt>
                <c:pt idx="3523">
                  <c:v>0.12994399592956488</c:v>
                </c:pt>
                <c:pt idx="3524">
                  <c:v>0.15396945482463828</c:v>
                </c:pt>
                <c:pt idx="3525">
                  <c:v>0.29319950662769989</c:v>
                </c:pt>
                <c:pt idx="3526">
                  <c:v>5.508855836434965E-2</c:v>
                </c:pt>
                <c:pt idx="3527">
                  <c:v>6.7718953071148669E-2</c:v>
                </c:pt>
                <c:pt idx="3528">
                  <c:v>5.4502634661637933E-2</c:v>
                </c:pt>
                <c:pt idx="3529">
                  <c:v>0.12910082225074324</c:v>
                </c:pt>
                <c:pt idx="3530">
                  <c:v>6.1560134161044028E-2</c:v>
                </c:pt>
                <c:pt idx="3531">
                  <c:v>3.3158205785891459E-2</c:v>
                </c:pt>
                <c:pt idx="3532">
                  <c:v>7.5909969944309166E-2</c:v>
                </c:pt>
                <c:pt idx="3533">
                  <c:v>0.10459679802864012</c:v>
                </c:pt>
                <c:pt idx="3534">
                  <c:v>0.53546114493505903</c:v>
                </c:pt>
                <c:pt idx="3535">
                  <c:v>0.23058807517251098</c:v>
                </c:pt>
                <c:pt idx="3536">
                  <c:v>0.36521151727199996</c:v>
                </c:pt>
                <c:pt idx="3537">
                  <c:v>0.50713421850968798</c:v>
                </c:pt>
                <c:pt idx="3538">
                  <c:v>0.82552332495764846</c:v>
                </c:pt>
                <c:pt idx="3539">
                  <c:v>0.18818126882809788</c:v>
                </c:pt>
                <c:pt idx="3540">
                  <c:v>0.50644096876470079</c:v>
                </c:pt>
                <c:pt idx="3541">
                  <c:v>0.23707407793195706</c:v>
                </c:pt>
                <c:pt idx="3542">
                  <c:v>0.86582231254813991</c:v>
                </c:pt>
                <c:pt idx="3543">
                  <c:v>0.36276657074606639</c:v>
                </c:pt>
                <c:pt idx="3544">
                  <c:v>0.42079886809858968</c:v>
                </c:pt>
                <c:pt idx="3545">
                  <c:v>0.14683531964141422</c:v>
                </c:pt>
                <c:pt idx="3546">
                  <c:v>0.55384658832885336</c:v>
                </c:pt>
                <c:pt idx="3547">
                  <c:v>0.13954082255972095</c:v>
                </c:pt>
                <c:pt idx="3548">
                  <c:v>0.25455761396442572</c:v>
                </c:pt>
                <c:pt idx="3549">
                  <c:v>0.53461563723761096</c:v>
                </c:pt>
                <c:pt idx="3550">
                  <c:v>0.19919962258634757</c:v>
                </c:pt>
                <c:pt idx="3551">
                  <c:v>6.1617852676672108E-2</c:v>
                </c:pt>
                <c:pt idx="3552">
                  <c:v>6.3553637019949566E-2</c:v>
                </c:pt>
                <c:pt idx="3553">
                  <c:v>0.10078093117530472</c:v>
                </c:pt>
                <c:pt idx="3554">
                  <c:v>0.12725418610453226</c:v>
                </c:pt>
                <c:pt idx="3555">
                  <c:v>2.273217360755948E-2</c:v>
                </c:pt>
                <c:pt idx="3556">
                  <c:v>0.10868249332359234</c:v>
                </c:pt>
                <c:pt idx="3557">
                  <c:v>0.1482501291148362</c:v>
                </c:pt>
                <c:pt idx="3558">
                  <c:v>0.23591992680079971</c:v>
                </c:pt>
                <c:pt idx="3559">
                  <c:v>0.16587659317549297</c:v>
                </c:pt>
                <c:pt idx="3560">
                  <c:v>0.37932749995232751</c:v>
                </c:pt>
                <c:pt idx="3561">
                  <c:v>0.18836888673430441</c:v>
                </c:pt>
                <c:pt idx="3562">
                  <c:v>0.22901543828913198</c:v>
                </c:pt>
                <c:pt idx="3563">
                  <c:v>0.54200937889813638</c:v>
                </c:pt>
                <c:pt idx="3564">
                  <c:v>1.0505544292443869</c:v>
                </c:pt>
                <c:pt idx="3565">
                  <c:v>0.44804216238988659</c:v>
                </c:pt>
                <c:pt idx="3566">
                  <c:v>0.21568672790544402</c:v>
                </c:pt>
                <c:pt idx="3567">
                  <c:v>0.4764682427662198</c:v>
                </c:pt>
                <c:pt idx="3568">
                  <c:v>0.40155010775089961</c:v>
                </c:pt>
                <c:pt idx="3569">
                  <c:v>0.75600709204557492</c:v>
                </c:pt>
                <c:pt idx="3570">
                  <c:v>0.39475211721458597</c:v>
                </c:pt>
                <c:pt idx="3571">
                  <c:v>0.73595529095854895</c:v>
                </c:pt>
                <c:pt idx="3572">
                  <c:v>0.44432896799790972</c:v>
                </c:pt>
                <c:pt idx="3573">
                  <c:v>0.35505575236373588</c:v>
                </c:pt>
                <c:pt idx="3574">
                  <c:v>0.18670725359627774</c:v>
                </c:pt>
                <c:pt idx="3575">
                  <c:v>6.6851393805336348E-2</c:v>
                </c:pt>
                <c:pt idx="3576">
                  <c:v>9.4587502124665157E-2</c:v>
                </c:pt>
                <c:pt idx="3577">
                  <c:v>2.4950786490750308E-2</c:v>
                </c:pt>
                <c:pt idx="3578">
                  <c:v>0.16947442695848575</c:v>
                </c:pt>
                <c:pt idx="3579">
                  <c:v>3.4423116707403785E-2</c:v>
                </c:pt>
                <c:pt idx="3580">
                  <c:v>8.9484775769521754E-2</c:v>
                </c:pt>
                <c:pt idx="3581">
                  <c:v>0.15031284448371099</c:v>
                </c:pt>
                <c:pt idx="3582">
                  <c:v>0.21888126134402708</c:v>
                </c:pt>
                <c:pt idx="3583">
                  <c:v>0.3266120615493755</c:v>
                </c:pt>
                <c:pt idx="3584">
                  <c:v>0.27197462533412214</c:v>
                </c:pt>
                <c:pt idx="3585">
                  <c:v>0.64609436866695968</c:v>
                </c:pt>
                <c:pt idx="3586">
                  <c:v>0.55600571962942347</c:v>
                </c:pt>
                <c:pt idx="3587">
                  <c:v>0.25353979087393791</c:v>
                </c:pt>
                <c:pt idx="3588">
                  <c:v>0.22515747954792431</c:v>
                </c:pt>
                <c:pt idx="3589">
                  <c:v>0.668229208121913</c:v>
                </c:pt>
                <c:pt idx="3590">
                  <c:v>0.18558938631700678</c:v>
                </c:pt>
                <c:pt idx="3591">
                  <c:v>0.90752755156400589</c:v>
                </c:pt>
                <c:pt idx="3592">
                  <c:v>0.1930543860710732</c:v>
                </c:pt>
                <c:pt idx="3593">
                  <c:v>0.32019854226705136</c:v>
                </c:pt>
                <c:pt idx="3594">
                  <c:v>0.23153595746198677</c:v>
                </c:pt>
                <c:pt idx="3595">
                  <c:v>0.10803752337114447</c:v>
                </c:pt>
                <c:pt idx="3596">
                  <c:v>0.41451349270307319</c:v>
                </c:pt>
                <c:pt idx="3597">
                  <c:v>0.77720834298596464</c:v>
                </c:pt>
                <c:pt idx="3598">
                  <c:v>0.10276925056874092</c:v>
                </c:pt>
                <c:pt idx="3599">
                  <c:v>5.0095858613115024E-2</c:v>
                </c:pt>
                <c:pt idx="3600">
                  <c:v>5.8262674916692632E-2</c:v>
                </c:pt>
                <c:pt idx="3601">
                  <c:v>9.5985773012929473E-2</c:v>
                </c:pt>
                <c:pt idx="3602">
                  <c:v>2.158432740575519E-2</c:v>
                </c:pt>
                <c:pt idx="3603">
                  <c:v>7.4083717781453395E-2</c:v>
                </c:pt>
                <c:pt idx="3604">
                  <c:v>0.18941655668602014</c:v>
                </c:pt>
                <c:pt idx="3605">
                  <c:v>9.6101597513445297E-2</c:v>
                </c:pt>
                <c:pt idx="3606">
                  <c:v>8.6332198646873068E-2</c:v>
                </c:pt>
                <c:pt idx="3607">
                  <c:v>0.167127902632388</c:v>
                </c:pt>
                <c:pt idx="3608">
                  <c:v>0.42354553378571824</c:v>
                </c:pt>
                <c:pt idx="3609">
                  <c:v>0.20338933929344688</c:v>
                </c:pt>
                <c:pt idx="3610">
                  <c:v>0.31822483313822453</c:v>
                </c:pt>
                <c:pt idx="3611">
                  <c:v>0.67633766340289059</c:v>
                </c:pt>
                <c:pt idx="3612">
                  <c:v>0.3516153628161674</c:v>
                </c:pt>
                <c:pt idx="3613">
                  <c:v>0.1468475767068585</c:v>
                </c:pt>
                <c:pt idx="3614">
                  <c:v>0.38537342837753596</c:v>
                </c:pt>
                <c:pt idx="3615">
                  <c:v>0.68293748709215363</c:v>
                </c:pt>
                <c:pt idx="3616">
                  <c:v>0.20753840479867944</c:v>
                </c:pt>
                <c:pt idx="3617">
                  <c:v>0.82519461051530762</c:v>
                </c:pt>
                <c:pt idx="3618">
                  <c:v>0.56132807847424682</c:v>
                </c:pt>
                <c:pt idx="3619">
                  <c:v>0.3591561344227529</c:v>
                </c:pt>
                <c:pt idx="3620">
                  <c:v>0.24523728220444554</c:v>
                </c:pt>
                <c:pt idx="3621">
                  <c:v>0.13458968209931949</c:v>
                </c:pt>
                <c:pt idx="3622">
                  <c:v>9.9342352602613523E-2</c:v>
                </c:pt>
                <c:pt idx="3623">
                  <c:v>0.33392823317737819</c:v>
                </c:pt>
                <c:pt idx="3624">
                  <c:v>4.4628200449301485E-2</c:v>
                </c:pt>
                <c:pt idx="3625">
                  <c:v>0.66908274021595637</c:v>
                </c:pt>
                <c:pt idx="3626">
                  <c:v>0.40987046644599157</c:v>
                </c:pt>
                <c:pt idx="3627">
                  <c:v>0.50851798116079738</c:v>
                </c:pt>
                <c:pt idx="3628">
                  <c:v>0.40139209163780376</c:v>
                </c:pt>
                <c:pt idx="3629">
                  <c:v>0.83007660235607317</c:v>
                </c:pt>
                <c:pt idx="3630">
                  <c:v>8.5777873709097827E-2</c:v>
                </c:pt>
                <c:pt idx="3631">
                  <c:v>0.18724900996935312</c:v>
                </c:pt>
                <c:pt idx="3632">
                  <c:v>0.30418347886723313</c:v>
                </c:pt>
                <c:pt idx="3633">
                  <c:v>0.83776579384267202</c:v>
                </c:pt>
                <c:pt idx="3634">
                  <c:v>0.70552869125363293</c:v>
                </c:pt>
                <c:pt idx="3635">
                  <c:v>0.17469558689044307</c:v>
                </c:pt>
                <c:pt idx="3636">
                  <c:v>0.55109336833381672</c:v>
                </c:pt>
                <c:pt idx="3637">
                  <c:v>0.24940770083638289</c:v>
                </c:pt>
                <c:pt idx="3638">
                  <c:v>0.54269982896878211</c:v>
                </c:pt>
                <c:pt idx="3639">
                  <c:v>0.29453964443438152</c:v>
                </c:pt>
                <c:pt idx="3640">
                  <c:v>0.61573075583412185</c:v>
                </c:pt>
                <c:pt idx="3641">
                  <c:v>0.25249206467550683</c:v>
                </c:pt>
                <c:pt idx="3642">
                  <c:v>0.91694079250080618</c:v>
                </c:pt>
                <c:pt idx="3643">
                  <c:v>0.34956843610888361</c:v>
                </c:pt>
                <c:pt idx="3644">
                  <c:v>0.13513914018040007</c:v>
                </c:pt>
                <c:pt idx="3645">
                  <c:v>0.21758658516757545</c:v>
                </c:pt>
                <c:pt idx="3646">
                  <c:v>0.10181880921200064</c:v>
                </c:pt>
                <c:pt idx="3647">
                  <c:v>0.22720133674323512</c:v>
                </c:pt>
                <c:pt idx="3648">
                  <c:v>3.6279401751462666E-2</c:v>
                </c:pt>
                <c:pt idx="3649">
                  <c:v>5.8275832729242236E-2</c:v>
                </c:pt>
                <c:pt idx="3650">
                  <c:v>3.9956437452123544E-2</c:v>
                </c:pt>
                <c:pt idx="3651">
                  <c:v>3.6559366649374175E-2</c:v>
                </c:pt>
                <c:pt idx="3652">
                  <c:v>0.11480297018469005</c:v>
                </c:pt>
                <c:pt idx="3653">
                  <c:v>8.520087907240724E-2</c:v>
                </c:pt>
                <c:pt idx="3654">
                  <c:v>0.18481047174525964</c:v>
                </c:pt>
                <c:pt idx="3655">
                  <c:v>0.69197044731156099</c:v>
                </c:pt>
                <c:pt idx="3656">
                  <c:v>0.64139025350049583</c:v>
                </c:pt>
                <c:pt idx="3657">
                  <c:v>0.30730901165896907</c:v>
                </c:pt>
                <c:pt idx="3658">
                  <c:v>0.42480574689435108</c:v>
                </c:pt>
                <c:pt idx="3659">
                  <c:v>0.36501559156585561</c:v>
                </c:pt>
                <c:pt idx="3660">
                  <c:v>0.15962125099090999</c:v>
                </c:pt>
                <c:pt idx="3661">
                  <c:v>0.78098847264080506</c:v>
                </c:pt>
                <c:pt idx="3662">
                  <c:v>0.61371624321006246</c:v>
                </c:pt>
                <c:pt idx="3663">
                  <c:v>0.30673840528911289</c:v>
                </c:pt>
                <c:pt idx="3664">
                  <c:v>0.39044008750072473</c:v>
                </c:pt>
                <c:pt idx="3665">
                  <c:v>0.73270013720384353</c:v>
                </c:pt>
                <c:pt idx="3666">
                  <c:v>0.37087258181092592</c:v>
                </c:pt>
                <c:pt idx="3667">
                  <c:v>0.81442892890599305</c:v>
                </c:pt>
                <c:pt idx="3668">
                  <c:v>0.24005286179884699</c:v>
                </c:pt>
                <c:pt idx="3669">
                  <c:v>8.5448386675110607E-2</c:v>
                </c:pt>
                <c:pt idx="3670">
                  <c:v>0.6825373229399655</c:v>
                </c:pt>
                <c:pt idx="3671">
                  <c:v>0.95286489591755286</c:v>
                </c:pt>
                <c:pt idx="3672">
                  <c:v>0.89392433216766065</c:v>
                </c:pt>
                <c:pt idx="3673">
                  <c:v>0.33871851151861865</c:v>
                </c:pt>
                <c:pt idx="3674">
                  <c:v>0.91658765388903418</c:v>
                </c:pt>
                <c:pt idx="3675">
                  <c:v>1.0076171708236432</c:v>
                </c:pt>
                <c:pt idx="3676">
                  <c:v>1.2811159993954202</c:v>
                </c:pt>
                <c:pt idx="3677">
                  <c:v>1.0899286381455406</c:v>
                </c:pt>
                <c:pt idx="3678">
                  <c:v>1.391537180202536</c:v>
                </c:pt>
                <c:pt idx="3679">
                  <c:v>3.2964137646116454</c:v>
                </c:pt>
                <c:pt idx="3680">
                  <c:v>1.4874226995166886</c:v>
                </c:pt>
                <c:pt idx="3681">
                  <c:v>1.2301239341210843</c:v>
                </c:pt>
                <c:pt idx="3682">
                  <c:v>2.3851239768709958</c:v>
                </c:pt>
                <c:pt idx="3683">
                  <c:v>9.6169891380295636E-2</c:v>
                </c:pt>
                <c:pt idx="3684">
                  <c:v>0.23970807551977333</c:v>
                </c:pt>
                <c:pt idx="3685">
                  <c:v>0.46303517780810999</c:v>
                </c:pt>
                <c:pt idx="3686">
                  <c:v>0.33112543299377484</c:v>
                </c:pt>
                <c:pt idx="3687">
                  <c:v>0.98537014233080555</c:v>
                </c:pt>
                <c:pt idx="3688">
                  <c:v>0.16987460443745747</c:v>
                </c:pt>
                <c:pt idx="3689">
                  <c:v>1.7120313756998027</c:v>
                </c:pt>
                <c:pt idx="3690">
                  <c:v>1.0942246882598665</c:v>
                </c:pt>
                <c:pt idx="3691">
                  <c:v>1.8833332087172538</c:v>
                </c:pt>
                <c:pt idx="3692">
                  <c:v>1.7166467151584808</c:v>
                </c:pt>
                <c:pt idx="3693">
                  <c:v>1.6304863250984238</c:v>
                </c:pt>
                <c:pt idx="3694">
                  <c:v>0.58353806191735491</c:v>
                </c:pt>
                <c:pt idx="3695">
                  <c:v>1.2099469470863813</c:v>
                </c:pt>
                <c:pt idx="3696">
                  <c:v>0.13313224929015086</c:v>
                </c:pt>
                <c:pt idx="3697">
                  <c:v>3.2753974849779321E-2</c:v>
                </c:pt>
                <c:pt idx="3698">
                  <c:v>7.8379695937052837E-2</c:v>
                </c:pt>
                <c:pt idx="3699">
                  <c:v>5.4067901579768998E-2</c:v>
                </c:pt>
                <c:pt idx="3700">
                  <c:v>4.692897706055367E-2</c:v>
                </c:pt>
                <c:pt idx="3701">
                  <c:v>0.27550115728059438</c:v>
                </c:pt>
                <c:pt idx="3702">
                  <c:v>8.4045613635562288E-2</c:v>
                </c:pt>
                <c:pt idx="3703">
                  <c:v>0.25607533119140719</c:v>
                </c:pt>
                <c:pt idx="3704">
                  <c:v>0.20476192501903415</c:v>
                </c:pt>
                <c:pt idx="3705">
                  <c:v>0.18306212340349687</c:v>
                </c:pt>
                <c:pt idx="3706">
                  <c:v>0.88921070834712768</c:v>
                </c:pt>
                <c:pt idx="3707">
                  <c:v>0.28271097610433504</c:v>
                </c:pt>
                <c:pt idx="3708">
                  <c:v>0.70051405686500712</c:v>
                </c:pt>
                <c:pt idx="3709">
                  <c:v>0.82384513630870493</c:v>
                </c:pt>
                <c:pt idx="3710">
                  <c:v>0.46829665056911496</c:v>
                </c:pt>
                <c:pt idx="3711">
                  <c:v>0.18791234328426884</c:v>
                </c:pt>
                <c:pt idx="3712">
                  <c:v>0.21066399974559002</c:v>
                </c:pt>
                <c:pt idx="3713">
                  <c:v>0.21555722765706814</c:v>
                </c:pt>
                <c:pt idx="3714">
                  <c:v>0.36181555438904728</c:v>
                </c:pt>
                <c:pt idx="3715">
                  <c:v>0.21739752240651061</c:v>
                </c:pt>
                <c:pt idx="3716">
                  <c:v>0.48315106812001329</c:v>
                </c:pt>
                <c:pt idx="3717">
                  <c:v>0.10463935643527032</c:v>
                </c:pt>
                <c:pt idx="3718">
                  <c:v>0.1861873641472305</c:v>
                </c:pt>
                <c:pt idx="3719">
                  <c:v>7.6026948712889675E-2</c:v>
                </c:pt>
                <c:pt idx="3720">
                  <c:v>2.3652590930705947E-2</c:v>
                </c:pt>
                <c:pt idx="3721">
                  <c:v>6.1374413778662762E-2</c:v>
                </c:pt>
                <c:pt idx="3722">
                  <c:v>0.1790144982500613</c:v>
                </c:pt>
                <c:pt idx="3723">
                  <c:v>4.2203678268059902E-2</c:v>
                </c:pt>
                <c:pt idx="3724">
                  <c:v>0.18733044014834413</c:v>
                </c:pt>
                <c:pt idx="3725">
                  <c:v>7.5902062413808133E-2</c:v>
                </c:pt>
                <c:pt idx="3726">
                  <c:v>0.47926601354125492</c:v>
                </c:pt>
                <c:pt idx="3727">
                  <c:v>0.18050832311726481</c:v>
                </c:pt>
                <c:pt idx="3728">
                  <c:v>0.87463461596160852</c:v>
                </c:pt>
                <c:pt idx="3729">
                  <c:v>0.27865418490075827</c:v>
                </c:pt>
                <c:pt idx="3730">
                  <c:v>0.12808156002871704</c:v>
                </c:pt>
                <c:pt idx="3731">
                  <c:v>0.68250461241721261</c:v>
                </c:pt>
                <c:pt idx="3732">
                  <c:v>0.46662149928638186</c:v>
                </c:pt>
                <c:pt idx="3733">
                  <c:v>0.30625572717143662</c:v>
                </c:pt>
                <c:pt idx="3734">
                  <c:v>0.23808438162984902</c:v>
                </c:pt>
                <c:pt idx="3735">
                  <c:v>0.78022518187241863</c:v>
                </c:pt>
                <c:pt idx="3736">
                  <c:v>0.68582747467868532</c:v>
                </c:pt>
                <c:pt idx="3737">
                  <c:v>0.44093595396296759</c:v>
                </c:pt>
                <c:pt idx="3738">
                  <c:v>0.21749326165011526</c:v>
                </c:pt>
                <c:pt idx="3739">
                  <c:v>0.43658902963057611</c:v>
                </c:pt>
                <c:pt idx="3740">
                  <c:v>0.26177348844409182</c:v>
                </c:pt>
                <c:pt idx="3741">
                  <c:v>0.14939787393768092</c:v>
                </c:pt>
                <c:pt idx="3742">
                  <c:v>0.22861821173090424</c:v>
                </c:pt>
                <c:pt idx="3743">
                  <c:v>5.0405518427179094E-2</c:v>
                </c:pt>
                <c:pt idx="3744">
                  <c:v>3.1774427097519431E-2</c:v>
                </c:pt>
                <c:pt idx="3745">
                  <c:v>0.13535625139940599</c:v>
                </c:pt>
                <c:pt idx="3746">
                  <c:v>2.8452617358497804E-2</c:v>
                </c:pt>
                <c:pt idx="3747">
                  <c:v>2.9620072654434629E-2</c:v>
                </c:pt>
                <c:pt idx="3748">
                  <c:v>8.7820763870251922E-2</c:v>
                </c:pt>
                <c:pt idx="3749">
                  <c:v>4.0049719890038228E-2</c:v>
                </c:pt>
                <c:pt idx="3750">
                  <c:v>6.8202081351754651E-2</c:v>
                </c:pt>
                <c:pt idx="3751">
                  <c:v>0.2732510186158823</c:v>
                </c:pt>
                <c:pt idx="3752">
                  <c:v>0.40587104235568516</c:v>
                </c:pt>
                <c:pt idx="3753">
                  <c:v>0.65840659331809903</c:v>
                </c:pt>
                <c:pt idx="3754">
                  <c:v>0.1639762827852928</c:v>
                </c:pt>
                <c:pt idx="3755">
                  <c:v>0.17284360808493443</c:v>
                </c:pt>
                <c:pt idx="3756">
                  <c:v>0.22140124682898549</c:v>
                </c:pt>
                <c:pt idx="3757">
                  <c:v>0.28038197581937585</c:v>
                </c:pt>
                <c:pt idx="3758">
                  <c:v>0.52448238379357925</c:v>
                </c:pt>
                <c:pt idx="3759">
                  <c:v>0.16323764920732872</c:v>
                </c:pt>
                <c:pt idx="3760">
                  <c:v>0.18315338407426771</c:v>
                </c:pt>
                <c:pt idx="3761">
                  <c:v>0.48538088752022712</c:v>
                </c:pt>
                <c:pt idx="3762">
                  <c:v>1.4147254762333754</c:v>
                </c:pt>
                <c:pt idx="3763">
                  <c:v>0.45382403648741648</c:v>
                </c:pt>
                <c:pt idx="3764">
                  <c:v>0.74541094903241922</c:v>
                </c:pt>
                <c:pt idx="3765">
                  <c:v>0.21394454874743069</c:v>
                </c:pt>
                <c:pt idx="3766">
                  <c:v>0.37104206695704806</c:v>
                </c:pt>
                <c:pt idx="3767">
                  <c:v>7.1838178444457917E-2</c:v>
                </c:pt>
                <c:pt idx="3768">
                  <c:v>5.6996264079226984E-2</c:v>
                </c:pt>
                <c:pt idx="3769">
                  <c:v>0.11764005813701875</c:v>
                </c:pt>
                <c:pt idx="3770">
                  <c:v>0.17710052108568</c:v>
                </c:pt>
                <c:pt idx="3771">
                  <c:v>4.289453806930834E-2</c:v>
                </c:pt>
                <c:pt idx="3772">
                  <c:v>9.2870347967086542E-2</c:v>
                </c:pt>
                <c:pt idx="3773">
                  <c:v>6.2513177944500051E-2</c:v>
                </c:pt>
                <c:pt idx="3774">
                  <c:v>0.11136185128433369</c:v>
                </c:pt>
                <c:pt idx="3775">
                  <c:v>0.38362742284078988</c:v>
                </c:pt>
                <c:pt idx="3776">
                  <c:v>0.16971154679954528</c:v>
                </c:pt>
                <c:pt idx="3777">
                  <c:v>0.32491184467316919</c:v>
                </c:pt>
                <c:pt idx="3778">
                  <c:v>0.66175811864632339</c:v>
                </c:pt>
                <c:pt idx="3779">
                  <c:v>0.24611243504516941</c:v>
                </c:pt>
                <c:pt idx="3780">
                  <c:v>0.54772786731837164</c:v>
                </c:pt>
                <c:pt idx="3781">
                  <c:v>1.1669669844276835</c:v>
                </c:pt>
                <c:pt idx="3782">
                  <c:v>0.7130882296776152</c:v>
                </c:pt>
                <c:pt idx="3783">
                  <c:v>0.32410734577351047</c:v>
                </c:pt>
                <c:pt idx="3784">
                  <c:v>0.18737246190696516</c:v>
                </c:pt>
                <c:pt idx="3785">
                  <c:v>0.44737312506176502</c:v>
                </c:pt>
                <c:pt idx="3786">
                  <c:v>0.9050434435507676</c:v>
                </c:pt>
                <c:pt idx="3787">
                  <c:v>0.17356619631059536</c:v>
                </c:pt>
                <c:pt idx="3788">
                  <c:v>0.28565445717401861</c:v>
                </c:pt>
                <c:pt idx="3789">
                  <c:v>0.29533320400666069</c:v>
                </c:pt>
                <c:pt idx="3790">
                  <c:v>0.13075263582803689</c:v>
                </c:pt>
                <c:pt idx="3791">
                  <c:v>5.3638979450547478E-2</c:v>
                </c:pt>
                <c:pt idx="3792">
                  <c:v>0.13037595796730869</c:v>
                </c:pt>
                <c:pt idx="3793">
                  <c:v>8.5780021097507153E-2</c:v>
                </c:pt>
                <c:pt idx="3794">
                  <c:v>4.588963070183083E-2</c:v>
                </c:pt>
                <c:pt idx="3795">
                  <c:v>6.4048218696887052E-2</c:v>
                </c:pt>
                <c:pt idx="3796">
                  <c:v>8.6845796462816482E-2</c:v>
                </c:pt>
                <c:pt idx="3797">
                  <c:v>0.31281925649404763</c:v>
                </c:pt>
                <c:pt idx="3798">
                  <c:v>0.20619036307357119</c:v>
                </c:pt>
                <c:pt idx="3799">
                  <c:v>0.5343829806662711</c:v>
                </c:pt>
                <c:pt idx="3800">
                  <c:v>0.38594358961525643</c:v>
                </c:pt>
                <c:pt idx="3801">
                  <c:v>0.66592068164633922</c:v>
                </c:pt>
                <c:pt idx="3802">
                  <c:v>0.16023435741352579</c:v>
                </c:pt>
                <c:pt idx="3803">
                  <c:v>0.17831849456618995</c:v>
                </c:pt>
                <c:pt idx="3804">
                  <c:v>0.13336295804722972</c:v>
                </c:pt>
                <c:pt idx="3805">
                  <c:v>0.29742710919861159</c:v>
                </c:pt>
                <c:pt idx="3806">
                  <c:v>0.14620283345114304</c:v>
                </c:pt>
                <c:pt idx="3807">
                  <c:v>0.29421186434010921</c:v>
                </c:pt>
                <c:pt idx="3808">
                  <c:v>0.12478024073740183</c:v>
                </c:pt>
                <c:pt idx="3809">
                  <c:v>0.21047697725339373</c:v>
                </c:pt>
                <c:pt idx="3810">
                  <c:v>0.4815432321450212</c:v>
                </c:pt>
                <c:pt idx="3811">
                  <c:v>0.77649882115541446</c:v>
                </c:pt>
                <c:pt idx="3812">
                  <c:v>0.44849223527733378</c:v>
                </c:pt>
                <c:pt idx="3813">
                  <c:v>0.10471552157771256</c:v>
                </c:pt>
                <c:pt idx="3814">
                  <c:v>0.10815949199521632</c:v>
                </c:pt>
                <c:pt idx="3815">
                  <c:v>0.28778202214844462</c:v>
                </c:pt>
                <c:pt idx="3816">
                  <c:v>2.7296001970389411E-2</c:v>
                </c:pt>
                <c:pt idx="3817">
                  <c:v>4.7370308755121319E-2</c:v>
                </c:pt>
                <c:pt idx="3818">
                  <c:v>0.19517979293971052</c:v>
                </c:pt>
                <c:pt idx="3819">
                  <c:v>0.14835237233809767</c:v>
                </c:pt>
                <c:pt idx="3820">
                  <c:v>9.0311251378267857E-2</c:v>
                </c:pt>
                <c:pt idx="3821">
                  <c:v>8.9822951505315204E-2</c:v>
                </c:pt>
                <c:pt idx="3822">
                  <c:v>0.10789062483143509</c:v>
                </c:pt>
                <c:pt idx="3823">
                  <c:v>0.15313989757627225</c:v>
                </c:pt>
                <c:pt idx="3824">
                  <c:v>0.49745927531271911</c:v>
                </c:pt>
                <c:pt idx="3825">
                  <c:v>0.20474291575364015</c:v>
                </c:pt>
                <c:pt idx="3826">
                  <c:v>0.15509723559091756</c:v>
                </c:pt>
                <c:pt idx="3827">
                  <c:v>0.4947287300091171</c:v>
                </c:pt>
                <c:pt idx="3828">
                  <c:v>0.89695272666258419</c:v>
                </c:pt>
                <c:pt idx="3829">
                  <c:v>0.14870076167328264</c:v>
                </c:pt>
                <c:pt idx="3830">
                  <c:v>0.30088685492315015</c:v>
                </c:pt>
                <c:pt idx="3831">
                  <c:v>0.31155511657155621</c:v>
                </c:pt>
                <c:pt idx="3832">
                  <c:v>0.34163671035948517</c:v>
                </c:pt>
                <c:pt idx="3833">
                  <c:v>0.12202222806708336</c:v>
                </c:pt>
                <c:pt idx="3834">
                  <c:v>0.84612995031155314</c:v>
                </c:pt>
                <c:pt idx="3835">
                  <c:v>0.68027878423550492</c:v>
                </c:pt>
                <c:pt idx="3836">
                  <c:v>0.48446272897171411</c:v>
                </c:pt>
                <c:pt idx="3837">
                  <c:v>0.39484192599017459</c:v>
                </c:pt>
                <c:pt idx="3838">
                  <c:v>0.12067450797639287</c:v>
                </c:pt>
                <c:pt idx="3839">
                  <c:v>5.9334920275816383E-2</c:v>
                </c:pt>
                <c:pt idx="3840">
                  <c:v>0.12176770661608667</c:v>
                </c:pt>
                <c:pt idx="3841">
                  <c:v>0.13629875741231393</c:v>
                </c:pt>
                <c:pt idx="3842">
                  <c:v>0.12003712742962239</c:v>
                </c:pt>
                <c:pt idx="3843">
                  <c:v>8.7594518386772943E-2</c:v>
                </c:pt>
                <c:pt idx="3844">
                  <c:v>6.378230959079749E-2</c:v>
                </c:pt>
                <c:pt idx="3845">
                  <c:v>0.33544650038326956</c:v>
                </c:pt>
                <c:pt idx="3846">
                  <c:v>0.10913290124303807</c:v>
                </c:pt>
                <c:pt idx="3847">
                  <c:v>0.49190084841281639</c:v>
                </c:pt>
                <c:pt idx="3848">
                  <c:v>0.12328164136852474</c:v>
                </c:pt>
                <c:pt idx="3849">
                  <c:v>0.43271420463315347</c:v>
                </c:pt>
                <c:pt idx="3850">
                  <c:v>0.74452075804749906</c:v>
                </c:pt>
                <c:pt idx="3851">
                  <c:v>1.1106243316967057</c:v>
                </c:pt>
                <c:pt idx="3852">
                  <c:v>0.32021145166336695</c:v>
                </c:pt>
                <c:pt idx="3853">
                  <c:v>0.27309940387046477</c:v>
                </c:pt>
                <c:pt idx="3854">
                  <c:v>0.52833101768521351</c:v>
                </c:pt>
                <c:pt idx="3855">
                  <c:v>0.62405843845411091</c:v>
                </c:pt>
                <c:pt idx="3856">
                  <c:v>0.59812080566750914</c:v>
                </c:pt>
                <c:pt idx="3857">
                  <c:v>0.29370098383079213</c:v>
                </c:pt>
                <c:pt idx="3858">
                  <c:v>1.1420320154901757</c:v>
                </c:pt>
                <c:pt idx="3859">
                  <c:v>0.46219689524334234</c:v>
                </c:pt>
                <c:pt idx="3860">
                  <c:v>0.31880944321130056</c:v>
                </c:pt>
                <c:pt idx="3861">
                  <c:v>0.36327599357037532</c:v>
                </c:pt>
                <c:pt idx="3862">
                  <c:v>0.13479332288816712</c:v>
                </c:pt>
                <c:pt idx="3863">
                  <c:v>0.1761193329525641</c:v>
                </c:pt>
                <c:pt idx="3864">
                  <c:v>3.8024482054504552E-2</c:v>
                </c:pt>
                <c:pt idx="3865">
                  <c:v>9.4311211746159848E-2</c:v>
                </c:pt>
                <c:pt idx="3866">
                  <c:v>6.8388031141668512E-2</c:v>
                </c:pt>
                <c:pt idx="3867">
                  <c:v>1.614146956968893E-2</c:v>
                </c:pt>
                <c:pt idx="3868">
                  <c:v>3.7397248369869684E-2</c:v>
                </c:pt>
                <c:pt idx="3869">
                  <c:v>0.23790603113694678</c:v>
                </c:pt>
                <c:pt idx="3870">
                  <c:v>0.20088552790260983</c:v>
                </c:pt>
                <c:pt idx="3871">
                  <c:v>0.55810638116886979</c:v>
                </c:pt>
                <c:pt idx="3872">
                  <c:v>0.18847965739454767</c:v>
                </c:pt>
                <c:pt idx="3873">
                  <c:v>0.48192647172436776</c:v>
                </c:pt>
                <c:pt idx="3874">
                  <c:v>0.44584497292375319</c:v>
                </c:pt>
                <c:pt idx="3875">
                  <c:v>0.31294871343078101</c:v>
                </c:pt>
                <c:pt idx="3876">
                  <c:v>0.280865708602135</c:v>
                </c:pt>
                <c:pt idx="3877">
                  <c:v>0.83879989337881222</c:v>
                </c:pt>
                <c:pt idx="3878">
                  <c:v>0.88367786153395467</c:v>
                </c:pt>
                <c:pt idx="3879">
                  <c:v>1.4647577196705786</c:v>
                </c:pt>
                <c:pt idx="3880">
                  <c:v>0.20544164154181083</c:v>
                </c:pt>
                <c:pt idx="3881">
                  <c:v>0.85552065048080572</c:v>
                </c:pt>
                <c:pt idx="3882">
                  <c:v>0.3664645692317457</c:v>
                </c:pt>
                <c:pt idx="3883">
                  <c:v>0.2544880989987427</c:v>
                </c:pt>
                <c:pt idx="3884">
                  <c:v>0.23970888305249322</c:v>
                </c:pt>
                <c:pt idx="3885">
                  <c:v>0.22359234325484034</c:v>
                </c:pt>
                <c:pt idx="3886">
                  <c:v>0.43281615784554489</c:v>
                </c:pt>
                <c:pt idx="3887">
                  <c:v>8.2218449296859938E-2</c:v>
                </c:pt>
                <c:pt idx="3888">
                  <c:v>0.18414253778022263</c:v>
                </c:pt>
                <c:pt idx="3889">
                  <c:v>2.3821374362846259E-2</c:v>
                </c:pt>
                <c:pt idx="3890">
                  <c:v>3.3622003658657335E-2</c:v>
                </c:pt>
                <c:pt idx="3891">
                  <c:v>0.17673337879322001</c:v>
                </c:pt>
                <c:pt idx="3892">
                  <c:v>4.1265586224839189E-2</c:v>
                </c:pt>
                <c:pt idx="3893">
                  <c:v>0.114024852897868</c:v>
                </c:pt>
                <c:pt idx="3894">
                  <c:v>0.42911229720346494</c:v>
                </c:pt>
                <c:pt idx="3895">
                  <c:v>0.13799372104466848</c:v>
                </c:pt>
                <c:pt idx="3896">
                  <c:v>0.17627356818651149</c:v>
                </c:pt>
                <c:pt idx="3897">
                  <c:v>0.17175892961251654</c:v>
                </c:pt>
                <c:pt idx="3898">
                  <c:v>0.64502936497372132</c:v>
                </c:pt>
                <c:pt idx="3899">
                  <c:v>0.28014374661584251</c:v>
                </c:pt>
                <c:pt idx="3900">
                  <c:v>0.59287885947432073</c:v>
                </c:pt>
                <c:pt idx="3901">
                  <c:v>0.33290206599971717</c:v>
                </c:pt>
                <c:pt idx="3902">
                  <c:v>0.70110241672957252</c:v>
                </c:pt>
                <c:pt idx="3903">
                  <c:v>0.32624632594890246</c:v>
                </c:pt>
                <c:pt idx="3904">
                  <c:v>0.55507478371167873</c:v>
                </c:pt>
                <c:pt idx="3905">
                  <c:v>1.3905615579078292</c:v>
                </c:pt>
                <c:pt idx="3906">
                  <c:v>0.35684090286049641</c:v>
                </c:pt>
                <c:pt idx="3907">
                  <c:v>0.23165813546351316</c:v>
                </c:pt>
                <c:pt idx="3908">
                  <c:v>0.13704064880396186</c:v>
                </c:pt>
                <c:pt idx="3909">
                  <c:v>9.4584471633476289E-2</c:v>
                </c:pt>
                <c:pt idx="3910">
                  <c:v>0.13923723518072867</c:v>
                </c:pt>
                <c:pt idx="3911">
                  <c:v>0.3057765121715999</c:v>
                </c:pt>
                <c:pt idx="3912">
                  <c:v>9.8558314246169745E-2</c:v>
                </c:pt>
                <c:pt idx="3913">
                  <c:v>5.7506383887817619E-2</c:v>
                </c:pt>
                <c:pt idx="3914">
                  <c:v>0.10180158307060121</c:v>
                </c:pt>
                <c:pt idx="3915">
                  <c:v>0.26530728745236809</c:v>
                </c:pt>
                <c:pt idx="3916">
                  <c:v>0.11278071118573284</c:v>
                </c:pt>
                <c:pt idx="3917">
                  <c:v>9.7530284901899633E-2</c:v>
                </c:pt>
                <c:pt idx="3918">
                  <c:v>0.24646821941372132</c:v>
                </c:pt>
                <c:pt idx="3919">
                  <c:v>0.24582468521821221</c:v>
                </c:pt>
                <c:pt idx="3920">
                  <c:v>0.63258742904510068</c:v>
                </c:pt>
                <c:pt idx="3921">
                  <c:v>0.27032898689032103</c:v>
                </c:pt>
                <c:pt idx="3922">
                  <c:v>0.19596790906731015</c:v>
                </c:pt>
                <c:pt idx="3923">
                  <c:v>0.62177360717555263</c:v>
                </c:pt>
                <c:pt idx="3924">
                  <c:v>0.63241779980714607</c:v>
                </c:pt>
                <c:pt idx="3925">
                  <c:v>0.93025682182062308</c:v>
                </c:pt>
                <c:pt idx="3926">
                  <c:v>0.34543958532724722</c:v>
                </c:pt>
                <c:pt idx="3927">
                  <c:v>0.9569210399829412</c:v>
                </c:pt>
                <c:pt idx="3928">
                  <c:v>0.83034956847691666</c:v>
                </c:pt>
                <c:pt idx="3929">
                  <c:v>0.18669447743082088</c:v>
                </c:pt>
                <c:pt idx="3930">
                  <c:v>0.52942425850607178</c:v>
                </c:pt>
                <c:pt idx="3931">
                  <c:v>0.12778424630643018</c:v>
                </c:pt>
                <c:pt idx="3932">
                  <c:v>0.5260046382493786</c:v>
                </c:pt>
                <c:pt idx="3933">
                  <c:v>0.35620849019495265</c:v>
                </c:pt>
                <c:pt idx="3934">
                  <c:v>0.1105048295159459</c:v>
                </c:pt>
                <c:pt idx="3935">
                  <c:v>8.5039578992792728E-2</c:v>
                </c:pt>
                <c:pt idx="3936">
                  <c:v>4.5172785349861105E-2</c:v>
                </c:pt>
                <c:pt idx="3937">
                  <c:v>9.4581836738018801E-2</c:v>
                </c:pt>
                <c:pt idx="3938">
                  <c:v>0.11061923900154119</c:v>
                </c:pt>
                <c:pt idx="3939">
                  <c:v>2.7924712206129281E-2</c:v>
                </c:pt>
                <c:pt idx="3940">
                  <c:v>3.0505360425875903E-2</c:v>
                </c:pt>
                <c:pt idx="3941">
                  <c:v>0.11893871402968542</c:v>
                </c:pt>
                <c:pt idx="3942">
                  <c:v>0.36171351079057418</c:v>
                </c:pt>
                <c:pt idx="3943">
                  <c:v>0.24665913223080016</c:v>
                </c:pt>
                <c:pt idx="3944">
                  <c:v>0.70973740798029461</c:v>
                </c:pt>
                <c:pt idx="3945">
                  <c:v>0.36401472236955218</c:v>
                </c:pt>
                <c:pt idx="3946">
                  <c:v>0.71746276964078359</c:v>
                </c:pt>
                <c:pt idx="3947">
                  <c:v>0.26870502974700217</c:v>
                </c:pt>
                <c:pt idx="3948">
                  <c:v>0.36136102700383854</c:v>
                </c:pt>
                <c:pt idx="3949">
                  <c:v>0.46408104864740135</c:v>
                </c:pt>
                <c:pt idx="3950">
                  <c:v>0.20067176867926781</c:v>
                </c:pt>
                <c:pt idx="3951">
                  <c:v>0.16962389900631283</c:v>
                </c:pt>
                <c:pt idx="3952">
                  <c:v>0.75301985212807498</c:v>
                </c:pt>
                <c:pt idx="3953">
                  <c:v>0.12485934352992206</c:v>
                </c:pt>
                <c:pt idx="3954">
                  <c:v>0.27058521892899956</c:v>
                </c:pt>
                <c:pt idx="3955">
                  <c:v>0.17988943889062453</c:v>
                </c:pt>
                <c:pt idx="3956">
                  <c:v>0.53046934639264054</c:v>
                </c:pt>
                <c:pt idx="3957">
                  <c:v>9.8827994987622639E-2</c:v>
                </c:pt>
                <c:pt idx="3958">
                  <c:v>0.33893127494561859</c:v>
                </c:pt>
                <c:pt idx="3959">
                  <c:v>0.12144316311886519</c:v>
                </c:pt>
                <c:pt idx="3960">
                  <c:v>0.16782869006112319</c:v>
                </c:pt>
                <c:pt idx="3961">
                  <c:v>8.5238820391970463E-2</c:v>
                </c:pt>
                <c:pt idx="3962">
                  <c:v>0.13552990238739249</c:v>
                </c:pt>
                <c:pt idx="3963">
                  <c:v>0.21760609704680864</c:v>
                </c:pt>
                <c:pt idx="3964">
                  <c:v>3.4344457680710025E-2</c:v>
                </c:pt>
                <c:pt idx="3965">
                  <c:v>0.11047254439095093</c:v>
                </c:pt>
                <c:pt idx="3966">
                  <c:v>9.9293282101836203E-2</c:v>
                </c:pt>
                <c:pt idx="3967">
                  <c:v>0.28173685569840634</c:v>
                </c:pt>
                <c:pt idx="3968">
                  <c:v>0.11855729311658411</c:v>
                </c:pt>
                <c:pt idx="3969">
                  <c:v>0.30108158827114434</c:v>
                </c:pt>
                <c:pt idx="3970">
                  <c:v>0.10802410621799734</c:v>
                </c:pt>
                <c:pt idx="3971">
                  <c:v>0.20603658735440841</c:v>
                </c:pt>
                <c:pt idx="3972">
                  <c:v>0.24015591726636304</c:v>
                </c:pt>
                <c:pt idx="3973">
                  <c:v>0.31797151807720475</c:v>
                </c:pt>
                <c:pt idx="3974">
                  <c:v>0.21159801700774691</c:v>
                </c:pt>
                <c:pt idx="3975">
                  <c:v>1.2915348025489224</c:v>
                </c:pt>
                <c:pt idx="3976">
                  <c:v>0.57808335074563244</c:v>
                </c:pt>
                <c:pt idx="3977">
                  <c:v>0.21393454502162382</c:v>
                </c:pt>
                <c:pt idx="3978">
                  <c:v>0.36360138338453529</c:v>
                </c:pt>
                <c:pt idx="3979">
                  <c:v>0.3376891957115396</c:v>
                </c:pt>
                <c:pt idx="3980">
                  <c:v>0.49577121018100734</c:v>
                </c:pt>
                <c:pt idx="3981">
                  <c:v>0.15928305035463419</c:v>
                </c:pt>
                <c:pt idx="3982">
                  <c:v>0.29180724332150698</c:v>
                </c:pt>
                <c:pt idx="3983">
                  <c:v>9.7662114729146321E-2</c:v>
                </c:pt>
                <c:pt idx="3984">
                  <c:v>2.6285467437120454E-2</c:v>
                </c:pt>
                <c:pt idx="3985">
                  <c:v>0.10106454543370658</c:v>
                </c:pt>
                <c:pt idx="3986">
                  <c:v>5.9181183148753327E-2</c:v>
                </c:pt>
                <c:pt idx="3987">
                  <c:v>4.1526966681158281E-2</c:v>
                </c:pt>
                <c:pt idx="3988">
                  <c:v>0.97670553114536618</c:v>
                </c:pt>
                <c:pt idx="3989">
                  <c:v>0.3622842753555387</c:v>
                </c:pt>
                <c:pt idx="3990">
                  <c:v>0.20301527974949996</c:v>
                </c:pt>
                <c:pt idx="3991">
                  <c:v>0.56840779848496326</c:v>
                </c:pt>
                <c:pt idx="3992">
                  <c:v>0.76840568570973999</c:v>
                </c:pt>
                <c:pt idx="3993">
                  <c:v>0.28341347678111339</c:v>
                </c:pt>
                <c:pt idx="3994">
                  <c:v>0.3882119267463055</c:v>
                </c:pt>
                <c:pt idx="3995">
                  <c:v>1.2665411003895344</c:v>
                </c:pt>
                <c:pt idx="3996">
                  <c:v>0.31484079207468807</c:v>
                </c:pt>
                <c:pt idx="3997">
                  <c:v>0.5556379703110701</c:v>
                </c:pt>
                <c:pt idx="3998">
                  <c:v>0.32378140684283635</c:v>
                </c:pt>
                <c:pt idx="3999">
                  <c:v>0.89856606349990553</c:v>
                </c:pt>
                <c:pt idx="4000">
                  <c:v>0.36141710567731006</c:v>
                </c:pt>
                <c:pt idx="4001">
                  <c:v>0.50691870583758336</c:v>
                </c:pt>
                <c:pt idx="4002">
                  <c:v>0.26063293513179608</c:v>
                </c:pt>
                <c:pt idx="4003">
                  <c:v>0.98594906465802756</c:v>
                </c:pt>
                <c:pt idx="4004">
                  <c:v>0.85827314191787474</c:v>
                </c:pt>
                <c:pt idx="4005">
                  <c:v>0.12361314870853903</c:v>
                </c:pt>
                <c:pt idx="4006">
                  <c:v>1.4087214775765582</c:v>
                </c:pt>
                <c:pt idx="4007">
                  <c:v>0.88897518048049951</c:v>
                </c:pt>
                <c:pt idx="4008">
                  <c:v>0.54385081221849596</c:v>
                </c:pt>
                <c:pt idx="4009">
                  <c:v>0.34187162245158836</c:v>
                </c:pt>
                <c:pt idx="4010">
                  <c:v>0.56744596596119301</c:v>
                </c:pt>
                <c:pt idx="4011">
                  <c:v>0.61779172807490745</c:v>
                </c:pt>
                <c:pt idx="4012">
                  <c:v>0.48779742000895521</c:v>
                </c:pt>
                <c:pt idx="4013">
                  <c:v>1.2268547641551262</c:v>
                </c:pt>
                <c:pt idx="4014">
                  <c:v>0.12552024016406055</c:v>
                </c:pt>
                <c:pt idx="4015">
                  <c:v>0.12450551469946813</c:v>
                </c:pt>
                <c:pt idx="4016">
                  <c:v>0.12959550004871653</c:v>
                </c:pt>
                <c:pt idx="4017">
                  <c:v>0.46294596094331647</c:v>
                </c:pt>
                <c:pt idx="4018">
                  <c:v>0.36556383457512281</c:v>
                </c:pt>
                <c:pt idx="4019">
                  <c:v>0.5251785344241604</c:v>
                </c:pt>
                <c:pt idx="4020">
                  <c:v>0.80317350508418195</c:v>
                </c:pt>
                <c:pt idx="4021">
                  <c:v>0.20716655993768984</c:v>
                </c:pt>
                <c:pt idx="4022">
                  <c:v>0.23599479806566731</c:v>
                </c:pt>
                <c:pt idx="4023">
                  <c:v>0.40042431059942862</c:v>
                </c:pt>
                <c:pt idx="4024">
                  <c:v>0.75154610608634342</c:v>
                </c:pt>
                <c:pt idx="4025">
                  <c:v>0.23489052414844094</c:v>
                </c:pt>
                <c:pt idx="4026">
                  <c:v>0.30920733275384099</c:v>
                </c:pt>
                <c:pt idx="4027">
                  <c:v>0.15598013237318653</c:v>
                </c:pt>
                <c:pt idx="4028">
                  <c:v>0.31933119336739696</c:v>
                </c:pt>
                <c:pt idx="4029">
                  <c:v>0.42243725585587194</c:v>
                </c:pt>
                <c:pt idx="4030">
                  <c:v>0.57712204398473299</c:v>
                </c:pt>
                <c:pt idx="4031">
                  <c:v>7.0127822981170651E-2</c:v>
                </c:pt>
                <c:pt idx="4032">
                  <c:v>0.56829053988577638</c:v>
                </c:pt>
                <c:pt idx="4033">
                  <c:v>0.46625716452339383</c:v>
                </c:pt>
                <c:pt idx="4034">
                  <c:v>0.58514616210552051</c:v>
                </c:pt>
                <c:pt idx="4035">
                  <c:v>0.28347759561444652</c:v>
                </c:pt>
                <c:pt idx="4036">
                  <c:v>1.109945153297961</c:v>
                </c:pt>
                <c:pt idx="4037">
                  <c:v>1.5949680973248661</c:v>
                </c:pt>
                <c:pt idx="4038">
                  <c:v>0.40797648201248471</c:v>
                </c:pt>
                <c:pt idx="4039">
                  <c:v>0.62261133243112132</c:v>
                </c:pt>
                <c:pt idx="4040">
                  <c:v>0.14436696543638353</c:v>
                </c:pt>
                <c:pt idx="4041">
                  <c:v>0.20230661379460974</c:v>
                </c:pt>
                <c:pt idx="4042">
                  <c:v>0.69235073720593698</c:v>
                </c:pt>
                <c:pt idx="4043">
                  <c:v>0.32642731740906933</c:v>
                </c:pt>
                <c:pt idx="4044">
                  <c:v>0.1918580371647616</c:v>
                </c:pt>
                <c:pt idx="4045">
                  <c:v>0.92869985557415169</c:v>
                </c:pt>
                <c:pt idx="4046">
                  <c:v>0.78552537264207711</c:v>
                </c:pt>
                <c:pt idx="4047">
                  <c:v>0.36692425488574898</c:v>
                </c:pt>
                <c:pt idx="4048">
                  <c:v>0.8113720868576787</c:v>
                </c:pt>
                <c:pt idx="4049">
                  <c:v>0.41719448522598823</c:v>
                </c:pt>
                <c:pt idx="4050">
                  <c:v>0.64139475601129026</c:v>
                </c:pt>
                <c:pt idx="4051">
                  <c:v>0.68435388164451494</c:v>
                </c:pt>
                <c:pt idx="4052">
                  <c:v>0.21761186661429446</c:v>
                </c:pt>
                <c:pt idx="4053">
                  <c:v>0.11351464452521784</c:v>
                </c:pt>
                <c:pt idx="4054">
                  <c:v>0.3062930931474967</c:v>
                </c:pt>
                <c:pt idx="4055">
                  <c:v>0.35783109924110523</c:v>
                </c:pt>
                <c:pt idx="4056">
                  <c:v>3.4367462837299412E-2</c:v>
                </c:pt>
                <c:pt idx="4057">
                  <c:v>3.7134709500139237E-2</c:v>
                </c:pt>
                <c:pt idx="4058">
                  <c:v>0.10638480079149365</c:v>
                </c:pt>
                <c:pt idx="4059">
                  <c:v>5.9779778978829703E-2</c:v>
                </c:pt>
                <c:pt idx="4060">
                  <c:v>0.10800002532746536</c:v>
                </c:pt>
                <c:pt idx="4061">
                  <c:v>0.26784136271942138</c:v>
                </c:pt>
                <c:pt idx="4062">
                  <c:v>0.72081578591964646</c:v>
                </c:pt>
                <c:pt idx="4063">
                  <c:v>1.0148548972243645</c:v>
                </c:pt>
                <c:pt idx="4064">
                  <c:v>0.19198622466253079</c:v>
                </c:pt>
                <c:pt idx="4065">
                  <c:v>0.19471773558381875</c:v>
                </c:pt>
                <c:pt idx="4066">
                  <c:v>0.12049536358521222</c:v>
                </c:pt>
                <c:pt idx="4067">
                  <c:v>0.14071044976114291</c:v>
                </c:pt>
                <c:pt idx="4068">
                  <c:v>0.25073383923432252</c:v>
                </c:pt>
                <c:pt idx="4069">
                  <c:v>0.49359654375633999</c:v>
                </c:pt>
                <c:pt idx="4070">
                  <c:v>0.61808481479209265</c:v>
                </c:pt>
                <c:pt idx="4071">
                  <c:v>0.80196992548861712</c:v>
                </c:pt>
                <c:pt idx="4072">
                  <c:v>0.82650855319250505</c:v>
                </c:pt>
                <c:pt idx="4073">
                  <c:v>0.63272982893299656</c:v>
                </c:pt>
                <c:pt idx="4074">
                  <c:v>0.66029903729595829</c:v>
                </c:pt>
                <c:pt idx="4075">
                  <c:v>0.77527677445377219</c:v>
                </c:pt>
                <c:pt idx="4076">
                  <c:v>0.62187698758553278</c:v>
                </c:pt>
                <c:pt idx="4077">
                  <c:v>0.55907692228165462</c:v>
                </c:pt>
                <c:pt idx="4078">
                  <c:v>0.37269453005094544</c:v>
                </c:pt>
                <c:pt idx="4079">
                  <c:v>7.0366340186380619E-2</c:v>
                </c:pt>
                <c:pt idx="4080">
                  <c:v>7.6948637618799873E-2</c:v>
                </c:pt>
                <c:pt idx="4081">
                  <c:v>0.15388874885307363</c:v>
                </c:pt>
                <c:pt idx="4082">
                  <c:v>9.379891305041177E-2</c:v>
                </c:pt>
                <c:pt idx="4083">
                  <c:v>8.2474155130397381E-2</c:v>
                </c:pt>
                <c:pt idx="4084">
                  <c:v>0.13673133108431595</c:v>
                </c:pt>
                <c:pt idx="4085">
                  <c:v>4.8189989850300638E-2</c:v>
                </c:pt>
                <c:pt idx="4086">
                  <c:v>0.33225580415281614</c:v>
                </c:pt>
                <c:pt idx="4087">
                  <c:v>0.22713620010206076</c:v>
                </c:pt>
                <c:pt idx="4088">
                  <c:v>0.25476763955029341</c:v>
                </c:pt>
                <c:pt idx="4089">
                  <c:v>0.56418346206040815</c:v>
                </c:pt>
                <c:pt idx="4090">
                  <c:v>0.70045907037026611</c:v>
                </c:pt>
                <c:pt idx="4091">
                  <c:v>0.82676924812840458</c:v>
                </c:pt>
                <c:pt idx="4092">
                  <c:v>0.2653926845296482</c:v>
                </c:pt>
                <c:pt idx="4093">
                  <c:v>1.0536210810605413</c:v>
                </c:pt>
                <c:pt idx="4094">
                  <c:v>1.0862734910695597</c:v>
                </c:pt>
                <c:pt idx="4095">
                  <c:v>0.27107288174165234</c:v>
                </c:pt>
                <c:pt idx="4096">
                  <c:v>0.71040482151755779</c:v>
                </c:pt>
                <c:pt idx="4097">
                  <c:v>0.14805683484493345</c:v>
                </c:pt>
                <c:pt idx="4098">
                  <c:v>0.27669922596154067</c:v>
                </c:pt>
                <c:pt idx="4099">
                  <c:v>0.18871345208377657</c:v>
                </c:pt>
                <c:pt idx="4100">
                  <c:v>0.73060860032993469</c:v>
                </c:pt>
                <c:pt idx="4101">
                  <c:v>0.13199537665177752</c:v>
                </c:pt>
                <c:pt idx="4102">
                  <c:v>0.27301318138818687</c:v>
                </c:pt>
                <c:pt idx="4103">
                  <c:v>0.2380714079178485</c:v>
                </c:pt>
                <c:pt idx="4104">
                  <c:v>0.13005731931971312</c:v>
                </c:pt>
                <c:pt idx="4105">
                  <c:v>4.1173933932091324E-2</c:v>
                </c:pt>
                <c:pt idx="4106">
                  <c:v>6.5841991436810826E-2</c:v>
                </c:pt>
                <c:pt idx="4107">
                  <c:v>2.6941705351872344E-2</c:v>
                </c:pt>
                <c:pt idx="4108">
                  <c:v>5.8243518124353848E-2</c:v>
                </c:pt>
                <c:pt idx="4109">
                  <c:v>0.29873729322944259</c:v>
                </c:pt>
                <c:pt idx="4110">
                  <c:v>0.26524079277040247</c:v>
                </c:pt>
                <c:pt idx="4111">
                  <c:v>0.13896849374325762</c:v>
                </c:pt>
                <c:pt idx="4112">
                  <c:v>0.54952251358097348</c:v>
                </c:pt>
                <c:pt idx="4113">
                  <c:v>0.26819527010177496</c:v>
                </c:pt>
                <c:pt idx="4114">
                  <c:v>0.30009480383979881</c:v>
                </c:pt>
                <c:pt idx="4115">
                  <c:v>0.74172279547014464</c:v>
                </c:pt>
                <c:pt idx="4116">
                  <c:v>0.67766910170534</c:v>
                </c:pt>
                <c:pt idx="4117">
                  <c:v>0.21871990562911331</c:v>
                </c:pt>
                <c:pt idx="4118">
                  <c:v>0.39136898713504381</c:v>
                </c:pt>
                <c:pt idx="4119">
                  <c:v>0.66911013386334506</c:v>
                </c:pt>
                <c:pt idx="4120">
                  <c:v>0.4287785870762223</c:v>
                </c:pt>
                <c:pt idx="4121">
                  <c:v>0.67474545999112179</c:v>
                </c:pt>
                <c:pt idx="4122">
                  <c:v>0.20325217517730509</c:v>
                </c:pt>
                <c:pt idx="4123">
                  <c:v>0.48367337612480477</c:v>
                </c:pt>
                <c:pt idx="4124">
                  <c:v>0.21469626317457902</c:v>
                </c:pt>
                <c:pt idx="4125">
                  <c:v>0.15443729758934061</c:v>
                </c:pt>
                <c:pt idx="4126">
                  <c:v>6.9652703535134822E-2</c:v>
                </c:pt>
                <c:pt idx="4127">
                  <c:v>9.6324211256138187E-2</c:v>
                </c:pt>
                <c:pt idx="4128">
                  <c:v>0.1654665007377879</c:v>
                </c:pt>
                <c:pt idx="4129">
                  <c:v>0.13439451099628119</c:v>
                </c:pt>
                <c:pt idx="4130">
                  <c:v>5.0143074220215508E-2</c:v>
                </c:pt>
                <c:pt idx="4131">
                  <c:v>0.27061694849317203</c:v>
                </c:pt>
                <c:pt idx="4132">
                  <c:v>3.1528076832575365E-2</c:v>
                </c:pt>
                <c:pt idx="4133">
                  <c:v>0.20683027042444119</c:v>
                </c:pt>
                <c:pt idx="4134">
                  <c:v>0.38923098290280278</c:v>
                </c:pt>
                <c:pt idx="4135">
                  <c:v>0.40155750998591838</c:v>
                </c:pt>
                <c:pt idx="4136">
                  <c:v>0.10852265570626009</c:v>
                </c:pt>
                <c:pt idx="4137">
                  <c:v>0.13876738354156093</c:v>
                </c:pt>
                <c:pt idx="4138">
                  <c:v>0.16623337724358858</c:v>
                </c:pt>
                <c:pt idx="4139">
                  <c:v>0.60756454806935345</c:v>
                </c:pt>
                <c:pt idx="4140">
                  <c:v>0.61531454069449176</c:v>
                </c:pt>
                <c:pt idx="4141">
                  <c:v>0.23328106443778895</c:v>
                </c:pt>
                <c:pt idx="4142">
                  <c:v>0.57614530428480015</c:v>
                </c:pt>
                <c:pt idx="4143">
                  <c:v>0.38203350917048551</c:v>
                </c:pt>
                <c:pt idx="4144">
                  <c:v>0.39217789075112286</c:v>
                </c:pt>
                <c:pt idx="4145">
                  <c:v>0.58080389868625981</c:v>
                </c:pt>
                <c:pt idx="4146">
                  <c:v>1.0074230106141877</c:v>
                </c:pt>
                <c:pt idx="4147">
                  <c:v>0.25953388327121268</c:v>
                </c:pt>
                <c:pt idx="4148">
                  <c:v>0.3861445616614384</c:v>
                </c:pt>
                <c:pt idx="4149">
                  <c:v>0.46816274444411921</c:v>
                </c:pt>
                <c:pt idx="4150">
                  <c:v>0.30628450418020242</c:v>
                </c:pt>
                <c:pt idx="4151">
                  <c:v>0.15567166629179702</c:v>
                </c:pt>
                <c:pt idx="4152">
                  <c:v>5.1816666373112198E-2</c:v>
                </c:pt>
                <c:pt idx="4153">
                  <c:v>5.4270710936287492E-2</c:v>
                </c:pt>
                <c:pt idx="4154">
                  <c:v>2.1691785903662435E-2</c:v>
                </c:pt>
                <c:pt idx="4155">
                  <c:v>2.6360554024197885E-2</c:v>
                </c:pt>
                <c:pt idx="4156">
                  <c:v>4.8024807907390998E-2</c:v>
                </c:pt>
                <c:pt idx="4157">
                  <c:v>0.23564652719602833</c:v>
                </c:pt>
                <c:pt idx="4158">
                  <c:v>0.15559866652577575</c:v>
                </c:pt>
                <c:pt idx="4159">
                  <c:v>0.13637152720923615</c:v>
                </c:pt>
                <c:pt idx="4160">
                  <c:v>0.2553068291313671</c:v>
                </c:pt>
                <c:pt idx="4161">
                  <c:v>0.28142646675819039</c:v>
                </c:pt>
                <c:pt idx="4162">
                  <c:v>0.55820141630132092</c:v>
                </c:pt>
                <c:pt idx="4163">
                  <c:v>0.68541126128294849</c:v>
                </c:pt>
                <c:pt idx="4164">
                  <c:v>0.80815503967023083</c:v>
                </c:pt>
                <c:pt idx="4165">
                  <c:v>0.24301058889417756</c:v>
                </c:pt>
                <c:pt idx="4166">
                  <c:v>0.74107540690036378</c:v>
                </c:pt>
                <c:pt idx="4167">
                  <c:v>0.37394680653750656</c:v>
                </c:pt>
                <c:pt idx="4168">
                  <c:v>0.28361178928490605</c:v>
                </c:pt>
                <c:pt idx="4169">
                  <c:v>0.64183730875599254</c:v>
                </c:pt>
                <c:pt idx="4170">
                  <c:v>0.5640220201432552</c:v>
                </c:pt>
                <c:pt idx="4171">
                  <c:v>0.18741071904920129</c:v>
                </c:pt>
                <c:pt idx="4172">
                  <c:v>0.27277846339800743</c:v>
                </c:pt>
                <c:pt idx="4173">
                  <c:v>0.23315725120606889</c:v>
                </c:pt>
                <c:pt idx="4174">
                  <c:v>0.15083697556999787</c:v>
                </c:pt>
                <c:pt idx="4175">
                  <c:v>5.9620385294197574E-2</c:v>
                </c:pt>
                <c:pt idx="4176">
                  <c:v>0.65676821876458436</c:v>
                </c:pt>
                <c:pt idx="4177">
                  <c:v>0.25351684053435564</c:v>
                </c:pt>
                <c:pt idx="4178">
                  <c:v>0.28379450028142972</c:v>
                </c:pt>
                <c:pt idx="4179">
                  <c:v>0.7379446373925227</c:v>
                </c:pt>
                <c:pt idx="4180">
                  <c:v>0.56680751711790356</c:v>
                </c:pt>
                <c:pt idx="4181">
                  <c:v>0.95986123549573277</c:v>
                </c:pt>
                <c:pt idx="4182">
                  <c:v>2.0677161658203258</c:v>
                </c:pt>
                <c:pt idx="4183">
                  <c:v>0.23054261929971975</c:v>
                </c:pt>
                <c:pt idx="4184">
                  <c:v>0.38945390591702594</c:v>
                </c:pt>
                <c:pt idx="4185">
                  <c:v>0.34217858107536353</c:v>
                </c:pt>
                <c:pt idx="4186">
                  <c:v>0.11806600930205911</c:v>
                </c:pt>
                <c:pt idx="4187">
                  <c:v>0.17826319262314971</c:v>
                </c:pt>
                <c:pt idx="4188">
                  <c:v>0.28638718730137791</c:v>
                </c:pt>
                <c:pt idx="4189">
                  <c:v>0.84657624123136499</c:v>
                </c:pt>
                <c:pt idx="4190">
                  <c:v>1.171387625640107</c:v>
                </c:pt>
                <c:pt idx="4191">
                  <c:v>0.9175575433167088</c:v>
                </c:pt>
                <c:pt idx="4192">
                  <c:v>0.20385652486407779</c:v>
                </c:pt>
                <c:pt idx="4193">
                  <c:v>0.45249902005830367</c:v>
                </c:pt>
                <c:pt idx="4194">
                  <c:v>0.34939166434626506</c:v>
                </c:pt>
                <c:pt idx="4195">
                  <c:v>0.53097446151751648</c:v>
                </c:pt>
                <c:pt idx="4196">
                  <c:v>0.25929505580959367</c:v>
                </c:pt>
                <c:pt idx="4197">
                  <c:v>0.17306014497723357</c:v>
                </c:pt>
                <c:pt idx="4198">
                  <c:v>0.64763377218421958</c:v>
                </c:pt>
                <c:pt idx="4199">
                  <c:v>0.21157870412043742</c:v>
                </c:pt>
                <c:pt idx="4200">
                  <c:v>0.10980722457023721</c:v>
                </c:pt>
                <c:pt idx="4201">
                  <c:v>0.16483006828383298</c:v>
                </c:pt>
                <c:pt idx="4202">
                  <c:v>5.167145983465582E-2</c:v>
                </c:pt>
                <c:pt idx="4203">
                  <c:v>0.34598535983760209</c:v>
                </c:pt>
                <c:pt idx="4204">
                  <c:v>0.36865117733966379</c:v>
                </c:pt>
                <c:pt idx="4205">
                  <c:v>0.15035352824485962</c:v>
                </c:pt>
                <c:pt idx="4206">
                  <c:v>0.27273679155092784</c:v>
                </c:pt>
                <c:pt idx="4207">
                  <c:v>0.46312249661890503</c:v>
                </c:pt>
                <c:pt idx="4208">
                  <c:v>0.31105330861679181</c:v>
                </c:pt>
                <c:pt idx="4209">
                  <c:v>0.27679800962268714</c:v>
                </c:pt>
                <c:pt idx="4210">
                  <c:v>0.64960609597993357</c:v>
                </c:pt>
                <c:pt idx="4211">
                  <c:v>0.37010394212342268</c:v>
                </c:pt>
                <c:pt idx="4212">
                  <c:v>0.82749535576503064</c:v>
                </c:pt>
                <c:pt idx="4213">
                  <c:v>0.18417721962997144</c:v>
                </c:pt>
                <c:pt idx="4214">
                  <c:v>0.70550726216014858</c:v>
                </c:pt>
                <c:pt idx="4215">
                  <c:v>0.63098264929375525</c:v>
                </c:pt>
                <c:pt idx="4216">
                  <c:v>0.33515623664401789</c:v>
                </c:pt>
                <c:pt idx="4217">
                  <c:v>0.72102538063404364</c:v>
                </c:pt>
                <c:pt idx="4218">
                  <c:v>0.35160407937471111</c:v>
                </c:pt>
                <c:pt idx="4219">
                  <c:v>0.94155404650297503</c:v>
                </c:pt>
                <c:pt idx="4220">
                  <c:v>0.43116696273929628</c:v>
                </c:pt>
                <c:pt idx="4221">
                  <c:v>0.29442959981225092</c:v>
                </c:pt>
                <c:pt idx="4222">
                  <c:v>0.19401174554145326</c:v>
                </c:pt>
                <c:pt idx="4223">
                  <c:v>0.11106244597701849</c:v>
                </c:pt>
                <c:pt idx="4224">
                  <c:v>0.23273866078430092</c:v>
                </c:pt>
                <c:pt idx="4225">
                  <c:v>7.0407946209177022E-2</c:v>
                </c:pt>
                <c:pt idx="4226">
                  <c:v>2.2981253096650032E-2</c:v>
                </c:pt>
                <c:pt idx="4227">
                  <c:v>6.9936887207259393E-2</c:v>
                </c:pt>
                <c:pt idx="4228">
                  <c:v>8.4878514245727107E-2</c:v>
                </c:pt>
                <c:pt idx="4229">
                  <c:v>6.7833666408534873E-2</c:v>
                </c:pt>
                <c:pt idx="4230">
                  <c:v>0.32023151256563182</c:v>
                </c:pt>
                <c:pt idx="4231">
                  <c:v>8.5678555414159821E-2</c:v>
                </c:pt>
                <c:pt idx="4232">
                  <c:v>0.41544178346946825</c:v>
                </c:pt>
                <c:pt idx="4233">
                  <c:v>0.26302261940607835</c:v>
                </c:pt>
                <c:pt idx="4234">
                  <c:v>0.27842307921887371</c:v>
                </c:pt>
                <c:pt idx="4235">
                  <c:v>0.33013199644071251</c:v>
                </c:pt>
                <c:pt idx="4236">
                  <c:v>0.33494708189877026</c:v>
                </c:pt>
                <c:pt idx="4237">
                  <c:v>0.71759910743186883</c:v>
                </c:pt>
                <c:pt idx="4238">
                  <c:v>0.20122633003319948</c:v>
                </c:pt>
                <c:pt idx="4239">
                  <c:v>0.188209832247797</c:v>
                </c:pt>
                <c:pt idx="4240">
                  <c:v>0.60471375567941987</c:v>
                </c:pt>
                <c:pt idx="4241">
                  <c:v>0.40455766203042032</c:v>
                </c:pt>
                <c:pt idx="4242">
                  <c:v>0.2997312513480816</c:v>
                </c:pt>
                <c:pt idx="4243">
                  <c:v>0.14897736926580027</c:v>
                </c:pt>
                <c:pt idx="4244">
                  <c:v>0.22190507977448029</c:v>
                </c:pt>
                <c:pt idx="4245">
                  <c:v>0.3713935617677071</c:v>
                </c:pt>
                <c:pt idx="4246">
                  <c:v>0.13204455699771514</c:v>
                </c:pt>
                <c:pt idx="4247">
                  <c:v>0.11895342920803489</c:v>
                </c:pt>
                <c:pt idx="4248">
                  <c:v>0.178784641891618</c:v>
                </c:pt>
                <c:pt idx="4249">
                  <c:v>6.6837571582330238E-2</c:v>
                </c:pt>
                <c:pt idx="4250">
                  <c:v>1.9282635744445178E-2</c:v>
                </c:pt>
                <c:pt idx="4251">
                  <c:v>4.9817881096079548E-2</c:v>
                </c:pt>
                <c:pt idx="4252">
                  <c:v>7.6967293781749921E-2</c:v>
                </c:pt>
                <c:pt idx="4253">
                  <c:v>7.981800217694103E-2</c:v>
                </c:pt>
                <c:pt idx="4254">
                  <c:v>0.41347489217855193</c:v>
                </c:pt>
                <c:pt idx="4255">
                  <c:v>0.34663857824256911</c:v>
                </c:pt>
                <c:pt idx="4256">
                  <c:v>0.33722806329974625</c:v>
                </c:pt>
                <c:pt idx="4257">
                  <c:v>0.81924925036739493</c:v>
                </c:pt>
                <c:pt idx="4258">
                  <c:v>0.24097426908908035</c:v>
                </c:pt>
                <c:pt idx="4259">
                  <c:v>0.14663233086094996</c:v>
                </c:pt>
                <c:pt idx="4260">
                  <c:v>0.16303270829594396</c:v>
                </c:pt>
                <c:pt idx="4261">
                  <c:v>0.80274140270544281</c:v>
                </c:pt>
                <c:pt idx="4262">
                  <c:v>0.65516660500250867</c:v>
                </c:pt>
                <c:pt idx="4263">
                  <c:v>0.2211975643878745</c:v>
                </c:pt>
                <c:pt idx="4264">
                  <c:v>0.46798779467134888</c:v>
                </c:pt>
                <c:pt idx="4265">
                  <c:v>0.27932765020886158</c:v>
                </c:pt>
                <c:pt idx="4266">
                  <c:v>0.22242209570395474</c:v>
                </c:pt>
                <c:pt idx="4267">
                  <c:v>0.23005111820023727</c:v>
                </c:pt>
                <c:pt idx="4268">
                  <c:v>0.58083441548555359</c:v>
                </c:pt>
                <c:pt idx="4269">
                  <c:v>0.24361259816859465</c:v>
                </c:pt>
                <c:pt idx="4270">
                  <c:v>0.169303186714477</c:v>
                </c:pt>
                <c:pt idx="4271">
                  <c:v>0.32859853527091942</c:v>
                </c:pt>
                <c:pt idx="4272">
                  <c:v>7.0648742610129503E-2</c:v>
                </c:pt>
                <c:pt idx="4273">
                  <c:v>3.7160793635393603E-2</c:v>
                </c:pt>
                <c:pt idx="4274">
                  <c:v>3.4974880701827943E-2</c:v>
                </c:pt>
                <c:pt idx="4275">
                  <c:v>9.870909577700443E-2</c:v>
                </c:pt>
                <c:pt idx="4276">
                  <c:v>4.0077802673774282E-2</c:v>
                </c:pt>
                <c:pt idx="4277">
                  <c:v>7.5346218798855877E-2</c:v>
                </c:pt>
                <c:pt idx="4278">
                  <c:v>6.8620484421174369E-2</c:v>
                </c:pt>
                <c:pt idx="4279">
                  <c:v>0.57592921460090218</c:v>
                </c:pt>
                <c:pt idx="4280">
                  <c:v>0.49759455639722172</c:v>
                </c:pt>
                <c:pt idx="4281">
                  <c:v>0.3898044597911825</c:v>
                </c:pt>
                <c:pt idx="4282">
                  <c:v>0.90280713321815331</c:v>
                </c:pt>
                <c:pt idx="4283">
                  <c:v>1.0243749249352143</c:v>
                </c:pt>
                <c:pt idx="4284">
                  <c:v>0.3129075278001629</c:v>
                </c:pt>
                <c:pt idx="4285">
                  <c:v>0.19662753770922367</c:v>
                </c:pt>
                <c:pt idx="4286">
                  <c:v>0.80594227689943099</c:v>
                </c:pt>
                <c:pt idx="4287">
                  <c:v>0.25320273113432246</c:v>
                </c:pt>
                <c:pt idx="4288">
                  <c:v>0.16240968648380608</c:v>
                </c:pt>
                <c:pt idx="4289">
                  <c:v>0.15170629036790551</c:v>
                </c:pt>
                <c:pt idx="4290">
                  <c:v>1.2923151448783534</c:v>
                </c:pt>
                <c:pt idx="4291">
                  <c:v>1.0389412007722985</c:v>
                </c:pt>
                <c:pt idx="4292">
                  <c:v>0.53742891211090815</c:v>
                </c:pt>
                <c:pt idx="4293">
                  <c:v>0.27940859528711387</c:v>
                </c:pt>
                <c:pt idx="4294">
                  <c:v>0.21180845631862982</c:v>
                </c:pt>
                <c:pt idx="4295">
                  <c:v>0.2791554542766061</c:v>
                </c:pt>
                <c:pt idx="4296">
                  <c:v>2.391951410673239E-2</c:v>
                </c:pt>
                <c:pt idx="4297">
                  <c:v>9.6881050141169697E-2</c:v>
                </c:pt>
                <c:pt idx="4298">
                  <c:v>4.3427862616696504E-2</c:v>
                </c:pt>
                <c:pt idx="4299">
                  <c:v>8.430181951707004E-2</c:v>
                </c:pt>
                <c:pt idx="4300">
                  <c:v>3.4037633051018312E-2</c:v>
                </c:pt>
                <c:pt idx="4301">
                  <c:v>0.10559757876369351</c:v>
                </c:pt>
                <c:pt idx="4302">
                  <c:v>0.16126978051450128</c:v>
                </c:pt>
                <c:pt idx="4303">
                  <c:v>0.37785352132042188</c:v>
                </c:pt>
                <c:pt idx="4304">
                  <c:v>0.27457322901124093</c:v>
                </c:pt>
                <c:pt idx="4305">
                  <c:v>0.47932212298908772</c:v>
                </c:pt>
                <c:pt idx="4306">
                  <c:v>0.35392971661927486</c:v>
                </c:pt>
                <c:pt idx="4307">
                  <c:v>0.3202486238084884</c:v>
                </c:pt>
                <c:pt idx="4308">
                  <c:v>0.50266491455112794</c:v>
                </c:pt>
                <c:pt idx="4309">
                  <c:v>0.31042606792567518</c:v>
                </c:pt>
                <c:pt idx="4310">
                  <c:v>1.737693762043709</c:v>
                </c:pt>
                <c:pt idx="4311">
                  <c:v>1.1189864889152239</c:v>
                </c:pt>
                <c:pt idx="4312">
                  <c:v>0.13454857810420345</c:v>
                </c:pt>
                <c:pt idx="4313">
                  <c:v>0.62339368209968193</c:v>
                </c:pt>
                <c:pt idx="4314">
                  <c:v>0.2590849907659567</c:v>
                </c:pt>
                <c:pt idx="4315">
                  <c:v>0.45179538576024592</c:v>
                </c:pt>
                <c:pt idx="4316">
                  <c:v>0.44140850532408438</c:v>
                </c:pt>
                <c:pt idx="4317">
                  <c:v>0.15827885509366338</c:v>
                </c:pt>
                <c:pt idx="4318">
                  <c:v>7.0859659318513984E-2</c:v>
                </c:pt>
                <c:pt idx="4319">
                  <c:v>0.16347878265692112</c:v>
                </c:pt>
                <c:pt idx="4320">
                  <c:v>0.11898322617585344</c:v>
                </c:pt>
                <c:pt idx="4321">
                  <c:v>2.6414292833507762E-2</c:v>
                </c:pt>
                <c:pt idx="4322">
                  <c:v>3.5818914647162213E-2</c:v>
                </c:pt>
                <c:pt idx="4323">
                  <c:v>6.6594051520060066E-2</c:v>
                </c:pt>
                <c:pt idx="4324">
                  <c:v>8.9611116339230107E-2</c:v>
                </c:pt>
                <c:pt idx="4325">
                  <c:v>0.17584356456341865</c:v>
                </c:pt>
                <c:pt idx="4326">
                  <c:v>0.17168116687930451</c:v>
                </c:pt>
                <c:pt idx="4327">
                  <c:v>0.17570971677196537</c:v>
                </c:pt>
                <c:pt idx="4328">
                  <c:v>0.20077944497725542</c:v>
                </c:pt>
                <c:pt idx="4329">
                  <c:v>0.35331625304250641</c:v>
                </c:pt>
                <c:pt idx="4330">
                  <c:v>0.21682856401939349</c:v>
                </c:pt>
                <c:pt idx="4331">
                  <c:v>0.58689449142772487</c:v>
                </c:pt>
                <c:pt idx="4332">
                  <c:v>0.3396529286297742</c:v>
                </c:pt>
                <c:pt idx="4333">
                  <c:v>0.62307558154171627</c:v>
                </c:pt>
                <c:pt idx="4334">
                  <c:v>0.30690626491568762</c:v>
                </c:pt>
                <c:pt idx="4335">
                  <c:v>0.17856670731259436</c:v>
                </c:pt>
                <c:pt idx="4336">
                  <c:v>0.58035013412643288</c:v>
                </c:pt>
                <c:pt idx="4337">
                  <c:v>0.5682855534144039</c:v>
                </c:pt>
                <c:pt idx="4338">
                  <c:v>0.37077950464290654</c:v>
                </c:pt>
                <c:pt idx="4339">
                  <c:v>0.22289814272468489</c:v>
                </c:pt>
                <c:pt idx="4340">
                  <c:v>0.359641850961542</c:v>
                </c:pt>
                <c:pt idx="4341">
                  <c:v>0.73672436170264133</c:v>
                </c:pt>
                <c:pt idx="4342">
                  <c:v>0.16322519031983879</c:v>
                </c:pt>
                <c:pt idx="4343">
                  <c:v>0.16484792835002973</c:v>
                </c:pt>
                <c:pt idx="4344">
                  <c:v>7.3017925634348918E-2</c:v>
                </c:pt>
                <c:pt idx="4345">
                  <c:v>2.3457140482246647E-2</c:v>
                </c:pt>
                <c:pt idx="4346">
                  <c:v>9.2517612062694349E-2</c:v>
                </c:pt>
                <c:pt idx="4347">
                  <c:v>0.15001689729828036</c:v>
                </c:pt>
                <c:pt idx="4348">
                  <c:v>8.5099774002147147E-2</c:v>
                </c:pt>
                <c:pt idx="4349">
                  <c:v>8.6933827647831058E-2</c:v>
                </c:pt>
                <c:pt idx="4350">
                  <c:v>8.1231690857793401E-2</c:v>
                </c:pt>
                <c:pt idx="4351">
                  <c:v>0.21304224166861269</c:v>
                </c:pt>
                <c:pt idx="4352">
                  <c:v>0.23319096139079587</c:v>
                </c:pt>
                <c:pt idx="4353">
                  <c:v>0.56862721231552926</c:v>
                </c:pt>
                <c:pt idx="4354">
                  <c:v>0.50673092447941059</c:v>
                </c:pt>
                <c:pt idx="4355">
                  <c:v>0.31077412716441577</c:v>
                </c:pt>
                <c:pt idx="4356">
                  <c:v>0.59157456095224692</c:v>
                </c:pt>
                <c:pt idx="4357">
                  <c:v>0.30260083730037052</c:v>
                </c:pt>
                <c:pt idx="4358">
                  <c:v>0.16612591506327667</c:v>
                </c:pt>
                <c:pt idx="4359">
                  <c:v>1.0867782650227318</c:v>
                </c:pt>
                <c:pt idx="4360">
                  <c:v>0.2625726490250519</c:v>
                </c:pt>
                <c:pt idx="4361">
                  <c:v>0.35281440738090947</c:v>
                </c:pt>
                <c:pt idx="4362">
                  <c:v>0.58625486895221124</c:v>
                </c:pt>
                <c:pt idx="4363">
                  <c:v>0.21683681900720414</c:v>
                </c:pt>
                <c:pt idx="4364">
                  <c:v>0.44753505118387205</c:v>
                </c:pt>
                <c:pt idx="4365">
                  <c:v>0.1089347617884493</c:v>
                </c:pt>
                <c:pt idx="4366">
                  <c:v>0.24419780906473518</c:v>
                </c:pt>
                <c:pt idx="4367">
                  <c:v>4.5108131179375524E-2</c:v>
                </c:pt>
                <c:pt idx="4368">
                  <c:v>8.6192414675448373E-2</c:v>
                </c:pt>
                <c:pt idx="4369">
                  <c:v>2.3501928081985198E-2</c:v>
                </c:pt>
                <c:pt idx="4370">
                  <c:v>0.14072350908509704</c:v>
                </c:pt>
                <c:pt idx="4371">
                  <c:v>5.9611073222491297E-2</c:v>
                </c:pt>
                <c:pt idx="4372">
                  <c:v>2.6036902266366031E-2</c:v>
                </c:pt>
                <c:pt idx="4373">
                  <c:v>0.15989620579203143</c:v>
                </c:pt>
                <c:pt idx="4374">
                  <c:v>0.12199757872947506</c:v>
                </c:pt>
                <c:pt idx="4375">
                  <c:v>0.53964736534564528</c:v>
                </c:pt>
                <c:pt idx="4376">
                  <c:v>0.39568810628293871</c:v>
                </c:pt>
                <c:pt idx="4377">
                  <c:v>0.34576802778822019</c:v>
                </c:pt>
                <c:pt idx="4378">
                  <c:v>0.15818843898597931</c:v>
                </c:pt>
                <c:pt idx="4379">
                  <c:v>1.2052727851162579</c:v>
                </c:pt>
                <c:pt idx="4380">
                  <c:v>0.29535477286438577</c:v>
                </c:pt>
                <c:pt idx="4381">
                  <c:v>1.6371166816207992</c:v>
                </c:pt>
                <c:pt idx="4382">
                  <c:v>0.20010322416466292</c:v>
                </c:pt>
                <c:pt idx="4383">
                  <c:v>0.48962822395610672</c:v>
                </c:pt>
                <c:pt idx="4384">
                  <c:v>0.35673640813609514</c:v>
                </c:pt>
                <c:pt idx="4385">
                  <c:v>0.24239098616661756</c:v>
                </c:pt>
                <c:pt idx="4386">
                  <c:v>0.98672428156662539</c:v>
                </c:pt>
                <c:pt idx="4387">
                  <c:v>0.77074029206409445</c:v>
                </c:pt>
                <c:pt idx="4388">
                  <c:v>0.15756385932960099</c:v>
                </c:pt>
                <c:pt idx="4389">
                  <c:v>0.14578746615603422</c:v>
                </c:pt>
                <c:pt idx="4390">
                  <c:v>0.354681985670661</c:v>
                </c:pt>
                <c:pt idx="4391">
                  <c:v>0.14408429852358165</c:v>
                </c:pt>
                <c:pt idx="4392">
                  <c:v>3.3240555787398603E-2</c:v>
                </c:pt>
                <c:pt idx="4393">
                  <c:v>0.12083897966186058</c:v>
                </c:pt>
                <c:pt idx="4394">
                  <c:v>3.1309095104103936E-2</c:v>
                </c:pt>
                <c:pt idx="4395">
                  <c:v>5.996325337528409E-2</c:v>
                </c:pt>
                <c:pt idx="4396">
                  <c:v>9.2344719776119008E-2</c:v>
                </c:pt>
                <c:pt idx="4397">
                  <c:v>0.17853990708432171</c:v>
                </c:pt>
                <c:pt idx="4398">
                  <c:v>0.24444064565659757</c:v>
                </c:pt>
                <c:pt idx="4399">
                  <c:v>0.33619625006685722</c:v>
                </c:pt>
                <c:pt idx="4400">
                  <c:v>0.44707443747378822</c:v>
                </c:pt>
                <c:pt idx="4401">
                  <c:v>0.4934779975618645</c:v>
                </c:pt>
                <c:pt idx="4402">
                  <c:v>0.55006181054334558</c:v>
                </c:pt>
                <c:pt idx="4403">
                  <c:v>0.71588433440232091</c:v>
                </c:pt>
                <c:pt idx="4404">
                  <c:v>0.63696180831371407</c:v>
                </c:pt>
                <c:pt idx="4405">
                  <c:v>1.0559825040757482</c:v>
                </c:pt>
                <c:pt idx="4406">
                  <c:v>0.14381841212735189</c:v>
                </c:pt>
                <c:pt idx="4407">
                  <c:v>0.60620586811751198</c:v>
                </c:pt>
                <c:pt idx="4408">
                  <c:v>0.44816301659976526</c:v>
                </c:pt>
                <c:pt idx="4409">
                  <c:v>0.28880904396037443</c:v>
                </c:pt>
                <c:pt idx="4410">
                  <c:v>0.36355969591076687</c:v>
                </c:pt>
                <c:pt idx="4411">
                  <c:v>0.16078953031564225</c:v>
                </c:pt>
                <c:pt idx="4412">
                  <c:v>0.1772688645537385</c:v>
                </c:pt>
                <c:pt idx="4413">
                  <c:v>0.28942614961269175</c:v>
                </c:pt>
                <c:pt idx="4414">
                  <c:v>0.12570025597809922</c:v>
                </c:pt>
                <c:pt idx="4415">
                  <c:v>0.10279838836523218</c:v>
                </c:pt>
                <c:pt idx="4416">
                  <c:v>4.7997867130856138E-2</c:v>
                </c:pt>
                <c:pt idx="4417">
                  <c:v>5.5176688944682091E-2</c:v>
                </c:pt>
                <c:pt idx="4418">
                  <c:v>6.7880625148635451E-2</c:v>
                </c:pt>
                <c:pt idx="4419">
                  <c:v>4.0701907175293844E-2</c:v>
                </c:pt>
                <c:pt idx="4420">
                  <c:v>4.2939301833609472E-2</c:v>
                </c:pt>
                <c:pt idx="4421">
                  <c:v>8.6579965616274415E-2</c:v>
                </c:pt>
                <c:pt idx="4422">
                  <c:v>0.54170918830580683</c:v>
                </c:pt>
                <c:pt idx="4423">
                  <c:v>0.10006577805102572</c:v>
                </c:pt>
                <c:pt idx="4424">
                  <c:v>0.42533292000594219</c:v>
                </c:pt>
                <c:pt idx="4425">
                  <c:v>0.70197087646587264</c:v>
                </c:pt>
                <c:pt idx="4426">
                  <c:v>0.17968250886717468</c:v>
                </c:pt>
                <c:pt idx="4427">
                  <c:v>0.48769997107521723</c:v>
                </c:pt>
                <c:pt idx="4428">
                  <c:v>0.33540907252670182</c:v>
                </c:pt>
                <c:pt idx="4429">
                  <c:v>0.38822552622598205</c:v>
                </c:pt>
                <c:pt idx="4430">
                  <c:v>0.16218335400770079</c:v>
                </c:pt>
                <c:pt idx="4431">
                  <c:v>0.26521716608985807</c:v>
                </c:pt>
                <c:pt idx="4432">
                  <c:v>0.28683533435312752</c:v>
                </c:pt>
                <c:pt idx="4433">
                  <c:v>0.12114860544022536</c:v>
                </c:pt>
                <c:pt idx="4434">
                  <c:v>0.25579994171156178</c:v>
                </c:pt>
                <c:pt idx="4435">
                  <c:v>0.50784868590713317</c:v>
                </c:pt>
                <c:pt idx="4436">
                  <c:v>0.19298680026097373</c:v>
                </c:pt>
                <c:pt idx="4437">
                  <c:v>0.24087443339195311</c:v>
                </c:pt>
                <c:pt idx="4438">
                  <c:v>0.17428122225374965</c:v>
                </c:pt>
                <c:pt idx="4439">
                  <c:v>0.11528232899184163</c:v>
                </c:pt>
                <c:pt idx="4440">
                  <c:v>4.3619618933525839E-2</c:v>
                </c:pt>
                <c:pt idx="4441">
                  <c:v>1.8114085388160957E-2</c:v>
                </c:pt>
                <c:pt idx="4442">
                  <c:v>8.0775123555305431E-2</c:v>
                </c:pt>
                <c:pt idx="4443">
                  <c:v>2.3929550912264133E-2</c:v>
                </c:pt>
                <c:pt idx="4444">
                  <c:v>4.9429091173476394E-2</c:v>
                </c:pt>
                <c:pt idx="4445">
                  <c:v>9.8019359594369901E-2</c:v>
                </c:pt>
                <c:pt idx="4446">
                  <c:v>0.26530222377119439</c:v>
                </c:pt>
                <c:pt idx="4447">
                  <c:v>0.14287832308105586</c:v>
                </c:pt>
                <c:pt idx="4448">
                  <c:v>0.35083490001532647</c:v>
                </c:pt>
                <c:pt idx="4449">
                  <c:v>0.19229899641495207</c:v>
                </c:pt>
                <c:pt idx="4450">
                  <c:v>0.26062314386752883</c:v>
                </c:pt>
                <c:pt idx="4451">
                  <c:v>0.25310572021329147</c:v>
                </c:pt>
                <c:pt idx="4452">
                  <c:v>0.70212965856958243</c:v>
                </c:pt>
                <c:pt idx="4453">
                  <c:v>0.61131726429115196</c:v>
                </c:pt>
                <c:pt idx="4454">
                  <c:v>0.25609652537973621</c:v>
                </c:pt>
                <c:pt idx="4455">
                  <c:v>0.61425373995847188</c:v>
                </c:pt>
                <c:pt idx="4456">
                  <c:v>0.28609876570658183</c:v>
                </c:pt>
                <c:pt idx="4457">
                  <c:v>0.53785917732333177</c:v>
                </c:pt>
                <c:pt idx="4458">
                  <c:v>0.29948817362263386</c:v>
                </c:pt>
                <c:pt idx="4459">
                  <c:v>0.53428356008530775</c:v>
                </c:pt>
                <c:pt idx="4460">
                  <c:v>0.14403200980050562</c:v>
                </c:pt>
                <c:pt idx="4461">
                  <c:v>0.37338111783394107</c:v>
                </c:pt>
                <c:pt idx="4462">
                  <c:v>0.17966576749084784</c:v>
                </c:pt>
                <c:pt idx="4463">
                  <c:v>0.21675311675901052</c:v>
                </c:pt>
                <c:pt idx="4464">
                  <c:v>4.4515057482874591E-2</c:v>
                </c:pt>
                <c:pt idx="4465">
                  <c:v>3.5417445753205087E-2</c:v>
                </c:pt>
                <c:pt idx="4466">
                  <c:v>7.8495034389882604E-2</c:v>
                </c:pt>
                <c:pt idx="4467">
                  <c:v>4.8038642430726974E-2</c:v>
                </c:pt>
                <c:pt idx="4468">
                  <c:v>2.9257157952318466E-2</c:v>
                </c:pt>
                <c:pt idx="4469">
                  <c:v>7.1696847176563716E-2</c:v>
                </c:pt>
                <c:pt idx="4470">
                  <c:v>0.2171455320655902</c:v>
                </c:pt>
                <c:pt idx="4471">
                  <c:v>0.39514885639536257</c:v>
                </c:pt>
                <c:pt idx="4472">
                  <c:v>0.74189644229356788</c:v>
                </c:pt>
                <c:pt idx="4473">
                  <c:v>0.50468750422340714</c:v>
                </c:pt>
                <c:pt idx="4474">
                  <c:v>0.81698104089264734</c:v>
                </c:pt>
                <c:pt idx="4475">
                  <c:v>0.28078911254387867</c:v>
                </c:pt>
                <c:pt idx="4476">
                  <c:v>0.5599627575735191</c:v>
                </c:pt>
                <c:pt idx="4477">
                  <c:v>0.14891383580760226</c:v>
                </c:pt>
                <c:pt idx="4478">
                  <c:v>0.57550777918361429</c:v>
                </c:pt>
                <c:pt idx="4479">
                  <c:v>0.25857699752353469</c:v>
                </c:pt>
                <c:pt idx="4480">
                  <c:v>0.26047389332929155</c:v>
                </c:pt>
                <c:pt idx="4481">
                  <c:v>0.21908576654086481</c:v>
                </c:pt>
                <c:pt idx="4482">
                  <c:v>0.20949087905009861</c:v>
                </c:pt>
                <c:pt idx="4483">
                  <c:v>0.55722633215757156</c:v>
                </c:pt>
                <c:pt idx="4484">
                  <c:v>0.29581860003282145</c:v>
                </c:pt>
                <c:pt idx="4485">
                  <c:v>0.52578747794837177</c:v>
                </c:pt>
                <c:pt idx="4486">
                  <c:v>0.1478384109704553</c:v>
                </c:pt>
                <c:pt idx="4487">
                  <c:v>6.5846249603080928E-2</c:v>
                </c:pt>
                <c:pt idx="4488">
                  <c:v>5.3850795167783065E-2</c:v>
                </c:pt>
                <c:pt idx="4489">
                  <c:v>0.11043246241688842</c:v>
                </c:pt>
                <c:pt idx="4490">
                  <c:v>3.5025136479523135E-2</c:v>
                </c:pt>
                <c:pt idx="4491">
                  <c:v>6.1030805385573136E-2</c:v>
                </c:pt>
                <c:pt idx="4492">
                  <c:v>5.6353457470518398E-2</c:v>
                </c:pt>
                <c:pt idx="4493">
                  <c:v>0.24022083812286635</c:v>
                </c:pt>
                <c:pt idx="4494">
                  <c:v>0.11359114524853704</c:v>
                </c:pt>
                <c:pt idx="4495">
                  <c:v>0.14967738616489437</c:v>
                </c:pt>
                <c:pt idx="4496">
                  <c:v>0.57841539121138963</c:v>
                </c:pt>
                <c:pt idx="4497">
                  <c:v>0.20605363987341557</c:v>
                </c:pt>
                <c:pt idx="4498">
                  <c:v>0.17051604420263708</c:v>
                </c:pt>
                <c:pt idx="4499">
                  <c:v>0.44892429351078983</c:v>
                </c:pt>
                <c:pt idx="4500">
                  <c:v>0.22481713839815776</c:v>
                </c:pt>
                <c:pt idx="4501">
                  <c:v>1.1183768476938911</c:v>
                </c:pt>
                <c:pt idx="4502">
                  <c:v>0.80839838875349801</c:v>
                </c:pt>
                <c:pt idx="4503">
                  <c:v>0.65844974923657695</c:v>
                </c:pt>
                <c:pt idx="4504">
                  <c:v>0.36426640016682643</c:v>
                </c:pt>
                <c:pt idx="4505">
                  <c:v>0.56702679104715026</c:v>
                </c:pt>
                <c:pt idx="4506">
                  <c:v>0.82242704462167127</c:v>
                </c:pt>
                <c:pt idx="4507">
                  <c:v>1.1668103532596927</c:v>
                </c:pt>
                <c:pt idx="4508">
                  <c:v>0.19475397329608932</c:v>
                </c:pt>
                <c:pt idx="4509">
                  <c:v>7.93400929333654E-2</c:v>
                </c:pt>
                <c:pt idx="4510">
                  <c:v>0.15562175312316023</c:v>
                </c:pt>
                <c:pt idx="4511">
                  <c:v>0.12435753898472218</c:v>
                </c:pt>
                <c:pt idx="4512">
                  <c:v>0.13324479298671479</c:v>
                </c:pt>
                <c:pt idx="4513">
                  <c:v>3.9677604148421773E-2</c:v>
                </c:pt>
                <c:pt idx="4514">
                  <c:v>7.5625348638219E-2</c:v>
                </c:pt>
                <c:pt idx="4515">
                  <c:v>5.0282346639526597E-2</c:v>
                </c:pt>
                <c:pt idx="4516">
                  <c:v>5.3532535913921486E-2</c:v>
                </c:pt>
                <c:pt idx="4517">
                  <c:v>0.18470965053830102</c:v>
                </c:pt>
                <c:pt idx="4518">
                  <c:v>0.3343485992629468</c:v>
                </c:pt>
                <c:pt idx="4519">
                  <c:v>0.15096824957728491</c:v>
                </c:pt>
                <c:pt idx="4520">
                  <c:v>0.22043883620472837</c:v>
                </c:pt>
                <c:pt idx="4521">
                  <c:v>0.71533724282250322</c:v>
                </c:pt>
                <c:pt idx="4522">
                  <c:v>0.21920907120759159</c:v>
                </c:pt>
                <c:pt idx="4523">
                  <c:v>0.43404322681166568</c:v>
                </c:pt>
                <c:pt idx="4524">
                  <c:v>0.49367523344780123</c:v>
                </c:pt>
                <c:pt idx="4525">
                  <c:v>0.81237628265937745</c:v>
                </c:pt>
                <c:pt idx="4526">
                  <c:v>0.4711855366658953</c:v>
                </c:pt>
                <c:pt idx="4527">
                  <c:v>0.2361856942635604</c:v>
                </c:pt>
                <c:pt idx="4528">
                  <c:v>0.81594707237762387</c:v>
                </c:pt>
                <c:pt idx="4529">
                  <c:v>0.19079679289969909</c:v>
                </c:pt>
                <c:pt idx="4530">
                  <c:v>0.56393917563384943</c:v>
                </c:pt>
                <c:pt idx="4531">
                  <c:v>0.65723184284123726</c:v>
                </c:pt>
                <c:pt idx="4532">
                  <c:v>0.2668708035573561</c:v>
                </c:pt>
                <c:pt idx="4533">
                  <c:v>0.5060391615133929</c:v>
                </c:pt>
                <c:pt idx="4534">
                  <c:v>0.2920101202965345</c:v>
                </c:pt>
                <c:pt idx="4535">
                  <c:v>0.28554384905814389</c:v>
                </c:pt>
                <c:pt idx="4536">
                  <c:v>3.8267434844432874E-2</c:v>
                </c:pt>
                <c:pt idx="4537">
                  <c:v>9.7924668478398438E-2</c:v>
                </c:pt>
                <c:pt idx="4538">
                  <c:v>6.9503473174070185E-2</c:v>
                </c:pt>
                <c:pt idx="4539">
                  <c:v>0.12229337000117721</c:v>
                </c:pt>
                <c:pt idx="4540">
                  <c:v>2.2403309022592001E-2</c:v>
                </c:pt>
                <c:pt idx="4541">
                  <c:v>0.22455508496463417</c:v>
                </c:pt>
                <c:pt idx="4542">
                  <c:v>0.48180665296397507</c:v>
                </c:pt>
                <c:pt idx="4543">
                  <c:v>0.1462589009169171</c:v>
                </c:pt>
                <c:pt idx="4544">
                  <c:v>0.16263833463107932</c:v>
                </c:pt>
                <c:pt idx="4545">
                  <c:v>0.14995601111375079</c:v>
                </c:pt>
                <c:pt idx="4546">
                  <c:v>0.16859934120973954</c:v>
                </c:pt>
                <c:pt idx="4547">
                  <c:v>0.26218962032103393</c:v>
                </c:pt>
                <c:pt idx="4548">
                  <c:v>0.23027959760310343</c:v>
                </c:pt>
                <c:pt idx="4549">
                  <c:v>0.13958345419150736</c:v>
                </c:pt>
                <c:pt idx="4550">
                  <c:v>0.78924614503447965</c:v>
                </c:pt>
                <c:pt idx="4551">
                  <c:v>0.49367416740770304</c:v>
                </c:pt>
                <c:pt idx="4552">
                  <c:v>0.21373996669434339</c:v>
                </c:pt>
                <c:pt idx="4553">
                  <c:v>0.25030868501634163</c:v>
                </c:pt>
                <c:pt idx="4554">
                  <c:v>0.28993340576399329</c:v>
                </c:pt>
                <c:pt idx="4555">
                  <c:v>0.92185508255184168</c:v>
                </c:pt>
                <c:pt idx="4556">
                  <c:v>0.1874479085803247</c:v>
                </c:pt>
                <c:pt idx="4557">
                  <c:v>0.20477419588767928</c:v>
                </c:pt>
                <c:pt idx="4558">
                  <c:v>0.13521858709538212</c:v>
                </c:pt>
                <c:pt idx="4559">
                  <c:v>0.21185506745803209</c:v>
                </c:pt>
                <c:pt idx="4560">
                  <c:v>2.4413323334532281E-2</c:v>
                </c:pt>
                <c:pt idx="4561">
                  <c:v>8.7948418406658013E-2</c:v>
                </c:pt>
                <c:pt idx="4562">
                  <c:v>9.7626139401482764E-2</c:v>
                </c:pt>
                <c:pt idx="4563">
                  <c:v>4.0392646826855803E-2</c:v>
                </c:pt>
                <c:pt idx="4564">
                  <c:v>9.6890564032737617E-2</c:v>
                </c:pt>
                <c:pt idx="4565">
                  <c:v>0.23945183757667152</c:v>
                </c:pt>
                <c:pt idx="4566">
                  <c:v>0.57469925974862535</c:v>
                </c:pt>
                <c:pt idx="4567">
                  <c:v>0.55782273405317973</c:v>
                </c:pt>
                <c:pt idx="4568">
                  <c:v>0.54811325735713612</c:v>
                </c:pt>
                <c:pt idx="4569">
                  <c:v>0.40184777411348344</c:v>
                </c:pt>
                <c:pt idx="4570">
                  <c:v>0.22119394696689237</c:v>
                </c:pt>
                <c:pt idx="4571">
                  <c:v>0.13904420980274745</c:v>
                </c:pt>
                <c:pt idx="4572">
                  <c:v>0.24815785808057184</c:v>
                </c:pt>
                <c:pt idx="4573">
                  <c:v>0.19414331986932648</c:v>
                </c:pt>
                <c:pt idx="4574">
                  <c:v>0.10762855775305014</c:v>
                </c:pt>
                <c:pt idx="4575">
                  <c:v>1.2403563267004516</c:v>
                </c:pt>
                <c:pt idx="4576">
                  <c:v>0.29152322629735744</c:v>
                </c:pt>
                <c:pt idx="4577">
                  <c:v>0.74031597095457746</c:v>
                </c:pt>
                <c:pt idx="4578">
                  <c:v>0.78623828245189009</c:v>
                </c:pt>
                <c:pt idx="4579">
                  <c:v>1.0331822557972028</c:v>
                </c:pt>
                <c:pt idx="4580">
                  <c:v>0.43360940176995955</c:v>
                </c:pt>
                <c:pt idx="4581">
                  <c:v>0.1680963497319265</c:v>
                </c:pt>
                <c:pt idx="4582">
                  <c:v>0.18336231586803808</c:v>
                </c:pt>
                <c:pt idx="4583">
                  <c:v>4.6293056785739785E-2</c:v>
                </c:pt>
                <c:pt idx="4584">
                  <c:v>3.5689349106163837E-2</c:v>
                </c:pt>
                <c:pt idx="4585">
                  <c:v>3.0333973148417504E-2</c:v>
                </c:pt>
                <c:pt idx="4586">
                  <c:v>0.12980493251127392</c:v>
                </c:pt>
                <c:pt idx="4587">
                  <c:v>0.17101842633750389</c:v>
                </c:pt>
                <c:pt idx="4588">
                  <c:v>5.7783493889993931E-2</c:v>
                </c:pt>
                <c:pt idx="4589">
                  <c:v>6.795826261069407E-2</c:v>
                </c:pt>
                <c:pt idx="4590">
                  <c:v>0.31783867831090029</c:v>
                </c:pt>
                <c:pt idx="4591">
                  <c:v>0.12909624790637214</c:v>
                </c:pt>
                <c:pt idx="4592">
                  <c:v>0.28907154089829917</c:v>
                </c:pt>
                <c:pt idx="4593">
                  <c:v>0.17594498420998819</c:v>
                </c:pt>
                <c:pt idx="4594">
                  <c:v>0.19804440155109357</c:v>
                </c:pt>
                <c:pt idx="4595">
                  <c:v>0.69568085563693727</c:v>
                </c:pt>
                <c:pt idx="4596">
                  <c:v>0.31694924528918117</c:v>
                </c:pt>
                <c:pt idx="4597">
                  <c:v>0.48695373060809255</c:v>
                </c:pt>
                <c:pt idx="4598">
                  <c:v>0.40091839904152876</c:v>
                </c:pt>
                <c:pt idx="4599">
                  <c:v>1.7582940366085551</c:v>
                </c:pt>
                <c:pt idx="4600">
                  <c:v>0.13966654539012413</c:v>
                </c:pt>
                <c:pt idx="4601">
                  <c:v>0.31536614698041737</c:v>
                </c:pt>
                <c:pt idx="4602">
                  <c:v>0.36680909745393631</c:v>
                </c:pt>
                <c:pt idx="4603">
                  <c:v>0.74603111553058166</c:v>
                </c:pt>
                <c:pt idx="4604">
                  <c:v>0.14988367894533752</c:v>
                </c:pt>
                <c:pt idx="4605">
                  <c:v>0.45455686904717979</c:v>
                </c:pt>
                <c:pt idx="4606">
                  <c:v>8.6004538130307423E-2</c:v>
                </c:pt>
                <c:pt idx="4607">
                  <c:v>0.39127378539957614</c:v>
                </c:pt>
                <c:pt idx="4608">
                  <c:v>3.0813115131911047E-2</c:v>
                </c:pt>
                <c:pt idx="4609">
                  <c:v>0.10368473428240339</c:v>
                </c:pt>
                <c:pt idx="4610">
                  <c:v>2.6328647647128511E-2</c:v>
                </c:pt>
                <c:pt idx="4611">
                  <c:v>5.2402583747474057E-2</c:v>
                </c:pt>
                <c:pt idx="4612">
                  <c:v>4.0377727707343374E-2</c:v>
                </c:pt>
                <c:pt idx="4613">
                  <c:v>0.22927368954313251</c:v>
                </c:pt>
                <c:pt idx="4614">
                  <c:v>0.18188827657596865</c:v>
                </c:pt>
                <c:pt idx="4615">
                  <c:v>0.11957134678756377</c:v>
                </c:pt>
                <c:pt idx="4616">
                  <c:v>0.13821048585230397</c:v>
                </c:pt>
                <c:pt idx="4617">
                  <c:v>0.21231868113172447</c:v>
                </c:pt>
                <c:pt idx="4618">
                  <c:v>0.15352341081365362</c:v>
                </c:pt>
                <c:pt idx="4619">
                  <c:v>0.289872431640814</c:v>
                </c:pt>
                <c:pt idx="4620">
                  <c:v>0.74715435320073376</c:v>
                </c:pt>
                <c:pt idx="4621">
                  <c:v>0.34669184116577684</c:v>
                </c:pt>
                <c:pt idx="4622">
                  <c:v>0.12848210257633574</c:v>
                </c:pt>
                <c:pt idx="4623">
                  <c:v>0.34715212715728416</c:v>
                </c:pt>
                <c:pt idx="4624">
                  <c:v>0.89015810269247342</c:v>
                </c:pt>
                <c:pt idx="4625">
                  <c:v>0.98922189399944227</c:v>
                </c:pt>
                <c:pt idx="4626">
                  <c:v>0.91555567281972272</c:v>
                </c:pt>
                <c:pt idx="4627">
                  <c:v>0.49763230102930484</c:v>
                </c:pt>
                <c:pt idx="4628">
                  <c:v>0.68565055630227789</c:v>
                </c:pt>
                <c:pt idx="4629">
                  <c:v>0.10220221347770958</c:v>
                </c:pt>
                <c:pt idx="4630">
                  <c:v>7.3978775350491077E-2</c:v>
                </c:pt>
                <c:pt idx="4631">
                  <c:v>0.15887433595596762</c:v>
                </c:pt>
                <c:pt idx="4632">
                  <c:v>8.6320220350457416E-2</c:v>
                </c:pt>
                <c:pt idx="4633">
                  <c:v>4.8983373324315474E-2</c:v>
                </c:pt>
                <c:pt idx="4634">
                  <c:v>8.0189537727038129E-2</c:v>
                </c:pt>
                <c:pt idx="4635">
                  <c:v>0.13744531782483455</c:v>
                </c:pt>
                <c:pt idx="4636">
                  <c:v>7.5269278817937144E-2</c:v>
                </c:pt>
                <c:pt idx="4637">
                  <c:v>0.23514899270699993</c:v>
                </c:pt>
                <c:pt idx="4638">
                  <c:v>0.17108267362767587</c:v>
                </c:pt>
                <c:pt idx="4639">
                  <c:v>0.27521053303145032</c:v>
                </c:pt>
                <c:pt idx="4640">
                  <c:v>0.29223369374205144</c:v>
                </c:pt>
                <c:pt idx="4641">
                  <c:v>0.68019648063287985</c:v>
                </c:pt>
                <c:pt idx="4642">
                  <c:v>8.928610538607766E-2</c:v>
                </c:pt>
                <c:pt idx="4643">
                  <c:v>0.17917509244483043</c:v>
                </c:pt>
                <c:pt idx="4644">
                  <c:v>0.31914530279606174</c:v>
                </c:pt>
                <c:pt idx="4645">
                  <c:v>0.23330196794563429</c:v>
                </c:pt>
                <c:pt idx="4646">
                  <c:v>0.7325130990127029</c:v>
                </c:pt>
                <c:pt idx="4647">
                  <c:v>1.1262303925971797</c:v>
                </c:pt>
                <c:pt idx="4648">
                  <c:v>0.17646524592238777</c:v>
                </c:pt>
                <c:pt idx="4649">
                  <c:v>0.53054250765201683</c:v>
                </c:pt>
                <c:pt idx="4650">
                  <c:v>0.90426589712735794</c:v>
                </c:pt>
                <c:pt idx="4651">
                  <c:v>0.27130493867906902</c:v>
                </c:pt>
                <c:pt idx="4652">
                  <c:v>0.21810478873968683</c:v>
                </c:pt>
                <c:pt idx="4653">
                  <c:v>0.36984641901665949</c:v>
                </c:pt>
                <c:pt idx="4654">
                  <c:v>9.635373352151734E-2</c:v>
                </c:pt>
                <c:pt idx="4655">
                  <c:v>0.14222844971671067</c:v>
                </c:pt>
                <c:pt idx="4656">
                  <c:v>7.0195658692670138E-2</c:v>
                </c:pt>
                <c:pt idx="4657">
                  <c:v>4.0163889426396225E-2</c:v>
                </c:pt>
                <c:pt idx="4658">
                  <c:v>0.16820801987543052</c:v>
                </c:pt>
                <c:pt idx="4659">
                  <c:v>4.0875768441484113E-2</c:v>
                </c:pt>
                <c:pt idx="4660">
                  <c:v>3.1089337231624447E-2</c:v>
                </c:pt>
                <c:pt idx="4661">
                  <c:v>0.20971414406177086</c:v>
                </c:pt>
                <c:pt idx="4662">
                  <c:v>0.81648399877144284</c:v>
                </c:pt>
                <c:pt idx="4663">
                  <c:v>0.60508619978210931</c:v>
                </c:pt>
                <c:pt idx="4664">
                  <c:v>0.25488982109043057</c:v>
                </c:pt>
                <c:pt idx="4665">
                  <c:v>0.32432741835036433</c:v>
                </c:pt>
                <c:pt idx="4666">
                  <c:v>0.52387869648520469</c:v>
                </c:pt>
                <c:pt idx="4667">
                  <c:v>0.73202725636614752</c:v>
                </c:pt>
                <c:pt idx="4668">
                  <c:v>0.91444028306054537</c:v>
                </c:pt>
                <c:pt idx="4669">
                  <c:v>0.30324489150857914</c:v>
                </c:pt>
                <c:pt idx="4670">
                  <c:v>0.22605617119380697</c:v>
                </c:pt>
                <c:pt idx="4671">
                  <c:v>0.45286701847177796</c:v>
                </c:pt>
                <c:pt idx="4672">
                  <c:v>0.86629888233418051</c:v>
                </c:pt>
                <c:pt idx="4673">
                  <c:v>0.48795539356063439</c:v>
                </c:pt>
                <c:pt idx="4674">
                  <c:v>0.27036120270272557</c:v>
                </c:pt>
                <c:pt idx="4675">
                  <c:v>0.39211309676703338</c:v>
                </c:pt>
                <c:pt idx="4676">
                  <c:v>0.44868619476220917</c:v>
                </c:pt>
                <c:pt idx="4677">
                  <c:v>0.45368299545360319</c:v>
                </c:pt>
                <c:pt idx="4678">
                  <c:v>0.33647872663327721</c:v>
                </c:pt>
                <c:pt idx="4679">
                  <c:v>7.1939569883301163E-2</c:v>
                </c:pt>
                <c:pt idx="4680">
                  <c:v>8.290617762047818E-2</c:v>
                </c:pt>
                <c:pt idx="4681">
                  <c:v>0.22315512439991197</c:v>
                </c:pt>
                <c:pt idx="4682">
                  <c:v>4.8960456784169805E-2</c:v>
                </c:pt>
                <c:pt idx="4683">
                  <c:v>2.8524852136167209E-2</c:v>
                </c:pt>
                <c:pt idx="4684">
                  <c:v>2.5982873458810479E-2</c:v>
                </c:pt>
                <c:pt idx="4685">
                  <c:v>0.12520717281475618</c:v>
                </c:pt>
                <c:pt idx="4686">
                  <c:v>0.36261013271721626</c:v>
                </c:pt>
                <c:pt idx="4687">
                  <c:v>0.26897463957881551</c:v>
                </c:pt>
                <c:pt idx="4688">
                  <c:v>0.15227763013809073</c:v>
                </c:pt>
                <c:pt idx="4689">
                  <c:v>0.63179429746426996</c:v>
                </c:pt>
                <c:pt idx="4690">
                  <c:v>0.12721161099443867</c:v>
                </c:pt>
                <c:pt idx="4691">
                  <c:v>0.19593833288501958</c:v>
                </c:pt>
                <c:pt idx="4692">
                  <c:v>0.41267534840181758</c:v>
                </c:pt>
                <c:pt idx="4693">
                  <c:v>0.16861902817725588</c:v>
                </c:pt>
                <c:pt idx="4694">
                  <c:v>0.1869053859618362</c:v>
                </c:pt>
                <c:pt idx="4695">
                  <c:v>0.29623168003464401</c:v>
                </c:pt>
                <c:pt idx="4696">
                  <c:v>0.63811979497963134</c:v>
                </c:pt>
                <c:pt idx="4697">
                  <c:v>0.26815386250139051</c:v>
                </c:pt>
                <c:pt idx="4698">
                  <c:v>1.1067426695834024</c:v>
                </c:pt>
                <c:pt idx="4699">
                  <c:v>0.36537909538634977</c:v>
                </c:pt>
                <c:pt idx="4700">
                  <c:v>0.18710434436031728</c:v>
                </c:pt>
                <c:pt idx="4701">
                  <c:v>0.16959700339668776</c:v>
                </c:pt>
                <c:pt idx="4702">
                  <c:v>9.8432772563715118E-2</c:v>
                </c:pt>
                <c:pt idx="4703">
                  <c:v>9.94686580352349E-2</c:v>
                </c:pt>
                <c:pt idx="4704">
                  <c:v>4.5770254800737452E-2</c:v>
                </c:pt>
                <c:pt idx="4705">
                  <c:v>4.0113475087396579E-2</c:v>
                </c:pt>
                <c:pt idx="4706">
                  <c:v>2.521113256220027E-2</c:v>
                </c:pt>
                <c:pt idx="4707">
                  <c:v>2.7813912670547267E-2</c:v>
                </c:pt>
                <c:pt idx="4708">
                  <c:v>4.6227670365362593E-2</c:v>
                </c:pt>
                <c:pt idx="4709">
                  <c:v>0.2468943634198586</c:v>
                </c:pt>
                <c:pt idx="4710">
                  <c:v>0.45520342551636445</c:v>
                </c:pt>
                <c:pt idx="4711">
                  <c:v>0.18002571552284385</c:v>
                </c:pt>
                <c:pt idx="4712">
                  <c:v>0.1787548219181806</c:v>
                </c:pt>
                <c:pt idx="4713">
                  <c:v>0.36911245445471191</c:v>
                </c:pt>
                <c:pt idx="4714">
                  <c:v>0.21019190544629868</c:v>
                </c:pt>
                <c:pt idx="4715">
                  <c:v>0.26874150866036278</c:v>
                </c:pt>
                <c:pt idx="4716">
                  <c:v>0.53708644489908919</c:v>
                </c:pt>
                <c:pt idx="4717">
                  <c:v>0.76186125417663997</c:v>
                </c:pt>
                <c:pt idx="4718">
                  <c:v>0.57515847826032984</c:v>
                </c:pt>
                <c:pt idx="4719">
                  <c:v>0.49384448780473411</c:v>
                </c:pt>
                <c:pt idx="4720">
                  <c:v>0.44552460543558708</c:v>
                </c:pt>
                <c:pt idx="4721">
                  <c:v>0.63213251454711483</c:v>
                </c:pt>
                <c:pt idx="4722">
                  <c:v>0.53325926232718979</c:v>
                </c:pt>
                <c:pt idx="4723">
                  <c:v>0.29831452048257007</c:v>
                </c:pt>
                <c:pt idx="4724">
                  <c:v>9.9992869992099651E-2</c:v>
                </c:pt>
                <c:pt idx="4725">
                  <c:v>9.2118703729469439E-2</c:v>
                </c:pt>
                <c:pt idx="4726">
                  <c:v>0.13950712670171087</c:v>
                </c:pt>
                <c:pt idx="4727">
                  <c:v>7.2858622696162889E-2</c:v>
                </c:pt>
                <c:pt idx="4728">
                  <c:v>0.11321947160799306</c:v>
                </c:pt>
                <c:pt idx="4729">
                  <c:v>6.5454288367656766E-2</c:v>
                </c:pt>
                <c:pt idx="4730">
                  <c:v>5.7891506514347248E-2</c:v>
                </c:pt>
                <c:pt idx="4731">
                  <c:v>2.7311326510694445E-2</c:v>
                </c:pt>
                <c:pt idx="4732">
                  <c:v>0.13601404382935114</c:v>
                </c:pt>
                <c:pt idx="4733">
                  <c:v>8.6675082474767073E-2</c:v>
                </c:pt>
                <c:pt idx="4734">
                  <c:v>0.2464251781311573</c:v>
                </c:pt>
                <c:pt idx="4735">
                  <c:v>0.15806437689995903</c:v>
                </c:pt>
                <c:pt idx="4736">
                  <c:v>0.20049244989713186</c:v>
                </c:pt>
                <c:pt idx="4737">
                  <c:v>9.5785651720522461E-2</c:v>
                </c:pt>
                <c:pt idx="4738">
                  <c:v>0.38715545654145583</c:v>
                </c:pt>
                <c:pt idx="4739">
                  <c:v>0.18961554949277645</c:v>
                </c:pt>
                <c:pt idx="4740">
                  <c:v>0.5182254258993757</c:v>
                </c:pt>
                <c:pt idx="4741">
                  <c:v>1.1069302104489653</c:v>
                </c:pt>
                <c:pt idx="4742">
                  <c:v>0.28594316701926753</c:v>
                </c:pt>
                <c:pt idx="4743">
                  <c:v>0.4322176251061936</c:v>
                </c:pt>
                <c:pt idx="4744">
                  <c:v>0.63318547892543275</c:v>
                </c:pt>
                <c:pt idx="4745">
                  <c:v>0.30252849466754128</c:v>
                </c:pt>
                <c:pt idx="4746">
                  <c:v>0.53390121316146144</c:v>
                </c:pt>
                <c:pt idx="4747">
                  <c:v>0.91521000424739751</c:v>
                </c:pt>
                <c:pt idx="4748">
                  <c:v>0.68185036797217924</c:v>
                </c:pt>
                <c:pt idx="4749">
                  <c:v>0.47382041550063481</c:v>
                </c:pt>
                <c:pt idx="4750">
                  <c:v>0.41763119003276239</c:v>
                </c:pt>
                <c:pt idx="4751">
                  <c:v>0.18387309426079892</c:v>
                </c:pt>
                <c:pt idx="4752">
                  <c:v>4.9405456868378508E-2</c:v>
                </c:pt>
                <c:pt idx="4753">
                  <c:v>7.6178561621926863E-2</c:v>
                </c:pt>
                <c:pt idx="4754">
                  <c:v>0.12233392692643856</c:v>
                </c:pt>
                <c:pt idx="4755">
                  <c:v>4.0467151285546898E-2</c:v>
                </c:pt>
                <c:pt idx="4756">
                  <c:v>5.8965970540474325E-2</c:v>
                </c:pt>
                <c:pt idx="4757">
                  <c:v>6.3274175072996292E-2</c:v>
                </c:pt>
                <c:pt idx="4758">
                  <c:v>0.11889209830244216</c:v>
                </c:pt>
                <c:pt idx="4759">
                  <c:v>0.32598372755417365</c:v>
                </c:pt>
                <c:pt idx="4760">
                  <c:v>0.24516706527594692</c:v>
                </c:pt>
                <c:pt idx="4761">
                  <c:v>0.30081132501831059</c:v>
                </c:pt>
                <c:pt idx="4762">
                  <c:v>0.36343752821964365</c:v>
                </c:pt>
                <c:pt idx="4763">
                  <c:v>0.17411609769312489</c:v>
                </c:pt>
                <c:pt idx="4764">
                  <c:v>0.98905265401801967</c:v>
                </c:pt>
                <c:pt idx="4765">
                  <c:v>0.37892065013357729</c:v>
                </c:pt>
                <c:pt idx="4766">
                  <c:v>0.19505142942200371</c:v>
                </c:pt>
                <c:pt idx="4767">
                  <c:v>1.1981229584156288</c:v>
                </c:pt>
                <c:pt idx="4768">
                  <c:v>0.30579800644846589</c:v>
                </c:pt>
                <c:pt idx="4769">
                  <c:v>1.2736063290221136</c:v>
                </c:pt>
                <c:pt idx="4770">
                  <c:v>0.42259514141699206</c:v>
                </c:pt>
                <c:pt idx="4771">
                  <c:v>0.23834834434249083</c:v>
                </c:pt>
                <c:pt idx="4772">
                  <c:v>0.34130663973013764</c:v>
                </c:pt>
                <c:pt idx="4773">
                  <c:v>0.68341239369041151</c:v>
                </c:pt>
                <c:pt idx="4774">
                  <c:v>0.18685707654294531</c:v>
                </c:pt>
                <c:pt idx="4775">
                  <c:v>0.21535083947369149</c:v>
                </c:pt>
                <c:pt idx="4776">
                  <c:v>3.7328315735632826E-2</c:v>
                </c:pt>
                <c:pt idx="4777">
                  <c:v>7.7729820716019082E-2</c:v>
                </c:pt>
                <c:pt idx="4778">
                  <c:v>3.3777175887010055E-2</c:v>
                </c:pt>
                <c:pt idx="4779">
                  <c:v>0.16384743454047199</c:v>
                </c:pt>
                <c:pt idx="4780">
                  <c:v>4.4646649242169878E-2</c:v>
                </c:pt>
                <c:pt idx="4781">
                  <c:v>8.9562325540133755E-2</c:v>
                </c:pt>
                <c:pt idx="4782">
                  <c:v>0.53907515314972831</c:v>
                </c:pt>
                <c:pt idx="4783">
                  <c:v>0.45767975365979557</c:v>
                </c:pt>
                <c:pt idx="4784">
                  <c:v>0.11732229943148627</c:v>
                </c:pt>
                <c:pt idx="4785">
                  <c:v>0.2466243043300187</c:v>
                </c:pt>
                <c:pt idx="4786">
                  <c:v>0.13439814002599776</c:v>
                </c:pt>
                <c:pt idx="4787">
                  <c:v>0.3224979483260017</c:v>
                </c:pt>
                <c:pt idx="4788">
                  <c:v>0.30678552359828826</c:v>
                </c:pt>
                <c:pt idx="4789">
                  <c:v>0.62514214174536453</c:v>
                </c:pt>
                <c:pt idx="4790">
                  <c:v>0.19681758128628243</c:v>
                </c:pt>
                <c:pt idx="4791">
                  <c:v>0.35501466948073085</c:v>
                </c:pt>
                <c:pt idx="4792">
                  <c:v>0.53492973441256364</c:v>
                </c:pt>
                <c:pt idx="4793">
                  <c:v>0.34048279147055932</c:v>
                </c:pt>
                <c:pt idx="4794">
                  <c:v>0.75190873800972835</c:v>
                </c:pt>
                <c:pt idx="4795">
                  <c:v>0.17502407750291996</c:v>
                </c:pt>
                <c:pt idx="4796">
                  <c:v>0.66011079237006309</c:v>
                </c:pt>
                <c:pt idx="4797">
                  <c:v>0.30270469126013677</c:v>
                </c:pt>
                <c:pt idx="4798">
                  <c:v>0.27913836675267517</c:v>
                </c:pt>
                <c:pt idx="4799">
                  <c:v>6.101942231101018E-2</c:v>
                </c:pt>
                <c:pt idx="4800">
                  <c:v>4.3949254859889757E-2</c:v>
                </c:pt>
                <c:pt idx="4801">
                  <c:v>7.1909826224506826E-2</c:v>
                </c:pt>
                <c:pt idx="4802">
                  <c:v>7.5546272116105637E-2</c:v>
                </c:pt>
                <c:pt idx="4803">
                  <c:v>6.1543551250987642E-2</c:v>
                </c:pt>
                <c:pt idx="4804">
                  <c:v>5.2902968728659065E-2</c:v>
                </c:pt>
                <c:pt idx="4805">
                  <c:v>4.2113762043751515E-2</c:v>
                </c:pt>
                <c:pt idx="4806">
                  <c:v>0.4128805926596259</c:v>
                </c:pt>
                <c:pt idx="4807">
                  <c:v>0.14988697928009445</c:v>
                </c:pt>
                <c:pt idx="4808">
                  <c:v>0.25993989464338368</c:v>
                </c:pt>
                <c:pt idx="4809">
                  <c:v>0.25698106919814312</c:v>
                </c:pt>
                <c:pt idx="4810">
                  <c:v>0.44659514153615426</c:v>
                </c:pt>
                <c:pt idx="4811">
                  <c:v>0.97691861004125879</c:v>
                </c:pt>
                <c:pt idx="4812">
                  <c:v>0.19471782976150903</c:v>
                </c:pt>
                <c:pt idx="4813">
                  <c:v>0.11625948336662265</c:v>
                </c:pt>
                <c:pt idx="4814">
                  <c:v>0.83330225794807089</c:v>
                </c:pt>
                <c:pt idx="4815">
                  <c:v>0.68851735687925297</c:v>
                </c:pt>
                <c:pt idx="4816">
                  <c:v>0.15962150467927883</c:v>
                </c:pt>
                <c:pt idx="4817">
                  <c:v>0.29728820900323283</c:v>
                </c:pt>
                <c:pt idx="4818">
                  <c:v>0.2839475503358187</c:v>
                </c:pt>
                <c:pt idx="4819">
                  <c:v>0.32819781599274167</c:v>
                </c:pt>
                <c:pt idx="4820">
                  <c:v>0.31791861292280582</c:v>
                </c:pt>
                <c:pt idx="4821">
                  <c:v>9.8582039978600933E-2</c:v>
                </c:pt>
                <c:pt idx="4822">
                  <c:v>0.15439457741335103</c:v>
                </c:pt>
                <c:pt idx="4823">
                  <c:v>0.13340289001430719</c:v>
                </c:pt>
                <c:pt idx="4824">
                  <c:v>3.029842955057388E-2</c:v>
                </c:pt>
                <c:pt idx="4825">
                  <c:v>0.12786971502491928</c:v>
                </c:pt>
                <c:pt idx="4826">
                  <c:v>0.12165598982962689</c:v>
                </c:pt>
                <c:pt idx="4827">
                  <c:v>4.1583720393177356E-2</c:v>
                </c:pt>
                <c:pt idx="4828">
                  <c:v>2.7835350137452048E-2</c:v>
                </c:pt>
                <c:pt idx="4829">
                  <c:v>7.8450222921139914E-2</c:v>
                </c:pt>
                <c:pt idx="4830">
                  <c:v>0.10343428896787599</c:v>
                </c:pt>
                <c:pt idx="4831">
                  <c:v>0.16079028727066877</c:v>
                </c:pt>
                <c:pt idx="4832">
                  <c:v>0.45583711812679156</c:v>
                </c:pt>
                <c:pt idx="4833">
                  <c:v>0.87447603716001709</c:v>
                </c:pt>
                <c:pt idx="4834">
                  <c:v>0.46188188749582054</c:v>
                </c:pt>
                <c:pt idx="4835">
                  <c:v>0.75051703948274795</c:v>
                </c:pt>
                <c:pt idx="4836">
                  <c:v>0.57873386953249661</c:v>
                </c:pt>
                <c:pt idx="4837">
                  <c:v>0.34000989154281441</c:v>
                </c:pt>
                <c:pt idx="4838">
                  <c:v>0.42626411159814565</c:v>
                </c:pt>
                <c:pt idx="4839">
                  <c:v>1.268689095018956</c:v>
                </c:pt>
                <c:pt idx="4840">
                  <c:v>0.5457180121328532</c:v>
                </c:pt>
                <c:pt idx="4841">
                  <c:v>0.83452569689566347</c:v>
                </c:pt>
                <c:pt idx="4842">
                  <c:v>0.34237630347411369</c:v>
                </c:pt>
                <c:pt idx="4843">
                  <c:v>0.21941811476600437</c:v>
                </c:pt>
                <c:pt idx="4844">
                  <c:v>0.17834588245660349</c:v>
                </c:pt>
                <c:pt idx="4845">
                  <c:v>0.47226947695453386</c:v>
                </c:pt>
                <c:pt idx="4846">
                  <c:v>0.14423133301952049</c:v>
                </c:pt>
                <c:pt idx="4847">
                  <c:v>7.4338981613933972E-2</c:v>
                </c:pt>
                <c:pt idx="4848">
                  <c:v>3.219372996304453E-2</c:v>
                </c:pt>
                <c:pt idx="4849">
                  <c:v>6.6214365936821354E-2</c:v>
                </c:pt>
                <c:pt idx="4850">
                  <c:v>6.0382307028477307E-2</c:v>
                </c:pt>
                <c:pt idx="4851">
                  <c:v>0.18419146933984309</c:v>
                </c:pt>
                <c:pt idx="4852">
                  <c:v>0.13773334585876146</c:v>
                </c:pt>
                <c:pt idx="4853">
                  <c:v>8.094704826341953E-2</c:v>
                </c:pt>
                <c:pt idx="4854">
                  <c:v>0.10951537001990136</c:v>
                </c:pt>
                <c:pt idx="4855">
                  <c:v>0.18557153331511717</c:v>
                </c:pt>
                <c:pt idx="4856">
                  <c:v>0.55183402593225317</c:v>
                </c:pt>
                <c:pt idx="4857">
                  <c:v>0.3006544793708017</c:v>
                </c:pt>
                <c:pt idx="4858">
                  <c:v>0.87250794990441327</c:v>
                </c:pt>
                <c:pt idx="4859">
                  <c:v>0.38418719569346738</c:v>
                </c:pt>
                <c:pt idx="4860">
                  <c:v>0.54317719659144381</c:v>
                </c:pt>
                <c:pt idx="4861">
                  <c:v>0.55052922962509343</c:v>
                </c:pt>
                <c:pt idx="4862">
                  <c:v>0.35673309748167953</c:v>
                </c:pt>
                <c:pt idx="4863">
                  <c:v>0.21231599723480782</c:v>
                </c:pt>
                <c:pt idx="4864">
                  <c:v>0.23644791154234132</c:v>
                </c:pt>
                <c:pt idx="4865">
                  <c:v>0.66040502297730286</c:v>
                </c:pt>
                <c:pt idx="4866">
                  <c:v>0.32717114792939844</c:v>
                </c:pt>
                <c:pt idx="4867">
                  <c:v>0.76083298421761869</c:v>
                </c:pt>
                <c:pt idx="4868">
                  <c:v>0.52475919296558804</c:v>
                </c:pt>
                <c:pt idx="4869">
                  <c:v>0.15212885138737234</c:v>
                </c:pt>
                <c:pt idx="4870">
                  <c:v>9.3012872964280444E-2</c:v>
                </c:pt>
                <c:pt idx="4871">
                  <c:v>0.24346194383286368</c:v>
                </c:pt>
                <c:pt idx="4872">
                  <c:v>0.10778104008563212</c:v>
                </c:pt>
                <c:pt idx="4873">
                  <c:v>0.11721146207893844</c:v>
                </c:pt>
                <c:pt idx="4874">
                  <c:v>0.12206790417909612</c:v>
                </c:pt>
                <c:pt idx="4875">
                  <c:v>3.1753735557969641E-2</c:v>
                </c:pt>
                <c:pt idx="4876">
                  <c:v>7.3279202383487049E-2</c:v>
                </c:pt>
                <c:pt idx="4877">
                  <c:v>8.1727582965413312E-2</c:v>
                </c:pt>
                <c:pt idx="4878">
                  <c:v>0.23479383660091402</c:v>
                </c:pt>
                <c:pt idx="4879">
                  <c:v>0.15939511111831267</c:v>
                </c:pt>
                <c:pt idx="4880">
                  <c:v>0.21506935996524376</c:v>
                </c:pt>
                <c:pt idx="4881">
                  <c:v>0.39347698401514697</c:v>
                </c:pt>
                <c:pt idx="4882">
                  <c:v>0.31104346375946157</c:v>
                </c:pt>
                <c:pt idx="4883">
                  <c:v>0.54241982885549378</c:v>
                </c:pt>
                <c:pt idx="4884">
                  <c:v>0.59172863762001326</c:v>
                </c:pt>
                <c:pt idx="4885">
                  <c:v>0.7230628881746104</c:v>
                </c:pt>
                <c:pt idx="4886">
                  <c:v>0.19452176753608894</c:v>
                </c:pt>
                <c:pt idx="4887">
                  <c:v>0.22967780691678782</c:v>
                </c:pt>
                <c:pt idx="4888">
                  <c:v>0.18491508724832209</c:v>
                </c:pt>
                <c:pt idx="4889">
                  <c:v>0.89783334700491602</c:v>
                </c:pt>
                <c:pt idx="4890">
                  <c:v>0.29004990573604933</c:v>
                </c:pt>
                <c:pt idx="4891">
                  <c:v>0.94020261242751657</c:v>
                </c:pt>
                <c:pt idx="4892">
                  <c:v>0.63551241580460027</c:v>
                </c:pt>
                <c:pt idx="4893">
                  <c:v>0.10899805038541523</c:v>
                </c:pt>
                <c:pt idx="4894">
                  <c:v>0.39295739814247099</c:v>
                </c:pt>
                <c:pt idx="4895">
                  <c:v>6.9339002736950858E-2</c:v>
                </c:pt>
                <c:pt idx="4896">
                  <c:v>8.8473779565606966E-2</c:v>
                </c:pt>
                <c:pt idx="4897">
                  <c:v>0.11455652008527538</c:v>
                </c:pt>
                <c:pt idx="4898">
                  <c:v>3.3865052457302536E-2</c:v>
                </c:pt>
                <c:pt idx="4899">
                  <c:v>0.13684473184311249</c:v>
                </c:pt>
                <c:pt idx="4900">
                  <c:v>2.6357407214690529E-2</c:v>
                </c:pt>
                <c:pt idx="4901">
                  <c:v>0.17183739410043761</c:v>
                </c:pt>
                <c:pt idx="4902">
                  <c:v>9.4439954009440885E-2</c:v>
                </c:pt>
                <c:pt idx="4903">
                  <c:v>0.13026840754609095</c:v>
                </c:pt>
                <c:pt idx="4904">
                  <c:v>0.25205480272706854</c:v>
                </c:pt>
                <c:pt idx="4905">
                  <c:v>0.81819828750994494</c:v>
                </c:pt>
                <c:pt idx="4906">
                  <c:v>1.1172169275968802</c:v>
                </c:pt>
                <c:pt idx="4907">
                  <c:v>0.30673840015977105</c:v>
                </c:pt>
                <c:pt idx="4908">
                  <c:v>0.87803867237194011</c:v>
                </c:pt>
                <c:pt idx="4909">
                  <c:v>0.14415060809728075</c:v>
                </c:pt>
                <c:pt idx="4910">
                  <c:v>0.87197471514978941</c:v>
                </c:pt>
                <c:pt idx="4911">
                  <c:v>0.55847403645448512</c:v>
                </c:pt>
                <c:pt idx="4912">
                  <c:v>0.94449148062681243</c:v>
                </c:pt>
                <c:pt idx="4913">
                  <c:v>0.98315140171001603</c:v>
                </c:pt>
                <c:pt idx="4914">
                  <c:v>0.31452093402471049</c:v>
                </c:pt>
                <c:pt idx="4915">
                  <c:v>0.48378933124718199</c:v>
                </c:pt>
                <c:pt idx="4916">
                  <c:v>0.17976909580355652</c:v>
                </c:pt>
                <c:pt idx="4917">
                  <c:v>0.22573501948407818</c:v>
                </c:pt>
                <c:pt idx="4918">
                  <c:v>0.21835811685855172</c:v>
                </c:pt>
                <c:pt idx="4919">
                  <c:v>7.0534968591615621E-2</c:v>
                </c:pt>
                <c:pt idx="4920">
                  <c:v>0.10812977403073748</c:v>
                </c:pt>
                <c:pt idx="4921">
                  <c:v>0.12617325956032213</c:v>
                </c:pt>
                <c:pt idx="4922">
                  <c:v>5.2178369152909278E-2</c:v>
                </c:pt>
                <c:pt idx="4923">
                  <c:v>0.1211611211503813</c:v>
                </c:pt>
                <c:pt idx="4924">
                  <c:v>0.12482955327504289</c:v>
                </c:pt>
                <c:pt idx="4925">
                  <c:v>5.6566320241261736E-2</c:v>
                </c:pt>
                <c:pt idx="4926">
                  <c:v>0.10925978299079843</c:v>
                </c:pt>
                <c:pt idx="4927">
                  <c:v>0.13764084970727999</c:v>
                </c:pt>
                <c:pt idx="4928">
                  <c:v>0.18587938341651469</c:v>
                </c:pt>
                <c:pt idx="4929">
                  <c:v>0.17953727604265138</c:v>
                </c:pt>
                <c:pt idx="4930">
                  <c:v>0.151741814642502</c:v>
                </c:pt>
                <c:pt idx="4931">
                  <c:v>0.25327005996403723</c:v>
                </c:pt>
                <c:pt idx="4932">
                  <c:v>0.27510525879880016</c:v>
                </c:pt>
                <c:pt idx="4933">
                  <c:v>0.36546194015015676</c:v>
                </c:pt>
                <c:pt idx="4934">
                  <c:v>0.2345614450082493</c:v>
                </c:pt>
                <c:pt idx="4935">
                  <c:v>0.34929587979964871</c:v>
                </c:pt>
                <c:pt idx="4936">
                  <c:v>0.21621856968267458</c:v>
                </c:pt>
                <c:pt idx="4937">
                  <c:v>0.24694720939732034</c:v>
                </c:pt>
                <c:pt idx="4938">
                  <c:v>0.37371961908812185</c:v>
                </c:pt>
                <c:pt idx="4939">
                  <c:v>0.1642221004111587</c:v>
                </c:pt>
                <c:pt idx="4940">
                  <c:v>0.20038910176445596</c:v>
                </c:pt>
                <c:pt idx="4941">
                  <c:v>0.20132360521189493</c:v>
                </c:pt>
                <c:pt idx="4942">
                  <c:v>0.23963799249992165</c:v>
                </c:pt>
                <c:pt idx="4943">
                  <c:v>6.011092846417658E-2</c:v>
                </c:pt>
                <c:pt idx="4944">
                  <c:v>4.2683224854820193E-2</c:v>
                </c:pt>
                <c:pt idx="4945">
                  <c:v>5.2287788421981209E-2</c:v>
                </c:pt>
                <c:pt idx="4946">
                  <c:v>8.1755432459340346E-2</c:v>
                </c:pt>
                <c:pt idx="4947">
                  <c:v>3.1521426028823199E-2</c:v>
                </c:pt>
                <c:pt idx="4948">
                  <c:v>0.17282199121955935</c:v>
                </c:pt>
                <c:pt idx="4949">
                  <c:v>5.5204137512074349E-2</c:v>
                </c:pt>
                <c:pt idx="4950">
                  <c:v>0.22548753399606516</c:v>
                </c:pt>
                <c:pt idx="4951">
                  <c:v>0.14418579715819582</c:v>
                </c:pt>
                <c:pt idx="4952">
                  <c:v>0.69569447274497831</c:v>
                </c:pt>
                <c:pt idx="4953">
                  <c:v>0.47383709526009166</c:v>
                </c:pt>
                <c:pt idx="4954">
                  <c:v>0.5263409274463795</c:v>
                </c:pt>
                <c:pt idx="4955">
                  <c:v>1.4982996762303655</c:v>
                </c:pt>
                <c:pt idx="4956">
                  <c:v>0.63677578723990413</c:v>
                </c:pt>
                <c:pt idx="4957">
                  <c:v>0.83778129213496311</c:v>
                </c:pt>
                <c:pt idx="4958">
                  <c:v>0.40347565819547876</c:v>
                </c:pt>
                <c:pt idx="4959">
                  <c:v>0.32738681384981438</c:v>
                </c:pt>
                <c:pt idx="4960">
                  <c:v>9.9936346682611671E-2</c:v>
                </c:pt>
                <c:pt idx="4961">
                  <c:v>0.44807326947017384</c:v>
                </c:pt>
                <c:pt idx="4962">
                  <c:v>0.15301623342132853</c:v>
                </c:pt>
                <c:pt idx="4963">
                  <c:v>0.62440242248174493</c:v>
                </c:pt>
                <c:pt idx="4964">
                  <c:v>0.26047209217322498</c:v>
                </c:pt>
                <c:pt idx="4965">
                  <c:v>0.11397899421382934</c:v>
                </c:pt>
                <c:pt idx="4966">
                  <c:v>0.39498907133170297</c:v>
                </c:pt>
                <c:pt idx="4967">
                  <c:v>6.6374538611147546E-2</c:v>
                </c:pt>
                <c:pt idx="4968">
                  <c:v>3.3512743111466861E-2</c:v>
                </c:pt>
                <c:pt idx="4969">
                  <c:v>0.14640482056507723</c:v>
                </c:pt>
                <c:pt idx="4970">
                  <c:v>2.4534896968870606E-2</c:v>
                </c:pt>
                <c:pt idx="4971">
                  <c:v>0.10822326377137552</c:v>
                </c:pt>
                <c:pt idx="4972">
                  <c:v>2.7149990344151134E-2</c:v>
                </c:pt>
                <c:pt idx="4973">
                  <c:v>6.8471292337507372E-2</c:v>
                </c:pt>
                <c:pt idx="4974">
                  <c:v>9.9649870103851582E-2</c:v>
                </c:pt>
                <c:pt idx="4975">
                  <c:v>0.98068722486360627</c:v>
                </c:pt>
                <c:pt idx="4976">
                  <c:v>0.12067228208623659</c:v>
                </c:pt>
                <c:pt idx="4977">
                  <c:v>0.15665826250088705</c:v>
                </c:pt>
                <c:pt idx="4978">
                  <c:v>0.41135847088487432</c:v>
                </c:pt>
                <c:pt idx="4979">
                  <c:v>0.89472851224747718</c:v>
                </c:pt>
                <c:pt idx="4980">
                  <c:v>1.0771995061947763</c:v>
                </c:pt>
                <c:pt idx="4981">
                  <c:v>0.32201239149950334</c:v>
                </c:pt>
                <c:pt idx="4982">
                  <c:v>0.24234307226689458</c:v>
                </c:pt>
                <c:pt idx="4983">
                  <c:v>0.9647483427274518</c:v>
                </c:pt>
                <c:pt idx="4984">
                  <c:v>0.26799834234241299</c:v>
                </c:pt>
                <c:pt idx="4985">
                  <c:v>0.72934598199059431</c:v>
                </c:pt>
                <c:pt idx="4986">
                  <c:v>0.99589363764034056</c:v>
                </c:pt>
                <c:pt idx="4987">
                  <c:v>0.16282971692568671</c:v>
                </c:pt>
                <c:pt idx="4988">
                  <c:v>0.51176359800011806</c:v>
                </c:pt>
                <c:pt idx="4989">
                  <c:v>0.14236047712600744</c:v>
                </c:pt>
                <c:pt idx="4990">
                  <c:v>7.8280234535072823E-2</c:v>
                </c:pt>
                <c:pt idx="4991">
                  <c:v>6.1339118792343987E-2</c:v>
                </c:pt>
                <c:pt idx="4992">
                  <c:v>4.8571540298271515E-2</c:v>
                </c:pt>
                <c:pt idx="4993">
                  <c:v>0.17722888557145627</c:v>
                </c:pt>
                <c:pt idx="4994">
                  <c:v>6.5350088787434202E-2</c:v>
                </c:pt>
                <c:pt idx="4995">
                  <c:v>7.2018993504714746E-2</c:v>
                </c:pt>
                <c:pt idx="4996">
                  <c:v>0.1048435617833291</c:v>
                </c:pt>
                <c:pt idx="4997">
                  <c:v>8.2165640398236164E-2</c:v>
                </c:pt>
                <c:pt idx="4998">
                  <c:v>0.16982324706208332</c:v>
                </c:pt>
                <c:pt idx="4999">
                  <c:v>0.33481876733339111</c:v>
                </c:pt>
                <c:pt idx="5000">
                  <c:v>0.75443541548316517</c:v>
                </c:pt>
                <c:pt idx="5001">
                  <c:v>0.49678797962244509</c:v>
                </c:pt>
                <c:pt idx="5002">
                  <c:v>0.52335601348314786</c:v>
                </c:pt>
                <c:pt idx="5003">
                  <c:v>0.25261864492443897</c:v>
                </c:pt>
                <c:pt idx="5004">
                  <c:v>1.1134504440231281</c:v>
                </c:pt>
                <c:pt idx="5005">
                  <c:v>0.72386092516691991</c:v>
                </c:pt>
                <c:pt idx="5006">
                  <c:v>0.19342707137443735</c:v>
                </c:pt>
                <c:pt idx="5007">
                  <c:v>0.78111814792770495</c:v>
                </c:pt>
                <c:pt idx="5008">
                  <c:v>0.19589328415490084</c:v>
                </c:pt>
                <c:pt idx="5009">
                  <c:v>0.27467494642606233</c:v>
                </c:pt>
                <c:pt idx="5010">
                  <c:v>0.24208871728753251</c:v>
                </c:pt>
                <c:pt idx="5011">
                  <c:v>0.21329678906671345</c:v>
                </c:pt>
                <c:pt idx="5012">
                  <c:v>9.1932627489757821E-2</c:v>
                </c:pt>
                <c:pt idx="5013">
                  <c:v>0.53173456982135459</c:v>
                </c:pt>
                <c:pt idx="5014">
                  <c:v>0.44594129851311237</c:v>
                </c:pt>
                <c:pt idx="5015">
                  <c:v>9.2596955756309274E-2</c:v>
                </c:pt>
                <c:pt idx="5016">
                  <c:v>4.536914802791471E-2</c:v>
                </c:pt>
                <c:pt idx="5017">
                  <c:v>0.10854225804997333</c:v>
                </c:pt>
                <c:pt idx="5018">
                  <c:v>3.4494206293977016E-2</c:v>
                </c:pt>
                <c:pt idx="5019">
                  <c:v>5.1288382062324257E-2</c:v>
                </c:pt>
                <c:pt idx="5020">
                  <c:v>5.5417338802437696E-2</c:v>
                </c:pt>
                <c:pt idx="5021">
                  <c:v>0.12933374137455128</c:v>
                </c:pt>
                <c:pt idx="5022">
                  <c:v>0.18133540187100275</c:v>
                </c:pt>
                <c:pt idx="5023">
                  <c:v>0.15979630929921232</c:v>
                </c:pt>
                <c:pt idx="5024">
                  <c:v>0.18914064822628182</c:v>
                </c:pt>
                <c:pt idx="5025">
                  <c:v>0.56278851453673262</c:v>
                </c:pt>
                <c:pt idx="5026">
                  <c:v>0.29499149680794168</c:v>
                </c:pt>
                <c:pt idx="5027">
                  <c:v>0.2247849945152022</c:v>
                </c:pt>
                <c:pt idx="5028">
                  <c:v>0.28292341273686389</c:v>
                </c:pt>
                <c:pt idx="5029">
                  <c:v>0.56286480343713718</c:v>
                </c:pt>
                <c:pt idx="5030">
                  <c:v>0.57151514817745919</c:v>
                </c:pt>
                <c:pt idx="5031">
                  <c:v>1.4855417363721939</c:v>
                </c:pt>
                <c:pt idx="5032">
                  <c:v>0.50873786978557778</c:v>
                </c:pt>
                <c:pt idx="5033">
                  <c:v>0.8611518379667763</c:v>
                </c:pt>
                <c:pt idx="5034">
                  <c:v>0.11038966952959683</c:v>
                </c:pt>
                <c:pt idx="5035">
                  <c:v>0.92514026326076904</c:v>
                </c:pt>
                <c:pt idx="5036">
                  <c:v>0.18748242402349383</c:v>
                </c:pt>
                <c:pt idx="5037">
                  <c:v>0.26443512683237008</c:v>
                </c:pt>
                <c:pt idx="5038">
                  <c:v>9.8744623919919366E-2</c:v>
                </c:pt>
                <c:pt idx="5039">
                  <c:v>9.9235005404585533E-2</c:v>
                </c:pt>
                <c:pt idx="5040">
                  <c:v>0.14232738254082114</c:v>
                </c:pt>
                <c:pt idx="5041">
                  <c:v>4.3247629351179852E-2</c:v>
                </c:pt>
                <c:pt idx="5042">
                  <c:v>0.14527519452948726</c:v>
                </c:pt>
                <c:pt idx="5043">
                  <c:v>0.15408104733484176</c:v>
                </c:pt>
                <c:pt idx="5044">
                  <c:v>0.14388091666040431</c:v>
                </c:pt>
                <c:pt idx="5045">
                  <c:v>8.3460454917491211E-2</c:v>
                </c:pt>
                <c:pt idx="5046">
                  <c:v>0.31139945404176167</c:v>
                </c:pt>
                <c:pt idx="5047">
                  <c:v>0.15798899400995015</c:v>
                </c:pt>
                <c:pt idx="5048">
                  <c:v>0.60451810309040177</c:v>
                </c:pt>
                <c:pt idx="5049">
                  <c:v>0.27958034399264897</c:v>
                </c:pt>
                <c:pt idx="5050">
                  <c:v>0.17151693885649535</c:v>
                </c:pt>
                <c:pt idx="5051">
                  <c:v>0.68496537461079166</c:v>
                </c:pt>
                <c:pt idx="5052">
                  <c:v>0.24451865885201499</c:v>
                </c:pt>
                <c:pt idx="5053">
                  <c:v>0.30873178897372922</c:v>
                </c:pt>
                <c:pt idx="5054">
                  <c:v>0.22747529907429714</c:v>
                </c:pt>
                <c:pt idx="5055">
                  <c:v>0.98552835493941782</c:v>
                </c:pt>
                <c:pt idx="5056">
                  <c:v>0.21561348798316565</c:v>
                </c:pt>
                <c:pt idx="5057">
                  <c:v>0.41733847031099597</c:v>
                </c:pt>
                <c:pt idx="5058">
                  <c:v>0.23253433508252014</c:v>
                </c:pt>
                <c:pt idx="5059">
                  <c:v>0.70931163768142547</c:v>
                </c:pt>
                <c:pt idx="5060">
                  <c:v>0.52971687298339132</c:v>
                </c:pt>
                <c:pt idx="5061">
                  <c:v>0.51042004149993525</c:v>
                </c:pt>
                <c:pt idx="5062">
                  <c:v>0.49048878766502085</c:v>
                </c:pt>
                <c:pt idx="5063">
                  <c:v>6.3166309049397157E-2</c:v>
                </c:pt>
                <c:pt idx="5064">
                  <c:v>2.9880645124513262E-2</c:v>
                </c:pt>
                <c:pt idx="5065">
                  <c:v>2.3815993303895118E-2</c:v>
                </c:pt>
                <c:pt idx="5066">
                  <c:v>0.10339101082379955</c:v>
                </c:pt>
                <c:pt idx="5067">
                  <c:v>4.5396684834958706E-2</c:v>
                </c:pt>
                <c:pt idx="5068">
                  <c:v>3.1739557171209271E-2</c:v>
                </c:pt>
                <c:pt idx="5069">
                  <c:v>7.876822636888442E-2</c:v>
                </c:pt>
                <c:pt idx="5070">
                  <c:v>8.4230769989836932E-2</c:v>
                </c:pt>
                <c:pt idx="5071">
                  <c:v>0.4662700209550833</c:v>
                </c:pt>
                <c:pt idx="5072">
                  <c:v>0.26968842988996355</c:v>
                </c:pt>
                <c:pt idx="5073">
                  <c:v>0.57820173892909321</c:v>
                </c:pt>
                <c:pt idx="5074">
                  <c:v>0.60955794967392363</c:v>
                </c:pt>
                <c:pt idx="5075">
                  <c:v>0.26109749340202953</c:v>
                </c:pt>
                <c:pt idx="5076">
                  <c:v>0.66868503487905984</c:v>
                </c:pt>
                <c:pt idx="5077">
                  <c:v>0.36655424861531705</c:v>
                </c:pt>
                <c:pt idx="5078">
                  <c:v>0.32891357858906489</c:v>
                </c:pt>
                <c:pt idx="5079">
                  <c:v>0.36230594907417873</c:v>
                </c:pt>
                <c:pt idx="5080">
                  <c:v>1.0293033293622365</c:v>
                </c:pt>
                <c:pt idx="5081">
                  <c:v>0.20976900440755084</c:v>
                </c:pt>
                <c:pt idx="5082">
                  <c:v>0.93999382352875804</c:v>
                </c:pt>
                <c:pt idx="5083">
                  <c:v>0.52699398706300105</c:v>
                </c:pt>
                <c:pt idx="5084">
                  <c:v>0.43794701276973708</c:v>
                </c:pt>
                <c:pt idx="5085">
                  <c:v>0.48542750060706408</c:v>
                </c:pt>
                <c:pt idx="5086">
                  <c:v>0.57878375899205858</c:v>
                </c:pt>
                <c:pt idx="5087">
                  <c:v>9.5102652522894016E-2</c:v>
                </c:pt>
                <c:pt idx="5088">
                  <c:v>4.0436266229385523E-2</c:v>
                </c:pt>
                <c:pt idx="5089">
                  <c:v>9.8559994784959776E-2</c:v>
                </c:pt>
                <c:pt idx="5090">
                  <c:v>3.24383653646763E-2</c:v>
                </c:pt>
                <c:pt idx="5091">
                  <c:v>0.1825628294428473</c:v>
                </c:pt>
                <c:pt idx="5092">
                  <c:v>0.11527263869931381</c:v>
                </c:pt>
                <c:pt idx="5093">
                  <c:v>0.40673203796343432</c:v>
                </c:pt>
                <c:pt idx="5094">
                  <c:v>0.61262225218837341</c:v>
                </c:pt>
                <c:pt idx="5095">
                  <c:v>0.15076201666479599</c:v>
                </c:pt>
                <c:pt idx="5096">
                  <c:v>0.20094703445396406</c:v>
                </c:pt>
                <c:pt idx="5097">
                  <c:v>0.17590023374694147</c:v>
                </c:pt>
                <c:pt idx="5098">
                  <c:v>0.42478345758569885</c:v>
                </c:pt>
                <c:pt idx="5099">
                  <c:v>0.2982656148428719</c:v>
                </c:pt>
                <c:pt idx="5100">
                  <c:v>0.47462727818111022</c:v>
                </c:pt>
                <c:pt idx="5101">
                  <c:v>0.20248724218700917</c:v>
                </c:pt>
                <c:pt idx="5102">
                  <c:v>0.7784071157977478</c:v>
                </c:pt>
                <c:pt idx="5103">
                  <c:v>0.26034649338718119</c:v>
                </c:pt>
                <c:pt idx="5104">
                  <c:v>0.17024199976295346</c:v>
                </c:pt>
                <c:pt idx="5105">
                  <c:v>0.17926459684830198</c:v>
                </c:pt>
                <c:pt idx="5106">
                  <c:v>1.0149413415853399</c:v>
                </c:pt>
                <c:pt idx="5107">
                  <c:v>0.64283085873550294</c:v>
                </c:pt>
                <c:pt idx="5108">
                  <c:v>0.10046808172378491</c:v>
                </c:pt>
                <c:pt idx="5109">
                  <c:v>0.11955355483177972</c:v>
                </c:pt>
                <c:pt idx="5110">
                  <c:v>0.15299708465433798</c:v>
                </c:pt>
                <c:pt idx="5111">
                  <c:v>0.21493674559142525</c:v>
                </c:pt>
                <c:pt idx="5112">
                  <c:v>0.15450309686019417</c:v>
                </c:pt>
                <c:pt idx="5113">
                  <c:v>3.5703084614730492E-2</c:v>
                </c:pt>
                <c:pt idx="5114">
                  <c:v>8.0606364971590849E-2</c:v>
                </c:pt>
                <c:pt idx="5115">
                  <c:v>9.1534586877973806E-2</c:v>
                </c:pt>
                <c:pt idx="5116">
                  <c:v>6.8857773594458271E-2</c:v>
                </c:pt>
                <c:pt idx="5117">
                  <c:v>8.1527472660682138E-2</c:v>
                </c:pt>
                <c:pt idx="5118">
                  <c:v>0.10773016204083205</c:v>
                </c:pt>
                <c:pt idx="5119">
                  <c:v>0.38811670285106448</c:v>
                </c:pt>
                <c:pt idx="5120">
                  <c:v>0.37175859023193109</c:v>
                </c:pt>
                <c:pt idx="5121">
                  <c:v>0.20782366240034061</c:v>
                </c:pt>
                <c:pt idx="5122">
                  <c:v>0.21966370480111122</c:v>
                </c:pt>
                <c:pt idx="5123">
                  <c:v>0.4470206478660419</c:v>
                </c:pt>
                <c:pt idx="5124">
                  <c:v>0.30936573421747965</c:v>
                </c:pt>
                <c:pt idx="5125">
                  <c:v>0.56255531692368832</c:v>
                </c:pt>
                <c:pt idx="5126">
                  <c:v>0.64928138681796754</c:v>
                </c:pt>
                <c:pt idx="5127">
                  <c:v>0.3555781437306888</c:v>
                </c:pt>
                <c:pt idx="5128">
                  <c:v>1.0570027904231634</c:v>
                </c:pt>
                <c:pt idx="5129">
                  <c:v>0.35932467994477385</c:v>
                </c:pt>
                <c:pt idx="5130">
                  <c:v>0.36062252185749344</c:v>
                </c:pt>
                <c:pt idx="5131">
                  <c:v>0.6124771576843161</c:v>
                </c:pt>
                <c:pt idx="5132">
                  <c:v>0.22927962388440129</c:v>
                </c:pt>
                <c:pt idx="5133">
                  <c:v>0.1132253411531228</c:v>
                </c:pt>
                <c:pt idx="5134">
                  <c:v>0.20650379859399959</c:v>
                </c:pt>
                <c:pt idx="5135">
                  <c:v>7.6945526367000222E-2</c:v>
                </c:pt>
                <c:pt idx="5136">
                  <c:v>3.599552518222511E-2</c:v>
                </c:pt>
                <c:pt idx="5137">
                  <c:v>8.3433330606534434E-2</c:v>
                </c:pt>
                <c:pt idx="5138">
                  <c:v>3.4041483913432695E-2</c:v>
                </c:pt>
                <c:pt idx="5139">
                  <c:v>0.16996917416774077</c:v>
                </c:pt>
                <c:pt idx="5140">
                  <c:v>2.9439353044256131E-2</c:v>
                </c:pt>
                <c:pt idx="5141">
                  <c:v>0.19463190996522814</c:v>
                </c:pt>
                <c:pt idx="5142">
                  <c:v>0.15466213222723396</c:v>
                </c:pt>
                <c:pt idx="5143">
                  <c:v>0.13096565664405152</c:v>
                </c:pt>
                <c:pt idx="5144">
                  <c:v>0.37613657890704755</c:v>
                </c:pt>
                <c:pt idx="5145">
                  <c:v>0.69243874681286843</c:v>
                </c:pt>
                <c:pt idx="5146">
                  <c:v>0.18222854069050554</c:v>
                </c:pt>
                <c:pt idx="5147">
                  <c:v>0.76711196793434555</c:v>
                </c:pt>
                <c:pt idx="5148">
                  <c:v>0.47704795930138688</c:v>
                </c:pt>
                <c:pt idx="5149">
                  <c:v>0.14946874607497965</c:v>
                </c:pt>
                <c:pt idx="5150">
                  <c:v>0.82626891114551315</c:v>
                </c:pt>
                <c:pt idx="5151">
                  <c:v>0.37196581045579119</c:v>
                </c:pt>
                <c:pt idx="5152">
                  <c:v>1.2628864438387952</c:v>
                </c:pt>
                <c:pt idx="5153">
                  <c:v>0.837707351608311</c:v>
                </c:pt>
                <c:pt idx="5154">
                  <c:v>0.5870786070558448</c:v>
                </c:pt>
                <c:pt idx="5155">
                  <c:v>0.15586023833350326</c:v>
                </c:pt>
                <c:pt idx="5156">
                  <c:v>0.46403567148936758</c:v>
                </c:pt>
                <c:pt idx="5157">
                  <c:v>0.42175360941333201</c:v>
                </c:pt>
                <c:pt idx="5158">
                  <c:v>0.34607862154621205</c:v>
                </c:pt>
                <c:pt idx="5159">
                  <c:v>0.13938759080575105</c:v>
                </c:pt>
                <c:pt idx="5160">
                  <c:v>6.513638802248696E-2</c:v>
                </c:pt>
                <c:pt idx="5161">
                  <c:v>0.12592370679459775</c:v>
                </c:pt>
                <c:pt idx="5162">
                  <c:v>2.9258556007807184E-2</c:v>
                </c:pt>
                <c:pt idx="5163">
                  <c:v>0.10071174344151994</c:v>
                </c:pt>
                <c:pt idx="5164">
                  <c:v>9.0170784999323336E-2</c:v>
                </c:pt>
                <c:pt idx="5165">
                  <c:v>0.12306099137938542</c:v>
                </c:pt>
                <c:pt idx="5166">
                  <c:v>0.15947565356056526</c:v>
                </c:pt>
                <c:pt idx="5167">
                  <c:v>0.1675570967476801</c:v>
                </c:pt>
                <c:pt idx="5168">
                  <c:v>0.18141951263867054</c:v>
                </c:pt>
                <c:pt idx="5169">
                  <c:v>0.55859091750202061</c:v>
                </c:pt>
                <c:pt idx="5170">
                  <c:v>0.22118024531007272</c:v>
                </c:pt>
                <c:pt idx="5171">
                  <c:v>0.84536387215976216</c:v>
                </c:pt>
                <c:pt idx="5172">
                  <c:v>1.139388383616273</c:v>
                </c:pt>
                <c:pt idx="5173">
                  <c:v>0.32656268071286171</c:v>
                </c:pt>
                <c:pt idx="5174">
                  <c:v>0.23451558168017853</c:v>
                </c:pt>
                <c:pt idx="5175">
                  <c:v>1.0431909160804329</c:v>
                </c:pt>
                <c:pt idx="5176">
                  <c:v>0.20660946298266722</c:v>
                </c:pt>
                <c:pt idx="5177">
                  <c:v>0.19307598602106715</c:v>
                </c:pt>
                <c:pt idx="5178">
                  <c:v>0.67750740338103543</c:v>
                </c:pt>
                <c:pt idx="5179">
                  <c:v>0.17147230828753651</c:v>
                </c:pt>
                <c:pt idx="5180">
                  <c:v>0.16367433453510011</c:v>
                </c:pt>
                <c:pt idx="5181">
                  <c:v>0.62915925349070334</c:v>
                </c:pt>
                <c:pt idx="5182">
                  <c:v>0.12592842487062397</c:v>
                </c:pt>
                <c:pt idx="5183">
                  <c:v>0.20224047000424408</c:v>
                </c:pt>
                <c:pt idx="5184">
                  <c:v>2.5391891188061715E-2</c:v>
                </c:pt>
                <c:pt idx="5185">
                  <c:v>3.9981909993597527E-2</c:v>
                </c:pt>
                <c:pt idx="5186">
                  <c:v>0.12105175308734296</c:v>
                </c:pt>
                <c:pt idx="5187">
                  <c:v>4.4698944104932664E-2</c:v>
                </c:pt>
                <c:pt idx="5188">
                  <c:v>2.4529219767949837E-2</c:v>
                </c:pt>
                <c:pt idx="5189">
                  <c:v>3.9863380202111956E-2</c:v>
                </c:pt>
                <c:pt idx="5190">
                  <c:v>0.39336120233926192</c:v>
                </c:pt>
                <c:pt idx="5191">
                  <c:v>0.14345256131976047</c:v>
                </c:pt>
                <c:pt idx="5192">
                  <c:v>0.38768186069953176</c:v>
                </c:pt>
                <c:pt idx="5193">
                  <c:v>9.9718147237100888E-2</c:v>
                </c:pt>
                <c:pt idx="5194">
                  <c:v>0.23078259244632521</c:v>
                </c:pt>
                <c:pt idx="5195">
                  <c:v>0.31150746270558155</c:v>
                </c:pt>
                <c:pt idx="5196">
                  <c:v>0.41533089273866047</c:v>
                </c:pt>
                <c:pt idx="5197">
                  <c:v>0.20195815102759407</c:v>
                </c:pt>
                <c:pt idx="5198">
                  <c:v>0.17723830393297135</c:v>
                </c:pt>
                <c:pt idx="5199">
                  <c:v>0.27699535896999844</c:v>
                </c:pt>
                <c:pt idx="5200">
                  <c:v>0.92979372468201782</c:v>
                </c:pt>
                <c:pt idx="5201">
                  <c:v>0.21698669507223087</c:v>
                </c:pt>
                <c:pt idx="5202">
                  <c:v>1.1520494145928193</c:v>
                </c:pt>
                <c:pt idx="5203">
                  <c:v>0.18818010613982131</c:v>
                </c:pt>
                <c:pt idx="5204">
                  <c:v>0.56531680754890468</c:v>
                </c:pt>
                <c:pt idx="5205">
                  <c:v>0.57708654399503934</c:v>
                </c:pt>
                <c:pt idx="5206">
                  <c:v>0.31198966145553769</c:v>
                </c:pt>
                <c:pt idx="5207">
                  <c:v>0.10350367942304568</c:v>
                </c:pt>
                <c:pt idx="5208">
                  <c:v>6.3147850971245048E-2</c:v>
                </c:pt>
                <c:pt idx="5209">
                  <c:v>2.078109017096523E-2</c:v>
                </c:pt>
                <c:pt idx="5210">
                  <c:v>0.15937177097299607</c:v>
                </c:pt>
                <c:pt idx="5211">
                  <c:v>0.21174902857211628</c:v>
                </c:pt>
                <c:pt idx="5212">
                  <c:v>5.0742798009442959E-2</c:v>
                </c:pt>
                <c:pt idx="5213">
                  <c:v>0.3123269857033541</c:v>
                </c:pt>
                <c:pt idx="5214">
                  <c:v>9.2275862214780222E-2</c:v>
                </c:pt>
                <c:pt idx="5215">
                  <c:v>0.13347094693539105</c:v>
                </c:pt>
                <c:pt idx="5216">
                  <c:v>0.18075871007403133</c:v>
                </c:pt>
                <c:pt idx="5217">
                  <c:v>9.5159688647359159E-2</c:v>
                </c:pt>
                <c:pt idx="5218">
                  <c:v>0.7457523501523462</c:v>
                </c:pt>
                <c:pt idx="5219">
                  <c:v>0.92656263806687711</c:v>
                </c:pt>
                <c:pt idx="5220">
                  <c:v>0.22826247239076844</c:v>
                </c:pt>
                <c:pt idx="5221">
                  <c:v>0.52611692693597012</c:v>
                </c:pt>
                <c:pt idx="5222">
                  <c:v>0.14295268898030117</c:v>
                </c:pt>
                <c:pt idx="5223">
                  <c:v>0.66499320172393472</c:v>
                </c:pt>
                <c:pt idx="5224">
                  <c:v>0.2450329430022101</c:v>
                </c:pt>
                <c:pt idx="5225">
                  <c:v>0.18401467302239827</c:v>
                </c:pt>
                <c:pt idx="5226">
                  <c:v>0.26482786582242918</c:v>
                </c:pt>
                <c:pt idx="5227">
                  <c:v>0.19815742210853673</c:v>
                </c:pt>
                <c:pt idx="5228">
                  <c:v>0.23640767127948822</c:v>
                </c:pt>
                <c:pt idx="5229">
                  <c:v>0.13879643567568212</c:v>
                </c:pt>
                <c:pt idx="5230">
                  <c:v>9.5711554256929274E-2</c:v>
                </c:pt>
                <c:pt idx="5231">
                  <c:v>0.21320942923409522</c:v>
                </c:pt>
                <c:pt idx="5232">
                  <c:v>4.3668270584907388E-2</c:v>
                </c:pt>
                <c:pt idx="5233">
                  <c:v>3.9991530064474069E-2</c:v>
                </c:pt>
                <c:pt idx="5234">
                  <c:v>4.9076210666834132E-2</c:v>
                </c:pt>
                <c:pt idx="5235">
                  <c:v>8.380276723879701E-2</c:v>
                </c:pt>
                <c:pt idx="5236">
                  <c:v>9.2785136731131868E-2</c:v>
                </c:pt>
                <c:pt idx="5237">
                  <c:v>0.13500296953182306</c:v>
                </c:pt>
                <c:pt idx="5238">
                  <c:v>0.66568632755091139</c:v>
                </c:pt>
                <c:pt idx="5239">
                  <c:v>0.38724562736556806</c:v>
                </c:pt>
                <c:pt idx="5240">
                  <c:v>0.2254871382467995</c:v>
                </c:pt>
                <c:pt idx="5241">
                  <c:v>0.47623000648835545</c:v>
                </c:pt>
                <c:pt idx="5242">
                  <c:v>0.25292479371407378</c:v>
                </c:pt>
                <c:pt idx="5243">
                  <c:v>0.16748644063713033</c:v>
                </c:pt>
                <c:pt idx="5244">
                  <c:v>0.39963571989220398</c:v>
                </c:pt>
                <c:pt idx="5245">
                  <c:v>0.54875230615465564</c:v>
                </c:pt>
                <c:pt idx="5246">
                  <c:v>0.27619625508038181</c:v>
                </c:pt>
                <c:pt idx="5247">
                  <c:v>1.062030666628011</c:v>
                </c:pt>
                <c:pt idx="5248">
                  <c:v>0.32241173489476493</c:v>
                </c:pt>
                <c:pt idx="5249">
                  <c:v>0.12883121800651878</c:v>
                </c:pt>
                <c:pt idx="5250">
                  <c:v>0.2849446087523021</c:v>
                </c:pt>
                <c:pt idx="5251">
                  <c:v>1.3126908799677954</c:v>
                </c:pt>
                <c:pt idx="5252">
                  <c:v>0.13143837634449834</c:v>
                </c:pt>
                <c:pt idx="5253">
                  <c:v>7.4393102960642762E-2</c:v>
                </c:pt>
                <c:pt idx="5254">
                  <c:v>0.11258033363958342</c:v>
                </c:pt>
                <c:pt idx="5255">
                  <c:v>0.28234091324354244</c:v>
                </c:pt>
                <c:pt idx="5256">
                  <c:v>4.1701686106191058E-2</c:v>
                </c:pt>
                <c:pt idx="5257">
                  <c:v>8.2207291570969482E-2</c:v>
                </c:pt>
                <c:pt idx="5258">
                  <c:v>8.4332840259063638E-2</c:v>
                </c:pt>
                <c:pt idx="5259">
                  <c:v>6.0003398250037775E-2</c:v>
                </c:pt>
                <c:pt idx="5260">
                  <c:v>9.238410677490512E-2</c:v>
                </c:pt>
                <c:pt idx="5261">
                  <c:v>0.13168023753271016</c:v>
                </c:pt>
                <c:pt idx="5262">
                  <c:v>0.27929590237200996</c:v>
                </c:pt>
                <c:pt idx="5263">
                  <c:v>0.38625975444451177</c:v>
                </c:pt>
                <c:pt idx="5264">
                  <c:v>0.45531814735948273</c:v>
                </c:pt>
                <c:pt idx="5265">
                  <c:v>0.19543472761056244</c:v>
                </c:pt>
                <c:pt idx="5266">
                  <c:v>0.27105696680157826</c:v>
                </c:pt>
                <c:pt idx="5267">
                  <c:v>0.15833241665564615</c:v>
                </c:pt>
                <c:pt idx="5268">
                  <c:v>0.26187185163833698</c:v>
                </c:pt>
                <c:pt idx="5269">
                  <c:v>0.23969602259205192</c:v>
                </c:pt>
                <c:pt idx="5270">
                  <c:v>0.38044109437252321</c:v>
                </c:pt>
                <c:pt idx="5271">
                  <c:v>0.37700216133837555</c:v>
                </c:pt>
                <c:pt idx="5272">
                  <c:v>0.27557936357225593</c:v>
                </c:pt>
                <c:pt idx="5273">
                  <c:v>0.18101997842739304</c:v>
                </c:pt>
                <c:pt idx="5274">
                  <c:v>1.1786645486310723</c:v>
                </c:pt>
                <c:pt idx="5275">
                  <c:v>0.14017877601748158</c:v>
                </c:pt>
                <c:pt idx="5276">
                  <c:v>0.59102678565114242</c:v>
                </c:pt>
                <c:pt idx="5277">
                  <c:v>9.2352736200793609E-2</c:v>
                </c:pt>
                <c:pt idx="5278">
                  <c:v>0.22391504618156607</c:v>
                </c:pt>
                <c:pt idx="5279">
                  <c:v>0.15063494221526505</c:v>
                </c:pt>
                <c:pt idx="5280">
                  <c:v>8.9502900917112674E-2</c:v>
                </c:pt>
                <c:pt idx="5281">
                  <c:v>8.7161512380816736E-2</c:v>
                </c:pt>
                <c:pt idx="5282">
                  <c:v>0.16321081756208303</c:v>
                </c:pt>
                <c:pt idx="5283">
                  <c:v>1.5007194852149044E-2</c:v>
                </c:pt>
                <c:pt idx="5284">
                  <c:v>7.9807080572274827E-2</c:v>
                </c:pt>
                <c:pt idx="5285">
                  <c:v>0.12902630853621849</c:v>
                </c:pt>
                <c:pt idx="5286">
                  <c:v>0.45536405564586846</c:v>
                </c:pt>
                <c:pt idx="5287">
                  <c:v>0.17198642879302026</c:v>
                </c:pt>
                <c:pt idx="5288">
                  <c:v>0.51949367358800858</c:v>
                </c:pt>
                <c:pt idx="5289">
                  <c:v>0.45517317753777303</c:v>
                </c:pt>
                <c:pt idx="5290">
                  <c:v>1.1251972298493444</c:v>
                </c:pt>
                <c:pt idx="5291">
                  <c:v>0.3503546034903241</c:v>
                </c:pt>
                <c:pt idx="5292">
                  <c:v>0.39912705606382426</c:v>
                </c:pt>
                <c:pt idx="5293">
                  <c:v>0.57587096114809566</c:v>
                </c:pt>
                <c:pt idx="5294">
                  <c:v>0.23604141821944116</c:v>
                </c:pt>
                <c:pt idx="5295">
                  <c:v>0.21602483646902257</c:v>
                </c:pt>
                <c:pt idx="5296">
                  <c:v>0.18359911727964362</c:v>
                </c:pt>
                <c:pt idx="5297">
                  <c:v>0.19394742060138559</c:v>
                </c:pt>
                <c:pt idx="5298">
                  <c:v>0.88641650819232698</c:v>
                </c:pt>
                <c:pt idx="5299">
                  <c:v>0.14974984827719756</c:v>
                </c:pt>
                <c:pt idx="5300">
                  <c:v>0.23553649785281419</c:v>
                </c:pt>
                <c:pt idx="5301">
                  <c:v>0.47284671102026959</c:v>
                </c:pt>
                <c:pt idx="5302">
                  <c:v>0.44865718022736067</c:v>
                </c:pt>
                <c:pt idx="5303">
                  <c:v>6.2110640301412272E-2</c:v>
                </c:pt>
                <c:pt idx="5304">
                  <c:v>2.4376141478172939E-2</c:v>
                </c:pt>
                <c:pt idx="5305">
                  <c:v>3.7170943066184702E-2</c:v>
                </c:pt>
                <c:pt idx="5306">
                  <c:v>8.601917530230066E-2</c:v>
                </c:pt>
                <c:pt idx="5307">
                  <c:v>7.2379582200058495E-2</c:v>
                </c:pt>
                <c:pt idx="5308">
                  <c:v>8.3214800741724368E-2</c:v>
                </c:pt>
                <c:pt idx="5309">
                  <c:v>4.0042115005993653E-2</c:v>
                </c:pt>
                <c:pt idx="5310">
                  <c:v>0.5676391048026771</c:v>
                </c:pt>
                <c:pt idx="5311">
                  <c:v>0.133525138031901</c:v>
                </c:pt>
                <c:pt idx="5312">
                  <c:v>0.19816230222066558</c:v>
                </c:pt>
                <c:pt idx="5313">
                  <c:v>0.18151631139533977</c:v>
                </c:pt>
                <c:pt idx="5314">
                  <c:v>0.6964479473295071</c:v>
                </c:pt>
                <c:pt idx="5315">
                  <c:v>0.79879337562764552</c:v>
                </c:pt>
                <c:pt idx="5316">
                  <c:v>0.14858511863959081</c:v>
                </c:pt>
                <c:pt idx="5317">
                  <c:v>0.20860882935049238</c:v>
                </c:pt>
                <c:pt idx="5318">
                  <c:v>0.66794048544007056</c:v>
                </c:pt>
                <c:pt idx="5319">
                  <c:v>0.75241955610391198</c:v>
                </c:pt>
                <c:pt idx="5320">
                  <c:v>0.26471963285831762</c:v>
                </c:pt>
                <c:pt idx="5321">
                  <c:v>0.34556378879387428</c:v>
                </c:pt>
                <c:pt idx="5322">
                  <c:v>0.95465261658661704</c:v>
                </c:pt>
                <c:pt idx="5323">
                  <c:v>0.20027960008412843</c:v>
                </c:pt>
                <c:pt idx="5324">
                  <c:v>0.61147019605140274</c:v>
                </c:pt>
                <c:pt idx="5325">
                  <c:v>8.73966036071748E-2</c:v>
                </c:pt>
                <c:pt idx="5326">
                  <c:v>6.0350438717288603E-2</c:v>
                </c:pt>
                <c:pt idx="5327">
                  <c:v>0.11150976581022108</c:v>
                </c:pt>
                <c:pt idx="5328">
                  <c:v>3.6091307503528375E-2</c:v>
                </c:pt>
                <c:pt idx="5329">
                  <c:v>0.14766568481667575</c:v>
                </c:pt>
                <c:pt idx="5330">
                  <c:v>0.18038113465643549</c:v>
                </c:pt>
                <c:pt idx="5331">
                  <c:v>0.13042448744955148</c:v>
                </c:pt>
                <c:pt idx="5332">
                  <c:v>6.2185358358990001E-2</c:v>
                </c:pt>
                <c:pt idx="5333">
                  <c:v>6.5755434996590839E-2</c:v>
                </c:pt>
                <c:pt idx="5334">
                  <c:v>0.28529478992380081</c:v>
                </c:pt>
                <c:pt idx="5335">
                  <c:v>7.8986736026035217E-2</c:v>
                </c:pt>
                <c:pt idx="5336">
                  <c:v>0.44312368297640697</c:v>
                </c:pt>
                <c:pt idx="5337">
                  <c:v>0.57343582097512391</c:v>
                </c:pt>
                <c:pt idx="5338">
                  <c:v>0.11220975859250218</c:v>
                </c:pt>
                <c:pt idx="5339">
                  <c:v>0.42504223371576177</c:v>
                </c:pt>
                <c:pt idx="5340">
                  <c:v>0.34233531209493345</c:v>
                </c:pt>
                <c:pt idx="5341">
                  <c:v>0.16416762559817802</c:v>
                </c:pt>
                <c:pt idx="5342">
                  <c:v>0.42695065904235086</c:v>
                </c:pt>
                <c:pt idx="5343">
                  <c:v>0.42210807946994183</c:v>
                </c:pt>
                <c:pt idx="5344">
                  <c:v>0.19767975596351714</c:v>
                </c:pt>
                <c:pt idx="5345">
                  <c:v>0.53303092012975539</c:v>
                </c:pt>
                <c:pt idx="5346">
                  <c:v>0.28199415937017197</c:v>
                </c:pt>
                <c:pt idx="5347">
                  <c:v>0.31026239121050087</c:v>
                </c:pt>
                <c:pt idx="5348">
                  <c:v>0.27102775363484632</c:v>
                </c:pt>
                <c:pt idx="5349">
                  <c:v>0.42708710982311349</c:v>
                </c:pt>
                <c:pt idx="5350">
                  <c:v>0.29909715152038746</c:v>
                </c:pt>
                <c:pt idx="5351">
                  <c:v>7.1278958843026471E-2</c:v>
                </c:pt>
                <c:pt idx="5352">
                  <c:v>5.7233093720837118E-2</c:v>
                </c:pt>
                <c:pt idx="5353">
                  <c:v>0.15628438738681083</c:v>
                </c:pt>
                <c:pt idx="5354">
                  <c:v>2.5804193646820458E-2</c:v>
                </c:pt>
                <c:pt idx="5355">
                  <c:v>0.1292621049831085</c:v>
                </c:pt>
                <c:pt idx="5356">
                  <c:v>2.7530924240085002E-2</c:v>
                </c:pt>
                <c:pt idx="5357">
                  <c:v>0.26655359468253181</c:v>
                </c:pt>
                <c:pt idx="5358">
                  <c:v>0.32385543746257678</c:v>
                </c:pt>
                <c:pt idx="5359">
                  <c:v>0.74918460704291678</c:v>
                </c:pt>
                <c:pt idx="5360">
                  <c:v>0.72480859123411001</c:v>
                </c:pt>
                <c:pt idx="5361">
                  <c:v>0.94747214978328809</c:v>
                </c:pt>
                <c:pt idx="5362">
                  <c:v>0.41993161988196337</c:v>
                </c:pt>
                <c:pt idx="5363">
                  <c:v>0.28610552482992896</c:v>
                </c:pt>
                <c:pt idx="5364">
                  <c:v>0.94678218367426659</c:v>
                </c:pt>
                <c:pt idx="5365">
                  <c:v>0.25965963120082064</c:v>
                </c:pt>
                <c:pt idx="5366">
                  <c:v>0.4514037170987914</c:v>
                </c:pt>
                <c:pt idx="5367">
                  <c:v>0.20669374798818232</c:v>
                </c:pt>
                <c:pt idx="5368">
                  <c:v>0.24218060744205677</c:v>
                </c:pt>
                <c:pt idx="5369">
                  <c:v>0.33114269752169168</c:v>
                </c:pt>
                <c:pt idx="5370">
                  <c:v>0.65601944622371167</c:v>
                </c:pt>
                <c:pt idx="5371">
                  <c:v>0.74780794499320435</c:v>
                </c:pt>
                <c:pt idx="5372">
                  <c:v>0.977545091274029</c:v>
                </c:pt>
                <c:pt idx="5373">
                  <c:v>0.1844352460677405</c:v>
                </c:pt>
                <c:pt idx="5374">
                  <c:v>0.32907200429487538</c:v>
                </c:pt>
                <c:pt idx="5375">
                  <c:v>0.27245827489238339</c:v>
                </c:pt>
                <c:pt idx="5376">
                  <c:v>3.8957070016898715E-2</c:v>
                </c:pt>
                <c:pt idx="5377">
                  <c:v>4.0652861533998622E-2</c:v>
                </c:pt>
                <c:pt idx="5378">
                  <c:v>3.3978870023050008E-2</c:v>
                </c:pt>
                <c:pt idx="5379">
                  <c:v>0.11186035114183049</c:v>
                </c:pt>
                <c:pt idx="5380">
                  <c:v>1.9462928775927903E-2</c:v>
                </c:pt>
                <c:pt idx="5381">
                  <c:v>0.25071184142584457</c:v>
                </c:pt>
                <c:pt idx="5382">
                  <c:v>0.41330904604168961</c:v>
                </c:pt>
                <c:pt idx="5383">
                  <c:v>0.5913942168207067</c:v>
                </c:pt>
                <c:pt idx="5384">
                  <c:v>8.549284884132255E-2</c:v>
                </c:pt>
                <c:pt idx="5385">
                  <c:v>0.69813233984390477</c:v>
                </c:pt>
                <c:pt idx="5386">
                  <c:v>0.57798359250412579</c:v>
                </c:pt>
                <c:pt idx="5387">
                  <c:v>0.7913279062821158</c:v>
                </c:pt>
                <c:pt idx="5388">
                  <c:v>0.53334662742955963</c:v>
                </c:pt>
                <c:pt idx="5389">
                  <c:v>0.51065021361314777</c:v>
                </c:pt>
                <c:pt idx="5390">
                  <c:v>0.21407912257815173</c:v>
                </c:pt>
                <c:pt idx="5391">
                  <c:v>0.22777102351702294</c:v>
                </c:pt>
                <c:pt idx="5392">
                  <c:v>0.76126157636048053</c:v>
                </c:pt>
                <c:pt idx="5393">
                  <c:v>0.41100461625444207</c:v>
                </c:pt>
                <c:pt idx="5394">
                  <c:v>1.028802493820965</c:v>
                </c:pt>
                <c:pt idx="5395">
                  <c:v>0.72941879679827981</c:v>
                </c:pt>
                <c:pt idx="5396">
                  <c:v>0.15403584060883568</c:v>
                </c:pt>
                <c:pt idx="5397">
                  <c:v>0.11697965769043553</c:v>
                </c:pt>
                <c:pt idx="5398">
                  <c:v>0.13023012038699633</c:v>
                </c:pt>
                <c:pt idx="5399">
                  <c:v>0.28377179693805338</c:v>
                </c:pt>
                <c:pt idx="5400">
                  <c:v>4.2537918050251908E-2</c:v>
                </c:pt>
                <c:pt idx="5401">
                  <c:v>0.16051492710306386</c:v>
                </c:pt>
                <c:pt idx="5402">
                  <c:v>3.5792375192306908E-2</c:v>
                </c:pt>
                <c:pt idx="5403">
                  <c:v>4.258356853889305E-2</c:v>
                </c:pt>
                <c:pt idx="5404">
                  <c:v>4.5966151407688054E-2</c:v>
                </c:pt>
                <c:pt idx="5405">
                  <c:v>0.28216046050385141</c:v>
                </c:pt>
                <c:pt idx="5406">
                  <c:v>0.11402339436481174</c:v>
                </c:pt>
                <c:pt idx="5407">
                  <c:v>0.24408681566965967</c:v>
                </c:pt>
                <c:pt idx="5408">
                  <c:v>0.22028116543059734</c:v>
                </c:pt>
                <c:pt idx="5409">
                  <c:v>0.17066924982703743</c:v>
                </c:pt>
                <c:pt idx="5410">
                  <c:v>1.1361724791822192</c:v>
                </c:pt>
                <c:pt idx="5411">
                  <c:v>0.61332429826418788</c:v>
                </c:pt>
                <c:pt idx="5412">
                  <c:v>0.42516406534999296</c:v>
                </c:pt>
                <c:pt idx="5413">
                  <c:v>0.40692245032967</c:v>
                </c:pt>
                <c:pt idx="5414">
                  <c:v>0.59378941783687345</c:v>
                </c:pt>
                <c:pt idx="5415">
                  <c:v>1.0135403753140577</c:v>
                </c:pt>
                <c:pt idx="5416">
                  <c:v>0.54858039525669067</c:v>
                </c:pt>
                <c:pt idx="5417">
                  <c:v>0.15205539379606284</c:v>
                </c:pt>
                <c:pt idx="5418">
                  <c:v>0.78299204810887224</c:v>
                </c:pt>
                <c:pt idx="5419">
                  <c:v>1.0287661435715698</c:v>
                </c:pt>
                <c:pt idx="5420">
                  <c:v>0.20153592459011035</c:v>
                </c:pt>
                <c:pt idx="5421">
                  <c:v>0.17536812607089147</c:v>
                </c:pt>
                <c:pt idx="5422">
                  <c:v>0.15912655215094434</c:v>
                </c:pt>
                <c:pt idx="5423">
                  <c:v>4.3355227648928754E-2</c:v>
                </c:pt>
                <c:pt idx="5424">
                  <c:v>1.4424421427212735E-2</c:v>
                </c:pt>
                <c:pt idx="5425">
                  <c:v>0.19882392414240321</c:v>
                </c:pt>
                <c:pt idx="5426">
                  <c:v>8.4220692684385964E-2</c:v>
                </c:pt>
                <c:pt idx="5427">
                  <c:v>0.13395933570042273</c:v>
                </c:pt>
                <c:pt idx="5428">
                  <c:v>7.0863877368063349E-2</c:v>
                </c:pt>
                <c:pt idx="5429">
                  <c:v>0.12678480043813467</c:v>
                </c:pt>
                <c:pt idx="5430">
                  <c:v>0.27326158561390529</c:v>
                </c:pt>
                <c:pt idx="5431">
                  <c:v>7.633517674986999E-2</c:v>
                </c:pt>
                <c:pt idx="5432">
                  <c:v>0.81190609242483491</c:v>
                </c:pt>
                <c:pt idx="5433">
                  <c:v>0.98758372369159875</c:v>
                </c:pt>
                <c:pt idx="5434">
                  <c:v>0.70870017110004813</c:v>
                </c:pt>
                <c:pt idx="5435">
                  <c:v>0.66118314959519486</c:v>
                </c:pt>
                <c:pt idx="5436">
                  <c:v>0.23133012678674725</c:v>
                </c:pt>
                <c:pt idx="5437">
                  <c:v>0.28734326966119744</c:v>
                </c:pt>
                <c:pt idx="5438">
                  <c:v>0.83486688683881582</c:v>
                </c:pt>
                <c:pt idx="5439">
                  <c:v>0.27247673306380138</c:v>
                </c:pt>
                <c:pt idx="5440">
                  <c:v>0.13822105544948662</c:v>
                </c:pt>
                <c:pt idx="5441">
                  <c:v>0.49590378282934405</c:v>
                </c:pt>
                <c:pt idx="5442">
                  <c:v>0.29954958821004379</c:v>
                </c:pt>
                <c:pt idx="5443">
                  <c:v>0.96341812613308997</c:v>
                </c:pt>
                <c:pt idx="5444">
                  <c:v>0.2323127704331773</c:v>
                </c:pt>
                <c:pt idx="5445">
                  <c:v>0.30591308342936285</c:v>
                </c:pt>
                <c:pt idx="5446">
                  <c:v>0.29769538072628388</c:v>
                </c:pt>
                <c:pt idx="5447">
                  <c:v>7.6621317927545979E-2</c:v>
                </c:pt>
                <c:pt idx="5448">
                  <c:v>0.13335893106752295</c:v>
                </c:pt>
                <c:pt idx="5449">
                  <c:v>0.12366811499476277</c:v>
                </c:pt>
                <c:pt idx="5450">
                  <c:v>5.3859877546929391E-2</c:v>
                </c:pt>
                <c:pt idx="5451">
                  <c:v>0.18662469453061359</c:v>
                </c:pt>
                <c:pt idx="5452">
                  <c:v>0.11276845716739753</c:v>
                </c:pt>
                <c:pt idx="5453">
                  <c:v>0.12366613687027328</c:v>
                </c:pt>
                <c:pt idx="5454">
                  <c:v>0.13757894804464404</c:v>
                </c:pt>
                <c:pt idx="5455">
                  <c:v>0.21000989820962659</c:v>
                </c:pt>
                <c:pt idx="5456">
                  <c:v>0.12327591028992456</c:v>
                </c:pt>
                <c:pt idx="5457">
                  <c:v>0.66583015425784686</c:v>
                </c:pt>
                <c:pt idx="5458">
                  <c:v>0.73865482791097481</c:v>
                </c:pt>
                <c:pt idx="5459">
                  <c:v>0.59924702823909104</c:v>
                </c:pt>
                <c:pt idx="5460">
                  <c:v>0.82583806889594424</c:v>
                </c:pt>
                <c:pt idx="5461">
                  <c:v>1.3742013276413345</c:v>
                </c:pt>
                <c:pt idx="5462">
                  <c:v>0.92012329932333603</c:v>
                </c:pt>
                <c:pt idx="5463">
                  <c:v>0.59581733735997944</c:v>
                </c:pt>
                <c:pt idx="5464">
                  <c:v>0.25923532173377078</c:v>
                </c:pt>
                <c:pt idx="5465">
                  <c:v>0.66627006236794806</c:v>
                </c:pt>
                <c:pt idx="5466">
                  <c:v>0.30757242520387124</c:v>
                </c:pt>
                <c:pt idx="5467">
                  <c:v>0.69929763004411449</c:v>
                </c:pt>
                <c:pt idx="5468">
                  <c:v>0.4936312942834456</c:v>
                </c:pt>
                <c:pt idx="5469">
                  <c:v>0.22335855794875628</c:v>
                </c:pt>
                <c:pt idx="5470">
                  <c:v>0.23027509715188954</c:v>
                </c:pt>
                <c:pt idx="5471">
                  <c:v>5.496178390950443E-2</c:v>
                </c:pt>
                <c:pt idx="5472">
                  <c:v>0.10230877406911336</c:v>
                </c:pt>
                <c:pt idx="5473">
                  <c:v>3.8563026542942802E-2</c:v>
                </c:pt>
                <c:pt idx="5474">
                  <c:v>0.10940770159433105</c:v>
                </c:pt>
                <c:pt idx="5475">
                  <c:v>3.0395214217334255E-2</c:v>
                </c:pt>
                <c:pt idx="5476">
                  <c:v>2.6888839458762318E-2</c:v>
                </c:pt>
                <c:pt idx="5477">
                  <c:v>7.0287200747295539E-2</c:v>
                </c:pt>
                <c:pt idx="5478">
                  <c:v>0.4804407068985343</c:v>
                </c:pt>
                <c:pt idx="5479">
                  <c:v>0.33330485400619481</c:v>
                </c:pt>
                <c:pt idx="5480">
                  <c:v>0.11491649383207823</c:v>
                </c:pt>
                <c:pt idx="5481">
                  <c:v>0.65621664020867576</c:v>
                </c:pt>
                <c:pt idx="5482">
                  <c:v>0.23198539673350416</c:v>
                </c:pt>
                <c:pt idx="5483">
                  <c:v>0.32698668673869358</c:v>
                </c:pt>
                <c:pt idx="5484">
                  <c:v>1.1641303279753334</c:v>
                </c:pt>
                <c:pt idx="5485">
                  <c:v>0.45483418947494575</c:v>
                </c:pt>
                <c:pt idx="5486">
                  <c:v>0.81848432010258454</c:v>
                </c:pt>
                <c:pt idx="5487">
                  <c:v>0.37472568449685373</c:v>
                </c:pt>
                <c:pt idx="5488">
                  <c:v>0.18877851151149933</c:v>
                </c:pt>
                <c:pt idx="5489">
                  <c:v>0.33257215357701336</c:v>
                </c:pt>
                <c:pt idx="5490">
                  <c:v>0.29555078139875823</c:v>
                </c:pt>
                <c:pt idx="5491">
                  <c:v>0.49052213785518528</c:v>
                </c:pt>
                <c:pt idx="5492">
                  <c:v>0.95078381080635499</c:v>
                </c:pt>
                <c:pt idx="5493">
                  <c:v>0.19695399788709736</c:v>
                </c:pt>
                <c:pt idx="5494">
                  <c:v>0.52602497922295821</c:v>
                </c:pt>
                <c:pt idx="5495">
                  <c:v>8.0781176494942944E-2</c:v>
                </c:pt>
                <c:pt idx="5496">
                  <c:v>3.0489855136555936E-2</c:v>
                </c:pt>
                <c:pt idx="5497">
                  <c:v>3.1697460062255239E-2</c:v>
                </c:pt>
                <c:pt idx="5498">
                  <c:v>3.0342400453853446E-2</c:v>
                </c:pt>
                <c:pt idx="5499">
                  <c:v>3.4258954546140891E-2</c:v>
                </c:pt>
                <c:pt idx="5500">
                  <c:v>0.15242025243390978</c:v>
                </c:pt>
                <c:pt idx="5501">
                  <c:v>6.6932737732450953E-2</c:v>
                </c:pt>
                <c:pt idx="5502">
                  <c:v>0.14875489058265504</c:v>
                </c:pt>
                <c:pt idx="5503">
                  <c:v>0.4108737305239179</c:v>
                </c:pt>
                <c:pt idx="5504">
                  <c:v>0.14379230240195209</c:v>
                </c:pt>
                <c:pt idx="5505">
                  <c:v>0.35771772015989506</c:v>
                </c:pt>
                <c:pt idx="5506">
                  <c:v>0.23086020980097113</c:v>
                </c:pt>
                <c:pt idx="5507">
                  <c:v>0.65804568713380396</c:v>
                </c:pt>
                <c:pt idx="5508">
                  <c:v>0.50095304834132326</c:v>
                </c:pt>
                <c:pt idx="5509">
                  <c:v>0.58636869528410029</c:v>
                </c:pt>
                <c:pt idx="5510">
                  <c:v>0.21254010207848864</c:v>
                </c:pt>
                <c:pt idx="5511">
                  <c:v>0.90540807361738795</c:v>
                </c:pt>
                <c:pt idx="5512">
                  <c:v>0.82991612141937432</c:v>
                </c:pt>
                <c:pt idx="5513">
                  <c:v>0.34079565709446036</c:v>
                </c:pt>
                <c:pt idx="5514">
                  <c:v>0.21389324648139171</c:v>
                </c:pt>
                <c:pt idx="5515">
                  <c:v>0.91088146597103448</c:v>
                </c:pt>
                <c:pt idx="5516">
                  <c:v>0.36002114348187231</c:v>
                </c:pt>
                <c:pt idx="5517">
                  <c:v>0.72555036519810412</c:v>
                </c:pt>
                <c:pt idx="5518">
                  <c:v>0.11294191026226882</c:v>
                </c:pt>
                <c:pt idx="5519">
                  <c:v>0.24612149794929958</c:v>
                </c:pt>
                <c:pt idx="5520">
                  <c:v>5.0371417525854376E-2</c:v>
                </c:pt>
                <c:pt idx="5521">
                  <c:v>4.8834513942076961E-2</c:v>
                </c:pt>
                <c:pt idx="5522">
                  <c:v>9.162849022389899E-2</c:v>
                </c:pt>
                <c:pt idx="5523">
                  <c:v>9.9213479666201129E-2</c:v>
                </c:pt>
                <c:pt idx="5524">
                  <c:v>5.8489276810335458E-2</c:v>
                </c:pt>
                <c:pt idx="5525">
                  <c:v>0.12808769971800291</c:v>
                </c:pt>
                <c:pt idx="5526">
                  <c:v>0.1754219273098247</c:v>
                </c:pt>
                <c:pt idx="5527">
                  <c:v>0.1765124479992051</c:v>
                </c:pt>
                <c:pt idx="5528">
                  <c:v>0.18198974880419536</c:v>
                </c:pt>
                <c:pt idx="5529">
                  <c:v>0.10562116089237802</c:v>
                </c:pt>
                <c:pt idx="5530">
                  <c:v>0.18736294287093244</c:v>
                </c:pt>
                <c:pt idx="5531">
                  <c:v>0.70368811447003532</c:v>
                </c:pt>
                <c:pt idx="5532">
                  <c:v>1.0058820824032622</c:v>
                </c:pt>
                <c:pt idx="5533">
                  <c:v>0.54116115650962004</c:v>
                </c:pt>
                <c:pt idx="5534">
                  <c:v>0.19094489581317431</c:v>
                </c:pt>
                <c:pt idx="5535">
                  <c:v>1.3445297474714359</c:v>
                </c:pt>
                <c:pt idx="5536">
                  <c:v>0.80200880863633861</c:v>
                </c:pt>
                <c:pt idx="5537">
                  <c:v>0.40692888517135062</c:v>
                </c:pt>
                <c:pt idx="5538">
                  <c:v>0.5783938168378413</c:v>
                </c:pt>
                <c:pt idx="5539">
                  <c:v>0.1515994576407767</c:v>
                </c:pt>
                <c:pt idx="5540">
                  <c:v>0.42139505739041455</c:v>
                </c:pt>
                <c:pt idx="5541">
                  <c:v>0.40764246508929086</c:v>
                </c:pt>
                <c:pt idx="5542">
                  <c:v>0.1130724636444824</c:v>
                </c:pt>
                <c:pt idx="5543">
                  <c:v>0.23892538565230972</c:v>
                </c:pt>
                <c:pt idx="5544">
                  <c:v>5.8683289415315601E-2</c:v>
                </c:pt>
                <c:pt idx="5545">
                  <c:v>3.0831422682995286E-2</c:v>
                </c:pt>
                <c:pt idx="5546">
                  <c:v>5.1477130898104094E-2</c:v>
                </c:pt>
                <c:pt idx="5547">
                  <c:v>3.4167268588973634E-2</c:v>
                </c:pt>
                <c:pt idx="5548">
                  <c:v>7.440156994761335E-2</c:v>
                </c:pt>
                <c:pt idx="5549">
                  <c:v>0.31316803506428315</c:v>
                </c:pt>
                <c:pt idx="5550">
                  <c:v>0.17397831942613837</c:v>
                </c:pt>
                <c:pt idx="5551">
                  <c:v>0.17607059011728993</c:v>
                </c:pt>
                <c:pt idx="5552">
                  <c:v>0.66042128609963358</c:v>
                </c:pt>
                <c:pt idx="5553">
                  <c:v>0.16714277080235546</c:v>
                </c:pt>
                <c:pt idx="5554">
                  <c:v>0.56564737025060574</c:v>
                </c:pt>
                <c:pt idx="5555">
                  <c:v>0.58960349605225038</c:v>
                </c:pt>
                <c:pt idx="5556">
                  <c:v>0.16282612960172455</c:v>
                </c:pt>
                <c:pt idx="5557">
                  <c:v>0.4610326515595437</c:v>
                </c:pt>
                <c:pt idx="5558">
                  <c:v>0.41524090390003615</c:v>
                </c:pt>
                <c:pt idx="5559">
                  <c:v>0.99522767600118145</c:v>
                </c:pt>
                <c:pt idx="5560">
                  <c:v>0.49652560521042266</c:v>
                </c:pt>
                <c:pt idx="5561">
                  <c:v>0.13529556373797874</c:v>
                </c:pt>
                <c:pt idx="5562">
                  <c:v>0.3865220400916406</c:v>
                </c:pt>
                <c:pt idx="5563">
                  <c:v>0.5378169964537628</c:v>
                </c:pt>
                <c:pt idx="5564">
                  <c:v>0.1500786279486252</c:v>
                </c:pt>
                <c:pt idx="5565">
                  <c:v>0.29884619103679383</c:v>
                </c:pt>
                <c:pt idx="5566">
                  <c:v>0.13421818693579149</c:v>
                </c:pt>
                <c:pt idx="5567">
                  <c:v>0.24832581943447862</c:v>
                </c:pt>
                <c:pt idx="5568">
                  <c:v>3.2402452452659755E-2</c:v>
                </c:pt>
                <c:pt idx="5569">
                  <c:v>2.6123284023737842E-2</c:v>
                </c:pt>
                <c:pt idx="5570">
                  <c:v>0.12593875349178635</c:v>
                </c:pt>
                <c:pt idx="5571">
                  <c:v>0.12703511078907165</c:v>
                </c:pt>
                <c:pt idx="5572">
                  <c:v>1.6627420813400483E-2</c:v>
                </c:pt>
                <c:pt idx="5573">
                  <c:v>0.2033264828847868</c:v>
                </c:pt>
                <c:pt idx="5574">
                  <c:v>0.10920844112064218</c:v>
                </c:pt>
                <c:pt idx="5575">
                  <c:v>0.38090440274988963</c:v>
                </c:pt>
                <c:pt idx="5576">
                  <c:v>0.50190195976426133</c:v>
                </c:pt>
                <c:pt idx="5577">
                  <c:v>0.42651944437105621</c:v>
                </c:pt>
                <c:pt idx="5578">
                  <c:v>0.50235638778891689</c:v>
                </c:pt>
                <c:pt idx="5579">
                  <c:v>0.39821597097025052</c:v>
                </c:pt>
                <c:pt idx="5580">
                  <c:v>0.21802234881100879</c:v>
                </c:pt>
                <c:pt idx="5581">
                  <c:v>0.20893072697796253</c:v>
                </c:pt>
                <c:pt idx="5582">
                  <c:v>1.0230642639535816</c:v>
                </c:pt>
                <c:pt idx="5583">
                  <c:v>0.91894145620430379</c:v>
                </c:pt>
                <c:pt idx="5584">
                  <c:v>0.45832595955508676</c:v>
                </c:pt>
                <c:pt idx="5585">
                  <c:v>0.6659215190415233</c:v>
                </c:pt>
                <c:pt idx="5586">
                  <c:v>0.94992178330952515</c:v>
                </c:pt>
                <c:pt idx="5587">
                  <c:v>0.3004880301227893</c:v>
                </c:pt>
                <c:pt idx="5588">
                  <c:v>0.23545578136642248</c:v>
                </c:pt>
                <c:pt idx="5589">
                  <c:v>0.48812748931709132</c:v>
                </c:pt>
                <c:pt idx="5590">
                  <c:v>0.24639572502819296</c:v>
                </c:pt>
                <c:pt idx="5591">
                  <c:v>0.31776257394459484</c:v>
                </c:pt>
                <c:pt idx="5592">
                  <c:v>4.1230268733754495E-2</c:v>
                </c:pt>
                <c:pt idx="5593">
                  <c:v>2.6594243305008917E-2</c:v>
                </c:pt>
                <c:pt idx="5594">
                  <c:v>4.5912394837281663E-2</c:v>
                </c:pt>
                <c:pt idx="5595">
                  <c:v>4.3327226230336552E-2</c:v>
                </c:pt>
                <c:pt idx="5596">
                  <c:v>2.8419260125875746E-2</c:v>
                </c:pt>
                <c:pt idx="5597">
                  <c:v>0.10296747102533416</c:v>
                </c:pt>
                <c:pt idx="5598">
                  <c:v>0.38877687138036654</c:v>
                </c:pt>
                <c:pt idx="5599">
                  <c:v>0.38822489063530358</c:v>
                </c:pt>
                <c:pt idx="5600">
                  <c:v>0.17119263633200166</c:v>
                </c:pt>
                <c:pt idx="5601">
                  <c:v>0.41972080755193697</c:v>
                </c:pt>
                <c:pt idx="5602">
                  <c:v>0.94750269179296687</c:v>
                </c:pt>
                <c:pt idx="5603">
                  <c:v>0.26080305765852868</c:v>
                </c:pt>
                <c:pt idx="5604">
                  <c:v>0.80560289659988593</c:v>
                </c:pt>
                <c:pt idx="5605">
                  <c:v>0.63935617586273674</c:v>
                </c:pt>
                <c:pt idx="5606">
                  <c:v>0.60211694996117515</c:v>
                </c:pt>
                <c:pt idx="5607">
                  <c:v>0.22907456037006219</c:v>
                </c:pt>
                <c:pt idx="5608">
                  <c:v>0.17016080561825303</c:v>
                </c:pt>
                <c:pt idx="5609">
                  <c:v>0.30645129596409704</c:v>
                </c:pt>
                <c:pt idx="5610">
                  <c:v>0.72503843892310704</c:v>
                </c:pt>
                <c:pt idx="5611">
                  <c:v>0.10129984255350137</c:v>
                </c:pt>
                <c:pt idx="5612">
                  <c:v>0.74426507902863293</c:v>
                </c:pt>
                <c:pt idx="5613">
                  <c:v>0.38905995363627727</c:v>
                </c:pt>
                <c:pt idx="5614">
                  <c:v>0.22742777575259179</c:v>
                </c:pt>
                <c:pt idx="5615">
                  <c:v>4.9791122234251702E-2</c:v>
                </c:pt>
                <c:pt idx="5616">
                  <c:v>4.1725307577231342E-2</c:v>
                </c:pt>
                <c:pt idx="5617">
                  <c:v>7.5680791902195732E-2</c:v>
                </c:pt>
                <c:pt idx="5618">
                  <c:v>6.5842584329851489E-2</c:v>
                </c:pt>
                <c:pt idx="5619">
                  <c:v>3.9531558556555123E-2</c:v>
                </c:pt>
                <c:pt idx="5620">
                  <c:v>4.9900437764691635E-2</c:v>
                </c:pt>
                <c:pt idx="5621">
                  <c:v>0.35635435882160293</c:v>
                </c:pt>
                <c:pt idx="5622">
                  <c:v>0.22592815947361894</c:v>
                </c:pt>
                <c:pt idx="5623">
                  <c:v>0.18247781222664416</c:v>
                </c:pt>
                <c:pt idx="5624">
                  <c:v>0.13890118379870758</c:v>
                </c:pt>
                <c:pt idx="5625">
                  <c:v>0.5673388420319353</c:v>
                </c:pt>
                <c:pt idx="5626">
                  <c:v>0.13357240906116499</c:v>
                </c:pt>
                <c:pt idx="5627">
                  <c:v>0.2547623085659857</c:v>
                </c:pt>
                <c:pt idx="5628">
                  <c:v>0.51091305892577188</c:v>
                </c:pt>
                <c:pt idx="5629">
                  <c:v>0.63915859984298151</c:v>
                </c:pt>
                <c:pt idx="5630">
                  <c:v>1.0632889779509724</c:v>
                </c:pt>
                <c:pt idx="5631">
                  <c:v>0.76220942251997259</c:v>
                </c:pt>
                <c:pt idx="5632">
                  <c:v>0.22930524752762624</c:v>
                </c:pt>
                <c:pt idx="5633">
                  <c:v>0.18556388869579635</c:v>
                </c:pt>
                <c:pt idx="5634">
                  <c:v>1.0031676902258282</c:v>
                </c:pt>
                <c:pt idx="5635">
                  <c:v>0.64373800380477142</c:v>
                </c:pt>
                <c:pt idx="5636">
                  <c:v>0.15704134775819137</c:v>
                </c:pt>
                <c:pt idx="5637">
                  <c:v>0.52258758304362718</c:v>
                </c:pt>
                <c:pt idx="5638">
                  <c:v>0.3574226303204735</c:v>
                </c:pt>
                <c:pt idx="5639">
                  <c:v>4.633920441359006E-2</c:v>
                </c:pt>
                <c:pt idx="5640">
                  <c:v>3.3376144183963466E-2</c:v>
                </c:pt>
                <c:pt idx="5641">
                  <c:v>3.1702036913183552E-2</c:v>
                </c:pt>
                <c:pt idx="5642">
                  <c:v>0.10063877823859602</c:v>
                </c:pt>
                <c:pt idx="5643">
                  <c:v>0.11648050553242714</c:v>
                </c:pt>
                <c:pt idx="5644">
                  <c:v>4.3717969990507824E-2</c:v>
                </c:pt>
                <c:pt idx="5645">
                  <c:v>0.11897586794980244</c:v>
                </c:pt>
                <c:pt idx="5646">
                  <c:v>0.38714375305182097</c:v>
                </c:pt>
                <c:pt idx="5647">
                  <c:v>0.59541249656039164</c:v>
                </c:pt>
                <c:pt idx="5648">
                  <c:v>0.41079698315603869</c:v>
                </c:pt>
                <c:pt idx="5649">
                  <c:v>0.627002692814425</c:v>
                </c:pt>
                <c:pt idx="5650">
                  <c:v>0.46800125707362766</c:v>
                </c:pt>
                <c:pt idx="5651">
                  <c:v>0.40742213895906376</c:v>
                </c:pt>
                <c:pt idx="5652">
                  <c:v>0.35978957467686024</c:v>
                </c:pt>
                <c:pt idx="5653">
                  <c:v>0.21151183541895699</c:v>
                </c:pt>
                <c:pt idx="5654">
                  <c:v>0.23836243637786694</c:v>
                </c:pt>
                <c:pt idx="5655">
                  <c:v>0.2845772425345241</c:v>
                </c:pt>
                <c:pt idx="5656">
                  <c:v>0.18947528476027919</c:v>
                </c:pt>
                <c:pt idx="5657">
                  <c:v>0.48641282046924594</c:v>
                </c:pt>
                <c:pt idx="5658">
                  <c:v>0.3032064317015003</c:v>
                </c:pt>
                <c:pt idx="5659">
                  <c:v>0.76004951157457223</c:v>
                </c:pt>
                <c:pt idx="5660">
                  <c:v>0.17757091380365916</c:v>
                </c:pt>
                <c:pt idx="5661">
                  <c:v>0.50446645168340343</c:v>
                </c:pt>
                <c:pt idx="5662">
                  <c:v>0.54567931056452501</c:v>
                </c:pt>
                <c:pt idx="5663">
                  <c:v>7.8561570563959196E-2</c:v>
                </c:pt>
                <c:pt idx="5664">
                  <c:v>2.6773010218923376E-2</c:v>
                </c:pt>
                <c:pt idx="5665">
                  <c:v>1.8854883399199638E-2</c:v>
                </c:pt>
                <c:pt idx="5666">
                  <c:v>0.10043108734933789</c:v>
                </c:pt>
                <c:pt idx="5667">
                  <c:v>3.3116244790321089E-2</c:v>
                </c:pt>
                <c:pt idx="5668">
                  <c:v>3.7059439073127552E-2</c:v>
                </c:pt>
                <c:pt idx="5669">
                  <c:v>7.2301944893084932E-2</c:v>
                </c:pt>
                <c:pt idx="5670">
                  <c:v>0.11238791511389586</c:v>
                </c:pt>
                <c:pt idx="5671">
                  <c:v>0.23079384267209485</c:v>
                </c:pt>
                <c:pt idx="5672">
                  <c:v>0.1800617428954282</c:v>
                </c:pt>
                <c:pt idx="5673">
                  <c:v>0.48031569867214985</c:v>
                </c:pt>
                <c:pt idx="5674">
                  <c:v>0.15317093166265353</c:v>
                </c:pt>
                <c:pt idx="5675">
                  <c:v>0.19986054718205973</c:v>
                </c:pt>
                <c:pt idx="5676">
                  <c:v>0.31536258152863073</c:v>
                </c:pt>
                <c:pt idx="5677">
                  <c:v>0.39202632944679899</c:v>
                </c:pt>
                <c:pt idx="5678">
                  <c:v>0.63104981036350971</c:v>
                </c:pt>
                <c:pt idx="5679">
                  <c:v>0.42574640160629745</c:v>
                </c:pt>
                <c:pt idx="5680">
                  <c:v>0.65646643880993205</c:v>
                </c:pt>
                <c:pt idx="5681">
                  <c:v>0.55770840538368061</c:v>
                </c:pt>
                <c:pt idx="5682">
                  <c:v>0.84025428965337767</c:v>
                </c:pt>
                <c:pt idx="5683">
                  <c:v>0.2500669765878043</c:v>
                </c:pt>
                <c:pt idx="5684">
                  <c:v>0.76793268643524604</c:v>
                </c:pt>
                <c:pt idx="5685">
                  <c:v>0.65379943535876173</c:v>
                </c:pt>
                <c:pt idx="5686">
                  <c:v>0.19282654136632718</c:v>
                </c:pt>
                <c:pt idx="5687">
                  <c:v>5.927402000539022E-2</c:v>
                </c:pt>
                <c:pt idx="5688">
                  <c:v>5.5960067306522185E-2</c:v>
                </c:pt>
                <c:pt idx="5689">
                  <c:v>3.0473012459952514E-2</c:v>
                </c:pt>
                <c:pt idx="5690">
                  <c:v>3.1599580491507288E-2</c:v>
                </c:pt>
                <c:pt idx="5691">
                  <c:v>2.5500900482936642E-2</c:v>
                </c:pt>
                <c:pt idx="5692">
                  <c:v>1.9886451306402143E-2</c:v>
                </c:pt>
                <c:pt idx="5693">
                  <c:v>0.1072120402841798</c:v>
                </c:pt>
                <c:pt idx="5694">
                  <c:v>0.28095404947657093</c:v>
                </c:pt>
                <c:pt idx="5695">
                  <c:v>0.16381251327224788</c:v>
                </c:pt>
                <c:pt idx="5696">
                  <c:v>0.82011241811557767</c:v>
                </c:pt>
                <c:pt idx="5697">
                  <c:v>0.19691140129074095</c:v>
                </c:pt>
                <c:pt idx="5698">
                  <c:v>0.61905163631303795</c:v>
                </c:pt>
                <c:pt idx="5699">
                  <c:v>0.24679368869495882</c:v>
                </c:pt>
                <c:pt idx="5700">
                  <c:v>0.56056254980573683</c:v>
                </c:pt>
                <c:pt idx="5701">
                  <c:v>0.25701933108882746</c:v>
                </c:pt>
                <c:pt idx="5702">
                  <c:v>0.14404570643305412</c:v>
                </c:pt>
                <c:pt idx="5703">
                  <c:v>1.158893766216456</c:v>
                </c:pt>
                <c:pt idx="5704">
                  <c:v>0.26634424716485394</c:v>
                </c:pt>
                <c:pt idx="5705">
                  <c:v>0.31645228349319621</c:v>
                </c:pt>
                <c:pt idx="5706">
                  <c:v>0.22198840745472187</c:v>
                </c:pt>
                <c:pt idx="5707">
                  <c:v>0.22923523920723327</c:v>
                </c:pt>
                <c:pt idx="5708">
                  <c:v>0.41273718322392283</c:v>
                </c:pt>
                <c:pt idx="5709">
                  <c:v>0.76205302181639767</c:v>
                </c:pt>
                <c:pt idx="5710">
                  <c:v>0.10359951448024936</c:v>
                </c:pt>
                <c:pt idx="5711">
                  <c:v>0.158424384589026</c:v>
                </c:pt>
                <c:pt idx="5712">
                  <c:v>3.5308894813074976E-2</c:v>
                </c:pt>
                <c:pt idx="5713">
                  <c:v>3.6448263233945004E-2</c:v>
                </c:pt>
                <c:pt idx="5714">
                  <c:v>7.5944889467970803E-2</c:v>
                </c:pt>
                <c:pt idx="5715">
                  <c:v>0.10076294035860536</c:v>
                </c:pt>
                <c:pt idx="5716">
                  <c:v>4.5509558477840745E-2</c:v>
                </c:pt>
                <c:pt idx="5717">
                  <c:v>0.10659672716403436</c:v>
                </c:pt>
                <c:pt idx="5718">
                  <c:v>0.10631950866714308</c:v>
                </c:pt>
                <c:pt idx="5719">
                  <c:v>0.10930378277261933</c:v>
                </c:pt>
                <c:pt idx="5720">
                  <c:v>0.13746908657862211</c:v>
                </c:pt>
                <c:pt idx="5721">
                  <c:v>0.17592008767529979</c:v>
                </c:pt>
                <c:pt idx="5722">
                  <c:v>9.7395034565369618E-2</c:v>
                </c:pt>
                <c:pt idx="5723">
                  <c:v>0.88563218390729537</c:v>
                </c:pt>
                <c:pt idx="5724">
                  <c:v>0.24739246315355948</c:v>
                </c:pt>
                <c:pt idx="5725">
                  <c:v>0.2149975179024885</c:v>
                </c:pt>
                <c:pt idx="5726">
                  <c:v>0.23860091946913872</c:v>
                </c:pt>
                <c:pt idx="5727">
                  <c:v>0.1504488454598833</c:v>
                </c:pt>
                <c:pt idx="5728">
                  <c:v>0.26747846570117967</c:v>
                </c:pt>
                <c:pt idx="5729">
                  <c:v>0.13824905596420564</c:v>
                </c:pt>
                <c:pt idx="5730">
                  <c:v>0.26718020408457877</c:v>
                </c:pt>
                <c:pt idx="5731">
                  <c:v>0.67179699998763009</c:v>
                </c:pt>
                <c:pt idx="5732">
                  <c:v>0.45531721697540362</c:v>
                </c:pt>
                <c:pt idx="5733">
                  <c:v>0.40615931631556762</c:v>
                </c:pt>
                <c:pt idx="5734">
                  <c:v>0.35254987441498287</c:v>
                </c:pt>
                <c:pt idx="5735">
                  <c:v>0.15755464492923874</c:v>
                </c:pt>
                <c:pt idx="5736">
                  <c:v>2.9600759358525689E-2</c:v>
                </c:pt>
                <c:pt idx="5737">
                  <c:v>0.12482756148072471</c:v>
                </c:pt>
                <c:pt idx="5738">
                  <c:v>6.6456586671619244E-2</c:v>
                </c:pt>
                <c:pt idx="5739">
                  <c:v>0.16611850879148876</c:v>
                </c:pt>
                <c:pt idx="5740">
                  <c:v>0.11273673865721213</c:v>
                </c:pt>
                <c:pt idx="5741">
                  <c:v>8.0826587011336451E-2</c:v>
                </c:pt>
                <c:pt idx="5742">
                  <c:v>0.34780025542017773</c:v>
                </c:pt>
                <c:pt idx="5743">
                  <c:v>0.38307888821717284</c:v>
                </c:pt>
                <c:pt idx="5744">
                  <c:v>0.36703529321799683</c:v>
                </c:pt>
                <c:pt idx="5745">
                  <c:v>0.49948437326056611</c:v>
                </c:pt>
                <c:pt idx="5746">
                  <c:v>0.41627064846367984</c:v>
                </c:pt>
                <c:pt idx="5747">
                  <c:v>0.65056591112845874</c:v>
                </c:pt>
                <c:pt idx="5748">
                  <c:v>0.18593366787636045</c:v>
                </c:pt>
                <c:pt idx="5749">
                  <c:v>0.8841819954104051</c:v>
                </c:pt>
                <c:pt idx="5750">
                  <c:v>0.45277368396794632</c:v>
                </c:pt>
                <c:pt idx="5751">
                  <c:v>0.28920764837395135</c:v>
                </c:pt>
                <c:pt idx="5752">
                  <c:v>0.21564545661250997</c:v>
                </c:pt>
                <c:pt idx="5753">
                  <c:v>0.28540649245906063</c:v>
                </c:pt>
                <c:pt idx="5754">
                  <c:v>0.94415844792332804</c:v>
                </c:pt>
                <c:pt idx="5755">
                  <c:v>0.18386855496060131</c:v>
                </c:pt>
                <c:pt idx="5756">
                  <c:v>0.41843181640822064</c:v>
                </c:pt>
                <c:pt idx="5757">
                  <c:v>0.91827987072907624</c:v>
                </c:pt>
                <c:pt idx="5758">
                  <c:v>0.1236295083030672</c:v>
                </c:pt>
                <c:pt idx="5759">
                  <c:v>5.8859849861509148E-2</c:v>
                </c:pt>
                <c:pt idx="5760">
                  <c:v>9.2914988366433013E-2</c:v>
                </c:pt>
                <c:pt idx="5761">
                  <c:v>2.5722506415471528E-2</c:v>
                </c:pt>
                <c:pt idx="5762">
                  <c:v>0.14730592991642905</c:v>
                </c:pt>
                <c:pt idx="5763">
                  <c:v>4.2300142473599298E-2</c:v>
                </c:pt>
                <c:pt idx="5764">
                  <c:v>5.1461647901718803E-2</c:v>
                </c:pt>
                <c:pt idx="5765">
                  <c:v>6.8355668001676334E-2</c:v>
                </c:pt>
                <c:pt idx="5766">
                  <c:v>0.1007971156227315</c:v>
                </c:pt>
                <c:pt idx="5767">
                  <c:v>0.10780342846616611</c:v>
                </c:pt>
                <c:pt idx="5768">
                  <c:v>0.477662303660217</c:v>
                </c:pt>
                <c:pt idx="5769">
                  <c:v>0.46459201187379612</c:v>
                </c:pt>
                <c:pt idx="5770">
                  <c:v>0.29026635689061098</c:v>
                </c:pt>
                <c:pt idx="5771">
                  <c:v>0.25448000081606131</c:v>
                </c:pt>
                <c:pt idx="5772">
                  <c:v>0.79676531359309022</c:v>
                </c:pt>
                <c:pt idx="5773">
                  <c:v>0.25118218905323303</c:v>
                </c:pt>
                <c:pt idx="5774">
                  <c:v>0.51307426345897911</c:v>
                </c:pt>
                <c:pt idx="5775">
                  <c:v>0.26151409853996993</c:v>
                </c:pt>
                <c:pt idx="5776">
                  <c:v>0.24328271782339225</c:v>
                </c:pt>
                <c:pt idx="5777">
                  <c:v>0.87990046486680873</c:v>
                </c:pt>
                <c:pt idx="5778">
                  <c:v>0.36636189259187635</c:v>
                </c:pt>
                <c:pt idx="5779">
                  <c:v>0.24542273467201059</c:v>
                </c:pt>
                <c:pt idx="5780">
                  <c:v>0.26605889369459751</c:v>
                </c:pt>
                <c:pt idx="5781">
                  <c:v>0.14617252940902922</c:v>
                </c:pt>
                <c:pt idx="5782">
                  <c:v>0.38745138603212442</c:v>
                </c:pt>
                <c:pt idx="5783">
                  <c:v>0.17206430834297665</c:v>
                </c:pt>
                <c:pt idx="5784">
                  <c:v>2.5874015821460632E-2</c:v>
                </c:pt>
                <c:pt idx="5785">
                  <c:v>2.2427653818314391E-2</c:v>
                </c:pt>
                <c:pt idx="5786">
                  <c:v>6.821711935460481E-2</c:v>
                </c:pt>
                <c:pt idx="5787">
                  <c:v>0.10901723666363172</c:v>
                </c:pt>
                <c:pt idx="5788">
                  <c:v>0.22774307339874061</c:v>
                </c:pt>
                <c:pt idx="5789">
                  <c:v>8.7953159376279899E-2</c:v>
                </c:pt>
                <c:pt idx="5790">
                  <c:v>0.11472985247292092</c:v>
                </c:pt>
                <c:pt idx="5791">
                  <c:v>0.38837346061429967</c:v>
                </c:pt>
                <c:pt idx="5792">
                  <c:v>0.75048078758113801</c:v>
                </c:pt>
                <c:pt idx="5793">
                  <c:v>0.15729101193305597</c:v>
                </c:pt>
                <c:pt idx="5794">
                  <c:v>0.38537314149853386</c:v>
                </c:pt>
                <c:pt idx="5795">
                  <c:v>0.81494099946275045</c:v>
                </c:pt>
                <c:pt idx="5796">
                  <c:v>0.56960664352417212</c:v>
                </c:pt>
                <c:pt idx="5797">
                  <c:v>0.19890578861961716</c:v>
                </c:pt>
                <c:pt idx="5798">
                  <c:v>0.22280887907291128</c:v>
                </c:pt>
                <c:pt idx="5799">
                  <c:v>0.33018812933882119</c:v>
                </c:pt>
                <c:pt idx="5800">
                  <c:v>0.66310284463704838</c:v>
                </c:pt>
                <c:pt idx="5801">
                  <c:v>0.79080296640810122</c:v>
                </c:pt>
                <c:pt idx="5802">
                  <c:v>0.57882256891283856</c:v>
                </c:pt>
                <c:pt idx="5803">
                  <c:v>0.56889895150298919</c:v>
                </c:pt>
                <c:pt idx="5804">
                  <c:v>0.30280056171016578</c:v>
                </c:pt>
                <c:pt idx="5805">
                  <c:v>0.33823308743754593</c:v>
                </c:pt>
                <c:pt idx="5806">
                  <c:v>0.26561853310676592</c:v>
                </c:pt>
                <c:pt idx="5807">
                  <c:v>5.1439222467572869E-2</c:v>
                </c:pt>
                <c:pt idx="5808">
                  <c:v>3.7533027643669607E-2</c:v>
                </c:pt>
                <c:pt idx="5809">
                  <c:v>1.6016090299272239E-2</c:v>
                </c:pt>
                <c:pt idx="5810">
                  <c:v>8.0304408401050589E-2</c:v>
                </c:pt>
                <c:pt idx="5811">
                  <c:v>0.14186757887166149</c:v>
                </c:pt>
                <c:pt idx="5812">
                  <c:v>0.14752396382743244</c:v>
                </c:pt>
                <c:pt idx="5813">
                  <c:v>7.5676765900307405E-2</c:v>
                </c:pt>
                <c:pt idx="5814">
                  <c:v>0.23447971685133143</c:v>
                </c:pt>
                <c:pt idx="5815">
                  <c:v>0.14602572834541899</c:v>
                </c:pt>
                <c:pt idx="5816">
                  <c:v>0.83580284972128749</c:v>
                </c:pt>
                <c:pt idx="5817">
                  <c:v>0.19586109976563976</c:v>
                </c:pt>
                <c:pt idx="5818">
                  <c:v>0.25322725079639374</c:v>
                </c:pt>
                <c:pt idx="5819">
                  <c:v>0.16997351186172519</c:v>
                </c:pt>
                <c:pt idx="5820">
                  <c:v>0.74177344482922136</c:v>
                </c:pt>
                <c:pt idx="5821">
                  <c:v>0.16804832307274492</c:v>
                </c:pt>
                <c:pt idx="5822">
                  <c:v>0.14587976970255492</c:v>
                </c:pt>
                <c:pt idx="5823">
                  <c:v>1.1018616917372475</c:v>
                </c:pt>
                <c:pt idx="5824">
                  <c:v>1.1919580713707625</c:v>
                </c:pt>
                <c:pt idx="5825">
                  <c:v>1.0398586000482013</c:v>
                </c:pt>
                <c:pt idx="5826">
                  <c:v>0.27517601553266935</c:v>
                </c:pt>
                <c:pt idx="5827">
                  <c:v>0.25870068944580843</c:v>
                </c:pt>
                <c:pt idx="5828">
                  <c:v>0.23960908089108263</c:v>
                </c:pt>
                <c:pt idx="5829">
                  <c:v>0.21847635761528605</c:v>
                </c:pt>
                <c:pt idx="5830">
                  <c:v>0.14898446878760183</c:v>
                </c:pt>
                <c:pt idx="5831">
                  <c:v>4.6786762163157261E-2</c:v>
                </c:pt>
                <c:pt idx="5832">
                  <c:v>5.1331278007138062E-2</c:v>
                </c:pt>
                <c:pt idx="5833">
                  <c:v>7.4965443474320312E-2</c:v>
                </c:pt>
                <c:pt idx="5834">
                  <c:v>2.3099372342829886E-2</c:v>
                </c:pt>
                <c:pt idx="5835">
                  <c:v>3.8830334063304585E-2</c:v>
                </c:pt>
                <c:pt idx="5836">
                  <c:v>2.7281729652578503E-2</c:v>
                </c:pt>
                <c:pt idx="5837">
                  <c:v>7.8878911725920098E-2</c:v>
                </c:pt>
                <c:pt idx="5838">
                  <c:v>8.0931633424508639E-2</c:v>
                </c:pt>
                <c:pt idx="5839">
                  <c:v>0.14814071645694277</c:v>
                </c:pt>
                <c:pt idx="5840">
                  <c:v>0.32324444651832607</c:v>
                </c:pt>
                <c:pt idx="5841">
                  <c:v>0.58274820316498632</c:v>
                </c:pt>
                <c:pt idx="5842">
                  <c:v>0.16087956348030499</c:v>
                </c:pt>
                <c:pt idx="5843">
                  <c:v>0.42710772844809575</c:v>
                </c:pt>
                <c:pt idx="5844">
                  <c:v>0.18606448558359054</c:v>
                </c:pt>
                <c:pt idx="5845">
                  <c:v>0.46858620667154766</c:v>
                </c:pt>
                <c:pt idx="5846">
                  <c:v>0.51846633467841807</c:v>
                </c:pt>
                <c:pt idx="5847">
                  <c:v>0.67209555783102837</c:v>
                </c:pt>
                <c:pt idx="5848">
                  <c:v>0.228068448375221</c:v>
                </c:pt>
                <c:pt idx="5849">
                  <c:v>0.53866880952322826</c:v>
                </c:pt>
                <c:pt idx="5850">
                  <c:v>0.31336926106754937</c:v>
                </c:pt>
                <c:pt idx="5851">
                  <c:v>0.21812948218245998</c:v>
                </c:pt>
                <c:pt idx="5852">
                  <c:v>0.18632224482393278</c:v>
                </c:pt>
                <c:pt idx="5853">
                  <c:v>0.47821716447329166</c:v>
                </c:pt>
                <c:pt idx="5854">
                  <c:v>0.27210684319281014</c:v>
                </c:pt>
                <c:pt idx="5855">
                  <c:v>0.20895358449753448</c:v>
                </c:pt>
                <c:pt idx="5856">
                  <c:v>3.8811563602087984E-2</c:v>
                </c:pt>
                <c:pt idx="5857">
                  <c:v>3.7055881164436491E-2</c:v>
                </c:pt>
                <c:pt idx="5858">
                  <c:v>6.3402453947767945E-2</c:v>
                </c:pt>
                <c:pt idx="5859">
                  <c:v>7.5743054065273194E-2</c:v>
                </c:pt>
                <c:pt idx="5860">
                  <c:v>0.20055150505913513</c:v>
                </c:pt>
                <c:pt idx="5861">
                  <c:v>8.0852079445551117E-2</c:v>
                </c:pt>
                <c:pt idx="5862">
                  <c:v>0.14128758243416448</c:v>
                </c:pt>
                <c:pt idx="5863">
                  <c:v>0.1910705351015555</c:v>
                </c:pt>
                <c:pt idx="5864">
                  <c:v>0.27627457257840349</c:v>
                </c:pt>
                <c:pt idx="5865">
                  <c:v>0.19804455448522784</c:v>
                </c:pt>
                <c:pt idx="5866">
                  <c:v>0.2841550627466114</c:v>
                </c:pt>
                <c:pt idx="5867">
                  <c:v>0.31140325037939098</c:v>
                </c:pt>
                <c:pt idx="5868">
                  <c:v>1.6074774962410265</c:v>
                </c:pt>
                <c:pt idx="5869">
                  <c:v>1.1097481532249918</c:v>
                </c:pt>
                <c:pt idx="5870">
                  <c:v>0.32499281357359139</c:v>
                </c:pt>
                <c:pt idx="5871">
                  <c:v>0.44354086607853349</c:v>
                </c:pt>
                <c:pt idx="5872">
                  <c:v>0.13075178888244937</c:v>
                </c:pt>
                <c:pt idx="5873">
                  <c:v>0.16092295219817382</c:v>
                </c:pt>
                <c:pt idx="5874">
                  <c:v>1.0238888997159876</c:v>
                </c:pt>
                <c:pt idx="5875">
                  <c:v>0.79215127768417781</c:v>
                </c:pt>
                <c:pt idx="5876">
                  <c:v>0.27912425335818236</c:v>
                </c:pt>
                <c:pt idx="5877">
                  <c:v>0.18662345686957452</c:v>
                </c:pt>
                <c:pt idx="5878">
                  <c:v>0.27606015659424893</c:v>
                </c:pt>
                <c:pt idx="5879">
                  <c:v>8.4719657877721483E-2</c:v>
                </c:pt>
                <c:pt idx="5880">
                  <c:v>9.6353330155427491E-2</c:v>
                </c:pt>
                <c:pt idx="5881">
                  <c:v>6.4705646037752043E-2</c:v>
                </c:pt>
                <c:pt idx="5882">
                  <c:v>0.13566224083262146</c:v>
                </c:pt>
                <c:pt idx="5883">
                  <c:v>0.14333579396716239</c:v>
                </c:pt>
                <c:pt idx="5884">
                  <c:v>0.11165198282910249</c:v>
                </c:pt>
                <c:pt idx="5885">
                  <c:v>0.16242213487136695</c:v>
                </c:pt>
                <c:pt idx="5886">
                  <c:v>0.16373374481727912</c:v>
                </c:pt>
                <c:pt idx="5887">
                  <c:v>0.21918469930963283</c:v>
                </c:pt>
                <c:pt idx="5888">
                  <c:v>0.50086776529132315</c:v>
                </c:pt>
                <c:pt idx="5889">
                  <c:v>0.15181344777811728</c:v>
                </c:pt>
                <c:pt idx="5890">
                  <c:v>0.13926199613604723</c:v>
                </c:pt>
                <c:pt idx="5891">
                  <c:v>0.90508563991690549</c:v>
                </c:pt>
                <c:pt idx="5892">
                  <c:v>0.51134460177517549</c:v>
                </c:pt>
                <c:pt idx="5893">
                  <c:v>0.83820876119976773</c:v>
                </c:pt>
                <c:pt idx="5894">
                  <c:v>0.32117713659996699</c:v>
                </c:pt>
                <c:pt idx="5895">
                  <c:v>0.74843783665977304</c:v>
                </c:pt>
                <c:pt idx="5896">
                  <c:v>0.46081830222728459</c:v>
                </c:pt>
                <c:pt idx="5897">
                  <c:v>0.29595483109781812</c:v>
                </c:pt>
                <c:pt idx="5898">
                  <c:v>0.23974385545626031</c:v>
                </c:pt>
                <c:pt idx="5899">
                  <c:v>0.49118235980662994</c:v>
                </c:pt>
                <c:pt idx="5900">
                  <c:v>0.80130515228917654</c:v>
                </c:pt>
                <c:pt idx="5901">
                  <c:v>0.17414305407877118</c:v>
                </c:pt>
                <c:pt idx="5902">
                  <c:v>0.17319809326329427</c:v>
                </c:pt>
                <c:pt idx="5903">
                  <c:v>0.18914529994451668</c:v>
                </c:pt>
                <c:pt idx="5904">
                  <c:v>0.10950689209964427</c:v>
                </c:pt>
                <c:pt idx="5905">
                  <c:v>4.1544101567682526E-2</c:v>
                </c:pt>
                <c:pt idx="5906">
                  <c:v>0.11056537206403531</c:v>
                </c:pt>
                <c:pt idx="5907">
                  <c:v>0.32508021302962209</c:v>
                </c:pt>
                <c:pt idx="5908">
                  <c:v>7.3231066356573601E-2</c:v>
                </c:pt>
                <c:pt idx="5909">
                  <c:v>0.11489284086710899</c:v>
                </c:pt>
                <c:pt idx="5910">
                  <c:v>0.10173957991981594</c:v>
                </c:pt>
                <c:pt idx="5911">
                  <c:v>0.4926499407766205</c:v>
                </c:pt>
                <c:pt idx="5912">
                  <c:v>0.12574901311116049</c:v>
                </c:pt>
                <c:pt idx="5913">
                  <c:v>0.16361576860238392</c:v>
                </c:pt>
                <c:pt idx="5914">
                  <c:v>0.14080242412864799</c:v>
                </c:pt>
                <c:pt idx="5915">
                  <c:v>0.16767324167780762</c:v>
                </c:pt>
                <c:pt idx="5916">
                  <c:v>0.26712279228023228</c:v>
                </c:pt>
                <c:pt idx="5917">
                  <c:v>0.58714757355798719</c:v>
                </c:pt>
                <c:pt idx="5918">
                  <c:v>0.34987212195283074</c:v>
                </c:pt>
                <c:pt idx="5919">
                  <c:v>0.25114810423372042</c:v>
                </c:pt>
                <c:pt idx="5920">
                  <c:v>0.22726274554685408</c:v>
                </c:pt>
                <c:pt idx="5921">
                  <c:v>0.26193049422284853</c:v>
                </c:pt>
                <c:pt idx="5922">
                  <c:v>0.62035063285685577</c:v>
                </c:pt>
                <c:pt idx="5923">
                  <c:v>0.36039123399583334</c:v>
                </c:pt>
                <c:pt idx="5924">
                  <c:v>0.18579142495472256</c:v>
                </c:pt>
                <c:pt idx="5925">
                  <c:v>0.28484821800339671</c:v>
                </c:pt>
                <c:pt idx="5926">
                  <c:v>0.97295461416751716</c:v>
                </c:pt>
                <c:pt idx="5927">
                  <c:v>8.547277201185631E-2</c:v>
                </c:pt>
                <c:pt idx="5928">
                  <c:v>3.9726199086776125E-2</c:v>
                </c:pt>
                <c:pt idx="5929">
                  <c:v>3.0106796634987429E-2</c:v>
                </c:pt>
                <c:pt idx="5930">
                  <c:v>5.4190070239643361E-2</c:v>
                </c:pt>
                <c:pt idx="5931">
                  <c:v>6.6140857257759533E-2</c:v>
                </c:pt>
                <c:pt idx="5932">
                  <c:v>9.3846656127114042E-2</c:v>
                </c:pt>
                <c:pt idx="5933">
                  <c:v>0.1842688093504305</c:v>
                </c:pt>
                <c:pt idx="5934">
                  <c:v>0.25589110937763748</c:v>
                </c:pt>
                <c:pt idx="5935">
                  <c:v>0.25380741404835178</c:v>
                </c:pt>
                <c:pt idx="5936">
                  <c:v>0.28608744593340113</c:v>
                </c:pt>
                <c:pt idx="5937">
                  <c:v>0.41262713149235597</c:v>
                </c:pt>
                <c:pt idx="5938">
                  <c:v>0.1767020010545699</c:v>
                </c:pt>
                <c:pt idx="5939">
                  <c:v>0.98593917316069379</c:v>
                </c:pt>
                <c:pt idx="5940">
                  <c:v>0.53627167364017048</c:v>
                </c:pt>
                <c:pt idx="5941">
                  <c:v>0.4137766759404406</c:v>
                </c:pt>
                <c:pt idx="5942">
                  <c:v>0.45973772967052284</c:v>
                </c:pt>
                <c:pt idx="5943">
                  <c:v>0.2222634213178474</c:v>
                </c:pt>
                <c:pt idx="5944">
                  <c:v>0.42399324772279251</c:v>
                </c:pt>
                <c:pt idx="5945">
                  <c:v>1.1023336667699855</c:v>
                </c:pt>
                <c:pt idx="5946">
                  <c:v>0.35701978060150213</c:v>
                </c:pt>
                <c:pt idx="5947">
                  <c:v>0.49881256221215614</c:v>
                </c:pt>
                <c:pt idx="5948">
                  <c:v>0.67970553687101243</c:v>
                </c:pt>
                <c:pt idx="5949">
                  <c:v>0.36326543238819742</c:v>
                </c:pt>
                <c:pt idx="5950">
                  <c:v>0.2207597243047916</c:v>
                </c:pt>
                <c:pt idx="5951">
                  <c:v>0.26200590681025238</c:v>
                </c:pt>
                <c:pt idx="5952">
                  <c:v>2.245117192959676E-2</c:v>
                </c:pt>
                <c:pt idx="5953">
                  <c:v>3.3385441225459139E-2</c:v>
                </c:pt>
                <c:pt idx="5954">
                  <c:v>2.6659920337169418E-2</c:v>
                </c:pt>
                <c:pt idx="5955">
                  <c:v>4.782376825894407E-2</c:v>
                </c:pt>
                <c:pt idx="5956">
                  <c:v>3.1342282287376497E-2</c:v>
                </c:pt>
                <c:pt idx="5957">
                  <c:v>0.12862997449305585</c:v>
                </c:pt>
                <c:pt idx="5958">
                  <c:v>0.28786041074679225</c:v>
                </c:pt>
                <c:pt idx="5959">
                  <c:v>0.17484049828948522</c:v>
                </c:pt>
                <c:pt idx="5960">
                  <c:v>0.46925262284898595</c:v>
                </c:pt>
                <c:pt idx="5961">
                  <c:v>0.6393040691778934</c:v>
                </c:pt>
                <c:pt idx="5962">
                  <c:v>0.22181802605622583</c:v>
                </c:pt>
                <c:pt idx="5963">
                  <c:v>0.37487536836566632</c:v>
                </c:pt>
                <c:pt idx="5964">
                  <c:v>0.5559561670705695</c:v>
                </c:pt>
                <c:pt idx="5965">
                  <c:v>0.47119919017716805</c:v>
                </c:pt>
                <c:pt idx="5966">
                  <c:v>0.391635278292495</c:v>
                </c:pt>
                <c:pt idx="5967">
                  <c:v>0.45571667250637299</c:v>
                </c:pt>
                <c:pt idx="5968">
                  <c:v>0.23048789145619369</c:v>
                </c:pt>
                <c:pt idx="5969">
                  <c:v>0.20431701195111018</c:v>
                </c:pt>
                <c:pt idx="5970">
                  <c:v>0.57109548209456096</c:v>
                </c:pt>
                <c:pt idx="5971">
                  <c:v>0.86954575249470967</c:v>
                </c:pt>
                <c:pt idx="5972">
                  <c:v>0.21611552730781861</c:v>
                </c:pt>
                <c:pt idx="5973">
                  <c:v>0.52654593135931116</c:v>
                </c:pt>
                <c:pt idx="5974">
                  <c:v>0.11186785799440489</c:v>
                </c:pt>
                <c:pt idx="5975">
                  <c:v>0.13151876968758608</c:v>
                </c:pt>
                <c:pt idx="5976">
                  <c:v>2.6731771743325868E-2</c:v>
                </c:pt>
                <c:pt idx="5977">
                  <c:v>0.1112484859120389</c:v>
                </c:pt>
                <c:pt idx="5978">
                  <c:v>3.6689595054893713E-2</c:v>
                </c:pt>
                <c:pt idx="5979">
                  <c:v>0.12199645118747733</c:v>
                </c:pt>
                <c:pt idx="5980">
                  <c:v>0.12966015135118622</c:v>
                </c:pt>
                <c:pt idx="5981">
                  <c:v>7.2661466596534802E-2</c:v>
                </c:pt>
                <c:pt idx="5982">
                  <c:v>0.30369946217105054</c:v>
                </c:pt>
                <c:pt idx="5983">
                  <c:v>0.26098705120364435</c:v>
                </c:pt>
                <c:pt idx="5984">
                  <c:v>0.19991454443052192</c:v>
                </c:pt>
                <c:pt idx="5985">
                  <c:v>0.86470703904777124</c:v>
                </c:pt>
                <c:pt idx="5986">
                  <c:v>0.15482348306575078</c:v>
                </c:pt>
                <c:pt idx="5987">
                  <c:v>0.20787599238780374</c:v>
                </c:pt>
                <c:pt idx="5988">
                  <c:v>0.27704476686986002</c:v>
                </c:pt>
                <c:pt idx="5989">
                  <c:v>1.1501871677676685</c:v>
                </c:pt>
                <c:pt idx="5990">
                  <c:v>0.62626601294060935</c:v>
                </c:pt>
                <c:pt idx="5991">
                  <c:v>0.45398902257440882</c:v>
                </c:pt>
                <c:pt idx="5992">
                  <c:v>0.22851756920739841</c:v>
                </c:pt>
                <c:pt idx="5993">
                  <c:v>0.43248561965339194</c:v>
                </c:pt>
                <c:pt idx="5994">
                  <c:v>0.92083269104976428</c:v>
                </c:pt>
                <c:pt idx="5995">
                  <c:v>1.1857623376102677</c:v>
                </c:pt>
                <c:pt idx="5996">
                  <c:v>0.27491997128200812</c:v>
                </c:pt>
                <c:pt idx="5997">
                  <c:v>0.40291293112229931</c:v>
                </c:pt>
                <c:pt idx="5998">
                  <c:v>6.4778765269210919E-2</c:v>
                </c:pt>
                <c:pt idx="5999">
                  <c:v>9.0973059236606424E-2</c:v>
                </c:pt>
                <c:pt idx="6000">
                  <c:v>3.9659620976343478E-2</c:v>
                </c:pt>
                <c:pt idx="6001">
                  <c:v>3.6635029307820213E-2</c:v>
                </c:pt>
                <c:pt idx="6002">
                  <c:v>0.13740402829835771</c:v>
                </c:pt>
                <c:pt idx="6003">
                  <c:v>3.5143583083505466E-2</c:v>
                </c:pt>
                <c:pt idx="6004">
                  <c:v>5.0425545543946848E-2</c:v>
                </c:pt>
                <c:pt idx="6005">
                  <c:v>0.12693813852452848</c:v>
                </c:pt>
                <c:pt idx="6006">
                  <c:v>0.1792401413622445</c:v>
                </c:pt>
                <c:pt idx="6007">
                  <c:v>0.10651463584864856</c:v>
                </c:pt>
                <c:pt idx="6008">
                  <c:v>8.214522729501901E-2</c:v>
                </c:pt>
                <c:pt idx="6009">
                  <c:v>0.4873191955551362</c:v>
                </c:pt>
                <c:pt idx="6010">
                  <c:v>0.39848861876819497</c:v>
                </c:pt>
                <c:pt idx="6011">
                  <c:v>0.44013898702065951</c:v>
                </c:pt>
                <c:pt idx="6012">
                  <c:v>0.62364537936489439</c:v>
                </c:pt>
                <c:pt idx="6013">
                  <c:v>0.52452407699102266</c:v>
                </c:pt>
                <c:pt idx="6014">
                  <c:v>0.28958965271133918</c:v>
                </c:pt>
                <c:pt idx="6015">
                  <c:v>0.56879087962714181</c:v>
                </c:pt>
                <c:pt idx="6016">
                  <c:v>0.28096639522099409</c:v>
                </c:pt>
                <c:pt idx="6017">
                  <c:v>0.17581669718048329</c:v>
                </c:pt>
                <c:pt idx="6018">
                  <c:v>0.19997077507187558</c:v>
                </c:pt>
                <c:pt idx="6019">
                  <c:v>0.40701730597327823</c:v>
                </c:pt>
                <c:pt idx="6020">
                  <c:v>0.34621542681924539</c:v>
                </c:pt>
                <c:pt idx="6021">
                  <c:v>0.30273662059904932</c:v>
                </c:pt>
                <c:pt idx="6022">
                  <c:v>0.28149566300972279</c:v>
                </c:pt>
                <c:pt idx="6023">
                  <c:v>0.2618472585580891</c:v>
                </c:pt>
                <c:pt idx="6024">
                  <c:v>8.9168520551202377E-2</c:v>
                </c:pt>
                <c:pt idx="6025">
                  <c:v>5.0703694182190756E-2</c:v>
                </c:pt>
                <c:pt idx="6026">
                  <c:v>4.3766821861742806E-2</c:v>
                </c:pt>
                <c:pt idx="6027">
                  <c:v>0.11047755764787071</c:v>
                </c:pt>
                <c:pt idx="6028">
                  <c:v>3.4790269196514012E-2</c:v>
                </c:pt>
                <c:pt idx="6029">
                  <c:v>5.3172335490720125E-2</c:v>
                </c:pt>
                <c:pt idx="6030">
                  <c:v>0.3837129063151089</c:v>
                </c:pt>
                <c:pt idx="6031">
                  <c:v>0.36396763663163312</c:v>
                </c:pt>
                <c:pt idx="6032">
                  <c:v>1.0554933988775397</c:v>
                </c:pt>
                <c:pt idx="6033">
                  <c:v>0.73571886966546363</c:v>
                </c:pt>
                <c:pt idx="6034">
                  <c:v>0.22660183224626004</c:v>
                </c:pt>
                <c:pt idx="6035">
                  <c:v>0.19866775145052634</c:v>
                </c:pt>
                <c:pt idx="6036">
                  <c:v>0.75794466514648873</c:v>
                </c:pt>
                <c:pt idx="6037">
                  <c:v>0.8215845088145306</c:v>
                </c:pt>
                <c:pt idx="6038">
                  <c:v>0.15028591378102069</c:v>
                </c:pt>
                <c:pt idx="6039">
                  <c:v>0.38545174161460671</c:v>
                </c:pt>
                <c:pt idx="6040">
                  <c:v>0.25751434080617597</c:v>
                </c:pt>
                <c:pt idx="6041">
                  <c:v>0.13298454654209912</c:v>
                </c:pt>
                <c:pt idx="6042">
                  <c:v>0.3070725063790834</c:v>
                </c:pt>
                <c:pt idx="6043">
                  <c:v>0.1769717224850372</c:v>
                </c:pt>
                <c:pt idx="6044">
                  <c:v>0.11065223144892129</c:v>
                </c:pt>
                <c:pt idx="6045">
                  <c:v>0.31564255942320624</c:v>
                </c:pt>
                <c:pt idx="6046">
                  <c:v>8.9022188044780862E-2</c:v>
                </c:pt>
                <c:pt idx="6047">
                  <c:v>0.27953172355273503</c:v>
                </c:pt>
                <c:pt idx="6048">
                  <c:v>2.5290867298413244E-2</c:v>
                </c:pt>
                <c:pt idx="6049">
                  <c:v>3.0827480000062156E-2</c:v>
                </c:pt>
                <c:pt idx="6050">
                  <c:v>3.2506834579069735E-2</c:v>
                </c:pt>
                <c:pt idx="6051">
                  <c:v>0.1673888633277632</c:v>
                </c:pt>
                <c:pt idx="6052">
                  <c:v>5.3195957976001518E-2</c:v>
                </c:pt>
                <c:pt idx="6053">
                  <c:v>0.13490475610529348</c:v>
                </c:pt>
                <c:pt idx="6054">
                  <c:v>0.27585783615319798</c:v>
                </c:pt>
                <c:pt idx="6055">
                  <c:v>0.25881187347173235</c:v>
                </c:pt>
                <c:pt idx="6056">
                  <c:v>0.30613285402563412</c:v>
                </c:pt>
                <c:pt idx="6057">
                  <c:v>0.18783812197154121</c:v>
                </c:pt>
                <c:pt idx="6058">
                  <c:v>0.17717633390982437</c:v>
                </c:pt>
                <c:pt idx="6059">
                  <c:v>0.17209021977722971</c:v>
                </c:pt>
                <c:pt idx="6060">
                  <c:v>0.50581652362202478</c:v>
                </c:pt>
                <c:pt idx="6061">
                  <c:v>0.54476528263582236</c:v>
                </c:pt>
                <c:pt idx="6062">
                  <c:v>0.27403962971573093</c:v>
                </c:pt>
                <c:pt idx="6063">
                  <c:v>0.20262929839560942</c:v>
                </c:pt>
                <c:pt idx="6064">
                  <c:v>0.42107469078440224</c:v>
                </c:pt>
                <c:pt idx="6065">
                  <c:v>0.36332792843392075</c:v>
                </c:pt>
                <c:pt idx="6066">
                  <c:v>0.82225055852897577</c:v>
                </c:pt>
                <c:pt idx="6067">
                  <c:v>0.26065585111137179</c:v>
                </c:pt>
                <c:pt idx="6068">
                  <c:v>0.61119005390370951</c:v>
                </c:pt>
                <c:pt idx="6069">
                  <c:v>0.13713383924079309</c:v>
                </c:pt>
                <c:pt idx="6070">
                  <c:v>0.15348258109866059</c:v>
                </c:pt>
                <c:pt idx="6071">
                  <c:v>0.22507476349884095</c:v>
                </c:pt>
                <c:pt idx="6072">
                  <c:v>1.6763327148485916E-2</c:v>
                </c:pt>
                <c:pt idx="6073">
                  <c:v>9.5804950343316111E-2</c:v>
                </c:pt>
                <c:pt idx="6074">
                  <c:v>9.29069011510084E-2</c:v>
                </c:pt>
                <c:pt idx="6075">
                  <c:v>0.12874745218698783</c:v>
                </c:pt>
                <c:pt idx="6076">
                  <c:v>0.10951104002111831</c:v>
                </c:pt>
                <c:pt idx="6077">
                  <c:v>0.12500979684293181</c:v>
                </c:pt>
                <c:pt idx="6078">
                  <c:v>0.44582469424893623</c:v>
                </c:pt>
                <c:pt idx="6079">
                  <c:v>0.43475570829241</c:v>
                </c:pt>
                <c:pt idx="6080">
                  <c:v>9.0808307245673028E-2</c:v>
                </c:pt>
                <c:pt idx="6081">
                  <c:v>0.67771633936146292</c:v>
                </c:pt>
                <c:pt idx="6082">
                  <c:v>0.55207149990749194</c:v>
                </c:pt>
                <c:pt idx="6083">
                  <c:v>1.1315211649112047</c:v>
                </c:pt>
                <c:pt idx="6084">
                  <c:v>0.21110344012404639</c:v>
                </c:pt>
                <c:pt idx="6085">
                  <c:v>0.14769005943519006</c:v>
                </c:pt>
                <c:pt idx="6086">
                  <c:v>0.40913125069668677</c:v>
                </c:pt>
                <c:pt idx="6087">
                  <c:v>0.87591091857735603</c:v>
                </c:pt>
                <c:pt idx="6088">
                  <c:v>0.71773527860228692</c:v>
                </c:pt>
                <c:pt idx="6089">
                  <c:v>0.15631597934390265</c:v>
                </c:pt>
                <c:pt idx="6090">
                  <c:v>0.62382691363725129</c:v>
                </c:pt>
                <c:pt idx="6091">
                  <c:v>0.23721760672863137</c:v>
                </c:pt>
                <c:pt idx="6092">
                  <c:v>0.44316519444097291</c:v>
                </c:pt>
                <c:pt idx="6093">
                  <c:v>0.12248942940374424</c:v>
                </c:pt>
                <c:pt idx="6094">
                  <c:v>0.11858204116232991</c:v>
                </c:pt>
                <c:pt idx="6095">
                  <c:v>9.4602755671896535E-2</c:v>
                </c:pt>
                <c:pt idx="6096">
                  <c:v>5.820541636100536E-2</c:v>
                </c:pt>
                <c:pt idx="6097">
                  <c:v>4.1568918328760154E-2</c:v>
                </c:pt>
                <c:pt idx="6098">
                  <c:v>3.0159137023785528E-2</c:v>
                </c:pt>
                <c:pt idx="6099">
                  <c:v>0.56433610903723519</c:v>
                </c:pt>
                <c:pt idx="6100">
                  <c:v>0.41540653563451058</c:v>
                </c:pt>
                <c:pt idx="6101">
                  <c:v>0.39543891526422997</c:v>
                </c:pt>
                <c:pt idx="6102">
                  <c:v>1.0928168736117712</c:v>
                </c:pt>
                <c:pt idx="6103">
                  <c:v>8.2302364180808149E-2</c:v>
                </c:pt>
                <c:pt idx="6104">
                  <c:v>0.80359355040970371</c:v>
                </c:pt>
                <c:pt idx="6105">
                  <c:v>0.3153385568345885</c:v>
                </c:pt>
                <c:pt idx="6106">
                  <c:v>0.29859538311891198</c:v>
                </c:pt>
                <c:pt idx="6107">
                  <c:v>0.74997346655542041</c:v>
                </c:pt>
                <c:pt idx="6108">
                  <c:v>0.31841784024302189</c:v>
                </c:pt>
                <c:pt idx="6109">
                  <c:v>0.29404706812905068</c:v>
                </c:pt>
                <c:pt idx="6110">
                  <c:v>0.17779794868402679</c:v>
                </c:pt>
                <c:pt idx="6111">
                  <c:v>0.20713561593057972</c:v>
                </c:pt>
                <c:pt idx="6112">
                  <c:v>0.65993905408978037</c:v>
                </c:pt>
                <c:pt idx="6113">
                  <c:v>0.34231267749425276</c:v>
                </c:pt>
                <c:pt idx="6114">
                  <c:v>0.37722959741212286</c:v>
                </c:pt>
                <c:pt idx="6115">
                  <c:v>0.33975967536040391</c:v>
                </c:pt>
                <c:pt idx="6116">
                  <c:v>0.58460894519891626</c:v>
                </c:pt>
                <c:pt idx="6117">
                  <c:v>0.34718737542320766</c:v>
                </c:pt>
                <c:pt idx="6118">
                  <c:v>0.42078837788871115</c:v>
                </c:pt>
                <c:pt idx="6119">
                  <c:v>0.32841023351483972</c:v>
                </c:pt>
                <c:pt idx="6120">
                  <c:v>9.8361432320475298E-2</c:v>
                </c:pt>
                <c:pt idx="6121">
                  <c:v>6.1629622320664955E-2</c:v>
                </c:pt>
                <c:pt idx="6122">
                  <c:v>2.3347070896078154E-2</c:v>
                </c:pt>
                <c:pt idx="6123">
                  <c:v>0.40820023923411047</c:v>
                </c:pt>
                <c:pt idx="6124">
                  <c:v>0.2642027726168103</c:v>
                </c:pt>
                <c:pt idx="6125">
                  <c:v>1.0262426959431017</c:v>
                </c:pt>
                <c:pt idx="6126">
                  <c:v>1.5845719543814258</c:v>
                </c:pt>
                <c:pt idx="6127">
                  <c:v>0.38980219868217453</c:v>
                </c:pt>
                <c:pt idx="6128">
                  <c:v>0.14250929142230145</c:v>
                </c:pt>
                <c:pt idx="6129">
                  <c:v>0.58107233051477236</c:v>
                </c:pt>
                <c:pt idx="6130">
                  <c:v>0.63752299710096871</c:v>
                </c:pt>
                <c:pt idx="6131">
                  <c:v>1.0718594832807438</c:v>
                </c:pt>
                <c:pt idx="6132">
                  <c:v>0.33217865443486405</c:v>
                </c:pt>
                <c:pt idx="6133">
                  <c:v>0.47124634983847224</c:v>
                </c:pt>
                <c:pt idx="6134">
                  <c:v>0.28203476944653394</c:v>
                </c:pt>
                <c:pt idx="6135">
                  <c:v>0.40029392495687716</c:v>
                </c:pt>
                <c:pt idx="6136">
                  <c:v>0.46646499328956947</c:v>
                </c:pt>
                <c:pt idx="6137">
                  <c:v>0.19650881441314805</c:v>
                </c:pt>
                <c:pt idx="6138">
                  <c:v>0.20447897498862502</c:v>
                </c:pt>
                <c:pt idx="6139">
                  <c:v>0.50887210414135353</c:v>
                </c:pt>
                <c:pt idx="6140">
                  <c:v>0.20324518646837719</c:v>
                </c:pt>
                <c:pt idx="6141">
                  <c:v>0.35142793002759548</c:v>
                </c:pt>
                <c:pt idx="6142">
                  <c:v>0.15188851439972292</c:v>
                </c:pt>
                <c:pt idx="6143">
                  <c:v>7.1042181681040498E-2</c:v>
                </c:pt>
                <c:pt idx="6144">
                  <c:v>0.17029235100690882</c:v>
                </c:pt>
                <c:pt idx="6145">
                  <c:v>5.3623860824626862E-2</c:v>
                </c:pt>
                <c:pt idx="6146">
                  <c:v>9.271560080196882E-2</c:v>
                </c:pt>
                <c:pt idx="6147">
                  <c:v>7.4860793225432681E-2</c:v>
                </c:pt>
                <c:pt idx="6148">
                  <c:v>7.605947833154221E-2</c:v>
                </c:pt>
                <c:pt idx="6149">
                  <c:v>6.7627696138787149E-2</c:v>
                </c:pt>
                <c:pt idx="6150">
                  <c:v>0.26465191330322391</c:v>
                </c:pt>
                <c:pt idx="6151">
                  <c:v>0.207672044871274</c:v>
                </c:pt>
                <c:pt idx="6152">
                  <c:v>0.2793014617229862</c:v>
                </c:pt>
                <c:pt idx="6153">
                  <c:v>0.63652214604861579</c:v>
                </c:pt>
                <c:pt idx="6154">
                  <c:v>0.18114163581945819</c:v>
                </c:pt>
                <c:pt idx="6155">
                  <c:v>0.49127061107259379</c:v>
                </c:pt>
                <c:pt idx="6156">
                  <c:v>0.51566467266743188</c:v>
                </c:pt>
                <c:pt idx="6157">
                  <c:v>0.6929063015987037</c:v>
                </c:pt>
                <c:pt idx="6158">
                  <c:v>0.21675120880782583</c:v>
                </c:pt>
                <c:pt idx="6159">
                  <c:v>1.1010090183593935</c:v>
                </c:pt>
                <c:pt idx="6160">
                  <c:v>0.63902226864721801</c:v>
                </c:pt>
                <c:pt idx="6161">
                  <c:v>0.49206876921592302</c:v>
                </c:pt>
                <c:pt idx="6162">
                  <c:v>0.86481190446696732</c:v>
                </c:pt>
                <c:pt idx="6163">
                  <c:v>0.2130884731129509</c:v>
                </c:pt>
                <c:pt idx="6164">
                  <c:v>0.21020426162040939</c:v>
                </c:pt>
                <c:pt idx="6165">
                  <c:v>0.31085798651448926</c:v>
                </c:pt>
                <c:pt idx="6166">
                  <c:v>0.18411578766311942</c:v>
                </c:pt>
                <c:pt idx="6167">
                  <c:v>7.0267557447944787E-2</c:v>
                </c:pt>
                <c:pt idx="6168">
                  <c:v>4.1376109560144092E-2</c:v>
                </c:pt>
                <c:pt idx="6169">
                  <c:v>7.1660572997863201E-2</c:v>
                </c:pt>
                <c:pt idx="6170">
                  <c:v>6.268224197780202E-2</c:v>
                </c:pt>
                <c:pt idx="6171">
                  <c:v>0.14198432908249295</c:v>
                </c:pt>
                <c:pt idx="6172">
                  <c:v>0.90130464601500215</c:v>
                </c:pt>
                <c:pt idx="6173">
                  <c:v>1.174165722541044</c:v>
                </c:pt>
                <c:pt idx="6174">
                  <c:v>1.7009763084717529</c:v>
                </c:pt>
                <c:pt idx="6175">
                  <c:v>0.1355998773152173</c:v>
                </c:pt>
                <c:pt idx="6176">
                  <c:v>0.18697787307555006</c:v>
                </c:pt>
                <c:pt idx="6177">
                  <c:v>0.36925913243526548</c:v>
                </c:pt>
                <c:pt idx="6178">
                  <c:v>0.16067314867287633</c:v>
                </c:pt>
                <c:pt idx="6179">
                  <c:v>0.42266998549945106</c:v>
                </c:pt>
                <c:pt idx="6180">
                  <c:v>0.89677301012314437</c:v>
                </c:pt>
                <c:pt idx="6181">
                  <c:v>0.60008831482830771</c:v>
                </c:pt>
                <c:pt idx="6182">
                  <c:v>0.34816072940920734</c:v>
                </c:pt>
                <c:pt idx="6183">
                  <c:v>0.20256960172670546</c:v>
                </c:pt>
                <c:pt idx="6184">
                  <c:v>0.83851093369470464</c:v>
                </c:pt>
                <c:pt idx="6185">
                  <c:v>1.0028313354456868</c:v>
                </c:pt>
                <c:pt idx="6186">
                  <c:v>1.0272123844711925</c:v>
                </c:pt>
                <c:pt idx="6187">
                  <c:v>0.21898398759620188</c:v>
                </c:pt>
                <c:pt idx="6188">
                  <c:v>0.19853478348058851</c:v>
                </c:pt>
                <c:pt idx="6189">
                  <c:v>0.81629644725650741</c:v>
                </c:pt>
                <c:pt idx="6190">
                  <c:v>0.50877129562142498</c:v>
                </c:pt>
                <c:pt idx="6191">
                  <c:v>0.44626494715733001</c:v>
                </c:pt>
                <c:pt idx="6192">
                  <c:v>0.33602092356377788</c:v>
                </c:pt>
                <c:pt idx="6193">
                  <c:v>0.90622134677381938</c:v>
                </c:pt>
                <c:pt idx="6194">
                  <c:v>0.34873227930299788</c:v>
                </c:pt>
                <c:pt idx="6195">
                  <c:v>0.71690549464955322</c:v>
                </c:pt>
                <c:pt idx="6196">
                  <c:v>0.77264972793704045</c:v>
                </c:pt>
                <c:pt idx="6197">
                  <c:v>1.009294523755804</c:v>
                </c:pt>
                <c:pt idx="6198">
                  <c:v>0.82795350972484805</c:v>
                </c:pt>
                <c:pt idx="6199">
                  <c:v>1.2344330337595144</c:v>
                </c:pt>
                <c:pt idx="6200">
                  <c:v>0.23504297263824564</c:v>
                </c:pt>
                <c:pt idx="6201">
                  <c:v>0.22766623304320099</c:v>
                </c:pt>
                <c:pt idx="6202">
                  <c:v>0.52761597818768202</c:v>
                </c:pt>
                <c:pt idx="6203">
                  <c:v>0.50999464862642663</c:v>
                </c:pt>
                <c:pt idx="6204">
                  <c:v>0.32087319704009504</c:v>
                </c:pt>
                <c:pt idx="6205">
                  <c:v>0.20905112078317498</c:v>
                </c:pt>
                <c:pt idx="6206">
                  <c:v>0.18198813090498836</c:v>
                </c:pt>
                <c:pt idx="6207">
                  <c:v>0.22308421318779337</c:v>
                </c:pt>
                <c:pt idx="6208">
                  <c:v>0.17163399223899203</c:v>
                </c:pt>
                <c:pt idx="6209">
                  <c:v>0.26897649730757495</c:v>
                </c:pt>
                <c:pt idx="6210">
                  <c:v>0.27067744121953125</c:v>
                </c:pt>
                <c:pt idx="6211">
                  <c:v>1.2988045604071909</c:v>
                </c:pt>
                <c:pt idx="6212">
                  <c:v>0.39766133623493372</c:v>
                </c:pt>
                <c:pt idx="6213">
                  <c:v>0.32825613950976323</c:v>
                </c:pt>
                <c:pt idx="6214">
                  <c:v>0.33464434014220151</c:v>
                </c:pt>
                <c:pt idx="6215">
                  <c:v>0.35723084880443057</c:v>
                </c:pt>
                <c:pt idx="6216">
                  <c:v>0.14602568718407263</c:v>
                </c:pt>
                <c:pt idx="6217">
                  <c:v>0.14064302111007301</c:v>
                </c:pt>
                <c:pt idx="6218">
                  <c:v>0.17468398365468257</c:v>
                </c:pt>
                <c:pt idx="6219">
                  <c:v>0.1259760762331219</c:v>
                </c:pt>
                <c:pt idx="6220">
                  <c:v>0.13158816106866683</c:v>
                </c:pt>
                <c:pt idx="6221">
                  <c:v>0.27014017401694229</c:v>
                </c:pt>
                <c:pt idx="6222">
                  <c:v>0.16195585953757066</c:v>
                </c:pt>
                <c:pt idx="6223">
                  <c:v>0.42344907429975459</c:v>
                </c:pt>
                <c:pt idx="6224">
                  <c:v>0.16250274504524856</c:v>
                </c:pt>
                <c:pt idx="6225">
                  <c:v>0.53986413504448738</c:v>
                </c:pt>
                <c:pt idx="6226">
                  <c:v>0.39131052904342528</c:v>
                </c:pt>
                <c:pt idx="6227">
                  <c:v>0.44956082327925817</c:v>
                </c:pt>
                <c:pt idx="6228">
                  <c:v>0.17139737027870117</c:v>
                </c:pt>
                <c:pt idx="6229">
                  <c:v>0.3557648563083034</c:v>
                </c:pt>
                <c:pt idx="6230">
                  <c:v>0.41094939965106997</c:v>
                </c:pt>
                <c:pt idx="6231">
                  <c:v>0.51598680124847596</c:v>
                </c:pt>
                <c:pt idx="6232">
                  <c:v>0.15384455242221337</c:v>
                </c:pt>
                <c:pt idx="6233">
                  <c:v>0.13652651149125744</c:v>
                </c:pt>
                <c:pt idx="6234">
                  <c:v>0.40520208653840162</c:v>
                </c:pt>
                <c:pt idx="6235">
                  <c:v>0.71832638380800595</c:v>
                </c:pt>
                <c:pt idx="6236">
                  <c:v>0.18468102590679661</c:v>
                </c:pt>
                <c:pt idx="6237">
                  <c:v>0.36092986062279198</c:v>
                </c:pt>
                <c:pt idx="6238">
                  <c:v>0.56154674663130988</c:v>
                </c:pt>
                <c:pt idx="6239">
                  <c:v>0.37883969029508602</c:v>
                </c:pt>
                <c:pt idx="6240">
                  <c:v>0.13302474937860786</c:v>
                </c:pt>
                <c:pt idx="6241">
                  <c:v>3.1039882011871793E-2</c:v>
                </c:pt>
                <c:pt idx="6242">
                  <c:v>4.4961088282691408E-2</c:v>
                </c:pt>
                <c:pt idx="6243">
                  <c:v>2.0315266349062222E-2</c:v>
                </c:pt>
                <c:pt idx="6244">
                  <c:v>0.10086653304259295</c:v>
                </c:pt>
                <c:pt idx="6245">
                  <c:v>0.1383108352906092</c:v>
                </c:pt>
                <c:pt idx="6246">
                  <c:v>0.11136503231073343</c:v>
                </c:pt>
                <c:pt idx="6247">
                  <c:v>0.15593169736588725</c:v>
                </c:pt>
                <c:pt idx="6248">
                  <c:v>0.71570522706398509</c:v>
                </c:pt>
                <c:pt idx="6249">
                  <c:v>0.2941805122572137</c:v>
                </c:pt>
                <c:pt idx="6250">
                  <c:v>0.19184222620466218</c:v>
                </c:pt>
                <c:pt idx="6251">
                  <c:v>0.61464105721690965</c:v>
                </c:pt>
                <c:pt idx="6252">
                  <c:v>0.26494613124265032</c:v>
                </c:pt>
                <c:pt idx="6253">
                  <c:v>0.11792796798813468</c:v>
                </c:pt>
                <c:pt idx="6254">
                  <c:v>1.0813377543802245</c:v>
                </c:pt>
                <c:pt idx="6255">
                  <c:v>0.23139178989571638</c:v>
                </c:pt>
                <c:pt idx="6256">
                  <c:v>0.91971009613632815</c:v>
                </c:pt>
                <c:pt idx="6257">
                  <c:v>0.18389243637490685</c:v>
                </c:pt>
                <c:pt idx="6258">
                  <c:v>0.1673394492172047</c:v>
                </c:pt>
                <c:pt idx="6259">
                  <c:v>0.65532971738356138</c:v>
                </c:pt>
                <c:pt idx="6260">
                  <c:v>0.22042233949679485</c:v>
                </c:pt>
                <c:pt idx="6261">
                  <c:v>0.17791526254032575</c:v>
                </c:pt>
                <c:pt idx="6262">
                  <c:v>6.3195016106723526E-2</c:v>
                </c:pt>
                <c:pt idx="6263">
                  <c:v>4.3221456230834114E-2</c:v>
                </c:pt>
                <c:pt idx="6264">
                  <c:v>5.7970011360399372E-2</c:v>
                </c:pt>
                <c:pt idx="6265">
                  <c:v>9.108315130758568E-2</c:v>
                </c:pt>
                <c:pt idx="6266">
                  <c:v>0.17135959957085428</c:v>
                </c:pt>
                <c:pt idx="6267">
                  <c:v>3.7807641847545072E-2</c:v>
                </c:pt>
                <c:pt idx="6268">
                  <c:v>2.8718746249759144E-2</c:v>
                </c:pt>
                <c:pt idx="6269">
                  <c:v>0.32797235332225083</c:v>
                </c:pt>
                <c:pt idx="6270">
                  <c:v>8.2981589348215687E-2</c:v>
                </c:pt>
                <c:pt idx="6271">
                  <c:v>0.1540888682172229</c:v>
                </c:pt>
                <c:pt idx="6272">
                  <c:v>0.27752447316608819</c:v>
                </c:pt>
                <c:pt idx="6273">
                  <c:v>0.68126516111038238</c:v>
                </c:pt>
                <c:pt idx="6274">
                  <c:v>0.36149160009779946</c:v>
                </c:pt>
                <c:pt idx="6275">
                  <c:v>0.24529685088521447</c:v>
                </c:pt>
                <c:pt idx="6276">
                  <c:v>1.0206970152337442</c:v>
                </c:pt>
                <c:pt idx="6277">
                  <c:v>0.51914670152534226</c:v>
                </c:pt>
                <c:pt idx="6278">
                  <c:v>0.22503347317324099</c:v>
                </c:pt>
                <c:pt idx="6279">
                  <c:v>0.46874073919421649</c:v>
                </c:pt>
                <c:pt idx="6280">
                  <c:v>0.15177840361801009</c:v>
                </c:pt>
                <c:pt idx="6281">
                  <c:v>0.35483829827758889</c:v>
                </c:pt>
                <c:pt idx="6282">
                  <c:v>0.59376596569302331</c:v>
                </c:pt>
                <c:pt idx="6283">
                  <c:v>0.15285209587695467</c:v>
                </c:pt>
                <c:pt idx="6284">
                  <c:v>0.18006342118631832</c:v>
                </c:pt>
                <c:pt idx="6285">
                  <c:v>0.12534051220344089</c:v>
                </c:pt>
                <c:pt idx="6286">
                  <c:v>0.18632677265550218</c:v>
                </c:pt>
                <c:pt idx="6287">
                  <c:v>0.19302364996658627</c:v>
                </c:pt>
                <c:pt idx="6288">
                  <c:v>0.17259185278826744</c:v>
                </c:pt>
                <c:pt idx="6289">
                  <c:v>0.10269375690151145</c:v>
                </c:pt>
                <c:pt idx="6290">
                  <c:v>0.20487217647817663</c:v>
                </c:pt>
                <c:pt idx="6291">
                  <c:v>0.11417425517970364</c:v>
                </c:pt>
                <c:pt idx="6292">
                  <c:v>7.1252619429175046E-2</c:v>
                </c:pt>
                <c:pt idx="6293">
                  <c:v>0.25314870899798564</c:v>
                </c:pt>
                <c:pt idx="6294">
                  <c:v>8.3900172020854744E-2</c:v>
                </c:pt>
                <c:pt idx="6295">
                  <c:v>0.21733732638789438</c:v>
                </c:pt>
                <c:pt idx="6296">
                  <c:v>0.21980484420177482</c:v>
                </c:pt>
                <c:pt idx="6297">
                  <c:v>0.21910993854352789</c:v>
                </c:pt>
                <c:pt idx="6298">
                  <c:v>0.31459060104186598</c:v>
                </c:pt>
                <c:pt idx="6299">
                  <c:v>0.16912588127353292</c:v>
                </c:pt>
                <c:pt idx="6300">
                  <c:v>0.54658593816121537</c:v>
                </c:pt>
                <c:pt idx="6301">
                  <c:v>0.249834609281985</c:v>
                </c:pt>
                <c:pt idx="6302">
                  <c:v>0.75711153157873201</c:v>
                </c:pt>
                <c:pt idx="6303">
                  <c:v>0.26344704957372361</c:v>
                </c:pt>
                <c:pt idx="6304">
                  <c:v>0.99643612603978371</c:v>
                </c:pt>
                <c:pt idx="6305">
                  <c:v>0.31311737451422111</c:v>
                </c:pt>
                <c:pt idx="6306">
                  <c:v>0.66800949843731894</c:v>
                </c:pt>
                <c:pt idx="6307">
                  <c:v>0.63559701759328613</c:v>
                </c:pt>
                <c:pt idx="6308">
                  <c:v>0.33542877764805185</c:v>
                </c:pt>
                <c:pt idx="6309">
                  <c:v>0.37634626665794108</c:v>
                </c:pt>
                <c:pt idx="6310">
                  <c:v>0.20821009609845031</c:v>
                </c:pt>
                <c:pt idx="6311">
                  <c:v>0.15954109394475205</c:v>
                </c:pt>
                <c:pt idx="6312">
                  <c:v>0.10819640897973089</c:v>
                </c:pt>
                <c:pt idx="6313">
                  <c:v>3.8352730719615619E-2</c:v>
                </c:pt>
                <c:pt idx="6314">
                  <c:v>8.347928758506519E-2</c:v>
                </c:pt>
                <c:pt idx="6315">
                  <c:v>4.145317821563585E-2</c:v>
                </c:pt>
                <c:pt idx="6316">
                  <c:v>0.13121827092438557</c:v>
                </c:pt>
                <c:pt idx="6317">
                  <c:v>0.18753593170404417</c:v>
                </c:pt>
                <c:pt idx="6318">
                  <c:v>0.3419273208169204</c:v>
                </c:pt>
                <c:pt idx="6319">
                  <c:v>0.57499839893044247</c:v>
                </c:pt>
                <c:pt idx="6320">
                  <c:v>0.53586106910979681</c:v>
                </c:pt>
                <c:pt idx="6321">
                  <c:v>0.44405236847871815</c:v>
                </c:pt>
                <c:pt idx="6322">
                  <c:v>0.38715125446302584</c:v>
                </c:pt>
                <c:pt idx="6323">
                  <c:v>0.62613787310584812</c:v>
                </c:pt>
                <c:pt idx="6324">
                  <c:v>0.4151297772669823</c:v>
                </c:pt>
                <c:pt idx="6325">
                  <c:v>0.40086662134142531</c:v>
                </c:pt>
                <c:pt idx="6326">
                  <c:v>0.26043279419352594</c:v>
                </c:pt>
                <c:pt idx="6327">
                  <c:v>0.43211786995087575</c:v>
                </c:pt>
                <c:pt idx="6328">
                  <c:v>0.62601648948762967</c:v>
                </c:pt>
                <c:pt idx="6329">
                  <c:v>0.1991049273982399</c:v>
                </c:pt>
                <c:pt idx="6330">
                  <c:v>1.0467499827160833</c:v>
                </c:pt>
                <c:pt idx="6331">
                  <c:v>0.63044702234534999</c:v>
                </c:pt>
                <c:pt idx="6332">
                  <c:v>0.89991783641472234</c:v>
                </c:pt>
                <c:pt idx="6333">
                  <c:v>0.50733399586152017</c:v>
                </c:pt>
                <c:pt idx="6334">
                  <c:v>7.4366357623160989E-2</c:v>
                </c:pt>
                <c:pt idx="6335">
                  <c:v>0.24066215250899328</c:v>
                </c:pt>
                <c:pt idx="6336">
                  <c:v>0.149830503137237</c:v>
                </c:pt>
                <c:pt idx="6337">
                  <c:v>8.1294103601156936E-2</c:v>
                </c:pt>
                <c:pt idx="6338">
                  <c:v>4.80339313712176E-2</c:v>
                </c:pt>
                <c:pt idx="6339">
                  <c:v>3.5983490030419014E-2</c:v>
                </c:pt>
                <c:pt idx="6340">
                  <c:v>2.8498354871173481E-2</c:v>
                </c:pt>
                <c:pt idx="6341">
                  <c:v>0.16044170227403251</c:v>
                </c:pt>
                <c:pt idx="6342">
                  <c:v>0.11181259014113989</c:v>
                </c:pt>
                <c:pt idx="6343">
                  <c:v>0.35592211248130345</c:v>
                </c:pt>
                <c:pt idx="6344">
                  <c:v>0.74668873646037448</c:v>
                </c:pt>
                <c:pt idx="6345">
                  <c:v>0.15863080960956416</c:v>
                </c:pt>
                <c:pt idx="6346">
                  <c:v>0.62507296058470252</c:v>
                </c:pt>
                <c:pt idx="6347">
                  <c:v>0.46435451874991868</c:v>
                </c:pt>
                <c:pt idx="6348">
                  <c:v>0.51552257972279114</c:v>
                </c:pt>
                <c:pt idx="6349">
                  <c:v>1.2497408191146677</c:v>
                </c:pt>
                <c:pt idx="6350">
                  <c:v>1.214357655637788</c:v>
                </c:pt>
                <c:pt idx="6351">
                  <c:v>0.51703467648728629</c:v>
                </c:pt>
                <c:pt idx="6352">
                  <c:v>0.11751394181024455</c:v>
                </c:pt>
                <c:pt idx="6353">
                  <c:v>0.51116928685585838</c:v>
                </c:pt>
                <c:pt idx="6354">
                  <c:v>1.3410774297884209</c:v>
                </c:pt>
                <c:pt idx="6355">
                  <c:v>0.29939759229367519</c:v>
                </c:pt>
                <c:pt idx="6356">
                  <c:v>0.57822260096005351</c:v>
                </c:pt>
                <c:pt idx="6357">
                  <c:v>0.12247973584529223</c:v>
                </c:pt>
                <c:pt idx="6358">
                  <c:v>6.1251500387499734E-2</c:v>
                </c:pt>
                <c:pt idx="6359">
                  <c:v>5.9623627605976857E-2</c:v>
                </c:pt>
                <c:pt idx="6360">
                  <c:v>0.14436596599501805</c:v>
                </c:pt>
                <c:pt idx="6361">
                  <c:v>0.10966506083496808</c:v>
                </c:pt>
                <c:pt idx="6362">
                  <c:v>1.3621791415334525</c:v>
                </c:pt>
                <c:pt idx="6363">
                  <c:v>0.59446506209563199</c:v>
                </c:pt>
                <c:pt idx="6364">
                  <c:v>0.62180994736604533</c:v>
                </c:pt>
                <c:pt idx="6365">
                  <c:v>1.1777814742155535</c:v>
                </c:pt>
                <c:pt idx="6366">
                  <c:v>2.5423413941762329</c:v>
                </c:pt>
                <c:pt idx="6367">
                  <c:v>3.2083962816116478</c:v>
                </c:pt>
                <c:pt idx="6368">
                  <c:v>1.5759578137302137</c:v>
                </c:pt>
                <c:pt idx="6369">
                  <c:v>3.5283672310122229</c:v>
                </c:pt>
                <c:pt idx="6370">
                  <c:v>1.8561455468628465</c:v>
                </c:pt>
                <c:pt idx="6371">
                  <c:v>3.4642315458238766</c:v>
                </c:pt>
                <c:pt idx="6372">
                  <c:v>1.941586030301484</c:v>
                </c:pt>
                <c:pt idx="6373">
                  <c:v>1.339382323724746</c:v>
                </c:pt>
                <c:pt idx="6374">
                  <c:v>2.549915039534798</c:v>
                </c:pt>
                <c:pt idx="6375">
                  <c:v>1.3637163451785679</c:v>
                </c:pt>
                <c:pt idx="6376">
                  <c:v>1.1676392639699533</c:v>
                </c:pt>
                <c:pt idx="6377">
                  <c:v>2.88549092148304</c:v>
                </c:pt>
                <c:pt idx="6378">
                  <c:v>3.7677859109220586</c:v>
                </c:pt>
                <c:pt idx="6379">
                  <c:v>4.5928470385062496</c:v>
                </c:pt>
                <c:pt idx="6380">
                  <c:v>0.99860601978849695</c:v>
                </c:pt>
                <c:pt idx="6381">
                  <c:v>1.2268494300511574</c:v>
                </c:pt>
                <c:pt idx="6382">
                  <c:v>1.2955058434015396</c:v>
                </c:pt>
                <c:pt idx="6383">
                  <c:v>0.53395542764672221</c:v>
                </c:pt>
                <c:pt idx="6384">
                  <c:v>0.40139951786965961</c:v>
                </c:pt>
                <c:pt idx="6385">
                  <c:v>0.40637136407211372</c:v>
                </c:pt>
                <c:pt idx="6386">
                  <c:v>0.34614023601480304</c:v>
                </c:pt>
                <c:pt idx="6387">
                  <c:v>0.48838227212662227</c:v>
                </c:pt>
                <c:pt idx="6388">
                  <c:v>0.58752293821918788</c:v>
                </c:pt>
                <c:pt idx="6389">
                  <c:v>1.8829959489119692</c:v>
                </c:pt>
                <c:pt idx="6390">
                  <c:v>1.8320007798353415</c:v>
                </c:pt>
                <c:pt idx="6391">
                  <c:v>1.6366525058843047</c:v>
                </c:pt>
                <c:pt idx="6392">
                  <c:v>0.50750549785214583</c:v>
                </c:pt>
                <c:pt idx="6393">
                  <c:v>0.15508760274820199</c:v>
                </c:pt>
                <c:pt idx="6394">
                  <c:v>0.31222930123747872</c:v>
                </c:pt>
                <c:pt idx="6395">
                  <c:v>0.30148878176738908</c:v>
                </c:pt>
                <c:pt idx="6396">
                  <c:v>0.76877716409941388</c:v>
                </c:pt>
                <c:pt idx="6397">
                  <c:v>0.72085851934437928</c:v>
                </c:pt>
                <c:pt idx="6398">
                  <c:v>0.13688295039735313</c:v>
                </c:pt>
                <c:pt idx="6399">
                  <c:v>0.91953030707069006</c:v>
                </c:pt>
                <c:pt idx="6400">
                  <c:v>0.88030253455355711</c:v>
                </c:pt>
                <c:pt idx="6401">
                  <c:v>0.68369177241129542</c:v>
                </c:pt>
                <c:pt idx="6402">
                  <c:v>0.41070686569683984</c:v>
                </c:pt>
                <c:pt idx="6403">
                  <c:v>0.87443860226979253</c:v>
                </c:pt>
                <c:pt idx="6404">
                  <c:v>0.40945226665217377</c:v>
                </c:pt>
                <c:pt idx="6405">
                  <c:v>0.77687841025987037</c:v>
                </c:pt>
                <c:pt idx="6406">
                  <c:v>1.0594409137071434</c:v>
                </c:pt>
                <c:pt idx="6407">
                  <c:v>0.95173533688646261</c:v>
                </c:pt>
                <c:pt idx="6408">
                  <c:v>0.39840503586932635</c:v>
                </c:pt>
                <c:pt idx="6409">
                  <c:v>0.4315303214134954</c:v>
                </c:pt>
                <c:pt idx="6410">
                  <c:v>0.4115398575566393</c:v>
                </c:pt>
                <c:pt idx="6411">
                  <c:v>0.37696441610229176</c:v>
                </c:pt>
                <c:pt idx="6412">
                  <c:v>0.98512941881821092</c:v>
                </c:pt>
                <c:pt idx="6413">
                  <c:v>1.1459890847696379</c:v>
                </c:pt>
                <c:pt idx="6414">
                  <c:v>1.0357134117220357</c:v>
                </c:pt>
                <c:pt idx="6415">
                  <c:v>1.7702487496909045</c:v>
                </c:pt>
                <c:pt idx="6416">
                  <c:v>2.8510286282614912</c:v>
                </c:pt>
                <c:pt idx="6417">
                  <c:v>0.1808476920358946</c:v>
                </c:pt>
                <c:pt idx="6418">
                  <c:v>0.45152331524130973</c:v>
                </c:pt>
                <c:pt idx="6419">
                  <c:v>0.25246538513553046</c:v>
                </c:pt>
                <c:pt idx="6420">
                  <c:v>0.27264023597659376</c:v>
                </c:pt>
                <c:pt idx="6421">
                  <c:v>0.22689367217705211</c:v>
                </c:pt>
                <c:pt idx="6422">
                  <c:v>0.40845143263089845</c:v>
                </c:pt>
                <c:pt idx="6423">
                  <c:v>0.26507980875777304</c:v>
                </c:pt>
                <c:pt idx="6424">
                  <c:v>0.61998245205382696</c:v>
                </c:pt>
                <c:pt idx="6425">
                  <c:v>0.20213073303197601</c:v>
                </c:pt>
                <c:pt idx="6426">
                  <c:v>0.5894835483867964</c:v>
                </c:pt>
                <c:pt idx="6427">
                  <c:v>0.38199815239215573</c:v>
                </c:pt>
                <c:pt idx="6428">
                  <c:v>1.0049260481546074</c:v>
                </c:pt>
                <c:pt idx="6429">
                  <c:v>2.1049375226475346</c:v>
                </c:pt>
                <c:pt idx="6430">
                  <c:v>1.5427971914566814</c:v>
                </c:pt>
                <c:pt idx="6431">
                  <c:v>0.53941640878049357</c:v>
                </c:pt>
                <c:pt idx="6432">
                  <c:v>0.88640468288728647</c:v>
                </c:pt>
                <c:pt idx="6433">
                  <c:v>0.54014529208940543</c:v>
                </c:pt>
                <c:pt idx="6434">
                  <c:v>0.8584278792141975</c:v>
                </c:pt>
                <c:pt idx="6435">
                  <c:v>0.53401768762224799</c:v>
                </c:pt>
                <c:pt idx="6436">
                  <c:v>0.9650110105713301</c:v>
                </c:pt>
                <c:pt idx="6437">
                  <c:v>1.6227451094861189</c:v>
                </c:pt>
                <c:pt idx="6438">
                  <c:v>1.1135837461016489</c:v>
                </c:pt>
                <c:pt idx="6439">
                  <c:v>1.2746511934108682</c:v>
                </c:pt>
                <c:pt idx="6440">
                  <c:v>1.0728303600604305</c:v>
                </c:pt>
                <c:pt idx="6441">
                  <c:v>0.2515728820077443</c:v>
                </c:pt>
                <c:pt idx="6442">
                  <c:v>0.42298310846526704</c:v>
                </c:pt>
                <c:pt idx="6443">
                  <c:v>0.96917125941906945</c:v>
                </c:pt>
                <c:pt idx="6444">
                  <c:v>0.92812220456663108</c:v>
                </c:pt>
                <c:pt idx="6445">
                  <c:v>0.29859759400663533</c:v>
                </c:pt>
                <c:pt idx="6446">
                  <c:v>0.5872707590593812</c:v>
                </c:pt>
                <c:pt idx="6447">
                  <c:v>1.2089241271912117</c:v>
                </c:pt>
                <c:pt idx="6448">
                  <c:v>0.31494736587852235</c:v>
                </c:pt>
                <c:pt idx="6449">
                  <c:v>1.036756111658973</c:v>
                </c:pt>
                <c:pt idx="6450">
                  <c:v>0.84933938307489432</c:v>
                </c:pt>
                <c:pt idx="6451">
                  <c:v>0.8004047550289074</c:v>
                </c:pt>
                <c:pt idx="6452">
                  <c:v>0.48943805871042684</c:v>
                </c:pt>
                <c:pt idx="6453">
                  <c:v>0.36829890883041094</c:v>
                </c:pt>
                <c:pt idx="6454">
                  <c:v>9.3878481127405392E-2</c:v>
                </c:pt>
                <c:pt idx="6455">
                  <c:v>4.141837210550546E-2</c:v>
                </c:pt>
                <c:pt idx="6456">
                  <c:v>3.9696963111419299E-2</c:v>
                </c:pt>
                <c:pt idx="6457">
                  <c:v>0.11721340000919363</c:v>
                </c:pt>
                <c:pt idx="6458">
                  <c:v>9.8858744936337201E-2</c:v>
                </c:pt>
                <c:pt idx="6459">
                  <c:v>0.12866176034846757</c:v>
                </c:pt>
                <c:pt idx="6460">
                  <c:v>3.6103662044035069E-2</c:v>
                </c:pt>
                <c:pt idx="6461">
                  <c:v>5.7237748105566602E-2</c:v>
                </c:pt>
                <c:pt idx="6462">
                  <c:v>8.7735373499502708E-2</c:v>
                </c:pt>
                <c:pt idx="6463">
                  <c:v>0.53825087112503278</c:v>
                </c:pt>
                <c:pt idx="6464">
                  <c:v>0.32186920191961627</c:v>
                </c:pt>
                <c:pt idx="6465">
                  <c:v>0.32214686481236587</c:v>
                </c:pt>
                <c:pt idx="6466">
                  <c:v>0.16764401279551996</c:v>
                </c:pt>
                <c:pt idx="6467">
                  <c:v>0.24150792003495924</c:v>
                </c:pt>
                <c:pt idx="6468">
                  <c:v>0.3677682757278557</c:v>
                </c:pt>
                <c:pt idx="6469">
                  <c:v>0.83553242070930644</c:v>
                </c:pt>
                <c:pt idx="6470">
                  <c:v>0.16866612030266526</c:v>
                </c:pt>
                <c:pt idx="6471">
                  <c:v>0.86934353848352242</c:v>
                </c:pt>
                <c:pt idx="6472">
                  <c:v>0.54563716114232597</c:v>
                </c:pt>
                <c:pt idx="6473">
                  <c:v>0.77214063096355268</c:v>
                </c:pt>
                <c:pt idx="6474">
                  <c:v>1.1821691125399314</c:v>
                </c:pt>
                <c:pt idx="6475">
                  <c:v>0.45661003879689183</c:v>
                </c:pt>
                <c:pt idx="6476">
                  <c:v>0.34220695943896812</c:v>
                </c:pt>
                <c:pt idx="6477">
                  <c:v>0.62544440826304226</c:v>
                </c:pt>
                <c:pt idx="6478">
                  <c:v>0.2009023951865988</c:v>
                </c:pt>
                <c:pt idx="6479">
                  <c:v>8.38671289254493E-2</c:v>
                </c:pt>
                <c:pt idx="6480">
                  <c:v>5.7037229085031074E-2</c:v>
                </c:pt>
                <c:pt idx="6481">
                  <c:v>5.0003576599571158E-2</c:v>
                </c:pt>
                <c:pt idx="6482">
                  <c:v>0.1039442782270923</c:v>
                </c:pt>
                <c:pt idx="6483">
                  <c:v>4.6937787293464352E-2</c:v>
                </c:pt>
                <c:pt idx="6484">
                  <c:v>5.5801743387744449E-2</c:v>
                </c:pt>
                <c:pt idx="6485">
                  <c:v>8.6211823465704843E-2</c:v>
                </c:pt>
                <c:pt idx="6486">
                  <c:v>0.73274401656237342</c:v>
                </c:pt>
                <c:pt idx="6487">
                  <c:v>0.24716209702169567</c:v>
                </c:pt>
                <c:pt idx="6488">
                  <c:v>0.32080472931983517</c:v>
                </c:pt>
                <c:pt idx="6489">
                  <c:v>0.14151185981616227</c:v>
                </c:pt>
                <c:pt idx="6490">
                  <c:v>0.14979847190201209</c:v>
                </c:pt>
                <c:pt idx="6491">
                  <c:v>0.53105002864608597</c:v>
                </c:pt>
                <c:pt idx="6492">
                  <c:v>0.64258009459559962</c:v>
                </c:pt>
                <c:pt idx="6493">
                  <c:v>0.20903474109073311</c:v>
                </c:pt>
                <c:pt idx="6494">
                  <c:v>0.17509637075864937</c:v>
                </c:pt>
                <c:pt idx="6495">
                  <c:v>0.21275200411373499</c:v>
                </c:pt>
                <c:pt idx="6496">
                  <c:v>0.74263855659377098</c:v>
                </c:pt>
                <c:pt idx="6497">
                  <c:v>0.28052935014163116</c:v>
                </c:pt>
                <c:pt idx="6498">
                  <c:v>0.9038095633002261</c:v>
                </c:pt>
                <c:pt idx="6499">
                  <c:v>0.92367395608615199</c:v>
                </c:pt>
                <c:pt idx="6500">
                  <c:v>0.26251161631052344</c:v>
                </c:pt>
                <c:pt idx="6501">
                  <c:v>0.5874715196604503</c:v>
                </c:pt>
                <c:pt idx="6502">
                  <c:v>0.51051611455933932</c:v>
                </c:pt>
                <c:pt idx="6503">
                  <c:v>3.5287275863432811E-2</c:v>
                </c:pt>
                <c:pt idx="6504">
                  <c:v>0.14547110396448909</c:v>
                </c:pt>
                <c:pt idx="6505">
                  <c:v>2.4993430882637307E-2</c:v>
                </c:pt>
                <c:pt idx="6506">
                  <c:v>0.12407098879792165</c:v>
                </c:pt>
                <c:pt idx="6507">
                  <c:v>8.3716485091176324E-2</c:v>
                </c:pt>
                <c:pt idx="6508">
                  <c:v>8.6208341723316595E-2</c:v>
                </c:pt>
                <c:pt idx="6509">
                  <c:v>6.5775762124617665E-2</c:v>
                </c:pt>
                <c:pt idx="6510">
                  <c:v>0.14030294786861464</c:v>
                </c:pt>
                <c:pt idx="6511">
                  <c:v>0.59970057797603715</c:v>
                </c:pt>
                <c:pt idx="6512">
                  <c:v>0.19360121189035637</c:v>
                </c:pt>
                <c:pt idx="6513">
                  <c:v>0.136534656574201</c:v>
                </c:pt>
                <c:pt idx="6514">
                  <c:v>0.37926375032451148</c:v>
                </c:pt>
                <c:pt idx="6515">
                  <c:v>0.70977881656368802</c:v>
                </c:pt>
                <c:pt idx="6516">
                  <c:v>0.32968660981700032</c:v>
                </c:pt>
                <c:pt idx="6517">
                  <c:v>0.18840455005404441</c:v>
                </c:pt>
                <c:pt idx="6518">
                  <c:v>0.81873826865082899</c:v>
                </c:pt>
                <c:pt idx="6519">
                  <c:v>0.81034326838400939</c:v>
                </c:pt>
                <c:pt idx="6520">
                  <c:v>0.32593258563339861</c:v>
                </c:pt>
                <c:pt idx="6521">
                  <c:v>0.27133668073253764</c:v>
                </c:pt>
                <c:pt idx="6522">
                  <c:v>0.90768517261412951</c:v>
                </c:pt>
                <c:pt idx="6523">
                  <c:v>0.12803992324795427</c:v>
                </c:pt>
                <c:pt idx="6524">
                  <c:v>0.28781332467861459</c:v>
                </c:pt>
                <c:pt idx="6525">
                  <c:v>0.14743678829481882</c:v>
                </c:pt>
                <c:pt idx="6526">
                  <c:v>0.41188251342040016</c:v>
                </c:pt>
                <c:pt idx="6527">
                  <c:v>0.11243340189586327</c:v>
                </c:pt>
                <c:pt idx="6528">
                  <c:v>0.11805598298218632</c:v>
                </c:pt>
                <c:pt idx="6529">
                  <c:v>9.9946995352142798E-2</c:v>
                </c:pt>
                <c:pt idx="6530">
                  <c:v>4.2151338140447775E-2</c:v>
                </c:pt>
                <c:pt idx="6531">
                  <c:v>3.0143627854384038E-2</c:v>
                </c:pt>
                <c:pt idx="6532">
                  <c:v>0.12717905530624676</c:v>
                </c:pt>
                <c:pt idx="6533">
                  <c:v>0.21519914634273574</c:v>
                </c:pt>
                <c:pt idx="6534">
                  <c:v>8.0171632016318897E-2</c:v>
                </c:pt>
                <c:pt idx="6535">
                  <c:v>0.61930723204200133</c:v>
                </c:pt>
                <c:pt idx="6536">
                  <c:v>0.14618916899461668</c:v>
                </c:pt>
                <c:pt idx="6537">
                  <c:v>0.75763407633980473</c:v>
                </c:pt>
                <c:pt idx="6538">
                  <c:v>0.4953476203526519</c:v>
                </c:pt>
                <c:pt idx="6539">
                  <c:v>0.62633508696886009</c:v>
                </c:pt>
                <c:pt idx="6540">
                  <c:v>0.28559412914217236</c:v>
                </c:pt>
                <c:pt idx="6541">
                  <c:v>0.41434969040906194</c:v>
                </c:pt>
                <c:pt idx="6542">
                  <c:v>0.66323406698813214</c:v>
                </c:pt>
                <c:pt idx="6543">
                  <c:v>0.92825017830031997</c:v>
                </c:pt>
                <c:pt idx="6544">
                  <c:v>0.37019654979308131</c:v>
                </c:pt>
                <c:pt idx="6545">
                  <c:v>0.33984418264401239</c:v>
                </c:pt>
                <c:pt idx="6546">
                  <c:v>0.60586026200133902</c:v>
                </c:pt>
                <c:pt idx="6547">
                  <c:v>0.43708056861289896</c:v>
                </c:pt>
                <c:pt idx="6548">
                  <c:v>0.12060033674331942</c:v>
                </c:pt>
                <c:pt idx="6549">
                  <c:v>0.16010279292006632</c:v>
                </c:pt>
                <c:pt idx="6550">
                  <c:v>0.2137385201756585</c:v>
                </c:pt>
                <c:pt idx="6551">
                  <c:v>4.8693454917277439E-2</c:v>
                </c:pt>
                <c:pt idx="6552">
                  <c:v>6.4729516956281194E-2</c:v>
                </c:pt>
                <c:pt idx="6553">
                  <c:v>0.20282765721710652</c:v>
                </c:pt>
                <c:pt idx="6554">
                  <c:v>3.5064265173703493E-2</c:v>
                </c:pt>
                <c:pt idx="6555">
                  <c:v>3.2029969727914845E-2</c:v>
                </c:pt>
                <c:pt idx="6556">
                  <c:v>6.110122087145195E-2</c:v>
                </c:pt>
                <c:pt idx="6557">
                  <c:v>0.21468999346869175</c:v>
                </c:pt>
                <c:pt idx="6558">
                  <c:v>0.17169034876027234</c:v>
                </c:pt>
                <c:pt idx="6559">
                  <c:v>0.59926777631535966</c:v>
                </c:pt>
                <c:pt idx="6560">
                  <c:v>0.24930945820218617</c:v>
                </c:pt>
                <c:pt idx="6561">
                  <c:v>0.45632832152080266</c:v>
                </c:pt>
                <c:pt idx="6562">
                  <c:v>0.71929357028666574</c:v>
                </c:pt>
                <c:pt idx="6563">
                  <c:v>0.15143303842693398</c:v>
                </c:pt>
                <c:pt idx="6564">
                  <c:v>0.16071053940512434</c:v>
                </c:pt>
                <c:pt idx="6565">
                  <c:v>0.25994557856689587</c:v>
                </c:pt>
                <c:pt idx="6566">
                  <c:v>0.28050743541718687</c:v>
                </c:pt>
                <c:pt idx="6567">
                  <c:v>0.83831023055468212</c:v>
                </c:pt>
                <c:pt idx="6568">
                  <c:v>0.58626385448647544</c:v>
                </c:pt>
                <c:pt idx="6569">
                  <c:v>0.24671202344861509</c:v>
                </c:pt>
                <c:pt idx="6570">
                  <c:v>0.14284415472014195</c:v>
                </c:pt>
                <c:pt idx="6571">
                  <c:v>0.14844060617077093</c:v>
                </c:pt>
                <c:pt idx="6572">
                  <c:v>0.44504980574885594</c:v>
                </c:pt>
                <c:pt idx="6573">
                  <c:v>0.14430498986997783</c:v>
                </c:pt>
                <c:pt idx="6574">
                  <c:v>0.42653838033367386</c:v>
                </c:pt>
                <c:pt idx="6575">
                  <c:v>0.16339456139736458</c:v>
                </c:pt>
                <c:pt idx="6576">
                  <c:v>0.17306068511312653</c:v>
                </c:pt>
                <c:pt idx="6577">
                  <c:v>3.4845168227812216E-2</c:v>
                </c:pt>
                <c:pt idx="6578">
                  <c:v>9.8799889053391168E-2</c:v>
                </c:pt>
                <c:pt idx="6579">
                  <c:v>4.0087161996939492E-2</c:v>
                </c:pt>
                <c:pt idx="6580">
                  <c:v>3.0024199612247397E-2</c:v>
                </c:pt>
                <c:pt idx="6581">
                  <c:v>0.12410477481831948</c:v>
                </c:pt>
                <c:pt idx="6582">
                  <c:v>0.2593792699907202</c:v>
                </c:pt>
                <c:pt idx="6583">
                  <c:v>0.32551087950097313</c:v>
                </c:pt>
                <c:pt idx="6584">
                  <c:v>0.15996329530014389</c:v>
                </c:pt>
                <c:pt idx="6585">
                  <c:v>0.19745843374223276</c:v>
                </c:pt>
                <c:pt idx="6586">
                  <c:v>0.45548482010188224</c:v>
                </c:pt>
                <c:pt idx="6587">
                  <c:v>1.5707153986643876</c:v>
                </c:pt>
                <c:pt idx="6588">
                  <c:v>0.20150702838172457</c:v>
                </c:pt>
                <c:pt idx="6589">
                  <c:v>0.14083574126727674</c:v>
                </c:pt>
                <c:pt idx="6590">
                  <c:v>0.23679520514126073</c:v>
                </c:pt>
                <c:pt idx="6591">
                  <c:v>1.0787511900008675</c:v>
                </c:pt>
                <c:pt idx="6592">
                  <c:v>0.33407198114829789</c:v>
                </c:pt>
                <c:pt idx="6593">
                  <c:v>0.22857421853024384</c:v>
                </c:pt>
                <c:pt idx="6594">
                  <c:v>0.69052603546911973</c:v>
                </c:pt>
                <c:pt idx="6595">
                  <c:v>0.31148701852017086</c:v>
                </c:pt>
                <c:pt idx="6596">
                  <c:v>9.8406362151732082E-2</c:v>
                </c:pt>
                <c:pt idx="6597">
                  <c:v>0.18765895599461829</c:v>
                </c:pt>
                <c:pt idx="6598">
                  <c:v>0.35058611008321378</c:v>
                </c:pt>
                <c:pt idx="6599">
                  <c:v>8.4061883535930054E-2</c:v>
                </c:pt>
                <c:pt idx="6600">
                  <c:v>2.3028158622632543E-2</c:v>
                </c:pt>
                <c:pt idx="6601">
                  <c:v>7.8033125276931264E-2</c:v>
                </c:pt>
                <c:pt idx="6602">
                  <c:v>4.0238491715433644E-2</c:v>
                </c:pt>
                <c:pt idx="6603">
                  <c:v>3.3849783859538282E-2</c:v>
                </c:pt>
                <c:pt idx="6604">
                  <c:v>2.7258028052570854E-2</c:v>
                </c:pt>
                <c:pt idx="6605">
                  <c:v>0.35111570386309576</c:v>
                </c:pt>
                <c:pt idx="6606">
                  <c:v>0.16874672809258709</c:v>
                </c:pt>
                <c:pt idx="6607">
                  <c:v>0.31149987261301321</c:v>
                </c:pt>
                <c:pt idx="6608">
                  <c:v>0.3128917712012676</c:v>
                </c:pt>
                <c:pt idx="6609">
                  <c:v>0.49259123108269603</c:v>
                </c:pt>
                <c:pt idx="6610">
                  <c:v>0.34770359100783432</c:v>
                </c:pt>
                <c:pt idx="6611">
                  <c:v>0.19346427493262741</c:v>
                </c:pt>
                <c:pt idx="6612">
                  <c:v>0.29343597866638677</c:v>
                </c:pt>
                <c:pt idx="6613">
                  <c:v>0.67525448078398942</c:v>
                </c:pt>
                <c:pt idx="6614">
                  <c:v>0.26681938977047825</c:v>
                </c:pt>
                <c:pt idx="6615">
                  <c:v>0.19776467269268</c:v>
                </c:pt>
                <c:pt idx="6616">
                  <c:v>0.24093793224347396</c:v>
                </c:pt>
                <c:pt idx="6617">
                  <c:v>0.68171744640745557</c:v>
                </c:pt>
                <c:pt idx="6618">
                  <c:v>0.27819573776446427</c:v>
                </c:pt>
                <c:pt idx="6619">
                  <c:v>0.54029992429870954</c:v>
                </c:pt>
                <c:pt idx="6620">
                  <c:v>0.34885644704598257</c:v>
                </c:pt>
                <c:pt idx="6621">
                  <c:v>0.48502086310547288</c:v>
                </c:pt>
                <c:pt idx="6622">
                  <c:v>0.38761610758830989</c:v>
                </c:pt>
                <c:pt idx="6623">
                  <c:v>5.5686673820573344E-2</c:v>
                </c:pt>
                <c:pt idx="6624">
                  <c:v>0.12114518561935163</c:v>
                </c:pt>
                <c:pt idx="6625">
                  <c:v>0.15480451981477497</c:v>
                </c:pt>
                <c:pt idx="6626">
                  <c:v>2.4092380618612311E-2</c:v>
                </c:pt>
                <c:pt idx="6627">
                  <c:v>6.8120091485689233E-2</c:v>
                </c:pt>
                <c:pt idx="6628">
                  <c:v>4.8028262876546185E-2</c:v>
                </c:pt>
                <c:pt idx="6629">
                  <c:v>0.37649163370937516</c:v>
                </c:pt>
                <c:pt idx="6630">
                  <c:v>0.12751219410042208</c:v>
                </c:pt>
                <c:pt idx="6631">
                  <c:v>0.14035258789080751</c:v>
                </c:pt>
                <c:pt idx="6632">
                  <c:v>0.16953332362822177</c:v>
                </c:pt>
                <c:pt idx="6633">
                  <c:v>0.10294130961738891</c:v>
                </c:pt>
                <c:pt idx="6634">
                  <c:v>0.66813190289146418</c:v>
                </c:pt>
                <c:pt idx="6635">
                  <c:v>0.90924031724481591</c:v>
                </c:pt>
                <c:pt idx="6636">
                  <c:v>0.15365228059719321</c:v>
                </c:pt>
                <c:pt idx="6637">
                  <c:v>0.39648363286511384</c:v>
                </c:pt>
                <c:pt idx="6638">
                  <c:v>0.18301784586207737</c:v>
                </c:pt>
                <c:pt idx="6639">
                  <c:v>1.0157269434041729</c:v>
                </c:pt>
                <c:pt idx="6640">
                  <c:v>0.89437312415750814</c:v>
                </c:pt>
                <c:pt idx="6641">
                  <c:v>0.65362554864359779</c:v>
                </c:pt>
                <c:pt idx="6642">
                  <c:v>0.16366154545969058</c:v>
                </c:pt>
                <c:pt idx="6643">
                  <c:v>0.2005797511537635</c:v>
                </c:pt>
                <c:pt idx="6644">
                  <c:v>0.47285033044744285</c:v>
                </c:pt>
                <c:pt idx="6645">
                  <c:v>0.26183850121603119</c:v>
                </c:pt>
                <c:pt idx="6646">
                  <c:v>8.2750309537789182E-2</c:v>
                </c:pt>
                <c:pt idx="6647">
                  <c:v>5.9457922803948876E-2</c:v>
                </c:pt>
                <c:pt idx="6648">
                  <c:v>0.16799440000861965</c:v>
                </c:pt>
                <c:pt idx="6649">
                  <c:v>3.4425203491853941E-2</c:v>
                </c:pt>
                <c:pt idx="6650">
                  <c:v>0.10064425735457912</c:v>
                </c:pt>
                <c:pt idx="6651">
                  <c:v>1.7429320995573049E-2</c:v>
                </c:pt>
                <c:pt idx="6652">
                  <c:v>0.47210345139281257</c:v>
                </c:pt>
                <c:pt idx="6653">
                  <c:v>0.75394151854021496</c:v>
                </c:pt>
                <c:pt idx="6654">
                  <c:v>9.9507414449307399E-2</c:v>
                </c:pt>
                <c:pt idx="6655">
                  <c:v>0.21552099014855333</c:v>
                </c:pt>
                <c:pt idx="6656">
                  <c:v>0.56995713069520115</c:v>
                </c:pt>
                <c:pt idx="6657">
                  <c:v>9.0005108497505246E-2</c:v>
                </c:pt>
                <c:pt idx="6658">
                  <c:v>0.19993142376430229</c:v>
                </c:pt>
                <c:pt idx="6659">
                  <c:v>0.74953871543658301</c:v>
                </c:pt>
                <c:pt idx="6660">
                  <c:v>0.39698583898659201</c:v>
                </c:pt>
                <c:pt idx="6661">
                  <c:v>0.22762167704357003</c:v>
                </c:pt>
                <c:pt idx="6662">
                  <c:v>0.84753616257724029</c:v>
                </c:pt>
                <c:pt idx="6663">
                  <c:v>0.21894136566448322</c:v>
                </c:pt>
                <c:pt idx="6664">
                  <c:v>0.21241369420912889</c:v>
                </c:pt>
                <c:pt idx="6665">
                  <c:v>0.36131132889774492</c:v>
                </c:pt>
                <c:pt idx="6666">
                  <c:v>0.53701119068242165</c:v>
                </c:pt>
                <c:pt idx="6667">
                  <c:v>0.79333764654795125</c:v>
                </c:pt>
                <c:pt idx="6668">
                  <c:v>0.31123898567753705</c:v>
                </c:pt>
                <c:pt idx="6669">
                  <c:v>0.18728382428405768</c:v>
                </c:pt>
                <c:pt idx="6670">
                  <c:v>9.0387566912564749E-2</c:v>
                </c:pt>
                <c:pt idx="6671">
                  <c:v>7.2327159987797818E-2</c:v>
                </c:pt>
                <c:pt idx="6672">
                  <c:v>2.1320101488039714E-2</c:v>
                </c:pt>
                <c:pt idx="6673">
                  <c:v>0.17593949376457288</c:v>
                </c:pt>
                <c:pt idx="6674">
                  <c:v>9.2905350229413985E-2</c:v>
                </c:pt>
                <c:pt idx="6675">
                  <c:v>2.4767332464938195E-2</c:v>
                </c:pt>
                <c:pt idx="6676">
                  <c:v>0.56527756270531726</c:v>
                </c:pt>
                <c:pt idx="6677">
                  <c:v>0.17215261802811516</c:v>
                </c:pt>
                <c:pt idx="6678">
                  <c:v>0.94082842419362411</c:v>
                </c:pt>
                <c:pt idx="6679">
                  <c:v>0.61094974259320811</c:v>
                </c:pt>
                <c:pt idx="6680">
                  <c:v>0.2372206516826959</c:v>
                </c:pt>
                <c:pt idx="6681">
                  <c:v>0.26472809311139495</c:v>
                </c:pt>
                <c:pt idx="6682">
                  <c:v>0.1691231709249035</c:v>
                </c:pt>
                <c:pt idx="6683">
                  <c:v>0.4956843393794208</c:v>
                </c:pt>
                <c:pt idx="6684">
                  <c:v>1.1751722873280517</c:v>
                </c:pt>
                <c:pt idx="6685">
                  <c:v>0.20424032700733172</c:v>
                </c:pt>
                <c:pt idx="6686">
                  <c:v>0.58939222922629886</c:v>
                </c:pt>
                <c:pt idx="6687">
                  <c:v>1.0597462680491589</c:v>
                </c:pt>
                <c:pt idx="6688">
                  <c:v>1.5326483254273648</c:v>
                </c:pt>
                <c:pt idx="6689">
                  <c:v>0.20719231582674538</c:v>
                </c:pt>
                <c:pt idx="6690">
                  <c:v>0.25982391725190174</c:v>
                </c:pt>
                <c:pt idx="6691">
                  <c:v>0.31022898383209441</c:v>
                </c:pt>
                <c:pt idx="6692">
                  <c:v>0.11634978115506557</c:v>
                </c:pt>
                <c:pt idx="6693">
                  <c:v>0.26581211914872238</c:v>
                </c:pt>
                <c:pt idx="6694">
                  <c:v>0.21354788109196918</c:v>
                </c:pt>
                <c:pt idx="6695">
                  <c:v>7.7360811435486343E-2</c:v>
                </c:pt>
                <c:pt idx="6696">
                  <c:v>8.6744071178311705E-2</c:v>
                </c:pt>
                <c:pt idx="6697">
                  <c:v>8.8049831630558184E-2</c:v>
                </c:pt>
                <c:pt idx="6698">
                  <c:v>5.0412549830010568E-2</c:v>
                </c:pt>
                <c:pt idx="6699">
                  <c:v>1.5150070498975361E-2</c:v>
                </c:pt>
                <c:pt idx="6700">
                  <c:v>0.14807186947383741</c:v>
                </c:pt>
                <c:pt idx="6701">
                  <c:v>0.10508563141459883</c:v>
                </c:pt>
                <c:pt idx="6702">
                  <c:v>8.5228384802353091E-2</c:v>
                </c:pt>
                <c:pt idx="6703">
                  <c:v>0.1546109451753081</c:v>
                </c:pt>
                <c:pt idx="6704">
                  <c:v>0.72215047167403568</c:v>
                </c:pt>
                <c:pt idx="6705">
                  <c:v>0.2224324283466729</c:v>
                </c:pt>
                <c:pt idx="6706">
                  <c:v>0.16558718705797099</c:v>
                </c:pt>
                <c:pt idx="6707">
                  <c:v>0.174519655854531</c:v>
                </c:pt>
                <c:pt idx="6708">
                  <c:v>0.68631182694670412</c:v>
                </c:pt>
                <c:pt idx="6709">
                  <c:v>1.072777710900171</c:v>
                </c:pt>
                <c:pt idx="6710">
                  <c:v>0.5690088200111173</c:v>
                </c:pt>
                <c:pt idx="6711">
                  <c:v>1.0578759038301702</c:v>
                </c:pt>
                <c:pt idx="6712">
                  <c:v>1.2932120635484268</c:v>
                </c:pt>
                <c:pt idx="6713">
                  <c:v>1.1020969475644433</c:v>
                </c:pt>
                <c:pt idx="6714">
                  <c:v>0.62122675789402848</c:v>
                </c:pt>
                <c:pt idx="6715">
                  <c:v>0.11581641447532798</c:v>
                </c:pt>
                <c:pt idx="6716">
                  <c:v>0.40678541568559379</c:v>
                </c:pt>
                <c:pt idx="6717">
                  <c:v>0.49843513025184599</c:v>
                </c:pt>
                <c:pt idx="6718">
                  <c:v>0.31059193008905167</c:v>
                </c:pt>
                <c:pt idx="6719">
                  <c:v>0.10762553822137269</c:v>
                </c:pt>
                <c:pt idx="6720">
                  <c:v>6.8133686041441405E-2</c:v>
                </c:pt>
                <c:pt idx="6721">
                  <c:v>0.57233352431670459</c:v>
                </c:pt>
                <c:pt idx="6722">
                  <c:v>0.25161989927269618</c:v>
                </c:pt>
                <c:pt idx="6723">
                  <c:v>0.86006260084601849</c:v>
                </c:pt>
                <c:pt idx="6724">
                  <c:v>0.46019552587416995</c:v>
                </c:pt>
                <c:pt idx="6725">
                  <c:v>1.0640861231324581</c:v>
                </c:pt>
                <c:pt idx="6726">
                  <c:v>2.2571753865107786</c:v>
                </c:pt>
                <c:pt idx="6727">
                  <c:v>1.8567185245056919</c:v>
                </c:pt>
                <c:pt idx="6728">
                  <c:v>0.4560576363799021</c:v>
                </c:pt>
                <c:pt idx="6729">
                  <c:v>0.21683283934551978</c:v>
                </c:pt>
                <c:pt idx="6730">
                  <c:v>0.33286451146718832</c:v>
                </c:pt>
                <c:pt idx="6731">
                  <c:v>0.71604235055737042</c:v>
                </c:pt>
                <c:pt idx="6732">
                  <c:v>0.29093214029068315</c:v>
                </c:pt>
                <c:pt idx="6733">
                  <c:v>0.19162526374554531</c:v>
                </c:pt>
                <c:pt idx="6734">
                  <c:v>0.14582251957060202</c:v>
                </c:pt>
                <c:pt idx="6735">
                  <c:v>0.42129877385739223</c:v>
                </c:pt>
                <c:pt idx="6736">
                  <c:v>0.18116844066393434</c:v>
                </c:pt>
                <c:pt idx="6737">
                  <c:v>0.17423599759736838</c:v>
                </c:pt>
                <c:pt idx="6738">
                  <c:v>0.834264303178194</c:v>
                </c:pt>
                <c:pt idx="6739">
                  <c:v>0.23163851583104683</c:v>
                </c:pt>
                <c:pt idx="6740">
                  <c:v>0.2950457540295317</c:v>
                </c:pt>
                <c:pt idx="6741">
                  <c:v>0.33373886098914868</c:v>
                </c:pt>
                <c:pt idx="6742">
                  <c:v>0.16688390128799907</c:v>
                </c:pt>
                <c:pt idx="6743">
                  <c:v>0.28084361472204139</c:v>
                </c:pt>
                <c:pt idx="6744">
                  <c:v>2.6178908227647246E-2</c:v>
                </c:pt>
                <c:pt idx="6745">
                  <c:v>6.6807102205776805E-2</c:v>
                </c:pt>
                <c:pt idx="6746">
                  <c:v>3.6661552356080235E-2</c:v>
                </c:pt>
                <c:pt idx="6747">
                  <c:v>0.16260462611067572</c:v>
                </c:pt>
                <c:pt idx="6748">
                  <c:v>6.4441182698606714E-2</c:v>
                </c:pt>
                <c:pt idx="6749">
                  <c:v>5.4607165628392497E-2</c:v>
                </c:pt>
                <c:pt idx="6750">
                  <c:v>9.388735700074316E-2</c:v>
                </c:pt>
                <c:pt idx="6751">
                  <c:v>0.45378505139113284</c:v>
                </c:pt>
                <c:pt idx="6752">
                  <c:v>0.1455153068829845</c:v>
                </c:pt>
                <c:pt idx="6753">
                  <c:v>0.19153403950394288</c:v>
                </c:pt>
                <c:pt idx="6754">
                  <c:v>0.61082205800827383</c:v>
                </c:pt>
                <c:pt idx="6755">
                  <c:v>0.24964934198477925</c:v>
                </c:pt>
                <c:pt idx="6756">
                  <c:v>0.83725549607447003</c:v>
                </c:pt>
                <c:pt idx="6757">
                  <c:v>0.86325265814185659</c:v>
                </c:pt>
                <c:pt idx="6758">
                  <c:v>0.17488029904418284</c:v>
                </c:pt>
                <c:pt idx="6759">
                  <c:v>0.2474515804997498</c:v>
                </c:pt>
                <c:pt idx="6760">
                  <c:v>0.96612093351814299</c:v>
                </c:pt>
                <c:pt idx="6761">
                  <c:v>0.5036714905246078</c:v>
                </c:pt>
                <c:pt idx="6762">
                  <c:v>0.34895029981455583</c:v>
                </c:pt>
                <c:pt idx="6763">
                  <c:v>0.23296714184331788</c:v>
                </c:pt>
                <c:pt idx="6764">
                  <c:v>0.81762834571522636</c:v>
                </c:pt>
                <c:pt idx="6765">
                  <c:v>0.80550371806074827</c:v>
                </c:pt>
                <c:pt idx="6766">
                  <c:v>0.86811220560421232</c:v>
                </c:pt>
                <c:pt idx="6767">
                  <c:v>0.33363332565060538</c:v>
                </c:pt>
                <c:pt idx="6768">
                  <c:v>0.35304785046236153</c:v>
                </c:pt>
                <c:pt idx="6769">
                  <c:v>0.81873611690176573</c:v>
                </c:pt>
                <c:pt idx="6770">
                  <c:v>0.42059649503290658</c:v>
                </c:pt>
                <c:pt idx="6771">
                  <c:v>0.92235117546201051</c:v>
                </c:pt>
                <c:pt idx="6772">
                  <c:v>0.72943383055647282</c:v>
                </c:pt>
                <c:pt idx="6773">
                  <c:v>0.96711079632984442</c:v>
                </c:pt>
                <c:pt idx="6774">
                  <c:v>2.5823705183741126</c:v>
                </c:pt>
                <c:pt idx="6775">
                  <c:v>1.7954622147315853</c:v>
                </c:pt>
                <c:pt idx="6776">
                  <c:v>0.83045725357651201</c:v>
                </c:pt>
                <c:pt idx="6777">
                  <c:v>0.34542870279393539</c:v>
                </c:pt>
                <c:pt idx="6778">
                  <c:v>0.45688391189176825</c:v>
                </c:pt>
                <c:pt idx="6779">
                  <c:v>0.31106606003300652</c:v>
                </c:pt>
                <c:pt idx="6780">
                  <c:v>0.86960496497598139</c:v>
                </c:pt>
                <c:pt idx="6781">
                  <c:v>1.190170041859729</c:v>
                </c:pt>
                <c:pt idx="6782">
                  <c:v>0.17543866252415927</c:v>
                </c:pt>
                <c:pt idx="6783">
                  <c:v>0.64070307701385365</c:v>
                </c:pt>
                <c:pt idx="6784">
                  <c:v>0.36731830235245605</c:v>
                </c:pt>
                <c:pt idx="6785">
                  <c:v>0.54948913930293264</c:v>
                </c:pt>
                <c:pt idx="6786">
                  <c:v>0.16465680179173411</c:v>
                </c:pt>
                <c:pt idx="6787">
                  <c:v>0.28088811236589373</c:v>
                </c:pt>
                <c:pt idx="6788">
                  <c:v>0.15048708968321192</c:v>
                </c:pt>
                <c:pt idx="6789">
                  <c:v>0.10662139118107933</c:v>
                </c:pt>
                <c:pt idx="6790">
                  <c:v>0.12457882509706178</c:v>
                </c:pt>
                <c:pt idx="6791">
                  <c:v>4.8264834925991505E-2</c:v>
                </c:pt>
                <c:pt idx="6792">
                  <c:v>4.3763914939844759E-2</c:v>
                </c:pt>
                <c:pt idx="6793">
                  <c:v>0.33994134388440256</c:v>
                </c:pt>
                <c:pt idx="6794">
                  <c:v>0.68344825186053348</c:v>
                </c:pt>
                <c:pt idx="6795">
                  <c:v>0.62685230318526031</c:v>
                </c:pt>
                <c:pt idx="6796">
                  <c:v>0.6458931853646841</c:v>
                </c:pt>
                <c:pt idx="6797">
                  <c:v>0.75941080524715543</c:v>
                </c:pt>
                <c:pt idx="6798">
                  <c:v>0.9206275854304975</c:v>
                </c:pt>
                <c:pt idx="6799">
                  <c:v>1.9317319409310643</c:v>
                </c:pt>
                <c:pt idx="6800">
                  <c:v>0.19102622232544514</c:v>
                </c:pt>
                <c:pt idx="6801">
                  <c:v>0.14311422963824039</c:v>
                </c:pt>
                <c:pt idx="6802">
                  <c:v>0.48674531094977475</c:v>
                </c:pt>
                <c:pt idx="6803">
                  <c:v>0.31749988247290745</c:v>
                </c:pt>
                <c:pt idx="6804">
                  <c:v>0.59996687990239606</c:v>
                </c:pt>
                <c:pt idx="6805">
                  <c:v>0.33495617291667878</c:v>
                </c:pt>
                <c:pt idx="6806">
                  <c:v>0.18645023862937546</c:v>
                </c:pt>
                <c:pt idx="6807">
                  <c:v>0.57738797221808458</c:v>
                </c:pt>
                <c:pt idx="6808">
                  <c:v>0.23854554805055633</c:v>
                </c:pt>
                <c:pt idx="6809">
                  <c:v>0.46781299492833794</c:v>
                </c:pt>
                <c:pt idx="6810">
                  <c:v>1.0400677794741804</c:v>
                </c:pt>
                <c:pt idx="6811">
                  <c:v>0.87327851630500275</c:v>
                </c:pt>
                <c:pt idx="6812">
                  <c:v>0.24951612675941454</c:v>
                </c:pt>
                <c:pt idx="6813">
                  <c:v>9.8024798938117566E-2</c:v>
                </c:pt>
                <c:pt idx="6814">
                  <c:v>0.14604980195531311</c:v>
                </c:pt>
                <c:pt idx="6815">
                  <c:v>0.42406087692505429</c:v>
                </c:pt>
                <c:pt idx="6816">
                  <c:v>7.5589206051676655E-2</c:v>
                </c:pt>
                <c:pt idx="6817">
                  <c:v>0.12169713057296003</c:v>
                </c:pt>
                <c:pt idx="6818">
                  <c:v>3.4598844976035055E-2</c:v>
                </c:pt>
                <c:pt idx="6819">
                  <c:v>9.1636580669867046E-2</c:v>
                </c:pt>
                <c:pt idx="6820">
                  <c:v>5.9007619440537631E-2</c:v>
                </c:pt>
                <c:pt idx="6821">
                  <c:v>1.2659244072855129</c:v>
                </c:pt>
                <c:pt idx="6822">
                  <c:v>7.2108613838244781E-2</c:v>
                </c:pt>
                <c:pt idx="6823">
                  <c:v>0.67543369833882605</c:v>
                </c:pt>
                <c:pt idx="6824">
                  <c:v>0.28401385413995828</c:v>
                </c:pt>
                <c:pt idx="6825">
                  <c:v>0.47492713295607319</c:v>
                </c:pt>
                <c:pt idx="6826">
                  <c:v>0.68320589666050036</c:v>
                </c:pt>
                <c:pt idx="6827">
                  <c:v>1.2243037350486268</c:v>
                </c:pt>
                <c:pt idx="6828">
                  <c:v>0.17389403740211129</c:v>
                </c:pt>
                <c:pt idx="6829">
                  <c:v>0.7517348102319874</c:v>
                </c:pt>
                <c:pt idx="6830">
                  <c:v>0.185040290538831</c:v>
                </c:pt>
                <c:pt idx="6831">
                  <c:v>0.22868591105213198</c:v>
                </c:pt>
                <c:pt idx="6832">
                  <c:v>0.38298042384115166</c:v>
                </c:pt>
                <c:pt idx="6833">
                  <c:v>0.1957719276942281</c:v>
                </c:pt>
                <c:pt idx="6834">
                  <c:v>0.22688883663456244</c:v>
                </c:pt>
                <c:pt idx="6835">
                  <c:v>1.0401801345978083</c:v>
                </c:pt>
                <c:pt idx="6836">
                  <c:v>0.54534238457689954</c:v>
                </c:pt>
                <c:pt idx="6837">
                  <c:v>0.14360471998995614</c:v>
                </c:pt>
                <c:pt idx="6838">
                  <c:v>8.9809516285717997E-2</c:v>
                </c:pt>
                <c:pt idx="6839">
                  <c:v>7.43813275765981E-2</c:v>
                </c:pt>
                <c:pt idx="6840">
                  <c:v>7.5599255401092288E-2</c:v>
                </c:pt>
                <c:pt idx="6841">
                  <c:v>6.4316661859674065E-2</c:v>
                </c:pt>
                <c:pt idx="6842">
                  <c:v>0.12449551211612755</c:v>
                </c:pt>
                <c:pt idx="6843">
                  <c:v>0.1275343633895705</c:v>
                </c:pt>
                <c:pt idx="6844">
                  <c:v>0.15362660623669994</c:v>
                </c:pt>
                <c:pt idx="6845">
                  <c:v>8.7102137350121275E-2</c:v>
                </c:pt>
                <c:pt idx="6846">
                  <c:v>0.55276712373753323</c:v>
                </c:pt>
                <c:pt idx="6847">
                  <c:v>0.48764641508516304</c:v>
                </c:pt>
                <c:pt idx="6848">
                  <c:v>0.29259032934519907</c:v>
                </c:pt>
                <c:pt idx="6849">
                  <c:v>0.11522210479365802</c:v>
                </c:pt>
                <c:pt idx="6850">
                  <c:v>0.70599355732554436</c:v>
                </c:pt>
                <c:pt idx="6851">
                  <c:v>0.33268404675415281</c:v>
                </c:pt>
                <c:pt idx="6852">
                  <c:v>0.66194988682744726</c:v>
                </c:pt>
                <c:pt idx="6853">
                  <c:v>0.24219464113436903</c:v>
                </c:pt>
                <c:pt idx="6854">
                  <c:v>0.34946145012855467</c:v>
                </c:pt>
                <c:pt idx="6855">
                  <c:v>0.68865958374360026</c:v>
                </c:pt>
                <c:pt idx="6856">
                  <c:v>0.4444238210132499</c:v>
                </c:pt>
                <c:pt idx="6857">
                  <c:v>0.2516489563223282</c:v>
                </c:pt>
                <c:pt idx="6858">
                  <c:v>0.49892625103953447</c:v>
                </c:pt>
                <c:pt idx="6859">
                  <c:v>0.12773038533681128</c:v>
                </c:pt>
                <c:pt idx="6860">
                  <c:v>0.11286341651882659</c:v>
                </c:pt>
                <c:pt idx="6861">
                  <c:v>0.47890451068365902</c:v>
                </c:pt>
                <c:pt idx="6862">
                  <c:v>0.1181486404480383</c:v>
                </c:pt>
                <c:pt idx="6863">
                  <c:v>0.21502361150397031</c:v>
                </c:pt>
                <c:pt idx="6864">
                  <c:v>0.1224942329029509</c:v>
                </c:pt>
                <c:pt idx="6865">
                  <c:v>8.4971778841653217E-2</c:v>
                </c:pt>
                <c:pt idx="6866">
                  <c:v>9.4771756348544511E-2</c:v>
                </c:pt>
                <c:pt idx="6867">
                  <c:v>2.570748575399108E-2</c:v>
                </c:pt>
                <c:pt idx="6868">
                  <c:v>5.3780195629745058E-2</c:v>
                </c:pt>
                <c:pt idx="6869">
                  <c:v>7.2088335701576176E-2</c:v>
                </c:pt>
                <c:pt idx="6870">
                  <c:v>0.18177853677081263</c:v>
                </c:pt>
                <c:pt idx="6871">
                  <c:v>0.10071260599655867</c:v>
                </c:pt>
                <c:pt idx="6872">
                  <c:v>0.66220221882567576</c:v>
                </c:pt>
                <c:pt idx="6873">
                  <c:v>0.45700091703217927</c:v>
                </c:pt>
                <c:pt idx="6874">
                  <c:v>0.62195596336780512</c:v>
                </c:pt>
                <c:pt idx="6875">
                  <c:v>0.16022697089554677</c:v>
                </c:pt>
                <c:pt idx="6876">
                  <c:v>0.18082647075672589</c:v>
                </c:pt>
                <c:pt idx="6877">
                  <c:v>0.1916618008294822</c:v>
                </c:pt>
                <c:pt idx="6878">
                  <c:v>0.21143597724910368</c:v>
                </c:pt>
                <c:pt idx="6879">
                  <c:v>0.21555426905714348</c:v>
                </c:pt>
                <c:pt idx="6880">
                  <c:v>0.22791608951871686</c:v>
                </c:pt>
                <c:pt idx="6881">
                  <c:v>0.28426223166093567</c:v>
                </c:pt>
                <c:pt idx="6882">
                  <c:v>0.26410335196364065</c:v>
                </c:pt>
                <c:pt idx="6883">
                  <c:v>0.19855552451365063</c:v>
                </c:pt>
                <c:pt idx="6884">
                  <c:v>0.44952849382020976</c:v>
                </c:pt>
                <c:pt idx="6885">
                  <c:v>0.1959785444874948</c:v>
                </c:pt>
                <c:pt idx="6886">
                  <c:v>7.7379429013327672E-2</c:v>
                </c:pt>
                <c:pt idx="6887">
                  <c:v>0.70063458272961499</c:v>
                </c:pt>
                <c:pt idx="6888">
                  <c:v>0.98240927271021472</c:v>
                </c:pt>
                <c:pt idx="6889">
                  <c:v>0.72822654664940045</c:v>
                </c:pt>
                <c:pt idx="6890">
                  <c:v>1.0013418602854531</c:v>
                </c:pt>
                <c:pt idx="6891">
                  <c:v>0.61764033936514107</c:v>
                </c:pt>
                <c:pt idx="6892">
                  <c:v>1.1076503631097872</c:v>
                </c:pt>
                <c:pt idx="6893">
                  <c:v>1.6008014457669946</c:v>
                </c:pt>
                <c:pt idx="6894">
                  <c:v>2.0241626378504414</c:v>
                </c:pt>
                <c:pt idx="6895">
                  <c:v>2.5561883755113559</c:v>
                </c:pt>
                <c:pt idx="6896">
                  <c:v>2.9308150298059212</c:v>
                </c:pt>
                <c:pt idx="6897">
                  <c:v>1.5635879866166351</c:v>
                </c:pt>
                <c:pt idx="6898">
                  <c:v>1.2519013400930803</c:v>
                </c:pt>
                <c:pt idx="6899">
                  <c:v>2.1891716068323883</c:v>
                </c:pt>
                <c:pt idx="6900">
                  <c:v>2.0563097543859961</c:v>
                </c:pt>
                <c:pt idx="6901">
                  <c:v>1.805362786194874</c:v>
                </c:pt>
                <c:pt idx="6902">
                  <c:v>1.0407132296179928</c:v>
                </c:pt>
                <c:pt idx="6903">
                  <c:v>2.9652127647375073</c:v>
                </c:pt>
                <c:pt idx="6904">
                  <c:v>1.5527022761284641</c:v>
                </c:pt>
                <c:pt idx="6905">
                  <c:v>2.6008612905445894</c:v>
                </c:pt>
                <c:pt idx="6906">
                  <c:v>2.3386698232442451</c:v>
                </c:pt>
                <c:pt idx="6907">
                  <c:v>1.7556903890061528</c:v>
                </c:pt>
                <c:pt idx="6908">
                  <c:v>2.0388861751382086</c:v>
                </c:pt>
                <c:pt idx="6909">
                  <c:v>2.1440423423452306</c:v>
                </c:pt>
                <c:pt idx="6910">
                  <c:v>2.1770546038074436</c:v>
                </c:pt>
                <c:pt idx="6911">
                  <c:v>1.0720598375005412</c:v>
                </c:pt>
                <c:pt idx="6912">
                  <c:v>1.7174811490171702</c:v>
                </c:pt>
                <c:pt idx="6913">
                  <c:v>1.0989861489949364</c:v>
                </c:pt>
                <c:pt idx="6914">
                  <c:v>0.77013558075549371</c:v>
                </c:pt>
                <c:pt idx="6915">
                  <c:v>0.98824786933562692</c:v>
                </c:pt>
                <c:pt idx="6916">
                  <c:v>1.1532432268960471</c:v>
                </c:pt>
                <c:pt idx="6917">
                  <c:v>1.0460836334425521</c:v>
                </c:pt>
                <c:pt idx="6918">
                  <c:v>2.5238370464259434</c:v>
                </c:pt>
                <c:pt idx="6919">
                  <c:v>1.512476839232928</c:v>
                </c:pt>
                <c:pt idx="6920">
                  <c:v>2.8951349591494653</c:v>
                </c:pt>
                <c:pt idx="6921">
                  <c:v>1.5980441126929574</c:v>
                </c:pt>
                <c:pt idx="6922">
                  <c:v>3.0668452644924828</c:v>
                </c:pt>
                <c:pt idx="6923">
                  <c:v>2.3837945068138673</c:v>
                </c:pt>
                <c:pt idx="6924">
                  <c:v>2.7374373204503248</c:v>
                </c:pt>
                <c:pt idx="6925">
                  <c:v>0.2115788209351204</c:v>
                </c:pt>
                <c:pt idx="6926">
                  <c:v>2.7467873325334304</c:v>
                </c:pt>
                <c:pt idx="6927">
                  <c:v>1.4689731741090704</c:v>
                </c:pt>
                <c:pt idx="6928">
                  <c:v>1.8623763476876658</c:v>
                </c:pt>
                <c:pt idx="6929">
                  <c:v>1.8826233142052615</c:v>
                </c:pt>
                <c:pt idx="6930">
                  <c:v>3.496553892577428</c:v>
                </c:pt>
                <c:pt idx="6931">
                  <c:v>1.3363001051715564</c:v>
                </c:pt>
                <c:pt idx="6932">
                  <c:v>1.321962349435855</c:v>
                </c:pt>
                <c:pt idx="6933">
                  <c:v>1.4689777106236961</c:v>
                </c:pt>
                <c:pt idx="6934">
                  <c:v>1.7408761620955855</c:v>
                </c:pt>
                <c:pt idx="6935">
                  <c:v>0.96406550681270198</c:v>
                </c:pt>
                <c:pt idx="6936">
                  <c:v>0.41436478531107673</c:v>
                </c:pt>
                <c:pt idx="6937">
                  <c:v>1.03271689486399</c:v>
                </c:pt>
                <c:pt idx="6938">
                  <c:v>1.3134593804466583</c:v>
                </c:pt>
                <c:pt idx="6939">
                  <c:v>1.2898363965594464</c:v>
                </c:pt>
                <c:pt idx="6940">
                  <c:v>2.230277283905731</c:v>
                </c:pt>
                <c:pt idx="6941">
                  <c:v>1.460687055977921</c:v>
                </c:pt>
                <c:pt idx="6942">
                  <c:v>2.9093859608046677</c:v>
                </c:pt>
                <c:pt idx="6943">
                  <c:v>4.780355406179293</c:v>
                </c:pt>
                <c:pt idx="6944">
                  <c:v>2.5696571600552942</c:v>
                </c:pt>
                <c:pt idx="6945">
                  <c:v>1.0359228216331025</c:v>
                </c:pt>
                <c:pt idx="6946">
                  <c:v>3.8466005654889455</c:v>
                </c:pt>
                <c:pt idx="6947">
                  <c:v>1.4198116168927877</c:v>
                </c:pt>
                <c:pt idx="6948">
                  <c:v>1.8052470486167376</c:v>
                </c:pt>
                <c:pt idx="6949">
                  <c:v>0.22191561673668114</c:v>
                </c:pt>
                <c:pt idx="6950">
                  <c:v>1.2295552704575883</c:v>
                </c:pt>
                <c:pt idx="6951">
                  <c:v>3.3111777158601861</c:v>
                </c:pt>
                <c:pt idx="6952">
                  <c:v>1.8039607599890704</c:v>
                </c:pt>
                <c:pt idx="6953">
                  <c:v>2.4909126944842801</c:v>
                </c:pt>
                <c:pt idx="6954">
                  <c:v>1.6442490291690275</c:v>
                </c:pt>
                <c:pt idx="6955">
                  <c:v>1.6065964766864802</c:v>
                </c:pt>
                <c:pt idx="6956">
                  <c:v>2.828406277956768</c:v>
                </c:pt>
                <c:pt idx="6957">
                  <c:v>1.3721979706262655</c:v>
                </c:pt>
                <c:pt idx="6958">
                  <c:v>2.3540379125635695</c:v>
                </c:pt>
                <c:pt idx="6959">
                  <c:v>1.640235366894232</c:v>
                </c:pt>
                <c:pt idx="6960">
                  <c:v>0.4816628528758678</c:v>
                </c:pt>
                <c:pt idx="6961">
                  <c:v>0.47457130494540012</c:v>
                </c:pt>
                <c:pt idx="6962">
                  <c:v>0.18228929945575259</c:v>
                </c:pt>
                <c:pt idx="6963">
                  <c:v>0.1123967083310774</c:v>
                </c:pt>
                <c:pt idx="6964">
                  <c:v>6.9194103669178178E-2</c:v>
                </c:pt>
                <c:pt idx="6965">
                  <c:v>0.19469045666882959</c:v>
                </c:pt>
                <c:pt idx="6966">
                  <c:v>0.17049614218018067</c:v>
                </c:pt>
                <c:pt idx="6967">
                  <c:v>0.18139702525339466</c:v>
                </c:pt>
                <c:pt idx="6968">
                  <c:v>0.35300044518259777</c:v>
                </c:pt>
                <c:pt idx="6969">
                  <c:v>0.31823191120048033</c:v>
                </c:pt>
                <c:pt idx="6970">
                  <c:v>0.39571416360211065</c:v>
                </c:pt>
                <c:pt idx="6971">
                  <c:v>0.62212706054601141</c:v>
                </c:pt>
                <c:pt idx="6972">
                  <c:v>0.27061922829707158</c:v>
                </c:pt>
                <c:pt idx="6973">
                  <c:v>0.70916809110267109</c:v>
                </c:pt>
                <c:pt idx="6974">
                  <c:v>0.66902566765848293</c:v>
                </c:pt>
                <c:pt idx="6975">
                  <c:v>1.0797794469169646</c:v>
                </c:pt>
                <c:pt idx="6976">
                  <c:v>0.29427557869527077</c:v>
                </c:pt>
                <c:pt idx="6977">
                  <c:v>0.11865647771570784</c:v>
                </c:pt>
                <c:pt idx="6978">
                  <c:v>0.32311802915824694</c:v>
                </c:pt>
                <c:pt idx="6979">
                  <c:v>0.37490346582865647</c:v>
                </c:pt>
                <c:pt idx="6980">
                  <c:v>1.6181348073847808</c:v>
                </c:pt>
                <c:pt idx="6981">
                  <c:v>1.8164009826613134</c:v>
                </c:pt>
                <c:pt idx="6982">
                  <c:v>0.4584421526284429</c:v>
                </c:pt>
                <c:pt idx="6983">
                  <c:v>0.37502527594321355</c:v>
                </c:pt>
                <c:pt idx="6984">
                  <c:v>0.32030233845696937</c:v>
                </c:pt>
                <c:pt idx="6985">
                  <c:v>0.32024351778451215</c:v>
                </c:pt>
                <c:pt idx="6986">
                  <c:v>0.41542811864832846</c:v>
                </c:pt>
                <c:pt idx="6987">
                  <c:v>0.79413885979757126</c:v>
                </c:pt>
                <c:pt idx="6988">
                  <c:v>0.50730967962467655</c:v>
                </c:pt>
                <c:pt idx="6989">
                  <c:v>0.67232523840845737</c:v>
                </c:pt>
                <c:pt idx="6990">
                  <c:v>1.0238688094840791</c:v>
                </c:pt>
                <c:pt idx="6991">
                  <c:v>1.3522089797938623</c:v>
                </c:pt>
                <c:pt idx="6992">
                  <c:v>1.0301294422154799</c:v>
                </c:pt>
                <c:pt idx="6993">
                  <c:v>9.1296081190110401E-2</c:v>
                </c:pt>
                <c:pt idx="6994">
                  <c:v>0.75890484276381909</c:v>
                </c:pt>
                <c:pt idx="6995">
                  <c:v>0.99469241482348014</c:v>
                </c:pt>
                <c:pt idx="6996">
                  <c:v>0.68473785865816983</c:v>
                </c:pt>
                <c:pt idx="6997">
                  <c:v>0.14987364080396959</c:v>
                </c:pt>
                <c:pt idx="6998">
                  <c:v>0.15342844652816021</c:v>
                </c:pt>
                <c:pt idx="6999">
                  <c:v>1.6327477467497471</c:v>
                </c:pt>
                <c:pt idx="7000">
                  <c:v>0.6689279311245826</c:v>
                </c:pt>
                <c:pt idx="7001">
                  <c:v>0.42836528300418292</c:v>
                </c:pt>
                <c:pt idx="7002">
                  <c:v>0.62269103276759685</c:v>
                </c:pt>
                <c:pt idx="7003">
                  <c:v>0.23638118463725052</c:v>
                </c:pt>
                <c:pt idx="7004">
                  <c:v>0.33468518657651314</c:v>
                </c:pt>
                <c:pt idx="7005">
                  <c:v>0.72461715373245938</c:v>
                </c:pt>
                <c:pt idx="7006">
                  <c:v>9.0189729634995719E-2</c:v>
                </c:pt>
                <c:pt idx="7007">
                  <c:v>6.1915293246251918E-2</c:v>
                </c:pt>
                <c:pt idx="7008">
                  <c:v>6.3930504015120085E-2</c:v>
                </c:pt>
                <c:pt idx="7009">
                  <c:v>8.3927183916919015E-2</c:v>
                </c:pt>
                <c:pt idx="7010">
                  <c:v>0.13292646836903763</c:v>
                </c:pt>
                <c:pt idx="7011">
                  <c:v>3.3451079642711747E-2</c:v>
                </c:pt>
                <c:pt idx="7012">
                  <c:v>5.9106138471121679E-2</c:v>
                </c:pt>
                <c:pt idx="7013">
                  <c:v>0.11334558223933763</c:v>
                </c:pt>
                <c:pt idx="7014">
                  <c:v>0.59710234566565545</c:v>
                </c:pt>
                <c:pt idx="7015">
                  <c:v>0.51505670683195914</c:v>
                </c:pt>
                <c:pt idx="7016">
                  <c:v>0.24893825401718259</c:v>
                </c:pt>
                <c:pt idx="7017">
                  <c:v>0.6669704055605884</c:v>
                </c:pt>
                <c:pt idx="7018">
                  <c:v>0.81489763202608856</c:v>
                </c:pt>
                <c:pt idx="7019">
                  <c:v>0.23517563656087842</c:v>
                </c:pt>
                <c:pt idx="7020">
                  <c:v>0.23159857622835106</c:v>
                </c:pt>
                <c:pt idx="7021">
                  <c:v>0.76821780189965605</c:v>
                </c:pt>
                <c:pt idx="7022">
                  <c:v>0.53270072445733752</c:v>
                </c:pt>
                <c:pt idx="7023">
                  <c:v>0.20765739051598583</c:v>
                </c:pt>
                <c:pt idx="7024">
                  <c:v>0.53853675046790372</c:v>
                </c:pt>
                <c:pt idx="7025">
                  <c:v>0.19238056361041531</c:v>
                </c:pt>
                <c:pt idx="7026">
                  <c:v>1.5962988538950764</c:v>
                </c:pt>
                <c:pt idx="7027">
                  <c:v>2.5373175999410602</c:v>
                </c:pt>
                <c:pt idx="7028">
                  <c:v>1.5275701584628714</c:v>
                </c:pt>
                <c:pt idx="7029">
                  <c:v>1.0462774875372809</c:v>
                </c:pt>
                <c:pt idx="7030">
                  <c:v>0.56548131591833528</c:v>
                </c:pt>
                <c:pt idx="7031">
                  <c:v>0.94085605486261348</c:v>
                </c:pt>
                <c:pt idx="7032">
                  <c:v>0.74042463585693541</c:v>
                </c:pt>
                <c:pt idx="7033">
                  <c:v>1.1529878878328756</c:v>
                </c:pt>
                <c:pt idx="7034">
                  <c:v>0.49054414938830537</c:v>
                </c:pt>
                <c:pt idx="7035">
                  <c:v>0.89513645144228093</c:v>
                </c:pt>
                <c:pt idx="7036">
                  <c:v>1.2891655135529827</c:v>
                </c:pt>
                <c:pt idx="7037">
                  <c:v>2.5361708176386104</c:v>
                </c:pt>
                <c:pt idx="7038">
                  <c:v>2.0069800531687987</c:v>
                </c:pt>
                <c:pt idx="7039">
                  <c:v>1.3735645691207345</c:v>
                </c:pt>
                <c:pt idx="7040">
                  <c:v>2.6355875809998706</c:v>
                </c:pt>
                <c:pt idx="7041">
                  <c:v>1.8344856480795335</c:v>
                </c:pt>
                <c:pt idx="7042">
                  <c:v>3.0239040102483958</c:v>
                </c:pt>
                <c:pt idx="7043">
                  <c:v>0.30870785322944</c:v>
                </c:pt>
                <c:pt idx="7044">
                  <c:v>0.30522337917940556</c:v>
                </c:pt>
                <c:pt idx="7045">
                  <c:v>2.9600843602671505</c:v>
                </c:pt>
                <c:pt idx="7046">
                  <c:v>0.72771541727004285</c:v>
                </c:pt>
                <c:pt idx="7047">
                  <c:v>4.4211135846316783</c:v>
                </c:pt>
                <c:pt idx="7048">
                  <c:v>1.8460274409540203</c:v>
                </c:pt>
                <c:pt idx="7049">
                  <c:v>1.4959167415055059</c:v>
                </c:pt>
                <c:pt idx="7050">
                  <c:v>1.9567269024799459</c:v>
                </c:pt>
                <c:pt idx="7051">
                  <c:v>3.2247052433042702</c:v>
                </c:pt>
                <c:pt idx="7052">
                  <c:v>2.6321559566163151</c:v>
                </c:pt>
                <c:pt idx="7053">
                  <c:v>2.6377417973431498</c:v>
                </c:pt>
                <c:pt idx="7054">
                  <c:v>1.2563044957615535</c:v>
                </c:pt>
                <c:pt idx="7055">
                  <c:v>0.78846771686938721</c:v>
                </c:pt>
                <c:pt idx="7056">
                  <c:v>0.84782519004829382</c:v>
                </c:pt>
                <c:pt idx="7057">
                  <c:v>1.0099157820547715</c:v>
                </c:pt>
                <c:pt idx="7058">
                  <c:v>1.388170992576478</c:v>
                </c:pt>
                <c:pt idx="7059">
                  <c:v>1.3676050029660203</c:v>
                </c:pt>
                <c:pt idx="7060">
                  <c:v>1.9445048977881925</c:v>
                </c:pt>
                <c:pt idx="7061">
                  <c:v>1.2411304903888281</c:v>
                </c:pt>
                <c:pt idx="7062">
                  <c:v>1.4049025198383365</c:v>
                </c:pt>
                <c:pt idx="7063">
                  <c:v>2.9207590910238435</c:v>
                </c:pt>
                <c:pt idx="7064">
                  <c:v>2.4928468969077322</c:v>
                </c:pt>
                <c:pt idx="7065">
                  <c:v>2.146000892867808</c:v>
                </c:pt>
                <c:pt idx="7066">
                  <c:v>2.3267430322613185</c:v>
                </c:pt>
                <c:pt idx="7067">
                  <c:v>1.5550421672314965</c:v>
                </c:pt>
                <c:pt idx="7068">
                  <c:v>0.32069729829542137</c:v>
                </c:pt>
                <c:pt idx="7069">
                  <c:v>0.27451816516190164</c:v>
                </c:pt>
                <c:pt idx="7070">
                  <c:v>0.96638122877997923</c:v>
                </c:pt>
                <c:pt idx="7071">
                  <c:v>0.59563509558764927</c:v>
                </c:pt>
                <c:pt idx="7072">
                  <c:v>1.672847136685508</c:v>
                </c:pt>
                <c:pt idx="7073">
                  <c:v>4.8323007212114364</c:v>
                </c:pt>
                <c:pt idx="7074">
                  <c:v>2.8518552034149072</c:v>
                </c:pt>
                <c:pt idx="7075">
                  <c:v>3.2691827850405222</c:v>
                </c:pt>
                <c:pt idx="7076">
                  <c:v>1.426121551865895</c:v>
                </c:pt>
                <c:pt idx="7077">
                  <c:v>1.2075531560070216</c:v>
                </c:pt>
                <c:pt idx="7078">
                  <c:v>1.520424579405919</c:v>
                </c:pt>
                <c:pt idx="7079">
                  <c:v>1.348520206454968</c:v>
                </c:pt>
                <c:pt idx="7080">
                  <c:v>1.0484257572060736</c:v>
                </c:pt>
                <c:pt idx="7081">
                  <c:v>0.87686197208077565</c:v>
                </c:pt>
                <c:pt idx="7082">
                  <c:v>0.9447603466441109</c:v>
                </c:pt>
                <c:pt idx="7083">
                  <c:v>1.3640633530531274</c:v>
                </c:pt>
                <c:pt idx="7084">
                  <c:v>0.93765971493674427</c:v>
                </c:pt>
                <c:pt idx="7085">
                  <c:v>2.2185225039900436</c:v>
                </c:pt>
                <c:pt idx="7086">
                  <c:v>2.302745302345035</c:v>
                </c:pt>
                <c:pt idx="7087">
                  <c:v>1.5520687612018618</c:v>
                </c:pt>
                <c:pt idx="7088">
                  <c:v>2.6081115163031772</c:v>
                </c:pt>
                <c:pt idx="7089">
                  <c:v>1.5788568025229803</c:v>
                </c:pt>
                <c:pt idx="7090">
                  <c:v>1.2995934784351839</c:v>
                </c:pt>
                <c:pt idx="7091">
                  <c:v>0.45029095083279008</c:v>
                </c:pt>
                <c:pt idx="7092">
                  <c:v>0.39036388366211061</c:v>
                </c:pt>
                <c:pt idx="7093">
                  <c:v>0.17380706061798579</c:v>
                </c:pt>
                <c:pt idx="7094">
                  <c:v>0.27119878108937329</c:v>
                </c:pt>
                <c:pt idx="7095">
                  <c:v>0.88560377259298995</c:v>
                </c:pt>
                <c:pt idx="7096">
                  <c:v>0.55217449728201506</c:v>
                </c:pt>
                <c:pt idx="7097">
                  <c:v>1.1229479199767349</c:v>
                </c:pt>
                <c:pt idx="7098">
                  <c:v>1.2329794425087921</c:v>
                </c:pt>
                <c:pt idx="7099">
                  <c:v>3.8392190786583651</c:v>
                </c:pt>
                <c:pt idx="7100">
                  <c:v>2.4679741123943142</c:v>
                </c:pt>
                <c:pt idx="7101">
                  <c:v>2.7781816119792779</c:v>
                </c:pt>
                <c:pt idx="7102">
                  <c:v>1.8443677374381733</c:v>
                </c:pt>
                <c:pt idx="7103">
                  <c:v>0.76606803214879693</c:v>
                </c:pt>
                <c:pt idx="7104">
                  <c:v>0.73155562359792348</c:v>
                </c:pt>
                <c:pt idx="7105">
                  <c:v>0.79331367912308703</c:v>
                </c:pt>
                <c:pt idx="7106">
                  <c:v>0.66430485972486719</c:v>
                </c:pt>
                <c:pt idx="7107">
                  <c:v>1.113600851932717</c:v>
                </c:pt>
                <c:pt idx="7108">
                  <c:v>0.7747210038172011</c:v>
                </c:pt>
                <c:pt idx="7109">
                  <c:v>1.0610095034799121</c:v>
                </c:pt>
                <c:pt idx="7110">
                  <c:v>3.0523786067572045</c:v>
                </c:pt>
                <c:pt idx="7111">
                  <c:v>2.1964771984538012</c:v>
                </c:pt>
                <c:pt idx="7112">
                  <c:v>1.320486406641463</c:v>
                </c:pt>
                <c:pt idx="7113">
                  <c:v>1.1295213371949508</c:v>
                </c:pt>
                <c:pt idx="7114">
                  <c:v>0.65377035354532165</c:v>
                </c:pt>
                <c:pt idx="7115">
                  <c:v>0.96169444695078354</c:v>
                </c:pt>
                <c:pt idx="7116">
                  <c:v>0.52995921162102466</c:v>
                </c:pt>
                <c:pt idx="7117">
                  <c:v>0.2407539500677042</c:v>
                </c:pt>
                <c:pt idx="7118">
                  <c:v>0.24159331607277351</c:v>
                </c:pt>
                <c:pt idx="7119">
                  <c:v>0.48713039285806847</c:v>
                </c:pt>
                <c:pt idx="7120">
                  <c:v>0.65570334789182094</c:v>
                </c:pt>
                <c:pt idx="7121">
                  <c:v>1.2457523310632093</c:v>
                </c:pt>
                <c:pt idx="7122">
                  <c:v>1.9026762089916207</c:v>
                </c:pt>
                <c:pt idx="7123">
                  <c:v>1.7651625808931304</c:v>
                </c:pt>
                <c:pt idx="7124">
                  <c:v>2.9670985874290459</c:v>
                </c:pt>
                <c:pt idx="7125">
                  <c:v>0.96590563719045242</c:v>
                </c:pt>
                <c:pt idx="7126">
                  <c:v>1.1539963136938263</c:v>
                </c:pt>
                <c:pt idx="7127">
                  <c:v>1.1771454122731728</c:v>
                </c:pt>
                <c:pt idx="7128">
                  <c:v>0.60277405295320241</c:v>
                </c:pt>
                <c:pt idx="7129">
                  <c:v>0.57464376382448434</c:v>
                </c:pt>
                <c:pt idx="7130">
                  <c:v>0.60681501771785928</c:v>
                </c:pt>
                <c:pt idx="7131">
                  <c:v>0.89224186419576845</c:v>
                </c:pt>
                <c:pt idx="7132">
                  <c:v>0.98012924563954262</c:v>
                </c:pt>
                <c:pt idx="7133">
                  <c:v>1.4198530153989377</c:v>
                </c:pt>
                <c:pt idx="7134">
                  <c:v>2.1731629656919096</c:v>
                </c:pt>
                <c:pt idx="7135">
                  <c:v>2.5833504755742349</c:v>
                </c:pt>
                <c:pt idx="7136">
                  <c:v>2.5240472899215778</c:v>
                </c:pt>
                <c:pt idx="7137">
                  <c:v>0.72351551746868958</c:v>
                </c:pt>
                <c:pt idx="7138">
                  <c:v>0.50696598711482177</c:v>
                </c:pt>
                <c:pt idx="7139">
                  <c:v>0.65931487641594999</c:v>
                </c:pt>
                <c:pt idx="7140">
                  <c:v>0.88550695865673423</c:v>
                </c:pt>
                <c:pt idx="7141">
                  <c:v>0.12447563004652681</c:v>
                </c:pt>
                <c:pt idx="7142">
                  <c:v>0.58229663635061024</c:v>
                </c:pt>
                <c:pt idx="7143">
                  <c:v>1.1053138663497348</c:v>
                </c:pt>
                <c:pt idx="7144">
                  <c:v>0.8047098125474853</c:v>
                </c:pt>
                <c:pt idx="7145">
                  <c:v>0.28816702404463101</c:v>
                </c:pt>
                <c:pt idx="7146">
                  <c:v>0.25826795372452011</c:v>
                </c:pt>
                <c:pt idx="7147">
                  <c:v>1.2915364120331183</c:v>
                </c:pt>
                <c:pt idx="7148">
                  <c:v>0.24898489537446919</c:v>
                </c:pt>
                <c:pt idx="7149">
                  <c:v>0.18771644790235298</c:v>
                </c:pt>
                <c:pt idx="7150">
                  <c:v>1.3703002089624867</c:v>
                </c:pt>
                <c:pt idx="7151">
                  <c:v>0.99577223850216678</c:v>
                </c:pt>
                <c:pt idx="7152">
                  <c:v>0.48695731915494267</c:v>
                </c:pt>
                <c:pt idx="7153">
                  <c:v>0.87848353886299313</c:v>
                </c:pt>
                <c:pt idx="7154">
                  <c:v>0.84262688287788845</c:v>
                </c:pt>
                <c:pt idx="7155">
                  <c:v>0.68413315790954077</c:v>
                </c:pt>
                <c:pt idx="7156">
                  <c:v>0.61397198924561258</c:v>
                </c:pt>
                <c:pt idx="7157">
                  <c:v>2.0623777620889183</c:v>
                </c:pt>
                <c:pt idx="7158">
                  <c:v>1.1180479325048036</c:v>
                </c:pt>
                <c:pt idx="7159">
                  <c:v>2.6284269215023177</c:v>
                </c:pt>
                <c:pt idx="7160">
                  <c:v>2.3084331402597371</c:v>
                </c:pt>
                <c:pt idx="7161">
                  <c:v>1.5256770082185893</c:v>
                </c:pt>
                <c:pt idx="7162">
                  <c:v>1.2906628830700682</c:v>
                </c:pt>
                <c:pt idx="7163">
                  <c:v>0.22299648735991784</c:v>
                </c:pt>
                <c:pt idx="7164">
                  <c:v>0.60735619961448151</c:v>
                </c:pt>
                <c:pt idx="7165">
                  <c:v>0.41953043756298136</c:v>
                </c:pt>
                <c:pt idx="7166">
                  <c:v>0.80688938074265737</c:v>
                </c:pt>
                <c:pt idx="7167">
                  <c:v>0.45841077410033554</c:v>
                </c:pt>
                <c:pt idx="7168">
                  <c:v>1.1352104129554916</c:v>
                </c:pt>
                <c:pt idx="7169">
                  <c:v>0.19660727225320387</c:v>
                </c:pt>
                <c:pt idx="7170">
                  <c:v>0.49357444903546988</c:v>
                </c:pt>
                <c:pt idx="7171">
                  <c:v>0.75349557243310217</c:v>
                </c:pt>
                <c:pt idx="7172">
                  <c:v>0.21263917027003143</c:v>
                </c:pt>
                <c:pt idx="7173">
                  <c:v>0.25260083814237755</c:v>
                </c:pt>
                <c:pt idx="7174">
                  <c:v>0.34839989503243735</c:v>
                </c:pt>
                <c:pt idx="7175">
                  <c:v>7.1922140296977077E-2</c:v>
                </c:pt>
                <c:pt idx="7176">
                  <c:v>0.51894919212485435</c:v>
                </c:pt>
                <c:pt idx="7177">
                  <c:v>0.17561500721537945</c:v>
                </c:pt>
                <c:pt idx="7178">
                  <c:v>9.1111316984955629E-2</c:v>
                </c:pt>
                <c:pt idx="7179">
                  <c:v>9.2146056709298874E-2</c:v>
                </c:pt>
                <c:pt idx="7180">
                  <c:v>7.4669378527873184E-2</c:v>
                </c:pt>
                <c:pt idx="7181">
                  <c:v>5.6260413813000308E-2</c:v>
                </c:pt>
                <c:pt idx="7182">
                  <c:v>0.1135572072496606</c:v>
                </c:pt>
                <c:pt idx="7183">
                  <c:v>0.14824220973432706</c:v>
                </c:pt>
                <c:pt idx="7184">
                  <c:v>0.17319527570934043</c:v>
                </c:pt>
                <c:pt idx="7185">
                  <c:v>0.18195573794619629</c:v>
                </c:pt>
                <c:pt idx="7186">
                  <c:v>0.26399568341367535</c:v>
                </c:pt>
                <c:pt idx="7187">
                  <c:v>0.23263196926560056</c:v>
                </c:pt>
                <c:pt idx="7188">
                  <c:v>0.66904461681001881</c:v>
                </c:pt>
                <c:pt idx="7189">
                  <c:v>0.15766219213224048</c:v>
                </c:pt>
                <c:pt idx="7190">
                  <c:v>0.6570495097984872</c:v>
                </c:pt>
                <c:pt idx="7191">
                  <c:v>0.40722637810557993</c:v>
                </c:pt>
                <c:pt idx="7192">
                  <c:v>0.266894440767458</c:v>
                </c:pt>
                <c:pt idx="7193">
                  <c:v>0.18318449552369384</c:v>
                </c:pt>
                <c:pt idx="7194">
                  <c:v>0.42874433436212306</c:v>
                </c:pt>
                <c:pt idx="7195">
                  <c:v>0.57311366778669215</c:v>
                </c:pt>
                <c:pt idx="7196">
                  <c:v>0.114686423766534</c:v>
                </c:pt>
                <c:pt idx="7197">
                  <c:v>0.40206529603070518</c:v>
                </c:pt>
                <c:pt idx="7198">
                  <c:v>0.10407830991881695</c:v>
                </c:pt>
                <c:pt idx="7199">
                  <c:v>0.12823466320426488</c:v>
                </c:pt>
                <c:pt idx="7200">
                  <c:v>4.5294661055900812E-2</c:v>
                </c:pt>
                <c:pt idx="7201">
                  <c:v>0.1210511658107203</c:v>
                </c:pt>
                <c:pt idx="7202">
                  <c:v>0.14398779794970382</c:v>
                </c:pt>
                <c:pt idx="7203">
                  <c:v>0.10332479986543205</c:v>
                </c:pt>
                <c:pt idx="7204">
                  <c:v>5.3736870841976925E-2</c:v>
                </c:pt>
                <c:pt idx="7205">
                  <c:v>0.29860100984716348</c:v>
                </c:pt>
                <c:pt idx="7206">
                  <c:v>0.17501613951375319</c:v>
                </c:pt>
                <c:pt idx="7207">
                  <c:v>0.14454214054128114</c:v>
                </c:pt>
                <c:pt idx="7208">
                  <c:v>0.19179074540019714</c:v>
                </c:pt>
                <c:pt idx="7209">
                  <c:v>1.1498368630031062</c:v>
                </c:pt>
                <c:pt idx="7210">
                  <c:v>0.59496748102903729</c:v>
                </c:pt>
                <c:pt idx="7211">
                  <c:v>0.77774318387059882</c:v>
                </c:pt>
                <c:pt idx="7212">
                  <c:v>0.29065745839728119</c:v>
                </c:pt>
                <c:pt idx="7213">
                  <c:v>0.17141022622809748</c:v>
                </c:pt>
                <c:pt idx="7214">
                  <c:v>0.24447767942896589</c:v>
                </c:pt>
                <c:pt idx="7215">
                  <c:v>1.0079853246999411</c:v>
                </c:pt>
                <c:pt idx="7216">
                  <c:v>0.12242930739639474</c:v>
                </c:pt>
                <c:pt idx="7217">
                  <c:v>1.2982013899617031</c:v>
                </c:pt>
                <c:pt idx="7218">
                  <c:v>1.3617807936643438</c:v>
                </c:pt>
                <c:pt idx="7219">
                  <c:v>1.0656539974916508</c:v>
                </c:pt>
                <c:pt idx="7220">
                  <c:v>1.1926663508652118</c:v>
                </c:pt>
                <c:pt idx="7221">
                  <c:v>1.3727980314773987</c:v>
                </c:pt>
                <c:pt idx="7222">
                  <c:v>1.0644020647716348</c:v>
                </c:pt>
                <c:pt idx="7223">
                  <c:v>1.1411102882474142</c:v>
                </c:pt>
                <c:pt idx="7224">
                  <c:v>0.94030155890604494</c:v>
                </c:pt>
                <c:pt idx="7225">
                  <c:v>1.5048409471534199</c:v>
                </c:pt>
                <c:pt idx="7226">
                  <c:v>0.63666409037468785</c:v>
                </c:pt>
                <c:pt idx="7227">
                  <c:v>0.94926890876189807</c:v>
                </c:pt>
                <c:pt idx="7228">
                  <c:v>0.85955730285219878</c:v>
                </c:pt>
                <c:pt idx="7229">
                  <c:v>1.6474732022687997</c:v>
                </c:pt>
                <c:pt idx="7230">
                  <c:v>2.6356000872420688</c:v>
                </c:pt>
                <c:pt idx="7231">
                  <c:v>1.9889912606889246</c:v>
                </c:pt>
                <c:pt idx="7232">
                  <c:v>1.2765636876842354</c:v>
                </c:pt>
                <c:pt idx="7233">
                  <c:v>1.8372089343519598</c:v>
                </c:pt>
                <c:pt idx="7234">
                  <c:v>2.5212001469176499</c:v>
                </c:pt>
                <c:pt idx="7235">
                  <c:v>1.5595062283460475</c:v>
                </c:pt>
                <c:pt idx="7236">
                  <c:v>1.7055163085428124</c:v>
                </c:pt>
                <c:pt idx="7237">
                  <c:v>1.0705643302398138</c:v>
                </c:pt>
                <c:pt idx="7238">
                  <c:v>0.32825859470312202</c:v>
                </c:pt>
                <c:pt idx="7239">
                  <c:v>0.1539275095977557</c:v>
                </c:pt>
                <c:pt idx="7240">
                  <c:v>1.4800349824961001</c:v>
                </c:pt>
                <c:pt idx="7241">
                  <c:v>1.3237201745770422</c:v>
                </c:pt>
                <c:pt idx="7242">
                  <c:v>2.1636668370945689</c:v>
                </c:pt>
                <c:pt idx="7243">
                  <c:v>1.222547885987691</c:v>
                </c:pt>
                <c:pt idx="7244">
                  <c:v>2.9507267126775965</c:v>
                </c:pt>
                <c:pt idx="7245">
                  <c:v>2.2945501523255922</c:v>
                </c:pt>
                <c:pt idx="7246">
                  <c:v>0.92762922349032528</c:v>
                </c:pt>
                <c:pt idx="7247">
                  <c:v>0.83974801709512836</c:v>
                </c:pt>
                <c:pt idx="7248">
                  <c:v>0.4803879341185785</c:v>
                </c:pt>
                <c:pt idx="7249">
                  <c:v>0.53131620040642513</c:v>
                </c:pt>
                <c:pt idx="7250">
                  <c:v>0.94971504580712329</c:v>
                </c:pt>
                <c:pt idx="7251">
                  <c:v>1.3015915034135737</c:v>
                </c:pt>
                <c:pt idx="7252">
                  <c:v>0.98047705868981128</c:v>
                </c:pt>
                <c:pt idx="7253">
                  <c:v>1.4667321563147184</c:v>
                </c:pt>
                <c:pt idx="7254">
                  <c:v>1.5674147985676579</c:v>
                </c:pt>
                <c:pt idx="7255">
                  <c:v>1.1323096981663974</c:v>
                </c:pt>
                <c:pt idx="7256">
                  <c:v>2.3552483418806212</c:v>
                </c:pt>
                <c:pt idx="7257">
                  <c:v>1.0836617307661751</c:v>
                </c:pt>
                <c:pt idx="7258">
                  <c:v>1.5086993204130108</c:v>
                </c:pt>
                <c:pt idx="7259">
                  <c:v>1.0728449011634287</c:v>
                </c:pt>
                <c:pt idx="7260">
                  <c:v>1.0499627007292114</c:v>
                </c:pt>
                <c:pt idx="7261">
                  <c:v>1.6479245069156858</c:v>
                </c:pt>
                <c:pt idx="7262">
                  <c:v>0.22897591019850161</c:v>
                </c:pt>
                <c:pt idx="7263">
                  <c:v>1.3835292482554116</c:v>
                </c:pt>
                <c:pt idx="7264">
                  <c:v>1.1757093611300067</c:v>
                </c:pt>
                <c:pt idx="7265">
                  <c:v>2.666532250718499</c:v>
                </c:pt>
                <c:pt idx="7266">
                  <c:v>1.4347776190825767</c:v>
                </c:pt>
                <c:pt idx="7267">
                  <c:v>1.571252868077651</c:v>
                </c:pt>
                <c:pt idx="7268">
                  <c:v>2.0012757400381811</c:v>
                </c:pt>
                <c:pt idx="7269">
                  <c:v>1.5306240931552006</c:v>
                </c:pt>
                <c:pt idx="7270">
                  <c:v>2.026805279427494</c:v>
                </c:pt>
                <c:pt idx="7271">
                  <c:v>0.98207498031944174</c:v>
                </c:pt>
                <c:pt idx="7272">
                  <c:v>0.63950989196168784</c:v>
                </c:pt>
                <c:pt idx="7273">
                  <c:v>1.2235939168229566</c:v>
                </c:pt>
                <c:pt idx="7274">
                  <c:v>0.44821251776863058</c:v>
                </c:pt>
                <c:pt idx="7275">
                  <c:v>0.97626968718828611</c:v>
                </c:pt>
                <c:pt idx="7276">
                  <c:v>0.81671011174006314</c:v>
                </c:pt>
                <c:pt idx="7277">
                  <c:v>1.6051995988767707</c:v>
                </c:pt>
                <c:pt idx="7278">
                  <c:v>1.0588214452583171</c:v>
                </c:pt>
                <c:pt idx="7279">
                  <c:v>1.2943899411282074</c:v>
                </c:pt>
                <c:pt idx="7280">
                  <c:v>1.1916690225177617</c:v>
                </c:pt>
                <c:pt idx="7281">
                  <c:v>2.4029340380626092</c:v>
                </c:pt>
                <c:pt idx="7282">
                  <c:v>2.194259801664157</c:v>
                </c:pt>
                <c:pt idx="7283">
                  <c:v>3.9526257495255388</c:v>
                </c:pt>
                <c:pt idx="7284">
                  <c:v>4.0982199440154021</c:v>
                </c:pt>
                <c:pt idx="7285">
                  <c:v>1.5420738704456554</c:v>
                </c:pt>
                <c:pt idx="7286">
                  <c:v>2.4684230746353419</c:v>
                </c:pt>
                <c:pt idx="7287">
                  <c:v>0.97631962942224026</c:v>
                </c:pt>
                <c:pt idx="7288">
                  <c:v>2.4361483477343047</c:v>
                </c:pt>
                <c:pt idx="7289">
                  <c:v>2.3291597008970051</c:v>
                </c:pt>
                <c:pt idx="7290">
                  <c:v>3.3758899943896008</c:v>
                </c:pt>
                <c:pt idx="7291">
                  <c:v>3.2500039341153224</c:v>
                </c:pt>
                <c:pt idx="7292">
                  <c:v>1.2210098357900037</c:v>
                </c:pt>
                <c:pt idx="7293">
                  <c:v>1.3782413678318315</c:v>
                </c:pt>
                <c:pt idx="7294">
                  <c:v>0.77640270675256129</c:v>
                </c:pt>
                <c:pt idx="7295">
                  <c:v>0.48969669266520327</c:v>
                </c:pt>
                <c:pt idx="7296">
                  <c:v>0.78271792351787983</c:v>
                </c:pt>
                <c:pt idx="7297">
                  <c:v>0.80383198044705639</c:v>
                </c:pt>
                <c:pt idx="7298">
                  <c:v>0.94922467593857107</c:v>
                </c:pt>
                <c:pt idx="7299">
                  <c:v>1.4555360624160611</c:v>
                </c:pt>
                <c:pt idx="7300">
                  <c:v>0.84916475658238766</c:v>
                </c:pt>
                <c:pt idx="7301">
                  <c:v>2.1611699559256814</c:v>
                </c:pt>
                <c:pt idx="7302">
                  <c:v>2.1301573921827339</c:v>
                </c:pt>
                <c:pt idx="7303">
                  <c:v>1.2427641336353834</c:v>
                </c:pt>
                <c:pt idx="7304">
                  <c:v>1.9750671236892308</c:v>
                </c:pt>
                <c:pt idx="7305">
                  <c:v>2.6723701936168722</c:v>
                </c:pt>
                <c:pt idx="7306">
                  <c:v>1.0961602816972524</c:v>
                </c:pt>
                <c:pt idx="7307">
                  <c:v>0.16775850548826252</c:v>
                </c:pt>
                <c:pt idx="7308">
                  <c:v>0.24583567858082245</c:v>
                </c:pt>
                <c:pt idx="7309">
                  <c:v>0.27816187187163327</c:v>
                </c:pt>
                <c:pt idx="7310">
                  <c:v>0.23731917169713365</c:v>
                </c:pt>
                <c:pt idx="7311">
                  <c:v>1.0353006888938676</c:v>
                </c:pt>
                <c:pt idx="7312">
                  <c:v>2.5553089603213959</c:v>
                </c:pt>
                <c:pt idx="7313">
                  <c:v>0.88058916851342917</c:v>
                </c:pt>
                <c:pt idx="7314">
                  <c:v>3.2829522128269617</c:v>
                </c:pt>
                <c:pt idx="7315">
                  <c:v>3.3170426228624219</c:v>
                </c:pt>
                <c:pt idx="7316">
                  <c:v>1.9612238704714968</c:v>
                </c:pt>
                <c:pt idx="7317">
                  <c:v>2.2758455358933269</c:v>
                </c:pt>
                <c:pt idx="7318">
                  <c:v>1.4043107480641122</c:v>
                </c:pt>
                <c:pt idx="7319">
                  <c:v>0.50429228279498073</c:v>
                </c:pt>
                <c:pt idx="7320">
                  <c:v>0.64213483071766686</c:v>
                </c:pt>
                <c:pt idx="7321">
                  <c:v>0.52900388772513907</c:v>
                </c:pt>
                <c:pt idx="7322">
                  <c:v>0.37681141311855443</c:v>
                </c:pt>
                <c:pt idx="7323">
                  <c:v>0.78687865702605608</c:v>
                </c:pt>
                <c:pt idx="7324">
                  <c:v>0.69608497717509632</c:v>
                </c:pt>
                <c:pt idx="7325">
                  <c:v>1.0085835942591301</c:v>
                </c:pt>
                <c:pt idx="7326">
                  <c:v>2.4027258726568301</c:v>
                </c:pt>
                <c:pt idx="7327">
                  <c:v>2.4756392244768262</c:v>
                </c:pt>
                <c:pt idx="7328">
                  <c:v>1.30265181400617</c:v>
                </c:pt>
                <c:pt idx="7329">
                  <c:v>2.3300947307611963</c:v>
                </c:pt>
                <c:pt idx="7330">
                  <c:v>3.0157406043217705</c:v>
                </c:pt>
                <c:pt idx="7331">
                  <c:v>2.3460931068801782</c:v>
                </c:pt>
                <c:pt idx="7332">
                  <c:v>0.24548706710093215</c:v>
                </c:pt>
                <c:pt idx="7333">
                  <c:v>0.34735993501323426</c:v>
                </c:pt>
                <c:pt idx="7334">
                  <c:v>0.16483995354496378</c:v>
                </c:pt>
                <c:pt idx="7335">
                  <c:v>0.84817943732523782</c:v>
                </c:pt>
                <c:pt idx="7336">
                  <c:v>0.52179269092184466</c:v>
                </c:pt>
                <c:pt idx="7337">
                  <c:v>0.93144795630967592</c:v>
                </c:pt>
                <c:pt idx="7338">
                  <c:v>0.48964854949139053</c:v>
                </c:pt>
                <c:pt idx="7339">
                  <c:v>0.30438841208560979</c:v>
                </c:pt>
                <c:pt idx="7340">
                  <c:v>0.52250468911502534</c:v>
                </c:pt>
                <c:pt idx="7341">
                  <c:v>1.2263891533167888</c:v>
                </c:pt>
                <c:pt idx="7342">
                  <c:v>1.0401587498435441</c:v>
                </c:pt>
                <c:pt idx="7343">
                  <c:v>0.91434870486847375</c:v>
                </c:pt>
                <c:pt idx="7344">
                  <c:v>0.63717587402037079</c:v>
                </c:pt>
                <c:pt idx="7345">
                  <c:v>0.37378639741639885</c:v>
                </c:pt>
                <c:pt idx="7346">
                  <c:v>0.48589827308743783</c:v>
                </c:pt>
                <c:pt idx="7347">
                  <c:v>1.0622912049992403</c:v>
                </c:pt>
                <c:pt idx="7348">
                  <c:v>1.0580752086397343</c:v>
                </c:pt>
                <c:pt idx="7349">
                  <c:v>0.69282918479260769</c:v>
                </c:pt>
                <c:pt idx="7350">
                  <c:v>2.2851675772259137</c:v>
                </c:pt>
                <c:pt idx="7351">
                  <c:v>1.7162897570678761</c:v>
                </c:pt>
                <c:pt idx="7352">
                  <c:v>1.5000780488074441</c:v>
                </c:pt>
                <c:pt idx="7353">
                  <c:v>1.6434127624724828</c:v>
                </c:pt>
                <c:pt idx="7354">
                  <c:v>0.31739660430601541</c:v>
                </c:pt>
                <c:pt idx="7355">
                  <c:v>0.89902125786625864</c:v>
                </c:pt>
                <c:pt idx="7356">
                  <c:v>0.41809435933144651</c:v>
                </c:pt>
                <c:pt idx="7357">
                  <c:v>0.27190833674961912</c:v>
                </c:pt>
                <c:pt idx="7358">
                  <c:v>0.62431074390255481</c:v>
                </c:pt>
                <c:pt idx="7359">
                  <c:v>0.60157445197876414</c:v>
                </c:pt>
                <c:pt idx="7360">
                  <c:v>0.40971412327681089</c:v>
                </c:pt>
                <c:pt idx="7361">
                  <c:v>0.8070102101463501</c:v>
                </c:pt>
                <c:pt idx="7362">
                  <c:v>0.27702894312757165</c:v>
                </c:pt>
                <c:pt idx="7363">
                  <c:v>0.53391062627135211</c:v>
                </c:pt>
                <c:pt idx="7364">
                  <c:v>0.26906577482421895</c:v>
                </c:pt>
                <c:pt idx="7365">
                  <c:v>0.16476737148586523</c:v>
                </c:pt>
                <c:pt idx="7366">
                  <c:v>0.37785182510923782</c:v>
                </c:pt>
                <c:pt idx="7367">
                  <c:v>0.18165042416667204</c:v>
                </c:pt>
                <c:pt idx="7368">
                  <c:v>4.4718352550530568E-2</c:v>
                </c:pt>
                <c:pt idx="7369">
                  <c:v>5.4713404791420506E-2</c:v>
                </c:pt>
                <c:pt idx="7370">
                  <c:v>3.9557804821981818E-2</c:v>
                </c:pt>
                <c:pt idx="7371">
                  <c:v>3.6849615157251416E-2</c:v>
                </c:pt>
                <c:pt idx="7372">
                  <c:v>0.10214588645151058</c:v>
                </c:pt>
                <c:pt idx="7373">
                  <c:v>7.0351227576006176E-2</c:v>
                </c:pt>
                <c:pt idx="7374">
                  <c:v>0.33201712281617596</c:v>
                </c:pt>
                <c:pt idx="7375">
                  <c:v>0.4367561501776912</c:v>
                </c:pt>
                <c:pt idx="7376">
                  <c:v>0.1645219514415438</c:v>
                </c:pt>
                <c:pt idx="7377">
                  <c:v>0.16127325254976085</c:v>
                </c:pt>
                <c:pt idx="7378">
                  <c:v>0.61812483638586879</c:v>
                </c:pt>
                <c:pt idx="7379">
                  <c:v>0.22001724619535204</c:v>
                </c:pt>
                <c:pt idx="7380">
                  <c:v>0.49333460310826355</c:v>
                </c:pt>
                <c:pt idx="7381">
                  <c:v>1.2245412702892959</c:v>
                </c:pt>
                <c:pt idx="7382">
                  <c:v>0.25532961256407022</c:v>
                </c:pt>
                <c:pt idx="7383">
                  <c:v>0.99510843581778852</c:v>
                </c:pt>
                <c:pt idx="7384">
                  <c:v>0.16618192248944536</c:v>
                </c:pt>
                <c:pt idx="7385">
                  <c:v>0.26512422191368606</c:v>
                </c:pt>
                <c:pt idx="7386">
                  <c:v>0.67718517824549773</c:v>
                </c:pt>
                <c:pt idx="7387">
                  <c:v>0.13273771420069608</c:v>
                </c:pt>
                <c:pt idx="7388">
                  <c:v>0.8633388129372177</c:v>
                </c:pt>
                <c:pt idx="7389">
                  <c:v>0.10072181448625848</c:v>
                </c:pt>
                <c:pt idx="7390">
                  <c:v>0.5202698859952799</c:v>
                </c:pt>
                <c:pt idx="7391">
                  <c:v>0.24724583339956202</c:v>
                </c:pt>
                <c:pt idx="7392">
                  <c:v>4.0920029486362662E-2</c:v>
                </c:pt>
                <c:pt idx="7393">
                  <c:v>6.0152706977110594E-2</c:v>
                </c:pt>
                <c:pt idx="7394">
                  <c:v>5.8298680888932357E-2</c:v>
                </c:pt>
                <c:pt idx="7395">
                  <c:v>0.12119150337841472</c:v>
                </c:pt>
                <c:pt idx="7396">
                  <c:v>2.2201399895503349E-2</c:v>
                </c:pt>
                <c:pt idx="7397">
                  <c:v>0.31260387244194754</c:v>
                </c:pt>
                <c:pt idx="7398">
                  <c:v>0.1235971472396603</c:v>
                </c:pt>
                <c:pt idx="7399">
                  <c:v>0.82634644077162789</c:v>
                </c:pt>
                <c:pt idx="7400">
                  <c:v>0.45832383754601902</c:v>
                </c:pt>
                <c:pt idx="7401">
                  <c:v>0.40461187433593093</c:v>
                </c:pt>
                <c:pt idx="7402">
                  <c:v>0.66470357702679395</c:v>
                </c:pt>
                <c:pt idx="7403">
                  <c:v>0.50989522721330804</c:v>
                </c:pt>
                <c:pt idx="7404">
                  <c:v>1.0771400962205522</c:v>
                </c:pt>
                <c:pt idx="7405">
                  <c:v>0.17791583931216062</c:v>
                </c:pt>
                <c:pt idx="7406">
                  <c:v>0.6588802096944183</c:v>
                </c:pt>
                <c:pt idx="7407">
                  <c:v>0.53843854261996649</c:v>
                </c:pt>
                <c:pt idx="7408">
                  <c:v>1.0565696082679046</c:v>
                </c:pt>
                <c:pt idx="7409">
                  <c:v>1.0584087972643581</c:v>
                </c:pt>
                <c:pt idx="7410">
                  <c:v>0.76842667339600101</c:v>
                </c:pt>
                <c:pt idx="7411">
                  <c:v>0.74136072442462475</c:v>
                </c:pt>
                <c:pt idx="7412">
                  <c:v>0.11268393431834105</c:v>
                </c:pt>
                <c:pt idx="7413">
                  <c:v>0.20642559704201185</c:v>
                </c:pt>
                <c:pt idx="7414">
                  <c:v>0.35661510103576144</c:v>
                </c:pt>
                <c:pt idx="7415">
                  <c:v>8.7863194255489566E-2</c:v>
                </c:pt>
                <c:pt idx="7416">
                  <c:v>0.18988718189834702</c:v>
                </c:pt>
                <c:pt idx="7417">
                  <c:v>0.21712168473565194</c:v>
                </c:pt>
                <c:pt idx="7418">
                  <c:v>2.1901363468010016E-2</c:v>
                </c:pt>
                <c:pt idx="7419">
                  <c:v>0.11680341545325168</c:v>
                </c:pt>
                <c:pt idx="7420">
                  <c:v>9.0506269977957146E-2</c:v>
                </c:pt>
                <c:pt idx="7421">
                  <c:v>9.6772848993557786E-2</c:v>
                </c:pt>
                <c:pt idx="7422">
                  <c:v>0.33679204803687673</c:v>
                </c:pt>
                <c:pt idx="7423">
                  <c:v>0.54433115661838494</c:v>
                </c:pt>
                <c:pt idx="7424">
                  <c:v>0.67410938419815936</c:v>
                </c:pt>
                <c:pt idx="7425">
                  <c:v>0.19228944376524962</c:v>
                </c:pt>
                <c:pt idx="7426">
                  <c:v>0.67962362922161068</c:v>
                </c:pt>
                <c:pt idx="7427">
                  <c:v>0.28142573169279372</c:v>
                </c:pt>
                <c:pt idx="7428">
                  <c:v>0.62594652655997285</c:v>
                </c:pt>
                <c:pt idx="7429">
                  <c:v>0.70899006070589243</c:v>
                </c:pt>
                <c:pt idx="7430">
                  <c:v>0.28560256297438175</c:v>
                </c:pt>
                <c:pt idx="7431">
                  <c:v>0.36084292530753243</c:v>
                </c:pt>
                <c:pt idx="7432">
                  <c:v>0.95580197587063676</c:v>
                </c:pt>
                <c:pt idx="7433">
                  <c:v>0.24648174575280904</c:v>
                </c:pt>
                <c:pt idx="7434">
                  <c:v>1.3298311441483706</c:v>
                </c:pt>
                <c:pt idx="7435">
                  <c:v>0.38201475359867137</c:v>
                </c:pt>
                <c:pt idx="7436">
                  <c:v>1.4867134933449906</c:v>
                </c:pt>
                <c:pt idx="7437">
                  <c:v>1.8666443594088138</c:v>
                </c:pt>
                <c:pt idx="7438">
                  <c:v>1.5443878566961817</c:v>
                </c:pt>
                <c:pt idx="7439">
                  <c:v>0.95480657315588302</c:v>
                </c:pt>
                <c:pt idx="7440">
                  <c:v>0.37865084037933622</c:v>
                </c:pt>
                <c:pt idx="7441">
                  <c:v>0.543460255461645</c:v>
                </c:pt>
                <c:pt idx="7442">
                  <c:v>0.41952037730575986</c:v>
                </c:pt>
                <c:pt idx="7443">
                  <c:v>0.85471784352677982</c:v>
                </c:pt>
                <c:pt idx="7444">
                  <c:v>0.58214605526387553</c:v>
                </c:pt>
                <c:pt idx="7445">
                  <c:v>1.0012752346958043</c:v>
                </c:pt>
                <c:pt idx="7446">
                  <c:v>2.5493344759215621</c:v>
                </c:pt>
                <c:pt idx="7447">
                  <c:v>1.7318881823031156</c:v>
                </c:pt>
                <c:pt idx="7448">
                  <c:v>1.3391832698629587</c:v>
                </c:pt>
                <c:pt idx="7449">
                  <c:v>1.0936028126668971</c:v>
                </c:pt>
                <c:pt idx="7450">
                  <c:v>0.99836390384233931</c:v>
                </c:pt>
                <c:pt idx="7451">
                  <c:v>1.0206000336961514</c:v>
                </c:pt>
                <c:pt idx="7452">
                  <c:v>1.570274610164472</c:v>
                </c:pt>
                <c:pt idx="7453">
                  <c:v>0.33770289640067308</c:v>
                </c:pt>
                <c:pt idx="7454">
                  <c:v>0.56060792660154324</c:v>
                </c:pt>
                <c:pt idx="7455">
                  <c:v>0.71087378025713066</c:v>
                </c:pt>
                <c:pt idx="7456">
                  <c:v>0.82294011578084503</c:v>
                </c:pt>
                <c:pt idx="7457">
                  <c:v>0.75407706495980109</c:v>
                </c:pt>
                <c:pt idx="7458">
                  <c:v>0.76983761094441017</c:v>
                </c:pt>
                <c:pt idx="7459">
                  <c:v>0.74243261397316296</c:v>
                </c:pt>
                <c:pt idx="7460">
                  <c:v>0.15931079487394725</c:v>
                </c:pt>
                <c:pt idx="7461">
                  <c:v>0.23615479698666555</c:v>
                </c:pt>
                <c:pt idx="7462">
                  <c:v>0.25814244677255699</c:v>
                </c:pt>
                <c:pt idx="7463">
                  <c:v>5.2800622879695516E-2</c:v>
                </c:pt>
                <c:pt idx="7464">
                  <c:v>6.2179976084239967E-2</c:v>
                </c:pt>
                <c:pt idx="7465">
                  <c:v>2.8774112975859367E-2</c:v>
                </c:pt>
                <c:pt idx="7466">
                  <c:v>5.3131634940504054E-2</c:v>
                </c:pt>
                <c:pt idx="7467">
                  <c:v>1.1368215410305142</c:v>
                </c:pt>
                <c:pt idx="7468">
                  <c:v>0.16464845426755229</c:v>
                </c:pt>
                <c:pt idx="7469">
                  <c:v>0.20268860931074176</c:v>
                </c:pt>
                <c:pt idx="7470">
                  <c:v>1.2505772003241993</c:v>
                </c:pt>
                <c:pt idx="7471">
                  <c:v>1.3210811168817855</c:v>
                </c:pt>
                <c:pt idx="7472">
                  <c:v>0.16081753153126382</c:v>
                </c:pt>
                <c:pt idx="7473">
                  <c:v>0.20101403671489224</c:v>
                </c:pt>
                <c:pt idx="7474">
                  <c:v>0.37855177492456527</c:v>
                </c:pt>
                <c:pt idx="7475">
                  <c:v>0.34350984919272848</c:v>
                </c:pt>
                <c:pt idx="7476">
                  <c:v>0.22257859864974189</c:v>
                </c:pt>
                <c:pt idx="7477">
                  <c:v>0.36487960441515482</c:v>
                </c:pt>
                <c:pt idx="7478">
                  <c:v>1.7697186314100755</c:v>
                </c:pt>
                <c:pt idx="7479">
                  <c:v>1.5820218859041508</c:v>
                </c:pt>
                <c:pt idx="7480">
                  <c:v>1.6315297799972248</c:v>
                </c:pt>
                <c:pt idx="7481">
                  <c:v>2.0336095383296735</c:v>
                </c:pt>
                <c:pt idx="7482">
                  <c:v>1.1327945282359853</c:v>
                </c:pt>
                <c:pt idx="7483">
                  <c:v>1.7356760096142054</c:v>
                </c:pt>
                <c:pt idx="7484">
                  <c:v>1.2505489104691334</c:v>
                </c:pt>
                <c:pt idx="7485">
                  <c:v>1.8780270844565774</c:v>
                </c:pt>
                <c:pt idx="7486">
                  <c:v>1.6627713028215629</c:v>
                </c:pt>
                <c:pt idx="7487">
                  <c:v>0.49187174588148941</c:v>
                </c:pt>
                <c:pt idx="7488">
                  <c:v>0.94491594466852946</c:v>
                </c:pt>
                <c:pt idx="7489">
                  <c:v>0.78931491984809876</c:v>
                </c:pt>
                <c:pt idx="7490">
                  <c:v>0.97425946228812532</c:v>
                </c:pt>
                <c:pt idx="7491">
                  <c:v>1.1132862651785294</c:v>
                </c:pt>
                <c:pt idx="7492">
                  <c:v>1.2688408748387792</c:v>
                </c:pt>
                <c:pt idx="7493">
                  <c:v>1.9452911171983005</c:v>
                </c:pt>
                <c:pt idx="7494">
                  <c:v>2.6494616397607387</c:v>
                </c:pt>
                <c:pt idx="7495">
                  <c:v>2.6950112527541497</c:v>
                </c:pt>
                <c:pt idx="7496">
                  <c:v>1.6450789553396532</c:v>
                </c:pt>
                <c:pt idx="7497">
                  <c:v>1.3908788126852969</c:v>
                </c:pt>
                <c:pt idx="7498">
                  <c:v>1.9909623208255693</c:v>
                </c:pt>
                <c:pt idx="7499">
                  <c:v>2.2711308142020301</c:v>
                </c:pt>
                <c:pt idx="7500">
                  <c:v>3.6189422906106952</c:v>
                </c:pt>
                <c:pt idx="7501">
                  <c:v>2.7133632005720845</c:v>
                </c:pt>
                <c:pt idx="7502">
                  <c:v>3.3064533003026044</c:v>
                </c:pt>
                <c:pt idx="7503">
                  <c:v>1.5284328146344495</c:v>
                </c:pt>
                <c:pt idx="7504">
                  <c:v>2.7085952160904392</c:v>
                </c:pt>
                <c:pt idx="7505">
                  <c:v>2.691453091907885</c:v>
                </c:pt>
                <c:pt idx="7506">
                  <c:v>2.7803767031941948</c:v>
                </c:pt>
                <c:pt idx="7507">
                  <c:v>3.8208324157836207</c:v>
                </c:pt>
                <c:pt idx="7508">
                  <c:v>2.5906455192655451</c:v>
                </c:pt>
                <c:pt idx="7509">
                  <c:v>1.1113202734596166</c:v>
                </c:pt>
                <c:pt idx="7510">
                  <c:v>1.8395617628922094</c:v>
                </c:pt>
                <c:pt idx="7511">
                  <c:v>1.2077158392916789</c:v>
                </c:pt>
                <c:pt idx="7512">
                  <c:v>0.65769840534665425</c:v>
                </c:pt>
                <c:pt idx="7513">
                  <c:v>1.2773792649526987</c:v>
                </c:pt>
                <c:pt idx="7514">
                  <c:v>1.2446519805227807</c:v>
                </c:pt>
                <c:pt idx="7515">
                  <c:v>1.6831883156512</c:v>
                </c:pt>
                <c:pt idx="7516">
                  <c:v>1.8850225811655739</c:v>
                </c:pt>
                <c:pt idx="7517">
                  <c:v>2.4332481219408089</c:v>
                </c:pt>
                <c:pt idx="7518">
                  <c:v>2.3008075630785227</c:v>
                </c:pt>
                <c:pt idx="7519">
                  <c:v>1.8970810590147567</c:v>
                </c:pt>
                <c:pt idx="7520">
                  <c:v>2.1587407117541777</c:v>
                </c:pt>
                <c:pt idx="7521">
                  <c:v>2.1379250435012298</c:v>
                </c:pt>
                <c:pt idx="7522">
                  <c:v>2.2017597491848879</c:v>
                </c:pt>
                <c:pt idx="7523">
                  <c:v>2.9481487859991544</c:v>
                </c:pt>
                <c:pt idx="7524">
                  <c:v>1.9395366092069517</c:v>
                </c:pt>
                <c:pt idx="7525">
                  <c:v>2.8916561680657398</c:v>
                </c:pt>
                <c:pt idx="7526">
                  <c:v>1.7279132566611088</c:v>
                </c:pt>
                <c:pt idx="7527">
                  <c:v>3.9663516412111806</c:v>
                </c:pt>
                <c:pt idx="7528">
                  <c:v>2.7977295011520376</c:v>
                </c:pt>
                <c:pt idx="7529">
                  <c:v>2.2319588524636602</c:v>
                </c:pt>
                <c:pt idx="7530">
                  <c:v>4.3426503318688772</c:v>
                </c:pt>
                <c:pt idx="7531">
                  <c:v>1.7392612732941237</c:v>
                </c:pt>
                <c:pt idx="7532">
                  <c:v>2.2883302386423949</c:v>
                </c:pt>
                <c:pt idx="7533">
                  <c:v>1.5471556065138201</c:v>
                </c:pt>
                <c:pt idx="7534">
                  <c:v>1.1193768351888376</c:v>
                </c:pt>
                <c:pt idx="7535">
                  <c:v>1.7969770669869618</c:v>
                </c:pt>
                <c:pt idx="7536">
                  <c:v>0.60261270018776103</c:v>
                </c:pt>
                <c:pt idx="7537">
                  <c:v>0.67281470268999466</c:v>
                </c:pt>
                <c:pt idx="7538">
                  <c:v>1.0500198681958162</c:v>
                </c:pt>
                <c:pt idx="7539">
                  <c:v>1.7446784913167133</c:v>
                </c:pt>
                <c:pt idx="7540">
                  <c:v>1.8959357520309221</c:v>
                </c:pt>
                <c:pt idx="7541">
                  <c:v>3.181344581312584</c:v>
                </c:pt>
                <c:pt idx="7542">
                  <c:v>1.8728859286949147</c:v>
                </c:pt>
                <c:pt idx="7543">
                  <c:v>3.3007049591429576</c:v>
                </c:pt>
                <c:pt idx="7544">
                  <c:v>1.5077655897125732</c:v>
                </c:pt>
                <c:pt idx="7545">
                  <c:v>3.9121568396883264</c:v>
                </c:pt>
                <c:pt idx="7546">
                  <c:v>2.9293602163667618</c:v>
                </c:pt>
                <c:pt idx="7547">
                  <c:v>1.2041524668413832</c:v>
                </c:pt>
                <c:pt idx="7548">
                  <c:v>1.0563158793230554</c:v>
                </c:pt>
                <c:pt idx="7549">
                  <c:v>1.4902563053940532</c:v>
                </c:pt>
                <c:pt idx="7550">
                  <c:v>1.5348090827057477</c:v>
                </c:pt>
                <c:pt idx="7551">
                  <c:v>1.0690519897270545</c:v>
                </c:pt>
                <c:pt idx="7552">
                  <c:v>1.3981021453181885</c:v>
                </c:pt>
                <c:pt idx="7553">
                  <c:v>2.3950926331790923</c:v>
                </c:pt>
                <c:pt idx="7554">
                  <c:v>4.3904967060741562</c:v>
                </c:pt>
                <c:pt idx="7555">
                  <c:v>1.5057469200725369</c:v>
                </c:pt>
                <c:pt idx="7556">
                  <c:v>3.5517229693671633</c:v>
                </c:pt>
                <c:pt idx="7557">
                  <c:v>2.0728017932999645</c:v>
                </c:pt>
                <c:pt idx="7558">
                  <c:v>1.6551241114685309</c:v>
                </c:pt>
                <c:pt idx="7559">
                  <c:v>2.023267770893348</c:v>
                </c:pt>
                <c:pt idx="7560">
                  <c:v>0.65663419520313482</c:v>
                </c:pt>
                <c:pt idx="7561">
                  <c:v>0.79757354718260343</c:v>
                </c:pt>
                <c:pt idx="7562">
                  <c:v>1.0529601127752974</c:v>
                </c:pt>
                <c:pt idx="7563">
                  <c:v>1.2623856854411597</c:v>
                </c:pt>
                <c:pt idx="7564">
                  <c:v>0.60245457219427956</c:v>
                </c:pt>
                <c:pt idx="7565">
                  <c:v>0.98823677654401065</c:v>
                </c:pt>
                <c:pt idx="7566">
                  <c:v>3.1194016904597897</c:v>
                </c:pt>
                <c:pt idx="7567">
                  <c:v>2.6701855231532732</c:v>
                </c:pt>
                <c:pt idx="7568">
                  <c:v>1.9760330146940737</c:v>
                </c:pt>
                <c:pt idx="7569">
                  <c:v>1.9847505577662006</c:v>
                </c:pt>
                <c:pt idx="7570">
                  <c:v>1.6456075856663608</c:v>
                </c:pt>
                <c:pt idx="7571">
                  <c:v>1.2857408796012886</c:v>
                </c:pt>
                <c:pt idx="7572">
                  <c:v>2.9445374844051839</c:v>
                </c:pt>
                <c:pt idx="7573">
                  <c:v>2.5237359522056053</c:v>
                </c:pt>
                <c:pt idx="7574">
                  <c:v>0.62425172648231697</c:v>
                </c:pt>
                <c:pt idx="7575">
                  <c:v>2.6807874266244971</c:v>
                </c:pt>
                <c:pt idx="7576">
                  <c:v>1.6220861391105084</c:v>
                </c:pt>
                <c:pt idx="7577">
                  <c:v>2.7988851286062331</c:v>
                </c:pt>
                <c:pt idx="7578">
                  <c:v>2.5397590184637329</c:v>
                </c:pt>
                <c:pt idx="7579">
                  <c:v>3.2578878973243039</c:v>
                </c:pt>
                <c:pt idx="7580">
                  <c:v>3.2556127519320537</c:v>
                </c:pt>
                <c:pt idx="7581">
                  <c:v>1.2072968692325343</c:v>
                </c:pt>
                <c:pt idx="7582">
                  <c:v>0.93153805792992672</c:v>
                </c:pt>
                <c:pt idx="7583">
                  <c:v>0.70458808997920741</c:v>
                </c:pt>
                <c:pt idx="7584">
                  <c:v>0.45239760784831612</c:v>
                </c:pt>
                <c:pt idx="7585">
                  <c:v>0.91969642969873977</c:v>
                </c:pt>
                <c:pt idx="7586">
                  <c:v>0.83649203639732683</c:v>
                </c:pt>
                <c:pt idx="7587">
                  <c:v>0.6002069048512696</c:v>
                </c:pt>
                <c:pt idx="7588">
                  <c:v>1.2870540925571181</c:v>
                </c:pt>
                <c:pt idx="7589">
                  <c:v>1.3238776004426636</c:v>
                </c:pt>
                <c:pt idx="7590">
                  <c:v>1.4084627300245889</c:v>
                </c:pt>
                <c:pt idx="7591">
                  <c:v>3.3551701639993095</c:v>
                </c:pt>
                <c:pt idx="7592">
                  <c:v>1.7496683561048829</c:v>
                </c:pt>
                <c:pt idx="7593">
                  <c:v>1.684144942130342</c:v>
                </c:pt>
                <c:pt idx="7594">
                  <c:v>0.95810208445742129</c:v>
                </c:pt>
                <c:pt idx="7595">
                  <c:v>1.779783663387682</c:v>
                </c:pt>
                <c:pt idx="7596">
                  <c:v>1.0466391817994969</c:v>
                </c:pt>
                <c:pt idx="7597">
                  <c:v>0.15396517813035088</c:v>
                </c:pt>
                <c:pt idx="7598">
                  <c:v>1.1375888210368033</c:v>
                </c:pt>
                <c:pt idx="7599">
                  <c:v>1.9934561578818328</c:v>
                </c:pt>
                <c:pt idx="7600">
                  <c:v>4.398772911970724</c:v>
                </c:pt>
                <c:pt idx="7601">
                  <c:v>1.4106858765510453</c:v>
                </c:pt>
                <c:pt idx="7602">
                  <c:v>1.53236457609087</c:v>
                </c:pt>
                <c:pt idx="7603">
                  <c:v>1.5629315913547821</c:v>
                </c:pt>
                <c:pt idx="7604">
                  <c:v>1.3808111282362696</c:v>
                </c:pt>
                <c:pt idx="7605">
                  <c:v>1.3876593607823926</c:v>
                </c:pt>
                <c:pt idx="7606">
                  <c:v>2.744383168779982</c:v>
                </c:pt>
                <c:pt idx="7607">
                  <c:v>0.53187575746711657</c:v>
                </c:pt>
                <c:pt idx="7608">
                  <c:v>1.0202550191918787</c:v>
                </c:pt>
                <c:pt idx="7609">
                  <c:v>0.68894830059418355</c:v>
                </c:pt>
                <c:pt idx="7610">
                  <c:v>1.0472740604570743</c:v>
                </c:pt>
                <c:pt idx="7611">
                  <c:v>0.11804071963803353</c:v>
                </c:pt>
                <c:pt idx="7612">
                  <c:v>0.11920701583329721</c:v>
                </c:pt>
                <c:pt idx="7613">
                  <c:v>2.2150763683801897</c:v>
                </c:pt>
                <c:pt idx="7614">
                  <c:v>3.1353973168537435</c:v>
                </c:pt>
                <c:pt idx="7615">
                  <c:v>3.3833549167542292</c:v>
                </c:pt>
                <c:pt idx="7616">
                  <c:v>3.64876300144565</c:v>
                </c:pt>
                <c:pt idx="7617">
                  <c:v>1.1833136323478344</c:v>
                </c:pt>
                <c:pt idx="7618">
                  <c:v>3.5117323312595823</c:v>
                </c:pt>
                <c:pt idx="7619">
                  <c:v>0.99843565315308158</c:v>
                </c:pt>
                <c:pt idx="7620">
                  <c:v>1.8313934322286192</c:v>
                </c:pt>
                <c:pt idx="7621">
                  <c:v>2.0026441803440354</c:v>
                </c:pt>
                <c:pt idx="7622">
                  <c:v>1.2334035226689988</c:v>
                </c:pt>
                <c:pt idx="7623">
                  <c:v>0.97881580034324056</c:v>
                </c:pt>
                <c:pt idx="7624">
                  <c:v>1.3068454643094725</c:v>
                </c:pt>
                <c:pt idx="7625">
                  <c:v>4.0068016592493869</c:v>
                </c:pt>
                <c:pt idx="7626">
                  <c:v>1.36158864666861</c:v>
                </c:pt>
                <c:pt idx="7627">
                  <c:v>3.0727868815726098</c:v>
                </c:pt>
                <c:pt idx="7628">
                  <c:v>2.1555412327210703</c:v>
                </c:pt>
                <c:pt idx="7629">
                  <c:v>1.5308925609536714</c:v>
                </c:pt>
                <c:pt idx="7630">
                  <c:v>0.94232194641950151</c:v>
                </c:pt>
                <c:pt idx="7631">
                  <c:v>1.8273309849125754</c:v>
                </c:pt>
                <c:pt idx="7632">
                  <c:v>1.237697211661261</c:v>
                </c:pt>
                <c:pt idx="7633">
                  <c:v>1.9827648202736452</c:v>
                </c:pt>
                <c:pt idx="7634">
                  <c:v>1.7759689884697258</c:v>
                </c:pt>
                <c:pt idx="7635">
                  <c:v>0.88642526618130002</c:v>
                </c:pt>
                <c:pt idx="7636">
                  <c:v>1.6413656530103249</c:v>
                </c:pt>
                <c:pt idx="7637">
                  <c:v>2.2301456132892907</c:v>
                </c:pt>
                <c:pt idx="7638">
                  <c:v>2.0753535393890257</c:v>
                </c:pt>
                <c:pt idx="7639">
                  <c:v>3.8191563133860398</c:v>
                </c:pt>
                <c:pt idx="7640">
                  <c:v>2.6004741160984546</c:v>
                </c:pt>
                <c:pt idx="7641">
                  <c:v>2.7909871409753677</c:v>
                </c:pt>
                <c:pt idx="7642">
                  <c:v>2.2827634543636073</c:v>
                </c:pt>
                <c:pt idx="7643">
                  <c:v>2.0590823169297532</c:v>
                </c:pt>
                <c:pt idx="7644">
                  <c:v>1.7434572921930418</c:v>
                </c:pt>
                <c:pt idx="7645">
                  <c:v>2.8045818542810825</c:v>
                </c:pt>
                <c:pt idx="7646">
                  <c:v>1.3485589394329687</c:v>
                </c:pt>
                <c:pt idx="7647">
                  <c:v>2.0990065653260843</c:v>
                </c:pt>
                <c:pt idx="7648">
                  <c:v>3.2326339156254127</c:v>
                </c:pt>
                <c:pt idx="7649">
                  <c:v>2.5699096731104221</c:v>
                </c:pt>
                <c:pt idx="7650">
                  <c:v>5.3287103909397571</c:v>
                </c:pt>
                <c:pt idx="7651">
                  <c:v>3.4180391667765049</c:v>
                </c:pt>
                <c:pt idx="7652">
                  <c:v>2.3790491447269528</c:v>
                </c:pt>
                <c:pt idx="7653">
                  <c:v>3.9809707746860132</c:v>
                </c:pt>
                <c:pt idx="7654">
                  <c:v>2.8725402500350361</c:v>
                </c:pt>
                <c:pt idx="7655">
                  <c:v>2.168487454488679</c:v>
                </c:pt>
                <c:pt idx="7656">
                  <c:v>1.3170879069672916</c:v>
                </c:pt>
                <c:pt idx="7657">
                  <c:v>0.97599265538147506</c:v>
                </c:pt>
                <c:pt idx="7658">
                  <c:v>1.2964421763678768</c:v>
                </c:pt>
                <c:pt idx="7659">
                  <c:v>1.322006861947139</c:v>
                </c:pt>
                <c:pt idx="7660">
                  <c:v>1.4913708479999603</c:v>
                </c:pt>
                <c:pt idx="7661">
                  <c:v>2.9637488671874124</c:v>
                </c:pt>
                <c:pt idx="7662">
                  <c:v>1.4644687365055453</c:v>
                </c:pt>
                <c:pt idx="7663">
                  <c:v>1.6877760362556844</c:v>
                </c:pt>
                <c:pt idx="7664">
                  <c:v>2.1133616433803422</c:v>
                </c:pt>
                <c:pt idx="7665">
                  <c:v>1.5768818336420121</c:v>
                </c:pt>
                <c:pt idx="7666">
                  <c:v>3.314636722725262</c:v>
                </c:pt>
                <c:pt idx="7667">
                  <c:v>4.6256892567381787</c:v>
                </c:pt>
                <c:pt idx="7668">
                  <c:v>4.1073601730207603</c:v>
                </c:pt>
                <c:pt idx="7669">
                  <c:v>2.6231158781967032</c:v>
                </c:pt>
                <c:pt idx="7670">
                  <c:v>1.9326680757896735</c:v>
                </c:pt>
                <c:pt idx="7671">
                  <c:v>1.6994896208293007</c:v>
                </c:pt>
                <c:pt idx="7672">
                  <c:v>5.3264401383105113</c:v>
                </c:pt>
                <c:pt idx="7673">
                  <c:v>1.7677967997141724</c:v>
                </c:pt>
                <c:pt idx="7674">
                  <c:v>2.1754578072016919</c:v>
                </c:pt>
                <c:pt idx="7675">
                  <c:v>4.8620486309281503</c:v>
                </c:pt>
                <c:pt idx="7676">
                  <c:v>2.5014995403242026</c:v>
                </c:pt>
                <c:pt idx="7677">
                  <c:v>1.8962038074459915</c:v>
                </c:pt>
                <c:pt idx="7678">
                  <c:v>1.7795952718693131</c:v>
                </c:pt>
                <c:pt idx="7679">
                  <c:v>2.4158646041622065</c:v>
                </c:pt>
                <c:pt idx="7680">
                  <c:v>0.91114535690003429</c:v>
                </c:pt>
                <c:pt idx="7681">
                  <c:v>0.97332551257313682</c:v>
                </c:pt>
                <c:pt idx="7682">
                  <c:v>1.4848346880171683</c:v>
                </c:pt>
                <c:pt idx="7683">
                  <c:v>0.92890579263365891</c:v>
                </c:pt>
                <c:pt idx="7684">
                  <c:v>1.5692874184464503</c:v>
                </c:pt>
                <c:pt idx="7685">
                  <c:v>1.7879795018197906</c:v>
                </c:pt>
                <c:pt idx="7686">
                  <c:v>2.6773984906608446</c:v>
                </c:pt>
                <c:pt idx="7687">
                  <c:v>2.3999543605421501</c:v>
                </c:pt>
                <c:pt idx="7688">
                  <c:v>2.0991406497096583</c:v>
                </c:pt>
                <c:pt idx="7689">
                  <c:v>4.5360291459845072</c:v>
                </c:pt>
                <c:pt idx="7690">
                  <c:v>3.4750519465561656</c:v>
                </c:pt>
                <c:pt idx="7691">
                  <c:v>2.0463242247434215</c:v>
                </c:pt>
                <c:pt idx="7692">
                  <c:v>3.3419968570887884</c:v>
                </c:pt>
                <c:pt idx="7693">
                  <c:v>1.7030270833393664</c:v>
                </c:pt>
                <c:pt idx="7694">
                  <c:v>1.5864181483349431</c:v>
                </c:pt>
                <c:pt idx="7695">
                  <c:v>1.4274768156529556</c:v>
                </c:pt>
                <c:pt idx="7696">
                  <c:v>2.2630103574083047</c:v>
                </c:pt>
                <c:pt idx="7697">
                  <c:v>1.8858469816680874</c:v>
                </c:pt>
                <c:pt idx="7698">
                  <c:v>2.3577654118840634</c:v>
                </c:pt>
                <c:pt idx="7699">
                  <c:v>2.3355998063644576</c:v>
                </c:pt>
                <c:pt idx="7700">
                  <c:v>1.9651367079623479</c:v>
                </c:pt>
                <c:pt idx="7701">
                  <c:v>3.145137076486701</c:v>
                </c:pt>
                <c:pt idx="7702">
                  <c:v>1.3661081494068017</c:v>
                </c:pt>
                <c:pt idx="7703">
                  <c:v>2.1798991817863413</c:v>
                </c:pt>
                <c:pt idx="7704">
                  <c:v>0.94179102470301712</c:v>
                </c:pt>
                <c:pt idx="7705">
                  <c:v>2.531000432965119</c:v>
                </c:pt>
                <c:pt idx="7706">
                  <c:v>1.5292896568489736</c:v>
                </c:pt>
                <c:pt idx="7707">
                  <c:v>1.0056355266036261</c:v>
                </c:pt>
                <c:pt idx="7708">
                  <c:v>1.9183188577299202</c:v>
                </c:pt>
                <c:pt idx="7709">
                  <c:v>3.1063753939402359</c:v>
                </c:pt>
                <c:pt idx="7710">
                  <c:v>2.583916583938751</c:v>
                </c:pt>
                <c:pt idx="7711">
                  <c:v>3.6804558644521141</c:v>
                </c:pt>
                <c:pt idx="7712">
                  <c:v>1.9325238018154132</c:v>
                </c:pt>
                <c:pt idx="7713">
                  <c:v>3.5437617366342291</c:v>
                </c:pt>
                <c:pt idx="7714">
                  <c:v>1.9380442170536114</c:v>
                </c:pt>
                <c:pt idx="7715">
                  <c:v>1.6857776106511837</c:v>
                </c:pt>
                <c:pt idx="7716">
                  <c:v>3.141343962584207</c:v>
                </c:pt>
                <c:pt idx="7717">
                  <c:v>1.3194754500726749</c:v>
                </c:pt>
                <c:pt idx="7718">
                  <c:v>1.2208365773247927</c:v>
                </c:pt>
                <c:pt idx="7719">
                  <c:v>3.308166534739315</c:v>
                </c:pt>
                <c:pt idx="7720">
                  <c:v>2.4217301138720186</c:v>
                </c:pt>
                <c:pt idx="7721">
                  <c:v>1.8642882219115906</c:v>
                </c:pt>
                <c:pt idx="7722">
                  <c:v>3.6593357959470132</c:v>
                </c:pt>
                <c:pt idx="7723">
                  <c:v>2.8896835386999871</c:v>
                </c:pt>
                <c:pt idx="7724">
                  <c:v>2.7039625950333428</c:v>
                </c:pt>
                <c:pt idx="7725">
                  <c:v>1.5716413188820257</c:v>
                </c:pt>
                <c:pt idx="7726">
                  <c:v>1.6491557726975892</c:v>
                </c:pt>
                <c:pt idx="7727">
                  <c:v>2.0420275237425187</c:v>
                </c:pt>
                <c:pt idx="7728">
                  <c:v>0.62073903545192866</c:v>
                </c:pt>
                <c:pt idx="7729">
                  <c:v>1.2995158486147722</c:v>
                </c:pt>
                <c:pt idx="7730">
                  <c:v>1.5677766697210069</c:v>
                </c:pt>
                <c:pt idx="7731">
                  <c:v>1.3330705727453314</c:v>
                </c:pt>
                <c:pt idx="7732">
                  <c:v>0.85515040153106625</c:v>
                </c:pt>
                <c:pt idx="7733">
                  <c:v>2.0461475852376987</c:v>
                </c:pt>
                <c:pt idx="7734">
                  <c:v>2.6408325677794555</c:v>
                </c:pt>
                <c:pt idx="7735">
                  <c:v>1.6979728196112878</c:v>
                </c:pt>
                <c:pt idx="7736">
                  <c:v>1.6861488467897978</c:v>
                </c:pt>
                <c:pt idx="7737">
                  <c:v>2.4945524441242801</c:v>
                </c:pt>
                <c:pt idx="7738">
                  <c:v>3.6315209204863539</c:v>
                </c:pt>
                <c:pt idx="7739">
                  <c:v>1.5455690859367872</c:v>
                </c:pt>
                <c:pt idx="7740">
                  <c:v>1.4380805318903964</c:v>
                </c:pt>
                <c:pt idx="7741">
                  <c:v>4.4834929931174923</c:v>
                </c:pt>
                <c:pt idx="7742">
                  <c:v>2.6291649766555731</c:v>
                </c:pt>
                <c:pt idx="7743">
                  <c:v>1.5575594586544086</c:v>
                </c:pt>
                <c:pt idx="7744">
                  <c:v>1.5989890042133885</c:v>
                </c:pt>
                <c:pt idx="7745">
                  <c:v>1.5520944135602679</c:v>
                </c:pt>
                <c:pt idx="7746">
                  <c:v>4.6913305408384591</c:v>
                </c:pt>
                <c:pt idx="7747">
                  <c:v>2.5815273898917162</c:v>
                </c:pt>
                <c:pt idx="7748">
                  <c:v>2.1851941531759014</c:v>
                </c:pt>
                <c:pt idx="7749">
                  <c:v>1.7126411488494562</c:v>
                </c:pt>
                <c:pt idx="7750">
                  <c:v>2.9165373884231443</c:v>
                </c:pt>
                <c:pt idx="7751">
                  <c:v>0.94520384072493335</c:v>
                </c:pt>
                <c:pt idx="7752">
                  <c:v>1.5302822398789182</c:v>
                </c:pt>
                <c:pt idx="7753">
                  <c:v>1.0837365730679254</c:v>
                </c:pt>
                <c:pt idx="7754">
                  <c:v>1.4562857180770212</c:v>
                </c:pt>
                <c:pt idx="7755">
                  <c:v>1.3599263787946418</c:v>
                </c:pt>
                <c:pt idx="7756">
                  <c:v>1.1014453723571906</c:v>
                </c:pt>
                <c:pt idx="7757">
                  <c:v>1.6474623163371045</c:v>
                </c:pt>
                <c:pt idx="7758">
                  <c:v>5.0925749907487905</c:v>
                </c:pt>
                <c:pt idx="7759">
                  <c:v>2.6866777831822932</c:v>
                </c:pt>
                <c:pt idx="7760">
                  <c:v>1.8561690423757149</c:v>
                </c:pt>
                <c:pt idx="7761">
                  <c:v>3.4269367233428203</c:v>
                </c:pt>
                <c:pt idx="7762">
                  <c:v>3.0734742430032909</c:v>
                </c:pt>
                <c:pt idx="7763">
                  <c:v>4.0471255847507859</c:v>
                </c:pt>
                <c:pt idx="7764">
                  <c:v>3.0041928628753305</c:v>
                </c:pt>
                <c:pt idx="7765">
                  <c:v>3.6668539091355523</c:v>
                </c:pt>
                <c:pt idx="7766">
                  <c:v>4.2018709132772054</c:v>
                </c:pt>
                <c:pt idx="7767">
                  <c:v>2.1010829631187726</c:v>
                </c:pt>
                <c:pt idx="7768">
                  <c:v>1.7722898362729085</c:v>
                </c:pt>
                <c:pt idx="7769">
                  <c:v>1.7335569350632996</c:v>
                </c:pt>
                <c:pt idx="7770">
                  <c:v>3.3919805042530369</c:v>
                </c:pt>
                <c:pt idx="7771">
                  <c:v>2.2391164760400128</c:v>
                </c:pt>
                <c:pt idx="7772">
                  <c:v>3.5176004965008181</c:v>
                </c:pt>
                <c:pt idx="7773">
                  <c:v>1.4044736865955512</c:v>
                </c:pt>
                <c:pt idx="7774">
                  <c:v>2.6156693634550829</c:v>
                </c:pt>
                <c:pt idx="7775">
                  <c:v>1.1455415345867648</c:v>
                </c:pt>
                <c:pt idx="7776">
                  <c:v>0.8330123182924063</c:v>
                </c:pt>
                <c:pt idx="7777">
                  <c:v>0.64679904846083414</c:v>
                </c:pt>
                <c:pt idx="7778">
                  <c:v>1.1615402506317127</c:v>
                </c:pt>
                <c:pt idx="7779">
                  <c:v>1.0552581540602448</c:v>
                </c:pt>
                <c:pt idx="7780">
                  <c:v>0.95835195030661624</c:v>
                </c:pt>
                <c:pt idx="7781">
                  <c:v>1.5597055773770065</c:v>
                </c:pt>
                <c:pt idx="7782">
                  <c:v>3.413846488091608</c:v>
                </c:pt>
                <c:pt idx="7783">
                  <c:v>2.8011131655091499</c:v>
                </c:pt>
                <c:pt idx="7784">
                  <c:v>1.3608703847645527</c:v>
                </c:pt>
                <c:pt idx="7785">
                  <c:v>2.7062727494226171</c:v>
                </c:pt>
                <c:pt idx="7786">
                  <c:v>1.6553071053943518</c:v>
                </c:pt>
                <c:pt idx="7787">
                  <c:v>1.2542354128137996</c:v>
                </c:pt>
                <c:pt idx="7788">
                  <c:v>4.0569763322592642</c:v>
                </c:pt>
                <c:pt idx="7789">
                  <c:v>2.2018056191552922</c:v>
                </c:pt>
                <c:pt idx="7790">
                  <c:v>3.0753168479137138</c:v>
                </c:pt>
                <c:pt idx="7791">
                  <c:v>1.9475574684023822</c:v>
                </c:pt>
                <c:pt idx="7792">
                  <c:v>3.1837331710312986</c:v>
                </c:pt>
                <c:pt idx="7793">
                  <c:v>3.8423740139010865</c:v>
                </c:pt>
                <c:pt idx="7794">
                  <c:v>2.9243920545410482</c:v>
                </c:pt>
                <c:pt idx="7795">
                  <c:v>3.6966143392670698</c:v>
                </c:pt>
                <c:pt idx="7796">
                  <c:v>2.6203415358613622</c:v>
                </c:pt>
                <c:pt idx="7797">
                  <c:v>1.9927505976814606</c:v>
                </c:pt>
                <c:pt idx="7798">
                  <c:v>2.8145899646243455</c:v>
                </c:pt>
                <c:pt idx="7799">
                  <c:v>1.3817697192104341</c:v>
                </c:pt>
                <c:pt idx="7800">
                  <c:v>1.1643820433426189</c:v>
                </c:pt>
                <c:pt idx="7801">
                  <c:v>0.75449367975777282</c:v>
                </c:pt>
                <c:pt idx="7802">
                  <c:v>1.3373552174125642</c:v>
                </c:pt>
                <c:pt idx="7803">
                  <c:v>1.2689858169026798</c:v>
                </c:pt>
                <c:pt idx="7804">
                  <c:v>0.82754521546626991</c:v>
                </c:pt>
                <c:pt idx="7805">
                  <c:v>1.1726009550636334</c:v>
                </c:pt>
                <c:pt idx="7806">
                  <c:v>3.4604822734578713</c:v>
                </c:pt>
                <c:pt idx="7807">
                  <c:v>1.4213576759012878</c:v>
                </c:pt>
                <c:pt idx="7808">
                  <c:v>2.1451125306292833</c:v>
                </c:pt>
                <c:pt idx="7809">
                  <c:v>3.7347514013574497</c:v>
                </c:pt>
                <c:pt idx="7810">
                  <c:v>3.9382538610362801</c:v>
                </c:pt>
                <c:pt idx="7811">
                  <c:v>4.2062468035913616</c:v>
                </c:pt>
                <c:pt idx="7812">
                  <c:v>1.7632437664312284</c:v>
                </c:pt>
                <c:pt idx="7813">
                  <c:v>3.5238274511452343</c:v>
                </c:pt>
                <c:pt idx="7814">
                  <c:v>1.5067844692639238</c:v>
                </c:pt>
                <c:pt idx="7815">
                  <c:v>1.9224716280815004</c:v>
                </c:pt>
                <c:pt idx="7816">
                  <c:v>2.5455153240318134</c:v>
                </c:pt>
                <c:pt idx="7817">
                  <c:v>2.1144476952777524</c:v>
                </c:pt>
                <c:pt idx="7818">
                  <c:v>2.0534145028023341</c:v>
                </c:pt>
                <c:pt idx="7819">
                  <c:v>2.0401175099564957</c:v>
                </c:pt>
                <c:pt idx="7820">
                  <c:v>2.3143042689371573</c:v>
                </c:pt>
                <c:pt idx="7821">
                  <c:v>1.6686739412322886</c:v>
                </c:pt>
                <c:pt idx="7822">
                  <c:v>1.9803856934924513</c:v>
                </c:pt>
                <c:pt idx="7823">
                  <c:v>0.74998552153507569</c:v>
                </c:pt>
                <c:pt idx="7824">
                  <c:v>0.84807988558306013</c:v>
                </c:pt>
                <c:pt idx="7825">
                  <c:v>1.2415403193875731</c:v>
                </c:pt>
                <c:pt idx="7826">
                  <c:v>1.2564607909178489</c:v>
                </c:pt>
                <c:pt idx="7827">
                  <c:v>1.6549075516657465</c:v>
                </c:pt>
                <c:pt idx="7828">
                  <c:v>0.81220437664802314</c:v>
                </c:pt>
                <c:pt idx="7829">
                  <c:v>1.5780918886168822</c:v>
                </c:pt>
                <c:pt idx="7830">
                  <c:v>3.9872982752196728</c:v>
                </c:pt>
                <c:pt idx="7831">
                  <c:v>1.6832230496245777</c:v>
                </c:pt>
                <c:pt idx="7832">
                  <c:v>4.5437964629405609</c:v>
                </c:pt>
                <c:pt idx="7833">
                  <c:v>4.7047181458469831</c:v>
                </c:pt>
                <c:pt idx="7834">
                  <c:v>2.9923443654846054</c:v>
                </c:pt>
                <c:pt idx="7835">
                  <c:v>1.4173085123728137</c:v>
                </c:pt>
                <c:pt idx="7836">
                  <c:v>1.7621629959032148</c:v>
                </c:pt>
                <c:pt idx="7837">
                  <c:v>1.9118677992314455</c:v>
                </c:pt>
                <c:pt idx="7838">
                  <c:v>3.0196606501398282</c:v>
                </c:pt>
                <c:pt idx="7839">
                  <c:v>3.3989397804155397</c:v>
                </c:pt>
                <c:pt idx="7840">
                  <c:v>3.987390676176835</c:v>
                </c:pt>
                <c:pt idx="7841">
                  <c:v>3.9129858694221089</c:v>
                </c:pt>
                <c:pt idx="7842">
                  <c:v>2.0671070311970743</c:v>
                </c:pt>
                <c:pt idx="7843">
                  <c:v>2.1526459948619499</c:v>
                </c:pt>
                <c:pt idx="7844">
                  <c:v>1.5142947095359984</c:v>
                </c:pt>
                <c:pt idx="7845">
                  <c:v>3.7066669031913708</c:v>
                </c:pt>
                <c:pt idx="7846">
                  <c:v>1.7887892654366162</c:v>
                </c:pt>
                <c:pt idx="7847">
                  <c:v>1.9694335566857455</c:v>
                </c:pt>
                <c:pt idx="7848">
                  <c:v>1.7999185929349371</c:v>
                </c:pt>
                <c:pt idx="7849">
                  <c:v>2.1078999979216104</c:v>
                </c:pt>
                <c:pt idx="7850">
                  <c:v>1.3376911964309344</c:v>
                </c:pt>
                <c:pt idx="7851">
                  <c:v>1.6173652604600137</c:v>
                </c:pt>
                <c:pt idx="7852">
                  <c:v>0.98352677006184652</c:v>
                </c:pt>
                <c:pt idx="7853">
                  <c:v>1.368307573742964</c:v>
                </c:pt>
                <c:pt idx="7854">
                  <c:v>4.0078512175206473</c:v>
                </c:pt>
                <c:pt idx="7855">
                  <c:v>2.9712465515273654</c:v>
                </c:pt>
                <c:pt idx="7856">
                  <c:v>4.6863189272024188</c:v>
                </c:pt>
                <c:pt idx="7857">
                  <c:v>2.3065611349764046</c:v>
                </c:pt>
                <c:pt idx="7858">
                  <c:v>3.2695789998880338</c:v>
                </c:pt>
                <c:pt idx="7859">
                  <c:v>2.1491681443002886</c:v>
                </c:pt>
                <c:pt idx="7860">
                  <c:v>1.8557390552915287</c:v>
                </c:pt>
                <c:pt idx="7861">
                  <c:v>3.6701092288719708</c:v>
                </c:pt>
                <c:pt idx="7862">
                  <c:v>3.9646296419816038</c:v>
                </c:pt>
                <c:pt idx="7863">
                  <c:v>2.0474623480666483</c:v>
                </c:pt>
                <c:pt idx="7864">
                  <c:v>4.4156888406894286</c:v>
                </c:pt>
                <c:pt idx="7865">
                  <c:v>4.7678065579097018</c:v>
                </c:pt>
                <c:pt idx="7866">
                  <c:v>2.6635838161426211</c:v>
                </c:pt>
                <c:pt idx="7867">
                  <c:v>3.730158533003888</c:v>
                </c:pt>
                <c:pt idx="7868">
                  <c:v>2.497956657760986</c:v>
                </c:pt>
                <c:pt idx="7869">
                  <c:v>2.3529700464369618</c:v>
                </c:pt>
                <c:pt idx="7870">
                  <c:v>2.8691610924543016</c:v>
                </c:pt>
                <c:pt idx="7871">
                  <c:v>1.4686958896240465</c:v>
                </c:pt>
                <c:pt idx="7872">
                  <c:v>2.2582614554110805</c:v>
                </c:pt>
                <c:pt idx="7873">
                  <c:v>1.3728658703381118</c:v>
                </c:pt>
                <c:pt idx="7874">
                  <c:v>0.94595286826690173</c:v>
                </c:pt>
                <c:pt idx="7875">
                  <c:v>1.3589098175802155</c:v>
                </c:pt>
                <c:pt idx="7876">
                  <c:v>1.1343616026501584</c:v>
                </c:pt>
                <c:pt idx="7877">
                  <c:v>1.5422470025117232</c:v>
                </c:pt>
                <c:pt idx="7878">
                  <c:v>3.9355009987604279</c:v>
                </c:pt>
                <c:pt idx="7879">
                  <c:v>3.4740994254019379</c:v>
                </c:pt>
                <c:pt idx="7880">
                  <c:v>2.3153887279820382</c:v>
                </c:pt>
                <c:pt idx="7881">
                  <c:v>2.1886061984446128</c:v>
                </c:pt>
                <c:pt idx="7882">
                  <c:v>2.7474602336644618</c:v>
                </c:pt>
                <c:pt idx="7883">
                  <c:v>4.0988630320912147</c:v>
                </c:pt>
                <c:pt idx="7884">
                  <c:v>3.4456144661754053</c:v>
                </c:pt>
                <c:pt idx="7885">
                  <c:v>2.1443698571934213</c:v>
                </c:pt>
                <c:pt idx="7886">
                  <c:v>1.6673114837535399</c:v>
                </c:pt>
                <c:pt idx="7887">
                  <c:v>1.5568179546594441</c:v>
                </c:pt>
                <c:pt idx="7888">
                  <c:v>2.2381749256394272</c:v>
                </c:pt>
                <c:pt idx="7889">
                  <c:v>2.0539048625992522</c:v>
                </c:pt>
                <c:pt idx="7890">
                  <c:v>5.1482878898143749</c:v>
                </c:pt>
                <c:pt idx="7891">
                  <c:v>4.8604066602695619</c:v>
                </c:pt>
                <c:pt idx="7892">
                  <c:v>4.3232920711437455</c:v>
                </c:pt>
                <c:pt idx="7893">
                  <c:v>3.1728371035224008</c:v>
                </c:pt>
                <c:pt idx="7894">
                  <c:v>2.0260725814500353</c:v>
                </c:pt>
                <c:pt idx="7895">
                  <c:v>2.3826422049771105</c:v>
                </c:pt>
                <c:pt idx="7896">
                  <c:v>1.0640291722641702</c:v>
                </c:pt>
                <c:pt idx="7897">
                  <c:v>1.9967050811625027</c:v>
                </c:pt>
                <c:pt idx="7898">
                  <c:v>1.6418508927047328</c:v>
                </c:pt>
                <c:pt idx="7899">
                  <c:v>2.0340814330216945</c:v>
                </c:pt>
                <c:pt idx="7900">
                  <c:v>2.6287928251317654</c:v>
                </c:pt>
                <c:pt idx="7901">
                  <c:v>2.9223666322077815</c:v>
                </c:pt>
                <c:pt idx="7902">
                  <c:v>2.7434128401463465</c:v>
                </c:pt>
                <c:pt idx="7903">
                  <c:v>2.9617937742646383</c:v>
                </c:pt>
                <c:pt idx="7904">
                  <c:v>4.4556177870187241</c:v>
                </c:pt>
                <c:pt idx="7905">
                  <c:v>2.5036297015188054</c:v>
                </c:pt>
                <c:pt idx="7906">
                  <c:v>2.1787627293125764</c:v>
                </c:pt>
                <c:pt idx="7907">
                  <c:v>1.3902910597579214</c:v>
                </c:pt>
                <c:pt idx="7908">
                  <c:v>3.6527568173924427</c:v>
                </c:pt>
                <c:pt idx="7909">
                  <c:v>3.9349511779799249</c:v>
                </c:pt>
                <c:pt idx="7910">
                  <c:v>2.1419019725767869</c:v>
                </c:pt>
                <c:pt idx="7911">
                  <c:v>4.4564855139300308</c:v>
                </c:pt>
                <c:pt idx="7912">
                  <c:v>2.4155966528512454</c:v>
                </c:pt>
                <c:pt idx="7913">
                  <c:v>1.8962989427141248</c:v>
                </c:pt>
                <c:pt idx="7914">
                  <c:v>3.2010697310499632</c:v>
                </c:pt>
                <c:pt idx="7915">
                  <c:v>2.2114346436518706</c:v>
                </c:pt>
                <c:pt idx="7916">
                  <c:v>2.6733126534344231</c:v>
                </c:pt>
                <c:pt idx="7917">
                  <c:v>2.377910320138505</c:v>
                </c:pt>
                <c:pt idx="7918">
                  <c:v>1.3069585273482818</c:v>
                </c:pt>
                <c:pt idx="7919">
                  <c:v>1.1205115787416597</c:v>
                </c:pt>
                <c:pt idx="7920">
                  <c:v>1.7690071316028249</c:v>
                </c:pt>
                <c:pt idx="7921">
                  <c:v>2.1501389350461984</c:v>
                </c:pt>
                <c:pt idx="7922">
                  <c:v>2.5974825638924703</c:v>
                </c:pt>
                <c:pt idx="7923">
                  <c:v>1.2733078299686817</c:v>
                </c:pt>
                <c:pt idx="7924">
                  <c:v>2.474831580968357</c:v>
                </c:pt>
                <c:pt idx="7925">
                  <c:v>2.5249712609028325</c:v>
                </c:pt>
                <c:pt idx="7926">
                  <c:v>2.169330291082705</c:v>
                </c:pt>
                <c:pt idx="7927">
                  <c:v>3.4094499261503355</c:v>
                </c:pt>
                <c:pt idx="7928">
                  <c:v>2.9685857979579677</c:v>
                </c:pt>
                <c:pt idx="7929">
                  <c:v>3.230876112900833</c:v>
                </c:pt>
                <c:pt idx="7930">
                  <c:v>1.9768387463070505</c:v>
                </c:pt>
                <c:pt idx="7931">
                  <c:v>2.4108773736155733</c:v>
                </c:pt>
                <c:pt idx="7932">
                  <c:v>2.4104473895715635</c:v>
                </c:pt>
                <c:pt idx="7933">
                  <c:v>1.7857834191639776</c:v>
                </c:pt>
                <c:pt idx="7934">
                  <c:v>2.8689319639940205</c:v>
                </c:pt>
                <c:pt idx="7935">
                  <c:v>2.2220051255165667</c:v>
                </c:pt>
                <c:pt idx="7936">
                  <c:v>2.902167413113963</c:v>
                </c:pt>
                <c:pt idx="7937">
                  <c:v>2.6111935859868924</c:v>
                </c:pt>
                <c:pt idx="7938">
                  <c:v>3.5674650703212163</c:v>
                </c:pt>
                <c:pt idx="7939">
                  <c:v>3.7199596071390193</c:v>
                </c:pt>
                <c:pt idx="7940">
                  <c:v>2.6065561441094531</c:v>
                </c:pt>
                <c:pt idx="7941">
                  <c:v>2.7518640769864375</c:v>
                </c:pt>
                <c:pt idx="7942">
                  <c:v>1.4933074697929178</c:v>
                </c:pt>
                <c:pt idx="7943">
                  <c:v>1.2048252525420384</c:v>
                </c:pt>
                <c:pt idx="7944">
                  <c:v>1.1753324355850354</c:v>
                </c:pt>
                <c:pt idx="7945">
                  <c:v>1.1306427521899256</c:v>
                </c:pt>
                <c:pt idx="7946">
                  <c:v>1.1324877826198219</c:v>
                </c:pt>
                <c:pt idx="7947">
                  <c:v>0.97903702474962961</c:v>
                </c:pt>
                <c:pt idx="7948">
                  <c:v>1.2155435651786666</c:v>
                </c:pt>
                <c:pt idx="7949">
                  <c:v>1.2190171730508965</c:v>
                </c:pt>
                <c:pt idx="7950">
                  <c:v>2.8345252035171908</c:v>
                </c:pt>
                <c:pt idx="7951">
                  <c:v>2.8127613659653545</c:v>
                </c:pt>
                <c:pt idx="7952">
                  <c:v>4.9009065752364371</c:v>
                </c:pt>
                <c:pt idx="7953">
                  <c:v>2.2338480347082883</c:v>
                </c:pt>
                <c:pt idx="7954">
                  <c:v>2.6920242807931904</c:v>
                </c:pt>
                <c:pt idx="7955">
                  <c:v>2.2093139225104226</c:v>
                </c:pt>
                <c:pt idx="7956">
                  <c:v>3.8206139252151194</c:v>
                </c:pt>
                <c:pt idx="7957">
                  <c:v>2.7422202017361874</c:v>
                </c:pt>
                <c:pt idx="7958">
                  <c:v>2.4026841096055955</c:v>
                </c:pt>
                <c:pt idx="7959">
                  <c:v>3.2694171663287972</c:v>
                </c:pt>
                <c:pt idx="7960">
                  <c:v>3.0283691611100378</c:v>
                </c:pt>
                <c:pt idx="7961">
                  <c:v>2.1734763062061746</c:v>
                </c:pt>
                <c:pt idx="7962">
                  <c:v>2.2518179214056446</c:v>
                </c:pt>
                <c:pt idx="7963">
                  <c:v>1.6370656559697292</c:v>
                </c:pt>
                <c:pt idx="7964">
                  <c:v>2.3225514308914801</c:v>
                </c:pt>
                <c:pt idx="7965">
                  <c:v>1.5287714296366623</c:v>
                </c:pt>
                <c:pt idx="7966">
                  <c:v>1.892277864589047</c:v>
                </c:pt>
                <c:pt idx="7967">
                  <c:v>0.70004462515536259</c:v>
                </c:pt>
                <c:pt idx="7968">
                  <c:v>1.3235417994089351</c:v>
                </c:pt>
                <c:pt idx="7969">
                  <c:v>1.0994351656606751</c:v>
                </c:pt>
                <c:pt idx="7970">
                  <c:v>0.84216506198312124</c:v>
                </c:pt>
                <c:pt idx="7971">
                  <c:v>0.68080503990808494</c:v>
                </c:pt>
                <c:pt idx="7972">
                  <c:v>0.85005385961161828</c:v>
                </c:pt>
                <c:pt idx="7973">
                  <c:v>1.356197689001875</c:v>
                </c:pt>
                <c:pt idx="7974">
                  <c:v>2.9841317442291539</c:v>
                </c:pt>
                <c:pt idx="7975">
                  <c:v>1.6090679582969292</c:v>
                </c:pt>
                <c:pt idx="7976">
                  <c:v>1.6576815448930173</c:v>
                </c:pt>
                <c:pt idx="7977">
                  <c:v>1.8883323108321191</c:v>
                </c:pt>
                <c:pt idx="7978">
                  <c:v>1.4802743176458284</c:v>
                </c:pt>
                <c:pt idx="7979">
                  <c:v>2.0295293784583111</c:v>
                </c:pt>
                <c:pt idx="7980">
                  <c:v>2.4264874590538494</c:v>
                </c:pt>
                <c:pt idx="7981">
                  <c:v>1.7820503136077264</c:v>
                </c:pt>
                <c:pt idx="7982">
                  <c:v>2.0174438121100797</c:v>
                </c:pt>
                <c:pt idx="7983">
                  <c:v>5.2640116156699381</c:v>
                </c:pt>
                <c:pt idx="7984">
                  <c:v>2.4323245211244071</c:v>
                </c:pt>
                <c:pt idx="7985">
                  <c:v>2.4314180546662167</c:v>
                </c:pt>
                <c:pt idx="7986">
                  <c:v>3.3496131609486826</c:v>
                </c:pt>
                <c:pt idx="7987">
                  <c:v>1.5894097092337083</c:v>
                </c:pt>
                <c:pt idx="7988">
                  <c:v>2.075670727031834</c:v>
                </c:pt>
                <c:pt idx="7989">
                  <c:v>2.6234328265082096</c:v>
                </c:pt>
                <c:pt idx="7990">
                  <c:v>1.3218131738191761</c:v>
                </c:pt>
                <c:pt idx="7991">
                  <c:v>1.0796073874645937</c:v>
                </c:pt>
                <c:pt idx="7992">
                  <c:v>0.89233602085124963</c:v>
                </c:pt>
                <c:pt idx="7993">
                  <c:v>0.86512900235212675</c:v>
                </c:pt>
                <c:pt idx="7994">
                  <c:v>0.8305962287190739</c:v>
                </c:pt>
                <c:pt idx="7995">
                  <c:v>1.7961422979693573</c:v>
                </c:pt>
                <c:pt idx="7996">
                  <c:v>1.550766469861655</c:v>
                </c:pt>
                <c:pt idx="7997">
                  <c:v>2.0068102432900181</c:v>
                </c:pt>
                <c:pt idx="7998">
                  <c:v>2.0913194135108593</c:v>
                </c:pt>
                <c:pt idx="7999">
                  <c:v>3.691427912740862</c:v>
                </c:pt>
                <c:pt idx="8000">
                  <c:v>2.0331320727323643</c:v>
                </c:pt>
                <c:pt idx="8001">
                  <c:v>3.083033047587656</c:v>
                </c:pt>
                <c:pt idx="8002">
                  <c:v>3.5254349061560699</c:v>
                </c:pt>
                <c:pt idx="8003">
                  <c:v>2.0321038180708371</c:v>
                </c:pt>
                <c:pt idx="8004">
                  <c:v>2.8540680118691597</c:v>
                </c:pt>
                <c:pt idx="8005">
                  <c:v>3.0898068248726198</c:v>
                </c:pt>
                <c:pt idx="8006">
                  <c:v>1.8713725718746623</c:v>
                </c:pt>
                <c:pt idx="8007">
                  <c:v>4.9719614095394231</c:v>
                </c:pt>
                <c:pt idx="8008">
                  <c:v>1.786264023005911</c:v>
                </c:pt>
                <c:pt idx="8009">
                  <c:v>2.379736636040338</c:v>
                </c:pt>
                <c:pt idx="8010">
                  <c:v>2.2326131131389118</c:v>
                </c:pt>
                <c:pt idx="8011">
                  <c:v>1.6237185196360091</c:v>
                </c:pt>
                <c:pt idx="8012">
                  <c:v>3.3921973161332906</c:v>
                </c:pt>
                <c:pt idx="8013">
                  <c:v>1.6482045898173472</c:v>
                </c:pt>
                <c:pt idx="8014">
                  <c:v>1.4880876405164203</c:v>
                </c:pt>
                <c:pt idx="8015">
                  <c:v>1.3416714981652209</c:v>
                </c:pt>
                <c:pt idx="8016">
                  <c:v>1.481102157169369</c:v>
                </c:pt>
                <c:pt idx="8017">
                  <c:v>2.6641570920363562</c:v>
                </c:pt>
                <c:pt idx="8018">
                  <c:v>0.91987211112596612</c:v>
                </c:pt>
                <c:pt idx="8019">
                  <c:v>2.44771170853581</c:v>
                </c:pt>
                <c:pt idx="8020">
                  <c:v>1.4104404713228964</c:v>
                </c:pt>
                <c:pt idx="8021">
                  <c:v>1.293510595678685</c:v>
                </c:pt>
                <c:pt idx="8022">
                  <c:v>4.1365873614150335</c:v>
                </c:pt>
                <c:pt idx="8023">
                  <c:v>4.2159793151120626</c:v>
                </c:pt>
                <c:pt idx="8024">
                  <c:v>5.2139923362934635</c:v>
                </c:pt>
                <c:pt idx="8025">
                  <c:v>2.9637212628803833</c:v>
                </c:pt>
                <c:pt idx="8026">
                  <c:v>2.5480846662235308</c:v>
                </c:pt>
                <c:pt idx="8027">
                  <c:v>3.7496254935917031</c:v>
                </c:pt>
                <c:pt idx="8028">
                  <c:v>4.8804567784700223</c:v>
                </c:pt>
                <c:pt idx="8029">
                  <c:v>3.3593990179839368</c:v>
                </c:pt>
                <c:pt idx="8030">
                  <c:v>3.2416271785566293</c:v>
                </c:pt>
                <c:pt idx="8031">
                  <c:v>2.3357942049007039</c:v>
                </c:pt>
                <c:pt idx="8032">
                  <c:v>1.9530511904755627</c:v>
                </c:pt>
                <c:pt idx="8033">
                  <c:v>2.6326722521665853</c:v>
                </c:pt>
                <c:pt idx="8034">
                  <c:v>4.7181087020964689</c:v>
                </c:pt>
                <c:pt idx="8035">
                  <c:v>3.812038490280659</c:v>
                </c:pt>
                <c:pt idx="8036">
                  <c:v>4.7436094468058805</c:v>
                </c:pt>
                <c:pt idx="8037">
                  <c:v>3.4198255089630987</c:v>
                </c:pt>
                <c:pt idx="8038">
                  <c:v>2.841553039173673</c:v>
                </c:pt>
                <c:pt idx="8039">
                  <c:v>1.3131137075700348</c:v>
                </c:pt>
                <c:pt idx="8040">
                  <c:v>0.95400604155356128</c:v>
                </c:pt>
                <c:pt idx="8041">
                  <c:v>2.3579131796882975</c:v>
                </c:pt>
                <c:pt idx="8042">
                  <c:v>1.4575388552543733</c:v>
                </c:pt>
                <c:pt idx="8043">
                  <c:v>1.1049557736666171</c:v>
                </c:pt>
                <c:pt idx="8044">
                  <c:v>1.4707304363776257</c:v>
                </c:pt>
                <c:pt idx="8045">
                  <c:v>2.6116749619728954</c:v>
                </c:pt>
                <c:pt idx="8046">
                  <c:v>3.7767828250844389</c:v>
                </c:pt>
                <c:pt idx="8047">
                  <c:v>2.1629599568180935</c:v>
                </c:pt>
                <c:pt idx="8048">
                  <c:v>2.3331938743282046</c:v>
                </c:pt>
                <c:pt idx="8049">
                  <c:v>3.4981096432448178</c:v>
                </c:pt>
                <c:pt idx="8050">
                  <c:v>2.2629672611817218</c:v>
                </c:pt>
                <c:pt idx="8051">
                  <c:v>4.1794694514493713</c:v>
                </c:pt>
                <c:pt idx="8052">
                  <c:v>5.6256945554950715</c:v>
                </c:pt>
                <c:pt idx="8053">
                  <c:v>3.0375515484950233</c:v>
                </c:pt>
                <c:pt idx="8054">
                  <c:v>2.9240438377386608</c:v>
                </c:pt>
                <c:pt idx="8055">
                  <c:v>2.0477779923936303</c:v>
                </c:pt>
                <c:pt idx="8056">
                  <c:v>4.8206667444839191</c:v>
                </c:pt>
                <c:pt idx="8057">
                  <c:v>2.8830146167895476</c:v>
                </c:pt>
                <c:pt idx="8058">
                  <c:v>2.8222338333839856</c:v>
                </c:pt>
                <c:pt idx="8059">
                  <c:v>3.0125508275900219</c:v>
                </c:pt>
                <c:pt idx="8060">
                  <c:v>4.501975462662811</c:v>
                </c:pt>
                <c:pt idx="8061">
                  <c:v>3.0605432250481308</c:v>
                </c:pt>
                <c:pt idx="8062">
                  <c:v>1.4964734904893933</c:v>
                </c:pt>
                <c:pt idx="8063">
                  <c:v>1.6800751686186923</c:v>
                </c:pt>
                <c:pt idx="8064">
                  <c:v>2.4817480011210642</c:v>
                </c:pt>
                <c:pt idx="8065">
                  <c:v>1.0721617214510908</c:v>
                </c:pt>
                <c:pt idx="8066">
                  <c:v>1.4132459481106499</c:v>
                </c:pt>
                <c:pt idx="8067">
                  <c:v>1.7687812542577774</c:v>
                </c:pt>
                <c:pt idx="8068">
                  <c:v>1.114836636305732</c:v>
                </c:pt>
                <c:pt idx="8069">
                  <c:v>2.1337743435942964</c:v>
                </c:pt>
                <c:pt idx="8070">
                  <c:v>2.3094450194660978</c:v>
                </c:pt>
                <c:pt idx="8071">
                  <c:v>3.4216454953026378</c:v>
                </c:pt>
                <c:pt idx="8072">
                  <c:v>1.8341440934319757</c:v>
                </c:pt>
                <c:pt idx="8073">
                  <c:v>4.1313080774855049</c:v>
                </c:pt>
                <c:pt idx="8074">
                  <c:v>5.5126489144948794</c:v>
                </c:pt>
                <c:pt idx="8075">
                  <c:v>3.6840709668267824</c:v>
                </c:pt>
                <c:pt idx="8076">
                  <c:v>4.1822962825640824</c:v>
                </c:pt>
                <c:pt idx="8077">
                  <c:v>2.938985732881187</c:v>
                </c:pt>
                <c:pt idx="8078">
                  <c:v>2.2995251174070308</c:v>
                </c:pt>
                <c:pt idx="8079">
                  <c:v>2.0890904024104167</c:v>
                </c:pt>
                <c:pt idx="8080">
                  <c:v>2.3849301073954075</c:v>
                </c:pt>
                <c:pt idx="8081">
                  <c:v>4.1243632734103226</c:v>
                </c:pt>
                <c:pt idx="8082">
                  <c:v>3.9561237466136649</c:v>
                </c:pt>
                <c:pt idx="8083">
                  <c:v>1.78575645172054</c:v>
                </c:pt>
                <c:pt idx="8084">
                  <c:v>3.1695804457922061</c:v>
                </c:pt>
                <c:pt idx="8085">
                  <c:v>1.8874736283286069</c:v>
                </c:pt>
                <c:pt idx="8086">
                  <c:v>1.6393190574948138</c:v>
                </c:pt>
                <c:pt idx="8087">
                  <c:v>1.2892064784275183</c:v>
                </c:pt>
                <c:pt idx="8088">
                  <c:v>2.3553634125198313</c:v>
                </c:pt>
                <c:pt idx="8089">
                  <c:v>2.8424484806728656</c:v>
                </c:pt>
                <c:pt idx="8090">
                  <c:v>1.2447731897881336</c:v>
                </c:pt>
                <c:pt idx="8091">
                  <c:v>1.2546926578658499</c:v>
                </c:pt>
                <c:pt idx="8092">
                  <c:v>2.2279335113588425</c:v>
                </c:pt>
                <c:pt idx="8093">
                  <c:v>4.0960037674036878</c:v>
                </c:pt>
                <c:pt idx="8094">
                  <c:v>2.3876236709491305</c:v>
                </c:pt>
                <c:pt idx="8095">
                  <c:v>3.3049710686280052</c:v>
                </c:pt>
                <c:pt idx="8096">
                  <c:v>1.9336608360879235</c:v>
                </c:pt>
                <c:pt idx="8097">
                  <c:v>2.1997872702897872</c:v>
                </c:pt>
                <c:pt idx="8098">
                  <c:v>3.5370393147558525</c:v>
                </c:pt>
                <c:pt idx="8099">
                  <c:v>2.0225046607357928</c:v>
                </c:pt>
                <c:pt idx="8100">
                  <c:v>1.481657683979638</c:v>
                </c:pt>
                <c:pt idx="8101">
                  <c:v>3.8373710022895597</c:v>
                </c:pt>
                <c:pt idx="8102">
                  <c:v>1.6809841358379756</c:v>
                </c:pt>
                <c:pt idx="8103">
                  <c:v>4.6489370076029068</c:v>
                </c:pt>
                <c:pt idx="8104">
                  <c:v>1.8120590236608516</c:v>
                </c:pt>
                <c:pt idx="8105">
                  <c:v>3.1555472569769099</c:v>
                </c:pt>
                <c:pt idx="8106">
                  <c:v>2.2522740898007996</c:v>
                </c:pt>
                <c:pt idx="8107">
                  <c:v>2.1585991157153268</c:v>
                </c:pt>
                <c:pt idx="8108">
                  <c:v>3.6574245297583672</c:v>
                </c:pt>
                <c:pt idx="8109">
                  <c:v>1.8467998967559984</c:v>
                </c:pt>
                <c:pt idx="8110">
                  <c:v>1.7172831763979466</c:v>
                </c:pt>
                <c:pt idx="8111">
                  <c:v>1.8656935142465982</c:v>
                </c:pt>
                <c:pt idx="8112">
                  <c:v>0.92286694719025386</c:v>
                </c:pt>
                <c:pt idx="8113">
                  <c:v>0.79304178199726294</c:v>
                </c:pt>
                <c:pt idx="8114">
                  <c:v>1.2829973105911903</c:v>
                </c:pt>
                <c:pt idx="8115">
                  <c:v>0.6482672761305821</c:v>
                </c:pt>
                <c:pt idx="8116">
                  <c:v>1.1542888569216434</c:v>
                </c:pt>
                <c:pt idx="8117">
                  <c:v>2.2555798661210638</c:v>
                </c:pt>
                <c:pt idx="8118">
                  <c:v>1.8079887932344958</c:v>
                </c:pt>
                <c:pt idx="8119">
                  <c:v>2.0101094758423534</c:v>
                </c:pt>
                <c:pt idx="8120">
                  <c:v>4.182465745825251</c:v>
                </c:pt>
                <c:pt idx="8121">
                  <c:v>2.7457187077884004</c:v>
                </c:pt>
                <c:pt idx="8122">
                  <c:v>1.9218469183956868</c:v>
                </c:pt>
                <c:pt idx="8123">
                  <c:v>3.1557784336160544</c:v>
                </c:pt>
                <c:pt idx="8124">
                  <c:v>1.8916080765313528</c:v>
                </c:pt>
                <c:pt idx="8125">
                  <c:v>3.2508403302311657</c:v>
                </c:pt>
                <c:pt idx="8126">
                  <c:v>1.8666131107527286</c:v>
                </c:pt>
                <c:pt idx="8127">
                  <c:v>2.8932477363652525</c:v>
                </c:pt>
                <c:pt idx="8128">
                  <c:v>1.6718398022795316</c:v>
                </c:pt>
                <c:pt idx="8129">
                  <c:v>2.3152687238552638</c:v>
                </c:pt>
                <c:pt idx="8130">
                  <c:v>3.0389654275630034</c:v>
                </c:pt>
                <c:pt idx="8131">
                  <c:v>1.4172965277834368</c:v>
                </c:pt>
                <c:pt idx="8132">
                  <c:v>1.3292012476031718</c:v>
                </c:pt>
                <c:pt idx="8133">
                  <c:v>0.98090646173235674</c:v>
                </c:pt>
                <c:pt idx="8134">
                  <c:v>1.2906749085199543</c:v>
                </c:pt>
                <c:pt idx="8135">
                  <c:v>1.6703554658424054</c:v>
                </c:pt>
                <c:pt idx="8136">
                  <c:v>1.5729103960744655</c:v>
                </c:pt>
                <c:pt idx="8137">
                  <c:v>0.76049159169086167</c:v>
                </c:pt>
                <c:pt idx="8138">
                  <c:v>0.81777919837046398</c:v>
                </c:pt>
                <c:pt idx="8139">
                  <c:v>2.0102014731941744</c:v>
                </c:pt>
                <c:pt idx="8140">
                  <c:v>0.96483427943585787</c:v>
                </c:pt>
                <c:pt idx="8141">
                  <c:v>1.5257876660778216</c:v>
                </c:pt>
                <c:pt idx="8142">
                  <c:v>2.9252221233665705</c:v>
                </c:pt>
                <c:pt idx="8143">
                  <c:v>4.0476605881259049</c:v>
                </c:pt>
                <c:pt idx="8144">
                  <c:v>4.1814439984795246</c:v>
                </c:pt>
                <c:pt idx="8145">
                  <c:v>1.3380564729324798</c:v>
                </c:pt>
                <c:pt idx="8146">
                  <c:v>3.3154406713062299</c:v>
                </c:pt>
                <c:pt idx="8147">
                  <c:v>2.6156258991995545</c:v>
                </c:pt>
                <c:pt idx="8148">
                  <c:v>2.8503535732701399</c:v>
                </c:pt>
                <c:pt idx="8149">
                  <c:v>1.6874638510652449</c:v>
                </c:pt>
                <c:pt idx="8150">
                  <c:v>3.7855346950326694</c:v>
                </c:pt>
                <c:pt idx="8151">
                  <c:v>4.2435022494187837</c:v>
                </c:pt>
                <c:pt idx="8152">
                  <c:v>1.7346909021764709</c:v>
                </c:pt>
                <c:pt idx="8153">
                  <c:v>3.5880442244358561</c:v>
                </c:pt>
                <c:pt idx="8154">
                  <c:v>3.9065443307129737</c:v>
                </c:pt>
                <c:pt idx="8155">
                  <c:v>1.5668793671363892</c:v>
                </c:pt>
                <c:pt idx="8156">
                  <c:v>2.8509144939923843</c:v>
                </c:pt>
                <c:pt idx="8157">
                  <c:v>3.0390404987302073</c:v>
                </c:pt>
                <c:pt idx="8158">
                  <c:v>2.5377758620947555</c:v>
                </c:pt>
                <c:pt idx="8159">
                  <c:v>1.4232031487296237</c:v>
                </c:pt>
                <c:pt idx="8160">
                  <c:v>1.8283370041074929</c:v>
                </c:pt>
                <c:pt idx="8161">
                  <c:v>1.4261996947153184</c:v>
                </c:pt>
                <c:pt idx="8162">
                  <c:v>1.6114242931849929</c:v>
                </c:pt>
                <c:pt idx="8163">
                  <c:v>0.79133555581144033</c:v>
                </c:pt>
                <c:pt idx="8164">
                  <c:v>0.97875767108029177</c:v>
                </c:pt>
                <c:pt idx="8165">
                  <c:v>1.6772228801312652</c:v>
                </c:pt>
                <c:pt idx="8166">
                  <c:v>2.2405584638700069</c:v>
                </c:pt>
                <c:pt idx="8167">
                  <c:v>1.9488027827506313</c:v>
                </c:pt>
                <c:pt idx="8168">
                  <c:v>1.5191204949099351</c:v>
                </c:pt>
                <c:pt idx="8169">
                  <c:v>2.0983141867874906</c:v>
                </c:pt>
                <c:pt idx="8170">
                  <c:v>1.9288503270858603</c:v>
                </c:pt>
                <c:pt idx="8171">
                  <c:v>1.7786199355889301</c:v>
                </c:pt>
                <c:pt idx="8172">
                  <c:v>2.5774288494221897</c:v>
                </c:pt>
                <c:pt idx="8173">
                  <c:v>2.5764287547021754</c:v>
                </c:pt>
                <c:pt idx="8174">
                  <c:v>2.6390214633917686</c:v>
                </c:pt>
                <c:pt idx="8175">
                  <c:v>2.5849691841831945</c:v>
                </c:pt>
                <c:pt idx="8176">
                  <c:v>1.6139979182373383</c:v>
                </c:pt>
                <c:pt idx="8177">
                  <c:v>3.650634754693324</c:v>
                </c:pt>
                <c:pt idx="8178">
                  <c:v>1.8893789140485602</c:v>
                </c:pt>
                <c:pt idx="8179">
                  <c:v>2.8196889075797267</c:v>
                </c:pt>
                <c:pt idx="8180">
                  <c:v>2.99395831559834</c:v>
                </c:pt>
                <c:pt idx="8181">
                  <c:v>2.6939975749155547</c:v>
                </c:pt>
                <c:pt idx="8182">
                  <c:v>0.89649074122952954</c:v>
                </c:pt>
                <c:pt idx="8183">
                  <c:v>0.94776709300979256</c:v>
                </c:pt>
                <c:pt idx="8184">
                  <c:v>1.4721362150734829</c:v>
                </c:pt>
                <c:pt idx="8185">
                  <c:v>1.2619028934730538</c:v>
                </c:pt>
                <c:pt idx="8186">
                  <c:v>0.66426232520357109</c:v>
                </c:pt>
                <c:pt idx="8187">
                  <c:v>1.3605205151514159</c:v>
                </c:pt>
                <c:pt idx="8188">
                  <c:v>1.881370210366673</c:v>
                </c:pt>
                <c:pt idx="8189">
                  <c:v>1.529116203080948</c:v>
                </c:pt>
                <c:pt idx="8190">
                  <c:v>1.8191885068511389</c:v>
                </c:pt>
                <c:pt idx="8191">
                  <c:v>1.9036532346954447</c:v>
                </c:pt>
                <c:pt idx="8192">
                  <c:v>3.3635435562095841</c:v>
                </c:pt>
                <c:pt idx="8193">
                  <c:v>3.4879229722945109</c:v>
                </c:pt>
                <c:pt idx="8194">
                  <c:v>1.3251780181797483</c:v>
                </c:pt>
                <c:pt idx="8195">
                  <c:v>2.4635618074521499</c:v>
                </c:pt>
                <c:pt idx="8196">
                  <c:v>2.8997662491623504</c:v>
                </c:pt>
                <c:pt idx="8197">
                  <c:v>1.2737529803048657</c:v>
                </c:pt>
                <c:pt idx="8198">
                  <c:v>1.4004333445406276</c:v>
                </c:pt>
                <c:pt idx="8199">
                  <c:v>1.1766900938567944</c:v>
                </c:pt>
                <c:pt idx="8200">
                  <c:v>1.2647211361588087</c:v>
                </c:pt>
                <c:pt idx="8201">
                  <c:v>1.7448834207740032</c:v>
                </c:pt>
                <c:pt idx="8202">
                  <c:v>4.1816985055009033</c:v>
                </c:pt>
                <c:pt idx="8203">
                  <c:v>3.8431774924526101</c:v>
                </c:pt>
                <c:pt idx="8204">
                  <c:v>1.2323778554585947</c:v>
                </c:pt>
                <c:pt idx="8205">
                  <c:v>1.5024985418102408</c:v>
                </c:pt>
                <c:pt idx="8206">
                  <c:v>2.0892306316307203</c:v>
                </c:pt>
                <c:pt idx="8207">
                  <c:v>0.53869628178046325</c:v>
                </c:pt>
                <c:pt idx="8208">
                  <c:v>0.48709611240238615</c:v>
                </c:pt>
                <c:pt idx="8209">
                  <c:v>1.2743714997255502</c:v>
                </c:pt>
                <c:pt idx="8210">
                  <c:v>0.45682786873145553</c:v>
                </c:pt>
                <c:pt idx="8211">
                  <c:v>0.59333786143259337</c:v>
                </c:pt>
                <c:pt idx="8212">
                  <c:v>0.76721683697367205</c:v>
                </c:pt>
                <c:pt idx="8213">
                  <c:v>1.5312795678506459</c:v>
                </c:pt>
                <c:pt idx="8214">
                  <c:v>2.6786593890358845</c:v>
                </c:pt>
                <c:pt idx="8215">
                  <c:v>2.4378669648808104</c:v>
                </c:pt>
                <c:pt idx="8216">
                  <c:v>1.7505341073035425</c:v>
                </c:pt>
                <c:pt idx="8217">
                  <c:v>2.9053775013155407</c:v>
                </c:pt>
                <c:pt idx="8218">
                  <c:v>1.6329409873991207</c:v>
                </c:pt>
                <c:pt idx="8219">
                  <c:v>1.1913784323132683</c:v>
                </c:pt>
                <c:pt idx="8220">
                  <c:v>1.389765883803241</c:v>
                </c:pt>
                <c:pt idx="8221">
                  <c:v>4.1066162100503716</c:v>
                </c:pt>
                <c:pt idx="8222">
                  <c:v>2.1973932565682675</c:v>
                </c:pt>
                <c:pt idx="8223">
                  <c:v>2.6403970387199478</c:v>
                </c:pt>
                <c:pt idx="8224">
                  <c:v>2.6229634027460857</c:v>
                </c:pt>
                <c:pt idx="8225">
                  <c:v>5.1094879280139942</c:v>
                </c:pt>
                <c:pt idx="8226">
                  <c:v>3.2197330885098001</c:v>
                </c:pt>
                <c:pt idx="8227">
                  <c:v>2.0461435447182783</c:v>
                </c:pt>
                <c:pt idx="8228">
                  <c:v>3.2808432471245688</c:v>
                </c:pt>
                <c:pt idx="8229">
                  <c:v>1.912631020085708</c:v>
                </c:pt>
                <c:pt idx="8230">
                  <c:v>1.0736945402268112</c:v>
                </c:pt>
                <c:pt idx="8231">
                  <c:v>1.2696874760130128</c:v>
                </c:pt>
                <c:pt idx="8232">
                  <c:v>2.4308856888490662</c:v>
                </c:pt>
                <c:pt idx="8233">
                  <c:v>1.5822434284359332</c:v>
                </c:pt>
                <c:pt idx="8234">
                  <c:v>1.8282879294126977</c:v>
                </c:pt>
                <c:pt idx="8235">
                  <c:v>1.7416909686691573</c:v>
                </c:pt>
                <c:pt idx="8236">
                  <c:v>1.9355623087820828</c:v>
                </c:pt>
                <c:pt idx="8237">
                  <c:v>1.5970585865432894</c:v>
                </c:pt>
                <c:pt idx="8238">
                  <c:v>3.8435237409499035</c:v>
                </c:pt>
                <c:pt idx="8239">
                  <c:v>2.8882477340672512</c:v>
                </c:pt>
                <c:pt idx="8240">
                  <c:v>2.3286500870634828</c:v>
                </c:pt>
                <c:pt idx="8241">
                  <c:v>2.3882342466771438</c:v>
                </c:pt>
                <c:pt idx="8242">
                  <c:v>1.6068437481046891</c:v>
                </c:pt>
                <c:pt idx="8243">
                  <c:v>1.7180913182995905</c:v>
                </c:pt>
                <c:pt idx="8244">
                  <c:v>2.1988373840415472</c:v>
                </c:pt>
                <c:pt idx="8245">
                  <c:v>2.8311630097940625</c:v>
                </c:pt>
                <c:pt idx="8246">
                  <c:v>1.8030765595605691</c:v>
                </c:pt>
                <c:pt idx="8247">
                  <c:v>3.8073121732047714</c:v>
                </c:pt>
                <c:pt idx="8248">
                  <c:v>2.9748235700228456</c:v>
                </c:pt>
                <c:pt idx="8249">
                  <c:v>4.0714995411804917</c:v>
                </c:pt>
                <c:pt idx="8250">
                  <c:v>1.9832095144258539</c:v>
                </c:pt>
                <c:pt idx="8251">
                  <c:v>3.192650919081375</c:v>
                </c:pt>
                <c:pt idx="8252">
                  <c:v>3.5344618350518791</c:v>
                </c:pt>
                <c:pt idx="8253">
                  <c:v>1.8520546715291777</c:v>
                </c:pt>
                <c:pt idx="8254">
                  <c:v>2.1237749833789681</c:v>
                </c:pt>
                <c:pt idx="8255">
                  <c:v>1.5197919692760089</c:v>
                </c:pt>
                <c:pt idx="8256">
                  <c:v>0.49164000512548739</c:v>
                </c:pt>
                <c:pt idx="8257">
                  <c:v>0.31141126161980082</c:v>
                </c:pt>
                <c:pt idx="8258">
                  <c:v>0.42107471603644675</c:v>
                </c:pt>
                <c:pt idx="8259">
                  <c:v>0.47017665539953341</c:v>
                </c:pt>
                <c:pt idx="8260">
                  <c:v>0.7426053755414872</c:v>
                </c:pt>
                <c:pt idx="8261">
                  <c:v>0.2350312477931055</c:v>
                </c:pt>
                <c:pt idx="8262">
                  <c:v>8.7350435721974526E-2</c:v>
                </c:pt>
                <c:pt idx="8263">
                  <c:v>0.63524945969360791</c:v>
                </c:pt>
                <c:pt idx="8264">
                  <c:v>0.12050388848343366</c:v>
                </c:pt>
                <c:pt idx="8265">
                  <c:v>0.30714651227683004</c:v>
                </c:pt>
                <c:pt idx="8266">
                  <c:v>0.94342323749223278</c:v>
                </c:pt>
                <c:pt idx="8267">
                  <c:v>0.56900616683890837</c:v>
                </c:pt>
                <c:pt idx="8268">
                  <c:v>1.1033554134181411</c:v>
                </c:pt>
                <c:pt idx="8269">
                  <c:v>0.48204324561776829</c:v>
                </c:pt>
                <c:pt idx="8270">
                  <c:v>0.44511672882336184</c:v>
                </c:pt>
                <c:pt idx="8271">
                  <c:v>0.69576595931631868</c:v>
                </c:pt>
                <c:pt idx="8272">
                  <c:v>0.18359030125358985</c:v>
                </c:pt>
                <c:pt idx="8273">
                  <c:v>0.49591814289579172</c:v>
                </c:pt>
                <c:pt idx="8274">
                  <c:v>0.70138336620009445</c:v>
                </c:pt>
                <c:pt idx="8275">
                  <c:v>0.31697234561798487</c:v>
                </c:pt>
                <c:pt idx="8276">
                  <c:v>0.18280729364037968</c:v>
                </c:pt>
                <c:pt idx="8277">
                  <c:v>0.51201672410178656</c:v>
                </c:pt>
                <c:pt idx="8278">
                  <c:v>0.29743789117854041</c:v>
                </c:pt>
                <c:pt idx="8279">
                  <c:v>0.10856043950548996</c:v>
                </c:pt>
                <c:pt idx="8280">
                  <c:v>5.9072043083892141E-2</c:v>
                </c:pt>
                <c:pt idx="8281">
                  <c:v>7.7057284513788904E-2</c:v>
                </c:pt>
                <c:pt idx="8282">
                  <c:v>9.9090745701949923E-2</c:v>
                </c:pt>
                <c:pt idx="8283">
                  <c:v>2.525810371385126E-2</c:v>
                </c:pt>
                <c:pt idx="8284">
                  <c:v>9.3489927593177133E-2</c:v>
                </c:pt>
                <c:pt idx="8285">
                  <c:v>6.0747604923713595E-2</c:v>
                </c:pt>
                <c:pt idx="8286">
                  <c:v>8.7453287566482629E-2</c:v>
                </c:pt>
                <c:pt idx="8287">
                  <c:v>0.28513834886487727</c:v>
                </c:pt>
                <c:pt idx="8288">
                  <c:v>0.6450387223016093</c:v>
                </c:pt>
                <c:pt idx="8289">
                  <c:v>0.13686242076489355</c:v>
                </c:pt>
                <c:pt idx="8290">
                  <c:v>0.10865737787809242</c:v>
                </c:pt>
                <c:pt idx="8291">
                  <c:v>0.70046251920756575</c:v>
                </c:pt>
                <c:pt idx="8292">
                  <c:v>0.33933833297659766</c:v>
                </c:pt>
                <c:pt idx="8293">
                  <c:v>0.38358782182633622</c:v>
                </c:pt>
                <c:pt idx="8294">
                  <c:v>0.3565473116859037</c:v>
                </c:pt>
                <c:pt idx="8295">
                  <c:v>0.49944192824888783</c:v>
                </c:pt>
                <c:pt idx="8296">
                  <c:v>0.39572907188555156</c:v>
                </c:pt>
                <c:pt idx="8297">
                  <c:v>1.090152994540635</c:v>
                </c:pt>
                <c:pt idx="8298">
                  <c:v>0.16569137642593185</c:v>
                </c:pt>
                <c:pt idx="8299">
                  <c:v>0.14254078102584239</c:v>
                </c:pt>
                <c:pt idx="8300">
                  <c:v>0.55450927846203779</c:v>
                </c:pt>
                <c:pt idx="8301">
                  <c:v>0.2125976290538302</c:v>
                </c:pt>
                <c:pt idx="8302">
                  <c:v>0.12686578159652687</c:v>
                </c:pt>
                <c:pt idx="8303">
                  <c:v>0.20281997343415645</c:v>
                </c:pt>
                <c:pt idx="8304">
                  <c:v>8.5558081902647215E-2</c:v>
                </c:pt>
                <c:pt idx="8305">
                  <c:v>0.54437930338355689</c:v>
                </c:pt>
                <c:pt idx="8306">
                  <c:v>0.94250287078917672</c:v>
                </c:pt>
                <c:pt idx="8307">
                  <c:v>0.59799856953969954</c:v>
                </c:pt>
                <c:pt idx="8308">
                  <c:v>1.8060086776908908</c:v>
                </c:pt>
                <c:pt idx="8309">
                  <c:v>1.6937739019846618</c:v>
                </c:pt>
                <c:pt idx="8310">
                  <c:v>1.4823078725572219</c:v>
                </c:pt>
                <c:pt idx="8311">
                  <c:v>2.315071104133597</c:v>
                </c:pt>
                <c:pt idx="8312">
                  <c:v>2.960916572366604</c:v>
                </c:pt>
                <c:pt idx="8313">
                  <c:v>2.3610413350189341</c:v>
                </c:pt>
                <c:pt idx="8314">
                  <c:v>2.7640157820093432</c:v>
                </c:pt>
                <c:pt idx="8315">
                  <c:v>2.4172153998027879</c:v>
                </c:pt>
                <c:pt idx="8316">
                  <c:v>2.1119776039086497</c:v>
                </c:pt>
                <c:pt idx="8317">
                  <c:v>1.7279571523219643</c:v>
                </c:pt>
                <c:pt idx="8318">
                  <c:v>1.2320018962191366</c:v>
                </c:pt>
                <c:pt idx="8319">
                  <c:v>2.3295155283020081</c:v>
                </c:pt>
                <c:pt idx="8320">
                  <c:v>1.4637750559658591</c:v>
                </c:pt>
                <c:pt idx="8321">
                  <c:v>1.2241320163205367</c:v>
                </c:pt>
                <c:pt idx="8322">
                  <c:v>2.0674966380568369</c:v>
                </c:pt>
                <c:pt idx="8323">
                  <c:v>1.710226433086911</c:v>
                </c:pt>
                <c:pt idx="8324">
                  <c:v>2.1028773022956262</c:v>
                </c:pt>
                <c:pt idx="8325">
                  <c:v>1.9285643482726176</c:v>
                </c:pt>
                <c:pt idx="8326">
                  <c:v>1.5923462626873273</c:v>
                </c:pt>
                <c:pt idx="8327">
                  <c:v>0.94372156792335493</c:v>
                </c:pt>
                <c:pt idx="8328">
                  <c:v>0.93977880551843207</c:v>
                </c:pt>
                <c:pt idx="8329">
                  <c:v>1.1121035465072959</c:v>
                </c:pt>
                <c:pt idx="8330">
                  <c:v>0.78350897104488848</c:v>
                </c:pt>
                <c:pt idx="8331">
                  <c:v>0.93165969022383188</c:v>
                </c:pt>
                <c:pt idx="8332">
                  <c:v>2.3618634050874858</c:v>
                </c:pt>
                <c:pt idx="8333">
                  <c:v>1.3866854743728791</c:v>
                </c:pt>
                <c:pt idx="8334">
                  <c:v>1.6716159200815202</c:v>
                </c:pt>
                <c:pt idx="8335">
                  <c:v>2.5928263942702849</c:v>
                </c:pt>
                <c:pt idx="8336">
                  <c:v>3.323969589144578</c:v>
                </c:pt>
                <c:pt idx="8337">
                  <c:v>1.7188994124388048</c:v>
                </c:pt>
                <c:pt idx="8338">
                  <c:v>1.058965833087258</c:v>
                </c:pt>
                <c:pt idx="8339">
                  <c:v>4.1009062730955987</c:v>
                </c:pt>
                <c:pt idx="8340">
                  <c:v>3.7860443896523557</c:v>
                </c:pt>
                <c:pt idx="8341">
                  <c:v>1.5990097553569909</c:v>
                </c:pt>
                <c:pt idx="8342">
                  <c:v>4.8935028380455456</c:v>
                </c:pt>
                <c:pt idx="8343">
                  <c:v>3.6011847533874586</c:v>
                </c:pt>
                <c:pt idx="8344">
                  <c:v>2.7100822895526635</c:v>
                </c:pt>
                <c:pt idx="8345">
                  <c:v>3.5335102211972842</c:v>
                </c:pt>
                <c:pt idx="8346">
                  <c:v>1.7909731029608582</c:v>
                </c:pt>
                <c:pt idx="8347">
                  <c:v>2.7386869237995501</c:v>
                </c:pt>
                <c:pt idx="8348">
                  <c:v>2.6771715222964945</c:v>
                </c:pt>
                <c:pt idx="8349">
                  <c:v>3.3202174889934666</c:v>
                </c:pt>
                <c:pt idx="8350">
                  <c:v>1.4383648878448865</c:v>
                </c:pt>
                <c:pt idx="8351">
                  <c:v>2.1529446105902084</c:v>
                </c:pt>
                <c:pt idx="8352">
                  <c:v>2.4292711841190511</c:v>
                </c:pt>
                <c:pt idx="8353">
                  <c:v>1.1009160858801823</c:v>
                </c:pt>
                <c:pt idx="8354">
                  <c:v>1.2833638264986209</c:v>
                </c:pt>
                <c:pt idx="8355">
                  <c:v>2.7295651066245235</c:v>
                </c:pt>
                <c:pt idx="8356">
                  <c:v>2.1965864873141152</c:v>
                </c:pt>
                <c:pt idx="8357">
                  <c:v>1.6241678961077515</c:v>
                </c:pt>
                <c:pt idx="8358">
                  <c:v>5.9908048285315942</c:v>
                </c:pt>
                <c:pt idx="8359">
                  <c:v>4.3279493501326574</c:v>
                </c:pt>
                <c:pt idx="8360">
                  <c:v>2.5102199561793905</c:v>
                </c:pt>
                <c:pt idx="8361">
                  <c:v>2.178309723311616</c:v>
                </c:pt>
                <c:pt idx="8362">
                  <c:v>3.5335755376664202</c:v>
                </c:pt>
                <c:pt idx="8363">
                  <c:v>1.7909728873373658</c:v>
                </c:pt>
                <c:pt idx="8364">
                  <c:v>4.271937032662807</c:v>
                </c:pt>
                <c:pt idx="8365">
                  <c:v>3.6141445626686615</c:v>
                </c:pt>
                <c:pt idx="8366">
                  <c:v>5.0941167201385014</c:v>
                </c:pt>
                <c:pt idx="8367">
                  <c:v>4.6697435704379231</c:v>
                </c:pt>
                <c:pt idx="8368">
                  <c:v>2.3932758548014132</c:v>
                </c:pt>
                <c:pt idx="8369">
                  <c:v>4.5239883910441332</c:v>
                </c:pt>
                <c:pt idx="8370">
                  <c:v>2.3196324511494355</c:v>
                </c:pt>
                <c:pt idx="8371">
                  <c:v>3.0868108807879762</c:v>
                </c:pt>
                <c:pt idx="8372">
                  <c:v>3.2713127813793896</c:v>
                </c:pt>
                <c:pt idx="8373">
                  <c:v>1.6240234879803146</c:v>
                </c:pt>
                <c:pt idx="8374">
                  <c:v>2.526825538158084</c:v>
                </c:pt>
                <c:pt idx="8375">
                  <c:v>3.1796429182470316</c:v>
                </c:pt>
                <c:pt idx="8376">
                  <c:v>2.339967390924417</c:v>
                </c:pt>
                <c:pt idx="8377">
                  <c:v>2.3118538761890326</c:v>
                </c:pt>
                <c:pt idx="8378">
                  <c:v>1.4696808099384362</c:v>
                </c:pt>
                <c:pt idx="8379">
                  <c:v>2.2800824659947527</c:v>
                </c:pt>
                <c:pt idx="8380">
                  <c:v>2.0958892635096102</c:v>
                </c:pt>
                <c:pt idx="8381">
                  <c:v>2.5013687455682412</c:v>
                </c:pt>
                <c:pt idx="8382">
                  <c:v>4.0828486084929176</c:v>
                </c:pt>
                <c:pt idx="8383">
                  <c:v>2.4805052993554231</c:v>
                </c:pt>
                <c:pt idx="8384">
                  <c:v>2.0543254305396106</c:v>
                </c:pt>
                <c:pt idx="8385">
                  <c:v>2.965585014702063</c:v>
                </c:pt>
                <c:pt idx="8386">
                  <c:v>1.9157953093154227</c:v>
                </c:pt>
                <c:pt idx="8387">
                  <c:v>2.2329146057506244</c:v>
                </c:pt>
                <c:pt idx="8388">
                  <c:v>2.0688303116103857</c:v>
                </c:pt>
                <c:pt idx="8389">
                  <c:v>3.4304859415467006</c:v>
                </c:pt>
                <c:pt idx="8390">
                  <c:v>2.9454026078763391</c:v>
                </c:pt>
                <c:pt idx="8391">
                  <c:v>2.8078069874304128</c:v>
                </c:pt>
                <c:pt idx="8392">
                  <c:v>2.8104368544529192</c:v>
                </c:pt>
                <c:pt idx="8393">
                  <c:v>4.0993263717326744</c:v>
                </c:pt>
                <c:pt idx="8394">
                  <c:v>3.427860650283888</c:v>
                </c:pt>
                <c:pt idx="8395">
                  <c:v>5.6356520160459578</c:v>
                </c:pt>
                <c:pt idx="8396">
                  <c:v>1.8840877821394231</c:v>
                </c:pt>
                <c:pt idx="8397">
                  <c:v>4.9062283273119922</c:v>
                </c:pt>
                <c:pt idx="8398">
                  <c:v>2.725153904820433</c:v>
                </c:pt>
                <c:pt idx="8399">
                  <c:v>0.99931634652072587</c:v>
                </c:pt>
                <c:pt idx="8400">
                  <c:v>0.70816084055518169</c:v>
                </c:pt>
                <c:pt idx="8401">
                  <c:v>1.0125430541482812</c:v>
                </c:pt>
                <c:pt idx="8402">
                  <c:v>0.8091737416006588</c:v>
                </c:pt>
                <c:pt idx="8403">
                  <c:v>2.0968370922220152</c:v>
                </c:pt>
                <c:pt idx="8404">
                  <c:v>2.0744887290494964</c:v>
                </c:pt>
                <c:pt idx="8405">
                  <c:v>1.9312229347649983</c:v>
                </c:pt>
                <c:pt idx="8406">
                  <c:v>3.2866582438505079</c:v>
                </c:pt>
                <c:pt idx="8407">
                  <c:v>4.1210513674292946</c:v>
                </c:pt>
                <c:pt idx="8408">
                  <c:v>2.8221921171865545</c:v>
                </c:pt>
                <c:pt idx="8409">
                  <c:v>2.8381311698506964</c:v>
                </c:pt>
                <c:pt idx="8410">
                  <c:v>1.6193504248274493</c:v>
                </c:pt>
                <c:pt idx="8411">
                  <c:v>3.0771936319137718</c:v>
                </c:pt>
                <c:pt idx="8412">
                  <c:v>2.595750077225726</c:v>
                </c:pt>
                <c:pt idx="8413">
                  <c:v>3.1249348772332572</c:v>
                </c:pt>
                <c:pt idx="8414">
                  <c:v>1.5209310409124861</c:v>
                </c:pt>
                <c:pt idx="8415">
                  <c:v>1.9395111763090678</c:v>
                </c:pt>
                <c:pt idx="8416">
                  <c:v>1.4789030720861907</c:v>
                </c:pt>
                <c:pt idx="8417">
                  <c:v>6.6306269414446621</c:v>
                </c:pt>
                <c:pt idx="8418">
                  <c:v>2.9199555941763089</c:v>
                </c:pt>
                <c:pt idx="8419">
                  <c:v>1.9043216183852709</c:v>
                </c:pt>
                <c:pt idx="8420">
                  <c:v>2.0908318463331548</c:v>
                </c:pt>
                <c:pt idx="8421">
                  <c:v>1.5657457122055642</c:v>
                </c:pt>
                <c:pt idx="8422">
                  <c:v>2.3528150255887894</c:v>
                </c:pt>
                <c:pt idx="8423">
                  <c:v>2.361610857380271</c:v>
                </c:pt>
                <c:pt idx="8424">
                  <c:v>1.6829733147094474</c:v>
                </c:pt>
                <c:pt idx="8425">
                  <c:v>1.3749380355408565</c:v>
                </c:pt>
                <c:pt idx="8426">
                  <c:v>1.8472248616439857</c:v>
                </c:pt>
                <c:pt idx="8427">
                  <c:v>0.87564857899732162</c:v>
                </c:pt>
                <c:pt idx="8428">
                  <c:v>2.3808798990004387</c:v>
                </c:pt>
                <c:pt idx="8429">
                  <c:v>1.9503425016502289</c:v>
                </c:pt>
                <c:pt idx="8430">
                  <c:v>2.9593670873603046</c:v>
                </c:pt>
                <c:pt idx="8431">
                  <c:v>3.7514379185220088</c:v>
                </c:pt>
                <c:pt idx="8432">
                  <c:v>4.8424865832580366</c:v>
                </c:pt>
                <c:pt idx="8433">
                  <c:v>1.6195051768339079</c:v>
                </c:pt>
                <c:pt idx="8434">
                  <c:v>1.5456539657382553</c:v>
                </c:pt>
                <c:pt idx="8435">
                  <c:v>4.3313535686881295</c:v>
                </c:pt>
                <c:pt idx="8436">
                  <c:v>1.8826182983384312</c:v>
                </c:pt>
                <c:pt idx="8437">
                  <c:v>2.4035111560612354</c:v>
                </c:pt>
                <c:pt idx="8438">
                  <c:v>1.3845356907822979</c:v>
                </c:pt>
                <c:pt idx="8439">
                  <c:v>1.7551758354872615</c:v>
                </c:pt>
                <c:pt idx="8440">
                  <c:v>2.771745483577543</c:v>
                </c:pt>
                <c:pt idx="8441">
                  <c:v>1.9621279469754731</c:v>
                </c:pt>
                <c:pt idx="8442">
                  <c:v>2.5196043297700741</c:v>
                </c:pt>
                <c:pt idx="8443">
                  <c:v>3.9566733830172285</c:v>
                </c:pt>
                <c:pt idx="8444">
                  <c:v>1.715933390096098</c:v>
                </c:pt>
                <c:pt idx="8445">
                  <c:v>2.5215992148739992</c:v>
                </c:pt>
                <c:pt idx="8446">
                  <c:v>1.9364360752637508</c:v>
                </c:pt>
                <c:pt idx="8447">
                  <c:v>1.9648260248312606</c:v>
                </c:pt>
                <c:pt idx="8448">
                  <c:v>0.86034018806739732</c:v>
                </c:pt>
                <c:pt idx="8449">
                  <c:v>1.710905570924675</c:v>
                </c:pt>
                <c:pt idx="8450">
                  <c:v>1.0736246594624361</c:v>
                </c:pt>
                <c:pt idx="8451">
                  <c:v>1.1574803675464624</c:v>
                </c:pt>
                <c:pt idx="8452">
                  <c:v>1.0520175558869254</c:v>
                </c:pt>
                <c:pt idx="8453">
                  <c:v>2.2097915191277684</c:v>
                </c:pt>
                <c:pt idx="8454">
                  <c:v>1.9506867478084762</c:v>
                </c:pt>
                <c:pt idx="8455">
                  <c:v>4.2168002400323612</c:v>
                </c:pt>
                <c:pt idx="8456">
                  <c:v>1.7133198378995727</c:v>
                </c:pt>
                <c:pt idx="8457">
                  <c:v>3.4985763474346414</c:v>
                </c:pt>
                <c:pt idx="8458">
                  <c:v>2.6644808526332215</c:v>
                </c:pt>
                <c:pt idx="8459">
                  <c:v>1.6554531693508985</c:v>
                </c:pt>
                <c:pt idx="8460">
                  <c:v>1.7320128981198339</c:v>
                </c:pt>
                <c:pt idx="8461">
                  <c:v>1.9026960371904822</c:v>
                </c:pt>
                <c:pt idx="8462">
                  <c:v>1.5533326056316517</c:v>
                </c:pt>
                <c:pt idx="8463">
                  <c:v>1.941504136630096</c:v>
                </c:pt>
                <c:pt idx="8464">
                  <c:v>3.5758538280322556</c:v>
                </c:pt>
                <c:pt idx="8465">
                  <c:v>2.9318138523820871</c:v>
                </c:pt>
                <c:pt idx="8466">
                  <c:v>1.6486160978901534</c:v>
                </c:pt>
                <c:pt idx="8467">
                  <c:v>3.6371744208283801</c:v>
                </c:pt>
                <c:pt idx="8468">
                  <c:v>5.9292176776432859</c:v>
                </c:pt>
                <c:pt idx="8469">
                  <c:v>1.9839628987809941</c:v>
                </c:pt>
                <c:pt idx="8470">
                  <c:v>1.5430271548345913</c:v>
                </c:pt>
                <c:pt idx="8471">
                  <c:v>1.9682568389742099</c:v>
                </c:pt>
                <c:pt idx="8472">
                  <c:v>0.74985609799232611</c:v>
                </c:pt>
                <c:pt idx="8473">
                  <c:v>2.2044766182968512</c:v>
                </c:pt>
                <c:pt idx="8474">
                  <c:v>1.9874867820961801</c:v>
                </c:pt>
                <c:pt idx="8475">
                  <c:v>2.8420111071224841</c:v>
                </c:pt>
                <c:pt idx="8476">
                  <c:v>1.2939630132245334</c:v>
                </c:pt>
                <c:pt idx="8477">
                  <c:v>2.1936896045050989</c:v>
                </c:pt>
                <c:pt idx="8478">
                  <c:v>4.8190810536871034</c:v>
                </c:pt>
                <c:pt idx="8479">
                  <c:v>4.8369987957831801</c:v>
                </c:pt>
                <c:pt idx="8480">
                  <c:v>2.8711812807841448</c:v>
                </c:pt>
                <c:pt idx="8481">
                  <c:v>1.5602731004143751</c:v>
                </c:pt>
                <c:pt idx="8482">
                  <c:v>2.3511982158479681</c:v>
                </c:pt>
                <c:pt idx="8483">
                  <c:v>3.0771706510290282</c:v>
                </c:pt>
                <c:pt idx="8484">
                  <c:v>3.6402459364270232</c:v>
                </c:pt>
                <c:pt idx="8485">
                  <c:v>3.0204759758243038</c:v>
                </c:pt>
                <c:pt idx="8486">
                  <c:v>4.1771942662174038</c:v>
                </c:pt>
                <c:pt idx="8487">
                  <c:v>3.9588603416789416</c:v>
                </c:pt>
                <c:pt idx="8488">
                  <c:v>2.6975005176278528</c:v>
                </c:pt>
                <c:pt idx="8489">
                  <c:v>2.3403948516383126</c:v>
                </c:pt>
                <c:pt idx="8490">
                  <c:v>4.3866874070452546</c:v>
                </c:pt>
                <c:pt idx="8491">
                  <c:v>3.2196555736687449</c:v>
                </c:pt>
                <c:pt idx="8492">
                  <c:v>2.5441206424927558</c:v>
                </c:pt>
                <c:pt idx="8493">
                  <c:v>1.8796005223743268</c:v>
                </c:pt>
                <c:pt idx="8494">
                  <c:v>1.1943310188387473</c:v>
                </c:pt>
                <c:pt idx="8495">
                  <c:v>2.3983843747458886</c:v>
                </c:pt>
                <c:pt idx="8496">
                  <c:v>1.5267492373835614</c:v>
                </c:pt>
                <c:pt idx="8497">
                  <c:v>1.1534486256510934</c:v>
                </c:pt>
                <c:pt idx="8498">
                  <c:v>1.9978397270711896</c:v>
                </c:pt>
                <c:pt idx="8499">
                  <c:v>0.93672010148280238</c:v>
                </c:pt>
                <c:pt idx="8500">
                  <c:v>1.1176869240040284</c:v>
                </c:pt>
                <c:pt idx="8501">
                  <c:v>1.2657116666027606</c:v>
                </c:pt>
                <c:pt idx="8502">
                  <c:v>3.5382403579261061</c:v>
                </c:pt>
                <c:pt idx="8503">
                  <c:v>3.93150164427158</c:v>
                </c:pt>
                <c:pt idx="8504">
                  <c:v>4.3098186072612412</c:v>
                </c:pt>
                <c:pt idx="8505">
                  <c:v>3.6190190546372416</c:v>
                </c:pt>
                <c:pt idx="8506">
                  <c:v>1.8126736923675368</c:v>
                </c:pt>
                <c:pt idx="8507">
                  <c:v>3.993902200383304</c:v>
                </c:pt>
                <c:pt idx="8508">
                  <c:v>1.9033551983424852</c:v>
                </c:pt>
                <c:pt idx="8509">
                  <c:v>3.4339046934691635</c:v>
                </c:pt>
                <c:pt idx="8510">
                  <c:v>2.2075825352107667</c:v>
                </c:pt>
                <c:pt idx="8511">
                  <c:v>2.8864429671580742</c:v>
                </c:pt>
                <c:pt idx="8512">
                  <c:v>4.3660067832258287</c:v>
                </c:pt>
                <c:pt idx="8513">
                  <c:v>1.6843192838135443</c:v>
                </c:pt>
                <c:pt idx="8514">
                  <c:v>4.7834297504535632</c:v>
                </c:pt>
                <c:pt idx="8515">
                  <c:v>3.9379323508312516</c:v>
                </c:pt>
                <c:pt idx="8516">
                  <c:v>2.3353244812519387</c:v>
                </c:pt>
                <c:pt idx="8517">
                  <c:v>4.3405761695620608</c:v>
                </c:pt>
                <c:pt idx="8518">
                  <c:v>1.4920464937034505</c:v>
                </c:pt>
                <c:pt idx="8519">
                  <c:v>1.3167119148999753</c:v>
                </c:pt>
                <c:pt idx="8520">
                  <c:v>0.73931405842918929</c:v>
                </c:pt>
                <c:pt idx="8521">
                  <c:v>1.6055072407920252</c:v>
                </c:pt>
                <c:pt idx="8522">
                  <c:v>1.4098238606148179</c:v>
                </c:pt>
                <c:pt idx="8523">
                  <c:v>1.8514469171581946</c:v>
                </c:pt>
                <c:pt idx="8524">
                  <c:v>0.93475315393896075</c:v>
                </c:pt>
                <c:pt idx="8525">
                  <c:v>3.2848773337362669</c:v>
                </c:pt>
                <c:pt idx="8526">
                  <c:v>4.7098430707413073</c:v>
                </c:pt>
                <c:pt idx="8527">
                  <c:v>4.5158133137257366</c:v>
                </c:pt>
                <c:pt idx="8528">
                  <c:v>3.1580482028632813</c:v>
                </c:pt>
                <c:pt idx="8529">
                  <c:v>4.8253074328523109</c:v>
                </c:pt>
                <c:pt idx="8530">
                  <c:v>3.0395782551143249</c:v>
                </c:pt>
                <c:pt idx="8531">
                  <c:v>3.5692665335088241</c:v>
                </c:pt>
                <c:pt idx="8532">
                  <c:v>1.7336313966541559</c:v>
                </c:pt>
                <c:pt idx="8533">
                  <c:v>2.7889527753018895</c:v>
                </c:pt>
                <c:pt idx="8534">
                  <c:v>1.7219747841403135</c:v>
                </c:pt>
                <c:pt idx="8535">
                  <c:v>4.5973856927097581</c:v>
                </c:pt>
                <c:pt idx="8536">
                  <c:v>4.3508002116216655</c:v>
                </c:pt>
                <c:pt idx="8537">
                  <c:v>2.4117370322726042</c:v>
                </c:pt>
                <c:pt idx="8538">
                  <c:v>1.983659315820117</c:v>
                </c:pt>
                <c:pt idx="8539">
                  <c:v>3.0226291089026955</c:v>
                </c:pt>
                <c:pt idx="8540">
                  <c:v>4.2632341313479918</c:v>
                </c:pt>
                <c:pt idx="8541">
                  <c:v>3.991770160492583</c:v>
                </c:pt>
                <c:pt idx="8542">
                  <c:v>1.2208969836236585</c:v>
                </c:pt>
                <c:pt idx="8543">
                  <c:v>1.46487103543727</c:v>
                </c:pt>
                <c:pt idx="8544">
                  <c:v>1.479726486980335</c:v>
                </c:pt>
                <c:pt idx="8545">
                  <c:v>1.4016063491821338</c:v>
                </c:pt>
                <c:pt idx="8546">
                  <c:v>2.3436795011157088</c:v>
                </c:pt>
                <c:pt idx="8547">
                  <c:v>1.3869574266633089</c:v>
                </c:pt>
                <c:pt idx="8548">
                  <c:v>1.3812107191526874</c:v>
                </c:pt>
                <c:pt idx="8549">
                  <c:v>2.1626249861891647</c:v>
                </c:pt>
                <c:pt idx="8550">
                  <c:v>1.948227863221889</c:v>
                </c:pt>
                <c:pt idx="8551">
                  <c:v>2.4474353595281269</c:v>
                </c:pt>
                <c:pt idx="8552">
                  <c:v>1.7740744561256119</c:v>
                </c:pt>
                <c:pt idx="8553">
                  <c:v>1.9987975169910008</c:v>
                </c:pt>
                <c:pt idx="8554">
                  <c:v>5.6709350247755896</c:v>
                </c:pt>
                <c:pt idx="8555">
                  <c:v>2.4598454621638979</c:v>
                </c:pt>
                <c:pt idx="8556">
                  <c:v>3.2778700215829537</c:v>
                </c:pt>
                <c:pt idx="8557">
                  <c:v>3.4419989848075563</c:v>
                </c:pt>
                <c:pt idx="8558">
                  <c:v>2.9908931066415247</c:v>
                </c:pt>
                <c:pt idx="8559">
                  <c:v>4.4039976628769963</c:v>
                </c:pt>
                <c:pt idx="8560">
                  <c:v>2.868975955335312</c:v>
                </c:pt>
                <c:pt idx="8561">
                  <c:v>2.676351947908862</c:v>
                </c:pt>
                <c:pt idx="8562">
                  <c:v>2.0773655052011573</c:v>
                </c:pt>
                <c:pt idx="8563">
                  <c:v>2.238637123529633</c:v>
                </c:pt>
                <c:pt idx="8564">
                  <c:v>1.8753695568490585</c:v>
                </c:pt>
                <c:pt idx="8565">
                  <c:v>1.9548963604909348</c:v>
                </c:pt>
                <c:pt idx="8566">
                  <c:v>1.6748176220336994</c:v>
                </c:pt>
                <c:pt idx="8567">
                  <c:v>1.7652115891646214</c:v>
                </c:pt>
                <c:pt idx="8568">
                  <c:v>1.1813743013493292</c:v>
                </c:pt>
                <c:pt idx="8569">
                  <c:v>1.9806094989430743</c:v>
                </c:pt>
                <c:pt idx="8570">
                  <c:v>2.1879445571108174</c:v>
                </c:pt>
                <c:pt idx="8571">
                  <c:v>2.5574883231847743</c:v>
                </c:pt>
                <c:pt idx="8572">
                  <c:v>1.3338594932973715</c:v>
                </c:pt>
                <c:pt idx="8573">
                  <c:v>2.2095668358375105</c:v>
                </c:pt>
                <c:pt idx="8574">
                  <c:v>5.2299440255880327</c:v>
                </c:pt>
                <c:pt idx="8575">
                  <c:v>4.5572536890588333</c:v>
                </c:pt>
                <c:pt idx="8576">
                  <c:v>2.6167938956736014</c:v>
                </c:pt>
                <c:pt idx="8577">
                  <c:v>2.2918813776536031</c:v>
                </c:pt>
                <c:pt idx="8578">
                  <c:v>2.0238246154383206</c:v>
                </c:pt>
                <c:pt idx="8579">
                  <c:v>2.3298133804160832</c:v>
                </c:pt>
                <c:pt idx="8580">
                  <c:v>2.7713199940243012</c:v>
                </c:pt>
                <c:pt idx="8581">
                  <c:v>1.8103395803949964</c:v>
                </c:pt>
                <c:pt idx="8582">
                  <c:v>2.5626114440961483</c:v>
                </c:pt>
                <c:pt idx="8583">
                  <c:v>2.5551716262438378</c:v>
                </c:pt>
                <c:pt idx="8584">
                  <c:v>3.0979830092832397</c:v>
                </c:pt>
                <c:pt idx="8585">
                  <c:v>5.2935370163094309</c:v>
                </c:pt>
                <c:pt idx="8586">
                  <c:v>2.5168935507381764</c:v>
                </c:pt>
                <c:pt idx="8587">
                  <c:v>5.7988339244876563</c:v>
                </c:pt>
                <c:pt idx="8588">
                  <c:v>2.2497593294193718</c:v>
                </c:pt>
                <c:pt idx="8589">
                  <c:v>2.5215590143077979</c:v>
                </c:pt>
                <c:pt idx="8590">
                  <c:v>1.6951813813499652</c:v>
                </c:pt>
                <c:pt idx="8591">
                  <c:v>1.801555033661709</c:v>
                </c:pt>
                <c:pt idx="8592">
                  <c:v>1.6171960037476854</c:v>
                </c:pt>
                <c:pt idx="8593">
                  <c:v>2.1365726034138017</c:v>
                </c:pt>
                <c:pt idx="8594">
                  <c:v>1.2438740151735337</c:v>
                </c:pt>
                <c:pt idx="8595">
                  <c:v>2.7129874174442099</c:v>
                </c:pt>
                <c:pt idx="8596">
                  <c:v>2.9136856143573362</c:v>
                </c:pt>
                <c:pt idx="8597">
                  <c:v>1.7731894130654149</c:v>
                </c:pt>
                <c:pt idx="8598">
                  <c:v>3.9638422945563798</c:v>
                </c:pt>
                <c:pt idx="8599">
                  <c:v>5.3213197496960456</c:v>
                </c:pt>
                <c:pt idx="8600">
                  <c:v>2.2005581746689944</c:v>
                </c:pt>
                <c:pt idx="8601">
                  <c:v>2.8671515245621206</c:v>
                </c:pt>
                <c:pt idx="8602">
                  <c:v>2.2951553516247412</c:v>
                </c:pt>
                <c:pt idx="8603">
                  <c:v>1.4934229573429878</c:v>
                </c:pt>
                <c:pt idx="8604">
                  <c:v>2.9348375189281604</c:v>
                </c:pt>
                <c:pt idx="8605">
                  <c:v>6.4040443294764007</c:v>
                </c:pt>
                <c:pt idx="8606">
                  <c:v>3.5936164625743712</c:v>
                </c:pt>
                <c:pt idx="8607">
                  <c:v>2.2943284938972108</c:v>
                </c:pt>
                <c:pt idx="8608">
                  <c:v>5.477277394621991</c:v>
                </c:pt>
                <c:pt idx="8609">
                  <c:v>5.3691880167686588</c:v>
                </c:pt>
                <c:pt idx="8610">
                  <c:v>4.0390693226337229</c:v>
                </c:pt>
                <c:pt idx="8611">
                  <c:v>2.8892387178049193</c:v>
                </c:pt>
                <c:pt idx="8612">
                  <c:v>2.1935644254596443</c:v>
                </c:pt>
                <c:pt idx="8613">
                  <c:v>4.3240755233072807</c:v>
                </c:pt>
                <c:pt idx="8614">
                  <c:v>1.8811241142814688</c:v>
                </c:pt>
                <c:pt idx="8615">
                  <c:v>1.8649858905794672</c:v>
                </c:pt>
                <c:pt idx="8616">
                  <c:v>2.9302036638270197</c:v>
                </c:pt>
                <c:pt idx="8617">
                  <c:v>1.7624633948057462</c:v>
                </c:pt>
                <c:pt idx="8618">
                  <c:v>1.6438609340749128</c:v>
                </c:pt>
                <c:pt idx="8619">
                  <c:v>1.351855960010593</c:v>
                </c:pt>
                <c:pt idx="8620">
                  <c:v>2.3860539825478662</c:v>
                </c:pt>
                <c:pt idx="8621">
                  <c:v>2.7288783272136143</c:v>
                </c:pt>
                <c:pt idx="8622">
                  <c:v>2.1368433898018613</c:v>
                </c:pt>
                <c:pt idx="8623">
                  <c:v>3.1642594329226532</c:v>
                </c:pt>
                <c:pt idx="8624">
                  <c:v>3.1117443435476839</c:v>
                </c:pt>
                <c:pt idx="8625">
                  <c:v>2.2110250562486762</c:v>
                </c:pt>
                <c:pt idx="8626">
                  <c:v>2.0214977610150906</c:v>
                </c:pt>
                <c:pt idx="8627">
                  <c:v>1.9228661578694397</c:v>
                </c:pt>
                <c:pt idx="8628">
                  <c:v>4.4983352305514854</c:v>
                </c:pt>
                <c:pt idx="8629">
                  <c:v>3.4684363780164542</c:v>
                </c:pt>
                <c:pt idx="8630">
                  <c:v>4.9549198626120976</c:v>
                </c:pt>
                <c:pt idx="8631">
                  <c:v>2.5041468256884833</c:v>
                </c:pt>
                <c:pt idx="8632">
                  <c:v>2.759024212317386</c:v>
                </c:pt>
                <c:pt idx="8633">
                  <c:v>2.9439653192610455</c:v>
                </c:pt>
                <c:pt idx="8634">
                  <c:v>3.6738460384528535</c:v>
                </c:pt>
                <c:pt idx="8635">
                  <c:v>4.5948921274065233</c:v>
                </c:pt>
                <c:pt idx="8636">
                  <c:v>5.0819222697761477</c:v>
                </c:pt>
                <c:pt idx="8637">
                  <c:v>1.8976710954535683</c:v>
                </c:pt>
                <c:pt idx="8638">
                  <c:v>3.7530802955147826</c:v>
                </c:pt>
                <c:pt idx="8639">
                  <c:v>1.0137414130247753</c:v>
                </c:pt>
                <c:pt idx="8640">
                  <c:v>0.89447126020015133</c:v>
                </c:pt>
                <c:pt idx="8641">
                  <c:v>0.64559875264103161</c:v>
                </c:pt>
                <c:pt idx="8642">
                  <c:v>0.75793780030284152</c:v>
                </c:pt>
                <c:pt idx="8643">
                  <c:v>0.88272378179207622</c:v>
                </c:pt>
                <c:pt idx="8644">
                  <c:v>1.4284037233647173</c:v>
                </c:pt>
                <c:pt idx="8645">
                  <c:v>2.031252231790126</c:v>
                </c:pt>
                <c:pt idx="8646">
                  <c:v>1.9482932419937151</c:v>
                </c:pt>
                <c:pt idx="8647">
                  <c:v>1.3806515696553048</c:v>
                </c:pt>
                <c:pt idx="8648">
                  <c:v>3.7451637936422362</c:v>
                </c:pt>
                <c:pt idx="8649">
                  <c:v>3.2048522549198166</c:v>
                </c:pt>
                <c:pt idx="8650">
                  <c:v>1.5678292328951182</c:v>
                </c:pt>
                <c:pt idx="8651">
                  <c:v>2.7949364428874039</c:v>
                </c:pt>
                <c:pt idx="8652">
                  <c:v>2.8062397885451613</c:v>
                </c:pt>
                <c:pt idx="8653">
                  <c:v>1.6201551528229405</c:v>
                </c:pt>
                <c:pt idx="8654">
                  <c:v>2.7954634598119421</c:v>
                </c:pt>
                <c:pt idx="8655">
                  <c:v>1.8276057375656725</c:v>
                </c:pt>
                <c:pt idx="8656">
                  <c:v>3.6254766856753089</c:v>
                </c:pt>
                <c:pt idx="8657">
                  <c:v>1.5840221766474052</c:v>
                </c:pt>
                <c:pt idx="8658">
                  <c:v>2.3771665752056901</c:v>
                </c:pt>
                <c:pt idx="8659">
                  <c:v>3.474293824006836</c:v>
                </c:pt>
                <c:pt idx="8660">
                  <c:v>2.3345649144193574</c:v>
                </c:pt>
                <c:pt idx="8661">
                  <c:v>2.0237702504631851</c:v>
                </c:pt>
                <c:pt idx="8662">
                  <c:v>1.1415039022789226</c:v>
                </c:pt>
                <c:pt idx="8663">
                  <c:v>0.87332581188579805</c:v>
                </c:pt>
                <c:pt idx="8664">
                  <c:v>1.2002030529364154</c:v>
                </c:pt>
                <c:pt idx="8665">
                  <c:v>1.7740735915288348</c:v>
                </c:pt>
                <c:pt idx="8666">
                  <c:v>1.2879803842562199</c:v>
                </c:pt>
                <c:pt idx="8667">
                  <c:v>1.3739144535319987</c:v>
                </c:pt>
                <c:pt idx="8668">
                  <c:v>1.0785762502941862</c:v>
                </c:pt>
                <c:pt idx="8669">
                  <c:v>1.5657250429141547</c:v>
                </c:pt>
                <c:pt idx="8670">
                  <c:v>4.1303406875453987</c:v>
                </c:pt>
                <c:pt idx="8671">
                  <c:v>1.8936723565393465</c:v>
                </c:pt>
                <c:pt idx="8672">
                  <c:v>1.5028236731262812</c:v>
                </c:pt>
                <c:pt idx="8673">
                  <c:v>2.8262983479156767</c:v>
                </c:pt>
                <c:pt idx="8674">
                  <c:v>1.5175726229462414</c:v>
                </c:pt>
                <c:pt idx="8675">
                  <c:v>2.7908800173495214</c:v>
                </c:pt>
                <c:pt idx="8676">
                  <c:v>1.6148979247917048</c:v>
                </c:pt>
                <c:pt idx="8677">
                  <c:v>1.2193833652225892</c:v>
                </c:pt>
                <c:pt idx="8678">
                  <c:v>2.5873221316073161</c:v>
                </c:pt>
                <c:pt idx="8679">
                  <c:v>3.0477712030684962</c:v>
                </c:pt>
                <c:pt idx="8680">
                  <c:v>2.3996162092008002</c:v>
                </c:pt>
                <c:pt idx="8681">
                  <c:v>2.8905132895626147</c:v>
                </c:pt>
                <c:pt idx="8682">
                  <c:v>2.2428588847606044</c:v>
                </c:pt>
                <c:pt idx="8683">
                  <c:v>0.64855003024897417</c:v>
                </c:pt>
                <c:pt idx="8684">
                  <c:v>0.25432483663191768</c:v>
                </c:pt>
                <c:pt idx="8685">
                  <c:v>0.1330740240309575</c:v>
                </c:pt>
                <c:pt idx="8686">
                  <c:v>0.42253505303726829</c:v>
                </c:pt>
                <c:pt idx="8687">
                  <c:v>0.18523243891108696</c:v>
                </c:pt>
                <c:pt idx="8688">
                  <c:v>0.14406519701810755</c:v>
                </c:pt>
                <c:pt idx="8689">
                  <c:v>0.10168545573004525</c:v>
                </c:pt>
                <c:pt idx="8690">
                  <c:v>4.5444820009422411E-2</c:v>
                </c:pt>
                <c:pt idx="8691">
                  <c:v>9.4791455269321118E-2</c:v>
                </c:pt>
                <c:pt idx="8692">
                  <c:v>0.17123178712392412</c:v>
                </c:pt>
                <c:pt idx="8693">
                  <c:v>0.30775216362814956</c:v>
                </c:pt>
                <c:pt idx="8694">
                  <c:v>0.11545381416733402</c:v>
                </c:pt>
                <c:pt idx="8695">
                  <c:v>0.38223736029835748</c:v>
                </c:pt>
                <c:pt idx="8696">
                  <c:v>0.31689799144853675</c:v>
                </c:pt>
                <c:pt idx="8697">
                  <c:v>0.17880035819947834</c:v>
                </c:pt>
                <c:pt idx="8698">
                  <c:v>0.6270595536826592</c:v>
                </c:pt>
                <c:pt idx="8699">
                  <c:v>0.63890236360739439</c:v>
                </c:pt>
                <c:pt idx="8700">
                  <c:v>0.32194087097569113</c:v>
                </c:pt>
                <c:pt idx="8701">
                  <c:v>0.41184038311412685</c:v>
                </c:pt>
                <c:pt idx="8702">
                  <c:v>0.16439944226894759</c:v>
                </c:pt>
                <c:pt idx="8703">
                  <c:v>0.77587482673265884</c:v>
                </c:pt>
                <c:pt idx="8704">
                  <c:v>0.27986317448288761</c:v>
                </c:pt>
                <c:pt idx="8705">
                  <c:v>0.40919647157944899</c:v>
                </c:pt>
                <c:pt idx="8706">
                  <c:v>0.56182351178774437</c:v>
                </c:pt>
                <c:pt idx="8707">
                  <c:v>0.20668014882755542</c:v>
                </c:pt>
                <c:pt idx="8708">
                  <c:v>0.25115790135482252</c:v>
                </c:pt>
                <c:pt idx="8709">
                  <c:v>0.46959687599218819</c:v>
                </c:pt>
                <c:pt idx="8710">
                  <c:v>0.60796606273983067</c:v>
                </c:pt>
                <c:pt idx="8711">
                  <c:v>0.81758839919520077</c:v>
                </c:pt>
                <c:pt idx="8712">
                  <c:v>1.0755199120665959</c:v>
                </c:pt>
                <c:pt idx="8713">
                  <c:v>1.167596338651574</c:v>
                </c:pt>
                <c:pt idx="8714">
                  <c:v>1.1135488477576039</c:v>
                </c:pt>
                <c:pt idx="8715">
                  <c:v>0.90716198081249466</c:v>
                </c:pt>
                <c:pt idx="8716">
                  <c:v>1.4913702833453546</c:v>
                </c:pt>
                <c:pt idx="8717">
                  <c:v>2.1253958415234822</c:v>
                </c:pt>
                <c:pt idx="8718">
                  <c:v>4.0540108892018862</c:v>
                </c:pt>
                <c:pt idx="8719">
                  <c:v>4.6228242260710113</c:v>
                </c:pt>
                <c:pt idx="8720">
                  <c:v>3.2456335343751941</c:v>
                </c:pt>
                <c:pt idx="8721">
                  <c:v>3.4215990250755608</c:v>
                </c:pt>
                <c:pt idx="8722">
                  <c:v>1.7839428377099549</c:v>
                </c:pt>
                <c:pt idx="8723">
                  <c:v>2.6864502505934951</c:v>
                </c:pt>
                <c:pt idx="8724">
                  <c:v>2.9331969496099224</c:v>
                </c:pt>
                <c:pt idx="8725">
                  <c:v>1.6513271667822884</c:v>
                </c:pt>
                <c:pt idx="8726">
                  <c:v>2.9117308814098921</c:v>
                </c:pt>
                <c:pt idx="8727">
                  <c:v>1.6047163445715824</c:v>
                </c:pt>
                <c:pt idx="8728">
                  <c:v>5.1214956732763319</c:v>
                </c:pt>
                <c:pt idx="8729">
                  <c:v>2.5228903884691585</c:v>
                </c:pt>
                <c:pt idx="8730">
                  <c:v>3.8679342834350074</c:v>
                </c:pt>
                <c:pt idx="8731">
                  <c:v>1.9907784099071049</c:v>
                </c:pt>
                <c:pt idx="8732">
                  <c:v>1.7336862911201432</c:v>
                </c:pt>
                <c:pt idx="8733">
                  <c:v>1.9593471615833595</c:v>
                </c:pt>
                <c:pt idx="8734">
                  <c:v>2.0834073827379762</c:v>
                </c:pt>
                <c:pt idx="8735">
                  <c:v>0.76566701353169775</c:v>
                </c:pt>
                <c:pt idx="8736">
                  <c:v>1.0553095939933954</c:v>
                </c:pt>
                <c:pt idx="8737">
                  <c:v>0.852097367503026</c:v>
                </c:pt>
                <c:pt idx="8738">
                  <c:v>0.9933548739501219</c:v>
                </c:pt>
                <c:pt idx="8739">
                  <c:v>0.90830702610934222</c:v>
                </c:pt>
                <c:pt idx="8740">
                  <c:v>1.7592193166997279</c:v>
                </c:pt>
                <c:pt idx="8741">
                  <c:v>2.2811894972951516</c:v>
                </c:pt>
                <c:pt idx="8742">
                  <c:v>4.5008200972719088</c:v>
                </c:pt>
                <c:pt idx="8743">
                  <c:v>2.1836356211857861</c:v>
                </c:pt>
                <c:pt idx="8744">
                  <c:v>2.2851223327221275</c:v>
                </c:pt>
                <c:pt idx="8745">
                  <c:v>1.6408819355993176</c:v>
                </c:pt>
                <c:pt idx="8746">
                  <c:v>2.955985994978886</c:v>
                </c:pt>
                <c:pt idx="8747">
                  <c:v>1.4920037731882994</c:v>
                </c:pt>
                <c:pt idx="8748">
                  <c:v>1.7190591698464339</c:v>
                </c:pt>
                <c:pt idx="8749">
                  <c:v>2.3799715603695777</c:v>
                </c:pt>
                <c:pt idx="8750">
                  <c:v>2.3935622383331241</c:v>
                </c:pt>
                <c:pt idx="8751">
                  <c:v>2.21575327804416</c:v>
                </c:pt>
                <c:pt idx="8752">
                  <c:v>3.1781781622268461</c:v>
                </c:pt>
                <c:pt idx="8753">
                  <c:v>1.8844664697102123</c:v>
                </c:pt>
                <c:pt idx="8754">
                  <c:v>3.7834453576864675</c:v>
                </c:pt>
                <c:pt idx="8755">
                  <c:v>3.7887581215756945</c:v>
                </c:pt>
                <c:pt idx="8756">
                  <c:v>1.951631000718109</c:v>
                </c:pt>
                <c:pt idx="8757">
                  <c:v>1.468342918409381</c:v>
                </c:pt>
                <c:pt idx="8758">
                  <c:v>1.80107643148791</c:v>
                </c:pt>
                <c:pt idx="8759">
                  <c:v>1.0086671184876168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1A-4EA2-A50C-E6D0FA7D7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7122543"/>
        <c:axId val="247115471"/>
      </c:lineChart>
      <c:catAx>
        <c:axId val="24712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7115471"/>
        <c:crosses val="autoZero"/>
        <c:auto val="1"/>
        <c:lblAlgn val="ctr"/>
        <c:lblOffset val="100"/>
        <c:noMultiLvlLbl val="0"/>
      </c:catAx>
      <c:valAx>
        <c:axId val="24711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712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'EFH NB Passivhaus'!$A$26:$B$49</c:f>
              <c:multiLvlStrCache>
                <c:ptCount val="24"/>
                <c:lvl>
                  <c:pt idx="0">
                    <c:v>01:00</c:v>
                  </c:pt>
                  <c:pt idx="1">
                    <c:v>02:00</c:v>
                  </c:pt>
                  <c:pt idx="2">
                    <c:v>03:00</c:v>
                  </c:pt>
                  <c:pt idx="3">
                    <c:v>04:00</c:v>
                  </c:pt>
                  <c:pt idx="4">
                    <c:v>05:00</c:v>
                  </c:pt>
                  <c:pt idx="5">
                    <c:v>06:00</c:v>
                  </c:pt>
                  <c:pt idx="6">
                    <c:v>07:00</c:v>
                  </c:pt>
                  <c:pt idx="7">
                    <c:v>08:00</c:v>
                  </c:pt>
                  <c:pt idx="8">
                    <c:v>09:00</c:v>
                  </c:pt>
                  <c:pt idx="9">
                    <c:v>10:00</c:v>
                  </c:pt>
                  <c:pt idx="10">
                    <c:v>11:00</c:v>
                  </c:pt>
                  <c:pt idx="11">
                    <c:v>12:00</c:v>
                  </c:pt>
                  <c:pt idx="12">
                    <c:v>13:00</c:v>
                  </c:pt>
                  <c:pt idx="13">
                    <c:v>14:00</c:v>
                  </c:pt>
                  <c:pt idx="14">
                    <c:v>15:00</c:v>
                  </c:pt>
                  <c:pt idx="15">
                    <c:v>16:00</c:v>
                  </c:pt>
                  <c:pt idx="16">
                    <c:v>17:00</c:v>
                  </c:pt>
                  <c:pt idx="17">
                    <c:v>18:00</c:v>
                  </c:pt>
                  <c:pt idx="18">
                    <c:v>19:00</c:v>
                  </c:pt>
                  <c:pt idx="19">
                    <c:v>20:00</c:v>
                  </c:pt>
                  <c:pt idx="20">
                    <c:v>21:00</c:v>
                  </c:pt>
                  <c:pt idx="21">
                    <c:v>22:00</c:v>
                  </c:pt>
                  <c:pt idx="22">
                    <c:v>23:00</c:v>
                  </c:pt>
                  <c:pt idx="23">
                    <c:v>24:00</c:v>
                  </c:pt>
                </c:lvl>
                <c:lvl>
                  <c:pt idx="0">
                    <c:v>02.01.2017</c:v>
                  </c:pt>
                  <c:pt idx="1">
                    <c:v>02.01.2017</c:v>
                  </c:pt>
                  <c:pt idx="2">
                    <c:v>02.01.2017</c:v>
                  </c:pt>
                  <c:pt idx="3">
                    <c:v>02.01.2017</c:v>
                  </c:pt>
                  <c:pt idx="4">
                    <c:v>02.01.2017</c:v>
                  </c:pt>
                  <c:pt idx="5">
                    <c:v>02.01.2017</c:v>
                  </c:pt>
                  <c:pt idx="6">
                    <c:v>02.01.2017</c:v>
                  </c:pt>
                  <c:pt idx="7">
                    <c:v>02.01.2017</c:v>
                  </c:pt>
                  <c:pt idx="8">
                    <c:v>02.01.2017</c:v>
                  </c:pt>
                  <c:pt idx="9">
                    <c:v>02.01.2017</c:v>
                  </c:pt>
                  <c:pt idx="10">
                    <c:v>02.01.2017</c:v>
                  </c:pt>
                  <c:pt idx="11">
                    <c:v>02.01.2017</c:v>
                  </c:pt>
                  <c:pt idx="12">
                    <c:v>02.01.2017</c:v>
                  </c:pt>
                  <c:pt idx="13">
                    <c:v>02.01.2017</c:v>
                  </c:pt>
                  <c:pt idx="14">
                    <c:v>02.01.2017</c:v>
                  </c:pt>
                  <c:pt idx="15">
                    <c:v>02.01.2017</c:v>
                  </c:pt>
                  <c:pt idx="16">
                    <c:v>02.01.2017</c:v>
                  </c:pt>
                  <c:pt idx="17">
                    <c:v>02.01.2017</c:v>
                  </c:pt>
                  <c:pt idx="18">
                    <c:v>02.01.2017</c:v>
                  </c:pt>
                  <c:pt idx="19">
                    <c:v>02.01.2017</c:v>
                  </c:pt>
                  <c:pt idx="20">
                    <c:v>02.01.2017</c:v>
                  </c:pt>
                  <c:pt idx="21">
                    <c:v>02.01.2017</c:v>
                  </c:pt>
                  <c:pt idx="22">
                    <c:v>02.01.2017</c:v>
                  </c:pt>
                  <c:pt idx="23">
                    <c:v>02.01.2017</c:v>
                  </c:pt>
                </c:lvl>
              </c:multiLvlStrCache>
            </c:multiLvlStrRef>
          </c:cat>
          <c:val>
            <c:numRef>
              <c:f>'EFH NB Passivhaus'!$C$26:$C$49</c:f>
              <c:numCache>
                <c:formatCode>General</c:formatCode>
                <c:ptCount val="24"/>
                <c:pt idx="0">
                  <c:v>1.1787809331800136</c:v>
                </c:pt>
                <c:pt idx="1">
                  <c:v>1.0525296111004081</c:v>
                </c:pt>
                <c:pt idx="2">
                  <c:v>1.156454354713236</c:v>
                </c:pt>
                <c:pt idx="3">
                  <c:v>2.1275724289243092</c:v>
                </c:pt>
                <c:pt idx="4">
                  <c:v>2.5992668815695934</c:v>
                </c:pt>
                <c:pt idx="5">
                  <c:v>2.0080350759327228</c:v>
                </c:pt>
                <c:pt idx="6">
                  <c:v>2.7202456466876184</c:v>
                </c:pt>
                <c:pt idx="7">
                  <c:v>3.7706905464363767</c:v>
                </c:pt>
                <c:pt idx="8">
                  <c:v>4.4358014915265969</c:v>
                </c:pt>
                <c:pt idx="9">
                  <c:v>1.8041275142716227</c:v>
                </c:pt>
                <c:pt idx="10">
                  <c:v>4.3192316640716033</c:v>
                </c:pt>
                <c:pt idx="11">
                  <c:v>4.3878863744266985</c:v>
                </c:pt>
                <c:pt idx="12">
                  <c:v>3.6042410935014209</c:v>
                </c:pt>
                <c:pt idx="13">
                  <c:v>2.1983174526519722</c:v>
                </c:pt>
                <c:pt idx="14">
                  <c:v>4.3659560952639227</c:v>
                </c:pt>
                <c:pt idx="15">
                  <c:v>3.0189887926844889</c:v>
                </c:pt>
                <c:pt idx="16">
                  <c:v>3.1148805983092314</c:v>
                </c:pt>
                <c:pt idx="17">
                  <c:v>2.0328422399536752</c:v>
                </c:pt>
                <c:pt idx="18">
                  <c:v>2.2494891824720433</c:v>
                </c:pt>
                <c:pt idx="19">
                  <c:v>2.3344451446769341</c:v>
                </c:pt>
                <c:pt idx="20">
                  <c:v>1.9884999351705521</c:v>
                </c:pt>
                <c:pt idx="21">
                  <c:v>4.8566751847665488</c:v>
                </c:pt>
                <c:pt idx="22">
                  <c:v>2.2980759972059697</c:v>
                </c:pt>
                <c:pt idx="23">
                  <c:v>1.8125622839015962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7D-45B3-BED9-4B73E5851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7846463"/>
        <c:axId val="1617857279"/>
      </c:lineChart>
      <c:catAx>
        <c:axId val="161784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7857279"/>
        <c:crosses val="autoZero"/>
        <c:auto val="1"/>
        <c:lblAlgn val="ctr"/>
        <c:lblOffset val="100"/>
        <c:noMultiLvlLbl val="0"/>
      </c:catAx>
      <c:valAx>
        <c:axId val="161785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784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</xdr:row>
      <xdr:rowOff>104775</xdr:rowOff>
    </xdr:from>
    <xdr:to>
      <xdr:col>23</xdr:col>
      <xdr:colOff>266700</xdr:colOff>
      <xdr:row>22</xdr:row>
      <xdr:rowOff>95250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0</xdr:rowOff>
    </xdr:from>
    <xdr:to>
      <xdr:col>16</xdr:col>
      <xdr:colOff>430752</xdr:colOff>
      <xdr:row>27</xdr:row>
      <xdr:rowOff>49557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6475" y="0"/>
          <a:ext cx="10346277" cy="5574057"/>
        </a:xfrm>
        <a:prstGeom prst="rect">
          <a:avLst/>
        </a:prstGeom>
      </xdr:spPr>
    </xdr:pic>
    <xdr:clientData/>
  </xdr:twoCellAnchor>
  <xdr:twoCellAnchor editAs="oneCell">
    <xdr:from>
      <xdr:col>2</xdr:col>
      <xdr:colOff>747957</xdr:colOff>
      <xdr:row>29</xdr:row>
      <xdr:rowOff>180975</xdr:rowOff>
    </xdr:from>
    <xdr:to>
      <xdr:col>16</xdr:col>
      <xdr:colOff>442195</xdr:colOff>
      <xdr:row>53</xdr:row>
      <xdr:rowOff>85725</xdr:rowOff>
    </xdr:to>
    <xdr:pic>
      <xdr:nvPicPr>
        <xdr:cNvPr id="4" name="Grafik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1957" y="5705475"/>
          <a:ext cx="10362238" cy="5619750"/>
        </a:xfrm>
        <a:prstGeom prst="rect">
          <a:avLst/>
        </a:prstGeom>
      </xdr:spPr>
    </xdr:pic>
    <xdr:clientData/>
  </xdr:twoCellAnchor>
  <xdr:twoCellAnchor editAs="oneCell">
    <xdr:from>
      <xdr:col>2</xdr:col>
      <xdr:colOff>751193</xdr:colOff>
      <xdr:row>55</xdr:row>
      <xdr:rowOff>161924</xdr:rowOff>
    </xdr:from>
    <xdr:to>
      <xdr:col>12</xdr:col>
      <xdr:colOff>249773</xdr:colOff>
      <xdr:row>65</xdr:row>
      <xdr:rowOff>163061</xdr:rowOff>
    </xdr:to>
    <xdr:pic>
      <xdr:nvPicPr>
        <xdr:cNvPr id="5" name="Grafik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7618" y="12163424"/>
          <a:ext cx="7118580" cy="3811137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56</xdr:row>
      <xdr:rowOff>47625</xdr:rowOff>
    </xdr:from>
    <xdr:to>
      <xdr:col>21</xdr:col>
      <xdr:colOff>173199</xdr:colOff>
      <xdr:row>65</xdr:row>
      <xdr:rowOff>29371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72650" y="12239625"/>
          <a:ext cx="6754974" cy="3601246"/>
        </a:xfrm>
        <a:prstGeom prst="rect">
          <a:avLst/>
        </a:prstGeom>
      </xdr:spPr>
    </xdr:pic>
    <xdr:clientData/>
  </xdr:twoCellAnchor>
  <xdr:twoCellAnchor editAs="oneCell">
    <xdr:from>
      <xdr:col>3</xdr:col>
      <xdr:colOff>28576</xdr:colOff>
      <xdr:row>65</xdr:row>
      <xdr:rowOff>152400</xdr:rowOff>
    </xdr:from>
    <xdr:to>
      <xdr:col>6</xdr:col>
      <xdr:colOff>579322</xdr:colOff>
      <xdr:row>74</xdr:row>
      <xdr:rowOff>10418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1" y="15963900"/>
          <a:ext cx="2836746" cy="2715518"/>
        </a:xfrm>
        <a:prstGeom prst="rect">
          <a:avLst/>
        </a:prstGeom>
      </xdr:spPr>
    </xdr:pic>
    <xdr:clientData/>
  </xdr:twoCellAnchor>
  <xdr:twoCellAnchor editAs="oneCell">
    <xdr:from>
      <xdr:col>3</xdr:col>
      <xdr:colOff>22619</xdr:colOff>
      <xdr:row>75</xdr:row>
      <xdr:rowOff>6493</xdr:rowOff>
    </xdr:from>
    <xdr:to>
      <xdr:col>12</xdr:col>
      <xdr:colOff>190500</xdr:colOff>
      <xdr:row>94</xdr:row>
      <xdr:rowOff>153535</xdr:rowOff>
    </xdr:to>
    <xdr:pic>
      <xdr:nvPicPr>
        <xdr:cNvPr id="8" name="Grafik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61044" y="18865993"/>
          <a:ext cx="7025881" cy="3766542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95</xdr:row>
      <xdr:rowOff>1</xdr:rowOff>
    </xdr:from>
    <xdr:to>
      <xdr:col>4</xdr:col>
      <xdr:colOff>723901</xdr:colOff>
      <xdr:row>101</xdr:row>
      <xdr:rowOff>37559</xdr:rowOff>
    </xdr:to>
    <xdr:pic>
      <xdr:nvPicPr>
        <xdr:cNvPr id="9" name="Grafik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8426" y="22669501"/>
          <a:ext cx="1485900" cy="2514058"/>
        </a:xfrm>
        <a:prstGeom prst="rect">
          <a:avLst/>
        </a:prstGeom>
      </xdr:spPr>
    </xdr:pic>
    <xdr:clientData/>
  </xdr:twoCellAnchor>
  <xdr:twoCellAnchor editAs="oneCell">
    <xdr:from>
      <xdr:col>2</xdr:col>
      <xdr:colOff>742950</xdr:colOff>
      <xdr:row>102</xdr:row>
      <xdr:rowOff>45280</xdr:rowOff>
    </xdr:from>
    <xdr:to>
      <xdr:col>12</xdr:col>
      <xdr:colOff>678402</xdr:colOff>
      <xdr:row>123</xdr:row>
      <xdr:rowOff>96391</xdr:rowOff>
    </xdr:to>
    <xdr:pic>
      <xdr:nvPicPr>
        <xdr:cNvPr id="10" name="Grafik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19375" y="25381780"/>
          <a:ext cx="7555452" cy="4051611"/>
        </a:xfrm>
        <a:prstGeom prst="rect">
          <a:avLst/>
        </a:prstGeom>
      </xdr:spPr>
    </xdr:pic>
    <xdr:clientData/>
  </xdr:twoCellAnchor>
  <xdr:twoCellAnchor editAs="oneCell">
    <xdr:from>
      <xdr:col>3</xdr:col>
      <xdr:colOff>4891</xdr:colOff>
      <xdr:row>124</xdr:row>
      <xdr:rowOff>19050</xdr:rowOff>
    </xdr:from>
    <xdr:to>
      <xdr:col>12</xdr:col>
      <xdr:colOff>695325</xdr:colOff>
      <xdr:row>142</xdr:row>
      <xdr:rowOff>45325</xdr:rowOff>
    </xdr:to>
    <xdr:pic>
      <xdr:nvPicPr>
        <xdr:cNvPr id="11" name="Grafik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43316" y="29546550"/>
          <a:ext cx="7548434" cy="4026775"/>
        </a:xfrm>
        <a:prstGeom prst="rect">
          <a:avLst/>
        </a:prstGeom>
      </xdr:spPr>
    </xdr:pic>
    <xdr:clientData/>
  </xdr:twoCellAnchor>
  <xdr:twoCellAnchor editAs="oneCell">
    <xdr:from>
      <xdr:col>3</xdr:col>
      <xdr:colOff>19049</xdr:colOff>
      <xdr:row>143</xdr:row>
      <xdr:rowOff>11459</xdr:rowOff>
    </xdr:from>
    <xdr:to>
      <xdr:col>12</xdr:col>
      <xdr:colOff>742950</xdr:colOff>
      <xdr:row>159</xdr:row>
      <xdr:rowOff>58440</xdr:rowOff>
    </xdr:to>
    <xdr:pic>
      <xdr:nvPicPr>
        <xdr:cNvPr id="13" name="Grafik 1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57474" y="33729959"/>
          <a:ext cx="7581901" cy="4047481"/>
        </a:xfrm>
        <a:prstGeom prst="rect">
          <a:avLst/>
        </a:prstGeom>
      </xdr:spPr>
    </xdr:pic>
    <xdr:clientData/>
  </xdr:twoCellAnchor>
  <xdr:twoCellAnchor editAs="oneCell">
    <xdr:from>
      <xdr:col>3</xdr:col>
      <xdr:colOff>9526</xdr:colOff>
      <xdr:row>159</xdr:row>
      <xdr:rowOff>171450</xdr:rowOff>
    </xdr:from>
    <xdr:to>
      <xdr:col>12</xdr:col>
      <xdr:colOff>589124</xdr:colOff>
      <xdr:row>194</xdr:row>
      <xdr:rowOff>29712</xdr:rowOff>
    </xdr:to>
    <xdr:pic>
      <xdr:nvPicPr>
        <xdr:cNvPr id="14" name="Grafik 1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47951" y="37890450"/>
          <a:ext cx="7437598" cy="7097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8</xdr:row>
      <xdr:rowOff>19050</xdr:rowOff>
    </xdr:from>
    <xdr:to>
      <xdr:col>26</xdr:col>
      <xdr:colOff>228600</xdr:colOff>
      <xdr:row>22</xdr:row>
      <xdr:rowOff>95250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8</xdr:row>
      <xdr:rowOff>19050</xdr:rowOff>
    </xdr:from>
    <xdr:to>
      <xdr:col>25</xdr:col>
      <xdr:colOff>95250</xdr:colOff>
      <xdr:row>22</xdr:row>
      <xdr:rowOff>95250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11</xdr:row>
      <xdr:rowOff>161925</xdr:rowOff>
    </xdr:from>
    <xdr:to>
      <xdr:col>23</xdr:col>
      <xdr:colOff>0</xdr:colOff>
      <xdr:row>26</xdr:row>
      <xdr:rowOff>47625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76199</xdr:colOff>
      <xdr:row>11</xdr:row>
      <xdr:rowOff>161925</xdr:rowOff>
    </xdr:from>
    <xdr:to>
      <xdr:col>22</xdr:col>
      <xdr:colOff>752474</xdr:colOff>
      <xdr:row>26</xdr:row>
      <xdr:rowOff>47625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133349</xdr:colOff>
      <xdr:row>11</xdr:row>
      <xdr:rowOff>161925</xdr:rowOff>
    </xdr:from>
    <xdr:to>
      <xdr:col>26</xdr:col>
      <xdr:colOff>733424</xdr:colOff>
      <xdr:row>26</xdr:row>
      <xdr:rowOff>47625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152400</xdr:colOff>
      <xdr:row>27</xdr:row>
      <xdr:rowOff>161925</xdr:rowOff>
    </xdr:from>
    <xdr:to>
      <xdr:col>16</xdr:col>
      <xdr:colOff>114300</xdr:colOff>
      <xdr:row>42</xdr:row>
      <xdr:rowOff>47625</xdr:rowOff>
    </xdr:to>
    <xdr:graphicFrame macro="">
      <xdr:nvGraphicFramePr>
        <xdr:cNvPr id="3" name="Diagram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topLeftCell="E2" workbookViewId="0">
      <selection activeCell="F28" sqref="F28"/>
    </sheetView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391</v>
      </c>
      <c r="B1" t="s">
        <v>390</v>
      </c>
      <c r="C1" t="s">
        <v>389</v>
      </c>
    </row>
    <row r="2" spans="1:3" x14ac:dyDescent="0.25">
      <c r="A2" t="s">
        <v>388</v>
      </c>
      <c r="B2" t="s">
        <v>24</v>
      </c>
      <c r="C2">
        <v>1.2643494036379663</v>
      </c>
    </row>
    <row r="3" spans="1:3" x14ac:dyDescent="0.25">
      <c r="A3" t="s">
        <v>388</v>
      </c>
      <c r="B3" t="s">
        <v>23</v>
      </c>
      <c r="C3">
        <v>1.0203018218771669</v>
      </c>
    </row>
    <row r="4" spans="1:3" x14ac:dyDescent="0.25">
      <c r="A4" t="s">
        <v>388</v>
      </c>
      <c r="B4" t="s">
        <v>22</v>
      </c>
      <c r="C4">
        <v>1.0516031015793166</v>
      </c>
    </row>
    <row r="5" spans="1:3" x14ac:dyDescent="0.25">
      <c r="A5" t="s">
        <v>388</v>
      </c>
      <c r="B5" t="s">
        <v>21</v>
      </c>
      <c r="C5">
        <v>1.429862276944095</v>
      </c>
    </row>
    <row r="6" spans="1:3" x14ac:dyDescent="0.25">
      <c r="A6" t="s">
        <v>388</v>
      </c>
      <c r="B6" t="s">
        <v>20</v>
      </c>
      <c r="C6">
        <v>2.0480878588046392</v>
      </c>
    </row>
    <row r="7" spans="1:3" x14ac:dyDescent="0.25">
      <c r="A7" t="s">
        <v>388</v>
      </c>
      <c r="B7" t="s">
        <v>19</v>
      </c>
      <c r="C7">
        <v>1.8117880897914738</v>
      </c>
    </row>
    <row r="8" spans="1:3" x14ac:dyDescent="0.25">
      <c r="A8" t="s">
        <v>388</v>
      </c>
      <c r="B8" t="s">
        <v>18</v>
      </c>
      <c r="C8">
        <v>2.4254351723717846</v>
      </c>
    </row>
    <row r="9" spans="1:3" x14ac:dyDescent="0.25">
      <c r="A9" t="s">
        <v>388</v>
      </c>
      <c r="B9" t="s">
        <v>17</v>
      </c>
      <c r="C9">
        <v>2.3152734719665276</v>
      </c>
    </row>
    <row r="10" spans="1:3" x14ac:dyDescent="0.25">
      <c r="A10" t="s">
        <v>388</v>
      </c>
      <c r="B10" t="s">
        <v>16</v>
      </c>
      <c r="C10">
        <v>2.7165124683298649</v>
      </c>
    </row>
    <row r="11" spans="1:3" x14ac:dyDescent="0.25">
      <c r="A11" t="s">
        <v>388</v>
      </c>
      <c r="B11" t="s">
        <v>15</v>
      </c>
      <c r="C11">
        <v>2.3403453775730703</v>
      </c>
    </row>
    <row r="12" spans="1:3" x14ac:dyDescent="0.25">
      <c r="A12" t="s">
        <v>388</v>
      </c>
      <c r="B12" t="s">
        <v>14</v>
      </c>
      <c r="C12">
        <v>2.2644519631381037</v>
      </c>
    </row>
    <row r="13" spans="1:3" x14ac:dyDescent="0.25">
      <c r="A13" t="s">
        <v>388</v>
      </c>
      <c r="B13" t="s">
        <v>13</v>
      </c>
      <c r="C13">
        <v>1.634078376924827</v>
      </c>
    </row>
    <row r="14" spans="1:3" x14ac:dyDescent="0.25">
      <c r="A14" t="s">
        <v>388</v>
      </c>
      <c r="B14" t="s">
        <v>12</v>
      </c>
      <c r="C14">
        <v>2.6494445996216807</v>
      </c>
    </row>
    <row r="15" spans="1:3" x14ac:dyDescent="0.25">
      <c r="A15" t="s">
        <v>388</v>
      </c>
      <c r="B15" t="s">
        <v>11</v>
      </c>
      <c r="C15">
        <v>1.6025832049370148</v>
      </c>
    </row>
    <row r="16" spans="1:3" x14ac:dyDescent="0.25">
      <c r="A16" t="s">
        <v>388</v>
      </c>
      <c r="B16" t="s">
        <v>10</v>
      </c>
      <c r="C16">
        <v>2.9343789086568242</v>
      </c>
    </row>
    <row r="17" spans="1:3" x14ac:dyDescent="0.25">
      <c r="A17" t="s">
        <v>388</v>
      </c>
      <c r="B17" t="s">
        <v>9</v>
      </c>
      <c r="C17">
        <v>4.2726163187023456</v>
      </c>
    </row>
    <row r="18" spans="1:3" x14ac:dyDescent="0.25">
      <c r="A18" t="s">
        <v>388</v>
      </c>
      <c r="B18" t="s">
        <v>8</v>
      </c>
      <c r="C18">
        <v>2.2255603975669849</v>
      </c>
    </row>
    <row r="19" spans="1:3" x14ac:dyDescent="0.25">
      <c r="A19" t="s">
        <v>388</v>
      </c>
      <c r="B19" t="s">
        <v>7</v>
      </c>
      <c r="C19">
        <v>4.286084936339897</v>
      </c>
    </row>
    <row r="20" spans="1:3" x14ac:dyDescent="0.25">
      <c r="A20" t="s">
        <v>388</v>
      </c>
      <c r="B20" t="s">
        <v>6</v>
      </c>
      <c r="C20">
        <v>2.8311438224636132</v>
      </c>
    </row>
    <row r="21" spans="1:3" x14ac:dyDescent="0.25">
      <c r="A21" t="s">
        <v>388</v>
      </c>
      <c r="B21" t="s">
        <v>5</v>
      </c>
      <c r="C21">
        <v>2.6277265851427427</v>
      </c>
    </row>
    <row r="22" spans="1:3" x14ac:dyDescent="0.25">
      <c r="A22" t="s">
        <v>388</v>
      </c>
      <c r="B22" t="s">
        <v>4</v>
      </c>
      <c r="C22">
        <v>1.9032791723749305</v>
      </c>
    </row>
    <row r="23" spans="1:3" x14ac:dyDescent="0.25">
      <c r="A23" t="s">
        <v>388</v>
      </c>
      <c r="B23" t="s">
        <v>3</v>
      </c>
      <c r="C23">
        <v>3.5661534866537505</v>
      </c>
    </row>
    <row r="24" spans="1:3" x14ac:dyDescent="0.25">
      <c r="A24" t="s">
        <v>388</v>
      </c>
      <c r="B24" t="s">
        <v>2</v>
      </c>
      <c r="C24">
        <v>2.0266530837000984</v>
      </c>
    </row>
    <row r="25" spans="1:3" x14ac:dyDescent="0.25">
      <c r="A25" t="s">
        <v>388</v>
      </c>
      <c r="B25" t="s">
        <v>0</v>
      </c>
      <c r="C25">
        <v>2.1508140984756454</v>
      </c>
    </row>
    <row r="26" spans="1:3" x14ac:dyDescent="0.25">
      <c r="A26" t="s">
        <v>387</v>
      </c>
      <c r="B26" t="s">
        <v>24</v>
      </c>
      <c r="C26">
        <v>1.0738070632831591</v>
      </c>
    </row>
    <row r="27" spans="1:3" x14ac:dyDescent="0.25">
      <c r="A27" t="s">
        <v>387</v>
      </c>
      <c r="B27" t="s">
        <v>23</v>
      </c>
      <c r="C27">
        <v>1.6333029798330247</v>
      </c>
    </row>
    <row r="28" spans="1:3" x14ac:dyDescent="0.25">
      <c r="A28" t="s">
        <v>387</v>
      </c>
      <c r="B28" t="s">
        <v>22</v>
      </c>
      <c r="C28">
        <v>1.078818614910795</v>
      </c>
    </row>
    <row r="29" spans="1:3" x14ac:dyDescent="0.25">
      <c r="A29" t="s">
        <v>387</v>
      </c>
      <c r="B29" t="s">
        <v>21</v>
      </c>
      <c r="C29">
        <v>0.8350600955258578</v>
      </c>
    </row>
    <row r="30" spans="1:3" x14ac:dyDescent="0.25">
      <c r="A30" t="s">
        <v>387</v>
      </c>
      <c r="B30" t="s">
        <v>20</v>
      </c>
      <c r="C30">
        <v>1.4784839418039586</v>
      </c>
    </row>
    <row r="31" spans="1:3" x14ac:dyDescent="0.25">
      <c r="A31" t="s">
        <v>387</v>
      </c>
      <c r="B31" t="s">
        <v>19</v>
      </c>
      <c r="C31">
        <v>3.2492623654443986</v>
      </c>
    </row>
    <row r="32" spans="1:3" x14ac:dyDescent="0.25">
      <c r="A32" t="s">
        <v>387</v>
      </c>
      <c r="B32" t="s">
        <v>18</v>
      </c>
      <c r="C32">
        <v>4.5501233538608457</v>
      </c>
    </row>
    <row r="33" spans="1:3" x14ac:dyDescent="0.25">
      <c r="A33" t="s">
        <v>387</v>
      </c>
      <c r="B33" t="s">
        <v>17</v>
      </c>
      <c r="C33">
        <v>2.2617393386845608</v>
      </c>
    </row>
    <row r="34" spans="1:3" x14ac:dyDescent="0.25">
      <c r="A34" t="s">
        <v>387</v>
      </c>
      <c r="B34" t="s">
        <v>16</v>
      </c>
      <c r="C34">
        <v>2.4379837314169999</v>
      </c>
    </row>
    <row r="35" spans="1:3" x14ac:dyDescent="0.25">
      <c r="A35" t="s">
        <v>387</v>
      </c>
      <c r="B35" t="s">
        <v>15</v>
      </c>
      <c r="C35">
        <v>2.7926370775431906</v>
      </c>
    </row>
    <row r="36" spans="1:3" x14ac:dyDescent="0.25">
      <c r="A36" t="s">
        <v>387</v>
      </c>
      <c r="B36" t="s">
        <v>14</v>
      </c>
      <c r="C36">
        <v>1.9865398692989285</v>
      </c>
    </row>
    <row r="37" spans="1:3" x14ac:dyDescent="0.25">
      <c r="A37" t="s">
        <v>387</v>
      </c>
      <c r="B37" t="s">
        <v>13</v>
      </c>
      <c r="C37">
        <v>2.8977960841633079</v>
      </c>
    </row>
    <row r="38" spans="1:3" x14ac:dyDescent="0.25">
      <c r="A38" t="s">
        <v>387</v>
      </c>
      <c r="B38" t="s">
        <v>12</v>
      </c>
      <c r="C38">
        <v>1.4391821447095217</v>
      </c>
    </row>
    <row r="39" spans="1:3" x14ac:dyDescent="0.25">
      <c r="A39" t="s">
        <v>387</v>
      </c>
      <c r="B39" t="s">
        <v>11</v>
      </c>
      <c r="C39">
        <v>2.5411234090710781</v>
      </c>
    </row>
    <row r="40" spans="1:3" x14ac:dyDescent="0.25">
      <c r="A40" t="s">
        <v>387</v>
      </c>
      <c r="B40" t="s">
        <v>10</v>
      </c>
      <c r="C40">
        <v>1.8574488925040473</v>
      </c>
    </row>
    <row r="41" spans="1:3" x14ac:dyDescent="0.25">
      <c r="A41" t="s">
        <v>387</v>
      </c>
      <c r="B41" t="s">
        <v>9</v>
      </c>
      <c r="C41">
        <v>2.3746364036022141</v>
      </c>
    </row>
    <row r="42" spans="1:3" x14ac:dyDescent="0.25">
      <c r="A42" t="s">
        <v>387</v>
      </c>
      <c r="B42" t="s">
        <v>8</v>
      </c>
      <c r="C42">
        <v>2.1249372470323209</v>
      </c>
    </row>
    <row r="43" spans="1:3" x14ac:dyDescent="0.25">
      <c r="A43" t="s">
        <v>387</v>
      </c>
      <c r="B43" t="s">
        <v>7</v>
      </c>
      <c r="C43">
        <v>1.4090149418443718</v>
      </c>
    </row>
    <row r="44" spans="1:3" x14ac:dyDescent="0.25">
      <c r="A44" t="s">
        <v>387</v>
      </c>
      <c r="B44" t="s">
        <v>6</v>
      </c>
      <c r="C44">
        <v>1.7042451676578252</v>
      </c>
    </row>
    <row r="45" spans="1:3" x14ac:dyDescent="0.25">
      <c r="A45" t="s">
        <v>387</v>
      </c>
      <c r="B45" t="s">
        <v>5</v>
      </c>
      <c r="C45">
        <v>1.811294612768239</v>
      </c>
    </row>
    <row r="46" spans="1:3" x14ac:dyDescent="0.25">
      <c r="A46" t="s">
        <v>387</v>
      </c>
      <c r="B46" t="s">
        <v>4</v>
      </c>
      <c r="C46">
        <v>3.6801751171630257</v>
      </c>
    </row>
    <row r="47" spans="1:3" x14ac:dyDescent="0.25">
      <c r="A47" t="s">
        <v>387</v>
      </c>
      <c r="B47" t="s">
        <v>3</v>
      </c>
      <c r="C47">
        <v>2.9650494977094874</v>
      </c>
    </row>
    <row r="48" spans="1:3" x14ac:dyDescent="0.25">
      <c r="A48" t="s">
        <v>387</v>
      </c>
      <c r="B48" t="s">
        <v>2</v>
      </c>
      <c r="C48">
        <v>0.92119336333687607</v>
      </c>
    </row>
    <row r="49" spans="1:3" x14ac:dyDescent="0.25">
      <c r="A49" t="s">
        <v>387</v>
      </c>
      <c r="B49" t="s">
        <v>0</v>
      </c>
      <c r="C49">
        <v>0.7787371327089242</v>
      </c>
    </row>
    <row r="50" spans="1:3" x14ac:dyDescent="0.25">
      <c r="A50" t="s">
        <v>386</v>
      </c>
      <c r="B50" t="s">
        <v>24</v>
      </c>
      <c r="C50">
        <v>1.0281788781045245</v>
      </c>
    </row>
    <row r="51" spans="1:3" x14ac:dyDescent="0.25">
      <c r="A51" t="s">
        <v>386</v>
      </c>
      <c r="B51" t="s">
        <v>23</v>
      </c>
      <c r="C51">
        <v>0.80114982553554082</v>
      </c>
    </row>
    <row r="52" spans="1:3" x14ac:dyDescent="0.25">
      <c r="A52" t="s">
        <v>386</v>
      </c>
      <c r="B52" t="s">
        <v>22</v>
      </c>
      <c r="C52">
        <v>1.4738569396179257</v>
      </c>
    </row>
    <row r="53" spans="1:3" x14ac:dyDescent="0.25">
      <c r="A53" t="s">
        <v>386</v>
      </c>
      <c r="B53" t="s">
        <v>21</v>
      </c>
      <c r="C53">
        <v>1.843175984972901</v>
      </c>
    </row>
    <row r="54" spans="1:3" x14ac:dyDescent="0.25">
      <c r="A54" t="s">
        <v>386</v>
      </c>
      <c r="B54" t="s">
        <v>20</v>
      </c>
      <c r="C54">
        <v>1.1923988602995814</v>
      </c>
    </row>
    <row r="55" spans="1:3" x14ac:dyDescent="0.25">
      <c r="A55" t="s">
        <v>386</v>
      </c>
      <c r="B55" t="s">
        <v>19</v>
      </c>
      <c r="C55">
        <v>2.5954665651190427</v>
      </c>
    </row>
    <row r="56" spans="1:3" x14ac:dyDescent="0.25">
      <c r="A56" t="s">
        <v>386</v>
      </c>
      <c r="B56" t="s">
        <v>18</v>
      </c>
      <c r="C56">
        <v>2.1618787567610931</v>
      </c>
    </row>
    <row r="57" spans="1:3" x14ac:dyDescent="0.25">
      <c r="A57" t="s">
        <v>386</v>
      </c>
      <c r="B57" t="s">
        <v>17</v>
      </c>
      <c r="C57">
        <v>2.0961208215956959</v>
      </c>
    </row>
    <row r="58" spans="1:3" x14ac:dyDescent="0.25">
      <c r="A58" t="s">
        <v>386</v>
      </c>
      <c r="B58" t="s">
        <v>16</v>
      </c>
      <c r="C58">
        <v>3.2798281477891704</v>
      </c>
    </row>
    <row r="59" spans="1:3" x14ac:dyDescent="0.25">
      <c r="A59" t="s">
        <v>386</v>
      </c>
      <c r="B59" t="s">
        <v>15</v>
      </c>
      <c r="C59">
        <v>2.6597436862695467</v>
      </c>
    </row>
    <row r="60" spans="1:3" x14ac:dyDescent="0.25">
      <c r="A60" t="s">
        <v>386</v>
      </c>
      <c r="B60" t="s">
        <v>14</v>
      </c>
      <c r="C60">
        <v>1.4725292477581478</v>
      </c>
    </row>
    <row r="61" spans="1:3" x14ac:dyDescent="0.25">
      <c r="A61" t="s">
        <v>386</v>
      </c>
      <c r="B61" t="s">
        <v>13</v>
      </c>
      <c r="C61">
        <v>3.7905244626941128</v>
      </c>
    </row>
    <row r="62" spans="1:3" x14ac:dyDescent="0.25">
      <c r="A62" t="s">
        <v>386</v>
      </c>
      <c r="B62" t="s">
        <v>12</v>
      </c>
      <c r="C62">
        <v>2.7006463560579999</v>
      </c>
    </row>
    <row r="63" spans="1:3" x14ac:dyDescent="0.25">
      <c r="A63" t="s">
        <v>386</v>
      </c>
      <c r="B63" t="s">
        <v>11</v>
      </c>
      <c r="C63">
        <v>3.0207556470736332</v>
      </c>
    </row>
    <row r="64" spans="1:3" x14ac:dyDescent="0.25">
      <c r="A64" t="s">
        <v>386</v>
      </c>
      <c r="B64" t="s">
        <v>10</v>
      </c>
      <c r="C64">
        <v>1.453940328624044</v>
      </c>
    </row>
    <row r="65" spans="1:3" x14ac:dyDescent="0.25">
      <c r="A65" t="s">
        <v>386</v>
      </c>
      <c r="B65" t="s">
        <v>9</v>
      </c>
      <c r="C65">
        <v>2.4990476992450494</v>
      </c>
    </row>
    <row r="66" spans="1:3" x14ac:dyDescent="0.25">
      <c r="A66" t="s">
        <v>386</v>
      </c>
      <c r="B66" t="s">
        <v>8</v>
      </c>
      <c r="C66">
        <v>1.736069211227897</v>
      </c>
    </row>
    <row r="67" spans="1:3" x14ac:dyDescent="0.25">
      <c r="A67" t="s">
        <v>386</v>
      </c>
      <c r="B67" t="s">
        <v>7</v>
      </c>
      <c r="C67">
        <v>3.9950711436058821</v>
      </c>
    </row>
    <row r="68" spans="1:3" x14ac:dyDescent="0.25">
      <c r="A68" t="s">
        <v>386</v>
      </c>
      <c r="B68" t="s">
        <v>6</v>
      </c>
      <c r="C68">
        <v>2.168192609706491</v>
      </c>
    </row>
    <row r="69" spans="1:3" x14ac:dyDescent="0.25">
      <c r="A69" t="s">
        <v>386</v>
      </c>
      <c r="B69" t="s">
        <v>5</v>
      </c>
      <c r="C69">
        <v>2.1843180295911537</v>
      </c>
    </row>
    <row r="70" spans="1:3" x14ac:dyDescent="0.25">
      <c r="A70" t="s">
        <v>386</v>
      </c>
      <c r="B70" t="s">
        <v>4</v>
      </c>
      <c r="C70">
        <v>4.3900856507299792</v>
      </c>
    </row>
    <row r="71" spans="1:3" x14ac:dyDescent="0.25">
      <c r="A71" t="s">
        <v>386</v>
      </c>
      <c r="B71" t="s">
        <v>3</v>
      </c>
      <c r="C71">
        <v>2.2441752549435972</v>
      </c>
    </row>
    <row r="72" spans="1:3" x14ac:dyDescent="0.25">
      <c r="A72" t="s">
        <v>386</v>
      </c>
      <c r="B72" t="s">
        <v>2</v>
      </c>
      <c r="C72">
        <v>1.1331569666148216</v>
      </c>
    </row>
    <row r="73" spans="1:3" x14ac:dyDescent="0.25">
      <c r="A73" t="s">
        <v>386</v>
      </c>
      <c r="B73" t="s">
        <v>0</v>
      </c>
      <c r="C73">
        <v>1.0316171335409934</v>
      </c>
    </row>
    <row r="74" spans="1:3" x14ac:dyDescent="0.25">
      <c r="A74" t="s">
        <v>385</v>
      </c>
      <c r="B74" t="s">
        <v>24</v>
      </c>
      <c r="C74">
        <v>1.2567745148812859</v>
      </c>
    </row>
    <row r="75" spans="1:3" x14ac:dyDescent="0.25">
      <c r="A75" t="s">
        <v>385</v>
      </c>
      <c r="B75" t="s">
        <v>23</v>
      </c>
      <c r="C75">
        <v>0.91238872802548721</v>
      </c>
    </row>
    <row r="76" spans="1:3" x14ac:dyDescent="0.25">
      <c r="A76" t="s">
        <v>385</v>
      </c>
      <c r="B76" t="s">
        <v>22</v>
      </c>
      <c r="C76">
        <v>0.68284643212280627</v>
      </c>
    </row>
    <row r="77" spans="1:3" x14ac:dyDescent="0.25">
      <c r="A77" t="s">
        <v>385</v>
      </c>
      <c r="B77" t="s">
        <v>21</v>
      </c>
      <c r="C77">
        <v>0.81136852294362516</v>
      </c>
    </row>
    <row r="78" spans="1:3" x14ac:dyDescent="0.25">
      <c r="A78" t="s">
        <v>385</v>
      </c>
      <c r="B78" t="s">
        <v>20</v>
      </c>
      <c r="C78">
        <v>0.74296730926234467</v>
      </c>
    </row>
    <row r="79" spans="1:3" x14ac:dyDescent="0.25">
      <c r="A79" t="s">
        <v>385</v>
      </c>
      <c r="B79" t="s">
        <v>19</v>
      </c>
      <c r="C79">
        <v>1.0609029757652497</v>
      </c>
    </row>
    <row r="80" spans="1:3" x14ac:dyDescent="0.25">
      <c r="A80" t="s">
        <v>385</v>
      </c>
      <c r="B80" t="s">
        <v>18</v>
      </c>
      <c r="C80">
        <v>1.9866058638177355</v>
      </c>
    </row>
    <row r="81" spans="1:3" x14ac:dyDescent="0.25">
      <c r="A81" t="s">
        <v>385</v>
      </c>
      <c r="B81" t="s">
        <v>17</v>
      </c>
      <c r="C81">
        <v>2.0682059765465155</v>
      </c>
    </row>
    <row r="82" spans="1:3" x14ac:dyDescent="0.25">
      <c r="A82" t="s">
        <v>385</v>
      </c>
      <c r="B82" t="s">
        <v>16</v>
      </c>
      <c r="C82">
        <v>2.4069049714931179</v>
      </c>
    </row>
    <row r="83" spans="1:3" x14ac:dyDescent="0.25">
      <c r="A83" t="s">
        <v>385</v>
      </c>
      <c r="B83" t="s">
        <v>15</v>
      </c>
      <c r="C83">
        <v>1.264138706329933</v>
      </c>
    </row>
    <row r="84" spans="1:3" x14ac:dyDescent="0.25">
      <c r="A84" t="s">
        <v>385</v>
      </c>
      <c r="B84" t="s">
        <v>14</v>
      </c>
      <c r="C84">
        <v>1.1083634785571743</v>
      </c>
    </row>
    <row r="85" spans="1:3" x14ac:dyDescent="0.25">
      <c r="A85" t="s">
        <v>385</v>
      </c>
      <c r="B85" t="s">
        <v>13</v>
      </c>
      <c r="C85">
        <v>2.1420744443996567</v>
      </c>
    </row>
    <row r="86" spans="1:3" x14ac:dyDescent="0.25">
      <c r="A86" t="s">
        <v>385</v>
      </c>
      <c r="B86" t="s">
        <v>12</v>
      </c>
      <c r="C86">
        <v>1.4503772298220063</v>
      </c>
    </row>
    <row r="87" spans="1:3" x14ac:dyDescent="0.25">
      <c r="A87" t="s">
        <v>385</v>
      </c>
      <c r="B87" t="s">
        <v>11</v>
      </c>
      <c r="C87">
        <v>2.3201046929078744</v>
      </c>
    </row>
    <row r="88" spans="1:3" x14ac:dyDescent="0.25">
      <c r="A88" t="s">
        <v>385</v>
      </c>
      <c r="B88" t="s">
        <v>10</v>
      </c>
      <c r="C88">
        <v>1.2229602850327019</v>
      </c>
    </row>
    <row r="89" spans="1:3" x14ac:dyDescent="0.25">
      <c r="A89" t="s">
        <v>385</v>
      </c>
      <c r="B89" t="s">
        <v>9</v>
      </c>
      <c r="C89">
        <v>3.7832371685692969</v>
      </c>
    </row>
    <row r="90" spans="1:3" x14ac:dyDescent="0.25">
      <c r="A90" t="s">
        <v>385</v>
      </c>
      <c r="B90" t="s">
        <v>8</v>
      </c>
      <c r="C90">
        <v>0.97693920385063571</v>
      </c>
    </row>
    <row r="91" spans="1:3" x14ac:dyDescent="0.25">
      <c r="A91" t="s">
        <v>385</v>
      </c>
      <c r="B91" t="s">
        <v>7</v>
      </c>
      <c r="C91">
        <v>1.6834710698716226</v>
      </c>
    </row>
    <row r="92" spans="1:3" x14ac:dyDescent="0.25">
      <c r="A92" t="s">
        <v>385</v>
      </c>
      <c r="B92" t="s">
        <v>6</v>
      </c>
      <c r="C92">
        <v>1.7660714628933367</v>
      </c>
    </row>
    <row r="93" spans="1:3" x14ac:dyDescent="0.25">
      <c r="A93" t="s">
        <v>385</v>
      </c>
      <c r="B93" t="s">
        <v>5</v>
      </c>
      <c r="C93">
        <v>2.3590228479122577</v>
      </c>
    </row>
    <row r="94" spans="1:3" x14ac:dyDescent="0.25">
      <c r="A94" t="s">
        <v>385</v>
      </c>
      <c r="B94" t="s">
        <v>4</v>
      </c>
      <c r="C94">
        <v>2.5784061570458228</v>
      </c>
    </row>
    <row r="95" spans="1:3" x14ac:dyDescent="0.25">
      <c r="A95" t="s">
        <v>385</v>
      </c>
      <c r="B95" t="s">
        <v>3</v>
      </c>
      <c r="C95">
        <v>1.2051247364462494</v>
      </c>
    </row>
    <row r="96" spans="1:3" x14ac:dyDescent="0.25">
      <c r="A96" t="s">
        <v>385</v>
      </c>
      <c r="B96" t="s">
        <v>2</v>
      </c>
      <c r="C96">
        <v>0.98761602601229703</v>
      </c>
    </row>
    <row r="97" spans="1:3" x14ac:dyDescent="0.25">
      <c r="A97" t="s">
        <v>385</v>
      </c>
      <c r="B97" t="s">
        <v>0</v>
      </c>
      <c r="C97">
        <v>0.79391192574004554</v>
      </c>
    </row>
    <row r="98" spans="1:3" x14ac:dyDescent="0.25">
      <c r="A98" t="s">
        <v>384</v>
      </c>
      <c r="B98" t="s">
        <v>24</v>
      </c>
      <c r="C98">
        <v>0.21179341510181943</v>
      </c>
    </row>
    <row r="99" spans="1:3" x14ac:dyDescent="0.25">
      <c r="A99" t="s">
        <v>384</v>
      </c>
      <c r="B99" t="s">
        <v>23</v>
      </c>
      <c r="C99">
        <v>0.31810815462404513</v>
      </c>
    </row>
    <row r="100" spans="1:3" x14ac:dyDescent="0.25">
      <c r="A100" t="s">
        <v>384</v>
      </c>
      <c r="B100" t="s">
        <v>22</v>
      </c>
      <c r="C100">
        <v>0.30899017787462657</v>
      </c>
    </row>
    <row r="101" spans="1:3" x14ac:dyDescent="0.25">
      <c r="A101" t="s">
        <v>384</v>
      </c>
      <c r="B101" t="s">
        <v>21</v>
      </c>
      <c r="C101">
        <v>0.26713593773038863</v>
      </c>
    </row>
    <row r="102" spans="1:3" x14ac:dyDescent="0.25">
      <c r="A102" t="s">
        <v>384</v>
      </c>
      <c r="B102" t="s">
        <v>20</v>
      </c>
      <c r="C102">
        <v>0.85030763986121849</v>
      </c>
    </row>
    <row r="103" spans="1:3" x14ac:dyDescent="0.25">
      <c r="A103" t="s">
        <v>384</v>
      </c>
      <c r="B103" t="s">
        <v>19</v>
      </c>
      <c r="C103">
        <v>0.8751862310746279</v>
      </c>
    </row>
    <row r="104" spans="1:3" x14ac:dyDescent="0.25">
      <c r="A104" t="s">
        <v>384</v>
      </c>
      <c r="B104" t="s">
        <v>18</v>
      </c>
      <c r="C104">
        <v>0.83764565557373316</v>
      </c>
    </row>
    <row r="105" spans="1:3" x14ac:dyDescent="0.25">
      <c r="A105" t="s">
        <v>384</v>
      </c>
      <c r="B105" t="s">
        <v>17</v>
      </c>
      <c r="C105">
        <v>1.3771474005905784</v>
      </c>
    </row>
    <row r="106" spans="1:3" x14ac:dyDescent="0.25">
      <c r="A106" t="s">
        <v>384</v>
      </c>
      <c r="B106" t="s">
        <v>16</v>
      </c>
      <c r="C106">
        <v>0.77591736862858518</v>
      </c>
    </row>
    <row r="107" spans="1:3" x14ac:dyDescent="0.25">
      <c r="A107" t="s">
        <v>384</v>
      </c>
      <c r="B107" t="s">
        <v>15</v>
      </c>
      <c r="C107">
        <v>1.883318567525289</v>
      </c>
    </row>
    <row r="108" spans="1:3" x14ac:dyDescent="0.25">
      <c r="A108" t="s">
        <v>384</v>
      </c>
      <c r="B108" t="s">
        <v>14</v>
      </c>
      <c r="C108">
        <v>0.66156785337837798</v>
      </c>
    </row>
    <row r="109" spans="1:3" x14ac:dyDescent="0.25">
      <c r="A109" t="s">
        <v>384</v>
      </c>
      <c r="B109" t="s">
        <v>13</v>
      </c>
      <c r="C109">
        <v>1.6814566508222777</v>
      </c>
    </row>
    <row r="110" spans="1:3" x14ac:dyDescent="0.25">
      <c r="A110" t="s">
        <v>384</v>
      </c>
      <c r="B110" t="s">
        <v>12</v>
      </c>
      <c r="C110">
        <v>1.1508529880136347</v>
      </c>
    </row>
    <row r="111" spans="1:3" x14ac:dyDescent="0.25">
      <c r="A111" t="s">
        <v>384</v>
      </c>
      <c r="B111" t="s">
        <v>11</v>
      </c>
      <c r="C111">
        <v>1.5276799024910792</v>
      </c>
    </row>
    <row r="112" spans="1:3" x14ac:dyDescent="0.25">
      <c r="A112" t="s">
        <v>384</v>
      </c>
      <c r="B112" t="s">
        <v>10</v>
      </c>
      <c r="C112">
        <v>2.2055607396542873</v>
      </c>
    </row>
    <row r="113" spans="1:3" x14ac:dyDescent="0.25">
      <c r="A113" t="s">
        <v>384</v>
      </c>
      <c r="B113" t="s">
        <v>9</v>
      </c>
      <c r="C113">
        <v>1.4688282531397117</v>
      </c>
    </row>
    <row r="114" spans="1:3" x14ac:dyDescent="0.25">
      <c r="A114" t="s">
        <v>384</v>
      </c>
      <c r="B114" t="s">
        <v>8</v>
      </c>
      <c r="C114">
        <v>1.7418286913950212</v>
      </c>
    </row>
    <row r="115" spans="1:3" x14ac:dyDescent="0.25">
      <c r="A115" t="s">
        <v>384</v>
      </c>
      <c r="B115" t="s">
        <v>7</v>
      </c>
      <c r="C115">
        <v>1.4719024133080012</v>
      </c>
    </row>
    <row r="116" spans="1:3" x14ac:dyDescent="0.25">
      <c r="A116" t="s">
        <v>384</v>
      </c>
      <c r="B116" t="s">
        <v>6</v>
      </c>
      <c r="C116">
        <v>1.5541485089636224</v>
      </c>
    </row>
    <row r="117" spans="1:3" x14ac:dyDescent="0.25">
      <c r="A117" t="s">
        <v>384</v>
      </c>
      <c r="B117" t="s">
        <v>5</v>
      </c>
      <c r="C117">
        <v>0.81155788391844674</v>
      </c>
    </row>
    <row r="118" spans="1:3" x14ac:dyDescent="0.25">
      <c r="A118" t="s">
        <v>384</v>
      </c>
      <c r="B118" t="s">
        <v>4</v>
      </c>
      <c r="C118">
        <v>1.2522029614762382</v>
      </c>
    </row>
    <row r="119" spans="1:3" x14ac:dyDescent="0.25">
      <c r="A119" t="s">
        <v>384</v>
      </c>
      <c r="B119" t="s">
        <v>3</v>
      </c>
      <c r="C119">
        <v>1.2572918148658299</v>
      </c>
    </row>
    <row r="120" spans="1:3" x14ac:dyDescent="0.25">
      <c r="A120" t="s">
        <v>384</v>
      </c>
      <c r="B120" t="s">
        <v>2</v>
      </c>
      <c r="C120">
        <v>0.57376596735049845</v>
      </c>
    </row>
    <row r="121" spans="1:3" x14ac:dyDescent="0.25">
      <c r="A121" t="s">
        <v>384</v>
      </c>
      <c r="B121" t="s">
        <v>0</v>
      </c>
      <c r="C121">
        <v>0.44235832508872569</v>
      </c>
    </row>
    <row r="122" spans="1:3" x14ac:dyDescent="0.25">
      <c r="A122" t="s">
        <v>383</v>
      </c>
      <c r="B122" t="s">
        <v>24</v>
      </c>
      <c r="C122">
        <v>0.35996547005908219</v>
      </c>
    </row>
    <row r="123" spans="1:3" x14ac:dyDescent="0.25">
      <c r="A123" t="s">
        <v>383</v>
      </c>
      <c r="B123" t="s">
        <v>23</v>
      </c>
      <c r="C123">
        <v>0.40472361255238315</v>
      </c>
    </row>
    <row r="124" spans="1:3" x14ac:dyDescent="0.25">
      <c r="A124" t="s">
        <v>383</v>
      </c>
      <c r="B124" t="s">
        <v>22</v>
      </c>
      <c r="C124">
        <v>0.50561416248020796</v>
      </c>
    </row>
    <row r="125" spans="1:3" x14ac:dyDescent="0.25">
      <c r="A125" t="s">
        <v>383</v>
      </c>
      <c r="B125" t="s">
        <v>21</v>
      </c>
      <c r="C125">
        <v>0.40374913592951917</v>
      </c>
    </row>
    <row r="126" spans="1:3" x14ac:dyDescent="0.25">
      <c r="A126" t="s">
        <v>383</v>
      </c>
      <c r="B126" t="s">
        <v>20</v>
      </c>
      <c r="C126">
        <v>1.0869924782616156</v>
      </c>
    </row>
    <row r="127" spans="1:3" x14ac:dyDescent="0.25">
      <c r="A127" t="s">
        <v>383</v>
      </c>
      <c r="B127" t="s">
        <v>19</v>
      </c>
      <c r="C127">
        <v>1.1926336852343649</v>
      </c>
    </row>
    <row r="128" spans="1:3" x14ac:dyDescent="0.25">
      <c r="A128" t="s">
        <v>383</v>
      </c>
      <c r="B128" t="s">
        <v>18</v>
      </c>
      <c r="C128">
        <v>1.9257974648198828</v>
      </c>
    </row>
    <row r="129" spans="1:3" x14ac:dyDescent="0.25">
      <c r="A129" t="s">
        <v>383</v>
      </c>
      <c r="B129" t="s">
        <v>17</v>
      </c>
      <c r="C129">
        <v>0.9213425508329357</v>
      </c>
    </row>
    <row r="130" spans="1:3" x14ac:dyDescent="0.25">
      <c r="A130" t="s">
        <v>383</v>
      </c>
      <c r="B130" t="s">
        <v>16</v>
      </c>
      <c r="C130">
        <v>2.6983307127146539</v>
      </c>
    </row>
    <row r="131" spans="1:3" x14ac:dyDescent="0.25">
      <c r="A131" t="s">
        <v>383</v>
      </c>
      <c r="B131" t="s">
        <v>15</v>
      </c>
      <c r="C131">
        <v>1.4351471173314811</v>
      </c>
    </row>
    <row r="132" spans="1:3" x14ac:dyDescent="0.25">
      <c r="A132" t="s">
        <v>383</v>
      </c>
      <c r="B132" t="s">
        <v>14</v>
      </c>
      <c r="C132">
        <v>0.89692402043275743</v>
      </c>
    </row>
    <row r="133" spans="1:3" x14ac:dyDescent="0.25">
      <c r="A133" t="s">
        <v>383</v>
      </c>
      <c r="B133" t="s">
        <v>13</v>
      </c>
      <c r="C133">
        <v>1.198039995995027</v>
      </c>
    </row>
    <row r="134" spans="1:3" x14ac:dyDescent="0.25">
      <c r="A134" t="s">
        <v>383</v>
      </c>
      <c r="B134" t="s">
        <v>12</v>
      </c>
      <c r="C134">
        <v>1.7088359009110223</v>
      </c>
    </row>
    <row r="135" spans="1:3" x14ac:dyDescent="0.25">
      <c r="A135" t="s">
        <v>383</v>
      </c>
      <c r="B135" t="s">
        <v>11</v>
      </c>
      <c r="C135">
        <v>1.2326373887499735</v>
      </c>
    </row>
    <row r="136" spans="1:3" x14ac:dyDescent="0.25">
      <c r="A136" t="s">
        <v>383</v>
      </c>
      <c r="B136" t="s">
        <v>10</v>
      </c>
      <c r="C136">
        <v>0.83657866221602051</v>
      </c>
    </row>
    <row r="137" spans="1:3" x14ac:dyDescent="0.25">
      <c r="A137" t="s">
        <v>383</v>
      </c>
      <c r="B137" t="s">
        <v>9</v>
      </c>
      <c r="C137">
        <v>0.95412796115983123</v>
      </c>
    </row>
    <row r="138" spans="1:3" x14ac:dyDescent="0.25">
      <c r="A138" t="s">
        <v>383</v>
      </c>
      <c r="B138" t="s">
        <v>8</v>
      </c>
      <c r="C138">
        <v>0.80375105855864892</v>
      </c>
    </row>
    <row r="139" spans="1:3" x14ac:dyDescent="0.25">
      <c r="A139" t="s">
        <v>383</v>
      </c>
      <c r="B139" t="s">
        <v>7</v>
      </c>
      <c r="C139">
        <v>1.7869150503465761</v>
      </c>
    </row>
    <row r="140" spans="1:3" x14ac:dyDescent="0.25">
      <c r="A140" t="s">
        <v>383</v>
      </c>
      <c r="B140" t="s">
        <v>6</v>
      </c>
      <c r="C140">
        <v>0.72661669709822274</v>
      </c>
    </row>
    <row r="141" spans="1:3" x14ac:dyDescent="0.25">
      <c r="A141" t="s">
        <v>383</v>
      </c>
      <c r="B141" t="s">
        <v>5</v>
      </c>
      <c r="C141">
        <v>0.87956860391715619</v>
      </c>
    </row>
    <row r="142" spans="1:3" x14ac:dyDescent="0.25">
      <c r="A142" t="s">
        <v>383</v>
      </c>
      <c r="B142" t="s">
        <v>4</v>
      </c>
      <c r="C142">
        <v>1.2200620215560587</v>
      </c>
    </row>
    <row r="143" spans="1:3" x14ac:dyDescent="0.25">
      <c r="A143" t="s">
        <v>383</v>
      </c>
      <c r="B143" t="s">
        <v>3</v>
      </c>
      <c r="C143">
        <v>0.84851540934360292</v>
      </c>
    </row>
    <row r="144" spans="1:3" x14ac:dyDescent="0.25">
      <c r="A144" t="s">
        <v>383</v>
      </c>
      <c r="B144" t="s">
        <v>2</v>
      </c>
      <c r="C144">
        <v>1.1618774356905539</v>
      </c>
    </row>
    <row r="145" spans="1:3" x14ac:dyDescent="0.25">
      <c r="A145" t="s">
        <v>383</v>
      </c>
      <c r="B145" t="s">
        <v>0</v>
      </c>
      <c r="C145">
        <v>1.2740649442173715</v>
      </c>
    </row>
    <row r="146" spans="1:3" x14ac:dyDescent="0.25">
      <c r="A146" t="s">
        <v>382</v>
      </c>
      <c r="B146" t="s">
        <v>24</v>
      </c>
      <c r="C146">
        <v>0.71308770307854952</v>
      </c>
    </row>
    <row r="147" spans="1:3" x14ac:dyDescent="0.25">
      <c r="A147" t="s">
        <v>382</v>
      </c>
      <c r="B147" t="s">
        <v>23</v>
      </c>
      <c r="C147">
        <v>0.60251073904072117</v>
      </c>
    </row>
    <row r="148" spans="1:3" x14ac:dyDescent="0.25">
      <c r="A148" t="s">
        <v>382</v>
      </c>
      <c r="B148" t="s">
        <v>22</v>
      </c>
      <c r="C148">
        <v>0.36640694400061108</v>
      </c>
    </row>
    <row r="149" spans="1:3" x14ac:dyDescent="0.25">
      <c r="A149" t="s">
        <v>382</v>
      </c>
      <c r="B149" t="s">
        <v>21</v>
      </c>
      <c r="C149">
        <v>0.59534271522175986</v>
      </c>
    </row>
    <row r="150" spans="1:3" x14ac:dyDescent="0.25">
      <c r="A150" t="s">
        <v>382</v>
      </c>
      <c r="B150" t="s">
        <v>20</v>
      </c>
      <c r="C150">
        <v>0.69991180176503565</v>
      </c>
    </row>
    <row r="151" spans="1:3" x14ac:dyDescent="0.25">
      <c r="A151" t="s">
        <v>382</v>
      </c>
      <c r="B151" t="s">
        <v>19</v>
      </c>
      <c r="C151">
        <v>1.9405501132395955</v>
      </c>
    </row>
    <row r="152" spans="1:3" x14ac:dyDescent="0.25">
      <c r="A152" t="s">
        <v>382</v>
      </c>
      <c r="B152" t="s">
        <v>18</v>
      </c>
      <c r="C152">
        <v>2.2485789025626679</v>
      </c>
    </row>
    <row r="153" spans="1:3" x14ac:dyDescent="0.25">
      <c r="A153" t="s">
        <v>382</v>
      </c>
      <c r="B153" t="s">
        <v>17</v>
      </c>
      <c r="C153">
        <v>1.7550226118961427</v>
      </c>
    </row>
    <row r="154" spans="1:3" x14ac:dyDescent="0.25">
      <c r="A154" t="s">
        <v>382</v>
      </c>
      <c r="B154" t="s">
        <v>16</v>
      </c>
      <c r="C154">
        <v>1.9698717054475186</v>
      </c>
    </row>
    <row r="155" spans="1:3" x14ac:dyDescent="0.25">
      <c r="A155" t="s">
        <v>382</v>
      </c>
      <c r="B155" t="s">
        <v>15</v>
      </c>
      <c r="C155">
        <v>1.8867177224207143</v>
      </c>
    </row>
    <row r="156" spans="1:3" x14ac:dyDescent="0.25">
      <c r="A156" t="s">
        <v>382</v>
      </c>
      <c r="B156" t="s">
        <v>14</v>
      </c>
      <c r="C156">
        <v>0.9186443885629918</v>
      </c>
    </row>
    <row r="157" spans="1:3" x14ac:dyDescent="0.25">
      <c r="A157" t="s">
        <v>382</v>
      </c>
      <c r="B157" t="s">
        <v>13</v>
      </c>
      <c r="C157">
        <v>1.2840474189346345</v>
      </c>
    </row>
    <row r="158" spans="1:3" x14ac:dyDescent="0.25">
      <c r="A158" t="s">
        <v>382</v>
      </c>
      <c r="B158" t="s">
        <v>12</v>
      </c>
      <c r="C158">
        <v>0.68915448464844364</v>
      </c>
    </row>
    <row r="159" spans="1:3" x14ac:dyDescent="0.25">
      <c r="A159" t="s">
        <v>382</v>
      </c>
      <c r="B159" t="s">
        <v>11</v>
      </c>
      <c r="C159">
        <v>1.2932212809072103</v>
      </c>
    </row>
    <row r="160" spans="1:3" x14ac:dyDescent="0.25">
      <c r="A160" t="s">
        <v>382</v>
      </c>
      <c r="B160" t="s">
        <v>10</v>
      </c>
      <c r="C160">
        <v>1.4183648316284123</v>
      </c>
    </row>
    <row r="161" spans="1:3" x14ac:dyDescent="0.25">
      <c r="A161" t="s">
        <v>382</v>
      </c>
      <c r="B161" t="s">
        <v>9</v>
      </c>
      <c r="C161">
        <v>1.6172305570478849</v>
      </c>
    </row>
    <row r="162" spans="1:3" x14ac:dyDescent="0.25">
      <c r="A162" t="s">
        <v>382</v>
      </c>
      <c r="B162" t="s">
        <v>8</v>
      </c>
      <c r="C162">
        <v>2.0465579896313542</v>
      </c>
    </row>
    <row r="163" spans="1:3" x14ac:dyDescent="0.25">
      <c r="A163" t="s">
        <v>382</v>
      </c>
      <c r="B163" t="s">
        <v>7</v>
      </c>
      <c r="C163">
        <v>1.2435774638387926</v>
      </c>
    </row>
    <row r="164" spans="1:3" x14ac:dyDescent="0.25">
      <c r="A164" t="s">
        <v>382</v>
      </c>
      <c r="B164" t="s">
        <v>6</v>
      </c>
      <c r="C164">
        <v>1.5114919981208603</v>
      </c>
    </row>
    <row r="165" spans="1:3" x14ac:dyDescent="0.25">
      <c r="A165" t="s">
        <v>382</v>
      </c>
      <c r="B165" t="s">
        <v>5</v>
      </c>
      <c r="C165">
        <v>2.8219205791723949</v>
      </c>
    </row>
    <row r="166" spans="1:3" x14ac:dyDescent="0.25">
      <c r="A166" t="s">
        <v>382</v>
      </c>
      <c r="B166" t="s">
        <v>4</v>
      </c>
      <c r="C166">
        <v>2.0965846815591167</v>
      </c>
    </row>
    <row r="167" spans="1:3" x14ac:dyDescent="0.25">
      <c r="A167" t="s">
        <v>382</v>
      </c>
      <c r="B167" t="s">
        <v>3</v>
      </c>
      <c r="C167">
        <v>0.87694317039520153</v>
      </c>
    </row>
    <row r="168" spans="1:3" x14ac:dyDescent="0.25">
      <c r="A168" t="s">
        <v>382</v>
      </c>
      <c r="B168" t="s">
        <v>2</v>
      </c>
      <c r="C168">
        <v>1.5101975826542313</v>
      </c>
    </row>
    <row r="169" spans="1:3" x14ac:dyDescent="0.25">
      <c r="A169" t="s">
        <v>382</v>
      </c>
      <c r="B169" t="s">
        <v>0</v>
      </c>
      <c r="C169">
        <v>0.6416559916678426</v>
      </c>
    </row>
    <row r="170" spans="1:3" x14ac:dyDescent="0.25">
      <c r="A170" t="s">
        <v>381</v>
      </c>
      <c r="B170" t="s">
        <v>24</v>
      </c>
      <c r="C170">
        <v>1.3249299235200482</v>
      </c>
    </row>
    <row r="171" spans="1:3" x14ac:dyDescent="0.25">
      <c r="A171" t="s">
        <v>381</v>
      </c>
      <c r="B171" t="s">
        <v>23</v>
      </c>
      <c r="C171">
        <v>1.7001955422199968</v>
      </c>
    </row>
    <row r="172" spans="1:3" x14ac:dyDescent="0.25">
      <c r="A172" t="s">
        <v>381</v>
      </c>
      <c r="B172" t="s">
        <v>22</v>
      </c>
      <c r="C172">
        <v>1.3058557562263027</v>
      </c>
    </row>
    <row r="173" spans="1:3" x14ac:dyDescent="0.25">
      <c r="A173" t="s">
        <v>381</v>
      </c>
      <c r="B173" t="s">
        <v>21</v>
      </c>
      <c r="C173">
        <v>0.8115289190879087</v>
      </c>
    </row>
    <row r="174" spans="1:3" x14ac:dyDescent="0.25">
      <c r="A174" t="s">
        <v>381</v>
      </c>
      <c r="B174" t="s">
        <v>20</v>
      </c>
      <c r="C174">
        <v>1.8232209024281296</v>
      </c>
    </row>
    <row r="175" spans="1:3" x14ac:dyDescent="0.25">
      <c r="A175" t="s">
        <v>381</v>
      </c>
      <c r="B175" t="s">
        <v>19</v>
      </c>
      <c r="C175">
        <v>1.545346644316989</v>
      </c>
    </row>
    <row r="176" spans="1:3" x14ac:dyDescent="0.25">
      <c r="A176" t="s">
        <v>381</v>
      </c>
      <c r="B176" t="s">
        <v>18</v>
      </c>
      <c r="C176">
        <v>1.4329463833789435</v>
      </c>
    </row>
    <row r="177" spans="1:3" x14ac:dyDescent="0.25">
      <c r="A177" t="s">
        <v>381</v>
      </c>
      <c r="B177" t="s">
        <v>17</v>
      </c>
      <c r="C177">
        <v>2.6286286837313808</v>
      </c>
    </row>
    <row r="178" spans="1:3" x14ac:dyDescent="0.25">
      <c r="A178" t="s">
        <v>381</v>
      </c>
      <c r="B178" t="s">
        <v>16</v>
      </c>
      <c r="C178">
        <v>3.0198293768788229</v>
      </c>
    </row>
    <row r="179" spans="1:3" x14ac:dyDescent="0.25">
      <c r="A179" t="s">
        <v>381</v>
      </c>
      <c r="B179" t="s">
        <v>15</v>
      </c>
      <c r="C179">
        <v>3.8577262515480948</v>
      </c>
    </row>
    <row r="180" spans="1:3" x14ac:dyDescent="0.25">
      <c r="A180" t="s">
        <v>381</v>
      </c>
      <c r="B180" t="s">
        <v>14</v>
      </c>
      <c r="C180">
        <v>2.2050751265657658</v>
      </c>
    </row>
    <row r="181" spans="1:3" x14ac:dyDescent="0.25">
      <c r="A181" t="s">
        <v>381</v>
      </c>
      <c r="B181" t="s">
        <v>13</v>
      </c>
      <c r="C181">
        <v>2.2082713129095559</v>
      </c>
    </row>
    <row r="182" spans="1:3" x14ac:dyDescent="0.25">
      <c r="A182" t="s">
        <v>381</v>
      </c>
      <c r="B182" t="s">
        <v>12</v>
      </c>
      <c r="C182">
        <v>1.6234392928911716</v>
      </c>
    </row>
    <row r="183" spans="1:3" x14ac:dyDescent="0.25">
      <c r="A183" t="s">
        <v>381</v>
      </c>
      <c r="B183" t="s">
        <v>11</v>
      </c>
      <c r="C183">
        <v>2.5308389639030122</v>
      </c>
    </row>
    <row r="184" spans="1:3" x14ac:dyDescent="0.25">
      <c r="A184" t="s">
        <v>381</v>
      </c>
      <c r="B184" t="s">
        <v>10</v>
      </c>
      <c r="C184">
        <v>4.0114967250330427</v>
      </c>
    </row>
    <row r="185" spans="1:3" x14ac:dyDescent="0.25">
      <c r="A185" t="s">
        <v>381</v>
      </c>
      <c r="B185" t="s">
        <v>9</v>
      </c>
      <c r="C185">
        <v>4.9058354477959565</v>
      </c>
    </row>
    <row r="186" spans="1:3" x14ac:dyDescent="0.25">
      <c r="A186" t="s">
        <v>381</v>
      </c>
      <c r="B186" t="s">
        <v>8</v>
      </c>
      <c r="C186">
        <v>3.0019031120981348</v>
      </c>
    </row>
    <row r="187" spans="1:3" x14ac:dyDescent="0.25">
      <c r="A187" t="s">
        <v>381</v>
      </c>
      <c r="B187" t="s">
        <v>7</v>
      </c>
      <c r="C187">
        <v>2.0463437872463901</v>
      </c>
    </row>
    <row r="188" spans="1:3" x14ac:dyDescent="0.25">
      <c r="A188" t="s">
        <v>381</v>
      </c>
      <c r="B188" t="s">
        <v>6</v>
      </c>
      <c r="C188">
        <v>3.8001188725981665</v>
      </c>
    </row>
    <row r="189" spans="1:3" x14ac:dyDescent="0.25">
      <c r="A189" t="s">
        <v>381</v>
      </c>
      <c r="B189" t="s">
        <v>5</v>
      </c>
      <c r="C189">
        <v>3.5956875339572782</v>
      </c>
    </row>
    <row r="190" spans="1:3" x14ac:dyDescent="0.25">
      <c r="A190" t="s">
        <v>381</v>
      </c>
      <c r="B190" t="s">
        <v>4</v>
      </c>
      <c r="C190">
        <v>4.1277511507634905</v>
      </c>
    </row>
    <row r="191" spans="1:3" x14ac:dyDescent="0.25">
      <c r="A191" t="s">
        <v>381</v>
      </c>
      <c r="B191" t="s">
        <v>3</v>
      </c>
      <c r="C191">
        <v>2.3174380263337979</v>
      </c>
    </row>
    <row r="192" spans="1:3" x14ac:dyDescent="0.25">
      <c r="A192" t="s">
        <v>381</v>
      </c>
      <c r="B192" t="s">
        <v>2</v>
      </c>
      <c r="C192">
        <v>1.5070046571674891</v>
      </c>
    </row>
    <row r="193" spans="1:3" x14ac:dyDescent="0.25">
      <c r="A193" t="s">
        <v>381</v>
      </c>
      <c r="B193" t="s">
        <v>0</v>
      </c>
      <c r="C193">
        <v>0.91759972687502867</v>
      </c>
    </row>
    <row r="194" spans="1:3" x14ac:dyDescent="0.25">
      <c r="A194" t="s">
        <v>380</v>
      </c>
      <c r="B194" t="s">
        <v>24</v>
      </c>
      <c r="C194">
        <v>1.1440454861333762</v>
      </c>
    </row>
    <row r="195" spans="1:3" x14ac:dyDescent="0.25">
      <c r="A195" t="s">
        <v>380</v>
      </c>
      <c r="B195" t="s">
        <v>23</v>
      </c>
      <c r="C195">
        <v>0.77802130858350527</v>
      </c>
    </row>
    <row r="196" spans="1:3" x14ac:dyDescent="0.25">
      <c r="A196" t="s">
        <v>380</v>
      </c>
      <c r="B196" t="s">
        <v>22</v>
      </c>
      <c r="C196">
        <v>1.0932968913534327</v>
      </c>
    </row>
    <row r="197" spans="1:3" x14ac:dyDescent="0.25">
      <c r="A197" t="s">
        <v>380</v>
      </c>
      <c r="B197" t="s">
        <v>21</v>
      </c>
      <c r="C197">
        <v>1.391087130974378</v>
      </c>
    </row>
    <row r="198" spans="1:3" x14ac:dyDescent="0.25">
      <c r="A198" t="s">
        <v>380</v>
      </c>
      <c r="B198" t="s">
        <v>20</v>
      </c>
      <c r="C198">
        <v>1.2358666315994156</v>
      </c>
    </row>
    <row r="199" spans="1:3" x14ac:dyDescent="0.25">
      <c r="A199" t="s">
        <v>380</v>
      </c>
      <c r="B199" t="s">
        <v>19</v>
      </c>
      <c r="C199">
        <v>1.2709043944961755</v>
      </c>
    </row>
    <row r="200" spans="1:3" x14ac:dyDescent="0.25">
      <c r="A200" t="s">
        <v>380</v>
      </c>
      <c r="B200" t="s">
        <v>18</v>
      </c>
      <c r="C200">
        <v>1.5783149884643051</v>
      </c>
    </row>
    <row r="201" spans="1:3" x14ac:dyDescent="0.25">
      <c r="A201" t="s">
        <v>380</v>
      </c>
      <c r="B201" t="s">
        <v>17</v>
      </c>
      <c r="C201">
        <v>1.46534719882167</v>
      </c>
    </row>
    <row r="202" spans="1:3" x14ac:dyDescent="0.25">
      <c r="A202" t="s">
        <v>380</v>
      </c>
      <c r="B202" t="s">
        <v>16</v>
      </c>
      <c r="C202">
        <v>2.3200630433316678</v>
      </c>
    </row>
    <row r="203" spans="1:3" x14ac:dyDescent="0.25">
      <c r="A203" t="s">
        <v>380</v>
      </c>
      <c r="B203" t="s">
        <v>15</v>
      </c>
      <c r="C203">
        <v>2.2453243202829181</v>
      </c>
    </row>
    <row r="204" spans="1:3" x14ac:dyDescent="0.25">
      <c r="A204" t="s">
        <v>380</v>
      </c>
      <c r="B204" t="s">
        <v>14</v>
      </c>
      <c r="C204">
        <v>2.9423322109081691</v>
      </c>
    </row>
    <row r="205" spans="1:3" x14ac:dyDescent="0.25">
      <c r="A205" t="s">
        <v>380</v>
      </c>
      <c r="B205" t="s">
        <v>13</v>
      </c>
      <c r="C205">
        <v>2.3110777057294123</v>
      </c>
    </row>
    <row r="206" spans="1:3" x14ac:dyDescent="0.25">
      <c r="A206" t="s">
        <v>380</v>
      </c>
      <c r="B206" t="s">
        <v>12</v>
      </c>
      <c r="C206">
        <v>2.3216770152691462</v>
      </c>
    </row>
    <row r="207" spans="1:3" x14ac:dyDescent="0.25">
      <c r="A207" t="s">
        <v>380</v>
      </c>
      <c r="B207" t="s">
        <v>11</v>
      </c>
      <c r="C207">
        <v>2.4038922614759888</v>
      </c>
    </row>
    <row r="208" spans="1:3" x14ac:dyDescent="0.25">
      <c r="A208" t="s">
        <v>380</v>
      </c>
      <c r="B208" t="s">
        <v>10</v>
      </c>
      <c r="C208">
        <v>3.4528213577867142</v>
      </c>
    </row>
    <row r="209" spans="1:3" x14ac:dyDescent="0.25">
      <c r="A209" t="s">
        <v>380</v>
      </c>
      <c r="B209" t="s">
        <v>9</v>
      </c>
      <c r="C209">
        <v>2.647389752120525</v>
      </c>
    </row>
    <row r="210" spans="1:3" x14ac:dyDescent="0.25">
      <c r="A210" t="s">
        <v>380</v>
      </c>
      <c r="B210" t="s">
        <v>8</v>
      </c>
      <c r="C210">
        <v>2.7367042666821644</v>
      </c>
    </row>
    <row r="211" spans="1:3" x14ac:dyDescent="0.25">
      <c r="A211" t="s">
        <v>380</v>
      </c>
      <c r="B211" t="s">
        <v>7</v>
      </c>
      <c r="C211">
        <v>2.9465828062178812</v>
      </c>
    </row>
    <row r="212" spans="1:3" x14ac:dyDescent="0.25">
      <c r="A212" t="s">
        <v>380</v>
      </c>
      <c r="B212" t="s">
        <v>6</v>
      </c>
      <c r="C212">
        <v>1.4372488622719843</v>
      </c>
    </row>
    <row r="213" spans="1:3" x14ac:dyDescent="0.25">
      <c r="A213" t="s">
        <v>380</v>
      </c>
      <c r="B213" t="s">
        <v>5</v>
      </c>
      <c r="C213">
        <v>4.0156163888625027</v>
      </c>
    </row>
    <row r="214" spans="1:3" x14ac:dyDescent="0.25">
      <c r="A214" t="s">
        <v>380</v>
      </c>
      <c r="B214" t="s">
        <v>4</v>
      </c>
      <c r="C214">
        <v>2.0016047886127359</v>
      </c>
    </row>
    <row r="215" spans="1:3" x14ac:dyDescent="0.25">
      <c r="A215" t="s">
        <v>380</v>
      </c>
      <c r="B215" t="s">
        <v>3</v>
      </c>
      <c r="C215">
        <v>3.0969512833451569</v>
      </c>
    </row>
    <row r="216" spans="1:3" x14ac:dyDescent="0.25">
      <c r="A216" t="s">
        <v>380</v>
      </c>
      <c r="B216" t="s">
        <v>2</v>
      </c>
      <c r="C216">
        <v>2.2413272871099781</v>
      </c>
    </row>
    <row r="217" spans="1:3" x14ac:dyDescent="0.25">
      <c r="A217" t="s">
        <v>380</v>
      </c>
      <c r="B217" t="s">
        <v>0</v>
      </c>
      <c r="C217">
        <v>0.79776333606194905</v>
      </c>
    </row>
    <row r="218" spans="1:3" x14ac:dyDescent="0.25">
      <c r="A218" t="s">
        <v>379</v>
      </c>
      <c r="B218" t="s">
        <v>24</v>
      </c>
      <c r="C218">
        <v>0.84612875296637935</v>
      </c>
    </row>
    <row r="219" spans="1:3" x14ac:dyDescent="0.25">
      <c r="A219" t="s">
        <v>379</v>
      </c>
      <c r="B219" t="s">
        <v>23</v>
      </c>
      <c r="C219">
        <v>1.395056773990514</v>
      </c>
    </row>
    <row r="220" spans="1:3" x14ac:dyDescent="0.25">
      <c r="A220" t="s">
        <v>379</v>
      </c>
      <c r="B220" t="s">
        <v>22</v>
      </c>
      <c r="C220">
        <v>1.1095669896334097</v>
      </c>
    </row>
    <row r="221" spans="1:3" x14ac:dyDescent="0.25">
      <c r="A221" t="s">
        <v>379</v>
      </c>
      <c r="B221" t="s">
        <v>21</v>
      </c>
      <c r="C221">
        <v>1.7360903167958877</v>
      </c>
    </row>
    <row r="222" spans="1:3" x14ac:dyDescent="0.25">
      <c r="A222" t="s">
        <v>379</v>
      </c>
      <c r="B222" t="s">
        <v>20</v>
      </c>
      <c r="C222">
        <v>2.7931734884450901</v>
      </c>
    </row>
    <row r="223" spans="1:3" x14ac:dyDescent="0.25">
      <c r="A223" t="s">
        <v>379</v>
      </c>
      <c r="B223" t="s">
        <v>19</v>
      </c>
      <c r="C223">
        <v>1.9148251450314935</v>
      </c>
    </row>
    <row r="224" spans="1:3" x14ac:dyDescent="0.25">
      <c r="A224" t="s">
        <v>379</v>
      </c>
      <c r="B224" t="s">
        <v>18</v>
      </c>
      <c r="C224">
        <v>2.8282341606889774</v>
      </c>
    </row>
    <row r="225" spans="1:3" x14ac:dyDescent="0.25">
      <c r="A225" t="s">
        <v>379</v>
      </c>
      <c r="B225" t="s">
        <v>17</v>
      </c>
      <c r="C225">
        <v>5.884245293861234</v>
      </c>
    </row>
    <row r="226" spans="1:3" x14ac:dyDescent="0.25">
      <c r="A226" t="s">
        <v>379</v>
      </c>
      <c r="B226" t="s">
        <v>16</v>
      </c>
      <c r="C226">
        <v>1.7666603324403425</v>
      </c>
    </row>
    <row r="227" spans="1:3" x14ac:dyDescent="0.25">
      <c r="A227" t="s">
        <v>379</v>
      </c>
      <c r="B227" t="s">
        <v>15</v>
      </c>
      <c r="C227">
        <v>3.2152904114415803</v>
      </c>
    </row>
    <row r="228" spans="1:3" x14ac:dyDescent="0.25">
      <c r="A228" t="s">
        <v>379</v>
      </c>
      <c r="B228" t="s">
        <v>14</v>
      </c>
      <c r="C228">
        <v>1.9538321478229337</v>
      </c>
    </row>
    <row r="229" spans="1:3" x14ac:dyDescent="0.25">
      <c r="A229" t="s">
        <v>379</v>
      </c>
      <c r="B229" t="s">
        <v>13</v>
      </c>
      <c r="C229">
        <v>1.4958639381162504</v>
      </c>
    </row>
    <row r="230" spans="1:3" x14ac:dyDescent="0.25">
      <c r="A230" t="s">
        <v>379</v>
      </c>
      <c r="B230" t="s">
        <v>12</v>
      </c>
      <c r="C230">
        <v>4.0092936308265088</v>
      </c>
    </row>
    <row r="231" spans="1:3" x14ac:dyDescent="0.25">
      <c r="A231" t="s">
        <v>379</v>
      </c>
      <c r="B231" t="s">
        <v>11</v>
      </c>
      <c r="C231">
        <v>3.7697541403103925</v>
      </c>
    </row>
    <row r="232" spans="1:3" x14ac:dyDescent="0.25">
      <c r="A232" t="s">
        <v>379</v>
      </c>
      <c r="B232" t="s">
        <v>10</v>
      </c>
      <c r="C232">
        <v>3.7197348472398621</v>
      </c>
    </row>
    <row r="233" spans="1:3" x14ac:dyDescent="0.25">
      <c r="A233" t="s">
        <v>379</v>
      </c>
      <c r="B233" t="s">
        <v>9</v>
      </c>
      <c r="C233">
        <v>1.7124618564925425</v>
      </c>
    </row>
    <row r="234" spans="1:3" x14ac:dyDescent="0.25">
      <c r="A234" t="s">
        <v>379</v>
      </c>
      <c r="B234" t="s">
        <v>8</v>
      </c>
      <c r="C234">
        <v>2.1134356627946018</v>
      </c>
    </row>
    <row r="235" spans="1:3" x14ac:dyDescent="0.25">
      <c r="A235" t="s">
        <v>379</v>
      </c>
      <c r="B235" t="s">
        <v>7</v>
      </c>
      <c r="C235">
        <v>1.6863368760567874</v>
      </c>
    </row>
    <row r="236" spans="1:3" x14ac:dyDescent="0.25">
      <c r="A236" t="s">
        <v>379</v>
      </c>
      <c r="B236" t="s">
        <v>6</v>
      </c>
      <c r="C236">
        <v>1.9714667763280391</v>
      </c>
    </row>
    <row r="237" spans="1:3" x14ac:dyDescent="0.25">
      <c r="A237" t="s">
        <v>379</v>
      </c>
      <c r="B237" t="s">
        <v>5</v>
      </c>
      <c r="C237">
        <v>2.4295684769571637</v>
      </c>
    </row>
    <row r="238" spans="1:3" x14ac:dyDescent="0.25">
      <c r="A238" t="s">
        <v>379</v>
      </c>
      <c r="B238" t="s">
        <v>4</v>
      </c>
      <c r="C238">
        <v>2.3424820907431596</v>
      </c>
    </row>
    <row r="239" spans="1:3" x14ac:dyDescent="0.25">
      <c r="A239" t="s">
        <v>379</v>
      </c>
      <c r="B239" t="s">
        <v>3</v>
      </c>
      <c r="C239">
        <v>2.3514927015144846</v>
      </c>
    </row>
    <row r="240" spans="1:3" x14ac:dyDescent="0.25">
      <c r="A240" t="s">
        <v>379</v>
      </c>
      <c r="B240" t="s">
        <v>2</v>
      </c>
      <c r="C240">
        <v>1.7844334362043504</v>
      </c>
    </row>
    <row r="241" spans="1:3" x14ac:dyDescent="0.25">
      <c r="A241" t="s">
        <v>379</v>
      </c>
      <c r="B241" t="s">
        <v>0</v>
      </c>
      <c r="C241">
        <v>0.75717448092916273</v>
      </c>
    </row>
    <row r="242" spans="1:3" x14ac:dyDescent="0.25">
      <c r="A242" t="s">
        <v>378</v>
      </c>
      <c r="B242" t="s">
        <v>24</v>
      </c>
      <c r="C242">
        <v>0.96177145656905871</v>
      </c>
    </row>
    <row r="243" spans="1:3" x14ac:dyDescent="0.25">
      <c r="A243" t="s">
        <v>378</v>
      </c>
      <c r="B243" t="s">
        <v>23</v>
      </c>
      <c r="C243">
        <v>1.8589582146362598</v>
      </c>
    </row>
    <row r="244" spans="1:3" x14ac:dyDescent="0.25">
      <c r="A244" t="s">
        <v>378</v>
      </c>
      <c r="B244" t="s">
        <v>22</v>
      </c>
      <c r="C244">
        <v>0.84908520938771526</v>
      </c>
    </row>
    <row r="245" spans="1:3" x14ac:dyDescent="0.25">
      <c r="A245" t="s">
        <v>378</v>
      </c>
      <c r="B245" t="s">
        <v>21</v>
      </c>
      <c r="C245">
        <v>1.3407955211856006</v>
      </c>
    </row>
    <row r="246" spans="1:3" x14ac:dyDescent="0.25">
      <c r="A246" t="s">
        <v>378</v>
      </c>
      <c r="B246" t="s">
        <v>20</v>
      </c>
      <c r="C246">
        <v>1.2284805752469672</v>
      </c>
    </row>
    <row r="247" spans="1:3" x14ac:dyDescent="0.25">
      <c r="A247" t="s">
        <v>378</v>
      </c>
      <c r="B247" t="s">
        <v>19</v>
      </c>
      <c r="C247">
        <v>2.395117070826954</v>
      </c>
    </row>
    <row r="248" spans="1:3" x14ac:dyDescent="0.25">
      <c r="A248" t="s">
        <v>378</v>
      </c>
      <c r="B248" t="s">
        <v>18</v>
      </c>
      <c r="C248">
        <v>4.3797779938695953</v>
      </c>
    </row>
    <row r="249" spans="1:3" x14ac:dyDescent="0.25">
      <c r="A249" t="s">
        <v>378</v>
      </c>
      <c r="B249" t="s">
        <v>17</v>
      </c>
      <c r="C249">
        <v>2.2475305969050003</v>
      </c>
    </row>
    <row r="250" spans="1:3" x14ac:dyDescent="0.25">
      <c r="A250" t="s">
        <v>378</v>
      </c>
      <c r="B250" t="s">
        <v>16</v>
      </c>
      <c r="C250">
        <v>2.2875021376520799</v>
      </c>
    </row>
    <row r="251" spans="1:3" x14ac:dyDescent="0.25">
      <c r="A251" t="s">
        <v>378</v>
      </c>
      <c r="B251" t="s">
        <v>15</v>
      </c>
      <c r="C251">
        <v>2.2036003578694228</v>
      </c>
    </row>
    <row r="252" spans="1:3" x14ac:dyDescent="0.25">
      <c r="A252" t="s">
        <v>378</v>
      </c>
      <c r="B252" t="s">
        <v>14</v>
      </c>
      <c r="C252">
        <v>1.906689684625565</v>
      </c>
    </row>
    <row r="253" spans="1:3" x14ac:dyDescent="0.25">
      <c r="A253" t="s">
        <v>378</v>
      </c>
      <c r="B253" t="s">
        <v>13</v>
      </c>
      <c r="C253">
        <v>2.511591880086204</v>
      </c>
    </row>
    <row r="254" spans="1:3" x14ac:dyDescent="0.25">
      <c r="A254" t="s">
        <v>378</v>
      </c>
      <c r="B254" t="s">
        <v>12</v>
      </c>
      <c r="C254">
        <v>2.1232748299866686</v>
      </c>
    </row>
    <row r="255" spans="1:3" x14ac:dyDescent="0.25">
      <c r="A255" t="s">
        <v>378</v>
      </c>
      <c r="B255" t="s">
        <v>11</v>
      </c>
      <c r="C255">
        <v>3.2982116938071302</v>
      </c>
    </row>
    <row r="256" spans="1:3" x14ac:dyDescent="0.25">
      <c r="A256" t="s">
        <v>378</v>
      </c>
      <c r="B256" t="s">
        <v>10</v>
      </c>
      <c r="C256">
        <v>3.525421706253832</v>
      </c>
    </row>
    <row r="257" spans="1:3" x14ac:dyDescent="0.25">
      <c r="A257" t="s">
        <v>378</v>
      </c>
      <c r="B257" t="s">
        <v>9</v>
      </c>
      <c r="C257">
        <v>2.3859883455336703</v>
      </c>
    </row>
    <row r="258" spans="1:3" x14ac:dyDescent="0.25">
      <c r="A258" t="s">
        <v>378</v>
      </c>
      <c r="B258" t="s">
        <v>8</v>
      </c>
      <c r="C258">
        <v>1.350790188825379</v>
      </c>
    </row>
    <row r="259" spans="1:3" x14ac:dyDescent="0.25">
      <c r="A259" t="s">
        <v>378</v>
      </c>
      <c r="B259" t="s">
        <v>7</v>
      </c>
      <c r="C259">
        <v>3.6732065985289584</v>
      </c>
    </row>
    <row r="260" spans="1:3" x14ac:dyDescent="0.25">
      <c r="A260" t="s">
        <v>378</v>
      </c>
      <c r="B260" t="s">
        <v>6</v>
      </c>
      <c r="C260">
        <v>1.8596702586022329</v>
      </c>
    </row>
    <row r="261" spans="1:3" x14ac:dyDescent="0.25">
      <c r="A261" t="s">
        <v>378</v>
      </c>
      <c r="B261" t="s">
        <v>5</v>
      </c>
      <c r="C261">
        <v>4.23086153446895</v>
      </c>
    </row>
    <row r="262" spans="1:3" x14ac:dyDescent="0.25">
      <c r="A262" t="s">
        <v>378</v>
      </c>
      <c r="B262" t="s">
        <v>4</v>
      </c>
      <c r="C262">
        <v>3.1387089126638208</v>
      </c>
    </row>
    <row r="263" spans="1:3" x14ac:dyDescent="0.25">
      <c r="A263" t="s">
        <v>378</v>
      </c>
      <c r="B263" t="s">
        <v>3</v>
      </c>
      <c r="C263">
        <v>3.6788454953823413</v>
      </c>
    </row>
    <row r="264" spans="1:3" x14ac:dyDescent="0.25">
      <c r="A264" t="s">
        <v>378</v>
      </c>
      <c r="B264" t="s">
        <v>2</v>
      </c>
      <c r="C264">
        <v>1.9378371993689993</v>
      </c>
    </row>
    <row r="265" spans="1:3" x14ac:dyDescent="0.25">
      <c r="A265" t="s">
        <v>378</v>
      </c>
      <c r="B265" t="s">
        <v>0</v>
      </c>
      <c r="C265">
        <v>1.2067155014018809</v>
      </c>
    </row>
    <row r="266" spans="1:3" x14ac:dyDescent="0.25">
      <c r="A266" t="s">
        <v>377</v>
      </c>
      <c r="B266" t="s">
        <v>24</v>
      </c>
      <c r="C266">
        <v>1.0159197888919995</v>
      </c>
    </row>
    <row r="267" spans="1:3" x14ac:dyDescent="0.25">
      <c r="A267" t="s">
        <v>377</v>
      </c>
      <c r="B267" t="s">
        <v>23</v>
      </c>
      <c r="C267">
        <v>1.4360817416888916</v>
      </c>
    </row>
    <row r="268" spans="1:3" x14ac:dyDescent="0.25">
      <c r="A268" t="s">
        <v>377</v>
      </c>
      <c r="B268" t="s">
        <v>22</v>
      </c>
      <c r="C268">
        <v>1.0983729307404426</v>
      </c>
    </row>
    <row r="269" spans="1:3" x14ac:dyDescent="0.25">
      <c r="A269" t="s">
        <v>377</v>
      </c>
      <c r="B269" t="s">
        <v>21</v>
      </c>
      <c r="C269">
        <v>1.3423541793601532</v>
      </c>
    </row>
    <row r="270" spans="1:3" x14ac:dyDescent="0.25">
      <c r="A270" t="s">
        <v>377</v>
      </c>
      <c r="B270" t="s">
        <v>20</v>
      </c>
      <c r="C270">
        <v>1.9842867321198616</v>
      </c>
    </row>
    <row r="271" spans="1:3" x14ac:dyDescent="0.25">
      <c r="A271" t="s">
        <v>377</v>
      </c>
      <c r="B271" t="s">
        <v>19</v>
      </c>
      <c r="C271">
        <v>3.7342729698990804</v>
      </c>
    </row>
    <row r="272" spans="1:3" x14ac:dyDescent="0.25">
      <c r="A272" t="s">
        <v>377</v>
      </c>
      <c r="B272" t="s">
        <v>18</v>
      </c>
      <c r="C272">
        <v>3.9405879509198694</v>
      </c>
    </row>
    <row r="273" spans="1:3" x14ac:dyDescent="0.25">
      <c r="A273" t="s">
        <v>377</v>
      </c>
      <c r="B273" t="s">
        <v>17</v>
      </c>
      <c r="C273">
        <v>3.0555519631439285</v>
      </c>
    </row>
    <row r="274" spans="1:3" x14ac:dyDescent="0.25">
      <c r="A274" t="s">
        <v>377</v>
      </c>
      <c r="B274" t="s">
        <v>16</v>
      </c>
      <c r="C274">
        <v>3.8757859529962646</v>
      </c>
    </row>
    <row r="275" spans="1:3" x14ac:dyDescent="0.25">
      <c r="A275" t="s">
        <v>377</v>
      </c>
      <c r="B275" t="s">
        <v>15</v>
      </c>
      <c r="C275">
        <v>3.6744967192878928</v>
      </c>
    </row>
    <row r="276" spans="1:3" x14ac:dyDescent="0.25">
      <c r="A276" t="s">
        <v>377</v>
      </c>
      <c r="B276" t="s">
        <v>14</v>
      </c>
      <c r="C276">
        <v>2.3940547250372899</v>
      </c>
    </row>
    <row r="277" spans="1:3" x14ac:dyDescent="0.25">
      <c r="A277" t="s">
        <v>377</v>
      </c>
      <c r="B277" t="s">
        <v>13</v>
      </c>
      <c r="C277">
        <v>2.3238168473782679</v>
      </c>
    </row>
    <row r="278" spans="1:3" x14ac:dyDescent="0.25">
      <c r="A278" t="s">
        <v>377</v>
      </c>
      <c r="B278" t="s">
        <v>12</v>
      </c>
      <c r="C278">
        <v>3.7568095409255577</v>
      </c>
    </row>
    <row r="279" spans="1:3" x14ac:dyDescent="0.25">
      <c r="A279" t="s">
        <v>377</v>
      </c>
      <c r="B279" t="s">
        <v>11</v>
      </c>
      <c r="C279">
        <v>3.664579132539318</v>
      </c>
    </row>
    <row r="280" spans="1:3" x14ac:dyDescent="0.25">
      <c r="A280" t="s">
        <v>377</v>
      </c>
      <c r="B280" t="s">
        <v>10</v>
      </c>
      <c r="C280">
        <v>1.7249409472365986</v>
      </c>
    </row>
    <row r="281" spans="1:3" x14ac:dyDescent="0.25">
      <c r="A281" t="s">
        <v>377</v>
      </c>
      <c r="B281" t="s">
        <v>9</v>
      </c>
      <c r="C281">
        <v>2.1765635264708343</v>
      </c>
    </row>
    <row r="282" spans="1:3" x14ac:dyDescent="0.25">
      <c r="A282" t="s">
        <v>377</v>
      </c>
      <c r="B282" t="s">
        <v>8</v>
      </c>
      <c r="C282">
        <v>1.9531691860812856</v>
      </c>
    </row>
    <row r="283" spans="1:3" x14ac:dyDescent="0.25">
      <c r="A283" t="s">
        <v>377</v>
      </c>
      <c r="B283" t="s">
        <v>7</v>
      </c>
      <c r="C283">
        <v>1.9618528717206558</v>
      </c>
    </row>
    <row r="284" spans="1:3" x14ac:dyDescent="0.25">
      <c r="A284" t="s">
        <v>377</v>
      </c>
      <c r="B284" t="s">
        <v>6</v>
      </c>
      <c r="C284">
        <v>2.3101731428801564</v>
      </c>
    </row>
    <row r="285" spans="1:3" x14ac:dyDescent="0.25">
      <c r="A285" t="s">
        <v>377</v>
      </c>
      <c r="B285" t="s">
        <v>5</v>
      </c>
      <c r="C285">
        <v>2.0691848777547115</v>
      </c>
    </row>
    <row r="286" spans="1:3" x14ac:dyDescent="0.25">
      <c r="A286" t="s">
        <v>377</v>
      </c>
      <c r="B286" t="s">
        <v>4</v>
      </c>
      <c r="C286">
        <v>2.7560822190264034</v>
      </c>
    </row>
    <row r="287" spans="1:3" x14ac:dyDescent="0.25">
      <c r="A287" t="s">
        <v>377</v>
      </c>
      <c r="B287" t="s">
        <v>3</v>
      </c>
      <c r="C287">
        <v>1.4662804588083869</v>
      </c>
    </row>
    <row r="288" spans="1:3" x14ac:dyDescent="0.25">
      <c r="A288" t="s">
        <v>377</v>
      </c>
      <c r="B288" t="s">
        <v>2</v>
      </c>
      <c r="C288">
        <v>1.1898562063573079</v>
      </c>
    </row>
    <row r="289" spans="1:3" x14ac:dyDescent="0.25">
      <c r="A289" t="s">
        <v>377</v>
      </c>
      <c r="B289" t="s">
        <v>0</v>
      </c>
      <c r="C289">
        <v>0.98212768342401369</v>
      </c>
    </row>
    <row r="290" spans="1:3" x14ac:dyDescent="0.25">
      <c r="A290" t="s">
        <v>376</v>
      </c>
      <c r="B290" t="s">
        <v>24</v>
      </c>
      <c r="C290">
        <v>1.9163610757279297</v>
      </c>
    </row>
    <row r="291" spans="1:3" x14ac:dyDescent="0.25">
      <c r="A291" t="s">
        <v>376</v>
      </c>
      <c r="B291" t="s">
        <v>23</v>
      </c>
      <c r="C291">
        <v>1.2065146570651784</v>
      </c>
    </row>
    <row r="292" spans="1:3" x14ac:dyDescent="0.25">
      <c r="A292" t="s">
        <v>376</v>
      </c>
      <c r="B292" t="s">
        <v>22</v>
      </c>
      <c r="C292">
        <v>2.1977232136574405</v>
      </c>
    </row>
    <row r="293" spans="1:3" x14ac:dyDescent="0.25">
      <c r="A293" t="s">
        <v>376</v>
      </c>
      <c r="B293" t="s">
        <v>21</v>
      </c>
      <c r="C293">
        <v>2.1600009786310133</v>
      </c>
    </row>
    <row r="294" spans="1:3" x14ac:dyDescent="0.25">
      <c r="A294" t="s">
        <v>376</v>
      </c>
      <c r="B294" t="s">
        <v>20</v>
      </c>
      <c r="C294">
        <v>2.083659822544722</v>
      </c>
    </row>
    <row r="295" spans="1:3" x14ac:dyDescent="0.25">
      <c r="A295" t="s">
        <v>376</v>
      </c>
      <c r="B295" t="s">
        <v>19</v>
      </c>
      <c r="C295">
        <v>3.9713044062080156</v>
      </c>
    </row>
    <row r="296" spans="1:3" x14ac:dyDescent="0.25">
      <c r="A296" t="s">
        <v>376</v>
      </c>
      <c r="B296" t="s">
        <v>18</v>
      </c>
      <c r="C296">
        <v>4.1178096418446248</v>
      </c>
    </row>
    <row r="297" spans="1:3" x14ac:dyDescent="0.25">
      <c r="A297" t="s">
        <v>376</v>
      </c>
      <c r="B297" t="s">
        <v>17</v>
      </c>
      <c r="C297">
        <v>4.5444049009582645</v>
      </c>
    </row>
    <row r="298" spans="1:3" x14ac:dyDescent="0.25">
      <c r="A298" t="s">
        <v>376</v>
      </c>
      <c r="B298" t="s">
        <v>16</v>
      </c>
      <c r="C298">
        <v>3.1517688387259657</v>
      </c>
    </row>
    <row r="299" spans="1:3" x14ac:dyDescent="0.25">
      <c r="A299" t="s">
        <v>376</v>
      </c>
      <c r="B299" t="s">
        <v>15</v>
      </c>
      <c r="C299">
        <v>2.162362205348328</v>
      </c>
    </row>
    <row r="300" spans="1:3" x14ac:dyDescent="0.25">
      <c r="A300" t="s">
        <v>376</v>
      </c>
      <c r="B300" t="s">
        <v>14</v>
      </c>
      <c r="C300">
        <v>4.0104073950709367</v>
      </c>
    </row>
    <row r="301" spans="1:3" x14ac:dyDescent="0.25">
      <c r="A301" t="s">
        <v>376</v>
      </c>
      <c r="B301" t="s">
        <v>13</v>
      </c>
      <c r="C301">
        <v>2.4862641396652023</v>
      </c>
    </row>
    <row r="302" spans="1:3" x14ac:dyDescent="0.25">
      <c r="A302" t="s">
        <v>376</v>
      </c>
      <c r="B302" t="s">
        <v>12</v>
      </c>
      <c r="C302">
        <v>2.3826823861257367</v>
      </c>
    </row>
    <row r="303" spans="1:3" x14ac:dyDescent="0.25">
      <c r="A303" t="s">
        <v>376</v>
      </c>
      <c r="B303" t="s">
        <v>11</v>
      </c>
      <c r="C303">
        <v>3.9403320963765385</v>
      </c>
    </row>
    <row r="304" spans="1:3" x14ac:dyDescent="0.25">
      <c r="A304" t="s">
        <v>376</v>
      </c>
      <c r="B304" t="s">
        <v>10</v>
      </c>
      <c r="C304">
        <v>2.2938086180956718</v>
      </c>
    </row>
    <row r="305" spans="1:3" x14ac:dyDescent="0.25">
      <c r="A305" t="s">
        <v>376</v>
      </c>
      <c r="B305" t="s">
        <v>9</v>
      </c>
      <c r="C305">
        <v>2.1706939399884995</v>
      </c>
    </row>
    <row r="306" spans="1:3" x14ac:dyDescent="0.25">
      <c r="A306" t="s">
        <v>376</v>
      </c>
      <c r="B306" t="s">
        <v>8</v>
      </c>
      <c r="C306">
        <v>2.4081701015748069</v>
      </c>
    </row>
    <row r="307" spans="1:3" x14ac:dyDescent="0.25">
      <c r="A307" t="s">
        <v>376</v>
      </c>
      <c r="B307" t="s">
        <v>7</v>
      </c>
      <c r="C307">
        <v>3.7597138726592694</v>
      </c>
    </row>
    <row r="308" spans="1:3" x14ac:dyDescent="0.25">
      <c r="A308" t="s">
        <v>376</v>
      </c>
      <c r="B308" t="s">
        <v>6</v>
      </c>
      <c r="C308">
        <v>3.9970115562139581</v>
      </c>
    </row>
    <row r="309" spans="1:3" x14ac:dyDescent="0.25">
      <c r="A309" t="s">
        <v>376</v>
      </c>
      <c r="B309" t="s">
        <v>5</v>
      </c>
      <c r="C309">
        <v>1.447475715787143</v>
      </c>
    </row>
    <row r="310" spans="1:3" x14ac:dyDescent="0.25">
      <c r="A310" t="s">
        <v>376</v>
      </c>
      <c r="B310" t="s">
        <v>4</v>
      </c>
      <c r="C310">
        <v>2.5498823477699224</v>
      </c>
    </row>
    <row r="311" spans="1:3" x14ac:dyDescent="0.25">
      <c r="A311" t="s">
        <v>376</v>
      </c>
      <c r="B311" t="s">
        <v>3</v>
      </c>
      <c r="C311">
        <v>1.5707012209635733</v>
      </c>
    </row>
    <row r="312" spans="1:3" x14ac:dyDescent="0.25">
      <c r="A312" t="s">
        <v>376</v>
      </c>
      <c r="B312" t="s">
        <v>2</v>
      </c>
      <c r="C312">
        <v>1.8411375235986336</v>
      </c>
    </row>
    <row r="313" spans="1:3" x14ac:dyDescent="0.25">
      <c r="A313" t="s">
        <v>376</v>
      </c>
      <c r="B313" t="s">
        <v>0</v>
      </c>
      <c r="C313">
        <v>0.68949985576293193</v>
      </c>
    </row>
    <row r="314" spans="1:3" x14ac:dyDescent="0.25">
      <c r="A314" t="s">
        <v>375</v>
      </c>
      <c r="B314" t="s">
        <v>24</v>
      </c>
      <c r="C314">
        <v>0.3895860638015558</v>
      </c>
    </row>
    <row r="315" spans="1:3" x14ac:dyDescent="0.25">
      <c r="A315" t="s">
        <v>375</v>
      </c>
      <c r="B315" t="s">
        <v>23</v>
      </c>
      <c r="C315">
        <v>0.54168079173439787</v>
      </c>
    </row>
    <row r="316" spans="1:3" x14ac:dyDescent="0.25">
      <c r="A316" t="s">
        <v>375</v>
      </c>
      <c r="B316" t="s">
        <v>22</v>
      </c>
      <c r="C316">
        <v>0.64255966400411224</v>
      </c>
    </row>
    <row r="317" spans="1:3" x14ac:dyDescent="0.25">
      <c r="A317" t="s">
        <v>375</v>
      </c>
      <c r="B317" t="s">
        <v>21</v>
      </c>
      <c r="C317">
        <v>1.0319026646873364</v>
      </c>
    </row>
    <row r="318" spans="1:3" x14ac:dyDescent="0.25">
      <c r="A318" t="s">
        <v>375</v>
      </c>
      <c r="B318" t="s">
        <v>20</v>
      </c>
      <c r="C318">
        <v>1.1144015091448989</v>
      </c>
    </row>
    <row r="319" spans="1:3" x14ac:dyDescent="0.25">
      <c r="A319" t="s">
        <v>375</v>
      </c>
      <c r="B319" t="s">
        <v>19</v>
      </c>
      <c r="C319">
        <v>2.0863024041842193</v>
      </c>
    </row>
    <row r="320" spans="1:3" x14ac:dyDescent="0.25">
      <c r="A320" t="s">
        <v>375</v>
      </c>
      <c r="B320" t="s">
        <v>18</v>
      </c>
      <c r="C320">
        <v>1.1531290942484302</v>
      </c>
    </row>
    <row r="321" spans="1:3" x14ac:dyDescent="0.25">
      <c r="A321" t="s">
        <v>375</v>
      </c>
      <c r="B321" t="s">
        <v>17</v>
      </c>
      <c r="C321">
        <v>3.2822899534345038</v>
      </c>
    </row>
    <row r="322" spans="1:3" x14ac:dyDescent="0.25">
      <c r="A322" t="s">
        <v>375</v>
      </c>
      <c r="B322" t="s">
        <v>16</v>
      </c>
      <c r="C322">
        <v>1.555766439856437</v>
      </c>
    </row>
    <row r="323" spans="1:3" x14ac:dyDescent="0.25">
      <c r="A323" t="s">
        <v>375</v>
      </c>
      <c r="B323" t="s">
        <v>15</v>
      </c>
      <c r="C323">
        <v>1.5306022372652208</v>
      </c>
    </row>
    <row r="324" spans="1:3" x14ac:dyDescent="0.25">
      <c r="A324" t="s">
        <v>375</v>
      </c>
      <c r="B324" t="s">
        <v>14</v>
      </c>
      <c r="C324">
        <v>0.93056108052651609</v>
      </c>
    </row>
    <row r="325" spans="1:3" x14ac:dyDescent="0.25">
      <c r="A325" t="s">
        <v>375</v>
      </c>
      <c r="B325" t="s">
        <v>13</v>
      </c>
      <c r="C325">
        <v>1.4352519539724327</v>
      </c>
    </row>
    <row r="326" spans="1:3" x14ac:dyDescent="0.25">
      <c r="A326" t="s">
        <v>375</v>
      </c>
      <c r="B326" t="s">
        <v>12</v>
      </c>
      <c r="C326">
        <v>1.729205404895612</v>
      </c>
    </row>
    <row r="327" spans="1:3" x14ac:dyDescent="0.25">
      <c r="A327" t="s">
        <v>375</v>
      </c>
      <c r="B327" t="s">
        <v>11</v>
      </c>
      <c r="C327">
        <v>0.99649330180439366</v>
      </c>
    </row>
    <row r="328" spans="1:3" x14ac:dyDescent="0.25">
      <c r="A328" t="s">
        <v>375</v>
      </c>
      <c r="B328" t="s">
        <v>10</v>
      </c>
      <c r="C328">
        <v>0.82453673710290354</v>
      </c>
    </row>
    <row r="329" spans="1:3" x14ac:dyDescent="0.25">
      <c r="A329" t="s">
        <v>375</v>
      </c>
      <c r="B329" t="s">
        <v>9</v>
      </c>
      <c r="C329">
        <v>0.89051800019585059</v>
      </c>
    </row>
    <row r="330" spans="1:3" x14ac:dyDescent="0.25">
      <c r="A330" t="s">
        <v>375</v>
      </c>
      <c r="B330" t="s">
        <v>8</v>
      </c>
      <c r="C330">
        <v>2.9015432256170728</v>
      </c>
    </row>
    <row r="331" spans="1:3" x14ac:dyDescent="0.25">
      <c r="A331" t="s">
        <v>375</v>
      </c>
      <c r="B331" t="s">
        <v>7</v>
      </c>
      <c r="C331">
        <v>1.1164200680051317</v>
      </c>
    </row>
    <row r="332" spans="1:3" x14ac:dyDescent="0.25">
      <c r="A332" t="s">
        <v>375</v>
      </c>
      <c r="B332" t="s">
        <v>6</v>
      </c>
      <c r="C332">
        <v>2.5585191428478011</v>
      </c>
    </row>
    <row r="333" spans="1:3" x14ac:dyDescent="0.25">
      <c r="A333" t="s">
        <v>375</v>
      </c>
      <c r="B333" t="s">
        <v>5</v>
      </c>
      <c r="C333">
        <v>1.6583197999480577</v>
      </c>
    </row>
    <row r="334" spans="1:3" x14ac:dyDescent="0.25">
      <c r="A334" t="s">
        <v>375</v>
      </c>
      <c r="B334" t="s">
        <v>4</v>
      </c>
      <c r="C334">
        <v>1.0855567202903937</v>
      </c>
    </row>
    <row r="335" spans="1:3" x14ac:dyDescent="0.25">
      <c r="A335" t="s">
        <v>375</v>
      </c>
      <c r="B335" t="s">
        <v>3</v>
      </c>
      <c r="C335">
        <v>1.243819441342493</v>
      </c>
    </row>
    <row r="336" spans="1:3" x14ac:dyDescent="0.25">
      <c r="A336" t="s">
        <v>375</v>
      </c>
      <c r="B336" t="s">
        <v>2</v>
      </c>
      <c r="C336">
        <v>1.1825812550904033</v>
      </c>
    </row>
    <row r="337" spans="1:3" x14ac:dyDescent="0.25">
      <c r="A337" t="s">
        <v>375</v>
      </c>
      <c r="B337" t="s">
        <v>0</v>
      </c>
      <c r="C337">
        <v>0.67008672757415177</v>
      </c>
    </row>
    <row r="338" spans="1:3" x14ac:dyDescent="0.25">
      <c r="A338" t="s">
        <v>374</v>
      </c>
      <c r="B338" t="s">
        <v>24</v>
      </c>
      <c r="C338">
        <v>1.2649656195650592</v>
      </c>
    </row>
    <row r="339" spans="1:3" x14ac:dyDescent="0.25">
      <c r="A339" t="s">
        <v>374</v>
      </c>
      <c r="B339" t="s">
        <v>23</v>
      </c>
      <c r="C339">
        <v>1.4896007294435987</v>
      </c>
    </row>
    <row r="340" spans="1:3" x14ac:dyDescent="0.25">
      <c r="A340" t="s">
        <v>374</v>
      </c>
      <c r="B340" t="s">
        <v>22</v>
      </c>
      <c r="C340">
        <v>0.86633139747697452</v>
      </c>
    </row>
    <row r="341" spans="1:3" x14ac:dyDescent="0.25">
      <c r="A341" t="s">
        <v>374</v>
      </c>
      <c r="B341" t="s">
        <v>21</v>
      </c>
      <c r="C341">
        <v>1.2682018599989369</v>
      </c>
    </row>
    <row r="342" spans="1:3" x14ac:dyDescent="0.25">
      <c r="A342" t="s">
        <v>374</v>
      </c>
      <c r="B342" t="s">
        <v>20</v>
      </c>
      <c r="C342">
        <v>1.8089678783727299</v>
      </c>
    </row>
    <row r="343" spans="1:3" x14ac:dyDescent="0.25">
      <c r="A343" t="s">
        <v>374</v>
      </c>
      <c r="B343" t="s">
        <v>19</v>
      </c>
      <c r="C343">
        <v>1.1645709530396979</v>
      </c>
    </row>
    <row r="344" spans="1:3" x14ac:dyDescent="0.25">
      <c r="A344" t="s">
        <v>374</v>
      </c>
      <c r="B344" t="s">
        <v>18</v>
      </c>
      <c r="C344">
        <v>1.5641345125360555</v>
      </c>
    </row>
    <row r="345" spans="1:3" x14ac:dyDescent="0.25">
      <c r="A345" t="s">
        <v>374</v>
      </c>
      <c r="B345" t="s">
        <v>17</v>
      </c>
      <c r="C345">
        <v>4.3378718054823198</v>
      </c>
    </row>
    <row r="346" spans="1:3" x14ac:dyDescent="0.25">
      <c r="A346" t="s">
        <v>374</v>
      </c>
      <c r="B346" t="s">
        <v>16</v>
      </c>
      <c r="C346">
        <v>2.7140966848203329</v>
      </c>
    </row>
    <row r="347" spans="1:3" x14ac:dyDescent="0.25">
      <c r="A347" t="s">
        <v>374</v>
      </c>
      <c r="B347" t="s">
        <v>15</v>
      </c>
      <c r="C347">
        <v>1.6851953132790021</v>
      </c>
    </row>
    <row r="348" spans="1:3" x14ac:dyDescent="0.25">
      <c r="A348" t="s">
        <v>374</v>
      </c>
      <c r="B348" t="s">
        <v>14</v>
      </c>
      <c r="C348">
        <v>1.5989485904675182</v>
      </c>
    </row>
    <row r="349" spans="1:3" x14ac:dyDescent="0.25">
      <c r="A349" t="s">
        <v>374</v>
      </c>
      <c r="B349" t="s">
        <v>13</v>
      </c>
      <c r="C349">
        <v>3.2751016861493443</v>
      </c>
    </row>
    <row r="350" spans="1:3" x14ac:dyDescent="0.25">
      <c r="A350" t="s">
        <v>374</v>
      </c>
      <c r="B350" t="s">
        <v>12</v>
      </c>
      <c r="C350">
        <v>1.3865159417787032</v>
      </c>
    </row>
    <row r="351" spans="1:3" x14ac:dyDescent="0.25">
      <c r="A351" t="s">
        <v>374</v>
      </c>
      <c r="B351" t="s">
        <v>11</v>
      </c>
      <c r="C351">
        <v>3.9088042831579135</v>
      </c>
    </row>
    <row r="352" spans="1:3" x14ac:dyDescent="0.25">
      <c r="A352" t="s">
        <v>374</v>
      </c>
      <c r="B352" t="s">
        <v>10</v>
      </c>
      <c r="C352">
        <v>1.4044644830603468</v>
      </c>
    </row>
    <row r="353" spans="1:3" x14ac:dyDescent="0.25">
      <c r="A353" t="s">
        <v>374</v>
      </c>
      <c r="B353" t="s">
        <v>9</v>
      </c>
      <c r="C353">
        <v>2.5797828649962229</v>
      </c>
    </row>
    <row r="354" spans="1:3" x14ac:dyDescent="0.25">
      <c r="A354" t="s">
        <v>374</v>
      </c>
      <c r="B354" t="s">
        <v>8</v>
      </c>
      <c r="C354">
        <v>2.0295503009422777</v>
      </c>
    </row>
    <row r="355" spans="1:3" x14ac:dyDescent="0.25">
      <c r="A355" t="s">
        <v>374</v>
      </c>
      <c r="B355" t="s">
        <v>7</v>
      </c>
      <c r="C355">
        <v>2.489916852496457</v>
      </c>
    </row>
    <row r="356" spans="1:3" x14ac:dyDescent="0.25">
      <c r="A356" t="s">
        <v>374</v>
      </c>
      <c r="B356" t="s">
        <v>6</v>
      </c>
      <c r="C356">
        <v>1.9847938657212496</v>
      </c>
    </row>
    <row r="357" spans="1:3" x14ac:dyDescent="0.25">
      <c r="A357" t="s">
        <v>374</v>
      </c>
      <c r="B357" t="s">
        <v>5</v>
      </c>
      <c r="C357">
        <v>3.6188061764323556</v>
      </c>
    </row>
    <row r="358" spans="1:3" x14ac:dyDescent="0.25">
      <c r="A358" t="s">
        <v>374</v>
      </c>
      <c r="B358" t="s">
        <v>4</v>
      </c>
      <c r="C358">
        <v>1.3766144032101468</v>
      </c>
    </row>
    <row r="359" spans="1:3" x14ac:dyDescent="0.25">
      <c r="A359" t="s">
        <v>374</v>
      </c>
      <c r="B359" t="s">
        <v>3</v>
      </c>
      <c r="C359">
        <v>2.272885863560651</v>
      </c>
    </row>
    <row r="360" spans="1:3" x14ac:dyDescent="0.25">
      <c r="A360" t="s">
        <v>374</v>
      </c>
      <c r="B360" t="s">
        <v>2</v>
      </c>
      <c r="C360">
        <v>0.82564695227844187</v>
      </c>
    </row>
    <row r="361" spans="1:3" x14ac:dyDescent="0.25">
      <c r="A361" t="s">
        <v>374</v>
      </c>
      <c r="B361" t="s">
        <v>0</v>
      </c>
      <c r="C361">
        <v>0.98727040351993578</v>
      </c>
    </row>
    <row r="362" spans="1:3" x14ac:dyDescent="0.25">
      <c r="A362" t="s">
        <v>373</v>
      </c>
      <c r="B362" t="s">
        <v>24</v>
      </c>
      <c r="C362">
        <v>0.72558085852338106</v>
      </c>
    </row>
    <row r="363" spans="1:3" x14ac:dyDescent="0.25">
      <c r="A363" t="s">
        <v>373</v>
      </c>
      <c r="B363" t="s">
        <v>23</v>
      </c>
      <c r="C363">
        <v>1.2604580878844005</v>
      </c>
    </row>
    <row r="364" spans="1:3" x14ac:dyDescent="0.25">
      <c r="A364" t="s">
        <v>373</v>
      </c>
      <c r="B364" t="s">
        <v>22</v>
      </c>
      <c r="C364">
        <v>0.84664787936837194</v>
      </c>
    </row>
    <row r="365" spans="1:3" x14ac:dyDescent="0.25">
      <c r="A365" t="s">
        <v>373</v>
      </c>
      <c r="B365" t="s">
        <v>21</v>
      </c>
      <c r="C365">
        <v>1.6408442144367013</v>
      </c>
    </row>
    <row r="366" spans="1:3" x14ac:dyDescent="0.25">
      <c r="A366" t="s">
        <v>373</v>
      </c>
      <c r="B366" t="s">
        <v>20</v>
      </c>
      <c r="C366">
        <v>1.2101218271687935</v>
      </c>
    </row>
    <row r="367" spans="1:3" x14ac:dyDescent="0.25">
      <c r="A367" t="s">
        <v>373</v>
      </c>
      <c r="B367" t="s">
        <v>19</v>
      </c>
      <c r="C367">
        <v>1.5875423463146072</v>
      </c>
    </row>
    <row r="368" spans="1:3" x14ac:dyDescent="0.25">
      <c r="A368" t="s">
        <v>373</v>
      </c>
      <c r="B368" t="s">
        <v>18</v>
      </c>
      <c r="C368">
        <v>2.7849193233167302</v>
      </c>
    </row>
    <row r="369" spans="1:3" x14ac:dyDescent="0.25">
      <c r="A369" t="s">
        <v>373</v>
      </c>
      <c r="B369" t="s">
        <v>17</v>
      </c>
      <c r="C369">
        <v>2.0809004716412538</v>
      </c>
    </row>
    <row r="370" spans="1:3" x14ac:dyDescent="0.25">
      <c r="A370" t="s">
        <v>373</v>
      </c>
      <c r="B370" t="s">
        <v>16</v>
      </c>
      <c r="C370">
        <v>1.9951679258890103</v>
      </c>
    </row>
    <row r="371" spans="1:3" x14ac:dyDescent="0.25">
      <c r="A371" t="s">
        <v>373</v>
      </c>
      <c r="B371" t="s">
        <v>15</v>
      </c>
      <c r="C371">
        <v>1.9367379411659327</v>
      </c>
    </row>
    <row r="372" spans="1:3" x14ac:dyDescent="0.25">
      <c r="A372" t="s">
        <v>373</v>
      </c>
      <c r="B372" t="s">
        <v>14</v>
      </c>
      <c r="C372">
        <v>3.0877292123647782</v>
      </c>
    </row>
    <row r="373" spans="1:3" x14ac:dyDescent="0.25">
      <c r="A373" t="s">
        <v>373</v>
      </c>
      <c r="B373" t="s">
        <v>13</v>
      </c>
      <c r="C373">
        <v>1.1647374330057219</v>
      </c>
    </row>
    <row r="374" spans="1:3" x14ac:dyDescent="0.25">
      <c r="A374" t="s">
        <v>373</v>
      </c>
      <c r="B374" t="s">
        <v>12</v>
      </c>
      <c r="C374">
        <v>3.1108694981783875</v>
      </c>
    </row>
    <row r="375" spans="1:3" x14ac:dyDescent="0.25">
      <c r="A375" t="s">
        <v>373</v>
      </c>
      <c r="B375" t="s">
        <v>11</v>
      </c>
      <c r="C375">
        <v>2.5847965188688611</v>
      </c>
    </row>
    <row r="376" spans="1:3" x14ac:dyDescent="0.25">
      <c r="A376" t="s">
        <v>373</v>
      </c>
      <c r="B376" t="s">
        <v>10</v>
      </c>
      <c r="C376">
        <v>1.3038538833812539</v>
      </c>
    </row>
    <row r="377" spans="1:3" x14ac:dyDescent="0.25">
      <c r="A377" t="s">
        <v>373</v>
      </c>
      <c r="B377" t="s">
        <v>9</v>
      </c>
      <c r="C377">
        <v>3.2084522527124624</v>
      </c>
    </row>
    <row r="378" spans="1:3" x14ac:dyDescent="0.25">
      <c r="A378" t="s">
        <v>373</v>
      </c>
      <c r="B378" t="s">
        <v>8</v>
      </c>
      <c r="C378">
        <v>2.5649860336491983</v>
      </c>
    </row>
    <row r="379" spans="1:3" x14ac:dyDescent="0.25">
      <c r="A379" t="s">
        <v>373</v>
      </c>
      <c r="B379" t="s">
        <v>7</v>
      </c>
      <c r="C379">
        <v>2.3849463617682023</v>
      </c>
    </row>
    <row r="380" spans="1:3" x14ac:dyDescent="0.25">
      <c r="A380" t="s">
        <v>373</v>
      </c>
      <c r="B380" t="s">
        <v>6</v>
      </c>
      <c r="C380">
        <v>4.869215205068004</v>
      </c>
    </row>
    <row r="381" spans="1:3" x14ac:dyDescent="0.25">
      <c r="A381" t="s">
        <v>373</v>
      </c>
      <c r="B381" t="s">
        <v>5</v>
      </c>
      <c r="C381">
        <v>2.4762111286476922</v>
      </c>
    </row>
    <row r="382" spans="1:3" x14ac:dyDescent="0.25">
      <c r="A382" t="s">
        <v>373</v>
      </c>
      <c r="B382" t="s">
        <v>4</v>
      </c>
      <c r="C382">
        <v>2.7431704733265669</v>
      </c>
    </row>
    <row r="383" spans="1:3" x14ac:dyDescent="0.25">
      <c r="A383" t="s">
        <v>373</v>
      </c>
      <c r="B383" t="s">
        <v>3</v>
      </c>
      <c r="C383">
        <v>2.0823923411287422</v>
      </c>
    </row>
    <row r="384" spans="1:3" x14ac:dyDescent="0.25">
      <c r="A384" t="s">
        <v>373</v>
      </c>
      <c r="B384" t="s">
        <v>2</v>
      </c>
      <c r="C384">
        <v>1.1560623408122561</v>
      </c>
    </row>
    <row r="385" spans="1:3" x14ac:dyDescent="0.25">
      <c r="A385" t="s">
        <v>373</v>
      </c>
      <c r="B385" t="s">
        <v>0</v>
      </c>
      <c r="C385">
        <v>0.70494839425336053</v>
      </c>
    </row>
    <row r="386" spans="1:3" x14ac:dyDescent="0.25">
      <c r="A386" t="s">
        <v>372</v>
      </c>
      <c r="B386" t="s">
        <v>24</v>
      </c>
      <c r="C386">
        <v>0.45933759518092399</v>
      </c>
    </row>
    <row r="387" spans="1:3" x14ac:dyDescent="0.25">
      <c r="A387" t="s">
        <v>372</v>
      </c>
      <c r="B387" t="s">
        <v>23</v>
      </c>
      <c r="C387">
        <v>0.78697260475064656</v>
      </c>
    </row>
    <row r="388" spans="1:3" x14ac:dyDescent="0.25">
      <c r="A388" t="s">
        <v>372</v>
      </c>
      <c r="B388" t="s">
        <v>22</v>
      </c>
      <c r="C388">
        <v>0.40139012102181398</v>
      </c>
    </row>
    <row r="389" spans="1:3" x14ac:dyDescent="0.25">
      <c r="A389" t="s">
        <v>372</v>
      </c>
      <c r="B389" t="s">
        <v>21</v>
      </c>
      <c r="C389">
        <v>0.55432768024949863</v>
      </c>
    </row>
    <row r="390" spans="1:3" x14ac:dyDescent="0.25">
      <c r="A390" t="s">
        <v>372</v>
      </c>
      <c r="B390" t="s">
        <v>20</v>
      </c>
      <c r="C390">
        <v>0.66379670150637182</v>
      </c>
    </row>
    <row r="391" spans="1:3" x14ac:dyDescent="0.25">
      <c r="A391" t="s">
        <v>372</v>
      </c>
      <c r="B391" t="s">
        <v>19</v>
      </c>
      <c r="C391">
        <v>1.8186915115780586</v>
      </c>
    </row>
    <row r="392" spans="1:3" x14ac:dyDescent="0.25">
      <c r="A392" t="s">
        <v>372</v>
      </c>
      <c r="B392" t="s">
        <v>18</v>
      </c>
      <c r="C392">
        <v>1.3796097312320643</v>
      </c>
    </row>
    <row r="393" spans="1:3" x14ac:dyDescent="0.25">
      <c r="A393" t="s">
        <v>372</v>
      </c>
      <c r="B393" t="s">
        <v>17</v>
      </c>
      <c r="C393">
        <v>2.589798821480505</v>
      </c>
    </row>
    <row r="394" spans="1:3" x14ac:dyDescent="0.25">
      <c r="A394" t="s">
        <v>372</v>
      </c>
      <c r="B394" t="s">
        <v>16</v>
      </c>
      <c r="C394">
        <v>1.2135878505535165</v>
      </c>
    </row>
    <row r="395" spans="1:3" x14ac:dyDescent="0.25">
      <c r="A395" t="s">
        <v>372</v>
      </c>
      <c r="B395" t="s">
        <v>15</v>
      </c>
      <c r="C395">
        <v>0.93152305195291951</v>
      </c>
    </row>
    <row r="396" spans="1:3" x14ac:dyDescent="0.25">
      <c r="A396" t="s">
        <v>372</v>
      </c>
      <c r="B396" t="s">
        <v>14</v>
      </c>
      <c r="C396">
        <v>2.4349074154209642</v>
      </c>
    </row>
    <row r="397" spans="1:3" x14ac:dyDescent="0.25">
      <c r="A397" t="s">
        <v>372</v>
      </c>
      <c r="B397" t="s">
        <v>13</v>
      </c>
      <c r="C397">
        <v>2.1896790206495704</v>
      </c>
    </row>
    <row r="398" spans="1:3" x14ac:dyDescent="0.25">
      <c r="A398" t="s">
        <v>372</v>
      </c>
      <c r="B398" t="s">
        <v>12</v>
      </c>
      <c r="C398">
        <v>1.0625310444755347</v>
      </c>
    </row>
    <row r="399" spans="1:3" x14ac:dyDescent="0.25">
      <c r="A399" t="s">
        <v>372</v>
      </c>
      <c r="B399" t="s">
        <v>11</v>
      </c>
      <c r="C399">
        <v>0.92276138506017835</v>
      </c>
    </row>
    <row r="400" spans="1:3" x14ac:dyDescent="0.25">
      <c r="A400" t="s">
        <v>372</v>
      </c>
      <c r="B400" t="s">
        <v>10</v>
      </c>
      <c r="C400">
        <v>1.5884926090413307</v>
      </c>
    </row>
    <row r="401" spans="1:3" x14ac:dyDescent="0.25">
      <c r="A401" t="s">
        <v>372</v>
      </c>
      <c r="B401" t="s">
        <v>9</v>
      </c>
      <c r="C401">
        <v>1.1722113850633604</v>
      </c>
    </row>
    <row r="402" spans="1:3" x14ac:dyDescent="0.25">
      <c r="A402" t="s">
        <v>372</v>
      </c>
      <c r="B402" t="s">
        <v>8</v>
      </c>
      <c r="C402">
        <v>2.9555578979969463</v>
      </c>
    </row>
    <row r="403" spans="1:3" x14ac:dyDescent="0.25">
      <c r="A403" t="s">
        <v>372</v>
      </c>
      <c r="B403" t="s">
        <v>7</v>
      </c>
      <c r="C403">
        <v>2.2312681568214021</v>
      </c>
    </row>
    <row r="404" spans="1:3" x14ac:dyDescent="0.25">
      <c r="A404" t="s">
        <v>372</v>
      </c>
      <c r="B404" t="s">
        <v>6</v>
      </c>
      <c r="C404">
        <v>1.3872435755179224</v>
      </c>
    </row>
    <row r="405" spans="1:3" x14ac:dyDescent="0.25">
      <c r="A405" t="s">
        <v>372</v>
      </c>
      <c r="B405" t="s">
        <v>5</v>
      </c>
      <c r="C405">
        <v>2.2736336775118273</v>
      </c>
    </row>
    <row r="406" spans="1:3" x14ac:dyDescent="0.25">
      <c r="A406" t="s">
        <v>372</v>
      </c>
      <c r="B406" t="s">
        <v>4</v>
      </c>
      <c r="C406">
        <v>3.1770876168131981</v>
      </c>
    </row>
    <row r="407" spans="1:3" x14ac:dyDescent="0.25">
      <c r="A407" t="s">
        <v>372</v>
      </c>
      <c r="B407" t="s">
        <v>3</v>
      </c>
      <c r="C407">
        <v>1.1900439617434861</v>
      </c>
    </row>
    <row r="408" spans="1:3" x14ac:dyDescent="0.25">
      <c r="A408" t="s">
        <v>372</v>
      </c>
      <c r="B408" t="s">
        <v>2</v>
      </c>
      <c r="C408">
        <v>1.4135965520436509</v>
      </c>
    </row>
    <row r="409" spans="1:3" x14ac:dyDescent="0.25">
      <c r="A409" t="s">
        <v>372</v>
      </c>
      <c r="B409" t="s">
        <v>0</v>
      </c>
      <c r="C409">
        <v>0.47348569346567815</v>
      </c>
    </row>
    <row r="410" spans="1:3" x14ac:dyDescent="0.25">
      <c r="A410" t="s">
        <v>371</v>
      </c>
      <c r="B410" t="s">
        <v>24</v>
      </c>
      <c r="C410">
        <v>0.31485529176323096</v>
      </c>
    </row>
    <row r="411" spans="1:3" x14ac:dyDescent="0.25">
      <c r="A411" t="s">
        <v>371</v>
      </c>
      <c r="B411" t="s">
        <v>23</v>
      </c>
      <c r="C411">
        <v>0.30911290724065277</v>
      </c>
    </row>
    <row r="412" spans="1:3" x14ac:dyDescent="0.25">
      <c r="A412" t="s">
        <v>371</v>
      </c>
      <c r="B412" t="s">
        <v>22</v>
      </c>
      <c r="C412">
        <v>0.38358407257251931</v>
      </c>
    </row>
    <row r="413" spans="1:3" x14ac:dyDescent="0.25">
      <c r="A413" t="s">
        <v>371</v>
      </c>
      <c r="B413" t="s">
        <v>21</v>
      </c>
      <c r="C413">
        <v>0.38710598772923466</v>
      </c>
    </row>
    <row r="414" spans="1:3" x14ac:dyDescent="0.25">
      <c r="A414" t="s">
        <v>371</v>
      </c>
      <c r="B414" t="s">
        <v>20</v>
      </c>
      <c r="C414">
        <v>0.77202399220454965</v>
      </c>
    </row>
    <row r="415" spans="1:3" x14ac:dyDescent="0.25">
      <c r="A415" t="s">
        <v>371</v>
      </c>
      <c r="B415" t="s">
        <v>19</v>
      </c>
      <c r="C415">
        <v>1.7016171916625753</v>
      </c>
    </row>
    <row r="416" spans="1:3" x14ac:dyDescent="0.25">
      <c r="A416" t="s">
        <v>371</v>
      </c>
      <c r="B416" t="s">
        <v>18</v>
      </c>
      <c r="C416">
        <v>1.7050660033446172</v>
      </c>
    </row>
    <row r="417" spans="1:3" x14ac:dyDescent="0.25">
      <c r="A417" t="s">
        <v>371</v>
      </c>
      <c r="B417" t="s">
        <v>17</v>
      </c>
      <c r="C417">
        <v>3.2288779560212997</v>
      </c>
    </row>
    <row r="418" spans="1:3" x14ac:dyDescent="0.25">
      <c r="A418" t="s">
        <v>371</v>
      </c>
      <c r="B418" t="s">
        <v>16</v>
      </c>
      <c r="C418">
        <v>2.0791335897732388</v>
      </c>
    </row>
    <row r="419" spans="1:3" x14ac:dyDescent="0.25">
      <c r="A419" t="s">
        <v>371</v>
      </c>
      <c r="B419" t="s">
        <v>15</v>
      </c>
      <c r="C419">
        <v>0.94037950364924483</v>
      </c>
    </row>
    <row r="420" spans="1:3" x14ac:dyDescent="0.25">
      <c r="A420" t="s">
        <v>371</v>
      </c>
      <c r="B420" t="s">
        <v>14</v>
      </c>
      <c r="C420">
        <v>1.1375625636060516</v>
      </c>
    </row>
    <row r="421" spans="1:3" x14ac:dyDescent="0.25">
      <c r="A421" t="s">
        <v>371</v>
      </c>
      <c r="B421" t="s">
        <v>13</v>
      </c>
      <c r="C421">
        <v>2.4913556354878614</v>
      </c>
    </row>
    <row r="422" spans="1:3" x14ac:dyDescent="0.25">
      <c r="A422" t="s">
        <v>371</v>
      </c>
      <c r="B422" t="s">
        <v>12</v>
      </c>
      <c r="C422">
        <v>2.2491865011076753</v>
      </c>
    </row>
    <row r="423" spans="1:3" x14ac:dyDescent="0.25">
      <c r="A423" t="s">
        <v>371</v>
      </c>
      <c r="B423" t="s">
        <v>11</v>
      </c>
      <c r="C423">
        <v>2.3128610693858236</v>
      </c>
    </row>
    <row r="424" spans="1:3" x14ac:dyDescent="0.25">
      <c r="A424" t="s">
        <v>371</v>
      </c>
      <c r="B424" t="s">
        <v>10</v>
      </c>
      <c r="C424">
        <v>1.9982596064231422</v>
      </c>
    </row>
    <row r="425" spans="1:3" x14ac:dyDescent="0.25">
      <c r="A425" t="s">
        <v>371</v>
      </c>
      <c r="B425" t="s">
        <v>9</v>
      </c>
      <c r="C425">
        <v>1.2448912457456593</v>
      </c>
    </row>
    <row r="426" spans="1:3" x14ac:dyDescent="0.25">
      <c r="A426" t="s">
        <v>371</v>
      </c>
      <c r="B426" t="s">
        <v>8</v>
      </c>
      <c r="C426">
        <v>2.0354116456129621</v>
      </c>
    </row>
    <row r="427" spans="1:3" x14ac:dyDescent="0.25">
      <c r="A427" t="s">
        <v>371</v>
      </c>
      <c r="B427" t="s">
        <v>7</v>
      </c>
      <c r="C427">
        <v>2.9934017484137083</v>
      </c>
    </row>
    <row r="428" spans="1:3" x14ac:dyDescent="0.25">
      <c r="A428" t="s">
        <v>371</v>
      </c>
      <c r="B428" t="s">
        <v>6</v>
      </c>
      <c r="C428">
        <v>2.765545841616313</v>
      </c>
    </row>
    <row r="429" spans="1:3" x14ac:dyDescent="0.25">
      <c r="A429" t="s">
        <v>371</v>
      </c>
      <c r="B429" t="s">
        <v>5</v>
      </c>
      <c r="C429">
        <v>0.88995277169803022</v>
      </c>
    </row>
    <row r="430" spans="1:3" x14ac:dyDescent="0.25">
      <c r="A430" t="s">
        <v>371</v>
      </c>
      <c r="B430" t="s">
        <v>4</v>
      </c>
      <c r="C430">
        <v>1.8825638679596031</v>
      </c>
    </row>
    <row r="431" spans="1:3" x14ac:dyDescent="0.25">
      <c r="A431" t="s">
        <v>371</v>
      </c>
      <c r="B431" t="s">
        <v>3</v>
      </c>
      <c r="C431">
        <v>1.9259718540960267</v>
      </c>
    </row>
    <row r="432" spans="1:3" x14ac:dyDescent="0.25">
      <c r="A432" t="s">
        <v>371</v>
      </c>
      <c r="B432" t="s">
        <v>2</v>
      </c>
      <c r="C432">
        <v>1.6057908328844306</v>
      </c>
    </row>
    <row r="433" spans="1:3" x14ac:dyDescent="0.25">
      <c r="A433" t="s">
        <v>371</v>
      </c>
      <c r="B433" t="s">
        <v>0</v>
      </c>
      <c r="C433">
        <v>0.78716672972517698</v>
      </c>
    </row>
    <row r="434" spans="1:3" x14ac:dyDescent="0.25">
      <c r="A434" t="s">
        <v>370</v>
      </c>
      <c r="B434" t="s">
        <v>24</v>
      </c>
      <c r="C434">
        <v>0.30651296307477982</v>
      </c>
    </row>
    <row r="435" spans="1:3" x14ac:dyDescent="0.25">
      <c r="A435" t="s">
        <v>370</v>
      </c>
      <c r="B435" t="s">
        <v>23</v>
      </c>
      <c r="C435">
        <v>0.56268165215268318</v>
      </c>
    </row>
    <row r="436" spans="1:3" x14ac:dyDescent="0.25">
      <c r="A436" t="s">
        <v>370</v>
      </c>
      <c r="B436" t="s">
        <v>22</v>
      </c>
      <c r="C436">
        <v>0.53839078375431848</v>
      </c>
    </row>
    <row r="437" spans="1:3" x14ac:dyDescent="0.25">
      <c r="A437" t="s">
        <v>370</v>
      </c>
      <c r="B437" t="s">
        <v>21</v>
      </c>
      <c r="C437">
        <v>1.0235984853117779</v>
      </c>
    </row>
    <row r="438" spans="1:3" x14ac:dyDescent="0.25">
      <c r="A438" t="s">
        <v>370</v>
      </c>
      <c r="B438" t="s">
        <v>20</v>
      </c>
      <c r="C438">
        <v>1.6505691227279788</v>
      </c>
    </row>
    <row r="439" spans="1:3" x14ac:dyDescent="0.25">
      <c r="A439" t="s">
        <v>370</v>
      </c>
      <c r="B439" t="s">
        <v>19</v>
      </c>
      <c r="C439">
        <v>1.1342625660487788</v>
      </c>
    </row>
    <row r="440" spans="1:3" x14ac:dyDescent="0.25">
      <c r="A440" t="s">
        <v>370</v>
      </c>
      <c r="B440" t="s">
        <v>18</v>
      </c>
      <c r="C440">
        <v>2.6991967888886421</v>
      </c>
    </row>
    <row r="441" spans="1:3" x14ac:dyDescent="0.25">
      <c r="A441" t="s">
        <v>370</v>
      </c>
      <c r="B441" t="s">
        <v>17</v>
      </c>
      <c r="C441">
        <v>1.7360155390167813</v>
      </c>
    </row>
    <row r="442" spans="1:3" x14ac:dyDescent="0.25">
      <c r="A442" t="s">
        <v>370</v>
      </c>
      <c r="B442" t="s">
        <v>16</v>
      </c>
      <c r="C442">
        <v>1.6623538122618831</v>
      </c>
    </row>
    <row r="443" spans="1:3" x14ac:dyDescent="0.25">
      <c r="A443" t="s">
        <v>370</v>
      </c>
      <c r="B443" t="s">
        <v>15</v>
      </c>
      <c r="C443">
        <v>3.1044762099234542</v>
      </c>
    </row>
    <row r="444" spans="1:3" x14ac:dyDescent="0.25">
      <c r="A444" t="s">
        <v>370</v>
      </c>
      <c r="B444" t="s">
        <v>14</v>
      </c>
      <c r="C444">
        <v>2.975593524154756</v>
      </c>
    </row>
    <row r="445" spans="1:3" x14ac:dyDescent="0.25">
      <c r="A445" t="s">
        <v>370</v>
      </c>
      <c r="B445" t="s">
        <v>13</v>
      </c>
      <c r="C445">
        <v>1.3263518554125659</v>
      </c>
    </row>
    <row r="446" spans="1:3" x14ac:dyDescent="0.25">
      <c r="A446" t="s">
        <v>370</v>
      </c>
      <c r="B446" t="s">
        <v>12</v>
      </c>
      <c r="C446">
        <v>1.4099183915690368</v>
      </c>
    </row>
    <row r="447" spans="1:3" x14ac:dyDescent="0.25">
      <c r="A447" t="s">
        <v>370</v>
      </c>
      <c r="B447" t="s">
        <v>11</v>
      </c>
      <c r="C447">
        <v>2.320976033881939</v>
      </c>
    </row>
    <row r="448" spans="1:3" x14ac:dyDescent="0.25">
      <c r="A448" t="s">
        <v>370</v>
      </c>
      <c r="B448" t="s">
        <v>10</v>
      </c>
      <c r="C448">
        <v>1.8641147394673565</v>
      </c>
    </row>
    <row r="449" spans="1:3" x14ac:dyDescent="0.25">
      <c r="A449" t="s">
        <v>370</v>
      </c>
      <c r="B449" t="s">
        <v>9</v>
      </c>
      <c r="C449">
        <v>1.4068152342272759</v>
      </c>
    </row>
    <row r="450" spans="1:3" x14ac:dyDescent="0.25">
      <c r="A450" t="s">
        <v>370</v>
      </c>
      <c r="B450" t="s">
        <v>8</v>
      </c>
      <c r="C450">
        <v>1.5161242693784962</v>
      </c>
    </row>
    <row r="451" spans="1:3" x14ac:dyDescent="0.25">
      <c r="A451" t="s">
        <v>370</v>
      </c>
      <c r="B451" t="s">
        <v>7</v>
      </c>
      <c r="C451">
        <v>1.8680385445976992</v>
      </c>
    </row>
    <row r="452" spans="1:3" x14ac:dyDescent="0.25">
      <c r="A452" t="s">
        <v>370</v>
      </c>
      <c r="B452" t="s">
        <v>6</v>
      </c>
      <c r="C452">
        <v>0.92950041922988325</v>
      </c>
    </row>
    <row r="453" spans="1:3" x14ac:dyDescent="0.25">
      <c r="A453" t="s">
        <v>370</v>
      </c>
      <c r="B453" t="s">
        <v>5</v>
      </c>
      <c r="C453">
        <v>1.5354506071382183</v>
      </c>
    </row>
    <row r="454" spans="1:3" x14ac:dyDescent="0.25">
      <c r="A454" t="s">
        <v>370</v>
      </c>
      <c r="B454" t="s">
        <v>4</v>
      </c>
      <c r="C454">
        <v>2.7984023183661439</v>
      </c>
    </row>
    <row r="455" spans="1:3" x14ac:dyDescent="0.25">
      <c r="A455" t="s">
        <v>370</v>
      </c>
      <c r="B455" t="s">
        <v>3</v>
      </c>
      <c r="C455">
        <v>1.8633738612032325</v>
      </c>
    </row>
    <row r="456" spans="1:3" x14ac:dyDescent="0.25">
      <c r="A456" t="s">
        <v>370</v>
      </c>
      <c r="B456" t="s">
        <v>2</v>
      </c>
      <c r="C456">
        <v>0.58919792440002228</v>
      </c>
    </row>
    <row r="457" spans="1:3" x14ac:dyDescent="0.25">
      <c r="A457" t="s">
        <v>370</v>
      </c>
      <c r="B457" t="s">
        <v>0</v>
      </c>
      <c r="C457">
        <v>0.47391886615804085</v>
      </c>
    </row>
    <row r="458" spans="1:3" x14ac:dyDescent="0.25">
      <c r="A458" t="s">
        <v>369</v>
      </c>
      <c r="B458" t="s">
        <v>24</v>
      </c>
      <c r="C458">
        <v>0.56089249127993634</v>
      </c>
    </row>
    <row r="459" spans="1:3" x14ac:dyDescent="0.25">
      <c r="A459" t="s">
        <v>369</v>
      </c>
      <c r="B459" t="s">
        <v>23</v>
      </c>
      <c r="C459">
        <v>0.2777034431519928</v>
      </c>
    </row>
    <row r="460" spans="1:3" x14ac:dyDescent="0.25">
      <c r="A460" t="s">
        <v>369</v>
      </c>
      <c r="B460" t="s">
        <v>22</v>
      </c>
      <c r="C460">
        <v>0.70645467801686668</v>
      </c>
    </row>
    <row r="461" spans="1:3" x14ac:dyDescent="0.25">
      <c r="A461" t="s">
        <v>369</v>
      </c>
      <c r="B461" t="s">
        <v>21</v>
      </c>
      <c r="C461">
        <v>0.87124013579002224</v>
      </c>
    </row>
    <row r="462" spans="1:3" x14ac:dyDescent="0.25">
      <c r="A462" t="s">
        <v>369</v>
      </c>
      <c r="B462" t="s">
        <v>20</v>
      </c>
      <c r="C462">
        <v>0.74713892448342989</v>
      </c>
    </row>
    <row r="463" spans="1:3" x14ac:dyDescent="0.25">
      <c r="A463" t="s">
        <v>369</v>
      </c>
      <c r="B463" t="s">
        <v>19</v>
      </c>
      <c r="C463">
        <v>0.773098698612673</v>
      </c>
    </row>
    <row r="464" spans="1:3" x14ac:dyDescent="0.25">
      <c r="A464" t="s">
        <v>369</v>
      </c>
      <c r="B464" t="s">
        <v>18</v>
      </c>
      <c r="C464">
        <v>1.2980169956797409</v>
      </c>
    </row>
    <row r="465" spans="1:3" x14ac:dyDescent="0.25">
      <c r="A465" t="s">
        <v>369</v>
      </c>
      <c r="B465" t="s">
        <v>17</v>
      </c>
      <c r="C465">
        <v>2.702359657975673</v>
      </c>
    </row>
    <row r="466" spans="1:3" x14ac:dyDescent="0.25">
      <c r="A466" t="s">
        <v>369</v>
      </c>
      <c r="B466" t="s">
        <v>16</v>
      </c>
      <c r="C466">
        <v>2.3900822966201911</v>
      </c>
    </row>
    <row r="467" spans="1:3" x14ac:dyDescent="0.25">
      <c r="A467" t="s">
        <v>369</v>
      </c>
      <c r="B467" t="s">
        <v>15</v>
      </c>
      <c r="C467">
        <v>0.93305835413526628</v>
      </c>
    </row>
    <row r="468" spans="1:3" x14ac:dyDescent="0.25">
      <c r="A468" t="s">
        <v>369</v>
      </c>
      <c r="B468" t="s">
        <v>14</v>
      </c>
      <c r="C468">
        <v>1.8582536419561624</v>
      </c>
    </row>
    <row r="469" spans="1:3" x14ac:dyDescent="0.25">
      <c r="A469" t="s">
        <v>369</v>
      </c>
      <c r="B469" t="s">
        <v>13</v>
      </c>
      <c r="C469">
        <v>0.90612495484881361</v>
      </c>
    </row>
    <row r="470" spans="1:3" x14ac:dyDescent="0.25">
      <c r="A470" t="s">
        <v>369</v>
      </c>
      <c r="B470" t="s">
        <v>12</v>
      </c>
      <c r="C470">
        <v>1.4752290228213774</v>
      </c>
    </row>
    <row r="471" spans="1:3" x14ac:dyDescent="0.25">
      <c r="A471" t="s">
        <v>369</v>
      </c>
      <c r="B471" t="s">
        <v>11</v>
      </c>
      <c r="C471">
        <v>1.8461084457396484</v>
      </c>
    </row>
    <row r="472" spans="1:3" x14ac:dyDescent="0.25">
      <c r="A472" t="s">
        <v>369</v>
      </c>
      <c r="B472" t="s">
        <v>10</v>
      </c>
      <c r="C472">
        <v>1.4150432008214702</v>
      </c>
    </row>
    <row r="473" spans="1:3" x14ac:dyDescent="0.25">
      <c r="A473" t="s">
        <v>369</v>
      </c>
      <c r="B473" t="s">
        <v>9</v>
      </c>
      <c r="C473">
        <v>0.75875846160837446</v>
      </c>
    </row>
    <row r="474" spans="1:3" x14ac:dyDescent="0.25">
      <c r="A474" t="s">
        <v>369</v>
      </c>
      <c r="B474" t="s">
        <v>8</v>
      </c>
      <c r="C474">
        <v>1.5330695732239716</v>
      </c>
    </row>
    <row r="475" spans="1:3" x14ac:dyDescent="0.25">
      <c r="A475" t="s">
        <v>369</v>
      </c>
      <c r="B475" t="s">
        <v>7</v>
      </c>
      <c r="C475">
        <v>3.1792667140019297</v>
      </c>
    </row>
    <row r="476" spans="1:3" x14ac:dyDescent="0.25">
      <c r="A476" t="s">
        <v>369</v>
      </c>
      <c r="B476" t="s">
        <v>6</v>
      </c>
      <c r="C476">
        <v>0.93620969825884559</v>
      </c>
    </row>
    <row r="477" spans="1:3" x14ac:dyDescent="0.25">
      <c r="A477" t="s">
        <v>369</v>
      </c>
      <c r="B477" t="s">
        <v>5</v>
      </c>
      <c r="C477">
        <v>2.1886265656955728</v>
      </c>
    </row>
    <row r="478" spans="1:3" x14ac:dyDescent="0.25">
      <c r="A478" t="s">
        <v>369</v>
      </c>
      <c r="B478" t="s">
        <v>4</v>
      </c>
      <c r="C478">
        <v>1.8660837085514581</v>
      </c>
    </row>
    <row r="479" spans="1:3" x14ac:dyDescent="0.25">
      <c r="A479" t="s">
        <v>369</v>
      </c>
      <c r="B479" t="s">
        <v>3</v>
      </c>
      <c r="C479">
        <v>1.3280810621279722</v>
      </c>
    </row>
    <row r="480" spans="1:3" x14ac:dyDescent="0.25">
      <c r="A480" t="s">
        <v>369</v>
      </c>
      <c r="B480" t="s">
        <v>2</v>
      </c>
      <c r="C480">
        <v>0.44637810560542973</v>
      </c>
    </row>
    <row r="481" spans="1:3" x14ac:dyDescent="0.25">
      <c r="A481" t="s">
        <v>369</v>
      </c>
      <c r="B481" t="s">
        <v>0</v>
      </c>
      <c r="C481">
        <v>0.47144850280223993</v>
      </c>
    </row>
    <row r="482" spans="1:3" x14ac:dyDescent="0.25">
      <c r="A482" t="s">
        <v>368</v>
      </c>
      <c r="B482" t="s">
        <v>24</v>
      </c>
      <c r="C482">
        <v>0.58205970472211277</v>
      </c>
    </row>
    <row r="483" spans="1:3" x14ac:dyDescent="0.25">
      <c r="A483" t="s">
        <v>368</v>
      </c>
      <c r="B483" t="s">
        <v>23</v>
      </c>
      <c r="C483">
        <v>0.72649270349222961</v>
      </c>
    </row>
    <row r="484" spans="1:3" x14ac:dyDescent="0.25">
      <c r="A484" t="s">
        <v>368</v>
      </c>
      <c r="B484" t="s">
        <v>22</v>
      </c>
      <c r="C484">
        <v>0.93662453638915344</v>
      </c>
    </row>
    <row r="485" spans="1:3" x14ac:dyDescent="0.25">
      <c r="A485" t="s">
        <v>368</v>
      </c>
      <c r="B485" t="s">
        <v>21</v>
      </c>
      <c r="C485">
        <v>1.4482333981248108</v>
      </c>
    </row>
    <row r="486" spans="1:3" x14ac:dyDescent="0.25">
      <c r="A486" t="s">
        <v>368</v>
      </c>
      <c r="B486" t="s">
        <v>20</v>
      </c>
      <c r="C486">
        <v>0.62003625512783223</v>
      </c>
    </row>
    <row r="487" spans="1:3" x14ac:dyDescent="0.25">
      <c r="A487" t="s">
        <v>368</v>
      </c>
      <c r="B487" t="s">
        <v>19</v>
      </c>
      <c r="C487">
        <v>2.1394377435071692</v>
      </c>
    </row>
    <row r="488" spans="1:3" x14ac:dyDescent="0.25">
      <c r="A488" t="s">
        <v>368</v>
      </c>
      <c r="B488" t="s">
        <v>18</v>
      </c>
      <c r="C488">
        <v>1.5031942294795932</v>
      </c>
    </row>
    <row r="489" spans="1:3" x14ac:dyDescent="0.25">
      <c r="A489" t="s">
        <v>368</v>
      </c>
      <c r="B489" t="s">
        <v>17</v>
      </c>
      <c r="C489">
        <v>2.3837052745787486</v>
      </c>
    </row>
    <row r="490" spans="1:3" x14ac:dyDescent="0.25">
      <c r="A490" t="s">
        <v>368</v>
      </c>
      <c r="B490" t="s">
        <v>16</v>
      </c>
      <c r="C490">
        <v>2.0590530910351834</v>
      </c>
    </row>
    <row r="491" spans="1:3" x14ac:dyDescent="0.25">
      <c r="A491" t="s">
        <v>368</v>
      </c>
      <c r="B491" t="s">
        <v>15</v>
      </c>
      <c r="C491">
        <v>1.2742740968236417</v>
      </c>
    </row>
    <row r="492" spans="1:3" x14ac:dyDescent="0.25">
      <c r="A492" t="s">
        <v>368</v>
      </c>
      <c r="B492" t="s">
        <v>14</v>
      </c>
      <c r="C492">
        <v>1.77857485600037</v>
      </c>
    </row>
    <row r="493" spans="1:3" x14ac:dyDescent="0.25">
      <c r="A493" t="s">
        <v>368</v>
      </c>
      <c r="B493" t="s">
        <v>13</v>
      </c>
      <c r="C493">
        <v>1.7580012524848159</v>
      </c>
    </row>
    <row r="494" spans="1:3" x14ac:dyDescent="0.25">
      <c r="A494" t="s">
        <v>368</v>
      </c>
      <c r="B494" t="s">
        <v>12</v>
      </c>
      <c r="C494">
        <v>1.1252391686621395</v>
      </c>
    </row>
    <row r="495" spans="1:3" x14ac:dyDescent="0.25">
      <c r="A495" t="s">
        <v>368</v>
      </c>
      <c r="B495" t="s">
        <v>11</v>
      </c>
      <c r="C495">
        <v>2.117022471763681</v>
      </c>
    </row>
    <row r="496" spans="1:3" x14ac:dyDescent="0.25">
      <c r="A496" t="s">
        <v>368</v>
      </c>
      <c r="B496" t="s">
        <v>10</v>
      </c>
      <c r="C496">
        <v>2.863076127599915</v>
      </c>
    </row>
    <row r="497" spans="1:3" x14ac:dyDescent="0.25">
      <c r="A497" t="s">
        <v>368</v>
      </c>
      <c r="B497" t="s">
        <v>9</v>
      </c>
      <c r="C497">
        <v>1.2171990001575652</v>
      </c>
    </row>
    <row r="498" spans="1:3" x14ac:dyDescent="0.25">
      <c r="A498" t="s">
        <v>368</v>
      </c>
      <c r="B498" t="s">
        <v>8</v>
      </c>
      <c r="C498">
        <v>3.3362809482653191</v>
      </c>
    </row>
    <row r="499" spans="1:3" x14ac:dyDescent="0.25">
      <c r="A499" t="s">
        <v>368</v>
      </c>
      <c r="B499" t="s">
        <v>7</v>
      </c>
      <c r="C499">
        <v>1.4367851235292783</v>
      </c>
    </row>
    <row r="500" spans="1:3" x14ac:dyDescent="0.25">
      <c r="A500" t="s">
        <v>368</v>
      </c>
      <c r="B500" t="s">
        <v>6</v>
      </c>
      <c r="C500">
        <v>2.7174075462666369</v>
      </c>
    </row>
    <row r="501" spans="1:3" x14ac:dyDescent="0.25">
      <c r="A501" t="s">
        <v>368</v>
      </c>
      <c r="B501" t="s">
        <v>5</v>
      </c>
      <c r="C501">
        <v>2.0289830758397187</v>
      </c>
    </row>
    <row r="502" spans="1:3" x14ac:dyDescent="0.25">
      <c r="A502" t="s">
        <v>368</v>
      </c>
      <c r="B502" t="s">
        <v>4</v>
      </c>
      <c r="C502">
        <v>2.1438313593781313</v>
      </c>
    </row>
    <row r="503" spans="1:3" x14ac:dyDescent="0.25">
      <c r="A503" t="s">
        <v>368</v>
      </c>
      <c r="B503" t="s">
        <v>3</v>
      </c>
      <c r="C503">
        <v>1.2093158678008415</v>
      </c>
    </row>
    <row r="504" spans="1:3" x14ac:dyDescent="0.25">
      <c r="A504" t="s">
        <v>368</v>
      </c>
      <c r="B504" t="s">
        <v>2</v>
      </c>
      <c r="C504">
        <v>1.0361852709426023</v>
      </c>
    </row>
    <row r="505" spans="1:3" x14ac:dyDescent="0.25">
      <c r="A505" t="s">
        <v>368</v>
      </c>
      <c r="B505" t="s">
        <v>0</v>
      </c>
      <c r="C505">
        <v>1.0013225464465167</v>
      </c>
    </row>
    <row r="506" spans="1:3" x14ac:dyDescent="0.25">
      <c r="A506" t="s">
        <v>367</v>
      </c>
      <c r="B506" t="s">
        <v>24</v>
      </c>
      <c r="C506">
        <v>0.92820273504410111</v>
      </c>
    </row>
    <row r="507" spans="1:3" x14ac:dyDescent="0.25">
      <c r="A507" t="s">
        <v>367</v>
      </c>
      <c r="B507" t="s">
        <v>23</v>
      </c>
      <c r="C507">
        <v>1.1326149482363015</v>
      </c>
    </row>
    <row r="508" spans="1:3" x14ac:dyDescent="0.25">
      <c r="A508" t="s">
        <v>367</v>
      </c>
      <c r="B508" t="s">
        <v>22</v>
      </c>
      <c r="C508">
        <v>1.2196032135771362</v>
      </c>
    </row>
    <row r="509" spans="1:3" x14ac:dyDescent="0.25">
      <c r="A509" t="s">
        <v>367</v>
      </c>
      <c r="B509" t="s">
        <v>21</v>
      </c>
      <c r="C509">
        <v>0.64208992625617489</v>
      </c>
    </row>
    <row r="510" spans="1:3" x14ac:dyDescent="0.25">
      <c r="A510" t="s">
        <v>367</v>
      </c>
      <c r="B510" t="s">
        <v>20</v>
      </c>
      <c r="C510">
        <v>1.4757217280736679</v>
      </c>
    </row>
    <row r="511" spans="1:3" x14ac:dyDescent="0.25">
      <c r="A511" t="s">
        <v>367</v>
      </c>
      <c r="B511" t="s">
        <v>19</v>
      </c>
      <c r="C511">
        <v>1.9427288329547712</v>
      </c>
    </row>
    <row r="512" spans="1:3" x14ac:dyDescent="0.25">
      <c r="A512" t="s">
        <v>367</v>
      </c>
      <c r="B512" t="s">
        <v>18</v>
      </c>
      <c r="C512">
        <v>3.7282390794856304</v>
      </c>
    </row>
    <row r="513" spans="1:3" x14ac:dyDescent="0.25">
      <c r="A513" t="s">
        <v>367</v>
      </c>
      <c r="B513" t="s">
        <v>17</v>
      </c>
      <c r="C513">
        <v>2.1424400586324532</v>
      </c>
    </row>
    <row r="514" spans="1:3" x14ac:dyDescent="0.25">
      <c r="A514" t="s">
        <v>367</v>
      </c>
      <c r="B514" t="s">
        <v>16</v>
      </c>
      <c r="C514">
        <v>2.0425998959119536</v>
      </c>
    </row>
    <row r="515" spans="1:3" x14ac:dyDescent="0.25">
      <c r="A515" t="s">
        <v>367</v>
      </c>
      <c r="B515" t="s">
        <v>15</v>
      </c>
      <c r="C515">
        <v>2.5924977465354186</v>
      </c>
    </row>
    <row r="516" spans="1:3" x14ac:dyDescent="0.25">
      <c r="A516" t="s">
        <v>367</v>
      </c>
      <c r="B516" t="s">
        <v>14</v>
      </c>
      <c r="C516">
        <v>3.2161920789016936</v>
      </c>
    </row>
    <row r="517" spans="1:3" x14ac:dyDescent="0.25">
      <c r="A517" t="s">
        <v>367</v>
      </c>
      <c r="B517" t="s">
        <v>13</v>
      </c>
      <c r="C517">
        <v>4.1865796782403626</v>
      </c>
    </row>
    <row r="518" spans="1:3" x14ac:dyDescent="0.25">
      <c r="A518" t="s">
        <v>367</v>
      </c>
      <c r="B518" t="s">
        <v>12</v>
      </c>
      <c r="C518">
        <v>3.6933938040947911</v>
      </c>
    </row>
    <row r="519" spans="1:3" x14ac:dyDescent="0.25">
      <c r="A519" t="s">
        <v>367</v>
      </c>
      <c r="B519" t="s">
        <v>11</v>
      </c>
      <c r="C519">
        <v>1.3337237471526842</v>
      </c>
    </row>
    <row r="520" spans="1:3" x14ac:dyDescent="0.25">
      <c r="A520" t="s">
        <v>367</v>
      </c>
      <c r="B520" t="s">
        <v>10</v>
      </c>
      <c r="C520">
        <v>1.2973389751390618</v>
      </c>
    </row>
    <row r="521" spans="1:3" x14ac:dyDescent="0.25">
      <c r="A521" t="s">
        <v>367</v>
      </c>
      <c r="B521" t="s">
        <v>9</v>
      </c>
      <c r="C521">
        <v>1.4063846354305376</v>
      </c>
    </row>
    <row r="522" spans="1:3" x14ac:dyDescent="0.25">
      <c r="A522" t="s">
        <v>367</v>
      </c>
      <c r="B522" t="s">
        <v>8</v>
      </c>
      <c r="C522">
        <v>1.7224652085171828</v>
      </c>
    </row>
    <row r="523" spans="1:3" x14ac:dyDescent="0.25">
      <c r="A523" t="s">
        <v>367</v>
      </c>
      <c r="B523" t="s">
        <v>7</v>
      </c>
      <c r="C523">
        <v>1.7299265775490007</v>
      </c>
    </row>
    <row r="524" spans="1:3" x14ac:dyDescent="0.25">
      <c r="A524" t="s">
        <v>367</v>
      </c>
      <c r="B524" t="s">
        <v>6</v>
      </c>
      <c r="C524">
        <v>1.6403953101295863</v>
      </c>
    </row>
    <row r="525" spans="1:3" x14ac:dyDescent="0.25">
      <c r="A525" t="s">
        <v>367</v>
      </c>
      <c r="B525" t="s">
        <v>5</v>
      </c>
      <c r="C525">
        <v>3.2538309660697942</v>
      </c>
    </row>
    <row r="526" spans="1:3" x14ac:dyDescent="0.25">
      <c r="A526" t="s">
        <v>367</v>
      </c>
      <c r="B526" t="s">
        <v>4</v>
      </c>
      <c r="C526">
        <v>1.0064957707995925</v>
      </c>
    </row>
    <row r="527" spans="1:3" x14ac:dyDescent="0.25">
      <c r="A527" t="s">
        <v>367</v>
      </c>
      <c r="B527" t="s">
        <v>3</v>
      </c>
      <c r="C527">
        <v>0.95027884626247872</v>
      </c>
    </row>
    <row r="528" spans="1:3" x14ac:dyDescent="0.25">
      <c r="A528" t="s">
        <v>367</v>
      </c>
      <c r="B528" t="s">
        <v>2</v>
      </c>
      <c r="C528">
        <v>0.86438871995976396</v>
      </c>
    </row>
    <row r="529" spans="1:3" x14ac:dyDescent="0.25">
      <c r="A529" t="s">
        <v>367</v>
      </c>
      <c r="B529" t="s">
        <v>0</v>
      </c>
      <c r="C529">
        <v>1.6979290483232354</v>
      </c>
    </row>
    <row r="530" spans="1:3" x14ac:dyDescent="0.25">
      <c r="A530" t="s">
        <v>366</v>
      </c>
      <c r="B530" t="s">
        <v>24</v>
      </c>
      <c r="C530">
        <v>0.86903363407609469</v>
      </c>
    </row>
    <row r="531" spans="1:3" x14ac:dyDescent="0.25">
      <c r="A531" t="s">
        <v>366</v>
      </c>
      <c r="B531" t="s">
        <v>23</v>
      </c>
      <c r="C531">
        <v>1.0255873115218053</v>
      </c>
    </row>
    <row r="532" spans="1:3" x14ac:dyDescent="0.25">
      <c r="A532" t="s">
        <v>366</v>
      </c>
      <c r="B532" t="s">
        <v>22</v>
      </c>
      <c r="C532">
        <v>1.3806786170499563</v>
      </c>
    </row>
    <row r="533" spans="1:3" x14ac:dyDescent="0.25">
      <c r="A533" t="s">
        <v>366</v>
      </c>
      <c r="B533" t="s">
        <v>21</v>
      </c>
      <c r="C533">
        <v>1.1713856334267136</v>
      </c>
    </row>
    <row r="534" spans="1:3" x14ac:dyDescent="0.25">
      <c r="A534" t="s">
        <v>366</v>
      </c>
      <c r="B534" t="s">
        <v>20</v>
      </c>
      <c r="C534">
        <v>2.2004511670650411</v>
      </c>
    </row>
    <row r="535" spans="1:3" x14ac:dyDescent="0.25">
      <c r="A535" t="s">
        <v>366</v>
      </c>
      <c r="B535" t="s">
        <v>19</v>
      </c>
      <c r="C535">
        <v>2.3066365444782768</v>
      </c>
    </row>
    <row r="536" spans="1:3" x14ac:dyDescent="0.25">
      <c r="A536" t="s">
        <v>366</v>
      </c>
      <c r="B536" t="s">
        <v>18</v>
      </c>
      <c r="C536">
        <v>2.6156460083504554</v>
      </c>
    </row>
    <row r="537" spans="1:3" x14ac:dyDescent="0.25">
      <c r="A537" t="s">
        <v>366</v>
      </c>
      <c r="B537" t="s">
        <v>17</v>
      </c>
      <c r="C537">
        <v>4.0011000566299231</v>
      </c>
    </row>
    <row r="538" spans="1:3" x14ac:dyDescent="0.25">
      <c r="A538" t="s">
        <v>366</v>
      </c>
      <c r="B538" t="s">
        <v>16</v>
      </c>
      <c r="C538">
        <v>4.342501201817746</v>
      </c>
    </row>
    <row r="539" spans="1:3" x14ac:dyDescent="0.25">
      <c r="A539" t="s">
        <v>366</v>
      </c>
      <c r="B539" t="s">
        <v>15</v>
      </c>
      <c r="C539">
        <v>4.6214253565252799</v>
      </c>
    </row>
    <row r="540" spans="1:3" x14ac:dyDescent="0.25">
      <c r="A540" t="s">
        <v>366</v>
      </c>
      <c r="B540" t="s">
        <v>14</v>
      </c>
      <c r="C540">
        <v>2.1856977237503905</v>
      </c>
    </row>
    <row r="541" spans="1:3" x14ac:dyDescent="0.25">
      <c r="A541" t="s">
        <v>366</v>
      </c>
      <c r="B541" t="s">
        <v>13</v>
      </c>
      <c r="C541">
        <v>2.7429166640317417</v>
      </c>
    </row>
    <row r="542" spans="1:3" x14ac:dyDescent="0.25">
      <c r="A542" t="s">
        <v>366</v>
      </c>
      <c r="B542" t="s">
        <v>12</v>
      </c>
      <c r="C542">
        <v>4.3033669712817666</v>
      </c>
    </row>
    <row r="543" spans="1:3" x14ac:dyDescent="0.25">
      <c r="A543" t="s">
        <v>366</v>
      </c>
      <c r="B543" t="s">
        <v>11</v>
      </c>
      <c r="C543">
        <v>5.4654845499032856</v>
      </c>
    </row>
    <row r="544" spans="1:3" x14ac:dyDescent="0.25">
      <c r="A544" t="s">
        <v>366</v>
      </c>
      <c r="B544" t="s">
        <v>10</v>
      </c>
      <c r="C544">
        <v>2.2967060228760032</v>
      </c>
    </row>
    <row r="545" spans="1:3" x14ac:dyDescent="0.25">
      <c r="A545" t="s">
        <v>366</v>
      </c>
      <c r="B545" t="s">
        <v>9</v>
      </c>
      <c r="C545">
        <v>3.5804822865028454</v>
      </c>
    </row>
    <row r="546" spans="1:3" x14ac:dyDescent="0.25">
      <c r="A546" t="s">
        <v>366</v>
      </c>
      <c r="B546" t="s">
        <v>8</v>
      </c>
      <c r="C546">
        <v>2.4199023445734476</v>
      </c>
    </row>
    <row r="547" spans="1:3" x14ac:dyDescent="0.25">
      <c r="A547" t="s">
        <v>366</v>
      </c>
      <c r="B547" t="s">
        <v>7</v>
      </c>
      <c r="C547">
        <v>4.9072720122796518</v>
      </c>
    </row>
    <row r="548" spans="1:3" x14ac:dyDescent="0.25">
      <c r="A548" t="s">
        <v>366</v>
      </c>
      <c r="B548" t="s">
        <v>6</v>
      </c>
      <c r="C548">
        <v>2.2389598047958215</v>
      </c>
    </row>
    <row r="549" spans="1:3" x14ac:dyDescent="0.25">
      <c r="A549" t="s">
        <v>366</v>
      </c>
      <c r="B549" t="s">
        <v>5</v>
      </c>
      <c r="C549">
        <v>3.6302364194227534</v>
      </c>
    </row>
    <row r="550" spans="1:3" x14ac:dyDescent="0.25">
      <c r="A550" t="s">
        <v>366</v>
      </c>
      <c r="B550" t="s">
        <v>4</v>
      </c>
      <c r="C550">
        <v>2.4705412078702595</v>
      </c>
    </row>
    <row r="551" spans="1:3" x14ac:dyDescent="0.25">
      <c r="A551" t="s">
        <v>366</v>
      </c>
      <c r="B551" t="s">
        <v>3</v>
      </c>
      <c r="C551">
        <v>2.6657013744016984</v>
      </c>
    </row>
    <row r="552" spans="1:3" x14ac:dyDescent="0.25">
      <c r="A552" t="s">
        <v>366</v>
      </c>
      <c r="B552" t="s">
        <v>2</v>
      </c>
      <c r="C552">
        <v>2.7863961909990596</v>
      </c>
    </row>
    <row r="553" spans="1:3" x14ac:dyDescent="0.25">
      <c r="A553" t="s">
        <v>366</v>
      </c>
      <c r="B553" t="s">
        <v>0</v>
      </c>
      <c r="C553">
        <v>1.0609900050535457</v>
      </c>
    </row>
    <row r="554" spans="1:3" x14ac:dyDescent="0.25">
      <c r="A554" t="s">
        <v>365</v>
      </c>
      <c r="B554" t="s">
        <v>24</v>
      </c>
      <c r="C554">
        <v>1.8044346195643639</v>
      </c>
    </row>
    <row r="555" spans="1:3" x14ac:dyDescent="0.25">
      <c r="A555" t="s">
        <v>365</v>
      </c>
      <c r="B555" t="s">
        <v>23</v>
      </c>
      <c r="C555">
        <v>2.088815690582595</v>
      </c>
    </row>
    <row r="556" spans="1:3" x14ac:dyDescent="0.25">
      <c r="A556" t="s">
        <v>365</v>
      </c>
      <c r="B556" t="s">
        <v>22</v>
      </c>
      <c r="C556">
        <v>1.4205930128316253</v>
      </c>
    </row>
    <row r="557" spans="1:3" x14ac:dyDescent="0.25">
      <c r="A557" t="s">
        <v>365</v>
      </c>
      <c r="B557" t="s">
        <v>21</v>
      </c>
      <c r="C557">
        <v>2.2488464324647977</v>
      </c>
    </row>
    <row r="558" spans="1:3" x14ac:dyDescent="0.25">
      <c r="A558" t="s">
        <v>365</v>
      </c>
      <c r="B558" t="s">
        <v>20</v>
      </c>
      <c r="C558">
        <v>1.5716595572251246</v>
      </c>
    </row>
    <row r="559" spans="1:3" x14ac:dyDescent="0.25">
      <c r="A559" t="s">
        <v>365</v>
      </c>
      <c r="B559" t="s">
        <v>19</v>
      </c>
      <c r="C559">
        <v>2.3036129499362792</v>
      </c>
    </row>
    <row r="560" spans="1:3" x14ac:dyDescent="0.25">
      <c r="A560" t="s">
        <v>365</v>
      </c>
      <c r="B560" t="s">
        <v>18</v>
      </c>
      <c r="C560">
        <v>2.8199701603637402</v>
      </c>
    </row>
    <row r="561" spans="1:3" x14ac:dyDescent="0.25">
      <c r="A561" t="s">
        <v>365</v>
      </c>
      <c r="B561" t="s">
        <v>17</v>
      </c>
      <c r="C561">
        <v>2.8861852398512933</v>
      </c>
    </row>
    <row r="562" spans="1:3" x14ac:dyDescent="0.25">
      <c r="A562" t="s">
        <v>365</v>
      </c>
      <c r="B562" t="s">
        <v>16</v>
      </c>
      <c r="C562">
        <v>4.7334753206250229</v>
      </c>
    </row>
    <row r="563" spans="1:3" x14ac:dyDescent="0.25">
      <c r="A563" t="s">
        <v>365</v>
      </c>
      <c r="B563" t="s">
        <v>15</v>
      </c>
      <c r="C563">
        <v>4.7576578521661244</v>
      </c>
    </row>
    <row r="564" spans="1:3" x14ac:dyDescent="0.25">
      <c r="A564" t="s">
        <v>365</v>
      </c>
      <c r="B564" t="s">
        <v>14</v>
      </c>
      <c r="C564">
        <v>2.3198212683474773</v>
      </c>
    </row>
    <row r="565" spans="1:3" x14ac:dyDescent="0.25">
      <c r="A565" t="s">
        <v>365</v>
      </c>
      <c r="B565" t="s">
        <v>13</v>
      </c>
      <c r="C565">
        <v>1.70009140152469</v>
      </c>
    </row>
    <row r="566" spans="1:3" x14ac:dyDescent="0.25">
      <c r="A566" t="s">
        <v>365</v>
      </c>
      <c r="B566" t="s">
        <v>12</v>
      </c>
      <c r="C566">
        <v>2.0166127232879791</v>
      </c>
    </row>
    <row r="567" spans="1:3" x14ac:dyDescent="0.25">
      <c r="A567" t="s">
        <v>365</v>
      </c>
      <c r="B567" t="s">
        <v>11</v>
      </c>
      <c r="C567">
        <v>4.9617744751816861</v>
      </c>
    </row>
    <row r="568" spans="1:3" x14ac:dyDescent="0.25">
      <c r="A568" t="s">
        <v>365</v>
      </c>
      <c r="B568" t="s">
        <v>10</v>
      </c>
      <c r="C568">
        <v>4.2460854683146172</v>
      </c>
    </row>
    <row r="569" spans="1:3" x14ac:dyDescent="0.25">
      <c r="A569" t="s">
        <v>365</v>
      </c>
      <c r="B569" t="s">
        <v>9</v>
      </c>
      <c r="C569">
        <v>2.1510082855783441</v>
      </c>
    </row>
    <row r="570" spans="1:3" x14ac:dyDescent="0.25">
      <c r="A570" t="s">
        <v>365</v>
      </c>
      <c r="B570" t="s">
        <v>8</v>
      </c>
      <c r="C570">
        <v>2.4865527406575176</v>
      </c>
    </row>
    <row r="571" spans="1:3" x14ac:dyDescent="0.25">
      <c r="A571" t="s">
        <v>365</v>
      </c>
      <c r="B571" t="s">
        <v>7</v>
      </c>
      <c r="C571">
        <v>4.2089227584944107</v>
      </c>
    </row>
    <row r="572" spans="1:3" x14ac:dyDescent="0.25">
      <c r="A572" t="s">
        <v>365</v>
      </c>
      <c r="B572" t="s">
        <v>6</v>
      </c>
      <c r="C572">
        <v>2.6062016805949639</v>
      </c>
    </row>
    <row r="573" spans="1:3" x14ac:dyDescent="0.25">
      <c r="A573" t="s">
        <v>365</v>
      </c>
      <c r="B573" t="s">
        <v>5</v>
      </c>
      <c r="C573">
        <v>3.3680342845746072</v>
      </c>
    </row>
    <row r="574" spans="1:3" x14ac:dyDescent="0.25">
      <c r="A574" t="s">
        <v>365</v>
      </c>
      <c r="B574" t="s">
        <v>4</v>
      </c>
      <c r="C574">
        <v>2.0653392593343307</v>
      </c>
    </row>
    <row r="575" spans="1:3" x14ac:dyDescent="0.25">
      <c r="A575" t="s">
        <v>365</v>
      </c>
      <c r="B575" t="s">
        <v>3</v>
      </c>
      <c r="C575">
        <v>2.1016887842466643</v>
      </c>
    </row>
    <row r="576" spans="1:3" x14ac:dyDescent="0.25">
      <c r="A576" t="s">
        <v>365</v>
      </c>
      <c r="B576" t="s">
        <v>2</v>
      </c>
      <c r="C576">
        <v>2.2240502873047459</v>
      </c>
    </row>
    <row r="577" spans="1:3" x14ac:dyDescent="0.25">
      <c r="A577" t="s">
        <v>365</v>
      </c>
      <c r="B577" t="s">
        <v>0</v>
      </c>
      <c r="C577">
        <v>2.1933358935892309</v>
      </c>
    </row>
    <row r="578" spans="1:3" x14ac:dyDescent="0.25">
      <c r="A578" t="s">
        <v>364</v>
      </c>
      <c r="B578" t="s">
        <v>24</v>
      </c>
      <c r="C578">
        <v>1.0339159135771816</v>
      </c>
    </row>
    <row r="579" spans="1:3" x14ac:dyDescent="0.25">
      <c r="A579" t="s">
        <v>364</v>
      </c>
      <c r="B579" t="s">
        <v>23</v>
      </c>
      <c r="C579">
        <v>1.3998076224345684</v>
      </c>
    </row>
    <row r="580" spans="1:3" x14ac:dyDescent="0.25">
      <c r="A580" t="s">
        <v>364</v>
      </c>
      <c r="B580" t="s">
        <v>22</v>
      </c>
      <c r="C580">
        <v>1.0534681721083812</v>
      </c>
    </row>
    <row r="581" spans="1:3" x14ac:dyDescent="0.25">
      <c r="A581" t="s">
        <v>364</v>
      </c>
      <c r="B581" t="s">
        <v>21</v>
      </c>
      <c r="C581">
        <v>1.691259823707755</v>
      </c>
    </row>
    <row r="582" spans="1:3" x14ac:dyDescent="0.25">
      <c r="A582" t="s">
        <v>364</v>
      </c>
      <c r="B582" t="s">
        <v>20</v>
      </c>
      <c r="C582">
        <v>2.3806262949068726</v>
      </c>
    </row>
    <row r="583" spans="1:3" x14ac:dyDescent="0.25">
      <c r="A583" t="s">
        <v>364</v>
      </c>
      <c r="B583" t="s">
        <v>19</v>
      </c>
      <c r="C583">
        <v>1.9682296277010471</v>
      </c>
    </row>
    <row r="584" spans="1:3" x14ac:dyDescent="0.25">
      <c r="A584" t="s">
        <v>364</v>
      </c>
      <c r="B584" t="s">
        <v>18</v>
      </c>
      <c r="C584">
        <v>1.8464065700873373</v>
      </c>
    </row>
    <row r="585" spans="1:3" x14ac:dyDescent="0.25">
      <c r="A585" t="s">
        <v>364</v>
      </c>
      <c r="B585" t="s">
        <v>17</v>
      </c>
      <c r="C585">
        <v>2.2563920618616233</v>
      </c>
    </row>
    <row r="586" spans="1:3" x14ac:dyDescent="0.25">
      <c r="A586" t="s">
        <v>364</v>
      </c>
      <c r="B586" t="s">
        <v>16</v>
      </c>
      <c r="C586">
        <v>4.0492284662425835</v>
      </c>
    </row>
    <row r="587" spans="1:3" x14ac:dyDescent="0.25">
      <c r="A587" t="s">
        <v>364</v>
      </c>
      <c r="B587" t="s">
        <v>15</v>
      </c>
      <c r="C587">
        <v>4.9009865178588061</v>
      </c>
    </row>
    <row r="588" spans="1:3" x14ac:dyDescent="0.25">
      <c r="A588" t="s">
        <v>364</v>
      </c>
      <c r="B588" t="s">
        <v>14</v>
      </c>
      <c r="C588">
        <v>1.4475070721118566</v>
      </c>
    </row>
    <row r="589" spans="1:3" x14ac:dyDescent="0.25">
      <c r="A589" t="s">
        <v>364</v>
      </c>
      <c r="B589" t="s">
        <v>13</v>
      </c>
      <c r="C589">
        <v>1.8844150039623613</v>
      </c>
    </row>
    <row r="590" spans="1:3" x14ac:dyDescent="0.25">
      <c r="A590" t="s">
        <v>364</v>
      </c>
      <c r="B590" t="s">
        <v>12</v>
      </c>
      <c r="C590">
        <v>4.5111405221391294</v>
      </c>
    </row>
    <row r="591" spans="1:3" x14ac:dyDescent="0.25">
      <c r="A591" t="s">
        <v>364</v>
      </c>
      <c r="B591" t="s">
        <v>11</v>
      </c>
      <c r="C591">
        <v>3.3618707330202811</v>
      </c>
    </row>
    <row r="592" spans="1:3" x14ac:dyDescent="0.25">
      <c r="A592" t="s">
        <v>364</v>
      </c>
      <c r="B592" t="s">
        <v>10</v>
      </c>
      <c r="C592">
        <v>3.6625326866581389</v>
      </c>
    </row>
    <row r="593" spans="1:3" x14ac:dyDescent="0.25">
      <c r="A593" t="s">
        <v>364</v>
      </c>
      <c r="B593" t="s">
        <v>9</v>
      </c>
      <c r="C593">
        <v>2.793385236650729</v>
      </c>
    </row>
    <row r="594" spans="1:3" x14ac:dyDescent="0.25">
      <c r="A594" t="s">
        <v>364</v>
      </c>
      <c r="B594" t="s">
        <v>8</v>
      </c>
      <c r="C594">
        <v>3.6473918637935885</v>
      </c>
    </row>
    <row r="595" spans="1:3" x14ac:dyDescent="0.25">
      <c r="A595" t="s">
        <v>364</v>
      </c>
      <c r="B595" t="s">
        <v>7</v>
      </c>
      <c r="C595">
        <v>5.1562888951510768</v>
      </c>
    </row>
    <row r="596" spans="1:3" x14ac:dyDescent="0.25">
      <c r="A596" t="s">
        <v>364</v>
      </c>
      <c r="B596" t="s">
        <v>6</v>
      </c>
      <c r="C596">
        <v>5.9380382276209653</v>
      </c>
    </row>
    <row r="597" spans="1:3" x14ac:dyDescent="0.25">
      <c r="A597" t="s">
        <v>364</v>
      </c>
      <c r="B597" t="s">
        <v>5</v>
      </c>
      <c r="C597">
        <v>4.2573988658984296</v>
      </c>
    </row>
    <row r="598" spans="1:3" x14ac:dyDescent="0.25">
      <c r="A598" t="s">
        <v>364</v>
      </c>
      <c r="B598" t="s">
        <v>4</v>
      </c>
      <c r="C598">
        <v>1.9627520572542769</v>
      </c>
    </row>
    <row r="599" spans="1:3" x14ac:dyDescent="0.25">
      <c r="A599" t="s">
        <v>364</v>
      </c>
      <c r="B599" t="s">
        <v>3</v>
      </c>
      <c r="C599">
        <v>3.1895587580197065</v>
      </c>
    </row>
    <row r="600" spans="1:3" x14ac:dyDescent="0.25">
      <c r="A600" t="s">
        <v>364</v>
      </c>
      <c r="B600" t="s">
        <v>2</v>
      </c>
      <c r="C600">
        <v>2.1051569991128449</v>
      </c>
    </row>
    <row r="601" spans="1:3" x14ac:dyDescent="0.25">
      <c r="A601" t="s">
        <v>364</v>
      </c>
      <c r="B601" t="s">
        <v>0</v>
      </c>
      <c r="C601">
        <v>1.3158795425591923</v>
      </c>
    </row>
    <row r="602" spans="1:3" x14ac:dyDescent="0.25">
      <c r="A602" t="s">
        <v>363</v>
      </c>
      <c r="B602" t="s">
        <v>24</v>
      </c>
      <c r="C602">
        <v>1.528802532112431</v>
      </c>
    </row>
    <row r="603" spans="1:3" x14ac:dyDescent="0.25">
      <c r="A603" t="s">
        <v>363</v>
      </c>
      <c r="B603" t="s">
        <v>23</v>
      </c>
      <c r="C603">
        <v>1.4994210709214173</v>
      </c>
    </row>
    <row r="604" spans="1:3" x14ac:dyDescent="0.25">
      <c r="A604" t="s">
        <v>363</v>
      </c>
      <c r="B604" t="s">
        <v>22</v>
      </c>
      <c r="C604">
        <v>1.2911401530280677</v>
      </c>
    </row>
    <row r="605" spans="1:3" x14ac:dyDescent="0.25">
      <c r="A605" t="s">
        <v>363</v>
      </c>
      <c r="B605" t="s">
        <v>21</v>
      </c>
      <c r="C605">
        <v>1.5176442209039145</v>
      </c>
    </row>
    <row r="606" spans="1:3" x14ac:dyDescent="0.25">
      <c r="A606" t="s">
        <v>363</v>
      </c>
      <c r="B606" t="s">
        <v>20</v>
      </c>
      <c r="C606">
        <v>1.2631367224117791</v>
      </c>
    </row>
    <row r="607" spans="1:3" x14ac:dyDescent="0.25">
      <c r="A607" t="s">
        <v>363</v>
      </c>
      <c r="B607" t="s">
        <v>19</v>
      </c>
      <c r="C607">
        <v>2.0421998277649727</v>
      </c>
    </row>
    <row r="608" spans="1:3" x14ac:dyDescent="0.25">
      <c r="A608" t="s">
        <v>363</v>
      </c>
      <c r="B608" t="s">
        <v>18</v>
      </c>
      <c r="C608">
        <v>4.4929267586797375</v>
      </c>
    </row>
    <row r="609" spans="1:3" x14ac:dyDescent="0.25">
      <c r="A609" t="s">
        <v>363</v>
      </c>
      <c r="B609" t="s">
        <v>17</v>
      </c>
      <c r="C609">
        <v>2.7448286046626436</v>
      </c>
    </row>
    <row r="610" spans="1:3" x14ac:dyDescent="0.25">
      <c r="A610" t="s">
        <v>363</v>
      </c>
      <c r="B610" t="s">
        <v>16</v>
      </c>
      <c r="C610">
        <v>2.1080083392801172</v>
      </c>
    </row>
    <row r="611" spans="1:3" x14ac:dyDescent="0.25">
      <c r="A611" t="s">
        <v>363</v>
      </c>
      <c r="B611" t="s">
        <v>15</v>
      </c>
      <c r="C611">
        <v>3.4678333847503309</v>
      </c>
    </row>
    <row r="612" spans="1:3" x14ac:dyDescent="0.25">
      <c r="A612" t="s">
        <v>363</v>
      </c>
      <c r="B612" t="s">
        <v>14</v>
      </c>
      <c r="C612">
        <v>1.7952400618713666</v>
      </c>
    </row>
    <row r="613" spans="1:3" x14ac:dyDescent="0.25">
      <c r="A613" t="s">
        <v>363</v>
      </c>
      <c r="B613" t="s">
        <v>13</v>
      </c>
      <c r="C613">
        <v>2.9690712002081368</v>
      </c>
    </row>
    <row r="614" spans="1:3" x14ac:dyDescent="0.25">
      <c r="A614" t="s">
        <v>363</v>
      </c>
      <c r="B614" t="s">
        <v>12</v>
      </c>
      <c r="C614">
        <v>5.5183870239188533</v>
      </c>
    </row>
    <row r="615" spans="1:3" x14ac:dyDescent="0.25">
      <c r="A615" t="s">
        <v>363</v>
      </c>
      <c r="B615" t="s">
        <v>11</v>
      </c>
      <c r="C615">
        <v>1.5935658430855053</v>
      </c>
    </row>
    <row r="616" spans="1:3" x14ac:dyDescent="0.25">
      <c r="A616" t="s">
        <v>363</v>
      </c>
      <c r="B616" t="s">
        <v>10</v>
      </c>
      <c r="C616">
        <v>1.3893753875978558</v>
      </c>
    </row>
    <row r="617" spans="1:3" x14ac:dyDescent="0.25">
      <c r="A617" t="s">
        <v>363</v>
      </c>
      <c r="B617" t="s">
        <v>9</v>
      </c>
      <c r="C617">
        <v>3.785408755675868</v>
      </c>
    </row>
    <row r="618" spans="1:3" x14ac:dyDescent="0.25">
      <c r="A618" t="s">
        <v>363</v>
      </c>
      <c r="B618" t="s">
        <v>8</v>
      </c>
      <c r="C618">
        <v>2.5580944607048917</v>
      </c>
    </row>
    <row r="619" spans="1:3" x14ac:dyDescent="0.25">
      <c r="A619" t="s">
        <v>363</v>
      </c>
      <c r="B619" t="s">
        <v>7</v>
      </c>
      <c r="C619">
        <v>1.7336770783172437</v>
      </c>
    </row>
    <row r="620" spans="1:3" x14ac:dyDescent="0.25">
      <c r="A620" t="s">
        <v>363</v>
      </c>
      <c r="B620" t="s">
        <v>6</v>
      </c>
      <c r="C620">
        <v>3.1411993717619007</v>
      </c>
    </row>
    <row r="621" spans="1:3" x14ac:dyDescent="0.25">
      <c r="A621" t="s">
        <v>363</v>
      </c>
      <c r="B621" t="s">
        <v>5</v>
      </c>
      <c r="C621">
        <v>2.4397444896486755</v>
      </c>
    </row>
    <row r="622" spans="1:3" x14ac:dyDescent="0.25">
      <c r="A622" t="s">
        <v>363</v>
      </c>
      <c r="B622" t="s">
        <v>4</v>
      </c>
      <c r="C622">
        <v>5.7592951697174239</v>
      </c>
    </row>
    <row r="623" spans="1:3" x14ac:dyDescent="0.25">
      <c r="A623" t="s">
        <v>363</v>
      </c>
      <c r="B623" t="s">
        <v>3</v>
      </c>
      <c r="C623">
        <v>2.2373475005113059</v>
      </c>
    </row>
    <row r="624" spans="1:3" x14ac:dyDescent="0.25">
      <c r="A624" t="s">
        <v>363</v>
      </c>
      <c r="B624" t="s">
        <v>2</v>
      </c>
      <c r="C624">
        <v>0.97459047384578112</v>
      </c>
    </row>
    <row r="625" spans="1:3" x14ac:dyDescent="0.25">
      <c r="A625" t="s">
        <v>363</v>
      </c>
      <c r="B625" t="s">
        <v>0</v>
      </c>
      <c r="C625">
        <v>1.850646473242463</v>
      </c>
    </row>
    <row r="626" spans="1:3" x14ac:dyDescent="0.25">
      <c r="A626" t="s">
        <v>362</v>
      </c>
      <c r="B626" t="s">
        <v>24</v>
      </c>
      <c r="C626">
        <v>0.9668239828368147</v>
      </c>
    </row>
    <row r="627" spans="1:3" x14ac:dyDescent="0.25">
      <c r="A627" t="s">
        <v>362</v>
      </c>
      <c r="B627" t="s">
        <v>23</v>
      </c>
      <c r="C627">
        <v>0.79671405353232727</v>
      </c>
    </row>
    <row r="628" spans="1:3" x14ac:dyDescent="0.25">
      <c r="A628" t="s">
        <v>362</v>
      </c>
      <c r="B628" t="s">
        <v>22</v>
      </c>
      <c r="C628">
        <v>1.2516032217574393</v>
      </c>
    </row>
    <row r="629" spans="1:3" x14ac:dyDescent="0.25">
      <c r="A629" t="s">
        <v>362</v>
      </c>
      <c r="B629" t="s">
        <v>21</v>
      </c>
      <c r="C629">
        <v>0.71840594637637478</v>
      </c>
    </row>
    <row r="630" spans="1:3" x14ac:dyDescent="0.25">
      <c r="A630" t="s">
        <v>362</v>
      </c>
      <c r="B630" t="s">
        <v>20</v>
      </c>
      <c r="C630">
        <v>1.4187658064315236</v>
      </c>
    </row>
    <row r="631" spans="1:3" x14ac:dyDescent="0.25">
      <c r="A631" t="s">
        <v>362</v>
      </c>
      <c r="B631" t="s">
        <v>19</v>
      </c>
      <c r="C631">
        <v>2.7298115648911407</v>
      </c>
    </row>
    <row r="632" spans="1:3" x14ac:dyDescent="0.25">
      <c r="A632" t="s">
        <v>362</v>
      </c>
      <c r="B632" t="s">
        <v>18</v>
      </c>
      <c r="C632">
        <v>1.6676585526330916</v>
      </c>
    </row>
    <row r="633" spans="1:3" x14ac:dyDescent="0.25">
      <c r="A633" t="s">
        <v>362</v>
      </c>
      <c r="B633" t="s">
        <v>17</v>
      </c>
      <c r="C633">
        <v>2.3238058006682727</v>
      </c>
    </row>
    <row r="634" spans="1:3" x14ac:dyDescent="0.25">
      <c r="A634" t="s">
        <v>362</v>
      </c>
      <c r="B634" t="s">
        <v>16</v>
      </c>
      <c r="C634">
        <v>3.8584543688723572</v>
      </c>
    </row>
    <row r="635" spans="1:3" x14ac:dyDescent="0.25">
      <c r="A635" t="s">
        <v>362</v>
      </c>
      <c r="B635" t="s">
        <v>15</v>
      </c>
      <c r="C635">
        <v>1.8030612169186051</v>
      </c>
    </row>
    <row r="636" spans="1:3" x14ac:dyDescent="0.25">
      <c r="A636" t="s">
        <v>362</v>
      </c>
      <c r="B636" t="s">
        <v>14</v>
      </c>
      <c r="C636">
        <v>3.296231065749879</v>
      </c>
    </row>
    <row r="637" spans="1:3" x14ac:dyDescent="0.25">
      <c r="A637" t="s">
        <v>362</v>
      </c>
      <c r="B637" t="s">
        <v>13</v>
      </c>
      <c r="C637">
        <v>2.950561536067644</v>
      </c>
    </row>
    <row r="638" spans="1:3" x14ac:dyDescent="0.25">
      <c r="A638" t="s">
        <v>362</v>
      </c>
      <c r="B638" t="s">
        <v>12</v>
      </c>
      <c r="C638">
        <v>1.2664288232590202</v>
      </c>
    </row>
    <row r="639" spans="1:3" x14ac:dyDescent="0.25">
      <c r="A639" t="s">
        <v>362</v>
      </c>
      <c r="B639" t="s">
        <v>11</v>
      </c>
      <c r="C639">
        <v>1.4629211149771117</v>
      </c>
    </row>
    <row r="640" spans="1:3" x14ac:dyDescent="0.25">
      <c r="A640" t="s">
        <v>362</v>
      </c>
      <c r="B640" t="s">
        <v>10</v>
      </c>
      <c r="C640">
        <v>1.7401986197298855</v>
      </c>
    </row>
    <row r="641" spans="1:3" x14ac:dyDescent="0.25">
      <c r="A641" t="s">
        <v>362</v>
      </c>
      <c r="B641" t="s">
        <v>9</v>
      </c>
      <c r="C641">
        <v>1.4514549256442515</v>
      </c>
    </row>
    <row r="642" spans="1:3" x14ac:dyDescent="0.25">
      <c r="A642" t="s">
        <v>362</v>
      </c>
      <c r="B642" t="s">
        <v>8</v>
      </c>
      <c r="C642">
        <v>1.8475384089502431</v>
      </c>
    </row>
    <row r="643" spans="1:3" x14ac:dyDescent="0.25">
      <c r="A643" t="s">
        <v>362</v>
      </c>
      <c r="B643" t="s">
        <v>7</v>
      </c>
      <c r="C643">
        <v>2.0742884795875081</v>
      </c>
    </row>
    <row r="644" spans="1:3" x14ac:dyDescent="0.25">
      <c r="A644" t="s">
        <v>362</v>
      </c>
      <c r="B644" t="s">
        <v>6</v>
      </c>
      <c r="C644">
        <v>1.528845966956528</v>
      </c>
    </row>
    <row r="645" spans="1:3" x14ac:dyDescent="0.25">
      <c r="A645" t="s">
        <v>362</v>
      </c>
      <c r="B645" t="s">
        <v>5</v>
      </c>
      <c r="C645">
        <v>1.8901051568838336</v>
      </c>
    </row>
    <row r="646" spans="1:3" x14ac:dyDescent="0.25">
      <c r="A646" t="s">
        <v>362</v>
      </c>
      <c r="B646" t="s">
        <v>4</v>
      </c>
      <c r="C646">
        <v>2.256158908369688</v>
      </c>
    </row>
    <row r="647" spans="1:3" x14ac:dyDescent="0.25">
      <c r="A647" t="s">
        <v>362</v>
      </c>
      <c r="B647" t="s">
        <v>3</v>
      </c>
      <c r="C647">
        <v>1.9936769698157226</v>
      </c>
    </row>
    <row r="648" spans="1:3" x14ac:dyDescent="0.25">
      <c r="A648" t="s">
        <v>362</v>
      </c>
      <c r="B648" t="s">
        <v>2</v>
      </c>
      <c r="C648">
        <v>0.87931021763502326</v>
      </c>
    </row>
    <row r="649" spans="1:3" x14ac:dyDescent="0.25">
      <c r="A649" t="s">
        <v>362</v>
      </c>
      <c r="B649" t="s">
        <v>0</v>
      </c>
      <c r="C649">
        <v>1.1751401453324408</v>
      </c>
    </row>
    <row r="650" spans="1:3" x14ac:dyDescent="0.25">
      <c r="A650" t="s">
        <v>361</v>
      </c>
      <c r="B650" t="s">
        <v>24</v>
      </c>
      <c r="C650">
        <v>1.3400966724381724</v>
      </c>
    </row>
    <row r="651" spans="1:3" x14ac:dyDescent="0.25">
      <c r="A651" t="s">
        <v>361</v>
      </c>
      <c r="B651" t="s">
        <v>23</v>
      </c>
      <c r="C651">
        <v>1.3556850686269821</v>
      </c>
    </row>
    <row r="652" spans="1:3" x14ac:dyDescent="0.25">
      <c r="A652" t="s">
        <v>361</v>
      </c>
      <c r="B652" t="s">
        <v>22</v>
      </c>
      <c r="C652">
        <v>1.2628536507549228</v>
      </c>
    </row>
    <row r="653" spans="1:3" x14ac:dyDescent="0.25">
      <c r="A653" t="s">
        <v>361</v>
      </c>
      <c r="B653" t="s">
        <v>21</v>
      </c>
      <c r="C653">
        <v>0.97861361341324282</v>
      </c>
    </row>
    <row r="654" spans="1:3" x14ac:dyDescent="0.25">
      <c r="A654" t="s">
        <v>361</v>
      </c>
      <c r="B654" t="s">
        <v>20</v>
      </c>
      <c r="C654">
        <v>1.1461759197198895</v>
      </c>
    </row>
    <row r="655" spans="1:3" x14ac:dyDescent="0.25">
      <c r="A655" t="s">
        <v>361</v>
      </c>
      <c r="B655" t="s">
        <v>19</v>
      </c>
      <c r="C655">
        <v>2.8865867501361966</v>
      </c>
    </row>
    <row r="656" spans="1:3" x14ac:dyDescent="0.25">
      <c r="A656" t="s">
        <v>361</v>
      </c>
      <c r="B656" t="s">
        <v>18</v>
      </c>
      <c r="C656">
        <v>2.7362459847539964</v>
      </c>
    </row>
    <row r="657" spans="1:3" x14ac:dyDescent="0.25">
      <c r="A657" t="s">
        <v>361</v>
      </c>
      <c r="B657" t="s">
        <v>17</v>
      </c>
      <c r="C657">
        <v>1.8933622830835999</v>
      </c>
    </row>
    <row r="658" spans="1:3" x14ac:dyDescent="0.25">
      <c r="A658" t="s">
        <v>361</v>
      </c>
      <c r="B658" t="s">
        <v>16</v>
      </c>
      <c r="C658">
        <v>3.3506641136136794</v>
      </c>
    </row>
    <row r="659" spans="1:3" x14ac:dyDescent="0.25">
      <c r="A659" t="s">
        <v>361</v>
      </c>
      <c r="B659" t="s">
        <v>15</v>
      </c>
      <c r="C659">
        <v>3.4794839957620964</v>
      </c>
    </row>
    <row r="660" spans="1:3" x14ac:dyDescent="0.25">
      <c r="A660" t="s">
        <v>361</v>
      </c>
      <c r="B660" t="s">
        <v>14</v>
      </c>
      <c r="C660">
        <v>4.123244570808728</v>
      </c>
    </row>
    <row r="661" spans="1:3" x14ac:dyDescent="0.25">
      <c r="A661" t="s">
        <v>361</v>
      </c>
      <c r="B661" t="s">
        <v>13</v>
      </c>
      <c r="C661">
        <v>3.3137646356862622</v>
      </c>
    </row>
    <row r="662" spans="1:3" x14ac:dyDescent="0.25">
      <c r="A662" t="s">
        <v>361</v>
      </c>
      <c r="B662" t="s">
        <v>12</v>
      </c>
      <c r="C662">
        <v>3.8072464936663302</v>
      </c>
    </row>
    <row r="663" spans="1:3" x14ac:dyDescent="0.25">
      <c r="A663" t="s">
        <v>361</v>
      </c>
      <c r="B663" t="s">
        <v>11</v>
      </c>
      <c r="C663">
        <v>3.3385193572513492</v>
      </c>
    </row>
    <row r="664" spans="1:3" x14ac:dyDescent="0.25">
      <c r="A664" t="s">
        <v>361</v>
      </c>
      <c r="B664" t="s">
        <v>10</v>
      </c>
      <c r="C664">
        <v>1.2093392004682977</v>
      </c>
    </row>
    <row r="665" spans="1:3" x14ac:dyDescent="0.25">
      <c r="A665" t="s">
        <v>361</v>
      </c>
      <c r="B665" t="s">
        <v>9</v>
      </c>
      <c r="C665">
        <v>1.5625413266124095</v>
      </c>
    </row>
    <row r="666" spans="1:3" x14ac:dyDescent="0.25">
      <c r="A666" t="s">
        <v>361</v>
      </c>
      <c r="B666" t="s">
        <v>8</v>
      </c>
      <c r="C666">
        <v>1.4127543421049267</v>
      </c>
    </row>
    <row r="667" spans="1:3" x14ac:dyDescent="0.25">
      <c r="A667" t="s">
        <v>361</v>
      </c>
      <c r="B667" t="s">
        <v>7</v>
      </c>
      <c r="C667">
        <v>1.5864072282161805</v>
      </c>
    </row>
    <row r="668" spans="1:3" x14ac:dyDescent="0.25">
      <c r="A668" t="s">
        <v>361</v>
      </c>
      <c r="B668" t="s">
        <v>6</v>
      </c>
      <c r="C668">
        <v>3.8558350858672341</v>
      </c>
    </row>
    <row r="669" spans="1:3" x14ac:dyDescent="0.25">
      <c r="A669" t="s">
        <v>361</v>
      </c>
      <c r="B669" t="s">
        <v>5</v>
      </c>
      <c r="C669">
        <v>2.5380336379858468</v>
      </c>
    </row>
    <row r="670" spans="1:3" x14ac:dyDescent="0.25">
      <c r="A670" t="s">
        <v>361</v>
      </c>
      <c r="B670" t="s">
        <v>4</v>
      </c>
      <c r="C670">
        <v>3.3218259545489066</v>
      </c>
    </row>
    <row r="671" spans="1:3" x14ac:dyDescent="0.25">
      <c r="A671" t="s">
        <v>361</v>
      </c>
      <c r="B671" t="s">
        <v>3</v>
      </c>
      <c r="C671">
        <v>2.9422860209497972</v>
      </c>
    </row>
    <row r="672" spans="1:3" x14ac:dyDescent="0.25">
      <c r="A672" t="s">
        <v>361</v>
      </c>
      <c r="B672" t="s">
        <v>2</v>
      </c>
      <c r="C672">
        <v>1.4698983646784263</v>
      </c>
    </row>
    <row r="673" spans="1:3" x14ac:dyDescent="0.25">
      <c r="A673" t="s">
        <v>361</v>
      </c>
      <c r="B673" t="s">
        <v>0</v>
      </c>
      <c r="C673">
        <v>0.97212798465411399</v>
      </c>
    </row>
    <row r="674" spans="1:3" x14ac:dyDescent="0.25">
      <c r="A674" t="s">
        <v>360</v>
      </c>
      <c r="B674" t="s">
        <v>24</v>
      </c>
      <c r="C674">
        <v>0.67596842133200041</v>
      </c>
    </row>
    <row r="675" spans="1:3" x14ac:dyDescent="0.25">
      <c r="A675" t="s">
        <v>360</v>
      </c>
      <c r="B675" t="s">
        <v>23</v>
      </c>
      <c r="C675">
        <v>0.78355708224012255</v>
      </c>
    </row>
    <row r="676" spans="1:3" x14ac:dyDescent="0.25">
      <c r="A676" t="s">
        <v>360</v>
      </c>
      <c r="B676" t="s">
        <v>22</v>
      </c>
      <c r="C676">
        <v>1.2344859375094857</v>
      </c>
    </row>
    <row r="677" spans="1:3" x14ac:dyDescent="0.25">
      <c r="A677" t="s">
        <v>360</v>
      </c>
      <c r="B677" t="s">
        <v>21</v>
      </c>
      <c r="C677">
        <v>0.96223116097224748</v>
      </c>
    </row>
    <row r="678" spans="1:3" x14ac:dyDescent="0.25">
      <c r="A678" t="s">
        <v>360</v>
      </c>
      <c r="B678" t="s">
        <v>20</v>
      </c>
      <c r="C678">
        <v>1.1953177896269696</v>
      </c>
    </row>
    <row r="679" spans="1:3" x14ac:dyDescent="0.25">
      <c r="A679" t="s">
        <v>360</v>
      </c>
      <c r="B679" t="s">
        <v>19</v>
      </c>
      <c r="C679">
        <v>1.640077870911085</v>
      </c>
    </row>
    <row r="680" spans="1:3" x14ac:dyDescent="0.25">
      <c r="A680" t="s">
        <v>360</v>
      </c>
      <c r="B680" t="s">
        <v>18</v>
      </c>
      <c r="C680">
        <v>1.8594687397131353</v>
      </c>
    </row>
    <row r="681" spans="1:3" x14ac:dyDescent="0.25">
      <c r="A681" t="s">
        <v>360</v>
      </c>
      <c r="B681" t="s">
        <v>17</v>
      </c>
      <c r="C681">
        <v>1.4452678031851518</v>
      </c>
    </row>
    <row r="682" spans="1:3" x14ac:dyDescent="0.25">
      <c r="A682" t="s">
        <v>360</v>
      </c>
      <c r="B682" t="s">
        <v>16</v>
      </c>
      <c r="C682">
        <v>1.3048883409227288</v>
      </c>
    </row>
    <row r="683" spans="1:3" x14ac:dyDescent="0.25">
      <c r="A683" t="s">
        <v>360</v>
      </c>
      <c r="B683" t="s">
        <v>15</v>
      </c>
      <c r="C683">
        <v>2.009820903957674</v>
      </c>
    </row>
    <row r="684" spans="1:3" x14ac:dyDescent="0.25">
      <c r="A684" t="s">
        <v>360</v>
      </c>
      <c r="B684" t="s">
        <v>14</v>
      </c>
      <c r="C684">
        <v>1.6762262713096336</v>
      </c>
    </row>
    <row r="685" spans="1:3" x14ac:dyDescent="0.25">
      <c r="A685" t="s">
        <v>360</v>
      </c>
      <c r="B685" t="s">
        <v>13</v>
      </c>
      <c r="C685">
        <v>1.3888167375210663</v>
      </c>
    </row>
    <row r="686" spans="1:3" x14ac:dyDescent="0.25">
      <c r="A686" t="s">
        <v>360</v>
      </c>
      <c r="B686" t="s">
        <v>12</v>
      </c>
      <c r="C686">
        <v>2.0242328625658983</v>
      </c>
    </row>
    <row r="687" spans="1:3" x14ac:dyDescent="0.25">
      <c r="A687" t="s">
        <v>360</v>
      </c>
      <c r="B687" t="s">
        <v>11</v>
      </c>
      <c r="C687">
        <v>1.9515957579761889</v>
      </c>
    </row>
    <row r="688" spans="1:3" x14ac:dyDescent="0.25">
      <c r="A688" t="s">
        <v>360</v>
      </c>
      <c r="B688" t="s">
        <v>10</v>
      </c>
      <c r="C688">
        <v>1.0566215492305759</v>
      </c>
    </row>
    <row r="689" spans="1:3" x14ac:dyDescent="0.25">
      <c r="A689" t="s">
        <v>360</v>
      </c>
      <c r="B689" t="s">
        <v>9</v>
      </c>
      <c r="C689">
        <v>1.202164019719643</v>
      </c>
    </row>
    <row r="690" spans="1:3" x14ac:dyDescent="0.25">
      <c r="A690" t="s">
        <v>360</v>
      </c>
      <c r="B690" t="s">
        <v>8</v>
      </c>
      <c r="C690">
        <v>3.1264643364895743</v>
      </c>
    </row>
    <row r="691" spans="1:3" x14ac:dyDescent="0.25">
      <c r="A691" t="s">
        <v>360</v>
      </c>
      <c r="B691" t="s">
        <v>7</v>
      </c>
      <c r="C691">
        <v>1.9872252210491601</v>
      </c>
    </row>
    <row r="692" spans="1:3" x14ac:dyDescent="0.25">
      <c r="A692" t="s">
        <v>360</v>
      </c>
      <c r="B692" t="s">
        <v>6</v>
      </c>
      <c r="C692">
        <v>1.4101348483311065</v>
      </c>
    </row>
    <row r="693" spans="1:3" x14ac:dyDescent="0.25">
      <c r="A693" t="s">
        <v>360</v>
      </c>
      <c r="B693" t="s">
        <v>5</v>
      </c>
      <c r="C693">
        <v>1.2259305422780529</v>
      </c>
    </row>
    <row r="694" spans="1:3" x14ac:dyDescent="0.25">
      <c r="A694" t="s">
        <v>360</v>
      </c>
      <c r="B694" t="s">
        <v>4</v>
      </c>
      <c r="C694">
        <v>1.6622265567317336</v>
      </c>
    </row>
    <row r="695" spans="1:3" x14ac:dyDescent="0.25">
      <c r="A695" t="s">
        <v>360</v>
      </c>
      <c r="B695" t="s">
        <v>3</v>
      </c>
      <c r="C695">
        <v>1.6527429905195521</v>
      </c>
    </row>
    <row r="696" spans="1:3" x14ac:dyDescent="0.25">
      <c r="A696" t="s">
        <v>360</v>
      </c>
      <c r="B696" t="s">
        <v>2</v>
      </c>
      <c r="C696">
        <v>0.96940106186518071</v>
      </c>
    </row>
    <row r="697" spans="1:3" x14ac:dyDescent="0.25">
      <c r="A697" t="s">
        <v>360</v>
      </c>
      <c r="B697" t="s">
        <v>0</v>
      </c>
      <c r="C697">
        <v>1.1618909955425023</v>
      </c>
    </row>
    <row r="698" spans="1:3" x14ac:dyDescent="0.25">
      <c r="A698" t="s">
        <v>359</v>
      </c>
      <c r="B698" t="s">
        <v>24</v>
      </c>
      <c r="C698">
        <v>1.1061310406034766</v>
      </c>
    </row>
    <row r="699" spans="1:3" x14ac:dyDescent="0.25">
      <c r="A699" t="s">
        <v>359</v>
      </c>
      <c r="B699" t="s">
        <v>23</v>
      </c>
      <c r="C699">
        <v>0.60586621414761221</v>
      </c>
    </row>
    <row r="700" spans="1:3" x14ac:dyDescent="0.25">
      <c r="A700" t="s">
        <v>359</v>
      </c>
      <c r="B700" t="s">
        <v>22</v>
      </c>
      <c r="C700">
        <v>0.55431661046005831</v>
      </c>
    </row>
    <row r="701" spans="1:3" x14ac:dyDescent="0.25">
      <c r="A701" t="s">
        <v>359</v>
      </c>
      <c r="B701" t="s">
        <v>21</v>
      </c>
      <c r="C701">
        <v>0.92412754926565099</v>
      </c>
    </row>
    <row r="702" spans="1:3" x14ac:dyDescent="0.25">
      <c r="A702" t="s">
        <v>359</v>
      </c>
      <c r="B702" t="s">
        <v>20</v>
      </c>
      <c r="C702">
        <v>2.1996873843987648</v>
      </c>
    </row>
    <row r="703" spans="1:3" x14ac:dyDescent="0.25">
      <c r="A703" t="s">
        <v>359</v>
      </c>
      <c r="B703" t="s">
        <v>19</v>
      </c>
      <c r="C703">
        <v>2.6998475092604068</v>
      </c>
    </row>
    <row r="704" spans="1:3" x14ac:dyDescent="0.25">
      <c r="A704" t="s">
        <v>359</v>
      </c>
      <c r="B704" t="s">
        <v>18</v>
      </c>
      <c r="C704">
        <v>2.068272838323991</v>
      </c>
    </row>
    <row r="705" spans="1:3" x14ac:dyDescent="0.25">
      <c r="A705" t="s">
        <v>359</v>
      </c>
      <c r="B705" t="s">
        <v>17</v>
      </c>
      <c r="C705">
        <v>4.1316493396993659</v>
      </c>
    </row>
    <row r="706" spans="1:3" x14ac:dyDescent="0.25">
      <c r="A706" t="s">
        <v>359</v>
      </c>
      <c r="B706" t="s">
        <v>16</v>
      </c>
      <c r="C706">
        <v>1.4492370525959704</v>
      </c>
    </row>
    <row r="707" spans="1:3" x14ac:dyDescent="0.25">
      <c r="A707" t="s">
        <v>359</v>
      </c>
      <c r="B707" t="s">
        <v>15</v>
      </c>
      <c r="C707">
        <v>2.5942644824050065</v>
      </c>
    </row>
    <row r="708" spans="1:3" x14ac:dyDescent="0.25">
      <c r="A708" t="s">
        <v>359</v>
      </c>
      <c r="B708" t="s">
        <v>14</v>
      </c>
      <c r="C708">
        <v>1.3078127023961357</v>
      </c>
    </row>
    <row r="709" spans="1:3" x14ac:dyDescent="0.25">
      <c r="A709" t="s">
        <v>359</v>
      </c>
      <c r="B709" t="s">
        <v>13</v>
      </c>
      <c r="C709">
        <v>2.6743474611529479</v>
      </c>
    </row>
    <row r="710" spans="1:3" x14ac:dyDescent="0.25">
      <c r="A710" t="s">
        <v>359</v>
      </c>
      <c r="B710" t="s">
        <v>12</v>
      </c>
      <c r="C710">
        <v>2.0700742520289883</v>
      </c>
    </row>
    <row r="711" spans="1:3" x14ac:dyDescent="0.25">
      <c r="A711" t="s">
        <v>359</v>
      </c>
      <c r="B711" t="s">
        <v>11</v>
      </c>
      <c r="C711">
        <v>1.1956209978915819</v>
      </c>
    </row>
    <row r="712" spans="1:3" x14ac:dyDescent="0.25">
      <c r="A712" t="s">
        <v>359</v>
      </c>
      <c r="B712" t="s">
        <v>10</v>
      </c>
      <c r="C712">
        <v>1.5692578711780019</v>
      </c>
    </row>
    <row r="713" spans="1:3" x14ac:dyDescent="0.25">
      <c r="A713" t="s">
        <v>359</v>
      </c>
      <c r="B713" t="s">
        <v>9</v>
      </c>
      <c r="C713">
        <v>2.343540436602634</v>
      </c>
    </row>
    <row r="714" spans="1:3" x14ac:dyDescent="0.25">
      <c r="A714" t="s">
        <v>359</v>
      </c>
      <c r="B714" t="s">
        <v>8</v>
      </c>
      <c r="C714">
        <v>2.6658846737005217</v>
      </c>
    </row>
    <row r="715" spans="1:3" x14ac:dyDescent="0.25">
      <c r="A715" t="s">
        <v>359</v>
      </c>
      <c r="B715" t="s">
        <v>7</v>
      </c>
      <c r="C715">
        <v>2.1297752932556717</v>
      </c>
    </row>
    <row r="716" spans="1:3" x14ac:dyDescent="0.25">
      <c r="A716" t="s">
        <v>359</v>
      </c>
      <c r="B716" t="s">
        <v>6</v>
      </c>
      <c r="C716">
        <v>3.9321871712113703</v>
      </c>
    </row>
    <row r="717" spans="1:3" x14ac:dyDescent="0.25">
      <c r="A717" t="s">
        <v>359</v>
      </c>
      <c r="B717" t="s">
        <v>5</v>
      </c>
      <c r="C717">
        <v>2.4833577081848861</v>
      </c>
    </row>
    <row r="718" spans="1:3" x14ac:dyDescent="0.25">
      <c r="A718" t="s">
        <v>359</v>
      </c>
      <c r="B718" t="s">
        <v>4</v>
      </c>
      <c r="C718">
        <v>1.3141526001460506</v>
      </c>
    </row>
    <row r="719" spans="1:3" x14ac:dyDescent="0.25">
      <c r="A719" t="s">
        <v>359</v>
      </c>
      <c r="B719" t="s">
        <v>3</v>
      </c>
      <c r="C719">
        <v>2.2812279901931292</v>
      </c>
    </row>
    <row r="720" spans="1:3" x14ac:dyDescent="0.25">
      <c r="A720" t="s">
        <v>359</v>
      </c>
      <c r="B720" t="s">
        <v>2</v>
      </c>
      <c r="C720">
        <v>1.1334138331989791</v>
      </c>
    </row>
    <row r="721" spans="1:3" x14ac:dyDescent="0.25">
      <c r="A721" t="s">
        <v>359</v>
      </c>
      <c r="B721" t="s">
        <v>0</v>
      </c>
      <c r="C721">
        <v>1.4756040858774622</v>
      </c>
    </row>
    <row r="722" spans="1:3" x14ac:dyDescent="0.25">
      <c r="A722" t="s">
        <v>358</v>
      </c>
      <c r="B722" t="s">
        <v>24</v>
      </c>
      <c r="C722">
        <v>1.8968354842348132</v>
      </c>
    </row>
    <row r="723" spans="1:3" x14ac:dyDescent="0.25">
      <c r="A723" t="s">
        <v>358</v>
      </c>
      <c r="B723" t="s">
        <v>23</v>
      </c>
      <c r="C723">
        <v>0.95999439399815123</v>
      </c>
    </row>
    <row r="724" spans="1:3" x14ac:dyDescent="0.25">
      <c r="A724" t="s">
        <v>358</v>
      </c>
      <c r="B724" t="s">
        <v>22</v>
      </c>
      <c r="C724">
        <v>0.94577832838628739</v>
      </c>
    </row>
    <row r="725" spans="1:3" x14ac:dyDescent="0.25">
      <c r="A725" t="s">
        <v>358</v>
      </c>
      <c r="B725" t="s">
        <v>21</v>
      </c>
      <c r="C725">
        <v>1.1415296329403513</v>
      </c>
    </row>
    <row r="726" spans="1:3" x14ac:dyDescent="0.25">
      <c r="A726" t="s">
        <v>358</v>
      </c>
      <c r="B726" t="s">
        <v>20</v>
      </c>
      <c r="C726">
        <v>2.6443497541944425</v>
      </c>
    </row>
    <row r="727" spans="1:3" x14ac:dyDescent="0.25">
      <c r="A727" t="s">
        <v>358</v>
      </c>
      <c r="B727" t="s">
        <v>19</v>
      </c>
      <c r="C727">
        <v>1.8062629616397636</v>
      </c>
    </row>
    <row r="728" spans="1:3" x14ac:dyDescent="0.25">
      <c r="A728" t="s">
        <v>358</v>
      </c>
      <c r="B728" t="s">
        <v>18</v>
      </c>
      <c r="C728">
        <v>1.5629280422871441</v>
      </c>
    </row>
    <row r="729" spans="1:3" x14ac:dyDescent="0.25">
      <c r="A729" t="s">
        <v>358</v>
      </c>
      <c r="B729" t="s">
        <v>17</v>
      </c>
      <c r="C729">
        <v>1.6713106890761056</v>
      </c>
    </row>
    <row r="730" spans="1:3" x14ac:dyDescent="0.25">
      <c r="A730" t="s">
        <v>358</v>
      </c>
      <c r="B730" t="s">
        <v>16</v>
      </c>
      <c r="C730">
        <v>1.7523326103899934</v>
      </c>
    </row>
    <row r="731" spans="1:3" x14ac:dyDescent="0.25">
      <c r="A731" t="s">
        <v>358</v>
      </c>
      <c r="B731" t="s">
        <v>15</v>
      </c>
      <c r="C731">
        <v>2.6098712572613527</v>
      </c>
    </row>
    <row r="732" spans="1:3" x14ac:dyDescent="0.25">
      <c r="A732" t="s">
        <v>358</v>
      </c>
      <c r="B732" t="s">
        <v>14</v>
      </c>
      <c r="C732">
        <v>1.348567442955434</v>
      </c>
    </row>
    <row r="733" spans="1:3" x14ac:dyDescent="0.25">
      <c r="A733" t="s">
        <v>358</v>
      </c>
      <c r="B733" t="s">
        <v>13</v>
      </c>
      <c r="C733">
        <v>1.8018906160447326</v>
      </c>
    </row>
    <row r="734" spans="1:3" x14ac:dyDescent="0.25">
      <c r="A734" t="s">
        <v>358</v>
      </c>
      <c r="B734" t="s">
        <v>12</v>
      </c>
      <c r="C734">
        <v>3.637996573366657</v>
      </c>
    </row>
    <row r="735" spans="1:3" x14ac:dyDescent="0.25">
      <c r="A735" t="s">
        <v>358</v>
      </c>
      <c r="B735" t="s">
        <v>11</v>
      </c>
      <c r="C735">
        <v>3.0842694765027296</v>
      </c>
    </row>
    <row r="736" spans="1:3" x14ac:dyDescent="0.25">
      <c r="A736" t="s">
        <v>358</v>
      </c>
      <c r="B736" t="s">
        <v>10</v>
      </c>
      <c r="C736">
        <v>3.4240292547685884</v>
      </c>
    </row>
    <row r="737" spans="1:3" x14ac:dyDescent="0.25">
      <c r="A737" t="s">
        <v>358</v>
      </c>
      <c r="B737" t="s">
        <v>9</v>
      </c>
      <c r="C737">
        <v>1.4536253013622522</v>
      </c>
    </row>
    <row r="738" spans="1:3" x14ac:dyDescent="0.25">
      <c r="A738" t="s">
        <v>358</v>
      </c>
      <c r="B738" t="s">
        <v>8</v>
      </c>
      <c r="C738">
        <v>3.6169200889838358</v>
      </c>
    </row>
    <row r="739" spans="1:3" x14ac:dyDescent="0.25">
      <c r="A739" t="s">
        <v>358</v>
      </c>
      <c r="B739" t="s">
        <v>7</v>
      </c>
      <c r="C739">
        <v>3.1583973677655992</v>
      </c>
    </row>
    <row r="740" spans="1:3" x14ac:dyDescent="0.25">
      <c r="A740" t="s">
        <v>358</v>
      </c>
      <c r="B740" t="s">
        <v>6</v>
      </c>
      <c r="C740">
        <v>3.2300773368406759</v>
      </c>
    </row>
    <row r="741" spans="1:3" x14ac:dyDescent="0.25">
      <c r="A741" t="s">
        <v>358</v>
      </c>
      <c r="B741" t="s">
        <v>5</v>
      </c>
      <c r="C741">
        <v>2.0483540310913875</v>
      </c>
    </row>
    <row r="742" spans="1:3" x14ac:dyDescent="0.25">
      <c r="A742" t="s">
        <v>358</v>
      </c>
      <c r="B742" t="s">
        <v>4</v>
      </c>
      <c r="C742">
        <v>3.8547955132201053</v>
      </c>
    </row>
    <row r="743" spans="1:3" x14ac:dyDescent="0.25">
      <c r="A743" t="s">
        <v>358</v>
      </c>
      <c r="B743" t="s">
        <v>3</v>
      </c>
      <c r="C743">
        <v>2.3593896644843104</v>
      </c>
    </row>
    <row r="744" spans="1:3" x14ac:dyDescent="0.25">
      <c r="A744" t="s">
        <v>358</v>
      </c>
      <c r="B744" t="s">
        <v>2</v>
      </c>
      <c r="C744">
        <v>1.2000737035436044</v>
      </c>
    </row>
    <row r="745" spans="1:3" x14ac:dyDescent="0.25">
      <c r="A745" t="s">
        <v>358</v>
      </c>
      <c r="B745" t="s">
        <v>0</v>
      </c>
      <c r="C745">
        <v>0.89686784971898403</v>
      </c>
    </row>
    <row r="746" spans="1:3" x14ac:dyDescent="0.25">
      <c r="A746" t="s">
        <v>357</v>
      </c>
      <c r="B746" t="s">
        <v>24</v>
      </c>
      <c r="C746">
        <v>0.56542112437274583</v>
      </c>
    </row>
    <row r="747" spans="1:3" x14ac:dyDescent="0.25">
      <c r="A747" t="s">
        <v>357</v>
      </c>
      <c r="B747" t="s">
        <v>23</v>
      </c>
      <c r="C747">
        <v>0.45466007834021793</v>
      </c>
    </row>
    <row r="748" spans="1:3" x14ac:dyDescent="0.25">
      <c r="A748" t="s">
        <v>357</v>
      </c>
      <c r="B748" t="s">
        <v>22</v>
      </c>
      <c r="C748">
        <v>0.64724458156368858</v>
      </c>
    </row>
    <row r="749" spans="1:3" x14ac:dyDescent="0.25">
      <c r="A749" t="s">
        <v>357</v>
      </c>
      <c r="B749" t="s">
        <v>21</v>
      </c>
      <c r="C749">
        <v>1.6046871019510225</v>
      </c>
    </row>
    <row r="750" spans="1:3" x14ac:dyDescent="0.25">
      <c r="A750" t="s">
        <v>357</v>
      </c>
      <c r="B750" t="s">
        <v>20</v>
      </c>
      <c r="C750">
        <v>0.64399061418488279</v>
      </c>
    </row>
    <row r="751" spans="1:3" x14ac:dyDescent="0.25">
      <c r="A751" t="s">
        <v>357</v>
      </c>
      <c r="B751" t="s">
        <v>19</v>
      </c>
      <c r="C751">
        <v>1.0746067045565006</v>
      </c>
    </row>
    <row r="752" spans="1:3" x14ac:dyDescent="0.25">
      <c r="A752" t="s">
        <v>357</v>
      </c>
      <c r="B752" t="s">
        <v>18</v>
      </c>
      <c r="C752">
        <v>1.4359459597238153</v>
      </c>
    </row>
    <row r="753" spans="1:3" x14ac:dyDescent="0.25">
      <c r="A753" t="s">
        <v>357</v>
      </c>
      <c r="B753" t="s">
        <v>17</v>
      </c>
      <c r="C753">
        <v>1.4247240058815662</v>
      </c>
    </row>
    <row r="754" spans="1:3" x14ac:dyDescent="0.25">
      <c r="A754" t="s">
        <v>357</v>
      </c>
      <c r="B754" t="s">
        <v>16</v>
      </c>
      <c r="C754">
        <v>2.2518182360590808</v>
      </c>
    </row>
    <row r="755" spans="1:3" x14ac:dyDescent="0.25">
      <c r="A755" t="s">
        <v>357</v>
      </c>
      <c r="B755" t="s">
        <v>15</v>
      </c>
      <c r="C755">
        <v>2.8361624275285955</v>
      </c>
    </row>
    <row r="756" spans="1:3" x14ac:dyDescent="0.25">
      <c r="A756" t="s">
        <v>357</v>
      </c>
      <c r="B756" t="s">
        <v>14</v>
      </c>
      <c r="C756">
        <v>1.8027841077699993</v>
      </c>
    </row>
    <row r="757" spans="1:3" x14ac:dyDescent="0.25">
      <c r="A757" t="s">
        <v>357</v>
      </c>
      <c r="B757" t="s">
        <v>13</v>
      </c>
      <c r="C757">
        <v>1.5458196311727939</v>
      </c>
    </row>
    <row r="758" spans="1:3" x14ac:dyDescent="0.25">
      <c r="A758" t="s">
        <v>357</v>
      </c>
      <c r="B758" t="s">
        <v>12</v>
      </c>
      <c r="C758">
        <v>1.0801127769217143</v>
      </c>
    </row>
    <row r="759" spans="1:3" x14ac:dyDescent="0.25">
      <c r="A759" t="s">
        <v>357</v>
      </c>
      <c r="B759" t="s">
        <v>11</v>
      </c>
      <c r="C759">
        <v>1.6564497832429277</v>
      </c>
    </row>
    <row r="760" spans="1:3" x14ac:dyDescent="0.25">
      <c r="A760" t="s">
        <v>357</v>
      </c>
      <c r="B760" t="s">
        <v>10</v>
      </c>
      <c r="C760">
        <v>1.3828444500180861</v>
      </c>
    </row>
    <row r="761" spans="1:3" x14ac:dyDescent="0.25">
      <c r="A761" t="s">
        <v>357</v>
      </c>
      <c r="B761" t="s">
        <v>9</v>
      </c>
      <c r="C761">
        <v>2.0608521589026174</v>
      </c>
    </row>
    <row r="762" spans="1:3" x14ac:dyDescent="0.25">
      <c r="A762" t="s">
        <v>357</v>
      </c>
      <c r="B762" t="s">
        <v>8</v>
      </c>
      <c r="C762">
        <v>1.8447157642409824</v>
      </c>
    </row>
    <row r="763" spans="1:3" x14ac:dyDescent="0.25">
      <c r="A763" t="s">
        <v>357</v>
      </c>
      <c r="B763" t="s">
        <v>7</v>
      </c>
      <c r="C763">
        <v>3.5023647950102657</v>
      </c>
    </row>
    <row r="764" spans="1:3" x14ac:dyDescent="0.25">
      <c r="A764" t="s">
        <v>357</v>
      </c>
      <c r="B764" t="s">
        <v>6</v>
      </c>
      <c r="C764">
        <v>1.6142243454960985</v>
      </c>
    </row>
    <row r="765" spans="1:3" x14ac:dyDescent="0.25">
      <c r="A765" t="s">
        <v>357</v>
      </c>
      <c r="B765" t="s">
        <v>5</v>
      </c>
      <c r="C765">
        <v>2.3367674187803829</v>
      </c>
    </row>
    <row r="766" spans="1:3" x14ac:dyDescent="0.25">
      <c r="A766" t="s">
        <v>357</v>
      </c>
      <c r="B766" t="s">
        <v>4</v>
      </c>
      <c r="C766">
        <v>3.116507813233262</v>
      </c>
    </row>
    <row r="767" spans="1:3" x14ac:dyDescent="0.25">
      <c r="A767" t="s">
        <v>357</v>
      </c>
      <c r="B767" t="s">
        <v>3</v>
      </c>
      <c r="C767">
        <v>1.2304168171286705</v>
      </c>
    </row>
    <row r="768" spans="1:3" x14ac:dyDescent="0.25">
      <c r="A768" t="s">
        <v>357</v>
      </c>
      <c r="B768" t="s">
        <v>2</v>
      </c>
      <c r="C768">
        <v>0.48805014943109848</v>
      </c>
    </row>
    <row r="769" spans="1:3" x14ac:dyDescent="0.25">
      <c r="A769" t="s">
        <v>357</v>
      </c>
      <c r="B769" t="s">
        <v>0</v>
      </c>
      <c r="C769">
        <v>0.45724276647864281</v>
      </c>
    </row>
    <row r="770" spans="1:3" x14ac:dyDescent="0.25">
      <c r="A770" t="s">
        <v>356</v>
      </c>
      <c r="B770" t="s">
        <v>24</v>
      </c>
      <c r="C770">
        <v>0.64066748924355044</v>
      </c>
    </row>
    <row r="771" spans="1:3" x14ac:dyDescent="0.25">
      <c r="A771" t="s">
        <v>356</v>
      </c>
      <c r="B771" t="s">
        <v>23</v>
      </c>
      <c r="C771">
        <v>0.35868087532783532</v>
      </c>
    </row>
    <row r="772" spans="1:3" x14ac:dyDescent="0.25">
      <c r="A772" t="s">
        <v>356</v>
      </c>
      <c r="B772" t="s">
        <v>22</v>
      </c>
      <c r="C772">
        <v>0.64005774177010821</v>
      </c>
    </row>
    <row r="773" spans="1:3" x14ac:dyDescent="0.25">
      <c r="A773" t="s">
        <v>356</v>
      </c>
      <c r="B773" t="s">
        <v>21</v>
      </c>
      <c r="C773">
        <v>0.59579737334431704</v>
      </c>
    </row>
    <row r="774" spans="1:3" x14ac:dyDescent="0.25">
      <c r="A774" t="s">
        <v>356</v>
      </c>
      <c r="B774" t="s">
        <v>20</v>
      </c>
      <c r="C774">
        <v>1.3158124162538893</v>
      </c>
    </row>
    <row r="775" spans="1:3" x14ac:dyDescent="0.25">
      <c r="A775" t="s">
        <v>356</v>
      </c>
      <c r="B775" t="s">
        <v>19</v>
      </c>
      <c r="C775">
        <v>1.8762864953590594</v>
      </c>
    </row>
    <row r="776" spans="1:3" x14ac:dyDescent="0.25">
      <c r="A776" t="s">
        <v>356</v>
      </c>
      <c r="B776" t="s">
        <v>18</v>
      </c>
      <c r="C776">
        <v>2.5848930376196662</v>
      </c>
    </row>
    <row r="777" spans="1:3" x14ac:dyDescent="0.25">
      <c r="A777" t="s">
        <v>356</v>
      </c>
      <c r="B777" t="s">
        <v>17</v>
      </c>
      <c r="C777">
        <v>2.1587219576257253</v>
      </c>
    </row>
    <row r="778" spans="1:3" x14ac:dyDescent="0.25">
      <c r="A778" t="s">
        <v>356</v>
      </c>
      <c r="B778" t="s">
        <v>16</v>
      </c>
      <c r="C778">
        <v>3.2320687529807879</v>
      </c>
    </row>
    <row r="779" spans="1:3" x14ac:dyDescent="0.25">
      <c r="A779" t="s">
        <v>356</v>
      </c>
      <c r="B779" t="s">
        <v>15</v>
      </c>
      <c r="C779">
        <v>1.7429808133156193</v>
      </c>
    </row>
    <row r="780" spans="1:3" x14ac:dyDescent="0.25">
      <c r="A780" t="s">
        <v>356</v>
      </c>
      <c r="B780" t="s">
        <v>14</v>
      </c>
      <c r="C780">
        <v>2.6299637643613987</v>
      </c>
    </row>
    <row r="781" spans="1:3" x14ac:dyDescent="0.25">
      <c r="A781" t="s">
        <v>356</v>
      </c>
      <c r="B781" t="s">
        <v>13</v>
      </c>
      <c r="C781">
        <v>2.1377024401828342</v>
      </c>
    </row>
    <row r="782" spans="1:3" x14ac:dyDescent="0.25">
      <c r="A782" t="s">
        <v>356</v>
      </c>
      <c r="B782" t="s">
        <v>12</v>
      </c>
      <c r="C782">
        <v>0.99396157088664361</v>
      </c>
    </row>
    <row r="783" spans="1:3" x14ac:dyDescent="0.25">
      <c r="A783" t="s">
        <v>356</v>
      </c>
      <c r="B783" t="s">
        <v>11</v>
      </c>
      <c r="C783">
        <v>1.5615293382020943</v>
      </c>
    </row>
    <row r="784" spans="1:3" x14ac:dyDescent="0.25">
      <c r="A784" t="s">
        <v>356</v>
      </c>
      <c r="B784" t="s">
        <v>10</v>
      </c>
      <c r="C784">
        <v>3.0897551852009397</v>
      </c>
    </row>
    <row r="785" spans="1:3" x14ac:dyDescent="0.25">
      <c r="A785" t="s">
        <v>356</v>
      </c>
      <c r="B785" t="s">
        <v>9</v>
      </c>
      <c r="C785">
        <v>3.48603282501713</v>
      </c>
    </row>
    <row r="786" spans="1:3" x14ac:dyDescent="0.25">
      <c r="A786" t="s">
        <v>356</v>
      </c>
      <c r="B786" t="s">
        <v>8</v>
      </c>
      <c r="C786">
        <v>2.6324128749940878</v>
      </c>
    </row>
    <row r="787" spans="1:3" x14ac:dyDescent="0.25">
      <c r="A787" t="s">
        <v>356</v>
      </c>
      <c r="B787" t="s">
        <v>7</v>
      </c>
      <c r="C787">
        <v>1.4941411260716113</v>
      </c>
    </row>
    <row r="788" spans="1:3" x14ac:dyDescent="0.25">
      <c r="A788" t="s">
        <v>356</v>
      </c>
      <c r="B788" t="s">
        <v>6</v>
      </c>
      <c r="C788">
        <v>1.0602364258906429</v>
      </c>
    </row>
    <row r="789" spans="1:3" x14ac:dyDescent="0.25">
      <c r="A789" t="s">
        <v>356</v>
      </c>
      <c r="B789" t="s">
        <v>5</v>
      </c>
      <c r="C789">
        <v>3.6940667916387757</v>
      </c>
    </row>
    <row r="790" spans="1:3" x14ac:dyDescent="0.25">
      <c r="A790" t="s">
        <v>356</v>
      </c>
      <c r="B790" t="s">
        <v>4</v>
      </c>
      <c r="C790">
        <v>0.97211135664114046</v>
      </c>
    </row>
    <row r="791" spans="1:3" x14ac:dyDescent="0.25">
      <c r="A791" t="s">
        <v>356</v>
      </c>
      <c r="B791" t="s">
        <v>3</v>
      </c>
      <c r="C791">
        <v>1.0758660904423887</v>
      </c>
    </row>
    <row r="792" spans="1:3" x14ac:dyDescent="0.25">
      <c r="A792" t="s">
        <v>356</v>
      </c>
      <c r="B792" t="s">
        <v>2</v>
      </c>
      <c r="C792">
        <v>1.1483557081761144</v>
      </c>
    </row>
    <row r="793" spans="1:3" x14ac:dyDescent="0.25">
      <c r="A793" t="s">
        <v>356</v>
      </c>
      <c r="B793" t="s">
        <v>0</v>
      </c>
      <c r="C793">
        <v>0.73793411884157945</v>
      </c>
    </row>
    <row r="794" spans="1:3" x14ac:dyDescent="0.25">
      <c r="A794" t="s">
        <v>355</v>
      </c>
      <c r="B794" t="s">
        <v>24</v>
      </c>
      <c r="C794">
        <v>2.0035369494107869</v>
      </c>
    </row>
    <row r="795" spans="1:3" x14ac:dyDescent="0.25">
      <c r="A795" t="s">
        <v>355</v>
      </c>
      <c r="B795" t="s">
        <v>23</v>
      </c>
      <c r="C795">
        <v>2.1877963161708314</v>
      </c>
    </row>
    <row r="796" spans="1:3" x14ac:dyDescent="0.25">
      <c r="A796" t="s">
        <v>355</v>
      </c>
      <c r="B796" t="s">
        <v>22</v>
      </c>
      <c r="C796">
        <v>1.2847661664820169</v>
      </c>
    </row>
    <row r="797" spans="1:3" x14ac:dyDescent="0.25">
      <c r="A797" t="s">
        <v>355</v>
      </c>
      <c r="B797" t="s">
        <v>21</v>
      </c>
      <c r="C797">
        <v>2.2191842823794956</v>
      </c>
    </row>
    <row r="798" spans="1:3" x14ac:dyDescent="0.25">
      <c r="A798" t="s">
        <v>355</v>
      </c>
      <c r="B798" t="s">
        <v>20</v>
      </c>
      <c r="C798">
        <v>1.797529015696621</v>
      </c>
    </row>
    <row r="799" spans="1:3" x14ac:dyDescent="0.25">
      <c r="A799" t="s">
        <v>355</v>
      </c>
      <c r="B799" t="s">
        <v>19</v>
      </c>
      <c r="C799">
        <v>1.2325347782801666</v>
      </c>
    </row>
    <row r="800" spans="1:3" x14ac:dyDescent="0.25">
      <c r="A800" t="s">
        <v>355</v>
      </c>
      <c r="B800" t="s">
        <v>18</v>
      </c>
      <c r="C800">
        <v>3.389411023237423</v>
      </c>
    </row>
    <row r="801" spans="1:3" x14ac:dyDescent="0.25">
      <c r="A801" t="s">
        <v>355</v>
      </c>
      <c r="B801" t="s">
        <v>17</v>
      </c>
      <c r="C801">
        <v>3.0251205764454268</v>
      </c>
    </row>
    <row r="802" spans="1:3" x14ac:dyDescent="0.25">
      <c r="A802" t="s">
        <v>355</v>
      </c>
      <c r="B802" t="s">
        <v>16</v>
      </c>
      <c r="C802">
        <v>2.875401194475832</v>
      </c>
    </row>
    <row r="803" spans="1:3" x14ac:dyDescent="0.25">
      <c r="A803" t="s">
        <v>355</v>
      </c>
      <c r="B803" t="s">
        <v>15</v>
      </c>
      <c r="C803">
        <v>2.2023979120069797</v>
      </c>
    </row>
    <row r="804" spans="1:3" x14ac:dyDescent="0.25">
      <c r="A804" t="s">
        <v>355</v>
      </c>
      <c r="B804" t="s">
        <v>14</v>
      </c>
      <c r="C804">
        <v>1.829644702070538</v>
      </c>
    </row>
    <row r="805" spans="1:3" x14ac:dyDescent="0.25">
      <c r="A805" t="s">
        <v>355</v>
      </c>
      <c r="B805" t="s">
        <v>13</v>
      </c>
      <c r="C805">
        <v>3.2733896418540844</v>
      </c>
    </row>
    <row r="806" spans="1:3" x14ac:dyDescent="0.25">
      <c r="A806" t="s">
        <v>355</v>
      </c>
      <c r="B806" t="s">
        <v>12</v>
      </c>
      <c r="C806">
        <v>2.8102368852111654</v>
      </c>
    </row>
    <row r="807" spans="1:3" x14ac:dyDescent="0.25">
      <c r="A807" t="s">
        <v>355</v>
      </c>
      <c r="B807" t="s">
        <v>11</v>
      </c>
      <c r="C807">
        <v>2.7076591909124885</v>
      </c>
    </row>
    <row r="808" spans="1:3" x14ac:dyDescent="0.25">
      <c r="A808" t="s">
        <v>355</v>
      </c>
      <c r="B808" t="s">
        <v>10</v>
      </c>
      <c r="C808">
        <v>1.7209392291346657</v>
      </c>
    </row>
    <row r="809" spans="1:3" x14ac:dyDescent="0.25">
      <c r="A809" t="s">
        <v>355</v>
      </c>
      <c r="B809" t="s">
        <v>9</v>
      </c>
      <c r="C809">
        <v>1.5964849015535814</v>
      </c>
    </row>
    <row r="810" spans="1:3" x14ac:dyDescent="0.25">
      <c r="A810" t="s">
        <v>355</v>
      </c>
      <c r="B810" t="s">
        <v>8</v>
      </c>
      <c r="C810">
        <v>2.025063118353251</v>
      </c>
    </row>
    <row r="811" spans="1:3" x14ac:dyDescent="0.25">
      <c r="A811" t="s">
        <v>355</v>
      </c>
      <c r="B811" t="s">
        <v>7</v>
      </c>
      <c r="C811">
        <v>3.673006394203445</v>
      </c>
    </row>
    <row r="812" spans="1:3" x14ac:dyDescent="0.25">
      <c r="A812" t="s">
        <v>355</v>
      </c>
      <c r="B812" t="s">
        <v>6</v>
      </c>
      <c r="C812">
        <v>2.8214321141352467</v>
      </c>
    </row>
    <row r="813" spans="1:3" x14ac:dyDescent="0.25">
      <c r="A813" t="s">
        <v>355</v>
      </c>
      <c r="B813" t="s">
        <v>5</v>
      </c>
      <c r="C813">
        <v>1.8414708457790803</v>
      </c>
    </row>
    <row r="814" spans="1:3" x14ac:dyDescent="0.25">
      <c r="A814" t="s">
        <v>355</v>
      </c>
      <c r="B814" t="s">
        <v>4</v>
      </c>
      <c r="C814">
        <v>1.3279632318580425</v>
      </c>
    </row>
    <row r="815" spans="1:3" x14ac:dyDescent="0.25">
      <c r="A815" t="s">
        <v>355</v>
      </c>
      <c r="B815" t="s">
        <v>3</v>
      </c>
      <c r="C815">
        <v>3.5775421131399607</v>
      </c>
    </row>
    <row r="816" spans="1:3" x14ac:dyDescent="0.25">
      <c r="A816" t="s">
        <v>355</v>
      </c>
      <c r="B816" t="s">
        <v>2</v>
      </c>
      <c r="C816">
        <v>1.1444653447822601</v>
      </c>
    </row>
    <row r="817" spans="1:3" x14ac:dyDescent="0.25">
      <c r="A817" t="s">
        <v>355</v>
      </c>
      <c r="B817" t="s">
        <v>0</v>
      </c>
      <c r="C817">
        <v>1.862761475333097</v>
      </c>
    </row>
    <row r="818" spans="1:3" x14ac:dyDescent="0.25">
      <c r="A818" t="s">
        <v>354</v>
      </c>
      <c r="B818" t="s">
        <v>24</v>
      </c>
      <c r="C818">
        <v>0.40953220878412966</v>
      </c>
    </row>
    <row r="819" spans="1:3" x14ac:dyDescent="0.25">
      <c r="A819" t="s">
        <v>354</v>
      </c>
      <c r="B819" t="s">
        <v>23</v>
      </c>
      <c r="C819">
        <v>1.2293220027355103</v>
      </c>
    </row>
    <row r="820" spans="1:3" x14ac:dyDescent="0.25">
      <c r="A820" t="s">
        <v>354</v>
      </c>
      <c r="B820" t="s">
        <v>22</v>
      </c>
      <c r="C820">
        <v>1.0465121411505425</v>
      </c>
    </row>
    <row r="821" spans="1:3" x14ac:dyDescent="0.25">
      <c r="A821" t="s">
        <v>354</v>
      </c>
      <c r="B821" t="s">
        <v>21</v>
      </c>
      <c r="C821">
        <v>0.94155137009662915</v>
      </c>
    </row>
    <row r="822" spans="1:3" x14ac:dyDescent="0.25">
      <c r="A822" t="s">
        <v>354</v>
      </c>
      <c r="B822" t="s">
        <v>20</v>
      </c>
      <c r="C822">
        <v>1.4966549187554368</v>
      </c>
    </row>
    <row r="823" spans="1:3" x14ac:dyDescent="0.25">
      <c r="A823" t="s">
        <v>354</v>
      </c>
      <c r="B823" t="s">
        <v>19</v>
      </c>
      <c r="C823">
        <v>2.5906291649767836</v>
      </c>
    </row>
    <row r="824" spans="1:3" x14ac:dyDescent="0.25">
      <c r="A824" t="s">
        <v>354</v>
      </c>
      <c r="B824" t="s">
        <v>18</v>
      </c>
      <c r="C824">
        <v>2.6215848758941687</v>
      </c>
    </row>
    <row r="825" spans="1:3" x14ac:dyDescent="0.25">
      <c r="A825" t="s">
        <v>354</v>
      </c>
      <c r="B825" t="s">
        <v>17</v>
      </c>
      <c r="C825">
        <v>3.7054937208193834</v>
      </c>
    </row>
    <row r="826" spans="1:3" x14ac:dyDescent="0.25">
      <c r="A826" t="s">
        <v>354</v>
      </c>
      <c r="B826" t="s">
        <v>16</v>
      </c>
      <c r="C826">
        <v>2.3649689108445333</v>
      </c>
    </row>
    <row r="827" spans="1:3" x14ac:dyDescent="0.25">
      <c r="A827" t="s">
        <v>354</v>
      </c>
      <c r="B827" t="s">
        <v>15</v>
      </c>
      <c r="C827">
        <v>2.1280541073627122</v>
      </c>
    </row>
    <row r="828" spans="1:3" x14ac:dyDescent="0.25">
      <c r="A828" t="s">
        <v>354</v>
      </c>
      <c r="B828" t="s">
        <v>14</v>
      </c>
      <c r="C828">
        <v>2.0554316454979054</v>
      </c>
    </row>
    <row r="829" spans="1:3" x14ac:dyDescent="0.25">
      <c r="A829" t="s">
        <v>354</v>
      </c>
      <c r="B829" t="s">
        <v>13</v>
      </c>
      <c r="C829">
        <v>1.9028393685237324</v>
      </c>
    </row>
    <row r="830" spans="1:3" x14ac:dyDescent="0.25">
      <c r="A830" t="s">
        <v>354</v>
      </c>
      <c r="B830" t="s">
        <v>12</v>
      </c>
      <c r="C830">
        <v>2.8101780117441919</v>
      </c>
    </row>
    <row r="831" spans="1:3" x14ac:dyDescent="0.25">
      <c r="A831" t="s">
        <v>354</v>
      </c>
      <c r="B831" t="s">
        <v>11</v>
      </c>
      <c r="C831">
        <v>2.8798460201020819</v>
      </c>
    </row>
    <row r="832" spans="1:3" x14ac:dyDescent="0.25">
      <c r="A832" t="s">
        <v>354</v>
      </c>
      <c r="B832" t="s">
        <v>10</v>
      </c>
      <c r="C832">
        <v>2.688499096989347</v>
      </c>
    </row>
    <row r="833" spans="1:3" x14ac:dyDescent="0.25">
      <c r="A833" t="s">
        <v>354</v>
      </c>
      <c r="B833" t="s">
        <v>9</v>
      </c>
      <c r="C833">
        <v>2.741754511293812</v>
      </c>
    </row>
    <row r="834" spans="1:3" x14ac:dyDescent="0.25">
      <c r="A834" t="s">
        <v>354</v>
      </c>
      <c r="B834" t="s">
        <v>8</v>
      </c>
      <c r="C834">
        <v>2.7131613013020925</v>
      </c>
    </row>
    <row r="835" spans="1:3" x14ac:dyDescent="0.25">
      <c r="A835" t="s">
        <v>354</v>
      </c>
      <c r="B835" t="s">
        <v>7</v>
      </c>
      <c r="C835">
        <v>1.7255266727643435</v>
      </c>
    </row>
    <row r="836" spans="1:3" x14ac:dyDescent="0.25">
      <c r="A836" t="s">
        <v>354</v>
      </c>
      <c r="B836" t="s">
        <v>6</v>
      </c>
      <c r="C836">
        <v>0.8644933702482176</v>
      </c>
    </row>
    <row r="837" spans="1:3" x14ac:dyDescent="0.25">
      <c r="A837" t="s">
        <v>354</v>
      </c>
      <c r="B837" t="s">
        <v>5</v>
      </c>
      <c r="C837">
        <v>1.5792328117425378</v>
      </c>
    </row>
    <row r="838" spans="1:3" x14ac:dyDescent="0.25">
      <c r="A838" t="s">
        <v>354</v>
      </c>
      <c r="B838" t="s">
        <v>4</v>
      </c>
      <c r="C838">
        <v>1.3356851604156177</v>
      </c>
    </row>
    <row r="839" spans="1:3" x14ac:dyDescent="0.25">
      <c r="A839" t="s">
        <v>354</v>
      </c>
      <c r="B839" t="s">
        <v>3</v>
      </c>
      <c r="C839">
        <v>1.9841174639381896</v>
      </c>
    </row>
    <row r="840" spans="1:3" x14ac:dyDescent="0.25">
      <c r="A840" t="s">
        <v>354</v>
      </c>
      <c r="B840" t="s">
        <v>2</v>
      </c>
      <c r="C840">
        <v>0.89728313207925026</v>
      </c>
    </row>
    <row r="841" spans="1:3" x14ac:dyDescent="0.25">
      <c r="A841" t="s">
        <v>354</v>
      </c>
      <c r="B841" t="s">
        <v>0</v>
      </c>
      <c r="C841">
        <v>0.72044924436729618</v>
      </c>
    </row>
    <row r="842" spans="1:3" x14ac:dyDescent="0.25">
      <c r="A842" t="s">
        <v>353</v>
      </c>
      <c r="B842" t="s">
        <v>24</v>
      </c>
      <c r="C842">
        <v>1.1374375080246775</v>
      </c>
    </row>
    <row r="843" spans="1:3" x14ac:dyDescent="0.25">
      <c r="A843" t="s">
        <v>353</v>
      </c>
      <c r="B843" t="s">
        <v>23</v>
      </c>
      <c r="C843">
        <v>0.44514159978269213</v>
      </c>
    </row>
    <row r="844" spans="1:3" x14ac:dyDescent="0.25">
      <c r="A844" t="s">
        <v>353</v>
      </c>
      <c r="B844" t="s">
        <v>22</v>
      </c>
      <c r="C844">
        <v>1.5774706478505136</v>
      </c>
    </row>
    <row r="845" spans="1:3" x14ac:dyDescent="0.25">
      <c r="A845" t="s">
        <v>353</v>
      </c>
      <c r="B845" t="s">
        <v>21</v>
      </c>
      <c r="C845">
        <v>1.1338034220027466</v>
      </c>
    </row>
    <row r="846" spans="1:3" x14ac:dyDescent="0.25">
      <c r="A846" t="s">
        <v>353</v>
      </c>
      <c r="B846" t="s">
        <v>20</v>
      </c>
      <c r="C846">
        <v>0.86156796608154351</v>
      </c>
    </row>
    <row r="847" spans="1:3" x14ac:dyDescent="0.25">
      <c r="A847" t="s">
        <v>353</v>
      </c>
      <c r="B847" t="s">
        <v>19</v>
      </c>
      <c r="C847">
        <v>2.3968503057977033</v>
      </c>
    </row>
    <row r="848" spans="1:3" x14ac:dyDescent="0.25">
      <c r="A848" t="s">
        <v>353</v>
      </c>
      <c r="B848" t="s">
        <v>18</v>
      </c>
      <c r="C848">
        <v>3.780215894351779</v>
      </c>
    </row>
    <row r="849" spans="1:3" x14ac:dyDescent="0.25">
      <c r="A849" t="s">
        <v>353</v>
      </c>
      <c r="B849" t="s">
        <v>17</v>
      </c>
      <c r="C849">
        <v>1.3983106695533292</v>
      </c>
    </row>
    <row r="850" spans="1:3" x14ac:dyDescent="0.25">
      <c r="A850" t="s">
        <v>353</v>
      </c>
      <c r="B850" t="s">
        <v>16</v>
      </c>
      <c r="C850">
        <v>2.4634267550787659</v>
      </c>
    </row>
    <row r="851" spans="1:3" x14ac:dyDescent="0.25">
      <c r="A851" t="s">
        <v>353</v>
      </c>
      <c r="B851" t="s">
        <v>15</v>
      </c>
      <c r="C851">
        <v>1.200170283043744</v>
      </c>
    </row>
    <row r="852" spans="1:3" x14ac:dyDescent="0.25">
      <c r="A852" t="s">
        <v>353</v>
      </c>
      <c r="B852" t="s">
        <v>14</v>
      </c>
      <c r="C852">
        <v>2.3939963974916241</v>
      </c>
    </row>
    <row r="853" spans="1:3" x14ac:dyDescent="0.25">
      <c r="A853" t="s">
        <v>353</v>
      </c>
      <c r="B853" t="s">
        <v>13</v>
      </c>
      <c r="C853">
        <v>1.1073662416400436</v>
      </c>
    </row>
    <row r="854" spans="1:3" x14ac:dyDescent="0.25">
      <c r="A854" t="s">
        <v>353</v>
      </c>
      <c r="B854" t="s">
        <v>12</v>
      </c>
      <c r="C854">
        <v>2.9702800077383653</v>
      </c>
    </row>
    <row r="855" spans="1:3" x14ac:dyDescent="0.25">
      <c r="A855" t="s">
        <v>353</v>
      </c>
      <c r="B855" t="s">
        <v>11</v>
      </c>
      <c r="C855">
        <v>1.5978461154963661</v>
      </c>
    </row>
    <row r="856" spans="1:3" x14ac:dyDescent="0.25">
      <c r="A856" t="s">
        <v>353</v>
      </c>
      <c r="B856" t="s">
        <v>10</v>
      </c>
      <c r="C856">
        <v>2.9964601021926924</v>
      </c>
    </row>
    <row r="857" spans="1:3" x14ac:dyDescent="0.25">
      <c r="A857" t="s">
        <v>353</v>
      </c>
      <c r="B857" t="s">
        <v>9</v>
      </c>
      <c r="C857">
        <v>2.3117073994829904</v>
      </c>
    </row>
    <row r="858" spans="1:3" x14ac:dyDescent="0.25">
      <c r="A858" t="s">
        <v>353</v>
      </c>
      <c r="B858" t="s">
        <v>8</v>
      </c>
      <c r="C858">
        <v>2.1737242824047538</v>
      </c>
    </row>
    <row r="859" spans="1:3" x14ac:dyDescent="0.25">
      <c r="A859" t="s">
        <v>353</v>
      </c>
      <c r="B859" t="s">
        <v>7</v>
      </c>
      <c r="C859">
        <v>3.2881470677186422</v>
      </c>
    </row>
    <row r="860" spans="1:3" x14ac:dyDescent="0.25">
      <c r="A860" t="s">
        <v>353</v>
      </c>
      <c r="B860" t="s">
        <v>6</v>
      </c>
      <c r="C860">
        <v>2.1433214429077867</v>
      </c>
    </row>
    <row r="861" spans="1:3" x14ac:dyDescent="0.25">
      <c r="A861" t="s">
        <v>353</v>
      </c>
      <c r="B861" t="s">
        <v>5</v>
      </c>
      <c r="C861">
        <v>1.0631040612404958</v>
      </c>
    </row>
    <row r="862" spans="1:3" x14ac:dyDescent="0.25">
      <c r="A862" t="s">
        <v>353</v>
      </c>
      <c r="B862" t="s">
        <v>4</v>
      </c>
      <c r="C862">
        <v>1.4008098322462319</v>
      </c>
    </row>
    <row r="863" spans="1:3" x14ac:dyDescent="0.25">
      <c r="A863" t="s">
        <v>353</v>
      </c>
      <c r="B863" t="s">
        <v>3</v>
      </c>
      <c r="C863">
        <v>1.2845314345848038</v>
      </c>
    </row>
    <row r="864" spans="1:3" x14ac:dyDescent="0.25">
      <c r="A864" t="s">
        <v>353</v>
      </c>
      <c r="B864" t="s">
        <v>2</v>
      </c>
      <c r="C864">
        <v>0.57010521143649229</v>
      </c>
    </row>
    <row r="865" spans="1:3" x14ac:dyDescent="0.25">
      <c r="A865" t="s">
        <v>353</v>
      </c>
      <c r="B865" t="s">
        <v>0</v>
      </c>
      <c r="C865">
        <v>0.55564096744539204</v>
      </c>
    </row>
    <row r="866" spans="1:3" x14ac:dyDescent="0.25">
      <c r="A866" t="s">
        <v>352</v>
      </c>
      <c r="B866" t="s">
        <v>24</v>
      </c>
      <c r="C866">
        <v>0.65038714116349794</v>
      </c>
    </row>
    <row r="867" spans="1:3" x14ac:dyDescent="0.25">
      <c r="A867" t="s">
        <v>352</v>
      </c>
      <c r="B867" t="s">
        <v>23</v>
      </c>
      <c r="C867">
        <v>0.41398958898807658</v>
      </c>
    </row>
    <row r="868" spans="1:3" x14ac:dyDescent="0.25">
      <c r="A868" t="s">
        <v>352</v>
      </c>
      <c r="B868" t="s">
        <v>22</v>
      </c>
      <c r="C868">
        <v>0.59145893857308807</v>
      </c>
    </row>
    <row r="869" spans="1:3" x14ac:dyDescent="0.25">
      <c r="A869" t="s">
        <v>352</v>
      </c>
      <c r="B869" t="s">
        <v>21</v>
      </c>
      <c r="C869">
        <v>0.45881484914300907</v>
      </c>
    </row>
    <row r="870" spans="1:3" x14ac:dyDescent="0.25">
      <c r="A870" t="s">
        <v>352</v>
      </c>
      <c r="B870" t="s">
        <v>20</v>
      </c>
      <c r="C870">
        <v>0.86528077218281607</v>
      </c>
    </row>
    <row r="871" spans="1:3" x14ac:dyDescent="0.25">
      <c r="A871" t="s">
        <v>352</v>
      </c>
      <c r="B871" t="s">
        <v>19</v>
      </c>
      <c r="C871">
        <v>2.3639472942699244</v>
      </c>
    </row>
    <row r="872" spans="1:3" x14ac:dyDescent="0.25">
      <c r="A872" t="s">
        <v>352</v>
      </c>
      <c r="B872" t="s">
        <v>18</v>
      </c>
      <c r="C872">
        <v>2.3367356998319817</v>
      </c>
    </row>
    <row r="873" spans="1:3" x14ac:dyDescent="0.25">
      <c r="A873" t="s">
        <v>352</v>
      </c>
      <c r="B873" t="s">
        <v>17</v>
      </c>
      <c r="C873">
        <v>1.1978331177065429</v>
      </c>
    </row>
    <row r="874" spans="1:3" x14ac:dyDescent="0.25">
      <c r="A874" t="s">
        <v>352</v>
      </c>
      <c r="B874" t="s">
        <v>16</v>
      </c>
      <c r="C874">
        <v>1.352084926796415</v>
      </c>
    </row>
    <row r="875" spans="1:3" x14ac:dyDescent="0.25">
      <c r="A875" t="s">
        <v>352</v>
      </c>
      <c r="B875" t="s">
        <v>15</v>
      </c>
      <c r="C875">
        <v>1.6048513534961035</v>
      </c>
    </row>
    <row r="876" spans="1:3" x14ac:dyDescent="0.25">
      <c r="A876" t="s">
        <v>352</v>
      </c>
      <c r="B876" t="s">
        <v>14</v>
      </c>
      <c r="C876">
        <v>1.0192376562196899</v>
      </c>
    </row>
    <row r="877" spans="1:3" x14ac:dyDescent="0.25">
      <c r="A877" t="s">
        <v>352</v>
      </c>
      <c r="B877" t="s">
        <v>13</v>
      </c>
      <c r="C877">
        <v>1.4067707861459917</v>
      </c>
    </row>
    <row r="878" spans="1:3" x14ac:dyDescent="0.25">
      <c r="A878" t="s">
        <v>352</v>
      </c>
      <c r="B878" t="s">
        <v>12</v>
      </c>
      <c r="C878">
        <v>0.9595878166341959</v>
      </c>
    </row>
    <row r="879" spans="1:3" x14ac:dyDescent="0.25">
      <c r="A879" t="s">
        <v>352</v>
      </c>
      <c r="B879" t="s">
        <v>11</v>
      </c>
      <c r="C879">
        <v>1.3857699186862933</v>
      </c>
    </row>
    <row r="880" spans="1:3" x14ac:dyDescent="0.25">
      <c r="A880" t="s">
        <v>352</v>
      </c>
      <c r="B880" t="s">
        <v>10</v>
      </c>
      <c r="C880">
        <v>1.164241577698081</v>
      </c>
    </row>
    <row r="881" spans="1:3" x14ac:dyDescent="0.25">
      <c r="A881" t="s">
        <v>352</v>
      </c>
      <c r="B881" t="s">
        <v>9</v>
      </c>
      <c r="C881">
        <v>2.8363011334574182</v>
      </c>
    </row>
    <row r="882" spans="1:3" x14ac:dyDescent="0.25">
      <c r="A882" t="s">
        <v>352</v>
      </c>
      <c r="B882" t="s">
        <v>8</v>
      </c>
      <c r="C882">
        <v>2.0623129952150743</v>
      </c>
    </row>
    <row r="883" spans="1:3" x14ac:dyDescent="0.25">
      <c r="A883" t="s">
        <v>352</v>
      </c>
      <c r="B883" t="s">
        <v>7</v>
      </c>
      <c r="C883">
        <v>1.9442829491990394</v>
      </c>
    </row>
    <row r="884" spans="1:3" x14ac:dyDescent="0.25">
      <c r="A884" t="s">
        <v>352</v>
      </c>
      <c r="B884" t="s">
        <v>6</v>
      </c>
      <c r="C884">
        <v>1.7528626726273551</v>
      </c>
    </row>
    <row r="885" spans="1:3" x14ac:dyDescent="0.25">
      <c r="A885" t="s">
        <v>352</v>
      </c>
      <c r="B885" t="s">
        <v>5</v>
      </c>
      <c r="C885">
        <v>1.7250994240591486</v>
      </c>
    </row>
    <row r="886" spans="1:3" x14ac:dyDescent="0.25">
      <c r="A886" t="s">
        <v>352</v>
      </c>
      <c r="B886" t="s">
        <v>4</v>
      </c>
      <c r="C886">
        <v>2.7221357759056302</v>
      </c>
    </row>
    <row r="887" spans="1:3" x14ac:dyDescent="0.25">
      <c r="A887" t="s">
        <v>352</v>
      </c>
      <c r="B887" t="s">
        <v>3</v>
      </c>
      <c r="C887">
        <v>1.516341994017101</v>
      </c>
    </row>
    <row r="888" spans="1:3" x14ac:dyDescent="0.25">
      <c r="A888" t="s">
        <v>352</v>
      </c>
      <c r="B888" t="s">
        <v>2</v>
      </c>
      <c r="C888">
        <v>1.4133750616745113</v>
      </c>
    </row>
    <row r="889" spans="1:3" x14ac:dyDescent="0.25">
      <c r="A889" t="s">
        <v>352</v>
      </c>
      <c r="B889" t="s">
        <v>0</v>
      </c>
      <c r="C889">
        <v>0.37207287327756006</v>
      </c>
    </row>
    <row r="890" spans="1:3" x14ac:dyDescent="0.25">
      <c r="A890" t="s">
        <v>351</v>
      </c>
      <c r="B890" t="s">
        <v>24</v>
      </c>
      <c r="C890">
        <v>0.54106991682034178</v>
      </c>
    </row>
    <row r="891" spans="1:3" x14ac:dyDescent="0.25">
      <c r="A891" t="s">
        <v>351</v>
      </c>
      <c r="B891" t="s">
        <v>23</v>
      </c>
      <c r="C891">
        <v>0.54375150164011332</v>
      </c>
    </row>
    <row r="892" spans="1:3" x14ac:dyDescent="0.25">
      <c r="A892" t="s">
        <v>351</v>
      </c>
      <c r="B892" t="s">
        <v>22</v>
      </c>
      <c r="C892">
        <v>0.34770951986008897</v>
      </c>
    </row>
    <row r="893" spans="1:3" x14ac:dyDescent="0.25">
      <c r="A893" t="s">
        <v>351</v>
      </c>
      <c r="B893" t="s">
        <v>21</v>
      </c>
      <c r="C893">
        <v>0.69539714418826515</v>
      </c>
    </row>
    <row r="894" spans="1:3" x14ac:dyDescent="0.25">
      <c r="A894" t="s">
        <v>351</v>
      </c>
      <c r="B894" t="s">
        <v>20</v>
      </c>
      <c r="C894">
        <v>1.1618649853245528</v>
      </c>
    </row>
    <row r="895" spans="1:3" x14ac:dyDescent="0.25">
      <c r="A895" t="s">
        <v>351</v>
      </c>
      <c r="B895" t="s">
        <v>19</v>
      </c>
      <c r="C895">
        <v>0.77635761479500431</v>
      </c>
    </row>
    <row r="896" spans="1:3" x14ac:dyDescent="0.25">
      <c r="A896" t="s">
        <v>351</v>
      </c>
      <c r="B896" t="s">
        <v>18</v>
      </c>
      <c r="C896">
        <v>0.81961077837229968</v>
      </c>
    </row>
    <row r="897" spans="1:3" x14ac:dyDescent="0.25">
      <c r="A897" t="s">
        <v>351</v>
      </c>
      <c r="B897" t="s">
        <v>17</v>
      </c>
      <c r="C897">
        <v>1.0218378011980194</v>
      </c>
    </row>
    <row r="898" spans="1:3" x14ac:dyDescent="0.25">
      <c r="A898" t="s">
        <v>351</v>
      </c>
      <c r="B898" t="s">
        <v>16</v>
      </c>
      <c r="C898">
        <v>2.2361853037599944</v>
      </c>
    </row>
    <row r="899" spans="1:3" x14ac:dyDescent="0.25">
      <c r="A899" t="s">
        <v>351</v>
      </c>
      <c r="B899" t="s">
        <v>15</v>
      </c>
      <c r="C899">
        <v>1.6286474233553394</v>
      </c>
    </row>
    <row r="900" spans="1:3" x14ac:dyDescent="0.25">
      <c r="A900" t="s">
        <v>351</v>
      </c>
      <c r="B900" t="s">
        <v>14</v>
      </c>
      <c r="C900">
        <v>1.4541365314318437</v>
      </c>
    </row>
    <row r="901" spans="1:3" x14ac:dyDescent="0.25">
      <c r="A901" t="s">
        <v>351</v>
      </c>
      <c r="B901" t="s">
        <v>13</v>
      </c>
      <c r="C901">
        <v>0.59626532605909133</v>
      </c>
    </row>
    <row r="902" spans="1:3" x14ac:dyDescent="0.25">
      <c r="A902" t="s">
        <v>351</v>
      </c>
      <c r="B902" t="s">
        <v>12</v>
      </c>
      <c r="C902">
        <v>1.4035088763567598</v>
      </c>
    </row>
    <row r="903" spans="1:3" x14ac:dyDescent="0.25">
      <c r="A903" t="s">
        <v>351</v>
      </c>
      <c r="B903" t="s">
        <v>11</v>
      </c>
      <c r="C903">
        <v>1.2013320854594092</v>
      </c>
    </row>
    <row r="904" spans="1:3" x14ac:dyDescent="0.25">
      <c r="A904" t="s">
        <v>351</v>
      </c>
      <c r="B904" t="s">
        <v>10</v>
      </c>
      <c r="C904">
        <v>1.681517076149079</v>
      </c>
    </row>
    <row r="905" spans="1:3" x14ac:dyDescent="0.25">
      <c r="A905" t="s">
        <v>351</v>
      </c>
      <c r="B905" t="s">
        <v>9</v>
      </c>
      <c r="C905">
        <v>0.89710110477407889</v>
      </c>
    </row>
    <row r="906" spans="1:3" x14ac:dyDescent="0.25">
      <c r="A906" t="s">
        <v>351</v>
      </c>
      <c r="B906" t="s">
        <v>8</v>
      </c>
      <c r="C906">
        <v>1.9851185842143855</v>
      </c>
    </row>
    <row r="907" spans="1:3" x14ac:dyDescent="0.25">
      <c r="A907" t="s">
        <v>351</v>
      </c>
      <c r="B907" t="s">
        <v>7</v>
      </c>
      <c r="C907">
        <v>1.6521935569705613</v>
      </c>
    </row>
    <row r="908" spans="1:3" x14ac:dyDescent="0.25">
      <c r="A908" t="s">
        <v>351</v>
      </c>
      <c r="B908" t="s">
        <v>6</v>
      </c>
      <c r="C908">
        <v>0.78945933950591873</v>
      </c>
    </row>
    <row r="909" spans="1:3" x14ac:dyDescent="0.25">
      <c r="A909" t="s">
        <v>351</v>
      </c>
      <c r="B909" t="s">
        <v>5</v>
      </c>
      <c r="C909">
        <v>2.2117635405982612</v>
      </c>
    </row>
    <row r="910" spans="1:3" x14ac:dyDescent="0.25">
      <c r="A910" t="s">
        <v>351</v>
      </c>
      <c r="B910" t="s">
        <v>4</v>
      </c>
      <c r="C910">
        <v>0.93898890473493224</v>
      </c>
    </row>
    <row r="911" spans="1:3" x14ac:dyDescent="0.25">
      <c r="A911" t="s">
        <v>351</v>
      </c>
      <c r="B911" t="s">
        <v>3</v>
      </c>
      <c r="C911">
        <v>0.86767838850256396</v>
      </c>
    </row>
    <row r="912" spans="1:3" x14ac:dyDescent="0.25">
      <c r="A912" t="s">
        <v>351</v>
      </c>
      <c r="B912" t="s">
        <v>2</v>
      </c>
      <c r="C912">
        <v>0.56381233984462098</v>
      </c>
    </row>
    <row r="913" spans="1:3" x14ac:dyDescent="0.25">
      <c r="A913" t="s">
        <v>351</v>
      </c>
      <c r="B913" t="s">
        <v>0</v>
      </c>
      <c r="C913">
        <v>0.81067930837754776</v>
      </c>
    </row>
    <row r="914" spans="1:3" x14ac:dyDescent="0.25">
      <c r="A914" t="s">
        <v>350</v>
      </c>
      <c r="B914" t="s">
        <v>24</v>
      </c>
      <c r="C914">
        <v>0.32102878646334349</v>
      </c>
    </row>
    <row r="915" spans="1:3" x14ac:dyDescent="0.25">
      <c r="A915" t="s">
        <v>350</v>
      </c>
      <c r="B915" t="s">
        <v>23</v>
      </c>
      <c r="C915">
        <v>0.6371399060581947</v>
      </c>
    </row>
    <row r="916" spans="1:3" x14ac:dyDescent="0.25">
      <c r="A916" t="s">
        <v>350</v>
      </c>
      <c r="B916" t="s">
        <v>22</v>
      </c>
      <c r="C916">
        <v>0.86031137029860993</v>
      </c>
    </row>
    <row r="917" spans="1:3" x14ac:dyDescent="0.25">
      <c r="A917" t="s">
        <v>350</v>
      </c>
      <c r="B917" t="s">
        <v>21</v>
      </c>
      <c r="C917">
        <v>0.5637914863176714</v>
      </c>
    </row>
    <row r="918" spans="1:3" x14ac:dyDescent="0.25">
      <c r="A918" t="s">
        <v>350</v>
      </c>
      <c r="B918" t="s">
        <v>20</v>
      </c>
      <c r="C918">
        <v>0.83361662797769398</v>
      </c>
    </row>
    <row r="919" spans="1:3" x14ac:dyDescent="0.25">
      <c r="A919" t="s">
        <v>350</v>
      </c>
      <c r="B919" t="s">
        <v>19</v>
      </c>
      <c r="C919">
        <v>1.3001949968462685</v>
      </c>
    </row>
    <row r="920" spans="1:3" x14ac:dyDescent="0.25">
      <c r="A920" t="s">
        <v>350</v>
      </c>
      <c r="B920" t="s">
        <v>18</v>
      </c>
      <c r="C920">
        <v>1.9425652940197371</v>
      </c>
    </row>
    <row r="921" spans="1:3" x14ac:dyDescent="0.25">
      <c r="A921" t="s">
        <v>350</v>
      </c>
      <c r="B921" t="s">
        <v>17</v>
      </c>
      <c r="C921">
        <v>0.89522705268588043</v>
      </c>
    </row>
    <row r="922" spans="1:3" x14ac:dyDescent="0.25">
      <c r="A922" t="s">
        <v>350</v>
      </c>
      <c r="B922" t="s">
        <v>16</v>
      </c>
      <c r="C922">
        <v>1.7850243165850321</v>
      </c>
    </row>
    <row r="923" spans="1:3" x14ac:dyDescent="0.25">
      <c r="A923" t="s">
        <v>350</v>
      </c>
      <c r="B923" t="s">
        <v>15</v>
      </c>
      <c r="C923">
        <v>2.4521548485224862</v>
      </c>
    </row>
    <row r="924" spans="1:3" x14ac:dyDescent="0.25">
      <c r="A924" t="s">
        <v>350</v>
      </c>
      <c r="B924" t="s">
        <v>14</v>
      </c>
      <c r="C924">
        <v>2.394413668584698</v>
      </c>
    </row>
    <row r="925" spans="1:3" x14ac:dyDescent="0.25">
      <c r="A925" t="s">
        <v>350</v>
      </c>
      <c r="B925" t="s">
        <v>13</v>
      </c>
      <c r="C925">
        <v>2.422229065852497</v>
      </c>
    </row>
    <row r="926" spans="1:3" x14ac:dyDescent="0.25">
      <c r="A926" t="s">
        <v>350</v>
      </c>
      <c r="B926" t="s">
        <v>12</v>
      </c>
      <c r="C926">
        <v>1.9479657744495555</v>
      </c>
    </row>
    <row r="927" spans="1:3" x14ac:dyDescent="0.25">
      <c r="A927" t="s">
        <v>350</v>
      </c>
      <c r="B927" t="s">
        <v>11</v>
      </c>
      <c r="C927">
        <v>1.0383345787872242</v>
      </c>
    </row>
    <row r="928" spans="1:3" x14ac:dyDescent="0.25">
      <c r="A928" t="s">
        <v>350</v>
      </c>
      <c r="B928" t="s">
        <v>10</v>
      </c>
      <c r="C928">
        <v>0.6808866151222932</v>
      </c>
    </row>
    <row r="929" spans="1:3" x14ac:dyDescent="0.25">
      <c r="A929" t="s">
        <v>350</v>
      </c>
      <c r="B929" t="s">
        <v>9</v>
      </c>
      <c r="C929">
        <v>1.6492408137845262</v>
      </c>
    </row>
    <row r="930" spans="1:3" x14ac:dyDescent="0.25">
      <c r="A930" t="s">
        <v>350</v>
      </c>
      <c r="B930" t="s">
        <v>8</v>
      </c>
      <c r="C930">
        <v>1.7602835426195003</v>
      </c>
    </row>
    <row r="931" spans="1:3" x14ac:dyDescent="0.25">
      <c r="A931" t="s">
        <v>350</v>
      </c>
      <c r="B931" t="s">
        <v>7</v>
      </c>
      <c r="C931">
        <v>2.7279884253668678</v>
      </c>
    </row>
    <row r="932" spans="1:3" x14ac:dyDescent="0.25">
      <c r="A932" t="s">
        <v>350</v>
      </c>
      <c r="B932" t="s">
        <v>6</v>
      </c>
      <c r="C932">
        <v>2.3360955222816955</v>
      </c>
    </row>
    <row r="933" spans="1:3" x14ac:dyDescent="0.25">
      <c r="A933" t="s">
        <v>350</v>
      </c>
      <c r="B933" t="s">
        <v>5</v>
      </c>
      <c r="C933">
        <v>1.6337154953706947</v>
      </c>
    </row>
    <row r="934" spans="1:3" x14ac:dyDescent="0.25">
      <c r="A934" t="s">
        <v>350</v>
      </c>
      <c r="B934" t="s">
        <v>4</v>
      </c>
      <c r="C934">
        <v>0.74915318461031344</v>
      </c>
    </row>
    <row r="935" spans="1:3" x14ac:dyDescent="0.25">
      <c r="A935" t="s">
        <v>350</v>
      </c>
      <c r="B935" t="s">
        <v>3</v>
      </c>
      <c r="C935">
        <v>2.0248283010822257</v>
      </c>
    </row>
    <row r="936" spans="1:3" x14ac:dyDescent="0.25">
      <c r="A936" t="s">
        <v>350</v>
      </c>
      <c r="B936" t="s">
        <v>2</v>
      </c>
      <c r="C936">
        <v>0.38565529133788951</v>
      </c>
    </row>
    <row r="937" spans="1:3" x14ac:dyDescent="0.25">
      <c r="A937" t="s">
        <v>350</v>
      </c>
      <c r="B937" t="s">
        <v>0</v>
      </c>
      <c r="C937">
        <v>0.71975099909044082</v>
      </c>
    </row>
    <row r="938" spans="1:3" x14ac:dyDescent="0.25">
      <c r="A938" t="s">
        <v>349</v>
      </c>
      <c r="B938" t="s">
        <v>24</v>
      </c>
      <c r="C938">
        <v>0.68029904674314334</v>
      </c>
    </row>
    <row r="939" spans="1:3" x14ac:dyDescent="0.25">
      <c r="A939" t="s">
        <v>349</v>
      </c>
      <c r="B939" t="s">
        <v>23</v>
      </c>
      <c r="C939">
        <v>0.46482050352554238</v>
      </c>
    </row>
    <row r="940" spans="1:3" x14ac:dyDescent="0.25">
      <c r="A940" t="s">
        <v>349</v>
      </c>
      <c r="B940" t="s">
        <v>22</v>
      </c>
      <c r="C940">
        <v>0.75099538603708194</v>
      </c>
    </row>
    <row r="941" spans="1:3" x14ac:dyDescent="0.25">
      <c r="A941" t="s">
        <v>349</v>
      </c>
      <c r="B941" t="s">
        <v>21</v>
      </c>
      <c r="C941">
        <v>0.61303468940069417</v>
      </c>
    </row>
    <row r="942" spans="1:3" x14ac:dyDescent="0.25">
      <c r="A942" t="s">
        <v>349</v>
      </c>
      <c r="B942" t="s">
        <v>20</v>
      </c>
      <c r="C942">
        <v>0.72990481394728313</v>
      </c>
    </row>
    <row r="943" spans="1:3" x14ac:dyDescent="0.25">
      <c r="A943" t="s">
        <v>349</v>
      </c>
      <c r="B943" t="s">
        <v>19</v>
      </c>
      <c r="C943">
        <v>2.6582783378146853</v>
      </c>
    </row>
    <row r="944" spans="1:3" x14ac:dyDescent="0.25">
      <c r="A944" t="s">
        <v>349</v>
      </c>
      <c r="B944" t="s">
        <v>18</v>
      </c>
      <c r="C944">
        <v>1.401111036602481</v>
      </c>
    </row>
    <row r="945" spans="1:3" x14ac:dyDescent="0.25">
      <c r="A945" t="s">
        <v>349</v>
      </c>
      <c r="B945" t="s">
        <v>17</v>
      </c>
      <c r="C945">
        <v>1.2676164010548965</v>
      </c>
    </row>
    <row r="946" spans="1:3" x14ac:dyDescent="0.25">
      <c r="A946" t="s">
        <v>349</v>
      </c>
      <c r="B946" t="s">
        <v>16</v>
      </c>
      <c r="C946">
        <v>1.2335810203211661</v>
      </c>
    </row>
    <row r="947" spans="1:3" x14ac:dyDescent="0.25">
      <c r="A947" t="s">
        <v>349</v>
      </c>
      <c r="B947" t="s">
        <v>15</v>
      </c>
      <c r="C947">
        <v>1.1637197116586859</v>
      </c>
    </row>
    <row r="948" spans="1:3" x14ac:dyDescent="0.25">
      <c r="A948" t="s">
        <v>349</v>
      </c>
      <c r="B948" t="s">
        <v>14</v>
      </c>
      <c r="C948">
        <v>1.0191417949191899</v>
      </c>
    </row>
    <row r="949" spans="1:3" x14ac:dyDescent="0.25">
      <c r="A949" t="s">
        <v>349</v>
      </c>
      <c r="B949" t="s">
        <v>13</v>
      </c>
      <c r="C949">
        <v>2.1665536210532839</v>
      </c>
    </row>
    <row r="950" spans="1:3" x14ac:dyDescent="0.25">
      <c r="A950" t="s">
        <v>349</v>
      </c>
      <c r="B950" t="s">
        <v>12</v>
      </c>
      <c r="C950">
        <v>2.0661834078441292</v>
      </c>
    </row>
    <row r="951" spans="1:3" x14ac:dyDescent="0.25">
      <c r="A951" t="s">
        <v>349</v>
      </c>
      <c r="B951" t="s">
        <v>11</v>
      </c>
      <c r="C951">
        <v>1.2781694563129165</v>
      </c>
    </row>
    <row r="952" spans="1:3" x14ac:dyDescent="0.25">
      <c r="A952" t="s">
        <v>349</v>
      </c>
      <c r="B952" t="s">
        <v>10</v>
      </c>
      <c r="C952">
        <v>2.0292870561899097</v>
      </c>
    </row>
    <row r="953" spans="1:3" x14ac:dyDescent="0.25">
      <c r="A953" t="s">
        <v>349</v>
      </c>
      <c r="B953" t="s">
        <v>9</v>
      </c>
      <c r="C953">
        <v>2.0429242474922678</v>
      </c>
    </row>
    <row r="954" spans="1:3" x14ac:dyDescent="0.25">
      <c r="A954" t="s">
        <v>349</v>
      </c>
      <c r="B954" t="s">
        <v>8</v>
      </c>
      <c r="C954">
        <v>1.418467850222237</v>
      </c>
    </row>
    <row r="955" spans="1:3" x14ac:dyDescent="0.25">
      <c r="A955" t="s">
        <v>349</v>
      </c>
      <c r="B955" t="s">
        <v>7</v>
      </c>
      <c r="C955">
        <v>2.9170505147748624</v>
      </c>
    </row>
    <row r="956" spans="1:3" x14ac:dyDescent="0.25">
      <c r="A956" t="s">
        <v>349</v>
      </c>
      <c r="B956" t="s">
        <v>6</v>
      </c>
      <c r="C956">
        <v>2.011757220475356</v>
      </c>
    </row>
    <row r="957" spans="1:3" x14ac:dyDescent="0.25">
      <c r="A957" t="s">
        <v>349</v>
      </c>
      <c r="B957" t="s">
        <v>5</v>
      </c>
      <c r="C957">
        <v>1.4126515347602753</v>
      </c>
    </row>
    <row r="958" spans="1:3" x14ac:dyDescent="0.25">
      <c r="A958" t="s">
        <v>349</v>
      </c>
      <c r="B958" t="s">
        <v>4</v>
      </c>
      <c r="C958">
        <v>1.212684271475625</v>
      </c>
    </row>
    <row r="959" spans="1:3" x14ac:dyDescent="0.25">
      <c r="A959" t="s">
        <v>349</v>
      </c>
      <c r="B959" t="s">
        <v>3</v>
      </c>
      <c r="C959">
        <v>2.2032767945676679</v>
      </c>
    </row>
    <row r="960" spans="1:3" x14ac:dyDescent="0.25">
      <c r="A960" t="s">
        <v>349</v>
      </c>
      <c r="B960" t="s">
        <v>2</v>
      </c>
      <c r="C960">
        <v>1.2161891637769777</v>
      </c>
    </row>
    <row r="961" spans="1:3" x14ac:dyDescent="0.25">
      <c r="A961" t="s">
        <v>349</v>
      </c>
      <c r="B961" t="s">
        <v>0</v>
      </c>
      <c r="C961">
        <v>0.86193130492905434</v>
      </c>
    </row>
    <row r="962" spans="1:3" x14ac:dyDescent="0.25">
      <c r="A962" t="s">
        <v>348</v>
      </c>
      <c r="B962" t="s">
        <v>24</v>
      </c>
      <c r="C962">
        <v>1.8722652800426181</v>
      </c>
    </row>
    <row r="963" spans="1:3" x14ac:dyDescent="0.25">
      <c r="A963" t="s">
        <v>348</v>
      </c>
      <c r="B963" t="s">
        <v>23</v>
      </c>
      <c r="C963">
        <v>0.91395054168128764</v>
      </c>
    </row>
    <row r="964" spans="1:3" x14ac:dyDescent="0.25">
      <c r="A964" t="s">
        <v>348</v>
      </c>
      <c r="B964" t="s">
        <v>22</v>
      </c>
      <c r="C964">
        <v>2.0053290486018573</v>
      </c>
    </row>
    <row r="965" spans="1:3" x14ac:dyDescent="0.25">
      <c r="A965" t="s">
        <v>348</v>
      </c>
      <c r="B965" t="s">
        <v>21</v>
      </c>
      <c r="C965">
        <v>0.77515221041285265</v>
      </c>
    </row>
    <row r="966" spans="1:3" x14ac:dyDescent="0.25">
      <c r="A966" t="s">
        <v>348</v>
      </c>
      <c r="B966" t="s">
        <v>20</v>
      </c>
      <c r="C966">
        <v>1.8930861196734281</v>
      </c>
    </row>
    <row r="967" spans="1:3" x14ac:dyDescent="0.25">
      <c r="A967" t="s">
        <v>348</v>
      </c>
      <c r="B967" t="s">
        <v>19</v>
      </c>
      <c r="C967">
        <v>1.471363368248094</v>
      </c>
    </row>
    <row r="968" spans="1:3" x14ac:dyDescent="0.25">
      <c r="A968" t="s">
        <v>348</v>
      </c>
      <c r="B968" t="s">
        <v>18</v>
      </c>
      <c r="C968">
        <v>3.7031364722923867</v>
      </c>
    </row>
    <row r="969" spans="1:3" x14ac:dyDescent="0.25">
      <c r="A969" t="s">
        <v>348</v>
      </c>
      <c r="B969" t="s">
        <v>17</v>
      </c>
      <c r="C969">
        <v>3.1535169275491151</v>
      </c>
    </row>
    <row r="970" spans="1:3" x14ac:dyDescent="0.25">
      <c r="A970" t="s">
        <v>348</v>
      </c>
      <c r="B970" t="s">
        <v>16</v>
      </c>
      <c r="C970">
        <v>1.9536976550114142</v>
      </c>
    </row>
    <row r="971" spans="1:3" x14ac:dyDescent="0.25">
      <c r="A971" t="s">
        <v>348</v>
      </c>
      <c r="B971" t="s">
        <v>15</v>
      </c>
      <c r="C971">
        <v>2.3015138650719336</v>
      </c>
    </row>
    <row r="972" spans="1:3" x14ac:dyDescent="0.25">
      <c r="A972" t="s">
        <v>348</v>
      </c>
      <c r="B972" t="s">
        <v>14</v>
      </c>
      <c r="C972">
        <v>2.8840347058200977</v>
      </c>
    </row>
    <row r="973" spans="1:3" x14ac:dyDescent="0.25">
      <c r="A973" t="s">
        <v>348</v>
      </c>
      <c r="B973" t="s">
        <v>13</v>
      </c>
      <c r="C973">
        <v>3.9950324281541243</v>
      </c>
    </row>
    <row r="974" spans="1:3" x14ac:dyDescent="0.25">
      <c r="A974" t="s">
        <v>348</v>
      </c>
      <c r="B974" t="s">
        <v>12</v>
      </c>
      <c r="C974">
        <v>3.4316715024685451</v>
      </c>
    </row>
    <row r="975" spans="1:3" x14ac:dyDescent="0.25">
      <c r="A975" t="s">
        <v>348</v>
      </c>
      <c r="B975" t="s">
        <v>11</v>
      </c>
      <c r="C975">
        <v>1.940477636554915</v>
      </c>
    </row>
    <row r="976" spans="1:3" x14ac:dyDescent="0.25">
      <c r="A976" t="s">
        <v>348</v>
      </c>
      <c r="B976" t="s">
        <v>10</v>
      </c>
      <c r="C976">
        <v>2.1813914632032403</v>
      </c>
    </row>
    <row r="977" spans="1:3" x14ac:dyDescent="0.25">
      <c r="A977" t="s">
        <v>348</v>
      </c>
      <c r="B977" t="s">
        <v>9</v>
      </c>
      <c r="C977">
        <v>2.2811628683234617</v>
      </c>
    </row>
    <row r="978" spans="1:3" x14ac:dyDescent="0.25">
      <c r="A978" t="s">
        <v>348</v>
      </c>
      <c r="B978" t="s">
        <v>8</v>
      </c>
      <c r="C978">
        <v>2.8028560826687081</v>
      </c>
    </row>
    <row r="979" spans="1:3" x14ac:dyDescent="0.25">
      <c r="A979" t="s">
        <v>348</v>
      </c>
      <c r="B979" t="s">
        <v>7</v>
      </c>
      <c r="C979">
        <v>4.2095633948291518</v>
      </c>
    </row>
    <row r="980" spans="1:3" x14ac:dyDescent="0.25">
      <c r="A980" t="s">
        <v>348</v>
      </c>
      <c r="B980" t="s">
        <v>6</v>
      </c>
      <c r="C980">
        <v>1.7616790712724939</v>
      </c>
    </row>
    <row r="981" spans="1:3" x14ac:dyDescent="0.25">
      <c r="A981" t="s">
        <v>348</v>
      </c>
      <c r="B981" t="s">
        <v>5</v>
      </c>
      <c r="C981">
        <v>2.2944137183084639</v>
      </c>
    </row>
    <row r="982" spans="1:3" x14ac:dyDescent="0.25">
      <c r="A982" t="s">
        <v>348</v>
      </c>
      <c r="B982" t="s">
        <v>4</v>
      </c>
      <c r="C982">
        <v>3.4860840517641156</v>
      </c>
    </row>
    <row r="983" spans="1:3" x14ac:dyDescent="0.25">
      <c r="A983" t="s">
        <v>348</v>
      </c>
      <c r="B983" t="s">
        <v>3</v>
      </c>
      <c r="C983">
        <v>3.478069706537648</v>
      </c>
    </row>
    <row r="984" spans="1:3" x14ac:dyDescent="0.25">
      <c r="A984" t="s">
        <v>348</v>
      </c>
      <c r="B984" t="s">
        <v>2</v>
      </c>
      <c r="C984">
        <v>2.1740154970110326</v>
      </c>
    </row>
    <row r="985" spans="1:3" x14ac:dyDescent="0.25">
      <c r="A985" t="s">
        <v>348</v>
      </c>
      <c r="B985" t="s">
        <v>0</v>
      </c>
      <c r="C985">
        <v>1.0090113408581958</v>
      </c>
    </row>
    <row r="986" spans="1:3" x14ac:dyDescent="0.25">
      <c r="A986" t="s">
        <v>347</v>
      </c>
      <c r="B986" t="s">
        <v>24</v>
      </c>
      <c r="C986">
        <v>0.74172894795233757</v>
      </c>
    </row>
    <row r="987" spans="1:3" x14ac:dyDescent="0.25">
      <c r="A987" t="s">
        <v>347</v>
      </c>
      <c r="B987" t="s">
        <v>23</v>
      </c>
      <c r="C987">
        <v>1.4039126083629208</v>
      </c>
    </row>
    <row r="988" spans="1:3" x14ac:dyDescent="0.25">
      <c r="A988" t="s">
        <v>347</v>
      </c>
      <c r="B988" t="s">
        <v>22</v>
      </c>
      <c r="C988">
        <v>1.1177901666050369</v>
      </c>
    </row>
    <row r="989" spans="1:3" x14ac:dyDescent="0.25">
      <c r="A989" t="s">
        <v>347</v>
      </c>
      <c r="B989" t="s">
        <v>21</v>
      </c>
      <c r="C989">
        <v>1.4842031906969408</v>
      </c>
    </row>
    <row r="990" spans="1:3" x14ac:dyDescent="0.25">
      <c r="A990" t="s">
        <v>347</v>
      </c>
      <c r="B990" t="s">
        <v>20</v>
      </c>
      <c r="C990">
        <v>0.89831656450462505</v>
      </c>
    </row>
    <row r="991" spans="1:3" x14ac:dyDescent="0.25">
      <c r="A991" t="s">
        <v>347</v>
      </c>
      <c r="B991" t="s">
        <v>19</v>
      </c>
      <c r="C991">
        <v>1.0623502603893107</v>
      </c>
    </row>
    <row r="992" spans="1:3" x14ac:dyDescent="0.25">
      <c r="A992" t="s">
        <v>347</v>
      </c>
      <c r="B992" t="s">
        <v>18</v>
      </c>
      <c r="C992">
        <v>1.2186184847963528</v>
      </c>
    </row>
    <row r="993" spans="1:3" x14ac:dyDescent="0.25">
      <c r="A993" t="s">
        <v>347</v>
      </c>
      <c r="B993" t="s">
        <v>17</v>
      </c>
      <c r="C993">
        <v>2.1662120812726098</v>
      </c>
    </row>
    <row r="994" spans="1:3" x14ac:dyDescent="0.25">
      <c r="A994" t="s">
        <v>347</v>
      </c>
      <c r="B994" t="s">
        <v>16</v>
      </c>
      <c r="C994">
        <v>3.0374572143732683</v>
      </c>
    </row>
    <row r="995" spans="1:3" x14ac:dyDescent="0.25">
      <c r="A995" t="s">
        <v>347</v>
      </c>
      <c r="B995" t="s">
        <v>15</v>
      </c>
      <c r="C995">
        <v>2.175987816687154</v>
      </c>
    </row>
    <row r="996" spans="1:3" x14ac:dyDescent="0.25">
      <c r="A996" t="s">
        <v>347</v>
      </c>
      <c r="B996" t="s">
        <v>14</v>
      </c>
      <c r="C996">
        <v>2.0014273640321041</v>
      </c>
    </row>
    <row r="997" spans="1:3" x14ac:dyDescent="0.25">
      <c r="A997" t="s">
        <v>347</v>
      </c>
      <c r="B997" t="s">
        <v>13</v>
      </c>
      <c r="C997">
        <v>2.6589881810368063</v>
      </c>
    </row>
    <row r="998" spans="1:3" x14ac:dyDescent="0.25">
      <c r="A998" t="s">
        <v>347</v>
      </c>
      <c r="B998" t="s">
        <v>12</v>
      </c>
      <c r="C998">
        <v>1.5491007901173466</v>
      </c>
    </row>
    <row r="999" spans="1:3" x14ac:dyDescent="0.25">
      <c r="A999" t="s">
        <v>347</v>
      </c>
      <c r="B999" t="s">
        <v>11</v>
      </c>
      <c r="C999">
        <v>1.5267619865475146</v>
      </c>
    </row>
    <row r="1000" spans="1:3" x14ac:dyDescent="0.25">
      <c r="A1000" t="s">
        <v>347</v>
      </c>
      <c r="B1000" t="s">
        <v>10</v>
      </c>
      <c r="C1000">
        <v>0.97946807180586759</v>
      </c>
    </row>
    <row r="1001" spans="1:3" x14ac:dyDescent="0.25">
      <c r="A1001" t="s">
        <v>347</v>
      </c>
      <c r="B1001" t="s">
        <v>9</v>
      </c>
      <c r="C1001">
        <v>2.3417402181458509</v>
      </c>
    </row>
    <row r="1002" spans="1:3" x14ac:dyDescent="0.25">
      <c r="A1002" t="s">
        <v>347</v>
      </c>
      <c r="B1002" t="s">
        <v>8</v>
      </c>
      <c r="C1002">
        <v>1.0312868925878611</v>
      </c>
    </row>
    <row r="1003" spans="1:3" x14ac:dyDescent="0.25">
      <c r="A1003" t="s">
        <v>347</v>
      </c>
      <c r="B1003" t="s">
        <v>7</v>
      </c>
      <c r="C1003">
        <v>3.0508008995543006</v>
      </c>
    </row>
    <row r="1004" spans="1:3" x14ac:dyDescent="0.25">
      <c r="A1004" t="s">
        <v>347</v>
      </c>
      <c r="B1004" t="s">
        <v>6</v>
      </c>
      <c r="C1004">
        <v>2.087149298759607</v>
      </c>
    </row>
    <row r="1005" spans="1:3" x14ac:dyDescent="0.25">
      <c r="A1005" t="s">
        <v>347</v>
      </c>
      <c r="B1005" t="s">
        <v>5</v>
      </c>
      <c r="C1005">
        <v>2.4372727645365342</v>
      </c>
    </row>
    <row r="1006" spans="1:3" x14ac:dyDescent="0.25">
      <c r="A1006" t="s">
        <v>347</v>
      </c>
      <c r="B1006" t="s">
        <v>4</v>
      </c>
      <c r="C1006">
        <v>1.1781001434207723</v>
      </c>
    </row>
    <row r="1007" spans="1:3" x14ac:dyDescent="0.25">
      <c r="A1007" t="s">
        <v>347</v>
      </c>
      <c r="B1007" t="s">
        <v>3</v>
      </c>
      <c r="C1007">
        <v>2.3743279508418236</v>
      </c>
    </row>
    <row r="1008" spans="1:3" x14ac:dyDescent="0.25">
      <c r="A1008" t="s">
        <v>347</v>
      </c>
      <c r="B1008" t="s">
        <v>2</v>
      </c>
      <c r="C1008">
        <v>2.0394509129610503</v>
      </c>
    </row>
    <row r="1009" spans="1:3" x14ac:dyDescent="0.25">
      <c r="A1009" t="s">
        <v>347</v>
      </c>
      <c r="B1009" t="s">
        <v>0</v>
      </c>
      <c r="C1009">
        <v>1.0660267263698109</v>
      </c>
    </row>
    <row r="1010" spans="1:3" x14ac:dyDescent="0.25">
      <c r="A1010" t="s">
        <v>346</v>
      </c>
      <c r="B1010" t="s">
        <v>24</v>
      </c>
      <c r="C1010">
        <v>0.44909366840150788</v>
      </c>
    </row>
    <row r="1011" spans="1:3" x14ac:dyDescent="0.25">
      <c r="A1011" t="s">
        <v>346</v>
      </c>
      <c r="B1011" t="s">
        <v>23</v>
      </c>
      <c r="C1011">
        <v>0.56559624418609744</v>
      </c>
    </row>
    <row r="1012" spans="1:3" x14ac:dyDescent="0.25">
      <c r="A1012" t="s">
        <v>346</v>
      </c>
      <c r="B1012" t="s">
        <v>22</v>
      </c>
      <c r="C1012">
        <v>0.81505451403708129</v>
      </c>
    </row>
    <row r="1013" spans="1:3" x14ac:dyDescent="0.25">
      <c r="A1013" t="s">
        <v>346</v>
      </c>
      <c r="B1013" t="s">
        <v>21</v>
      </c>
      <c r="C1013">
        <v>0.73768850318711399</v>
      </c>
    </row>
    <row r="1014" spans="1:3" x14ac:dyDescent="0.25">
      <c r="A1014" t="s">
        <v>346</v>
      </c>
      <c r="B1014" t="s">
        <v>20</v>
      </c>
      <c r="C1014">
        <v>0.6122338339674257</v>
      </c>
    </row>
    <row r="1015" spans="1:3" x14ac:dyDescent="0.25">
      <c r="A1015" t="s">
        <v>346</v>
      </c>
      <c r="B1015" t="s">
        <v>19</v>
      </c>
      <c r="C1015">
        <v>1.470830608291005</v>
      </c>
    </row>
    <row r="1016" spans="1:3" x14ac:dyDescent="0.25">
      <c r="A1016" t="s">
        <v>346</v>
      </c>
      <c r="B1016" t="s">
        <v>18</v>
      </c>
      <c r="C1016">
        <v>1.3891129236077064</v>
      </c>
    </row>
    <row r="1017" spans="1:3" x14ac:dyDescent="0.25">
      <c r="A1017" t="s">
        <v>346</v>
      </c>
      <c r="B1017" t="s">
        <v>17</v>
      </c>
      <c r="C1017">
        <v>1.9380385668755893</v>
      </c>
    </row>
    <row r="1018" spans="1:3" x14ac:dyDescent="0.25">
      <c r="A1018" t="s">
        <v>346</v>
      </c>
      <c r="B1018" t="s">
        <v>16</v>
      </c>
      <c r="C1018">
        <v>2.1368833261749476</v>
      </c>
    </row>
    <row r="1019" spans="1:3" x14ac:dyDescent="0.25">
      <c r="A1019" t="s">
        <v>346</v>
      </c>
      <c r="B1019" t="s">
        <v>15</v>
      </c>
      <c r="C1019">
        <v>0.8193929227092891</v>
      </c>
    </row>
    <row r="1020" spans="1:3" x14ac:dyDescent="0.25">
      <c r="A1020" t="s">
        <v>346</v>
      </c>
      <c r="B1020" t="s">
        <v>14</v>
      </c>
      <c r="C1020">
        <v>2.3145262664372348</v>
      </c>
    </row>
    <row r="1021" spans="1:3" x14ac:dyDescent="0.25">
      <c r="A1021" t="s">
        <v>346</v>
      </c>
      <c r="B1021" t="s">
        <v>13</v>
      </c>
      <c r="C1021">
        <v>1.1844097570207046</v>
      </c>
    </row>
    <row r="1022" spans="1:3" x14ac:dyDescent="0.25">
      <c r="A1022" t="s">
        <v>346</v>
      </c>
      <c r="B1022" t="s">
        <v>12</v>
      </c>
      <c r="C1022">
        <v>1.380128569614316</v>
      </c>
    </row>
    <row r="1023" spans="1:3" x14ac:dyDescent="0.25">
      <c r="A1023" t="s">
        <v>346</v>
      </c>
      <c r="B1023" t="s">
        <v>11</v>
      </c>
      <c r="C1023">
        <v>1.8659607341247084</v>
      </c>
    </row>
    <row r="1024" spans="1:3" x14ac:dyDescent="0.25">
      <c r="A1024" t="s">
        <v>346</v>
      </c>
      <c r="B1024" t="s">
        <v>10</v>
      </c>
      <c r="C1024">
        <v>1.5636088754808728</v>
      </c>
    </row>
    <row r="1025" spans="1:3" x14ac:dyDescent="0.25">
      <c r="A1025" t="s">
        <v>346</v>
      </c>
      <c r="B1025" t="s">
        <v>9</v>
      </c>
      <c r="C1025">
        <v>0.91728805367684796</v>
      </c>
    </row>
    <row r="1026" spans="1:3" x14ac:dyDescent="0.25">
      <c r="A1026" t="s">
        <v>346</v>
      </c>
      <c r="B1026" t="s">
        <v>8</v>
      </c>
      <c r="C1026">
        <v>0.62872523201301522</v>
      </c>
    </row>
    <row r="1027" spans="1:3" x14ac:dyDescent="0.25">
      <c r="A1027" t="s">
        <v>346</v>
      </c>
      <c r="B1027" t="s">
        <v>7</v>
      </c>
      <c r="C1027">
        <v>2.1059356315413131</v>
      </c>
    </row>
    <row r="1028" spans="1:3" x14ac:dyDescent="0.25">
      <c r="A1028" t="s">
        <v>346</v>
      </c>
      <c r="B1028" t="s">
        <v>6</v>
      </c>
      <c r="C1028">
        <v>0.77025582313685081</v>
      </c>
    </row>
    <row r="1029" spans="1:3" x14ac:dyDescent="0.25">
      <c r="A1029" t="s">
        <v>346</v>
      </c>
      <c r="B1029" t="s">
        <v>5</v>
      </c>
      <c r="C1029">
        <v>1.7285084186914932</v>
      </c>
    </row>
    <row r="1030" spans="1:3" x14ac:dyDescent="0.25">
      <c r="A1030" t="s">
        <v>346</v>
      </c>
      <c r="B1030" t="s">
        <v>4</v>
      </c>
      <c r="C1030">
        <v>0.95685479522405992</v>
      </c>
    </row>
    <row r="1031" spans="1:3" x14ac:dyDescent="0.25">
      <c r="A1031" t="s">
        <v>346</v>
      </c>
      <c r="B1031" t="s">
        <v>3</v>
      </c>
      <c r="C1031">
        <v>0.87323665244652215</v>
      </c>
    </row>
    <row r="1032" spans="1:3" x14ac:dyDescent="0.25">
      <c r="A1032" t="s">
        <v>346</v>
      </c>
      <c r="B1032" t="s">
        <v>2</v>
      </c>
      <c r="C1032">
        <v>0.5453229440190015</v>
      </c>
    </row>
    <row r="1033" spans="1:3" x14ac:dyDescent="0.25">
      <c r="A1033" t="s">
        <v>346</v>
      </c>
      <c r="B1033" t="s">
        <v>0</v>
      </c>
      <c r="C1033">
        <v>0.70032012512988129</v>
      </c>
    </row>
    <row r="1034" spans="1:3" x14ac:dyDescent="0.25">
      <c r="A1034" t="s">
        <v>345</v>
      </c>
      <c r="B1034" t="s">
        <v>24</v>
      </c>
      <c r="C1034">
        <v>0.5395087695634222</v>
      </c>
    </row>
    <row r="1035" spans="1:3" x14ac:dyDescent="0.25">
      <c r="A1035" t="s">
        <v>345</v>
      </c>
      <c r="B1035" t="s">
        <v>23</v>
      </c>
      <c r="C1035">
        <v>1.1050069359735473</v>
      </c>
    </row>
    <row r="1036" spans="1:3" x14ac:dyDescent="0.25">
      <c r="A1036" t="s">
        <v>345</v>
      </c>
      <c r="B1036" t="s">
        <v>22</v>
      </c>
      <c r="C1036">
        <v>1.0835197413233422</v>
      </c>
    </row>
    <row r="1037" spans="1:3" x14ac:dyDescent="0.25">
      <c r="A1037" t="s">
        <v>345</v>
      </c>
      <c r="B1037" t="s">
        <v>21</v>
      </c>
      <c r="C1037">
        <v>1.0251256506989126</v>
      </c>
    </row>
    <row r="1038" spans="1:3" x14ac:dyDescent="0.25">
      <c r="A1038" t="s">
        <v>345</v>
      </c>
      <c r="B1038" t="s">
        <v>20</v>
      </c>
      <c r="C1038">
        <v>1.0808716549274897</v>
      </c>
    </row>
    <row r="1039" spans="1:3" x14ac:dyDescent="0.25">
      <c r="A1039" t="s">
        <v>345</v>
      </c>
      <c r="B1039" t="s">
        <v>19</v>
      </c>
      <c r="C1039">
        <v>1.2661168801369951</v>
      </c>
    </row>
    <row r="1040" spans="1:3" x14ac:dyDescent="0.25">
      <c r="A1040" t="s">
        <v>345</v>
      </c>
      <c r="B1040" t="s">
        <v>18</v>
      </c>
      <c r="C1040">
        <v>1.6306238534211797</v>
      </c>
    </row>
    <row r="1041" spans="1:3" x14ac:dyDescent="0.25">
      <c r="A1041" t="s">
        <v>345</v>
      </c>
      <c r="B1041" t="s">
        <v>17</v>
      </c>
      <c r="C1041">
        <v>2.7098817089948484</v>
      </c>
    </row>
    <row r="1042" spans="1:3" x14ac:dyDescent="0.25">
      <c r="A1042" t="s">
        <v>345</v>
      </c>
      <c r="B1042" t="s">
        <v>16</v>
      </c>
      <c r="C1042">
        <v>2.7267520089112662</v>
      </c>
    </row>
    <row r="1043" spans="1:3" x14ac:dyDescent="0.25">
      <c r="A1043" t="s">
        <v>345</v>
      </c>
      <c r="B1043" t="s">
        <v>15</v>
      </c>
      <c r="C1043">
        <v>1.0551404537596325</v>
      </c>
    </row>
    <row r="1044" spans="1:3" x14ac:dyDescent="0.25">
      <c r="A1044" t="s">
        <v>345</v>
      </c>
      <c r="B1044" t="s">
        <v>14</v>
      </c>
      <c r="C1044">
        <v>2.0084446944312191</v>
      </c>
    </row>
    <row r="1045" spans="1:3" x14ac:dyDescent="0.25">
      <c r="A1045" t="s">
        <v>345</v>
      </c>
      <c r="B1045" t="s">
        <v>13</v>
      </c>
      <c r="C1045">
        <v>1.6896356988768098</v>
      </c>
    </row>
    <row r="1046" spans="1:3" x14ac:dyDescent="0.25">
      <c r="A1046" t="s">
        <v>345</v>
      </c>
      <c r="B1046" t="s">
        <v>12</v>
      </c>
      <c r="C1046">
        <v>1.3122926706856415</v>
      </c>
    </row>
    <row r="1047" spans="1:3" x14ac:dyDescent="0.25">
      <c r="A1047" t="s">
        <v>345</v>
      </c>
      <c r="B1047" t="s">
        <v>11</v>
      </c>
      <c r="C1047">
        <v>1.3579451036384464</v>
      </c>
    </row>
    <row r="1048" spans="1:3" x14ac:dyDescent="0.25">
      <c r="A1048" t="s">
        <v>345</v>
      </c>
      <c r="B1048" t="s">
        <v>10</v>
      </c>
      <c r="C1048">
        <v>1.4961984769694823</v>
      </c>
    </row>
    <row r="1049" spans="1:3" x14ac:dyDescent="0.25">
      <c r="A1049" t="s">
        <v>345</v>
      </c>
      <c r="B1049" t="s">
        <v>9</v>
      </c>
      <c r="C1049">
        <v>1.3448483317946929</v>
      </c>
    </row>
    <row r="1050" spans="1:3" x14ac:dyDescent="0.25">
      <c r="A1050" t="s">
        <v>345</v>
      </c>
      <c r="B1050" t="s">
        <v>8</v>
      </c>
      <c r="C1050">
        <v>1.5631738666277826</v>
      </c>
    </row>
    <row r="1051" spans="1:3" x14ac:dyDescent="0.25">
      <c r="A1051" t="s">
        <v>345</v>
      </c>
      <c r="B1051" t="s">
        <v>7</v>
      </c>
      <c r="C1051">
        <v>3.3587323651872696</v>
      </c>
    </row>
    <row r="1052" spans="1:3" x14ac:dyDescent="0.25">
      <c r="A1052" t="s">
        <v>345</v>
      </c>
      <c r="B1052" t="s">
        <v>6</v>
      </c>
      <c r="C1052">
        <v>2.5261996636129345</v>
      </c>
    </row>
    <row r="1053" spans="1:3" x14ac:dyDescent="0.25">
      <c r="A1053" t="s">
        <v>345</v>
      </c>
      <c r="B1053" t="s">
        <v>5</v>
      </c>
      <c r="C1053">
        <v>2.4608475582304941</v>
      </c>
    </row>
    <row r="1054" spans="1:3" x14ac:dyDescent="0.25">
      <c r="A1054" t="s">
        <v>345</v>
      </c>
      <c r="B1054" t="s">
        <v>4</v>
      </c>
      <c r="C1054">
        <v>2.7306987250844283</v>
      </c>
    </row>
    <row r="1055" spans="1:3" x14ac:dyDescent="0.25">
      <c r="A1055" t="s">
        <v>345</v>
      </c>
      <c r="B1055" t="s">
        <v>3</v>
      </c>
      <c r="C1055">
        <v>1.3536853487091753</v>
      </c>
    </row>
    <row r="1056" spans="1:3" x14ac:dyDescent="0.25">
      <c r="A1056" t="s">
        <v>345</v>
      </c>
      <c r="B1056" t="s">
        <v>2</v>
      </c>
      <c r="C1056">
        <v>1.0682830720755117</v>
      </c>
    </row>
    <row r="1057" spans="1:3" x14ac:dyDescent="0.25">
      <c r="A1057" t="s">
        <v>345</v>
      </c>
      <c r="B1057" t="s">
        <v>0</v>
      </c>
      <c r="C1057">
        <v>1.2910069767558978</v>
      </c>
    </row>
    <row r="1058" spans="1:3" x14ac:dyDescent="0.25">
      <c r="A1058" t="s">
        <v>344</v>
      </c>
      <c r="B1058" t="s">
        <v>24</v>
      </c>
      <c r="C1058">
        <v>1.3378296210158336</v>
      </c>
    </row>
    <row r="1059" spans="1:3" x14ac:dyDescent="0.25">
      <c r="A1059" t="s">
        <v>344</v>
      </c>
      <c r="B1059" t="s">
        <v>23</v>
      </c>
      <c r="C1059">
        <v>0.85902535981426908</v>
      </c>
    </row>
    <row r="1060" spans="1:3" x14ac:dyDescent="0.25">
      <c r="A1060" t="s">
        <v>344</v>
      </c>
      <c r="B1060" t="s">
        <v>22</v>
      </c>
      <c r="C1060">
        <v>0.85127029507953167</v>
      </c>
    </row>
    <row r="1061" spans="1:3" x14ac:dyDescent="0.25">
      <c r="A1061" t="s">
        <v>344</v>
      </c>
      <c r="B1061" t="s">
        <v>21</v>
      </c>
      <c r="C1061">
        <v>1.4514862499642101</v>
      </c>
    </row>
    <row r="1062" spans="1:3" x14ac:dyDescent="0.25">
      <c r="A1062" t="s">
        <v>344</v>
      </c>
      <c r="B1062" t="s">
        <v>20</v>
      </c>
      <c r="C1062">
        <v>2.2792194958310779</v>
      </c>
    </row>
    <row r="1063" spans="1:3" x14ac:dyDescent="0.25">
      <c r="A1063" t="s">
        <v>344</v>
      </c>
      <c r="B1063" t="s">
        <v>19</v>
      </c>
      <c r="C1063">
        <v>1.9430288464798462</v>
      </c>
    </row>
    <row r="1064" spans="1:3" x14ac:dyDescent="0.25">
      <c r="A1064" t="s">
        <v>344</v>
      </c>
      <c r="B1064" t="s">
        <v>18</v>
      </c>
      <c r="C1064">
        <v>1.6631058274454538</v>
      </c>
    </row>
    <row r="1065" spans="1:3" x14ac:dyDescent="0.25">
      <c r="A1065" t="s">
        <v>344</v>
      </c>
      <c r="B1065" t="s">
        <v>17</v>
      </c>
      <c r="C1065">
        <v>1.892480010129846</v>
      </c>
    </row>
    <row r="1066" spans="1:3" x14ac:dyDescent="0.25">
      <c r="A1066" t="s">
        <v>344</v>
      </c>
      <c r="B1066" t="s">
        <v>16</v>
      </c>
      <c r="C1066">
        <v>1.648498297787659</v>
      </c>
    </row>
    <row r="1067" spans="1:3" x14ac:dyDescent="0.25">
      <c r="A1067" t="s">
        <v>344</v>
      </c>
      <c r="B1067" t="s">
        <v>15</v>
      </c>
      <c r="C1067">
        <v>3.341171441951976</v>
      </c>
    </row>
    <row r="1068" spans="1:3" x14ac:dyDescent="0.25">
      <c r="A1068" t="s">
        <v>344</v>
      </c>
      <c r="B1068" t="s">
        <v>14</v>
      </c>
      <c r="C1068">
        <v>3.1206531733695901</v>
      </c>
    </row>
    <row r="1069" spans="1:3" x14ac:dyDescent="0.25">
      <c r="A1069" t="s">
        <v>344</v>
      </c>
      <c r="B1069" t="s">
        <v>13</v>
      </c>
      <c r="C1069">
        <v>2.8466723335350621</v>
      </c>
    </row>
    <row r="1070" spans="1:3" x14ac:dyDescent="0.25">
      <c r="A1070" t="s">
        <v>344</v>
      </c>
      <c r="B1070" t="s">
        <v>12</v>
      </c>
      <c r="C1070">
        <v>2.4933883151884562</v>
      </c>
    </row>
    <row r="1071" spans="1:3" x14ac:dyDescent="0.25">
      <c r="A1071" t="s">
        <v>344</v>
      </c>
      <c r="B1071" t="s">
        <v>11</v>
      </c>
      <c r="C1071">
        <v>2.6823795960301928</v>
      </c>
    </row>
    <row r="1072" spans="1:3" x14ac:dyDescent="0.25">
      <c r="A1072" t="s">
        <v>344</v>
      </c>
      <c r="B1072" t="s">
        <v>10</v>
      </c>
      <c r="C1072">
        <v>1.642998880346632</v>
      </c>
    </row>
    <row r="1073" spans="1:3" x14ac:dyDescent="0.25">
      <c r="A1073" t="s">
        <v>344</v>
      </c>
      <c r="B1073" t="s">
        <v>9</v>
      </c>
      <c r="C1073">
        <v>3.2411823472091226</v>
      </c>
    </row>
    <row r="1074" spans="1:3" x14ac:dyDescent="0.25">
      <c r="A1074" t="s">
        <v>344</v>
      </c>
      <c r="B1074" t="s">
        <v>8</v>
      </c>
      <c r="C1074">
        <v>2.2091535781415574</v>
      </c>
    </row>
    <row r="1075" spans="1:3" x14ac:dyDescent="0.25">
      <c r="A1075" t="s">
        <v>344</v>
      </c>
      <c r="B1075" t="s">
        <v>7</v>
      </c>
      <c r="C1075">
        <v>1.9030901239297902</v>
      </c>
    </row>
    <row r="1076" spans="1:3" x14ac:dyDescent="0.25">
      <c r="A1076" t="s">
        <v>344</v>
      </c>
      <c r="B1076" t="s">
        <v>6</v>
      </c>
      <c r="C1076">
        <v>5.1460852958078966</v>
      </c>
    </row>
    <row r="1077" spans="1:3" x14ac:dyDescent="0.25">
      <c r="A1077" t="s">
        <v>344</v>
      </c>
      <c r="B1077" t="s">
        <v>5</v>
      </c>
      <c r="C1077">
        <v>2.0033781984738974</v>
      </c>
    </row>
    <row r="1078" spans="1:3" x14ac:dyDescent="0.25">
      <c r="A1078" t="s">
        <v>344</v>
      </c>
      <c r="B1078" t="s">
        <v>4</v>
      </c>
      <c r="C1078">
        <v>1.6650536571506978</v>
      </c>
    </row>
    <row r="1079" spans="1:3" x14ac:dyDescent="0.25">
      <c r="A1079" t="s">
        <v>344</v>
      </c>
      <c r="B1079" t="s">
        <v>3</v>
      </c>
      <c r="C1079">
        <v>2.0045050221814837</v>
      </c>
    </row>
    <row r="1080" spans="1:3" x14ac:dyDescent="0.25">
      <c r="A1080" t="s">
        <v>344</v>
      </c>
      <c r="B1080" t="s">
        <v>2</v>
      </c>
      <c r="C1080">
        <v>0.98045130392575008</v>
      </c>
    </row>
    <row r="1081" spans="1:3" x14ac:dyDescent="0.25">
      <c r="A1081" t="s">
        <v>344</v>
      </c>
      <c r="B1081" t="s">
        <v>0</v>
      </c>
      <c r="C1081">
        <v>1.3582258447602713</v>
      </c>
    </row>
    <row r="1082" spans="1:3" x14ac:dyDescent="0.25">
      <c r="A1082" t="s">
        <v>343</v>
      </c>
      <c r="B1082" t="s">
        <v>24</v>
      </c>
      <c r="C1082">
        <v>1.2149447950648073</v>
      </c>
    </row>
    <row r="1083" spans="1:3" x14ac:dyDescent="0.25">
      <c r="A1083" t="s">
        <v>343</v>
      </c>
      <c r="B1083" t="s">
        <v>23</v>
      </c>
      <c r="C1083">
        <v>0.89683667815504253</v>
      </c>
    </row>
    <row r="1084" spans="1:3" x14ac:dyDescent="0.25">
      <c r="A1084" t="s">
        <v>343</v>
      </c>
      <c r="B1084" t="s">
        <v>22</v>
      </c>
      <c r="C1084">
        <v>0.82614289417492426</v>
      </c>
    </row>
    <row r="1085" spans="1:3" x14ac:dyDescent="0.25">
      <c r="A1085" t="s">
        <v>343</v>
      </c>
      <c r="B1085" t="s">
        <v>21</v>
      </c>
      <c r="C1085">
        <v>1.4063102277290598</v>
      </c>
    </row>
    <row r="1086" spans="1:3" x14ac:dyDescent="0.25">
      <c r="A1086" t="s">
        <v>343</v>
      </c>
      <c r="B1086" t="s">
        <v>20</v>
      </c>
      <c r="C1086">
        <v>0.77090984637325233</v>
      </c>
    </row>
    <row r="1087" spans="1:3" x14ac:dyDescent="0.25">
      <c r="A1087" t="s">
        <v>343</v>
      </c>
      <c r="B1087" t="s">
        <v>19</v>
      </c>
      <c r="C1087">
        <v>1.3430975733627835</v>
      </c>
    </row>
    <row r="1088" spans="1:3" x14ac:dyDescent="0.25">
      <c r="A1088" t="s">
        <v>343</v>
      </c>
      <c r="B1088" t="s">
        <v>18</v>
      </c>
      <c r="C1088">
        <v>2.996261662736968</v>
      </c>
    </row>
    <row r="1089" spans="1:3" x14ac:dyDescent="0.25">
      <c r="A1089" t="s">
        <v>343</v>
      </c>
      <c r="B1089" t="s">
        <v>17</v>
      </c>
      <c r="C1089">
        <v>2.8358049737353852</v>
      </c>
    </row>
    <row r="1090" spans="1:3" x14ac:dyDescent="0.25">
      <c r="A1090" t="s">
        <v>343</v>
      </c>
      <c r="B1090" t="s">
        <v>16</v>
      </c>
      <c r="C1090">
        <v>2.9831191063384299</v>
      </c>
    </row>
    <row r="1091" spans="1:3" x14ac:dyDescent="0.25">
      <c r="A1091" t="s">
        <v>343</v>
      </c>
      <c r="B1091" t="s">
        <v>15</v>
      </c>
      <c r="C1091">
        <v>1.6083913215053804</v>
      </c>
    </row>
    <row r="1092" spans="1:3" x14ac:dyDescent="0.25">
      <c r="A1092" t="s">
        <v>343</v>
      </c>
      <c r="B1092" t="s">
        <v>14</v>
      </c>
      <c r="C1092">
        <v>2.7138442523298631</v>
      </c>
    </row>
    <row r="1093" spans="1:3" x14ac:dyDescent="0.25">
      <c r="A1093" t="s">
        <v>343</v>
      </c>
      <c r="B1093" t="s">
        <v>13</v>
      </c>
      <c r="C1093">
        <v>1.7282500132951999</v>
      </c>
    </row>
    <row r="1094" spans="1:3" x14ac:dyDescent="0.25">
      <c r="A1094" t="s">
        <v>343</v>
      </c>
      <c r="B1094" t="s">
        <v>12</v>
      </c>
      <c r="C1094">
        <v>1.7390663967977356</v>
      </c>
    </row>
    <row r="1095" spans="1:3" x14ac:dyDescent="0.25">
      <c r="A1095" t="s">
        <v>343</v>
      </c>
      <c r="B1095" t="s">
        <v>11</v>
      </c>
      <c r="C1095">
        <v>1.5149443839533958</v>
      </c>
    </row>
    <row r="1096" spans="1:3" x14ac:dyDescent="0.25">
      <c r="A1096" t="s">
        <v>343</v>
      </c>
      <c r="B1096" t="s">
        <v>10</v>
      </c>
      <c r="C1096">
        <v>1.4608198255871252</v>
      </c>
    </row>
    <row r="1097" spans="1:3" x14ac:dyDescent="0.25">
      <c r="A1097" t="s">
        <v>343</v>
      </c>
      <c r="B1097" t="s">
        <v>9</v>
      </c>
      <c r="C1097">
        <v>2.1881159731108384</v>
      </c>
    </row>
    <row r="1098" spans="1:3" x14ac:dyDescent="0.25">
      <c r="A1098" t="s">
        <v>343</v>
      </c>
      <c r="B1098" t="s">
        <v>8</v>
      </c>
      <c r="C1098">
        <v>1.9650342350836254</v>
      </c>
    </row>
    <row r="1099" spans="1:3" x14ac:dyDescent="0.25">
      <c r="A1099" t="s">
        <v>343</v>
      </c>
      <c r="B1099" t="s">
        <v>7</v>
      </c>
      <c r="C1099">
        <v>1.4238917224092487</v>
      </c>
    </row>
    <row r="1100" spans="1:3" x14ac:dyDescent="0.25">
      <c r="A1100" t="s">
        <v>343</v>
      </c>
      <c r="B1100" t="s">
        <v>6</v>
      </c>
      <c r="C1100">
        <v>1.9338549730078485</v>
      </c>
    </row>
    <row r="1101" spans="1:3" x14ac:dyDescent="0.25">
      <c r="A1101" t="s">
        <v>343</v>
      </c>
      <c r="B1101" t="s">
        <v>5</v>
      </c>
      <c r="C1101">
        <v>3.949396572201326</v>
      </c>
    </row>
    <row r="1102" spans="1:3" x14ac:dyDescent="0.25">
      <c r="A1102" t="s">
        <v>343</v>
      </c>
      <c r="B1102" t="s">
        <v>4</v>
      </c>
      <c r="C1102">
        <v>1.8936577825477796</v>
      </c>
    </row>
    <row r="1103" spans="1:3" x14ac:dyDescent="0.25">
      <c r="A1103" t="s">
        <v>343</v>
      </c>
      <c r="B1103" t="s">
        <v>3</v>
      </c>
      <c r="C1103">
        <v>1.2620456008971312</v>
      </c>
    </row>
    <row r="1104" spans="1:3" x14ac:dyDescent="0.25">
      <c r="A1104" t="s">
        <v>343</v>
      </c>
      <c r="B1104" t="s">
        <v>2</v>
      </c>
      <c r="C1104">
        <v>0.92450621713411596</v>
      </c>
    </row>
    <row r="1105" spans="1:3" x14ac:dyDescent="0.25">
      <c r="A1105" t="s">
        <v>343</v>
      </c>
      <c r="B1105" t="s">
        <v>0</v>
      </c>
      <c r="C1105">
        <v>1.1104062006136883</v>
      </c>
    </row>
    <row r="1106" spans="1:3" x14ac:dyDescent="0.25">
      <c r="A1106" t="s">
        <v>342</v>
      </c>
      <c r="B1106" t="s">
        <v>24</v>
      </c>
      <c r="C1106">
        <v>0.68225988054541797</v>
      </c>
    </row>
    <row r="1107" spans="1:3" x14ac:dyDescent="0.25">
      <c r="A1107" t="s">
        <v>342</v>
      </c>
      <c r="B1107" t="s">
        <v>23</v>
      </c>
      <c r="C1107">
        <v>1.1426123330106175</v>
      </c>
    </row>
    <row r="1108" spans="1:3" x14ac:dyDescent="0.25">
      <c r="A1108" t="s">
        <v>342</v>
      </c>
      <c r="B1108" t="s">
        <v>22</v>
      </c>
      <c r="C1108">
        <v>2.1088908670400537</v>
      </c>
    </row>
    <row r="1109" spans="1:3" x14ac:dyDescent="0.25">
      <c r="A1109" t="s">
        <v>342</v>
      </c>
      <c r="B1109" t="s">
        <v>21</v>
      </c>
      <c r="C1109">
        <v>1.1562388824926746</v>
      </c>
    </row>
    <row r="1110" spans="1:3" x14ac:dyDescent="0.25">
      <c r="A1110" t="s">
        <v>342</v>
      </c>
      <c r="B1110" t="s">
        <v>20</v>
      </c>
      <c r="C1110">
        <v>0.99248474607054704</v>
      </c>
    </row>
    <row r="1111" spans="1:3" x14ac:dyDescent="0.25">
      <c r="A1111" t="s">
        <v>342</v>
      </c>
      <c r="B1111" t="s">
        <v>19</v>
      </c>
      <c r="C1111">
        <v>1.7335820337255159</v>
      </c>
    </row>
    <row r="1112" spans="1:3" x14ac:dyDescent="0.25">
      <c r="A1112" t="s">
        <v>342</v>
      </c>
      <c r="B1112" t="s">
        <v>18</v>
      </c>
      <c r="C1112">
        <v>3.1538175604424046</v>
      </c>
    </row>
    <row r="1113" spans="1:3" x14ac:dyDescent="0.25">
      <c r="A1113" t="s">
        <v>342</v>
      </c>
      <c r="B1113" t="s">
        <v>17</v>
      </c>
      <c r="C1113">
        <v>1.5135250556412678</v>
      </c>
    </row>
    <row r="1114" spans="1:3" x14ac:dyDescent="0.25">
      <c r="A1114" t="s">
        <v>342</v>
      </c>
      <c r="B1114" t="s">
        <v>16</v>
      </c>
      <c r="C1114">
        <v>2.7844546496216953</v>
      </c>
    </row>
    <row r="1115" spans="1:3" x14ac:dyDescent="0.25">
      <c r="A1115" t="s">
        <v>342</v>
      </c>
      <c r="B1115" t="s">
        <v>15</v>
      </c>
      <c r="C1115">
        <v>2.490166370866389</v>
      </c>
    </row>
    <row r="1116" spans="1:3" x14ac:dyDescent="0.25">
      <c r="A1116" t="s">
        <v>342</v>
      </c>
      <c r="B1116" t="s">
        <v>14</v>
      </c>
      <c r="C1116">
        <v>2.0778018075319276</v>
      </c>
    </row>
    <row r="1117" spans="1:3" x14ac:dyDescent="0.25">
      <c r="A1117" t="s">
        <v>342</v>
      </c>
      <c r="B1117" t="s">
        <v>13</v>
      </c>
      <c r="C1117">
        <v>2.6465646587959393</v>
      </c>
    </row>
    <row r="1118" spans="1:3" x14ac:dyDescent="0.25">
      <c r="A1118" t="s">
        <v>342</v>
      </c>
      <c r="B1118" t="s">
        <v>12</v>
      </c>
      <c r="C1118">
        <v>1.6118230591709679</v>
      </c>
    </row>
    <row r="1119" spans="1:3" x14ac:dyDescent="0.25">
      <c r="A1119" t="s">
        <v>342</v>
      </c>
      <c r="B1119" t="s">
        <v>11</v>
      </c>
      <c r="C1119">
        <v>2.5978087990510867</v>
      </c>
    </row>
    <row r="1120" spans="1:3" x14ac:dyDescent="0.25">
      <c r="A1120" t="s">
        <v>342</v>
      </c>
      <c r="B1120" t="s">
        <v>10</v>
      </c>
      <c r="C1120">
        <v>3.2514095563287162</v>
      </c>
    </row>
    <row r="1121" spans="1:3" x14ac:dyDescent="0.25">
      <c r="A1121" t="s">
        <v>342</v>
      </c>
      <c r="B1121" t="s">
        <v>9</v>
      </c>
      <c r="C1121">
        <v>2.998499571446462</v>
      </c>
    </row>
    <row r="1122" spans="1:3" x14ac:dyDescent="0.25">
      <c r="A1122" t="s">
        <v>342</v>
      </c>
      <c r="B1122" t="s">
        <v>8</v>
      </c>
      <c r="C1122">
        <v>1.4416816890553577</v>
      </c>
    </row>
    <row r="1123" spans="1:3" x14ac:dyDescent="0.25">
      <c r="A1123" t="s">
        <v>342</v>
      </c>
      <c r="B1123" t="s">
        <v>7</v>
      </c>
      <c r="C1123">
        <v>1.7079088517473626</v>
      </c>
    </row>
    <row r="1124" spans="1:3" x14ac:dyDescent="0.25">
      <c r="A1124" t="s">
        <v>342</v>
      </c>
      <c r="B1124" t="s">
        <v>6</v>
      </c>
      <c r="C1124">
        <v>1.973564314782019</v>
      </c>
    </row>
    <row r="1125" spans="1:3" x14ac:dyDescent="0.25">
      <c r="A1125" t="s">
        <v>342</v>
      </c>
      <c r="B1125" t="s">
        <v>5</v>
      </c>
      <c r="C1125">
        <v>1.2967604990107313</v>
      </c>
    </row>
    <row r="1126" spans="1:3" x14ac:dyDescent="0.25">
      <c r="A1126" t="s">
        <v>342</v>
      </c>
      <c r="B1126" t="s">
        <v>4</v>
      </c>
      <c r="C1126">
        <v>1.2460143814631286</v>
      </c>
    </row>
    <row r="1127" spans="1:3" x14ac:dyDescent="0.25">
      <c r="A1127" t="s">
        <v>342</v>
      </c>
      <c r="B1127" t="s">
        <v>3</v>
      </c>
      <c r="C1127">
        <v>3.2301184662362821</v>
      </c>
    </row>
    <row r="1128" spans="1:3" x14ac:dyDescent="0.25">
      <c r="A1128" t="s">
        <v>342</v>
      </c>
      <c r="B1128" t="s">
        <v>2</v>
      </c>
      <c r="C1128">
        <v>2.0460774236446282</v>
      </c>
    </row>
    <row r="1129" spans="1:3" x14ac:dyDescent="0.25">
      <c r="A1129" t="s">
        <v>342</v>
      </c>
      <c r="B1129" t="s">
        <v>0</v>
      </c>
      <c r="C1129">
        <v>0.96704971383406702</v>
      </c>
    </row>
    <row r="1130" spans="1:3" x14ac:dyDescent="0.25">
      <c r="A1130" t="s">
        <v>341</v>
      </c>
      <c r="B1130" t="s">
        <v>24</v>
      </c>
      <c r="C1130">
        <v>1.0914606245425074</v>
      </c>
    </row>
    <row r="1131" spans="1:3" x14ac:dyDescent="0.25">
      <c r="A1131" t="s">
        <v>341</v>
      </c>
      <c r="B1131" t="s">
        <v>23</v>
      </c>
      <c r="C1131">
        <v>0.84497253663641103</v>
      </c>
    </row>
    <row r="1132" spans="1:3" x14ac:dyDescent="0.25">
      <c r="A1132" t="s">
        <v>341</v>
      </c>
      <c r="B1132" t="s">
        <v>22</v>
      </c>
      <c r="C1132">
        <v>1.4471210559468957</v>
      </c>
    </row>
    <row r="1133" spans="1:3" x14ac:dyDescent="0.25">
      <c r="A1133" t="s">
        <v>341</v>
      </c>
      <c r="B1133" t="s">
        <v>21</v>
      </c>
      <c r="C1133">
        <v>0.70120604727037605</v>
      </c>
    </row>
    <row r="1134" spans="1:3" x14ac:dyDescent="0.25">
      <c r="A1134" t="s">
        <v>341</v>
      </c>
      <c r="B1134" t="s">
        <v>20</v>
      </c>
      <c r="C1134">
        <v>1.0945299606110126</v>
      </c>
    </row>
    <row r="1135" spans="1:3" x14ac:dyDescent="0.25">
      <c r="A1135" t="s">
        <v>341</v>
      </c>
      <c r="B1135" t="s">
        <v>19</v>
      </c>
      <c r="C1135">
        <v>1.6508538381542177</v>
      </c>
    </row>
    <row r="1136" spans="1:3" x14ac:dyDescent="0.25">
      <c r="A1136" t="s">
        <v>341</v>
      </c>
      <c r="B1136" t="s">
        <v>18</v>
      </c>
      <c r="C1136">
        <v>2.1256551662382148</v>
      </c>
    </row>
    <row r="1137" spans="1:3" x14ac:dyDescent="0.25">
      <c r="A1137" t="s">
        <v>341</v>
      </c>
      <c r="B1137" t="s">
        <v>17</v>
      </c>
      <c r="C1137">
        <v>2.0609890415738947</v>
      </c>
    </row>
    <row r="1138" spans="1:3" x14ac:dyDescent="0.25">
      <c r="A1138" t="s">
        <v>341</v>
      </c>
      <c r="B1138" t="s">
        <v>16</v>
      </c>
      <c r="C1138">
        <v>2.6781317038880932</v>
      </c>
    </row>
    <row r="1139" spans="1:3" x14ac:dyDescent="0.25">
      <c r="A1139" t="s">
        <v>341</v>
      </c>
      <c r="B1139" t="s">
        <v>15</v>
      </c>
      <c r="C1139">
        <v>1.9056957945679376</v>
      </c>
    </row>
    <row r="1140" spans="1:3" x14ac:dyDescent="0.25">
      <c r="A1140" t="s">
        <v>341</v>
      </c>
      <c r="B1140" t="s">
        <v>14</v>
      </c>
      <c r="C1140">
        <v>2.8056984915466874</v>
      </c>
    </row>
    <row r="1141" spans="1:3" x14ac:dyDescent="0.25">
      <c r="A1141" t="s">
        <v>341</v>
      </c>
      <c r="B1141" t="s">
        <v>13</v>
      </c>
      <c r="C1141">
        <v>2.5345475900361345</v>
      </c>
    </row>
    <row r="1142" spans="1:3" x14ac:dyDescent="0.25">
      <c r="A1142" t="s">
        <v>341</v>
      </c>
      <c r="B1142" t="s">
        <v>12</v>
      </c>
      <c r="C1142">
        <v>2.1335944109116096</v>
      </c>
    </row>
    <row r="1143" spans="1:3" x14ac:dyDescent="0.25">
      <c r="A1143" t="s">
        <v>341</v>
      </c>
      <c r="B1143" t="s">
        <v>11</v>
      </c>
      <c r="C1143">
        <v>1.5106708135436071</v>
      </c>
    </row>
    <row r="1144" spans="1:3" x14ac:dyDescent="0.25">
      <c r="A1144" t="s">
        <v>341</v>
      </c>
      <c r="B1144" t="s">
        <v>10</v>
      </c>
      <c r="C1144">
        <v>3.0288264227236614</v>
      </c>
    </row>
    <row r="1145" spans="1:3" x14ac:dyDescent="0.25">
      <c r="A1145" t="s">
        <v>341</v>
      </c>
      <c r="B1145" t="s">
        <v>9</v>
      </c>
      <c r="C1145">
        <v>1.6506931779941054</v>
      </c>
    </row>
    <row r="1146" spans="1:3" x14ac:dyDescent="0.25">
      <c r="A1146" t="s">
        <v>341</v>
      </c>
      <c r="B1146" t="s">
        <v>8</v>
      </c>
      <c r="C1146">
        <v>3.214605849626305</v>
      </c>
    </row>
    <row r="1147" spans="1:3" x14ac:dyDescent="0.25">
      <c r="A1147" t="s">
        <v>341</v>
      </c>
      <c r="B1147" t="s">
        <v>7</v>
      </c>
      <c r="C1147">
        <v>1.5560780680213211</v>
      </c>
    </row>
    <row r="1148" spans="1:3" x14ac:dyDescent="0.25">
      <c r="A1148" t="s">
        <v>341</v>
      </c>
      <c r="B1148" t="s">
        <v>6</v>
      </c>
      <c r="C1148">
        <v>1.703215903139893</v>
      </c>
    </row>
    <row r="1149" spans="1:3" x14ac:dyDescent="0.25">
      <c r="A1149" t="s">
        <v>341</v>
      </c>
      <c r="B1149" t="s">
        <v>5</v>
      </c>
      <c r="C1149">
        <v>1.6013233728829628</v>
      </c>
    </row>
    <row r="1150" spans="1:3" x14ac:dyDescent="0.25">
      <c r="A1150" t="s">
        <v>341</v>
      </c>
      <c r="B1150" t="s">
        <v>4</v>
      </c>
      <c r="C1150">
        <v>2.597438931705879</v>
      </c>
    </row>
    <row r="1151" spans="1:3" x14ac:dyDescent="0.25">
      <c r="A1151" t="s">
        <v>341</v>
      </c>
      <c r="B1151" t="s">
        <v>3</v>
      </c>
      <c r="C1151">
        <v>2.4667713401407205</v>
      </c>
    </row>
    <row r="1152" spans="1:3" x14ac:dyDescent="0.25">
      <c r="A1152" t="s">
        <v>341</v>
      </c>
      <c r="B1152" t="s">
        <v>2</v>
      </c>
      <c r="C1152">
        <v>1.6954428776165971</v>
      </c>
    </row>
    <row r="1153" spans="1:3" x14ac:dyDescent="0.25">
      <c r="A1153" t="s">
        <v>341</v>
      </c>
      <c r="B1153" t="s">
        <v>0</v>
      </c>
      <c r="C1153">
        <v>2.1749843477830555</v>
      </c>
    </row>
    <row r="1154" spans="1:3" x14ac:dyDescent="0.25">
      <c r="A1154" t="s">
        <v>340</v>
      </c>
      <c r="B1154" t="s">
        <v>24</v>
      </c>
      <c r="C1154">
        <v>1.9047471526643687</v>
      </c>
    </row>
    <row r="1155" spans="1:3" x14ac:dyDescent="0.25">
      <c r="A1155" t="s">
        <v>340</v>
      </c>
      <c r="B1155" t="s">
        <v>23</v>
      </c>
      <c r="C1155">
        <v>0.58819141858476853</v>
      </c>
    </row>
    <row r="1156" spans="1:3" x14ac:dyDescent="0.25">
      <c r="A1156" t="s">
        <v>340</v>
      </c>
      <c r="B1156" t="s">
        <v>22</v>
      </c>
      <c r="C1156">
        <v>0.96909979610089314</v>
      </c>
    </row>
    <row r="1157" spans="1:3" x14ac:dyDescent="0.25">
      <c r="A1157" t="s">
        <v>340</v>
      </c>
      <c r="B1157" t="s">
        <v>21</v>
      </c>
      <c r="C1157">
        <v>1.4874981301306274</v>
      </c>
    </row>
    <row r="1158" spans="1:3" x14ac:dyDescent="0.25">
      <c r="A1158" t="s">
        <v>340</v>
      </c>
      <c r="B1158" t="s">
        <v>20</v>
      </c>
      <c r="C1158">
        <v>2.4330461392187472</v>
      </c>
    </row>
    <row r="1159" spans="1:3" x14ac:dyDescent="0.25">
      <c r="A1159" t="s">
        <v>340</v>
      </c>
      <c r="B1159" t="s">
        <v>19</v>
      </c>
      <c r="C1159">
        <v>1.3461937560867325</v>
      </c>
    </row>
    <row r="1160" spans="1:3" x14ac:dyDescent="0.25">
      <c r="A1160" t="s">
        <v>340</v>
      </c>
      <c r="B1160" t="s">
        <v>18</v>
      </c>
      <c r="C1160">
        <v>3.515379889866987</v>
      </c>
    </row>
    <row r="1161" spans="1:3" x14ac:dyDescent="0.25">
      <c r="A1161" t="s">
        <v>340</v>
      </c>
      <c r="B1161" t="s">
        <v>17</v>
      </c>
      <c r="C1161">
        <v>1.3866981183134384</v>
      </c>
    </row>
    <row r="1162" spans="1:3" x14ac:dyDescent="0.25">
      <c r="A1162" t="s">
        <v>340</v>
      </c>
      <c r="B1162" t="s">
        <v>16</v>
      </c>
      <c r="C1162">
        <v>1.9465759880294324</v>
      </c>
    </row>
    <row r="1163" spans="1:3" x14ac:dyDescent="0.25">
      <c r="A1163" t="s">
        <v>340</v>
      </c>
      <c r="B1163" t="s">
        <v>15</v>
      </c>
      <c r="C1163">
        <v>1.6665083874361324</v>
      </c>
    </row>
    <row r="1164" spans="1:3" x14ac:dyDescent="0.25">
      <c r="A1164" t="s">
        <v>340</v>
      </c>
      <c r="B1164" t="s">
        <v>14</v>
      </c>
      <c r="C1164">
        <v>3.9882186439182163</v>
      </c>
    </row>
    <row r="1165" spans="1:3" x14ac:dyDescent="0.25">
      <c r="A1165" t="s">
        <v>340</v>
      </c>
      <c r="B1165" t="s">
        <v>13</v>
      </c>
      <c r="C1165">
        <v>1.2738288261935355</v>
      </c>
    </row>
    <row r="1166" spans="1:3" x14ac:dyDescent="0.25">
      <c r="A1166" t="s">
        <v>340</v>
      </c>
      <c r="B1166" t="s">
        <v>12</v>
      </c>
      <c r="C1166">
        <v>1.3103348714107219</v>
      </c>
    </row>
    <row r="1167" spans="1:3" x14ac:dyDescent="0.25">
      <c r="A1167" t="s">
        <v>340</v>
      </c>
      <c r="B1167" t="s">
        <v>11</v>
      </c>
      <c r="C1167">
        <v>2.9473507234997856</v>
      </c>
    </row>
    <row r="1168" spans="1:3" x14ac:dyDescent="0.25">
      <c r="A1168" t="s">
        <v>340</v>
      </c>
      <c r="B1168" t="s">
        <v>10</v>
      </c>
      <c r="C1168">
        <v>2.0770083422821561</v>
      </c>
    </row>
    <row r="1169" spans="1:3" x14ac:dyDescent="0.25">
      <c r="A1169" t="s">
        <v>340</v>
      </c>
      <c r="B1169" t="s">
        <v>9</v>
      </c>
      <c r="C1169">
        <v>4.7037071665746435</v>
      </c>
    </row>
    <row r="1170" spans="1:3" x14ac:dyDescent="0.25">
      <c r="A1170" t="s">
        <v>340</v>
      </c>
      <c r="B1170" t="s">
        <v>8</v>
      </c>
      <c r="C1170">
        <v>1.1838727692698945</v>
      </c>
    </row>
    <row r="1171" spans="1:3" x14ac:dyDescent="0.25">
      <c r="A1171" t="s">
        <v>340</v>
      </c>
      <c r="B1171" t="s">
        <v>7</v>
      </c>
      <c r="C1171">
        <v>1.3356032445707815</v>
      </c>
    </row>
    <row r="1172" spans="1:3" x14ac:dyDescent="0.25">
      <c r="A1172" t="s">
        <v>340</v>
      </c>
      <c r="B1172" t="s">
        <v>6</v>
      </c>
      <c r="C1172">
        <v>3.3314941213416258</v>
      </c>
    </row>
    <row r="1173" spans="1:3" x14ac:dyDescent="0.25">
      <c r="A1173" t="s">
        <v>340</v>
      </c>
      <c r="B1173" t="s">
        <v>5</v>
      </c>
      <c r="C1173">
        <v>1.197276727740952</v>
      </c>
    </row>
    <row r="1174" spans="1:3" x14ac:dyDescent="0.25">
      <c r="A1174" t="s">
        <v>340</v>
      </c>
      <c r="B1174" t="s">
        <v>4</v>
      </c>
      <c r="C1174">
        <v>3.3059850738025629</v>
      </c>
    </row>
    <row r="1175" spans="1:3" x14ac:dyDescent="0.25">
      <c r="A1175" t="s">
        <v>340</v>
      </c>
      <c r="B1175" t="s">
        <v>3</v>
      </c>
      <c r="C1175">
        <v>2.7964952802955909</v>
      </c>
    </row>
    <row r="1176" spans="1:3" x14ac:dyDescent="0.25">
      <c r="A1176" t="s">
        <v>340</v>
      </c>
      <c r="B1176" t="s">
        <v>2</v>
      </c>
      <c r="C1176">
        <v>1.7398131720543721</v>
      </c>
    </row>
    <row r="1177" spans="1:3" x14ac:dyDescent="0.25">
      <c r="A1177" t="s">
        <v>340</v>
      </c>
      <c r="B1177" t="s">
        <v>0</v>
      </c>
      <c r="C1177">
        <v>1.2064612686756724</v>
      </c>
    </row>
    <row r="1178" spans="1:3" x14ac:dyDescent="0.25">
      <c r="A1178" t="s">
        <v>339</v>
      </c>
      <c r="B1178" t="s">
        <v>24</v>
      </c>
      <c r="C1178">
        <v>1.0117456740608239</v>
      </c>
    </row>
    <row r="1179" spans="1:3" x14ac:dyDescent="0.25">
      <c r="A1179" t="s">
        <v>339</v>
      </c>
      <c r="B1179" t="s">
        <v>23</v>
      </c>
      <c r="C1179">
        <v>0.65282357388665357</v>
      </c>
    </row>
    <row r="1180" spans="1:3" x14ac:dyDescent="0.25">
      <c r="A1180" t="s">
        <v>339</v>
      </c>
      <c r="B1180" t="s">
        <v>22</v>
      </c>
      <c r="C1180">
        <v>1.5106473566750169</v>
      </c>
    </row>
    <row r="1181" spans="1:3" x14ac:dyDescent="0.25">
      <c r="A1181" t="s">
        <v>339</v>
      </c>
      <c r="B1181" t="s">
        <v>21</v>
      </c>
      <c r="C1181">
        <v>1.3021075829754347</v>
      </c>
    </row>
    <row r="1182" spans="1:3" x14ac:dyDescent="0.25">
      <c r="A1182" t="s">
        <v>339</v>
      </c>
      <c r="B1182" t="s">
        <v>20</v>
      </c>
      <c r="C1182">
        <v>0.99269203310667786</v>
      </c>
    </row>
    <row r="1183" spans="1:3" x14ac:dyDescent="0.25">
      <c r="A1183" t="s">
        <v>339</v>
      </c>
      <c r="B1183" t="s">
        <v>19</v>
      </c>
      <c r="C1183">
        <v>2.4665093356261378</v>
      </c>
    </row>
    <row r="1184" spans="1:3" x14ac:dyDescent="0.25">
      <c r="A1184" t="s">
        <v>339</v>
      </c>
      <c r="B1184" t="s">
        <v>18</v>
      </c>
      <c r="C1184">
        <v>2.2953318601781434</v>
      </c>
    </row>
    <row r="1185" spans="1:3" x14ac:dyDescent="0.25">
      <c r="A1185" t="s">
        <v>339</v>
      </c>
      <c r="B1185" t="s">
        <v>17</v>
      </c>
      <c r="C1185">
        <v>1.841876274995645</v>
      </c>
    </row>
    <row r="1186" spans="1:3" x14ac:dyDescent="0.25">
      <c r="A1186" t="s">
        <v>339</v>
      </c>
      <c r="B1186" t="s">
        <v>16</v>
      </c>
      <c r="C1186">
        <v>1.9429876130827288</v>
      </c>
    </row>
    <row r="1187" spans="1:3" x14ac:dyDescent="0.25">
      <c r="A1187" t="s">
        <v>339</v>
      </c>
      <c r="B1187" t="s">
        <v>15</v>
      </c>
      <c r="C1187">
        <v>3.8129068066407088</v>
      </c>
    </row>
    <row r="1188" spans="1:3" x14ac:dyDescent="0.25">
      <c r="A1188" t="s">
        <v>339</v>
      </c>
      <c r="B1188" t="s">
        <v>14</v>
      </c>
      <c r="C1188">
        <v>1.522684229938269</v>
      </c>
    </row>
    <row r="1189" spans="1:3" x14ac:dyDescent="0.25">
      <c r="A1189" t="s">
        <v>339</v>
      </c>
      <c r="B1189" t="s">
        <v>13</v>
      </c>
      <c r="C1189">
        <v>3.1899972560428029</v>
      </c>
    </row>
    <row r="1190" spans="1:3" x14ac:dyDescent="0.25">
      <c r="A1190" t="s">
        <v>339</v>
      </c>
      <c r="B1190" t="s">
        <v>12</v>
      </c>
      <c r="C1190">
        <v>3.5719837996365982</v>
      </c>
    </row>
    <row r="1191" spans="1:3" x14ac:dyDescent="0.25">
      <c r="A1191" t="s">
        <v>339</v>
      </c>
      <c r="B1191" t="s">
        <v>11</v>
      </c>
      <c r="C1191">
        <v>3.9024444543718984</v>
      </c>
    </row>
    <row r="1192" spans="1:3" x14ac:dyDescent="0.25">
      <c r="A1192" t="s">
        <v>339</v>
      </c>
      <c r="B1192" t="s">
        <v>10</v>
      </c>
      <c r="C1192">
        <v>2.9563831153788338</v>
      </c>
    </row>
    <row r="1193" spans="1:3" x14ac:dyDescent="0.25">
      <c r="A1193" t="s">
        <v>339</v>
      </c>
      <c r="B1193" t="s">
        <v>9</v>
      </c>
      <c r="C1193">
        <v>1.7566246311179747</v>
      </c>
    </row>
    <row r="1194" spans="1:3" x14ac:dyDescent="0.25">
      <c r="A1194" t="s">
        <v>339</v>
      </c>
      <c r="B1194" t="s">
        <v>8</v>
      </c>
      <c r="C1194">
        <v>1.5906506363731356</v>
      </c>
    </row>
    <row r="1195" spans="1:3" x14ac:dyDescent="0.25">
      <c r="A1195" t="s">
        <v>339</v>
      </c>
      <c r="B1195" t="s">
        <v>7</v>
      </c>
      <c r="C1195">
        <v>3.7935233960870138</v>
      </c>
    </row>
    <row r="1196" spans="1:3" x14ac:dyDescent="0.25">
      <c r="A1196" t="s">
        <v>339</v>
      </c>
      <c r="B1196" t="s">
        <v>6</v>
      </c>
      <c r="C1196">
        <v>1.5925115747073997</v>
      </c>
    </row>
    <row r="1197" spans="1:3" x14ac:dyDescent="0.25">
      <c r="A1197" t="s">
        <v>339</v>
      </c>
      <c r="B1197" t="s">
        <v>5</v>
      </c>
      <c r="C1197">
        <v>2.2406733395149119</v>
      </c>
    </row>
    <row r="1198" spans="1:3" x14ac:dyDescent="0.25">
      <c r="A1198" t="s">
        <v>339</v>
      </c>
      <c r="B1198" t="s">
        <v>4</v>
      </c>
      <c r="C1198">
        <v>2.5524103810862795</v>
      </c>
    </row>
    <row r="1199" spans="1:3" x14ac:dyDescent="0.25">
      <c r="A1199" t="s">
        <v>339</v>
      </c>
      <c r="B1199" t="s">
        <v>3</v>
      </c>
      <c r="C1199">
        <v>1.4969234014577046</v>
      </c>
    </row>
    <row r="1200" spans="1:3" x14ac:dyDescent="0.25">
      <c r="A1200" t="s">
        <v>339</v>
      </c>
      <c r="B1200" t="s">
        <v>2</v>
      </c>
      <c r="C1200">
        <v>1.2054406471736046</v>
      </c>
    </row>
    <row r="1201" spans="1:3" x14ac:dyDescent="0.25">
      <c r="A1201" t="s">
        <v>339</v>
      </c>
      <c r="B1201" t="s">
        <v>0</v>
      </c>
      <c r="C1201">
        <v>0.80094794507448741</v>
      </c>
    </row>
    <row r="1202" spans="1:3" x14ac:dyDescent="0.25">
      <c r="A1202" t="s">
        <v>338</v>
      </c>
      <c r="B1202" t="s">
        <v>24</v>
      </c>
      <c r="C1202">
        <v>0.91864941885894835</v>
      </c>
    </row>
    <row r="1203" spans="1:3" x14ac:dyDescent="0.25">
      <c r="A1203" t="s">
        <v>338</v>
      </c>
      <c r="B1203" t="s">
        <v>23</v>
      </c>
      <c r="C1203">
        <v>0.52360830535127523</v>
      </c>
    </row>
    <row r="1204" spans="1:3" x14ac:dyDescent="0.25">
      <c r="A1204" t="s">
        <v>338</v>
      </c>
      <c r="B1204" t="s">
        <v>22</v>
      </c>
      <c r="C1204">
        <v>1.1388413839394518</v>
      </c>
    </row>
    <row r="1205" spans="1:3" x14ac:dyDescent="0.25">
      <c r="A1205" t="s">
        <v>338</v>
      </c>
      <c r="B1205" t="s">
        <v>21</v>
      </c>
      <c r="C1205">
        <v>1.3495451731236783</v>
      </c>
    </row>
    <row r="1206" spans="1:3" x14ac:dyDescent="0.25">
      <c r="A1206" t="s">
        <v>338</v>
      </c>
      <c r="B1206" t="s">
        <v>20</v>
      </c>
      <c r="C1206">
        <v>1.5927730831365665</v>
      </c>
    </row>
    <row r="1207" spans="1:3" x14ac:dyDescent="0.25">
      <c r="A1207" t="s">
        <v>338</v>
      </c>
      <c r="B1207" t="s">
        <v>19</v>
      </c>
      <c r="C1207">
        <v>1.999175496708772</v>
      </c>
    </row>
    <row r="1208" spans="1:3" x14ac:dyDescent="0.25">
      <c r="A1208" t="s">
        <v>338</v>
      </c>
      <c r="B1208" t="s">
        <v>18</v>
      </c>
      <c r="C1208">
        <v>2.8303914277774003</v>
      </c>
    </row>
    <row r="1209" spans="1:3" x14ac:dyDescent="0.25">
      <c r="A1209" t="s">
        <v>338</v>
      </c>
      <c r="B1209" t="s">
        <v>17</v>
      </c>
      <c r="C1209">
        <v>2.0447769406692959</v>
      </c>
    </row>
    <row r="1210" spans="1:3" x14ac:dyDescent="0.25">
      <c r="A1210" t="s">
        <v>338</v>
      </c>
      <c r="B1210" t="s">
        <v>16</v>
      </c>
      <c r="C1210">
        <v>2.2959113126649777</v>
      </c>
    </row>
    <row r="1211" spans="1:3" x14ac:dyDescent="0.25">
      <c r="A1211" t="s">
        <v>338</v>
      </c>
      <c r="B1211" t="s">
        <v>15</v>
      </c>
      <c r="C1211">
        <v>1.3850337089809008</v>
      </c>
    </row>
    <row r="1212" spans="1:3" x14ac:dyDescent="0.25">
      <c r="A1212" t="s">
        <v>338</v>
      </c>
      <c r="B1212" t="s">
        <v>14</v>
      </c>
      <c r="C1212">
        <v>2.9045102510340697</v>
      </c>
    </row>
    <row r="1213" spans="1:3" x14ac:dyDescent="0.25">
      <c r="A1213" t="s">
        <v>338</v>
      </c>
      <c r="B1213" t="s">
        <v>13</v>
      </c>
      <c r="C1213">
        <v>1.5438525324632975</v>
      </c>
    </row>
    <row r="1214" spans="1:3" x14ac:dyDescent="0.25">
      <c r="A1214" t="s">
        <v>338</v>
      </c>
      <c r="B1214" t="s">
        <v>12</v>
      </c>
      <c r="C1214">
        <v>2.8662653096969106</v>
      </c>
    </row>
    <row r="1215" spans="1:3" x14ac:dyDescent="0.25">
      <c r="A1215" t="s">
        <v>338</v>
      </c>
      <c r="B1215" t="s">
        <v>11</v>
      </c>
      <c r="C1215">
        <v>1.0390072645599056</v>
      </c>
    </row>
    <row r="1216" spans="1:3" x14ac:dyDescent="0.25">
      <c r="A1216" t="s">
        <v>338</v>
      </c>
      <c r="B1216" t="s">
        <v>10</v>
      </c>
      <c r="C1216">
        <v>1.6003786334694858</v>
      </c>
    </row>
    <row r="1217" spans="1:3" x14ac:dyDescent="0.25">
      <c r="A1217" t="s">
        <v>338</v>
      </c>
      <c r="B1217" t="s">
        <v>9</v>
      </c>
      <c r="C1217">
        <v>3.1530334414471062</v>
      </c>
    </row>
    <row r="1218" spans="1:3" x14ac:dyDescent="0.25">
      <c r="A1218" t="s">
        <v>338</v>
      </c>
      <c r="B1218" t="s">
        <v>8</v>
      </c>
      <c r="C1218">
        <v>2.262615417832313</v>
      </c>
    </row>
    <row r="1219" spans="1:3" x14ac:dyDescent="0.25">
      <c r="A1219" t="s">
        <v>338</v>
      </c>
      <c r="B1219" t="s">
        <v>7</v>
      </c>
      <c r="C1219">
        <v>2.0753068747682351</v>
      </c>
    </row>
    <row r="1220" spans="1:3" x14ac:dyDescent="0.25">
      <c r="A1220" t="s">
        <v>338</v>
      </c>
      <c r="B1220" t="s">
        <v>6</v>
      </c>
      <c r="C1220">
        <v>1.7726546149448101</v>
      </c>
    </row>
    <row r="1221" spans="1:3" x14ac:dyDescent="0.25">
      <c r="A1221" t="s">
        <v>338</v>
      </c>
      <c r="B1221" t="s">
        <v>5</v>
      </c>
      <c r="C1221">
        <v>1.6867711915884818</v>
      </c>
    </row>
    <row r="1222" spans="1:3" x14ac:dyDescent="0.25">
      <c r="A1222" t="s">
        <v>338</v>
      </c>
      <c r="B1222" t="s">
        <v>4</v>
      </c>
      <c r="C1222">
        <v>1.7981819887536052</v>
      </c>
    </row>
    <row r="1223" spans="1:3" x14ac:dyDescent="0.25">
      <c r="A1223" t="s">
        <v>338</v>
      </c>
      <c r="B1223" t="s">
        <v>3</v>
      </c>
      <c r="C1223">
        <v>1.2187856181502286</v>
      </c>
    </row>
    <row r="1224" spans="1:3" x14ac:dyDescent="0.25">
      <c r="A1224" t="s">
        <v>338</v>
      </c>
      <c r="B1224" t="s">
        <v>2</v>
      </c>
      <c r="C1224">
        <v>0.78774498820458905</v>
      </c>
    </row>
    <row r="1225" spans="1:3" x14ac:dyDescent="0.25">
      <c r="A1225" t="s">
        <v>338</v>
      </c>
      <c r="B1225" t="s">
        <v>0</v>
      </c>
      <c r="C1225">
        <v>1.1797988290740593</v>
      </c>
    </row>
    <row r="1226" spans="1:3" x14ac:dyDescent="0.25">
      <c r="A1226" t="s">
        <v>337</v>
      </c>
      <c r="B1226" t="s">
        <v>24</v>
      </c>
      <c r="C1226">
        <v>1.0198145870026691</v>
      </c>
    </row>
    <row r="1227" spans="1:3" x14ac:dyDescent="0.25">
      <c r="A1227" t="s">
        <v>337</v>
      </c>
      <c r="B1227" t="s">
        <v>23</v>
      </c>
      <c r="C1227">
        <v>0.84764337565339165</v>
      </c>
    </row>
    <row r="1228" spans="1:3" x14ac:dyDescent="0.25">
      <c r="A1228" t="s">
        <v>337</v>
      </c>
      <c r="B1228" t="s">
        <v>22</v>
      </c>
      <c r="C1228">
        <v>0.45294761449827714</v>
      </c>
    </row>
    <row r="1229" spans="1:3" x14ac:dyDescent="0.25">
      <c r="A1229" t="s">
        <v>337</v>
      </c>
      <c r="B1229" t="s">
        <v>21</v>
      </c>
      <c r="C1229">
        <v>1.4264531071643263</v>
      </c>
    </row>
    <row r="1230" spans="1:3" x14ac:dyDescent="0.25">
      <c r="A1230" t="s">
        <v>337</v>
      </c>
      <c r="B1230" t="s">
        <v>20</v>
      </c>
      <c r="C1230">
        <v>1.6724663630797623</v>
      </c>
    </row>
    <row r="1231" spans="1:3" x14ac:dyDescent="0.25">
      <c r="A1231" t="s">
        <v>337</v>
      </c>
      <c r="B1231" t="s">
        <v>19</v>
      </c>
      <c r="C1231">
        <v>1.6222905695293899</v>
      </c>
    </row>
    <row r="1232" spans="1:3" x14ac:dyDescent="0.25">
      <c r="A1232" t="s">
        <v>337</v>
      </c>
      <c r="B1232" t="s">
        <v>18</v>
      </c>
      <c r="C1232">
        <v>2.9075618607059432</v>
      </c>
    </row>
    <row r="1233" spans="1:3" x14ac:dyDescent="0.25">
      <c r="A1233" t="s">
        <v>337</v>
      </c>
      <c r="B1233" t="s">
        <v>17</v>
      </c>
      <c r="C1233">
        <v>3.2540756756128859</v>
      </c>
    </row>
    <row r="1234" spans="1:3" x14ac:dyDescent="0.25">
      <c r="A1234" t="s">
        <v>337</v>
      </c>
      <c r="B1234" t="s">
        <v>16</v>
      </c>
      <c r="C1234">
        <v>2.9697801211862878</v>
      </c>
    </row>
    <row r="1235" spans="1:3" x14ac:dyDescent="0.25">
      <c r="A1235" t="s">
        <v>337</v>
      </c>
      <c r="B1235" t="s">
        <v>15</v>
      </c>
      <c r="C1235">
        <v>2.1787457742631413</v>
      </c>
    </row>
    <row r="1236" spans="1:3" x14ac:dyDescent="0.25">
      <c r="A1236" t="s">
        <v>337</v>
      </c>
      <c r="B1236" t="s">
        <v>14</v>
      </c>
      <c r="C1236">
        <v>1.506071299772564</v>
      </c>
    </row>
    <row r="1237" spans="1:3" x14ac:dyDescent="0.25">
      <c r="A1237" t="s">
        <v>337</v>
      </c>
      <c r="B1237" t="s">
        <v>13</v>
      </c>
      <c r="C1237">
        <v>1.665169153611664</v>
      </c>
    </row>
    <row r="1238" spans="1:3" x14ac:dyDescent="0.25">
      <c r="A1238" t="s">
        <v>337</v>
      </c>
      <c r="B1238" t="s">
        <v>12</v>
      </c>
      <c r="C1238">
        <v>0.98165774592007271</v>
      </c>
    </row>
    <row r="1239" spans="1:3" x14ac:dyDescent="0.25">
      <c r="A1239" t="s">
        <v>337</v>
      </c>
      <c r="B1239" t="s">
        <v>11</v>
      </c>
      <c r="C1239">
        <v>2.9133277738735375</v>
      </c>
    </row>
    <row r="1240" spans="1:3" x14ac:dyDescent="0.25">
      <c r="A1240" t="s">
        <v>337</v>
      </c>
      <c r="B1240" t="s">
        <v>10</v>
      </c>
      <c r="C1240">
        <v>1.2196471203288961</v>
      </c>
    </row>
    <row r="1241" spans="1:3" x14ac:dyDescent="0.25">
      <c r="A1241" t="s">
        <v>337</v>
      </c>
      <c r="B1241" t="s">
        <v>9</v>
      </c>
      <c r="C1241">
        <v>2.4529857709025076</v>
      </c>
    </row>
    <row r="1242" spans="1:3" x14ac:dyDescent="0.25">
      <c r="A1242" t="s">
        <v>337</v>
      </c>
      <c r="B1242" t="s">
        <v>8</v>
      </c>
      <c r="C1242">
        <v>1.2188241123687298</v>
      </c>
    </row>
    <row r="1243" spans="1:3" x14ac:dyDescent="0.25">
      <c r="A1243" t="s">
        <v>337</v>
      </c>
      <c r="B1243" t="s">
        <v>7</v>
      </c>
      <c r="C1243">
        <v>2.9874691062069321</v>
      </c>
    </row>
    <row r="1244" spans="1:3" x14ac:dyDescent="0.25">
      <c r="A1244" t="s">
        <v>337</v>
      </c>
      <c r="B1244" t="s">
        <v>6</v>
      </c>
      <c r="C1244">
        <v>1.5858229744855894</v>
      </c>
    </row>
    <row r="1245" spans="1:3" x14ac:dyDescent="0.25">
      <c r="A1245" t="s">
        <v>337</v>
      </c>
      <c r="B1245" t="s">
        <v>5</v>
      </c>
      <c r="C1245">
        <v>3.8061635207636284</v>
      </c>
    </row>
    <row r="1246" spans="1:3" x14ac:dyDescent="0.25">
      <c r="A1246" t="s">
        <v>337</v>
      </c>
      <c r="B1246" t="s">
        <v>4</v>
      </c>
      <c r="C1246">
        <v>2.4207094491548262</v>
      </c>
    </row>
    <row r="1247" spans="1:3" x14ac:dyDescent="0.25">
      <c r="A1247" t="s">
        <v>337</v>
      </c>
      <c r="B1247" t="s">
        <v>3</v>
      </c>
      <c r="C1247">
        <v>2.5476553395580517</v>
      </c>
    </row>
    <row r="1248" spans="1:3" x14ac:dyDescent="0.25">
      <c r="A1248" t="s">
        <v>337</v>
      </c>
      <c r="B1248" t="s">
        <v>2</v>
      </c>
      <c r="C1248">
        <v>1.5266492641951412</v>
      </c>
    </row>
    <row r="1249" spans="1:3" x14ac:dyDescent="0.25">
      <c r="A1249" t="s">
        <v>337</v>
      </c>
      <c r="B1249" t="s">
        <v>0</v>
      </c>
      <c r="C1249">
        <v>1.5828219411971272</v>
      </c>
    </row>
    <row r="1250" spans="1:3" x14ac:dyDescent="0.25">
      <c r="A1250" t="s">
        <v>336</v>
      </c>
      <c r="B1250" t="s">
        <v>24</v>
      </c>
      <c r="C1250">
        <v>0.65159986566697781</v>
      </c>
    </row>
    <row r="1251" spans="1:3" x14ac:dyDescent="0.25">
      <c r="A1251" t="s">
        <v>336</v>
      </c>
      <c r="B1251" t="s">
        <v>23</v>
      </c>
      <c r="C1251">
        <v>0.73357245065027055</v>
      </c>
    </row>
    <row r="1252" spans="1:3" x14ac:dyDescent="0.25">
      <c r="A1252" t="s">
        <v>336</v>
      </c>
      <c r="B1252" t="s">
        <v>22</v>
      </c>
      <c r="C1252">
        <v>1.0157234762294323</v>
      </c>
    </row>
    <row r="1253" spans="1:3" x14ac:dyDescent="0.25">
      <c r="A1253" t="s">
        <v>336</v>
      </c>
      <c r="B1253" t="s">
        <v>21</v>
      </c>
      <c r="C1253">
        <v>1.1593894536931688</v>
      </c>
    </row>
    <row r="1254" spans="1:3" x14ac:dyDescent="0.25">
      <c r="A1254" t="s">
        <v>336</v>
      </c>
      <c r="B1254" t="s">
        <v>20</v>
      </c>
      <c r="C1254">
        <v>0.96538408057095937</v>
      </c>
    </row>
    <row r="1255" spans="1:3" x14ac:dyDescent="0.25">
      <c r="A1255" t="s">
        <v>336</v>
      </c>
      <c r="B1255" t="s">
        <v>19</v>
      </c>
      <c r="C1255">
        <v>1.3832384522120111</v>
      </c>
    </row>
    <row r="1256" spans="1:3" x14ac:dyDescent="0.25">
      <c r="A1256" t="s">
        <v>336</v>
      </c>
      <c r="B1256" t="s">
        <v>18</v>
      </c>
      <c r="C1256">
        <v>2.5529310654689512</v>
      </c>
    </row>
    <row r="1257" spans="1:3" x14ac:dyDescent="0.25">
      <c r="A1257" t="s">
        <v>336</v>
      </c>
      <c r="B1257" t="s">
        <v>17</v>
      </c>
      <c r="C1257">
        <v>2.824686117527341</v>
      </c>
    </row>
    <row r="1258" spans="1:3" x14ac:dyDescent="0.25">
      <c r="A1258" t="s">
        <v>336</v>
      </c>
      <c r="B1258" t="s">
        <v>16</v>
      </c>
      <c r="C1258">
        <v>1.4526971261491424</v>
      </c>
    </row>
    <row r="1259" spans="1:3" x14ac:dyDescent="0.25">
      <c r="A1259" t="s">
        <v>336</v>
      </c>
      <c r="B1259" t="s">
        <v>15</v>
      </c>
      <c r="C1259">
        <v>2.4155568737518864</v>
      </c>
    </row>
    <row r="1260" spans="1:3" x14ac:dyDescent="0.25">
      <c r="A1260" t="s">
        <v>336</v>
      </c>
      <c r="B1260" t="s">
        <v>14</v>
      </c>
      <c r="C1260">
        <v>2.5601486230111026</v>
      </c>
    </row>
    <row r="1261" spans="1:3" x14ac:dyDescent="0.25">
      <c r="A1261" t="s">
        <v>336</v>
      </c>
      <c r="B1261" t="s">
        <v>13</v>
      </c>
      <c r="C1261">
        <v>3.8759854754479104</v>
      </c>
    </row>
    <row r="1262" spans="1:3" x14ac:dyDescent="0.25">
      <c r="A1262" t="s">
        <v>336</v>
      </c>
      <c r="B1262" t="s">
        <v>12</v>
      </c>
      <c r="C1262">
        <v>4.9261041532073744</v>
      </c>
    </row>
    <row r="1263" spans="1:3" x14ac:dyDescent="0.25">
      <c r="A1263" t="s">
        <v>336</v>
      </c>
      <c r="B1263" t="s">
        <v>11</v>
      </c>
      <c r="C1263">
        <v>1.8826422293661798</v>
      </c>
    </row>
    <row r="1264" spans="1:3" x14ac:dyDescent="0.25">
      <c r="A1264" t="s">
        <v>336</v>
      </c>
      <c r="B1264" t="s">
        <v>10</v>
      </c>
      <c r="C1264">
        <v>4.071476079034289</v>
      </c>
    </row>
    <row r="1265" spans="1:3" x14ac:dyDescent="0.25">
      <c r="A1265" t="s">
        <v>336</v>
      </c>
      <c r="B1265" t="s">
        <v>9</v>
      </c>
      <c r="C1265">
        <v>1.8611432305290989</v>
      </c>
    </row>
    <row r="1266" spans="1:3" x14ac:dyDescent="0.25">
      <c r="A1266" t="s">
        <v>336</v>
      </c>
      <c r="B1266" t="s">
        <v>8</v>
      </c>
      <c r="C1266">
        <v>1.5766470351408555</v>
      </c>
    </row>
    <row r="1267" spans="1:3" x14ac:dyDescent="0.25">
      <c r="A1267" t="s">
        <v>336</v>
      </c>
      <c r="B1267" t="s">
        <v>7</v>
      </c>
      <c r="C1267">
        <v>2.8359396110333654</v>
      </c>
    </row>
    <row r="1268" spans="1:3" x14ac:dyDescent="0.25">
      <c r="A1268" t="s">
        <v>336</v>
      </c>
      <c r="B1268" t="s">
        <v>6</v>
      </c>
      <c r="C1268">
        <v>1.8386247570847047</v>
      </c>
    </row>
    <row r="1269" spans="1:3" x14ac:dyDescent="0.25">
      <c r="A1269" t="s">
        <v>336</v>
      </c>
      <c r="B1269" t="s">
        <v>5</v>
      </c>
      <c r="C1269">
        <v>1.7061415428015745</v>
      </c>
    </row>
    <row r="1270" spans="1:3" x14ac:dyDescent="0.25">
      <c r="A1270" t="s">
        <v>336</v>
      </c>
      <c r="B1270" t="s">
        <v>4</v>
      </c>
      <c r="C1270">
        <v>1.4168523315638664</v>
      </c>
    </row>
    <row r="1271" spans="1:3" x14ac:dyDescent="0.25">
      <c r="A1271" t="s">
        <v>336</v>
      </c>
      <c r="B1271" t="s">
        <v>3</v>
      </c>
      <c r="C1271">
        <v>2.2408864915527751</v>
      </c>
    </row>
    <row r="1272" spans="1:3" x14ac:dyDescent="0.25">
      <c r="A1272" t="s">
        <v>336</v>
      </c>
      <c r="B1272" t="s">
        <v>2</v>
      </c>
      <c r="C1272">
        <v>1.2101824767612424</v>
      </c>
    </row>
    <row r="1273" spans="1:3" x14ac:dyDescent="0.25">
      <c r="A1273" t="s">
        <v>336</v>
      </c>
      <c r="B1273" t="s">
        <v>0</v>
      </c>
      <c r="C1273">
        <v>0.88432091082993136</v>
      </c>
    </row>
    <row r="1274" spans="1:3" x14ac:dyDescent="0.25">
      <c r="A1274" t="s">
        <v>335</v>
      </c>
      <c r="B1274" t="s">
        <v>24</v>
      </c>
      <c r="C1274">
        <v>1.2483784295699136</v>
      </c>
    </row>
    <row r="1275" spans="1:3" x14ac:dyDescent="0.25">
      <c r="A1275" t="s">
        <v>335</v>
      </c>
      <c r="B1275" t="s">
        <v>23</v>
      </c>
      <c r="C1275">
        <v>1.54033747462029</v>
      </c>
    </row>
    <row r="1276" spans="1:3" x14ac:dyDescent="0.25">
      <c r="A1276" t="s">
        <v>335</v>
      </c>
      <c r="B1276" t="s">
        <v>22</v>
      </c>
      <c r="C1276">
        <v>1.5381632983595401</v>
      </c>
    </row>
    <row r="1277" spans="1:3" x14ac:dyDescent="0.25">
      <c r="A1277" t="s">
        <v>335</v>
      </c>
      <c r="B1277" t="s">
        <v>21</v>
      </c>
      <c r="C1277">
        <v>2.1119711652476401</v>
      </c>
    </row>
    <row r="1278" spans="1:3" x14ac:dyDescent="0.25">
      <c r="A1278" t="s">
        <v>335</v>
      </c>
      <c r="B1278" t="s">
        <v>20</v>
      </c>
      <c r="C1278">
        <v>2.0191278491129458</v>
      </c>
    </row>
    <row r="1279" spans="1:3" x14ac:dyDescent="0.25">
      <c r="A1279" t="s">
        <v>335</v>
      </c>
      <c r="B1279" t="s">
        <v>19</v>
      </c>
      <c r="C1279">
        <v>1.4839178218597429</v>
      </c>
    </row>
    <row r="1280" spans="1:3" x14ac:dyDescent="0.25">
      <c r="A1280" t="s">
        <v>335</v>
      </c>
      <c r="B1280" t="s">
        <v>18</v>
      </c>
      <c r="C1280">
        <v>3.0390907263563842</v>
      </c>
    </row>
    <row r="1281" spans="1:3" x14ac:dyDescent="0.25">
      <c r="A1281" t="s">
        <v>335</v>
      </c>
      <c r="B1281" t="s">
        <v>17</v>
      </c>
      <c r="C1281">
        <v>5.14406058980446</v>
      </c>
    </row>
    <row r="1282" spans="1:3" x14ac:dyDescent="0.25">
      <c r="A1282" t="s">
        <v>335</v>
      </c>
      <c r="B1282" t="s">
        <v>16</v>
      </c>
      <c r="C1282">
        <v>1.58608961036683</v>
      </c>
    </row>
    <row r="1283" spans="1:3" x14ac:dyDescent="0.25">
      <c r="A1283" t="s">
        <v>335</v>
      </c>
      <c r="B1283" t="s">
        <v>15</v>
      </c>
      <c r="C1283">
        <v>2.5320578656362374</v>
      </c>
    </row>
    <row r="1284" spans="1:3" x14ac:dyDescent="0.25">
      <c r="A1284" t="s">
        <v>335</v>
      </c>
      <c r="B1284" t="s">
        <v>14</v>
      </c>
      <c r="C1284">
        <v>1.6755124225313802</v>
      </c>
    </row>
    <row r="1285" spans="1:3" x14ac:dyDescent="0.25">
      <c r="A1285" t="s">
        <v>335</v>
      </c>
      <c r="B1285" t="s">
        <v>13</v>
      </c>
      <c r="C1285">
        <v>1.665868544147449</v>
      </c>
    </row>
    <row r="1286" spans="1:3" x14ac:dyDescent="0.25">
      <c r="A1286" t="s">
        <v>335</v>
      </c>
      <c r="B1286" t="s">
        <v>12</v>
      </c>
      <c r="C1286">
        <v>2.2283114494762786</v>
      </c>
    </row>
    <row r="1287" spans="1:3" x14ac:dyDescent="0.25">
      <c r="A1287" t="s">
        <v>335</v>
      </c>
      <c r="B1287" t="s">
        <v>11</v>
      </c>
      <c r="C1287">
        <v>3.3460048783021241</v>
      </c>
    </row>
    <row r="1288" spans="1:3" x14ac:dyDescent="0.25">
      <c r="A1288" t="s">
        <v>335</v>
      </c>
      <c r="B1288" t="s">
        <v>10</v>
      </c>
      <c r="C1288">
        <v>1.9281919754944556</v>
      </c>
    </row>
    <row r="1289" spans="1:3" x14ac:dyDescent="0.25">
      <c r="A1289" t="s">
        <v>335</v>
      </c>
      <c r="B1289" t="s">
        <v>9</v>
      </c>
      <c r="C1289">
        <v>2.5697693630076621</v>
      </c>
    </row>
    <row r="1290" spans="1:3" x14ac:dyDescent="0.25">
      <c r="A1290" t="s">
        <v>335</v>
      </c>
      <c r="B1290" t="s">
        <v>8</v>
      </c>
      <c r="C1290">
        <v>1.6129620955851476</v>
      </c>
    </row>
    <row r="1291" spans="1:3" x14ac:dyDescent="0.25">
      <c r="A1291" t="s">
        <v>335</v>
      </c>
      <c r="B1291" t="s">
        <v>7</v>
      </c>
      <c r="C1291">
        <v>2.2069140931300502</v>
      </c>
    </row>
    <row r="1292" spans="1:3" x14ac:dyDescent="0.25">
      <c r="A1292" t="s">
        <v>335</v>
      </c>
      <c r="B1292" t="s">
        <v>6</v>
      </c>
      <c r="C1292">
        <v>2.813775487218559</v>
      </c>
    </row>
    <row r="1293" spans="1:3" x14ac:dyDescent="0.25">
      <c r="A1293" t="s">
        <v>335</v>
      </c>
      <c r="B1293" t="s">
        <v>5</v>
      </c>
      <c r="C1293">
        <v>2.6806348960548081</v>
      </c>
    </row>
    <row r="1294" spans="1:3" x14ac:dyDescent="0.25">
      <c r="A1294" t="s">
        <v>335</v>
      </c>
      <c r="B1294" t="s">
        <v>4</v>
      </c>
      <c r="C1294">
        <v>4.75355468063605</v>
      </c>
    </row>
    <row r="1295" spans="1:3" x14ac:dyDescent="0.25">
      <c r="A1295" t="s">
        <v>335</v>
      </c>
      <c r="B1295" t="s">
        <v>3</v>
      </c>
      <c r="C1295">
        <v>3.0365852589964097</v>
      </c>
    </row>
    <row r="1296" spans="1:3" x14ac:dyDescent="0.25">
      <c r="A1296" t="s">
        <v>335</v>
      </c>
      <c r="B1296" t="s">
        <v>2</v>
      </c>
      <c r="C1296">
        <v>2.0459711066170612</v>
      </c>
    </row>
    <row r="1297" spans="1:3" x14ac:dyDescent="0.25">
      <c r="A1297" t="s">
        <v>335</v>
      </c>
      <c r="B1297" t="s">
        <v>0</v>
      </c>
      <c r="C1297">
        <v>1.5451523182651761</v>
      </c>
    </row>
    <row r="1298" spans="1:3" x14ac:dyDescent="0.25">
      <c r="A1298" t="s">
        <v>334</v>
      </c>
      <c r="B1298" t="s">
        <v>24</v>
      </c>
      <c r="C1298">
        <v>2.051169175117578</v>
      </c>
    </row>
    <row r="1299" spans="1:3" x14ac:dyDescent="0.25">
      <c r="A1299" t="s">
        <v>334</v>
      </c>
      <c r="B1299" t="s">
        <v>23</v>
      </c>
      <c r="C1299">
        <v>1.4145743031110425</v>
      </c>
    </row>
    <row r="1300" spans="1:3" x14ac:dyDescent="0.25">
      <c r="A1300" t="s">
        <v>334</v>
      </c>
      <c r="B1300" t="s">
        <v>22</v>
      </c>
      <c r="C1300">
        <v>1.1312829061449015</v>
      </c>
    </row>
    <row r="1301" spans="1:3" x14ac:dyDescent="0.25">
      <c r="A1301" t="s">
        <v>334</v>
      </c>
      <c r="B1301" t="s">
        <v>21</v>
      </c>
      <c r="C1301">
        <v>1.1344756738905291</v>
      </c>
    </row>
    <row r="1302" spans="1:3" x14ac:dyDescent="0.25">
      <c r="A1302" t="s">
        <v>334</v>
      </c>
      <c r="B1302" t="s">
        <v>20</v>
      </c>
      <c r="C1302">
        <v>1.6405370418662029</v>
      </c>
    </row>
    <row r="1303" spans="1:3" x14ac:dyDescent="0.25">
      <c r="A1303" t="s">
        <v>334</v>
      </c>
      <c r="B1303" t="s">
        <v>19</v>
      </c>
      <c r="C1303">
        <v>2.3116857245416975</v>
      </c>
    </row>
    <row r="1304" spans="1:3" x14ac:dyDescent="0.25">
      <c r="A1304" t="s">
        <v>334</v>
      </c>
      <c r="B1304" t="s">
        <v>18</v>
      </c>
      <c r="C1304">
        <v>1.7560913694987421</v>
      </c>
    </row>
    <row r="1305" spans="1:3" x14ac:dyDescent="0.25">
      <c r="A1305" t="s">
        <v>334</v>
      </c>
      <c r="B1305" t="s">
        <v>17</v>
      </c>
      <c r="C1305">
        <v>4.4292563320629563</v>
      </c>
    </row>
    <row r="1306" spans="1:3" x14ac:dyDescent="0.25">
      <c r="A1306" t="s">
        <v>334</v>
      </c>
      <c r="B1306" t="s">
        <v>16</v>
      </c>
      <c r="C1306">
        <v>4.1889579678333533</v>
      </c>
    </row>
    <row r="1307" spans="1:3" x14ac:dyDescent="0.25">
      <c r="A1307" t="s">
        <v>334</v>
      </c>
      <c r="B1307" t="s">
        <v>15</v>
      </c>
      <c r="C1307">
        <v>5.1540195106750133</v>
      </c>
    </row>
    <row r="1308" spans="1:3" x14ac:dyDescent="0.25">
      <c r="A1308" t="s">
        <v>334</v>
      </c>
      <c r="B1308" t="s">
        <v>14</v>
      </c>
      <c r="C1308">
        <v>2.0244739827966374</v>
      </c>
    </row>
    <row r="1309" spans="1:3" x14ac:dyDescent="0.25">
      <c r="A1309" t="s">
        <v>334</v>
      </c>
      <c r="B1309" t="s">
        <v>13</v>
      </c>
      <c r="C1309">
        <v>2.5152039665880568</v>
      </c>
    </row>
    <row r="1310" spans="1:3" x14ac:dyDescent="0.25">
      <c r="A1310" t="s">
        <v>334</v>
      </c>
      <c r="B1310" t="s">
        <v>12</v>
      </c>
      <c r="C1310">
        <v>2.9416301339474256</v>
      </c>
    </row>
    <row r="1311" spans="1:3" x14ac:dyDescent="0.25">
      <c r="A1311" t="s">
        <v>334</v>
      </c>
      <c r="B1311" t="s">
        <v>11</v>
      </c>
      <c r="C1311">
        <v>4.3893201708271263</v>
      </c>
    </row>
    <row r="1312" spans="1:3" x14ac:dyDescent="0.25">
      <c r="A1312" t="s">
        <v>334</v>
      </c>
      <c r="B1312" t="s">
        <v>10</v>
      </c>
      <c r="C1312">
        <v>2.8113123357703338</v>
      </c>
    </row>
    <row r="1313" spans="1:3" x14ac:dyDescent="0.25">
      <c r="A1313" t="s">
        <v>334</v>
      </c>
      <c r="B1313" t="s">
        <v>9</v>
      </c>
      <c r="C1313">
        <v>3.1081086636676658</v>
      </c>
    </row>
    <row r="1314" spans="1:3" x14ac:dyDescent="0.25">
      <c r="A1314" t="s">
        <v>334</v>
      </c>
      <c r="B1314" t="s">
        <v>8</v>
      </c>
      <c r="C1314">
        <v>2.1760121621236341</v>
      </c>
    </row>
    <row r="1315" spans="1:3" x14ac:dyDescent="0.25">
      <c r="A1315" t="s">
        <v>334</v>
      </c>
      <c r="B1315" t="s">
        <v>7</v>
      </c>
      <c r="C1315">
        <v>2.1446553502916834</v>
      </c>
    </row>
    <row r="1316" spans="1:3" x14ac:dyDescent="0.25">
      <c r="A1316" t="s">
        <v>334</v>
      </c>
      <c r="B1316" t="s">
        <v>6</v>
      </c>
      <c r="C1316">
        <v>2.1353201638303063</v>
      </c>
    </row>
    <row r="1317" spans="1:3" x14ac:dyDescent="0.25">
      <c r="A1317" t="s">
        <v>334</v>
      </c>
      <c r="B1317" t="s">
        <v>5</v>
      </c>
      <c r="C1317">
        <v>3.6232310882103613</v>
      </c>
    </row>
    <row r="1318" spans="1:3" x14ac:dyDescent="0.25">
      <c r="A1318" t="s">
        <v>334</v>
      </c>
      <c r="B1318" t="s">
        <v>4</v>
      </c>
      <c r="C1318">
        <v>1.9427301558786798</v>
      </c>
    </row>
    <row r="1319" spans="1:3" x14ac:dyDescent="0.25">
      <c r="A1319" t="s">
        <v>334</v>
      </c>
      <c r="B1319" t="s">
        <v>3</v>
      </c>
      <c r="C1319">
        <v>2.4643267325814313</v>
      </c>
    </row>
    <row r="1320" spans="1:3" x14ac:dyDescent="0.25">
      <c r="A1320" t="s">
        <v>334</v>
      </c>
      <c r="B1320" t="s">
        <v>2</v>
      </c>
      <c r="C1320">
        <v>2.2233196620820652</v>
      </c>
    </row>
    <row r="1321" spans="1:3" x14ac:dyDescent="0.25">
      <c r="A1321" t="s">
        <v>334</v>
      </c>
      <c r="B1321" t="s">
        <v>0</v>
      </c>
      <c r="C1321">
        <v>1.2865967860225032</v>
      </c>
    </row>
    <row r="1322" spans="1:3" x14ac:dyDescent="0.25">
      <c r="A1322" t="s">
        <v>333</v>
      </c>
      <c r="B1322" t="s">
        <v>24</v>
      </c>
      <c r="C1322">
        <v>0.72347405813478771</v>
      </c>
    </row>
    <row r="1323" spans="1:3" x14ac:dyDescent="0.25">
      <c r="A1323" t="s">
        <v>333</v>
      </c>
      <c r="B1323" t="s">
        <v>23</v>
      </c>
      <c r="C1323">
        <v>1.8887806635587536</v>
      </c>
    </row>
    <row r="1324" spans="1:3" x14ac:dyDescent="0.25">
      <c r="A1324" t="s">
        <v>333</v>
      </c>
      <c r="B1324" t="s">
        <v>22</v>
      </c>
      <c r="C1324">
        <v>1.3909838859993344</v>
      </c>
    </row>
    <row r="1325" spans="1:3" x14ac:dyDescent="0.25">
      <c r="A1325" t="s">
        <v>333</v>
      </c>
      <c r="B1325" t="s">
        <v>21</v>
      </c>
      <c r="C1325">
        <v>1.1892659722132382</v>
      </c>
    </row>
    <row r="1326" spans="1:3" x14ac:dyDescent="0.25">
      <c r="A1326" t="s">
        <v>333</v>
      </c>
      <c r="B1326" t="s">
        <v>20</v>
      </c>
      <c r="C1326">
        <v>1.0807813593786013</v>
      </c>
    </row>
    <row r="1327" spans="1:3" x14ac:dyDescent="0.25">
      <c r="A1327" t="s">
        <v>333</v>
      </c>
      <c r="B1327" t="s">
        <v>19</v>
      </c>
      <c r="C1327">
        <v>1.9902813278837763</v>
      </c>
    </row>
    <row r="1328" spans="1:3" x14ac:dyDescent="0.25">
      <c r="A1328" t="s">
        <v>333</v>
      </c>
      <c r="B1328" t="s">
        <v>18</v>
      </c>
      <c r="C1328">
        <v>1.7453383074909692</v>
      </c>
    </row>
    <row r="1329" spans="1:3" x14ac:dyDescent="0.25">
      <c r="A1329" t="s">
        <v>333</v>
      </c>
      <c r="B1329" t="s">
        <v>17</v>
      </c>
      <c r="C1329">
        <v>1.9796161816597229</v>
      </c>
    </row>
    <row r="1330" spans="1:3" x14ac:dyDescent="0.25">
      <c r="A1330" t="s">
        <v>333</v>
      </c>
      <c r="B1330" t="s">
        <v>16</v>
      </c>
      <c r="C1330">
        <v>1.5449984289239578</v>
      </c>
    </row>
    <row r="1331" spans="1:3" x14ac:dyDescent="0.25">
      <c r="A1331" t="s">
        <v>333</v>
      </c>
      <c r="B1331" t="s">
        <v>15</v>
      </c>
      <c r="C1331">
        <v>1.2050861328383495</v>
      </c>
    </row>
    <row r="1332" spans="1:3" x14ac:dyDescent="0.25">
      <c r="A1332" t="s">
        <v>333</v>
      </c>
      <c r="B1332" t="s">
        <v>14</v>
      </c>
      <c r="C1332">
        <v>2.364338775280463</v>
      </c>
    </row>
    <row r="1333" spans="1:3" x14ac:dyDescent="0.25">
      <c r="A1333" t="s">
        <v>333</v>
      </c>
      <c r="B1333" t="s">
        <v>13</v>
      </c>
      <c r="C1333">
        <v>1.5622847531533519</v>
      </c>
    </row>
    <row r="1334" spans="1:3" x14ac:dyDescent="0.25">
      <c r="A1334" t="s">
        <v>333</v>
      </c>
      <c r="B1334" t="s">
        <v>12</v>
      </c>
      <c r="C1334">
        <v>1.7736545140307112</v>
      </c>
    </row>
    <row r="1335" spans="1:3" x14ac:dyDescent="0.25">
      <c r="A1335" t="s">
        <v>333</v>
      </c>
      <c r="B1335" t="s">
        <v>11</v>
      </c>
      <c r="C1335">
        <v>2.6843269392660281</v>
      </c>
    </row>
    <row r="1336" spans="1:3" x14ac:dyDescent="0.25">
      <c r="A1336" t="s">
        <v>333</v>
      </c>
      <c r="B1336" t="s">
        <v>10</v>
      </c>
      <c r="C1336">
        <v>1.7186217662465473</v>
      </c>
    </row>
    <row r="1337" spans="1:3" x14ac:dyDescent="0.25">
      <c r="A1337" t="s">
        <v>333</v>
      </c>
      <c r="B1337" t="s">
        <v>9</v>
      </c>
      <c r="C1337">
        <v>1.356694911700514</v>
      </c>
    </row>
    <row r="1338" spans="1:3" x14ac:dyDescent="0.25">
      <c r="A1338" t="s">
        <v>333</v>
      </c>
      <c r="B1338" t="s">
        <v>8</v>
      </c>
      <c r="C1338">
        <v>1.5993144045577521</v>
      </c>
    </row>
    <row r="1339" spans="1:3" x14ac:dyDescent="0.25">
      <c r="A1339" t="s">
        <v>333</v>
      </c>
      <c r="B1339" t="s">
        <v>7</v>
      </c>
      <c r="C1339">
        <v>1.7507877295153778</v>
      </c>
    </row>
    <row r="1340" spans="1:3" x14ac:dyDescent="0.25">
      <c r="A1340" t="s">
        <v>333</v>
      </c>
      <c r="B1340" t="s">
        <v>6</v>
      </c>
      <c r="C1340">
        <v>2.9776948609029512</v>
      </c>
    </row>
    <row r="1341" spans="1:3" x14ac:dyDescent="0.25">
      <c r="A1341" t="s">
        <v>333</v>
      </c>
      <c r="B1341" t="s">
        <v>5</v>
      </c>
      <c r="C1341">
        <v>1.6374376469192109</v>
      </c>
    </row>
    <row r="1342" spans="1:3" x14ac:dyDescent="0.25">
      <c r="A1342" t="s">
        <v>333</v>
      </c>
      <c r="B1342" t="s">
        <v>4</v>
      </c>
      <c r="C1342">
        <v>1.87428826995154</v>
      </c>
    </row>
    <row r="1343" spans="1:3" x14ac:dyDescent="0.25">
      <c r="A1343" t="s">
        <v>333</v>
      </c>
      <c r="B1343" t="s">
        <v>3</v>
      </c>
      <c r="C1343">
        <v>1.9323214185138964</v>
      </c>
    </row>
    <row r="1344" spans="1:3" x14ac:dyDescent="0.25">
      <c r="A1344" t="s">
        <v>333</v>
      </c>
      <c r="B1344" t="s">
        <v>2</v>
      </c>
      <c r="C1344">
        <v>1.6170935047058066</v>
      </c>
    </row>
    <row r="1345" spans="1:3" x14ac:dyDescent="0.25">
      <c r="A1345" t="s">
        <v>333</v>
      </c>
      <c r="B1345" t="s">
        <v>0</v>
      </c>
      <c r="C1345">
        <v>1.1366360286711017</v>
      </c>
    </row>
    <row r="1346" spans="1:3" x14ac:dyDescent="0.25">
      <c r="A1346" t="s">
        <v>332</v>
      </c>
      <c r="B1346" t="s">
        <v>24</v>
      </c>
      <c r="C1346">
        <v>0.59073019042264252</v>
      </c>
    </row>
    <row r="1347" spans="1:3" x14ac:dyDescent="0.25">
      <c r="A1347" t="s">
        <v>332</v>
      </c>
      <c r="B1347" t="s">
        <v>23</v>
      </c>
      <c r="C1347">
        <v>0.48999642142255162</v>
      </c>
    </row>
    <row r="1348" spans="1:3" x14ac:dyDescent="0.25">
      <c r="A1348" t="s">
        <v>332</v>
      </c>
      <c r="B1348" t="s">
        <v>22</v>
      </c>
      <c r="C1348">
        <v>0.87096598257064861</v>
      </c>
    </row>
    <row r="1349" spans="1:3" x14ac:dyDescent="0.25">
      <c r="A1349" t="s">
        <v>332</v>
      </c>
      <c r="B1349" t="s">
        <v>21</v>
      </c>
      <c r="C1349">
        <v>1.2543289717659198</v>
      </c>
    </row>
    <row r="1350" spans="1:3" x14ac:dyDescent="0.25">
      <c r="A1350" t="s">
        <v>332</v>
      </c>
      <c r="B1350" t="s">
        <v>20</v>
      </c>
      <c r="C1350">
        <v>0.89060493816730657</v>
      </c>
    </row>
    <row r="1351" spans="1:3" x14ac:dyDescent="0.25">
      <c r="A1351" t="s">
        <v>332</v>
      </c>
      <c r="B1351" t="s">
        <v>19</v>
      </c>
      <c r="C1351">
        <v>3.104031840617365</v>
      </c>
    </row>
    <row r="1352" spans="1:3" x14ac:dyDescent="0.25">
      <c r="A1352" t="s">
        <v>332</v>
      </c>
      <c r="B1352" t="s">
        <v>18</v>
      </c>
      <c r="C1352">
        <v>3.0742462400704018</v>
      </c>
    </row>
    <row r="1353" spans="1:3" x14ac:dyDescent="0.25">
      <c r="A1353" t="s">
        <v>332</v>
      </c>
      <c r="B1353" t="s">
        <v>17</v>
      </c>
      <c r="C1353">
        <v>2.0641209771416387</v>
      </c>
    </row>
    <row r="1354" spans="1:3" x14ac:dyDescent="0.25">
      <c r="A1354" t="s">
        <v>332</v>
      </c>
      <c r="B1354" t="s">
        <v>16</v>
      </c>
      <c r="C1354">
        <v>1.5587314349559764</v>
      </c>
    </row>
    <row r="1355" spans="1:3" x14ac:dyDescent="0.25">
      <c r="A1355" t="s">
        <v>332</v>
      </c>
      <c r="B1355" t="s">
        <v>15</v>
      </c>
      <c r="C1355">
        <v>1.4823215512851544</v>
      </c>
    </row>
    <row r="1356" spans="1:3" x14ac:dyDescent="0.25">
      <c r="A1356" t="s">
        <v>332</v>
      </c>
      <c r="B1356" t="s">
        <v>14</v>
      </c>
      <c r="C1356">
        <v>2.1301733264781495</v>
      </c>
    </row>
    <row r="1357" spans="1:3" x14ac:dyDescent="0.25">
      <c r="A1357" t="s">
        <v>332</v>
      </c>
      <c r="B1357" t="s">
        <v>13</v>
      </c>
      <c r="C1357">
        <v>1.7778751782344897</v>
      </c>
    </row>
    <row r="1358" spans="1:3" x14ac:dyDescent="0.25">
      <c r="A1358" t="s">
        <v>332</v>
      </c>
      <c r="B1358" t="s">
        <v>12</v>
      </c>
      <c r="C1358">
        <v>1.5075283794363128</v>
      </c>
    </row>
    <row r="1359" spans="1:3" x14ac:dyDescent="0.25">
      <c r="A1359" t="s">
        <v>332</v>
      </c>
      <c r="B1359" t="s">
        <v>11</v>
      </c>
      <c r="C1359">
        <v>1.5244174396275159</v>
      </c>
    </row>
    <row r="1360" spans="1:3" x14ac:dyDescent="0.25">
      <c r="A1360" t="s">
        <v>332</v>
      </c>
      <c r="B1360" t="s">
        <v>10</v>
      </c>
      <c r="C1360">
        <v>2.8489895114101325</v>
      </c>
    </row>
    <row r="1361" spans="1:3" x14ac:dyDescent="0.25">
      <c r="A1361" t="s">
        <v>332</v>
      </c>
      <c r="B1361" t="s">
        <v>9</v>
      </c>
      <c r="C1361">
        <v>3.4079933003562477</v>
      </c>
    </row>
    <row r="1362" spans="1:3" x14ac:dyDescent="0.25">
      <c r="A1362" t="s">
        <v>332</v>
      </c>
      <c r="B1362" t="s">
        <v>8</v>
      </c>
      <c r="C1362">
        <v>2.1649104797787495</v>
      </c>
    </row>
    <row r="1363" spans="1:3" x14ac:dyDescent="0.25">
      <c r="A1363" t="s">
        <v>332</v>
      </c>
      <c r="B1363" t="s">
        <v>7</v>
      </c>
      <c r="C1363">
        <v>1.6247033769555046</v>
      </c>
    </row>
    <row r="1364" spans="1:3" x14ac:dyDescent="0.25">
      <c r="A1364" t="s">
        <v>332</v>
      </c>
      <c r="B1364" t="s">
        <v>6</v>
      </c>
      <c r="C1364">
        <v>3.049986715237186</v>
      </c>
    </row>
    <row r="1365" spans="1:3" x14ac:dyDescent="0.25">
      <c r="A1365" t="s">
        <v>332</v>
      </c>
      <c r="B1365" t="s">
        <v>5</v>
      </c>
      <c r="C1365">
        <v>1.9757249344116543</v>
      </c>
    </row>
    <row r="1366" spans="1:3" x14ac:dyDescent="0.25">
      <c r="A1366" t="s">
        <v>332</v>
      </c>
      <c r="B1366" t="s">
        <v>4</v>
      </c>
      <c r="C1366">
        <v>1.0836655972596203</v>
      </c>
    </row>
    <row r="1367" spans="1:3" x14ac:dyDescent="0.25">
      <c r="A1367" t="s">
        <v>332</v>
      </c>
      <c r="B1367" t="s">
        <v>3</v>
      </c>
      <c r="C1367">
        <v>1.2810238669447704</v>
      </c>
    </row>
    <row r="1368" spans="1:3" x14ac:dyDescent="0.25">
      <c r="A1368" t="s">
        <v>332</v>
      </c>
      <c r="B1368" t="s">
        <v>2</v>
      </c>
      <c r="C1368">
        <v>0.86863001473049406</v>
      </c>
    </row>
    <row r="1369" spans="1:3" x14ac:dyDescent="0.25">
      <c r="A1369" t="s">
        <v>332</v>
      </c>
      <c r="B1369" t="s">
        <v>0</v>
      </c>
      <c r="C1369">
        <v>1.2662745866156255</v>
      </c>
    </row>
    <row r="1370" spans="1:3" x14ac:dyDescent="0.25">
      <c r="A1370" t="s">
        <v>331</v>
      </c>
      <c r="B1370" t="s">
        <v>24</v>
      </c>
      <c r="C1370">
        <v>0.77369102153574265</v>
      </c>
    </row>
    <row r="1371" spans="1:3" x14ac:dyDescent="0.25">
      <c r="A1371" t="s">
        <v>331</v>
      </c>
      <c r="B1371" t="s">
        <v>23</v>
      </c>
      <c r="C1371">
        <v>0.55319266047147797</v>
      </c>
    </row>
    <row r="1372" spans="1:3" x14ac:dyDescent="0.25">
      <c r="A1372" t="s">
        <v>331</v>
      </c>
      <c r="B1372" t="s">
        <v>22</v>
      </c>
      <c r="C1372">
        <v>1.6584482210627516</v>
      </c>
    </row>
    <row r="1373" spans="1:3" x14ac:dyDescent="0.25">
      <c r="A1373" t="s">
        <v>331</v>
      </c>
      <c r="B1373" t="s">
        <v>21</v>
      </c>
      <c r="C1373">
        <v>0.54199247995619404</v>
      </c>
    </row>
    <row r="1374" spans="1:3" x14ac:dyDescent="0.25">
      <c r="A1374" t="s">
        <v>331</v>
      </c>
      <c r="B1374" t="s">
        <v>20</v>
      </c>
      <c r="C1374">
        <v>0.71966909591662653</v>
      </c>
    </row>
    <row r="1375" spans="1:3" x14ac:dyDescent="0.25">
      <c r="A1375" t="s">
        <v>331</v>
      </c>
      <c r="B1375" t="s">
        <v>19</v>
      </c>
      <c r="C1375">
        <v>1.1535546193796367</v>
      </c>
    </row>
    <row r="1376" spans="1:3" x14ac:dyDescent="0.25">
      <c r="A1376" t="s">
        <v>331</v>
      </c>
      <c r="B1376" t="s">
        <v>18</v>
      </c>
      <c r="C1376">
        <v>1.8649779051166075</v>
      </c>
    </row>
    <row r="1377" spans="1:3" x14ac:dyDescent="0.25">
      <c r="A1377" t="s">
        <v>331</v>
      </c>
      <c r="B1377" t="s">
        <v>17</v>
      </c>
      <c r="C1377">
        <v>1.7886739280078483</v>
      </c>
    </row>
    <row r="1378" spans="1:3" x14ac:dyDescent="0.25">
      <c r="A1378" t="s">
        <v>331</v>
      </c>
      <c r="B1378" t="s">
        <v>16</v>
      </c>
      <c r="C1378">
        <v>3.0983899595095057</v>
      </c>
    </row>
    <row r="1379" spans="1:3" x14ac:dyDescent="0.25">
      <c r="A1379" t="s">
        <v>331</v>
      </c>
      <c r="B1379" t="s">
        <v>15</v>
      </c>
      <c r="C1379">
        <v>3.6428406412492071</v>
      </c>
    </row>
    <row r="1380" spans="1:3" x14ac:dyDescent="0.25">
      <c r="A1380" t="s">
        <v>331</v>
      </c>
      <c r="B1380" t="s">
        <v>14</v>
      </c>
      <c r="C1380">
        <v>1.4708210608867984</v>
      </c>
    </row>
    <row r="1381" spans="1:3" x14ac:dyDescent="0.25">
      <c r="A1381" t="s">
        <v>331</v>
      </c>
      <c r="B1381" t="s">
        <v>13</v>
      </c>
      <c r="C1381">
        <v>0.99912396322785191</v>
      </c>
    </row>
    <row r="1382" spans="1:3" x14ac:dyDescent="0.25">
      <c r="A1382" t="s">
        <v>331</v>
      </c>
      <c r="B1382" t="s">
        <v>12</v>
      </c>
      <c r="C1382">
        <v>1.0173733248242156</v>
      </c>
    </row>
    <row r="1383" spans="1:3" x14ac:dyDescent="0.25">
      <c r="A1383" t="s">
        <v>331</v>
      </c>
      <c r="B1383" t="s">
        <v>11</v>
      </c>
      <c r="C1383">
        <v>2.6439782749571314</v>
      </c>
    </row>
    <row r="1384" spans="1:3" x14ac:dyDescent="0.25">
      <c r="A1384" t="s">
        <v>331</v>
      </c>
      <c r="B1384" t="s">
        <v>10</v>
      </c>
      <c r="C1384">
        <v>1.13272243154696</v>
      </c>
    </row>
    <row r="1385" spans="1:3" x14ac:dyDescent="0.25">
      <c r="A1385" t="s">
        <v>331</v>
      </c>
      <c r="B1385" t="s">
        <v>9</v>
      </c>
      <c r="C1385">
        <v>1.0154241882277228</v>
      </c>
    </row>
    <row r="1386" spans="1:3" x14ac:dyDescent="0.25">
      <c r="A1386" t="s">
        <v>331</v>
      </c>
      <c r="B1386" t="s">
        <v>8</v>
      </c>
      <c r="C1386">
        <v>3.7292406826364197</v>
      </c>
    </row>
    <row r="1387" spans="1:3" x14ac:dyDescent="0.25">
      <c r="A1387" t="s">
        <v>331</v>
      </c>
      <c r="B1387" t="s">
        <v>7</v>
      </c>
      <c r="C1387">
        <v>1.6876371501788878</v>
      </c>
    </row>
    <row r="1388" spans="1:3" x14ac:dyDescent="0.25">
      <c r="A1388" t="s">
        <v>331</v>
      </c>
      <c r="B1388" t="s">
        <v>6</v>
      </c>
      <c r="C1388">
        <v>1.448842262421453</v>
      </c>
    </row>
    <row r="1389" spans="1:3" x14ac:dyDescent="0.25">
      <c r="A1389" t="s">
        <v>331</v>
      </c>
      <c r="B1389" t="s">
        <v>5</v>
      </c>
      <c r="C1389">
        <v>4.3645665431754059</v>
      </c>
    </row>
    <row r="1390" spans="1:3" x14ac:dyDescent="0.25">
      <c r="A1390" t="s">
        <v>331</v>
      </c>
      <c r="B1390" t="s">
        <v>4</v>
      </c>
      <c r="C1390">
        <v>2.3389002147604194</v>
      </c>
    </row>
    <row r="1391" spans="1:3" x14ac:dyDescent="0.25">
      <c r="A1391" t="s">
        <v>331</v>
      </c>
      <c r="B1391" t="s">
        <v>3</v>
      </c>
      <c r="C1391">
        <v>1.6830006081405589</v>
      </c>
    </row>
    <row r="1392" spans="1:3" x14ac:dyDescent="0.25">
      <c r="A1392" t="s">
        <v>331</v>
      </c>
      <c r="B1392" t="s">
        <v>2</v>
      </c>
      <c r="C1392">
        <v>2.050515793081721</v>
      </c>
    </row>
    <row r="1393" spans="1:3" x14ac:dyDescent="0.25">
      <c r="A1393" t="s">
        <v>331</v>
      </c>
      <c r="B1393" t="s">
        <v>0</v>
      </c>
      <c r="C1393">
        <v>0.82932095543279027</v>
      </c>
    </row>
    <row r="1394" spans="1:3" x14ac:dyDescent="0.25">
      <c r="A1394" t="s">
        <v>330</v>
      </c>
      <c r="B1394" t="s">
        <v>24</v>
      </c>
      <c r="C1394">
        <v>0.87153756800779369</v>
      </c>
    </row>
    <row r="1395" spans="1:3" x14ac:dyDescent="0.25">
      <c r="A1395" t="s">
        <v>330</v>
      </c>
      <c r="B1395" t="s">
        <v>23</v>
      </c>
      <c r="C1395">
        <v>0.66970351344164836</v>
      </c>
    </row>
    <row r="1396" spans="1:3" x14ac:dyDescent="0.25">
      <c r="A1396" t="s">
        <v>330</v>
      </c>
      <c r="B1396" t="s">
        <v>22</v>
      </c>
      <c r="C1396">
        <v>0.44624559560123478</v>
      </c>
    </row>
    <row r="1397" spans="1:3" x14ac:dyDescent="0.25">
      <c r="A1397" t="s">
        <v>330</v>
      </c>
      <c r="B1397" t="s">
        <v>21</v>
      </c>
      <c r="C1397">
        <v>0.93106447617368149</v>
      </c>
    </row>
    <row r="1398" spans="1:3" x14ac:dyDescent="0.25">
      <c r="A1398" t="s">
        <v>330</v>
      </c>
      <c r="B1398" t="s">
        <v>20</v>
      </c>
      <c r="C1398">
        <v>1.133966399746142</v>
      </c>
    </row>
    <row r="1399" spans="1:3" x14ac:dyDescent="0.25">
      <c r="A1399" t="s">
        <v>330</v>
      </c>
      <c r="B1399" t="s">
        <v>19</v>
      </c>
      <c r="C1399">
        <v>0.7283307110145425</v>
      </c>
    </row>
    <row r="1400" spans="1:3" x14ac:dyDescent="0.25">
      <c r="A1400" t="s">
        <v>330</v>
      </c>
      <c r="B1400" t="s">
        <v>18</v>
      </c>
      <c r="C1400">
        <v>1.2253631776249143</v>
      </c>
    </row>
    <row r="1401" spans="1:3" x14ac:dyDescent="0.25">
      <c r="A1401" t="s">
        <v>330</v>
      </c>
      <c r="B1401" t="s">
        <v>17</v>
      </c>
      <c r="C1401">
        <v>2.8616660452921026</v>
      </c>
    </row>
    <row r="1402" spans="1:3" x14ac:dyDescent="0.25">
      <c r="A1402" t="s">
        <v>330</v>
      </c>
      <c r="B1402" t="s">
        <v>16</v>
      </c>
      <c r="C1402">
        <v>1.6769271010634204</v>
      </c>
    </row>
    <row r="1403" spans="1:3" x14ac:dyDescent="0.25">
      <c r="A1403" t="s">
        <v>330</v>
      </c>
      <c r="B1403" t="s">
        <v>15</v>
      </c>
      <c r="C1403">
        <v>0.71552825561820743</v>
      </c>
    </row>
    <row r="1404" spans="1:3" x14ac:dyDescent="0.25">
      <c r="A1404" t="s">
        <v>330</v>
      </c>
      <c r="B1404" t="s">
        <v>14</v>
      </c>
      <c r="C1404">
        <v>1.4578764139230904</v>
      </c>
    </row>
    <row r="1405" spans="1:3" x14ac:dyDescent="0.25">
      <c r="A1405" t="s">
        <v>330</v>
      </c>
      <c r="B1405" t="s">
        <v>13</v>
      </c>
      <c r="C1405">
        <v>2.4695517124593107</v>
      </c>
    </row>
    <row r="1406" spans="1:3" x14ac:dyDescent="0.25">
      <c r="A1406" t="s">
        <v>330</v>
      </c>
      <c r="B1406" t="s">
        <v>12</v>
      </c>
      <c r="C1406">
        <v>1.7692250919292523</v>
      </c>
    </row>
    <row r="1407" spans="1:3" x14ac:dyDescent="0.25">
      <c r="A1407" t="s">
        <v>330</v>
      </c>
      <c r="B1407" t="s">
        <v>11</v>
      </c>
      <c r="C1407">
        <v>0.14155100519553923</v>
      </c>
    </row>
    <row r="1408" spans="1:3" x14ac:dyDescent="0.25">
      <c r="A1408" t="s">
        <v>330</v>
      </c>
      <c r="B1408" t="s">
        <v>10</v>
      </c>
      <c r="C1408">
        <v>0.22763424453465614</v>
      </c>
    </row>
    <row r="1409" spans="1:3" x14ac:dyDescent="0.25">
      <c r="A1409" t="s">
        <v>330</v>
      </c>
      <c r="B1409" t="s">
        <v>9</v>
      </c>
      <c r="C1409">
        <v>0.74186055365480719</v>
      </c>
    </row>
    <row r="1410" spans="1:3" x14ac:dyDescent="0.25">
      <c r="A1410" t="s">
        <v>330</v>
      </c>
      <c r="B1410" t="s">
        <v>8</v>
      </c>
      <c r="C1410">
        <v>1.5598722527143032</v>
      </c>
    </row>
    <row r="1411" spans="1:3" x14ac:dyDescent="0.25">
      <c r="A1411" t="s">
        <v>330</v>
      </c>
      <c r="B1411" t="s">
        <v>7</v>
      </c>
      <c r="C1411">
        <v>0.92004244854089912</v>
      </c>
    </row>
    <row r="1412" spans="1:3" x14ac:dyDescent="0.25">
      <c r="A1412" t="s">
        <v>330</v>
      </c>
      <c r="B1412" t="s">
        <v>6</v>
      </c>
      <c r="C1412">
        <v>1.8935752024873986</v>
      </c>
    </row>
    <row r="1413" spans="1:3" x14ac:dyDescent="0.25">
      <c r="A1413" t="s">
        <v>330</v>
      </c>
      <c r="B1413" t="s">
        <v>5</v>
      </c>
      <c r="C1413">
        <v>1.7740471565412899</v>
      </c>
    </row>
    <row r="1414" spans="1:3" x14ac:dyDescent="0.25">
      <c r="A1414" t="s">
        <v>330</v>
      </c>
      <c r="B1414" t="s">
        <v>4</v>
      </c>
      <c r="C1414">
        <v>1.0038409816270746</v>
      </c>
    </row>
    <row r="1415" spans="1:3" x14ac:dyDescent="0.25">
      <c r="A1415" t="s">
        <v>330</v>
      </c>
      <c r="B1415" t="s">
        <v>3</v>
      </c>
      <c r="C1415">
        <v>0.99750584843363921</v>
      </c>
    </row>
    <row r="1416" spans="1:3" x14ac:dyDescent="0.25">
      <c r="A1416" t="s">
        <v>330</v>
      </c>
      <c r="B1416" t="s">
        <v>2</v>
      </c>
      <c r="C1416">
        <v>0.41074959984983389</v>
      </c>
    </row>
    <row r="1417" spans="1:3" x14ac:dyDescent="0.25">
      <c r="A1417" t="s">
        <v>330</v>
      </c>
      <c r="B1417" t="s">
        <v>0</v>
      </c>
      <c r="C1417">
        <v>0.41783439531589517</v>
      </c>
    </row>
    <row r="1418" spans="1:3" x14ac:dyDescent="0.25">
      <c r="A1418" t="s">
        <v>329</v>
      </c>
      <c r="B1418" t="s">
        <v>24</v>
      </c>
      <c r="C1418">
        <v>0.75596587991267861</v>
      </c>
    </row>
    <row r="1419" spans="1:3" x14ac:dyDescent="0.25">
      <c r="A1419" t="s">
        <v>329</v>
      </c>
      <c r="B1419" t="s">
        <v>23</v>
      </c>
      <c r="C1419">
        <v>1.0807520482814412</v>
      </c>
    </row>
    <row r="1420" spans="1:3" x14ac:dyDescent="0.25">
      <c r="A1420" t="s">
        <v>329</v>
      </c>
      <c r="B1420" t="s">
        <v>22</v>
      </c>
      <c r="C1420">
        <v>0.63174943273834272</v>
      </c>
    </row>
    <row r="1421" spans="1:3" x14ac:dyDescent="0.25">
      <c r="A1421" t="s">
        <v>329</v>
      </c>
      <c r="B1421" t="s">
        <v>21</v>
      </c>
      <c r="C1421">
        <v>1.3982167762698787</v>
      </c>
    </row>
    <row r="1422" spans="1:3" x14ac:dyDescent="0.25">
      <c r="A1422" t="s">
        <v>329</v>
      </c>
      <c r="B1422" t="s">
        <v>20</v>
      </c>
      <c r="C1422">
        <v>1.0886596326602933</v>
      </c>
    </row>
    <row r="1423" spans="1:3" x14ac:dyDescent="0.25">
      <c r="A1423" t="s">
        <v>329</v>
      </c>
      <c r="B1423" t="s">
        <v>19</v>
      </c>
      <c r="C1423">
        <v>1.34184417761682</v>
      </c>
    </row>
    <row r="1424" spans="1:3" x14ac:dyDescent="0.25">
      <c r="A1424" t="s">
        <v>329</v>
      </c>
      <c r="B1424" t="s">
        <v>18</v>
      </c>
      <c r="C1424">
        <v>2.1974198174315904</v>
      </c>
    </row>
    <row r="1425" spans="1:3" x14ac:dyDescent="0.25">
      <c r="A1425" t="s">
        <v>329</v>
      </c>
      <c r="B1425" t="s">
        <v>17</v>
      </c>
      <c r="C1425">
        <v>1.2332217651814021</v>
      </c>
    </row>
    <row r="1426" spans="1:3" x14ac:dyDescent="0.25">
      <c r="A1426" t="s">
        <v>329</v>
      </c>
      <c r="B1426" t="s">
        <v>16</v>
      </c>
      <c r="C1426">
        <v>2.1697095674192726</v>
      </c>
    </row>
    <row r="1427" spans="1:3" x14ac:dyDescent="0.25">
      <c r="A1427" t="s">
        <v>329</v>
      </c>
      <c r="B1427" t="s">
        <v>15</v>
      </c>
      <c r="C1427">
        <v>1.4570595387633427</v>
      </c>
    </row>
    <row r="1428" spans="1:3" x14ac:dyDescent="0.25">
      <c r="A1428" t="s">
        <v>329</v>
      </c>
      <c r="B1428" t="s">
        <v>14</v>
      </c>
      <c r="C1428">
        <v>1.0739728415676892</v>
      </c>
    </row>
    <row r="1429" spans="1:3" x14ac:dyDescent="0.25">
      <c r="A1429" t="s">
        <v>329</v>
      </c>
      <c r="B1429" t="s">
        <v>13</v>
      </c>
      <c r="C1429">
        <v>1.7919899842095577</v>
      </c>
    </row>
    <row r="1430" spans="1:3" x14ac:dyDescent="0.25">
      <c r="A1430" t="s">
        <v>329</v>
      </c>
      <c r="B1430" t="s">
        <v>12</v>
      </c>
      <c r="C1430">
        <v>1.2698225620281105</v>
      </c>
    </row>
    <row r="1431" spans="1:3" x14ac:dyDescent="0.25">
      <c r="A1431" t="s">
        <v>329</v>
      </c>
      <c r="B1431" t="s">
        <v>11</v>
      </c>
      <c r="C1431">
        <v>2.067232445423588</v>
      </c>
    </row>
    <row r="1432" spans="1:3" x14ac:dyDescent="0.25">
      <c r="A1432" t="s">
        <v>329</v>
      </c>
      <c r="B1432" t="s">
        <v>10</v>
      </c>
      <c r="C1432">
        <v>1.4416216139343647</v>
      </c>
    </row>
    <row r="1433" spans="1:3" x14ac:dyDescent="0.25">
      <c r="A1433" t="s">
        <v>329</v>
      </c>
      <c r="B1433" t="s">
        <v>9</v>
      </c>
      <c r="C1433">
        <v>1.3939706925376101</v>
      </c>
    </row>
    <row r="1434" spans="1:3" x14ac:dyDescent="0.25">
      <c r="A1434" t="s">
        <v>329</v>
      </c>
      <c r="B1434" t="s">
        <v>8</v>
      </c>
      <c r="C1434">
        <v>1.0898633693990532</v>
      </c>
    </row>
    <row r="1435" spans="1:3" x14ac:dyDescent="0.25">
      <c r="A1435" t="s">
        <v>329</v>
      </c>
      <c r="B1435" t="s">
        <v>7</v>
      </c>
      <c r="C1435">
        <v>1.5590982735288548</v>
      </c>
    </row>
    <row r="1436" spans="1:3" x14ac:dyDescent="0.25">
      <c r="A1436" t="s">
        <v>329</v>
      </c>
      <c r="B1436" t="s">
        <v>6</v>
      </c>
      <c r="C1436">
        <v>1.6032605458809726</v>
      </c>
    </row>
    <row r="1437" spans="1:3" x14ac:dyDescent="0.25">
      <c r="A1437" t="s">
        <v>329</v>
      </c>
      <c r="B1437" t="s">
        <v>5</v>
      </c>
      <c r="C1437">
        <v>1.5253187079450796</v>
      </c>
    </row>
    <row r="1438" spans="1:3" x14ac:dyDescent="0.25">
      <c r="A1438" t="s">
        <v>329</v>
      </c>
      <c r="B1438" t="s">
        <v>4</v>
      </c>
      <c r="C1438">
        <v>2.2906398327143864</v>
      </c>
    </row>
    <row r="1439" spans="1:3" x14ac:dyDescent="0.25">
      <c r="A1439" t="s">
        <v>329</v>
      </c>
      <c r="B1439" t="s">
        <v>3</v>
      </c>
      <c r="C1439">
        <v>1.5520445356918433</v>
      </c>
    </row>
    <row r="1440" spans="1:3" x14ac:dyDescent="0.25">
      <c r="A1440" t="s">
        <v>329</v>
      </c>
      <c r="B1440" t="s">
        <v>2</v>
      </c>
      <c r="C1440">
        <v>0.61493902147728619</v>
      </c>
    </row>
    <row r="1441" spans="1:3" x14ac:dyDescent="0.25">
      <c r="A1441" t="s">
        <v>329</v>
      </c>
      <c r="B1441" t="s">
        <v>0</v>
      </c>
      <c r="C1441">
        <v>0.91284122892745256</v>
      </c>
    </row>
    <row r="1442" spans="1:3" x14ac:dyDescent="0.25">
      <c r="A1442" t="s">
        <v>328</v>
      </c>
      <c r="B1442" t="s">
        <v>24</v>
      </c>
      <c r="C1442">
        <v>0.41239257090470216</v>
      </c>
    </row>
    <row r="1443" spans="1:3" x14ac:dyDescent="0.25">
      <c r="A1443" t="s">
        <v>328</v>
      </c>
      <c r="B1443" t="s">
        <v>23</v>
      </c>
      <c r="C1443">
        <v>1.1537474406149593</v>
      </c>
    </row>
    <row r="1444" spans="1:3" x14ac:dyDescent="0.25">
      <c r="A1444" t="s">
        <v>328</v>
      </c>
      <c r="B1444" t="s">
        <v>22</v>
      </c>
      <c r="C1444">
        <v>0.93293625191670271</v>
      </c>
    </row>
    <row r="1445" spans="1:3" x14ac:dyDescent="0.25">
      <c r="A1445" t="s">
        <v>328</v>
      </c>
      <c r="B1445" t="s">
        <v>21</v>
      </c>
      <c r="C1445">
        <v>0.57342992146098726</v>
      </c>
    </row>
    <row r="1446" spans="1:3" x14ac:dyDescent="0.25">
      <c r="A1446" t="s">
        <v>328</v>
      </c>
      <c r="B1446" t="s">
        <v>20</v>
      </c>
      <c r="C1446">
        <v>1.3972744890394075</v>
      </c>
    </row>
    <row r="1447" spans="1:3" x14ac:dyDescent="0.25">
      <c r="A1447" t="s">
        <v>328</v>
      </c>
      <c r="B1447" t="s">
        <v>19</v>
      </c>
      <c r="C1447">
        <v>1.1538337909386245</v>
      </c>
    </row>
    <row r="1448" spans="1:3" x14ac:dyDescent="0.25">
      <c r="A1448" t="s">
        <v>328</v>
      </c>
      <c r="B1448" t="s">
        <v>18</v>
      </c>
      <c r="C1448">
        <v>2.571775053731534</v>
      </c>
    </row>
    <row r="1449" spans="1:3" x14ac:dyDescent="0.25">
      <c r="A1449" t="s">
        <v>328</v>
      </c>
      <c r="B1449" t="s">
        <v>17</v>
      </c>
      <c r="C1449">
        <v>1.6350586828503932</v>
      </c>
    </row>
    <row r="1450" spans="1:3" x14ac:dyDescent="0.25">
      <c r="A1450" t="s">
        <v>328</v>
      </c>
      <c r="B1450" t="s">
        <v>16</v>
      </c>
      <c r="C1450">
        <v>1.2310274100617895</v>
      </c>
    </row>
    <row r="1451" spans="1:3" x14ac:dyDescent="0.25">
      <c r="A1451" t="s">
        <v>328</v>
      </c>
      <c r="B1451" t="s">
        <v>15</v>
      </c>
      <c r="C1451">
        <v>1.4300943301593203</v>
      </c>
    </row>
    <row r="1452" spans="1:3" x14ac:dyDescent="0.25">
      <c r="A1452" t="s">
        <v>328</v>
      </c>
      <c r="B1452" t="s">
        <v>14</v>
      </c>
      <c r="C1452">
        <v>0.85734545939856432</v>
      </c>
    </row>
    <row r="1453" spans="1:3" x14ac:dyDescent="0.25">
      <c r="A1453" t="s">
        <v>328</v>
      </c>
      <c r="B1453" t="s">
        <v>13</v>
      </c>
      <c r="C1453">
        <v>1.6423530799636208</v>
      </c>
    </row>
    <row r="1454" spans="1:3" x14ac:dyDescent="0.25">
      <c r="A1454" t="s">
        <v>328</v>
      </c>
      <c r="B1454" t="s">
        <v>12</v>
      </c>
      <c r="C1454">
        <v>1.3793163136269686</v>
      </c>
    </row>
    <row r="1455" spans="1:3" x14ac:dyDescent="0.25">
      <c r="A1455" t="s">
        <v>328</v>
      </c>
      <c r="B1455" t="s">
        <v>11</v>
      </c>
      <c r="C1455">
        <v>1.2443903635147864</v>
      </c>
    </row>
    <row r="1456" spans="1:3" x14ac:dyDescent="0.25">
      <c r="A1456" t="s">
        <v>328</v>
      </c>
      <c r="B1456" t="s">
        <v>10</v>
      </c>
      <c r="C1456">
        <v>2.2968492344682039</v>
      </c>
    </row>
    <row r="1457" spans="1:3" x14ac:dyDescent="0.25">
      <c r="A1457" t="s">
        <v>328</v>
      </c>
      <c r="B1457" t="s">
        <v>9</v>
      </c>
      <c r="C1457">
        <v>1.7363171789568008</v>
      </c>
    </row>
    <row r="1458" spans="1:3" x14ac:dyDescent="0.25">
      <c r="A1458" t="s">
        <v>328</v>
      </c>
      <c r="B1458" t="s">
        <v>8</v>
      </c>
      <c r="C1458">
        <v>2.8755389886174867</v>
      </c>
    </row>
    <row r="1459" spans="1:3" x14ac:dyDescent="0.25">
      <c r="A1459" t="s">
        <v>328</v>
      </c>
      <c r="B1459" t="s">
        <v>7</v>
      </c>
      <c r="C1459">
        <v>1.3397173910555651</v>
      </c>
    </row>
    <row r="1460" spans="1:3" x14ac:dyDescent="0.25">
      <c r="A1460" t="s">
        <v>328</v>
      </c>
      <c r="B1460" t="s">
        <v>6</v>
      </c>
      <c r="C1460">
        <v>2.0889338757102118</v>
      </c>
    </row>
    <row r="1461" spans="1:3" x14ac:dyDescent="0.25">
      <c r="A1461" t="s">
        <v>328</v>
      </c>
      <c r="B1461" t="s">
        <v>5</v>
      </c>
      <c r="C1461">
        <v>1.6423613246669455</v>
      </c>
    </row>
    <row r="1462" spans="1:3" x14ac:dyDescent="0.25">
      <c r="A1462" t="s">
        <v>328</v>
      </c>
      <c r="B1462" t="s">
        <v>4</v>
      </c>
      <c r="C1462">
        <v>1.1796771285515411</v>
      </c>
    </row>
    <row r="1463" spans="1:3" x14ac:dyDescent="0.25">
      <c r="A1463" t="s">
        <v>328</v>
      </c>
      <c r="B1463" t="s">
        <v>3</v>
      </c>
      <c r="C1463">
        <v>3.0901970672271144</v>
      </c>
    </row>
    <row r="1464" spans="1:3" x14ac:dyDescent="0.25">
      <c r="A1464" t="s">
        <v>328</v>
      </c>
      <c r="B1464" t="s">
        <v>2</v>
      </c>
      <c r="C1464">
        <v>1.4549380607013904</v>
      </c>
    </row>
    <row r="1465" spans="1:3" x14ac:dyDescent="0.25">
      <c r="A1465" t="s">
        <v>328</v>
      </c>
      <c r="B1465" t="s">
        <v>0</v>
      </c>
      <c r="C1465">
        <v>0.60681706990499762</v>
      </c>
    </row>
    <row r="1466" spans="1:3" x14ac:dyDescent="0.25">
      <c r="A1466" t="s">
        <v>327</v>
      </c>
      <c r="B1466" t="s">
        <v>24</v>
      </c>
      <c r="C1466">
        <v>0.98359299451957605</v>
      </c>
    </row>
    <row r="1467" spans="1:3" x14ac:dyDescent="0.25">
      <c r="A1467" t="s">
        <v>327</v>
      </c>
      <c r="B1467" t="s">
        <v>23</v>
      </c>
      <c r="C1467">
        <v>0.71293028103680967</v>
      </c>
    </row>
    <row r="1468" spans="1:3" x14ac:dyDescent="0.25">
      <c r="A1468" t="s">
        <v>327</v>
      </c>
      <c r="B1468" t="s">
        <v>22</v>
      </c>
      <c r="C1468">
        <v>0.94782489270937109</v>
      </c>
    </row>
    <row r="1469" spans="1:3" x14ac:dyDescent="0.25">
      <c r="A1469" t="s">
        <v>327</v>
      </c>
      <c r="B1469" t="s">
        <v>21</v>
      </c>
      <c r="C1469">
        <v>1.1635238853541547</v>
      </c>
    </row>
    <row r="1470" spans="1:3" x14ac:dyDescent="0.25">
      <c r="A1470" t="s">
        <v>327</v>
      </c>
      <c r="B1470" t="s">
        <v>20</v>
      </c>
      <c r="C1470">
        <v>2.2487645165402173</v>
      </c>
    </row>
    <row r="1471" spans="1:3" x14ac:dyDescent="0.25">
      <c r="A1471" t="s">
        <v>327</v>
      </c>
      <c r="B1471" t="s">
        <v>19</v>
      </c>
      <c r="C1471">
        <v>2.8890175325802661</v>
      </c>
    </row>
    <row r="1472" spans="1:3" x14ac:dyDescent="0.25">
      <c r="A1472" t="s">
        <v>327</v>
      </c>
      <c r="B1472" t="s">
        <v>18</v>
      </c>
      <c r="C1472">
        <v>1.3556304804034758</v>
      </c>
    </row>
    <row r="1473" spans="1:3" x14ac:dyDescent="0.25">
      <c r="A1473" t="s">
        <v>327</v>
      </c>
      <c r="B1473" t="s">
        <v>17</v>
      </c>
      <c r="C1473">
        <v>1.3125626671134847</v>
      </c>
    </row>
    <row r="1474" spans="1:3" x14ac:dyDescent="0.25">
      <c r="A1474" t="s">
        <v>327</v>
      </c>
      <c r="B1474" t="s">
        <v>16</v>
      </c>
      <c r="C1474">
        <v>3.7959635613190477</v>
      </c>
    </row>
    <row r="1475" spans="1:3" x14ac:dyDescent="0.25">
      <c r="A1475" t="s">
        <v>327</v>
      </c>
      <c r="B1475" t="s">
        <v>15</v>
      </c>
      <c r="C1475">
        <v>0.96556190964073829</v>
      </c>
    </row>
    <row r="1476" spans="1:3" x14ac:dyDescent="0.25">
      <c r="A1476" t="s">
        <v>327</v>
      </c>
      <c r="B1476" t="s">
        <v>14</v>
      </c>
      <c r="C1476">
        <v>1.3408708333093602</v>
      </c>
    </row>
    <row r="1477" spans="1:3" x14ac:dyDescent="0.25">
      <c r="A1477" t="s">
        <v>327</v>
      </c>
      <c r="B1477" t="s">
        <v>13</v>
      </c>
      <c r="C1477">
        <v>1.3155879400740165</v>
      </c>
    </row>
    <row r="1478" spans="1:3" x14ac:dyDescent="0.25">
      <c r="A1478" t="s">
        <v>327</v>
      </c>
      <c r="B1478" t="s">
        <v>12</v>
      </c>
      <c r="C1478">
        <v>1.5240208668745601</v>
      </c>
    </row>
    <row r="1479" spans="1:3" x14ac:dyDescent="0.25">
      <c r="A1479" t="s">
        <v>327</v>
      </c>
      <c r="B1479" t="s">
        <v>11</v>
      </c>
      <c r="C1479">
        <v>1.8029952792942483</v>
      </c>
    </row>
    <row r="1480" spans="1:3" x14ac:dyDescent="0.25">
      <c r="A1480" t="s">
        <v>327</v>
      </c>
      <c r="B1480" t="s">
        <v>10</v>
      </c>
      <c r="C1480">
        <v>1.2250071945573959</v>
      </c>
    </row>
    <row r="1481" spans="1:3" x14ac:dyDescent="0.25">
      <c r="A1481" t="s">
        <v>327</v>
      </c>
      <c r="B1481" t="s">
        <v>9</v>
      </c>
      <c r="C1481">
        <v>2.9351568939499484</v>
      </c>
    </row>
    <row r="1482" spans="1:3" x14ac:dyDescent="0.25">
      <c r="A1482" t="s">
        <v>327</v>
      </c>
      <c r="B1482" t="s">
        <v>8</v>
      </c>
      <c r="C1482">
        <v>2.0379860771599745</v>
      </c>
    </row>
    <row r="1483" spans="1:3" x14ac:dyDescent="0.25">
      <c r="A1483" t="s">
        <v>327</v>
      </c>
      <c r="B1483" t="s">
        <v>7</v>
      </c>
      <c r="C1483">
        <v>3.1517654114569962</v>
      </c>
    </row>
    <row r="1484" spans="1:3" x14ac:dyDescent="0.25">
      <c r="A1484" t="s">
        <v>327</v>
      </c>
      <c r="B1484" t="s">
        <v>6</v>
      </c>
      <c r="C1484">
        <v>1.4870616589156791</v>
      </c>
    </row>
    <row r="1485" spans="1:3" x14ac:dyDescent="0.25">
      <c r="A1485" t="s">
        <v>327</v>
      </c>
      <c r="B1485" t="s">
        <v>5</v>
      </c>
      <c r="C1485">
        <v>2.1392863979404044</v>
      </c>
    </row>
    <row r="1486" spans="1:3" x14ac:dyDescent="0.25">
      <c r="A1486" t="s">
        <v>327</v>
      </c>
      <c r="B1486" t="s">
        <v>4</v>
      </c>
      <c r="C1486">
        <v>1.8057806755259314</v>
      </c>
    </row>
    <row r="1487" spans="1:3" x14ac:dyDescent="0.25">
      <c r="A1487" t="s">
        <v>327</v>
      </c>
      <c r="B1487" t="s">
        <v>3</v>
      </c>
      <c r="C1487">
        <v>1.5732633709833101</v>
      </c>
    </row>
    <row r="1488" spans="1:3" x14ac:dyDescent="0.25">
      <c r="A1488" t="s">
        <v>327</v>
      </c>
      <c r="B1488" t="s">
        <v>2</v>
      </c>
      <c r="C1488">
        <v>1.7806587513670296</v>
      </c>
    </row>
    <row r="1489" spans="1:3" x14ac:dyDescent="0.25">
      <c r="A1489" t="s">
        <v>327</v>
      </c>
      <c r="B1489" t="s">
        <v>0</v>
      </c>
      <c r="C1489">
        <v>1.0241501879342998</v>
      </c>
    </row>
    <row r="1490" spans="1:3" x14ac:dyDescent="0.25">
      <c r="A1490" t="s">
        <v>326</v>
      </c>
      <c r="B1490" t="s">
        <v>24</v>
      </c>
      <c r="C1490">
        <v>0.51658098291031418</v>
      </c>
    </row>
    <row r="1491" spans="1:3" x14ac:dyDescent="0.25">
      <c r="A1491" t="s">
        <v>326</v>
      </c>
      <c r="B1491" t="s">
        <v>23</v>
      </c>
      <c r="C1491">
        <v>0.7052000805134635</v>
      </c>
    </row>
    <row r="1492" spans="1:3" x14ac:dyDescent="0.25">
      <c r="A1492" t="s">
        <v>326</v>
      </c>
      <c r="B1492" t="s">
        <v>22</v>
      </c>
      <c r="C1492">
        <v>0.90043530222199686</v>
      </c>
    </row>
    <row r="1493" spans="1:3" x14ac:dyDescent="0.25">
      <c r="A1493" t="s">
        <v>326</v>
      </c>
      <c r="B1493" t="s">
        <v>21</v>
      </c>
      <c r="C1493">
        <v>0.83235450770704711</v>
      </c>
    </row>
    <row r="1494" spans="1:3" x14ac:dyDescent="0.25">
      <c r="A1494" t="s">
        <v>326</v>
      </c>
      <c r="B1494" t="s">
        <v>20</v>
      </c>
      <c r="C1494">
        <v>1.2926179414306209</v>
      </c>
    </row>
    <row r="1495" spans="1:3" x14ac:dyDescent="0.25">
      <c r="A1495" t="s">
        <v>326</v>
      </c>
      <c r="B1495" t="s">
        <v>19</v>
      </c>
      <c r="C1495">
        <v>2.1029647805395446</v>
      </c>
    </row>
    <row r="1496" spans="1:3" x14ac:dyDescent="0.25">
      <c r="A1496" t="s">
        <v>326</v>
      </c>
      <c r="B1496" t="s">
        <v>18</v>
      </c>
      <c r="C1496">
        <v>4.1414207058977999</v>
      </c>
    </row>
    <row r="1497" spans="1:3" x14ac:dyDescent="0.25">
      <c r="A1497" t="s">
        <v>326</v>
      </c>
      <c r="B1497" t="s">
        <v>17</v>
      </c>
      <c r="C1497">
        <v>1.2362955052194364</v>
      </c>
    </row>
    <row r="1498" spans="1:3" x14ac:dyDescent="0.25">
      <c r="A1498" t="s">
        <v>326</v>
      </c>
      <c r="B1498" t="s">
        <v>16</v>
      </c>
      <c r="C1498">
        <v>2.9127331644556542</v>
      </c>
    </row>
    <row r="1499" spans="1:3" x14ac:dyDescent="0.25">
      <c r="A1499" t="s">
        <v>326</v>
      </c>
      <c r="B1499" t="s">
        <v>15</v>
      </c>
      <c r="C1499">
        <v>4.2889350706708438</v>
      </c>
    </row>
    <row r="1500" spans="1:3" x14ac:dyDescent="0.25">
      <c r="A1500" t="s">
        <v>326</v>
      </c>
      <c r="B1500" t="s">
        <v>14</v>
      </c>
      <c r="C1500">
        <v>1.678856304635405</v>
      </c>
    </row>
    <row r="1501" spans="1:3" x14ac:dyDescent="0.25">
      <c r="A1501" t="s">
        <v>326</v>
      </c>
      <c r="B1501" t="s">
        <v>13</v>
      </c>
      <c r="C1501">
        <v>1.4201357216597312</v>
      </c>
    </row>
    <row r="1502" spans="1:3" x14ac:dyDescent="0.25">
      <c r="A1502" t="s">
        <v>326</v>
      </c>
      <c r="B1502" t="s">
        <v>12</v>
      </c>
      <c r="C1502">
        <v>1.8830128327578826</v>
      </c>
    </row>
    <row r="1503" spans="1:3" x14ac:dyDescent="0.25">
      <c r="A1503" t="s">
        <v>326</v>
      </c>
      <c r="B1503" t="s">
        <v>11</v>
      </c>
      <c r="C1503">
        <v>2.7251773260674605</v>
      </c>
    </row>
    <row r="1504" spans="1:3" x14ac:dyDescent="0.25">
      <c r="A1504" t="s">
        <v>326</v>
      </c>
      <c r="B1504" t="s">
        <v>10</v>
      </c>
      <c r="C1504">
        <v>3.3631698954838316</v>
      </c>
    </row>
    <row r="1505" spans="1:3" x14ac:dyDescent="0.25">
      <c r="A1505" t="s">
        <v>326</v>
      </c>
      <c r="B1505" t="s">
        <v>9</v>
      </c>
      <c r="C1505">
        <v>3.8498132878099014</v>
      </c>
    </row>
    <row r="1506" spans="1:3" x14ac:dyDescent="0.25">
      <c r="A1506" t="s">
        <v>326</v>
      </c>
      <c r="B1506" t="s">
        <v>8</v>
      </c>
      <c r="C1506">
        <v>1.6257600462108033</v>
      </c>
    </row>
    <row r="1507" spans="1:3" x14ac:dyDescent="0.25">
      <c r="A1507" t="s">
        <v>326</v>
      </c>
      <c r="B1507" t="s">
        <v>7</v>
      </c>
      <c r="C1507">
        <v>2.6908013187627104</v>
      </c>
    </row>
    <row r="1508" spans="1:3" x14ac:dyDescent="0.25">
      <c r="A1508" t="s">
        <v>326</v>
      </c>
      <c r="B1508" t="s">
        <v>6</v>
      </c>
      <c r="C1508">
        <v>1.6861826131926005</v>
      </c>
    </row>
    <row r="1509" spans="1:3" x14ac:dyDescent="0.25">
      <c r="A1509" t="s">
        <v>326</v>
      </c>
      <c r="B1509" t="s">
        <v>5</v>
      </c>
      <c r="C1509">
        <v>1.3441201770204556</v>
      </c>
    </row>
    <row r="1510" spans="1:3" x14ac:dyDescent="0.25">
      <c r="A1510" t="s">
        <v>326</v>
      </c>
      <c r="B1510" t="s">
        <v>4</v>
      </c>
      <c r="C1510">
        <v>1.6230042532634807</v>
      </c>
    </row>
    <row r="1511" spans="1:3" x14ac:dyDescent="0.25">
      <c r="A1511" t="s">
        <v>326</v>
      </c>
      <c r="B1511" t="s">
        <v>3</v>
      </c>
      <c r="C1511">
        <v>1.6148064828920041</v>
      </c>
    </row>
    <row r="1512" spans="1:3" x14ac:dyDescent="0.25">
      <c r="A1512" t="s">
        <v>326</v>
      </c>
      <c r="B1512" t="s">
        <v>2</v>
      </c>
      <c r="C1512">
        <v>1.7726750828995805</v>
      </c>
    </row>
    <row r="1513" spans="1:3" x14ac:dyDescent="0.25">
      <c r="A1513" t="s">
        <v>326</v>
      </c>
      <c r="B1513" t="s">
        <v>0</v>
      </c>
      <c r="C1513">
        <v>1.0391422372293706</v>
      </c>
    </row>
    <row r="1514" spans="1:3" x14ac:dyDescent="0.25">
      <c r="A1514" t="s">
        <v>325</v>
      </c>
      <c r="B1514" t="s">
        <v>24</v>
      </c>
      <c r="C1514">
        <v>1.2259980764478877</v>
      </c>
    </row>
    <row r="1515" spans="1:3" x14ac:dyDescent="0.25">
      <c r="A1515" t="s">
        <v>325</v>
      </c>
      <c r="B1515" t="s">
        <v>23</v>
      </c>
      <c r="C1515">
        <v>0.54567409781282117</v>
      </c>
    </row>
    <row r="1516" spans="1:3" x14ac:dyDescent="0.25">
      <c r="A1516" t="s">
        <v>325</v>
      </c>
      <c r="B1516" t="s">
        <v>22</v>
      </c>
      <c r="C1516">
        <v>1.2654801123206163</v>
      </c>
    </row>
    <row r="1517" spans="1:3" x14ac:dyDescent="0.25">
      <c r="A1517" t="s">
        <v>325</v>
      </c>
      <c r="B1517" t="s">
        <v>21</v>
      </c>
      <c r="C1517">
        <v>1.1728331265699707</v>
      </c>
    </row>
    <row r="1518" spans="1:3" x14ac:dyDescent="0.25">
      <c r="A1518" t="s">
        <v>325</v>
      </c>
      <c r="B1518" t="s">
        <v>20</v>
      </c>
      <c r="C1518">
        <v>1.6111192329050088</v>
      </c>
    </row>
    <row r="1519" spans="1:3" x14ac:dyDescent="0.25">
      <c r="A1519" t="s">
        <v>325</v>
      </c>
      <c r="B1519" t="s">
        <v>19</v>
      </c>
      <c r="C1519">
        <v>3.1910737654904406</v>
      </c>
    </row>
    <row r="1520" spans="1:3" x14ac:dyDescent="0.25">
      <c r="A1520" t="s">
        <v>325</v>
      </c>
      <c r="B1520" t="s">
        <v>18</v>
      </c>
      <c r="C1520">
        <v>3.0107955948864999</v>
      </c>
    </row>
    <row r="1521" spans="1:3" x14ac:dyDescent="0.25">
      <c r="A1521" t="s">
        <v>325</v>
      </c>
      <c r="B1521" t="s">
        <v>17</v>
      </c>
      <c r="C1521">
        <v>4.4044535273128851</v>
      </c>
    </row>
    <row r="1522" spans="1:3" x14ac:dyDescent="0.25">
      <c r="A1522" t="s">
        <v>325</v>
      </c>
      <c r="B1522" t="s">
        <v>16</v>
      </c>
      <c r="C1522">
        <v>4.6227218277576245</v>
      </c>
    </row>
    <row r="1523" spans="1:3" x14ac:dyDescent="0.25">
      <c r="A1523" t="s">
        <v>325</v>
      </c>
      <c r="B1523" t="s">
        <v>15</v>
      </c>
      <c r="C1523">
        <v>2.2330227415839707</v>
      </c>
    </row>
    <row r="1524" spans="1:3" x14ac:dyDescent="0.25">
      <c r="A1524" t="s">
        <v>325</v>
      </c>
      <c r="B1524" t="s">
        <v>14</v>
      </c>
      <c r="C1524">
        <v>1.359271856177366</v>
      </c>
    </row>
    <row r="1525" spans="1:3" x14ac:dyDescent="0.25">
      <c r="A1525" t="s">
        <v>325</v>
      </c>
      <c r="B1525" t="s">
        <v>13</v>
      </c>
      <c r="C1525">
        <v>2.6384878946584989</v>
      </c>
    </row>
    <row r="1526" spans="1:3" x14ac:dyDescent="0.25">
      <c r="A1526" t="s">
        <v>325</v>
      </c>
      <c r="B1526" t="s">
        <v>12</v>
      </c>
      <c r="C1526">
        <v>1.2824372957900256</v>
      </c>
    </row>
    <row r="1527" spans="1:3" x14ac:dyDescent="0.25">
      <c r="A1527" t="s">
        <v>325</v>
      </c>
      <c r="B1527" t="s">
        <v>11</v>
      </c>
      <c r="C1527">
        <v>1.6631057297112939</v>
      </c>
    </row>
    <row r="1528" spans="1:3" x14ac:dyDescent="0.25">
      <c r="A1528" t="s">
        <v>325</v>
      </c>
      <c r="B1528" t="s">
        <v>10</v>
      </c>
      <c r="C1528">
        <v>2.5674273560223284</v>
      </c>
    </row>
    <row r="1529" spans="1:3" x14ac:dyDescent="0.25">
      <c r="A1529" t="s">
        <v>325</v>
      </c>
      <c r="B1529" t="s">
        <v>9</v>
      </c>
      <c r="C1529">
        <v>3.2763738641217244</v>
      </c>
    </row>
    <row r="1530" spans="1:3" x14ac:dyDescent="0.25">
      <c r="A1530" t="s">
        <v>325</v>
      </c>
      <c r="B1530" t="s">
        <v>8</v>
      </c>
      <c r="C1530">
        <v>3.5080038602066628</v>
      </c>
    </row>
    <row r="1531" spans="1:3" x14ac:dyDescent="0.25">
      <c r="A1531" t="s">
        <v>325</v>
      </c>
      <c r="B1531" t="s">
        <v>7</v>
      </c>
      <c r="C1531">
        <v>1.5807453895290855</v>
      </c>
    </row>
    <row r="1532" spans="1:3" x14ac:dyDescent="0.25">
      <c r="A1532" t="s">
        <v>325</v>
      </c>
      <c r="B1532" t="s">
        <v>6</v>
      </c>
      <c r="C1532">
        <v>2.0939247306130673</v>
      </c>
    </row>
    <row r="1533" spans="1:3" x14ac:dyDescent="0.25">
      <c r="A1533" t="s">
        <v>325</v>
      </c>
      <c r="B1533" t="s">
        <v>5</v>
      </c>
      <c r="C1533">
        <v>2.3859845942606244</v>
      </c>
    </row>
    <row r="1534" spans="1:3" x14ac:dyDescent="0.25">
      <c r="A1534" t="s">
        <v>325</v>
      </c>
      <c r="B1534" t="s">
        <v>4</v>
      </c>
      <c r="C1534">
        <v>2.9590522357713986</v>
      </c>
    </row>
    <row r="1535" spans="1:3" x14ac:dyDescent="0.25">
      <c r="A1535" t="s">
        <v>325</v>
      </c>
      <c r="B1535" t="s">
        <v>3</v>
      </c>
      <c r="C1535">
        <v>1.1510686316101624</v>
      </c>
    </row>
    <row r="1536" spans="1:3" x14ac:dyDescent="0.25">
      <c r="A1536" t="s">
        <v>325</v>
      </c>
      <c r="B1536" t="s">
        <v>2</v>
      </c>
      <c r="C1536">
        <v>2.8903007522770525</v>
      </c>
    </row>
    <row r="1537" spans="1:3" x14ac:dyDescent="0.25">
      <c r="A1537" t="s">
        <v>325</v>
      </c>
      <c r="B1537" t="s">
        <v>0</v>
      </c>
      <c r="C1537">
        <v>1.3691511607953109</v>
      </c>
    </row>
    <row r="1538" spans="1:3" x14ac:dyDescent="0.25">
      <c r="A1538" t="s">
        <v>324</v>
      </c>
      <c r="B1538" t="s">
        <v>24</v>
      </c>
      <c r="C1538">
        <v>1.5704836501686181</v>
      </c>
    </row>
    <row r="1539" spans="1:3" x14ac:dyDescent="0.25">
      <c r="A1539" t="s">
        <v>324</v>
      </c>
      <c r="B1539" t="s">
        <v>23</v>
      </c>
      <c r="C1539">
        <v>0.75334991839216681</v>
      </c>
    </row>
    <row r="1540" spans="1:3" x14ac:dyDescent="0.25">
      <c r="A1540" t="s">
        <v>324</v>
      </c>
      <c r="B1540" t="s">
        <v>22</v>
      </c>
      <c r="C1540">
        <v>0.81955838463547048</v>
      </c>
    </row>
    <row r="1541" spans="1:3" x14ac:dyDescent="0.25">
      <c r="A1541" t="s">
        <v>324</v>
      </c>
      <c r="B1541" t="s">
        <v>21</v>
      </c>
      <c r="C1541">
        <v>1.5646411272596168</v>
      </c>
    </row>
    <row r="1542" spans="1:3" x14ac:dyDescent="0.25">
      <c r="A1542" t="s">
        <v>324</v>
      </c>
      <c r="B1542" t="s">
        <v>20</v>
      </c>
      <c r="C1542">
        <v>1.6253133001735458</v>
      </c>
    </row>
    <row r="1543" spans="1:3" x14ac:dyDescent="0.25">
      <c r="A1543" t="s">
        <v>324</v>
      </c>
      <c r="B1543" t="s">
        <v>19</v>
      </c>
      <c r="C1543">
        <v>1.2979112756680182</v>
      </c>
    </row>
    <row r="1544" spans="1:3" x14ac:dyDescent="0.25">
      <c r="A1544" t="s">
        <v>324</v>
      </c>
      <c r="B1544" t="s">
        <v>18</v>
      </c>
      <c r="C1544">
        <v>1.577992199200013</v>
      </c>
    </row>
    <row r="1545" spans="1:3" x14ac:dyDescent="0.25">
      <c r="A1545" t="s">
        <v>324</v>
      </c>
      <c r="B1545" t="s">
        <v>17</v>
      </c>
      <c r="C1545">
        <v>3.0574014381979402</v>
      </c>
    </row>
    <row r="1546" spans="1:3" x14ac:dyDescent="0.25">
      <c r="A1546" t="s">
        <v>324</v>
      </c>
      <c r="B1546" t="s">
        <v>16</v>
      </c>
      <c r="C1546">
        <v>5.0181957577271659</v>
      </c>
    </row>
    <row r="1547" spans="1:3" x14ac:dyDescent="0.25">
      <c r="A1547" t="s">
        <v>324</v>
      </c>
      <c r="B1547" t="s">
        <v>15</v>
      </c>
      <c r="C1547">
        <v>3.0087182039893619</v>
      </c>
    </row>
    <row r="1548" spans="1:3" x14ac:dyDescent="0.25">
      <c r="A1548" t="s">
        <v>324</v>
      </c>
      <c r="B1548" t="s">
        <v>14</v>
      </c>
      <c r="C1548">
        <v>1.8728182506573032</v>
      </c>
    </row>
    <row r="1549" spans="1:3" x14ac:dyDescent="0.25">
      <c r="A1549" t="s">
        <v>324</v>
      </c>
      <c r="B1549" t="s">
        <v>13</v>
      </c>
      <c r="C1549">
        <v>1.0855657054874168</v>
      </c>
    </row>
    <row r="1550" spans="1:3" x14ac:dyDescent="0.25">
      <c r="A1550" t="s">
        <v>324</v>
      </c>
      <c r="B1550" t="s">
        <v>12</v>
      </c>
      <c r="C1550">
        <v>2.2373870340455069</v>
      </c>
    </row>
    <row r="1551" spans="1:3" x14ac:dyDescent="0.25">
      <c r="A1551" t="s">
        <v>324</v>
      </c>
      <c r="B1551" t="s">
        <v>11</v>
      </c>
      <c r="C1551">
        <v>1.4050867854010005</v>
      </c>
    </row>
    <row r="1552" spans="1:3" x14ac:dyDescent="0.25">
      <c r="A1552" t="s">
        <v>324</v>
      </c>
      <c r="B1552" t="s">
        <v>10</v>
      </c>
      <c r="C1552">
        <v>1.3282184004618307</v>
      </c>
    </row>
    <row r="1553" spans="1:3" x14ac:dyDescent="0.25">
      <c r="A1553" t="s">
        <v>324</v>
      </c>
      <c r="B1553" t="s">
        <v>9</v>
      </c>
      <c r="C1553">
        <v>3.2734907310905843</v>
      </c>
    </row>
    <row r="1554" spans="1:3" x14ac:dyDescent="0.25">
      <c r="A1554" t="s">
        <v>324</v>
      </c>
      <c r="B1554" t="s">
        <v>8</v>
      </c>
      <c r="C1554">
        <v>1.6687770564754605</v>
      </c>
    </row>
    <row r="1555" spans="1:3" x14ac:dyDescent="0.25">
      <c r="A1555" t="s">
        <v>324</v>
      </c>
      <c r="B1555" t="s">
        <v>7</v>
      </c>
      <c r="C1555">
        <v>4.1032965623635231</v>
      </c>
    </row>
    <row r="1556" spans="1:3" x14ac:dyDescent="0.25">
      <c r="A1556" t="s">
        <v>324</v>
      </c>
      <c r="B1556" t="s">
        <v>6</v>
      </c>
      <c r="C1556">
        <v>1.7655851371344635</v>
      </c>
    </row>
    <row r="1557" spans="1:3" x14ac:dyDescent="0.25">
      <c r="A1557" t="s">
        <v>324</v>
      </c>
      <c r="B1557" t="s">
        <v>5</v>
      </c>
      <c r="C1557">
        <v>3.5356296780179073</v>
      </c>
    </row>
    <row r="1558" spans="1:3" x14ac:dyDescent="0.25">
      <c r="A1558" t="s">
        <v>324</v>
      </c>
      <c r="B1558" t="s">
        <v>4</v>
      </c>
      <c r="C1558">
        <v>1.3873296177243108</v>
      </c>
    </row>
    <row r="1559" spans="1:3" x14ac:dyDescent="0.25">
      <c r="A1559" t="s">
        <v>324</v>
      </c>
      <c r="B1559" t="s">
        <v>3</v>
      </c>
      <c r="C1559">
        <v>1.7904820644342925</v>
      </c>
    </row>
    <row r="1560" spans="1:3" x14ac:dyDescent="0.25">
      <c r="A1560" t="s">
        <v>324</v>
      </c>
      <c r="B1560" t="s">
        <v>2</v>
      </c>
      <c r="C1560">
        <v>0.84232018042459289</v>
      </c>
    </row>
    <row r="1561" spans="1:3" x14ac:dyDescent="0.25">
      <c r="A1561" t="s">
        <v>324</v>
      </c>
      <c r="B1561" t="s">
        <v>0</v>
      </c>
      <c r="C1561">
        <v>1.7385796372899236</v>
      </c>
    </row>
    <row r="1562" spans="1:3" x14ac:dyDescent="0.25">
      <c r="A1562" t="s">
        <v>323</v>
      </c>
      <c r="B1562" t="s">
        <v>24</v>
      </c>
      <c r="C1562">
        <v>0.59345696857465557</v>
      </c>
    </row>
    <row r="1563" spans="1:3" x14ac:dyDescent="0.25">
      <c r="A1563" t="s">
        <v>323</v>
      </c>
      <c r="B1563" t="s">
        <v>23</v>
      </c>
      <c r="C1563">
        <v>1.5385818694024553</v>
      </c>
    </row>
    <row r="1564" spans="1:3" x14ac:dyDescent="0.25">
      <c r="A1564" t="s">
        <v>323</v>
      </c>
      <c r="B1564" t="s">
        <v>22</v>
      </c>
      <c r="C1564">
        <v>1.4820619040167733</v>
      </c>
    </row>
    <row r="1565" spans="1:3" x14ac:dyDescent="0.25">
      <c r="A1565" t="s">
        <v>323</v>
      </c>
      <c r="B1565" t="s">
        <v>21</v>
      </c>
      <c r="C1565">
        <v>0.74080092221395955</v>
      </c>
    </row>
    <row r="1566" spans="1:3" x14ac:dyDescent="0.25">
      <c r="A1566" t="s">
        <v>323</v>
      </c>
      <c r="B1566" t="s">
        <v>20</v>
      </c>
      <c r="C1566">
        <v>0.93438142985492312</v>
      </c>
    </row>
    <row r="1567" spans="1:3" x14ac:dyDescent="0.25">
      <c r="A1567" t="s">
        <v>323</v>
      </c>
      <c r="B1567" t="s">
        <v>19</v>
      </c>
      <c r="C1567">
        <v>2.0635032597221961</v>
      </c>
    </row>
    <row r="1568" spans="1:3" x14ac:dyDescent="0.25">
      <c r="A1568" t="s">
        <v>323</v>
      </c>
      <c r="B1568" t="s">
        <v>18</v>
      </c>
      <c r="C1568">
        <v>1.5982508259984936</v>
      </c>
    </row>
    <row r="1569" spans="1:3" x14ac:dyDescent="0.25">
      <c r="A1569" t="s">
        <v>323</v>
      </c>
      <c r="B1569" t="s">
        <v>17</v>
      </c>
      <c r="C1569">
        <v>1.5964871624726347</v>
      </c>
    </row>
    <row r="1570" spans="1:3" x14ac:dyDescent="0.25">
      <c r="A1570" t="s">
        <v>323</v>
      </c>
      <c r="B1570" t="s">
        <v>16</v>
      </c>
      <c r="C1570">
        <v>1.4698106448581683</v>
      </c>
    </row>
    <row r="1571" spans="1:3" x14ac:dyDescent="0.25">
      <c r="A1571" t="s">
        <v>323</v>
      </c>
      <c r="B1571" t="s">
        <v>15</v>
      </c>
      <c r="C1571">
        <v>1.9844333659177065</v>
      </c>
    </row>
    <row r="1572" spans="1:3" x14ac:dyDescent="0.25">
      <c r="A1572" t="s">
        <v>323</v>
      </c>
      <c r="B1572" t="s">
        <v>14</v>
      </c>
      <c r="C1572">
        <v>1.8999971132595777</v>
      </c>
    </row>
    <row r="1573" spans="1:3" x14ac:dyDescent="0.25">
      <c r="A1573" t="s">
        <v>323</v>
      </c>
      <c r="B1573" t="s">
        <v>13</v>
      </c>
      <c r="C1573">
        <v>1.2103753839442912</v>
      </c>
    </row>
    <row r="1574" spans="1:3" x14ac:dyDescent="0.25">
      <c r="A1574" t="s">
        <v>323</v>
      </c>
      <c r="B1574" t="s">
        <v>12</v>
      </c>
      <c r="C1574">
        <v>1.3007760411178577</v>
      </c>
    </row>
    <row r="1575" spans="1:3" x14ac:dyDescent="0.25">
      <c r="A1575" t="s">
        <v>323</v>
      </c>
      <c r="B1575" t="s">
        <v>11</v>
      </c>
      <c r="C1575">
        <v>3.0451350535505757</v>
      </c>
    </row>
    <row r="1576" spans="1:3" x14ac:dyDescent="0.25">
      <c r="A1576" t="s">
        <v>323</v>
      </c>
      <c r="B1576" t="s">
        <v>10</v>
      </c>
      <c r="C1576">
        <v>1.5163269945874804</v>
      </c>
    </row>
    <row r="1577" spans="1:3" x14ac:dyDescent="0.25">
      <c r="A1577" t="s">
        <v>323</v>
      </c>
      <c r="B1577" t="s">
        <v>9</v>
      </c>
      <c r="C1577">
        <v>1.3157315126121851</v>
      </c>
    </row>
    <row r="1578" spans="1:3" x14ac:dyDescent="0.25">
      <c r="A1578" t="s">
        <v>323</v>
      </c>
      <c r="B1578" t="s">
        <v>8</v>
      </c>
      <c r="C1578">
        <v>1.287361155890564</v>
      </c>
    </row>
    <row r="1579" spans="1:3" x14ac:dyDescent="0.25">
      <c r="A1579" t="s">
        <v>323</v>
      </c>
      <c r="B1579" t="s">
        <v>7</v>
      </c>
      <c r="C1579">
        <v>3.3631625816976012</v>
      </c>
    </row>
    <row r="1580" spans="1:3" x14ac:dyDescent="0.25">
      <c r="A1580" t="s">
        <v>323</v>
      </c>
      <c r="B1580" t="s">
        <v>6</v>
      </c>
      <c r="C1580">
        <v>3.8869754451289698</v>
      </c>
    </row>
    <row r="1581" spans="1:3" x14ac:dyDescent="0.25">
      <c r="A1581" t="s">
        <v>323</v>
      </c>
      <c r="B1581" t="s">
        <v>5</v>
      </c>
      <c r="C1581">
        <v>1.8125266209266941</v>
      </c>
    </row>
    <row r="1582" spans="1:3" x14ac:dyDescent="0.25">
      <c r="A1582" t="s">
        <v>323</v>
      </c>
      <c r="B1582" t="s">
        <v>4</v>
      </c>
      <c r="C1582">
        <v>2.3932103190406688</v>
      </c>
    </row>
    <row r="1583" spans="1:3" x14ac:dyDescent="0.25">
      <c r="A1583" t="s">
        <v>323</v>
      </c>
      <c r="B1583" t="s">
        <v>3</v>
      </c>
      <c r="C1583">
        <v>2.3889064902726975</v>
      </c>
    </row>
    <row r="1584" spans="1:3" x14ac:dyDescent="0.25">
      <c r="A1584" t="s">
        <v>323</v>
      </c>
      <c r="B1584" t="s">
        <v>2</v>
      </c>
      <c r="C1584">
        <v>1.671584491056993</v>
      </c>
    </row>
    <row r="1585" spans="1:3" x14ac:dyDescent="0.25">
      <c r="A1585" t="s">
        <v>323</v>
      </c>
      <c r="B1585" t="s">
        <v>0</v>
      </c>
      <c r="C1585">
        <v>2.2835304378814953</v>
      </c>
    </row>
    <row r="1586" spans="1:3" x14ac:dyDescent="0.25">
      <c r="A1586" t="s">
        <v>322</v>
      </c>
      <c r="B1586" t="s">
        <v>24</v>
      </c>
      <c r="C1586">
        <v>1.5149033671251624</v>
      </c>
    </row>
    <row r="1587" spans="1:3" x14ac:dyDescent="0.25">
      <c r="A1587" t="s">
        <v>322</v>
      </c>
      <c r="B1587" t="s">
        <v>23</v>
      </c>
      <c r="C1587">
        <v>1.172403504257906</v>
      </c>
    </row>
    <row r="1588" spans="1:3" x14ac:dyDescent="0.25">
      <c r="A1588" t="s">
        <v>322</v>
      </c>
      <c r="B1588" t="s">
        <v>22</v>
      </c>
      <c r="C1588">
        <v>1.8689918549273445</v>
      </c>
    </row>
    <row r="1589" spans="1:3" x14ac:dyDescent="0.25">
      <c r="A1589" t="s">
        <v>322</v>
      </c>
      <c r="B1589" t="s">
        <v>21</v>
      </c>
      <c r="C1589">
        <v>1.371355389504602</v>
      </c>
    </row>
    <row r="1590" spans="1:3" x14ac:dyDescent="0.25">
      <c r="A1590" t="s">
        <v>322</v>
      </c>
      <c r="B1590" t="s">
        <v>20</v>
      </c>
      <c r="C1590">
        <v>2.7045425669014311</v>
      </c>
    </row>
    <row r="1591" spans="1:3" x14ac:dyDescent="0.25">
      <c r="A1591" t="s">
        <v>322</v>
      </c>
      <c r="B1591" t="s">
        <v>19</v>
      </c>
      <c r="C1591">
        <v>3.1238970200385241</v>
      </c>
    </row>
    <row r="1592" spans="1:3" x14ac:dyDescent="0.25">
      <c r="A1592" t="s">
        <v>322</v>
      </c>
      <c r="B1592" t="s">
        <v>18</v>
      </c>
      <c r="C1592">
        <v>1.6707405505666595</v>
      </c>
    </row>
    <row r="1593" spans="1:3" x14ac:dyDescent="0.25">
      <c r="A1593" t="s">
        <v>322</v>
      </c>
      <c r="B1593" t="s">
        <v>17</v>
      </c>
      <c r="C1593">
        <v>3.6603295025971891</v>
      </c>
    </row>
    <row r="1594" spans="1:3" x14ac:dyDescent="0.25">
      <c r="A1594" t="s">
        <v>322</v>
      </c>
      <c r="B1594" t="s">
        <v>16</v>
      </c>
      <c r="C1594">
        <v>3.5515560858505184</v>
      </c>
    </row>
    <row r="1595" spans="1:3" x14ac:dyDescent="0.25">
      <c r="A1595" t="s">
        <v>322</v>
      </c>
      <c r="B1595" t="s">
        <v>15</v>
      </c>
      <c r="C1595">
        <v>1.8290260169472154</v>
      </c>
    </row>
    <row r="1596" spans="1:3" x14ac:dyDescent="0.25">
      <c r="A1596" t="s">
        <v>322</v>
      </c>
      <c r="B1596" t="s">
        <v>14</v>
      </c>
      <c r="C1596">
        <v>2.6092083955818168</v>
      </c>
    </row>
    <row r="1597" spans="1:3" x14ac:dyDescent="0.25">
      <c r="A1597" t="s">
        <v>322</v>
      </c>
      <c r="B1597" t="s">
        <v>13</v>
      </c>
      <c r="C1597">
        <v>1.5538644901238929</v>
      </c>
    </row>
    <row r="1598" spans="1:3" x14ac:dyDescent="0.25">
      <c r="A1598" t="s">
        <v>322</v>
      </c>
      <c r="B1598" t="s">
        <v>12</v>
      </c>
      <c r="C1598">
        <v>2.4305484230415497</v>
      </c>
    </row>
    <row r="1599" spans="1:3" x14ac:dyDescent="0.25">
      <c r="A1599" t="s">
        <v>322</v>
      </c>
      <c r="B1599" t="s">
        <v>11</v>
      </c>
      <c r="C1599">
        <v>3.5898937677266334</v>
      </c>
    </row>
    <row r="1600" spans="1:3" x14ac:dyDescent="0.25">
      <c r="A1600" t="s">
        <v>322</v>
      </c>
      <c r="B1600" t="s">
        <v>10</v>
      </c>
      <c r="C1600">
        <v>2.2442268207520653</v>
      </c>
    </row>
    <row r="1601" spans="1:3" x14ac:dyDescent="0.25">
      <c r="A1601" t="s">
        <v>322</v>
      </c>
      <c r="B1601" t="s">
        <v>9</v>
      </c>
      <c r="C1601">
        <v>1.7616096862430068</v>
      </c>
    </row>
    <row r="1602" spans="1:3" x14ac:dyDescent="0.25">
      <c r="A1602" t="s">
        <v>322</v>
      </c>
      <c r="B1602" t="s">
        <v>8</v>
      </c>
      <c r="C1602">
        <v>2.1438276723617617</v>
      </c>
    </row>
    <row r="1603" spans="1:3" x14ac:dyDescent="0.25">
      <c r="A1603" t="s">
        <v>322</v>
      </c>
      <c r="B1603" t="s">
        <v>7</v>
      </c>
      <c r="C1603">
        <v>4.7170346372045504</v>
      </c>
    </row>
    <row r="1604" spans="1:3" x14ac:dyDescent="0.25">
      <c r="A1604" t="s">
        <v>322</v>
      </c>
      <c r="B1604" t="s">
        <v>6</v>
      </c>
      <c r="C1604">
        <v>2.5647900104568166</v>
      </c>
    </row>
    <row r="1605" spans="1:3" x14ac:dyDescent="0.25">
      <c r="A1605" t="s">
        <v>322</v>
      </c>
      <c r="B1605" t="s">
        <v>5</v>
      </c>
      <c r="C1605">
        <v>1.7778803115881618</v>
      </c>
    </row>
    <row r="1606" spans="1:3" x14ac:dyDescent="0.25">
      <c r="A1606" t="s">
        <v>322</v>
      </c>
      <c r="B1606" t="s">
        <v>4</v>
      </c>
      <c r="C1606">
        <v>2.7082585031032242</v>
      </c>
    </row>
    <row r="1607" spans="1:3" x14ac:dyDescent="0.25">
      <c r="A1607" t="s">
        <v>322</v>
      </c>
      <c r="B1607" t="s">
        <v>3</v>
      </c>
      <c r="C1607">
        <v>2.8461685197149613</v>
      </c>
    </row>
    <row r="1608" spans="1:3" x14ac:dyDescent="0.25">
      <c r="A1608" t="s">
        <v>322</v>
      </c>
      <c r="B1608" t="s">
        <v>2</v>
      </c>
      <c r="C1608">
        <v>1.0046893820095626</v>
      </c>
    </row>
    <row r="1609" spans="1:3" x14ac:dyDescent="0.25">
      <c r="A1609" t="s">
        <v>322</v>
      </c>
      <c r="B1609" t="s">
        <v>0</v>
      </c>
      <c r="C1609">
        <v>0.82917971811458036</v>
      </c>
    </row>
    <row r="1610" spans="1:3" x14ac:dyDescent="0.25">
      <c r="A1610" t="s">
        <v>321</v>
      </c>
      <c r="B1610" t="s">
        <v>24</v>
      </c>
      <c r="C1610">
        <v>1.7631114513732726</v>
      </c>
    </row>
    <row r="1611" spans="1:3" x14ac:dyDescent="0.25">
      <c r="A1611" t="s">
        <v>321</v>
      </c>
      <c r="B1611" t="s">
        <v>23</v>
      </c>
      <c r="C1611">
        <v>1.054906085668744</v>
      </c>
    </row>
    <row r="1612" spans="1:3" x14ac:dyDescent="0.25">
      <c r="A1612" t="s">
        <v>321</v>
      </c>
      <c r="B1612" t="s">
        <v>22</v>
      </c>
      <c r="C1612">
        <v>0.81971529213179872</v>
      </c>
    </row>
    <row r="1613" spans="1:3" x14ac:dyDescent="0.25">
      <c r="A1613" t="s">
        <v>321</v>
      </c>
      <c r="B1613" t="s">
        <v>21</v>
      </c>
      <c r="C1613">
        <v>1.5958961327107748</v>
      </c>
    </row>
    <row r="1614" spans="1:3" x14ac:dyDescent="0.25">
      <c r="A1614" t="s">
        <v>321</v>
      </c>
      <c r="B1614" t="s">
        <v>20</v>
      </c>
      <c r="C1614">
        <v>1.7034984550091024</v>
      </c>
    </row>
    <row r="1615" spans="1:3" x14ac:dyDescent="0.25">
      <c r="A1615" t="s">
        <v>321</v>
      </c>
      <c r="B1615" t="s">
        <v>19</v>
      </c>
      <c r="C1615">
        <v>2.254512008021349</v>
      </c>
    </row>
    <row r="1616" spans="1:3" x14ac:dyDescent="0.25">
      <c r="A1616" t="s">
        <v>321</v>
      </c>
      <c r="B1616" t="s">
        <v>18</v>
      </c>
      <c r="C1616">
        <v>4.4989511804237567</v>
      </c>
    </row>
    <row r="1617" spans="1:3" x14ac:dyDescent="0.25">
      <c r="A1617" t="s">
        <v>321</v>
      </c>
      <c r="B1617" t="s">
        <v>17</v>
      </c>
      <c r="C1617">
        <v>3.2032079543047001</v>
      </c>
    </row>
    <row r="1618" spans="1:3" x14ac:dyDescent="0.25">
      <c r="A1618" t="s">
        <v>321</v>
      </c>
      <c r="B1618" t="s">
        <v>16</v>
      </c>
      <c r="C1618">
        <v>4.4085930726488085</v>
      </c>
    </row>
    <row r="1619" spans="1:3" x14ac:dyDescent="0.25">
      <c r="A1619" t="s">
        <v>321</v>
      </c>
      <c r="B1619" t="s">
        <v>15</v>
      </c>
      <c r="C1619">
        <v>1.8999193341836034</v>
      </c>
    </row>
    <row r="1620" spans="1:3" x14ac:dyDescent="0.25">
      <c r="A1620" t="s">
        <v>321</v>
      </c>
      <c r="B1620" t="s">
        <v>14</v>
      </c>
      <c r="C1620">
        <v>2.4104354173238733</v>
      </c>
    </row>
    <row r="1621" spans="1:3" x14ac:dyDescent="0.25">
      <c r="A1621" t="s">
        <v>321</v>
      </c>
      <c r="B1621" t="s">
        <v>13</v>
      </c>
      <c r="C1621">
        <v>2.5335899939401649</v>
      </c>
    </row>
    <row r="1622" spans="1:3" x14ac:dyDescent="0.25">
      <c r="A1622" t="s">
        <v>321</v>
      </c>
      <c r="B1622" t="s">
        <v>12</v>
      </c>
      <c r="C1622">
        <v>1.9720996163287015</v>
      </c>
    </row>
    <row r="1623" spans="1:3" x14ac:dyDescent="0.25">
      <c r="A1623" t="s">
        <v>321</v>
      </c>
      <c r="B1623" t="s">
        <v>11</v>
      </c>
      <c r="C1623">
        <v>3.1742595805035898</v>
      </c>
    </row>
    <row r="1624" spans="1:3" x14ac:dyDescent="0.25">
      <c r="A1624" t="s">
        <v>321</v>
      </c>
      <c r="B1624" t="s">
        <v>10</v>
      </c>
      <c r="C1624">
        <v>1.7834115450810071</v>
      </c>
    </row>
    <row r="1625" spans="1:3" x14ac:dyDescent="0.25">
      <c r="A1625" t="s">
        <v>321</v>
      </c>
      <c r="B1625" t="s">
        <v>9</v>
      </c>
      <c r="C1625">
        <v>1.5260786810076377</v>
      </c>
    </row>
    <row r="1626" spans="1:3" x14ac:dyDescent="0.25">
      <c r="A1626" t="s">
        <v>321</v>
      </c>
      <c r="B1626" t="s">
        <v>8</v>
      </c>
      <c r="C1626">
        <v>2.8796527833522192</v>
      </c>
    </row>
    <row r="1627" spans="1:3" x14ac:dyDescent="0.25">
      <c r="A1627" t="s">
        <v>321</v>
      </c>
      <c r="B1627" t="s">
        <v>7</v>
      </c>
      <c r="C1627">
        <v>2.994409344691789</v>
      </c>
    </row>
    <row r="1628" spans="1:3" x14ac:dyDescent="0.25">
      <c r="A1628" t="s">
        <v>321</v>
      </c>
      <c r="B1628" t="s">
        <v>6</v>
      </c>
      <c r="C1628">
        <v>3.8443076025583087</v>
      </c>
    </row>
    <row r="1629" spans="1:3" x14ac:dyDescent="0.25">
      <c r="A1629" t="s">
        <v>321</v>
      </c>
      <c r="B1629" t="s">
        <v>5</v>
      </c>
      <c r="C1629">
        <v>4.7893375969696557</v>
      </c>
    </row>
    <row r="1630" spans="1:3" x14ac:dyDescent="0.25">
      <c r="A1630" t="s">
        <v>321</v>
      </c>
      <c r="B1630" t="s">
        <v>4</v>
      </c>
      <c r="C1630">
        <v>3.0849963650705958</v>
      </c>
    </row>
    <row r="1631" spans="1:3" x14ac:dyDescent="0.25">
      <c r="A1631" t="s">
        <v>321</v>
      </c>
      <c r="B1631" t="s">
        <v>3</v>
      </c>
      <c r="C1631">
        <v>2.4444027288531105</v>
      </c>
    </row>
    <row r="1632" spans="1:3" x14ac:dyDescent="0.25">
      <c r="A1632" t="s">
        <v>321</v>
      </c>
      <c r="B1632" t="s">
        <v>2</v>
      </c>
      <c r="C1632">
        <v>1.7199241801295111</v>
      </c>
    </row>
    <row r="1633" spans="1:3" x14ac:dyDescent="0.25">
      <c r="A1633" t="s">
        <v>321</v>
      </c>
      <c r="B1633" t="s">
        <v>0</v>
      </c>
      <c r="C1633">
        <v>0.68175339915133115</v>
      </c>
    </row>
    <row r="1634" spans="1:3" x14ac:dyDescent="0.25">
      <c r="A1634" t="s">
        <v>320</v>
      </c>
      <c r="B1634" t="s">
        <v>24</v>
      </c>
      <c r="C1634">
        <v>1.0186126143246601</v>
      </c>
    </row>
    <row r="1635" spans="1:3" x14ac:dyDescent="0.25">
      <c r="A1635" t="s">
        <v>320</v>
      </c>
      <c r="B1635" t="s">
        <v>23</v>
      </c>
      <c r="C1635">
        <v>1.0714175854391934</v>
      </c>
    </row>
    <row r="1636" spans="1:3" x14ac:dyDescent="0.25">
      <c r="A1636" t="s">
        <v>320</v>
      </c>
      <c r="B1636" t="s">
        <v>22</v>
      </c>
      <c r="C1636">
        <v>0.95376239790788808</v>
      </c>
    </row>
    <row r="1637" spans="1:3" x14ac:dyDescent="0.25">
      <c r="A1637" t="s">
        <v>320</v>
      </c>
      <c r="B1637" t="s">
        <v>21</v>
      </c>
      <c r="C1637">
        <v>0.72386624876574579</v>
      </c>
    </row>
    <row r="1638" spans="1:3" x14ac:dyDescent="0.25">
      <c r="A1638" t="s">
        <v>320</v>
      </c>
      <c r="B1638" t="s">
        <v>20</v>
      </c>
      <c r="C1638">
        <v>1.701262944341702</v>
      </c>
    </row>
    <row r="1639" spans="1:3" x14ac:dyDescent="0.25">
      <c r="A1639" t="s">
        <v>320</v>
      </c>
      <c r="B1639" t="s">
        <v>19</v>
      </c>
      <c r="C1639">
        <v>2.588224723377496</v>
      </c>
    </row>
    <row r="1640" spans="1:3" x14ac:dyDescent="0.25">
      <c r="A1640" t="s">
        <v>320</v>
      </c>
      <c r="B1640" t="s">
        <v>18</v>
      </c>
      <c r="C1640">
        <v>1.9674659866197763</v>
      </c>
    </row>
    <row r="1641" spans="1:3" x14ac:dyDescent="0.25">
      <c r="A1641" t="s">
        <v>320</v>
      </c>
      <c r="B1641" t="s">
        <v>17</v>
      </c>
      <c r="C1641">
        <v>1.8728942021569299</v>
      </c>
    </row>
    <row r="1642" spans="1:3" x14ac:dyDescent="0.25">
      <c r="A1642" t="s">
        <v>320</v>
      </c>
      <c r="B1642" t="s">
        <v>16</v>
      </c>
      <c r="C1642">
        <v>2.7441566541481466</v>
      </c>
    </row>
    <row r="1643" spans="1:3" x14ac:dyDescent="0.25">
      <c r="A1643" t="s">
        <v>320</v>
      </c>
      <c r="B1643" t="s">
        <v>15</v>
      </c>
      <c r="C1643">
        <v>3.2965489713522493</v>
      </c>
    </row>
    <row r="1644" spans="1:3" x14ac:dyDescent="0.25">
      <c r="A1644" t="s">
        <v>320</v>
      </c>
      <c r="B1644" t="s">
        <v>14</v>
      </c>
      <c r="C1644">
        <v>2.9893939453558156</v>
      </c>
    </row>
    <row r="1645" spans="1:3" x14ac:dyDescent="0.25">
      <c r="A1645" t="s">
        <v>320</v>
      </c>
      <c r="B1645" t="s">
        <v>13</v>
      </c>
      <c r="C1645">
        <v>1.2546991123478259</v>
      </c>
    </row>
    <row r="1646" spans="1:3" x14ac:dyDescent="0.25">
      <c r="A1646" t="s">
        <v>320</v>
      </c>
      <c r="B1646" t="s">
        <v>12</v>
      </c>
      <c r="C1646">
        <v>1.5474996436352129</v>
      </c>
    </row>
    <row r="1647" spans="1:3" x14ac:dyDescent="0.25">
      <c r="A1647" t="s">
        <v>320</v>
      </c>
      <c r="B1647" t="s">
        <v>11</v>
      </c>
      <c r="C1647">
        <v>2.0956574446888001</v>
      </c>
    </row>
    <row r="1648" spans="1:3" x14ac:dyDescent="0.25">
      <c r="A1648" t="s">
        <v>320</v>
      </c>
      <c r="B1648" t="s">
        <v>10</v>
      </c>
      <c r="C1648">
        <v>1.6245585319061377</v>
      </c>
    </row>
    <row r="1649" spans="1:3" x14ac:dyDescent="0.25">
      <c r="A1649" t="s">
        <v>320</v>
      </c>
      <c r="B1649" t="s">
        <v>9</v>
      </c>
      <c r="C1649">
        <v>1.869065909397426</v>
      </c>
    </row>
    <row r="1650" spans="1:3" x14ac:dyDescent="0.25">
      <c r="A1650" t="s">
        <v>320</v>
      </c>
      <c r="B1650" t="s">
        <v>8</v>
      </c>
      <c r="C1650">
        <v>1.5838722698745813</v>
      </c>
    </row>
    <row r="1651" spans="1:3" x14ac:dyDescent="0.25">
      <c r="A1651" t="s">
        <v>320</v>
      </c>
      <c r="B1651" t="s">
        <v>7</v>
      </c>
      <c r="C1651">
        <v>1.406081993033915</v>
      </c>
    </row>
    <row r="1652" spans="1:3" x14ac:dyDescent="0.25">
      <c r="A1652" t="s">
        <v>320</v>
      </c>
      <c r="B1652" t="s">
        <v>6</v>
      </c>
      <c r="C1652">
        <v>3.6860112537031435</v>
      </c>
    </row>
    <row r="1653" spans="1:3" x14ac:dyDescent="0.25">
      <c r="A1653" t="s">
        <v>320</v>
      </c>
      <c r="B1653" t="s">
        <v>5</v>
      </c>
      <c r="C1653">
        <v>2.4034400336277191</v>
      </c>
    </row>
    <row r="1654" spans="1:3" x14ac:dyDescent="0.25">
      <c r="A1654" t="s">
        <v>320</v>
      </c>
      <c r="B1654" t="s">
        <v>4</v>
      </c>
      <c r="C1654">
        <v>2.4022494132955208</v>
      </c>
    </row>
    <row r="1655" spans="1:3" x14ac:dyDescent="0.25">
      <c r="A1655" t="s">
        <v>320</v>
      </c>
      <c r="B1655" t="s">
        <v>3</v>
      </c>
      <c r="C1655">
        <v>2.5138983854234156</v>
      </c>
    </row>
    <row r="1656" spans="1:3" x14ac:dyDescent="0.25">
      <c r="A1656" t="s">
        <v>320</v>
      </c>
      <c r="B1656" t="s">
        <v>2</v>
      </c>
      <c r="C1656">
        <v>1.4005988072706286</v>
      </c>
    </row>
    <row r="1657" spans="1:3" x14ac:dyDescent="0.25">
      <c r="A1657" t="s">
        <v>320</v>
      </c>
      <c r="B1657" t="s">
        <v>0</v>
      </c>
      <c r="C1657">
        <v>1.3838980895423165</v>
      </c>
    </row>
    <row r="1658" spans="1:3" x14ac:dyDescent="0.25">
      <c r="A1658" t="s">
        <v>319</v>
      </c>
      <c r="B1658" t="s">
        <v>24</v>
      </c>
      <c r="C1658">
        <v>1.4774272547889882</v>
      </c>
    </row>
    <row r="1659" spans="1:3" x14ac:dyDescent="0.25">
      <c r="A1659" t="s">
        <v>319</v>
      </c>
      <c r="B1659" t="s">
        <v>23</v>
      </c>
      <c r="C1659">
        <v>0.78437117478247453</v>
      </c>
    </row>
    <row r="1660" spans="1:3" x14ac:dyDescent="0.25">
      <c r="A1660" t="s">
        <v>319</v>
      </c>
      <c r="B1660" t="s">
        <v>22</v>
      </c>
      <c r="C1660">
        <v>1.4421418597469706</v>
      </c>
    </row>
    <row r="1661" spans="1:3" x14ac:dyDescent="0.25">
      <c r="A1661" t="s">
        <v>319</v>
      </c>
      <c r="B1661" t="s">
        <v>21</v>
      </c>
      <c r="C1661">
        <v>1.348559256473884</v>
      </c>
    </row>
    <row r="1662" spans="1:3" x14ac:dyDescent="0.25">
      <c r="A1662" t="s">
        <v>319</v>
      </c>
      <c r="B1662" t="s">
        <v>20</v>
      </c>
      <c r="C1662">
        <v>0.89388950184188631</v>
      </c>
    </row>
    <row r="1663" spans="1:3" x14ac:dyDescent="0.25">
      <c r="A1663" t="s">
        <v>319</v>
      </c>
      <c r="B1663" t="s">
        <v>19</v>
      </c>
      <c r="C1663">
        <v>2.3596958455737735</v>
      </c>
    </row>
    <row r="1664" spans="1:3" x14ac:dyDescent="0.25">
      <c r="A1664" t="s">
        <v>319</v>
      </c>
      <c r="B1664" t="s">
        <v>18</v>
      </c>
      <c r="C1664">
        <v>3.0733294795675516</v>
      </c>
    </row>
    <row r="1665" spans="1:3" x14ac:dyDescent="0.25">
      <c r="A1665" t="s">
        <v>319</v>
      </c>
      <c r="B1665" t="s">
        <v>17</v>
      </c>
      <c r="C1665">
        <v>1.5654773926729093</v>
      </c>
    </row>
    <row r="1666" spans="1:3" x14ac:dyDescent="0.25">
      <c r="A1666" t="s">
        <v>319</v>
      </c>
      <c r="B1666" t="s">
        <v>16</v>
      </c>
      <c r="C1666">
        <v>2.6526065268406609</v>
      </c>
    </row>
    <row r="1667" spans="1:3" x14ac:dyDescent="0.25">
      <c r="A1667" t="s">
        <v>319</v>
      </c>
      <c r="B1667" t="s">
        <v>15</v>
      </c>
      <c r="C1667">
        <v>1.6866299862691445</v>
      </c>
    </row>
    <row r="1668" spans="1:3" x14ac:dyDescent="0.25">
      <c r="A1668" t="s">
        <v>319</v>
      </c>
      <c r="B1668" t="s">
        <v>14</v>
      </c>
      <c r="C1668">
        <v>1.364138545921346</v>
      </c>
    </row>
    <row r="1669" spans="1:3" x14ac:dyDescent="0.25">
      <c r="A1669" t="s">
        <v>319</v>
      </c>
      <c r="B1669" t="s">
        <v>13</v>
      </c>
      <c r="C1669">
        <v>1.6896237896553257</v>
      </c>
    </row>
    <row r="1670" spans="1:3" x14ac:dyDescent="0.25">
      <c r="A1670" t="s">
        <v>319</v>
      </c>
      <c r="B1670" t="s">
        <v>12</v>
      </c>
      <c r="C1670">
        <v>3.5575999663603466</v>
      </c>
    </row>
    <row r="1671" spans="1:3" x14ac:dyDescent="0.25">
      <c r="A1671" t="s">
        <v>319</v>
      </c>
      <c r="B1671" t="s">
        <v>11</v>
      </c>
      <c r="C1671">
        <v>1.2039794290302741</v>
      </c>
    </row>
    <row r="1672" spans="1:3" x14ac:dyDescent="0.25">
      <c r="A1672" t="s">
        <v>319</v>
      </c>
      <c r="B1672" t="s">
        <v>10</v>
      </c>
      <c r="C1672">
        <v>1.7847886527836037</v>
      </c>
    </row>
    <row r="1673" spans="1:3" x14ac:dyDescent="0.25">
      <c r="A1673" t="s">
        <v>319</v>
      </c>
      <c r="B1673" t="s">
        <v>9</v>
      </c>
      <c r="C1673">
        <v>1.9100150032853911</v>
      </c>
    </row>
    <row r="1674" spans="1:3" x14ac:dyDescent="0.25">
      <c r="A1674" t="s">
        <v>319</v>
      </c>
      <c r="B1674" t="s">
        <v>8</v>
      </c>
      <c r="C1674">
        <v>2.5294107958339804</v>
      </c>
    </row>
    <row r="1675" spans="1:3" x14ac:dyDescent="0.25">
      <c r="A1675" t="s">
        <v>319</v>
      </c>
      <c r="B1675" t="s">
        <v>7</v>
      </c>
      <c r="C1675">
        <v>2.2479414659168295</v>
      </c>
    </row>
    <row r="1676" spans="1:3" x14ac:dyDescent="0.25">
      <c r="A1676" t="s">
        <v>319</v>
      </c>
      <c r="B1676" t="s">
        <v>6</v>
      </c>
      <c r="C1676">
        <v>2.2526991573430188</v>
      </c>
    </row>
    <row r="1677" spans="1:3" x14ac:dyDescent="0.25">
      <c r="A1677" t="s">
        <v>319</v>
      </c>
      <c r="B1677" t="s">
        <v>5</v>
      </c>
      <c r="C1677">
        <v>2.0442395414111614</v>
      </c>
    </row>
    <row r="1678" spans="1:3" x14ac:dyDescent="0.25">
      <c r="A1678" t="s">
        <v>319</v>
      </c>
      <c r="B1678" t="s">
        <v>4</v>
      </c>
      <c r="C1678">
        <v>2.101215272752273</v>
      </c>
    </row>
    <row r="1679" spans="1:3" x14ac:dyDescent="0.25">
      <c r="A1679" t="s">
        <v>319</v>
      </c>
      <c r="B1679" t="s">
        <v>3</v>
      </c>
      <c r="C1679">
        <v>2.5721175026634455</v>
      </c>
    </row>
    <row r="1680" spans="1:3" x14ac:dyDescent="0.25">
      <c r="A1680" t="s">
        <v>319</v>
      </c>
      <c r="B1680" t="s">
        <v>2</v>
      </c>
      <c r="C1680">
        <v>1.0068787406448896</v>
      </c>
    </row>
    <row r="1681" spans="1:3" x14ac:dyDescent="0.25">
      <c r="A1681" t="s">
        <v>319</v>
      </c>
      <c r="B1681" t="s">
        <v>0</v>
      </c>
      <c r="C1681">
        <v>1.8697237326149176</v>
      </c>
    </row>
    <row r="1682" spans="1:3" x14ac:dyDescent="0.25">
      <c r="A1682" t="s">
        <v>318</v>
      </c>
      <c r="B1682" t="s">
        <v>24</v>
      </c>
      <c r="C1682">
        <v>1.2217759756342481</v>
      </c>
    </row>
    <row r="1683" spans="1:3" x14ac:dyDescent="0.25">
      <c r="A1683" t="s">
        <v>318</v>
      </c>
      <c r="B1683" t="s">
        <v>23</v>
      </c>
      <c r="C1683">
        <v>0.99163309233354791</v>
      </c>
    </row>
    <row r="1684" spans="1:3" x14ac:dyDescent="0.25">
      <c r="A1684" t="s">
        <v>318</v>
      </c>
      <c r="B1684" t="s">
        <v>22</v>
      </c>
      <c r="C1684">
        <v>1.3440294131506429</v>
      </c>
    </row>
    <row r="1685" spans="1:3" x14ac:dyDescent="0.25">
      <c r="A1685" t="s">
        <v>318</v>
      </c>
      <c r="B1685" t="s">
        <v>21</v>
      </c>
      <c r="C1685">
        <v>0.84459646910758734</v>
      </c>
    </row>
    <row r="1686" spans="1:3" x14ac:dyDescent="0.25">
      <c r="A1686" t="s">
        <v>318</v>
      </c>
      <c r="B1686" t="s">
        <v>20</v>
      </c>
      <c r="C1686">
        <v>0.87835129786596722</v>
      </c>
    </row>
    <row r="1687" spans="1:3" x14ac:dyDescent="0.25">
      <c r="A1687" t="s">
        <v>318</v>
      </c>
      <c r="B1687" t="s">
        <v>19</v>
      </c>
      <c r="C1687">
        <v>0.96417204771204357</v>
      </c>
    </row>
    <row r="1688" spans="1:3" x14ac:dyDescent="0.25">
      <c r="A1688" t="s">
        <v>318</v>
      </c>
      <c r="B1688" t="s">
        <v>18</v>
      </c>
      <c r="C1688">
        <v>2.1829925111656565</v>
      </c>
    </row>
    <row r="1689" spans="1:3" x14ac:dyDescent="0.25">
      <c r="A1689" t="s">
        <v>318</v>
      </c>
      <c r="B1689" t="s">
        <v>17</v>
      </c>
      <c r="C1689">
        <v>1.671815428410433</v>
      </c>
    </row>
    <row r="1690" spans="1:3" x14ac:dyDescent="0.25">
      <c r="A1690" t="s">
        <v>318</v>
      </c>
      <c r="B1690" t="s">
        <v>16</v>
      </c>
      <c r="C1690">
        <v>2.6207117197780079</v>
      </c>
    </row>
    <row r="1691" spans="1:3" x14ac:dyDescent="0.25">
      <c r="A1691" t="s">
        <v>318</v>
      </c>
      <c r="B1691" t="s">
        <v>15</v>
      </c>
      <c r="C1691">
        <v>3.3995695502408827</v>
      </c>
    </row>
    <row r="1692" spans="1:3" x14ac:dyDescent="0.25">
      <c r="A1692" t="s">
        <v>318</v>
      </c>
      <c r="B1692" t="s">
        <v>14</v>
      </c>
      <c r="C1692">
        <v>2.0353508803984344</v>
      </c>
    </row>
    <row r="1693" spans="1:3" x14ac:dyDescent="0.25">
      <c r="A1693" t="s">
        <v>318</v>
      </c>
      <c r="B1693" t="s">
        <v>13</v>
      </c>
      <c r="C1693">
        <v>1.2190833084362671</v>
      </c>
    </row>
    <row r="1694" spans="1:3" x14ac:dyDescent="0.25">
      <c r="A1694" t="s">
        <v>318</v>
      </c>
      <c r="B1694" t="s">
        <v>12</v>
      </c>
      <c r="C1694">
        <v>1.0881478747283968</v>
      </c>
    </row>
    <row r="1695" spans="1:3" x14ac:dyDescent="0.25">
      <c r="A1695" t="s">
        <v>318</v>
      </c>
      <c r="B1695" t="s">
        <v>11</v>
      </c>
      <c r="C1695">
        <v>1.8282602253039988</v>
      </c>
    </row>
    <row r="1696" spans="1:3" x14ac:dyDescent="0.25">
      <c r="A1696" t="s">
        <v>318</v>
      </c>
      <c r="B1696" t="s">
        <v>10</v>
      </c>
      <c r="C1696">
        <v>2.3417373758713076</v>
      </c>
    </row>
    <row r="1697" spans="1:3" x14ac:dyDescent="0.25">
      <c r="A1697" t="s">
        <v>318</v>
      </c>
      <c r="B1697" t="s">
        <v>9</v>
      </c>
      <c r="C1697">
        <v>2.2736710654726862</v>
      </c>
    </row>
    <row r="1698" spans="1:3" x14ac:dyDescent="0.25">
      <c r="A1698" t="s">
        <v>318</v>
      </c>
      <c r="B1698" t="s">
        <v>8</v>
      </c>
      <c r="C1698">
        <v>2.6231652967233394</v>
      </c>
    </row>
    <row r="1699" spans="1:3" x14ac:dyDescent="0.25">
      <c r="A1699" t="s">
        <v>318</v>
      </c>
      <c r="B1699" t="s">
        <v>7</v>
      </c>
      <c r="C1699">
        <v>2.4775551113309793</v>
      </c>
    </row>
    <row r="1700" spans="1:3" x14ac:dyDescent="0.25">
      <c r="A1700" t="s">
        <v>318</v>
      </c>
      <c r="B1700" t="s">
        <v>6</v>
      </c>
      <c r="C1700">
        <v>1.748848095923238</v>
      </c>
    </row>
    <row r="1701" spans="1:3" x14ac:dyDescent="0.25">
      <c r="A1701" t="s">
        <v>318</v>
      </c>
      <c r="B1701" t="s">
        <v>5</v>
      </c>
      <c r="C1701">
        <v>2.0748617448890894</v>
      </c>
    </row>
    <row r="1702" spans="1:3" x14ac:dyDescent="0.25">
      <c r="A1702" t="s">
        <v>318</v>
      </c>
      <c r="B1702" t="s">
        <v>4</v>
      </c>
      <c r="C1702">
        <v>1.5606623464676916</v>
      </c>
    </row>
    <row r="1703" spans="1:3" x14ac:dyDescent="0.25">
      <c r="A1703" t="s">
        <v>318</v>
      </c>
      <c r="B1703" t="s">
        <v>3</v>
      </c>
      <c r="C1703">
        <v>1.110690624943738</v>
      </c>
    </row>
    <row r="1704" spans="1:3" x14ac:dyDescent="0.25">
      <c r="A1704" t="s">
        <v>318</v>
      </c>
      <c r="B1704" t="s">
        <v>2</v>
      </c>
      <c r="C1704">
        <v>0.58838707616830754</v>
      </c>
    </row>
    <row r="1705" spans="1:3" x14ac:dyDescent="0.25">
      <c r="A1705" t="s">
        <v>318</v>
      </c>
      <c r="B1705" t="s">
        <v>0</v>
      </c>
      <c r="C1705">
        <v>0.60241548373233944</v>
      </c>
    </row>
    <row r="1706" spans="1:3" x14ac:dyDescent="0.25">
      <c r="A1706" t="s">
        <v>317</v>
      </c>
      <c r="B1706" t="s">
        <v>24</v>
      </c>
      <c r="C1706">
        <v>0.45382205288028327</v>
      </c>
    </row>
    <row r="1707" spans="1:3" x14ac:dyDescent="0.25">
      <c r="A1707" t="s">
        <v>317</v>
      </c>
      <c r="B1707" t="s">
        <v>23</v>
      </c>
      <c r="C1707">
        <v>0.74359492270624639</v>
      </c>
    </row>
    <row r="1708" spans="1:3" x14ac:dyDescent="0.25">
      <c r="A1708" t="s">
        <v>317</v>
      </c>
      <c r="B1708" t="s">
        <v>22</v>
      </c>
      <c r="C1708">
        <v>0.44312100020868339</v>
      </c>
    </row>
    <row r="1709" spans="1:3" x14ac:dyDescent="0.25">
      <c r="A1709" t="s">
        <v>317</v>
      </c>
      <c r="B1709" t="s">
        <v>21</v>
      </c>
      <c r="C1709">
        <v>0.37645828874226145</v>
      </c>
    </row>
    <row r="1710" spans="1:3" x14ac:dyDescent="0.25">
      <c r="A1710" t="s">
        <v>317</v>
      </c>
      <c r="B1710" t="s">
        <v>20</v>
      </c>
      <c r="C1710">
        <v>0.59052845945590293</v>
      </c>
    </row>
    <row r="1711" spans="1:3" x14ac:dyDescent="0.25">
      <c r="A1711" t="s">
        <v>317</v>
      </c>
      <c r="B1711" t="s">
        <v>19</v>
      </c>
      <c r="C1711">
        <v>1.4836641467764078</v>
      </c>
    </row>
    <row r="1712" spans="1:3" x14ac:dyDescent="0.25">
      <c r="A1712" t="s">
        <v>317</v>
      </c>
      <c r="B1712" t="s">
        <v>18</v>
      </c>
      <c r="C1712">
        <v>1.4010180523664897</v>
      </c>
    </row>
    <row r="1713" spans="1:3" x14ac:dyDescent="0.25">
      <c r="A1713" t="s">
        <v>317</v>
      </c>
      <c r="B1713" t="s">
        <v>17</v>
      </c>
      <c r="C1713">
        <v>1.3920940901714158</v>
      </c>
    </row>
    <row r="1714" spans="1:3" x14ac:dyDescent="0.25">
      <c r="A1714" t="s">
        <v>317</v>
      </c>
      <c r="B1714" t="s">
        <v>16</v>
      </c>
      <c r="C1714">
        <v>1.0716002688299402</v>
      </c>
    </row>
    <row r="1715" spans="1:3" x14ac:dyDescent="0.25">
      <c r="A1715" t="s">
        <v>317</v>
      </c>
      <c r="B1715" t="s">
        <v>15</v>
      </c>
      <c r="C1715">
        <v>1.2192207164932845</v>
      </c>
    </row>
    <row r="1716" spans="1:3" x14ac:dyDescent="0.25">
      <c r="A1716" t="s">
        <v>317</v>
      </c>
      <c r="B1716" t="s">
        <v>14</v>
      </c>
      <c r="C1716">
        <v>0.87081514645607971</v>
      </c>
    </row>
    <row r="1717" spans="1:3" x14ac:dyDescent="0.25">
      <c r="A1717" t="s">
        <v>317</v>
      </c>
      <c r="B1717" t="s">
        <v>13</v>
      </c>
      <c r="C1717">
        <v>2.279653615280206</v>
      </c>
    </row>
    <row r="1718" spans="1:3" x14ac:dyDescent="0.25">
      <c r="A1718" t="s">
        <v>317</v>
      </c>
      <c r="B1718" t="s">
        <v>12</v>
      </c>
      <c r="C1718">
        <v>1.0300479655826738</v>
      </c>
    </row>
    <row r="1719" spans="1:3" x14ac:dyDescent="0.25">
      <c r="A1719" t="s">
        <v>317</v>
      </c>
      <c r="B1719" t="s">
        <v>11</v>
      </c>
      <c r="C1719">
        <v>1.1242336634355994</v>
      </c>
    </row>
    <row r="1720" spans="1:3" x14ac:dyDescent="0.25">
      <c r="A1720" t="s">
        <v>317</v>
      </c>
      <c r="B1720" t="s">
        <v>10</v>
      </c>
      <c r="C1720">
        <v>2.3622029812364946</v>
      </c>
    </row>
    <row r="1721" spans="1:3" x14ac:dyDescent="0.25">
      <c r="A1721" t="s">
        <v>317</v>
      </c>
      <c r="B1721" t="s">
        <v>9</v>
      </c>
      <c r="C1721">
        <v>2.1909995766687009</v>
      </c>
    </row>
    <row r="1722" spans="1:3" x14ac:dyDescent="0.25">
      <c r="A1722" t="s">
        <v>317</v>
      </c>
      <c r="B1722" t="s">
        <v>8</v>
      </c>
      <c r="C1722">
        <v>1.7843271991619518</v>
      </c>
    </row>
    <row r="1723" spans="1:3" x14ac:dyDescent="0.25">
      <c r="A1723" t="s">
        <v>317</v>
      </c>
      <c r="B1723" t="s">
        <v>7</v>
      </c>
      <c r="C1723">
        <v>1.3708485358476705</v>
      </c>
    </row>
    <row r="1724" spans="1:3" x14ac:dyDescent="0.25">
      <c r="A1724" t="s">
        <v>317</v>
      </c>
      <c r="B1724" t="s">
        <v>6</v>
      </c>
      <c r="C1724">
        <v>2.922866178277991</v>
      </c>
    </row>
    <row r="1725" spans="1:3" x14ac:dyDescent="0.25">
      <c r="A1725" t="s">
        <v>317</v>
      </c>
      <c r="B1725" t="s">
        <v>5</v>
      </c>
      <c r="C1725">
        <v>1.4421161646282534</v>
      </c>
    </row>
    <row r="1726" spans="1:3" x14ac:dyDescent="0.25">
      <c r="A1726" t="s">
        <v>317</v>
      </c>
      <c r="B1726" t="s">
        <v>4</v>
      </c>
      <c r="C1726">
        <v>0.83639919831860454</v>
      </c>
    </row>
    <row r="1727" spans="1:3" x14ac:dyDescent="0.25">
      <c r="A1727" t="s">
        <v>317</v>
      </c>
      <c r="B1727" t="s">
        <v>3</v>
      </c>
      <c r="C1727">
        <v>1.4451279239675971</v>
      </c>
    </row>
    <row r="1728" spans="1:3" x14ac:dyDescent="0.25">
      <c r="A1728" t="s">
        <v>317</v>
      </c>
      <c r="B1728" t="s">
        <v>2</v>
      </c>
      <c r="C1728">
        <v>1.2069540632165476</v>
      </c>
    </row>
    <row r="1729" spans="1:3" x14ac:dyDescent="0.25">
      <c r="A1729" t="s">
        <v>317</v>
      </c>
      <c r="B1729" t="s">
        <v>0</v>
      </c>
      <c r="C1729">
        <v>1.1482985239379571</v>
      </c>
    </row>
    <row r="1730" spans="1:3" x14ac:dyDescent="0.25">
      <c r="A1730" t="s">
        <v>316</v>
      </c>
      <c r="B1730" t="s">
        <v>24</v>
      </c>
      <c r="C1730">
        <v>0.82299790505933057</v>
      </c>
    </row>
    <row r="1731" spans="1:3" x14ac:dyDescent="0.25">
      <c r="A1731" t="s">
        <v>316</v>
      </c>
      <c r="B1731" t="s">
        <v>23</v>
      </c>
      <c r="C1731">
        <v>0.28432861928306558</v>
      </c>
    </row>
    <row r="1732" spans="1:3" x14ac:dyDescent="0.25">
      <c r="A1732" t="s">
        <v>316</v>
      </c>
      <c r="B1732" t="s">
        <v>22</v>
      </c>
      <c r="C1732">
        <v>0.83851751571095445</v>
      </c>
    </row>
    <row r="1733" spans="1:3" x14ac:dyDescent="0.25">
      <c r="A1733" t="s">
        <v>316</v>
      </c>
      <c r="B1733" t="s">
        <v>21</v>
      </c>
      <c r="C1733">
        <v>0.50171263454220805</v>
      </c>
    </row>
    <row r="1734" spans="1:3" x14ac:dyDescent="0.25">
      <c r="A1734" t="s">
        <v>316</v>
      </c>
      <c r="B1734" t="s">
        <v>20</v>
      </c>
      <c r="C1734">
        <v>0.5645387113413789</v>
      </c>
    </row>
    <row r="1735" spans="1:3" x14ac:dyDescent="0.25">
      <c r="A1735" t="s">
        <v>316</v>
      </c>
      <c r="B1735" t="s">
        <v>19</v>
      </c>
      <c r="C1735">
        <v>0.98612010479588952</v>
      </c>
    </row>
    <row r="1736" spans="1:3" x14ac:dyDescent="0.25">
      <c r="A1736" t="s">
        <v>316</v>
      </c>
      <c r="B1736" t="s">
        <v>18</v>
      </c>
      <c r="C1736">
        <v>1.1362315936120562</v>
      </c>
    </row>
    <row r="1737" spans="1:3" x14ac:dyDescent="0.25">
      <c r="A1737" t="s">
        <v>316</v>
      </c>
      <c r="B1737" t="s">
        <v>17</v>
      </c>
      <c r="C1737">
        <v>0.86450196103257337</v>
      </c>
    </row>
    <row r="1738" spans="1:3" x14ac:dyDescent="0.25">
      <c r="A1738" t="s">
        <v>316</v>
      </c>
      <c r="B1738" t="s">
        <v>16</v>
      </c>
      <c r="C1738">
        <v>1.746237993120026</v>
      </c>
    </row>
    <row r="1739" spans="1:3" x14ac:dyDescent="0.25">
      <c r="A1739" t="s">
        <v>316</v>
      </c>
      <c r="B1739" t="s">
        <v>15</v>
      </c>
      <c r="C1739">
        <v>1.4370901376522689</v>
      </c>
    </row>
    <row r="1740" spans="1:3" x14ac:dyDescent="0.25">
      <c r="A1740" t="s">
        <v>316</v>
      </c>
      <c r="B1740" t="s">
        <v>14</v>
      </c>
      <c r="C1740">
        <v>1.0806231267337845</v>
      </c>
    </row>
    <row r="1741" spans="1:3" x14ac:dyDescent="0.25">
      <c r="A1741" t="s">
        <v>316</v>
      </c>
      <c r="B1741" t="s">
        <v>13</v>
      </c>
      <c r="C1741">
        <v>0.77150428734258325</v>
      </c>
    </row>
    <row r="1742" spans="1:3" x14ac:dyDescent="0.25">
      <c r="A1742" t="s">
        <v>316</v>
      </c>
      <c r="B1742" t="s">
        <v>12</v>
      </c>
      <c r="C1742">
        <v>1.1247884973091216</v>
      </c>
    </row>
    <row r="1743" spans="1:3" x14ac:dyDescent="0.25">
      <c r="A1743" t="s">
        <v>316</v>
      </c>
      <c r="B1743" t="s">
        <v>11</v>
      </c>
      <c r="C1743">
        <v>0.7966788377821995</v>
      </c>
    </row>
    <row r="1744" spans="1:3" x14ac:dyDescent="0.25">
      <c r="A1744" t="s">
        <v>316</v>
      </c>
      <c r="B1744" t="s">
        <v>10</v>
      </c>
      <c r="C1744">
        <v>1.1022715657804858</v>
      </c>
    </row>
    <row r="1745" spans="1:3" x14ac:dyDescent="0.25">
      <c r="A1745" t="s">
        <v>316</v>
      </c>
      <c r="B1745" t="s">
        <v>9</v>
      </c>
      <c r="C1745">
        <v>0.61339186915419619</v>
      </c>
    </row>
    <row r="1746" spans="1:3" x14ac:dyDescent="0.25">
      <c r="A1746" t="s">
        <v>316</v>
      </c>
      <c r="B1746" t="s">
        <v>8</v>
      </c>
      <c r="C1746">
        <v>1.1031161854017686</v>
      </c>
    </row>
    <row r="1747" spans="1:3" x14ac:dyDescent="0.25">
      <c r="A1747" t="s">
        <v>316</v>
      </c>
      <c r="B1747" t="s">
        <v>7</v>
      </c>
      <c r="C1747">
        <v>0.88572398097827276</v>
      </c>
    </row>
    <row r="1748" spans="1:3" x14ac:dyDescent="0.25">
      <c r="A1748" t="s">
        <v>316</v>
      </c>
      <c r="B1748" t="s">
        <v>6</v>
      </c>
      <c r="C1748">
        <v>1.8554508389729543</v>
      </c>
    </row>
    <row r="1749" spans="1:3" x14ac:dyDescent="0.25">
      <c r="A1749" t="s">
        <v>316</v>
      </c>
      <c r="B1749" t="s">
        <v>5</v>
      </c>
      <c r="C1749">
        <v>3.0672520659891251</v>
      </c>
    </row>
    <row r="1750" spans="1:3" x14ac:dyDescent="0.25">
      <c r="A1750" t="s">
        <v>316</v>
      </c>
      <c r="B1750" t="s">
        <v>4</v>
      </c>
      <c r="C1750">
        <v>1.6850699707977601</v>
      </c>
    </row>
    <row r="1751" spans="1:3" x14ac:dyDescent="0.25">
      <c r="A1751" t="s">
        <v>316</v>
      </c>
      <c r="B1751" t="s">
        <v>3</v>
      </c>
      <c r="C1751">
        <v>1.1831829360543216</v>
      </c>
    </row>
    <row r="1752" spans="1:3" x14ac:dyDescent="0.25">
      <c r="A1752" t="s">
        <v>316</v>
      </c>
      <c r="B1752" t="s">
        <v>2</v>
      </c>
      <c r="C1752">
        <v>0.92711232829203205</v>
      </c>
    </row>
    <row r="1753" spans="1:3" x14ac:dyDescent="0.25">
      <c r="A1753" t="s">
        <v>316</v>
      </c>
      <c r="B1753" t="s">
        <v>0</v>
      </c>
      <c r="C1753">
        <v>0.59507175889725916</v>
      </c>
    </row>
    <row r="1754" spans="1:3" x14ac:dyDescent="0.25">
      <c r="A1754" t="s">
        <v>315</v>
      </c>
      <c r="B1754" t="s">
        <v>24</v>
      </c>
      <c r="C1754">
        <v>0.70498981316433817</v>
      </c>
    </row>
    <row r="1755" spans="1:3" x14ac:dyDescent="0.25">
      <c r="A1755" t="s">
        <v>315</v>
      </c>
      <c r="B1755" t="s">
        <v>23</v>
      </c>
      <c r="C1755">
        <v>0.39981382957952027</v>
      </c>
    </row>
    <row r="1756" spans="1:3" x14ac:dyDescent="0.25">
      <c r="A1756" t="s">
        <v>315</v>
      </c>
      <c r="B1756" t="s">
        <v>22</v>
      </c>
      <c r="C1756">
        <v>0.5157152589673849</v>
      </c>
    </row>
    <row r="1757" spans="1:3" x14ac:dyDescent="0.25">
      <c r="A1757" t="s">
        <v>315</v>
      </c>
      <c r="B1757" t="s">
        <v>21</v>
      </c>
      <c r="C1757">
        <v>0.44950147348814312</v>
      </c>
    </row>
    <row r="1758" spans="1:3" x14ac:dyDescent="0.25">
      <c r="A1758" t="s">
        <v>315</v>
      </c>
      <c r="B1758" t="s">
        <v>20</v>
      </c>
      <c r="C1758">
        <v>0.43257496429418835</v>
      </c>
    </row>
    <row r="1759" spans="1:3" x14ac:dyDescent="0.25">
      <c r="A1759" t="s">
        <v>315</v>
      </c>
      <c r="B1759" t="s">
        <v>19</v>
      </c>
      <c r="C1759">
        <v>1.3442659704344353</v>
      </c>
    </row>
    <row r="1760" spans="1:3" x14ac:dyDescent="0.25">
      <c r="A1760" t="s">
        <v>315</v>
      </c>
      <c r="B1760" t="s">
        <v>18</v>
      </c>
      <c r="C1760">
        <v>2.2842441372135758</v>
      </c>
    </row>
    <row r="1761" spans="1:3" x14ac:dyDescent="0.25">
      <c r="A1761" t="s">
        <v>315</v>
      </c>
      <c r="B1761" t="s">
        <v>17</v>
      </c>
      <c r="C1761">
        <v>1.9725657592932597</v>
      </c>
    </row>
    <row r="1762" spans="1:3" x14ac:dyDescent="0.25">
      <c r="A1762" t="s">
        <v>315</v>
      </c>
      <c r="B1762" t="s">
        <v>16</v>
      </c>
      <c r="C1762">
        <v>0.86591541949546713</v>
      </c>
    </row>
    <row r="1763" spans="1:3" x14ac:dyDescent="0.25">
      <c r="A1763" t="s">
        <v>315</v>
      </c>
      <c r="B1763" t="s">
        <v>15</v>
      </c>
      <c r="C1763">
        <v>1.9765147937026994</v>
      </c>
    </row>
    <row r="1764" spans="1:3" x14ac:dyDescent="0.25">
      <c r="A1764" t="s">
        <v>315</v>
      </c>
      <c r="B1764" t="s">
        <v>14</v>
      </c>
      <c r="C1764">
        <v>1.0278014093072443</v>
      </c>
    </row>
    <row r="1765" spans="1:3" x14ac:dyDescent="0.25">
      <c r="A1765" t="s">
        <v>315</v>
      </c>
      <c r="B1765" t="s">
        <v>13</v>
      </c>
      <c r="C1765">
        <v>1.8863245564652382</v>
      </c>
    </row>
    <row r="1766" spans="1:3" x14ac:dyDescent="0.25">
      <c r="A1766" t="s">
        <v>315</v>
      </c>
      <c r="B1766" t="s">
        <v>12</v>
      </c>
      <c r="C1766">
        <v>1.4797391196103293</v>
      </c>
    </row>
    <row r="1767" spans="1:3" x14ac:dyDescent="0.25">
      <c r="A1767" t="s">
        <v>315</v>
      </c>
      <c r="B1767" t="s">
        <v>11</v>
      </c>
      <c r="C1767">
        <v>0.72790943446080481</v>
      </c>
    </row>
    <row r="1768" spans="1:3" x14ac:dyDescent="0.25">
      <c r="A1768" t="s">
        <v>315</v>
      </c>
      <c r="B1768" t="s">
        <v>10</v>
      </c>
      <c r="C1768">
        <v>0.99320262971764672</v>
      </c>
    </row>
    <row r="1769" spans="1:3" x14ac:dyDescent="0.25">
      <c r="A1769" t="s">
        <v>315</v>
      </c>
      <c r="B1769" t="s">
        <v>9</v>
      </c>
      <c r="C1769">
        <v>1.3595677394853163</v>
      </c>
    </row>
    <row r="1770" spans="1:3" x14ac:dyDescent="0.25">
      <c r="A1770" t="s">
        <v>315</v>
      </c>
      <c r="B1770" t="s">
        <v>8</v>
      </c>
      <c r="C1770">
        <v>1.3369605164561125</v>
      </c>
    </row>
    <row r="1771" spans="1:3" x14ac:dyDescent="0.25">
      <c r="A1771" t="s">
        <v>315</v>
      </c>
      <c r="B1771" t="s">
        <v>7</v>
      </c>
      <c r="C1771">
        <v>0.94798199519804427</v>
      </c>
    </row>
    <row r="1772" spans="1:3" x14ac:dyDescent="0.25">
      <c r="A1772" t="s">
        <v>315</v>
      </c>
      <c r="B1772" t="s">
        <v>6</v>
      </c>
      <c r="C1772">
        <v>0.96009615559679595</v>
      </c>
    </row>
    <row r="1773" spans="1:3" x14ac:dyDescent="0.25">
      <c r="A1773" t="s">
        <v>315</v>
      </c>
      <c r="B1773" t="s">
        <v>5</v>
      </c>
      <c r="C1773">
        <v>2.1513927833897415</v>
      </c>
    </row>
    <row r="1774" spans="1:3" x14ac:dyDescent="0.25">
      <c r="A1774" t="s">
        <v>315</v>
      </c>
      <c r="B1774" t="s">
        <v>4</v>
      </c>
      <c r="C1774">
        <v>0.81254108060224861</v>
      </c>
    </row>
    <row r="1775" spans="1:3" x14ac:dyDescent="0.25">
      <c r="A1775" t="s">
        <v>315</v>
      </c>
      <c r="B1775" t="s">
        <v>3</v>
      </c>
      <c r="C1775">
        <v>0.72165966541425031</v>
      </c>
    </row>
    <row r="1776" spans="1:3" x14ac:dyDescent="0.25">
      <c r="A1776" t="s">
        <v>315</v>
      </c>
      <c r="B1776" t="s">
        <v>2</v>
      </c>
      <c r="C1776">
        <v>1.303360419031627</v>
      </c>
    </row>
    <row r="1777" spans="1:3" x14ac:dyDescent="0.25">
      <c r="A1777" t="s">
        <v>315</v>
      </c>
      <c r="B1777" t="s">
        <v>0</v>
      </c>
      <c r="C1777">
        <v>0.37620754357130143</v>
      </c>
    </row>
    <row r="1778" spans="1:3" x14ac:dyDescent="0.25">
      <c r="A1778" t="s">
        <v>314</v>
      </c>
      <c r="B1778" t="s">
        <v>24</v>
      </c>
      <c r="C1778">
        <v>0.50906099362697466</v>
      </c>
    </row>
    <row r="1779" spans="1:3" x14ac:dyDescent="0.25">
      <c r="A1779" t="s">
        <v>314</v>
      </c>
      <c r="B1779" t="s">
        <v>23</v>
      </c>
      <c r="C1779">
        <v>0.41726262247068657</v>
      </c>
    </row>
    <row r="1780" spans="1:3" x14ac:dyDescent="0.25">
      <c r="A1780" t="s">
        <v>314</v>
      </c>
      <c r="B1780" t="s">
        <v>22</v>
      </c>
      <c r="C1780">
        <v>0.35089484853305664</v>
      </c>
    </row>
    <row r="1781" spans="1:3" x14ac:dyDescent="0.25">
      <c r="A1781" t="s">
        <v>314</v>
      </c>
      <c r="B1781" t="s">
        <v>21</v>
      </c>
      <c r="C1781">
        <v>0.43278733036816808</v>
      </c>
    </row>
    <row r="1782" spans="1:3" x14ac:dyDescent="0.25">
      <c r="A1782" t="s">
        <v>314</v>
      </c>
      <c r="B1782" t="s">
        <v>20</v>
      </c>
      <c r="C1782">
        <v>0.90512006807136813</v>
      </c>
    </row>
    <row r="1783" spans="1:3" x14ac:dyDescent="0.25">
      <c r="A1783" t="s">
        <v>314</v>
      </c>
      <c r="B1783" t="s">
        <v>19</v>
      </c>
      <c r="C1783">
        <v>1.1067805979572691</v>
      </c>
    </row>
    <row r="1784" spans="1:3" x14ac:dyDescent="0.25">
      <c r="A1784" t="s">
        <v>314</v>
      </c>
      <c r="B1784" t="s">
        <v>18</v>
      </c>
      <c r="C1784">
        <v>1.3884099092683215</v>
      </c>
    </row>
    <row r="1785" spans="1:3" x14ac:dyDescent="0.25">
      <c r="A1785" t="s">
        <v>314</v>
      </c>
      <c r="B1785" t="s">
        <v>17</v>
      </c>
      <c r="C1785">
        <v>1.2650880135810993</v>
      </c>
    </row>
    <row r="1786" spans="1:3" x14ac:dyDescent="0.25">
      <c r="A1786" t="s">
        <v>314</v>
      </c>
      <c r="B1786" t="s">
        <v>16</v>
      </c>
      <c r="C1786">
        <v>0.75851599899168454</v>
      </c>
    </row>
    <row r="1787" spans="1:3" x14ac:dyDescent="0.25">
      <c r="A1787" t="s">
        <v>314</v>
      </c>
      <c r="B1787" t="s">
        <v>15</v>
      </c>
      <c r="C1787">
        <v>0.75409880273897678</v>
      </c>
    </row>
    <row r="1788" spans="1:3" x14ac:dyDescent="0.25">
      <c r="A1788" t="s">
        <v>314</v>
      </c>
      <c r="B1788" t="s">
        <v>14</v>
      </c>
      <c r="C1788">
        <v>1.4055305534799141</v>
      </c>
    </row>
    <row r="1789" spans="1:3" x14ac:dyDescent="0.25">
      <c r="A1789" t="s">
        <v>314</v>
      </c>
      <c r="B1789" t="s">
        <v>13</v>
      </c>
      <c r="C1789">
        <v>1.4178156888619338</v>
      </c>
    </row>
    <row r="1790" spans="1:3" x14ac:dyDescent="0.25">
      <c r="A1790" t="s">
        <v>314</v>
      </c>
      <c r="B1790" t="s">
        <v>12</v>
      </c>
      <c r="C1790">
        <v>0.31943372668105258</v>
      </c>
    </row>
    <row r="1791" spans="1:3" x14ac:dyDescent="0.25">
      <c r="A1791" t="s">
        <v>314</v>
      </c>
      <c r="B1791" t="s">
        <v>11</v>
      </c>
      <c r="C1791">
        <v>0.64876711799230202</v>
      </c>
    </row>
    <row r="1792" spans="1:3" x14ac:dyDescent="0.25">
      <c r="A1792" t="s">
        <v>314</v>
      </c>
      <c r="B1792" t="s">
        <v>10</v>
      </c>
      <c r="C1792">
        <v>1.9594999866735432</v>
      </c>
    </row>
    <row r="1793" spans="1:3" x14ac:dyDescent="0.25">
      <c r="A1793" t="s">
        <v>314</v>
      </c>
      <c r="B1793" t="s">
        <v>9</v>
      </c>
      <c r="C1793">
        <v>1.1523725683829844</v>
      </c>
    </row>
    <row r="1794" spans="1:3" x14ac:dyDescent="0.25">
      <c r="A1794" t="s">
        <v>314</v>
      </c>
      <c r="B1794" t="s">
        <v>8</v>
      </c>
      <c r="C1794">
        <v>1.8875902870596026</v>
      </c>
    </row>
    <row r="1795" spans="1:3" x14ac:dyDescent="0.25">
      <c r="A1795" t="s">
        <v>314</v>
      </c>
      <c r="B1795" t="s">
        <v>7</v>
      </c>
      <c r="C1795">
        <v>1.5309947206359975</v>
      </c>
    </row>
    <row r="1796" spans="1:3" x14ac:dyDescent="0.25">
      <c r="A1796" t="s">
        <v>314</v>
      </c>
      <c r="B1796" t="s">
        <v>6</v>
      </c>
      <c r="C1796">
        <v>0.7904566949589481</v>
      </c>
    </row>
    <row r="1797" spans="1:3" x14ac:dyDescent="0.25">
      <c r="A1797" t="s">
        <v>314</v>
      </c>
      <c r="B1797" t="s">
        <v>5</v>
      </c>
      <c r="C1797">
        <v>1.566005409690894</v>
      </c>
    </row>
    <row r="1798" spans="1:3" x14ac:dyDescent="0.25">
      <c r="A1798" t="s">
        <v>314</v>
      </c>
      <c r="B1798" t="s">
        <v>4</v>
      </c>
      <c r="C1798">
        <v>0.65329828980213445</v>
      </c>
    </row>
    <row r="1799" spans="1:3" x14ac:dyDescent="0.25">
      <c r="A1799" t="s">
        <v>314</v>
      </c>
      <c r="B1799" t="s">
        <v>3</v>
      </c>
      <c r="C1799">
        <v>0.63763200658564778</v>
      </c>
    </row>
    <row r="1800" spans="1:3" x14ac:dyDescent="0.25">
      <c r="A1800" t="s">
        <v>314</v>
      </c>
      <c r="B1800" t="s">
        <v>2</v>
      </c>
      <c r="C1800">
        <v>0.87873328401338768</v>
      </c>
    </row>
    <row r="1801" spans="1:3" x14ac:dyDescent="0.25">
      <c r="A1801" t="s">
        <v>314</v>
      </c>
      <c r="B1801" t="s">
        <v>0</v>
      </c>
      <c r="C1801">
        <v>0.39408324493603614</v>
      </c>
    </row>
    <row r="1802" spans="1:3" x14ac:dyDescent="0.25">
      <c r="A1802" t="s">
        <v>313</v>
      </c>
      <c r="B1802" t="s">
        <v>24</v>
      </c>
      <c r="C1802">
        <v>0.3726543260212406</v>
      </c>
    </row>
    <row r="1803" spans="1:3" x14ac:dyDescent="0.25">
      <c r="A1803" t="s">
        <v>313</v>
      </c>
      <c r="B1803" t="s">
        <v>23</v>
      </c>
      <c r="C1803">
        <v>0.65318184123904177</v>
      </c>
    </row>
    <row r="1804" spans="1:3" x14ac:dyDescent="0.25">
      <c r="A1804" t="s">
        <v>313</v>
      </c>
      <c r="B1804" t="s">
        <v>22</v>
      </c>
      <c r="C1804">
        <v>0.72997296372173248</v>
      </c>
    </row>
    <row r="1805" spans="1:3" x14ac:dyDescent="0.25">
      <c r="A1805" t="s">
        <v>313</v>
      </c>
      <c r="B1805" t="s">
        <v>21</v>
      </c>
      <c r="C1805">
        <v>0.52374374505801646</v>
      </c>
    </row>
    <row r="1806" spans="1:3" x14ac:dyDescent="0.25">
      <c r="A1806" t="s">
        <v>313</v>
      </c>
      <c r="B1806" t="s">
        <v>20</v>
      </c>
      <c r="C1806">
        <v>1.3486962788797083</v>
      </c>
    </row>
    <row r="1807" spans="1:3" x14ac:dyDescent="0.25">
      <c r="A1807" t="s">
        <v>313</v>
      </c>
      <c r="B1807" t="s">
        <v>19</v>
      </c>
      <c r="C1807">
        <v>1.5870182300182241</v>
      </c>
    </row>
    <row r="1808" spans="1:3" x14ac:dyDescent="0.25">
      <c r="A1808" t="s">
        <v>313</v>
      </c>
      <c r="B1808" t="s">
        <v>18</v>
      </c>
      <c r="C1808">
        <v>1.8130005786664771</v>
      </c>
    </row>
    <row r="1809" spans="1:3" x14ac:dyDescent="0.25">
      <c r="A1809" t="s">
        <v>313</v>
      </c>
      <c r="B1809" t="s">
        <v>17</v>
      </c>
      <c r="C1809">
        <v>1.0295825273776353</v>
      </c>
    </row>
    <row r="1810" spans="1:3" x14ac:dyDescent="0.25">
      <c r="A1810" t="s">
        <v>313</v>
      </c>
      <c r="B1810" t="s">
        <v>16</v>
      </c>
      <c r="C1810">
        <v>2.7755090374343943</v>
      </c>
    </row>
    <row r="1811" spans="1:3" x14ac:dyDescent="0.25">
      <c r="A1811" t="s">
        <v>313</v>
      </c>
      <c r="B1811" t="s">
        <v>15</v>
      </c>
      <c r="C1811">
        <v>0.77557714526684851</v>
      </c>
    </row>
    <row r="1812" spans="1:3" x14ac:dyDescent="0.25">
      <c r="A1812" t="s">
        <v>313</v>
      </c>
      <c r="B1812" t="s">
        <v>14</v>
      </c>
      <c r="C1812">
        <v>1.682381927254762</v>
      </c>
    </row>
    <row r="1813" spans="1:3" x14ac:dyDescent="0.25">
      <c r="A1813" t="s">
        <v>313</v>
      </c>
      <c r="B1813" t="s">
        <v>13</v>
      </c>
      <c r="C1813">
        <v>1.7040790107205002</v>
      </c>
    </row>
    <row r="1814" spans="1:3" x14ac:dyDescent="0.25">
      <c r="A1814" t="s">
        <v>313</v>
      </c>
      <c r="B1814" t="s">
        <v>12</v>
      </c>
      <c r="C1814">
        <v>1.7928230750124128</v>
      </c>
    </row>
    <row r="1815" spans="1:3" x14ac:dyDescent="0.25">
      <c r="A1815" t="s">
        <v>313</v>
      </c>
      <c r="B1815" t="s">
        <v>11</v>
      </c>
      <c r="C1815">
        <v>0.80713259735680198</v>
      </c>
    </row>
    <row r="1816" spans="1:3" x14ac:dyDescent="0.25">
      <c r="A1816" t="s">
        <v>313</v>
      </c>
      <c r="B1816" t="s">
        <v>10</v>
      </c>
      <c r="C1816">
        <v>2.146260432369945</v>
      </c>
    </row>
    <row r="1817" spans="1:3" x14ac:dyDescent="0.25">
      <c r="A1817" t="s">
        <v>313</v>
      </c>
      <c r="B1817" t="s">
        <v>9</v>
      </c>
      <c r="C1817">
        <v>2.091243786427631</v>
      </c>
    </row>
    <row r="1818" spans="1:3" x14ac:dyDescent="0.25">
      <c r="A1818" t="s">
        <v>313</v>
      </c>
      <c r="B1818" t="s">
        <v>8</v>
      </c>
      <c r="C1818">
        <v>1.7141838697969631</v>
      </c>
    </row>
    <row r="1819" spans="1:3" x14ac:dyDescent="0.25">
      <c r="A1819" t="s">
        <v>313</v>
      </c>
      <c r="B1819" t="s">
        <v>7</v>
      </c>
      <c r="C1819">
        <v>1.3805610153819685</v>
      </c>
    </row>
    <row r="1820" spans="1:3" x14ac:dyDescent="0.25">
      <c r="A1820" t="s">
        <v>313</v>
      </c>
      <c r="B1820" t="s">
        <v>6</v>
      </c>
      <c r="C1820">
        <v>2.0547659885904492</v>
      </c>
    </row>
    <row r="1821" spans="1:3" x14ac:dyDescent="0.25">
      <c r="A1821" t="s">
        <v>313</v>
      </c>
      <c r="B1821" t="s">
        <v>5</v>
      </c>
      <c r="C1821">
        <v>0.71932399584264073</v>
      </c>
    </row>
    <row r="1822" spans="1:3" x14ac:dyDescent="0.25">
      <c r="A1822" t="s">
        <v>313</v>
      </c>
      <c r="B1822" t="s">
        <v>4</v>
      </c>
      <c r="C1822">
        <v>1.7160600709648994</v>
      </c>
    </row>
    <row r="1823" spans="1:3" x14ac:dyDescent="0.25">
      <c r="A1823" t="s">
        <v>313</v>
      </c>
      <c r="B1823" t="s">
        <v>3</v>
      </c>
      <c r="C1823">
        <v>1.3713116228140683</v>
      </c>
    </row>
    <row r="1824" spans="1:3" x14ac:dyDescent="0.25">
      <c r="A1824" t="s">
        <v>313</v>
      </c>
      <c r="B1824" t="s">
        <v>2</v>
      </c>
      <c r="C1824">
        <v>1.5041729283564502</v>
      </c>
    </row>
    <row r="1825" spans="1:3" x14ac:dyDescent="0.25">
      <c r="A1825" t="s">
        <v>313</v>
      </c>
      <c r="B1825" t="s">
        <v>0</v>
      </c>
      <c r="C1825">
        <v>0.59425113422851172</v>
      </c>
    </row>
    <row r="1826" spans="1:3" x14ac:dyDescent="0.25">
      <c r="A1826" t="s">
        <v>312</v>
      </c>
      <c r="B1826" t="s">
        <v>24</v>
      </c>
      <c r="C1826">
        <v>0.67447261873304976</v>
      </c>
    </row>
    <row r="1827" spans="1:3" x14ac:dyDescent="0.25">
      <c r="A1827" t="s">
        <v>312</v>
      </c>
      <c r="B1827" t="s">
        <v>23</v>
      </c>
      <c r="C1827">
        <v>0.20308928092493933</v>
      </c>
    </row>
    <row r="1828" spans="1:3" x14ac:dyDescent="0.25">
      <c r="A1828" t="s">
        <v>312</v>
      </c>
      <c r="B1828" t="s">
        <v>22</v>
      </c>
      <c r="C1828">
        <v>0.45561506699278687</v>
      </c>
    </row>
    <row r="1829" spans="1:3" x14ac:dyDescent="0.25">
      <c r="A1829" t="s">
        <v>312</v>
      </c>
      <c r="B1829" t="s">
        <v>21</v>
      </c>
      <c r="C1829">
        <v>0.29944739964024769</v>
      </c>
    </row>
    <row r="1830" spans="1:3" x14ac:dyDescent="0.25">
      <c r="A1830" t="s">
        <v>312</v>
      </c>
      <c r="B1830" t="s">
        <v>20</v>
      </c>
      <c r="C1830">
        <v>0.34941981492881824</v>
      </c>
    </row>
    <row r="1831" spans="1:3" x14ac:dyDescent="0.25">
      <c r="A1831" t="s">
        <v>312</v>
      </c>
      <c r="B1831" t="s">
        <v>19</v>
      </c>
      <c r="C1831">
        <v>0.63575302217070717</v>
      </c>
    </row>
    <row r="1832" spans="1:3" x14ac:dyDescent="0.25">
      <c r="A1832" t="s">
        <v>312</v>
      </c>
      <c r="B1832" t="s">
        <v>18</v>
      </c>
      <c r="C1832">
        <v>1.7065901810167525</v>
      </c>
    </row>
    <row r="1833" spans="1:3" x14ac:dyDescent="0.25">
      <c r="A1833" t="s">
        <v>312</v>
      </c>
      <c r="B1833" t="s">
        <v>17</v>
      </c>
      <c r="C1833">
        <v>1.8324776370023081</v>
      </c>
    </row>
    <row r="1834" spans="1:3" x14ac:dyDescent="0.25">
      <c r="A1834" t="s">
        <v>312</v>
      </c>
      <c r="B1834" t="s">
        <v>16</v>
      </c>
      <c r="C1834">
        <v>1.4118079137236688</v>
      </c>
    </row>
    <row r="1835" spans="1:3" x14ac:dyDescent="0.25">
      <c r="A1835" t="s">
        <v>312</v>
      </c>
      <c r="B1835" t="s">
        <v>15</v>
      </c>
      <c r="C1835">
        <v>1.1159877644619189</v>
      </c>
    </row>
    <row r="1836" spans="1:3" x14ac:dyDescent="0.25">
      <c r="A1836" t="s">
        <v>312</v>
      </c>
      <c r="B1836" t="s">
        <v>14</v>
      </c>
      <c r="C1836">
        <v>0.75446614830563485</v>
      </c>
    </row>
    <row r="1837" spans="1:3" x14ac:dyDescent="0.25">
      <c r="A1837" t="s">
        <v>312</v>
      </c>
      <c r="B1837" t="s">
        <v>13</v>
      </c>
      <c r="C1837">
        <v>1.0236243562077749</v>
      </c>
    </row>
    <row r="1838" spans="1:3" x14ac:dyDescent="0.25">
      <c r="A1838" t="s">
        <v>312</v>
      </c>
      <c r="B1838" t="s">
        <v>12</v>
      </c>
      <c r="C1838">
        <v>0.6135182344728376</v>
      </c>
    </row>
    <row r="1839" spans="1:3" x14ac:dyDescent="0.25">
      <c r="A1839" t="s">
        <v>312</v>
      </c>
      <c r="B1839" t="s">
        <v>11</v>
      </c>
      <c r="C1839">
        <v>0.63993590516256593</v>
      </c>
    </row>
    <row r="1840" spans="1:3" x14ac:dyDescent="0.25">
      <c r="A1840" t="s">
        <v>312</v>
      </c>
      <c r="B1840" t="s">
        <v>10</v>
      </c>
      <c r="C1840">
        <v>0.63700447761137813</v>
      </c>
    </row>
    <row r="1841" spans="1:3" x14ac:dyDescent="0.25">
      <c r="A1841" t="s">
        <v>312</v>
      </c>
      <c r="B1841" t="s">
        <v>9</v>
      </c>
      <c r="C1841">
        <v>0.72291952349560074</v>
      </c>
    </row>
    <row r="1842" spans="1:3" x14ac:dyDescent="0.25">
      <c r="A1842" t="s">
        <v>312</v>
      </c>
      <c r="B1842" t="s">
        <v>8</v>
      </c>
      <c r="C1842">
        <v>0.66649122921688431</v>
      </c>
    </row>
    <row r="1843" spans="1:3" x14ac:dyDescent="0.25">
      <c r="A1843" t="s">
        <v>312</v>
      </c>
      <c r="B1843" t="s">
        <v>7</v>
      </c>
      <c r="C1843">
        <v>0.82210190781196824</v>
      </c>
    </row>
    <row r="1844" spans="1:3" x14ac:dyDescent="0.25">
      <c r="A1844" t="s">
        <v>312</v>
      </c>
      <c r="B1844" t="s">
        <v>6</v>
      </c>
      <c r="C1844">
        <v>1.6198979223626244</v>
      </c>
    </row>
    <row r="1845" spans="1:3" x14ac:dyDescent="0.25">
      <c r="A1845" t="s">
        <v>312</v>
      </c>
      <c r="B1845" t="s">
        <v>5</v>
      </c>
      <c r="C1845">
        <v>1.0817884322372167</v>
      </c>
    </row>
    <row r="1846" spans="1:3" x14ac:dyDescent="0.25">
      <c r="A1846" t="s">
        <v>312</v>
      </c>
      <c r="B1846" t="s">
        <v>4</v>
      </c>
      <c r="C1846">
        <v>0.8314835159116406</v>
      </c>
    </row>
    <row r="1847" spans="1:3" x14ac:dyDescent="0.25">
      <c r="A1847" t="s">
        <v>312</v>
      </c>
      <c r="B1847" t="s">
        <v>3</v>
      </c>
      <c r="C1847">
        <v>0.67124983885999956</v>
      </c>
    </row>
    <row r="1848" spans="1:3" x14ac:dyDescent="0.25">
      <c r="A1848" t="s">
        <v>312</v>
      </c>
      <c r="B1848" t="s">
        <v>2</v>
      </c>
      <c r="C1848">
        <v>0.49003663452450941</v>
      </c>
    </row>
    <row r="1849" spans="1:3" x14ac:dyDescent="0.25">
      <c r="A1849" t="s">
        <v>312</v>
      </c>
      <c r="B1849" t="s">
        <v>0</v>
      </c>
      <c r="C1849">
        <v>0.8698491525034735</v>
      </c>
    </row>
    <row r="1850" spans="1:3" x14ac:dyDescent="0.25">
      <c r="A1850" t="s">
        <v>311</v>
      </c>
      <c r="B1850" t="s">
        <v>24</v>
      </c>
      <c r="C1850">
        <v>0.18751740279438592</v>
      </c>
    </row>
    <row r="1851" spans="1:3" x14ac:dyDescent="0.25">
      <c r="A1851" t="s">
        <v>311</v>
      </c>
      <c r="B1851" t="s">
        <v>23</v>
      </c>
      <c r="C1851">
        <v>0.44169353016606083</v>
      </c>
    </row>
    <row r="1852" spans="1:3" x14ac:dyDescent="0.25">
      <c r="A1852" t="s">
        <v>311</v>
      </c>
      <c r="B1852" t="s">
        <v>22</v>
      </c>
      <c r="C1852">
        <v>0.21436205642873196</v>
      </c>
    </row>
    <row r="1853" spans="1:3" x14ac:dyDescent="0.25">
      <c r="A1853" t="s">
        <v>311</v>
      </c>
      <c r="B1853" t="s">
        <v>21</v>
      </c>
      <c r="C1853">
        <v>0.29946284028098535</v>
      </c>
    </row>
    <row r="1854" spans="1:3" x14ac:dyDescent="0.25">
      <c r="A1854" t="s">
        <v>311</v>
      </c>
      <c r="B1854" t="s">
        <v>20</v>
      </c>
      <c r="C1854">
        <v>0.72850876618004334</v>
      </c>
    </row>
    <row r="1855" spans="1:3" x14ac:dyDescent="0.25">
      <c r="A1855" t="s">
        <v>311</v>
      </c>
      <c r="B1855" t="s">
        <v>19</v>
      </c>
      <c r="C1855">
        <v>1.4218227849163743</v>
      </c>
    </row>
    <row r="1856" spans="1:3" x14ac:dyDescent="0.25">
      <c r="A1856" t="s">
        <v>311</v>
      </c>
      <c r="B1856" t="s">
        <v>18</v>
      </c>
      <c r="C1856">
        <v>2.0291848300352928</v>
      </c>
    </row>
    <row r="1857" spans="1:3" x14ac:dyDescent="0.25">
      <c r="A1857" t="s">
        <v>311</v>
      </c>
      <c r="B1857" t="s">
        <v>17</v>
      </c>
      <c r="C1857">
        <v>0.69081181834092842</v>
      </c>
    </row>
    <row r="1858" spans="1:3" x14ac:dyDescent="0.25">
      <c r="A1858" t="s">
        <v>311</v>
      </c>
      <c r="B1858" t="s">
        <v>16</v>
      </c>
      <c r="C1858">
        <v>0.85969778807924024</v>
      </c>
    </row>
    <row r="1859" spans="1:3" x14ac:dyDescent="0.25">
      <c r="A1859" t="s">
        <v>311</v>
      </c>
      <c r="B1859" t="s">
        <v>15</v>
      </c>
      <c r="C1859">
        <v>1.7557386424672199</v>
      </c>
    </row>
    <row r="1860" spans="1:3" x14ac:dyDescent="0.25">
      <c r="A1860" t="s">
        <v>311</v>
      </c>
      <c r="B1860" t="s">
        <v>14</v>
      </c>
      <c r="C1860">
        <v>0.70960816097146451</v>
      </c>
    </row>
    <row r="1861" spans="1:3" x14ac:dyDescent="0.25">
      <c r="A1861" t="s">
        <v>311</v>
      </c>
      <c r="B1861" t="s">
        <v>13</v>
      </c>
      <c r="C1861">
        <v>1.6064641192701259</v>
      </c>
    </row>
    <row r="1862" spans="1:3" x14ac:dyDescent="0.25">
      <c r="A1862" t="s">
        <v>311</v>
      </c>
      <c r="B1862" t="s">
        <v>12</v>
      </c>
      <c r="C1862">
        <v>1.0118218960201457</v>
      </c>
    </row>
    <row r="1863" spans="1:3" x14ac:dyDescent="0.25">
      <c r="A1863" t="s">
        <v>311</v>
      </c>
      <c r="B1863" t="s">
        <v>11</v>
      </c>
      <c r="C1863">
        <v>0.89294312441211965</v>
      </c>
    </row>
    <row r="1864" spans="1:3" x14ac:dyDescent="0.25">
      <c r="A1864" t="s">
        <v>311</v>
      </c>
      <c r="B1864" t="s">
        <v>10</v>
      </c>
      <c r="C1864">
        <v>0.47640284915675479</v>
      </c>
    </row>
    <row r="1865" spans="1:3" x14ac:dyDescent="0.25">
      <c r="A1865" t="s">
        <v>311</v>
      </c>
      <c r="B1865" t="s">
        <v>9</v>
      </c>
      <c r="C1865">
        <v>0.68757107118525496</v>
      </c>
    </row>
    <row r="1866" spans="1:3" x14ac:dyDescent="0.25">
      <c r="A1866" t="s">
        <v>311</v>
      </c>
      <c r="B1866" t="s">
        <v>8</v>
      </c>
      <c r="C1866">
        <v>1.6838632083016445</v>
      </c>
    </row>
    <row r="1867" spans="1:3" x14ac:dyDescent="0.25">
      <c r="A1867" t="s">
        <v>311</v>
      </c>
      <c r="B1867" t="s">
        <v>7</v>
      </c>
      <c r="C1867">
        <v>1.6524387656811135</v>
      </c>
    </row>
    <row r="1868" spans="1:3" x14ac:dyDescent="0.25">
      <c r="A1868" t="s">
        <v>311</v>
      </c>
      <c r="B1868" t="s">
        <v>6</v>
      </c>
      <c r="C1868">
        <v>0.73583334304866121</v>
      </c>
    </row>
    <row r="1869" spans="1:3" x14ac:dyDescent="0.25">
      <c r="A1869" t="s">
        <v>311</v>
      </c>
      <c r="B1869" t="s">
        <v>5</v>
      </c>
      <c r="C1869">
        <v>0.83057690157915631</v>
      </c>
    </row>
    <row r="1870" spans="1:3" x14ac:dyDescent="0.25">
      <c r="A1870" t="s">
        <v>311</v>
      </c>
      <c r="B1870" t="s">
        <v>4</v>
      </c>
      <c r="C1870">
        <v>2.328218541193444</v>
      </c>
    </row>
    <row r="1871" spans="1:3" x14ac:dyDescent="0.25">
      <c r="A1871" t="s">
        <v>311</v>
      </c>
      <c r="B1871" t="s">
        <v>3</v>
      </c>
      <c r="C1871">
        <v>0.59456525840595653</v>
      </c>
    </row>
    <row r="1872" spans="1:3" x14ac:dyDescent="0.25">
      <c r="A1872" t="s">
        <v>311</v>
      </c>
      <c r="B1872" t="s">
        <v>2</v>
      </c>
      <c r="C1872">
        <v>0.47405342132967604</v>
      </c>
    </row>
    <row r="1873" spans="1:3" x14ac:dyDescent="0.25">
      <c r="A1873" t="s">
        <v>311</v>
      </c>
      <c r="B1873" t="s">
        <v>0</v>
      </c>
      <c r="C1873">
        <v>0.56942793129212244</v>
      </c>
    </row>
    <row r="1874" spans="1:3" x14ac:dyDescent="0.25">
      <c r="A1874" t="s">
        <v>310</v>
      </c>
      <c r="B1874" t="s">
        <v>24</v>
      </c>
      <c r="C1874">
        <v>0.53302341517003327</v>
      </c>
    </row>
    <row r="1875" spans="1:3" x14ac:dyDescent="0.25">
      <c r="A1875" t="s">
        <v>310</v>
      </c>
      <c r="B1875" t="s">
        <v>23</v>
      </c>
      <c r="C1875">
        <v>0.37210517295098711</v>
      </c>
    </row>
    <row r="1876" spans="1:3" x14ac:dyDescent="0.25">
      <c r="A1876" t="s">
        <v>310</v>
      </c>
      <c r="B1876" t="s">
        <v>22</v>
      </c>
      <c r="C1876">
        <v>0.34520982654639482</v>
      </c>
    </row>
    <row r="1877" spans="1:3" x14ac:dyDescent="0.25">
      <c r="A1877" t="s">
        <v>310</v>
      </c>
      <c r="B1877" t="s">
        <v>21</v>
      </c>
      <c r="C1877">
        <v>0.22798596523957579</v>
      </c>
    </row>
    <row r="1878" spans="1:3" x14ac:dyDescent="0.25">
      <c r="A1878" t="s">
        <v>310</v>
      </c>
      <c r="B1878" t="s">
        <v>20</v>
      </c>
      <c r="C1878">
        <v>0.58566177504445194</v>
      </c>
    </row>
    <row r="1879" spans="1:3" x14ac:dyDescent="0.25">
      <c r="A1879" t="s">
        <v>310</v>
      </c>
      <c r="B1879" t="s">
        <v>19</v>
      </c>
      <c r="C1879">
        <v>1.0910312880424027</v>
      </c>
    </row>
    <row r="1880" spans="1:3" x14ac:dyDescent="0.25">
      <c r="A1880" t="s">
        <v>310</v>
      </c>
      <c r="B1880" t="s">
        <v>18</v>
      </c>
      <c r="C1880">
        <v>0.68695846223609358</v>
      </c>
    </row>
    <row r="1881" spans="1:3" x14ac:dyDescent="0.25">
      <c r="A1881" t="s">
        <v>310</v>
      </c>
      <c r="B1881" t="s">
        <v>17</v>
      </c>
      <c r="C1881">
        <v>0.80345629460020318</v>
      </c>
    </row>
    <row r="1882" spans="1:3" x14ac:dyDescent="0.25">
      <c r="A1882" t="s">
        <v>310</v>
      </c>
      <c r="B1882" t="s">
        <v>16</v>
      </c>
      <c r="C1882">
        <v>1.1341493804651879</v>
      </c>
    </row>
    <row r="1883" spans="1:3" x14ac:dyDescent="0.25">
      <c r="A1883" t="s">
        <v>310</v>
      </c>
      <c r="B1883" t="s">
        <v>15</v>
      </c>
      <c r="C1883">
        <v>1.7874210169473703</v>
      </c>
    </row>
    <row r="1884" spans="1:3" x14ac:dyDescent="0.25">
      <c r="A1884" t="s">
        <v>310</v>
      </c>
      <c r="B1884" t="s">
        <v>14</v>
      </c>
      <c r="C1884">
        <v>0.76829229775116503</v>
      </c>
    </row>
    <row r="1885" spans="1:3" x14ac:dyDescent="0.25">
      <c r="A1885" t="s">
        <v>310</v>
      </c>
      <c r="B1885" t="s">
        <v>13</v>
      </c>
      <c r="C1885">
        <v>0.60071548952506904</v>
      </c>
    </row>
    <row r="1886" spans="1:3" x14ac:dyDescent="0.25">
      <c r="A1886" t="s">
        <v>310</v>
      </c>
      <c r="B1886" t="s">
        <v>12</v>
      </c>
      <c r="C1886">
        <v>0.99661916898769343</v>
      </c>
    </row>
    <row r="1887" spans="1:3" x14ac:dyDescent="0.25">
      <c r="A1887" t="s">
        <v>310</v>
      </c>
      <c r="B1887" t="s">
        <v>11</v>
      </c>
      <c r="C1887">
        <v>0.73503946987582447</v>
      </c>
    </row>
    <row r="1888" spans="1:3" x14ac:dyDescent="0.25">
      <c r="A1888" t="s">
        <v>310</v>
      </c>
      <c r="B1888" t="s">
        <v>10</v>
      </c>
      <c r="C1888">
        <v>0.757680450722238</v>
      </c>
    </row>
    <row r="1889" spans="1:3" x14ac:dyDescent="0.25">
      <c r="A1889" t="s">
        <v>310</v>
      </c>
      <c r="B1889" t="s">
        <v>9</v>
      </c>
      <c r="C1889">
        <v>1.6160195767835168</v>
      </c>
    </row>
    <row r="1890" spans="1:3" x14ac:dyDescent="0.25">
      <c r="A1890" t="s">
        <v>310</v>
      </c>
      <c r="B1890" t="s">
        <v>8</v>
      </c>
      <c r="C1890">
        <v>0.6406621920554505</v>
      </c>
    </row>
    <row r="1891" spans="1:3" x14ac:dyDescent="0.25">
      <c r="A1891" t="s">
        <v>310</v>
      </c>
      <c r="B1891" t="s">
        <v>7</v>
      </c>
      <c r="C1891">
        <v>1.1945093484285412</v>
      </c>
    </row>
    <row r="1892" spans="1:3" x14ac:dyDescent="0.25">
      <c r="A1892" t="s">
        <v>310</v>
      </c>
      <c r="B1892" t="s">
        <v>6</v>
      </c>
      <c r="C1892">
        <v>0.6791306721014112</v>
      </c>
    </row>
    <row r="1893" spans="1:3" x14ac:dyDescent="0.25">
      <c r="A1893" t="s">
        <v>310</v>
      </c>
      <c r="B1893" t="s">
        <v>5</v>
      </c>
      <c r="C1893">
        <v>0.94374070639350449</v>
      </c>
    </row>
    <row r="1894" spans="1:3" x14ac:dyDescent="0.25">
      <c r="A1894" t="s">
        <v>310</v>
      </c>
      <c r="B1894" t="s">
        <v>4</v>
      </c>
      <c r="C1894">
        <v>1.6040564923597593</v>
      </c>
    </row>
    <row r="1895" spans="1:3" x14ac:dyDescent="0.25">
      <c r="A1895" t="s">
        <v>310</v>
      </c>
      <c r="B1895" t="s">
        <v>3</v>
      </c>
      <c r="C1895">
        <v>0.398608418620573</v>
      </c>
    </row>
    <row r="1896" spans="1:3" x14ac:dyDescent="0.25">
      <c r="A1896" t="s">
        <v>310</v>
      </c>
      <c r="B1896" t="s">
        <v>2</v>
      </c>
      <c r="C1896">
        <v>0.40339311040234599</v>
      </c>
    </row>
    <row r="1897" spans="1:3" x14ac:dyDescent="0.25">
      <c r="A1897" t="s">
        <v>310</v>
      </c>
      <c r="B1897" t="s">
        <v>0</v>
      </c>
      <c r="C1897">
        <v>0.27904186350663396</v>
      </c>
    </row>
    <row r="1898" spans="1:3" x14ac:dyDescent="0.25">
      <c r="A1898" t="s">
        <v>309</v>
      </c>
      <c r="B1898" t="s">
        <v>24</v>
      </c>
      <c r="C1898">
        <v>0.58519589891095314</v>
      </c>
    </row>
    <row r="1899" spans="1:3" x14ac:dyDescent="0.25">
      <c r="A1899" t="s">
        <v>309</v>
      </c>
      <c r="B1899" t="s">
        <v>23</v>
      </c>
      <c r="C1899">
        <v>0.64853620998231043</v>
      </c>
    </row>
    <row r="1900" spans="1:3" x14ac:dyDescent="0.25">
      <c r="A1900" t="s">
        <v>309</v>
      </c>
      <c r="B1900" t="s">
        <v>22</v>
      </c>
      <c r="C1900">
        <v>0.30150689380283746</v>
      </c>
    </row>
    <row r="1901" spans="1:3" x14ac:dyDescent="0.25">
      <c r="A1901" t="s">
        <v>309</v>
      </c>
      <c r="B1901" t="s">
        <v>21</v>
      </c>
      <c r="C1901">
        <v>0.6872836670646536</v>
      </c>
    </row>
    <row r="1902" spans="1:3" x14ac:dyDescent="0.25">
      <c r="A1902" t="s">
        <v>309</v>
      </c>
      <c r="B1902" t="s">
        <v>20</v>
      </c>
      <c r="C1902">
        <v>0.65237452923090256</v>
      </c>
    </row>
    <row r="1903" spans="1:3" x14ac:dyDescent="0.25">
      <c r="A1903" t="s">
        <v>309</v>
      </c>
      <c r="B1903" t="s">
        <v>19</v>
      </c>
      <c r="C1903">
        <v>0.79995359708821512</v>
      </c>
    </row>
    <row r="1904" spans="1:3" x14ac:dyDescent="0.25">
      <c r="A1904" t="s">
        <v>309</v>
      </c>
      <c r="B1904" t="s">
        <v>18</v>
      </c>
      <c r="C1904">
        <v>1.4519422807982323</v>
      </c>
    </row>
    <row r="1905" spans="1:3" x14ac:dyDescent="0.25">
      <c r="A1905" t="s">
        <v>309</v>
      </c>
      <c r="B1905" t="s">
        <v>17</v>
      </c>
      <c r="C1905">
        <v>0.86841462247993284</v>
      </c>
    </row>
    <row r="1906" spans="1:3" x14ac:dyDescent="0.25">
      <c r="A1906" t="s">
        <v>309</v>
      </c>
      <c r="B1906" t="s">
        <v>16</v>
      </c>
      <c r="C1906">
        <v>1.7107006523591786</v>
      </c>
    </row>
    <row r="1907" spans="1:3" x14ac:dyDescent="0.25">
      <c r="A1907" t="s">
        <v>309</v>
      </c>
      <c r="B1907" t="s">
        <v>15</v>
      </c>
      <c r="C1907">
        <v>2.048272355168276</v>
      </c>
    </row>
    <row r="1908" spans="1:3" x14ac:dyDescent="0.25">
      <c r="A1908" t="s">
        <v>309</v>
      </c>
      <c r="B1908" t="s">
        <v>14</v>
      </c>
      <c r="C1908">
        <v>0.73691023877952355</v>
      </c>
    </row>
    <row r="1909" spans="1:3" x14ac:dyDescent="0.25">
      <c r="A1909" t="s">
        <v>309</v>
      </c>
      <c r="B1909" t="s">
        <v>13</v>
      </c>
      <c r="C1909">
        <v>1.2967273826009906</v>
      </c>
    </row>
    <row r="1910" spans="1:3" x14ac:dyDescent="0.25">
      <c r="A1910" t="s">
        <v>309</v>
      </c>
      <c r="B1910" t="s">
        <v>12</v>
      </c>
      <c r="C1910">
        <v>2.3811851750434241</v>
      </c>
    </row>
    <row r="1911" spans="1:3" x14ac:dyDescent="0.25">
      <c r="A1911" t="s">
        <v>309</v>
      </c>
      <c r="B1911" t="s">
        <v>11</v>
      </c>
      <c r="C1911">
        <v>0.97580761692578999</v>
      </c>
    </row>
    <row r="1912" spans="1:3" x14ac:dyDescent="0.25">
      <c r="A1912" t="s">
        <v>309</v>
      </c>
      <c r="B1912" t="s">
        <v>10</v>
      </c>
      <c r="C1912">
        <v>0.72139450419813489</v>
      </c>
    </row>
    <row r="1913" spans="1:3" x14ac:dyDescent="0.25">
      <c r="A1913" t="s">
        <v>309</v>
      </c>
      <c r="B1913" t="s">
        <v>9</v>
      </c>
      <c r="C1913">
        <v>0.68577562845298345</v>
      </c>
    </row>
    <row r="1914" spans="1:3" x14ac:dyDescent="0.25">
      <c r="A1914" t="s">
        <v>309</v>
      </c>
      <c r="B1914" t="s">
        <v>8</v>
      </c>
      <c r="C1914">
        <v>2.1618143705961868</v>
      </c>
    </row>
    <row r="1915" spans="1:3" x14ac:dyDescent="0.25">
      <c r="A1915" t="s">
        <v>309</v>
      </c>
      <c r="B1915" t="s">
        <v>7</v>
      </c>
      <c r="C1915">
        <v>0.66747055370197794</v>
      </c>
    </row>
    <row r="1916" spans="1:3" x14ac:dyDescent="0.25">
      <c r="A1916" t="s">
        <v>309</v>
      </c>
      <c r="B1916" t="s">
        <v>6</v>
      </c>
      <c r="C1916">
        <v>1.6535366890320207</v>
      </c>
    </row>
    <row r="1917" spans="1:3" x14ac:dyDescent="0.25">
      <c r="A1917" t="s">
        <v>309</v>
      </c>
      <c r="B1917" t="s">
        <v>5</v>
      </c>
      <c r="C1917">
        <v>3.5752291660580617</v>
      </c>
    </row>
    <row r="1918" spans="1:3" x14ac:dyDescent="0.25">
      <c r="A1918" t="s">
        <v>309</v>
      </c>
      <c r="B1918" t="s">
        <v>4</v>
      </c>
      <c r="C1918">
        <v>2.1244313972803992</v>
      </c>
    </row>
    <row r="1919" spans="1:3" x14ac:dyDescent="0.25">
      <c r="A1919" t="s">
        <v>309</v>
      </c>
      <c r="B1919" t="s">
        <v>3</v>
      </c>
      <c r="C1919">
        <v>2.5809129152693697</v>
      </c>
    </row>
    <row r="1920" spans="1:3" x14ac:dyDescent="0.25">
      <c r="A1920" t="s">
        <v>309</v>
      </c>
      <c r="B1920" t="s">
        <v>2</v>
      </c>
      <c r="C1920">
        <v>0.60903698430335684</v>
      </c>
    </row>
    <row r="1921" spans="1:3" x14ac:dyDescent="0.25">
      <c r="A1921" t="s">
        <v>309</v>
      </c>
      <c r="B1921" t="s">
        <v>0</v>
      </c>
      <c r="C1921">
        <v>0.55305294042502395</v>
      </c>
    </row>
    <row r="1922" spans="1:3" x14ac:dyDescent="0.25">
      <c r="A1922" t="s">
        <v>308</v>
      </c>
      <c r="B1922" t="s">
        <v>24</v>
      </c>
      <c r="C1922">
        <v>0.2262042211016507</v>
      </c>
    </row>
    <row r="1923" spans="1:3" x14ac:dyDescent="0.25">
      <c r="A1923" t="s">
        <v>308</v>
      </c>
      <c r="B1923" t="s">
        <v>23</v>
      </c>
      <c r="C1923">
        <v>0.52747565866965052</v>
      </c>
    </row>
    <row r="1924" spans="1:3" x14ac:dyDescent="0.25">
      <c r="A1924" t="s">
        <v>308</v>
      </c>
      <c r="B1924" t="s">
        <v>22</v>
      </c>
      <c r="C1924">
        <v>0.31212214434974983</v>
      </c>
    </row>
    <row r="1925" spans="1:3" x14ac:dyDescent="0.25">
      <c r="A1925" t="s">
        <v>308</v>
      </c>
      <c r="B1925" t="s">
        <v>21</v>
      </c>
      <c r="C1925">
        <v>0.88111396554130916</v>
      </c>
    </row>
    <row r="1926" spans="1:3" x14ac:dyDescent="0.25">
      <c r="A1926" t="s">
        <v>308</v>
      </c>
      <c r="B1926" t="s">
        <v>20</v>
      </c>
      <c r="C1926">
        <v>0.57675585256409911</v>
      </c>
    </row>
    <row r="1927" spans="1:3" x14ac:dyDescent="0.25">
      <c r="A1927" t="s">
        <v>308</v>
      </c>
      <c r="B1927" t="s">
        <v>19</v>
      </c>
      <c r="C1927">
        <v>1.3634487363479646</v>
      </c>
    </row>
    <row r="1928" spans="1:3" x14ac:dyDescent="0.25">
      <c r="A1928" t="s">
        <v>308</v>
      </c>
      <c r="B1928" t="s">
        <v>18</v>
      </c>
      <c r="C1928">
        <v>0.82737612584419917</v>
      </c>
    </row>
    <row r="1929" spans="1:3" x14ac:dyDescent="0.25">
      <c r="A1929" t="s">
        <v>308</v>
      </c>
      <c r="B1929" t="s">
        <v>17</v>
      </c>
      <c r="C1929">
        <v>1.1289787579622179</v>
      </c>
    </row>
    <row r="1930" spans="1:3" x14ac:dyDescent="0.25">
      <c r="A1930" t="s">
        <v>308</v>
      </c>
      <c r="B1930" t="s">
        <v>16</v>
      </c>
      <c r="C1930">
        <v>0.7364508032536059</v>
      </c>
    </row>
    <row r="1931" spans="1:3" x14ac:dyDescent="0.25">
      <c r="A1931" t="s">
        <v>308</v>
      </c>
      <c r="B1931" t="s">
        <v>15</v>
      </c>
      <c r="C1931">
        <v>1.0403723782498824</v>
      </c>
    </row>
    <row r="1932" spans="1:3" x14ac:dyDescent="0.25">
      <c r="A1932" t="s">
        <v>308</v>
      </c>
      <c r="B1932" t="s">
        <v>14</v>
      </c>
      <c r="C1932">
        <v>1.8034674107262172</v>
      </c>
    </row>
    <row r="1933" spans="1:3" x14ac:dyDescent="0.25">
      <c r="A1933" t="s">
        <v>308</v>
      </c>
      <c r="B1933" t="s">
        <v>13</v>
      </c>
      <c r="C1933">
        <v>0.58832836875987338</v>
      </c>
    </row>
    <row r="1934" spans="1:3" x14ac:dyDescent="0.25">
      <c r="A1934" t="s">
        <v>308</v>
      </c>
      <c r="B1934" t="s">
        <v>12</v>
      </c>
      <c r="C1934">
        <v>1.6892363821665235</v>
      </c>
    </row>
    <row r="1935" spans="1:3" x14ac:dyDescent="0.25">
      <c r="A1935" t="s">
        <v>308</v>
      </c>
      <c r="B1935" t="s">
        <v>11</v>
      </c>
      <c r="C1935">
        <v>1.0375075043038271</v>
      </c>
    </row>
    <row r="1936" spans="1:3" x14ac:dyDescent="0.25">
      <c r="A1936" t="s">
        <v>308</v>
      </c>
      <c r="B1936" t="s">
        <v>10</v>
      </c>
      <c r="C1936">
        <v>1.8290639090186511</v>
      </c>
    </row>
    <row r="1937" spans="1:3" x14ac:dyDescent="0.25">
      <c r="A1937" t="s">
        <v>308</v>
      </c>
      <c r="B1937" t="s">
        <v>9</v>
      </c>
      <c r="C1937">
        <v>1.5624474670453268</v>
      </c>
    </row>
    <row r="1938" spans="1:3" x14ac:dyDescent="0.25">
      <c r="A1938" t="s">
        <v>308</v>
      </c>
      <c r="B1938" t="s">
        <v>8</v>
      </c>
      <c r="C1938">
        <v>0.83732108682366868</v>
      </c>
    </row>
    <row r="1939" spans="1:3" x14ac:dyDescent="0.25">
      <c r="A1939" t="s">
        <v>308</v>
      </c>
      <c r="B1939" t="s">
        <v>7</v>
      </c>
      <c r="C1939">
        <v>1.9715405276899478</v>
      </c>
    </row>
    <row r="1940" spans="1:3" x14ac:dyDescent="0.25">
      <c r="A1940" t="s">
        <v>308</v>
      </c>
      <c r="B1940" t="s">
        <v>6</v>
      </c>
      <c r="C1940">
        <v>1.5726989919537888</v>
      </c>
    </row>
    <row r="1941" spans="1:3" x14ac:dyDescent="0.25">
      <c r="A1941" t="s">
        <v>308</v>
      </c>
      <c r="B1941" t="s">
        <v>5</v>
      </c>
      <c r="C1941">
        <v>1.6851774825957417</v>
      </c>
    </row>
    <row r="1942" spans="1:3" x14ac:dyDescent="0.25">
      <c r="A1942" t="s">
        <v>308</v>
      </c>
      <c r="B1942" t="s">
        <v>4</v>
      </c>
      <c r="C1942">
        <v>1.6971913822728104</v>
      </c>
    </row>
    <row r="1943" spans="1:3" x14ac:dyDescent="0.25">
      <c r="A1943" t="s">
        <v>308</v>
      </c>
      <c r="B1943" t="s">
        <v>3</v>
      </c>
      <c r="C1943">
        <v>1.7781331579654909</v>
      </c>
    </row>
    <row r="1944" spans="1:3" x14ac:dyDescent="0.25">
      <c r="A1944" t="s">
        <v>308</v>
      </c>
      <c r="B1944" t="s">
        <v>2</v>
      </c>
      <c r="C1944">
        <v>1.3556676074739518</v>
      </c>
    </row>
    <row r="1945" spans="1:3" x14ac:dyDescent="0.25">
      <c r="A1945" t="s">
        <v>308</v>
      </c>
      <c r="B1945" t="s">
        <v>0</v>
      </c>
      <c r="C1945">
        <v>0.41490932169808564</v>
      </c>
    </row>
    <row r="1946" spans="1:3" x14ac:dyDescent="0.25">
      <c r="A1946" t="s">
        <v>307</v>
      </c>
      <c r="B1946" t="s">
        <v>24</v>
      </c>
      <c r="C1946">
        <v>0.55985151084369433</v>
      </c>
    </row>
    <row r="1947" spans="1:3" x14ac:dyDescent="0.25">
      <c r="A1947" t="s">
        <v>307</v>
      </c>
      <c r="B1947" t="s">
        <v>23</v>
      </c>
      <c r="C1947">
        <v>0.6906974706555381</v>
      </c>
    </row>
    <row r="1948" spans="1:3" x14ac:dyDescent="0.25">
      <c r="A1948" t="s">
        <v>307</v>
      </c>
      <c r="B1948" t="s">
        <v>22</v>
      </c>
      <c r="C1948">
        <v>0.43150264550453943</v>
      </c>
    </row>
    <row r="1949" spans="1:3" x14ac:dyDescent="0.25">
      <c r="A1949" t="s">
        <v>307</v>
      </c>
      <c r="B1949" t="s">
        <v>21</v>
      </c>
      <c r="C1949">
        <v>0.41543350515609451</v>
      </c>
    </row>
    <row r="1950" spans="1:3" x14ac:dyDescent="0.25">
      <c r="A1950" t="s">
        <v>307</v>
      </c>
      <c r="B1950" t="s">
        <v>20</v>
      </c>
      <c r="C1950">
        <v>0.67257095888695506</v>
      </c>
    </row>
    <row r="1951" spans="1:3" x14ac:dyDescent="0.25">
      <c r="A1951" t="s">
        <v>307</v>
      </c>
      <c r="B1951" t="s">
        <v>19</v>
      </c>
      <c r="C1951">
        <v>1.3909866275264418</v>
      </c>
    </row>
    <row r="1952" spans="1:3" x14ac:dyDescent="0.25">
      <c r="A1952" t="s">
        <v>307</v>
      </c>
      <c r="B1952" t="s">
        <v>18</v>
      </c>
      <c r="C1952">
        <v>2.574461614606316</v>
      </c>
    </row>
    <row r="1953" spans="1:3" x14ac:dyDescent="0.25">
      <c r="A1953" t="s">
        <v>307</v>
      </c>
      <c r="B1953" t="s">
        <v>17</v>
      </c>
      <c r="C1953">
        <v>2.7923467909171737</v>
      </c>
    </row>
    <row r="1954" spans="1:3" x14ac:dyDescent="0.25">
      <c r="A1954" t="s">
        <v>307</v>
      </c>
      <c r="B1954" t="s">
        <v>16</v>
      </c>
      <c r="C1954">
        <v>2.5095588269072482</v>
      </c>
    </row>
    <row r="1955" spans="1:3" x14ac:dyDescent="0.25">
      <c r="A1955" t="s">
        <v>307</v>
      </c>
      <c r="B1955" t="s">
        <v>15</v>
      </c>
      <c r="C1955">
        <v>1.2000923891545658</v>
      </c>
    </row>
    <row r="1956" spans="1:3" x14ac:dyDescent="0.25">
      <c r="A1956" t="s">
        <v>307</v>
      </c>
      <c r="B1956" t="s">
        <v>14</v>
      </c>
      <c r="C1956">
        <v>1.3466552878015694</v>
      </c>
    </row>
    <row r="1957" spans="1:3" x14ac:dyDescent="0.25">
      <c r="A1957" t="s">
        <v>307</v>
      </c>
      <c r="B1957" t="s">
        <v>13</v>
      </c>
      <c r="C1957">
        <v>2.2054502696082148</v>
      </c>
    </row>
    <row r="1958" spans="1:3" x14ac:dyDescent="0.25">
      <c r="A1958" t="s">
        <v>307</v>
      </c>
      <c r="B1958" t="s">
        <v>12</v>
      </c>
      <c r="C1958">
        <v>2.4704186989574097</v>
      </c>
    </row>
    <row r="1959" spans="1:3" x14ac:dyDescent="0.25">
      <c r="A1959" t="s">
        <v>307</v>
      </c>
      <c r="B1959" t="s">
        <v>11</v>
      </c>
      <c r="C1959">
        <v>1.7770986121237562</v>
      </c>
    </row>
    <row r="1960" spans="1:3" x14ac:dyDescent="0.25">
      <c r="A1960" t="s">
        <v>307</v>
      </c>
      <c r="B1960" t="s">
        <v>10</v>
      </c>
      <c r="C1960">
        <v>2.5338442210476178</v>
      </c>
    </row>
    <row r="1961" spans="1:3" x14ac:dyDescent="0.25">
      <c r="A1961" t="s">
        <v>307</v>
      </c>
      <c r="B1961" t="s">
        <v>9</v>
      </c>
      <c r="C1961">
        <v>3.1199306150716342</v>
      </c>
    </row>
    <row r="1962" spans="1:3" x14ac:dyDescent="0.25">
      <c r="A1962" t="s">
        <v>307</v>
      </c>
      <c r="B1962" t="s">
        <v>8</v>
      </c>
      <c r="C1962">
        <v>2.4153670914287431</v>
      </c>
    </row>
    <row r="1963" spans="1:3" x14ac:dyDescent="0.25">
      <c r="A1963" t="s">
        <v>307</v>
      </c>
      <c r="B1963" t="s">
        <v>7</v>
      </c>
      <c r="C1963">
        <v>1.9534204336451624</v>
      </c>
    </row>
    <row r="1964" spans="1:3" x14ac:dyDescent="0.25">
      <c r="A1964" t="s">
        <v>307</v>
      </c>
      <c r="B1964" t="s">
        <v>6</v>
      </c>
      <c r="C1964">
        <v>2.2307950858108962</v>
      </c>
    </row>
    <row r="1965" spans="1:3" x14ac:dyDescent="0.25">
      <c r="A1965" t="s">
        <v>307</v>
      </c>
      <c r="B1965" t="s">
        <v>5</v>
      </c>
      <c r="C1965">
        <v>2.5024047872435653</v>
      </c>
    </row>
    <row r="1966" spans="1:3" x14ac:dyDescent="0.25">
      <c r="A1966" t="s">
        <v>307</v>
      </c>
      <c r="B1966" t="s">
        <v>4</v>
      </c>
      <c r="C1966">
        <v>1.1995103654770389</v>
      </c>
    </row>
    <row r="1967" spans="1:3" x14ac:dyDescent="0.25">
      <c r="A1967" t="s">
        <v>307</v>
      </c>
      <c r="B1967" t="s">
        <v>3</v>
      </c>
      <c r="C1967">
        <v>2.4550636368336232</v>
      </c>
    </row>
    <row r="1968" spans="1:3" x14ac:dyDescent="0.25">
      <c r="A1968" t="s">
        <v>307</v>
      </c>
      <c r="B1968" t="s">
        <v>2</v>
      </c>
      <c r="C1968">
        <v>0.7187640937143891</v>
      </c>
    </row>
    <row r="1969" spans="1:3" x14ac:dyDescent="0.25">
      <c r="A1969" t="s">
        <v>307</v>
      </c>
      <c r="B1969" t="s">
        <v>0</v>
      </c>
      <c r="C1969">
        <v>1.4245392586288896</v>
      </c>
    </row>
    <row r="1970" spans="1:3" x14ac:dyDescent="0.25">
      <c r="A1970" t="s">
        <v>306</v>
      </c>
      <c r="B1970" t="s">
        <v>24</v>
      </c>
      <c r="C1970">
        <v>0.46195628676603245</v>
      </c>
    </row>
    <row r="1971" spans="1:3" x14ac:dyDescent="0.25">
      <c r="A1971" t="s">
        <v>306</v>
      </c>
      <c r="B1971" t="s">
        <v>23</v>
      </c>
      <c r="C1971">
        <v>0.63073967643469653</v>
      </c>
    </row>
    <row r="1972" spans="1:3" x14ac:dyDescent="0.25">
      <c r="A1972" t="s">
        <v>306</v>
      </c>
      <c r="B1972" t="s">
        <v>22</v>
      </c>
      <c r="C1972">
        <v>0.58238122514811708</v>
      </c>
    </row>
    <row r="1973" spans="1:3" x14ac:dyDescent="0.25">
      <c r="A1973" t="s">
        <v>306</v>
      </c>
      <c r="B1973" t="s">
        <v>21</v>
      </c>
      <c r="C1973">
        <v>1.5474051920421594</v>
      </c>
    </row>
    <row r="1974" spans="1:3" x14ac:dyDescent="0.25">
      <c r="A1974" t="s">
        <v>306</v>
      </c>
      <c r="B1974" t="s">
        <v>20</v>
      </c>
      <c r="C1974">
        <v>2.0365731981294886</v>
      </c>
    </row>
    <row r="1975" spans="1:3" x14ac:dyDescent="0.25">
      <c r="A1975" t="s">
        <v>306</v>
      </c>
      <c r="B1975" t="s">
        <v>19</v>
      </c>
      <c r="C1975">
        <v>0.8597753367498574</v>
      </c>
    </row>
    <row r="1976" spans="1:3" x14ac:dyDescent="0.25">
      <c r="A1976" t="s">
        <v>306</v>
      </c>
      <c r="B1976" t="s">
        <v>18</v>
      </c>
      <c r="C1976">
        <v>1.7110197128110591</v>
      </c>
    </row>
    <row r="1977" spans="1:3" x14ac:dyDescent="0.25">
      <c r="A1977" t="s">
        <v>306</v>
      </c>
      <c r="B1977" t="s">
        <v>17</v>
      </c>
      <c r="C1977">
        <v>1.0147484154469848</v>
      </c>
    </row>
    <row r="1978" spans="1:3" x14ac:dyDescent="0.25">
      <c r="A1978" t="s">
        <v>306</v>
      </c>
      <c r="B1978" t="s">
        <v>16</v>
      </c>
      <c r="C1978">
        <v>1.4693384198680053</v>
      </c>
    </row>
    <row r="1979" spans="1:3" x14ac:dyDescent="0.25">
      <c r="A1979" t="s">
        <v>306</v>
      </c>
      <c r="B1979" t="s">
        <v>15</v>
      </c>
      <c r="C1979">
        <v>1.5365748424512615</v>
      </c>
    </row>
    <row r="1980" spans="1:3" x14ac:dyDescent="0.25">
      <c r="A1980" t="s">
        <v>306</v>
      </c>
      <c r="B1980" t="s">
        <v>14</v>
      </c>
      <c r="C1980">
        <v>2.4748981753625703</v>
      </c>
    </row>
    <row r="1981" spans="1:3" x14ac:dyDescent="0.25">
      <c r="A1981" t="s">
        <v>306</v>
      </c>
      <c r="B1981" t="s">
        <v>13</v>
      </c>
      <c r="C1981">
        <v>2.1747316326802331</v>
      </c>
    </row>
    <row r="1982" spans="1:3" x14ac:dyDescent="0.25">
      <c r="A1982" t="s">
        <v>306</v>
      </c>
      <c r="B1982" t="s">
        <v>12</v>
      </c>
      <c r="C1982">
        <v>2.5068567219660718</v>
      </c>
    </row>
    <row r="1983" spans="1:3" x14ac:dyDescent="0.25">
      <c r="A1983" t="s">
        <v>306</v>
      </c>
      <c r="B1983" t="s">
        <v>11</v>
      </c>
      <c r="C1983">
        <v>1.7178330808615021</v>
      </c>
    </row>
    <row r="1984" spans="1:3" x14ac:dyDescent="0.25">
      <c r="A1984" t="s">
        <v>306</v>
      </c>
      <c r="B1984" t="s">
        <v>10</v>
      </c>
      <c r="C1984">
        <v>1.1008585412635037</v>
      </c>
    </row>
    <row r="1985" spans="1:3" x14ac:dyDescent="0.25">
      <c r="A1985" t="s">
        <v>306</v>
      </c>
      <c r="B1985" t="s">
        <v>9</v>
      </c>
      <c r="C1985">
        <v>3.0718171069073255</v>
      </c>
    </row>
    <row r="1986" spans="1:3" x14ac:dyDescent="0.25">
      <c r="A1986" t="s">
        <v>306</v>
      </c>
      <c r="B1986" t="s">
        <v>8</v>
      </c>
      <c r="C1986">
        <v>1.6112385963005331</v>
      </c>
    </row>
    <row r="1987" spans="1:3" x14ac:dyDescent="0.25">
      <c r="A1987" t="s">
        <v>306</v>
      </c>
      <c r="B1987" t="s">
        <v>7</v>
      </c>
      <c r="C1987">
        <v>3.0747412401077741</v>
      </c>
    </row>
    <row r="1988" spans="1:3" x14ac:dyDescent="0.25">
      <c r="A1988" t="s">
        <v>306</v>
      </c>
      <c r="B1988" t="s">
        <v>6</v>
      </c>
      <c r="C1988">
        <v>2.0936125422865595</v>
      </c>
    </row>
    <row r="1989" spans="1:3" x14ac:dyDescent="0.25">
      <c r="A1989" t="s">
        <v>306</v>
      </c>
      <c r="B1989" t="s">
        <v>5</v>
      </c>
      <c r="C1989">
        <v>2.5329575309785803</v>
      </c>
    </row>
    <row r="1990" spans="1:3" x14ac:dyDescent="0.25">
      <c r="A1990" t="s">
        <v>306</v>
      </c>
      <c r="B1990" t="s">
        <v>4</v>
      </c>
      <c r="C1990">
        <v>1.2469499252258778</v>
      </c>
    </row>
    <row r="1991" spans="1:3" x14ac:dyDescent="0.25">
      <c r="A1991" t="s">
        <v>306</v>
      </c>
      <c r="B1991" t="s">
        <v>3</v>
      </c>
      <c r="C1991">
        <v>2.0605790050903039</v>
      </c>
    </row>
    <row r="1992" spans="1:3" x14ac:dyDescent="0.25">
      <c r="A1992" t="s">
        <v>306</v>
      </c>
      <c r="B1992" t="s">
        <v>2</v>
      </c>
      <c r="C1992">
        <v>1.4564509599165563</v>
      </c>
    </row>
    <row r="1993" spans="1:3" x14ac:dyDescent="0.25">
      <c r="A1993" t="s">
        <v>306</v>
      </c>
      <c r="B1993" t="s">
        <v>0</v>
      </c>
      <c r="C1993">
        <v>0.77697626944763809</v>
      </c>
    </row>
    <row r="1994" spans="1:3" x14ac:dyDescent="0.25">
      <c r="A1994" t="s">
        <v>305</v>
      </c>
      <c r="B1994" t="s">
        <v>24</v>
      </c>
      <c r="C1994">
        <v>0.96650755869789418</v>
      </c>
    </row>
    <row r="1995" spans="1:3" x14ac:dyDescent="0.25">
      <c r="A1995" t="s">
        <v>305</v>
      </c>
      <c r="B1995" t="s">
        <v>23</v>
      </c>
      <c r="C1995">
        <v>0.8105443308797472</v>
      </c>
    </row>
    <row r="1996" spans="1:3" x14ac:dyDescent="0.25">
      <c r="A1996" t="s">
        <v>305</v>
      </c>
      <c r="B1996" t="s">
        <v>22</v>
      </c>
      <c r="C1996">
        <v>0.58923790206941051</v>
      </c>
    </row>
    <row r="1997" spans="1:3" x14ac:dyDescent="0.25">
      <c r="A1997" t="s">
        <v>305</v>
      </c>
      <c r="B1997" t="s">
        <v>21</v>
      </c>
      <c r="C1997">
        <v>0.59873818141273205</v>
      </c>
    </row>
    <row r="1998" spans="1:3" x14ac:dyDescent="0.25">
      <c r="A1998" t="s">
        <v>305</v>
      </c>
      <c r="B1998" t="s">
        <v>20</v>
      </c>
      <c r="C1998">
        <v>0.69362166503179357</v>
      </c>
    </row>
    <row r="1999" spans="1:3" x14ac:dyDescent="0.25">
      <c r="A1999" t="s">
        <v>305</v>
      </c>
      <c r="B1999" t="s">
        <v>19</v>
      </c>
      <c r="C1999">
        <v>1.1839249707692208</v>
      </c>
    </row>
    <row r="2000" spans="1:3" x14ac:dyDescent="0.25">
      <c r="A2000" t="s">
        <v>305</v>
      </c>
      <c r="B2000" t="s">
        <v>18</v>
      </c>
      <c r="C2000">
        <v>1.5631973270612529</v>
      </c>
    </row>
    <row r="2001" spans="1:3" x14ac:dyDescent="0.25">
      <c r="A2001" t="s">
        <v>305</v>
      </c>
      <c r="B2001" t="s">
        <v>17</v>
      </c>
      <c r="C2001">
        <v>1.4341223706050004</v>
      </c>
    </row>
    <row r="2002" spans="1:3" x14ac:dyDescent="0.25">
      <c r="A2002" t="s">
        <v>305</v>
      </c>
      <c r="B2002" t="s">
        <v>16</v>
      </c>
      <c r="C2002">
        <v>2.5985090319672124</v>
      </c>
    </row>
    <row r="2003" spans="1:3" x14ac:dyDescent="0.25">
      <c r="A2003" t="s">
        <v>305</v>
      </c>
      <c r="B2003" t="s">
        <v>15</v>
      </c>
      <c r="C2003">
        <v>2.0110373019607297</v>
      </c>
    </row>
    <row r="2004" spans="1:3" x14ac:dyDescent="0.25">
      <c r="A2004" t="s">
        <v>305</v>
      </c>
      <c r="B2004" t="s">
        <v>14</v>
      </c>
      <c r="C2004">
        <v>2.0934736640647857</v>
      </c>
    </row>
    <row r="2005" spans="1:3" x14ac:dyDescent="0.25">
      <c r="A2005" t="s">
        <v>305</v>
      </c>
      <c r="B2005" t="s">
        <v>13</v>
      </c>
      <c r="C2005">
        <v>1.7920343052074119</v>
      </c>
    </row>
    <row r="2006" spans="1:3" x14ac:dyDescent="0.25">
      <c r="A2006" t="s">
        <v>305</v>
      </c>
      <c r="B2006" t="s">
        <v>12</v>
      </c>
      <c r="C2006">
        <v>2.2633864216822599</v>
      </c>
    </row>
    <row r="2007" spans="1:3" x14ac:dyDescent="0.25">
      <c r="A2007" t="s">
        <v>305</v>
      </c>
      <c r="B2007" t="s">
        <v>11</v>
      </c>
      <c r="C2007">
        <v>1.2227352855810216</v>
      </c>
    </row>
    <row r="2008" spans="1:3" x14ac:dyDescent="0.25">
      <c r="A2008" t="s">
        <v>305</v>
      </c>
      <c r="B2008" t="s">
        <v>10</v>
      </c>
      <c r="C2008">
        <v>2.8784410541838952</v>
      </c>
    </row>
    <row r="2009" spans="1:3" x14ac:dyDescent="0.25">
      <c r="A2009" t="s">
        <v>305</v>
      </c>
      <c r="B2009" t="s">
        <v>9</v>
      </c>
      <c r="C2009">
        <v>1.7566494857259887</v>
      </c>
    </row>
    <row r="2010" spans="1:3" x14ac:dyDescent="0.25">
      <c r="A2010" t="s">
        <v>305</v>
      </c>
      <c r="B2010" t="s">
        <v>8</v>
      </c>
      <c r="C2010">
        <v>1.7295673040188626</v>
      </c>
    </row>
    <row r="2011" spans="1:3" x14ac:dyDescent="0.25">
      <c r="A2011" t="s">
        <v>305</v>
      </c>
      <c r="B2011" t="s">
        <v>7</v>
      </c>
      <c r="C2011">
        <v>1.1643814484193511</v>
      </c>
    </row>
    <row r="2012" spans="1:3" x14ac:dyDescent="0.25">
      <c r="A2012" t="s">
        <v>305</v>
      </c>
      <c r="B2012" t="s">
        <v>6</v>
      </c>
      <c r="C2012">
        <v>1.5915908363353108</v>
      </c>
    </row>
    <row r="2013" spans="1:3" x14ac:dyDescent="0.25">
      <c r="A2013" t="s">
        <v>305</v>
      </c>
      <c r="B2013" t="s">
        <v>5</v>
      </c>
      <c r="C2013">
        <v>1.2592417324523051</v>
      </c>
    </row>
    <row r="2014" spans="1:3" x14ac:dyDescent="0.25">
      <c r="A2014" t="s">
        <v>305</v>
      </c>
      <c r="B2014" t="s">
        <v>4</v>
      </c>
      <c r="C2014">
        <v>3.6840303103878345</v>
      </c>
    </row>
    <row r="2015" spans="1:3" x14ac:dyDescent="0.25">
      <c r="A2015" t="s">
        <v>305</v>
      </c>
      <c r="B2015" t="s">
        <v>3</v>
      </c>
      <c r="C2015">
        <v>1.5406514044689641</v>
      </c>
    </row>
    <row r="2016" spans="1:3" x14ac:dyDescent="0.25">
      <c r="A2016" t="s">
        <v>305</v>
      </c>
      <c r="B2016" t="s">
        <v>2</v>
      </c>
      <c r="C2016">
        <v>0.58123652775451551</v>
      </c>
    </row>
    <row r="2017" spans="1:3" x14ac:dyDescent="0.25">
      <c r="A2017" t="s">
        <v>305</v>
      </c>
      <c r="B2017" t="s">
        <v>0</v>
      </c>
      <c r="C2017">
        <v>0.83017403873974638</v>
      </c>
    </row>
    <row r="2018" spans="1:3" x14ac:dyDescent="0.25">
      <c r="A2018" t="s">
        <v>304</v>
      </c>
      <c r="B2018" t="s">
        <v>24</v>
      </c>
      <c r="C2018">
        <v>0.59376791122526618</v>
      </c>
    </row>
    <row r="2019" spans="1:3" x14ac:dyDescent="0.25">
      <c r="A2019" t="s">
        <v>304</v>
      </c>
      <c r="B2019" t="s">
        <v>23</v>
      </c>
      <c r="C2019">
        <v>0.71292397027053978</v>
      </c>
    </row>
    <row r="2020" spans="1:3" x14ac:dyDescent="0.25">
      <c r="A2020" t="s">
        <v>304</v>
      </c>
      <c r="B2020" t="s">
        <v>22</v>
      </c>
      <c r="C2020">
        <v>0.92526075886942061</v>
      </c>
    </row>
    <row r="2021" spans="1:3" x14ac:dyDescent="0.25">
      <c r="A2021" t="s">
        <v>304</v>
      </c>
      <c r="B2021" t="s">
        <v>21</v>
      </c>
      <c r="C2021">
        <v>0.75453258885834962</v>
      </c>
    </row>
    <row r="2022" spans="1:3" x14ac:dyDescent="0.25">
      <c r="A2022" t="s">
        <v>304</v>
      </c>
      <c r="B2022" t="s">
        <v>20</v>
      </c>
      <c r="C2022">
        <v>1.3995966354195426</v>
      </c>
    </row>
    <row r="2023" spans="1:3" x14ac:dyDescent="0.25">
      <c r="A2023" t="s">
        <v>304</v>
      </c>
      <c r="B2023" t="s">
        <v>19</v>
      </c>
      <c r="C2023">
        <v>2.0853519426893947</v>
      </c>
    </row>
    <row r="2024" spans="1:3" x14ac:dyDescent="0.25">
      <c r="A2024" t="s">
        <v>304</v>
      </c>
      <c r="B2024" t="s">
        <v>18</v>
      </c>
      <c r="C2024">
        <v>2.9425857190739366</v>
      </c>
    </row>
    <row r="2025" spans="1:3" x14ac:dyDescent="0.25">
      <c r="A2025" t="s">
        <v>304</v>
      </c>
      <c r="B2025" t="s">
        <v>17</v>
      </c>
      <c r="C2025">
        <v>1.7923553550157705</v>
      </c>
    </row>
    <row r="2026" spans="1:3" x14ac:dyDescent="0.25">
      <c r="A2026" t="s">
        <v>304</v>
      </c>
      <c r="B2026" t="s">
        <v>16</v>
      </c>
      <c r="C2026">
        <v>3.689891239027197</v>
      </c>
    </row>
    <row r="2027" spans="1:3" x14ac:dyDescent="0.25">
      <c r="A2027" t="s">
        <v>304</v>
      </c>
      <c r="B2027" t="s">
        <v>15</v>
      </c>
      <c r="C2027">
        <v>2.0006153985163744</v>
      </c>
    </row>
    <row r="2028" spans="1:3" x14ac:dyDescent="0.25">
      <c r="A2028" t="s">
        <v>304</v>
      </c>
      <c r="B2028" t="s">
        <v>14</v>
      </c>
      <c r="C2028">
        <v>3.33134030639977</v>
      </c>
    </row>
    <row r="2029" spans="1:3" x14ac:dyDescent="0.25">
      <c r="A2029" t="s">
        <v>304</v>
      </c>
      <c r="B2029" t="s">
        <v>13</v>
      </c>
      <c r="C2029">
        <v>3.4837594650266501</v>
      </c>
    </row>
    <row r="2030" spans="1:3" x14ac:dyDescent="0.25">
      <c r="A2030" t="s">
        <v>304</v>
      </c>
      <c r="B2030" t="s">
        <v>12</v>
      </c>
      <c r="C2030">
        <v>2.5555604252637476</v>
      </c>
    </row>
    <row r="2031" spans="1:3" x14ac:dyDescent="0.25">
      <c r="A2031" t="s">
        <v>304</v>
      </c>
      <c r="B2031" t="s">
        <v>11</v>
      </c>
      <c r="C2031">
        <v>2.7526554428831407</v>
      </c>
    </row>
    <row r="2032" spans="1:3" x14ac:dyDescent="0.25">
      <c r="A2032" t="s">
        <v>304</v>
      </c>
      <c r="B2032" t="s">
        <v>10</v>
      </c>
      <c r="C2032">
        <v>1.5353671852825457</v>
      </c>
    </row>
    <row r="2033" spans="1:3" x14ac:dyDescent="0.25">
      <c r="A2033" t="s">
        <v>304</v>
      </c>
      <c r="B2033" t="s">
        <v>9</v>
      </c>
      <c r="C2033">
        <v>2.0306876330112238</v>
      </c>
    </row>
    <row r="2034" spans="1:3" x14ac:dyDescent="0.25">
      <c r="A2034" t="s">
        <v>304</v>
      </c>
      <c r="B2034" t="s">
        <v>8</v>
      </c>
      <c r="C2034">
        <v>3.368876733058658</v>
      </c>
    </row>
    <row r="2035" spans="1:3" x14ac:dyDescent="0.25">
      <c r="A2035" t="s">
        <v>304</v>
      </c>
      <c r="B2035" t="s">
        <v>7</v>
      </c>
      <c r="C2035">
        <v>2.2582731056297431</v>
      </c>
    </row>
    <row r="2036" spans="1:3" x14ac:dyDescent="0.25">
      <c r="A2036" t="s">
        <v>304</v>
      </c>
      <c r="B2036" t="s">
        <v>6</v>
      </c>
      <c r="C2036">
        <v>2.1440609125868195</v>
      </c>
    </row>
    <row r="2037" spans="1:3" x14ac:dyDescent="0.25">
      <c r="A2037" t="s">
        <v>304</v>
      </c>
      <c r="B2037" t="s">
        <v>5</v>
      </c>
      <c r="C2037">
        <v>2.8421957236517876</v>
      </c>
    </row>
    <row r="2038" spans="1:3" x14ac:dyDescent="0.25">
      <c r="A2038" t="s">
        <v>304</v>
      </c>
      <c r="B2038" t="s">
        <v>4</v>
      </c>
      <c r="C2038">
        <v>3.4393870686573309</v>
      </c>
    </row>
    <row r="2039" spans="1:3" x14ac:dyDescent="0.25">
      <c r="A2039" t="s">
        <v>304</v>
      </c>
      <c r="B2039" t="s">
        <v>3</v>
      </c>
      <c r="C2039">
        <v>1.2582092034908556</v>
      </c>
    </row>
    <row r="2040" spans="1:3" x14ac:dyDescent="0.25">
      <c r="A2040" t="s">
        <v>304</v>
      </c>
      <c r="B2040" t="s">
        <v>2</v>
      </c>
      <c r="C2040">
        <v>1.0097422686104882</v>
      </c>
    </row>
    <row r="2041" spans="1:3" x14ac:dyDescent="0.25">
      <c r="A2041" t="s">
        <v>304</v>
      </c>
      <c r="B2041" t="s">
        <v>0</v>
      </c>
      <c r="C2041">
        <v>1.6530541742881688</v>
      </c>
    </row>
    <row r="2042" spans="1:3" x14ac:dyDescent="0.25">
      <c r="A2042" t="s">
        <v>303</v>
      </c>
      <c r="B2042" t="s">
        <v>24</v>
      </c>
      <c r="C2042">
        <v>1.5629743591348715</v>
      </c>
    </row>
    <row r="2043" spans="1:3" x14ac:dyDescent="0.25">
      <c r="A2043" t="s">
        <v>303</v>
      </c>
      <c r="B2043" t="s">
        <v>23</v>
      </c>
      <c r="C2043">
        <v>1.6174542226378854</v>
      </c>
    </row>
    <row r="2044" spans="1:3" x14ac:dyDescent="0.25">
      <c r="A2044" t="s">
        <v>303</v>
      </c>
      <c r="B2044" t="s">
        <v>22</v>
      </c>
      <c r="C2044">
        <v>2.3138115042717078</v>
      </c>
    </row>
    <row r="2045" spans="1:3" x14ac:dyDescent="0.25">
      <c r="A2045" t="s">
        <v>303</v>
      </c>
      <c r="B2045" t="s">
        <v>21</v>
      </c>
      <c r="C2045">
        <v>1.7734959332439355</v>
      </c>
    </row>
    <row r="2046" spans="1:3" x14ac:dyDescent="0.25">
      <c r="A2046" t="s">
        <v>303</v>
      </c>
      <c r="B2046" t="s">
        <v>20</v>
      </c>
      <c r="C2046">
        <v>0.90986993270880634</v>
      </c>
    </row>
    <row r="2047" spans="1:3" x14ac:dyDescent="0.25">
      <c r="A2047" t="s">
        <v>303</v>
      </c>
      <c r="B2047" t="s">
        <v>19</v>
      </c>
      <c r="C2047">
        <v>2.0047198396021484</v>
      </c>
    </row>
    <row r="2048" spans="1:3" x14ac:dyDescent="0.25">
      <c r="A2048" t="s">
        <v>303</v>
      </c>
      <c r="B2048" t="s">
        <v>18</v>
      </c>
      <c r="C2048">
        <v>2.0178643077114784</v>
      </c>
    </row>
    <row r="2049" spans="1:3" x14ac:dyDescent="0.25">
      <c r="A2049" t="s">
        <v>303</v>
      </c>
      <c r="B2049" t="s">
        <v>17</v>
      </c>
      <c r="C2049">
        <v>2.5758331760244975</v>
      </c>
    </row>
    <row r="2050" spans="1:3" x14ac:dyDescent="0.25">
      <c r="A2050" t="s">
        <v>303</v>
      </c>
      <c r="B2050" t="s">
        <v>16</v>
      </c>
      <c r="C2050">
        <v>1.7952578627433007</v>
      </c>
    </row>
    <row r="2051" spans="1:3" x14ac:dyDescent="0.25">
      <c r="A2051" t="s">
        <v>303</v>
      </c>
      <c r="B2051" t="s">
        <v>15</v>
      </c>
      <c r="C2051">
        <v>3.4937169905585037</v>
      </c>
    </row>
    <row r="2052" spans="1:3" x14ac:dyDescent="0.25">
      <c r="A2052" t="s">
        <v>303</v>
      </c>
      <c r="B2052" t="s">
        <v>14</v>
      </c>
      <c r="C2052">
        <v>1.6138494353637451</v>
      </c>
    </row>
    <row r="2053" spans="1:3" x14ac:dyDescent="0.25">
      <c r="A2053" t="s">
        <v>303</v>
      </c>
      <c r="B2053" t="s">
        <v>13</v>
      </c>
      <c r="C2053">
        <v>3.0698210048893522</v>
      </c>
    </row>
    <row r="2054" spans="1:3" x14ac:dyDescent="0.25">
      <c r="A2054" t="s">
        <v>303</v>
      </c>
      <c r="B2054" t="s">
        <v>12</v>
      </c>
      <c r="C2054">
        <v>2.5677416295649587</v>
      </c>
    </row>
    <row r="2055" spans="1:3" x14ac:dyDescent="0.25">
      <c r="A2055" t="s">
        <v>303</v>
      </c>
      <c r="B2055" t="s">
        <v>11</v>
      </c>
      <c r="C2055">
        <v>2.8568234573977778</v>
      </c>
    </row>
    <row r="2056" spans="1:3" x14ac:dyDescent="0.25">
      <c r="A2056" t="s">
        <v>303</v>
      </c>
      <c r="B2056" t="s">
        <v>10</v>
      </c>
      <c r="C2056">
        <v>2.6451763739677769</v>
      </c>
    </row>
    <row r="2057" spans="1:3" x14ac:dyDescent="0.25">
      <c r="A2057" t="s">
        <v>303</v>
      </c>
      <c r="B2057" t="s">
        <v>9</v>
      </c>
      <c r="C2057">
        <v>1.533294152267247</v>
      </c>
    </row>
    <row r="2058" spans="1:3" x14ac:dyDescent="0.25">
      <c r="A2058" t="s">
        <v>303</v>
      </c>
      <c r="B2058" t="s">
        <v>8</v>
      </c>
      <c r="C2058">
        <v>3.5644008536443677</v>
      </c>
    </row>
    <row r="2059" spans="1:3" x14ac:dyDescent="0.25">
      <c r="A2059" t="s">
        <v>303</v>
      </c>
      <c r="B2059" t="s">
        <v>7</v>
      </c>
      <c r="C2059">
        <v>1.4479297556234256</v>
      </c>
    </row>
    <row r="2060" spans="1:3" x14ac:dyDescent="0.25">
      <c r="A2060" t="s">
        <v>303</v>
      </c>
      <c r="B2060" t="s">
        <v>6</v>
      </c>
      <c r="C2060">
        <v>2.0238477276522455</v>
      </c>
    </row>
    <row r="2061" spans="1:3" x14ac:dyDescent="0.25">
      <c r="A2061" t="s">
        <v>303</v>
      </c>
      <c r="B2061" t="s">
        <v>5</v>
      </c>
      <c r="C2061">
        <v>2.1236871766596996</v>
      </c>
    </row>
    <row r="2062" spans="1:3" x14ac:dyDescent="0.25">
      <c r="A2062" t="s">
        <v>303</v>
      </c>
      <c r="B2062" t="s">
        <v>4</v>
      </c>
      <c r="C2062">
        <v>1.5189431443339134</v>
      </c>
    </row>
    <row r="2063" spans="1:3" x14ac:dyDescent="0.25">
      <c r="A2063" t="s">
        <v>303</v>
      </c>
      <c r="B2063" t="s">
        <v>3</v>
      </c>
      <c r="C2063">
        <v>1.4498735582374902</v>
      </c>
    </row>
    <row r="2064" spans="1:3" x14ac:dyDescent="0.25">
      <c r="A2064" t="s">
        <v>303</v>
      </c>
      <c r="B2064" t="s">
        <v>2</v>
      </c>
      <c r="C2064">
        <v>2.3704636138192354</v>
      </c>
    </row>
    <row r="2065" spans="1:3" x14ac:dyDescent="0.25">
      <c r="A2065" t="s">
        <v>303</v>
      </c>
      <c r="B2065" t="s">
        <v>0</v>
      </c>
      <c r="C2065">
        <v>0.93288872731633832</v>
      </c>
    </row>
    <row r="2066" spans="1:3" x14ac:dyDescent="0.25">
      <c r="A2066" t="s">
        <v>302</v>
      </c>
      <c r="B2066" t="s">
        <v>24</v>
      </c>
      <c r="C2066">
        <v>0.64862753359836034</v>
      </c>
    </row>
    <row r="2067" spans="1:3" x14ac:dyDescent="0.25">
      <c r="A2067" t="s">
        <v>302</v>
      </c>
      <c r="B2067" t="s">
        <v>23</v>
      </c>
      <c r="C2067">
        <v>1.8618591759088801</v>
      </c>
    </row>
    <row r="2068" spans="1:3" x14ac:dyDescent="0.25">
      <c r="A2068" t="s">
        <v>302</v>
      </c>
      <c r="B2068" t="s">
        <v>22</v>
      </c>
      <c r="C2068">
        <v>0.99320407918752951</v>
      </c>
    </row>
    <row r="2069" spans="1:3" x14ac:dyDescent="0.25">
      <c r="A2069" t="s">
        <v>302</v>
      </c>
      <c r="B2069" t="s">
        <v>21</v>
      </c>
      <c r="C2069">
        <v>1.6806557109932261</v>
      </c>
    </row>
    <row r="2070" spans="1:3" x14ac:dyDescent="0.25">
      <c r="A2070" t="s">
        <v>302</v>
      </c>
      <c r="B2070" t="s">
        <v>20</v>
      </c>
      <c r="C2070">
        <v>1.0691082096084334</v>
      </c>
    </row>
    <row r="2071" spans="1:3" x14ac:dyDescent="0.25">
      <c r="A2071" t="s">
        <v>302</v>
      </c>
      <c r="B2071" t="s">
        <v>19</v>
      </c>
      <c r="C2071">
        <v>2.8258563836874386</v>
      </c>
    </row>
    <row r="2072" spans="1:3" x14ac:dyDescent="0.25">
      <c r="A2072" t="s">
        <v>302</v>
      </c>
      <c r="B2072" t="s">
        <v>18</v>
      </c>
      <c r="C2072">
        <v>1.5791349946793785</v>
      </c>
    </row>
    <row r="2073" spans="1:3" x14ac:dyDescent="0.25">
      <c r="A2073" t="s">
        <v>302</v>
      </c>
      <c r="B2073" t="s">
        <v>17</v>
      </c>
      <c r="C2073">
        <v>2.3625151757856835</v>
      </c>
    </row>
    <row r="2074" spans="1:3" x14ac:dyDescent="0.25">
      <c r="A2074" t="s">
        <v>302</v>
      </c>
      <c r="B2074" t="s">
        <v>16</v>
      </c>
      <c r="C2074">
        <v>1.4620971940109531</v>
      </c>
    </row>
    <row r="2075" spans="1:3" x14ac:dyDescent="0.25">
      <c r="A2075" t="s">
        <v>302</v>
      </c>
      <c r="B2075" t="s">
        <v>15</v>
      </c>
      <c r="C2075">
        <v>1.6214605775416107</v>
      </c>
    </row>
    <row r="2076" spans="1:3" x14ac:dyDescent="0.25">
      <c r="A2076" t="s">
        <v>302</v>
      </c>
      <c r="B2076" t="s">
        <v>14</v>
      </c>
      <c r="C2076">
        <v>3.081076625223119</v>
      </c>
    </row>
    <row r="2077" spans="1:3" x14ac:dyDescent="0.25">
      <c r="A2077" t="s">
        <v>302</v>
      </c>
      <c r="B2077" t="s">
        <v>13</v>
      </c>
      <c r="C2077">
        <v>1.136910303231818</v>
      </c>
    </row>
    <row r="2078" spans="1:3" x14ac:dyDescent="0.25">
      <c r="A2078" t="s">
        <v>302</v>
      </c>
      <c r="B2078" t="s">
        <v>12</v>
      </c>
      <c r="C2078">
        <v>1.640484355109574</v>
      </c>
    </row>
    <row r="2079" spans="1:3" x14ac:dyDescent="0.25">
      <c r="A2079" t="s">
        <v>302</v>
      </c>
      <c r="B2079" t="s">
        <v>11</v>
      </c>
      <c r="C2079">
        <v>2.1682042900166798</v>
      </c>
    </row>
    <row r="2080" spans="1:3" x14ac:dyDescent="0.25">
      <c r="A2080" t="s">
        <v>302</v>
      </c>
      <c r="B2080" t="s">
        <v>10</v>
      </c>
      <c r="C2080">
        <v>5.1203540476113139</v>
      </c>
    </row>
    <row r="2081" spans="1:3" x14ac:dyDescent="0.25">
      <c r="A2081" t="s">
        <v>302</v>
      </c>
      <c r="B2081" t="s">
        <v>9</v>
      </c>
      <c r="C2081">
        <v>3.2597794393667479</v>
      </c>
    </row>
    <row r="2082" spans="1:3" x14ac:dyDescent="0.25">
      <c r="A2082" t="s">
        <v>302</v>
      </c>
      <c r="B2082" t="s">
        <v>8</v>
      </c>
      <c r="C2082">
        <v>3.4205241772867945</v>
      </c>
    </row>
    <row r="2083" spans="1:3" x14ac:dyDescent="0.25">
      <c r="A2083" t="s">
        <v>302</v>
      </c>
      <c r="B2083" t="s">
        <v>7</v>
      </c>
      <c r="C2083">
        <v>1.2120994859984775</v>
      </c>
    </row>
    <row r="2084" spans="1:3" x14ac:dyDescent="0.25">
      <c r="A2084" t="s">
        <v>302</v>
      </c>
      <c r="B2084" t="s">
        <v>6</v>
      </c>
      <c r="C2084">
        <v>3.7455774512141105</v>
      </c>
    </row>
    <row r="2085" spans="1:3" x14ac:dyDescent="0.25">
      <c r="A2085" t="s">
        <v>302</v>
      </c>
      <c r="B2085" t="s">
        <v>5</v>
      </c>
      <c r="C2085">
        <v>1.8393724243812983</v>
      </c>
    </row>
    <row r="2086" spans="1:3" x14ac:dyDescent="0.25">
      <c r="A2086" t="s">
        <v>302</v>
      </c>
      <c r="B2086" t="s">
        <v>4</v>
      </c>
      <c r="C2086">
        <v>3.885450229036155</v>
      </c>
    </row>
    <row r="2087" spans="1:3" x14ac:dyDescent="0.25">
      <c r="A2087" t="s">
        <v>302</v>
      </c>
      <c r="B2087" t="s">
        <v>3</v>
      </c>
      <c r="C2087">
        <v>2.3198904590573179</v>
      </c>
    </row>
    <row r="2088" spans="1:3" x14ac:dyDescent="0.25">
      <c r="A2088" t="s">
        <v>302</v>
      </c>
      <c r="B2088" t="s">
        <v>2</v>
      </c>
      <c r="C2088">
        <v>0.97504771569313664</v>
      </c>
    </row>
    <row r="2089" spans="1:3" x14ac:dyDescent="0.25">
      <c r="A2089" t="s">
        <v>302</v>
      </c>
      <c r="B2089" t="s">
        <v>0</v>
      </c>
      <c r="C2089">
        <v>1.0712060590246373</v>
      </c>
    </row>
    <row r="2090" spans="1:3" x14ac:dyDescent="0.25">
      <c r="A2090" t="s">
        <v>301</v>
      </c>
      <c r="B2090" t="s">
        <v>24</v>
      </c>
      <c r="C2090">
        <v>0.71936763973001938</v>
      </c>
    </row>
    <row r="2091" spans="1:3" x14ac:dyDescent="0.25">
      <c r="A2091" t="s">
        <v>301</v>
      </c>
      <c r="B2091" t="s">
        <v>23</v>
      </c>
      <c r="C2091">
        <v>1.6724530793428589</v>
      </c>
    </row>
    <row r="2092" spans="1:3" x14ac:dyDescent="0.25">
      <c r="A2092" t="s">
        <v>301</v>
      </c>
      <c r="B2092" t="s">
        <v>22</v>
      </c>
      <c r="C2092">
        <v>1.3579644871456857</v>
      </c>
    </row>
    <row r="2093" spans="1:3" x14ac:dyDescent="0.25">
      <c r="A2093" t="s">
        <v>301</v>
      </c>
      <c r="B2093" t="s">
        <v>21</v>
      </c>
      <c r="C2093">
        <v>1.7878962806267138</v>
      </c>
    </row>
    <row r="2094" spans="1:3" x14ac:dyDescent="0.25">
      <c r="A2094" t="s">
        <v>301</v>
      </c>
      <c r="B2094" t="s">
        <v>20</v>
      </c>
      <c r="C2094">
        <v>1.3911736256161515</v>
      </c>
    </row>
    <row r="2095" spans="1:3" x14ac:dyDescent="0.25">
      <c r="A2095" t="s">
        <v>301</v>
      </c>
      <c r="B2095" t="s">
        <v>19</v>
      </c>
      <c r="C2095">
        <v>1.1312112410004953</v>
      </c>
    </row>
    <row r="2096" spans="1:3" x14ac:dyDescent="0.25">
      <c r="A2096" t="s">
        <v>301</v>
      </c>
      <c r="B2096" t="s">
        <v>18</v>
      </c>
      <c r="C2096">
        <v>3.30074735336391</v>
      </c>
    </row>
    <row r="2097" spans="1:3" x14ac:dyDescent="0.25">
      <c r="A2097" t="s">
        <v>301</v>
      </c>
      <c r="B2097" t="s">
        <v>17</v>
      </c>
      <c r="C2097">
        <v>1.0792383977688691</v>
      </c>
    </row>
    <row r="2098" spans="1:3" x14ac:dyDescent="0.25">
      <c r="A2098" t="s">
        <v>301</v>
      </c>
      <c r="B2098" t="s">
        <v>16</v>
      </c>
      <c r="C2098">
        <v>1.825635982484153</v>
      </c>
    </row>
    <row r="2099" spans="1:3" x14ac:dyDescent="0.25">
      <c r="A2099" t="s">
        <v>301</v>
      </c>
      <c r="B2099" t="s">
        <v>15</v>
      </c>
      <c r="C2099">
        <v>1.1310869775197308</v>
      </c>
    </row>
    <row r="2100" spans="1:3" x14ac:dyDescent="0.25">
      <c r="A2100" t="s">
        <v>301</v>
      </c>
      <c r="B2100" t="s">
        <v>14</v>
      </c>
      <c r="C2100">
        <v>1.1397759359536321</v>
      </c>
    </row>
    <row r="2101" spans="1:3" x14ac:dyDescent="0.25">
      <c r="A2101" t="s">
        <v>301</v>
      </c>
      <c r="B2101" t="s">
        <v>13</v>
      </c>
      <c r="C2101">
        <v>2.0396118948589836</v>
      </c>
    </row>
    <row r="2102" spans="1:3" x14ac:dyDescent="0.25">
      <c r="A2102" t="s">
        <v>301</v>
      </c>
      <c r="B2102" t="s">
        <v>12</v>
      </c>
      <c r="C2102">
        <v>1.9932410519620585</v>
      </c>
    </row>
    <row r="2103" spans="1:3" x14ac:dyDescent="0.25">
      <c r="A2103" t="s">
        <v>301</v>
      </c>
      <c r="B2103" t="s">
        <v>11</v>
      </c>
      <c r="C2103">
        <v>1.0583189742413874</v>
      </c>
    </row>
    <row r="2104" spans="1:3" x14ac:dyDescent="0.25">
      <c r="A2104" t="s">
        <v>301</v>
      </c>
      <c r="B2104" t="s">
        <v>10</v>
      </c>
      <c r="C2104">
        <v>3.4104252483941666</v>
      </c>
    </row>
    <row r="2105" spans="1:3" x14ac:dyDescent="0.25">
      <c r="A2105" t="s">
        <v>301</v>
      </c>
      <c r="B2105" t="s">
        <v>9</v>
      </c>
      <c r="C2105">
        <v>4.0118430282441517</v>
      </c>
    </row>
    <row r="2106" spans="1:3" x14ac:dyDescent="0.25">
      <c r="A2106" t="s">
        <v>301</v>
      </c>
      <c r="B2106" t="s">
        <v>8</v>
      </c>
      <c r="C2106">
        <v>1.884129115158665</v>
      </c>
    </row>
    <row r="2107" spans="1:3" x14ac:dyDescent="0.25">
      <c r="A2107" t="s">
        <v>301</v>
      </c>
      <c r="B2107" t="s">
        <v>7</v>
      </c>
      <c r="C2107">
        <v>1.2336814009189165</v>
      </c>
    </row>
    <row r="2108" spans="1:3" x14ac:dyDescent="0.25">
      <c r="A2108" t="s">
        <v>301</v>
      </c>
      <c r="B2108" t="s">
        <v>6</v>
      </c>
      <c r="C2108">
        <v>1.8954664933838894</v>
      </c>
    </row>
    <row r="2109" spans="1:3" x14ac:dyDescent="0.25">
      <c r="A2109" t="s">
        <v>301</v>
      </c>
      <c r="B2109" t="s">
        <v>5</v>
      </c>
      <c r="C2109">
        <v>1.3746957139888842</v>
      </c>
    </row>
    <row r="2110" spans="1:3" x14ac:dyDescent="0.25">
      <c r="A2110" t="s">
        <v>301</v>
      </c>
      <c r="B2110" t="s">
        <v>4</v>
      </c>
      <c r="C2110">
        <v>2.56951273450054</v>
      </c>
    </row>
    <row r="2111" spans="1:3" x14ac:dyDescent="0.25">
      <c r="A2111" t="s">
        <v>301</v>
      </c>
      <c r="B2111" t="s">
        <v>3</v>
      </c>
      <c r="C2111">
        <v>2.0239652566363855</v>
      </c>
    </row>
    <row r="2112" spans="1:3" x14ac:dyDescent="0.25">
      <c r="A2112" t="s">
        <v>301</v>
      </c>
      <c r="B2112" t="s">
        <v>2</v>
      </c>
      <c r="C2112">
        <v>1.8361625603908283</v>
      </c>
    </row>
    <row r="2113" spans="1:3" x14ac:dyDescent="0.25">
      <c r="A2113" t="s">
        <v>301</v>
      </c>
      <c r="B2113" t="s">
        <v>0</v>
      </c>
      <c r="C2113">
        <v>0.86900720454084501</v>
      </c>
    </row>
    <row r="2114" spans="1:3" x14ac:dyDescent="0.25">
      <c r="A2114" t="s">
        <v>300</v>
      </c>
      <c r="B2114" t="s">
        <v>24</v>
      </c>
      <c r="C2114">
        <v>0.36831488473879703</v>
      </c>
    </row>
    <row r="2115" spans="1:3" x14ac:dyDescent="0.25">
      <c r="A2115" t="s">
        <v>300</v>
      </c>
      <c r="B2115" t="s">
        <v>23</v>
      </c>
      <c r="C2115">
        <v>1.0530277800489114</v>
      </c>
    </row>
    <row r="2116" spans="1:3" x14ac:dyDescent="0.25">
      <c r="A2116" t="s">
        <v>300</v>
      </c>
      <c r="B2116" t="s">
        <v>22</v>
      </c>
      <c r="C2116">
        <v>0.47094499389603572</v>
      </c>
    </row>
    <row r="2117" spans="1:3" x14ac:dyDescent="0.25">
      <c r="A2117" t="s">
        <v>300</v>
      </c>
      <c r="B2117" t="s">
        <v>21</v>
      </c>
      <c r="C2117">
        <v>0.71181950316921472</v>
      </c>
    </row>
    <row r="2118" spans="1:3" x14ac:dyDescent="0.25">
      <c r="A2118" t="s">
        <v>300</v>
      </c>
      <c r="B2118" t="s">
        <v>20</v>
      </c>
      <c r="C2118">
        <v>1.1061388995280688</v>
      </c>
    </row>
    <row r="2119" spans="1:3" x14ac:dyDescent="0.25">
      <c r="A2119" t="s">
        <v>300</v>
      </c>
      <c r="B2119" t="s">
        <v>19</v>
      </c>
      <c r="C2119">
        <v>1.6633961718664767</v>
      </c>
    </row>
    <row r="2120" spans="1:3" x14ac:dyDescent="0.25">
      <c r="A2120" t="s">
        <v>300</v>
      </c>
      <c r="B2120" t="s">
        <v>18</v>
      </c>
      <c r="C2120">
        <v>1.1882727452788946</v>
      </c>
    </row>
    <row r="2121" spans="1:3" x14ac:dyDescent="0.25">
      <c r="A2121" t="s">
        <v>300</v>
      </c>
      <c r="B2121" t="s">
        <v>17</v>
      </c>
      <c r="C2121">
        <v>1.2429267399752373</v>
      </c>
    </row>
    <row r="2122" spans="1:3" x14ac:dyDescent="0.25">
      <c r="A2122" t="s">
        <v>300</v>
      </c>
      <c r="B2122" t="s">
        <v>16</v>
      </c>
      <c r="C2122">
        <v>1.1249673159031142</v>
      </c>
    </row>
    <row r="2123" spans="1:3" x14ac:dyDescent="0.25">
      <c r="A2123" t="s">
        <v>300</v>
      </c>
      <c r="B2123" t="s">
        <v>15</v>
      </c>
      <c r="C2123">
        <v>2.5589180993465197</v>
      </c>
    </row>
    <row r="2124" spans="1:3" x14ac:dyDescent="0.25">
      <c r="A2124" t="s">
        <v>300</v>
      </c>
      <c r="B2124" t="s">
        <v>14</v>
      </c>
      <c r="C2124">
        <v>1.1932193208816035</v>
      </c>
    </row>
    <row r="2125" spans="1:3" x14ac:dyDescent="0.25">
      <c r="A2125" t="s">
        <v>300</v>
      </c>
      <c r="B2125" t="s">
        <v>13</v>
      </c>
      <c r="C2125">
        <v>1.3304473840164244</v>
      </c>
    </row>
    <row r="2126" spans="1:3" x14ac:dyDescent="0.25">
      <c r="A2126" t="s">
        <v>300</v>
      </c>
      <c r="B2126" t="s">
        <v>12</v>
      </c>
      <c r="C2126">
        <v>1.3426572367090095</v>
      </c>
    </row>
    <row r="2127" spans="1:3" x14ac:dyDescent="0.25">
      <c r="A2127" t="s">
        <v>300</v>
      </c>
      <c r="B2127" t="s">
        <v>11</v>
      </c>
      <c r="C2127">
        <v>0.93828401889481639</v>
      </c>
    </row>
    <row r="2128" spans="1:3" x14ac:dyDescent="0.25">
      <c r="A2128" t="s">
        <v>300</v>
      </c>
      <c r="B2128" t="s">
        <v>10</v>
      </c>
      <c r="C2128">
        <v>2.135063672948796</v>
      </c>
    </row>
    <row r="2129" spans="1:3" x14ac:dyDescent="0.25">
      <c r="A2129" t="s">
        <v>300</v>
      </c>
      <c r="B2129" t="s">
        <v>9</v>
      </c>
      <c r="C2129">
        <v>1.996998240679011</v>
      </c>
    </row>
    <row r="2130" spans="1:3" x14ac:dyDescent="0.25">
      <c r="A2130" t="s">
        <v>300</v>
      </c>
      <c r="B2130" t="s">
        <v>8</v>
      </c>
      <c r="C2130">
        <v>2.6830848017040716</v>
      </c>
    </row>
    <row r="2131" spans="1:3" x14ac:dyDescent="0.25">
      <c r="A2131" t="s">
        <v>300</v>
      </c>
      <c r="B2131" t="s">
        <v>7</v>
      </c>
      <c r="C2131">
        <v>2.2685259121535966</v>
      </c>
    </row>
    <row r="2132" spans="1:3" x14ac:dyDescent="0.25">
      <c r="A2132" t="s">
        <v>300</v>
      </c>
      <c r="B2132" t="s">
        <v>6</v>
      </c>
      <c r="C2132">
        <v>2.4460637473753595</v>
      </c>
    </row>
    <row r="2133" spans="1:3" x14ac:dyDescent="0.25">
      <c r="A2133" t="s">
        <v>300</v>
      </c>
      <c r="B2133" t="s">
        <v>5</v>
      </c>
      <c r="C2133">
        <v>1.755380145429035</v>
      </c>
    </row>
    <row r="2134" spans="1:3" x14ac:dyDescent="0.25">
      <c r="A2134" t="s">
        <v>300</v>
      </c>
      <c r="B2134" t="s">
        <v>4</v>
      </c>
      <c r="C2134">
        <v>2.4419980054900536</v>
      </c>
    </row>
    <row r="2135" spans="1:3" x14ac:dyDescent="0.25">
      <c r="A2135" t="s">
        <v>300</v>
      </c>
      <c r="B2135" t="s">
        <v>3</v>
      </c>
      <c r="C2135">
        <v>1.5459089384189773</v>
      </c>
    </row>
    <row r="2136" spans="1:3" x14ac:dyDescent="0.25">
      <c r="A2136" t="s">
        <v>300</v>
      </c>
      <c r="B2136" t="s">
        <v>2</v>
      </c>
      <c r="C2136">
        <v>0.69337032104516161</v>
      </c>
    </row>
    <row r="2137" spans="1:3" x14ac:dyDescent="0.25">
      <c r="A2137" t="s">
        <v>300</v>
      </c>
      <c r="B2137" t="s">
        <v>0</v>
      </c>
      <c r="C2137">
        <v>0.65899858489009067</v>
      </c>
    </row>
    <row r="2138" spans="1:3" x14ac:dyDescent="0.25">
      <c r="A2138" t="s">
        <v>299</v>
      </c>
      <c r="B2138" t="s">
        <v>24</v>
      </c>
      <c r="C2138">
        <v>0.52767954349187163</v>
      </c>
    </row>
    <row r="2139" spans="1:3" x14ac:dyDescent="0.25">
      <c r="A2139" t="s">
        <v>299</v>
      </c>
      <c r="B2139" t="s">
        <v>23</v>
      </c>
      <c r="C2139">
        <v>1.4820272124738454</v>
      </c>
    </row>
    <row r="2140" spans="1:3" x14ac:dyDescent="0.25">
      <c r="A2140" t="s">
        <v>299</v>
      </c>
      <c r="B2140" t="s">
        <v>22</v>
      </c>
      <c r="C2140">
        <v>0.77353712019724996</v>
      </c>
    </row>
    <row r="2141" spans="1:3" x14ac:dyDescent="0.25">
      <c r="A2141" t="s">
        <v>299</v>
      </c>
      <c r="B2141" t="s">
        <v>21</v>
      </c>
      <c r="C2141">
        <v>0.59771874842142847</v>
      </c>
    </row>
    <row r="2142" spans="1:3" x14ac:dyDescent="0.25">
      <c r="A2142" t="s">
        <v>299</v>
      </c>
      <c r="B2142" t="s">
        <v>20</v>
      </c>
      <c r="C2142">
        <v>1.3975107438068455</v>
      </c>
    </row>
    <row r="2143" spans="1:3" x14ac:dyDescent="0.25">
      <c r="A2143" t="s">
        <v>299</v>
      </c>
      <c r="B2143" t="s">
        <v>19</v>
      </c>
      <c r="C2143">
        <v>0.93367520502160184</v>
      </c>
    </row>
    <row r="2144" spans="1:3" x14ac:dyDescent="0.25">
      <c r="A2144" t="s">
        <v>299</v>
      </c>
      <c r="B2144" t="s">
        <v>18</v>
      </c>
      <c r="C2144">
        <v>2.2620870213569102</v>
      </c>
    </row>
    <row r="2145" spans="1:3" x14ac:dyDescent="0.25">
      <c r="A2145" t="s">
        <v>299</v>
      </c>
      <c r="B2145" t="s">
        <v>17</v>
      </c>
      <c r="C2145">
        <v>2.1142651321992343</v>
      </c>
    </row>
    <row r="2146" spans="1:3" x14ac:dyDescent="0.25">
      <c r="A2146" t="s">
        <v>299</v>
      </c>
      <c r="B2146" t="s">
        <v>16</v>
      </c>
      <c r="C2146">
        <v>2.4630481040421617</v>
      </c>
    </row>
    <row r="2147" spans="1:3" x14ac:dyDescent="0.25">
      <c r="A2147" t="s">
        <v>299</v>
      </c>
      <c r="B2147" t="s">
        <v>15</v>
      </c>
      <c r="C2147">
        <v>1.6311538925126892</v>
      </c>
    </row>
    <row r="2148" spans="1:3" x14ac:dyDescent="0.25">
      <c r="A2148" t="s">
        <v>299</v>
      </c>
      <c r="B2148" t="s">
        <v>14</v>
      </c>
      <c r="C2148">
        <v>3.0960829555321623</v>
      </c>
    </row>
    <row r="2149" spans="1:3" x14ac:dyDescent="0.25">
      <c r="A2149" t="s">
        <v>299</v>
      </c>
      <c r="B2149" t="s">
        <v>13</v>
      </c>
      <c r="C2149">
        <v>1.6238968339503148</v>
      </c>
    </row>
    <row r="2150" spans="1:3" x14ac:dyDescent="0.25">
      <c r="A2150" t="s">
        <v>299</v>
      </c>
      <c r="B2150" t="s">
        <v>12</v>
      </c>
      <c r="C2150">
        <v>2.2087208515866399</v>
      </c>
    </row>
    <row r="2151" spans="1:3" x14ac:dyDescent="0.25">
      <c r="A2151" t="s">
        <v>299</v>
      </c>
      <c r="B2151" t="s">
        <v>11</v>
      </c>
      <c r="C2151">
        <v>3.0226036364559103</v>
      </c>
    </row>
    <row r="2152" spans="1:3" x14ac:dyDescent="0.25">
      <c r="A2152" t="s">
        <v>299</v>
      </c>
      <c r="B2152" t="s">
        <v>10</v>
      </c>
      <c r="C2152">
        <v>1.1956204304461888</v>
      </c>
    </row>
    <row r="2153" spans="1:3" x14ac:dyDescent="0.25">
      <c r="A2153" t="s">
        <v>299</v>
      </c>
      <c r="B2153" t="s">
        <v>9</v>
      </c>
      <c r="C2153">
        <v>1.1846265085124881</v>
      </c>
    </row>
    <row r="2154" spans="1:3" x14ac:dyDescent="0.25">
      <c r="A2154" t="s">
        <v>299</v>
      </c>
      <c r="B2154" t="s">
        <v>8</v>
      </c>
      <c r="C2154">
        <v>1.3785537224525162</v>
      </c>
    </row>
    <row r="2155" spans="1:3" x14ac:dyDescent="0.25">
      <c r="A2155" t="s">
        <v>299</v>
      </c>
      <c r="B2155" t="s">
        <v>7</v>
      </c>
      <c r="C2155">
        <v>1.4007515505128285</v>
      </c>
    </row>
    <row r="2156" spans="1:3" x14ac:dyDescent="0.25">
      <c r="A2156" t="s">
        <v>299</v>
      </c>
      <c r="B2156" t="s">
        <v>6</v>
      </c>
      <c r="C2156">
        <v>2.2861018044956856</v>
      </c>
    </row>
    <row r="2157" spans="1:3" x14ac:dyDescent="0.25">
      <c r="A2157" t="s">
        <v>299</v>
      </c>
      <c r="B2157" t="s">
        <v>5</v>
      </c>
      <c r="C2157">
        <v>1.553372857566472</v>
      </c>
    </row>
    <row r="2158" spans="1:3" x14ac:dyDescent="0.25">
      <c r="A2158" t="s">
        <v>299</v>
      </c>
      <c r="B2158" t="s">
        <v>4</v>
      </c>
      <c r="C2158">
        <v>1.9819946040105076</v>
      </c>
    </row>
    <row r="2159" spans="1:3" x14ac:dyDescent="0.25">
      <c r="A2159" t="s">
        <v>299</v>
      </c>
      <c r="B2159" t="s">
        <v>3</v>
      </c>
      <c r="C2159">
        <v>2.0785235358319021</v>
      </c>
    </row>
    <row r="2160" spans="1:3" x14ac:dyDescent="0.25">
      <c r="A2160" t="s">
        <v>299</v>
      </c>
      <c r="B2160" t="s">
        <v>2</v>
      </c>
      <c r="C2160">
        <v>0.79898605129052092</v>
      </c>
    </row>
    <row r="2161" spans="1:3" x14ac:dyDescent="0.25">
      <c r="A2161" t="s">
        <v>299</v>
      </c>
      <c r="B2161" t="s">
        <v>0</v>
      </c>
      <c r="C2161">
        <v>0.92150456828528149</v>
      </c>
    </row>
    <row r="2162" spans="1:3" x14ac:dyDescent="0.25">
      <c r="A2162" t="s">
        <v>298</v>
      </c>
      <c r="B2162" t="s">
        <v>24</v>
      </c>
      <c r="C2162">
        <v>0.80761180846891778</v>
      </c>
    </row>
    <row r="2163" spans="1:3" x14ac:dyDescent="0.25">
      <c r="A2163" t="s">
        <v>298</v>
      </c>
      <c r="B2163" t="s">
        <v>23</v>
      </c>
      <c r="C2163">
        <v>0.60559253738721219</v>
      </c>
    </row>
    <row r="2164" spans="1:3" x14ac:dyDescent="0.25">
      <c r="A2164" t="s">
        <v>298</v>
      </c>
      <c r="B2164" t="s">
        <v>22</v>
      </c>
      <c r="C2164">
        <v>1.0458594403503554</v>
      </c>
    </row>
    <row r="2165" spans="1:3" x14ac:dyDescent="0.25">
      <c r="A2165" t="s">
        <v>298</v>
      </c>
      <c r="B2165" t="s">
        <v>21</v>
      </c>
      <c r="C2165">
        <v>0.70833621952422343</v>
      </c>
    </row>
    <row r="2166" spans="1:3" x14ac:dyDescent="0.25">
      <c r="A2166" t="s">
        <v>298</v>
      </c>
      <c r="B2166" t="s">
        <v>20</v>
      </c>
      <c r="C2166">
        <v>0.9707354985543809</v>
      </c>
    </row>
    <row r="2167" spans="1:3" x14ac:dyDescent="0.25">
      <c r="A2167" t="s">
        <v>298</v>
      </c>
      <c r="B2167" t="s">
        <v>19</v>
      </c>
      <c r="C2167">
        <v>1.7248651703366544</v>
      </c>
    </row>
    <row r="2168" spans="1:3" x14ac:dyDescent="0.25">
      <c r="A2168" t="s">
        <v>298</v>
      </c>
      <c r="B2168" t="s">
        <v>18</v>
      </c>
      <c r="C2168">
        <v>1.4836561345124366</v>
      </c>
    </row>
    <row r="2169" spans="1:3" x14ac:dyDescent="0.25">
      <c r="A2169" t="s">
        <v>298</v>
      </c>
      <c r="B2169" t="s">
        <v>17</v>
      </c>
      <c r="C2169">
        <v>3.2925298321532277</v>
      </c>
    </row>
    <row r="2170" spans="1:3" x14ac:dyDescent="0.25">
      <c r="A2170" t="s">
        <v>298</v>
      </c>
      <c r="B2170" t="s">
        <v>16</v>
      </c>
      <c r="C2170">
        <v>2.1120337443494659</v>
      </c>
    </row>
    <row r="2171" spans="1:3" x14ac:dyDescent="0.25">
      <c r="A2171" t="s">
        <v>298</v>
      </c>
      <c r="B2171" t="s">
        <v>15</v>
      </c>
      <c r="C2171">
        <v>2.2715611932868858</v>
      </c>
    </row>
    <row r="2172" spans="1:3" x14ac:dyDescent="0.25">
      <c r="A2172" t="s">
        <v>298</v>
      </c>
      <c r="B2172" t="s">
        <v>14</v>
      </c>
      <c r="C2172">
        <v>1.8102635525759696</v>
      </c>
    </row>
    <row r="2173" spans="1:3" x14ac:dyDescent="0.25">
      <c r="A2173" t="s">
        <v>298</v>
      </c>
      <c r="B2173" t="s">
        <v>13</v>
      </c>
      <c r="C2173">
        <v>1.516859976932589</v>
      </c>
    </row>
    <row r="2174" spans="1:3" x14ac:dyDescent="0.25">
      <c r="A2174" t="s">
        <v>298</v>
      </c>
      <c r="B2174" t="s">
        <v>12</v>
      </c>
      <c r="C2174">
        <v>0.98957009491012227</v>
      </c>
    </row>
    <row r="2175" spans="1:3" x14ac:dyDescent="0.25">
      <c r="A2175" t="s">
        <v>298</v>
      </c>
      <c r="B2175" t="s">
        <v>11</v>
      </c>
      <c r="C2175">
        <v>0.74364653541036563</v>
      </c>
    </row>
    <row r="2176" spans="1:3" x14ac:dyDescent="0.25">
      <c r="A2176" t="s">
        <v>298</v>
      </c>
      <c r="B2176" t="s">
        <v>10</v>
      </c>
      <c r="C2176">
        <v>1.9654465513630983</v>
      </c>
    </row>
    <row r="2177" spans="1:3" x14ac:dyDescent="0.25">
      <c r="A2177" t="s">
        <v>298</v>
      </c>
      <c r="B2177" t="s">
        <v>9</v>
      </c>
      <c r="C2177">
        <v>4.2689919380611343</v>
      </c>
    </row>
    <row r="2178" spans="1:3" x14ac:dyDescent="0.25">
      <c r="A2178" t="s">
        <v>298</v>
      </c>
      <c r="B2178" t="s">
        <v>8</v>
      </c>
      <c r="C2178">
        <v>2.8312586992472406</v>
      </c>
    </row>
    <row r="2179" spans="1:3" x14ac:dyDescent="0.25">
      <c r="A2179" t="s">
        <v>298</v>
      </c>
      <c r="B2179" t="s">
        <v>7</v>
      </c>
      <c r="C2179">
        <v>1.0770456810699913</v>
      </c>
    </row>
    <row r="2180" spans="1:3" x14ac:dyDescent="0.25">
      <c r="A2180" t="s">
        <v>298</v>
      </c>
      <c r="B2180" t="s">
        <v>6</v>
      </c>
      <c r="C2180">
        <v>1.5512434759419089</v>
      </c>
    </row>
    <row r="2181" spans="1:3" x14ac:dyDescent="0.25">
      <c r="A2181" t="s">
        <v>298</v>
      </c>
      <c r="B2181" t="s">
        <v>5</v>
      </c>
      <c r="C2181">
        <v>2.1075252084544616</v>
      </c>
    </row>
    <row r="2182" spans="1:3" x14ac:dyDescent="0.25">
      <c r="A2182" t="s">
        <v>298</v>
      </c>
      <c r="B2182" t="s">
        <v>4</v>
      </c>
      <c r="C2182">
        <v>2.8092478965879821</v>
      </c>
    </row>
    <row r="2183" spans="1:3" x14ac:dyDescent="0.25">
      <c r="A2183" t="s">
        <v>298</v>
      </c>
      <c r="B2183" t="s">
        <v>3</v>
      </c>
      <c r="C2183">
        <v>1.038415136307608</v>
      </c>
    </row>
    <row r="2184" spans="1:3" x14ac:dyDescent="0.25">
      <c r="A2184" t="s">
        <v>298</v>
      </c>
      <c r="B2184" t="s">
        <v>2</v>
      </c>
      <c r="C2184">
        <v>0.84300688382920952</v>
      </c>
    </row>
    <row r="2185" spans="1:3" x14ac:dyDescent="0.25">
      <c r="A2185" t="s">
        <v>298</v>
      </c>
      <c r="B2185" t="s">
        <v>0</v>
      </c>
      <c r="C2185">
        <v>0.70396218463454463</v>
      </c>
    </row>
    <row r="2186" spans="1:3" x14ac:dyDescent="0.25">
      <c r="A2186" t="s">
        <v>297</v>
      </c>
      <c r="B2186" t="s">
        <v>24</v>
      </c>
      <c r="C2186">
        <v>0.76011229975425398</v>
      </c>
    </row>
    <row r="2187" spans="1:3" x14ac:dyDescent="0.25">
      <c r="A2187" t="s">
        <v>297</v>
      </c>
      <c r="B2187" t="s">
        <v>23</v>
      </c>
      <c r="C2187">
        <v>0.90680862558953002</v>
      </c>
    </row>
    <row r="2188" spans="1:3" x14ac:dyDescent="0.25">
      <c r="A2188" t="s">
        <v>297</v>
      </c>
      <c r="B2188" t="s">
        <v>22</v>
      </c>
      <c r="C2188">
        <v>0.35896130847596014</v>
      </c>
    </row>
    <row r="2189" spans="1:3" x14ac:dyDescent="0.25">
      <c r="A2189" t="s">
        <v>297</v>
      </c>
      <c r="B2189" t="s">
        <v>21</v>
      </c>
      <c r="C2189">
        <v>0.62816704935227308</v>
      </c>
    </row>
    <row r="2190" spans="1:3" x14ac:dyDescent="0.25">
      <c r="A2190" t="s">
        <v>297</v>
      </c>
      <c r="B2190" t="s">
        <v>20</v>
      </c>
      <c r="C2190">
        <v>0.4644104961233525</v>
      </c>
    </row>
    <row r="2191" spans="1:3" x14ac:dyDescent="0.25">
      <c r="A2191" t="s">
        <v>297</v>
      </c>
      <c r="B2191" t="s">
        <v>19</v>
      </c>
      <c r="C2191">
        <v>2.4823683576021089</v>
      </c>
    </row>
    <row r="2192" spans="1:3" x14ac:dyDescent="0.25">
      <c r="A2192" t="s">
        <v>297</v>
      </c>
      <c r="B2192" t="s">
        <v>18</v>
      </c>
      <c r="C2192">
        <v>0.94112346461485086</v>
      </c>
    </row>
    <row r="2193" spans="1:3" x14ac:dyDescent="0.25">
      <c r="A2193" t="s">
        <v>297</v>
      </c>
      <c r="B2193" t="s">
        <v>17</v>
      </c>
      <c r="C2193">
        <v>2.3549449137806775</v>
      </c>
    </row>
    <row r="2194" spans="1:3" x14ac:dyDescent="0.25">
      <c r="A2194" t="s">
        <v>297</v>
      </c>
      <c r="B2194" t="s">
        <v>16</v>
      </c>
      <c r="C2194">
        <v>1.0860518945888029</v>
      </c>
    </row>
    <row r="2195" spans="1:3" x14ac:dyDescent="0.25">
      <c r="A2195" t="s">
        <v>297</v>
      </c>
      <c r="B2195" t="s">
        <v>15</v>
      </c>
      <c r="C2195">
        <v>1.3821173543141296</v>
      </c>
    </row>
    <row r="2196" spans="1:3" x14ac:dyDescent="0.25">
      <c r="A2196" t="s">
        <v>297</v>
      </c>
      <c r="B2196" t="s">
        <v>14</v>
      </c>
      <c r="C2196">
        <v>2.0382705348872117</v>
      </c>
    </row>
    <row r="2197" spans="1:3" x14ac:dyDescent="0.25">
      <c r="A2197" t="s">
        <v>297</v>
      </c>
      <c r="B2197" t="s">
        <v>13</v>
      </c>
      <c r="C2197">
        <v>2.1315269805613584</v>
      </c>
    </row>
    <row r="2198" spans="1:3" x14ac:dyDescent="0.25">
      <c r="A2198" t="s">
        <v>297</v>
      </c>
      <c r="B2198" t="s">
        <v>12</v>
      </c>
      <c r="C2198">
        <v>1.3820673401613977</v>
      </c>
    </row>
    <row r="2199" spans="1:3" x14ac:dyDescent="0.25">
      <c r="A2199" t="s">
        <v>297</v>
      </c>
      <c r="B2199" t="s">
        <v>11</v>
      </c>
      <c r="C2199">
        <v>0.2721848045300333</v>
      </c>
    </row>
    <row r="2200" spans="1:3" x14ac:dyDescent="0.25">
      <c r="A2200" t="s">
        <v>297</v>
      </c>
      <c r="B2200" t="s">
        <v>10</v>
      </c>
      <c r="C2200">
        <v>0.17880650200209705</v>
      </c>
    </row>
    <row r="2201" spans="1:3" x14ac:dyDescent="0.25">
      <c r="A2201" t="s">
        <v>297</v>
      </c>
      <c r="B2201" t="s">
        <v>9</v>
      </c>
      <c r="C2201">
        <v>0.34152375941662472</v>
      </c>
    </row>
    <row r="2202" spans="1:3" x14ac:dyDescent="0.25">
      <c r="A2202" t="s">
        <v>297</v>
      </c>
      <c r="B2202" t="s">
        <v>8</v>
      </c>
      <c r="C2202">
        <v>0.26597785179346473</v>
      </c>
    </row>
    <row r="2203" spans="1:3" x14ac:dyDescent="0.25">
      <c r="A2203" t="s">
        <v>297</v>
      </c>
      <c r="B2203" t="s">
        <v>7</v>
      </c>
      <c r="C2203">
        <v>1.2024815139931631</v>
      </c>
    </row>
    <row r="2204" spans="1:3" x14ac:dyDescent="0.25">
      <c r="A2204" t="s">
        <v>297</v>
      </c>
      <c r="B2204" t="s">
        <v>6</v>
      </c>
      <c r="C2204">
        <v>3.1123942922142436</v>
      </c>
    </row>
    <row r="2205" spans="1:3" x14ac:dyDescent="0.25">
      <c r="A2205" t="s">
        <v>297</v>
      </c>
      <c r="B2205" t="s">
        <v>5</v>
      </c>
      <c r="C2205">
        <v>1.8627700290433449</v>
      </c>
    </row>
    <row r="2206" spans="1:3" x14ac:dyDescent="0.25">
      <c r="A2206" t="s">
        <v>297</v>
      </c>
      <c r="B2206" t="s">
        <v>4</v>
      </c>
      <c r="C2206">
        <v>0.8978065683766302</v>
      </c>
    </row>
    <row r="2207" spans="1:3" x14ac:dyDescent="0.25">
      <c r="A2207" t="s">
        <v>297</v>
      </c>
      <c r="B2207" t="s">
        <v>3</v>
      </c>
      <c r="C2207">
        <v>0.75824122734059574</v>
      </c>
    </row>
    <row r="2208" spans="1:3" x14ac:dyDescent="0.25">
      <c r="A2208" t="s">
        <v>297</v>
      </c>
      <c r="B2208" t="s">
        <v>2</v>
      </c>
      <c r="C2208">
        <v>1.4749135254928474</v>
      </c>
    </row>
    <row r="2209" spans="1:3" x14ac:dyDescent="0.25">
      <c r="A2209" t="s">
        <v>297</v>
      </c>
      <c r="B2209" t="s">
        <v>0</v>
      </c>
      <c r="C2209">
        <v>0.72172222922612084</v>
      </c>
    </row>
    <row r="2210" spans="1:3" x14ac:dyDescent="0.25">
      <c r="A2210" t="s">
        <v>296</v>
      </c>
      <c r="B2210" t="s">
        <v>24</v>
      </c>
      <c r="C2210">
        <v>0.29747004009523431</v>
      </c>
    </row>
    <row r="2211" spans="1:3" x14ac:dyDescent="0.25">
      <c r="A2211" t="s">
        <v>296</v>
      </c>
      <c r="B2211" t="s">
        <v>23</v>
      </c>
      <c r="C2211">
        <v>0.80695734428531651</v>
      </c>
    </row>
    <row r="2212" spans="1:3" x14ac:dyDescent="0.25">
      <c r="A2212" t="s">
        <v>296</v>
      </c>
      <c r="B2212" t="s">
        <v>22</v>
      </c>
      <c r="C2212">
        <v>0.5552498631084466</v>
      </c>
    </row>
    <row r="2213" spans="1:3" x14ac:dyDescent="0.25">
      <c r="A2213" t="s">
        <v>296</v>
      </c>
      <c r="B2213" t="s">
        <v>21</v>
      </c>
      <c r="C2213">
        <v>0.67809179471843861</v>
      </c>
    </row>
    <row r="2214" spans="1:3" x14ac:dyDescent="0.25">
      <c r="A2214" t="s">
        <v>296</v>
      </c>
      <c r="B2214" t="s">
        <v>20</v>
      </c>
      <c r="C2214">
        <v>0.8014065554214066</v>
      </c>
    </row>
    <row r="2215" spans="1:3" x14ac:dyDescent="0.25">
      <c r="A2215" t="s">
        <v>296</v>
      </c>
      <c r="B2215" t="s">
        <v>19</v>
      </c>
      <c r="C2215">
        <v>0.66795634878822296</v>
      </c>
    </row>
    <row r="2216" spans="1:3" x14ac:dyDescent="0.25">
      <c r="A2216" t="s">
        <v>296</v>
      </c>
      <c r="B2216" t="s">
        <v>18</v>
      </c>
      <c r="C2216">
        <v>1.8320900975976213</v>
      </c>
    </row>
    <row r="2217" spans="1:3" x14ac:dyDescent="0.25">
      <c r="A2217" t="s">
        <v>296</v>
      </c>
      <c r="B2217" t="s">
        <v>17</v>
      </c>
      <c r="C2217">
        <v>0.89374847955877113</v>
      </c>
    </row>
    <row r="2218" spans="1:3" x14ac:dyDescent="0.25">
      <c r="A2218" t="s">
        <v>296</v>
      </c>
      <c r="B2218" t="s">
        <v>16</v>
      </c>
      <c r="C2218">
        <v>0.92274535188922724</v>
      </c>
    </row>
    <row r="2219" spans="1:3" x14ac:dyDescent="0.25">
      <c r="A2219" t="s">
        <v>296</v>
      </c>
      <c r="B2219" t="s">
        <v>15</v>
      </c>
      <c r="C2219">
        <v>0.86817188982084881</v>
      </c>
    </row>
    <row r="2220" spans="1:3" x14ac:dyDescent="0.25">
      <c r="A2220" t="s">
        <v>296</v>
      </c>
      <c r="B2220" t="s">
        <v>14</v>
      </c>
      <c r="C2220">
        <v>0.47374091856299572</v>
      </c>
    </row>
    <row r="2221" spans="1:3" x14ac:dyDescent="0.25">
      <c r="A2221" t="s">
        <v>296</v>
      </c>
      <c r="B2221" t="s">
        <v>13</v>
      </c>
      <c r="C2221">
        <v>0.39342360394529591</v>
      </c>
    </row>
    <row r="2222" spans="1:3" x14ac:dyDescent="0.25">
      <c r="A2222" t="s">
        <v>296</v>
      </c>
      <c r="B2222" t="s">
        <v>12</v>
      </c>
      <c r="C2222">
        <v>0.97959331224651047</v>
      </c>
    </row>
    <row r="2223" spans="1:3" x14ac:dyDescent="0.25">
      <c r="A2223" t="s">
        <v>296</v>
      </c>
      <c r="B2223" t="s">
        <v>11</v>
      </c>
      <c r="C2223">
        <v>0.293327449264701</v>
      </c>
    </row>
    <row r="2224" spans="1:3" x14ac:dyDescent="0.25">
      <c r="A2224" t="s">
        <v>296</v>
      </c>
      <c r="B2224" t="s">
        <v>10</v>
      </c>
      <c r="C2224">
        <v>0.32363929189626289</v>
      </c>
    </row>
    <row r="2225" spans="1:3" x14ac:dyDescent="0.25">
      <c r="A2225" t="s">
        <v>296</v>
      </c>
      <c r="B2225" t="s">
        <v>9</v>
      </c>
      <c r="C2225">
        <v>0.23303777370594719</v>
      </c>
    </row>
    <row r="2226" spans="1:3" x14ac:dyDescent="0.25">
      <c r="A2226" t="s">
        <v>296</v>
      </c>
      <c r="B2226" t="s">
        <v>8</v>
      </c>
      <c r="C2226">
        <v>1.2881818501712496</v>
      </c>
    </row>
    <row r="2227" spans="1:3" x14ac:dyDescent="0.25">
      <c r="A2227" t="s">
        <v>296</v>
      </c>
      <c r="B2227" t="s">
        <v>7</v>
      </c>
      <c r="C2227">
        <v>0.84246632353863693</v>
      </c>
    </row>
    <row r="2228" spans="1:3" x14ac:dyDescent="0.25">
      <c r="A2228" t="s">
        <v>296</v>
      </c>
      <c r="B2228" t="s">
        <v>6</v>
      </c>
      <c r="C2228">
        <v>1.8652463914566253</v>
      </c>
    </row>
    <row r="2229" spans="1:3" x14ac:dyDescent="0.25">
      <c r="A2229" t="s">
        <v>296</v>
      </c>
      <c r="B2229" t="s">
        <v>5</v>
      </c>
      <c r="C2229">
        <v>1.381365996734887</v>
      </c>
    </row>
    <row r="2230" spans="1:3" x14ac:dyDescent="0.25">
      <c r="A2230" t="s">
        <v>296</v>
      </c>
      <c r="B2230" t="s">
        <v>4</v>
      </c>
      <c r="C2230">
        <v>2.1793317108754997</v>
      </c>
    </row>
    <row r="2231" spans="1:3" x14ac:dyDescent="0.25">
      <c r="A2231" t="s">
        <v>296</v>
      </c>
      <c r="B2231" t="s">
        <v>3</v>
      </c>
      <c r="C2231">
        <v>0.73853342814754275</v>
      </c>
    </row>
    <row r="2232" spans="1:3" x14ac:dyDescent="0.25">
      <c r="A2232" t="s">
        <v>296</v>
      </c>
      <c r="B2232" t="s">
        <v>2</v>
      </c>
      <c r="C2232">
        <v>0.54419217989135382</v>
      </c>
    </row>
    <row r="2233" spans="1:3" x14ac:dyDescent="0.25">
      <c r="A2233" t="s">
        <v>296</v>
      </c>
      <c r="B2233" t="s">
        <v>0</v>
      </c>
      <c r="C2233">
        <v>0.37260191599778342</v>
      </c>
    </row>
    <row r="2234" spans="1:3" x14ac:dyDescent="0.25">
      <c r="A2234" t="s">
        <v>295</v>
      </c>
      <c r="B2234" t="s">
        <v>24</v>
      </c>
      <c r="C2234">
        <v>0.20251881093747628</v>
      </c>
    </row>
    <row r="2235" spans="1:3" x14ac:dyDescent="0.25">
      <c r="A2235" t="s">
        <v>295</v>
      </c>
      <c r="B2235" t="s">
        <v>23</v>
      </c>
      <c r="C2235">
        <v>0.43828277941435834</v>
      </c>
    </row>
    <row r="2236" spans="1:3" x14ac:dyDescent="0.25">
      <c r="A2236" t="s">
        <v>295</v>
      </c>
      <c r="B2236" t="s">
        <v>22</v>
      </c>
      <c r="C2236">
        <v>0.34291430683624213</v>
      </c>
    </row>
    <row r="2237" spans="1:3" x14ac:dyDescent="0.25">
      <c r="A2237" t="s">
        <v>295</v>
      </c>
      <c r="B2237" t="s">
        <v>21</v>
      </c>
      <c r="C2237">
        <v>0.37363844354768966</v>
      </c>
    </row>
    <row r="2238" spans="1:3" x14ac:dyDescent="0.25">
      <c r="A2238" t="s">
        <v>295</v>
      </c>
      <c r="B2238" t="s">
        <v>20</v>
      </c>
      <c r="C2238">
        <v>0.67966499762883759</v>
      </c>
    </row>
    <row r="2239" spans="1:3" x14ac:dyDescent="0.25">
      <c r="A2239" t="s">
        <v>295</v>
      </c>
      <c r="B2239" t="s">
        <v>19</v>
      </c>
      <c r="C2239">
        <v>0.67966479724057194</v>
      </c>
    </row>
    <row r="2240" spans="1:3" x14ac:dyDescent="0.25">
      <c r="A2240" t="s">
        <v>295</v>
      </c>
      <c r="B2240" t="s">
        <v>18</v>
      </c>
      <c r="C2240">
        <v>0.80388250867273781</v>
      </c>
    </row>
    <row r="2241" spans="1:3" x14ac:dyDescent="0.25">
      <c r="A2241" t="s">
        <v>295</v>
      </c>
      <c r="B2241" t="s">
        <v>17</v>
      </c>
      <c r="C2241">
        <v>0.83505404644026804</v>
      </c>
    </row>
    <row r="2242" spans="1:3" x14ac:dyDescent="0.25">
      <c r="A2242" t="s">
        <v>295</v>
      </c>
      <c r="B2242" t="s">
        <v>16</v>
      </c>
      <c r="C2242">
        <v>0.75064817000204265</v>
      </c>
    </row>
    <row r="2243" spans="1:3" x14ac:dyDescent="0.25">
      <c r="A2243" t="s">
        <v>295</v>
      </c>
      <c r="B2243" t="s">
        <v>15</v>
      </c>
      <c r="C2243">
        <v>0.84449464930132312</v>
      </c>
    </row>
    <row r="2244" spans="1:3" x14ac:dyDescent="0.25">
      <c r="A2244" t="s">
        <v>295</v>
      </c>
      <c r="B2244" t="s">
        <v>14</v>
      </c>
      <c r="C2244">
        <v>0.21703656940058758</v>
      </c>
    </row>
    <row r="2245" spans="1:3" x14ac:dyDescent="0.25">
      <c r="A2245" t="s">
        <v>295</v>
      </c>
      <c r="B2245" t="s">
        <v>13</v>
      </c>
      <c r="C2245">
        <v>0.28692334802800507</v>
      </c>
    </row>
    <row r="2246" spans="1:3" x14ac:dyDescent="0.25">
      <c r="A2246" t="s">
        <v>295</v>
      </c>
      <c r="B2246" t="s">
        <v>12</v>
      </c>
      <c r="C2246">
        <v>0.3980696202195988</v>
      </c>
    </row>
    <row r="2247" spans="1:3" x14ac:dyDescent="0.25">
      <c r="A2247" t="s">
        <v>295</v>
      </c>
      <c r="B2247" t="s">
        <v>11</v>
      </c>
      <c r="C2247">
        <v>0.42067674071759253</v>
      </c>
    </row>
    <row r="2248" spans="1:3" x14ac:dyDescent="0.25">
      <c r="A2248" t="s">
        <v>295</v>
      </c>
      <c r="B2248" t="s">
        <v>10</v>
      </c>
      <c r="C2248">
        <v>0.27199743641140095</v>
      </c>
    </row>
    <row r="2249" spans="1:3" x14ac:dyDescent="0.25">
      <c r="A2249" t="s">
        <v>295</v>
      </c>
      <c r="B2249" t="s">
        <v>9</v>
      </c>
      <c r="C2249">
        <v>0.72822832540865901</v>
      </c>
    </row>
    <row r="2250" spans="1:3" x14ac:dyDescent="0.25">
      <c r="A2250" t="s">
        <v>295</v>
      </c>
      <c r="B2250" t="s">
        <v>8</v>
      </c>
      <c r="C2250">
        <v>0.54097379425997894</v>
      </c>
    </row>
    <row r="2251" spans="1:3" x14ac:dyDescent="0.25">
      <c r="A2251" t="s">
        <v>295</v>
      </c>
      <c r="B2251" t="s">
        <v>7</v>
      </c>
      <c r="C2251">
        <v>0.81779116171005772</v>
      </c>
    </row>
    <row r="2252" spans="1:3" x14ac:dyDescent="0.25">
      <c r="A2252" t="s">
        <v>295</v>
      </c>
      <c r="B2252" t="s">
        <v>6</v>
      </c>
      <c r="C2252">
        <v>0.79574415830977152</v>
      </c>
    </row>
    <row r="2253" spans="1:3" x14ac:dyDescent="0.25">
      <c r="A2253" t="s">
        <v>295</v>
      </c>
      <c r="B2253" t="s">
        <v>5</v>
      </c>
      <c r="C2253">
        <v>1.5086802332392</v>
      </c>
    </row>
    <row r="2254" spans="1:3" x14ac:dyDescent="0.25">
      <c r="A2254" t="s">
        <v>295</v>
      </c>
      <c r="B2254" t="s">
        <v>4</v>
      </c>
      <c r="C2254">
        <v>1.0119299593269899</v>
      </c>
    </row>
    <row r="2255" spans="1:3" x14ac:dyDescent="0.25">
      <c r="A2255" t="s">
        <v>295</v>
      </c>
      <c r="B2255" t="s">
        <v>3</v>
      </c>
      <c r="C2255">
        <v>1.215865957244727</v>
      </c>
    </row>
    <row r="2256" spans="1:3" x14ac:dyDescent="0.25">
      <c r="A2256" t="s">
        <v>295</v>
      </c>
      <c r="B2256" t="s">
        <v>2</v>
      </c>
      <c r="C2256">
        <v>1.0797130787231897</v>
      </c>
    </row>
    <row r="2257" spans="1:3" x14ac:dyDescent="0.25">
      <c r="A2257" t="s">
        <v>295</v>
      </c>
      <c r="B2257" t="s">
        <v>0</v>
      </c>
      <c r="C2257">
        <v>0.66878067148750631</v>
      </c>
    </row>
    <row r="2258" spans="1:3" x14ac:dyDescent="0.25">
      <c r="A2258" t="s">
        <v>294</v>
      </c>
      <c r="B2258" t="s">
        <v>24</v>
      </c>
      <c r="C2258">
        <v>0.45931901765838457</v>
      </c>
    </row>
    <row r="2259" spans="1:3" x14ac:dyDescent="0.25">
      <c r="A2259" t="s">
        <v>294</v>
      </c>
      <c r="B2259" t="s">
        <v>23</v>
      </c>
      <c r="C2259">
        <v>0.78819408549156122</v>
      </c>
    </row>
    <row r="2260" spans="1:3" x14ac:dyDescent="0.25">
      <c r="A2260" t="s">
        <v>294</v>
      </c>
      <c r="B2260" t="s">
        <v>22</v>
      </c>
      <c r="C2260">
        <v>0.32046964150424539</v>
      </c>
    </row>
    <row r="2261" spans="1:3" x14ac:dyDescent="0.25">
      <c r="A2261" t="s">
        <v>294</v>
      </c>
      <c r="B2261" t="s">
        <v>21</v>
      </c>
      <c r="C2261">
        <v>0.79883172341731545</v>
      </c>
    </row>
    <row r="2262" spans="1:3" x14ac:dyDescent="0.25">
      <c r="A2262" t="s">
        <v>294</v>
      </c>
      <c r="B2262" t="s">
        <v>20</v>
      </c>
      <c r="C2262">
        <v>1.0548287606586955</v>
      </c>
    </row>
    <row r="2263" spans="1:3" x14ac:dyDescent="0.25">
      <c r="A2263" t="s">
        <v>294</v>
      </c>
      <c r="B2263" t="s">
        <v>19</v>
      </c>
      <c r="C2263">
        <v>1.0896948511972464</v>
      </c>
    </row>
    <row r="2264" spans="1:3" x14ac:dyDescent="0.25">
      <c r="A2264" t="s">
        <v>294</v>
      </c>
      <c r="B2264" t="s">
        <v>18</v>
      </c>
      <c r="C2264">
        <v>2.0190035547104705</v>
      </c>
    </row>
    <row r="2265" spans="1:3" x14ac:dyDescent="0.25">
      <c r="A2265" t="s">
        <v>294</v>
      </c>
      <c r="B2265" t="s">
        <v>17</v>
      </c>
      <c r="C2265">
        <v>1.0163011006172</v>
      </c>
    </row>
    <row r="2266" spans="1:3" x14ac:dyDescent="0.25">
      <c r="A2266" t="s">
        <v>294</v>
      </c>
      <c r="B2266" t="s">
        <v>16</v>
      </c>
      <c r="C2266">
        <v>2.2120698827836813</v>
      </c>
    </row>
    <row r="2267" spans="1:3" x14ac:dyDescent="0.25">
      <c r="A2267" t="s">
        <v>294</v>
      </c>
      <c r="B2267" t="s">
        <v>15</v>
      </c>
      <c r="C2267">
        <v>1.347680760970924</v>
      </c>
    </row>
    <row r="2268" spans="1:3" x14ac:dyDescent="0.25">
      <c r="A2268" t="s">
        <v>294</v>
      </c>
      <c r="B2268" t="s">
        <v>14</v>
      </c>
      <c r="C2268">
        <v>1.3456045463073756</v>
      </c>
    </row>
    <row r="2269" spans="1:3" x14ac:dyDescent="0.25">
      <c r="A2269" t="s">
        <v>294</v>
      </c>
      <c r="B2269" t="s">
        <v>13</v>
      </c>
      <c r="C2269">
        <v>1.6110773033342425</v>
      </c>
    </row>
    <row r="2270" spans="1:3" x14ac:dyDescent="0.25">
      <c r="A2270" t="s">
        <v>294</v>
      </c>
      <c r="B2270" t="s">
        <v>12</v>
      </c>
      <c r="C2270">
        <v>0.87941663072535858</v>
      </c>
    </row>
    <row r="2271" spans="1:3" x14ac:dyDescent="0.25">
      <c r="A2271" t="s">
        <v>294</v>
      </c>
      <c r="B2271" t="s">
        <v>11</v>
      </c>
      <c r="C2271">
        <v>1.8217764637476417</v>
      </c>
    </row>
    <row r="2272" spans="1:3" x14ac:dyDescent="0.25">
      <c r="A2272" t="s">
        <v>294</v>
      </c>
      <c r="B2272" t="s">
        <v>10</v>
      </c>
      <c r="C2272">
        <v>1.5771048860766474</v>
      </c>
    </row>
    <row r="2273" spans="1:3" x14ac:dyDescent="0.25">
      <c r="A2273" t="s">
        <v>294</v>
      </c>
      <c r="B2273" t="s">
        <v>9</v>
      </c>
      <c r="C2273">
        <v>0.97264761661356181</v>
      </c>
    </row>
    <row r="2274" spans="1:3" x14ac:dyDescent="0.25">
      <c r="A2274" t="s">
        <v>294</v>
      </c>
      <c r="B2274" t="s">
        <v>8</v>
      </c>
      <c r="C2274">
        <v>1.9494216708978862</v>
      </c>
    </row>
    <row r="2275" spans="1:3" x14ac:dyDescent="0.25">
      <c r="A2275" t="s">
        <v>294</v>
      </c>
      <c r="B2275" t="s">
        <v>7</v>
      </c>
      <c r="C2275">
        <v>1.60988527044021</v>
      </c>
    </row>
    <row r="2276" spans="1:3" x14ac:dyDescent="0.25">
      <c r="A2276" t="s">
        <v>294</v>
      </c>
      <c r="B2276" t="s">
        <v>6</v>
      </c>
      <c r="C2276">
        <v>1.142220118279083</v>
      </c>
    </row>
    <row r="2277" spans="1:3" x14ac:dyDescent="0.25">
      <c r="A2277" t="s">
        <v>294</v>
      </c>
      <c r="B2277" t="s">
        <v>5</v>
      </c>
      <c r="C2277">
        <v>1.0582579747323402</v>
      </c>
    </row>
    <row r="2278" spans="1:3" x14ac:dyDescent="0.25">
      <c r="A2278" t="s">
        <v>294</v>
      </c>
      <c r="B2278" t="s">
        <v>4</v>
      </c>
      <c r="C2278">
        <v>1.0771607186482601</v>
      </c>
    </row>
    <row r="2279" spans="1:3" x14ac:dyDescent="0.25">
      <c r="A2279" t="s">
        <v>294</v>
      </c>
      <c r="B2279" t="s">
        <v>3</v>
      </c>
      <c r="C2279">
        <v>0.96362034920402562</v>
      </c>
    </row>
    <row r="2280" spans="1:3" x14ac:dyDescent="0.25">
      <c r="A2280" t="s">
        <v>294</v>
      </c>
      <c r="B2280" t="s">
        <v>2</v>
      </c>
      <c r="C2280">
        <v>1.0975010864525276</v>
      </c>
    </row>
    <row r="2281" spans="1:3" x14ac:dyDescent="0.25">
      <c r="A2281" t="s">
        <v>294</v>
      </c>
      <c r="B2281" t="s">
        <v>0</v>
      </c>
      <c r="C2281">
        <v>0.73476627408406459</v>
      </c>
    </row>
    <row r="2282" spans="1:3" x14ac:dyDescent="0.25">
      <c r="A2282" t="s">
        <v>293</v>
      </c>
      <c r="B2282" t="s">
        <v>24</v>
      </c>
      <c r="C2282">
        <v>0.3138850280444308</v>
      </c>
    </row>
    <row r="2283" spans="1:3" x14ac:dyDescent="0.25">
      <c r="A2283" t="s">
        <v>293</v>
      </c>
      <c r="B2283" t="s">
        <v>23</v>
      </c>
      <c r="C2283">
        <v>0.50579956298962148</v>
      </c>
    </row>
    <row r="2284" spans="1:3" x14ac:dyDescent="0.25">
      <c r="A2284" t="s">
        <v>293</v>
      </c>
      <c r="B2284" t="s">
        <v>22</v>
      </c>
      <c r="C2284">
        <v>0.54668755337487362</v>
      </c>
    </row>
    <row r="2285" spans="1:3" x14ac:dyDescent="0.25">
      <c r="A2285" t="s">
        <v>293</v>
      </c>
      <c r="B2285" t="s">
        <v>21</v>
      </c>
      <c r="C2285">
        <v>0.27282235857739201</v>
      </c>
    </row>
    <row r="2286" spans="1:3" x14ac:dyDescent="0.25">
      <c r="A2286" t="s">
        <v>293</v>
      </c>
      <c r="B2286" t="s">
        <v>20</v>
      </c>
      <c r="C2286">
        <v>0.53974310685343541</v>
      </c>
    </row>
    <row r="2287" spans="1:3" x14ac:dyDescent="0.25">
      <c r="A2287" t="s">
        <v>293</v>
      </c>
      <c r="B2287" t="s">
        <v>19</v>
      </c>
      <c r="C2287">
        <v>1.0411775028352197</v>
      </c>
    </row>
    <row r="2288" spans="1:3" x14ac:dyDescent="0.25">
      <c r="A2288" t="s">
        <v>293</v>
      </c>
      <c r="B2288" t="s">
        <v>18</v>
      </c>
      <c r="C2288">
        <v>0.97369305090014269</v>
      </c>
    </row>
    <row r="2289" spans="1:3" x14ac:dyDescent="0.25">
      <c r="A2289" t="s">
        <v>293</v>
      </c>
      <c r="B2289" t="s">
        <v>17</v>
      </c>
      <c r="C2289">
        <v>2.1262846948153737</v>
      </c>
    </row>
    <row r="2290" spans="1:3" x14ac:dyDescent="0.25">
      <c r="A2290" t="s">
        <v>293</v>
      </c>
      <c r="B2290" t="s">
        <v>16</v>
      </c>
      <c r="C2290">
        <v>2.0613298182071902</v>
      </c>
    </row>
    <row r="2291" spans="1:3" x14ac:dyDescent="0.25">
      <c r="A2291" t="s">
        <v>293</v>
      </c>
      <c r="B2291" t="s">
        <v>15</v>
      </c>
      <c r="C2291">
        <v>0.85120888264271666</v>
      </c>
    </row>
    <row r="2292" spans="1:3" x14ac:dyDescent="0.25">
      <c r="A2292" t="s">
        <v>293</v>
      </c>
      <c r="B2292" t="s">
        <v>14</v>
      </c>
      <c r="C2292">
        <v>1.2389187964230837</v>
      </c>
    </row>
    <row r="2293" spans="1:3" x14ac:dyDescent="0.25">
      <c r="A2293" t="s">
        <v>293</v>
      </c>
      <c r="B2293" t="s">
        <v>13</v>
      </c>
      <c r="C2293">
        <v>1.2910711671575357</v>
      </c>
    </row>
    <row r="2294" spans="1:3" x14ac:dyDescent="0.25">
      <c r="A2294" t="s">
        <v>293</v>
      </c>
      <c r="B2294" t="s">
        <v>12</v>
      </c>
      <c r="C2294">
        <v>0.72667344350918939</v>
      </c>
    </row>
    <row r="2295" spans="1:3" x14ac:dyDescent="0.25">
      <c r="A2295" t="s">
        <v>293</v>
      </c>
      <c r="B2295" t="s">
        <v>11</v>
      </c>
      <c r="C2295">
        <v>0.79005093170329188</v>
      </c>
    </row>
    <row r="2296" spans="1:3" x14ac:dyDescent="0.25">
      <c r="A2296" t="s">
        <v>293</v>
      </c>
      <c r="B2296" t="s">
        <v>10</v>
      </c>
      <c r="C2296">
        <v>1.6465579418152649</v>
      </c>
    </row>
    <row r="2297" spans="1:3" x14ac:dyDescent="0.25">
      <c r="A2297" t="s">
        <v>293</v>
      </c>
      <c r="B2297" t="s">
        <v>9</v>
      </c>
      <c r="C2297">
        <v>1.2592613145204363</v>
      </c>
    </row>
    <row r="2298" spans="1:3" x14ac:dyDescent="0.25">
      <c r="A2298" t="s">
        <v>293</v>
      </c>
      <c r="B2298" t="s">
        <v>8</v>
      </c>
      <c r="C2298">
        <v>2.4528358306868574</v>
      </c>
    </row>
    <row r="2299" spans="1:3" x14ac:dyDescent="0.25">
      <c r="A2299" t="s">
        <v>293</v>
      </c>
      <c r="B2299" t="s">
        <v>7</v>
      </c>
      <c r="C2299">
        <v>1.5362541966829517</v>
      </c>
    </row>
    <row r="2300" spans="1:3" x14ac:dyDescent="0.25">
      <c r="A2300" t="s">
        <v>293</v>
      </c>
      <c r="B2300" t="s">
        <v>6</v>
      </c>
      <c r="C2300">
        <v>1.1203863462480126</v>
      </c>
    </row>
    <row r="2301" spans="1:3" x14ac:dyDescent="0.25">
      <c r="A2301" t="s">
        <v>293</v>
      </c>
      <c r="B2301" t="s">
        <v>5</v>
      </c>
      <c r="C2301">
        <v>3.0724073351000287</v>
      </c>
    </row>
    <row r="2302" spans="1:3" x14ac:dyDescent="0.25">
      <c r="A2302" t="s">
        <v>293</v>
      </c>
      <c r="B2302" t="s">
        <v>4</v>
      </c>
      <c r="C2302">
        <v>1.0995558591844674</v>
      </c>
    </row>
    <row r="2303" spans="1:3" x14ac:dyDescent="0.25">
      <c r="A2303" t="s">
        <v>293</v>
      </c>
      <c r="B2303" t="s">
        <v>3</v>
      </c>
      <c r="C2303">
        <v>0.86337522472234773</v>
      </c>
    </row>
    <row r="2304" spans="1:3" x14ac:dyDescent="0.25">
      <c r="A2304" t="s">
        <v>293</v>
      </c>
      <c r="B2304" t="s">
        <v>2</v>
      </c>
      <c r="C2304">
        <v>0.89470208679588281</v>
      </c>
    </row>
    <row r="2305" spans="1:3" x14ac:dyDescent="0.25">
      <c r="A2305" t="s">
        <v>293</v>
      </c>
      <c r="B2305" t="s">
        <v>0</v>
      </c>
      <c r="C2305">
        <v>0.7124715751876517</v>
      </c>
    </row>
    <row r="2306" spans="1:3" x14ac:dyDescent="0.25">
      <c r="A2306" t="s">
        <v>292</v>
      </c>
      <c r="B2306" t="s">
        <v>24</v>
      </c>
      <c r="C2306">
        <v>0.52705302998054537</v>
      </c>
    </row>
    <row r="2307" spans="1:3" x14ac:dyDescent="0.25">
      <c r="A2307" t="s">
        <v>292</v>
      </c>
      <c r="B2307" t="s">
        <v>23</v>
      </c>
      <c r="C2307">
        <v>0.48514826671224121</v>
      </c>
    </row>
    <row r="2308" spans="1:3" x14ac:dyDescent="0.25">
      <c r="A2308" t="s">
        <v>292</v>
      </c>
      <c r="B2308" t="s">
        <v>22</v>
      </c>
      <c r="C2308">
        <v>0.58469213293551459</v>
      </c>
    </row>
    <row r="2309" spans="1:3" x14ac:dyDescent="0.25">
      <c r="A2309" t="s">
        <v>292</v>
      </c>
      <c r="B2309" t="s">
        <v>21</v>
      </c>
      <c r="C2309">
        <v>0.52877730983205673</v>
      </c>
    </row>
    <row r="2310" spans="1:3" x14ac:dyDescent="0.25">
      <c r="A2310" t="s">
        <v>292</v>
      </c>
      <c r="B2310" t="s">
        <v>20</v>
      </c>
      <c r="C2310">
        <v>0.30852147277179065</v>
      </c>
    </row>
    <row r="2311" spans="1:3" x14ac:dyDescent="0.25">
      <c r="A2311" t="s">
        <v>292</v>
      </c>
      <c r="B2311" t="s">
        <v>19</v>
      </c>
      <c r="C2311">
        <v>1.184710877921263</v>
      </c>
    </row>
    <row r="2312" spans="1:3" x14ac:dyDescent="0.25">
      <c r="A2312" t="s">
        <v>292</v>
      </c>
      <c r="B2312" t="s">
        <v>18</v>
      </c>
      <c r="C2312">
        <v>1.1156564183348348</v>
      </c>
    </row>
    <row r="2313" spans="1:3" x14ac:dyDescent="0.25">
      <c r="A2313" t="s">
        <v>292</v>
      </c>
      <c r="B2313" t="s">
        <v>17</v>
      </c>
      <c r="C2313">
        <v>2.7802594385238231</v>
      </c>
    </row>
    <row r="2314" spans="1:3" x14ac:dyDescent="0.25">
      <c r="A2314" t="s">
        <v>292</v>
      </c>
      <c r="B2314" t="s">
        <v>16</v>
      </c>
      <c r="C2314">
        <v>1.444617895098895</v>
      </c>
    </row>
    <row r="2315" spans="1:3" x14ac:dyDescent="0.25">
      <c r="A2315" t="s">
        <v>292</v>
      </c>
      <c r="B2315" t="s">
        <v>15</v>
      </c>
      <c r="C2315">
        <v>1.4364089831466345</v>
      </c>
    </row>
    <row r="2316" spans="1:3" x14ac:dyDescent="0.25">
      <c r="A2316" t="s">
        <v>292</v>
      </c>
      <c r="B2316" t="s">
        <v>14</v>
      </c>
      <c r="C2316">
        <v>1.0363340263334033</v>
      </c>
    </row>
    <row r="2317" spans="1:3" x14ac:dyDescent="0.25">
      <c r="A2317" t="s">
        <v>292</v>
      </c>
      <c r="B2317" t="s">
        <v>13</v>
      </c>
      <c r="C2317">
        <v>0.96749166903298778</v>
      </c>
    </row>
    <row r="2318" spans="1:3" x14ac:dyDescent="0.25">
      <c r="A2318" t="s">
        <v>292</v>
      </c>
      <c r="B2318" t="s">
        <v>12</v>
      </c>
      <c r="C2318">
        <v>0.86204338972482131</v>
      </c>
    </row>
    <row r="2319" spans="1:3" x14ac:dyDescent="0.25">
      <c r="A2319" t="s">
        <v>292</v>
      </c>
      <c r="B2319" t="s">
        <v>11</v>
      </c>
      <c r="C2319">
        <v>0.92533976946430863</v>
      </c>
    </row>
    <row r="2320" spans="1:3" x14ac:dyDescent="0.25">
      <c r="A2320" t="s">
        <v>292</v>
      </c>
      <c r="B2320" t="s">
        <v>10</v>
      </c>
      <c r="C2320">
        <v>1.041159158907708</v>
      </c>
    </row>
    <row r="2321" spans="1:3" x14ac:dyDescent="0.25">
      <c r="A2321" t="s">
        <v>292</v>
      </c>
      <c r="B2321" t="s">
        <v>9</v>
      </c>
      <c r="C2321">
        <v>0.67544556820544899</v>
      </c>
    </row>
    <row r="2322" spans="1:3" x14ac:dyDescent="0.25">
      <c r="A2322" t="s">
        <v>292</v>
      </c>
      <c r="B2322" t="s">
        <v>8</v>
      </c>
      <c r="C2322">
        <v>1.511368383292863</v>
      </c>
    </row>
    <row r="2323" spans="1:3" x14ac:dyDescent="0.25">
      <c r="A2323" t="s">
        <v>292</v>
      </c>
      <c r="B2323" t="s">
        <v>7</v>
      </c>
      <c r="C2323">
        <v>0.65529070524806077</v>
      </c>
    </row>
    <row r="2324" spans="1:3" x14ac:dyDescent="0.25">
      <c r="A2324" t="s">
        <v>292</v>
      </c>
      <c r="B2324" t="s">
        <v>6</v>
      </c>
      <c r="C2324">
        <v>0.97797407967324945</v>
      </c>
    </row>
    <row r="2325" spans="1:3" x14ac:dyDescent="0.25">
      <c r="A2325" t="s">
        <v>292</v>
      </c>
      <c r="B2325" t="s">
        <v>5</v>
      </c>
      <c r="C2325">
        <v>2.0775421048026401</v>
      </c>
    </row>
    <row r="2326" spans="1:3" x14ac:dyDescent="0.25">
      <c r="A2326" t="s">
        <v>292</v>
      </c>
      <c r="B2326" t="s">
        <v>4</v>
      </c>
      <c r="C2326">
        <v>0.70830402204869247</v>
      </c>
    </row>
    <row r="2327" spans="1:3" x14ac:dyDescent="0.25">
      <c r="A2327" t="s">
        <v>292</v>
      </c>
      <c r="B2327" t="s">
        <v>3</v>
      </c>
      <c r="C2327">
        <v>1.2939895536876094</v>
      </c>
    </row>
    <row r="2328" spans="1:3" x14ac:dyDescent="0.25">
      <c r="A2328" t="s">
        <v>292</v>
      </c>
      <c r="B2328" t="s">
        <v>2</v>
      </c>
      <c r="C2328">
        <v>0.90345395218534785</v>
      </c>
    </row>
    <row r="2329" spans="1:3" x14ac:dyDescent="0.25">
      <c r="A2329" t="s">
        <v>292</v>
      </c>
      <c r="B2329" t="s">
        <v>0</v>
      </c>
      <c r="C2329">
        <v>0.5592198726820512</v>
      </c>
    </row>
    <row r="2330" spans="1:3" x14ac:dyDescent="0.25">
      <c r="A2330" t="s">
        <v>291</v>
      </c>
      <c r="B2330" t="s">
        <v>24</v>
      </c>
      <c r="C2330">
        <v>0.49032140374411387</v>
      </c>
    </row>
    <row r="2331" spans="1:3" x14ac:dyDescent="0.25">
      <c r="A2331" t="s">
        <v>291</v>
      </c>
      <c r="B2331" t="s">
        <v>23</v>
      </c>
      <c r="C2331">
        <v>0.64910375448699587</v>
      </c>
    </row>
    <row r="2332" spans="1:3" x14ac:dyDescent="0.25">
      <c r="A2332" t="s">
        <v>291</v>
      </c>
      <c r="B2332" t="s">
        <v>22</v>
      </c>
      <c r="C2332">
        <v>0.76191003139516189</v>
      </c>
    </row>
    <row r="2333" spans="1:3" x14ac:dyDescent="0.25">
      <c r="A2333" t="s">
        <v>291</v>
      </c>
      <c r="B2333" t="s">
        <v>21</v>
      </c>
      <c r="C2333">
        <v>0.4330732399614669</v>
      </c>
    </row>
    <row r="2334" spans="1:3" x14ac:dyDescent="0.25">
      <c r="A2334" t="s">
        <v>291</v>
      </c>
      <c r="B2334" t="s">
        <v>20</v>
      </c>
      <c r="C2334">
        <v>0.83733693200687209</v>
      </c>
    </row>
    <row r="2335" spans="1:3" x14ac:dyDescent="0.25">
      <c r="A2335" t="s">
        <v>291</v>
      </c>
      <c r="B2335" t="s">
        <v>19</v>
      </c>
      <c r="C2335">
        <v>2.0346127148469626</v>
      </c>
    </row>
    <row r="2336" spans="1:3" x14ac:dyDescent="0.25">
      <c r="A2336" t="s">
        <v>291</v>
      </c>
      <c r="B2336" t="s">
        <v>18</v>
      </c>
      <c r="C2336">
        <v>2.4114892169790458</v>
      </c>
    </row>
    <row r="2337" spans="1:3" x14ac:dyDescent="0.25">
      <c r="A2337" t="s">
        <v>291</v>
      </c>
      <c r="B2337" t="s">
        <v>17</v>
      </c>
      <c r="C2337">
        <v>1.1043308480244756</v>
      </c>
    </row>
    <row r="2338" spans="1:3" x14ac:dyDescent="0.25">
      <c r="A2338" t="s">
        <v>291</v>
      </c>
      <c r="B2338" t="s">
        <v>16</v>
      </c>
      <c r="C2338">
        <v>1.2941248856586254</v>
      </c>
    </row>
    <row r="2339" spans="1:3" x14ac:dyDescent="0.25">
      <c r="A2339" t="s">
        <v>291</v>
      </c>
      <c r="B2339" t="s">
        <v>15</v>
      </c>
      <c r="C2339">
        <v>0.83542711072630482</v>
      </c>
    </row>
    <row r="2340" spans="1:3" x14ac:dyDescent="0.25">
      <c r="A2340" t="s">
        <v>291</v>
      </c>
      <c r="B2340" t="s">
        <v>14</v>
      </c>
      <c r="C2340">
        <v>0.90377809260503705</v>
      </c>
    </row>
    <row r="2341" spans="1:3" x14ac:dyDescent="0.25">
      <c r="A2341" t="s">
        <v>291</v>
      </c>
      <c r="B2341" t="s">
        <v>13</v>
      </c>
      <c r="C2341">
        <v>1.0377992816288879</v>
      </c>
    </row>
    <row r="2342" spans="1:3" x14ac:dyDescent="0.25">
      <c r="A2342" t="s">
        <v>291</v>
      </c>
      <c r="B2342" t="s">
        <v>12</v>
      </c>
      <c r="C2342">
        <v>0.83792955544973058</v>
      </c>
    </row>
    <row r="2343" spans="1:3" x14ac:dyDescent="0.25">
      <c r="A2343" t="s">
        <v>291</v>
      </c>
      <c r="B2343" t="s">
        <v>11</v>
      </c>
      <c r="C2343">
        <v>2.1201646682304984</v>
      </c>
    </row>
    <row r="2344" spans="1:3" x14ac:dyDescent="0.25">
      <c r="A2344" t="s">
        <v>291</v>
      </c>
      <c r="B2344" t="s">
        <v>10</v>
      </c>
      <c r="C2344">
        <v>1.1742781926146513</v>
      </c>
    </row>
    <row r="2345" spans="1:3" x14ac:dyDescent="0.25">
      <c r="A2345" t="s">
        <v>291</v>
      </c>
      <c r="B2345" t="s">
        <v>9</v>
      </c>
      <c r="C2345">
        <v>1.361253640322323</v>
      </c>
    </row>
    <row r="2346" spans="1:3" x14ac:dyDescent="0.25">
      <c r="A2346" t="s">
        <v>291</v>
      </c>
      <c r="B2346" t="s">
        <v>8</v>
      </c>
      <c r="C2346">
        <v>1.3361981254155788</v>
      </c>
    </row>
    <row r="2347" spans="1:3" x14ac:dyDescent="0.25">
      <c r="A2347" t="s">
        <v>291</v>
      </c>
      <c r="B2347" t="s">
        <v>7</v>
      </c>
      <c r="C2347">
        <v>1.7933672787087853</v>
      </c>
    </row>
    <row r="2348" spans="1:3" x14ac:dyDescent="0.25">
      <c r="A2348" t="s">
        <v>291</v>
      </c>
      <c r="B2348" t="s">
        <v>6</v>
      </c>
      <c r="C2348">
        <v>1.2941213463809578</v>
      </c>
    </row>
    <row r="2349" spans="1:3" x14ac:dyDescent="0.25">
      <c r="A2349" t="s">
        <v>291</v>
      </c>
      <c r="B2349" t="s">
        <v>5</v>
      </c>
      <c r="C2349">
        <v>2.8675098909801746</v>
      </c>
    </row>
    <row r="2350" spans="1:3" x14ac:dyDescent="0.25">
      <c r="A2350" t="s">
        <v>291</v>
      </c>
      <c r="B2350" t="s">
        <v>4</v>
      </c>
      <c r="C2350">
        <v>1.6874146656519524</v>
      </c>
    </row>
    <row r="2351" spans="1:3" x14ac:dyDescent="0.25">
      <c r="A2351" t="s">
        <v>291</v>
      </c>
      <c r="B2351" t="s">
        <v>3</v>
      </c>
      <c r="C2351">
        <v>2.3895899925355368</v>
      </c>
    </row>
    <row r="2352" spans="1:3" x14ac:dyDescent="0.25">
      <c r="A2352" t="s">
        <v>291</v>
      </c>
      <c r="B2352" t="s">
        <v>2</v>
      </c>
      <c r="C2352">
        <v>0.47849886178686357</v>
      </c>
    </row>
    <row r="2353" spans="1:3" x14ac:dyDescent="0.25">
      <c r="A2353" t="s">
        <v>291</v>
      </c>
      <c r="B2353" t="s">
        <v>0</v>
      </c>
      <c r="C2353">
        <v>0.48313228827272225</v>
      </c>
    </row>
    <row r="2354" spans="1:3" x14ac:dyDescent="0.25">
      <c r="A2354" t="s">
        <v>290</v>
      </c>
      <c r="B2354" t="s">
        <v>24</v>
      </c>
      <c r="C2354">
        <v>0.54372432746036869</v>
      </c>
    </row>
    <row r="2355" spans="1:3" x14ac:dyDescent="0.25">
      <c r="A2355" t="s">
        <v>290</v>
      </c>
      <c r="B2355" t="s">
        <v>23</v>
      </c>
      <c r="C2355">
        <v>1.3370977111993163</v>
      </c>
    </row>
    <row r="2356" spans="1:3" x14ac:dyDescent="0.25">
      <c r="A2356" t="s">
        <v>290</v>
      </c>
      <c r="B2356" t="s">
        <v>22</v>
      </c>
      <c r="C2356">
        <v>1.6364652963963746</v>
      </c>
    </row>
    <row r="2357" spans="1:3" x14ac:dyDescent="0.25">
      <c r="A2357" t="s">
        <v>290</v>
      </c>
      <c r="B2357" t="s">
        <v>21</v>
      </c>
      <c r="C2357">
        <v>1.1737097158409044</v>
      </c>
    </row>
    <row r="2358" spans="1:3" x14ac:dyDescent="0.25">
      <c r="A2358" t="s">
        <v>290</v>
      </c>
      <c r="B2358" t="s">
        <v>20</v>
      </c>
      <c r="C2358">
        <v>0.68363746821344984</v>
      </c>
    </row>
    <row r="2359" spans="1:3" x14ac:dyDescent="0.25">
      <c r="A2359" t="s">
        <v>290</v>
      </c>
      <c r="B2359" t="s">
        <v>19</v>
      </c>
      <c r="C2359">
        <v>1.1009653625167239</v>
      </c>
    </row>
    <row r="2360" spans="1:3" x14ac:dyDescent="0.25">
      <c r="A2360" t="s">
        <v>290</v>
      </c>
      <c r="B2360" t="s">
        <v>18</v>
      </c>
      <c r="C2360">
        <v>2.0552561481322265</v>
      </c>
    </row>
    <row r="2361" spans="1:3" x14ac:dyDescent="0.25">
      <c r="A2361" t="s">
        <v>290</v>
      </c>
      <c r="B2361" t="s">
        <v>17</v>
      </c>
      <c r="C2361">
        <v>2.1576164152256307</v>
      </c>
    </row>
    <row r="2362" spans="1:3" x14ac:dyDescent="0.25">
      <c r="A2362" t="s">
        <v>290</v>
      </c>
      <c r="B2362" t="s">
        <v>16</v>
      </c>
      <c r="C2362">
        <v>1.6670621781757762</v>
      </c>
    </row>
    <row r="2363" spans="1:3" x14ac:dyDescent="0.25">
      <c r="A2363" t="s">
        <v>290</v>
      </c>
      <c r="B2363" t="s">
        <v>15</v>
      </c>
      <c r="C2363">
        <v>1.9958029844187015</v>
      </c>
    </row>
    <row r="2364" spans="1:3" x14ac:dyDescent="0.25">
      <c r="A2364" t="s">
        <v>290</v>
      </c>
      <c r="B2364" t="s">
        <v>14</v>
      </c>
      <c r="C2364">
        <v>1.3830690572183069</v>
      </c>
    </row>
    <row r="2365" spans="1:3" x14ac:dyDescent="0.25">
      <c r="A2365" t="s">
        <v>290</v>
      </c>
      <c r="B2365" t="s">
        <v>13</v>
      </c>
      <c r="C2365">
        <v>1.3025144302677159</v>
      </c>
    </row>
    <row r="2366" spans="1:3" x14ac:dyDescent="0.25">
      <c r="A2366" t="s">
        <v>290</v>
      </c>
      <c r="B2366" t="s">
        <v>12</v>
      </c>
      <c r="C2366">
        <v>2.8401208873568082</v>
      </c>
    </row>
    <row r="2367" spans="1:3" x14ac:dyDescent="0.25">
      <c r="A2367" t="s">
        <v>290</v>
      </c>
      <c r="B2367" t="s">
        <v>11</v>
      </c>
      <c r="C2367">
        <v>1.4507330642484932</v>
      </c>
    </row>
    <row r="2368" spans="1:3" x14ac:dyDescent="0.25">
      <c r="A2368" t="s">
        <v>290</v>
      </c>
      <c r="B2368" t="s">
        <v>10</v>
      </c>
      <c r="C2368">
        <v>3.0398100406001314</v>
      </c>
    </row>
    <row r="2369" spans="1:3" x14ac:dyDescent="0.25">
      <c r="A2369" t="s">
        <v>290</v>
      </c>
      <c r="B2369" t="s">
        <v>9</v>
      </c>
      <c r="C2369">
        <v>2.5556046312115011</v>
      </c>
    </row>
    <row r="2370" spans="1:3" x14ac:dyDescent="0.25">
      <c r="A2370" t="s">
        <v>290</v>
      </c>
      <c r="B2370" t="s">
        <v>8</v>
      </c>
      <c r="C2370">
        <v>2.2845966203366843</v>
      </c>
    </row>
    <row r="2371" spans="1:3" x14ac:dyDescent="0.25">
      <c r="A2371" t="s">
        <v>290</v>
      </c>
      <c r="B2371" t="s">
        <v>7</v>
      </c>
      <c r="C2371">
        <v>1.4050591783627306</v>
      </c>
    </row>
    <row r="2372" spans="1:3" x14ac:dyDescent="0.25">
      <c r="A2372" t="s">
        <v>290</v>
      </c>
      <c r="B2372" t="s">
        <v>6</v>
      </c>
      <c r="C2372">
        <v>4.4874489119372312</v>
      </c>
    </row>
    <row r="2373" spans="1:3" x14ac:dyDescent="0.25">
      <c r="A2373" t="s">
        <v>290</v>
      </c>
      <c r="B2373" t="s">
        <v>5</v>
      </c>
      <c r="C2373">
        <v>2.9664510983533634</v>
      </c>
    </row>
    <row r="2374" spans="1:3" x14ac:dyDescent="0.25">
      <c r="A2374" t="s">
        <v>290</v>
      </c>
      <c r="B2374" t="s">
        <v>4</v>
      </c>
      <c r="C2374">
        <v>1.3017471930603508</v>
      </c>
    </row>
    <row r="2375" spans="1:3" x14ac:dyDescent="0.25">
      <c r="A2375" t="s">
        <v>290</v>
      </c>
      <c r="B2375" t="s">
        <v>3</v>
      </c>
      <c r="C2375">
        <v>1.9229200721574276</v>
      </c>
    </row>
    <row r="2376" spans="1:3" x14ac:dyDescent="0.25">
      <c r="A2376" t="s">
        <v>290</v>
      </c>
      <c r="B2376" t="s">
        <v>2</v>
      </c>
      <c r="C2376">
        <v>1.5376381855105481</v>
      </c>
    </row>
    <row r="2377" spans="1:3" x14ac:dyDescent="0.25">
      <c r="A2377" t="s">
        <v>290</v>
      </c>
      <c r="B2377" t="s">
        <v>0</v>
      </c>
      <c r="C2377">
        <v>0.61558819937182241</v>
      </c>
    </row>
    <row r="2378" spans="1:3" x14ac:dyDescent="0.25">
      <c r="A2378" t="s">
        <v>289</v>
      </c>
      <c r="B2378" t="s">
        <v>24</v>
      </c>
      <c r="C2378">
        <v>0.75891778054220416</v>
      </c>
    </row>
    <row r="2379" spans="1:3" x14ac:dyDescent="0.25">
      <c r="A2379" t="s">
        <v>289</v>
      </c>
      <c r="B2379" t="s">
        <v>23</v>
      </c>
      <c r="C2379">
        <v>0.32373843102864869</v>
      </c>
    </row>
    <row r="2380" spans="1:3" x14ac:dyDescent="0.25">
      <c r="A2380" t="s">
        <v>289</v>
      </c>
      <c r="B2380" t="s">
        <v>22</v>
      </c>
      <c r="C2380">
        <v>0.38552315266097364</v>
      </c>
    </row>
    <row r="2381" spans="1:3" x14ac:dyDescent="0.25">
      <c r="A2381" t="s">
        <v>289</v>
      </c>
      <c r="B2381" t="s">
        <v>21</v>
      </c>
      <c r="C2381">
        <v>0.69903733025102466</v>
      </c>
    </row>
    <row r="2382" spans="1:3" x14ac:dyDescent="0.25">
      <c r="A2382" t="s">
        <v>289</v>
      </c>
      <c r="B2382" t="s">
        <v>20</v>
      </c>
      <c r="C2382">
        <v>0.98406256909804546</v>
      </c>
    </row>
    <row r="2383" spans="1:3" x14ac:dyDescent="0.25">
      <c r="A2383" t="s">
        <v>289</v>
      </c>
      <c r="B2383" t="s">
        <v>19</v>
      </c>
      <c r="C2383">
        <v>1.5601566709422501</v>
      </c>
    </row>
    <row r="2384" spans="1:3" x14ac:dyDescent="0.25">
      <c r="A2384" t="s">
        <v>289</v>
      </c>
      <c r="B2384" t="s">
        <v>18</v>
      </c>
      <c r="C2384">
        <v>2.6380141354480386</v>
      </c>
    </row>
    <row r="2385" spans="1:3" x14ac:dyDescent="0.25">
      <c r="A2385" t="s">
        <v>289</v>
      </c>
      <c r="B2385" t="s">
        <v>17</v>
      </c>
      <c r="C2385">
        <v>2.1621355916319986</v>
      </c>
    </row>
    <row r="2386" spans="1:3" x14ac:dyDescent="0.25">
      <c r="A2386" t="s">
        <v>289</v>
      </c>
      <c r="B2386" t="s">
        <v>16</v>
      </c>
      <c r="C2386">
        <v>1.7448229883100548</v>
      </c>
    </row>
    <row r="2387" spans="1:3" x14ac:dyDescent="0.25">
      <c r="A2387" t="s">
        <v>289</v>
      </c>
      <c r="B2387" t="s">
        <v>15</v>
      </c>
      <c r="C2387">
        <v>1.569840491483526</v>
      </c>
    </row>
    <row r="2388" spans="1:3" x14ac:dyDescent="0.25">
      <c r="A2388" t="s">
        <v>289</v>
      </c>
      <c r="B2388" t="s">
        <v>14</v>
      </c>
      <c r="C2388">
        <v>1.5155295397661304</v>
      </c>
    </row>
    <row r="2389" spans="1:3" x14ac:dyDescent="0.25">
      <c r="A2389" t="s">
        <v>289</v>
      </c>
      <c r="B2389" t="s">
        <v>13</v>
      </c>
      <c r="C2389">
        <v>2.4856252001556447</v>
      </c>
    </row>
    <row r="2390" spans="1:3" x14ac:dyDescent="0.25">
      <c r="A2390" t="s">
        <v>289</v>
      </c>
      <c r="B2390" t="s">
        <v>12</v>
      </c>
      <c r="C2390">
        <v>3.4415112391432663</v>
      </c>
    </row>
    <row r="2391" spans="1:3" x14ac:dyDescent="0.25">
      <c r="A2391" t="s">
        <v>289</v>
      </c>
      <c r="B2391" t="s">
        <v>11</v>
      </c>
      <c r="C2391">
        <v>1.7323201430855364</v>
      </c>
    </row>
    <row r="2392" spans="1:3" x14ac:dyDescent="0.25">
      <c r="A2392" t="s">
        <v>289</v>
      </c>
      <c r="B2392" t="s">
        <v>10</v>
      </c>
      <c r="C2392">
        <v>1.0894986178709982</v>
      </c>
    </row>
    <row r="2393" spans="1:3" x14ac:dyDescent="0.25">
      <c r="A2393" t="s">
        <v>289</v>
      </c>
      <c r="B2393" t="s">
        <v>9</v>
      </c>
      <c r="C2393">
        <v>1.0850242336803613</v>
      </c>
    </row>
    <row r="2394" spans="1:3" x14ac:dyDescent="0.25">
      <c r="A2394" t="s">
        <v>289</v>
      </c>
      <c r="B2394" t="s">
        <v>8</v>
      </c>
      <c r="C2394">
        <v>1.7190023397865319</v>
      </c>
    </row>
    <row r="2395" spans="1:3" x14ac:dyDescent="0.25">
      <c r="A2395" t="s">
        <v>289</v>
      </c>
      <c r="B2395" t="s">
        <v>7</v>
      </c>
      <c r="C2395">
        <v>0.85271486996111068</v>
      </c>
    </row>
    <row r="2396" spans="1:3" x14ac:dyDescent="0.25">
      <c r="A2396" t="s">
        <v>289</v>
      </c>
      <c r="B2396" t="s">
        <v>6</v>
      </c>
      <c r="C2396">
        <v>1.5954543503042209</v>
      </c>
    </row>
    <row r="2397" spans="1:3" x14ac:dyDescent="0.25">
      <c r="A2397" t="s">
        <v>289</v>
      </c>
      <c r="B2397" t="s">
        <v>5</v>
      </c>
      <c r="C2397">
        <v>0.91334227631318554</v>
      </c>
    </row>
    <row r="2398" spans="1:3" x14ac:dyDescent="0.25">
      <c r="A2398" t="s">
        <v>289</v>
      </c>
      <c r="B2398" t="s">
        <v>4</v>
      </c>
      <c r="C2398">
        <v>0.88287661596522993</v>
      </c>
    </row>
    <row r="2399" spans="1:3" x14ac:dyDescent="0.25">
      <c r="A2399" t="s">
        <v>289</v>
      </c>
      <c r="B2399" t="s">
        <v>3</v>
      </c>
      <c r="C2399">
        <v>1.4789121452346521</v>
      </c>
    </row>
    <row r="2400" spans="1:3" x14ac:dyDescent="0.25">
      <c r="A2400" t="s">
        <v>289</v>
      </c>
      <c r="B2400" t="s">
        <v>2</v>
      </c>
      <c r="C2400">
        <v>0.9492120786220285</v>
      </c>
    </row>
    <row r="2401" spans="1:3" x14ac:dyDescent="0.25">
      <c r="A2401" t="s">
        <v>289</v>
      </c>
      <c r="B2401" t="s">
        <v>0</v>
      </c>
      <c r="C2401">
        <v>0.43672456405521476</v>
      </c>
    </row>
    <row r="2402" spans="1:3" x14ac:dyDescent="0.25">
      <c r="A2402" t="s">
        <v>288</v>
      </c>
      <c r="B2402" t="s">
        <v>24</v>
      </c>
      <c r="C2402">
        <v>0.36564210476354864</v>
      </c>
    </row>
    <row r="2403" spans="1:3" x14ac:dyDescent="0.25">
      <c r="A2403" t="s">
        <v>288</v>
      </c>
      <c r="B2403" t="s">
        <v>23</v>
      </c>
      <c r="C2403">
        <v>0.52573152735389495</v>
      </c>
    </row>
    <row r="2404" spans="1:3" x14ac:dyDescent="0.25">
      <c r="A2404" t="s">
        <v>288</v>
      </c>
      <c r="B2404" t="s">
        <v>22</v>
      </c>
      <c r="C2404">
        <v>0.28453660680186643</v>
      </c>
    </row>
    <row r="2405" spans="1:3" x14ac:dyDescent="0.25">
      <c r="A2405" t="s">
        <v>288</v>
      </c>
      <c r="B2405" t="s">
        <v>21</v>
      </c>
      <c r="C2405">
        <v>0.49387725344325767</v>
      </c>
    </row>
    <row r="2406" spans="1:3" x14ac:dyDescent="0.25">
      <c r="A2406" t="s">
        <v>288</v>
      </c>
      <c r="B2406" t="s">
        <v>20</v>
      </c>
      <c r="C2406">
        <v>0.60243222751373005</v>
      </c>
    </row>
    <row r="2407" spans="1:3" x14ac:dyDescent="0.25">
      <c r="A2407" t="s">
        <v>288</v>
      </c>
      <c r="B2407" t="s">
        <v>19</v>
      </c>
      <c r="C2407">
        <v>0.74606794504037866</v>
      </c>
    </row>
    <row r="2408" spans="1:3" x14ac:dyDescent="0.25">
      <c r="A2408" t="s">
        <v>288</v>
      </c>
      <c r="B2408" t="s">
        <v>18</v>
      </c>
      <c r="C2408">
        <v>1.4267721101263615</v>
      </c>
    </row>
    <row r="2409" spans="1:3" x14ac:dyDescent="0.25">
      <c r="A2409" t="s">
        <v>288</v>
      </c>
      <c r="B2409" t="s">
        <v>17</v>
      </c>
      <c r="C2409">
        <v>0.9689933660350124</v>
      </c>
    </row>
    <row r="2410" spans="1:3" x14ac:dyDescent="0.25">
      <c r="A2410" t="s">
        <v>288</v>
      </c>
      <c r="B2410" t="s">
        <v>16</v>
      </c>
      <c r="C2410">
        <v>0.91412177334063593</v>
      </c>
    </row>
    <row r="2411" spans="1:3" x14ac:dyDescent="0.25">
      <c r="A2411" t="s">
        <v>288</v>
      </c>
      <c r="B2411" t="s">
        <v>15</v>
      </c>
      <c r="C2411">
        <v>2.2001774439750736</v>
      </c>
    </row>
    <row r="2412" spans="1:3" x14ac:dyDescent="0.25">
      <c r="A2412" t="s">
        <v>288</v>
      </c>
      <c r="B2412" t="s">
        <v>14</v>
      </c>
      <c r="C2412">
        <v>1.8173288986221707</v>
      </c>
    </row>
    <row r="2413" spans="1:3" x14ac:dyDescent="0.25">
      <c r="A2413" t="s">
        <v>288</v>
      </c>
      <c r="B2413" t="s">
        <v>13</v>
      </c>
      <c r="C2413">
        <v>1.125446946174137</v>
      </c>
    </row>
    <row r="2414" spans="1:3" x14ac:dyDescent="0.25">
      <c r="A2414" t="s">
        <v>288</v>
      </c>
      <c r="B2414" t="s">
        <v>12</v>
      </c>
      <c r="C2414">
        <v>1.5359474325920313</v>
      </c>
    </row>
    <row r="2415" spans="1:3" x14ac:dyDescent="0.25">
      <c r="A2415" t="s">
        <v>288</v>
      </c>
      <c r="B2415" t="s">
        <v>11</v>
      </c>
      <c r="C2415">
        <v>1.1428737656868138</v>
      </c>
    </row>
    <row r="2416" spans="1:3" x14ac:dyDescent="0.25">
      <c r="A2416" t="s">
        <v>288</v>
      </c>
      <c r="B2416" t="s">
        <v>10</v>
      </c>
      <c r="C2416">
        <v>2.7842138823352292</v>
      </c>
    </row>
    <row r="2417" spans="1:3" x14ac:dyDescent="0.25">
      <c r="A2417" t="s">
        <v>288</v>
      </c>
      <c r="B2417" t="s">
        <v>9</v>
      </c>
      <c r="C2417">
        <v>1.2430806533392191</v>
      </c>
    </row>
    <row r="2418" spans="1:3" x14ac:dyDescent="0.25">
      <c r="A2418" t="s">
        <v>288</v>
      </c>
      <c r="B2418" t="s">
        <v>8</v>
      </c>
      <c r="C2418">
        <v>2.3365312637987641</v>
      </c>
    </row>
    <row r="2419" spans="1:3" x14ac:dyDescent="0.25">
      <c r="A2419" t="s">
        <v>288</v>
      </c>
      <c r="B2419" t="s">
        <v>7</v>
      </c>
      <c r="C2419">
        <v>1.4136528640829973</v>
      </c>
    </row>
    <row r="2420" spans="1:3" x14ac:dyDescent="0.25">
      <c r="A2420" t="s">
        <v>288</v>
      </c>
      <c r="B2420" t="s">
        <v>6</v>
      </c>
      <c r="C2420">
        <v>2.2887393209222395</v>
      </c>
    </row>
    <row r="2421" spans="1:3" x14ac:dyDescent="0.25">
      <c r="A2421" t="s">
        <v>288</v>
      </c>
      <c r="B2421" t="s">
        <v>5</v>
      </c>
      <c r="C2421">
        <v>2.9095829834874971</v>
      </c>
    </row>
    <row r="2422" spans="1:3" x14ac:dyDescent="0.25">
      <c r="A2422" t="s">
        <v>288</v>
      </c>
      <c r="B2422" t="s">
        <v>4</v>
      </c>
      <c r="C2422">
        <v>0.89730082798678901</v>
      </c>
    </row>
    <row r="2423" spans="1:3" x14ac:dyDescent="0.25">
      <c r="A2423" t="s">
        <v>288</v>
      </c>
      <c r="B2423" t="s">
        <v>3</v>
      </c>
      <c r="C2423">
        <v>0.89826730834432389</v>
      </c>
    </row>
    <row r="2424" spans="1:3" x14ac:dyDescent="0.25">
      <c r="A2424" t="s">
        <v>288</v>
      </c>
      <c r="B2424" t="s">
        <v>2</v>
      </c>
      <c r="C2424">
        <v>0.58182687210214068</v>
      </c>
    </row>
    <row r="2425" spans="1:3" x14ac:dyDescent="0.25">
      <c r="A2425" t="s">
        <v>288</v>
      </c>
      <c r="B2425" t="s">
        <v>0</v>
      </c>
      <c r="C2425">
        <v>0.3747061073272433</v>
      </c>
    </row>
    <row r="2426" spans="1:3" x14ac:dyDescent="0.25">
      <c r="A2426" t="s">
        <v>287</v>
      </c>
      <c r="B2426" t="s">
        <v>24</v>
      </c>
      <c r="C2426">
        <v>0.87581811697290257</v>
      </c>
    </row>
    <row r="2427" spans="1:3" x14ac:dyDescent="0.25">
      <c r="A2427" t="s">
        <v>287</v>
      </c>
      <c r="B2427" t="s">
        <v>23</v>
      </c>
      <c r="C2427">
        <v>0.59643383225864244</v>
      </c>
    </row>
    <row r="2428" spans="1:3" x14ac:dyDescent="0.25">
      <c r="A2428" t="s">
        <v>287</v>
      </c>
      <c r="B2428" t="s">
        <v>22</v>
      </c>
      <c r="C2428">
        <v>0.53201614972888112</v>
      </c>
    </row>
    <row r="2429" spans="1:3" x14ac:dyDescent="0.25">
      <c r="A2429" t="s">
        <v>287</v>
      </c>
      <c r="B2429" t="s">
        <v>21</v>
      </c>
      <c r="C2429">
        <v>1.0214005821575034</v>
      </c>
    </row>
    <row r="2430" spans="1:3" x14ac:dyDescent="0.25">
      <c r="A2430" t="s">
        <v>287</v>
      </c>
      <c r="B2430" t="s">
        <v>20</v>
      </c>
      <c r="C2430">
        <v>2.3836494903191063</v>
      </c>
    </row>
    <row r="2431" spans="1:3" x14ac:dyDescent="0.25">
      <c r="A2431" t="s">
        <v>287</v>
      </c>
      <c r="B2431" t="s">
        <v>19</v>
      </c>
      <c r="C2431">
        <v>2.564668620304011</v>
      </c>
    </row>
    <row r="2432" spans="1:3" x14ac:dyDescent="0.25">
      <c r="A2432" t="s">
        <v>287</v>
      </c>
      <c r="B2432" t="s">
        <v>18</v>
      </c>
      <c r="C2432">
        <v>1.6412090347445774</v>
      </c>
    </row>
    <row r="2433" spans="1:3" x14ac:dyDescent="0.25">
      <c r="A2433" t="s">
        <v>287</v>
      </c>
      <c r="B2433" t="s">
        <v>17</v>
      </c>
      <c r="C2433">
        <v>2.1928620547643694</v>
      </c>
    </row>
    <row r="2434" spans="1:3" x14ac:dyDescent="0.25">
      <c r="A2434" t="s">
        <v>287</v>
      </c>
      <c r="B2434" t="s">
        <v>16</v>
      </c>
      <c r="C2434">
        <v>2.8458641600244086</v>
      </c>
    </row>
    <row r="2435" spans="1:3" x14ac:dyDescent="0.25">
      <c r="A2435" t="s">
        <v>287</v>
      </c>
      <c r="B2435" t="s">
        <v>15</v>
      </c>
      <c r="C2435">
        <v>3.6197318246752959</v>
      </c>
    </row>
    <row r="2436" spans="1:3" x14ac:dyDescent="0.25">
      <c r="A2436" t="s">
        <v>287</v>
      </c>
      <c r="B2436" t="s">
        <v>14</v>
      </c>
      <c r="C2436">
        <v>2.0886971080445047</v>
      </c>
    </row>
    <row r="2437" spans="1:3" x14ac:dyDescent="0.25">
      <c r="A2437" t="s">
        <v>287</v>
      </c>
      <c r="B2437" t="s">
        <v>13</v>
      </c>
      <c r="C2437">
        <v>1.8496979431837492</v>
      </c>
    </row>
    <row r="2438" spans="1:3" x14ac:dyDescent="0.25">
      <c r="A2438" t="s">
        <v>287</v>
      </c>
      <c r="B2438" t="s">
        <v>12</v>
      </c>
      <c r="C2438">
        <v>1.4318183918794571</v>
      </c>
    </row>
    <row r="2439" spans="1:3" x14ac:dyDescent="0.25">
      <c r="A2439" t="s">
        <v>287</v>
      </c>
      <c r="B2439" t="s">
        <v>11</v>
      </c>
      <c r="C2439">
        <v>2.4912383926544654</v>
      </c>
    </row>
    <row r="2440" spans="1:3" x14ac:dyDescent="0.25">
      <c r="A2440" t="s">
        <v>287</v>
      </c>
      <c r="B2440" t="s">
        <v>10</v>
      </c>
      <c r="C2440">
        <v>3.6415084135436411</v>
      </c>
    </row>
    <row r="2441" spans="1:3" x14ac:dyDescent="0.25">
      <c r="A2441" t="s">
        <v>287</v>
      </c>
      <c r="B2441" t="s">
        <v>9</v>
      </c>
      <c r="C2441">
        <v>3.196165543972592</v>
      </c>
    </row>
    <row r="2442" spans="1:3" x14ac:dyDescent="0.25">
      <c r="A2442" t="s">
        <v>287</v>
      </c>
      <c r="B2442" t="s">
        <v>8</v>
      </c>
      <c r="C2442">
        <v>1.5297016778506896</v>
      </c>
    </row>
    <row r="2443" spans="1:3" x14ac:dyDescent="0.25">
      <c r="A2443" t="s">
        <v>287</v>
      </c>
      <c r="B2443" t="s">
        <v>7</v>
      </c>
      <c r="C2443">
        <v>3.6277839991526752</v>
      </c>
    </row>
    <row r="2444" spans="1:3" x14ac:dyDescent="0.25">
      <c r="A2444" t="s">
        <v>287</v>
      </c>
      <c r="B2444" t="s">
        <v>6</v>
      </c>
      <c r="C2444">
        <v>3.3841395747543435</v>
      </c>
    </row>
    <row r="2445" spans="1:3" x14ac:dyDescent="0.25">
      <c r="A2445" t="s">
        <v>287</v>
      </c>
      <c r="B2445" t="s">
        <v>5</v>
      </c>
      <c r="C2445">
        <v>2.5479611045034503</v>
      </c>
    </row>
    <row r="2446" spans="1:3" x14ac:dyDescent="0.25">
      <c r="A2446" t="s">
        <v>287</v>
      </c>
      <c r="B2446" t="s">
        <v>4</v>
      </c>
      <c r="C2446">
        <v>1.1955971589823724</v>
      </c>
    </row>
    <row r="2447" spans="1:3" x14ac:dyDescent="0.25">
      <c r="A2447" t="s">
        <v>287</v>
      </c>
      <c r="B2447" t="s">
        <v>3</v>
      </c>
      <c r="C2447">
        <v>0.99821694356909207</v>
      </c>
    </row>
    <row r="2448" spans="1:3" x14ac:dyDescent="0.25">
      <c r="A2448" t="s">
        <v>287</v>
      </c>
      <c r="B2448" t="s">
        <v>2</v>
      </c>
      <c r="C2448">
        <v>1.1724459559109606</v>
      </c>
    </row>
    <row r="2449" spans="1:3" x14ac:dyDescent="0.25">
      <c r="A2449" t="s">
        <v>287</v>
      </c>
      <c r="B2449" t="s">
        <v>0</v>
      </c>
      <c r="C2449">
        <v>1.0728695815938891</v>
      </c>
    </row>
    <row r="2450" spans="1:3" x14ac:dyDescent="0.25">
      <c r="A2450" t="s">
        <v>286</v>
      </c>
      <c r="B2450" t="s">
        <v>24</v>
      </c>
      <c r="C2450">
        <v>2.308020237309893</v>
      </c>
    </row>
    <row r="2451" spans="1:3" x14ac:dyDescent="0.25">
      <c r="A2451" t="s">
        <v>286</v>
      </c>
      <c r="B2451" t="s">
        <v>23</v>
      </c>
      <c r="C2451">
        <v>1.4728380354098789</v>
      </c>
    </row>
    <row r="2452" spans="1:3" x14ac:dyDescent="0.25">
      <c r="A2452" t="s">
        <v>286</v>
      </c>
      <c r="B2452" t="s">
        <v>22</v>
      </c>
      <c r="C2452">
        <v>0.96224393710831846</v>
      </c>
    </row>
    <row r="2453" spans="1:3" x14ac:dyDescent="0.25">
      <c r="A2453" t="s">
        <v>286</v>
      </c>
      <c r="B2453" t="s">
        <v>21</v>
      </c>
      <c r="C2453">
        <v>0.92250541215005111</v>
      </c>
    </row>
    <row r="2454" spans="1:3" x14ac:dyDescent="0.25">
      <c r="A2454" t="s">
        <v>286</v>
      </c>
      <c r="B2454" t="s">
        <v>20</v>
      </c>
      <c r="C2454">
        <v>1.6316760663109342</v>
      </c>
    </row>
    <row r="2455" spans="1:3" x14ac:dyDescent="0.25">
      <c r="A2455" t="s">
        <v>286</v>
      </c>
      <c r="B2455" t="s">
        <v>19</v>
      </c>
      <c r="C2455">
        <v>3.5263223397741399</v>
      </c>
    </row>
    <row r="2456" spans="1:3" x14ac:dyDescent="0.25">
      <c r="A2456" t="s">
        <v>286</v>
      </c>
      <c r="B2456" t="s">
        <v>18</v>
      </c>
      <c r="C2456">
        <v>2.1908343694045116</v>
      </c>
    </row>
    <row r="2457" spans="1:3" x14ac:dyDescent="0.25">
      <c r="A2457" t="s">
        <v>286</v>
      </c>
      <c r="B2457" t="s">
        <v>17</v>
      </c>
      <c r="C2457">
        <v>3.7704797664422443</v>
      </c>
    </row>
    <row r="2458" spans="1:3" x14ac:dyDescent="0.25">
      <c r="A2458" t="s">
        <v>286</v>
      </c>
      <c r="B2458" t="s">
        <v>16</v>
      </c>
      <c r="C2458">
        <v>3.018344078140204</v>
      </c>
    </row>
    <row r="2459" spans="1:3" x14ac:dyDescent="0.25">
      <c r="A2459" t="s">
        <v>286</v>
      </c>
      <c r="B2459" t="s">
        <v>15</v>
      </c>
      <c r="C2459">
        <v>3.440398611256883</v>
      </c>
    </row>
    <row r="2460" spans="1:3" x14ac:dyDescent="0.25">
      <c r="A2460" t="s">
        <v>286</v>
      </c>
      <c r="B2460" t="s">
        <v>14</v>
      </c>
      <c r="C2460">
        <v>1.6337564104748357</v>
      </c>
    </row>
    <row r="2461" spans="1:3" x14ac:dyDescent="0.25">
      <c r="A2461" t="s">
        <v>286</v>
      </c>
      <c r="B2461" t="s">
        <v>13</v>
      </c>
      <c r="C2461">
        <v>1.5071336456698596</v>
      </c>
    </row>
    <row r="2462" spans="1:3" x14ac:dyDescent="0.25">
      <c r="A2462" t="s">
        <v>286</v>
      </c>
      <c r="B2462" t="s">
        <v>12</v>
      </c>
      <c r="C2462">
        <v>1.8922132369907654</v>
      </c>
    </row>
    <row r="2463" spans="1:3" x14ac:dyDescent="0.25">
      <c r="A2463" t="s">
        <v>286</v>
      </c>
      <c r="B2463" t="s">
        <v>11</v>
      </c>
      <c r="C2463">
        <v>2.9101910128763602</v>
      </c>
    </row>
    <row r="2464" spans="1:3" x14ac:dyDescent="0.25">
      <c r="A2464" t="s">
        <v>286</v>
      </c>
      <c r="B2464" t="s">
        <v>10</v>
      </c>
      <c r="C2464">
        <v>1.2966241447751916</v>
      </c>
    </row>
    <row r="2465" spans="1:3" x14ac:dyDescent="0.25">
      <c r="A2465" t="s">
        <v>286</v>
      </c>
      <c r="B2465" t="s">
        <v>9</v>
      </c>
      <c r="C2465">
        <v>2.7846531292423258</v>
      </c>
    </row>
    <row r="2466" spans="1:3" x14ac:dyDescent="0.25">
      <c r="A2466" t="s">
        <v>286</v>
      </c>
      <c r="B2466" t="s">
        <v>8</v>
      </c>
      <c r="C2466">
        <v>3.673530279715409</v>
      </c>
    </row>
    <row r="2467" spans="1:3" x14ac:dyDescent="0.25">
      <c r="A2467" t="s">
        <v>286</v>
      </c>
      <c r="B2467" t="s">
        <v>7</v>
      </c>
      <c r="C2467">
        <v>3.6447248967235861</v>
      </c>
    </row>
    <row r="2468" spans="1:3" x14ac:dyDescent="0.25">
      <c r="A2468" t="s">
        <v>286</v>
      </c>
      <c r="B2468" t="s">
        <v>6</v>
      </c>
      <c r="C2468">
        <v>2.7901809717908401</v>
      </c>
    </row>
    <row r="2469" spans="1:3" x14ac:dyDescent="0.25">
      <c r="A2469" t="s">
        <v>286</v>
      </c>
      <c r="B2469" t="s">
        <v>5</v>
      </c>
      <c r="C2469">
        <v>4.4359700662319996</v>
      </c>
    </row>
    <row r="2470" spans="1:3" x14ac:dyDescent="0.25">
      <c r="A2470" t="s">
        <v>286</v>
      </c>
      <c r="B2470" t="s">
        <v>4</v>
      </c>
      <c r="C2470">
        <v>1.9501999707312809</v>
      </c>
    </row>
    <row r="2471" spans="1:3" x14ac:dyDescent="0.25">
      <c r="A2471" t="s">
        <v>286</v>
      </c>
      <c r="B2471" t="s">
        <v>3</v>
      </c>
      <c r="C2471">
        <v>2.7973870725423735</v>
      </c>
    </row>
    <row r="2472" spans="1:3" x14ac:dyDescent="0.25">
      <c r="A2472" t="s">
        <v>286</v>
      </c>
      <c r="B2472" t="s">
        <v>2</v>
      </c>
      <c r="C2472">
        <v>1.8372224062497293</v>
      </c>
    </row>
    <row r="2473" spans="1:3" x14ac:dyDescent="0.25">
      <c r="A2473" t="s">
        <v>286</v>
      </c>
      <c r="B2473" t="s">
        <v>0</v>
      </c>
      <c r="C2473">
        <v>0.66992440882255844</v>
      </c>
    </row>
    <row r="2474" spans="1:3" x14ac:dyDescent="0.25">
      <c r="A2474" t="s">
        <v>285</v>
      </c>
      <c r="B2474" t="s">
        <v>24</v>
      </c>
      <c r="C2474">
        <v>2.110905833563455</v>
      </c>
    </row>
    <row r="2475" spans="1:3" x14ac:dyDescent="0.25">
      <c r="A2475" t="s">
        <v>285</v>
      </c>
      <c r="B2475" t="s">
        <v>23</v>
      </c>
      <c r="C2475">
        <v>1.0714325224269436</v>
      </c>
    </row>
    <row r="2476" spans="1:3" x14ac:dyDescent="0.25">
      <c r="A2476" t="s">
        <v>285</v>
      </c>
      <c r="B2476" t="s">
        <v>22</v>
      </c>
      <c r="C2476">
        <v>1.7665510699224121</v>
      </c>
    </row>
    <row r="2477" spans="1:3" x14ac:dyDescent="0.25">
      <c r="A2477" t="s">
        <v>285</v>
      </c>
      <c r="B2477" t="s">
        <v>21</v>
      </c>
      <c r="C2477">
        <v>0.88416459294532845</v>
      </c>
    </row>
    <row r="2478" spans="1:3" x14ac:dyDescent="0.25">
      <c r="A2478" t="s">
        <v>285</v>
      </c>
      <c r="B2478" t="s">
        <v>20</v>
      </c>
      <c r="C2478">
        <v>1.2700740602854239</v>
      </c>
    </row>
    <row r="2479" spans="1:3" x14ac:dyDescent="0.25">
      <c r="A2479" t="s">
        <v>285</v>
      </c>
      <c r="B2479" t="s">
        <v>19</v>
      </c>
      <c r="C2479">
        <v>2.038540397361063</v>
      </c>
    </row>
    <row r="2480" spans="1:3" x14ac:dyDescent="0.25">
      <c r="A2480" t="s">
        <v>285</v>
      </c>
      <c r="B2480" t="s">
        <v>18</v>
      </c>
      <c r="C2480">
        <v>2.4358926155459462</v>
      </c>
    </row>
    <row r="2481" spans="1:3" x14ac:dyDescent="0.25">
      <c r="A2481" t="s">
        <v>285</v>
      </c>
      <c r="B2481" t="s">
        <v>17</v>
      </c>
      <c r="C2481">
        <v>2.3889176165189419</v>
      </c>
    </row>
    <row r="2482" spans="1:3" x14ac:dyDescent="0.25">
      <c r="A2482" t="s">
        <v>285</v>
      </c>
      <c r="B2482" t="s">
        <v>16</v>
      </c>
      <c r="C2482">
        <v>3.1931894395448128</v>
      </c>
    </row>
    <row r="2483" spans="1:3" x14ac:dyDescent="0.25">
      <c r="A2483" t="s">
        <v>285</v>
      </c>
      <c r="B2483" t="s">
        <v>15</v>
      </c>
      <c r="C2483">
        <v>3.0251473759693956</v>
      </c>
    </row>
    <row r="2484" spans="1:3" x14ac:dyDescent="0.25">
      <c r="A2484" t="s">
        <v>285</v>
      </c>
      <c r="B2484" t="s">
        <v>14</v>
      </c>
      <c r="C2484">
        <v>1.7712372325790877</v>
      </c>
    </row>
    <row r="2485" spans="1:3" x14ac:dyDescent="0.25">
      <c r="A2485" t="s">
        <v>285</v>
      </c>
      <c r="B2485" t="s">
        <v>13</v>
      </c>
      <c r="C2485">
        <v>1.9030700330055466</v>
      </c>
    </row>
    <row r="2486" spans="1:3" x14ac:dyDescent="0.25">
      <c r="A2486" t="s">
        <v>285</v>
      </c>
      <c r="B2486" t="s">
        <v>12</v>
      </c>
      <c r="C2486">
        <v>2.980171280305735</v>
      </c>
    </row>
    <row r="2487" spans="1:3" x14ac:dyDescent="0.25">
      <c r="A2487" t="s">
        <v>285</v>
      </c>
      <c r="B2487" t="s">
        <v>11</v>
      </c>
      <c r="C2487">
        <v>1.3488181698563142</v>
      </c>
    </row>
    <row r="2488" spans="1:3" x14ac:dyDescent="0.25">
      <c r="A2488" t="s">
        <v>285</v>
      </c>
      <c r="B2488" t="s">
        <v>10</v>
      </c>
      <c r="C2488">
        <v>1.8994257513461796</v>
      </c>
    </row>
    <row r="2489" spans="1:3" x14ac:dyDescent="0.25">
      <c r="A2489" t="s">
        <v>285</v>
      </c>
      <c r="B2489" t="s">
        <v>9</v>
      </c>
      <c r="C2489">
        <v>1.6556647929836006</v>
      </c>
    </row>
    <row r="2490" spans="1:3" x14ac:dyDescent="0.25">
      <c r="A2490" t="s">
        <v>285</v>
      </c>
      <c r="B2490" t="s">
        <v>8</v>
      </c>
      <c r="C2490">
        <v>4.188645395368253</v>
      </c>
    </row>
    <row r="2491" spans="1:3" x14ac:dyDescent="0.25">
      <c r="A2491" t="s">
        <v>285</v>
      </c>
      <c r="B2491" t="s">
        <v>7</v>
      </c>
      <c r="C2491">
        <v>3.3275102344411516</v>
      </c>
    </row>
    <row r="2492" spans="1:3" x14ac:dyDescent="0.25">
      <c r="A2492" t="s">
        <v>285</v>
      </c>
      <c r="B2492" t="s">
        <v>6</v>
      </c>
      <c r="C2492">
        <v>1.8562788154505956</v>
      </c>
    </row>
    <row r="2493" spans="1:3" x14ac:dyDescent="0.25">
      <c r="A2493" t="s">
        <v>285</v>
      </c>
      <c r="B2493" t="s">
        <v>5</v>
      </c>
      <c r="C2493">
        <v>4.8397410173845525</v>
      </c>
    </row>
    <row r="2494" spans="1:3" x14ac:dyDescent="0.25">
      <c r="A2494" t="s">
        <v>285</v>
      </c>
      <c r="B2494" t="s">
        <v>4</v>
      </c>
      <c r="C2494">
        <v>1.8966022574618606</v>
      </c>
    </row>
    <row r="2495" spans="1:3" x14ac:dyDescent="0.25">
      <c r="A2495" t="s">
        <v>285</v>
      </c>
      <c r="B2495" t="s">
        <v>3</v>
      </c>
      <c r="C2495">
        <v>2.9446656387275643</v>
      </c>
    </row>
    <row r="2496" spans="1:3" x14ac:dyDescent="0.25">
      <c r="A2496" t="s">
        <v>285</v>
      </c>
      <c r="B2496" t="s">
        <v>2</v>
      </c>
      <c r="C2496">
        <v>2.159831590367518</v>
      </c>
    </row>
    <row r="2497" spans="1:3" x14ac:dyDescent="0.25">
      <c r="A2497" t="s">
        <v>285</v>
      </c>
      <c r="B2497" t="s">
        <v>0</v>
      </c>
      <c r="C2497">
        <v>1.3226737599310749</v>
      </c>
    </row>
    <row r="2498" spans="1:3" x14ac:dyDescent="0.25">
      <c r="A2498" t="s">
        <v>284</v>
      </c>
      <c r="B2498" t="s">
        <v>24</v>
      </c>
      <c r="C2498">
        <v>1.4051347673209724</v>
      </c>
    </row>
    <row r="2499" spans="1:3" x14ac:dyDescent="0.25">
      <c r="A2499" t="s">
        <v>284</v>
      </c>
      <c r="B2499" t="s">
        <v>23</v>
      </c>
      <c r="C2499">
        <v>0.68063618474195975</v>
      </c>
    </row>
    <row r="2500" spans="1:3" x14ac:dyDescent="0.25">
      <c r="A2500" t="s">
        <v>284</v>
      </c>
      <c r="B2500" t="s">
        <v>22</v>
      </c>
      <c r="C2500">
        <v>0.82933571873115597</v>
      </c>
    </row>
    <row r="2501" spans="1:3" x14ac:dyDescent="0.25">
      <c r="A2501" t="s">
        <v>284</v>
      </c>
      <c r="B2501" t="s">
        <v>21</v>
      </c>
      <c r="C2501">
        <v>0.62195862403572066</v>
      </c>
    </row>
    <row r="2502" spans="1:3" x14ac:dyDescent="0.25">
      <c r="A2502" t="s">
        <v>284</v>
      </c>
      <c r="B2502" t="s">
        <v>20</v>
      </c>
      <c r="C2502">
        <v>0.66350833028699663</v>
      </c>
    </row>
    <row r="2503" spans="1:3" x14ac:dyDescent="0.25">
      <c r="A2503" t="s">
        <v>284</v>
      </c>
      <c r="B2503" t="s">
        <v>19</v>
      </c>
      <c r="C2503">
        <v>2.3595275813245871</v>
      </c>
    </row>
    <row r="2504" spans="1:3" x14ac:dyDescent="0.25">
      <c r="A2504" t="s">
        <v>284</v>
      </c>
      <c r="B2504" t="s">
        <v>18</v>
      </c>
      <c r="C2504">
        <v>2.8964689337345408</v>
      </c>
    </row>
    <row r="2505" spans="1:3" x14ac:dyDescent="0.25">
      <c r="A2505" t="s">
        <v>284</v>
      </c>
      <c r="B2505" t="s">
        <v>17</v>
      </c>
      <c r="C2505">
        <v>1.690456548963448</v>
      </c>
    </row>
    <row r="2506" spans="1:3" x14ac:dyDescent="0.25">
      <c r="A2506" t="s">
        <v>284</v>
      </c>
      <c r="B2506" t="s">
        <v>16</v>
      </c>
      <c r="C2506">
        <v>1.3281544723188627</v>
      </c>
    </row>
    <row r="2507" spans="1:3" x14ac:dyDescent="0.25">
      <c r="A2507" t="s">
        <v>284</v>
      </c>
      <c r="B2507" t="s">
        <v>15</v>
      </c>
      <c r="C2507">
        <v>2.015917141955569</v>
      </c>
    </row>
    <row r="2508" spans="1:3" x14ac:dyDescent="0.25">
      <c r="A2508" t="s">
        <v>284</v>
      </c>
      <c r="B2508" t="s">
        <v>14</v>
      </c>
      <c r="C2508">
        <v>1.1854984614525694</v>
      </c>
    </row>
    <row r="2509" spans="1:3" x14ac:dyDescent="0.25">
      <c r="A2509" t="s">
        <v>284</v>
      </c>
      <c r="B2509" t="s">
        <v>13</v>
      </c>
      <c r="C2509">
        <v>2.8761490110374277</v>
      </c>
    </row>
    <row r="2510" spans="1:3" x14ac:dyDescent="0.25">
      <c r="A2510" t="s">
        <v>284</v>
      </c>
      <c r="B2510" t="s">
        <v>12</v>
      </c>
      <c r="C2510">
        <v>0.90270819431153071</v>
      </c>
    </row>
    <row r="2511" spans="1:3" x14ac:dyDescent="0.25">
      <c r="A2511" t="s">
        <v>284</v>
      </c>
      <c r="B2511" t="s">
        <v>11</v>
      </c>
      <c r="C2511">
        <v>2.376383659659858</v>
      </c>
    </row>
    <row r="2512" spans="1:3" x14ac:dyDescent="0.25">
      <c r="A2512" t="s">
        <v>284</v>
      </c>
      <c r="B2512" t="s">
        <v>10</v>
      </c>
      <c r="C2512">
        <v>2.1905501790843949</v>
      </c>
    </row>
    <row r="2513" spans="1:3" x14ac:dyDescent="0.25">
      <c r="A2513" t="s">
        <v>284</v>
      </c>
      <c r="B2513" t="s">
        <v>9</v>
      </c>
      <c r="C2513">
        <v>1.0334188005122233</v>
      </c>
    </row>
    <row r="2514" spans="1:3" x14ac:dyDescent="0.25">
      <c r="A2514" t="s">
        <v>284</v>
      </c>
      <c r="B2514" t="s">
        <v>8</v>
      </c>
      <c r="C2514">
        <v>3.2534117135295055</v>
      </c>
    </row>
    <row r="2515" spans="1:3" x14ac:dyDescent="0.25">
      <c r="A2515" t="s">
        <v>284</v>
      </c>
      <c r="B2515" t="s">
        <v>7</v>
      </c>
      <c r="C2515">
        <v>2.3713496457414607</v>
      </c>
    </row>
    <row r="2516" spans="1:3" x14ac:dyDescent="0.25">
      <c r="A2516" t="s">
        <v>284</v>
      </c>
      <c r="B2516" t="s">
        <v>6</v>
      </c>
      <c r="C2516">
        <v>2.9339736480885485</v>
      </c>
    </row>
    <row r="2517" spans="1:3" x14ac:dyDescent="0.25">
      <c r="A2517" t="s">
        <v>284</v>
      </c>
      <c r="B2517" t="s">
        <v>5</v>
      </c>
      <c r="C2517">
        <v>2.4683258994262713</v>
      </c>
    </row>
    <row r="2518" spans="1:3" x14ac:dyDescent="0.25">
      <c r="A2518" t="s">
        <v>284</v>
      </c>
      <c r="B2518" t="s">
        <v>4</v>
      </c>
      <c r="C2518">
        <v>1.916962604215213</v>
      </c>
    </row>
    <row r="2519" spans="1:3" x14ac:dyDescent="0.25">
      <c r="A2519" t="s">
        <v>284</v>
      </c>
      <c r="B2519" t="s">
        <v>3</v>
      </c>
      <c r="C2519">
        <v>1.8309985718372812</v>
      </c>
    </row>
    <row r="2520" spans="1:3" x14ac:dyDescent="0.25">
      <c r="A2520" t="s">
        <v>284</v>
      </c>
      <c r="B2520" t="s">
        <v>2</v>
      </c>
      <c r="C2520">
        <v>1.7443649620118151</v>
      </c>
    </row>
    <row r="2521" spans="1:3" x14ac:dyDescent="0.25">
      <c r="A2521" t="s">
        <v>284</v>
      </c>
      <c r="B2521" t="s">
        <v>0</v>
      </c>
      <c r="C2521">
        <v>0.52906695018298278</v>
      </c>
    </row>
    <row r="2522" spans="1:3" x14ac:dyDescent="0.25">
      <c r="A2522" t="s">
        <v>283</v>
      </c>
      <c r="B2522" t="s">
        <v>24</v>
      </c>
      <c r="C2522">
        <v>0.55933189045760223</v>
      </c>
    </row>
    <row r="2523" spans="1:3" x14ac:dyDescent="0.25">
      <c r="A2523" t="s">
        <v>283</v>
      </c>
      <c r="B2523" t="s">
        <v>23</v>
      </c>
      <c r="C2523">
        <v>0.97429523028679932</v>
      </c>
    </row>
    <row r="2524" spans="1:3" x14ac:dyDescent="0.25">
      <c r="A2524" t="s">
        <v>283</v>
      </c>
      <c r="B2524" t="s">
        <v>22</v>
      </c>
      <c r="C2524">
        <v>1.1565606558055788</v>
      </c>
    </row>
    <row r="2525" spans="1:3" x14ac:dyDescent="0.25">
      <c r="A2525" t="s">
        <v>283</v>
      </c>
      <c r="B2525" t="s">
        <v>21</v>
      </c>
      <c r="C2525">
        <v>0.60985787141420844</v>
      </c>
    </row>
    <row r="2526" spans="1:3" x14ac:dyDescent="0.25">
      <c r="A2526" t="s">
        <v>283</v>
      </c>
      <c r="B2526" t="s">
        <v>20</v>
      </c>
      <c r="C2526">
        <v>1.20435347644819</v>
      </c>
    </row>
    <row r="2527" spans="1:3" x14ac:dyDescent="0.25">
      <c r="A2527" t="s">
        <v>283</v>
      </c>
      <c r="B2527" t="s">
        <v>19</v>
      </c>
      <c r="C2527">
        <v>1.9224059246228822</v>
      </c>
    </row>
    <row r="2528" spans="1:3" x14ac:dyDescent="0.25">
      <c r="A2528" t="s">
        <v>283</v>
      </c>
      <c r="B2528" t="s">
        <v>18</v>
      </c>
      <c r="C2528">
        <v>1.6937356801301924</v>
      </c>
    </row>
    <row r="2529" spans="1:3" x14ac:dyDescent="0.25">
      <c r="A2529" t="s">
        <v>283</v>
      </c>
      <c r="B2529" t="s">
        <v>17</v>
      </c>
      <c r="C2529">
        <v>1.5677148162749357</v>
      </c>
    </row>
    <row r="2530" spans="1:3" x14ac:dyDescent="0.25">
      <c r="A2530" t="s">
        <v>283</v>
      </c>
      <c r="B2530" t="s">
        <v>16</v>
      </c>
      <c r="C2530">
        <v>2.2974401796898847</v>
      </c>
    </row>
    <row r="2531" spans="1:3" x14ac:dyDescent="0.25">
      <c r="A2531" t="s">
        <v>283</v>
      </c>
      <c r="B2531" t="s">
        <v>15</v>
      </c>
      <c r="C2531">
        <v>1.1994632548793493</v>
      </c>
    </row>
    <row r="2532" spans="1:3" x14ac:dyDescent="0.25">
      <c r="A2532" t="s">
        <v>283</v>
      </c>
      <c r="B2532" t="s">
        <v>14</v>
      </c>
      <c r="C2532">
        <v>1.3593536748920418</v>
      </c>
    </row>
    <row r="2533" spans="1:3" x14ac:dyDescent="0.25">
      <c r="A2533" t="s">
        <v>283</v>
      </c>
      <c r="B2533" t="s">
        <v>13</v>
      </c>
      <c r="C2533">
        <v>1.8893259861588088</v>
      </c>
    </row>
    <row r="2534" spans="1:3" x14ac:dyDescent="0.25">
      <c r="A2534" t="s">
        <v>283</v>
      </c>
      <c r="B2534" t="s">
        <v>12</v>
      </c>
      <c r="C2534">
        <v>2.3689571719750768</v>
      </c>
    </row>
    <row r="2535" spans="1:3" x14ac:dyDescent="0.25">
      <c r="A2535" t="s">
        <v>283</v>
      </c>
      <c r="B2535" t="s">
        <v>11</v>
      </c>
      <c r="C2535">
        <v>1.2045210491865752</v>
      </c>
    </row>
    <row r="2536" spans="1:3" x14ac:dyDescent="0.25">
      <c r="A2536" t="s">
        <v>283</v>
      </c>
      <c r="B2536" t="s">
        <v>10</v>
      </c>
      <c r="C2536">
        <v>1.0819603918290586</v>
      </c>
    </row>
    <row r="2537" spans="1:3" x14ac:dyDescent="0.25">
      <c r="A2537" t="s">
        <v>283</v>
      </c>
      <c r="B2537" t="s">
        <v>9</v>
      </c>
      <c r="C2537">
        <v>1.9975665418795772</v>
      </c>
    </row>
    <row r="2538" spans="1:3" x14ac:dyDescent="0.25">
      <c r="A2538" t="s">
        <v>283</v>
      </c>
      <c r="B2538" t="s">
        <v>8</v>
      </c>
      <c r="C2538">
        <v>1.5105898721174511</v>
      </c>
    </row>
    <row r="2539" spans="1:3" x14ac:dyDescent="0.25">
      <c r="A2539" t="s">
        <v>283</v>
      </c>
      <c r="B2539" t="s">
        <v>7</v>
      </c>
      <c r="C2539">
        <v>1.1365210359602274</v>
      </c>
    </row>
    <row r="2540" spans="1:3" x14ac:dyDescent="0.25">
      <c r="A2540" t="s">
        <v>283</v>
      </c>
      <c r="B2540" t="s">
        <v>6</v>
      </c>
      <c r="C2540">
        <v>2.1770559615132186</v>
      </c>
    </row>
    <row r="2541" spans="1:3" x14ac:dyDescent="0.25">
      <c r="A2541" t="s">
        <v>283</v>
      </c>
      <c r="B2541" t="s">
        <v>5</v>
      </c>
      <c r="C2541">
        <v>3.5383753259523942</v>
      </c>
    </row>
    <row r="2542" spans="1:3" x14ac:dyDescent="0.25">
      <c r="A2542" t="s">
        <v>283</v>
      </c>
      <c r="B2542" t="s">
        <v>4</v>
      </c>
      <c r="C2542">
        <v>2.8138297219787125</v>
      </c>
    </row>
    <row r="2543" spans="1:3" x14ac:dyDescent="0.25">
      <c r="A2543" t="s">
        <v>283</v>
      </c>
      <c r="B2543" t="s">
        <v>3</v>
      </c>
      <c r="C2543">
        <v>0.8953950231774831</v>
      </c>
    </row>
    <row r="2544" spans="1:3" x14ac:dyDescent="0.25">
      <c r="A2544" t="s">
        <v>283</v>
      </c>
      <c r="B2544" t="s">
        <v>2</v>
      </c>
      <c r="C2544">
        <v>1.3664357143425219</v>
      </c>
    </row>
    <row r="2545" spans="1:3" x14ac:dyDescent="0.25">
      <c r="A2545" t="s">
        <v>283</v>
      </c>
      <c r="B2545" t="s">
        <v>0</v>
      </c>
      <c r="C2545">
        <v>0.84927741514901967</v>
      </c>
    </row>
    <row r="2546" spans="1:3" x14ac:dyDescent="0.25">
      <c r="A2546" t="s">
        <v>282</v>
      </c>
      <c r="B2546" t="s">
        <v>24</v>
      </c>
      <c r="C2546">
        <v>0.26689096708725124</v>
      </c>
    </row>
    <row r="2547" spans="1:3" x14ac:dyDescent="0.25">
      <c r="A2547" t="s">
        <v>282</v>
      </c>
      <c r="B2547" t="s">
        <v>23</v>
      </c>
      <c r="C2547">
        <v>0.38276662051672083</v>
      </c>
    </row>
    <row r="2548" spans="1:3" x14ac:dyDescent="0.25">
      <c r="A2548" t="s">
        <v>282</v>
      </c>
      <c r="B2548" t="s">
        <v>22</v>
      </c>
      <c r="C2548">
        <v>0.91338463450783003</v>
      </c>
    </row>
    <row r="2549" spans="1:3" x14ac:dyDescent="0.25">
      <c r="A2549" t="s">
        <v>282</v>
      </c>
      <c r="B2549" t="s">
        <v>21</v>
      </c>
      <c r="C2549">
        <v>0.33071484956086028</v>
      </c>
    </row>
    <row r="2550" spans="1:3" x14ac:dyDescent="0.25">
      <c r="A2550" t="s">
        <v>282</v>
      </c>
      <c r="B2550" t="s">
        <v>20</v>
      </c>
      <c r="C2550">
        <v>0.55091220894003157</v>
      </c>
    </row>
    <row r="2551" spans="1:3" x14ac:dyDescent="0.25">
      <c r="A2551" t="s">
        <v>282</v>
      </c>
      <c r="B2551" t="s">
        <v>19</v>
      </c>
      <c r="C2551">
        <v>1.2177096547207327</v>
      </c>
    </row>
    <row r="2552" spans="1:3" x14ac:dyDescent="0.25">
      <c r="A2552" t="s">
        <v>282</v>
      </c>
      <c r="B2552" t="s">
        <v>18</v>
      </c>
      <c r="C2552">
        <v>0.85815530575375543</v>
      </c>
    </row>
    <row r="2553" spans="1:3" x14ac:dyDescent="0.25">
      <c r="A2553" t="s">
        <v>282</v>
      </c>
      <c r="B2553" t="s">
        <v>17</v>
      </c>
      <c r="C2553">
        <v>1.2925586776432096</v>
      </c>
    </row>
    <row r="2554" spans="1:3" x14ac:dyDescent="0.25">
      <c r="A2554" t="s">
        <v>282</v>
      </c>
      <c r="B2554" t="s">
        <v>16</v>
      </c>
      <c r="C2554">
        <v>0.73312487701795048</v>
      </c>
    </row>
    <row r="2555" spans="1:3" x14ac:dyDescent="0.25">
      <c r="A2555" t="s">
        <v>282</v>
      </c>
      <c r="B2555" t="s">
        <v>15</v>
      </c>
      <c r="C2555">
        <v>1.5191559303641149</v>
      </c>
    </row>
    <row r="2556" spans="1:3" x14ac:dyDescent="0.25">
      <c r="A2556" t="s">
        <v>282</v>
      </c>
      <c r="B2556" t="s">
        <v>14</v>
      </c>
      <c r="C2556">
        <v>0.82960362874145066</v>
      </c>
    </row>
    <row r="2557" spans="1:3" x14ac:dyDescent="0.25">
      <c r="A2557" t="s">
        <v>282</v>
      </c>
      <c r="B2557" t="s">
        <v>13</v>
      </c>
      <c r="C2557">
        <v>0.81558707524365848</v>
      </c>
    </row>
    <row r="2558" spans="1:3" x14ac:dyDescent="0.25">
      <c r="A2558" t="s">
        <v>282</v>
      </c>
      <c r="B2558" t="s">
        <v>12</v>
      </c>
      <c r="C2558">
        <v>1.6340330218480841</v>
      </c>
    </row>
    <row r="2559" spans="1:3" x14ac:dyDescent="0.25">
      <c r="A2559" t="s">
        <v>282</v>
      </c>
      <c r="B2559" t="s">
        <v>11</v>
      </c>
      <c r="C2559">
        <v>0.12171853239085505</v>
      </c>
    </row>
    <row r="2560" spans="1:3" x14ac:dyDescent="0.25">
      <c r="A2560" t="s">
        <v>282</v>
      </c>
      <c r="B2560" t="s">
        <v>10</v>
      </c>
      <c r="C2560">
        <v>0.72130222442360081</v>
      </c>
    </row>
    <row r="2561" spans="1:3" x14ac:dyDescent="0.25">
      <c r="A2561" t="s">
        <v>282</v>
      </c>
      <c r="B2561" t="s">
        <v>9</v>
      </c>
      <c r="C2561">
        <v>0.45861558251279627</v>
      </c>
    </row>
    <row r="2562" spans="1:3" x14ac:dyDescent="0.25">
      <c r="A2562" t="s">
        <v>282</v>
      </c>
      <c r="B2562" t="s">
        <v>8</v>
      </c>
      <c r="C2562">
        <v>0.52139556792166253</v>
      </c>
    </row>
    <row r="2563" spans="1:3" x14ac:dyDescent="0.25">
      <c r="A2563" t="s">
        <v>282</v>
      </c>
      <c r="B2563" t="s">
        <v>7</v>
      </c>
      <c r="C2563">
        <v>0.6551237277055767</v>
      </c>
    </row>
    <row r="2564" spans="1:3" x14ac:dyDescent="0.25">
      <c r="A2564" t="s">
        <v>282</v>
      </c>
      <c r="B2564" t="s">
        <v>6</v>
      </c>
      <c r="C2564">
        <v>0.84571866601765588</v>
      </c>
    </row>
    <row r="2565" spans="1:3" x14ac:dyDescent="0.25">
      <c r="A2565" t="s">
        <v>282</v>
      </c>
      <c r="B2565" t="s">
        <v>5</v>
      </c>
      <c r="C2565">
        <v>2.1478998594378105</v>
      </c>
    </row>
    <row r="2566" spans="1:3" x14ac:dyDescent="0.25">
      <c r="A2566" t="s">
        <v>282</v>
      </c>
      <c r="B2566" t="s">
        <v>4</v>
      </c>
      <c r="C2566">
        <v>1.2580065842579735</v>
      </c>
    </row>
    <row r="2567" spans="1:3" x14ac:dyDescent="0.25">
      <c r="A2567" t="s">
        <v>282</v>
      </c>
      <c r="B2567" t="s">
        <v>3</v>
      </c>
      <c r="C2567">
        <v>0.96896139560778338</v>
      </c>
    </row>
    <row r="2568" spans="1:3" x14ac:dyDescent="0.25">
      <c r="A2568" t="s">
        <v>282</v>
      </c>
      <c r="B2568" t="s">
        <v>2</v>
      </c>
      <c r="C2568">
        <v>0.9323962437563118</v>
      </c>
    </row>
    <row r="2569" spans="1:3" x14ac:dyDescent="0.25">
      <c r="A2569" t="s">
        <v>282</v>
      </c>
      <c r="B2569" t="s">
        <v>0</v>
      </c>
      <c r="C2569">
        <v>0.81227395662449986</v>
      </c>
    </row>
    <row r="2570" spans="1:3" x14ac:dyDescent="0.25">
      <c r="A2570" t="s">
        <v>281</v>
      </c>
      <c r="B2570" t="s">
        <v>24</v>
      </c>
      <c r="C2570">
        <v>0.50816649896245059</v>
      </c>
    </row>
    <row r="2571" spans="1:3" x14ac:dyDescent="0.25">
      <c r="A2571" t="s">
        <v>281</v>
      </c>
      <c r="B2571" t="s">
        <v>23</v>
      </c>
      <c r="C2571">
        <v>0.72337736294142263</v>
      </c>
    </row>
    <row r="2572" spans="1:3" x14ac:dyDescent="0.25">
      <c r="A2572" t="s">
        <v>281</v>
      </c>
      <c r="B2572" t="s">
        <v>22</v>
      </c>
      <c r="C2572">
        <v>0.65033779795443747</v>
      </c>
    </row>
    <row r="2573" spans="1:3" x14ac:dyDescent="0.25">
      <c r="A2573" t="s">
        <v>281</v>
      </c>
      <c r="B2573" t="s">
        <v>21</v>
      </c>
      <c r="C2573">
        <v>0.55182807916982501</v>
      </c>
    </row>
    <row r="2574" spans="1:3" x14ac:dyDescent="0.25">
      <c r="A2574" t="s">
        <v>281</v>
      </c>
      <c r="B2574" t="s">
        <v>20</v>
      </c>
      <c r="C2574">
        <v>0.71762414097174421</v>
      </c>
    </row>
    <row r="2575" spans="1:3" x14ac:dyDescent="0.25">
      <c r="A2575" t="s">
        <v>281</v>
      </c>
      <c r="B2575" t="s">
        <v>19</v>
      </c>
      <c r="C2575">
        <v>0.69777625882305794</v>
      </c>
    </row>
    <row r="2576" spans="1:3" x14ac:dyDescent="0.25">
      <c r="A2576" t="s">
        <v>281</v>
      </c>
      <c r="B2576" t="s">
        <v>18</v>
      </c>
      <c r="C2576">
        <v>1.1583785514914469</v>
      </c>
    </row>
    <row r="2577" spans="1:3" x14ac:dyDescent="0.25">
      <c r="A2577" t="s">
        <v>281</v>
      </c>
      <c r="B2577" t="s">
        <v>17</v>
      </c>
      <c r="C2577">
        <v>1.0024702970209995</v>
      </c>
    </row>
    <row r="2578" spans="1:3" x14ac:dyDescent="0.25">
      <c r="A2578" t="s">
        <v>281</v>
      </c>
      <c r="B2578" t="s">
        <v>16</v>
      </c>
      <c r="C2578">
        <v>1.0398575023916263</v>
      </c>
    </row>
    <row r="2579" spans="1:3" x14ac:dyDescent="0.25">
      <c r="A2579" t="s">
        <v>281</v>
      </c>
      <c r="B2579" t="s">
        <v>15</v>
      </c>
      <c r="C2579">
        <v>2.2094457048230565</v>
      </c>
    </row>
    <row r="2580" spans="1:3" x14ac:dyDescent="0.25">
      <c r="A2580" t="s">
        <v>281</v>
      </c>
      <c r="B2580" t="s">
        <v>14</v>
      </c>
      <c r="C2580">
        <v>2.3773955522552646</v>
      </c>
    </row>
    <row r="2581" spans="1:3" x14ac:dyDescent="0.25">
      <c r="A2581" t="s">
        <v>281</v>
      </c>
      <c r="B2581" t="s">
        <v>13</v>
      </c>
      <c r="C2581">
        <v>0.18558079804764366</v>
      </c>
    </row>
    <row r="2582" spans="1:3" x14ac:dyDescent="0.25">
      <c r="A2582" t="s">
        <v>281</v>
      </c>
      <c r="B2582" t="s">
        <v>12</v>
      </c>
      <c r="C2582">
        <v>0.60523719593016079</v>
      </c>
    </row>
    <row r="2583" spans="1:3" x14ac:dyDescent="0.25">
      <c r="A2583" t="s">
        <v>281</v>
      </c>
      <c r="B2583" t="s">
        <v>11</v>
      </c>
      <c r="C2583">
        <v>0.40720867936595573</v>
      </c>
    </row>
    <row r="2584" spans="1:3" x14ac:dyDescent="0.25">
      <c r="A2584" t="s">
        <v>281</v>
      </c>
      <c r="B2584" t="s">
        <v>10</v>
      </c>
      <c r="C2584">
        <v>0.72315938542777869</v>
      </c>
    </row>
    <row r="2585" spans="1:3" x14ac:dyDescent="0.25">
      <c r="A2585" t="s">
        <v>281</v>
      </c>
      <c r="B2585" t="s">
        <v>9</v>
      </c>
      <c r="C2585">
        <v>0.54973054031917734</v>
      </c>
    </row>
    <row r="2586" spans="1:3" x14ac:dyDescent="0.25">
      <c r="A2586" t="s">
        <v>281</v>
      </c>
      <c r="B2586" t="s">
        <v>8</v>
      </c>
      <c r="C2586">
        <v>1.0326990702907515</v>
      </c>
    </row>
    <row r="2587" spans="1:3" x14ac:dyDescent="0.25">
      <c r="A2587" t="s">
        <v>281</v>
      </c>
      <c r="B2587" t="s">
        <v>7</v>
      </c>
      <c r="C2587">
        <v>0.4762589577846944</v>
      </c>
    </row>
    <row r="2588" spans="1:3" x14ac:dyDescent="0.25">
      <c r="A2588" t="s">
        <v>281</v>
      </c>
      <c r="B2588" t="s">
        <v>6</v>
      </c>
      <c r="C2588">
        <v>0.8640116211412604</v>
      </c>
    </row>
    <row r="2589" spans="1:3" x14ac:dyDescent="0.25">
      <c r="A2589" t="s">
        <v>281</v>
      </c>
      <c r="B2589" t="s">
        <v>5</v>
      </c>
      <c r="C2589">
        <v>1.8375216980799798</v>
      </c>
    </row>
    <row r="2590" spans="1:3" x14ac:dyDescent="0.25">
      <c r="A2590" t="s">
        <v>281</v>
      </c>
      <c r="B2590" t="s">
        <v>4</v>
      </c>
      <c r="C2590">
        <v>1.0661396704379051</v>
      </c>
    </row>
    <row r="2591" spans="1:3" x14ac:dyDescent="0.25">
      <c r="A2591" t="s">
        <v>281</v>
      </c>
      <c r="B2591" t="s">
        <v>3</v>
      </c>
      <c r="C2591">
        <v>0.71439052690436977</v>
      </c>
    </row>
    <row r="2592" spans="1:3" x14ac:dyDescent="0.25">
      <c r="A2592" t="s">
        <v>281</v>
      </c>
      <c r="B2592" t="s">
        <v>2</v>
      </c>
      <c r="C2592">
        <v>0.94808885564435008</v>
      </c>
    </row>
    <row r="2593" spans="1:3" x14ac:dyDescent="0.25">
      <c r="A2593" t="s">
        <v>281</v>
      </c>
      <c r="B2593" t="s">
        <v>0</v>
      </c>
      <c r="C2593">
        <v>1.0554890952461031</v>
      </c>
    </row>
    <row r="2594" spans="1:3" x14ac:dyDescent="0.25">
      <c r="A2594" t="s">
        <v>280</v>
      </c>
      <c r="B2594" t="s">
        <v>24</v>
      </c>
      <c r="C2594">
        <v>0.23010571074433339</v>
      </c>
    </row>
    <row r="2595" spans="1:3" x14ac:dyDescent="0.25">
      <c r="A2595" t="s">
        <v>280</v>
      </c>
      <c r="B2595" t="s">
        <v>23</v>
      </c>
      <c r="C2595">
        <v>0.23984277713112495</v>
      </c>
    </row>
    <row r="2596" spans="1:3" x14ac:dyDescent="0.25">
      <c r="A2596" t="s">
        <v>280</v>
      </c>
      <c r="B2596" t="s">
        <v>22</v>
      </c>
      <c r="C2596">
        <v>0.28645174450032995</v>
      </c>
    </row>
    <row r="2597" spans="1:3" x14ac:dyDescent="0.25">
      <c r="A2597" t="s">
        <v>280</v>
      </c>
      <c r="B2597" t="s">
        <v>21</v>
      </c>
      <c r="C2597">
        <v>0.32883297612957418</v>
      </c>
    </row>
    <row r="2598" spans="1:3" x14ac:dyDescent="0.25">
      <c r="A2598" t="s">
        <v>280</v>
      </c>
      <c r="B2598" t="s">
        <v>20</v>
      </c>
      <c r="C2598">
        <v>0.65061740141560076</v>
      </c>
    </row>
    <row r="2599" spans="1:3" x14ac:dyDescent="0.25">
      <c r="A2599" t="s">
        <v>280</v>
      </c>
      <c r="B2599" t="s">
        <v>19</v>
      </c>
      <c r="C2599">
        <v>1.6590225203909341</v>
      </c>
    </row>
    <row r="2600" spans="1:3" x14ac:dyDescent="0.25">
      <c r="A2600" t="s">
        <v>280</v>
      </c>
      <c r="B2600" t="s">
        <v>18</v>
      </c>
      <c r="C2600">
        <v>1.7076403323218285</v>
      </c>
    </row>
    <row r="2601" spans="1:3" x14ac:dyDescent="0.25">
      <c r="A2601" t="s">
        <v>280</v>
      </c>
      <c r="B2601" t="s">
        <v>17</v>
      </c>
      <c r="C2601">
        <v>1.3295821186076777</v>
      </c>
    </row>
    <row r="2602" spans="1:3" x14ac:dyDescent="0.25">
      <c r="A2602" t="s">
        <v>280</v>
      </c>
      <c r="B2602" t="s">
        <v>16</v>
      </c>
      <c r="C2602">
        <v>1.5431875991775998</v>
      </c>
    </row>
    <row r="2603" spans="1:3" x14ac:dyDescent="0.25">
      <c r="A2603" t="s">
        <v>280</v>
      </c>
      <c r="B2603" t="s">
        <v>15</v>
      </c>
      <c r="C2603">
        <v>1.3432419629110999</v>
      </c>
    </row>
    <row r="2604" spans="1:3" x14ac:dyDescent="0.25">
      <c r="A2604" t="s">
        <v>280</v>
      </c>
      <c r="B2604" t="s">
        <v>14</v>
      </c>
      <c r="C2604">
        <v>0.53774014172045492</v>
      </c>
    </row>
    <row r="2605" spans="1:3" x14ac:dyDescent="0.25">
      <c r="A2605" t="s">
        <v>280</v>
      </c>
      <c r="B2605" t="s">
        <v>13</v>
      </c>
      <c r="C2605">
        <v>0.37466778129419442</v>
      </c>
    </row>
    <row r="2606" spans="1:3" x14ac:dyDescent="0.25">
      <c r="A2606" t="s">
        <v>280</v>
      </c>
      <c r="B2606" t="s">
        <v>12</v>
      </c>
      <c r="C2606">
        <v>0.22600394668887247</v>
      </c>
    </row>
    <row r="2607" spans="1:3" x14ac:dyDescent="0.25">
      <c r="A2607" t="s">
        <v>280</v>
      </c>
      <c r="B2607" t="s">
        <v>11</v>
      </c>
      <c r="C2607">
        <v>0.35857801629736225</v>
      </c>
    </row>
    <row r="2608" spans="1:3" x14ac:dyDescent="0.25">
      <c r="A2608" t="s">
        <v>280</v>
      </c>
      <c r="B2608" t="s">
        <v>10</v>
      </c>
      <c r="C2608">
        <v>0.17750572450631363</v>
      </c>
    </row>
    <row r="2609" spans="1:3" x14ac:dyDescent="0.25">
      <c r="A2609" t="s">
        <v>280</v>
      </c>
      <c r="B2609" t="s">
        <v>9</v>
      </c>
      <c r="C2609">
        <v>0.42534950957076628</v>
      </c>
    </row>
    <row r="2610" spans="1:3" x14ac:dyDescent="0.25">
      <c r="A2610" t="s">
        <v>280</v>
      </c>
      <c r="B2610" t="s">
        <v>8</v>
      </c>
      <c r="C2610">
        <v>0.19879439964797488</v>
      </c>
    </row>
    <row r="2611" spans="1:3" x14ac:dyDescent="0.25">
      <c r="A2611" t="s">
        <v>280</v>
      </c>
      <c r="B2611" t="s">
        <v>7</v>
      </c>
      <c r="C2611">
        <v>0.65299586128144504</v>
      </c>
    </row>
    <row r="2612" spans="1:3" x14ac:dyDescent="0.25">
      <c r="A2612" t="s">
        <v>280</v>
      </c>
      <c r="B2612" t="s">
        <v>6</v>
      </c>
      <c r="C2612">
        <v>0.90409887084689067</v>
      </c>
    </row>
    <row r="2613" spans="1:3" x14ac:dyDescent="0.25">
      <c r="A2613" t="s">
        <v>280</v>
      </c>
      <c r="B2613" t="s">
        <v>5</v>
      </c>
      <c r="C2613">
        <v>0.63436805975931598</v>
      </c>
    </row>
    <row r="2614" spans="1:3" x14ac:dyDescent="0.25">
      <c r="A2614" t="s">
        <v>280</v>
      </c>
      <c r="B2614" t="s">
        <v>4</v>
      </c>
      <c r="C2614">
        <v>0.64230575822874081</v>
      </c>
    </row>
    <row r="2615" spans="1:3" x14ac:dyDescent="0.25">
      <c r="A2615" t="s">
        <v>280</v>
      </c>
      <c r="B2615" t="s">
        <v>3</v>
      </c>
      <c r="C2615">
        <v>0.60077797953247214</v>
      </c>
    </row>
    <row r="2616" spans="1:3" x14ac:dyDescent="0.25">
      <c r="A2616" t="s">
        <v>280</v>
      </c>
      <c r="B2616" t="s">
        <v>2</v>
      </c>
      <c r="C2616">
        <v>0.81816341871706555</v>
      </c>
    </row>
    <row r="2617" spans="1:3" x14ac:dyDescent="0.25">
      <c r="A2617" t="s">
        <v>280</v>
      </c>
      <c r="B2617" t="s">
        <v>0</v>
      </c>
      <c r="C2617">
        <v>0.57094989141036534</v>
      </c>
    </row>
    <row r="2618" spans="1:3" x14ac:dyDescent="0.25">
      <c r="A2618" t="s">
        <v>279</v>
      </c>
      <c r="B2618" t="s">
        <v>24</v>
      </c>
      <c r="C2618">
        <v>0.33360032027213588</v>
      </c>
    </row>
    <row r="2619" spans="1:3" x14ac:dyDescent="0.25">
      <c r="A2619" t="s">
        <v>279</v>
      </c>
      <c r="B2619" t="s">
        <v>23</v>
      </c>
      <c r="C2619">
        <v>0.41730416663896497</v>
      </c>
    </row>
    <row r="2620" spans="1:3" x14ac:dyDescent="0.25">
      <c r="A2620" t="s">
        <v>279</v>
      </c>
      <c r="B2620" t="s">
        <v>22</v>
      </c>
      <c r="C2620">
        <v>0.18578297926445408</v>
      </c>
    </row>
    <row r="2621" spans="1:3" x14ac:dyDescent="0.25">
      <c r="A2621" t="s">
        <v>279</v>
      </c>
      <c r="B2621" t="s">
        <v>21</v>
      </c>
      <c r="C2621">
        <v>0.17550158501444998</v>
      </c>
    </row>
    <row r="2622" spans="1:3" x14ac:dyDescent="0.25">
      <c r="A2622" t="s">
        <v>279</v>
      </c>
      <c r="B2622" t="s">
        <v>20</v>
      </c>
      <c r="C2622">
        <v>0.35859351756862923</v>
      </c>
    </row>
    <row r="2623" spans="1:3" x14ac:dyDescent="0.25">
      <c r="A2623" t="s">
        <v>279</v>
      </c>
      <c r="B2623" t="s">
        <v>19</v>
      </c>
      <c r="C2623">
        <v>0.77843579373715577</v>
      </c>
    </row>
    <row r="2624" spans="1:3" x14ac:dyDescent="0.25">
      <c r="A2624" t="s">
        <v>279</v>
      </c>
      <c r="B2624" t="s">
        <v>18</v>
      </c>
      <c r="C2624">
        <v>1.4173322300375852</v>
      </c>
    </row>
    <row r="2625" spans="1:3" x14ac:dyDescent="0.25">
      <c r="A2625" t="s">
        <v>279</v>
      </c>
      <c r="B2625" t="s">
        <v>17</v>
      </c>
      <c r="C2625">
        <v>1.4049491128257512</v>
      </c>
    </row>
    <row r="2626" spans="1:3" x14ac:dyDescent="0.25">
      <c r="A2626" t="s">
        <v>279</v>
      </c>
      <c r="B2626" t="s">
        <v>16</v>
      </c>
      <c r="C2626">
        <v>0.15359685080694249</v>
      </c>
    </row>
    <row r="2627" spans="1:3" x14ac:dyDescent="0.25">
      <c r="A2627" t="s">
        <v>279</v>
      </c>
      <c r="B2627" t="s">
        <v>15</v>
      </c>
      <c r="C2627">
        <v>0.73640387256063666</v>
      </c>
    </row>
    <row r="2628" spans="1:3" x14ac:dyDescent="0.25">
      <c r="A2628" t="s">
        <v>279</v>
      </c>
      <c r="B2628" t="s">
        <v>14</v>
      </c>
      <c r="C2628">
        <v>0.49637272503466368</v>
      </c>
    </row>
    <row r="2629" spans="1:3" x14ac:dyDescent="0.25">
      <c r="A2629" t="s">
        <v>279</v>
      </c>
      <c r="B2629" t="s">
        <v>13</v>
      </c>
      <c r="C2629">
        <v>0.31450258249281671</v>
      </c>
    </row>
    <row r="2630" spans="1:3" x14ac:dyDescent="0.25">
      <c r="A2630" t="s">
        <v>279</v>
      </c>
      <c r="B2630" t="s">
        <v>12</v>
      </c>
      <c r="C2630">
        <v>0.89869551151479388</v>
      </c>
    </row>
    <row r="2631" spans="1:3" x14ac:dyDescent="0.25">
      <c r="A2631" t="s">
        <v>279</v>
      </c>
      <c r="B2631" t="s">
        <v>11</v>
      </c>
      <c r="C2631">
        <v>0.36779755350215049</v>
      </c>
    </row>
    <row r="2632" spans="1:3" x14ac:dyDescent="0.25">
      <c r="A2632" t="s">
        <v>279</v>
      </c>
      <c r="B2632" t="s">
        <v>10</v>
      </c>
      <c r="C2632">
        <v>0.29202748852661903</v>
      </c>
    </row>
    <row r="2633" spans="1:3" x14ac:dyDescent="0.25">
      <c r="A2633" t="s">
        <v>279</v>
      </c>
      <c r="B2633" t="s">
        <v>9</v>
      </c>
      <c r="C2633">
        <v>0.55051366806691526</v>
      </c>
    </row>
    <row r="2634" spans="1:3" x14ac:dyDescent="0.25">
      <c r="A2634" t="s">
        <v>279</v>
      </c>
      <c r="B2634" t="s">
        <v>8</v>
      </c>
      <c r="C2634">
        <v>0.15334853342159496</v>
      </c>
    </row>
    <row r="2635" spans="1:3" x14ac:dyDescent="0.25">
      <c r="A2635" t="s">
        <v>279</v>
      </c>
      <c r="B2635" t="s">
        <v>7</v>
      </c>
      <c r="C2635">
        <v>0.23376924216398873</v>
      </c>
    </row>
    <row r="2636" spans="1:3" x14ac:dyDescent="0.25">
      <c r="A2636" t="s">
        <v>279</v>
      </c>
      <c r="B2636" t="s">
        <v>6</v>
      </c>
      <c r="C2636">
        <v>0.49347015015807988</v>
      </c>
    </row>
    <row r="2637" spans="1:3" x14ac:dyDescent="0.25">
      <c r="A2637" t="s">
        <v>279</v>
      </c>
      <c r="B2637" t="s">
        <v>5</v>
      </c>
      <c r="C2637">
        <v>0.3727918886919051</v>
      </c>
    </row>
    <row r="2638" spans="1:3" x14ac:dyDescent="0.25">
      <c r="A2638" t="s">
        <v>279</v>
      </c>
      <c r="B2638" t="s">
        <v>4</v>
      </c>
      <c r="C2638">
        <v>0.59175780362354624</v>
      </c>
    </row>
    <row r="2639" spans="1:3" x14ac:dyDescent="0.25">
      <c r="A2639" t="s">
        <v>279</v>
      </c>
      <c r="B2639" t="s">
        <v>3</v>
      </c>
      <c r="C2639">
        <v>0.17143277429063863</v>
      </c>
    </row>
    <row r="2640" spans="1:3" x14ac:dyDescent="0.25">
      <c r="A2640" t="s">
        <v>279</v>
      </c>
      <c r="B2640" t="s">
        <v>2</v>
      </c>
      <c r="C2640">
        <v>0.68640603880270268</v>
      </c>
    </row>
    <row r="2641" spans="1:3" x14ac:dyDescent="0.25">
      <c r="A2641" t="s">
        <v>279</v>
      </c>
      <c r="B2641" t="s">
        <v>0</v>
      </c>
      <c r="C2641">
        <v>0.27346952550027037</v>
      </c>
    </row>
    <row r="2642" spans="1:3" x14ac:dyDescent="0.25">
      <c r="A2642" t="s">
        <v>278</v>
      </c>
      <c r="B2642" t="s">
        <v>24</v>
      </c>
      <c r="C2642">
        <v>0.61210202053767793</v>
      </c>
    </row>
    <row r="2643" spans="1:3" x14ac:dyDescent="0.25">
      <c r="A2643" t="s">
        <v>278</v>
      </c>
      <c r="B2643" t="s">
        <v>23</v>
      </c>
      <c r="C2643">
        <v>0.47077796529477395</v>
      </c>
    </row>
    <row r="2644" spans="1:3" x14ac:dyDescent="0.25">
      <c r="A2644" t="s">
        <v>278</v>
      </c>
      <c r="B2644" t="s">
        <v>22</v>
      </c>
      <c r="C2644">
        <v>0.27762145601248595</v>
      </c>
    </row>
    <row r="2645" spans="1:3" x14ac:dyDescent="0.25">
      <c r="A2645" t="s">
        <v>278</v>
      </c>
      <c r="B2645" t="s">
        <v>21</v>
      </c>
      <c r="C2645">
        <v>0.79062614523930574</v>
      </c>
    </row>
    <row r="2646" spans="1:3" x14ac:dyDescent="0.25">
      <c r="A2646" t="s">
        <v>278</v>
      </c>
      <c r="B2646" t="s">
        <v>20</v>
      </c>
      <c r="C2646">
        <v>0.90404513269774889</v>
      </c>
    </row>
    <row r="2647" spans="1:3" x14ac:dyDescent="0.25">
      <c r="A2647" t="s">
        <v>278</v>
      </c>
      <c r="B2647" t="s">
        <v>19</v>
      </c>
      <c r="C2647">
        <v>0.61913271780254697</v>
      </c>
    </row>
    <row r="2648" spans="1:3" x14ac:dyDescent="0.25">
      <c r="A2648" t="s">
        <v>278</v>
      </c>
      <c r="B2648" t="s">
        <v>18</v>
      </c>
      <c r="C2648">
        <v>1.512609363280552</v>
      </c>
    </row>
    <row r="2649" spans="1:3" x14ac:dyDescent="0.25">
      <c r="A2649" t="s">
        <v>278</v>
      </c>
      <c r="B2649" t="s">
        <v>17</v>
      </c>
      <c r="C2649">
        <v>1.6976266373305222</v>
      </c>
    </row>
    <row r="2650" spans="1:3" x14ac:dyDescent="0.25">
      <c r="A2650" t="s">
        <v>278</v>
      </c>
      <c r="B2650" t="s">
        <v>16</v>
      </c>
      <c r="C2650">
        <v>2.0623230931186733</v>
      </c>
    </row>
    <row r="2651" spans="1:3" x14ac:dyDescent="0.25">
      <c r="A2651" t="s">
        <v>278</v>
      </c>
      <c r="B2651" t="s">
        <v>15</v>
      </c>
      <c r="C2651">
        <v>2.6767480798282706</v>
      </c>
    </row>
    <row r="2652" spans="1:3" x14ac:dyDescent="0.25">
      <c r="A2652" t="s">
        <v>278</v>
      </c>
      <c r="B2652" t="s">
        <v>14</v>
      </c>
      <c r="C2652">
        <v>0.80991634205293772</v>
      </c>
    </row>
    <row r="2653" spans="1:3" x14ac:dyDescent="0.25">
      <c r="A2653" t="s">
        <v>278</v>
      </c>
      <c r="B2653" t="s">
        <v>13</v>
      </c>
      <c r="C2653">
        <v>1.10137549342133</v>
      </c>
    </row>
    <row r="2654" spans="1:3" x14ac:dyDescent="0.25">
      <c r="A2654" t="s">
        <v>278</v>
      </c>
      <c r="B2654" t="s">
        <v>12</v>
      </c>
      <c r="C2654">
        <v>2.0469916911416091</v>
      </c>
    </row>
    <row r="2655" spans="1:3" x14ac:dyDescent="0.25">
      <c r="A2655" t="s">
        <v>278</v>
      </c>
      <c r="B2655" t="s">
        <v>11</v>
      </c>
      <c r="C2655">
        <v>0.61248141211037277</v>
      </c>
    </row>
    <row r="2656" spans="1:3" x14ac:dyDescent="0.25">
      <c r="A2656" t="s">
        <v>278</v>
      </c>
      <c r="B2656" t="s">
        <v>10</v>
      </c>
      <c r="C2656">
        <v>0.6596290652486172</v>
      </c>
    </row>
    <row r="2657" spans="1:3" x14ac:dyDescent="0.25">
      <c r="A2657" t="s">
        <v>278</v>
      </c>
      <c r="B2657" t="s">
        <v>9</v>
      </c>
      <c r="C2657">
        <v>0.16936377761663976</v>
      </c>
    </row>
    <row r="2658" spans="1:3" x14ac:dyDescent="0.25">
      <c r="A2658" t="s">
        <v>278</v>
      </c>
      <c r="B2658" t="s">
        <v>8</v>
      </c>
      <c r="C2658">
        <v>1.0824335241291243</v>
      </c>
    </row>
    <row r="2659" spans="1:3" x14ac:dyDescent="0.25">
      <c r="A2659" t="s">
        <v>278</v>
      </c>
      <c r="B2659" t="s">
        <v>7</v>
      </c>
      <c r="C2659">
        <v>1.5607686065563866</v>
      </c>
    </row>
    <row r="2660" spans="1:3" x14ac:dyDescent="0.25">
      <c r="A2660" t="s">
        <v>278</v>
      </c>
      <c r="B2660" t="s">
        <v>6</v>
      </c>
      <c r="C2660">
        <v>0.93406224413905159</v>
      </c>
    </row>
    <row r="2661" spans="1:3" x14ac:dyDescent="0.25">
      <c r="A2661" t="s">
        <v>278</v>
      </c>
      <c r="B2661" t="s">
        <v>5</v>
      </c>
      <c r="C2661">
        <v>0.80547915717097918</v>
      </c>
    </row>
    <row r="2662" spans="1:3" x14ac:dyDescent="0.25">
      <c r="A2662" t="s">
        <v>278</v>
      </c>
      <c r="B2662" t="s">
        <v>4</v>
      </c>
      <c r="C2662">
        <v>0.92782299233097321</v>
      </c>
    </row>
    <row r="2663" spans="1:3" x14ac:dyDescent="0.25">
      <c r="A2663" t="s">
        <v>278</v>
      </c>
      <c r="B2663" t="s">
        <v>3</v>
      </c>
      <c r="C2663">
        <v>0.52170355806749935</v>
      </c>
    </row>
    <row r="2664" spans="1:3" x14ac:dyDescent="0.25">
      <c r="A2664" t="s">
        <v>278</v>
      </c>
      <c r="B2664" t="s">
        <v>2</v>
      </c>
      <c r="C2664">
        <v>0.41319445391063753</v>
      </c>
    </row>
    <row r="2665" spans="1:3" x14ac:dyDescent="0.25">
      <c r="A2665" t="s">
        <v>278</v>
      </c>
      <c r="B2665" t="s">
        <v>0</v>
      </c>
      <c r="C2665">
        <v>0.67179871177948414</v>
      </c>
    </row>
    <row r="2666" spans="1:3" x14ac:dyDescent="0.25">
      <c r="A2666" t="s">
        <v>277</v>
      </c>
      <c r="B2666" t="s">
        <v>24</v>
      </c>
      <c r="C2666">
        <v>0.1801864083756973</v>
      </c>
    </row>
    <row r="2667" spans="1:3" x14ac:dyDescent="0.25">
      <c r="A2667" t="s">
        <v>277</v>
      </c>
      <c r="B2667" t="s">
        <v>23</v>
      </c>
      <c r="C2667">
        <v>0.36613601973839799</v>
      </c>
    </row>
    <row r="2668" spans="1:3" x14ac:dyDescent="0.25">
      <c r="A2668" t="s">
        <v>277</v>
      </c>
      <c r="B2668" t="s">
        <v>22</v>
      </c>
      <c r="C2668">
        <v>0.53740226783180667</v>
      </c>
    </row>
    <row r="2669" spans="1:3" x14ac:dyDescent="0.25">
      <c r="A2669" t="s">
        <v>277</v>
      </c>
      <c r="B2669" t="s">
        <v>21</v>
      </c>
      <c r="C2669">
        <v>0.43426877279298315</v>
      </c>
    </row>
    <row r="2670" spans="1:3" x14ac:dyDescent="0.25">
      <c r="A2670" t="s">
        <v>277</v>
      </c>
      <c r="B2670" t="s">
        <v>20</v>
      </c>
      <c r="C2670">
        <v>0.27886419370405463</v>
      </c>
    </row>
    <row r="2671" spans="1:3" x14ac:dyDescent="0.25">
      <c r="A2671" t="s">
        <v>277</v>
      </c>
      <c r="B2671" t="s">
        <v>19</v>
      </c>
      <c r="C2671">
        <v>0.54439019425037549</v>
      </c>
    </row>
    <row r="2672" spans="1:3" x14ac:dyDescent="0.25">
      <c r="A2672" t="s">
        <v>277</v>
      </c>
      <c r="B2672" t="s">
        <v>18</v>
      </c>
      <c r="C2672">
        <v>0.68222169708027558</v>
      </c>
    </row>
    <row r="2673" spans="1:3" x14ac:dyDescent="0.25">
      <c r="A2673" t="s">
        <v>277</v>
      </c>
      <c r="B2673" t="s">
        <v>17</v>
      </c>
      <c r="C2673">
        <v>0.97344899694844322</v>
      </c>
    </row>
    <row r="2674" spans="1:3" x14ac:dyDescent="0.25">
      <c r="A2674" t="s">
        <v>277</v>
      </c>
      <c r="B2674" t="s">
        <v>16</v>
      </c>
      <c r="C2674">
        <v>1.3124127358620927</v>
      </c>
    </row>
    <row r="2675" spans="1:3" x14ac:dyDescent="0.25">
      <c r="A2675" t="s">
        <v>277</v>
      </c>
      <c r="B2675" t="s">
        <v>15</v>
      </c>
      <c r="C2675">
        <v>1.4838651668751073</v>
      </c>
    </row>
    <row r="2676" spans="1:3" x14ac:dyDescent="0.25">
      <c r="A2676" t="s">
        <v>277</v>
      </c>
      <c r="B2676" t="s">
        <v>14</v>
      </c>
      <c r="C2676">
        <v>0.62637577898016017</v>
      </c>
    </row>
    <row r="2677" spans="1:3" x14ac:dyDescent="0.25">
      <c r="A2677" t="s">
        <v>277</v>
      </c>
      <c r="B2677" t="s">
        <v>13</v>
      </c>
      <c r="C2677">
        <v>0.87022238240729222</v>
      </c>
    </row>
    <row r="2678" spans="1:3" x14ac:dyDescent="0.25">
      <c r="A2678" t="s">
        <v>277</v>
      </c>
      <c r="B2678" t="s">
        <v>12</v>
      </c>
      <c r="C2678">
        <v>0.23659833327313162</v>
      </c>
    </row>
    <row r="2679" spans="1:3" x14ac:dyDescent="0.25">
      <c r="A2679" t="s">
        <v>277</v>
      </c>
      <c r="B2679" t="s">
        <v>11</v>
      </c>
      <c r="C2679">
        <v>0.87540505224587795</v>
      </c>
    </row>
    <row r="2680" spans="1:3" x14ac:dyDescent="0.25">
      <c r="A2680" t="s">
        <v>277</v>
      </c>
      <c r="B2680" t="s">
        <v>10</v>
      </c>
      <c r="C2680">
        <v>0.27274122718126853</v>
      </c>
    </row>
    <row r="2681" spans="1:3" x14ac:dyDescent="0.25">
      <c r="A2681" t="s">
        <v>277</v>
      </c>
      <c r="B2681" t="s">
        <v>9</v>
      </c>
      <c r="C2681">
        <v>0.41579788128887141</v>
      </c>
    </row>
    <row r="2682" spans="1:3" x14ac:dyDescent="0.25">
      <c r="A2682" t="s">
        <v>277</v>
      </c>
      <c r="B2682" t="s">
        <v>8</v>
      </c>
      <c r="C2682">
        <v>0.24472445467749093</v>
      </c>
    </row>
    <row r="2683" spans="1:3" x14ac:dyDescent="0.25">
      <c r="A2683" t="s">
        <v>277</v>
      </c>
      <c r="B2683" t="s">
        <v>7</v>
      </c>
      <c r="C2683">
        <v>0.69592535440713821</v>
      </c>
    </row>
    <row r="2684" spans="1:3" x14ac:dyDescent="0.25">
      <c r="A2684" t="s">
        <v>277</v>
      </c>
      <c r="B2684" t="s">
        <v>6</v>
      </c>
      <c r="C2684">
        <v>1.5433179382690672</v>
      </c>
    </row>
    <row r="2685" spans="1:3" x14ac:dyDescent="0.25">
      <c r="A2685" t="s">
        <v>277</v>
      </c>
      <c r="B2685" t="s">
        <v>5</v>
      </c>
      <c r="C2685">
        <v>1.3806401512176811</v>
      </c>
    </row>
    <row r="2686" spans="1:3" x14ac:dyDescent="0.25">
      <c r="A2686" t="s">
        <v>277</v>
      </c>
      <c r="B2686" t="s">
        <v>4</v>
      </c>
      <c r="C2686">
        <v>0.64922271278027266</v>
      </c>
    </row>
    <row r="2687" spans="1:3" x14ac:dyDescent="0.25">
      <c r="A2687" t="s">
        <v>277</v>
      </c>
      <c r="B2687" t="s">
        <v>3</v>
      </c>
      <c r="C2687">
        <v>0.69668103512565638</v>
      </c>
    </row>
    <row r="2688" spans="1:3" x14ac:dyDescent="0.25">
      <c r="A2688" t="s">
        <v>277</v>
      </c>
      <c r="B2688" t="s">
        <v>2</v>
      </c>
      <c r="C2688">
        <v>0.88582466907802915</v>
      </c>
    </row>
    <row r="2689" spans="1:3" x14ac:dyDescent="0.25">
      <c r="A2689" t="s">
        <v>277</v>
      </c>
      <c r="B2689" t="s">
        <v>0</v>
      </c>
      <c r="C2689">
        <v>0.28586362137536148</v>
      </c>
    </row>
    <row r="2690" spans="1:3" x14ac:dyDescent="0.25">
      <c r="A2690" t="s">
        <v>276</v>
      </c>
      <c r="B2690" t="s">
        <v>24</v>
      </c>
      <c r="C2690">
        <v>0.13036552698457371</v>
      </c>
    </row>
    <row r="2691" spans="1:3" x14ac:dyDescent="0.25">
      <c r="A2691" t="s">
        <v>276</v>
      </c>
      <c r="B2691" t="s">
        <v>23</v>
      </c>
      <c r="C2691">
        <v>0.25802282470195953</v>
      </c>
    </row>
    <row r="2692" spans="1:3" x14ac:dyDescent="0.25">
      <c r="A2692" t="s">
        <v>276</v>
      </c>
      <c r="B2692" t="s">
        <v>22</v>
      </c>
      <c r="C2692">
        <v>0.10182253819408439</v>
      </c>
    </row>
    <row r="2693" spans="1:3" x14ac:dyDescent="0.25">
      <c r="A2693" t="s">
        <v>276</v>
      </c>
      <c r="B2693" t="s">
        <v>21</v>
      </c>
      <c r="C2693">
        <v>0.20374652508556448</v>
      </c>
    </row>
    <row r="2694" spans="1:3" x14ac:dyDescent="0.25">
      <c r="A2694" t="s">
        <v>276</v>
      </c>
      <c r="B2694" t="s">
        <v>20</v>
      </c>
      <c r="C2694">
        <v>0.60934420571157666</v>
      </c>
    </row>
    <row r="2695" spans="1:3" x14ac:dyDescent="0.25">
      <c r="A2695" t="s">
        <v>276</v>
      </c>
      <c r="B2695" t="s">
        <v>19</v>
      </c>
      <c r="C2695">
        <v>0.52452919432934941</v>
      </c>
    </row>
    <row r="2696" spans="1:3" x14ac:dyDescent="0.25">
      <c r="A2696" t="s">
        <v>276</v>
      </c>
      <c r="B2696" t="s">
        <v>18</v>
      </c>
      <c r="C2696">
        <v>1.2864081692555156</v>
      </c>
    </row>
    <row r="2697" spans="1:3" x14ac:dyDescent="0.25">
      <c r="A2697" t="s">
        <v>276</v>
      </c>
      <c r="B2697" t="s">
        <v>17</v>
      </c>
      <c r="C2697">
        <v>0.96572658242195186</v>
      </c>
    </row>
    <row r="2698" spans="1:3" x14ac:dyDescent="0.25">
      <c r="A2698" t="s">
        <v>276</v>
      </c>
      <c r="B2698" t="s">
        <v>16</v>
      </c>
      <c r="C2698">
        <v>0.14977838759501944</v>
      </c>
    </row>
    <row r="2699" spans="1:3" x14ac:dyDescent="0.25">
      <c r="A2699" t="s">
        <v>276</v>
      </c>
      <c r="B2699" t="s">
        <v>15</v>
      </c>
      <c r="C2699">
        <v>0.40071743161185586</v>
      </c>
    </row>
    <row r="2700" spans="1:3" x14ac:dyDescent="0.25">
      <c r="A2700" t="s">
        <v>276</v>
      </c>
      <c r="B2700" t="s">
        <v>14</v>
      </c>
      <c r="C2700">
        <v>0.19789041218437445</v>
      </c>
    </row>
    <row r="2701" spans="1:3" x14ac:dyDescent="0.25">
      <c r="A2701" t="s">
        <v>276</v>
      </c>
      <c r="B2701" t="s">
        <v>13</v>
      </c>
      <c r="C2701">
        <v>0.63108766012894713</v>
      </c>
    </row>
    <row r="2702" spans="1:3" x14ac:dyDescent="0.25">
      <c r="A2702" t="s">
        <v>276</v>
      </c>
      <c r="B2702" t="s">
        <v>12</v>
      </c>
      <c r="C2702">
        <v>0.40441284464991395</v>
      </c>
    </row>
    <row r="2703" spans="1:3" x14ac:dyDescent="0.25">
      <c r="A2703" t="s">
        <v>276</v>
      </c>
      <c r="B2703" t="s">
        <v>11</v>
      </c>
      <c r="C2703">
        <v>0.20317207464823903</v>
      </c>
    </row>
    <row r="2704" spans="1:3" x14ac:dyDescent="0.25">
      <c r="A2704" t="s">
        <v>276</v>
      </c>
      <c r="B2704" t="s">
        <v>10</v>
      </c>
      <c r="C2704">
        <v>1.2692529391964116</v>
      </c>
    </row>
    <row r="2705" spans="1:3" x14ac:dyDescent="0.25">
      <c r="A2705" t="s">
        <v>276</v>
      </c>
      <c r="B2705" t="s">
        <v>9</v>
      </c>
      <c r="C2705">
        <v>0.20889253533808036</v>
      </c>
    </row>
    <row r="2706" spans="1:3" x14ac:dyDescent="0.25">
      <c r="A2706" t="s">
        <v>276</v>
      </c>
      <c r="B2706" t="s">
        <v>8</v>
      </c>
      <c r="C2706">
        <v>0.71173421567221984</v>
      </c>
    </row>
    <row r="2707" spans="1:3" x14ac:dyDescent="0.25">
      <c r="A2707" t="s">
        <v>276</v>
      </c>
      <c r="B2707" t="s">
        <v>7</v>
      </c>
      <c r="C2707">
        <v>0.63815729790305198</v>
      </c>
    </row>
    <row r="2708" spans="1:3" x14ac:dyDescent="0.25">
      <c r="A2708" t="s">
        <v>276</v>
      </c>
      <c r="B2708" t="s">
        <v>6</v>
      </c>
      <c r="C2708">
        <v>0.67713708146920393</v>
      </c>
    </row>
    <row r="2709" spans="1:3" x14ac:dyDescent="0.25">
      <c r="A2709" t="s">
        <v>276</v>
      </c>
      <c r="B2709" t="s">
        <v>5</v>
      </c>
      <c r="C2709">
        <v>0.20625514233717063</v>
      </c>
    </row>
    <row r="2710" spans="1:3" x14ac:dyDescent="0.25">
      <c r="A2710" t="s">
        <v>276</v>
      </c>
      <c r="B2710" t="s">
        <v>4</v>
      </c>
      <c r="C2710">
        <v>1.1327050000427135</v>
      </c>
    </row>
    <row r="2711" spans="1:3" x14ac:dyDescent="0.25">
      <c r="A2711" t="s">
        <v>276</v>
      </c>
      <c r="B2711" t="s">
        <v>3</v>
      </c>
      <c r="C2711">
        <v>0.80981634846312611</v>
      </c>
    </row>
    <row r="2712" spans="1:3" x14ac:dyDescent="0.25">
      <c r="A2712" t="s">
        <v>276</v>
      </c>
      <c r="B2712" t="s">
        <v>2</v>
      </c>
      <c r="C2712">
        <v>0.25881856521248636</v>
      </c>
    </row>
    <row r="2713" spans="1:3" x14ac:dyDescent="0.25">
      <c r="A2713" t="s">
        <v>276</v>
      </c>
      <c r="B2713" t="s">
        <v>0</v>
      </c>
      <c r="C2713">
        <v>0.27779459141609175</v>
      </c>
    </row>
    <row r="2714" spans="1:3" x14ac:dyDescent="0.25">
      <c r="A2714" t="s">
        <v>275</v>
      </c>
      <c r="B2714" t="s">
        <v>24</v>
      </c>
      <c r="C2714">
        <v>0.43393103236642833</v>
      </c>
    </row>
    <row r="2715" spans="1:3" x14ac:dyDescent="0.25">
      <c r="A2715" t="s">
        <v>275</v>
      </c>
      <c r="B2715" t="s">
        <v>23</v>
      </c>
      <c r="C2715">
        <v>0.39550183874286537</v>
      </c>
    </row>
    <row r="2716" spans="1:3" x14ac:dyDescent="0.25">
      <c r="A2716" t="s">
        <v>275</v>
      </c>
      <c r="B2716" t="s">
        <v>22</v>
      </c>
      <c r="C2716">
        <v>0.25325922506427312</v>
      </c>
    </row>
    <row r="2717" spans="1:3" x14ac:dyDescent="0.25">
      <c r="A2717" t="s">
        <v>275</v>
      </c>
      <c r="B2717" t="s">
        <v>21</v>
      </c>
      <c r="C2717">
        <v>0.45410734216862225</v>
      </c>
    </row>
    <row r="2718" spans="1:3" x14ac:dyDescent="0.25">
      <c r="A2718" t="s">
        <v>275</v>
      </c>
      <c r="B2718" t="s">
        <v>20</v>
      </c>
      <c r="C2718">
        <v>0.779271678764765</v>
      </c>
    </row>
    <row r="2719" spans="1:3" x14ac:dyDescent="0.25">
      <c r="A2719" t="s">
        <v>275</v>
      </c>
      <c r="B2719" t="s">
        <v>19</v>
      </c>
      <c r="C2719">
        <v>1.2404500092607778</v>
      </c>
    </row>
    <row r="2720" spans="1:3" x14ac:dyDescent="0.25">
      <c r="A2720" t="s">
        <v>275</v>
      </c>
      <c r="B2720" t="s">
        <v>18</v>
      </c>
      <c r="C2720">
        <v>1.0677956974357683</v>
      </c>
    </row>
    <row r="2721" spans="1:3" x14ac:dyDescent="0.25">
      <c r="A2721" t="s">
        <v>275</v>
      </c>
      <c r="B2721" t="s">
        <v>17</v>
      </c>
      <c r="C2721">
        <v>2.3006060119001353</v>
      </c>
    </row>
    <row r="2722" spans="1:3" x14ac:dyDescent="0.25">
      <c r="A2722" t="s">
        <v>275</v>
      </c>
      <c r="B2722" t="s">
        <v>16</v>
      </c>
      <c r="C2722">
        <v>2.1747899640632964</v>
      </c>
    </row>
    <row r="2723" spans="1:3" x14ac:dyDescent="0.25">
      <c r="A2723" t="s">
        <v>275</v>
      </c>
      <c r="B2723" t="s">
        <v>15</v>
      </c>
      <c r="C2723">
        <v>0.58292207299506837</v>
      </c>
    </row>
    <row r="2724" spans="1:3" x14ac:dyDescent="0.25">
      <c r="A2724" t="s">
        <v>275</v>
      </c>
      <c r="B2724" t="s">
        <v>14</v>
      </c>
      <c r="C2724">
        <v>1.7636653032144189</v>
      </c>
    </row>
    <row r="2725" spans="1:3" x14ac:dyDescent="0.25">
      <c r="A2725" t="s">
        <v>275</v>
      </c>
      <c r="B2725" t="s">
        <v>13</v>
      </c>
      <c r="C2725">
        <v>0.62324398288682692</v>
      </c>
    </row>
    <row r="2726" spans="1:3" x14ac:dyDescent="0.25">
      <c r="A2726" t="s">
        <v>275</v>
      </c>
      <c r="B2726" t="s">
        <v>12</v>
      </c>
      <c r="C2726">
        <v>1.6606445070302149</v>
      </c>
    </row>
    <row r="2727" spans="1:3" x14ac:dyDescent="0.25">
      <c r="A2727" t="s">
        <v>275</v>
      </c>
      <c r="B2727" t="s">
        <v>11</v>
      </c>
      <c r="C2727">
        <v>0.81415362035489158</v>
      </c>
    </row>
    <row r="2728" spans="1:3" x14ac:dyDescent="0.25">
      <c r="A2728" t="s">
        <v>275</v>
      </c>
      <c r="B2728" t="s">
        <v>10</v>
      </c>
      <c r="C2728">
        <v>0.75906613239092335</v>
      </c>
    </row>
    <row r="2729" spans="1:3" x14ac:dyDescent="0.25">
      <c r="A2729" t="s">
        <v>275</v>
      </c>
      <c r="B2729" t="s">
        <v>9</v>
      </c>
      <c r="C2729">
        <v>0.80021695294100037</v>
      </c>
    </row>
    <row r="2730" spans="1:3" x14ac:dyDescent="0.25">
      <c r="A2730" t="s">
        <v>275</v>
      </c>
      <c r="B2730" t="s">
        <v>8</v>
      </c>
      <c r="C2730">
        <v>0.92557943689129785</v>
      </c>
    </row>
    <row r="2731" spans="1:3" x14ac:dyDescent="0.25">
      <c r="A2731" t="s">
        <v>275</v>
      </c>
      <c r="B2731" t="s">
        <v>7</v>
      </c>
      <c r="C2731">
        <v>1.9731011626537409</v>
      </c>
    </row>
    <row r="2732" spans="1:3" x14ac:dyDescent="0.25">
      <c r="A2732" t="s">
        <v>275</v>
      </c>
      <c r="B2732" t="s">
        <v>6</v>
      </c>
      <c r="C2732">
        <v>0.93767499846705316</v>
      </c>
    </row>
    <row r="2733" spans="1:3" x14ac:dyDescent="0.25">
      <c r="A2733" t="s">
        <v>275</v>
      </c>
      <c r="B2733" t="s">
        <v>5</v>
      </c>
      <c r="C2733">
        <v>1.5606841161412843</v>
      </c>
    </row>
    <row r="2734" spans="1:3" x14ac:dyDescent="0.25">
      <c r="A2734" t="s">
        <v>275</v>
      </c>
      <c r="B2734" t="s">
        <v>4</v>
      </c>
      <c r="C2734">
        <v>1.9986777839109378</v>
      </c>
    </row>
    <row r="2735" spans="1:3" x14ac:dyDescent="0.25">
      <c r="A2735" t="s">
        <v>275</v>
      </c>
      <c r="B2735" t="s">
        <v>3</v>
      </c>
      <c r="C2735">
        <v>1.3287587252016007</v>
      </c>
    </row>
    <row r="2736" spans="1:3" x14ac:dyDescent="0.25">
      <c r="A2736" t="s">
        <v>275</v>
      </c>
      <c r="B2736" t="s">
        <v>2</v>
      </c>
      <c r="C2736">
        <v>0.76340998609742727</v>
      </c>
    </row>
    <row r="2737" spans="1:3" x14ac:dyDescent="0.25">
      <c r="A2737" t="s">
        <v>275</v>
      </c>
      <c r="B2737" t="s">
        <v>0</v>
      </c>
      <c r="C2737">
        <v>0.63909410837530256</v>
      </c>
    </row>
    <row r="2738" spans="1:3" x14ac:dyDescent="0.25">
      <c r="A2738" t="s">
        <v>274</v>
      </c>
      <c r="B2738" t="s">
        <v>24</v>
      </c>
      <c r="C2738">
        <v>0.670344293413486</v>
      </c>
    </row>
    <row r="2739" spans="1:3" x14ac:dyDescent="0.25">
      <c r="A2739" t="s">
        <v>274</v>
      </c>
      <c r="B2739" t="s">
        <v>23</v>
      </c>
      <c r="C2739">
        <v>0.36214567267643588</v>
      </c>
    </row>
    <row r="2740" spans="1:3" x14ac:dyDescent="0.25">
      <c r="A2740" t="s">
        <v>274</v>
      </c>
      <c r="B2740" t="s">
        <v>22</v>
      </c>
      <c r="C2740">
        <v>0.80064995215584789</v>
      </c>
    </row>
    <row r="2741" spans="1:3" x14ac:dyDescent="0.25">
      <c r="A2741" t="s">
        <v>274</v>
      </c>
      <c r="B2741" t="s">
        <v>21</v>
      </c>
      <c r="C2741">
        <v>1.1688352074108068</v>
      </c>
    </row>
    <row r="2742" spans="1:3" x14ac:dyDescent="0.25">
      <c r="A2742" t="s">
        <v>274</v>
      </c>
      <c r="B2742" t="s">
        <v>20</v>
      </c>
      <c r="C2742">
        <v>0.63745197686073518</v>
      </c>
    </row>
    <row r="2743" spans="1:3" x14ac:dyDescent="0.25">
      <c r="A2743" t="s">
        <v>274</v>
      </c>
      <c r="B2743" t="s">
        <v>19</v>
      </c>
      <c r="C2743">
        <v>0.76357682294025886</v>
      </c>
    </row>
    <row r="2744" spans="1:3" x14ac:dyDescent="0.25">
      <c r="A2744" t="s">
        <v>274</v>
      </c>
      <c r="B2744" t="s">
        <v>18</v>
      </c>
      <c r="C2744">
        <v>1.8819407897212057</v>
      </c>
    </row>
    <row r="2745" spans="1:3" x14ac:dyDescent="0.25">
      <c r="A2745" t="s">
        <v>274</v>
      </c>
      <c r="B2745" t="s">
        <v>17</v>
      </c>
      <c r="C2745">
        <v>2.815944331876755</v>
      </c>
    </row>
    <row r="2746" spans="1:3" x14ac:dyDescent="0.25">
      <c r="A2746" t="s">
        <v>274</v>
      </c>
      <c r="B2746" t="s">
        <v>16</v>
      </c>
      <c r="C2746">
        <v>2.0616078866414553</v>
      </c>
    </row>
    <row r="2747" spans="1:3" x14ac:dyDescent="0.25">
      <c r="A2747" t="s">
        <v>274</v>
      </c>
      <c r="B2747" t="s">
        <v>15</v>
      </c>
      <c r="C2747">
        <v>0.74615737926283754</v>
      </c>
    </row>
    <row r="2748" spans="1:3" x14ac:dyDescent="0.25">
      <c r="A2748" t="s">
        <v>274</v>
      </c>
      <c r="B2748" t="s">
        <v>14</v>
      </c>
      <c r="C2748">
        <v>0.90130920699014561</v>
      </c>
    </row>
    <row r="2749" spans="1:3" x14ac:dyDescent="0.25">
      <c r="A2749" t="s">
        <v>274</v>
      </c>
      <c r="B2749" t="s">
        <v>13</v>
      </c>
      <c r="C2749">
        <v>1.5920567703861608</v>
      </c>
    </row>
    <row r="2750" spans="1:3" x14ac:dyDescent="0.25">
      <c r="A2750" t="s">
        <v>274</v>
      </c>
      <c r="B2750" t="s">
        <v>12</v>
      </c>
      <c r="C2750">
        <v>1.5119046926228665</v>
      </c>
    </row>
    <row r="2751" spans="1:3" x14ac:dyDescent="0.25">
      <c r="A2751" t="s">
        <v>274</v>
      </c>
      <c r="B2751" t="s">
        <v>11</v>
      </c>
      <c r="C2751">
        <v>2.5873992370138126</v>
      </c>
    </row>
    <row r="2752" spans="1:3" x14ac:dyDescent="0.25">
      <c r="A2752" t="s">
        <v>274</v>
      </c>
      <c r="B2752" t="s">
        <v>10</v>
      </c>
      <c r="C2752">
        <v>0.80540785759656841</v>
      </c>
    </row>
    <row r="2753" spans="1:3" x14ac:dyDescent="0.25">
      <c r="A2753" t="s">
        <v>274</v>
      </c>
      <c r="B2753" t="s">
        <v>9</v>
      </c>
      <c r="C2753">
        <v>1.6080550739130448</v>
      </c>
    </row>
    <row r="2754" spans="1:3" x14ac:dyDescent="0.25">
      <c r="A2754" t="s">
        <v>274</v>
      </c>
      <c r="B2754" t="s">
        <v>8</v>
      </c>
      <c r="C2754">
        <v>0.85720693380241653</v>
      </c>
    </row>
    <row r="2755" spans="1:3" x14ac:dyDescent="0.25">
      <c r="A2755" t="s">
        <v>274</v>
      </c>
      <c r="B2755" t="s">
        <v>7</v>
      </c>
      <c r="C2755">
        <v>1.487725011895169</v>
      </c>
    </row>
    <row r="2756" spans="1:3" x14ac:dyDescent="0.25">
      <c r="A2756" t="s">
        <v>274</v>
      </c>
      <c r="B2756" t="s">
        <v>6</v>
      </c>
      <c r="C2756">
        <v>1.9691507703629414</v>
      </c>
    </row>
    <row r="2757" spans="1:3" x14ac:dyDescent="0.25">
      <c r="A2757" t="s">
        <v>274</v>
      </c>
      <c r="B2757" t="s">
        <v>5</v>
      </c>
      <c r="C2757">
        <v>1.302483617967769</v>
      </c>
    </row>
    <row r="2758" spans="1:3" x14ac:dyDescent="0.25">
      <c r="A2758" t="s">
        <v>274</v>
      </c>
      <c r="B2758" t="s">
        <v>4</v>
      </c>
      <c r="C2758">
        <v>1.0295338625809478</v>
      </c>
    </row>
    <row r="2759" spans="1:3" x14ac:dyDescent="0.25">
      <c r="A2759" t="s">
        <v>274</v>
      </c>
      <c r="B2759" t="s">
        <v>3</v>
      </c>
      <c r="C2759">
        <v>1.1021444722155918</v>
      </c>
    </row>
    <row r="2760" spans="1:3" x14ac:dyDescent="0.25">
      <c r="A2760" t="s">
        <v>274</v>
      </c>
      <c r="B2760" t="s">
        <v>2</v>
      </c>
      <c r="C2760">
        <v>0.50418440019482724</v>
      </c>
    </row>
    <row r="2761" spans="1:3" x14ac:dyDescent="0.25">
      <c r="A2761" t="s">
        <v>274</v>
      </c>
      <c r="B2761" t="s">
        <v>0</v>
      </c>
      <c r="C2761">
        <v>0.33411321553534667</v>
      </c>
    </row>
    <row r="2762" spans="1:3" x14ac:dyDescent="0.25">
      <c r="A2762" t="s">
        <v>273</v>
      </c>
      <c r="B2762" t="s">
        <v>24</v>
      </c>
      <c r="C2762">
        <v>0.33919547940462574</v>
      </c>
    </row>
    <row r="2763" spans="1:3" x14ac:dyDescent="0.25">
      <c r="A2763" t="s">
        <v>273</v>
      </c>
      <c r="B2763" t="s">
        <v>23</v>
      </c>
      <c r="C2763">
        <v>0.44319828892893887</v>
      </c>
    </row>
    <row r="2764" spans="1:3" x14ac:dyDescent="0.25">
      <c r="A2764" t="s">
        <v>273</v>
      </c>
      <c r="B2764" t="s">
        <v>22</v>
      </c>
      <c r="C2764">
        <v>0.6618240148546074</v>
      </c>
    </row>
    <row r="2765" spans="1:3" x14ac:dyDescent="0.25">
      <c r="A2765" t="s">
        <v>273</v>
      </c>
      <c r="B2765" t="s">
        <v>21</v>
      </c>
      <c r="C2765">
        <v>0.76470207221537856</v>
      </c>
    </row>
    <row r="2766" spans="1:3" x14ac:dyDescent="0.25">
      <c r="A2766" t="s">
        <v>273</v>
      </c>
      <c r="B2766" t="s">
        <v>20</v>
      </c>
      <c r="C2766">
        <v>0.55807486992951261</v>
      </c>
    </row>
    <row r="2767" spans="1:3" x14ac:dyDescent="0.25">
      <c r="A2767" t="s">
        <v>273</v>
      </c>
      <c r="B2767" t="s">
        <v>19</v>
      </c>
      <c r="C2767">
        <v>0.64614105039492253</v>
      </c>
    </row>
    <row r="2768" spans="1:3" x14ac:dyDescent="0.25">
      <c r="A2768" t="s">
        <v>273</v>
      </c>
      <c r="B2768" t="s">
        <v>18</v>
      </c>
      <c r="C2768">
        <v>1.3345601465022308</v>
      </c>
    </row>
    <row r="2769" spans="1:3" x14ac:dyDescent="0.25">
      <c r="A2769" t="s">
        <v>273</v>
      </c>
      <c r="B2769" t="s">
        <v>17</v>
      </c>
      <c r="C2769">
        <v>0.88892302789190147</v>
      </c>
    </row>
    <row r="2770" spans="1:3" x14ac:dyDescent="0.25">
      <c r="A2770" t="s">
        <v>273</v>
      </c>
      <c r="B2770" t="s">
        <v>16</v>
      </c>
      <c r="C2770">
        <v>1.7555128570859517</v>
      </c>
    </row>
    <row r="2771" spans="1:3" x14ac:dyDescent="0.25">
      <c r="A2771" t="s">
        <v>273</v>
      </c>
      <c r="B2771" t="s">
        <v>15</v>
      </c>
      <c r="C2771">
        <v>0.62759013721965307</v>
      </c>
    </row>
    <row r="2772" spans="1:3" x14ac:dyDescent="0.25">
      <c r="A2772" t="s">
        <v>273</v>
      </c>
      <c r="B2772" t="s">
        <v>14</v>
      </c>
      <c r="C2772">
        <v>1.0009890221229505</v>
      </c>
    </row>
    <row r="2773" spans="1:3" x14ac:dyDescent="0.25">
      <c r="A2773" t="s">
        <v>273</v>
      </c>
      <c r="B2773" t="s">
        <v>13</v>
      </c>
      <c r="C2773">
        <v>0.65207885457060766</v>
      </c>
    </row>
    <row r="2774" spans="1:3" x14ac:dyDescent="0.25">
      <c r="A2774" t="s">
        <v>273</v>
      </c>
      <c r="B2774" t="s">
        <v>12</v>
      </c>
      <c r="C2774">
        <v>0.93683810969068793</v>
      </c>
    </row>
    <row r="2775" spans="1:3" x14ac:dyDescent="0.25">
      <c r="A2775" t="s">
        <v>273</v>
      </c>
      <c r="B2775" t="s">
        <v>11</v>
      </c>
      <c r="C2775">
        <v>2.2635635118228592</v>
      </c>
    </row>
    <row r="2776" spans="1:3" x14ac:dyDescent="0.25">
      <c r="A2776" t="s">
        <v>273</v>
      </c>
      <c r="B2776" t="s">
        <v>10</v>
      </c>
      <c r="C2776">
        <v>0.68429487243393161</v>
      </c>
    </row>
    <row r="2777" spans="1:3" x14ac:dyDescent="0.25">
      <c r="A2777" t="s">
        <v>273</v>
      </c>
      <c r="B2777" t="s">
        <v>9</v>
      </c>
      <c r="C2777">
        <v>0.17842138378870842</v>
      </c>
    </row>
    <row r="2778" spans="1:3" x14ac:dyDescent="0.25">
      <c r="A2778" t="s">
        <v>273</v>
      </c>
      <c r="B2778" t="s">
        <v>8</v>
      </c>
      <c r="C2778">
        <v>0.24171703389109003</v>
      </c>
    </row>
    <row r="2779" spans="1:3" x14ac:dyDescent="0.25">
      <c r="A2779" t="s">
        <v>273</v>
      </c>
      <c r="B2779" t="s">
        <v>7</v>
      </c>
      <c r="C2779">
        <v>2.2011346815688064</v>
      </c>
    </row>
    <row r="2780" spans="1:3" x14ac:dyDescent="0.25">
      <c r="A2780" t="s">
        <v>273</v>
      </c>
      <c r="B2780" t="s">
        <v>6</v>
      </c>
      <c r="C2780">
        <v>1.4918052477354942</v>
      </c>
    </row>
    <row r="2781" spans="1:3" x14ac:dyDescent="0.25">
      <c r="A2781" t="s">
        <v>273</v>
      </c>
      <c r="B2781" t="s">
        <v>5</v>
      </c>
      <c r="C2781">
        <v>0.95405561706620423</v>
      </c>
    </row>
    <row r="2782" spans="1:3" x14ac:dyDescent="0.25">
      <c r="A2782" t="s">
        <v>273</v>
      </c>
      <c r="B2782" t="s">
        <v>4</v>
      </c>
      <c r="C2782">
        <v>1.5062310967984729</v>
      </c>
    </row>
    <row r="2783" spans="1:3" x14ac:dyDescent="0.25">
      <c r="A2783" t="s">
        <v>273</v>
      </c>
      <c r="B2783" t="s">
        <v>3</v>
      </c>
      <c r="C2783">
        <v>0.76358679175551658</v>
      </c>
    </row>
    <row r="2784" spans="1:3" x14ac:dyDescent="0.25">
      <c r="A2784" t="s">
        <v>273</v>
      </c>
      <c r="B2784" t="s">
        <v>2</v>
      </c>
      <c r="C2784">
        <v>0.4987129672477022</v>
      </c>
    </row>
    <row r="2785" spans="1:3" x14ac:dyDescent="0.25">
      <c r="A2785" t="s">
        <v>273</v>
      </c>
      <c r="B2785" t="s">
        <v>0</v>
      </c>
      <c r="C2785">
        <v>0.41912083735648581</v>
      </c>
    </row>
    <row r="2786" spans="1:3" x14ac:dyDescent="0.25">
      <c r="A2786" t="s">
        <v>272</v>
      </c>
      <c r="B2786" t="s">
        <v>24</v>
      </c>
      <c r="C2786">
        <v>0.3963869479520179</v>
      </c>
    </row>
    <row r="2787" spans="1:3" x14ac:dyDescent="0.25">
      <c r="A2787" t="s">
        <v>272</v>
      </c>
      <c r="B2787" t="s">
        <v>23</v>
      </c>
      <c r="C2787">
        <v>0.46633597437854901</v>
      </c>
    </row>
    <row r="2788" spans="1:3" x14ac:dyDescent="0.25">
      <c r="A2788" t="s">
        <v>272</v>
      </c>
      <c r="B2788" t="s">
        <v>22</v>
      </c>
      <c r="C2788">
        <v>0.24451336428571255</v>
      </c>
    </row>
    <row r="2789" spans="1:3" x14ac:dyDescent="0.25">
      <c r="A2789" t="s">
        <v>272</v>
      </c>
      <c r="B2789" t="s">
        <v>21</v>
      </c>
      <c r="C2789">
        <v>0.33037472473555374</v>
      </c>
    </row>
    <row r="2790" spans="1:3" x14ac:dyDescent="0.25">
      <c r="A2790" t="s">
        <v>272</v>
      </c>
      <c r="B2790" t="s">
        <v>20</v>
      </c>
      <c r="C2790">
        <v>0.83807681888879559</v>
      </c>
    </row>
    <row r="2791" spans="1:3" x14ac:dyDescent="0.25">
      <c r="A2791" t="s">
        <v>272</v>
      </c>
      <c r="B2791" t="s">
        <v>19</v>
      </c>
      <c r="C2791">
        <v>1.069217901577221</v>
      </c>
    </row>
    <row r="2792" spans="1:3" x14ac:dyDescent="0.25">
      <c r="A2792" t="s">
        <v>272</v>
      </c>
      <c r="B2792" t="s">
        <v>18</v>
      </c>
      <c r="C2792">
        <v>1.0230088900312211</v>
      </c>
    </row>
    <row r="2793" spans="1:3" x14ac:dyDescent="0.25">
      <c r="A2793" t="s">
        <v>272</v>
      </c>
      <c r="B2793" t="s">
        <v>17</v>
      </c>
      <c r="C2793">
        <v>1.3998441180736119</v>
      </c>
    </row>
    <row r="2794" spans="1:3" x14ac:dyDescent="0.25">
      <c r="A2794" t="s">
        <v>272</v>
      </c>
      <c r="B2794" t="s">
        <v>16</v>
      </c>
      <c r="C2794">
        <v>1.8481229077850803</v>
      </c>
    </row>
    <row r="2795" spans="1:3" x14ac:dyDescent="0.25">
      <c r="A2795" t="s">
        <v>272</v>
      </c>
      <c r="B2795" t="s">
        <v>15</v>
      </c>
      <c r="C2795">
        <v>0.93052998352811334</v>
      </c>
    </row>
    <row r="2796" spans="1:3" x14ac:dyDescent="0.25">
      <c r="A2796" t="s">
        <v>272</v>
      </c>
      <c r="B2796" t="s">
        <v>14</v>
      </c>
      <c r="C2796">
        <v>0.72174220302991077</v>
      </c>
    </row>
    <row r="2797" spans="1:3" x14ac:dyDescent="0.25">
      <c r="A2797" t="s">
        <v>272</v>
      </c>
      <c r="B2797" t="s">
        <v>13</v>
      </c>
      <c r="C2797">
        <v>0.97152230802862782</v>
      </c>
    </row>
    <row r="2798" spans="1:3" x14ac:dyDescent="0.25">
      <c r="A2798" t="s">
        <v>272</v>
      </c>
      <c r="B2798" t="s">
        <v>12</v>
      </c>
      <c r="C2798">
        <v>1.0727065069585733</v>
      </c>
    </row>
    <row r="2799" spans="1:3" x14ac:dyDescent="0.25">
      <c r="A2799" t="s">
        <v>272</v>
      </c>
      <c r="B2799" t="s">
        <v>11</v>
      </c>
      <c r="C2799">
        <v>1.5959301690388612</v>
      </c>
    </row>
    <row r="2800" spans="1:3" x14ac:dyDescent="0.25">
      <c r="A2800" t="s">
        <v>272</v>
      </c>
      <c r="B2800" t="s">
        <v>10</v>
      </c>
      <c r="C2800">
        <v>0.89231030732968675</v>
      </c>
    </row>
    <row r="2801" spans="1:3" x14ac:dyDescent="0.25">
      <c r="A2801" t="s">
        <v>272</v>
      </c>
      <c r="B2801" t="s">
        <v>9</v>
      </c>
      <c r="C2801">
        <v>0.9580274908988593</v>
      </c>
    </row>
    <row r="2802" spans="1:3" x14ac:dyDescent="0.25">
      <c r="A2802" t="s">
        <v>272</v>
      </c>
      <c r="B2802" t="s">
        <v>8</v>
      </c>
      <c r="C2802">
        <v>2.3810782352287783</v>
      </c>
    </row>
    <row r="2803" spans="1:3" x14ac:dyDescent="0.25">
      <c r="A2803" t="s">
        <v>272</v>
      </c>
      <c r="B2803" t="s">
        <v>7</v>
      </c>
      <c r="C2803">
        <v>0.87426609455743032</v>
      </c>
    </row>
    <row r="2804" spans="1:3" x14ac:dyDescent="0.25">
      <c r="A2804" t="s">
        <v>272</v>
      </c>
      <c r="B2804" t="s">
        <v>6</v>
      </c>
      <c r="C2804">
        <v>1.3539522160948403</v>
      </c>
    </row>
    <row r="2805" spans="1:3" x14ac:dyDescent="0.25">
      <c r="A2805" t="s">
        <v>272</v>
      </c>
      <c r="B2805" t="s">
        <v>5</v>
      </c>
      <c r="C2805">
        <v>2.1209909405243255</v>
      </c>
    </row>
    <row r="2806" spans="1:3" x14ac:dyDescent="0.25">
      <c r="A2806" t="s">
        <v>272</v>
      </c>
      <c r="B2806" t="s">
        <v>4</v>
      </c>
      <c r="C2806">
        <v>2.3022977661423552</v>
      </c>
    </row>
    <row r="2807" spans="1:3" x14ac:dyDescent="0.25">
      <c r="A2807" t="s">
        <v>272</v>
      </c>
      <c r="B2807" t="s">
        <v>3</v>
      </c>
      <c r="C2807">
        <v>1.1790227572331156</v>
      </c>
    </row>
    <row r="2808" spans="1:3" x14ac:dyDescent="0.25">
      <c r="A2808" t="s">
        <v>272</v>
      </c>
      <c r="B2808" t="s">
        <v>2</v>
      </c>
      <c r="C2808">
        <v>0.3584384432874112</v>
      </c>
    </row>
    <row r="2809" spans="1:3" x14ac:dyDescent="0.25">
      <c r="A2809" t="s">
        <v>272</v>
      </c>
      <c r="B2809" t="s">
        <v>0</v>
      </c>
      <c r="C2809">
        <v>0.2325309061502992</v>
      </c>
    </row>
    <row r="2810" spans="1:3" x14ac:dyDescent="0.25">
      <c r="A2810" t="s">
        <v>271</v>
      </c>
      <c r="B2810" t="s">
        <v>24</v>
      </c>
      <c r="C2810">
        <v>0.40449899775375892</v>
      </c>
    </row>
    <row r="2811" spans="1:3" x14ac:dyDescent="0.25">
      <c r="A2811" t="s">
        <v>271</v>
      </c>
      <c r="B2811" t="s">
        <v>23</v>
      </c>
      <c r="C2811">
        <v>0.28973400718255082</v>
      </c>
    </row>
    <row r="2812" spans="1:3" x14ac:dyDescent="0.25">
      <c r="A2812" t="s">
        <v>271</v>
      </c>
      <c r="B2812" t="s">
        <v>22</v>
      </c>
      <c r="C2812">
        <v>0.40489604027101878</v>
      </c>
    </row>
    <row r="2813" spans="1:3" x14ac:dyDescent="0.25">
      <c r="A2813" t="s">
        <v>271</v>
      </c>
      <c r="B2813" t="s">
        <v>21</v>
      </c>
      <c r="C2813">
        <v>0.2536242678891919</v>
      </c>
    </row>
    <row r="2814" spans="1:3" x14ac:dyDescent="0.25">
      <c r="A2814" t="s">
        <v>271</v>
      </c>
      <c r="B2814" t="s">
        <v>20</v>
      </c>
      <c r="C2814">
        <v>0.85838322777677156</v>
      </c>
    </row>
    <row r="2815" spans="1:3" x14ac:dyDescent="0.25">
      <c r="A2815" t="s">
        <v>271</v>
      </c>
      <c r="B2815" t="s">
        <v>19</v>
      </c>
      <c r="C2815">
        <v>0.43567156710141253</v>
      </c>
    </row>
    <row r="2816" spans="1:3" x14ac:dyDescent="0.25">
      <c r="A2816" t="s">
        <v>271</v>
      </c>
      <c r="B2816" t="s">
        <v>18</v>
      </c>
      <c r="C2816">
        <v>0.55594074081952072</v>
      </c>
    </row>
    <row r="2817" spans="1:3" x14ac:dyDescent="0.25">
      <c r="A2817" t="s">
        <v>271</v>
      </c>
      <c r="B2817" t="s">
        <v>17</v>
      </c>
      <c r="C2817">
        <v>0.71209415608985682</v>
      </c>
    </row>
    <row r="2818" spans="1:3" x14ac:dyDescent="0.25">
      <c r="A2818" t="s">
        <v>271</v>
      </c>
      <c r="B2818" t="s">
        <v>16</v>
      </c>
      <c r="C2818">
        <v>0.66283835309696659</v>
      </c>
    </row>
    <row r="2819" spans="1:3" x14ac:dyDescent="0.25">
      <c r="A2819" t="s">
        <v>271</v>
      </c>
      <c r="B2819" t="s">
        <v>15</v>
      </c>
      <c r="C2819">
        <v>1.1091034090835792</v>
      </c>
    </row>
    <row r="2820" spans="1:3" x14ac:dyDescent="0.25">
      <c r="A2820" t="s">
        <v>271</v>
      </c>
      <c r="B2820" t="s">
        <v>14</v>
      </c>
      <c r="C2820">
        <v>0.81401508371440112</v>
      </c>
    </row>
    <row r="2821" spans="1:3" x14ac:dyDescent="0.25">
      <c r="A2821" t="s">
        <v>271</v>
      </c>
      <c r="B2821" t="s">
        <v>13</v>
      </c>
      <c r="C2821">
        <v>1.0180716651738209</v>
      </c>
    </row>
    <row r="2822" spans="1:3" x14ac:dyDescent="0.25">
      <c r="A2822" t="s">
        <v>271</v>
      </c>
      <c r="B2822" t="s">
        <v>12</v>
      </c>
      <c r="C2822">
        <v>1.7896246019487911</v>
      </c>
    </row>
    <row r="2823" spans="1:3" x14ac:dyDescent="0.25">
      <c r="A2823" t="s">
        <v>271</v>
      </c>
      <c r="B2823" t="s">
        <v>11</v>
      </c>
      <c r="C2823">
        <v>0.78808839687668675</v>
      </c>
    </row>
    <row r="2824" spans="1:3" x14ac:dyDescent="0.25">
      <c r="A2824" t="s">
        <v>271</v>
      </c>
      <c r="B2824" t="s">
        <v>10</v>
      </c>
      <c r="C2824">
        <v>0.24312208158203599</v>
      </c>
    </row>
    <row r="2825" spans="1:3" x14ac:dyDescent="0.25">
      <c r="A2825" t="s">
        <v>271</v>
      </c>
      <c r="B2825" t="s">
        <v>9</v>
      </c>
      <c r="C2825">
        <v>0.42559235210229668</v>
      </c>
    </row>
    <row r="2826" spans="1:3" x14ac:dyDescent="0.25">
      <c r="A2826" t="s">
        <v>271</v>
      </c>
      <c r="B2826" t="s">
        <v>8</v>
      </c>
      <c r="C2826">
        <v>1.5044389356222598</v>
      </c>
    </row>
    <row r="2827" spans="1:3" x14ac:dyDescent="0.25">
      <c r="A2827" t="s">
        <v>271</v>
      </c>
      <c r="B2827" t="s">
        <v>7</v>
      </c>
      <c r="C2827">
        <v>1.1033785466415393</v>
      </c>
    </row>
    <row r="2828" spans="1:3" x14ac:dyDescent="0.25">
      <c r="A2828" t="s">
        <v>271</v>
      </c>
      <c r="B2828" t="s">
        <v>6</v>
      </c>
      <c r="C2828">
        <v>0.77467200690665794</v>
      </c>
    </row>
    <row r="2829" spans="1:3" x14ac:dyDescent="0.25">
      <c r="A2829" t="s">
        <v>271</v>
      </c>
      <c r="B2829" t="s">
        <v>5</v>
      </c>
      <c r="C2829">
        <v>1.7512878672913961</v>
      </c>
    </row>
    <row r="2830" spans="1:3" x14ac:dyDescent="0.25">
      <c r="A2830" t="s">
        <v>271</v>
      </c>
      <c r="B2830" t="s">
        <v>4</v>
      </c>
      <c r="C2830">
        <v>0.69542682946097134</v>
      </c>
    </row>
    <row r="2831" spans="1:3" x14ac:dyDescent="0.25">
      <c r="A2831" t="s">
        <v>271</v>
      </c>
      <c r="B2831" t="s">
        <v>3</v>
      </c>
      <c r="C2831">
        <v>1.4727043962445456</v>
      </c>
    </row>
    <row r="2832" spans="1:3" x14ac:dyDescent="0.25">
      <c r="A2832" t="s">
        <v>271</v>
      </c>
      <c r="B2832" t="s">
        <v>2</v>
      </c>
      <c r="C2832">
        <v>1.415254159567231</v>
      </c>
    </row>
    <row r="2833" spans="1:3" x14ac:dyDescent="0.25">
      <c r="A2833" t="s">
        <v>271</v>
      </c>
      <c r="B2833" t="s">
        <v>0</v>
      </c>
      <c r="C2833">
        <v>0.29303646888844492</v>
      </c>
    </row>
    <row r="2834" spans="1:3" x14ac:dyDescent="0.25">
      <c r="A2834" t="s">
        <v>270</v>
      </c>
      <c r="B2834" t="s">
        <v>24</v>
      </c>
      <c r="C2834">
        <v>0.38430659538678114</v>
      </c>
    </row>
    <row r="2835" spans="1:3" x14ac:dyDescent="0.25">
      <c r="A2835" t="s">
        <v>270</v>
      </c>
      <c r="B2835" t="s">
        <v>23</v>
      </c>
      <c r="C2835">
        <v>0.45079347521661478</v>
      </c>
    </row>
    <row r="2836" spans="1:3" x14ac:dyDescent="0.25">
      <c r="A2836" t="s">
        <v>270</v>
      </c>
      <c r="B2836" t="s">
        <v>22</v>
      </c>
      <c r="C2836">
        <v>0.23391435969236149</v>
      </c>
    </row>
    <row r="2837" spans="1:3" x14ac:dyDescent="0.25">
      <c r="A2837" t="s">
        <v>270</v>
      </c>
      <c r="B2837" t="s">
        <v>21</v>
      </c>
      <c r="C2837">
        <v>0.4313027972009057</v>
      </c>
    </row>
    <row r="2838" spans="1:3" x14ac:dyDescent="0.25">
      <c r="A2838" t="s">
        <v>270</v>
      </c>
      <c r="B2838" t="s">
        <v>20</v>
      </c>
      <c r="C2838">
        <v>0.45393289174617424</v>
      </c>
    </row>
    <row r="2839" spans="1:3" x14ac:dyDescent="0.25">
      <c r="A2839" t="s">
        <v>270</v>
      </c>
      <c r="B2839" t="s">
        <v>19</v>
      </c>
      <c r="C2839">
        <v>0.71062238465930694</v>
      </c>
    </row>
    <row r="2840" spans="1:3" x14ac:dyDescent="0.25">
      <c r="A2840" t="s">
        <v>270</v>
      </c>
      <c r="B2840" t="s">
        <v>18</v>
      </c>
      <c r="C2840">
        <v>0.89622115074172637</v>
      </c>
    </row>
    <row r="2841" spans="1:3" x14ac:dyDescent="0.25">
      <c r="A2841" t="s">
        <v>270</v>
      </c>
      <c r="B2841" t="s">
        <v>17</v>
      </c>
      <c r="C2841">
        <v>1.0281027841325079</v>
      </c>
    </row>
    <row r="2842" spans="1:3" x14ac:dyDescent="0.25">
      <c r="A2842" t="s">
        <v>270</v>
      </c>
      <c r="B2842" t="s">
        <v>16</v>
      </c>
      <c r="C2842">
        <v>2.0982599129307236</v>
      </c>
    </row>
    <row r="2843" spans="1:3" x14ac:dyDescent="0.25">
      <c r="A2843" t="s">
        <v>270</v>
      </c>
      <c r="B2843" t="s">
        <v>15</v>
      </c>
      <c r="C2843">
        <v>0.96251844762791372</v>
      </c>
    </row>
    <row r="2844" spans="1:3" x14ac:dyDescent="0.25">
      <c r="A2844" t="s">
        <v>270</v>
      </c>
      <c r="B2844" t="s">
        <v>14</v>
      </c>
      <c r="C2844">
        <v>0.51177263378295801</v>
      </c>
    </row>
    <row r="2845" spans="1:3" x14ac:dyDescent="0.25">
      <c r="A2845" t="s">
        <v>270</v>
      </c>
      <c r="B2845" t="s">
        <v>13</v>
      </c>
      <c r="C2845">
        <v>0.26985834308349377</v>
      </c>
    </row>
    <row r="2846" spans="1:3" x14ac:dyDescent="0.25">
      <c r="A2846" t="s">
        <v>270</v>
      </c>
      <c r="B2846" t="s">
        <v>12</v>
      </c>
      <c r="C2846">
        <v>0.78644943125201305</v>
      </c>
    </row>
    <row r="2847" spans="1:3" x14ac:dyDescent="0.25">
      <c r="A2847" t="s">
        <v>270</v>
      </c>
      <c r="B2847" t="s">
        <v>11</v>
      </c>
      <c r="C2847">
        <v>0.5110462036006842</v>
      </c>
    </row>
    <row r="2848" spans="1:3" x14ac:dyDescent="0.25">
      <c r="A2848" t="s">
        <v>270</v>
      </c>
      <c r="B2848" t="s">
        <v>10</v>
      </c>
      <c r="C2848">
        <v>1.0728129899213434</v>
      </c>
    </row>
    <row r="2849" spans="1:3" x14ac:dyDescent="0.25">
      <c r="A2849" t="s">
        <v>270</v>
      </c>
      <c r="B2849" t="s">
        <v>9</v>
      </c>
      <c r="C2849">
        <v>0.17608140263507926</v>
      </c>
    </row>
    <row r="2850" spans="1:3" x14ac:dyDescent="0.25">
      <c r="A2850" t="s">
        <v>270</v>
      </c>
      <c r="B2850" t="s">
        <v>8</v>
      </c>
      <c r="C2850">
        <v>0.14443131072346257</v>
      </c>
    </row>
    <row r="2851" spans="1:3" x14ac:dyDescent="0.25">
      <c r="A2851" t="s">
        <v>270</v>
      </c>
      <c r="B2851" t="s">
        <v>7</v>
      </c>
      <c r="C2851">
        <v>0.146085973082896</v>
      </c>
    </row>
    <row r="2852" spans="1:3" x14ac:dyDescent="0.25">
      <c r="A2852" t="s">
        <v>270</v>
      </c>
      <c r="B2852" t="s">
        <v>6</v>
      </c>
      <c r="C2852">
        <v>0.69768706628513133</v>
      </c>
    </row>
    <row r="2853" spans="1:3" x14ac:dyDescent="0.25">
      <c r="A2853" t="s">
        <v>270</v>
      </c>
      <c r="B2853" t="s">
        <v>5</v>
      </c>
      <c r="C2853">
        <v>1.5243836939474131</v>
      </c>
    </row>
    <row r="2854" spans="1:3" x14ac:dyDescent="0.25">
      <c r="A2854" t="s">
        <v>270</v>
      </c>
      <c r="B2854" t="s">
        <v>4</v>
      </c>
      <c r="C2854">
        <v>1.7338299265792267</v>
      </c>
    </row>
    <row r="2855" spans="1:3" x14ac:dyDescent="0.25">
      <c r="A2855" t="s">
        <v>270</v>
      </c>
      <c r="B2855" t="s">
        <v>3</v>
      </c>
      <c r="C2855">
        <v>1.6623966817678815</v>
      </c>
    </row>
    <row r="2856" spans="1:3" x14ac:dyDescent="0.25">
      <c r="A2856" t="s">
        <v>270</v>
      </c>
      <c r="B2856" t="s">
        <v>2</v>
      </c>
      <c r="C2856">
        <v>0.36401065783229264</v>
      </c>
    </row>
    <row r="2857" spans="1:3" x14ac:dyDescent="0.25">
      <c r="A2857" t="s">
        <v>270</v>
      </c>
      <c r="B2857" t="s">
        <v>0</v>
      </c>
      <c r="C2857">
        <v>0.43734053235457193</v>
      </c>
    </row>
    <row r="2858" spans="1:3" x14ac:dyDescent="0.25">
      <c r="A2858" t="s">
        <v>269</v>
      </c>
      <c r="B2858" t="s">
        <v>24</v>
      </c>
      <c r="C2858">
        <v>0.18672529445806957</v>
      </c>
    </row>
    <row r="2859" spans="1:3" x14ac:dyDescent="0.25">
      <c r="A2859" t="s">
        <v>269</v>
      </c>
      <c r="B2859" t="s">
        <v>23</v>
      </c>
      <c r="C2859">
        <v>0.37990848141854133</v>
      </c>
    </row>
    <row r="2860" spans="1:3" x14ac:dyDescent="0.25">
      <c r="A2860" t="s">
        <v>269</v>
      </c>
      <c r="B2860" t="s">
        <v>22</v>
      </c>
      <c r="C2860">
        <v>0.34468589104942293</v>
      </c>
    </row>
    <row r="2861" spans="1:3" x14ac:dyDescent="0.25">
      <c r="A2861" t="s">
        <v>269</v>
      </c>
      <c r="B2861" t="s">
        <v>21</v>
      </c>
      <c r="C2861">
        <v>0.17754462562193274</v>
      </c>
    </row>
    <row r="2862" spans="1:3" x14ac:dyDescent="0.25">
      <c r="A2862" t="s">
        <v>269</v>
      </c>
      <c r="B2862" t="s">
        <v>20</v>
      </c>
      <c r="C2862">
        <v>0.60296188663968342</v>
      </c>
    </row>
    <row r="2863" spans="1:3" x14ac:dyDescent="0.25">
      <c r="A2863" t="s">
        <v>269</v>
      </c>
      <c r="B2863" t="s">
        <v>19</v>
      </c>
      <c r="C2863">
        <v>0.63560522154496257</v>
      </c>
    </row>
    <row r="2864" spans="1:3" x14ac:dyDescent="0.25">
      <c r="A2864" t="s">
        <v>269</v>
      </c>
      <c r="B2864" t="s">
        <v>18</v>
      </c>
      <c r="C2864">
        <v>0.81418668620796719</v>
      </c>
    </row>
    <row r="2865" spans="1:3" x14ac:dyDescent="0.25">
      <c r="A2865" t="s">
        <v>269</v>
      </c>
      <c r="B2865" t="s">
        <v>17</v>
      </c>
      <c r="C2865">
        <v>1.2273874431543592</v>
      </c>
    </row>
    <row r="2866" spans="1:3" x14ac:dyDescent="0.25">
      <c r="A2866" t="s">
        <v>269</v>
      </c>
      <c r="B2866" t="s">
        <v>16</v>
      </c>
      <c r="C2866">
        <v>0.60286065200838235</v>
      </c>
    </row>
    <row r="2867" spans="1:3" x14ac:dyDescent="0.25">
      <c r="A2867" t="s">
        <v>269</v>
      </c>
      <c r="B2867" t="s">
        <v>15</v>
      </c>
      <c r="C2867">
        <v>0.1626411200348514</v>
      </c>
    </row>
    <row r="2868" spans="1:3" x14ac:dyDescent="0.25">
      <c r="A2868" t="s">
        <v>269</v>
      </c>
      <c r="B2868" t="s">
        <v>14</v>
      </c>
      <c r="C2868">
        <v>0.33445524199943349</v>
      </c>
    </row>
    <row r="2869" spans="1:3" x14ac:dyDescent="0.25">
      <c r="A2869" t="s">
        <v>269</v>
      </c>
      <c r="B2869" t="s">
        <v>13</v>
      </c>
      <c r="C2869">
        <v>0.5282875451873551</v>
      </c>
    </row>
    <row r="2870" spans="1:3" x14ac:dyDescent="0.25">
      <c r="A2870" t="s">
        <v>269</v>
      </c>
      <c r="B2870" t="s">
        <v>12</v>
      </c>
      <c r="C2870">
        <v>1.0367183290803417</v>
      </c>
    </row>
    <row r="2871" spans="1:3" x14ac:dyDescent="0.25">
      <c r="A2871" t="s">
        <v>269</v>
      </c>
      <c r="B2871" t="s">
        <v>11</v>
      </c>
      <c r="C2871">
        <v>0.22794071815692957</v>
      </c>
    </row>
    <row r="2872" spans="1:3" x14ac:dyDescent="0.25">
      <c r="A2872" t="s">
        <v>269</v>
      </c>
      <c r="B2872" t="s">
        <v>10</v>
      </c>
      <c r="C2872">
        <v>0.4794473181796518</v>
      </c>
    </row>
    <row r="2873" spans="1:3" x14ac:dyDescent="0.25">
      <c r="A2873" t="s">
        <v>269</v>
      </c>
      <c r="B2873" t="s">
        <v>9</v>
      </c>
      <c r="C2873">
        <v>0.21479918544593368</v>
      </c>
    </row>
    <row r="2874" spans="1:3" x14ac:dyDescent="0.25">
      <c r="A2874" t="s">
        <v>269</v>
      </c>
      <c r="B2874" t="s">
        <v>8</v>
      </c>
      <c r="C2874">
        <v>0.34134289816990809</v>
      </c>
    </row>
    <row r="2875" spans="1:3" x14ac:dyDescent="0.25">
      <c r="A2875" t="s">
        <v>269</v>
      </c>
      <c r="B2875" t="s">
        <v>7</v>
      </c>
      <c r="C2875">
        <v>0.27450369972871264</v>
      </c>
    </row>
    <row r="2876" spans="1:3" x14ac:dyDescent="0.25">
      <c r="A2876" t="s">
        <v>269</v>
      </c>
      <c r="B2876" t="s">
        <v>6</v>
      </c>
      <c r="C2876">
        <v>0.98685323678427594</v>
      </c>
    </row>
    <row r="2877" spans="1:3" x14ac:dyDescent="0.25">
      <c r="A2877" t="s">
        <v>269</v>
      </c>
      <c r="B2877" t="s">
        <v>5</v>
      </c>
      <c r="C2877">
        <v>0.29857274828216007</v>
      </c>
    </row>
    <row r="2878" spans="1:3" x14ac:dyDescent="0.25">
      <c r="A2878" t="s">
        <v>269</v>
      </c>
      <c r="B2878" t="s">
        <v>4</v>
      </c>
      <c r="C2878">
        <v>0.78058361375300633</v>
      </c>
    </row>
    <row r="2879" spans="1:3" x14ac:dyDescent="0.25">
      <c r="A2879" t="s">
        <v>269</v>
      </c>
      <c r="B2879" t="s">
        <v>3</v>
      </c>
      <c r="C2879">
        <v>0.54781846648434129</v>
      </c>
    </row>
    <row r="2880" spans="1:3" x14ac:dyDescent="0.25">
      <c r="A2880" t="s">
        <v>269</v>
      </c>
      <c r="B2880" t="s">
        <v>2</v>
      </c>
      <c r="C2880">
        <v>0.28267672313332071</v>
      </c>
    </row>
    <row r="2881" spans="1:3" x14ac:dyDescent="0.25">
      <c r="A2881" t="s">
        <v>269</v>
      </c>
      <c r="B2881" t="s">
        <v>0</v>
      </c>
      <c r="C2881">
        <v>0.18504171794609731</v>
      </c>
    </row>
    <row r="2882" spans="1:3" x14ac:dyDescent="0.25">
      <c r="A2882" t="s">
        <v>268</v>
      </c>
      <c r="B2882" t="s">
        <v>24</v>
      </c>
      <c r="C2882">
        <v>0.10997060167079312</v>
      </c>
    </row>
    <row r="2883" spans="1:3" x14ac:dyDescent="0.25">
      <c r="A2883" t="s">
        <v>268</v>
      </c>
      <c r="B2883" t="s">
        <v>23</v>
      </c>
      <c r="C2883">
        <v>0.2975923533310047</v>
      </c>
    </row>
    <row r="2884" spans="1:3" x14ac:dyDescent="0.25">
      <c r="A2884" t="s">
        <v>268</v>
      </c>
      <c r="B2884" t="s">
        <v>22</v>
      </c>
      <c r="C2884">
        <v>0.10219413466792354</v>
      </c>
    </row>
    <row r="2885" spans="1:3" x14ac:dyDescent="0.25">
      <c r="A2885" t="s">
        <v>268</v>
      </c>
      <c r="B2885" t="s">
        <v>21</v>
      </c>
      <c r="C2885">
        <v>0.16983534590452998</v>
      </c>
    </row>
    <row r="2886" spans="1:3" x14ac:dyDescent="0.25">
      <c r="A2886" t="s">
        <v>268</v>
      </c>
      <c r="B2886" t="s">
        <v>20</v>
      </c>
      <c r="C2886">
        <v>0.23069407785578572</v>
      </c>
    </row>
    <row r="2887" spans="1:3" x14ac:dyDescent="0.25">
      <c r="A2887" t="s">
        <v>268</v>
      </c>
      <c r="B2887" t="s">
        <v>19</v>
      </c>
      <c r="C2887">
        <v>0.33837592223717111</v>
      </c>
    </row>
    <row r="2888" spans="1:3" x14ac:dyDescent="0.25">
      <c r="A2888" t="s">
        <v>268</v>
      </c>
      <c r="B2888" t="s">
        <v>18</v>
      </c>
      <c r="C2888">
        <v>0.48972503156605396</v>
      </c>
    </row>
    <row r="2889" spans="1:3" x14ac:dyDescent="0.25">
      <c r="A2889" t="s">
        <v>268</v>
      </c>
      <c r="B2889" t="s">
        <v>17</v>
      </c>
      <c r="C2889">
        <v>0.50938515345977864</v>
      </c>
    </row>
    <row r="2890" spans="1:3" x14ac:dyDescent="0.25">
      <c r="A2890" t="s">
        <v>268</v>
      </c>
      <c r="B2890" t="s">
        <v>16</v>
      </c>
      <c r="C2890">
        <v>0.99334076783791225</v>
      </c>
    </row>
    <row r="2891" spans="1:3" x14ac:dyDescent="0.25">
      <c r="A2891" t="s">
        <v>268</v>
      </c>
      <c r="B2891" t="s">
        <v>15</v>
      </c>
      <c r="C2891">
        <v>0.4249477837293002</v>
      </c>
    </row>
    <row r="2892" spans="1:3" x14ac:dyDescent="0.25">
      <c r="A2892" t="s">
        <v>268</v>
      </c>
      <c r="B2892" t="s">
        <v>14</v>
      </c>
      <c r="C2892">
        <v>1.1787448261878291</v>
      </c>
    </row>
    <row r="2893" spans="1:3" x14ac:dyDescent="0.25">
      <c r="A2893" t="s">
        <v>268</v>
      </c>
      <c r="B2893" t="s">
        <v>13</v>
      </c>
      <c r="C2893">
        <v>0.21730695699730393</v>
      </c>
    </row>
    <row r="2894" spans="1:3" x14ac:dyDescent="0.25">
      <c r="A2894" t="s">
        <v>268</v>
      </c>
      <c r="B2894" t="s">
        <v>12</v>
      </c>
      <c r="C2894">
        <v>0.81559111693812381</v>
      </c>
    </row>
    <row r="2895" spans="1:3" x14ac:dyDescent="0.25">
      <c r="A2895" t="s">
        <v>268</v>
      </c>
      <c r="B2895" t="s">
        <v>11</v>
      </c>
      <c r="C2895">
        <v>0.31391454030071064</v>
      </c>
    </row>
    <row r="2896" spans="1:3" x14ac:dyDescent="0.25">
      <c r="A2896" t="s">
        <v>268</v>
      </c>
      <c r="B2896" t="s">
        <v>10</v>
      </c>
      <c r="C2896">
        <v>0.41136395832433548</v>
      </c>
    </row>
    <row r="2897" spans="1:3" x14ac:dyDescent="0.25">
      <c r="A2897" t="s">
        <v>268</v>
      </c>
      <c r="B2897" t="s">
        <v>9</v>
      </c>
      <c r="C2897">
        <v>0.29705628944908885</v>
      </c>
    </row>
    <row r="2898" spans="1:3" x14ac:dyDescent="0.25">
      <c r="A2898" t="s">
        <v>268</v>
      </c>
      <c r="B2898" t="s">
        <v>8</v>
      </c>
      <c r="C2898">
        <v>0.45795135862937841</v>
      </c>
    </row>
    <row r="2899" spans="1:3" x14ac:dyDescent="0.25">
      <c r="A2899" t="s">
        <v>268</v>
      </c>
      <c r="B2899" t="s">
        <v>7</v>
      </c>
      <c r="C2899">
        <v>9.5646603371432354E-2</v>
      </c>
    </row>
    <row r="2900" spans="1:3" x14ac:dyDescent="0.25">
      <c r="A2900" t="s">
        <v>268</v>
      </c>
      <c r="B2900" t="s">
        <v>6</v>
      </c>
      <c r="C2900">
        <v>1.1345734371221932</v>
      </c>
    </row>
    <row r="2901" spans="1:3" x14ac:dyDescent="0.25">
      <c r="A2901" t="s">
        <v>268</v>
      </c>
      <c r="B2901" t="s">
        <v>5</v>
      </c>
      <c r="C2901">
        <v>0.70099120587616515</v>
      </c>
    </row>
    <row r="2902" spans="1:3" x14ac:dyDescent="0.25">
      <c r="A2902" t="s">
        <v>268</v>
      </c>
      <c r="B2902" t="s">
        <v>4</v>
      </c>
      <c r="C2902">
        <v>0.5285845063599901</v>
      </c>
    </row>
    <row r="2903" spans="1:3" x14ac:dyDescent="0.25">
      <c r="A2903" t="s">
        <v>268</v>
      </c>
      <c r="B2903" t="s">
        <v>3</v>
      </c>
      <c r="C2903">
        <v>0.38657443744686582</v>
      </c>
    </row>
    <row r="2904" spans="1:3" x14ac:dyDescent="0.25">
      <c r="A2904" t="s">
        <v>268</v>
      </c>
      <c r="B2904" t="s">
        <v>2</v>
      </c>
      <c r="C2904">
        <v>0.9333189243598381</v>
      </c>
    </row>
    <row r="2905" spans="1:3" x14ac:dyDescent="0.25">
      <c r="A2905" t="s">
        <v>268</v>
      </c>
      <c r="B2905" t="s">
        <v>0</v>
      </c>
      <c r="C2905">
        <v>0.41034900230683147</v>
      </c>
    </row>
    <row r="2906" spans="1:3" x14ac:dyDescent="0.25">
      <c r="A2906" t="s">
        <v>267</v>
      </c>
      <c r="B2906" t="s">
        <v>24</v>
      </c>
      <c r="C2906">
        <v>0.32682083136056173</v>
      </c>
    </row>
    <row r="2907" spans="1:3" x14ac:dyDescent="0.25">
      <c r="A2907" t="s">
        <v>267</v>
      </c>
      <c r="B2907" t="s">
        <v>23</v>
      </c>
      <c r="C2907">
        <v>0.2637516210765094</v>
      </c>
    </row>
    <row r="2908" spans="1:3" x14ac:dyDescent="0.25">
      <c r="A2908" t="s">
        <v>267</v>
      </c>
      <c r="B2908" t="s">
        <v>22</v>
      </c>
      <c r="C2908">
        <v>0.30501597581643958</v>
      </c>
    </row>
    <row r="2909" spans="1:3" x14ac:dyDescent="0.25">
      <c r="A2909" t="s">
        <v>267</v>
      </c>
      <c r="B2909" t="s">
        <v>21</v>
      </c>
      <c r="C2909">
        <v>0.17675441197311287</v>
      </c>
    </row>
    <row r="2910" spans="1:3" x14ac:dyDescent="0.25">
      <c r="A2910" t="s">
        <v>267</v>
      </c>
      <c r="B2910" t="s">
        <v>20</v>
      </c>
      <c r="C2910">
        <v>0.39538789351264769</v>
      </c>
    </row>
    <row r="2911" spans="1:3" x14ac:dyDescent="0.25">
      <c r="A2911" t="s">
        <v>267</v>
      </c>
      <c r="B2911" t="s">
        <v>19</v>
      </c>
      <c r="C2911">
        <v>0.99728641890159564</v>
      </c>
    </row>
    <row r="2912" spans="1:3" x14ac:dyDescent="0.25">
      <c r="A2912" t="s">
        <v>267</v>
      </c>
      <c r="B2912" t="s">
        <v>18</v>
      </c>
      <c r="C2912">
        <v>0.95404644312417763</v>
      </c>
    </row>
    <row r="2913" spans="1:3" x14ac:dyDescent="0.25">
      <c r="A2913" t="s">
        <v>267</v>
      </c>
      <c r="B2913" t="s">
        <v>17</v>
      </c>
      <c r="C2913">
        <v>0.58284126358200261</v>
      </c>
    </row>
    <row r="2914" spans="1:3" x14ac:dyDescent="0.25">
      <c r="A2914" t="s">
        <v>267</v>
      </c>
      <c r="B2914" t="s">
        <v>16</v>
      </c>
      <c r="C2914">
        <v>0.18585486621347794</v>
      </c>
    </row>
    <row r="2915" spans="1:3" x14ac:dyDescent="0.25">
      <c r="A2915" t="s">
        <v>267</v>
      </c>
      <c r="B2915" t="s">
        <v>15</v>
      </c>
      <c r="C2915">
        <v>0.56539231077460594</v>
      </c>
    </row>
    <row r="2916" spans="1:3" x14ac:dyDescent="0.25">
      <c r="A2916" t="s">
        <v>267</v>
      </c>
      <c r="B2916" t="s">
        <v>14</v>
      </c>
      <c r="C2916">
        <v>0.58209553032771233</v>
      </c>
    </row>
    <row r="2917" spans="1:3" x14ac:dyDescent="0.25">
      <c r="A2917" t="s">
        <v>267</v>
      </c>
      <c r="B2917" t="s">
        <v>13</v>
      </c>
      <c r="C2917">
        <v>1.0839379094134765</v>
      </c>
    </row>
    <row r="2918" spans="1:3" x14ac:dyDescent="0.25">
      <c r="A2918" t="s">
        <v>267</v>
      </c>
      <c r="B2918" t="s">
        <v>12</v>
      </c>
      <c r="C2918">
        <v>0.86180926384678724</v>
      </c>
    </row>
    <row r="2919" spans="1:3" x14ac:dyDescent="0.25">
      <c r="A2919" t="s">
        <v>267</v>
      </c>
      <c r="B2919" t="s">
        <v>11</v>
      </c>
      <c r="C2919">
        <v>0.32089359945259632</v>
      </c>
    </row>
    <row r="2920" spans="1:3" x14ac:dyDescent="0.25">
      <c r="A2920" t="s">
        <v>267</v>
      </c>
      <c r="B2920" t="s">
        <v>10</v>
      </c>
      <c r="C2920">
        <v>0.47831511493299317</v>
      </c>
    </row>
    <row r="2921" spans="1:3" x14ac:dyDescent="0.25">
      <c r="A2921" t="s">
        <v>267</v>
      </c>
      <c r="B2921" t="s">
        <v>9</v>
      </c>
      <c r="C2921">
        <v>0.17905803850272153</v>
      </c>
    </row>
    <row r="2922" spans="1:3" x14ac:dyDescent="0.25">
      <c r="A2922" t="s">
        <v>267</v>
      </c>
      <c r="B2922" t="s">
        <v>8</v>
      </c>
      <c r="C2922">
        <v>0.61322697185357899</v>
      </c>
    </row>
    <row r="2923" spans="1:3" x14ac:dyDescent="0.25">
      <c r="A2923" t="s">
        <v>267</v>
      </c>
      <c r="B2923" t="s">
        <v>7</v>
      </c>
      <c r="C2923">
        <v>0.65415085816613949</v>
      </c>
    </row>
    <row r="2924" spans="1:3" x14ac:dyDescent="0.25">
      <c r="A2924" t="s">
        <v>267</v>
      </c>
      <c r="B2924" t="s">
        <v>6</v>
      </c>
      <c r="C2924">
        <v>0.76032128829566759</v>
      </c>
    </row>
    <row r="2925" spans="1:3" x14ac:dyDescent="0.25">
      <c r="A2925" t="s">
        <v>267</v>
      </c>
      <c r="B2925" t="s">
        <v>5</v>
      </c>
      <c r="C2925">
        <v>1.0260512952101077</v>
      </c>
    </row>
    <row r="2926" spans="1:3" x14ac:dyDescent="0.25">
      <c r="A2926" t="s">
        <v>267</v>
      </c>
      <c r="B2926" t="s">
        <v>4</v>
      </c>
      <c r="C2926">
        <v>0.56426141846573385</v>
      </c>
    </row>
    <row r="2927" spans="1:3" x14ac:dyDescent="0.25">
      <c r="A2927" t="s">
        <v>267</v>
      </c>
      <c r="B2927" t="s">
        <v>3</v>
      </c>
      <c r="C2927">
        <v>1.0610985525472545</v>
      </c>
    </row>
    <row r="2928" spans="1:3" x14ac:dyDescent="0.25">
      <c r="A2928" t="s">
        <v>267</v>
      </c>
      <c r="B2928" t="s">
        <v>2</v>
      </c>
      <c r="C2928">
        <v>0.35046980319741117</v>
      </c>
    </row>
    <row r="2929" spans="1:3" x14ac:dyDescent="0.25">
      <c r="A2929" t="s">
        <v>267</v>
      </c>
      <c r="B2929" t="s">
        <v>0</v>
      </c>
      <c r="C2929">
        <v>0.15716794069302306</v>
      </c>
    </row>
    <row r="2930" spans="1:3" x14ac:dyDescent="0.25">
      <c r="A2930" t="s">
        <v>266</v>
      </c>
      <c r="B2930" t="s">
        <v>24</v>
      </c>
      <c r="C2930">
        <v>0.25899765312999551</v>
      </c>
    </row>
    <row r="2931" spans="1:3" x14ac:dyDescent="0.25">
      <c r="A2931" t="s">
        <v>266</v>
      </c>
      <c r="B2931" t="s">
        <v>23</v>
      </c>
      <c r="C2931">
        <v>0.21547032928833562</v>
      </c>
    </row>
    <row r="2932" spans="1:3" x14ac:dyDescent="0.25">
      <c r="A2932" t="s">
        <v>266</v>
      </c>
      <c r="B2932" t="s">
        <v>22</v>
      </c>
      <c r="C2932">
        <v>0.26826303367458976</v>
      </c>
    </row>
    <row r="2933" spans="1:3" x14ac:dyDescent="0.25">
      <c r="A2933" t="s">
        <v>266</v>
      </c>
      <c r="B2933" t="s">
        <v>21</v>
      </c>
      <c r="C2933">
        <v>0.60776209342796605</v>
      </c>
    </row>
    <row r="2934" spans="1:3" x14ac:dyDescent="0.25">
      <c r="A2934" t="s">
        <v>266</v>
      </c>
      <c r="B2934" t="s">
        <v>20</v>
      </c>
      <c r="C2934">
        <v>0.3399469002239574</v>
      </c>
    </row>
    <row r="2935" spans="1:3" x14ac:dyDescent="0.25">
      <c r="A2935" t="s">
        <v>266</v>
      </c>
      <c r="B2935" t="s">
        <v>19</v>
      </c>
      <c r="C2935">
        <v>0.59509092200770897</v>
      </c>
    </row>
    <row r="2936" spans="1:3" x14ac:dyDescent="0.25">
      <c r="A2936" t="s">
        <v>266</v>
      </c>
      <c r="B2936" t="s">
        <v>18</v>
      </c>
      <c r="C2936">
        <v>1.7299129933507762</v>
      </c>
    </row>
    <row r="2937" spans="1:3" x14ac:dyDescent="0.25">
      <c r="A2937" t="s">
        <v>266</v>
      </c>
      <c r="B2937" t="s">
        <v>17</v>
      </c>
      <c r="C2937">
        <v>1.8512998637934901</v>
      </c>
    </row>
    <row r="2938" spans="1:3" x14ac:dyDescent="0.25">
      <c r="A2938" t="s">
        <v>266</v>
      </c>
      <c r="B2938" t="s">
        <v>16</v>
      </c>
      <c r="C2938">
        <v>1.3682965485691294</v>
      </c>
    </row>
    <row r="2939" spans="1:3" x14ac:dyDescent="0.25">
      <c r="A2939" t="s">
        <v>266</v>
      </c>
      <c r="B2939" t="s">
        <v>15</v>
      </c>
      <c r="C2939">
        <v>0.57770946670577639</v>
      </c>
    </row>
    <row r="2940" spans="1:3" x14ac:dyDescent="0.25">
      <c r="A2940" t="s">
        <v>266</v>
      </c>
      <c r="B2940" t="s">
        <v>14</v>
      </c>
      <c r="C2940">
        <v>1.2460979238325554</v>
      </c>
    </row>
    <row r="2941" spans="1:3" x14ac:dyDescent="0.25">
      <c r="A2941" t="s">
        <v>266</v>
      </c>
      <c r="B2941" t="s">
        <v>13</v>
      </c>
      <c r="C2941">
        <v>1.376091526734899</v>
      </c>
    </row>
    <row r="2942" spans="1:3" x14ac:dyDescent="0.25">
      <c r="A2942" t="s">
        <v>266</v>
      </c>
      <c r="B2942" t="s">
        <v>12</v>
      </c>
      <c r="C2942">
        <v>1.5137602916041366</v>
      </c>
    </row>
    <row r="2943" spans="1:3" x14ac:dyDescent="0.25">
      <c r="A2943" t="s">
        <v>266</v>
      </c>
      <c r="B2943" t="s">
        <v>11</v>
      </c>
      <c r="C2943">
        <v>1.7115832288794888</v>
      </c>
    </row>
    <row r="2944" spans="1:3" x14ac:dyDescent="0.25">
      <c r="A2944" t="s">
        <v>266</v>
      </c>
      <c r="B2944" t="s">
        <v>10</v>
      </c>
      <c r="C2944">
        <v>1.6564067346158751</v>
      </c>
    </row>
    <row r="2945" spans="1:3" x14ac:dyDescent="0.25">
      <c r="A2945" t="s">
        <v>266</v>
      </c>
      <c r="B2945" t="s">
        <v>9</v>
      </c>
      <c r="C2945">
        <v>1.0965464724278287</v>
      </c>
    </row>
    <row r="2946" spans="1:3" x14ac:dyDescent="0.25">
      <c r="A2946" t="s">
        <v>266</v>
      </c>
      <c r="B2946" t="s">
        <v>8</v>
      </c>
      <c r="C2946">
        <v>0.96209428187340684</v>
      </c>
    </row>
    <row r="2947" spans="1:3" x14ac:dyDescent="0.25">
      <c r="A2947" t="s">
        <v>266</v>
      </c>
      <c r="B2947" t="s">
        <v>7</v>
      </c>
      <c r="C2947">
        <v>1.3004626879756573</v>
      </c>
    </row>
    <row r="2948" spans="1:3" x14ac:dyDescent="0.25">
      <c r="A2948" t="s">
        <v>266</v>
      </c>
      <c r="B2948" t="s">
        <v>6</v>
      </c>
      <c r="C2948">
        <v>1.2130051784521951</v>
      </c>
    </row>
    <row r="2949" spans="1:3" x14ac:dyDescent="0.25">
      <c r="A2949" t="s">
        <v>266</v>
      </c>
      <c r="B2949" t="s">
        <v>5</v>
      </c>
      <c r="C2949">
        <v>0.55013094085650915</v>
      </c>
    </row>
    <row r="2950" spans="1:3" x14ac:dyDescent="0.25">
      <c r="A2950" t="s">
        <v>266</v>
      </c>
      <c r="B2950" t="s">
        <v>4</v>
      </c>
      <c r="C2950">
        <v>0.82272902024975458</v>
      </c>
    </row>
    <row r="2951" spans="1:3" x14ac:dyDescent="0.25">
      <c r="A2951" t="s">
        <v>266</v>
      </c>
      <c r="B2951" t="s">
        <v>3</v>
      </c>
      <c r="C2951">
        <v>1.4692038219483325</v>
      </c>
    </row>
    <row r="2952" spans="1:3" x14ac:dyDescent="0.25">
      <c r="A2952" t="s">
        <v>266</v>
      </c>
      <c r="B2952" t="s">
        <v>2</v>
      </c>
      <c r="C2952">
        <v>0.31345892782065793</v>
      </c>
    </row>
    <row r="2953" spans="1:3" x14ac:dyDescent="0.25">
      <c r="A2953" t="s">
        <v>266</v>
      </c>
      <c r="B2953" t="s">
        <v>0</v>
      </c>
      <c r="C2953">
        <v>0.26450018263084651</v>
      </c>
    </row>
    <row r="2954" spans="1:3" x14ac:dyDescent="0.25">
      <c r="A2954" t="s">
        <v>265</v>
      </c>
      <c r="B2954" t="s">
        <v>24</v>
      </c>
      <c r="C2954">
        <v>0.21123123609881692</v>
      </c>
    </row>
    <row r="2955" spans="1:3" x14ac:dyDescent="0.25">
      <c r="A2955" t="s">
        <v>265</v>
      </c>
      <c r="B2955" t="s">
        <v>23</v>
      </c>
      <c r="C2955">
        <v>0.40244819336009185</v>
      </c>
    </row>
    <row r="2956" spans="1:3" x14ac:dyDescent="0.25">
      <c r="A2956" t="s">
        <v>265</v>
      </c>
      <c r="B2956" t="s">
        <v>22</v>
      </c>
      <c r="C2956">
        <v>0.46221659910922569</v>
      </c>
    </row>
    <row r="2957" spans="1:3" x14ac:dyDescent="0.25">
      <c r="A2957" t="s">
        <v>265</v>
      </c>
      <c r="B2957" t="s">
        <v>21</v>
      </c>
      <c r="C2957">
        <v>0.6766936817087319</v>
      </c>
    </row>
    <row r="2958" spans="1:3" x14ac:dyDescent="0.25">
      <c r="A2958" t="s">
        <v>265</v>
      </c>
      <c r="B2958" t="s">
        <v>20</v>
      </c>
      <c r="C2958">
        <v>0.84859187240796741</v>
      </c>
    </row>
    <row r="2959" spans="1:3" x14ac:dyDescent="0.25">
      <c r="A2959" t="s">
        <v>265</v>
      </c>
      <c r="B2959" t="s">
        <v>19</v>
      </c>
      <c r="C2959">
        <v>1.0349961223969744</v>
      </c>
    </row>
    <row r="2960" spans="1:3" x14ac:dyDescent="0.25">
      <c r="A2960" t="s">
        <v>265</v>
      </c>
      <c r="B2960" t="s">
        <v>18</v>
      </c>
      <c r="C2960">
        <v>1.8098157741639811</v>
      </c>
    </row>
    <row r="2961" spans="1:3" x14ac:dyDescent="0.25">
      <c r="A2961" t="s">
        <v>265</v>
      </c>
      <c r="B2961" t="s">
        <v>17</v>
      </c>
      <c r="C2961">
        <v>1.2392854114795699</v>
      </c>
    </row>
    <row r="2962" spans="1:3" x14ac:dyDescent="0.25">
      <c r="A2962" t="s">
        <v>265</v>
      </c>
      <c r="B2962" t="s">
        <v>16</v>
      </c>
      <c r="C2962">
        <v>0.83636399667365646</v>
      </c>
    </row>
    <row r="2963" spans="1:3" x14ac:dyDescent="0.25">
      <c r="A2963" t="s">
        <v>265</v>
      </c>
      <c r="B2963" t="s">
        <v>15</v>
      </c>
      <c r="C2963">
        <v>1.8579191870572482</v>
      </c>
    </row>
    <row r="2964" spans="1:3" x14ac:dyDescent="0.25">
      <c r="A2964" t="s">
        <v>265</v>
      </c>
      <c r="B2964" t="s">
        <v>14</v>
      </c>
      <c r="C2964">
        <v>0.92694580426011441</v>
      </c>
    </row>
    <row r="2965" spans="1:3" x14ac:dyDescent="0.25">
      <c r="A2965" t="s">
        <v>265</v>
      </c>
      <c r="B2965" t="s">
        <v>13</v>
      </c>
      <c r="C2965">
        <v>2.6387544186580589</v>
      </c>
    </row>
    <row r="2966" spans="1:3" x14ac:dyDescent="0.25">
      <c r="A2966" t="s">
        <v>265</v>
      </c>
      <c r="B2966" t="s">
        <v>12</v>
      </c>
      <c r="C2966">
        <v>1.6025875682910342</v>
      </c>
    </row>
    <row r="2967" spans="1:3" x14ac:dyDescent="0.25">
      <c r="A2967" t="s">
        <v>265</v>
      </c>
      <c r="B2967" t="s">
        <v>11</v>
      </c>
      <c r="C2967">
        <v>1.4024573213537184</v>
      </c>
    </row>
    <row r="2968" spans="1:3" x14ac:dyDescent="0.25">
      <c r="A2968" t="s">
        <v>265</v>
      </c>
      <c r="B2968" t="s">
        <v>10</v>
      </c>
      <c r="C2968">
        <v>1.0852913743013981</v>
      </c>
    </row>
    <row r="2969" spans="1:3" x14ac:dyDescent="0.25">
      <c r="A2969" t="s">
        <v>265</v>
      </c>
      <c r="B2969" t="s">
        <v>9</v>
      </c>
      <c r="C2969">
        <v>1.4877208374757218</v>
      </c>
    </row>
    <row r="2970" spans="1:3" x14ac:dyDescent="0.25">
      <c r="A2970" t="s">
        <v>265</v>
      </c>
      <c r="B2970" t="s">
        <v>8</v>
      </c>
      <c r="C2970">
        <v>1.2767117170191984</v>
      </c>
    </row>
    <row r="2971" spans="1:3" x14ac:dyDescent="0.25">
      <c r="A2971" t="s">
        <v>265</v>
      </c>
      <c r="B2971" t="s">
        <v>7</v>
      </c>
      <c r="C2971">
        <v>1.8567741145646439</v>
      </c>
    </row>
    <row r="2972" spans="1:3" x14ac:dyDescent="0.25">
      <c r="A2972" t="s">
        <v>265</v>
      </c>
      <c r="B2972" t="s">
        <v>6</v>
      </c>
      <c r="C2972">
        <v>1.757708159406195</v>
      </c>
    </row>
    <row r="2973" spans="1:3" x14ac:dyDescent="0.25">
      <c r="A2973" t="s">
        <v>265</v>
      </c>
      <c r="B2973" t="s">
        <v>5</v>
      </c>
      <c r="C2973">
        <v>2.9252752752311153</v>
      </c>
    </row>
    <row r="2974" spans="1:3" x14ac:dyDescent="0.25">
      <c r="A2974" t="s">
        <v>265</v>
      </c>
      <c r="B2974" t="s">
        <v>4</v>
      </c>
      <c r="C2974">
        <v>1.5649835401535321</v>
      </c>
    </row>
    <row r="2975" spans="1:3" x14ac:dyDescent="0.25">
      <c r="A2975" t="s">
        <v>265</v>
      </c>
      <c r="B2975" t="s">
        <v>3</v>
      </c>
      <c r="C2975">
        <v>1.981461779118352</v>
      </c>
    </row>
    <row r="2976" spans="1:3" x14ac:dyDescent="0.25">
      <c r="A2976" t="s">
        <v>265</v>
      </c>
      <c r="B2976" t="s">
        <v>2</v>
      </c>
      <c r="C2976">
        <v>0.64392638669711355</v>
      </c>
    </row>
    <row r="2977" spans="1:3" x14ac:dyDescent="0.25">
      <c r="A2977" t="s">
        <v>265</v>
      </c>
      <c r="B2977" t="s">
        <v>0</v>
      </c>
      <c r="C2977">
        <v>0.70897301651998235</v>
      </c>
    </row>
    <row r="2978" spans="1:3" x14ac:dyDescent="0.25">
      <c r="A2978" t="s">
        <v>264</v>
      </c>
      <c r="B2978" t="s">
        <v>24</v>
      </c>
      <c r="C2978">
        <v>0.50099737423509993</v>
      </c>
    </row>
    <row r="2979" spans="1:3" x14ac:dyDescent="0.25">
      <c r="A2979" t="s">
        <v>264</v>
      </c>
      <c r="B2979" t="s">
        <v>23</v>
      </c>
      <c r="C2979">
        <v>0.38150489620940614</v>
      </c>
    </row>
    <row r="2980" spans="1:3" x14ac:dyDescent="0.25">
      <c r="A2980" t="s">
        <v>264</v>
      </c>
      <c r="B2980" t="s">
        <v>22</v>
      </c>
      <c r="C2980">
        <v>0.4444120903131813</v>
      </c>
    </row>
    <row r="2981" spans="1:3" x14ac:dyDescent="0.25">
      <c r="A2981" t="s">
        <v>264</v>
      </c>
      <c r="B2981" t="s">
        <v>21</v>
      </c>
      <c r="C2981">
        <v>0.76367072350455323</v>
      </c>
    </row>
    <row r="2982" spans="1:3" x14ac:dyDescent="0.25">
      <c r="A2982" t="s">
        <v>264</v>
      </c>
      <c r="B2982" t="s">
        <v>20</v>
      </c>
      <c r="C2982">
        <v>1.0883266130707332</v>
      </c>
    </row>
    <row r="2983" spans="1:3" x14ac:dyDescent="0.25">
      <c r="A2983" t="s">
        <v>264</v>
      </c>
      <c r="B2983" t="s">
        <v>19</v>
      </c>
      <c r="C2983">
        <v>1.2108811161061468</v>
      </c>
    </row>
    <row r="2984" spans="1:3" x14ac:dyDescent="0.25">
      <c r="A2984" t="s">
        <v>264</v>
      </c>
      <c r="B2984" t="s">
        <v>18</v>
      </c>
      <c r="C2984">
        <v>0.80049026608201745</v>
      </c>
    </row>
    <row r="2985" spans="1:3" x14ac:dyDescent="0.25">
      <c r="A2985" t="s">
        <v>264</v>
      </c>
      <c r="B2985" t="s">
        <v>17</v>
      </c>
      <c r="C2985">
        <v>1.1352983030718105</v>
      </c>
    </row>
    <row r="2986" spans="1:3" x14ac:dyDescent="0.25">
      <c r="A2986" t="s">
        <v>264</v>
      </c>
      <c r="B2986" t="s">
        <v>16</v>
      </c>
      <c r="C2986">
        <v>1.3710650329228988</v>
      </c>
    </row>
    <row r="2987" spans="1:3" x14ac:dyDescent="0.25">
      <c r="A2987" t="s">
        <v>264</v>
      </c>
      <c r="B2987" t="s">
        <v>15</v>
      </c>
      <c r="C2987">
        <v>1.6373301586574458</v>
      </c>
    </row>
    <row r="2988" spans="1:3" x14ac:dyDescent="0.25">
      <c r="A2988" t="s">
        <v>264</v>
      </c>
      <c r="B2988" t="s">
        <v>14</v>
      </c>
      <c r="C2988">
        <v>0.95719022247086316</v>
      </c>
    </row>
    <row r="2989" spans="1:3" x14ac:dyDescent="0.25">
      <c r="A2989" t="s">
        <v>264</v>
      </c>
      <c r="B2989" t="s">
        <v>13</v>
      </c>
      <c r="C2989">
        <v>1.2637777153356029</v>
      </c>
    </row>
    <row r="2990" spans="1:3" x14ac:dyDescent="0.25">
      <c r="A2990" t="s">
        <v>264</v>
      </c>
      <c r="B2990" t="s">
        <v>12</v>
      </c>
      <c r="C2990">
        <v>0.85787709665022638</v>
      </c>
    </row>
    <row r="2991" spans="1:3" x14ac:dyDescent="0.25">
      <c r="A2991" t="s">
        <v>264</v>
      </c>
      <c r="B2991" t="s">
        <v>11</v>
      </c>
      <c r="C2991">
        <v>1.866353255900677</v>
      </c>
    </row>
    <row r="2992" spans="1:3" x14ac:dyDescent="0.25">
      <c r="A2992" t="s">
        <v>264</v>
      </c>
      <c r="B2992" t="s">
        <v>10</v>
      </c>
      <c r="C2992">
        <v>2.6610030010062178</v>
      </c>
    </row>
    <row r="2993" spans="1:3" x14ac:dyDescent="0.25">
      <c r="A2993" t="s">
        <v>264</v>
      </c>
      <c r="B2993" t="s">
        <v>9</v>
      </c>
      <c r="C2993">
        <v>1.4678667637347398</v>
      </c>
    </row>
    <row r="2994" spans="1:3" x14ac:dyDescent="0.25">
      <c r="A2994" t="s">
        <v>264</v>
      </c>
      <c r="B2994" t="s">
        <v>8</v>
      </c>
      <c r="C2994">
        <v>2.1391022061775535</v>
      </c>
    </row>
    <row r="2995" spans="1:3" x14ac:dyDescent="0.25">
      <c r="A2995" t="s">
        <v>264</v>
      </c>
      <c r="B2995" t="s">
        <v>7</v>
      </c>
      <c r="C2995">
        <v>1.7526493546272461</v>
      </c>
    </row>
    <row r="2996" spans="1:3" x14ac:dyDescent="0.25">
      <c r="A2996" t="s">
        <v>264</v>
      </c>
      <c r="B2996" t="s">
        <v>6</v>
      </c>
      <c r="C2996">
        <v>1.397227888135121</v>
      </c>
    </row>
    <row r="2997" spans="1:3" x14ac:dyDescent="0.25">
      <c r="A2997" t="s">
        <v>264</v>
      </c>
      <c r="B2997" t="s">
        <v>5</v>
      </c>
      <c r="C2997">
        <v>2.1614203285272851</v>
      </c>
    </row>
    <row r="2998" spans="1:3" x14ac:dyDescent="0.25">
      <c r="A2998" t="s">
        <v>264</v>
      </c>
      <c r="B2998" t="s">
        <v>4</v>
      </c>
      <c r="C2998">
        <v>2.4355911216010182</v>
      </c>
    </row>
    <row r="2999" spans="1:3" x14ac:dyDescent="0.25">
      <c r="A2999" t="s">
        <v>264</v>
      </c>
      <c r="B2999" t="s">
        <v>3</v>
      </c>
      <c r="C2999">
        <v>0.86426762581119498</v>
      </c>
    </row>
    <row r="3000" spans="1:3" x14ac:dyDescent="0.25">
      <c r="A3000" t="s">
        <v>264</v>
      </c>
      <c r="B3000" t="s">
        <v>2</v>
      </c>
      <c r="C3000">
        <v>1.0399658445966928</v>
      </c>
    </row>
    <row r="3001" spans="1:3" x14ac:dyDescent="0.25">
      <c r="A3001" t="s">
        <v>264</v>
      </c>
      <c r="B3001" t="s">
        <v>0</v>
      </c>
      <c r="C3001">
        <v>0.55134756427277209</v>
      </c>
    </row>
    <row r="3002" spans="1:3" x14ac:dyDescent="0.25">
      <c r="A3002" t="s">
        <v>263</v>
      </c>
      <c r="B3002" t="s">
        <v>24</v>
      </c>
      <c r="C3002">
        <v>0.44941754458903171</v>
      </c>
    </row>
    <row r="3003" spans="1:3" x14ac:dyDescent="0.25">
      <c r="A3003" t="s">
        <v>263</v>
      </c>
      <c r="B3003" t="s">
        <v>23</v>
      </c>
      <c r="C3003">
        <v>0.62745817512194879</v>
      </c>
    </row>
    <row r="3004" spans="1:3" x14ac:dyDescent="0.25">
      <c r="A3004" t="s">
        <v>263</v>
      </c>
      <c r="B3004" t="s">
        <v>22</v>
      </c>
      <c r="C3004">
        <v>0.33032117343744549</v>
      </c>
    </row>
    <row r="3005" spans="1:3" x14ac:dyDescent="0.25">
      <c r="A3005" t="s">
        <v>263</v>
      </c>
      <c r="B3005" t="s">
        <v>21</v>
      </c>
      <c r="C3005">
        <v>0.61437243972654576</v>
      </c>
    </row>
    <row r="3006" spans="1:3" x14ac:dyDescent="0.25">
      <c r="A3006" t="s">
        <v>263</v>
      </c>
      <c r="B3006" t="s">
        <v>20</v>
      </c>
      <c r="C3006">
        <v>0.63708763459998896</v>
      </c>
    </row>
    <row r="3007" spans="1:3" x14ac:dyDescent="0.25">
      <c r="A3007" t="s">
        <v>263</v>
      </c>
      <c r="B3007" t="s">
        <v>19</v>
      </c>
      <c r="C3007">
        <v>1.4861625442073778</v>
      </c>
    </row>
    <row r="3008" spans="1:3" x14ac:dyDescent="0.25">
      <c r="A3008" t="s">
        <v>263</v>
      </c>
      <c r="B3008" t="s">
        <v>18</v>
      </c>
      <c r="C3008">
        <v>0.85270822849581007</v>
      </c>
    </row>
    <row r="3009" spans="1:3" x14ac:dyDescent="0.25">
      <c r="A3009" t="s">
        <v>263</v>
      </c>
      <c r="B3009" t="s">
        <v>17</v>
      </c>
      <c r="C3009">
        <v>0.86646288357403889</v>
      </c>
    </row>
    <row r="3010" spans="1:3" x14ac:dyDescent="0.25">
      <c r="A3010" t="s">
        <v>263</v>
      </c>
      <c r="B3010" t="s">
        <v>16</v>
      </c>
      <c r="C3010">
        <v>1.061094819322606</v>
      </c>
    </row>
    <row r="3011" spans="1:3" x14ac:dyDescent="0.25">
      <c r="A3011" t="s">
        <v>263</v>
      </c>
      <c r="B3011" t="s">
        <v>15</v>
      </c>
      <c r="C3011">
        <v>1.237433717020433</v>
      </c>
    </row>
    <row r="3012" spans="1:3" x14ac:dyDescent="0.25">
      <c r="A3012" t="s">
        <v>263</v>
      </c>
      <c r="B3012" t="s">
        <v>14</v>
      </c>
      <c r="C3012">
        <v>1.7957979269883313</v>
      </c>
    </row>
    <row r="3013" spans="1:3" x14ac:dyDescent="0.25">
      <c r="A3013" t="s">
        <v>263</v>
      </c>
      <c r="B3013" t="s">
        <v>13</v>
      </c>
      <c r="C3013">
        <v>0.71783094048838025</v>
      </c>
    </row>
    <row r="3014" spans="1:3" x14ac:dyDescent="0.25">
      <c r="A3014" t="s">
        <v>263</v>
      </c>
      <c r="B3014" t="s">
        <v>12</v>
      </c>
      <c r="C3014">
        <v>2.4358610149786752</v>
      </c>
    </row>
    <row r="3015" spans="1:3" x14ac:dyDescent="0.25">
      <c r="A3015" t="s">
        <v>263</v>
      </c>
      <c r="B3015" t="s">
        <v>11</v>
      </c>
      <c r="C3015">
        <v>2.5790230852926581</v>
      </c>
    </row>
    <row r="3016" spans="1:3" x14ac:dyDescent="0.25">
      <c r="A3016" t="s">
        <v>263</v>
      </c>
      <c r="B3016" t="s">
        <v>10</v>
      </c>
      <c r="C3016">
        <v>1.2203489898335333</v>
      </c>
    </row>
    <row r="3017" spans="1:3" x14ac:dyDescent="0.25">
      <c r="A3017" t="s">
        <v>263</v>
      </c>
      <c r="B3017" t="s">
        <v>9</v>
      </c>
      <c r="C3017">
        <v>1.2909742787044907</v>
      </c>
    </row>
    <row r="3018" spans="1:3" x14ac:dyDescent="0.25">
      <c r="A3018" t="s">
        <v>263</v>
      </c>
      <c r="B3018" t="s">
        <v>8</v>
      </c>
      <c r="C3018">
        <v>0.84166735802793424</v>
      </c>
    </row>
    <row r="3019" spans="1:3" x14ac:dyDescent="0.25">
      <c r="A3019" t="s">
        <v>263</v>
      </c>
      <c r="B3019" t="s">
        <v>7</v>
      </c>
      <c r="C3019">
        <v>1.6129023255723069</v>
      </c>
    </row>
    <row r="3020" spans="1:3" x14ac:dyDescent="0.25">
      <c r="A3020" t="s">
        <v>263</v>
      </c>
      <c r="B3020" t="s">
        <v>6</v>
      </c>
      <c r="C3020">
        <v>1.9029299867933305</v>
      </c>
    </row>
    <row r="3021" spans="1:3" x14ac:dyDescent="0.25">
      <c r="A3021" t="s">
        <v>263</v>
      </c>
      <c r="B3021" t="s">
        <v>5</v>
      </c>
      <c r="C3021">
        <v>1.8350807712062394</v>
      </c>
    </row>
    <row r="3022" spans="1:3" x14ac:dyDescent="0.25">
      <c r="A3022" t="s">
        <v>263</v>
      </c>
      <c r="B3022" t="s">
        <v>4</v>
      </c>
      <c r="C3022">
        <v>1.3863589644226049</v>
      </c>
    </row>
    <row r="3023" spans="1:3" x14ac:dyDescent="0.25">
      <c r="A3023" t="s">
        <v>263</v>
      </c>
      <c r="B3023" t="s">
        <v>3</v>
      </c>
      <c r="C3023">
        <v>2.0182448697487838</v>
      </c>
    </row>
    <row r="3024" spans="1:3" x14ac:dyDescent="0.25">
      <c r="A3024" t="s">
        <v>263</v>
      </c>
      <c r="B3024" t="s">
        <v>2</v>
      </c>
      <c r="C3024">
        <v>0.49612586815238702</v>
      </c>
    </row>
    <row r="3025" spans="1:3" x14ac:dyDescent="0.25">
      <c r="A3025" t="s">
        <v>263</v>
      </c>
      <c r="B3025" t="s">
        <v>0</v>
      </c>
      <c r="C3025">
        <v>0.48613194955207495</v>
      </c>
    </row>
    <row r="3026" spans="1:3" x14ac:dyDescent="0.25">
      <c r="A3026" t="s">
        <v>262</v>
      </c>
      <c r="B3026" t="s">
        <v>24</v>
      </c>
      <c r="C3026">
        <v>0.38600455006699896</v>
      </c>
    </row>
    <row r="3027" spans="1:3" x14ac:dyDescent="0.25">
      <c r="A3027" t="s">
        <v>262</v>
      </c>
      <c r="B3027" t="s">
        <v>23</v>
      </c>
      <c r="C3027">
        <v>0.25657219994189701</v>
      </c>
    </row>
    <row r="3028" spans="1:3" x14ac:dyDescent="0.25">
      <c r="A3028" t="s">
        <v>262</v>
      </c>
      <c r="B3028" t="s">
        <v>22</v>
      </c>
      <c r="C3028">
        <v>0.24462191524672289</v>
      </c>
    </row>
    <row r="3029" spans="1:3" x14ac:dyDescent="0.25">
      <c r="A3029" t="s">
        <v>262</v>
      </c>
      <c r="B3029" t="s">
        <v>21</v>
      </c>
      <c r="C3029">
        <v>0.33122934016391464</v>
      </c>
    </row>
    <row r="3030" spans="1:3" x14ac:dyDescent="0.25">
      <c r="A3030" t="s">
        <v>262</v>
      </c>
      <c r="B3030" t="s">
        <v>20</v>
      </c>
      <c r="C3030">
        <v>0.47346925156285558</v>
      </c>
    </row>
    <row r="3031" spans="1:3" x14ac:dyDescent="0.25">
      <c r="A3031" t="s">
        <v>262</v>
      </c>
      <c r="B3031" t="s">
        <v>19</v>
      </c>
      <c r="C3031">
        <v>0.60928396667776497</v>
      </c>
    </row>
    <row r="3032" spans="1:3" x14ac:dyDescent="0.25">
      <c r="A3032" t="s">
        <v>262</v>
      </c>
      <c r="B3032" t="s">
        <v>18</v>
      </c>
      <c r="C3032">
        <v>0.55205905029349489</v>
      </c>
    </row>
    <row r="3033" spans="1:3" x14ac:dyDescent="0.25">
      <c r="A3033" t="s">
        <v>262</v>
      </c>
      <c r="B3033" t="s">
        <v>17</v>
      </c>
      <c r="C3033">
        <v>0.89802672474398237</v>
      </c>
    </row>
    <row r="3034" spans="1:3" x14ac:dyDescent="0.25">
      <c r="A3034" t="s">
        <v>262</v>
      </c>
      <c r="B3034" t="s">
        <v>16</v>
      </c>
      <c r="C3034">
        <v>0.74058436527716109</v>
      </c>
    </row>
    <row r="3035" spans="1:3" x14ac:dyDescent="0.25">
      <c r="A3035" t="s">
        <v>262</v>
      </c>
      <c r="B3035" t="s">
        <v>15</v>
      </c>
      <c r="C3035">
        <v>0.4934703203322352</v>
      </c>
    </row>
    <row r="3036" spans="1:3" x14ac:dyDescent="0.25">
      <c r="A3036" t="s">
        <v>262</v>
      </c>
      <c r="B3036" t="s">
        <v>14</v>
      </c>
      <c r="C3036">
        <v>0.39055050919956125</v>
      </c>
    </row>
    <row r="3037" spans="1:3" x14ac:dyDescent="0.25">
      <c r="A3037" t="s">
        <v>262</v>
      </c>
      <c r="B3037" t="s">
        <v>13</v>
      </c>
      <c r="C3037">
        <v>0.42736618348672412</v>
      </c>
    </row>
    <row r="3038" spans="1:3" x14ac:dyDescent="0.25">
      <c r="A3038" t="s">
        <v>262</v>
      </c>
      <c r="B3038" t="s">
        <v>12</v>
      </c>
      <c r="C3038">
        <v>0.66963885391076505</v>
      </c>
    </row>
    <row r="3039" spans="1:3" x14ac:dyDescent="0.25">
      <c r="A3039" t="s">
        <v>262</v>
      </c>
      <c r="B3039" t="s">
        <v>11</v>
      </c>
      <c r="C3039">
        <v>0.84616161790869604</v>
      </c>
    </row>
    <row r="3040" spans="1:3" x14ac:dyDescent="0.25">
      <c r="A3040" t="s">
        <v>262</v>
      </c>
      <c r="B3040" t="s">
        <v>10</v>
      </c>
      <c r="C3040">
        <v>0.35499281032633423</v>
      </c>
    </row>
    <row r="3041" spans="1:3" x14ac:dyDescent="0.25">
      <c r="A3041" t="s">
        <v>262</v>
      </c>
      <c r="B3041" t="s">
        <v>9</v>
      </c>
      <c r="C3041">
        <v>0.31363374397859262</v>
      </c>
    </row>
    <row r="3042" spans="1:3" x14ac:dyDescent="0.25">
      <c r="A3042" t="s">
        <v>262</v>
      </c>
      <c r="B3042" t="s">
        <v>8</v>
      </c>
      <c r="C3042">
        <v>0.99693612043257063</v>
      </c>
    </row>
    <row r="3043" spans="1:3" x14ac:dyDescent="0.25">
      <c r="A3043" t="s">
        <v>262</v>
      </c>
      <c r="B3043" t="s">
        <v>7</v>
      </c>
      <c r="C3043">
        <v>0.58309961827576984</v>
      </c>
    </row>
    <row r="3044" spans="1:3" x14ac:dyDescent="0.25">
      <c r="A3044" t="s">
        <v>262</v>
      </c>
      <c r="B3044" t="s">
        <v>6</v>
      </c>
      <c r="C3044">
        <v>0.67357154928466412</v>
      </c>
    </row>
    <row r="3045" spans="1:3" x14ac:dyDescent="0.25">
      <c r="A3045" t="s">
        <v>262</v>
      </c>
      <c r="B3045" t="s">
        <v>5</v>
      </c>
      <c r="C3045">
        <v>1.7428527628329091</v>
      </c>
    </row>
    <row r="3046" spans="1:3" x14ac:dyDescent="0.25">
      <c r="A3046" t="s">
        <v>262</v>
      </c>
      <c r="B3046" t="s">
        <v>4</v>
      </c>
      <c r="C3046">
        <v>0.79340814499948309</v>
      </c>
    </row>
    <row r="3047" spans="1:3" x14ac:dyDescent="0.25">
      <c r="A3047" t="s">
        <v>262</v>
      </c>
      <c r="B3047" t="s">
        <v>3</v>
      </c>
      <c r="C3047">
        <v>0.91694361944922131</v>
      </c>
    </row>
    <row r="3048" spans="1:3" x14ac:dyDescent="0.25">
      <c r="A3048" t="s">
        <v>262</v>
      </c>
      <c r="B3048" t="s">
        <v>2</v>
      </c>
      <c r="C3048">
        <v>0.35321727888546578</v>
      </c>
    </row>
    <row r="3049" spans="1:3" x14ac:dyDescent="0.25">
      <c r="A3049" t="s">
        <v>262</v>
      </c>
      <c r="B3049" t="s">
        <v>0</v>
      </c>
      <c r="C3049">
        <v>0.28938362547214108</v>
      </c>
    </row>
    <row r="3050" spans="1:3" x14ac:dyDescent="0.25">
      <c r="A3050" t="s">
        <v>261</v>
      </c>
      <c r="B3050" t="s">
        <v>24</v>
      </c>
      <c r="C3050">
        <v>0.12865737976572866</v>
      </c>
    </row>
    <row r="3051" spans="1:3" x14ac:dyDescent="0.25">
      <c r="A3051" t="s">
        <v>261</v>
      </c>
      <c r="B3051" t="s">
        <v>23</v>
      </c>
      <c r="C3051">
        <v>0.11307222123103804</v>
      </c>
    </row>
    <row r="3052" spans="1:3" x14ac:dyDescent="0.25">
      <c r="A3052" t="s">
        <v>261</v>
      </c>
      <c r="B3052" t="s">
        <v>22</v>
      </c>
      <c r="C3052">
        <v>0.10420499703993166</v>
      </c>
    </row>
    <row r="3053" spans="1:3" x14ac:dyDescent="0.25">
      <c r="A3053" t="s">
        <v>261</v>
      </c>
      <c r="B3053" t="s">
        <v>21</v>
      </c>
      <c r="C3053">
        <v>0.29647414792600973</v>
      </c>
    </row>
    <row r="3054" spans="1:3" x14ac:dyDescent="0.25">
      <c r="A3054" t="s">
        <v>261</v>
      </c>
      <c r="B3054" t="s">
        <v>20</v>
      </c>
      <c r="C3054">
        <v>0.55636215706586367</v>
      </c>
    </row>
    <row r="3055" spans="1:3" x14ac:dyDescent="0.25">
      <c r="A3055" t="s">
        <v>261</v>
      </c>
      <c r="B3055" t="s">
        <v>19</v>
      </c>
      <c r="C3055">
        <v>0.97331243606530449</v>
      </c>
    </row>
    <row r="3056" spans="1:3" x14ac:dyDescent="0.25">
      <c r="A3056" t="s">
        <v>261</v>
      </c>
      <c r="B3056" t="s">
        <v>18</v>
      </c>
      <c r="C3056">
        <v>0.92109953182405091</v>
      </c>
    </row>
    <row r="3057" spans="1:3" x14ac:dyDescent="0.25">
      <c r="A3057" t="s">
        <v>261</v>
      </c>
      <c r="B3057" t="s">
        <v>17</v>
      </c>
      <c r="C3057">
        <v>0.34632246015376367</v>
      </c>
    </row>
    <row r="3058" spans="1:3" x14ac:dyDescent="0.25">
      <c r="A3058" t="s">
        <v>261</v>
      </c>
      <c r="B3058" t="s">
        <v>16</v>
      </c>
      <c r="C3058">
        <v>0.18371955986303737</v>
      </c>
    </row>
    <row r="3059" spans="1:3" x14ac:dyDescent="0.25">
      <c r="A3059" t="s">
        <v>261</v>
      </c>
      <c r="B3059" t="s">
        <v>15</v>
      </c>
      <c r="C3059">
        <v>0.55729657822281087</v>
      </c>
    </row>
    <row r="3060" spans="1:3" x14ac:dyDescent="0.25">
      <c r="A3060" t="s">
        <v>261</v>
      </c>
      <c r="B3060" t="s">
        <v>14</v>
      </c>
      <c r="C3060">
        <v>0.39121079235819006</v>
      </c>
    </row>
    <row r="3061" spans="1:3" x14ac:dyDescent="0.25">
      <c r="A3061" t="s">
        <v>261</v>
      </c>
      <c r="B3061" t="s">
        <v>13</v>
      </c>
      <c r="C3061">
        <v>0.65729435239468059</v>
      </c>
    </row>
    <row r="3062" spans="1:3" x14ac:dyDescent="0.25">
      <c r="A3062" t="s">
        <v>261</v>
      </c>
      <c r="B3062" t="s">
        <v>12</v>
      </c>
      <c r="C3062">
        <v>0.13641853913117125</v>
      </c>
    </row>
    <row r="3063" spans="1:3" x14ac:dyDescent="0.25">
      <c r="A3063" t="s">
        <v>261</v>
      </c>
      <c r="B3063" t="s">
        <v>11</v>
      </c>
      <c r="C3063">
        <v>0.48175081582227847</v>
      </c>
    </row>
    <row r="3064" spans="1:3" x14ac:dyDescent="0.25">
      <c r="A3064" t="s">
        <v>261</v>
      </c>
      <c r="B3064" t="s">
        <v>10</v>
      </c>
      <c r="C3064">
        <v>0.72862850461369877</v>
      </c>
    </row>
    <row r="3065" spans="1:3" x14ac:dyDescent="0.25">
      <c r="A3065" t="s">
        <v>261</v>
      </c>
      <c r="B3065" t="s">
        <v>9</v>
      </c>
      <c r="C3065">
        <v>0.23105817781299096</v>
      </c>
    </row>
    <row r="3066" spans="1:3" x14ac:dyDescent="0.25">
      <c r="A3066" t="s">
        <v>261</v>
      </c>
      <c r="B3066" t="s">
        <v>8</v>
      </c>
      <c r="C3066">
        <v>0.3986765397801964</v>
      </c>
    </row>
    <row r="3067" spans="1:3" x14ac:dyDescent="0.25">
      <c r="A3067" t="s">
        <v>261</v>
      </c>
      <c r="B3067" t="s">
        <v>7</v>
      </c>
      <c r="C3067">
        <v>0.33703287819006583</v>
      </c>
    </row>
    <row r="3068" spans="1:3" x14ac:dyDescent="0.25">
      <c r="A3068" t="s">
        <v>261</v>
      </c>
      <c r="B3068" t="s">
        <v>6</v>
      </c>
      <c r="C3068">
        <v>0.2581428350032649</v>
      </c>
    </row>
    <row r="3069" spans="1:3" x14ac:dyDescent="0.25">
      <c r="A3069" t="s">
        <v>261</v>
      </c>
      <c r="B3069" t="s">
        <v>5</v>
      </c>
      <c r="C3069">
        <v>0.19023248203989759</v>
      </c>
    </row>
    <row r="3070" spans="1:3" x14ac:dyDescent="0.25">
      <c r="A3070" t="s">
        <v>261</v>
      </c>
      <c r="B3070" t="s">
        <v>4</v>
      </c>
      <c r="C3070">
        <v>0.79822488194917085</v>
      </c>
    </row>
    <row r="3071" spans="1:3" x14ac:dyDescent="0.25">
      <c r="A3071" t="s">
        <v>261</v>
      </c>
      <c r="B3071" t="s">
        <v>3</v>
      </c>
      <c r="C3071">
        <v>0.47893067652291604</v>
      </c>
    </row>
    <row r="3072" spans="1:3" x14ac:dyDescent="0.25">
      <c r="A3072" t="s">
        <v>261</v>
      </c>
      <c r="B3072" t="s">
        <v>2</v>
      </c>
      <c r="C3072">
        <v>0.37830874017984251</v>
      </c>
    </row>
    <row r="3073" spans="1:3" x14ac:dyDescent="0.25">
      <c r="A3073" t="s">
        <v>261</v>
      </c>
      <c r="B3073" t="s">
        <v>0</v>
      </c>
      <c r="C3073">
        <v>0.12324850222268535</v>
      </c>
    </row>
    <row r="3074" spans="1:3" x14ac:dyDescent="0.25">
      <c r="A3074" t="s">
        <v>260</v>
      </c>
      <c r="B3074" t="s">
        <v>24</v>
      </c>
      <c r="C3074">
        <v>0.11488184814437524</v>
      </c>
    </row>
    <row r="3075" spans="1:3" x14ac:dyDescent="0.25">
      <c r="A3075" t="s">
        <v>260</v>
      </c>
      <c r="B3075" t="s">
        <v>23</v>
      </c>
      <c r="C3075">
        <v>0.21819214736933973</v>
      </c>
    </row>
    <row r="3076" spans="1:3" x14ac:dyDescent="0.25">
      <c r="A3076" t="s">
        <v>260</v>
      </c>
      <c r="B3076" t="s">
        <v>22</v>
      </c>
      <c r="C3076">
        <v>0.13315268028175181</v>
      </c>
    </row>
    <row r="3077" spans="1:3" x14ac:dyDescent="0.25">
      <c r="A3077" t="s">
        <v>260</v>
      </c>
      <c r="B3077" t="s">
        <v>21</v>
      </c>
      <c r="C3077">
        <v>0.26721182137250477</v>
      </c>
    </row>
    <row r="3078" spans="1:3" x14ac:dyDescent="0.25">
      <c r="A3078" t="s">
        <v>260</v>
      </c>
      <c r="B3078" t="s">
        <v>20</v>
      </c>
      <c r="C3078">
        <v>0.18504788129130328</v>
      </c>
    </row>
    <row r="3079" spans="1:3" x14ac:dyDescent="0.25">
      <c r="A3079" t="s">
        <v>260</v>
      </c>
      <c r="B3079" t="s">
        <v>19</v>
      </c>
      <c r="C3079">
        <v>0.53390839416571101</v>
      </c>
    </row>
    <row r="3080" spans="1:3" x14ac:dyDescent="0.25">
      <c r="A3080" t="s">
        <v>260</v>
      </c>
      <c r="B3080" t="s">
        <v>18</v>
      </c>
      <c r="C3080">
        <v>1.0569758536098579</v>
      </c>
    </row>
    <row r="3081" spans="1:3" x14ac:dyDescent="0.25">
      <c r="A3081" t="s">
        <v>260</v>
      </c>
      <c r="B3081" t="s">
        <v>17</v>
      </c>
      <c r="C3081">
        <v>0.55284668223533129</v>
      </c>
    </row>
    <row r="3082" spans="1:3" x14ac:dyDescent="0.25">
      <c r="A3082" t="s">
        <v>260</v>
      </c>
      <c r="B3082" t="s">
        <v>16</v>
      </c>
      <c r="C3082">
        <v>0.37026009052224507</v>
      </c>
    </row>
    <row r="3083" spans="1:3" x14ac:dyDescent="0.25">
      <c r="A3083" t="s">
        <v>260</v>
      </c>
      <c r="B3083" t="s">
        <v>15</v>
      </c>
      <c r="C3083">
        <v>0.15907304868121269</v>
      </c>
    </row>
    <row r="3084" spans="1:3" x14ac:dyDescent="0.25">
      <c r="A3084" t="s">
        <v>260</v>
      </c>
      <c r="B3084" t="s">
        <v>14</v>
      </c>
      <c r="C3084">
        <v>0.10979513220250066</v>
      </c>
    </row>
    <row r="3085" spans="1:3" x14ac:dyDescent="0.25">
      <c r="A3085" t="s">
        <v>260</v>
      </c>
      <c r="B3085" t="s">
        <v>13</v>
      </c>
      <c r="C3085">
        <v>0.26956483200960896</v>
      </c>
    </row>
    <row r="3086" spans="1:3" x14ac:dyDescent="0.25">
      <c r="A3086" t="s">
        <v>260</v>
      </c>
      <c r="B3086" t="s">
        <v>12</v>
      </c>
      <c r="C3086">
        <v>0.60346003075775612</v>
      </c>
    </row>
    <row r="3087" spans="1:3" x14ac:dyDescent="0.25">
      <c r="A3087" t="s">
        <v>260</v>
      </c>
      <c r="B3087" t="s">
        <v>11</v>
      </c>
      <c r="C3087">
        <v>0.62257171676220036</v>
      </c>
    </row>
    <row r="3088" spans="1:3" x14ac:dyDescent="0.25">
      <c r="A3088" t="s">
        <v>260</v>
      </c>
      <c r="B3088" t="s">
        <v>10</v>
      </c>
      <c r="C3088">
        <v>0.33676173843623508</v>
      </c>
    </row>
    <row r="3089" spans="1:3" x14ac:dyDescent="0.25">
      <c r="A3089" t="s">
        <v>260</v>
      </c>
      <c r="B3089" t="s">
        <v>9</v>
      </c>
      <c r="C3089">
        <v>0.45966219709681283</v>
      </c>
    </row>
    <row r="3090" spans="1:3" x14ac:dyDescent="0.25">
      <c r="A3090" t="s">
        <v>260</v>
      </c>
      <c r="B3090" t="s">
        <v>8</v>
      </c>
      <c r="C3090">
        <v>0.35552924947008241</v>
      </c>
    </row>
    <row r="3091" spans="1:3" x14ac:dyDescent="0.25">
      <c r="A3091" t="s">
        <v>260</v>
      </c>
      <c r="B3091" t="s">
        <v>7</v>
      </c>
      <c r="C3091">
        <v>0.32905503059164182</v>
      </c>
    </row>
    <row r="3092" spans="1:3" x14ac:dyDescent="0.25">
      <c r="A3092" t="s">
        <v>260</v>
      </c>
      <c r="B3092" t="s">
        <v>6</v>
      </c>
      <c r="C3092">
        <v>0.29784161667225945</v>
      </c>
    </row>
    <row r="3093" spans="1:3" x14ac:dyDescent="0.25">
      <c r="A3093" t="s">
        <v>260</v>
      </c>
      <c r="B3093" t="s">
        <v>5</v>
      </c>
      <c r="C3093">
        <v>0.65031869083312721</v>
      </c>
    </row>
    <row r="3094" spans="1:3" x14ac:dyDescent="0.25">
      <c r="A3094" t="s">
        <v>260</v>
      </c>
      <c r="B3094" t="s">
        <v>4</v>
      </c>
      <c r="C3094">
        <v>0.76246345555822059</v>
      </c>
    </row>
    <row r="3095" spans="1:3" x14ac:dyDescent="0.25">
      <c r="A3095" t="s">
        <v>260</v>
      </c>
      <c r="B3095" t="s">
        <v>3</v>
      </c>
      <c r="C3095">
        <v>0.48526754667027872</v>
      </c>
    </row>
    <row r="3096" spans="1:3" x14ac:dyDescent="0.25">
      <c r="A3096" t="s">
        <v>260</v>
      </c>
      <c r="B3096" t="s">
        <v>2</v>
      </c>
      <c r="C3096">
        <v>0.16558351324890608</v>
      </c>
    </row>
    <row r="3097" spans="1:3" x14ac:dyDescent="0.25">
      <c r="A3097" t="s">
        <v>260</v>
      </c>
      <c r="B3097" t="s">
        <v>0</v>
      </c>
      <c r="C3097">
        <v>3.3639606666968372E-2</v>
      </c>
    </row>
    <row r="3098" spans="1:3" x14ac:dyDescent="0.25">
      <c r="A3098" t="s">
        <v>259</v>
      </c>
      <c r="B3098" t="s">
        <v>24</v>
      </c>
      <c r="C3098">
        <v>3.0491213649127286E-2</v>
      </c>
    </row>
    <row r="3099" spans="1:3" x14ac:dyDescent="0.25">
      <c r="A3099" t="s">
        <v>259</v>
      </c>
      <c r="B3099" t="s">
        <v>23</v>
      </c>
      <c r="C3099">
        <v>0.29585971434399477</v>
      </c>
    </row>
    <row r="3100" spans="1:3" x14ac:dyDescent="0.25">
      <c r="A3100" t="s">
        <v>259</v>
      </c>
      <c r="B3100" t="s">
        <v>22</v>
      </c>
      <c r="C3100">
        <v>7.3712925668054263E-2</v>
      </c>
    </row>
    <row r="3101" spans="1:3" x14ac:dyDescent="0.25">
      <c r="A3101" t="s">
        <v>259</v>
      </c>
      <c r="B3101" t="s">
        <v>21</v>
      </c>
      <c r="C3101">
        <v>5.7840863928587387E-2</v>
      </c>
    </row>
    <row r="3102" spans="1:3" x14ac:dyDescent="0.25">
      <c r="A3102" t="s">
        <v>259</v>
      </c>
      <c r="B3102" t="s">
        <v>20</v>
      </c>
      <c r="C3102">
        <v>7.7334669012729132E-2</v>
      </c>
    </row>
    <row r="3103" spans="1:3" x14ac:dyDescent="0.25">
      <c r="A3103" t="s">
        <v>259</v>
      </c>
      <c r="B3103" t="s">
        <v>19</v>
      </c>
      <c r="C3103">
        <v>1.0184686498263344</v>
      </c>
    </row>
    <row r="3104" spans="1:3" x14ac:dyDescent="0.25">
      <c r="A3104" t="s">
        <v>259</v>
      </c>
      <c r="B3104" t="s">
        <v>18</v>
      </c>
      <c r="C3104">
        <v>0.61597077596374594</v>
      </c>
    </row>
    <row r="3105" spans="1:3" x14ac:dyDescent="0.25">
      <c r="A3105" t="s">
        <v>259</v>
      </c>
      <c r="B3105" t="s">
        <v>17</v>
      </c>
      <c r="C3105">
        <v>8.0918088665962826E-2</v>
      </c>
    </row>
    <row r="3106" spans="1:3" x14ac:dyDescent="0.25">
      <c r="A3106" t="s">
        <v>259</v>
      </c>
      <c r="B3106" t="s">
        <v>16</v>
      </c>
      <c r="C3106">
        <v>0.11886701999721452</v>
      </c>
    </row>
    <row r="3107" spans="1:3" x14ac:dyDescent="0.25">
      <c r="A3107" t="s">
        <v>259</v>
      </c>
      <c r="B3107" t="s">
        <v>15</v>
      </c>
      <c r="C3107">
        <v>0.19485715700872516</v>
      </c>
    </row>
    <row r="3108" spans="1:3" x14ac:dyDescent="0.25">
      <c r="A3108" t="s">
        <v>259</v>
      </c>
      <c r="B3108" t="s">
        <v>14</v>
      </c>
      <c r="C3108">
        <v>0.74413512360039458</v>
      </c>
    </row>
    <row r="3109" spans="1:3" x14ac:dyDescent="0.25">
      <c r="A3109" t="s">
        <v>259</v>
      </c>
      <c r="B3109" t="s">
        <v>13</v>
      </c>
      <c r="C3109">
        <v>0.20746144014120335</v>
      </c>
    </row>
    <row r="3110" spans="1:3" x14ac:dyDescent="0.25">
      <c r="A3110" t="s">
        <v>259</v>
      </c>
      <c r="B3110" t="s">
        <v>12</v>
      </c>
      <c r="C3110">
        <v>0.19092846165727101</v>
      </c>
    </row>
    <row r="3111" spans="1:3" x14ac:dyDescent="0.25">
      <c r="A3111" t="s">
        <v>259</v>
      </c>
      <c r="B3111" t="s">
        <v>11</v>
      </c>
      <c r="C3111">
        <v>0.82778536886765486</v>
      </c>
    </row>
    <row r="3112" spans="1:3" x14ac:dyDescent="0.25">
      <c r="A3112" t="s">
        <v>259</v>
      </c>
      <c r="B3112" t="s">
        <v>10</v>
      </c>
      <c r="C3112">
        <v>0.15690222611608273</v>
      </c>
    </row>
    <row r="3113" spans="1:3" x14ac:dyDescent="0.25">
      <c r="A3113" t="s">
        <v>259</v>
      </c>
      <c r="B3113" t="s">
        <v>9</v>
      </c>
      <c r="C3113">
        <v>0.62649430540217399</v>
      </c>
    </row>
    <row r="3114" spans="1:3" x14ac:dyDescent="0.25">
      <c r="A3114" t="s">
        <v>259</v>
      </c>
      <c r="B3114" t="s">
        <v>8</v>
      </c>
      <c r="C3114">
        <v>0.32782594051502434</v>
      </c>
    </row>
    <row r="3115" spans="1:3" x14ac:dyDescent="0.25">
      <c r="A3115" t="s">
        <v>259</v>
      </c>
      <c r="B3115" t="s">
        <v>7</v>
      </c>
      <c r="C3115">
        <v>0.26223867631104952</v>
      </c>
    </row>
    <row r="3116" spans="1:3" x14ac:dyDescent="0.25">
      <c r="A3116" t="s">
        <v>259</v>
      </c>
      <c r="B3116" t="s">
        <v>6</v>
      </c>
      <c r="C3116">
        <v>0.44437902931989315</v>
      </c>
    </row>
    <row r="3117" spans="1:3" x14ac:dyDescent="0.25">
      <c r="A3117" t="s">
        <v>259</v>
      </c>
      <c r="B3117" t="s">
        <v>5</v>
      </c>
      <c r="C3117">
        <v>0.90756540031340316</v>
      </c>
    </row>
    <row r="3118" spans="1:3" x14ac:dyDescent="0.25">
      <c r="A3118" t="s">
        <v>259</v>
      </c>
      <c r="B3118" t="s">
        <v>4</v>
      </c>
      <c r="C3118">
        <v>0.38733478307100677</v>
      </c>
    </row>
    <row r="3119" spans="1:3" x14ac:dyDescent="0.25">
      <c r="A3119" t="s">
        <v>259</v>
      </c>
      <c r="B3119" t="s">
        <v>3</v>
      </c>
      <c r="C3119">
        <v>0.57642017271413959</v>
      </c>
    </row>
    <row r="3120" spans="1:3" x14ac:dyDescent="0.25">
      <c r="A3120" t="s">
        <v>259</v>
      </c>
      <c r="B3120" t="s">
        <v>2</v>
      </c>
      <c r="C3120">
        <v>0.14334725211957589</v>
      </c>
    </row>
    <row r="3121" spans="1:3" x14ac:dyDescent="0.25">
      <c r="A3121" t="s">
        <v>259</v>
      </c>
      <c r="B3121" t="s">
        <v>0</v>
      </c>
      <c r="C3121">
        <v>5.2076858016246542E-2</v>
      </c>
    </row>
    <row r="3122" spans="1:3" x14ac:dyDescent="0.25">
      <c r="A3122" t="s">
        <v>258</v>
      </c>
      <c r="B3122" t="s">
        <v>24</v>
      </c>
      <c r="C3122">
        <v>5.4270082045338702E-2</v>
      </c>
    </row>
    <row r="3123" spans="1:3" x14ac:dyDescent="0.25">
      <c r="A3123" t="s">
        <v>258</v>
      </c>
      <c r="B3123" t="s">
        <v>23</v>
      </c>
      <c r="C3123">
        <v>6.2124145428583945E-2</v>
      </c>
    </row>
    <row r="3124" spans="1:3" x14ac:dyDescent="0.25">
      <c r="A3124" t="s">
        <v>258</v>
      </c>
      <c r="B3124" t="s">
        <v>22</v>
      </c>
      <c r="C3124">
        <v>3.9536612410855973E-2</v>
      </c>
    </row>
    <row r="3125" spans="1:3" x14ac:dyDescent="0.25">
      <c r="A3125" t="s">
        <v>258</v>
      </c>
      <c r="B3125" t="s">
        <v>21</v>
      </c>
      <c r="C3125">
        <v>6.264365196893687E-2</v>
      </c>
    </row>
    <row r="3126" spans="1:3" x14ac:dyDescent="0.25">
      <c r="A3126" t="s">
        <v>258</v>
      </c>
      <c r="B3126" t="s">
        <v>20</v>
      </c>
      <c r="C3126">
        <v>0.11702654566244886</v>
      </c>
    </row>
    <row r="3127" spans="1:3" x14ac:dyDescent="0.25">
      <c r="A3127" t="s">
        <v>258</v>
      </c>
      <c r="B3127" t="s">
        <v>19</v>
      </c>
      <c r="C3127">
        <v>0.91144351763116638</v>
      </c>
    </row>
    <row r="3128" spans="1:3" x14ac:dyDescent="0.25">
      <c r="A3128" t="s">
        <v>258</v>
      </c>
      <c r="B3128" t="s">
        <v>18</v>
      </c>
      <c r="C3128">
        <v>0.49474679361647045</v>
      </c>
    </row>
    <row r="3129" spans="1:3" x14ac:dyDescent="0.25">
      <c r="A3129" t="s">
        <v>258</v>
      </c>
      <c r="B3129" t="s">
        <v>17</v>
      </c>
      <c r="C3129">
        <v>0.13212182450324664</v>
      </c>
    </row>
    <row r="3130" spans="1:3" x14ac:dyDescent="0.25">
      <c r="A3130" t="s">
        <v>258</v>
      </c>
      <c r="B3130" t="s">
        <v>16</v>
      </c>
      <c r="C3130">
        <v>0.67511211834330942</v>
      </c>
    </row>
    <row r="3131" spans="1:3" x14ac:dyDescent="0.25">
      <c r="A3131" t="s">
        <v>258</v>
      </c>
      <c r="B3131" t="s">
        <v>15</v>
      </c>
      <c r="C3131">
        <v>0.11641078606384782</v>
      </c>
    </row>
    <row r="3132" spans="1:3" x14ac:dyDescent="0.25">
      <c r="A3132" t="s">
        <v>258</v>
      </c>
      <c r="B3132" t="s">
        <v>14</v>
      </c>
      <c r="C3132">
        <v>0.2900871791597901</v>
      </c>
    </row>
    <row r="3133" spans="1:3" x14ac:dyDescent="0.25">
      <c r="A3133" t="s">
        <v>258</v>
      </c>
      <c r="B3133" t="s">
        <v>13</v>
      </c>
      <c r="C3133">
        <v>0.39097343759118725</v>
      </c>
    </row>
    <row r="3134" spans="1:3" x14ac:dyDescent="0.25">
      <c r="A3134" t="s">
        <v>258</v>
      </c>
      <c r="B3134" t="s">
        <v>12</v>
      </c>
      <c r="C3134">
        <v>0.24452414897913674</v>
      </c>
    </row>
    <row r="3135" spans="1:3" x14ac:dyDescent="0.25">
      <c r="A3135" t="s">
        <v>258</v>
      </c>
      <c r="B3135" t="s">
        <v>11</v>
      </c>
      <c r="C3135">
        <v>0.18964586102497538</v>
      </c>
    </row>
    <row r="3136" spans="1:3" x14ac:dyDescent="0.25">
      <c r="A3136" t="s">
        <v>258</v>
      </c>
      <c r="B3136" t="s">
        <v>10</v>
      </c>
      <c r="C3136">
        <v>0.26402140933561002</v>
      </c>
    </row>
    <row r="3137" spans="1:3" x14ac:dyDescent="0.25">
      <c r="A3137" t="s">
        <v>258</v>
      </c>
      <c r="B3137" t="s">
        <v>9</v>
      </c>
      <c r="C3137">
        <v>0.41206004631998688</v>
      </c>
    </row>
    <row r="3138" spans="1:3" x14ac:dyDescent="0.25">
      <c r="A3138" t="s">
        <v>258</v>
      </c>
      <c r="B3138" t="s">
        <v>8</v>
      </c>
      <c r="C3138">
        <v>0.18289428937021704</v>
      </c>
    </row>
    <row r="3139" spans="1:3" x14ac:dyDescent="0.25">
      <c r="A3139" t="s">
        <v>258</v>
      </c>
      <c r="B3139" t="s">
        <v>7</v>
      </c>
      <c r="C3139">
        <v>0.17833449069430918</v>
      </c>
    </row>
    <row r="3140" spans="1:3" x14ac:dyDescent="0.25">
      <c r="A3140" t="s">
        <v>258</v>
      </c>
      <c r="B3140" t="s">
        <v>6</v>
      </c>
      <c r="C3140">
        <v>0.25183104700084924</v>
      </c>
    </row>
    <row r="3141" spans="1:3" x14ac:dyDescent="0.25">
      <c r="A3141" t="s">
        <v>258</v>
      </c>
      <c r="B3141" t="s">
        <v>5</v>
      </c>
      <c r="C3141">
        <v>0.50469593874046259</v>
      </c>
    </row>
    <row r="3142" spans="1:3" x14ac:dyDescent="0.25">
      <c r="A3142" t="s">
        <v>258</v>
      </c>
      <c r="B3142" t="s">
        <v>4</v>
      </c>
      <c r="C3142">
        <v>0.41684819211833773</v>
      </c>
    </row>
    <row r="3143" spans="1:3" x14ac:dyDescent="0.25">
      <c r="A3143" t="s">
        <v>258</v>
      </c>
      <c r="B3143" t="s">
        <v>3</v>
      </c>
      <c r="C3143">
        <v>0.8267420678346532</v>
      </c>
    </row>
    <row r="3144" spans="1:3" x14ac:dyDescent="0.25">
      <c r="A3144" t="s">
        <v>258</v>
      </c>
      <c r="B3144" t="s">
        <v>2</v>
      </c>
      <c r="C3144">
        <v>0.47631753141312427</v>
      </c>
    </row>
    <row r="3145" spans="1:3" x14ac:dyDescent="0.25">
      <c r="A3145" t="s">
        <v>258</v>
      </c>
      <c r="B3145" t="s">
        <v>0</v>
      </c>
      <c r="C3145">
        <v>5.9279270719239496E-2</v>
      </c>
    </row>
    <row r="3146" spans="1:3" x14ac:dyDescent="0.25">
      <c r="A3146" t="s">
        <v>257</v>
      </c>
      <c r="B3146" t="s">
        <v>24</v>
      </c>
      <c r="C3146">
        <v>0.15049371818212101</v>
      </c>
    </row>
    <row r="3147" spans="1:3" x14ac:dyDescent="0.25">
      <c r="A3147" t="s">
        <v>257</v>
      </c>
      <c r="B3147" t="s">
        <v>23</v>
      </c>
      <c r="C3147">
        <v>7.5970448483058936E-2</v>
      </c>
    </row>
    <row r="3148" spans="1:3" x14ac:dyDescent="0.25">
      <c r="A3148" t="s">
        <v>257</v>
      </c>
      <c r="B3148" t="s">
        <v>22</v>
      </c>
      <c r="C3148">
        <v>5.5036182367632691E-2</v>
      </c>
    </row>
    <row r="3149" spans="1:3" x14ac:dyDescent="0.25">
      <c r="A3149" t="s">
        <v>257</v>
      </c>
      <c r="B3149" t="s">
        <v>21</v>
      </c>
      <c r="C3149">
        <v>9.2569312047739369E-2</v>
      </c>
    </row>
    <row r="3150" spans="1:3" x14ac:dyDescent="0.25">
      <c r="A3150" t="s">
        <v>257</v>
      </c>
      <c r="B3150" t="s">
        <v>20</v>
      </c>
      <c r="C3150">
        <v>0.31527814109936136</v>
      </c>
    </row>
    <row r="3151" spans="1:3" x14ac:dyDescent="0.25">
      <c r="A3151" t="s">
        <v>257</v>
      </c>
      <c r="B3151" t="s">
        <v>19</v>
      </c>
      <c r="C3151">
        <v>0.40213495375157393</v>
      </c>
    </row>
    <row r="3152" spans="1:3" x14ac:dyDescent="0.25">
      <c r="A3152" t="s">
        <v>257</v>
      </c>
      <c r="B3152" t="s">
        <v>18</v>
      </c>
      <c r="C3152">
        <v>6.8379370694975725E-2</v>
      </c>
    </row>
    <row r="3153" spans="1:3" x14ac:dyDescent="0.25">
      <c r="A3153" t="s">
        <v>257</v>
      </c>
      <c r="B3153" t="s">
        <v>17</v>
      </c>
      <c r="C3153">
        <v>0.45989525980626722</v>
      </c>
    </row>
    <row r="3154" spans="1:3" x14ac:dyDescent="0.25">
      <c r="A3154" t="s">
        <v>257</v>
      </c>
      <c r="B3154" t="s">
        <v>16</v>
      </c>
      <c r="C3154">
        <v>0.17352256734791874</v>
      </c>
    </row>
    <row r="3155" spans="1:3" x14ac:dyDescent="0.25">
      <c r="A3155" t="s">
        <v>257</v>
      </c>
      <c r="B3155" t="s">
        <v>15</v>
      </c>
      <c r="C3155">
        <v>0.37808287218667175</v>
      </c>
    </row>
    <row r="3156" spans="1:3" x14ac:dyDescent="0.25">
      <c r="A3156" t="s">
        <v>257</v>
      </c>
      <c r="B3156" t="s">
        <v>14</v>
      </c>
      <c r="C3156">
        <v>0.50220167486359302</v>
      </c>
    </row>
    <row r="3157" spans="1:3" x14ac:dyDescent="0.25">
      <c r="A3157" t="s">
        <v>257</v>
      </c>
      <c r="B3157" t="s">
        <v>13</v>
      </c>
      <c r="C3157">
        <v>0.55665749653445906</v>
      </c>
    </row>
    <row r="3158" spans="1:3" x14ac:dyDescent="0.25">
      <c r="A3158" t="s">
        <v>257</v>
      </c>
      <c r="B3158" t="s">
        <v>12</v>
      </c>
      <c r="C3158">
        <v>1.614081794866316</v>
      </c>
    </row>
    <row r="3159" spans="1:3" x14ac:dyDescent="0.25">
      <c r="A3159" t="s">
        <v>257</v>
      </c>
      <c r="B3159" t="s">
        <v>11</v>
      </c>
      <c r="C3159">
        <v>0.9531569249841112</v>
      </c>
    </row>
    <row r="3160" spans="1:3" x14ac:dyDescent="0.25">
      <c r="A3160" t="s">
        <v>257</v>
      </c>
      <c r="B3160" t="s">
        <v>10</v>
      </c>
      <c r="C3160">
        <v>0.51714576420371428</v>
      </c>
    </row>
    <row r="3161" spans="1:3" x14ac:dyDescent="0.25">
      <c r="A3161" t="s">
        <v>257</v>
      </c>
      <c r="B3161" t="s">
        <v>9</v>
      </c>
      <c r="C3161">
        <v>0.37284068986667801</v>
      </c>
    </row>
    <row r="3162" spans="1:3" x14ac:dyDescent="0.25">
      <c r="A3162" t="s">
        <v>257</v>
      </c>
      <c r="B3162" t="s">
        <v>8</v>
      </c>
      <c r="C3162">
        <v>1.1467367896874374</v>
      </c>
    </row>
    <row r="3163" spans="1:3" x14ac:dyDescent="0.25">
      <c r="A3163" t="s">
        <v>257</v>
      </c>
      <c r="B3163" t="s">
        <v>7</v>
      </c>
      <c r="C3163">
        <v>0.30882795654473422</v>
      </c>
    </row>
    <row r="3164" spans="1:3" x14ac:dyDescent="0.25">
      <c r="A3164" t="s">
        <v>257</v>
      </c>
      <c r="B3164" t="s">
        <v>6</v>
      </c>
      <c r="C3164">
        <v>0.51304242961848479</v>
      </c>
    </row>
    <row r="3165" spans="1:3" x14ac:dyDescent="0.25">
      <c r="A3165" t="s">
        <v>257</v>
      </c>
      <c r="B3165" t="s">
        <v>5</v>
      </c>
      <c r="C3165">
        <v>0.3898056326218155</v>
      </c>
    </row>
    <row r="3166" spans="1:3" x14ac:dyDescent="0.25">
      <c r="A3166" t="s">
        <v>257</v>
      </c>
      <c r="B3166" t="s">
        <v>4</v>
      </c>
      <c r="C3166">
        <v>1.0141924463367122</v>
      </c>
    </row>
    <row r="3167" spans="1:3" x14ac:dyDescent="0.25">
      <c r="A3167" t="s">
        <v>257</v>
      </c>
      <c r="B3167" t="s">
        <v>3</v>
      </c>
      <c r="C3167">
        <v>0.41866198543195576</v>
      </c>
    </row>
    <row r="3168" spans="1:3" x14ac:dyDescent="0.25">
      <c r="A3168" t="s">
        <v>257</v>
      </c>
      <c r="B3168" t="s">
        <v>2</v>
      </c>
      <c r="C3168">
        <v>0.40080464330096177</v>
      </c>
    </row>
    <row r="3169" spans="1:3" x14ac:dyDescent="0.25">
      <c r="A3169" t="s">
        <v>257</v>
      </c>
      <c r="B3169" t="s">
        <v>0</v>
      </c>
      <c r="C3169">
        <v>0.21754012712776954</v>
      </c>
    </row>
    <row r="3170" spans="1:3" x14ac:dyDescent="0.25">
      <c r="A3170" t="s">
        <v>256</v>
      </c>
      <c r="B3170" t="s">
        <v>24</v>
      </c>
      <c r="C3170">
        <v>0.35886893994797919</v>
      </c>
    </row>
    <row r="3171" spans="1:3" x14ac:dyDescent="0.25">
      <c r="A3171" t="s">
        <v>256</v>
      </c>
      <c r="B3171" t="s">
        <v>23</v>
      </c>
      <c r="C3171">
        <v>0.15777283530478753</v>
      </c>
    </row>
    <row r="3172" spans="1:3" x14ac:dyDescent="0.25">
      <c r="A3172" t="s">
        <v>256</v>
      </c>
      <c r="B3172" t="s">
        <v>22</v>
      </c>
      <c r="C3172">
        <v>0.17806449797242629</v>
      </c>
    </row>
    <row r="3173" spans="1:3" x14ac:dyDescent="0.25">
      <c r="A3173" t="s">
        <v>256</v>
      </c>
      <c r="B3173" t="s">
        <v>21</v>
      </c>
      <c r="C3173">
        <v>0.17132106673706834</v>
      </c>
    </row>
    <row r="3174" spans="1:3" x14ac:dyDescent="0.25">
      <c r="A3174" t="s">
        <v>256</v>
      </c>
      <c r="B3174" t="s">
        <v>20</v>
      </c>
      <c r="C3174">
        <v>0.32342399214086859</v>
      </c>
    </row>
    <row r="3175" spans="1:3" x14ac:dyDescent="0.25">
      <c r="A3175" t="s">
        <v>256</v>
      </c>
      <c r="B3175" t="s">
        <v>19</v>
      </c>
      <c r="C3175">
        <v>0.4954571111899595</v>
      </c>
    </row>
    <row r="3176" spans="1:3" x14ac:dyDescent="0.25">
      <c r="A3176" t="s">
        <v>256</v>
      </c>
      <c r="B3176" t="s">
        <v>18</v>
      </c>
      <c r="C3176">
        <v>0.59267654922135615</v>
      </c>
    </row>
    <row r="3177" spans="1:3" x14ac:dyDescent="0.25">
      <c r="A3177" t="s">
        <v>256</v>
      </c>
      <c r="B3177" t="s">
        <v>17</v>
      </c>
      <c r="C3177">
        <v>1.4322783725378607</v>
      </c>
    </row>
    <row r="3178" spans="1:3" x14ac:dyDescent="0.25">
      <c r="A3178" t="s">
        <v>256</v>
      </c>
      <c r="B3178" t="s">
        <v>16</v>
      </c>
      <c r="C3178">
        <v>1.3999822124646708</v>
      </c>
    </row>
    <row r="3179" spans="1:3" x14ac:dyDescent="0.25">
      <c r="A3179" t="s">
        <v>256</v>
      </c>
      <c r="B3179" t="s">
        <v>15</v>
      </c>
      <c r="C3179">
        <v>0.85277746287285017</v>
      </c>
    </row>
    <row r="3180" spans="1:3" x14ac:dyDescent="0.25">
      <c r="A3180" t="s">
        <v>256</v>
      </c>
      <c r="B3180" t="s">
        <v>14</v>
      </c>
      <c r="C3180">
        <v>1.6464731603530263</v>
      </c>
    </row>
    <row r="3181" spans="1:3" x14ac:dyDescent="0.25">
      <c r="A3181" t="s">
        <v>256</v>
      </c>
      <c r="B3181" t="s">
        <v>13</v>
      </c>
      <c r="C3181">
        <v>0.4405940190800352</v>
      </c>
    </row>
    <row r="3182" spans="1:3" x14ac:dyDescent="0.25">
      <c r="A3182" t="s">
        <v>256</v>
      </c>
      <c r="B3182" t="s">
        <v>12</v>
      </c>
      <c r="C3182">
        <v>0.64138262294115878</v>
      </c>
    </row>
    <row r="3183" spans="1:3" x14ac:dyDescent="0.25">
      <c r="A3183" t="s">
        <v>256</v>
      </c>
      <c r="B3183" t="s">
        <v>11</v>
      </c>
      <c r="C3183">
        <v>0.69650236823009781</v>
      </c>
    </row>
    <row r="3184" spans="1:3" x14ac:dyDescent="0.25">
      <c r="A3184" t="s">
        <v>256</v>
      </c>
      <c r="B3184" t="s">
        <v>10</v>
      </c>
      <c r="C3184">
        <v>0.5920958667582652</v>
      </c>
    </row>
    <row r="3185" spans="1:3" x14ac:dyDescent="0.25">
      <c r="A3185" t="s">
        <v>256</v>
      </c>
      <c r="B3185" t="s">
        <v>9</v>
      </c>
      <c r="C3185">
        <v>0.58261924454964198</v>
      </c>
    </row>
    <row r="3186" spans="1:3" x14ac:dyDescent="0.25">
      <c r="A3186" t="s">
        <v>256</v>
      </c>
      <c r="B3186" t="s">
        <v>8</v>
      </c>
      <c r="C3186">
        <v>0.11779350785951365</v>
      </c>
    </row>
    <row r="3187" spans="1:3" x14ac:dyDescent="0.25">
      <c r="A3187" t="s">
        <v>256</v>
      </c>
      <c r="B3187" t="s">
        <v>7</v>
      </c>
      <c r="C3187">
        <v>0.32736620270825206</v>
      </c>
    </row>
    <row r="3188" spans="1:3" x14ac:dyDescent="0.25">
      <c r="A3188" t="s">
        <v>256</v>
      </c>
      <c r="B3188" t="s">
        <v>6</v>
      </c>
      <c r="C3188">
        <v>1.2411291508680273</v>
      </c>
    </row>
    <row r="3189" spans="1:3" x14ac:dyDescent="0.25">
      <c r="A3189" t="s">
        <v>256</v>
      </c>
      <c r="B3189" t="s">
        <v>5</v>
      </c>
      <c r="C3189">
        <v>0.18142972895929679</v>
      </c>
    </row>
    <row r="3190" spans="1:3" x14ac:dyDescent="0.25">
      <c r="A3190" t="s">
        <v>256</v>
      </c>
      <c r="B3190" t="s">
        <v>4</v>
      </c>
      <c r="C3190">
        <v>0.55914962532130108</v>
      </c>
    </row>
    <row r="3191" spans="1:3" x14ac:dyDescent="0.25">
      <c r="A3191" t="s">
        <v>256</v>
      </c>
      <c r="B3191" t="s">
        <v>3</v>
      </c>
      <c r="C3191">
        <v>1.2764653048081711</v>
      </c>
    </row>
    <row r="3192" spans="1:3" x14ac:dyDescent="0.25">
      <c r="A3192" t="s">
        <v>256</v>
      </c>
      <c r="B3192" t="s">
        <v>2</v>
      </c>
      <c r="C3192">
        <v>0.32538049351205039</v>
      </c>
    </row>
    <row r="3193" spans="1:3" x14ac:dyDescent="0.25">
      <c r="A3193" t="s">
        <v>256</v>
      </c>
      <c r="B3193" t="s">
        <v>0</v>
      </c>
      <c r="C3193">
        <v>0.1588501777606468</v>
      </c>
    </row>
    <row r="3194" spans="1:3" x14ac:dyDescent="0.25">
      <c r="A3194" t="s">
        <v>255</v>
      </c>
      <c r="B3194" t="s">
        <v>24</v>
      </c>
      <c r="C3194">
        <v>0.47676522364531437</v>
      </c>
    </row>
    <row r="3195" spans="1:3" x14ac:dyDescent="0.25">
      <c r="A3195" t="s">
        <v>255</v>
      </c>
      <c r="B3195" t="s">
        <v>23</v>
      </c>
      <c r="C3195">
        <v>0.63702169782928475</v>
      </c>
    </row>
    <row r="3196" spans="1:3" x14ac:dyDescent="0.25">
      <c r="A3196" t="s">
        <v>255</v>
      </c>
      <c r="B3196" t="s">
        <v>22</v>
      </c>
      <c r="C3196">
        <v>0.29023025076419762</v>
      </c>
    </row>
    <row r="3197" spans="1:3" x14ac:dyDescent="0.25">
      <c r="A3197" t="s">
        <v>255</v>
      </c>
      <c r="B3197" t="s">
        <v>21</v>
      </c>
      <c r="C3197">
        <v>0.23891133971798534</v>
      </c>
    </row>
    <row r="3198" spans="1:3" x14ac:dyDescent="0.25">
      <c r="A3198" t="s">
        <v>255</v>
      </c>
      <c r="B3198" t="s">
        <v>20</v>
      </c>
      <c r="C3198">
        <v>0.37105812355622686</v>
      </c>
    </row>
    <row r="3199" spans="1:3" x14ac:dyDescent="0.25">
      <c r="A3199" t="s">
        <v>255</v>
      </c>
      <c r="B3199" t="s">
        <v>19</v>
      </c>
      <c r="C3199">
        <v>0.57731956136377549</v>
      </c>
    </row>
    <row r="3200" spans="1:3" x14ac:dyDescent="0.25">
      <c r="A3200" t="s">
        <v>255</v>
      </c>
      <c r="B3200" t="s">
        <v>18</v>
      </c>
      <c r="C3200">
        <v>0.45146565894958279</v>
      </c>
    </row>
    <row r="3201" spans="1:3" x14ac:dyDescent="0.25">
      <c r="A3201" t="s">
        <v>255</v>
      </c>
      <c r="B3201" t="s">
        <v>17</v>
      </c>
      <c r="C3201">
        <v>0.88149791307171688</v>
      </c>
    </row>
    <row r="3202" spans="1:3" x14ac:dyDescent="0.25">
      <c r="A3202" t="s">
        <v>255</v>
      </c>
      <c r="B3202" t="s">
        <v>16</v>
      </c>
      <c r="C3202">
        <v>1.3429080309131791</v>
      </c>
    </row>
    <row r="3203" spans="1:3" x14ac:dyDescent="0.25">
      <c r="A3203" t="s">
        <v>255</v>
      </c>
      <c r="B3203" t="s">
        <v>15</v>
      </c>
      <c r="C3203">
        <v>1.6901641264615259</v>
      </c>
    </row>
    <row r="3204" spans="1:3" x14ac:dyDescent="0.25">
      <c r="A3204" t="s">
        <v>255</v>
      </c>
      <c r="B3204" t="s">
        <v>14</v>
      </c>
      <c r="C3204">
        <v>0.23347348962372982</v>
      </c>
    </row>
    <row r="3205" spans="1:3" x14ac:dyDescent="0.25">
      <c r="A3205" t="s">
        <v>255</v>
      </c>
      <c r="B3205" t="s">
        <v>13</v>
      </c>
      <c r="C3205">
        <v>0.24147831379827464</v>
      </c>
    </row>
    <row r="3206" spans="1:3" x14ac:dyDescent="0.25">
      <c r="A3206" t="s">
        <v>255</v>
      </c>
      <c r="B3206" t="s">
        <v>12</v>
      </c>
      <c r="C3206">
        <v>0.61789700378788626</v>
      </c>
    </row>
    <row r="3207" spans="1:3" x14ac:dyDescent="0.25">
      <c r="A3207" t="s">
        <v>255</v>
      </c>
      <c r="B3207" t="s">
        <v>11</v>
      </c>
      <c r="C3207">
        <v>0.27798306906056897</v>
      </c>
    </row>
    <row r="3208" spans="1:3" x14ac:dyDescent="0.25">
      <c r="A3208" t="s">
        <v>255</v>
      </c>
      <c r="B3208" t="s">
        <v>10</v>
      </c>
      <c r="C3208">
        <v>0.64634501789612764</v>
      </c>
    </row>
    <row r="3209" spans="1:3" x14ac:dyDescent="0.25">
      <c r="A3209" t="s">
        <v>255</v>
      </c>
      <c r="B3209" t="s">
        <v>9</v>
      </c>
      <c r="C3209">
        <v>0.28458326825148822</v>
      </c>
    </row>
    <row r="3210" spans="1:3" x14ac:dyDescent="0.25">
      <c r="A3210" t="s">
        <v>255</v>
      </c>
      <c r="B3210" t="s">
        <v>8</v>
      </c>
      <c r="C3210">
        <v>0.56210426442598438</v>
      </c>
    </row>
    <row r="3211" spans="1:3" x14ac:dyDescent="0.25">
      <c r="A3211" t="s">
        <v>255</v>
      </c>
      <c r="B3211" t="s">
        <v>7</v>
      </c>
      <c r="C3211">
        <v>0.54951161489337597</v>
      </c>
    </row>
    <row r="3212" spans="1:3" x14ac:dyDescent="0.25">
      <c r="A3212" t="s">
        <v>255</v>
      </c>
      <c r="B3212" t="s">
        <v>6</v>
      </c>
      <c r="C3212">
        <v>0.64568913344125367</v>
      </c>
    </row>
    <row r="3213" spans="1:3" x14ac:dyDescent="0.25">
      <c r="A3213" t="s">
        <v>255</v>
      </c>
      <c r="B3213" t="s">
        <v>5</v>
      </c>
      <c r="C3213">
        <v>0.67437533962724716</v>
      </c>
    </row>
    <row r="3214" spans="1:3" x14ac:dyDescent="0.25">
      <c r="A3214" t="s">
        <v>255</v>
      </c>
      <c r="B3214" t="s">
        <v>4</v>
      </c>
      <c r="C3214">
        <v>1.1193735335838246</v>
      </c>
    </row>
    <row r="3215" spans="1:3" x14ac:dyDescent="0.25">
      <c r="A3215" t="s">
        <v>255</v>
      </c>
      <c r="B3215" t="s">
        <v>3</v>
      </c>
      <c r="C3215">
        <v>0.76918568808978571</v>
      </c>
    </row>
    <row r="3216" spans="1:3" x14ac:dyDescent="0.25">
      <c r="A3216" t="s">
        <v>255</v>
      </c>
      <c r="B3216" t="s">
        <v>2</v>
      </c>
      <c r="C3216">
        <v>1.2588703994886439</v>
      </c>
    </row>
    <row r="3217" spans="1:3" x14ac:dyDescent="0.25">
      <c r="A3217" t="s">
        <v>255</v>
      </c>
      <c r="B3217" t="s">
        <v>0</v>
      </c>
      <c r="C3217">
        <v>0.64398649104357508</v>
      </c>
    </row>
    <row r="3218" spans="1:3" x14ac:dyDescent="0.25">
      <c r="A3218" t="s">
        <v>254</v>
      </c>
      <c r="B3218" t="s">
        <v>24</v>
      </c>
      <c r="C3218">
        <v>0.41786407620688193</v>
      </c>
    </row>
    <row r="3219" spans="1:3" x14ac:dyDescent="0.25">
      <c r="A3219" t="s">
        <v>254</v>
      </c>
      <c r="B3219" t="s">
        <v>23</v>
      </c>
      <c r="C3219">
        <v>0.21216879250042203</v>
      </c>
    </row>
    <row r="3220" spans="1:3" x14ac:dyDescent="0.25">
      <c r="A3220" t="s">
        <v>254</v>
      </c>
      <c r="B3220" t="s">
        <v>22</v>
      </c>
      <c r="C3220">
        <v>0.39180721755727993</v>
      </c>
    </row>
    <row r="3221" spans="1:3" x14ac:dyDescent="0.25">
      <c r="A3221" t="s">
        <v>254</v>
      </c>
      <c r="B3221" t="s">
        <v>21</v>
      </c>
      <c r="C3221">
        <v>0.5846532478613643</v>
      </c>
    </row>
    <row r="3222" spans="1:3" x14ac:dyDescent="0.25">
      <c r="A3222" t="s">
        <v>254</v>
      </c>
      <c r="B3222" t="s">
        <v>20</v>
      </c>
      <c r="C3222">
        <v>0.31629616038963571</v>
      </c>
    </row>
    <row r="3223" spans="1:3" x14ac:dyDescent="0.25">
      <c r="A3223" t="s">
        <v>254</v>
      </c>
      <c r="B3223" t="s">
        <v>19</v>
      </c>
      <c r="C3223">
        <v>0.60723085339801441</v>
      </c>
    </row>
    <row r="3224" spans="1:3" x14ac:dyDescent="0.25">
      <c r="A3224" t="s">
        <v>254</v>
      </c>
      <c r="B3224" t="s">
        <v>18</v>
      </c>
      <c r="C3224">
        <v>1.1636103203529995</v>
      </c>
    </row>
    <row r="3225" spans="1:3" x14ac:dyDescent="0.25">
      <c r="A3225" t="s">
        <v>254</v>
      </c>
      <c r="B3225" t="s">
        <v>17</v>
      </c>
      <c r="C3225">
        <v>1.0572672530646441</v>
      </c>
    </row>
    <row r="3226" spans="1:3" x14ac:dyDescent="0.25">
      <c r="A3226" t="s">
        <v>254</v>
      </c>
      <c r="B3226" t="s">
        <v>16</v>
      </c>
      <c r="C3226">
        <v>0.76910997239812029</v>
      </c>
    </row>
    <row r="3227" spans="1:3" x14ac:dyDescent="0.25">
      <c r="A3227" t="s">
        <v>254</v>
      </c>
      <c r="B3227" t="s">
        <v>15</v>
      </c>
      <c r="C3227">
        <v>1.3616152700173085</v>
      </c>
    </row>
    <row r="3228" spans="1:3" x14ac:dyDescent="0.25">
      <c r="A3228" t="s">
        <v>254</v>
      </c>
      <c r="B3228" t="s">
        <v>14</v>
      </c>
      <c r="C3228">
        <v>0.40752727681049816</v>
      </c>
    </row>
    <row r="3229" spans="1:3" x14ac:dyDescent="0.25">
      <c r="A3229" t="s">
        <v>254</v>
      </c>
      <c r="B3229" t="s">
        <v>13</v>
      </c>
      <c r="C3229">
        <v>0.77801103066290944</v>
      </c>
    </row>
    <row r="3230" spans="1:3" x14ac:dyDescent="0.25">
      <c r="A3230" t="s">
        <v>254</v>
      </c>
      <c r="B3230" t="s">
        <v>12</v>
      </c>
      <c r="C3230">
        <v>0.8910824478981515</v>
      </c>
    </row>
    <row r="3231" spans="1:3" x14ac:dyDescent="0.25">
      <c r="A3231" t="s">
        <v>254</v>
      </c>
      <c r="B3231" t="s">
        <v>11</v>
      </c>
      <c r="C3231">
        <v>0.40475251706563203</v>
      </c>
    </row>
    <row r="3232" spans="1:3" x14ac:dyDescent="0.25">
      <c r="A3232" t="s">
        <v>254</v>
      </c>
      <c r="B3232" t="s">
        <v>10</v>
      </c>
      <c r="C3232">
        <v>0.61891744112839808</v>
      </c>
    </row>
    <row r="3233" spans="1:3" x14ac:dyDescent="0.25">
      <c r="A3233" t="s">
        <v>254</v>
      </c>
      <c r="B3233" t="s">
        <v>9</v>
      </c>
      <c r="C3233">
        <v>0.21114231547829568</v>
      </c>
    </row>
    <row r="3234" spans="1:3" x14ac:dyDescent="0.25">
      <c r="A3234" t="s">
        <v>254</v>
      </c>
      <c r="B3234" t="s">
        <v>8</v>
      </c>
      <c r="C3234">
        <v>0.39270264896898721</v>
      </c>
    </row>
    <row r="3235" spans="1:3" x14ac:dyDescent="0.25">
      <c r="A3235" t="s">
        <v>254</v>
      </c>
      <c r="B3235" t="s">
        <v>7</v>
      </c>
      <c r="C3235">
        <v>0.22402934569734889</v>
      </c>
    </row>
    <row r="3236" spans="1:3" x14ac:dyDescent="0.25">
      <c r="A3236" t="s">
        <v>254</v>
      </c>
      <c r="B3236" t="s">
        <v>6</v>
      </c>
      <c r="C3236">
        <v>0.55664710376893023</v>
      </c>
    </row>
    <row r="3237" spans="1:3" x14ac:dyDescent="0.25">
      <c r="A3237" t="s">
        <v>254</v>
      </c>
      <c r="B3237" t="s">
        <v>5</v>
      </c>
      <c r="C3237">
        <v>0.66386973173716923</v>
      </c>
    </row>
    <row r="3238" spans="1:3" x14ac:dyDescent="0.25">
      <c r="A3238" t="s">
        <v>254</v>
      </c>
      <c r="B3238" t="s">
        <v>4</v>
      </c>
      <c r="C3238">
        <v>0.83663862627146235</v>
      </c>
    </row>
    <row r="3239" spans="1:3" x14ac:dyDescent="0.25">
      <c r="A3239" t="s">
        <v>254</v>
      </c>
      <c r="B3239" t="s">
        <v>3</v>
      </c>
      <c r="C3239">
        <v>0.70747779185431936</v>
      </c>
    </row>
    <row r="3240" spans="1:3" x14ac:dyDescent="0.25">
      <c r="A3240" t="s">
        <v>254</v>
      </c>
      <c r="B3240" t="s">
        <v>2</v>
      </c>
      <c r="C3240">
        <v>1.1155530285563378</v>
      </c>
    </row>
    <row r="3241" spans="1:3" x14ac:dyDescent="0.25">
      <c r="A3241" t="s">
        <v>254</v>
      </c>
      <c r="B3241" t="s">
        <v>0</v>
      </c>
      <c r="C3241">
        <v>0.61326154411745848</v>
      </c>
    </row>
    <row r="3242" spans="1:3" x14ac:dyDescent="0.25">
      <c r="A3242" t="s">
        <v>253</v>
      </c>
      <c r="B3242" t="s">
        <v>24</v>
      </c>
      <c r="C3242">
        <v>0.33743868380832226</v>
      </c>
    </row>
    <row r="3243" spans="1:3" x14ac:dyDescent="0.25">
      <c r="A3243" t="s">
        <v>253</v>
      </c>
      <c r="B3243" t="s">
        <v>23</v>
      </c>
      <c r="C3243">
        <v>0.34083710570987502</v>
      </c>
    </row>
    <row r="3244" spans="1:3" x14ac:dyDescent="0.25">
      <c r="A3244" t="s">
        <v>253</v>
      </c>
      <c r="B3244" t="s">
        <v>22</v>
      </c>
      <c r="C3244">
        <v>0.19733129884403897</v>
      </c>
    </row>
    <row r="3245" spans="1:3" x14ac:dyDescent="0.25">
      <c r="A3245" t="s">
        <v>253</v>
      </c>
      <c r="B3245" t="s">
        <v>21</v>
      </c>
      <c r="C3245">
        <v>0.8217891033631991</v>
      </c>
    </row>
    <row r="3246" spans="1:3" x14ac:dyDescent="0.25">
      <c r="A3246" t="s">
        <v>253</v>
      </c>
      <c r="B3246" t="s">
        <v>20</v>
      </c>
      <c r="C3246">
        <v>0.41413767975253429</v>
      </c>
    </row>
    <row r="3247" spans="1:3" x14ac:dyDescent="0.25">
      <c r="A3247" t="s">
        <v>253</v>
      </c>
      <c r="B3247" t="s">
        <v>19</v>
      </c>
      <c r="C3247">
        <v>1.5088480956530563</v>
      </c>
    </row>
    <row r="3248" spans="1:3" x14ac:dyDescent="0.25">
      <c r="A3248" t="s">
        <v>253</v>
      </c>
      <c r="B3248" t="s">
        <v>18</v>
      </c>
      <c r="C3248">
        <v>1.935001752585376</v>
      </c>
    </row>
    <row r="3249" spans="1:3" x14ac:dyDescent="0.25">
      <c r="A3249" t="s">
        <v>253</v>
      </c>
      <c r="B3249" t="s">
        <v>17</v>
      </c>
      <c r="C3249">
        <v>1.3156407114762736</v>
      </c>
    </row>
    <row r="3250" spans="1:3" x14ac:dyDescent="0.25">
      <c r="A3250" t="s">
        <v>253</v>
      </c>
      <c r="B3250" t="s">
        <v>16</v>
      </c>
      <c r="C3250">
        <v>3.1315329229956115</v>
      </c>
    </row>
    <row r="3251" spans="1:3" x14ac:dyDescent="0.25">
      <c r="A3251" t="s">
        <v>253</v>
      </c>
      <c r="B3251" t="s">
        <v>15</v>
      </c>
      <c r="C3251">
        <v>1.5476238485204923</v>
      </c>
    </row>
    <row r="3252" spans="1:3" x14ac:dyDescent="0.25">
      <c r="A3252" t="s">
        <v>253</v>
      </c>
      <c r="B3252" t="s">
        <v>14</v>
      </c>
      <c r="C3252">
        <v>0.10899012376609653</v>
      </c>
    </row>
    <row r="3253" spans="1:3" x14ac:dyDescent="0.25">
      <c r="A3253" t="s">
        <v>253</v>
      </c>
      <c r="B3253" t="s">
        <v>13</v>
      </c>
      <c r="C3253">
        <v>0.23031154933785514</v>
      </c>
    </row>
    <row r="3254" spans="1:3" x14ac:dyDescent="0.25">
      <c r="A3254" t="s">
        <v>253</v>
      </c>
      <c r="B3254" t="s">
        <v>12</v>
      </c>
      <c r="C3254">
        <v>0.41374518951296996</v>
      </c>
    </row>
    <row r="3255" spans="1:3" x14ac:dyDescent="0.25">
      <c r="A3255" t="s">
        <v>253</v>
      </c>
      <c r="B3255" t="s">
        <v>11</v>
      </c>
      <c r="C3255">
        <v>0.16905751733915386</v>
      </c>
    </row>
    <row r="3256" spans="1:3" x14ac:dyDescent="0.25">
      <c r="A3256" t="s">
        <v>253</v>
      </c>
      <c r="B3256" t="s">
        <v>10</v>
      </c>
      <c r="C3256">
        <v>0.58662562058144485</v>
      </c>
    </row>
    <row r="3257" spans="1:3" x14ac:dyDescent="0.25">
      <c r="A3257" t="s">
        <v>253</v>
      </c>
      <c r="B3257" t="s">
        <v>9</v>
      </c>
      <c r="C3257">
        <v>0.23030318297967431</v>
      </c>
    </row>
    <row r="3258" spans="1:3" x14ac:dyDescent="0.25">
      <c r="A3258" t="s">
        <v>253</v>
      </c>
      <c r="B3258" t="s">
        <v>8</v>
      </c>
      <c r="C3258">
        <v>0.7123789984323925</v>
      </c>
    </row>
    <row r="3259" spans="1:3" x14ac:dyDescent="0.25">
      <c r="A3259" t="s">
        <v>253</v>
      </c>
      <c r="B3259" t="s">
        <v>7</v>
      </c>
      <c r="C3259">
        <v>0.14794809179525734</v>
      </c>
    </row>
    <row r="3260" spans="1:3" x14ac:dyDescent="0.25">
      <c r="A3260" t="s">
        <v>253</v>
      </c>
      <c r="B3260" t="s">
        <v>6</v>
      </c>
      <c r="C3260">
        <v>1.1637651091649464</v>
      </c>
    </row>
    <row r="3261" spans="1:3" x14ac:dyDescent="0.25">
      <c r="A3261" t="s">
        <v>253</v>
      </c>
      <c r="B3261" t="s">
        <v>5</v>
      </c>
      <c r="C3261">
        <v>1.2111306495977769</v>
      </c>
    </row>
    <row r="3262" spans="1:3" x14ac:dyDescent="0.25">
      <c r="A3262" t="s">
        <v>253</v>
      </c>
      <c r="B3262" t="s">
        <v>4</v>
      </c>
      <c r="C3262">
        <v>1.3056382760787415</v>
      </c>
    </row>
    <row r="3263" spans="1:3" x14ac:dyDescent="0.25">
      <c r="A3263" t="s">
        <v>253</v>
      </c>
      <c r="B3263" t="s">
        <v>3</v>
      </c>
      <c r="C3263">
        <v>0.77874516576774644</v>
      </c>
    </row>
    <row r="3264" spans="1:3" x14ac:dyDescent="0.25">
      <c r="A3264" t="s">
        <v>253</v>
      </c>
      <c r="B3264" t="s">
        <v>2</v>
      </c>
      <c r="C3264">
        <v>0.31535586863313508</v>
      </c>
    </row>
    <row r="3265" spans="1:3" x14ac:dyDescent="0.25">
      <c r="A3265" t="s">
        <v>253</v>
      </c>
      <c r="B3265" t="s">
        <v>0</v>
      </c>
      <c r="C3265">
        <v>0.2925989783259581</v>
      </c>
    </row>
    <row r="3266" spans="1:3" x14ac:dyDescent="0.25">
      <c r="A3266" t="s">
        <v>252</v>
      </c>
      <c r="B3266" t="s">
        <v>24</v>
      </c>
      <c r="C3266">
        <v>0.27388762380014547</v>
      </c>
    </row>
    <row r="3267" spans="1:3" x14ac:dyDescent="0.25">
      <c r="A3267" t="s">
        <v>252</v>
      </c>
      <c r="B3267" t="s">
        <v>23</v>
      </c>
      <c r="C3267">
        <v>0.21484565105323922</v>
      </c>
    </row>
    <row r="3268" spans="1:3" x14ac:dyDescent="0.25">
      <c r="A3268" t="s">
        <v>252</v>
      </c>
      <c r="B3268" t="s">
        <v>22</v>
      </c>
      <c r="C3268">
        <v>0.28770988586809204</v>
      </c>
    </row>
    <row r="3269" spans="1:3" x14ac:dyDescent="0.25">
      <c r="A3269" t="s">
        <v>252</v>
      </c>
      <c r="B3269" t="s">
        <v>21</v>
      </c>
      <c r="C3269">
        <v>0.20101107602480178</v>
      </c>
    </row>
    <row r="3270" spans="1:3" x14ac:dyDescent="0.25">
      <c r="A3270" t="s">
        <v>252</v>
      </c>
      <c r="B3270" t="s">
        <v>20</v>
      </c>
      <c r="C3270">
        <v>0.28784065219594873</v>
      </c>
    </row>
    <row r="3271" spans="1:3" x14ac:dyDescent="0.25">
      <c r="A3271" t="s">
        <v>252</v>
      </c>
      <c r="B3271" t="s">
        <v>19</v>
      </c>
      <c r="C3271">
        <v>0.61225751137463957</v>
      </c>
    </row>
    <row r="3272" spans="1:3" x14ac:dyDescent="0.25">
      <c r="A3272" t="s">
        <v>252</v>
      </c>
      <c r="B3272" t="s">
        <v>18</v>
      </c>
      <c r="C3272">
        <v>0.93080115539158681</v>
      </c>
    </row>
    <row r="3273" spans="1:3" x14ac:dyDescent="0.25">
      <c r="A3273" t="s">
        <v>252</v>
      </c>
      <c r="B3273" t="s">
        <v>17</v>
      </c>
      <c r="C3273">
        <v>0.72007956477534485</v>
      </c>
    </row>
    <row r="3274" spans="1:3" x14ac:dyDescent="0.25">
      <c r="A3274" t="s">
        <v>252</v>
      </c>
      <c r="B3274" t="s">
        <v>16</v>
      </c>
      <c r="C3274">
        <v>0.69815742800708613</v>
      </c>
    </row>
    <row r="3275" spans="1:3" x14ac:dyDescent="0.25">
      <c r="A3275" t="s">
        <v>252</v>
      </c>
      <c r="B3275" t="s">
        <v>15</v>
      </c>
      <c r="C3275">
        <v>0.60408543602841458</v>
      </c>
    </row>
    <row r="3276" spans="1:3" x14ac:dyDescent="0.25">
      <c r="A3276" t="s">
        <v>252</v>
      </c>
      <c r="B3276" t="s">
        <v>14</v>
      </c>
      <c r="C3276">
        <v>0.20824676475090106</v>
      </c>
    </row>
    <row r="3277" spans="1:3" x14ac:dyDescent="0.25">
      <c r="A3277" t="s">
        <v>252</v>
      </c>
      <c r="B3277" t="s">
        <v>13</v>
      </c>
      <c r="C3277">
        <v>0.87664756946364808</v>
      </c>
    </row>
    <row r="3278" spans="1:3" x14ac:dyDescent="0.25">
      <c r="A3278" t="s">
        <v>252</v>
      </c>
      <c r="B3278" t="s">
        <v>12</v>
      </c>
      <c r="C3278">
        <v>0.31098012360763189</v>
      </c>
    </row>
    <row r="3279" spans="1:3" x14ac:dyDescent="0.25">
      <c r="A3279" t="s">
        <v>252</v>
      </c>
      <c r="B3279" t="s">
        <v>11</v>
      </c>
      <c r="C3279">
        <v>0.4290002509900816</v>
      </c>
    </row>
    <row r="3280" spans="1:3" x14ac:dyDescent="0.25">
      <c r="A3280" t="s">
        <v>252</v>
      </c>
      <c r="B3280" t="s">
        <v>10</v>
      </c>
      <c r="C3280">
        <v>0.33008442719859366</v>
      </c>
    </row>
    <row r="3281" spans="1:3" x14ac:dyDescent="0.25">
      <c r="A3281" t="s">
        <v>252</v>
      </c>
      <c r="B3281" t="s">
        <v>9</v>
      </c>
      <c r="C3281">
        <v>0.19983872775920372</v>
      </c>
    </row>
    <row r="3282" spans="1:3" x14ac:dyDescent="0.25">
      <c r="A3282" t="s">
        <v>252</v>
      </c>
      <c r="B3282" t="s">
        <v>8</v>
      </c>
      <c r="C3282">
        <v>0.17677271886627122</v>
      </c>
    </row>
    <row r="3283" spans="1:3" x14ac:dyDescent="0.25">
      <c r="A3283" t="s">
        <v>252</v>
      </c>
      <c r="B3283" t="s">
        <v>7</v>
      </c>
      <c r="C3283">
        <v>0.54727569782430707</v>
      </c>
    </row>
    <row r="3284" spans="1:3" x14ac:dyDescent="0.25">
      <c r="A3284" t="s">
        <v>252</v>
      </c>
      <c r="B3284" t="s">
        <v>6</v>
      </c>
      <c r="C3284">
        <v>0.46277807516362784</v>
      </c>
    </row>
    <row r="3285" spans="1:3" x14ac:dyDescent="0.25">
      <c r="A3285" t="s">
        <v>252</v>
      </c>
      <c r="B3285" t="s">
        <v>5</v>
      </c>
      <c r="C3285">
        <v>0.16779808195670334</v>
      </c>
    </row>
    <row r="3286" spans="1:3" x14ac:dyDescent="0.25">
      <c r="A3286" t="s">
        <v>252</v>
      </c>
      <c r="B3286" t="s">
        <v>4</v>
      </c>
      <c r="C3286">
        <v>0.74974248687268252</v>
      </c>
    </row>
    <row r="3287" spans="1:3" x14ac:dyDescent="0.25">
      <c r="A3287" t="s">
        <v>252</v>
      </c>
      <c r="B3287" t="s">
        <v>3</v>
      </c>
      <c r="C3287">
        <v>0.41824158543937079</v>
      </c>
    </row>
    <row r="3288" spans="1:3" x14ac:dyDescent="0.25">
      <c r="A3288" t="s">
        <v>252</v>
      </c>
      <c r="B3288" t="s">
        <v>2</v>
      </c>
      <c r="C3288">
        <v>0.46213701772365695</v>
      </c>
    </row>
    <row r="3289" spans="1:3" x14ac:dyDescent="0.25">
      <c r="A3289" t="s">
        <v>252</v>
      </c>
      <c r="B3289" t="s">
        <v>0</v>
      </c>
      <c r="C3289">
        <v>0.50313739797426416</v>
      </c>
    </row>
    <row r="3290" spans="1:3" x14ac:dyDescent="0.25">
      <c r="A3290" t="s">
        <v>251</v>
      </c>
      <c r="B3290" t="s">
        <v>24</v>
      </c>
      <c r="C3290">
        <v>0.11961087552103428</v>
      </c>
    </row>
    <row r="3291" spans="1:3" x14ac:dyDescent="0.25">
      <c r="A3291" t="s">
        <v>251</v>
      </c>
      <c r="B3291" t="s">
        <v>23</v>
      </c>
      <c r="C3291">
        <v>0.21409661341733377</v>
      </c>
    </row>
    <row r="3292" spans="1:3" x14ac:dyDescent="0.25">
      <c r="A3292" t="s">
        <v>251</v>
      </c>
      <c r="B3292" t="s">
        <v>22</v>
      </c>
      <c r="C3292">
        <v>0.3654009777907295</v>
      </c>
    </row>
    <row r="3293" spans="1:3" x14ac:dyDescent="0.25">
      <c r="A3293" t="s">
        <v>251</v>
      </c>
      <c r="B3293" t="s">
        <v>21</v>
      </c>
      <c r="C3293">
        <v>0.40700273542032528</v>
      </c>
    </row>
    <row r="3294" spans="1:3" x14ac:dyDescent="0.25">
      <c r="A3294" t="s">
        <v>251</v>
      </c>
      <c r="B3294" t="s">
        <v>20</v>
      </c>
      <c r="C3294">
        <v>0.57204972679202115</v>
      </c>
    </row>
    <row r="3295" spans="1:3" x14ac:dyDescent="0.25">
      <c r="A3295" t="s">
        <v>251</v>
      </c>
      <c r="B3295" t="s">
        <v>19</v>
      </c>
      <c r="C3295">
        <v>0.82620697656779107</v>
      </c>
    </row>
    <row r="3296" spans="1:3" x14ac:dyDescent="0.25">
      <c r="A3296" t="s">
        <v>251</v>
      </c>
      <c r="B3296" t="s">
        <v>18</v>
      </c>
      <c r="C3296">
        <v>1.0467719443266099</v>
      </c>
    </row>
    <row r="3297" spans="1:3" x14ac:dyDescent="0.25">
      <c r="A3297" t="s">
        <v>251</v>
      </c>
      <c r="B3297" t="s">
        <v>17</v>
      </c>
      <c r="C3297">
        <v>1.3710300820404924</v>
      </c>
    </row>
    <row r="3298" spans="1:3" x14ac:dyDescent="0.25">
      <c r="A3298" t="s">
        <v>251</v>
      </c>
      <c r="B3298" t="s">
        <v>16</v>
      </c>
      <c r="C3298">
        <v>0.42726419051376802</v>
      </c>
    </row>
    <row r="3299" spans="1:3" x14ac:dyDescent="0.25">
      <c r="A3299" t="s">
        <v>251</v>
      </c>
      <c r="B3299" t="s">
        <v>15</v>
      </c>
      <c r="C3299">
        <v>0.39310681012607884</v>
      </c>
    </row>
    <row r="3300" spans="1:3" x14ac:dyDescent="0.25">
      <c r="A3300" t="s">
        <v>251</v>
      </c>
      <c r="B3300" t="s">
        <v>14</v>
      </c>
      <c r="C3300">
        <v>0.29695401048730719</v>
      </c>
    </row>
    <row r="3301" spans="1:3" x14ac:dyDescent="0.25">
      <c r="A3301" t="s">
        <v>251</v>
      </c>
      <c r="B3301" t="s">
        <v>13</v>
      </c>
      <c r="C3301">
        <v>0.17877059628642772</v>
      </c>
    </row>
    <row r="3302" spans="1:3" x14ac:dyDescent="0.25">
      <c r="A3302" t="s">
        <v>251</v>
      </c>
      <c r="B3302" t="s">
        <v>12</v>
      </c>
      <c r="C3302">
        <v>0.93245875489430252</v>
      </c>
    </row>
    <row r="3303" spans="1:3" x14ac:dyDescent="0.25">
      <c r="A3303" t="s">
        <v>251</v>
      </c>
      <c r="B3303" t="s">
        <v>11</v>
      </c>
      <c r="C3303">
        <v>0.46643373738396648</v>
      </c>
    </row>
    <row r="3304" spans="1:3" x14ac:dyDescent="0.25">
      <c r="A3304" t="s">
        <v>251</v>
      </c>
      <c r="B3304" t="s">
        <v>10</v>
      </c>
      <c r="C3304">
        <v>0.17597966010221769</v>
      </c>
    </row>
    <row r="3305" spans="1:3" x14ac:dyDescent="0.25">
      <c r="A3305" t="s">
        <v>251</v>
      </c>
      <c r="B3305" t="s">
        <v>9</v>
      </c>
      <c r="C3305">
        <v>0.5648102441239804</v>
      </c>
    </row>
    <row r="3306" spans="1:3" x14ac:dyDescent="0.25">
      <c r="A3306" t="s">
        <v>251</v>
      </c>
      <c r="B3306" t="s">
        <v>8</v>
      </c>
      <c r="C3306">
        <v>0.20224824220604398</v>
      </c>
    </row>
    <row r="3307" spans="1:3" x14ac:dyDescent="0.25">
      <c r="A3307" t="s">
        <v>251</v>
      </c>
      <c r="B3307" t="s">
        <v>7</v>
      </c>
      <c r="C3307">
        <v>0.45075702769402209</v>
      </c>
    </row>
    <row r="3308" spans="1:3" x14ac:dyDescent="0.25">
      <c r="A3308" t="s">
        <v>251</v>
      </c>
      <c r="B3308" t="s">
        <v>6</v>
      </c>
      <c r="C3308">
        <v>0.4266563669558171</v>
      </c>
    </row>
    <row r="3309" spans="1:3" x14ac:dyDescent="0.25">
      <c r="A3309" t="s">
        <v>251</v>
      </c>
      <c r="B3309" t="s">
        <v>5</v>
      </c>
      <c r="C3309">
        <v>0.90949784972958936</v>
      </c>
    </row>
    <row r="3310" spans="1:3" x14ac:dyDescent="0.25">
      <c r="A3310" t="s">
        <v>251</v>
      </c>
      <c r="B3310" t="s">
        <v>4</v>
      </c>
      <c r="C3310">
        <v>0.22432035861978197</v>
      </c>
    </row>
    <row r="3311" spans="1:3" x14ac:dyDescent="0.25">
      <c r="A3311" t="s">
        <v>251</v>
      </c>
      <c r="B3311" t="s">
        <v>3</v>
      </c>
      <c r="C3311">
        <v>0.46338906417367964</v>
      </c>
    </row>
    <row r="3312" spans="1:3" x14ac:dyDescent="0.25">
      <c r="A3312" t="s">
        <v>251</v>
      </c>
      <c r="B3312" t="s">
        <v>2</v>
      </c>
      <c r="C3312">
        <v>0.84694942181377764</v>
      </c>
    </row>
    <row r="3313" spans="1:3" x14ac:dyDescent="0.25">
      <c r="A3313" t="s">
        <v>251</v>
      </c>
      <c r="B3313" t="s">
        <v>0</v>
      </c>
      <c r="C3313">
        <v>0.50411052632820641</v>
      </c>
    </row>
    <row r="3314" spans="1:3" x14ac:dyDescent="0.25">
      <c r="A3314" t="s">
        <v>250</v>
      </c>
      <c r="B3314" t="s">
        <v>24</v>
      </c>
      <c r="C3314">
        <v>0.31668954522485593</v>
      </c>
    </row>
    <row r="3315" spans="1:3" x14ac:dyDescent="0.25">
      <c r="A3315" t="s">
        <v>250</v>
      </c>
      <c r="B3315" t="s">
        <v>23</v>
      </c>
      <c r="C3315">
        <v>0.33442883717572819</v>
      </c>
    </row>
    <row r="3316" spans="1:3" x14ac:dyDescent="0.25">
      <c r="A3316" t="s">
        <v>250</v>
      </c>
      <c r="B3316" t="s">
        <v>22</v>
      </c>
      <c r="C3316">
        <v>9.7276443684940428E-2</v>
      </c>
    </row>
    <row r="3317" spans="1:3" x14ac:dyDescent="0.25">
      <c r="A3317" t="s">
        <v>250</v>
      </c>
      <c r="B3317" t="s">
        <v>21</v>
      </c>
      <c r="C3317">
        <v>0.32185877624810777</v>
      </c>
    </row>
    <row r="3318" spans="1:3" x14ac:dyDescent="0.25">
      <c r="A3318" t="s">
        <v>250</v>
      </c>
      <c r="B3318" t="s">
        <v>20</v>
      </c>
      <c r="C3318">
        <v>0.37848732665859142</v>
      </c>
    </row>
    <row r="3319" spans="1:3" x14ac:dyDescent="0.25">
      <c r="A3319" t="s">
        <v>250</v>
      </c>
      <c r="B3319" t="s">
        <v>19</v>
      </c>
      <c r="C3319">
        <v>0.3260374852519311</v>
      </c>
    </row>
    <row r="3320" spans="1:3" x14ac:dyDescent="0.25">
      <c r="A3320" t="s">
        <v>250</v>
      </c>
      <c r="B3320" t="s">
        <v>18</v>
      </c>
      <c r="C3320">
        <v>0.62919527802672093</v>
      </c>
    </row>
    <row r="3321" spans="1:3" x14ac:dyDescent="0.25">
      <c r="A3321" t="s">
        <v>250</v>
      </c>
      <c r="B3321" t="s">
        <v>17</v>
      </c>
      <c r="C3321">
        <v>0.59647350507552399</v>
      </c>
    </row>
    <row r="3322" spans="1:3" x14ac:dyDescent="0.25">
      <c r="A3322" t="s">
        <v>250</v>
      </c>
      <c r="B3322" t="s">
        <v>16</v>
      </c>
      <c r="C3322">
        <v>0.7358998859486986</v>
      </c>
    </row>
    <row r="3323" spans="1:3" x14ac:dyDescent="0.25">
      <c r="A3323" t="s">
        <v>250</v>
      </c>
      <c r="B3323" t="s">
        <v>15</v>
      </c>
      <c r="C3323">
        <v>0.39844238234317764</v>
      </c>
    </row>
    <row r="3324" spans="1:3" x14ac:dyDescent="0.25">
      <c r="A3324" t="s">
        <v>250</v>
      </c>
      <c r="B3324" t="s">
        <v>14</v>
      </c>
      <c r="C3324">
        <v>0.27617456626698117</v>
      </c>
    </row>
    <row r="3325" spans="1:3" x14ac:dyDescent="0.25">
      <c r="A3325" t="s">
        <v>250</v>
      </c>
      <c r="B3325" t="s">
        <v>13</v>
      </c>
      <c r="C3325">
        <v>0.25234298877932787</v>
      </c>
    </row>
    <row r="3326" spans="1:3" x14ac:dyDescent="0.25">
      <c r="A3326" t="s">
        <v>250</v>
      </c>
      <c r="B3326" t="s">
        <v>12</v>
      </c>
      <c r="C3326">
        <v>0.66325534014486176</v>
      </c>
    </row>
    <row r="3327" spans="1:3" x14ac:dyDescent="0.25">
      <c r="A3327" t="s">
        <v>250</v>
      </c>
      <c r="B3327" t="s">
        <v>11</v>
      </c>
      <c r="C3327">
        <v>0.30004822654156904</v>
      </c>
    </row>
    <row r="3328" spans="1:3" x14ac:dyDescent="0.25">
      <c r="A3328" t="s">
        <v>250</v>
      </c>
      <c r="B3328" t="s">
        <v>10</v>
      </c>
      <c r="C3328">
        <v>0.64891981505259766</v>
      </c>
    </row>
    <row r="3329" spans="1:3" x14ac:dyDescent="0.25">
      <c r="A3329" t="s">
        <v>250</v>
      </c>
      <c r="B3329" t="s">
        <v>9</v>
      </c>
      <c r="C3329">
        <v>0.34005654229262561</v>
      </c>
    </row>
    <row r="3330" spans="1:3" x14ac:dyDescent="0.25">
      <c r="A3330" t="s">
        <v>250</v>
      </c>
      <c r="B3330" t="s">
        <v>8</v>
      </c>
      <c r="C3330">
        <v>0.17199479941417739</v>
      </c>
    </row>
    <row r="3331" spans="1:3" x14ac:dyDescent="0.25">
      <c r="A3331" t="s">
        <v>250</v>
      </c>
      <c r="B3331" t="s">
        <v>7</v>
      </c>
      <c r="C3331">
        <v>0.22024246921312374</v>
      </c>
    </row>
    <row r="3332" spans="1:3" x14ac:dyDescent="0.25">
      <c r="A3332" t="s">
        <v>250</v>
      </c>
      <c r="B3332" t="s">
        <v>6</v>
      </c>
      <c r="C3332">
        <v>1.3058770422918875</v>
      </c>
    </row>
    <row r="3333" spans="1:3" x14ac:dyDescent="0.25">
      <c r="A3333" t="s">
        <v>250</v>
      </c>
      <c r="B3333" t="s">
        <v>5</v>
      </c>
      <c r="C3333">
        <v>0.55589161444294688</v>
      </c>
    </row>
    <row r="3334" spans="1:3" x14ac:dyDescent="0.25">
      <c r="A3334" t="s">
        <v>250</v>
      </c>
      <c r="B3334" t="s">
        <v>4</v>
      </c>
      <c r="C3334">
        <v>0.58526311625435479</v>
      </c>
    </row>
    <row r="3335" spans="1:3" x14ac:dyDescent="0.25">
      <c r="A3335" t="s">
        <v>250</v>
      </c>
      <c r="B3335" t="s">
        <v>3</v>
      </c>
      <c r="C3335">
        <v>0.24240103272613842</v>
      </c>
    </row>
    <row r="3336" spans="1:3" x14ac:dyDescent="0.25">
      <c r="A3336" t="s">
        <v>250</v>
      </c>
      <c r="B3336" t="s">
        <v>2</v>
      </c>
      <c r="C3336">
        <v>0.31032342284070441</v>
      </c>
    </row>
    <row r="3337" spans="1:3" x14ac:dyDescent="0.25">
      <c r="A3337" t="s">
        <v>250</v>
      </c>
      <c r="B3337" t="s">
        <v>0</v>
      </c>
      <c r="C3337">
        <v>0.72013957712997589</v>
      </c>
    </row>
    <row r="3338" spans="1:3" x14ac:dyDescent="0.25">
      <c r="A3338" t="s">
        <v>249</v>
      </c>
      <c r="B3338" t="s">
        <v>24</v>
      </c>
      <c r="C3338">
        <v>9.8083319123278653E-2</v>
      </c>
    </row>
    <row r="3339" spans="1:3" x14ac:dyDescent="0.25">
      <c r="A3339" t="s">
        <v>249</v>
      </c>
      <c r="B3339" t="s">
        <v>23</v>
      </c>
      <c r="C3339">
        <v>0.13875141153771983</v>
      </c>
    </row>
    <row r="3340" spans="1:3" x14ac:dyDescent="0.25">
      <c r="A3340" t="s">
        <v>249</v>
      </c>
      <c r="B3340" t="s">
        <v>22</v>
      </c>
      <c r="C3340">
        <v>0.16820519647029372</v>
      </c>
    </row>
    <row r="3341" spans="1:3" x14ac:dyDescent="0.25">
      <c r="A3341" t="s">
        <v>249</v>
      </c>
      <c r="B3341" t="s">
        <v>21</v>
      </c>
      <c r="C3341">
        <v>0.4630306293332539</v>
      </c>
    </row>
    <row r="3342" spans="1:3" x14ac:dyDescent="0.25">
      <c r="A3342" t="s">
        <v>249</v>
      </c>
      <c r="B3342" t="s">
        <v>20</v>
      </c>
      <c r="C3342">
        <v>0.58095673299471728</v>
      </c>
    </row>
    <row r="3343" spans="1:3" x14ac:dyDescent="0.25">
      <c r="A3343" t="s">
        <v>249</v>
      </c>
      <c r="B3343" t="s">
        <v>19</v>
      </c>
      <c r="C3343">
        <v>0.65881087871485278</v>
      </c>
    </row>
    <row r="3344" spans="1:3" x14ac:dyDescent="0.25">
      <c r="A3344" t="s">
        <v>249</v>
      </c>
      <c r="B3344" t="s">
        <v>18</v>
      </c>
      <c r="C3344">
        <v>0.72424649083098391</v>
      </c>
    </row>
    <row r="3345" spans="1:3" x14ac:dyDescent="0.25">
      <c r="A3345" t="s">
        <v>249</v>
      </c>
      <c r="B3345" t="s">
        <v>17</v>
      </c>
      <c r="C3345">
        <v>1.0072084957069376</v>
      </c>
    </row>
    <row r="3346" spans="1:3" x14ac:dyDescent="0.25">
      <c r="A3346" t="s">
        <v>249</v>
      </c>
      <c r="B3346" t="s">
        <v>16</v>
      </c>
      <c r="C3346">
        <v>1.8458309315247394</v>
      </c>
    </row>
    <row r="3347" spans="1:3" x14ac:dyDescent="0.25">
      <c r="A3347" t="s">
        <v>249</v>
      </c>
      <c r="B3347" t="s">
        <v>15</v>
      </c>
      <c r="C3347">
        <v>0.11100411129210967</v>
      </c>
    </row>
    <row r="3348" spans="1:3" x14ac:dyDescent="0.25">
      <c r="A3348" t="s">
        <v>249</v>
      </c>
      <c r="B3348" t="s">
        <v>14</v>
      </c>
      <c r="C3348">
        <v>0.38332277820784411</v>
      </c>
    </row>
    <row r="3349" spans="1:3" x14ac:dyDescent="0.25">
      <c r="A3349" t="s">
        <v>249</v>
      </c>
      <c r="B3349" t="s">
        <v>13</v>
      </c>
      <c r="C3349">
        <v>0.21331923369217182</v>
      </c>
    </row>
    <row r="3350" spans="1:3" x14ac:dyDescent="0.25">
      <c r="A3350" t="s">
        <v>249</v>
      </c>
      <c r="B3350" t="s">
        <v>12</v>
      </c>
      <c r="C3350">
        <v>0.21480114870361861</v>
      </c>
    </row>
    <row r="3351" spans="1:3" x14ac:dyDescent="0.25">
      <c r="A3351" t="s">
        <v>249</v>
      </c>
      <c r="B3351" t="s">
        <v>11</v>
      </c>
      <c r="C3351">
        <v>0.57721031574930115</v>
      </c>
    </row>
    <row r="3352" spans="1:3" x14ac:dyDescent="0.25">
      <c r="A3352" t="s">
        <v>249</v>
      </c>
      <c r="B3352" t="s">
        <v>10</v>
      </c>
      <c r="C3352">
        <v>0.19366558866129263</v>
      </c>
    </row>
    <row r="3353" spans="1:3" x14ac:dyDescent="0.25">
      <c r="A3353" t="s">
        <v>249</v>
      </c>
      <c r="B3353" t="s">
        <v>9</v>
      </c>
      <c r="C3353">
        <v>0.32663636950270608</v>
      </c>
    </row>
    <row r="3354" spans="1:3" x14ac:dyDescent="0.25">
      <c r="A3354" t="s">
        <v>249</v>
      </c>
      <c r="B3354" t="s">
        <v>8</v>
      </c>
      <c r="C3354">
        <v>0.47826320959010404</v>
      </c>
    </row>
    <row r="3355" spans="1:3" x14ac:dyDescent="0.25">
      <c r="A3355" t="s">
        <v>249</v>
      </c>
      <c r="B3355" t="s">
        <v>7</v>
      </c>
      <c r="C3355">
        <v>0.55000855234431612</v>
      </c>
    </row>
    <row r="3356" spans="1:3" x14ac:dyDescent="0.25">
      <c r="A3356" t="s">
        <v>249</v>
      </c>
      <c r="B3356" t="s">
        <v>6</v>
      </c>
      <c r="C3356">
        <v>0.19596660436333527</v>
      </c>
    </row>
    <row r="3357" spans="1:3" x14ac:dyDescent="0.25">
      <c r="A3357" t="s">
        <v>249</v>
      </c>
      <c r="B3357" t="s">
        <v>5</v>
      </c>
      <c r="C3357">
        <v>1.4002772822694007</v>
      </c>
    </row>
    <row r="3358" spans="1:3" x14ac:dyDescent="0.25">
      <c r="A3358" t="s">
        <v>249</v>
      </c>
      <c r="B3358" t="s">
        <v>4</v>
      </c>
      <c r="C3358">
        <v>0.5241489476300305</v>
      </c>
    </row>
    <row r="3359" spans="1:3" x14ac:dyDescent="0.25">
      <c r="A3359" t="s">
        <v>249</v>
      </c>
      <c r="B3359" t="s">
        <v>3</v>
      </c>
      <c r="C3359">
        <v>1.4709765691105159</v>
      </c>
    </row>
    <row r="3360" spans="1:3" x14ac:dyDescent="0.25">
      <c r="A3360" t="s">
        <v>249</v>
      </c>
      <c r="B3360" t="s">
        <v>2</v>
      </c>
      <c r="C3360">
        <v>0.22258007209783201</v>
      </c>
    </row>
    <row r="3361" spans="1:3" x14ac:dyDescent="0.25">
      <c r="A3361" t="s">
        <v>249</v>
      </c>
      <c r="B3361" t="s">
        <v>0</v>
      </c>
      <c r="C3361">
        <v>0.60109340137543543</v>
      </c>
    </row>
    <row r="3362" spans="1:3" x14ac:dyDescent="0.25">
      <c r="A3362" t="s">
        <v>248</v>
      </c>
      <c r="B3362" t="s">
        <v>24</v>
      </c>
      <c r="C3362">
        <v>0.20207939937002278</v>
      </c>
    </row>
    <row r="3363" spans="1:3" x14ac:dyDescent="0.25">
      <c r="A3363" t="s">
        <v>248</v>
      </c>
      <c r="B3363" t="s">
        <v>23</v>
      </c>
      <c r="C3363">
        <v>0.18579283507962038</v>
      </c>
    </row>
    <row r="3364" spans="1:3" x14ac:dyDescent="0.25">
      <c r="A3364" t="s">
        <v>248</v>
      </c>
      <c r="B3364" t="s">
        <v>22</v>
      </c>
      <c r="C3364">
        <v>0.2191299104327496</v>
      </c>
    </row>
    <row r="3365" spans="1:3" x14ac:dyDescent="0.25">
      <c r="A3365" t="s">
        <v>248</v>
      </c>
      <c r="B3365" t="s">
        <v>21</v>
      </c>
      <c r="C3365">
        <v>0.75029618987160462</v>
      </c>
    </row>
    <row r="3366" spans="1:3" x14ac:dyDescent="0.25">
      <c r="A3366" t="s">
        <v>248</v>
      </c>
      <c r="B3366" t="s">
        <v>20</v>
      </c>
      <c r="C3366">
        <v>1.1457466133185503</v>
      </c>
    </row>
    <row r="3367" spans="1:3" x14ac:dyDescent="0.25">
      <c r="A3367" t="s">
        <v>248</v>
      </c>
      <c r="B3367" t="s">
        <v>19</v>
      </c>
      <c r="C3367">
        <v>1.0037629069130605</v>
      </c>
    </row>
    <row r="3368" spans="1:3" x14ac:dyDescent="0.25">
      <c r="A3368" t="s">
        <v>248</v>
      </c>
      <c r="B3368" t="s">
        <v>18</v>
      </c>
      <c r="C3368">
        <v>1.3707522101575178</v>
      </c>
    </row>
    <row r="3369" spans="1:3" x14ac:dyDescent="0.25">
      <c r="A3369" t="s">
        <v>248</v>
      </c>
      <c r="B3369" t="s">
        <v>17</v>
      </c>
      <c r="C3369">
        <v>1.5790711309455066</v>
      </c>
    </row>
    <row r="3370" spans="1:3" x14ac:dyDescent="0.25">
      <c r="A3370" t="s">
        <v>248</v>
      </c>
      <c r="B3370" t="s">
        <v>16</v>
      </c>
      <c r="C3370">
        <v>0.73285799372269178</v>
      </c>
    </row>
    <row r="3371" spans="1:3" x14ac:dyDescent="0.25">
      <c r="A3371" t="s">
        <v>248</v>
      </c>
      <c r="B3371" t="s">
        <v>15</v>
      </c>
      <c r="C3371">
        <v>1.957885984612646</v>
      </c>
    </row>
    <row r="3372" spans="1:3" x14ac:dyDescent="0.25">
      <c r="A3372" t="s">
        <v>248</v>
      </c>
      <c r="B3372" t="s">
        <v>14</v>
      </c>
      <c r="C3372">
        <v>1.1264313520677816</v>
      </c>
    </row>
    <row r="3373" spans="1:3" x14ac:dyDescent="0.25">
      <c r="A3373" t="s">
        <v>248</v>
      </c>
      <c r="B3373" t="s">
        <v>13</v>
      </c>
      <c r="C3373">
        <v>1.0743177107006343</v>
      </c>
    </row>
    <row r="3374" spans="1:3" x14ac:dyDescent="0.25">
      <c r="A3374" t="s">
        <v>248</v>
      </c>
      <c r="B3374" t="s">
        <v>12</v>
      </c>
      <c r="C3374">
        <v>1.3325702913948163</v>
      </c>
    </row>
    <row r="3375" spans="1:3" x14ac:dyDescent="0.25">
      <c r="A3375" t="s">
        <v>248</v>
      </c>
      <c r="B3375" t="s">
        <v>11</v>
      </c>
      <c r="C3375">
        <v>1.0061186196044511</v>
      </c>
    </row>
    <row r="3376" spans="1:3" x14ac:dyDescent="0.25">
      <c r="A3376" t="s">
        <v>248</v>
      </c>
      <c r="B3376" t="s">
        <v>10</v>
      </c>
      <c r="C3376">
        <v>0.91877675541738713</v>
      </c>
    </row>
    <row r="3377" spans="1:3" x14ac:dyDescent="0.25">
      <c r="A3377" t="s">
        <v>248</v>
      </c>
      <c r="B3377" t="s">
        <v>9</v>
      </c>
      <c r="C3377">
        <v>0.70145611175060996</v>
      </c>
    </row>
    <row r="3378" spans="1:3" x14ac:dyDescent="0.25">
      <c r="A3378" t="s">
        <v>248</v>
      </c>
      <c r="B3378" t="s">
        <v>8</v>
      </c>
      <c r="C3378">
        <v>0.99758872179245772</v>
      </c>
    </row>
    <row r="3379" spans="1:3" x14ac:dyDescent="0.25">
      <c r="A3379" t="s">
        <v>248</v>
      </c>
      <c r="B3379" t="s">
        <v>7</v>
      </c>
      <c r="C3379">
        <v>2.2292952057559403</v>
      </c>
    </row>
    <row r="3380" spans="1:3" x14ac:dyDescent="0.25">
      <c r="A3380" t="s">
        <v>248</v>
      </c>
      <c r="B3380" t="s">
        <v>6</v>
      </c>
      <c r="C3380">
        <v>0.76732655612576239</v>
      </c>
    </row>
    <row r="3381" spans="1:3" x14ac:dyDescent="0.25">
      <c r="A3381" t="s">
        <v>248</v>
      </c>
      <c r="B3381" t="s">
        <v>5</v>
      </c>
      <c r="C3381">
        <v>1.3130500994797427</v>
      </c>
    </row>
    <row r="3382" spans="1:3" x14ac:dyDescent="0.25">
      <c r="A3382" t="s">
        <v>248</v>
      </c>
      <c r="B3382" t="s">
        <v>4</v>
      </c>
      <c r="C3382">
        <v>0.82595552763533442</v>
      </c>
    </row>
    <row r="3383" spans="1:3" x14ac:dyDescent="0.25">
      <c r="A3383" t="s">
        <v>248</v>
      </c>
      <c r="B3383" t="s">
        <v>3</v>
      </c>
      <c r="C3383">
        <v>0.73951581639746533</v>
      </c>
    </row>
    <row r="3384" spans="1:3" x14ac:dyDescent="0.25">
      <c r="A3384" t="s">
        <v>248</v>
      </c>
      <c r="B3384" t="s">
        <v>2</v>
      </c>
      <c r="C3384">
        <v>0.63946747800399817</v>
      </c>
    </row>
    <row r="3385" spans="1:3" x14ac:dyDescent="0.25">
      <c r="A3385" t="s">
        <v>248</v>
      </c>
      <c r="B3385" t="s">
        <v>0</v>
      </c>
      <c r="C3385">
        <v>0.79333993537867231</v>
      </c>
    </row>
    <row r="3386" spans="1:3" x14ac:dyDescent="0.25">
      <c r="A3386" t="s">
        <v>247</v>
      </c>
      <c r="B3386" t="s">
        <v>24</v>
      </c>
      <c r="C3386">
        <v>0.3875374843834849</v>
      </c>
    </row>
    <row r="3387" spans="1:3" x14ac:dyDescent="0.25">
      <c r="A3387" t="s">
        <v>247</v>
      </c>
      <c r="B3387" t="s">
        <v>23</v>
      </c>
      <c r="C3387">
        <v>0.35763362204971982</v>
      </c>
    </row>
    <row r="3388" spans="1:3" x14ac:dyDescent="0.25">
      <c r="A3388" t="s">
        <v>247</v>
      </c>
      <c r="B3388" t="s">
        <v>22</v>
      </c>
      <c r="C3388">
        <v>0.43970592266720759</v>
      </c>
    </row>
    <row r="3389" spans="1:3" x14ac:dyDescent="0.25">
      <c r="A3389" t="s">
        <v>247</v>
      </c>
      <c r="B3389" t="s">
        <v>21</v>
      </c>
      <c r="C3389">
        <v>0.58650059061038373</v>
      </c>
    </row>
    <row r="3390" spans="1:3" x14ac:dyDescent="0.25">
      <c r="A3390" t="s">
        <v>247</v>
      </c>
      <c r="B3390" t="s">
        <v>20</v>
      </c>
      <c r="C3390">
        <v>0.59972976853995685</v>
      </c>
    </row>
    <row r="3391" spans="1:3" x14ac:dyDescent="0.25">
      <c r="A3391" t="s">
        <v>247</v>
      </c>
      <c r="B3391" t="s">
        <v>19</v>
      </c>
      <c r="C3391">
        <v>0.7790683873527029</v>
      </c>
    </row>
    <row r="3392" spans="1:3" x14ac:dyDescent="0.25">
      <c r="A3392" t="s">
        <v>247</v>
      </c>
      <c r="B3392" t="s">
        <v>18</v>
      </c>
      <c r="C3392">
        <v>1.6767498880267619</v>
      </c>
    </row>
    <row r="3393" spans="1:3" x14ac:dyDescent="0.25">
      <c r="A3393" t="s">
        <v>247</v>
      </c>
      <c r="B3393" t="s">
        <v>17</v>
      </c>
      <c r="C3393">
        <v>1.1307026251802386</v>
      </c>
    </row>
    <row r="3394" spans="1:3" x14ac:dyDescent="0.25">
      <c r="A3394" t="s">
        <v>247</v>
      </c>
      <c r="B3394" t="s">
        <v>16</v>
      </c>
      <c r="C3394">
        <v>1.6398381298940417</v>
      </c>
    </row>
    <row r="3395" spans="1:3" x14ac:dyDescent="0.25">
      <c r="A3395" t="s">
        <v>247</v>
      </c>
      <c r="B3395" t="s">
        <v>15</v>
      </c>
      <c r="C3395">
        <v>1.636473831197482</v>
      </c>
    </row>
    <row r="3396" spans="1:3" x14ac:dyDescent="0.25">
      <c r="A3396" t="s">
        <v>247</v>
      </c>
      <c r="B3396" t="s">
        <v>14</v>
      </c>
      <c r="C3396">
        <v>1.1254777551703048</v>
      </c>
    </row>
    <row r="3397" spans="1:3" x14ac:dyDescent="0.25">
      <c r="A3397" t="s">
        <v>247</v>
      </c>
      <c r="B3397" t="s">
        <v>13</v>
      </c>
      <c r="C3397">
        <v>0.86527757218541335</v>
      </c>
    </row>
    <row r="3398" spans="1:3" x14ac:dyDescent="0.25">
      <c r="A3398" t="s">
        <v>247</v>
      </c>
      <c r="B3398" t="s">
        <v>12</v>
      </c>
      <c r="C3398">
        <v>1.0353294398386652</v>
      </c>
    </row>
    <row r="3399" spans="1:3" x14ac:dyDescent="0.25">
      <c r="A3399" t="s">
        <v>247</v>
      </c>
      <c r="B3399" t="s">
        <v>11</v>
      </c>
      <c r="C3399">
        <v>2.1319699716894545</v>
      </c>
    </row>
    <row r="3400" spans="1:3" x14ac:dyDescent="0.25">
      <c r="A3400" t="s">
        <v>247</v>
      </c>
      <c r="B3400" t="s">
        <v>10</v>
      </c>
      <c r="C3400">
        <v>0.54760673163569418</v>
      </c>
    </row>
    <row r="3401" spans="1:3" x14ac:dyDescent="0.25">
      <c r="A3401" t="s">
        <v>247</v>
      </c>
      <c r="B3401" t="s">
        <v>9</v>
      </c>
      <c r="C3401">
        <v>1.7549723963852408</v>
      </c>
    </row>
    <row r="3402" spans="1:3" x14ac:dyDescent="0.25">
      <c r="A3402" t="s">
        <v>247</v>
      </c>
      <c r="B3402" t="s">
        <v>8</v>
      </c>
      <c r="C3402">
        <v>2.7008843945869696</v>
      </c>
    </row>
    <row r="3403" spans="1:3" x14ac:dyDescent="0.25">
      <c r="A3403" t="s">
        <v>247</v>
      </c>
      <c r="B3403" t="s">
        <v>7</v>
      </c>
      <c r="C3403">
        <v>0.80531885543487636</v>
      </c>
    </row>
    <row r="3404" spans="1:3" x14ac:dyDescent="0.25">
      <c r="A3404" t="s">
        <v>247</v>
      </c>
      <c r="B3404" t="s">
        <v>6</v>
      </c>
      <c r="C3404">
        <v>1.2222944117130234</v>
      </c>
    </row>
    <row r="3405" spans="1:3" x14ac:dyDescent="0.25">
      <c r="A3405" t="s">
        <v>247</v>
      </c>
      <c r="B3405" t="s">
        <v>5</v>
      </c>
      <c r="C3405">
        <v>1.011706744392332</v>
      </c>
    </row>
    <row r="3406" spans="1:3" x14ac:dyDescent="0.25">
      <c r="A3406" t="s">
        <v>247</v>
      </c>
      <c r="B3406" t="s">
        <v>4</v>
      </c>
      <c r="C3406">
        <v>1.0905904615810356</v>
      </c>
    </row>
    <row r="3407" spans="1:3" x14ac:dyDescent="0.25">
      <c r="A3407" t="s">
        <v>247</v>
      </c>
      <c r="B3407" t="s">
        <v>3</v>
      </c>
      <c r="C3407">
        <v>2.2027285323634747</v>
      </c>
    </row>
    <row r="3408" spans="1:3" x14ac:dyDescent="0.25">
      <c r="A3408" t="s">
        <v>247</v>
      </c>
      <c r="B3408" t="s">
        <v>2</v>
      </c>
      <c r="C3408">
        <v>0.56307789908352857</v>
      </c>
    </row>
    <row r="3409" spans="1:3" x14ac:dyDescent="0.25">
      <c r="A3409" t="s">
        <v>247</v>
      </c>
      <c r="B3409" t="s">
        <v>0</v>
      </c>
      <c r="C3409">
        <v>0.76210603950561762</v>
      </c>
    </row>
    <row r="3410" spans="1:3" x14ac:dyDescent="0.25">
      <c r="A3410" t="s">
        <v>246</v>
      </c>
      <c r="B3410" t="s">
        <v>24</v>
      </c>
      <c r="C3410">
        <v>0.59981749629714243</v>
      </c>
    </row>
    <row r="3411" spans="1:3" x14ac:dyDescent="0.25">
      <c r="A3411" t="s">
        <v>246</v>
      </c>
      <c r="B3411" t="s">
        <v>23</v>
      </c>
      <c r="C3411">
        <v>0.53507127406722399</v>
      </c>
    </row>
    <row r="3412" spans="1:3" x14ac:dyDescent="0.25">
      <c r="A3412" t="s">
        <v>246</v>
      </c>
      <c r="B3412" t="s">
        <v>22</v>
      </c>
      <c r="C3412">
        <v>0.77317516084281857</v>
      </c>
    </row>
    <row r="3413" spans="1:3" x14ac:dyDescent="0.25">
      <c r="A3413" t="s">
        <v>246</v>
      </c>
      <c r="B3413" t="s">
        <v>21</v>
      </c>
      <c r="C3413">
        <v>0.5140730304889336</v>
      </c>
    </row>
    <row r="3414" spans="1:3" x14ac:dyDescent="0.25">
      <c r="A3414" t="s">
        <v>246</v>
      </c>
      <c r="B3414" t="s">
        <v>20</v>
      </c>
      <c r="C3414">
        <v>0.7929346604483487</v>
      </c>
    </row>
    <row r="3415" spans="1:3" x14ac:dyDescent="0.25">
      <c r="A3415" t="s">
        <v>246</v>
      </c>
      <c r="B3415" t="s">
        <v>19</v>
      </c>
      <c r="C3415">
        <v>0.72582377026931033</v>
      </c>
    </row>
    <row r="3416" spans="1:3" x14ac:dyDescent="0.25">
      <c r="A3416" t="s">
        <v>246</v>
      </c>
      <c r="B3416" t="s">
        <v>18</v>
      </c>
      <c r="C3416">
        <v>1.3542008663738034</v>
      </c>
    </row>
    <row r="3417" spans="1:3" x14ac:dyDescent="0.25">
      <c r="A3417" t="s">
        <v>246</v>
      </c>
      <c r="B3417" t="s">
        <v>17</v>
      </c>
      <c r="C3417">
        <v>1.2888703451490393</v>
      </c>
    </row>
    <row r="3418" spans="1:3" x14ac:dyDescent="0.25">
      <c r="A3418" t="s">
        <v>246</v>
      </c>
      <c r="B3418" t="s">
        <v>16</v>
      </c>
      <c r="C3418">
        <v>1.9358984822897622</v>
      </c>
    </row>
    <row r="3419" spans="1:3" x14ac:dyDescent="0.25">
      <c r="A3419" t="s">
        <v>246</v>
      </c>
      <c r="B3419" t="s">
        <v>15</v>
      </c>
      <c r="C3419">
        <v>0.66146154678238511</v>
      </c>
    </row>
    <row r="3420" spans="1:3" x14ac:dyDescent="0.25">
      <c r="A3420" t="s">
        <v>246</v>
      </c>
      <c r="B3420" t="s">
        <v>14</v>
      </c>
      <c r="C3420">
        <v>1.1318517367664851</v>
      </c>
    </row>
    <row r="3421" spans="1:3" x14ac:dyDescent="0.25">
      <c r="A3421" t="s">
        <v>246</v>
      </c>
      <c r="B3421" t="s">
        <v>13</v>
      </c>
      <c r="C3421">
        <v>1.4774521355753412</v>
      </c>
    </row>
    <row r="3422" spans="1:3" x14ac:dyDescent="0.25">
      <c r="A3422" t="s">
        <v>246</v>
      </c>
      <c r="B3422" t="s">
        <v>12</v>
      </c>
      <c r="C3422">
        <v>0.78491571145094041</v>
      </c>
    </row>
    <row r="3423" spans="1:3" x14ac:dyDescent="0.25">
      <c r="A3423" t="s">
        <v>246</v>
      </c>
      <c r="B3423" t="s">
        <v>11</v>
      </c>
      <c r="C3423">
        <v>0.64798602226542212</v>
      </c>
    </row>
    <row r="3424" spans="1:3" x14ac:dyDescent="0.25">
      <c r="A3424" t="s">
        <v>246</v>
      </c>
      <c r="B3424" t="s">
        <v>10</v>
      </c>
      <c r="C3424">
        <v>0.64285951251853379</v>
      </c>
    </row>
    <row r="3425" spans="1:3" x14ac:dyDescent="0.25">
      <c r="A3425" t="s">
        <v>246</v>
      </c>
      <c r="B3425" t="s">
        <v>9</v>
      </c>
      <c r="C3425">
        <v>1.776897172063352</v>
      </c>
    </row>
    <row r="3426" spans="1:3" x14ac:dyDescent="0.25">
      <c r="A3426" t="s">
        <v>246</v>
      </c>
      <c r="B3426" t="s">
        <v>8</v>
      </c>
      <c r="C3426">
        <v>1.0811458371099136</v>
      </c>
    </row>
    <row r="3427" spans="1:3" x14ac:dyDescent="0.25">
      <c r="A3427" t="s">
        <v>246</v>
      </c>
      <c r="B3427" t="s">
        <v>7</v>
      </c>
      <c r="C3427">
        <v>2.2960210653907511</v>
      </c>
    </row>
    <row r="3428" spans="1:3" x14ac:dyDescent="0.25">
      <c r="A3428" t="s">
        <v>246</v>
      </c>
      <c r="B3428" t="s">
        <v>6</v>
      </c>
      <c r="C3428">
        <v>1.0432767886674217</v>
      </c>
    </row>
    <row r="3429" spans="1:3" x14ac:dyDescent="0.25">
      <c r="A3429" t="s">
        <v>246</v>
      </c>
      <c r="B3429" t="s">
        <v>5</v>
      </c>
      <c r="C3429">
        <v>1.763663884883141</v>
      </c>
    </row>
    <row r="3430" spans="1:3" x14ac:dyDescent="0.25">
      <c r="A3430" t="s">
        <v>246</v>
      </c>
      <c r="B3430" t="s">
        <v>4</v>
      </c>
      <c r="C3430">
        <v>1.8063290504106746</v>
      </c>
    </row>
    <row r="3431" spans="1:3" x14ac:dyDescent="0.25">
      <c r="A3431" t="s">
        <v>246</v>
      </c>
      <c r="B3431" t="s">
        <v>3</v>
      </c>
      <c r="C3431">
        <v>0.89464245891013316</v>
      </c>
    </row>
    <row r="3432" spans="1:3" x14ac:dyDescent="0.25">
      <c r="A3432" t="s">
        <v>246</v>
      </c>
      <c r="B3432" t="s">
        <v>2</v>
      </c>
      <c r="C3432">
        <v>1.1581309591769133</v>
      </c>
    </row>
    <row r="3433" spans="1:3" x14ac:dyDescent="0.25">
      <c r="A3433" t="s">
        <v>246</v>
      </c>
      <c r="B3433" t="s">
        <v>0</v>
      </c>
      <c r="C3433">
        <v>0.64029899479897878</v>
      </c>
    </row>
    <row r="3434" spans="1:3" x14ac:dyDescent="0.25">
      <c r="A3434" t="s">
        <v>245</v>
      </c>
      <c r="B3434" t="s">
        <v>24</v>
      </c>
      <c r="C3434">
        <v>0.38415433235914326</v>
      </c>
    </row>
    <row r="3435" spans="1:3" x14ac:dyDescent="0.25">
      <c r="A3435" t="s">
        <v>245</v>
      </c>
      <c r="B3435" t="s">
        <v>23</v>
      </c>
      <c r="C3435">
        <v>0.18610370182810385</v>
      </c>
    </row>
    <row r="3436" spans="1:3" x14ac:dyDescent="0.25">
      <c r="A3436" t="s">
        <v>245</v>
      </c>
      <c r="B3436" t="s">
        <v>22</v>
      </c>
      <c r="C3436">
        <v>0.40013079814109948</v>
      </c>
    </row>
    <row r="3437" spans="1:3" x14ac:dyDescent="0.25">
      <c r="A3437" t="s">
        <v>245</v>
      </c>
      <c r="B3437" t="s">
        <v>21</v>
      </c>
      <c r="C3437">
        <v>0.33378929921553563</v>
      </c>
    </row>
    <row r="3438" spans="1:3" x14ac:dyDescent="0.25">
      <c r="A3438" t="s">
        <v>245</v>
      </c>
      <c r="B3438" t="s">
        <v>20</v>
      </c>
      <c r="C3438">
        <v>0.33125436575413025</v>
      </c>
    </row>
    <row r="3439" spans="1:3" x14ac:dyDescent="0.25">
      <c r="A3439" t="s">
        <v>245</v>
      </c>
      <c r="B3439" t="s">
        <v>19</v>
      </c>
      <c r="C3439">
        <v>0.78749844726252582</v>
      </c>
    </row>
    <row r="3440" spans="1:3" x14ac:dyDescent="0.25">
      <c r="A3440" t="s">
        <v>245</v>
      </c>
      <c r="B3440" t="s">
        <v>18</v>
      </c>
      <c r="C3440">
        <v>1.5378917772363909</v>
      </c>
    </row>
    <row r="3441" spans="1:3" x14ac:dyDescent="0.25">
      <c r="A3441" t="s">
        <v>245</v>
      </c>
      <c r="B3441" t="s">
        <v>17</v>
      </c>
      <c r="C3441">
        <v>0.86736958559357324</v>
      </c>
    </row>
    <row r="3442" spans="1:3" x14ac:dyDescent="0.25">
      <c r="A3442" t="s">
        <v>245</v>
      </c>
      <c r="B3442" t="s">
        <v>16</v>
      </c>
      <c r="C3442">
        <v>1.1486174169228542</v>
      </c>
    </row>
    <row r="3443" spans="1:3" x14ac:dyDescent="0.25">
      <c r="A3443" t="s">
        <v>245</v>
      </c>
      <c r="B3443" t="s">
        <v>15</v>
      </c>
      <c r="C3443">
        <v>2.1384504848593915</v>
      </c>
    </row>
    <row r="3444" spans="1:3" x14ac:dyDescent="0.25">
      <c r="A3444" t="s">
        <v>245</v>
      </c>
      <c r="B3444" t="s">
        <v>14</v>
      </c>
      <c r="C3444">
        <v>0.7981887099283087</v>
      </c>
    </row>
    <row r="3445" spans="1:3" x14ac:dyDescent="0.25">
      <c r="A3445" t="s">
        <v>245</v>
      </c>
      <c r="B3445" t="s">
        <v>13</v>
      </c>
      <c r="C3445">
        <v>1.8872125265668342</v>
      </c>
    </row>
    <row r="3446" spans="1:3" x14ac:dyDescent="0.25">
      <c r="A3446" t="s">
        <v>245</v>
      </c>
      <c r="B3446" t="s">
        <v>12</v>
      </c>
      <c r="C3446">
        <v>1.9727942456962113</v>
      </c>
    </row>
    <row r="3447" spans="1:3" x14ac:dyDescent="0.25">
      <c r="A3447" t="s">
        <v>245</v>
      </c>
      <c r="B3447" t="s">
        <v>11</v>
      </c>
      <c r="C3447">
        <v>0.74761501090173399</v>
      </c>
    </row>
    <row r="3448" spans="1:3" x14ac:dyDescent="0.25">
      <c r="A3448" t="s">
        <v>245</v>
      </c>
      <c r="B3448" t="s">
        <v>10</v>
      </c>
      <c r="C3448">
        <v>1.2643977948323766</v>
      </c>
    </row>
    <row r="3449" spans="1:3" x14ac:dyDescent="0.25">
      <c r="A3449" t="s">
        <v>245</v>
      </c>
      <c r="B3449" t="s">
        <v>9</v>
      </c>
      <c r="C3449">
        <v>1.1963237255908383</v>
      </c>
    </row>
    <row r="3450" spans="1:3" x14ac:dyDescent="0.25">
      <c r="A3450" t="s">
        <v>245</v>
      </c>
      <c r="B3450" t="s">
        <v>8</v>
      </c>
      <c r="C3450">
        <v>1.7182449941805937</v>
      </c>
    </row>
    <row r="3451" spans="1:3" x14ac:dyDescent="0.25">
      <c r="A3451" t="s">
        <v>245</v>
      </c>
      <c r="B3451" t="s">
        <v>7</v>
      </c>
      <c r="C3451">
        <v>0.72470788104601902</v>
      </c>
    </row>
    <row r="3452" spans="1:3" x14ac:dyDescent="0.25">
      <c r="A3452" t="s">
        <v>245</v>
      </c>
      <c r="B3452" t="s">
        <v>6</v>
      </c>
      <c r="C3452">
        <v>0.64792532915682211</v>
      </c>
    </row>
    <row r="3453" spans="1:3" x14ac:dyDescent="0.25">
      <c r="A3453" t="s">
        <v>245</v>
      </c>
      <c r="B3453" t="s">
        <v>5</v>
      </c>
      <c r="C3453">
        <v>1.0486452388929759</v>
      </c>
    </row>
    <row r="3454" spans="1:3" x14ac:dyDescent="0.25">
      <c r="A3454" t="s">
        <v>245</v>
      </c>
      <c r="B3454" t="s">
        <v>4</v>
      </c>
      <c r="C3454">
        <v>1.601170862685851</v>
      </c>
    </row>
    <row r="3455" spans="1:3" x14ac:dyDescent="0.25">
      <c r="A3455" t="s">
        <v>245</v>
      </c>
      <c r="B3455" t="s">
        <v>3</v>
      </c>
      <c r="C3455">
        <v>0.87907247303726144</v>
      </c>
    </row>
    <row r="3456" spans="1:3" x14ac:dyDescent="0.25">
      <c r="A3456" t="s">
        <v>245</v>
      </c>
      <c r="B3456" t="s">
        <v>2</v>
      </c>
      <c r="C3456">
        <v>0.81115899470157293</v>
      </c>
    </row>
    <row r="3457" spans="1:3" x14ac:dyDescent="0.25">
      <c r="A3457" t="s">
        <v>245</v>
      </c>
      <c r="B3457" t="s">
        <v>0</v>
      </c>
      <c r="C3457">
        <v>0.54293102373703028</v>
      </c>
    </row>
    <row r="3458" spans="1:3" x14ac:dyDescent="0.25">
      <c r="A3458" t="s">
        <v>244</v>
      </c>
      <c r="B3458" t="s">
        <v>24</v>
      </c>
      <c r="C3458">
        <v>0.14126194613645432</v>
      </c>
    </row>
    <row r="3459" spans="1:3" x14ac:dyDescent="0.25">
      <c r="A3459" t="s">
        <v>244</v>
      </c>
      <c r="B3459" t="s">
        <v>23</v>
      </c>
      <c r="C3459">
        <v>0.27180943512865879</v>
      </c>
    </row>
    <row r="3460" spans="1:3" x14ac:dyDescent="0.25">
      <c r="A3460" t="s">
        <v>244</v>
      </c>
      <c r="B3460" t="s">
        <v>22</v>
      </c>
      <c r="C3460">
        <v>0.20074065384407225</v>
      </c>
    </row>
    <row r="3461" spans="1:3" x14ac:dyDescent="0.25">
      <c r="A3461" t="s">
        <v>244</v>
      </c>
      <c r="B3461" t="s">
        <v>21</v>
      </c>
      <c r="C3461">
        <v>0.40265498260827298</v>
      </c>
    </row>
    <row r="3462" spans="1:3" x14ac:dyDescent="0.25">
      <c r="A3462" t="s">
        <v>244</v>
      </c>
      <c r="B3462" t="s">
        <v>20</v>
      </c>
      <c r="C3462">
        <v>0.23683666206151002</v>
      </c>
    </row>
    <row r="3463" spans="1:3" x14ac:dyDescent="0.25">
      <c r="A3463" t="s">
        <v>244</v>
      </c>
      <c r="B3463" t="s">
        <v>19</v>
      </c>
      <c r="C3463">
        <v>0.33509685172857806</v>
      </c>
    </row>
    <row r="3464" spans="1:3" x14ac:dyDescent="0.25">
      <c r="A3464" t="s">
        <v>244</v>
      </c>
      <c r="B3464" t="s">
        <v>18</v>
      </c>
      <c r="C3464">
        <v>1.4496621733137591</v>
      </c>
    </row>
    <row r="3465" spans="1:3" x14ac:dyDescent="0.25">
      <c r="A3465" t="s">
        <v>244</v>
      </c>
      <c r="B3465" t="s">
        <v>17</v>
      </c>
      <c r="C3465">
        <v>1.2426393980969612</v>
      </c>
    </row>
    <row r="3466" spans="1:3" x14ac:dyDescent="0.25">
      <c r="A3466" t="s">
        <v>244</v>
      </c>
      <c r="B3466" t="s">
        <v>16</v>
      </c>
      <c r="C3466">
        <v>0.3177673368032411</v>
      </c>
    </row>
    <row r="3467" spans="1:3" x14ac:dyDescent="0.25">
      <c r="A3467" t="s">
        <v>244</v>
      </c>
      <c r="B3467" t="s">
        <v>15</v>
      </c>
      <c r="C3467">
        <v>0.12037862176242063</v>
      </c>
    </row>
    <row r="3468" spans="1:3" x14ac:dyDescent="0.25">
      <c r="A3468" t="s">
        <v>244</v>
      </c>
      <c r="B3468" t="s">
        <v>14</v>
      </c>
      <c r="C3468">
        <v>0.49118530591984189</v>
      </c>
    </row>
    <row r="3469" spans="1:3" x14ac:dyDescent="0.25">
      <c r="A3469" t="s">
        <v>244</v>
      </c>
      <c r="B3469" t="s">
        <v>13</v>
      </c>
      <c r="C3469">
        <v>0.19593985214317342</v>
      </c>
    </row>
    <row r="3470" spans="1:3" x14ac:dyDescent="0.25">
      <c r="A3470" t="s">
        <v>244</v>
      </c>
      <c r="B3470" t="s">
        <v>12</v>
      </c>
      <c r="C3470">
        <v>0.4829302795408324</v>
      </c>
    </row>
    <row r="3471" spans="1:3" x14ac:dyDescent="0.25">
      <c r="A3471" t="s">
        <v>244</v>
      </c>
      <c r="B3471" t="s">
        <v>11</v>
      </c>
      <c r="C3471">
        <v>0.12513812742207497</v>
      </c>
    </row>
    <row r="3472" spans="1:3" x14ac:dyDescent="0.25">
      <c r="A3472" t="s">
        <v>244</v>
      </c>
      <c r="B3472" t="s">
        <v>10</v>
      </c>
      <c r="C3472">
        <v>0.5349662081084291</v>
      </c>
    </row>
    <row r="3473" spans="1:3" x14ac:dyDescent="0.25">
      <c r="A3473" t="s">
        <v>244</v>
      </c>
      <c r="B3473" t="s">
        <v>9</v>
      </c>
      <c r="C3473">
        <v>0.5950041827378566</v>
      </c>
    </row>
    <row r="3474" spans="1:3" x14ac:dyDescent="0.25">
      <c r="A3474" t="s">
        <v>244</v>
      </c>
      <c r="B3474" t="s">
        <v>8</v>
      </c>
      <c r="C3474">
        <v>0.80217682974639637</v>
      </c>
    </row>
    <row r="3475" spans="1:3" x14ac:dyDescent="0.25">
      <c r="A3475" t="s">
        <v>244</v>
      </c>
      <c r="B3475" t="s">
        <v>7</v>
      </c>
      <c r="C3475">
        <v>0.75888329479291816</v>
      </c>
    </row>
    <row r="3476" spans="1:3" x14ac:dyDescent="0.25">
      <c r="A3476" t="s">
        <v>244</v>
      </c>
      <c r="B3476" t="s">
        <v>6</v>
      </c>
      <c r="C3476">
        <v>0.23838874511794661</v>
      </c>
    </row>
    <row r="3477" spans="1:3" x14ac:dyDescent="0.25">
      <c r="A3477" t="s">
        <v>244</v>
      </c>
      <c r="B3477" t="s">
        <v>5</v>
      </c>
      <c r="C3477">
        <v>0.43204757805510102</v>
      </c>
    </row>
    <row r="3478" spans="1:3" x14ac:dyDescent="0.25">
      <c r="A3478" t="s">
        <v>244</v>
      </c>
      <c r="B3478" t="s">
        <v>4</v>
      </c>
      <c r="C3478">
        <v>0.49272694088258029</v>
      </c>
    </row>
    <row r="3479" spans="1:3" x14ac:dyDescent="0.25">
      <c r="A3479" t="s">
        <v>244</v>
      </c>
      <c r="B3479" t="s">
        <v>3</v>
      </c>
      <c r="C3479">
        <v>0.35983440990812532</v>
      </c>
    </row>
    <row r="3480" spans="1:3" x14ac:dyDescent="0.25">
      <c r="A3480" t="s">
        <v>244</v>
      </c>
      <c r="B3480" t="s">
        <v>2</v>
      </c>
      <c r="C3480">
        <v>0.81400522602633418</v>
      </c>
    </row>
    <row r="3481" spans="1:3" x14ac:dyDescent="0.25">
      <c r="A3481" t="s">
        <v>244</v>
      </c>
      <c r="B3481" t="s">
        <v>0</v>
      </c>
      <c r="C3481">
        <v>0.29757138112870291</v>
      </c>
    </row>
    <row r="3482" spans="1:3" x14ac:dyDescent="0.25">
      <c r="A3482" t="s">
        <v>243</v>
      </c>
      <c r="B3482" t="s">
        <v>24</v>
      </c>
      <c r="C3482">
        <v>0.33325136582319947</v>
      </c>
    </row>
    <row r="3483" spans="1:3" x14ac:dyDescent="0.25">
      <c r="A3483" t="s">
        <v>243</v>
      </c>
      <c r="B3483" t="s">
        <v>23</v>
      </c>
      <c r="C3483">
        <v>0.32206750823125257</v>
      </c>
    </row>
    <row r="3484" spans="1:3" x14ac:dyDescent="0.25">
      <c r="A3484" t="s">
        <v>243</v>
      </c>
      <c r="B3484" t="s">
        <v>22</v>
      </c>
      <c r="C3484">
        <v>0.25608279826155184</v>
      </c>
    </row>
    <row r="3485" spans="1:3" x14ac:dyDescent="0.25">
      <c r="A3485" t="s">
        <v>243</v>
      </c>
      <c r="B3485" t="s">
        <v>21</v>
      </c>
      <c r="C3485">
        <v>0.40615645882137136</v>
      </c>
    </row>
    <row r="3486" spans="1:3" x14ac:dyDescent="0.25">
      <c r="A3486" t="s">
        <v>243</v>
      </c>
      <c r="B3486" t="s">
        <v>20</v>
      </c>
      <c r="C3486">
        <v>0.3451629339543591</v>
      </c>
    </row>
    <row r="3487" spans="1:3" x14ac:dyDescent="0.25">
      <c r="A3487" t="s">
        <v>243</v>
      </c>
      <c r="B3487" t="s">
        <v>19</v>
      </c>
      <c r="C3487">
        <v>1.0560497142697527</v>
      </c>
    </row>
    <row r="3488" spans="1:3" x14ac:dyDescent="0.25">
      <c r="A3488" t="s">
        <v>243</v>
      </c>
      <c r="B3488" t="s">
        <v>18</v>
      </c>
      <c r="C3488">
        <v>0.88264322768355596</v>
      </c>
    </row>
    <row r="3489" spans="1:3" x14ac:dyDescent="0.25">
      <c r="A3489" t="s">
        <v>243</v>
      </c>
      <c r="B3489" t="s">
        <v>17</v>
      </c>
      <c r="C3489">
        <v>0.53975889708381941</v>
      </c>
    </row>
    <row r="3490" spans="1:3" x14ac:dyDescent="0.25">
      <c r="A3490" t="s">
        <v>243</v>
      </c>
      <c r="B3490" t="s">
        <v>16</v>
      </c>
      <c r="C3490">
        <v>0.7947958811429896</v>
      </c>
    </row>
    <row r="3491" spans="1:3" x14ac:dyDescent="0.25">
      <c r="A3491" t="s">
        <v>243</v>
      </c>
      <c r="B3491" t="s">
        <v>15</v>
      </c>
      <c r="C3491">
        <v>0.20707436596741183</v>
      </c>
    </row>
    <row r="3492" spans="1:3" x14ac:dyDescent="0.25">
      <c r="A3492" t="s">
        <v>243</v>
      </c>
      <c r="B3492" t="s">
        <v>14</v>
      </c>
      <c r="C3492">
        <v>0.27214646194250108</v>
      </c>
    </row>
    <row r="3493" spans="1:3" x14ac:dyDescent="0.25">
      <c r="A3493" t="s">
        <v>243</v>
      </c>
      <c r="B3493" t="s">
        <v>13</v>
      </c>
      <c r="C3493">
        <v>0.19833887681446183</v>
      </c>
    </row>
    <row r="3494" spans="1:3" x14ac:dyDescent="0.25">
      <c r="A3494" t="s">
        <v>243</v>
      </c>
      <c r="B3494" t="s">
        <v>12</v>
      </c>
      <c r="C3494">
        <v>0.17752949213943023</v>
      </c>
    </row>
    <row r="3495" spans="1:3" x14ac:dyDescent="0.25">
      <c r="A3495" t="s">
        <v>243</v>
      </c>
      <c r="B3495" t="s">
        <v>11</v>
      </c>
      <c r="C3495">
        <v>0.94185284662447644</v>
      </c>
    </row>
    <row r="3496" spans="1:3" x14ac:dyDescent="0.25">
      <c r="A3496" t="s">
        <v>243</v>
      </c>
      <c r="B3496" t="s">
        <v>10</v>
      </c>
      <c r="C3496">
        <v>0.38743772668286669</v>
      </c>
    </row>
    <row r="3497" spans="1:3" x14ac:dyDescent="0.25">
      <c r="A3497" t="s">
        <v>243</v>
      </c>
      <c r="B3497" t="s">
        <v>9</v>
      </c>
      <c r="C3497">
        <v>0.74049887389991276</v>
      </c>
    </row>
    <row r="3498" spans="1:3" x14ac:dyDescent="0.25">
      <c r="A3498" t="s">
        <v>243</v>
      </c>
      <c r="B3498" t="s">
        <v>8</v>
      </c>
      <c r="C3498">
        <v>0.12880752675443127</v>
      </c>
    </row>
    <row r="3499" spans="1:3" x14ac:dyDescent="0.25">
      <c r="A3499" t="s">
        <v>243</v>
      </c>
      <c r="B3499" t="s">
        <v>7</v>
      </c>
      <c r="C3499">
        <v>0.95696460957974039</v>
      </c>
    </row>
    <row r="3500" spans="1:3" x14ac:dyDescent="0.25">
      <c r="A3500" t="s">
        <v>243</v>
      </c>
      <c r="B3500" t="s">
        <v>6</v>
      </c>
      <c r="C3500">
        <v>0.27712316943538928</v>
      </c>
    </row>
    <row r="3501" spans="1:3" x14ac:dyDescent="0.25">
      <c r="A3501" t="s">
        <v>243</v>
      </c>
      <c r="B3501" t="s">
        <v>5</v>
      </c>
      <c r="C3501">
        <v>0.14797195554836493</v>
      </c>
    </row>
    <row r="3502" spans="1:3" x14ac:dyDescent="0.25">
      <c r="A3502" t="s">
        <v>243</v>
      </c>
      <c r="B3502" t="s">
        <v>4</v>
      </c>
      <c r="C3502">
        <v>0.71393897046281041</v>
      </c>
    </row>
    <row r="3503" spans="1:3" x14ac:dyDescent="0.25">
      <c r="A3503" t="s">
        <v>243</v>
      </c>
      <c r="B3503" t="s">
        <v>3</v>
      </c>
      <c r="C3503">
        <v>0.44624205350585811</v>
      </c>
    </row>
    <row r="3504" spans="1:3" x14ac:dyDescent="0.25">
      <c r="A3504" t="s">
        <v>243</v>
      </c>
      <c r="B3504" t="s">
        <v>2</v>
      </c>
      <c r="C3504">
        <v>0.23004734151070794</v>
      </c>
    </row>
    <row r="3505" spans="1:3" x14ac:dyDescent="0.25">
      <c r="A3505" t="s">
        <v>243</v>
      </c>
      <c r="B3505" t="s">
        <v>0</v>
      </c>
      <c r="C3505">
        <v>0.35674506437953724</v>
      </c>
    </row>
    <row r="3506" spans="1:3" x14ac:dyDescent="0.25">
      <c r="A3506" t="s">
        <v>242</v>
      </c>
      <c r="B3506" t="s">
        <v>24</v>
      </c>
      <c r="C3506">
        <v>0.11968887432944797</v>
      </c>
    </row>
    <row r="3507" spans="1:3" x14ac:dyDescent="0.25">
      <c r="A3507" t="s">
        <v>242</v>
      </c>
      <c r="B3507" t="s">
        <v>23</v>
      </c>
      <c r="C3507">
        <v>0.14265123498785437</v>
      </c>
    </row>
    <row r="3508" spans="1:3" x14ac:dyDescent="0.25">
      <c r="A3508" t="s">
        <v>242</v>
      </c>
      <c r="B3508" t="s">
        <v>22</v>
      </c>
      <c r="C3508">
        <v>8.9297309381447101E-2</v>
      </c>
    </row>
    <row r="3509" spans="1:3" x14ac:dyDescent="0.25">
      <c r="A3509" t="s">
        <v>242</v>
      </c>
      <c r="B3509" t="s">
        <v>21</v>
      </c>
      <c r="C3509">
        <v>0.13949754070024722</v>
      </c>
    </row>
    <row r="3510" spans="1:3" x14ac:dyDescent="0.25">
      <c r="A3510" t="s">
        <v>242</v>
      </c>
      <c r="B3510" t="s">
        <v>20</v>
      </c>
      <c r="C3510">
        <v>0.21575902974754496</v>
      </c>
    </row>
    <row r="3511" spans="1:3" x14ac:dyDescent="0.25">
      <c r="A3511" t="s">
        <v>242</v>
      </c>
      <c r="B3511" t="s">
        <v>19</v>
      </c>
      <c r="C3511">
        <v>0.3265421121476868</v>
      </c>
    </row>
    <row r="3512" spans="1:3" x14ac:dyDescent="0.25">
      <c r="A3512" t="s">
        <v>242</v>
      </c>
      <c r="B3512" t="s">
        <v>18</v>
      </c>
      <c r="C3512">
        <v>0.6427889486699071</v>
      </c>
    </row>
    <row r="3513" spans="1:3" x14ac:dyDescent="0.25">
      <c r="A3513" t="s">
        <v>242</v>
      </c>
      <c r="B3513" t="s">
        <v>17</v>
      </c>
      <c r="C3513">
        <v>0.25758363463161227</v>
      </c>
    </row>
    <row r="3514" spans="1:3" x14ac:dyDescent="0.25">
      <c r="A3514" t="s">
        <v>242</v>
      </c>
      <c r="B3514" t="s">
        <v>16</v>
      </c>
      <c r="C3514">
        <v>0.53266315332978242</v>
      </c>
    </row>
    <row r="3515" spans="1:3" x14ac:dyDescent="0.25">
      <c r="A3515" t="s">
        <v>242</v>
      </c>
      <c r="B3515" t="s">
        <v>15</v>
      </c>
      <c r="C3515">
        <v>0.45602903183600063</v>
      </c>
    </row>
    <row r="3516" spans="1:3" x14ac:dyDescent="0.25">
      <c r="A3516" t="s">
        <v>242</v>
      </c>
      <c r="B3516" t="s">
        <v>14</v>
      </c>
      <c r="C3516">
        <v>0.27880255083496785</v>
      </c>
    </row>
    <row r="3517" spans="1:3" x14ac:dyDescent="0.25">
      <c r="A3517" t="s">
        <v>242</v>
      </c>
      <c r="B3517" t="s">
        <v>13</v>
      </c>
      <c r="C3517">
        <v>0.18198952365081403</v>
      </c>
    </row>
    <row r="3518" spans="1:3" x14ac:dyDescent="0.25">
      <c r="A3518" t="s">
        <v>242</v>
      </c>
      <c r="B3518" t="s">
        <v>12</v>
      </c>
      <c r="C3518">
        <v>0.30943541217447978</v>
      </c>
    </row>
    <row r="3519" spans="1:3" x14ac:dyDescent="0.25">
      <c r="A3519" t="s">
        <v>242</v>
      </c>
      <c r="B3519" t="s">
        <v>11</v>
      </c>
      <c r="C3519">
        <v>0.46102350358151151</v>
      </c>
    </row>
    <row r="3520" spans="1:3" x14ac:dyDescent="0.25">
      <c r="A3520" t="s">
        <v>242</v>
      </c>
      <c r="B3520" t="s">
        <v>10</v>
      </c>
      <c r="C3520">
        <v>0.2803642503164222</v>
      </c>
    </row>
    <row r="3521" spans="1:3" x14ac:dyDescent="0.25">
      <c r="A3521" t="s">
        <v>242</v>
      </c>
      <c r="B3521" t="s">
        <v>9</v>
      </c>
      <c r="C3521">
        <v>0.67546637463952885</v>
      </c>
    </row>
    <row r="3522" spans="1:3" x14ac:dyDescent="0.25">
      <c r="A3522" t="s">
        <v>242</v>
      </c>
      <c r="B3522" t="s">
        <v>8</v>
      </c>
      <c r="C3522">
        <v>0.7818321123752725</v>
      </c>
    </row>
    <row r="3523" spans="1:3" x14ac:dyDescent="0.25">
      <c r="A3523" t="s">
        <v>242</v>
      </c>
      <c r="B3523" t="s">
        <v>7</v>
      </c>
      <c r="C3523">
        <v>0.21667695653594776</v>
      </c>
    </row>
    <row r="3524" spans="1:3" x14ac:dyDescent="0.25">
      <c r="A3524" t="s">
        <v>242</v>
      </c>
      <c r="B3524" t="s">
        <v>6</v>
      </c>
      <c r="C3524">
        <v>1.1207825039132024</v>
      </c>
    </row>
    <row r="3525" spans="1:3" x14ac:dyDescent="0.25">
      <c r="A3525" t="s">
        <v>242</v>
      </c>
      <c r="B3525" t="s">
        <v>5</v>
      </c>
      <c r="C3525">
        <v>0.27098897022825436</v>
      </c>
    </row>
    <row r="3526" spans="1:3" x14ac:dyDescent="0.25">
      <c r="A3526" t="s">
        <v>242</v>
      </c>
      <c r="B3526" t="s">
        <v>4</v>
      </c>
      <c r="C3526">
        <v>0.45734544977730163</v>
      </c>
    </row>
    <row r="3527" spans="1:3" x14ac:dyDescent="0.25">
      <c r="A3527" t="s">
        <v>242</v>
      </c>
      <c r="B3527" t="s">
        <v>3</v>
      </c>
      <c r="C3527">
        <v>0.82400326319149664</v>
      </c>
    </row>
    <row r="3528" spans="1:3" x14ac:dyDescent="0.25">
      <c r="A3528" t="s">
        <v>242</v>
      </c>
      <c r="B3528" t="s">
        <v>2</v>
      </c>
      <c r="C3528">
        <v>0.42982922374028965</v>
      </c>
    </row>
    <row r="3529" spans="1:3" x14ac:dyDescent="0.25">
      <c r="A3529" t="s">
        <v>242</v>
      </c>
      <c r="B3529" t="s">
        <v>0</v>
      </c>
      <c r="C3529">
        <v>0.24927068041029349</v>
      </c>
    </row>
    <row r="3530" spans="1:3" x14ac:dyDescent="0.25">
      <c r="A3530" t="s">
        <v>241</v>
      </c>
      <c r="B3530" t="s">
        <v>24</v>
      </c>
      <c r="C3530">
        <v>0.16106154626060953</v>
      </c>
    </row>
    <row r="3531" spans="1:3" x14ac:dyDescent="0.25">
      <c r="A3531" t="s">
        <v>241</v>
      </c>
      <c r="B3531" t="s">
        <v>23</v>
      </c>
      <c r="C3531">
        <v>0.27768796724801975</v>
      </c>
    </row>
    <row r="3532" spans="1:3" x14ac:dyDescent="0.25">
      <c r="A3532" t="s">
        <v>241</v>
      </c>
      <c r="B3532" t="s">
        <v>22</v>
      </c>
      <c r="C3532">
        <v>0.10530673444763052</v>
      </c>
    </row>
    <row r="3533" spans="1:3" x14ac:dyDescent="0.25">
      <c r="A3533" t="s">
        <v>241</v>
      </c>
      <c r="B3533" t="s">
        <v>21</v>
      </c>
      <c r="C3533">
        <v>0.29054419436551843</v>
      </c>
    </row>
    <row r="3534" spans="1:3" x14ac:dyDescent="0.25">
      <c r="A3534" t="s">
        <v>241</v>
      </c>
      <c r="B3534" t="s">
        <v>20</v>
      </c>
      <c r="C3534">
        <v>0.57427191828501689</v>
      </c>
    </row>
    <row r="3535" spans="1:3" x14ac:dyDescent="0.25">
      <c r="A3535" t="s">
        <v>241</v>
      </c>
      <c r="B3535" t="s">
        <v>19</v>
      </c>
      <c r="C3535">
        <v>0.92896172091702001</v>
      </c>
    </row>
    <row r="3536" spans="1:3" x14ac:dyDescent="0.25">
      <c r="A3536" t="s">
        <v>241</v>
      </c>
      <c r="B3536" t="s">
        <v>18</v>
      </c>
      <c r="C3536">
        <v>1.0297149659523197</v>
      </c>
    </row>
    <row r="3537" spans="1:3" x14ac:dyDescent="0.25">
      <c r="A3537" t="s">
        <v>241</v>
      </c>
      <c r="B3537" t="s">
        <v>17</v>
      </c>
      <c r="C3537">
        <v>0.81992928506129681</v>
      </c>
    </row>
    <row r="3538" spans="1:3" x14ac:dyDescent="0.25">
      <c r="A3538" t="s">
        <v>241</v>
      </c>
      <c r="B3538" t="s">
        <v>16</v>
      </c>
      <c r="C3538">
        <v>0.73785936510782768</v>
      </c>
    </row>
    <row r="3539" spans="1:3" x14ac:dyDescent="0.25">
      <c r="A3539" t="s">
        <v>241</v>
      </c>
      <c r="B3539" t="s">
        <v>15</v>
      </c>
      <c r="C3539">
        <v>1.212950429685022</v>
      </c>
    </row>
    <row r="3540" spans="1:3" x14ac:dyDescent="0.25">
      <c r="A3540" t="s">
        <v>241</v>
      </c>
      <c r="B3540" t="s">
        <v>14</v>
      </c>
      <c r="C3540">
        <v>0.29340357128788264</v>
      </c>
    </row>
    <row r="3541" spans="1:3" x14ac:dyDescent="0.25">
      <c r="A3541" t="s">
        <v>241</v>
      </c>
      <c r="B3541" t="s">
        <v>13</v>
      </c>
      <c r="C3541">
        <v>0.11740208332051656</v>
      </c>
    </row>
    <row r="3542" spans="1:3" x14ac:dyDescent="0.25">
      <c r="A3542" t="s">
        <v>241</v>
      </c>
      <c r="B3542" t="s">
        <v>12</v>
      </c>
      <c r="C3542">
        <v>0.26145192113930349</v>
      </c>
    </row>
    <row r="3543" spans="1:3" x14ac:dyDescent="0.25">
      <c r="A3543" t="s">
        <v>241</v>
      </c>
      <c r="B3543" t="s">
        <v>11</v>
      </c>
      <c r="C3543">
        <v>0.79776878657522488</v>
      </c>
    </row>
    <row r="3544" spans="1:3" x14ac:dyDescent="0.25">
      <c r="A3544" t="s">
        <v>241</v>
      </c>
      <c r="B3544" t="s">
        <v>10</v>
      </c>
      <c r="C3544">
        <v>0.22310574879568335</v>
      </c>
    </row>
    <row r="3545" spans="1:3" x14ac:dyDescent="0.25">
      <c r="A3545" t="s">
        <v>241</v>
      </c>
      <c r="B3545" t="s">
        <v>9</v>
      </c>
      <c r="C3545">
        <v>0.42515169897884347</v>
      </c>
    </row>
    <row r="3546" spans="1:3" x14ac:dyDescent="0.25">
      <c r="A3546" t="s">
        <v>241</v>
      </c>
      <c r="B3546" t="s">
        <v>8</v>
      </c>
      <c r="C3546">
        <v>0.43900485458679583</v>
      </c>
    </row>
    <row r="3547" spans="1:3" x14ac:dyDescent="0.25">
      <c r="A3547" t="s">
        <v>241</v>
      </c>
      <c r="B3547" t="s">
        <v>7</v>
      </c>
      <c r="C3547">
        <v>0.25940696755623893</v>
      </c>
    </row>
    <row r="3548" spans="1:3" x14ac:dyDescent="0.25">
      <c r="A3548" t="s">
        <v>241</v>
      </c>
      <c r="B3548" t="s">
        <v>6</v>
      </c>
      <c r="C3548">
        <v>0.59603699277769473</v>
      </c>
    </row>
    <row r="3549" spans="1:3" x14ac:dyDescent="0.25">
      <c r="A3549" t="s">
        <v>241</v>
      </c>
      <c r="B3549" t="s">
        <v>5</v>
      </c>
      <c r="C3549">
        <v>0.80245042710033321</v>
      </c>
    </row>
    <row r="3550" spans="1:3" x14ac:dyDescent="0.25">
      <c r="A3550" t="s">
        <v>241</v>
      </c>
      <c r="B3550" t="s">
        <v>4</v>
      </c>
      <c r="C3550">
        <v>1.0396616764329651</v>
      </c>
    </row>
    <row r="3551" spans="1:3" x14ac:dyDescent="0.25">
      <c r="A3551" t="s">
        <v>241</v>
      </c>
      <c r="B3551" t="s">
        <v>3</v>
      </c>
      <c r="C3551">
        <v>0.47738553912075166</v>
      </c>
    </row>
    <row r="3552" spans="1:3" x14ac:dyDescent="0.25">
      <c r="A3552" t="s">
        <v>241</v>
      </c>
      <c r="B3552" t="s">
        <v>2</v>
      </c>
      <c r="C3552">
        <v>0.50343144191816602</v>
      </c>
    </row>
    <row r="3553" spans="1:3" x14ac:dyDescent="0.25">
      <c r="A3553" t="s">
        <v>241</v>
      </c>
      <c r="B3553" t="s">
        <v>0</v>
      </c>
      <c r="C3553">
        <v>0.36257501010526727</v>
      </c>
    </row>
    <row r="3554" spans="1:3" x14ac:dyDescent="0.25">
      <c r="A3554" t="s">
        <v>240</v>
      </c>
      <c r="B3554" t="s">
        <v>24</v>
      </c>
      <c r="C3554">
        <v>8.6462224756733902E-2</v>
      </c>
    </row>
    <row r="3555" spans="1:3" x14ac:dyDescent="0.25">
      <c r="A3555" t="s">
        <v>240</v>
      </c>
      <c r="B3555" t="s">
        <v>23</v>
      </c>
      <c r="C3555">
        <v>0.1357681963173083</v>
      </c>
    </row>
    <row r="3556" spans="1:3" x14ac:dyDescent="0.25">
      <c r="A3556" t="s">
        <v>240</v>
      </c>
      <c r="B3556" t="s">
        <v>22</v>
      </c>
      <c r="C3556">
        <v>8.651462908508073E-2</v>
      </c>
    </row>
    <row r="3557" spans="1:3" x14ac:dyDescent="0.25">
      <c r="A3557" t="s">
        <v>240</v>
      </c>
      <c r="B3557" t="s">
        <v>21</v>
      </c>
      <c r="C3557">
        <v>0.11958591376787604</v>
      </c>
    </row>
    <row r="3558" spans="1:3" x14ac:dyDescent="0.25">
      <c r="A3558" t="s">
        <v>240</v>
      </c>
      <c r="B3558" t="s">
        <v>20</v>
      </c>
      <c r="C3558">
        <v>0.26319457130386736</v>
      </c>
    </row>
    <row r="3559" spans="1:3" x14ac:dyDescent="0.25">
      <c r="A3559" t="s">
        <v>240</v>
      </c>
      <c r="B3559" t="s">
        <v>19</v>
      </c>
      <c r="C3559">
        <v>0.5368000988185011</v>
      </c>
    </row>
    <row r="3560" spans="1:3" x14ac:dyDescent="0.25">
      <c r="A3560" t="s">
        <v>240</v>
      </c>
      <c r="B3560" t="s">
        <v>18</v>
      </c>
      <c r="C3560">
        <v>0.21199502272804796</v>
      </c>
    </row>
    <row r="3561" spans="1:3" x14ac:dyDescent="0.25">
      <c r="A3561" t="s">
        <v>240</v>
      </c>
      <c r="B3561" t="s">
        <v>17</v>
      </c>
      <c r="C3561">
        <v>0.27051106442407702</v>
      </c>
    </row>
    <row r="3562" spans="1:3" x14ac:dyDescent="0.25">
      <c r="A3562" t="s">
        <v>240</v>
      </c>
      <c r="B3562" t="s">
        <v>16</v>
      </c>
      <c r="C3562">
        <v>0.16486570028487457</v>
      </c>
    </row>
    <row r="3563" spans="1:3" x14ac:dyDescent="0.25">
      <c r="A3563" t="s">
        <v>240</v>
      </c>
      <c r="B3563" t="s">
        <v>15</v>
      </c>
      <c r="C3563">
        <v>0.42339515247088211</v>
      </c>
    </row>
    <row r="3564" spans="1:3" x14ac:dyDescent="0.25">
      <c r="A3564" t="s">
        <v>240</v>
      </c>
      <c r="B3564" t="s">
        <v>14</v>
      </c>
      <c r="C3564">
        <v>0.18960792419701919</v>
      </c>
    </row>
    <row r="3565" spans="1:3" x14ac:dyDescent="0.25">
      <c r="A3565" t="s">
        <v>240</v>
      </c>
      <c r="B3565" t="s">
        <v>13</v>
      </c>
      <c r="C3565">
        <v>0.85839888373393136</v>
      </c>
    </row>
    <row r="3566" spans="1:3" x14ac:dyDescent="0.25">
      <c r="A3566" t="s">
        <v>240</v>
      </c>
      <c r="B3566" t="s">
        <v>12</v>
      </c>
      <c r="C3566">
        <v>0.22448355805097356</v>
      </c>
    </row>
    <row r="3567" spans="1:3" x14ac:dyDescent="0.25">
      <c r="A3567" t="s">
        <v>240</v>
      </c>
      <c r="B3567" t="s">
        <v>11</v>
      </c>
      <c r="C3567">
        <v>0.60313025548488264</v>
      </c>
    </row>
    <row r="3568" spans="1:3" x14ac:dyDescent="0.25">
      <c r="A3568" t="s">
        <v>240</v>
      </c>
      <c r="B3568" t="s">
        <v>10</v>
      </c>
      <c r="C3568">
        <v>0.81724439472484978</v>
      </c>
    </row>
    <row r="3569" spans="1:3" x14ac:dyDescent="0.25">
      <c r="A3569" t="s">
        <v>240</v>
      </c>
      <c r="B3569" t="s">
        <v>9</v>
      </c>
      <c r="C3569">
        <v>0.64970749503138259</v>
      </c>
    </row>
    <row r="3570" spans="1:3" x14ac:dyDescent="0.25">
      <c r="A3570" t="s">
        <v>240</v>
      </c>
      <c r="B3570" t="s">
        <v>8</v>
      </c>
      <c r="C3570">
        <v>0.17625664005900443</v>
      </c>
    </row>
    <row r="3571" spans="1:3" x14ac:dyDescent="0.25">
      <c r="A3571" t="s">
        <v>240</v>
      </c>
      <c r="B3571" t="s">
        <v>7</v>
      </c>
      <c r="C3571">
        <v>0.67350911224299792</v>
      </c>
    </row>
    <row r="3572" spans="1:3" x14ac:dyDescent="0.25">
      <c r="A3572" t="s">
        <v>240</v>
      </c>
      <c r="B3572" t="s">
        <v>6</v>
      </c>
      <c r="C3572">
        <v>0.3166474816950261</v>
      </c>
    </row>
    <row r="3573" spans="1:3" x14ac:dyDescent="0.25">
      <c r="A3573" t="s">
        <v>240</v>
      </c>
      <c r="B3573" t="s">
        <v>5</v>
      </c>
      <c r="C3573">
        <v>0.15902368423237165</v>
      </c>
    </row>
    <row r="3574" spans="1:3" x14ac:dyDescent="0.25">
      <c r="A3574" t="s">
        <v>240</v>
      </c>
      <c r="B3574" t="s">
        <v>4</v>
      </c>
      <c r="C3574">
        <v>0.39572069090788575</v>
      </c>
    </row>
    <row r="3575" spans="1:3" x14ac:dyDescent="0.25">
      <c r="A3575" t="s">
        <v>240</v>
      </c>
      <c r="B3575" t="s">
        <v>3</v>
      </c>
      <c r="C3575">
        <v>0.36530979035554118</v>
      </c>
    </row>
    <row r="3576" spans="1:3" x14ac:dyDescent="0.25">
      <c r="A3576" t="s">
        <v>240</v>
      </c>
      <c r="B3576" t="s">
        <v>2</v>
      </c>
      <c r="C3576">
        <v>0.671148664310387</v>
      </c>
    </row>
    <row r="3577" spans="1:3" x14ac:dyDescent="0.25">
      <c r="A3577" t="s">
        <v>240</v>
      </c>
      <c r="B3577" t="s">
        <v>0</v>
      </c>
      <c r="C3577">
        <v>0.20066421584321262</v>
      </c>
    </row>
    <row r="3578" spans="1:3" x14ac:dyDescent="0.25">
      <c r="A3578" t="s">
        <v>239</v>
      </c>
      <c r="B3578" t="s">
        <v>24</v>
      </c>
      <c r="C3578">
        <v>0.13602523334801406</v>
      </c>
    </row>
    <row r="3579" spans="1:3" x14ac:dyDescent="0.25">
      <c r="A3579" t="s">
        <v>239</v>
      </c>
      <c r="B3579" t="s">
        <v>23</v>
      </c>
      <c r="C3579">
        <v>0.14285637185585146</v>
      </c>
    </row>
    <row r="3580" spans="1:3" x14ac:dyDescent="0.25">
      <c r="A3580" t="s">
        <v>239</v>
      </c>
      <c r="B3580" t="s">
        <v>22</v>
      </c>
      <c r="C3580">
        <v>0.47166400437200356</v>
      </c>
    </row>
    <row r="3581" spans="1:3" x14ac:dyDescent="0.25">
      <c r="A3581" t="s">
        <v>239</v>
      </c>
      <c r="B3581" t="s">
        <v>21</v>
      </c>
      <c r="C3581">
        <v>0.26880482951331092</v>
      </c>
    </row>
    <row r="3582" spans="1:3" x14ac:dyDescent="0.25">
      <c r="A3582" t="s">
        <v>239</v>
      </c>
      <c r="B3582" t="s">
        <v>20</v>
      </c>
      <c r="C3582">
        <v>0.61205372245804834</v>
      </c>
    </row>
    <row r="3583" spans="1:3" x14ac:dyDescent="0.25">
      <c r="A3583" t="s">
        <v>239</v>
      </c>
      <c r="B3583" t="s">
        <v>19</v>
      </c>
      <c r="C3583">
        <v>0.89966195513526048</v>
      </c>
    </row>
    <row r="3584" spans="1:3" x14ac:dyDescent="0.25">
      <c r="A3584" t="s">
        <v>239</v>
      </c>
      <c r="B3584" t="s">
        <v>18</v>
      </c>
      <c r="C3584">
        <v>0.65526817171326024</v>
      </c>
    </row>
    <row r="3585" spans="1:3" x14ac:dyDescent="0.25">
      <c r="A3585" t="s">
        <v>239</v>
      </c>
      <c r="B3585" t="s">
        <v>17</v>
      </c>
      <c r="C3585">
        <v>1.8901881625954542</v>
      </c>
    </row>
    <row r="3586" spans="1:3" x14ac:dyDescent="0.25">
      <c r="A3586" t="s">
        <v>239</v>
      </c>
      <c r="B3586" t="s">
        <v>16</v>
      </c>
      <c r="C3586">
        <v>0.63954394604082188</v>
      </c>
    </row>
    <row r="3587" spans="1:3" x14ac:dyDescent="0.25">
      <c r="A3587" t="s">
        <v>239</v>
      </c>
      <c r="B3587" t="s">
        <v>15</v>
      </c>
      <c r="C3587">
        <v>0.68885315659379021</v>
      </c>
    </row>
    <row r="3588" spans="1:3" x14ac:dyDescent="0.25">
      <c r="A3588" t="s">
        <v>239</v>
      </c>
      <c r="B3588" t="s">
        <v>14</v>
      </c>
      <c r="C3588">
        <v>1.042377443049169</v>
      </c>
    </row>
    <row r="3589" spans="1:3" x14ac:dyDescent="0.25">
      <c r="A3589" t="s">
        <v>239</v>
      </c>
      <c r="B3589" t="s">
        <v>13</v>
      </c>
      <c r="C3589">
        <v>0.71697669099162509</v>
      </c>
    </row>
    <row r="3590" spans="1:3" x14ac:dyDescent="0.25">
      <c r="A3590" t="s">
        <v>239</v>
      </c>
      <c r="B3590" t="s">
        <v>12</v>
      </c>
      <c r="C3590">
        <v>0.18277273077218248</v>
      </c>
    </row>
    <row r="3591" spans="1:3" x14ac:dyDescent="0.25">
      <c r="A3591" t="s">
        <v>239</v>
      </c>
      <c r="B3591" t="s">
        <v>11</v>
      </c>
      <c r="C3591">
        <v>0.49272101690533043</v>
      </c>
    </row>
    <row r="3592" spans="1:3" x14ac:dyDescent="0.25">
      <c r="A3592" t="s">
        <v>239</v>
      </c>
      <c r="B3592" t="s">
        <v>10</v>
      </c>
      <c r="C3592">
        <v>0.52037013444151237</v>
      </c>
    </row>
    <row r="3593" spans="1:3" x14ac:dyDescent="0.25">
      <c r="A3593" t="s">
        <v>239</v>
      </c>
      <c r="B3593" t="s">
        <v>9</v>
      </c>
      <c r="C3593">
        <v>0.20547412267072665</v>
      </c>
    </row>
    <row r="3594" spans="1:3" x14ac:dyDescent="0.25">
      <c r="A3594" t="s">
        <v>239</v>
      </c>
      <c r="B3594" t="s">
        <v>8</v>
      </c>
      <c r="C3594">
        <v>0.31946556858198416</v>
      </c>
    </row>
    <row r="3595" spans="1:3" x14ac:dyDescent="0.25">
      <c r="A3595" t="s">
        <v>239</v>
      </c>
      <c r="B3595" t="s">
        <v>7</v>
      </c>
      <c r="C3595">
        <v>0.51264457196784474</v>
      </c>
    </row>
    <row r="3596" spans="1:3" x14ac:dyDescent="0.25">
      <c r="A3596" t="s">
        <v>239</v>
      </c>
      <c r="B3596" t="s">
        <v>6</v>
      </c>
      <c r="C3596">
        <v>1.0992680791262772</v>
      </c>
    </row>
    <row r="3597" spans="1:3" x14ac:dyDescent="0.25">
      <c r="A3597" t="s">
        <v>239</v>
      </c>
      <c r="B3597" t="s">
        <v>5</v>
      </c>
      <c r="C3597">
        <v>0.31858307127119279</v>
      </c>
    </row>
    <row r="3598" spans="1:3" x14ac:dyDescent="0.25">
      <c r="A3598" t="s">
        <v>239</v>
      </c>
      <c r="B3598" t="s">
        <v>4</v>
      </c>
      <c r="C3598">
        <v>1.2871025411070116</v>
      </c>
    </row>
    <row r="3599" spans="1:3" x14ac:dyDescent="0.25">
      <c r="A3599" t="s">
        <v>239</v>
      </c>
      <c r="B3599" t="s">
        <v>3</v>
      </c>
      <c r="C3599">
        <v>0.53648548234800297</v>
      </c>
    </row>
    <row r="3600" spans="1:3" x14ac:dyDescent="0.25">
      <c r="A3600" t="s">
        <v>239</v>
      </c>
      <c r="B3600" t="s">
        <v>2</v>
      </c>
      <c r="C3600">
        <v>0.35870139533098278</v>
      </c>
    </row>
    <row r="3601" spans="1:3" x14ac:dyDescent="0.25">
      <c r="A3601" t="s">
        <v>239</v>
      </c>
      <c r="B3601" t="s">
        <v>0</v>
      </c>
      <c r="C3601">
        <v>0.38906062060965629</v>
      </c>
    </row>
    <row r="3602" spans="1:3" x14ac:dyDescent="0.25">
      <c r="A3602" t="s">
        <v>238</v>
      </c>
      <c r="B3602" t="s">
        <v>24</v>
      </c>
      <c r="C3602">
        <v>0.16227636504568377</v>
      </c>
    </row>
    <row r="3603" spans="1:3" x14ac:dyDescent="0.25">
      <c r="A3603" t="s">
        <v>238</v>
      </c>
      <c r="B3603" t="s">
        <v>23</v>
      </c>
      <c r="C3603">
        <v>0.38850387673653508</v>
      </c>
    </row>
    <row r="3604" spans="1:3" x14ac:dyDescent="0.25">
      <c r="A3604" t="s">
        <v>238</v>
      </c>
      <c r="B3604" t="s">
        <v>22</v>
      </c>
      <c r="C3604">
        <v>0.21211163844165176</v>
      </c>
    </row>
    <row r="3605" spans="1:3" x14ac:dyDescent="0.25">
      <c r="A3605" t="s">
        <v>238</v>
      </c>
      <c r="B3605" t="s">
        <v>21</v>
      </c>
      <c r="C3605">
        <v>0.26450977969336348</v>
      </c>
    </row>
    <row r="3606" spans="1:3" x14ac:dyDescent="0.25">
      <c r="A3606" t="s">
        <v>238</v>
      </c>
      <c r="B3606" t="s">
        <v>20</v>
      </c>
      <c r="C3606">
        <v>0.27645940228789728</v>
      </c>
    </row>
    <row r="3607" spans="1:3" x14ac:dyDescent="0.25">
      <c r="A3607" t="s">
        <v>238</v>
      </c>
      <c r="B3607" t="s">
        <v>19</v>
      </c>
      <c r="C3607">
        <v>0.54111422982117052</v>
      </c>
    </row>
    <row r="3608" spans="1:3" x14ac:dyDescent="0.25">
      <c r="A3608" t="s">
        <v>238</v>
      </c>
      <c r="B3608" t="s">
        <v>18</v>
      </c>
      <c r="C3608">
        <v>1.6172554617090458</v>
      </c>
    </row>
    <row r="3609" spans="1:3" x14ac:dyDescent="0.25">
      <c r="A3609" t="s">
        <v>238</v>
      </c>
      <c r="B3609" t="s">
        <v>17</v>
      </c>
      <c r="C3609">
        <v>1.9878784985281372</v>
      </c>
    </row>
    <row r="3610" spans="1:3" x14ac:dyDescent="0.25">
      <c r="A3610" t="s">
        <v>238</v>
      </c>
      <c r="B3610" t="s">
        <v>16</v>
      </c>
      <c r="C3610">
        <v>1.5789660355275354</v>
      </c>
    </row>
    <row r="3611" spans="1:3" x14ac:dyDescent="0.25">
      <c r="A3611" t="s">
        <v>238</v>
      </c>
      <c r="B3611" t="s">
        <v>15</v>
      </c>
      <c r="C3611">
        <v>0.50968505261421826</v>
      </c>
    </row>
    <row r="3612" spans="1:3" x14ac:dyDescent="0.25">
      <c r="A3612" t="s">
        <v>238</v>
      </c>
      <c r="B3612" t="s">
        <v>14</v>
      </c>
      <c r="C3612">
        <v>0.18206095244560966</v>
      </c>
    </row>
    <row r="3613" spans="1:3" x14ac:dyDescent="0.25">
      <c r="A3613" t="s">
        <v>238</v>
      </c>
      <c r="B3613" t="s">
        <v>13</v>
      </c>
      <c r="C3613">
        <v>0.53949067312877641</v>
      </c>
    </row>
    <row r="3614" spans="1:3" x14ac:dyDescent="0.25">
      <c r="A3614" t="s">
        <v>238</v>
      </c>
      <c r="B3614" t="s">
        <v>12</v>
      </c>
      <c r="C3614">
        <v>1.4142051885947224</v>
      </c>
    </row>
    <row r="3615" spans="1:3" x14ac:dyDescent="0.25">
      <c r="A3615" t="s">
        <v>238</v>
      </c>
      <c r="B3615" t="s">
        <v>11</v>
      </c>
      <c r="C3615">
        <v>1.1386400195900936</v>
      </c>
    </row>
    <row r="3616" spans="1:3" x14ac:dyDescent="0.25">
      <c r="A3616" t="s">
        <v>238</v>
      </c>
      <c r="B3616" t="s">
        <v>10</v>
      </c>
      <c r="C3616">
        <v>0.69780338964208743</v>
      </c>
    </row>
    <row r="3617" spans="1:3" x14ac:dyDescent="0.25">
      <c r="A3617" t="s">
        <v>238</v>
      </c>
      <c r="B3617" t="s">
        <v>9</v>
      </c>
      <c r="C3617">
        <v>1.2694985000211712</v>
      </c>
    </row>
    <row r="3618" spans="1:3" x14ac:dyDescent="0.25">
      <c r="A3618" t="s">
        <v>238</v>
      </c>
      <c r="B3618" t="s">
        <v>8</v>
      </c>
      <c r="C3618">
        <v>1.1207050290930876</v>
      </c>
    </row>
    <row r="3619" spans="1:3" x14ac:dyDescent="0.25">
      <c r="A3619" t="s">
        <v>238</v>
      </c>
      <c r="B3619" t="s">
        <v>7</v>
      </c>
      <c r="C3619">
        <v>0.75173403284918416</v>
      </c>
    </row>
    <row r="3620" spans="1:3" x14ac:dyDescent="0.25">
      <c r="A3620" t="s">
        <v>238</v>
      </c>
      <c r="B3620" t="s">
        <v>6</v>
      </c>
      <c r="C3620">
        <v>0.63815077577096868</v>
      </c>
    </row>
    <row r="3621" spans="1:3" x14ac:dyDescent="0.25">
      <c r="A3621" t="s">
        <v>238</v>
      </c>
      <c r="B3621" t="s">
        <v>5</v>
      </c>
      <c r="C3621">
        <v>1.2490300086990413</v>
      </c>
    </row>
    <row r="3622" spans="1:3" x14ac:dyDescent="0.25">
      <c r="A3622" t="s">
        <v>238</v>
      </c>
      <c r="B3622" t="s">
        <v>4</v>
      </c>
      <c r="C3622">
        <v>1.0176700420090268</v>
      </c>
    </row>
    <row r="3623" spans="1:3" x14ac:dyDescent="0.25">
      <c r="A3623" t="s">
        <v>238</v>
      </c>
      <c r="B3623" t="s">
        <v>3</v>
      </c>
      <c r="C3623">
        <v>0.71706299325988521</v>
      </c>
    </row>
    <row r="3624" spans="1:3" x14ac:dyDescent="0.25">
      <c r="A3624" t="s">
        <v>238</v>
      </c>
      <c r="B3624" t="s">
        <v>2</v>
      </c>
      <c r="C3624">
        <v>0.48613487899021085</v>
      </c>
    </row>
    <row r="3625" spans="1:3" x14ac:dyDescent="0.25">
      <c r="A3625" t="s">
        <v>238</v>
      </c>
      <c r="B3625" t="s">
        <v>0</v>
      </c>
      <c r="C3625">
        <v>0.52312406789092614</v>
      </c>
    </row>
    <row r="3626" spans="1:3" x14ac:dyDescent="0.25">
      <c r="A3626" t="s">
        <v>237</v>
      </c>
      <c r="B3626" t="s">
        <v>24</v>
      </c>
      <c r="C3626">
        <v>0.38238078480065341</v>
      </c>
    </row>
    <row r="3627" spans="1:3" x14ac:dyDescent="0.25">
      <c r="A3627" t="s">
        <v>237</v>
      </c>
      <c r="B3627" t="s">
        <v>23</v>
      </c>
      <c r="C3627">
        <v>0.20756531101392095</v>
      </c>
    </row>
    <row r="3628" spans="1:3" x14ac:dyDescent="0.25">
      <c r="A3628" t="s">
        <v>237</v>
      </c>
      <c r="B3628" t="s">
        <v>22</v>
      </c>
      <c r="C3628">
        <v>0.51110117223227125</v>
      </c>
    </row>
    <row r="3629" spans="1:3" x14ac:dyDescent="0.25">
      <c r="A3629" t="s">
        <v>237</v>
      </c>
      <c r="B3629" t="s">
        <v>21</v>
      </c>
      <c r="C3629">
        <v>0.50315116180713026</v>
      </c>
    </row>
    <row r="3630" spans="1:3" x14ac:dyDescent="0.25">
      <c r="A3630" t="s">
        <v>237</v>
      </c>
      <c r="B3630" t="s">
        <v>20</v>
      </c>
      <c r="C3630">
        <v>0.5671480505511417</v>
      </c>
    </row>
    <row r="3631" spans="1:3" x14ac:dyDescent="0.25">
      <c r="A3631" t="s">
        <v>237</v>
      </c>
      <c r="B3631" t="s">
        <v>19</v>
      </c>
      <c r="C3631">
        <v>1.3308373975407075</v>
      </c>
    </row>
    <row r="3632" spans="1:3" x14ac:dyDescent="0.25">
      <c r="A3632" t="s">
        <v>237</v>
      </c>
      <c r="B3632" t="s">
        <v>18</v>
      </c>
      <c r="C3632">
        <v>0.90975259830653887</v>
      </c>
    </row>
    <row r="3633" spans="1:3" x14ac:dyDescent="0.25">
      <c r="A3633" t="s">
        <v>237</v>
      </c>
      <c r="B3633" t="s">
        <v>17</v>
      </c>
      <c r="C3633">
        <v>1.5259626578931296</v>
      </c>
    </row>
    <row r="3634" spans="1:3" x14ac:dyDescent="0.25">
      <c r="A3634" t="s">
        <v>237</v>
      </c>
      <c r="B3634" t="s">
        <v>16</v>
      </c>
      <c r="C3634">
        <v>0.96567097198981044</v>
      </c>
    </row>
    <row r="3635" spans="1:3" x14ac:dyDescent="0.25">
      <c r="A3635" t="s">
        <v>237</v>
      </c>
      <c r="B3635" t="s">
        <v>15</v>
      </c>
      <c r="C3635">
        <v>1.4199089197402968</v>
      </c>
    </row>
    <row r="3636" spans="1:3" x14ac:dyDescent="0.25">
      <c r="A3636" t="s">
        <v>237</v>
      </c>
      <c r="B3636" t="s">
        <v>14</v>
      </c>
      <c r="C3636">
        <v>2.0687955095396622</v>
      </c>
    </row>
    <row r="3637" spans="1:3" x14ac:dyDescent="0.25">
      <c r="A3637" t="s">
        <v>237</v>
      </c>
      <c r="B3637" t="s">
        <v>13</v>
      </c>
      <c r="C3637">
        <v>1.5721594546424393</v>
      </c>
    </row>
    <row r="3638" spans="1:3" x14ac:dyDescent="0.25">
      <c r="A3638" t="s">
        <v>237</v>
      </c>
      <c r="B3638" t="s">
        <v>12</v>
      </c>
      <c r="C3638">
        <v>1.8851936561232128</v>
      </c>
    </row>
    <row r="3639" spans="1:3" x14ac:dyDescent="0.25">
      <c r="A3639" t="s">
        <v>237</v>
      </c>
      <c r="B3639" t="s">
        <v>11</v>
      </c>
      <c r="C3639">
        <v>0.63026252208834987</v>
      </c>
    </row>
    <row r="3640" spans="1:3" x14ac:dyDescent="0.25">
      <c r="A3640" t="s">
        <v>237</v>
      </c>
      <c r="B3640" t="s">
        <v>10</v>
      </c>
      <c r="C3640">
        <v>1.2235379742799566</v>
      </c>
    </row>
    <row r="3641" spans="1:3" x14ac:dyDescent="0.25">
      <c r="A3641" t="s">
        <v>237</v>
      </c>
      <c r="B3641" t="s">
        <v>9</v>
      </c>
      <c r="C3641">
        <v>0.44340338819254232</v>
      </c>
    </row>
    <row r="3642" spans="1:3" x14ac:dyDescent="0.25">
      <c r="A3642" t="s">
        <v>237</v>
      </c>
      <c r="B3642" t="s">
        <v>8</v>
      </c>
      <c r="C3642">
        <v>1.3328292472273513</v>
      </c>
    </row>
    <row r="3643" spans="1:3" x14ac:dyDescent="0.25">
      <c r="A3643" t="s">
        <v>237</v>
      </c>
      <c r="B3643" t="s">
        <v>7</v>
      </c>
      <c r="C3643">
        <v>2.09247668854601</v>
      </c>
    </row>
    <row r="3644" spans="1:3" x14ac:dyDescent="0.25">
      <c r="A3644" t="s">
        <v>237</v>
      </c>
      <c r="B3644" t="s">
        <v>6</v>
      </c>
      <c r="C3644">
        <v>2.2542855551073506</v>
      </c>
    </row>
    <row r="3645" spans="1:3" x14ac:dyDescent="0.25">
      <c r="A3645" t="s">
        <v>237</v>
      </c>
      <c r="B3645" t="s">
        <v>5</v>
      </c>
      <c r="C3645">
        <v>1.3137915254784738</v>
      </c>
    </row>
    <row r="3646" spans="1:3" x14ac:dyDescent="0.25">
      <c r="A3646" t="s">
        <v>237</v>
      </c>
      <c r="B3646" t="s">
        <v>4</v>
      </c>
      <c r="C3646">
        <v>0.60064678247174363</v>
      </c>
    </row>
    <row r="3647" spans="1:3" x14ac:dyDescent="0.25">
      <c r="A3647" t="s">
        <v>237</v>
      </c>
      <c r="B3647" t="s">
        <v>3</v>
      </c>
      <c r="C3647">
        <v>0.68553631841010887</v>
      </c>
    </row>
    <row r="3648" spans="1:3" x14ac:dyDescent="0.25">
      <c r="A3648" t="s">
        <v>237</v>
      </c>
      <c r="B3648" t="s">
        <v>2</v>
      </c>
      <c r="C3648">
        <v>0.39023628214402506</v>
      </c>
    </row>
    <row r="3649" spans="1:3" x14ac:dyDescent="0.25">
      <c r="A3649" t="s">
        <v>237</v>
      </c>
      <c r="B3649" t="s">
        <v>0</v>
      </c>
      <c r="C3649">
        <v>0.41738647223230108</v>
      </c>
    </row>
    <row r="3650" spans="1:3" x14ac:dyDescent="0.25">
      <c r="A3650" t="s">
        <v>236</v>
      </c>
      <c r="B3650" t="s">
        <v>24</v>
      </c>
      <c r="C3650">
        <v>0.23043652701050998</v>
      </c>
    </row>
    <row r="3651" spans="1:3" x14ac:dyDescent="0.25">
      <c r="A3651" t="s">
        <v>236</v>
      </c>
      <c r="B3651" t="s">
        <v>23</v>
      </c>
      <c r="C3651">
        <v>0.35918381579511915</v>
      </c>
    </row>
    <row r="3652" spans="1:3" x14ac:dyDescent="0.25">
      <c r="A3652" t="s">
        <v>236</v>
      </c>
      <c r="B3652" t="s">
        <v>22</v>
      </c>
      <c r="C3652">
        <v>0.53217466337609209</v>
      </c>
    </row>
    <row r="3653" spans="1:3" x14ac:dyDescent="0.25">
      <c r="A3653" t="s">
        <v>236</v>
      </c>
      <c r="B3653" t="s">
        <v>21</v>
      </c>
      <c r="C3653">
        <v>0.39898281671921826</v>
      </c>
    </row>
    <row r="3654" spans="1:3" x14ac:dyDescent="0.25">
      <c r="A3654" t="s">
        <v>236</v>
      </c>
      <c r="B3654" t="s">
        <v>20</v>
      </c>
      <c r="C3654">
        <v>0.36048345199844511</v>
      </c>
    </row>
    <row r="3655" spans="1:3" x14ac:dyDescent="0.25">
      <c r="A3655" t="s">
        <v>236</v>
      </c>
      <c r="B3655" t="s">
        <v>19</v>
      </c>
      <c r="C3655">
        <v>1.0681108683818616</v>
      </c>
    </row>
    <row r="3656" spans="1:3" x14ac:dyDescent="0.25">
      <c r="A3656" t="s">
        <v>236</v>
      </c>
      <c r="B3656" t="s">
        <v>18</v>
      </c>
      <c r="C3656">
        <v>1.1197456757613389</v>
      </c>
    </row>
    <row r="3657" spans="1:3" x14ac:dyDescent="0.25">
      <c r="A3657" t="s">
        <v>236</v>
      </c>
      <c r="B3657" t="s">
        <v>17</v>
      </c>
      <c r="C3657">
        <v>0.78938542623287611</v>
      </c>
    </row>
    <row r="3658" spans="1:3" x14ac:dyDescent="0.25">
      <c r="A3658" t="s">
        <v>236</v>
      </c>
      <c r="B3658" t="s">
        <v>16</v>
      </c>
      <c r="C3658">
        <v>0.93615418643269455</v>
      </c>
    </row>
    <row r="3659" spans="1:3" x14ac:dyDescent="0.25">
      <c r="A3659" t="s">
        <v>236</v>
      </c>
      <c r="B3659" t="s">
        <v>15</v>
      </c>
      <c r="C3659">
        <v>1.8854975878195859</v>
      </c>
    </row>
    <row r="3660" spans="1:3" x14ac:dyDescent="0.25">
      <c r="A3660" t="s">
        <v>236</v>
      </c>
      <c r="B3660" t="s">
        <v>14</v>
      </c>
      <c r="C3660">
        <v>1.5569510488430134</v>
      </c>
    </row>
    <row r="3661" spans="1:3" x14ac:dyDescent="0.25">
      <c r="A3661" t="s">
        <v>236</v>
      </c>
      <c r="B3661" t="s">
        <v>13</v>
      </c>
      <c r="C3661">
        <v>1.227491655574779</v>
      </c>
    </row>
    <row r="3662" spans="1:3" x14ac:dyDescent="0.25">
      <c r="A3662" t="s">
        <v>236</v>
      </c>
      <c r="B3662" t="s">
        <v>12</v>
      </c>
      <c r="C3662">
        <v>0.95625706636796215</v>
      </c>
    </row>
    <row r="3663" spans="1:3" x14ac:dyDescent="0.25">
      <c r="A3663" t="s">
        <v>236</v>
      </c>
      <c r="B3663" t="s">
        <v>11</v>
      </c>
      <c r="C3663">
        <v>0.76954128776115804</v>
      </c>
    </row>
    <row r="3664" spans="1:3" x14ac:dyDescent="0.25">
      <c r="A3664" t="s">
        <v>236</v>
      </c>
      <c r="B3664" t="s">
        <v>10</v>
      </c>
      <c r="C3664">
        <v>1.8097561790362977</v>
      </c>
    </row>
    <row r="3665" spans="1:3" x14ac:dyDescent="0.25">
      <c r="A3665" t="s">
        <v>236</v>
      </c>
      <c r="B3665" t="s">
        <v>9</v>
      </c>
      <c r="C3665">
        <v>1.0221652525996319</v>
      </c>
    </row>
    <row r="3666" spans="1:3" x14ac:dyDescent="0.25">
      <c r="A3666" t="s">
        <v>236</v>
      </c>
      <c r="B3666" t="s">
        <v>8</v>
      </c>
      <c r="C3666">
        <v>0.70775355755075986</v>
      </c>
    </row>
    <row r="3667" spans="1:3" x14ac:dyDescent="0.25">
      <c r="A3667" t="s">
        <v>236</v>
      </c>
      <c r="B3667" t="s">
        <v>7</v>
      </c>
      <c r="C3667">
        <v>0.95944227039232199</v>
      </c>
    </row>
    <row r="3668" spans="1:3" x14ac:dyDescent="0.25">
      <c r="A3668" t="s">
        <v>236</v>
      </c>
      <c r="B3668" t="s">
        <v>6</v>
      </c>
      <c r="C3668">
        <v>0.64705855953541502</v>
      </c>
    </row>
    <row r="3669" spans="1:3" x14ac:dyDescent="0.25">
      <c r="A3669" t="s">
        <v>236</v>
      </c>
      <c r="B3669" t="s">
        <v>5</v>
      </c>
      <c r="C3669">
        <v>1.0604567602560022</v>
      </c>
    </row>
    <row r="3670" spans="1:3" x14ac:dyDescent="0.25">
      <c r="A3670" t="s">
        <v>236</v>
      </c>
      <c r="B3670" t="s">
        <v>4</v>
      </c>
      <c r="C3670">
        <v>1.1086757493466857</v>
      </c>
    </row>
    <row r="3671" spans="1:3" x14ac:dyDescent="0.25">
      <c r="A3671" t="s">
        <v>236</v>
      </c>
      <c r="B3671" t="s">
        <v>3</v>
      </c>
      <c r="C3671">
        <v>1.2721755071667729</v>
      </c>
    </row>
    <row r="3672" spans="1:3" x14ac:dyDescent="0.25">
      <c r="A3672" t="s">
        <v>236</v>
      </c>
      <c r="B3672" t="s">
        <v>2</v>
      </c>
      <c r="C3672">
        <v>0.31052243341752456</v>
      </c>
    </row>
    <row r="3673" spans="1:3" x14ac:dyDescent="0.25">
      <c r="A3673" t="s">
        <v>236</v>
      </c>
      <c r="B3673" t="s">
        <v>0</v>
      </c>
      <c r="C3673">
        <v>0.85573773474950487</v>
      </c>
    </row>
    <row r="3674" spans="1:3" x14ac:dyDescent="0.25">
      <c r="A3674" t="s">
        <v>235</v>
      </c>
      <c r="B3674" t="s">
        <v>24</v>
      </c>
      <c r="C3674">
        <v>0.83943111032139361</v>
      </c>
    </row>
    <row r="3675" spans="1:3" x14ac:dyDescent="0.25">
      <c r="A3675" t="s">
        <v>235</v>
      </c>
      <c r="B3675" t="s">
        <v>23</v>
      </c>
      <c r="C3675">
        <v>0.34625918934488376</v>
      </c>
    </row>
    <row r="3676" spans="1:3" x14ac:dyDescent="0.25">
      <c r="A3676" t="s">
        <v>235</v>
      </c>
      <c r="B3676" t="s">
        <v>22</v>
      </c>
      <c r="C3676">
        <v>0.46454667283055329</v>
      </c>
    </row>
    <row r="3677" spans="1:3" x14ac:dyDescent="0.25">
      <c r="A3677" t="s">
        <v>235</v>
      </c>
      <c r="B3677" t="s">
        <v>21</v>
      </c>
      <c r="C3677">
        <v>0.80960606341858821</v>
      </c>
    </row>
    <row r="3678" spans="1:3" x14ac:dyDescent="0.25">
      <c r="A3678" t="s">
        <v>235</v>
      </c>
      <c r="B3678" t="s">
        <v>20</v>
      </c>
      <c r="C3678">
        <v>0.91377267087541003</v>
      </c>
    </row>
    <row r="3679" spans="1:3" x14ac:dyDescent="0.25">
      <c r="A3679" t="s">
        <v>235</v>
      </c>
      <c r="B3679" t="s">
        <v>19</v>
      </c>
      <c r="C3679">
        <v>0.94276143973208737</v>
      </c>
    </row>
    <row r="3680" spans="1:3" x14ac:dyDescent="0.25">
      <c r="A3680" t="s">
        <v>235</v>
      </c>
      <c r="B3680" t="s">
        <v>18</v>
      </c>
      <c r="C3680">
        <v>2.9029632381896642</v>
      </c>
    </row>
    <row r="3681" spans="1:3" x14ac:dyDescent="0.25">
      <c r="A3681" t="s">
        <v>235</v>
      </c>
      <c r="B3681" t="s">
        <v>17</v>
      </c>
      <c r="C3681">
        <v>0.92607404699811524</v>
      </c>
    </row>
    <row r="3682" spans="1:3" x14ac:dyDescent="0.25">
      <c r="A3682" t="s">
        <v>235</v>
      </c>
      <c r="B3682" t="s">
        <v>16</v>
      </c>
      <c r="C3682">
        <v>1.1949638749914304</v>
      </c>
    </row>
    <row r="3683" spans="1:3" x14ac:dyDescent="0.25">
      <c r="A3683" t="s">
        <v>235</v>
      </c>
      <c r="B3683" t="s">
        <v>15</v>
      </c>
      <c r="C3683">
        <v>1.5330237637554149</v>
      </c>
    </row>
    <row r="3684" spans="1:3" x14ac:dyDescent="0.25">
      <c r="A3684" t="s">
        <v>235</v>
      </c>
      <c r="B3684" t="s">
        <v>14</v>
      </c>
      <c r="C3684">
        <v>1.6869441516272738</v>
      </c>
    </row>
    <row r="3685" spans="1:3" x14ac:dyDescent="0.25">
      <c r="A3685" t="s">
        <v>235</v>
      </c>
      <c r="B3685" t="s">
        <v>13</v>
      </c>
      <c r="C3685">
        <v>2.1532028203665265</v>
      </c>
    </row>
    <row r="3686" spans="1:3" x14ac:dyDescent="0.25">
      <c r="A3686" t="s">
        <v>235</v>
      </c>
      <c r="B3686" t="s">
        <v>12</v>
      </c>
      <c r="C3686">
        <v>0.74872107915887298</v>
      </c>
    </row>
    <row r="3687" spans="1:3" x14ac:dyDescent="0.25">
      <c r="A3687" t="s">
        <v>235</v>
      </c>
      <c r="B3687" t="s">
        <v>11</v>
      </c>
      <c r="C3687">
        <v>1.0593459051701775</v>
      </c>
    </row>
    <row r="3688" spans="1:3" x14ac:dyDescent="0.25">
      <c r="A3688" t="s">
        <v>235</v>
      </c>
      <c r="B3688" t="s">
        <v>10</v>
      </c>
      <c r="C3688">
        <v>1.7287690400124653</v>
      </c>
    </row>
    <row r="3689" spans="1:3" x14ac:dyDescent="0.25">
      <c r="A3689" t="s">
        <v>235</v>
      </c>
      <c r="B3689" t="s">
        <v>9</v>
      </c>
      <c r="C3689">
        <v>0.9087851297874312</v>
      </c>
    </row>
    <row r="3690" spans="1:3" x14ac:dyDescent="0.25">
      <c r="A3690" t="s">
        <v>235</v>
      </c>
      <c r="B3690" t="s">
        <v>8</v>
      </c>
      <c r="C3690">
        <v>1.9438361526820311</v>
      </c>
    </row>
    <row r="3691" spans="1:3" x14ac:dyDescent="0.25">
      <c r="A3691" t="s">
        <v>235</v>
      </c>
      <c r="B3691" t="s">
        <v>7</v>
      </c>
      <c r="C3691">
        <v>0.95891285051415398</v>
      </c>
    </row>
    <row r="3692" spans="1:3" x14ac:dyDescent="0.25">
      <c r="A3692" t="s">
        <v>235</v>
      </c>
      <c r="B3692" t="s">
        <v>6</v>
      </c>
      <c r="C3692">
        <v>1.0721823722904591</v>
      </c>
    </row>
    <row r="3693" spans="1:3" x14ac:dyDescent="0.25">
      <c r="A3693" t="s">
        <v>235</v>
      </c>
      <c r="B3693" t="s">
        <v>5</v>
      </c>
      <c r="C3693">
        <v>0.98522356754026319</v>
      </c>
    </row>
    <row r="3694" spans="1:3" x14ac:dyDescent="0.25">
      <c r="A3694" t="s">
        <v>235</v>
      </c>
      <c r="B3694" t="s">
        <v>4</v>
      </c>
      <c r="C3694">
        <v>0.93811754256946445</v>
      </c>
    </row>
    <row r="3695" spans="1:3" x14ac:dyDescent="0.25">
      <c r="A3695" t="s">
        <v>235</v>
      </c>
      <c r="B3695" t="s">
        <v>3</v>
      </c>
      <c r="C3695">
        <v>0.74326395701623871</v>
      </c>
    </row>
    <row r="3696" spans="1:3" x14ac:dyDescent="0.25">
      <c r="A3696" t="s">
        <v>235</v>
      </c>
      <c r="B3696" t="s">
        <v>2</v>
      </c>
      <c r="C3696">
        <v>1.1726021092586909</v>
      </c>
    </row>
    <row r="3697" spans="1:3" x14ac:dyDescent="0.25">
      <c r="A3697" t="s">
        <v>235</v>
      </c>
      <c r="B3697" t="s">
        <v>0</v>
      </c>
      <c r="C3697">
        <v>0.78139593623630632</v>
      </c>
    </row>
    <row r="3698" spans="1:3" x14ac:dyDescent="0.25">
      <c r="A3698" t="s">
        <v>234</v>
      </c>
      <c r="B3698" t="s">
        <v>24</v>
      </c>
      <c r="C3698">
        <v>0.26069305544914484</v>
      </c>
    </row>
    <row r="3699" spans="1:3" x14ac:dyDescent="0.25">
      <c r="A3699" t="s">
        <v>234</v>
      </c>
      <c r="B3699" t="s">
        <v>23</v>
      </c>
      <c r="C3699">
        <v>0.22734709589179281</v>
      </c>
    </row>
    <row r="3700" spans="1:3" x14ac:dyDescent="0.25">
      <c r="A3700" t="s">
        <v>234</v>
      </c>
      <c r="B3700" t="s">
        <v>22</v>
      </c>
      <c r="C3700">
        <v>0.27141936670193151</v>
      </c>
    </row>
    <row r="3701" spans="1:3" x14ac:dyDescent="0.25">
      <c r="A3701" t="s">
        <v>234</v>
      </c>
      <c r="B3701" t="s">
        <v>21</v>
      </c>
      <c r="C3701">
        <v>0.36448357831551959</v>
      </c>
    </row>
    <row r="3702" spans="1:3" x14ac:dyDescent="0.25">
      <c r="A3702" t="s">
        <v>234</v>
      </c>
      <c r="B3702" t="s">
        <v>20</v>
      </c>
      <c r="C3702">
        <v>0.23379062569144363</v>
      </c>
    </row>
    <row r="3703" spans="1:3" x14ac:dyDescent="0.25">
      <c r="A3703" t="s">
        <v>234</v>
      </c>
      <c r="B3703" t="s">
        <v>19</v>
      </c>
      <c r="C3703">
        <v>0.47358900901920409</v>
      </c>
    </row>
    <row r="3704" spans="1:3" x14ac:dyDescent="0.25">
      <c r="A3704" t="s">
        <v>234</v>
      </c>
      <c r="B3704" t="s">
        <v>18</v>
      </c>
      <c r="C3704">
        <v>0.5125357160357662</v>
      </c>
    </row>
    <row r="3705" spans="1:3" x14ac:dyDescent="0.25">
      <c r="A3705" t="s">
        <v>234</v>
      </c>
      <c r="B3705" t="s">
        <v>17</v>
      </c>
      <c r="C3705">
        <v>1.3060537627271178</v>
      </c>
    </row>
    <row r="3706" spans="1:3" x14ac:dyDescent="0.25">
      <c r="A3706" t="s">
        <v>234</v>
      </c>
      <c r="B3706" t="s">
        <v>16</v>
      </c>
      <c r="C3706">
        <v>0.15677906821648804</v>
      </c>
    </row>
    <row r="3707" spans="1:3" x14ac:dyDescent="0.25">
      <c r="A3707" t="s">
        <v>234</v>
      </c>
      <c r="B3707" t="s">
        <v>15</v>
      </c>
      <c r="C3707">
        <v>0.58317106440891975</v>
      </c>
    </row>
    <row r="3708" spans="1:3" x14ac:dyDescent="0.25">
      <c r="A3708" t="s">
        <v>234</v>
      </c>
      <c r="B3708" t="s">
        <v>14</v>
      </c>
      <c r="C3708">
        <v>0.5779316175391721</v>
      </c>
    </row>
    <row r="3709" spans="1:3" x14ac:dyDescent="0.25">
      <c r="A3709" t="s">
        <v>234</v>
      </c>
      <c r="B3709" t="s">
        <v>13</v>
      </c>
      <c r="C3709">
        <v>0.62086927152588012</v>
      </c>
    </row>
    <row r="3710" spans="1:3" x14ac:dyDescent="0.25">
      <c r="A3710" t="s">
        <v>234</v>
      </c>
      <c r="B3710" t="s">
        <v>12</v>
      </c>
      <c r="C3710">
        <v>0.47004443096406801</v>
      </c>
    </row>
    <row r="3711" spans="1:3" x14ac:dyDescent="0.25">
      <c r="A3711" t="s">
        <v>234</v>
      </c>
      <c r="B3711" t="s">
        <v>11</v>
      </c>
      <c r="C3711">
        <v>0.22275479931551717</v>
      </c>
    </row>
    <row r="3712" spans="1:3" x14ac:dyDescent="0.25">
      <c r="A3712" t="s">
        <v>234</v>
      </c>
      <c r="B3712" t="s">
        <v>10</v>
      </c>
      <c r="C3712">
        <v>0.68149049134780026</v>
      </c>
    </row>
    <row r="3713" spans="1:3" x14ac:dyDescent="0.25">
      <c r="A3713" t="s">
        <v>234</v>
      </c>
      <c r="B3713" t="s">
        <v>9</v>
      </c>
      <c r="C3713">
        <v>0.30540245202892752</v>
      </c>
    </row>
    <row r="3714" spans="1:3" x14ac:dyDescent="0.25">
      <c r="A3714" t="s">
        <v>234</v>
      </c>
      <c r="B3714" t="s">
        <v>8</v>
      </c>
      <c r="C3714">
        <v>0.39719801401861615</v>
      </c>
    </row>
    <row r="3715" spans="1:3" x14ac:dyDescent="0.25">
      <c r="A3715" t="s">
        <v>234</v>
      </c>
      <c r="B3715" t="s">
        <v>7</v>
      </c>
      <c r="C3715">
        <v>0.18260932558530207</v>
      </c>
    </row>
    <row r="3716" spans="1:3" x14ac:dyDescent="0.25">
      <c r="A3716" t="s">
        <v>234</v>
      </c>
      <c r="B3716" t="s">
        <v>6</v>
      </c>
      <c r="C3716">
        <v>0.97547585306089912</v>
      </c>
    </row>
    <row r="3717" spans="1:3" x14ac:dyDescent="0.25">
      <c r="A3717" t="s">
        <v>234</v>
      </c>
      <c r="B3717" t="s">
        <v>5</v>
      </c>
      <c r="C3717">
        <v>0.21812673024814536</v>
      </c>
    </row>
    <row r="3718" spans="1:3" x14ac:dyDescent="0.25">
      <c r="A3718" t="s">
        <v>234</v>
      </c>
      <c r="B3718" t="s">
        <v>4</v>
      </c>
      <c r="C3718">
        <v>0.24938632010064202</v>
      </c>
    </row>
    <row r="3719" spans="1:3" x14ac:dyDescent="0.25">
      <c r="A3719" t="s">
        <v>234</v>
      </c>
      <c r="B3719" t="s">
        <v>3</v>
      </c>
      <c r="C3719">
        <v>0.16269974507400056</v>
      </c>
    </row>
    <row r="3720" spans="1:3" x14ac:dyDescent="0.25">
      <c r="A3720" t="s">
        <v>234</v>
      </c>
      <c r="B3720" t="s">
        <v>2</v>
      </c>
      <c r="C3720">
        <v>0.3238251699440311</v>
      </c>
    </row>
    <row r="3721" spans="1:3" x14ac:dyDescent="0.25">
      <c r="A3721" t="s">
        <v>234</v>
      </c>
      <c r="B3721" t="s">
        <v>0</v>
      </c>
      <c r="C3721">
        <v>0.25103171960571019</v>
      </c>
    </row>
    <row r="3722" spans="1:3" x14ac:dyDescent="0.25">
      <c r="A3722" t="s">
        <v>233</v>
      </c>
      <c r="B3722" t="s">
        <v>24</v>
      </c>
      <c r="C3722">
        <v>0.13906585159038212</v>
      </c>
    </row>
    <row r="3723" spans="1:3" x14ac:dyDescent="0.25">
      <c r="A3723" t="s">
        <v>233</v>
      </c>
      <c r="B3723" t="s">
        <v>23</v>
      </c>
      <c r="C3723">
        <v>0.17748728528387528</v>
      </c>
    </row>
    <row r="3724" spans="1:3" x14ac:dyDescent="0.25">
      <c r="A3724" t="s">
        <v>233</v>
      </c>
      <c r="B3724" t="s">
        <v>22</v>
      </c>
      <c r="C3724">
        <v>0.1231785656694087</v>
      </c>
    </row>
    <row r="3725" spans="1:3" x14ac:dyDescent="0.25">
      <c r="A3725" t="s">
        <v>233</v>
      </c>
      <c r="B3725" t="s">
        <v>21</v>
      </c>
      <c r="C3725">
        <v>0.14686692743377988</v>
      </c>
    </row>
    <row r="3726" spans="1:3" x14ac:dyDescent="0.25">
      <c r="A3726" t="s">
        <v>233</v>
      </c>
      <c r="B3726" t="s">
        <v>20</v>
      </c>
      <c r="C3726">
        <v>0.15023244849312684</v>
      </c>
    </row>
    <row r="3727" spans="1:3" x14ac:dyDescent="0.25">
      <c r="A3727" t="s">
        <v>233</v>
      </c>
      <c r="B3727" t="s">
        <v>19</v>
      </c>
      <c r="C3727">
        <v>0.39976053736858486</v>
      </c>
    </row>
    <row r="3728" spans="1:3" x14ac:dyDescent="0.25">
      <c r="A3728" t="s">
        <v>233</v>
      </c>
      <c r="B3728" t="s">
        <v>18</v>
      </c>
      <c r="C3728">
        <v>0.94836049481976092</v>
      </c>
    </row>
    <row r="3729" spans="1:3" x14ac:dyDescent="0.25">
      <c r="A3729" t="s">
        <v>233</v>
      </c>
      <c r="B3729" t="s">
        <v>17</v>
      </c>
      <c r="C3729">
        <v>0.25198799919307868</v>
      </c>
    </row>
    <row r="3730" spans="1:3" x14ac:dyDescent="0.25">
      <c r="A3730" t="s">
        <v>233</v>
      </c>
      <c r="B3730" t="s">
        <v>16</v>
      </c>
      <c r="C3730">
        <v>0.61171239619198081</v>
      </c>
    </row>
    <row r="3731" spans="1:3" x14ac:dyDescent="0.25">
      <c r="A3731" t="s">
        <v>233</v>
      </c>
      <c r="B3731" t="s">
        <v>15</v>
      </c>
      <c r="C3731">
        <v>0.20783755507337037</v>
      </c>
    </row>
    <row r="3732" spans="1:3" x14ac:dyDescent="0.25">
      <c r="A3732" t="s">
        <v>233</v>
      </c>
      <c r="B3732" t="s">
        <v>14</v>
      </c>
      <c r="C3732">
        <v>0.51795480595209997</v>
      </c>
    </row>
    <row r="3733" spans="1:3" x14ac:dyDescent="0.25">
      <c r="A3733" t="s">
        <v>233</v>
      </c>
      <c r="B3733" t="s">
        <v>13</v>
      </c>
      <c r="C3733">
        <v>0.35766846921156431</v>
      </c>
    </row>
    <row r="3734" spans="1:3" x14ac:dyDescent="0.25">
      <c r="A3734" t="s">
        <v>233</v>
      </c>
      <c r="B3734" t="s">
        <v>12</v>
      </c>
      <c r="C3734">
        <v>0.25369716677475684</v>
      </c>
    </row>
    <row r="3735" spans="1:3" x14ac:dyDescent="0.25">
      <c r="A3735" t="s">
        <v>233</v>
      </c>
      <c r="B3735" t="s">
        <v>11</v>
      </c>
      <c r="C3735">
        <v>0.26195706596183083</v>
      </c>
    </row>
    <row r="3736" spans="1:3" x14ac:dyDescent="0.25">
      <c r="A3736" t="s">
        <v>233</v>
      </c>
      <c r="B3736" t="s">
        <v>10</v>
      </c>
      <c r="C3736">
        <v>0.22447307162354743</v>
      </c>
    </row>
    <row r="3737" spans="1:3" x14ac:dyDescent="0.25">
      <c r="A3737" t="s">
        <v>233</v>
      </c>
      <c r="B3737" t="s">
        <v>9</v>
      </c>
      <c r="C3737">
        <v>0.65902734289184028</v>
      </c>
    </row>
    <row r="3738" spans="1:3" x14ac:dyDescent="0.25">
      <c r="A3738" t="s">
        <v>233</v>
      </c>
      <c r="B3738" t="s">
        <v>8</v>
      </c>
      <c r="C3738">
        <v>0.7403848144247932</v>
      </c>
    </row>
    <row r="3739" spans="1:3" x14ac:dyDescent="0.25">
      <c r="A3739" t="s">
        <v>233</v>
      </c>
      <c r="B3739" t="s">
        <v>7</v>
      </c>
      <c r="C3739">
        <v>0.23288081129483906</v>
      </c>
    </row>
    <row r="3740" spans="1:3" x14ac:dyDescent="0.25">
      <c r="A3740" t="s">
        <v>233</v>
      </c>
      <c r="B3740" t="s">
        <v>6</v>
      </c>
      <c r="C3740">
        <v>0.75751230315214302</v>
      </c>
    </row>
    <row r="3741" spans="1:3" x14ac:dyDescent="0.25">
      <c r="A3741" t="s">
        <v>233</v>
      </c>
      <c r="B3741" t="s">
        <v>5</v>
      </c>
      <c r="C3741">
        <v>0.17463930398323346</v>
      </c>
    </row>
    <row r="3742" spans="1:3" x14ac:dyDescent="0.25">
      <c r="A3742" t="s">
        <v>233</v>
      </c>
      <c r="B3742" t="s">
        <v>4</v>
      </c>
      <c r="C3742">
        <v>0.6508528769475973</v>
      </c>
    </row>
    <row r="3743" spans="1:3" x14ac:dyDescent="0.25">
      <c r="A3743" t="s">
        <v>233</v>
      </c>
      <c r="B3743" t="s">
        <v>3</v>
      </c>
      <c r="C3743">
        <v>0.71850826362664288</v>
      </c>
    </row>
    <row r="3744" spans="1:3" x14ac:dyDescent="0.25">
      <c r="A3744" t="s">
        <v>233</v>
      </c>
      <c r="B3744" t="s">
        <v>2</v>
      </c>
      <c r="C3744">
        <v>0.42348804859929418</v>
      </c>
    </row>
    <row r="3745" spans="1:3" x14ac:dyDescent="0.25">
      <c r="A3745" t="s">
        <v>233</v>
      </c>
      <c r="B3745" t="s">
        <v>0</v>
      </c>
      <c r="C3745">
        <v>0.13316798312444295</v>
      </c>
    </row>
    <row r="3746" spans="1:3" x14ac:dyDescent="0.25">
      <c r="A3746" t="s">
        <v>232</v>
      </c>
      <c r="B3746" t="s">
        <v>24</v>
      </c>
      <c r="C3746">
        <v>0.10023993773573642</v>
      </c>
    </row>
    <row r="3747" spans="1:3" x14ac:dyDescent="0.25">
      <c r="A3747" t="s">
        <v>232</v>
      </c>
      <c r="B3747" t="s">
        <v>23</v>
      </c>
      <c r="C3747">
        <v>7.1176317278436887E-2</v>
      </c>
    </row>
    <row r="3748" spans="1:3" x14ac:dyDescent="0.25">
      <c r="A3748" t="s">
        <v>232</v>
      </c>
      <c r="B3748" t="s">
        <v>22</v>
      </c>
      <c r="C3748">
        <v>0.12485841630139183</v>
      </c>
    </row>
    <row r="3749" spans="1:3" x14ac:dyDescent="0.25">
      <c r="A3749" t="s">
        <v>232</v>
      </c>
      <c r="B3749" t="s">
        <v>21</v>
      </c>
      <c r="C3749">
        <v>0.25749173124556213</v>
      </c>
    </row>
    <row r="3750" spans="1:3" x14ac:dyDescent="0.25">
      <c r="A3750" t="s">
        <v>232</v>
      </c>
      <c r="B3750" t="s">
        <v>20</v>
      </c>
      <c r="C3750">
        <v>0.3076806142919829</v>
      </c>
    </row>
    <row r="3751" spans="1:3" x14ac:dyDescent="0.25">
      <c r="A3751" t="s">
        <v>232</v>
      </c>
      <c r="B3751" t="s">
        <v>19</v>
      </c>
      <c r="C3751">
        <v>0.48219007140246017</v>
      </c>
    </row>
    <row r="3752" spans="1:3" x14ac:dyDescent="0.25">
      <c r="A3752" t="s">
        <v>232</v>
      </c>
      <c r="B3752" t="s">
        <v>18</v>
      </c>
      <c r="C3752">
        <v>0.70222521797345461</v>
      </c>
    </row>
    <row r="3753" spans="1:3" x14ac:dyDescent="0.25">
      <c r="A3753" t="s">
        <v>232</v>
      </c>
      <c r="B3753" t="s">
        <v>17</v>
      </c>
      <c r="C3753">
        <v>0.65104422622934466</v>
      </c>
    </row>
    <row r="3754" spans="1:3" x14ac:dyDescent="0.25">
      <c r="A3754" t="s">
        <v>232</v>
      </c>
      <c r="B3754" t="s">
        <v>16</v>
      </c>
      <c r="C3754">
        <v>0.2340295077998179</v>
      </c>
    </row>
    <row r="3755" spans="1:3" x14ac:dyDescent="0.25">
      <c r="A3755" t="s">
        <v>232</v>
      </c>
      <c r="B3755" t="s">
        <v>15</v>
      </c>
      <c r="C3755">
        <v>0.17729198897797602</v>
      </c>
    </row>
    <row r="3756" spans="1:3" x14ac:dyDescent="0.25">
      <c r="A3756" t="s">
        <v>232</v>
      </c>
      <c r="B3756" t="s">
        <v>14</v>
      </c>
      <c r="C3756">
        <v>0.60415376686934608</v>
      </c>
    </row>
    <row r="3757" spans="1:3" x14ac:dyDescent="0.25">
      <c r="A3757" t="s">
        <v>232</v>
      </c>
      <c r="B3757" t="s">
        <v>13</v>
      </c>
      <c r="C3757">
        <v>0.42086901158830892</v>
      </c>
    </row>
    <row r="3758" spans="1:3" x14ac:dyDescent="0.25">
      <c r="A3758" t="s">
        <v>232</v>
      </c>
      <c r="B3758" t="s">
        <v>12</v>
      </c>
      <c r="C3758">
        <v>0.28366343193451804</v>
      </c>
    </row>
    <row r="3759" spans="1:3" x14ac:dyDescent="0.25">
      <c r="A3759" t="s">
        <v>232</v>
      </c>
      <c r="B3759" t="s">
        <v>11</v>
      </c>
      <c r="C3759">
        <v>0.91550582295714678</v>
      </c>
    </row>
    <row r="3760" spans="1:3" x14ac:dyDescent="0.25">
      <c r="A3760" t="s">
        <v>232</v>
      </c>
      <c r="B3760" t="s">
        <v>10</v>
      </c>
      <c r="C3760">
        <v>0.27442112897768256</v>
      </c>
    </row>
    <row r="3761" spans="1:3" x14ac:dyDescent="0.25">
      <c r="A3761" t="s">
        <v>232</v>
      </c>
      <c r="B3761" t="s">
        <v>9</v>
      </c>
      <c r="C3761">
        <v>0.17399416724214864</v>
      </c>
    </row>
    <row r="3762" spans="1:3" x14ac:dyDescent="0.25">
      <c r="A3762" t="s">
        <v>232</v>
      </c>
      <c r="B3762" t="s">
        <v>8</v>
      </c>
      <c r="C3762">
        <v>0.36301455897388213</v>
      </c>
    </row>
    <row r="3763" spans="1:3" x14ac:dyDescent="0.25">
      <c r="A3763" t="s">
        <v>232</v>
      </c>
      <c r="B3763" t="s">
        <v>7</v>
      </c>
      <c r="C3763">
        <v>0.18077109977262615</v>
      </c>
    </row>
    <row r="3764" spans="1:3" x14ac:dyDescent="0.25">
      <c r="A3764" t="s">
        <v>232</v>
      </c>
      <c r="B3764" t="s">
        <v>6</v>
      </c>
      <c r="C3764">
        <v>0.73280818503475054</v>
      </c>
    </row>
    <row r="3765" spans="1:3" x14ac:dyDescent="0.25">
      <c r="A3765" t="s">
        <v>232</v>
      </c>
      <c r="B3765" t="s">
        <v>5</v>
      </c>
      <c r="C3765">
        <v>0.82451177416145005</v>
      </c>
    </row>
    <row r="3766" spans="1:3" x14ac:dyDescent="0.25">
      <c r="A3766" t="s">
        <v>232</v>
      </c>
      <c r="B3766" t="s">
        <v>4</v>
      </c>
      <c r="C3766">
        <v>0.16455171714576763</v>
      </c>
    </row>
    <row r="3767" spans="1:3" x14ac:dyDescent="0.25">
      <c r="A3767" t="s">
        <v>232</v>
      </c>
      <c r="B3767" t="s">
        <v>3</v>
      </c>
      <c r="C3767">
        <v>0.41125434675779632</v>
      </c>
    </row>
    <row r="3768" spans="1:3" x14ac:dyDescent="0.25">
      <c r="A3768" t="s">
        <v>232</v>
      </c>
      <c r="B3768" t="s">
        <v>2</v>
      </c>
      <c r="C3768">
        <v>0.17330216813042398</v>
      </c>
    </row>
    <row r="3769" spans="1:3" x14ac:dyDescent="0.25">
      <c r="A3769" t="s">
        <v>232</v>
      </c>
      <c r="B3769" t="s">
        <v>0</v>
      </c>
      <c r="C3769">
        <v>0.2537870197058536</v>
      </c>
    </row>
    <row r="3770" spans="1:3" x14ac:dyDescent="0.25">
      <c r="A3770" t="s">
        <v>231</v>
      </c>
      <c r="B3770" t="s">
        <v>24</v>
      </c>
      <c r="C3770">
        <v>8.4847516497279202E-2</v>
      </c>
    </row>
    <row r="3771" spans="1:3" x14ac:dyDescent="0.25">
      <c r="A3771" t="s">
        <v>231</v>
      </c>
      <c r="B3771" t="s">
        <v>23</v>
      </c>
      <c r="C3771">
        <v>0.12903684916097047</v>
      </c>
    </row>
    <row r="3772" spans="1:3" x14ac:dyDescent="0.25">
      <c r="A3772" t="s">
        <v>231</v>
      </c>
      <c r="B3772" t="s">
        <v>22</v>
      </c>
      <c r="C3772">
        <v>0.12294497322164349</v>
      </c>
    </row>
    <row r="3773" spans="1:3" x14ac:dyDescent="0.25">
      <c r="A3773" t="s">
        <v>231</v>
      </c>
      <c r="B3773" t="s">
        <v>21</v>
      </c>
      <c r="C3773">
        <v>0.13759451640308884</v>
      </c>
    </row>
    <row r="3774" spans="1:3" x14ac:dyDescent="0.25">
      <c r="A3774" t="s">
        <v>231</v>
      </c>
      <c r="B3774" t="s">
        <v>20</v>
      </c>
      <c r="C3774">
        <v>0.21361064543640518</v>
      </c>
    </row>
    <row r="3775" spans="1:3" x14ac:dyDescent="0.25">
      <c r="A3775" t="s">
        <v>231</v>
      </c>
      <c r="B3775" t="s">
        <v>19</v>
      </c>
      <c r="C3775">
        <v>0.25250104750050145</v>
      </c>
    </row>
    <row r="3776" spans="1:3" x14ac:dyDescent="0.25">
      <c r="A3776" t="s">
        <v>231</v>
      </c>
      <c r="B3776" t="s">
        <v>18</v>
      </c>
      <c r="C3776">
        <v>0.31036960249166284</v>
      </c>
    </row>
    <row r="3777" spans="1:3" x14ac:dyDescent="0.25">
      <c r="A3777" t="s">
        <v>231</v>
      </c>
      <c r="B3777" t="s">
        <v>17</v>
      </c>
      <c r="C3777">
        <v>0.67670178281432214</v>
      </c>
    </row>
    <row r="3778" spans="1:3" x14ac:dyDescent="0.25">
      <c r="A3778" t="s">
        <v>231</v>
      </c>
      <c r="B3778" t="s">
        <v>16</v>
      </c>
      <c r="C3778">
        <v>0.39200310511860487</v>
      </c>
    </row>
    <row r="3779" spans="1:3" x14ac:dyDescent="0.25">
      <c r="A3779" t="s">
        <v>231</v>
      </c>
      <c r="B3779" t="s">
        <v>15</v>
      </c>
      <c r="C3779">
        <v>0.40756637794181833</v>
      </c>
    </row>
    <row r="3780" spans="1:3" x14ac:dyDescent="0.25">
      <c r="A3780" t="s">
        <v>231</v>
      </c>
      <c r="B3780" t="s">
        <v>14</v>
      </c>
      <c r="C3780">
        <v>0.47972852154180812</v>
      </c>
    </row>
    <row r="3781" spans="1:3" x14ac:dyDescent="0.25">
      <c r="A3781" t="s">
        <v>231</v>
      </c>
      <c r="B3781" t="s">
        <v>13</v>
      </c>
      <c r="C3781">
        <v>0.35392611305266553</v>
      </c>
    </row>
    <row r="3782" spans="1:3" x14ac:dyDescent="0.25">
      <c r="A3782" t="s">
        <v>231</v>
      </c>
      <c r="B3782" t="s">
        <v>12</v>
      </c>
      <c r="C3782">
        <v>0.20204270578683811</v>
      </c>
    </row>
    <row r="3783" spans="1:3" x14ac:dyDescent="0.25">
      <c r="A3783" t="s">
        <v>231</v>
      </c>
      <c r="B3783" t="s">
        <v>11</v>
      </c>
      <c r="C3783">
        <v>0.62241660522827336</v>
      </c>
    </row>
    <row r="3784" spans="1:3" x14ac:dyDescent="0.25">
      <c r="A3784" t="s">
        <v>231</v>
      </c>
      <c r="B3784" t="s">
        <v>10</v>
      </c>
      <c r="C3784">
        <v>0.62602865176851075</v>
      </c>
    </row>
    <row r="3785" spans="1:3" x14ac:dyDescent="0.25">
      <c r="A3785" t="s">
        <v>231</v>
      </c>
      <c r="B3785" t="s">
        <v>9</v>
      </c>
      <c r="C3785">
        <v>0.86654131991730543</v>
      </c>
    </row>
    <row r="3786" spans="1:3" x14ac:dyDescent="0.25">
      <c r="A3786" t="s">
        <v>231</v>
      </c>
      <c r="B3786" t="s">
        <v>8</v>
      </c>
      <c r="C3786">
        <v>0.36695047690030108</v>
      </c>
    </row>
    <row r="3787" spans="1:3" x14ac:dyDescent="0.25">
      <c r="A3787" t="s">
        <v>231</v>
      </c>
      <c r="B3787" t="s">
        <v>7</v>
      </c>
      <c r="C3787">
        <v>0.23094901939532197</v>
      </c>
    </row>
    <row r="3788" spans="1:3" x14ac:dyDescent="0.25">
      <c r="A3788" t="s">
        <v>231</v>
      </c>
      <c r="B3788" t="s">
        <v>6</v>
      </c>
      <c r="C3788">
        <v>0.74324453893140108</v>
      </c>
    </row>
    <row r="3789" spans="1:3" x14ac:dyDescent="0.25">
      <c r="A3789" t="s">
        <v>231</v>
      </c>
      <c r="B3789" t="s">
        <v>5</v>
      </c>
      <c r="C3789">
        <v>0.77664405139401083</v>
      </c>
    </row>
    <row r="3790" spans="1:3" x14ac:dyDescent="0.25">
      <c r="A3790" t="s">
        <v>231</v>
      </c>
      <c r="B3790" t="s">
        <v>4</v>
      </c>
      <c r="C3790">
        <v>0.37141686671771079</v>
      </c>
    </row>
    <row r="3791" spans="1:3" x14ac:dyDescent="0.25">
      <c r="A3791" t="s">
        <v>231</v>
      </c>
      <c r="B3791" t="s">
        <v>3</v>
      </c>
      <c r="C3791">
        <v>0.1966134122557649</v>
      </c>
    </row>
    <row r="3792" spans="1:3" x14ac:dyDescent="0.25">
      <c r="A3792" t="s">
        <v>231</v>
      </c>
      <c r="B3792" t="s">
        <v>2</v>
      </c>
      <c r="C3792">
        <v>0.13337187381129187</v>
      </c>
    </row>
    <row r="3793" spans="1:3" x14ac:dyDescent="0.25">
      <c r="A3793" t="s">
        <v>231</v>
      </c>
      <c r="B3793" t="s">
        <v>0</v>
      </c>
      <c r="C3793">
        <v>0.19753309637296965</v>
      </c>
    </row>
    <row r="3794" spans="1:3" x14ac:dyDescent="0.25">
      <c r="A3794" t="s">
        <v>230</v>
      </c>
      <c r="B3794" t="s">
        <v>24</v>
      </c>
      <c r="C3794">
        <v>3.2945132718444591E-2</v>
      </c>
    </row>
    <row r="3795" spans="1:3" x14ac:dyDescent="0.25">
      <c r="A3795" t="s">
        <v>230</v>
      </c>
      <c r="B3795" t="s">
        <v>23</v>
      </c>
      <c r="C3795">
        <v>0.1462305843386717</v>
      </c>
    </row>
    <row r="3796" spans="1:3" x14ac:dyDescent="0.25">
      <c r="A3796" t="s">
        <v>230</v>
      </c>
      <c r="B3796" t="s">
        <v>22</v>
      </c>
      <c r="C3796">
        <v>0.11553546278326086</v>
      </c>
    </row>
    <row r="3797" spans="1:3" x14ac:dyDescent="0.25">
      <c r="A3797" t="s">
        <v>230</v>
      </c>
      <c r="B3797" t="s">
        <v>21</v>
      </c>
      <c r="C3797">
        <v>0.13259844464463194</v>
      </c>
    </row>
    <row r="3798" spans="1:3" x14ac:dyDescent="0.25">
      <c r="A3798" t="s">
        <v>230</v>
      </c>
      <c r="B3798" t="s">
        <v>20</v>
      </c>
      <c r="C3798">
        <v>0.12033904046253951</v>
      </c>
    </row>
    <row r="3799" spans="1:3" x14ac:dyDescent="0.25">
      <c r="A3799" t="s">
        <v>230</v>
      </c>
      <c r="B3799" t="s">
        <v>19</v>
      </c>
      <c r="C3799">
        <v>0.31005169777189751</v>
      </c>
    </row>
    <row r="3800" spans="1:3" x14ac:dyDescent="0.25">
      <c r="A3800" t="s">
        <v>230</v>
      </c>
      <c r="B3800" t="s">
        <v>18</v>
      </c>
      <c r="C3800">
        <v>0.13844363534081702</v>
      </c>
    </row>
    <row r="3801" spans="1:3" x14ac:dyDescent="0.25">
      <c r="A3801" t="s">
        <v>230</v>
      </c>
      <c r="B3801" t="s">
        <v>17</v>
      </c>
      <c r="C3801">
        <v>0.44467263074267677</v>
      </c>
    </row>
    <row r="3802" spans="1:3" x14ac:dyDescent="0.25">
      <c r="A3802" t="s">
        <v>230</v>
      </c>
      <c r="B3802" t="s">
        <v>16</v>
      </c>
      <c r="C3802">
        <v>0.35624182197718623</v>
      </c>
    </row>
    <row r="3803" spans="1:3" x14ac:dyDescent="0.25">
      <c r="A3803" t="s">
        <v>230</v>
      </c>
      <c r="B3803" t="s">
        <v>15</v>
      </c>
      <c r="C3803">
        <v>0.33919854815511058</v>
      </c>
    </row>
    <row r="3804" spans="1:3" x14ac:dyDescent="0.25">
      <c r="A3804" t="s">
        <v>230</v>
      </c>
      <c r="B3804" t="s">
        <v>14</v>
      </c>
      <c r="C3804">
        <v>0.16223265147071592</v>
      </c>
    </row>
    <row r="3805" spans="1:3" x14ac:dyDescent="0.25">
      <c r="A3805" t="s">
        <v>230</v>
      </c>
      <c r="B3805" t="s">
        <v>13</v>
      </c>
      <c r="C3805">
        <v>0.4586694464516487</v>
      </c>
    </row>
    <row r="3806" spans="1:3" x14ac:dyDescent="0.25">
      <c r="A3806" t="s">
        <v>230</v>
      </c>
      <c r="B3806" t="s">
        <v>12</v>
      </c>
      <c r="C3806">
        <v>0.25065159938044146</v>
      </c>
    </row>
    <row r="3807" spans="1:3" x14ac:dyDescent="0.25">
      <c r="A3807" t="s">
        <v>230</v>
      </c>
      <c r="B3807" t="s">
        <v>11</v>
      </c>
      <c r="C3807">
        <v>0.60259949405734259</v>
      </c>
    </row>
    <row r="3808" spans="1:3" x14ac:dyDescent="0.25">
      <c r="A3808" t="s">
        <v>230</v>
      </c>
      <c r="B3808" t="s">
        <v>10</v>
      </c>
      <c r="C3808">
        <v>0.43303583194751299</v>
      </c>
    </row>
    <row r="3809" spans="1:3" x14ac:dyDescent="0.25">
      <c r="A3809" t="s">
        <v>230</v>
      </c>
      <c r="B3809" t="s">
        <v>9</v>
      </c>
      <c r="C3809">
        <v>0.44609294138170513</v>
      </c>
    </row>
    <row r="3810" spans="1:3" x14ac:dyDescent="0.25">
      <c r="A3810" t="s">
        <v>230</v>
      </c>
      <c r="B3810" t="s">
        <v>8</v>
      </c>
      <c r="C3810">
        <v>0.27191693558406538</v>
      </c>
    </row>
    <row r="3811" spans="1:3" x14ac:dyDescent="0.25">
      <c r="A3811" t="s">
        <v>230</v>
      </c>
      <c r="B3811" t="s">
        <v>7</v>
      </c>
      <c r="C3811">
        <v>0.68144857329049102</v>
      </c>
    </row>
    <row r="3812" spans="1:3" x14ac:dyDescent="0.25">
      <c r="A3812" t="s">
        <v>230</v>
      </c>
      <c r="B3812" t="s">
        <v>6</v>
      </c>
      <c r="C3812">
        <v>0.40536269360942151</v>
      </c>
    </row>
    <row r="3813" spans="1:3" x14ac:dyDescent="0.25">
      <c r="A3813" t="s">
        <v>230</v>
      </c>
      <c r="B3813" t="s">
        <v>5</v>
      </c>
      <c r="C3813">
        <v>0.16260088832631589</v>
      </c>
    </row>
    <row r="3814" spans="1:3" x14ac:dyDescent="0.25">
      <c r="A3814" t="s">
        <v>230</v>
      </c>
      <c r="B3814" t="s">
        <v>4</v>
      </c>
      <c r="C3814">
        <v>0.25125149168026301</v>
      </c>
    </row>
    <row r="3815" spans="1:3" x14ac:dyDescent="0.25">
      <c r="A3815" t="s">
        <v>230</v>
      </c>
      <c r="B3815" t="s">
        <v>3</v>
      </c>
      <c r="C3815">
        <v>0.46558428005270652</v>
      </c>
    </row>
    <row r="3816" spans="1:3" x14ac:dyDescent="0.25">
      <c r="A3816" t="s">
        <v>230</v>
      </c>
      <c r="B3816" t="s">
        <v>2</v>
      </c>
      <c r="C3816">
        <v>0.37738833593933602</v>
      </c>
    </row>
    <row r="3817" spans="1:3" x14ac:dyDescent="0.25">
      <c r="A3817" t="s">
        <v>230</v>
      </c>
      <c r="B3817" t="s">
        <v>0</v>
      </c>
      <c r="C3817">
        <v>0.39548215388179225</v>
      </c>
    </row>
    <row r="3818" spans="1:3" x14ac:dyDescent="0.25">
      <c r="A3818" t="s">
        <v>229</v>
      </c>
      <c r="B3818" t="s">
        <v>24</v>
      </c>
      <c r="C3818">
        <v>4.2717789387243472E-2</v>
      </c>
    </row>
    <row r="3819" spans="1:3" x14ac:dyDescent="0.25">
      <c r="A3819" t="s">
        <v>229</v>
      </c>
      <c r="B3819" t="s">
        <v>23</v>
      </c>
      <c r="C3819">
        <v>6.2799070875333138E-2</v>
      </c>
    </row>
    <row r="3820" spans="1:3" x14ac:dyDescent="0.25">
      <c r="A3820" t="s">
        <v>229</v>
      </c>
      <c r="B3820" t="s">
        <v>22</v>
      </c>
      <c r="C3820">
        <v>8.9264602020852943E-2</v>
      </c>
    </row>
    <row r="3821" spans="1:3" x14ac:dyDescent="0.25">
      <c r="A3821" t="s">
        <v>229</v>
      </c>
      <c r="B3821" t="s">
        <v>21</v>
      </c>
      <c r="C3821">
        <v>7.792648242565571E-2</v>
      </c>
    </row>
    <row r="3822" spans="1:3" x14ac:dyDescent="0.25">
      <c r="A3822" t="s">
        <v>229</v>
      </c>
      <c r="B3822" t="s">
        <v>20</v>
      </c>
      <c r="C3822">
        <v>5.6428475803585364E-2</v>
      </c>
    </row>
    <row r="3823" spans="1:3" x14ac:dyDescent="0.25">
      <c r="A3823" t="s">
        <v>229</v>
      </c>
      <c r="B3823" t="s">
        <v>19</v>
      </c>
      <c r="C3823">
        <v>0.24246477091035648</v>
      </c>
    </row>
    <row r="3824" spans="1:3" x14ac:dyDescent="0.25">
      <c r="A3824" t="s">
        <v>229</v>
      </c>
      <c r="B3824" t="s">
        <v>18</v>
      </c>
      <c r="C3824">
        <v>8.9776193417125616E-2</v>
      </c>
    </row>
    <row r="3825" spans="1:3" x14ac:dyDescent="0.25">
      <c r="A3825" t="s">
        <v>229</v>
      </c>
      <c r="B3825" t="s">
        <v>17</v>
      </c>
      <c r="C3825">
        <v>0.62611841095161014</v>
      </c>
    </row>
    <row r="3826" spans="1:3" x14ac:dyDescent="0.25">
      <c r="A3826" t="s">
        <v>229</v>
      </c>
      <c r="B3826" t="s">
        <v>16</v>
      </c>
      <c r="C3826">
        <v>0.47701912848344652</v>
      </c>
    </row>
    <row r="3827" spans="1:3" x14ac:dyDescent="0.25">
      <c r="A3827" t="s">
        <v>229</v>
      </c>
      <c r="B3827" t="s">
        <v>15</v>
      </c>
      <c r="C3827">
        <v>0.3304792491895609</v>
      </c>
    </row>
    <row r="3828" spans="1:3" x14ac:dyDescent="0.25">
      <c r="A3828" t="s">
        <v>229</v>
      </c>
      <c r="B3828" t="s">
        <v>14</v>
      </c>
      <c r="C3828">
        <v>0.99025566127390963</v>
      </c>
    </row>
    <row r="3829" spans="1:3" x14ac:dyDescent="0.25">
      <c r="A3829" t="s">
        <v>229</v>
      </c>
      <c r="B3829" t="s">
        <v>13</v>
      </c>
      <c r="C3829">
        <v>0.25922494559698062</v>
      </c>
    </row>
    <row r="3830" spans="1:3" x14ac:dyDescent="0.25">
      <c r="A3830" t="s">
        <v>229</v>
      </c>
      <c r="B3830" t="s">
        <v>12</v>
      </c>
      <c r="C3830">
        <v>0.3657830482186113</v>
      </c>
    </row>
    <row r="3831" spans="1:3" x14ac:dyDescent="0.25">
      <c r="A3831" t="s">
        <v>229</v>
      </c>
      <c r="B3831" t="s">
        <v>11</v>
      </c>
      <c r="C3831">
        <v>0.25992972246159812</v>
      </c>
    </row>
    <row r="3832" spans="1:3" x14ac:dyDescent="0.25">
      <c r="A3832" t="s">
        <v>229</v>
      </c>
      <c r="B3832" t="s">
        <v>10</v>
      </c>
      <c r="C3832">
        <v>0.35735649542061942</v>
      </c>
    </row>
    <row r="3833" spans="1:3" x14ac:dyDescent="0.25">
      <c r="A3833" t="s">
        <v>229</v>
      </c>
      <c r="B3833" t="s">
        <v>9</v>
      </c>
      <c r="C3833">
        <v>0.26053062758161855</v>
      </c>
    </row>
    <row r="3834" spans="1:3" x14ac:dyDescent="0.25">
      <c r="A3834" t="s">
        <v>229</v>
      </c>
      <c r="B3834" t="s">
        <v>8</v>
      </c>
      <c r="C3834">
        <v>0.72913408460272788</v>
      </c>
    </row>
    <row r="3835" spans="1:3" x14ac:dyDescent="0.25">
      <c r="A3835" t="s">
        <v>229</v>
      </c>
      <c r="B3835" t="s">
        <v>7</v>
      </c>
      <c r="C3835">
        <v>0.27914988479085123</v>
      </c>
    </row>
    <row r="3836" spans="1:3" x14ac:dyDescent="0.25">
      <c r="A3836" t="s">
        <v>229</v>
      </c>
      <c r="B3836" t="s">
        <v>6</v>
      </c>
      <c r="C3836">
        <v>0.1745004460009201</v>
      </c>
    </row>
    <row r="3837" spans="1:3" x14ac:dyDescent="0.25">
      <c r="A3837" t="s">
        <v>229</v>
      </c>
      <c r="B3837" t="s">
        <v>5</v>
      </c>
      <c r="C3837">
        <v>0.24541974478323278</v>
      </c>
    </row>
    <row r="3838" spans="1:3" x14ac:dyDescent="0.25">
      <c r="A3838" t="s">
        <v>229</v>
      </c>
      <c r="B3838" t="s">
        <v>4</v>
      </c>
      <c r="C3838">
        <v>0.40840303304415188</v>
      </c>
    </row>
    <row r="3839" spans="1:3" x14ac:dyDescent="0.25">
      <c r="A3839" t="s">
        <v>229</v>
      </c>
      <c r="B3839" t="s">
        <v>3</v>
      </c>
      <c r="C3839">
        <v>0.10076630921643495</v>
      </c>
    </row>
    <row r="3840" spans="1:3" x14ac:dyDescent="0.25">
      <c r="A3840" t="s">
        <v>229</v>
      </c>
      <c r="B3840" t="s">
        <v>2</v>
      </c>
      <c r="C3840">
        <v>0.27366965343675737</v>
      </c>
    </row>
    <row r="3841" spans="1:3" x14ac:dyDescent="0.25">
      <c r="A3841" t="s">
        <v>229</v>
      </c>
      <c r="B3841" t="s">
        <v>0</v>
      </c>
      <c r="C3841">
        <v>0.20837423537741656</v>
      </c>
    </row>
    <row r="3842" spans="1:3" x14ac:dyDescent="0.25">
      <c r="A3842" t="s">
        <v>228</v>
      </c>
      <c r="B3842" t="s">
        <v>24</v>
      </c>
      <c r="C3842">
        <v>9.1569503359157423E-2</v>
      </c>
    </row>
    <row r="3843" spans="1:3" x14ac:dyDescent="0.25">
      <c r="A3843" t="s">
        <v>228</v>
      </c>
      <c r="B3843" t="s">
        <v>23</v>
      </c>
      <c r="C3843">
        <v>0.28887401863577128</v>
      </c>
    </row>
    <row r="3844" spans="1:3" x14ac:dyDescent="0.25">
      <c r="A3844" t="s">
        <v>228</v>
      </c>
      <c r="B3844" t="s">
        <v>22</v>
      </c>
      <c r="C3844">
        <v>0.22817595202453655</v>
      </c>
    </row>
    <row r="3845" spans="1:3" x14ac:dyDescent="0.25">
      <c r="A3845" t="s">
        <v>228</v>
      </c>
      <c r="B3845" t="s">
        <v>21</v>
      </c>
      <c r="C3845">
        <v>0.14993914230920191</v>
      </c>
    </row>
    <row r="3846" spans="1:3" x14ac:dyDescent="0.25">
      <c r="A3846" t="s">
        <v>228</v>
      </c>
      <c r="B3846" t="s">
        <v>20</v>
      </c>
      <c r="C3846">
        <v>0.20005791457973557</v>
      </c>
    </row>
    <row r="3847" spans="1:3" x14ac:dyDescent="0.25">
      <c r="A3847" t="s">
        <v>228</v>
      </c>
      <c r="B3847" t="s">
        <v>19</v>
      </c>
      <c r="C3847">
        <v>0.30328416962509935</v>
      </c>
    </row>
    <row r="3848" spans="1:3" x14ac:dyDescent="0.25">
      <c r="A3848" t="s">
        <v>228</v>
      </c>
      <c r="B3848" t="s">
        <v>18</v>
      </c>
      <c r="C3848">
        <v>0.509459768494819</v>
      </c>
    </row>
    <row r="3849" spans="1:3" x14ac:dyDescent="0.25">
      <c r="A3849" t="s">
        <v>228</v>
      </c>
      <c r="B3849" t="s">
        <v>17</v>
      </c>
      <c r="C3849">
        <v>0.1776291338950266</v>
      </c>
    </row>
    <row r="3850" spans="1:3" x14ac:dyDescent="0.25">
      <c r="A3850" t="s">
        <v>228</v>
      </c>
      <c r="B3850" t="s">
        <v>16</v>
      </c>
      <c r="C3850">
        <v>0.47689969889049694</v>
      </c>
    </row>
    <row r="3851" spans="1:3" x14ac:dyDescent="0.25">
      <c r="A3851" t="s">
        <v>228</v>
      </c>
      <c r="B3851" t="s">
        <v>15</v>
      </c>
      <c r="C3851">
        <v>0.1621041682958447</v>
      </c>
    </row>
    <row r="3852" spans="1:3" x14ac:dyDescent="0.25">
      <c r="A3852" t="s">
        <v>228</v>
      </c>
      <c r="B3852" t="s">
        <v>14</v>
      </c>
      <c r="C3852">
        <v>0.13615060095103587</v>
      </c>
    </row>
    <row r="3853" spans="1:3" x14ac:dyDescent="0.25">
      <c r="A3853" t="s">
        <v>228</v>
      </c>
      <c r="B3853" t="s">
        <v>13</v>
      </c>
      <c r="C3853">
        <v>0.39466019962536764</v>
      </c>
    </row>
    <row r="3854" spans="1:3" x14ac:dyDescent="0.25">
      <c r="A3854" t="s">
        <v>228</v>
      </c>
      <c r="B3854" t="s">
        <v>12</v>
      </c>
      <c r="C3854">
        <v>0.29764589121551921</v>
      </c>
    </row>
    <row r="3855" spans="1:3" x14ac:dyDescent="0.25">
      <c r="A3855" t="s">
        <v>228</v>
      </c>
      <c r="B3855" t="s">
        <v>11</v>
      </c>
      <c r="C3855">
        <v>0.87327895307126135</v>
      </c>
    </row>
    <row r="3856" spans="1:3" x14ac:dyDescent="0.25">
      <c r="A3856" t="s">
        <v>228</v>
      </c>
      <c r="B3856" t="s">
        <v>10</v>
      </c>
      <c r="C3856">
        <v>0.41653769022527759</v>
      </c>
    </row>
    <row r="3857" spans="1:3" x14ac:dyDescent="0.25">
      <c r="A3857" t="s">
        <v>228</v>
      </c>
      <c r="B3857" t="s">
        <v>9</v>
      </c>
      <c r="C3857">
        <v>0.22815570673901042</v>
      </c>
    </row>
    <row r="3858" spans="1:3" x14ac:dyDescent="0.25">
      <c r="A3858" t="s">
        <v>228</v>
      </c>
      <c r="B3858" t="s">
        <v>8</v>
      </c>
      <c r="C3858">
        <v>0.15506356512993563</v>
      </c>
    </row>
    <row r="3859" spans="1:3" x14ac:dyDescent="0.25">
      <c r="A3859" t="s">
        <v>228</v>
      </c>
      <c r="B3859" t="s">
        <v>7</v>
      </c>
      <c r="C3859">
        <v>0.14160489813396829</v>
      </c>
    </row>
    <row r="3860" spans="1:3" x14ac:dyDescent="0.25">
      <c r="A3860" t="s">
        <v>228</v>
      </c>
      <c r="B3860" t="s">
        <v>6</v>
      </c>
      <c r="C3860">
        <v>0.52630388054737831</v>
      </c>
    </row>
    <row r="3861" spans="1:3" x14ac:dyDescent="0.25">
      <c r="A3861" t="s">
        <v>228</v>
      </c>
      <c r="B3861" t="s">
        <v>5</v>
      </c>
      <c r="C3861">
        <v>0.29848692980713321</v>
      </c>
    </row>
    <row r="3862" spans="1:3" x14ac:dyDescent="0.25">
      <c r="A3862" t="s">
        <v>228</v>
      </c>
      <c r="B3862" t="s">
        <v>4</v>
      </c>
      <c r="C3862">
        <v>0.15722332532347574</v>
      </c>
    </row>
    <row r="3863" spans="1:3" x14ac:dyDescent="0.25">
      <c r="A3863" t="s">
        <v>228</v>
      </c>
      <c r="B3863" t="s">
        <v>3</v>
      </c>
      <c r="C3863">
        <v>0.21538362310872977</v>
      </c>
    </row>
    <row r="3864" spans="1:3" x14ac:dyDescent="0.25">
      <c r="A3864" t="s">
        <v>228</v>
      </c>
      <c r="B3864" t="s">
        <v>2</v>
      </c>
      <c r="C3864">
        <v>0.32730537149871303</v>
      </c>
    </row>
    <row r="3865" spans="1:3" x14ac:dyDescent="0.25">
      <c r="A3865" t="s">
        <v>228</v>
      </c>
      <c r="B3865" t="s">
        <v>0</v>
      </c>
      <c r="C3865">
        <v>0.12637528045791049</v>
      </c>
    </row>
    <row r="3866" spans="1:3" x14ac:dyDescent="0.25">
      <c r="A3866" t="s">
        <v>227</v>
      </c>
      <c r="B3866" t="s">
        <v>24</v>
      </c>
      <c r="C3866">
        <v>0.10618826056764027</v>
      </c>
    </row>
    <row r="3867" spans="1:3" x14ac:dyDescent="0.25">
      <c r="A3867" t="s">
        <v>227</v>
      </c>
      <c r="B3867" t="s">
        <v>23</v>
      </c>
      <c r="C3867">
        <v>0.11970441258076558</v>
      </c>
    </row>
    <row r="3868" spans="1:3" x14ac:dyDescent="0.25">
      <c r="A3868" t="s">
        <v>227</v>
      </c>
      <c r="B3868" t="s">
        <v>22</v>
      </c>
      <c r="C3868">
        <v>0.1060170213183721</v>
      </c>
    </row>
    <row r="3869" spans="1:3" x14ac:dyDescent="0.25">
      <c r="A3869" t="s">
        <v>227</v>
      </c>
      <c r="B3869" t="s">
        <v>21</v>
      </c>
      <c r="C3869">
        <v>0.11799317856241186</v>
      </c>
    </row>
    <row r="3870" spans="1:3" x14ac:dyDescent="0.25">
      <c r="A3870" t="s">
        <v>227</v>
      </c>
      <c r="B3870" t="s">
        <v>20</v>
      </c>
      <c r="C3870">
        <v>0.31326628775293341</v>
      </c>
    </row>
    <row r="3871" spans="1:3" x14ac:dyDescent="0.25">
      <c r="A3871" t="s">
        <v>227</v>
      </c>
      <c r="B3871" t="s">
        <v>19</v>
      </c>
      <c r="C3871">
        <v>0.61006476689716194</v>
      </c>
    </row>
    <row r="3872" spans="1:3" x14ac:dyDescent="0.25">
      <c r="A3872" t="s">
        <v>227</v>
      </c>
      <c r="B3872" t="s">
        <v>18</v>
      </c>
      <c r="C3872">
        <v>0.36357750133417621</v>
      </c>
    </row>
    <row r="3873" spans="1:3" x14ac:dyDescent="0.25">
      <c r="A3873" t="s">
        <v>227</v>
      </c>
      <c r="B3873" t="s">
        <v>17</v>
      </c>
      <c r="C3873">
        <v>0.17315703320735032</v>
      </c>
    </row>
    <row r="3874" spans="1:3" x14ac:dyDescent="0.25">
      <c r="A3874" t="s">
        <v>227</v>
      </c>
      <c r="B3874" t="s">
        <v>16</v>
      </c>
      <c r="C3874">
        <v>0.41256065874565973</v>
      </c>
    </row>
    <row r="3875" spans="1:3" x14ac:dyDescent="0.25">
      <c r="A3875" t="s">
        <v>227</v>
      </c>
      <c r="B3875" t="s">
        <v>15</v>
      </c>
      <c r="C3875">
        <v>0.31398698158796862</v>
      </c>
    </row>
    <row r="3876" spans="1:3" x14ac:dyDescent="0.25">
      <c r="A3876" t="s">
        <v>227</v>
      </c>
      <c r="B3876" t="s">
        <v>14</v>
      </c>
      <c r="C3876">
        <v>0.28621547484518312</v>
      </c>
    </row>
    <row r="3877" spans="1:3" x14ac:dyDescent="0.25">
      <c r="A3877" t="s">
        <v>227</v>
      </c>
      <c r="B3877" t="s">
        <v>13</v>
      </c>
      <c r="C3877">
        <v>0.509191968910499</v>
      </c>
    </row>
    <row r="3878" spans="1:3" x14ac:dyDescent="0.25">
      <c r="A3878" t="s">
        <v>227</v>
      </c>
      <c r="B3878" t="s">
        <v>12</v>
      </c>
      <c r="C3878">
        <v>0.74110591944167881</v>
      </c>
    </row>
    <row r="3879" spans="1:3" x14ac:dyDescent="0.25">
      <c r="A3879" t="s">
        <v>227</v>
      </c>
      <c r="B3879" t="s">
        <v>11</v>
      </c>
      <c r="C3879">
        <v>0.17709524259672094</v>
      </c>
    </row>
    <row r="3880" spans="1:3" x14ac:dyDescent="0.25">
      <c r="A3880" t="s">
        <v>227</v>
      </c>
      <c r="B3880" t="s">
        <v>10</v>
      </c>
      <c r="C3880">
        <v>0.64784888994979739</v>
      </c>
    </row>
    <row r="3881" spans="1:3" x14ac:dyDescent="0.25">
      <c r="A3881" t="s">
        <v>227</v>
      </c>
      <c r="B3881" t="s">
        <v>9</v>
      </c>
      <c r="C3881">
        <v>1.3480965556477056</v>
      </c>
    </row>
    <row r="3882" spans="1:3" x14ac:dyDescent="0.25">
      <c r="A3882" t="s">
        <v>227</v>
      </c>
      <c r="B3882" t="s">
        <v>8</v>
      </c>
      <c r="C3882">
        <v>0.38903135221381396</v>
      </c>
    </row>
    <row r="3883" spans="1:3" x14ac:dyDescent="0.25">
      <c r="A3883" t="s">
        <v>227</v>
      </c>
      <c r="B3883" t="s">
        <v>7</v>
      </c>
      <c r="C3883">
        <v>0.15662630690956705</v>
      </c>
    </row>
    <row r="3884" spans="1:3" x14ac:dyDescent="0.25">
      <c r="A3884" t="s">
        <v>227</v>
      </c>
      <c r="B3884" t="s">
        <v>6</v>
      </c>
      <c r="C3884">
        <v>1.1436521662185437</v>
      </c>
    </row>
    <row r="3885" spans="1:3" x14ac:dyDescent="0.25">
      <c r="A3885" t="s">
        <v>227</v>
      </c>
      <c r="B3885" t="s">
        <v>5</v>
      </c>
      <c r="C3885">
        <v>0.62568653659646778</v>
      </c>
    </row>
    <row r="3886" spans="1:3" x14ac:dyDescent="0.25">
      <c r="A3886" t="s">
        <v>227</v>
      </c>
      <c r="B3886" t="s">
        <v>4</v>
      </c>
      <c r="C3886">
        <v>0.11188943516913578</v>
      </c>
    </row>
    <row r="3887" spans="1:3" x14ac:dyDescent="0.25">
      <c r="A3887" t="s">
        <v>227</v>
      </c>
      <c r="B3887" t="s">
        <v>3</v>
      </c>
      <c r="C3887">
        <v>0.30444986379314881</v>
      </c>
    </row>
    <row r="3888" spans="1:3" x14ac:dyDescent="0.25">
      <c r="A3888" t="s">
        <v>227</v>
      </c>
      <c r="B3888" t="s">
        <v>2</v>
      </c>
      <c r="C3888">
        <v>0.53863771919452064</v>
      </c>
    </row>
    <row r="3889" spans="1:3" x14ac:dyDescent="0.25">
      <c r="A3889" t="s">
        <v>227</v>
      </c>
      <c r="B3889" t="s">
        <v>0</v>
      </c>
      <c r="C3889">
        <v>0.16263692804272989</v>
      </c>
    </row>
    <row r="3890" spans="1:3" x14ac:dyDescent="0.25">
      <c r="A3890" t="s">
        <v>226</v>
      </c>
      <c r="B3890" t="s">
        <v>24</v>
      </c>
      <c r="C3890">
        <v>6.1518967725282092E-2</v>
      </c>
    </row>
    <row r="3891" spans="1:3" x14ac:dyDescent="0.25">
      <c r="A3891" t="s">
        <v>226</v>
      </c>
      <c r="B3891" t="s">
        <v>23</v>
      </c>
      <c r="C3891">
        <v>8.1002534628448433E-2</v>
      </c>
    </row>
    <row r="3892" spans="1:3" x14ac:dyDescent="0.25">
      <c r="A3892" t="s">
        <v>226</v>
      </c>
      <c r="B3892" t="s">
        <v>22</v>
      </c>
      <c r="C3892">
        <v>0.10801151923652935</v>
      </c>
    </row>
    <row r="3893" spans="1:3" x14ac:dyDescent="0.25">
      <c r="A3893" t="s">
        <v>226</v>
      </c>
      <c r="B3893" t="s">
        <v>21</v>
      </c>
      <c r="C3893">
        <v>0.2272910311151948</v>
      </c>
    </row>
    <row r="3894" spans="1:3" x14ac:dyDescent="0.25">
      <c r="A3894" t="s">
        <v>226</v>
      </c>
      <c r="B3894" t="s">
        <v>20</v>
      </c>
      <c r="C3894">
        <v>0.2938787290583178</v>
      </c>
    </row>
    <row r="3895" spans="1:3" x14ac:dyDescent="0.25">
      <c r="A3895" t="s">
        <v>226</v>
      </c>
      <c r="B3895" t="s">
        <v>19</v>
      </c>
      <c r="C3895">
        <v>0.27979172401166358</v>
      </c>
    </row>
    <row r="3896" spans="1:3" x14ac:dyDescent="0.25">
      <c r="A3896" t="s">
        <v>226</v>
      </c>
      <c r="B3896" t="s">
        <v>18</v>
      </c>
      <c r="C3896">
        <v>0.22811441700659874</v>
      </c>
    </row>
    <row r="3897" spans="1:3" x14ac:dyDescent="0.25">
      <c r="A3897" t="s">
        <v>226</v>
      </c>
      <c r="B3897" t="s">
        <v>17</v>
      </c>
      <c r="C3897">
        <v>0.19158407598467472</v>
      </c>
    </row>
    <row r="3898" spans="1:3" x14ac:dyDescent="0.25">
      <c r="A3898" t="s">
        <v>226</v>
      </c>
      <c r="B3898" t="s">
        <v>16</v>
      </c>
      <c r="C3898">
        <v>0.28518678691749177</v>
      </c>
    </row>
    <row r="3899" spans="1:3" x14ac:dyDescent="0.25">
      <c r="A3899" t="s">
        <v>226</v>
      </c>
      <c r="B3899" t="s">
        <v>15</v>
      </c>
      <c r="C3899">
        <v>0.11512441890937052</v>
      </c>
    </row>
    <row r="3900" spans="1:3" x14ac:dyDescent="0.25">
      <c r="A3900" t="s">
        <v>226</v>
      </c>
      <c r="B3900" t="s">
        <v>14</v>
      </c>
      <c r="C3900">
        <v>0.19896968953287647</v>
      </c>
    </row>
    <row r="3901" spans="1:3" x14ac:dyDescent="0.25">
      <c r="A3901" t="s">
        <v>226</v>
      </c>
      <c r="B3901" t="s">
        <v>13</v>
      </c>
      <c r="C3901">
        <v>0.87410197303909398</v>
      </c>
    </row>
    <row r="3902" spans="1:3" x14ac:dyDescent="0.25">
      <c r="A3902" t="s">
        <v>226</v>
      </c>
      <c r="B3902" t="s">
        <v>12</v>
      </c>
      <c r="C3902">
        <v>0.19184378425369222</v>
      </c>
    </row>
    <row r="3903" spans="1:3" x14ac:dyDescent="0.25">
      <c r="A3903" t="s">
        <v>226</v>
      </c>
      <c r="B3903" t="s">
        <v>11</v>
      </c>
      <c r="C3903">
        <v>0.18953179911613852</v>
      </c>
    </row>
    <row r="3904" spans="1:3" x14ac:dyDescent="0.25">
      <c r="A3904" t="s">
        <v>226</v>
      </c>
      <c r="B3904" t="s">
        <v>10</v>
      </c>
      <c r="C3904">
        <v>0.58535486120353752</v>
      </c>
    </row>
    <row r="3905" spans="1:3" x14ac:dyDescent="0.25">
      <c r="A3905" t="s">
        <v>226</v>
      </c>
      <c r="B3905" t="s">
        <v>9</v>
      </c>
      <c r="C3905">
        <v>0.69986303859549048</v>
      </c>
    </row>
    <row r="3906" spans="1:3" x14ac:dyDescent="0.25">
      <c r="A3906" t="s">
        <v>226</v>
      </c>
      <c r="B3906" t="s">
        <v>8</v>
      </c>
      <c r="C3906">
        <v>0.33223468367758902</v>
      </c>
    </row>
    <row r="3907" spans="1:3" x14ac:dyDescent="0.25">
      <c r="A3907" t="s">
        <v>226</v>
      </c>
      <c r="B3907" t="s">
        <v>7</v>
      </c>
      <c r="C3907">
        <v>0.19344377996695405</v>
      </c>
    </row>
    <row r="3908" spans="1:3" x14ac:dyDescent="0.25">
      <c r="A3908" t="s">
        <v>226</v>
      </c>
      <c r="B3908" t="s">
        <v>6</v>
      </c>
      <c r="C3908">
        <v>1.078608785428643</v>
      </c>
    </row>
    <row r="3909" spans="1:3" x14ac:dyDescent="0.25">
      <c r="A3909" t="s">
        <v>226</v>
      </c>
      <c r="B3909" t="s">
        <v>5</v>
      </c>
      <c r="C3909">
        <v>9.7401983615485285E-2</v>
      </c>
    </row>
    <row r="3910" spans="1:3" x14ac:dyDescent="0.25">
      <c r="A3910" t="s">
        <v>226</v>
      </c>
      <c r="B3910" t="s">
        <v>4</v>
      </c>
      <c r="C3910">
        <v>0.674673376946757</v>
      </c>
    </row>
    <row r="3911" spans="1:3" x14ac:dyDescent="0.25">
      <c r="A3911" t="s">
        <v>226</v>
      </c>
      <c r="B3911" t="s">
        <v>3</v>
      </c>
      <c r="C3911">
        <v>0.37304537402086163</v>
      </c>
    </row>
    <row r="3912" spans="1:3" x14ac:dyDescent="0.25">
      <c r="A3912" t="s">
        <v>226</v>
      </c>
      <c r="B3912" t="s">
        <v>2</v>
      </c>
      <c r="C3912">
        <v>0.17838509292560756</v>
      </c>
    </row>
    <row r="3913" spans="1:3" x14ac:dyDescent="0.25">
      <c r="A3913" t="s">
        <v>226</v>
      </c>
      <c r="B3913" t="s">
        <v>0</v>
      </c>
      <c r="C3913">
        <v>0.11435473369582322</v>
      </c>
    </row>
    <row r="3914" spans="1:3" x14ac:dyDescent="0.25">
      <c r="A3914" t="s">
        <v>225</v>
      </c>
      <c r="B3914" t="s">
        <v>24</v>
      </c>
      <c r="C3914">
        <v>5.2487991187045911E-2</v>
      </c>
    </row>
    <row r="3915" spans="1:3" x14ac:dyDescent="0.25">
      <c r="A3915" t="s">
        <v>225</v>
      </c>
      <c r="B3915" t="s">
        <v>23</v>
      </c>
      <c r="C3915">
        <v>3.9952826121434235E-2</v>
      </c>
    </row>
    <row r="3916" spans="1:3" x14ac:dyDescent="0.25">
      <c r="A3916" t="s">
        <v>225</v>
      </c>
      <c r="B3916" t="s">
        <v>22</v>
      </c>
      <c r="C3916">
        <v>5.5606889236735728E-2</v>
      </c>
    </row>
    <row r="3917" spans="1:3" x14ac:dyDescent="0.25">
      <c r="A3917" t="s">
        <v>225</v>
      </c>
      <c r="B3917" t="s">
        <v>21</v>
      </c>
      <c r="C3917">
        <v>3.319558839104108E-2</v>
      </c>
    </row>
    <row r="3918" spans="1:3" x14ac:dyDescent="0.25">
      <c r="A3918" t="s">
        <v>225</v>
      </c>
      <c r="B3918" t="s">
        <v>20</v>
      </c>
      <c r="C3918">
        <v>7.5665687707397067E-2</v>
      </c>
    </row>
    <row r="3919" spans="1:3" x14ac:dyDescent="0.25">
      <c r="A3919" t="s">
        <v>225</v>
      </c>
      <c r="B3919" t="s">
        <v>19</v>
      </c>
      <c r="C3919">
        <v>0.12083265015728355</v>
      </c>
    </row>
    <row r="3920" spans="1:3" x14ac:dyDescent="0.25">
      <c r="A3920" t="s">
        <v>225</v>
      </c>
      <c r="B3920" t="s">
        <v>18</v>
      </c>
      <c r="C3920">
        <v>0.24267914595344864</v>
      </c>
    </row>
    <row r="3921" spans="1:3" x14ac:dyDescent="0.25">
      <c r="A3921" t="s">
        <v>225</v>
      </c>
      <c r="B3921" t="s">
        <v>17</v>
      </c>
      <c r="C3921">
        <v>0.1843294462356857</v>
      </c>
    </row>
    <row r="3922" spans="1:3" x14ac:dyDescent="0.25">
      <c r="A3922" t="s">
        <v>225</v>
      </c>
      <c r="B3922" t="s">
        <v>16</v>
      </c>
      <c r="C3922">
        <v>0.18992778671759422</v>
      </c>
    </row>
    <row r="3923" spans="1:3" x14ac:dyDescent="0.25">
      <c r="A3923" t="s">
        <v>225</v>
      </c>
      <c r="B3923" t="s">
        <v>15</v>
      </c>
      <c r="C3923">
        <v>0.18900593707156438</v>
      </c>
    </row>
    <row r="3924" spans="1:3" x14ac:dyDescent="0.25">
      <c r="A3924" t="s">
        <v>225</v>
      </c>
      <c r="B3924" t="s">
        <v>14</v>
      </c>
      <c r="C3924">
        <v>0.12419013931331002</v>
      </c>
    </row>
    <row r="3925" spans="1:3" x14ac:dyDescent="0.25">
      <c r="A3925" t="s">
        <v>225</v>
      </c>
      <c r="B3925" t="s">
        <v>13</v>
      </c>
      <c r="C3925">
        <v>0.971435419456114</v>
      </c>
    </row>
    <row r="3926" spans="1:3" x14ac:dyDescent="0.25">
      <c r="A3926" t="s">
        <v>225</v>
      </c>
      <c r="B3926" t="s">
        <v>12</v>
      </c>
      <c r="C3926">
        <v>0.27670504963735765</v>
      </c>
    </row>
    <row r="3927" spans="1:3" x14ac:dyDescent="0.25">
      <c r="A3927" t="s">
        <v>225</v>
      </c>
      <c r="B3927" t="s">
        <v>11</v>
      </c>
      <c r="C3927">
        <v>0.96015547747589103</v>
      </c>
    </row>
    <row r="3928" spans="1:3" x14ac:dyDescent="0.25">
      <c r="A3928" t="s">
        <v>225</v>
      </c>
      <c r="B3928" t="s">
        <v>10</v>
      </c>
      <c r="C3928">
        <v>0.50936675385062868</v>
      </c>
    </row>
    <row r="3929" spans="1:3" x14ac:dyDescent="0.25">
      <c r="A3929" t="s">
        <v>225</v>
      </c>
      <c r="B3929" t="s">
        <v>9</v>
      </c>
      <c r="C3929">
        <v>0.1899019324343853</v>
      </c>
    </row>
    <row r="3930" spans="1:3" x14ac:dyDescent="0.25">
      <c r="A3930" t="s">
        <v>225</v>
      </c>
      <c r="B3930" t="s">
        <v>8</v>
      </c>
      <c r="C3930">
        <v>0.36291628926353703</v>
      </c>
    </row>
    <row r="3931" spans="1:3" x14ac:dyDescent="0.25">
      <c r="A3931" t="s">
        <v>225</v>
      </c>
      <c r="B3931" t="s">
        <v>7</v>
      </c>
      <c r="C3931">
        <v>0.27620797121421203</v>
      </c>
    </row>
    <row r="3932" spans="1:3" x14ac:dyDescent="0.25">
      <c r="A3932" t="s">
        <v>225</v>
      </c>
      <c r="B3932" t="s">
        <v>6</v>
      </c>
      <c r="C3932">
        <v>1.1021414036005002</v>
      </c>
    </row>
    <row r="3933" spans="1:3" x14ac:dyDescent="0.25">
      <c r="A3933" t="s">
        <v>225</v>
      </c>
      <c r="B3933" t="s">
        <v>5</v>
      </c>
      <c r="C3933">
        <v>0.54744059188806149</v>
      </c>
    </row>
    <row r="3934" spans="1:3" x14ac:dyDescent="0.25">
      <c r="A3934" t="s">
        <v>225</v>
      </c>
      <c r="B3934" t="s">
        <v>4</v>
      </c>
      <c r="C3934">
        <v>0.31792503700493857</v>
      </c>
    </row>
    <row r="3935" spans="1:3" x14ac:dyDescent="0.25">
      <c r="A3935" t="s">
        <v>225</v>
      </c>
      <c r="B3935" t="s">
        <v>3</v>
      </c>
      <c r="C3935">
        <v>0.12435440667072019</v>
      </c>
    </row>
    <row r="3936" spans="1:3" x14ac:dyDescent="0.25">
      <c r="A3936" t="s">
        <v>225</v>
      </c>
      <c r="B3936" t="s">
        <v>2</v>
      </c>
      <c r="C3936">
        <v>0.14962295390648889</v>
      </c>
    </row>
    <row r="3937" spans="1:3" x14ac:dyDescent="0.25">
      <c r="A3937" t="s">
        <v>225</v>
      </c>
      <c r="B3937" t="s">
        <v>0</v>
      </c>
      <c r="C3937">
        <v>7.7548625875077187E-2</v>
      </c>
    </row>
    <row r="3938" spans="1:3" x14ac:dyDescent="0.25">
      <c r="A3938" t="s">
        <v>224</v>
      </c>
      <c r="B3938" t="s">
        <v>24</v>
      </c>
      <c r="C3938">
        <v>0.12654805438126548</v>
      </c>
    </row>
    <row r="3939" spans="1:3" x14ac:dyDescent="0.25">
      <c r="A3939" t="s">
        <v>224</v>
      </c>
      <c r="B3939" t="s">
        <v>23</v>
      </c>
      <c r="C3939">
        <v>8.0728822328994324E-2</v>
      </c>
    </row>
    <row r="3940" spans="1:3" x14ac:dyDescent="0.25">
      <c r="A3940" t="s">
        <v>224</v>
      </c>
      <c r="B3940" t="s">
        <v>22</v>
      </c>
      <c r="C3940">
        <v>3.7361354945100934E-2</v>
      </c>
    </row>
    <row r="3941" spans="1:3" x14ac:dyDescent="0.25">
      <c r="A3941" t="s">
        <v>224</v>
      </c>
      <c r="B3941" t="s">
        <v>21</v>
      </c>
      <c r="C3941">
        <v>0.237320695129771</v>
      </c>
    </row>
    <row r="3942" spans="1:3" x14ac:dyDescent="0.25">
      <c r="A3942" t="s">
        <v>224</v>
      </c>
      <c r="B3942" t="s">
        <v>20</v>
      </c>
      <c r="C3942">
        <v>0.35396172403793347</v>
      </c>
    </row>
    <row r="3943" spans="1:3" x14ac:dyDescent="0.25">
      <c r="A3943" t="s">
        <v>224</v>
      </c>
      <c r="B3943" t="s">
        <v>19</v>
      </c>
      <c r="C3943">
        <v>0.46749605234993213</v>
      </c>
    </row>
    <row r="3944" spans="1:3" x14ac:dyDescent="0.25">
      <c r="A3944" t="s">
        <v>224</v>
      </c>
      <c r="B3944" t="s">
        <v>18</v>
      </c>
      <c r="C3944">
        <v>8.578984232645738E-2</v>
      </c>
    </row>
    <row r="3945" spans="1:3" x14ac:dyDescent="0.25">
      <c r="A3945" t="s">
        <v>224</v>
      </c>
      <c r="B3945" t="s">
        <v>17</v>
      </c>
      <c r="C3945">
        <v>0.28688520935570805</v>
      </c>
    </row>
    <row r="3946" spans="1:3" x14ac:dyDescent="0.25">
      <c r="A3946" t="s">
        <v>224</v>
      </c>
      <c r="B3946" t="s">
        <v>16</v>
      </c>
      <c r="C3946">
        <v>0.14476687454538989</v>
      </c>
    </row>
    <row r="3947" spans="1:3" x14ac:dyDescent="0.25">
      <c r="A3947" t="s">
        <v>224</v>
      </c>
      <c r="B3947" t="s">
        <v>15</v>
      </c>
      <c r="C3947">
        <v>0.21718142433327456</v>
      </c>
    </row>
    <row r="3948" spans="1:3" x14ac:dyDescent="0.25">
      <c r="A3948" t="s">
        <v>224</v>
      </c>
      <c r="B3948" t="s">
        <v>14</v>
      </c>
      <c r="C3948">
        <v>0.2057791340064814</v>
      </c>
    </row>
    <row r="3949" spans="1:3" x14ac:dyDescent="0.25">
      <c r="A3949" t="s">
        <v>224</v>
      </c>
      <c r="B3949" t="s">
        <v>13</v>
      </c>
      <c r="C3949">
        <v>0.2348955456096421</v>
      </c>
    </row>
    <row r="3950" spans="1:3" x14ac:dyDescent="0.25">
      <c r="A3950" t="s">
        <v>224</v>
      </c>
      <c r="B3950" t="s">
        <v>12</v>
      </c>
      <c r="C3950">
        <v>0.2579966127926373</v>
      </c>
    </row>
    <row r="3951" spans="1:3" x14ac:dyDescent="0.25">
      <c r="A3951" t="s">
        <v>224</v>
      </c>
      <c r="B3951" t="s">
        <v>11</v>
      </c>
      <c r="C3951">
        <v>0.64904950336028533</v>
      </c>
    </row>
    <row r="3952" spans="1:3" x14ac:dyDescent="0.25">
      <c r="A3952" t="s">
        <v>224</v>
      </c>
      <c r="B3952" t="s">
        <v>10</v>
      </c>
      <c r="C3952">
        <v>0.45073111273608146</v>
      </c>
    </row>
    <row r="3953" spans="1:3" x14ac:dyDescent="0.25">
      <c r="A3953" t="s">
        <v>224</v>
      </c>
      <c r="B3953" t="s">
        <v>9</v>
      </c>
      <c r="C3953">
        <v>0.51166651882676539</v>
      </c>
    </row>
    <row r="3954" spans="1:3" x14ac:dyDescent="0.25">
      <c r="A3954" t="s">
        <v>224</v>
      </c>
      <c r="B3954" t="s">
        <v>8</v>
      </c>
      <c r="C3954">
        <v>1.0745289349746474</v>
      </c>
    </row>
    <row r="3955" spans="1:3" x14ac:dyDescent="0.25">
      <c r="A3955" t="s">
        <v>224</v>
      </c>
      <c r="B3955" t="s">
        <v>7</v>
      </c>
      <c r="C3955">
        <v>0.73872815253405166</v>
      </c>
    </row>
    <row r="3956" spans="1:3" x14ac:dyDescent="0.25">
      <c r="A3956" t="s">
        <v>224</v>
      </c>
      <c r="B3956" t="s">
        <v>6</v>
      </c>
      <c r="C3956">
        <v>0.70492319091827993</v>
      </c>
    </row>
    <row r="3957" spans="1:3" x14ac:dyDescent="0.25">
      <c r="A3957" t="s">
        <v>224</v>
      </c>
      <c r="B3957" t="s">
        <v>5</v>
      </c>
      <c r="C3957">
        <v>0.95822642033099947</v>
      </c>
    </row>
    <row r="3958" spans="1:3" x14ac:dyDescent="0.25">
      <c r="A3958" t="s">
        <v>224</v>
      </c>
      <c r="B3958" t="s">
        <v>4</v>
      </c>
      <c r="C3958">
        <v>0.22350907282968926</v>
      </c>
    </row>
    <row r="3959" spans="1:3" x14ac:dyDescent="0.25">
      <c r="A3959" t="s">
        <v>224</v>
      </c>
      <c r="B3959" t="s">
        <v>3</v>
      </c>
      <c r="C3959">
        <v>0.36310026429675862</v>
      </c>
    </row>
    <row r="3960" spans="1:3" x14ac:dyDescent="0.25">
      <c r="A3960" t="s">
        <v>224</v>
      </c>
      <c r="B3960" t="s">
        <v>2</v>
      </c>
      <c r="C3960">
        <v>0.81913990957549732</v>
      </c>
    </row>
    <row r="3961" spans="1:3" x14ac:dyDescent="0.25">
      <c r="A3961" t="s">
        <v>224</v>
      </c>
      <c r="B3961" t="s">
        <v>0</v>
      </c>
      <c r="C3961">
        <v>0.1269557537611648</v>
      </c>
    </row>
    <row r="3962" spans="1:3" x14ac:dyDescent="0.25">
      <c r="A3962" t="s">
        <v>223</v>
      </c>
      <c r="B3962" t="s">
        <v>24</v>
      </c>
      <c r="C3962">
        <v>0.17676590219603122</v>
      </c>
    </row>
    <row r="3963" spans="1:3" x14ac:dyDescent="0.25">
      <c r="A3963" t="s">
        <v>223</v>
      </c>
      <c r="B3963" t="s">
        <v>23</v>
      </c>
      <c r="C3963">
        <v>9.2464021172079428E-2</v>
      </c>
    </row>
    <row r="3964" spans="1:3" x14ac:dyDescent="0.25">
      <c r="A3964" t="s">
        <v>223</v>
      </c>
      <c r="B3964" t="s">
        <v>22</v>
      </c>
      <c r="C3964">
        <v>0.24100732618751725</v>
      </c>
    </row>
    <row r="3965" spans="1:3" x14ac:dyDescent="0.25">
      <c r="A3965" t="s">
        <v>223</v>
      </c>
      <c r="B3965" t="s">
        <v>21</v>
      </c>
      <c r="C3965">
        <v>0.38742014364320537</v>
      </c>
    </row>
    <row r="3966" spans="1:3" x14ac:dyDescent="0.25">
      <c r="A3966" t="s">
        <v>223</v>
      </c>
      <c r="B3966" t="s">
        <v>20</v>
      </c>
      <c r="C3966">
        <v>0.23262514719365429</v>
      </c>
    </row>
    <row r="3967" spans="1:3" x14ac:dyDescent="0.25">
      <c r="A3967" t="s">
        <v>223</v>
      </c>
      <c r="B3967" t="s">
        <v>19</v>
      </c>
      <c r="C3967">
        <v>0.32051958235606581</v>
      </c>
    </row>
    <row r="3968" spans="1:3" x14ac:dyDescent="0.25">
      <c r="A3968" t="s">
        <v>223</v>
      </c>
      <c r="B3968" t="s">
        <v>18</v>
      </c>
      <c r="C3968">
        <v>1.0587418530167985</v>
      </c>
    </row>
    <row r="3969" spans="1:3" x14ac:dyDescent="0.25">
      <c r="A3969" t="s">
        <v>223</v>
      </c>
      <c r="B3969" t="s">
        <v>17</v>
      </c>
      <c r="C3969">
        <v>1.1243928824050895</v>
      </c>
    </row>
    <row r="3970" spans="1:3" x14ac:dyDescent="0.25">
      <c r="A3970" t="s">
        <v>223</v>
      </c>
      <c r="B3970" t="s">
        <v>16</v>
      </c>
      <c r="C3970">
        <v>0.64352995207416896</v>
      </c>
    </row>
    <row r="3971" spans="1:3" x14ac:dyDescent="0.25">
      <c r="A3971" t="s">
        <v>223</v>
      </c>
      <c r="B3971" t="s">
        <v>15</v>
      </c>
      <c r="C3971">
        <v>0.38951094637355876</v>
      </c>
    </row>
    <row r="3972" spans="1:3" x14ac:dyDescent="0.25">
      <c r="A3972" t="s">
        <v>223</v>
      </c>
      <c r="B3972" t="s">
        <v>14</v>
      </c>
      <c r="C3972">
        <v>0.17555820105397305</v>
      </c>
    </row>
    <row r="3973" spans="1:3" x14ac:dyDescent="0.25">
      <c r="A3973" t="s">
        <v>223</v>
      </c>
      <c r="B3973" t="s">
        <v>13</v>
      </c>
      <c r="C3973">
        <v>0.28145425040999533</v>
      </c>
    </row>
    <row r="3974" spans="1:3" x14ac:dyDescent="0.25">
      <c r="A3974" t="s">
        <v>223</v>
      </c>
      <c r="B3974" t="s">
        <v>12</v>
      </c>
      <c r="C3974">
        <v>0.95219182565286931</v>
      </c>
    </row>
    <row r="3975" spans="1:3" x14ac:dyDescent="0.25">
      <c r="A3975" t="s">
        <v>223</v>
      </c>
      <c r="B3975" t="s">
        <v>11</v>
      </c>
      <c r="C3975">
        <v>0.23026032559676141</v>
      </c>
    </row>
    <row r="3976" spans="1:3" x14ac:dyDescent="0.25">
      <c r="A3976" t="s">
        <v>223</v>
      </c>
      <c r="B3976" t="s">
        <v>10</v>
      </c>
      <c r="C3976">
        <v>0.56584398463291663</v>
      </c>
    </row>
    <row r="3977" spans="1:3" x14ac:dyDescent="0.25">
      <c r="A3977" t="s">
        <v>223</v>
      </c>
      <c r="B3977" t="s">
        <v>9</v>
      </c>
      <c r="C3977">
        <v>1.2963682412583746</v>
      </c>
    </row>
    <row r="3978" spans="1:3" x14ac:dyDescent="0.25">
      <c r="A3978" t="s">
        <v>223</v>
      </c>
      <c r="B3978" t="s">
        <v>8</v>
      </c>
      <c r="C3978">
        <v>0.21658636297998929</v>
      </c>
    </row>
    <row r="3979" spans="1:3" x14ac:dyDescent="0.25">
      <c r="A3979" t="s">
        <v>223</v>
      </c>
      <c r="B3979" t="s">
        <v>7</v>
      </c>
      <c r="C3979">
        <v>1.6415505038467295</v>
      </c>
    </row>
    <row r="3980" spans="1:3" x14ac:dyDescent="0.25">
      <c r="A3980" t="s">
        <v>223</v>
      </c>
      <c r="B3980" t="s">
        <v>6</v>
      </c>
      <c r="C3980">
        <v>0.78525700263023945</v>
      </c>
    </row>
    <row r="3981" spans="1:3" x14ac:dyDescent="0.25">
      <c r="A3981" t="s">
        <v>223</v>
      </c>
      <c r="B3981" t="s">
        <v>5</v>
      </c>
      <c r="C3981">
        <v>0.42052753766844753</v>
      </c>
    </row>
    <row r="3982" spans="1:3" x14ac:dyDescent="0.25">
      <c r="A3982" t="s">
        <v>223</v>
      </c>
      <c r="B3982" t="s">
        <v>4</v>
      </c>
      <c r="C3982">
        <v>0.50828390139552471</v>
      </c>
    </row>
    <row r="3983" spans="1:3" x14ac:dyDescent="0.25">
      <c r="A3983" t="s">
        <v>223</v>
      </c>
      <c r="B3983" t="s">
        <v>3</v>
      </c>
      <c r="C3983">
        <v>1.0381058971118531</v>
      </c>
    </row>
    <row r="3984" spans="1:3" x14ac:dyDescent="0.25">
      <c r="A3984" t="s">
        <v>223</v>
      </c>
      <c r="B3984" t="s">
        <v>2</v>
      </c>
      <c r="C3984">
        <v>0.24797404363120334</v>
      </c>
    </row>
    <row r="3985" spans="1:3" x14ac:dyDescent="0.25">
      <c r="A3985" t="s">
        <v>223</v>
      </c>
      <c r="B3985" t="s">
        <v>0</v>
      </c>
      <c r="C3985">
        <v>0.49036237798165117</v>
      </c>
    </row>
    <row r="3986" spans="1:3" x14ac:dyDescent="0.25">
      <c r="A3986" t="s">
        <v>222</v>
      </c>
      <c r="B3986" t="s">
        <v>24</v>
      </c>
      <c r="C3986">
        <v>0.15379366338549916</v>
      </c>
    </row>
    <row r="3987" spans="1:3" x14ac:dyDescent="0.25">
      <c r="A3987" t="s">
        <v>222</v>
      </c>
      <c r="B3987" t="s">
        <v>23</v>
      </c>
      <c r="C3987">
        <v>0.16702154125360189</v>
      </c>
    </row>
    <row r="3988" spans="1:3" x14ac:dyDescent="0.25">
      <c r="A3988" t="s">
        <v>222</v>
      </c>
      <c r="B3988" t="s">
        <v>22</v>
      </c>
      <c r="C3988">
        <v>0.29725845176613147</v>
      </c>
    </row>
    <row r="3989" spans="1:3" x14ac:dyDescent="0.25">
      <c r="A3989" t="s">
        <v>222</v>
      </c>
      <c r="B3989" t="s">
        <v>21</v>
      </c>
      <c r="C3989">
        <v>0.51073910129667199</v>
      </c>
    </row>
    <row r="3990" spans="1:3" x14ac:dyDescent="0.25">
      <c r="A3990" t="s">
        <v>222</v>
      </c>
      <c r="B3990" t="s">
        <v>20</v>
      </c>
      <c r="C3990">
        <v>0.41975496110334876</v>
      </c>
    </row>
    <row r="3991" spans="1:3" x14ac:dyDescent="0.25">
      <c r="A3991" t="s">
        <v>222</v>
      </c>
      <c r="B3991" t="s">
        <v>19</v>
      </c>
      <c r="C3991">
        <v>1.3793507621675087</v>
      </c>
    </row>
    <row r="3992" spans="1:3" x14ac:dyDescent="0.25">
      <c r="A3992" t="s">
        <v>222</v>
      </c>
      <c r="B3992" t="s">
        <v>18</v>
      </c>
      <c r="C3992">
        <v>1.7631215568715179</v>
      </c>
    </row>
    <row r="3993" spans="1:3" x14ac:dyDescent="0.25">
      <c r="A3993" t="s">
        <v>222</v>
      </c>
      <c r="B3993" t="s">
        <v>17</v>
      </c>
      <c r="C3993">
        <v>1.2465960654967674</v>
      </c>
    </row>
    <row r="3994" spans="1:3" x14ac:dyDescent="0.25">
      <c r="A3994" t="s">
        <v>222</v>
      </c>
      <c r="B3994" t="s">
        <v>16</v>
      </c>
      <c r="C3994">
        <v>1.9050274776935399</v>
      </c>
    </row>
    <row r="3995" spans="1:3" x14ac:dyDescent="0.25">
      <c r="A3995" t="s">
        <v>222</v>
      </c>
      <c r="B3995" t="s">
        <v>15</v>
      </c>
      <c r="C3995">
        <v>1.1730208765719481</v>
      </c>
    </row>
    <row r="3996" spans="1:3" x14ac:dyDescent="0.25">
      <c r="A3996" t="s">
        <v>222</v>
      </c>
      <c r="B3996" t="s">
        <v>14</v>
      </c>
      <c r="C3996">
        <v>0.29378886228908008</v>
      </c>
    </row>
    <row r="3997" spans="1:3" x14ac:dyDescent="0.25">
      <c r="A3997" t="s">
        <v>222</v>
      </c>
      <c r="B3997" t="s">
        <v>13</v>
      </c>
      <c r="C3997">
        <v>0.88282303352497482</v>
      </c>
    </row>
    <row r="3998" spans="1:3" x14ac:dyDescent="0.25">
      <c r="A3998" t="s">
        <v>222</v>
      </c>
      <c r="B3998" t="s">
        <v>12</v>
      </c>
      <c r="C3998">
        <v>0.3527460469597446</v>
      </c>
    </row>
    <row r="3999" spans="1:3" x14ac:dyDescent="0.25">
      <c r="A3999" t="s">
        <v>222</v>
      </c>
      <c r="B3999" t="s">
        <v>11</v>
      </c>
      <c r="C3999">
        <v>0.25108407076921968</v>
      </c>
    </row>
    <row r="4000" spans="1:3" x14ac:dyDescent="0.25">
      <c r="A4000" t="s">
        <v>222</v>
      </c>
      <c r="B4000" t="s">
        <v>10</v>
      </c>
      <c r="C4000">
        <v>0.66191681797956925</v>
      </c>
    </row>
    <row r="4001" spans="1:3" x14ac:dyDescent="0.25">
      <c r="A4001" t="s">
        <v>222</v>
      </c>
      <c r="B4001" t="s">
        <v>9</v>
      </c>
      <c r="C4001">
        <v>0.25919470398376254</v>
      </c>
    </row>
    <row r="4002" spans="1:3" x14ac:dyDescent="0.25">
      <c r="A4002" t="s">
        <v>222</v>
      </c>
      <c r="B4002" t="s">
        <v>8</v>
      </c>
      <c r="C4002">
        <v>0.20530777044896456</v>
      </c>
    </row>
    <row r="4003" spans="1:3" x14ac:dyDescent="0.25">
      <c r="A4003" t="s">
        <v>222</v>
      </c>
      <c r="B4003" t="s">
        <v>7</v>
      </c>
      <c r="C4003">
        <v>0.38983636703459046</v>
      </c>
    </row>
    <row r="4004" spans="1:3" x14ac:dyDescent="0.25">
      <c r="A4004" t="s">
        <v>222</v>
      </c>
      <c r="B4004" t="s">
        <v>6</v>
      </c>
      <c r="C4004">
        <v>0.60476397207956645</v>
      </c>
    </row>
    <row r="4005" spans="1:3" x14ac:dyDescent="0.25">
      <c r="A4005" t="s">
        <v>222</v>
      </c>
      <c r="B4005" t="s">
        <v>5</v>
      </c>
      <c r="C4005">
        <v>0.51557747754567562</v>
      </c>
    </row>
    <row r="4006" spans="1:3" x14ac:dyDescent="0.25">
      <c r="A4006" t="s">
        <v>222</v>
      </c>
      <c r="B4006" t="s">
        <v>4</v>
      </c>
      <c r="C4006">
        <v>0.94356277335654404</v>
      </c>
    </row>
    <row r="4007" spans="1:3" x14ac:dyDescent="0.25">
      <c r="A4007" t="s">
        <v>222</v>
      </c>
      <c r="B4007" t="s">
        <v>3</v>
      </c>
      <c r="C4007">
        <v>1.2954589093125164</v>
      </c>
    </row>
    <row r="4008" spans="1:3" x14ac:dyDescent="0.25">
      <c r="A4008" t="s">
        <v>222</v>
      </c>
      <c r="B4008" t="s">
        <v>2</v>
      </c>
      <c r="C4008">
        <v>0.83049773981102604</v>
      </c>
    </row>
    <row r="4009" spans="1:3" x14ac:dyDescent="0.25">
      <c r="A4009" t="s">
        <v>222</v>
      </c>
      <c r="B4009" t="s">
        <v>0</v>
      </c>
      <c r="C4009">
        <v>0.43120667383623623</v>
      </c>
    </row>
    <row r="4010" spans="1:3" x14ac:dyDescent="0.25">
      <c r="A4010" t="s">
        <v>221</v>
      </c>
      <c r="B4010" t="s">
        <v>24</v>
      </c>
      <c r="C4010">
        <v>0.25351173463684595</v>
      </c>
    </row>
    <row r="4011" spans="1:3" x14ac:dyDescent="0.25">
      <c r="A4011" t="s">
        <v>221</v>
      </c>
      <c r="B4011" t="s">
        <v>23</v>
      </c>
      <c r="C4011">
        <v>0.38000147428561326</v>
      </c>
    </row>
    <row r="4012" spans="1:3" x14ac:dyDescent="0.25">
      <c r="A4012" t="s">
        <v>221</v>
      </c>
      <c r="B4012" t="s">
        <v>22</v>
      </c>
      <c r="C4012">
        <v>0.23549697887149534</v>
      </c>
    </row>
    <row r="4013" spans="1:3" x14ac:dyDescent="0.25">
      <c r="A4013" t="s">
        <v>221</v>
      </c>
      <c r="B4013" t="s">
        <v>21</v>
      </c>
      <c r="C4013">
        <v>0.66980435462592203</v>
      </c>
    </row>
    <row r="4014" spans="1:3" x14ac:dyDescent="0.25">
      <c r="A4014" t="s">
        <v>221</v>
      </c>
      <c r="B4014" t="s">
        <v>20</v>
      </c>
      <c r="C4014">
        <v>0.42736471233861539</v>
      </c>
    </row>
    <row r="4015" spans="1:3" x14ac:dyDescent="0.25">
      <c r="A4015" t="s">
        <v>221</v>
      </c>
      <c r="B4015" t="s">
        <v>19</v>
      </c>
      <c r="C4015">
        <v>0.72137457632055069</v>
      </c>
    </row>
    <row r="4016" spans="1:3" x14ac:dyDescent="0.25">
      <c r="A4016" t="s">
        <v>221</v>
      </c>
      <c r="B4016" t="s">
        <v>18</v>
      </c>
      <c r="C4016">
        <v>0.9886973046519909</v>
      </c>
    </row>
    <row r="4017" spans="1:3" x14ac:dyDescent="0.25">
      <c r="A4017" t="s">
        <v>221</v>
      </c>
      <c r="B4017" t="s">
        <v>17</v>
      </c>
      <c r="C4017">
        <v>0.88990708108031524</v>
      </c>
    </row>
    <row r="4018" spans="1:3" x14ac:dyDescent="0.25">
      <c r="A4018" t="s">
        <v>221</v>
      </c>
      <c r="B4018" t="s">
        <v>16</v>
      </c>
      <c r="C4018">
        <v>0.65855037776871206</v>
      </c>
    </row>
    <row r="4019" spans="1:3" x14ac:dyDescent="0.25">
      <c r="A4019" t="s">
        <v>221</v>
      </c>
      <c r="B4019" t="s">
        <v>15</v>
      </c>
      <c r="C4019">
        <v>0.60968392639283908</v>
      </c>
    </row>
    <row r="4020" spans="1:3" x14ac:dyDescent="0.25">
      <c r="A4020" t="s">
        <v>221</v>
      </c>
      <c r="B4020" t="s">
        <v>14</v>
      </c>
      <c r="C4020">
        <v>0.43934619057241081</v>
      </c>
    </row>
    <row r="4021" spans="1:3" x14ac:dyDescent="0.25">
      <c r="A4021" t="s">
        <v>221</v>
      </c>
      <c r="B4021" t="s">
        <v>13</v>
      </c>
      <c r="C4021">
        <v>0.2436199919757801</v>
      </c>
    </row>
    <row r="4022" spans="1:3" x14ac:dyDescent="0.25">
      <c r="A4022" t="s">
        <v>221</v>
      </c>
      <c r="B4022" t="s">
        <v>12</v>
      </c>
      <c r="C4022">
        <v>0.4871953800163738</v>
      </c>
    </row>
    <row r="4023" spans="1:3" x14ac:dyDescent="0.25">
      <c r="A4023" t="s">
        <v>221</v>
      </c>
      <c r="B4023" t="s">
        <v>11</v>
      </c>
      <c r="C4023">
        <v>0.19069548987815657</v>
      </c>
    </row>
    <row r="4024" spans="1:3" x14ac:dyDescent="0.25">
      <c r="A4024" t="s">
        <v>221</v>
      </c>
      <c r="B4024" t="s">
        <v>10</v>
      </c>
      <c r="C4024">
        <v>0.24692276848105399</v>
      </c>
    </row>
    <row r="4025" spans="1:3" x14ac:dyDescent="0.25">
      <c r="A4025" t="s">
        <v>221</v>
      </c>
      <c r="B4025" t="s">
        <v>9</v>
      </c>
      <c r="C4025">
        <v>0.24735511535564386</v>
      </c>
    </row>
    <row r="4026" spans="1:3" x14ac:dyDescent="0.25">
      <c r="A4026" t="s">
        <v>221</v>
      </c>
      <c r="B4026" t="s">
        <v>8</v>
      </c>
      <c r="C4026">
        <v>0.80580560868704365</v>
      </c>
    </row>
    <row r="4027" spans="1:3" x14ac:dyDescent="0.25">
      <c r="A4027" t="s">
        <v>221</v>
      </c>
      <c r="B4027" t="s">
        <v>7</v>
      </c>
      <c r="C4027">
        <v>0.55366941840618356</v>
      </c>
    </row>
    <row r="4028" spans="1:3" x14ac:dyDescent="0.25">
      <c r="A4028" t="s">
        <v>221</v>
      </c>
      <c r="B4028" t="s">
        <v>6</v>
      </c>
      <c r="C4028">
        <v>0.42896885168349069</v>
      </c>
    </row>
    <row r="4029" spans="1:3" x14ac:dyDescent="0.25">
      <c r="A4029" t="s">
        <v>221</v>
      </c>
      <c r="B4029" t="s">
        <v>5</v>
      </c>
      <c r="C4029">
        <v>0.42902669504961077</v>
      </c>
    </row>
    <row r="4030" spans="1:3" x14ac:dyDescent="0.25">
      <c r="A4030" t="s">
        <v>221</v>
      </c>
      <c r="B4030" t="s">
        <v>4</v>
      </c>
      <c r="C4030">
        <v>1.4093542978528464</v>
      </c>
    </row>
    <row r="4031" spans="1:3" x14ac:dyDescent="0.25">
      <c r="A4031" t="s">
        <v>221</v>
      </c>
      <c r="B4031" t="s">
        <v>3</v>
      </c>
      <c r="C4031">
        <v>0.99341909506262205</v>
      </c>
    </row>
    <row r="4032" spans="1:3" x14ac:dyDescent="0.25">
      <c r="A4032" t="s">
        <v>221</v>
      </c>
      <c r="B4032" t="s">
        <v>2</v>
      </c>
      <c r="C4032">
        <v>0.79669960196800227</v>
      </c>
    </row>
    <row r="4033" spans="1:3" x14ac:dyDescent="0.25">
      <c r="A4033" t="s">
        <v>221</v>
      </c>
      <c r="B4033" t="s">
        <v>0</v>
      </c>
      <c r="C4033">
        <v>0.3676610409125004</v>
      </c>
    </row>
    <row r="4034" spans="1:3" x14ac:dyDescent="0.25">
      <c r="A4034" t="s">
        <v>220</v>
      </c>
      <c r="B4034" t="s">
        <v>24</v>
      </c>
      <c r="C4034">
        <v>0.31654964946793296</v>
      </c>
    </row>
    <row r="4035" spans="1:3" x14ac:dyDescent="0.25">
      <c r="A4035" t="s">
        <v>220</v>
      </c>
      <c r="B4035" t="s">
        <v>23</v>
      </c>
      <c r="C4035">
        <v>0.30979162915117259</v>
      </c>
    </row>
    <row r="4036" spans="1:3" x14ac:dyDescent="0.25">
      <c r="A4036" t="s">
        <v>220</v>
      </c>
      <c r="B4036" t="s">
        <v>22</v>
      </c>
      <c r="C4036">
        <v>0.20907729662901128</v>
      </c>
    </row>
    <row r="4037" spans="1:3" x14ac:dyDescent="0.25">
      <c r="A4037" t="s">
        <v>220</v>
      </c>
      <c r="B4037" t="s">
        <v>21</v>
      </c>
      <c r="C4037">
        <v>0.37042498704810628</v>
      </c>
    </row>
    <row r="4038" spans="1:3" x14ac:dyDescent="0.25">
      <c r="A4038" t="s">
        <v>220</v>
      </c>
      <c r="B4038" t="s">
        <v>20</v>
      </c>
      <c r="C4038">
        <v>0.46307597440505693</v>
      </c>
    </row>
    <row r="4039" spans="1:3" x14ac:dyDescent="0.25">
      <c r="A4039" t="s">
        <v>220</v>
      </c>
      <c r="B4039" t="s">
        <v>19</v>
      </c>
      <c r="C4039">
        <v>0.40965666494462744</v>
      </c>
    </row>
    <row r="4040" spans="1:3" x14ac:dyDescent="0.25">
      <c r="A4040" t="s">
        <v>220</v>
      </c>
      <c r="B4040" t="s">
        <v>18</v>
      </c>
      <c r="C4040">
        <v>0.57087358214411144</v>
      </c>
    </row>
    <row r="4041" spans="1:3" x14ac:dyDescent="0.25">
      <c r="A4041" t="s">
        <v>220</v>
      </c>
      <c r="B4041" t="s">
        <v>17</v>
      </c>
      <c r="C4041">
        <v>0.66142330819907302</v>
      </c>
    </row>
    <row r="4042" spans="1:3" x14ac:dyDescent="0.25">
      <c r="A4042" t="s">
        <v>220</v>
      </c>
      <c r="B4042" t="s">
        <v>16</v>
      </c>
      <c r="C4042">
        <v>0.83561954678562134</v>
      </c>
    </row>
    <row r="4043" spans="1:3" x14ac:dyDescent="0.25">
      <c r="A4043" t="s">
        <v>220</v>
      </c>
      <c r="B4043" t="s">
        <v>15</v>
      </c>
      <c r="C4043">
        <v>1.4250312254836559</v>
      </c>
    </row>
    <row r="4044" spans="1:3" x14ac:dyDescent="0.25">
      <c r="A4044" t="s">
        <v>220</v>
      </c>
      <c r="B4044" t="s">
        <v>14</v>
      </c>
      <c r="C4044">
        <v>0.44228424519721055</v>
      </c>
    </row>
    <row r="4045" spans="1:3" x14ac:dyDescent="0.25">
      <c r="A4045" t="s">
        <v>220</v>
      </c>
      <c r="B4045" t="s">
        <v>13</v>
      </c>
      <c r="C4045">
        <v>0.44176566435032305</v>
      </c>
    </row>
    <row r="4046" spans="1:3" x14ac:dyDescent="0.25">
      <c r="A4046" t="s">
        <v>220</v>
      </c>
      <c r="B4046" t="s">
        <v>12</v>
      </c>
      <c r="C4046">
        <v>0.33248433639382341</v>
      </c>
    </row>
    <row r="4047" spans="1:3" x14ac:dyDescent="0.25">
      <c r="A4047" t="s">
        <v>220</v>
      </c>
      <c r="B4047" t="s">
        <v>11</v>
      </c>
      <c r="C4047">
        <v>1.2006018211880336</v>
      </c>
    </row>
    <row r="4048" spans="1:3" x14ac:dyDescent="0.25">
      <c r="A4048" t="s">
        <v>220</v>
      </c>
      <c r="B4048" t="s">
        <v>10</v>
      </c>
      <c r="C4048">
        <v>0.54993609338349592</v>
      </c>
    </row>
    <row r="4049" spans="1:3" x14ac:dyDescent="0.25">
      <c r="A4049" t="s">
        <v>220</v>
      </c>
      <c r="B4049" t="s">
        <v>9</v>
      </c>
      <c r="C4049">
        <v>1.5506660206301033</v>
      </c>
    </row>
    <row r="4050" spans="1:3" x14ac:dyDescent="0.25">
      <c r="A4050" t="s">
        <v>220</v>
      </c>
      <c r="B4050" t="s">
        <v>8</v>
      </c>
      <c r="C4050">
        <v>0.86109095934711566</v>
      </c>
    </row>
    <row r="4051" spans="1:3" x14ac:dyDescent="0.25">
      <c r="A4051" t="s">
        <v>220</v>
      </c>
      <c r="B4051" t="s">
        <v>7</v>
      </c>
      <c r="C4051">
        <v>0.49256168649356791</v>
      </c>
    </row>
    <row r="4052" spans="1:3" x14ac:dyDescent="0.25">
      <c r="A4052" t="s">
        <v>220</v>
      </c>
      <c r="B4052" t="s">
        <v>6</v>
      </c>
      <c r="C4052">
        <v>1.4929375654380574</v>
      </c>
    </row>
    <row r="4053" spans="1:3" x14ac:dyDescent="0.25">
      <c r="A4053" t="s">
        <v>220</v>
      </c>
      <c r="B4053" t="s">
        <v>5</v>
      </c>
      <c r="C4053">
        <v>2.1483411800324612</v>
      </c>
    </row>
    <row r="4054" spans="1:3" x14ac:dyDescent="0.25">
      <c r="A4054" t="s">
        <v>220</v>
      </c>
      <c r="B4054" t="s">
        <v>4</v>
      </c>
      <c r="C4054">
        <v>1.7683513536166646</v>
      </c>
    </row>
    <row r="4055" spans="1:3" x14ac:dyDescent="0.25">
      <c r="A4055" t="s">
        <v>220</v>
      </c>
      <c r="B4055" t="s">
        <v>3</v>
      </c>
      <c r="C4055">
        <v>1.623897758120592</v>
      </c>
    </row>
    <row r="4056" spans="1:3" x14ac:dyDescent="0.25">
      <c r="A4056" t="s">
        <v>220</v>
      </c>
      <c r="B4056" t="s">
        <v>2</v>
      </c>
      <c r="C4056">
        <v>0.32774193899668685</v>
      </c>
    </row>
    <row r="4057" spans="1:3" x14ac:dyDescent="0.25">
      <c r="A4057" t="s">
        <v>220</v>
      </c>
      <c r="B4057" t="s">
        <v>0</v>
      </c>
      <c r="C4057">
        <v>0.68338279333839003</v>
      </c>
    </row>
    <row r="4058" spans="1:3" x14ac:dyDescent="0.25">
      <c r="A4058" t="s">
        <v>219</v>
      </c>
      <c r="B4058" t="s">
        <v>24</v>
      </c>
      <c r="C4058">
        <v>0.18624035695334901</v>
      </c>
    </row>
    <row r="4059" spans="1:3" x14ac:dyDescent="0.25">
      <c r="A4059" t="s">
        <v>219</v>
      </c>
      <c r="B4059" t="s">
        <v>23</v>
      </c>
      <c r="C4059">
        <v>0.13072443352934854</v>
      </c>
    </row>
    <row r="4060" spans="1:3" x14ac:dyDescent="0.25">
      <c r="A4060" t="s">
        <v>219</v>
      </c>
      <c r="B4060" t="s">
        <v>22</v>
      </c>
      <c r="C4060">
        <v>0.15250896377892389</v>
      </c>
    </row>
    <row r="4061" spans="1:3" x14ac:dyDescent="0.25">
      <c r="A4061" t="s">
        <v>219</v>
      </c>
      <c r="B4061" t="s">
        <v>21</v>
      </c>
      <c r="C4061">
        <v>0.12215090473066527</v>
      </c>
    </row>
    <row r="4062" spans="1:3" x14ac:dyDescent="0.25">
      <c r="A4062" t="s">
        <v>219</v>
      </c>
      <c r="B4062" t="s">
        <v>20</v>
      </c>
      <c r="C4062">
        <v>0.2077014365210387</v>
      </c>
    </row>
    <row r="4063" spans="1:3" x14ac:dyDescent="0.25">
      <c r="A4063" t="s">
        <v>219</v>
      </c>
      <c r="B4063" t="s">
        <v>19</v>
      </c>
      <c r="C4063">
        <v>0.84260922485486112</v>
      </c>
    </row>
    <row r="4064" spans="1:3" x14ac:dyDescent="0.25">
      <c r="A4064" t="s">
        <v>219</v>
      </c>
      <c r="B4064" t="s">
        <v>18</v>
      </c>
      <c r="C4064">
        <v>0.81623552677287892</v>
      </c>
    </row>
    <row r="4065" spans="1:3" x14ac:dyDescent="0.25">
      <c r="A4065" t="s">
        <v>219</v>
      </c>
      <c r="B4065" t="s">
        <v>17</v>
      </c>
      <c r="C4065">
        <v>1.1693277864916645</v>
      </c>
    </row>
    <row r="4066" spans="1:3" x14ac:dyDescent="0.25">
      <c r="A4066" t="s">
        <v>219</v>
      </c>
      <c r="B4066" t="s">
        <v>16</v>
      </c>
      <c r="C4066">
        <v>0.85730245016522599</v>
      </c>
    </row>
    <row r="4067" spans="1:3" x14ac:dyDescent="0.25">
      <c r="A4067" t="s">
        <v>219</v>
      </c>
      <c r="B4067" t="s">
        <v>15</v>
      </c>
      <c r="C4067">
        <v>0.7794059956563828</v>
      </c>
    </row>
    <row r="4068" spans="1:3" x14ac:dyDescent="0.25">
      <c r="A4068" t="s">
        <v>219</v>
      </c>
      <c r="B4068" t="s">
        <v>14</v>
      </c>
      <c r="C4068">
        <v>0.74606600007959756</v>
      </c>
    </row>
    <row r="4069" spans="1:3" x14ac:dyDescent="0.25">
      <c r="A4069" t="s">
        <v>219</v>
      </c>
      <c r="B4069" t="s">
        <v>13</v>
      </c>
      <c r="C4069">
        <v>0.36457882342459047</v>
      </c>
    </row>
    <row r="4070" spans="1:3" x14ac:dyDescent="0.25">
      <c r="A4070" t="s">
        <v>219</v>
      </c>
      <c r="B4070" t="s">
        <v>12</v>
      </c>
      <c r="C4070">
        <v>0.42058928834511083</v>
      </c>
    </row>
    <row r="4071" spans="1:3" x14ac:dyDescent="0.25">
      <c r="A4071" t="s">
        <v>219</v>
      </c>
      <c r="B4071" t="s">
        <v>11</v>
      </c>
      <c r="C4071">
        <v>0.40152067576446882</v>
      </c>
    </row>
    <row r="4072" spans="1:3" x14ac:dyDescent="0.25">
      <c r="A4072" t="s">
        <v>219</v>
      </c>
      <c r="B4072" t="s">
        <v>10</v>
      </c>
      <c r="C4072">
        <v>0.73878736997237726</v>
      </c>
    </row>
    <row r="4073" spans="1:3" x14ac:dyDescent="0.25">
      <c r="A4073" t="s">
        <v>219</v>
      </c>
      <c r="B4073" t="s">
        <v>9</v>
      </c>
      <c r="C4073">
        <v>0.11727675841091974</v>
      </c>
    </row>
    <row r="4074" spans="1:3" x14ac:dyDescent="0.25">
      <c r="A4074" t="s">
        <v>219</v>
      </c>
      <c r="B4074" t="s">
        <v>8</v>
      </c>
      <c r="C4074">
        <v>1.1309631887841345</v>
      </c>
    </row>
    <row r="4075" spans="1:3" x14ac:dyDescent="0.25">
      <c r="A4075" t="s">
        <v>219</v>
      </c>
      <c r="B4075" t="s">
        <v>7</v>
      </c>
      <c r="C4075">
        <v>0.76717995142705819</v>
      </c>
    </row>
    <row r="4076" spans="1:3" x14ac:dyDescent="0.25">
      <c r="A4076" t="s">
        <v>219</v>
      </c>
      <c r="B4076" t="s">
        <v>6</v>
      </c>
      <c r="C4076">
        <v>0.29818819523769036</v>
      </c>
    </row>
    <row r="4077" spans="1:3" x14ac:dyDescent="0.25">
      <c r="A4077" t="s">
        <v>219</v>
      </c>
      <c r="B4077" t="s">
        <v>5</v>
      </c>
      <c r="C4077">
        <v>0.46652678336457665</v>
      </c>
    </row>
    <row r="4078" spans="1:3" x14ac:dyDescent="0.25">
      <c r="A4078" t="s">
        <v>219</v>
      </c>
      <c r="B4078" t="s">
        <v>4</v>
      </c>
      <c r="C4078">
        <v>0.19096673187229538</v>
      </c>
    </row>
    <row r="4079" spans="1:3" x14ac:dyDescent="0.25">
      <c r="A4079" t="s">
        <v>219</v>
      </c>
      <c r="B4079" t="s">
        <v>3</v>
      </c>
      <c r="C4079">
        <v>9.8647098200631556E-2</v>
      </c>
    </row>
    <row r="4080" spans="1:3" x14ac:dyDescent="0.25">
      <c r="A4080" t="s">
        <v>219</v>
      </c>
      <c r="B4080" t="s">
        <v>2</v>
      </c>
      <c r="C4080">
        <v>0.23753044863504358</v>
      </c>
    </row>
    <row r="4081" spans="1:3" x14ac:dyDescent="0.25">
      <c r="A4081" t="s">
        <v>219</v>
      </c>
      <c r="B4081" t="s">
        <v>0</v>
      </c>
      <c r="C4081">
        <v>6.214557737602025E-2</v>
      </c>
    </row>
    <row r="4082" spans="1:3" x14ac:dyDescent="0.25">
      <c r="A4082" t="s">
        <v>218</v>
      </c>
      <c r="B4082" t="s">
        <v>24</v>
      </c>
      <c r="C4082">
        <v>9.2394644782022764E-2</v>
      </c>
    </row>
    <row r="4083" spans="1:3" x14ac:dyDescent="0.25">
      <c r="A4083" t="s">
        <v>218</v>
      </c>
      <c r="B4083" t="s">
        <v>23</v>
      </c>
      <c r="C4083">
        <v>0.17424570506446407</v>
      </c>
    </row>
    <row r="4084" spans="1:3" x14ac:dyDescent="0.25">
      <c r="A4084" t="s">
        <v>218</v>
      </c>
      <c r="B4084" t="s">
        <v>22</v>
      </c>
      <c r="C4084">
        <v>0.3224909060938651</v>
      </c>
    </row>
    <row r="4085" spans="1:3" x14ac:dyDescent="0.25">
      <c r="A4085" t="s">
        <v>218</v>
      </c>
      <c r="B4085" t="s">
        <v>21</v>
      </c>
      <c r="C4085">
        <v>0.16617030041742359</v>
      </c>
    </row>
    <row r="4086" spans="1:3" x14ac:dyDescent="0.25">
      <c r="A4086" t="s">
        <v>218</v>
      </c>
      <c r="B4086" t="s">
        <v>20</v>
      </c>
      <c r="C4086">
        <v>0.30406576217392778</v>
      </c>
    </row>
    <row r="4087" spans="1:3" x14ac:dyDescent="0.25">
      <c r="A4087" t="s">
        <v>218</v>
      </c>
      <c r="B4087" t="s">
        <v>19</v>
      </c>
      <c r="C4087">
        <v>0.30222730954515875</v>
      </c>
    </row>
    <row r="4088" spans="1:3" x14ac:dyDescent="0.25">
      <c r="A4088" t="s">
        <v>218</v>
      </c>
      <c r="B4088" t="s">
        <v>18</v>
      </c>
      <c r="C4088">
        <v>0.44176827769746724</v>
      </c>
    </row>
    <row r="4089" spans="1:3" x14ac:dyDescent="0.25">
      <c r="A4089" t="s">
        <v>218</v>
      </c>
      <c r="B4089" t="s">
        <v>17</v>
      </c>
      <c r="C4089">
        <v>0.87766641243911248</v>
      </c>
    </row>
    <row r="4090" spans="1:3" x14ac:dyDescent="0.25">
      <c r="A4090" t="s">
        <v>218</v>
      </c>
      <c r="B4090" t="s">
        <v>16</v>
      </c>
      <c r="C4090">
        <v>0.43824935320446445</v>
      </c>
    </row>
    <row r="4091" spans="1:3" x14ac:dyDescent="0.25">
      <c r="A4091" t="s">
        <v>218</v>
      </c>
      <c r="B4091" t="s">
        <v>15</v>
      </c>
      <c r="C4091">
        <v>8.5719466432409672E-2</v>
      </c>
    </row>
    <row r="4092" spans="1:3" x14ac:dyDescent="0.25">
      <c r="A4092" t="s">
        <v>218</v>
      </c>
      <c r="B4092" t="s">
        <v>14</v>
      </c>
      <c r="C4092">
        <v>0.16188853489996696</v>
      </c>
    </row>
    <row r="4093" spans="1:3" x14ac:dyDescent="0.25">
      <c r="A4093" t="s">
        <v>218</v>
      </c>
      <c r="B4093" t="s">
        <v>13</v>
      </c>
      <c r="C4093">
        <v>0.19104908494331049</v>
      </c>
    </row>
    <row r="4094" spans="1:3" x14ac:dyDescent="0.25">
      <c r="A4094" t="s">
        <v>218</v>
      </c>
      <c r="B4094" t="s">
        <v>12</v>
      </c>
      <c r="C4094">
        <v>1.4210247303890933</v>
      </c>
    </row>
    <row r="4095" spans="1:3" x14ac:dyDescent="0.25">
      <c r="A4095" t="s">
        <v>218</v>
      </c>
      <c r="B4095" t="s">
        <v>11</v>
      </c>
      <c r="C4095">
        <v>0.19343789834160049</v>
      </c>
    </row>
    <row r="4096" spans="1:3" x14ac:dyDescent="0.25">
      <c r="A4096" t="s">
        <v>218</v>
      </c>
      <c r="B4096" t="s">
        <v>10</v>
      </c>
      <c r="C4096">
        <v>0.341919160655759</v>
      </c>
    </row>
    <row r="4097" spans="1:3" x14ac:dyDescent="0.25">
      <c r="A4097" t="s">
        <v>218</v>
      </c>
      <c r="B4097" t="s">
        <v>9</v>
      </c>
      <c r="C4097">
        <v>1.1392518653938553</v>
      </c>
    </row>
    <row r="4098" spans="1:3" x14ac:dyDescent="0.25">
      <c r="A4098" t="s">
        <v>218</v>
      </c>
      <c r="B4098" t="s">
        <v>8</v>
      </c>
      <c r="C4098">
        <v>0.15216611015101084</v>
      </c>
    </row>
    <row r="4099" spans="1:3" x14ac:dyDescent="0.25">
      <c r="A4099" t="s">
        <v>218</v>
      </c>
      <c r="B4099" t="s">
        <v>7</v>
      </c>
      <c r="C4099">
        <v>0.27367699740496138</v>
      </c>
    </row>
    <row r="4100" spans="1:3" x14ac:dyDescent="0.25">
      <c r="A4100" t="s">
        <v>218</v>
      </c>
      <c r="B4100" t="s">
        <v>6</v>
      </c>
      <c r="C4100">
        <v>0.52650122242536135</v>
      </c>
    </row>
    <row r="4101" spans="1:3" x14ac:dyDescent="0.25">
      <c r="A4101" t="s">
        <v>218</v>
      </c>
      <c r="B4101" t="s">
        <v>5</v>
      </c>
      <c r="C4101">
        <v>1.0470359758336716</v>
      </c>
    </row>
    <row r="4102" spans="1:3" x14ac:dyDescent="0.25">
      <c r="A4102" t="s">
        <v>218</v>
      </c>
      <c r="B4102" t="s">
        <v>4</v>
      </c>
      <c r="C4102">
        <v>0.95910165809907022</v>
      </c>
    </row>
    <row r="4103" spans="1:3" x14ac:dyDescent="0.25">
      <c r="A4103" t="s">
        <v>218</v>
      </c>
      <c r="B4103" t="s">
        <v>3</v>
      </c>
      <c r="C4103">
        <v>1.0549677479524067</v>
      </c>
    </row>
    <row r="4104" spans="1:3" x14ac:dyDescent="0.25">
      <c r="A4104" t="s">
        <v>218</v>
      </c>
      <c r="B4104" t="s">
        <v>2</v>
      </c>
      <c r="C4104">
        <v>0.2360465319987613</v>
      </c>
    </row>
    <row r="4105" spans="1:3" x14ac:dyDescent="0.25">
      <c r="A4105" t="s">
        <v>218</v>
      </c>
      <c r="B4105" t="s">
        <v>0</v>
      </c>
      <c r="C4105">
        <v>0.38824341123880207</v>
      </c>
    </row>
    <row r="4106" spans="1:3" x14ac:dyDescent="0.25">
      <c r="A4106" t="s">
        <v>217</v>
      </c>
      <c r="B4106" t="s">
        <v>24</v>
      </c>
      <c r="C4106">
        <v>0.23731399457249597</v>
      </c>
    </row>
    <row r="4107" spans="1:3" x14ac:dyDescent="0.25">
      <c r="A4107" t="s">
        <v>217</v>
      </c>
      <c r="B4107" t="s">
        <v>23</v>
      </c>
      <c r="C4107">
        <v>0.10096564330957122</v>
      </c>
    </row>
    <row r="4108" spans="1:3" x14ac:dyDescent="0.25">
      <c r="A4108" t="s">
        <v>217</v>
      </c>
      <c r="B4108" t="s">
        <v>22</v>
      </c>
      <c r="C4108">
        <v>0.4317290731707592</v>
      </c>
    </row>
    <row r="4109" spans="1:3" x14ac:dyDescent="0.25">
      <c r="A4109" t="s">
        <v>217</v>
      </c>
      <c r="B4109" t="s">
        <v>21</v>
      </c>
      <c r="C4109">
        <v>0.34898709360248531</v>
      </c>
    </row>
    <row r="4110" spans="1:3" x14ac:dyDescent="0.25">
      <c r="A4110" t="s">
        <v>217</v>
      </c>
      <c r="B4110" t="s">
        <v>20</v>
      </c>
      <c r="C4110">
        <v>0.26401209126322472</v>
      </c>
    </row>
    <row r="4111" spans="1:3" x14ac:dyDescent="0.25">
      <c r="A4111" t="s">
        <v>217</v>
      </c>
      <c r="B4111" t="s">
        <v>19</v>
      </c>
      <c r="C4111">
        <v>0.27063968670142263</v>
      </c>
    </row>
    <row r="4112" spans="1:3" x14ac:dyDescent="0.25">
      <c r="A4112" t="s">
        <v>217</v>
      </c>
      <c r="B4112" t="s">
        <v>18</v>
      </c>
      <c r="C4112">
        <v>0.60678934136545981</v>
      </c>
    </row>
    <row r="4113" spans="1:3" x14ac:dyDescent="0.25">
      <c r="A4113" t="s">
        <v>217</v>
      </c>
      <c r="B4113" t="s">
        <v>17</v>
      </c>
      <c r="C4113">
        <v>0.55443893906271069</v>
      </c>
    </row>
    <row r="4114" spans="1:3" x14ac:dyDescent="0.25">
      <c r="A4114" t="s">
        <v>217</v>
      </c>
      <c r="B4114" t="s">
        <v>16</v>
      </c>
      <c r="C4114">
        <v>0.33299838086379263</v>
      </c>
    </row>
    <row r="4115" spans="1:3" x14ac:dyDescent="0.25">
      <c r="A4115" t="s">
        <v>217</v>
      </c>
      <c r="B4115" t="s">
        <v>15</v>
      </c>
      <c r="C4115">
        <v>0.91620836435624686</v>
      </c>
    </row>
    <row r="4116" spans="1:3" x14ac:dyDescent="0.25">
      <c r="A4116" t="s">
        <v>217</v>
      </c>
      <c r="B4116" t="s">
        <v>14</v>
      </c>
      <c r="C4116">
        <v>0.16345043494393596</v>
      </c>
    </row>
    <row r="4117" spans="1:3" x14ac:dyDescent="0.25">
      <c r="A4117" t="s">
        <v>217</v>
      </c>
      <c r="B4117" t="s">
        <v>13</v>
      </c>
      <c r="C4117">
        <v>0.2982012508783391</v>
      </c>
    </row>
    <row r="4118" spans="1:3" x14ac:dyDescent="0.25">
      <c r="A4118" t="s">
        <v>217</v>
      </c>
      <c r="B4118" t="s">
        <v>12</v>
      </c>
      <c r="C4118">
        <v>0.86526518573438105</v>
      </c>
    </row>
    <row r="4119" spans="1:3" x14ac:dyDescent="0.25">
      <c r="A4119" t="s">
        <v>217</v>
      </c>
      <c r="B4119" t="s">
        <v>11</v>
      </c>
      <c r="C4119">
        <v>0.28097567568887494</v>
      </c>
    </row>
    <row r="4120" spans="1:3" x14ac:dyDescent="0.25">
      <c r="A4120" t="s">
        <v>217</v>
      </c>
      <c r="B4120" t="s">
        <v>10</v>
      </c>
      <c r="C4120">
        <v>0.13760886809014725</v>
      </c>
    </row>
    <row r="4121" spans="1:3" x14ac:dyDescent="0.25">
      <c r="A4121" t="s">
        <v>217</v>
      </c>
      <c r="B4121" t="s">
        <v>9</v>
      </c>
      <c r="C4121">
        <v>0.19981105237707561</v>
      </c>
    </row>
    <row r="4122" spans="1:3" x14ac:dyDescent="0.25">
      <c r="A4122" t="s">
        <v>217</v>
      </c>
      <c r="B4122" t="s">
        <v>8</v>
      </c>
      <c r="C4122">
        <v>0.14892239277273106</v>
      </c>
    </row>
    <row r="4123" spans="1:3" x14ac:dyDescent="0.25">
      <c r="A4123" t="s">
        <v>217</v>
      </c>
      <c r="B4123" t="s">
        <v>7</v>
      </c>
      <c r="C4123">
        <v>0.26210892928363771</v>
      </c>
    </row>
    <row r="4124" spans="1:3" x14ac:dyDescent="0.25">
      <c r="A4124" t="s">
        <v>217</v>
      </c>
      <c r="B4124" t="s">
        <v>6</v>
      </c>
      <c r="C4124">
        <v>1.3824229977310007</v>
      </c>
    </row>
    <row r="4125" spans="1:3" x14ac:dyDescent="0.25">
      <c r="A4125" t="s">
        <v>217</v>
      </c>
      <c r="B4125" t="s">
        <v>5</v>
      </c>
      <c r="C4125">
        <v>0.36451830300660437</v>
      </c>
    </row>
    <row r="4126" spans="1:3" x14ac:dyDescent="0.25">
      <c r="A4126" t="s">
        <v>217</v>
      </c>
      <c r="B4126" t="s">
        <v>4</v>
      </c>
      <c r="C4126">
        <v>0.15363210872346794</v>
      </c>
    </row>
    <row r="4127" spans="1:3" x14ac:dyDescent="0.25">
      <c r="A4127" t="s">
        <v>217</v>
      </c>
      <c r="B4127" t="s">
        <v>3</v>
      </c>
      <c r="C4127">
        <v>0.53796460736220819</v>
      </c>
    </row>
    <row r="4128" spans="1:3" x14ac:dyDescent="0.25">
      <c r="A4128" t="s">
        <v>217</v>
      </c>
      <c r="B4128" t="s">
        <v>2</v>
      </c>
      <c r="C4128">
        <v>0.11075328901208054</v>
      </c>
    </row>
    <row r="4129" spans="1:3" x14ac:dyDescent="0.25">
      <c r="A4129" t="s">
        <v>217</v>
      </c>
      <c r="B4129" t="s">
        <v>0</v>
      </c>
      <c r="C4129">
        <v>0.18801752521738671</v>
      </c>
    </row>
    <row r="4130" spans="1:3" x14ac:dyDescent="0.25">
      <c r="A4130" t="s">
        <v>216</v>
      </c>
      <c r="B4130" t="s">
        <v>24</v>
      </c>
      <c r="C4130">
        <v>6.0618885404259262E-2</v>
      </c>
    </row>
    <row r="4131" spans="1:3" x14ac:dyDescent="0.25">
      <c r="A4131" t="s">
        <v>216</v>
      </c>
      <c r="B4131" t="s">
        <v>23</v>
      </c>
      <c r="C4131">
        <v>9.277580795561631E-2</v>
      </c>
    </row>
    <row r="4132" spans="1:3" x14ac:dyDescent="0.25">
      <c r="A4132" t="s">
        <v>216</v>
      </c>
      <c r="B4132" t="s">
        <v>22</v>
      </c>
      <c r="C4132">
        <v>9.8350608014459398E-2</v>
      </c>
    </row>
    <row r="4133" spans="1:3" x14ac:dyDescent="0.25">
      <c r="A4133" t="s">
        <v>216</v>
      </c>
      <c r="B4133" t="s">
        <v>21</v>
      </c>
      <c r="C4133">
        <v>0.11423267762388317</v>
      </c>
    </row>
    <row r="4134" spans="1:3" x14ac:dyDescent="0.25">
      <c r="A4134" t="s">
        <v>216</v>
      </c>
      <c r="B4134" t="s">
        <v>20</v>
      </c>
      <c r="C4134">
        <v>3.2535378796969633E-2</v>
      </c>
    </row>
    <row r="4135" spans="1:3" x14ac:dyDescent="0.25">
      <c r="A4135" t="s">
        <v>216</v>
      </c>
      <c r="B4135" t="s">
        <v>19</v>
      </c>
      <c r="C4135">
        <v>0.18523705796519579</v>
      </c>
    </row>
    <row r="4136" spans="1:3" x14ac:dyDescent="0.25">
      <c r="A4136" t="s">
        <v>216</v>
      </c>
      <c r="B4136" t="s">
        <v>18</v>
      </c>
      <c r="C4136">
        <v>0.35311398734044358</v>
      </c>
    </row>
    <row r="4137" spans="1:3" x14ac:dyDescent="0.25">
      <c r="A4137" t="s">
        <v>216</v>
      </c>
      <c r="B4137" t="s">
        <v>17</v>
      </c>
      <c r="C4137">
        <v>0.28939280985422255</v>
      </c>
    </row>
    <row r="4138" spans="1:3" x14ac:dyDescent="0.25">
      <c r="A4138" t="s">
        <v>216</v>
      </c>
      <c r="B4138" t="s">
        <v>16</v>
      </c>
      <c r="C4138">
        <v>0.11166799436498724</v>
      </c>
    </row>
    <row r="4139" spans="1:3" x14ac:dyDescent="0.25">
      <c r="A4139" t="s">
        <v>216</v>
      </c>
      <c r="B4139" t="s">
        <v>15</v>
      </c>
      <c r="C4139">
        <v>0.7284275637023131</v>
      </c>
    </row>
    <row r="4140" spans="1:3" x14ac:dyDescent="0.25">
      <c r="A4140" t="s">
        <v>216</v>
      </c>
      <c r="B4140" t="s">
        <v>14</v>
      </c>
      <c r="C4140">
        <v>0.13314096619515808</v>
      </c>
    </row>
    <row r="4141" spans="1:3" x14ac:dyDescent="0.25">
      <c r="A4141" t="s">
        <v>216</v>
      </c>
      <c r="B4141" t="s">
        <v>13</v>
      </c>
      <c r="C4141">
        <v>1.1579392351874656</v>
      </c>
    </row>
    <row r="4142" spans="1:3" x14ac:dyDescent="0.25">
      <c r="A4142" t="s">
        <v>216</v>
      </c>
      <c r="B4142" t="s">
        <v>12</v>
      </c>
      <c r="C4142">
        <v>0.73386380292149711</v>
      </c>
    </row>
    <row r="4143" spans="1:3" x14ac:dyDescent="0.25">
      <c r="A4143" t="s">
        <v>216</v>
      </c>
      <c r="B4143" t="s">
        <v>11</v>
      </c>
      <c r="C4143">
        <v>0.71570310055293729</v>
      </c>
    </row>
    <row r="4144" spans="1:3" x14ac:dyDescent="0.25">
      <c r="A4144" t="s">
        <v>216</v>
      </c>
      <c r="B4144" t="s">
        <v>10</v>
      </c>
      <c r="C4144">
        <v>1.1834662637737265</v>
      </c>
    </row>
    <row r="4145" spans="1:3" x14ac:dyDescent="0.25">
      <c r="A4145" t="s">
        <v>216</v>
      </c>
      <c r="B4145" t="s">
        <v>9</v>
      </c>
      <c r="C4145">
        <v>0.60027987861844689</v>
      </c>
    </row>
    <row r="4146" spans="1:3" x14ac:dyDescent="0.25">
      <c r="A4146" t="s">
        <v>216</v>
      </c>
      <c r="B4146" t="s">
        <v>8</v>
      </c>
      <c r="C4146">
        <v>0.17567290716680686</v>
      </c>
    </row>
    <row r="4147" spans="1:3" x14ac:dyDescent="0.25">
      <c r="A4147" t="s">
        <v>216</v>
      </c>
      <c r="B4147" t="s">
        <v>7</v>
      </c>
      <c r="C4147">
        <v>0.8472722612313659</v>
      </c>
    </row>
    <row r="4148" spans="1:3" x14ac:dyDescent="0.25">
      <c r="A4148" t="s">
        <v>216</v>
      </c>
      <c r="B4148" t="s">
        <v>6</v>
      </c>
      <c r="C4148">
        <v>0.84189969405384324</v>
      </c>
    </row>
    <row r="4149" spans="1:3" x14ac:dyDescent="0.25">
      <c r="A4149" t="s">
        <v>216</v>
      </c>
      <c r="B4149" t="s">
        <v>5</v>
      </c>
      <c r="C4149">
        <v>0.17086663498727464</v>
      </c>
    </row>
    <row r="4150" spans="1:3" x14ac:dyDescent="0.25">
      <c r="A4150" t="s">
        <v>216</v>
      </c>
      <c r="B4150" t="s">
        <v>4</v>
      </c>
      <c r="C4150">
        <v>0.43788093238236231</v>
      </c>
    </row>
    <row r="4151" spans="1:3" x14ac:dyDescent="0.25">
      <c r="A4151" t="s">
        <v>216</v>
      </c>
      <c r="B4151" t="s">
        <v>3</v>
      </c>
      <c r="C4151">
        <v>0.11917298570469458</v>
      </c>
    </row>
    <row r="4152" spans="1:3" x14ac:dyDescent="0.25">
      <c r="A4152" t="s">
        <v>216</v>
      </c>
      <c r="B4152" t="s">
        <v>2</v>
      </c>
      <c r="C4152">
        <v>0.48147019358287207</v>
      </c>
    </row>
    <row r="4153" spans="1:3" x14ac:dyDescent="0.25">
      <c r="A4153" t="s">
        <v>216</v>
      </c>
      <c r="B4153" t="s">
        <v>0</v>
      </c>
      <c r="C4153">
        <v>0.15801673366229543</v>
      </c>
    </row>
    <row r="4154" spans="1:3" x14ac:dyDescent="0.25">
      <c r="A4154" t="s">
        <v>215</v>
      </c>
      <c r="B4154" t="s">
        <v>24</v>
      </c>
      <c r="C4154">
        <v>0.17406864253286444</v>
      </c>
    </row>
    <row r="4155" spans="1:3" x14ac:dyDescent="0.25">
      <c r="A4155" t="s">
        <v>215</v>
      </c>
      <c r="B4155" t="s">
        <v>23</v>
      </c>
      <c r="C4155">
        <v>0.27999321716849146</v>
      </c>
    </row>
    <row r="4156" spans="1:3" x14ac:dyDescent="0.25">
      <c r="A4156" t="s">
        <v>215</v>
      </c>
      <c r="B4156" t="s">
        <v>22</v>
      </c>
      <c r="C4156">
        <v>0.13030608722490175</v>
      </c>
    </row>
    <row r="4157" spans="1:3" x14ac:dyDescent="0.25">
      <c r="A4157" t="s">
        <v>215</v>
      </c>
      <c r="B4157" t="s">
        <v>21</v>
      </c>
      <c r="C4157">
        <v>0.15371925139651604</v>
      </c>
    </row>
    <row r="4158" spans="1:3" x14ac:dyDescent="0.25">
      <c r="A4158" t="s">
        <v>215</v>
      </c>
      <c r="B4158" t="s">
        <v>20</v>
      </c>
      <c r="C4158">
        <v>0.63481398437194236</v>
      </c>
    </row>
    <row r="4159" spans="1:3" x14ac:dyDescent="0.25">
      <c r="A4159" t="s">
        <v>215</v>
      </c>
      <c r="B4159" t="s">
        <v>19</v>
      </c>
      <c r="C4159">
        <v>0.58596665007779236</v>
      </c>
    </row>
    <row r="4160" spans="1:3" x14ac:dyDescent="0.25">
      <c r="A4160" t="s">
        <v>215</v>
      </c>
      <c r="B4160" t="s">
        <v>18</v>
      </c>
      <c r="C4160">
        <v>0.63231108663151803</v>
      </c>
    </row>
    <row r="4161" spans="1:3" x14ac:dyDescent="0.25">
      <c r="A4161" t="s">
        <v>215</v>
      </c>
      <c r="B4161" t="s">
        <v>17</v>
      </c>
      <c r="C4161">
        <v>0.98792588874063081</v>
      </c>
    </row>
    <row r="4162" spans="1:3" x14ac:dyDescent="0.25">
      <c r="A4162" t="s">
        <v>215</v>
      </c>
      <c r="B4162" t="s">
        <v>16</v>
      </c>
      <c r="C4162">
        <v>1.2584881568797575</v>
      </c>
    </row>
    <row r="4163" spans="1:3" x14ac:dyDescent="0.25">
      <c r="A4163" t="s">
        <v>215</v>
      </c>
      <c r="B4163" t="s">
        <v>15</v>
      </c>
      <c r="C4163">
        <v>0.51764996975849842</v>
      </c>
    </row>
    <row r="4164" spans="1:3" x14ac:dyDescent="0.25">
      <c r="A4164" t="s">
        <v>215</v>
      </c>
      <c r="B4164" t="s">
        <v>14</v>
      </c>
      <c r="C4164">
        <v>0.38300625258487131</v>
      </c>
    </row>
    <row r="4165" spans="1:3" x14ac:dyDescent="0.25">
      <c r="A4165" t="s">
        <v>215</v>
      </c>
      <c r="B4165" t="s">
        <v>13</v>
      </c>
      <c r="C4165">
        <v>0.30793865675068965</v>
      </c>
    </row>
    <row r="4166" spans="1:3" x14ac:dyDescent="0.25">
      <c r="A4166" t="s">
        <v>215</v>
      </c>
      <c r="B4166" t="s">
        <v>12</v>
      </c>
      <c r="C4166">
        <v>0.71478977692803869</v>
      </c>
    </row>
    <row r="4167" spans="1:3" x14ac:dyDescent="0.25">
      <c r="A4167" t="s">
        <v>215</v>
      </c>
      <c r="B4167" t="s">
        <v>11</v>
      </c>
      <c r="C4167">
        <v>0.16278175460801506</v>
      </c>
    </row>
    <row r="4168" spans="1:3" x14ac:dyDescent="0.25">
      <c r="A4168" t="s">
        <v>215</v>
      </c>
      <c r="B4168" t="s">
        <v>10</v>
      </c>
      <c r="C4168">
        <v>0.29721885565691958</v>
      </c>
    </row>
    <row r="4169" spans="1:3" x14ac:dyDescent="0.25">
      <c r="A4169" t="s">
        <v>215</v>
      </c>
      <c r="B4169" t="s">
        <v>9</v>
      </c>
      <c r="C4169">
        <v>0.3511536295106979</v>
      </c>
    </row>
    <row r="4170" spans="1:3" x14ac:dyDescent="0.25">
      <c r="A4170" t="s">
        <v>215</v>
      </c>
      <c r="B4170" t="s">
        <v>8</v>
      </c>
      <c r="C4170">
        <v>0.36770821279910354</v>
      </c>
    </row>
    <row r="4171" spans="1:3" x14ac:dyDescent="0.25">
      <c r="A4171" t="s">
        <v>215</v>
      </c>
      <c r="B4171" t="s">
        <v>7</v>
      </c>
      <c r="C4171">
        <v>0.61731156465215598</v>
      </c>
    </row>
    <row r="4172" spans="1:3" x14ac:dyDescent="0.25">
      <c r="A4172" t="s">
        <v>215</v>
      </c>
      <c r="B4172" t="s">
        <v>6</v>
      </c>
      <c r="C4172">
        <v>0.78592006387193081</v>
      </c>
    </row>
    <row r="4173" spans="1:3" x14ac:dyDescent="0.25">
      <c r="A4173" t="s">
        <v>215</v>
      </c>
      <c r="B4173" t="s">
        <v>5</v>
      </c>
      <c r="C4173">
        <v>1.4223363441071522</v>
      </c>
    </row>
    <row r="4174" spans="1:3" x14ac:dyDescent="0.25">
      <c r="A4174" t="s">
        <v>215</v>
      </c>
      <c r="B4174" t="s">
        <v>4</v>
      </c>
      <c r="C4174">
        <v>1.6716059565555055</v>
      </c>
    </row>
    <row r="4175" spans="1:3" x14ac:dyDescent="0.25">
      <c r="A4175" t="s">
        <v>215</v>
      </c>
      <c r="B4175" t="s">
        <v>3</v>
      </c>
      <c r="C4175">
        <v>0.56309001476110243</v>
      </c>
    </row>
    <row r="4176" spans="1:3" x14ac:dyDescent="0.25">
      <c r="A4176" t="s">
        <v>215</v>
      </c>
      <c r="B4176" t="s">
        <v>2</v>
      </c>
      <c r="C4176">
        <v>0.60466615294408532</v>
      </c>
    </row>
    <row r="4177" spans="1:3" x14ac:dyDescent="0.25">
      <c r="A4177" t="s">
        <v>215</v>
      </c>
      <c r="B4177" t="s">
        <v>0</v>
      </c>
      <c r="C4177">
        <v>0.58301881348554785</v>
      </c>
    </row>
    <row r="4178" spans="1:3" x14ac:dyDescent="0.25">
      <c r="A4178" t="s">
        <v>214</v>
      </c>
      <c r="B4178" t="s">
        <v>24</v>
      </c>
      <c r="C4178">
        <v>0.32429719523266498</v>
      </c>
    </row>
    <row r="4179" spans="1:3" x14ac:dyDescent="0.25">
      <c r="A4179" t="s">
        <v>214</v>
      </c>
      <c r="B4179" t="s">
        <v>23</v>
      </c>
      <c r="C4179">
        <v>0.37974967003432381</v>
      </c>
    </row>
    <row r="4180" spans="1:3" x14ac:dyDescent="0.25">
      <c r="A4180" t="s">
        <v>214</v>
      </c>
      <c r="B4180" t="s">
        <v>22</v>
      </c>
      <c r="C4180">
        <v>0.63036532244922838</v>
      </c>
    </row>
    <row r="4181" spans="1:3" x14ac:dyDescent="0.25">
      <c r="A4181" t="s">
        <v>214</v>
      </c>
      <c r="B4181" t="s">
        <v>21</v>
      </c>
      <c r="C4181">
        <v>0.46268621156892376</v>
      </c>
    </row>
    <row r="4182" spans="1:3" x14ac:dyDescent="0.25">
      <c r="A4182" t="s">
        <v>214</v>
      </c>
      <c r="B4182" t="s">
        <v>20</v>
      </c>
      <c r="C4182">
        <v>0.31600951401154725</v>
      </c>
    </row>
    <row r="4183" spans="1:3" x14ac:dyDescent="0.25">
      <c r="A4183" t="s">
        <v>214</v>
      </c>
      <c r="B4183" t="s">
        <v>19</v>
      </c>
      <c r="C4183">
        <v>0.67981150829796078</v>
      </c>
    </row>
    <row r="4184" spans="1:3" x14ac:dyDescent="0.25">
      <c r="A4184" t="s">
        <v>214</v>
      </c>
      <c r="B4184" t="s">
        <v>18</v>
      </c>
      <c r="C4184">
        <v>1.8766574841917478</v>
      </c>
    </row>
    <row r="4185" spans="1:3" x14ac:dyDescent="0.25">
      <c r="A4185" t="s">
        <v>214</v>
      </c>
      <c r="B4185" t="s">
        <v>17</v>
      </c>
      <c r="C4185">
        <v>0.6610340778577356</v>
      </c>
    </row>
    <row r="4186" spans="1:3" x14ac:dyDescent="0.25">
      <c r="A4186" t="s">
        <v>214</v>
      </c>
      <c r="B4186" t="s">
        <v>16</v>
      </c>
      <c r="C4186">
        <v>0.61617843838323882</v>
      </c>
    </row>
    <row r="4187" spans="1:3" x14ac:dyDescent="0.25">
      <c r="A4187" t="s">
        <v>214</v>
      </c>
      <c r="B4187" t="s">
        <v>15</v>
      </c>
      <c r="C4187">
        <v>1.3432933326055529</v>
      </c>
    </row>
    <row r="4188" spans="1:3" x14ac:dyDescent="0.25">
      <c r="A4188" t="s">
        <v>214</v>
      </c>
      <c r="B4188" t="s">
        <v>14</v>
      </c>
      <c r="C4188">
        <v>0.59754924466101556</v>
      </c>
    </row>
    <row r="4189" spans="1:3" x14ac:dyDescent="0.25">
      <c r="A4189" t="s">
        <v>214</v>
      </c>
      <c r="B4189" t="s">
        <v>13</v>
      </c>
      <c r="C4189">
        <v>0.51154805616473231</v>
      </c>
    </row>
    <row r="4190" spans="1:3" x14ac:dyDescent="0.25">
      <c r="A4190" t="s">
        <v>214</v>
      </c>
      <c r="B4190" t="s">
        <v>12</v>
      </c>
      <c r="C4190">
        <v>0.87746016323157394</v>
      </c>
    </row>
    <row r="4191" spans="1:3" x14ac:dyDescent="0.25">
      <c r="A4191" t="s">
        <v>214</v>
      </c>
      <c r="B4191" t="s">
        <v>11</v>
      </c>
      <c r="C4191">
        <v>0.24627912346980149</v>
      </c>
    </row>
    <row r="4192" spans="1:3" x14ac:dyDescent="0.25">
      <c r="A4192" t="s">
        <v>214</v>
      </c>
      <c r="B4192" t="s">
        <v>10</v>
      </c>
      <c r="C4192">
        <v>0.10076463194579542</v>
      </c>
    </row>
    <row r="4193" spans="1:3" x14ac:dyDescent="0.25">
      <c r="A4193" t="s">
        <v>214</v>
      </c>
      <c r="B4193" t="s">
        <v>9</v>
      </c>
      <c r="C4193">
        <v>0.54783308459818714</v>
      </c>
    </row>
    <row r="4194" spans="1:3" x14ac:dyDescent="0.25">
      <c r="A4194" t="s">
        <v>214</v>
      </c>
      <c r="B4194" t="s">
        <v>8</v>
      </c>
      <c r="C4194">
        <v>0.25145670956523009</v>
      </c>
    </row>
    <row r="4195" spans="1:3" x14ac:dyDescent="0.25">
      <c r="A4195" t="s">
        <v>214</v>
      </c>
      <c r="B4195" t="s">
        <v>7</v>
      </c>
      <c r="C4195">
        <v>0.66174065081228539</v>
      </c>
    </row>
    <row r="4196" spans="1:3" x14ac:dyDescent="0.25">
      <c r="A4196" t="s">
        <v>214</v>
      </c>
      <c r="B4196" t="s">
        <v>6</v>
      </c>
      <c r="C4196">
        <v>0.29914433532779106</v>
      </c>
    </row>
    <row r="4197" spans="1:3" x14ac:dyDescent="0.25">
      <c r="A4197" t="s">
        <v>214</v>
      </c>
      <c r="B4197" t="s">
        <v>5</v>
      </c>
      <c r="C4197">
        <v>0.94304510847060197</v>
      </c>
    </row>
    <row r="4198" spans="1:3" x14ac:dyDescent="0.25">
      <c r="A4198" t="s">
        <v>214</v>
      </c>
      <c r="B4198" t="s">
        <v>4</v>
      </c>
      <c r="C4198">
        <v>0.60957460566950195</v>
      </c>
    </row>
    <row r="4199" spans="1:3" x14ac:dyDescent="0.25">
      <c r="A4199" t="s">
        <v>214</v>
      </c>
      <c r="B4199" t="s">
        <v>3</v>
      </c>
      <c r="C4199">
        <v>0.785789724101146</v>
      </c>
    </row>
    <row r="4200" spans="1:3" x14ac:dyDescent="0.25">
      <c r="A4200" t="s">
        <v>214</v>
      </c>
      <c r="B4200" t="s">
        <v>2</v>
      </c>
      <c r="C4200">
        <v>0.75027992449697756</v>
      </c>
    </row>
    <row r="4201" spans="1:3" x14ac:dyDescent="0.25">
      <c r="A4201" t="s">
        <v>214</v>
      </c>
      <c r="B4201" t="s">
        <v>0</v>
      </c>
      <c r="C4201">
        <v>0.35196545670228208</v>
      </c>
    </row>
    <row r="4202" spans="1:3" x14ac:dyDescent="0.25">
      <c r="A4202" t="s">
        <v>213</v>
      </c>
      <c r="B4202" t="s">
        <v>24</v>
      </c>
      <c r="C4202">
        <v>0.12516673829123109</v>
      </c>
    </row>
    <row r="4203" spans="1:3" x14ac:dyDescent="0.25">
      <c r="A4203" t="s">
        <v>213</v>
      </c>
      <c r="B4203" t="s">
        <v>23</v>
      </c>
      <c r="C4203">
        <v>0.15770122978254428</v>
      </c>
    </row>
    <row r="4204" spans="1:3" x14ac:dyDescent="0.25">
      <c r="A4204" t="s">
        <v>213</v>
      </c>
      <c r="B4204" t="s">
        <v>22</v>
      </c>
      <c r="C4204">
        <v>0.10606404138584717</v>
      </c>
    </row>
    <row r="4205" spans="1:3" x14ac:dyDescent="0.25">
      <c r="A4205" t="s">
        <v>213</v>
      </c>
      <c r="B4205" t="s">
        <v>21</v>
      </c>
      <c r="C4205">
        <v>0.2305323728247827</v>
      </c>
    </row>
    <row r="4206" spans="1:3" x14ac:dyDescent="0.25">
      <c r="A4206" t="s">
        <v>213</v>
      </c>
      <c r="B4206" t="s">
        <v>20</v>
      </c>
      <c r="C4206">
        <v>0.27501715238444313</v>
      </c>
    </row>
    <row r="4207" spans="1:3" x14ac:dyDescent="0.25">
      <c r="A4207" t="s">
        <v>213</v>
      </c>
      <c r="B4207" t="s">
        <v>19</v>
      </c>
      <c r="C4207">
        <v>0.55836736640667273</v>
      </c>
    </row>
    <row r="4208" spans="1:3" x14ac:dyDescent="0.25">
      <c r="A4208" t="s">
        <v>213</v>
      </c>
      <c r="B4208" t="s">
        <v>18</v>
      </c>
      <c r="C4208">
        <v>0.66177816850065763</v>
      </c>
    </row>
    <row r="4209" spans="1:3" x14ac:dyDescent="0.25">
      <c r="A4209" t="s">
        <v>213</v>
      </c>
      <c r="B4209" t="s">
        <v>17</v>
      </c>
      <c r="C4209">
        <v>0.37567181504367653</v>
      </c>
    </row>
    <row r="4210" spans="1:3" x14ac:dyDescent="0.25">
      <c r="A4210" t="s">
        <v>213</v>
      </c>
      <c r="B4210" t="s">
        <v>16</v>
      </c>
      <c r="C4210">
        <v>0.33004989923597233</v>
      </c>
    </row>
    <row r="4211" spans="1:3" x14ac:dyDescent="0.25">
      <c r="A4211" t="s">
        <v>213</v>
      </c>
      <c r="B4211" t="s">
        <v>15</v>
      </c>
      <c r="C4211">
        <v>0.32743623837750613</v>
      </c>
    </row>
    <row r="4212" spans="1:3" x14ac:dyDescent="0.25">
      <c r="A4212" t="s">
        <v>213</v>
      </c>
      <c r="B4212" t="s">
        <v>14</v>
      </c>
      <c r="C4212">
        <v>0.12809585383619326</v>
      </c>
    </row>
    <row r="4213" spans="1:3" x14ac:dyDescent="0.25">
      <c r="A4213" t="s">
        <v>213</v>
      </c>
      <c r="B4213" t="s">
        <v>13</v>
      </c>
      <c r="C4213">
        <v>0.15758125980443205</v>
      </c>
    </row>
    <row r="4214" spans="1:3" x14ac:dyDescent="0.25">
      <c r="A4214" t="s">
        <v>213</v>
      </c>
      <c r="B4214" t="s">
        <v>12</v>
      </c>
      <c r="C4214">
        <v>0.20484877363475357</v>
      </c>
    </row>
    <row r="4215" spans="1:3" x14ac:dyDescent="0.25">
      <c r="A4215" t="s">
        <v>213</v>
      </c>
      <c r="B4215" t="s">
        <v>11</v>
      </c>
      <c r="C4215">
        <v>0.8889738589664723</v>
      </c>
    </row>
    <row r="4216" spans="1:3" x14ac:dyDescent="0.25">
      <c r="A4216" t="s">
        <v>213</v>
      </c>
      <c r="B4216" t="s">
        <v>10</v>
      </c>
      <c r="C4216">
        <v>0.46384826097815052</v>
      </c>
    </row>
    <row r="4217" spans="1:3" x14ac:dyDescent="0.25">
      <c r="A4217" t="s">
        <v>213</v>
      </c>
      <c r="B4217" t="s">
        <v>9</v>
      </c>
      <c r="C4217">
        <v>0.13823425609866546</v>
      </c>
    </row>
    <row r="4218" spans="1:3" x14ac:dyDescent="0.25">
      <c r="A4218" t="s">
        <v>213</v>
      </c>
      <c r="B4218" t="s">
        <v>8</v>
      </c>
      <c r="C4218">
        <v>0.11107192110294785</v>
      </c>
    </row>
    <row r="4219" spans="1:3" x14ac:dyDescent="0.25">
      <c r="A4219" t="s">
        <v>213</v>
      </c>
      <c r="B4219" t="s">
        <v>7</v>
      </c>
      <c r="C4219">
        <v>0.16431249407480336</v>
      </c>
    </row>
    <row r="4220" spans="1:3" x14ac:dyDescent="0.25">
      <c r="A4220" t="s">
        <v>213</v>
      </c>
      <c r="B4220" t="s">
        <v>6</v>
      </c>
      <c r="C4220">
        <v>0.82517904076848292</v>
      </c>
    </row>
    <row r="4221" spans="1:3" x14ac:dyDescent="0.25">
      <c r="A4221" t="s">
        <v>213</v>
      </c>
      <c r="B4221" t="s">
        <v>5</v>
      </c>
      <c r="C4221">
        <v>0.63491276277063746</v>
      </c>
    </row>
    <row r="4222" spans="1:3" x14ac:dyDescent="0.25">
      <c r="A4222" t="s">
        <v>213</v>
      </c>
      <c r="B4222" t="s">
        <v>4</v>
      </c>
      <c r="C4222">
        <v>0.5823121527217795</v>
      </c>
    </row>
    <row r="4223" spans="1:3" x14ac:dyDescent="0.25">
      <c r="A4223" t="s">
        <v>213</v>
      </c>
      <c r="B4223" t="s">
        <v>3</v>
      </c>
      <c r="C4223">
        <v>0.16504512533336235</v>
      </c>
    </row>
    <row r="4224" spans="1:3" x14ac:dyDescent="0.25">
      <c r="A4224" t="s">
        <v>213</v>
      </c>
      <c r="B4224" t="s">
        <v>2</v>
      </c>
      <c r="C4224">
        <v>0.27165083714693528</v>
      </c>
    </row>
    <row r="4225" spans="1:3" x14ac:dyDescent="0.25">
      <c r="A4225" t="s">
        <v>213</v>
      </c>
      <c r="B4225" t="s">
        <v>0</v>
      </c>
      <c r="C4225">
        <v>0.1528715608576976</v>
      </c>
    </row>
    <row r="4226" spans="1:3" x14ac:dyDescent="0.25">
      <c r="A4226" t="s">
        <v>212</v>
      </c>
      <c r="B4226" t="s">
        <v>24</v>
      </c>
      <c r="C4226">
        <v>5.7144001602787237E-2</v>
      </c>
    </row>
    <row r="4227" spans="1:3" x14ac:dyDescent="0.25">
      <c r="A4227" t="s">
        <v>212</v>
      </c>
      <c r="B4227" t="s">
        <v>23</v>
      </c>
      <c r="C4227">
        <v>0.1102299683204421</v>
      </c>
    </row>
    <row r="4228" spans="1:3" x14ac:dyDescent="0.25">
      <c r="A4228" t="s">
        <v>212</v>
      </c>
      <c r="B4228" t="s">
        <v>22</v>
      </c>
      <c r="C4228">
        <v>0.10076761150297636</v>
      </c>
    </row>
    <row r="4229" spans="1:3" x14ac:dyDescent="0.25">
      <c r="A4229" t="s">
        <v>212</v>
      </c>
      <c r="B4229" t="s">
        <v>21</v>
      </c>
      <c r="C4229">
        <v>0.14637634181764037</v>
      </c>
    </row>
    <row r="4230" spans="1:3" x14ac:dyDescent="0.25">
      <c r="A4230" t="s">
        <v>212</v>
      </c>
      <c r="B4230" t="s">
        <v>20</v>
      </c>
      <c r="C4230">
        <v>0.17752138119691535</v>
      </c>
    </row>
    <row r="4231" spans="1:3" x14ac:dyDescent="0.25">
      <c r="A4231" t="s">
        <v>212</v>
      </c>
      <c r="B4231" t="s">
        <v>19</v>
      </c>
      <c r="C4231">
        <v>0.18742420167394697</v>
      </c>
    </row>
    <row r="4232" spans="1:3" x14ac:dyDescent="0.25">
      <c r="A4232" t="s">
        <v>212</v>
      </c>
      <c r="B4232" t="s">
        <v>18</v>
      </c>
      <c r="C4232">
        <v>8.9775491904935098E-2</v>
      </c>
    </row>
    <row r="4233" spans="1:3" x14ac:dyDescent="0.25">
      <c r="A4233" t="s">
        <v>212</v>
      </c>
      <c r="B4233" t="s">
        <v>17</v>
      </c>
      <c r="C4233">
        <v>0.34678788141618028</v>
      </c>
    </row>
    <row r="4234" spans="1:3" x14ac:dyDescent="0.25">
      <c r="A4234" t="s">
        <v>212</v>
      </c>
      <c r="B4234" t="s">
        <v>16</v>
      </c>
      <c r="C4234">
        <v>0.22353063199446893</v>
      </c>
    </row>
    <row r="4235" spans="1:3" x14ac:dyDescent="0.25">
      <c r="A4235" t="s">
        <v>212</v>
      </c>
      <c r="B4235" t="s">
        <v>15</v>
      </c>
      <c r="C4235">
        <v>0.1412376000176514</v>
      </c>
    </row>
    <row r="4236" spans="1:3" x14ac:dyDescent="0.25">
      <c r="A4236" t="s">
        <v>212</v>
      </c>
      <c r="B4236" t="s">
        <v>14</v>
      </c>
      <c r="C4236">
        <v>0.43498462219480949</v>
      </c>
    </row>
    <row r="4237" spans="1:3" x14ac:dyDescent="0.25">
      <c r="A4237" t="s">
        <v>212</v>
      </c>
      <c r="B4237" t="s">
        <v>13</v>
      </c>
      <c r="C4237">
        <v>0.6214363583605268</v>
      </c>
    </row>
    <row r="4238" spans="1:3" x14ac:dyDescent="0.25">
      <c r="A4238" t="s">
        <v>212</v>
      </c>
      <c r="B4238" t="s">
        <v>12</v>
      </c>
      <c r="C4238">
        <v>0.57052924709835584</v>
      </c>
    </row>
    <row r="4239" spans="1:3" x14ac:dyDescent="0.25">
      <c r="A4239" t="s">
        <v>212</v>
      </c>
      <c r="B4239" t="s">
        <v>11</v>
      </c>
      <c r="C4239">
        <v>0.23112869545290601</v>
      </c>
    </row>
    <row r="4240" spans="1:3" x14ac:dyDescent="0.25">
      <c r="A4240" t="s">
        <v>212</v>
      </c>
      <c r="B4240" t="s">
        <v>10</v>
      </c>
      <c r="C4240">
        <v>0.63093791881936467</v>
      </c>
    </row>
    <row r="4241" spans="1:3" x14ac:dyDescent="0.25">
      <c r="A4241" t="s">
        <v>212</v>
      </c>
      <c r="B4241" t="s">
        <v>9</v>
      </c>
      <c r="C4241">
        <v>0.28348225970158702</v>
      </c>
    </row>
    <row r="4242" spans="1:3" x14ac:dyDescent="0.25">
      <c r="A4242" t="s">
        <v>212</v>
      </c>
      <c r="B4242" t="s">
        <v>8</v>
      </c>
      <c r="C4242">
        <v>0.37386464464941999</v>
      </c>
    </row>
    <row r="4243" spans="1:3" x14ac:dyDescent="0.25">
      <c r="A4243" t="s">
        <v>212</v>
      </c>
      <c r="B4243" t="s">
        <v>7</v>
      </c>
      <c r="C4243">
        <v>0.17832356329543275</v>
      </c>
    </row>
    <row r="4244" spans="1:3" x14ac:dyDescent="0.25">
      <c r="A4244" t="s">
        <v>212</v>
      </c>
      <c r="B4244" t="s">
        <v>6</v>
      </c>
      <c r="C4244">
        <v>0.96101072998690162</v>
      </c>
    </row>
    <row r="4245" spans="1:3" x14ac:dyDescent="0.25">
      <c r="A4245" t="s">
        <v>212</v>
      </c>
      <c r="B4245" t="s">
        <v>5</v>
      </c>
      <c r="C4245">
        <v>0.72560746267446929</v>
      </c>
    </row>
    <row r="4246" spans="1:3" x14ac:dyDescent="0.25">
      <c r="A4246" t="s">
        <v>212</v>
      </c>
      <c r="B4246" t="s">
        <v>4</v>
      </c>
      <c r="C4246">
        <v>0.53804925803349501</v>
      </c>
    </row>
    <row r="4247" spans="1:3" x14ac:dyDescent="0.25">
      <c r="A4247" t="s">
        <v>212</v>
      </c>
      <c r="B4247" t="s">
        <v>3</v>
      </c>
      <c r="C4247">
        <v>0.15676342974805474</v>
      </c>
    </row>
    <row r="4248" spans="1:3" x14ac:dyDescent="0.25">
      <c r="A4248" t="s">
        <v>212</v>
      </c>
      <c r="B4248" t="s">
        <v>2</v>
      </c>
      <c r="C4248">
        <v>0.26281285381093622</v>
      </c>
    </row>
    <row r="4249" spans="1:3" x14ac:dyDescent="0.25">
      <c r="A4249" t="s">
        <v>212</v>
      </c>
      <c r="B4249" t="s">
        <v>0</v>
      </c>
      <c r="C4249">
        <v>0.15903118801165966</v>
      </c>
    </row>
    <row r="4250" spans="1:3" x14ac:dyDescent="0.25">
      <c r="A4250" t="s">
        <v>211</v>
      </c>
      <c r="B4250" t="s">
        <v>24</v>
      </c>
      <c r="C4250">
        <v>1.7297114859721855E-2</v>
      </c>
    </row>
    <row r="4251" spans="1:3" x14ac:dyDescent="0.25">
      <c r="A4251" t="s">
        <v>211</v>
      </c>
      <c r="B4251" t="s">
        <v>23</v>
      </c>
      <c r="C4251">
        <v>3.6752831540459725E-2</v>
      </c>
    </row>
    <row r="4252" spans="1:3" x14ac:dyDescent="0.25">
      <c r="A4252" t="s">
        <v>211</v>
      </c>
      <c r="B4252" t="s">
        <v>22</v>
      </c>
      <c r="C4252">
        <v>5.4052462724192112E-2</v>
      </c>
    </row>
    <row r="4253" spans="1:3" x14ac:dyDescent="0.25">
      <c r="A4253" t="s">
        <v>211</v>
      </c>
      <c r="B4253" t="s">
        <v>21</v>
      </c>
      <c r="C4253">
        <v>5.6301312522734556E-2</v>
      </c>
    </row>
    <row r="4254" spans="1:3" x14ac:dyDescent="0.25">
      <c r="A4254" t="s">
        <v>211</v>
      </c>
      <c r="B4254" t="s">
        <v>20</v>
      </c>
      <c r="C4254">
        <v>7.9174281071096253E-2</v>
      </c>
    </row>
    <row r="4255" spans="1:3" x14ac:dyDescent="0.25">
      <c r="A4255" t="s">
        <v>211</v>
      </c>
      <c r="B4255" t="s">
        <v>19</v>
      </c>
      <c r="C4255">
        <v>0.10436530228475704</v>
      </c>
    </row>
    <row r="4256" spans="1:3" x14ac:dyDescent="0.25">
      <c r="A4256" t="s">
        <v>211</v>
      </c>
      <c r="B4256" t="s">
        <v>18</v>
      </c>
      <c r="C4256">
        <v>0.186441378944044</v>
      </c>
    </row>
    <row r="4257" spans="1:3" x14ac:dyDescent="0.25">
      <c r="A4257" t="s">
        <v>211</v>
      </c>
      <c r="B4257" t="s">
        <v>17</v>
      </c>
      <c r="C4257">
        <v>0.61873227888199744</v>
      </c>
    </row>
    <row r="4258" spans="1:3" x14ac:dyDescent="0.25">
      <c r="A4258" t="s">
        <v>211</v>
      </c>
      <c r="B4258" t="s">
        <v>16</v>
      </c>
      <c r="C4258">
        <v>0.10947548904778537</v>
      </c>
    </row>
    <row r="4259" spans="1:3" x14ac:dyDescent="0.25">
      <c r="A4259" t="s">
        <v>211</v>
      </c>
      <c r="B4259" t="s">
        <v>15</v>
      </c>
      <c r="C4259">
        <v>0.43356406629353406</v>
      </c>
    </row>
    <row r="4260" spans="1:3" x14ac:dyDescent="0.25">
      <c r="A4260" t="s">
        <v>211</v>
      </c>
      <c r="B4260" t="s">
        <v>14</v>
      </c>
      <c r="C4260">
        <v>0.15938905789049526</v>
      </c>
    </row>
    <row r="4261" spans="1:3" x14ac:dyDescent="0.25">
      <c r="A4261" t="s">
        <v>211</v>
      </c>
      <c r="B4261" t="s">
        <v>13</v>
      </c>
      <c r="C4261">
        <v>0.25436497591231672</v>
      </c>
    </row>
    <row r="4262" spans="1:3" x14ac:dyDescent="0.25">
      <c r="A4262" t="s">
        <v>211</v>
      </c>
      <c r="B4262" t="s">
        <v>12</v>
      </c>
      <c r="C4262">
        <v>0.56594241155932223</v>
      </c>
    </row>
    <row r="4263" spans="1:3" x14ac:dyDescent="0.25">
      <c r="A4263" t="s">
        <v>211</v>
      </c>
      <c r="B4263" t="s">
        <v>11</v>
      </c>
      <c r="C4263">
        <v>0.15217225466445172</v>
      </c>
    </row>
    <row r="4264" spans="1:3" x14ac:dyDescent="0.25">
      <c r="A4264" t="s">
        <v>211</v>
      </c>
      <c r="B4264" t="s">
        <v>10</v>
      </c>
      <c r="C4264">
        <v>0.7021801963089076</v>
      </c>
    </row>
    <row r="4265" spans="1:3" x14ac:dyDescent="0.25">
      <c r="A4265" t="s">
        <v>211</v>
      </c>
      <c r="B4265" t="s">
        <v>9</v>
      </c>
      <c r="C4265">
        <v>0.66337568731291896</v>
      </c>
    </row>
    <row r="4266" spans="1:3" x14ac:dyDescent="0.25">
      <c r="A4266" t="s">
        <v>211</v>
      </c>
      <c r="B4266" t="s">
        <v>8</v>
      </c>
      <c r="C4266">
        <v>1.0602340655040552</v>
      </c>
    </row>
    <row r="4267" spans="1:3" x14ac:dyDescent="0.25">
      <c r="A4267" t="s">
        <v>211</v>
      </c>
      <c r="B4267" t="s">
        <v>7</v>
      </c>
      <c r="C4267">
        <v>0.25248370143917842</v>
      </c>
    </row>
    <row r="4268" spans="1:3" x14ac:dyDescent="0.25">
      <c r="A4268" t="s">
        <v>211</v>
      </c>
      <c r="B4268" t="s">
        <v>6</v>
      </c>
      <c r="C4268">
        <v>1.1144205935306337</v>
      </c>
    </row>
    <row r="4269" spans="1:3" x14ac:dyDescent="0.25">
      <c r="A4269" t="s">
        <v>211</v>
      </c>
      <c r="B4269" t="s">
        <v>5</v>
      </c>
      <c r="C4269">
        <v>0.59619904750046282</v>
      </c>
    </row>
    <row r="4270" spans="1:3" x14ac:dyDescent="0.25">
      <c r="A4270" t="s">
        <v>211</v>
      </c>
      <c r="B4270" t="s">
        <v>4</v>
      </c>
      <c r="C4270">
        <v>0.57783698780721238</v>
      </c>
    </row>
    <row r="4271" spans="1:3" x14ac:dyDescent="0.25">
      <c r="A4271" t="s">
        <v>211</v>
      </c>
      <c r="B4271" t="s">
        <v>3</v>
      </c>
      <c r="C4271">
        <v>0.18847510315878416</v>
      </c>
    </row>
    <row r="4272" spans="1:3" x14ac:dyDescent="0.25">
      <c r="A4272" t="s">
        <v>211</v>
      </c>
      <c r="B4272" t="s">
        <v>2</v>
      </c>
      <c r="C4272">
        <v>0.29385266790014647</v>
      </c>
    </row>
    <row r="4273" spans="1:3" x14ac:dyDescent="0.25">
      <c r="A4273" t="s">
        <v>211</v>
      </c>
      <c r="B4273" t="s">
        <v>0</v>
      </c>
      <c r="C4273">
        <v>0.13016482161376319</v>
      </c>
    </row>
    <row r="4274" spans="1:3" x14ac:dyDescent="0.25">
      <c r="A4274" t="s">
        <v>210</v>
      </c>
      <c r="B4274" t="s">
        <v>24</v>
      </c>
      <c r="C4274">
        <v>4.1934504417738806E-2</v>
      </c>
    </row>
    <row r="4275" spans="1:3" x14ac:dyDescent="0.25">
      <c r="A4275" t="s">
        <v>210</v>
      </c>
      <c r="B4275" t="s">
        <v>23</v>
      </c>
      <c r="C4275">
        <v>4.8235410723406834E-2</v>
      </c>
    </row>
    <row r="4276" spans="1:3" x14ac:dyDescent="0.25">
      <c r="A4276" t="s">
        <v>210</v>
      </c>
      <c r="B4276" t="s">
        <v>22</v>
      </c>
      <c r="C4276">
        <v>0.21184333798986718</v>
      </c>
    </row>
    <row r="4277" spans="1:3" x14ac:dyDescent="0.25">
      <c r="A4277" t="s">
        <v>210</v>
      </c>
      <c r="B4277" t="s">
        <v>21</v>
      </c>
      <c r="C4277">
        <v>0.13856845830662773</v>
      </c>
    </row>
    <row r="4278" spans="1:3" x14ac:dyDescent="0.25">
      <c r="A4278" t="s">
        <v>210</v>
      </c>
      <c r="B4278" t="s">
        <v>20</v>
      </c>
      <c r="C4278">
        <v>0.31690150906904224</v>
      </c>
    </row>
    <row r="4279" spans="1:3" x14ac:dyDescent="0.25">
      <c r="A4279" t="s">
        <v>210</v>
      </c>
      <c r="B4279" t="s">
        <v>19</v>
      </c>
      <c r="C4279">
        <v>0.49420225862097367</v>
      </c>
    </row>
    <row r="4280" spans="1:3" x14ac:dyDescent="0.25">
      <c r="A4280" t="s">
        <v>210</v>
      </c>
      <c r="B4280" t="s">
        <v>18</v>
      </c>
      <c r="C4280">
        <v>6.7051812635313957E-2</v>
      </c>
    </row>
    <row r="4281" spans="1:3" x14ac:dyDescent="0.25">
      <c r="A4281" t="s">
        <v>210</v>
      </c>
      <c r="B4281" t="s">
        <v>17</v>
      </c>
      <c r="C4281">
        <v>0.15659002930799673</v>
      </c>
    </row>
    <row r="4282" spans="1:3" x14ac:dyDescent="0.25">
      <c r="A4282" t="s">
        <v>210</v>
      </c>
      <c r="B4282" t="s">
        <v>16</v>
      </c>
      <c r="C4282">
        <v>0.93683638403291147</v>
      </c>
    </row>
    <row r="4283" spans="1:3" x14ac:dyDescent="0.25">
      <c r="A4283" t="s">
        <v>210</v>
      </c>
      <c r="B4283" t="s">
        <v>15</v>
      </c>
      <c r="C4283">
        <v>0.56669456979234933</v>
      </c>
    </row>
    <row r="4284" spans="1:3" x14ac:dyDescent="0.25">
      <c r="A4284" t="s">
        <v>210</v>
      </c>
      <c r="B4284" t="s">
        <v>14</v>
      </c>
      <c r="C4284">
        <v>0.69293424503627576</v>
      </c>
    </row>
    <row r="4285" spans="1:3" x14ac:dyDescent="0.25">
      <c r="A4285" t="s">
        <v>210</v>
      </c>
      <c r="B4285" t="s">
        <v>13</v>
      </c>
      <c r="C4285">
        <v>0.57218475021120552</v>
      </c>
    </row>
    <row r="4286" spans="1:3" x14ac:dyDescent="0.25">
      <c r="A4286" t="s">
        <v>210</v>
      </c>
      <c r="B4286" t="s">
        <v>12</v>
      </c>
      <c r="C4286">
        <v>0.17485627631214926</v>
      </c>
    </row>
    <row r="4287" spans="1:3" x14ac:dyDescent="0.25">
      <c r="A4287" t="s">
        <v>210</v>
      </c>
      <c r="B4287" t="s">
        <v>11</v>
      </c>
      <c r="C4287">
        <v>0.82827342952683225</v>
      </c>
    </row>
    <row r="4288" spans="1:3" x14ac:dyDescent="0.25">
      <c r="A4288" t="s">
        <v>210</v>
      </c>
      <c r="B4288" t="s">
        <v>10</v>
      </c>
      <c r="C4288">
        <v>0.7518890598075435</v>
      </c>
    </row>
    <row r="4289" spans="1:3" x14ac:dyDescent="0.25">
      <c r="A4289" t="s">
        <v>210</v>
      </c>
      <c r="B4289" t="s">
        <v>9</v>
      </c>
      <c r="C4289">
        <v>0.41611227853503002</v>
      </c>
    </row>
    <row r="4290" spans="1:3" x14ac:dyDescent="0.25">
      <c r="A4290" t="s">
        <v>210</v>
      </c>
      <c r="B4290" t="s">
        <v>8</v>
      </c>
      <c r="C4290">
        <v>0.17458692675241538</v>
      </c>
    </row>
    <row r="4291" spans="1:3" x14ac:dyDescent="0.25">
      <c r="A4291" t="s">
        <v>210</v>
      </c>
      <c r="B4291" t="s">
        <v>7</v>
      </c>
      <c r="C4291">
        <v>0.49703201508102812</v>
      </c>
    </row>
    <row r="4292" spans="1:3" x14ac:dyDescent="0.25">
      <c r="A4292" t="s">
        <v>210</v>
      </c>
      <c r="B4292" t="s">
        <v>6</v>
      </c>
      <c r="C4292">
        <v>0.84702057005843834</v>
      </c>
    </row>
    <row r="4293" spans="1:3" x14ac:dyDescent="0.25">
      <c r="A4293" t="s">
        <v>210</v>
      </c>
      <c r="B4293" t="s">
        <v>5</v>
      </c>
      <c r="C4293">
        <v>0.53064423348270262</v>
      </c>
    </row>
    <row r="4294" spans="1:3" x14ac:dyDescent="0.25">
      <c r="A4294" t="s">
        <v>210</v>
      </c>
      <c r="B4294" t="s">
        <v>4</v>
      </c>
      <c r="C4294">
        <v>0.13885538103076034</v>
      </c>
    </row>
    <row r="4295" spans="1:3" x14ac:dyDescent="0.25">
      <c r="A4295" t="s">
        <v>210</v>
      </c>
      <c r="B4295" t="s">
        <v>3</v>
      </c>
      <c r="C4295">
        <v>0.44318197462579806</v>
      </c>
    </row>
    <row r="4296" spans="1:3" x14ac:dyDescent="0.25">
      <c r="A4296" t="s">
        <v>210</v>
      </c>
      <c r="B4296" t="s">
        <v>2</v>
      </c>
      <c r="C4296">
        <v>0.7409591591587037</v>
      </c>
    </row>
    <row r="4297" spans="1:3" x14ac:dyDescent="0.25">
      <c r="A4297" t="s">
        <v>210</v>
      </c>
      <c r="B4297" t="s">
        <v>0</v>
      </c>
      <c r="C4297">
        <v>0.37927786125095497</v>
      </c>
    </row>
    <row r="4298" spans="1:3" x14ac:dyDescent="0.25">
      <c r="A4298" t="s">
        <v>209</v>
      </c>
      <c r="B4298" t="s">
        <v>24</v>
      </c>
      <c r="C4298">
        <v>0.10959992402523611</v>
      </c>
    </row>
    <row r="4299" spans="1:3" x14ac:dyDescent="0.25">
      <c r="A4299" t="s">
        <v>209</v>
      </c>
      <c r="B4299" t="s">
        <v>23</v>
      </c>
      <c r="C4299">
        <v>0.25570547385392933</v>
      </c>
    </row>
    <row r="4300" spans="1:3" x14ac:dyDescent="0.25">
      <c r="A4300" t="s">
        <v>209</v>
      </c>
      <c r="B4300" t="s">
        <v>22</v>
      </c>
      <c r="C4300">
        <v>0.33004966770341887</v>
      </c>
    </row>
    <row r="4301" spans="1:3" x14ac:dyDescent="0.25">
      <c r="A4301" t="s">
        <v>209</v>
      </c>
      <c r="B4301" t="s">
        <v>21</v>
      </c>
      <c r="C4301">
        <v>0.12228432647402905</v>
      </c>
    </row>
    <row r="4302" spans="1:3" x14ac:dyDescent="0.25">
      <c r="A4302" t="s">
        <v>209</v>
      </c>
      <c r="B4302" t="s">
        <v>20</v>
      </c>
      <c r="C4302">
        <v>0.28652651682204056</v>
      </c>
    </row>
    <row r="4303" spans="1:3" x14ac:dyDescent="0.25">
      <c r="A4303" t="s">
        <v>209</v>
      </c>
      <c r="B4303" t="s">
        <v>19</v>
      </c>
      <c r="C4303">
        <v>0.7504915362905733</v>
      </c>
    </row>
    <row r="4304" spans="1:3" x14ac:dyDescent="0.25">
      <c r="A4304" t="s">
        <v>209</v>
      </c>
      <c r="B4304" t="s">
        <v>18</v>
      </c>
      <c r="C4304">
        <v>0.68188054562250766</v>
      </c>
    </row>
    <row r="4305" spans="1:3" x14ac:dyDescent="0.25">
      <c r="A4305" t="s">
        <v>209</v>
      </c>
      <c r="B4305" t="s">
        <v>17</v>
      </c>
      <c r="C4305">
        <v>0.58699011166434789</v>
      </c>
    </row>
    <row r="4306" spans="1:3" x14ac:dyDescent="0.25">
      <c r="A4306" t="s">
        <v>209</v>
      </c>
      <c r="B4306" t="s">
        <v>16</v>
      </c>
      <c r="C4306">
        <v>0.52120627355479632</v>
      </c>
    </row>
    <row r="4307" spans="1:3" x14ac:dyDescent="0.25">
      <c r="A4307" t="s">
        <v>209</v>
      </c>
      <c r="B4307" t="s">
        <v>15</v>
      </c>
      <c r="C4307">
        <v>0.43004697216660498</v>
      </c>
    </row>
    <row r="4308" spans="1:3" x14ac:dyDescent="0.25">
      <c r="A4308" t="s">
        <v>209</v>
      </c>
      <c r="B4308" t="s">
        <v>14</v>
      </c>
      <c r="C4308">
        <v>0.56248552256085216</v>
      </c>
    </row>
    <row r="4309" spans="1:3" x14ac:dyDescent="0.25">
      <c r="A4309" t="s">
        <v>209</v>
      </c>
      <c r="B4309" t="s">
        <v>13</v>
      </c>
      <c r="C4309">
        <v>0.43467794507930008</v>
      </c>
    </row>
    <row r="4310" spans="1:3" x14ac:dyDescent="0.25">
      <c r="A4310" t="s">
        <v>209</v>
      </c>
      <c r="B4310" t="s">
        <v>12</v>
      </c>
      <c r="C4310">
        <v>0.22382437013238962</v>
      </c>
    </row>
    <row r="4311" spans="1:3" x14ac:dyDescent="0.25">
      <c r="A4311" t="s">
        <v>209</v>
      </c>
      <c r="B4311" t="s">
        <v>11</v>
      </c>
      <c r="C4311">
        <v>0.63374895372257944</v>
      </c>
    </row>
    <row r="4312" spans="1:3" x14ac:dyDescent="0.25">
      <c r="A4312" t="s">
        <v>209</v>
      </c>
      <c r="B4312" t="s">
        <v>10</v>
      </c>
      <c r="C4312">
        <v>0.23015815661107655</v>
      </c>
    </row>
    <row r="4313" spans="1:3" x14ac:dyDescent="0.25">
      <c r="A4313" t="s">
        <v>209</v>
      </c>
      <c r="B4313" t="s">
        <v>9</v>
      </c>
      <c r="C4313">
        <v>0.58237423997411142</v>
      </c>
    </row>
    <row r="4314" spans="1:3" x14ac:dyDescent="0.25">
      <c r="A4314" t="s">
        <v>209</v>
      </c>
      <c r="B4314" t="s">
        <v>8</v>
      </c>
      <c r="C4314">
        <v>0.24128936083165226</v>
      </c>
    </row>
    <row r="4315" spans="1:3" x14ac:dyDescent="0.25">
      <c r="A4315" t="s">
        <v>209</v>
      </c>
      <c r="B4315" t="s">
        <v>7</v>
      </c>
      <c r="C4315">
        <v>0.28524023207352411</v>
      </c>
    </row>
    <row r="4316" spans="1:3" x14ac:dyDescent="0.25">
      <c r="A4316" t="s">
        <v>209</v>
      </c>
      <c r="B4316" t="s">
        <v>6</v>
      </c>
      <c r="C4316">
        <v>1.1424248365774956</v>
      </c>
    </row>
    <row r="4317" spans="1:3" x14ac:dyDescent="0.25">
      <c r="A4317" t="s">
        <v>209</v>
      </c>
      <c r="B4317" t="s">
        <v>5</v>
      </c>
      <c r="C4317">
        <v>0.74188625388066609</v>
      </c>
    </row>
    <row r="4318" spans="1:3" x14ac:dyDescent="0.25">
      <c r="A4318" t="s">
        <v>209</v>
      </c>
      <c r="B4318" t="s">
        <v>4</v>
      </c>
      <c r="C4318">
        <v>9.3169742858130483E-2</v>
      </c>
    </row>
    <row r="4319" spans="1:3" x14ac:dyDescent="0.25">
      <c r="A4319" t="s">
        <v>209</v>
      </c>
      <c r="B4319" t="s">
        <v>3</v>
      </c>
      <c r="C4319">
        <v>0.2410433448493319</v>
      </c>
    </row>
    <row r="4320" spans="1:3" x14ac:dyDescent="0.25">
      <c r="A4320" t="s">
        <v>209</v>
      </c>
      <c r="B4320" t="s">
        <v>2</v>
      </c>
      <c r="C4320">
        <v>0.48326377746253685</v>
      </c>
    </row>
    <row r="4321" spans="1:3" x14ac:dyDescent="0.25">
      <c r="A4321" t="s">
        <v>209</v>
      </c>
      <c r="B4321" t="s">
        <v>0</v>
      </c>
      <c r="C4321">
        <v>5.0675585354163902E-2</v>
      </c>
    </row>
    <row r="4322" spans="1:3" x14ac:dyDescent="0.25">
      <c r="A4322" t="s">
        <v>208</v>
      </c>
      <c r="B4322" t="s">
        <v>24</v>
      </c>
      <c r="C4322">
        <v>3.7574061536349318E-2</v>
      </c>
    </row>
    <row r="4323" spans="1:3" x14ac:dyDescent="0.25">
      <c r="A4323" t="s">
        <v>208</v>
      </c>
      <c r="B4323" t="s">
        <v>23</v>
      </c>
      <c r="C4323">
        <v>0.22138649966883742</v>
      </c>
    </row>
    <row r="4324" spans="1:3" x14ac:dyDescent="0.25">
      <c r="A4324" t="s">
        <v>208</v>
      </c>
      <c r="B4324" t="s">
        <v>22</v>
      </c>
      <c r="C4324">
        <v>0.14169261910534531</v>
      </c>
    </row>
    <row r="4325" spans="1:3" x14ac:dyDescent="0.25">
      <c r="A4325" t="s">
        <v>208</v>
      </c>
      <c r="B4325" t="s">
        <v>21</v>
      </c>
      <c r="C4325">
        <v>7.7329527708668633E-2</v>
      </c>
    </row>
    <row r="4326" spans="1:3" x14ac:dyDescent="0.25">
      <c r="A4326" t="s">
        <v>208</v>
      </c>
      <c r="B4326" t="s">
        <v>20</v>
      </c>
      <c r="C4326">
        <v>0.17043451341604576</v>
      </c>
    </row>
    <row r="4327" spans="1:3" x14ac:dyDescent="0.25">
      <c r="A4327" t="s">
        <v>208</v>
      </c>
      <c r="B4327" t="s">
        <v>19</v>
      </c>
      <c r="C4327">
        <v>0.36079904238271615</v>
      </c>
    </row>
    <row r="4328" spans="1:3" x14ac:dyDescent="0.25">
      <c r="A4328" t="s">
        <v>208</v>
      </c>
      <c r="B4328" t="s">
        <v>18</v>
      </c>
      <c r="C4328">
        <v>8.9516552370715888E-2</v>
      </c>
    </row>
    <row r="4329" spans="1:3" x14ac:dyDescent="0.25">
      <c r="A4329" t="s">
        <v>208</v>
      </c>
      <c r="B4329" t="s">
        <v>17</v>
      </c>
      <c r="C4329">
        <v>0.16080182038623855</v>
      </c>
    </row>
    <row r="4330" spans="1:3" x14ac:dyDescent="0.25">
      <c r="A4330" t="s">
        <v>208</v>
      </c>
      <c r="B4330" t="s">
        <v>16</v>
      </c>
      <c r="C4330">
        <v>0.13073468373231817</v>
      </c>
    </row>
    <row r="4331" spans="1:3" x14ac:dyDescent="0.25">
      <c r="A4331" t="s">
        <v>208</v>
      </c>
      <c r="B4331" t="s">
        <v>15</v>
      </c>
      <c r="C4331">
        <v>0.68132532023215719</v>
      </c>
    </row>
    <row r="4332" spans="1:3" x14ac:dyDescent="0.25">
      <c r="A4332" t="s">
        <v>208</v>
      </c>
      <c r="B4332" t="s">
        <v>14</v>
      </c>
      <c r="C4332">
        <v>0.16409302523131025</v>
      </c>
    </row>
    <row r="4333" spans="1:3" x14ac:dyDescent="0.25">
      <c r="A4333" t="s">
        <v>208</v>
      </c>
      <c r="B4333" t="s">
        <v>13</v>
      </c>
      <c r="C4333">
        <v>0.41495846941294207</v>
      </c>
    </row>
    <row r="4334" spans="1:3" x14ac:dyDescent="0.25">
      <c r="A4334" t="s">
        <v>208</v>
      </c>
      <c r="B4334" t="s">
        <v>12</v>
      </c>
      <c r="C4334">
        <v>0.35341831837636795</v>
      </c>
    </row>
    <row r="4335" spans="1:3" x14ac:dyDescent="0.25">
      <c r="A4335" t="s">
        <v>208</v>
      </c>
      <c r="B4335" t="s">
        <v>11</v>
      </c>
      <c r="C4335">
        <v>0.54909719927578093</v>
      </c>
    </row>
    <row r="4336" spans="1:3" x14ac:dyDescent="0.25">
      <c r="A4336" t="s">
        <v>208</v>
      </c>
      <c r="B4336" t="s">
        <v>10</v>
      </c>
      <c r="C4336">
        <v>0.10696834057719166</v>
      </c>
    </row>
    <row r="4337" spans="1:3" x14ac:dyDescent="0.25">
      <c r="A4337" t="s">
        <v>208</v>
      </c>
      <c r="B4337" t="s">
        <v>9</v>
      </c>
      <c r="C4337">
        <v>0.62108338981745614</v>
      </c>
    </row>
    <row r="4338" spans="1:3" x14ac:dyDescent="0.25">
      <c r="A4338" t="s">
        <v>208</v>
      </c>
      <c r="B4338" t="s">
        <v>8</v>
      </c>
      <c r="C4338">
        <v>0.87283614088739536</v>
      </c>
    </row>
    <row r="4339" spans="1:3" x14ac:dyDescent="0.25">
      <c r="A4339" t="s">
        <v>208</v>
      </c>
      <c r="B4339" t="s">
        <v>7</v>
      </c>
      <c r="C4339">
        <v>0.235427226549211</v>
      </c>
    </row>
    <row r="4340" spans="1:3" x14ac:dyDescent="0.25">
      <c r="A4340" t="s">
        <v>208</v>
      </c>
      <c r="B4340" t="s">
        <v>6</v>
      </c>
      <c r="C4340">
        <v>0.41850563545203467</v>
      </c>
    </row>
    <row r="4341" spans="1:3" x14ac:dyDescent="0.25">
      <c r="A4341" t="s">
        <v>208</v>
      </c>
      <c r="B4341" t="s">
        <v>5</v>
      </c>
      <c r="C4341">
        <v>0.53803289929580866</v>
      </c>
    </row>
    <row r="4342" spans="1:3" x14ac:dyDescent="0.25">
      <c r="A4342" t="s">
        <v>208</v>
      </c>
      <c r="B4342" t="s">
        <v>4</v>
      </c>
      <c r="C4342">
        <v>0.52655507775502342</v>
      </c>
    </row>
    <row r="4343" spans="1:3" x14ac:dyDescent="0.25">
      <c r="A4343" t="s">
        <v>208</v>
      </c>
      <c r="B4343" t="s">
        <v>3</v>
      </c>
      <c r="C4343">
        <v>0.37271092994366783</v>
      </c>
    </row>
    <row r="4344" spans="1:3" x14ac:dyDescent="0.25">
      <c r="A4344" t="s">
        <v>208</v>
      </c>
      <c r="B4344" t="s">
        <v>2</v>
      </c>
      <c r="C4344">
        <v>0.29064835306723713</v>
      </c>
    </row>
    <row r="4345" spans="1:3" x14ac:dyDescent="0.25">
      <c r="A4345" t="s">
        <v>208</v>
      </c>
      <c r="B4345" t="s">
        <v>0</v>
      </c>
      <c r="C4345">
        <v>7.0347668620549947E-2</v>
      </c>
    </row>
    <row r="4346" spans="1:3" x14ac:dyDescent="0.25">
      <c r="A4346" t="s">
        <v>207</v>
      </c>
      <c r="B4346" t="s">
        <v>24</v>
      </c>
      <c r="C4346">
        <v>6.257861357189505E-2</v>
      </c>
    </row>
    <row r="4347" spans="1:3" x14ac:dyDescent="0.25">
      <c r="A4347" t="s">
        <v>207</v>
      </c>
      <c r="B4347" t="s">
        <v>23</v>
      </c>
      <c r="C4347">
        <v>0.18698223999159899</v>
      </c>
    </row>
    <row r="4348" spans="1:3" x14ac:dyDescent="0.25">
      <c r="A4348" t="s">
        <v>207</v>
      </c>
      <c r="B4348" t="s">
        <v>22</v>
      </c>
      <c r="C4348">
        <v>6.9766847641237986E-2</v>
      </c>
    </row>
    <row r="4349" spans="1:3" x14ac:dyDescent="0.25">
      <c r="A4349" t="s">
        <v>207</v>
      </c>
      <c r="B4349" t="s">
        <v>21</v>
      </c>
      <c r="C4349">
        <v>2.9479315372123255E-2</v>
      </c>
    </row>
    <row r="4350" spans="1:3" x14ac:dyDescent="0.25">
      <c r="A4350" t="s">
        <v>207</v>
      </c>
      <c r="B4350" t="s">
        <v>20</v>
      </c>
      <c r="C4350">
        <v>0.11236653228305415</v>
      </c>
    </row>
    <row r="4351" spans="1:3" x14ac:dyDescent="0.25">
      <c r="A4351" t="s">
        <v>207</v>
      </c>
      <c r="B4351" t="s">
        <v>19</v>
      </c>
      <c r="C4351">
        <v>0.3620808285652512</v>
      </c>
    </row>
    <row r="4352" spans="1:3" x14ac:dyDescent="0.25">
      <c r="A4352" t="s">
        <v>207</v>
      </c>
      <c r="B4352" t="s">
        <v>18</v>
      </c>
      <c r="C4352">
        <v>0.42542036654176296</v>
      </c>
    </row>
    <row r="4353" spans="1:3" x14ac:dyDescent="0.25">
      <c r="A4353" t="s">
        <v>207</v>
      </c>
      <c r="B4353" t="s">
        <v>17</v>
      </c>
      <c r="C4353">
        <v>0.5569576685690858</v>
      </c>
    </row>
    <row r="4354" spans="1:3" x14ac:dyDescent="0.25">
      <c r="A4354" t="s">
        <v>207</v>
      </c>
      <c r="B4354" t="s">
        <v>16</v>
      </c>
      <c r="C4354">
        <v>0.7641864860046923</v>
      </c>
    </row>
    <row r="4355" spans="1:3" x14ac:dyDescent="0.25">
      <c r="A4355" t="s">
        <v>207</v>
      </c>
      <c r="B4355" t="s">
        <v>15</v>
      </c>
      <c r="C4355">
        <v>0.31442868402168783</v>
      </c>
    </row>
    <row r="4356" spans="1:3" x14ac:dyDescent="0.25">
      <c r="A4356" t="s">
        <v>207</v>
      </c>
      <c r="B4356" t="s">
        <v>14</v>
      </c>
      <c r="C4356">
        <v>0.219400542222487</v>
      </c>
    </row>
    <row r="4357" spans="1:3" x14ac:dyDescent="0.25">
      <c r="A4357" t="s">
        <v>207</v>
      </c>
      <c r="B4357" t="s">
        <v>13</v>
      </c>
      <c r="C4357">
        <v>0.95331328550015915</v>
      </c>
    </row>
    <row r="4358" spans="1:3" x14ac:dyDescent="0.25">
      <c r="A4358" t="s">
        <v>207</v>
      </c>
      <c r="B4358" t="s">
        <v>12</v>
      </c>
      <c r="C4358">
        <v>0.2527369291059714</v>
      </c>
    </row>
    <row r="4359" spans="1:3" x14ac:dyDescent="0.25">
      <c r="A4359" t="s">
        <v>207</v>
      </c>
      <c r="B4359" t="s">
        <v>11</v>
      </c>
      <c r="C4359">
        <v>0.8009191586036104</v>
      </c>
    </row>
    <row r="4360" spans="1:3" x14ac:dyDescent="0.25">
      <c r="A4360" t="s">
        <v>207</v>
      </c>
      <c r="B4360" t="s">
        <v>10</v>
      </c>
      <c r="C4360">
        <v>0.55140345128368728</v>
      </c>
    </row>
    <row r="4361" spans="1:3" x14ac:dyDescent="0.25">
      <c r="A4361" t="s">
        <v>207</v>
      </c>
      <c r="B4361" t="s">
        <v>9</v>
      </c>
      <c r="C4361">
        <v>1.4620985926821377</v>
      </c>
    </row>
    <row r="4362" spans="1:3" x14ac:dyDescent="0.25">
      <c r="A4362" t="s">
        <v>207</v>
      </c>
      <c r="B4362" t="s">
        <v>8</v>
      </c>
      <c r="C4362">
        <v>0.57562374367286895</v>
      </c>
    </row>
    <row r="4363" spans="1:3" x14ac:dyDescent="0.25">
      <c r="A4363" t="s">
        <v>207</v>
      </c>
      <c r="B4363" t="s">
        <v>7</v>
      </c>
      <c r="C4363">
        <v>0.46849100139331978</v>
      </c>
    </row>
    <row r="4364" spans="1:3" x14ac:dyDescent="0.25">
      <c r="A4364" t="s">
        <v>207</v>
      </c>
      <c r="B4364" t="s">
        <v>6</v>
      </c>
      <c r="C4364">
        <v>0.95162730261894346</v>
      </c>
    </row>
    <row r="4365" spans="1:3" x14ac:dyDescent="0.25">
      <c r="A4365" t="s">
        <v>207</v>
      </c>
      <c r="B4365" t="s">
        <v>5</v>
      </c>
      <c r="C4365">
        <v>0.53110952646770593</v>
      </c>
    </row>
    <row r="4366" spans="1:3" x14ac:dyDescent="0.25">
      <c r="A4366" t="s">
        <v>207</v>
      </c>
      <c r="B4366" t="s">
        <v>4</v>
      </c>
      <c r="C4366">
        <v>0.60742399603056629</v>
      </c>
    </row>
    <row r="4367" spans="1:3" x14ac:dyDescent="0.25">
      <c r="A4367" t="s">
        <v>207</v>
      </c>
      <c r="B4367" t="s">
        <v>3</v>
      </c>
      <c r="C4367">
        <v>0.1672496111832068</v>
      </c>
    </row>
    <row r="4368" spans="1:3" x14ac:dyDescent="0.25">
      <c r="A4368" t="s">
        <v>207</v>
      </c>
      <c r="B4368" t="s">
        <v>2</v>
      </c>
      <c r="C4368">
        <v>0.14519780801164353</v>
      </c>
    </row>
    <row r="4369" spans="1:3" x14ac:dyDescent="0.25">
      <c r="A4369" t="s">
        <v>207</v>
      </c>
      <c r="B4369" t="s">
        <v>0</v>
      </c>
      <c r="C4369">
        <v>6.7388425286803569E-2</v>
      </c>
    </row>
    <row r="4370" spans="1:3" x14ac:dyDescent="0.25">
      <c r="A4370" t="s">
        <v>206</v>
      </c>
      <c r="B4370" t="s">
        <v>24</v>
      </c>
      <c r="C4370">
        <v>3.6109828757161108E-2</v>
      </c>
    </row>
    <row r="4371" spans="1:3" x14ac:dyDescent="0.25">
      <c r="A4371" t="s">
        <v>206</v>
      </c>
      <c r="B4371" t="s">
        <v>23</v>
      </c>
      <c r="C4371">
        <v>3.4283870004573828E-2</v>
      </c>
    </row>
    <row r="4372" spans="1:3" x14ac:dyDescent="0.25">
      <c r="A4372" t="s">
        <v>206</v>
      </c>
      <c r="B4372" t="s">
        <v>22</v>
      </c>
      <c r="C4372">
        <v>0.10223371771334075</v>
      </c>
    </row>
    <row r="4373" spans="1:3" x14ac:dyDescent="0.25">
      <c r="A4373" t="s">
        <v>206</v>
      </c>
      <c r="B4373" t="s">
        <v>21</v>
      </c>
      <c r="C4373">
        <v>0.11297944112173801</v>
      </c>
    </row>
    <row r="4374" spans="1:3" x14ac:dyDescent="0.25">
      <c r="A4374" t="s">
        <v>206</v>
      </c>
      <c r="B4374" t="s">
        <v>20</v>
      </c>
      <c r="C4374">
        <v>0.27082641970185817</v>
      </c>
    </row>
    <row r="4375" spans="1:3" x14ac:dyDescent="0.25">
      <c r="A4375" t="s">
        <v>206</v>
      </c>
      <c r="B4375" t="s">
        <v>19</v>
      </c>
      <c r="C4375">
        <v>0.26547131808635466</v>
      </c>
    </row>
    <row r="4376" spans="1:3" x14ac:dyDescent="0.25">
      <c r="A4376" t="s">
        <v>206</v>
      </c>
      <c r="B4376" t="s">
        <v>18</v>
      </c>
      <c r="C4376">
        <v>0.11176589868319717</v>
      </c>
    </row>
    <row r="4377" spans="1:3" x14ac:dyDescent="0.25">
      <c r="A4377" t="s">
        <v>206</v>
      </c>
      <c r="B4377" t="s">
        <v>17</v>
      </c>
      <c r="C4377">
        <v>0.1794757227052991</v>
      </c>
    </row>
    <row r="4378" spans="1:3" x14ac:dyDescent="0.25">
      <c r="A4378" t="s">
        <v>206</v>
      </c>
      <c r="B4378" t="s">
        <v>16</v>
      </c>
      <c r="C4378">
        <v>0.49115523575790554</v>
      </c>
    </row>
    <row r="4379" spans="1:3" x14ac:dyDescent="0.25">
      <c r="A4379" t="s">
        <v>206</v>
      </c>
      <c r="B4379" t="s">
        <v>15</v>
      </c>
      <c r="C4379">
        <v>0.20145581663080406</v>
      </c>
    </row>
    <row r="4380" spans="1:3" x14ac:dyDescent="0.25">
      <c r="A4380" t="s">
        <v>206</v>
      </c>
      <c r="B4380" t="s">
        <v>14</v>
      </c>
      <c r="C4380">
        <v>0.23251582956980091</v>
      </c>
    </row>
    <row r="4381" spans="1:3" x14ac:dyDescent="0.25">
      <c r="A4381" t="s">
        <v>206</v>
      </c>
      <c r="B4381" t="s">
        <v>13</v>
      </c>
      <c r="C4381">
        <v>0.24903116727475622</v>
      </c>
    </row>
    <row r="4382" spans="1:3" x14ac:dyDescent="0.25">
      <c r="A4382" t="s">
        <v>206</v>
      </c>
      <c r="B4382" t="s">
        <v>12</v>
      </c>
      <c r="C4382">
        <v>1.1632030430197813</v>
      </c>
    </row>
    <row r="4383" spans="1:3" x14ac:dyDescent="0.25">
      <c r="A4383" t="s">
        <v>206</v>
      </c>
      <c r="B4383" t="s">
        <v>11</v>
      </c>
      <c r="C4383">
        <v>0.35868657246265601</v>
      </c>
    </row>
    <row r="4384" spans="1:3" x14ac:dyDescent="0.25">
      <c r="A4384" t="s">
        <v>206</v>
      </c>
      <c r="B4384" t="s">
        <v>10</v>
      </c>
      <c r="C4384">
        <v>0.73132330744422336</v>
      </c>
    </row>
    <row r="4385" spans="1:3" x14ac:dyDescent="0.25">
      <c r="A4385" t="s">
        <v>206</v>
      </c>
      <c r="B4385" t="s">
        <v>9</v>
      </c>
      <c r="C4385">
        <v>0.64723420942756982</v>
      </c>
    </row>
    <row r="4386" spans="1:3" x14ac:dyDescent="0.25">
      <c r="A4386" t="s">
        <v>206</v>
      </c>
      <c r="B4386" t="s">
        <v>8</v>
      </c>
      <c r="C4386">
        <v>0.68501042963893755</v>
      </c>
    </row>
    <row r="4387" spans="1:3" x14ac:dyDescent="0.25">
      <c r="A4387" t="s">
        <v>206</v>
      </c>
      <c r="B4387" t="s">
        <v>7</v>
      </c>
      <c r="C4387">
        <v>0.44696397074421457</v>
      </c>
    </row>
    <row r="4388" spans="1:3" x14ac:dyDescent="0.25">
      <c r="A4388" t="s">
        <v>206</v>
      </c>
      <c r="B4388" t="s">
        <v>6</v>
      </c>
      <c r="C4388">
        <v>0.30730013132650114</v>
      </c>
    </row>
    <row r="4389" spans="1:3" x14ac:dyDescent="0.25">
      <c r="A4389" t="s">
        <v>206</v>
      </c>
      <c r="B4389" t="s">
        <v>5</v>
      </c>
      <c r="C4389">
        <v>0.16256881362796952</v>
      </c>
    </row>
    <row r="4390" spans="1:3" x14ac:dyDescent="0.25">
      <c r="A4390" t="s">
        <v>206</v>
      </c>
      <c r="B4390" t="s">
        <v>4</v>
      </c>
      <c r="C4390">
        <v>0.73085219558646397</v>
      </c>
    </row>
    <row r="4391" spans="1:3" x14ac:dyDescent="0.25">
      <c r="A4391" t="s">
        <v>206</v>
      </c>
      <c r="B4391" t="s">
        <v>3</v>
      </c>
      <c r="C4391">
        <v>0.16498497780825724</v>
      </c>
    </row>
    <row r="4392" spans="1:3" x14ac:dyDescent="0.25">
      <c r="A4392" t="s">
        <v>206</v>
      </c>
      <c r="B4392" t="s">
        <v>2</v>
      </c>
      <c r="C4392">
        <v>0.12463310503601015</v>
      </c>
    </row>
    <row r="4393" spans="1:3" x14ac:dyDescent="0.25">
      <c r="A4393" t="s">
        <v>206</v>
      </c>
      <c r="B4393" t="s">
        <v>0</v>
      </c>
      <c r="C4393">
        <v>0.28963162231790152</v>
      </c>
    </row>
    <row r="4394" spans="1:3" x14ac:dyDescent="0.25">
      <c r="A4394" t="s">
        <v>205</v>
      </c>
      <c r="B4394" t="s">
        <v>24</v>
      </c>
      <c r="C4394">
        <v>0.10523059212512693</v>
      </c>
    </row>
    <row r="4395" spans="1:3" x14ac:dyDescent="0.25">
      <c r="A4395" t="s">
        <v>205</v>
      </c>
      <c r="B4395" t="s">
        <v>23</v>
      </c>
      <c r="C4395">
        <v>0.18255743746437036</v>
      </c>
    </row>
    <row r="4396" spans="1:3" x14ac:dyDescent="0.25">
      <c r="A4396" t="s">
        <v>205</v>
      </c>
      <c r="B4396" t="s">
        <v>22</v>
      </c>
      <c r="C4396">
        <v>8.9038304268510809E-2</v>
      </c>
    </row>
    <row r="4397" spans="1:3" x14ac:dyDescent="0.25">
      <c r="A4397" t="s">
        <v>205</v>
      </c>
      <c r="B4397" t="s">
        <v>21</v>
      </c>
      <c r="C4397">
        <v>0.18913682648959337</v>
      </c>
    </row>
    <row r="4398" spans="1:3" x14ac:dyDescent="0.25">
      <c r="A4398" t="s">
        <v>205</v>
      </c>
      <c r="B4398" t="s">
        <v>20</v>
      </c>
      <c r="C4398">
        <v>0.27526546147647402</v>
      </c>
    </row>
    <row r="4399" spans="1:3" x14ac:dyDescent="0.25">
      <c r="A4399" t="s">
        <v>205</v>
      </c>
      <c r="B4399" t="s">
        <v>19</v>
      </c>
      <c r="C4399">
        <v>0.1972547459136027</v>
      </c>
    </row>
    <row r="4400" spans="1:3" x14ac:dyDescent="0.25">
      <c r="A4400" t="s">
        <v>205</v>
      </c>
      <c r="B4400" t="s">
        <v>18</v>
      </c>
      <c r="C4400">
        <v>1.142896392772156</v>
      </c>
    </row>
    <row r="4401" spans="1:3" x14ac:dyDescent="0.25">
      <c r="A4401" t="s">
        <v>205</v>
      </c>
      <c r="B4401" t="s">
        <v>17</v>
      </c>
      <c r="C4401">
        <v>0.41649536982032792</v>
      </c>
    </row>
    <row r="4402" spans="1:3" x14ac:dyDescent="0.25">
      <c r="A4402" t="s">
        <v>205</v>
      </c>
      <c r="B4402" t="s">
        <v>16</v>
      </c>
      <c r="C4402">
        <v>0.12933007635107402</v>
      </c>
    </row>
    <row r="4403" spans="1:3" x14ac:dyDescent="0.25">
      <c r="A4403" t="s">
        <v>205</v>
      </c>
      <c r="B4403" t="s">
        <v>15</v>
      </c>
      <c r="C4403">
        <v>0.42294906556031114</v>
      </c>
    </row>
    <row r="4404" spans="1:3" x14ac:dyDescent="0.25">
      <c r="A4404" t="s">
        <v>205</v>
      </c>
      <c r="B4404" t="s">
        <v>14</v>
      </c>
      <c r="C4404">
        <v>0.12581514009594341</v>
      </c>
    </row>
    <row r="4405" spans="1:3" x14ac:dyDescent="0.25">
      <c r="A4405" t="s">
        <v>205</v>
      </c>
      <c r="B4405" t="s">
        <v>13</v>
      </c>
      <c r="C4405">
        <v>0.88471795564700051</v>
      </c>
    </row>
    <row r="4406" spans="1:3" x14ac:dyDescent="0.25">
      <c r="A4406" t="s">
        <v>205</v>
      </c>
      <c r="B4406" t="s">
        <v>12</v>
      </c>
      <c r="C4406">
        <v>0.7014003453244303</v>
      </c>
    </row>
    <row r="4407" spans="1:3" x14ac:dyDescent="0.25">
      <c r="A4407" t="s">
        <v>205</v>
      </c>
      <c r="B4407" t="s">
        <v>11</v>
      </c>
      <c r="C4407">
        <v>0.28586099918157087</v>
      </c>
    </row>
    <row r="4408" spans="1:3" x14ac:dyDescent="0.25">
      <c r="A4408" t="s">
        <v>205</v>
      </c>
      <c r="B4408" t="s">
        <v>10</v>
      </c>
      <c r="C4408">
        <v>0.29263704927404738</v>
      </c>
    </row>
    <row r="4409" spans="1:3" x14ac:dyDescent="0.25">
      <c r="A4409" t="s">
        <v>205</v>
      </c>
      <c r="B4409" t="s">
        <v>9</v>
      </c>
      <c r="C4409">
        <v>0.78924480604465763</v>
      </c>
    </row>
    <row r="4410" spans="1:3" x14ac:dyDescent="0.25">
      <c r="A4410" t="s">
        <v>205</v>
      </c>
      <c r="B4410" t="s">
        <v>8</v>
      </c>
      <c r="C4410">
        <v>0.7789841356998376</v>
      </c>
    </row>
    <row r="4411" spans="1:3" x14ac:dyDescent="0.25">
      <c r="A4411" t="s">
        <v>205</v>
      </c>
      <c r="B4411" t="s">
        <v>7</v>
      </c>
      <c r="C4411">
        <v>0.19271447789637489</v>
      </c>
    </row>
    <row r="4412" spans="1:3" x14ac:dyDescent="0.25">
      <c r="A4412" t="s">
        <v>205</v>
      </c>
      <c r="B4412" t="s">
        <v>6</v>
      </c>
      <c r="C4412">
        <v>0.37488681963520332</v>
      </c>
    </row>
    <row r="4413" spans="1:3" x14ac:dyDescent="0.25">
      <c r="A4413" t="s">
        <v>205</v>
      </c>
      <c r="B4413" t="s">
        <v>5</v>
      </c>
      <c r="C4413">
        <v>0.21582432407779503</v>
      </c>
    </row>
    <row r="4414" spans="1:3" x14ac:dyDescent="0.25">
      <c r="A4414" t="s">
        <v>205</v>
      </c>
      <c r="B4414" t="s">
        <v>4</v>
      </c>
      <c r="C4414">
        <v>0.29876321781782583</v>
      </c>
    </row>
    <row r="4415" spans="1:3" x14ac:dyDescent="0.25">
      <c r="A4415" t="s">
        <v>205</v>
      </c>
      <c r="B4415" t="s">
        <v>3</v>
      </c>
      <c r="C4415">
        <v>0.17899724322837238</v>
      </c>
    </row>
    <row r="4416" spans="1:3" x14ac:dyDescent="0.25">
      <c r="A4416" t="s">
        <v>205</v>
      </c>
      <c r="B4416" t="s">
        <v>2</v>
      </c>
      <c r="C4416">
        <v>0.22695124607968212</v>
      </c>
    </row>
    <row r="4417" spans="1:3" x14ac:dyDescent="0.25">
      <c r="A4417" t="s">
        <v>205</v>
      </c>
      <c r="B4417" t="s">
        <v>0</v>
      </c>
      <c r="C4417">
        <v>7.5114047690331476E-2</v>
      </c>
    </row>
    <row r="4418" spans="1:3" x14ac:dyDescent="0.25">
      <c r="A4418" t="s">
        <v>204</v>
      </c>
      <c r="B4418" t="s">
        <v>24</v>
      </c>
      <c r="C4418">
        <v>0.10966488091224923</v>
      </c>
    </row>
    <row r="4419" spans="1:3" x14ac:dyDescent="0.25">
      <c r="A4419" t="s">
        <v>204</v>
      </c>
      <c r="B4419" t="s">
        <v>23</v>
      </c>
      <c r="C4419">
        <v>3.352797670522964E-2</v>
      </c>
    </row>
    <row r="4420" spans="1:3" x14ac:dyDescent="0.25">
      <c r="A4420" t="s">
        <v>204</v>
      </c>
      <c r="B4420" t="s">
        <v>22</v>
      </c>
      <c r="C4420">
        <v>5.5731062940734898E-2</v>
      </c>
    </row>
    <row r="4421" spans="1:3" x14ac:dyDescent="0.25">
      <c r="A4421" t="s">
        <v>204</v>
      </c>
      <c r="B4421" t="s">
        <v>21</v>
      </c>
      <c r="C4421">
        <v>0.10393700920162059</v>
      </c>
    </row>
    <row r="4422" spans="1:3" x14ac:dyDescent="0.25">
      <c r="A4422" t="s">
        <v>204</v>
      </c>
      <c r="B4422" t="s">
        <v>20</v>
      </c>
      <c r="C4422">
        <v>4.4166616449888195E-2</v>
      </c>
    </row>
    <row r="4423" spans="1:3" x14ac:dyDescent="0.25">
      <c r="A4423" t="s">
        <v>204</v>
      </c>
      <c r="B4423" t="s">
        <v>19</v>
      </c>
      <c r="C4423">
        <v>5.4722517403791256E-2</v>
      </c>
    </row>
    <row r="4424" spans="1:3" x14ac:dyDescent="0.25">
      <c r="A4424" t="s">
        <v>204</v>
      </c>
      <c r="B4424" t="s">
        <v>18</v>
      </c>
      <c r="C4424">
        <v>8.8131054459737956E-2</v>
      </c>
    </row>
    <row r="4425" spans="1:3" x14ac:dyDescent="0.25">
      <c r="A4425" t="s">
        <v>204</v>
      </c>
      <c r="B4425" t="s">
        <v>17</v>
      </c>
      <c r="C4425">
        <v>8.9225449253206829E-2</v>
      </c>
    </row>
    <row r="4426" spans="1:3" x14ac:dyDescent="0.25">
      <c r="A4426" t="s">
        <v>204</v>
      </c>
      <c r="B4426" t="s">
        <v>16</v>
      </c>
      <c r="C4426">
        <v>0.44499259118938761</v>
      </c>
    </row>
    <row r="4427" spans="1:3" x14ac:dyDescent="0.25">
      <c r="A4427" t="s">
        <v>204</v>
      </c>
      <c r="B4427" t="s">
        <v>15</v>
      </c>
      <c r="C4427">
        <v>0.26882385907369138</v>
      </c>
    </row>
    <row r="4428" spans="1:3" x14ac:dyDescent="0.25">
      <c r="A4428" t="s">
        <v>204</v>
      </c>
      <c r="B4428" t="s">
        <v>14</v>
      </c>
      <c r="C4428">
        <v>0.17818539603240185</v>
      </c>
    </row>
    <row r="4429" spans="1:3" x14ac:dyDescent="0.25">
      <c r="A4429" t="s">
        <v>204</v>
      </c>
      <c r="B4429" t="s">
        <v>13</v>
      </c>
      <c r="C4429">
        <v>0.21755582124341877</v>
      </c>
    </row>
    <row r="4430" spans="1:3" x14ac:dyDescent="0.25">
      <c r="A4430" t="s">
        <v>204</v>
      </c>
      <c r="B4430" t="s">
        <v>12</v>
      </c>
      <c r="C4430">
        <v>0.68435242973568278</v>
      </c>
    </row>
    <row r="4431" spans="1:3" x14ac:dyDescent="0.25">
      <c r="A4431" t="s">
        <v>204</v>
      </c>
      <c r="B4431" t="s">
        <v>11</v>
      </c>
      <c r="C4431">
        <v>0.64786442068161121</v>
      </c>
    </row>
    <row r="4432" spans="1:3" x14ac:dyDescent="0.25">
      <c r="A4432" t="s">
        <v>204</v>
      </c>
      <c r="B4432" t="s">
        <v>10</v>
      </c>
      <c r="C4432">
        <v>1.2994573256216244</v>
      </c>
    </row>
    <row r="4433" spans="1:3" x14ac:dyDescent="0.25">
      <c r="A4433" t="s">
        <v>204</v>
      </c>
      <c r="B4433" t="s">
        <v>9</v>
      </c>
      <c r="C4433">
        <v>0.93932455778122226</v>
      </c>
    </row>
    <row r="4434" spans="1:3" x14ac:dyDescent="0.25">
      <c r="A4434" t="s">
        <v>204</v>
      </c>
      <c r="B4434" t="s">
        <v>8</v>
      </c>
      <c r="C4434">
        <v>0.21092084633665051</v>
      </c>
    </row>
    <row r="4435" spans="1:3" x14ac:dyDescent="0.25">
      <c r="A4435" t="s">
        <v>204</v>
      </c>
      <c r="B4435" t="s">
        <v>7</v>
      </c>
      <c r="C4435">
        <v>0.99072664287846879</v>
      </c>
    </row>
    <row r="4436" spans="1:3" x14ac:dyDescent="0.25">
      <c r="A4436" t="s">
        <v>204</v>
      </c>
      <c r="B4436" t="s">
        <v>6</v>
      </c>
      <c r="C4436">
        <v>0.27036285140102662</v>
      </c>
    </row>
    <row r="4437" spans="1:3" x14ac:dyDescent="0.25">
      <c r="A4437" t="s">
        <v>204</v>
      </c>
      <c r="B4437" t="s">
        <v>5</v>
      </c>
      <c r="C4437">
        <v>0.49827710199791159</v>
      </c>
    </row>
    <row r="4438" spans="1:3" x14ac:dyDescent="0.25">
      <c r="A4438" t="s">
        <v>204</v>
      </c>
      <c r="B4438" t="s">
        <v>4</v>
      </c>
      <c r="C4438">
        <v>0.1231253111120804</v>
      </c>
    </row>
    <row r="4439" spans="1:3" x14ac:dyDescent="0.25">
      <c r="A4439" t="s">
        <v>204</v>
      </c>
      <c r="B4439" t="s">
        <v>3</v>
      </c>
      <c r="C4439">
        <v>0.26654210548470098</v>
      </c>
    </row>
    <row r="4440" spans="1:3" x14ac:dyDescent="0.25">
      <c r="A4440" t="s">
        <v>204</v>
      </c>
      <c r="B4440" t="s">
        <v>2</v>
      </c>
      <c r="C4440">
        <v>0.38236755132270728</v>
      </c>
    </row>
    <row r="4441" spans="1:3" x14ac:dyDescent="0.25">
      <c r="A4441" t="s">
        <v>204</v>
      </c>
      <c r="B4441" t="s">
        <v>0</v>
      </c>
      <c r="C4441">
        <v>0.10938315726901249</v>
      </c>
    </row>
    <row r="4442" spans="1:3" x14ac:dyDescent="0.25">
      <c r="A4442" t="s">
        <v>203</v>
      </c>
      <c r="B4442" t="s">
        <v>24</v>
      </c>
      <c r="C4442">
        <v>0.1989820324313597</v>
      </c>
    </row>
    <row r="4443" spans="1:3" x14ac:dyDescent="0.25">
      <c r="A4443" t="s">
        <v>203</v>
      </c>
      <c r="B4443" t="s">
        <v>23</v>
      </c>
      <c r="C4443">
        <v>4.4105154677877817E-2</v>
      </c>
    </row>
    <row r="4444" spans="1:3" x14ac:dyDescent="0.25">
      <c r="A4444" t="s">
        <v>203</v>
      </c>
      <c r="B4444" t="s">
        <v>22</v>
      </c>
      <c r="C4444">
        <v>0.11031164550335176</v>
      </c>
    </row>
    <row r="4445" spans="1:3" x14ac:dyDescent="0.25">
      <c r="A4445" t="s">
        <v>203</v>
      </c>
      <c r="B4445" t="s">
        <v>21</v>
      </c>
      <c r="C4445">
        <v>8.3313371138499293E-2</v>
      </c>
    </row>
    <row r="4446" spans="1:3" x14ac:dyDescent="0.25">
      <c r="A4446" t="s">
        <v>203</v>
      </c>
      <c r="B4446" t="s">
        <v>20</v>
      </c>
      <c r="C4446">
        <v>3.3312755072064645E-2</v>
      </c>
    </row>
    <row r="4447" spans="1:3" x14ac:dyDescent="0.25">
      <c r="A4447" t="s">
        <v>203</v>
      </c>
      <c r="B4447" t="s">
        <v>19</v>
      </c>
      <c r="C4447">
        <v>0.27111044036395843</v>
      </c>
    </row>
    <row r="4448" spans="1:3" x14ac:dyDescent="0.25">
      <c r="A4448" t="s">
        <v>203</v>
      </c>
      <c r="B4448" t="s">
        <v>18</v>
      </c>
      <c r="C4448">
        <v>0.14312814231361667</v>
      </c>
    </row>
    <row r="4449" spans="1:3" x14ac:dyDescent="0.25">
      <c r="A4449" t="s">
        <v>203</v>
      </c>
      <c r="B4449" t="s">
        <v>17</v>
      </c>
      <c r="C4449">
        <v>0.40081018073233965</v>
      </c>
    </row>
    <row r="4450" spans="1:3" x14ac:dyDescent="0.25">
      <c r="A4450" t="s">
        <v>203</v>
      </c>
      <c r="B4450" t="s">
        <v>16</v>
      </c>
      <c r="C4450">
        <v>9.7063603998369011E-2</v>
      </c>
    </row>
    <row r="4451" spans="1:3" x14ac:dyDescent="0.25">
      <c r="A4451" t="s">
        <v>203</v>
      </c>
      <c r="B4451" t="s">
        <v>15</v>
      </c>
      <c r="C4451">
        <v>0.35280376745134451</v>
      </c>
    </row>
    <row r="4452" spans="1:3" x14ac:dyDescent="0.25">
      <c r="A4452" t="s">
        <v>203</v>
      </c>
      <c r="B4452" t="s">
        <v>14</v>
      </c>
      <c r="C4452">
        <v>0.76861753554001566</v>
      </c>
    </row>
    <row r="4453" spans="1:3" x14ac:dyDescent="0.25">
      <c r="A4453" t="s">
        <v>203</v>
      </c>
      <c r="B4453" t="s">
        <v>13</v>
      </c>
      <c r="C4453">
        <v>0.7382884448357605</v>
      </c>
    </row>
    <row r="4454" spans="1:3" x14ac:dyDescent="0.25">
      <c r="A4454" t="s">
        <v>203</v>
      </c>
      <c r="B4454" t="s">
        <v>12</v>
      </c>
      <c r="C4454">
        <v>0.88554367883698493</v>
      </c>
    </row>
    <row r="4455" spans="1:3" x14ac:dyDescent="0.25">
      <c r="A4455" t="s">
        <v>203</v>
      </c>
      <c r="B4455" t="s">
        <v>11</v>
      </c>
      <c r="C4455">
        <v>0.3893102953882438</v>
      </c>
    </row>
    <row r="4456" spans="1:3" x14ac:dyDescent="0.25">
      <c r="A4456" t="s">
        <v>203</v>
      </c>
      <c r="B4456" t="s">
        <v>10</v>
      </c>
      <c r="C4456">
        <v>0.4597825871436011</v>
      </c>
    </row>
    <row r="4457" spans="1:3" x14ac:dyDescent="0.25">
      <c r="A4457" t="s">
        <v>203</v>
      </c>
      <c r="B4457" t="s">
        <v>9</v>
      </c>
      <c r="C4457">
        <v>0.39876603677842326</v>
      </c>
    </row>
    <row r="4458" spans="1:3" x14ac:dyDescent="0.25">
      <c r="A4458" t="s">
        <v>203</v>
      </c>
      <c r="B4458" t="s">
        <v>8</v>
      </c>
      <c r="C4458">
        <v>0.88500480921098923</v>
      </c>
    </row>
    <row r="4459" spans="1:3" x14ac:dyDescent="0.25">
      <c r="A4459" t="s">
        <v>203</v>
      </c>
      <c r="B4459" t="s">
        <v>7</v>
      </c>
      <c r="C4459">
        <v>0.50183309033133494</v>
      </c>
    </row>
    <row r="4460" spans="1:3" x14ac:dyDescent="0.25">
      <c r="A4460" t="s">
        <v>203</v>
      </c>
      <c r="B4460" t="s">
        <v>6</v>
      </c>
      <c r="C4460">
        <v>1.1873220865522089</v>
      </c>
    </row>
    <row r="4461" spans="1:3" x14ac:dyDescent="0.25">
      <c r="A4461" t="s">
        <v>203</v>
      </c>
      <c r="B4461" t="s">
        <v>5</v>
      </c>
      <c r="C4461">
        <v>0.13878901570041471</v>
      </c>
    </row>
    <row r="4462" spans="1:3" x14ac:dyDescent="0.25">
      <c r="A4462" t="s">
        <v>203</v>
      </c>
      <c r="B4462" t="s">
        <v>4</v>
      </c>
      <c r="C4462">
        <v>0.28262658120597695</v>
      </c>
    </row>
    <row r="4463" spans="1:3" x14ac:dyDescent="0.25">
      <c r="A4463" t="s">
        <v>203</v>
      </c>
      <c r="B4463" t="s">
        <v>3</v>
      </c>
      <c r="C4463">
        <v>0.19534220894471452</v>
      </c>
    </row>
    <row r="4464" spans="1:3" x14ac:dyDescent="0.25">
      <c r="A4464" t="s">
        <v>203</v>
      </c>
      <c r="B4464" t="s">
        <v>2</v>
      </c>
      <c r="C4464">
        <v>0.30768290052923586</v>
      </c>
    </row>
    <row r="4465" spans="1:3" x14ac:dyDescent="0.25">
      <c r="A4465" t="s">
        <v>203</v>
      </c>
      <c r="B4465" t="s">
        <v>0</v>
      </c>
      <c r="C4465">
        <v>4.4230054696339241E-2</v>
      </c>
    </row>
    <row r="4466" spans="1:3" x14ac:dyDescent="0.25">
      <c r="A4466" t="s">
        <v>202</v>
      </c>
      <c r="B4466" t="s">
        <v>24</v>
      </c>
      <c r="C4466">
        <v>3.3232322914087543E-2</v>
      </c>
    </row>
    <row r="4467" spans="1:3" x14ac:dyDescent="0.25">
      <c r="A4467" t="s">
        <v>202</v>
      </c>
      <c r="B4467" t="s">
        <v>23</v>
      </c>
      <c r="C4467">
        <v>0.11349212511953093</v>
      </c>
    </row>
    <row r="4468" spans="1:3" x14ac:dyDescent="0.25">
      <c r="A4468" t="s">
        <v>202</v>
      </c>
      <c r="B4468" t="s">
        <v>22</v>
      </c>
      <c r="C4468">
        <v>0.1015207679468928</v>
      </c>
    </row>
    <row r="4469" spans="1:3" x14ac:dyDescent="0.25">
      <c r="A4469" t="s">
        <v>202</v>
      </c>
      <c r="B4469" t="s">
        <v>21</v>
      </c>
      <c r="C4469">
        <v>0.14218574758986502</v>
      </c>
    </row>
    <row r="4470" spans="1:3" x14ac:dyDescent="0.25">
      <c r="A4470" t="s">
        <v>202</v>
      </c>
      <c r="B4470" t="s">
        <v>20</v>
      </c>
      <c r="C4470">
        <v>5.2272832904776072E-2</v>
      </c>
    </row>
    <row r="4471" spans="1:3" x14ac:dyDescent="0.25">
      <c r="A4471" t="s">
        <v>202</v>
      </c>
      <c r="B4471" t="s">
        <v>19</v>
      </c>
      <c r="C4471">
        <v>4.6823075757397824E-2</v>
      </c>
    </row>
    <row r="4472" spans="1:3" x14ac:dyDescent="0.25">
      <c r="A4472" t="s">
        <v>202</v>
      </c>
      <c r="B4472" t="s">
        <v>18</v>
      </c>
      <c r="C4472">
        <v>6.8235939682541241E-2</v>
      </c>
    </row>
    <row r="4473" spans="1:3" x14ac:dyDescent="0.25">
      <c r="A4473" t="s">
        <v>202</v>
      </c>
      <c r="B4473" t="s">
        <v>17</v>
      </c>
      <c r="C4473">
        <v>0.39421336620536018</v>
      </c>
    </row>
    <row r="4474" spans="1:3" x14ac:dyDescent="0.25">
      <c r="A4474" t="s">
        <v>202</v>
      </c>
      <c r="B4474" t="s">
        <v>16</v>
      </c>
      <c r="C4474">
        <v>0.28215927986484352</v>
      </c>
    </row>
    <row r="4475" spans="1:3" x14ac:dyDescent="0.25">
      <c r="A4475" t="s">
        <v>202</v>
      </c>
      <c r="B4475" t="s">
        <v>15</v>
      </c>
      <c r="C4475">
        <v>0.30135806911874674</v>
      </c>
    </row>
    <row r="4476" spans="1:3" x14ac:dyDescent="0.25">
      <c r="A4476" t="s">
        <v>202</v>
      </c>
      <c r="B4476" t="s">
        <v>14</v>
      </c>
      <c r="C4476">
        <v>0.35506584886744097</v>
      </c>
    </row>
    <row r="4477" spans="1:3" x14ac:dyDescent="0.25">
      <c r="A4477" t="s">
        <v>202</v>
      </c>
      <c r="B4477" t="s">
        <v>13</v>
      </c>
      <c r="C4477">
        <v>0.58738278309365144</v>
      </c>
    </row>
    <row r="4478" spans="1:3" x14ac:dyDescent="0.25">
      <c r="A4478" t="s">
        <v>202</v>
      </c>
      <c r="B4478" t="s">
        <v>12</v>
      </c>
      <c r="C4478">
        <v>0.18352563548219408</v>
      </c>
    </row>
    <row r="4479" spans="1:3" x14ac:dyDescent="0.25">
      <c r="A4479" t="s">
        <v>202</v>
      </c>
      <c r="B4479" t="s">
        <v>11</v>
      </c>
      <c r="C4479">
        <v>0.28520905595626272</v>
      </c>
    </row>
    <row r="4480" spans="1:3" x14ac:dyDescent="0.25">
      <c r="A4480" t="s">
        <v>202</v>
      </c>
      <c r="B4480" t="s">
        <v>10</v>
      </c>
      <c r="C4480">
        <v>0.83732339283994139</v>
      </c>
    </row>
    <row r="4481" spans="1:3" x14ac:dyDescent="0.25">
      <c r="A4481" t="s">
        <v>202</v>
      </c>
      <c r="B4481" t="s">
        <v>9</v>
      </c>
      <c r="C4481">
        <v>0.37886026414540824</v>
      </c>
    </row>
    <row r="4482" spans="1:3" x14ac:dyDescent="0.25">
      <c r="A4482" t="s">
        <v>202</v>
      </c>
      <c r="B4482" t="s">
        <v>8</v>
      </c>
      <c r="C4482">
        <v>0.17909094834848502</v>
      </c>
    </row>
    <row r="4483" spans="1:3" x14ac:dyDescent="0.25">
      <c r="A4483" t="s">
        <v>202</v>
      </c>
      <c r="B4483" t="s">
        <v>7</v>
      </c>
      <c r="C4483">
        <v>0.19251499760881455</v>
      </c>
    </row>
    <row r="4484" spans="1:3" x14ac:dyDescent="0.25">
      <c r="A4484" t="s">
        <v>202</v>
      </c>
      <c r="B4484" t="s">
        <v>6</v>
      </c>
      <c r="C4484">
        <v>0.84676320431419594</v>
      </c>
    </row>
    <row r="4485" spans="1:3" x14ac:dyDescent="0.25">
      <c r="A4485" t="s">
        <v>202</v>
      </c>
      <c r="B4485" t="s">
        <v>5</v>
      </c>
      <c r="C4485">
        <v>0.67359822463144248</v>
      </c>
    </row>
    <row r="4486" spans="1:3" x14ac:dyDescent="0.25">
      <c r="A4486" t="s">
        <v>202</v>
      </c>
      <c r="B4486" t="s">
        <v>4</v>
      </c>
      <c r="C4486">
        <v>0.58624480332734252</v>
      </c>
    </row>
    <row r="4487" spans="1:3" x14ac:dyDescent="0.25">
      <c r="A4487" t="s">
        <v>202</v>
      </c>
      <c r="B4487" t="s">
        <v>3</v>
      </c>
      <c r="C4487">
        <v>0.11941330091577594</v>
      </c>
    </row>
    <row r="4488" spans="1:3" x14ac:dyDescent="0.25">
      <c r="A4488" t="s">
        <v>202</v>
      </c>
      <c r="B4488" t="s">
        <v>2</v>
      </c>
      <c r="C4488">
        <v>0.1649120503271988</v>
      </c>
    </row>
    <row r="4489" spans="1:3" x14ac:dyDescent="0.25">
      <c r="A4489" t="s">
        <v>202</v>
      </c>
      <c r="B4489" t="s">
        <v>0</v>
      </c>
      <c r="C4489">
        <v>6.136498954229877E-2</v>
      </c>
    </row>
    <row r="4490" spans="1:3" x14ac:dyDescent="0.25">
      <c r="A4490" t="s">
        <v>201</v>
      </c>
      <c r="B4490" t="s">
        <v>24</v>
      </c>
      <c r="C4490">
        <v>0.10315328199140425</v>
      </c>
    </row>
    <row r="4491" spans="1:3" x14ac:dyDescent="0.25">
      <c r="A4491" t="s">
        <v>201</v>
      </c>
      <c r="B4491" t="s">
        <v>23</v>
      </c>
      <c r="C4491">
        <v>8.6822294043427811E-2</v>
      </c>
    </row>
    <row r="4492" spans="1:3" x14ac:dyDescent="0.25">
      <c r="A4492" t="s">
        <v>201</v>
      </c>
      <c r="B4492" t="s">
        <v>22</v>
      </c>
      <c r="C4492">
        <v>4.6954608788404115E-2</v>
      </c>
    </row>
    <row r="4493" spans="1:3" x14ac:dyDescent="0.25">
      <c r="A4493" t="s">
        <v>201</v>
      </c>
      <c r="B4493" t="s">
        <v>21</v>
      </c>
      <c r="C4493">
        <v>0.17953591110236028</v>
      </c>
    </row>
    <row r="4494" spans="1:3" x14ac:dyDescent="0.25">
      <c r="A4494" t="s">
        <v>201</v>
      </c>
      <c r="B4494" t="s">
        <v>20</v>
      </c>
      <c r="C4494">
        <v>0.29488712183039723</v>
      </c>
    </row>
    <row r="4495" spans="1:3" x14ac:dyDescent="0.25">
      <c r="A4495" t="s">
        <v>201</v>
      </c>
      <c r="B4495" t="s">
        <v>19</v>
      </c>
      <c r="C4495">
        <v>0.65554782968636416</v>
      </c>
    </row>
    <row r="4496" spans="1:3" x14ac:dyDescent="0.25">
      <c r="A4496" t="s">
        <v>201</v>
      </c>
      <c r="B4496" t="s">
        <v>18</v>
      </c>
      <c r="C4496">
        <v>0.88301442739279878</v>
      </c>
    </row>
    <row r="4497" spans="1:3" x14ac:dyDescent="0.25">
      <c r="A4497" t="s">
        <v>201</v>
      </c>
      <c r="B4497" t="s">
        <v>17</v>
      </c>
      <c r="C4497">
        <v>0.3274614243546457</v>
      </c>
    </row>
    <row r="4498" spans="1:3" x14ac:dyDescent="0.25">
      <c r="A4498" t="s">
        <v>201</v>
      </c>
      <c r="B4498" t="s">
        <v>16</v>
      </c>
      <c r="C4498">
        <v>0.59993756012541266</v>
      </c>
    </row>
    <row r="4499" spans="1:3" x14ac:dyDescent="0.25">
      <c r="A4499" t="s">
        <v>201</v>
      </c>
      <c r="B4499" t="s">
        <v>15</v>
      </c>
      <c r="C4499">
        <v>0.26531073310644909</v>
      </c>
    </row>
    <row r="4500" spans="1:3" x14ac:dyDescent="0.25">
      <c r="A4500" t="s">
        <v>201</v>
      </c>
      <c r="B4500" t="s">
        <v>14</v>
      </c>
      <c r="C4500">
        <v>0.22130198370520818</v>
      </c>
    </row>
    <row r="4501" spans="1:3" x14ac:dyDescent="0.25">
      <c r="A4501" t="s">
        <v>201</v>
      </c>
      <c r="B4501" t="s">
        <v>13</v>
      </c>
      <c r="C4501">
        <v>0.25957637741568518</v>
      </c>
    </row>
    <row r="4502" spans="1:3" x14ac:dyDescent="0.25">
      <c r="A4502" t="s">
        <v>201</v>
      </c>
      <c r="B4502" t="s">
        <v>12</v>
      </c>
      <c r="C4502">
        <v>1.2098437983863115</v>
      </c>
    </row>
    <row r="4503" spans="1:3" x14ac:dyDescent="0.25">
      <c r="A4503" t="s">
        <v>201</v>
      </c>
      <c r="B4503" t="s">
        <v>11</v>
      </c>
      <c r="C4503">
        <v>0.24673309027231546</v>
      </c>
    </row>
    <row r="4504" spans="1:3" x14ac:dyDescent="0.25">
      <c r="A4504" t="s">
        <v>201</v>
      </c>
      <c r="B4504" t="s">
        <v>10</v>
      </c>
      <c r="C4504">
        <v>0.17269826144358769</v>
      </c>
    </row>
    <row r="4505" spans="1:3" x14ac:dyDescent="0.25">
      <c r="A4505" t="s">
        <v>201</v>
      </c>
      <c r="B4505" t="s">
        <v>9</v>
      </c>
      <c r="C4505">
        <v>0.34014979184585409</v>
      </c>
    </row>
    <row r="4506" spans="1:3" x14ac:dyDescent="0.25">
      <c r="A4506" t="s">
        <v>201</v>
      </c>
      <c r="B4506" t="s">
        <v>8</v>
      </c>
      <c r="C4506">
        <v>0.41057819846045435</v>
      </c>
    </row>
    <row r="4507" spans="1:3" x14ac:dyDescent="0.25">
      <c r="A4507" t="s">
        <v>201</v>
      </c>
      <c r="B4507" t="s">
        <v>7</v>
      </c>
      <c r="C4507">
        <v>0.18674044764013376</v>
      </c>
    </row>
    <row r="4508" spans="1:3" x14ac:dyDescent="0.25">
      <c r="A4508" t="s">
        <v>201</v>
      </c>
      <c r="B4508" t="s">
        <v>6</v>
      </c>
      <c r="C4508">
        <v>0.47813067800123032</v>
      </c>
    </row>
    <row r="4509" spans="1:3" x14ac:dyDescent="0.25">
      <c r="A4509" t="s">
        <v>201</v>
      </c>
      <c r="B4509" t="s">
        <v>5</v>
      </c>
      <c r="C4509">
        <v>0.85712354604511531</v>
      </c>
    </row>
    <row r="4510" spans="1:3" x14ac:dyDescent="0.25">
      <c r="A4510" t="s">
        <v>201</v>
      </c>
      <c r="B4510" t="s">
        <v>4</v>
      </c>
      <c r="C4510">
        <v>0.23626161870342616</v>
      </c>
    </row>
    <row r="4511" spans="1:3" x14ac:dyDescent="0.25">
      <c r="A4511" t="s">
        <v>201</v>
      </c>
      <c r="B4511" t="s">
        <v>3</v>
      </c>
      <c r="C4511">
        <v>0.14996230333953173</v>
      </c>
    </row>
    <row r="4512" spans="1:3" x14ac:dyDescent="0.25">
      <c r="A4512" t="s">
        <v>201</v>
      </c>
      <c r="B4512" t="s">
        <v>2</v>
      </c>
      <c r="C4512">
        <v>0.24553728964442295</v>
      </c>
    </row>
    <row r="4513" spans="1:3" x14ac:dyDescent="0.25">
      <c r="A4513" t="s">
        <v>201</v>
      </c>
      <c r="B4513" t="s">
        <v>0</v>
      </c>
      <c r="C4513">
        <v>0.4022170837244029</v>
      </c>
    </row>
    <row r="4514" spans="1:3" x14ac:dyDescent="0.25">
      <c r="A4514" t="s">
        <v>200</v>
      </c>
      <c r="B4514" t="s">
        <v>24</v>
      </c>
      <c r="C4514">
        <v>0.10824291191364441</v>
      </c>
    </row>
    <row r="4515" spans="1:3" x14ac:dyDescent="0.25">
      <c r="A4515" t="s">
        <v>200</v>
      </c>
      <c r="B4515" t="s">
        <v>23</v>
      </c>
      <c r="C4515">
        <v>0.49811931494580863</v>
      </c>
    </row>
    <row r="4516" spans="1:3" x14ac:dyDescent="0.25">
      <c r="A4516" t="s">
        <v>200</v>
      </c>
      <c r="B4516" t="s">
        <v>22</v>
      </c>
      <c r="C4516">
        <v>0.16337409234890279</v>
      </c>
    </row>
    <row r="4517" spans="1:3" x14ac:dyDescent="0.25">
      <c r="A4517" t="s">
        <v>200</v>
      </c>
      <c r="B4517" t="s">
        <v>21</v>
      </c>
      <c r="C4517">
        <v>0.23408489109041</v>
      </c>
    </row>
    <row r="4518" spans="1:3" x14ac:dyDescent="0.25">
      <c r="A4518" t="s">
        <v>200</v>
      </c>
      <c r="B4518" t="s">
        <v>20</v>
      </c>
      <c r="C4518">
        <v>0.17762611746712426</v>
      </c>
    </row>
    <row r="4519" spans="1:3" x14ac:dyDescent="0.25">
      <c r="A4519" t="s">
        <v>200</v>
      </c>
      <c r="B4519" t="s">
        <v>19</v>
      </c>
      <c r="C4519">
        <v>0.82612103833249551</v>
      </c>
    </row>
    <row r="4520" spans="1:3" x14ac:dyDescent="0.25">
      <c r="A4520" t="s">
        <v>200</v>
      </c>
      <c r="B4520" t="s">
        <v>18</v>
      </c>
      <c r="C4520">
        <v>0.88309334663855221</v>
      </c>
    </row>
    <row r="4521" spans="1:3" x14ac:dyDescent="0.25">
      <c r="A4521" t="s">
        <v>200</v>
      </c>
      <c r="B4521" t="s">
        <v>17</v>
      </c>
      <c r="C4521">
        <v>0.81118066422130419</v>
      </c>
    </row>
    <row r="4522" spans="1:3" x14ac:dyDescent="0.25">
      <c r="A4522" t="s">
        <v>200</v>
      </c>
      <c r="B4522" t="s">
        <v>16</v>
      </c>
      <c r="C4522">
        <v>0.98151061585704436</v>
      </c>
    </row>
    <row r="4523" spans="1:3" x14ac:dyDescent="0.25">
      <c r="A4523" t="s">
        <v>200</v>
      </c>
      <c r="B4523" t="s">
        <v>15</v>
      </c>
      <c r="C4523">
        <v>0.36634997879074083</v>
      </c>
    </row>
    <row r="4524" spans="1:3" x14ac:dyDescent="0.25">
      <c r="A4524" t="s">
        <v>200</v>
      </c>
      <c r="B4524" t="s">
        <v>14</v>
      </c>
      <c r="C4524">
        <v>0.18875948235382403</v>
      </c>
    </row>
    <row r="4525" spans="1:3" x14ac:dyDescent="0.25">
      <c r="A4525" t="s">
        <v>200</v>
      </c>
      <c r="B4525" t="s">
        <v>13</v>
      </c>
      <c r="C4525">
        <v>0.9874219526738901</v>
      </c>
    </row>
    <row r="4526" spans="1:3" x14ac:dyDescent="0.25">
      <c r="A4526" t="s">
        <v>200</v>
      </c>
      <c r="B4526" t="s">
        <v>12</v>
      </c>
      <c r="C4526">
        <v>0.59666297815418801</v>
      </c>
    </row>
    <row r="4527" spans="1:3" x14ac:dyDescent="0.25">
      <c r="A4527" t="s">
        <v>200</v>
      </c>
      <c r="B4527" t="s">
        <v>11</v>
      </c>
      <c r="C4527">
        <v>1.4035388356546172</v>
      </c>
    </row>
    <row r="4528" spans="1:3" x14ac:dyDescent="0.25">
      <c r="A4528" t="s">
        <v>200</v>
      </c>
      <c r="B4528" t="s">
        <v>10</v>
      </c>
      <c r="C4528">
        <v>0.494476659006654</v>
      </c>
    </row>
    <row r="4529" spans="1:3" x14ac:dyDescent="0.25">
      <c r="A4529" t="s">
        <v>200</v>
      </c>
      <c r="B4529" t="s">
        <v>9</v>
      </c>
      <c r="C4529">
        <v>0.33764039599469847</v>
      </c>
    </row>
    <row r="4530" spans="1:3" x14ac:dyDescent="0.25">
      <c r="A4530" t="s">
        <v>200</v>
      </c>
      <c r="B4530" t="s">
        <v>8</v>
      </c>
      <c r="C4530">
        <v>1.1941667674332992</v>
      </c>
    </row>
    <row r="4531" spans="1:3" x14ac:dyDescent="0.25">
      <c r="A4531" t="s">
        <v>200</v>
      </c>
      <c r="B4531" t="s">
        <v>7</v>
      </c>
      <c r="C4531">
        <v>1.2033031532999907</v>
      </c>
    </row>
    <row r="4532" spans="1:3" x14ac:dyDescent="0.25">
      <c r="A4532" t="s">
        <v>200</v>
      </c>
      <c r="B4532" t="s">
        <v>6</v>
      </c>
      <c r="C4532">
        <v>1.3875946713650937</v>
      </c>
    </row>
    <row r="4533" spans="1:3" x14ac:dyDescent="0.25">
      <c r="A4533" t="s">
        <v>200</v>
      </c>
      <c r="B4533" t="s">
        <v>5</v>
      </c>
      <c r="C4533">
        <v>0.77816553734355587</v>
      </c>
    </row>
    <row r="4534" spans="1:3" x14ac:dyDescent="0.25">
      <c r="A4534" t="s">
        <v>200</v>
      </c>
      <c r="B4534" t="s">
        <v>4</v>
      </c>
      <c r="C4534">
        <v>0.75112591125810968</v>
      </c>
    </row>
    <row r="4535" spans="1:3" x14ac:dyDescent="0.25">
      <c r="A4535" t="s">
        <v>200</v>
      </c>
      <c r="B4535" t="s">
        <v>3</v>
      </c>
      <c r="C4535">
        <v>0.39273976105879227</v>
      </c>
    </row>
    <row r="4536" spans="1:3" x14ac:dyDescent="0.25">
      <c r="A4536" t="s">
        <v>200</v>
      </c>
      <c r="B4536" t="s">
        <v>2</v>
      </c>
      <c r="C4536">
        <v>0.91503374590346143</v>
      </c>
    </row>
    <row r="4537" spans="1:3" x14ac:dyDescent="0.25">
      <c r="A4537" t="s">
        <v>200</v>
      </c>
      <c r="B4537" t="s">
        <v>0</v>
      </c>
      <c r="C4537">
        <v>0.43686200371891049</v>
      </c>
    </row>
    <row r="4538" spans="1:3" x14ac:dyDescent="0.25">
      <c r="A4538" t="s">
        <v>199</v>
      </c>
      <c r="B4538" t="s">
        <v>24</v>
      </c>
      <c r="C4538">
        <v>8.6640743479277471E-2</v>
      </c>
    </row>
    <row r="4539" spans="1:3" x14ac:dyDescent="0.25">
      <c r="A4539" t="s">
        <v>199</v>
      </c>
      <c r="B4539" t="s">
        <v>23</v>
      </c>
      <c r="C4539">
        <v>0.23563649908018391</v>
      </c>
    </row>
    <row r="4540" spans="1:3" x14ac:dyDescent="0.25">
      <c r="A4540" t="s">
        <v>199</v>
      </c>
      <c r="B4540" t="s">
        <v>22</v>
      </c>
      <c r="C4540">
        <v>0.17650484752132489</v>
      </c>
    </row>
    <row r="4541" spans="1:3" x14ac:dyDescent="0.25">
      <c r="A4541" t="s">
        <v>199</v>
      </c>
      <c r="B4541" t="s">
        <v>21</v>
      </c>
      <c r="C4541">
        <v>0.12308586551665063</v>
      </c>
    </row>
    <row r="4542" spans="1:3" x14ac:dyDescent="0.25">
      <c r="A4542" t="s">
        <v>199</v>
      </c>
      <c r="B4542" t="s">
        <v>20</v>
      </c>
      <c r="C4542">
        <v>0.34270194428800071</v>
      </c>
    </row>
    <row r="4543" spans="1:3" x14ac:dyDescent="0.25">
      <c r="A4543" t="s">
        <v>199</v>
      </c>
      <c r="B4543" t="s">
        <v>19</v>
      </c>
      <c r="C4543">
        <v>0.32460321952480575</v>
      </c>
    </row>
    <row r="4544" spans="1:3" x14ac:dyDescent="0.25">
      <c r="A4544" t="s">
        <v>199</v>
      </c>
      <c r="B4544" t="s">
        <v>18</v>
      </c>
      <c r="C4544">
        <v>0.52163361298237454</v>
      </c>
    </row>
    <row r="4545" spans="1:3" x14ac:dyDescent="0.25">
      <c r="A4545" t="s">
        <v>199</v>
      </c>
      <c r="B4545" t="s">
        <v>17</v>
      </c>
      <c r="C4545">
        <v>0.54990103936147405</v>
      </c>
    </row>
    <row r="4546" spans="1:3" x14ac:dyDescent="0.25">
      <c r="A4546" t="s">
        <v>199</v>
      </c>
      <c r="B4546" t="s">
        <v>16</v>
      </c>
      <c r="C4546">
        <v>0.59349282845548212</v>
      </c>
    </row>
    <row r="4547" spans="1:3" x14ac:dyDescent="0.25">
      <c r="A4547" t="s">
        <v>199</v>
      </c>
      <c r="B4547" t="s">
        <v>15</v>
      </c>
      <c r="C4547">
        <v>0.61364838016598855</v>
      </c>
    </row>
    <row r="4548" spans="1:3" x14ac:dyDescent="0.25">
      <c r="A4548" t="s">
        <v>199</v>
      </c>
      <c r="B4548" t="s">
        <v>14</v>
      </c>
      <c r="C4548">
        <v>0.20652074315041011</v>
      </c>
    </row>
    <row r="4549" spans="1:3" x14ac:dyDescent="0.25">
      <c r="A4549" t="s">
        <v>199</v>
      </c>
      <c r="B4549" t="s">
        <v>13</v>
      </c>
      <c r="C4549">
        <v>0.58788019744545428</v>
      </c>
    </row>
    <row r="4550" spans="1:3" x14ac:dyDescent="0.25">
      <c r="A4550" t="s">
        <v>199</v>
      </c>
      <c r="B4550" t="s">
        <v>12</v>
      </c>
      <c r="C4550">
        <v>0.2883349479469372</v>
      </c>
    </row>
    <row r="4551" spans="1:3" x14ac:dyDescent="0.25">
      <c r="A4551" t="s">
        <v>199</v>
      </c>
      <c r="B4551" t="s">
        <v>11</v>
      </c>
      <c r="C4551">
        <v>0.62114146233053813</v>
      </c>
    </row>
    <row r="4552" spans="1:3" x14ac:dyDescent="0.25">
      <c r="A4552" t="s">
        <v>199</v>
      </c>
      <c r="B4552" t="s">
        <v>10</v>
      </c>
      <c r="C4552">
        <v>0.15127333888493472</v>
      </c>
    </row>
    <row r="4553" spans="1:3" x14ac:dyDescent="0.25">
      <c r="A4553" t="s">
        <v>199</v>
      </c>
      <c r="B4553" t="s">
        <v>9</v>
      </c>
      <c r="C4553">
        <v>0.34325949915571102</v>
      </c>
    </row>
    <row r="4554" spans="1:3" x14ac:dyDescent="0.25">
      <c r="A4554" t="s">
        <v>199</v>
      </c>
      <c r="B4554" t="s">
        <v>8</v>
      </c>
      <c r="C4554">
        <v>0.40813987794897477</v>
      </c>
    </row>
    <row r="4555" spans="1:3" x14ac:dyDescent="0.25">
      <c r="A4555" t="s">
        <v>199</v>
      </c>
      <c r="B4555" t="s">
        <v>7</v>
      </c>
      <c r="C4555">
        <v>0.50827093345231833</v>
      </c>
    </row>
    <row r="4556" spans="1:3" x14ac:dyDescent="0.25">
      <c r="A4556" t="s">
        <v>199</v>
      </c>
      <c r="B4556" t="s">
        <v>6</v>
      </c>
      <c r="C4556">
        <v>0.61491266973037872</v>
      </c>
    </row>
    <row r="4557" spans="1:3" x14ac:dyDescent="0.25">
      <c r="A4557" t="s">
        <v>199</v>
      </c>
      <c r="B4557" t="s">
        <v>5</v>
      </c>
      <c r="C4557">
        <v>0.31318829117807301</v>
      </c>
    </row>
    <row r="4558" spans="1:3" x14ac:dyDescent="0.25">
      <c r="A4558" t="s">
        <v>199</v>
      </c>
      <c r="B4558" t="s">
        <v>4</v>
      </c>
      <c r="C4558">
        <v>0.97159634010495455</v>
      </c>
    </row>
    <row r="4559" spans="1:3" x14ac:dyDescent="0.25">
      <c r="A4559" t="s">
        <v>199</v>
      </c>
      <c r="B4559" t="s">
        <v>3</v>
      </c>
      <c r="C4559">
        <v>9.8369274830424666E-2</v>
      </c>
    </row>
    <row r="4560" spans="1:3" x14ac:dyDescent="0.25">
      <c r="A4560" t="s">
        <v>199</v>
      </c>
      <c r="B4560" t="s">
        <v>2</v>
      </c>
      <c r="C4560">
        <v>0.28043596026333101</v>
      </c>
    </row>
    <row r="4561" spans="1:3" x14ac:dyDescent="0.25">
      <c r="A4561" t="s">
        <v>199</v>
      </c>
      <c r="B4561" t="s">
        <v>0</v>
      </c>
      <c r="C4561">
        <v>0.11884421492845179</v>
      </c>
    </row>
    <row r="4562" spans="1:3" x14ac:dyDescent="0.25">
      <c r="A4562" t="s">
        <v>198</v>
      </c>
      <c r="B4562" t="s">
        <v>24</v>
      </c>
      <c r="C4562">
        <v>2.301387407908417E-2</v>
      </c>
    </row>
    <row r="4563" spans="1:3" x14ac:dyDescent="0.25">
      <c r="A4563" t="s">
        <v>198</v>
      </c>
      <c r="B4563" t="s">
        <v>23</v>
      </c>
      <c r="C4563">
        <v>0.14330107964033667</v>
      </c>
    </row>
    <row r="4564" spans="1:3" x14ac:dyDescent="0.25">
      <c r="A4564" t="s">
        <v>198</v>
      </c>
      <c r="B4564" t="s">
        <v>22</v>
      </c>
      <c r="C4564">
        <v>8.3665042239414789E-2</v>
      </c>
    </row>
    <row r="4565" spans="1:3" x14ac:dyDescent="0.25">
      <c r="A4565" t="s">
        <v>198</v>
      </c>
      <c r="B4565" t="s">
        <v>21</v>
      </c>
      <c r="C4565">
        <v>9.6274931495732283E-2</v>
      </c>
    </row>
    <row r="4566" spans="1:3" x14ac:dyDescent="0.25">
      <c r="A4566" t="s">
        <v>198</v>
      </c>
      <c r="B4566" t="s">
        <v>20</v>
      </c>
      <c r="C4566">
        <v>0.13802495233177839</v>
      </c>
    </row>
    <row r="4567" spans="1:3" x14ac:dyDescent="0.25">
      <c r="A4567" t="s">
        <v>198</v>
      </c>
      <c r="B4567" t="s">
        <v>19</v>
      </c>
      <c r="C4567">
        <v>0.48018833132049049</v>
      </c>
    </row>
    <row r="4568" spans="1:3" x14ac:dyDescent="0.25">
      <c r="A4568" t="s">
        <v>198</v>
      </c>
      <c r="B4568" t="s">
        <v>18</v>
      </c>
      <c r="C4568">
        <v>0.42222595284138847</v>
      </c>
    </row>
    <row r="4569" spans="1:3" x14ac:dyDescent="0.25">
      <c r="A4569" t="s">
        <v>198</v>
      </c>
      <c r="B4569" t="s">
        <v>17</v>
      </c>
      <c r="C4569">
        <v>0.23410950982060733</v>
      </c>
    </row>
    <row r="4570" spans="1:3" x14ac:dyDescent="0.25">
      <c r="A4570" t="s">
        <v>198</v>
      </c>
      <c r="B4570" t="s">
        <v>16</v>
      </c>
      <c r="C4570">
        <v>0.31408529229533472</v>
      </c>
    </row>
    <row r="4571" spans="1:3" x14ac:dyDescent="0.25">
      <c r="A4571" t="s">
        <v>198</v>
      </c>
      <c r="B4571" t="s">
        <v>15</v>
      </c>
      <c r="C4571">
        <v>0.5134775570153961</v>
      </c>
    </row>
    <row r="4572" spans="1:3" x14ac:dyDescent="0.25">
      <c r="A4572" t="s">
        <v>198</v>
      </c>
      <c r="B4572" t="s">
        <v>14</v>
      </c>
      <c r="C4572">
        <v>0.19597663120326525</v>
      </c>
    </row>
    <row r="4573" spans="1:3" x14ac:dyDescent="0.25">
      <c r="A4573" t="s">
        <v>198</v>
      </c>
      <c r="B4573" t="s">
        <v>13</v>
      </c>
      <c r="C4573">
        <v>0.27960058174115143</v>
      </c>
    </row>
    <row r="4574" spans="1:3" x14ac:dyDescent="0.25">
      <c r="A4574" t="s">
        <v>198</v>
      </c>
      <c r="B4574" t="s">
        <v>12</v>
      </c>
      <c r="C4574">
        <v>0.46162089749213098</v>
      </c>
    </row>
    <row r="4575" spans="1:3" x14ac:dyDescent="0.25">
      <c r="A4575" t="s">
        <v>198</v>
      </c>
      <c r="B4575" t="s">
        <v>11</v>
      </c>
      <c r="C4575">
        <v>0.61521231106199192</v>
      </c>
    </row>
    <row r="4576" spans="1:3" x14ac:dyDescent="0.25">
      <c r="A4576" t="s">
        <v>198</v>
      </c>
      <c r="B4576" t="s">
        <v>10</v>
      </c>
      <c r="C4576">
        <v>0.35823555002061952</v>
      </c>
    </row>
    <row r="4577" spans="1:3" x14ac:dyDescent="0.25">
      <c r="A4577" t="s">
        <v>198</v>
      </c>
      <c r="B4577" t="s">
        <v>9</v>
      </c>
      <c r="C4577">
        <v>0.88407293169632484</v>
      </c>
    </row>
    <row r="4578" spans="1:3" x14ac:dyDescent="0.25">
      <c r="A4578" t="s">
        <v>198</v>
      </c>
      <c r="B4578" t="s">
        <v>8</v>
      </c>
      <c r="C4578">
        <v>0.69442091260110239</v>
      </c>
    </row>
    <row r="4579" spans="1:3" x14ac:dyDescent="0.25">
      <c r="A4579" t="s">
        <v>198</v>
      </c>
      <c r="B4579" t="s">
        <v>7</v>
      </c>
      <c r="C4579">
        <v>9.5227204344849339E-2</v>
      </c>
    </row>
    <row r="4580" spans="1:3" x14ac:dyDescent="0.25">
      <c r="A4580" t="s">
        <v>198</v>
      </c>
      <c r="B4580" t="s">
        <v>6</v>
      </c>
      <c r="C4580">
        <v>0.62383183614866666</v>
      </c>
    </row>
    <row r="4581" spans="1:3" x14ac:dyDescent="0.25">
      <c r="A4581" t="s">
        <v>198</v>
      </c>
      <c r="B4581" t="s">
        <v>5</v>
      </c>
      <c r="C4581">
        <v>0.13819601617121302</v>
      </c>
    </row>
    <row r="4582" spans="1:3" x14ac:dyDescent="0.25">
      <c r="A4582" t="s">
        <v>198</v>
      </c>
      <c r="B4582" t="s">
        <v>4</v>
      </c>
      <c r="C4582">
        <v>0.27688833311934835</v>
      </c>
    </row>
    <row r="4583" spans="1:3" x14ac:dyDescent="0.25">
      <c r="A4583" t="s">
        <v>198</v>
      </c>
      <c r="B4583" t="s">
        <v>3</v>
      </c>
      <c r="C4583">
        <v>0.18305989367146994</v>
      </c>
    </row>
    <row r="4584" spans="1:3" x14ac:dyDescent="0.25">
      <c r="A4584" t="s">
        <v>198</v>
      </c>
      <c r="B4584" t="s">
        <v>2</v>
      </c>
      <c r="C4584">
        <v>9.2467387633242165E-2</v>
      </c>
    </row>
    <row r="4585" spans="1:3" x14ac:dyDescent="0.25">
      <c r="A4585" t="s">
        <v>198</v>
      </c>
      <c r="B4585" t="s">
        <v>0</v>
      </c>
      <c r="C4585">
        <v>0.20198594698061392</v>
      </c>
    </row>
    <row r="4586" spans="1:3" x14ac:dyDescent="0.25">
      <c r="A4586" t="s">
        <v>197</v>
      </c>
      <c r="B4586" t="s">
        <v>24</v>
      </c>
      <c r="C4586">
        <v>0.1240080835908992</v>
      </c>
    </row>
    <row r="4587" spans="1:3" x14ac:dyDescent="0.25">
      <c r="A4587" t="s">
        <v>197</v>
      </c>
      <c r="B4587" t="s">
        <v>23</v>
      </c>
      <c r="C4587">
        <v>8.9163205107791521E-2</v>
      </c>
    </row>
    <row r="4588" spans="1:3" x14ac:dyDescent="0.25">
      <c r="A4588" t="s">
        <v>197</v>
      </c>
      <c r="B4588" t="s">
        <v>22</v>
      </c>
      <c r="C4588">
        <v>0.18541803732469508</v>
      </c>
    </row>
    <row r="4589" spans="1:3" x14ac:dyDescent="0.25">
      <c r="A4589" t="s">
        <v>197</v>
      </c>
      <c r="B4589" t="s">
        <v>21</v>
      </c>
      <c r="C4589">
        <v>0.12175951688838854</v>
      </c>
    </row>
    <row r="4590" spans="1:3" x14ac:dyDescent="0.25">
      <c r="A4590" t="s">
        <v>197</v>
      </c>
      <c r="B4590" t="s">
        <v>20</v>
      </c>
      <c r="C4590">
        <v>0.18811696941275688</v>
      </c>
    </row>
    <row r="4591" spans="1:3" x14ac:dyDescent="0.25">
      <c r="A4591" t="s">
        <v>197</v>
      </c>
      <c r="B4591" t="s">
        <v>19</v>
      </c>
      <c r="C4591">
        <v>0.37894924719765422</v>
      </c>
    </row>
    <row r="4592" spans="1:3" x14ac:dyDescent="0.25">
      <c r="A4592" t="s">
        <v>197</v>
      </c>
      <c r="B4592" t="s">
        <v>18</v>
      </c>
      <c r="C4592">
        <v>0.1130886926612179</v>
      </c>
    </row>
    <row r="4593" spans="1:3" x14ac:dyDescent="0.25">
      <c r="A4593" t="s">
        <v>197</v>
      </c>
      <c r="B4593" t="s">
        <v>17</v>
      </c>
      <c r="C4593">
        <v>0.10750987959438127</v>
      </c>
    </row>
    <row r="4594" spans="1:3" x14ac:dyDescent="0.25">
      <c r="A4594" t="s">
        <v>197</v>
      </c>
      <c r="B4594" t="s">
        <v>16</v>
      </c>
      <c r="C4594">
        <v>0.26205070346836096</v>
      </c>
    </row>
    <row r="4595" spans="1:3" x14ac:dyDescent="0.25">
      <c r="A4595" t="s">
        <v>197</v>
      </c>
      <c r="B4595" t="s">
        <v>15</v>
      </c>
      <c r="C4595">
        <v>0.18150325164223671</v>
      </c>
    </row>
    <row r="4596" spans="1:3" x14ac:dyDescent="0.25">
      <c r="A4596" t="s">
        <v>197</v>
      </c>
      <c r="B4596" t="s">
        <v>14</v>
      </c>
      <c r="C4596">
        <v>0.60170624423800478</v>
      </c>
    </row>
    <row r="4597" spans="1:3" x14ac:dyDescent="0.25">
      <c r="A4597" t="s">
        <v>197</v>
      </c>
      <c r="B4597" t="s">
        <v>13</v>
      </c>
      <c r="C4597">
        <v>0.50243734812077179</v>
      </c>
    </row>
    <row r="4598" spans="1:3" x14ac:dyDescent="0.25">
      <c r="A4598" t="s">
        <v>197</v>
      </c>
      <c r="B4598" t="s">
        <v>12</v>
      </c>
      <c r="C4598">
        <v>0.65388101248751596</v>
      </c>
    </row>
    <row r="4599" spans="1:3" x14ac:dyDescent="0.25">
      <c r="A4599" t="s">
        <v>197</v>
      </c>
      <c r="B4599" t="s">
        <v>11</v>
      </c>
      <c r="C4599">
        <v>0.16205947770795975</v>
      </c>
    </row>
    <row r="4600" spans="1:3" x14ac:dyDescent="0.25">
      <c r="A4600" t="s">
        <v>197</v>
      </c>
      <c r="B4600" t="s">
        <v>10</v>
      </c>
      <c r="C4600">
        <v>8.0774681063483553E-2</v>
      </c>
    </row>
    <row r="4601" spans="1:3" x14ac:dyDescent="0.25">
      <c r="A4601" t="s">
        <v>197</v>
      </c>
      <c r="B4601" t="s">
        <v>9</v>
      </c>
      <c r="C4601">
        <v>1.3217043512288014</v>
      </c>
    </row>
    <row r="4602" spans="1:3" x14ac:dyDescent="0.25">
      <c r="A4602" t="s">
        <v>197</v>
      </c>
      <c r="B4602" t="s">
        <v>8</v>
      </c>
      <c r="C4602">
        <v>0.8744007447114901</v>
      </c>
    </row>
    <row r="4603" spans="1:3" x14ac:dyDescent="0.25">
      <c r="A4603" t="s">
        <v>197</v>
      </c>
      <c r="B4603" t="s">
        <v>7</v>
      </c>
      <c r="C4603">
        <v>0.17054119060185954</v>
      </c>
    </row>
    <row r="4604" spans="1:3" x14ac:dyDescent="0.25">
      <c r="A4604" t="s">
        <v>197</v>
      </c>
      <c r="B4604" t="s">
        <v>6</v>
      </c>
      <c r="C4604">
        <v>0.8206384074548736</v>
      </c>
    </row>
    <row r="4605" spans="1:3" x14ac:dyDescent="0.25">
      <c r="A4605" t="s">
        <v>197</v>
      </c>
      <c r="B4605" t="s">
        <v>5</v>
      </c>
      <c r="C4605">
        <v>0.53567730710101602</v>
      </c>
    </row>
    <row r="4606" spans="1:3" x14ac:dyDescent="0.25">
      <c r="A4606" t="s">
        <v>197</v>
      </c>
      <c r="B4606" t="s">
        <v>4</v>
      </c>
      <c r="C4606">
        <v>0.11375699718714574</v>
      </c>
    </row>
    <row r="4607" spans="1:3" x14ac:dyDescent="0.25">
      <c r="A4607" t="s">
        <v>197</v>
      </c>
      <c r="B4607" t="s">
        <v>3</v>
      </c>
      <c r="C4607">
        <v>0.30785025068383265</v>
      </c>
    </row>
    <row r="4608" spans="1:3" x14ac:dyDescent="0.25">
      <c r="A4608" t="s">
        <v>197</v>
      </c>
      <c r="B4608" t="s">
        <v>2</v>
      </c>
      <c r="C4608">
        <v>0.43988324320738337</v>
      </c>
    </row>
    <row r="4609" spans="1:3" x14ac:dyDescent="0.25">
      <c r="A4609" t="s">
        <v>197</v>
      </c>
      <c r="B4609" t="s">
        <v>0</v>
      </c>
      <c r="C4609">
        <v>0.15560202088068698</v>
      </c>
    </row>
    <row r="4610" spans="1:3" x14ac:dyDescent="0.25">
      <c r="A4610" t="s">
        <v>196</v>
      </c>
      <c r="B4610" t="s">
        <v>24</v>
      </c>
      <c r="C4610">
        <v>0.12500640600440333</v>
      </c>
    </row>
    <row r="4611" spans="1:3" x14ac:dyDescent="0.25">
      <c r="A4611" t="s">
        <v>196</v>
      </c>
      <c r="B4611" t="s">
        <v>23</v>
      </c>
      <c r="C4611">
        <v>9.8445775790005019E-2</v>
      </c>
    </row>
    <row r="4612" spans="1:3" x14ac:dyDescent="0.25">
      <c r="A4612" t="s">
        <v>196</v>
      </c>
      <c r="B4612" t="s">
        <v>22</v>
      </c>
      <c r="C4612">
        <v>0.10216082557284399</v>
      </c>
    </row>
    <row r="4613" spans="1:3" x14ac:dyDescent="0.25">
      <c r="A4613" t="s">
        <v>196</v>
      </c>
      <c r="B4613" t="s">
        <v>21</v>
      </c>
      <c r="C4613">
        <v>0.11553223825216094</v>
      </c>
    </row>
    <row r="4614" spans="1:3" x14ac:dyDescent="0.25">
      <c r="A4614" t="s">
        <v>196</v>
      </c>
      <c r="B4614" t="s">
        <v>20</v>
      </c>
      <c r="C4614">
        <v>9.3533874855189061E-2</v>
      </c>
    </row>
    <row r="4615" spans="1:3" x14ac:dyDescent="0.25">
      <c r="A4615" t="s">
        <v>196</v>
      </c>
      <c r="B4615" t="s">
        <v>19</v>
      </c>
      <c r="C4615">
        <v>0.39080270227310782</v>
      </c>
    </row>
    <row r="4616" spans="1:3" x14ac:dyDescent="0.25">
      <c r="A4616" t="s">
        <v>196</v>
      </c>
      <c r="B4616" t="s">
        <v>18</v>
      </c>
      <c r="C4616">
        <v>0.10085187458509143</v>
      </c>
    </row>
    <row r="4617" spans="1:3" x14ac:dyDescent="0.25">
      <c r="A4617" t="s">
        <v>196</v>
      </c>
      <c r="B4617" t="s">
        <v>17</v>
      </c>
      <c r="C4617">
        <v>0.23140335441186702</v>
      </c>
    </row>
    <row r="4618" spans="1:3" x14ac:dyDescent="0.25">
      <c r="A4618" t="s">
        <v>196</v>
      </c>
      <c r="B4618" t="s">
        <v>16</v>
      </c>
      <c r="C4618">
        <v>0.11193688341123162</v>
      </c>
    </row>
    <row r="4619" spans="1:3" x14ac:dyDescent="0.25">
      <c r="A4619" t="s">
        <v>196</v>
      </c>
      <c r="B4619" t="s">
        <v>15</v>
      </c>
      <c r="C4619">
        <v>0.21214610288196398</v>
      </c>
    </row>
    <row r="4620" spans="1:3" x14ac:dyDescent="0.25">
      <c r="A4620" t="s">
        <v>196</v>
      </c>
      <c r="B4620" t="s">
        <v>14</v>
      </c>
      <c r="C4620">
        <v>0.12926241746679346</v>
      </c>
    </row>
    <row r="4621" spans="1:3" x14ac:dyDescent="0.25">
      <c r="A4621" t="s">
        <v>196</v>
      </c>
      <c r="B4621" t="s">
        <v>13</v>
      </c>
      <c r="C4621">
        <v>0.69204979033279634</v>
      </c>
    </row>
    <row r="4622" spans="1:3" x14ac:dyDescent="0.25">
      <c r="A4622" t="s">
        <v>196</v>
      </c>
      <c r="B4622" t="s">
        <v>12</v>
      </c>
      <c r="C4622">
        <v>0.33784833100442574</v>
      </c>
    </row>
    <row r="4623" spans="1:3" x14ac:dyDescent="0.25">
      <c r="A4623" t="s">
        <v>196</v>
      </c>
      <c r="B4623" t="s">
        <v>11</v>
      </c>
      <c r="C4623">
        <v>0.1482281636049205</v>
      </c>
    </row>
    <row r="4624" spans="1:3" x14ac:dyDescent="0.25">
      <c r="A4624" t="s">
        <v>196</v>
      </c>
      <c r="B4624" t="s">
        <v>10</v>
      </c>
      <c r="C4624">
        <v>0.32231941632884731</v>
      </c>
    </row>
    <row r="4625" spans="1:3" x14ac:dyDescent="0.25">
      <c r="A4625" t="s">
        <v>196</v>
      </c>
      <c r="B4625" t="s">
        <v>9</v>
      </c>
      <c r="C4625">
        <v>0.35983481299944653</v>
      </c>
    </row>
    <row r="4626" spans="1:3" x14ac:dyDescent="0.25">
      <c r="A4626" t="s">
        <v>196</v>
      </c>
      <c r="B4626" t="s">
        <v>8</v>
      </c>
      <c r="C4626">
        <v>0.3252196222697144</v>
      </c>
    </row>
    <row r="4627" spans="1:3" x14ac:dyDescent="0.25">
      <c r="A4627" t="s">
        <v>196</v>
      </c>
      <c r="B4627" t="s">
        <v>7</v>
      </c>
      <c r="C4627">
        <v>0.67474467628601797</v>
      </c>
    </row>
    <row r="4628" spans="1:3" x14ac:dyDescent="0.25">
      <c r="A4628" t="s">
        <v>196</v>
      </c>
      <c r="B4628" t="s">
        <v>6</v>
      </c>
      <c r="C4628">
        <v>1.3312560484397045</v>
      </c>
    </row>
    <row r="4629" spans="1:3" x14ac:dyDescent="0.25">
      <c r="A4629" t="s">
        <v>196</v>
      </c>
      <c r="B4629" t="s">
        <v>5</v>
      </c>
      <c r="C4629">
        <v>0.46959169128843609</v>
      </c>
    </row>
    <row r="4630" spans="1:3" x14ac:dyDescent="0.25">
      <c r="A4630" t="s">
        <v>196</v>
      </c>
      <c r="B4630" t="s">
        <v>4</v>
      </c>
      <c r="C4630">
        <v>0.13660579246606736</v>
      </c>
    </row>
    <row r="4631" spans="1:3" x14ac:dyDescent="0.25">
      <c r="A4631" t="s">
        <v>196</v>
      </c>
      <c r="B4631" t="s">
        <v>3</v>
      </c>
      <c r="C4631">
        <v>0.33483464061315854</v>
      </c>
    </row>
    <row r="4632" spans="1:3" x14ac:dyDescent="0.25">
      <c r="A4632" t="s">
        <v>196</v>
      </c>
      <c r="B4632" t="s">
        <v>2</v>
      </c>
      <c r="C4632">
        <v>0.23575877947572343</v>
      </c>
    </row>
    <row r="4633" spans="1:3" x14ac:dyDescent="0.25">
      <c r="A4633" t="s">
        <v>196</v>
      </c>
      <c r="B4633" t="s">
        <v>0</v>
      </c>
      <c r="C4633">
        <v>0.18910520982062298</v>
      </c>
    </row>
    <row r="4634" spans="1:3" x14ac:dyDescent="0.25">
      <c r="A4634" t="s">
        <v>195</v>
      </c>
      <c r="B4634" t="s">
        <v>24</v>
      </c>
      <c r="C4634">
        <v>4.7167323507511155E-2</v>
      </c>
    </row>
    <row r="4635" spans="1:3" x14ac:dyDescent="0.25">
      <c r="A4635" t="s">
        <v>195</v>
      </c>
      <c r="B4635" t="s">
        <v>23</v>
      </c>
      <c r="C4635">
        <v>6.4278059013677932E-2</v>
      </c>
    </row>
    <row r="4636" spans="1:3" x14ac:dyDescent="0.25">
      <c r="A4636" t="s">
        <v>195</v>
      </c>
      <c r="B4636" t="s">
        <v>22</v>
      </c>
      <c r="C4636">
        <v>1.8757903613000206E-2</v>
      </c>
    </row>
    <row r="4637" spans="1:3" x14ac:dyDescent="0.25">
      <c r="A4637" t="s">
        <v>195</v>
      </c>
      <c r="B4637" t="s">
        <v>21</v>
      </c>
      <c r="C4637">
        <v>4.9281394333705403E-2</v>
      </c>
    </row>
    <row r="4638" spans="1:3" x14ac:dyDescent="0.25">
      <c r="A4638" t="s">
        <v>195</v>
      </c>
      <c r="B4638" t="s">
        <v>20</v>
      </c>
      <c r="C4638">
        <v>0.10832696828391319</v>
      </c>
    </row>
    <row r="4639" spans="1:3" x14ac:dyDescent="0.25">
      <c r="A4639" t="s">
        <v>195</v>
      </c>
      <c r="B4639" t="s">
        <v>19</v>
      </c>
      <c r="C4639">
        <v>0.10402515680277806</v>
      </c>
    </row>
    <row r="4640" spans="1:3" x14ac:dyDescent="0.25">
      <c r="A4640" t="s">
        <v>195</v>
      </c>
      <c r="B4640" t="s">
        <v>18</v>
      </c>
      <c r="C4640">
        <v>8.9485478598595194E-2</v>
      </c>
    </row>
    <row r="4641" spans="1:3" x14ac:dyDescent="0.25">
      <c r="A4641" t="s">
        <v>195</v>
      </c>
      <c r="B4641" t="s">
        <v>17</v>
      </c>
      <c r="C4641">
        <v>0.13931665432511525</v>
      </c>
    </row>
    <row r="4642" spans="1:3" x14ac:dyDescent="0.25">
      <c r="A4642" t="s">
        <v>195</v>
      </c>
      <c r="B4642" t="s">
        <v>16</v>
      </c>
      <c r="C4642">
        <v>0.15684300631852297</v>
      </c>
    </row>
    <row r="4643" spans="1:3" x14ac:dyDescent="0.25">
      <c r="A4643" t="s">
        <v>195</v>
      </c>
      <c r="B4643" t="s">
        <v>15</v>
      </c>
      <c r="C4643">
        <v>0.45220905523324939</v>
      </c>
    </row>
    <row r="4644" spans="1:3" x14ac:dyDescent="0.25">
      <c r="A4644" t="s">
        <v>195</v>
      </c>
      <c r="B4644" t="s">
        <v>14</v>
      </c>
      <c r="C4644">
        <v>0.16644774954775024</v>
      </c>
    </row>
    <row r="4645" spans="1:3" x14ac:dyDescent="0.25">
      <c r="A4645" t="s">
        <v>195</v>
      </c>
      <c r="B4645" t="s">
        <v>13</v>
      </c>
      <c r="C4645">
        <v>0.58337127992364579</v>
      </c>
    </row>
    <row r="4646" spans="1:3" x14ac:dyDescent="0.25">
      <c r="A4646" t="s">
        <v>195</v>
      </c>
      <c r="B4646" t="s">
        <v>12</v>
      </c>
      <c r="C4646">
        <v>0.86337959698840983</v>
      </c>
    </row>
    <row r="4647" spans="1:3" x14ac:dyDescent="0.25">
      <c r="A4647" t="s">
        <v>195</v>
      </c>
      <c r="B4647" t="s">
        <v>11</v>
      </c>
      <c r="C4647">
        <v>0.25612911644887676</v>
      </c>
    </row>
    <row r="4648" spans="1:3" x14ac:dyDescent="0.25">
      <c r="A4648" t="s">
        <v>195</v>
      </c>
      <c r="B4648" t="s">
        <v>10</v>
      </c>
      <c r="C4648">
        <v>0.1015904135519279</v>
      </c>
    </row>
    <row r="4649" spans="1:3" x14ac:dyDescent="0.25">
      <c r="A4649" t="s">
        <v>195</v>
      </c>
      <c r="B4649" t="s">
        <v>9</v>
      </c>
      <c r="C4649">
        <v>0.28131785782931329</v>
      </c>
    </row>
    <row r="4650" spans="1:3" x14ac:dyDescent="0.25">
      <c r="A4650" t="s">
        <v>195</v>
      </c>
      <c r="B4650" t="s">
        <v>8</v>
      </c>
      <c r="C4650">
        <v>0.17179575641648193</v>
      </c>
    </row>
    <row r="4651" spans="1:3" x14ac:dyDescent="0.25">
      <c r="A4651" t="s">
        <v>195</v>
      </c>
      <c r="B4651" t="s">
        <v>7</v>
      </c>
      <c r="C4651">
        <v>0.21412985188470435</v>
      </c>
    </row>
    <row r="4652" spans="1:3" x14ac:dyDescent="0.25">
      <c r="A4652" t="s">
        <v>195</v>
      </c>
      <c r="B4652" t="s">
        <v>6</v>
      </c>
      <c r="C4652">
        <v>0.77665021889821295</v>
      </c>
    </row>
    <row r="4653" spans="1:3" x14ac:dyDescent="0.25">
      <c r="A4653" t="s">
        <v>195</v>
      </c>
      <c r="B4653" t="s">
        <v>5</v>
      </c>
      <c r="C4653">
        <v>0.27858114725823785</v>
      </c>
    </row>
    <row r="4654" spans="1:3" x14ac:dyDescent="0.25">
      <c r="A4654" t="s">
        <v>195</v>
      </c>
      <c r="B4654" t="s">
        <v>4</v>
      </c>
      <c r="C4654">
        <v>0.20028458344928815</v>
      </c>
    </row>
    <row r="4655" spans="1:3" x14ac:dyDescent="0.25">
      <c r="A4655" t="s">
        <v>195</v>
      </c>
      <c r="B4655" t="s">
        <v>3</v>
      </c>
      <c r="C4655">
        <v>0.16362770385397346</v>
      </c>
    </row>
    <row r="4656" spans="1:3" x14ac:dyDescent="0.25">
      <c r="A4656" t="s">
        <v>195</v>
      </c>
      <c r="B4656" t="s">
        <v>2</v>
      </c>
      <c r="C4656">
        <v>0.1126710967573038</v>
      </c>
    </row>
    <row r="4657" spans="1:3" x14ac:dyDescent="0.25">
      <c r="A4657" t="s">
        <v>195</v>
      </c>
      <c r="B4657" t="s">
        <v>0</v>
      </c>
      <c r="C4657">
        <v>0.10959891124606834</v>
      </c>
    </row>
    <row r="4658" spans="1:3" x14ac:dyDescent="0.25">
      <c r="A4658" t="s">
        <v>194</v>
      </c>
      <c r="B4658" t="s">
        <v>24</v>
      </c>
      <c r="C4658">
        <v>8.2364670386254418E-2</v>
      </c>
    </row>
    <row r="4659" spans="1:3" x14ac:dyDescent="0.25">
      <c r="A4659" t="s">
        <v>194</v>
      </c>
      <c r="B4659" t="s">
        <v>23</v>
      </c>
      <c r="C4659">
        <v>4.0372354381879985E-2</v>
      </c>
    </row>
    <row r="4660" spans="1:3" x14ac:dyDescent="0.25">
      <c r="A4660" t="s">
        <v>194</v>
      </c>
      <c r="B4660" t="s">
        <v>22</v>
      </c>
      <c r="C4660">
        <v>3.1823246266844477E-2</v>
      </c>
    </row>
    <row r="4661" spans="1:3" x14ac:dyDescent="0.25">
      <c r="A4661" t="s">
        <v>194</v>
      </c>
      <c r="B4661" t="s">
        <v>21</v>
      </c>
      <c r="C4661">
        <v>6.8993616382466247E-2</v>
      </c>
    </row>
    <row r="4662" spans="1:3" x14ac:dyDescent="0.25">
      <c r="A4662" t="s">
        <v>194</v>
      </c>
      <c r="B4662" t="s">
        <v>20</v>
      </c>
      <c r="C4662">
        <v>0.10492971226667885</v>
      </c>
    </row>
    <row r="4663" spans="1:3" x14ac:dyDescent="0.25">
      <c r="A4663" t="s">
        <v>194</v>
      </c>
      <c r="B4663" t="s">
        <v>19</v>
      </c>
      <c r="C4663">
        <v>0.29320162423246482</v>
      </c>
    </row>
    <row r="4664" spans="1:3" x14ac:dyDescent="0.25">
      <c r="A4664" t="s">
        <v>194</v>
      </c>
      <c r="B4664" t="s">
        <v>18</v>
      </c>
      <c r="C4664">
        <v>0.49742214297697424</v>
      </c>
    </row>
    <row r="4665" spans="1:3" x14ac:dyDescent="0.25">
      <c r="A4665" t="s">
        <v>194</v>
      </c>
      <c r="B4665" t="s">
        <v>17</v>
      </c>
      <c r="C4665">
        <v>0.47120134413825554</v>
      </c>
    </row>
    <row r="4666" spans="1:3" x14ac:dyDescent="0.25">
      <c r="A4666" t="s">
        <v>194</v>
      </c>
      <c r="B4666" t="s">
        <v>16</v>
      </c>
      <c r="C4666">
        <v>0.83252136774487218</v>
      </c>
    </row>
    <row r="4667" spans="1:3" x14ac:dyDescent="0.25">
      <c r="A4667" t="s">
        <v>194</v>
      </c>
      <c r="B4667" t="s">
        <v>15</v>
      </c>
      <c r="C4667">
        <v>0.9519732824586884</v>
      </c>
    </row>
    <row r="4668" spans="1:3" x14ac:dyDescent="0.25">
      <c r="A4668" t="s">
        <v>194</v>
      </c>
      <c r="B4668" t="s">
        <v>14</v>
      </c>
      <c r="C4668">
        <v>0.27807362231065152</v>
      </c>
    </row>
    <row r="4669" spans="1:3" x14ac:dyDescent="0.25">
      <c r="A4669" t="s">
        <v>194</v>
      </c>
      <c r="B4669" t="s">
        <v>13</v>
      </c>
      <c r="C4669">
        <v>0.36786357388198843</v>
      </c>
    </row>
    <row r="4670" spans="1:3" x14ac:dyDescent="0.25">
      <c r="A4670" t="s">
        <v>194</v>
      </c>
      <c r="B4670" t="s">
        <v>12</v>
      </c>
      <c r="C4670">
        <v>0.65900290887881263</v>
      </c>
    </row>
    <row r="4671" spans="1:3" x14ac:dyDescent="0.25">
      <c r="A4671" t="s">
        <v>194</v>
      </c>
      <c r="B4671" t="s">
        <v>11</v>
      </c>
      <c r="C4671">
        <v>0.24672068039589415</v>
      </c>
    </row>
    <row r="4672" spans="1:3" x14ac:dyDescent="0.25">
      <c r="A4672" t="s">
        <v>194</v>
      </c>
      <c r="B4672" t="s">
        <v>10</v>
      </c>
      <c r="C4672">
        <v>0.15297986045613776</v>
      </c>
    </row>
    <row r="4673" spans="1:3" x14ac:dyDescent="0.25">
      <c r="A4673" t="s">
        <v>194</v>
      </c>
      <c r="B4673" t="s">
        <v>9</v>
      </c>
      <c r="C4673">
        <v>0.57921556532075735</v>
      </c>
    </row>
    <row r="4674" spans="1:3" x14ac:dyDescent="0.25">
      <c r="A4674" t="s">
        <v>194</v>
      </c>
      <c r="B4674" t="s">
        <v>8</v>
      </c>
      <c r="C4674">
        <v>0.17047234345883794</v>
      </c>
    </row>
    <row r="4675" spans="1:3" x14ac:dyDescent="0.25">
      <c r="A4675" t="s">
        <v>194</v>
      </c>
      <c r="B4675" t="s">
        <v>7</v>
      </c>
      <c r="C4675">
        <v>0.64088867385021675</v>
      </c>
    </row>
    <row r="4676" spans="1:3" x14ac:dyDescent="0.25">
      <c r="A4676" t="s">
        <v>194</v>
      </c>
      <c r="B4676" t="s">
        <v>6</v>
      </c>
      <c r="C4676">
        <v>0.53564691506345641</v>
      </c>
    </row>
    <row r="4677" spans="1:3" x14ac:dyDescent="0.25">
      <c r="A4677" t="s">
        <v>194</v>
      </c>
      <c r="B4677" t="s">
        <v>5</v>
      </c>
      <c r="C4677">
        <v>0.69895786681971694</v>
      </c>
    </row>
    <row r="4678" spans="1:3" x14ac:dyDescent="0.25">
      <c r="A4678" t="s">
        <v>194</v>
      </c>
      <c r="B4678" t="s">
        <v>4</v>
      </c>
      <c r="C4678">
        <v>0.16785974742282769</v>
      </c>
    </row>
    <row r="4679" spans="1:3" x14ac:dyDescent="0.25">
      <c r="A4679" t="s">
        <v>194</v>
      </c>
      <c r="B4679" t="s">
        <v>3</v>
      </c>
      <c r="C4679">
        <v>0.24972682445227082</v>
      </c>
    </row>
    <row r="4680" spans="1:3" x14ac:dyDescent="0.25">
      <c r="A4680" t="s">
        <v>194</v>
      </c>
      <c r="B4680" t="s">
        <v>2</v>
      </c>
      <c r="C4680">
        <v>0.14787648007670368</v>
      </c>
    </row>
    <row r="4681" spans="1:3" x14ac:dyDescent="0.25">
      <c r="A4681" t="s">
        <v>194</v>
      </c>
      <c r="B4681" t="s">
        <v>0</v>
      </c>
      <c r="C4681">
        <v>6.2669506303808784E-2</v>
      </c>
    </row>
    <row r="4682" spans="1:3" x14ac:dyDescent="0.25">
      <c r="A4682" t="s">
        <v>193</v>
      </c>
      <c r="B4682" t="s">
        <v>24</v>
      </c>
      <c r="C4682">
        <v>1.5663650817860302E-2</v>
      </c>
    </row>
    <row r="4683" spans="1:3" x14ac:dyDescent="0.25">
      <c r="A4683" t="s">
        <v>193</v>
      </c>
      <c r="B4683" t="s">
        <v>23</v>
      </c>
      <c r="C4683">
        <v>4.5845778372153048E-2</v>
      </c>
    </row>
    <row r="4684" spans="1:3" x14ac:dyDescent="0.25">
      <c r="A4684" t="s">
        <v>193</v>
      </c>
      <c r="B4684" t="s">
        <v>22</v>
      </c>
      <c r="C4684">
        <v>7.1785102692958319E-2</v>
      </c>
    </row>
    <row r="4685" spans="1:3" x14ac:dyDescent="0.25">
      <c r="A4685" t="s">
        <v>193</v>
      </c>
      <c r="B4685" t="s">
        <v>21</v>
      </c>
      <c r="C4685">
        <v>6.1748197381192034E-2</v>
      </c>
    </row>
    <row r="4686" spans="1:3" x14ac:dyDescent="0.25">
      <c r="A4686" t="s">
        <v>193</v>
      </c>
      <c r="B4686" t="s">
        <v>20</v>
      </c>
      <c r="C4686">
        <v>6.5276210189817774E-2</v>
      </c>
    </row>
    <row r="4687" spans="1:3" x14ac:dyDescent="0.25">
      <c r="A4687" t="s">
        <v>193</v>
      </c>
      <c r="B4687" t="s">
        <v>19</v>
      </c>
      <c r="C4687">
        <v>0.24611699165060377</v>
      </c>
    </row>
    <row r="4688" spans="1:3" x14ac:dyDescent="0.25">
      <c r="A4688" t="s">
        <v>193</v>
      </c>
      <c r="B4688" t="s">
        <v>18</v>
      </c>
      <c r="C4688">
        <v>0.1028940908280406</v>
      </c>
    </row>
    <row r="4689" spans="1:3" x14ac:dyDescent="0.25">
      <c r="A4689" t="s">
        <v>193</v>
      </c>
      <c r="B4689" t="s">
        <v>17</v>
      </c>
      <c r="C4689">
        <v>0.35149946358658418</v>
      </c>
    </row>
    <row r="4690" spans="1:3" x14ac:dyDescent="0.25">
      <c r="A4690" t="s">
        <v>193</v>
      </c>
      <c r="B4690" t="s">
        <v>16</v>
      </c>
      <c r="C4690">
        <v>0.29254842725779012</v>
      </c>
    </row>
    <row r="4691" spans="1:3" x14ac:dyDescent="0.25">
      <c r="A4691" t="s">
        <v>193</v>
      </c>
      <c r="B4691" t="s">
        <v>15</v>
      </c>
      <c r="C4691">
        <v>0.21805551795285125</v>
      </c>
    </row>
    <row r="4692" spans="1:3" x14ac:dyDescent="0.25">
      <c r="A4692" t="s">
        <v>193</v>
      </c>
      <c r="B4692" t="s">
        <v>14</v>
      </c>
      <c r="C4692">
        <v>0.13895831987804527</v>
      </c>
    </row>
    <row r="4693" spans="1:3" x14ac:dyDescent="0.25">
      <c r="A4693" t="s">
        <v>193</v>
      </c>
      <c r="B4693" t="s">
        <v>13</v>
      </c>
      <c r="C4693">
        <v>0.12252273216212092</v>
      </c>
    </row>
    <row r="4694" spans="1:3" x14ac:dyDescent="0.25">
      <c r="A4694" t="s">
        <v>193</v>
      </c>
      <c r="B4694" t="s">
        <v>12</v>
      </c>
      <c r="C4694">
        <v>1.0558885068736588</v>
      </c>
    </row>
    <row r="4695" spans="1:3" x14ac:dyDescent="0.25">
      <c r="A4695" t="s">
        <v>193</v>
      </c>
      <c r="B4695" t="s">
        <v>11</v>
      </c>
      <c r="C4695">
        <v>0.2533325602868754</v>
      </c>
    </row>
    <row r="4696" spans="1:3" x14ac:dyDescent="0.25">
      <c r="A4696" t="s">
        <v>193</v>
      </c>
      <c r="B4696" t="s">
        <v>10</v>
      </c>
      <c r="C4696">
        <v>0.27615987299332956</v>
      </c>
    </row>
    <row r="4697" spans="1:3" x14ac:dyDescent="0.25">
      <c r="A4697" t="s">
        <v>193</v>
      </c>
      <c r="B4697" t="s">
        <v>9</v>
      </c>
      <c r="C4697">
        <v>0.26955684135086788</v>
      </c>
    </row>
    <row r="4698" spans="1:3" x14ac:dyDescent="0.25">
      <c r="A4698" t="s">
        <v>193</v>
      </c>
      <c r="B4698" t="s">
        <v>8</v>
      </c>
      <c r="C4698">
        <v>0.42341674950168423</v>
      </c>
    </row>
    <row r="4699" spans="1:3" x14ac:dyDescent="0.25">
      <c r="A4699" t="s">
        <v>193</v>
      </c>
      <c r="B4699" t="s">
        <v>7</v>
      </c>
      <c r="C4699">
        <v>0.72616181199666885</v>
      </c>
    </row>
    <row r="4700" spans="1:3" x14ac:dyDescent="0.25">
      <c r="A4700" t="s">
        <v>193</v>
      </c>
      <c r="B4700" t="s">
        <v>6</v>
      </c>
      <c r="C4700">
        <v>0.17011756888935414</v>
      </c>
    </row>
    <row r="4701" spans="1:3" x14ac:dyDescent="0.25">
      <c r="A4701" t="s">
        <v>193</v>
      </c>
      <c r="B4701" t="s">
        <v>5</v>
      </c>
      <c r="C4701">
        <v>0.14409216632491809</v>
      </c>
    </row>
    <row r="4702" spans="1:3" x14ac:dyDescent="0.25">
      <c r="A4702" t="s">
        <v>193</v>
      </c>
      <c r="B4702" t="s">
        <v>4</v>
      </c>
      <c r="C4702">
        <v>0.6039866491770125</v>
      </c>
    </row>
    <row r="4703" spans="1:3" x14ac:dyDescent="0.25">
      <c r="A4703" t="s">
        <v>193</v>
      </c>
      <c r="B4703" t="s">
        <v>3</v>
      </c>
      <c r="C4703">
        <v>0.10103088832559509</v>
      </c>
    </row>
    <row r="4704" spans="1:3" x14ac:dyDescent="0.25">
      <c r="A4704" t="s">
        <v>193</v>
      </c>
      <c r="B4704" t="s">
        <v>2</v>
      </c>
      <c r="C4704">
        <v>0.25668642805770475</v>
      </c>
    </row>
    <row r="4705" spans="1:3" x14ac:dyDescent="0.25">
      <c r="A4705" t="s">
        <v>193</v>
      </c>
      <c r="B4705" t="s">
        <v>0</v>
      </c>
      <c r="C4705">
        <v>0.24717048116786308</v>
      </c>
    </row>
    <row r="4706" spans="1:3" x14ac:dyDescent="0.25">
      <c r="A4706" t="s">
        <v>192</v>
      </c>
      <c r="B4706" t="s">
        <v>24</v>
      </c>
      <c r="C4706">
        <v>0.13629162895773414</v>
      </c>
    </row>
    <row r="4707" spans="1:3" x14ac:dyDescent="0.25">
      <c r="A4707" t="s">
        <v>192</v>
      </c>
      <c r="B4707" t="s">
        <v>23</v>
      </c>
      <c r="C4707">
        <v>0.10073345261064133</v>
      </c>
    </row>
    <row r="4708" spans="1:3" x14ac:dyDescent="0.25">
      <c r="A4708" t="s">
        <v>192</v>
      </c>
      <c r="B4708" t="s">
        <v>22</v>
      </c>
      <c r="C4708">
        <v>0.19913907092498104</v>
      </c>
    </row>
    <row r="4709" spans="1:3" x14ac:dyDescent="0.25">
      <c r="A4709" t="s">
        <v>192</v>
      </c>
      <c r="B4709" t="s">
        <v>21</v>
      </c>
      <c r="C4709">
        <v>8.5904582991705503E-2</v>
      </c>
    </row>
    <row r="4710" spans="1:3" x14ac:dyDescent="0.25">
      <c r="A4710" t="s">
        <v>192</v>
      </c>
      <c r="B4710" t="s">
        <v>20</v>
      </c>
      <c r="C4710">
        <v>0.41996303719939398</v>
      </c>
    </row>
    <row r="4711" spans="1:3" x14ac:dyDescent="0.25">
      <c r="A4711" t="s">
        <v>192</v>
      </c>
      <c r="B4711" t="s">
        <v>19</v>
      </c>
      <c r="C4711">
        <v>0.23040846904170662</v>
      </c>
    </row>
    <row r="4712" spans="1:3" x14ac:dyDescent="0.25">
      <c r="A4712" t="s">
        <v>192</v>
      </c>
      <c r="B4712" t="s">
        <v>18</v>
      </c>
      <c r="C4712">
        <v>0.54452043721417431</v>
      </c>
    </row>
    <row r="4713" spans="1:3" x14ac:dyDescent="0.25">
      <c r="A4713" t="s">
        <v>192</v>
      </c>
      <c r="B4713" t="s">
        <v>17</v>
      </c>
      <c r="C4713">
        <v>0.14278534903979759</v>
      </c>
    </row>
    <row r="4714" spans="1:3" x14ac:dyDescent="0.25">
      <c r="A4714" t="s">
        <v>192</v>
      </c>
      <c r="B4714" t="s">
        <v>16</v>
      </c>
      <c r="C4714">
        <v>0.40096869300072091</v>
      </c>
    </row>
    <row r="4715" spans="1:3" x14ac:dyDescent="0.25">
      <c r="A4715" t="s">
        <v>192</v>
      </c>
      <c r="B4715" t="s">
        <v>15</v>
      </c>
      <c r="C4715">
        <v>0.13325596713905877</v>
      </c>
    </row>
    <row r="4716" spans="1:3" x14ac:dyDescent="0.25">
      <c r="A4716" t="s">
        <v>192</v>
      </c>
      <c r="B4716" t="s">
        <v>14</v>
      </c>
      <c r="C4716">
        <v>0.94541458683743673</v>
      </c>
    </row>
    <row r="4717" spans="1:3" x14ac:dyDescent="0.25">
      <c r="A4717" t="s">
        <v>192</v>
      </c>
      <c r="B4717" t="s">
        <v>13</v>
      </c>
      <c r="C4717">
        <v>0.36797440252385882</v>
      </c>
    </row>
    <row r="4718" spans="1:3" x14ac:dyDescent="0.25">
      <c r="A4718" t="s">
        <v>192</v>
      </c>
      <c r="B4718" t="s">
        <v>12</v>
      </c>
      <c r="C4718">
        <v>0.15638529751316305</v>
      </c>
    </row>
    <row r="4719" spans="1:3" x14ac:dyDescent="0.25">
      <c r="A4719" t="s">
        <v>192</v>
      </c>
      <c r="B4719" t="s">
        <v>11</v>
      </c>
      <c r="C4719">
        <v>0.37539650315692796</v>
      </c>
    </row>
    <row r="4720" spans="1:3" x14ac:dyDescent="0.25">
      <c r="A4720" t="s">
        <v>192</v>
      </c>
      <c r="B4720" t="s">
        <v>10</v>
      </c>
      <c r="C4720">
        <v>0.16888075151250428</v>
      </c>
    </row>
    <row r="4721" spans="1:3" x14ac:dyDescent="0.25">
      <c r="A4721" t="s">
        <v>192</v>
      </c>
      <c r="B4721" t="s">
        <v>9</v>
      </c>
      <c r="C4721">
        <v>0.15712353719482491</v>
      </c>
    </row>
    <row r="4722" spans="1:3" x14ac:dyDescent="0.25">
      <c r="A4722" t="s">
        <v>192</v>
      </c>
      <c r="B4722" t="s">
        <v>8</v>
      </c>
      <c r="C4722">
        <v>0.53669854655065952</v>
      </c>
    </row>
    <row r="4723" spans="1:3" x14ac:dyDescent="0.25">
      <c r="A4723" t="s">
        <v>192</v>
      </c>
      <c r="B4723" t="s">
        <v>7</v>
      </c>
      <c r="C4723">
        <v>0.40296804514762441</v>
      </c>
    </row>
    <row r="4724" spans="1:3" x14ac:dyDescent="0.25">
      <c r="A4724" t="s">
        <v>192</v>
      </c>
      <c r="B4724" t="s">
        <v>6</v>
      </c>
      <c r="C4724">
        <v>0.5629622899953407</v>
      </c>
    </row>
    <row r="4725" spans="1:3" x14ac:dyDescent="0.25">
      <c r="A4725" t="s">
        <v>192</v>
      </c>
      <c r="B4725" t="s">
        <v>5</v>
      </c>
      <c r="C4725">
        <v>0.32174411453873963</v>
      </c>
    </row>
    <row r="4726" spans="1:3" x14ac:dyDescent="0.25">
      <c r="A4726" t="s">
        <v>192</v>
      </c>
      <c r="B4726" t="s">
        <v>4</v>
      </c>
      <c r="C4726">
        <v>0.86718257390435993</v>
      </c>
    </row>
    <row r="4727" spans="1:3" x14ac:dyDescent="0.25">
      <c r="A4727" t="s">
        <v>192</v>
      </c>
      <c r="B4727" t="s">
        <v>3</v>
      </c>
      <c r="C4727">
        <v>0.50775368924607456</v>
      </c>
    </row>
    <row r="4728" spans="1:3" x14ac:dyDescent="0.25">
      <c r="A4728" t="s">
        <v>192</v>
      </c>
      <c r="B4728" t="s">
        <v>2</v>
      </c>
      <c r="C4728">
        <v>0.29095744436734372</v>
      </c>
    </row>
    <row r="4729" spans="1:3" x14ac:dyDescent="0.25">
      <c r="A4729" t="s">
        <v>192</v>
      </c>
      <c r="B4729" t="s">
        <v>0</v>
      </c>
      <c r="C4729">
        <v>0.60657860380752704</v>
      </c>
    </row>
    <row r="4730" spans="1:3" x14ac:dyDescent="0.25">
      <c r="A4730" t="s">
        <v>191</v>
      </c>
      <c r="B4730" t="s">
        <v>24</v>
      </c>
      <c r="C4730">
        <v>0.11151124681022041</v>
      </c>
    </row>
    <row r="4731" spans="1:3" x14ac:dyDescent="0.25">
      <c r="A4731" t="s">
        <v>191</v>
      </c>
      <c r="B4731" t="s">
        <v>23</v>
      </c>
      <c r="C4731">
        <v>0.2341066137975103</v>
      </c>
    </row>
    <row r="4732" spans="1:3" x14ac:dyDescent="0.25">
      <c r="A4732" t="s">
        <v>191</v>
      </c>
      <c r="B4732" t="s">
        <v>22</v>
      </c>
      <c r="C4732">
        <v>0.2775443642968477</v>
      </c>
    </row>
    <row r="4733" spans="1:3" x14ac:dyDescent="0.25">
      <c r="A4733" t="s">
        <v>191</v>
      </c>
      <c r="B4733" t="s">
        <v>21</v>
      </c>
      <c r="C4733">
        <v>9.9406773450392172E-2</v>
      </c>
    </row>
    <row r="4734" spans="1:3" x14ac:dyDescent="0.25">
      <c r="A4734" t="s">
        <v>191</v>
      </c>
      <c r="B4734" t="s">
        <v>20</v>
      </c>
      <c r="C4734">
        <v>0.15281580460411867</v>
      </c>
    </row>
    <row r="4735" spans="1:3" x14ac:dyDescent="0.25">
      <c r="A4735" t="s">
        <v>191</v>
      </c>
      <c r="B4735" t="s">
        <v>19</v>
      </c>
      <c r="C4735">
        <v>0.52138625473505551</v>
      </c>
    </row>
    <row r="4736" spans="1:3" x14ac:dyDescent="0.25">
      <c r="A4736" t="s">
        <v>191</v>
      </c>
      <c r="B4736" t="s">
        <v>18</v>
      </c>
      <c r="C4736">
        <v>0.76777848781315572</v>
      </c>
    </row>
    <row r="4737" spans="1:3" x14ac:dyDescent="0.25">
      <c r="A4737" t="s">
        <v>191</v>
      </c>
      <c r="B4737" t="s">
        <v>17</v>
      </c>
      <c r="C4737">
        <v>0.28983382749038994</v>
      </c>
    </row>
    <row r="4738" spans="1:3" x14ac:dyDescent="0.25">
      <c r="A4738" t="s">
        <v>191</v>
      </c>
      <c r="B4738" t="s">
        <v>16</v>
      </c>
      <c r="C4738">
        <v>0.5204453111549292</v>
      </c>
    </row>
    <row r="4739" spans="1:3" x14ac:dyDescent="0.25">
      <c r="A4739" t="s">
        <v>191</v>
      </c>
      <c r="B4739" t="s">
        <v>15</v>
      </c>
      <c r="C4739">
        <v>0.24399374841150132</v>
      </c>
    </row>
    <row r="4740" spans="1:3" x14ac:dyDescent="0.25">
      <c r="A4740" t="s">
        <v>191</v>
      </c>
      <c r="B4740" t="s">
        <v>14</v>
      </c>
      <c r="C4740">
        <v>0.40931562462252613</v>
      </c>
    </row>
    <row r="4741" spans="1:3" x14ac:dyDescent="0.25">
      <c r="A4741" t="s">
        <v>191</v>
      </c>
      <c r="B4741" t="s">
        <v>13</v>
      </c>
      <c r="C4741">
        <v>1.0980554400007578</v>
      </c>
    </row>
    <row r="4742" spans="1:3" x14ac:dyDescent="0.25">
      <c r="A4742" t="s">
        <v>191</v>
      </c>
      <c r="B4742" t="s">
        <v>12</v>
      </c>
      <c r="C4742">
        <v>0.21398044617726436</v>
      </c>
    </row>
    <row r="4743" spans="1:3" x14ac:dyDescent="0.25">
      <c r="A4743" t="s">
        <v>191</v>
      </c>
      <c r="B4743" t="s">
        <v>11</v>
      </c>
      <c r="C4743">
        <v>0.66180687999466803</v>
      </c>
    </row>
    <row r="4744" spans="1:3" x14ac:dyDescent="0.25">
      <c r="A4744" t="s">
        <v>191</v>
      </c>
      <c r="B4744" t="s">
        <v>10</v>
      </c>
      <c r="C4744">
        <v>0.52345012347735265</v>
      </c>
    </row>
    <row r="4745" spans="1:3" x14ac:dyDescent="0.25">
      <c r="A4745" t="s">
        <v>191</v>
      </c>
      <c r="B4745" t="s">
        <v>9</v>
      </c>
      <c r="C4745">
        <v>0.29943133566429825</v>
      </c>
    </row>
    <row r="4746" spans="1:3" x14ac:dyDescent="0.25">
      <c r="A4746" t="s">
        <v>191</v>
      </c>
      <c r="B4746" t="s">
        <v>8</v>
      </c>
      <c r="C4746">
        <v>0.90803075046091586</v>
      </c>
    </row>
    <row r="4747" spans="1:3" x14ac:dyDescent="0.25">
      <c r="A4747" t="s">
        <v>191</v>
      </c>
      <c r="B4747" t="s">
        <v>7</v>
      </c>
      <c r="C4747">
        <v>0.76541386181714355</v>
      </c>
    </row>
    <row r="4748" spans="1:3" x14ac:dyDescent="0.25">
      <c r="A4748" t="s">
        <v>191</v>
      </c>
      <c r="B4748" t="s">
        <v>6</v>
      </c>
      <c r="C4748">
        <v>0.78942198802389685</v>
      </c>
    </row>
    <row r="4749" spans="1:3" x14ac:dyDescent="0.25">
      <c r="A4749" t="s">
        <v>191</v>
      </c>
      <c r="B4749" t="s">
        <v>5</v>
      </c>
      <c r="C4749">
        <v>1.4175361339742527</v>
      </c>
    </row>
    <row r="4750" spans="1:3" x14ac:dyDescent="0.25">
      <c r="A4750" t="s">
        <v>191</v>
      </c>
      <c r="B4750" t="s">
        <v>4</v>
      </c>
      <c r="C4750">
        <v>0.12411143951103377</v>
      </c>
    </row>
    <row r="4751" spans="1:3" x14ac:dyDescent="0.25">
      <c r="A4751" t="s">
        <v>191</v>
      </c>
      <c r="B4751" t="s">
        <v>3</v>
      </c>
      <c r="C4751">
        <v>1.3509999012671665</v>
      </c>
    </row>
    <row r="4752" spans="1:3" x14ac:dyDescent="0.25">
      <c r="A4752" t="s">
        <v>191</v>
      </c>
      <c r="B4752" t="s">
        <v>2</v>
      </c>
      <c r="C4752">
        <v>0.19256454498890113</v>
      </c>
    </row>
    <row r="4753" spans="1:3" x14ac:dyDescent="0.25">
      <c r="A4753" t="s">
        <v>191</v>
      </c>
      <c r="B4753" t="s">
        <v>0</v>
      </c>
      <c r="C4753">
        <v>0.20856513755229067</v>
      </c>
    </row>
    <row r="4754" spans="1:3" x14ac:dyDescent="0.25">
      <c r="A4754" t="s">
        <v>190</v>
      </c>
      <c r="B4754" t="s">
        <v>24</v>
      </c>
      <c r="C4754">
        <v>0.11135182045938319</v>
      </c>
    </row>
    <row r="4755" spans="1:3" x14ac:dyDescent="0.25">
      <c r="A4755" t="s">
        <v>190</v>
      </c>
      <c r="B4755" t="s">
        <v>23</v>
      </c>
      <c r="C4755">
        <v>0.20361230049030279</v>
      </c>
    </row>
    <row r="4756" spans="1:3" x14ac:dyDescent="0.25">
      <c r="A4756" t="s">
        <v>190</v>
      </c>
      <c r="B4756" t="s">
        <v>22</v>
      </c>
      <c r="C4756">
        <v>0.10545874650636586</v>
      </c>
    </row>
    <row r="4757" spans="1:3" x14ac:dyDescent="0.25">
      <c r="A4757" t="s">
        <v>190</v>
      </c>
      <c r="B4757" t="s">
        <v>21</v>
      </c>
      <c r="C4757">
        <v>5.7568896324422331E-2</v>
      </c>
    </row>
    <row r="4758" spans="1:3" x14ac:dyDescent="0.25">
      <c r="A4758" t="s">
        <v>190</v>
      </c>
      <c r="B4758" t="s">
        <v>20</v>
      </c>
      <c r="C4758">
        <v>0.30351654927284488</v>
      </c>
    </row>
    <row r="4759" spans="1:3" x14ac:dyDescent="0.25">
      <c r="A4759" t="s">
        <v>190</v>
      </c>
      <c r="B4759" t="s">
        <v>19</v>
      </c>
      <c r="C4759">
        <v>0.24136577084695479</v>
      </c>
    </row>
    <row r="4760" spans="1:3" x14ac:dyDescent="0.25">
      <c r="A4760" t="s">
        <v>190</v>
      </c>
      <c r="B4760" t="s">
        <v>18</v>
      </c>
      <c r="C4760">
        <v>0.32846051194657094</v>
      </c>
    </row>
    <row r="4761" spans="1:3" x14ac:dyDescent="0.25">
      <c r="A4761" t="s">
        <v>190</v>
      </c>
      <c r="B4761" t="s">
        <v>17</v>
      </c>
      <c r="C4761">
        <v>0.19614187040723882</v>
      </c>
    </row>
    <row r="4762" spans="1:3" x14ac:dyDescent="0.25">
      <c r="A4762" t="s">
        <v>190</v>
      </c>
      <c r="B4762" t="s">
        <v>16</v>
      </c>
      <c r="C4762">
        <v>0.27515098602657628</v>
      </c>
    </row>
    <row r="4763" spans="1:3" x14ac:dyDescent="0.25">
      <c r="A4763" t="s">
        <v>190</v>
      </c>
      <c r="B4763" t="s">
        <v>15</v>
      </c>
      <c r="C4763">
        <v>0.42906860465374524</v>
      </c>
    </row>
    <row r="4764" spans="1:3" x14ac:dyDescent="0.25">
      <c r="A4764" t="s">
        <v>190</v>
      </c>
      <c r="B4764" t="s">
        <v>14</v>
      </c>
      <c r="C4764">
        <v>0.85151285699936685</v>
      </c>
    </row>
    <row r="4765" spans="1:3" x14ac:dyDescent="0.25">
      <c r="A4765" t="s">
        <v>190</v>
      </c>
      <c r="B4765" t="s">
        <v>13</v>
      </c>
      <c r="C4765">
        <v>0.21944451904670453</v>
      </c>
    </row>
    <row r="4766" spans="1:3" x14ac:dyDescent="0.25">
      <c r="A4766" t="s">
        <v>190</v>
      </c>
      <c r="B4766" t="s">
        <v>12</v>
      </c>
      <c r="C4766">
        <v>0.78563215433190403</v>
      </c>
    </row>
    <row r="4767" spans="1:3" x14ac:dyDescent="0.25">
      <c r="A4767" t="s">
        <v>190</v>
      </c>
      <c r="B4767" t="s">
        <v>11</v>
      </c>
      <c r="C4767">
        <v>0.13981362797578781</v>
      </c>
    </row>
    <row r="4768" spans="1:3" x14ac:dyDescent="0.25">
      <c r="A4768" t="s">
        <v>190</v>
      </c>
      <c r="B4768" t="s">
        <v>10</v>
      </c>
      <c r="C4768">
        <v>0.4186943348147415</v>
      </c>
    </row>
    <row r="4769" spans="1:3" x14ac:dyDescent="0.25">
      <c r="A4769" t="s">
        <v>190</v>
      </c>
      <c r="B4769" t="s">
        <v>9</v>
      </c>
      <c r="C4769">
        <v>0.69277602488758661</v>
      </c>
    </row>
    <row r="4770" spans="1:3" x14ac:dyDescent="0.25">
      <c r="A4770" t="s">
        <v>190</v>
      </c>
      <c r="B4770" t="s">
        <v>8</v>
      </c>
      <c r="C4770">
        <v>0.62777001002874522</v>
      </c>
    </row>
    <row r="4771" spans="1:3" x14ac:dyDescent="0.25">
      <c r="A4771" t="s">
        <v>190</v>
      </c>
      <c r="B4771" t="s">
        <v>7</v>
      </c>
      <c r="C4771">
        <v>1.0141816335262728</v>
      </c>
    </row>
    <row r="4772" spans="1:3" x14ac:dyDescent="0.25">
      <c r="A4772" t="s">
        <v>190</v>
      </c>
      <c r="B4772" t="s">
        <v>6</v>
      </c>
      <c r="C4772">
        <v>0.20389469205629801</v>
      </c>
    </row>
    <row r="4773" spans="1:3" x14ac:dyDescent="0.25">
      <c r="A4773" t="s">
        <v>190</v>
      </c>
      <c r="B4773" t="s">
        <v>5</v>
      </c>
      <c r="C4773">
        <v>0.21992432999119405</v>
      </c>
    </row>
    <row r="4774" spans="1:3" x14ac:dyDescent="0.25">
      <c r="A4774" t="s">
        <v>190</v>
      </c>
      <c r="B4774" t="s">
        <v>4</v>
      </c>
      <c r="C4774">
        <v>1.186146979249642</v>
      </c>
    </row>
    <row r="4775" spans="1:3" x14ac:dyDescent="0.25">
      <c r="A4775" t="s">
        <v>190</v>
      </c>
      <c r="B4775" t="s">
        <v>3</v>
      </c>
      <c r="C4775">
        <v>0.34679944091888376</v>
      </c>
    </row>
    <row r="4776" spans="1:3" x14ac:dyDescent="0.25">
      <c r="A4776" t="s">
        <v>190</v>
      </c>
      <c r="B4776" t="s">
        <v>2</v>
      </c>
      <c r="C4776">
        <v>0.3915990317601058</v>
      </c>
    </row>
    <row r="4777" spans="1:3" x14ac:dyDescent="0.25">
      <c r="A4777" t="s">
        <v>190</v>
      </c>
      <c r="B4777" t="s">
        <v>0</v>
      </c>
      <c r="C4777">
        <v>0.15836890685077049</v>
      </c>
    </row>
    <row r="4778" spans="1:3" x14ac:dyDescent="0.25">
      <c r="A4778" t="s">
        <v>189</v>
      </c>
      <c r="B4778" t="s">
        <v>24</v>
      </c>
      <c r="C4778">
        <v>6.463170241434843E-2</v>
      </c>
    </row>
    <row r="4779" spans="1:3" x14ac:dyDescent="0.25">
      <c r="A4779" t="s">
        <v>189</v>
      </c>
      <c r="B4779" t="s">
        <v>23</v>
      </c>
      <c r="C4779">
        <v>0.14703895415192128</v>
      </c>
    </row>
    <row r="4780" spans="1:3" x14ac:dyDescent="0.25">
      <c r="A4780" t="s">
        <v>189</v>
      </c>
      <c r="B4780" t="s">
        <v>22</v>
      </c>
      <c r="C4780">
        <v>0.11797662055711745</v>
      </c>
    </row>
    <row r="4781" spans="1:3" x14ac:dyDescent="0.25">
      <c r="A4781" t="s">
        <v>189</v>
      </c>
      <c r="B4781" t="s">
        <v>21</v>
      </c>
      <c r="C4781">
        <v>0.18220517655002014</v>
      </c>
    </row>
    <row r="4782" spans="1:3" x14ac:dyDescent="0.25">
      <c r="A4782" t="s">
        <v>189</v>
      </c>
      <c r="B4782" t="s">
        <v>20</v>
      </c>
      <c r="C4782">
        <v>3.3969422835018498E-2</v>
      </c>
    </row>
    <row r="4783" spans="1:3" x14ac:dyDescent="0.25">
      <c r="A4783" t="s">
        <v>189</v>
      </c>
      <c r="B4783" t="s">
        <v>19</v>
      </c>
      <c r="C4783">
        <v>0.24352436568082156</v>
      </c>
    </row>
    <row r="4784" spans="1:3" x14ac:dyDescent="0.25">
      <c r="A4784" t="s">
        <v>189</v>
      </c>
      <c r="B4784" t="s">
        <v>18</v>
      </c>
      <c r="C4784">
        <v>8.7297248351157944E-2</v>
      </c>
    </row>
    <row r="4785" spans="1:3" x14ac:dyDescent="0.25">
      <c r="A4785" t="s">
        <v>189</v>
      </c>
      <c r="B4785" t="s">
        <v>17</v>
      </c>
      <c r="C4785">
        <v>0.54242961587518268</v>
      </c>
    </row>
    <row r="4786" spans="1:3" x14ac:dyDescent="0.25">
      <c r="A4786" t="s">
        <v>189</v>
      </c>
      <c r="B4786" t="s">
        <v>16</v>
      </c>
      <c r="C4786">
        <v>0.27113575266379569</v>
      </c>
    </row>
    <row r="4787" spans="1:3" x14ac:dyDescent="0.25">
      <c r="A4787" t="s">
        <v>189</v>
      </c>
      <c r="B4787" t="s">
        <v>15</v>
      </c>
      <c r="C4787">
        <v>0.15073034363967472</v>
      </c>
    </row>
    <row r="4788" spans="1:3" x14ac:dyDescent="0.25">
      <c r="A4788" t="s">
        <v>189</v>
      </c>
      <c r="B4788" t="s">
        <v>14</v>
      </c>
      <c r="C4788">
        <v>0.55161942819823284</v>
      </c>
    </row>
    <row r="4789" spans="1:3" x14ac:dyDescent="0.25">
      <c r="A4789" t="s">
        <v>189</v>
      </c>
      <c r="B4789" t="s">
        <v>13</v>
      </c>
      <c r="C4789">
        <v>0.26666628722757824</v>
      </c>
    </row>
    <row r="4790" spans="1:3" x14ac:dyDescent="0.25">
      <c r="A4790" t="s">
        <v>189</v>
      </c>
      <c r="B4790" t="s">
        <v>12</v>
      </c>
      <c r="C4790">
        <v>0.4545982084198425</v>
      </c>
    </row>
    <row r="4791" spans="1:3" x14ac:dyDescent="0.25">
      <c r="A4791" t="s">
        <v>189</v>
      </c>
      <c r="B4791" t="s">
        <v>11</v>
      </c>
      <c r="C4791">
        <v>0.46576720864781052</v>
      </c>
    </row>
    <row r="4792" spans="1:3" x14ac:dyDescent="0.25">
      <c r="A4792" t="s">
        <v>189</v>
      </c>
      <c r="B4792" t="s">
        <v>10</v>
      </c>
      <c r="C4792">
        <v>0.17272960219155561</v>
      </c>
    </row>
    <row r="4793" spans="1:3" x14ac:dyDescent="0.25">
      <c r="A4793" t="s">
        <v>189</v>
      </c>
      <c r="B4793" t="s">
        <v>9</v>
      </c>
      <c r="C4793">
        <v>0.17309686762825149</v>
      </c>
    </row>
    <row r="4794" spans="1:3" x14ac:dyDescent="0.25">
      <c r="A4794" t="s">
        <v>189</v>
      </c>
      <c r="B4794" t="s">
        <v>8</v>
      </c>
      <c r="C4794">
        <v>0.80072847240891099</v>
      </c>
    </row>
    <row r="4795" spans="1:3" x14ac:dyDescent="0.25">
      <c r="A4795" t="s">
        <v>189</v>
      </c>
      <c r="B4795" t="s">
        <v>7</v>
      </c>
      <c r="C4795">
        <v>0.35453407133252712</v>
      </c>
    </row>
    <row r="4796" spans="1:3" x14ac:dyDescent="0.25">
      <c r="A4796" t="s">
        <v>189</v>
      </c>
      <c r="B4796" t="s">
        <v>6</v>
      </c>
      <c r="C4796">
        <v>1.2108534815146406</v>
      </c>
    </row>
    <row r="4797" spans="1:3" x14ac:dyDescent="0.25">
      <c r="A4797" t="s">
        <v>189</v>
      </c>
      <c r="B4797" t="s">
        <v>5</v>
      </c>
      <c r="C4797">
        <v>0.76865619899322679</v>
      </c>
    </row>
    <row r="4798" spans="1:3" x14ac:dyDescent="0.25">
      <c r="A4798" t="s">
        <v>189</v>
      </c>
      <c r="B4798" t="s">
        <v>4</v>
      </c>
      <c r="C4798">
        <v>0.25296204290466728</v>
      </c>
    </row>
    <row r="4799" spans="1:3" x14ac:dyDescent="0.25">
      <c r="A4799" t="s">
        <v>189</v>
      </c>
      <c r="B4799" t="s">
        <v>3</v>
      </c>
      <c r="C4799">
        <v>0.40565768730970625</v>
      </c>
    </row>
    <row r="4800" spans="1:3" x14ac:dyDescent="0.25">
      <c r="A4800" t="s">
        <v>189</v>
      </c>
      <c r="B4800" t="s">
        <v>2</v>
      </c>
      <c r="C4800">
        <v>0.14767917526349797</v>
      </c>
    </row>
    <row r="4801" spans="1:3" x14ac:dyDescent="0.25">
      <c r="A4801" t="s">
        <v>189</v>
      </c>
      <c r="B4801" t="s">
        <v>0</v>
      </c>
      <c r="C4801">
        <v>4.4704443328208165E-2</v>
      </c>
    </row>
    <row r="4802" spans="1:3" x14ac:dyDescent="0.25">
      <c r="A4802" t="s">
        <v>188</v>
      </c>
      <c r="B4802" t="s">
        <v>24</v>
      </c>
      <c r="C4802">
        <v>9.0221763993545756E-2</v>
      </c>
    </row>
    <row r="4803" spans="1:3" x14ac:dyDescent="0.25">
      <c r="A4803" t="s">
        <v>188</v>
      </c>
      <c r="B4803" t="s">
        <v>23</v>
      </c>
      <c r="C4803">
        <v>0.19429477308349252</v>
      </c>
    </row>
    <row r="4804" spans="1:3" x14ac:dyDescent="0.25">
      <c r="A4804" t="s">
        <v>188</v>
      </c>
      <c r="B4804" t="s">
        <v>22</v>
      </c>
      <c r="C4804">
        <v>0.1730753980205485</v>
      </c>
    </row>
    <row r="4805" spans="1:3" x14ac:dyDescent="0.25">
      <c r="A4805" t="s">
        <v>188</v>
      </c>
      <c r="B4805" t="s">
        <v>21</v>
      </c>
      <c r="C4805">
        <v>0.15876516646340647</v>
      </c>
    </row>
    <row r="4806" spans="1:3" x14ac:dyDescent="0.25">
      <c r="A4806" t="s">
        <v>188</v>
      </c>
      <c r="B4806" t="s">
        <v>20</v>
      </c>
      <c r="C4806">
        <v>0.26064012671084569</v>
      </c>
    </row>
    <row r="4807" spans="1:3" x14ac:dyDescent="0.25">
      <c r="A4807" t="s">
        <v>188</v>
      </c>
      <c r="B4807" t="s">
        <v>19</v>
      </c>
      <c r="C4807">
        <v>0.61570299241320137</v>
      </c>
    </row>
    <row r="4808" spans="1:3" x14ac:dyDescent="0.25">
      <c r="A4808" t="s">
        <v>188</v>
      </c>
      <c r="B4808" t="s">
        <v>18</v>
      </c>
      <c r="C4808">
        <v>0.62410457998399427</v>
      </c>
    </row>
    <row r="4809" spans="1:3" x14ac:dyDescent="0.25">
      <c r="A4809" t="s">
        <v>188</v>
      </c>
      <c r="B4809" t="s">
        <v>17</v>
      </c>
      <c r="C4809">
        <v>0.53466031523787205</v>
      </c>
    </row>
    <row r="4810" spans="1:3" x14ac:dyDescent="0.25">
      <c r="A4810" t="s">
        <v>188</v>
      </c>
      <c r="B4810" t="s">
        <v>16</v>
      </c>
      <c r="C4810">
        <v>0.42927174342741609</v>
      </c>
    </row>
    <row r="4811" spans="1:3" x14ac:dyDescent="0.25">
      <c r="A4811" t="s">
        <v>188</v>
      </c>
      <c r="B4811" t="s">
        <v>15</v>
      </c>
      <c r="C4811">
        <v>0.14784628853559945</v>
      </c>
    </row>
    <row r="4812" spans="1:3" x14ac:dyDescent="0.25">
      <c r="A4812" t="s">
        <v>188</v>
      </c>
      <c r="B4812" t="s">
        <v>14</v>
      </c>
      <c r="C4812">
        <v>0.51086455724402124</v>
      </c>
    </row>
    <row r="4813" spans="1:3" x14ac:dyDescent="0.25">
      <c r="A4813" t="s">
        <v>188</v>
      </c>
      <c r="B4813" t="s">
        <v>13</v>
      </c>
      <c r="C4813">
        <v>0.59306001671936792</v>
      </c>
    </row>
    <row r="4814" spans="1:3" x14ac:dyDescent="0.25">
      <c r="A4814" t="s">
        <v>188</v>
      </c>
      <c r="B4814" t="s">
        <v>12</v>
      </c>
      <c r="C4814">
        <v>0.55730049920769476</v>
      </c>
    </row>
    <row r="4815" spans="1:3" x14ac:dyDescent="0.25">
      <c r="A4815" t="s">
        <v>188</v>
      </c>
      <c r="B4815" t="s">
        <v>11</v>
      </c>
      <c r="C4815">
        <v>0.30720998173911374</v>
      </c>
    </row>
    <row r="4816" spans="1:3" x14ac:dyDescent="0.25">
      <c r="A4816" t="s">
        <v>188</v>
      </c>
      <c r="B4816" t="s">
        <v>10</v>
      </c>
      <c r="C4816">
        <v>0.97188724654046443</v>
      </c>
    </row>
    <row r="4817" spans="1:3" x14ac:dyDescent="0.25">
      <c r="A4817" t="s">
        <v>188</v>
      </c>
      <c r="B4817" t="s">
        <v>9</v>
      </c>
      <c r="C4817">
        <v>0.20686223297611397</v>
      </c>
    </row>
    <row r="4818" spans="1:3" x14ac:dyDescent="0.25">
      <c r="A4818" t="s">
        <v>188</v>
      </c>
      <c r="B4818" t="s">
        <v>8</v>
      </c>
      <c r="C4818">
        <v>0.14088533909199505</v>
      </c>
    </row>
    <row r="4819" spans="1:3" x14ac:dyDescent="0.25">
      <c r="A4819" t="s">
        <v>188</v>
      </c>
      <c r="B4819" t="s">
        <v>7</v>
      </c>
      <c r="C4819">
        <v>0.91322655005180087</v>
      </c>
    </row>
    <row r="4820" spans="1:3" x14ac:dyDescent="0.25">
      <c r="A4820" t="s">
        <v>188</v>
      </c>
      <c r="B4820" t="s">
        <v>6</v>
      </c>
      <c r="C4820">
        <v>0.73516664882978555</v>
      </c>
    </row>
    <row r="4821" spans="1:3" x14ac:dyDescent="0.25">
      <c r="A4821" t="s">
        <v>188</v>
      </c>
      <c r="B4821" t="s">
        <v>5</v>
      </c>
      <c r="C4821">
        <v>1.3865748520617018</v>
      </c>
    </row>
    <row r="4822" spans="1:3" x14ac:dyDescent="0.25">
      <c r="A4822" t="s">
        <v>188</v>
      </c>
      <c r="B4822" t="s">
        <v>4</v>
      </c>
      <c r="C4822">
        <v>0.5167010743102487</v>
      </c>
    </row>
    <row r="4823" spans="1:3" x14ac:dyDescent="0.25">
      <c r="A4823" t="s">
        <v>188</v>
      </c>
      <c r="B4823" t="s">
        <v>3</v>
      </c>
      <c r="C4823">
        <v>0.37460926478168016</v>
      </c>
    </row>
    <row r="4824" spans="1:3" x14ac:dyDescent="0.25">
      <c r="A4824" t="s">
        <v>188</v>
      </c>
      <c r="B4824" t="s">
        <v>2</v>
      </c>
      <c r="C4824">
        <v>0.80480867832179626</v>
      </c>
    </row>
    <row r="4825" spans="1:3" x14ac:dyDescent="0.25">
      <c r="A4825" t="s">
        <v>188</v>
      </c>
      <c r="B4825" t="s">
        <v>0</v>
      </c>
      <c r="C4825">
        <v>0.36397729132199097</v>
      </c>
    </row>
    <row r="4826" spans="1:3" x14ac:dyDescent="0.25">
      <c r="A4826" t="s">
        <v>187</v>
      </c>
      <c r="B4826" t="s">
        <v>24</v>
      </c>
      <c r="C4826">
        <v>0.18795016648581825</v>
      </c>
    </row>
    <row r="4827" spans="1:3" x14ac:dyDescent="0.25">
      <c r="A4827" t="s">
        <v>187</v>
      </c>
      <c r="B4827" t="s">
        <v>23</v>
      </c>
      <c r="C4827">
        <v>0.19175295436311085</v>
      </c>
    </row>
    <row r="4828" spans="1:3" x14ac:dyDescent="0.25">
      <c r="A4828" t="s">
        <v>187</v>
      </c>
      <c r="B4828" t="s">
        <v>22</v>
      </c>
      <c r="C4828">
        <v>0.23168447645133458</v>
      </c>
    </row>
    <row r="4829" spans="1:3" x14ac:dyDescent="0.25">
      <c r="A4829" t="s">
        <v>187</v>
      </c>
      <c r="B4829" t="s">
        <v>21</v>
      </c>
      <c r="C4829">
        <v>0.24991969117422952</v>
      </c>
    </row>
    <row r="4830" spans="1:3" x14ac:dyDescent="0.25">
      <c r="A4830" t="s">
        <v>187</v>
      </c>
      <c r="B4830" t="s">
        <v>20</v>
      </c>
      <c r="C4830">
        <v>0.56274670504612312</v>
      </c>
    </row>
    <row r="4831" spans="1:3" x14ac:dyDescent="0.25">
      <c r="A4831" t="s">
        <v>187</v>
      </c>
      <c r="B4831" t="s">
        <v>19</v>
      </c>
      <c r="C4831">
        <v>0.73238768554505884</v>
      </c>
    </row>
    <row r="4832" spans="1:3" x14ac:dyDescent="0.25">
      <c r="A4832" t="s">
        <v>187</v>
      </c>
      <c r="B4832" t="s">
        <v>18</v>
      </c>
      <c r="C4832">
        <v>0.97526268737726829</v>
      </c>
    </row>
    <row r="4833" spans="1:3" x14ac:dyDescent="0.25">
      <c r="A4833" t="s">
        <v>187</v>
      </c>
      <c r="B4833" t="s">
        <v>17</v>
      </c>
      <c r="C4833">
        <v>1.7228932791820328</v>
      </c>
    </row>
    <row r="4834" spans="1:3" x14ac:dyDescent="0.25">
      <c r="A4834" t="s">
        <v>187</v>
      </c>
      <c r="B4834" t="s">
        <v>16</v>
      </c>
      <c r="C4834">
        <v>0.54535659435098893</v>
      </c>
    </row>
    <row r="4835" spans="1:3" x14ac:dyDescent="0.25">
      <c r="A4835" t="s">
        <v>187</v>
      </c>
      <c r="B4835" t="s">
        <v>15</v>
      </c>
      <c r="C4835">
        <v>0.59331823701459097</v>
      </c>
    </row>
    <row r="4836" spans="1:3" x14ac:dyDescent="0.25">
      <c r="A4836" t="s">
        <v>187</v>
      </c>
      <c r="B4836" t="s">
        <v>14</v>
      </c>
      <c r="C4836">
        <v>0.73631841713336565</v>
      </c>
    </row>
    <row r="4837" spans="1:3" x14ac:dyDescent="0.25">
      <c r="A4837" t="s">
        <v>187</v>
      </c>
      <c r="B4837" t="s">
        <v>13</v>
      </c>
      <c r="C4837">
        <v>1.3400726326519306</v>
      </c>
    </row>
    <row r="4838" spans="1:3" x14ac:dyDescent="0.25">
      <c r="A4838" t="s">
        <v>187</v>
      </c>
      <c r="B4838" t="s">
        <v>12</v>
      </c>
      <c r="C4838">
        <v>0.67318050345485392</v>
      </c>
    </row>
    <row r="4839" spans="1:3" x14ac:dyDescent="0.25">
      <c r="A4839" t="s">
        <v>187</v>
      </c>
      <c r="B4839" t="s">
        <v>11</v>
      </c>
      <c r="C4839">
        <v>1.1481595938779114</v>
      </c>
    </row>
    <row r="4840" spans="1:3" x14ac:dyDescent="0.25">
      <c r="A4840" t="s">
        <v>187</v>
      </c>
      <c r="B4840" t="s">
        <v>10</v>
      </c>
      <c r="C4840">
        <v>0.83511553920335202</v>
      </c>
    </row>
    <row r="4841" spans="1:3" x14ac:dyDescent="0.25">
      <c r="A4841" t="s">
        <v>187</v>
      </c>
      <c r="B4841" t="s">
        <v>9</v>
      </c>
      <c r="C4841">
        <v>1.313313378868209</v>
      </c>
    </row>
    <row r="4842" spans="1:3" x14ac:dyDescent="0.25">
      <c r="A4842" t="s">
        <v>187</v>
      </c>
      <c r="B4842" t="s">
        <v>8</v>
      </c>
      <c r="C4842">
        <v>1.4325683625443477</v>
      </c>
    </row>
    <row r="4843" spans="1:3" x14ac:dyDescent="0.25">
      <c r="A4843" t="s">
        <v>187</v>
      </c>
      <c r="B4843" t="s">
        <v>7</v>
      </c>
      <c r="C4843">
        <v>0.73277088929048007</v>
      </c>
    </row>
    <row r="4844" spans="1:3" x14ac:dyDescent="0.25">
      <c r="A4844" t="s">
        <v>187</v>
      </c>
      <c r="B4844" t="s">
        <v>6</v>
      </c>
      <c r="C4844">
        <v>1.3281864800497236</v>
      </c>
    </row>
    <row r="4845" spans="1:3" x14ac:dyDescent="0.25">
      <c r="A4845" t="s">
        <v>187</v>
      </c>
      <c r="B4845" t="s">
        <v>5</v>
      </c>
      <c r="C4845">
        <v>0.76194029977155542</v>
      </c>
    </row>
    <row r="4846" spans="1:3" x14ac:dyDescent="0.25">
      <c r="A4846" t="s">
        <v>187</v>
      </c>
      <c r="B4846" t="s">
        <v>4</v>
      </c>
      <c r="C4846">
        <v>1.3582576582521362</v>
      </c>
    </row>
    <row r="4847" spans="1:3" x14ac:dyDescent="0.25">
      <c r="A4847" t="s">
        <v>187</v>
      </c>
      <c r="B4847" t="s">
        <v>3</v>
      </c>
      <c r="C4847">
        <v>0.59503625190075038</v>
      </c>
    </row>
    <row r="4848" spans="1:3" x14ac:dyDescent="0.25">
      <c r="A4848" t="s">
        <v>187</v>
      </c>
      <c r="B4848" t="s">
        <v>2</v>
      </c>
      <c r="C4848">
        <v>0.54336021893826758</v>
      </c>
    </row>
    <row r="4849" spans="1:3" x14ac:dyDescent="0.25">
      <c r="A4849" t="s">
        <v>187</v>
      </c>
      <c r="B4849" t="s">
        <v>0</v>
      </c>
      <c r="C4849">
        <v>0.69431050095172142</v>
      </c>
    </row>
    <row r="4850" spans="1:3" x14ac:dyDescent="0.25">
      <c r="A4850" t="s">
        <v>186</v>
      </c>
      <c r="B4850" t="s">
        <v>24</v>
      </c>
      <c r="C4850">
        <v>6.9840081633941981E-2</v>
      </c>
    </row>
    <row r="4851" spans="1:3" x14ac:dyDescent="0.25">
      <c r="A4851" t="s">
        <v>186</v>
      </c>
      <c r="B4851" t="s">
        <v>23</v>
      </c>
      <c r="C4851">
        <v>0.14360458055997577</v>
      </c>
    </row>
    <row r="4852" spans="1:3" x14ac:dyDescent="0.25">
      <c r="A4852" t="s">
        <v>186</v>
      </c>
      <c r="B4852" t="s">
        <v>22</v>
      </c>
      <c r="C4852">
        <v>0.19973537082668297</v>
      </c>
    </row>
    <row r="4853" spans="1:3" x14ac:dyDescent="0.25">
      <c r="A4853" t="s">
        <v>186</v>
      </c>
      <c r="B4853" t="s">
        <v>21</v>
      </c>
      <c r="C4853">
        <v>0.32546266698015552</v>
      </c>
    </row>
    <row r="4854" spans="1:3" x14ac:dyDescent="0.25">
      <c r="A4854" t="s">
        <v>186</v>
      </c>
      <c r="B4854" t="s">
        <v>20</v>
      </c>
      <c r="C4854">
        <v>0.34378114932214621</v>
      </c>
    </row>
    <row r="4855" spans="1:3" x14ac:dyDescent="0.25">
      <c r="A4855" t="s">
        <v>186</v>
      </c>
      <c r="B4855" t="s">
        <v>19</v>
      </c>
      <c r="C4855">
        <v>0.57171608527723161</v>
      </c>
    </row>
    <row r="4856" spans="1:3" x14ac:dyDescent="0.25">
      <c r="A4856" t="s">
        <v>186</v>
      </c>
      <c r="B4856" t="s">
        <v>18</v>
      </c>
      <c r="C4856">
        <v>0.66587035428371943</v>
      </c>
    </row>
    <row r="4857" spans="1:3" x14ac:dyDescent="0.25">
      <c r="A4857" t="s">
        <v>186</v>
      </c>
      <c r="B4857" t="s">
        <v>17</v>
      </c>
      <c r="C4857">
        <v>0.52538374955691225</v>
      </c>
    </row>
    <row r="4858" spans="1:3" x14ac:dyDescent="0.25">
      <c r="A4858" t="s">
        <v>186</v>
      </c>
      <c r="B4858" t="s">
        <v>16</v>
      </c>
      <c r="C4858">
        <v>1.2349001342730621</v>
      </c>
    </row>
    <row r="4859" spans="1:3" x14ac:dyDescent="0.25">
      <c r="A4859" t="s">
        <v>186</v>
      </c>
      <c r="B4859" t="s">
        <v>15</v>
      </c>
      <c r="C4859">
        <v>0.77277259135386467</v>
      </c>
    </row>
    <row r="4860" spans="1:3" x14ac:dyDescent="0.25">
      <c r="A4860" t="s">
        <v>186</v>
      </c>
      <c r="B4860" t="s">
        <v>14</v>
      </c>
      <c r="C4860">
        <v>0.2255286937244764</v>
      </c>
    </row>
    <row r="4861" spans="1:3" x14ac:dyDescent="0.25">
      <c r="A4861" t="s">
        <v>186</v>
      </c>
      <c r="B4861" t="s">
        <v>13</v>
      </c>
      <c r="C4861">
        <v>0.21438054160811829</v>
      </c>
    </row>
    <row r="4862" spans="1:3" x14ac:dyDescent="0.25">
      <c r="A4862" t="s">
        <v>186</v>
      </c>
      <c r="B4862" t="s">
        <v>12</v>
      </c>
      <c r="C4862">
        <v>0.69794615330989096</v>
      </c>
    </row>
    <row r="4863" spans="1:3" x14ac:dyDescent="0.25">
      <c r="A4863" t="s">
        <v>186</v>
      </c>
      <c r="B4863" t="s">
        <v>11</v>
      </c>
      <c r="C4863">
        <v>0.79548523353719547</v>
      </c>
    </row>
    <row r="4864" spans="1:3" x14ac:dyDescent="0.25">
      <c r="A4864" t="s">
        <v>186</v>
      </c>
      <c r="B4864" t="s">
        <v>10</v>
      </c>
      <c r="C4864">
        <v>0.259439309651191</v>
      </c>
    </row>
    <row r="4865" spans="1:3" x14ac:dyDescent="0.25">
      <c r="A4865" t="s">
        <v>186</v>
      </c>
      <c r="B4865" t="s">
        <v>9</v>
      </c>
      <c r="C4865">
        <v>0.85813876833687375</v>
      </c>
    </row>
    <row r="4866" spans="1:3" x14ac:dyDescent="0.25">
      <c r="A4866" t="s">
        <v>186</v>
      </c>
      <c r="B4866" t="s">
        <v>8</v>
      </c>
      <c r="C4866">
        <v>0.76755382706413156</v>
      </c>
    </row>
    <row r="4867" spans="1:3" x14ac:dyDescent="0.25">
      <c r="A4867" t="s">
        <v>186</v>
      </c>
      <c r="B4867" t="s">
        <v>7</v>
      </c>
      <c r="C4867">
        <v>0.46413585061481699</v>
      </c>
    </row>
    <row r="4868" spans="1:3" x14ac:dyDescent="0.25">
      <c r="A4868" t="s">
        <v>186</v>
      </c>
      <c r="B4868" t="s">
        <v>6</v>
      </c>
      <c r="C4868">
        <v>0.58807810675409533</v>
      </c>
    </row>
    <row r="4869" spans="1:3" x14ac:dyDescent="0.25">
      <c r="A4869" t="s">
        <v>186</v>
      </c>
      <c r="B4869" t="s">
        <v>5</v>
      </c>
      <c r="C4869">
        <v>1.6770859637908138</v>
      </c>
    </row>
    <row r="4870" spans="1:3" x14ac:dyDescent="0.25">
      <c r="A4870" t="s">
        <v>186</v>
      </c>
      <c r="B4870" t="s">
        <v>4</v>
      </c>
      <c r="C4870">
        <v>0.39099736154771086</v>
      </c>
    </row>
    <row r="4871" spans="1:3" x14ac:dyDescent="0.25">
      <c r="A4871" t="s">
        <v>186</v>
      </c>
      <c r="B4871" t="s">
        <v>3</v>
      </c>
      <c r="C4871">
        <v>0.39615949105198955</v>
      </c>
    </row>
    <row r="4872" spans="1:3" x14ac:dyDescent="0.25">
      <c r="A4872" t="s">
        <v>186</v>
      </c>
      <c r="B4872" t="s">
        <v>2</v>
      </c>
      <c r="C4872">
        <v>0.32012373542211081</v>
      </c>
    </row>
    <row r="4873" spans="1:3" x14ac:dyDescent="0.25">
      <c r="A4873" t="s">
        <v>186</v>
      </c>
      <c r="B4873" t="s">
        <v>0</v>
      </c>
      <c r="C4873">
        <v>0.11785244647303547</v>
      </c>
    </row>
    <row r="4874" spans="1:3" x14ac:dyDescent="0.25">
      <c r="A4874" t="s">
        <v>185</v>
      </c>
      <c r="B4874" t="s">
        <v>24</v>
      </c>
      <c r="C4874">
        <v>3.2824483054332478E-2</v>
      </c>
    </row>
    <row r="4875" spans="1:3" x14ac:dyDescent="0.25">
      <c r="A4875" t="s">
        <v>185</v>
      </c>
      <c r="B4875" t="s">
        <v>23</v>
      </c>
      <c r="C4875">
        <v>5.2557646062741117E-2</v>
      </c>
    </row>
    <row r="4876" spans="1:3" x14ac:dyDescent="0.25">
      <c r="A4876" t="s">
        <v>185</v>
      </c>
      <c r="B4876" t="s">
        <v>22</v>
      </c>
      <c r="C4876">
        <v>0.14898512862710087</v>
      </c>
    </row>
    <row r="4877" spans="1:3" x14ac:dyDescent="0.25">
      <c r="A4877" t="s">
        <v>185</v>
      </c>
      <c r="B4877" t="s">
        <v>21</v>
      </c>
      <c r="C4877">
        <v>3.4802204375863295E-2</v>
      </c>
    </row>
    <row r="4878" spans="1:3" x14ac:dyDescent="0.25">
      <c r="A4878" t="s">
        <v>185</v>
      </c>
      <c r="B4878" t="s">
        <v>20</v>
      </c>
      <c r="C4878">
        <v>0.14390631181235644</v>
      </c>
    </row>
    <row r="4879" spans="1:3" x14ac:dyDescent="0.25">
      <c r="A4879" t="s">
        <v>185</v>
      </c>
      <c r="B4879" t="s">
        <v>19</v>
      </c>
      <c r="C4879">
        <v>0.15966519869890036</v>
      </c>
    </row>
    <row r="4880" spans="1:3" x14ac:dyDescent="0.25">
      <c r="A4880" t="s">
        <v>185</v>
      </c>
      <c r="B4880" t="s">
        <v>18</v>
      </c>
      <c r="C4880">
        <v>5.4230054315301431E-2</v>
      </c>
    </row>
    <row r="4881" spans="1:3" x14ac:dyDescent="0.25">
      <c r="A4881" t="s">
        <v>185</v>
      </c>
      <c r="B4881" t="s">
        <v>17</v>
      </c>
      <c r="C4881">
        <v>0.12282237469169635</v>
      </c>
    </row>
    <row r="4882" spans="1:3" x14ac:dyDescent="0.25">
      <c r="A4882" t="s">
        <v>185</v>
      </c>
      <c r="B4882" t="s">
        <v>16</v>
      </c>
      <c r="C4882">
        <v>0.64317505328648827</v>
      </c>
    </row>
    <row r="4883" spans="1:3" x14ac:dyDescent="0.25">
      <c r="A4883" t="s">
        <v>185</v>
      </c>
      <c r="B4883" t="s">
        <v>15</v>
      </c>
      <c r="C4883">
        <v>0.22689501003801923</v>
      </c>
    </row>
    <row r="4884" spans="1:3" x14ac:dyDescent="0.25">
      <c r="A4884" t="s">
        <v>185</v>
      </c>
      <c r="B4884" t="s">
        <v>14</v>
      </c>
      <c r="C4884">
        <v>0.15037434104970118</v>
      </c>
    </row>
    <row r="4885" spans="1:3" x14ac:dyDescent="0.25">
      <c r="A4885" t="s">
        <v>185</v>
      </c>
      <c r="B4885" t="s">
        <v>13</v>
      </c>
      <c r="C4885">
        <v>0.59703504202158197</v>
      </c>
    </row>
    <row r="4886" spans="1:3" x14ac:dyDescent="0.25">
      <c r="A4886" t="s">
        <v>185</v>
      </c>
      <c r="B4886" t="s">
        <v>12</v>
      </c>
      <c r="C4886">
        <v>0.46516500531143118</v>
      </c>
    </row>
    <row r="4887" spans="1:3" x14ac:dyDescent="0.25">
      <c r="A4887" t="s">
        <v>185</v>
      </c>
      <c r="B4887" t="s">
        <v>11</v>
      </c>
      <c r="C4887">
        <v>0.2773954812100799</v>
      </c>
    </row>
    <row r="4888" spans="1:3" x14ac:dyDescent="0.25">
      <c r="A4888" t="s">
        <v>185</v>
      </c>
      <c r="B4888" t="s">
        <v>10</v>
      </c>
      <c r="C4888">
        <v>0.91463220560636205</v>
      </c>
    </row>
    <row r="4889" spans="1:3" x14ac:dyDescent="0.25">
      <c r="A4889" t="s">
        <v>185</v>
      </c>
      <c r="B4889" t="s">
        <v>9</v>
      </c>
      <c r="C4889">
        <v>0.36333923284307845</v>
      </c>
    </row>
    <row r="4890" spans="1:3" x14ac:dyDescent="0.25">
      <c r="A4890" t="s">
        <v>185</v>
      </c>
      <c r="B4890" t="s">
        <v>8</v>
      </c>
      <c r="C4890">
        <v>0.1269154583702761</v>
      </c>
    </row>
    <row r="4891" spans="1:3" x14ac:dyDescent="0.25">
      <c r="A4891" t="s">
        <v>185</v>
      </c>
      <c r="B4891" t="s">
        <v>7</v>
      </c>
      <c r="C4891">
        <v>0.71886045378116392</v>
      </c>
    </row>
    <row r="4892" spans="1:3" x14ac:dyDescent="0.25">
      <c r="A4892" t="s">
        <v>185</v>
      </c>
      <c r="B4892" t="s">
        <v>6</v>
      </c>
      <c r="C4892">
        <v>0.51527036402663196</v>
      </c>
    </row>
    <row r="4893" spans="1:3" x14ac:dyDescent="0.25">
      <c r="A4893" t="s">
        <v>185</v>
      </c>
      <c r="B4893" t="s">
        <v>5</v>
      </c>
      <c r="C4893">
        <v>0.19255559724200899</v>
      </c>
    </row>
    <row r="4894" spans="1:3" x14ac:dyDescent="0.25">
      <c r="A4894" t="s">
        <v>185</v>
      </c>
      <c r="B4894" t="s">
        <v>4</v>
      </c>
      <c r="C4894">
        <v>0.53753457654894743</v>
      </c>
    </row>
    <row r="4895" spans="1:3" x14ac:dyDescent="0.25">
      <c r="A4895" t="s">
        <v>185</v>
      </c>
      <c r="B4895" t="s">
        <v>3</v>
      </c>
      <c r="C4895">
        <v>0.24719015972359881</v>
      </c>
    </row>
    <row r="4896" spans="1:3" x14ac:dyDescent="0.25">
      <c r="A4896" t="s">
        <v>185</v>
      </c>
      <c r="B4896" t="s">
        <v>2</v>
      </c>
      <c r="C4896">
        <v>0.51803525374710202</v>
      </c>
    </row>
    <row r="4897" spans="1:3" x14ac:dyDescent="0.25">
      <c r="A4897" t="s">
        <v>185</v>
      </c>
      <c r="B4897" t="s">
        <v>0</v>
      </c>
      <c r="C4897">
        <v>9.2908862104060227E-2</v>
      </c>
    </row>
    <row r="4898" spans="1:3" x14ac:dyDescent="0.25">
      <c r="A4898" t="s">
        <v>184</v>
      </c>
      <c r="B4898" t="s">
        <v>24</v>
      </c>
      <c r="C4898">
        <v>7.03198908339316E-2</v>
      </c>
    </row>
    <row r="4899" spans="1:3" x14ac:dyDescent="0.25">
      <c r="A4899" t="s">
        <v>184</v>
      </c>
      <c r="B4899" t="s">
        <v>23</v>
      </c>
      <c r="C4899">
        <v>9.7179973650923068E-2</v>
      </c>
    </row>
    <row r="4900" spans="1:3" x14ac:dyDescent="0.25">
      <c r="A4900" t="s">
        <v>184</v>
      </c>
      <c r="B4900" t="s">
        <v>22</v>
      </c>
      <c r="C4900">
        <v>0.10448552450908004</v>
      </c>
    </row>
    <row r="4901" spans="1:3" x14ac:dyDescent="0.25">
      <c r="A4901" t="s">
        <v>184</v>
      </c>
      <c r="B4901" t="s">
        <v>21</v>
      </c>
      <c r="C4901">
        <v>0.17215207083401632</v>
      </c>
    </row>
    <row r="4902" spans="1:3" x14ac:dyDescent="0.25">
      <c r="A4902" t="s">
        <v>184</v>
      </c>
      <c r="B4902" t="s">
        <v>20</v>
      </c>
      <c r="C4902">
        <v>7.3335532186616176E-2</v>
      </c>
    </row>
    <row r="4903" spans="1:3" x14ac:dyDescent="0.25">
      <c r="A4903" t="s">
        <v>184</v>
      </c>
      <c r="B4903" t="s">
        <v>19</v>
      </c>
      <c r="C4903">
        <v>0.13993498114102695</v>
      </c>
    </row>
    <row r="4904" spans="1:3" x14ac:dyDescent="0.25">
      <c r="A4904" t="s">
        <v>184</v>
      </c>
      <c r="B4904" t="s">
        <v>18</v>
      </c>
      <c r="C4904">
        <v>0.50624135054736907</v>
      </c>
    </row>
    <row r="4905" spans="1:3" x14ac:dyDescent="0.25">
      <c r="A4905" t="s">
        <v>184</v>
      </c>
      <c r="B4905" t="s">
        <v>17</v>
      </c>
      <c r="C4905">
        <v>0.12470676484285059</v>
      </c>
    </row>
    <row r="4906" spans="1:3" x14ac:dyDescent="0.25">
      <c r="A4906" t="s">
        <v>184</v>
      </c>
      <c r="B4906" t="s">
        <v>16</v>
      </c>
      <c r="C4906">
        <v>0.23487100834807575</v>
      </c>
    </row>
    <row r="4907" spans="1:3" x14ac:dyDescent="0.25">
      <c r="A4907" t="s">
        <v>184</v>
      </c>
      <c r="B4907" t="s">
        <v>15</v>
      </c>
      <c r="C4907">
        <v>0.23217523363930745</v>
      </c>
    </row>
    <row r="4908" spans="1:3" x14ac:dyDescent="0.25">
      <c r="A4908" t="s">
        <v>184</v>
      </c>
      <c r="B4908" t="s">
        <v>14</v>
      </c>
      <c r="C4908">
        <v>0.20730770782932756</v>
      </c>
    </row>
    <row r="4909" spans="1:3" x14ac:dyDescent="0.25">
      <c r="A4909" t="s">
        <v>184</v>
      </c>
      <c r="B4909" t="s">
        <v>13</v>
      </c>
      <c r="C4909">
        <v>0.22872829666148564</v>
      </c>
    </row>
    <row r="4910" spans="1:3" x14ac:dyDescent="0.25">
      <c r="A4910" t="s">
        <v>184</v>
      </c>
      <c r="B4910" t="s">
        <v>12</v>
      </c>
      <c r="C4910">
        <v>0.80344368084928175</v>
      </c>
    </row>
    <row r="4911" spans="1:3" x14ac:dyDescent="0.25">
      <c r="A4911" t="s">
        <v>184</v>
      </c>
      <c r="B4911" t="s">
        <v>11</v>
      </c>
      <c r="C4911">
        <v>0.16010911786320431</v>
      </c>
    </row>
    <row r="4912" spans="1:3" x14ac:dyDescent="0.25">
      <c r="A4912" t="s">
        <v>184</v>
      </c>
      <c r="B4912" t="s">
        <v>10</v>
      </c>
      <c r="C4912">
        <v>0.85429557131847744</v>
      </c>
    </row>
    <row r="4913" spans="1:3" x14ac:dyDescent="0.25">
      <c r="A4913" t="s">
        <v>184</v>
      </c>
      <c r="B4913" t="s">
        <v>9</v>
      </c>
      <c r="C4913">
        <v>0.31290402274261586</v>
      </c>
    </row>
    <row r="4914" spans="1:3" x14ac:dyDescent="0.25">
      <c r="A4914" t="s">
        <v>184</v>
      </c>
      <c r="B4914" t="s">
        <v>8</v>
      </c>
      <c r="C4914">
        <v>1.0535468281297706</v>
      </c>
    </row>
    <row r="4915" spans="1:3" x14ac:dyDescent="0.25">
      <c r="A4915" t="s">
        <v>184</v>
      </c>
      <c r="B4915" t="s">
        <v>7</v>
      </c>
      <c r="C4915">
        <v>0.18159018863030088</v>
      </c>
    </row>
    <row r="4916" spans="1:3" x14ac:dyDescent="0.25">
      <c r="A4916" t="s">
        <v>184</v>
      </c>
      <c r="B4916" t="s">
        <v>6</v>
      </c>
      <c r="C4916">
        <v>0.15392460931118873</v>
      </c>
    </row>
    <row r="4917" spans="1:3" x14ac:dyDescent="0.25">
      <c r="A4917" t="s">
        <v>184</v>
      </c>
      <c r="B4917" t="s">
        <v>5</v>
      </c>
      <c r="C4917">
        <v>0.8140420453787599</v>
      </c>
    </row>
    <row r="4918" spans="1:3" x14ac:dyDescent="0.25">
      <c r="A4918" t="s">
        <v>184</v>
      </c>
      <c r="B4918" t="s">
        <v>4</v>
      </c>
      <c r="C4918">
        <v>0.15629158133974907</v>
      </c>
    </row>
    <row r="4919" spans="1:3" x14ac:dyDescent="0.25">
      <c r="A4919" t="s">
        <v>184</v>
      </c>
      <c r="B4919" t="s">
        <v>3</v>
      </c>
      <c r="C4919">
        <v>0.54999687073865156</v>
      </c>
    </row>
    <row r="4920" spans="1:3" x14ac:dyDescent="0.25">
      <c r="A4920" t="s">
        <v>184</v>
      </c>
      <c r="B4920" t="s">
        <v>2</v>
      </c>
      <c r="C4920">
        <v>0.14750099326815322</v>
      </c>
    </row>
    <row r="4921" spans="1:3" x14ac:dyDescent="0.25">
      <c r="A4921" t="s">
        <v>184</v>
      </c>
      <c r="B4921" t="s">
        <v>0</v>
      </c>
      <c r="C4921">
        <v>5.0878724920445192E-2</v>
      </c>
    </row>
    <row r="4922" spans="1:3" x14ac:dyDescent="0.25">
      <c r="A4922" t="s">
        <v>183</v>
      </c>
      <c r="B4922" t="s">
        <v>24</v>
      </c>
      <c r="C4922">
        <v>4.5246518618695546E-2</v>
      </c>
    </row>
    <row r="4923" spans="1:3" x14ac:dyDescent="0.25">
      <c r="A4923" t="s">
        <v>183</v>
      </c>
      <c r="B4923" t="s">
        <v>23</v>
      </c>
      <c r="C4923">
        <v>1.8520576931248131E-2</v>
      </c>
    </row>
    <row r="4924" spans="1:3" x14ac:dyDescent="0.25">
      <c r="A4924" t="s">
        <v>183</v>
      </c>
      <c r="B4924" t="s">
        <v>22</v>
      </c>
      <c r="C4924">
        <v>2.1299398624306083E-2</v>
      </c>
    </row>
    <row r="4925" spans="1:3" x14ac:dyDescent="0.25">
      <c r="A4925" t="s">
        <v>183</v>
      </c>
      <c r="B4925" t="s">
        <v>21</v>
      </c>
      <c r="C4925">
        <v>4.5323809491998046E-2</v>
      </c>
    </row>
    <row r="4926" spans="1:3" x14ac:dyDescent="0.25">
      <c r="A4926" t="s">
        <v>183</v>
      </c>
      <c r="B4926" t="s">
        <v>20</v>
      </c>
      <c r="C4926">
        <v>0.11463720005442726</v>
      </c>
    </row>
    <row r="4927" spans="1:3" x14ac:dyDescent="0.25">
      <c r="A4927" t="s">
        <v>183</v>
      </c>
      <c r="B4927" t="s">
        <v>19</v>
      </c>
      <c r="C4927">
        <v>6.8371066901247987E-2</v>
      </c>
    </row>
    <row r="4928" spans="1:3" x14ac:dyDescent="0.25">
      <c r="A4928" t="s">
        <v>183</v>
      </c>
      <c r="B4928" t="s">
        <v>18</v>
      </c>
      <c r="C4928">
        <v>0.17110144428928714</v>
      </c>
    </row>
    <row r="4929" spans="1:3" x14ac:dyDescent="0.25">
      <c r="A4929" t="s">
        <v>183</v>
      </c>
      <c r="B4929" t="s">
        <v>17</v>
      </c>
      <c r="C4929">
        <v>0.52374746058743682</v>
      </c>
    </row>
    <row r="4930" spans="1:3" x14ac:dyDescent="0.25">
      <c r="A4930" t="s">
        <v>183</v>
      </c>
      <c r="B4930" t="s">
        <v>16</v>
      </c>
      <c r="C4930">
        <v>0.18222481771317384</v>
      </c>
    </row>
    <row r="4931" spans="1:3" x14ac:dyDescent="0.25">
      <c r="A4931" t="s">
        <v>183</v>
      </c>
      <c r="B4931" t="s">
        <v>15</v>
      </c>
      <c r="C4931">
        <v>0.34272838079110179</v>
      </c>
    </row>
    <row r="4932" spans="1:3" x14ac:dyDescent="0.25">
      <c r="A4932" t="s">
        <v>183</v>
      </c>
      <c r="B4932" t="s">
        <v>14</v>
      </c>
      <c r="C4932">
        <v>0.28571817055136217</v>
      </c>
    </row>
    <row r="4933" spans="1:3" x14ac:dyDescent="0.25">
      <c r="A4933" t="s">
        <v>183</v>
      </c>
      <c r="B4933" t="s">
        <v>13</v>
      </c>
      <c r="C4933">
        <v>0.98245677927486919</v>
      </c>
    </row>
    <row r="4934" spans="1:3" x14ac:dyDescent="0.25">
      <c r="A4934" t="s">
        <v>183</v>
      </c>
      <c r="B4934" t="s">
        <v>12</v>
      </c>
      <c r="C4934">
        <v>1.0661210665733587</v>
      </c>
    </row>
    <row r="4935" spans="1:3" x14ac:dyDescent="0.25">
      <c r="A4935" t="s">
        <v>183</v>
      </c>
      <c r="B4935" t="s">
        <v>11</v>
      </c>
      <c r="C4935">
        <v>0.64132047767100064</v>
      </c>
    </row>
    <row r="4936" spans="1:3" x14ac:dyDescent="0.25">
      <c r="A4936" t="s">
        <v>183</v>
      </c>
      <c r="B4936" t="s">
        <v>10</v>
      </c>
      <c r="C4936">
        <v>0.16036143614764706</v>
      </c>
    </row>
    <row r="4937" spans="1:3" x14ac:dyDescent="0.25">
      <c r="A4937" t="s">
        <v>183</v>
      </c>
      <c r="B4937" t="s">
        <v>9</v>
      </c>
      <c r="C4937">
        <v>0.74067333654414058</v>
      </c>
    </row>
    <row r="4938" spans="1:3" x14ac:dyDescent="0.25">
      <c r="A4938" t="s">
        <v>183</v>
      </c>
      <c r="B4938" t="s">
        <v>8</v>
      </c>
      <c r="C4938">
        <v>0.25998995690249782</v>
      </c>
    </row>
    <row r="4939" spans="1:3" x14ac:dyDescent="0.25">
      <c r="A4939" t="s">
        <v>183</v>
      </c>
      <c r="B4939" t="s">
        <v>7</v>
      </c>
      <c r="C4939">
        <v>0.43481736390185821</v>
      </c>
    </row>
    <row r="4940" spans="1:3" x14ac:dyDescent="0.25">
      <c r="A4940" t="s">
        <v>183</v>
      </c>
      <c r="B4940" t="s">
        <v>6</v>
      </c>
      <c r="C4940">
        <v>0.56042158846502621</v>
      </c>
    </row>
    <row r="4941" spans="1:3" x14ac:dyDescent="0.25">
      <c r="A4941" t="s">
        <v>183</v>
      </c>
      <c r="B4941" t="s">
        <v>5</v>
      </c>
      <c r="C4941">
        <v>0.23691362329789067</v>
      </c>
    </row>
    <row r="4942" spans="1:3" x14ac:dyDescent="0.25">
      <c r="A4942" t="s">
        <v>183</v>
      </c>
      <c r="B4942" t="s">
        <v>4</v>
      </c>
      <c r="C4942">
        <v>0.48882415753203062</v>
      </c>
    </row>
    <row r="4943" spans="1:3" x14ac:dyDescent="0.25">
      <c r="A4943" t="s">
        <v>183</v>
      </c>
      <c r="B4943" t="s">
        <v>3</v>
      </c>
      <c r="C4943">
        <v>0.68587555829664359</v>
      </c>
    </row>
    <row r="4944" spans="1:3" x14ac:dyDescent="0.25">
      <c r="A4944" t="s">
        <v>183</v>
      </c>
      <c r="B4944" t="s">
        <v>2</v>
      </c>
      <c r="C4944">
        <v>0.61310287778333528</v>
      </c>
    </row>
    <row r="4945" spans="1:3" x14ac:dyDescent="0.25">
      <c r="A4945" t="s">
        <v>183</v>
      </c>
      <c r="B4945" t="s">
        <v>0</v>
      </c>
      <c r="C4945">
        <v>4.9619315155396033E-2</v>
      </c>
    </row>
    <row r="4946" spans="1:3" x14ac:dyDescent="0.25">
      <c r="A4946" t="s">
        <v>182</v>
      </c>
      <c r="B4946" t="s">
        <v>24</v>
      </c>
      <c r="C4946">
        <v>0.17405485501552312</v>
      </c>
    </row>
    <row r="4947" spans="1:3" x14ac:dyDescent="0.25">
      <c r="A4947" t="s">
        <v>182</v>
      </c>
      <c r="B4947" t="s">
        <v>23</v>
      </c>
      <c r="C4947">
        <v>5.9413491524691511E-2</v>
      </c>
    </row>
    <row r="4948" spans="1:3" x14ac:dyDescent="0.25">
      <c r="A4948" t="s">
        <v>182</v>
      </c>
      <c r="B4948" t="s">
        <v>22</v>
      </c>
      <c r="C4948">
        <v>0.13107142038891934</v>
      </c>
    </row>
    <row r="4949" spans="1:3" x14ac:dyDescent="0.25">
      <c r="A4949" t="s">
        <v>182</v>
      </c>
      <c r="B4949" t="s">
        <v>21</v>
      </c>
      <c r="C4949">
        <v>9.2557046005431562E-2</v>
      </c>
    </row>
    <row r="4950" spans="1:3" x14ac:dyDescent="0.25">
      <c r="A4950" t="s">
        <v>182</v>
      </c>
      <c r="B4950" t="s">
        <v>20</v>
      </c>
      <c r="C4950">
        <v>0.14778698939798973</v>
      </c>
    </row>
    <row r="4951" spans="1:3" x14ac:dyDescent="0.25">
      <c r="A4951" t="s">
        <v>182</v>
      </c>
      <c r="B4951" t="s">
        <v>19</v>
      </c>
      <c r="C4951">
        <v>0.1227926924353093</v>
      </c>
    </row>
    <row r="4952" spans="1:3" x14ac:dyDescent="0.25">
      <c r="A4952" t="s">
        <v>182</v>
      </c>
      <c r="B4952" t="s">
        <v>18</v>
      </c>
      <c r="C4952">
        <v>0.15584166896174864</v>
      </c>
    </row>
    <row r="4953" spans="1:3" x14ac:dyDescent="0.25">
      <c r="A4953" t="s">
        <v>182</v>
      </c>
      <c r="B4953" t="s">
        <v>17</v>
      </c>
      <c r="C4953">
        <v>0.37208458630900831</v>
      </c>
    </row>
    <row r="4954" spans="1:3" x14ac:dyDescent="0.25">
      <c r="A4954" t="s">
        <v>182</v>
      </c>
      <c r="B4954" t="s">
        <v>16</v>
      </c>
      <c r="C4954">
        <v>0.1960654215871768</v>
      </c>
    </row>
    <row r="4955" spans="1:3" x14ac:dyDescent="0.25">
      <c r="A4955" t="s">
        <v>182</v>
      </c>
      <c r="B4955" t="s">
        <v>15</v>
      </c>
      <c r="C4955">
        <v>0.17849822019653366</v>
      </c>
    </row>
    <row r="4956" spans="1:3" x14ac:dyDescent="0.25">
      <c r="A4956" t="s">
        <v>182</v>
      </c>
      <c r="B4956" t="s">
        <v>14</v>
      </c>
      <c r="C4956">
        <v>0.35343191110104383</v>
      </c>
    </row>
    <row r="4957" spans="1:3" x14ac:dyDescent="0.25">
      <c r="A4957" t="s">
        <v>182</v>
      </c>
      <c r="B4957" t="s">
        <v>13</v>
      </c>
      <c r="C4957">
        <v>1.300655159280385</v>
      </c>
    </row>
    <row r="4958" spans="1:3" x14ac:dyDescent="0.25">
      <c r="A4958" t="s">
        <v>182</v>
      </c>
      <c r="B4958" t="s">
        <v>12</v>
      </c>
      <c r="C4958">
        <v>0.33810398551235715</v>
      </c>
    </row>
    <row r="4959" spans="1:3" x14ac:dyDescent="0.25">
      <c r="A4959" t="s">
        <v>182</v>
      </c>
      <c r="B4959" t="s">
        <v>11</v>
      </c>
      <c r="C4959">
        <v>1.057507539225405</v>
      </c>
    </row>
    <row r="4960" spans="1:3" x14ac:dyDescent="0.25">
      <c r="A4960" t="s">
        <v>182</v>
      </c>
      <c r="B4960" t="s">
        <v>10</v>
      </c>
      <c r="C4960">
        <v>0.26320935674235624</v>
      </c>
    </row>
    <row r="4961" spans="1:3" x14ac:dyDescent="0.25">
      <c r="A4961" t="s">
        <v>182</v>
      </c>
      <c r="B4961" t="s">
        <v>9</v>
      </c>
      <c r="C4961">
        <v>0.39094614000124944</v>
      </c>
    </row>
    <row r="4962" spans="1:3" x14ac:dyDescent="0.25">
      <c r="A4962" t="s">
        <v>182</v>
      </c>
      <c r="B4962" t="s">
        <v>8</v>
      </c>
      <c r="C4962">
        <v>0.32797096225849348</v>
      </c>
    </row>
    <row r="4963" spans="1:3" x14ac:dyDescent="0.25">
      <c r="A4963" t="s">
        <v>182</v>
      </c>
      <c r="B4963" t="s">
        <v>7</v>
      </c>
      <c r="C4963">
        <v>0.55803719414047237</v>
      </c>
    </row>
    <row r="4964" spans="1:3" x14ac:dyDescent="0.25">
      <c r="A4964" t="s">
        <v>182</v>
      </c>
      <c r="B4964" t="s">
        <v>6</v>
      </c>
      <c r="C4964">
        <v>0.99710818432918169</v>
      </c>
    </row>
    <row r="4965" spans="1:3" x14ac:dyDescent="0.25">
      <c r="A4965" t="s">
        <v>182</v>
      </c>
      <c r="B4965" t="s">
        <v>5</v>
      </c>
      <c r="C4965">
        <v>0.5722143681833507</v>
      </c>
    </row>
    <row r="4966" spans="1:3" x14ac:dyDescent="0.25">
      <c r="A4966" t="s">
        <v>182</v>
      </c>
      <c r="B4966" t="s">
        <v>4</v>
      </c>
      <c r="C4966">
        <v>0.54921049472169459</v>
      </c>
    </row>
    <row r="4967" spans="1:3" x14ac:dyDescent="0.25">
      <c r="A4967" t="s">
        <v>182</v>
      </c>
      <c r="B4967" t="s">
        <v>3</v>
      </c>
      <c r="C4967">
        <v>0.58149553932071485</v>
      </c>
    </row>
    <row r="4968" spans="1:3" x14ac:dyDescent="0.25">
      <c r="A4968" t="s">
        <v>182</v>
      </c>
      <c r="B4968" t="s">
        <v>2</v>
      </c>
      <c r="C4968">
        <v>0.16838286693537002</v>
      </c>
    </row>
    <row r="4969" spans="1:3" x14ac:dyDescent="0.25">
      <c r="A4969" t="s">
        <v>182</v>
      </c>
      <c r="B4969" t="s">
        <v>0</v>
      </c>
      <c r="C4969">
        <v>6.1755775796220123E-2</v>
      </c>
    </row>
    <row r="4970" spans="1:3" x14ac:dyDescent="0.25">
      <c r="A4970" t="s">
        <v>181</v>
      </c>
      <c r="B4970" t="s">
        <v>24</v>
      </c>
      <c r="C4970">
        <v>3.7136641833063005E-2</v>
      </c>
    </row>
    <row r="4971" spans="1:3" x14ac:dyDescent="0.25">
      <c r="A4971" t="s">
        <v>181</v>
      </c>
      <c r="B4971" t="s">
        <v>23</v>
      </c>
      <c r="C4971">
        <v>3.3318641950926216E-2</v>
      </c>
    </row>
    <row r="4972" spans="1:3" x14ac:dyDescent="0.25">
      <c r="A4972" t="s">
        <v>181</v>
      </c>
      <c r="B4972" t="s">
        <v>22</v>
      </c>
      <c r="C4972">
        <v>2.4941570432157459E-2</v>
      </c>
    </row>
    <row r="4973" spans="1:3" x14ac:dyDescent="0.25">
      <c r="A4973" t="s">
        <v>181</v>
      </c>
      <c r="B4973" t="s">
        <v>21</v>
      </c>
      <c r="C4973">
        <v>5.7305258243174513E-2</v>
      </c>
    </row>
    <row r="4974" spans="1:3" x14ac:dyDescent="0.25">
      <c r="A4974" t="s">
        <v>181</v>
      </c>
      <c r="B4974" t="s">
        <v>20</v>
      </c>
      <c r="C4974">
        <v>0.21155728650015906</v>
      </c>
    </row>
    <row r="4975" spans="1:3" x14ac:dyDescent="0.25">
      <c r="A4975" t="s">
        <v>181</v>
      </c>
      <c r="B4975" t="s">
        <v>19</v>
      </c>
      <c r="C4975">
        <v>0.16516901334362449</v>
      </c>
    </row>
    <row r="4976" spans="1:3" x14ac:dyDescent="0.25">
      <c r="A4976" t="s">
        <v>181</v>
      </c>
      <c r="B4976" t="s">
        <v>18</v>
      </c>
      <c r="C4976">
        <v>0.6371097536171294</v>
      </c>
    </row>
    <row r="4977" spans="1:3" x14ac:dyDescent="0.25">
      <c r="A4977" t="s">
        <v>181</v>
      </c>
      <c r="B4977" t="s">
        <v>17</v>
      </c>
      <c r="C4977">
        <v>0.52121450379944301</v>
      </c>
    </row>
    <row r="4978" spans="1:3" x14ac:dyDescent="0.25">
      <c r="A4978" t="s">
        <v>181</v>
      </c>
      <c r="B4978" t="s">
        <v>16</v>
      </c>
      <c r="C4978">
        <v>0.39437526760604286</v>
      </c>
    </row>
    <row r="4979" spans="1:3" x14ac:dyDescent="0.25">
      <c r="A4979" t="s">
        <v>181</v>
      </c>
      <c r="B4979" t="s">
        <v>15</v>
      </c>
      <c r="C4979">
        <v>0.14070571779895058</v>
      </c>
    </row>
    <row r="4980" spans="1:3" x14ac:dyDescent="0.25">
      <c r="A4980" t="s">
        <v>181</v>
      </c>
      <c r="B4980" t="s">
        <v>14</v>
      </c>
      <c r="C4980">
        <v>0.61901421292651759</v>
      </c>
    </row>
    <row r="4981" spans="1:3" x14ac:dyDescent="0.25">
      <c r="A4981" t="s">
        <v>181</v>
      </c>
      <c r="B4981" t="s">
        <v>13</v>
      </c>
      <c r="C4981">
        <v>0.15981958307564834</v>
      </c>
    </row>
    <row r="4982" spans="1:3" x14ac:dyDescent="0.25">
      <c r="A4982" t="s">
        <v>181</v>
      </c>
      <c r="B4982" t="s">
        <v>12</v>
      </c>
      <c r="C4982">
        <v>1.0556075772787963</v>
      </c>
    </row>
    <row r="4983" spans="1:3" x14ac:dyDescent="0.25">
      <c r="A4983" t="s">
        <v>181</v>
      </c>
      <c r="B4983" t="s">
        <v>11</v>
      </c>
      <c r="C4983">
        <v>0.4652562285393827</v>
      </c>
    </row>
    <row r="4984" spans="1:3" x14ac:dyDescent="0.25">
      <c r="A4984" t="s">
        <v>181</v>
      </c>
      <c r="B4984" t="s">
        <v>10</v>
      </c>
      <c r="C4984">
        <v>0.77115096389398974</v>
      </c>
    </row>
    <row r="4985" spans="1:3" x14ac:dyDescent="0.25">
      <c r="A4985" t="s">
        <v>181</v>
      </c>
      <c r="B4985" t="s">
        <v>9</v>
      </c>
      <c r="C4985">
        <v>0.16487381039141635</v>
      </c>
    </row>
    <row r="4986" spans="1:3" x14ac:dyDescent="0.25">
      <c r="A4986" t="s">
        <v>181</v>
      </c>
      <c r="B4986" t="s">
        <v>8</v>
      </c>
      <c r="C4986">
        <v>0.25249661908369797</v>
      </c>
    </row>
    <row r="4987" spans="1:3" x14ac:dyDescent="0.25">
      <c r="A4987" t="s">
        <v>181</v>
      </c>
      <c r="B4987" t="s">
        <v>7</v>
      </c>
      <c r="C4987">
        <v>0.54443261034531354</v>
      </c>
    </row>
    <row r="4988" spans="1:3" x14ac:dyDescent="0.25">
      <c r="A4988" t="s">
        <v>181</v>
      </c>
      <c r="B4988" t="s">
        <v>6</v>
      </c>
      <c r="C4988">
        <v>0.35058506245062626</v>
      </c>
    </row>
    <row r="4989" spans="1:3" x14ac:dyDescent="0.25">
      <c r="A4989" t="s">
        <v>181</v>
      </c>
      <c r="B4989" t="s">
        <v>5</v>
      </c>
      <c r="C4989">
        <v>0.34921785687420953</v>
      </c>
    </row>
    <row r="4990" spans="1:3" x14ac:dyDescent="0.25">
      <c r="A4990" t="s">
        <v>181</v>
      </c>
      <c r="B4990" t="s">
        <v>4</v>
      </c>
      <c r="C4990">
        <v>0.37287226881520519</v>
      </c>
    </row>
    <row r="4991" spans="1:3" x14ac:dyDescent="0.25">
      <c r="A4991" t="s">
        <v>181</v>
      </c>
      <c r="B4991" t="s">
        <v>3</v>
      </c>
      <c r="C4991">
        <v>8.7625462569467655E-2</v>
      </c>
    </row>
    <row r="4992" spans="1:3" x14ac:dyDescent="0.25">
      <c r="A4992" t="s">
        <v>181</v>
      </c>
      <c r="B4992" t="s">
        <v>2</v>
      </c>
      <c r="C4992">
        <v>0.21461966077905942</v>
      </c>
    </row>
    <row r="4993" spans="1:3" x14ac:dyDescent="0.25">
      <c r="A4993" t="s">
        <v>181</v>
      </c>
      <c r="B4993" t="s">
        <v>0</v>
      </c>
      <c r="C4993">
        <v>7.8003035948781996E-2</v>
      </c>
    </row>
    <row r="4994" spans="1:3" x14ac:dyDescent="0.25">
      <c r="A4994" t="s">
        <v>180</v>
      </c>
      <c r="B4994" t="s">
        <v>24</v>
      </c>
      <c r="C4994">
        <v>5.1725412411636362E-2</v>
      </c>
    </row>
    <row r="4995" spans="1:3" x14ac:dyDescent="0.25">
      <c r="A4995" t="s">
        <v>180</v>
      </c>
      <c r="B4995" t="s">
        <v>23</v>
      </c>
      <c r="C4995">
        <v>6.0417975572666524E-2</v>
      </c>
    </row>
    <row r="4996" spans="1:3" x14ac:dyDescent="0.25">
      <c r="A4996" t="s">
        <v>180</v>
      </c>
      <c r="B4996" t="s">
        <v>22</v>
      </c>
      <c r="C4996">
        <v>9.6057395708411833E-2</v>
      </c>
    </row>
    <row r="4997" spans="1:3" x14ac:dyDescent="0.25">
      <c r="A4997" t="s">
        <v>180</v>
      </c>
      <c r="B4997" t="s">
        <v>21</v>
      </c>
      <c r="C4997">
        <v>3.8313137658895782E-2</v>
      </c>
    </row>
    <row r="4998" spans="1:3" x14ac:dyDescent="0.25">
      <c r="A4998" t="s">
        <v>180</v>
      </c>
      <c r="B4998" t="s">
        <v>20</v>
      </c>
      <c r="C4998">
        <v>0.24215478916948405</v>
      </c>
    </row>
    <row r="4999" spans="1:3" x14ac:dyDescent="0.25">
      <c r="A4999" t="s">
        <v>180</v>
      </c>
      <c r="B4999" t="s">
        <v>19</v>
      </c>
      <c r="C4999">
        <v>8.433298688291796E-2</v>
      </c>
    </row>
    <row r="5000" spans="1:3" x14ac:dyDescent="0.25">
      <c r="A5000" t="s">
        <v>180</v>
      </c>
      <c r="B5000" t="s">
        <v>18</v>
      </c>
      <c r="C5000">
        <v>0.2792637330028051</v>
      </c>
    </row>
    <row r="5001" spans="1:3" x14ac:dyDescent="0.25">
      <c r="A5001" t="s">
        <v>180</v>
      </c>
      <c r="B5001" t="s">
        <v>17</v>
      </c>
      <c r="C5001">
        <v>0.35499787347036615</v>
      </c>
    </row>
    <row r="5002" spans="1:3" x14ac:dyDescent="0.25">
      <c r="A5002" t="s">
        <v>180</v>
      </c>
      <c r="B5002" t="s">
        <v>16</v>
      </c>
      <c r="C5002">
        <v>0.20958019429322899</v>
      </c>
    </row>
    <row r="5003" spans="1:3" x14ac:dyDescent="0.25">
      <c r="A5003" t="s">
        <v>180</v>
      </c>
      <c r="B5003" t="s">
        <v>15</v>
      </c>
      <c r="C5003">
        <v>0.13110093539570972</v>
      </c>
    </row>
    <row r="5004" spans="1:3" x14ac:dyDescent="0.25">
      <c r="A5004" t="s">
        <v>180</v>
      </c>
      <c r="B5004" t="s">
        <v>14</v>
      </c>
      <c r="C5004">
        <v>0.34130704568537779</v>
      </c>
    </row>
    <row r="5005" spans="1:3" x14ac:dyDescent="0.25">
      <c r="A5005" t="s">
        <v>180</v>
      </c>
      <c r="B5005" t="s">
        <v>13</v>
      </c>
      <c r="C5005">
        <v>0.22888386205221761</v>
      </c>
    </row>
    <row r="5006" spans="1:3" x14ac:dyDescent="0.25">
      <c r="A5006" t="s">
        <v>180</v>
      </c>
      <c r="B5006" t="s">
        <v>12</v>
      </c>
      <c r="C5006">
        <v>1.1252778427147021</v>
      </c>
    </row>
    <row r="5007" spans="1:3" x14ac:dyDescent="0.25">
      <c r="A5007" t="s">
        <v>180</v>
      </c>
      <c r="B5007" t="s">
        <v>11</v>
      </c>
      <c r="C5007">
        <v>0.57451700778835535</v>
      </c>
    </row>
    <row r="5008" spans="1:3" x14ac:dyDescent="0.25">
      <c r="A5008" t="s">
        <v>180</v>
      </c>
      <c r="B5008" t="s">
        <v>10</v>
      </c>
      <c r="C5008">
        <v>0.51815887035419206</v>
      </c>
    </row>
    <row r="5009" spans="1:3" x14ac:dyDescent="0.25">
      <c r="A5009" t="s">
        <v>180</v>
      </c>
      <c r="B5009" t="s">
        <v>9</v>
      </c>
      <c r="C5009">
        <v>1.1561740047190605</v>
      </c>
    </row>
    <row r="5010" spans="1:3" x14ac:dyDescent="0.25">
      <c r="A5010" t="s">
        <v>180</v>
      </c>
      <c r="B5010" t="s">
        <v>8</v>
      </c>
      <c r="C5010">
        <v>0.43902774592647903</v>
      </c>
    </row>
    <row r="5011" spans="1:3" x14ac:dyDescent="0.25">
      <c r="A5011" t="s">
        <v>180</v>
      </c>
      <c r="B5011" t="s">
        <v>7</v>
      </c>
      <c r="C5011">
        <v>0.79673001266866406</v>
      </c>
    </row>
    <row r="5012" spans="1:3" x14ac:dyDescent="0.25">
      <c r="A5012" t="s">
        <v>180</v>
      </c>
      <c r="B5012" t="s">
        <v>6</v>
      </c>
      <c r="C5012">
        <v>0.15162204728474202</v>
      </c>
    </row>
    <row r="5013" spans="1:3" x14ac:dyDescent="0.25">
      <c r="A5013" t="s">
        <v>180</v>
      </c>
      <c r="B5013" t="s">
        <v>5</v>
      </c>
      <c r="C5013">
        <v>0.44098445191068913</v>
      </c>
    </row>
    <row r="5014" spans="1:3" x14ac:dyDescent="0.25">
      <c r="A5014" t="s">
        <v>180</v>
      </c>
      <c r="B5014" t="s">
        <v>4</v>
      </c>
      <c r="C5014">
        <v>0.35578188817674805</v>
      </c>
    </row>
    <row r="5015" spans="1:3" x14ac:dyDescent="0.25">
      <c r="A5015" t="s">
        <v>180</v>
      </c>
      <c r="B5015" t="s">
        <v>3</v>
      </c>
      <c r="C5015">
        <v>0.66742992334830875</v>
      </c>
    </row>
    <row r="5016" spans="1:3" x14ac:dyDescent="0.25">
      <c r="A5016" t="s">
        <v>180</v>
      </c>
      <c r="B5016" t="s">
        <v>2</v>
      </c>
      <c r="C5016">
        <v>0.22203531044128821</v>
      </c>
    </row>
    <row r="5017" spans="1:3" x14ac:dyDescent="0.25">
      <c r="A5017" t="s">
        <v>180</v>
      </c>
      <c r="B5017" t="s">
        <v>0</v>
      </c>
      <c r="C5017">
        <v>6.6577673605931004E-2</v>
      </c>
    </row>
    <row r="5018" spans="1:3" x14ac:dyDescent="0.25">
      <c r="A5018" t="s">
        <v>179</v>
      </c>
      <c r="B5018" t="s">
        <v>24</v>
      </c>
      <c r="C5018">
        <v>7.1414201604899405E-2</v>
      </c>
    </row>
    <row r="5019" spans="1:3" x14ac:dyDescent="0.25">
      <c r="A5019" t="s">
        <v>179</v>
      </c>
      <c r="B5019" t="s">
        <v>23</v>
      </c>
      <c r="C5019">
        <v>8.2518966431247218E-2</v>
      </c>
    </row>
    <row r="5020" spans="1:3" x14ac:dyDescent="0.25">
      <c r="A5020" t="s">
        <v>179</v>
      </c>
      <c r="B5020" t="s">
        <v>22</v>
      </c>
      <c r="C5020">
        <v>5.7038524097502062E-2</v>
      </c>
    </row>
    <row r="5021" spans="1:3" x14ac:dyDescent="0.25">
      <c r="A5021" t="s">
        <v>179</v>
      </c>
      <c r="B5021" t="s">
        <v>21</v>
      </c>
      <c r="C5021">
        <v>0.15434317575491827</v>
      </c>
    </row>
    <row r="5022" spans="1:3" x14ac:dyDescent="0.25">
      <c r="A5022" t="s">
        <v>179</v>
      </c>
      <c r="B5022" t="s">
        <v>20</v>
      </c>
      <c r="C5022">
        <v>2.8633873817116424E-2</v>
      </c>
    </row>
    <row r="5023" spans="1:3" x14ac:dyDescent="0.25">
      <c r="A5023" t="s">
        <v>179</v>
      </c>
      <c r="B5023" t="s">
        <v>19</v>
      </c>
      <c r="C5023">
        <v>0.40190539448204249</v>
      </c>
    </row>
    <row r="5024" spans="1:3" x14ac:dyDescent="0.25">
      <c r="A5024" t="s">
        <v>179</v>
      </c>
      <c r="B5024" t="s">
        <v>18</v>
      </c>
      <c r="C5024">
        <v>0.45189297008178864</v>
      </c>
    </row>
    <row r="5025" spans="1:3" x14ac:dyDescent="0.25">
      <c r="A5025" t="s">
        <v>179</v>
      </c>
      <c r="B5025" t="s">
        <v>17</v>
      </c>
      <c r="C5025">
        <v>0.38845042159692317</v>
      </c>
    </row>
    <row r="5026" spans="1:3" x14ac:dyDescent="0.25">
      <c r="A5026" t="s">
        <v>179</v>
      </c>
      <c r="B5026" t="s">
        <v>16</v>
      </c>
      <c r="C5026">
        <v>0.54927407965791719</v>
      </c>
    </row>
    <row r="5027" spans="1:3" x14ac:dyDescent="0.25">
      <c r="A5027" t="s">
        <v>179</v>
      </c>
      <c r="B5027" t="s">
        <v>15</v>
      </c>
      <c r="C5027">
        <v>0.10711370523726621</v>
      </c>
    </row>
    <row r="5028" spans="1:3" x14ac:dyDescent="0.25">
      <c r="A5028" t="s">
        <v>179</v>
      </c>
      <c r="B5028" t="s">
        <v>14</v>
      </c>
      <c r="C5028">
        <v>0.39355450080030813</v>
      </c>
    </row>
    <row r="5029" spans="1:3" x14ac:dyDescent="0.25">
      <c r="A5029" t="s">
        <v>179</v>
      </c>
      <c r="B5029" t="s">
        <v>13</v>
      </c>
      <c r="C5029">
        <v>0.44097934222665774</v>
      </c>
    </row>
    <row r="5030" spans="1:3" x14ac:dyDescent="0.25">
      <c r="A5030" t="s">
        <v>179</v>
      </c>
      <c r="B5030" t="s">
        <v>12</v>
      </c>
      <c r="C5030">
        <v>0.25941045329023699</v>
      </c>
    </row>
    <row r="5031" spans="1:3" x14ac:dyDescent="0.25">
      <c r="A5031" t="s">
        <v>179</v>
      </c>
      <c r="B5031" t="s">
        <v>11</v>
      </c>
      <c r="C5031">
        <v>0.71743581654958211</v>
      </c>
    </row>
    <row r="5032" spans="1:3" x14ac:dyDescent="0.25">
      <c r="A5032" t="s">
        <v>179</v>
      </c>
      <c r="B5032" t="s">
        <v>10</v>
      </c>
      <c r="C5032">
        <v>0.25577300207165943</v>
      </c>
    </row>
    <row r="5033" spans="1:3" x14ac:dyDescent="0.25">
      <c r="A5033" t="s">
        <v>179</v>
      </c>
      <c r="B5033" t="s">
        <v>9</v>
      </c>
      <c r="C5033">
        <v>0.44792363748229208</v>
      </c>
    </row>
    <row r="5034" spans="1:3" x14ac:dyDescent="0.25">
      <c r="A5034" t="s">
        <v>179</v>
      </c>
      <c r="B5034" t="s">
        <v>8</v>
      </c>
      <c r="C5034">
        <v>0.67761128452654629</v>
      </c>
    </row>
    <row r="5035" spans="1:3" x14ac:dyDescent="0.25">
      <c r="A5035" t="s">
        <v>179</v>
      </c>
      <c r="B5035" t="s">
        <v>7</v>
      </c>
      <c r="C5035">
        <v>0.34498278333752541</v>
      </c>
    </row>
    <row r="5036" spans="1:3" x14ac:dyDescent="0.25">
      <c r="A5036" t="s">
        <v>179</v>
      </c>
      <c r="B5036" t="s">
        <v>6</v>
      </c>
      <c r="C5036">
        <v>0.1478804775289923</v>
      </c>
    </row>
    <row r="5037" spans="1:3" x14ac:dyDescent="0.25">
      <c r="A5037" t="s">
        <v>179</v>
      </c>
      <c r="B5037" t="s">
        <v>5</v>
      </c>
      <c r="C5037">
        <v>0.8864163635844815</v>
      </c>
    </row>
    <row r="5038" spans="1:3" x14ac:dyDescent="0.25">
      <c r="A5038" t="s">
        <v>179</v>
      </c>
      <c r="B5038" t="s">
        <v>4</v>
      </c>
      <c r="C5038">
        <v>0.56541838622130602</v>
      </c>
    </row>
    <row r="5039" spans="1:3" x14ac:dyDescent="0.25">
      <c r="A5039" t="s">
        <v>179</v>
      </c>
      <c r="B5039" t="s">
        <v>3</v>
      </c>
      <c r="C5039">
        <v>7.1919408606453405E-2</v>
      </c>
    </row>
    <row r="5040" spans="1:3" x14ac:dyDescent="0.25">
      <c r="A5040" t="s">
        <v>179</v>
      </c>
      <c r="B5040" t="s">
        <v>2</v>
      </c>
      <c r="C5040">
        <v>0.29248017389795461</v>
      </c>
    </row>
    <row r="5041" spans="1:3" x14ac:dyDescent="0.25">
      <c r="A5041" t="s">
        <v>179</v>
      </c>
      <c r="B5041" t="s">
        <v>0</v>
      </c>
      <c r="C5041">
        <v>0.23046572784639421</v>
      </c>
    </row>
    <row r="5042" spans="1:3" x14ac:dyDescent="0.25">
      <c r="A5042" t="s">
        <v>178</v>
      </c>
      <c r="B5042" t="s">
        <v>24</v>
      </c>
      <c r="C5042">
        <v>0.19336630369858615</v>
      </c>
    </row>
    <row r="5043" spans="1:3" x14ac:dyDescent="0.25">
      <c r="A5043" t="s">
        <v>178</v>
      </c>
      <c r="B5043" t="s">
        <v>23</v>
      </c>
      <c r="C5043">
        <v>2.4191127053604537E-2</v>
      </c>
    </row>
    <row r="5044" spans="1:3" x14ac:dyDescent="0.25">
      <c r="A5044" t="s">
        <v>178</v>
      </c>
      <c r="B5044" t="s">
        <v>22</v>
      </c>
      <c r="C5044">
        <v>0.12411111469336475</v>
      </c>
    </row>
    <row r="5045" spans="1:3" x14ac:dyDescent="0.25">
      <c r="A5045" t="s">
        <v>178</v>
      </c>
      <c r="B5045" t="s">
        <v>21</v>
      </c>
      <c r="C5045">
        <v>9.9935887035316834E-2</v>
      </c>
    </row>
    <row r="5046" spans="1:3" x14ac:dyDescent="0.25">
      <c r="A5046" t="s">
        <v>178</v>
      </c>
      <c r="B5046" t="s">
        <v>20</v>
      </c>
      <c r="C5046">
        <v>2.7885387224977628E-2</v>
      </c>
    </row>
    <row r="5047" spans="1:3" x14ac:dyDescent="0.25">
      <c r="A5047" t="s">
        <v>178</v>
      </c>
      <c r="B5047" t="s">
        <v>19</v>
      </c>
      <c r="C5047">
        <v>0.258094897633941</v>
      </c>
    </row>
    <row r="5048" spans="1:3" x14ac:dyDescent="0.25">
      <c r="A5048" t="s">
        <v>178</v>
      </c>
      <c r="B5048" t="s">
        <v>18</v>
      </c>
      <c r="C5048">
        <v>0.34045767615832256</v>
      </c>
    </row>
    <row r="5049" spans="1:3" x14ac:dyDescent="0.25">
      <c r="A5049" t="s">
        <v>178</v>
      </c>
      <c r="B5049" t="s">
        <v>17</v>
      </c>
      <c r="C5049">
        <v>0.38453411472727506</v>
      </c>
    </row>
    <row r="5050" spans="1:3" x14ac:dyDescent="0.25">
      <c r="A5050" t="s">
        <v>178</v>
      </c>
      <c r="B5050" t="s">
        <v>16</v>
      </c>
      <c r="C5050">
        <v>0.21924822297486352</v>
      </c>
    </row>
    <row r="5051" spans="1:3" x14ac:dyDescent="0.25">
      <c r="A5051" t="s">
        <v>178</v>
      </c>
      <c r="B5051" t="s">
        <v>15</v>
      </c>
      <c r="C5051">
        <v>0.28178325303056861</v>
      </c>
    </row>
    <row r="5052" spans="1:3" x14ac:dyDescent="0.25">
      <c r="A5052" t="s">
        <v>178</v>
      </c>
      <c r="B5052" t="s">
        <v>14</v>
      </c>
      <c r="C5052">
        <v>0.40732336763617688</v>
      </c>
    </row>
    <row r="5053" spans="1:3" x14ac:dyDescent="0.25">
      <c r="A5053" t="s">
        <v>178</v>
      </c>
      <c r="B5053" t="s">
        <v>13</v>
      </c>
      <c r="C5053">
        <v>0.49633368405026301</v>
      </c>
    </row>
    <row r="5054" spans="1:3" x14ac:dyDescent="0.25">
      <c r="A5054" t="s">
        <v>178</v>
      </c>
      <c r="B5054" t="s">
        <v>12</v>
      </c>
      <c r="C5054">
        <v>0.42913664255344347</v>
      </c>
    </row>
    <row r="5055" spans="1:3" x14ac:dyDescent="0.25">
      <c r="A5055" t="s">
        <v>178</v>
      </c>
      <c r="B5055" t="s">
        <v>11</v>
      </c>
      <c r="C5055">
        <v>0.15902144821469383</v>
      </c>
    </row>
    <row r="5056" spans="1:3" x14ac:dyDescent="0.25">
      <c r="A5056" t="s">
        <v>178</v>
      </c>
      <c r="B5056" t="s">
        <v>10</v>
      </c>
      <c r="C5056">
        <v>0.30275131515113268</v>
      </c>
    </row>
    <row r="5057" spans="1:3" x14ac:dyDescent="0.25">
      <c r="A5057" t="s">
        <v>178</v>
      </c>
      <c r="B5057" t="s">
        <v>9</v>
      </c>
      <c r="C5057">
        <v>0.72355754178418807</v>
      </c>
    </row>
    <row r="5058" spans="1:3" x14ac:dyDescent="0.25">
      <c r="A5058" t="s">
        <v>178</v>
      </c>
      <c r="B5058" t="s">
        <v>8</v>
      </c>
      <c r="C5058">
        <v>0.64878172410582791</v>
      </c>
    </row>
    <row r="5059" spans="1:3" x14ac:dyDescent="0.25">
      <c r="A5059" t="s">
        <v>178</v>
      </c>
      <c r="B5059" t="s">
        <v>7</v>
      </c>
      <c r="C5059">
        <v>0.60776372547589663</v>
      </c>
    </row>
    <row r="5060" spans="1:3" x14ac:dyDescent="0.25">
      <c r="A5060" t="s">
        <v>178</v>
      </c>
      <c r="B5060" t="s">
        <v>6</v>
      </c>
      <c r="C5060">
        <v>0.2180899431464646</v>
      </c>
    </row>
    <row r="5061" spans="1:3" x14ac:dyDescent="0.25">
      <c r="A5061" t="s">
        <v>178</v>
      </c>
      <c r="B5061" t="s">
        <v>5</v>
      </c>
      <c r="C5061">
        <v>0.26649532500507311</v>
      </c>
    </row>
    <row r="5062" spans="1:3" x14ac:dyDescent="0.25">
      <c r="A5062" t="s">
        <v>178</v>
      </c>
      <c r="B5062" t="s">
        <v>4</v>
      </c>
      <c r="C5062">
        <v>0.76880564967058385</v>
      </c>
    </row>
    <row r="5063" spans="1:3" x14ac:dyDescent="0.25">
      <c r="A5063" t="s">
        <v>178</v>
      </c>
      <c r="B5063" t="s">
        <v>3</v>
      </c>
      <c r="C5063">
        <v>0.10274727738876843</v>
      </c>
    </row>
    <row r="5064" spans="1:3" x14ac:dyDescent="0.25">
      <c r="A5064" t="s">
        <v>178</v>
      </c>
      <c r="B5064" t="s">
        <v>2</v>
      </c>
      <c r="C5064">
        <v>0.23250556266325834</v>
      </c>
    </row>
    <row r="5065" spans="1:3" x14ac:dyDescent="0.25">
      <c r="A5065" t="s">
        <v>178</v>
      </c>
      <c r="B5065" t="s">
        <v>0</v>
      </c>
      <c r="C5065">
        <v>4.7185920177317667E-2</v>
      </c>
    </row>
    <row r="5066" spans="1:3" x14ac:dyDescent="0.25">
      <c r="A5066" t="s">
        <v>177</v>
      </c>
      <c r="B5066" t="s">
        <v>24</v>
      </c>
      <c r="C5066">
        <v>6.3976197574625665E-2</v>
      </c>
    </row>
    <row r="5067" spans="1:3" x14ac:dyDescent="0.25">
      <c r="A5067" t="s">
        <v>177</v>
      </c>
      <c r="B5067" t="s">
        <v>23</v>
      </c>
      <c r="C5067">
        <v>3.6068094854875388E-2</v>
      </c>
    </row>
    <row r="5068" spans="1:3" x14ac:dyDescent="0.25">
      <c r="A5068" t="s">
        <v>177</v>
      </c>
      <c r="B5068" t="s">
        <v>22</v>
      </c>
      <c r="C5068">
        <v>0.13507081827411305</v>
      </c>
    </row>
    <row r="5069" spans="1:3" x14ac:dyDescent="0.25">
      <c r="A5069" t="s">
        <v>177</v>
      </c>
      <c r="B5069" t="s">
        <v>21</v>
      </c>
      <c r="C5069">
        <v>8.7697673870432757E-2</v>
      </c>
    </row>
    <row r="5070" spans="1:3" x14ac:dyDescent="0.25">
      <c r="A5070" t="s">
        <v>177</v>
      </c>
      <c r="B5070" t="s">
        <v>20</v>
      </c>
      <c r="C5070">
        <v>6.6883101481929511E-2</v>
      </c>
    </row>
    <row r="5071" spans="1:3" x14ac:dyDescent="0.25">
      <c r="A5071" t="s">
        <v>177</v>
      </c>
      <c r="B5071" t="s">
        <v>19</v>
      </c>
      <c r="C5071">
        <v>7.2311466197686775E-2</v>
      </c>
    </row>
    <row r="5072" spans="1:3" x14ac:dyDescent="0.25">
      <c r="A5072" t="s">
        <v>177</v>
      </c>
      <c r="B5072" t="s">
        <v>18</v>
      </c>
      <c r="C5072">
        <v>0.22501894820996285</v>
      </c>
    </row>
    <row r="5073" spans="1:3" x14ac:dyDescent="0.25">
      <c r="A5073" t="s">
        <v>177</v>
      </c>
      <c r="B5073" t="s">
        <v>17</v>
      </c>
      <c r="C5073">
        <v>0.56290006294595452</v>
      </c>
    </row>
    <row r="5074" spans="1:3" x14ac:dyDescent="0.25">
      <c r="A5074" t="s">
        <v>177</v>
      </c>
      <c r="B5074" t="s">
        <v>16</v>
      </c>
      <c r="C5074">
        <v>0.31856710981238795</v>
      </c>
    </row>
    <row r="5075" spans="1:3" x14ac:dyDescent="0.25">
      <c r="A5075" t="s">
        <v>177</v>
      </c>
      <c r="B5075" t="s">
        <v>15</v>
      </c>
      <c r="C5075">
        <v>0.57367927050033773</v>
      </c>
    </row>
    <row r="5076" spans="1:3" x14ac:dyDescent="0.25">
      <c r="A5076" t="s">
        <v>177</v>
      </c>
      <c r="B5076" t="s">
        <v>14</v>
      </c>
      <c r="C5076">
        <v>0.77800687934187251</v>
      </c>
    </row>
    <row r="5077" spans="1:3" x14ac:dyDescent="0.25">
      <c r="A5077" t="s">
        <v>177</v>
      </c>
      <c r="B5077" t="s">
        <v>13</v>
      </c>
      <c r="C5077">
        <v>0.22318463918950721</v>
      </c>
    </row>
    <row r="5078" spans="1:3" x14ac:dyDescent="0.25">
      <c r="A5078" t="s">
        <v>177</v>
      </c>
      <c r="B5078" t="s">
        <v>12</v>
      </c>
      <c r="C5078">
        <v>0.31001184911272711</v>
      </c>
    </row>
    <row r="5079" spans="1:3" x14ac:dyDescent="0.25">
      <c r="A5079" t="s">
        <v>177</v>
      </c>
      <c r="B5079" t="s">
        <v>11</v>
      </c>
      <c r="C5079">
        <v>0.42254965400371836</v>
      </c>
    </row>
    <row r="5080" spans="1:3" x14ac:dyDescent="0.25">
      <c r="A5080" t="s">
        <v>177</v>
      </c>
      <c r="B5080" t="s">
        <v>10</v>
      </c>
      <c r="C5080">
        <v>0.22660541502580334</v>
      </c>
    </row>
    <row r="5081" spans="1:3" x14ac:dyDescent="0.25">
      <c r="A5081" t="s">
        <v>177</v>
      </c>
      <c r="B5081" t="s">
        <v>9</v>
      </c>
      <c r="C5081">
        <v>0.53338162689086877</v>
      </c>
    </row>
    <row r="5082" spans="1:3" x14ac:dyDescent="0.25">
      <c r="A5082" t="s">
        <v>177</v>
      </c>
      <c r="B5082" t="s">
        <v>8</v>
      </c>
      <c r="C5082">
        <v>0.16099792212383662</v>
      </c>
    </row>
    <row r="5083" spans="1:3" x14ac:dyDescent="0.25">
      <c r="A5083" t="s">
        <v>177</v>
      </c>
      <c r="B5083" t="s">
        <v>7</v>
      </c>
      <c r="C5083">
        <v>0.19578666406058304</v>
      </c>
    </row>
    <row r="5084" spans="1:3" x14ac:dyDescent="0.25">
      <c r="A5084" t="s">
        <v>177</v>
      </c>
      <c r="B5084" t="s">
        <v>6</v>
      </c>
      <c r="C5084">
        <v>0.81709695309795838</v>
      </c>
    </row>
    <row r="5085" spans="1:3" x14ac:dyDescent="0.25">
      <c r="A5085" t="s">
        <v>177</v>
      </c>
      <c r="B5085" t="s">
        <v>5</v>
      </c>
      <c r="C5085">
        <v>0.48540794234892898</v>
      </c>
    </row>
    <row r="5086" spans="1:3" x14ac:dyDescent="0.25">
      <c r="A5086" t="s">
        <v>177</v>
      </c>
      <c r="B5086" t="s">
        <v>4</v>
      </c>
      <c r="C5086">
        <v>0.30675951072956986</v>
      </c>
    </row>
    <row r="5087" spans="1:3" x14ac:dyDescent="0.25">
      <c r="A5087" t="s">
        <v>177</v>
      </c>
      <c r="B5087" t="s">
        <v>3</v>
      </c>
      <c r="C5087">
        <v>0.94943764461632218</v>
      </c>
    </row>
    <row r="5088" spans="1:3" x14ac:dyDescent="0.25">
      <c r="A5088" t="s">
        <v>177</v>
      </c>
      <c r="B5088" t="s">
        <v>2</v>
      </c>
      <c r="C5088">
        <v>0.18808671340089997</v>
      </c>
    </row>
    <row r="5089" spans="1:3" x14ac:dyDescent="0.25">
      <c r="A5089" t="s">
        <v>177</v>
      </c>
      <c r="B5089" t="s">
        <v>0</v>
      </c>
      <c r="C5089">
        <v>0.19870599075846329</v>
      </c>
    </row>
    <row r="5090" spans="1:3" x14ac:dyDescent="0.25">
      <c r="A5090" t="s">
        <v>176</v>
      </c>
      <c r="B5090" t="s">
        <v>24</v>
      </c>
      <c r="C5090">
        <v>0.10758047069782022</v>
      </c>
    </row>
    <row r="5091" spans="1:3" x14ac:dyDescent="0.25">
      <c r="A5091" t="s">
        <v>176</v>
      </c>
      <c r="B5091" t="s">
        <v>23</v>
      </c>
      <c r="C5091">
        <v>0.11689857277572682</v>
      </c>
    </row>
    <row r="5092" spans="1:3" x14ac:dyDescent="0.25">
      <c r="A5092" t="s">
        <v>176</v>
      </c>
      <c r="B5092" t="s">
        <v>22</v>
      </c>
      <c r="C5092">
        <v>3.3950413552191618E-2</v>
      </c>
    </row>
    <row r="5093" spans="1:3" x14ac:dyDescent="0.25">
      <c r="A5093" t="s">
        <v>176</v>
      </c>
      <c r="B5093" t="s">
        <v>21</v>
      </c>
      <c r="C5093">
        <v>0.11324803158997986</v>
      </c>
    </row>
    <row r="5094" spans="1:3" x14ac:dyDescent="0.25">
      <c r="A5094" t="s">
        <v>176</v>
      </c>
      <c r="B5094" t="s">
        <v>20</v>
      </c>
      <c r="C5094">
        <v>0.13636315861954734</v>
      </c>
    </row>
    <row r="5095" spans="1:3" x14ac:dyDescent="0.25">
      <c r="A5095" t="s">
        <v>176</v>
      </c>
      <c r="B5095" t="s">
        <v>19</v>
      </c>
      <c r="C5095">
        <v>6.1662467817630587E-2</v>
      </c>
    </row>
    <row r="5096" spans="1:3" x14ac:dyDescent="0.25">
      <c r="A5096" t="s">
        <v>176</v>
      </c>
      <c r="B5096" t="s">
        <v>18</v>
      </c>
      <c r="C5096">
        <v>0.39653985152029902</v>
      </c>
    </row>
    <row r="5097" spans="1:3" x14ac:dyDescent="0.25">
      <c r="A5097" t="s">
        <v>176</v>
      </c>
      <c r="B5097" t="s">
        <v>17</v>
      </c>
      <c r="C5097">
        <v>0.10512950179846725</v>
      </c>
    </row>
    <row r="5098" spans="1:3" x14ac:dyDescent="0.25">
      <c r="A5098" t="s">
        <v>176</v>
      </c>
      <c r="B5098" t="s">
        <v>16</v>
      </c>
      <c r="C5098">
        <v>0.22917002305669965</v>
      </c>
    </row>
    <row r="5099" spans="1:3" x14ac:dyDescent="0.25">
      <c r="A5099" t="s">
        <v>176</v>
      </c>
      <c r="B5099" t="s">
        <v>15</v>
      </c>
      <c r="C5099">
        <v>0.50439625059200988</v>
      </c>
    </row>
    <row r="5100" spans="1:3" x14ac:dyDescent="0.25">
      <c r="A5100" t="s">
        <v>176</v>
      </c>
      <c r="B5100" t="s">
        <v>14</v>
      </c>
      <c r="C5100">
        <v>0.37996242874904629</v>
      </c>
    </row>
    <row r="5101" spans="1:3" x14ac:dyDescent="0.25">
      <c r="A5101" t="s">
        <v>176</v>
      </c>
      <c r="B5101" t="s">
        <v>13</v>
      </c>
      <c r="C5101">
        <v>0.68259385138006723</v>
      </c>
    </row>
    <row r="5102" spans="1:3" x14ac:dyDescent="0.25">
      <c r="A5102" t="s">
        <v>176</v>
      </c>
      <c r="B5102" t="s">
        <v>12</v>
      </c>
      <c r="C5102">
        <v>0.49716218127419332</v>
      </c>
    </row>
    <row r="5103" spans="1:3" x14ac:dyDescent="0.25">
      <c r="A5103" t="s">
        <v>176</v>
      </c>
      <c r="B5103" t="s">
        <v>11</v>
      </c>
      <c r="C5103">
        <v>0.32045473286143517</v>
      </c>
    </row>
    <row r="5104" spans="1:3" x14ac:dyDescent="0.25">
      <c r="A5104" t="s">
        <v>176</v>
      </c>
      <c r="B5104" t="s">
        <v>10</v>
      </c>
      <c r="C5104">
        <v>0.20242620958510044</v>
      </c>
    </row>
    <row r="5105" spans="1:3" x14ac:dyDescent="0.25">
      <c r="A5105" t="s">
        <v>176</v>
      </c>
      <c r="B5105" t="s">
        <v>9</v>
      </c>
      <c r="C5105">
        <v>0.25911744853930152</v>
      </c>
    </row>
    <row r="5106" spans="1:3" x14ac:dyDescent="0.25">
      <c r="A5106" t="s">
        <v>176</v>
      </c>
      <c r="B5106" t="s">
        <v>8</v>
      </c>
      <c r="C5106">
        <v>0.76691617961563974</v>
      </c>
    </row>
    <row r="5107" spans="1:3" x14ac:dyDescent="0.25">
      <c r="A5107" t="s">
        <v>176</v>
      </c>
      <c r="B5107" t="s">
        <v>7</v>
      </c>
      <c r="C5107">
        <v>0.21368691665524317</v>
      </c>
    </row>
    <row r="5108" spans="1:3" x14ac:dyDescent="0.25">
      <c r="A5108" t="s">
        <v>176</v>
      </c>
      <c r="B5108" t="s">
        <v>6</v>
      </c>
      <c r="C5108">
        <v>0.2491454055058776</v>
      </c>
    </row>
    <row r="5109" spans="1:3" x14ac:dyDescent="0.25">
      <c r="A5109" t="s">
        <v>176</v>
      </c>
      <c r="B5109" t="s">
        <v>5</v>
      </c>
      <c r="C5109">
        <v>0.23977823311109625</v>
      </c>
    </row>
    <row r="5110" spans="1:3" x14ac:dyDescent="0.25">
      <c r="A5110" t="s">
        <v>176</v>
      </c>
      <c r="B5110" t="s">
        <v>4</v>
      </c>
      <c r="C5110">
        <v>0.41423147032547342</v>
      </c>
    </row>
    <row r="5111" spans="1:3" x14ac:dyDescent="0.25">
      <c r="A5111" t="s">
        <v>176</v>
      </c>
      <c r="B5111" t="s">
        <v>3</v>
      </c>
      <c r="C5111">
        <v>0.10875780200749298</v>
      </c>
    </row>
    <row r="5112" spans="1:3" x14ac:dyDescent="0.25">
      <c r="A5112" t="s">
        <v>176</v>
      </c>
      <c r="B5112" t="s">
        <v>2</v>
      </c>
      <c r="C5112">
        <v>8.4126841687086257E-2</v>
      </c>
    </row>
    <row r="5113" spans="1:3" x14ac:dyDescent="0.25">
      <c r="A5113" t="s">
        <v>176</v>
      </c>
      <c r="B5113" t="s">
        <v>0</v>
      </c>
      <c r="C5113">
        <v>0.20622365422758004</v>
      </c>
    </row>
    <row r="5114" spans="1:3" x14ac:dyDescent="0.25">
      <c r="A5114" t="s">
        <v>175</v>
      </c>
      <c r="B5114" t="s">
        <v>24</v>
      </c>
      <c r="C5114">
        <v>2.7425128838569401E-2</v>
      </c>
    </row>
    <row r="5115" spans="1:3" x14ac:dyDescent="0.25">
      <c r="A5115" t="s">
        <v>175</v>
      </c>
      <c r="B5115" t="s">
        <v>23</v>
      </c>
      <c r="C5115">
        <v>0.1266901752428832</v>
      </c>
    </row>
    <row r="5116" spans="1:3" x14ac:dyDescent="0.25">
      <c r="A5116" t="s">
        <v>175</v>
      </c>
      <c r="B5116" t="s">
        <v>22</v>
      </c>
      <c r="C5116">
        <v>0.14669752187927509</v>
      </c>
    </row>
    <row r="5117" spans="1:3" x14ac:dyDescent="0.25">
      <c r="A5117" t="s">
        <v>175</v>
      </c>
      <c r="B5117" t="s">
        <v>21</v>
      </c>
      <c r="C5117">
        <v>0.26078580245352578</v>
      </c>
    </row>
    <row r="5118" spans="1:3" x14ac:dyDescent="0.25">
      <c r="A5118" t="s">
        <v>175</v>
      </c>
      <c r="B5118" t="s">
        <v>20</v>
      </c>
      <c r="C5118">
        <v>0.23587767124388184</v>
      </c>
    </row>
    <row r="5119" spans="1:3" x14ac:dyDescent="0.25">
      <c r="A5119" t="s">
        <v>175</v>
      </c>
      <c r="B5119" t="s">
        <v>19</v>
      </c>
      <c r="C5119">
        <v>0.41000136705024232</v>
      </c>
    </row>
    <row r="5120" spans="1:3" x14ac:dyDescent="0.25">
      <c r="A5120" t="s">
        <v>175</v>
      </c>
      <c r="B5120" t="s">
        <v>18</v>
      </c>
      <c r="C5120">
        <v>0.99682117317968499</v>
      </c>
    </row>
    <row r="5121" spans="1:3" x14ac:dyDescent="0.25">
      <c r="A5121" t="s">
        <v>175</v>
      </c>
      <c r="B5121" t="s">
        <v>17</v>
      </c>
      <c r="C5121">
        <v>0.35723020471106726</v>
      </c>
    </row>
    <row r="5122" spans="1:3" x14ac:dyDescent="0.25">
      <c r="A5122" t="s">
        <v>175</v>
      </c>
      <c r="B5122" t="s">
        <v>16</v>
      </c>
      <c r="C5122">
        <v>0.80499924301233705</v>
      </c>
    </row>
    <row r="5123" spans="1:3" x14ac:dyDescent="0.25">
      <c r="A5123" t="s">
        <v>175</v>
      </c>
      <c r="B5123" t="s">
        <v>15</v>
      </c>
      <c r="C5123">
        <v>0.32550033311459753</v>
      </c>
    </row>
    <row r="5124" spans="1:3" x14ac:dyDescent="0.25">
      <c r="A5124" t="s">
        <v>175</v>
      </c>
      <c r="B5124" t="s">
        <v>14</v>
      </c>
      <c r="C5124">
        <v>0.21175973795303882</v>
      </c>
    </row>
    <row r="5125" spans="1:3" x14ac:dyDescent="0.25">
      <c r="A5125" t="s">
        <v>175</v>
      </c>
      <c r="B5125" t="s">
        <v>13</v>
      </c>
      <c r="C5125">
        <v>0.18324181749454274</v>
      </c>
    </row>
    <row r="5126" spans="1:3" x14ac:dyDescent="0.25">
      <c r="A5126" t="s">
        <v>175</v>
      </c>
      <c r="B5126" t="s">
        <v>12</v>
      </c>
      <c r="C5126">
        <v>0.30598884068529164</v>
      </c>
    </row>
    <row r="5127" spans="1:3" x14ac:dyDescent="0.25">
      <c r="A5127" t="s">
        <v>175</v>
      </c>
      <c r="B5127" t="s">
        <v>11</v>
      </c>
      <c r="C5127">
        <v>0.41567980377819064</v>
      </c>
    </row>
    <row r="5128" spans="1:3" x14ac:dyDescent="0.25">
      <c r="A5128" t="s">
        <v>175</v>
      </c>
      <c r="B5128" t="s">
        <v>10</v>
      </c>
      <c r="C5128">
        <v>0.34295045370217891</v>
      </c>
    </row>
    <row r="5129" spans="1:3" x14ac:dyDescent="0.25">
      <c r="A5129" t="s">
        <v>175</v>
      </c>
      <c r="B5129" t="s">
        <v>9</v>
      </c>
      <c r="C5129">
        <v>0.57391245168832217</v>
      </c>
    </row>
    <row r="5130" spans="1:3" x14ac:dyDescent="0.25">
      <c r="A5130" t="s">
        <v>175</v>
      </c>
      <c r="B5130" t="s">
        <v>8</v>
      </c>
      <c r="C5130">
        <v>0.65656939595294939</v>
      </c>
    </row>
    <row r="5131" spans="1:3" x14ac:dyDescent="0.25">
      <c r="A5131" t="s">
        <v>175</v>
      </c>
      <c r="B5131" t="s">
        <v>7</v>
      </c>
      <c r="C5131">
        <v>0.31639319679943922</v>
      </c>
    </row>
    <row r="5132" spans="1:3" x14ac:dyDescent="0.25">
      <c r="A5132" t="s">
        <v>175</v>
      </c>
      <c r="B5132" t="s">
        <v>6</v>
      </c>
      <c r="C5132">
        <v>0.6166263112707685</v>
      </c>
    </row>
    <row r="5133" spans="1:3" x14ac:dyDescent="0.25">
      <c r="A5133" t="s">
        <v>175</v>
      </c>
      <c r="B5133" t="s">
        <v>5</v>
      </c>
      <c r="C5133">
        <v>0.67909920719080541</v>
      </c>
    </row>
    <row r="5134" spans="1:3" x14ac:dyDescent="0.25">
      <c r="A5134" t="s">
        <v>175</v>
      </c>
      <c r="B5134" t="s">
        <v>4</v>
      </c>
      <c r="C5134">
        <v>0.15416586684563843</v>
      </c>
    </row>
    <row r="5135" spans="1:3" x14ac:dyDescent="0.25">
      <c r="A5135" t="s">
        <v>175</v>
      </c>
      <c r="B5135" t="s">
        <v>3</v>
      </c>
      <c r="C5135">
        <v>0.25238867328080139</v>
      </c>
    </row>
    <row r="5136" spans="1:3" x14ac:dyDescent="0.25">
      <c r="A5136" t="s">
        <v>175</v>
      </c>
      <c r="B5136" t="s">
        <v>2</v>
      </c>
      <c r="C5136">
        <v>0.16243758439862238</v>
      </c>
    </row>
    <row r="5137" spans="1:3" x14ac:dyDescent="0.25">
      <c r="A5137" t="s">
        <v>175</v>
      </c>
      <c r="B5137" t="s">
        <v>0</v>
      </c>
      <c r="C5137">
        <v>0.29133727360678341</v>
      </c>
    </row>
    <row r="5138" spans="1:3" x14ac:dyDescent="0.25">
      <c r="A5138" t="s">
        <v>174</v>
      </c>
      <c r="B5138" t="s">
        <v>24</v>
      </c>
      <c r="C5138">
        <v>0.12759807208864643</v>
      </c>
    </row>
    <row r="5139" spans="1:3" x14ac:dyDescent="0.25">
      <c r="A5139" t="s">
        <v>174</v>
      </c>
      <c r="B5139" t="s">
        <v>23</v>
      </c>
      <c r="C5139">
        <v>2.7142217153574455E-2</v>
      </c>
    </row>
    <row r="5140" spans="1:3" x14ac:dyDescent="0.25">
      <c r="A5140" t="s">
        <v>174</v>
      </c>
      <c r="B5140" t="s">
        <v>22</v>
      </c>
      <c r="C5140">
        <v>3.1267082007145217E-2</v>
      </c>
    </row>
    <row r="5141" spans="1:3" x14ac:dyDescent="0.25">
      <c r="A5141" t="s">
        <v>174</v>
      </c>
      <c r="B5141" t="s">
        <v>21</v>
      </c>
      <c r="C5141">
        <v>5.2942544634784747E-2</v>
      </c>
    </row>
    <row r="5142" spans="1:3" x14ac:dyDescent="0.25">
      <c r="A5142" t="s">
        <v>174</v>
      </c>
      <c r="B5142" t="s">
        <v>20</v>
      </c>
      <c r="C5142">
        <v>4.9013916052745951E-2</v>
      </c>
    </row>
    <row r="5143" spans="1:3" x14ac:dyDescent="0.25">
      <c r="A5143" t="s">
        <v>174</v>
      </c>
      <c r="B5143" t="s">
        <v>19</v>
      </c>
      <c r="C5143">
        <v>0.11862064084387197</v>
      </c>
    </row>
    <row r="5144" spans="1:3" x14ac:dyDescent="0.25">
      <c r="A5144" t="s">
        <v>174</v>
      </c>
      <c r="B5144" t="s">
        <v>18</v>
      </c>
      <c r="C5144">
        <v>0.14802584118252998</v>
      </c>
    </row>
    <row r="5145" spans="1:3" x14ac:dyDescent="0.25">
      <c r="A5145" t="s">
        <v>174</v>
      </c>
      <c r="B5145" t="s">
        <v>17</v>
      </c>
      <c r="C5145">
        <v>0.84245448124092703</v>
      </c>
    </row>
    <row r="5146" spans="1:3" x14ac:dyDescent="0.25">
      <c r="A5146" t="s">
        <v>174</v>
      </c>
      <c r="B5146" t="s">
        <v>16</v>
      </c>
      <c r="C5146">
        <v>0.646212083906893</v>
      </c>
    </row>
    <row r="5147" spans="1:3" x14ac:dyDescent="0.25">
      <c r="A5147" t="s">
        <v>174</v>
      </c>
      <c r="B5147" t="s">
        <v>15</v>
      </c>
      <c r="C5147">
        <v>0.24751044704209044</v>
      </c>
    </row>
    <row r="5148" spans="1:3" x14ac:dyDescent="0.25">
      <c r="A5148" t="s">
        <v>174</v>
      </c>
      <c r="B5148" t="s">
        <v>14</v>
      </c>
      <c r="C5148">
        <v>0.87926220358653617</v>
      </c>
    </row>
    <row r="5149" spans="1:3" x14ac:dyDescent="0.25">
      <c r="A5149" t="s">
        <v>174</v>
      </c>
      <c r="B5149" t="s">
        <v>13</v>
      </c>
      <c r="C5149">
        <v>0.91479827061076302</v>
      </c>
    </row>
    <row r="5150" spans="1:3" x14ac:dyDescent="0.25">
      <c r="A5150" t="s">
        <v>174</v>
      </c>
      <c r="B5150" t="s">
        <v>12</v>
      </c>
      <c r="C5150">
        <v>1.0633139099514266</v>
      </c>
    </row>
    <row r="5151" spans="1:3" x14ac:dyDescent="0.25">
      <c r="A5151" t="s">
        <v>174</v>
      </c>
      <c r="B5151" t="s">
        <v>11</v>
      </c>
      <c r="C5151">
        <v>0.49858557775617424</v>
      </c>
    </row>
    <row r="5152" spans="1:3" x14ac:dyDescent="0.25">
      <c r="A5152" t="s">
        <v>174</v>
      </c>
      <c r="B5152" t="s">
        <v>10</v>
      </c>
      <c r="C5152">
        <v>0.42302279955682787</v>
      </c>
    </row>
    <row r="5153" spans="1:3" x14ac:dyDescent="0.25">
      <c r="A5153" t="s">
        <v>174</v>
      </c>
      <c r="B5153" t="s">
        <v>9</v>
      </c>
      <c r="C5153">
        <v>0.2781477002427975</v>
      </c>
    </row>
    <row r="5154" spans="1:3" x14ac:dyDescent="0.25">
      <c r="A5154" t="s">
        <v>174</v>
      </c>
      <c r="B5154" t="s">
        <v>8</v>
      </c>
      <c r="C5154">
        <v>0.5678356585152029</v>
      </c>
    </row>
    <row r="5155" spans="1:3" x14ac:dyDescent="0.25">
      <c r="A5155" t="s">
        <v>174</v>
      </c>
      <c r="B5155" t="s">
        <v>7</v>
      </c>
      <c r="C5155">
        <v>0.22889617428864162</v>
      </c>
    </row>
    <row r="5156" spans="1:3" x14ac:dyDescent="0.25">
      <c r="A5156" t="s">
        <v>174</v>
      </c>
      <c r="B5156" t="s">
        <v>6</v>
      </c>
      <c r="C5156">
        <v>0.3926055506759985</v>
      </c>
    </row>
    <row r="5157" spans="1:3" x14ac:dyDescent="0.25">
      <c r="A5157" t="s">
        <v>174</v>
      </c>
      <c r="B5157" t="s">
        <v>5</v>
      </c>
      <c r="C5157">
        <v>0.85190635007782467</v>
      </c>
    </row>
    <row r="5158" spans="1:3" x14ac:dyDescent="0.25">
      <c r="A5158" t="s">
        <v>174</v>
      </c>
      <c r="B5158" t="s">
        <v>4</v>
      </c>
      <c r="C5158">
        <v>0.46871450506366347</v>
      </c>
    </row>
    <row r="5159" spans="1:3" x14ac:dyDescent="0.25">
      <c r="A5159" t="s">
        <v>174</v>
      </c>
      <c r="B5159" t="s">
        <v>3</v>
      </c>
      <c r="C5159">
        <v>0.19396084749345288</v>
      </c>
    </row>
    <row r="5160" spans="1:3" x14ac:dyDescent="0.25">
      <c r="A5160" t="s">
        <v>174</v>
      </c>
      <c r="B5160" t="s">
        <v>2</v>
      </c>
      <c r="C5160">
        <v>9.7019854992676166E-2</v>
      </c>
    </row>
    <row r="5161" spans="1:3" x14ac:dyDescent="0.25">
      <c r="A5161" t="s">
        <v>174</v>
      </c>
      <c r="B5161" t="s">
        <v>0</v>
      </c>
      <c r="C5161">
        <v>0.12318876494707316</v>
      </c>
    </row>
    <row r="5162" spans="1:3" x14ac:dyDescent="0.25">
      <c r="A5162" t="s">
        <v>173</v>
      </c>
      <c r="B5162" t="s">
        <v>24</v>
      </c>
      <c r="C5162">
        <v>0.12637211690080735</v>
      </c>
    </row>
    <row r="5163" spans="1:3" x14ac:dyDescent="0.25">
      <c r="A5163" t="s">
        <v>173</v>
      </c>
      <c r="B5163" t="s">
        <v>23</v>
      </c>
      <c r="C5163">
        <v>0.10309506529013883</v>
      </c>
    </row>
    <row r="5164" spans="1:3" x14ac:dyDescent="0.25">
      <c r="A5164" t="s">
        <v>173</v>
      </c>
      <c r="B5164" t="s">
        <v>22</v>
      </c>
      <c r="C5164">
        <v>2.7417125924213848E-2</v>
      </c>
    </row>
    <row r="5165" spans="1:3" x14ac:dyDescent="0.25">
      <c r="A5165" t="s">
        <v>173</v>
      </c>
      <c r="B5165" t="s">
        <v>21</v>
      </c>
      <c r="C5165">
        <v>8.1834358229121371E-2</v>
      </c>
    </row>
    <row r="5166" spans="1:3" x14ac:dyDescent="0.25">
      <c r="A5166" t="s">
        <v>173</v>
      </c>
      <c r="B5166" t="s">
        <v>20</v>
      </c>
      <c r="C5166">
        <v>0.31584011567479642</v>
      </c>
    </row>
    <row r="5167" spans="1:3" x14ac:dyDescent="0.25">
      <c r="A5167" t="s">
        <v>173</v>
      </c>
      <c r="B5167" t="s">
        <v>19</v>
      </c>
      <c r="C5167">
        <v>0.27107344996970317</v>
      </c>
    </row>
    <row r="5168" spans="1:3" x14ac:dyDescent="0.25">
      <c r="A5168" t="s">
        <v>173</v>
      </c>
      <c r="B5168" t="s">
        <v>18</v>
      </c>
      <c r="C5168">
        <v>0.86103876054770478</v>
      </c>
    </row>
    <row r="5169" spans="1:3" x14ac:dyDescent="0.25">
      <c r="A5169" t="s">
        <v>173</v>
      </c>
      <c r="B5169" t="s">
        <v>17</v>
      </c>
      <c r="C5169">
        <v>0.29245892174891963</v>
      </c>
    </row>
    <row r="5170" spans="1:3" x14ac:dyDescent="0.25">
      <c r="A5170" t="s">
        <v>173</v>
      </c>
      <c r="B5170" t="s">
        <v>16</v>
      </c>
      <c r="C5170">
        <v>0.20967821926265495</v>
      </c>
    </row>
    <row r="5171" spans="1:3" x14ac:dyDescent="0.25">
      <c r="A5171" t="s">
        <v>173</v>
      </c>
      <c r="B5171" t="s">
        <v>15</v>
      </c>
      <c r="C5171">
        <v>0.48272979386944015</v>
      </c>
    </row>
    <row r="5172" spans="1:3" x14ac:dyDescent="0.25">
      <c r="A5172" t="s">
        <v>173</v>
      </c>
      <c r="B5172" t="s">
        <v>14</v>
      </c>
      <c r="C5172">
        <v>0.24816364280195422</v>
      </c>
    </row>
    <row r="5173" spans="1:3" x14ac:dyDescent="0.25">
      <c r="A5173" t="s">
        <v>173</v>
      </c>
      <c r="B5173" t="s">
        <v>13</v>
      </c>
      <c r="C5173">
        <v>0.29810286717746726</v>
      </c>
    </row>
    <row r="5174" spans="1:3" x14ac:dyDescent="0.25">
      <c r="A5174" t="s">
        <v>173</v>
      </c>
      <c r="B5174" t="s">
        <v>12</v>
      </c>
      <c r="C5174">
        <v>0.76158925788009513</v>
      </c>
    </row>
    <row r="5175" spans="1:3" x14ac:dyDescent="0.25">
      <c r="A5175" t="s">
        <v>173</v>
      </c>
      <c r="B5175" t="s">
        <v>11</v>
      </c>
      <c r="C5175">
        <v>0.8530381883082937</v>
      </c>
    </row>
    <row r="5176" spans="1:3" x14ac:dyDescent="0.25">
      <c r="A5176" t="s">
        <v>173</v>
      </c>
      <c r="B5176" t="s">
        <v>10</v>
      </c>
      <c r="C5176">
        <v>0.38120404461523333</v>
      </c>
    </row>
    <row r="5177" spans="1:3" x14ac:dyDescent="0.25">
      <c r="A5177" t="s">
        <v>173</v>
      </c>
      <c r="B5177" t="s">
        <v>9</v>
      </c>
      <c r="C5177">
        <v>0.65672531705577508</v>
      </c>
    </row>
    <row r="5178" spans="1:3" x14ac:dyDescent="0.25">
      <c r="A5178" t="s">
        <v>173</v>
      </c>
      <c r="B5178" t="s">
        <v>8</v>
      </c>
      <c r="C5178">
        <v>0.60054804891378688</v>
      </c>
    </row>
    <row r="5179" spans="1:3" x14ac:dyDescent="0.25">
      <c r="A5179" t="s">
        <v>173</v>
      </c>
      <c r="B5179" t="s">
        <v>7</v>
      </c>
      <c r="C5179">
        <v>0.74665181312161044</v>
      </c>
    </row>
    <row r="5180" spans="1:3" x14ac:dyDescent="0.25">
      <c r="A5180" t="s">
        <v>173</v>
      </c>
      <c r="B5180" t="s">
        <v>6</v>
      </c>
      <c r="C5180">
        <v>0.57671179283005125</v>
      </c>
    </row>
    <row r="5181" spans="1:3" x14ac:dyDescent="0.25">
      <c r="A5181" t="s">
        <v>173</v>
      </c>
      <c r="B5181" t="s">
        <v>5</v>
      </c>
      <c r="C5181">
        <v>0.88788651098598437</v>
      </c>
    </row>
    <row r="5182" spans="1:3" x14ac:dyDescent="0.25">
      <c r="A5182" t="s">
        <v>173</v>
      </c>
      <c r="B5182" t="s">
        <v>4</v>
      </c>
      <c r="C5182">
        <v>0.61554693347724665</v>
      </c>
    </row>
    <row r="5183" spans="1:3" x14ac:dyDescent="0.25">
      <c r="A5183" t="s">
        <v>173</v>
      </c>
      <c r="B5183" t="s">
        <v>3</v>
      </c>
      <c r="C5183">
        <v>0.82088007333484403</v>
      </c>
    </row>
    <row r="5184" spans="1:3" x14ac:dyDescent="0.25">
      <c r="A5184" t="s">
        <v>173</v>
      </c>
      <c r="B5184" t="s">
        <v>2</v>
      </c>
      <c r="C5184">
        <v>0.4309588460036396</v>
      </c>
    </row>
    <row r="5185" spans="1:3" x14ac:dyDescent="0.25">
      <c r="A5185" t="s">
        <v>173</v>
      </c>
      <c r="B5185" t="s">
        <v>0</v>
      </c>
      <c r="C5185">
        <v>0.12446260675535914</v>
      </c>
    </row>
    <row r="5186" spans="1:3" x14ac:dyDescent="0.25">
      <c r="A5186" t="s">
        <v>172</v>
      </c>
      <c r="B5186" t="s">
        <v>24</v>
      </c>
      <c r="C5186">
        <v>9.7853927467391785E-2</v>
      </c>
    </row>
    <row r="5187" spans="1:3" x14ac:dyDescent="0.25">
      <c r="A5187" t="s">
        <v>172</v>
      </c>
      <c r="B5187" t="s">
        <v>23</v>
      </c>
      <c r="C5187">
        <v>0.1510901189529027</v>
      </c>
    </row>
    <row r="5188" spans="1:3" x14ac:dyDescent="0.25">
      <c r="A5188" t="s">
        <v>172</v>
      </c>
      <c r="B5188" t="s">
        <v>22</v>
      </c>
      <c r="C5188">
        <v>0.14876748143690732</v>
      </c>
    </row>
    <row r="5189" spans="1:3" x14ac:dyDescent="0.25">
      <c r="A5189" t="s">
        <v>172</v>
      </c>
      <c r="B5189" t="s">
        <v>21</v>
      </c>
      <c r="C5189">
        <v>0.3112497276756282</v>
      </c>
    </row>
    <row r="5190" spans="1:3" x14ac:dyDescent="0.25">
      <c r="A5190" t="s">
        <v>172</v>
      </c>
      <c r="B5190" t="s">
        <v>20</v>
      </c>
      <c r="C5190">
        <v>0.50574681193685933</v>
      </c>
    </row>
    <row r="5191" spans="1:3" x14ac:dyDescent="0.25">
      <c r="A5191" t="s">
        <v>172</v>
      </c>
      <c r="B5191" t="s">
        <v>19</v>
      </c>
      <c r="C5191">
        <v>0.28280075717670461</v>
      </c>
    </row>
    <row r="5192" spans="1:3" x14ac:dyDescent="0.25">
      <c r="A5192" t="s">
        <v>172</v>
      </c>
      <c r="B5192" t="s">
        <v>18</v>
      </c>
      <c r="C5192">
        <v>1.7233806068999959</v>
      </c>
    </row>
    <row r="5193" spans="1:3" x14ac:dyDescent="0.25">
      <c r="A5193" t="s">
        <v>172</v>
      </c>
      <c r="B5193" t="s">
        <v>17</v>
      </c>
      <c r="C5193">
        <v>0.62745734604721437</v>
      </c>
    </row>
    <row r="5194" spans="1:3" x14ac:dyDescent="0.25">
      <c r="A5194" t="s">
        <v>172</v>
      </c>
      <c r="B5194" t="s">
        <v>16</v>
      </c>
      <c r="C5194">
        <v>0.74379389367724003</v>
      </c>
    </row>
    <row r="5195" spans="1:3" x14ac:dyDescent="0.25">
      <c r="A5195" t="s">
        <v>172</v>
      </c>
      <c r="B5195" t="s">
        <v>15</v>
      </c>
      <c r="C5195">
        <v>0.25300643881805651</v>
      </c>
    </row>
    <row r="5196" spans="1:3" x14ac:dyDescent="0.25">
      <c r="A5196" t="s">
        <v>172</v>
      </c>
      <c r="B5196" t="s">
        <v>14</v>
      </c>
      <c r="C5196">
        <v>0.62708604235826182</v>
      </c>
    </row>
    <row r="5197" spans="1:3" x14ac:dyDescent="0.25">
      <c r="A5197" t="s">
        <v>172</v>
      </c>
      <c r="B5197" t="s">
        <v>13</v>
      </c>
      <c r="C5197">
        <v>0.74906608644769213</v>
      </c>
    </row>
    <row r="5198" spans="1:3" x14ac:dyDescent="0.25">
      <c r="A5198" t="s">
        <v>172</v>
      </c>
      <c r="B5198" t="s">
        <v>12</v>
      </c>
      <c r="C5198">
        <v>0.42915806418570934</v>
      </c>
    </row>
    <row r="5199" spans="1:3" x14ac:dyDescent="0.25">
      <c r="A5199" t="s">
        <v>172</v>
      </c>
      <c r="B5199" t="s">
        <v>11</v>
      </c>
      <c r="C5199">
        <v>0.52856018007566496</v>
      </c>
    </row>
    <row r="5200" spans="1:3" x14ac:dyDescent="0.25">
      <c r="A5200" t="s">
        <v>172</v>
      </c>
      <c r="B5200" t="s">
        <v>10</v>
      </c>
      <c r="C5200">
        <v>9.9913885904784602E-2</v>
      </c>
    </row>
    <row r="5201" spans="1:3" x14ac:dyDescent="0.25">
      <c r="A5201" t="s">
        <v>172</v>
      </c>
      <c r="B5201" t="s">
        <v>9</v>
      </c>
      <c r="C5201">
        <v>1.3594272151766109</v>
      </c>
    </row>
    <row r="5202" spans="1:3" x14ac:dyDescent="0.25">
      <c r="A5202" t="s">
        <v>172</v>
      </c>
      <c r="B5202" t="s">
        <v>8</v>
      </c>
      <c r="C5202">
        <v>0.55506932051315627</v>
      </c>
    </row>
    <row r="5203" spans="1:3" x14ac:dyDescent="0.25">
      <c r="A5203" t="s">
        <v>172</v>
      </c>
      <c r="B5203" t="s">
        <v>7</v>
      </c>
      <c r="C5203">
        <v>0.50968207424411716</v>
      </c>
    </row>
    <row r="5204" spans="1:3" x14ac:dyDescent="0.25">
      <c r="A5204" t="s">
        <v>172</v>
      </c>
      <c r="B5204" t="s">
        <v>6</v>
      </c>
      <c r="C5204">
        <v>0.68204229132000549</v>
      </c>
    </row>
    <row r="5205" spans="1:3" x14ac:dyDescent="0.25">
      <c r="A5205" t="s">
        <v>172</v>
      </c>
      <c r="B5205" t="s">
        <v>5</v>
      </c>
      <c r="C5205">
        <v>0.46177820577942863</v>
      </c>
    </row>
    <row r="5206" spans="1:3" x14ac:dyDescent="0.25">
      <c r="A5206" t="s">
        <v>172</v>
      </c>
      <c r="B5206" t="s">
        <v>4</v>
      </c>
      <c r="C5206">
        <v>0.67326348150993676</v>
      </c>
    </row>
    <row r="5207" spans="1:3" x14ac:dyDescent="0.25">
      <c r="A5207" t="s">
        <v>172</v>
      </c>
      <c r="B5207" t="s">
        <v>3</v>
      </c>
      <c r="C5207">
        <v>0.54090514050279903</v>
      </c>
    </row>
    <row r="5208" spans="1:3" x14ac:dyDescent="0.25">
      <c r="A5208" t="s">
        <v>172</v>
      </c>
      <c r="B5208" t="s">
        <v>2</v>
      </c>
      <c r="C5208">
        <v>0.2972233658675158</v>
      </c>
    </row>
    <row r="5209" spans="1:3" x14ac:dyDescent="0.25">
      <c r="A5209" t="s">
        <v>172</v>
      </c>
      <c r="B5209" t="s">
        <v>0</v>
      </c>
      <c r="C5209">
        <v>0.30365210838170809</v>
      </c>
    </row>
    <row r="5210" spans="1:3" x14ac:dyDescent="0.25">
      <c r="A5210" t="s">
        <v>171</v>
      </c>
      <c r="B5210" t="s">
        <v>24</v>
      </c>
      <c r="C5210">
        <v>0.38942511822902015</v>
      </c>
    </row>
    <row r="5211" spans="1:3" x14ac:dyDescent="0.25">
      <c r="A5211" t="s">
        <v>171</v>
      </c>
      <c r="B5211" t="s">
        <v>23</v>
      </c>
      <c r="C5211">
        <v>0.25132383569720129</v>
      </c>
    </row>
    <row r="5212" spans="1:3" x14ac:dyDescent="0.25">
      <c r="A5212" t="s">
        <v>171</v>
      </c>
      <c r="B5212" t="s">
        <v>22</v>
      </c>
      <c r="C5212">
        <v>0.10143312722578232</v>
      </c>
    </row>
    <row r="5213" spans="1:3" x14ac:dyDescent="0.25">
      <c r="A5213" t="s">
        <v>171</v>
      </c>
      <c r="B5213" t="s">
        <v>21</v>
      </c>
      <c r="C5213">
        <v>0.26272924728532032</v>
      </c>
    </row>
    <row r="5214" spans="1:3" x14ac:dyDescent="0.25">
      <c r="A5214" t="s">
        <v>171</v>
      </c>
      <c r="B5214" t="s">
        <v>20</v>
      </c>
      <c r="C5214">
        <v>0.275395506157457</v>
      </c>
    </row>
    <row r="5215" spans="1:3" x14ac:dyDescent="0.25">
      <c r="A5215" t="s">
        <v>171</v>
      </c>
      <c r="B5215" t="s">
        <v>19</v>
      </c>
      <c r="C5215">
        <v>0.97902392179968989</v>
      </c>
    </row>
    <row r="5216" spans="1:3" x14ac:dyDescent="0.25">
      <c r="A5216" t="s">
        <v>171</v>
      </c>
      <c r="B5216" t="s">
        <v>18</v>
      </c>
      <c r="C5216">
        <v>0.45296861313346309</v>
      </c>
    </row>
    <row r="5217" spans="1:3" x14ac:dyDescent="0.25">
      <c r="A5217" t="s">
        <v>171</v>
      </c>
      <c r="B5217" t="s">
        <v>17</v>
      </c>
      <c r="C5217">
        <v>1.0537047559297428</v>
      </c>
    </row>
    <row r="5218" spans="1:3" x14ac:dyDescent="0.25">
      <c r="A5218" t="s">
        <v>171</v>
      </c>
      <c r="B5218" t="s">
        <v>16</v>
      </c>
      <c r="C5218">
        <v>0.555167425437748</v>
      </c>
    </row>
    <row r="5219" spans="1:3" x14ac:dyDescent="0.25">
      <c r="A5219" t="s">
        <v>171</v>
      </c>
      <c r="B5219" t="s">
        <v>15</v>
      </c>
      <c r="C5219">
        <v>0.66183114535137944</v>
      </c>
    </row>
    <row r="5220" spans="1:3" x14ac:dyDescent="0.25">
      <c r="A5220" t="s">
        <v>171</v>
      </c>
      <c r="B5220" t="s">
        <v>14</v>
      </c>
      <c r="C5220">
        <v>0.60003332334721293</v>
      </c>
    </row>
    <row r="5221" spans="1:3" x14ac:dyDescent="0.25">
      <c r="A5221" t="s">
        <v>171</v>
      </c>
      <c r="B5221" t="s">
        <v>13</v>
      </c>
      <c r="C5221">
        <v>1.0076946841905801</v>
      </c>
    </row>
    <row r="5222" spans="1:3" x14ac:dyDescent="0.25">
      <c r="A5222" t="s">
        <v>171</v>
      </c>
      <c r="B5222" t="s">
        <v>12</v>
      </c>
      <c r="C5222">
        <v>0.65586356256320155</v>
      </c>
    </row>
    <row r="5223" spans="1:3" x14ac:dyDescent="0.25">
      <c r="A5223" t="s">
        <v>171</v>
      </c>
      <c r="B5223" t="s">
        <v>11</v>
      </c>
      <c r="C5223">
        <v>0.36837816250639799</v>
      </c>
    </row>
    <row r="5224" spans="1:3" x14ac:dyDescent="0.25">
      <c r="A5224" t="s">
        <v>171</v>
      </c>
      <c r="B5224" t="s">
        <v>10</v>
      </c>
      <c r="C5224">
        <v>0.70389423575558485</v>
      </c>
    </row>
    <row r="5225" spans="1:3" x14ac:dyDescent="0.25">
      <c r="A5225" t="s">
        <v>171</v>
      </c>
      <c r="B5225" t="s">
        <v>9</v>
      </c>
      <c r="C5225">
        <v>1.0386792778594904</v>
      </c>
    </row>
    <row r="5226" spans="1:3" x14ac:dyDescent="0.25">
      <c r="A5226" t="s">
        <v>171</v>
      </c>
      <c r="B5226" t="s">
        <v>8</v>
      </c>
      <c r="C5226">
        <v>0.54498375307377378</v>
      </c>
    </row>
    <row r="5227" spans="1:3" x14ac:dyDescent="0.25">
      <c r="A5227" t="s">
        <v>171</v>
      </c>
      <c r="B5227" t="s">
        <v>7</v>
      </c>
      <c r="C5227">
        <v>1.0280005421827239</v>
      </c>
    </row>
    <row r="5228" spans="1:3" x14ac:dyDescent="0.25">
      <c r="A5228" t="s">
        <v>171</v>
      </c>
      <c r="B5228" t="s">
        <v>6</v>
      </c>
      <c r="C5228">
        <v>0.84566054443239547</v>
      </c>
    </row>
    <row r="5229" spans="1:3" x14ac:dyDescent="0.25">
      <c r="A5229" t="s">
        <v>171</v>
      </c>
      <c r="B5229" t="s">
        <v>5</v>
      </c>
      <c r="C5229">
        <v>0.27112723781672343</v>
      </c>
    </row>
    <row r="5230" spans="1:3" x14ac:dyDescent="0.25">
      <c r="A5230" t="s">
        <v>171</v>
      </c>
      <c r="B5230" t="s">
        <v>4</v>
      </c>
      <c r="C5230">
        <v>0.11972236908756913</v>
      </c>
    </row>
    <row r="5231" spans="1:3" x14ac:dyDescent="0.25">
      <c r="A5231" t="s">
        <v>171</v>
      </c>
      <c r="B5231" t="s">
        <v>3</v>
      </c>
      <c r="C5231">
        <v>0.3645589581045991</v>
      </c>
    </row>
    <row r="5232" spans="1:3" x14ac:dyDescent="0.25">
      <c r="A5232" t="s">
        <v>171</v>
      </c>
      <c r="B5232" t="s">
        <v>2</v>
      </c>
      <c r="C5232">
        <v>6.6693491267640223E-2</v>
      </c>
    </row>
    <row r="5233" spans="1:3" x14ac:dyDescent="0.25">
      <c r="A5233" t="s">
        <v>171</v>
      </c>
      <c r="B5233" t="s">
        <v>0</v>
      </c>
      <c r="C5233">
        <v>8.5903233591934303E-2</v>
      </c>
    </row>
    <row r="5234" spans="1:3" x14ac:dyDescent="0.25">
      <c r="A5234" t="s">
        <v>170</v>
      </c>
      <c r="B5234" t="s">
        <v>24</v>
      </c>
      <c r="C5234">
        <v>0.17354792113110962</v>
      </c>
    </row>
    <row r="5235" spans="1:3" x14ac:dyDescent="0.25">
      <c r="A5235" t="s">
        <v>170</v>
      </c>
      <c r="B5235" t="s">
        <v>23</v>
      </c>
      <c r="C5235">
        <v>0.12614407816084214</v>
      </c>
    </row>
    <row r="5236" spans="1:3" x14ac:dyDescent="0.25">
      <c r="A5236" t="s">
        <v>170</v>
      </c>
      <c r="B5236" t="s">
        <v>22</v>
      </c>
      <c r="C5236">
        <v>0.14525937378270426</v>
      </c>
    </row>
    <row r="5237" spans="1:3" x14ac:dyDescent="0.25">
      <c r="A5237" t="s">
        <v>170</v>
      </c>
      <c r="B5237" t="s">
        <v>21</v>
      </c>
      <c r="C5237">
        <v>0.17415621664230879</v>
      </c>
    </row>
    <row r="5238" spans="1:3" x14ac:dyDescent="0.25">
      <c r="A5238" t="s">
        <v>170</v>
      </c>
      <c r="B5238" t="s">
        <v>20</v>
      </c>
      <c r="C5238">
        <v>0.1712576910873666</v>
      </c>
    </row>
    <row r="5239" spans="1:3" x14ac:dyDescent="0.25">
      <c r="A5239" t="s">
        <v>170</v>
      </c>
      <c r="B5239" t="s">
        <v>19</v>
      </c>
      <c r="C5239">
        <v>0.87283314029725911</v>
      </c>
    </row>
    <row r="5240" spans="1:3" x14ac:dyDescent="0.25">
      <c r="A5240" t="s">
        <v>170</v>
      </c>
      <c r="B5240" t="s">
        <v>18</v>
      </c>
      <c r="C5240">
        <v>0.16966609774863442</v>
      </c>
    </row>
    <row r="5241" spans="1:3" x14ac:dyDescent="0.25">
      <c r="A5241" t="s">
        <v>170</v>
      </c>
      <c r="B5241" t="s">
        <v>17</v>
      </c>
      <c r="C5241">
        <v>0.46495921133201812</v>
      </c>
    </row>
    <row r="5242" spans="1:3" x14ac:dyDescent="0.25">
      <c r="A5242" t="s">
        <v>170</v>
      </c>
      <c r="B5242" t="s">
        <v>16</v>
      </c>
      <c r="C5242">
        <v>0.99734123198429148</v>
      </c>
    </row>
    <row r="5243" spans="1:3" x14ac:dyDescent="0.25">
      <c r="A5243" t="s">
        <v>170</v>
      </c>
      <c r="B5243" t="s">
        <v>15</v>
      </c>
      <c r="C5243">
        <v>0.66243265325343581</v>
      </c>
    </row>
    <row r="5244" spans="1:3" x14ac:dyDescent="0.25">
      <c r="A5244" t="s">
        <v>170</v>
      </c>
      <c r="B5244" t="s">
        <v>14</v>
      </c>
      <c r="C5244">
        <v>0.67200765739364809</v>
      </c>
    </row>
    <row r="5245" spans="1:3" x14ac:dyDescent="0.25">
      <c r="A5245" t="s">
        <v>170</v>
      </c>
      <c r="B5245" t="s">
        <v>13</v>
      </c>
      <c r="C5245">
        <v>0.31841424738162977</v>
      </c>
    </row>
    <row r="5246" spans="1:3" x14ac:dyDescent="0.25">
      <c r="A5246" t="s">
        <v>170</v>
      </c>
      <c r="B5246" t="s">
        <v>12</v>
      </c>
      <c r="C5246">
        <v>1.2379627980016756</v>
      </c>
    </row>
    <row r="5247" spans="1:3" x14ac:dyDescent="0.25">
      <c r="A5247" t="s">
        <v>170</v>
      </c>
      <c r="B5247" t="s">
        <v>11</v>
      </c>
      <c r="C5247">
        <v>0.40737526989853989</v>
      </c>
    </row>
    <row r="5248" spans="1:3" x14ac:dyDescent="0.25">
      <c r="A5248" t="s">
        <v>170</v>
      </c>
      <c r="B5248" t="s">
        <v>10</v>
      </c>
      <c r="C5248">
        <v>0.42316437911685584</v>
      </c>
    </row>
    <row r="5249" spans="1:3" x14ac:dyDescent="0.25">
      <c r="A5249" t="s">
        <v>170</v>
      </c>
      <c r="B5249" t="s">
        <v>9</v>
      </c>
      <c r="C5249">
        <v>1.6050817754946407</v>
      </c>
    </row>
    <row r="5250" spans="1:3" x14ac:dyDescent="0.25">
      <c r="A5250" t="s">
        <v>170</v>
      </c>
      <c r="B5250" t="s">
        <v>8</v>
      </c>
      <c r="C5250">
        <v>0.3752167133731964</v>
      </c>
    </row>
    <row r="5251" spans="1:3" x14ac:dyDescent="0.25">
      <c r="A5251" t="s">
        <v>170</v>
      </c>
      <c r="B5251" t="s">
        <v>7</v>
      </c>
      <c r="C5251">
        <v>0.19373779693100429</v>
      </c>
    </row>
    <row r="5252" spans="1:3" x14ac:dyDescent="0.25">
      <c r="A5252" t="s">
        <v>170</v>
      </c>
      <c r="B5252" t="s">
        <v>6</v>
      </c>
      <c r="C5252">
        <v>0.32344258610721466</v>
      </c>
    </row>
    <row r="5253" spans="1:3" x14ac:dyDescent="0.25">
      <c r="A5253" t="s">
        <v>170</v>
      </c>
      <c r="B5253" t="s">
        <v>5</v>
      </c>
      <c r="C5253">
        <v>0.43201764639411022</v>
      </c>
    </row>
    <row r="5254" spans="1:3" x14ac:dyDescent="0.25">
      <c r="A5254" t="s">
        <v>170</v>
      </c>
      <c r="B5254" t="s">
        <v>4</v>
      </c>
      <c r="C5254">
        <v>0.6231003724981129</v>
      </c>
    </row>
    <row r="5255" spans="1:3" x14ac:dyDescent="0.25">
      <c r="A5255" t="s">
        <v>170</v>
      </c>
      <c r="B5255" t="s">
        <v>3</v>
      </c>
      <c r="C5255">
        <v>0.36994575714092698</v>
      </c>
    </row>
    <row r="5256" spans="1:3" x14ac:dyDescent="0.25">
      <c r="A5256" t="s">
        <v>170</v>
      </c>
      <c r="B5256" t="s">
        <v>2</v>
      </c>
      <c r="C5256">
        <v>0.63795532513718656</v>
      </c>
    </row>
    <row r="5257" spans="1:3" x14ac:dyDescent="0.25">
      <c r="A5257" t="s">
        <v>170</v>
      </c>
      <c r="B5257" t="s">
        <v>0</v>
      </c>
      <c r="C5257">
        <v>0.14107882154159845</v>
      </c>
    </row>
    <row r="5258" spans="1:3" x14ac:dyDescent="0.25">
      <c r="A5258" t="s">
        <v>169</v>
      </c>
      <c r="B5258" t="s">
        <v>24</v>
      </c>
      <c r="C5258">
        <v>0.16607509211136984</v>
      </c>
    </row>
    <row r="5259" spans="1:3" x14ac:dyDescent="0.25">
      <c r="A5259" t="s">
        <v>169</v>
      </c>
      <c r="B5259" t="s">
        <v>23</v>
      </c>
      <c r="C5259">
        <v>0.20193205409777637</v>
      </c>
    </row>
    <row r="5260" spans="1:3" x14ac:dyDescent="0.25">
      <c r="A5260" t="s">
        <v>169</v>
      </c>
      <c r="B5260" t="s">
        <v>22</v>
      </c>
      <c r="C5260">
        <v>0.27644163571725977</v>
      </c>
    </row>
    <row r="5261" spans="1:3" x14ac:dyDescent="0.25">
      <c r="A5261" t="s">
        <v>169</v>
      </c>
      <c r="B5261" t="s">
        <v>21</v>
      </c>
      <c r="C5261">
        <v>0.2742695613258046</v>
      </c>
    </row>
    <row r="5262" spans="1:3" x14ac:dyDescent="0.25">
      <c r="A5262" t="s">
        <v>169</v>
      </c>
      <c r="B5262" t="s">
        <v>20</v>
      </c>
      <c r="C5262">
        <v>0.26527663668920465</v>
      </c>
    </row>
    <row r="5263" spans="1:3" x14ac:dyDescent="0.25">
      <c r="A5263" t="s">
        <v>169</v>
      </c>
      <c r="B5263" t="s">
        <v>19</v>
      </c>
      <c r="C5263">
        <v>0.72369009342845003</v>
      </c>
    </row>
    <row r="5264" spans="1:3" x14ac:dyDescent="0.25">
      <c r="A5264" t="s">
        <v>169</v>
      </c>
      <c r="B5264" t="s">
        <v>18</v>
      </c>
      <c r="C5264">
        <v>0.91483132780469933</v>
      </c>
    </row>
    <row r="5265" spans="1:3" x14ac:dyDescent="0.25">
      <c r="A5265" t="s">
        <v>169</v>
      </c>
      <c r="B5265" t="s">
        <v>17</v>
      </c>
      <c r="C5265">
        <v>0.5017947826447775</v>
      </c>
    </row>
    <row r="5266" spans="1:3" x14ac:dyDescent="0.25">
      <c r="A5266" t="s">
        <v>169</v>
      </c>
      <c r="B5266" t="s">
        <v>16</v>
      </c>
      <c r="C5266">
        <v>0.21061301403427105</v>
      </c>
    </row>
    <row r="5267" spans="1:3" x14ac:dyDescent="0.25">
      <c r="A5267" t="s">
        <v>169</v>
      </c>
      <c r="B5267" t="s">
        <v>15</v>
      </c>
      <c r="C5267">
        <v>0.31389710298708129</v>
      </c>
    </row>
    <row r="5268" spans="1:3" x14ac:dyDescent="0.25">
      <c r="A5268" t="s">
        <v>169</v>
      </c>
      <c r="B5268" t="s">
        <v>14</v>
      </c>
      <c r="C5268">
        <v>0.64200252006358416</v>
      </c>
    </row>
    <row r="5269" spans="1:3" x14ac:dyDescent="0.25">
      <c r="A5269" t="s">
        <v>169</v>
      </c>
      <c r="B5269" t="s">
        <v>13</v>
      </c>
      <c r="C5269">
        <v>0.13835774200113496</v>
      </c>
    </row>
    <row r="5270" spans="1:3" x14ac:dyDescent="0.25">
      <c r="A5270" t="s">
        <v>169</v>
      </c>
      <c r="B5270" t="s">
        <v>12</v>
      </c>
      <c r="C5270">
        <v>0.37370941034669208</v>
      </c>
    </row>
    <row r="5271" spans="1:3" x14ac:dyDescent="0.25">
      <c r="A5271" t="s">
        <v>169</v>
      </c>
      <c r="B5271" t="s">
        <v>11</v>
      </c>
      <c r="C5271">
        <v>0.19144622516301144</v>
      </c>
    </row>
    <row r="5272" spans="1:3" x14ac:dyDescent="0.25">
      <c r="A5272" t="s">
        <v>169</v>
      </c>
      <c r="B5272" t="s">
        <v>10</v>
      </c>
      <c r="C5272">
        <v>0.76727048595152614</v>
      </c>
    </row>
    <row r="5273" spans="1:3" x14ac:dyDescent="0.25">
      <c r="A5273" t="s">
        <v>169</v>
      </c>
      <c r="B5273" t="s">
        <v>9</v>
      </c>
      <c r="C5273">
        <v>1.0333142531787356</v>
      </c>
    </row>
    <row r="5274" spans="1:3" x14ac:dyDescent="0.25">
      <c r="A5274" t="s">
        <v>169</v>
      </c>
      <c r="B5274" t="s">
        <v>8</v>
      </c>
      <c r="C5274">
        <v>0.70682201428942693</v>
      </c>
    </row>
    <row r="5275" spans="1:3" x14ac:dyDescent="0.25">
      <c r="A5275" t="s">
        <v>169</v>
      </c>
      <c r="B5275" t="s">
        <v>7</v>
      </c>
      <c r="C5275">
        <v>0.46668899622236276</v>
      </c>
    </row>
    <row r="5276" spans="1:3" x14ac:dyDescent="0.25">
      <c r="A5276" t="s">
        <v>169</v>
      </c>
      <c r="B5276" t="s">
        <v>6</v>
      </c>
      <c r="C5276">
        <v>0.92970291650262016</v>
      </c>
    </row>
    <row r="5277" spans="1:3" x14ac:dyDescent="0.25">
      <c r="A5277" t="s">
        <v>169</v>
      </c>
      <c r="B5277" t="s">
        <v>5</v>
      </c>
      <c r="C5277">
        <v>0.7760334537902579</v>
      </c>
    </row>
    <row r="5278" spans="1:3" x14ac:dyDescent="0.25">
      <c r="A5278" t="s">
        <v>169</v>
      </c>
      <c r="B5278" t="s">
        <v>4</v>
      </c>
      <c r="C5278">
        <v>0.57671214020583095</v>
      </c>
    </row>
    <row r="5279" spans="1:3" x14ac:dyDescent="0.25">
      <c r="A5279" t="s">
        <v>169</v>
      </c>
      <c r="B5279" t="s">
        <v>3</v>
      </c>
      <c r="C5279">
        <v>0.14771400643635638</v>
      </c>
    </row>
    <row r="5280" spans="1:3" x14ac:dyDescent="0.25">
      <c r="A5280" t="s">
        <v>169</v>
      </c>
      <c r="B5280" t="s">
        <v>2</v>
      </c>
      <c r="C5280">
        <v>0.21342005613586776</v>
      </c>
    </row>
    <row r="5281" spans="1:3" x14ac:dyDescent="0.25">
      <c r="A5281" t="s">
        <v>169</v>
      </c>
      <c r="B5281" t="s">
        <v>0</v>
      </c>
      <c r="C5281">
        <v>0.14585058080883251</v>
      </c>
    </row>
    <row r="5282" spans="1:3" x14ac:dyDescent="0.25">
      <c r="A5282" t="s">
        <v>168</v>
      </c>
      <c r="B5282" t="s">
        <v>24</v>
      </c>
      <c r="C5282">
        <v>0.20529858333817738</v>
      </c>
    </row>
    <row r="5283" spans="1:3" x14ac:dyDescent="0.25">
      <c r="A5283" t="s">
        <v>168</v>
      </c>
      <c r="B5283" t="s">
        <v>23</v>
      </c>
      <c r="C5283">
        <v>0.14727048966825151</v>
      </c>
    </row>
    <row r="5284" spans="1:3" x14ac:dyDescent="0.25">
      <c r="A5284" t="s">
        <v>168</v>
      </c>
      <c r="B5284" t="s">
        <v>22</v>
      </c>
      <c r="C5284">
        <v>0.21991945775608956</v>
      </c>
    </row>
    <row r="5285" spans="1:3" x14ac:dyDescent="0.25">
      <c r="A5285" t="s">
        <v>168</v>
      </c>
      <c r="B5285" t="s">
        <v>21</v>
      </c>
      <c r="C5285">
        <v>0.39920522422903171</v>
      </c>
    </row>
    <row r="5286" spans="1:3" x14ac:dyDescent="0.25">
      <c r="A5286" t="s">
        <v>168</v>
      </c>
      <c r="B5286" t="s">
        <v>20</v>
      </c>
      <c r="C5286">
        <v>0.28952295708948261</v>
      </c>
    </row>
    <row r="5287" spans="1:3" x14ac:dyDescent="0.25">
      <c r="A5287" t="s">
        <v>168</v>
      </c>
      <c r="B5287" t="s">
        <v>19</v>
      </c>
      <c r="C5287">
        <v>0.68528445533361004</v>
      </c>
    </row>
    <row r="5288" spans="1:3" x14ac:dyDescent="0.25">
      <c r="A5288" t="s">
        <v>168</v>
      </c>
      <c r="B5288" t="s">
        <v>18</v>
      </c>
      <c r="C5288">
        <v>0.92772427997060469</v>
      </c>
    </row>
    <row r="5289" spans="1:3" x14ac:dyDescent="0.25">
      <c r="A5289" t="s">
        <v>168</v>
      </c>
      <c r="B5289" t="s">
        <v>17</v>
      </c>
      <c r="C5289">
        <v>0.19478125471120855</v>
      </c>
    </row>
    <row r="5290" spans="1:3" x14ac:dyDescent="0.25">
      <c r="A5290" t="s">
        <v>168</v>
      </c>
      <c r="B5290" t="s">
        <v>16</v>
      </c>
      <c r="C5290">
        <v>9.6957609004418632E-2</v>
      </c>
    </row>
    <row r="5291" spans="1:3" x14ac:dyDescent="0.25">
      <c r="A5291" t="s">
        <v>168</v>
      </c>
      <c r="B5291" t="s">
        <v>15</v>
      </c>
      <c r="C5291">
        <v>0.43430875249823048</v>
      </c>
    </row>
    <row r="5292" spans="1:3" x14ac:dyDescent="0.25">
      <c r="A5292" t="s">
        <v>168</v>
      </c>
      <c r="B5292" t="s">
        <v>14</v>
      </c>
      <c r="C5292">
        <v>0.44122441153363545</v>
      </c>
    </row>
    <row r="5293" spans="1:3" x14ac:dyDescent="0.25">
      <c r="A5293" t="s">
        <v>168</v>
      </c>
      <c r="B5293" t="s">
        <v>13</v>
      </c>
      <c r="C5293">
        <v>0.54280846774783875</v>
      </c>
    </row>
    <row r="5294" spans="1:3" x14ac:dyDescent="0.25">
      <c r="A5294" t="s">
        <v>168</v>
      </c>
      <c r="B5294" t="s">
        <v>12</v>
      </c>
      <c r="C5294">
        <v>0.76674839533276851</v>
      </c>
    </row>
    <row r="5295" spans="1:3" x14ac:dyDescent="0.25">
      <c r="A5295" t="s">
        <v>168</v>
      </c>
      <c r="B5295" t="s">
        <v>11</v>
      </c>
      <c r="C5295">
        <v>0.3577501200676847</v>
      </c>
    </row>
    <row r="5296" spans="1:3" x14ac:dyDescent="0.25">
      <c r="A5296" t="s">
        <v>168</v>
      </c>
      <c r="B5296" t="s">
        <v>10</v>
      </c>
      <c r="C5296">
        <v>0.3042942830328923</v>
      </c>
    </row>
    <row r="5297" spans="1:3" x14ac:dyDescent="0.25">
      <c r="A5297" t="s">
        <v>168</v>
      </c>
      <c r="B5297" t="s">
        <v>9</v>
      </c>
      <c r="C5297">
        <v>0.31993010768416841</v>
      </c>
    </row>
    <row r="5298" spans="1:3" x14ac:dyDescent="0.25">
      <c r="A5298" t="s">
        <v>168</v>
      </c>
      <c r="B5298" t="s">
        <v>8</v>
      </c>
      <c r="C5298">
        <v>0.48376227758156609</v>
      </c>
    </row>
    <row r="5299" spans="1:3" x14ac:dyDescent="0.25">
      <c r="A5299" t="s">
        <v>168</v>
      </c>
      <c r="B5299" t="s">
        <v>7</v>
      </c>
      <c r="C5299">
        <v>0.53563906828386099</v>
      </c>
    </row>
    <row r="5300" spans="1:3" x14ac:dyDescent="0.25">
      <c r="A5300" t="s">
        <v>168</v>
      </c>
      <c r="B5300" t="s">
        <v>6</v>
      </c>
      <c r="C5300">
        <v>0.62879107245930899</v>
      </c>
    </row>
    <row r="5301" spans="1:3" x14ac:dyDescent="0.25">
      <c r="A5301" t="s">
        <v>168</v>
      </c>
      <c r="B5301" t="s">
        <v>5</v>
      </c>
      <c r="C5301">
        <v>0.13137962721656743</v>
      </c>
    </row>
    <row r="5302" spans="1:3" x14ac:dyDescent="0.25">
      <c r="A5302" t="s">
        <v>168</v>
      </c>
      <c r="B5302" t="s">
        <v>4</v>
      </c>
      <c r="C5302">
        <v>1.2356753931781146</v>
      </c>
    </row>
    <row r="5303" spans="1:3" x14ac:dyDescent="0.25">
      <c r="A5303" t="s">
        <v>168</v>
      </c>
      <c r="B5303" t="s">
        <v>3</v>
      </c>
      <c r="C5303">
        <v>0.79503895883746434</v>
      </c>
    </row>
    <row r="5304" spans="1:3" x14ac:dyDescent="0.25">
      <c r="A5304" t="s">
        <v>168</v>
      </c>
      <c r="B5304" t="s">
        <v>2</v>
      </c>
      <c r="C5304">
        <v>0.25865293847642312</v>
      </c>
    </row>
    <row r="5305" spans="1:3" x14ac:dyDescent="0.25">
      <c r="A5305" t="s">
        <v>168</v>
      </c>
      <c r="B5305" t="s">
        <v>0</v>
      </c>
      <c r="C5305">
        <v>0.15075817514316303</v>
      </c>
    </row>
    <row r="5306" spans="1:3" x14ac:dyDescent="0.25">
      <c r="A5306" t="s">
        <v>167</v>
      </c>
      <c r="B5306" t="s">
        <v>24</v>
      </c>
      <c r="C5306">
        <v>0.13427475390650401</v>
      </c>
    </row>
    <row r="5307" spans="1:3" x14ac:dyDescent="0.25">
      <c r="A5307" t="s">
        <v>167</v>
      </c>
      <c r="B5307" t="s">
        <v>23</v>
      </c>
      <c r="C5307">
        <v>0.13353582766055588</v>
      </c>
    </row>
    <row r="5308" spans="1:3" x14ac:dyDescent="0.25">
      <c r="A5308" t="s">
        <v>167</v>
      </c>
      <c r="B5308" t="s">
        <v>22</v>
      </c>
      <c r="C5308">
        <v>0.18342804941016366</v>
      </c>
    </row>
    <row r="5309" spans="1:3" x14ac:dyDescent="0.25">
      <c r="A5309" t="s">
        <v>167</v>
      </c>
      <c r="B5309" t="s">
        <v>21</v>
      </c>
      <c r="C5309">
        <v>0.16386228144553724</v>
      </c>
    </row>
    <row r="5310" spans="1:3" x14ac:dyDescent="0.25">
      <c r="A5310" t="s">
        <v>167</v>
      </c>
      <c r="B5310" t="s">
        <v>20</v>
      </c>
      <c r="C5310">
        <v>0.1908022347519957</v>
      </c>
    </row>
    <row r="5311" spans="1:3" x14ac:dyDescent="0.25">
      <c r="A5311" t="s">
        <v>167</v>
      </c>
      <c r="B5311" t="s">
        <v>19</v>
      </c>
      <c r="C5311">
        <v>0.88126768110247422</v>
      </c>
    </row>
    <row r="5312" spans="1:3" x14ac:dyDescent="0.25">
      <c r="A5312" t="s">
        <v>167</v>
      </c>
      <c r="B5312" t="s">
        <v>18</v>
      </c>
      <c r="C5312">
        <v>0.51319687152445037</v>
      </c>
    </row>
    <row r="5313" spans="1:3" x14ac:dyDescent="0.25">
      <c r="A5313" t="s">
        <v>167</v>
      </c>
      <c r="B5313" t="s">
        <v>17</v>
      </c>
      <c r="C5313">
        <v>0.26219251378415315</v>
      </c>
    </row>
    <row r="5314" spans="1:3" x14ac:dyDescent="0.25">
      <c r="A5314" t="s">
        <v>167</v>
      </c>
      <c r="B5314" t="s">
        <v>16</v>
      </c>
      <c r="C5314">
        <v>0.15464311243484674</v>
      </c>
    </row>
    <row r="5315" spans="1:3" x14ac:dyDescent="0.25">
      <c r="A5315" t="s">
        <v>167</v>
      </c>
      <c r="B5315" t="s">
        <v>15</v>
      </c>
      <c r="C5315">
        <v>0.14124998245943141</v>
      </c>
    </row>
    <row r="5316" spans="1:3" x14ac:dyDescent="0.25">
      <c r="A5316" t="s">
        <v>167</v>
      </c>
      <c r="B5316" t="s">
        <v>14</v>
      </c>
      <c r="C5316">
        <v>0.55121498241799849</v>
      </c>
    </row>
    <row r="5317" spans="1:3" x14ac:dyDescent="0.25">
      <c r="A5317" t="s">
        <v>167</v>
      </c>
      <c r="B5317" t="s">
        <v>13</v>
      </c>
      <c r="C5317">
        <v>0.58931680804183595</v>
      </c>
    </row>
    <row r="5318" spans="1:3" x14ac:dyDescent="0.25">
      <c r="A5318" t="s">
        <v>167</v>
      </c>
      <c r="B5318" t="s">
        <v>12</v>
      </c>
      <c r="C5318">
        <v>0.69185234200686363</v>
      </c>
    </row>
    <row r="5319" spans="1:3" x14ac:dyDescent="0.25">
      <c r="A5319" t="s">
        <v>167</v>
      </c>
      <c r="B5319" t="s">
        <v>11</v>
      </c>
      <c r="C5319">
        <v>0.94028444933222222</v>
      </c>
    </row>
    <row r="5320" spans="1:3" x14ac:dyDescent="0.25">
      <c r="A5320" t="s">
        <v>167</v>
      </c>
      <c r="B5320" t="s">
        <v>10</v>
      </c>
      <c r="C5320">
        <v>0.26933873715541884</v>
      </c>
    </row>
    <row r="5321" spans="1:3" x14ac:dyDescent="0.25">
      <c r="A5321" t="s">
        <v>167</v>
      </c>
      <c r="B5321" t="s">
        <v>9</v>
      </c>
      <c r="C5321">
        <v>0.19486994331519739</v>
      </c>
    </row>
    <row r="5322" spans="1:3" x14ac:dyDescent="0.25">
      <c r="A5322" t="s">
        <v>167</v>
      </c>
      <c r="B5322" t="s">
        <v>8</v>
      </c>
      <c r="C5322">
        <v>0.36478500141423209</v>
      </c>
    </row>
    <row r="5323" spans="1:3" x14ac:dyDescent="0.25">
      <c r="A5323" t="s">
        <v>167</v>
      </c>
      <c r="B5323" t="s">
        <v>7</v>
      </c>
      <c r="C5323">
        <v>0.23696920139124764</v>
      </c>
    </row>
    <row r="5324" spans="1:3" x14ac:dyDescent="0.25">
      <c r="A5324" t="s">
        <v>167</v>
      </c>
      <c r="B5324" t="s">
        <v>6</v>
      </c>
      <c r="C5324">
        <v>0.30798084095986461</v>
      </c>
    </row>
    <row r="5325" spans="1:3" x14ac:dyDescent="0.25">
      <c r="A5325" t="s">
        <v>167</v>
      </c>
      <c r="B5325" t="s">
        <v>5</v>
      </c>
      <c r="C5325">
        <v>0.52177595252234288</v>
      </c>
    </row>
    <row r="5326" spans="1:3" x14ac:dyDescent="0.25">
      <c r="A5326" t="s">
        <v>167</v>
      </c>
      <c r="B5326" t="s">
        <v>4</v>
      </c>
      <c r="C5326">
        <v>0.75696376067270899</v>
      </c>
    </row>
    <row r="5327" spans="1:3" x14ac:dyDescent="0.25">
      <c r="A5327" t="s">
        <v>167</v>
      </c>
      <c r="B5327" t="s">
        <v>3</v>
      </c>
      <c r="C5327">
        <v>0.37630465556135451</v>
      </c>
    </row>
    <row r="5328" spans="1:3" x14ac:dyDescent="0.25">
      <c r="A5328" t="s">
        <v>167</v>
      </c>
      <c r="B5328" t="s">
        <v>2</v>
      </c>
      <c r="C5328">
        <v>0.73399253741314086</v>
      </c>
    </row>
    <row r="5329" spans="1:3" x14ac:dyDescent="0.25">
      <c r="A5329" t="s">
        <v>167</v>
      </c>
      <c r="B5329" t="s">
        <v>0</v>
      </c>
      <c r="C5329">
        <v>0.1650030147122678</v>
      </c>
    </row>
    <row r="5330" spans="1:3" x14ac:dyDescent="0.25">
      <c r="A5330" t="s">
        <v>166</v>
      </c>
      <c r="B5330" t="s">
        <v>24</v>
      </c>
      <c r="C5330">
        <v>0.18892800242729824</v>
      </c>
    </row>
    <row r="5331" spans="1:3" x14ac:dyDescent="0.25">
      <c r="A5331" t="s">
        <v>166</v>
      </c>
      <c r="B5331" t="s">
        <v>23</v>
      </c>
      <c r="C5331">
        <v>0.32819073847009028</v>
      </c>
    </row>
    <row r="5332" spans="1:3" x14ac:dyDescent="0.25">
      <c r="A5332" t="s">
        <v>166</v>
      </c>
      <c r="B5332" t="s">
        <v>22</v>
      </c>
      <c r="C5332">
        <v>0.52442415233133355</v>
      </c>
    </row>
    <row r="5333" spans="1:3" x14ac:dyDescent="0.25">
      <c r="A5333" t="s">
        <v>166</v>
      </c>
      <c r="B5333" t="s">
        <v>21</v>
      </c>
      <c r="C5333">
        <v>0.40159307459876503</v>
      </c>
    </row>
    <row r="5334" spans="1:3" x14ac:dyDescent="0.25">
      <c r="A5334" t="s">
        <v>166</v>
      </c>
      <c r="B5334" t="s">
        <v>20</v>
      </c>
      <c r="C5334">
        <v>0.29188284707472645</v>
      </c>
    </row>
    <row r="5335" spans="1:3" x14ac:dyDescent="0.25">
      <c r="A5335" t="s">
        <v>166</v>
      </c>
      <c r="B5335" t="s">
        <v>19</v>
      </c>
      <c r="C5335">
        <v>0.7984631912666289</v>
      </c>
    </row>
    <row r="5336" spans="1:3" x14ac:dyDescent="0.25">
      <c r="A5336" t="s">
        <v>166</v>
      </c>
      <c r="B5336" t="s">
        <v>18</v>
      </c>
      <c r="C5336">
        <v>1.9774748340811787</v>
      </c>
    </row>
    <row r="5337" spans="1:3" x14ac:dyDescent="0.25">
      <c r="A5337" t="s">
        <v>166</v>
      </c>
      <c r="B5337" t="s">
        <v>17</v>
      </c>
      <c r="C5337">
        <v>0.85188773229412085</v>
      </c>
    </row>
    <row r="5338" spans="1:3" x14ac:dyDescent="0.25">
      <c r="A5338" t="s">
        <v>166</v>
      </c>
      <c r="B5338" t="s">
        <v>16</v>
      </c>
      <c r="C5338">
        <v>1.6612017841080946</v>
      </c>
    </row>
    <row r="5339" spans="1:3" x14ac:dyDescent="0.25">
      <c r="A5339" t="s">
        <v>166</v>
      </c>
      <c r="B5339" t="s">
        <v>15</v>
      </c>
      <c r="C5339">
        <v>1.384159567485677</v>
      </c>
    </row>
    <row r="5340" spans="1:3" x14ac:dyDescent="0.25">
      <c r="A5340" t="s">
        <v>166</v>
      </c>
      <c r="B5340" t="s">
        <v>14</v>
      </c>
      <c r="C5340">
        <v>0.15139042905951094</v>
      </c>
    </row>
    <row r="5341" spans="1:3" x14ac:dyDescent="0.25">
      <c r="A5341" t="s">
        <v>166</v>
      </c>
      <c r="B5341" t="s">
        <v>13</v>
      </c>
      <c r="C5341">
        <v>1.309614853652763</v>
      </c>
    </row>
    <row r="5342" spans="1:3" x14ac:dyDescent="0.25">
      <c r="A5342" t="s">
        <v>166</v>
      </c>
      <c r="B5342" t="s">
        <v>12</v>
      </c>
      <c r="C5342">
        <v>0.43959333445736171</v>
      </c>
    </row>
    <row r="5343" spans="1:3" x14ac:dyDescent="0.25">
      <c r="A5343" t="s">
        <v>166</v>
      </c>
      <c r="B5343" t="s">
        <v>11</v>
      </c>
      <c r="C5343">
        <v>0.62361672882914054</v>
      </c>
    </row>
    <row r="5344" spans="1:3" x14ac:dyDescent="0.25">
      <c r="A5344" t="s">
        <v>166</v>
      </c>
      <c r="B5344" t="s">
        <v>10</v>
      </c>
      <c r="C5344">
        <v>0.56567478315820974</v>
      </c>
    </row>
    <row r="5345" spans="1:3" x14ac:dyDescent="0.25">
      <c r="A5345" t="s">
        <v>166</v>
      </c>
      <c r="B5345" t="s">
        <v>9</v>
      </c>
      <c r="C5345">
        <v>0.3090493415447832</v>
      </c>
    </row>
    <row r="5346" spans="1:3" x14ac:dyDescent="0.25">
      <c r="A5346" t="s">
        <v>166</v>
      </c>
      <c r="B5346" t="s">
        <v>8</v>
      </c>
      <c r="C5346">
        <v>0.21647359038172673</v>
      </c>
    </row>
    <row r="5347" spans="1:3" x14ac:dyDescent="0.25">
      <c r="A5347" t="s">
        <v>166</v>
      </c>
      <c r="B5347" t="s">
        <v>7</v>
      </c>
      <c r="C5347">
        <v>0.31255589317897392</v>
      </c>
    </row>
    <row r="5348" spans="1:3" x14ac:dyDescent="0.25">
      <c r="A5348" t="s">
        <v>166</v>
      </c>
      <c r="B5348" t="s">
        <v>6</v>
      </c>
      <c r="C5348">
        <v>0.82082980285313367</v>
      </c>
    </row>
    <row r="5349" spans="1:3" x14ac:dyDescent="0.25">
      <c r="A5349" t="s">
        <v>166</v>
      </c>
      <c r="B5349" t="s">
        <v>5</v>
      </c>
      <c r="C5349">
        <v>0.54282174117574367</v>
      </c>
    </row>
    <row r="5350" spans="1:3" x14ac:dyDescent="0.25">
      <c r="A5350" t="s">
        <v>166</v>
      </c>
      <c r="B5350" t="s">
        <v>4</v>
      </c>
      <c r="C5350">
        <v>0.80298360066143204</v>
      </c>
    </row>
    <row r="5351" spans="1:3" x14ac:dyDescent="0.25">
      <c r="A5351" t="s">
        <v>166</v>
      </c>
      <c r="B5351" t="s">
        <v>3</v>
      </c>
      <c r="C5351">
        <v>0.65319660606765684</v>
      </c>
    </row>
    <row r="5352" spans="1:3" x14ac:dyDescent="0.25">
      <c r="A5352" t="s">
        <v>166</v>
      </c>
      <c r="B5352" t="s">
        <v>2</v>
      </c>
      <c r="C5352">
        <v>0.29957049644991618</v>
      </c>
    </row>
    <row r="5353" spans="1:3" x14ac:dyDescent="0.25">
      <c r="A5353" t="s">
        <v>166</v>
      </c>
      <c r="B5353" t="s">
        <v>0</v>
      </c>
      <c r="C5353">
        <v>0.54345886618764139</v>
      </c>
    </row>
    <row r="5354" spans="1:3" x14ac:dyDescent="0.25">
      <c r="A5354" t="s">
        <v>165</v>
      </c>
      <c r="B5354" t="s">
        <v>24</v>
      </c>
      <c r="C5354">
        <v>0.12828928550503405</v>
      </c>
    </row>
    <row r="5355" spans="1:3" x14ac:dyDescent="0.25">
      <c r="A5355" t="s">
        <v>165</v>
      </c>
      <c r="B5355" t="s">
        <v>23</v>
      </c>
      <c r="C5355">
        <v>0.1151289633364263</v>
      </c>
    </row>
    <row r="5356" spans="1:3" x14ac:dyDescent="0.25">
      <c r="A5356" t="s">
        <v>165</v>
      </c>
      <c r="B5356" t="s">
        <v>22</v>
      </c>
      <c r="C5356">
        <v>0.34831883607079273</v>
      </c>
    </row>
    <row r="5357" spans="1:3" x14ac:dyDescent="0.25">
      <c r="A5357" t="s">
        <v>165</v>
      </c>
      <c r="B5357" t="s">
        <v>21</v>
      </c>
      <c r="C5357">
        <v>0.13443288815490187</v>
      </c>
    </row>
    <row r="5358" spans="1:3" x14ac:dyDescent="0.25">
      <c r="A5358" t="s">
        <v>165</v>
      </c>
      <c r="B5358" t="s">
        <v>20</v>
      </c>
      <c r="C5358">
        <v>0.23503573234577924</v>
      </c>
    </row>
    <row r="5359" spans="1:3" x14ac:dyDescent="0.25">
      <c r="A5359" t="s">
        <v>165</v>
      </c>
      <c r="B5359" t="s">
        <v>19</v>
      </c>
      <c r="C5359">
        <v>0.42227150902470345</v>
      </c>
    </row>
    <row r="5360" spans="1:3" x14ac:dyDescent="0.25">
      <c r="A5360" t="s">
        <v>165</v>
      </c>
      <c r="B5360" t="s">
        <v>18</v>
      </c>
      <c r="C5360">
        <v>0.55289363090040511</v>
      </c>
    </row>
    <row r="5361" spans="1:3" x14ac:dyDescent="0.25">
      <c r="A5361" t="s">
        <v>165</v>
      </c>
      <c r="B5361" t="s">
        <v>17</v>
      </c>
      <c r="C5361">
        <v>0.65825163413032861</v>
      </c>
    </row>
    <row r="5362" spans="1:3" x14ac:dyDescent="0.25">
      <c r="A5362" t="s">
        <v>165</v>
      </c>
      <c r="B5362" t="s">
        <v>16</v>
      </c>
      <c r="C5362">
        <v>0.20324631297807622</v>
      </c>
    </row>
    <row r="5363" spans="1:3" x14ac:dyDescent="0.25">
      <c r="A5363" t="s">
        <v>165</v>
      </c>
      <c r="B5363" t="s">
        <v>15</v>
      </c>
      <c r="C5363">
        <v>0.13865872134079008</v>
      </c>
    </row>
    <row r="5364" spans="1:3" x14ac:dyDescent="0.25">
      <c r="A5364" t="s">
        <v>165</v>
      </c>
      <c r="B5364" t="s">
        <v>14</v>
      </c>
      <c r="C5364">
        <v>0.2159012168465379</v>
      </c>
    </row>
    <row r="5365" spans="1:3" x14ac:dyDescent="0.25">
      <c r="A5365" t="s">
        <v>165</v>
      </c>
      <c r="B5365" t="s">
        <v>13</v>
      </c>
      <c r="C5365">
        <v>0.36838063667411697</v>
      </c>
    </row>
    <row r="5366" spans="1:3" x14ac:dyDescent="0.25">
      <c r="A5366" t="s">
        <v>165</v>
      </c>
      <c r="B5366" t="s">
        <v>12</v>
      </c>
      <c r="C5366">
        <v>0.49890709138060724</v>
      </c>
    </row>
    <row r="5367" spans="1:3" x14ac:dyDescent="0.25">
      <c r="A5367" t="s">
        <v>165</v>
      </c>
      <c r="B5367" t="s">
        <v>11</v>
      </c>
      <c r="C5367">
        <v>0.49124789995827989</v>
      </c>
    </row>
    <row r="5368" spans="1:3" x14ac:dyDescent="0.25">
      <c r="A5368" t="s">
        <v>165</v>
      </c>
      <c r="B5368" t="s">
        <v>10</v>
      </c>
      <c r="C5368">
        <v>0.51587480623577731</v>
      </c>
    </row>
    <row r="5369" spans="1:3" x14ac:dyDescent="0.25">
      <c r="A5369" t="s">
        <v>165</v>
      </c>
      <c r="B5369" t="s">
        <v>9</v>
      </c>
      <c r="C5369">
        <v>0.3808257991990755</v>
      </c>
    </row>
    <row r="5370" spans="1:3" x14ac:dyDescent="0.25">
      <c r="A5370" t="s">
        <v>165</v>
      </c>
      <c r="B5370" t="s">
        <v>8</v>
      </c>
      <c r="C5370">
        <v>0.16584725734695299</v>
      </c>
    </row>
    <row r="5371" spans="1:3" x14ac:dyDescent="0.25">
      <c r="A5371" t="s">
        <v>165</v>
      </c>
      <c r="B5371" t="s">
        <v>7</v>
      </c>
      <c r="C5371">
        <v>0.65997869732755188</v>
      </c>
    </row>
    <row r="5372" spans="1:3" x14ac:dyDescent="0.25">
      <c r="A5372" t="s">
        <v>165</v>
      </c>
      <c r="B5372" t="s">
        <v>6</v>
      </c>
      <c r="C5372">
        <v>0.18629735386533658</v>
      </c>
    </row>
    <row r="5373" spans="1:3" x14ac:dyDescent="0.25">
      <c r="A5373" t="s">
        <v>165</v>
      </c>
      <c r="B5373" t="s">
        <v>5</v>
      </c>
      <c r="C5373">
        <v>0.40855839335400285</v>
      </c>
    </row>
    <row r="5374" spans="1:3" x14ac:dyDescent="0.25">
      <c r="A5374" t="s">
        <v>165</v>
      </c>
      <c r="B5374" t="s">
        <v>4</v>
      </c>
      <c r="C5374">
        <v>0.98984132079307663</v>
      </c>
    </row>
    <row r="5375" spans="1:3" x14ac:dyDescent="0.25">
      <c r="A5375" t="s">
        <v>165</v>
      </c>
      <c r="B5375" t="s">
        <v>3</v>
      </c>
      <c r="C5375">
        <v>0.79968984677137889</v>
      </c>
    </row>
    <row r="5376" spans="1:3" x14ac:dyDescent="0.25">
      <c r="A5376" t="s">
        <v>165</v>
      </c>
      <c r="B5376" t="s">
        <v>2</v>
      </c>
      <c r="C5376">
        <v>0.63408036607817642</v>
      </c>
    </row>
    <row r="5377" spans="1:3" x14ac:dyDescent="0.25">
      <c r="A5377" t="s">
        <v>165</v>
      </c>
      <c r="B5377" t="s">
        <v>0</v>
      </c>
      <c r="C5377">
        <v>0.63647559870343218</v>
      </c>
    </row>
    <row r="5378" spans="1:3" x14ac:dyDescent="0.25">
      <c r="A5378" t="s">
        <v>164</v>
      </c>
      <c r="B5378" t="s">
        <v>24</v>
      </c>
      <c r="C5378">
        <v>0.189178905708345</v>
      </c>
    </row>
    <row r="5379" spans="1:3" x14ac:dyDescent="0.25">
      <c r="A5379" t="s">
        <v>164</v>
      </c>
      <c r="B5379" t="s">
        <v>23</v>
      </c>
      <c r="C5379">
        <v>0.19120185394309649</v>
      </c>
    </row>
    <row r="5380" spans="1:3" x14ac:dyDescent="0.25">
      <c r="A5380" t="s">
        <v>164</v>
      </c>
      <c r="B5380" t="s">
        <v>22</v>
      </c>
      <c r="C5380">
        <v>0.31732933480234349</v>
      </c>
    </row>
    <row r="5381" spans="1:3" x14ac:dyDescent="0.25">
      <c r="A5381" t="s">
        <v>164</v>
      </c>
      <c r="B5381" t="s">
        <v>21</v>
      </c>
      <c r="C5381">
        <v>0.13362994688390767</v>
      </c>
    </row>
    <row r="5382" spans="1:3" x14ac:dyDescent="0.25">
      <c r="A5382" t="s">
        <v>164</v>
      </c>
      <c r="B5382" t="s">
        <v>20</v>
      </c>
      <c r="C5382">
        <v>0.3644997559103561</v>
      </c>
    </row>
    <row r="5383" spans="1:3" x14ac:dyDescent="0.25">
      <c r="A5383" t="s">
        <v>164</v>
      </c>
      <c r="B5383" t="s">
        <v>19</v>
      </c>
      <c r="C5383">
        <v>0.71439917331233604</v>
      </c>
    </row>
    <row r="5384" spans="1:3" x14ac:dyDescent="0.25">
      <c r="A5384" t="s">
        <v>164</v>
      </c>
      <c r="B5384" t="s">
        <v>18</v>
      </c>
      <c r="C5384">
        <v>0.46819504481018837</v>
      </c>
    </row>
    <row r="5385" spans="1:3" x14ac:dyDescent="0.25">
      <c r="A5385" t="s">
        <v>164</v>
      </c>
      <c r="B5385" t="s">
        <v>17</v>
      </c>
      <c r="C5385">
        <v>0.63554644033613328</v>
      </c>
    </row>
    <row r="5386" spans="1:3" x14ac:dyDescent="0.25">
      <c r="A5386" t="s">
        <v>164</v>
      </c>
      <c r="B5386" t="s">
        <v>16</v>
      </c>
      <c r="C5386">
        <v>1.1108050862416894</v>
      </c>
    </row>
    <row r="5387" spans="1:3" x14ac:dyDescent="0.25">
      <c r="A5387" t="s">
        <v>164</v>
      </c>
      <c r="B5387" t="s">
        <v>15</v>
      </c>
      <c r="C5387">
        <v>0.69360375950609843</v>
      </c>
    </row>
    <row r="5388" spans="1:3" x14ac:dyDescent="0.25">
      <c r="A5388" t="s">
        <v>164</v>
      </c>
      <c r="B5388" t="s">
        <v>14</v>
      </c>
      <c r="C5388">
        <v>0.38964694952823148</v>
      </c>
    </row>
    <row r="5389" spans="1:3" x14ac:dyDescent="0.25">
      <c r="A5389" t="s">
        <v>164</v>
      </c>
      <c r="B5389" t="s">
        <v>13</v>
      </c>
      <c r="C5389">
        <v>0.19129452744258396</v>
      </c>
    </row>
    <row r="5390" spans="1:3" x14ac:dyDescent="0.25">
      <c r="A5390" t="s">
        <v>164</v>
      </c>
      <c r="B5390" t="s">
        <v>12</v>
      </c>
      <c r="C5390">
        <v>0.27704268521640524</v>
      </c>
    </row>
    <row r="5391" spans="1:3" x14ac:dyDescent="0.25">
      <c r="A5391" t="s">
        <v>164</v>
      </c>
      <c r="B5391" t="s">
        <v>11</v>
      </c>
      <c r="C5391">
        <v>0.99339298963196165</v>
      </c>
    </row>
    <row r="5392" spans="1:3" x14ac:dyDescent="0.25">
      <c r="A5392" t="s">
        <v>164</v>
      </c>
      <c r="B5392" t="s">
        <v>10</v>
      </c>
      <c r="C5392">
        <v>0.16090367206735523</v>
      </c>
    </row>
    <row r="5393" spans="1:3" x14ac:dyDescent="0.25">
      <c r="A5393" t="s">
        <v>164</v>
      </c>
      <c r="B5393" t="s">
        <v>9</v>
      </c>
      <c r="C5393">
        <v>0.68866954369444955</v>
      </c>
    </row>
    <row r="5394" spans="1:3" x14ac:dyDescent="0.25">
      <c r="A5394" t="s">
        <v>164</v>
      </c>
      <c r="B5394" t="s">
        <v>8</v>
      </c>
      <c r="C5394">
        <v>0.21044507174475549</v>
      </c>
    </row>
    <row r="5395" spans="1:3" x14ac:dyDescent="0.25">
      <c r="A5395" t="s">
        <v>164</v>
      </c>
      <c r="B5395" t="s">
        <v>7</v>
      </c>
      <c r="C5395">
        <v>0.38238404531798104</v>
      </c>
    </row>
    <row r="5396" spans="1:3" x14ac:dyDescent="0.25">
      <c r="A5396" t="s">
        <v>164</v>
      </c>
      <c r="B5396" t="s">
        <v>6</v>
      </c>
      <c r="C5396">
        <v>0.76921921416889871</v>
      </c>
    </row>
    <row r="5397" spans="1:3" x14ac:dyDescent="0.25">
      <c r="A5397" t="s">
        <v>164</v>
      </c>
      <c r="B5397" t="s">
        <v>5</v>
      </c>
      <c r="C5397">
        <v>0.55592664842216055</v>
      </c>
    </row>
    <row r="5398" spans="1:3" x14ac:dyDescent="0.25">
      <c r="A5398" t="s">
        <v>164</v>
      </c>
      <c r="B5398" t="s">
        <v>4</v>
      </c>
      <c r="C5398">
        <v>0.34233738063852359</v>
      </c>
    </row>
    <row r="5399" spans="1:3" x14ac:dyDescent="0.25">
      <c r="A5399" t="s">
        <v>164</v>
      </c>
      <c r="B5399" t="s">
        <v>3</v>
      </c>
      <c r="C5399">
        <v>0.3909591945542254</v>
      </c>
    </row>
    <row r="5400" spans="1:3" x14ac:dyDescent="0.25">
      <c r="A5400" t="s">
        <v>164</v>
      </c>
      <c r="B5400" t="s">
        <v>2</v>
      </c>
      <c r="C5400">
        <v>0.16240109276502265</v>
      </c>
    </row>
    <row r="5401" spans="1:3" x14ac:dyDescent="0.25">
      <c r="A5401" t="s">
        <v>164</v>
      </c>
      <c r="B5401" t="s">
        <v>0</v>
      </c>
      <c r="C5401">
        <v>0.33475331564199018</v>
      </c>
    </row>
    <row r="5402" spans="1:3" x14ac:dyDescent="0.25">
      <c r="A5402" t="s">
        <v>163</v>
      </c>
      <c r="B5402" t="s">
        <v>24</v>
      </c>
      <c r="C5402">
        <v>0.11974745341717462</v>
      </c>
    </row>
    <row r="5403" spans="1:3" x14ac:dyDescent="0.25">
      <c r="A5403" t="s">
        <v>163</v>
      </c>
      <c r="B5403" t="s">
        <v>23</v>
      </c>
      <c r="C5403">
        <v>0.11223087801878939</v>
      </c>
    </row>
    <row r="5404" spans="1:3" x14ac:dyDescent="0.25">
      <c r="A5404" t="s">
        <v>163</v>
      </c>
      <c r="B5404" t="s">
        <v>22</v>
      </c>
      <c r="C5404">
        <v>5.2249375181878228E-2</v>
      </c>
    </row>
    <row r="5405" spans="1:3" x14ac:dyDescent="0.25">
      <c r="A5405" t="s">
        <v>163</v>
      </c>
      <c r="B5405" t="s">
        <v>21</v>
      </c>
      <c r="C5405">
        <v>0.15648530922010681</v>
      </c>
    </row>
    <row r="5406" spans="1:3" x14ac:dyDescent="0.25">
      <c r="A5406" t="s">
        <v>163</v>
      </c>
      <c r="B5406" t="s">
        <v>20</v>
      </c>
      <c r="C5406">
        <v>0.13275174229703868</v>
      </c>
    </row>
    <row r="5407" spans="1:3" x14ac:dyDescent="0.25">
      <c r="A5407" t="s">
        <v>163</v>
      </c>
      <c r="B5407" t="s">
        <v>19</v>
      </c>
      <c r="C5407">
        <v>4.4101881662483536E-2</v>
      </c>
    </row>
    <row r="5408" spans="1:3" x14ac:dyDescent="0.25">
      <c r="A5408" t="s">
        <v>163</v>
      </c>
      <c r="B5408" t="s">
        <v>18</v>
      </c>
      <c r="C5408">
        <v>0.31782226261732516</v>
      </c>
    </row>
    <row r="5409" spans="1:3" x14ac:dyDescent="0.25">
      <c r="A5409" t="s">
        <v>163</v>
      </c>
      <c r="B5409" t="s">
        <v>17</v>
      </c>
      <c r="C5409">
        <v>0.13760719949380568</v>
      </c>
    </row>
    <row r="5410" spans="1:3" x14ac:dyDescent="0.25">
      <c r="A5410" t="s">
        <v>163</v>
      </c>
      <c r="B5410" t="s">
        <v>16</v>
      </c>
      <c r="C5410">
        <v>0.26896345341060035</v>
      </c>
    </row>
    <row r="5411" spans="1:3" x14ac:dyDescent="0.25">
      <c r="A5411" t="s">
        <v>163</v>
      </c>
      <c r="B5411" t="s">
        <v>15</v>
      </c>
      <c r="C5411">
        <v>0.25002204441827425</v>
      </c>
    </row>
    <row r="5412" spans="1:3" x14ac:dyDescent="0.25">
      <c r="A5412" t="s">
        <v>163</v>
      </c>
      <c r="B5412" t="s">
        <v>14</v>
      </c>
      <c r="C5412">
        <v>0.6553425248942466</v>
      </c>
    </row>
    <row r="5413" spans="1:3" x14ac:dyDescent="0.25">
      <c r="A5413" t="s">
        <v>163</v>
      </c>
      <c r="B5413" t="s">
        <v>13</v>
      </c>
      <c r="C5413">
        <v>0.43244067663556085</v>
      </c>
    </row>
    <row r="5414" spans="1:3" x14ac:dyDescent="0.25">
      <c r="A5414" t="s">
        <v>163</v>
      </c>
      <c r="B5414" t="s">
        <v>12</v>
      </c>
      <c r="C5414">
        <v>0.65672557944035004</v>
      </c>
    </row>
    <row r="5415" spans="1:3" x14ac:dyDescent="0.25">
      <c r="A5415" t="s">
        <v>163</v>
      </c>
      <c r="B5415" t="s">
        <v>11</v>
      </c>
      <c r="C5415">
        <v>0.3808563829766764</v>
      </c>
    </row>
    <row r="5416" spans="1:3" x14ac:dyDescent="0.25">
      <c r="A5416" t="s">
        <v>163</v>
      </c>
      <c r="B5416" t="s">
        <v>10</v>
      </c>
      <c r="C5416">
        <v>0.27870913178401985</v>
      </c>
    </row>
    <row r="5417" spans="1:3" x14ac:dyDescent="0.25">
      <c r="A5417" t="s">
        <v>163</v>
      </c>
      <c r="B5417" t="s">
        <v>9</v>
      </c>
      <c r="C5417">
        <v>0.87672335865929352</v>
      </c>
    </row>
    <row r="5418" spans="1:3" x14ac:dyDescent="0.25">
      <c r="A5418" t="s">
        <v>163</v>
      </c>
      <c r="B5418" t="s">
        <v>8</v>
      </c>
      <c r="C5418">
        <v>0.28239598468794214</v>
      </c>
    </row>
    <row r="5419" spans="1:3" x14ac:dyDescent="0.25">
      <c r="A5419" t="s">
        <v>163</v>
      </c>
      <c r="B5419" t="s">
        <v>7</v>
      </c>
      <c r="C5419">
        <v>0.2305943620132363</v>
      </c>
    </row>
    <row r="5420" spans="1:3" x14ac:dyDescent="0.25">
      <c r="A5420" t="s">
        <v>163</v>
      </c>
      <c r="B5420" t="s">
        <v>6</v>
      </c>
      <c r="C5420">
        <v>0.36056267193299507</v>
      </c>
    </row>
    <row r="5421" spans="1:3" x14ac:dyDescent="0.25">
      <c r="A5421" t="s">
        <v>163</v>
      </c>
      <c r="B5421" t="s">
        <v>5</v>
      </c>
      <c r="C5421">
        <v>0.44962276368185222</v>
      </c>
    </row>
    <row r="5422" spans="1:3" x14ac:dyDescent="0.25">
      <c r="A5422" t="s">
        <v>163</v>
      </c>
      <c r="B5422" t="s">
        <v>4</v>
      </c>
      <c r="C5422">
        <v>0.78894585481246848</v>
      </c>
    </row>
    <row r="5423" spans="1:3" x14ac:dyDescent="0.25">
      <c r="A5423" t="s">
        <v>163</v>
      </c>
      <c r="B5423" t="s">
        <v>3</v>
      </c>
      <c r="C5423">
        <v>0.10810274925950707</v>
      </c>
    </row>
    <row r="5424" spans="1:3" x14ac:dyDescent="0.25">
      <c r="A5424" t="s">
        <v>163</v>
      </c>
      <c r="B5424" t="s">
        <v>2</v>
      </c>
      <c r="C5424">
        <v>0.11479734113366334</v>
      </c>
    </row>
    <row r="5425" spans="1:3" x14ac:dyDescent="0.25">
      <c r="A5425" t="s">
        <v>163</v>
      </c>
      <c r="B5425" t="s">
        <v>0</v>
      </c>
      <c r="C5425">
        <v>0.18624463843362762</v>
      </c>
    </row>
    <row r="5426" spans="1:3" x14ac:dyDescent="0.25">
      <c r="A5426" t="s">
        <v>162</v>
      </c>
      <c r="B5426" t="s">
        <v>24</v>
      </c>
      <c r="C5426">
        <v>6.8944050125628348E-2</v>
      </c>
    </row>
    <row r="5427" spans="1:3" x14ac:dyDescent="0.25">
      <c r="A5427" t="s">
        <v>162</v>
      </c>
      <c r="B5427" t="s">
        <v>23</v>
      </c>
      <c r="C5427">
        <v>0.10329551837524775</v>
      </c>
    </row>
    <row r="5428" spans="1:3" x14ac:dyDescent="0.25">
      <c r="A5428" t="s">
        <v>162</v>
      </c>
      <c r="B5428" t="s">
        <v>22</v>
      </c>
      <c r="C5428">
        <v>0.11451992776890943</v>
      </c>
    </row>
    <row r="5429" spans="1:3" x14ac:dyDescent="0.25">
      <c r="A5429" t="s">
        <v>162</v>
      </c>
      <c r="B5429" t="s">
        <v>21</v>
      </c>
      <c r="C5429">
        <v>5.5529133365988241E-2</v>
      </c>
    </row>
    <row r="5430" spans="1:3" x14ac:dyDescent="0.25">
      <c r="A5430" t="s">
        <v>162</v>
      </c>
      <c r="B5430" t="s">
        <v>20</v>
      </c>
      <c r="C5430">
        <v>4.3793989076463653E-2</v>
      </c>
    </row>
    <row r="5431" spans="1:3" x14ac:dyDescent="0.25">
      <c r="A5431" t="s">
        <v>162</v>
      </c>
      <c r="B5431" t="s">
        <v>19</v>
      </c>
      <c r="C5431">
        <v>0.50883220001165075</v>
      </c>
    </row>
    <row r="5432" spans="1:3" x14ac:dyDescent="0.25">
      <c r="A5432" t="s">
        <v>162</v>
      </c>
      <c r="B5432" t="s">
        <v>18</v>
      </c>
      <c r="C5432">
        <v>0.10440546048039648</v>
      </c>
    </row>
    <row r="5433" spans="1:3" x14ac:dyDescent="0.25">
      <c r="A5433" t="s">
        <v>162</v>
      </c>
      <c r="B5433" t="s">
        <v>17</v>
      </c>
      <c r="C5433">
        <v>0.60358680963859546</v>
      </c>
    </row>
    <row r="5434" spans="1:3" x14ac:dyDescent="0.25">
      <c r="A5434" t="s">
        <v>162</v>
      </c>
      <c r="B5434" t="s">
        <v>16</v>
      </c>
      <c r="C5434">
        <v>0.51567427061733295</v>
      </c>
    </row>
    <row r="5435" spans="1:3" x14ac:dyDescent="0.25">
      <c r="A5435" t="s">
        <v>162</v>
      </c>
      <c r="B5435" t="s">
        <v>15</v>
      </c>
      <c r="C5435">
        <v>0.10204533583972988</v>
      </c>
    </row>
    <row r="5436" spans="1:3" x14ac:dyDescent="0.25">
      <c r="A5436" t="s">
        <v>162</v>
      </c>
      <c r="B5436" t="s">
        <v>14</v>
      </c>
      <c r="C5436">
        <v>0.66289410403556792</v>
      </c>
    </row>
    <row r="5437" spans="1:3" x14ac:dyDescent="0.25">
      <c r="A5437" t="s">
        <v>162</v>
      </c>
      <c r="B5437" t="s">
        <v>13</v>
      </c>
      <c r="C5437">
        <v>0.63570730573799128</v>
      </c>
    </row>
    <row r="5438" spans="1:3" x14ac:dyDescent="0.25">
      <c r="A5438" t="s">
        <v>162</v>
      </c>
      <c r="B5438" t="s">
        <v>12</v>
      </c>
      <c r="C5438">
        <v>0.54048519903148429</v>
      </c>
    </row>
    <row r="5439" spans="1:3" x14ac:dyDescent="0.25">
      <c r="A5439" t="s">
        <v>162</v>
      </c>
      <c r="B5439" t="s">
        <v>11</v>
      </c>
      <c r="C5439">
        <v>0.13443512443533423</v>
      </c>
    </row>
    <row r="5440" spans="1:3" x14ac:dyDescent="0.25">
      <c r="A5440" t="s">
        <v>162</v>
      </c>
      <c r="B5440" t="s">
        <v>10</v>
      </c>
      <c r="C5440">
        <v>0.26375603374377121</v>
      </c>
    </row>
    <row r="5441" spans="1:3" x14ac:dyDescent="0.25">
      <c r="A5441" t="s">
        <v>162</v>
      </c>
      <c r="B5441" t="s">
        <v>9</v>
      </c>
      <c r="C5441">
        <v>0.389971126169393</v>
      </c>
    </row>
    <row r="5442" spans="1:3" x14ac:dyDescent="0.25">
      <c r="A5442" t="s">
        <v>162</v>
      </c>
      <c r="B5442" t="s">
        <v>8</v>
      </c>
      <c r="C5442">
        <v>0.56627267877657417</v>
      </c>
    </row>
    <row r="5443" spans="1:3" x14ac:dyDescent="0.25">
      <c r="A5443" t="s">
        <v>162</v>
      </c>
      <c r="B5443" t="s">
        <v>7</v>
      </c>
      <c r="C5443">
        <v>0.65697671476040065</v>
      </c>
    </row>
    <row r="5444" spans="1:3" x14ac:dyDescent="0.25">
      <c r="A5444" t="s">
        <v>162</v>
      </c>
      <c r="B5444" t="s">
        <v>6</v>
      </c>
      <c r="C5444">
        <v>0.21994337581320852</v>
      </c>
    </row>
    <row r="5445" spans="1:3" x14ac:dyDescent="0.25">
      <c r="A5445" t="s">
        <v>162</v>
      </c>
      <c r="B5445" t="s">
        <v>5</v>
      </c>
      <c r="C5445">
        <v>0.15299853675103373</v>
      </c>
    </row>
    <row r="5446" spans="1:3" x14ac:dyDescent="0.25">
      <c r="A5446" t="s">
        <v>162</v>
      </c>
      <c r="B5446" t="s">
        <v>4</v>
      </c>
      <c r="C5446">
        <v>0.26534548691032994</v>
      </c>
    </row>
    <row r="5447" spans="1:3" x14ac:dyDescent="0.25">
      <c r="A5447" t="s">
        <v>162</v>
      </c>
      <c r="B5447" t="s">
        <v>3</v>
      </c>
      <c r="C5447">
        <v>0.13500407473898507</v>
      </c>
    </row>
    <row r="5448" spans="1:3" x14ac:dyDescent="0.25">
      <c r="A5448" t="s">
        <v>162</v>
      </c>
      <c r="B5448" t="s">
        <v>2</v>
      </c>
      <c r="C5448">
        <v>0.38718377397142972</v>
      </c>
    </row>
    <row r="5449" spans="1:3" x14ac:dyDescent="0.25">
      <c r="A5449" t="s">
        <v>162</v>
      </c>
      <c r="B5449" t="s">
        <v>0</v>
      </c>
      <c r="C5449">
        <v>0.24200297187430425</v>
      </c>
    </row>
    <row r="5450" spans="1:3" x14ac:dyDescent="0.25">
      <c r="A5450" t="s">
        <v>161</v>
      </c>
      <c r="B5450" t="s">
        <v>24</v>
      </c>
      <c r="C5450">
        <v>0.21060450348797261</v>
      </c>
    </row>
    <row r="5451" spans="1:3" x14ac:dyDescent="0.25">
      <c r="A5451" t="s">
        <v>161</v>
      </c>
      <c r="B5451" t="s">
        <v>23</v>
      </c>
      <c r="C5451">
        <v>2.3562417878125966E-2</v>
      </c>
    </row>
    <row r="5452" spans="1:3" x14ac:dyDescent="0.25">
      <c r="A5452" t="s">
        <v>161</v>
      </c>
      <c r="B5452" t="s">
        <v>22</v>
      </c>
      <c r="C5452">
        <v>0.13873744982621486</v>
      </c>
    </row>
    <row r="5453" spans="1:3" x14ac:dyDescent="0.25">
      <c r="A5453" t="s">
        <v>161</v>
      </c>
      <c r="B5453" t="s">
        <v>21</v>
      </c>
      <c r="C5453">
        <v>0.12882866733001583</v>
      </c>
    </row>
    <row r="5454" spans="1:3" x14ac:dyDescent="0.25">
      <c r="A5454" t="s">
        <v>161</v>
      </c>
      <c r="B5454" t="s">
        <v>20</v>
      </c>
      <c r="C5454">
        <v>0.13848661064354426</v>
      </c>
    </row>
    <row r="5455" spans="1:3" x14ac:dyDescent="0.25">
      <c r="A5455" t="s">
        <v>161</v>
      </c>
      <c r="B5455" t="s">
        <v>19</v>
      </c>
      <c r="C5455">
        <v>5.1275231173402332E-2</v>
      </c>
    </row>
    <row r="5456" spans="1:3" x14ac:dyDescent="0.25">
      <c r="A5456" t="s">
        <v>161</v>
      </c>
      <c r="B5456" t="s">
        <v>18</v>
      </c>
      <c r="C5456">
        <v>0.26961237376035718</v>
      </c>
    </row>
    <row r="5457" spans="1:3" x14ac:dyDescent="0.25">
      <c r="A5457" t="s">
        <v>161</v>
      </c>
      <c r="B5457" t="s">
        <v>17</v>
      </c>
      <c r="C5457">
        <v>0.11169030114321594</v>
      </c>
    </row>
    <row r="5458" spans="1:3" x14ac:dyDescent="0.25">
      <c r="A5458" t="s">
        <v>161</v>
      </c>
      <c r="B5458" t="s">
        <v>16</v>
      </c>
      <c r="C5458">
        <v>0.31701707845793753</v>
      </c>
    </row>
    <row r="5459" spans="1:3" x14ac:dyDescent="0.25">
      <c r="A5459" t="s">
        <v>161</v>
      </c>
      <c r="B5459" t="s">
        <v>15</v>
      </c>
      <c r="C5459">
        <v>0.56112467699269031</v>
      </c>
    </row>
    <row r="5460" spans="1:3" x14ac:dyDescent="0.25">
      <c r="A5460" t="s">
        <v>161</v>
      </c>
      <c r="B5460" t="s">
        <v>14</v>
      </c>
      <c r="C5460">
        <v>0.55073984335915793</v>
      </c>
    </row>
    <row r="5461" spans="1:3" x14ac:dyDescent="0.25">
      <c r="A5461" t="s">
        <v>161</v>
      </c>
      <c r="B5461" t="s">
        <v>13</v>
      </c>
      <c r="C5461">
        <v>0.70849208266762476</v>
      </c>
    </row>
    <row r="5462" spans="1:3" x14ac:dyDescent="0.25">
      <c r="A5462" t="s">
        <v>161</v>
      </c>
      <c r="B5462" t="s">
        <v>12</v>
      </c>
      <c r="C5462">
        <v>0.298871806705929</v>
      </c>
    </row>
    <row r="5463" spans="1:3" x14ac:dyDescent="0.25">
      <c r="A5463" t="s">
        <v>161</v>
      </c>
      <c r="B5463" t="s">
        <v>11</v>
      </c>
      <c r="C5463">
        <v>0.71087596055581193</v>
      </c>
    </row>
    <row r="5464" spans="1:3" x14ac:dyDescent="0.25">
      <c r="A5464" t="s">
        <v>161</v>
      </c>
      <c r="B5464" t="s">
        <v>10</v>
      </c>
      <c r="C5464">
        <v>0.89759639318804096</v>
      </c>
    </row>
    <row r="5465" spans="1:3" x14ac:dyDescent="0.25">
      <c r="A5465" t="s">
        <v>161</v>
      </c>
      <c r="B5465" t="s">
        <v>9</v>
      </c>
      <c r="C5465">
        <v>0.67333783964738658</v>
      </c>
    </row>
    <row r="5466" spans="1:3" x14ac:dyDescent="0.25">
      <c r="A5466" t="s">
        <v>161</v>
      </c>
      <c r="B5466" t="s">
        <v>8</v>
      </c>
      <c r="C5466">
        <v>0.59919288354902234</v>
      </c>
    </row>
    <row r="5467" spans="1:3" x14ac:dyDescent="0.25">
      <c r="A5467" t="s">
        <v>161</v>
      </c>
      <c r="B5467" t="s">
        <v>7</v>
      </c>
      <c r="C5467">
        <v>0.31125106679781245</v>
      </c>
    </row>
    <row r="5468" spans="1:3" x14ac:dyDescent="0.25">
      <c r="A5468" t="s">
        <v>161</v>
      </c>
      <c r="B5468" t="s">
        <v>6</v>
      </c>
      <c r="C5468">
        <v>0.16720075316715702</v>
      </c>
    </row>
    <row r="5469" spans="1:3" x14ac:dyDescent="0.25">
      <c r="A5469" t="s">
        <v>161</v>
      </c>
      <c r="B5469" t="s">
        <v>5</v>
      </c>
      <c r="C5469">
        <v>0.22531898184441751</v>
      </c>
    </row>
    <row r="5470" spans="1:3" x14ac:dyDescent="0.25">
      <c r="A5470" t="s">
        <v>161</v>
      </c>
      <c r="B5470" t="s">
        <v>4</v>
      </c>
      <c r="C5470">
        <v>0.21833710829961883</v>
      </c>
    </row>
    <row r="5471" spans="1:3" x14ac:dyDescent="0.25">
      <c r="A5471" t="s">
        <v>161</v>
      </c>
      <c r="B5471" t="s">
        <v>3</v>
      </c>
      <c r="C5471">
        <v>0.13340499180730722</v>
      </c>
    </row>
    <row r="5472" spans="1:3" x14ac:dyDescent="0.25">
      <c r="A5472" t="s">
        <v>161</v>
      </c>
      <c r="B5472" t="s">
        <v>2</v>
      </c>
      <c r="C5472">
        <v>0.39577139326515731</v>
      </c>
    </row>
    <row r="5473" spans="1:3" x14ac:dyDescent="0.25">
      <c r="A5473" t="s">
        <v>161</v>
      </c>
      <c r="B5473" t="s">
        <v>0</v>
      </c>
      <c r="C5473">
        <v>0.11788607853355436</v>
      </c>
    </row>
    <row r="5474" spans="1:3" x14ac:dyDescent="0.25">
      <c r="A5474" t="s">
        <v>160</v>
      </c>
      <c r="B5474" t="s">
        <v>24</v>
      </c>
      <c r="C5474">
        <v>9.7832186952953634E-2</v>
      </c>
    </row>
    <row r="5475" spans="1:3" x14ac:dyDescent="0.25">
      <c r="A5475" t="s">
        <v>160</v>
      </c>
      <c r="B5475" t="s">
        <v>23</v>
      </c>
      <c r="C5475">
        <v>7.7924553719552453E-2</v>
      </c>
    </row>
    <row r="5476" spans="1:3" x14ac:dyDescent="0.25">
      <c r="A5476" t="s">
        <v>160</v>
      </c>
      <c r="B5476" t="s">
        <v>22</v>
      </c>
      <c r="C5476">
        <v>3.3136033000416162E-2</v>
      </c>
    </row>
    <row r="5477" spans="1:3" x14ac:dyDescent="0.25">
      <c r="A5477" t="s">
        <v>160</v>
      </c>
      <c r="B5477" t="s">
        <v>21</v>
      </c>
      <c r="C5477">
        <v>0.13937322197973406</v>
      </c>
    </row>
    <row r="5478" spans="1:3" x14ac:dyDescent="0.25">
      <c r="A5478" t="s">
        <v>160</v>
      </c>
      <c r="B5478" t="s">
        <v>20</v>
      </c>
      <c r="C5478">
        <v>6.5610087250853891E-2</v>
      </c>
    </row>
    <row r="5479" spans="1:3" x14ac:dyDescent="0.25">
      <c r="A5479" t="s">
        <v>160</v>
      </c>
      <c r="B5479" t="s">
        <v>19</v>
      </c>
      <c r="C5479">
        <v>0.20933589447630074</v>
      </c>
    </row>
    <row r="5480" spans="1:3" x14ac:dyDescent="0.25">
      <c r="A5480" t="s">
        <v>160</v>
      </c>
      <c r="B5480" t="s">
        <v>18</v>
      </c>
      <c r="C5480">
        <v>8.9862532698866751E-2</v>
      </c>
    </row>
    <row r="5481" spans="1:3" x14ac:dyDescent="0.25">
      <c r="A5481" t="s">
        <v>160</v>
      </c>
      <c r="B5481" t="s">
        <v>17</v>
      </c>
      <c r="C5481">
        <v>0.13898769517244489</v>
      </c>
    </row>
    <row r="5482" spans="1:3" x14ac:dyDescent="0.25">
      <c r="A5482" t="s">
        <v>160</v>
      </c>
      <c r="B5482" t="s">
        <v>16</v>
      </c>
      <c r="C5482">
        <v>0.17444459194766232</v>
      </c>
    </row>
    <row r="5483" spans="1:3" x14ac:dyDescent="0.25">
      <c r="A5483" t="s">
        <v>160</v>
      </c>
      <c r="B5483" t="s">
        <v>15</v>
      </c>
      <c r="C5483">
        <v>0.31869972250847683</v>
      </c>
    </row>
    <row r="5484" spans="1:3" x14ac:dyDescent="0.25">
      <c r="A5484" t="s">
        <v>160</v>
      </c>
      <c r="B5484" t="s">
        <v>14</v>
      </c>
      <c r="C5484">
        <v>0.26897250233310077</v>
      </c>
    </row>
    <row r="5485" spans="1:3" x14ac:dyDescent="0.25">
      <c r="A5485" t="s">
        <v>160</v>
      </c>
      <c r="B5485" t="s">
        <v>13</v>
      </c>
      <c r="C5485">
        <v>0.96660769077409947</v>
      </c>
    </row>
    <row r="5486" spans="1:3" x14ac:dyDescent="0.25">
      <c r="A5486" t="s">
        <v>160</v>
      </c>
      <c r="B5486" t="s">
        <v>12</v>
      </c>
      <c r="C5486">
        <v>0.56312351326721688</v>
      </c>
    </row>
    <row r="5487" spans="1:3" x14ac:dyDescent="0.25">
      <c r="A5487" t="s">
        <v>160</v>
      </c>
      <c r="B5487" t="s">
        <v>11</v>
      </c>
      <c r="C5487">
        <v>0.87786776879012018</v>
      </c>
    </row>
    <row r="5488" spans="1:3" x14ac:dyDescent="0.25">
      <c r="A5488" t="s">
        <v>160</v>
      </c>
      <c r="B5488" t="s">
        <v>10</v>
      </c>
      <c r="C5488">
        <v>0.73411358994703224</v>
      </c>
    </row>
    <row r="5489" spans="1:3" x14ac:dyDescent="0.25">
      <c r="A5489" t="s">
        <v>160</v>
      </c>
      <c r="B5489" t="s">
        <v>9</v>
      </c>
      <c r="C5489">
        <v>0.8499093821198429</v>
      </c>
    </row>
    <row r="5490" spans="1:3" x14ac:dyDescent="0.25">
      <c r="A5490" t="s">
        <v>160</v>
      </c>
      <c r="B5490" t="s">
        <v>8</v>
      </c>
      <c r="C5490">
        <v>0.49195464573354897</v>
      </c>
    </row>
    <row r="5491" spans="1:3" x14ac:dyDescent="0.25">
      <c r="A5491" t="s">
        <v>160</v>
      </c>
      <c r="B5491" t="s">
        <v>7</v>
      </c>
      <c r="C5491">
        <v>0.14998953421705608</v>
      </c>
    </row>
    <row r="5492" spans="1:3" x14ac:dyDescent="0.25">
      <c r="A5492" t="s">
        <v>160</v>
      </c>
      <c r="B5492" t="s">
        <v>6</v>
      </c>
      <c r="C5492">
        <v>0.15695607685245114</v>
      </c>
    </row>
    <row r="5493" spans="1:3" x14ac:dyDescent="0.25">
      <c r="A5493" t="s">
        <v>160</v>
      </c>
      <c r="B5493" t="s">
        <v>5</v>
      </c>
      <c r="C5493">
        <v>0.26417724793198516</v>
      </c>
    </row>
    <row r="5494" spans="1:3" x14ac:dyDescent="0.25">
      <c r="A5494" t="s">
        <v>160</v>
      </c>
      <c r="B5494" t="s">
        <v>4</v>
      </c>
      <c r="C5494">
        <v>0.20128456182777504</v>
      </c>
    </row>
    <row r="5495" spans="1:3" x14ac:dyDescent="0.25">
      <c r="A5495" t="s">
        <v>160</v>
      </c>
      <c r="B5495" t="s">
        <v>3</v>
      </c>
      <c r="C5495">
        <v>0.71227830957248583</v>
      </c>
    </row>
    <row r="5496" spans="1:3" x14ac:dyDescent="0.25">
      <c r="A5496" t="s">
        <v>160</v>
      </c>
      <c r="B5496" t="s">
        <v>2</v>
      </c>
      <c r="C5496">
        <v>0.2867623214853251</v>
      </c>
    </row>
    <row r="5497" spans="1:3" x14ac:dyDescent="0.25">
      <c r="A5497" t="s">
        <v>160</v>
      </c>
      <c r="B5497" t="s">
        <v>0</v>
      </c>
      <c r="C5497">
        <v>5.8443122881734366E-2</v>
      </c>
    </row>
    <row r="5498" spans="1:3" x14ac:dyDescent="0.25">
      <c r="A5498" t="s">
        <v>159</v>
      </c>
      <c r="B5498" t="s">
        <v>24</v>
      </c>
      <c r="C5498">
        <v>8.4378668489063419E-2</v>
      </c>
    </row>
    <row r="5499" spans="1:3" x14ac:dyDescent="0.25">
      <c r="A5499" t="s">
        <v>159</v>
      </c>
      <c r="B5499" t="s">
        <v>23</v>
      </c>
      <c r="C5499">
        <v>0.12451859880074029</v>
      </c>
    </row>
    <row r="5500" spans="1:3" x14ac:dyDescent="0.25">
      <c r="A5500" t="s">
        <v>159</v>
      </c>
      <c r="B5500" t="s">
        <v>22</v>
      </c>
      <c r="C5500">
        <v>0.33997773908038809</v>
      </c>
    </row>
    <row r="5501" spans="1:3" x14ac:dyDescent="0.25">
      <c r="A5501" t="s">
        <v>159</v>
      </c>
      <c r="B5501" t="s">
        <v>21</v>
      </c>
      <c r="C5501">
        <v>0.38979394020669839</v>
      </c>
    </row>
    <row r="5502" spans="1:3" x14ac:dyDescent="0.25">
      <c r="A5502" t="s">
        <v>159</v>
      </c>
      <c r="B5502" t="s">
        <v>20</v>
      </c>
      <c r="C5502">
        <v>0.3742466823644488</v>
      </c>
    </row>
    <row r="5503" spans="1:3" x14ac:dyDescent="0.25">
      <c r="A5503" t="s">
        <v>159</v>
      </c>
      <c r="B5503" t="s">
        <v>19</v>
      </c>
      <c r="C5503">
        <v>0.37480053576288347</v>
      </c>
    </row>
    <row r="5504" spans="1:3" x14ac:dyDescent="0.25">
      <c r="A5504" t="s">
        <v>159</v>
      </c>
      <c r="B5504" t="s">
        <v>18</v>
      </c>
      <c r="C5504">
        <v>0.17852540469540928</v>
      </c>
    </row>
    <row r="5505" spans="1:3" x14ac:dyDescent="0.25">
      <c r="A5505" t="s">
        <v>159</v>
      </c>
      <c r="B5505" t="s">
        <v>17</v>
      </c>
      <c r="C5505">
        <v>9.8569179417132502E-2</v>
      </c>
    </row>
    <row r="5506" spans="1:3" x14ac:dyDescent="0.25">
      <c r="A5506" t="s">
        <v>159</v>
      </c>
      <c r="B5506" t="s">
        <v>16</v>
      </c>
      <c r="C5506">
        <v>0.28788137352349458</v>
      </c>
    </row>
    <row r="5507" spans="1:3" x14ac:dyDescent="0.25">
      <c r="A5507" t="s">
        <v>159</v>
      </c>
      <c r="B5507" t="s">
        <v>15</v>
      </c>
      <c r="C5507">
        <v>0.25641396853444365</v>
      </c>
    </row>
    <row r="5508" spans="1:3" x14ac:dyDescent="0.25">
      <c r="A5508" t="s">
        <v>159</v>
      </c>
      <c r="B5508" t="s">
        <v>14</v>
      </c>
      <c r="C5508">
        <v>0.23045024083406329</v>
      </c>
    </row>
    <row r="5509" spans="1:3" x14ac:dyDescent="0.25">
      <c r="A5509" t="s">
        <v>159</v>
      </c>
      <c r="B5509" t="s">
        <v>13</v>
      </c>
      <c r="C5509">
        <v>0.26147276629146704</v>
      </c>
    </row>
    <row r="5510" spans="1:3" x14ac:dyDescent="0.25">
      <c r="A5510" t="s">
        <v>159</v>
      </c>
      <c r="B5510" t="s">
        <v>12</v>
      </c>
      <c r="C5510">
        <v>0.15604455680035681</v>
      </c>
    </row>
    <row r="5511" spans="1:3" x14ac:dyDescent="0.25">
      <c r="A5511" t="s">
        <v>159</v>
      </c>
      <c r="B5511" t="s">
        <v>11</v>
      </c>
      <c r="C5511">
        <v>0.37543738653883374</v>
      </c>
    </row>
    <row r="5512" spans="1:3" x14ac:dyDescent="0.25">
      <c r="A5512" t="s">
        <v>159</v>
      </c>
      <c r="B5512" t="s">
        <v>10</v>
      </c>
      <c r="C5512">
        <v>0.34117359359123028</v>
      </c>
    </row>
    <row r="5513" spans="1:3" x14ac:dyDescent="0.25">
      <c r="A5513" t="s">
        <v>159</v>
      </c>
      <c r="B5513" t="s">
        <v>9</v>
      </c>
      <c r="C5513">
        <v>1.2256266042043698</v>
      </c>
    </row>
    <row r="5514" spans="1:3" x14ac:dyDescent="0.25">
      <c r="A5514" t="s">
        <v>159</v>
      </c>
      <c r="B5514" t="s">
        <v>8</v>
      </c>
      <c r="C5514">
        <v>0.61684656526300152</v>
      </c>
    </row>
    <row r="5515" spans="1:3" x14ac:dyDescent="0.25">
      <c r="A5515" t="s">
        <v>159</v>
      </c>
      <c r="B5515" t="s">
        <v>7</v>
      </c>
      <c r="C5515">
        <v>0.36397242297101196</v>
      </c>
    </row>
    <row r="5516" spans="1:3" x14ac:dyDescent="0.25">
      <c r="A5516" t="s">
        <v>159</v>
      </c>
      <c r="B5516" t="s">
        <v>6</v>
      </c>
      <c r="C5516">
        <v>1.4051885748644848</v>
      </c>
    </row>
    <row r="5517" spans="1:3" x14ac:dyDescent="0.25">
      <c r="A5517" t="s">
        <v>159</v>
      </c>
      <c r="B5517" t="s">
        <v>5</v>
      </c>
      <c r="C5517">
        <v>0.53482127235015831</v>
      </c>
    </row>
    <row r="5518" spans="1:3" x14ac:dyDescent="0.25">
      <c r="A5518" t="s">
        <v>159</v>
      </c>
      <c r="B5518" t="s">
        <v>4</v>
      </c>
      <c r="C5518">
        <v>0.45299663454959627</v>
      </c>
    </row>
    <row r="5519" spans="1:3" x14ac:dyDescent="0.25">
      <c r="A5519" t="s">
        <v>159</v>
      </c>
      <c r="B5519" t="s">
        <v>3</v>
      </c>
      <c r="C5519">
        <v>0.43590555733544495</v>
      </c>
    </row>
    <row r="5520" spans="1:3" x14ac:dyDescent="0.25">
      <c r="A5520" t="s">
        <v>159</v>
      </c>
      <c r="B5520" t="s">
        <v>2</v>
      </c>
      <c r="C5520">
        <v>0.35944101300782938</v>
      </c>
    </row>
    <row r="5521" spans="1:3" x14ac:dyDescent="0.25">
      <c r="A5521" t="s">
        <v>159</v>
      </c>
      <c r="B5521" t="s">
        <v>0</v>
      </c>
      <c r="C5521">
        <v>5.0441364659352866E-2</v>
      </c>
    </row>
    <row r="5522" spans="1:3" x14ac:dyDescent="0.25">
      <c r="A5522" t="s">
        <v>158</v>
      </c>
      <c r="B5522" t="s">
        <v>24</v>
      </c>
      <c r="C5522">
        <v>3.1305907423048139E-2</v>
      </c>
    </row>
    <row r="5523" spans="1:3" x14ac:dyDescent="0.25">
      <c r="A5523" t="s">
        <v>158</v>
      </c>
      <c r="B5523" t="s">
        <v>23</v>
      </c>
      <c r="C5523">
        <v>0.14146220440825291</v>
      </c>
    </row>
    <row r="5524" spans="1:3" x14ac:dyDescent="0.25">
      <c r="A5524" t="s">
        <v>158</v>
      </c>
      <c r="B5524" t="s">
        <v>22</v>
      </c>
      <c r="C5524">
        <v>7.1432130913080025E-2</v>
      </c>
    </row>
    <row r="5525" spans="1:3" x14ac:dyDescent="0.25">
      <c r="A5525" t="s">
        <v>158</v>
      </c>
      <c r="B5525" t="s">
        <v>21</v>
      </c>
      <c r="C5525">
        <v>3.2880638625161704E-2</v>
      </c>
    </row>
    <row r="5526" spans="1:3" x14ac:dyDescent="0.25">
      <c r="A5526" t="s">
        <v>158</v>
      </c>
      <c r="B5526" t="s">
        <v>20</v>
      </c>
      <c r="C5526">
        <v>3.5396834149899338E-2</v>
      </c>
    </row>
    <row r="5527" spans="1:3" x14ac:dyDescent="0.25">
      <c r="A5527" t="s">
        <v>158</v>
      </c>
      <c r="B5527" t="s">
        <v>19</v>
      </c>
      <c r="C5527">
        <v>6.9325984571817392E-2</v>
      </c>
    </row>
    <row r="5528" spans="1:3" x14ac:dyDescent="0.25">
      <c r="A5528" t="s">
        <v>158</v>
      </c>
      <c r="B5528" t="s">
        <v>18</v>
      </c>
      <c r="C5528">
        <v>0.19087195609013688</v>
      </c>
    </row>
    <row r="5529" spans="1:3" x14ac:dyDescent="0.25">
      <c r="A5529" t="s">
        <v>158</v>
      </c>
      <c r="B5529" t="s">
        <v>17</v>
      </c>
      <c r="C5529">
        <v>0.13292758467189628</v>
      </c>
    </row>
    <row r="5530" spans="1:3" x14ac:dyDescent="0.25">
      <c r="A5530" t="s">
        <v>158</v>
      </c>
      <c r="B5530" t="s">
        <v>16</v>
      </c>
      <c r="C5530">
        <v>0.365668981110573</v>
      </c>
    </row>
    <row r="5531" spans="1:3" x14ac:dyDescent="0.25">
      <c r="A5531" t="s">
        <v>158</v>
      </c>
      <c r="B5531" t="s">
        <v>15</v>
      </c>
      <c r="C5531">
        <v>0.62404443991944725</v>
      </c>
    </row>
    <row r="5532" spans="1:3" x14ac:dyDescent="0.25">
      <c r="A5532" t="s">
        <v>158</v>
      </c>
      <c r="B5532" t="s">
        <v>14</v>
      </c>
      <c r="C5532">
        <v>0.14681871081916997</v>
      </c>
    </row>
    <row r="5533" spans="1:3" x14ac:dyDescent="0.25">
      <c r="A5533" t="s">
        <v>158</v>
      </c>
      <c r="B5533" t="s">
        <v>13</v>
      </c>
      <c r="C5533">
        <v>0.22273310795050294</v>
      </c>
    </row>
    <row r="5534" spans="1:3" x14ac:dyDescent="0.25">
      <c r="A5534" t="s">
        <v>158</v>
      </c>
      <c r="B5534" t="s">
        <v>12</v>
      </c>
      <c r="C5534">
        <v>0.65877263766177074</v>
      </c>
    </row>
    <row r="5535" spans="1:3" x14ac:dyDescent="0.25">
      <c r="A5535" t="s">
        <v>158</v>
      </c>
      <c r="B5535" t="s">
        <v>11</v>
      </c>
      <c r="C5535">
        <v>0.66048113548538667</v>
      </c>
    </row>
    <row r="5536" spans="1:3" x14ac:dyDescent="0.25">
      <c r="A5536" t="s">
        <v>158</v>
      </c>
      <c r="B5536" t="s">
        <v>10</v>
      </c>
      <c r="C5536">
        <v>0.30154492942674826</v>
      </c>
    </row>
    <row r="5537" spans="1:3" x14ac:dyDescent="0.25">
      <c r="A5537" t="s">
        <v>158</v>
      </c>
      <c r="B5537" t="s">
        <v>9</v>
      </c>
      <c r="C5537">
        <v>0.39857807204640988</v>
      </c>
    </row>
    <row r="5538" spans="1:3" x14ac:dyDescent="0.25">
      <c r="A5538" t="s">
        <v>158</v>
      </c>
      <c r="B5538" t="s">
        <v>8</v>
      </c>
      <c r="C5538">
        <v>0.1425384188577711</v>
      </c>
    </row>
    <row r="5539" spans="1:3" x14ac:dyDescent="0.25">
      <c r="A5539" t="s">
        <v>158</v>
      </c>
      <c r="B5539" t="s">
        <v>7</v>
      </c>
      <c r="C5539">
        <v>1.0763706235269468</v>
      </c>
    </row>
    <row r="5540" spans="1:3" x14ac:dyDescent="0.25">
      <c r="A5540" t="s">
        <v>158</v>
      </c>
      <c r="B5540" t="s">
        <v>6</v>
      </c>
      <c r="C5540">
        <v>0.6721815327821915</v>
      </c>
    </row>
    <row r="5541" spans="1:3" x14ac:dyDescent="0.25">
      <c r="A5541" t="s">
        <v>158</v>
      </c>
      <c r="B5541" t="s">
        <v>5</v>
      </c>
      <c r="C5541">
        <v>1.124026512502438</v>
      </c>
    </row>
    <row r="5542" spans="1:3" x14ac:dyDescent="0.25">
      <c r="A5542" t="s">
        <v>158</v>
      </c>
      <c r="B5542" t="s">
        <v>4</v>
      </c>
      <c r="C5542">
        <v>0.2503353379850633</v>
      </c>
    </row>
    <row r="5543" spans="1:3" x14ac:dyDescent="0.25">
      <c r="A5543" t="s">
        <v>158</v>
      </c>
      <c r="B5543" t="s">
        <v>3</v>
      </c>
      <c r="C5543">
        <v>7.2518656288402372E-2</v>
      </c>
    </row>
    <row r="5544" spans="1:3" x14ac:dyDescent="0.25">
      <c r="A5544" t="s">
        <v>158</v>
      </c>
      <c r="B5544" t="s">
        <v>2</v>
      </c>
      <c r="C5544">
        <v>0.12987127902563173</v>
      </c>
    </row>
    <row r="5545" spans="1:3" x14ac:dyDescent="0.25">
      <c r="A5545" t="s">
        <v>158</v>
      </c>
      <c r="B5545" t="s">
        <v>0</v>
      </c>
      <c r="C5545">
        <v>0.27266964435372126</v>
      </c>
    </row>
    <row r="5546" spans="1:3" x14ac:dyDescent="0.25">
      <c r="A5546" t="s">
        <v>157</v>
      </c>
      <c r="B5546" t="s">
        <v>24</v>
      </c>
      <c r="C5546">
        <v>8.4748726858539875E-2</v>
      </c>
    </row>
    <row r="5547" spans="1:3" x14ac:dyDescent="0.25">
      <c r="A5547" t="s">
        <v>157</v>
      </c>
      <c r="B5547" t="s">
        <v>23</v>
      </c>
      <c r="C5547">
        <v>5.8599272093536804E-2</v>
      </c>
    </row>
    <row r="5548" spans="1:3" x14ac:dyDescent="0.25">
      <c r="A5548" t="s">
        <v>157</v>
      </c>
      <c r="B5548" t="s">
        <v>22</v>
      </c>
      <c r="C5548">
        <v>3.4033211297385839E-2</v>
      </c>
    </row>
    <row r="5549" spans="1:3" x14ac:dyDescent="0.25">
      <c r="A5549" t="s">
        <v>157</v>
      </c>
      <c r="B5549" t="s">
        <v>21</v>
      </c>
      <c r="C5549">
        <v>7.9916948893110865E-2</v>
      </c>
    </row>
    <row r="5550" spans="1:3" x14ac:dyDescent="0.25">
      <c r="A5550" t="s">
        <v>157</v>
      </c>
      <c r="B5550" t="s">
        <v>20</v>
      </c>
      <c r="C5550">
        <v>0.23571566659882115</v>
      </c>
    </row>
    <row r="5551" spans="1:3" x14ac:dyDescent="0.25">
      <c r="A5551" t="s">
        <v>157</v>
      </c>
      <c r="B5551" t="s">
        <v>19</v>
      </c>
      <c r="C5551">
        <v>0.89031006510250754</v>
      </c>
    </row>
    <row r="5552" spans="1:3" x14ac:dyDescent="0.25">
      <c r="A5552" t="s">
        <v>157</v>
      </c>
      <c r="B5552" t="s">
        <v>18</v>
      </c>
      <c r="C5552">
        <v>0.47510327023552523</v>
      </c>
    </row>
    <row r="5553" spans="1:3" x14ac:dyDescent="0.25">
      <c r="A5553" t="s">
        <v>157</v>
      </c>
      <c r="B5553" t="s">
        <v>17</v>
      </c>
      <c r="C5553">
        <v>0.13145464419716185</v>
      </c>
    </row>
    <row r="5554" spans="1:3" x14ac:dyDescent="0.25">
      <c r="A5554" t="s">
        <v>157</v>
      </c>
      <c r="B5554" t="s">
        <v>16</v>
      </c>
      <c r="C5554">
        <v>0.28118974795711432</v>
      </c>
    </row>
    <row r="5555" spans="1:3" x14ac:dyDescent="0.25">
      <c r="A5555" t="s">
        <v>157</v>
      </c>
      <c r="B5555" t="s">
        <v>15</v>
      </c>
      <c r="C5555">
        <v>0.14275483967399266</v>
      </c>
    </row>
    <row r="5556" spans="1:3" x14ac:dyDescent="0.25">
      <c r="A5556" t="s">
        <v>157</v>
      </c>
      <c r="B5556" t="s">
        <v>14</v>
      </c>
      <c r="C5556">
        <v>0.36248153506476788</v>
      </c>
    </row>
    <row r="5557" spans="1:3" x14ac:dyDescent="0.25">
      <c r="A5557" t="s">
        <v>157</v>
      </c>
      <c r="B5557" t="s">
        <v>13</v>
      </c>
      <c r="C5557">
        <v>0.44547159097192812</v>
      </c>
    </row>
    <row r="5558" spans="1:3" x14ac:dyDescent="0.25">
      <c r="A5558" t="s">
        <v>157</v>
      </c>
      <c r="B5558" t="s">
        <v>12</v>
      </c>
      <c r="C5558">
        <v>0.25190124937004266</v>
      </c>
    </row>
    <row r="5559" spans="1:3" x14ac:dyDescent="0.25">
      <c r="A5559" t="s">
        <v>157</v>
      </c>
      <c r="B5559" t="s">
        <v>11</v>
      </c>
      <c r="C5559">
        <v>1.1714722017185506</v>
      </c>
    </row>
    <row r="5560" spans="1:3" x14ac:dyDescent="0.25">
      <c r="A5560" t="s">
        <v>157</v>
      </c>
      <c r="B5560" t="s">
        <v>10</v>
      </c>
      <c r="C5560">
        <v>0.78781477353438512</v>
      </c>
    </row>
    <row r="5561" spans="1:3" x14ac:dyDescent="0.25">
      <c r="A5561" t="s">
        <v>157</v>
      </c>
      <c r="B5561" t="s">
        <v>9</v>
      </c>
      <c r="C5561">
        <v>0.17210477025759061</v>
      </c>
    </row>
    <row r="5562" spans="1:3" x14ac:dyDescent="0.25">
      <c r="A5562" t="s">
        <v>157</v>
      </c>
      <c r="B5562" t="s">
        <v>8</v>
      </c>
      <c r="C5562">
        <v>0.30030283395244844</v>
      </c>
    </row>
    <row r="5563" spans="1:3" x14ac:dyDescent="0.25">
      <c r="A5563" t="s">
        <v>157</v>
      </c>
      <c r="B5563" t="s">
        <v>7</v>
      </c>
      <c r="C5563">
        <v>0.24071164909812595</v>
      </c>
    </row>
    <row r="5564" spans="1:3" x14ac:dyDescent="0.25">
      <c r="A5564" t="s">
        <v>157</v>
      </c>
      <c r="B5564" t="s">
        <v>6</v>
      </c>
      <c r="C5564">
        <v>1.5795840304712283</v>
      </c>
    </row>
    <row r="5565" spans="1:3" x14ac:dyDescent="0.25">
      <c r="A5565" t="s">
        <v>157</v>
      </c>
      <c r="B5565" t="s">
        <v>5</v>
      </c>
      <c r="C5565">
        <v>0.98551217858456319</v>
      </c>
    </row>
    <row r="5566" spans="1:3" x14ac:dyDescent="0.25">
      <c r="A5566" t="s">
        <v>157</v>
      </c>
      <c r="B5566" t="s">
        <v>4</v>
      </c>
      <c r="C5566">
        <v>0.14523942292770722</v>
      </c>
    </row>
    <row r="5567" spans="1:3" x14ac:dyDescent="0.25">
      <c r="A5567" t="s">
        <v>157</v>
      </c>
      <c r="B5567" t="s">
        <v>3</v>
      </c>
      <c r="C5567">
        <v>0.42818575273028991</v>
      </c>
    </row>
    <row r="5568" spans="1:3" x14ac:dyDescent="0.25">
      <c r="A5568" t="s">
        <v>157</v>
      </c>
      <c r="B5568" t="s">
        <v>2</v>
      </c>
      <c r="C5568">
        <v>0.28857551598787529</v>
      </c>
    </row>
    <row r="5569" spans="1:3" x14ac:dyDescent="0.25">
      <c r="A5569" t="s">
        <v>157</v>
      </c>
      <c r="B5569" t="s">
        <v>0</v>
      </c>
      <c r="C5569">
        <v>0.17602499563771334</v>
      </c>
    </row>
    <row r="5570" spans="1:3" x14ac:dyDescent="0.25">
      <c r="A5570" t="s">
        <v>156</v>
      </c>
      <c r="B5570" t="s">
        <v>24</v>
      </c>
      <c r="C5570">
        <v>4.8836906177346012E-2</v>
      </c>
    </row>
    <row r="5571" spans="1:3" x14ac:dyDescent="0.25">
      <c r="A5571" t="s">
        <v>156</v>
      </c>
      <c r="B5571" t="s">
        <v>23</v>
      </c>
      <c r="C5571">
        <v>0.11580592957554173</v>
      </c>
    </row>
    <row r="5572" spans="1:3" x14ac:dyDescent="0.25">
      <c r="A5572" t="s">
        <v>156</v>
      </c>
      <c r="B5572" t="s">
        <v>22</v>
      </c>
      <c r="C5572">
        <v>4.2296649063488165E-2</v>
      </c>
    </row>
    <row r="5573" spans="1:3" x14ac:dyDescent="0.25">
      <c r="A5573" t="s">
        <v>156</v>
      </c>
      <c r="B5573" t="s">
        <v>21</v>
      </c>
      <c r="C5573">
        <v>3.2917654036028456E-2</v>
      </c>
    </row>
    <row r="5574" spans="1:3" x14ac:dyDescent="0.25">
      <c r="A5574" t="s">
        <v>156</v>
      </c>
      <c r="B5574" t="s">
        <v>20</v>
      </c>
      <c r="C5574">
        <v>3.189367698417752E-2</v>
      </c>
    </row>
    <row r="5575" spans="1:3" x14ac:dyDescent="0.25">
      <c r="A5575" t="s">
        <v>156</v>
      </c>
      <c r="B5575" t="s">
        <v>19</v>
      </c>
      <c r="C5575">
        <v>6.5287523397219979E-2</v>
      </c>
    </row>
    <row r="5576" spans="1:3" x14ac:dyDescent="0.25">
      <c r="A5576" t="s">
        <v>156</v>
      </c>
      <c r="B5576" t="s">
        <v>18</v>
      </c>
      <c r="C5576">
        <v>0.45687158456923821</v>
      </c>
    </row>
    <row r="5577" spans="1:3" x14ac:dyDescent="0.25">
      <c r="A5577" t="s">
        <v>156</v>
      </c>
      <c r="B5577" t="s">
        <v>17</v>
      </c>
      <c r="C5577">
        <v>0.65953970254132155</v>
      </c>
    </row>
    <row r="5578" spans="1:3" x14ac:dyDescent="0.25">
      <c r="A5578" t="s">
        <v>156</v>
      </c>
      <c r="B5578" t="s">
        <v>16</v>
      </c>
      <c r="C5578">
        <v>0.27584520744778457</v>
      </c>
    </row>
    <row r="5579" spans="1:3" x14ac:dyDescent="0.25">
      <c r="A5579" t="s">
        <v>156</v>
      </c>
      <c r="B5579" t="s">
        <v>15</v>
      </c>
      <c r="C5579">
        <v>0.84845192834579464</v>
      </c>
    </row>
    <row r="5580" spans="1:3" x14ac:dyDescent="0.25">
      <c r="A5580" t="s">
        <v>156</v>
      </c>
      <c r="B5580" t="s">
        <v>14</v>
      </c>
      <c r="C5580">
        <v>0.17840775070326728</v>
      </c>
    </row>
    <row r="5581" spans="1:3" x14ac:dyDescent="0.25">
      <c r="A5581" t="s">
        <v>156</v>
      </c>
      <c r="B5581" t="s">
        <v>13</v>
      </c>
      <c r="C5581">
        <v>0.55121239816063605</v>
      </c>
    </row>
    <row r="5582" spans="1:3" x14ac:dyDescent="0.25">
      <c r="A5582" t="s">
        <v>156</v>
      </c>
      <c r="B5582" t="s">
        <v>12</v>
      </c>
      <c r="C5582">
        <v>0.19970194356750262</v>
      </c>
    </row>
    <row r="5583" spans="1:3" x14ac:dyDescent="0.25">
      <c r="A5583" t="s">
        <v>156</v>
      </c>
      <c r="B5583" t="s">
        <v>11</v>
      </c>
      <c r="C5583">
        <v>0.209040253833844</v>
      </c>
    </row>
    <row r="5584" spans="1:3" x14ac:dyDescent="0.25">
      <c r="A5584" t="s">
        <v>156</v>
      </c>
      <c r="B5584" t="s">
        <v>10</v>
      </c>
      <c r="C5584">
        <v>0.11531462194871556</v>
      </c>
    </row>
    <row r="5585" spans="1:3" x14ac:dyDescent="0.25">
      <c r="A5585" t="s">
        <v>156</v>
      </c>
      <c r="B5585" t="s">
        <v>9</v>
      </c>
      <c r="C5585">
        <v>0.34634320331949303</v>
      </c>
    </row>
    <row r="5586" spans="1:3" x14ac:dyDescent="0.25">
      <c r="A5586" t="s">
        <v>156</v>
      </c>
      <c r="B5586" t="s">
        <v>8</v>
      </c>
      <c r="C5586">
        <v>0.34390974283167797</v>
      </c>
    </row>
    <row r="5587" spans="1:3" x14ac:dyDescent="0.25">
      <c r="A5587" t="s">
        <v>156</v>
      </c>
      <c r="B5587" t="s">
        <v>7</v>
      </c>
      <c r="C5587">
        <v>0.54040101921164285</v>
      </c>
    </row>
    <row r="5588" spans="1:3" x14ac:dyDescent="0.25">
      <c r="A5588" t="s">
        <v>156</v>
      </c>
      <c r="B5588" t="s">
        <v>6</v>
      </c>
      <c r="C5588">
        <v>0.67539198038291526</v>
      </c>
    </row>
    <row r="5589" spans="1:3" x14ac:dyDescent="0.25">
      <c r="A5589" t="s">
        <v>156</v>
      </c>
      <c r="B5589" t="s">
        <v>5</v>
      </c>
      <c r="C5589">
        <v>0.38849182877821969</v>
      </c>
    </row>
    <row r="5590" spans="1:3" x14ac:dyDescent="0.25">
      <c r="A5590" t="s">
        <v>156</v>
      </c>
      <c r="B5590" t="s">
        <v>4</v>
      </c>
      <c r="C5590">
        <v>0.42909959487470822</v>
      </c>
    </row>
    <row r="5591" spans="1:3" x14ac:dyDescent="0.25">
      <c r="A5591" t="s">
        <v>156</v>
      </c>
      <c r="B5591" t="s">
        <v>3</v>
      </c>
      <c r="C5591">
        <v>0.15503246942346025</v>
      </c>
    </row>
    <row r="5592" spans="1:3" x14ac:dyDescent="0.25">
      <c r="A5592" t="s">
        <v>156</v>
      </c>
      <c r="B5592" t="s">
        <v>2</v>
      </c>
      <c r="C5592">
        <v>0.16322893401521255</v>
      </c>
    </row>
    <row r="5593" spans="1:3" x14ac:dyDescent="0.25">
      <c r="A5593" t="s">
        <v>156</v>
      </c>
      <c r="B5593" t="s">
        <v>0</v>
      </c>
      <c r="C5593">
        <v>0.168564485342827</v>
      </c>
    </row>
    <row r="5594" spans="1:3" x14ac:dyDescent="0.25">
      <c r="A5594" t="s">
        <v>155</v>
      </c>
      <c r="B5594" t="s">
        <v>24</v>
      </c>
      <c r="C5594">
        <v>2.7526483195397276E-2</v>
      </c>
    </row>
    <row r="5595" spans="1:3" x14ac:dyDescent="0.25">
      <c r="A5595" t="s">
        <v>155</v>
      </c>
      <c r="B5595" t="s">
        <v>23</v>
      </c>
      <c r="C5595">
        <v>0.11703313843667658</v>
      </c>
    </row>
    <row r="5596" spans="1:3" x14ac:dyDescent="0.25">
      <c r="A5596" t="s">
        <v>155</v>
      </c>
      <c r="B5596" t="s">
        <v>22</v>
      </c>
      <c r="C5596">
        <v>5.3331291286606186E-2</v>
      </c>
    </row>
    <row r="5597" spans="1:3" x14ac:dyDescent="0.25">
      <c r="A5597" t="s">
        <v>155</v>
      </c>
      <c r="B5597" t="s">
        <v>21</v>
      </c>
      <c r="C5597">
        <v>3.3908625968564872E-2</v>
      </c>
    </row>
    <row r="5598" spans="1:3" x14ac:dyDescent="0.25">
      <c r="A5598" t="s">
        <v>155</v>
      </c>
      <c r="B5598" t="s">
        <v>20</v>
      </c>
      <c r="C5598">
        <v>0.10845756492819525</v>
      </c>
    </row>
    <row r="5599" spans="1:3" x14ac:dyDescent="0.25">
      <c r="A5599" t="s">
        <v>155</v>
      </c>
      <c r="B5599" t="s">
        <v>19</v>
      </c>
      <c r="C5599">
        <v>0.1228262459504014</v>
      </c>
    </row>
    <row r="5600" spans="1:3" x14ac:dyDescent="0.25">
      <c r="A5600" t="s">
        <v>155</v>
      </c>
      <c r="B5600" t="s">
        <v>18</v>
      </c>
      <c r="C5600">
        <v>0.42314049449586172</v>
      </c>
    </row>
    <row r="5601" spans="1:3" x14ac:dyDescent="0.25">
      <c r="A5601" t="s">
        <v>155</v>
      </c>
      <c r="B5601" t="s">
        <v>17</v>
      </c>
      <c r="C5601">
        <v>0.49032781690741567</v>
      </c>
    </row>
    <row r="5602" spans="1:3" x14ac:dyDescent="0.25">
      <c r="A5602" t="s">
        <v>155</v>
      </c>
      <c r="B5602" t="s">
        <v>16</v>
      </c>
      <c r="C5602">
        <v>0.15498179659336964</v>
      </c>
    </row>
    <row r="5603" spans="1:3" x14ac:dyDescent="0.25">
      <c r="A5603" t="s">
        <v>155</v>
      </c>
      <c r="B5603" t="s">
        <v>15</v>
      </c>
      <c r="C5603">
        <v>0.52765795515876002</v>
      </c>
    </row>
    <row r="5604" spans="1:3" x14ac:dyDescent="0.25">
      <c r="A5604" t="s">
        <v>155</v>
      </c>
      <c r="B5604" t="s">
        <v>14</v>
      </c>
      <c r="C5604">
        <v>0.37933441760362407</v>
      </c>
    </row>
    <row r="5605" spans="1:3" x14ac:dyDescent="0.25">
      <c r="A5605" t="s">
        <v>155</v>
      </c>
      <c r="B5605" t="s">
        <v>13</v>
      </c>
      <c r="C5605">
        <v>0.31262567691132381</v>
      </c>
    </row>
    <row r="5606" spans="1:3" x14ac:dyDescent="0.25">
      <c r="A5606" t="s">
        <v>155</v>
      </c>
      <c r="B5606" t="s">
        <v>12</v>
      </c>
      <c r="C5606">
        <v>1.4511668569310785</v>
      </c>
    </row>
    <row r="5607" spans="1:3" x14ac:dyDescent="0.25">
      <c r="A5607" t="s">
        <v>155</v>
      </c>
      <c r="B5607" t="s">
        <v>11</v>
      </c>
      <c r="C5607">
        <v>0.86561252988401283</v>
      </c>
    </row>
    <row r="5608" spans="1:3" x14ac:dyDescent="0.25">
      <c r="A5608" t="s">
        <v>155</v>
      </c>
      <c r="B5608" t="s">
        <v>10</v>
      </c>
      <c r="C5608">
        <v>0.35704908751421527</v>
      </c>
    </row>
    <row r="5609" spans="1:3" x14ac:dyDescent="0.25">
      <c r="A5609" t="s">
        <v>155</v>
      </c>
      <c r="B5609" t="s">
        <v>9</v>
      </c>
      <c r="C5609">
        <v>0.68110876158762867</v>
      </c>
    </row>
    <row r="5610" spans="1:3" x14ac:dyDescent="0.25">
      <c r="A5610" t="s">
        <v>155</v>
      </c>
      <c r="B5610" t="s">
        <v>8</v>
      </c>
      <c r="C5610">
        <v>1.5152448002919874</v>
      </c>
    </row>
    <row r="5611" spans="1:3" x14ac:dyDescent="0.25">
      <c r="A5611" t="s">
        <v>155</v>
      </c>
      <c r="B5611" t="s">
        <v>7</v>
      </c>
      <c r="C5611">
        <v>9.8545003170764159E-2</v>
      </c>
    </row>
    <row r="5612" spans="1:3" x14ac:dyDescent="0.25">
      <c r="A5612" t="s">
        <v>155</v>
      </c>
      <c r="B5612" t="s">
        <v>6</v>
      </c>
      <c r="C5612">
        <v>0.58201983474278574</v>
      </c>
    </row>
    <row r="5613" spans="1:3" x14ac:dyDescent="0.25">
      <c r="A5613" t="s">
        <v>155</v>
      </c>
      <c r="B5613" t="s">
        <v>5</v>
      </c>
      <c r="C5613">
        <v>0.48064449500463591</v>
      </c>
    </row>
    <row r="5614" spans="1:3" x14ac:dyDescent="0.25">
      <c r="A5614" t="s">
        <v>155</v>
      </c>
      <c r="B5614" t="s">
        <v>4</v>
      </c>
      <c r="C5614">
        <v>0.45666418908754447</v>
      </c>
    </row>
    <row r="5615" spans="1:3" x14ac:dyDescent="0.25">
      <c r="A5615" t="s">
        <v>155</v>
      </c>
      <c r="B5615" t="s">
        <v>3</v>
      </c>
      <c r="C5615">
        <v>0.11181361727188331</v>
      </c>
    </row>
    <row r="5616" spans="1:3" x14ac:dyDescent="0.25">
      <c r="A5616" t="s">
        <v>155</v>
      </c>
      <c r="B5616" t="s">
        <v>2</v>
      </c>
      <c r="C5616">
        <v>9.2710640996640808E-2</v>
      </c>
    </row>
    <row r="5617" spans="1:3" x14ac:dyDescent="0.25">
      <c r="A5617" t="s">
        <v>155</v>
      </c>
      <c r="B5617" t="s">
        <v>0</v>
      </c>
      <c r="C5617">
        <v>0.13274305678832668</v>
      </c>
    </row>
    <row r="5618" spans="1:3" x14ac:dyDescent="0.25">
      <c r="A5618" t="s">
        <v>154</v>
      </c>
      <c r="B5618" t="s">
        <v>24</v>
      </c>
      <c r="C5618">
        <v>4.8602272977087933E-2</v>
      </c>
    </row>
    <row r="5619" spans="1:3" x14ac:dyDescent="0.25">
      <c r="A5619" t="s">
        <v>154</v>
      </c>
      <c r="B5619" t="s">
        <v>23</v>
      </c>
      <c r="C5619">
        <v>2.1935273267259258E-2</v>
      </c>
    </row>
    <row r="5620" spans="1:3" x14ac:dyDescent="0.25">
      <c r="A5620" t="s">
        <v>154</v>
      </c>
      <c r="B5620" t="s">
        <v>22</v>
      </c>
      <c r="C5620">
        <v>4.026206081421365E-2</v>
      </c>
    </row>
    <row r="5621" spans="1:3" x14ac:dyDescent="0.25">
      <c r="A5621" t="s">
        <v>154</v>
      </c>
      <c r="B5621" t="s">
        <v>21</v>
      </c>
      <c r="C5621">
        <v>9.4165850175770463E-2</v>
      </c>
    </row>
    <row r="5622" spans="1:3" x14ac:dyDescent="0.25">
      <c r="A5622" t="s">
        <v>154</v>
      </c>
      <c r="B5622" t="s">
        <v>20</v>
      </c>
      <c r="C5622">
        <v>5.1830117027945627E-2</v>
      </c>
    </row>
    <row r="5623" spans="1:3" x14ac:dyDescent="0.25">
      <c r="A5623" t="s">
        <v>154</v>
      </c>
      <c r="B5623" t="s">
        <v>19</v>
      </c>
      <c r="C5623">
        <v>0.34048909952337258</v>
      </c>
    </row>
    <row r="5624" spans="1:3" x14ac:dyDescent="0.25">
      <c r="A5624" t="s">
        <v>154</v>
      </c>
      <c r="B5624" t="s">
        <v>18</v>
      </c>
      <c r="C5624">
        <v>0.10153307901781096</v>
      </c>
    </row>
    <row r="5625" spans="1:3" x14ac:dyDescent="0.25">
      <c r="A5625" t="s">
        <v>154</v>
      </c>
      <c r="B5625" t="s">
        <v>17</v>
      </c>
      <c r="C5625">
        <v>0.21456936485017791</v>
      </c>
    </row>
    <row r="5626" spans="1:3" x14ac:dyDescent="0.25">
      <c r="A5626" t="s">
        <v>154</v>
      </c>
      <c r="B5626" t="s">
        <v>16</v>
      </c>
      <c r="C5626">
        <v>0.35651419525675887</v>
      </c>
    </row>
    <row r="5627" spans="1:3" x14ac:dyDescent="0.25">
      <c r="A5627" t="s">
        <v>154</v>
      </c>
      <c r="B5627" t="s">
        <v>15</v>
      </c>
      <c r="C5627">
        <v>0.3058043402099771</v>
      </c>
    </row>
    <row r="5628" spans="1:3" x14ac:dyDescent="0.25">
      <c r="A5628" t="s">
        <v>154</v>
      </c>
      <c r="B5628" t="s">
        <v>14</v>
      </c>
      <c r="C5628">
        <v>0.95365471193123463</v>
      </c>
    </row>
    <row r="5629" spans="1:3" x14ac:dyDescent="0.25">
      <c r="A5629" t="s">
        <v>154</v>
      </c>
      <c r="B5629" t="s">
        <v>13</v>
      </c>
      <c r="C5629">
        <v>0.19490188102950046</v>
      </c>
    </row>
    <row r="5630" spans="1:3" x14ac:dyDescent="0.25">
      <c r="A5630" t="s">
        <v>154</v>
      </c>
      <c r="B5630" t="s">
        <v>12</v>
      </c>
      <c r="C5630">
        <v>0.30323435167059054</v>
      </c>
    </row>
    <row r="5631" spans="1:3" x14ac:dyDescent="0.25">
      <c r="A5631" t="s">
        <v>154</v>
      </c>
      <c r="B5631" t="s">
        <v>11</v>
      </c>
      <c r="C5631">
        <v>0.64725746296962705</v>
      </c>
    </row>
    <row r="5632" spans="1:3" x14ac:dyDescent="0.25">
      <c r="A5632" t="s">
        <v>154</v>
      </c>
      <c r="B5632" t="s">
        <v>10</v>
      </c>
      <c r="C5632">
        <v>0.47222500626819952</v>
      </c>
    </row>
    <row r="5633" spans="1:3" x14ac:dyDescent="0.25">
      <c r="A5633" t="s">
        <v>154</v>
      </c>
      <c r="B5633" t="s">
        <v>9</v>
      </c>
      <c r="C5633">
        <v>0.38597415375969019</v>
      </c>
    </row>
    <row r="5634" spans="1:3" x14ac:dyDescent="0.25">
      <c r="A5634" t="s">
        <v>154</v>
      </c>
      <c r="B5634" t="s">
        <v>8</v>
      </c>
      <c r="C5634">
        <v>0.15165996784533245</v>
      </c>
    </row>
    <row r="5635" spans="1:3" x14ac:dyDescent="0.25">
      <c r="A5635" t="s">
        <v>154</v>
      </c>
      <c r="B5635" t="s">
        <v>7</v>
      </c>
      <c r="C5635">
        <v>0.56828792129301198</v>
      </c>
    </row>
    <row r="5636" spans="1:3" x14ac:dyDescent="0.25">
      <c r="A5636" t="s">
        <v>154</v>
      </c>
      <c r="B5636" t="s">
        <v>6</v>
      </c>
      <c r="C5636">
        <v>0.24283055091115482</v>
      </c>
    </row>
    <row r="5637" spans="1:3" x14ac:dyDescent="0.25">
      <c r="A5637" t="s">
        <v>154</v>
      </c>
      <c r="B5637" t="s">
        <v>5</v>
      </c>
      <c r="C5637">
        <v>0.21604973423212981</v>
      </c>
    </row>
    <row r="5638" spans="1:3" x14ac:dyDescent="0.25">
      <c r="A5638" t="s">
        <v>154</v>
      </c>
      <c r="B5638" t="s">
        <v>4</v>
      </c>
      <c r="C5638">
        <v>0.83841770601984378</v>
      </c>
    </row>
    <row r="5639" spans="1:3" x14ac:dyDescent="0.25">
      <c r="A5639" t="s">
        <v>154</v>
      </c>
      <c r="B5639" t="s">
        <v>3</v>
      </c>
      <c r="C5639">
        <v>0.14098029885142732</v>
      </c>
    </row>
    <row r="5640" spans="1:3" x14ac:dyDescent="0.25">
      <c r="A5640" t="s">
        <v>154</v>
      </c>
      <c r="B5640" t="s">
        <v>2</v>
      </c>
      <c r="C5640">
        <v>0.25402606133301325</v>
      </c>
    </row>
    <row r="5641" spans="1:3" x14ac:dyDescent="0.25">
      <c r="A5641" t="s">
        <v>154</v>
      </c>
      <c r="B5641" t="s">
        <v>0</v>
      </c>
      <c r="C5641">
        <v>8.5977613112485529E-2</v>
      </c>
    </row>
    <row r="5642" spans="1:3" x14ac:dyDescent="0.25">
      <c r="A5642" t="s">
        <v>153</v>
      </c>
      <c r="B5642" t="s">
        <v>24</v>
      </c>
      <c r="C5642">
        <v>4.3554486923469519E-2</v>
      </c>
    </row>
    <row r="5643" spans="1:3" x14ac:dyDescent="0.25">
      <c r="A5643" t="s">
        <v>153</v>
      </c>
      <c r="B5643" t="s">
        <v>23</v>
      </c>
      <c r="C5643">
        <v>3.1279334248952219E-2</v>
      </c>
    </row>
    <row r="5644" spans="1:3" x14ac:dyDescent="0.25">
      <c r="A5644" t="s">
        <v>153</v>
      </c>
      <c r="B5644" t="s">
        <v>22</v>
      </c>
      <c r="C5644">
        <v>3.7376560980596919E-2</v>
      </c>
    </row>
    <row r="5645" spans="1:3" x14ac:dyDescent="0.25">
      <c r="A5645" t="s">
        <v>153</v>
      </c>
      <c r="B5645" t="s">
        <v>21</v>
      </c>
      <c r="C5645">
        <v>3.3935261416587481E-2</v>
      </c>
    </row>
    <row r="5646" spans="1:3" x14ac:dyDescent="0.25">
      <c r="A5646" t="s">
        <v>153</v>
      </c>
      <c r="B5646" t="s">
        <v>20</v>
      </c>
      <c r="C5646">
        <v>3.6111995715051859E-2</v>
      </c>
    </row>
    <row r="5647" spans="1:3" x14ac:dyDescent="0.25">
      <c r="A5647" t="s">
        <v>153</v>
      </c>
      <c r="B5647" t="s">
        <v>19</v>
      </c>
      <c r="C5647">
        <v>0.67306443240283487</v>
      </c>
    </row>
    <row r="5648" spans="1:3" x14ac:dyDescent="0.25">
      <c r="A5648" t="s">
        <v>153</v>
      </c>
      <c r="B5648" t="s">
        <v>18</v>
      </c>
      <c r="C5648">
        <v>0.11872045558578773</v>
      </c>
    </row>
    <row r="5649" spans="1:3" x14ac:dyDescent="0.25">
      <c r="A5649" t="s">
        <v>153</v>
      </c>
      <c r="B5649" t="s">
        <v>17</v>
      </c>
      <c r="C5649">
        <v>0.13333391099632777</v>
      </c>
    </row>
    <row r="5650" spans="1:3" x14ac:dyDescent="0.25">
      <c r="A5650" t="s">
        <v>153</v>
      </c>
      <c r="B5650" t="s">
        <v>16</v>
      </c>
      <c r="C5650">
        <v>0.20130069657609104</v>
      </c>
    </row>
    <row r="5651" spans="1:3" x14ac:dyDescent="0.25">
      <c r="A5651" t="s">
        <v>153</v>
      </c>
      <c r="B5651" t="s">
        <v>15</v>
      </c>
      <c r="C5651">
        <v>0.38242689027304688</v>
      </c>
    </row>
    <row r="5652" spans="1:3" x14ac:dyDescent="0.25">
      <c r="A5652" t="s">
        <v>153</v>
      </c>
      <c r="B5652" t="s">
        <v>14</v>
      </c>
      <c r="C5652">
        <v>0.20492289839223984</v>
      </c>
    </row>
    <row r="5653" spans="1:3" x14ac:dyDescent="0.25">
      <c r="A5653" t="s">
        <v>153</v>
      </c>
      <c r="B5653" t="s">
        <v>13</v>
      </c>
      <c r="C5653">
        <v>9.5973192129474375E-2</v>
      </c>
    </row>
    <row r="5654" spans="1:3" x14ac:dyDescent="0.25">
      <c r="A5654" t="s">
        <v>153</v>
      </c>
      <c r="B5654" t="s">
        <v>12</v>
      </c>
      <c r="C5654">
        <v>0.91438864707928469</v>
      </c>
    </row>
    <row r="5655" spans="1:3" x14ac:dyDescent="0.25">
      <c r="A5655" t="s">
        <v>153</v>
      </c>
      <c r="B5655" t="s">
        <v>11</v>
      </c>
      <c r="C5655">
        <v>0.83827855219393144</v>
      </c>
    </row>
    <row r="5656" spans="1:3" x14ac:dyDescent="0.25">
      <c r="A5656" t="s">
        <v>153</v>
      </c>
      <c r="B5656" t="s">
        <v>10</v>
      </c>
      <c r="C5656">
        <v>0.18811918721295207</v>
      </c>
    </row>
    <row r="5657" spans="1:3" x14ac:dyDescent="0.25">
      <c r="A5657" t="s">
        <v>153</v>
      </c>
      <c r="B5657" t="s">
        <v>9</v>
      </c>
      <c r="C5657">
        <v>0.73716294886482348</v>
      </c>
    </row>
    <row r="5658" spans="1:3" x14ac:dyDescent="0.25">
      <c r="A5658" t="s">
        <v>153</v>
      </c>
      <c r="B5658" t="s">
        <v>8</v>
      </c>
      <c r="C5658">
        <v>0.47001900575354133</v>
      </c>
    </row>
    <row r="5659" spans="1:3" x14ac:dyDescent="0.25">
      <c r="A5659" t="s">
        <v>153</v>
      </c>
      <c r="B5659" t="s">
        <v>7</v>
      </c>
      <c r="C5659">
        <v>0.57356193221310159</v>
      </c>
    </row>
    <row r="5660" spans="1:3" x14ac:dyDescent="0.25">
      <c r="A5660" t="s">
        <v>153</v>
      </c>
      <c r="B5660" t="s">
        <v>6</v>
      </c>
      <c r="C5660">
        <v>0.26087524295068748</v>
      </c>
    </row>
    <row r="5661" spans="1:3" x14ac:dyDescent="0.25">
      <c r="A5661" t="s">
        <v>153</v>
      </c>
      <c r="B5661" t="s">
        <v>5</v>
      </c>
      <c r="C5661">
        <v>0.22147301170585679</v>
      </c>
    </row>
    <row r="5662" spans="1:3" x14ac:dyDescent="0.25">
      <c r="A5662" t="s">
        <v>153</v>
      </c>
      <c r="B5662" t="s">
        <v>4</v>
      </c>
      <c r="C5662">
        <v>0.58397010602816046</v>
      </c>
    </row>
    <row r="5663" spans="1:3" x14ac:dyDescent="0.25">
      <c r="A5663" t="s">
        <v>153</v>
      </c>
      <c r="B5663" t="s">
        <v>3</v>
      </c>
      <c r="C5663">
        <v>0.17463213136109593</v>
      </c>
    </row>
    <row r="5664" spans="1:3" x14ac:dyDescent="0.25">
      <c r="A5664" t="s">
        <v>153</v>
      </c>
      <c r="B5664" t="s">
        <v>2</v>
      </c>
      <c r="C5664">
        <v>0.15847225381072841</v>
      </c>
    </row>
    <row r="5665" spans="1:3" x14ac:dyDescent="0.25">
      <c r="A5665" t="s">
        <v>153</v>
      </c>
      <c r="B5665" t="s">
        <v>0</v>
      </c>
      <c r="C5665">
        <v>8.5861961926220476E-2</v>
      </c>
    </row>
    <row r="5666" spans="1:3" x14ac:dyDescent="0.25">
      <c r="A5666" t="s">
        <v>152</v>
      </c>
      <c r="B5666" t="s">
        <v>24</v>
      </c>
      <c r="C5666">
        <v>0.12133552499164627</v>
      </c>
    </row>
    <row r="5667" spans="1:3" x14ac:dyDescent="0.25">
      <c r="A5667" t="s">
        <v>152</v>
      </c>
      <c r="B5667" t="s">
        <v>23</v>
      </c>
      <c r="C5667">
        <v>2.2749943458792103E-2</v>
      </c>
    </row>
    <row r="5668" spans="1:3" x14ac:dyDescent="0.25">
      <c r="A5668" t="s">
        <v>152</v>
      </c>
      <c r="B5668" t="s">
        <v>22</v>
      </c>
      <c r="C5668">
        <v>2.0270088204084279E-2</v>
      </c>
    </row>
    <row r="5669" spans="1:3" x14ac:dyDescent="0.25">
      <c r="A5669" t="s">
        <v>152</v>
      </c>
      <c r="B5669" t="s">
        <v>21</v>
      </c>
      <c r="C5669">
        <v>0.12031143198414228</v>
      </c>
    </row>
    <row r="5670" spans="1:3" x14ac:dyDescent="0.25">
      <c r="A5670" t="s">
        <v>152</v>
      </c>
      <c r="B5670" t="s">
        <v>20</v>
      </c>
      <c r="C5670">
        <v>0.11407057046240461</v>
      </c>
    </row>
    <row r="5671" spans="1:3" x14ac:dyDescent="0.25">
      <c r="A5671" t="s">
        <v>152</v>
      </c>
      <c r="B5671" t="s">
        <v>19</v>
      </c>
      <c r="C5671">
        <v>0.15327441678984899</v>
      </c>
    </row>
    <row r="5672" spans="1:3" x14ac:dyDescent="0.25">
      <c r="A5672" t="s">
        <v>152</v>
      </c>
      <c r="B5672" t="s">
        <v>18</v>
      </c>
      <c r="C5672">
        <v>9.7728015098248522E-2</v>
      </c>
    </row>
    <row r="5673" spans="1:3" x14ac:dyDescent="0.25">
      <c r="A5673" t="s">
        <v>152</v>
      </c>
      <c r="B5673" t="s">
        <v>17</v>
      </c>
      <c r="C5673">
        <v>0.72914539624205033</v>
      </c>
    </row>
    <row r="5674" spans="1:3" x14ac:dyDescent="0.25">
      <c r="A5674" t="s">
        <v>152</v>
      </c>
      <c r="B5674" t="s">
        <v>16</v>
      </c>
      <c r="C5674">
        <v>0.15345213785668901</v>
      </c>
    </row>
    <row r="5675" spans="1:3" x14ac:dyDescent="0.25">
      <c r="A5675" t="s">
        <v>152</v>
      </c>
      <c r="B5675" t="s">
        <v>15</v>
      </c>
      <c r="C5675">
        <v>9.9957402132668086E-2</v>
      </c>
    </row>
    <row r="5676" spans="1:3" x14ac:dyDescent="0.25">
      <c r="A5676" t="s">
        <v>152</v>
      </c>
      <c r="B5676" t="s">
        <v>14</v>
      </c>
      <c r="C5676">
        <v>0.41376063259115742</v>
      </c>
    </row>
    <row r="5677" spans="1:3" x14ac:dyDescent="0.25">
      <c r="A5677" t="s">
        <v>152</v>
      </c>
      <c r="B5677" t="s">
        <v>13</v>
      </c>
      <c r="C5677">
        <v>1.3631645980996749</v>
      </c>
    </row>
    <row r="5678" spans="1:3" x14ac:dyDescent="0.25">
      <c r="A5678" t="s">
        <v>152</v>
      </c>
      <c r="B5678" t="s">
        <v>12</v>
      </c>
      <c r="C5678">
        <v>0.27392860970181299</v>
      </c>
    </row>
    <row r="5679" spans="1:3" x14ac:dyDescent="0.25">
      <c r="A5679" t="s">
        <v>152</v>
      </c>
      <c r="B5679" t="s">
        <v>11</v>
      </c>
      <c r="C5679">
        <v>0.50086894509067936</v>
      </c>
    </row>
    <row r="5680" spans="1:3" x14ac:dyDescent="0.25">
      <c r="A5680" t="s">
        <v>152</v>
      </c>
      <c r="B5680" t="s">
        <v>10</v>
      </c>
      <c r="C5680">
        <v>0.31367278093585099</v>
      </c>
    </row>
    <row r="5681" spans="1:3" x14ac:dyDescent="0.25">
      <c r="A5681" t="s">
        <v>152</v>
      </c>
      <c r="B5681" t="s">
        <v>9</v>
      </c>
      <c r="C5681">
        <v>0.95746477664003538</v>
      </c>
    </row>
    <row r="5682" spans="1:3" x14ac:dyDescent="0.25">
      <c r="A5682" t="s">
        <v>152</v>
      </c>
      <c r="B5682" t="s">
        <v>8</v>
      </c>
      <c r="C5682">
        <v>0.10176323970633</v>
      </c>
    </row>
    <row r="5683" spans="1:3" x14ac:dyDescent="0.25">
      <c r="A5683" t="s">
        <v>152</v>
      </c>
      <c r="B5683" t="s">
        <v>7</v>
      </c>
      <c r="C5683">
        <v>0.1826914514139614</v>
      </c>
    </row>
    <row r="5684" spans="1:3" x14ac:dyDescent="0.25">
      <c r="A5684" t="s">
        <v>152</v>
      </c>
      <c r="B5684" t="s">
        <v>6</v>
      </c>
      <c r="C5684">
        <v>0.36899041494559365</v>
      </c>
    </row>
    <row r="5685" spans="1:3" x14ac:dyDescent="0.25">
      <c r="A5685" t="s">
        <v>152</v>
      </c>
      <c r="B5685" t="s">
        <v>5</v>
      </c>
      <c r="C5685">
        <v>0.29293387463196008</v>
      </c>
    </row>
    <row r="5686" spans="1:3" x14ac:dyDescent="0.25">
      <c r="A5686" t="s">
        <v>152</v>
      </c>
      <c r="B5686" t="s">
        <v>4</v>
      </c>
      <c r="C5686">
        <v>0.63078467998605092</v>
      </c>
    </row>
    <row r="5687" spans="1:3" x14ac:dyDescent="0.25">
      <c r="A5687" t="s">
        <v>152</v>
      </c>
      <c r="B5687" t="s">
        <v>3</v>
      </c>
      <c r="C5687">
        <v>0.11595927147529922</v>
      </c>
    </row>
    <row r="5688" spans="1:3" x14ac:dyDescent="0.25">
      <c r="A5688" t="s">
        <v>152</v>
      </c>
      <c r="B5688" t="s">
        <v>2</v>
      </c>
      <c r="C5688">
        <v>0.11748308781418085</v>
      </c>
    </row>
    <row r="5689" spans="1:3" x14ac:dyDescent="0.25">
      <c r="A5689" t="s">
        <v>152</v>
      </c>
      <c r="B5689" t="s">
        <v>0</v>
      </c>
      <c r="C5689">
        <v>0.17408995454261975</v>
      </c>
    </row>
    <row r="5690" spans="1:3" x14ac:dyDescent="0.25">
      <c r="A5690" t="s">
        <v>151</v>
      </c>
      <c r="B5690" t="s">
        <v>24</v>
      </c>
      <c r="C5690">
        <v>6.4423763175332119E-2</v>
      </c>
    </row>
    <row r="5691" spans="1:3" x14ac:dyDescent="0.25">
      <c r="A5691" t="s">
        <v>151</v>
      </c>
      <c r="B5691" t="s">
        <v>23</v>
      </c>
      <c r="C5691">
        <v>3.744207529419992E-2</v>
      </c>
    </row>
    <row r="5692" spans="1:3" x14ac:dyDescent="0.25">
      <c r="A5692" t="s">
        <v>151</v>
      </c>
      <c r="B5692" t="s">
        <v>22</v>
      </c>
      <c r="C5692">
        <v>4.8798687033059368E-2</v>
      </c>
    </row>
    <row r="5693" spans="1:3" x14ac:dyDescent="0.25">
      <c r="A5693" t="s">
        <v>151</v>
      </c>
      <c r="B5693" t="s">
        <v>21</v>
      </c>
      <c r="C5693">
        <v>3.2454584451220153E-2</v>
      </c>
    </row>
    <row r="5694" spans="1:3" x14ac:dyDescent="0.25">
      <c r="A5694" t="s">
        <v>151</v>
      </c>
      <c r="B5694" t="s">
        <v>20</v>
      </c>
      <c r="C5694">
        <v>7.4737073931462894E-2</v>
      </c>
    </row>
    <row r="5695" spans="1:3" x14ac:dyDescent="0.25">
      <c r="A5695" t="s">
        <v>151</v>
      </c>
      <c r="B5695" t="s">
        <v>19</v>
      </c>
      <c r="C5695">
        <v>8.7676448027509596E-2</v>
      </c>
    </row>
    <row r="5696" spans="1:3" x14ac:dyDescent="0.25">
      <c r="A5696" t="s">
        <v>151</v>
      </c>
      <c r="B5696" t="s">
        <v>18</v>
      </c>
      <c r="C5696">
        <v>0.16883481127209146</v>
      </c>
    </row>
    <row r="5697" spans="1:3" x14ac:dyDescent="0.25">
      <c r="A5697" t="s">
        <v>151</v>
      </c>
      <c r="B5697" t="s">
        <v>17</v>
      </c>
      <c r="C5697">
        <v>0.2704934367566178</v>
      </c>
    </row>
    <row r="5698" spans="1:3" x14ac:dyDescent="0.25">
      <c r="A5698" t="s">
        <v>151</v>
      </c>
      <c r="B5698" t="s">
        <v>16</v>
      </c>
      <c r="C5698">
        <v>0.61867878643116048</v>
      </c>
    </row>
    <row r="5699" spans="1:3" x14ac:dyDescent="0.25">
      <c r="A5699" t="s">
        <v>151</v>
      </c>
      <c r="B5699" t="s">
        <v>15</v>
      </c>
      <c r="C5699">
        <v>0.7866319047494037</v>
      </c>
    </row>
    <row r="5700" spans="1:3" x14ac:dyDescent="0.25">
      <c r="A5700" t="s">
        <v>151</v>
      </c>
      <c r="B5700" t="s">
        <v>14</v>
      </c>
      <c r="C5700">
        <v>0.11045911012163566</v>
      </c>
    </row>
    <row r="5701" spans="1:3" x14ac:dyDescent="0.25">
      <c r="A5701" t="s">
        <v>151</v>
      </c>
      <c r="B5701" t="s">
        <v>13</v>
      </c>
      <c r="C5701">
        <v>0.3088341230877818</v>
      </c>
    </row>
    <row r="5702" spans="1:3" x14ac:dyDescent="0.25">
      <c r="A5702" t="s">
        <v>151</v>
      </c>
      <c r="B5702" t="s">
        <v>12</v>
      </c>
      <c r="C5702">
        <v>0.2124819285614698</v>
      </c>
    </row>
    <row r="5703" spans="1:3" x14ac:dyDescent="0.25">
      <c r="A5703" t="s">
        <v>151</v>
      </c>
      <c r="B5703" t="s">
        <v>11</v>
      </c>
      <c r="C5703">
        <v>1.0204756186483075</v>
      </c>
    </row>
    <row r="5704" spans="1:3" x14ac:dyDescent="0.25">
      <c r="A5704" t="s">
        <v>151</v>
      </c>
      <c r="B5704" t="s">
        <v>10</v>
      </c>
      <c r="C5704">
        <v>0.20304765404217776</v>
      </c>
    </row>
    <row r="5705" spans="1:3" x14ac:dyDescent="0.25">
      <c r="A5705" t="s">
        <v>151</v>
      </c>
      <c r="B5705" t="s">
        <v>9</v>
      </c>
      <c r="C5705">
        <v>0.25396089903803726</v>
      </c>
    </row>
    <row r="5706" spans="1:3" x14ac:dyDescent="0.25">
      <c r="A5706" t="s">
        <v>151</v>
      </c>
      <c r="B5706" t="s">
        <v>8</v>
      </c>
      <c r="C5706">
        <v>0.25517492883927201</v>
      </c>
    </row>
    <row r="5707" spans="1:3" x14ac:dyDescent="0.25">
      <c r="A5707" t="s">
        <v>151</v>
      </c>
      <c r="B5707" t="s">
        <v>7</v>
      </c>
      <c r="C5707">
        <v>0.54351558496779084</v>
      </c>
    </row>
    <row r="5708" spans="1:3" x14ac:dyDescent="0.25">
      <c r="A5708" t="s">
        <v>151</v>
      </c>
      <c r="B5708" t="s">
        <v>6</v>
      </c>
      <c r="C5708">
        <v>0.64728209774623413</v>
      </c>
    </row>
    <row r="5709" spans="1:3" x14ac:dyDescent="0.25">
      <c r="A5709" t="s">
        <v>151</v>
      </c>
      <c r="B5709" t="s">
        <v>5</v>
      </c>
      <c r="C5709">
        <v>0.33987027385867913</v>
      </c>
    </row>
    <row r="5710" spans="1:3" x14ac:dyDescent="0.25">
      <c r="A5710" t="s">
        <v>151</v>
      </c>
      <c r="B5710" t="s">
        <v>4</v>
      </c>
      <c r="C5710">
        <v>0.44064903705319275</v>
      </c>
    </row>
    <row r="5711" spans="1:3" x14ac:dyDescent="0.25">
      <c r="A5711" t="s">
        <v>151</v>
      </c>
      <c r="B5711" t="s">
        <v>3</v>
      </c>
      <c r="C5711">
        <v>0.23672639130931383</v>
      </c>
    </row>
    <row r="5712" spans="1:3" x14ac:dyDescent="0.25">
      <c r="A5712" t="s">
        <v>151</v>
      </c>
      <c r="B5712" t="s">
        <v>2</v>
      </c>
      <c r="C5712">
        <v>0.13450528284999333</v>
      </c>
    </row>
    <row r="5713" spans="1:3" x14ac:dyDescent="0.25">
      <c r="A5713" t="s">
        <v>151</v>
      </c>
      <c r="B5713" t="s">
        <v>0</v>
      </c>
      <c r="C5713">
        <v>8.6258247426294316E-2</v>
      </c>
    </row>
    <row r="5714" spans="1:3" x14ac:dyDescent="0.25">
      <c r="A5714" t="s">
        <v>150</v>
      </c>
      <c r="B5714" t="s">
        <v>24</v>
      </c>
      <c r="C5714">
        <v>0.14967721741559789</v>
      </c>
    </row>
    <row r="5715" spans="1:3" x14ac:dyDescent="0.25">
      <c r="A5715" t="s">
        <v>150</v>
      </c>
      <c r="B5715" t="s">
        <v>23</v>
      </c>
      <c r="C5715">
        <v>0.20471713913676204</v>
      </c>
    </row>
    <row r="5716" spans="1:3" x14ac:dyDescent="0.25">
      <c r="A5716" t="s">
        <v>150</v>
      </c>
      <c r="B5716" t="s">
        <v>22</v>
      </c>
      <c r="C5716">
        <v>0.12335037733621169</v>
      </c>
    </row>
    <row r="5717" spans="1:3" x14ac:dyDescent="0.25">
      <c r="A5717" t="s">
        <v>150</v>
      </c>
      <c r="B5717" t="s">
        <v>21</v>
      </c>
      <c r="C5717">
        <v>0.16545516341990751</v>
      </c>
    </row>
    <row r="5718" spans="1:3" x14ac:dyDescent="0.25">
      <c r="A5718" t="s">
        <v>150</v>
      </c>
      <c r="B5718" t="s">
        <v>20</v>
      </c>
      <c r="C5718">
        <v>0.19309483888385584</v>
      </c>
    </row>
    <row r="5719" spans="1:3" x14ac:dyDescent="0.25">
      <c r="A5719" t="s">
        <v>150</v>
      </c>
      <c r="B5719" t="s">
        <v>19</v>
      </c>
      <c r="C5719">
        <v>0.71917205577485288</v>
      </c>
    </row>
    <row r="5720" spans="1:3" x14ac:dyDescent="0.25">
      <c r="A5720" t="s">
        <v>150</v>
      </c>
      <c r="B5720" t="s">
        <v>18</v>
      </c>
      <c r="C5720">
        <v>0.4134537743546759</v>
      </c>
    </row>
    <row r="5721" spans="1:3" x14ac:dyDescent="0.25">
      <c r="A5721" t="s">
        <v>150</v>
      </c>
      <c r="B5721" t="s">
        <v>17</v>
      </c>
      <c r="C5721">
        <v>0.64799703737330083</v>
      </c>
    </row>
    <row r="5722" spans="1:3" x14ac:dyDescent="0.25">
      <c r="A5722" t="s">
        <v>150</v>
      </c>
      <c r="B5722" t="s">
        <v>16</v>
      </c>
      <c r="C5722">
        <v>0.6663763251899042</v>
      </c>
    </row>
    <row r="5723" spans="1:3" x14ac:dyDescent="0.25">
      <c r="A5723" t="s">
        <v>150</v>
      </c>
      <c r="B5723" t="s">
        <v>15</v>
      </c>
      <c r="C5723">
        <v>0.25403760240136902</v>
      </c>
    </row>
    <row r="5724" spans="1:3" x14ac:dyDescent="0.25">
      <c r="A5724" t="s">
        <v>150</v>
      </c>
      <c r="B5724" t="s">
        <v>14</v>
      </c>
      <c r="C5724">
        <v>0.43365716808953697</v>
      </c>
    </row>
    <row r="5725" spans="1:3" x14ac:dyDescent="0.25">
      <c r="A5725" t="s">
        <v>150</v>
      </c>
      <c r="B5725" t="s">
        <v>13</v>
      </c>
      <c r="C5725">
        <v>0.1230057307735614</v>
      </c>
    </row>
    <row r="5726" spans="1:3" x14ac:dyDescent="0.25">
      <c r="A5726" t="s">
        <v>150</v>
      </c>
      <c r="B5726" t="s">
        <v>12</v>
      </c>
      <c r="C5726">
        <v>0.20446368640530738</v>
      </c>
    </row>
    <row r="5727" spans="1:3" x14ac:dyDescent="0.25">
      <c r="A5727" t="s">
        <v>150</v>
      </c>
      <c r="B5727" t="s">
        <v>11</v>
      </c>
      <c r="C5727">
        <v>1.0836221187625816</v>
      </c>
    </row>
    <row r="5728" spans="1:3" x14ac:dyDescent="0.25">
      <c r="A5728" t="s">
        <v>150</v>
      </c>
      <c r="B5728" t="s">
        <v>10</v>
      </c>
      <c r="C5728">
        <v>0.492490326180827</v>
      </c>
    </row>
    <row r="5729" spans="1:3" x14ac:dyDescent="0.25">
      <c r="A5729" t="s">
        <v>150</v>
      </c>
      <c r="B5729" t="s">
        <v>9</v>
      </c>
      <c r="C5729">
        <v>0.48756582506460977</v>
      </c>
    </row>
    <row r="5730" spans="1:3" x14ac:dyDescent="0.25">
      <c r="A5730" t="s">
        <v>150</v>
      </c>
      <c r="B5730" t="s">
        <v>8</v>
      </c>
      <c r="C5730">
        <v>0.27898592909840036</v>
      </c>
    </row>
    <row r="5731" spans="1:3" x14ac:dyDescent="0.25">
      <c r="A5731" t="s">
        <v>150</v>
      </c>
      <c r="B5731" t="s">
        <v>7</v>
      </c>
      <c r="C5731">
        <v>0.50292006792361943</v>
      </c>
    </row>
    <row r="5732" spans="1:3" x14ac:dyDescent="0.25">
      <c r="A5732" t="s">
        <v>150</v>
      </c>
      <c r="B5732" t="s">
        <v>6</v>
      </c>
      <c r="C5732">
        <v>0.20560785516086341</v>
      </c>
    </row>
    <row r="5733" spans="1:3" x14ac:dyDescent="0.25">
      <c r="A5733" t="s">
        <v>150</v>
      </c>
      <c r="B5733" t="s">
        <v>5</v>
      </c>
      <c r="C5733">
        <v>1.6386432013345607</v>
      </c>
    </row>
    <row r="5734" spans="1:3" x14ac:dyDescent="0.25">
      <c r="A5734" t="s">
        <v>150</v>
      </c>
      <c r="B5734" t="s">
        <v>4</v>
      </c>
      <c r="C5734">
        <v>0.3915453082357444</v>
      </c>
    </row>
    <row r="5735" spans="1:3" x14ac:dyDescent="0.25">
      <c r="A5735" t="s">
        <v>150</v>
      </c>
      <c r="B5735" t="s">
        <v>3</v>
      </c>
      <c r="C5735">
        <v>0.52522324345277105</v>
      </c>
    </row>
    <row r="5736" spans="1:3" x14ac:dyDescent="0.25">
      <c r="A5736" t="s">
        <v>150</v>
      </c>
      <c r="B5736" t="s">
        <v>2</v>
      </c>
      <c r="C5736">
        <v>0.31720622577451052</v>
      </c>
    </row>
    <row r="5737" spans="1:3" x14ac:dyDescent="0.25">
      <c r="A5737" t="s">
        <v>150</v>
      </c>
      <c r="B5737" t="s">
        <v>0</v>
      </c>
      <c r="C5737">
        <v>0.21086645169947441</v>
      </c>
    </row>
    <row r="5738" spans="1:3" x14ac:dyDescent="0.25">
      <c r="A5738" t="s">
        <v>149</v>
      </c>
      <c r="B5738" t="s">
        <v>24</v>
      </c>
      <c r="C5738">
        <v>0.39852547606913463</v>
      </c>
    </row>
    <row r="5739" spans="1:3" x14ac:dyDescent="0.25">
      <c r="A5739" t="s">
        <v>149</v>
      </c>
      <c r="B5739" t="s">
        <v>23</v>
      </c>
      <c r="C5739">
        <v>0.20369266685873091</v>
      </c>
    </row>
    <row r="5740" spans="1:3" x14ac:dyDescent="0.25">
      <c r="A5740" t="s">
        <v>149</v>
      </c>
      <c r="B5740" t="s">
        <v>22</v>
      </c>
      <c r="C5740">
        <v>0.35427840623019158</v>
      </c>
    </row>
    <row r="5741" spans="1:3" x14ac:dyDescent="0.25">
      <c r="A5741" t="s">
        <v>149</v>
      </c>
      <c r="B5741" t="s">
        <v>21</v>
      </c>
      <c r="C5741">
        <v>0.30324368040441679</v>
      </c>
    </row>
    <row r="5742" spans="1:3" x14ac:dyDescent="0.25">
      <c r="A5742" t="s">
        <v>149</v>
      </c>
      <c r="B5742" t="s">
        <v>20</v>
      </c>
      <c r="C5742">
        <v>0.17894739565418144</v>
      </c>
    </row>
    <row r="5743" spans="1:3" x14ac:dyDescent="0.25">
      <c r="A5743" t="s">
        <v>149</v>
      </c>
      <c r="B5743" t="s">
        <v>19</v>
      </c>
      <c r="C5743">
        <v>0.41611829732587996</v>
      </c>
    </row>
    <row r="5744" spans="1:3" x14ac:dyDescent="0.25">
      <c r="A5744" t="s">
        <v>149</v>
      </c>
      <c r="B5744" t="s">
        <v>18</v>
      </c>
      <c r="C5744">
        <v>1.110280648324149</v>
      </c>
    </row>
    <row r="5745" spans="1:3" x14ac:dyDescent="0.25">
      <c r="A5745" t="s">
        <v>149</v>
      </c>
      <c r="B5745" t="s">
        <v>17</v>
      </c>
      <c r="C5745">
        <v>1.5969348980108915</v>
      </c>
    </row>
    <row r="5746" spans="1:3" x14ac:dyDescent="0.25">
      <c r="A5746" t="s">
        <v>149</v>
      </c>
      <c r="B5746" t="s">
        <v>16</v>
      </c>
      <c r="C5746">
        <v>0.26835414896836424</v>
      </c>
    </row>
    <row r="5747" spans="1:3" x14ac:dyDescent="0.25">
      <c r="A5747" t="s">
        <v>149</v>
      </c>
      <c r="B5747" t="s">
        <v>15</v>
      </c>
      <c r="C5747">
        <v>0.25593997924962186</v>
      </c>
    </row>
    <row r="5748" spans="1:3" x14ac:dyDescent="0.25">
      <c r="A5748" t="s">
        <v>149</v>
      </c>
      <c r="B5748" t="s">
        <v>14</v>
      </c>
      <c r="C5748">
        <v>0.17088419346851894</v>
      </c>
    </row>
    <row r="5749" spans="1:3" x14ac:dyDescent="0.25">
      <c r="A5749" t="s">
        <v>149</v>
      </c>
      <c r="B5749" t="s">
        <v>13</v>
      </c>
      <c r="C5749">
        <v>0.46463609419304164</v>
      </c>
    </row>
    <row r="5750" spans="1:3" x14ac:dyDescent="0.25">
      <c r="A5750" t="s">
        <v>149</v>
      </c>
      <c r="B5750" t="s">
        <v>12</v>
      </c>
      <c r="C5750">
        <v>0.57366433116985172</v>
      </c>
    </row>
    <row r="5751" spans="1:3" x14ac:dyDescent="0.25">
      <c r="A5751" t="s">
        <v>149</v>
      </c>
      <c r="B5751" t="s">
        <v>11</v>
      </c>
      <c r="C5751">
        <v>0.20410672877571406</v>
      </c>
    </row>
    <row r="5752" spans="1:3" x14ac:dyDescent="0.25">
      <c r="A5752" t="s">
        <v>149</v>
      </c>
      <c r="B5752" t="s">
        <v>10</v>
      </c>
      <c r="C5752">
        <v>0.19822096295004676</v>
      </c>
    </row>
    <row r="5753" spans="1:3" x14ac:dyDescent="0.25">
      <c r="A5753" t="s">
        <v>149</v>
      </c>
      <c r="B5753" t="s">
        <v>9</v>
      </c>
      <c r="C5753">
        <v>0.61622307377974106</v>
      </c>
    </row>
    <row r="5754" spans="1:3" x14ac:dyDescent="0.25">
      <c r="A5754" t="s">
        <v>149</v>
      </c>
      <c r="B5754" t="s">
        <v>8</v>
      </c>
      <c r="C5754">
        <v>0.47042867458452864</v>
      </c>
    </row>
    <row r="5755" spans="1:3" x14ac:dyDescent="0.25">
      <c r="A5755" t="s">
        <v>149</v>
      </c>
      <c r="B5755" t="s">
        <v>7</v>
      </c>
      <c r="C5755">
        <v>0.48009495798215412</v>
      </c>
    </row>
    <row r="5756" spans="1:3" x14ac:dyDescent="0.25">
      <c r="A5756" t="s">
        <v>149</v>
      </c>
      <c r="B5756" t="s">
        <v>6</v>
      </c>
      <c r="C5756">
        <v>0.19758283061329465</v>
      </c>
    </row>
    <row r="5757" spans="1:3" x14ac:dyDescent="0.25">
      <c r="A5757" t="s">
        <v>149</v>
      </c>
      <c r="B5757" t="s">
        <v>5</v>
      </c>
      <c r="C5757">
        <v>0.53575764223474664</v>
      </c>
    </row>
    <row r="5758" spans="1:3" x14ac:dyDescent="0.25">
      <c r="A5758" t="s">
        <v>149</v>
      </c>
      <c r="B5758" t="s">
        <v>4</v>
      </c>
      <c r="C5758">
        <v>0.44570065814881238</v>
      </c>
    </row>
    <row r="5759" spans="1:3" x14ac:dyDescent="0.25">
      <c r="A5759" t="s">
        <v>149</v>
      </c>
      <c r="B5759" t="s">
        <v>3</v>
      </c>
      <c r="C5759">
        <v>0.83617159831316101</v>
      </c>
    </row>
    <row r="5760" spans="1:3" x14ac:dyDescent="0.25">
      <c r="A5760" t="s">
        <v>149</v>
      </c>
      <c r="B5760" t="s">
        <v>2</v>
      </c>
      <c r="C5760">
        <v>0.42379582200983834</v>
      </c>
    </row>
    <row r="5761" spans="1:3" x14ac:dyDescent="0.25">
      <c r="A5761" t="s">
        <v>149</v>
      </c>
      <c r="B5761" t="s">
        <v>0</v>
      </c>
      <c r="C5761">
        <v>0.42594495018042167</v>
      </c>
    </row>
    <row r="5762" spans="1:3" x14ac:dyDescent="0.25">
      <c r="A5762" t="s">
        <v>148</v>
      </c>
      <c r="B5762" t="s">
        <v>24</v>
      </c>
      <c r="C5762">
        <v>0.10310384799634738</v>
      </c>
    </row>
    <row r="5763" spans="1:3" x14ac:dyDescent="0.25">
      <c r="A5763" t="s">
        <v>148</v>
      </c>
      <c r="B5763" t="s">
        <v>23</v>
      </c>
      <c r="C5763">
        <v>3.8383770254756061E-2</v>
      </c>
    </row>
    <row r="5764" spans="1:3" x14ac:dyDescent="0.25">
      <c r="A5764" t="s">
        <v>148</v>
      </c>
      <c r="B5764" t="s">
        <v>22</v>
      </c>
      <c r="C5764">
        <v>0.19331458600580895</v>
      </c>
    </row>
    <row r="5765" spans="1:3" x14ac:dyDescent="0.25">
      <c r="A5765" t="s">
        <v>148</v>
      </c>
      <c r="B5765" t="s">
        <v>21</v>
      </c>
      <c r="C5765">
        <v>0.14104586937312968</v>
      </c>
    </row>
    <row r="5766" spans="1:3" x14ac:dyDescent="0.25">
      <c r="A5766" t="s">
        <v>148</v>
      </c>
      <c r="B5766" t="s">
        <v>20</v>
      </c>
      <c r="C5766">
        <v>0.48811383403479192</v>
      </c>
    </row>
    <row r="5767" spans="1:3" x14ac:dyDescent="0.25">
      <c r="A5767" t="s">
        <v>148</v>
      </c>
      <c r="B5767" t="s">
        <v>19</v>
      </c>
      <c r="C5767">
        <v>0.24113635694499141</v>
      </c>
    </row>
    <row r="5768" spans="1:3" x14ac:dyDescent="0.25">
      <c r="A5768" t="s">
        <v>148</v>
      </c>
      <c r="B5768" t="s">
        <v>18</v>
      </c>
      <c r="C5768">
        <v>0.37680149298298848</v>
      </c>
    </row>
    <row r="5769" spans="1:3" x14ac:dyDescent="0.25">
      <c r="A5769" t="s">
        <v>148</v>
      </c>
      <c r="B5769" t="s">
        <v>17</v>
      </c>
      <c r="C5769">
        <v>0.24521683944144262</v>
      </c>
    </row>
    <row r="5770" spans="1:3" x14ac:dyDescent="0.25">
      <c r="A5770" t="s">
        <v>148</v>
      </c>
      <c r="B5770" t="s">
        <v>16</v>
      </c>
      <c r="C5770">
        <v>0.97137218882396514</v>
      </c>
    </row>
    <row r="5771" spans="1:3" x14ac:dyDescent="0.25">
      <c r="A5771" t="s">
        <v>148</v>
      </c>
      <c r="B5771" t="s">
        <v>15</v>
      </c>
      <c r="C5771">
        <v>0.24168934935769837</v>
      </c>
    </row>
    <row r="5772" spans="1:3" x14ac:dyDescent="0.25">
      <c r="A5772" t="s">
        <v>148</v>
      </c>
      <c r="B5772" t="s">
        <v>14</v>
      </c>
      <c r="C5772">
        <v>0.88640127868374541</v>
      </c>
    </row>
    <row r="5773" spans="1:3" x14ac:dyDescent="0.25">
      <c r="A5773" t="s">
        <v>148</v>
      </c>
      <c r="B5773" t="s">
        <v>13</v>
      </c>
      <c r="C5773">
        <v>0.56403067232101523</v>
      </c>
    </row>
    <row r="5774" spans="1:3" x14ac:dyDescent="0.25">
      <c r="A5774" t="s">
        <v>148</v>
      </c>
      <c r="B5774" t="s">
        <v>12</v>
      </c>
      <c r="C5774">
        <v>0.69056449006538667</v>
      </c>
    </row>
    <row r="5775" spans="1:3" x14ac:dyDescent="0.25">
      <c r="A5775" t="s">
        <v>148</v>
      </c>
      <c r="B5775" t="s">
        <v>11</v>
      </c>
      <c r="C5775">
        <v>0.39755916514802075</v>
      </c>
    </row>
    <row r="5776" spans="1:3" x14ac:dyDescent="0.25">
      <c r="A5776" t="s">
        <v>148</v>
      </c>
      <c r="B5776" t="s">
        <v>10</v>
      </c>
      <c r="C5776">
        <v>0.6542454979395752</v>
      </c>
    </row>
    <row r="5777" spans="1:3" x14ac:dyDescent="0.25">
      <c r="A5777" t="s">
        <v>148</v>
      </c>
      <c r="B5777" t="s">
        <v>9</v>
      </c>
      <c r="C5777">
        <v>0.72869192691328077</v>
      </c>
    </row>
    <row r="5778" spans="1:3" x14ac:dyDescent="0.25">
      <c r="A5778" t="s">
        <v>148</v>
      </c>
      <c r="B5778" t="s">
        <v>8</v>
      </c>
      <c r="C5778">
        <v>0.23856975694403282</v>
      </c>
    </row>
    <row r="5779" spans="1:3" x14ac:dyDescent="0.25">
      <c r="A5779" t="s">
        <v>148</v>
      </c>
      <c r="B5779" t="s">
        <v>7</v>
      </c>
      <c r="C5779">
        <v>0.80108644780058857</v>
      </c>
    </row>
    <row r="5780" spans="1:3" x14ac:dyDescent="0.25">
      <c r="A5780" t="s">
        <v>148</v>
      </c>
      <c r="B5780" t="s">
        <v>6</v>
      </c>
      <c r="C5780">
        <v>1.6293805906012315</v>
      </c>
    </row>
    <row r="5781" spans="1:3" x14ac:dyDescent="0.25">
      <c r="A5781" t="s">
        <v>148</v>
      </c>
      <c r="B5781" t="s">
        <v>5</v>
      </c>
      <c r="C5781">
        <v>0.16258915092677695</v>
      </c>
    </row>
    <row r="5782" spans="1:3" x14ac:dyDescent="0.25">
      <c r="A5782" t="s">
        <v>148</v>
      </c>
      <c r="B5782" t="s">
        <v>4</v>
      </c>
      <c r="C5782">
        <v>0.20585035178484581</v>
      </c>
    </row>
    <row r="5783" spans="1:3" x14ac:dyDescent="0.25">
      <c r="A5783" t="s">
        <v>148</v>
      </c>
      <c r="B5783" t="s">
        <v>3</v>
      </c>
      <c r="C5783">
        <v>7.6614603537926401E-2</v>
      </c>
    </row>
    <row r="5784" spans="1:3" x14ac:dyDescent="0.25">
      <c r="A5784" t="s">
        <v>148</v>
      </c>
      <c r="B5784" t="s">
        <v>2</v>
      </c>
      <c r="C5784">
        <v>7.7035236182759509E-2</v>
      </c>
    </row>
    <row r="5785" spans="1:3" x14ac:dyDescent="0.25">
      <c r="A5785" t="s">
        <v>148</v>
      </c>
      <c r="B5785" t="s">
        <v>0</v>
      </c>
      <c r="C5785">
        <v>7.9599788296158797E-2</v>
      </c>
    </row>
    <row r="5786" spans="1:3" x14ac:dyDescent="0.25">
      <c r="A5786" t="s">
        <v>147</v>
      </c>
      <c r="B5786" t="s">
        <v>24</v>
      </c>
      <c r="C5786">
        <v>7.504122017387943E-2</v>
      </c>
    </row>
    <row r="5787" spans="1:3" x14ac:dyDescent="0.25">
      <c r="A5787" t="s">
        <v>147</v>
      </c>
      <c r="B5787" t="s">
        <v>23</v>
      </c>
      <c r="C5787">
        <v>0.14786303483581914</v>
      </c>
    </row>
    <row r="5788" spans="1:3" x14ac:dyDescent="0.25">
      <c r="A5788" t="s">
        <v>147</v>
      </c>
      <c r="B5788" t="s">
        <v>22</v>
      </c>
      <c r="C5788">
        <v>0.18689477106393781</v>
      </c>
    </row>
    <row r="5789" spans="1:3" x14ac:dyDescent="0.25">
      <c r="A5789" t="s">
        <v>147</v>
      </c>
      <c r="B5789" t="s">
        <v>21</v>
      </c>
      <c r="C5789">
        <v>0.16446664911889913</v>
      </c>
    </row>
    <row r="5790" spans="1:3" x14ac:dyDescent="0.25">
      <c r="A5790" t="s">
        <v>147</v>
      </c>
      <c r="B5790" t="s">
        <v>20</v>
      </c>
      <c r="C5790">
        <v>0.13022219433186583</v>
      </c>
    </row>
    <row r="5791" spans="1:3" x14ac:dyDescent="0.25">
      <c r="A5791" t="s">
        <v>147</v>
      </c>
      <c r="B5791" t="s">
        <v>19</v>
      </c>
      <c r="C5791">
        <v>0.33849961010107588</v>
      </c>
    </row>
    <row r="5792" spans="1:3" x14ac:dyDescent="0.25">
      <c r="A5792" t="s">
        <v>147</v>
      </c>
      <c r="B5792" t="s">
        <v>18</v>
      </c>
      <c r="C5792">
        <v>0.50794812806052381</v>
      </c>
    </row>
    <row r="5793" spans="1:3" x14ac:dyDescent="0.25">
      <c r="A5793" t="s">
        <v>147</v>
      </c>
      <c r="B5793" t="s">
        <v>17</v>
      </c>
      <c r="C5793">
        <v>0.41970181601512296</v>
      </c>
    </row>
    <row r="5794" spans="1:3" x14ac:dyDescent="0.25">
      <c r="A5794" t="s">
        <v>147</v>
      </c>
      <c r="B5794" t="s">
        <v>16</v>
      </c>
      <c r="C5794">
        <v>0.50155855377648229</v>
      </c>
    </row>
    <row r="5795" spans="1:3" x14ac:dyDescent="0.25">
      <c r="A5795" t="s">
        <v>147</v>
      </c>
      <c r="B5795" t="s">
        <v>15</v>
      </c>
      <c r="C5795">
        <v>0.15314580182483559</v>
      </c>
    </row>
    <row r="5796" spans="1:3" x14ac:dyDescent="0.25">
      <c r="A5796" t="s">
        <v>147</v>
      </c>
      <c r="B5796" t="s">
        <v>14</v>
      </c>
      <c r="C5796">
        <v>0.4711763965178275</v>
      </c>
    </row>
    <row r="5797" spans="1:3" x14ac:dyDescent="0.25">
      <c r="A5797" t="s">
        <v>147</v>
      </c>
      <c r="B5797" t="s">
        <v>13</v>
      </c>
      <c r="C5797">
        <v>0.75277972113847735</v>
      </c>
    </row>
    <row r="5798" spans="1:3" x14ac:dyDescent="0.25">
      <c r="A5798" t="s">
        <v>147</v>
      </c>
      <c r="B5798" t="s">
        <v>12</v>
      </c>
      <c r="C5798">
        <v>0.60721179421213178</v>
      </c>
    </row>
    <row r="5799" spans="1:3" x14ac:dyDescent="0.25">
      <c r="A5799" t="s">
        <v>147</v>
      </c>
      <c r="B5799" t="s">
        <v>11</v>
      </c>
      <c r="C5799">
        <v>0.32630626351201381</v>
      </c>
    </row>
    <row r="5800" spans="1:3" x14ac:dyDescent="0.25">
      <c r="A5800" t="s">
        <v>147</v>
      </c>
      <c r="B5800" t="s">
        <v>10</v>
      </c>
      <c r="C5800">
        <v>0.41185920494599365</v>
      </c>
    </row>
    <row r="5801" spans="1:3" x14ac:dyDescent="0.25">
      <c r="A5801" t="s">
        <v>147</v>
      </c>
      <c r="B5801" t="s">
        <v>9</v>
      </c>
      <c r="C5801">
        <v>0.32313918228345145</v>
      </c>
    </row>
    <row r="5802" spans="1:3" x14ac:dyDescent="0.25">
      <c r="A5802" t="s">
        <v>147</v>
      </c>
      <c r="B5802" t="s">
        <v>8</v>
      </c>
      <c r="C5802">
        <v>0.24183588047804785</v>
      </c>
    </row>
    <row r="5803" spans="1:3" x14ac:dyDescent="0.25">
      <c r="A5803" t="s">
        <v>147</v>
      </c>
      <c r="B5803" t="s">
        <v>7</v>
      </c>
      <c r="C5803">
        <v>0.11852501094841134</v>
      </c>
    </row>
    <row r="5804" spans="1:3" x14ac:dyDescent="0.25">
      <c r="A5804" t="s">
        <v>147</v>
      </c>
      <c r="B5804" t="s">
        <v>6</v>
      </c>
      <c r="C5804">
        <v>0.98824713275845733</v>
      </c>
    </row>
    <row r="5805" spans="1:3" x14ac:dyDescent="0.25">
      <c r="A5805" t="s">
        <v>147</v>
      </c>
      <c r="B5805" t="s">
        <v>5</v>
      </c>
      <c r="C5805">
        <v>0.14410571665664959</v>
      </c>
    </row>
    <row r="5806" spans="1:3" x14ac:dyDescent="0.25">
      <c r="A5806" t="s">
        <v>147</v>
      </c>
      <c r="B5806" t="s">
        <v>4</v>
      </c>
      <c r="C5806">
        <v>0.25211825146147837</v>
      </c>
    </row>
    <row r="5807" spans="1:3" x14ac:dyDescent="0.25">
      <c r="A5807" t="s">
        <v>147</v>
      </c>
      <c r="B5807" t="s">
        <v>3</v>
      </c>
      <c r="C5807">
        <v>6.6028213749370471E-2</v>
      </c>
    </row>
    <row r="5808" spans="1:3" x14ac:dyDescent="0.25">
      <c r="A5808" t="s">
        <v>147</v>
      </c>
      <c r="B5808" t="s">
        <v>2</v>
      </c>
      <c r="C5808">
        <v>0.21959218533458541</v>
      </c>
    </row>
    <row r="5809" spans="1:3" x14ac:dyDescent="0.25">
      <c r="A5809" t="s">
        <v>147</v>
      </c>
      <c r="B5809" t="s">
        <v>0</v>
      </c>
      <c r="C5809">
        <v>0.39202674517007213</v>
      </c>
    </row>
    <row r="5810" spans="1:3" x14ac:dyDescent="0.25">
      <c r="A5810" t="s">
        <v>146</v>
      </c>
      <c r="B5810" t="s">
        <v>24</v>
      </c>
      <c r="C5810">
        <v>0.21836004519193597</v>
      </c>
    </row>
    <row r="5811" spans="1:3" x14ac:dyDescent="0.25">
      <c r="A5811" t="s">
        <v>146</v>
      </c>
      <c r="B5811" t="s">
        <v>23</v>
      </c>
      <c r="C5811">
        <v>0.15175666918736025</v>
      </c>
    </row>
    <row r="5812" spans="1:3" x14ac:dyDescent="0.25">
      <c r="A5812" t="s">
        <v>146</v>
      </c>
      <c r="B5812" t="s">
        <v>22</v>
      </c>
      <c r="C5812">
        <v>0.2825507965512265</v>
      </c>
    </row>
    <row r="5813" spans="1:3" x14ac:dyDescent="0.25">
      <c r="A5813" t="s">
        <v>146</v>
      </c>
      <c r="B5813" t="s">
        <v>21</v>
      </c>
      <c r="C5813">
        <v>0.14841771641864368</v>
      </c>
    </row>
    <row r="5814" spans="1:3" x14ac:dyDescent="0.25">
      <c r="A5814" t="s">
        <v>146</v>
      </c>
      <c r="B5814" t="s">
        <v>20</v>
      </c>
      <c r="C5814">
        <v>0.3626536295933831</v>
      </c>
    </row>
    <row r="5815" spans="1:3" x14ac:dyDescent="0.25">
      <c r="A5815" t="s">
        <v>146</v>
      </c>
      <c r="B5815" t="s">
        <v>19</v>
      </c>
      <c r="C5815">
        <v>0.69413592208974195</v>
      </c>
    </row>
    <row r="5816" spans="1:3" x14ac:dyDescent="0.25">
      <c r="A5816" t="s">
        <v>146</v>
      </c>
      <c r="B5816" t="s">
        <v>18</v>
      </c>
      <c r="C5816">
        <v>0.97260897509303357</v>
      </c>
    </row>
    <row r="5817" spans="1:3" x14ac:dyDescent="0.25">
      <c r="A5817" t="s">
        <v>146</v>
      </c>
      <c r="B5817" t="s">
        <v>17</v>
      </c>
      <c r="C5817">
        <v>0.64401731829127751</v>
      </c>
    </row>
    <row r="5818" spans="1:3" x14ac:dyDescent="0.25">
      <c r="A5818" t="s">
        <v>146</v>
      </c>
      <c r="B5818" t="s">
        <v>16</v>
      </c>
      <c r="C5818">
        <v>0.442295102172448</v>
      </c>
    </row>
    <row r="5819" spans="1:3" x14ac:dyDescent="0.25">
      <c r="A5819" t="s">
        <v>146</v>
      </c>
      <c r="B5819" t="s">
        <v>15</v>
      </c>
      <c r="C5819">
        <v>0.51097280745453388</v>
      </c>
    </row>
    <row r="5820" spans="1:3" x14ac:dyDescent="0.25">
      <c r="A5820" t="s">
        <v>146</v>
      </c>
      <c r="B5820" t="s">
        <v>14</v>
      </c>
      <c r="C5820">
        <v>0.44921576147045039</v>
      </c>
    </row>
    <row r="5821" spans="1:3" x14ac:dyDescent="0.25">
      <c r="A5821" t="s">
        <v>146</v>
      </c>
      <c r="B5821" t="s">
        <v>13</v>
      </c>
      <c r="C5821">
        <v>0.15925653290878397</v>
      </c>
    </row>
    <row r="5822" spans="1:3" x14ac:dyDescent="0.25">
      <c r="A5822" t="s">
        <v>146</v>
      </c>
      <c r="B5822" t="s">
        <v>12</v>
      </c>
      <c r="C5822">
        <v>0.28095506327516218</v>
      </c>
    </row>
    <row r="5823" spans="1:3" x14ac:dyDescent="0.25">
      <c r="A5823" t="s">
        <v>146</v>
      </c>
      <c r="B5823" t="s">
        <v>11</v>
      </c>
      <c r="C5823">
        <v>0.34248403444168118</v>
      </c>
    </row>
    <row r="5824" spans="1:3" x14ac:dyDescent="0.25">
      <c r="A5824" t="s">
        <v>146</v>
      </c>
      <c r="B5824" t="s">
        <v>10</v>
      </c>
      <c r="C5824">
        <v>0.59151575893517705</v>
      </c>
    </row>
    <row r="5825" spans="1:3" x14ac:dyDescent="0.25">
      <c r="A5825" t="s">
        <v>146</v>
      </c>
      <c r="B5825" t="s">
        <v>9</v>
      </c>
      <c r="C5825">
        <v>0.22419973101379281</v>
      </c>
    </row>
    <row r="5826" spans="1:3" x14ac:dyDescent="0.25">
      <c r="A5826" t="s">
        <v>146</v>
      </c>
      <c r="B5826" t="s">
        <v>8</v>
      </c>
      <c r="C5826">
        <v>0.31628308157069773</v>
      </c>
    </row>
    <row r="5827" spans="1:3" x14ac:dyDescent="0.25">
      <c r="A5827" t="s">
        <v>146</v>
      </c>
      <c r="B5827" t="s">
        <v>7</v>
      </c>
      <c r="C5827">
        <v>0.51831464787103287</v>
      </c>
    </row>
    <row r="5828" spans="1:3" x14ac:dyDescent="0.25">
      <c r="A5828" t="s">
        <v>146</v>
      </c>
      <c r="B5828" t="s">
        <v>6</v>
      </c>
      <c r="C5828">
        <v>0.23991418302725237</v>
      </c>
    </row>
    <row r="5829" spans="1:3" x14ac:dyDescent="0.25">
      <c r="A5829" t="s">
        <v>146</v>
      </c>
      <c r="B5829" t="s">
        <v>5</v>
      </c>
      <c r="C5829">
        <v>0.45550745834428291</v>
      </c>
    </row>
    <row r="5830" spans="1:3" x14ac:dyDescent="0.25">
      <c r="A5830" t="s">
        <v>146</v>
      </c>
      <c r="B5830" t="s">
        <v>4</v>
      </c>
      <c r="C5830">
        <v>0.27104126939361589</v>
      </c>
    </row>
    <row r="5831" spans="1:3" x14ac:dyDescent="0.25">
      <c r="A5831" t="s">
        <v>146</v>
      </c>
      <c r="B5831" t="s">
        <v>3</v>
      </c>
      <c r="C5831">
        <v>0.35502061318901501</v>
      </c>
    </row>
    <row r="5832" spans="1:3" x14ac:dyDescent="0.25">
      <c r="A5832" t="s">
        <v>146</v>
      </c>
      <c r="B5832" t="s">
        <v>2</v>
      </c>
      <c r="C5832">
        <v>6.8596757202756792E-2</v>
      </c>
    </row>
    <row r="5833" spans="1:3" x14ac:dyDescent="0.25">
      <c r="A5833" t="s">
        <v>146</v>
      </c>
      <c r="B5833" t="s">
        <v>0</v>
      </c>
      <c r="C5833">
        <v>0.11552964534177035</v>
      </c>
    </row>
    <row r="5834" spans="1:3" x14ac:dyDescent="0.25">
      <c r="A5834" t="s">
        <v>145</v>
      </c>
      <c r="B5834" t="s">
        <v>24</v>
      </c>
      <c r="C5834">
        <v>0.2318915827151958</v>
      </c>
    </row>
    <row r="5835" spans="1:3" x14ac:dyDescent="0.25">
      <c r="A5835" t="s">
        <v>145</v>
      </c>
      <c r="B5835" t="s">
        <v>23</v>
      </c>
      <c r="C5835">
        <v>0.13312310304303634</v>
      </c>
    </row>
    <row r="5836" spans="1:3" x14ac:dyDescent="0.25">
      <c r="A5836" t="s">
        <v>145</v>
      </c>
      <c r="B5836" t="s">
        <v>22</v>
      </c>
      <c r="C5836">
        <v>0.1460353481050978</v>
      </c>
    </row>
    <row r="5837" spans="1:3" x14ac:dyDescent="0.25">
      <c r="A5837" t="s">
        <v>145</v>
      </c>
      <c r="B5837" t="s">
        <v>21</v>
      </c>
      <c r="C5837">
        <v>0.10822170193691032</v>
      </c>
    </row>
    <row r="5838" spans="1:3" x14ac:dyDescent="0.25">
      <c r="A5838" t="s">
        <v>145</v>
      </c>
      <c r="B5838" t="s">
        <v>20</v>
      </c>
      <c r="C5838">
        <v>0.31214828496293745</v>
      </c>
    </row>
    <row r="5839" spans="1:3" x14ac:dyDescent="0.25">
      <c r="A5839" t="s">
        <v>145</v>
      </c>
      <c r="B5839" t="s">
        <v>19</v>
      </c>
      <c r="C5839">
        <v>0.58274629670709976</v>
      </c>
    </row>
    <row r="5840" spans="1:3" x14ac:dyDescent="0.25">
      <c r="A5840" t="s">
        <v>145</v>
      </c>
      <c r="B5840" t="s">
        <v>18</v>
      </c>
      <c r="C5840">
        <v>0.99619345136656423</v>
      </c>
    </row>
    <row r="5841" spans="1:3" x14ac:dyDescent="0.25">
      <c r="A5841" t="s">
        <v>145</v>
      </c>
      <c r="B5841" t="s">
        <v>17</v>
      </c>
      <c r="C5841">
        <v>0.12331228042596135</v>
      </c>
    </row>
    <row r="5842" spans="1:3" x14ac:dyDescent="0.25">
      <c r="A5842" t="s">
        <v>145</v>
      </c>
      <c r="B5842" t="s">
        <v>16</v>
      </c>
      <c r="C5842">
        <v>0.15525355697901616</v>
      </c>
    </row>
    <row r="5843" spans="1:3" x14ac:dyDescent="0.25">
      <c r="A5843" t="s">
        <v>145</v>
      </c>
      <c r="B5843" t="s">
        <v>15</v>
      </c>
      <c r="C5843">
        <v>0.23426357231590778</v>
      </c>
    </row>
    <row r="5844" spans="1:3" x14ac:dyDescent="0.25">
      <c r="A5844" t="s">
        <v>145</v>
      </c>
      <c r="B5844" t="s">
        <v>14</v>
      </c>
      <c r="C5844">
        <v>0.24790108450190215</v>
      </c>
    </row>
    <row r="5845" spans="1:3" x14ac:dyDescent="0.25">
      <c r="A5845" t="s">
        <v>145</v>
      </c>
      <c r="B5845" t="s">
        <v>13</v>
      </c>
      <c r="C5845">
        <v>0.84769715914271937</v>
      </c>
    </row>
    <row r="5846" spans="1:3" x14ac:dyDescent="0.25">
      <c r="A5846" t="s">
        <v>145</v>
      </c>
      <c r="B5846" t="s">
        <v>12</v>
      </c>
      <c r="C5846">
        <v>1.1703500634084603</v>
      </c>
    </row>
    <row r="5847" spans="1:3" x14ac:dyDescent="0.25">
      <c r="A5847" t="s">
        <v>145</v>
      </c>
      <c r="B5847" t="s">
        <v>11</v>
      </c>
      <c r="C5847">
        <v>0.81083157400249095</v>
      </c>
    </row>
    <row r="5848" spans="1:3" x14ac:dyDescent="0.25">
      <c r="A5848" t="s">
        <v>145</v>
      </c>
      <c r="B5848" t="s">
        <v>10</v>
      </c>
      <c r="C5848">
        <v>0.98761787091270148</v>
      </c>
    </row>
    <row r="5849" spans="1:3" x14ac:dyDescent="0.25">
      <c r="A5849" t="s">
        <v>145</v>
      </c>
      <c r="B5849" t="s">
        <v>9</v>
      </c>
      <c r="C5849">
        <v>0.24697441521023997</v>
      </c>
    </row>
    <row r="5850" spans="1:3" x14ac:dyDescent="0.25">
      <c r="A5850" t="s">
        <v>145</v>
      </c>
      <c r="B5850" t="s">
        <v>8</v>
      </c>
      <c r="C5850">
        <v>0.16195553958435419</v>
      </c>
    </row>
    <row r="5851" spans="1:3" x14ac:dyDescent="0.25">
      <c r="A5851" t="s">
        <v>145</v>
      </c>
      <c r="B5851" t="s">
        <v>7</v>
      </c>
      <c r="C5851">
        <v>0.4665379605214332</v>
      </c>
    </row>
    <row r="5852" spans="1:3" x14ac:dyDescent="0.25">
      <c r="A5852" t="s">
        <v>145</v>
      </c>
      <c r="B5852" t="s">
        <v>6</v>
      </c>
      <c r="C5852">
        <v>0.42691865719496569</v>
      </c>
    </row>
    <row r="5853" spans="1:3" x14ac:dyDescent="0.25">
      <c r="A5853" t="s">
        <v>145</v>
      </c>
      <c r="B5853" t="s">
        <v>5</v>
      </c>
      <c r="C5853">
        <v>0.2844572835054171</v>
      </c>
    </row>
    <row r="5854" spans="1:3" x14ac:dyDescent="0.25">
      <c r="A5854" t="s">
        <v>145</v>
      </c>
      <c r="B5854" t="s">
        <v>4</v>
      </c>
      <c r="C5854">
        <v>0.15216823069851984</v>
      </c>
    </row>
    <row r="5855" spans="1:3" x14ac:dyDescent="0.25">
      <c r="A5855" t="s">
        <v>145</v>
      </c>
      <c r="B5855" t="s">
        <v>3</v>
      </c>
      <c r="C5855">
        <v>9.2838852652892809E-2</v>
      </c>
    </row>
    <row r="5856" spans="1:3" x14ac:dyDescent="0.25">
      <c r="A5856" t="s">
        <v>145</v>
      </c>
      <c r="B5856" t="s">
        <v>2</v>
      </c>
      <c r="C5856">
        <v>0.4158338841554024</v>
      </c>
    </row>
    <row r="5857" spans="1:3" x14ac:dyDescent="0.25">
      <c r="A5857" t="s">
        <v>145</v>
      </c>
      <c r="B5857" t="s">
        <v>0</v>
      </c>
      <c r="C5857">
        <v>8.9153116861356352E-2</v>
      </c>
    </row>
    <row r="5858" spans="1:3" x14ac:dyDescent="0.25">
      <c r="A5858" t="s">
        <v>144</v>
      </c>
      <c r="B5858" t="s">
        <v>24</v>
      </c>
      <c r="C5858">
        <v>2.5782275340940818E-2</v>
      </c>
    </row>
    <row r="5859" spans="1:3" x14ac:dyDescent="0.25">
      <c r="A5859" t="s">
        <v>144</v>
      </c>
      <c r="B5859" t="s">
        <v>23</v>
      </c>
      <c r="C5859">
        <v>7.8555556257233941E-2</v>
      </c>
    </row>
    <row r="5860" spans="1:3" x14ac:dyDescent="0.25">
      <c r="A5860" t="s">
        <v>144</v>
      </c>
      <c r="B5860" t="s">
        <v>22</v>
      </c>
      <c r="C5860">
        <v>0.22641535664915829</v>
      </c>
    </row>
    <row r="5861" spans="1:3" x14ac:dyDescent="0.25">
      <c r="A5861" t="s">
        <v>144</v>
      </c>
      <c r="B5861" t="s">
        <v>21</v>
      </c>
      <c r="C5861">
        <v>0.37752871355240358</v>
      </c>
    </row>
    <row r="5862" spans="1:3" x14ac:dyDescent="0.25">
      <c r="A5862" t="s">
        <v>144</v>
      </c>
      <c r="B5862" t="s">
        <v>20</v>
      </c>
      <c r="C5862">
        <v>0.30484787841023342</v>
      </c>
    </row>
    <row r="5863" spans="1:3" x14ac:dyDescent="0.25">
      <c r="A5863" t="s">
        <v>144</v>
      </c>
      <c r="B5863" t="s">
        <v>19</v>
      </c>
      <c r="C5863">
        <v>0.26404428257913226</v>
      </c>
    </row>
    <row r="5864" spans="1:3" x14ac:dyDescent="0.25">
      <c r="A5864" t="s">
        <v>144</v>
      </c>
      <c r="B5864" t="s">
        <v>18</v>
      </c>
      <c r="C5864">
        <v>0.4623167519601844</v>
      </c>
    </row>
    <row r="5865" spans="1:3" x14ac:dyDescent="0.25">
      <c r="A5865" t="s">
        <v>144</v>
      </c>
      <c r="B5865" t="s">
        <v>17</v>
      </c>
      <c r="C5865">
        <v>0.39226454487039053</v>
      </c>
    </row>
    <row r="5866" spans="1:3" x14ac:dyDescent="0.25">
      <c r="A5866" t="s">
        <v>144</v>
      </c>
      <c r="B5866" t="s">
        <v>16</v>
      </c>
      <c r="C5866">
        <v>0.63650914269827674</v>
      </c>
    </row>
    <row r="5867" spans="1:3" x14ac:dyDescent="0.25">
      <c r="A5867" t="s">
        <v>144</v>
      </c>
      <c r="B5867" t="s">
        <v>15</v>
      </c>
      <c r="C5867">
        <v>0.17941702460406211</v>
      </c>
    </row>
    <row r="5868" spans="1:3" x14ac:dyDescent="0.25">
      <c r="A5868" t="s">
        <v>144</v>
      </c>
      <c r="B5868" t="s">
        <v>14</v>
      </c>
      <c r="C5868">
        <v>0.36023316541040795</v>
      </c>
    </row>
    <row r="5869" spans="1:3" x14ac:dyDescent="0.25">
      <c r="A5869" t="s">
        <v>144</v>
      </c>
      <c r="B5869" t="s">
        <v>13</v>
      </c>
      <c r="C5869">
        <v>0.83564225988711549</v>
      </c>
    </row>
    <row r="5870" spans="1:3" x14ac:dyDescent="0.25">
      <c r="A5870" t="s">
        <v>144</v>
      </c>
      <c r="B5870" t="s">
        <v>12</v>
      </c>
      <c r="C5870">
        <v>0.43553945538294736</v>
      </c>
    </row>
    <row r="5871" spans="1:3" x14ac:dyDescent="0.25">
      <c r="A5871" t="s">
        <v>144</v>
      </c>
      <c r="B5871" t="s">
        <v>11</v>
      </c>
      <c r="C5871">
        <v>0.88785121540756962</v>
      </c>
    </row>
    <row r="5872" spans="1:3" x14ac:dyDescent="0.25">
      <c r="A5872" t="s">
        <v>144</v>
      </c>
      <c r="B5872" t="s">
        <v>10</v>
      </c>
      <c r="C5872">
        <v>1.1220085428259758</v>
      </c>
    </row>
    <row r="5873" spans="1:3" x14ac:dyDescent="0.25">
      <c r="A5873" t="s">
        <v>144</v>
      </c>
      <c r="B5873" t="s">
        <v>9</v>
      </c>
      <c r="C5873">
        <v>0.65210697470466616</v>
      </c>
    </row>
    <row r="5874" spans="1:3" x14ac:dyDescent="0.25">
      <c r="A5874" t="s">
        <v>144</v>
      </c>
      <c r="B5874" t="s">
        <v>8</v>
      </c>
      <c r="C5874">
        <v>1.239460286848691</v>
      </c>
    </row>
    <row r="5875" spans="1:3" x14ac:dyDescent="0.25">
      <c r="A5875" t="s">
        <v>144</v>
      </c>
      <c r="B5875" t="s">
        <v>7</v>
      </c>
      <c r="C5875">
        <v>0.59936192441356995</v>
      </c>
    </row>
    <row r="5876" spans="1:3" x14ac:dyDescent="0.25">
      <c r="A5876" t="s">
        <v>144</v>
      </c>
      <c r="B5876" t="s">
        <v>6</v>
      </c>
      <c r="C5876">
        <v>1.0734269151167004</v>
      </c>
    </row>
    <row r="5877" spans="1:3" x14ac:dyDescent="0.25">
      <c r="A5877" t="s">
        <v>144</v>
      </c>
      <c r="B5877" t="s">
        <v>5</v>
      </c>
      <c r="C5877">
        <v>0.5256969702769132</v>
      </c>
    </row>
    <row r="5878" spans="1:3" x14ac:dyDescent="0.25">
      <c r="A5878" t="s">
        <v>144</v>
      </c>
      <c r="B5878" t="s">
        <v>4</v>
      </c>
      <c r="C5878">
        <v>0.45309516587984894</v>
      </c>
    </row>
    <row r="5879" spans="1:3" x14ac:dyDescent="0.25">
      <c r="A5879" t="s">
        <v>144</v>
      </c>
      <c r="B5879" t="s">
        <v>3</v>
      </c>
      <c r="C5879">
        <v>0.10082195658738645</v>
      </c>
    </row>
    <row r="5880" spans="1:3" x14ac:dyDescent="0.25">
      <c r="A5880" t="s">
        <v>144</v>
      </c>
      <c r="B5880" t="s">
        <v>2</v>
      </c>
      <c r="C5880">
        <v>0.31330757431778855</v>
      </c>
    </row>
    <row r="5881" spans="1:3" x14ac:dyDescent="0.25">
      <c r="A5881" t="s">
        <v>144</v>
      </c>
      <c r="B5881" t="s">
        <v>0</v>
      </c>
      <c r="C5881">
        <v>7.8222530270054755E-2</v>
      </c>
    </row>
    <row r="5882" spans="1:3" x14ac:dyDescent="0.25">
      <c r="A5882" t="s">
        <v>143</v>
      </c>
      <c r="B5882" t="s">
        <v>24</v>
      </c>
      <c r="C5882">
        <v>2.1042442815170807E-2</v>
      </c>
    </row>
    <row r="5883" spans="1:3" x14ac:dyDescent="0.25">
      <c r="A5883" t="s">
        <v>143</v>
      </c>
      <c r="B5883" t="s">
        <v>23</v>
      </c>
      <c r="C5883">
        <v>0.22438579683352591</v>
      </c>
    </row>
    <row r="5884" spans="1:3" x14ac:dyDescent="0.25">
      <c r="A5884" t="s">
        <v>143</v>
      </c>
      <c r="B5884" t="s">
        <v>22</v>
      </c>
      <c r="C5884">
        <v>2.9987247978624353E-2</v>
      </c>
    </row>
    <row r="5885" spans="1:3" x14ac:dyDescent="0.25">
      <c r="A5885" t="s">
        <v>143</v>
      </c>
      <c r="B5885" t="s">
        <v>21</v>
      </c>
      <c r="C5885">
        <v>3.5502128183228371E-2</v>
      </c>
    </row>
    <row r="5886" spans="1:3" x14ac:dyDescent="0.25">
      <c r="A5886" t="s">
        <v>143</v>
      </c>
      <c r="B5886" t="s">
        <v>20</v>
      </c>
      <c r="C5886">
        <v>2.2974266051205804E-2</v>
      </c>
    </row>
    <row r="5887" spans="1:3" x14ac:dyDescent="0.25">
      <c r="A5887" t="s">
        <v>143</v>
      </c>
      <c r="B5887" t="s">
        <v>19</v>
      </c>
      <c r="C5887">
        <v>0.11306264075595271</v>
      </c>
    </row>
    <row r="5888" spans="1:3" x14ac:dyDescent="0.25">
      <c r="A5888" t="s">
        <v>143</v>
      </c>
      <c r="B5888" t="s">
        <v>18</v>
      </c>
      <c r="C5888">
        <v>0.28527288624258701</v>
      </c>
    </row>
    <row r="5889" spans="1:3" x14ac:dyDescent="0.25">
      <c r="A5889" t="s">
        <v>143</v>
      </c>
      <c r="B5889" t="s">
        <v>17</v>
      </c>
      <c r="C5889">
        <v>0.10550314269752988</v>
      </c>
    </row>
    <row r="5890" spans="1:3" x14ac:dyDescent="0.25">
      <c r="A5890" t="s">
        <v>143</v>
      </c>
      <c r="B5890" t="s">
        <v>16</v>
      </c>
      <c r="C5890">
        <v>0.43047272371813383</v>
      </c>
    </row>
    <row r="5891" spans="1:3" x14ac:dyDescent="0.25">
      <c r="A5891" t="s">
        <v>143</v>
      </c>
      <c r="B5891" t="s">
        <v>15</v>
      </c>
      <c r="C5891">
        <v>0.47312852173266812</v>
      </c>
    </row>
    <row r="5892" spans="1:3" x14ac:dyDescent="0.25">
      <c r="A5892" t="s">
        <v>143</v>
      </c>
      <c r="B5892" t="s">
        <v>14</v>
      </c>
      <c r="C5892">
        <v>0.21194032655849168</v>
      </c>
    </row>
    <row r="5893" spans="1:3" x14ac:dyDescent="0.25">
      <c r="A5893" t="s">
        <v>143</v>
      </c>
      <c r="B5893" t="s">
        <v>13</v>
      </c>
      <c r="C5893">
        <v>0.18543234152167898</v>
      </c>
    </row>
    <row r="5894" spans="1:3" x14ac:dyDescent="0.25">
      <c r="A5894" t="s">
        <v>143</v>
      </c>
      <c r="B5894" t="s">
        <v>12</v>
      </c>
      <c r="C5894">
        <v>0.1685480149167369</v>
      </c>
    </row>
    <row r="5895" spans="1:3" x14ac:dyDescent="0.25">
      <c r="A5895" t="s">
        <v>143</v>
      </c>
      <c r="B5895" t="s">
        <v>11</v>
      </c>
      <c r="C5895">
        <v>0.30112573235358586</v>
      </c>
    </row>
    <row r="5896" spans="1:3" x14ac:dyDescent="0.25">
      <c r="A5896" t="s">
        <v>143</v>
      </c>
      <c r="B5896" t="s">
        <v>10</v>
      </c>
      <c r="C5896">
        <v>0.64337831471811313</v>
      </c>
    </row>
    <row r="5897" spans="1:3" x14ac:dyDescent="0.25">
      <c r="A5897" t="s">
        <v>143</v>
      </c>
      <c r="B5897" t="s">
        <v>9</v>
      </c>
      <c r="C5897">
        <v>0.3472696547111333</v>
      </c>
    </row>
    <row r="5898" spans="1:3" x14ac:dyDescent="0.25">
      <c r="A5898" t="s">
        <v>143</v>
      </c>
      <c r="B5898" t="s">
        <v>8</v>
      </c>
      <c r="C5898">
        <v>0.26118076081657715</v>
      </c>
    </row>
    <row r="5899" spans="1:3" x14ac:dyDescent="0.25">
      <c r="A5899" t="s">
        <v>143</v>
      </c>
      <c r="B5899" t="s">
        <v>7</v>
      </c>
      <c r="C5899">
        <v>0.32023242618571435</v>
      </c>
    </row>
    <row r="5900" spans="1:3" x14ac:dyDescent="0.25">
      <c r="A5900" t="s">
        <v>143</v>
      </c>
      <c r="B5900" t="s">
        <v>6</v>
      </c>
      <c r="C5900">
        <v>0.51603269660116124</v>
      </c>
    </row>
    <row r="5901" spans="1:3" x14ac:dyDescent="0.25">
      <c r="A5901" t="s">
        <v>143</v>
      </c>
      <c r="B5901" t="s">
        <v>5</v>
      </c>
      <c r="C5901">
        <v>0.22974070282434431</v>
      </c>
    </row>
    <row r="5902" spans="1:3" x14ac:dyDescent="0.25">
      <c r="A5902" t="s">
        <v>143</v>
      </c>
      <c r="B5902" t="s">
        <v>4</v>
      </c>
      <c r="C5902">
        <v>0.40801718390596048</v>
      </c>
    </row>
    <row r="5903" spans="1:3" x14ac:dyDescent="0.25">
      <c r="A5903" t="s">
        <v>143</v>
      </c>
      <c r="B5903" t="s">
        <v>3</v>
      </c>
      <c r="C5903">
        <v>0.51525321351310982</v>
      </c>
    </row>
    <row r="5904" spans="1:3" x14ac:dyDescent="0.25">
      <c r="A5904" t="s">
        <v>143</v>
      </c>
      <c r="B5904" t="s">
        <v>2</v>
      </c>
      <c r="C5904">
        <v>0.17740572812993405</v>
      </c>
    </row>
    <row r="5905" spans="1:3" x14ac:dyDescent="0.25">
      <c r="A5905" t="s">
        <v>143</v>
      </c>
      <c r="B5905" t="s">
        <v>0</v>
      </c>
      <c r="C5905">
        <v>0.11309448864719199</v>
      </c>
    </row>
    <row r="5906" spans="1:3" x14ac:dyDescent="0.25">
      <c r="A5906" t="s">
        <v>142</v>
      </c>
      <c r="B5906" t="s">
        <v>24</v>
      </c>
      <c r="C5906">
        <v>9.0680987344350719E-2</v>
      </c>
    </row>
    <row r="5907" spans="1:3" x14ac:dyDescent="0.25">
      <c r="A5907" t="s">
        <v>142</v>
      </c>
      <c r="B5907" t="s">
        <v>23</v>
      </c>
      <c r="C5907">
        <v>0.27323106363528149</v>
      </c>
    </row>
    <row r="5908" spans="1:3" x14ac:dyDescent="0.25">
      <c r="A5908" t="s">
        <v>142</v>
      </c>
      <c r="B5908" t="s">
        <v>22</v>
      </c>
      <c r="C5908">
        <v>0.30763586126866732</v>
      </c>
    </row>
    <row r="5909" spans="1:3" x14ac:dyDescent="0.25">
      <c r="A5909" t="s">
        <v>142</v>
      </c>
      <c r="B5909" t="s">
        <v>21</v>
      </c>
      <c r="C5909">
        <v>0.15668767091459404</v>
      </c>
    </row>
    <row r="5910" spans="1:3" x14ac:dyDescent="0.25">
      <c r="A5910" t="s">
        <v>142</v>
      </c>
      <c r="B5910" t="s">
        <v>20</v>
      </c>
      <c r="C5910">
        <v>0.25088807910989119</v>
      </c>
    </row>
    <row r="5911" spans="1:3" x14ac:dyDescent="0.25">
      <c r="A5911" t="s">
        <v>142</v>
      </c>
      <c r="B5911" t="s">
        <v>19</v>
      </c>
      <c r="C5911">
        <v>0.75789142281254041</v>
      </c>
    </row>
    <row r="5912" spans="1:3" x14ac:dyDescent="0.25">
      <c r="A5912" t="s">
        <v>142</v>
      </c>
      <c r="B5912" t="s">
        <v>18</v>
      </c>
      <c r="C5912">
        <v>0.9988218851801578</v>
      </c>
    </row>
    <row r="5913" spans="1:3" x14ac:dyDescent="0.25">
      <c r="A5913" t="s">
        <v>142</v>
      </c>
      <c r="B5913" t="s">
        <v>17</v>
      </c>
      <c r="C5913">
        <v>0.78834210654261505</v>
      </c>
    </row>
    <row r="5914" spans="1:3" x14ac:dyDescent="0.25">
      <c r="A5914" t="s">
        <v>142</v>
      </c>
      <c r="B5914" t="s">
        <v>16</v>
      </c>
      <c r="C5914">
        <v>0.41969363782782537</v>
      </c>
    </row>
    <row r="5915" spans="1:3" x14ac:dyDescent="0.25">
      <c r="A5915" t="s">
        <v>142</v>
      </c>
      <c r="B5915" t="s">
        <v>15</v>
      </c>
      <c r="C5915">
        <v>0.49095940185965214</v>
      </c>
    </row>
    <row r="5916" spans="1:3" x14ac:dyDescent="0.25">
      <c r="A5916" t="s">
        <v>142</v>
      </c>
      <c r="B5916" t="s">
        <v>14</v>
      </c>
      <c r="C5916">
        <v>0.16019922240032716</v>
      </c>
    </row>
    <row r="5917" spans="1:3" x14ac:dyDescent="0.25">
      <c r="A5917" t="s">
        <v>142</v>
      </c>
      <c r="B5917" t="s">
        <v>13</v>
      </c>
      <c r="C5917">
        <v>0.57163872554720885</v>
      </c>
    </row>
    <row r="5918" spans="1:3" x14ac:dyDescent="0.25">
      <c r="A5918" t="s">
        <v>142</v>
      </c>
      <c r="B5918" t="s">
        <v>12</v>
      </c>
      <c r="C5918">
        <v>0.97411204102105309</v>
      </c>
    </row>
    <row r="5919" spans="1:3" x14ac:dyDescent="0.25">
      <c r="A5919" t="s">
        <v>142</v>
      </c>
      <c r="B5919" t="s">
        <v>11</v>
      </c>
      <c r="C5919">
        <v>0.15449821251114179</v>
      </c>
    </row>
    <row r="5920" spans="1:3" x14ac:dyDescent="0.25">
      <c r="A5920" t="s">
        <v>142</v>
      </c>
      <c r="B5920" t="s">
        <v>10</v>
      </c>
      <c r="C5920">
        <v>0.36834712966767813</v>
      </c>
    </row>
    <row r="5921" spans="1:3" x14ac:dyDescent="0.25">
      <c r="A5921" t="s">
        <v>142</v>
      </c>
      <c r="B5921" t="s">
        <v>9</v>
      </c>
      <c r="C5921">
        <v>0.30731017693677543</v>
      </c>
    </row>
    <row r="5922" spans="1:3" x14ac:dyDescent="0.25">
      <c r="A5922" t="s">
        <v>142</v>
      </c>
      <c r="B5922" t="s">
        <v>8</v>
      </c>
      <c r="C5922">
        <v>0.18281688524778797</v>
      </c>
    </row>
    <row r="5923" spans="1:3" x14ac:dyDescent="0.25">
      <c r="A5923" t="s">
        <v>142</v>
      </c>
      <c r="B5923" t="s">
        <v>7</v>
      </c>
      <c r="C5923">
        <v>0.79754364842702308</v>
      </c>
    </row>
    <row r="5924" spans="1:3" x14ac:dyDescent="0.25">
      <c r="A5924" t="s">
        <v>142</v>
      </c>
      <c r="B5924" t="s">
        <v>6</v>
      </c>
      <c r="C5924">
        <v>0.65555018743549276</v>
      </c>
    </row>
    <row r="5925" spans="1:3" x14ac:dyDescent="0.25">
      <c r="A5925" t="s">
        <v>142</v>
      </c>
      <c r="B5925" t="s">
        <v>5</v>
      </c>
      <c r="C5925">
        <v>0.29098517040985294</v>
      </c>
    </row>
    <row r="5926" spans="1:3" x14ac:dyDescent="0.25">
      <c r="A5926" t="s">
        <v>142</v>
      </c>
      <c r="B5926" t="s">
        <v>4</v>
      </c>
      <c r="C5926">
        <v>0.31594477625843964</v>
      </c>
    </row>
    <row r="5927" spans="1:3" x14ac:dyDescent="0.25">
      <c r="A5927" t="s">
        <v>142</v>
      </c>
      <c r="B5927" t="s">
        <v>3</v>
      </c>
      <c r="C5927">
        <v>0.15232476989541505</v>
      </c>
    </row>
    <row r="5928" spans="1:3" x14ac:dyDescent="0.25">
      <c r="A5928" t="s">
        <v>142</v>
      </c>
      <c r="B5928" t="s">
        <v>2</v>
      </c>
      <c r="C5928">
        <v>0.38971774879618637</v>
      </c>
    </row>
    <row r="5929" spans="1:3" x14ac:dyDescent="0.25">
      <c r="A5929" t="s">
        <v>142</v>
      </c>
      <c r="B5929" t="s">
        <v>0</v>
      </c>
      <c r="C5929">
        <v>0.13068704569121131</v>
      </c>
    </row>
    <row r="5930" spans="1:3" x14ac:dyDescent="0.25">
      <c r="A5930" t="s">
        <v>141</v>
      </c>
      <c r="B5930" t="s">
        <v>24</v>
      </c>
      <c r="C5930">
        <v>9.6937169499200795E-2</v>
      </c>
    </row>
    <row r="5931" spans="1:3" x14ac:dyDescent="0.25">
      <c r="A5931" t="s">
        <v>141</v>
      </c>
      <c r="B5931" t="s">
        <v>23</v>
      </c>
      <c r="C5931">
        <v>0.37285273043354239</v>
      </c>
    </row>
    <row r="5932" spans="1:3" x14ac:dyDescent="0.25">
      <c r="A5932" t="s">
        <v>141</v>
      </c>
      <c r="B5932" t="s">
        <v>22</v>
      </c>
      <c r="C5932">
        <v>0.15042586626895821</v>
      </c>
    </row>
    <row r="5933" spans="1:3" x14ac:dyDescent="0.25">
      <c r="A5933" t="s">
        <v>141</v>
      </c>
      <c r="B5933" t="s">
        <v>21</v>
      </c>
      <c r="C5933">
        <v>0.23160059497004934</v>
      </c>
    </row>
    <row r="5934" spans="1:3" x14ac:dyDescent="0.25">
      <c r="A5934" t="s">
        <v>141</v>
      </c>
      <c r="B5934" t="s">
        <v>20</v>
      </c>
      <c r="C5934">
        <v>0.21472991332063313</v>
      </c>
    </row>
    <row r="5935" spans="1:3" x14ac:dyDescent="0.25">
      <c r="A5935" t="s">
        <v>141</v>
      </c>
      <c r="B5935" t="s">
        <v>19</v>
      </c>
      <c r="C5935">
        <v>0.40535862823061236</v>
      </c>
    </row>
    <row r="5936" spans="1:3" x14ac:dyDescent="0.25">
      <c r="A5936" t="s">
        <v>141</v>
      </c>
      <c r="B5936" t="s">
        <v>18</v>
      </c>
      <c r="C5936">
        <v>0.74422329727933745</v>
      </c>
    </row>
    <row r="5937" spans="1:3" x14ac:dyDescent="0.25">
      <c r="A5937" t="s">
        <v>141</v>
      </c>
      <c r="B5937" t="s">
        <v>17</v>
      </c>
      <c r="C5937">
        <v>0.77016244456950966</v>
      </c>
    </row>
    <row r="5938" spans="1:3" x14ac:dyDescent="0.25">
      <c r="A5938" t="s">
        <v>141</v>
      </c>
      <c r="B5938" t="s">
        <v>16</v>
      </c>
      <c r="C5938">
        <v>0.87153397414218292</v>
      </c>
    </row>
    <row r="5939" spans="1:3" x14ac:dyDescent="0.25">
      <c r="A5939" t="s">
        <v>141</v>
      </c>
      <c r="B5939" t="s">
        <v>15</v>
      </c>
      <c r="C5939">
        <v>0.2853426151417503</v>
      </c>
    </row>
    <row r="5940" spans="1:3" x14ac:dyDescent="0.25">
      <c r="A5940" t="s">
        <v>141</v>
      </c>
      <c r="B5940" t="s">
        <v>14</v>
      </c>
      <c r="C5940">
        <v>0.35297496927559491</v>
      </c>
    </row>
    <row r="5941" spans="1:3" x14ac:dyDescent="0.25">
      <c r="A5941" t="s">
        <v>141</v>
      </c>
      <c r="B5941" t="s">
        <v>13</v>
      </c>
      <c r="C5941">
        <v>0.48725812764941923</v>
      </c>
    </row>
    <row r="5942" spans="1:3" x14ac:dyDescent="0.25">
      <c r="A5942" t="s">
        <v>141</v>
      </c>
      <c r="B5942" t="s">
        <v>12</v>
      </c>
      <c r="C5942">
        <v>0.23306929226167394</v>
      </c>
    </row>
    <row r="5943" spans="1:3" x14ac:dyDescent="0.25">
      <c r="A5943" t="s">
        <v>141</v>
      </c>
      <c r="B5943" t="s">
        <v>11</v>
      </c>
      <c r="C5943">
        <v>1.226268127551057</v>
      </c>
    </row>
    <row r="5944" spans="1:3" x14ac:dyDescent="0.25">
      <c r="A5944" t="s">
        <v>141</v>
      </c>
      <c r="B5944" t="s">
        <v>10</v>
      </c>
      <c r="C5944">
        <v>0.29371253679918929</v>
      </c>
    </row>
    <row r="5945" spans="1:3" x14ac:dyDescent="0.25">
      <c r="A5945" t="s">
        <v>141</v>
      </c>
      <c r="B5945" t="s">
        <v>9</v>
      </c>
      <c r="C5945">
        <v>0.74267615781831342</v>
      </c>
    </row>
    <row r="5946" spans="1:3" x14ac:dyDescent="0.25">
      <c r="A5946" t="s">
        <v>141</v>
      </c>
      <c r="B5946" t="s">
        <v>8</v>
      </c>
      <c r="C5946">
        <v>0.33287934066508779</v>
      </c>
    </row>
    <row r="5947" spans="1:3" x14ac:dyDescent="0.25">
      <c r="A5947" t="s">
        <v>141</v>
      </c>
      <c r="B5947" t="s">
        <v>7</v>
      </c>
      <c r="C5947">
        <v>0.48550591863746173</v>
      </c>
    </row>
    <row r="5948" spans="1:3" x14ac:dyDescent="0.25">
      <c r="A5948" t="s">
        <v>141</v>
      </c>
      <c r="B5948" t="s">
        <v>6</v>
      </c>
      <c r="C5948">
        <v>0.24257001148803009</v>
      </c>
    </row>
    <row r="5949" spans="1:3" x14ac:dyDescent="0.25">
      <c r="A5949" t="s">
        <v>141</v>
      </c>
      <c r="B5949" t="s">
        <v>5</v>
      </c>
      <c r="C5949">
        <v>0.45132638017943516</v>
      </c>
    </row>
    <row r="5950" spans="1:3" x14ac:dyDescent="0.25">
      <c r="A5950" t="s">
        <v>141</v>
      </c>
      <c r="B5950" t="s">
        <v>4</v>
      </c>
      <c r="C5950">
        <v>0.3684246434690876</v>
      </c>
    </row>
    <row r="5951" spans="1:3" x14ac:dyDescent="0.25">
      <c r="A5951" t="s">
        <v>141</v>
      </c>
      <c r="B5951" t="s">
        <v>3</v>
      </c>
      <c r="C5951">
        <v>0.66951158321551885</v>
      </c>
    </row>
    <row r="5952" spans="1:3" x14ac:dyDescent="0.25">
      <c r="A5952" t="s">
        <v>141</v>
      </c>
      <c r="B5952" t="s">
        <v>2</v>
      </c>
      <c r="C5952">
        <v>0.16382747747490509</v>
      </c>
    </row>
    <row r="5953" spans="1:3" x14ac:dyDescent="0.25">
      <c r="A5953" t="s">
        <v>141</v>
      </c>
      <c r="B5953" t="s">
        <v>0</v>
      </c>
      <c r="C5953">
        <v>0.25261668800562675</v>
      </c>
    </row>
    <row r="5954" spans="1:3" x14ac:dyDescent="0.25">
      <c r="A5954" t="s">
        <v>140</v>
      </c>
      <c r="B5954" t="s">
        <v>24</v>
      </c>
      <c r="C5954">
        <v>9.985925097691796E-2</v>
      </c>
    </row>
    <row r="5955" spans="1:3" x14ac:dyDescent="0.25">
      <c r="A5955" t="s">
        <v>140</v>
      </c>
      <c r="B5955" t="s">
        <v>23</v>
      </c>
      <c r="C5955">
        <v>0.24571446148750914</v>
      </c>
    </row>
    <row r="5956" spans="1:3" x14ac:dyDescent="0.25">
      <c r="A5956" t="s">
        <v>140</v>
      </c>
      <c r="B5956" t="s">
        <v>22</v>
      </c>
      <c r="C5956">
        <v>0.16908527812806629</v>
      </c>
    </row>
    <row r="5957" spans="1:3" x14ac:dyDescent="0.25">
      <c r="A5957" t="s">
        <v>140</v>
      </c>
      <c r="B5957" t="s">
        <v>21</v>
      </c>
      <c r="C5957">
        <v>0.27191940344262788</v>
      </c>
    </row>
    <row r="5958" spans="1:3" x14ac:dyDescent="0.25">
      <c r="A5958" t="s">
        <v>140</v>
      </c>
      <c r="B5958" t="s">
        <v>20</v>
      </c>
      <c r="C5958">
        <v>0.25714544715654991</v>
      </c>
    </row>
    <row r="5959" spans="1:3" x14ac:dyDescent="0.25">
      <c r="A5959" t="s">
        <v>140</v>
      </c>
      <c r="B5959" t="s">
        <v>19</v>
      </c>
      <c r="C5959">
        <v>0.37756543972674417</v>
      </c>
    </row>
    <row r="5960" spans="1:3" x14ac:dyDescent="0.25">
      <c r="A5960" t="s">
        <v>140</v>
      </c>
      <c r="B5960" t="s">
        <v>18</v>
      </c>
      <c r="C5960">
        <v>0.87721287961062</v>
      </c>
    </row>
    <row r="5961" spans="1:3" x14ac:dyDescent="0.25">
      <c r="A5961" t="s">
        <v>140</v>
      </c>
      <c r="B5961" t="s">
        <v>17</v>
      </c>
      <c r="C5961">
        <v>0.36573371045761588</v>
      </c>
    </row>
    <row r="5962" spans="1:3" x14ac:dyDescent="0.25">
      <c r="A5962" t="s">
        <v>140</v>
      </c>
      <c r="B5962" t="s">
        <v>16</v>
      </c>
      <c r="C5962">
        <v>0.80355968554827684</v>
      </c>
    </row>
    <row r="5963" spans="1:3" x14ac:dyDescent="0.25">
      <c r="A5963" t="s">
        <v>140</v>
      </c>
      <c r="B5963" t="s">
        <v>15</v>
      </c>
      <c r="C5963">
        <v>0.54045319932665381</v>
      </c>
    </row>
    <row r="5964" spans="1:3" x14ac:dyDescent="0.25">
      <c r="A5964" t="s">
        <v>140</v>
      </c>
      <c r="B5964" t="s">
        <v>14</v>
      </c>
      <c r="C5964">
        <v>0.42931100408977257</v>
      </c>
    </row>
    <row r="5965" spans="1:3" x14ac:dyDescent="0.25">
      <c r="A5965" t="s">
        <v>140</v>
      </c>
      <c r="B5965" t="s">
        <v>13</v>
      </c>
      <c r="C5965">
        <v>0.20266547519511224</v>
      </c>
    </row>
    <row r="5966" spans="1:3" x14ac:dyDescent="0.25">
      <c r="A5966" t="s">
        <v>140</v>
      </c>
      <c r="B5966" t="s">
        <v>12</v>
      </c>
      <c r="C5966">
        <v>1.2277286388333157</v>
      </c>
    </row>
    <row r="5967" spans="1:3" x14ac:dyDescent="0.25">
      <c r="A5967" t="s">
        <v>140</v>
      </c>
      <c r="B5967" t="s">
        <v>11</v>
      </c>
      <c r="C5967">
        <v>0.13106505973663005</v>
      </c>
    </row>
    <row r="5968" spans="1:3" x14ac:dyDescent="0.25">
      <c r="A5968" t="s">
        <v>140</v>
      </c>
      <c r="B5968" t="s">
        <v>10</v>
      </c>
      <c r="C5968">
        <v>0.54677125116828884</v>
      </c>
    </row>
    <row r="5969" spans="1:3" x14ac:dyDescent="0.25">
      <c r="A5969" t="s">
        <v>140</v>
      </c>
      <c r="B5969" t="s">
        <v>9</v>
      </c>
      <c r="C5969">
        <v>0.79449446975395011</v>
      </c>
    </row>
    <row r="5970" spans="1:3" x14ac:dyDescent="0.25">
      <c r="A5970" t="s">
        <v>140</v>
      </c>
      <c r="B5970" t="s">
        <v>8</v>
      </c>
      <c r="C5970">
        <v>0.28409991099781251</v>
      </c>
    </row>
    <row r="5971" spans="1:3" x14ac:dyDescent="0.25">
      <c r="A5971" t="s">
        <v>140</v>
      </c>
      <c r="B5971" t="s">
        <v>7</v>
      </c>
      <c r="C5971">
        <v>0.71612748905062351</v>
      </c>
    </row>
    <row r="5972" spans="1:3" x14ac:dyDescent="0.25">
      <c r="A5972" t="s">
        <v>140</v>
      </c>
      <c r="B5972" t="s">
        <v>6</v>
      </c>
      <c r="C5972">
        <v>0.364915832402258</v>
      </c>
    </row>
    <row r="5973" spans="1:3" x14ac:dyDescent="0.25">
      <c r="A5973" t="s">
        <v>140</v>
      </c>
      <c r="B5973" t="s">
        <v>5</v>
      </c>
      <c r="C5973">
        <v>0.41316155846465658</v>
      </c>
    </row>
    <row r="5974" spans="1:3" x14ac:dyDescent="0.25">
      <c r="A5974" t="s">
        <v>140</v>
      </c>
      <c r="B5974" t="s">
        <v>4</v>
      </c>
      <c r="C5974">
        <v>0.70535348349142168</v>
      </c>
    </row>
    <row r="5975" spans="1:3" x14ac:dyDescent="0.25">
      <c r="A5975" t="s">
        <v>140</v>
      </c>
      <c r="B5975" t="s">
        <v>3</v>
      </c>
      <c r="C5975">
        <v>0.13788148029017497</v>
      </c>
    </row>
    <row r="5976" spans="1:3" x14ac:dyDescent="0.25">
      <c r="A5976" t="s">
        <v>140</v>
      </c>
      <c r="B5976" t="s">
        <v>2</v>
      </c>
      <c r="C5976">
        <v>0.10882149898878953</v>
      </c>
    </row>
    <row r="5977" spans="1:3" x14ac:dyDescent="0.25">
      <c r="A5977" t="s">
        <v>140</v>
      </c>
      <c r="B5977" t="s">
        <v>0</v>
      </c>
      <c r="C5977">
        <v>0.23377420290236164</v>
      </c>
    </row>
    <row r="5978" spans="1:3" x14ac:dyDescent="0.25">
      <c r="A5978" t="s">
        <v>139</v>
      </c>
      <c r="B5978" t="s">
        <v>24</v>
      </c>
      <c r="C5978">
        <v>0.12142619906144177</v>
      </c>
    </row>
    <row r="5979" spans="1:3" x14ac:dyDescent="0.25">
      <c r="A5979" t="s">
        <v>139</v>
      </c>
      <c r="B5979" t="s">
        <v>23</v>
      </c>
      <c r="C5979">
        <v>0.18749742903479155</v>
      </c>
    </row>
    <row r="5980" spans="1:3" x14ac:dyDescent="0.25">
      <c r="A5980" t="s">
        <v>139</v>
      </c>
      <c r="B5980" t="s">
        <v>22</v>
      </c>
      <c r="C5980">
        <v>0.27304623528052713</v>
      </c>
    </row>
    <row r="5981" spans="1:3" x14ac:dyDescent="0.25">
      <c r="A5981" t="s">
        <v>139</v>
      </c>
      <c r="B5981" t="s">
        <v>21</v>
      </c>
      <c r="C5981">
        <v>0.12031866297331187</v>
      </c>
    </row>
    <row r="5982" spans="1:3" x14ac:dyDescent="0.25">
      <c r="A5982" t="s">
        <v>139</v>
      </c>
      <c r="B5982" t="s">
        <v>20</v>
      </c>
      <c r="C5982">
        <v>0.40385865248326319</v>
      </c>
    </row>
    <row r="5983" spans="1:3" x14ac:dyDescent="0.25">
      <c r="A5983" t="s">
        <v>139</v>
      </c>
      <c r="B5983" t="s">
        <v>19</v>
      </c>
      <c r="C5983">
        <v>0.69469852423070511</v>
      </c>
    </row>
    <row r="5984" spans="1:3" x14ac:dyDescent="0.25">
      <c r="A5984" t="s">
        <v>139</v>
      </c>
      <c r="B5984" t="s">
        <v>18</v>
      </c>
      <c r="C5984">
        <v>0.77772624074194074</v>
      </c>
    </row>
    <row r="5985" spans="1:3" x14ac:dyDescent="0.25">
      <c r="A5985" t="s">
        <v>139</v>
      </c>
      <c r="B5985" t="s">
        <v>17</v>
      </c>
      <c r="C5985">
        <v>1.176375737530015</v>
      </c>
    </row>
    <row r="5986" spans="1:3" x14ac:dyDescent="0.25">
      <c r="A5986" t="s">
        <v>139</v>
      </c>
      <c r="B5986" t="s">
        <v>16</v>
      </c>
      <c r="C5986">
        <v>0.31756110920646602</v>
      </c>
    </row>
    <row r="5987" spans="1:3" x14ac:dyDescent="0.25">
      <c r="A5987" t="s">
        <v>139</v>
      </c>
      <c r="B5987" t="s">
        <v>15</v>
      </c>
      <c r="C5987">
        <v>0.44618892418675898</v>
      </c>
    </row>
    <row r="5988" spans="1:3" x14ac:dyDescent="0.25">
      <c r="A5988" t="s">
        <v>139</v>
      </c>
      <c r="B5988" t="s">
        <v>14</v>
      </c>
      <c r="C5988">
        <v>0.30415062052111841</v>
      </c>
    </row>
    <row r="5989" spans="1:3" x14ac:dyDescent="0.25">
      <c r="A5989" t="s">
        <v>139</v>
      </c>
      <c r="B5989" t="s">
        <v>13</v>
      </c>
      <c r="C5989">
        <v>0.61489915057037825</v>
      </c>
    </row>
    <row r="5990" spans="1:3" x14ac:dyDescent="0.25">
      <c r="A5990" t="s">
        <v>139</v>
      </c>
      <c r="B5990" t="s">
        <v>12</v>
      </c>
      <c r="C5990">
        <v>0.33101142240903009</v>
      </c>
    </row>
    <row r="5991" spans="1:3" x14ac:dyDescent="0.25">
      <c r="A5991" t="s">
        <v>139</v>
      </c>
      <c r="B5991" t="s">
        <v>11</v>
      </c>
      <c r="C5991">
        <v>0.4938654522216282</v>
      </c>
    </row>
    <row r="5992" spans="1:3" x14ac:dyDescent="0.25">
      <c r="A5992" t="s">
        <v>139</v>
      </c>
      <c r="B5992" t="s">
        <v>10</v>
      </c>
      <c r="C5992">
        <v>0.74029827649050295</v>
      </c>
    </row>
    <row r="5993" spans="1:3" x14ac:dyDescent="0.25">
      <c r="A5993" t="s">
        <v>139</v>
      </c>
      <c r="B5993" t="s">
        <v>9</v>
      </c>
      <c r="C5993">
        <v>0.33005782799958766</v>
      </c>
    </row>
    <row r="5994" spans="1:3" x14ac:dyDescent="0.25">
      <c r="A5994" t="s">
        <v>139</v>
      </c>
      <c r="B5994" t="s">
        <v>8</v>
      </c>
      <c r="C5994">
        <v>0.57746790066034781</v>
      </c>
    </row>
    <row r="5995" spans="1:3" x14ac:dyDescent="0.25">
      <c r="A5995" t="s">
        <v>139</v>
      </c>
      <c r="B5995" t="s">
        <v>7</v>
      </c>
      <c r="C5995">
        <v>0.39633392576031135</v>
      </c>
    </row>
    <row r="5996" spans="1:3" x14ac:dyDescent="0.25">
      <c r="A5996" t="s">
        <v>139</v>
      </c>
      <c r="B5996" t="s">
        <v>6</v>
      </c>
      <c r="C5996">
        <v>0.33432449467799108</v>
      </c>
    </row>
    <row r="5997" spans="1:3" x14ac:dyDescent="0.25">
      <c r="A5997" t="s">
        <v>139</v>
      </c>
      <c r="B5997" t="s">
        <v>5</v>
      </c>
      <c r="C5997">
        <v>0.20203652880616094</v>
      </c>
    </row>
    <row r="5998" spans="1:3" x14ac:dyDescent="0.25">
      <c r="A5998" t="s">
        <v>139</v>
      </c>
      <c r="B5998" t="s">
        <v>4</v>
      </c>
      <c r="C5998">
        <v>0.48260659403535761</v>
      </c>
    </row>
    <row r="5999" spans="1:3" x14ac:dyDescent="0.25">
      <c r="A5999" t="s">
        <v>139</v>
      </c>
      <c r="B5999" t="s">
        <v>3</v>
      </c>
      <c r="C5999">
        <v>0.38913067545449487</v>
      </c>
    </row>
    <row r="6000" spans="1:3" x14ac:dyDescent="0.25">
      <c r="A6000" t="s">
        <v>139</v>
      </c>
      <c r="B6000" t="s">
        <v>2</v>
      </c>
      <c r="C6000">
        <v>0.33901187390516574</v>
      </c>
    </row>
    <row r="6001" spans="1:3" x14ac:dyDescent="0.25">
      <c r="A6001" t="s">
        <v>139</v>
      </c>
      <c r="B6001" t="s">
        <v>0</v>
      </c>
      <c r="C6001">
        <v>6.4893301026560407E-2</v>
      </c>
    </row>
    <row r="6002" spans="1:3" x14ac:dyDescent="0.25">
      <c r="A6002" t="s">
        <v>138</v>
      </c>
      <c r="B6002" t="s">
        <v>24</v>
      </c>
      <c r="C6002">
        <v>9.494827352058538E-2</v>
      </c>
    </row>
    <row r="6003" spans="1:3" x14ac:dyDescent="0.25">
      <c r="A6003" t="s">
        <v>138</v>
      </c>
      <c r="B6003" t="s">
        <v>23</v>
      </c>
      <c r="C6003">
        <v>0.17649702018211968</v>
      </c>
    </row>
    <row r="6004" spans="1:3" x14ac:dyDescent="0.25">
      <c r="A6004" t="s">
        <v>138</v>
      </c>
      <c r="B6004" t="s">
        <v>22</v>
      </c>
      <c r="C6004">
        <v>0.17436769336199032</v>
      </c>
    </row>
    <row r="6005" spans="1:3" x14ac:dyDescent="0.25">
      <c r="A6005" t="s">
        <v>138</v>
      </c>
      <c r="B6005" t="s">
        <v>21</v>
      </c>
      <c r="C6005">
        <v>0.14773294404227949</v>
      </c>
    </row>
    <row r="6006" spans="1:3" x14ac:dyDescent="0.25">
      <c r="A6006" t="s">
        <v>138</v>
      </c>
      <c r="B6006" t="s">
        <v>20</v>
      </c>
      <c r="C6006">
        <v>0.52784934771727765</v>
      </c>
    </row>
    <row r="6007" spans="1:3" x14ac:dyDescent="0.25">
      <c r="A6007" t="s">
        <v>138</v>
      </c>
      <c r="B6007" t="s">
        <v>19</v>
      </c>
      <c r="C6007">
        <v>0.82081827957662568</v>
      </c>
    </row>
    <row r="6008" spans="1:3" x14ac:dyDescent="0.25">
      <c r="A6008" t="s">
        <v>138</v>
      </c>
      <c r="B6008" t="s">
        <v>18</v>
      </c>
      <c r="C6008">
        <v>0.49732763620283027</v>
      </c>
    </row>
    <row r="6009" spans="1:3" x14ac:dyDescent="0.25">
      <c r="A6009" t="s">
        <v>138</v>
      </c>
      <c r="B6009" t="s">
        <v>17</v>
      </c>
      <c r="C6009">
        <v>1.3100368405034937</v>
      </c>
    </row>
    <row r="6010" spans="1:3" x14ac:dyDescent="0.25">
      <c r="A6010" t="s">
        <v>138</v>
      </c>
      <c r="B6010" t="s">
        <v>16</v>
      </c>
      <c r="C6010">
        <v>0.4458279510819686</v>
      </c>
    </row>
    <row r="6011" spans="1:3" x14ac:dyDescent="0.25">
      <c r="A6011" t="s">
        <v>138</v>
      </c>
      <c r="B6011" t="s">
        <v>15</v>
      </c>
      <c r="C6011">
        <v>0.17758803010940533</v>
      </c>
    </row>
    <row r="6012" spans="1:3" x14ac:dyDescent="0.25">
      <c r="A6012" t="s">
        <v>138</v>
      </c>
      <c r="B6012" t="s">
        <v>14</v>
      </c>
      <c r="C6012">
        <v>0.19216505583013371</v>
      </c>
    </row>
    <row r="6013" spans="1:3" x14ac:dyDescent="0.25">
      <c r="A6013" t="s">
        <v>138</v>
      </c>
      <c r="B6013" t="s">
        <v>13</v>
      </c>
      <c r="C6013">
        <v>0.55150506531505628</v>
      </c>
    </row>
    <row r="6014" spans="1:3" x14ac:dyDescent="0.25">
      <c r="A6014" t="s">
        <v>138</v>
      </c>
      <c r="B6014" t="s">
        <v>12</v>
      </c>
      <c r="C6014">
        <v>0.36948390151019833</v>
      </c>
    </row>
    <row r="6015" spans="1:3" x14ac:dyDescent="0.25">
      <c r="A6015" t="s">
        <v>138</v>
      </c>
      <c r="B6015" t="s">
        <v>11</v>
      </c>
      <c r="C6015">
        <v>0.12871971929230669</v>
      </c>
    </row>
    <row r="6016" spans="1:3" x14ac:dyDescent="0.25">
      <c r="A6016" t="s">
        <v>138</v>
      </c>
      <c r="B6016" t="s">
        <v>10</v>
      </c>
      <c r="C6016">
        <v>0.17363563240116461</v>
      </c>
    </row>
    <row r="6017" spans="1:3" x14ac:dyDescent="0.25">
      <c r="A6017" t="s">
        <v>138</v>
      </c>
      <c r="B6017" t="s">
        <v>9</v>
      </c>
      <c r="C6017">
        <v>0.81510442175928033</v>
      </c>
    </row>
    <row r="6018" spans="1:3" x14ac:dyDescent="0.25">
      <c r="A6018" t="s">
        <v>138</v>
      </c>
      <c r="B6018" t="s">
        <v>8</v>
      </c>
      <c r="C6018">
        <v>0.40790229589277444</v>
      </c>
    </row>
    <row r="6019" spans="1:3" x14ac:dyDescent="0.25">
      <c r="A6019" t="s">
        <v>138</v>
      </c>
      <c r="B6019" t="s">
        <v>7</v>
      </c>
      <c r="C6019">
        <v>0.22677202492869372</v>
      </c>
    </row>
    <row r="6020" spans="1:3" x14ac:dyDescent="0.25">
      <c r="A6020" t="s">
        <v>138</v>
      </c>
      <c r="B6020" t="s">
        <v>6</v>
      </c>
      <c r="C6020">
        <v>1.1233356064915714</v>
      </c>
    </row>
    <row r="6021" spans="1:3" x14ac:dyDescent="0.25">
      <c r="A6021" t="s">
        <v>138</v>
      </c>
      <c r="B6021" t="s">
        <v>5</v>
      </c>
      <c r="C6021">
        <v>0.26434622521473694</v>
      </c>
    </row>
    <row r="6022" spans="1:3" x14ac:dyDescent="0.25">
      <c r="A6022" t="s">
        <v>138</v>
      </c>
      <c r="B6022" t="s">
        <v>4</v>
      </c>
      <c r="C6022">
        <v>0.26128224385871435</v>
      </c>
    </row>
    <row r="6023" spans="1:3" x14ac:dyDescent="0.25">
      <c r="A6023" t="s">
        <v>138</v>
      </c>
      <c r="B6023" t="s">
        <v>3</v>
      </c>
      <c r="C6023">
        <v>0.45552026489427777</v>
      </c>
    </row>
    <row r="6024" spans="1:3" x14ac:dyDescent="0.25">
      <c r="A6024" t="s">
        <v>138</v>
      </c>
      <c r="B6024" t="s">
        <v>2</v>
      </c>
      <c r="C6024">
        <v>7.8796245324394179E-2</v>
      </c>
    </row>
    <row r="6025" spans="1:3" x14ac:dyDescent="0.25">
      <c r="A6025" t="s">
        <v>138</v>
      </c>
      <c r="B6025" t="s">
        <v>0</v>
      </c>
      <c r="C6025">
        <v>0.11099801091189651</v>
      </c>
    </row>
    <row r="6026" spans="1:3" x14ac:dyDescent="0.25">
      <c r="A6026" t="s">
        <v>137</v>
      </c>
      <c r="B6026" t="s">
        <v>24</v>
      </c>
      <c r="C6026">
        <v>0.15760793514118887</v>
      </c>
    </row>
    <row r="6027" spans="1:3" x14ac:dyDescent="0.25">
      <c r="A6027" t="s">
        <v>137</v>
      </c>
      <c r="B6027" t="s">
        <v>23</v>
      </c>
      <c r="C6027">
        <v>5.6095245150751635E-2</v>
      </c>
    </row>
    <row r="6028" spans="1:3" x14ac:dyDescent="0.25">
      <c r="A6028" t="s">
        <v>137</v>
      </c>
      <c r="B6028" t="s">
        <v>22</v>
      </c>
      <c r="C6028">
        <v>0.16554109929456762</v>
      </c>
    </row>
    <row r="6029" spans="1:3" x14ac:dyDescent="0.25">
      <c r="A6029" t="s">
        <v>137</v>
      </c>
      <c r="B6029" t="s">
        <v>21</v>
      </c>
      <c r="C6029">
        <v>0.14575335122456115</v>
      </c>
    </row>
    <row r="6030" spans="1:3" x14ac:dyDescent="0.25">
      <c r="A6030" t="s">
        <v>137</v>
      </c>
      <c r="B6030" t="s">
        <v>20</v>
      </c>
      <c r="C6030">
        <v>0.2937710431628443</v>
      </c>
    </row>
    <row r="6031" spans="1:3" x14ac:dyDescent="0.25">
      <c r="A6031" t="s">
        <v>137</v>
      </c>
      <c r="B6031" t="s">
        <v>19</v>
      </c>
      <c r="C6031">
        <v>0.29460216707416736</v>
      </c>
    </row>
    <row r="6032" spans="1:3" x14ac:dyDescent="0.25">
      <c r="A6032" t="s">
        <v>137</v>
      </c>
      <c r="B6032" t="s">
        <v>18</v>
      </c>
      <c r="C6032">
        <v>0.98366208453554638</v>
      </c>
    </row>
    <row r="6033" spans="1:3" x14ac:dyDescent="0.25">
      <c r="A6033" t="s">
        <v>137</v>
      </c>
      <c r="B6033" t="s">
        <v>17</v>
      </c>
      <c r="C6033">
        <v>0.17468818076205014</v>
      </c>
    </row>
    <row r="6034" spans="1:3" x14ac:dyDescent="0.25">
      <c r="A6034" t="s">
        <v>137</v>
      </c>
      <c r="B6034" t="s">
        <v>16</v>
      </c>
      <c r="C6034">
        <v>0.19662638619302911</v>
      </c>
    </row>
    <row r="6035" spans="1:3" x14ac:dyDescent="0.25">
      <c r="A6035" t="s">
        <v>137</v>
      </c>
      <c r="B6035" t="s">
        <v>15</v>
      </c>
      <c r="C6035">
        <v>0.32248160069206278</v>
      </c>
    </row>
    <row r="6036" spans="1:3" x14ac:dyDescent="0.25">
      <c r="A6036" t="s">
        <v>137</v>
      </c>
      <c r="B6036" t="s">
        <v>14</v>
      </c>
      <c r="C6036">
        <v>0.22517123009177795</v>
      </c>
    </row>
    <row r="6037" spans="1:3" x14ac:dyDescent="0.25">
      <c r="A6037" t="s">
        <v>137</v>
      </c>
      <c r="B6037" t="s">
        <v>13</v>
      </c>
      <c r="C6037">
        <v>0.71283262086876031</v>
      </c>
    </row>
    <row r="6038" spans="1:3" x14ac:dyDescent="0.25">
      <c r="A6038" t="s">
        <v>137</v>
      </c>
      <c r="B6038" t="s">
        <v>12</v>
      </c>
      <c r="C6038">
        <v>1.0899003471619371</v>
      </c>
    </row>
    <row r="6039" spans="1:3" x14ac:dyDescent="0.25">
      <c r="A6039" t="s">
        <v>137</v>
      </c>
      <c r="B6039" t="s">
        <v>11</v>
      </c>
      <c r="C6039">
        <v>0.68600375637431632</v>
      </c>
    </row>
    <row r="6040" spans="1:3" x14ac:dyDescent="0.25">
      <c r="A6040" t="s">
        <v>137</v>
      </c>
      <c r="B6040" t="s">
        <v>10</v>
      </c>
      <c r="C6040">
        <v>0.62549524837448567</v>
      </c>
    </row>
    <row r="6041" spans="1:3" x14ac:dyDescent="0.25">
      <c r="A6041" t="s">
        <v>137</v>
      </c>
      <c r="B6041" t="s">
        <v>9</v>
      </c>
      <c r="C6041">
        <v>0.33548193153252093</v>
      </c>
    </row>
    <row r="6042" spans="1:3" x14ac:dyDescent="0.25">
      <c r="A6042" t="s">
        <v>137</v>
      </c>
      <c r="B6042" t="s">
        <v>8</v>
      </c>
      <c r="C6042">
        <v>0.29559588989681718</v>
      </c>
    </row>
    <row r="6043" spans="1:3" x14ac:dyDescent="0.25">
      <c r="A6043" t="s">
        <v>137</v>
      </c>
      <c r="B6043" t="s">
        <v>7</v>
      </c>
      <c r="C6043">
        <v>0.18685124356614113</v>
      </c>
    </row>
    <row r="6044" spans="1:3" x14ac:dyDescent="0.25">
      <c r="A6044" t="s">
        <v>137</v>
      </c>
      <c r="B6044" t="s">
        <v>6</v>
      </c>
      <c r="C6044">
        <v>0.24088041489284856</v>
      </c>
    </row>
    <row r="6045" spans="1:3" x14ac:dyDescent="0.25">
      <c r="A6045" t="s">
        <v>137</v>
      </c>
      <c r="B6045" t="s">
        <v>5</v>
      </c>
      <c r="C6045">
        <v>0.59341974820954702</v>
      </c>
    </row>
    <row r="6046" spans="1:3" x14ac:dyDescent="0.25">
      <c r="A6046" t="s">
        <v>137</v>
      </c>
      <c r="B6046" t="s">
        <v>4</v>
      </c>
      <c r="C6046">
        <v>0.7204586586513374</v>
      </c>
    </row>
    <row r="6047" spans="1:3" x14ac:dyDescent="0.25">
      <c r="A6047" t="s">
        <v>137</v>
      </c>
      <c r="B6047" t="s">
        <v>3</v>
      </c>
      <c r="C6047">
        <v>0.18968743848916123</v>
      </c>
    </row>
    <row r="6048" spans="1:3" x14ac:dyDescent="0.25">
      <c r="A6048" t="s">
        <v>137</v>
      </c>
      <c r="B6048" t="s">
        <v>2</v>
      </c>
      <c r="C6048">
        <v>7.425085438533513E-2</v>
      </c>
    </row>
    <row r="6049" spans="1:3" x14ac:dyDescent="0.25">
      <c r="A6049" t="s">
        <v>137</v>
      </c>
      <c r="B6049" t="s">
        <v>0</v>
      </c>
      <c r="C6049">
        <v>0.16992881464000292</v>
      </c>
    </row>
    <row r="6050" spans="1:3" x14ac:dyDescent="0.25">
      <c r="A6050" t="s">
        <v>136</v>
      </c>
      <c r="B6050" t="s">
        <v>24</v>
      </c>
      <c r="C6050">
        <v>8.8008592836068725E-2</v>
      </c>
    </row>
    <row r="6051" spans="1:3" x14ac:dyDescent="0.25">
      <c r="A6051" t="s">
        <v>136</v>
      </c>
      <c r="B6051" t="s">
        <v>23</v>
      </c>
      <c r="C6051">
        <v>0.12210942439535043</v>
      </c>
    </row>
    <row r="6052" spans="1:3" x14ac:dyDescent="0.25">
      <c r="A6052" t="s">
        <v>136</v>
      </c>
      <c r="B6052" t="s">
        <v>22</v>
      </c>
      <c r="C6052">
        <v>0.11416415590860125</v>
      </c>
    </row>
    <row r="6053" spans="1:3" x14ac:dyDescent="0.25">
      <c r="A6053" t="s">
        <v>136</v>
      </c>
      <c r="B6053" t="s">
        <v>21</v>
      </c>
      <c r="C6053">
        <v>5.6584478231551875E-2</v>
      </c>
    </row>
    <row r="6054" spans="1:3" x14ac:dyDescent="0.25">
      <c r="A6054" t="s">
        <v>136</v>
      </c>
      <c r="B6054" t="s">
        <v>20</v>
      </c>
      <c r="C6054">
        <v>8.7777179137594724E-2</v>
      </c>
    </row>
    <row r="6055" spans="1:3" x14ac:dyDescent="0.25">
      <c r="A6055" t="s">
        <v>136</v>
      </c>
      <c r="B6055" t="s">
        <v>19</v>
      </c>
      <c r="C6055">
        <v>0.3100791024731881</v>
      </c>
    </row>
    <row r="6056" spans="1:3" x14ac:dyDescent="0.25">
      <c r="A6056" t="s">
        <v>136</v>
      </c>
      <c r="B6056" t="s">
        <v>18</v>
      </c>
      <c r="C6056">
        <v>0.11771051581797845</v>
      </c>
    </row>
    <row r="6057" spans="1:3" x14ac:dyDescent="0.25">
      <c r="A6057" t="s">
        <v>136</v>
      </c>
      <c r="B6057" t="s">
        <v>17</v>
      </c>
      <c r="C6057">
        <v>0.25596458817722056</v>
      </c>
    </row>
    <row r="6058" spans="1:3" x14ac:dyDescent="0.25">
      <c r="A6058" t="s">
        <v>136</v>
      </c>
      <c r="B6058" t="s">
        <v>16</v>
      </c>
      <c r="C6058">
        <v>0.95821523072605963</v>
      </c>
    </row>
    <row r="6059" spans="1:3" x14ac:dyDescent="0.25">
      <c r="A6059" t="s">
        <v>136</v>
      </c>
      <c r="B6059" t="s">
        <v>15</v>
      </c>
      <c r="C6059">
        <v>0.65159715079043856</v>
      </c>
    </row>
    <row r="6060" spans="1:3" x14ac:dyDescent="0.25">
      <c r="A6060" t="s">
        <v>136</v>
      </c>
      <c r="B6060" t="s">
        <v>14</v>
      </c>
      <c r="C6060">
        <v>0.14951467020949638</v>
      </c>
    </row>
    <row r="6061" spans="1:3" x14ac:dyDescent="0.25">
      <c r="A6061" t="s">
        <v>136</v>
      </c>
      <c r="B6061" t="s">
        <v>13</v>
      </c>
      <c r="C6061">
        <v>0.78791499018830136</v>
      </c>
    </row>
    <row r="6062" spans="1:3" x14ac:dyDescent="0.25">
      <c r="A6062" t="s">
        <v>136</v>
      </c>
      <c r="B6062" t="s">
        <v>12</v>
      </c>
      <c r="C6062">
        <v>1.2199307486885591</v>
      </c>
    </row>
    <row r="6063" spans="1:3" x14ac:dyDescent="0.25">
      <c r="A6063" t="s">
        <v>136</v>
      </c>
      <c r="B6063" t="s">
        <v>11</v>
      </c>
      <c r="C6063">
        <v>0.40710860114354686</v>
      </c>
    </row>
    <row r="6064" spans="1:3" x14ac:dyDescent="0.25">
      <c r="A6064" t="s">
        <v>136</v>
      </c>
      <c r="B6064" t="s">
        <v>10</v>
      </c>
      <c r="C6064">
        <v>0.50012589295805709</v>
      </c>
    </row>
    <row r="6065" spans="1:3" x14ac:dyDescent="0.25">
      <c r="A6065" t="s">
        <v>136</v>
      </c>
      <c r="B6065" t="s">
        <v>9</v>
      </c>
      <c r="C6065">
        <v>0.33083891841349039</v>
      </c>
    </row>
    <row r="6066" spans="1:3" x14ac:dyDescent="0.25">
      <c r="A6066" t="s">
        <v>136</v>
      </c>
      <c r="B6066" t="s">
        <v>8</v>
      </c>
      <c r="C6066">
        <v>0.39655444456293681</v>
      </c>
    </row>
    <row r="6067" spans="1:3" x14ac:dyDescent="0.25">
      <c r="A6067" t="s">
        <v>136</v>
      </c>
      <c r="B6067" t="s">
        <v>7</v>
      </c>
      <c r="C6067">
        <v>0.2114636360039153</v>
      </c>
    </row>
    <row r="6068" spans="1:3" x14ac:dyDescent="0.25">
      <c r="A6068" t="s">
        <v>136</v>
      </c>
      <c r="B6068" t="s">
        <v>6</v>
      </c>
      <c r="C6068">
        <v>0.64653495144141337</v>
      </c>
    </row>
    <row r="6069" spans="1:3" x14ac:dyDescent="0.25">
      <c r="A6069" t="s">
        <v>136</v>
      </c>
      <c r="B6069" t="s">
        <v>5</v>
      </c>
      <c r="C6069">
        <v>1.0815964075251225</v>
      </c>
    </row>
    <row r="6070" spans="1:3" x14ac:dyDescent="0.25">
      <c r="A6070" t="s">
        <v>136</v>
      </c>
      <c r="B6070" t="s">
        <v>4</v>
      </c>
      <c r="C6070">
        <v>0.29122872666997257</v>
      </c>
    </row>
    <row r="6071" spans="1:3" x14ac:dyDescent="0.25">
      <c r="A6071" t="s">
        <v>136</v>
      </c>
      <c r="B6071" t="s">
        <v>3</v>
      </c>
      <c r="C6071">
        <v>0.35667980535195942</v>
      </c>
    </row>
    <row r="6072" spans="1:3" x14ac:dyDescent="0.25">
      <c r="A6072" t="s">
        <v>136</v>
      </c>
      <c r="B6072" t="s">
        <v>2</v>
      </c>
      <c r="C6072">
        <v>0.51339888841659842</v>
      </c>
    </row>
    <row r="6073" spans="1:3" x14ac:dyDescent="0.25">
      <c r="A6073" t="s">
        <v>136</v>
      </c>
      <c r="B6073" t="s">
        <v>0</v>
      </c>
      <c r="C6073">
        <v>0.11439027424978435</v>
      </c>
    </row>
    <row r="6074" spans="1:3" x14ac:dyDescent="0.25">
      <c r="A6074" t="s">
        <v>135</v>
      </c>
      <c r="B6074" t="s">
        <v>24</v>
      </c>
      <c r="C6074">
        <v>0.16102672338549762</v>
      </c>
    </row>
    <row r="6075" spans="1:3" x14ac:dyDescent="0.25">
      <c r="A6075" t="s">
        <v>135</v>
      </c>
      <c r="B6075" t="s">
        <v>23</v>
      </c>
      <c r="C6075">
        <v>0.10402954792701635</v>
      </c>
    </row>
    <row r="6076" spans="1:3" x14ac:dyDescent="0.25">
      <c r="A6076" t="s">
        <v>135</v>
      </c>
      <c r="B6076" t="s">
        <v>22</v>
      </c>
      <c r="C6076">
        <v>0.15737443465316805</v>
      </c>
    </row>
    <row r="6077" spans="1:3" x14ac:dyDescent="0.25">
      <c r="A6077" t="s">
        <v>135</v>
      </c>
      <c r="B6077" t="s">
        <v>21</v>
      </c>
      <c r="C6077">
        <v>0.11767096869067101</v>
      </c>
    </row>
    <row r="6078" spans="1:3" x14ac:dyDescent="0.25">
      <c r="A6078" t="s">
        <v>135</v>
      </c>
      <c r="B6078" t="s">
        <v>20</v>
      </c>
      <c r="C6078">
        <v>0.56334518176380111</v>
      </c>
    </row>
    <row r="6079" spans="1:3" x14ac:dyDescent="0.25">
      <c r="A6079" t="s">
        <v>135</v>
      </c>
      <c r="B6079" t="s">
        <v>19</v>
      </c>
      <c r="C6079">
        <v>0.33307071918899189</v>
      </c>
    </row>
    <row r="6080" spans="1:3" x14ac:dyDescent="0.25">
      <c r="A6080" t="s">
        <v>135</v>
      </c>
      <c r="B6080" t="s">
        <v>18</v>
      </c>
      <c r="C6080">
        <v>1.1714592266965644</v>
      </c>
    </row>
    <row r="6081" spans="1:3" x14ac:dyDescent="0.25">
      <c r="A6081" t="s">
        <v>135</v>
      </c>
      <c r="B6081" t="s">
        <v>17</v>
      </c>
      <c r="C6081">
        <v>0.48341223471817801</v>
      </c>
    </row>
    <row r="6082" spans="1:3" x14ac:dyDescent="0.25">
      <c r="A6082" t="s">
        <v>135</v>
      </c>
      <c r="B6082" t="s">
        <v>16</v>
      </c>
      <c r="C6082">
        <v>0.25377015839117972</v>
      </c>
    </row>
    <row r="6083" spans="1:3" x14ac:dyDescent="0.25">
      <c r="A6083" t="s">
        <v>135</v>
      </c>
      <c r="B6083" t="s">
        <v>15</v>
      </c>
      <c r="C6083">
        <v>0.68118756603247899</v>
      </c>
    </row>
    <row r="6084" spans="1:3" x14ac:dyDescent="0.25">
      <c r="A6084" t="s">
        <v>135</v>
      </c>
      <c r="B6084" t="s">
        <v>14</v>
      </c>
      <c r="C6084">
        <v>0.52854739196840861</v>
      </c>
    </row>
    <row r="6085" spans="1:3" x14ac:dyDescent="0.25">
      <c r="A6085" t="s">
        <v>135</v>
      </c>
      <c r="B6085" t="s">
        <v>13</v>
      </c>
      <c r="C6085">
        <v>0.39560735311972783</v>
      </c>
    </row>
    <row r="6086" spans="1:3" x14ac:dyDescent="0.25">
      <c r="A6086" t="s">
        <v>135</v>
      </c>
      <c r="B6086" t="s">
        <v>12</v>
      </c>
      <c r="C6086">
        <v>0.39230134600895616</v>
      </c>
    </row>
    <row r="6087" spans="1:3" x14ac:dyDescent="0.25">
      <c r="A6087" t="s">
        <v>135</v>
      </c>
      <c r="B6087" t="s">
        <v>11</v>
      </c>
      <c r="C6087">
        <v>1.0613135109605312</v>
      </c>
    </row>
    <row r="6088" spans="1:3" x14ac:dyDescent="0.25">
      <c r="A6088" t="s">
        <v>135</v>
      </c>
      <c r="B6088" t="s">
        <v>10</v>
      </c>
      <c r="C6088">
        <v>0.93971223617677624</v>
      </c>
    </row>
    <row r="6089" spans="1:3" x14ac:dyDescent="0.25">
      <c r="A6089" t="s">
        <v>135</v>
      </c>
      <c r="B6089" t="s">
        <v>9</v>
      </c>
      <c r="C6089">
        <v>0.57050526455954442</v>
      </c>
    </row>
    <row r="6090" spans="1:3" x14ac:dyDescent="0.25">
      <c r="A6090" t="s">
        <v>135</v>
      </c>
      <c r="B6090" t="s">
        <v>8</v>
      </c>
      <c r="C6090">
        <v>0.3187321575616674</v>
      </c>
    </row>
    <row r="6091" spans="1:3" x14ac:dyDescent="0.25">
      <c r="A6091" t="s">
        <v>135</v>
      </c>
      <c r="B6091" t="s">
        <v>7</v>
      </c>
      <c r="C6091">
        <v>0.13432863133880324</v>
      </c>
    </row>
    <row r="6092" spans="1:3" x14ac:dyDescent="0.25">
      <c r="A6092" t="s">
        <v>135</v>
      </c>
      <c r="B6092" t="s">
        <v>6</v>
      </c>
      <c r="C6092">
        <v>0.33330355104651066</v>
      </c>
    </row>
    <row r="6093" spans="1:3" x14ac:dyDescent="0.25">
      <c r="A6093" t="s">
        <v>135</v>
      </c>
      <c r="B6093" t="s">
        <v>5</v>
      </c>
      <c r="C6093">
        <v>0.20578948920647186</v>
      </c>
    </row>
    <row r="6094" spans="1:3" x14ac:dyDescent="0.25">
      <c r="A6094" t="s">
        <v>135</v>
      </c>
      <c r="B6094" t="s">
        <v>4</v>
      </c>
      <c r="C6094">
        <v>0.74080079376249386</v>
      </c>
    </row>
    <row r="6095" spans="1:3" x14ac:dyDescent="0.25">
      <c r="A6095" t="s">
        <v>135</v>
      </c>
      <c r="B6095" t="s">
        <v>3</v>
      </c>
      <c r="C6095">
        <v>0.45520757241275223</v>
      </c>
    </row>
    <row r="6096" spans="1:3" x14ac:dyDescent="0.25">
      <c r="A6096" t="s">
        <v>135</v>
      </c>
      <c r="B6096" t="s">
        <v>2</v>
      </c>
      <c r="C6096">
        <v>0.17981140105761761</v>
      </c>
    </row>
    <row r="6097" spans="1:3" x14ac:dyDescent="0.25">
      <c r="A6097" t="s">
        <v>135</v>
      </c>
      <c r="B6097" t="s">
        <v>0</v>
      </c>
      <c r="C6097">
        <v>0.339411749209586</v>
      </c>
    </row>
    <row r="6098" spans="1:3" x14ac:dyDescent="0.25">
      <c r="A6098" t="s">
        <v>134</v>
      </c>
      <c r="B6098" t="s">
        <v>24</v>
      </c>
      <c r="C6098">
        <v>0.27287435224633927</v>
      </c>
    </row>
    <row r="6099" spans="1:3" x14ac:dyDescent="0.25">
      <c r="A6099" t="s">
        <v>134</v>
      </c>
      <c r="B6099" t="s">
        <v>23</v>
      </c>
      <c r="C6099">
        <v>0.14613504205012401</v>
      </c>
    </row>
    <row r="6100" spans="1:3" x14ac:dyDescent="0.25">
      <c r="A6100" t="s">
        <v>134</v>
      </c>
      <c r="B6100" t="s">
        <v>22</v>
      </c>
      <c r="C6100">
        <v>0.18883211425914079</v>
      </c>
    </row>
    <row r="6101" spans="1:3" x14ac:dyDescent="0.25">
      <c r="A6101" t="s">
        <v>134</v>
      </c>
      <c r="B6101" t="s">
        <v>21</v>
      </c>
      <c r="C6101">
        <v>0.39112848203160039</v>
      </c>
    </row>
    <row r="6102" spans="1:3" x14ac:dyDescent="0.25">
      <c r="A6102" t="s">
        <v>134</v>
      </c>
      <c r="B6102" t="s">
        <v>20</v>
      </c>
      <c r="C6102">
        <v>0.67978046652721147</v>
      </c>
    </row>
    <row r="6103" spans="1:3" x14ac:dyDescent="0.25">
      <c r="A6103" t="s">
        <v>134</v>
      </c>
      <c r="B6103" t="s">
        <v>19</v>
      </c>
      <c r="C6103">
        <v>0.39478104550651472</v>
      </c>
    </row>
    <row r="6104" spans="1:3" x14ac:dyDescent="0.25">
      <c r="A6104" t="s">
        <v>134</v>
      </c>
      <c r="B6104" t="s">
        <v>18</v>
      </c>
      <c r="C6104">
        <v>0.60226655970627319</v>
      </c>
    </row>
    <row r="6105" spans="1:3" x14ac:dyDescent="0.25">
      <c r="A6105" t="s">
        <v>134</v>
      </c>
      <c r="B6105" t="s">
        <v>17</v>
      </c>
      <c r="C6105">
        <v>1.4483439156141173</v>
      </c>
    </row>
    <row r="6106" spans="1:3" x14ac:dyDescent="0.25">
      <c r="A6106" t="s">
        <v>134</v>
      </c>
      <c r="B6106" t="s">
        <v>16</v>
      </c>
      <c r="C6106">
        <v>0.45139819075528625</v>
      </c>
    </row>
    <row r="6107" spans="1:3" x14ac:dyDescent="0.25">
      <c r="A6107" t="s">
        <v>134</v>
      </c>
      <c r="B6107" t="s">
        <v>15</v>
      </c>
      <c r="C6107">
        <v>0.4185854996046583</v>
      </c>
    </row>
    <row r="6108" spans="1:3" x14ac:dyDescent="0.25">
      <c r="A6108" t="s">
        <v>134</v>
      </c>
      <c r="B6108" t="s">
        <v>14</v>
      </c>
      <c r="C6108">
        <v>0.47973291752541941</v>
      </c>
    </row>
    <row r="6109" spans="1:3" x14ac:dyDescent="0.25">
      <c r="A6109" t="s">
        <v>134</v>
      </c>
      <c r="B6109" t="s">
        <v>13</v>
      </c>
      <c r="C6109">
        <v>0.63303945436586728</v>
      </c>
    </row>
    <row r="6110" spans="1:3" x14ac:dyDescent="0.25">
      <c r="A6110" t="s">
        <v>134</v>
      </c>
      <c r="B6110" t="s">
        <v>12</v>
      </c>
      <c r="C6110">
        <v>0.12966726780410154</v>
      </c>
    </row>
    <row r="6111" spans="1:3" x14ac:dyDescent="0.25">
      <c r="A6111" t="s">
        <v>134</v>
      </c>
      <c r="B6111" t="s">
        <v>11</v>
      </c>
      <c r="C6111">
        <v>0.19202493682451025</v>
      </c>
    </row>
    <row r="6112" spans="1:3" x14ac:dyDescent="0.25">
      <c r="A6112" t="s">
        <v>134</v>
      </c>
      <c r="B6112" t="s">
        <v>10</v>
      </c>
      <c r="C6112">
        <v>1.0585606314728848</v>
      </c>
    </row>
    <row r="6113" spans="1:3" x14ac:dyDescent="0.25">
      <c r="A6113" t="s">
        <v>134</v>
      </c>
      <c r="B6113" t="s">
        <v>9</v>
      </c>
      <c r="C6113">
        <v>0.13617786532191278</v>
      </c>
    </row>
    <row r="6114" spans="1:3" x14ac:dyDescent="0.25">
      <c r="A6114" t="s">
        <v>134</v>
      </c>
      <c r="B6114" t="s">
        <v>8</v>
      </c>
      <c r="C6114">
        <v>0.57924566703272706</v>
      </c>
    </row>
    <row r="6115" spans="1:3" x14ac:dyDescent="0.25">
      <c r="A6115" t="s">
        <v>134</v>
      </c>
      <c r="B6115" t="s">
        <v>7</v>
      </c>
      <c r="C6115">
        <v>0.90156165062672911</v>
      </c>
    </row>
    <row r="6116" spans="1:3" x14ac:dyDescent="0.25">
      <c r="A6116" t="s">
        <v>134</v>
      </c>
      <c r="B6116" t="s">
        <v>6</v>
      </c>
      <c r="C6116">
        <v>0.49357899193547783</v>
      </c>
    </row>
    <row r="6117" spans="1:3" x14ac:dyDescent="0.25">
      <c r="A6117" t="s">
        <v>134</v>
      </c>
      <c r="B6117" t="s">
        <v>5</v>
      </c>
      <c r="C6117">
        <v>0.4870430603101894</v>
      </c>
    </row>
    <row r="6118" spans="1:3" x14ac:dyDescent="0.25">
      <c r="A6118" t="s">
        <v>134</v>
      </c>
      <c r="B6118" t="s">
        <v>4</v>
      </c>
      <c r="C6118">
        <v>0.41497817438067275</v>
      </c>
    </row>
    <row r="6119" spans="1:3" x14ac:dyDescent="0.25">
      <c r="A6119" t="s">
        <v>134</v>
      </c>
      <c r="B6119" t="s">
        <v>3</v>
      </c>
      <c r="C6119">
        <v>1.0351346908448331</v>
      </c>
    </row>
    <row r="6120" spans="1:3" x14ac:dyDescent="0.25">
      <c r="A6120" t="s">
        <v>134</v>
      </c>
      <c r="B6120" t="s">
        <v>2</v>
      </c>
      <c r="C6120">
        <v>0.37110271746202028</v>
      </c>
    </row>
    <row r="6121" spans="1:3" x14ac:dyDescent="0.25">
      <c r="A6121" t="s">
        <v>134</v>
      </c>
      <c r="B6121" t="s">
        <v>0</v>
      </c>
      <c r="C6121">
        <v>0.39080223220946425</v>
      </c>
    </row>
    <row r="6122" spans="1:3" x14ac:dyDescent="0.25">
      <c r="A6122" t="s">
        <v>133</v>
      </c>
      <c r="B6122" t="s">
        <v>24</v>
      </c>
      <c r="C6122">
        <v>0.14089389755007037</v>
      </c>
    </row>
    <row r="6123" spans="1:3" x14ac:dyDescent="0.25">
      <c r="A6123" t="s">
        <v>133</v>
      </c>
      <c r="B6123" t="s">
        <v>23</v>
      </c>
      <c r="C6123">
        <v>0.16586451103065419</v>
      </c>
    </row>
    <row r="6124" spans="1:3" x14ac:dyDescent="0.25">
      <c r="A6124" t="s">
        <v>133</v>
      </c>
      <c r="B6124" t="s">
        <v>22</v>
      </c>
      <c r="C6124">
        <v>0.3108930887512491</v>
      </c>
    </row>
    <row r="6125" spans="1:3" x14ac:dyDescent="0.25">
      <c r="A6125" t="s">
        <v>133</v>
      </c>
      <c r="B6125" t="s">
        <v>21</v>
      </c>
      <c r="C6125">
        <v>0.18948481373620454</v>
      </c>
    </row>
    <row r="6126" spans="1:3" x14ac:dyDescent="0.25">
      <c r="A6126" t="s">
        <v>133</v>
      </c>
      <c r="B6126" t="s">
        <v>20</v>
      </c>
      <c r="C6126">
        <v>0.35039582298082111</v>
      </c>
    </row>
    <row r="6127" spans="1:3" x14ac:dyDescent="0.25">
      <c r="A6127" t="s">
        <v>133</v>
      </c>
      <c r="B6127" t="s">
        <v>19</v>
      </c>
      <c r="C6127">
        <v>0.47070101142449433</v>
      </c>
    </row>
    <row r="6128" spans="1:3" x14ac:dyDescent="0.25">
      <c r="A6128" t="s">
        <v>133</v>
      </c>
      <c r="B6128" t="s">
        <v>18</v>
      </c>
      <c r="C6128">
        <v>1.000441664113251</v>
      </c>
    </row>
    <row r="6129" spans="1:3" x14ac:dyDescent="0.25">
      <c r="A6129" t="s">
        <v>133</v>
      </c>
      <c r="B6129" t="s">
        <v>17</v>
      </c>
      <c r="C6129">
        <v>0.79293565194793114</v>
      </c>
    </row>
    <row r="6130" spans="1:3" x14ac:dyDescent="0.25">
      <c r="A6130" t="s">
        <v>133</v>
      </c>
      <c r="B6130" t="s">
        <v>16</v>
      </c>
      <c r="C6130">
        <v>1.1343184137185522</v>
      </c>
    </row>
    <row r="6131" spans="1:3" x14ac:dyDescent="0.25">
      <c r="A6131" t="s">
        <v>133</v>
      </c>
      <c r="B6131" t="s">
        <v>15</v>
      </c>
      <c r="C6131">
        <v>0.17060255055408199</v>
      </c>
    </row>
    <row r="6132" spans="1:3" x14ac:dyDescent="0.25">
      <c r="A6132" t="s">
        <v>133</v>
      </c>
      <c r="B6132" t="s">
        <v>14</v>
      </c>
      <c r="C6132">
        <v>0.3370841563630676</v>
      </c>
    </row>
    <row r="6133" spans="1:3" x14ac:dyDescent="0.25">
      <c r="A6133" t="s">
        <v>133</v>
      </c>
      <c r="B6133" t="s">
        <v>13</v>
      </c>
      <c r="C6133">
        <v>0.2948128350291544</v>
      </c>
    </row>
    <row r="6134" spans="1:3" x14ac:dyDescent="0.25">
      <c r="A6134" t="s">
        <v>133</v>
      </c>
      <c r="B6134" t="s">
        <v>12</v>
      </c>
      <c r="C6134">
        <v>0.68894868669353537</v>
      </c>
    </row>
    <row r="6135" spans="1:3" x14ac:dyDescent="0.25">
      <c r="A6135" t="s">
        <v>133</v>
      </c>
      <c r="B6135" t="s">
        <v>11</v>
      </c>
      <c r="C6135">
        <v>0.31435332166099811</v>
      </c>
    </row>
    <row r="6136" spans="1:3" x14ac:dyDescent="0.25">
      <c r="A6136" t="s">
        <v>133</v>
      </c>
      <c r="B6136" t="s">
        <v>10</v>
      </c>
      <c r="C6136">
        <v>0.33134257622756325</v>
      </c>
    </row>
    <row r="6137" spans="1:3" x14ac:dyDescent="0.25">
      <c r="A6137" t="s">
        <v>133</v>
      </c>
      <c r="B6137" t="s">
        <v>9</v>
      </c>
      <c r="C6137">
        <v>0.41618151692220823</v>
      </c>
    </row>
    <row r="6138" spans="1:3" x14ac:dyDescent="0.25">
      <c r="A6138" t="s">
        <v>133</v>
      </c>
      <c r="B6138" t="s">
        <v>8</v>
      </c>
      <c r="C6138">
        <v>0.22613266747322713</v>
      </c>
    </row>
    <row r="6139" spans="1:3" x14ac:dyDescent="0.25">
      <c r="A6139" t="s">
        <v>133</v>
      </c>
      <c r="B6139" t="s">
        <v>7</v>
      </c>
      <c r="C6139">
        <v>0.3928847658902252</v>
      </c>
    </row>
    <row r="6140" spans="1:3" x14ac:dyDescent="0.25">
      <c r="A6140" t="s">
        <v>133</v>
      </c>
      <c r="B6140" t="s">
        <v>6</v>
      </c>
      <c r="C6140">
        <v>0.14885252742395183</v>
      </c>
    </row>
    <row r="6141" spans="1:3" x14ac:dyDescent="0.25">
      <c r="A6141" t="s">
        <v>133</v>
      </c>
      <c r="B6141" t="s">
        <v>5</v>
      </c>
      <c r="C6141">
        <v>0.65405847484728596</v>
      </c>
    </row>
    <row r="6142" spans="1:3" x14ac:dyDescent="0.25">
      <c r="A6142" t="s">
        <v>133</v>
      </c>
      <c r="B6142" t="s">
        <v>4</v>
      </c>
      <c r="C6142">
        <v>0.54928035334221914</v>
      </c>
    </row>
    <row r="6143" spans="1:3" x14ac:dyDescent="0.25">
      <c r="A6143" t="s">
        <v>133</v>
      </c>
      <c r="B6143" t="s">
        <v>3</v>
      </c>
      <c r="C6143">
        <v>0.91582041207624942</v>
      </c>
    </row>
    <row r="6144" spans="1:3" x14ac:dyDescent="0.25">
      <c r="A6144" t="s">
        <v>133</v>
      </c>
      <c r="B6144" t="s">
        <v>2</v>
      </c>
      <c r="C6144">
        <v>0.60312986247756628</v>
      </c>
    </row>
    <row r="6145" spans="1:3" x14ac:dyDescent="0.25">
      <c r="A6145" t="s">
        <v>133</v>
      </c>
      <c r="B6145" t="s">
        <v>0</v>
      </c>
      <c r="C6145">
        <v>0.43204612431974532</v>
      </c>
    </row>
    <row r="6146" spans="1:3" x14ac:dyDescent="0.25">
      <c r="A6146" t="s">
        <v>132</v>
      </c>
      <c r="B6146" t="s">
        <v>24</v>
      </c>
      <c r="C6146">
        <v>0.28171685384758399</v>
      </c>
    </row>
    <row r="6147" spans="1:3" x14ac:dyDescent="0.25">
      <c r="A6147" t="s">
        <v>132</v>
      </c>
      <c r="B6147" t="s">
        <v>23</v>
      </c>
      <c r="C6147">
        <v>0.19554959433849453</v>
      </c>
    </row>
    <row r="6148" spans="1:3" x14ac:dyDescent="0.25">
      <c r="A6148" t="s">
        <v>132</v>
      </c>
      <c r="B6148" t="s">
        <v>22</v>
      </c>
      <c r="C6148">
        <v>0.20259955193716836</v>
      </c>
    </row>
    <row r="6149" spans="1:3" x14ac:dyDescent="0.25">
      <c r="A6149" t="s">
        <v>132</v>
      </c>
      <c r="B6149" t="s">
        <v>21</v>
      </c>
      <c r="C6149">
        <v>0.21958123078369296</v>
      </c>
    </row>
    <row r="6150" spans="1:3" x14ac:dyDescent="0.25">
      <c r="A6150" t="s">
        <v>132</v>
      </c>
      <c r="B6150" t="s">
        <v>20</v>
      </c>
      <c r="C6150">
        <v>0.38273748473769681</v>
      </c>
    </row>
    <row r="6151" spans="1:3" x14ac:dyDescent="0.25">
      <c r="A6151" t="s">
        <v>132</v>
      </c>
      <c r="B6151" t="s">
        <v>19</v>
      </c>
      <c r="C6151">
        <v>0.3998057710454721</v>
      </c>
    </row>
    <row r="6152" spans="1:3" x14ac:dyDescent="0.25">
      <c r="A6152" t="s">
        <v>132</v>
      </c>
      <c r="B6152" t="s">
        <v>18</v>
      </c>
      <c r="C6152">
        <v>1.4925710258364469</v>
      </c>
    </row>
    <row r="6153" spans="1:3" x14ac:dyDescent="0.25">
      <c r="A6153" t="s">
        <v>132</v>
      </c>
      <c r="B6153" t="s">
        <v>17</v>
      </c>
      <c r="C6153">
        <v>0.62729679004400396</v>
      </c>
    </row>
    <row r="6154" spans="1:3" x14ac:dyDescent="0.25">
      <c r="A6154" t="s">
        <v>132</v>
      </c>
      <c r="B6154" t="s">
        <v>16</v>
      </c>
      <c r="C6154">
        <v>0.31833465001294192</v>
      </c>
    </row>
    <row r="6155" spans="1:3" x14ac:dyDescent="0.25">
      <c r="A6155" t="s">
        <v>132</v>
      </c>
      <c r="B6155" t="s">
        <v>15</v>
      </c>
      <c r="C6155">
        <v>0.356092652289692</v>
      </c>
    </row>
    <row r="6156" spans="1:3" x14ac:dyDescent="0.25">
      <c r="A6156" t="s">
        <v>132</v>
      </c>
      <c r="B6156" t="s">
        <v>14</v>
      </c>
      <c r="C6156">
        <v>0.61831938048418833</v>
      </c>
    </row>
    <row r="6157" spans="1:3" x14ac:dyDescent="0.25">
      <c r="A6157" t="s">
        <v>132</v>
      </c>
      <c r="B6157" t="s">
        <v>13</v>
      </c>
      <c r="C6157">
        <v>0.41380859967388273</v>
      </c>
    </row>
    <row r="6158" spans="1:3" x14ac:dyDescent="0.25">
      <c r="A6158" t="s">
        <v>132</v>
      </c>
      <c r="B6158" t="s">
        <v>12</v>
      </c>
      <c r="C6158">
        <v>0.12475013734423264</v>
      </c>
    </row>
    <row r="6159" spans="1:3" x14ac:dyDescent="0.25">
      <c r="A6159" t="s">
        <v>132</v>
      </c>
      <c r="B6159" t="s">
        <v>11</v>
      </c>
      <c r="C6159">
        <v>1.0969551724664557</v>
      </c>
    </row>
    <row r="6160" spans="1:3" x14ac:dyDescent="0.25">
      <c r="A6160" t="s">
        <v>132</v>
      </c>
      <c r="B6160" t="s">
        <v>10</v>
      </c>
      <c r="C6160">
        <v>0.85781894239058254</v>
      </c>
    </row>
    <row r="6161" spans="1:3" x14ac:dyDescent="0.25">
      <c r="A6161" t="s">
        <v>132</v>
      </c>
      <c r="B6161" t="s">
        <v>9</v>
      </c>
      <c r="C6161">
        <v>0.5163609552335906</v>
      </c>
    </row>
    <row r="6162" spans="1:3" x14ac:dyDescent="0.25">
      <c r="A6162" t="s">
        <v>132</v>
      </c>
      <c r="B6162" t="s">
        <v>8</v>
      </c>
      <c r="C6162">
        <v>0.56560513365367848</v>
      </c>
    </row>
    <row r="6163" spans="1:3" x14ac:dyDescent="0.25">
      <c r="A6163" t="s">
        <v>132</v>
      </c>
      <c r="B6163" t="s">
        <v>7</v>
      </c>
      <c r="C6163">
        <v>1.3654216241802133</v>
      </c>
    </row>
    <row r="6164" spans="1:3" x14ac:dyDescent="0.25">
      <c r="A6164" t="s">
        <v>132</v>
      </c>
      <c r="B6164" t="s">
        <v>6</v>
      </c>
      <c r="C6164">
        <v>1.2373084283130309</v>
      </c>
    </row>
    <row r="6165" spans="1:3" x14ac:dyDescent="0.25">
      <c r="A6165" t="s">
        <v>132</v>
      </c>
      <c r="B6165" t="s">
        <v>5</v>
      </c>
      <c r="C6165">
        <v>0.83234529307554284</v>
      </c>
    </row>
    <row r="6166" spans="1:3" x14ac:dyDescent="0.25">
      <c r="A6166" t="s">
        <v>132</v>
      </c>
      <c r="B6166" t="s">
        <v>4</v>
      </c>
      <c r="C6166">
        <v>0.84958022884644946</v>
      </c>
    </row>
    <row r="6167" spans="1:3" x14ac:dyDescent="0.25">
      <c r="A6167" t="s">
        <v>132</v>
      </c>
      <c r="B6167" t="s">
        <v>3</v>
      </c>
      <c r="C6167">
        <v>1.3320989512958747</v>
      </c>
    </row>
    <row r="6168" spans="1:3" x14ac:dyDescent="0.25">
      <c r="A6168" t="s">
        <v>132</v>
      </c>
      <c r="B6168" t="s">
        <v>2</v>
      </c>
      <c r="C6168">
        <v>0.73416335483739792</v>
      </c>
    </row>
    <row r="6169" spans="1:3" x14ac:dyDescent="0.25">
      <c r="A6169" t="s">
        <v>132</v>
      </c>
      <c r="B6169" t="s">
        <v>0</v>
      </c>
      <c r="C6169">
        <v>0.22781455983737275</v>
      </c>
    </row>
    <row r="6170" spans="1:3" x14ac:dyDescent="0.25">
      <c r="A6170" t="s">
        <v>131</v>
      </c>
      <c r="B6170" t="s">
        <v>24</v>
      </c>
      <c r="C6170">
        <v>0.14738292214761328</v>
      </c>
    </row>
    <row r="6171" spans="1:3" x14ac:dyDescent="0.25">
      <c r="A6171" t="s">
        <v>131</v>
      </c>
      <c r="B6171" t="s">
        <v>23</v>
      </c>
      <c r="C6171">
        <v>0.36095307833761869</v>
      </c>
    </row>
    <row r="6172" spans="1:3" x14ac:dyDescent="0.25">
      <c r="A6172" t="s">
        <v>131</v>
      </c>
      <c r="B6172" t="s">
        <v>22</v>
      </c>
      <c r="C6172">
        <v>0.19874932541593177</v>
      </c>
    </row>
    <row r="6173" spans="1:3" x14ac:dyDescent="0.25">
      <c r="A6173" t="s">
        <v>131</v>
      </c>
      <c r="B6173" t="s">
        <v>21</v>
      </c>
      <c r="C6173">
        <v>0.41001118485264521</v>
      </c>
    </row>
    <row r="6174" spans="1:3" x14ac:dyDescent="0.25">
      <c r="A6174" t="s">
        <v>131</v>
      </c>
      <c r="B6174" t="s">
        <v>20</v>
      </c>
      <c r="C6174">
        <v>0.4386654023035218</v>
      </c>
    </row>
    <row r="6175" spans="1:3" x14ac:dyDescent="0.25">
      <c r="A6175" t="s">
        <v>131</v>
      </c>
      <c r="B6175" t="s">
        <v>19</v>
      </c>
      <c r="C6175">
        <v>0.95825417980743688</v>
      </c>
    </row>
    <row r="6176" spans="1:3" x14ac:dyDescent="0.25">
      <c r="A6176" t="s">
        <v>131</v>
      </c>
      <c r="B6176" t="s">
        <v>18</v>
      </c>
      <c r="C6176">
        <v>1.4460571853695003</v>
      </c>
    </row>
    <row r="6177" spans="1:3" x14ac:dyDescent="0.25">
      <c r="A6177" t="s">
        <v>131</v>
      </c>
      <c r="B6177" t="s">
        <v>17</v>
      </c>
      <c r="C6177">
        <v>0.67950082524530764</v>
      </c>
    </row>
    <row r="6178" spans="1:3" x14ac:dyDescent="0.25">
      <c r="A6178" t="s">
        <v>131</v>
      </c>
      <c r="B6178" t="s">
        <v>16</v>
      </c>
      <c r="C6178">
        <v>0.96712343764449038</v>
      </c>
    </row>
    <row r="6179" spans="1:3" x14ac:dyDescent="0.25">
      <c r="A6179" t="s">
        <v>131</v>
      </c>
      <c r="B6179" t="s">
        <v>15</v>
      </c>
      <c r="C6179">
        <v>0.51057186970551061</v>
      </c>
    </row>
    <row r="6180" spans="1:3" x14ac:dyDescent="0.25">
      <c r="A6180" t="s">
        <v>131</v>
      </c>
      <c r="B6180" t="s">
        <v>14</v>
      </c>
      <c r="C6180">
        <v>0.16413204331022332</v>
      </c>
    </row>
    <row r="6181" spans="1:3" x14ac:dyDescent="0.25">
      <c r="A6181" t="s">
        <v>131</v>
      </c>
      <c r="B6181" t="s">
        <v>13</v>
      </c>
      <c r="C6181">
        <v>0.10177029409826097</v>
      </c>
    </row>
    <row r="6182" spans="1:3" x14ac:dyDescent="0.25">
      <c r="A6182" t="s">
        <v>131</v>
      </c>
      <c r="B6182" t="s">
        <v>12</v>
      </c>
      <c r="C6182">
        <v>0.33504658681728283</v>
      </c>
    </row>
    <row r="6183" spans="1:3" x14ac:dyDescent="0.25">
      <c r="A6183" t="s">
        <v>131</v>
      </c>
      <c r="B6183" t="s">
        <v>11</v>
      </c>
      <c r="C6183">
        <v>0.69729412316120876</v>
      </c>
    </row>
    <row r="6184" spans="1:3" x14ac:dyDescent="0.25">
      <c r="A6184" t="s">
        <v>131</v>
      </c>
      <c r="B6184" t="s">
        <v>10</v>
      </c>
      <c r="C6184">
        <v>0.35860275323214952</v>
      </c>
    </row>
    <row r="6185" spans="1:3" x14ac:dyDescent="0.25">
      <c r="A6185" t="s">
        <v>131</v>
      </c>
      <c r="B6185" t="s">
        <v>9</v>
      </c>
      <c r="C6185">
        <v>0.91340253703615248</v>
      </c>
    </row>
    <row r="6186" spans="1:3" x14ac:dyDescent="0.25">
      <c r="A6186" t="s">
        <v>131</v>
      </c>
      <c r="B6186" t="s">
        <v>8</v>
      </c>
      <c r="C6186">
        <v>0.25696309301303105</v>
      </c>
    </row>
    <row r="6187" spans="1:3" x14ac:dyDescent="0.25">
      <c r="A6187" t="s">
        <v>131</v>
      </c>
      <c r="B6187" t="s">
        <v>7</v>
      </c>
      <c r="C6187">
        <v>0.88583869836877038</v>
      </c>
    </row>
    <row r="6188" spans="1:3" x14ac:dyDescent="0.25">
      <c r="A6188" t="s">
        <v>131</v>
      </c>
      <c r="B6188" t="s">
        <v>6</v>
      </c>
      <c r="C6188">
        <v>0.74677717698297641</v>
      </c>
    </row>
    <row r="6189" spans="1:3" x14ac:dyDescent="0.25">
      <c r="A6189" t="s">
        <v>131</v>
      </c>
      <c r="B6189" t="s">
        <v>5</v>
      </c>
      <c r="C6189">
        <v>1.9504810378608517</v>
      </c>
    </row>
    <row r="6190" spans="1:3" x14ac:dyDescent="0.25">
      <c r="A6190" t="s">
        <v>131</v>
      </c>
      <c r="B6190" t="s">
        <v>4</v>
      </c>
      <c r="C6190">
        <v>0.68427853363587121</v>
      </c>
    </row>
    <row r="6191" spans="1:3" x14ac:dyDescent="0.25">
      <c r="A6191" t="s">
        <v>131</v>
      </c>
      <c r="B6191" t="s">
        <v>3</v>
      </c>
      <c r="C6191">
        <v>0.68407416128849696</v>
      </c>
    </row>
    <row r="6192" spans="1:3" x14ac:dyDescent="0.25">
      <c r="A6192" t="s">
        <v>131</v>
      </c>
      <c r="B6192" t="s">
        <v>2</v>
      </c>
      <c r="C6192">
        <v>0.61826200205173165</v>
      </c>
    </row>
    <row r="6193" spans="1:3" x14ac:dyDescent="0.25">
      <c r="A6193" t="s">
        <v>131</v>
      </c>
      <c r="B6193" t="s">
        <v>0</v>
      </c>
      <c r="C6193">
        <v>0.66432694707358264</v>
      </c>
    </row>
    <row r="6194" spans="1:3" x14ac:dyDescent="0.25">
      <c r="A6194" t="s">
        <v>130</v>
      </c>
      <c r="B6194" t="s">
        <v>24</v>
      </c>
      <c r="C6194">
        <v>0.3912901056918987</v>
      </c>
    </row>
    <row r="6195" spans="1:3" x14ac:dyDescent="0.25">
      <c r="A6195" t="s">
        <v>130</v>
      </c>
      <c r="B6195" t="s">
        <v>23</v>
      </c>
      <c r="C6195">
        <v>0.23910981775278267</v>
      </c>
    </row>
    <row r="6196" spans="1:3" x14ac:dyDescent="0.25">
      <c r="A6196" t="s">
        <v>130</v>
      </c>
      <c r="B6196" t="s">
        <v>22</v>
      </c>
      <c r="C6196">
        <v>0.25349377893203584</v>
      </c>
    </row>
    <row r="6197" spans="1:3" x14ac:dyDescent="0.25">
      <c r="A6197" t="s">
        <v>130</v>
      </c>
      <c r="B6197" t="s">
        <v>21</v>
      </c>
      <c r="C6197">
        <v>0.53816676900311988</v>
      </c>
    </row>
    <row r="6198" spans="1:3" x14ac:dyDescent="0.25">
      <c r="A6198" t="s">
        <v>130</v>
      </c>
      <c r="B6198" t="s">
        <v>20</v>
      </c>
      <c r="C6198">
        <v>0.90939611490734817</v>
      </c>
    </row>
    <row r="6199" spans="1:3" x14ac:dyDescent="0.25">
      <c r="A6199" t="s">
        <v>130</v>
      </c>
      <c r="B6199" t="s">
        <v>19</v>
      </c>
      <c r="C6199">
        <v>1.3843888449607022</v>
      </c>
    </row>
    <row r="6200" spans="1:3" x14ac:dyDescent="0.25">
      <c r="A6200" t="s">
        <v>130</v>
      </c>
      <c r="B6200" t="s">
        <v>18</v>
      </c>
      <c r="C6200">
        <v>1.4322424124894426</v>
      </c>
    </row>
    <row r="6201" spans="1:3" x14ac:dyDescent="0.25">
      <c r="A6201" t="s">
        <v>130</v>
      </c>
      <c r="B6201" t="s">
        <v>17</v>
      </c>
      <c r="C6201">
        <v>0.67652960808457141</v>
      </c>
    </row>
    <row r="6202" spans="1:3" x14ac:dyDescent="0.25">
      <c r="A6202" t="s">
        <v>130</v>
      </c>
      <c r="B6202" t="s">
        <v>16</v>
      </c>
      <c r="C6202">
        <v>0.62714410133866649</v>
      </c>
    </row>
    <row r="6203" spans="1:3" x14ac:dyDescent="0.25">
      <c r="A6203" t="s">
        <v>130</v>
      </c>
      <c r="B6203" t="s">
        <v>15</v>
      </c>
      <c r="C6203">
        <v>0.73506463234530506</v>
      </c>
    </row>
    <row r="6204" spans="1:3" x14ac:dyDescent="0.25">
      <c r="A6204" t="s">
        <v>130</v>
      </c>
      <c r="B6204" t="s">
        <v>14</v>
      </c>
      <c r="C6204">
        <v>0.49840053596346889</v>
      </c>
    </row>
    <row r="6205" spans="1:3" x14ac:dyDescent="0.25">
      <c r="A6205" t="s">
        <v>130</v>
      </c>
      <c r="B6205" t="s">
        <v>13</v>
      </c>
      <c r="C6205">
        <v>1.6952781145765221</v>
      </c>
    </row>
    <row r="6206" spans="1:3" x14ac:dyDescent="0.25">
      <c r="A6206" t="s">
        <v>130</v>
      </c>
      <c r="B6206" t="s">
        <v>12</v>
      </c>
      <c r="C6206">
        <v>0.93124563303294894</v>
      </c>
    </row>
    <row r="6207" spans="1:3" x14ac:dyDescent="0.25">
      <c r="A6207" t="s">
        <v>130</v>
      </c>
      <c r="B6207" t="s">
        <v>11</v>
      </c>
      <c r="C6207">
        <v>1.3895811265483822</v>
      </c>
    </row>
    <row r="6208" spans="1:3" x14ac:dyDescent="0.25">
      <c r="A6208" t="s">
        <v>130</v>
      </c>
      <c r="B6208" t="s">
        <v>10</v>
      </c>
      <c r="C6208">
        <v>0.87752236575875309</v>
      </c>
    </row>
    <row r="6209" spans="1:3" x14ac:dyDescent="0.25">
      <c r="A6209" t="s">
        <v>130</v>
      </c>
      <c r="B6209" t="s">
        <v>9</v>
      </c>
      <c r="C6209">
        <v>0.5668266366886936</v>
      </c>
    </row>
    <row r="6210" spans="1:3" x14ac:dyDescent="0.25">
      <c r="A6210" t="s">
        <v>130</v>
      </c>
      <c r="B6210" t="s">
        <v>8</v>
      </c>
      <c r="C6210">
        <v>0.83982657642596958</v>
      </c>
    </row>
    <row r="6211" spans="1:3" x14ac:dyDescent="0.25">
      <c r="A6211" t="s">
        <v>130</v>
      </c>
      <c r="B6211" t="s">
        <v>7</v>
      </c>
      <c r="C6211">
        <v>1.2157188332080442</v>
      </c>
    </row>
    <row r="6212" spans="1:3" x14ac:dyDescent="0.25">
      <c r="A6212" t="s">
        <v>130</v>
      </c>
      <c r="B6212" t="s">
        <v>6</v>
      </c>
      <c r="C6212">
        <v>1.0347951720724289</v>
      </c>
    </row>
    <row r="6213" spans="1:3" x14ac:dyDescent="0.25">
      <c r="A6213" t="s">
        <v>130</v>
      </c>
      <c r="B6213" t="s">
        <v>5</v>
      </c>
      <c r="C6213">
        <v>0.89805479536752397</v>
      </c>
    </row>
    <row r="6214" spans="1:3" x14ac:dyDescent="0.25">
      <c r="A6214" t="s">
        <v>130</v>
      </c>
      <c r="B6214" t="s">
        <v>4</v>
      </c>
      <c r="C6214">
        <v>1.5296460743261437</v>
      </c>
    </row>
    <row r="6215" spans="1:3" x14ac:dyDescent="0.25">
      <c r="A6215" t="s">
        <v>130</v>
      </c>
      <c r="B6215" t="s">
        <v>3</v>
      </c>
      <c r="C6215">
        <v>1.0190660986051467</v>
      </c>
    </row>
    <row r="6216" spans="1:3" x14ac:dyDescent="0.25">
      <c r="A6216" t="s">
        <v>130</v>
      </c>
      <c r="B6216" t="s">
        <v>2</v>
      </c>
      <c r="C6216">
        <v>0.43232862633640184</v>
      </c>
    </row>
    <row r="6217" spans="1:3" x14ac:dyDescent="0.25">
      <c r="A6217" t="s">
        <v>130</v>
      </c>
      <c r="B6217" t="s">
        <v>0</v>
      </c>
      <c r="C6217">
        <v>0.22774501341301076</v>
      </c>
    </row>
    <row r="6218" spans="1:3" x14ac:dyDescent="0.25">
      <c r="A6218" t="s">
        <v>129</v>
      </c>
      <c r="B6218" t="s">
        <v>24</v>
      </c>
      <c r="C6218">
        <v>0.35953344205899063</v>
      </c>
    </row>
    <row r="6219" spans="1:3" x14ac:dyDescent="0.25">
      <c r="A6219" t="s">
        <v>129</v>
      </c>
      <c r="B6219" t="s">
        <v>23</v>
      </c>
      <c r="C6219">
        <v>0.39368314428658119</v>
      </c>
    </row>
    <row r="6220" spans="1:3" x14ac:dyDescent="0.25">
      <c r="A6220" t="s">
        <v>129</v>
      </c>
      <c r="B6220" t="s">
        <v>22</v>
      </c>
      <c r="C6220">
        <v>0.13025928294016145</v>
      </c>
    </row>
    <row r="6221" spans="1:3" x14ac:dyDescent="0.25">
      <c r="A6221" t="s">
        <v>129</v>
      </c>
      <c r="B6221" t="s">
        <v>21</v>
      </c>
      <c r="C6221">
        <v>0.20734229610649932</v>
      </c>
    </row>
    <row r="6222" spans="1:3" x14ac:dyDescent="0.25">
      <c r="A6222" t="s">
        <v>129</v>
      </c>
      <c r="B6222" t="s">
        <v>20</v>
      </c>
      <c r="C6222">
        <v>0.21822131817740328</v>
      </c>
    </row>
    <row r="6223" spans="1:3" x14ac:dyDescent="0.25">
      <c r="A6223" t="s">
        <v>129</v>
      </c>
      <c r="B6223" t="s">
        <v>19</v>
      </c>
      <c r="C6223">
        <v>0.99877479681482129</v>
      </c>
    </row>
    <row r="6224" spans="1:3" x14ac:dyDescent="0.25">
      <c r="A6224" t="s">
        <v>129</v>
      </c>
      <c r="B6224" t="s">
        <v>18</v>
      </c>
      <c r="C6224">
        <v>0.79751787327413748</v>
      </c>
    </row>
    <row r="6225" spans="1:3" x14ac:dyDescent="0.25">
      <c r="A6225" t="s">
        <v>129</v>
      </c>
      <c r="B6225" t="s">
        <v>17</v>
      </c>
      <c r="C6225">
        <v>0.76384591226630194</v>
      </c>
    </row>
    <row r="6226" spans="1:3" x14ac:dyDescent="0.25">
      <c r="A6226" t="s">
        <v>129</v>
      </c>
      <c r="B6226" t="s">
        <v>16</v>
      </c>
      <c r="C6226">
        <v>0.80532267468392105</v>
      </c>
    </row>
    <row r="6227" spans="1:3" x14ac:dyDescent="0.25">
      <c r="A6227" t="s">
        <v>129</v>
      </c>
      <c r="B6227" t="s">
        <v>15</v>
      </c>
      <c r="C6227">
        <v>1.1634651295312755</v>
      </c>
    </row>
    <row r="6228" spans="1:3" x14ac:dyDescent="0.25">
      <c r="A6228" t="s">
        <v>129</v>
      </c>
      <c r="B6228" t="s">
        <v>14</v>
      </c>
      <c r="C6228">
        <v>0.39361317554668013</v>
      </c>
    </row>
    <row r="6229" spans="1:3" x14ac:dyDescent="0.25">
      <c r="A6229" t="s">
        <v>129</v>
      </c>
      <c r="B6229" t="s">
        <v>13</v>
      </c>
      <c r="C6229">
        <v>0.49322631489273638</v>
      </c>
    </row>
    <row r="6230" spans="1:3" x14ac:dyDescent="0.25">
      <c r="A6230" t="s">
        <v>129</v>
      </c>
      <c r="B6230" t="s">
        <v>12</v>
      </c>
      <c r="C6230">
        <v>1.4135231503611481</v>
      </c>
    </row>
    <row r="6231" spans="1:3" x14ac:dyDescent="0.25">
      <c r="A6231" t="s">
        <v>129</v>
      </c>
      <c r="B6231" t="s">
        <v>11</v>
      </c>
      <c r="C6231">
        <v>0.62451271306560863</v>
      </c>
    </row>
    <row r="6232" spans="1:3" x14ac:dyDescent="0.25">
      <c r="A6232" t="s">
        <v>129</v>
      </c>
      <c r="B6232" t="s">
        <v>10</v>
      </c>
      <c r="C6232">
        <v>0.99390391149512758</v>
      </c>
    </row>
    <row r="6233" spans="1:3" x14ac:dyDescent="0.25">
      <c r="A6233" t="s">
        <v>129</v>
      </c>
      <c r="B6233" t="s">
        <v>9</v>
      </c>
      <c r="C6233">
        <v>0.59542274307024823</v>
      </c>
    </row>
    <row r="6234" spans="1:3" x14ac:dyDescent="0.25">
      <c r="A6234" t="s">
        <v>129</v>
      </c>
      <c r="B6234" t="s">
        <v>8</v>
      </c>
      <c r="C6234">
        <v>0.45714938885420103</v>
      </c>
    </row>
    <row r="6235" spans="1:3" x14ac:dyDescent="0.25">
      <c r="A6235" t="s">
        <v>129</v>
      </c>
      <c r="B6235" t="s">
        <v>7</v>
      </c>
      <c r="C6235">
        <v>0.80610817728265816</v>
      </c>
    </row>
    <row r="6236" spans="1:3" x14ac:dyDescent="0.25">
      <c r="A6236" t="s">
        <v>129</v>
      </c>
      <c r="B6236" t="s">
        <v>6</v>
      </c>
      <c r="C6236">
        <v>1.4134889987029258</v>
      </c>
    </row>
    <row r="6237" spans="1:3" x14ac:dyDescent="0.25">
      <c r="A6237" t="s">
        <v>129</v>
      </c>
      <c r="B6237" t="s">
        <v>5</v>
      </c>
      <c r="C6237">
        <v>0.87211911314834489</v>
      </c>
    </row>
    <row r="6238" spans="1:3" x14ac:dyDescent="0.25">
      <c r="A6238" t="s">
        <v>129</v>
      </c>
      <c r="B6238" t="s">
        <v>4</v>
      </c>
      <c r="C6238">
        <v>0.69651694277398857</v>
      </c>
    </row>
    <row r="6239" spans="1:3" x14ac:dyDescent="0.25">
      <c r="A6239" t="s">
        <v>129</v>
      </c>
      <c r="B6239" t="s">
        <v>3</v>
      </c>
      <c r="C6239">
        <v>0.49110463766484636</v>
      </c>
    </row>
    <row r="6240" spans="1:3" x14ac:dyDescent="0.25">
      <c r="A6240" t="s">
        <v>129</v>
      </c>
      <c r="B6240" t="s">
        <v>2</v>
      </c>
      <c r="C6240">
        <v>0.30086573703985559</v>
      </c>
    </row>
    <row r="6241" spans="1:3" x14ac:dyDescent="0.25">
      <c r="A6241" t="s">
        <v>129</v>
      </c>
      <c r="B6241" t="s">
        <v>0</v>
      </c>
      <c r="C6241">
        <v>0.39138983838081925</v>
      </c>
    </row>
    <row r="6242" spans="1:3" x14ac:dyDescent="0.25">
      <c r="A6242" t="s">
        <v>128</v>
      </c>
      <c r="B6242" t="s">
        <v>24</v>
      </c>
      <c r="C6242">
        <v>0.1417610370342289</v>
      </c>
    </row>
    <row r="6243" spans="1:3" x14ac:dyDescent="0.25">
      <c r="A6243" t="s">
        <v>128</v>
      </c>
      <c r="B6243" t="s">
        <v>23</v>
      </c>
      <c r="C6243">
        <v>0.25193988673984946</v>
      </c>
    </row>
    <row r="6244" spans="1:3" x14ac:dyDescent="0.25">
      <c r="A6244" t="s">
        <v>128</v>
      </c>
      <c r="B6244" t="s">
        <v>22</v>
      </c>
      <c r="C6244">
        <v>0.33876368210272068</v>
      </c>
    </row>
    <row r="6245" spans="1:3" x14ac:dyDescent="0.25">
      <c r="A6245" t="s">
        <v>128</v>
      </c>
      <c r="B6245" t="s">
        <v>21</v>
      </c>
      <c r="C6245">
        <v>0.20277362712475103</v>
      </c>
    </row>
    <row r="6246" spans="1:3" x14ac:dyDescent="0.25">
      <c r="A6246" t="s">
        <v>128</v>
      </c>
      <c r="B6246" t="s">
        <v>20</v>
      </c>
      <c r="C6246">
        <v>0.30294041228863383</v>
      </c>
    </row>
    <row r="6247" spans="1:3" x14ac:dyDescent="0.25">
      <c r="A6247" t="s">
        <v>128</v>
      </c>
      <c r="B6247" t="s">
        <v>19</v>
      </c>
      <c r="C6247">
        <v>0.61559512877525202</v>
      </c>
    </row>
    <row r="6248" spans="1:3" x14ac:dyDescent="0.25">
      <c r="A6248" t="s">
        <v>128</v>
      </c>
      <c r="B6248" t="s">
        <v>18</v>
      </c>
      <c r="C6248">
        <v>0.85137713682068517</v>
      </c>
    </row>
    <row r="6249" spans="1:3" x14ac:dyDescent="0.25">
      <c r="A6249" t="s">
        <v>128</v>
      </c>
      <c r="B6249" t="s">
        <v>17</v>
      </c>
      <c r="C6249">
        <v>1.692170698382307</v>
      </c>
    </row>
    <row r="6250" spans="1:3" x14ac:dyDescent="0.25">
      <c r="A6250" t="s">
        <v>128</v>
      </c>
      <c r="B6250" t="s">
        <v>16</v>
      </c>
      <c r="C6250">
        <v>1.4898215274174806</v>
      </c>
    </row>
    <row r="6251" spans="1:3" x14ac:dyDescent="0.25">
      <c r="A6251" t="s">
        <v>128</v>
      </c>
      <c r="B6251" t="s">
        <v>15</v>
      </c>
      <c r="C6251">
        <v>0.63511731822269923</v>
      </c>
    </row>
    <row r="6252" spans="1:3" x14ac:dyDescent="0.25">
      <c r="A6252" t="s">
        <v>128</v>
      </c>
      <c r="B6252" t="s">
        <v>14</v>
      </c>
      <c r="C6252">
        <v>0.63780143499926489</v>
      </c>
    </row>
    <row r="6253" spans="1:3" x14ac:dyDescent="0.25">
      <c r="A6253" t="s">
        <v>128</v>
      </c>
      <c r="B6253" t="s">
        <v>13</v>
      </c>
      <c r="C6253">
        <v>1.7148486247605721</v>
      </c>
    </row>
    <row r="6254" spans="1:3" x14ac:dyDescent="0.25">
      <c r="A6254" t="s">
        <v>128</v>
      </c>
      <c r="B6254" t="s">
        <v>12</v>
      </c>
      <c r="C6254">
        <v>1.4482993925977818</v>
      </c>
    </row>
    <row r="6255" spans="1:3" x14ac:dyDescent="0.25">
      <c r="A6255" t="s">
        <v>128</v>
      </c>
      <c r="B6255" t="s">
        <v>11</v>
      </c>
      <c r="C6255">
        <v>0.15181975155799513</v>
      </c>
    </row>
    <row r="6256" spans="1:3" x14ac:dyDescent="0.25">
      <c r="A6256" t="s">
        <v>128</v>
      </c>
      <c r="B6256" t="s">
        <v>10</v>
      </c>
      <c r="C6256">
        <v>0.59563363003467085</v>
      </c>
    </row>
    <row r="6257" spans="1:3" x14ac:dyDescent="0.25">
      <c r="A6257" t="s">
        <v>128</v>
      </c>
      <c r="B6257" t="s">
        <v>9</v>
      </c>
      <c r="C6257">
        <v>0.50928467969422153</v>
      </c>
    </row>
    <row r="6258" spans="1:3" x14ac:dyDescent="0.25">
      <c r="A6258" t="s">
        <v>128</v>
      </c>
      <c r="B6258" t="s">
        <v>8</v>
      </c>
      <c r="C6258">
        <v>0.17053250116805468</v>
      </c>
    </row>
    <row r="6259" spans="1:3" x14ac:dyDescent="0.25">
      <c r="A6259" t="s">
        <v>128</v>
      </c>
      <c r="B6259" t="s">
        <v>7</v>
      </c>
      <c r="C6259">
        <v>0.71056537097441386</v>
      </c>
    </row>
    <row r="6260" spans="1:3" x14ac:dyDescent="0.25">
      <c r="A6260" t="s">
        <v>128</v>
      </c>
      <c r="B6260" t="s">
        <v>6</v>
      </c>
      <c r="C6260">
        <v>2.2379307992258677</v>
      </c>
    </row>
    <row r="6261" spans="1:3" x14ac:dyDescent="0.25">
      <c r="A6261" t="s">
        <v>128</v>
      </c>
      <c r="B6261" t="s">
        <v>5</v>
      </c>
      <c r="C6261">
        <v>0.60768924031155969</v>
      </c>
    </row>
    <row r="6262" spans="1:3" x14ac:dyDescent="0.25">
      <c r="A6262" t="s">
        <v>128</v>
      </c>
      <c r="B6262" t="s">
        <v>4</v>
      </c>
      <c r="C6262">
        <v>1.041737368380421</v>
      </c>
    </row>
    <row r="6263" spans="1:3" x14ac:dyDescent="0.25">
      <c r="A6263" t="s">
        <v>128</v>
      </c>
      <c r="B6263" t="s">
        <v>3</v>
      </c>
      <c r="C6263">
        <v>0.86342120104919395</v>
      </c>
    </row>
    <row r="6264" spans="1:3" x14ac:dyDescent="0.25">
      <c r="A6264" t="s">
        <v>128</v>
      </c>
      <c r="B6264" t="s">
        <v>2</v>
      </c>
      <c r="C6264">
        <v>0.32860749825887009</v>
      </c>
    </row>
    <row r="6265" spans="1:3" x14ac:dyDescent="0.25">
      <c r="A6265" t="s">
        <v>128</v>
      </c>
      <c r="B6265" t="s">
        <v>0</v>
      </c>
      <c r="C6265">
        <v>0.32732226899919148</v>
      </c>
    </row>
    <row r="6266" spans="1:3" x14ac:dyDescent="0.25">
      <c r="A6266" t="s">
        <v>127</v>
      </c>
      <c r="B6266" t="s">
        <v>24</v>
      </c>
      <c r="C6266">
        <v>0.13139679053571926</v>
      </c>
    </row>
    <row r="6267" spans="1:3" x14ac:dyDescent="0.25">
      <c r="A6267" t="s">
        <v>127</v>
      </c>
      <c r="B6267" t="s">
        <v>23</v>
      </c>
      <c r="C6267">
        <v>0.19274252948975085</v>
      </c>
    </row>
    <row r="6268" spans="1:3" x14ac:dyDescent="0.25">
      <c r="A6268" t="s">
        <v>127</v>
      </c>
      <c r="B6268" t="s">
        <v>22</v>
      </c>
      <c r="C6268">
        <v>0.10566714472247804</v>
      </c>
    </row>
    <row r="6269" spans="1:3" x14ac:dyDescent="0.25">
      <c r="A6269" t="s">
        <v>127</v>
      </c>
      <c r="B6269" t="s">
        <v>21</v>
      </c>
      <c r="C6269">
        <v>0.27043443173130355</v>
      </c>
    </row>
    <row r="6270" spans="1:3" x14ac:dyDescent="0.25">
      <c r="A6270" t="s">
        <v>127</v>
      </c>
      <c r="B6270" t="s">
        <v>20</v>
      </c>
      <c r="C6270">
        <v>0.29101762557094202</v>
      </c>
    </row>
    <row r="6271" spans="1:3" x14ac:dyDescent="0.25">
      <c r="A6271" t="s">
        <v>127</v>
      </c>
      <c r="B6271" t="s">
        <v>19</v>
      </c>
      <c r="C6271">
        <v>0.50928353708579643</v>
      </c>
    </row>
    <row r="6272" spans="1:3" x14ac:dyDescent="0.25">
      <c r="A6272" t="s">
        <v>127</v>
      </c>
      <c r="B6272" t="s">
        <v>18</v>
      </c>
      <c r="C6272">
        <v>1.0213830409835574</v>
      </c>
    </row>
    <row r="6273" spans="1:3" x14ac:dyDescent="0.25">
      <c r="A6273" t="s">
        <v>127</v>
      </c>
      <c r="B6273" t="s">
        <v>17</v>
      </c>
      <c r="C6273">
        <v>0.96050214904391806</v>
      </c>
    </row>
    <row r="6274" spans="1:3" x14ac:dyDescent="0.25">
      <c r="A6274" t="s">
        <v>127</v>
      </c>
      <c r="B6274" t="s">
        <v>16</v>
      </c>
      <c r="C6274">
        <v>0.92426597856878479</v>
      </c>
    </row>
    <row r="6275" spans="1:3" x14ac:dyDescent="0.25">
      <c r="A6275" t="s">
        <v>127</v>
      </c>
      <c r="B6275" t="s">
        <v>15</v>
      </c>
      <c r="C6275">
        <v>0.86187675905529615</v>
      </c>
    </row>
    <row r="6276" spans="1:3" x14ac:dyDescent="0.25">
      <c r="A6276" t="s">
        <v>127</v>
      </c>
      <c r="B6276" t="s">
        <v>14</v>
      </c>
      <c r="C6276">
        <v>0.2028823324409702</v>
      </c>
    </row>
    <row r="6277" spans="1:3" x14ac:dyDescent="0.25">
      <c r="A6277" t="s">
        <v>127</v>
      </c>
      <c r="B6277" t="s">
        <v>13</v>
      </c>
      <c r="C6277">
        <v>0.30845715508555893</v>
      </c>
    </row>
    <row r="6278" spans="1:3" x14ac:dyDescent="0.25">
      <c r="A6278" t="s">
        <v>127</v>
      </c>
      <c r="B6278" t="s">
        <v>12</v>
      </c>
      <c r="C6278">
        <v>0.99893241781777509</v>
      </c>
    </row>
    <row r="6279" spans="1:3" x14ac:dyDescent="0.25">
      <c r="A6279" t="s">
        <v>127</v>
      </c>
      <c r="B6279" t="s">
        <v>11</v>
      </c>
      <c r="C6279">
        <v>0.24416782113752025</v>
      </c>
    </row>
    <row r="6280" spans="1:3" x14ac:dyDescent="0.25">
      <c r="A6280" t="s">
        <v>127</v>
      </c>
      <c r="B6280" t="s">
        <v>10</v>
      </c>
      <c r="C6280">
        <v>0.40524534451421901</v>
      </c>
    </row>
    <row r="6281" spans="1:3" x14ac:dyDescent="0.25">
      <c r="A6281" t="s">
        <v>127</v>
      </c>
      <c r="B6281" t="s">
        <v>9</v>
      </c>
      <c r="C6281">
        <v>0.32805557017373899</v>
      </c>
    </row>
    <row r="6282" spans="1:3" x14ac:dyDescent="0.25">
      <c r="A6282" t="s">
        <v>127</v>
      </c>
      <c r="B6282" t="s">
        <v>8</v>
      </c>
      <c r="C6282">
        <v>0.49274186524550995</v>
      </c>
    </row>
    <row r="6283" spans="1:3" x14ac:dyDescent="0.25">
      <c r="A6283" t="s">
        <v>127</v>
      </c>
      <c r="B6283" t="s">
        <v>7</v>
      </c>
      <c r="C6283">
        <v>0.28201958502257218</v>
      </c>
    </row>
    <row r="6284" spans="1:3" x14ac:dyDescent="0.25">
      <c r="A6284" t="s">
        <v>127</v>
      </c>
      <c r="B6284" t="s">
        <v>6</v>
      </c>
      <c r="C6284">
        <v>0.53876575140549487</v>
      </c>
    </row>
    <row r="6285" spans="1:3" x14ac:dyDescent="0.25">
      <c r="A6285" t="s">
        <v>127</v>
      </c>
      <c r="B6285" t="s">
        <v>5</v>
      </c>
      <c r="C6285">
        <v>0.63030956292857754</v>
      </c>
    </row>
    <row r="6286" spans="1:3" x14ac:dyDescent="0.25">
      <c r="A6286" t="s">
        <v>127</v>
      </c>
      <c r="B6286" t="s">
        <v>4</v>
      </c>
      <c r="C6286">
        <v>1.4801649221888238</v>
      </c>
    </row>
    <row r="6287" spans="1:3" x14ac:dyDescent="0.25">
      <c r="A6287" t="s">
        <v>127</v>
      </c>
      <c r="B6287" t="s">
        <v>3</v>
      </c>
      <c r="C6287">
        <v>0.34404243679815394</v>
      </c>
    </row>
    <row r="6288" spans="1:3" x14ac:dyDescent="0.25">
      <c r="A6288" t="s">
        <v>127</v>
      </c>
      <c r="B6288" t="s">
        <v>2</v>
      </c>
      <c r="C6288">
        <v>0.53798506955628411</v>
      </c>
    </row>
    <row r="6289" spans="1:3" x14ac:dyDescent="0.25">
      <c r="A6289" t="s">
        <v>127</v>
      </c>
      <c r="B6289" t="s">
        <v>0</v>
      </c>
      <c r="C6289">
        <v>0.49243902056766475</v>
      </c>
    </row>
    <row r="6290" spans="1:3" x14ac:dyDescent="0.25">
      <c r="A6290" t="s">
        <v>126</v>
      </c>
      <c r="B6290" t="s">
        <v>24</v>
      </c>
      <c r="C6290">
        <v>0.19063593596743655</v>
      </c>
    </row>
    <row r="6291" spans="1:3" x14ac:dyDescent="0.25">
      <c r="A6291" t="s">
        <v>126</v>
      </c>
      <c r="B6291" t="s">
        <v>23</v>
      </c>
      <c r="C6291">
        <v>0.31237438070131329</v>
      </c>
    </row>
    <row r="6292" spans="1:3" x14ac:dyDescent="0.25">
      <c r="A6292" t="s">
        <v>126</v>
      </c>
      <c r="B6292" t="s">
        <v>22</v>
      </c>
      <c r="C6292">
        <v>0.39989701969398939</v>
      </c>
    </row>
    <row r="6293" spans="1:3" x14ac:dyDescent="0.25">
      <c r="A6293" t="s">
        <v>126</v>
      </c>
      <c r="B6293" t="s">
        <v>21</v>
      </c>
      <c r="C6293">
        <v>0.46898366604606762</v>
      </c>
    </row>
    <row r="6294" spans="1:3" x14ac:dyDescent="0.25">
      <c r="A6294" t="s">
        <v>126</v>
      </c>
      <c r="B6294" t="s">
        <v>20</v>
      </c>
      <c r="C6294">
        <v>0.26968875876890303</v>
      </c>
    </row>
    <row r="6295" spans="1:3" x14ac:dyDescent="0.25">
      <c r="A6295" t="s">
        <v>126</v>
      </c>
      <c r="B6295" t="s">
        <v>19</v>
      </c>
      <c r="C6295">
        <v>1.2480401209792207</v>
      </c>
    </row>
    <row r="6296" spans="1:3" x14ac:dyDescent="0.25">
      <c r="A6296" t="s">
        <v>126</v>
      </c>
      <c r="B6296" t="s">
        <v>18</v>
      </c>
      <c r="C6296">
        <v>0.83143978547656228</v>
      </c>
    </row>
    <row r="6297" spans="1:3" x14ac:dyDescent="0.25">
      <c r="A6297" t="s">
        <v>126</v>
      </c>
      <c r="B6297" t="s">
        <v>17</v>
      </c>
      <c r="C6297">
        <v>0.77862225348086977</v>
      </c>
    </row>
    <row r="6298" spans="1:3" x14ac:dyDescent="0.25">
      <c r="A6298" t="s">
        <v>126</v>
      </c>
      <c r="B6298" t="s">
        <v>16</v>
      </c>
      <c r="C6298">
        <v>0.93911457608940374</v>
      </c>
    </row>
    <row r="6299" spans="1:3" x14ac:dyDescent="0.25">
      <c r="A6299" t="s">
        <v>126</v>
      </c>
      <c r="B6299" t="s">
        <v>15</v>
      </c>
      <c r="C6299">
        <v>1.2507133436135327</v>
      </c>
    </row>
    <row r="6300" spans="1:3" x14ac:dyDescent="0.25">
      <c r="A6300" t="s">
        <v>126</v>
      </c>
      <c r="B6300" t="s">
        <v>14</v>
      </c>
      <c r="C6300">
        <v>0.57091533162813179</v>
      </c>
    </row>
    <row r="6301" spans="1:3" x14ac:dyDescent="0.25">
      <c r="A6301" t="s">
        <v>126</v>
      </c>
      <c r="B6301" t="s">
        <v>13</v>
      </c>
      <c r="C6301">
        <v>0.16473627282708636</v>
      </c>
    </row>
    <row r="6302" spans="1:3" x14ac:dyDescent="0.25">
      <c r="A6302" t="s">
        <v>126</v>
      </c>
      <c r="B6302" t="s">
        <v>12</v>
      </c>
      <c r="C6302">
        <v>0.15858993539425045</v>
      </c>
    </row>
    <row r="6303" spans="1:3" x14ac:dyDescent="0.25">
      <c r="A6303" t="s">
        <v>126</v>
      </c>
      <c r="B6303" t="s">
        <v>11</v>
      </c>
      <c r="C6303">
        <v>0.3696297648157657</v>
      </c>
    </row>
    <row r="6304" spans="1:3" x14ac:dyDescent="0.25">
      <c r="A6304" t="s">
        <v>126</v>
      </c>
      <c r="B6304" t="s">
        <v>10</v>
      </c>
      <c r="C6304">
        <v>0.16822199295266613</v>
      </c>
    </row>
    <row r="6305" spans="1:3" x14ac:dyDescent="0.25">
      <c r="A6305" t="s">
        <v>126</v>
      </c>
      <c r="B6305" t="s">
        <v>9</v>
      </c>
      <c r="C6305">
        <v>0.24447165507107826</v>
      </c>
    </row>
    <row r="6306" spans="1:3" x14ac:dyDescent="0.25">
      <c r="A6306" t="s">
        <v>126</v>
      </c>
      <c r="B6306" t="s">
        <v>8</v>
      </c>
      <c r="C6306">
        <v>0.43007990984974864</v>
      </c>
    </row>
    <row r="6307" spans="1:3" x14ac:dyDescent="0.25">
      <c r="A6307" t="s">
        <v>126</v>
      </c>
      <c r="B6307" t="s">
        <v>7</v>
      </c>
      <c r="C6307">
        <v>1.1421654841041442</v>
      </c>
    </row>
    <row r="6308" spans="1:3" x14ac:dyDescent="0.25">
      <c r="A6308" t="s">
        <v>126</v>
      </c>
      <c r="B6308" t="s">
        <v>6</v>
      </c>
      <c r="C6308">
        <v>0.45833067332004679</v>
      </c>
    </row>
    <row r="6309" spans="1:3" x14ac:dyDescent="0.25">
      <c r="A6309" t="s">
        <v>126</v>
      </c>
      <c r="B6309" t="s">
        <v>5</v>
      </c>
      <c r="C6309">
        <v>2.3864080570835542</v>
      </c>
    </row>
    <row r="6310" spans="1:3" x14ac:dyDescent="0.25">
      <c r="A6310" t="s">
        <v>126</v>
      </c>
      <c r="B6310" t="s">
        <v>4</v>
      </c>
      <c r="C6310">
        <v>1.1593861878078637</v>
      </c>
    </row>
    <row r="6311" spans="1:3" x14ac:dyDescent="0.25">
      <c r="A6311" t="s">
        <v>126</v>
      </c>
      <c r="B6311" t="s">
        <v>3</v>
      </c>
      <c r="C6311">
        <v>0.604941295782077</v>
      </c>
    </row>
    <row r="6312" spans="1:3" x14ac:dyDescent="0.25">
      <c r="A6312" t="s">
        <v>126</v>
      </c>
      <c r="B6312" t="s">
        <v>2</v>
      </c>
      <c r="C6312">
        <v>1.0856717605775752</v>
      </c>
    </row>
    <row r="6313" spans="1:3" x14ac:dyDescent="0.25">
      <c r="A6313" t="s">
        <v>126</v>
      </c>
      <c r="B6313" t="s">
        <v>0</v>
      </c>
      <c r="C6313">
        <v>0.31557160673430557</v>
      </c>
    </row>
    <row r="6314" spans="1:3" x14ac:dyDescent="0.25">
      <c r="A6314" t="s">
        <v>125</v>
      </c>
      <c r="B6314" t="s">
        <v>24</v>
      </c>
      <c r="C6314">
        <v>0.26705953082127171</v>
      </c>
    </row>
    <row r="6315" spans="1:3" x14ac:dyDescent="0.25">
      <c r="A6315" t="s">
        <v>125</v>
      </c>
      <c r="B6315" t="s">
        <v>23</v>
      </c>
      <c r="C6315">
        <v>0.3253490256823881</v>
      </c>
    </row>
    <row r="6316" spans="1:3" x14ac:dyDescent="0.25">
      <c r="A6316" t="s">
        <v>125</v>
      </c>
      <c r="B6316" t="s">
        <v>22</v>
      </c>
      <c r="C6316">
        <v>0.26238709224756468</v>
      </c>
    </row>
    <row r="6317" spans="1:3" x14ac:dyDescent="0.25">
      <c r="A6317" t="s">
        <v>125</v>
      </c>
      <c r="B6317" t="s">
        <v>21</v>
      </c>
      <c r="C6317">
        <v>0.4273168642877625</v>
      </c>
    </row>
    <row r="6318" spans="1:3" x14ac:dyDescent="0.25">
      <c r="A6318" t="s">
        <v>125</v>
      </c>
      <c r="B6318" t="s">
        <v>20</v>
      </c>
      <c r="C6318">
        <v>0.49371050388662119</v>
      </c>
    </row>
    <row r="6319" spans="1:3" x14ac:dyDescent="0.25">
      <c r="A6319" t="s">
        <v>125</v>
      </c>
      <c r="B6319" t="s">
        <v>19</v>
      </c>
      <c r="C6319">
        <v>1.4102819066937393</v>
      </c>
    </row>
    <row r="6320" spans="1:3" x14ac:dyDescent="0.25">
      <c r="A6320" t="s">
        <v>125</v>
      </c>
      <c r="B6320" t="s">
        <v>18</v>
      </c>
      <c r="C6320">
        <v>0.64998104252422606</v>
      </c>
    </row>
    <row r="6321" spans="1:3" x14ac:dyDescent="0.25">
      <c r="A6321" t="s">
        <v>125</v>
      </c>
      <c r="B6321" t="s">
        <v>17</v>
      </c>
      <c r="C6321">
        <v>1.5728566073741321</v>
      </c>
    </row>
    <row r="6322" spans="1:3" x14ac:dyDescent="0.25">
      <c r="A6322" t="s">
        <v>125</v>
      </c>
      <c r="B6322" t="s">
        <v>16</v>
      </c>
      <c r="C6322">
        <v>0.79840480600803998</v>
      </c>
    </row>
    <row r="6323" spans="1:3" x14ac:dyDescent="0.25">
      <c r="A6323" t="s">
        <v>125</v>
      </c>
      <c r="B6323" t="s">
        <v>15</v>
      </c>
      <c r="C6323">
        <v>0.75894630005591657</v>
      </c>
    </row>
    <row r="6324" spans="1:3" x14ac:dyDescent="0.25">
      <c r="A6324" t="s">
        <v>125</v>
      </c>
      <c r="B6324" t="s">
        <v>14</v>
      </c>
      <c r="C6324">
        <v>0.52526152823881567</v>
      </c>
    </row>
    <row r="6325" spans="1:3" x14ac:dyDescent="0.25">
      <c r="A6325" t="s">
        <v>125</v>
      </c>
      <c r="B6325" t="s">
        <v>13</v>
      </c>
      <c r="C6325">
        <v>0.49485207419332899</v>
      </c>
    </row>
    <row r="6326" spans="1:3" x14ac:dyDescent="0.25">
      <c r="A6326" t="s">
        <v>125</v>
      </c>
      <c r="B6326" t="s">
        <v>12</v>
      </c>
      <c r="C6326">
        <v>0.32373814940293127</v>
      </c>
    </row>
    <row r="6327" spans="1:3" x14ac:dyDescent="0.25">
      <c r="A6327" t="s">
        <v>125</v>
      </c>
      <c r="B6327" t="s">
        <v>11</v>
      </c>
      <c r="C6327">
        <v>0.15161505718622975</v>
      </c>
    </row>
    <row r="6328" spans="1:3" x14ac:dyDescent="0.25">
      <c r="A6328" t="s">
        <v>125</v>
      </c>
      <c r="B6328" t="s">
        <v>10</v>
      </c>
      <c r="C6328">
        <v>0.24971978608466885</v>
      </c>
    </row>
    <row r="6329" spans="1:3" x14ac:dyDescent="0.25">
      <c r="A6329" t="s">
        <v>125</v>
      </c>
      <c r="B6329" t="s">
        <v>9</v>
      </c>
      <c r="C6329">
        <v>1.8620687482612674</v>
      </c>
    </row>
    <row r="6330" spans="1:3" x14ac:dyDescent="0.25">
      <c r="A6330" t="s">
        <v>125</v>
      </c>
      <c r="B6330" t="s">
        <v>8</v>
      </c>
      <c r="C6330">
        <v>1.4664709077239291</v>
      </c>
    </row>
    <row r="6331" spans="1:3" x14ac:dyDescent="0.25">
      <c r="A6331" t="s">
        <v>125</v>
      </c>
      <c r="B6331" t="s">
        <v>7</v>
      </c>
      <c r="C6331">
        <v>0.81519634567927679</v>
      </c>
    </row>
    <row r="6332" spans="1:3" x14ac:dyDescent="0.25">
      <c r="A6332" t="s">
        <v>125</v>
      </c>
      <c r="B6332" t="s">
        <v>6</v>
      </c>
      <c r="C6332">
        <v>0.94781719351860205</v>
      </c>
    </row>
    <row r="6333" spans="1:3" x14ac:dyDescent="0.25">
      <c r="A6333" t="s">
        <v>125</v>
      </c>
      <c r="B6333" t="s">
        <v>5</v>
      </c>
      <c r="C6333">
        <v>0.66339318667006186</v>
      </c>
    </row>
    <row r="6334" spans="1:3" x14ac:dyDescent="0.25">
      <c r="A6334" t="s">
        <v>125</v>
      </c>
      <c r="B6334" t="s">
        <v>4</v>
      </c>
      <c r="C6334">
        <v>0.55403828145803435</v>
      </c>
    </row>
    <row r="6335" spans="1:3" x14ac:dyDescent="0.25">
      <c r="A6335" t="s">
        <v>125</v>
      </c>
      <c r="B6335" t="s">
        <v>3</v>
      </c>
      <c r="C6335">
        <v>0.59940010149204703</v>
      </c>
    </row>
    <row r="6336" spans="1:3" x14ac:dyDescent="0.25">
      <c r="A6336" t="s">
        <v>125</v>
      </c>
      <c r="B6336" t="s">
        <v>2</v>
      </c>
      <c r="C6336">
        <v>0.8157183725054149</v>
      </c>
    </row>
    <row r="6337" spans="1:3" x14ac:dyDescent="0.25">
      <c r="A6337" t="s">
        <v>125</v>
      </c>
      <c r="B6337" t="s">
        <v>0</v>
      </c>
      <c r="C6337">
        <v>0.44044897373029512</v>
      </c>
    </row>
    <row r="6338" spans="1:3" x14ac:dyDescent="0.25">
      <c r="A6338" t="s">
        <v>124</v>
      </c>
      <c r="B6338" t="s">
        <v>24</v>
      </c>
      <c r="C6338">
        <v>0.20409772847535662</v>
      </c>
    </row>
    <row r="6339" spans="1:3" x14ac:dyDescent="0.25">
      <c r="A6339" t="s">
        <v>124</v>
      </c>
      <c r="B6339" t="s">
        <v>23</v>
      </c>
      <c r="C6339">
        <v>0.23889330475479811</v>
      </c>
    </row>
    <row r="6340" spans="1:3" x14ac:dyDescent="0.25">
      <c r="A6340" t="s">
        <v>124</v>
      </c>
      <c r="B6340" t="s">
        <v>22</v>
      </c>
      <c r="C6340">
        <v>0.21835075063999632</v>
      </c>
    </row>
    <row r="6341" spans="1:3" x14ac:dyDescent="0.25">
      <c r="A6341" t="s">
        <v>124</v>
      </c>
      <c r="B6341" t="s">
        <v>21</v>
      </c>
      <c r="C6341">
        <v>0.24507155421248727</v>
      </c>
    </row>
    <row r="6342" spans="1:3" x14ac:dyDescent="0.25">
      <c r="A6342" t="s">
        <v>124</v>
      </c>
      <c r="B6342" t="s">
        <v>20</v>
      </c>
      <c r="C6342">
        <v>0.81939780515680893</v>
      </c>
    </row>
    <row r="6343" spans="1:3" x14ac:dyDescent="0.25">
      <c r="A6343" t="s">
        <v>124</v>
      </c>
      <c r="B6343" t="s">
        <v>19</v>
      </c>
      <c r="C6343">
        <v>0.68191743702663021</v>
      </c>
    </row>
    <row r="6344" spans="1:3" x14ac:dyDescent="0.25">
      <c r="A6344" t="s">
        <v>124</v>
      </c>
      <c r="B6344" t="s">
        <v>18</v>
      </c>
      <c r="C6344">
        <v>1.1840947718310744</v>
      </c>
    </row>
    <row r="6345" spans="1:3" x14ac:dyDescent="0.25">
      <c r="A6345" t="s">
        <v>124</v>
      </c>
      <c r="B6345" t="s">
        <v>17</v>
      </c>
      <c r="C6345">
        <v>1.4856055396646801</v>
      </c>
    </row>
    <row r="6346" spans="1:3" x14ac:dyDescent="0.25">
      <c r="A6346" t="s">
        <v>124</v>
      </c>
      <c r="B6346" t="s">
        <v>16</v>
      </c>
      <c r="C6346">
        <v>1.9625724841097121</v>
      </c>
    </row>
    <row r="6347" spans="1:3" x14ac:dyDescent="0.25">
      <c r="A6347" t="s">
        <v>124</v>
      </c>
      <c r="B6347" t="s">
        <v>15</v>
      </c>
      <c r="C6347">
        <v>1.9215294295689402</v>
      </c>
    </row>
    <row r="6348" spans="1:3" x14ac:dyDescent="0.25">
      <c r="A6348" t="s">
        <v>124</v>
      </c>
      <c r="B6348" t="s">
        <v>14</v>
      </c>
      <c r="C6348">
        <v>1.4433450138390878</v>
      </c>
    </row>
    <row r="6349" spans="1:3" x14ac:dyDescent="0.25">
      <c r="A6349" t="s">
        <v>124</v>
      </c>
      <c r="B6349" t="s">
        <v>13</v>
      </c>
      <c r="C6349">
        <v>0.56037452153862977</v>
      </c>
    </row>
    <row r="6350" spans="1:3" x14ac:dyDescent="0.25">
      <c r="A6350" t="s">
        <v>124</v>
      </c>
      <c r="B6350" t="s">
        <v>12</v>
      </c>
      <c r="C6350">
        <v>0.81063919410706209</v>
      </c>
    </row>
    <row r="6351" spans="1:3" x14ac:dyDescent="0.25">
      <c r="A6351" t="s">
        <v>124</v>
      </c>
      <c r="B6351" t="s">
        <v>11</v>
      </c>
      <c r="C6351">
        <v>1.8150450032919987</v>
      </c>
    </row>
    <row r="6352" spans="1:3" x14ac:dyDescent="0.25">
      <c r="A6352" t="s">
        <v>124</v>
      </c>
      <c r="B6352" t="s">
        <v>10</v>
      </c>
      <c r="C6352">
        <v>1.7925320661735311</v>
      </c>
    </row>
    <row r="6353" spans="1:3" x14ac:dyDescent="0.25">
      <c r="A6353" t="s">
        <v>124</v>
      </c>
      <c r="B6353" t="s">
        <v>9</v>
      </c>
      <c r="C6353">
        <v>0.54706251411886475</v>
      </c>
    </row>
    <row r="6354" spans="1:3" x14ac:dyDescent="0.25">
      <c r="A6354" t="s">
        <v>124</v>
      </c>
      <c r="B6354" t="s">
        <v>8</v>
      </c>
      <c r="C6354">
        <v>0.9326099451783163</v>
      </c>
    </row>
    <row r="6355" spans="1:3" x14ac:dyDescent="0.25">
      <c r="A6355" t="s">
        <v>124</v>
      </c>
      <c r="B6355" t="s">
        <v>7</v>
      </c>
      <c r="C6355">
        <v>1.046970079452511</v>
      </c>
    </row>
    <row r="6356" spans="1:3" x14ac:dyDescent="0.25">
      <c r="A6356" t="s">
        <v>124</v>
      </c>
      <c r="B6356" t="s">
        <v>6</v>
      </c>
      <c r="C6356">
        <v>0.91837745352265521</v>
      </c>
    </row>
    <row r="6357" spans="1:3" x14ac:dyDescent="0.25">
      <c r="A6357" t="s">
        <v>124</v>
      </c>
      <c r="B6357" t="s">
        <v>5</v>
      </c>
      <c r="C6357">
        <v>1.058377454514928</v>
      </c>
    </row>
    <row r="6358" spans="1:3" x14ac:dyDescent="0.25">
      <c r="A6358" t="s">
        <v>124</v>
      </c>
      <c r="B6358" t="s">
        <v>4</v>
      </c>
      <c r="C6358">
        <v>0.75475325290757089</v>
      </c>
    </row>
    <row r="6359" spans="1:3" x14ac:dyDescent="0.25">
      <c r="A6359" t="s">
        <v>124</v>
      </c>
      <c r="B6359" t="s">
        <v>3</v>
      </c>
      <c r="C6359">
        <v>2.2565709628279613</v>
      </c>
    </row>
    <row r="6360" spans="1:3" x14ac:dyDescent="0.25">
      <c r="A6360" t="s">
        <v>124</v>
      </c>
      <c r="B6360" t="s">
        <v>2</v>
      </c>
      <c r="C6360">
        <v>0.75648879817336789</v>
      </c>
    </row>
    <row r="6361" spans="1:3" x14ac:dyDescent="0.25">
      <c r="A6361" t="s">
        <v>124</v>
      </c>
      <c r="B6361" t="s">
        <v>0</v>
      </c>
      <c r="C6361">
        <v>0.21175123643220156</v>
      </c>
    </row>
    <row r="6362" spans="1:3" x14ac:dyDescent="0.25">
      <c r="A6362" t="s">
        <v>123</v>
      </c>
      <c r="B6362" t="s">
        <v>24</v>
      </c>
      <c r="C6362">
        <v>0.63889340794413862</v>
      </c>
    </row>
    <row r="6363" spans="1:3" x14ac:dyDescent="0.25">
      <c r="A6363" t="s">
        <v>123</v>
      </c>
      <c r="B6363" t="s">
        <v>23</v>
      </c>
      <c r="C6363">
        <v>0.34840983104015499</v>
      </c>
    </row>
    <row r="6364" spans="1:3" x14ac:dyDescent="0.25">
      <c r="A6364" t="s">
        <v>123</v>
      </c>
      <c r="B6364" t="s">
        <v>22</v>
      </c>
      <c r="C6364">
        <v>0.61935800195147861</v>
      </c>
    </row>
    <row r="6365" spans="1:3" x14ac:dyDescent="0.25">
      <c r="A6365" t="s">
        <v>123</v>
      </c>
      <c r="B6365" t="s">
        <v>21</v>
      </c>
      <c r="C6365">
        <v>0.7149987596878794</v>
      </c>
    </row>
    <row r="6366" spans="1:3" x14ac:dyDescent="0.25">
      <c r="A6366" t="s">
        <v>123</v>
      </c>
      <c r="B6366" t="s">
        <v>20</v>
      </c>
      <c r="C6366">
        <v>0.60789875225314405</v>
      </c>
    </row>
    <row r="6367" spans="1:3" x14ac:dyDescent="0.25">
      <c r="A6367" t="s">
        <v>123</v>
      </c>
      <c r="B6367" t="s">
        <v>19</v>
      </c>
      <c r="C6367">
        <v>2.0486054055535936</v>
      </c>
    </row>
    <row r="6368" spans="1:3" x14ac:dyDescent="0.25">
      <c r="A6368" t="s">
        <v>123</v>
      </c>
      <c r="B6368" t="s">
        <v>18</v>
      </c>
      <c r="C6368">
        <v>1.1246724169104179</v>
      </c>
    </row>
    <row r="6369" spans="1:3" x14ac:dyDescent="0.25">
      <c r="A6369" t="s">
        <v>123</v>
      </c>
      <c r="B6369" t="s">
        <v>17</v>
      </c>
      <c r="C6369">
        <v>1.4366555518382396</v>
      </c>
    </row>
    <row r="6370" spans="1:3" x14ac:dyDescent="0.25">
      <c r="A6370" t="s">
        <v>123</v>
      </c>
      <c r="B6370" t="s">
        <v>16</v>
      </c>
      <c r="C6370">
        <v>2.0094372257481763</v>
      </c>
    </row>
    <row r="6371" spans="1:3" x14ac:dyDescent="0.25">
      <c r="A6371" t="s">
        <v>123</v>
      </c>
      <c r="B6371" t="s">
        <v>15</v>
      </c>
      <c r="C6371">
        <v>2.0368240672496847</v>
      </c>
    </row>
    <row r="6372" spans="1:3" x14ac:dyDescent="0.25">
      <c r="A6372" t="s">
        <v>123</v>
      </c>
      <c r="B6372" t="s">
        <v>14</v>
      </c>
      <c r="C6372">
        <v>1.2282220190476847</v>
      </c>
    </row>
    <row r="6373" spans="1:3" x14ac:dyDescent="0.25">
      <c r="A6373" t="s">
        <v>123</v>
      </c>
      <c r="B6373" t="s">
        <v>13</v>
      </c>
      <c r="C6373">
        <v>2.4387819260785131</v>
      </c>
    </row>
    <row r="6374" spans="1:3" x14ac:dyDescent="0.25">
      <c r="A6374" t="s">
        <v>123</v>
      </c>
      <c r="B6374" t="s">
        <v>12</v>
      </c>
      <c r="C6374">
        <v>2.2754531153943707</v>
      </c>
    </row>
    <row r="6375" spans="1:3" x14ac:dyDescent="0.25">
      <c r="A6375" t="s">
        <v>123</v>
      </c>
      <c r="B6375" t="s">
        <v>11</v>
      </c>
      <c r="C6375">
        <v>1.3028568273449297</v>
      </c>
    </row>
    <row r="6376" spans="1:3" x14ac:dyDescent="0.25">
      <c r="A6376" t="s">
        <v>123</v>
      </c>
      <c r="B6376" t="s">
        <v>10</v>
      </c>
      <c r="C6376">
        <v>1.6153119337840627</v>
      </c>
    </row>
    <row r="6377" spans="1:3" x14ac:dyDescent="0.25">
      <c r="A6377" t="s">
        <v>123</v>
      </c>
      <c r="B6377" t="s">
        <v>9</v>
      </c>
      <c r="C6377">
        <v>2.6243102770089668</v>
      </c>
    </row>
    <row r="6378" spans="1:3" x14ac:dyDescent="0.25">
      <c r="A6378" t="s">
        <v>123</v>
      </c>
      <c r="B6378" t="s">
        <v>8</v>
      </c>
      <c r="C6378">
        <v>0.88385578504504436</v>
      </c>
    </row>
    <row r="6379" spans="1:3" x14ac:dyDescent="0.25">
      <c r="A6379" t="s">
        <v>123</v>
      </c>
      <c r="B6379" t="s">
        <v>7</v>
      </c>
      <c r="C6379">
        <v>2.5796860585900179</v>
      </c>
    </row>
    <row r="6380" spans="1:3" x14ac:dyDescent="0.25">
      <c r="A6380" t="s">
        <v>123</v>
      </c>
      <c r="B6380" t="s">
        <v>6</v>
      </c>
      <c r="C6380">
        <v>1.5373799117600611</v>
      </c>
    </row>
    <row r="6381" spans="1:3" x14ac:dyDescent="0.25">
      <c r="A6381" t="s">
        <v>123</v>
      </c>
      <c r="B6381" t="s">
        <v>5</v>
      </c>
      <c r="C6381">
        <v>2.66788394572034</v>
      </c>
    </row>
    <row r="6382" spans="1:3" x14ac:dyDescent="0.25">
      <c r="A6382" t="s">
        <v>123</v>
      </c>
      <c r="B6382" t="s">
        <v>4</v>
      </c>
      <c r="C6382">
        <v>2.8658296897448996</v>
      </c>
    </row>
    <row r="6383" spans="1:3" x14ac:dyDescent="0.25">
      <c r="A6383" t="s">
        <v>123</v>
      </c>
      <c r="B6383" t="s">
        <v>3</v>
      </c>
      <c r="C6383">
        <v>1.411254716080105</v>
      </c>
    </row>
    <row r="6384" spans="1:3" x14ac:dyDescent="0.25">
      <c r="A6384" t="s">
        <v>123</v>
      </c>
      <c r="B6384" t="s">
        <v>2</v>
      </c>
      <c r="C6384">
        <v>1.8139613773223511</v>
      </c>
    </row>
    <row r="6385" spans="1:3" x14ac:dyDescent="0.25">
      <c r="A6385" t="s">
        <v>123</v>
      </c>
      <c r="B6385" t="s">
        <v>0</v>
      </c>
      <c r="C6385">
        <v>1.4071650380314225</v>
      </c>
    </row>
    <row r="6386" spans="1:3" x14ac:dyDescent="0.25">
      <c r="A6386" t="s">
        <v>122</v>
      </c>
      <c r="B6386" t="s">
        <v>24</v>
      </c>
      <c r="C6386">
        <v>0.26145379935927254</v>
      </c>
    </row>
    <row r="6387" spans="1:3" x14ac:dyDescent="0.25">
      <c r="A6387" t="s">
        <v>122</v>
      </c>
      <c r="B6387" t="s">
        <v>23</v>
      </c>
      <c r="C6387">
        <v>0.73476835742432245</v>
      </c>
    </row>
    <row r="6388" spans="1:3" x14ac:dyDescent="0.25">
      <c r="A6388" t="s">
        <v>122</v>
      </c>
      <c r="B6388" t="s">
        <v>22</v>
      </c>
      <c r="C6388">
        <v>0.60200019717340791</v>
      </c>
    </row>
    <row r="6389" spans="1:3" x14ac:dyDescent="0.25">
      <c r="A6389" t="s">
        <v>122</v>
      </c>
      <c r="B6389" t="s">
        <v>21</v>
      </c>
      <c r="C6389">
        <v>0.54803819886116889</v>
      </c>
    </row>
    <row r="6390" spans="1:3" x14ac:dyDescent="0.25">
      <c r="A6390" t="s">
        <v>122</v>
      </c>
      <c r="B6390" t="s">
        <v>20</v>
      </c>
      <c r="C6390">
        <v>0.63695783695653574</v>
      </c>
    </row>
    <row r="6391" spans="1:3" x14ac:dyDescent="0.25">
      <c r="A6391" t="s">
        <v>122</v>
      </c>
      <c r="B6391" t="s">
        <v>19</v>
      </c>
      <c r="C6391">
        <v>1.211342344888044</v>
      </c>
    </row>
    <row r="6392" spans="1:3" x14ac:dyDescent="0.25">
      <c r="A6392" t="s">
        <v>122</v>
      </c>
      <c r="B6392" t="s">
        <v>18</v>
      </c>
      <c r="C6392">
        <v>2.0605205603944148</v>
      </c>
    </row>
    <row r="6393" spans="1:3" x14ac:dyDescent="0.25">
      <c r="A6393" t="s">
        <v>122</v>
      </c>
      <c r="B6393" t="s">
        <v>17</v>
      </c>
      <c r="C6393">
        <v>1.2611906271631153</v>
      </c>
    </row>
    <row r="6394" spans="1:3" x14ac:dyDescent="0.25">
      <c r="A6394" t="s">
        <v>122</v>
      </c>
      <c r="B6394" t="s">
        <v>16</v>
      </c>
      <c r="C6394">
        <v>0.9914568434764639</v>
      </c>
    </row>
    <row r="6395" spans="1:3" x14ac:dyDescent="0.25">
      <c r="A6395" t="s">
        <v>122</v>
      </c>
      <c r="B6395" t="s">
        <v>15</v>
      </c>
      <c r="C6395">
        <v>1.3097579408528981</v>
      </c>
    </row>
    <row r="6396" spans="1:3" x14ac:dyDescent="0.25">
      <c r="A6396" t="s">
        <v>122</v>
      </c>
      <c r="B6396" t="s">
        <v>14</v>
      </c>
      <c r="C6396">
        <v>0.8239870280538979</v>
      </c>
    </row>
    <row r="6397" spans="1:3" x14ac:dyDescent="0.25">
      <c r="A6397" t="s">
        <v>122</v>
      </c>
      <c r="B6397" t="s">
        <v>13</v>
      </c>
      <c r="C6397">
        <v>0.61119824412221468</v>
      </c>
    </row>
    <row r="6398" spans="1:3" x14ac:dyDescent="0.25">
      <c r="A6398" t="s">
        <v>122</v>
      </c>
      <c r="B6398" t="s">
        <v>12</v>
      </c>
      <c r="C6398">
        <v>0.30998613939525477</v>
      </c>
    </row>
    <row r="6399" spans="1:3" x14ac:dyDescent="0.25">
      <c r="A6399" t="s">
        <v>122</v>
      </c>
      <c r="B6399" t="s">
        <v>11</v>
      </c>
      <c r="C6399">
        <v>0.23624274753079688</v>
      </c>
    </row>
    <row r="6400" spans="1:3" x14ac:dyDescent="0.25">
      <c r="A6400" t="s">
        <v>122</v>
      </c>
      <c r="B6400" t="s">
        <v>10</v>
      </c>
      <c r="C6400">
        <v>0.36790598540595143</v>
      </c>
    </row>
    <row r="6401" spans="1:3" x14ac:dyDescent="0.25">
      <c r="A6401" t="s">
        <v>122</v>
      </c>
      <c r="B6401" t="s">
        <v>9</v>
      </c>
      <c r="C6401">
        <v>0.52180502248044225</v>
      </c>
    </row>
    <row r="6402" spans="1:3" x14ac:dyDescent="0.25">
      <c r="A6402" t="s">
        <v>122</v>
      </c>
      <c r="B6402" t="s">
        <v>8</v>
      </c>
      <c r="C6402">
        <v>0.23754129536863319</v>
      </c>
    </row>
    <row r="6403" spans="1:3" x14ac:dyDescent="0.25">
      <c r="A6403" t="s">
        <v>122</v>
      </c>
      <c r="B6403" t="s">
        <v>7</v>
      </c>
      <c r="C6403">
        <v>0.99645492514149436</v>
      </c>
    </row>
    <row r="6404" spans="1:3" x14ac:dyDescent="0.25">
      <c r="A6404" t="s">
        <v>122</v>
      </c>
      <c r="B6404" t="s">
        <v>6</v>
      </c>
      <c r="C6404">
        <v>0.65076765267275261</v>
      </c>
    </row>
    <row r="6405" spans="1:3" x14ac:dyDescent="0.25">
      <c r="A6405" t="s">
        <v>122</v>
      </c>
      <c r="B6405" t="s">
        <v>5</v>
      </c>
      <c r="C6405">
        <v>1.059605928000438</v>
      </c>
    </row>
    <row r="6406" spans="1:3" x14ac:dyDescent="0.25">
      <c r="A6406" t="s">
        <v>122</v>
      </c>
      <c r="B6406" t="s">
        <v>4</v>
      </c>
      <c r="C6406">
        <v>0.78351681991406785</v>
      </c>
    </row>
    <row r="6407" spans="1:3" x14ac:dyDescent="0.25">
      <c r="A6407" t="s">
        <v>122</v>
      </c>
      <c r="B6407" t="s">
        <v>3</v>
      </c>
      <c r="C6407">
        <v>0.65211179422726318</v>
      </c>
    </row>
    <row r="6408" spans="1:3" x14ac:dyDescent="0.25">
      <c r="A6408" t="s">
        <v>122</v>
      </c>
      <c r="B6408" t="s">
        <v>2</v>
      </c>
      <c r="C6408">
        <v>0.4028918566045806</v>
      </c>
    </row>
    <row r="6409" spans="1:3" x14ac:dyDescent="0.25">
      <c r="A6409" t="s">
        <v>122</v>
      </c>
      <c r="B6409" t="s">
        <v>0</v>
      </c>
      <c r="C6409">
        <v>0.61692193831314412</v>
      </c>
    </row>
    <row r="6410" spans="1:3" x14ac:dyDescent="0.25">
      <c r="A6410" t="s">
        <v>121</v>
      </c>
      <c r="B6410" t="s">
        <v>24</v>
      </c>
      <c r="C6410">
        <v>0.42392828063924026</v>
      </c>
    </row>
    <row r="6411" spans="1:3" x14ac:dyDescent="0.25">
      <c r="A6411" t="s">
        <v>121</v>
      </c>
      <c r="B6411" t="s">
        <v>23</v>
      </c>
      <c r="C6411">
        <v>0.27245039448661507</v>
      </c>
    </row>
    <row r="6412" spans="1:3" x14ac:dyDescent="0.25">
      <c r="A6412" t="s">
        <v>121</v>
      </c>
      <c r="B6412" t="s">
        <v>22</v>
      </c>
      <c r="C6412">
        <v>0.43980789278827898</v>
      </c>
    </row>
    <row r="6413" spans="1:3" x14ac:dyDescent="0.25">
      <c r="A6413" t="s">
        <v>121</v>
      </c>
      <c r="B6413" t="s">
        <v>21</v>
      </c>
      <c r="C6413">
        <v>0.51255668904307128</v>
      </c>
    </row>
    <row r="6414" spans="1:3" x14ac:dyDescent="0.25">
      <c r="A6414" t="s">
        <v>121</v>
      </c>
      <c r="B6414" t="s">
        <v>20</v>
      </c>
      <c r="C6414">
        <v>0.93993663879645839</v>
      </c>
    </row>
    <row r="6415" spans="1:3" x14ac:dyDescent="0.25">
      <c r="A6415" t="s">
        <v>121</v>
      </c>
      <c r="B6415" t="s">
        <v>19</v>
      </c>
      <c r="C6415">
        <v>1.1387922748473134</v>
      </c>
    </row>
    <row r="6416" spans="1:3" x14ac:dyDescent="0.25">
      <c r="A6416" t="s">
        <v>121</v>
      </c>
      <c r="B6416" t="s">
        <v>18</v>
      </c>
      <c r="C6416">
        <v>1.6801438231873953</v>
      </c>
    </row>
    <row r="6417" spans="1:3" x14ac:dyDescent="0.25">
      <c r="A6417" t="s">
        <v>121</v>
      </c>
      <c r="B6417" t="s">
        <v>17</v>
      </c>
      <c r="C6417">
        <v>0.84189247318394977</v>
      </c>
    </row>
    <row r="6418" spans="1:3" x14ac:dyDescent="0.25">
      <c r="A6418" t="s">
        <v>121</v>
      </c>
      <c r="B6418" t="s">
        <v>16</v>
      </c>
      <c r="C6418">
        <v>1.5708837616730227</v>
      </c>
    </row>
    <row r="6419" spans="1:3" x14ac:dyDescent="0.25">
      <c r="A6419" t="s">
        <v>121</v>
      </c>
      <c r="B6419" t="s">
        <v>15</v>
      </c>
      <c r="C6419">
        <v>0.87063602674081719</v>
      </c>
    </row>
    <row r="6420" spans="1:3" x14ac:dyDescent="0.25">
      <c r="A6420" t="s">
        <v>121</v>
      </c>
      <c r="B6420" t="s">
        <v>14</v>
      </c>
      <c r="C6420">
        <v>1.1110741646767872</v>
      </c>
    </row>
    <row r="6421" spans="1:3" x14ac:dyDescent="0.25">
      <c r="A6421" t="s">
        <v>121</v>
      </c>
      <c r="B6421" t="s">
        <v>13</v>
      </c>
      <c r="C6421">
        <v>0.5457602429903845</v>
      </c>
    </row>
    <row r="6422" spans="1:3" x14ac:dyDescent="0.25">
      <c r="A6422" t="s">
        <v>121</v>
      </c>
      <c r="B6422" t="s">
        <v>12</v>
      </c>
      <c r="C6422">
        <v>0.6675314794397682</v>
      </c>
    </row>
    <row r="6423" spans="1:3" x14ac:dyDescent="0.25">
      <c r="A6423" t="s">
        <v>121</v>
      </c>
      <c r="B6423" t="s">
        <v>11</v>
      </c>
      <c r="C6423">
        <v>0.72477376624643108</v>
      </c>
    </row>
    <row r="6424" spans="1:3" x14ac:dyDescent="0.25">
      <c r="A6424" t="s">
        <v>121</v>
      </c>
      <c r="B6424" t="s">
        <v>10</v>
      </c>
      <c r="C6424">
        <v>0.44655579540756674</v>
      </c>
    </row>
    <row r="6425" spans="1:3" x14ac:dyDescent="0.25">
      <c r="A6425" t="s">
        <v>121</v>
      </c>
      <c r="B6425" t="s">
        <v>9</v>
      </c>
      <c r="C6425">
        <v>0.77178059876545624</v>
      </c>
    </row>
    <row r="6426" spans="1:3" x14ac:dyDescent="0.25">
      <c r="A6426" t="s">
        <v>121</v>
      </c>
      <c r="B6426" t="s">
        <v>8</v>
      </c>
      <c r="C6426">
        <v>1.3542020612791474</v>
      </c>
    </row>
    <row r="6427" spans="1:3" x14ac:dyDescent="0.25">
      <c r="A6427" t="s">
        <v>121</v>
      </c>
      <c r="B6427" t="s">
        <v>7</v>
      </c>
      <c r="C6427">
        <v>2.2410547299851977</v>
      </c>
    </row>
    <row r="6428" spans="1:3" x14ac:dyDescent="0.25">
      <c r="A6428" t="s">
        <v>121</v>
      </c>
      <c r="B6428" t="s">
        <v>6</v>
      </c>
      <c r="C6428">
        <v>1.3816571402700708</v>
      </c>
    </row>
    <row r="6429" spans="1:3" x14ac:dyDescent="0.25">
      <c r="A6429" t="s">
        <v>121</v>
      </c>
      <c r="B6429" t="s">
        <v>5</v>
      </c>
      <c r="C6429">
        <v>1.3167549058763874</v>
      </c>
    </row>
    <row r="6430" spans="1:3" x14ac:dyDescent="0.25">
      <c r="A6430" t="s">
        <v>121</v>
      </c>
      <c r="B6430" t="s">
        <v>4</v>
      </c>
      <c r="C6430">
        <v>1.2831573746751133</v>
      </c>
    </row>
    <row r="6431" spans="1:3" x14ac:dyDescent="0.25">
      <c r="A6431" t="s">
        <v>121</v>
      </c>
      <c r="B6431" t="s">
        <v>3</v>
      </c>
      <c r="C6431">
        <v>1.1735873760672728</v>
      </c>
    </row>
    <row r="6432" spans="1:3" x14ac:dyDescent="0.25">
      <c r="A6432" t="s">
        <v>121</v>
      </c>
      <c r="B6432" t="s">
        <v>2</v>
      </c>
      <c r="C6432">
        <v>0.60820694122145436</v>
      </c>
    </row>
    <row r="6433" spans="1:3" x14ac:dyDescent="0.25">
      <c r="A6433" t="s">
        <v>121</v>
      </c>
      <c r="B6433" t="s">
        <v>0</v>
      </c>
      <c r="C6433">
        <v>0.40442173963830441</v>
      </c>
    </row>
    <row r="6434" spans="1:3" x14ac:dyDescent="0.25">
      <c r="A6434" t="s">
        <v>120</v>
      </c>
      <c r="B6434" t="s">
        <v>24</v>
      </c>
      <c r="C6434">
        <v>0.55741235078013507</v>
      </c>
    </row>
    <row r="6435" spans="1:3" x14ac:dyDescent="0.25">
      <c r="A6435" t="s">
        <v>120</v>
      </c>
      <c r="B6435" t="s">
        <v>23</v>
      </c>
      <c r="C6435">
        <v>0.25569431277797483</v>
      </c>
    </row>
    <row r="6436" spans="1:3" x14ac:dyDescent="0.25">
      <c r="A6436" t="s">
        <v>120</v>
      </c>
      <c r="B6436" t="s">
        <v>22</v>
      </c>
      <c r="C6436">
        <v>0.45788568410744468</v>
      </c>
    </row>
    <row r="6437" spans="1:3" x14ac:dyDescent="0.25">
      <c r="A6437" t="s">
        <v>120</v>
      </c>
      <c r="B6437" t="s">
        <v>21</v>
      </c>
      <c r="C6437">
        <v>0.72214511576489304</v>
      </c>
    </row>
    <row r="6438" spans="1:3" x14ac:dyDescent="0.25">
      <c r="A6438" t="s">
        <v>120</v>
      </c>
      <c r="B6438" t="s">
        <v>20</v>
      </c>
      <c r="C6438">
        <v>0.6620194163926828</v>
      </c>
    </row>
    <row r="6439" spans="1:3" x14ac:dyDescent="0.25">
      <c r="A6439" t="s">
        <v>120</v>
      </c>
      <c r="B6439" t="s">
        <v>19</v>
      </c>
      <c r="C6439">
        <v>1.114475871167703</v>
      </c>
    </row>
    <row r="6440" spans="1:3" x14ac:dyDescent="0.25">
      <c r="A6440" t="s">
        <v>120</v>
      </c>
      <c r="B6440" t="s">
        <v>18</v>
      </c>
      <c r="C6440">
        <v>1.9403067002934611</v>
      </c>
    </row>
    <row r="6441" spans="1:3" x14ac:dyDescent="0.25">
      <c r="A6441" t="s">
        <v>120</v>
      </c>
      <c r="B6441" t="s">
        <v>17</v>
      </c>
      <c r="C6441">
        <v>0.87878551861655196</v>
      </c>
    </row>
    <row r="6442" spans="1:3" x14ac:dyDescent="0.25">
      <c r="A6442" t="s">
        <v>120</v>
      </c>
      <c r="B6442" t="s">
        <v>16</v>
      </c>
      <c r="C6442">
        <v>1.9232904667155484</v>
      </c>
    </row>
    <row r="6443" spans="1:3" x14ac:dyDescent="0.25">
      <c r="A6443" t="s">
        <v>120</v>
      </c>
      <c r="B6443" t="s">
        <v>15</v>
      </c>
      <c r="C6443">
        <v>1.5161545332459729</v>
      </c>
    </row>
    <row r="6444" spans="1:3" x14ac:dyDescent="0.25">
      <c r="A6444" t="s">
        <v>120</v>
      </c>
      <c r="B6444" t="s">
        <v>14</v>
      </c>
      <c r="C6444">
        <v>1.5708103118098631</v>
      </c>
    </row>
    <row r="6445" spans="1:3" x14ac:dyDescent="0.25">
      <c r="A6445" t="s">
        <v>120</v>
      </c>
      <c r="B6445" t="s">
        <v>13</v>
      </c>
      <c r="C6445">
        <v>0.80274036247095348</v>
      </c>
    </row>
    <row r="6446" spans="1:3" x14ac:dyDescent="0.25">
      <c r="A6446" t="s">
        <v>120</v>
      </c>
      <c r="B6446" t="s">
        <v>12</v>
      </c>
      <c r="C6446">
        <v>1.4560931292835892</v>
      </c>
    </row>
    <row r="6447" spans="1:3" x14ac:dyDescent="0.25">
      <c r="A6447" t="s">
        <v>120</v>
      </c>
      <c r="B6447" t="s">
        <v>11</v>
      </c>
      <c r="C6447">
        <v>0.36338222812936177</v>
      </c>
    </row>
    <row r="6448" spans="1:3" x14ac:dyDescent="0.25">
      <c r="A6448" t="s">
        <v>120</v>
      </c>
      <c r="B6448" t="s">
        <v>10</v>
      </c>
      <c r="C6448">
        <v>0.52423839012214435</v>
      </c>
    </row>
    <row r="6449" spans="1:3" x14ac:dyDescent="0.25">
      <c r="A6449" t="s">
        <v>120</v>
      </c>
      <c r="B6449" t="s">
        <v>9</v>
      </c>
      <c r="C6449">
        <v>0.29574933176499313</v>
      </c>
    </row>
    <row r="6450" spans="1:3" x14ac:dyDescent="0.25">
      <c r="A6450" t="s">
        <v>120</v>
      </c>
      <c r="B6450" t="s">
        <v>8</v>
      </c>
      <c r="C6450">
        <v>9.2486689558235427E-2</v>
      </c>
    </row>
    <row r="6451" spans="1:3" x14ac:dyDescent="0.25">
      <c r="A6451" t="s">
        <v>120</v>
      </c>
      <c r="B6451" t="s">
        <v>7</v>
      </c>
      <c r="C6451">
        <v>0.83454147552450997</v>
      </c>
    </row>
    <row r="6452" spans="1:3" x14ac:dyDescent="0.25">
      <c r="A6452" t="s">
        <v>120</v>
      </c>
      <c r="B6452" t="s">
        <v>6</v>
      </c>
      <c r="C6452">
        <v>1.3699943606955443</v>
      </c>
    </row>
    <row r="6453" spans="1:3" x14ac:dyDescent="0.25">
      <c r="A6453" t="s">
        <v>120</v>
      </c>
      <c r="B6453" t="s">
        <v>5</v>
      </c>
      <c r="C6453">
        <v>1.4592647864051502</v>
      </c>
    </row>
    <row r="6454" spans="1:3" x14ac:dyDescent="0.25">
      <c r="A6454" t="s">
        <v>120</v>
      </c>
      <c r="B6454" t="s">
        <v>4</v>
      </c>
      <c r="C6454">
        <v>1.0051838311917223</v>
      </c>
    </row>
    <row r="6455" spans="1:3" x14ac:dyDescent="0.25">
      <c r="A6455" t="s">
        <v>120</v>
      </c>
      <c r="B6455" t="s">
        <v>3</v>
      </c>
      <c r="C6455">
        <v>1.379957806911138</v>
      </c>
    </row>
    <row r="6456" spans="1:3" x14ac:dyDescent="0.25">
      <c r="A6456" t="s">
        <v>120</v>
      </c>
      <c r="B6456" t="s">
        <v>2</v>
      </c>
      <c r="C6456">
        <v>0.75045436912126784</v>
      </c>
    </row>
    <row r="6457" spans="1:3" x14ac:dyDescent="0.25">
      <c r="A6457" t="s">
        <v>120</v>
      </c>
      <c r="B6457" t="s">
        <v>0</v>
      </c>
      <c r="C6457">
        <v>0.79704624303445937</v>
      </c>
    </row>
    <row r="6458" spans="1:3" x14ac:dyDescent="0.25">
      <c r="A6458" t="s">
        <v>119</v>
      </c>
      <c r="B6458" t="s">
        <v>24</v>
      </c>
      <c r="C6458">
        <v>0.23043140076574559</v>
      </c>
    </row>
    <row r="6459" spans="1:3" x14ac:dyDescent="0.25">
      <c r="A6459" t="s">
        <v>119</v>
      </c>
      <c r="B6459" t="s">
        <v>23</v>
      </c>
      <c r="C6459">
        <v>0.24864566752296358</v>
      </c>
    </row>
    <row r="6460" spans="1:3" x14ac:dyDescent="0.25">
      <c r="A6460" t="s">
        <v>119</v>
      </c>
      <c r="B6460" t="s">
        <v>22</v>
      </c>
      <c r="C6460">
        <v>0.19637931347686269</v>
      </c>
    </row>
    <row r="6461" spans="1:3" x14ac:dyDescent="0.25">
      <c r="A6461" t="s">
        <v>119</v>
      </c>
      <c r="B6461" t="s">
        <v>21</v>
      </c>
      <c r="C6461">
        <v>0.40341260699837539</v>
      </c>
    </row>
    <row r="6462" spans="1:3" x14ac:dyDescent="0.25">
      <c r="A6462" t="s">
        <v>119</v>
      </c>
      <c r="B6462" t="s">
        <v>20</v>
      </c>
      <c r="C6462">
        <v>0.41543616173131481</v>
      </c>
    </row>
    <row r="6463" spans="1:3" x14ac:dyDescent="0.25">
      <c r="A6463" t="s">
        <v>119</v>
      </c>
      <c r="B6463" t="s">
        <v>19</v>
      </c>
      <c r="C6463">
        <v>1.2844909005862326</v>
      </c>
    </row>
    <row r="6464" spans="1:3" x14ac:dyDescent="0.25">
      <c r="A6464" t="s">
        <v>119</v>
      </c>
      <c r="B6464" t="s">
        <v>18</v>
      </c>
      <c r="C6464">
        <v>1.468081588097975</v>
      </c>
    </row>
    <row r="6465" spans="1:3" x14ac:dyDescent="0.25">
      <c r="A6465" t="s">
        <v>119</v>
      </c>
      <c r="B6465" t="s">
        <v>17</v>
      </c>
      <c r="C6465">
        <v>1.8017301918857387</v>
      </c>
    </row>
    <row r="6466" spans="1:3" x14ac:dyDescent="0.25">
      <c r="A6466" t="s">
        <v>119</v>
      </c>
      <c r="B6466" t="s">
        <v>16</v>
      </c>
      <c r="C6466">
        <v>1.2334817770080815</v>
      </c>
    </row>
    <row r="6467" spans="1:3" x14ac:dyDescent="0.25">
      <c r="A6467" t="s">
        <v>119</v>
      </c>
      <c r="B6467" t="s">
        <v>15</v>
      </c>
      <c r="C6467">
        <v>0.91228560273809345</v>
      </c>
    </row>
    <row r="6468" spans="1:3" x14ac:dyDescent="0.25">
      <c r="A6468" t="s">
        <v>119</v>
      </c>
      <c r="B6468" t="s">
        <v>14</v>
      </c>
      <c r="C6468">
        <v>0.52310944994026209</v>
      </c>
    </row>
    <row r="6469" spans="1:3" x14ac:dyDescent="0.25">
      <c r="A6469" t="s">
        <v>119</v>
      </c>
      <c r="B6469" t="s">
        <v>13</v>
      </c>
      <c r="C6469">
        <v>1.3932166407911206</v>
      </c>
    </row>
    <row r="6470" spans="1:3" x14ac:dyDescent="0.25">
      <c r="A6470" t="s">
        <v>119</v>
      </c>
      <c r="B6470" t="s">
        <v>12</v>
      </c>
      <c r="C6470">
        <v>0.61547381888819952</v>
      </c>
    </row>
    <row r="6471" spans="1:3" x14ac:dyDescent="0.25">
      <c r="A6471" t="s">
        <v>119</v>
      </c>
      <c r="B6471" t="s">
        <v>11</v>
      </c>
      <c r="C6471">
        <v>1.2919941620122579</v>
      </c>
    </row>
    <row r="6472" spans="1:3" x14ac:dyDescent="0.25">
      <c r="A6472" t="s">
        <v>119</v>
      </c>
      <c r="B6472" t="s">
        <v>10</v>
      </c>
      <c r="C6472">
        <v>0.44412215632615343</v>
      </c>
    </row>
    <row r="6473" spans="1:3" x14ac:dyDescent="0.25">
      <c r="A6473" t="s">
        <v>119</v>
      </c>
      <c r="B6473" t="s">
        <v>9</v>
      </c>
      <c r="C6473">
        <v>0.68108815859700456</v>
      </c>
    </row>
    <row r="6474" spans="1:3" x14ac:dyDescent="0.25">
      <c r="A6474" t="s">
        <v>119</v>
      </c>
      <c r="B6474" t="s">
        <v>8</v>
      </c>
      <c r="C6474">
        <v>0.27277222449292743</v>
      </c>
    </row>
    <row r="6475" spans="1:3" x14ac:dyDescent="0.25">
      <c r="A6475" t="s">
        <v>119</v>
      </c>
      <c r="B6475" t="s">
        <v>7</v>
      </c>
      <c r="C6475">
        <v>0.19782868391323796</v>
      </c>
    </row>
    <row r="6476" spans="1:3" x14ac:dyDescent="0.25">
      <c r="A6476" t="s">
        <v>119</v>
      </c>
      <c r="B6476" t="s">
        <v>6</v>
      </c>
      <c r="C6476">
        <v>1.3439314018043675</v>
      </c>
    </row>
    <row r="6477" spans="1:3" x14ac:dyDescent="0.25">
      <c r="A6477" t="s">
        <v>119</v>
      </c>
      <c r="B6477" t="s">
        <v>5</v>
      </c>
      <c r="C6477">
        <v>0.65370253846678361</v>
      </c>
    </row>
    <row r="6478" spans="1:3" x14ac:dyDescent="0.25">
      <c r="A6478" t="s">
        <v>119</v>
      </c>
      <c r="B6478" t="s">
        <v>4</v>
      </c>
      <c r="C6478">
        <v>0.75676690276715319</v>
      </c>
    </row>
    <row r="6479" spans="1:3" x14ac:dyDescent="0.25">
      <c r="A6479" t="s">
        <v>119</v>
      </c>
      <c r="B6479" t="s">
        <v>3</v>
      </c>
      <c r="C6479">
        <v>1.2232717828087885</v>
      </c>
    </row>
    <row r="6480" spans="1:3" x14ac:dyDescent="0.25">
      <c r="A6480" t="s">
        <v>119</v>
      </c>
      <c r="B6480" t="s">
        <v>2</v>
      </c>
      <c r="C6480">
        <v>0.69416865577791631</v>
      </c>
    </row>
    <row r="6481" spans="1:3" x14ac:dyDescent="0.25">
      <c r="A6481" t="s">
        <v>119</v>
      </c>
      <c r="B6481" t="s">
        <v>0</v>
      </c>
      <c r="C6481">
        <v>0.61671396386983002</v>
      </c>
    </row>
    <row r="6482" spans="1:3" x14ac:dyDescent="0.25">
      <c r="A6482" t="s">
        <v>118</v>
      </c>
      <c r="B6482" t="s">
        <v>24</v>
      </c>
      <c r="C6482">
        <v>0.1294224258617058</v>
      </c>
    </row>
    <row r="6483" spans="1:3" x14ac:dyDescent="0.25">
      <c r="A6483" t="s">
        <v>118</v>
      </c>
      <c r="B6483" t="s">
        <v>23</v>
      </c>
      <c r="C6483">
        <v>0.39185766680376943</v>
      </c>
    </row>
    <row r="6484" spans="1:3" x14ac:dyDescent="0.25">
      <c r="A6484" t="s">
        <v>118</v>
      </c>
      <c r="B6484" t="s">
        <v>22</v>
      </c>
      <c r="C6484">
        <v>0.1295490424122889</v>
      </c>
    </row>
    <row r="6485" spans="1:3" x14ac:dyDescent="0.25">
      <c r="A6485" t="s">
        <v>118</v>
      </c>
      <c r="B6485" t="s">
        <v>21</v>
      </c>
      <c r="C6485">
        <v>0.16468853384463028</v>
      </c>
    </row>
    <row r="6486" spans="1:3" x14ac:dyDescent="0.25">
      <c r="A6486" t="s">
        <v>118</v>
      </c>
      <c r="B6486" t="s">
        <v>20</v>
      </c>
      <c r="C6486">
        <v>0.53368576532576095</v>
      </c>
    </row>
    <row r="6487" spans="1:3" x14ac:dyDescent="0.25">
      <c r="A6487" t="s">
        <v>118</v>
      </c>
      <c r="B6487" t="s">
        <v>19</v>
      </c>
      <c r="C6487">
        <v>0.78538325020587996</v>
      </c>
    </row>
    <row r="6488" spans="1:3" x14ac:dyDescent="0.25">
      <c r="A6488" t="s">
        <v>118</v>
      </c>
      <c r="B6488" t="s">
        <v>18</v>
      </c>
      <c r="C6488">
        <v>0.99537170005025177</v>
      </c>
    </row>
    <row r="6489" spans="1:3" x14ac:dyDescent="0.25">
      <c r="A6489" t="s">
        <v>118</v>
      </c>
      <c r="B6489" t="s">
        <v>17</v>
      </c>
      <c r="C6489">
        <v>0.50622988501003274</v>
      </c>
    </row>
    <row r="6490" spans="1:3" x14ac:dyDescent="0.25">
      <c r="A6490" t="s">
        <v>118</v>
      </c>
      <c r="B6490" t="s">
        <v>16</v>
      </c>
      <c r="C6490">
        <v>0.36218433195153804</v>
      </c>
    </row>
    <row r="6491" spans="1:3" x14ac:dyDescent="0.25">
      <c r="A6491" t="s">
        <v>118</v>
      </c>
      <c r="B6491" t="s">
        <v>15</v>
      </c>
      <c r="C6491">
        <v>0.32937630363238957</v>
      </c>
    </row>
    <row r="6492" spans="1:3" x14ac:dyDescent="0.25">
      <c r="A6492" t="s">
        <v>118</v>
      </c>
      <c r="B6492" t="s">
        <v>14</v>
      </c>
      <c r="C6492">
        <v>0.55851887539786871</v>
      </c>
    </row>
    <row r="6493" spans="1:3" x14ac:dyDescent="0.25">
      <c r="A6493" t="s">
        <v>118</v>
      </c>
      <c r="B6493" t="s">
        <v>13</v>
      </c>
      <c r="C6493">
        <v>0.78277295431397165</v>
      </c>
    </row>
    <row r="6494" spans="1:3" x14ac:dyDescent="0.25">
      <c r="A6494" t="s">
        <v>118</v>
      </c>
      <c r="B6494" t="s">
        <v>12</v>
      </c>
      <c r="C6494">
        <v>0.24747134730835391</v>
      </c>
    </row>
    <row r="6495" spans="1:3" x14ac:dyDescent="0.25">
      <c r="A6495" t="s">
        <v>118</v>
      </c>
      <c r="B6495" t="s">
        <v>11</v>
      </c>
      <c r="C6495">
        <v>0.78470752187697412</v>
      </c>
    </row>
    <row r="6496" spans="1:3" x14ac:dyDescent="0.25">
      <c r="A6496" t="s">
        <v>118</v>
      </c>
      <c r="B6496" t="s">
        <v>10</v>
      </c>
      <c r="C6496">
        <v>0.25210576744407431</v>
      </c>
    </row>
    <row r="6497" spans="1:3" x14ac:dyDescent="0.25">
      <c r="A6497" t="s">
        <v>118</v>
      </c>
      <c r="B6497" t="s">
        <v>9</v>
      </c>
      <c r="C6497">
        <v>1.3077171976031738</v>
      </c>
    </row>
    <row r="6498" spans="1:3" x14ac:dyDescent="0.25">
      <c r="A6498" t="s">
        <v>118</v>
      </c>
      <c r="B6498" t="s">
        <v>8</v>
      </c>
      <c r="C6498">
        <v>0.75108625868816048</v>
      </c>
    </row>
    <row r="6499" spans="1:3" x14ac:dyDescent="0.25">
      <c r="A6499" t="s">
        <v>118</v>
      </c>
      <c r="B6499" t="s">
        <v>7</v>
      </c>
      <c r="C6499">
        <v>0.17826323908650524</v>
      </c>
    </row>
    <row r="6500" spans="1:3" x14ac:dyDescent="0.25">
      <c r="A6500" t="s">
        <v>118</v>
      </c>
      <c r="B6500" t="s">
        <v>6</v>
      </c>
      <c r="C6500">
        <v>0.42938432629971268</v>
      </c>
    </row>
    <row r="6501" spans="1:3" x14ac:dyDescent="0.25">
      <c r="A6501" t="s">
        <v>118</v>
      </c>
      <c r="B6501" t="s">
        <v>5</v>
      </c>
      <c r="C6501">
        <v>0.80317505950886747</v>
      </c>
    </row>
    <row r="6502" spans="1:3" x14ac:dyDescent="0.25">
      <c r="A6502" t="s">
        <v>118</v>
      </c>
      <c r="B6502" t="s">
        <v>4</v>
      </c>
      <c r="C6502">
        <v>0.29711521590387491</v>
      </c>
    </row>
    <row r="6503" spans="1:3" x14ac:dyDescent="0.25">
      <c r="A6503" t="s">
        <v>118</v>
      </c>
      <c r="B6503" t="s">
        <v>3</v>
      </c>
      <c r="C6503">
        <v>0.87738130694711991</v>
      </c>
    </row>
    <row r="6504" spans="1:3" x14ac:dyDescent="0.25">
      <c r="A6504" t="s">
        <v>118</v>
      </c>
      <c r="B6504" t="s">
        <v>2</v>
      </c>
      <c r="C6504">
        <v>0.3638665280618214</v>
      </c>
    </row>
    <row r="6505" spans="1:3" x14ac:dyDescent="0.25">
      <c r="A6505" t="s">
        <v>118</v>
      </c>
      <c r="B6505" t="s">
        <v>0</v>
      </c>
      <c r="C6505">
        <v>0.34631725678962877</v>
      </c>
    </row>
    <row r="6506" spans="1:3" x14ac:dyDescent="0.25">
      <c r="A6506" t="s">
        <v>117</v>
      </c>
      <c r="B6506" t="s">
        <v>24</v>
      </c>
      <c r="C6506">
        <v>0.19420368489769876</v>
      </c>
    </row>
    <row r="6507" spans="1:3" x14ac:dyDescent="0.25">
      <c r="A6507" t="s">
        <v>117</v>
      </c>
      <c r="B6507" t="s">
        <v>23</v>
      </c>
      <c r="C6507">
        <v>7.061436213620341E-2</v>
      </c>
    </row>
    <row r="6508" spans="1:3" x14ac:dyDescent="0.25">
      <c r="A6508" t="s">
        <v>117</v>
      </c>
      <c r="B6508" t="s">
        <v>22</v>
      </c>
      <c r="C6508">
        <v>0.1183605422145505</v>
      </c>
    </row>
    <row r="6509" spans="1:3" x14ac:dyDescent="0.25">
      <c r="A6509" t="s">
        <v>117</v>
      </c>
      <c r="B6509" t="s">
        <v>21</v>
      </c>
      <c r="C6509">
        <v>0.11259619585548515</v>
      </c>
    </row>
    <row r="6510" spans="1:3" x14ac:dyDescent="0.25">
      <c r="A6510" t="s">
        <v>117</v>
      </c>
      <c r="B6510" t="s">
        <v>20</v>
      </c>
      <c r="C6510">
        <v>0.15318438185554467</v>
      </c>
    </row>
    <row r="6511" spans="1:3" x14ac:dyDescent="0.25">
      <c r="A6511" t="s">
        <v>117</v>
      </c>
      <c r="B6511" t="s">
        <v>19</v>
      </c>
      <c r="C6511">
        <v>0.72854364134436733</v>
      </c>
    </row>
    <row r="6512" spans="1:3" x14ac:dyDescent="0.25">
      <c r="A6512" t="s">
        <v>117</v>
      </c>
      <c r="B6512" t="s">
        <v>18</v>
      </c>
      <c r="C6512">
        <v>0.33234724971601237</v>
      </c>
    </row>
    <row r="6513" spans="1:3" x14ac:dyDescent="0.25">
      <c r="A6513" t="s">
        <v>117</v>
      </c>
      <c r="B6513" t="s">
        <v>17</v>
      </c>
      <c r="C6513">
        <v>1.0167910890868219</v>
      </c>
    </row>
    <row r="6514" spans="1:3" x14ac:dyDescent="0.25">
      <c r="A6514" t="s">
        <v>117</v>
      </c>
      <c r="B6514" t="s">
        <v>16</v>
      </c>
      <c r="C6514">
        <v>0.42043469207848039</v>
      </c>
    </row>
    <row r="6515" spans="1:3" x14ac:dyDescent="0.25">
      <c r="A6515" t="s">
        <v>117</v>
      </c>
      <c r="B6515" t="s">
        <v>15</v>
      </c>
      <c r="C6515">
        <v>0.12444362666846492</v>
      </c>
    </row>
    <row r="6516" spans="1:3" x14ac:dyDescent="0.25">
      <c r="A6516" t="s">
        <v>117</v>
      </c>
      <c r="B6516" t="s">
        <v>14</v>
      </c>
      <c r="C6516">
        <v>0.51289511829668311</v>
      </c>
    </row>
    <row r="6517" spans="1:3" x14ac:dyDescent="0.25">
      <c r="A6517" t="s">
        <v>117</v>
      </c>
      <c r="B6517" t="s">
        <v>13</v>
      </c>
      <c r="C6517">
        <v>0.30976033467920971</v>
      </c>
    </row>
    <row r="6518" spans="1:3" x14ac:dyDescent="0.25">
      <c r="A6518" t="s">
        <v>117</v>
      </c>
      <c r="B6518" t="s">
        <v>12</v>
      </c>
      <c r="C6518">
        <v>0.25923326042404338</v>
      </c>
    </row>
    <row r="6519" spans="1:3" x14ac:dyDescent="0.25">
      <c r="A6519" t="s">
        <v>117</v>
      </c>
      <c r="B6519" t="s">
        <v>11</v>
      </c>
      <c r="C6519">
        <v>0.52531748032237791</v>
      </c>
    </row>
    <row r="6520" spans="1:3" x14ac:dyDescent="0.25">
      <c r="A6520" t="s">
        <v>117</v>
      </c>
      <c r="B6520" t="s">
        <v>10</v>
      </c>
      <c r="C6520">
        <v>0.66892226666857002</v>
      </c>
    </row>
    <row r="6521" spans="1:3" x14ac:dyDescent="0.25">
      <c r="A6521" t="s">
        <v>117</v>
      </c>
      <c r="B6521" t="s">
        <v>9</v>
      </c>
      <c r="C6521">
        <v>0.26564698032583184</v>
      </c>
    </row>
    <row r="6522" spans="1:3" x14ac:dyDescent="0.25">
      <c r="A6522" t="s">
        <v>117</v>
      </c>
      <c r="B6522" t="s">
        <v>8</v>
      </c>
      <c r="C6522">
        <v>0.32081563582957195</v>
      </c>
    </row>
    <row r="6523" spans="1:3" x14ac:dyDescent="0.25">
      <c r="A6523" t="s">
        <v>117</v>
      </c>
      <c r="B6523" t="s">
        <v>7</v>
      </c>
      <c r="C6523">
        <v>0.41878966810316792</v>
      </c>
    </row>
    <row r="6524" spans="1:3" x14ac:dyDescent="0.25">
      <c r="A6524" t="s">
        <v>117</v>
      </c>
      <c r="B6524" t="s">
        <v>6</v>
      </c>
      <c r="C6524">
        <v>0.60323162008396125</v>
      </c>
    </row>
    <row r="6525" spans="1:3" x14ac:dyDescent="0.25">
      <c r="A6525" t="s">
        <v>117</v>
      </c>
      <c r="B6525" t="s">
        <v>5</v>
      </c>
      <c r="C6525">
        <v>0.81689926914860822</v>
      </c>
    </row>
    <row r="6526" spans="1:3" x14ac:dyDescent="0.25">
      <c r="A6526" t="s">
        <v>117</v>
      </c>
      <c r="B6526" t="s">
        <v>4</v>
      </c>
      <c r="C6526">
        <v>0.61055238900835773</v>
      </c>
    </row>
    <row r="6527" spans="1:3" x14ac:dyDescent="0.25">
      <c r="A6527" t="s">
        <v>117</v>
      </c>
      <c r="B6527" t="s">
        <v>3</v>
      </c>
      <c r="C6527">
        <v>9.0660935222105637E-2</v>
      </c>
    </row>
    <row r="6528" spans="1:3" x14ac:dyDescent="0.25">
      <c r="A6528" t="s">
        <v>117</v>
      </c>
      <c r="B6528" t="s">
        <v>2</v>
      </c>
      <c r="C6528">
        <v>7.1935249182080677E-2</v>
      </c>
    </row>
    <row r="6529" spans="1:3" x14ac:dyDescent="0.25">
      <c r="A6529" t="s">
        <v>117</v>
      </c>
      <c r="B6529" t="s">
        <v>0</v>
      </c>
      <c r="C6529">
        <v>9.5294516663998213E-2</v>
      </c>
    </row>
    <row r="6530" spans="1:3" x14ac:dyDescent="0.25">
      <c r="A6530" t="s">
        <v>116</v>
      </c>
      <c r="B6530" t="s">
        <v>24</v>
      </c>
      <c r="C6530">
        <v>0.14658529470987047</v>
      </c>
    </row>
    <row r="6531" spans="1:3" x14ac:dyDescent="0.25">
      <c r="A6531" t="s">
        <v>116</v>
      </c>
      <c r="B6531" t="s">
        <v>23</v>
      </c>
      <c r="C6531">
        <v>9.2436324324497457E-2</v>
      </c>
    </row>
    <row r="6532" spans="1:3" x14ac:dyDescent="0.25">
      <c r="A6532" t="s">
        <v>116</v>
      </c>
      <c r="B6532" t="s">
        <v>22</v>
      </c>
      <c r="C6532">
        <v>0.11362482151214462</v>
      </c>
    </row>
    <row r="6533" spans="1:3" x14ac:dyDescent="0.25">
      <c r="A6533" t="s">
        <v>116</v>
      </c>
      <c r="B6533" t="s">
        <v>21</v>
      </c>
      <c r="C6533">
        <v>0.34747965820861648</v>
      </c>
    </row>
    <row r="6534" spans="1:3" x14ac:dyDescent="0.25">
      <c r="A6534" t="s">
        <v>116</v>
      </c>
      <c r="B6534" t="s">
        <v>20</v>
      </c>
      <c r="C6534">
        <v>0.32392198024819074</v>
      </c>
    </row>
    <row r="6535" spans="1:3" x14ac:dyDescent="0.25">
      <c r="A6535" t="s">
        <v>116</v>
      </c>
      <c r="B6535" t="s">
        <v>19</v>
      </c>
      <c r="C6535">
        <v>0.63493480819397774</v>
      </c>
    </row>
    <row r="6536" spans="1:3" x14ac:dyDescent="0.25">
      <c r="A6536" t="s">
        <v>116</v>
      </c>
      <c r="B6536" t="s">
        <v>18</v>
      </c>
      <c r="C6536">
        <v>0.61377031880691724</v>
      </c>
    </row>
    <row r="6537" spans="1:3" x14ac:dyDescent="0.25">
      <c r="A6537" t="s">
        <v>116</v>
      </c>
      <c r="B6537" t="s">
        <v>17</v>
      </c>
      <c r="C6537">
        <v>1.2066071616718341</v>
      </c>
    </row>
    <row r="6538" spans="1:3" x14ac:dyDescent="0.25">
      <c r="A6538" t="s">
        <v>116</v>
      </c>
      <c r="B6538" t="s">
        <v>16</v>
      </c>
      <c r="C6538">
        <v>1.0411196248566714</v>
      </c>
    </row>
    <row r="6539" spans="1:3" x14ac:dyDescent="0.25">
      <c r="A6539" t="s">
        <v>116</v>
      </c>
      <c r="B6539" t="s">
        <v>15</v>
      </c>
      <c r="C6539">
        <v>0.51919143286891312</v>
      </c>
    </row>
    <row r="6540" spans="1:3" x14ac:dyDescent="0.25">
      <c r="A6540" t="s">
        <v>116</v>
      </c>
      <c r="B6540" t="s">
        <v>14</v>
      </c>
      <c r="C6540">
        <v>0.76785971793768415</v>
      </c>
    </row>
    <row r="6541" spans="1:3" x14ac:dyDescent="0.25">
      <c r="A6541" t="s">
        <v>116</v>
      </c>
      <c r="B6541" t="s">
        <v>13</v>
      </c>
      <c r="C6541">
        <v>0.89192097879960841</v>
      </c>
    </row>
    <row r="6542" spans="1:3" x14ac:dyDescent="0.25">
      <c r="A6542" t="s">
        <v>116</v>
      </c>
      <c r="B6542" t="s">
        <v>12</v>
      </c>
      <c r="C6542">
        <v>0.26120034814157794</v>
      </c>
    </row>
    <row r="6543" spans="1:3" x14ac:dyDescent="0.25">
      <c r="A6543" t="s">
        <v>116</v>
      </c>
      <c r="B6543" t="s">
        <v>11</v>
      </c>
      <c r="C6543">
        <v>0.32179628566067137</v>
      </c>
    </row>
    <row r="6544" spans="1:3" x14ac:dyDescent="0.25">
      <c r="A6544" t="s">
        <v>116</v>
      </c>
      <c r="B6544" t="s">
        <v>10</v>
      </c>
      <c r="C6544">
        <v>0.50714398451329079</v>
      </c>
    </row>
    <row r="6545" spans="1:3" x14ac:dyDescent="0.25">
      <c r="A6545" t="s">
        <v>116</v>
      </c>
      <c r="B6545" t="s">
        <v>9</v>
      </c>
      <c r="C6545">
        <v>0.24963467653313753</v>
      </c>
    </row>
    <row r="6546" spans="1:3" x14ac:dyDescent="0.25">
      <c r="A6546" t="s">
        <v>116</v>
      </c>
      <c r="B6546" t="s">
        <v>8</v>
      </c>
      <c r="C6546">
        <v>0.6157317559759703</v>
      </c>
    </row>
    <row r="6547" spans="1:3" x14ac:dyDescent="0.25">
      <c r="A6547" t="s">
        <v>116</v>
      </c>
      <c r="B6547" t="s">
        <v>7</v>
      </c>
      <c r="C6547">
        <v>0.36245406281881415</v>
      </c>
    </row>
    <row r="6548" spans="1:3" x14ac:dyDescent="0.25">
      <c r="A6548" t="s">
        <v>116</v>
      </c>
      <c r="B6548" t="s">
        <v>6</v>
      </c>
      <c r="C6548">
        <v>0.65035584739151953</v>
      </c>
    </row>
    <row r="6549" spans="1:3" x14ac:dyDescent="0.25">
      <c r="A6549" t="s">
        <v>116</v>
      </c>
      <c r="B6549" t="s">
        <v>5</v>
      </c>
      <c r="C6549">
        <v>1.0593671948793841</v>
      </c>
    </row>
    <row r="6550" spans="1:3" x14ac:dyDescent="0.25">
      <c r="A6550" t="s">
        <v>116</v>
      </c>
      <c r="B6550" t="s">
        <v>4</v>
      </c>
      <c r="C6550">
        <v>0.51303392869373587</v>
      </c>
    </row>
    <row r="6551" spans="1:3" x14ac:dyDescent="0.25">
      <c r="A6551" t="s">
        <v>116</v>
      </c>
      <c r="B6551" t="s">
        <v>3</v>
      </c>
      <c r="C6551">
        <v>0.72383792286463611</v>
      </c>
    </row>
    <row r="6552" spans="1:3" x14ac:dyDescent="0.25">
      <c r="A6552" t="s">
        <v>116</v>
      </c>
      <c r="B6552" t="s">
        <v>2</v>
      </c>
      <c r="C6552">
        <v>0.37213723384515951</v>
      </c>
    </row>
    <row r="6553" spans="1:3" x14ac:dyDescent="0.25">
      <c r="A6553" t="s">
        <v>116</v>
      </c>
      <c r="B6553" t="s">
        <v>0</v>
      </c>
      <c r="C6553">
        <v>0.7084077267738893</v>
      </c>
    </row>
    <row r="6554" spans="1:3" x14ac:dyDescent="0.25">
      <c r="A6554" t="s">
        <v>115</v>
      </c>
      <c r="B6554" t="s">
        <v>24</v>
      </c>
      <c r="C6554">
        <v>0.31329166572090456</v>
      </c>
    </row>
    <row r="6555" spans="1:3" x14ac:dyDescent="0.25">
      <c r="A6555" t="s">
        <v>115</v>
      </c>
      <c r="B6555" t="s">
        <v>23</v>
      </c>
      <c r="C6555">
        <v>0.30474792945944074</v>
      </c>
    </row>
    <row r="6556" spans="1:3" x14ac:dyDescent="0.25">
      <c r="A6556" t="s">
        <v>115</v>
      </c>
      <c r="B6556" t="s">
        <v>22</v>
      </c>
      <c r="C6556">
        <v>0.28555035525959049</v>
      </c>
    </row>
    <row r="6557" spans="1:3" x14ac:dyDescent="0.25">
      <c r="A6557" t="s">
        <v>115</v>
      </c>
      <c r="B6557" t="s">
        <v>21</v>
      </c>
      <c r="C6557">
        <v>0.47081079627887146</v>
      </c>
    </row>
    <row r="6558" spans="1:3" x14ac:dyDescent="0.25">
      <c r="A6558" t="s">
        <v>115</v>
      </c>
      <c r="B6558" t="s">
        <v>20</v>
      </c>
      <c r="C6558">
        <v>0.53598973332735689</v>
      </c>
    </row>
    <row r="6559" spans="1:3" x14ac:dyDescent="0.25">
      <c r="A6559" t="s">
        <v>115</v>
      </c>
      <c r="B6559" t="s">
        <v>19</v>
      </c>
      <c r="C6559">
        <v>1.1906439165820719</v>
      </c>
    </row>
    <row r="6560" spans="1:3" x14ac:dyDescent="0.25">
      <c r="A6560" t="s">
        <v>115</v>
      </c>
      <c r="B6560" t="s">
        <v>18</v>
      </c>
      <c r="C6560">
        <v>0.87343685499916046</v>
      </c>
    </row>
    <row r="6561" spans="1:3" x14ac:dyDescent="0.25">
      <c r="A6561" t="s">
        <v>115</v>
      </c>
      <c r="B6561" t="s">
        <v>17</v>
      </c>
      <c r="C6561">
        <v>0.95319548290416245</v>
      </c>
    </row>
    <row r="6562" spans="1:3" x14ac:dyDescent="0.25">
      <c r="A6562" t="s">
        <v>115</v>
      </c>
      <c r="B6562" t="s">
        <v>16</v>
      </c>
      <c r="C6562">
        <v>0.53314615719272274</v>
      </c>
    </row>
    <row r="6563" spans="1:3" x14ac:dyDescent="0.25">
      <c r="A6563" t="s">
        <v>115</v>
      </c>
      <c r="B6563" t="s">
        <v>15</v>
      </c>
      <c r="C6563">
        <v>0.32304634961449163</v>
      </c>
    </row>
    <row r="6564" spans="1:3" x14ac:dyDescent="0.25">
      <c r="A6564" t="s">
        <v>115</v>
      </c>
      <c r="B6564" t="s">
        <v>14</v>
      </c>
      <c r="C6564">
        <v>0.41318312155521414</v>
      </c>
    </row>
    <row r="6565" spans="1:3" x14ac:dyDescent="0.25">
      <c r="A6565" t="s">
        <v>115</v>
      </c>
      <c r="B6565" t="s">
        <v>13</v>
      </c>
      <c r="C6565">
        <v>0.34004734239216278</v>
      </c>
    </row>
    <row r="6566" spans="1:3" x14ac:dyDescent="0.25">
      <c r="A6566" t="s">
        <v>115</v>
      </c>
      <c r="B6566" t="s">
        <v>12</v>
      </c>
      <c r="C6566">
        <v>0.31772703443248967</v>
      </c>
    </row>
    <row r="6567" spans="1:3" x14ac:dyDescent="0.25">
      <c r="A6567" t="s">
        <v>115</v>
      </c>
      <c r="B6567" t="s">
        <v>11</v>
      </c>
      <c r="C6567">
        <v>0.22829586036789556</v>
      </c>
    </row>
    <row r="6568" spans="1:3" x14ac:dyDescent="0.25">
      <c r="A6568" t="s">
        <v>115</v>
      </c>
      <c r="B6568" t="s">
        <v>10</v>
      </c>
      <c r="C6568">
        <v>0.23162424174505908</v>
      </c>
    </row>
    <row r="6569" spans="1:3" x14ac:dyDescent="0.25">
      <c r="A6569" t="s">
        <v>115</v>
      </c>
      <c r="B6569" t="s">
        <v>9</v>
      </c>
      <c r="C6569">
        <v>0.94278810006122182</v>
      </c>
    </row>
    <row r="6570" spans="1:3" x14ac:dyDescent="0.25">
      <c r="A6570" t="s">
        <v>115</v>
      </c>
      <c r="B6570" t="s">
        <v>8</v>
      </c>
      <c r="C6570">
        <v>0.4361401650632955</v>
      </c>
    </row>
    <row r="6571" spans="1:3" x14ac:dyDescent="0.25">
      <c r="A6571" t="s">
        <v>115</v>
      </c>
      <c r="B6571" t="s">
        <v>7</v>
      </c>
      <c r="C6571">
        <v>0.19193870565904345</v>
      </c>
    </row>
    <row r="6572" spans="1:3" x14ac:dyDescent="0.25">
      <c r="A6572" t="s">
        <v>115</v>
      </c>
      <c r="B6572" t="s">
        <v>6</v>
      </c>
      <c r="C6572">
        <v>0.73232185916512216</v>
      </c>
    </row>
    <row r="6573" spans="1:3" x14ac:dyDescent="0.25">
      <c r="A6573" t="s">
        <v>115</v>
      </c>
      <c r="B6573" t="s">
        <v>5</v>
      </c>
      <c r="C6573">
        <v>0.35844671535130618</v>
      </c>
    </row>
    <row r="6574" spans="1:3" x14ac:dyDescent="0.25">
      <c r="A6574" t="s">
        <v>115</v>
      </c>
      <c r="B6574" t="s">
        <v>4</v>
      </c>
      <c r="C6574">
        <v>0.77175305795760962</v>
      </c>
    </row>
    <row r="6575" spans="1:3" x14ac:dyDescent="0.25">
      <c r="A6575" t="s">
        <v>115</v>
      </c>
      <c r="B6575" t="s">
        <v>3</v>
      </c>
      <c r="C6575">
        <v>0.82642269773507659</v>
      </c>
    </row>
    <row r="6576" spans="1:3" x14ac:dyDescent="0.25">
      <c r="A6576" t="s">
        <v>115</v>
      </c>
      <c r="B6576" t="s">
        <v>2</v>
      </c>
      <c r="C6576">
        <v>0.85841978762253834</v>
      </c>
    </row>
    <row r="6577" spans="1:3" x14ac:dyDescent="0.25">
      <c r="A6577" t="s">
        <v>115</v>
      </c>
      <c r="B6577" t="s">
        <v>0</v>
      </c>
      <c r="C6577">
        <v>0.53545423812550275</v>
      </c>
    </row>
    <row r="6578" spans="1:3" x14ac:dyDescent="0.25">
      <c r="A6578" t="s">
        <v>114</v>
      </c>
      <c r="B6578" t="s">
        <v>24</v>
      </c>
      <c r="C6578">
        <v>0.25634304437974437</v>
      </c>
    </row>
    <row r="6579" spans="1:3" x14ac:dyDescent="0.25">
      <c r="A6579" t="s">
        <v>114</v>
      </c>
      <c r="B6579" t="s">
        <v>23</v>
      </c>
      <c r="C6579">
        <v>0.35881443156868498</v>
      </c>
    </row>
    <row r="6580" spans="1:3" x14ac:dyDescent="0.25">
      <c r="A6580" t="s">
        <v>114</v>
      </c>
      <c r="B6580" t="s">
        <v>22</v>
      </c>
      <c r="C6580">
        <v>0.18331631305386115</v>
      </c>
    </row>
    <row r="6581" spans="1:3" x14ac:dyDescent="0.25">
      <c r="A6581" t="s">
        <v>114</v>
      </c>
      <c r="B6581" t="s">
        <v>21</v>
      </c>
      <c r="C6581">
        <v>0.16270822375693689</v>
      </c>
    </row>
    <row r="6582" spans="1:3" x14ac:dyDescent="0.25">
      <c r="A6582" t="s">
        <v>114</v>
      </c>
      <c r="B6582" t="s">
        <v>20</v>
      </c>
      <c r="C6582">
        <v>0.66120877614611073</v>
      </c>
    </row>
    <row r="6583" spans="1:3" x14ac:dyDescent="0.25">
      <c r="A6583" t="s">
        <v>114</v>
      </c>
      <c r="B6583" t="s">
        <v>19</v>
      </c>
      <c r="C6583">
        <v>1.0084479650795908</v>
      </c>
    </row>
    <row r="6584" spans="1:3" x14ac:dyDescent="0.25">
      <c r="A6584" t="s">
        <v>114</v>
      </c>
      <c r="B6584" t="s">
        <v>18</v>
      </c>
      <c r="C6584">
        <v>1.5782944563219143</v>
      </c>
    </row>
    <row r="6585" spans="1:3" x14ac:dyDescent="0.25">
      <c r="A6585" t="s">
        <v>114</v>
      </c>
      <c r="B6585" t="s">
        <v>17</v>
      </c>
      <c r="C6585">
        <v>0.99287744310694359</v>
      </c>
    </row>
    <row r="6586" spans="1:3" x14ac:dyDescent="0.25">
      <c r="A6586" t="s">
        <v>114</v>
      </c>
      <c r="B6586" t="s">
        <v>16</v>
      </c>
      <c r="C6586">
        <v>1.3801572775113711</v>
      </c>
    </row>
    <row r="6587" spans="1:3" x14ac:dyDescent="0.25">
      <c r="A6587" t="s">
        <v>114</v>
      </c>
      <c r="B6587" t="s">
        <v>15</v>
      </c>
      <c r="C6587">
        <v>0.95974142619448599</v>
      </c>
    </row>
    <row r="6588" spans="1:3" x14ac:dyDescent="0.25">
      <c r="A6588" t="s">
        <v>114</v>
      </c>
      <c r="B6588" t="s">
        <v>14</v>
      </c>
      <c r="C6588">
        <v>0.26261846148193724</v>
      </c>
    </row>
    <row r="6589" spans="1:3" x14ac:dyDescent="0.25">
      <c r="A6589" t="s">
        <v>114</v>
      </c>
      <c r="B6589" t="s">
        <v>13</v>
      </c>
      <c r="C6589">
        <v>0.20702570684946192</v>
      </c>
    </row>
    <row r="6590" spans="1:3" x14ac:dyDescent="0.25">
      <c r="A6590" t="s">
        <v>114</v>
      </c>
      <c r="B6590" t="s">
        <v>12</v>
      </c>
      <c r="C6590">
        <v>0.25593134174429677</v>
      </c>
    </row>
    <row r="6591" spans="1:3" x14ac:dyDescent="0.25">
      <c r="A6591" t="s">
        <v>114</v>
      </c>
      <c r="B6591" t="s">
        <v>11</v>
      </c>
      <c r="C6591">
        <v>0.64320429800280776</v>
      </c>
    </row>
    <row r="6592" spans="1:3" x14ac:dyDescent="0.25">
      <c r="A6592" t="s">
        <v>114</v>
      </c>
      <c r="B6592" t="s">
        <v>10</v>
      </c>
      <c r="C6592">
        <v>0.79226453800631746</v>
      </c>
    </row>
    <row r="6593" spans="1:3" x14ac:dyDescent="0.25">
      <c r="A6593" t="s">
        <v>114</v>
      </c>
      <c r="B6593" t="s">
        <v>9</v>
      </c>
      <c r="C6593">
        <v>0.31313806109714404</v>
      </c>
    </row>
    <row r="6594" spans="1:3" x14ac:dyDescent="0.25">
      <c r="A6594" t="s">
        <v>114</v>
      </c>
      <c r="B6594" t="s">
        <v>8</v>
      </c>
      <c r="C6594">
        <v>0.97466185459983257</v>
      </c>
    </row>
    <row r="6595" spans="1:3" x14ac:dyDescent="0.25">
      <c r="A6595" t="s">
        <v>114</v>
      </c>
      <c r="B6595" t="s">
        <v>7</v>
      </c>
      <c r="C6595">
        <v>0.19066341023141137</v>
      </c>
    </row>
    <row r="6596" spans="1:3" x14ac:dyDescent="0.25">
      <c r="A6596" t="s">
        <v>114</v>
      </c>
      <c r="B6596" t="s">
        <v>6</v>
      </c>
      <c r="C6596">
        <v>0.20998821150019881</v>
      </c>
    </row>
    <row r="6597" spans="1:3" x14ac:dyDescent="0.25">
      <c r="A6597" t="s">
        <v>114</v>
      </c>
      <c r="B6597" t="s">
        <v>5</v>
      </c>
      <c r="C6597">
        <v>0.73115292356106665</v>
      </c>
    </row>
    <row r="6598" spans="1:3" x14ac:dyDescent="0.25">
      <c r="A6598" t="s">
        <v>114</v>
      </c>
      <c r="B6598" t="s">
        <v>4</v>
      </c>
      <c r="C6598">
        <v>0.56242525205762761</v>
      </c>
    </row>
    <row r="6599" spans="1:3" x14ac:dyDescent="0.25">
      <c r="A6599" t="s">
        <v>114</v>
      </c>
      <c r="B6599" t="s">
        <v>3</v>
      </c>
      <c r="C6599">
        <v>0.46550744304888159</v>
      </c>
    </row>
    <row r="6600" spans="1:3" x14ac:dyDescent="0.25">
      <c r="A6600" t="s">
        <v>114</v>
      </c>
      <c r="B6600" t="s">
        <v>2</v>
      </c>
      <c r="C6600">
        <v>0.51934753482244123</v>
      </c>
    </row>
    <row r="6601" spans="1:3" x14ac:dyDescent="0.25">
      <c r="A6601" t="s">
        <v>114</v>
      </c>
      <c r="B6601" t="s">
        <v>0</v>
      </c>
      <c r="C6601">
        <v>0.39227730278140882</v>
      </c>
    </row>
    <row r="6602" spans="1:3" x14ac:dyDescent="0.25">
      <c r="A6602" t="s">
        <v>113</v>
      </c>
      <c r="B6602" t="s">
        <v>24</v>
      </c>
      <c r="C6602">
        <v>0.27462928061797842</v>
      </c>
    </row>
    <row r="6603" spans="1:3" x14ac:dyDescent="0.25">
      <c r="A6603" t="s">
        <v>113</v>
      </c>
      <c r="B6603" t="s">
        <v>23</v>
      </c>
      <c r="C6603">
        <v>0.29450199944749617</v>
      </c>
    </row>
    <row r="6604" spans="1:3" x14ac:dyDescent="0.25">
      <c r="A6604" t="s">
        <v>113</v>
      </c>
      <c r="B6604" t="s">
        <v>22</v>
      </c>
      <c r="C6604">
        <v>0.12952918308783021</v>
      </c>
    </row>
    <row r="6605" spans="1:3" x14ac:dyDescent="0.25">
      <c r="A6605" t="s">
        <v>113</v>
      </c>
      <c r="B6605" t="s">
        <v>21</v>
      </c>
      <c r="C6605">
        <v>0.44013925931783104</v>
      </c>
    </row>
    <row r="6606" spans="1:3" x14ac:dyDescent="0.25">
      <c r="A6606" t="s">
        <v>113</v>
      </c>
      <c r="B6606" t="s">
        <v>20</v>
      </c>
      <c r="C6606">
        <v>0.44288289576159812</v>
      </c>
    </row>
    <row r="6607" spans="1:3" x14ac:dyDescent="0.25">
      <c r="A6607" t="s">
        <v>113</v>
      </c>
      <c r="B6607" t="s">
        <v>19</v>
      </c>
      <c r="C6607">
        <v>0.93249310938878438</v>
      </c>
    </row>
    <row r="6608" spans="1:3" x14ac:dyDescent="0.25">
      <c r="A6608" t="s">
        <v>113</v>
      </c>
      <c r="B6608" t="s">
        <v>18</v>
      </c>
      <c r="C6608">
        <v>0.59737388845205253</v>
      </c>
    </row>
    <row r="6609" spans="1:3" x14ac:dyDescent="0.25">
      <c r="A6609" t="s">
        <v>113</v>
      </c>
      <c r="B6609" t="s">
        <v>17</v>
      </c>
      <c r="C6609">
        <v>0.93023029913047117</v>
      </c>
    </row>
    <row r="6610" spans="1:3" x14ac:dyDescent="0.25">
      <c r="A6610" t="s">
        <v>113</v>
      </c>
      <c r="B6610" t="s">
        <v>16</v>
      </c>
      <c r="C6610">
        <v>0.53043113983239054</v>
      </c>
    </row>
    <row r="6611" spans="1:3" x14ac:dyDescent="0.25">
      <c r="A6611" t="s">
        <v>113</v>
      </c>
      <c r="B6611" t="s">
        <v>15</v>
      </c>
      <c r="C6611">
        <v>1.1275774801301797</v>
      </c>
    </row>
    <row r="6612" spans="1:3" x14ac:dyDescent="0.25">
      <c r="A6612" t="s">
        <v>113</v>
      </c>
      <c r="B6612" t="s">
        <v>14</v>
      </c>
      <c r="C6612">
        <v>1.1982181432972121</v>
      </c>
    </row>
    <row r="6613" spans="1:3" x14ac:dyDescent="0.25">
      <c r="A6613" t="s">
        <v>113</v>
      </c>
      <c r="B6613" t="s">
        <v>13</v>
      </c>
      <c r="C6613">
        <v>1.5340388155190632</v>
      </c>
    </row>
    <row r="6614" spans="1:3" x14ac:dyDescent="0.25">
      <c r="A6614" t="s">
        <v>113</v>
      </c>
      <c r="B6614" t="s">
        <v>12</v>
      </c>
      <c r="C6614">
        <v>0.44417114964892968</v>
      </c>
    </row>
    <row r="6615" spans="1:3" x14ac:dyDescent="0.25">
      <c r="A6615" t="s">
        <v>113</v>
      </c>
      <c r="B6615" t="s">
        <v>11</v>
      </c>
      <c r="C6615">
        <v>0.36633505706354158</v>
      </c>
    </row>
    <row r="6616" spans="1:3" x14ac:dyDescent="0.25">
      <c r="A6616" t="s">
        <v>113</v>
      </c>
      <c r="B6616" t="s">
        <v>10</v>
      </c>
      <c r="C6616">
        <v>1.1436039357507484</v>
      </c>
    </row>
    <row r="6617" spans="1:3" x14ac:dyDescent="0.25">
      <c r="A6617" t="s">
        <v>113</v>
      </c>
      <c r="B6617" t="s">
        <v>9</v>
      </c>
      <c r="C6617">
        <v>0.74471058349258357</v>
      </c>
    </row>
    <row r="6618" spans="1:3" x14ac:dyDescent="0.25">
      <c r="A6618" t="s">
        <v>113</v>
      </c>
      <c r="B6618" t="s">
        <v>8</v>
      </c>
      <c r="C6618">
        <v>0.15654347861543974</v>
      </c>
    </row>
    <row r="6619" spans="1:3" x14ac:dyDescent="0.25">
      <c r="A6619" t="s">
        <v>113</v>
      </c>
      <c r="B6619" t="s">
        <v>7</v>
      </c>
      <c r="C6619">
        <v>0.70909648744168763</v>
      </c>
    </row>
    <row r="6620" spans="1:3" x14ac:dyDescent="0.25">
      <c r="A6620" t="s">
        <v>113</v>
      </c>
      <c r="B6620" t="s">
        <v>6</v>
      </c>
      <c r="C6620">
        <v>0.63242093869902494</v>
      </c>
    </row>
    <row r="6621" spans="1:3" x14ac:dyDescent="0.25">
      <c r="A6621" t="s">
        <v>113</v>
      </c>
      <c r="B6621" t="s">
        <v>5</v>
      </c>
      <c r="C6621">
        <v>0.73470848487490459</v>
      </c>
    </row>
    <row r="6622" spans="1:3" x14ac:dyDescent="0.25">
      <c r="A6622" t="s">
        <v>113</v>
      </c>
      <c r="B6622" t="s">
        <v>4</v>
      </c>
      <c r="C6622">
        <v>0.59227646254291044</v>
      </c>
    </row>
    <row r="6623" spans="1:3" x14ac:dyDescent="0.25">
      <c r="A6623" t="s">
        <v>113</v>
      </c>
      <c r="B6623" t="s">
        <v>3</v>
      </c>
      <c r="C6623">
        <v>0.31511582803929439</v>
      </c>
    </row>
    <row r="6624" spans="1:3" x14ac:dyDescent="0.25">
      <c r="A6624" t="s">
        <v>113</v>
      </c>
      <c r="B6624" t="s">
        <v>2</v>
      </c>
      <c r="C6624">
        <v>0.69746487994428863</v>
      </c>
    </row>
    <row r="6625" spans="1:3" x14ac:dyDescent="0.25">
      <c r="A6625" t="s">
        <v>113</v>
      </c>
      <c r="B6625" t="s">
        <v>0</v>
      </c>
      <c r="C6625">
        <v>0.53139038224064161</v>
      </c>
    </row>
    <row r="6626" spans="1:3" x14ac:dyDescent="0.25">
      <c r="A6626" t="s">
        <v>112</v>
      </c>
      <c r="B6626" t="s">
        <v>24</v>
      </c>
      <c r="C6626">
        <v>0.18797004793846528</v>
      </c>
    </row>
    <row r="6627" spans="1:3" x14ac:dyDescent="0.25">
      <c r="A6627" t="s">
        <v>112</v>
      </c>
      <c r="B6627" t="s">
        <v>23</v>
      </c>
      <c r="C6627">
        <v>0.17267566605148302</v>
      </c>
    </row>
    <row r="6628" spans="1:3" x14ac:dyDescent="0.25">
      <c r="A6628" t="s">
        <v>112</v>
      </c>
      <c r="B6628" t="s">
        <v>22</v>
      </c>
      <c r="C6628">
        <v>0.24264672803958015</v>
      </c>
    </row>
    <row r="6629" spans="1:3" x14ac:dyDescent="0.25">
      <c r="A6629" t="s">
        <v>112</v>
      </c>
      <c r="B6629" t="s">
        <v>21</v>
      </c>
      <c r="C6629">
        <v>0.2623094545632717</v>
      </c>
    </row>
    <row r="6630" spans="1:3" x14ac:dyDescent="0.25">
      <c r="A6630" t="s">
        <v>112</v>
      </c>
      <c r="B6630" t="s">
        <v>20</v>
      </c>
      <c r="C6630">
        <v>0.31633177156282855</v>
      </c>
    </row>
    <row r="6631" spans="1:3" x14ac:dyDescent="0.25">
      <c r="A6631" t="s">
        <v>112</v>
      </c>
      <c r="B6631" t="s">
        <v>19</v>
      </c>
      <c r="C6631">
        <v>0.60014367812030844</v>
      </c>
    </row>
    <row r="6632" spans="1:3" x14ac:dyDescent="0.25">
      <c r="A6632" t="s">
        <v>112</v>
      </c>
      <c r="B6632" t="s">
        <v>18</v>
      </c>
      <c r="C6632">
        <v>0.69633557939152424</v>
      </c>
    </row>
    <row r="6633" spans="1:3" x14ac:dyDescent="0.25">
      <c r="A6633" t="s">
        <v>112</v>
      </c>
      <c r="B6633" t="s">
        <v>17</v>
      </c>
      <c r="C6633">
        <v>0.80351967658839429</v>
      </c>
    </row>
    <row r="6634" spans="1:3" x14ac:dyDescent="0.25">
      <c r="A6634" t="s">
        <v>112</v>
      </c>
      <c r="B6634" t="s">
        <v>16</v>
      </c>
      <c r="C6634">
        <v>0.61304123543803701</v>
      </c>
    </row>
    <row r="6635" spans="1:3" x14ac:dyDescent="0.25">
      <c r="A6635" t="s">
        <v>112</v>
      </c>
      <c r="B6635" t="s">
        <v>15</v>
      </c>
      <c r="C6635">
        <v>1.6062411567251882</v>
      </c>
    </row>
    <row r="6636" spans="1:3" x14ac:dyDescent="0.25">
      <c r="A6636" t="s">
        <v>112</v>
      </c>
      <c r="B6636" t="s">
        <v>14</v>
      </c>
      <c r="C6636">
        <v>0.88905022504589093</v>
      </c>
    </row>
    <row r="6637" spans="1:3" x14ac:dyDescent="0.25">
      <c r="A6637" t="s">
        <v>112</v>
      </c>
      <c r="B6637" t="s">
        <v>13</v>
      </c>
      <c r="C6637">
        <v>0.54349107458340895</v>
      </c>
    </row>
    <row r="6638" spans="1:3" x14ac:dyDescent="0.25">
      <c r="A6638" t="s">
        <v>112</v>
      </c>
      <c r="B6638" t="s">
        <v>12</v>
      </c>
      <c r="C6638">
        <v>0.93055544295753068</v>
      </c>
    </row>
    <row r="6639" spans="1:3" x14ac:dyDescent="0.25">
      <c r="A6639" t="s">
        <v>112</v>
      </c>
      <c r="B6639" t="s">
        <v>11</v>
      </c>
      <c r="C6639">
        <v>0.19280257771101159</v>
      </c>
    </row>
    <row r="6640" spans="1:3" x14ac:dyDescent="0.25">
      <c r="A6640" t="s">
        <v>112</v>
      </c>
      <c r="B6640" t="s">
        <v>10</v>
      </c>
      <c r="C6640">
        <v>0.4352176532364011</v>
      </c>
    </row>
    <row r="6641" spans="1:3" x14ac:dyDescent="0.25">
      <c r="A6641" t="s">
        <v>112</v>
      </c>
      <c r="B6641" t="s">
        <v>9</v>
      </c>
      <c r="C6641">
        <v>0.22138806953405399</v>
      </c>
    </row>
    <row r="6642" spans="1:3" x14ac:dyDescent="0.25">
      <c r="A6642" t="s">
        <v>112</v>
      </c>
      <c r="B6642" t="s">
        <v>8</v>
      </c>
      <c r="C6642">
        <v>0.57648042689948042</v>
      </c>
    </row>
    <row r="6643" spans="1:3" x14ac:dyDescent="0.25">
      <c r="A6643" t="s">
        <v>112</v>
      </c>
      <c r="B6643" t="s">
        <v>7</v>
      </c>
      <c r="C6643">
        <v>0.90902095066520183</v>
      </c>
    </row>
    <row r="6644" spans="1:3" x14ac:dyDescent="0.25">
      <c r="A6644" t="s">
        <v>112</v>
      </c>
      <c r="B6644" t="s">
        <v>6</v>
      </c>
      <c r="C6644">
        <v>1.2081311284604026</v>
      </c>
    </row>
    <row r="6645" spans="1:3" x14ac:dyDescent="0.25">
      <c r="A6645" t="s">
        <v>112</v>
      </c>
      <c r="B6645" t="s">
        <v>5</v>
      </c>
      <c r="C6645">
        <v>1.3956643374357376</v>
      </c>
    </row>
    <row r="6646" spans="1:3" x14ac:dyDescent="0.25">
      <c r="A6646" t="s">
        <v>112</v>
      </c>
      <c r="B6646" t="s">
        <v>4</v>
      </c>
      <c r="C6646">
        <v>0.98477422196324649</v>
      </c>
    </row>
    <row r="6647" spans="1:3" x14ac:dyDescent="0.25">
      <c r="A6647" t="s">
        <v>112</v>
      </c>
      <c r="B6647" t="s">
        <v>3</v>
      </c>
      <c r="C6647">
        <v>0.71389114283555832</v>
      </c>
    </row>
    <row r="6648" spans="1:3" x14ac:dyDescent="0.25">
      <c r="A6648" t="s">
        <v>112</v>
      </c>
      <c r="B6648" t="s">
        <v>2</v>
      </c>
      <c r="C6648">
        <v>0.61588563853845568</v>
      </c>
    </row>
    <row r="6649" spans="1:3" x14ac:dyDescent="0.25">
      <c r="A6649" t="s">
        <v>112</v>
      </c>
      <c r="B6649" t="s">
        <v>0</v>
      </c>
      <c r="C6649">
        <v>0.57267558514439298</v>
      </c>
    </row>
    <row r="6650" spans="1:3" x14ac:dyDescent="0.25">
      <c r="A6650" t="s">
        <v>111</v>
      </c>
      <c r="B6650" t="s">
        <v>24</v>
      </c>
      <c r="C6650">
        <v>0.15978855791310576</v>
      </c>
    </row>
    <row r="6651" spans="1:3" x14ac:dyDescent="0.25">
      <c r="A6651" t="s">
        <v>111</v>
      </c>
      <c r="B6651" t="s">
        <v>23</v>
      </c>
      <c r="C6651">
        <v>0.42582915156056345</v>
      </c>
    </row>
    <row r="6652" spans="1:3" x14ac:dyDescent="0.25">
      <c r="A6652" t="s">
        <v>111</v>
      </c>
      <c r="B6652" t="s">
        <v>22</v>
      </c>
      <c r="C6652">
        <v>0.17498395386418941</v>
      </c>
    </row>
    <row r="6653" spans="1:3" x14ac:dyDescent="0.25">
      <c r="A6653" t="s">
        <v>111</v>
      </c>
      <c r="B6653" t="s">
        <v>21</v>
      </c>
      <c r="C6653">
        <v>0.51037529980927743</v>
      </c>
    </row>
    <row r="6654" spans="1:3" x14ac:dyDescent="0.25">
      <c r="A6654" t="s">
        <v>111</v>
      </c>
      <c r="B6654" t="s">
        <v>20</v>
      </c>
      <c r="C6654">
        <v>0.62398091562626112</v>
      </c>
    </row>
    <row r="6655" spans="1:3" x14ac:dyDescent="0.25">
      <c r="A6655" t="s">
        <v>111</v>
      </c>
      <c r="B6655" t="s">
        <v>19</v>
      </c>
      <c r="C6655">
        <v>1.026031994435574</v>
      </c>
    </row>
    <row r="6656" spans="1:3" x14ac:dyDescent="0.25">
      <c r="A6656" t="s">
        <v>111</v>
      </c>
      <c r="B6656" t="s">
        <v>18</v>
      </c>
      <c r="C6656">
        <v>0.68278239662476858</v>
      </c>
    </row>
    <row r="6657" spans="1:3" x14ac:dyDescent="0.25">
      <c r="A6657" t="s">
        <v>111</v>
      </c>
      <c r="B6657" t="s">
        <v>17</v>
      </c>
      <c r="C6657">
        <v>1.2666223564529204</v>
      </c>
    </row>
    <row r="6658" spans="1:3" x14ac:dyDescent="0.25">
      <c r="A6658" t="s">
        <v>111</v>
      </c>
      <c r="B6658" t="s">
        <v>16</v>
      </c>
      <c r="C6658">
        <v>0.78589692763659214</v>
      </c>
    </row>
    <row r="6659" spans="1:3" x14ac:dyDescent="0.25">
      <c r="A6659" t="s">
        <v>111</v>
      </c>
      <c r="B6659" t="s">
        <v>15</v>
      </c>
      <c r="C6659">
        <v>1.217145492436623</v>
      </c>
    </row>
    <row r="6660" spans="1:3" x14ac:dyDescent="0.25">
      <c r="A6660" t="s">
        <v>111</v>
      </c>
      <c r="B6660" t="s">
        <v>14</v>
      </c>
      <c r="C6660">
        <v>0.46778784693668524</v>
      </c>
    </row>
    <row r="6661" spans="1:3" x14ac:dyDescent="0.25">
      <c r="A6661" t="s">
        <v>111</v>
      </c>
      <c r="B6661" t="s">
        <v>13</v>
      </c>
      <c r="C6661">
        <v>0.6244812742513548</v>
      </c>
    </row>
    <row r="6662" spans="1:3" x14ac:dyDescent="0.25">
      <c r="A6662" t="s">
        <v>111</v>
      </c>
      <c r="B6662" t="s">
        <v>12</v>
      </c>
      <c r="C6662">
        <v>0.20588426159013351</v>
      </c>
    </row>
    <row r="6663" spans="1:3" x14ac:dyDescent="0.25">
      <c r="A6663" t="s">
        <v>111</v>
      </c>
      <c r="B6663" t="s">
        <v>11</v>
      </c>
      <c r="C6663">
        <v>0.45496408728724802</v>
      </c>
    </row>
    <row r="6664" spans="1:3" x14ac:dyDescent="0.25">
      <c r="A6664" t="s">
        <v>111</v>
      </c>
      <c r="B6664" t="s">
        <v>10</v>
      </c>
      <c r="C6664">
        <v>0.82813504089271905</v>
      </c>
    </row>
    <row r="6665" spans="1:3" x14ac:dyDescent="0.25">
      <c r="A6665" t="s">
        <v>111</v>
      </c>
      <c r="B6665" t="s">
        <v>9</v>
      </c>
      <c r="C6665">
        <v>0.22826518908928267</v>
      </c>
    </row>
    <row r="6666" spans="1:3" x14ac:dyDescent="0.25">
      <c r="A6666" t="s">
        <v>111</v>
      </c>
      <c r="B6666" t="s">
        <v>8</v>
      </c>
      <c r="C6666">
        <v>0.25908521911327331</v>
      </c>
    </row>
    <row r="6667" spans="1:3" x14ac:dyDescent="0.25">
      <c r="A6667" t="s">
        <v>111</v>
      </c>
      <c r="B6667" t="s">
        <v>7</v>
      </c>
      <c r="C6667">
        <v>0.28875308373137026</v>
      </c>
    </row>
    <row r="6668" spans="1:3" x14ac:dyDescent="0.25">
      <c r="A6668" t="s">
        <v>111</v>
      </c>
      <c r="B6668" t="s">
        <v>6</v>
      </c>
      <c r="C6668">
        <v>0.5826188784851638</v>
      </c>
    </row>
    <row r="6669" spans="1:3" x14ac:dyDescent="0.25">
      <c r="A6669" t="s">
        <v>111</v>
      </c>
      <c r="B6669" t="s">
        <v>5</v>
      </c>
      <c r="C6669">
        <v>1.0906445307180141</v>
      </c>
    </row>
    <row r="6670" spans="1:3" x14ac:dyDescent="0.25">
      <c r="A6670" t="s">
        <v>111</v>
      </c>
      <c r="B6670" t="s">
        <v>4</v>
      </c>
      <c r="C6670">
        <v>0.92502565228050226</v>
      </c>
    </row>
    <row r="6671" spans="1:3" x14ac:dyDescent="0.25">
      <c r="A6671" t="s">
        <v>111</v>
      </c>
      <c r="B6671" t="s">
        <v>3</v>
      </c>
      <c r="C6671">
        <v>0.4762296397576527</v>
      </c>
    </row>
    <row r="6672" spans="1:3" x14ac:dyDescent="0.25">
      <c r="A6672" t="s">
        <v>111</v>
      </c>
      <c r="B6672" t="s">
        <v>2</v>
      </c>
      <c r="C6672">
        <v>1.1747101206345441</v>
      </c>
    </row>
    <row r="6673" spans="1:3" x14ac:dyDescent="0.25">
      <c r="A6673" t="s">
        <v>111</v>
      </c>
      <c r="B6673" t="s">
        <v>0</v>
      </c>
      <c r="C6673">
        <v>0.29554528535057012</v>
      </c>
    </row>
    <row r="6674" spans="1:3" x14ac:dyDescent="0.25">
      <c r="A6674" t="s">
        <v>110</v>
      </c>
      <c r="B6674" t="s">
        <v>24</v>
      </c>
      <c r="C6674">
        <v>0.22657573040988976</v>
      </c>
    </row>
    <row r="6675" spans="1:3" x14ac:dyDescent="0.25">
      <c r="A6675" t="s">
        <v>110</v>
      </c>
      <c r="B6675" t="s">
        <v>23</v>
      </c>
      <c r="C6675">
        <v>0.23674794522665391</v>
      </c>
    </row>
    <row r="6676" spans="1:3" x14ac:dyDescent="0.25">
      <c r="A6676" t="s">
        <v>110</v>
      </c>
      <c r="B6676" t="s">
        <v>22</v>
      </c>
      <c r="C6676">
        <v>0.25041966355785256</v>
      </c>
    </row>
    <row r="6677" spans="1:3" x14ac:dyDescent="0.25">
      <c r="A6677" t="s">
        <v>110</v>
      </c>
      <c r="B6677" t="s">
        <v>21</v>
      </c>
      <c r="C6677">
        <v>0.18761046616031721</v>
      </c>
    </row>
    <row r="6678" spans="1:3" x14ac:dyDescent="0.25">
      <c r="A6678" t="s">
        <v>110</v>
      </c>
      <c r="B6678" t="s">
        <v>20</v>
      </c>
      <c r="C6678">
        <v>0.45589567581021395</v>
      </c>
    </row>
    <row r="6679" spans="1:3" x14ac:dyDescent="0.25">
      <c r="A6679" t="s">
        <v>110</v>
      </c>
      <c r="B6679" t="s">
        <v>19</v>
      </c>
      <c r="C6679">
        <v>1.0115023962415093</v>
      </c>
    </row>
    <row r="6680" spans="1:3" x14ac:dyDescent="0.25">
      <c r="A6680" t="s">
        <v>110</v>
      </c>
      <c r="B6680" t="s">
        <v>18</v>
      </c>
      <c r="C6680">
        <v>1.4707185058251175</v>
      </c>
    </row>
    <row r="6681" spans="1:3" x14ac:dyDescent="0.25">
      <c r="A6681" t="s">
        <v>110</v>
      </c>
      <c r="B6681" t="s">
        <v>17</v>
      </c>
      <c r="C6681">
        <v>0.49996595885612383</v>
      </c>
    </row>
    <row r="6682" spans="1:3" x14ac:dyDescent="0.25">
      <c r="A6682" t="s">
        <v>110</v>
      </c>
      <c r="B6682" t="s">
        <v>16</v>
      </c>
      <c r="C6682">
        <v>0.83243060017638126</v>
      </c>
    </row>
    <row r="6683" spans="1:3" x14ac:dyDescent="0.25">
      <c r="A6683" t="s">
        <v>110</v>
      </c>
      <c r="B6683" t="s">
        <v>15</v>
      </c>
      <c r="C6683">
        <v>0.71893278833380292</v>
      </c>
    </row>
    <row r="6684" spans="1:3" x14ac:dyDescent="0.25">
      <c r="A6684" t="s">
        <v>110</v>
      </c>
      <c r="B6684" t="s">
        <v>14</v>
      </c>
      <c r="C6684">
        <v>0.51725986033941007</v>
      </c>
    </row>
    <row r="6685" spans="1:3" x14ac:dyDescent="0.25">
      <c r="A6685" t="s">
        <v>110</v>
      </c>
      <c r="B6685" t="s">
        <v>13</v>
      </c>
      <c r="C6685">
        <v>0.58562935827808171</v>
      </c>
    </row>
    <row r="6686" spans="1:3" x14ac:dyDescent="0.25">
      <c r="A6686" t="s">
        <v>110</v>
      </c>
      <c r="B6686" t="s">
        <v>12</v>
      </c>
      <c r="C6686">
        <v>0.14141017785512713</v>
      </c>
    </row>
    <row r="6687" spans="1:3" x14ac:dyDescent="0.25">
      <c r="A6687" t="s">
        <v>110</v>
      </c>
      <c r="B6687" t="s">
        <v>11</v>
      </c>
      <c r="C6687">
        <v>1.5154440316126976</v>
      </c>
    </row>
    <row r="6688" spans="1:3" x14ac:dyDescent="0.25">
      <c r="A6688" t="s">
        <v>110</v>
      </c>
      <c r="B6688" t="s">
        <v>10</v>
      </c>
      <c r="C6688">
        <v>0.4607798945089463</v>
      </c>
    </row>
    <row r="6689" spans="1:3" x14ac:dyDescent="0.25">
      <c r="A6689" t="s">
        <v>110</v>
      </c>
      <c r="B6689" t="s">
        <v>9</v>
      </c>
      <c r="C6689">
        <v>0.75360639723102441</v>
      </c>
    </row>
    <row r="6690" spans="1:3" x14ac:dyDescent="0.25">
      <c r="A6690" t="s">
        <v>110</v>
      </c>
      <c r="B6690" t="s">
        <v>8</v>
      </c>
      <c r="C6690">
        <v>1.5098208884655162</v>
      </c>
    </row>
    <row r="6691" spans="1:3" x14ac:dyDescent="0.25">
      <c r="A6691" t="s">
        <v>110</v>
      </c>
      <c r="B6691" t="s">
        <v>7</v>
      </c>
      <c r="C6691">
        <v>0.54588024715446604</v>
      </c>
    </row>
    <row r="6692" spans="1:3" x14ac:dyDescent="0.25">
      <c r="A6692" t="s">
        <v>110</v>
      </c>
      <c r="B6692" t="s">
        <v>6</v>
      </c>
      <c r="C6692">
        <v>0.90667711251588079</v>
      </c>
    </row>
    <row r="6693" spans="1:3" x14ac:dyDescent="0.25">
      <c r="A6693" t="s">
        <v>110</v>
      </c>
      <c r="B6693" t="s">
        <v>5</v>
      </c>
      <c r="C6693">
        <v>1.1845115207216068</v>
      </c>
    </row>
    <row r="6694" spans="1:3" x14ac:dyDescent="0.25">
      <c r="A6694" t="s">
        <v>110</v>
      </c>
      <c r="B6694" t="s">
        <v>4</v>
      </c>
      <c r="C6694">
        <v>0.91692459697095918</v>
      </c>
    </row>
    <row r="6695" spans="1:3" x14ac:dyDescent="0.25">
      <c r="A6695" t="s">
        <v>110</v>
      </c>
      <c r="B6695" t="s">
        <v>3</v>
      </c>
      <c r="C6695">
        <v>0.9953774079186084</v>
      </c>
    </row>
    <row r="6696" spans="1:3" x14ac:dyDescent="0.25">
      <c r="A6696" t="s">
        <v>110</v>
      </c>
      <c r="B6696" t="s">
        <v>2</v>
      </c>
      <c r="C6696">
        <v>0.30143879855744715</v>
      </c>
    </row>
    <row r="6697" spans="1:3" x14ac:dyDescent="0.25">
      <c r="A6697" t="s">
        <v>110</v>
      </c>
      <c r="B6697" t="s">
        <v>0</v>
      </c>
      <c r="C6697">
        <v>0.22727220364894885</v>
      </c>
    </row>
    <row r="6698" spans="1:3" x14ac:dyDescent="0.25">
      <c r="A6698" t="s">
        <v>109</v>
      </c>
      <c r="B6698" t="s">
        <v>24</v>
      </c>
      <c r="C6698">
        <v>0.27976603171863995</v>
      </c>
    </row>
    <row r="6699" spans="1:3" x14ac:dyDescent="0.25">
      <c r="A6699" t="s">
        <v>109</v>
      </c>
      <c r="B6699" t="s">
        <v>23</v>
      </c>
      <c r="C6699">
        <v>0.13441506025725511</v>
      </c>
    </row>
    <row r="6700" spans="1:3" x14ac:dyDescent="0.25">
      <c r="A6700" t="s">
        <v>109</v>
      </c>
      <c r="B6700" t="s">
        <v>22</v>
      </c>
      <c r="C6700">
        <v>0.24642883866935822</v>
      </c>
    </row>
    <row r="6701" spans="1:3" x14ac:dyDescent="0.25">
      <c r="A6701" t="s">
        <v>109</v>
      </c>
      <c r="B6701" t="s">
        <v>21</v>
      </c>
      <c r="C6701">
        <v>0.25416998895437015</v>
      </c>
    </row>
    <row r="6702" spans="1:3" x14ac:dyDescent="0.25">
      <c r="A6702" t="s">
        <v>109</v>
      </c>
      <c r="B6702" t="s">
        <v>20</v>
      </c>
      <c r="C6702">
        <v>0.38446449592308773</v>
      </c>
    </row>
    <row r="6703" spans="1:3" x14ac:dyDescent="0.25">
      <c r="A6703" t="s">
        <v>109</v>
      </c>
      <c r="B6703" t="s">
        <v>19</v>
      </c>
      <c r="C6703">
        <v>1.3237400065430784</v>
      </c>
    </row>
    <row r="6704" spans="1:3" x14ac:dyDescent="0.25">
      <c r="A6704" t="s">
        <v>109</v>
      </c>
      <c r="B6704" t="s">
        <v>18</v>
      </c>
      <c r="C6704">
        <v>1.54519315185441</v>
      </c>
    </row>
    <row r="6705" spans="1:3" x14ac:dyDescent="0.25">
      <c r="A6705" t="s">
        <v>109</v>
      </c>
      <c r="B6705" t="s">
        <v>17</v>
      </c>
      <c r="C6705">
        <v>0.72021616125552279</v>
      </c>
    </row>
    <row r="6706" spans="1:3" x14ac:dyDescent="0.25">
      <c r="A6706" t="s">
        <v>109</v>
      </c>
      <c r="B6706" t="s">
        <v>16</v>
      </c>
      <c r="C6706">
        <v>1.9075569610055549</v>
      </c>
    </row>
    <row r="6707" spans="1:3" x14ac:dyDescent="0.25">
      <c r="A6707" t="s">
        <v>109</v>
      </c>
      <c r="B6707" t="s">
        <v>15</v>
      </c>
      <c r="C6707">
        <v>1.6718221303186658</v>
      </c>
    </row>
    <row r="6708" spans="1:3" x14ac:dyDescent="0.25">
      <c r="A6708" t="s">
        <v>109</v>
      </c>
      <c r="B6708" t="s">
        <v>14</v>
      </c>
      <c r="C6708">
        <v>0.5491375168081718</v>
      </c>
    </row>
    <row r="6709" spans="1:3" x14ac:dyDescent="0.25">
      <c r="A6709" t="s">
        <v>109</v>
      </c>
      <c r="B6709" t="s">
        <v>13</v>
      </c>
      <c r="C6709">
        <v>0.90053681024361398</v>
      </c>
    </row>
    <row r="6710" spans="1:3" x14ac:dyDescent="0.25">
      <c r="A6710" t="s">
        <v>109</v>
      </c>
      <c r="B6710" t="s">
        <v>12</v>
      </c>
      <c r="C6710">
        <v>0.2872053312060312</v>
      </c>
    </row>
    <row r="6711" spans="1:3" x14ac:dyDescent="0.25">
      <c r="A6711" t="s">
        <v>109</v>
      </c>
      <c r="B6711" t="s">
        <v>11</v>
      </c>
      <c r="C6711">
        <v>0.64996844050311364</v>
      </c>
    </row>
    <row r="6712" spans="1:3" x14ac:dyDescent="0.25">
      <c r="A6712" t="s">
        <v>109</v>
      </c>
      <c r="B6712" t="s">
        <v>10</v>
      </c>
      <c r="C6712">
        <v>0.39501447883180357</v>
      </c>
    </row>
    <row r="6713" spans="1:3" x14ac:dyDescent="0.25">
      <c r="A6713" t="s">
        <v>109</v>
      </c>
      <c r="B6713" t="s">
        <v>9</v>
      </c>
      <c r="C6713">
        <v>0.26075761308722561</v>
      </c>
    </row>
    <row r="6714" spans="1:3" x14ac:dyDescent="0.25">
      <c r="A6714" t="s">
        <v>109</v>
      </c>
      <c r="B6714" t="s">
        <v>8</v>
      </c>
      <c r="C6714">
        <v>0.51830975034887483</v>
      </c>
    </row>
    <row r="6715" spans="1:3" x14ac:dyDescent="0.25">
      <c r="A6715" t="s">
        <v>109</v>
      </c>
      <c r="B6715" t="s">
        <v>7</v>
      </c>
      <c r="C6715">
        <v>1.6289200560603279</v>
      </c>
    </row>
    <row r="6716" spans="1:3" x14ac:dyDescent="0.25">
      <c r="A6716" t="s">
        <v>109</v>
      </c>
      <c r="B6716" t="s">
        <v>6</v>
      </c>
      <c r="C6716">
        <v>0.48744412020820949</v>
      </c>
    </row>
    <row r="6717" spans="1:3" x14ac:dyDescent="0.25">
      <c r="A6717" t="s">
        <v>109</v>
      </c>
      <c r="B6717" t="s">
        <v>5</v>
      </c>
      <c r="C6717">
        <v>0.96515939725076916</v>
      </c>
    </row>
    <row r="6718" spans="1:3" x14ac:dyDescent="0.25">
      <c r="A6718" t="s">
        <v>109</v>
      </c>
      <c r="B6718" t="s">
        <v>4</v>
      </c>
      <c r="C6718">
        <v>1.786556590101803</v>
      </c>
    </row>
    <row r="6719" spans="1:3" x14ac:dyDescent="0.25">
      <c r="A6719" t="s">
        <v>109</v>
      </c>
      <c r="B6719" t="s">
        <v>3</v>
      </c>
      <c r="C6719">
        <v>1.185329945546902</v>
      </c>
    </row>
    <row r="6720" spans="1:3" x14ac:dyDescent="0.25">
      <c r="A6720" t="s">
        <v>109</v>
      </c>
      <c r="B6720" t="s">
        <v>2</v>
      </c>
      <c r="C6720">
        <v>1.1782358990118413</v>
      </c>
    </row>
    <row r="6721" spans="1:3" x14ac:dyDescent="0.25">
      <c r="A6721" t="s">
        <v>109</v>
      </c>
      <c r="B6721" t="s">
        <v>0</v>
      </c>
      <c r="C6721">
        <v>0.54347345980156636</v>
      </c>
    </row>
    <row r="6722" spans="1:3" x14ac:dyDescent="0.25">
      <c r="A6722" t="s">
        <v>108</v>
      </c>
      <c r="B6722" t="s">
        <v>24</v>
      </c>
      <c r="C6722">
        <v>0.32873251221101674</v>
      </c>
    </row>
    <row r="6723" spans="1:3" x14ac:dyDescent="0.25">
      <c r="A6723" t="s">
        <v>108</v>
      </c>
      <c r="B6723" t="s">
        <v>23</v>
      </c>
      <c r="C6723">
        <v>0.41101480736682483</v>
      </c>
    </row>
    <row r="6724" spans="1:3" x14ac:dyDescent="0.25">
      <c r="A6724" t="s">
        <v>108</v>
      </c>
      <c r="B6724" t="s">
        <v>22</v>
      </c>
      <c r="C6724">
        <v>0.1852530564431582</v>
      </c>
    </row>
    <row r="6725" spans="1:3" x14ac:dyDescent="0.25">
      <c r="A6725" t="s">
        <v>108</v>
      </c>
      <c r="B6725" t="s">
        <v>21</v>
      </c>
      <c r="C6725">
        <v>0.42224475666809841</v>
      </c>
    </row>
    <row r="6726" spans="1:3" x14ac:dyDescent="0.25">
      <c r="A6726" t="s">
        <v>108</v>
      </c>
      <c r="B6726" t="s">
        <v>20</v>
      </c>
      <c r="C6726">
        <v>0.58528125412222842</v>
      </c>
    </row>
    <row r="6727" spans="1:3" x14ac:dyDescent="0.25">
      <c r="A6727" t="s">
        <v>108</v>
      </c>
      <c r="B6727" t="s">
        <v>19</v>
      </c>
      <c r="C6727">
        <v>0.55534081896456744</v>
      </c>
    </row>
    <row r="6728" spans="1:3" x14ac:dyDescent="0.25">
      <c r="A6728" t="s">
        <v>108</v>
      </c>
      <c r="B6728" t="s">
        <v>18</v>
      </c>
      <c r="C6728">
        <v>1.1965074594634348</v>
      </c>
    </row>
    <row r="6729" spans="1:3" x14ac:dyDescent="0.25">
      <c r="A6729" t="s">
        <v>108</v>
      </c>
      <c r="B6729" t="s">
        <v>17</v>
      </c>
      <c r="C6729">
        <v>1.5338924172753137</v>
      </c>
    </row>
    <row r="6730" spans="1:3" x14ac:dyDescent="0.25">
      <c r="A6730" t="s">
        <v>108</v>
      </c>
      <c r="B6730" t="s">
        <v>16</v>
      </c>
      <c r="C6730">
        <v>0.86455874263216037</v>
      </c>
    </row>
    <row r="6731" spans="1:3" x14ac:dyDescent="0.25">
      <c r="A6731" t="s">
        <v>108</v>
      </c>
      <c r="B6731" t="s">
        <v>15</v>
      </c>
      <c r="C6731">
        <v>1.1213097818741584</v>
      </c>
    </row>
    <row r="6732" spans="1:3" x14ac:dyDescent="0.25">
      <c r="A6732" t="s">
        <v>108</v>
      </c>
      <c r="B6732" t="s">
        <v>14</v>
      </c>
      <c r="C6732">
        <v>0.75261517821614765</v>
      </c>
    </row>
    <row r="6733" spans="1:3" x14ac:dyDescent="0.25">
      <c r="A6733" t="s">
        <v>108</v>
      </c>
      <c r="B6733" t="s">
        <v>13</v>
      </c>
      <c r="C6733">
        <v>0.33481011061759902</v>
      </c>
    </row>
    <row r="6734" spans="1:3" x14ac:dyDescent="0.25">
      <c r="A6734" t="s">
        <v>108</v>
      </c>
      <c r="B6734" t="s">
        <v>12</v>
      </c>
      <c r="C6734">
        <v>1.0679809824757633</v>
      </c>
    </row>
    <row r="6735" spans="1:3" x14ac:dyDescent="0.25">
      <c r="A6735" t="s">
        <v>108</v>
      </c>
      <c r="B6735" t="s">
        <v>11</v>
      </c>
      <c r="C6735">
        <v>0.16681172539317168</v>
      </c>
    </row>
    <row r="6736" spans="1:3" x14ac:dyDescent="0.25">
      <c r="A6736" t="s">
        <v>108</v>
      </c>
      <c r="B6736" t="s">
        <v>10</v>
      </c>
      <c r="C6736">
        <v>0.35119323325200602</v>
      </c>
    </row>
    <row r="6737" spans="1:3" x14ac:dyDescent="0.25">
      <c r="A6737" t="s">
        <v>108</v>
      </c>
      <c r="B6737" t="s">
        <v>9</v>
      </c>
      <c r="C6737">
        <v>0.19969096319655569</v>
      </c>
    </row>
    <row r="6738" spans="1:3" x14ac:dyDescent="0.25">
      <c r="A6738" t="s">
        <v>108</v>
      </c>
      <c r="B6738" t="s">
        <v>8</v>
      </c>
      <c r="C6738">
        <v>0.2237580315970297</v>
      </c>
    </row>
    <row r="6739" spans="1:3" x14ac:dyDescent="0.25">
      <c r="A6739" t="s">
        <v>108</v>
      </c>
      <c r="B6739" t="s">
        <v>7</v>
      </c>
      <c r="C6739">
        <v>0.61514331046672632</v>
      </c>
    </row>
    <row r="6740" spans="1:3" x14ac:dyDescent="0.25">
      <c r="A6740" t="s">
        <v>108</v>
      </c>
      <c r="B6740" t="s">
        <v>6</v>
      </c>
      <c r="C6740">
        <v>1.2891653191523744</v>
      </c>
    </row>
    <row r="6741" spans="1:3" x14ac:dyDescent="0.25">
      <c r="A6741" t="s">
        <v>108</v>
      </c>
      <c r="B6741" t="s">
        <v>5</v>
      </c>
      <c r="C6741">
        <v>0.74052223106354287</v>
      </c>
    </row>
    <row r="6742" spans="1:3" x14ac:dyDescent="0.25">
      <c r="A6742" t="s">
        <v>108</v>
      </c>
      <c r="B6742" t="s">
        <v>4</v>
      </c>
      <c r="C6742">
        <v>2.0163415847442248</v>
      </c>
    </row>
    <row r="6743" spans="1:3" x14ac:dyDescent="0.25">
      <c r="A6743" t="s">
        <v>108</v>
      </c>
      <c r="B6743" t="s">
        <v>3</v>
      </c>
      <c r="C6743">
        <v>1.1705197797618048</v>
      </c>
    </row>
    <row r="6744" spans="1:3" x14ac:dyDescent="0.25">
      <c r="A6744" t="s">
        <v>108</v>
      </c>
      <c r="B6744" t="s">
        <v>2</v>
      </c>
      <c r="C6744">
        <v>0.64016541982698483</v>
      </c>
    </row>
    <row r="6745" spans="1:3" x14ac:dyDescent="0.25">
      <c r="A6745" t="s">
        <v>108</v>
      </c>
      <c r="B6745" t="s">
        <v>0</v>
      </c>
      <c r="C6745">
        <v>0.35037040125025681</v>
      </c>
    </row>
    <row r="6746" spans="1:3" x14ac:dyDescent="0.25">
      <c r="A6746" t="s">
        <v>107</v>
      </c>
      <c r="B6746" t="s">
        <v>24</v>
      </c>
      <c r="C6746">
        <v>0.40089849822937212</v>
      </c>
    </row>
    <row r="6747" spans="1:3" x14ac:dyDescent="0.25">
      <c r="A6747" t="s">
        <v>107</v>
      </c>
      <c r="B6747" t="s">
        <v>23</v>
      </c>
      <c r="C6747">
        <v>0.15118671166674721</v>
      </c>
    </row>
    <row r="6748" spans="1:3" x14ac:dyDescent="0.25">
      <c r="A6748" t="s">
        <v>107</v>
      </c>
      <c r="B6748" t="s">
        <v>22</v>
      </c>
      <c r="C6748">
        <v>0.14646935816319986</v>
      </c>
    </row>
    <row r="6749" spans="1:3" x14ac:dyDescent="0.25">
      <c r="A6749" t="s">
        <v>107</v>
      </c>
      <c r="B6749" t="s">
        <v>21</v>
      </c>
      <c r="C6749">
        <v>0.66153034143831357</v>
      </c>
    </row>
    <row r="6750" spans="1:3" x14ac:dyDescent="0.25">
      <c r="A6750" t="s">
        <v>107</v>
      </c>
      <c r="B6750" t="s">
        <v>20</v>
      </c>
      <c r="C6750">
        <v>0.58291907920614727</v>
      </c>
    </row>
    <row r="6751" spans="1:3" x14ac:dyDescent="0.25">
      <c r="A6751" t="s">
        <v>107</v>
      </c>
      <c r="B6751" t="s">
        <v>19</v>
      </c>
      <c r="C6751">
        <v>1.126905920888452</v>
      </c>
    </row>
    <row r="6752" spans="1:3" x14ac:dyDescent="0.25">
      <c r="A6752" t="s">
        <v>107</v>
      </c>
      <c r="B6752" t="s">
        <v>18</v>
      </c>
      <c r="C6752">
        <v>1.056846845665341</v>
      </c>
    </row>
    <row r="6753" spans="1:3" x14ac:dyDescent="0.25">
      <c r="A6753" t="s">
        <v>107</v>
      </c>
      <c r="B6753" t="s">
        <v>17</v>
      </c>
      <c r="C6753">
        <v>1.4219217594648079</v>
      </c>
    </row>
    <row r="6754" spans="1:3" x14ac:dyDescent="0.25">
      <c r="A6754" t="s">
        <v>107</v>
      </c>
      <c r="B6754" t="s">
        <v>16</v>
      </c>
      <c r="C6754">
        <v>1.6347739010472666</v>
      </c>
    </row>
    <row r="6755" spans="1:3" x14ac:dyDescent="0.25">
      <c r="A6755" t="s">
        <v>107</v>
      </c>
      <c r="B6755" t="s">
        <v>15</v>
      </c>
      <c r="C6755">
        <v>1.36174600161313</v>
      </c>
    </row>
    <row r="6756" spans="1:3" x14ac:dyDescent="0.25">
      <c r="A6756" t="s">
        <v>107</v>
      </c>
      <c r="B6756" t="s">
        <v>14</v>
      </c>
      <c r="C6756">
        <v>1.7943023765252355</v>
      </c>
    </row>
    <row r="6757" spans="1:3" x14ac:dyDescent="0.25">
      <c r="A6757" t="s">
        <v>107</v>
      </c>
      <c r="B6757" t="s">
        <v>13</v>
      </c>
      <c r="C6757">
        <v>0.8921417357493856</v>
      </c>
    </row>
    <row r="6758" spans="1:3" x14ac:dyDescent="0.25">
      <c r="A6758" t="s">
        <v>107</v>
      </c>
      <c r="B6758" t="s">
        <v>12</v>
      </c>
      <c r="C6758">
        <v>0.9191322374895301</v>
      </c>
    </row>
    <row r="6759" spans="1:3" x14ac:dyDescent="0.25">
      <c r="A6759" t="s">
        <v>107</v>
      </c>
      <c r="B6759" t="s">
        <v>11</v>
      </c>
      <c r="C6759">
        <v>1.3278345162072789</v>
      </c>
    </row>
    <row r="6760" spans="1:3" x14ac:dyDescent="0.25">
      <c r="A6760" t="s">
        <v>107</v>
      </c>
      <c r="B6760" t="s">
        <v>10</v>
      </c>
      <c r="C6760">
        <v>0.7540833351866334</v>
      </c>
    </row>
    <row r="6761" spans="1:3" x14ac:dyDescent="0.25">
      <c r="A6761" t="s">
        <v>107</v>
      </c>
      <c r="B6761" t="s">
        <v>9</v>
      </c>
      <c r="C6761">
        <v>1.1988865509311659</v>
      </c>
    </row>
    <row r="6762" spans="1:3" x14ac:dyDescent="0.25">
      <c r="A6762" t="s">
        <v>107</v>
      </c>
      <c r="B6762" t="s">
        <v>8</v>
      </c>
      <c r="C6762">
        <v>1.1267173402185171</v>
      </c>
    </row>
    <row r="6763" spans="1:3" x14ac:dyDescent="0.25">
      <c r="A6763" t="s">
        <v>107</v>
      </c>
      <c r="B6763" t="s">
        <v>7</v>
      </c>
      <c r="C6763">
        <v>1.1809561108272029</v>
      </c>
    </row>
    <row r="6764" spans="1:3" x14ac:dyDescent="0.25">
      <c r="A6764" t="s">
        <v>107</v>
      </c>
      <c r="B6764" t="s">
        <v>6</v>
      </c>
      <c r="C6764">
        <v>0.76228318458990474</v>
      </c>
    </row>
    <row r="6765" spans="1:3" x14ac:dyDescent="0.25">
      <c r="A6765" t="s">
        <v>107</v>
      </c>
      <c r="B6765" t="s">
        <v>5</v>
      </c>
      <c r="C6765">
        <v>1.3119883147486673</v>
      </c>
    </row>
    <row r="6766" spans="1:3" x14ac:dyDescent="0.25">
      <c r="A6766" t="s">
        <v>107</v>
      </c>
      <c r="B6766" t="s">
        <v>4</v>
      </c>
      <c r="C6766">
        <v>0.60070268528513437</v>
      </c>
    </row>
    <row r="6767" spans="1:3" x14ac:dyDescent="0.25">
      <c r="A6767" t="s">
        <v>107</v>
      </c>
      <c r="B6767" t="s">
        <v>3</v>
      </c>
      <c r="C6767">
        <v>0.93728850092430749</v>
      </c>
    </row>
    <row r="6768" spans="1:3" x14ac:dyDescent="0.25">
      <c r="A6768" t="s">
        <v>107</v>
      </c>
      <c r="B6768" t="s">
        <v>2</v>
      </c>
      <c r="C6768">
        <v>0.37469064515291728</v>
      </c>
    </row>
    <row r="6769" spans="1:3" x14ac:dyDescent="0.25">
      <c r="A6769" t="s">
        <v>107</v>
      </c>
      <c r="B6769" t="s">
        <v>0</v>
      </c>
      <c r="C6769">
        <v>0.4965759382212801</v>
      </c>
    </row>
    <row r="6770" spans="1:3" x14ac:dyDescent="0.25">
      <c r="A6770" t="s">
        <v>106</v>
      </c>
      <c r="B6770" t="s">
        <v>24</v>
      </c>
      <c r="C6770">
        <v>0.61341399762394211</v>
      </c>
    </row>
    <row r="6771" spans="1:3" x14ac:dyDescent="0.25">
      <c r="A6771" t="s">
        <v>106</v>
      </c>
      <c r="B6771" t="s">
        <v>23</v>
      </c>
      <c r="C6771">
        <v>0.5193477552246768</v>
      </c>
    </row>
    <row r="6772" spans="1:3" x14ac:dyDescent="0.25">
      <c r="A6772" t="s">
        <v>106</v>
      </c>
      <c r="B6772" t="s">
        <v>22</v>
      </c>
      <c r="C6772">
        <v>0.27158969458020543</v>
      </c>
    </row>
    <row r="6773" spans="1:3" x14ac:dyDescent="0.25">
      <c r="A6773" t="s">
        <v>106</v>
      </c>
      <c r="B6773" t="s">
        <v>21</v>
      </c>
      <c r="C6773">
        <v>0.94384402592349548</v>
      </c>
    </row>
    <row r="6774" spans="1:3" x14ac:dyDescent="0.25">
      <c r="A6774" t="s">
        <v>106</v>
      </c>
      <c r="B6774" t="s">
        <v>20</v>
      </c>
      <c r="C6774">
        <v>0.39318280642787351</v>
      </c>
    </row>
    <row r="6775" spans="1:3" x14ac:dyDescent="0.25">
      <c r="A6775" t="s">
        <v>106</v>
      </c>
      <c r="B6775" t="s">
        <v>19</v>
      </c>
      <c r="C6775">
        <v>0.62456678794427734</v>
      </c>
    </row>
    <row r="6776" spans="1:3" x14ac:dyDescent="0.25">
      <c r="A6776" t="s">
        <v>106</v>
      </c>
      <c r="B6776" t="s">
        <v>18</v>
      </c>
      <c r="C6776">
        <v>0.96168071956600854</v>
      </c>
    </row>
    <row r="6777" spans="1:3" x14ac:dyDescent="0.25">
      <c r="A6777" t="s">
        <v>106</v>
      </c>
      <c r="B6777" t="s">
        <v>17</v>
      </c>
      <c r="C6777">
        <v>0.86354138549258197</v>
      </c>
    </row>
    <row r="6778" spans="1:3" x14ac:dyDescent="0.25">
      <c r="A6778" t="s">
        <v>106</v>
      </c>
      <c r="B6778" t="s">
        <v>16</v>
      </c>
      <c r="C6778">
        <v>0.66737536588261226</v>
      </c>
    </row>
    <row r="6779" spans="1:3" x14ac:dyDescent="0.25">
      <c r="A6779" t="s">
        <v>106</v>
      </c>
      <c r="B6779" t="s">
        <v>15</v>
      </c>
      <c r="C6779">
        <v>1.0438516803271067</v>
      </c>
    </row>
    <row r="6780" spans="1:3" x14ac:dyDescent="0.25">
      <c r="A6780" t="s">
        <v>106</v>
      </c>
      <c r="B6780" t="s">
        <v>14</v>
      </c>
      <c r="C6780">
        <v>0.79483445919813056</v>
      </c>
    </row>
    <row r="6781" spans="1:3" x14ac:dyDescent="0.25">
      <c r="A6781" t="s">
        <v>106</v>
      </c>
      <c r="B6781" t="s">
        <v>13</v>
      </c>
      <c r="C6781">
        <v>1.7803081580448095</v>
      </c>
    </row>
    <row r="6782" spans="1:3" x14ac:dyDescent="0.25">
      <c r="A6782" t="s">
        <v>106</v>
      </c>
      <c r="B6782" t="s">
        <v>12</v>
      </c>
      <c r="C6782">
        <v>0.2099507409379886</v>
      </c>
    </row>
    <row r="6783" spans="1:3" x14ac:dyDescent="0.25">
      <c r="A6783" t="s">
        <v>106</v>
      </c>
      <c r="B6783" t="s">
        <v>11</v>
      </c>
      <c r="C6783">
        <v>0.3344857936308524</v>
      </c>
    </row>
    <row r="6784" spans="1:3" x14ac:dyDescent="0.25">
      <c r="A6784" t="s">
        <v>106</v>
      </c>
      <c r="B6784" t="s">
        <v>10</v>
      </c>
      <c r="C6784">
        <v>0.13377556853727246</v>
      </c>
    </row>
    <row r="6785" spans="1:3" x14ac:dyDescent="0.25">
      <c r="A6785" t="s">
        <v>106</v>
      </c>
      <c r="B6785" t="s">
        <v>9</v>
      </c>
      <c r="C6785">
        <v>0.53029854672478294</v>
      </c>
    </row>
    <row r="6786" spans="1:3" x14ac:dyDescent="0.25">
      <c r="A6786" t="s">
        <v>106</v>
      </c>
      <c r="B6786" t="s">
        <v>8</v>
      </c>
      <c r="C6786">
        <v>1.4994466717651016</v>
      </c>
    </row>
    <row r="6787" spans="1:3" x14ac:dyDescent="0.25">
      <c r="A6787" t="s">
        <v>106</v>
      </c>
      <c r="B6787" t="s">
        <v>7</v>
      </c>
      <c r="C6787">
        <v>1.4739873463350721</v>
      </c>
    </row>
    <row r="6788" spans="1:3" x14ac:dyDescent="0.25">
      <c r="A6788" t="s">
        <v>106</v>
      </c>
      <c r="B6788" t="s">
        <v>6</v>
      </c>
      <c r="C6788">
        <v>1.8957724208447742</v>
      </c>
    </row>
    <row r="6789" spans="1:3" x14ac:dyDescent="0.25">
      <c r="A6789" t="s">
        <v>106</v>
      </c>
      <c r="B6789" t="s">
        <v>5</v>
      </c>
      <c r="C6789">
        <v>1.9433062674754171</v>
      </c>
    </row>
    <row r="6790" spans="1:3" x14ac:dyDescent="0.25">
      <c r="A6790" t="s">
        <v>106</v>
      </c>
      <c r="B6790" t="s">
        <v>4</v>
      </c>
      <c r="C6790">
        <v>0.9266275858425792</v>
      </c>
    </row>
    <row r="6791" spans="1:3" x14ac:dyDescent="0.25">
      <c r="A6791" t="s">
        <v>106</v>
      </c>
      <c r="B6791" t="s">
        <v>3</v>
      </c>
      <c r="C6791">
        <v>1.4726534171800121</v>
      </c>
    </row>
    <row r="6792" spans="1:3" x14ac:dyDescent="0.25">
      <c r="A6792" t="s">
        <v>106</v>
      </c>
      <c r="B6792" t="s">
        <v>2</v>
      </c>
      <c r="C6792">
        <v>1.5167752949351794</v>
      </c>
    </row>
    <row r="6793" spans="1:3" x14ac:dyDescent="0.25">
      <c r="A6793" t="s">
        <v>106</v>
      </c>
      <c r="B6793" t="s">
        <v>0</v>
      </c>
      <c r="C6793">
        <v>0.52318765664068989</v>
      </c>
    </row>
    <row r="6794" spans="1:3" x14ac:dyDescent="0.25">
      <c r="A6794" t="s">
        <v>105</v>
      </c>
      <c r="B6794" t="s">
        <v>24</v>
      </c>
      <c r="C6794">
        <v>0.20221146665306239</v>
      </c>
    </row>
    <row r="6795" spans="1:3" x14ac:dyDescent="0.25">
      <c r="A6795" t="s">
        <v>105</v>
      </c>
      <c r="B6795" t="s">
        <v>23</v>
      </c>
      <c r="C6795">
        <v>0.4648635224845552</v>
      </c>
    </row>
    <row r="6796" spans="1:3" x14ac:dyDescent="0.25">
      <c r="A6796" t="s">
        <v>105</v>
      </c>
      <c r="B6796" t="s">
        <v>22</v>
      </c>
      <c r="C6796">
        <v>0.43359257942881591</v>
      </c>
    </row>
    <row r="6797" spans="1:3" x14ac:dyDescent="0.25">
      <c r="A6797" t="s">
        <v>105</v>
      </c>
      <c r="B6797" t="s">
        <v>21</v>
      </c>
      <c r="C6797">
        <v>0.3302832322332459</v>
      </c>
    </row>
    <row r="6798" spans="1:3" x14ac:dyDescent="0.25">
      <c r="A6798" t="s">
        <v>105</v>
      </c>
      <c r="B6798" t="s">
        <v>20</v>
      </c>
      <c r="C6798">
        <v>0.35828673411983497</v>
      </c>
    </row>
    <row r="6799" spans="1:3" x14ac:dyDescent="0.25">
      <c r="A6799" t="s">
        <v>105</v>
      </c>
      <c r="B6799" t="s">
        <v>19</v>
      </c>
      <c r="C6799">
        <v>1.4560417301550381</v>
      </c>
    </row>
    <row r="6800" spans="1:3" x14ac:dyDescent="0.25">
      <c r="A6800" t="s">
        <v>105</v>
      </c>
      <c r="B6800" t="s">
        <v>18</v>
      </c>
      <c r="C6800">
        <v>1.0100484584643359</v>
      </c>
    </row>
    <row r="6801" spans="1:3" x14ac:dyDescent="0.25">
      <c r="A6801" t="s">
        <v>105</v>
      </c>
      <c r="B6801" t="s">
        <v>17</v>
      </c>
      <c r="C6801">
        <v>1.319076061794153</v>
      </c>
    </row>
    <row r="6802" spans="1:3" x14ac:dyDescent="0.25">
      <c r="A6802" t="s">
        <v>105</v>
      </c>
      <c r="B6802" t="s">
        <v>16</v>
      </c>
      <c r="C6802">
        <v>2.1442342302329602</v>
      </c>
    </row>
    <row r="6803" spans="1:3" x14ac:dyDescent="0.25">
      <c r="A6803" t="s">
        <v>105</v>
      </c>
      <c r="B6803" t="s">
        <v>15</v>
      </c>
      <c r="C6803">
        <v>0.92632100639106563</v>
      </c>
    </row>
    <row r="6804" spans="1:3" x14ac:dyDescent="0.25">
      <c r="A6804" t="s">
        <v>105</v>
      </c>
      <c r="B6804" t="s">
        <v>14</v>
      </c>
      <c r="C6804">
        <v>0.73400534645652304</v>
      </c>
    </row>
    <row r="6805" spans="1:3" x14ac:dyDescent="0.25">
      <c r="A6805" t="s">
        <v>105</v>
      </c>
      <c r="B6805" t="s">
        <v>13</v>
      </c>
      <c r="C6805">
        <v>0.8408155542880531</v>
      </c>
    </row>
    <row r="6806" spans="1:3" x14ac:dyDescent="0.25">
      <c r="A6806" t="s">
        <v>105</v>
      </c>
      <c r="B6806" t="s">
        <v>12</v>
      </c>
      <c r="C6806">
        <v>0.94982171283789341</v>
      </c>
    </row>
    <row r="6807" spans="1:3" x14ac:dyDescent="0.25">
      <c r="A6807" t="s">
        <v>105</v>
      </c>
      <c r="B6807" t="s">
        <v>11</v>
      </c>
      <c r="C6807">
        <v>0.29633872236129027</v>
      </c>
    </row>
    <row r="6808" spans="1:3" x14ac:dyDescent="0.25">
      <c r="A6808" t="s">
        <v>105</v>
      </c>
      <c r="B6808" t="s">
        <v>10</v>
      </c>
      <c r="C6808">
        <v>0.2698379000306021</v>
      </c>
    </row>
    <row r="6809" spans="1:3" x14ac:dyDescent="0.25">
      <c r="A6809" t="s">
        <v>105</v>
      </c>
      <c r="B6809" t="s">
        <v>9</v>
      </c>
      <c r="C6809">
        <v>0.11642534368292488</v>
      </c>
    </row>
    <row r="6810" spans="1:3" x14ac:dyDescent="0.25">
      <c r="A6810" t="s">
        <v>105</v>
      </c>
      <c r="B6810" t="s">
        <v>8</v>
      </c>
      <c r="C6810">
        <v>0.22498059022447847</v>
      </c>
    </row>
    <row r="6811" spans="1:3" x14ac:dyDescent="0.25">
      <c r="A6811" t="s">
        <v>105</v>
      </c>
      <c r="B6811" t="s">
        <v>7</v>
      </c>
      <c r="C6811">
        <v>1.0171754801905306</v>
      </c>
    </row>
    <row r="6812" spans="1:3" x14ac:dyDescent="0.25">
      <c r="A6812" t="s">
        <v>105</v>
      </c>
      <c r="B6812" t="s">
        <v>6</v>
      </c>
      <c r="C6812">
        <v>1.4227406163839684</v>
      </c>
    </row>
    <row r="6813" spans="1:3" x14ac:dyDescent="0.25">
      <c r="A6813" t="s">
        <v>105</v>
      </c>
      <c r="B6813" t="s">
        <v>5</v>
      </c>
      <c r="C6813">
        <v>0.90700443690614385</v>
      </c>
    </row>
    <row r="6814" spans="1:3" x14ac:dyDescent="0.25">
      <c r="A6814" t="s">
        <v>105</v>
      </c>
      <c r="B6814" t="s">
        <v>4</v>
      </c>
      <c r="C6814">
        <v>1.4105721526681092</v>
      </c>
    </row>
    <row r="6815" spans="1:3" x14ac:dyDescent="0.25">
      <c r="A6815" t="s">
        <v>105</v>
      </c>
      <c r="B6815" t="s">
        <v>3</v>
      </c>
      <c r="C6815">
        <v>0.78593373661636823</v>
      </c>
    </row>
    <row r="6816" spans="1:3" x14ac:dyDescent="0.25">
      <c r="A6816" t="s">
        <v>105</v>
      </c>
      <c r="B6816" t="s">
        <v>2</v>
      </c>
      <c r="C6816">
        <v>0.54857826836427037</v>
      </c>
    </row>
    <row r="6817" spans="1:3" x14ac:dyDescent="0.25">
      <c r="A6817" t="s">
        <v>105</v>
      </c>
      <c r="B6817" t="s">
        <v>0</v>
      </c>
      <c r="C6817">
        <v>0.20628631728409358</v>
      </c>
    </row>
    <row r="6818" spans="1:3" x14ac:dyDescent="0.25">
      <c r="A6818" t="s">
        <v>104</v>
      </c>
      <c r="B6818" t="s">
        <v>24</v>
      </c>
      <c r="C6818">
        <v>0.20392655838978571</v>
      </c>
    </row>
    <row r="6819" spans="1:3" x14ac:dyDescent="0.25">
      <c r="A6819" t="s">
        <v>104</v>
      </c>
      <c r="B6819" t="s">
        <v>23</v>
      </c>
      <c r="C6819">
        <v>0.34190451664794297</v>
      </c>
    </row>
    <row r="6820" spans="1:3" x14ac:dyDescent="0.25">
      <c r="A6820" t="s">
        <v>104</v>
      </c>
      <c r="B6820" t="s">
        <v>22</v>
      </c>
      <c r="C6820">
        <v>0.13842322320602718</v>
      </c>
    </row>
    <row r="6821" spans="1:3" x14ac:dyDescent="0.25">
      <c r="A6821" t="s">
        <v>104</v>
      </c>
      <c r="B6821" t="s">
        <v>21</v>
      </c>
      <c r="C6821">
        <v>0.28658876676696599</v>
      </c>
    </row>
    <row r="6822" spans="1:3" x14ac:dyDescent="0.25">
      <c r="A6822" t="s">
        <v>104</v>
      </c>
      <c r="B6822" t="s">
        <v>20</v>
      </c>
      <c r="C6822">
        <v>0.31589634115387277</v>
      </c>
    </row>
    <row r="6823" spans="1:3" x14ac:dyDescent="0.25">
      <c r="A6823" t="s">
        <v>104</v>
      </c>
      <c r="B6823" t="s">
        <v>19</v>
      </c>
      <c r="C6823">
        <v>1.3414017742446942</v>
      </c>
    </row>
    <row r="6824" spans="1:3" x14ac:dyDescent="0.25">
      <c r="A6824" t="s">
        <v>104</v>
      </c>
      <c r="B6824" t="s">
        <v>18</v>
      </c>
      <c r="C6824">
        <v>0.69113708508453109</v>
      </c>
    </row>
    <row r="6825" spans="1:3" x14ac:dyDescent="0.25">
      <c r="A6825" t="s">
        <v>104</v>
      </c>
      <c r="B6825" t="s">
        <v>17</v>
      </c>
      <c r="C6825">
        <v>1.2222382036413058</v>
      </c>
    </row>
    <row r="6826" spans="1:3" x14ac:dyDescent="0.25">
      <c r="A6826" t="s">
        <v>104</v>
      </c>
      <c r="B6826" t="s">
        <v>16</v>
      </c>
      <c r="C6826">
        <v>0.93499594055092783</v>
      </c>
    </row>
    <row r="6827" spans="1:3" x14ac:dyDescent="0.25">
      <c r="A6827" t="s">
        <v>104</v>
      </c>
      <c r="B6827" t="s">
        <v>15</v>
      </c>
      <c r="C6827">
        <v>0.76681485664097204</v>
      </c>
    </row>
    <row r="6828" spans="1:3" x14ac:dyDescent="0.25">
      <c r="A6828" t="s">
        <v>104</v>
      </c>
      <c r="B6828" t="s">
        <v>14</v>
      </c>
      <c r="C6828">
        <v>0.94340881103101459</v>
      </c>
    </row>
    <row r="6829" spans="1:3" x14ac:dyDescent="0.25">
      <c r="A6829" t="s">
        <v>104</v>
      </c>
      <c r="B6829" t="s">
        <v>13</v>
      </c>
      <c r="C6829">
        <v>0.82909589120058591</v>
      </c>
    </row>
    <row r="6830" spans="1:3" x14ac:dyDescent="0.25">
      <c r="A6830" t="s">
        <v>104</v>
      </c>
      <c r="B6830" t="s">
        <v>12</v>
      </c>
      <c r="C6830">
        <v>0.15253414044014246</v>
      </c>
    </row>
    <row r="6831" spans="1:3" x14ac:dyDescent="0.25">
      <c r="A6831" t="s">
        <v>104</v>
      </c>
      <c r="B6831" t="s">
        <v>11</v>
      </c>
      <c r="C6831">
        <v>0.97145455207966047</v>
      </c>
    </row>
    <row r="6832" spans="1:3" x14ac:dyDescent="0.25">
      <c r="A6832" t="s">
        <v>104</v>
      </c>
      <c r="B6832" t="s">
        <v>10</v>
      </c>
      <c r="C6832">
        <v>0.27825193755048472</v>
      </c>
    </row>
    <row r="6833" spans="1:3" x14ac:dyDescent="0.25">
      <c r="A6833" t="s">
        <v>104</v>
      </c>
      <c r="B6833" t="s">
        <v>9</v>
      </c>
      <c r="C6833">
        <v>0.74317426222934924</v>
      </c>
    </row>
    <row r="6834" spans="1:3" x14ac:dyDescent="0.25">
      <c r="A6834" t="s">
        <v>104</v>
      </c>
      <c r="B6834" t="s">
        <v>8</v>
      </c>
      <c r="C6834">
        <v>0.17221585018061436</v>
      </c>
    </row>
    <row r="6835" spans="1:3" x14ac:dyDescent="0.25">
      <c r="A6835" t="s">
        <v>104</v>
      </c>
      <c r="B6835" t="s">
        <v>7</v>
      </c>
      <c r="C6835">
        <v>0.41980485005608958</v>
      </c>
    </row>
    <row r="6836" spans="1:3" x14ac:dyDescent="0.25">
      <c r="A6836" t="s">
        <v>104</v>
      </c>
      <c r="B6836" t="s">
        <v>6</v>
      </c>
      <c r="C6836">
        <v>0.63364178154031592</v>
      </c>
    </row>
    <row r="6837" spans="1:3" x14ac:dyDescent="0.25">
      <c r="A6837" t="s">
        <v>104</v>
      </c>
      <c r="B6837" t="s">
        <v>5</v>
      </c>
      <c r="C6837">
        <v>0.19502297536495103</v>
      </c>
    </row>
    <row r="6838" spans="1:3" x14ac:dyDescent="0.25">
      <c r="A6838" t="s">
        <v>104</v>
      </c>
      <c r="B6838" t="s">
        <v>4</v>
      </c>
      <c r="C6838">
        <v>0.63329477219761343</v>
      </c>
    </row>
    <row r="6839" spans="1:3" x14ac:dyDescent="0.25">
      <c r="A6839" t="s">
        <v>104</v>
      </c>
      <c r="B6839" t="s">
        <v>3</v>
      </c>
      <c r="C6839">
        <v>1.0060190541034189</v>
      </c>
    </row>
    <row r="6840" spans="1:3" x14ac:dyDescent="0.25">
      <c r="A6840" t="s">
        <v>104</v>
      </c>
      <c r="B6840" t="s">
        <v>2</v>
      </c>
      <c r="C6840">
        <v>0.97792059156254429</v>
      </c>
    </row>
    <row r="6841" spans="1:3" x14ac:dyDescent="0.25">
      <c r="A6841" t="s">
        <v>104</v>
      </c>
      <c r="B6841" t="s">
        <v>0</v>
      </c>
      <c r="C6841">
        <v>0.18501753460474704</v>
      </c>
    </row>
    <row r="6842" spans="1:3" x14ac:dyDescent="0.25">
      <c r="A6842" t="s">
        <v>103</v>
      </c>
      <c r="B6842" t="s">
        <v>24</v>
      </c>
      <c r="C6842">
        <v>0.25929277804469897</v>
      </c>
    </row>
    <row r="6843" spans="1:3" x14ac:dyDescent="0.25">
      <c r="A6843" t="s">
        <v>103</v>
      </c>
      <c r="B6843" t="s">
        <v>23</v>
      </c>
      <c r="C6843">
        <v>0.29817226651106987</v>
      </c>
    </row>
    <row r="6844" spans="1:3" x14ac:dyDescent="0.25">
      <c r="A6844" t="s">
        <v>103</v>
      </c>
      <c r="B6844" t="s">
        <v>22</v>
      </c>
      <c r="C6844">
        <v>0.39312420979723312</v>
      </c>
    </row>
    <row r="6845" spans="1:3" x14ac:dyDescent="0.25">
      <c r="A6845" t="s">
        <v>103</v>
      </c>
      <c r="B6845" t="s">
        <v>21</v>
      </c>
      <c r="C6845">
        <v>0.38088604089472822</v>
      </c>
    </row>
    <row r="6846" spans="1:3" x14ac:dyDescent="0.25">
      <c r="A6846" t="s">
        <v>103</v>
      </c>
      <c r="B6846" t="s">
        <v>20</v>
      </c>
      <c r="C6846">
        <v>0.26264984700553079</v>
      </c>
    </row>
    <row r="6847" spans="1:3" x14ac:dyDescent="0.25">
      <c r="A6847" t="s">
        <v>103</v>
      </c>
      <c r="B6847" t="s">
        <v>19</v>
      </c>
      <c r="C6847">
        <v>0.64321639593451407</v>
      </c>
    </row>
    <row r="6848" spans="1:3" x14ac:dyDescent="0.25">
      <c r="A6848" t="s">
        <v>103</v>
      </c>
      <c r="B6848" t="s">
        <v>18</v>
      </c>
      <c r="C6848">
        <v>0.67864159816712655</v>
      </c>
    </row>
    <row r="6849" spans="1:3" x14ac:dyDescent="0.25">
      <c r="A6849" t="s">
        <v>103</v>
      </c>
      <c r="B6849" t="s">
        <v>17</v>
      </c>
      <c r="C6849">
        <v>0.59345639439222586</v>
      </c>
    </row>
    <row r="6850" spans="1:3" x14ac:dyDescent="0.25">
      <c r="A6850" t="s">
        <v>103</v>
      </c>
      <c r="B6850" t="s">
        <v>16</v>
      </c>
      <c r="C6850">
        <v>1.115229338811411</v>
      </c>
    </row>
    <row r="6851" spans="1:3" x14ac:dyDescent="0.25">
      <c r="A6851" t="s">
        <v>103</v>
      </c>
      <c r="B6851" t="s">
        <v>15</v>
      </c>
      <c r="C6851">
        <v>1.0359593801789682</v>
      </c>
    </row>
    <row r="6852" spans="1:3" x14ac:dyDescent="0.25">
      <c r="A6852" t="s">
        <v>103</v>
      </c>
      <c r="B6852" t="s">
        <v>14</v>
      </c>
      <c r="C6852">
        <v>0.77574438493637865</v>
      </c>
    </row>
    <row r="6853" spans="1:3" x14ac:dyDescent="0.25">
      <c r="A6853" t="s">
        <v>103</v>
      </c>
      <c r="B6853" t="s">
        <v>13</v>
      </c>
      <c r="C6853">
        <v>0.74366373116388584</v>
      </c>
    </row>
    <row r="6854" spans="1:3" x14ac:dyDescent="0.25">
      <c r="A6854" t="s">
        <v>103</v>
      </c>
      <c r="B6854" t="s">
        <v>12</v>
      </c>
      <c r="C6854">
        <v>0.65980611978357495</v>
      </c>
    </row>
    <row r="6855" spans="1:3" x14ac:dyDescent="0.25">
      <c r="A6855" t="s">
        <v>103</v>
      </c>
      <c r="B6855" t="s">
        <v>11</v>
      </c>
      <c r="C6855">
        <v>0.19385981870211777</v>
      </c>
    </row>
    <row r="6856" spans="1:3" x14ac:dyDescent="0.25">
      <c r="A6856" t="s">
        <v>103</v>
      </c>
      <c r="B6856" t="s">
        <v>10</v>
      </c>
      <c r="C6856">
        <v>0.22647803849436746</v>
      </c>
    </row>
    <row r="6857" spans="1:3" x14ac:dyDescent="0.25">
      <c r="A6857" t="s">
        <v>103</v>
      </c>
      <c r="B6857" t="s">
        <v>9</v>
      </c>
      <c r="C6857">
        <v>0.32317169064786261</v>
      </c>
    </row>
    <row r="6858" spans="1:3" x14ac:dyDescent="0.25">
      <c r="A6858" t="s">
        <v>103</v>
      </c>
      <c r="B6858" t="s">
        <v>8</v>
      </c>
      <c r="C6858">
        <v>0.87597097370800037</v>
      </c>
    </row>
    <row r="6859" spans="1:3" x14ac:dyDescent="0.25">
      <c r="A6859" t="s">
        <v>103</v>
      </c>
      <c r="B6859" t="s">
        <v>7</v>
      </c>
      <c r="C6859">
        <v>1.9212737083343092</v>
      </c>
    </row>
    <row r="6860" spans="1:3" x14ac:dyDescent="0.25">
      <c r="A6860" t="s">
        <v>103</v>
      </c>
      <c r="B6860" t="s">
        <v>6</v>
      </c>
      <c r="C6860">
        <v>0.67726097001728869</v>
      </c>
    </row>
    <row r="6861" spans="1:3" x14ac:dyDescent="0.25">
      <c r="A6861" t="s">
        <v>103</v>
      </c>
      <c r="B6861" t="s">
        <v>5</v>
      </c>
      <c r="C6861">
        <v>0.62456735657852835</v>
      </c>
    </row>
    <row r="6862" spans="1:3" x14ac:dyDescent="0.25">
      <c r="A6862" t="s">
        <v>103</v>
      </c>
      <c r="B6862" t="s">
        <v>4</v>
      </c>
      <c r="C6862">
        <v>1.1498293721166706</v>
      </c>
    </row>
    <row r="6863" spans="1:3" x14ac:dyDescent="0.25">
      <c r="A6863" t="s">
        <v>103</v>
      </c>
      <c r="B6863" t="s">
        <v>3</v>
      </c>
      <c r="C6863">
        <v>0.7158819497863057</v>
      </c>
    </row>
    <row r="6864" spans="1:3" x14ac:dyDescent="0.25">
      <c r="A6864" t="s">
        <v>103</v>
      </c>
      <c r="B6864" t="s">
        <v>2</v>
      </c>
      <c r="C6864">
        <v>0.57138370101772462</v>
      </c>
    </row>
    <row r="6865" spans="1:3" x14ac:dyDescent="0.25">
      <c r="A6865" t="s">
        <v>103</v>
      </c>
      <c r="B6865" t="s">
        <v>0</v>
      </c>
      <c r="C6865">
        <v>0.49186351125780331</v>
      </c>
    </row>
    <row r="6866" spans="1:3" x14ac:dyDescent="0.25">
      <c r="A6866" t="s">
        <v>102</v>
      </c>
      <c r="B6866" t="s">
        <v>24</v>
      </c>
      <c r="C6866">
        <v>0.13322730414053052</v>
      </c>
    </row>
    <row r="6867" spans="1:3" x14ac:dyDescent="0.25">
      <c r="A6867" t="s">
        <v>102</v>
      </c>
      <c r="B6867" t="s">
        <v>23</v>
      </c>
      <c r="C6867">
        <v>0.51900964664069926</v>
      </c>
    </row>
    <row r="6868" spans="1:3" x14ac:dyDescent="0.25">
      <c r="A6868" t="s">
        <v>102</v>
      </c>
      <c r="B6868" t="s">
        <v>22</v>
      </c>
      <c r="C6868">
        <v>0.15193074725643069</v>
      </c>
    </row>
    <row r="6869" spans="1:3" x14ac:dyDescent="0.25">
      <c r="A6869" t="s">
        <v>102</v>
      </c>
      <c r="B6869" t="s">
        <v>21</v>
      </c>
      <c r="C6869">
        <v>0.35132323099765922</v>
      </c>
    </row>
    <row r="6870" spans="1:3" x14ac:dyDescent="0.25">
      <c r="A6870" t="s">
        <v>102</v>
      </c>
      <c r="B6870" t="s">
        <v>20</v>
      </c>
      <c r="C6870">
        <v>0.37196121831723955</v>
      </c>
    </row>
    <row r="6871" spans="1:3" x14ac:dyDescent="0.25">
      <c r="A6871" t="s">
        <v>102</v>
      </c>
      <c r="B6871" t="s">
        <v>19</v>
      </c>
      <c r="C6871">
        <v>0.7131285282839479</v>
      </c>
    </row>
    <row r="6872" spans="1:3" x14ac:dyDescent="0.25">
      <c r="A6872" t="s">
        <v>102</v>
      </c>
      <c r="B6872" t="s">
        <v>18</v>
      </c>
      <c r="C6872">
        <v>0.78228160253453283</v>
      </c>
    </row>
    <row r="6873" spans="1:3" x14ac:dyDescent="0.25">
      <c r="A6873" t="s">
        <v>102</v>
      </c>
      <c r="B6873" t="s">
        <v>17</v>
      </c>
      <c r="C6873">
        <v>1.3809523192789612</v>
      </c>
    </row>
    <row r="6874" spans="1:3" x14ac:dyDescent="0.25">
      <c r="A6874" t="s">
        <v>102</v>
      </c>
      <c r="B6874" t="s">
        <v>16</v>
      </c>
      <c r="C6874">
        <v>0.80241208710884437</v>
      </c>
    </row>
    <row r="6875" spans="1:3" x14ac:dyDescent="0.25">
      <c r="A6875" t="s">
        <v>102</v>
      </c>
      <c r="B6875" t="s">
        <v>15</v>
      </c>
      <c r="C6875">
        <v>1.1755493004312316</v>
      </c>
    </row>
    <row r="6876" spans="1:3" x14ac:dyDescent="0.25">
      <c r="A6876" t="s">
        <v>102</v>
      </c>
      <c r="B6876" t="s">
        <v>14</v>
      </c>
      <c r="C6876">
        <v>0.44738959680253476</v>
      </c>
    </row>
    <row r="6877" spans="1:3" x14ac:dyDescent="0.25">
      <c r="A6877" t="s">
        <v>102</v>
      </c>
      <c r="B6877" t="s">
        <v>13</v>
      </c>
      <c r="C6877">
        <v>0.84376377179301931</v>
      </c>
    </row>
    <row r="6878" spans="1:3" x14ac:dyDescent="0.25">
      <c r="A6878" t="s">
        <v>102</v>
      </c>
      <c r="B6878" t="s">
        <v>12</v>
      </c>
      <c r="C6878">
        <v>1.7055170824166033</v>
      </c>
    </row>
    <row r="6879" spans="1:3" x14ac:dyDescent="0.25">
      <c r="A6879" t="s">
        <v>102</v>
      </c>
      <c r="B6879" t="s">
        <v>11</v>
      </c>
      <c r="C6879">
        <v>1.3766273153148587</v>
      </c>
    </row>
    <row r="6880" spans="1:3" x14ac:dyDescent="0.25">
      <c r="A6880" t="s">
        <v>102</v>
      </c>
      <c r="B6880" t="s">
        <v>10</v>
      </c>
      <c r="C6880">
        <v>0.77897720438214613</v>
      </c>
    </row>
    <row r="6881" spans="1:3" x14ac:dyDescent="0.25">
      <c r="A6881" t="s">
        <v>102</v>
      </c>
      <c r="B6881" t="s">
        <v>9</v>
      </c>
      <c r="C6881">
        <v>0.60529336024628089</v>
      </c>
    </row>
    <row r="6882" spans="1:3" x14ac:dyDescent="0.25">
      <c r="A6882" t="s">
        <v>102</v>
      </c>
      <c r="B6882" t="s">
        <v>8</v>
      </c>
      <c r="C6882">
        <v>0.70109492321686306</v>
      </c>
    </row>
    <row r="6883" spans="1:3" x14ac:dyDescent="0.25">
      <c r="A6883" t="s">
        <v>102</v>
      </c>
      <c r="B6883" t="s">
        <v>7</v>
      </c>
      <c r="C6883">
        <v>1.5544574919147247</v>
      </c>
    </row>
    <row r="6884" spans="1:3" x14ac:dyDescent="0.25">
      <c r="A6884" t="s">
        <v>102</v>
      </c>
      <c r="B6884" t="s">
        <v>6</v>
      </c>
      <c r="C6884">
        <v>2.2594473457194937</v>
      </c>
    </row>
    <row r="6885" spans="1:3" x14ac:dyDescent="0.25">
      <c r="A6885" t="s">
        <v>102</v>
      </c>
      <c r="B6885" t="s">
        <v>5</v>
      </c>
      <c r="C6885">
        <v>1.8680637345434015</v>
      </c>
    </row>
    <row r="6886" spans="1:3" x14ac:dyDescent="0.25">
      <c r="A6886" t="s">
        <v>102</v>
      </c>
      <c r="B6886" t="s">
        <v>4</v>
      </c>
      <c r="C6886">
        <v>1.9469960814062803</v>
      </c>
    </row>
    <row r="6887" spans="1:3" x14ac:dyDescent="0.25">
      <c r="A6887" t="s">
        <v>102</v>
      </c>
      <c r="B6887" t="s">
        <v>3</v>
      </c>
      <c r="C6887">
        <v>1.738995547379532</v>
      </c>
    </row>
    <row r="6888" spans="1:3" x14ac:dyDescent="0.25">
      <c r="A6888" t="s">
        <v>102</v>
      </c>
      <c r="B6888" t="s">
        <v>2</v>
      </c>
      <c r="C6888">
        <v>0.68292338886609993</v>
      </c>
    </row>
    <row r="6889" spans="1:3" x14ac:dyDescent="0.25">
      <c r="A6889" t="s">
        <v>102</v>
      </c>
      <c r="B6889" t="s">
        <v>0</v>
      </c>
      <c r="C6889">
        <v>0.52477551519635968</v>
      </c>
    </row>
    <row r="6890" spans="1:3" x14ac:dyDescent="0.25">
      <c r="A6890" t="s">
        <v>101</v>
      </c>
      <c r="B6890" t="s">
        <v>24</v>
      </c>
      <c r="C6890">
        <v>0.62613980310959128</v>
      </c>
    </row>
    <row r="6891" spans="1:3" x14ac:dyDescent="0.25">
      <c r="A6891" t="s">
        <v>101</v>
      </c>
      <c r="B6891" t="s">
        <v>23</v>
      </c>
      <c r="C6891">
        <v>0.55859885156414757</v>
      </c>
    </row>
    <row r="6892" spans="1:3" x14ac:dyDescent="0.25">
      <c r="A6892" t="s">
        <v>101</v>
      </c>
      <c r="B6892" t="s">
        <v>22</v>
      </c>
      <c r="C6892">
        <v>0.94050893072504227</v>
      </c>
    </row>
    <row r="6893" spans="1:3" x14ac:dyDescent="0.25">
      <c r="A6893" t="s">
        <v>101</v>
      </c>
      <c r="B6893" t="s">
        <v>21</v>
      </c>
      <c r="C6893">
        <v>0.78962929454036201</v>
      </c>
    </row>
    <row r="6894" spans="1:3" x14ac:dyDescent="0.25">
      <c r="A6894" t="s">
        <v>101</v>
      </c>
      <c r="B6894" t="s">
        <v>20</v>
      </c>
      <c r="C6894">
        <v>1.1109157457253158</v>
      </c>
    </row>
    <row r="6895" spans="1:3" x14ac:dyDescent="0.25">
      <c r="A6895" t="s">
        <v>101</v>
      </c>
      <c r="B6895" t="s">
        <v>19</v>
      </c>
      <c r="C6895">
        <v>1.7713017943232361</v>
      </c>
    </row>
    <row r="6896" spans="1:3" x14ac:dyDescent="0.25">
      <c r="A6896" t="s">
        <v>101</v>
      </c>
      <c r="B6896" t="s">
        <v>18</v>
      </c>
      <c r="C6896">
        <v>2.0998196068345845</v>
      </c>
    </row>
    <row r="6897" spans="1:3" x14ac:dyDescent="0.25">
      <c r="A6897" t="s">
        <v>101</v>
      </c>
      <c r="B6897" t="s">
        <v>17</v>
      </c>
      <c r="C6897">
        <v>2.0166392675252394</v>
      </c>
    </row>
    <row r="6898" spans="1:3" x14ac:dyDescent="0.25">
      <c r="A6898" t="s">
        <v>101</v>
      </c>
      <c r="B6898" t="s">
        <v>16</v>
      </c>
      <c r="C6898">
        <v>1.4339824873889782</v>
      </c>
    </row>
    <row r="6899" spans="1:3" x14ac:dyDescent="0.25">
      <c r="A6899" t="s">
        <v>101</v>
      </c>
      <c r="B6899" t="s">
        <v>15</v>
      </c>
      <c r="C6899">
        <v>0.94169507999121893</v>
      </c>
    </row>
    <row r="6900" spans="1:3" x14ac:dyDescent="0.25">
      <c r="A6900" t="s">
        <v>101</v>
      </c>
      <c r="B6900" t="s">
        <v>14</v>
      </c>
      <c r="C6900">
        <v>3.4169056507125593</v>
      </c>
    </row>
    <row r="6901" spans="1:3" x14ac:dyDescent="0.25">
      <c r="A6901" t="s">
        <v>101</v>
      </c>
      <c r="B6901" t="s">
        <v>13</v>
      </c>
      <c r="C6901">
        <v>1.1884697742998671</v>
      </c>
    </row>
    <row r="6902" spans="1:3" x14ac:dyDescent="0.25">
      <c r="A6902" t="s">
        <v>101</v>
      </c>
      <c r="B6902" t="s">
        <v>12</v>
      </c>
      <c r="C6902">
        <v>1.1361065719188033</v>
      </c>
    </row>
    <row r="6903" spans="1:3" x14ac:dyDescent="0.25">
      <c r="A6903" t="s">
        <v>101</v>
      </c>
      <c r="B6903" t="s">
        <v>11</v>
      </c>
      <c r="C6903">
        <v>1.5083596522218645</v>
      </c>
    </row>
    <row r="6904" spans="1:3" x14ac:dyDescent="0.25">
      <c r="A6904" t="s">
        <v>101</v>
      </c>
      <c r="B6904" t="s">
        <v>10</v>
      </c>
      <c r="C6904">
        <v>2.3522677566523211</v>
      </c>
    </row>
    <row r="6905" spans="1:3" x14ac:dyDescent="0.25">
      <c r="A6905" t="s">
        <v>101</v>
      </c>
      <c r="B6905" t="s">
        <v>9</v>
      </c>
      <c r="C6905">
        <v>1.0273194634267138</v>
      </c>
    </row>
    <row r="6906" spans="1:3" x14ac:dyDescent="0.25">
      <c r="A6906" t="s">
        <v>101</v>
      </c>
      <c r="B6906" t="s">
        <v>8</v>
      </c>
      <c r="C6906">
        <v>1.1364651135241828</v>
      </c>
    </row>
    <row r="6907" spans="1:3" x14ac:dyDescent="0.25">
      <c r="A6907" t="s">
        <v>101</v>
      </c>
      <c r="B6907" t="s">
        <v>7</v>
      </c>
      <c r="C6907">
        <v>1.9976618651040474</v>
      </c>
    </row>
    <row r="6908" spans="1:3" x14ac:dyDescent="0.25">
      <c r="A6908" t="s">
        <v>101</v>
      </c>
      <c r="B6908" t="s">
        <v>6</v>
      </c>
      <c r="C6908">
        <v>1.9027845233876173</v>
      </c>
    </row>
    <row r="6909" spans="1:3" x14ac:dyDescent="0.25">
      <c r="A6909" t="s">
        <v>101</v>
      </c>
      <c r="B6909" t="s">
        <v>5</v>
      </c>
      <c r="C6909">
        <v>1.502848326071601</v>
      </c>
    </row>
    <row r="6910" spans="1:3" x14ac:dyDescent="0.25">
      <c r="A6910" t="s">
        <v>101</v>
      </c>
      <c r="B6910" t="s">
        <v>4</v>
      </c>
      <c r="C6910">
        <v>1.2704498749979487</v>
      </c>
    </row>
    <row r="6911" spans="1:3" x14ac:dyDescent="0.25">
      <c r="A6911" t="s">
        <v>101</v>
      </c>
      <c r="B6911" t="s">
        <v>3</v>
      </c>
      <c r="C6911">
        <v>0.89273699930738715</v>
      </c>
    </row>
    <row r="6912" spans="1:3" x14ac:dyDescent="0.25">
      <c r="A6912" t="s">
        <v>101</v>
      </c>
      <c r="B6912" t="s">
        <v>2</v>
      </c>
      <c r="C6912">
        <v>1.3548912937429334</v>
      </c>
    </row>
    <row r="6913" spans="1:3" x14ac:dyDescent="0.25">
      <c r="A6913" t="s">
        <v>101</v>
      </c>
      <c r="B6913" t="s">
        <v>0</v>
      </c>
      <c r="C6913">
        <v>0.71420598720356021</v>
      </c>
    </row>
    <row r="6914" spans="1:3" x14ac:dyDescent="0.25">
      <c r="A6914" t="s">
        <v>100</v>
      </c>
      <c r="B6914" t="s">
        <v>24</v>
      </c>
      <c r="C6914">
        <v>0.84923401364336781</v>
      </c>
    </row>
    <row r="6915" spans="1:3" x14ac:dyDescent="0.25">
      <c r="A6915" t="s">
        <v>100</v>
      </c>
      <c r="B6915" t="s">
        <v>23</v>
      </c>
      <c r="C6915">
        <v>0.45517088647401716</v>
      </c>
    </row>
    <row r="6916" spans="1:3" x14ac:dyDescent="0.25">
      <c r="A6916" t="s">
        <v>100</v>
      </c>
      <c r="B6916" t="s">
        <v>22</v>
      </c>
      <c r="C6916">
        <v>1.0258633152919445</v>
      </c>
    </row>
    <row r="6917" spans="1:3" x14ac:dyDescent="0.25">
      <c r="A6917" t="s">
        <v>100</v>
      </c>
      <c r="B6917" t="s">
        <v>21</v>
      </c>
      <c r="C6917">
        <v>1.0863713944355653</v>
      </c>
    </row>
    <row r="6918" spans="1:3" x14ac:dyDescent="0.25">
      <c r="A6918" t="s">
        <v>100</v>
      </c>
      <c r="B6918" t="s">
        <v>20</v>
      </c>
      <c r="C6918">
        <v>2.2363221470102044</v>
      </c>
    </row>
    <row r="6919" spans="1:3" x14ac:dyDescent="0.25">
      <c r="A6919" t="s">
        <v>100</v>
      </c>
      <c r="B6919" t="s">
        <v>19</v>
      </c>
      <c r="C6919">
        <v>2.1037396490686051</v>
      </c>
    </row>
    <row r="6920" spans="1:3" x14ac:dyDescent="0.25">
      <c r="A6920" t="s">
        <v>100</v>
      </c>
      <c r="B6920" t="s">
        <v>18</v>
      </c>
      <c r="C6920">
        <v>1.0729135518706276</v>
      </c>
    </row>
    <row r="6921" spans="1:3" x14ac:dyDescent="0.25">
      <c r="A6921" t="s">
        <v>100</v>
      </c>
      <c r="B6921" t="s">
        <v>17</v>
      </c>
      <c r="C6921">
        <v>1.2281768829779991</v>
      </c>
    </row>
    <row r="6922" spans="1:3" x14ac:dyDescent="0.25">
      <c r="A6922" t="s">
        <v>100</v>
      </c>
      <c r="B6922" t="s">
        <v>16</v>
      </c>
      <c r="C6922">
        <v>2.4995153762912996</v>
      </c>
    </row>
    <row r="6923" spans="1:3" x14ac:dyDescent="0.25">
      <c r="A6923" t="s">
        <v>100</v>
      </c>
      <c r="B6923" t="s">
        <v>15</v>
      </c>
      <c r="C6923">
        <v>1.4436479344731779</v>
      </c>
    </row>
    <row r="6924" spans="1:3" x14ac:dyDescent="0.25">
      <c r="A6924" t="s">
        <v>100</v>
      </c>
      <c r="B6924" t="s">
        <v>14</v>
      </c>
      <c r="C6924">
        <v>2.0125535693435479</v>
      </c>
    </row>
    <row r="6925" spans="1:3" x14ac:dyDescent="0.25">
      <c r="A6925" t="s">
        <v>100</v>
      </c>
      <c r="B6925" t="s">
        <v>13</v>
      </c>
      <c r="C6925">
        <v>1.0042377555423041</v>
      </c>
    </row>
    <row r="6926" spans="1:3" x14ac:dyDescent="0.25">
      <c r="A6926" t="s">
        <v>100</v>
      </c>
      <c r="B6926" t="s">
        <v>12</v>
      </c>
      <c r="C6926">
        <v>2.4239627635282934</v>
      </c>
    </row>
    <row r="6927" spans="1:3" x14ac:dyDescent="0.25">
      <c r="A6927" t="s">
        <v>100</v>
      </c>
      <c r="B6927" t="s">
        <v>11</v>
      </c>
      <c r="C6927">
        <v>1.3023157014499565</v>
      </c>
    </row>
    <row r="6928" spans="1:3" x14ac:dyDescent="0.25">
      <c r="A6928" t="s">
        <v>100</v>
      </c>
      <c r="B6928" t="s">
        <v>10</v>
      </c>
      <c r="C6928">
        <v>1.2933189671324801</v>
      </c>
    </row>
    <row r="6929" spans="1:3" x14ac:dyDescent="0.25">
      <c r="A6929" t="s">
        <v>100</v>
      </c>
      <c r="B6929" t="s">
        <v>9</v>
      </c>
      <c r="C6929">
        <v>2.9343640935312809</v>
      </c>
    </row>
    <row r="6930" spans="1:3" x14ac:dyDescent="0.25">
      <c r="A6930" t="s">
        <v>100</v>
      </c>
      <c r="B6930" t="s">
        <v>8</v>
      </c>
      <c r="C6930">
        <v>1.7776275524326415</v>
      </c>
    </row>
    <row r="6931" spans="1:3" x14ac:dyDescent="0.25">
      <c r="A6931" t="s">
        <v>100</v>
      </c>
      <c r="B6931" t="s">
        <v>7</v>
      </c>
      <c r="C6931">
        <v>1.4099335321828754</v>
      </c>
    </row>
    <row r="6932" spans="1:3" x14ac:dyDescent="0.25">
      <c r="A6932" t="s">
        <v>100</v>
      </c>
      <c r="B6932" t="s">
        <v>6</v>
      </c>
      <c r="C6932">
        <v>2.8431702780634813</v>
      </c>
    </row>
    <row r="6933" spans="1:3" x14ac:dyDescent="0.25">
      <c r="A6933" t="s">
        <v>100</v>
      </c>
      <c r="B6933" t="s">
        <v>5</v>
      </c>
      <c r="C6933">
        <v>1.6895338664638415</v>
      </c>
    </row>
    <row r="6934" spans="1:3" x14ac:dyDescent="0.25">
      <c r="A6934" t="s">
        <v>100</v>
      </c>
      <c r="B6934" t="s">
        <v>4</v>
      </c>
      <c r="C6934">
        <v>2.460162717937517</v>
      </c>
    </row>
    <row r="6935" spans="1:3" x14ac:dyDescent="0.25">
      <c r="A6935" t="s">
        <v>100</v>
      </c>
      <c r="B6935" t="s">
        <v>3</v>
      </c>
      <c r="C6935">
        <v>2.745484280713951</v>
      </c>
    </row>
    <row r="6936" spans="1:3" x14ac:dyDescent="0.25">
      <c r="A6936" t="s">
        <v>100</v>
      </c>
      <c r="B6936" t="s">
        <v>2</v>
      </c>
      <c r="C6936">
        <v>1.5372057434515807</v>
      </c>
    </row>
    <row r="6937" spans="1:3" x14ac:dyDescent="0.25">
      <c r="A6937" t="s">
        <v>100</v>
      </c>
      <c r="B6937" t="s">
        <v>0</v>
      </c>
      <c r="C6937">
        <v>0.82102093328002446</v>
      </c>
    </row>
    <row r="6938" spans="1:3" x14ac:dyDescent="0.25">
      <c r="A6938" t="s">
        <v>99</v>
      </c>
      <c r="B6938" t="s">
        <v>24</v>
      </c>
      <c r="C6938">
        <v>0.78442382742782113</v>
      </c>
    </row>
    <row r="6939" spans="1:3" x14ac:dyDescent="0.25">
      <c r="A6939" t="s">
        <v>99</v>
      </c>
      <c r="B6939" t="s">
        <v>23</v>
      </c>
      <c r="C6939">
        <v>1.1596215534514138</v>
      </c>
    </row>
    <row r="6940" spans="1:3" x14ac:dyDescent="0.25">
      <c r="A6940" t="s">
        <v>99</v>
      </c>
      <c r="B6940" t="s">
        <v>22</v>
      </c>
      <c r="C6940">
        <v>0.43616986459550461</v>
      </c>
    </row>
    <row r="6941" spans="1:3" x14ac:dyDescent="0.25">
      <c r="A6941" t="s">
        <v>99</v>
      </c>
      <c r="B6941" t="s">
        <v>21</v>
      </c>
      <c r="C6941">
        <v>0.59638230779397006</v>
      </c>
    </row>
    <row r="6942" spans="1:3" x14ac:dyDescent="0.25">
      <c r="A6942" t="s">
        <v>99</v>
      </c>
      <c r="B6942" t="s">
        <v>20</v>
      </c>
      <c r="C6942">
        <v>0.85050149260945607</v>
      </c>
    </row>
    <row r="6943" spans="1:3" x14ac:dyDescent="0.25">
      <c r="A6943" t="s">
        <v>99</v>
      </c>
      <c r="B6943" t="s">
        <v>19</v>
      </c>
      <c r="C6943">
        <v>1.6239990839822878</v>
      </c>
    </row>
    <row r="6944" spans="1:3" x14ac:dyDescent="0.25">
      <c r="A6944" t="s">
        <v>99</v>
      </c>
      <c r="B6944" t="s">
        <v>18</v>
      </c>
      <c r="C6944">
        <v>1.2309169978258807</v>
      </c>
    </row>
    <row r="6945" spans="1:3" x14ac:dyDescent="0.25">
      <c r="A6945" t="s">
        <v>99</v>
      </c>
      <c r="B6945" t="s">
        <v>17</v>
      </c>
      <c r="C6945">
        <v>1.4237954813047407</v>
      </c>
    </row>
    <row r="6946" spans="1:3" x14ac:dyDescent="0.25">
      <c r="A6946" t="s">
        <v>99</v>
      </c>
      <c r="B6946" t="s">
        <v>16</v>
      </c>
      <c r="C6946">
        <v>1.9523591970746936</v>
      </c>
    </row>
    <row r="6947" spans="1:3" x14ac:dyDescent="0.25">
      <c r="A6947" t="s">
        <v>99</v>
      </c>
      <c r="B6947" t="s">
        <v>15</v>
      </c>
      <c r="C6947">
        <v>1.334189393810433</v>
      </c>
    </row>
    <row r="6948" spans="1:3" x14ac:dyDescent="0.25">
      <c r="A6948" t="s">
        <v>99</v>
      </c>
      <c r="B6948" t="s">
        <v>14</v>
      </c>
      <c r="C6948">
        <v>1.5388962529135288</v>
      </c>
    </row>
    <row r="6949" spans="1:3" x14ac:dyDescent="0.25">
      <c r="A6949" t="s">
        <v>99</v>
      </c>
      <c r="B6949" t="s">
        <v>13</v>
      </c>
      <c r="C6949">
        <v>0.7989966150200366</v>
      </c>
    </row>
    <row r="6950" spans="1:3" x14ac:dyDescent="0.25">
      <c r="A6950" t="s">
        <v>99</v>
      </c>
      <c r="B6950" t="s">
        <v>12</v>
      </c>
      <c r="C6950">
        <v>1.0907554222787432</v>
      </c>
    </row>
    <row r="6951" spans="1:3" x14ac:dyDescent="0.25">
      <c r="A6951" t="s">
        <v>99</v>
      </c>
      <c r="B6951" t="s">
        <v>11</v>
      </c>
      <c r="C6951">
        <v>2.5016006445140651</v>
      </c>
    </row>
    <row r="6952" spans="1:3" x14ac:dyDescent="0.25">
      <c r="A6952" t="s">
        <v>99</v>
      </c>
      <c r="B6952" t="s">
        <v>10</v>
      </c>
      <c r="C6952">
        <v>1.6039472393276821</v>
      </c>
    </row>
    <row r="6953" spans="1:3" x14ac:dyDescent="0.25">
      <c r="A6953" t="s">
        <v>99</v>
      </c>
      <c r="B6953" t="s">
        <v>9</v>
      </c>
      <c r="C6953">
        <v>1.7430913907662222</v>
      </c>
    </row>
    <row r="6954" spans="1:3" x14ac:dyDescent="0.25">
      <c r="A6954" t="s">
        <v>99</v>
      </c>
      <c r="B6954" t="s">
        <v>8</v>
      </c>
      <c r="C6954">
        <v>1.453617137071491</v>
      </c>
    </row>
    <row r="6955" spans="1:3" x14ac:dyDescent="0.25">
      <c r="A6955" t="s">
        <v>99</v>
      </c>
      <c r="B6955" t="s">
        <v>7</v>
      </c>
      <c r="C6955">
        <v>2.8681284179724136</v>
      </c>
    </row>
    <row r="6956" spans="1:3" x14ac:dyDescent="0.25">
      <c r="A6956" t="s">
        <v>99</v>
      </c>
      <c r="B6956" t="s">
        <v>6</v>
      </c>
      <c r="C6956">
        <v>3.6642552764763141</v>
      </c>
    </row>
    <row r="6957" spans="1:3" x14ac:dyDescent="0.25">
      <c r="A6957" t="s">
        <v>99</v>
      </c>
      <c r="B6957" t="s">
        <v>5</v>
      </c>
      <c r="C6957">
        <v>2.1628020271611259</v>
      </c>
    </row>
    <row r="6958" spans="1:3" x14ac:dyDescent="0.25">
      <c r="A6958" t="s">
        <v>99</v>
      </c>
      <c r="B6958" t="s">
        <v>4</v>
      </c>
      <c r="C6958">
        <v>3.1487707347987457</v>
      </c>
    </row>
    <row r="6959" spans="1:3" x14ac:dyDescent="0.25">
      <c r="A6959" t="s">
        <v>99</v>
      </c>
      <c r="B6959" t="s">
        <v>3</v>
      </c>
      <c r="C6959">
        <v>3.1408767240501612</v>
      </c>
    </row>
    <row r="6960" spans="1:3" x14ac:dyDescent="0.25">
      <c r="A6960" t="s">
        <v>99</v>
      </c>
      <c r="B6960" t="s">
        <v>2</v>
      </c>
      <c r="C6960">
        <v>1.4358285027534767</v>
      </c>
    </row>
    <row r="6961" spans="1:3" x14ac:dyDescent="0.25">
      <c r="A6961" t="s">
        <v>99</v>
      </c>
      <c r="B6961" t="s">
        <v>0</v>
      </c>
      <c r="C6961">
        <v>0.51442271544975415</v>
      </c>
    </row>
    <row r="6962" spans="1:3" x14ac:dyDescent="0.25">
      <c r="A6962" t="s">
        <v>98</v>
      </c>
      <c r="B6962" t="s">
        <v>24</v>
      </c>
      <c r="C6962">
        <v>0.23849351714500414</v>
      </c>
    </row>
    <row r="6963" spans="1:3" x14ac:dyDescent="0.25">
      <c r="A6963" t="s">
        <v>98</v>
      </c>
      <c r="B6963" t="s">
        <v>23</v>
      </c>
      <c r="C6963">
        <v>0.66483881060944328</v>
      </c>
    </row>
    <row r="6964" spans="1:3" x14ac:dyDescent="0.25">
      <c r="A6964" t="s">
        <v>98</v>
      </c>
      <c r="B6964" t="s">
        <v>22</v>
      </c>
      <c r="C6964">
        <v>0.43581885907717821</v>
      </c>
    </row>
    <row r="6965" spans="1:3" x14ac:dyDescent="0.25">
      <c r="A6965" t="s">
        <v>98</v>
      </c>
      <c r="B6965" t="s">
        <v>21</v>
      </c>
      <c r="C6965">
        <v>0.24353376100207963</v>
      </c>
    </row>
    <row r="6966" spans="1:3" x14ac:dyDescent="0.25">
      <c r="A6966" t="s">
        <v>98</v>
      </c>
      <c r="B6966" t="s">
        <v>20</v>
      </c>
      <c r="C6966">
        <v>0.38673885328326596</v>
      </c>
    </row>
    <row r="6967" spans="1:3" x14ac:dyDescent="0.25">
      <c r="A6967" t="s">
        <v>98</v>
      </c>
      <c r="B6967" t="s">
        <v>19</v>
      </c>
      <c r="C6967">
        <v>0.7609672831280051</v>
      </c>
    </row>
    <row r="6968" spans="1:3" x14ac:dyDescent="0.25">
      <c r="A6968" t="s">
        <v>98</v>
      </c>
      <c r="B6968" t="s">
        <v>18</v>
      </c>
      <c r="C6968">
        <v>1.0789950389688472</v>
      </c>
    </row>
    <row r="6969" spans="1:3" x14ac:dyDescent="0.25">
      <c r="A6969" t="s">
        <v>98</v>
      </c>
      <c r="B6969" t="s">
        <v>17</v>
      </c>
      <c r="C6969">
        <v>1.2796790011967487</v>
      </c>
    </row>
    <row r="6970" spans="1:3" x14ac:dyDescent="0.25">
      <c r="A6970" t="s">
        <v>98</v>
      </c>
      <c r="B6970" t="s">
        <v>16</v>
      </c>
      <c r="C6970">
        <v>0.8555330871674407</v>
      </c>
    </row>
    <row r="6971" spans="1:3" x14ac:dyDescent="0.25">
      <c r="A6971" t="s">
        <v>98</v>
      </c>
      <c r="B6971" t="s">
        <v>15</v>
      </c>
      <c r="C6971">
        <v>0.61500634163668311</v>
      </c>
    </row>
    <row r="6972" spans="1:3" x14ac:dyDescent="0.25">
      <c r="A6972" t="s">
        <v>98</v>
      </c>
      <c r="B6972" t="s">
        <v>14</v>
      </c>
      <c r="C6972">
        <v>0.57803556353931063</v>
      </c>
    </row>
    <row r="6973" spans="1:3" x14ac:dyDescent="0.25">
      <c r="A6973" t="s">
        <v>98</v>
      </c>
      <c r="B6973" t="s">
        <v>13</v>
      </c>
      <c r="C6973">
        <v>1.3182495096477926</v>
      </c>
    </row>
    <row r="6974" spans="1:3" x14ac:dyDescent="0.25">
      <c r="A6974" t="s">
        <v>98</v>
      </c>
      <c r="B6974" t="s">
        <v>12</v>
      </c>
      <c r="C6974">
        <v>1.3253831857873521</v>
      </c>
    </row>
    <row r="6975" spans="1:3" x14ac:dyDescent="0.25">
      <c r="A6975" t="s">
        <v>98</v>
      </c>
      <c r="B6975" t="s">
        <v>11</v>
      </c>
      <c r="C6975">
        <v>0.43870011847666551</v>
      </c>
    </row>
    <row r="6976" spans="1:3" x14ac:dyDescent="0.25">
      <c r="A6976" t="s">
        <v>98</v>
      </c>
      <c r="B6976" t="s">
        <v>10</v>
      </c>
      <c r="C6976">
        <v>0.70559927202746842</v>
      </c>
    </row>
    <row r="6977" spans="1:3" x14ac:dyDescent="0.25">
      <c r="A6977" t="s">
        <v>98</v>
      </c>
      <c r="B6977" t="s">
        <v>9</v>
      </c>
      <c r="C6977">
        <v>0.61865432865521985</v>
      </c>
    </row>
    <row r="6978" spans="1:3" x14ac:dyDescent="0.25">
      <c r="A6978" t="s">
        <v>98</v>
      </c>
      <c r="B6978" t="s">
        <v>8</v>
      </c>
      <c r="C6978">
        <v>1.603691262708036</v>
      </c>
    </row>
    <row r="6979" spans="1:3" x14ac:dyDescent="0.25">
      <c r="A6979" t="s">
        <v>98</v>
      </c>
      <c r="B6979" t="s">
        <v>7</v>
      </c>
      <c r="C6979">
        <v>0.60860756320277276</v>
      </c>
    </row>
    <row r="6980" spans="1:3" x14ac:dyDescent="0.25">
      <c r="A6980" t="s">
        <v>98</v>
      </c>
      <c r="B6980" t="s">
        <v>6</v>
      </c>
      <c r="C6980">
        <v>2.1684640030005014</v>
      </c>
    </row>
    <row r="6981" spans="1:3" x14ac:dyDescent="0.25">
      <c r="A6981" t="s">
        <v>98</v>
      </c>
      <c r="B6981" t="s">
        <v>5</v>
      </c>
      <c r="C6981">
        <v>0.93513145229331629</v>
      </c>
    </row>
    <row r="6982" spans="1:3" x14ac:dyDescent="0.25">
      <c r="A6982" t="s">
        <v>98</v>
      </c>
      <c r="B6982" t="s">
        <v>4</v>
      </c>
      <c r="C6982">
        <v>0.59016133765312617</v>
      </c>
    </row>
    <row r="6983" spans="1:3" x14ac:dyDescent="0.25">
      <c r="A6983" t="s">
        <v>98</v>
      </c>
      <c r="B6983" t="s">
        <v>3</v>
      </c>
      <c r="C6983">
        <v>0.65633056623460251</v>
      </c>
    </row>
    <row r="6984" spans="1:3" x14ac:dyDescent="0.25">
      <c r="A6984" t="s">
        <v>98</v>
      </c>
      <c r="B6984" t="s">
        <v>2</v>
      </c>
      <c r="C6984">
        <v>0.93101877725400983</v>
      </c>
    </row>
    <row r="6985" spans="1:3" x14ac:dyDescent="0.25">
      <c r="A6985" t="s">
        <v>98</v>
      </c>
      <c r="B6985" t="s">
        <v>0</v>
      </c>
      <c r="C6985">
        <v>0.71146260855847898</v>
      </c>
    </row>
    <row r="6986" spans="1:3" x14ac:dyDescent="0.25">
      <c r="A6986" t="s">
        <v>97</v>
      </c>
      <c r="B6986" t="s">
        <v>24</v>
      </c>
      <c r="C6986">
        <v>0.54434317469578652</v>
      </c>
    </row>
    <row r="6987" spans="1:3" x14ac:dyDescent="0.25">
      <c r="A6987" t="s">
        <v>97</v>
      </c>
      <c r="B6987" t="s">
        <v>23</v>
      </c>
      <c r="C6987">
        <v>0.23086449141580573</v>
      </c>
    </row>
    <row r="6988" spans="1:3" x14ac:dyDescent="0.25">
      <c r="A6988" t="s">
        <v>97</v>
      </c>
      <c r="B6988" t="s">
        <v>22</v>
      </c>
      <c r="C6988">
        <v>0.29643926166358248</v>
      </c>
    </row>
    <row r="6989" spans="1:3" x14ac:dyDescent="0.25">
      <c r="A6989" t="s">
        <v>97</v>
      </c>
      <c r="B6989" t="s">
        <v>21</v>
      </c>
      <c r="C6989">
        <v>0.90218365804483702</v>
      </c>
    </row>
    <row r="6990" spans="1:3" x14ac:dyDescent="0.25">
      <c r="A6990" t="s">
        <v>97</v>
      </c>
      <c r="B6990" t="s">
        <v>20</v>
      </c>
      <c r="C6990">
        <v>0.61298700740658196</v>
      </c>
    </row>
    <row r="6991" spans="1:3" x14ac:dyDescent="0.25">
      <c r="A6991" t="s">
        <v>97</v>
      </c>
      <c r="B6991" t="s">
        <v>19</v>
      </c>
      <c r="C6991">
        <v>0.94574881245128872</v>
      </c>
    </row>
    <row r="6992" spans="1:3" x14ac:dyDescent="0.25">
      <c r="A6992" t="s">
        <v>97</v>
      </c>
      <c r="B6992" t="s">
        <v>18</v>
      </c>
      <c r="C6992">
        <v>0.57529662140907367</v>
      </c>
    </row>
    <row r="6993" spans="1:3" x14ac:dyDescent="0.25">
      <c r="A6993" t="s">
        <v>97</v>
      </c>
      <c r="B6993" t="s">
        <v>17</v>
      </c>
      <c r="C6993">
        <v>0.75561833860353611</v>
      </c>
    </row>
    <row r="6994" spans="1:3" x14ac:dyDescent="0.25">
      <c r="A6994" t="s">
        <v>97</v>
      </c>
      <c r="B6994" t="s">
        <v>16</v>
      </c>
      <c r="C6994">
        <v>1.0605275594121313</v>
      </c>
    </row>
    <row r="6995" spans="1:3" x14ac:dyDescent="0.25">
      <c r="A6995" t="s">
        <v>97</v>
      </c>
      <c r="B6995" t="s">
        <v>15</v>
      </c>
      <c r="C6995">
        <v>1.6460187446524279</v>
      </c>
    </row>
    <row r="6996" spans="1:3" x14ac:dyDescent="0.25">
      <c r="A6996" t="s">
        <v>97</v>
      </c>
      <c r="B6996" t="s">
        <v>14</v>
      </c>
      <c r="C6996">
        <v>1.2084425707201001</v>
      </c>
    </row>
    <row r="6997" spans="1:3" x14ac:dyDescent="0.25">
      <c r="A6997" t="s">
        <v>97</v>
      </c>
      <c r="B6997" t="s">
        <v>13</v>
      </c>
      <c r="C6997">
        <v>0.95358065728275776</v>
      </c>
    </row>
    <row r="6998" spans="1:3" x14ac:dyDescent="0.25">
      <c r="A6998" t="s">
        <v>97</v>
      </c>
      <c r="B6998" t="s">
        <v>12</v>
      </c>
      <c r="C6998">
        <v>0.98653285572267646</v>
      </c>
    </row>
    <row r="6999" spans="1:3" x14ac:dyDescent="0.25">
      <c r="A6999" t="s">
        <v>97</v>
      </c>
      <c r="B6999" t="s">
        <v>11</v>
      </c>
      <c r="C6999">
        <v>1.8541117540820977</v>
      </c>
    </row>
    <row r="7000" spans="1:3" x14ac:dyDescent="0.25">
      <c r="A7000" t="s">
        <v>97</v>
      </c>
      <c r="B7000" t="s">
        <v>10</v>
      </c>
      <c r="C7000">
        <v>0.77605974968932268</v>
      </c>
    </row>
    <row r="7001" spans="1:3" x14ac:dyDescent="0.25">
      <c r="A7001" t="s">
        <v>97</v>
      </c>
      <c r="B7001" t="s">
        <v>9</v>
      </c>
      <c r="C7001">
        <v>1.3580007988786507</v>
      </c>
    </row>
    <row r="7002" spans="1:3" x14ac:dyDescent="0.25">
      <c r="A7002" t="s">
        <v>97</v>
      </c>
      <c r="B7002" t="s">
        <v>8</v>
      </c>
      <c r="C7002">
        <v>1.5132133058404995</v>
      </c>
    </row>
    <row r="7003" spans="1:3" x14ac:dyDescent="0.25">
      <c r="A7003" t="s">
        <v>97</v>
      </c>
      <c r="B7003" t="s">
        <v>7</v>
      </c>
      <c r="C7003">
        <v>1.3348286175076991</v>
      </c>
    </row>
    <row r="7004" spans="1:3" x14ac:dyDescent="0.25">
      <c r="A7004" t="s">
        <v>97</v>
      </c>
      <c r="B7004" t="s">
        <v>6</v>
      </c>
      <c r="C7004">
        <v>1.706759792623356</v>
      </c>
    </row>
    <row r="7005" spans="1:3" x14ac:dyDescent="0.25">
      <c r="A7005" t="s">
        <v>97</v>
      </c>
      <c r="B7005" t="s">
        <v>5</v>
      </c>
      <c r="C7005">
        <v>1.482563482918156</v>
      </c>
    </row>
    <row r="7006" spans="1:3" x14ac:dyDescent="0.25">
      <c r="A7006" t="s">
        <v>97</v>
      </c>
      <c r="B7006" t="s">
        <v>4</v>
      </c>
      <c r="C7006">
        <v>1.8949185214475865</v>
      </c>
    </row>
    <row r="7007" spans="1:3" x14ac:dyDescent="0.25">
      <c r="A7007" t="s">
        <v>97</v>
      </c>
      <c r="B7007" t="s">
        <v>3</v>
      </c>
      <c r="C7007">
        <v>1.8687457637511633</v>
      </c>
    </row>
    <row r="7008" spans="1:3" x14ac:dyDescent="0.25">
      <c r="A7008" t="s">
        <v>97</v>
      </c>
      <c r="B7008" t="s">
        <v>2</v>
      </c>
      <c r="C7008">
        <v>1.1863569866230466</v>
      </c>
    </row>
    <row r="7009" spans="1:3" x14ac:dyDescent="0.25">
      <c r="A7009" t="s">
        <v>97</v>
      </c>
      <c r="B7009" t="s">
        <v>0</v>
      </c>
      <c r="C7009">
        <v>0.37714895670725279</v>
      </c>
    </row>
    <row r="7010" spans="1:3" x14ac:dyDescent="0.25">
      <c r="A7010" t="s">
        <v>96</v>
      </c>
      <c r="B7010" t="s">
        <v>24</v>
      </c>
      <c r="C7010">
        <v>0.20696919664022512</v>
      </c>
    </row>
    <row r="7011" spans="1:3" x14ac:dyDescent="0.25">
      <c r="A7011" t="s">
        <v>96</v>
      </c>
      <c r="B7011" t="s">
        <v>23</v>
      </c>
      <c r="C7011">
        <v>0.41434962805669395</v>
      </c>
    </row>
    <row r="7012" spans="1:3" x14ac:dyDescent="0.25">
      <c r="A7012" t="s">
        <v>96</v>
      </c>
      <c r="B7012" t="s">
        <v>22</v>
      </c>
      <c r="C7012">
        <v>0.26277516912453763</v>
      </c>
    </row>
    <row r="7013" spans="1:3" x14ac:dyDescent="0.25">
      <c r="A7013" t="s">
        <v>96</v>
      </c>
      <c r="B7013" t="s">
        <v>21</v>
      </c>
      <c r="C7013">
        <v>0.55690888011060546</v>
      </c>
    </row>
    <row r="7014" spans="1:3" x14ac:dyDescent="0.25">
      <c r="A7014" t="s">
        <v>96</v>
      </c>
      <c r="B7014" t="s">
        <v>20</v>
      </c>
      <c r="C7014">
        <v>0.49401276227486252</v>
      </c>
    </row>
    <row r="7015" spans="1:3" x14ac:dyDescent="0.25">
      <c r="A7015" t="s">
        <v>96</v>
      </c>
      <c r="B7015" t="s">
        <v>19</v>
      </c>
      <c r="C7015">
        <v>1.0550985794675778</v>
      </c>
    </row>
    <row r="7016" spans="1:3" x14ac:dyDescent="0.25">
      <c r="A7016" t="s">
        <v>96</v>
      </c>
      <c r="B7016" t="s">
        <v>18</v>
      </c>
      <c r="C7016">
        <v>1.9668416481572923</v>
      </c>
    </row>
    <row r="7017" spans="1:3" x14ac:dyDescent="0.25">
      <c r="A7017" t="s">
        <v>96</v>
      </c>
      <c r="B7017" t="s">
        <v>17</v>
      </c>
      <c r="C7017">
        <v>0.9011730905182781</v>
      </c>
    </row>
    <row r="7018" spans="1:3" x14ac:dyDescent="0.25">
      <c r="A7018" t="s">
        <v>96</v>
      </c>
      <c r="B7018" t="s">
        <v>16</v>
      </c>
      <c r="C7018">
        <v>1.6842039253268455</v>
      </c>
    </row>
    <row r="7019" spans="1:3" x14ac:dyDescent="0.25">
      <c r="A7019" t="s">
        <v>96</v>
      </c>
      <c r="B7019" t="s">
        <v>15</v>
      </c>
      <c r="C7019">
        <v>2.60579480621751</v>
      </c>
    </row>
    <row r="7020" spans="1:3" x14ac:dyDescent="0.25">
      <c r="A7020" t="s">
        <v>96</v>
      </c>
      <c r="B7020" t="s">
        <v>14</v>
      </c>
      <c r="C7020">
        <v>1.0896573605509188</v>
      </c>
    </row>
    <row r="7021" spans="1:3" x14ac:dyDescent="0.25">
      <c r="A7021" t="s">
        <v>96</v>
      </c>
      <c r="B7021" t="s">
        <v>13</v>
      </c>
      <c r="C7021">
        <v>1.3371829911738788</v>
      </c>
    </row>
    <row r="7022" spans="1:3" x14ac:dyDescent="0.25">
      <c r="A7022" t="s">
        <v>96</v>
      </c>
      <c r="B7022" t="s">
        <v>12</v>
      </c>
      <c r="C7022">
        <v>0.71120602397129373</v>
      </c>
    </row>
    <row r="7023" spans="1:3" x14ac:dyDescent="0.25">
      <c r="A7023" t="s">
        <v>96</v>
      </c>
      <c r="B7023" t="s">
        <v>11</v>
      </c>
      <c r="C7023">
        <v>1.5477773471203582</v>
      </c>
    </row>
    <row r="7024" spans="1:3" x14ac:dyDescent="0.25">
      <c r="A7024" t="s">
        <v>96</v>
      </c>
      <c r="B7024" t="s">
        <v>10</v>
      </c>
      <c r="C7024">
        <v>1.2932088293716844</v>
      </c>
    </row>
    <row r="7025" spans="1:3" x14ac:dyDescent="0.25">
      <c r="A7025" t="s">
        <v>96</v>
      </c>
      <c r="B7025" t="s">
        <v>9</v>
      </c>
      <c r="C7025">
        <v>0.70182669783584373</v>
      </c>
    </row>
    <row r="7026" spans="1:3" x14ac:dyDescent="0.25">
      <c r="A7026" t="s">
        <v>96</v>
      </c>
      <c r="B7026" t="s">
        <v>8</v>
      </c>
      <c r="C7026">
        <v>0.59066619063763803</v>
      </c>
    </row>
    <row r="7027" spans="1:3" x14ac:dyDescent="0.25">
      <c r="A7027" t="s">
        <v>96</v>
      </c>
      <c r="B7027" t="s">
        <v>7</v>
      </c>
      <c r="C7027">
        <v>1.7981384418902169</v>
      </c>
    </row>
    <row r="7028" spans="1:3" x14ac:dyDescent="0.25">
      <c r="A7028" t="s">
        <v>96</v>
      </c>
      <c r="B7028" t="s">
        <v>6</v>
      </c>
      <c r="C7028">
        <v>1.1283691876989113</v>
      </c>
    </row>
    <row r="7029" spans="1:3" x14ac:dyDescent="0.25">
      <c r="A7029" t="s">
        <v>96</v>
      </c>
      <c r="B7029" t="s">
        <v>5</v>
      </c>
      <c r="C7029">
        <v>1.122469472260299</v>
      </c>
    </row>
    <row r="7030" spans="1:3" x14ac:dyDescent="0.25">
      <c r="A7030" t="s">
        <v>96</v>
      </c>
      <c r="B7030" t="s">
        <v>4</v>
      </c>
      <c r="C7030">
        <v>0.69666228486556692</v>
      </c>
    </row>
    <row r="7031" spans="1:3" x14ac:dyDescent="0.25">
      <c r="A7031" t="s">
        <v>96</v>
      </c>
      <c r="B7031" t="s">
        <v>3</v>
      </c>
      <c r="C7031">
        <v>1.0749938087945563</v>
      </c>
    </row>
    <row r="7032" spans="1:3" x14ac:dyDescent="0.25">
      <c r="A7032" t="s">
        <v>96</v>
      </c>
      <c r="B7032" t="s">
        <v>2</v>
      </c>
      <c r="C7032">
        <v>0.80140301311367423</v>
      </c>
    </row>
    <row r="7033" spans="1:3" x14ac:dyDescent="0.25">
      <c r="A7033" t="s">
        <v>96</v>
      </c>
      <c r="B7033" t="s">
        <v>0</v>
      </c>
      <c r="C7033">
        <v>0.7596314660109903</v>
      </c>
    </row>
    <row r="7034" spans="1:3" x14ac:dyDescent="0.25">
      <c r="A7034" t="s">
        <v>95</v>
      </c>
      <c r="B7034" t="s">
        <v>24</v>
      </c>
      <c r="C7034">
        <v>0.83641018799666167</v>
      </c>
    </row>
    <row r="7035" spans="1:3" x14ac:dyDescent="0.25">
      <c r="A7035" t="s">
        <v>95</v>
      </c>
      <c r="B7035" t="s">
        <v>23</v>
      </c>
      <c r="C7035">
        <v>1.0544932939879805</v>
      </c>
    </row>
    <row r="7036" spans="1:3" x14ac:dyDescent="0.25">
      <c r="A7036" t="s">
        <v>95</v>
      </c>
      <c r="B7036" t="s">
        <v>22</v>
      </c>
      <c r="C7036">
        <v>0.44585239402308507</v>
      </c>
    </row>
    <row r="7037" spans="1:3" x14ac:dyDescent="0.25">
      <c r="A7037" t="s">
        <v>95</v>
      </c>
      <c r="B7037" t="s">
        <v>21</v>
      </c>
      <c r="C7037">
        <v>0.90336646327211212</v>
      </c>
    </row>
    <row r="7038" spans="1:3" x14ac:dyDescent="0.25">
      <c r="A7038" t="s">
        <v>95</v>
      </c>
      <c r="B7038" t="s">
        <v>20</v>
      </c>
      <c r="C7038">
        <v>1.3818172945324174</v>
      </c>
    </row>
    <row r="7039" spans="1:3" x14ac:dyDescent="0.25">
      <c r="A7039" t="s">
        <v>95</v>
      </c>
      <c r="B7039" t="s">
        <v>19</v>
      </c>
      <c r="C7039">
        <v>0.96225724113887823</v>
      </c>
    </row>
    <row r="7040" spans="1:3" x14ac:dyDescent="0.25">
      <c r="A7040" t="s">
        <v>95</v>
      </c>
      <c r="B7040" t="s">
        <v>18</v>
      </c>
      <c r="C7040">
        <v>1.3626417874215999</v>
      </c>
    </row>
    <row r="7041" spans="1:3" x14ac:dyDescent="0.25">
      <c r="A7041" t="s">
        <v>95</v>
      </c>
      <c r="B7041" t="s">
        <v>17</v>
      </c>
      <c r="C7041">
        <v>3.2851447949851735</v>
      </c>
    </row>
    <row r="7042" spans="1:3" x14ac:dyDescent="0.25">
      <c r="A7042" t="s">
        <v>95</v>
      </c>
      <c r="B7042" t="s">
        <v>16</v>
      </c>
      <c r="C7042">
        <v>1.1689892365497445</v>
      </c>
    </row>
    <row r="7043" spans="1:3" x14ac:dyDescent="0.25">
      <c r="A7043" t="s">
        <v>95</v>
      </c>
      <c r="B7043" t="s">
        <v>15</v>
      </c>
      <c r="C7043">
        <v>1.4232193895262266</v>
      </c>
    </row>
    <row r="7044" spans="1:3" x14ac:dyDescent="0.25">
      <c r="A7044" t="s">
        <v>95</v>
      </c>
      <c r="B7044" t="s">
        <v>14</v>
      </c>
      <c r="C7044">
        <v>1.116916038633939</v>
      </c>
    </row>
    <row r="7045" spans="1:3" x14ac:dyDescent="0.25">
      <c r="A7045" t="s">
        <v>95</v>
      </c>
      <c r="B7045" t="s">
        <v>13</v>
      </c>
      <c r="C7045">
        <v>2.5610835885410781</v>
      </c>
    </row>
    <row r="7046" spans="1:3" x14ac:dyDescent="0.25">
      <c r="A7046" t="s">
        <v>95</v>
      </c>
      <c r="B7046" t="s">
        <v>12</v>
      </c>
      <c r="C7046">
        <v>1.2076698857296566</v>
      </c>
    </row>
    <row r="7047" spans="1:3" x14ac:dyDescent="0.25">
      <c r="A7047" t="s">
        <v>95</v>
      </c>
      <c r="B7047" t="s">
        <v>11</v>
      </c>
      <c r="C7047">
        <v>0.96718016648800198</v>
      </c>
    </row>
    <row r="7048" spans="1:3" x14ac:dyDescent="0.25">
      <c r="A7048" t="s">
        <v>95</v>
      </c>
      <c r="B7048" t="s">
        <v>10</v>
      </c>
      <c r="C7048">
        <v>1.063964123327598</v>
      </c>
    </row>
    <row r="7049" spans="1:3" x14ac:dyDescent="0.25">
      <c r="A7049" t="s">
        <v>95</v>
      </c>
      <c r="B7049" t="s">
        <v>9</v>
      </c>
      <c r="C7049">
        <v>2.2438221353433514</v>
      </c>
    </row>
    <row r="7050" spans="1:3" x14ac:dyDescent="0.25">
      <c r="A7050" t="s">
        <v>95</v>
      </c>
      <c r="B7050" t="s">
        <v>8</v>
      </c>
      <c r="C7050">
        <v>1.8156073752005244</v>
      </c>
    </row>
    <row r="7051" spans="1:3" x14ac:dyDescent="0.25">
      <c r="A7051" t="s">
        <v>95</v>
      </c>
      <c r="B7051" t="s">
        <v>7</v>
      </c>
      <c r="C7051">
        <v>3.0025275854892821</v>
      </c>
    </row>
    <row r="7052" spans="1:3" x14ac:dyDescent="0.25">
      <c r="A7052" t="s">
        <v>95</v>
      </c>
      <c r="B7052" t="s">
        <v>6</v>
      </c>
      <c r="C7052">
        <v>1.5425840880770669</v>
      </c>
    </row>
    <row r="7053" spans="1:3" x14ac:dyDescent="0.25">
      <c r="A7053" t="s">
        <v>95</v>
      </c>
      <c r="B7053" t="s">
        <v>5</v>
      </c>
      <c r="C7053">
        <v>1.0392889391136246</v>
      </c>
    </row>
    <row r="7054" spans="1:3" x14ac:dyDescent="0.25">
      <c r="A7054" t="s">
        <v>95</v>
      </c>
      <c r="B7054" t="s">
        <v>4</v>
      </c>
      <c r="C7054">
        <v>1.5034118901415088</v>
      </c>
    </row>
    <row r="7055" spans="1:3" x14ac:dyDescent="0.25">
      <c r="A7055" t="s">
        <v>95</v>
      </c>
      <c r="B7055" t="s">
        <v>3</v>
      </c>
      <c r="C7055">
        <v>2.2308893863053729</v>
      </c>
    </row>
    <row r="7056" spans="1:3" x14ac:dyDescent="0.25">
      <c r="A7056" t="s">
        <v>95</v>
      </c>
      <c r="B7056" t="s">
        <v>2</v>
      </c>
      <c r="C7056">
        <v>0.65022658809878398</v>
      </c>
    </row>
    <row r="7057" spans="1:3" x14ac:dyDescent="0.25">
      <c r="A7057" t="s">
        <v>95</v>
      </c>
      <c r="B7057" t="s">
        <v>0</v>
      </c>
      <c r="C7057">
        <v>1.1605472125233116</v>
      </c>
    </row>
    <row r="7058" spans="1:3" x14ac:dyDescent="0.25">
      <c r="A7058" t="s">
        <v>94</v>
      </c>
      <c r="B7058" t="s">
        <v>24</v>
      </c>
      <c r="C7058">
        <v>1.2870843537051737</v>
      </c>
    </row>
    <row r="7059" spans="1:3" x14ac:dyDescent="0.25">
      <c r="A7059" t="s">
        <v>94</v>
      </c>
      <c r="B7059" t="s">
        <v>23</v>
      </c>
      <c r="C7059">
        <v>0.65625548619165808</v>
      </c>
    </row>
    <row r="7060" spans="1:3" x14ac:dyDescent="0.25">
      <c r="A7060" t="s">
        <v>94</v>
      </c>
      <c r="B7060" t="s">
        <v>22</v>
      </c>
      <c r="C7060">
        <v>0.89730539386013874</v>
      </c>
    </row>
    <row r="7061" spans="1:3" x14ac:dyDescent="0.25">
      <c r="A7061" t="s">
        <v>94</v>
      </c>
      <c r="B7061" t="s">
        <v>21</v>
      </c>
      <c r="C7061">
        <v>1.3345433222053</v>
      </c>
    </row>
    <row r="7062" spans="1:3" x14ac:dyDescent="0.25">
      <c r="A7062" t="s">
        <v>94</v>
      </c>
      <c r="B7062" t="s">
        <v>20</v>
      </c>
      <c r="C7062">
        <v>1.0420013590451411</v>
      </c>
    </row>
    <row r="7063" spans="1:3" x14ac:dyDescent="0.25">
      <c r="A7063" t="s">
        <v>94</v>
      </c>
      <c r="B7063" t="s">
        <v>19</v>
      </c>
      <c r="C7063">
        <v>1.2961947672574017</v>
      </c>
    </row>
    <row r="7064" spans="1:3" x14ac:dyDescent="0.25">
      <c r="A7064" t="s">
        <v>94</v>
      </c>
      <c r="B7064" t="s">
        <v>18</v>
      </c>
      <c r="C7064">
        <v>1.6266106538405816</v>
      </c>
    </row>
    <row r="7065" spans="1:3" x14ac:dyDescent="0.25">
      <c r="A7065" t="s">
        <v>94</v>
      </c>
      <c r="B7065" t="s">
        <v>17</v>
      </c>
      <c r="C7065">
        <v>2.4290461290201693</v>
      </c>
    </row>
    <row r="7066" spans="1:3" x14ac:dyDescent="0.25">
      <c r="A7066" t="s">
        <v>94</v>
      </c>
      <c r="B7066" t="s">
        <v>16</v>
      </c>
      <c r="C7066">
        <v>1.1471765187411616</v>
      </c>
    </row>
    <row r="7067" spans="1:3" x14ac:dyDescent="0.25">
      <c r="A7067" t="s">
        <v>94</v>
      </c>
      <c r="B7067" t="s">
        <v>15</v>
      </c>
      <c r="C7067">
        <v>3.026270418216229</v>
      </c>
    </row>
    <row r="7068" spans="1:3" x14ac:dyDescent="0.25">
      <c r="A7068" t="s">
        <v>94</v>
      </c>
      <c r="B7068" t="s">
        <v>14</v>
      </c>
      <c r="C7068">
        <v>3.229091059658399</v>
      </c>
    </row>
    <row r="7069" spans="1:3" x14ac:dyDescent="0.25">
      <c r="A7069" t="s">
        <v>94</v>
      </c>
      <c r="B7069" t="s">
        <v>13</v>
      </c>
      <c r="C7069">
        <v>3.1599683242047938</v>
      </c>
    </row>
    <row r="7070" spans="1:3" x14ac:dyDescent="0.25">
      <c r="A7070" t="s">
        <v>94</v>
      </c>
      <c r="B7070" t="s">
        <v>12</v>
      </c>
      <c r="C7070">
        <v>1.5781385112871209</v>
      </c>
    </row>
    <row r="7071" spans="1:3" x14ac:dyDescent="0.25">
      <c r="A7071" t="s">
        <v>94</v>
      </c>
      <c r="B7071" t="s">
        <v>11</v>
      </c>
      <c r="C7071">
        <v>1.3678997871773271</v>
      </c>
    </row>
    <row r="7072" spans="1:3" x14ac:dyDescent="0.25">
      <c r="A7072" t="s">
        <v>94</v>
      </c>
      <c r="B7072" t="s">
        <v>10</v>
      </c>
      <c r="C7072">
        <v>1.2645757296946731</v>
      </c>
    </row>
    <row r="7073" spans="1:3" x14ac:dyDescent="0.25">
      <c r="A7073" t="s">
        <v>94</v>
      </c>
      <c r="B7073" t="s">
        <v>9</v>
      </c>
      <c r="C7073">
        <v>1.4848286919661422</v>
      </c>
    </row>
    <row r="7074" spans="1:3" x14ac:dyDescent="0.25">
      <c r="A7074" t="s">
        <v>94</v>
      </c>
      <c r="B7074" t="s">
        <v>8</v>
      </c>
      <c r="C7074">
        <v>0.97660504716052032</v>
      </c>
    </row>
    <row r="7075" spans="1:3" x14ac:dyDescent="0.25">
      <c r="A7075" t="s">
        <v>94</v>
      </c>
      <c r="B7075" t="s">
        <v>7</v>
      </c>
      <c r="C7075">
        <v>1.2397079544524727</v>
      </c>
    </row>
    <row r="7076" spans="1:3" x14ac:dyDescent="0.25">
      <c r="A7076" t="s">
        <v>94</v>
      </c>
      <c r="B7076" t="s">
        <v>6</v>
      </c>
      <c r="C7076">
        <v>2.1246142085499788</v>
      </c>
    </row>
    <row r="7077" spans="1:3" x14ac:dyDescent="0.25">
      <c r="A7077" t="s">
        <v>94</v>
      </c>
      <c r="B7077" t="s">
        <v>5</v>
      </c>
      <c r="C7077">
        <v>2.6476245799315139</v>
      </c>
    </row>
    <row r="7078" spans="1:3" x14ac:dyDescent="0.25">
      <c r="A7078" t="s">
        <v>94</v>
      </c>
      <c r="B7078" t="s">
        <v>4</v>
      </c>
      <c r="C7078">
        <v>1.4869287920622742</v>
      </c>
    </row>
    <row r="7079" spans="1:3" x14ac:dyDescent="0.25">
      <c r="A7079" t="s">
        <v>94</v>
      </c>
      <c r="B7079" t="s">
        <v>3</v>
      </c>
      <c r="C7079">
        <v>1.2588814739438281</v>
      </c>
    </row>
    <row r="7080" spans="1:3" x14ac:dyDescent="0.25">
      <c r="A7080" t="s">
        <v>94</v>
      </c>
      <c r="B7080" t="s">
        <v>2</v>
      </c>
      <c r="C7080">
        <v>1.5839117252288952</v>
      </c>
    </row>
    <row r="7081" spans="1:3" x14ac:dyDescent="0.25">
      <c r="A7081" t="s">
        <v>94</v>
      </c>
      <c r="B7081" t="s">
        <v>0</v>
      </c>
      <c r="C7081">
        <v>0.52523654878248482</v>
      </c>
    </row>
    <row r="7082" spans="1:3" x14ac:dyDescent="0.25">
      <c r="A7082" t="s">
        <v>93</v>
      </c>
      <c r="B7082" t="s">
        <v>24</v>
      </c>
      <c r="C7082">
        <v>0.61787544155206542</v>
      </c>
    </row>
    <row r="7083" spans="1:3" x14ac:dyDescent="0.25">
      <c r="A7083" t="s">
        <v>93</v>
      </c>
      <c r="B7083" t="s">
        <v>23</v>
      </c>
      <c r="C7083">
        <v>0.87097327082575215</v>
      </c>
    </row>
    <row r="7084" spans="1:3" x14ac:dyDescent="0.25">
      <c r="A7084" t="s">
        <v>93</v>
      </c>
      <c r="B7084" t="s">
        <v>22</v>
      </c>
      <c r="C7084">
        <v>0.51668915274580329</v>
      </c>
    </row>
    <row r="7085" spans="1:3" x14ac:dyDescent="0.25">
      <c r="A7085" t="s">
        <v>93</v>
      </c>
      <c r="B7085" t="s">
        <v>21</v>
      </c>
      <c r="C7085">
        <v>0.72064186647121276</v>
      </c>
    </row>
    <row r="7086" spans="1:3" x14ac:dyDescent="0.25">
      <c r="A7086" t="s">
        <v>93</v>
      </c>
      <c r="B7086" t="s">
        <v>20</v>
      </c>
      <c r="C7086">
        <v>1.2395082175868868</v>
      </c>
    </row>
    <row r="7087" spans="1:3" x14ac:dyDescent="0.25">
      <c r="A7087" t="s">
        <v>93</v>
      </c>
      <c r="B7087" t="s">
        <v>19</v>
      </c>
      <c r="C7087">
        <v>1.0755824278342176</v>
      </c>
    </row>
    <row r="7088" spans="1:3" x14ac:dyDescent="0.25">
      <c r="A7088" t="s">
        <v>93</v>
      </c>
      <c r="B7088" t="s">
        <v>18</v>
      </c>
      <c r="C7088">
        <v>3.2413924170524502</v>
      </c>
    </row>
    <row r="7089" spans="1:3" x14ac:dyDescent="0.25">
      <c r="A7089" t="s">
        <v>93</v>
      </c>
      <c r="B7089" t="s">
        <v>17</v>
      </c>
      <c r="C7089">
        <v>2.3294136434823107</v>
      </c>
    </row>
    <row r="7090" spans="1:3" x14ac:dyDescent="0.25">
      <c r="A7090" t="s">
        <v>93</v>
      </c>
      <c r="B7090" t="s">
        <v>16</v>
      </c>
      <c r="C7090">
        <v>1.9002761814301468</v>
      </c>
    </row>
    <row r="7091" spans="1:3" x14ac:dyDescent="0.25">
      <c r="A7091" t="s">
        <v>93</v>
      </c>
      <c r="B7091" t="s">
        <v>15</v>
      </c>
      <c r="C7091">
        <v>1.7623502464088754</v>
      </c>
    </row>
    <row r="7092" spans="1:3" x14ac:dyDescent="0.25">
      <c r="A7092" t="s">
        <v>93</v>
      </c>
      <c r="B7092" t="s">
        <v>14</v>
      </c>
      <c r="C7092">
        <v>0.83406500331168798</v>
      </c>
    </row>
    <row r="7093" spans="1:3" x14ac:dyDescent="0.25">
      <c r="A7093" t="s">
        <v>93</v>
      </c>
      <c r="B7093" t="s">
        <v>13</v>
      </c>
      <c r="C7093">
        <v>2.9971056786801054</v>
      </c>
    </row>
    <row r="7094" spans="1:3" x14ac:dyDescent="0.25">
      <c r="A7094" t="s">
        <v>93</v>
      </c>
      <c r="B7094" t="s">
        <v>12</v>
      </c>
      <c r="C7094">
        <v>1.0988459054305948</v>
      </c>
    </row>
    <row r="7095" spans="1:3" x14ac:dyDescent="0.25">
      <c r="A7095" t="s">
        <v>93</v>
      </c>
      <c r="B7095" t="s">
        <v>11</v>
      </c>
      <c r="C7095">
        <v>1.7249557801857458</v>
      </c>
    </row>
    <row r="7096" spans="1:3" x14ac:dyDescent="0.25">
      <c r="A7096" t="s">
        <v>93</v>
      </c>
      <c r="B7096" t="s">
        <v>10</v>
      </c>
      <c r="C7096">
        <v>2.4586557325660072</v>
      </c>
    </row>
    <row r="7097" spans="1:3" x14ac:dyDescent="0.25">
      <c r="A7097" t="s">
        <v>93</v>
      </c>
      <c r="B7097" t="s">
        <v>9</v>
      </c>
      <c r="C7097">
        <v>0.96074547762163642</v>
      </c>
    </row>
    <row r="7098" spans="1:3" x14ac:dyDescent="0.25">
      <c r="A7098" t="s">
        <v>93</v>
      </c>
      <c r="B7098" t="s">
        <v>8</v>
      </c>
      <c r="C7098">
        <v>0.9824334150113756</v>
      </c>
    </row>
    <row r="7099" spans="1:3" x14ac:dyDescent="0.25">
      <c r="A7099" t="s">
        <v>93</v>
      </c>
      <c r="B7099" t="s">
        <v>7</v>
      </c>
      <c r="C7099">
        <v>2.1011506853041091</v>
      </c>
    </row>
    <row r="7100" spans="1:3" x14ac:dyDescent="0.25">
      <c r="A7100" t="s">
        <v>93</v>
      </c>
      <c r="B7100" t="s">
        <v>6</v>
      </c>
      <c r="C7100">
        <v>1.5426673910519317</v>
      </c>
    </row>
    <row r="7101" spans="1:3" x14ac:dyDescent="0.25">
      <c r="A7101" t="s">
        <v>93</v>
      </c>
      <c r="B7101" t="s">
        <v>5</v>
      </c>
      <c r="C7101">
        <v>1.2202297234139707</v>
      </c>
    </row>
    <row r="7102" spans="1:3" x14ac:dyDescent="0.25">
      <c r="A7102" t="s">
        <v>93</v>
      </c>
      <c r="B7102" t="s">
        <v>4</v>
      </c>
      <c r="C7102">
        <v>1.987222460488606</v>
      </c>
    </row>
    <row r="7103" spans="1:3" x14ac:dyDescent="0.25">
      <c r="A7103" t="s">
        <v>93</v>
      </c>
      <c r="B7103" t="s">
        <v>3</v>
      </c>
      <c r="C7103">
        <v>1.779027681018575</v>
      </c>
    </row>
    <row r="7104" spans="1:3" x14ac:dyDescent="0.25">
      <c r="A7104" t="s">
        <v>93</v>
      </c>
      <c r="B7104" t="s">
        <v>2</v>
      </c>
      <c r="C7104">
        <v>1.5261146603887823</v>
      </c>
    </row>
    <row r="7105" spans="1:3" x14ac:dyDescent="0.25">
      <c r="A7105" t="s">
        <v>93</v>
      </c>
      <c r="B7105" t="s">
        <v>0</v>
      </c>
      <c r="C7105">
        <v>0.31137400100395435</v>
      </c>
    </row>
    <row r="7106" spans="1:3" x14ac:dyDescent="0.25">
      <c r="A7106" t="s">
        <v>92</v>
      </c>
      <c r="B7106" t="s">
        <v>24</v>
      </c>
      <c r="C7106">
        <v>0.90475917546689477</v>
      </c>
    </row>
    <row r="7107" spans="1:3" x14ac:dyDescent="0.25">
      <c r="A7107" t="s">
        <v>92</v>
      </c>
      <c r="B7107" t="s">
        <v>23</v>
      </c>
      <c r="C7107">
        <v>0.53487893797190356</v>
      </c>
    </row>
    <row r="7108" spans="1:3" x14ac:dyDescent="0.25">
      <c r="A7108" t="s">
        <v>92</v>
      </c>
      <c r="B7108" t="s">
        <v>22</v>
      </c>
      <c r="C7108">
        <v>0.35434848645453715</v>
      </c>
    </row>
    <row r="7109" spans="1:3" x14ac:dyDescent="0.25">
      <c r="A7109" t="s">
        <v>92</v>
      </c>
      <c r="B7109" t="s">
        <v>21</v>
      </c>
      <c r="C7109">
        <v>1.0364162404165986</v>
      </c>
    </row>
    <row r="7110" spans="1:3" x14ac:dyDescent="0.25">
      <c r="A7110" t="s">
        <v>92</v>
      </c>
      <c r="B7110" t="s">
        <v>20</v>
      </c>
      <c r="C7110">
        <v>1.1472937718494129</v>
      </c>
    </row>
    <row r="7111" spans="1:3" x14ac:dyDescent="0.25">
      <c r="A7111" t="s">
        <v>92</v>
      </c>
      <c r="B7111" t="s">
        <v>19</v>
      </c>
      <c r="C7111">
        <v>1.3376644242095288</v>
      </c>
    </row>
    <row r="7112" spans="1:3" x14ac:dyDescent="0.25">
      <c r="A7112" t="s">
        <v>92</v>
      </c>
      <c r="B7112" t="s">
        <v>18</v>
      </c>
      <c r="C7112">
        <v>2.7719926165926339</v>
      </c>
    </row>
    <row r="7113" spans="1:3" x14ac:dyDescent="0.25">
      <c r="A7113" t="s">
        <v>92</v>
      </c>
      <c r="B7113" t="s">
        <v>17</v>
      </c>
      <c r="C7113">
        <v>1.5110489866163146</v>
      </c>
    </row>
    <row r="7114" spans="1:3" x14ac:dyDescent="0.25">
      <c r="A7114" t="s">
        <v>92</v>
      </c>
      <c r="B7114" t="s">
        <v>16</v>
      </c>
      <c r="C7114">
        <v>1.0179123611867447</v>
      </c>
    </row>
    <row r="7115" spans="1:3" x14ac:dyDescent="0.25">
      <c r="A7115" t="s">
        <v>92</v>
      </c>
      <c r="B7115" t="s">
        <v>15</v>
      </c>
      <c r="C7115">
        <v>1.3629971526434659</v>
      </c>
    </row>
    <row r="7116" spans="1:3" x14ac:dyDescent="0.25">
      <c r="A7116" t="s">
        <v>92</v>
      </c>
      <c r="B7116" t="s">
        <v>14</v>
      </c>
      <c r="C7116">
        <v>2.3748206586286638</v>
      </c>
    </row>
    <row r="7117" spans="1:3" x14ac:dyDescent="0.25">
      <c r="A7117" t="s">
        <v>92</v>
      </c>
      <c r="B7117" t="s">
        <v>13</v>
      </c>
      <c r="C7117">
        <v>2.526294206932989</v>
      </c>
    </row>
    <row r="7118" spans="1:3" x14ac:dyDescent="0.25">
      <c r="A7118" t="s">
        <v>92</v>
      </c>
      <c r="B7118" t="s">
        <v>12</v>
      </c>
      <c r="C7118">
        <v>2.0617754612306971</v>
      </c>
    </row>
    <row r="7119" spans="1:3" x14ac:dyDescent="0.25">
      <c r="A7119" t="s">
        <v>92</v>
      </c>
      <c r="B7119" t="s">
        <v>11</v>
      </c>
      <c r="C7119">
        <v>0.66054566516369451</v>
      </c>
    </row>
    <row r="7120" spans="1:3" x14ac:dyDescent="0.25">
      <c r="A7120" t="s">
        <v>92</v>
      </c>
      <c r="B7120" t="s">
        <v>10</v>
      </c>
      <c r="C7120">
        <v>1.249229684360555</v>
      </c>
    </row>
    <row r="7121" spans="1:3" x14ac:dyDescent="0.25">
      <c r="A7121" t="s">
        <v>92</v>
      </c>
      <c r="B7121" t="s">
        <v>9</v>
      </c>
      <c r="C7121">
        <v>1.0581415175437596</v>
      </c>
    </row>
    <row r="7122" spans="1:3" x14ac:dyDescent="0.25">
      <c r="A7122" t="s">
        <v>92</v>
      </c>
      <c r="B7122" t="s">
        <v>8</v>
      </c>
      <c r="C7122">
        <v>1.9689999055085221</v>
      </c>
    </row>
    <row r="7123" spans="1:3" x14ac:dyDescent="0.25">
      <c r="A7123" t="s">
        <v>92</v>
      </c>
      <c r="B7123" t="s">
        <v>7</v>
      </c>
      <c r="C7123">
        <v>1.0805319066726582</v>
      </c>
    </row>
    <row r="7124" spans="1:3" x14ac:dyDescent="0.25">
      <c r="A7124" t="s">
        <v>92</v>
      </c>
      <c r="B7124" t="s">
        <v>6</v>
      </c>
      <c r="C7124">
        <v>1.4041944453165531</v>
      </c>
    </row>
    <row r="7125" spans="1:3" x14ac:dyDescent="0.25">
      <c r="A7125" t="s">
        <v>92</v>
      </c>
      <c r="B7125" t="s">
        <v>5</v>
      </c>
      <c r="C7125">
        <v>0.68072039513152049</v>
      </c>
    </row>
    <row r="7126" spans="1:3" x14ac:dyDescent="0.25">
      <c r="A7126" t="s">
        <v>92</v>
      </c>
      <c r="B7126" t="s">
        <v>4</v>
      </c>
      <c r="C7126">
        <v>3.4115081530357072</v>
      </c>
    </row>
    <row r="7127" spans="1:3" x14ac:dyDescent="0.25">
      <c r="A7127" t="s">
        <v>92</v>
      </c>
      <c r="B7127" t="s">
        <v>3</v>
      </c>
      <c r="C7127">
        <v>1.1086223571813032</v>
      </c>
    </row>
    <row r="7128" spans="1:3" x14ac:dyDescent="0.25">
      <c r="A7128" t="s">
        <v>92</v>
      </c>
      <c r="B7128" t="s">
        <v>2</v>
      </c>
      <c r="C7128">
        <v>0.82904343620852694</v>
      </c>
    </row>
    <row r="7129" spans="1:3" x14ac:dyDescent="0.25">
      <c r="A7129" t="s">
        <v>92</v>
      </c>
      <c r="B7129" t="s">
        <v>0</v>
      </c>
      <c r="C7129">
        <v>0.50662918005631841</v>
      </c>
    </row>
    <row r="7130" spans="1:3" x14ac:dyDescent="0.25">
      <c r="A7130" t="s">
        <v>91</v>
      </c>
      <c r="B7130" t="s">
        <v>24</v>
      </c>
      <c r="C7130">
        <v>0.6669365451201259</v>
      </c>
    </row>
    <row r="7131" spans="1:3" x14ac:dyDescent="0.25">
      <c r="A7131" t="s">
        <v>91</v>
      </c>
      <c r="B7131" t="s">
        <v>23</v>
      </c>
      <c r="C7131">
        <v>0.37132368557167672</v>
      </c>
    </row>
    <row r="7132" spans="1:3" x14ac:dyDescent="0.25">
      <c r="A7132" t="s">
        <v>91</v>
      </c>
      <c r="B7132" t="s">
        <v>22</v>
      </c>
      <c r="C7132">
        <v>0.57591440461585997</v>
      </c>
    </row>
    <row r="7133" spans="1:3" x14ac:dyDescent="0.25">
      <c r="A7133" t="s">
        <v>91</v>
      </c>
      <c r="B7133" t="s">
        <v>21</v>
      </c>
      <c r="C7133">
        <v>0.8788225706676922</v>
      </c>
    </row>
    <row r="7134" spans="1:3" x14ac:dyDescent="0.25">
      <c r="A7134" t="s">
        <v>91</v>
      </c>
      <c r="B7134" t="s">
        <v>20</v>
      </c>
      <c r="C7134">
        <v>0.99209915492906464</v>
      </c>
    </row>
    <row r="7135" spans="1:3" x14ac:dyDescent="0.25">
      <c r="A7135" t="s">
        <v>91</v>
      </c>
      <c r="B7135" t="s">
        <v>19</v>
      </c>
      <c r="C7135">
        <v>0.77279439843663211</v>
      </c>
    </row>
    <row r="7136" spans="1:3" x14ac:dyDescent="0.25">
      <c r="A7136" t="s">
        <v>91</v>
      </c>
      <c r="B7136" t="s">
        <v>18</v>
      </c>
      <c r="C7136">
        <v>2.303318597208631</v>
      </c>
    </row>
    <row r="7137" spans="1:3" x14ac:dyDescent="0.25">
      <c r="A7137" t="s">
        <v>91</v>
      </c>
      <c r="B7137" t="s">
        <v>17</v>
      </c>
      <c r="C7137">
        <v>0.91826798949874133</v>
      </c>
    </row>
    <row r="7138" spans="1:3" x14ac:dyDescent="0.25">
      <c r="A7138" t="s">
        <v>91</v>
      </c>
      <c r="B7138" t="s">
        <v>16</v>
      </c>
      <c r="C7138">
        <v>2.9201685986810295</v>
      </c>
    </row>
    <row r="7139" spans="1:3" x14ac:dyDescent="0.25">
      <c r="A7139" t="s">
        <v>91</v>
      </c>
      <c r="B7139" t="s">
        <v>15</v>
      </c>
      <c r="C7139">
        <v>0.87750728346262008</v>
      </c>
    </row>
    <row r="7140" spans="1:3" x14ac:dyDescent="0.25">
      <c r="A7140" t="s">
        <v>91</v>
      </c>
      <c r="B7140" t="s">
        <v>14</v>
      </c>
      <c r="C7140">
        <v>0.88271781026935781</v>
      </c>
    </row>
    <row r="7141" spans="1:3" x14ac:dyDescent="0.25">
      <c r="A7141" t="s">
        <v>91</v>
      </c>
      <c r="B7141" t="s">
        <v>13</v>
      </c>
      <c r="C7141">
        <v>1.8835246474296292</v>
      </c>
    </row>
    <row r="7142" spans="1:3" x14ac:dyDescent="0.25">
      <c r="A7142" t="s">
        <v>91</v>
      </c>
      <c r="B7142" t="s">
        <v>12</v>
      </c>
      <c r="C7142">
        <v>1.7771201852290441</v>
      </c>
    </row>
    <row r="7143" spans="1:3" x14ac:dyDescent="0.25">
      <c r="A7143" t="s">
        <v>91</v>
      </c>
      <c r="B7143" t="s">
        <v>11</v>
      </c>
      <c r="C7143">
        <v>0.60975341072824996</v>
      </c>
    </row>
    <row r="7144" spans="1:3" x14ac:dyDescent="0.25">
      <c r="A7144" t="s">
        <v>91</v>
      </c>
      <c r="B7144" t="s">
        <v>10</v>
      </c>
      <c r="C7144">
        <v>0.83244431382166573</v>
      </c>
    </row>
    <row r="7145" spans="1:3" x14ac:dyDescent="0.25">
      <c r="A7145" t="s">
        <v>91</v>
      </c>
      <c r="B7145" t="s">
        <v>9</v>
      </c>
      <c r="C7145">
        <v>2.1392859745859978</v>
      </c>
    </row>
    <row r="7146" spans="1:3" x14ac:dyDescent="0.25">
      <c r="A7146" t="s">
        <v>91</v>
      </c>
      <c r="B7146" t="s">
        <v>8</v>
      </c>
      <c r="C7146">
        <v>1.1136279584896422</v>
      </c>
    </row>
    <row r="7147" spans="1:3" x14ac:dyDescent="0.25">
      <c r="A7147" t="s">
        <v>91</v>
      </c>
      <c r="B7147" t="s">
        <v>7</v>
      </c>
      <c r="C7147">
        <v>2.1591277995994207</v>
      </c>
    </row>
    <row r="7148" spans="1:3" x14ac:dyDescent="0.25">
      <c r="A7148" t="s">
        <v>91</v>
      </c>
      <c r="B7148" t="s">
        <v>6</v>
      </c>
      <c r="C7148">
        <v>1.4254401407050765</v>
      </c>
    </row>
    <row r="7149" spans="1:3" x14ac:dyDescent="0.25">
      <c r="A7149" t="s">
        <v>91</v>
      </c>
      <c r="B7149" t="s">
        <v>5</v>
      </c>
      <c r="C7149">
        <v>1.9406121252531778</v>
      </c>
    </row>
    <row r="7150" spans="1:3" x14ac:dyDescent="0.25">
      <c r="A7150" t="s">
        <v>91</v>
      </c>
      <c r="B7150" t="s">
        <v>4</v>
      </c>
      <c r="C7150">
        <v>2.422899094189944</v>
      </c>
    </row>
    <row r="7151" spans="1:3" x14ac:dyDescent="0.25">
      <c r="A7151" t="s">
        <v>91</v>
      </c>
      <c r="B7151" t="s">
        <v>3</v>
      </c>
      <c r="C7151">
        <v>1.198222829752656</v>
      </c>
    </row>
    <row r="7152" spans="1:3" x14ac:dyDescent="0.25">
      <c r="A7152" t="s">
        <v>91</v>
      </c>
      <c r="B7152" t="s">
        <v>2</v>
      </c>
      <c r="C7152">
        <v>0.5937808010962613</v>
      </c>
    </row>
    <row r="7153" spans="1:3" x14ac:dyDescent="0.25">
      <c r="A7153" t="s">
        <v>91</v>
      </c>
      <c r="B7153" t="s">
        <v>0</v>
      </c>
      <c r="C7153">
        <v>1.190442589014828</v>
      </c>
    </row>
    <row r="7154" spans="1:3" x14ac:dyDescent="0.25">
      <c r="A7154" t="s">
        <v>90</v>
      </c>
      <c r="B7154" t="s">
        <v>24</v>
      </c>
      <c r="C7154">
        <v>0.57818341512511207</v>
      </c>
    </row>
    <row r="7155" spans="1:3" x14ac:dyDescent="0.25">
      <c r="A7155" t="s">
        <v>90</v>
      </c>
      <c r="B7155" t="s">
        <v>23</v>
      </c>
      <c r="C7155">
        <v>0.53364124908610977</v>
      </c>
    </row>
    <row r="7156" spans="1:3" x14ac:dyDescent="0.25">
      <c r="A7156" t="s">
        <v>90</v>
      </c>
      <c r="B7156" t="s">
        <v>22</v>
      </c>
      <c r="C7156">
        <v>0.39042889332242359</v>
      </c>
    </row>
    <row r="7157" spans="1:3" x14ac:dyDescent="0.25">
      <c r="A7157" t="s">
        <v>90</v>
      </c>
      <c r="B7157" t="s">
        <v>21</v>
      </c>
      <c r="C7157">
        <v>0.36136648911531472</v>
      </c>
    </row>
    <row r="7158" spans="1:3" x14ac:dyDescent="0.25">
      <c r="A7158" t="s">
        <v>90</v>
      </c>
      <c r="B7158" t="s">
        <v>20</v>
      </c>
      <c r="C7158">
        <v>0.60464353427196449</v>
      </c>
    </row>
    <row r="7159" spans="1:3" x14ac:dyDescent="0.25">
      <c r="A7159" t="s">
        <v>90</v>
      </c>
      <c r="B7159" t="s">
        <v>19</v>
      </c>
      <c r="C7159">
        <v>1.0116122100570899</v>
      </c>
    </row>
    <row r="7160" spans="1:3" x14ac:dyDescent="0.25">
      <c r="A7160" t="s">
        <v>90</v>
      </c>
      <c r="B7160" t="s">
        <v>18</v>
      </c>
      <c r="C7160">
        <v>0.92791043459010403</v>
      </c>
    </row>
    <row r="7161" spans="1:3" x14ac:dyDescent="0.25">
      <c r="A7161" t="s">
        <v>90</v>
      </c>
      <c r="B7161" t="s">
        <v>17</v>
      </c>
      <c r="C7161">
        <v>1.1155914652914425</v>
      </c>
    </row>
    <row r="7162" spans="1:3" x14ac:dyDescent="0.25">
      <c r="A7162" t="s">
        <v>90</v>
      </c>
      <c r="B7162" t="s">
        <v>16</v>
      </c>
      <c r="C7162">
        <v>0.77361270800699433</v>
      </c>
    </row>
    <row r="7163" spans="1:3" x14ac:dyDescent="0.25">
      <c r="A7163" t="s">
        <v>90</v>
      </c>
      <c r="B7163" t="s">
        <v>15</v>
      </c>
      <c r="C7163">
        <v>1.8128863413814571</v>
      </c>
    </row>
    <row r="7164" spans="1:3" x14ac:dyDescent="0.25">
      <c r="A7164" t="s">
        <v>90</v>
      </c>
      <c r="B7164" t="s">
        <v>14</v>
      </c>
      <c r="C7164">
        <v>0.91221540605674123</v>
      </c>
    </row>
    <row r="7165" spans="1:3" x14ac:dyDescent="0.25">
      <c r="A7165" t="s">
        <v>90</v>
      </c>
      <c r="B7165" t="s">
        <v>13</v>
      </c>
      <c r="C7165">
        <v>1.6296080037369283</v>
      </c>
    </row>
    <row r="7166" spans="1:3" x14ac:dyDescent="0.25">
      <c r="A7166" t="s">
        <v>90</v>
      </c>
      <c r="B7166" t="s">
        <v>12</v>
      </c>
      <c r="C7166">
        <v>0.89471364177427781</v>
      </c>
    </row>
    <row r="7167" spans="1:3" x14ac:dyDescent="0.25">
      <c r="A7167" t="s">
        <v>90</v>
      </c>
      <c r="B7167" t="s">
        <v>11</v>
      </c>
      <c r="C7167">
        <v>0.65782419786279844</v>
      </c>
    </row>
    <row r="7168" spans="1:3" x14ac:dyDescent="0.25">
      <c r="A7168" t="s">
        <v>90</v>
      </c>
      <c r="B7168" t="s">
        <v>10</v>
      </c>
      <c r="C7168">
        <v>1.0003972478047261</v>
      </c>
    </row>
    <row r="7169" spans="1:3" x14ac:dyDescent="0.25">
      <c r="A7169" t="s">
        <v>90</v>
      </c>
      <c r="B7169" t="s">
        <v>9</v>
      </c>
      <c r="C7169">
        <v>1.8574419989573288</v>
      </c>
    </row>
    <row r="7170" spans="1:3" x14ac:dyDescent="0.25">
      <c r="A7170" t="s">
        <v>90</v>
      </c>
      <c r="B7170" t="s">
        <v>8</v>
      </c>
      <c r="C7170">
        <v>0.7445494867741751</v>
      </c>
    </row>
    <row r="7171" spans="1:3" x14ac:dyDescent="0.25">
      <c r="A7171" t="s">
        <v>90</v>
      </c>
      <c r="B7171" t="s">
        <v>7</v>
      </c>
      <c r="C7171">
        <v>0.79552379445923438</v>
      </c>
    </row>
    <row r="7172" spans="1:3" x14ac:dyDescent="0.25">
      <c r="A7172" t="s">
        <v>90</v>
      </c>
      <c r="B7172" t="s">
        <v>6</v>
      </c>
      <c r="C7172">
        <v>1.1116648569778775</v>
      </c>
    </row>
    <row r="7173" spans="1:3" x14ac:dyDescent="0.25">
      <c r="A7173" t="s">
        <v>90</v>
      </c>
      <c r="B7173" t="s">
        <v>5</v>
      </c>
      <c r="C7173">
        <v>2.0483249086755593</v>
      </c>
    </row>
    <row r="7174" spans="1:3" x14ac:dyDescent="0.25">
      <c r="A7174" t="s">
        <v>90</v>
      </c>
      <c r="B7174" t="s">
        <v>4</v>
      </c>
      <c r="C7174">
        <v>1.5851296168342675</v>
      </c>
    </row>
    <row r="7175" spans="1:3" x14ac:dyDescent="0.25">
      <c r="A7175" t="s">
        <v>90</v>
      </c>
      <c r="B7175" t="s">
        <v>3</v>
      </c>
      <c r="C7175">
        <v>0.73933602264657838</v>
      </c>
    </row>
    <row r="7176" spans="1:3" x14ac:dyDescent="0.25">
      <c r="A7176" t="s">
        <v>90</v>
      </c>
      <c r="B7176" t="s">
        <v>2</v>
      </c>
      <c r="C7176">
        <v>0.52932574141669864</v>
      </c>
    </row>
    <row r="7177" spans="1:3" x14ac:dyDescent="0.25">
      <c r="A7177" t="s">
        <v>90</v>
      </c>
      <c r="B7177" t="s">
        <v>0</v>
      </c>
      <c r="C7177">
        <v>0.57380929837909811</v>
      </c>
    </row>
    <row r="7178" spans="1:3" x14ac:dyDescent="0.25">
      <c r="A7178" t="s">
        <v>89</v>
      </c>
      <c r="B7178" t="s">
        <v>24</v>
      </c>
      <c r="C7178">
        <v>0.1923386589586718</v>
      </c>
    </row>
    <row r="7179" spans="1:3" x14ac:dyDescent="0.25">
      <c r="A7179" t="s">
        <v>89</v>
      </c>
      <c r="B7179" t="s">
        <v>23</v>
      </c>
      <c r="C7179">
        <v>0.41139288311795963</v>
      </c>
    </row>
    <row r="7180" spans="1:3" x14ac:dyDescent="0.25">
      <c r="A7180" t="s">
        <v>89</v>
      </c>
      <c r="B7180" t="s">
        <v>22</v>
      </c>
      <c r="C7180">
        <v>0.35259686028112919</v>
      </c>
    </row>
    <row r="7181" spans="1:3" x14ac:dyDescent="0.25">
      <c r="A7181" t="s">
        <v>89</v>
      </c>
      <c r="B7181" t="s">
        <v>21</v>
      </c>
      <c r="C7181">
        <v>0.19820543604071814</v>
      </c>
    </row>
    <row r="7182" spans="1:3" x14ac:dyDescent="0.25">
      <c r="A7182" t="s">
        <v>89</v>
      </c>
      <c r="B7182" t="s">
        <v>20</v>
      </c>
      <c r="C7182">
        <v>0.41877337419073618</v>
      </c>
    </row>
    <row r="7183" spans="1:3" x14ac:dyDescent="0.25">
      <c r="A7183" t="s">
        <v>89</v>
      </c>
      <c r="B7183" t="s">
        <v>19</v>
      </c>
      <c r="C7183">
        <v>1.5208552339043839</v>
      </c>
    </row>
    <row r="7184" spans="1:3" x14ac:dyDescent="0.25">
      <c r="A7184" t="s">
        <v>89</v>
      </c>
      <c r="B7184" t="s">
        <v>18</v>
      </c>
      <c r="C7184">
        <v>1.5040070224587543</v>
      </c>
    </row>
    <row r="7185" spans="1:3" x14ac:dyDescent="0.25">
      <c r="A7185" t="s">
        <v>89</v>
      </c>
      <c r="B7185" t="s">
        <v>17</v>
      </c>
      <c r="C7185">
        <v>2.2832597586036414</v>
      </c>
    </row>
    <row r="7186" spans="1:3" x14ac:dyDescent="0.25">
      <c r="A7186" t="s">
        <v>89</v>
      </c>
      <c r="B7186" t="s">
        <v>16</v>
      </c>
      <c r="C7186">
        <v>0.89255102304868172</v>
      </c>
    </row>
    <row r="7187" spans="1:3" x14ac:dyDescent="0.25">
      <c r="A7187" t="s">
        <v>89</v>
      </c>
      <c r="B7187" t="s">
        <v>15</v>
      </c>
      <c r="C7187">
        <v>1.5562315993352276</v>
      </c>
    </row>
    <row r="7188" spans="1:3" x14ac:dyDescent="0.25">
      <c r="A7188" t="s">
        <v>89</v>
      </c>
      <c r="B7188" t="s">
        <v>14</v>
      </c>
      <c r="C7188">
        <v>0.47415826349873325</v>
      </c>
    </row>
    <row r="7189" spans="1:3" x14ac:dyDescent="0.25">
      <c r="A7189" t="s">
        <v>89</v>
      </c>
      <c r="B7189" t="s">
        <v>13</v>
      </c>
      <c r="C7189">
        <v>0.4968262597466202</v>
      </c>
    </row>
    <row r="7190" spans="1:3" x14ac:dyDescent="0.25">
      <c r="A7190" t="s">
        <v>89</v>
      </c>
      <c r="B7190" t="s">
        <v>12</v>
      </c>
      <c r="C7190">
        <v>0.35654885422400162</v>
      </c>
    </row>
    <row r="7191" spans="1:3" x14ac:dyDescent="0.25">
      <c r="A7191" t="s">
        <v>89</v>
      </c>
      <c r="B7191" t="s">
        <v>11</v>
      </c>
      <c r="C7191">
        <v>0.15620058696503328</v>
      </c>
    </row>
    <row r="7192" spans="1:3" x14ac:dyDescent="0.25">
      <c r="A7192" t="s">
        <v>89</v>
      </c>
      <c r="B7192" t="s">
        <v>10</v>
      </c>
      <c r="C7192">
        <v>0.61543994608052999</v>
      </c>
    </row>
    <row r="7193" spans="1:3" x14ac:dyDescent="0.25">
      <c r="A7193" t="s">
        <v>89</v>
      </c>
      <c r="B7193" t="s">
        <v>9</v>
      </c>
      <c r="C7193">
        <v>0.18770294768735729</v>
      </c>
    </row>
    <row r="7194" spans="1:3" x14ac:dyDescent="0.25">
      <c r="A7194" t="s">
        <v>89</v>
      </c>
      <c r="B7194" t="s">
        <v>8</v>
      </c>
      <c r="C7194">
        <v>0.25209343222854314</v>
      </c>
    </row>
    <row r="7195" spans="1:3" x14ac:dyDescent="0.25">
      <c r="A7195" t="s">
        <v>89</v>
      </c>
      <c r="B7195" t="s">
        <v>7</v>
      </c>
      <c r="C7195">
        <v>0.67758728464921125</v>
      </c>
    </row>
    <row r="7196" spans="1:3" x14ac:dyDescent="0.25">
      <c r="A7196" t="s">
        <v>89</v>
      </c>
      <c r="B7196" t="s">
        <v>6</v>
      </c>
      <c r="C7196">
        <v>0.9548978016965084</v>
      </c>
    </row>
    <row r="7197" spans="1:3" x14ac:dyDescent="0.25">
      <c r="A7197" t="s">
        <v>89</v>
      </c>
      <c r="B7197" t="s">
        <v>5</v>
      </c>
      <c r="C7197">
        <v>1.8305013730427377</v>
      </c>
    </row>
    <row r="7198" spans="1:3" x14ac:dyDescent="0.25">
      <c r="A7198" t="s">
        <v>89</v>
      </c>
      <c r="B7198" t="s">
        <v>4</v>
      </c>
      <c r="C7198">
        <v>2.2044154500507283</v>
      </c>
    </row>
    <row r="7199" spans="1:3" x14ac:dyDescent="0.25">
      <c r="A7199" t="s">
        <v>89</v>
      </c>
      <c r="B7199" t="s">
        <v>3</v>
      </c>
      <c r="C7199">
        <v>0.85754647178784582</v>
      </c>
    </row>
    <row r="7200" spans="1:3" x14ac:dyDescent="0.25">
      <c r="A7200" t="s">
        <v>89</v>
      </c>
      <c r="B7200" t="s">
        <v>2</v>
      </c>
      <c r="C7200">
        <v>0.31301704989746376</v>
      </c>
    </row>
    <row r="7201" spans="1:3" x14ac:dyDescent="0.25">
      <c r="A7201" t="s">
        <v>89</v>
      </c>
      <c r="B7201" t="s">
        <v>0</v>
      </c>
      <c r="C7201">
        <v>0.46010874850307637</v>
      </c>
    </row>
    <row r="7202" spans="1:3" x14ac:dyDescent="0.25">
      <c r="A7202" t="s">
        <v>88</v>
      </c>
      <c r="B7202" t="s">
        <v>24</v>
      </c>
      <c r="C7202">
        <v>0.25023808855161567</v>
      </c>
    </row>
    <row r="7203" spans="1:3" x14ac:dyDescent="0.25">
      <c r="A7203" t="s">
        <v>88</v>
      </c>
      <c r="B7203" t="s">
        <v>23</v>
      </c>
      <c r="C7203">
        <v>0.31296829845082508</v>
      </c>
    </row>
    <row r="7204" spans="1:3" x14ac:dyDescent="0.25">
      <c r="A7204" t="s">
        <v>88</v>
      </c>
      <c r="B7204" t="s">
        <v>22</v>
      </c>
      <c r="C7204">
        <v>0.29711377511086029</v>
      </c>
    </row>
    <row r="7205" spans="1:3" x14ac:dyDescent="0.25">
      <c r="A7205" t="s">
        <v>88</v>
      </c>
      <c r="B7205" t="s">
        <v>21</v>
      </c>
      <c r="C7205">
        <v>0.56227109065264769</v>
      </c>
    </row>
    <row r="7206" spans="1:3" x14ac:dyDescent="0.25">
      <c r="A7206" t="s">
        <v>88</v>
      </c>
      <c r="B7206" t="s">
        <v>20</v>
      </c>
      <c r="C7206">
        <v>0.51362190787587758</v>
      </c>
    </row>
    <row r="7207" spans="1:3" x14ac:dyDescent="0.25">
      <c r="A7207" t="s">
        <v>88</v>
      </c>
      <c r="B7207" t="s">
        <v>19</v>
      </c>
      <c r="C7207">
        <v>1.5869121189449262</v>
      </c>
    </row>
    <row r="7208" spans="1:3" x14ac:dyDescent="0.25">
      <c r="A7208" t="s">
        <v>88</v>
      </c>
      <c r="B7208" t="s">
        <v>18</v>
      </c>
      <c r="C7208">
        <v>1.7617474807144102</v>
      </c>
    </row>
    <row r="7209" spans="1:3" x14ac:dyDescent="0.25">
      <c r="A7209" t="s">
        <v>88</v>
      </c>
      <c r="B7209" t="s">
        <v>17</v>
      </c>
      <c r="C7209">
        <v>0.94999456503279878</v>
      </c>
    </row>
    <row r="7210" spans="1:3" x14ac:dyDescent="0.25">
      <c r="A7210" t="s">
        <v>88</v>
      </c>
      <c r="B7210" t="s">
        <v>16</v>
      </c>
      <c r="C7210">
        <v>0.81008624451092082</v>
      </c>
    </row>
    <row r="7211" spans="1:3" x14ac:dyDescent="0.25">
      <c r="A7211" t="s">
        <v>88</v>
      </c>
      <c r="B7211" t="s">
        <v>15</v>
      </c>
      <c r="C7211">
        <v>1.72057509090551</v>
      </c>
    </row>
    <row r="7212" spans="1:3" x14ac:dyDescent="0.25">
      <c r="A7212" t="s">
        <v>88</v>
      </c>
      <c r="B7212" t="s">
        <v>14</v>
      </c>
      <c r="C7212">
        <v>2.0224119434818544</v>
      </c>
    </row>
    <row r="7213" spans="1:3" x14ac:dyDescent="0.25">
      <c r="A7213" t="s">
        <v>88</v>
      </c>
      <c r="B7213" t="s">
        <v>13</v>
      </c>
      <c r="C7213">
        <v>0.91345077991737056</v>
      </c>
    </row>
    <row r="7214" spans="1:3" x14ac:dyDescent="0.25">
      <c r="A7214" t="s">
        <v>88</v>
      </c>
      <c r="B7214" t="s">
        <v>12</v>
      </c>
      <c r="C7214">
        <v>1.6913970697677536</v>
      </c>
    </row>
    <row r="7215" spans="1:3" x14ac:dyDescent="0.25">
      <c r="A7215" t="s">
        <v>88</v>
      </c>
      <c r="B7215" t="s">
        <v>11</v>
      </c>
      <c r="C7215">
        <v>1.4745884050452518</v>
      </c>
    </row>
    <row r="7216" spans="1:3" x14ac:dyDescent="0.25">
      <c r="A7216" t="s">
        <v>88</v>
      </c>
      <c r="B7216" t="s">
        <v>10</v>
      </c>
      <c r="C7216">
        <v>0.78168516953899148</v>
      </c>
    </row>
    <row r="7217" spans="1:3" x14ac:dyDescent="0.25">
      <c r="A7217" t="s">
        <v>88</v>
      </c>
      <c r="B7217" t="s">
        <v>9</v>
      </c>
      <c r="C7217">
        <v>0.7646158029182224</v>
      </c>
    </row>
    <row r="7218" spans="1:3" x14ac:dyDescent="0.25">
      <c r="A7218" t="s">
        <v>88</v>
      </c>
      <c r="B7218" t="s">
        <v>8</v>
      </c>
      <c r="C7218">
        <v>1.2045476251728711</v>
      </c>
    </row>
    <row r="7219" spans="1:3" x14ac:dyDescent="0.25">
      <c r="A7219" t="s">
        <v>88</v>
      </c>
      <c r="B7219" t="s">
        <v>7</v>
      </c>
      <c r="C7219">
        <v>0.93174576199383508</v>
      </c>
    </row>
    <row r="7220" spans="1:3" x14ac:dyDescent="0.25">
      <c r="A7220" t="s">
        <v>88</v>
      </c>
      <c r="B7220" t="s">
        <v>6</v>
      </c>
      <c r="C7220">
        <v>0.91663661055155354</v>
      </c>
    </row>
    <row r="7221" spans="1:3" x14ac:dyDescent="0.25">
      <c r="A7221" t="s">
        <v>88</v>
      </c>
      <c r="B7221" t="s">
        <v>5</v>
      </c>
      <c r="C7221">
        <v>2.8820819072401882</v>
      </c>
    </row>
    <row r="7222" spans="1:3" x14ac:dyDescent="0.25">
      <c r="A7222" t="s">
        <v>88</v>
      </c>
      <c r="B7222" t="s">
        <v>4</v>
      </c>
      <c r="C7222">
        <v>0.9402336411797565</v>
      </c>
    </row>
    <row r="7223" spans="1:3" x14ac:dyDescent="0.25">
      <c r="A7223" t="s">
        <v>88</v>
      </c>
      <c r="B7223" t="s">
        <v>3</v>
      </c>
      <c r="C7223">
        <v>1.0206795384328529</v>
      </c>
    </row>
    <row r="7224" spans="1:3" x14ac:dyDescent="0.25">
      <c r="A7224" t="s">
        <v>88</v>
      </c>
      <c r="B7224" t="s">
        <v>2</v>
      </c>
      <c r="C7224">
        <v>0.72503611825732561</v>
      </c>
    </row>
    <row r="7225" spans="1:3" x14ac:dyDescent="0.25">
      <c r="A7225" t="s">
        <v>88</v>
      </c>
      <c r="B7225" t="s">
        <v>0</v>
      </c>
      <c r="C7225">
        <v>0.97809725922431845</v>
      </c>
    </row>
    <row r="7226" spans="1:3" x14ac:dyDescent="0.25">
      <c r="A7226" t="s">
        <v>87</v>
      </c>
      <c r="B7226" t="s">
        <v>24</v>
      </c>
      <c r="C7226">
        <v>0.34702643434225433</v>
      </c>
    </row>
    <row r="7227" spans="1:3" x14ac:dyDescent="0.25">
      <c r="A7227" t="s">
        <v>87</v>
      </c>
      <c r="B7227" t="s">
        <v>23</v>
      </c>
      <c r="C7227">
        <v>0.60642634259505546</v>
      </c>
    </row>
    <row r="7228" spans="1:3" x14ac:dyDescent="0.25">
      <c r="A7228" t="s">
        <v>87</v>
      </c>
      <c r="B7228" t="s">
        <v>22</v>
      </c>
      <c r="C7228">
        <v>0.35899617836412462</v>
      </c>
    </row>
    <row r="7229" spans="1:3" x14ac:dyDescent="0.25">
      <c r="A7229" t="s">
        <v>87</v>
      </c>
      <c r="B7229" t="s">
        <v>21</v>
      </c>
      <c r="C7229">
        <v>0.9292192699684011</v>
      </c>
    </row>
    <row r="7230" spans="1:3" x14ac:dyDescent="0.25">
      <c r="A7230" t="s">
        <v>87</v>
      </c>
      <c r="B7230" t="s">
        <v>20</v>
      </c>
      <c r="C7230">
        <v>1.2776362421636982</v>
      </c>
    </row>
    <row r="7231" spans="1:3" x14ac:dyDescent="0.25">
      <c r="A7231" t="s">
        <v>87</v>
      </c>
      <c r="B7231" t="s">
        <v>19</v>
      </c>
      <c r="C7231">
        <v>1.369424434736527</v>
      </c>
    </row>
    <row r="7232" spans="1:3" x14ac:dyDescent="0.25">
      <c r="A7232" t="s">
        <v>87</v>
      </c>
      <c r="B7232" t="s">
        <v>18</v>
      </c>
      <c r="C7232">
        <v>1.4881315729146276</v>
      </c>
    </row>
    <row r="7233" spans="1:3" x14ac:dyDescent="0.25">
      <c r="A7233" t="s">
        <v>87</v>
      </c>
      <c r="B7233" t="s">
        <v>17</v>
      </c>
      <c r="C7233">
        <v>1.3139265830678559</v>
      </c>
    </row>
    <row r="7234" spans="1:3" x14ac:dyDescent="0.25">
      <c r="A7234" t="s">
        <v>87</v>
      </c>
      <c r="B7234" t="s">
        <v>16</v>
      </c>
      <c r="C7234">
        <v>1.8330847778131594</v>
      </c>
    </row>
    <row r="7235" spans="1:3" x14ac:dyDescent="0.25">
      <c r="A7235" t="s">
        <v>87</v>
      </c>
      <c r="B7235" t="s">
        <v>15</v>
      </c>
      <c r="C7235">
        <v>0.84330061761253861</v>
      </c>
    </row>
    <row r="7236" spans="1:3" x14ac:dyDescent="0.25">
      <c r="A7236" t="s">
        <v>87</v>
      </c>
      <c r="B7236" t="s">
        <v>14</v>
      </c>
      <c r="C7236">
        <v>2.2035223335915193</v>
      </c>
    </row>
    <row r="7237" spans="1:3" x14ac:dyDescent="0.25">
      <c r="A7237" t="s">
        <v>87</v>
      </c>
      <c r="B7237" t="s">
        <v>13</v>
      </c>
      <c r="C7237">
        <v>1.1918624885930844</v>
      </c>
    </row>
    <row r="7238" spans="1:3" x14ac:dyDescent="0.25">
      <c r="A7238" t="s">
        <v>87</v>
      </c>
      <c r="B7238" t="s">
        <v>12</v>
      </c>
      <c r="C7238">
        <v>1.2011176507179719</v>
      </c>
    </row>
    <row r="7239" spans="1:3" x14ac:dyDescent="0.25">
      <c r="A7239" t="s">
        <v>87</v>
      </c>
      <c r="B7239" t="s">
        <v>11</v>
      </c>
      <c r="C7239">
        <v>1.051108065595399</v>
      </c>
    </row>
    <row r="7240" spans="1:3" x14ac:dyDescent="0.25">
      <c r="A7240" t="s">
        <v>87</v>
      </c>
      <c r="B7240" t="s">
        <v>10</v>
      </c>
      <c r="C7240">
        <v>1.5241743834035097</v>
      </c>
    </row>
    <row r="7241" spans="1:3" x14ac:dyDescent="0.25">
      <c r="A7241" t="s">
        <v>87</v>
      </c>
      <c r="B7241" t="s">
        <v>9</v>
      </c>
      <c r="C7241">
        <v>2.2848191242178446</v>
      </c>
    </row>
    <row r="7242" spans="1:3" x14ac:dyDescent="0.25">
      <c r="A7242" t="s">
        <v>87</v>
      </c>
      <c r="B7242" t="s">
        <v>8</v>
      </c>
      <c r="C7242">
        <v>1.4571979724873556</v>
      </c>
    </row>
    <row r="7243" spans="1:3" x14ac:dyDescent="0.25">
      <c r="A7243" t="s">
        <v>87</v>
      </c>
      <c r="B7243" t="s">
        <v>7</v>
      </c>
      <c r="C7243">
        <v>1.7231058808247486</v>
      </c>
    </row>
    <row r="7244" spans="1:3" x14ac:dyDescent="0.25">
      <c r="A7244" t="s">
        <v>87</v>
      </c>
      <c r="B7244" t="s">
        <v>6</v>
      </c>
      <c r="C7244">
        <v>1.2721432855309385</v>
      </c>
    </row>
    <row r="7245" spans="1:3" x14ac:dyDescent="0.25">
      <c r="A7245" t="s">
        <v>87</v>
      </c>
      <c r="B7245" t="s">
        <v>5</v>
      </c>
      <c r="C7245">
        <v>0.86838399438771763</v>
      </c>
    </row>
    <row r="7246" spans="1:3" x14ac:dyDescent="0.25">
      <c r="A7246" t="s">
        <v>87</v>
      </c>
      <c r="B7246" t="s">
        <v>4</v>
      </c>
      <c r="C7246">
        <v>1.9529231816924308</v>
      </c>
    </row>
    <row r="7247" spans="1:3" x14ac:dyDescent="0.25">
      <c r="A7247" t="s">
        <v>87</v>
      </c>
      <c r="B7247" t="s">
        <v>3</v>
      </c>
      <c r="C7247">
        <v>1.1102094203552111</v>
      </c>
    </row>
    <row r="7248" spans="1:3" x14ac:dyDescent="0.25">
      <c r="A7248" t="s">
        <v>87</v>
      </c>
      <c r="B7248" t="s">
        <v>2</v>
      </c>
      <c r="C7248">
        <v>1.3380748606437298</v>
      </c>
    </row>
    <row r="7249" spans="1:3" x14ac:dyDescent="0.25">
      <c r="A7249" t="s">
        <v>87</v>
      </c>
      <c r="B7249" t="s">
        <v>0</v>
      </c>
      <c r="C7249">
        <v>1.295188537708585</v>
      </c>
    </row>
    <row r="7250" spans="1:3" x14ac:dyDescent="0.25">
      <c r="A7250" t="s">
        <v>86</v>
      </c>
      <c r="B7250" t="s">
        <v>24</v>
      </c>
      <c r="C7250">
        <v>0.41838725640522939</v>
      </c>
    </row>
    <row r="7251" spans="1:3" x14ac:dyDescent="0.25">
      <c r="A7251" t="s">
        <v>86</v>
      </c>
      <c r="B7251" t="s">
        <v>23</v>
      </c>
      <c r="C7251">
        <v>0.66209056507729713</v>
      </c>
    </row>
    <row r="7252" spans="1:3" x14ac:dyDescent="0.25">
      <c r="A7252" t="s">
        <v>86</v>
      </c>
      <c r="B7252" t="s">
        <v>22</v>
      </c>
      <c r="C7252">
        <v>0.31399731856053054</v>
      </c>
    </row>
    <row r="7253" spans="1:3" x14ac:dyDescent="0.25">
      <c r="A7253" t="s">
        <v>86</v>
      </c>
      <c r="B7253" t="s">
        <v>21</v>
      </c>
      <c r="C7253">
        <v>0.62096227196568532</v>
      </c>
    </row>
    <row r="7254" spans="1:3" x14ac:dyDescent="0.25">
      <c r="A7254" t="s">
        <v>86</v>
      </c>
      <c r="B7254" t="s">
        <v>20</v>
      </c>
      <c r="C7254">
        <v>1.5091768224517199</v>
      </c>
    </row>
    <row r="7255" spans="1:3" x14ac:dyDescent="0.25">
      <c r="A7255" t="s">
        <v>86</v>
      </c>
      <c r="B7255" t="s">
        <v>19</v>
      </c>
      <c r="C7255">
        <v>2.2257530660541436</v>
      </c>
    </row>
    <row r="7256" spans="1:3" x14ac:dyDescent="0.25">
      <c r="A7256" t="s">
        <v>86</v>
      </c>
      <c r="B7256" t="s">
        <v>18</v>
      </c>
      <c r="C7256">
        <v>1.8925729136098624</v>
      </c>
    </row>
    <row r="7257" spans="1:3" x14ac:dyDescent="0.25">
      <c r="A7257" t="s">
        <v>86</v>
      </c>
      <c r="B7257" t="s">
        <v>17</v>
      </c>
      <c r="C7257">
        <v>1.4856363707377382</v>
      </c>
    </row>
    <row r="7258" spans="1:3" x14ac:dyDescent="0.25">
      <c r="A7258" t="s">
        <v>86</v>
      </c>
      <c r="B7258" t="s">
        <v>16</v>
      </c>
      <c r="C7258">
        <v>1.0957874986177454</v>
      </c>
    </row>
    <row r="7259" spans="1:3" x14ac:dyDescent="0.25">
      <c r="A7259" t="s">
        <v>86</v>
      </c>
      <c r="B7259" t="s">
        <v>15</v>
      </c>
      <c r="C7259">
        <v>2.2758955578117512</v>
      </c>
    </row>
    <row r="7260" spans="1:3" x14ac:dyDescent="0.25">
      <c r="A7260" t="s">
        <v>86</v>
      </c>
      <c r="B7260" t="s">
        <v>14</v>
      </c>
      <c r="C7260">
        <v>2.5774847016059352</v>
      </c>
    </row>
    <row r="7261" spans="1:3" x14ac:dyDescent="0.25">
      <c r="A7261" t="s">
        <v>86</v>
      </c>
      <c r="B7261" t="s">
        <v>13</v>
      </c>
      <c r="C7261">
        <v>1.9450665256727488</v>
      </c>
    </row>
    <row r="7262" spans="1:3" x14ac:dyDescent="0.25">
      <c r="A7262" t="s">
        <v>86</v>
      </c>
      <c r="B7262" t="s">
        <v>12</v>
      </c>
      <c r="C7262">
        <v>1.0583444012261745</v>
      </c>
    </row>
    <row r="7263" spans="1:3" x14ac:dyDescent="0.25">
      <c r="A7263" t="s">
        <v>86</v>
      </c>
      <c r="B7263" t="s">
        <v>11</v>
      </c>
      <c r="C7263">
        <v>1.187186922345538</v>
      </c>
    </row>
    <row r="7264" spans="1:3" x14ac:dyDescent="0.25">
      <c r="A7264" t="s">
        <v>86</v>
      </c>
      <c r="B7264" t="s">
        <v>10</v>
      </c>
      <c r="C7264">
        <v>2.2066697633644456</v>
      </c>
    </row>
    <row r="7265" spans="1:3" x14ac:dyDescent="0.25">
      <c r="A7265" t="s">
        <v>86</v>
      </c>
      <c r="B7265" t="s">
        <v>9</v>
      </c>
      <c r="C7265">
        <v>1.1288622377857318</v>
      </c>
    </row>
    <row r="7266" spans="1:3" x14ac:dyDescent="0.25">
      <c r="A7266" t="s">
        <v>86</v>
      </c>
      <c r="B7266" t="s">
        <v>8</v>
      </c>
      <c r="C7266">
        <v>0.8660625242784048</v>
      </c>
    </row>
    <row r="7267" spans="1:3" x14ac:dyDescent="0.25">
      <c r="A7267" t="s">
        <v>86</v>
      </c>
      <c r="B7267" t="s">
        <v>7</v>
      </c>
      <c r="C7267">
        <v>1.1425959761524969</v>
      </c>
    </row>
    <row r="7268" spans="1:3" x14ac:dyDescent="0.25">
      <c r="A7268" t="s">
        <v>86</v>
      </c>
      <c r="B7268" t="s">
        <v>6</v>
      </c>
      <c r="C7268">
        <v>1.3670716253777255</v>
      </c>
    </row>
    <row r="7269" spans="1:3" x14ac:dyDescent="0.25">
      <c r="A7269" t="s">
        <v>86</v>
      </c>
      <c r="B7269" t="s">
        <v>5</v>
      </c>
      <c r="C7269">
        <v>1.470514587941804</v>
      </c>
    </row>
    <row r="7270" spans="1:3" x14ac:dyDescent="0.25">
      <c r="A7270" t="s">
        <v>86</v>
      </c>
      <c r="B7270" t="s">
        <v>4</v>
      </c>
      <c r="C7270">
        <v>1.2861607411007805</v>
      </c>
    </row>
    <row r="7271" spans="1:3" x14ac:dyDescent="0.25">
      <c r="A7271" t="s">
        <v>86</v>
      </c>
      <c r="B7271" t="s">
        <v>3</v>
      </c>
      <c r="C7271">
        <v>0.76335232546468634</v>
      </c>
    </row>
    <row r="7272" spans="1:3" x14ac:dyDescent="0.25">
      <c r="A7272" t="s">
        <v>86</v>
      </c>
      <c r="B7272" t="s">
        <v>2</v>
      </c>
      <c r="C7272">
        <v>1.4194311375718787</v>
      </c>
    </row>
    <row r="7273" spans="1:3" x14ac:dyDescent="0.25">
      <c r="A7273" t="s">
        <v>86</v>
      </c>
      <c r="B7273" t="s">
        <v>0</v>
      </c>
      <c r="C7273">
        <v>0.93188797086124109</v>
      </c>
    </row>
    <row r="7274" spans="1:3" x14ac:dyDescent="0.25">
      <c r="A7274" t="s">
        <v>85</v>
      </c>
      <c r="B7274" t="s">
        <v>24</v>
      </c>
      <c r="C7274">
        <v>0.55433424375128681</v>
      </c>
    </row>
    <row r="7275" spans="1:3" x14ac:dyDescent="0.25">
      <c r="A7275" t="s">
        <v>85</v>
      </c>
      <c r="B7275" t="s">
        <v>23</v>
      </c>
      <c r="C7275">
        <v>0.63331379536610055</v>
      </c>
    </row>
    <row r="7276" spans="1:3" x14ac:dyDescent="0.25">
      <c r="A7276" t="s">
        <v>85</v>
      </c>
      <c r="B7276" t="s">
        <v>22</v>
      </c>
      <c r="C7276">
        <v>0.82934026363459568</v>
      </c>
    </row>
    <row r="7277" spans="1:3" x14ac:dyDescent="0.25">
      <c r="A7277" t="s">
        <v>85</v>
      </c>
      <c r="B7277" t="s">
        <v>21</v>
      </c>
      <c r="C7277">
        <v>0.72243714070683895</v>
      </c>
    </row>
    <row r="7278" spans="1:3" x14ac:dyDescent="0.25">
      <c r="A7278" t="s">
        <v>85</v>
      </c>
      <c r="B7278" t="s">
        <v>20</v>
      </c>
      <c r="C7278">
        <v>1.3586935696188525</v>
      </c>
    </row>
    <row r="7279" spans="1:3" x14ac:dyDescent="0.25">
      <c r="A7279" t="s">
        <v>85</v>
      </c>
      <c r="B7279" t="s">
        <v>19</v>
      </c>
      <c r="C7279">
        <v>0.8454755056948452</v>
      </c>
    </row>
    <row r="7280" spans="1:3" x14ac:dyDescent="0.25">
      <c r="A7280" t="s">
        <v>85</v>
      </c>
      <c r="B7280" t="s">
        <v>18</v>
      </c>
      <c r="C7280">
        <v>1.2434682888994613</v>
      </c>
    </row>
    <row r="7281" spans="1:3" x14ac:dyDescent="0.25">
      <c r="A7281" t="s">
        <v>85</v>
      </c>
      <c r="B7281" t="s">
        <v>17</v>
      </c>
      <c r="C7281">
        <v>1.5840038421128124</v>
      </c>
    </row>
    <row r="7282" spans="1:3" x14ac:dyDescent="0.25">
      <c r="A7282" t="s">
        <v>85</v>
      </c>
      <c r="B7282" t="s">
        <v>16</v>
      </c>
      <c r="C7282">
        <v>1.1089140677921261</v>
      </c>
    </row>
    <row r="7283" spans="1:3" x14ac:dyDescent="0.25">
      <c r="A7283" t="s">
        <v>85</v>
      </c>
      <c r="B7283" t="s">
        <v>15</v>
      </c>
      <c r="C7283">
        <v>1.3429431191794552</v>
      </c>
    </row>
    <row r="7284" spans="1:3" x14ac:dyDescent="0.25">
      <c r="A7284" t="s">
        <v>85</v>
      </c>
      <c r="B7284" t="s">
        <v>14</v>
      </c>
      <c r="C7284">
        <v>1.2486250003076091</v>
      </c>
    </row>
    <row r="7285" spans="1:3" x14ac:dyDescent="0.25">
      <c r="A7285" t="s">
        <v>85</v>
      </c>
      <c r="B7285" t="s">
        <v>13</v>
      </c>
      <c r="C7285">
        <v>1.7668006312445312</v>
      </c>
    </row>
    <row r="7286" spans="1:3" x14ac:dyDescent="0.25">
      <c r="A7286" t="s">
        <v>85</v>
      </c>
      <c r="B7286" t="s">
        <v>12</v>
      </c>
      <c r="C7286">
        <v>1.4302777977549304</v>
      </c>
    </row>
    <row r="7287" spans="1:3" x14ac:dyDescent="0.25">
      <c r="A7287" t="s">
        <v>85</v>
      </c>
      <c r="B7287" t="s">
        <v>11</v>
      </c>
      <c r="C7287">
        <v>0.90463963440226913</v>
      </c>
    </row>
    <row r="7288" spans="1:3" x14ac:dyDescent="0.25">
      <c r="A7288" t="s">
        <v>85</v>
      </c>
      <c r="B7288" t="s">
        <v>10</v>
      </c>
      <c r="C7288">
        <v>0.8323046890407827</v>
      </c>
    </row>
    <row r="7289" spans="1:3" x14ac:dyDescent="0.25">
      <c r="A7289" t="s">
        <v>85</v>
      </c>
      <c r="B7289" t="s">
        <v>9</v>
      </c>
      <c r="C7289">
        <v>1.2670572740612134</v>
      </c>
    </row>
    <row r="7290" spans="1:3" x14ac:dyDescent="0.25">
      <c r="A7290" t="s">
        <v>85</v>
      </c>
      <c r="B7290" t="s">
        <v>8</v>
      </c>
      <c r="C7290">
        <v>1.7280000165676617</v>
      </c>
    </row>
    <row r="7291" spans="1:3" x14ac:dyDescent="0.25">
      <c r="A7291" t="s">
        <v>85</v>
      </c>
      <c r="B7291" t="s">
        <v>7</v>
      </c>
      <c r="C7291">
        <v>2.6459146526073587</v>
      </c>
    </row>
    <row r="7292" spans="1:3" x14ac:dyDescent="0.25">
      <c r="A7292" t="s">
        <v>85</v>
      </c>
      <c r="B7292" t="s">
        <v>6</v>
      </c>
      <c r="C7292">
        <v>1.5946945893987718</v>
      </c>
    </row>
    <row r="7293" spans="1:3" x14ac:dyDescent="0.25">
      <c r="A7293" t="s">
        <v>85</v>
      </c>
      <c r="B7293" t="s">
        <v>5</v>
      </c>
      <c r="C7293">
        <v>1.8738924422427914</v>
      </c>
    </row>
    <row r="7294" spans="1:3" x14ac:dyDescent="0.25">
      <c r="A7294" t="s">
        <v>85</v>
      </c>
      <c r="B7294" t="s">
        <v>4</v>
      </c>
      <c r="C7294">
        <v>1.3841525791236799</v>
      </c>
    </row>
    <row r="7295" spans="1:3" x14ac:dyDescent="0.25">
      <c r="A7295" t="s">
        <v>85</v>
      </c>
      <c r="B7295" t="s">
        <v>3</v>
      </c>
      <c r="C7295">
        <v>1.9565752886296659</v>
      </c>
    </row>
    <row r="7296" spans="1:3" x14ac:dyDescent="0.25">
      <c r="A7296" t="s">
        <v>85</v>
      </c>
      <c r="B7296" t="s">
        <v>2</v>
      </c>
      <c r="C7296">
        <v>0.6857917065702861</v>
      </c>
    </row>
    <row r="7297" spans="1:3" x14ac:dyDescent="0.25">
      <c r="A7297" t="s">
        <v>85</v>
      </c>
      <c r="B7297" t="s">
        <v>0</v>
      </c>
      <c r="C7297">
        <v>0.49871388710489639</v>
      </c>
    </row>
    <row r="7298" spans="1:3" x14ac:dyDescent="0.25">
      <c r="A7298" t="s">
        <v>84</v>
      </c>
      <c r="B7298" t="s">
        <v>24</v>
      </c>
      <c r="C7298">
        <v>0.38793728790029441</v>
      </c>
    </row>
    <row r="7299" spans="1:3" x14ac:dyDescent="0.25">
      <c r="A7299" t="s">
        <v>84</v>
      </c>
      <c r="B7299" t="s">
        <v>23</v>
      </c>
      <c r="C7299">
        <v>0.43394169869510768</v>
      </c>
    </row>
    <row r="7300" spans="1:3" x14ac:dyDescent="0.25">
      <c r="A7300" t="s">
        <v>84</v>
      </c>
      <c r="B7300" t="s">
        <v>22</v>
      </c>
      <c r="C7300">
        <v>0.33873297956472054</v>
      </c>
    </row>
    <row r="7301" spans="1:3" x14ac:dyDescent="0.25">
      <c r="A7301" t="s">
        <v>84</v>
      </c>
      <c r="B7301" t="s">
        <v>21</v>
      </c>
      <c r="C7301">
        <v>0.50710563707961864</v>
      </c>
    </row>
    <row r="7302" spans="1:3" x14ac:dyDescent="0.25">
      <c r="A7302" t="s">
        <v>84</v>
      </c>
      <c r="B7302" t="s">
        <v>20</v>
      </c>
      <c r="C7302">
        <v>1.002047829897037</v>
      </c>
    </row>
    <row r="7303" spans="1:3" x14ac:dyDescent="0.25">
      <c r="A7303" t="s">
        <v>84</v>
      </c>
      <c r="B7303" t="s">
        <v>19</v>
      </c>
      <c r="C7303">
        <v>1.7709250217589199</v>
      </c>
    </row>
    <row r="7304" spans="1:3" x14ac:dyDescent="0.25">
      <c r="A7304" t="s">
        <v>84</v>
      </c>
      <c r="B7304" t="s">
        <v>18</v>
      </c>
      <c r="C7304">
        <v>1.3442270869735404</v>
      </c>
    </row>
    <row r="7305" spans="1:3" x14ac:dyDescent="0.25">
      <c r="A7305" t="s">
        <v>84</v>
      </c>
      <c r="B7305" t="s">
        <v>17</v>
      </c>
      <c r="C7305">
        <v>1.6711514437349493</v>
      </c>
    </row>
    <row r="7306" spans="1:3" x14ac:dyDescent="0.25">
      <c r="A7306" t="s">
        <v>84</v>
      </c>
      <c r="B7306" t="s">
        <v>16</v>
      </c>
      <c r="C7306">
        <v>2.5932135213745768</v>
      </c>
    </row>
    <row r="7307" spans="1:3" x14ac:dyDescent="0.25">
      <c r="A7307" t="s">
        <v>84</v>
      </c>
      <c r="B7307" t="s">
        <v>15</v>
      </c>
      <c r="C7307">
        <v>2.1051984470523517</v>
      </c>
    </row>
    <row r="7308" spans="1:3" x14ac:dyDescent="0.25">
      <c r="A7308" t="s">
        <v>84</v>
      </c>
      <c r="B7308" t="s">
        <v>14</v>
      </c>
      <c r="C7308">
        <v>2.4200922987891897</v>
      </c>
    </row>
    <row r="7309" spans="1:3" x14ac:dyDescent="0.25">
      <c r="A7309" t="s">
        <v>84</v>
      </c>
      <c r="B7309" t="s">
        <v>13</v>
      </c>
      <c r="C7309">
        <v>1.9672608883892631</v>
      </c>
    </row>
    <row r="7310" spans="1:3" x14ac:dyDescent="0.25">
      <c r="A7310" t="s">
        <v>84</v>
      </c>
      <c r="B7310" t="s">
        <v>12</v>
      </c>
      <c r="C7310">
        <v>0.89690613483233383</v>
      </c>
    </row>
    <row r="7311" spans="1:3" x14ac:dyDescent="0.25">
      <c r="A7311" t="s">
        <v>84</v>
      </c>
      <c r="B7311" t="s">
        <v>11</v>
      </c>
      <c r="C7311">
        <v>1.7043686840628536</v>
      </c>
    </row>
    <row r="7312" spans="1:3" x14ac:dyDescent="0.25">
      <c r="A7312" t="s">
        <v>84</v>
      </c>
      <c r="B7312" t="s">
        <v>10</v>
      </c>
      <c r="C7312">
        <v>1.6604251590524897</v>
      </c>
    </row>
    <row r="7313" spans="1:3" x14ac:dyDescent="0.25">
      <c r="A7313" t="s">
        <v>84</v>
      </c>
      <c r="B7313" t="s">
        <v>9</v>
      </c>
      <c r="C7313">
        <v>2.7520211841722615</v>
      </c>
    </row>
    <row r="7314" spans="1:3" x14ac:dyDescent="0.25">
      <c r="A7314" t="s">
        <v>84</v>
      </c>
      <c r="B7314" t="s">
        <v>8</v>
      </c>
      <c r="C7314">
        <v>3.0672317582869493</v>
      </c>
    </row>
    <row r="7315" spans="1:3" x14ac:dyDescent="0.25">
      <c r="A7315" t="s">
        <v>84</v>
      </c>
      <c r="B7315" t="s">
        <v>7</v>
      </c>
      <c r="C7315">
        <v>0.86537645971218946</v>
      </c>
    </row>
    <row r="7316" spans="1:3" x14ac:dyDescent="0.25">
      <c r="A7316" t="s">
        <v>84</v>
      </c>
      <c r="B7316" t="s">
        <v>6</v>
      </c>
      <c r="C7316">
        <v>2.6474137144942582</v>
      </c>
    </row>
    <row r="7317" spans="1:3" x14ac:dyDescent="0.25">
      <c r="A7317" t="s">
        <v>84</v>
      </c>
      <c r="B7317" t="s">
        <v>5</v>
      </c>
      <c r="C7317">
        <v>0.9142684213184693</v>
      </c>
    </row>
    <row r="7318" spans="1:3" x14ac:dyDescent="0.25">
      <c r="A7318" t="s">
        <v>84</v>
      </c>
      <c r="B7318" t="s">
        <v>4</v>
      </c>
      <c r="C7318">
        <v>1.0329233642646061</v>
      </c>
    </row>
    <row r="7319" spans="1:3" x14ac:dyDescent="0.25">
      <c r="A7319" t="s">
        <v>84</v>
      </c>
      <c r="B7319" t="s">
        <v>3</v>
      </c>
      <c r="C7319">
        <v>1.4155613379897705</v>
      </c>
    </row>
    <row r="7320" spans="1:3" x14ac:dyDescent="0.25">
      <c r="A7320" t="s">
        <v>84</v>
      </c>
      <c r="B7320" t="s">
        <v>2</v>
      </c>
      <c r="C7320">
        <v>1.3512779072585155</v>
      </c>
    </row>
    <row r="7321" spans="1:3" x14ac:dyDescent="0.25">
      <c r="A7321" t="s">
        <v>84</v>
      </c>
      <c r="B7321" t="s">
        <v>0</v>
      </c>
      <c r="C7321">
        <v>0.50217565896702465</v>
      </c>
    </row>
    <row r="7322" spans="1:3" x14ac:dyDescent="0.25">
      <c r="A7322" t="s">
        <v>83</v>
      </c>
      <c r="B7322" t="s">
        <v>24</v>
      </c>
      <c r="C7322">
        <v>0.27745210370042678</v>
      </c>
    </row>
    <row r="7323" spans="1:3" x14ac:dyDescent="0.25">
      <c r="A7323" t="s">
        <v>83</v>
      </c>
      <c r="B7323" t="s">
        <v>23</v>
      </c>
      <c r="C7323">
        <v>0.63565866018153838</v>
      </c>
    </row>
    <row r="7324" spans="1:3" x14ac:dyDescent="0.25">
      <c r="A7324" t="s">
        <v>83</v>
      </c>
      <c r="B7324" t="s">
        <v>22</v>
      </c>
      <c r="C7324">
        <v>0.51160168974958808</v>
      </c>
    </row>
    <row r="7325" spans="1:3" x14ac:dyDescent="0.25">
      <c r="A7325" t="s">
        <v>83</v>
      </c>
      <c r="B7325" t="s">
        <v>21</v>
      </c>
      <c r="C7325">
        <v>0.33080883687305834</v>
      </c>
    </row>
    <row r="7326" spans="1:3" x14ac:dyDescent="0.25">
      <c r="A7326" t="s">
        <v>83</v>
      </c>
      <c r="B7326" t="s">
        <v>20</v>
      </c>
      <c r="C7326">
        <v>0.55977022347009775</v>
      </c>
    </row>
    <row r="7327" spans="1:3" x14ac:dyDescent="0.25">
      <c r="A7327" t="s">
        <v>83</v>
      </c>
      <c r="B7327" t="s">
        <v>19</v>
      </c>
      <c r="C7327">
        <v>1.2519449257633013</v>
      </c>
    </row>
    <row r="7328" spans="1:3" x14ac:dyDescent="0.25">
      <c r="A7328" t="s">
        <v>83</v>
      </c>
      <c r="B7328" t="s">
        <v>18</v>
      </c>
      <c r="C7328">
        <v>1.1323144532885836</v>
      </c>
    </row>
    <row r="7329" spans="1:3" x14ac:dyDescent="0.25">
      <c r="A7329" t="s">
        <v>83</v>
      </c>
      <c r="B7329" t="s">
        <v>17</v>
      </c>
      <c r="C7329">
        <v>1.3107158508600432</v>
      </c>
    </row>
    <row r="7330" spans="1:3" x14ac:dyDescent="0.25">
      <c r="A7330" t="s">
        <v>83</v>
      </c>
      <c r="B7330" t="s">
        <v>16</v>
      </c>
      <c r="C7330">
        <v>0.93846996285591766</v>
      </c>
    </row>
    <row r="7331" spans="1:3" x14ac:dyDescent="0.25">
      <c r="A7331" t="s">
        <v>83</v>
      </c>
      <c r="B7331" t="s">
        <v>15</v>
      </c>
      <c r="C7331">
        <v>1.4223168160015938</v>
      </c>
    </row>
    <row r="7332" spans="1:3" x14ac:dyDescent="0.25">
      <c r="A7332" t="s">
        <v>83</v>
      </c>
      <c r="B7332" t="s">
        <v>14</v>
      </c>
      <c r="C7332">
        <v>0.59488314399734632</v>
      </c>
    </row>
    <row r="7333" spans="1:3" x14ac:dyDescent="0.25">
      <c r="A7333" t="s">
        <v>83</v>
      </c>
      <c r="B7333" t="s">
        <v>13</v>
      </c>
      <c r="C7333">
        <v>1.8151781006802512</v>
      </c>
    </row>
    <row r="7334" spans="1:3" x14ac:dyDescent="0.25">
      <c r="A7334" t="s">
        <v>83</v>
      </c>
      <c r="B7334" t="s">
        <v>12</v>
      </c>
      <c r="C7334">
        <v>1.6573127373531442</v>
      </c>
    </row>
    <row r="7335" spans="1:3" x14ac:dyDescent="0.25">
      <c r="A7335" t="s">
        <v>83</v>
      </c>
      <c r="B7335" t="s">
        <v>11</v>
      </c>
      <c r="C7335">
        <v>0.81952681059909871</v>
      </c>
    </row>
    <row r="7336" spans="1:3" x14ac:dyDescent="0.25">
      <c r="A7336" t="s">
        <v>83</v>
      </c>
      <c r="B7336" t="s">
        <v>10</v>
      </c>
      <c r="C7336">
        <v>1.9575215551233556</v>
      </c>
    </row>
    <row r="7337" spans="1:3" x14ac:dyDescent="0.25">
      <c r="A7337" t="s">
        <v>83</v>
      </c>
      <c r="B7337" t="s">
        <v>9</v>
      </c>
      <c r="C7337">
        <v>0.86484723603610736</v>
      </c>
    </row>
    <row r="7338" spans="1:3" x14ac:dyDescent="0.25">
      <c r="A7338" t="s">
        <v>83</v>
      </c>
      <c r="B7338" t="s">
        <v>8</v>
      </c>
      <c r="C7338">
        <v>0.65897011984399312</v>
      </c>
    </row>
    <row r="7339" spans="1:3" x14ac:dyDescent="0.25">
      <c r="A7339" t="s">
        <v>83</v>
      </c>
      <c r="B7339" t="s">
        <v>7</v>
      </c>
      <c r="C7339">
        <v>1.1186606180123269</v>
      </c>
    </row>
    <row r="7340" spans="1:3" x14ac:dyDescent="0.25">
      <c r="A7340" t="s">
        <v>83</v>
      </c>
      <c r="B7340" t="s">
        <v>6</v>
      </c>
      <c r="C7340">
        <v>2.288041123818692</v>
      </c>
    </row>
    <row r="7341" spans="1:3" x14ac:dyDescent="0.25">
      <c r="A7341" t="s">
        <v>83</v>
      </c>
      <c r="B7341" t="s">
        <v>5</v>
      </c>
      <c r="C7341">
        <v>1.1493086693869672</v>
      </c>
    </row>
    <row r="7342" spans="1:3" x14ac:dyDescent="0.25">
      <c r="A7342" t="s">
        <v>83</v>
      </c>
      <c r="B7342" t="s">
        <v>4</v>
      </c>
      <c r="C7342">
        <v>1.6613123967763599</v>
      </c>
    </row>
    <row r="7343" spans="1:3" x14ac:dyDescent="0.25">
      <c r="A7343" t="s">
        <v>83</v>
      </c>
      <c r="B7343" t="s">
        <v>3</v>
      </c>
      <c r="C7343">
        <v>1.9710273728958811</v>
      </c>
    </row>
    <row r="7344" spans="1:3" x14ac:dyDescent="0.25">
      <c r="A7344" t="s">
        <v>83</v>
      </c>
      <c r="B7344" t="s">
        <v>2</v>
      </c>
      <c r="C7344">
        <v>0.37866290110755596</v>
      </c>
    </row>
    <row r="7345" spans="1:3" x14ac:dyDescent="0.25">
      <c r="A7345" t="s">
        <v>83</v>
      </c>
      <c r="B7345" t="s">
        <v>0</v>
      </c>
      <c r="C7345">
        <v>0.73762945701297666</v>
      </c>
    </row>
    <row r="7346" spans="1:3" x14ac:dyDescent="0.25">
      <c r="A7346" t="s">
        <v>82</v>
      </c>
      <c r="B7346" t="s">
        <v>24</v>
      </c>
      <c r="C7346">
        <v>0.31089410340136336</v>
      </c>
    </row>
    <row r="7347" spans="1:3" x14ac:dyDescent="0.25">
      <c r="A7347" t="s">
        <v>82</v>
      </c>
      <c r="B7347" t="s">
        <v>23</v>
      </c>
      <c r="C7347">
        <v>0.31285516128952134</v>
      </c>
    </row>
    <row r="7348" spans="1:3" x14ac:dyDescent="0.25">
      <c r="A7348" t="s">
        <v>82</v>
      </c>
      <c r="B7348" t="s">
        <v>22</v>
      </c>
      <c r="C7348">
        <v>0.47026540470600325</v>
      </c>
    </row>
    <row r="7349" spans="1:3" x14ac:dyDescent="0.25">
      <c r="A7349" t="s">
        <v>82</v>
      </c>
      <c r="B7349" t="s">
        <v>21</v>
      </c>
      <c r="C7349">
        <v>0.52860490564186879</v>
      </c>
    </row>
    <row r="7350" spans="1:3" x14ac:dyDescent="0.25">
      <c r="A7350" t="s">
        <v>82</v>
      </c>
      <c r="B7350" t="s">
        <v>20</v>
      </c>
      <c r="C7350">
        <v>0.82343652671592749</v>
      </c>
    </row>
    <row r="7351" spans="1:3" x14ac:dyDescent="0.25">
      <c r="A7351" t="s">
        <v>82</v>
      </c>
      <c r="B7351" t="s">
        <v>19</v>
      </c>
      <c r="C7351">
        <v>0.72657656825140471</v>
      </c>
    </row>
    <row r="7352" spans="1:3" x14ac:dyDescent="0.25">
      <c r="A7352" t="s">
        <v>82</v>
      </c>
      <c r="B7352" t="s">
        <v>18</v>
      </c>
      <c r="C7352">
        <v>0.93916252536074862</v>
      </c>
    </row>
    <row r="7353" spans="1:3" x14ac:dyDescent="0.25">
      <c r="A7353" t="s">
        <v>82</v>
      </c>
      <c r="B7353" t="s">
        <v>17</v>
      </c>
      <c r="C7353">
        <v>1.7298313427901997</v>
      </c>
    </row>
    <row r="7354" spans="1:3" x14ac:dyDescent="0.25">
      <c r="A7354" t="s">
        <v>82</v>
      </c>
      <c r="B7354" t="s">
        <v>16</v>
      </c>
      <c r="C7354">
        <v>0.93599840188833827</v>
      </c>
    </row>
    <row r="7355" spans="1:3" x14ac:dyDescent="0.25">
      <c r="A7355" t="s">
        <v>82</v>
      </c>
      <c r="B7355" t="s">
        <v>15</v>
      </c>
      <c r="C7355">
        <v>0.85618223656161019</v>
      </c>
    </row>
    <row r="7356" spans="1:3" x14ac:dyDescent="0.25">
      <c r="A7356" t="s">
        <v>82</v>
      </c>
      <c r="B7356" t="s">
        <v>14</v>
      </c>
      <c r="C7356">
        <v>0.73713509343669348</v>
      </c>
    </row>
    <row r="7357" spans="1:3" x14ac:dyDescent="0.25">
      <c r="A7357" t="s">
        <v>82</v>
      </c>
      <c r="B7357" t="s">
        <v>13</v>
      </c>
      <c r="C7357">
        <v>0.58963921083879578</v>
      </c>
    </row>
    <row r="7358" spans="1:3" x14ac:dyDescent="0.25">
      <c r="A7358" t="s">
        <v>82</v>
      </c>
      <c r="B7358" t="s">
        <v>12</v>
      </c>
      <c r="C7358">
        <v>0.68753726146460037</v>
      </c>
    </row>
    <row r="7359" spans="1:3" x14ac:dyDescent="0.25">
      <c r="A7359" t="s">
        <v>82</v>
      </c>
      <c r="B7359" t="s">
        <v>11</v>
      </c>
      <c r="C7359">
        <v>1.1520350166856008</v>
      </c>
    </row>
    <row r="7360" spans="1:3" x14ac:dyDescent="0.25">
      <c r="A7360" t="s">
        <v>82</v>
      </c>
      <c r="B7360" t="s">
        <v>10</v>
      </c>
      <c r="C7360">
        <v>1.4875200868212126</v>
      </c>
    </row>
    <row r="7361" spans="1:3" x14ac:dyDescent="0.25">
      <c r="A7361" t="s">
        <v>82</v>
      </c>
      <c r="B7361" t="s">
        <v>9</v>
      </c>
      <c r="C7361">
        <v>1.5665461673636076</v>
      </c>
    </row>
    <row r="7362" spans="1:3" x14ac:dyDescent="0.25">
      <c r="A7362" t="s">
        <v>82</v>
      </c>
      <c r="B7362" t="s">
        <v>8</v>
      </c>
      <c r="C7362">
        <v>1.6311782059636246</v>
      </c>
    </row>
    <row r="7363" spans="1:3" x14ac:dyDescent="0.25">
      <c r="A7363" t="s">
        <v>82</v>
      </c>
      <c r="B7363" t="s">
        <v>7</v>
      </c>
      <c r="C7363">
        <v>0.87503146425394784</v>
      </c>
    </row>
    <row r="7364" spans="1:3" x14ac:dyDescent="0.25">
      <c r="A7364" t="s">
        <v>82</v>
      </c>
      <c r="B7364" t="s">
        <v>6</v>
      </c>
      <c r="C7364">
        <v>2.205231022439377</v>
      </c>
    </row>
    <row r="7365" spans="1:3" x14ac:dyDescent="0.25">
      <c r="A7365" t="s">
        <v>82</v>
      </c>
      <c r="B7365" t="s">
        <v>5</v>
      </c>
      <c r="C7365">
        <v>1.4418861706610959</v>
      </c>
    </row>
    <row r="7366" spans="1:3" x14ac:dyDescent="0.25">
      <c r="A7366" t="s">
        <v>82</v>
      </c>
      <c r="B7366" t="s">
        <v>4</v>
      </c>
      <c r="C7366">
        <v>2.4590191353430804</v>
      </c>
    </row>
    <row r="7367" spans="1:3" x14ac:dyDescent="0.25">
      <c r="A7367" t="s">
        <v>82</v>
      </c>
      <c r="B7367" t="s">
        <v>3</v>
      </c>
      <c r="C7367">
        <v>1.1565013601692862</v>
      </c>
    </row>
    <row r="7368" spans="1:3" x14ac:dyDescent="0.25">
      <c r="A7368" t="s">
        <v>82</v>
      </c>
      <c r="B7368" t="s">
        <v>2</v>
      </c>
      <c r="C7368">
        <v>0.49108863707260331</v>
      </c>
    </row>
    <row r="7369" spans="1:3" x14ac:dyDescent="0.25">
      <c r="A7369" t="s">
        <v>82</v>
      </c>
      <c r="B7369" t="s">
        <v>0</v>
      </c>
      <c r="C7369">
        <v>0.84657305778802594</v>
      </c>
    </row>
    <row r="7370" spans="1:3" x14ac:dyDescent="0.25">
      <c r="A7370" t="s">
        <v>81</v>
      </c>
      <c r="B7370" t="s">
        <v>24</v>
      </c>
      <c r="C7370">
        <v>0.39896808271731832</v>
      </c>
    </row>
    <row r="7371" spans="1:3" x14ac:dyDescent="0.25">
      <c r="A7371" t="s">
        <v>81</v>
      </c>
      <c r="B7371" t="s">
        <v>23</v>
      </c>
      <c r="C7371">
        <v>0.1439743454533054</v>
      </c>
    </row>
    <row r="7372" spans="1:3" x14ac:dyDescent="0.25">
      <c r="A7372" t="s">
        <v>81</v>
      </c>
      <c r="B7372" t="s">
        <v>22</v>
      </c>
      <c r="C7372">
        <v>0.23499517996589442</v>
      </c>
    </row>
    <row r="7373" spans="1:3" x14ac:dyDescent="0.25">
      <c r="A7373" t="s">
        <v>81</v>
      </c>
      <c r="B7373" t="s">
        <v>21</v>
      </c>
      <c r="C7373">
        <v>0.17171460627742771</v>
      </c>
    </row>
    <row r="7374" spans="1:3" x14ac:dyDescent="0.25">
      <c r="A7374" t="s">
        <v>81</v>
      </c>
      <c r="B7374" t="s">
        <v>20</v>
      </c>
      <c r="C7374">
        <v>0.55964693553294032</v>
      </c>
    </row>
    <row r="7375" spans="1:3" x14ac:dyDescent="0.25">
      <c r="A7375" t="s">
        <v>81</v>
      </c>
      <c r="B7375" t="s">
        <v>19</v>
      </c>
      <c r="C7375">
        <v>0.82785615523001943</v>
      </c>
    </row>
    <row r="7376" spans="1:3" x14ac:dyDescent="0.25">
      <c r="A7376" t="s">
        <v>81</v>
      </c>
      <c r="B7376" t="s">
        <v>18</v>
      </c>
      <c r="C7376">
        <v>1.4780766301564348</v>
      </c>
    </row>
    <row r="7377" spans="1:3" x14ac:dyDescent="0.25">
      <c r="A7377" t="s">
        <v>81</v>
      </c>
      <c r="B7377" t="s">
        <v>17</v>
      </c>
      <c r="C7377">
        <v>1.8495065918131359</v>
      </c>
    </row>
    <row r="7378" spans="1:3" x14ac:dyDescent="0.25">
      <c r="A7378" t="s">
        <v>81</v>
      </c>
      <c r="B7378" t="s">
        <v>16</v>
      </c>
      <c r="C7378">
        <v>0.48235295762864555</v>
      </c>
    </row>
    <row r="7379" spans="1:3" x14ac:dyDescent="0.25">
      <c r="A7379" t="s">
        <v>81</v>
      </c>
      <c r="B7379" t="s">
        <v>15</v>
      </c>
      <c r="C7379">
        <v>1.25145837606975</v>
      </c>
    </row>
    <row r="7380" spans="1:3" x14ac:dyDescent="0.25">
      <c r="A7380" t="s">
        <v>81</v>
      </c>
      <c r="B7380" t="s">
        <v>14</v>
      </c>
      <c r="C7380">
        <v>0.67716877742754589</v>
      </c>
    </row>
    <row r="7381" spans="1:3" x14ac:dyDescent="0.25">
      <c r="A7381" t="s">
        <v>81</v>
      </c>
      <c r="B7381" t="s">
        <v>13</v>
      </c>
      <c r="C7381">
        <v>0.69749978623805442</v>
      </c>
    </row>
    <row r="7382" spans="1:3" x14ac:dyDescent="0.25">
      <c r="A7382" t="s">
        <v>81</v>
      </c>
      <c r="B7382" t="s">
        <v>12</v>
      </c>
      <c r="C7382">
        <v>0.5377402761215091</v>
      </c>
    </row>
    <row r="7383" spans="1:3" x14ac:dyDescent="0.25">
      <c r="A7383" t="s">
        <v>81</v>
      </c>
      <c r="B7383" t="s">
        <v>11</v>
      </c>
      <c r="C7383">
        <v>0.44998875017664297</v>
      </c>
    </row>
    <row r="7384" spans="1:3" x14ac:dyDescent="0.25">
      <c r="A7384" t="s">
        <v>81</v>
      </c>
      <c r="B7384" t="s">
        <v>10</v>
      </c>
      <c r="C7384">
        <v>1.1387069686136062</v>
      </c>
    </row>
    <row r="7385" spans="1:3" x14ac:dyDescent="0.25">
      <c r="A7385" t="s">
        <v>81</v>
      </c>
      <c r="B7385" t="s">
        <v>9</v>
      </c>
      <c r="C7385">
        <v>1.4276416448508118</v>
      </c>
    </row>
    <row r="7386" spans="1:3" x14ac:dyDescent="0.25">
      <c r="A7386" t="s">
        <v>81</v>
      </c>
      <c r="B7386" t="s">
        <v>8</v>
      </c>
      <c r="C7386">
        <v>1.7541091389963694</v>
      </c>
    </row>
    <row r="7387" spans="1:3" x14ac:dyDescent="0.25">
      <c r="A7387" t="s">
        <v>81</v>
      </c>
      <c r="B7387" t="s">
        <v>7</v>
      </c>
      <c r="C7387">
        <v>0.67948505884834443</v>
      </c>
    </row>
    <row r="7388" spans="1:3" x14ac:dyDescent="0.25">
      <c r="A7388" t="s">
        <v>81</v>
      </c>
      <c r="B7388" t="s">
        <v>6</v>
      </c>
      <c r="C7388">
        <v>0.68487714673824029</v>
      </c>
    </row>
    <row r="7389" spans="1:3" x14ac:dyDescent="0.25">
      <c r="A7389" t="s">
        <v>81</v>
      </c>
      <c r="B7389" t="s">
        <v>5</v>
      </c>
      <c r="C7389">
        <v>1.308774058591581</v>
      </c>
    </row>
    <row r="7390" spans="1:3" x14ac:dyDescent="0.25">
      <c r="A7390" t="s">
        <v>81</v>
      </c>
      <c r="B7390" t="s">
        <v>4</v>
      </c>
      <c r="C7390">
        <v>1.2903423766445801</v>
      </c>
    </row>
    <row r="7391" spans="1:3" x14ac:dyDescent="0.25">
      <c r="A7391" t="s">
        <v>81</v>
      </c>
      <c r="B7391" t="s">
        <v>3</v>
      </c>
      <c r="C7391">
        <v>0.48765087559254439</v>
      </c>
    </row>
    <row r="7392" spans="1:3" x14ac:dyDescent="0.25">
      <c r="A7392" t="s">
        <v>81</v>
      </c>
      <c r="B7392" t="s">
        <v>2</v>
      </c>
      <c r="C7392">
        <v>0.41935891793531743</v>
      </c>
    </row>
    <row r="7393" spans="1:3" x14ac:dyDescent="0.25">
      <c r="A7393" t="s">
        <v>81</v>
      </c>
      <c r="B7393" t="s">
        <v>0</v>
      </c>
      <c r="C7393">
        <v>0.55413936546071385</v>
      </c>
    </row>
    <row r="7394" spans="1:3" x14ac:dyDescent="0.25">
      <c r="A7394" t="s">
        <v>80</v>
      </c>
      <c r="B7394" t="s">
        <v>24</v>
      </c>
      <c r="C7394">
        <v>0.19210144377375174</v>
      </c>
    </row>
    <row r="7395" spans="1:3" x14ac:dyDescent="0.25">
      <c r="A7395" t="s">
        <v>80</v>
      </c>
      <c r="B7395" t="s">
        <v>23</v>
      </c>
      <c r="C7395">
        <v>0.46181391274079675</v>
      </c>
    </row>
    <row r="7396" spans="1:3" x14ac:dyDescent="0.25">
      <c r="A7396" t="s">
        <v>80</v>
      </c>
      <c r="B7396" t="s">
        <v>22</v>
      </c>
      <c r="C7396">
        <v>0.5236815735642707</v>
      </c>
    </row>
    <row r="7397" spans="1:3" x14ac:dyDescent="0.25">
      <c r="A7397" t="s">
        <v>80</v>
      </c>
      <c r="B7397" t="s">
        <v>21</v>
      </c>
      <c r="C7397">
        <v>0.32368365105216856</v>
      </c>
    </row>
    <row r="7398" spans="1:3" x14ac:dyDescent="0.25">
      <c r="A7398" t="s">
        <v>80</v>
      </c>
      <c r="B7398" t="s">
        <v>20</v>
      </c>
      <c r="C7398">
        <v>0.29371871771369129</v>
      </c>
    </row>
    <row r="7399" spans="1:3" x14ac:dyDescent="0.25">
      <c r="A7399" t="s">
        <v>80</v>
      </c>
      <c r="B7399" t="s">
        <v>19</v>
      </c>
      <c r="C7399">
        <v>0.83443321144525751</v>
      </c>
    </row>
    <row r="7400" spans="1:3" x14ac:dyDescent="0.25">
      <c r="A7400" t="s">
        <v>80</v>
      </c>
      <c r="B7400" t="s">
        <v>18</v>
      </c>
      <c r="C7400">
        <v>1.1768650711801321</v>
      </c>
    </row>
    <row r="7401" spans="1:3" x14ac:dyDescent="0.25">
      <c r="A7401" t="s">
        <v>80</v>
      </c>
      <c r="B7401" t="s">
        <v>17</v>
      </c>
      <c r="C7401">
        <v>0.77932542645305425</v>
      </c>
    </row>
    <row r="7402" spans="1:3" x14ac:dyDescent="0.25">
      <c r="A7402" t="s">
        <v>80</v>
      </c>
      <c r="B7402" t="s">
        <v>16</v>
      </c>
      <c r="C7402">
        <v>1.7163866583081577</v>
      </c>
    </row>
    <row r="7403" spans="1:3" x14ac:dyDescent="0.25">
      <c r="A7403" t="s">
        <v>80</v>
      </c>
      <c r="B7403" t="s">
        <v>15</v>
      </c>
      <c r="C7403">
        <v>0.71039055921146899</v>
      </c>
    </row>
    <row r="7404" spans="1:3" x14ac:dyDescent="0.25">
      <c r="A7404" t="s">
        <v>80</v>
      </c>
      <c r="B7404" t="s">
        <v>14</v>
      </c>
      <c r="C7404">
        <v>1.7669858310159743</v>
      </c>
    </row>
    <row r="7405" spans="1:3" x14ac:dyDescent="0.25">
      <c r="A7405" t="s">
        <v>80</v>
      </c>
      <c r="B7405" t="s">
        <v>13</v>
      </c>
      <c r="C7405">
        <v>0.57500726678058645</v>
      </c>
    </row>
    <row r="7406" spans="1:3" x14ac:dyDescent="0.25">
      <c r="A7406" t="s">
        <v>80</v>
      </c>
      <c r="B7406" t="s">
        <v>12</v>
      </c>
      <c r="C7406">
        <v>1.8747297330973192</v>
      </c>
    </row>
    <row r="7407" spans="1:3" x14ac:dyDescent="0.25">
      <c r="A7407" t="s">
        <v>80</v>
      </c>
      <c r="B7407" t="s">
        <v>11</v>
      </c>
      <c r="C7407">
        <v>1.4304979495449071</v>
      </c>
    </row>
    <row r="7408" spans="1:3" x14ac:dyDescent="0.25">
      <c r="A7408" t="s">
        <v>80</v>
      </c>
      <c r="B7408" t="s">
        <v>10</v>
      </c>
      <c r="C7408">
        <v>1.1642115030403024</v>
      </c>
    </row>
    <row r="7409" spans="1:3" x14ac:dyDescent="0.25">
      <c r="A7409" t="s">
        <v>80</v>
      </c>
      <c r="B7409" t="s">
        <v>9</v>
      </c>
      <c r="C7409">
        <v>1.3677636429886739</v>
      </c>
    </row>
    <row r="7410" spans="1:3" x14ac:dyDescent="0.25">
      <c r="A7410" t="s">
        <v>80</v>
      </c>
      <c r="B7410" t="s">
        <v>8</v>
      </c>
      <c r="C7410">
        <v>1.0165183238785471</v>
      </c>
    </row>
    <row r="7411" spans="1:3" x14ac:dyDescent="0.25">
      <c r="A7411" t="s">
        <v>80</v>
      </c>
      <c r="B7411" t="s">
        <v>7</v>
      </c>
      <c r="C7411">
        <v>1.014025797234728</v>
      </c>
    </row>
    <row r="7412" spans="1:3" x14ac:dyDescent="0.25">
      <c r="A7412" t="s">
        <v>80</v>
      </c>
      <c r="B7412" t="s">
        <v>6</v>
      </c>
      <c r="C7412">
        <v>0.84847647606958421</v>
      </c>
    </row>
    <row r="7413" spans="1:3" x14ac:dyDescent="0.25">
      <c r="A7413" t="s">
        <v>80</v>
      </c>
      <c r="B7413" t="s">
        <v>5</v>
      </c>
      <c r="C7413">
        <v>1.0517643948099598</v>
      </c>
    </row>
    <row r="7414" spans="1:3" x14ac:dyDescent="0.25">
      <c r="A7414" t="s">
        <v>80</v>
      </c>
      <c r="B7414" t="s">
        <v>4</v>
      </c>
      <c r="C7414">
        <v>2.1614744475940273</v>
      </c>
    </row>
    <row r="7415" spans="1:3" x14ac:dyDescent="0.25">
      <c r="A7415" t="s">
        <v>80</v>
      </c>
      <c r="B7415" t="s">
        <v>3</v>
      </c>
      <c r="C7415">
        <v>1.5392664561633307</v>
      </c>
    </row>
    <row r="7416" spans="1:3" x14ac:dyDescent="0.25">
      <c r="A7416" t="s">
        <v>80</v>
      </c>
      <c r="B7416" t="s">
        <v>2</v>
      </c>
      <c r="C7416">
        <v>0.86837315286326999</v>
      </c>
    </row>
    <row r="7417" spans="1:3" x14ac:dyDescent="0.25">
      <c r="A7417" t="s">
        <v>80</v>
      </c>
      <c r="B7417" t="s">
        <v>0</v>
      </c>
      <c r="C7417">
        <v>0.40115782174868247</v>
      </c>
    </row>
    <row r="7418" spans="1:3" x14ac:dyDescent="0.25">
      <c r="A7418" t="s">
        <v>79</v>
      </c>
      <c r="B7418" t="s">
        <v>24</v>
      </c>
      <c r="C7418">
        <v>0.3561067064107567</v>
      </c>
    </row>
    <row r="7419" spans="1:3" x14ac:dyDescent="0.25">
      <c r="A7419" t="s">
        <v>79</v>
      </c>
      <c r="B7419" t="s">
        <v>23</v>
      </c>
      <c r="C7419">
        <v>0.27415399866626905</v>
      </c>
    </row>
    <row r="7420" spans="1:3" x14ac:dyDescent="0.25">
      <c r="A7420" t="s">
        <v>79</v>
      </c>
      <c r="B7420" t="s">
        <v>22</v>
      </c>
      <c r="C7420">
        <v>0.34332032870139473</v>
      </c>
    </row>
    <row r="7421" spans="1:3" x14ac:dyDescent="0.25">
      <c r="A7421" t="s">
        <v>79</v>
      </c>
      <c r="B7421" t="s">
        <v>21</v>
      </c>
      <c r="C7421">
        <v>0.39567266751273533</v>
      </c>
    </row>
    <row r="7422" spans="1:3" x14ac:dyDescent="0.25">
      <c r="A7422" t="s">
        <v>79</v>
      </c>
      <c r="B7422" t="s">
        <v>20</v>
      </c>
      <c r="C7422">
        <v>0.29953670557518242</v>
      </c>
    </row>
    <row r="7423" spans="1:3" x14ac:dyDescent="0.25">
      <c r="A7423" t="s">
        <v>79</v>
      </c>
      <c r="B7423" t="s">
        <v>19</v>
      </c>
      <c r="C7423">
        <v>0.76542105130422877</v>
      </c>
    </row>
    <row r="7424" spans="1:3" x14ac:dyDescent="0.25">
      <c r="A7424" t="s">
        <v>79</v>
      </c>
      <c r="B7424" t="s">
        <v>18</v>
      </c>
      <c r="C7424">
        <v>2.0138564021907972</v>
      </c>
    </row>
    <row r="7425" spans="1:3" x14ac:dyDescent="0.25">
      <c r="A7425" t="s">
        <v>79</v>
      </c>
      <c r="B7425" t="s">
        <v>17</v>
      </c>
      <c r="C7425">
        <v>1.7930009147533486</v>
      </c>
    </row>
    <row r="7426" spans="1:3" x14ac:dyDescent="0.25">
      <c r="A7426" t="s">
        <v>79</v>
      </c>
      <c r="B7426" t="s">
        <v>16</v>
      </c>
      <c r="C7426">
        <v>1.4229805421462569</v>
      </c>
    </row>
    <row r="7427" spans="1:3" x14ac:dyDescent="0.25">
      <c r="A7427" t="s">
        <v>79</v>
      </c>
      <c r="B7427" t="s">
        <v>15</v>
      </c>
      <c r="C7427">
        <v>1.2048384258275895</v>
      </c>
    </row>
    <row r="7428" spans="1:3" x14ac:dyDescent="0.25">
      <c r="A7428" t="s">
        <v>79</v>
      </c>
      <c r="B7428" t="s">
        <v>14</v>
      </c>
      <c r="C7428">
        <v>0.58254245639927871</v>
      </c>
    </row>
    <row r="7429" spans="1:3" x14ac:dyDescent="0.25">
      <c r="A7429" t="s">
        <v>79</v>
      </c>
      <c r="B7429" t="s">
        <v>13</v>
      </c>
      <c r="C7429">
        <v>1.3210774658781743</v>
      </c>
    </row>
    <row r="7430" spans="1:3" x14ac:dyDescent="0.25">
      <c r="A7430" t="s">
        <v>79</v>
      </c>
      <c r="B7430" t="s">
        <v>12</v>
      </c>
      <c r="C7430">
        <v>1.6181802907491973</v>
      </c>
    </row>
    <row r="7431" spans="1:3" x14ac:dyDescent="0.25">
      <c r="A7431" t="s">
        <v>79</v>
      </c>
      <c r="B7431" t="s">
        <v>11</v>
      </c>
      <c r="C7431">
        <v>1.2745447861382917</v>
      </c>
    </row>
    <row r="7432" spans="1:3" x14ac:dyDescent="0.25">
      <c r="A7432" t="s">
        <v>79</v>
      </c>
      <c r="B7432" t="s">
        <v>10</v>
      </c>
      <c r="C7432">
        <v>1.133733006397037</v>
      </c>
    </row>
    <row r="7433" spans="1:3" x14ac:dyDescent="0.25">
      <c r="A7433" t="s">
        <v>79</v>
      </c>
      <c r="B7433" t="s">
        <v>9</v>
      </c>
      <c r="C7433">
        <v>0.43714093896155676</v>
      </c>
    </row>
    <row r="7434" spans="1:3" x14ac:dyDescent="0.25">
      <c r="A7434" t="s">
        <v>79</v>
      </c>
      <c r="B7434" t="s">
        <v>8</v>
      </c>
      <c r="C7434">
        <v>1.4328714896191825</v>
      </c>
    </row>
    <row r="7435" spans="1:3" x14ac:dyDescent="0.25">
      <c r="A7435" t="s">
        <v>79</v>
      </c>
      <c r="B7435" t="s">
        <v>7</v>
      </c>
      <c r="C7435">
        <v>0.66742557769725031</v>
      </c>
    </row>
    <row r="7436" spans="1:3" x14ac:dyDescent="0.25">
      <c r="A7436" t="s">
        <v>79</v>
      </c>
      <c r="B7436" t="s">
        <v>6</v>
      </c>
      <c r="C7436">
        <v>2.054074281164151</v>
      </c>
    </row>
    <row r="7437" spans="1:3" x14ac:dyDescent="0.25">
      <c r="A7437" t="s">
        <v>79</v>
      </c>
      <c r="B7437" t="s">
        <v>5</v>
      </c>
      <c r="C7437">
        <v>2.4087183262467891</v>
      </c>
    </row>
    <row r="7438" spans="1:3" x14ac:dyDescent="0.25">
      <c r="A7438" t="s">
        <v>79</v>
      </c>
      <c r="B7438" t="s">
        <v>4</v>
      </c>
      <c r="C7438">
        <v>1.8116148974751292</v>
      </c>
    </row>
    <row r="7439" spans="1:3" x14ac:dyDescent="0.25">
      <c r="A7439" t="s">
        <v>79</v>
      </c>
      <c r="B7439" t="s">
        <v>3</v>
      </c>
      <c r="C7439">
        <v>1.2826809883596404</v>
      </c>
    </row>
    <row r="7440" spans="1:3" x14ac:dyDescent="0.25">
      <c r="A7440" t="s">
        <v>79</v>
      </c>
      <c r="B7440" t="s">
        <v>2</v>
      </c>
      <c r="C7440">
        <v>0.45683760029088094</v>
      </c>
    </row>
    <row r="7441" spans="1:3" x14ac:dyDescent="0.25">
      <c r="A7441" t="s">
        <v>79</v>
      </c>
      <c r="B7441" t="s">
        <v>0</v>
      </c>
      <c r="C7441">
        <v>0.52038399094645749</v>
      </c>
    </row>
    <row r="7442" spans="1:3" x14ac:dyDescent="0.25">
      <c r="A7442" t="s">
        <v>78</v>
      </c>
      <c r="B7442" t="s">
        <v>24</v>
      </c>
      <c r="C7442">
        <v>0.61174613595486027</v>
      </c>
    </row>
    <row r="7443" spans="1:3" x14ac:dyDescent="0.25">
      <c r="A7443" t="s">
        <v>78</v>
      </c>
      <c r="B7443" t="s">
        <v>23</v>
      </c>
      <c r="C7443">
        <v>0.48379700536913228</v>
      </c>
    </row>
    <row r="7444" spans="1:3" x14ac:dyDescent="0.25">
      <c r="A7444" t="s">
        <v>78</v>
      </c>
      <c r="B7444" t="s">
        <v>22</v>
      </c>
      <c r="C7444">
        <v>0.33213664753456668</v>
      </c>
    </row>
    <row r="7445" spans="1:3" x14ac:dyDescent="0.25">
      <c r="A7445" t="s">
        <v>78</v>
      </c>
      <c r="B7445" t="s">
        <v>21</v>
      </c>
      <c r="C7445">
        <v>0.60538521098904219</v>
      </c>
    </row>
    <row r="7446" spans="1:3" x14ac:dyDescent="0.25">
      <c r="A7446" t="s">
        <v>78</v>
      </c>
      <c r="B7446" t="s">
        <v>20</v>
      </c>
      <c r="C7446">
        <v>1.232642766149046</v>
      </c>
    </row>
    <row r="7447" spans="1:3" x14ac:dyDescent="0.25">
      <c r="A7447" t="s">
        <v>78</v>
      </c>
      <c r="B7447" t="s">
        <v>19</v>
      </c>
      <c r="C7447">
        <v>1.2896451045380133</v>
      </c>
    </row>
    <row r="7448" spans="1:3" x14ac:dyDescent="0.25">
      <c r="A7448" t="s">
        <v>78</v>
      </c>
      <c r="B7448" t="s">
        <v>18</v>
      </c>
      <c r="C7448">
        <v>1.0696542898318455</v>
      </c>
    </row>
    <row r="7449" spans="1:3" x14ac:dyDescent="0.25">
      <c r="A7449" t="s">
        <v>78</v>
      </c>
      <c r="B7449" t="s">
        <v>17</v>
      </c>
      <c r="C7449">
        <v>3.1747202509345285</v>
      </c>
    </row>
    <row r="7450" spans="1:3" x14ac:dyDescent="0.25">
      <c r="A7450" t="s">
        <v>78</v>
      </c>
      <c r="B7450" t="s">
        <v>16</v>
      </c>
      <c r="C7450">
        <v>1.180793450116977</v>
      </c>
    </row>
    <row r="7451" spans="1:3" x14ac:dyDescent="0.25">
      <c r="A7451" t="s">
        <v>78</v>
      </c>
      <c r="B7451" t="s">
        <v>15</v>
      </c>
      <c r="C7451">
        <v>0.85806796218168768</v>
      </c>
    </row>
    <row r="7452" spans="1:3" x14ac:dyDescent="0.25">
      <c r="A7452" t="s">
        <v>78</v>
      </c>
      <c r="B7452" t="s">
        <v>14</v>
      </c>
      <c r="C7452">
        <v>1.0058552336614122</v>
      </c>
    </row>
    <row r="7453" spans="1:3" x14ac:dyDescent="0.25">
      <c r="A7453" t="s">
        <v>78</v>
      </c>
      <c r="B7453" t="s">
        <v>13</v>
      </c>
      <c r="C7453">
        <v>0.97489944486107594</v>
      </c>
    </row>
    <row r="7454" spans="1:3" x14ac:dyDescent="0.25">
      <c r="A7454" t="s">
        <v>78</v>
      </c>
      <c r="B7454" t="s">
        <v>12</v>
      </c>
      <c r="C7454">
        <v>1.3716466973091535</v>
      </c>
    </row>
    <row r="7455" spans="1:3" x14ac:dyDescent="0.25">
      <c r="A7455" t="s">
        <v>78</v>
      </c>
      <c r="B7455" t="s">
        <v>11</v>
      </c>
      <c r="C7455">
        <v>1.8562041224529253</v>
      </c>
    </row>
    <row r="7456" spans="1:3" x14ac:dyDescent="0.25">
      <c r="A7456" t="s">
        <v>78</v>
      </c>
      <c r="B7456" t="s">
        <v>10</v>
      </c>
      <c r="C7456">
        <v>0.66009489931922238</v>
      </c>
    </row>
    <row r="7457" spans="1:3" x14ac:dyDescent="0.25">
      <c r="A7457" t="s">
        <v>78</v>
      </c>
      <c r="B7457" t="s">
        <v>9</v>
      </c>
      <c r="C7457">
        <v>3.0489153105258113</v>
      </c>
    </row>
    <row r="7458" spans="1:3" x14ac:dyDescent="0.25">
      <c r="A7458" t="s">
        <v>78</v>
      </c>
      <c r="B7458" t="s">
        <v>8</v>
      </c>
      <c r="C7458">
        <v>0.81871250447854416</v>
      </c>
    </row>
    <row r="7459" spans="1:3" x14ac:dyDescent="0.25">
      <c r="A7459" t="s">
        <v>78</v>
      </c>
      <c r="B7459" t="s">
        <v>7</v>
      </c>
      <c r="C7459">
        <v>2.0587513748122479</v>
      </c>
    </row>
    <row r="7460" spans="1:3" x14ac:dyDescent="0.25">
      <c r="A7460" t="s">
        <v>78</v>
      </c>
      <c r="B7460" t="s">
        <v>6</v>
      </c>
      <c r="C7460">
        <v>1.3979882247812614</v>
      </c>
    </row>
    <row r="7461" spans="1:3" x14ac:dyDescent="0.25">
      <c r="A7461" t="s">
        <v>78</v>
      </c>
      <c r="B7461" t="s">
        <v>5</v>
      </c>
      <c r="C7461">
        <v>1.5043065287242201</v>
      </c>
    </row>
    <row r="7462" spans="1:3" x14ac:dyDescent="0.25">
      <c r="A7462" t="s">
        <v>78</v>
      </c>
      <c r="B7462" t="s">
        <v>4</v>
      </c>
      <c r="C7462">
        <v>2.2286137661910121</v>
      </c>
    </row>
    <row r="7463" spans="1:3" x14ac:dyDescent="0.25">
      <c r="A7463" t="s">
        <v>78</v>
      </c>
      <c r="B7463" t="s">
        <v>3</v>
      </c>
      <c r="C7463">
        <v>1.6535137699901004</v>
      </c>
    </row>
    <row r="7464" spans="1:3" x14ac:dyDescent="0.25">
      <c r="A7464" t="s">
        <v>78</v>
      </c>
      <c r="B7464" t="s">
        <v>2</v>
      </c>
      <c r="C7464">
        <v>0.63464865561067485</v>
      </c>
    </row>
    <row r="7465" spans="1:3" x14ac:dyDescent="0.25">
      <c r="A7465" t="s">
        <v>78</v>
      </c>
      <c r="B7465" t="s">
        <v>0</v>
      </c>
      <c r="C7465">
        <v>0.42897316520437312</v>
      </c>
    </row>
    <row r="7466" spans="1:3" x14ac:dyDescent="0.25">
      <c r="A7466" t="s">
        <v>77</v>
      </c>
      <c r="B7466" t="s">
        <v>24</v>
      </c>
      <c r="C7466">
        <v>0.43710557468565864</v>
      </c>
    </row>
    <row r="7467" spans="1:3" x14ac:dyDescent="0.25">
      <c r="A7467" t="s">
        <v>77</v>
      </c>
      <c r="B7467" t="s">
        <v>23</v>
      </c>
      <c r="C7467">
        <v>0.26605753002333599</v>
      </c>
    </row>
    <row r="7468" spans="1:3" x14ac:dyDescent="0.25">
      <c r="A7468" t="s">
        <v>77</v>
      </c>
      <c r="B7468" t="s">
        <v>22</v>
      </c>
      <c r="C7468">
        <v>0.31413821704988543</v>
      </c>
    </row>
    <row r="7469" spans="1:3" x14ac:dyDescent="0.25">
      <c r="A7469" t="s">
        <v>77</v>
      </c>
      <c r="B7469" t="s">
        <v>21</v>
      </c>
      <c r="C7469">
        <v>0.8508740707982918</v>
      </c>
    </row>
    <row r="7470" spans="1:3" x14ac:dyDescent="0.25">
      <c r="A7470" t="s">
        <v>77</v>
      </c>
      <c r="B7470" t="s">
        <v>20</v>
      </c>
      <c r="C7470">
        <v>1.3908761133634928</v>
      </c>
    </row>
    <row r="7471" spans="1:3" x14ac:dyDescent="0.25">
      <c r="A7471" t="s">
        <v>77</v>
      </c>
      <c r="B7471" t="s">
        <v>19</v>
      </c>
      <c r="C7471">
        <v>0.71255418461653097</v>
      </c>
    </row>
    <row r="7472" spans="1:3" x14ac:dyDescent="0.25">
      <c r="A7472" t="s">
        <v>77</v>
      </c>
      <c r="B7472" t="s">
        <v>18</v>
      </c>
      <c r="C7472">
        <v>0.78451983392767444</v>
      </c>
    </row>
    <row r="7473" spans="1:3" x14ac:dyDescent="0.25">
      <c r="A7473" t="s">
        <v>77</v>
      </c>
      <c r="B7473" t="s">
        <v>17</v>
      </c>
      <c r="C7473">
        <v>1.229869722792339</v>
      </c>
    </row>
    <row r="7474" spans="1:3" x14ac:dyDescent="0.25">
      <c r="A7474" t="s">
        <v>77</v>
      </c>
      <c r="B7474" t="s">
        <v>16</v>
      </c>
      <c r="C7474">
        <v>0.75852823344773346</v>
      </c>
    </row>
    <row r="7475" spans="1:3" x14ac:dyDescent="0.25">
      <c r="A7475" t="s">
        <v>77</v>
      </c>
      <c r="B7475" t="s">
        <v>15</v>
      </c>
      <c r="C7475">
        <v>2.2292867556239</v>
      </c>
    </row>
    <row r="7476" spans="1:3" x14ac:dyDescent="0.25">
      <c r="A7476" t="s">
        <v>77</v>
      </c>
      <c r="B7476" t="s">
        <v>14</v>
      </c>
      <c r="C7476">
        <v>2.0385582872252206</v>
      </c>
    </row>
    <row r="7477" spans="1:3" x14ac:dyDescent="0.25">
      <c r="A7477" t="s">
        <v>77</v>
      </c>
      <c r="B7477" t="s">
        <v>13</v>
      </c>
      <c r="C7477">
        <v>1.2734137709250413</v>
      </c>
    </row>
    <row r="7478" spans="1:3" x14ac:dyDescent="0.25">
      <c r="A7478" t="s">
        <v>77</v>
      </c>
      <c r="B7478" t="s">
        <v>12</v>
      </c>
      <c r="C7478">
        <v>0.79637005059837274</v>
      </c>
    </row>
    <row r="7479" spans="1:3" x14ac:dyDescent="0.25">
      <c r="A7479" t="s">
        <v>77</v>
      </c>
      <c r="B7479" t="s">
        <v>11</v>
      </c>
      <c r="C7479">
        <v>0.67425811647983092</v>
      </c>
    </row>
    <row r="7480" spans="1:3" x14ac:dyDescent="0.25">
      <c r="A7480" t="s">
        <v>77</v>
      </c>
      <c r="B7480" t="s">
        <v>10</v>
      </c>
      <c r="C7480">
        <v>1.2477016323738945</v>
      </c>
    </row>
    <row r="7481" spans="1:3" x14ac:dyDescent="0.25">
      <c r="A7481" t="s">
        <v>77</v>
      </c>
      <c r="B7481" t="s">
        <v>9</v>
      </c>
      <c r="C7481">
        <v>1.1056694792371784</v>
      </c>
    </row>
    <row r="7482" spans="1:3" x14ac:dyDescent="0.25">
      <c r="A7482" t="s">
        <v>77</v>
      </c>
      <c r="B7482" t="s">
        <v>8</v>
      </c>
      <c r="C7482">
        <v>1.0764306283541223</v>
      </c>
    </row>
    <row r="7483" spans="1:3" x14ac:dyDescent="0.25">
      <c r="A7483" t="s">
        <v>77</v>
      </c>
      <c r="B7483" t="s">
        <v>7</v>
      </c>
      <c r="C7483">
        <v>0.8229897922303091</v>
      </c>
    </row>
    <row r="7484" spans="1:3" x14ac:dyDescent="0.25">
      <c r="A7484" t="s">
        <v>77</v>
      </c>
      <c r="B7484" t="s">
        <v>6</v>
      </c>
      <c r="C7484">
        <v>1.0957763866606103</v>
      </c>
    </row>
    <row r="7485" spans="1:3" x14ac:dyDescent="0.25">
      <c r="A7485" t="s">
        <v>77</v>
      </c>
      <c r="B7485" t="s">
        <v>5</v>
      </c>
      <c r="C7485">
        <v>2.7861431371833216</v>
      </c>
    </row>
    <row r="7486" spans="1:3" x14ac:dyDescent="0.25">
      <c r="A7486" t="s">
        <v>77</v>
      </c>
      <c r="B7486" t="s">
        <v>4</v>
      </c>
      <c r="C7486">
        <v>1.0985296008812979</v>
      </c>
    </row>
    <row r="7487" spans="1:3" x14ac:dyDescent="0.25">
      <c r="A7487" t="s">
        <v>77</v>
      </c>
      <c r="B7487" t="s">
        <v>3</v>
      </c>
      <c r="C7487">
        <v>1.0135642791054749</v>
      </c>
    </row>
    <row r="7488" spans="1:3" x14ac:dyDescent="0.25">
      <c r="A7488" t="s">
        <v>77</v>
      </c>
      <c r="B7488" t="s">
        <v>2</v>
      </c>
      <c r="C7488">
        <v>0.43145792733361349</v>
      </c>
    </row>
    <row r="7489" spans="1:3" x14ac:dyDescent="0.25">
      <c r="A7489" t="s">
        <v>77</v>
      </c>
      <c r="B7489" t="s">
        <v>0</v>
      </c>
      <c r="C7489">
        <v>0.33046028419175927</v>
      </c>
    </row>
    <row r="7490" spans="1:3" x14ac:dyDescent="0.25">
      <c r="A7490" t="s">
        <v>76</v>
      </c>
      <c r="B7490" t="s">
        <v>24</v>
      </c>
      <c r="C7490">
        <v>0.89735909262265712</v>
      </c>
    </row>
    <row r="7491" spans="1:3" x14ac:dyDescent="0.25">
      <c r="A7491" t="s">
        <v>76</v>
      </c>
      <c r="B7491" t="s">
        <v>23</v>
      </c>
      <c r="C7491">
        <v>0.63522537026446424</v>
      </c>
    </row>
    <row r="7492" spans="1:3" x14ac:dyDescent="0.25">
      <c r="A7492" t="s">
        <v>76</v>
      </c>
      <c r="B7492" t="s">
        <v>22</v>
      </c>
      <c r="C7492">
        <v>0.6101107022232416</v>
      </c>
    </row>
    <row r="7493" spans="1:3" x14ac:dyDescent="0.25">
      <c r="A7493" t="s">
        <v>76</v>
      </c>
      <c r="B7493" t="s">
        <v>21</v>
      </c>
      <c r="C7493">
        <v>0.9187385976236786</v>
      </c>
    </row>
    <row r="7494" spans="1:3" x14ac:dyDescent="0.25">
      <c r="A7494" t="s">
        <v>76</v>
      </c>
      <c r="B7494" t="s">
        <v>20</v>
      </c>
      <c r="C7494">
        <v>0.75058813046923223</v>
      </c>
    </row>
    <row r="7495" spans="1:3" x14ac:dyDescent="0.25">
      <c r="A7495" t="s">
        <v>76</v>
      </c>
      <c r="B7495" t="s">
        <v>19</v>
      </c>
      <c r="C7495">
        <v>0.93437234008160697</v>
      </c>
    </row>
    <row r="7496" spans="1:3" x14ac:dyDescent="0.25">
      <c r="A7496" t="s">
        <v>76</v>
      </c>
      <c r="B7496" t="s">
        <v>18</v>
      </c>
      <c r="C7496">
        <v>3.9165360446135637</v>
      </c>
    </row>
    <row r="7497" spans="1:3" x14ac:dyDescent="0.25">
      <c r="A7497" t="s">
        <v>76</v>
      </c>
      <c r="B7497" t="s">
        <v>17</v>
      </c>
      <c r="C7497">
        <v>1.7681865833482717</v>
      </c>
    </row>
    <row r="7498" spans="1:3" x14ac:dyDescent="0.25">
      <c r="A7498" t="s">
        <v>76</v>
      </c>
      <c r="B7498" t="s">
        <v>16</v>
      </c>
      <c r="C7498">
        <v>1.6581655320342661</v>
      </c>
    </row>
    <row r="7499" spans="1:3" x14ac:dyDescent="0.25">
      <c r="A7499" t="s">
        <v>76</v>
      </c>
      <c r="B7499" t="s">
        <v>15</v>
      </c>
      <c r="C7499">
        <v>1.4387183299181938</v>
      </c>
    </row>
    <row r="7500" spans="1:3" x14ac:dyDescent="0.25">
      <c r="A7500" t="s">
        <v>76</v>
      </c>
      <c r="B7500" t="s">
        <v>14</v>
      </c>
      <c r="C7500">
        <v>1.025541503493669</v>
      </c>
    </row>
    <row r="7501" spans="1:3" x14ac:dyDescent="0.25">
      <c r="A7501" t="s">
        <v>76</v>
      </c>
      <c r="B7501" t="s">
        <v>13</v>
      </c>
      <c r="C7501">
        <v>1.4120366934579629</v>
      </c>
    </row>
    <row r="7502" spans="1:3" x14ac:dyDescent="0.25">
      <c r="A7502" t="s">
        <v>76</v>
      </c>
      <c r="B7502" t="s">
        <v>12</v>
      </c>
      <c r="C7502">
        <v>1.1446208644919138</v>
      </c>
    </row>
    <row r="7503" spans="1:3" x14ac:dyDescent="0.25">
      <c r="A7503" t="s">
        <v>76</v>
      </c>
      <c r="B7503" t="s">
        <v>11</v>
      </c>
      <c r="C7503">
        <v>2.8814757381171248</v>
      </c>
    </row>
    <row r="7504" spans="1:3" x14ac:dyDescent="0.25">
      <c r="A7504" t="s">
        <v>76</v>
      </c>
      <c r="B7504" t="s">
        <v>10</v>
      </c>
      <c r="C7504">
        <v>1.3383796391165423</v>
      </c>
    </row>
    <row r="7505" spans="1:3" x14ac:dyDescent="0.25">
      <c r="A7505" t="s">
        <v>76</v>
      </c>
      <c r="B7505" t="s">
        <v>9</v>
      </c>
      <c r="C7505">
        <v>2.9810646989365397</v>
      </c>
    </row>
    <row r="7506" spans="1:3" x14ac:dyDescent="0.25">
      <c r="A7506" t="s">
        <v>76</v>
      </c>
      <c r="B7506" t="s">
        <v>8</v>
      </c>
      <c r="C7506">
        <v>1.6910507722605712</v>
      </c>
    </row>
    <row r="7507" spans="1:3" x14ac:dyDescent="0.25">
      <c r="A7507" t="s">
        <v>76</v>
      </c>
      <c r="B7507" t="s">
        <v>7</v>
      </c>
      <c r="C7507">
        <v>1.1671373907202744</v>
      </c>
    </row>
    <row r="7508" spans="1:3" x14ac:dyDescent="0.25">
      <c r="A7508" t="s">
        <v>76</v>
      </c>
      <c r="B7508" t="s">
        <v>6</v>
      </c>
      <c r="C7508">
        <v>1.3849275770250087</v>
      </c>
    </row>
    <row r="7509" spans="1:3" x14ac:dyDescent="0.25">
      <c r="A7509" t="s">
        <v>76</v>
      </c>
      <c r="B7509" t="s">
        <v>5</v>
      </c>
      <c r="C7509">
        <v>2.8996214611004034</v>
      </c>
    </row>
    <row r="7510" spans="1:3" x14ac:dyDescent="0.25">
      <c r="A7510" t="s">
        <v>76</v>
      </c>
      <c r="B7510" t="s">
        <v>4</v>
      </c>
      <c r="C7510">
        <v>1.0446863923687102</v>
      </c>
    </row>
    <row r="7511" spans="1:3" x14ac:dyDescent="0.25">
      <c r="A7511" t="s">
        <v>76</v>
      </c>
      <c r="B7511" t="s">
        <v>3</v>
      </c>
      <c r="C7511">
        <v>1.3380436541661074</v>
      </c>
    </row>
    <row r="7512" spans="1:3" x14ac:dyDescent="0.25">
      <c r="A7512" t="s">
        <v>76</v>
      </c>
      <c r="B7512" t="s">
        <v>2</v>
      </c>
      <c r="C7512">
        <v>0.88640853064713232</v>
      </c>
    </row>
    <row r="7513" spans="1:3" x14ac:dyDescent="0.25">
      <c r="A7513" t="s">
        <v>76</v>
      </c>
      <c r="B7513" t="s">
        <v>0</v>
      </c>
      <c r="C7513">
        <v>0.95405946254641183</v>
      </c>
    </row>
    <row r="7514" spans="1:3" x14ac:dyDescent="0.25">
      <c r="A7514" t="s">
        <v>75</v>
      </c>
      <c r="B7514" t="s">
        <v>24</v>
      </c>
      <c r="C7514">
        <v>0.56508850269052135</v>
      </c>
    </row>
    <row r="7515" spans="1:3" x14ac:dyDescent="0.25">
      <c r="A7515" t="s">
        <v>75</v>
      </c>
      <c r="B7515" t="s">
        <v>23</v>
      </c>
      <c r="C7515">
        <v>0.56672423628675372</v>
      </c>
    </row>
    <row r="7516" spans="1:3" x14ac:dyDescent="0.25">
      <c r="A7516" t="s">
        <v>75</v>
      </c>
      <c r="B7516" t="s">
        <v>22</v>
      </c>
      <c r="C7516">
        <v>0.9913610749928905</v>
      </c>
    </row>
    <row r="7517" spans="1:3" x14ac:dyDescent="0.25">
      <c r="A7517" t="s">
        <v>75</v>
      </c>
      <c r="B7517" t="s">
        <v>21</v>
      </c>
      <c r="C7517">
        <v>1.2822314992101698</v>
      </c>
    </row>
    <row r="7518" spans="1:3" x14ac:dyDescent="0.25">
      <c r="A7518" t="s">
        <v>75</v>
      </c>
      <c r="B7518" t="s">
        <v>20</v>
      </c>
      <c r="C7518">
        <v>1.0281377889259613</v>
      </c>
    </row>
    <row r="7519" spans="1:3" x14ac:dyDescent="0.25">
      <c r="A7519" t="s">
        <v>75</v>
      </c>
      <c r="B7519" t="s">
        <v>19</v>
      </c>
      <c r="C7519">
        <v>1.8014120801652176</v>
      </c>
    </row>
    <row r="7520" spans="1:3" x14ac:dyDescent="0.25">
      <c r="A7520" t="s">
        <v>75</v>
      </c>
      <c r="B7520" t="s">
        <v>18</v>
      </c>
      <c r="C7520">
        <v>1.4590759523941066</v>
      </c>
    </row>
    <row r="7521" spans="1:3" x14ac:dyDescent="0.25">
      <c r="A7521" t="s">
        <v>75</v>
      </c>
      <c r="B7521" t="s">
        <v>17</v>
      </c>
      <c r="C7521">
        <v>2.8828205603229708</v>
      </c>
    </row>
    <row r="7522" spans="1:3" x14ac:dyDescent="0.25">
      <c r="A7522" t="s">
        <v>75</v>
      </c>
      <c r="B7522" t="s">
        <v>16</v>
      </c>
      <c r="C7522">
        <v>1.5294916801884721</v>
      </c>
    </row>
    <row r="7523" spans="1:3" x14ac:dyDescent="0.25">
      <c r="A7523" t="s">
        <v>75</v>
      </c>
      <c r="B7523" t="s">
        <v>15</v>
      </c>
      <c r="C7523">
        <v>1.4677127799269809</v>
      </c>
    </row>
    <row r="7524" spans="1:3" x14ac:dyDescent="0.25">
      <c r="A7524" t="s">
        <v>75</v>
      </c>
      <c r="B7524" t="s">
        <v>14</v>
      </c>
      <c r="C7524">
        <v>1.4633866059957874</v>
      </c>
    </row>
    <row r="7525" spans="1:3" x14ac:dyDescent="0.25">
      <c r="A7525" t="s">
        <v>75</v>
      </c>
      <c r="B7525" t="s">
        <v>13</v>
      </c>
      <c r="C7525">
        <v>1.6213007466926002</v>
      </c>
    </row>
    <row r="7526" spans="1:3" x14ac:dyDescent="0.25">
      <c r="A7526" t="s">
        <v>75</v>
      </c>
      <c r="B7526" t="s">
        <v>12</v>
      </c>
      <c r="C7526">
        <v>3.3887504457862105</v>
      </c>
    </row>
    <row r="7527" spans="1:3" x14ac:dyDescent="0.25">
      <c r="A7527" t="s">
        <v>75</v>
      </c>
      <c r="B7527" t="s">
        <v>11</v>
      </c>
      <c r="C7527">
        <v>3.4622366302938952</v>
      </c>
    </row>
    <row r="7528" spans="1:3" x14ac:dyDescent="0.25">
      <c r="A7528" t="s">
        <v>75</v>
      </c>
      <c r="B7528" t="s">
        <v>10</v>
      </c>
      <c r="C7528">
        <v>1.2636843781554781</v>
      </c>
    </row>
    <row r="7529" spans="1:3" x14ac:dyDescent="0.25">
      <c r="A7529" t="s">
        <v>75</v>
      </c>
      <c r="B7529" t="s">
        <v>9</v>
      </c>
      <c r="C7529">
        <v>1.5594781341288848</v>
      </c>
    </row>
    <row r="7530" spans="1:3" x14ac:dyDescent="0.25">
      <c r="A7530" t="s">
        <v>75</v>
      </c>
      <c r="B7530" t="s">
        <v>8</v>
      </c>
      <c r="C7530">
        <v>1.5580495228153439</v>
      </c>
    </row>
    <row r="7531" spans="1:3" x14ac:dyDescent="0.25">
      <c r="A7531" t="s">
        <v>75</v>
      </c>
      <c r="B7531" t="s">
        <v>7</v>
      </c>
      <c r="C7531">
        <v>2.3978186425720653</v>
      </c>
    </row>
    <row r="7532" spans="1:3" x14ac:dyDescent="0.25">
      <c r="A7532" t="s">
        <v>75</v>
      </c>
      <c r="B7532" t="s">
        <v>6</v>
      </c>
      <c r="C7532">
        <v>1.2484954715708827</v>
      </c>
    </row>
    <row r="7533" spans="1:3" x14ac:dyDescent="0.25">
      <c r="A7533" t="s">
        <v>75</v>
      </c>
      <c r="B7533" t="s">
        <v>5</v>
      </c>
      <c r="C7533">
        <v>1.1248547515001346</v>
      </c>
    </row>
    <row r="7534" spans="1:3" x14ac:dyDescent="0.25">
      <c r="A7534" t="s">
        <v>75</v>
      </c>
      <c r="B7534" t="s">
        <v>4</v>
      </c>
      <c r="C7534">
        <v>1.3640867295327594</v>
      </c>
    </row>
    <row r="7535" spans="1:3" x14ac:dyDescent="0.25">
      <c r="A7535" t="s">
        <v>75</v>
      </c>
      <c r="B7535" t="s">
        <v>3</v>
      </c>
      <c r="C7535">
        <v>1.6409044421810639</v>
      </c>
    </row>
    <row r="7536" spans="1:3" x14ac:dyDescent="0.25">
      <c r="A7536" t="s">
        <v>75</v>
      </c>
      <c r="B7536" t="s">
        <v>2</v>
      </c>
      <c r="C7536">
        <v>1.0547910167176093</v>
      </c>
    </row>
    <row r="7537" spans="1:3" x14ac:dyDescent="0.25">
      <c r="A7537" t="s">
        <v>75</v>
      </c>
      <c r="B7537" t="s">
        <v>0</v>
      </c>
      <c r="C7537">
        <v>0.66930663899255127</v>
      </c>
    </row>
    <row r="7538" spans="1:3" x14ac:dyDescent="0.25">
      <c r="A7538" t="s">
        <v>74</v>
      </c>
      <c r="B7538" t="s">
        <v>24</v>
      </c>
      <c r="C7538">
        <v>0.91424185321238638</v>
      </c>
    </row>
    <row r="7539" spans="1:3" x14ac:dyDescent="0.25">
      <c r="A7539" t="s">
        <v>74</v>
      </c>
      <c r="B7539" t="s">
        <v>23</v>
      </c>
      <c r="C7539">
        <v>0.94438785012720639</v>
      </c>
    </row>
    <row r="7540" spans="1:3" x14ac:dyDescent="0.25">
      <c r="A7540" t="s">
        <v>74</v>
      </c>
      <c r="B7540" t="s">
        <v>22</v>
      </c>
      <c r="C7540">
        <v>0.56122530702441964</v>
      </c>
    </row>
    <row r="7541" spans="1:3" x14ac:dyDescent="0.25">
      <c r="A7541" t="s">
        <v>74</v>
      </c>
      <c r="B7541" t="s">
        <v>21</v>
      </c>
      <c r="C7541">
        <v>1.0009791681288804</v>
      </c>
    </row>
    <row r="7542" spans="1:3" x14ac:dyDescent="0.25">
      <c r="A7542" t="s">
        <v>74</v>
      </c>
      <c r="B7542" t="s">
        <v>20</v>
      </c>
      <c r="C7542">
        <v>1.1219628634954137</v>
      </c>
    </row>
    <row r="7543" spans="1:3" x14ac:dyDescent="0.25">
      <c r="A7543" t="s">
        <v>74</v>
      </c>
      <c r="B7543" t="s">
        <v>19</v>
      </c>
      <c r="C7543">
        <v>2.3251373590769178</v>
      </c>
    </row>
    <row r="7544" spans="1:3" x14ac:dyDescent="0.25">
      <c r="A7544" t="s">
        <v>74</v>
      </c>
      <c r="B7544" t="s">
        <v>18</v>
      </c>
      <c r="C7544">
        <v>1.7799811400180527</v>
      </c>
    </row>
    <row r="7545" spans="1:3" x14ac:dyDescent="0.25">
      <c r="A7545" t="s">
        <v>74</v>
      </c>
      <c r="B7545" t="s">
        <v>17</v>
      </c>
      <c r="C7545">
        <v>1.1401015076770362</v>
      </c>
    </row>
    <row r="7546" spans="1:3" x14ac:dyDescent="0.25">
      <c r="A7546" t="s">
        <v>74</v>
      </c>
      <c r="B7546" t="s">
        <v>16</v>
      </c>
      <c r="C7546">
        <v>2.8868161884903789</v>
      </c>
    </row>
    <row r="7547" spans="1:3" x14ac:dyDescent="0.25">
      <c r="A7547" t="s">
        <v>74</v>
      </c>
      <c r="B7547" t="s">
        <v>15</v>
      </c>
      <c r="C7547">
        <v>3.0759523242128264</v>
      </c>
    </row>
    <row r="7548" spans="1:3" x14ac:dyDescent="0.25">
      <c r="A7548" t="s">
        <v>74</v>
      </c>
      <c r="B7548" t="s">
        <v>14</v>
      </c>
      <c r="C7548">
        <v>1.3968728016605825</v>
      </c>
    </row>
    <row r="7549" spans="1:3" x14ac:dyDescent="0.25">
      <c r="A7549" t="s">
        <v>74</v>
      </c>
      <c r="B7549" t="s">
        <v>13</v>
      </c>
      <c r="C7549">
        <v>2.247232263828562</v>
      </c>
    </row>
    <row r="7550" spans="1:3" x14ac:dyDescent="0.25">
      <c r="A7550" t="s">
        <v>74</v>
      </c>
      <c r="B7550" t="s">
        <v>12</v>
      </c>
      <c r="C7550">
        <v>2.0087317124936908</v>
      </c>
    </row>
    <row r="7551" spans="1:3" x14ac:dyDescent="0.25">
      <c r="A7551" t="s">
        <v>74</v>
      </c>
      <c r="B7551" t="s">
        <v>11</v>
      </c>
      <c r="C7551">
        <v>1.3575684737423981</v>
      </c>
    </row>
    <row r="7552" spans="1:3" x14ac:dyDescent="0.25">
      <c r="A7552" t="s">
        <v>74</v>
      </c>
      <c r="B7552" t="s">
        <v>10</v>
      </c>
      <c r="C7552">
        <v>1.0489299835480874</v>
      </c>
    </row>
    <row r="7553" spans="1:3" x14ac:dyDescent="0.25">
      <c r="A7553" t="s">
        <v>74</v>
      </c>
      <c r="B7553" t="s">
        <v>9</v>
      </c>
      <c r="C7553">
        <v>3.8436281080862029</v>
      </c>
    </row>
    <row r="7554" spans="1:3" x14ac:dyDescent="0.25">
      <c r="A7554" t="s">
        <v>74</v>
      </c>
      <c r="B7554" t="s">
        <v>8</v>
      </c>
      <c r="C7554">
        <v>1.2177242242617292</v>
      </c>
    </row>
    <row r="7555" spans="1:3" x14ac:dyDescent="0.25">
      <c r="A7555" t="s">
        <v>74</v>
      </c>
      <c r="B7555" t="s">
        <v>7</v>
      </c>
      <c r="C7555">
        <v>1.8575262202203486</v>
      </c>
    </row>
    <row r="7556" spans="1:3" x14ac:dyDescent="0.25">
      <c r="A7556" t="s">
        <v>74</v>
      </c>
      <c r="B7556" t="s">
        <v>6</v>
      </c>
      <c r="C7556">
        <v>1.5632624391925671</v>
      </c>
    </row>
    <row r="7557" spans="1:3" x14ac:dyDescent="0.25">
      <c r="A7557" t="s">
        <v>74</v>
      </c>
      <c r="B7557" t="s">
        <v>5</v>
      </c>
      <c r="C7557">
        <v>2.2029828163046656</v>
      </c>
    </row>
    <row r="7558" spans="1:3" x14ac:dyDescent="0.25">
      <c r="A7558" t="s">
        <v>74</v>
      </c>
      <c r="B7558" t="s">
        <v>4</v>
      </c>
      <c r="C7558">
        <v>1.5394260996087876</v>
      </c>
    </row>
    <row r="7559" spans="1:3" x14ac:dyDescent="0.25">
      <c r="A7559" t="s">
        <v>74</v>
      </c>
      <c r="B7559" t="s">
        <v>3</v>
      </c>
      <c r="C7559">
        <v>1.2864197543041305</v>
      </c>
    </row>
    <row r="7560" spans="1:3" x14ac:dyDescent="0.25">
      <c r="A7560" t="s">
        <v>74</v>
      </c>
      <c r="B7560" t="s">
        <v>2</v>
      </c>
      <c r="C7560">
        <v>1.3485356325796787</v>
      </c>
    </row>
    <row r="7561" spans="1:3" x14ac:dyDescent="0.25">
      <c r="A7561" t="s">
        <v>74</v>
      </c>
      <c r="B7561" t="s">
        <v>0</v>
      </c>
      <c r="C7561">
        <v>0.9270614218949218</v>
      </c>
    </row>
    <row r="7562" spans="1:3" x14ac:dyDescent="0.25">
      <c r="A7562" t="s">
        <v>73</v>
      </c>
      <c r="B7562" t="s">
        <v>24</v>
      </c>
      <c r="C7562">
        <v>1.0132539615548739</v>
      </c>
    </row>
    <row r="7563" spans="1:3" x14ac:dyDescent="0.25">
      <c r="A7563" t="s">
        <v>73</v>
      </c>
      <c r="B7563" t="s">
        <v>23</v>
      </c>
      <c r="C7563">
        <v>0.34439405570138626</v>
      </c>
    </row>
    <row r="7564" spans="1:3" x14ac:dyDescent="0.25">
      <c r="A7564" t="s">
        <v>73</v>
      </c>
      <c r="B7564" t="s">
        <v>22</v>
      </c>
      <c r="C7564">
        <v>0.51322191101670545</v>
      </c>
    </row>
    <row r="7565" spans="1:3" x14ac:dyDescent="0.25">
      <c r="A7565" t="s">
        <v>73</v>
      </c>
      <c r="B7565" t="s">
        <v>21</v>
      </c>
      <c r="C7565">
        <v>0.67879888080761941</v>
      </c>
    </row>
    <row r="7566" spans="1:3" x14ac:dyDescent="0.25">
      <c r="A7566" t="s">
        <v>73</v>
      </c>
      <c r="B7566" t="s">
        <v>20</v>
      </c>
      <c r="C7566">
        <v>1.3391595634501607</v>
      </c>
    </row>
    <row r="7567" spans="1:3" x14ac:dyDescent="0.25">
      <c r="A7567" t="s">
        <v>73</v>
      </c>
      <c r="B7567" t="s">
        <v>19</v>
      </c>
      <c r="C7567">
        <v>1.4285867572133331</v>
      </c>
    </row>
    <row r="7568" spans="1:3" x14ac:dyDescent="0.25">
      <c r="A7568" t="s">
        <v>73</v>
      </c>
      <c r="B7568" t="s">
        <v>18</v>
      </c>
      <c r="C7568">
        <v>1.3610095643605995</v>
      </c>
    </row>
    <row r="7569" spans="1:3" x14ac:dyDescent="0.25">
      <c r="A7569" t="s">
        <v>73</v>
      </c>
      <c r="B7569" t="s">
        <v>17</v>
      </c>
      <c r="C7569">
        <v>0.92348121142551343</v>
      </c>
    </row>
    <row r="7570" spans="1:3" x14ac:dyDescent="0.25">
      <c r="A7570" t="s">
        <v>73</v>
      </c>
      <c r="B7570" t="s">
        <v>16</v>
      </c>
      <c r="C7570">
        <v>1.3266982011443285</v>
      </c>
    </row>
    <row r="7571" spans="1:3" x14ac:dyDescent="0.25">
      <c r="A7571" t="s">
        <v>73</v>
      </c>
      <c r="B7571" t="s">
        <v>15</v>
      </c>
      <c r="C7571">
        <v>2.577466278042813</v>
      </c>
    </row>
    <row r="7572" spans="1:3" x14ac:dyDescent="0.25">
      <c r="A7572" t="s">
        <v>73</v>
      </c>
      <c r="B7572" t="s">
        <v>14</v>
      </c>
      <c r="C7572">
        <v>0.9096554577004814</v>
      </c>
    </row>
    <row r="7573" spans="1:3" x14ac:dyDescent="0.25">
      <c r="A7573" t="s">
        <v>73</v>
      </c>
      <c r="B7573" t="s">
        <v>13</v>
      </c>
      <c r="C7573">
        <v>1.4987961444624245</v>
      </c>
    </row>
    <row r="7574" spans="1:3" x14ac:dyDescent="0.25">
      <c r="A7574" t="s">
        <v>73</v>
      </c>
      <c r="B7574" t="s">
        <v>12</v>
      </c>
      <c r="C7574">
        <v>2.4698597283834403</v>
      </c>
    </row>
    <row r="7575" spans="1:3" x14ac:dyDescent="0.25">
      <c r="A7575" t="s">
        <v>73</v>
      </c>
      <c r="B7575" t="s">
        <v>11</v>
      </c>
      <c r="C7575">
        <v>2.2254881310402128</v>
      </c>
    </row>
    <row r="7576" spans="1:3" x14ac:dyDescent="0.25">
      <c r="A7576" t="s">
        <v>73</v>
      </c>
      <c r="B7576" t="s">
        <v>10</v>
      </c>
      <c r="C7576">
        <v>1.5812871521962188</v>
      </c>
    </row>
    <row r="7577" spans="1:3" x14ac:dyDescent="0.25">
      <c r="A7577" t="s">
        <v>73</v>
      </c>
      <c r="B7577" t="s">
        <v>9</v>
      </c>
      <c r="C7577">
        <v>2.6498917546995187</v>
      </c>
    </row>
    <row r="7578" spans="1:3" x14ac:dyDescent="0.25">
      <c r="A7578" t="s">
        <v>73</v>
      </c>
      <c r="B7578" t="s">
        <v>8</v>
      </c>
      <c r="C7578">
        <v>1.5303603141278443</v>
      </c>
    </row>
    <row r="7579" spans="1:3" x14ac:dyDescent="0.25">
      <c r="A7579" t="s">
        <v>73</v>
      </c>
      <c r="B7579" t="s">
        <v>7</v>
      </c>
      <c r="C7579">
        <v>3.3471750628600399</v>
      </c>
    </row>
    <row r="7580" spans="1:3" x14ac:dyDescent="0.25">
      <c r="A7580" t="s">
        <v>73</v>
      </c>
      <c r="B7580" t="s">
        <v>6</v>
      </c>
      <c r="C7580">
        <v>1.102274792771103</v>
      </c>
    </row>
    <row r="7581" spans="1:3" x14ac:dyDescent="0.25">
      <c r="A7581" t="s">
        <v>73</v>
      </c>
      <c r="B7581" t="s">
        <v>5</v>
      </c>
      <c r="C7581">
        <v>3.8651668373199639</v>
      </c>
    </row>
    <row r="7582" spans="1:3" x14ac:dyDescent="0.25">
      <c r="A7582" t="s">
        <v>73</v>
      </c>
      <c r="B7582" t="s">
        <v>4</v>
      </c>
      <c r="C7582">
        <v>1.3206079762864775</v>
      </c>
    </row>
    <row r="7583" spans="1:3" x14ac:dyDescent="0.25">
      <c r="A7583" t="s">
        <v>73</v>
      </c>
      <c r="B7583" t="s">
        <v>3</v>
      </c>
      <c r="C7583">
        <v>0.80773487109526232</v>
      </c>
    </row>
    <row r="7584" spans="1:3" x14ac:dyDescent="0.25">
      <c r="A7584" t="s">
        <v>73</v>
      </c>
      <c r="B7584" t="s">
        <v>2</v>
      </c>
      <c r="C7584">
        <v>0.67905473065807387</v>
      </c>
    </row>
    <row r="7585" spans="1:3" x14ac:dyDescent="0.25">
      <c r="A7585" t="s">
        <v>73</v>
      </c>
      <c r="B7585" t="s">
        <v>0</v>
      </c>
      <c r="C7585">
        <v>0.97928004410421843</v>
      </c>
    </row>
    <row r="7586" spans="1:3" x14ac:dyDescent="0.25">
      <c r="A7586" t="s">
        <v>72</v>
      </c>
      <c r="B7586" t="s">
        <v>24</v>
      </c>
      <c r="C7586">
        <v>0.51275674831501339</v>
      </c>
    </row>
    <row r="7587" spans="1:3" x14ac:dyDescent="0.25">
      <c r="A7587" t="s">
        <v>72</v>
      </c>
      <c r="B7587" t="s">
        <v>23</v>
      </c>
      <c r="C7587">
        <v>0.75301619931808961</v>
      </c>
    </row>
    <row r="7588" spans="1:3" x14ac:dyDescent="0.25">
      <c r="A7588" t="s">
        <v>72</v>
      </c>
      <c r="B7588" t="s">
        <v>22</v>
      </c>
      <c r="C7588">
        <v>0.52400632995018959</v>
      </c>
    </row>
    <row r="7589" spans="1:3" x14ac:dyDescent="0.25">
      <c r="A7589" t="s">
        <v>72</v>
      </c>
      <c r="B7589" t="s">
        <v>21</v>
      </c>
      <c r="C7589">
        <v>0.5866916699579573</v>
      </c>
    </row>
    <row r="7590" spans="1:3" x14ac:dyDescent="0.25">
      <c r="A7590" t="s">
        <v>72</v>
      </c>
      <c r="B7590" t="s">
        <v>20</v>
      </c>
      <c r="C7590">
        <v>0.49446646187326754</v>
      </c>
    </row>
    <row r="7591" spans="1:3" x14ac:dyDescent="0.25">
      <c r="A7591" t="s">
        <v>72</v>
      </c>
      <c r="B7591" t="s">
        <v>19</v>
      </c>
      <c r="C7591">
        <v>0.98671732863797046</v>
      </c>
    </row>
    <row r="7592" spans="1:3" x14ac:dyDescent="0.25">
      <c r="A7592" t="s">
        <v>72</v>
      </c>
      <c r="B7592" t="s">
        <v>18</v>
      </c>
      <c r="C7592">
        <v>1.2748527976053581</v>
      </c>
    </row>
    <row r="7593" spans="1:3" x14ac:dyDescent="0.25">
      <c r="A7593" t="s">
        <v>72</v>
      </c>
      <c r="B7593" t="s">
        <v>17</v>
      </c>
      <c r="C7593">
        <v>2.2536691340636859</v>
      </c>
    </row>
    <row r="7594" spans="1:3" x14ac:dyDescent="0.25">
      <c r="A7594" t="s">
        <v>72</v>
      </c>
      <c r="B7594" t="s">
        <v>16</v>
      </c>
      <c r="C7594">
        <v>1.1461090029657628</v>
      </c>
    </row>
    <row r="7595" spans="1:3" x14ac:dyDescent="0.25">
      <c r="A7595" t="s">
        <v>72</v>
      </c>
      <c r="B7595" t="s">
        <v>15</v>
      </c>
      <c r="C7595">
        <v>1.9889252810446951</v>
      </c>
    </row>
    <row r="7596" spans="1:3" x14ac:dyDescent="0.25">
      <c r="A7596" t="s">
        <v>72</v>
      </c>
      <c r="B7596" t="s">
        <v>14</v>
      </c>
      <c r="C7596">
        <v>2.4067580591679398</v>
      </c>
    </row>
    <row r="7597" spans="1:3" x14ac:dyDescent="0.25">
      <c r="A7597" t="s">
        <v>72</v>
      </c>
      <c r="B7597" t="s">
        <v>13</v>
      </c>
      <c r="C7597">
        <v>2.365456097211017</v>
      </c>
    </row>
    <row r="7598" spans="1:3" x14ac:dyDescent="0.25">
      <c r="A7598" t="s">
        <v>72</v>
      </c>
      <c r="B7598" t="s">
        <v>12</v>
      </c>
      <c r="C7598">
        <v>0.94755502456853713</v>
      </c>
    </row>
    <row r="7599" spans="1:3" x14ac:dyDescent="0.25">
      <c r="A7599" t="s">
        <v>72</v>
      </c>
      <c r="B7599" t="s">
        <v>11</v>
      </c>
      <c r="C7599">
        <v>1.229750763839222</v>
      </c>
    </row>
    <row r="7600" spans="1:3" x14ac:dyDescent="0.25">
      <c r="A7600" t="s">
        <v>72</v>
      </c>
      <c r="B7600" t="s">
        <v>10</v>
      </c>
      <c r="C7600">
        <v>0.78524743723140078</v>
      </c>
    </row>
    <row r="7601" spans="1:3" x14ac:dyDescent="0.25">
      <c r="A7601" t="s">
        <v>72</v>
      </c>
      <c r="B7601" t="s">
        <v>9</v>
      </c>
      <c r="C7601">
        <v>0.77855032505985167</v>
      </c>
    </row>
    <row r="7602" spans="1:3" x14ac:dyDescent="0.25">
      <c r="A7602" t="s">
        <v>72</v>
      </c>
      <c r="B7602" t="s">
        <v>8</v>
      </c>
      <c r="C7602">
        <v>1.5639613825170802</v>
      </c>
    </row>
    <row r="7603" spans="1:3" x14ac:dyDescent="0.25">
      <c r="A7603" t="s">
        <v>72</v>
      </c>
      <c r="B7603" t="s">
        <v>7</v>
      </c>
      <c r="C7603">
        <v>1.1357323030257185</v>
      </c>
    </row>
    <row r="7604" spans="1:3" x14ac:dyDescent="0.25">
      <c r="A7604" t="s">
        <v>72</v>
      </c>
      <c r="B7604" t="s">
        <v>6</v>
      </c>
      <c r="C7604">
        <v>1.1400560849939181</v>
      </c>
    </row>
    <row r="7605" spans="1:3" x14ac:dyDescent="0.25">
      <c r="A7605" t="s">
        <v>72</v>
      </c>
      <c r="B7605" t="s">
        <v>5</v>
      </c>
      <c r="C7605">
        <v>1.3982684726021493</v>
      </c>
    </row>
    <row r="7606" spans="1:3" x14ac:dyDescent="0.25">
      <c r="A7606" t="s">
        <v>72</v>
      </c>
      <c r="B7606" t="s">
        <v>4</v>
      </c>
      <c r="C7606">
        <v>1.0877675881717079</v>
      </c>
    </row>
    <row r="7607" spans="1:3" x14ac:dyDescent="0.25">
      <c r="A7607" t="s">
        <v>72</v>
      </c>
      <c r="B7607" t="s">
        <v>3</v>
      </c>
      <c r="C7607">
        <v>1.3206957894696867</v>
      </c>
    </row>
    <row r="7608" spans="1:3" x14ac:dyDescent="0.25">
      <c r="A7608" t="s">
        <v>72</v>
      </c>
      <c r="B7608" t="s">
        <v>2</v>
      </c>
      <c r="C7608">
        <v>0.52039355395911879</v>
      </c>
    </row>
    <row r="7609" spans="1:3" x14ac:dyDescent="0.25">
      <c r="A7609" t="s">
        <v>72</v>
      </c>
      <c r="B7609" t="s">
        <v>0</v>
      </c>
      <c r="C7609">
        <v>0.41963660248222401</v>
      </c>
    </row>
    <row r="7610" spans="1:3" x14ac:dyDescent="0.25">
      <c r="A7610" t="s">
        <v>71</v>
      </c>
      <c r="B7610" t="s">
        <v>24</v>
      </c>
      <c r="C7610">
        <v>0.94370488541460051</v>
      </c>
    </row>
    <row r="7611" spans="1:3" x14ac:dyDescent="0.25">
      <c r="A7611" t="s">
        <v>71</v>
      </c>
      <c r="B7611" t="s">
        <v>23</v>
      </c>
      <c r="C7611">
        <v>0.76241928845933815</v>
      </c>
    </row>
    <row r="7612" spans="1:3" x14ac:dyDescent="0.25">
      <c r="A7612" t="s">
        <v>71</v>
      </c>
      <c r="B7612" t="s">
        <v>22</v>
      </c>
      <c r="C7612">
        <v>0.45791078066209234</v>
      </c>
    </row>
    <row r="7613" spans="1:3" x14ac:dyDescent="0.25">
      <c r="A7613" t="s">
        <v>71</v>
      </c>
      <c r="B7613" t="s">
        <v>21</v>
      </c>
      <c r="C7613">
        <v>0.48067750788435604</v>
      </c>
    </row>
    <row r="7614" spans="1:3" x14ac:dyDescent="0.25">
      <c r="A7614" t="s">
        <v>71</v>
      </c>
      <c r="B7614" t="s">
        <v>20</v>
      </c>
      <c r="C7614">
        <v>0.81836071175551217</v>
      </c>
    </row>
    <row r="7615" spans="1:3" x14ac:dyDescent="0.25">
      <c r="A7615" t="s">
        <v>71</v>
      </c>
      <c r="B7615" t="s">
        <v>19</v>
      </c>
      <c r="C7615">
        <v>1.0122482688760415</v>
      </c>
    </row>
    <row r="7616" spans="1:3" x14ac:dyDescent="0.25">
      <c r="A7616" t="s">
        <v>71</v>
      </c>
      <c r="B7616" t="s">
        <v>18</v>
      </c>
      <c r="C7616">
        <v>1.7875994196240315</v>
      </c>
    </row>
    <row r="7617" spans="1:3" x14ac:dyDescent="0.25">
      <c r="A7617" t="s">
        <v>71</v>
      </c>
      <c r="B7617" t="s">
        <v>17</v>
      </c>
      <c r="C7617">
        <v>1.3057608308927582</v>
      </c>
    </row>
    <row r="7618" spans="1:3" x14ac:dyDescent="0.25">
      <c r="A7618" t="s">
        <v>71</v>
      </c>
      <c r="B7618" t="s">
        <v>16</v>
      </c>
      <c r="C7618">
        <v>2.5992371448377236</v>
      </c>
    </row>
    <row r="7619" spans="1:3" x14ac:dyDescent="0.25">
      <c r="A7619" t="s">
        <v>71</v>
      </c>
      <c r="B7619" t="s">
        <v>15</v>
      </c>
      <c r="C7619">
        <v>1.7789149741639394</v>
      </c>
    </row>
    <row r="7620" spans="1:3" x14ac:dyDescent="0.25">
      <c r="A7620" t="s">
        <v>71</v>
      </c>
      <c r="B7620" t="s">
        <v>14</v>
      </c>
      <c r="C7620">
        <v>1.6949653001148945</v>
      </c>
    </row>
    <row r="7621" spans="1:3" x14ac:dyDescent="0.25">
      <c r="A7621" t="s">
        <v>71</v>
      </c>
      <c r="B7621" t="s">
        <v>13</v>
      </c>
      <c r="C7621">
        <v>2.2756986442038096</v>
      </c>
    </row>
    <row r="7622" spans="1:3" x14ac:dyDescent="0.25">
      <c r="A7622" t="s">
        <v>71</v>
      </c>
      <c r="B7622" t="s">
        <v>12</v>
      </c>
      <c r="C7622">
        <v>0.91842158684064878</v>
      </c>
    </row>
    <row r="7623" spans="1:3" x14ac:dyDescent="0.25">
      <c r="A7623" t="s">
        <v>71</v>
      </c>
      <c r="B7623" t="s">
        <v>11</v>
      </c>
      <c r="C7623">
        <v>2.5286271746614699</v>
      </c>
    </row>
    <row r="7624" spans="1:3" x14ac:dyDescent="0.25">
      <c r="A7624" t="s">
        <v>71</v>
      </c>
      <c r="B7624" t="s">
        <v>10</v>
      </c>
      <c r="C7624">
        <v>0.81319918361245691</v>
      </c>
    </row>
    <row r="7625" spans="1:3" x14ac:dyDescent="0.25">
      <c r="A7625" t="s">
        <v>71</v>
      </c>
      <c r="B7625" t="s">
        <v>9</v>
      </c>
      <c r="C7625">
        <v>2.0562333911191919</v>
      </c>
    </row>
    <row r="7626" spans="1:3" x14ac:dyDescent="0.25">
      <c r="A7626" t="s">
        <v>71</v>
      </c>
      <c r="B7626" t="s">
        <v>8</v>
      </c>
      <c r="C7626">
        <v>1.1589227376890456</v>
      </c>
    </row>
    <row r="7627" spans="1:3" x14ac:dyDescent="0.25">
      <c r="A7627" t="s">
        <v>71</v>
      </c>
      <c r="B7627" t="s">
        <v>7</v>
      </c>
      <c r="C7627">
        <v>1.802534551692597</v>
      </c>
    </row>
    <row r="7628" spans="1:3" x14ac:dyDescent="0.25">
      <c r="A7628" t="s">
        <v>71</v>
      </c>
      <c r="B7628" t="s">
        <v>6</v>
      </c>
      <c r="C7628">
        <v>2.8752689812808749</v>
      </c>
    </row>
    <row r="7629" spans="1:3" x14ac:dyDescent="0.25">
      <c r="A7629" t="s">
        <v>71</v>
      </c>
      <c r="B7629" t="s">
        <v>5</v>
      </c>
      <c r="C7629">
        <v>1.7503883763523591</v>
      </c>
    </row>
    <row r="7630" spans="1:3" x14ac:dyDescent="0.25">
      <c r="A7630" t="s">
        <v>71</v>
      </c>
      <c r="B7630" t="s">
        <v>4</v>
      </c>
      <c r="C7630">
        <v>1.1886735111768667</v>
      </c>
    </row>
    <row r="7631" spans="1:3" x14ac:dyDescent="0.25">
      <c r="A7631" t="s">
        <v>71</v>
      </c>
      <c r="B7631" t="s">
        <v>3</v>
      </c>
      <c r="C7631">
        <v>1.6715614768161582</v>
      </c>
    </row>
    <row r="7632" spans="1:3" x14ac:dyDescent="0.25">
      <c r="A7632" t="s">
        <v>71</v>
      </c>
      <c r="B7632" t="s">
        <v>2</v>
      </c>
      <c r="C7632">
        <v>1.0049805506499372</v>
      </c>
    </row>
    <row r="7633" spans="1:3" x14ac:dyDescent="0.25">
      <c r="A7633" t="s">
        <v>71</v>
      </c>
      <c r="B7633" t="s">
        <v>0</v>
      </c>
      <c r="C7633">
        <v>0.50172445120092501</v>
      </c>
    </row>
    <row r="7634" spans="1:3" x14ac:dyDescent="0.25">
      <c r="A7634" t="s">
        <v>70</v>
      </c>
      <c r="B7634" t="s">
        <v>24</v>
      </c>
      <c r="C7634">
        <v>0.75835416207773465</v>
      </c>
    </row>
    <row r="7635" spans="1:3" x14ac:dyDescent="0.25">
      <c r="A7635" t="s">
        <v>70</v>
      </c>
      <c r="B7635" t="s">
        <v>23</v>
      </c>
      <c r="C7635">
        <v>0.80835856750322643</v>
      </c>
    </row>
    <row r="7636" spans="1:3" x14ac:dyDescent="0.25">
      <c r="A7636" t="s">
        <v>70</v>
      </c>
      <c r="B7636" t="s">
        <v>22</v>
      </c>
      <c r="C7636">
        <v>1.2061642719392698</v>
      </c>
    </row>
    <row r="7637" spans="1:3" x14ac:dyDescent="0.25">
      <c r="A7637" t="s">
        <v>70</v>
      </c>
      <c r="B7637" t="s">
        <v>21</v>
      </c>
      <c r="C7637">
        <v>0.81263511617626261</v>
      </c>
    </row>
    <row r="7638" spans="1:3" x14ac:dyDescent="0.25">
      <c r="A7638" t="s">
        <v>70</v>
      </c>
      <c r="B7638" t="s">
        <v>20</v>
      </c>
      <c r="C7638">
        <v>1.9596176949483008</v>
      </c>
    </row>
    <row r="7639" spans="1:3" x14ac:dyDescent="0.25">
      <c r="A7639" t="s">
        <v>70</v>
      </c>
      <c r="B7639" t="s">
        <v>19</v>
      </c>
      <c r="C7639">
        <v>2.3282938376265441</v>
      </c>
    </row>
    <row r="7640" spans="1:3" x14ac:dyDescent="0.25">
      <c r="A7640" t="s">
        <v>70</v>
      </c>
      <c r="B7640" t="s">
        <v>18</v>
      </c>
      <c r="C7640">
        <v>1.3484544476578331</v>
      </c>
    </row>
    <row r="7641" spans="1:3" x14ac:dyDescent="0.25">
      <c r="A7641" t="s">
        <v>70</v>
      </c>
      <c r="B7641" t="s">
        <v>17</v>
      </c>
      <c r="C7641">
        <v>2.6376942314877416</v>
      </c>
    </row>
    <row r="7642" spans="1:3" x14ac:dyDescent="0.25">
      <c r="A7642" t="s">
        <v>70</v>
      </c>
      <c r="B7642" t="s">
        <v>16</v>
      </c>
      <c r="C7642">
        <v>2.0333428006218259</v>
      </c>
    </row>
    <row r="7643" spans="1:3" x14ac:dyDescent="0.25">
      <c r="A7643" t="s">
        <v>70</v>
      </c>
      <c r="B7643" t="s">
        <v>15</v>
      </c>
      <c r="C7643">
        <v>1.3950042415552562</v>
      </c>
    </row>
    <row r="7644" spans="1:3" x14ac:dyDescent="0.25">
      <c r="A7644" t="s">
        <v>70</v>
      </c>
      <c r="B7644" t="s">
        <v>14</v>
      </c>
      <c r="C7644">
        <v>2.4184754794116405</v>
      </c>
    </row>
    <row r="7645" spans="1:3" x14ac:dyDescent="0.25">
      <c r="A7645" t="s">
        <v>70</v>
      </c>
      <c r="B7645" t="s">
        <v>13</v>
      </c>
      <c r="C7645">
        <v>1.3557530669116993</v>
      </c>
    </row>
    <row r="7646" spans="1:3" x14ac:dyDescent="0.25">
      <c r="A7646" t="s">
        <v>70</v>
      </c>
      <c r="B7646" t="s">
        <v>12</v>
      </c>
      <c r="C7646">
        <v>2.1560228239709822</v>
      </c>
    </row>
    <row r="7647" spans="1:3" x14ac:dyDescent="0.25">
      <c r="A7647" t="s">
        <v>70</v>
      </c>
      <c r="B7647" t="s">
        <v>11</v>
      </c>
      <c r="C7647">
        <v>1.5573813438621602</v>
      </c>
    </row>
    <row r="7648" spans="1:3" x14ac:dyDescent="0.25">
      <c r="A7648" t="s">
        <v>70</v>
      </c>
      <c r="B7648" t="s">
        <v>10</v>
      </c>
      <c r="C7648">
        <v>3.7367851358353992</v>
      </c>
    </row>
    <row r="7649" spans="1:3" x14ac:dyDescent="0.25">
      <c r="A7649" t="s">
        <v>70</v>
      </c>
      <c r="B7649" t="s">
        <v>9</v>
      </c>
      <c r="C7649">
        <v>2.0162231987661703</v>
      </c>
    </row>
    <row r="7650" spans="1:3" x14ac:dyDescent="0.25">
      <c r="A7650" t="s">
        <v>70</v>
      </c>
      <c r="B7650" t="s">
        <v>8</v>
      </c>
      <c r="C7650">
        <v>2.5694306724551752</v>
      </c>
    </row>
    <row r="7651" spans="1:3" x14ac:dyDescent="0.25">
      <c r="A7651" t="s">
        <v>70</v>
      </c>
      <c r="B7651" t="s">
        <v>7</v>
      </c>
      <c r="C7651">
        <v>2.2178341571745421</v>
      </c>
    </row>
    <row r="7652" spans="1:3" x14ac:dyDescent="0.25">
      <c r="A7652" t="s">
        <v>70</v>
      </c>
      <c r="B7652" t="s">
        <v>6</v>
      </c>
      <c r="C7652">
        <v>1.4985529546239396</v>
      </c>
    </row>
    <row r="7653" spans="1:3" x14ac:dyDescent="0.25">
      <c r="A7653" t="s">
        <v>70</v>
      </c>
      <c r="B7653" t="s">
        <v>5</v>
      </c>
      <c r="C7653">
        <v>3.5893597022529886</v>
      </c>
    </row>
    <row r="7654" spans="1:3" x14ac:dyDescent="0.25">
      <c r="A7654" t="s">
        <v>70</v>
      </c>
      <c r="B7654" t="s">
        <v>4</v>
      </c>
      <c r="C7654">
        <v>2.7255832533660205</v>
      </c>
    </row>
    <row r="7655" spans="1:3" x14ac:dyDescent="0.25">
      <c r="A7655" t="s">
        <v>70</v>
      </c>
      <c r="B7655" t="s">
        <v>3</v>
      </c>
      <c r="C7655">
        <v>1.6612381239071947</v>
      </c>
    </row>
    <row r="7656" spans="1:3" x14ac:dyDescent="0.25">
      <c r="A7656" t="s">
        <v>70</v>
      </c>
      <c r="B7656" t="s">
        <v>2</v>
      </c>
      <c r="C7656">
        <v>1.3651324174485577</v>
      </c>
    </row>
    <row r="7657" spans="1:3" x14ac:dyDescent="0.25">
      <c r="A7657" t="s">
        <v>70</v>
      </c>
      <c r="B7657" t="s">
        <v>0</v>
      </c>
      <c r="C7657">
        <v>0.95522590021117182</v>
      </c>
    </row>
    <row r="7658" spans="1:3" x14ac:dyDescent="0.25">
      <c r="A7658" t="s">
        <v>69</v>
      </c>
      <c r="B7658" t="s">
        <v>24</v>
      </c>
      <c r="C7658">
        <v>0.49486783135839163</v>
      </c>
    </row>
    <row r="7659" spans="1:3" x14ac:dyDescent="0.25">
      <c r="A7659" t="s">
        <v>69</v>
      </c>
      <c r="B7659" t="s">
        <v>23</v>
      </c>
      <c r="C7659">
        <v>0.72745172310448747</v>
      </c>
    </row>
    <row r="7660" spans="1:3" x14ac:dyDescent="0.25">
      <c r="A7660" t="s">
        <v>69</v>
      </c>
      <c r="B7660" t="s">
        <v>22</v>
      </c>
      <c r="C7660">
        <v>1.6406455488835487</v>
      </c>
    </row>
    <row r="7661" spans="1:3" x14ac:dyDescent="0.25">
      <c r="A7661" t="s">
        <v>69</v>
      </c>
      <c r="B7661" t="s">
        <v>21</v>
      </c>
      <c r="C7661">
        <v>1.8085810224092491</v>
      </c>
    </row>
    <row r="7662" spans="1:3" x14ac:dyDescent="0.25">
      <c r="A7662" t="s">
        <v>69</v>
      </c>
      <c r="B7662" t="s">
        <v>20</v>
      </c>
      <c r="C7662">
        <v>2.3727942463459599</v>
      </c>
    </row>
    <row r="7663" spans="1:3" x14ac:dyDescent="0.25">
      <c r="A7663" t="s">
        <v>69</v>
      </c>
      <c r="B7663" t="s">
        <v>19</v>
      </c>
      <c r="C7663">
        <v>1.4172492877508271</v>
      </c>
    </row>
    <row r="7664" spans="1:3" x14ac:dyDescent="0.25">
      <c r="A7664" t="s">
        <v>69</v>
      </c>
      <c r="B7664" t="s">
        <v>18</v>
      </c>
      <c r="C7664">
        <v>2.7925888914770653</v>
      </c>
    </row>
    <row r="7665" spans="1:3" x14ac:dyDescent="0.25">
      <c r="A7665" t="s">
        <v>69</v>
      </c>
      <c r="B7665" t="s">
        <v>17</v>
      </c>
      <c r="C7665">
        <v>1.4537645071352934</v>
      </c>
    </row>
    <row r="7666" spans="1:3" x14ac:dyDescent="0.25">
      <c r="A7666" t="s">
        <v>69</v>
      </c>
      <c r="B7666" t="s">
        <v>16</v>
      </c>
      <c r="C7666">
        <v>2.7297312168613557</v>
      </c>
    </row>
    <row r="7667" spans="1:3" x14ac:dyDescent="0.25">
      <c r="A7667" t="s">
        <v>69</v>
      </c>
      <c r="B7667" t="s">
        <v>15</v>
      </c>
      <c r="C7667">
        <v>2.8965342546146786</v>
      </c>
    </row>
    <row r="7668" spans="1:3" x14ac:dyDescent="0.25">
      <c r="A7668" t="s">
        <v>69</v>
      </c>
      <c r="B7668" t="s">
        <v>14</v>
      </c>
      <c r="C7668">
        <v>1.646212235502533</v>
      </c>
    </row>
    <row r="7669" spans="1:3" x14ac:dyDescent="0.25">
      <c r="A7669" t="s">
        <v>69</v>
      </c>
      <c r="B7669" t="s">
        <v>13</v>
      </c>
      <c r="C7669">
        <v>4.3458402462784598</v>
      </c>
    </row>
    <row r="7670" spans="1:3" x14ac:dyDescent="0.25">
      <c r="A7670" t="s">
        <v>69</v>
      </c>
      <c r="B7670" t="s">
        <v>12</v>
      </c>
      <c r="C7670">
        <v>1.2746749843873431</v>
      </c>
    </row>
    <row r="7671" spans="1:3" x14ac:dyDescent="0.25">
      <c r="A7671" t="s">
        <v>69</v>
      </c>
      <c r="B7671" t="s">
        <v>11</v>
      </c>
      <c r="C7671">
        <v>2.5325928900454655</v>
      </c>
    </row>
    <row r="7672" spans="1:3" x14ac:dyDescent="0.25">
      <c r="A7672" t="s">
        <v>69</v>
      </c>
      <c r="B7672" t="s">
        <v>10</v>
      </c>
      <c r="C7672">
        <v>1.2804412098648994</v>
      </c>
    </row>
    <row r="7673" spans="1:3" x14ac:dyDescent="0.25">
      <c r="A7673" t="s">
        <v>69</v>
      </c>
      <c r="B7673" t="s">
        <v>9</v>
      </c>
      <c r="C7673">
        <v>3.3929437374430433</v>
      </c>
    </row>
    <row r="7674" spans="1:3" x14ac:dyDescent="0.25">
      <c r="A7674" t="s">
        <v>69</v>
      </c>
      <c r="B7674" t="s">
        <v>8</v>
      </c>
      <c r="C7674">
        <v>3.5414148990033327</v>
      </c>
    </row>
    <row r="7675" spans="1:3" x14ac:dyDescent="0.25">
      <c r="A7675" t="s">
        <v>69</v>
      </c>
      <c r="B7675" t="s">
        <v>7</v>
      </c>
      <c r="C7675">
        <v>1.5931115929700612</v>
      </c>
    </row>
    <row r="7676" spans="1:3" x14ac:dyDescent="0.25">
      <c r="A7676" t="s">
        <v>69</v>
      </c>
      <c r="B7676" t="s">
        <v>6</v>
      </c>
      <c r="C7676">
        <v>2.041367116784381</v>
      </c>
    </row>
    <row r="7677" spans="1:3" x14ac:dyDescent="0.25">
      <c r="A7677" t="s">
        <v>69</v>
      </c>
      <c r="B7677" t="s">
        <v>5</v>
      </c>
      <c r="C7677">
        <v>3.9940671009860624</v>
      </c>
    </row>
    <row r="7678" spans="1:3" x14ac:dyDescent="0.25">
      <c r="A7678" t="s">
        <v>69</v>
      </c>
      <c r="B7678" t="s">
        <v>4</v>
      </c>
      <c r="C7678">
        <v>2.1370147913646962</v>
      </c>
    </row>
    <row r="7679" spans="1:3" x14ac:dyDescent="0.25">
      <c r="A7679" t="s">
        <v>69</v>
      </c>
      <c r="B7679" t="s">
        <v>3</v>
      </c>
      <c r="C7679">
        <v>2.6072586705732004</v>
      </c>
    </row>
    <row r="7680" spans="1:3" x14ac:dyDescent="0.25">
      <c r="A7680" t="s">
        <v>69</v>
      </c>
      <c r="B7680" t="s">
        <v>2</v>
      </c>
      <c r="C7680">
        <v>2.0449730427898674</v>
      </c>
    </row>
    <row r="7681" spans="1:3" x14ac:dyDescent="0.25">
      <c r="A7681" t="s">
        <v>69</v>
      </c>
      <c r="B7681" t="s">
        <v>0</v>
      </c>
      <c r="C7681">
        <v>0.80260988226415109</v>
      </c>
    </row>
    <row r="7682" spans="1:3" x14ac:dyDescent="0.25">
      <c r="A7682" t="s">
        <v>68</v>
      </c>
      <c r="B7682" t="s">
        <v>24</v>
      </c>
      <c r="C7682">
        <v>0.69861001596516126</v>
      </c>
    </row>
    <row r="7683" spans="1:3" x14ac:dyDescent="0.25">
      <c r="A7683" t="s">
        <v>68</v>
      </c>
      <c r="B7683" t="s">
        <v>23</v>
      </c>
      <c r="C7683">
        <v>0.99442440507982821</v>
      </c>
    </row>
    <row r="7684" spans="1:3" x14ac:dyDescent="0.25">
      <c r="A7684" t="s">
        <v>68</v>
      </c>
      <c r="B7684" t="s">
        <v>22</v>
      </c>
      <c r="C7684">
        <v>1.3938320517653322</v>
      </c>
    </row>
    <row r="7685" spans="1:3" x14ac:dyDescent="0.25">
      <c r="A7685" t="s">
        <v>68</v>
      </c>
      <c r="B7685" t="s">
        <v>21</v>
      </c>
      <c r="C7685">
        <v>0.85737662203999476</v>
      </c>
    </row>
    <row r="7686" spans="1:3" x14ac:dyDescent="0.25">
      <c r="A7686" t="s">
        <v>68</v>
      </c>
      <c r="B7686" t="s">
        <v>20</v>
      </c>
      <c r="C7686">
        <v>1.8310256808673053</v>
      </c>
    </row>
    <row r="7687" spans="1:3" x14ac:dyDescent="0.25">
      <c r="A7687" t="s">
        <v>68</v>
      </c>
      <c r="B7687" t="s">
        <v>19</v>
      </c>
      <c r="C7687">
        <v>3.0961771815106722</v>
      </c>
    </row>
    <row r="7688" spans="1:3" x14ac:dyDescent="0.25">
      <c r="A7688" t="s">
        <v>68</v>
      </c>
      <c r="B7688" t="s">
        <v>18</v>
      </c>
      <c r="C7688">
        <v>1.4850275777301314</v>
      </c>
    </row>
    <row r="7689" spans="1:3" x14ac:dyDescent="0.25">
      <c r="A7689" t="s">
        <v>68</v>
      </c>
      <c r="B7689" t="s">
        <v>17</v>
      </c>
      <c r="C7689">
        <v>2.2408554733906145</v>
      </c>
    </row>
    <row r="7690" spans="1:3" x14ac:dyDescent="0.25">
      <c r="A7690" t="s">
        <v>68</v>
      </c>
      <c r="B7690" t="s">
        <v>16</v>
      </c>
      <c r="C7690">
        <v>3.6342946525861834</v>
      </c>
    </row>
    <row r="7691" spans="1:3" x14ac:dyDescent="0.25">
      <c r="A7691" t="s">
        <v>68</v>
      </c>
      <c r="B7691" t="s">
        <v>15</v>
      </c>
      <c r="C7691">
        <v>1.1424977967316918</v>
      </c>
    </row>
    <row r="7692" spans="1:3" x14ac:dyDescent="0.25">
      <c r="A7692" t="s">
        <v>68</v>
      </c>
      <c r="B7692" t="s">
        <v>14</v>
      </c>
      <c r="C7692">
        <v>2.5561828484175733</v>
      </c>
    </row>
    <row r="7693" spans="1:3" x14ac:dyDescent="0.25">
      <c r="A7693" t="s">
        <v>68</v>
      </c>
      <c r="B7693" t="s">
        <v>13</v>
      </c>
      <c r="C7693">
        <v>1.887913809504141</v>
      </c>
    </row>
    <row r="7694" spans="1:3" x14ac:dyDescent="0.25">
      <c r="A7694" t="s">
        <v>68</v>
      </c>
      <c r="B7694" t="s">
        <v>12</v>
      </c>
      <c r="C7694">
        <v>1.1401741564878805</v>
      </c>
    </row>
    <row r="7695" spans="1:3" x14ac:dyDescent="0.25">
      <c r="A7695" t="s">
        <v>68</v>
      </c>
      <c r="B7695" t="s">
        <v>11</v>
      </c>
      <c r="C7695">
        <v>2.582164722290635</v>
      </c>
    </row>
    <row r="7696" spans="1:3" x14ac:dyDescent="0.25">
      <c r="A7696" t="s">
        <v>68</v>
      </c>
      <c r="B7696" t="s">
        <v>10</v>
      </c>
      <c r="C7696">
        <v>3.6882662972927118</v>
      </c>
    </row>
    <row r="7697" spans="1:3" x14ac:dyDescent="0.25">
      <c r="A7697" t="s">
        <v>68</v>
      </c>
      <c r="B7697" t="s">
        <v>9</v>
      </c>
      <c r="C7697">
        <v>1.863484356029222</v>
      </c>
    </row>
    <row r="7698" spans="1:3" x14ac:dyDescent="0.25">
      <c r="A7698" t="s">
        <v>68</v>
      </c>
      <c r="B7698" t="s">
        <v>8</v>
      </c>
      <c r="C7698">
        <v>1.7867597144375882</v>
      </c>
    </row>
    <row r="7699" spans="1:3" x14ac:dyDescent="0.25">
      <c r="A7699" t="s">
        <v>68</v>
      </c>
      <c r="B7699" t="s">
        <v>7</v>
      </c>
      <c r="C7699">
        <v>3.0410597587948174</v>
      </c>
    </row>
    <row r="7700" spans="1:3" x14ac:dyDescent="0.25">
      <c r="A7700" t="s">
        <v>68</v>
      </c>
      <c r="B7700" t="s">
        <v>6</v>
      </c>
      <c r="C7700">
        <v>2.6545516144648493</v>
      </c>
    </row>
    <row r="7701" spans="1:3" x14ac:dyDescent="0.25">
      <c r="A7701" t="s">
        <v>68</v>
      </c>
      <c r="B7701" t="s">
        <v>5</v>
      </c>
      <c r="C7701">
        <v>1.6350595075590504</v>
      </c>
    </row>
    <row r="7702" spans="1:3" x14ac:dyDescent="0.25">
      <c r="A7702" t="s">
        <v>68</v>
      </c>
      <c r="B7702" t="s">
        <v>4</v>
      </c>
      <c r="C7702">
        <v>4.0657047726536621</v>
      </c>
    </row>
    <row r="7703" spans="1:3" x14ac:dyDescent="0.25">
      <c r="A7703" t="s">
        <v>68</v>
      </c>
      <c r="B7703" t="s">
        <v>3</v>
      </c>
      <c r="C7703">
        <v>2.415459866632276</v>
      </c>
    </row>
    <row r="7704" spans="1:3" x14ac:dyDescent="0.25">
      <c r="A7704" t="s">
        <v>68</v>
      </c>
      <c r="B7704" t="s">
        <v>2</v>
      </c>
      <c r="C7704">
        <v>1.9987572813458228</v>
      </c>
    </row>
    <row r="7705" spans="1:3" x14ac:dyDescent="0.25">
      <c r="A7705" t="s">
        <v>68</v>
      </c>
      <c r="B7705" t="s">
        <v>0</v>
      </c>
      <c r="C7705">
        <v>1.4712942246529517</v>
      </c>
    </row>
    <row r="7706" spans="1:3" x14ac:dyDescent="0.25">
      <c r="A7706" t="s">
        <v>67</v>
      </c>
      <c r="B7706" t="s">
        <v>24</v>
      </c>
      <c r="C7706">
        <v>0.87161581799587151</v>
      </c>
    </row>
    <row r="7707" spans="1:3" x14ac:dyDescent="0.25">
      <c r="A7707" t="s">
        <v>67</v>
      </c>
      <c r="B7707" t="s">
        <v>23</v>
      </c>
      <c r="C7707">
        <v>1.5121775227690033</v>
      </c>
    </row>
    <row r="7708" spans="1:3" x14ac:dyDescent="0.25">
      <c r="A7708" t="s">
        <v>67</v>
      </c>
      <c r="B7708" t="s">
        <v>22</v>
      </c>
      <c r="C7708">
        <v>1.2114381770825828</v>
      </c>
    </row>
    <row r="7709" spans="1:3" x14ac:dyDescent="0.25">
      <c r="A7709" t="s">
        <v>67</v>
      </c>
      <c r="B7709" t="s">
        <v>21</v>
      </c>
      <c r="C7709">
        <v>0.69772022845252002</v>
      </c>
    </row>
    <row r="7710" spans="1:3" x14ac:dyDescent="0.25">
      <c r="A7710" t="s">
        <v>67</v>
      </c>
      <c r="B7710" t="s">
        <v>20</v>
      </c>
      <c r="C7710">
        <v>0.80725504496490652</v>
      </c>
    </row>
    <row r="7711" spans="1:3" x14ac:dyDescent="0.25">
      <c r="A7711" t="s">
        <v>67</v>
      </c>
      <c r="B7711" t="s">
        <v>19</v>
      </c>
      <c r="C7711">
        <v>2.4818326557351194</v>
      </c>
    </row>
    <row r="7712" spans="1:3" x14ac:dyDescent="0.25">
      <c r="A7712" t="s">
        <v>67</v>
      </c>
      <c r="B7712" t="s">
        <v>18</v>
      </c>
      <c r="C7712">
        <v>3.7373464368944953</v>
      </c>
    </row>
    <row r="7713" spans="1:3" x14ac:dyDescent="0.25">
      <c r="A7713" t="s">
        <v>67</v>
      </c>
      <c r="B7713" t="s">
        <v>17</v>
      </c>
      <c r="C7713">
        <v>1.5148875539588507</v>
      </c>
    </row>
    <row r="7714" spans="1:3" x14ac:dyDescent="0.25">
      <c r="A7714" t="s">
        <v>67</v>
      </c>
      <c r="B7714" t="s">
        <v>16</v>
      </c>
      <c r="C7714">
        <v>2.9490817206366895</v>
      </c>
    </row>
    <row r="7715" spans="1:3" x14ac:dyDescent="0.25">
      <c r="A7715" t="s">
        <v>67</v>
      </c>
      <c r="B7715" t="s">
        <v>15</v>
      </c>
      <c r="C7715">
        <v>1.5937699911315386</v>
      </c>
    </row>
    <row r="7716" spans="1:3" x14ac:dyDescent="0.25">
      <c r="A7716" t="s">
        <v>67</v>
      </c>
      <c r="B7716" t="s">
        <v>14</v>
      </c>
      <c r="C7716">
        <v>2.3983375894752621</v>
      </c>
    </row>
    <row r="7717" spans="1:3" x14ac:dyDescent="0.25">
      <c r="A7717" t="s">
        <v>67</v>
      </c>
      <c r="B7717" t="s">
        <v>13</v>
      </c>
      <c r="C7717">
        <v>2.1114775020855121</v>
      </c>
    </row>
    <row r="7718" spans="1:3" x14ac:dyDescent="0.25">
      <c r="A7718" t="s">
        <v>67</v>
      </c>
      <c r="B7718" t="s">
        <v>12</v>
      </c>
      <c r="C7718">
        <v>1.2391025695808306</v>
      </c>
    </row>
    <row r="7719" spans="1:3" x14ac:dyDescent="0.25">
      <c r="A7719" t="s">
        <v>67</v>
      </c>
      <c r="B7719" t="s">
        <v>11</v>
      </c>
      <c r="C7719">
        <v>1.2754125657225466</v>
      </c>
    </row>
    <row r="7720" spans="1:3" x14ac:dyDescent="0.25">
      <c r="A7720" t="s">
        <v>67</v>
      </c>
      <c r="B7720" t="s">
        <v>10</v>
      </c>
      <c r="C7720">
        <v>2.6869416803622723</v>
      </c>
    </row>
    <row r="7721" spans="1:3" x14ac:dyDescent="0.25">
      <c r="A7721" t="s">
        <v>67</v>
      </c>
      <c r="B7721" t="s">
        <v>9</v>
      </c>
      <c r="C7721">
        <v>2.8987867921302586</v>
      </c>
    </row>
    <row r="7722" spans="1:3" x14ac:dyDescent="0.25">
      <c r="A7722" t="s">
        <v>67</v>
      </c>
      <c r="B7722" t="s">
        <v>8</v>
      </c>
      <c r="C7722">
        <v>2.6630638660563251</v>
      </c>
    </row>
    <row r="7723" spans="1:3" x14ac:dyDescent="0.25">
      <c r="A7723" t="s">
        <v>67</v>
      </c>
      <c r="B7723" t="s">
        <v>7</v>
      </c>
      <c r="C7723">
        <v>1.9538517390997505</v>
      </c>
    </row>
    <row r="7724" spans="1:3" x14ac:dyDescent="0.25">
      <c r="A7724" t="s">
        <v>67</v>
      </c>
      <c r="B7724" t="s">
        <v>6</v>
      </c>
      <c r="C7724">
        <v>2.3336021787347896</v>
      </c>
    </row>
    <row r="7725" spans="1:3" x14ac:dyDescent="0.25">
      <c r="A7725" t="s">
        <v>67</v>
      </c>
      <c r="B7725" t="s">
        <v>5</v>
      </c>
      <c r="C7725">
        <v>3.094227249958776</v>
      </c>
    </row>
    <row r="7726" spans="1:3" x14ac:dyDescent="0.25">
      <c r="A7726" t="s">
        <v>67</v>
      </c>
      <c r="B7726" t="s">
        <v>4</v>
      </c>
      <c r="C7726">
        <v>2.1953289965424898</v>
      </c>
    </row>
    <row r="7727" spans="1:3" x14ac:dyDescent="0.25">
      <c r="A7727" t="s">
        <v>67</v>
      </c>
      <c r="B7727" t="s">
        <v>3</v>
      </c>
      <c r="C7727">
        <v>1.6217852204522902</v>
      </c>
    </row>
    <row r="7728" spans="1:3" x14ac:dyDescent="0.25">
      <c r="A7728" t="s">
        <v>67</v>
      </c>
      <c r="B7728" t="s">
        <v>2</v>
      </c>
      <c r="C7728">
        <v>0.84805161373217952</v>
      </c>
    </row>
    <row r="7729" spans="1:3" x14ac:dyDescent="0.25">
      <c r="A7729" t="s">
        <v>67</v>
      </c>
      <c r="B7729" t="s">
        <v>0</v>
      </c>
      <c r="C7729">
        <v>1.1807213768232452</v>
      </c>
    </row>
    <row r="7730" spans="1:3" x14ac:dyDescent="0.25">
      <c r="A7730" t="s">
        <v>66</v>
      </c>
      <c r="B7730" t="s">
        <v>24</v>
      </c>
      <c r="C7730">
        <v>0.59667001826410881</v>
      </c>
    </row>
    <row r="7731" spans="1:3" x14ac:dyDescent="0.25">
      <c r="A7731" t="s">
        <v>66</v>
      </c>
      <c r="B7731" t="s">
        <v>23</v>
      </c>
      <c r="C7731">
        <v>0.786601144157282</v>
      </c>
    </row>
    <row r="7732" spans="1:3" x14ac:dyDescent="0.25">
      <c r="A7732" t="s">
        <v>66</v>
      </c>
      <c r="B7732" t="s">
        <v>22</v>
      </c>
      <c r="C7732">
        <v>1.099772067561773</v>
      </c>
    </row>
    <row r="7733" spans="1:3" x14ac:dyDescent="0.25">
      <c r="A7733" t="s">
        <v>66</v>
      </c>
      <c r="B7733" t="s">
        <v>21</v>
      </c>
      <c r="C7733">
        <v>1.333110858170504</v>
      </c>
    </row>
    <row r="7734" spans="1:3" x14ac:dyDescent="0.25">
      <c r="A7734" t="s">
        <v>66</v>
      </c>
      <c r="B7734" t="s">
        <v>20</v>
      </c>
      <c r="C7734">
        <v>1.4357322983616208</v>
      </c>
    </row>
    <row r="7735" spans="1:3" x14ac:dyDescent="0.25">
      <c r="A7735" t="s">
        <v>66</v>
      </c>
      <c r="B7735" t="s">
        <v>19</v>
      </c>
      <c r="C7735">
        <v>1.5916588932074602</v>
      </c>
    </row>
    <row r="7736" spans="1:3" x14ac:dyDescent="0.25">
      <c r="A7736" t="s">
        <v>66</v>
      </c>
      <c r="B7736" t="s">
        <v>18</v>
      </c>
      <c r="C7736">
        <v>3.0115076664393801</v>
      </c>
    </row>
    <row r="7737" spans="1:3" x14ac:dyDescent="0.25">
      <c r="A7737" t="s">
        <v>66</v>
      </c>
      <c r="B7737" t="s">
        <v>17</v>
      </c>
      <c r="C7737">
        <v>1.617870670063223</v>
      </c>
    </row>
    <row r="7738" spans="1:3" x14ac:dyDescent="0.25">
      <c r="A7738" t="s">
        <v>66</v>
      </c>
      <c r="B7738" t="s">
        <v>16</v>
      </c>
      <c r="C7738">
        <v>2.7534061824033982</v>
      </c>
    </row>
    <row r="7739" spans="1:3" x14ac:dyDescent="0.25">
      <c r="A7739" t="s">
        <v>66</v>
      </c>
      <c r="B7739" t="s">
        <v>15</v>
      </c>
      <c r="C7739">
        <v>2.0243938164314756</v>
      </c>
    </row>
    <row r="7740" spans="1:3" x14ac:dyDescent="0.25">
      <c r="A7740" t="s">
        <v>66</v>
      </c>
      <c r="B7740" t="s">
        <v>14</v>
      </c>
      <c r="C7740">
        <v>2.2261538735952158</v>
      </c>
    </row>
    <row r="7741" spans="1:3" x14ac:dyDescent="0.25">
      <c r="A7741" t="s">
        <v>66</v>
      </c>
      <c r="B7741" t="s">
        <v>13</v>
      </c>
      <c r="C7741">
        <v>1.6723993873119825</v>
      </c>
    </row>
    <row r="7742" spans="1:3" x14ac:dyDescent="0.25">
      <c r="A7742" t="s">
        <v>66</v>
      </c>
      <c r="B7742" t="s">
        <v>12</v>
      </c>
      <c r="C7742">
        <v>1.9910045759205</v>
      </c>
    </row>
    <row r="7743" spans="1:3" x14ac:dyDescent="0.25">
      <c r="A7743" t="s">
        <v>66</v>
      </c>
      <c r="B7743" t="s">
        <v>11</v>
      </c>
      <c r="C7743">
        <v>1.4863677600489726</v>
      </c>
    </row>
    <row r="7744" spans="1:3" x14ac:dyDescent="0.25">
      <c r="A7744" t="s">
        <v>66</v>
      </c>
      <c r="B7744" t="s">
        <v>10</v>
      </c>
      <c r="C7744">
        <v>2.1371979100936889</v>
      </c>
    </row>
    <row r="7745" spans="1:3" x14ac:dyDescent="0.25">
      <c r="A7745" t="s">
        <v>66</v>
      </c>
      <c r="B7745" t="s">
        <v>9</v>
      </c>
      <c r="C7745">
        <v>3.1448604797179902</v>
      </c>
    </row>
    <row r="7746" spans="1:3" x14ac:dyDescent="0.25">
      <c r="A7746" t="s">
        <v>66</v>
      </c>
      <c r="B7746" t="s">
        <v>8</v>
      </c>
      <c r="C7746">
        <v>2.142569232019492</v>
      </c>
    </row>
    <row r="7747" spans="1:3" x14ac:dyDescent="0.25">
      <c r="A7747" t="s">
        <v>66</v>
      </c>
      <c r="B7747" t="s">
        <v>7</v>
      </c>
      <c r="C7747">
        <v>1.2183828855656325</v>
      </c>
    </row>
    <row r="7748" spans="1:3" x14ac:dyDescent="0.25">
      <c r="A7748" t="s">
        <v>66</v>
      </c>
      <c r="B7748" t="s">
        <v>6</v>
      </c>
      <c r="C7748">
        <v>4.0445264839605803</v>
      </c>
    </row>
    <row r="7749" spans="1:3" x14ac:dyDescent="0.25">
      <c r="A7749" t="s">
        <v>66</v>
      </c>
      <c r="B7749" t="s">
        <v>5</v>
      </c>
      <c r="C7749">
        <v>3.1785491033184532</v>
      </c>
    </row>
    <row r="7750" spans="1:3" x14ac:dyDescent="0.25">
      <c r="A7750" t="s">
        <v>66</v>
      </c>
      <c r="B7750" t="s">
        <v>4</v>
      </c>
      <c r="C7750">
        <v>3.0920012565425412</v>
      </c>
    </row>
    <row r="7751" spans="1:3" x14ac:dyDescent="0.25">
      <c r="A7751" t="s">
        <v>66</v>
      </c>
      <c r="B7751" t="s">
        <v>3</v>
      </c>
      <c r="C7751">
        <v>2.5083791449377908</v>
      </c>
    </row>
    <row r="7752" spans="1:3" x14ac:dyDescent="0.25">
      <c r="A7752" t="s">
        <v>66</v>
      </c>
      <c r="B7752" t="s">
        <v>2</v>
      </c>
      <c r="C7752">
        <v>0.88931995596104829</v>
      </c>
    </row>
    <row r="7753" spans="1:3" x14ac:dyDescent="0.25">
      <c r="A7753" t="s">
        <v>66</v>
      </c>
      <c r="B7753" t="s">
        <v>0</v>
      </c>
      <c r="C7753">
        <v>1.1737250331146694</v>
      </c>
    </row>
    <row r="7754" spans="1:3" x14ac:dyDescent="0.25">
      <c r="A7754" t="s">
        <v>65</v>
      </c>
      <c r="B7754" t="s">
        <v>24</v>
      </c>
      <c r="C7754">
        <v>1.1409096154307925</v>
      </c>
    </row>
    <row r="7755" spans="1:3" x14ac:dyDescent="0.25">
      <c r="A7755" t="s">
        <v>65</v>
      </c>
      <c r="B7755" t="s">
        <v>23</v>
      </c>
      <c r="C7755">
        <v>0.66858753983465047</v>
      </c>
    </row>
    <row r="7756" spans="1:3" x14ac:dyDescent="0.25">
      <c r="A7756" t="s">
        <v>65</v>
      </c>
      <c r="B7756" t="s">
        <v>22</v>
      </c>
      <c r="C7756">
        <v>1.0387772950938829</v>
      </c>
    </row>
    <row r="7757" spans="1:3" x14ac:dyDescent="0.25">
      <c r="A7757" t="s">
        <v>65</v>
      </c>
      <c r="B7757" t="s">
        <v>21</v>
      </c>
      <c r="C7757">
        <v>0.70070411327386151</v>
      </c>
    </row>
    <row r="7758" spans="1:3" x14ac:dyDescent="0.25">
      <c r="A7758" t="s">
        <v>65</v>
      </c>
      <c r="B7758" t="s">
        <v>20</v>
      </c>
      <c r="C7758">
        <v>1.0059397025462002</v>
      </c>
    </row>
    <row r="7759" spans="1:3" x14ac:dyDescent="0.25">
      <c r="A7759" t="s">
        <v>65</v>
      </c>
      <c r="B7759" t="s">
        <v>19</v>
      </c>
      <c r="C7759">
        <v>1.3553195737547652</v>
      </c>
    </row>
    <row r="7760" spans="1:3" x14ac:dyDescent="0.25">
      <c r="A7760" t="s">
        <v>65</v>
      </c>
      <c r="B7760" t="s">
        <v>18</v>
      </c>
      <c r="C7760">
        <v>4.5681579157961734</v>
      </c>
    </row>
    <row r="7761" spans="1:3" x14ac:dyDescent="0.25">
      <c r="A7761" t="s">
        <v>65</v>
      </c>
      <c r="B7761" t="s">
        <v>17</v>
      </c>
      <c r="C7761">
        <v>3.3246679228021621</v>
      </c>
    </row>
    <row r="7762" spans="1:3" x14ac:dyDescent="0.25">
      <c r="A7762" t="s">
        <v>65</v>
      </c>
      <c r="B7762" t="s">
        <v>16</v>
      </c>
      <c r="C7762">
        <v>1.533024110954849</v>
      </c>
    </row>
    <row r="7763" spans="1:3" x14ac:dyDescent="0.25">
      <c r="A7763" t="s">
        <v>65</v>
      </c>
      <c r="B7763" t="s">
        <v>15</v>
      </c>
      <c r="C7763">
        <v>1.343626952535945</v>
      </c>
    </row>
    <row r="7764" spans="1:3" x14ac:dyDescent="0.25">
      <c r="A7764" t="s">
        <v>65</v>
      </c>
      <c r="B7764" t="s">
        <v>14</v>
      </c>
      <c r="C7764">
        <v>1.0902404570207314</v>
      </c>
    </row>
    <row r="7765" spans="1:3" x14ac:dyDescent="0.25">
      <c r="A7765" t="s">
        <v>65</v>
      </c>
      <c r="B7765" t="s">
        <v>13</v>
      </c>
      <c r="C7765">
        <v>1.5618472303601565</v>
      </c>
    </row>
    <row r="7766" spans="1:3" x14ac:dyDescent="0.25">
      <c r="A7766" t="s">
        <v>65</v>
      </c>
      <c r="B7766" t="s">
        <v>12</v>
      </c>
      <c r="C7766">
        <v>1.8391404193617185</v>
      </c>
    </row>
    <row r="7767" spans="1:3" x14ac:dyDescent="0.25">
      <c r="A7767" t="s">
        <v>65</v>
      </c>
      <c r="B7767" t="s">
        <v>11</v>
      </c>
      <c r="C7767">
        <v>2.8189989987196378</v>
      </c>
    </row>
    <row r="7768" spans="1:3" x14ac:dyDescent="0.25">
      <c r="A7768" t="s">
        <v>65</v>
      </c>
      <c r="B7768" t="s">
        <v>10</v>
      </c>
      <c r="C7768">
        <v>3.2019155905615286</v>
      </c>
    </row>
    <row r="7769" spans="1:3" x14ac:dyDescent="0.25">
      <c r="A7769" t="s">
        <v>65</v>
      </c>
      <c r="B7769" t="s">
        <v>9</v>
      </c>
      <c r="C7769">
        <v>4.208276041739369</v>
      </c>
    </row>
    <row r="7770" spans="1:3" x14ac:dyDescent="0.25">
      <c r="A7770" t="s">
        <v>65</v>
      </c>
      <c r="B7770" t="s">
        <v>8</v>
      </c>
      <c r="C7770">
        <v>4.8038999789639725</v>
      </c>
    </row>
    <row r="7771" spans="1:3" x14ac:dyDescent="0.25">
      <c r="A7771" t="s">
        <v>65</v>
      </c>
      <c r="B7771" t="s">
        <v>7</v>
      </c>
      <c r="C7771">
        <v>2.3346766323027794</v>
      </c>
    </row>
    <row r="7772" spans="1:3" x14ac:dyDescent="0.25">
      <c r="A7772" t="s">
        <v>65</v>
      </c>
      <c r="B7772" t="s">
        <v>6</v>
      </c>
      <c r="C7772">
        <v>4.2801922997957087</v>
      </c>
    </row>
    <row r="7773" spans="1:3" x14ac:dyDescent="0.25">
      <c r="A7773" t="s">
        <v>65</v>
      </c>
      <c r="B7773" t="s">
        <v>5</v>
      </c>
      <c r="C7773">
        <v>2.3504242725112579</v>
      </c>
    </row>
    <row r="7774" spans="1:3" x14ac:dyDescent="0.25">
      <c r="A7774" t="s">
        <v>65</v>
      </c>
      <c r="B7774" t="s">
        <v>4</v>
      </c>
      <c r="C7774">
        <v>1.6692373709800594</v>
      </c>
    </row>
    <row r="7775" spans="1:3" x14ac:dyDescent="0.25">
      <c r="A7775" t="s">
        <v>65</v>
      </c>
      <c r="B7775" t="s">
        <v>3</v>
      </c>
      <c r="C7775">
        <v>2.4663994797325195</v>
      </c>
    </row>
    <row r="7776" spans="1:3" x14ac:dyDescent="0.25">
      <c r="A7776" t="s">
        <v>65</v>
      </c>
      <c r="B7776" t="s">
        <v>2</v>
      </c>
      <c r="C7776">
        <v>0.98620727843547129</v>
      </c>
    </row>
    <row r="7777" spans="1:3" x14ac:dyDescent="0.25">
      <c r="A7777" t="s">
        <v>65</v>
      </c>
      <c r="B7777" t="s">
        <v>0</v>
      </c>
      <c r="C7777">
        <v>0.91257954457034374</v>
      </c>
    </row>
    <row r="7778" spans="1:3" x14ac:dyDescent="0.25">
      <c r="A7778" t="s">
        <v>64</v>
      </c>
      <c r="B7778" t="s">
        <v>24</v>
      </c>
      <c r="C7778">
        <v>0.54037977650943447</v>
      </c>
    </row>
    <row r="7779" spans="1:3" x14ac:dyDescent="0.25">
      <c r="A7779" t="s">
        <v>64</v>
      </c>
      <c r="B7779" t="s">
        <v>23</v>
      </c>
      <c r="C7779">
        <v>0.64380140884459558</v>
      </c>
    </row>
    <row r="7780" spans="1:3" x14ac:dyDescent="0.25">
      <c r="A7780" t="s">
        <v>64</v>
      </c>
      <c r="B7780" t="s">
        <v>22</v>
      </c>
      <c r="C7780">
        <v>0.57499502326662588</v>
      </c>
    </row>
    <row r="7781" spans="1:3" x14ac:dyDescent="0.25">
      <c r="A7781" t="s">
        <v>64</v>
      </c>
      <c r="B7781" t="s">
        <v>21</v>
      </c>
      <c r="C7781">
        <v>1.3473521548552108</v>
      </c>
    </row>
    <row r="7782" spans="1:3" x14ac:dyDescent="0.25">
      <c r="A7782" t="s">
        <v>64</v>
      </c>
      <c r="B7782" t="s">
        <v>20</v>
      </c>
      <c r="C7782">
        <v>1.7480993739887125</v>
      </c>
    </row>
    <row r="7783" spans="1:3" x14ac:dyDescent="0.25">
      <c r="A7783" t="s">
        <v>64</v>
      </c>
      <c r="B7783" t="s">
        <v>19</v>
      </c>
      <c r="C7783">
        <v>1.2388353761540856</v>
      </c>
    </row>
    <row r="7784" spans="1:3" x14ac:dyDescent="0.25">
      <c r="A7784" t="s">
        <v>64</v>
      </c>
      <c r="B7784" t="s">
        <v>18</v>
      </c>
      <c r="C7784">
        <v>1.527304049656427</v>
      </c>
    </row>
    <row r="7785" spans="1:3" x14ac:dyDescent="0.25">
      <c r="A7785" t="s">
        <v>64</v>
      </c>
      <c r="B7785" t="s">
        <v>17</v>
      </c>
      <c r="C7785">
        <v>1.7336700778091012</v>
      </c>
    </row>
    <row r="7786" spans="1:3" x14ac:dyDescent="0.25">
      <c r="A7786" t="s">
        <v>64</v>
      </c>
      <c r="B7786" t="s">
        <v>16</v>
      </c>
      <c r="C7786">
        <v>1.253932335619385</v>
      </c>
    </row>
    <row r="7787" spans="1:3" x14ac:dyDescent="0.25">
      <c r="A7787" t="s">
        <v>64</v>
      </c>
      <c r="B7787" t="s">
        <v>15</v>
      </c>
      <c r="C7787">
        <v>3.2476642492052958</v>
      </c>
    </row>
    <row r="7788" spans="1:3" x14ac:dyDescent="0.25">
      <c r="A7788" t="s">
        <v>64</v>
      </c>
      <c r="B7788" t="s">
        <v>14</v>
      </c>
      <c r="C7788">
        <v>2.4263414609024077</v>
      </c>
    </row>
    <row r="7789" spans="1:3" x14ac:dyDescent="0.25">
      <c r="A7789" t="s">
        <v>64</v>
      </c>
      <c r="B7789" t="s">
        <v>13</v>
      </c>
      <c r="C7789">
        <v>2.4373127955125042</v>
      </c>
    </row>
    <row r="7790" spans="1:3" x14ac:dyDescent="0.25">
      <c r="A7790" t="s">
        <v>64</v>
      </c>
      <c r="B7790" t="s">
        <v>12</v>
      </c>
      <c r="C7790">
        <v>1.4160701237822813</v>
      </c>
    </row>
    <row r="7791" spans="1:3" x14ac:dyDescent="0.25">
      <c r="A7791" t="s">
        <v>64</v>
      </c>
      <c r="B7791" t="s">
        <v>11</v>
      </c>
      <c r="C7791">
        <v>1.4162371778998539</v>
      </c>
    </row>
    <row r="7792" spans="1:3" x14ac:dyDescent="0.25">
      <c r="A7792" t="s">
        <v>64</v>
      </c>
      <c r="B7792" t="s">
        <v>10</v>
      </c>
      <c r="C7792">
        <v>1.4300396159488735</v>
      </c>
    </row>
    <row r="7793" spans="1:3" x14ac:dyDescent="0.25">
      <c r="A7793" t="s">
        <v>64</v>
      </c>
      <c r="B7793" t="s">
        <v>9</v>
      </c>
      <c r="C7793">
        <v>1.403736902364265</v>
      </c>
    </row>
    <row r="7794" spans="1:3" x14ac:dyDescent="0.25">
      <c r="A7794" t="s">
        <v>64</v>
      </c>
      <c r="B7794" t="s">
        <v>8</v>
      </c>
      <c r="C7794">
        <v>2.6663620288850609</v>
      </c>
    </row>
    <row r="7795" spans="1:3" x14ac:dyDescent="0.25">
      <c r="A7795" t="s">
        <v>64</v>
      </c>
      <c r="B7795" t="s">
        <v>7</v>
      </c>
      <c r="C7795">
        <v>3.1402001984948678</v>
      </c>
    </row>
    <row r="7796" spans="1:3" x14ac:dyDescent="0.25">
      <c r="A7796" t="s">
        <v>64</v>
      </c>
      <c r="B7796" t="s">
        <v>6</v>
      </c>
      <c r="C7796">
        <v>1.5782226740450391</v>
      </c>
    </row>
    <row r="7797" spans="1:3" x14ac:dyDescent="0.25">
      <c r="A7797" t="s">
        <v>64</v>
      </c>
      <c r="B7797" t="s">
        <v>5</v>
      </c>
      <c r="C7797">
        <v>1.8793896316905356</v>
      </c>
    </row>
    <row r="7798" spans="1:3" x14ac:dyDescent="0.25">
      <c r="A7798" t="s">
        <v>64</v>
      </c>
      <c r="B7798" t="s">
        <v>4</v>
      </c>
      <c r="C7798">
        <v>3.6998008373927904</v>
      </c>
    </row>
    <row r="7799" spans="1:3" x14ac:dyDescent="0.25">
      <c r="A7799" t="s">
        <v>64</v>
      </c>
      <c r="B7799" t="s">
        <v>3</v>
      </c>
      <c r="C7799">
        <v>1.3133946036022994</v>
      </c>
    </row>
    <row r="7800" spans="1:3" x14ac:dyDescent="0.25">
      <c r="A7800" t="s">
        <v>64</v>
      </c>
      <c r="B7800" t="s">
        <v>2</v>
      </c>
      <c r="C7800">
        <v>0.87172384592661389</v>
      </c>
    </row>
    <row r="7801" spans="1:3" x14ac:dyDescent="0.25">
      <c r="A7801" t="s">
        <v>64</v>
      </c>
      <c r="B7801" t="s">
        <v>0</v>
      </c>
      <c r="C7801">
        <v>0.85139554815002527</v>
      </c>
    </row>
    <row r="7802" spans="1:3" x14ac:dyDescent="0.25">
      <c r="A7802" t="s">
        <v>63</v>
      </c>
      <c r="B7802" t="s">
        <v>24</v>
      </c>
      <c r="C7802">
        <v>0.96496325495919733</v>
      </c>
    </row>
    <row r="7803" spans="1:3" x14ac:dyDescent="0.25">
      <c r="A7803" t="s">
        <v>63</v>
      </c>
      <c r="B7803" t="s">
        <v>23</v>
      </c>
      <c r="C7803">
        <v>1.1865207316422119</v>
      </c>
    </row>
    <row r="7804" spans="1:3" x14ac:dyDescent="0.25">
      <c r="A7804" t="s">
        <v>63</v>
      </c>
      <c r="B7804" t="s">
        <v>22</v>
      </c>
      <c r="C7804">
        <v>0.89989483582972074</v>
      </c>
    </row>
    <row r="7805" spans="1:3" x14ac:dyDescent="0.25">
      <c r="A7805" t="s">
        <v>63</v>
      </c>
      <c r="B7805" t="s">
        <v>21</v>
      </c>
      <c r="C7805">
        <v>1.2003619356286883</v>
      </c>
    </row>
    <row r="7806" spans="1:3" x14ac:dyDescent="0.25">
      <c r="A7806" t="s">
        <v>63</v>
      </c>
      <c r="B7806" t="s">
        <v>20</v>
      </c>
      <c r="C7806">
        <v>0.89875177904051817</v>
      </c>
    </row>
    <row r="7807" spans="1:3" x14ac:dyDescent="0.25">
      <c r="A7807" t="s">
        <v>63</v>
      </c>
      <c r="B7807" t="s">
        <v>19</v>
      </c>
      <c r="C7807">
        <v>1.307497659651558</v>
      </c>
    </row>
    <row r="7808" spans="1:3" x14ac:dyDescent="0.25">
      <c r="A7808" t="s">
        <v>63</v>
      </c>
      <c r="B7808" t="s">
        <v>18</v>
      </c>
      <c r="C7808">
        <v>1.9782202452840572</v>
      </c>
    </row>
    <row r="7809" spans="1:3" x14ac:dyDescent="0.25">
      <c r="A7809" t="s">
        <v>63</v>
      </c>
      <c r="B7809" t="s">
        <v>17</v>
      </c>
      <c r="C7809">
        <v>3.4218581984466523</v>
      </c>
    </row>
    <row r="7810" spans="1:3" x14ac:dyDescent="0.25">
      <c r="A7810" t="s">
        <v>63</v>
      </c>
      <c r="B7810" t="s">
        <v>16</v>
      </c>
      <c r="C7810">
        <v>2.057524232522979</v>
      </c>
    </row>
    <row r="7811" spans="1:3" x14ac:dyDescent="0.25">
      <c r="A7811" t="s">
        <v>63</v>
      </c>
      <c r="B7811" t="s">
        <v>15</v>
      </c>
      <c r="C7811">
        <v>1.4851929614044252</v>
      </c>
    </row>
    <row r="7812" spans="1:3" x14ac:dyDescent="0.25">
      <c r="A7812" t="s">
        <v>63</v>
      </c>
      <c r="B7812" t="s">
        <v>14</v>
      </c>
      <c r="C7812">
        <v>1.7928899942318786</v>
      </c>
    </row>
    <row r="7813" spans="1:3" x14ac:dyDescent="0.25">
      <c r="A7813" t="s">
        <v>63</v>
      </c>
      <c r="B7813" t="s">
        <v>13</v>
      </c>
      <c r="C7813">
        <v>1.0948993374994276</v>
      </c>
    </row>
    <row r="7814" spans="1:3" x14ac:dyDescent="0.25">
      <c r="A7814" t="s">
        <v>63</v>
      </c>
      <c r="B7814" t="s">
        <v>12</v>
      </c>
      <c r="C7814">
        <v>2.4515056850540784</v>
      </c>
    </row>
    <row r="7815" spans="1:3" x14ac:dyDescent="0.25">
      <c r="A7815" t="s">
        <v>63</v>
      </c>
      <c r="B7815" t="s">
        <v>11</v>
      </c>
      <c r="C7815">
        <v>2.5214279354254607</v>
      </c>
    </row>
    <row r="7816" spans="1:3" x14ac:dyDescent="0.25">
      <c r="A7816" t="s">
        <v>63</v>
      </c>
      <c r="B7816" t="s">
        <v>10</v>
      </c>
      <c r="C7816">
        <v>1.5819328802800849</v>
      </c>
    </row>
    <row r="7817" spans="1:3" x14ac:dyDescent="0.25">
      <c r="A7817" t="s">
        <v>63</v>
      </c>
      <c r="B7817" t="s">
        <v>9</v>
      </c>
      <c r="C7817">
        <v>1.7238342767081025</v>
      </c>
    </row>
    <row r="7818" spans="1:3" x14ac:dyDescent="0.25">
      <c r="A7818" t="s">
        <v>63</v>
      </c>
      <c r="B7818" t="s">
        <v>8</v>
      </c>
      <c r="C7818">
        <v>1.2027607552373403</v>
      </c>
    </row>
    <row r="7819" spans="1:3" x14ac:dyDescent="0.25">
      <c r="A7819" t="s">
        <v>63</v>
      </c>
      <c r="B7819" t="s">
        <v>7</v>
      </c>
      <c r="C7819">
        <v>1.490001353744147</v>
      </c>
    </row>
    <row r="7820" spans="1:3" x14ac:dyDescent="0.25">
      <c r="A7820" t="s">
        <v>63</v>
      </c>
      <c r="B7820" t="s">
        <v>6</v>
      </c>
      <c r="C7820">
        <v>2.9939186259802399</v>
      </c>
    </row>
    <row r="7821" spans="1:3" x14ac:dyDescent="0.25">
      <c r="A7821" t="s">
        <v>63</v>
      </c>
      <c r="B7821" t="s">
        <v>5</v>
      </c>
      <c r="C7821">
        <v>3.6238582651288089</v>
      </c>
    </row>
    <row r="7822" spans="1:3" x14ac:dyDescent="0.25">
      <c r="A7822" t="s">
        <v>63</v>
      </c>
      <c r="B7822" t="s">
        <v>4</v>
      </c>
      <c r="C7822">
        <v>1.2450744106968312</v>
      </c>
    </row>
    <row r="7823" spans="1:3" x14ac:dyDescent="0.25">
      <c r="A7823" t="s">
        <v>63</v>
      </c>
      <c r="B7823" t="s">
        <v>3</v>
      </c>
      <c r="C7823">
        <v>2.7566764977416405</v>
      </c>
    </row>
    <row r="7824" spans="1:3" x14ac:dyDescent="0.25">
      <c r="A7824" t="s">
        <v>63</v>
      </c>
      <c r="B7824" t="s">
        <v>2</v>
      </c>
      <c r="C7824">
        <v>0.95947225606108866</v>
      </c>
    </row>
    <row r="7825" spans="1:3" x14ac:dyDescent="0.25">
      <c r="A7825" t="s">
        <v>63</v>
      </c>
      <c r="B7825" t="s">
        <v>0</v>
      </c>
      <c r="C7825">
        <v>1.4699599870218523</v>
      </c>
    </row>
    <row r="7826" spans="1:3" x14ac:dyDescent="0.25">
      <c r="A7826" t="s">
        <v>62</v>
      </c>
      <c r="B7826" t="s">
        <v>24</v>
      </c>
      <c r="C7826">
        <v>1.2360913968837495</v>
      </c>
    </row>
    <row r="7827" spans="1:3" x14ac:dyDescent="0.25">
      <c r="A7827" t="s">
        <v>62</v>
      </c>
      <c r="B7827" t="s">
        <v>23</v>
      </c>
      <c r="C7827">
        <v>0.95217663891638082</v>
      </c>
    </row>
    <row r="7828" spans="1:3" x14ac:dyDescent="0.25">
      <c r="A7828" t="s">
        <v>62</v>
      </c>
      <c r="B7828" t="s">
        <v>22</v>
      </c>
      <c r="C7828">
        <v>1.1325288406641771</v>
      </c>
    </row>
    <row r="7829" spans="1:3" x14ac:dyDescent="0.25">
      <c r="A7829" t="s">
        <v>62</v>
      </c>
      <c r="B7829" t="s">
        <v>21</v>
      </c>
      <c r="C7829">
        <v>1.5606805486256752</v>
      </c>
    </row>
    <row r="7830" spans="1:3" x14ac:dyDescent="0.25">
      <c r="A7830" t="s">
        <v>62</v>
      </c>
      <c r="B7830" t="s">
        <v>20</v>
      </c>
      <c r="C7830">
        <v>1.3111533205554307</v>
      </c>
    </row>
    <row r="7831" spans="1:3" x14ac:dyDescent="0.25">
      <c r="A7831" t="s">
        <v>62</v>
      </c>
      <c r="B7831" t="s">
        <v>19</v>
      </c>
      <c r="C7831">
        <v>2.6520630875695543</v>
      </c>
    </row>
    <row r="7832" spans="1:3" x14ac:dyDescent="0.25">
      <c r="A7832" t="s">
        <v>62</v>
      </c>
      <c r="B7832" t="s">
        <v>18</v>
      </c>
      <c r="C7832">
        <v>2.3313680241196839</v>
      </c>
    </row>
    <row r="7833" spans="1:3" x14ac:dyDescent="0.25">
      <c r="A7833" t="s">
        <v>62</v>
      </c>
      <c r="B7833" t="s">
        <v>17</v>
      </c>
      <c r="C7833">
        <v>1.4494959879390474</v>
      </c>
    </row>
    <row r="7834" spans="1:3" x14ac:dyDescent="0.25">
      <c r="A7834" t="s">
        <v>62</v>
      </c>
      <c r="B7834" t="s">
        <v>16</v>
      </c>
      <c r="C7834">
        <v>1.661057757224089</v>
      </c>
    </row>
    <row r="7835" spans="1:3" x14ac:dyDescent="0.25">
      <c r="A7835" t="s">
        <v>62</v>
      </c>
      <c r="B7835" t="s">
        <v>15</v>
      </c>
      <c r="C7835">
        <v>1.2808480159136668</v>
      </c>
    </row>
    <row r="7836" spans="1:3" x14ac:dyDescent="0.25">
      <c r="A7836" t="s">
        <v>62</v>
      </c>
      <c r="B7836" t="s">
        <v>14</v>
      </c>
      <c r="C7836">
        <v>2.7593023627655353</v>
      </c>
    </row>
    <row r="7837" spans="1:3" x14ac:dyDescent="0.25">
      <c r="A7837" t="s">
        <v>62</v>
      </c>
      <c r="B7837" t="s">
        <v>13</v>
      </c>
      <c r="C7837">
        <v>1.487105982541431</v>
      </c>
    </row>
    <row r="7838" spans="1:3" x14ac:dyDescent="0.25">
      <c r="A7838" t="s">
        <v>62</v>
      </c>
      <c r="B7838" t="s">
        <v>12</v>
      </c>
      <c r="C7838">
        <v>1.8294860403370119</v>
      </c>
    </row>
    <row r="7839" spans="1:3" x14ac:dyDescent="0.25">
      <c r="A7839" t="s">
        <v>62</v>
      </c>
      <c r="B7839" t="s">
        <v>11</v>
      </c>
      <c r="C7839">
        <v>1.8408786930142769</v>
      </c>
    </row>
    <row r="7840" spans="1:3" x14ac:dyDescent="0.25">
      <c r="A7840" t="s">
        <v>62</v>
      </c>
      <c r="B7840" t="s">
        <v>10</v>
      </c>
      <c r="C7840">
        <v>1.4532899512151063</v>
      </c>
    </row>
    <row r="7841" spans="1:3" x14ac:dyDescent="0.25">
      <c r="A7841" t="s">
        <v>62</v>
      </c>
      <c r="B7841" t="s">
        <v>9</v>
      </c>
      <c r="C7841">
        <v>2.3594776785472202</v>
      </c>
    </row>
    <row r="7842" spans="1:3" x14ac:dyDescent="0.25">
      <c r="A7842" t="s">
        <v>62</v>
      </c>
      <c r="B7842" t="s">
        <v>8</v>
      </c>
      <c r="C7842">
        <v>2.5548145248942142</v>
      </c>
    </row>
    <row r="7843" spans="1:3" x14ac:dyDescent="0.25">
      <c r="A7843" t="s">
        <v>62</v>
      </c>
      <c r="B7843" t="s">
        <v>7</v>
      </c>
      <c r="C7843">
        <v>3.094320768741337</v>
      </c>
    </row>
    <row r="7844" spans="1:3" x14ac:dyDescent="0.25">
      <c r="A7844" t="s">
        <v>62</v>
      </c>
      <c r="B7844" t="s">
        <v>6</v>
      </c>
      <c r="C7844">
        <v>1.8875504918706816</v>
      </c>
    </row>
    <row r="7845" spans="1:3" x14ac:dyDescent="0.25">
      <c r="A7845" t="s">
        <v>62</v>
      </c>
      <c r="B7845" t="s">
        <v>5</v>
      </c>
      <c r="C7845">
        <v>1.4906343820225774</v>
      </c>
    </row>
    <row r="7846" spans="1:3" x14ac:dyDescent="0.25">
      <c r="A7846" t="s">
        <v>62</v>
      </c>
      <c r="B7846" t="s">
        <v>4</v>
      </c>
      <c r="C7846">
        <v>1.2443254190686184</v>
      </c>
    </row>
    <row r="7847" spans="1:3" x14ac:dyDescent="0.25">
      <c r="A7847" t="s">
        <v>62</v>
      </c>
      <c r="B7847" t="s">
        <v>3</v>
      </c>
      <c r="C7847">
        <v>1.1949976136754255</v>
      </c>
    </row>
    <row r="7848" spans="1:3" x14ac:dyDescent="0.25">
      <c r="A7848" t="s">
        <v>62</v>
      </c>
      <c r="B7848" t="s">
        <v>2</v>
      </c>
      <c r="C7848">
        <v>0.97990840792624401</v>
      </c>
    </row>
    <row r="7849" spans="1:3" x14ac:dyDescent="0.25">
      <c r="A7849" t="s">
        <v>62</v>
      </c>
      <c r="B7849" t="s">
        <v>0</v>
      </c>
      <c r="C7849">
        <v>0.71031024521703456</v>
      </c>
    </row>
    <row r="7850" spans="1:3" x14ac:dyDescent="0.25">
      <c r="A7850" t="s">
        <v>61</v>
      </c>
      <c r="B7850" t="s">
        <v>24</v>
      </c>
      <c r="C7850">
        <v>1.617822277935931</v>
      </c>
    </row>
    <row r="7851" spans="1:3" x14ac:dyDescent="0.25">
      <c r="A7851" t="s">
        <v>61</v>
      </c>
      <c r="B7851" t="s">
        <v>23</v>
      </c>
      <c r="C7851">
        <v>0.74384463933836609</v>
      </c>
    </row>
    <row r="7852" spans="1:3" x14ac:dyDescent="0.25">
      <c r="A7852" t="s">
        <v>61</v>
      </c>
      <c r="B7852" t="s">
        <v>22</v>
      </c>
      <c r="C7852">
        <v>1.7291602715348338</v>
      </c>
    </row>
    <row r="7853" spans="1:3" x14ac:dyDescent="0.25">
      <c r="A7853" t="s">
        <v>61</v>
      </c>
      <c r="B7853" t="s">
        <v>21</v>
      </c>
      <c r="C7853">
        <v>1.4315776114887671</v>
      </c>
    </row>
    <row r="7854" spans="1:3" x14ac:dyDescent="0.25">
      <c r="A7854" t="s">
        <v>61</v>
      </c>
      <c r="B7854" t="s">
        <v>20</v>
      </c>
      <c r="C7854">
        <v>1.889272851528031</v>
      </c>
    </row>
    <row r="7855" spans="1:3" x14ac:dyDescent="0.25">
      <c r="A7855" t="s">
        <v>61</v>
      </c>
      <c r="B7855" t="s">
        <v>19</v>
      </c>
      <c r="C7855">
        <v>3.0772892890591086</v>
      </c>
    </row>
    <row r="7856" spans="1:3" x14ac:dyDescent="0.25">
      <c r="A7856" t="s">
        <v>61</v>
      </c>
      <c r="B7856" t="s">
        <v>18</v>
      </c>
      <c r="C7856">
        <v>2.9614249650327817</v>
      </c>
    </row>
    <row r="7857" spans="1:3" x14ac:dyDescent="0.25">
      <c r="A7857" t="s">
        <v>61</v>
      </c>
      <c r="B7857" t="s">
        <v>17</v>
      </c>
      <c r="C7857">
        <v>1.8131199723446536</v>
      </c>
    </row>
    <row r="7858" spans="1:3" x14ac:dyDescent="0.25">
      <c r="A7858" t="s">
        <v>61</v>
      </c>
      <c r="B7858" t="s">
        <v>16</v>
      </c>
      <c r="C7858">
        <v>3.5453644069816166</v>
      </c>
    </row>
    <row r="7859" spans="1:3" x14ac:dyDescent="0.25">
      <c r="A7859" t="s">
        <v>61</v>
      </c>
      <c r="B7859" t="s">
        <v>15</v>
      </c>
      <c r="C7859">
        <v>3.2615814174785864</v>
      </c>
    </row>
    <row r="7860" spans="1:3" x14ac:dyDescent="0.25">
      <c r="A7860" t="s">
        <v>61</v>
      </c>
      <c r="B7860" t="s">
        <v>14</v>
      </c>
      <c r="C7860">
        <v>1.5974835963170484</v>
      </c>
    </row>
    <row r="7861" spans="1:3" x14ac:dyDescent="0.25">
      <c r="A7861" t="s">
        <v>61</v>
      </c>
      <c r="B7861" t="s">
        <v>13</v>
      </c>
      <c r="C7861">
        <v>1.6989366093180189</v>
      </c>
    </row>
    <row r="7862" spans="1:3" x14ac:dyDescent="0.25">
      <c r="A7862" t="s">
        <v>61</v>
      </c>
      <c r="B7862" t="s">
        <v>12</v>
      </c>
      <c r="C7862">
        <v>2.2032140076220474</v>
      </c>
    </row>
    <row r="7863" spans="1:3" x14ac:dyDescent="0.25">
      <c r="A7863" t="s">
        <v>61</v>
      </c>
      <c r="B7863" t="s">
        <v>11</v>
      </c>
      <c r="C7863">
        <v>3.9127220634821431</v>
      </c>
    </row>
    <row r="7864" spans="1:3" x14ac:dyDescent="0.25">
      <c r="A7864" t="s">
        <v>61</v>
      </c>
      <c r="B7864" t="s">
        <v>10</v>
      </c>
      <c r="C7864">
        <v>3.8319114788444697</v>
      </c>
    </row>
    <row r="7865" spans="1:3" x14ac:dyDescent="0.25">
      <c r="A7865" t="s">
        <v>61</v>
      </c>
      <c r="B7865" t="s">
        <v>9</v>
      </c>
      <c r="C7865">
        <v>2.0091727989239017</v>
      </c>
    </row>
    <row r="7866" spans="1:3" x14ac:dyDescent="0.25">
      <c r="A7866" t="s">
        <v>61</v>
      </c>
      <c r="B7866" t="s">
        <v>8</v>
      </c>
      <c r="C7866">
        <v>2.3983682061426213</v>
      </c>
    </row>
    <row r="7867" spans="1:3" x14ac:dyDescent="0.25">
      <c r="A7867" t="s">
        <v>61</v>
      </c>
      <c r="B7867" t="s">
        <v>7</v>
      </c>
      <c r="C7867">
        <v>1.2708802469569027</v>
      </c>
    </row>
    <row r="7868" spans="1:3" x14ac:dyDescent="0.25">
      <c r="A7868" t="s">
        <v>61</v>
      </c>
      <c r="B7868" t="s">
        <v>6</v>
      </c>
      <c r="C7868">
        <v>1.6714209435084109</v>
      </c>
    </row>
    <row r="7869" spans="1:3" x14ac:dyDescent="0.25">
      <c r="A7869" t="s">
        <v>61</v>
      </c>
      <c r="B7869" t="s">
        <v>5</v>
      </c>
      <c r="C7869">
        <v>2.2184846822709265</v>
      </c>
    </row>
    <row r="7870" spans="1:3" x14ac:dyDescent="0.25">
      <c r="A7870" t="s">
        <v>61</v>
      </c>
      <c r="B7870" t="s">
        <v>4</v>
      </c>
      <c r="C7870">
        <v>1.517191430208888</v>
      </c>
    </row>
    <row r="7871" spans="1:3" x14ac:dyDescent="0.25">
      <c r="A7871" t="s">
        <v>61</v>
      </c>
      <c r="B7871" t="s">
        <v>3</v>
      </c>
      <c r="C7871">
        <v>3.8817687301120332</v>
      </c>
    </row>
    <row r="7872" spans="1:3" x14ac:dyDescent="0.25">
      <c r="A7872" t="s">
        <v>61</v>
      </c>
      <c r="B7872" t="s">
        <v>2</v>
      </c>
      <c r="C7872">
        <v>0.90114270649992256</v>
      </c>
    </row>
    <row r="7873" spans="1:3" x14ac:dyDescent="0.25">
      <c r="A7873" t="s">
        <v>61</v>
      </c>
      <c r="B7873" t="s">
        <v>0</v>
      </c>
      <c r="C7873">
        <v>1.7511268947288905</v>
      </c>
    </row>
    <row r="7874" spans="1:3" x14ac:dyDescent="0.25">
      <c r="A7874" t="s">
        <v>60</v>
      </c>
      <c r="B7874" t="s">
        <v>24</v>
      </c>
      <c r="C7874">
        <v>2.2546643476756332</v>
      </c>
    </row>
    <row r="7875" spans="1:3" x14ac:dyDescent="0.25">
      <c r="A7875" t="s">
        <v>60</v>
      </c>
      <c r="B7875" t="s">
        <v>23</v>
      </c>
      <c r="C7875">
        <v>0.67791280251301411</v>
      </c>
    </row>
    <row r="7876" spans="1:3" x14ac:dyDescent="0.25">
      <c r="A7876" t="s">
        <v>60</v>
      </c>
      <c r="B7876" t="s">
        <v>22</v>
      </c>
      <c r="C7876">
        <v>2.0515675995533642</v>
      </c>
    </row>
    <row r="7877" spans="1:3" x14ac:dyDescent="0.25">
      <c r="A7877" t="s">
        <v>60</v>
      </c>
      <c r="B7877" t="s">
        <v>21</v>
      </c>
      <c r="C7877">
        <v>2.0924536232691207</v>
      </c>
    </row>
    <row r="7878" spans="1:3" x14ac:dyDescent="0.25">
      <c r="A7878" t="s">
        <v>60</v>
      </c>
      <c r="B7878" t="s">
        <v>20</v>
      </c>
      <c r="C7878">
        <v>1.5007443307486068</v>
      </c>
    </row>
    <row r="7879" spans="1:3" x14ac:dyDescent="0.25">
      <c r="A7879" t="s">
        <v>60</v>
      </c>
      <c r="B7879" t="s">
        <v>19</v>
      </c>
      <c r="C7879">
        <v>1.404206122600371</v>
      </c>
    </row>
    <row r="7880" spans="1:3" x14ac:dyDescent="0.25">
      <c r="A7880" t="s">
        <v>60</v>
      </c>
      <c r="B7880" t="s">
        <v>18</v>
      </c>
      <c r="C7880">
        <v>2.1453668405668074</v>
      </c>
    </row>
    <row r="7881" spans="1:3" x14ac:dyDescent="0.25">
      <c r="A7881" t="s">
        <v>60</v>
      </c>
      <c r="B7881" t="s">
        <v>17</v>
      </c>
      <c r="C7881">
        <v>2.8093908462147286</v>
      </c>
    </row>
    <row r="7882" spans="1:3" x14ac:dyDescent="0.25">
      <c r="A7882" t="s">
        <v>60</v>
      </c>
      <c r="B7882" t="s">
        <v>16</v>
      </c>
      <c r="C7882">
        <v>2.6152877675411075</v>
      </c>
    </row>
    <row r="7883" spans="1:3" x14ac:dyDescent="0.25">
      <c r="A7883" t="s">
        <v>60</v>
      </c>
      <c r="B7883" t="s">
        <v>15</v>
      </c>
      <c r="C7883">
        <v>1.9062586928401692</v>
      </c>
    </row>
    <row r="7884" spans="1:3" x14ac:dyDescent="0.25">
      <c r="A7884" t="s">
        <v>60</v>
      </c>
      <c r="B7884" t="s">
        <v>14</v>
      </c>
      <c r="C7884">
        <v>4.642066750496447</v>
      </c>
    </row>
    <row r="7885" spans="1:3" x14ac:dyDescent="0.25">
      <c r="A7885" t="s">
        <v>60</v>
      </c>
      <c r="B7885" t="s">
        <v>13</v>
      </c>
      <c r="C7885">
        <v>3.8528868359719395</v>
      </c>
    </row>
    <row r="7886" spans="1:3" x14ac:dyDescent="0.25">
      <c r="A7886" t="s">
        <v>60</v>
      </c>
      <c r="B7886" t="s">
        <v>12</v>
      </c>
      <c r="C7886">
        <v>1.7512884944606064</v>
      </c>
    </row>
    <row r="7887" spans="1:3" x14ac:dyDescent="0.25">
      <c r="A7887" t="s">
        <v>60</v>
      </c>
      <c r="B7887" t="s">
        <v>11</v>
      </c>
      <c r="C7887">
        <v>3.3929076886376044</v>
      </c>
    </row>
    <row r="7888" spans="1:3" x14ac:dyDescent="0.25">
      <c r="A7888" t="s">
        <v>60</v>
      </c>
      <c r="B7888" t="s">
        <v>10</v>
      </c>
      <c r="C7888">
        <v>1.4385814383584683</v>
      </c>
    </row>
    <row r="7889" spans="1:3" x14ac:dyDescent="0.25">
      <c r="A7889" t="s">
        <v>60</v>
      </c>
      <c r="B7889" t="s">
        <v>9</v>
      </c>
      <c r="C7889">
        <v>1.4480825001938631</v>
      </c>
    </row>
    <row r="7890" spans="1:3" x14ac:dyDescent="0.25">
      <c r="A7890" t="s">
        <v>60</v>
      </c>
      <c r="B7890" t="s">
        <v>8</v>
      </c>
      <c r="C7890">
        <v>1.3630735471492361</v>
      </c>
    </row>
    <row r="7891" spans="1:3" x14ac:dyDescent="0.25">
      <c r="A7891" t="s">
        <v>60</v>
      </c>
      <c r="B7891" t="s">
        <v>7</v>
      </c>
      <c r="C7891">
        <v>2.2114076716200159</v>
      </c>
    </row>
    <row r="7892" spans="1:3" x14ac:dyDescent="0.25">
      <c r="A7892" t="s">
        <v>60</v>
      </c>
      <c r="B7892" t="s">
        <v>6</v>
      </c>
      <c r="C7892">
        <v>2.6821312822418895</v>
      </c>
    </row>
    <row r="7893" spans="1:3" x14ac:dyDescent="0.25">
      <c r="A7893" t="s">
        <v>60</v>
      </c>
      <c r="B7893" t="s">
        <v>5</v>
      </c>
      <c r="C7893">
        <v>1.8499112931174604</v>
      </c>
    </row>
    <row r="7894" spans="1:3" x14ac:dyDescent="0.25">
      <c r="A7894" t="s">
        <v>60</v>
      </c>
      <c r="B7894" t="s">
        <v>4</v>
      </c>
      <c r="C7894">
        <v>3.8289114262003898</v>
      </c>
    </row>
    <row r="7895" spans="1:3" x14ac:dyDescent="0.25">
      <c r="A7895" t="s">
        <v>60</v>
      </c>
      <c r="B7895" t="s">
        <v>3</v>
      </c>
      <c r="C7895">
        <v>1.2045485548050485</v>
      </c>
    </row>
    <row r="7896" spans="1:3" x14ac:dyDescent="0.25">
      <c r="A7896" t="s">
        <v>60</v>
      </c>
      <c r="B7896" t="s">
        <v>2</v>
      </c>
      <c r="C7896">
        <v>1.4864367387583068</v>
      </c>
    </row>
    <row r="7897" spans="1:3" x14ac:dyDescent="0.25">
      <c r="A7897" t="s">
        <v>60</v>
      </c>
      <c r="B7897" t="s">
        <v>0</v>
      </c>
      <c r="C7897">
        <v>1.7306915420260323</v>
      </c>
    </row>
    <row r="7898" spans="1:3" x14ac:dyDescent="0.25">
      <c r="A7898" t="s">
        <v>59</v>
      </c>
      <c r="B7898" t="s">
        <v>24</v>
      </c>
      <c r="C7898">
        <v>0.72381781763186481</v>
      </c>
    </row>
    <row r="7899" spans="1:3" x14ac:dyDescent="0.25">
      <c r="A7899" t="s">
        <v>59</v>
      </c>
      <c r="B7899" t="s">
        <v>23</v>
      </c>
      <c r="C7899">
        <v>0.69462186440523377</v>
      </c>
    </row>
    <row r="7900" spans="1:3" x14ac:dyDescent="0.25">
      <c r="A7900" t="s">
        <v>59</v>
      </c>
      <c r="B7900" t="s">
        <v>22</v>
      </c>
      <c r="C7900">
        <v>1.7001106221104201</v>
      </c>
    </row>
    <row r="7901" spans="1:3" x14ac:dyDescent="0.25">
      <c r="A7901" t="s">
        <v>59</v>
      </c>
      <c r="B7901" t="s">
        <v>21</v>
      </c>
      <c r="C7901">
        <v>1.844380460605431</v>
      </c>
    </row>
    <row r="7902" spans="1:3" x14ac:dyDescent="0.25">
      <c r="A7902" t="s">
        <v>59</v>
      </c>
      <c r="B7902" t="s">
        <v>20</v>
      </c>
      <c r="C7902">
        <v>2.2262943253488832</v>
      </c>
    </row>
    <row r="7903" spans="1:3" x14ac:dyDescent="0.25">
      <c r="A7903" t="s">
        <v>59</v>
      </c>
      <c r="B7903" t="s">
        <v>19</v>
      </c>
      <c r="C7903">
        <v>1.3948466711622516</v>
      </c>
    </row>
    <row r="7904" spans="1:3" x14ac:dyDescent="0.25">
      <c r="A7904" t="s">
        <v>59</v>
      </c>
      <c r="B7904" t="s">
        <v>18</v>
      </c>
      <c r="C7904">
        <v>4.0636437107116814</v>
      </c>
    </row>
    <row r="7905" spans="1:3" x14ac:dyDescent="0.25">
      <c r="A7905" t="s">
        <v>59</v>
      </c>
      <c r="B7905" t="s">
        <v>17</v>
      </c>
      <c r="C7905">
        <v>3.7132250472806825</v>
      </c>
    </row>
    <row r="7906" spans="1:3" x14ac:dyDescent="0.25">
      <c r="A7906" t="s">
        <v>59</v>
      </c>
      <c r="B7906" t="s">
        <v>16</v>
      </c>
      <c r="C7906">
        <v>3.7066204811704684</v>
      </c>
    </row>
    <row r="7907" spans="1:3" x14ac:dyDescent="0.25">
      <c r="A7907" t="s">
        <v>59</v>
      </c>
      <c r="B7907" t="s">
        <v>15</v>
      </c>
      <c r="C7907">
        <v>2.4248564014565401</v>
      </c>
    </row>
    <row r="7908" spans="1:3" x14ac:dyDescent="0.25">
      <c r="A7908" t="s">
        <v>59</v>
      </c>
      <c r="B7908" t="s">
        <v>14</v>
      </c>
      <c r="C7908">
        <v>3.8946326854801416</v>
      </c>
    </row>
    <row r="7909" spans="1:3" x14ac:dyDescent="0.25">
      <c r="A7909" t="s">
        <v>59</v>
      </c>
      <c r="B7909" t="s">
        <v>13</v>
      </c>
      <c r="C7909">
        <v>2.236120695699344</v>
      </c>
    </row>
    <row r="7910" spans="1:3" x14ac:dyDescent="0.25">
      <c r="A7910" t="s">
        <v>59</v>
      </c>
      <c r="B7910" t="s">
        <v>12</v>
      </c>
      <c r="C7910">
        <v>4.0913331505427895</v>
      </c>
    </row>
    <row r="7911" spans="1:3" x14ac:dyDescent="0.25">
      <c r="A7911" t="s">
        <v>59</v>
      </c>
      <c r="B7911" t="s">
        <v>11</v>
      </c>
      <c r="C7911">
        <v>3.6981541363120174</v>
      </c>
    </row>
    <row r="7912" spans="1:3" x14ac:dyDescent="0.25">
      <c r="A7912" t="s">
        <v>59</v>
      </c>
      <c r="B7912" t="s">
        <v>10</v>
      </c>
      <c r="C7912">
        <v>2.7786094688363248</v>
      </c>
    </row>
    <row r="7913" spans="1:3" x14ac:dyDescent="0.25">
      <c r="A7913" t="s">
        <v>59</v>
      </c>
      <c r="B7913" t="s">
        <v>9</v>
      </c>
      <c r="C7913">
        <v>2.8458919945638077</v>
      </c>
    </row>
    <row r="7914" spans="1:3" x14ac:dyDescent="0.25">
      <c r="A7914" t="s">
        <v>59</v>
      </c>
      <c r="B7914" t="s">
        <v>8</v>
      </c>
      <c r="C7914">
        <v>2.1981663159298344</v>
      </c>
    </row>
    <row r="7915" spans="1:3" x14ac:dyDescent="0.25">
      <c r="A7915" t="s">
        <v>59</v>
      </c>
      <c r="B7915" t="s">
        <v>7</v>
      </c>
      <c r="C7915">
        <v>5.8136558790451573</v>
      </c>
    </row>
    <row r="7916" spans="1:3" x14ac:dyDescent="0.25">
      <c r="A7916" t="s">
        <v>59</v>
      </c>
      <c r="B7916" t="s">
        <v>6</v>
      </c>
      <c r="C7916">
        <v>3.441202467012225</v>
      </c>
    </row>
    <row r="7917" spans="1:3" x14ac:dyDescent="0.25">
      <c r="A7917" t="s">
        <v>59</v>
      </c>
      <c r="B7917" t="s">
        <v>5</v>
      </c>
      <c r="C7917">
        <v>3.5311809259070888</v>
      </c>
    </row>
    <row r="7918" spans="1:3" x14ac:dyDescent="0.25">
      <c r="A7918" t="s">
        <v>59</v>
      </c>
      <c r="B7918" t="s">
        <v>4</v>
      </c>
      <c r="C7918">
        <v>3.212742261216734</v>
      </c>
    </row>
    <row r="7919" spans="1:3" x14ac:dyDescent="0.25">
      <c r="A7919" t="s">
        <v>59</v>
      </c>
      <c r="B7919" t="s">
        <v>3</v>
      </c>
      <c r="C7919">
        <v>2.7596701633125198</v>
      </c>
    </row>
    <row r="7920" spans="1:3" x14ac:dyDescent="0.25">
      <c r="A7920" t="s">
        <v>59</v>
      </c>
      <c r="B7920" t="s">
        <v>2</v>
      </c>
      <c r="C7920">
        <v>1.747792720872428</v>
      </c>
    </row>
    <row r="7921" spans="1:3" x14ac:dyDescent="0.25">
      <c r="A7921" t="s">
        <v>59</v>
      </c>
      <c r="B7921" t="s">
        <v>0</v>
      </c>
      <c r="C7921">
        <v>2.0268407920725839</v>
      </c>
    </row>
    <row r="7922" spans="1:3" x14ac:dyDescent="0.25">
      <c r="A7922" t="s">
        <v>58</v>
      </c>
      <c r="B7922" t="s">
        <v>24</v>
      </c>
      <c r="C7922">
        <v>1.2200317214169365</v>
      </c>
    </row>
    <row r="7923" spans="1:3" x14ac:dyDescent="0.25">
      <c r="A7923" t="s">
        <v>58</v>
      </c>
      <c r="B7923" t="s">
        <v>23</v>
      </c>
      <c r="C7923">
        <v>2.5015583620512767</v>
      </c>
    </row>
    <row r="7924" spans="1:3" x14ac:dyDescent="0.25">
      <c r="A7924" t="s">
        <v>58</v>
      </c>
      <c r="B7924" t="s">
        <v>22</v>
      </c>
      <c r="C7924">
        <v>1.0853779530788978</v>
      </c>
    </row>
    <row r="7925" spans="1:3" x14ac:dyDescent="0.25">
      <c r="A7925" t="s">
        <v>58</v>
      </c>
      <c r="B7925" t="s">
        <v>21</v>
      </c>
      <c r="C7925">
        <v>1.9359570492961731</v>
      </c>
    </row>
    <row r="7926" spans="1:3" x14ac:dyDescent="0.25">
      <c r="A7926" t="s">
        <v>58</v>
      </c>
      <c r="B7926" t="s">
        <v>20</v>
      </c>
      <c r="C7926">
        <v>1.2642178868180023</v>
      </c>
    </row>
    <row r="7927" spans="1:3" x14ac:dyDescent="0.25">
      <c r="A7927" t="s">
        <v>58</v>
      </c>
      <c r="B7927" t="s">
        <v>19</v>
      </c>
      <c r="C7927">
        <v>2.1543475379699202</v>
      </c>
    </row>
    <row r="7928" spans="1:3" x14ac:dyDescent="0.25">
      <c r="A7928" t="s">
        <v>58</v>
      </c>
      <c r="B7928" t="s">
        <v>18</v>
      </c>
      <c r="C7928">
        <v>2.9148614209434358</v>
      </c>
    </row>
    <row r="7929" spans="1:3" x14ac:dyDescent="0.25">
      <c r="A7929" t="s">
        <v>58</v>
      </c>
      <c r="B7929" t="s">
        <v>17</v>
      </c>
      <c r="C7929">
        <v>2.3619626413241677</v>
      </c>
    </row>
    <row r="7930" spans="1:3" x14ac:dyDescent="0.25">
      <c r="A7930" t="s">
        <v>58</v>
      </c>
      <c r="B7930" t="s">
        <v>16</v>
      </c>
      <c r="C7930">
        <v>2.2857773768625269</v>
      </c>
    </row>
    <row r="7931" spans="1:3" x14ac:dyDescent="0.25">
      <c r="A7931" t="s">
        <v>58</v>
      </c>
      <c r="B7931" t="s">
        <v>15</v>
      </c>
      <c r="C7931">
        <v>1.7409021856197624</v>
      </c>
    </row>
    <row r="7932" spans="1:3" x14ac:dyDescent="0.25">
      <c r="A7932" t="s">
        <v>58</v>
      </c>
      <c r="B7932" t="s">
        <v>14</v>
      </c>
      <c r="C7932">
        <v>1.6395618754300227</v>
      </c>
    </row>
    <row r="7933" spans="1:3" x14ac:dyDescent="0.25">
      <c r="A7933" t="s">
        <v>58</v>
      </c>
      <c r="B7933" t="s">
        <v>13</v>
      </c>
      <c r="C7933">
        <v>2.076973350958597</v>
      </c>
    </row>
    <row r="7934" spans="1:3" x14ac:dyDescent="0.25">
      <c r="A7934" t="s">
        <v>58</v>
      </c>
      <c r="B7934" t="s">
        <v>12</v>
      </c>
      <c r="C7934">
        <v>1.5369393791580084</v>
      </c>
    </row>
    <row r="7935" spans="1:3" x14ac:dyDescent="0.25">
      <c r="A7935" t="s">
        <v>58</v>
      </c>
      <c r="B7935" t="s">
        <v>11</v>
      </c>
      <c r="C7935">
        <v>1.61756025896024</v>
      </c>
    </row>
    <row r="7936" spans="1:3" x14ac:dyDescent="0.25">
      <c r="A7936" t="s">
        <v>58</v>
      </c>
      <c r="B7936" t="s">
        <v>10</v>
      </c>
      <c r="C7936">
        <v>3.8148709972002011</v>
      </c>
    </row>
    <row r="7937" spans="1:3" x14ac:dyDescent="0.25">
      <c r="A7937" t="s">
        <v>58</v>
      </c>
      <c r="B7937" t="s">
        <v>9</v>
      </c>
      <c r="C7937">
        <v>2.1075338684218168</v>
      </c>
    </row>
    <row r="7938" spans="1:3" x14ac:dyDescent="0.25">
      <c r="A7938" t="s">
        <v>58</v>
      </c>
      <c r="B7938" t="s">
        <v>8</v>
      </c>
      <c r="C7938">
        <v>1.7851412970978586</v>
      </c>
    </row>
    <row r="7939" spans="1:3" x14ac:dyDescent="0.25">
      <c r="A7939" t="s">
        <v>58</v>
      </c>
      <c r="B7939" t="s">
        <v>7</v>
      </c>
      <c r="C7939">
        <v>1.7354878517196517</v>
      </c>
    </row>
    <row r="7940" spans="1:3" x14ac:dyDescent="0.25">
      <c r="A7940" t="s">
        <v>58</v>
      </c>
      <c r="B7940" t="s">
        <v>6</v>
      </c>
      <c r="C7940">
        <v>3.6388460028099932</v>
      </c>
    </row>
    <row r="7941" spans="1:3" x14ac:dyDescent="0.25">
      <c r="A7941" t="s">
        <v>58</v>
      </c>
      <c r="B7941" t="s">
        <v>5</v>
      </c>
      <c r="C7941">
        <v>2.2097699357678864</v>
      </c>
    </row>
    <row r="7942" spans="1:3" x14ac:dyDescent="0.25">
      <c r="A7942" t="s">
        <v>58</v>
      </c>
      <c r="B7942" t="s">
        <v>4</v>
      </c>
      <c r="C7942">
        <v>5.7341934338224867</v>
      </c>
    </row>
    <row r="7943" spans="1:3" x14ac:dyDescent="0.25">
      <c r="A7943" t="s">
        <v>58</v>
      </c>
      <c r="B7943" t="s">
        <v>3</v>
      </c>
      <c r="C7943">
        <v>3.2810123282616157</v>
      </c>
    </row>
    <row r="7944" spans="1:3" x14ac:dyDescent="0.25">
      <c r="A7944" t="s">
        <v>58</v>
      </c>
      <c r="B7944" t="s">
        <v>2</v>
      </c>
      <c r="C7944">
        <v>1.9768798936098646</v>
      </c>
    </row>
    <row r="7945" spans="1:3" x14ac:dyDescent="0.25">
      <c r="A7945" t="s">
        <v>58</v>
      </c>
      <c r="B7945" t="s">
        <v>0</v>
      </c>
      <c r="C7945">
        <v>1.7135696799003826</v>
      </c>
    </row>
    <row r="7946" spans="1:3" x14ac:dyDescent="0.25">
      <c r="A7946" t="s">
        <v>57</v>
      </c>
      <c r="B7946" t="s">
        <v>24</v>
      </c>
      <c r="C7946">
        <v>1.0935884368912225</v>
      </c>
    </row>
    <row r="7947" spans="1:3" x14ac:dyDescent="0.25">
      <c r="A7947" t="s">
        <v>57</v>
      </c>
      <c r="B7947" t="s">
        <v>23</v>
      </c>
      <c r="C7947">
        <v>1.370765281293636</v>
      </c>
    </row>
    <row r="7948" spans="1:3" x14ac:dyDescent="0.25">
      <c r="A7948" t="s">
        <v>57</v>
      </c>
      <c r="B7948" t="s">
        <v>22</v>
      </c>
      <c r="C7948">
        <v>1.585379664251175</v>
      </c>
    </row>
    <row r="7949" spans="1:3" x14ac:dyDescent="0.25">
      <c r="A7949" t="s">
        <v>57</v>
      </c>
      <c r="B7949" t="s">
        <v>21</v>
      </c>
      <c r="C7949">
        <v>1.2587197097003711</v>
      </c>
    </row>
    <row r="7950" spans="1:3" x14ac:dyDescent="0.25">
      <c r="A7950" t="s">
        <v>57</v>
      </c>
      <c r="B7950" t="s">
        <v>20</v>
      </c>
      <c r="C7950">
        <v>1.0766885283151857</v>
      </c>
    </row>
    <row r="7951" spans="1:3" x14ac:dyDescent="0.25">
      <c r="A7951" t="s">
        <v>57</v>
      </c>
      <c r="B7951" t="s">
        <v>19</v>
      </c>
      <c r="C7951">
        <v>1.4880485194562323</v>
      </c>
    </row>
    <row r="7952" spans="1:3" x14ac:dyDescent="0.25">
      <c r="A7952" t="s">
        <v>57</v>
      </c>
      <c r="B7952" t="s">
        <v>18</v>
      </c>
      <c r="C7952">
        <v>4.7472690617319717</v>
      </c>
    </row>
    <row r="7953" spans="1:3" x14ac:dyDescent="0.25">
      <c r="A7953" t="s">
        <v>57</v>
      </c>
      <c r="B7953" t="s">
        <v>17</v>
      </c>
      <c r="C7953">
        <v>1.9421203938147393</v>
      </c>
    </row>
    <row r="7954" spans="1:3" x14ac:dyDescent="0.25">
      <c r="A7954" t="s">
        <v>57</v>
      </c>
      <c r="B7954" t="s">
        <v>16</v>
      </c>
      <c r="C7954">
        <v>1.4540899991581524</v>
      </c>
    </row>
    <row r="7955" spans="1:3" x14ac:dyDescent="0.25">
      <c r="A7955" t="s">
        <v>57</v>
      </c>
      <c r="B7955" t="s">
        <v>15</v>
      </c>
      <c r="C7955">
        <v>2.7877246535911353</v>
      </c>
    </row>
    <row r="7956" spans="1:3" x14ac:dyDescent="0.25">
      <c r="A7956" t="s">
        <v>57</v>
      </c>
      <c r="B7956" t="s">
        <v>14</v>
      </c>
      <c r="C7956">
        <v>1.2546045901997016</v>
      </c>
    </row>
    <row r="7957" spans="1:3" x14ac:dyDescent="0.25">
      <c r="A7957" t="s">
        <v>57</v>
      </c>
      <c r="B7957" t="s">
        <v>13</v>
      </c>
      <c r="C7957">
        <v>1.9209573601371879</v>
      </c>
    </row>
    <row r="7958" spans="1:3" x14ac:dyDescent="0.25">
      <c r="A7958" t="s">
        <v>57</v>
      </c>
      <c r="B7958" t="s">
        <v>12</v>
      </c>
      <c r="C7958">
        <v>1.8786051662459295</v>
      </c>
    </row>
    <row r="7959" spans="1:3" x14ac:dyDescent="0.25">
      <c r="A7959" t="s">
        <v>57</v>
      </c>
      <c r="B7959" t="s">
        <v>11</v>
      </c>
      <c r="C7959">
        <v>2.5144701812231034</v>
      </c>
    </row>
    <row r="7960" spans="1:3" x14ac:dyDescent="0.25">
      <c r="A7960" t="s">
        <v>57</v>
      </c>
      <c r="B7960" t="s">
        <v>10</v>
      </c>
      <c r="C7960">
        <v>1.2092181779397382</v>
      </c>
    </row>
    <row r="7961" spans="1:3" x14ac:dyDescent="0.25">
      <c r="A7961" t="s">
        <v>57</v>
      </c>
      <c r="B7961" t="s">
        <v>9</v>
      </c>
      <c r="C7961">
        <v>2.0670601324766356</v>
      </c>
    </row>
    <row r="7962" spans="1:3" x14ac:dyDescent="0.25">
      <c r="A7962" t="s">
        <v>57</v>
      </c>
      <c r="B7962" t="s">
        <v>8</v>
      </c>
      <c r="C7962">
        <v>1.4605819519717471</v>
      </c>
    </row>
    <row r="7963" spans="1:3" x14ac:dyDescent="0.25">
      <c r="A7963" t="s">
        <v>57</v>
      </c>
      <c r="B7963" t="s">
        <v>7</v>
      </c>
      <c r="C7963">
        <v>2.701951180126172</v>
      </c>
    </row>
    <row r="7964" spans="1:3" x14ac:dyDescent="0.25">
      <c r="A7964" t="s">
        <v>57</v>
      </c>
      <c r="B7964" t="s">
        <v>6</v>
      </c>
      <c r="C7964">
        <v>2.4094005240992771</v>
      </c>
    </row>
    <row r="7965" spans="1:3" x14ac:dyDescent="0.25">
      <c r="A7965" t="s">
        <v>57</v>
      </c>
      <c r="B7965" t="s">
        <v>5</v>
      </c>
      <c r="C7965">
        <v>1.3868043976043822</v>
      </c>
    </row>
    <row r="7966" spans="1:3" x14ac:dyDescent="0.25">
      <c r="A7966" t="s">
        <v>57</v>
      </c>
      <c r="B7966" t="s">
        <v>4</v>
      </c>
      <c r="C7966">
        <v>1.5299057870068287</v>
      </c>
    </row>
    <row r="7967" spans="1:3" x14ac:dyDescent="0.25">
      <c r="A7967" t="s">
        <v>57</v>
      </c>
      <c r="B7967" t="s">
        <v>3</v>
      </c>
      <c r="C7967">
        <v>1.3550580921856077</v>
      </c>
    </row>
    <row r="7968" spans="1:3" x14ac:dyDescent="0.25">
      <c r="A7968" t="s">
        <v>57</v>
      </c>
      <c r="B7968" t="s">
        <v>2</v>
      </c>
      <c r="C7968">
        <v>1.0736235487610613</v>
      </c>
    </row>
    <row r="7969" spans="1:3" x14ac:dyDescent="0.25">
      <c r="A7969" t="s">
        <v>57</v>
      </c>
      <c r="B7969" t="s">
        <v>0</v>
      </c>
      <c r="C7969">
        <v>1.6363719179766849</v>
      </c>
    </row>
    <row r="7970" spans="1:3" x14ac:dyDescent="0.25">
      <c r="A7970" t="s">
        <v>56</v>
      </c>
      <c r="B7970" t="s">
        <v>24</v>
      </c>
      <c r="C7970">
        <v>0.8064837683901136</v>
      </c>
    </row>
    <row r="7971" spans="1:3" x14ac:dyDescent="0.25">
      <c r="A7971" t="s">
        <v>56</v>
      </c>
      <c r="B7971" t="s">
        <v>23</v>
      </c>
      <c r="C7971">
        <v>0.64227508991913618</v>
      </c>
    </row>
    <row r="7972" spans="1:3" x14ac:dyDescent="0.25">
      <c r="A7972" t="s">
        <v>56</v>
      </c>
      <c r="B7972" t="s">
        <v>22</v>
      </c>
      <c r="C7972">
        <v>1.1855765261506581</v>
      </c>
    </row>
    <row r="7973" spans="1:3" x14ac:dyDescent="0.25">
      <c r="A7973" t="s">
        <v>56</v>
      </c>
      <c r="B7973" t="s">
        <v>21</v>
      </c>
      <c r="C7973">
        <v>1.3308208089506826</v>
      </c>
    </row>
    <row r="7974" spans="1:3" x14ac:dyDescent="0.25">
      <c r="A7974" t="s">
        <v>56</v>
      </c>
      <c r="B7974" t="s">
        <v>20</v>
      </c>
      <c r="C7974">
        <v>0.69932254890329304</v>
      </c>
    </row>
    <row r="7975" spans="1:3" x14ac:dyDescent="0.25">
      <c r="A7975" t="s">
        <v>56</v>
      </c>
      <c r="B7975" t="s">
        <v>19</v>
      </c>
      <c r="C7975">
        <v>2.7604257872882885</v>
      </c>
    </row>
    <row r="7976" spans="1:3" x14ac:dyDescent="0.25">
      <c r="A7976" t="s">
        <v>56</v>
      </c>
      <c r="B7976" t="s">
        <v>18</v>
      </c>
      <c r="C7976">
        <v>1.5756681290890051</v>
      </c>
    </row>
    <row r="7977" spans="1:3" x14ac:dyDescent="0.25">
      <c r="A7977" t="s">
        <v>56</v>
      </c>
      <c r="B7977" t="s">
        <v>17</v>
      </c>
      <c r="C7977">
        <v>1.6317232927562528</v>
      </c>
    </row>
    <row r="7978" spans="1:3" x14ac:dyDescent="0.25">
      <c r="A7978" t="s">
        <v>56</v>
      </c>
      <c r="B7978" t="s">
        <v>16</v>
      </c>
      <c r="C7978">
        <v>1.6129070811406592</v>
      </c>
    </row>
    <row r="7979" spans="1:3" x14ac:dyDescent="0.25">
      <c r="A7979" t="s">
        <v>56</v>
      </c>
      <c r="B7979" t="s">
        <v>15</v>
      </c>
      <c r="C7979">
        <v>1.6343789813364147</v>
      </c>
    </row>
    <row r="7980" spans="1:3" x14ac:dyDescent="0.25">
      <c r="A7980" t="s">
        <v>56</v>
      </c>
      <c r="B7980" t="s">
        <v>14</v>
      </c>
      <c r="C7980">
        <v>3.6710037611926509</v>
      </c>
    </row>
    <row r="7981" spans="1:3" x14ac:dyDescent="0.25">
      <c r="A7981" t="s">
        <v>56</v>
      </c>
      <c r="B7981" t="s">
        <v>13</v>
      </c>
      <c r="C7981">
        <v>1.2306899008776875</v>
      </c>
    </row>
    <row r="7982" spans="1:3" x14ac:dyDescent="0.25">
      <c r="A7982" t="s">
        <v>56</v>
      </c>
      <c r="B7982" t="s">
        <v>12</v>
      </c>
      <c r="C7982">
        <v>1.9379289983733163</v>
      </c>
    </row>
    <row r="7983" spans="1:3" x14ac:dyDescent="0.25">
      <c r="A7983" t="s">
        <v>56</v>
      </c>
      <c r="B7983" t="s">
        <v>11</v>
      </c>
      <c r="C7983">
        <v>4.3803967917407887</v>
      </c>
    </row>
    <row r="7984" spans="1:3" x14ac:dyDescent="0.25">
      <c r="A7984" t="s">
        <v>56</v>
      </c>
      <c r="B7984" t="s">
        <v>10</v>
      </c>
      <c r="C7984">
        <v>1.4894575827640191</v>
      </c>
    </row>
    <row r="7985" spans="1:3" x14ac:dyDescent="0.25">
      <c r="A7985" t="s">
        <v>56</v>
      </c>
      <c r="B7985" t="s">
        <v>9</v>
      </c>
      <c r="C7985">
        <v>1.4614762923558622</v>
      </c>
    </row>
    <row r="7986" spans="1:3" x14ac:dyDescent="0.25">
      <c r="A7986" t="s">
        <v>56</v>
      </c>
      <c r="B7986" t="s">
        <v>8</v>
      </c>
      <c r="C7986">
        <v>1.7100560780728906</v>
      </c>
    </row>
    <row r="7987" spans="1:3" x14ac:dyDescent="0.25">
      <c r="A7987" t="s">
        <v>56</v>
      </c>
      <c r="B7987" t="s">
        <v>7</v>
      </c>
      <c r="C7987">
        <v>1.1156532561475612</v>
      </c>
    </row>
    <row r="7988" spans="1:3" x14ac:dyDescent="0.25">
      <c r="A7988" t="s">
        <v>56</v>
      </c>
      <c r="B7988" t="s">
        <v>6</v>
      </c>
      <c r="C7988">
        <v>1.5734549720107462</v>
      </c>
    </row>
    <row r="7989" spans="1:3" x14ac:dyDescent="0.25">
      <c r="A7989" t="s">
        <v>56</v>
      </c>
      <c r="B7989" t="s">
        <v>5</v>
      </c>
      <c r="C7989">
        <v>2.5784536889005785</v>
      </c>
    </row>
    <row r="7990" spans="1:3" x14ac:dyDescent="0.25">
      <c r="A7990" t="s">
        <v>56</v>
      </c>
      <c r="B7990" t="s">
        <v>4</v>
      </c>
      <c r="C7990">
        <v>2.0897593998332766</v>
      </c>
    </row>
    <row r="7991" spans="1:3" x14ac:dyDescent="0.25">
      <c r="A7991" t="s">
        <v>56</v>
      </c>
      <c r="B7991" t="s">
        <v>3</v>
      </c>
      <c r="C7991">
        <v>2.2168948712937095</v>
      </c>
    </row>
    <row r="7992" spans="1:3" x14ac:dyDescent="0.25">
      <c r="A7992" t="s">
        <v>56</v>
      </c>
      <c r="B7992" t="s">
        <v>2</v>
      </c>
      <c r="C7992">
        <v>0.80502331351616463</v>
      </c>
    </row>
    <row r="7993" spans="1:3" x14ac:dyDescent="0.25">
      <c r="A7993" t="s">
        <v>56</v>
      </c>
      <c r="B7993" t="s">
        <v>0</v>
      </c>
      <c r="C7993">
        <v>1.3829777583483682</v>
      </c>
    </row>
    <row r="7994" spans="1:3" x14ac:dyDescent="0.25">
      <c r="A7994" t="s">
        <v>55</v>
      </c>
      <c r="B7994" t="s">
        <v>24</v>
      </c>
      <c r="C7994">
        <v>0.71281536973058313</v>
      </c>
    </row>
    <row r="7995" spans="1:3" x14ac:dyDescent="0.25">
      <c r="A7995" t="s">
        <v>55</v>
      </c>
      <c r="B7995" t="s">
        <v>23</v>
      </c>
      <c r="C7995">
        <v>0.55078147389842147</v>
      </c>
    </row>
    <row r="7996" spans="1:3" x14ac:dyDescent="0.25">
      <c r="A7996" t="s">
        <v>55</v>
      </c>
      <c r="B7996" t="s">
        <v>22</v>
      </c>
      <c r="C7996">
        <v>1.4158620025145858</v>
      </c>
    </row>
    <row r="7997" spans="1:3" x14ac:dyDescent="0.25">
      <c r="A7997" t="s">
        <v>55</v>
      </c>
      <c r="B7997" t="s">
        <v>21</v>
      </c>
      <c r="C7997">
        <v>1.2577961122770311</v>
      </c>
    </row>
    <row r="7998" spans="1:3" x14ac:dyDescent="0.25">
      <c r="A7998" t="s">
        <v>55</v>
      </c>
      <c r="B7998" t="s">
        <v>20</v>
      </c>
      <c r="C7998">
        <v>1.7637514827111112</v>
      </c>
    </row>
    <row r="7999" spans="1:3" x14ac:dyDescent="0.25">
      <c r="A7999" t="s">
        <v>55</v>
      </c>
      <c r="B7999" t="s">
        <v>19</v>
      </c>
      <c r="C7999">
        <v>2.6740062967546701</v>
      </c>
    </row>
    <row r="8000" spans="1:3" x14ac:dyDescent="0.25">
      <c r="A8000" t="s">
        <v>55</v>
      </c>
      <c r="B8000" t="s">
        <v>18</v>
      </c>
      <c r="C8000">
        <v>2.0765122425232327</v>
      </c>
    </row>
    <row r="8001" spans="1:3" x14ac:dyDescent="0.25">
      <c r="A8001" t="s">
        <v>55</v>
      </c>
      <c r="B8001" t="s">
        <v>17</v>
      </c>
      <c r="C8001">
        <v>3.1367261247798859</v>
      </c>
    </row>
    <row r="8002" spans="1:3" x14ac:dyDescent="0.25">
      <c r="A8002" t="s">
        <v>55</v>
      </c>
      <c r="B8002" t="s">
        <v>16</v>
      </c>
      <c r="C8002">
        <v>2.0139815845163489</v>
      </c>
    </row>
    <row r="8003" spans="1:3" x14ac:dyDescent="0.25">
      <c r="A8003" t="s">
        <v>55</v>
      </c>
      <c r="B8003" t="s">
        <v>15</v>
      </c>
      <c r="C8003">
        <v>2.3101576210962591</v>
      </c>
    </row>
    <row r="8004" spans="1:3" x14ac:dyDescent="0.25">
      <c r="A8004" t="s">
        <v>55</v>
      </c>
      <c r="B8004" t="s">
        <v>14</v>
      </c>
      <c r="C8004">
        <v>2.820306659084014</v>
      </c>
    </row>
    <row r="8005" spans="1:3" x14ac:dyDescent="0.25">
      <c r="A8005" t="s">
        <v>55</v>
      </c>
      <c r="B8005" t="s">
        <v>13</v>
      </c>
      <c r="C8005">
        <v>2.9914508058172791</v>
      </c>
    </row>
    <row r="8006" spans="1:3" x14ac:dyDescent="0.25">
      <c r="A8006" t="s">
        <v>55</v>
      </c>
      <c r="B8006" t="s">
        <v>12</v>
      </c>
      <c r="C8006">
        <v>4.4985836907879033</v>
      </c>
    </row>
    <row r="8007" spans="1:3" x14ac:dyDescent="0.25">
      <c r="A8007" t="s">
        <v>55</v>
      </c>
      <c r="B8007" t="s">
        <v>11</v>
      </c>
      <c r="C8007">
        <v>1.5484875401115452</v>
      </c>
    </row>
    <row r="8008" spans="1:3" x14ac:dyDescent="0.25">
      <c r="A8008" t="s">
        <v>55</v>
      </c>
      <c r="B8008" t="s">
        <v>10</v>
      </c>
      <c r="C8008">
        <v>3.7406290696984903</v>
      </c>
    </row>
    <row r="8009" spans="1:3" x14ac:dyDescent="0.25">
      <c r="A8009" t="s">
        <v>55</v>
      </c>
      <c r="B8009" t="s">
        <v>9</v>
      </c>
      <c r="C8009">
        <v>1.2248505550122895</v>
      </c>
    </row>
    <row r="8010" spans="1:3" x14ac:dyDescent="0.25">
      <c r="A8010" t="s">
        <v>55</v>
      </c>
      <c r="B8010" t="s">
        <v>8</v>
      </c>
      <c r="C8010">
        <v>2.8424446297538566</v>
      </c>
    </row>
    <row r="8011" spans="1:3" x14ac:dyDescent="0.25">
      <c r="A8011" t="s">
        <v>55</v>
      </c>
      <c r="B8011" t="s">
        <v>7</v>
      </c>
      <c r="C8011">
        <v>1.8495363206193085</v>
      </c>
    </row>
    <row r="8012" spans="1:3" x14ac:dyDescent="0.25">
      <c r="A8012" t="s">
        <v>55</v>
      </c>
      <c r="B8012" t="s">
        <v>6</v>
      </c>
      <c r="C8012">
        <v>2.6081100908735984</v>
      </c>
    </row>
    <row r="8013" spans="1:3" x14ac:dyDescent="0.25">
      <c r="A8013" t="s">
        <v>55</v>
      </c>
      <c r="B8013" t="s">
        <v>5</v>
      </c>
      <c r="C8013">
        <v>4.2236809842924741</v>
      </c>
    </row>
    <row r="8014" spans="1:3" x14ac:dyDescent="0.25">
      <c r="A8014" t="s">
        <v>55</v>
      </c>
      <c r="B8014" t="s">
        <v>4</v>
      </c>
      <c r="C8014">
        <v>3.0570816281238811</v>
      </c>
    </row>
    <row r="8015" spans="1:3" x14ac:dyDescent="0.25">
      <c r="A8015" t="s">
        <v>55</v>
      </c>
      <c r="B8015" t="s">
        <v>3</v>
      </c>
      <c r="C8015">
        <v>1.7495315282412327</v>
      </c>
    </row>
    <row r="8016" spans="1:3" x14ac:dyDescent="0.25">
      <c r="A8016" t="s">
        <v>55</v>
      </c>
      <c r="B8016" t="s">
        <v>2</v>
      </c>
      <c r="C8016">
        <v>1.3729312789590062</v>
      </c>
    </row>
    <row r="8017" spans="1:3" x14ac:dyDescent="0.25">
      <c r="A8017" t="s">
        <v>55</v>
      </c>
      <c r="B8017" t="s">
        <v>0</v>
      </c>
      <c r="C8017">
        <v>0.9996665182822041</v>
      </c>
    </row>
    <row r="8018" spans="1:3" x14ac:dyDescent="0.25">
      <c r="A8018" t="s">
        <v>54</v>
      </c>
      <c r="B8018" t="s">
        <v>24</v>
      </c>
      <c r="C8018">
        <v>1.6572093855614225</v>
      </c>
    </row>
    <row r="8019" spans="1:3" x14ac:dyDescent="0.25">
      <c r="A8019" t="s">
        <v>54</v>
      </c>
      <c r="B8019" t="s">
        <v>23</v>
      </c>
      <c r="C8019">
        <v>1.6368545575783213</v>
      </c>
    </row>
    <row r="8020" spans="1:3" x14ac:dyDescent="0.25">
      <c r="A8020" t="s">
        <v>54</v>
      </c>
      <c r="B8020" t="s">
        <v>22</v>
      </c>
      <c r="C8020">
        <v>1.1836452221550477</v>
      </c>
    </row>
    <row r="8021" spans="1:3" x14ac:dyDescent="0.25">
      <c r="A8021" t="s">
        <v>54</v>
      </c>
      <c r="B8021" t="s">
        <v>21</v>
      </c>
      <c r="C8021">
        <v>1.1127010428350981</v>
      </c>
    </row>
    <row r="8022" spans="1:3" x14ac:dyDescent="0.25">
      <c r="A8022" t="s">
        <v>54</v>
      </c>
      <c r="B8022" t="s">
        <v>20</v>
      </c>
      <c r="C8022">
        <v>1.7749053785380482</v>
      </c>
    </row>
    <row r="8023" spans="1:3" x14ac:dyDescent="0.25">
      <c r="A8023" t="s">
        <v>54</v>
      </c>
      <c r="B8023" t="s">
        <v>19</v>
      </c>
      <c r="C8023">
        <v>1.778603743706527</v>
      </c>
    </row>
    <row r="8024" spans="1:3" x14ac:dyDescent="0.25">
      <c r="A8024" t="s">
        <v>54</v>
      </c>
      <c r="B8024" t="s">
        <v>18</v>
      </c>
      <c r="C8024">
        <v>1.68441113498904</v>
      </c>
    </row>
    <row r="8025" spans="1:3" x14ac:dyDescent="0.25">
      <c r="A8025" t="s">
        <v>54</v>
      </c>
      <c r="B8025" t="s">
        <v>17</v>
      </c>
      <c r="C8025">
        <v>2.6635879377284399</v>
      </c>
    </row>
    <row r="8026" spans="1:3" x14ac:dyDescent="0.25">
      <c r="A8026" t="s">
        <v>54</v>
      </c>
      <c r="B8026" t="s">
        <v>16</v>
      </c>
      <c r="C8026">
        <v>3.4163389790607757</v>
      </c>
    </row>
    <row r="8027" spans="1:3" x14ac:dyDescent="0.25">
      <c r="A8027" t="s">
        <v>54</v>
      </c>
      <c r="B8027" t="s">
        <v>15</v>
      </c>
      <c r="C8027">
        <v>4.3387822379813947</v>
      </c>
    </row>
    <row r="8028" spans="1:3" x14ac:dyDescent="0.25">
      <c r="A8028" t="s">
        <v>54</v>
      </c>
      <c r="B8028" t="s">
        <v>14</v>
      </c>
      <c r="C8028">
        <v>3.6094202765266235</v>
      </c>
    </row>
    <row r="8029" spans="1:3" x14ac:dyDescent="0.25">
      <c r="A8029" t="s">
        <v>54</v>
      </c>
      <c r="B8029" t="s">
        <v>13</v>
      </c>
      <c r="C8029">
        <v>1.6994731556229623</v>
      </c>
    </row>
    <row r="8030" spans="1:3" x14ac:dyDescent="0.25">
      <c r="A8030" t="s">
        <v>54</v>
      </c>
      <c r="B8030" t="s">
        <v>12</v>
      </c>
      <c r="C8030">
        <v>3.9019487276879325</v>
      </c>
    </row>
    <row r="8031" spans="1:3" x14ac:dyDescent="0.25">
      <c r="A8031" t="s">
        <v>54</v>
      </c>
      <c r="B8031" t="s">
        <v>11</v>
      </c>
      <c r="C8031">
        <v>1.3647974272155343</v>
      </c>
    </row>
    <row r="8032" spans="1:3" x14ac:dyDescent="0.25">
      <c r="A8032" t="s">
        <v>54</v>
      </c>
      <c r="B8032" t="s">
        <v>10</v>
      </c>
      <c r="C8032">
        <v>4.1261433041638753</v>
      </c>
    </row>
    <row r="8033" spans="1:3" x14ac:dyDescent="0.25">
      <c r="A8033" t="s">
        <v>54</v>
      </c>
      <c r="B8033" t="s">
        <v>9</v>
      </c>
      <c r="C8033">
        <v>2.4710936756959785</v>
      </c>
    </row>
    <row r="8034" spans="1:3" x14ac:dyDescent="0.25">
      <c r="A8034" t="s">
        <v>54</v>
      </c>
      <c r="B8034" t="s">
        <v>8</v>
      </c>
      <c r="C8034">
        <v>2.9964573781484329</v>
      </c>
    </row>
    <row r="8035" spans="1:3" x14ac:dyDescent="0.25">
      <c r="A8035" t="s">
        <v>54</v>
      </c>
      <c r="B8035" t="s">
        <v>7</v>
      </c>
      <c r="C8035">
        <v>2.5471035967375202</v>
      </c>
    </row>
    <row r="8036" spans="1:3" x14ac:dyDescent="0.25">
      <c r="A8036" t="s">
        <v>54</v>
      </c>
      <c r="B8036" t="s">
        <v>6</v>
      </c>
      <c r="C8036">
        <v>2.0859430481065346</v>
      </c>
    </row>
    <row r="8037" spans="1:3" x14ac:dyDescent="0.25">
      <c r="A8037" t="s">
        <v>54</v>
      </c>
      <c r="B8037" t="s">
        <v>5</v>
      </c>
      <c r="C8037">
        <v>2.4353335675631547</v>
      </c>
    </row>
    <row r="8038" spans="1:3" x14ac:dyDescent="0.25">
      <c r="A8038" t="s">
        <v>54</v>
      </c>
      <c r="B8038" t="s">
        <v>4</v>
      </c>
      <c r="C8038">
        <v>1.3924498975364066</v>
      </c>
    </row>
    <row r="8039" spans="1:3" x14ac:dyDescent="0.25">
      <c r="A8039" t="s">
        <v>54</v>
      </c>
      <c r="B8039" t="s">
        <v>3</v>
      </c>
      <c r="C8039">
        <v>3.2792581622911192</v>
      </c>
    </row>
    <row r="8040" spans="1:3" x14ac:dyDescent="0.25">
      <c r="A8040" t="s">
        <v>54</v>
      </c>
      <c r="B8040" t="s">
        <v>2</v>
      </c>
      <c r="C8040">
        <v>2.0102387290888388</v>
      </c>
    </row>
    <row r="8041" spans="1:3" x14ac:dyDescent="0.25">
      <c r="A8041" t="s">
        <v>54</v>
      </c>
      <c r="B8041" t="s">
        <v>0</v>
      </c>
      <c r="C8041">
        <v>1.5397555835484342</v>
      </c>
    </row>
    <row r="8042" spans="1:3" x14ac:dyDescent="0.25">
      <c r="A8042" t="s">
        <v>53</v>
      </c>
      <c r="B8042" t="s">
        <v>24</v>
      </c>
      <c r="C8042">
        <v>2.4029323546835415</v>
      </c>
    </row>
    <row r="8043" spans="1:3" x14ac:dyDescent="0.25">
      <c r="A8043" t="s">
        <v>53</v>
      </c>
      <c r="B8043" t="s">
        <v>23</v>
      </c>
      <c r="C8043">
        <v>1.56389693118163</v>
      </c>
    </row>
    <row r="8044" spans="1:3" x14ac:dyDescent="0.25">
      <c r="A8044" t="s">
        <v>53</v>
      </c>
      <c r="B8044" t="s">
        <v>22</v>
      </c>
      <c r="C8044">
        <v>1.9680621008276027</v>
      </c>
    </row>
    <row r="8045" spans="1:3" x14ac:dyDescent="0.25">
      <c r="A8045" t="s">
        <v>53</v>
      </c>
      <c r="B8045" t="s">
        <v>21</v>
      </c>
      <c r="C8045">
        <v>1.1481066355602316</v>
      </c>
    </row>
    <row r="8046" spans="1:3" x14ac:dyDescent="0.25">
      <c r="A8046" t="s">
        <v>53</v>
      </c>
      <c r="B8046" t="s">
        <v>20</v>
      </c>
      <c r="C8046">
        <v>1.4201210228905035</v>
      </c>
    </row>
    <row r="8047" spans="1:3" x14ac:dyDescent="0.25">
      <c r="A8047" t="s">
        <v>53</v>
      </c>
      <c r="B8047" t="s">
        <v>19</v>
      </c>
      <c r="C8047">
        <v>1.3885341054921163</v>
      </c>
    </row>
    <row r="8048" spans="1:3" x14ac:dyDescent="0.25">
      <c r="A8048" t="s">
        <v>53</v>
      </c>
      <c r="B8048" t="s">
        <v>18</v>
      </c>
      <c r="C8048">
        <v>4.7558992807590021</v>
      </c>
    </row>
    <row r="8049" spans="1:3" x14ac:dyDescent="0.25">
      <c r="A8049" t="s">
        <v>53</v>
      </c>
      <c r="B8049" t="s">
        <v>17</v>
      </c>
      <c r="C8049">
        <v>3.7384737957271454</v>
      </c>
    </row>
    <row r="8050" spans="1:3" x14ac:dyDescent="0.25">
      <c r="A8050" t="s">
        <v>53</v>
      </c>
      <c r="B8050" t="s">
        <v>16</v>
      </c>
      <c r="C8050">
        <v>4.1260934930644062</v>
      </c>
    </row>
    <row r="8051" spans="1:3" x14ac:dyDescent="0.25">
      <c r="A8051" t="s">
        <v>53</v>
      </c>
      <c r="B8051" t="s">
        <v>15</v>
      </c>
      <c r="C8051">
        <v>4.1142296066089221</v>
      </c>
    </row>
    <row r="8052" spans="1:3" x14ac:dyDescent="0.25">
      <c r="A8052" t="s">
        <v>53</v>
      </c>
      <c r="B8052" t="s">
        <v>14</v>
      </c>
      <c r="C8052">
        <v>1.9217376533229364</v>
      </c>
    </row>
    <row r="8053" spans="1:3" x14ac:dyDescent="0.25">
      <c r="A8053" t="s">
        <v>53</v>
      </c>
      <c r="B8053" t="s">
        <v>13</v>
      </c>
      <c r="C8053">
        <v>1.3368249168892881</v>
      </c>
    </row>
    <row r="8054" spans="1:3" x14ac:dyDescent="0.25">
      <c r="A8054" t="s">
        <v>53</v>
      </c>
      <c r="B8054" t="s">
        <v>12</v>
      </c>
      <c r="C8054">
        <v>4.8551485757323594</v>
      </c>
    </row>
    <row r="8055" spans="1:3" x14ac:dyDescent="0.25">
      <c r="A8055" t="s">
        <v>53</v>
      </c>
      <c r="B8055" t="s">
        <v>11</v>
      </c>
      <c r="C8055">
        <v>3.0667341970392927</v>
      </c>
    </row>
    <row r="8056" spans="1:3" x14ac:dyDescent="0.25">
      <c r="A8056" t="s">
        <v>53</v>
      </c>
      <c r="B8056" t="s">
        <v>10</v>
      </c>
      <c r="C8056">
        <v>1.6395155971220086</v>
      </c>
    </row>
    <row r="8057" spans="1:3" x14ac:dyDescent="0.25">
      <c r="A8057" t="s">
        <v>53</v>
      </c>
      <c r="B8057" t="s">
        <v>9</v>
      </c>
      <c r="C8057">
        <v>1.9229082031673335</v>
      </c>
    </row>
    <row r="8058" spans="1:3" x14ac:dyDescent="0.25">
      <c r="A8058" t="s">
        <v>53</v>
      </c>
      <c r="B8058" t="s">
        <v>8</v>
      </c>
      <c r="C8058">
        <v>4.569340943353529</v>
      </c>
    </row>
    <row r="8059" spans="1:3" x14ac:dyDescent="0.25">
      <c r="A8059" t="s">
        <v>53</v>
      </c>
      <c r="B8059" t="s">
        <v>7</v>
      </c>
      <c r="C8059">
        <v>2.4740908240658483</v>
      </c>
    </row>
    <row r="8060" spans="1:3" x14ac:dyDescent="0.25">
      <c r="A8060" t="s">
        <v>53</v>
      </c>
      <c r="B8060" t="s">
        <v>6</v>
      </c>
      <c r="C8060">
        <v>5.4478413632171918</v>
      </c>
    </row>
    <row r="8061" spans="1:3" x14ac:dyDescent="0.25">
      <c r="A8061" t="s">
        <v>53</v>
      </c>
      <c r="B8061" t="s">
        <v>5</v>
      </c>
      <c r="C8061">
        <v>2.9136058283837531</v>
      </c>
    </row>
    <row r="8062" spans="1:3" x14ac:dyDescent="0.25">
      <c r="A8062" t="s">
        <v>53</v>
      </c>
      <c r="B8062" t="s">
        <v>4</v>
      </c>
      <c r="C8062">
        <v>1.6306728858911645</v>
      </c>
    </row>
    <row r="8063" spans="1:3" x14ac:dyDescent="0.25">
      <c r="A8063" t="s">
        <v>53</v>
      </c>
      <c r="B8063" t="s">
        <v>3</v>
      </c>
      <c r="C8063">
        <v>2.4498730883214144</v>
      </c>
    </row>
    <row r="8064" spans="1:3" x14ac:dyDescent="0.25">
      <c r="A8064" t="s">
        <v>53</v>
      </c>
      <c r="B8064" t="s">
        <v>2</v>
      </c>
      <c r="C8064">
        <v>1.0538152541989314</v>
      </c>
    </row>
    <row r="8065" spans="1:3" x14ac:dyDescent="0.25">
      <c r="A8065" t="s">
        <v>53</v>
      </c>
      <c r="B8065" t="s">
        <v>0</v>
      </c>
      <c r="C8065">
        <v>2.1844438152192911</v>
      </c>
    </row>
    <row r="8066" spans="1:3" x14ac:dyDescent="0.25">
      <c r="A8066" t="s">
        <v>52</v>
      </c>
      <c r="B8066" t="s">
        <v>24</v>
      </c>
      <c r="C8066">
        <v>0.79630438166477724</v>
      </c>
    </row>
    <row r="8067" spans="1:3" x14ac:dyDescent="0.25">
      <c r="A8067" t="s">
        <v>52</v>
      </c>
      <c r="B8067" t="s">
        <v>23</v>
      </c>
      <c r="C8067">
        <v>1.2441449678189569</v>
      </c>
    </row>
    <row r="8068" spans="1:3" x14ac:dyDescent="0.25">
      <c r="A8068" t="s">
        <v>52</v>
      </c>
      <c r="B8068" t="s">
        <v>22</v>
      </c>
      <c r="C8068">
        <v>0.99776541742823421</v>
      </c>
    </row>
    <row r="8069" spans="1:3" x14ac:dyDescent="0.25">
      <c r="A8069" t="s">
        <v>52</v>
      </c>
      <c r="B8069" t="s">
        <v>21</v>
      </c>
      <c r="C8069">
        <v>1.0811210702528691</v>
      </c>
    </row>
    <row r="8070" spans="1:3" x14ac:dyDescent="0.25">
      <c r="A8070" t="s">
        <v>52</v>
      </c>
      <c r="B8070" t="s">
        <v>20</v>
      </c>
      <c r="C8070">
        <v>1.4025679799943918</v>
      </c>
    </row>
    <row r="8071" spans="1:3" x14ac:dyDescent="0.25">
      <c r="A8071" t="s">
        <v>52</v>
      </c>
      <c r="B8071" t="s">
        <v>19</v>
      </c>
      <c r="C8071">
        <v>1.7782982025911855</v>
      </c>
    </row>
    <row r="8072" spans="1:3" x14ac:dyDescent="0.25">
      <c r="A8072" t="s">
        <v>52</v>
      </c>
      <c r="B8072" t="s">
        <v>18</v>
      </c>
      <c r="C8072">
        <v>1.8165456287525668</v>
      </c>
    </row>
    <row r="8073" spans="1:3" x14ac:dyDescent="0.25">
      <c r="A8073" t="s">
        <v>52</v>
      </c>
      <c r="B8073" t="s">
        <v>17</v>
      </c>
      <c r="C8073">
        <v>3.14625016262123</v>
      </c>
    </row>
    <row r="8074" spans="1:3" x14ac:dyDescent="0.25">
      <c r="A8074" t="s">
        <v>52</v>
      </c>
      <c r="B8074" t="s">
        <v>16</v>
      </c>
      <c r="C8074">
        <v>2.6660839819050066</v>
      </c>
    </row>
    <row r="8075" spans="1:3" x14ac:dyDescent="0.25">
      <c r="A8075" t="s">
        <v>52</v>
      </c>
      <c r="B8075" t="s">
        <v>15</v>
      </c>
      <c r="C8075">
        <v>3.8059405186944812</v>
      </c>
    </row>
    <row r="8076" spans="1:3" x14ac:dyDescent="0.25">
      <c r="A8076" t="s">
        <v>52</v>
      </c>
      <c r="B8076" t="s">
        <v>14</v>
      </c>
      <c r="C8076">
        <v>3.7389889363087456</v>
      </c>
    </row>
    <row r="8077" spans="1:3" x14ac:dyDescent="0.25">
      <c r="A8077" t="s">
        <v>52</v>
      </c>
      <c r="B8077" t="s">
        <v>13</v>
      </c>
      <c r="C8077">
        <v>2.0736389587028179</v>
      </c>
    </row>
    <row r="8078" spans="1:3" x14ac:dyDescent="0.25">
      <c r="A8078" t="s">
        <v>52</v>
      </c>
      <c r="B8078" t="s">
        <v>12</v>
      </c>
      <c r="C8078">
        <v>4.5184668283812686</v>
      </c>
    </row>
    <row r="8079" spans="1:3" x14ac:dyDescent="0.25">
      <c r="A8079" t="s">
        <v>52</v>
      </c>
      <c r="B8079" t="s">
        <v>11</v>
      </c>
      <c r="C8079">
        <v>3.61995090856984</v>
      </c>
    </row>
    <row r="8080" spans="1:3" x14ac:dyDescent="0.25">
      <c r="A8080" t="s">
        <v>52</v>
      </c>
      <c r="B8080" t="s">
        <v>10</v>
      </c>
      <c r="C8080">
        <v>2.3434584306263395</v>
      </c>
    </row>
    <row r="8081" spans="1:3" x14ac:dyDescent="0.25">
      <c r="A8081" t="s">
        <v>52</v>
      </c>
      <c r="B8081" t="s">
        <v>9</v>
      </c>
      <c r="C8081">
        <v>3.2326625945010923</v>
      </c>
    </row>
    <row r="8082" spans="1:3" x14ac:dyDescent="0.25">
      <c r="A8082" t="s">
        <v>52</v>
      </c>
      <c r="B8082" t="s">
        <v>8</v>
      </c>
      <c r="C8082">
        <v>2.4997457467518673</v>
      </c>
    </row>
    <row r="8083" spans="1:3" x14ac:dyDescent="0.25">
      <c r="A8083" t="s">
        <v>52</v>
      </c>
      <c r="B8083" t="s">
        <v>7</v>
      </c>
      <c r="C8083">
        <v>3.0745778011777665</v>
      </c>
    </row>
    <row r="8084" spans="1:3" x14ac:dyDescent="0.25">
      <c r="A8084" t="s">
        <v>52</v>
      </c>
      <c r="B8084" t="s">
        <v>6</v>
      </c>
      <c r="C8084">
        <v>3.8820249499090265</v>
      </c>
    </row>
    <row r="8085" spans="1:3" x14ac:dyDescent="0.25">
      <c r="A8085" t="s">
        <v>52</v>
      </c>
      <c r="B8085" t="s">
        <v>5</v>
      </c>
      <c r="C8085">
        <v>2.479616925505332</v>
      </c>
    </row>
    <row r="8086" spans="1:3" x14ac:dyDescent="0.25">
      <c r="A8086" t="s">
        <v>52</v>
      </c>
      <c r="B8086" t="s">
        <v>4</v>
      </c>
      <c r="C8086">
        <v>3.4689203233547548</v>
      </c>
    </row>
    <row r="8087" spans="1:3" x14ac:dyDescent="0.25">
      <c r="A8087" t="s">
        <v>52</v>
      </c>
      <c r="B8087" t="s">
        <v>3</v>
      </c>
      <c r="C8087">
        <v>1.6313512773260701</v>
      </c>
    </row>
    <row r="8088" spans="1:3" x14ac:dyDescent="0.25">
      <c r="A8088" t="s">
        <v>52</v>
      </c>
      <c r="B8088" t="s">
        <v>2</v>
      </c>
      <c r="C8088">
        <v>0.9149949552223452</v>
      </c>
    </row>
    <row r="8089" spans="1:3" x14ac:dyDescent="0.25">
      <c r="A8089" t="s">
        <v>52</v>
      </c>
      <c r="B8089" t="s">
        <v>0</v>
      </c>
      <c r="C8089">
        <v>2.0639795429027727</v>
      </c>
    </row>
    <row r="8090" spans="1:3" x14ac:dyDescent="0.25">
      <c r="A8090" t="s">
        <v>51</v>
      </c>
      <c r="B8090" t="s">
        <v>24</v>
      </c>
      <c r="C8090">
        <v>1.4193873165046602</v>
      </c>
    </row>
    <row r="8091" spans="1:3" x14ac:dyDescent="0.25">
      <c r="A8091" t="s">
        <v>51</v>
      </c>
      <c r="B8091" t="s">
        <v>23</v>
      </c>
      <c r="C8091">
        <v>1.1379488553058232</v>
      </c>
    </row>
    <row r="8092" spans="1:3" x14ac:dyDescent="0.25">
      <c r="A8092" t="s">
        <v>51</v>
      </c>
      <c r="B8092" t="s">
        <v>22</v>
      </c>
      <c r="C8092">
        <v>1.2770693347425175</v>
      </c>
    </row>
    <row r="8093" spans="1:3" x14ac:dyDescent="0.25">
      <c r="A8093" t="s">
        <v>51</v>
      </c>
      <c r="B8093" t="s">
        <v>21</v>
      </c>
      <c r="C8093">
        <v>1.8591657455328225</v>
      </c>
    </row>
    <row r="8094" spans="1:3" x14ac:dyDescent="0.25">
      <c r="A8094" t="s">
        <v>51</v>
      </c>
      <c r="B8094" t="s">
        <v>20</v>
      </c>
      <c r="C8094">
        <v>1.1888159733279542</v>
      </c>
    </row>
    <row r="8095" spans="1:3" x14ac:dyDescent="0.25">
      <c r="A8095" t="s">
        <v>51</v>
      </c>
      <c r="B8095" t="s">
        <v>19</v>
      </c>
      <c r="C8095">
        <v>1.8867093266836732</v>
      </c>
    </row>
    <row r="8096" spans="1:3" x14ac:dyDescent="0.25">
      <c r="A8096" t="s">
        <v>51</v>
      </c>
      <c r="B8096" t="s">
        <v>18</v>
      </c>
      <c r="C8096">
        <v>2.1508527786186682</v>
      </c>
    </row>
    <row r="8097" spans="1:3" x14ac:dyDescent="0.25">
      <c r="A8097" t="s">
        <v>51</v>
      </c>
      <c r="B8097" t="s">
        <v>17</v>
      </c>
      <c r="C8097">
        <v>1.802710406660273</v>
      </c>
    </row>
    <row r="8098" spans="1:3" x14ac:dyDescent="0.25">
      <c r="A8098" t="s">
        <v>51</v>
      </c>
      <c r="B8098" t="s">
        <v>16</v>
      </c>
      <c r="C8098">
        <v>2.9481576906329638</v>
      </c>
    </row>
    <row r="8099" spans="1:3" x14ac:dyDescent="0.25">
      <c r="A8099" t="s">
        <v>51</v>
      </c>
      <c r="B8099" t="s">
        <v>15</v>
      </c>
      <c r="C8099">
        <v>1.7336946311796901</v>
      </c>
    </row>
    <row r="8100" spans="1:3" x14ac:dyDescent="0.25">
      <c r="A8100" t="s">
        <v>51</v>
      </c>
      <c r="B8100" t="s">
        <v>14</v>
      </c>
      <c r="C8100">
        <v>2.4378367997561017</v>
      </c>
    </row>
    <row r="8101" spans="1:3" x14ac:dyDescent="0.25">
      <c r="A8101" t="s">
        <v>51</v>
      </c>
      <c r="B8101" t="s">
        <v>13</v>
      </c>
      <c r="C8101">
        <v>4.5442823800965009</v>
      </c>
    </row>
    <row r="8102" spans="1:3" x14ac:dyDescent="0.25">
      <c r="A8102" t="s">
        <v>51</v>
      </c>
      <c r="B8102" t="s">
        <v>12</v>
      </c>
      <c r="C8102">
        <v>1.903837620873432</v>
      </c>
    </row>
    <row r="8103" spans="1:3" x14ac:dyDescent="0.25">
      <c r="A8103" t="s">
        <v>51</v>
      </c>
      <c r="B8103" t="s">
        <v>11</v>
      </c>
      <c r="C8103">
        <v>1.7659739463342534</v>
      </c>
    </row>
    <row r="8104" spans="1:3" x14ac:dyDescent="0.25">
      <c r="A8104" t="s">
        <v>51</v>
      </c>
      <c r="B8104" t="s">
        <v>10</v>
      </c>
      <c r="C8104">
        <v>2.9979976268408706</v>
      </c>
    </row>
    <row r="8105" spans="1:3" x14ac:dyDescent="0.25">
      <c r="A8105" t="s">
        <v>51</v>
      </c>
      <c r="B8105" t="s">
        <v>9</v>
      </c>
      <c r="C8105">
        <v>3.6735286538672112</v>
      </c>
    </row>
    <row r="8106" spans="1:3" x14ac:dyDescent="0.25">
      <c r="A8106" t="s">
        <v>51</v>
      </c>
      <c r="B8106" t="s">
        <v>8</v>
      </c>
      <c r="C8106">
        <v>2.6731445002467566</v>
      </c>
    </row>
    <row r="8107" spans="1:3" x14ac:dyDescent="0.25">
      <c r="A8107" t="s">
        <v>51</v>
      </c>
      <c r="B8107" t="s">
        <v>7</v>
      </c>
      <c r="C8107">
        <v>1.5643359392873957</v>
      </c>
    </row>
    <row r="8108" spans="1:3" x14ac:dyDescent="0.25">
      <c r="A8108" t="s">
        <v>51</v>
      </c>
      <c r="B8108" t="s">
        <v>6</v>
      </c>
      <c r="C8108">
        <v>3.2759115700384323</v>
      </c>
    </row>
    <row r="8109" spans="1:3" x14ac:dyDescent="0.25">
      <c r="A8109" t="s">
        <v>51</v>
      </c>
      <c r="B8109" t="s">
        <v>5</v>
      </c>
      <c r="C8109">
        <v>2.775817935630001</v>
      </c>
    </row>
    <row r="8110" spans="1:3" x14ac:dyDescent="0.25">
      <c r="A8110" t="s">
        <v>51</v>
      </c>
      <c r="B8110" t="s">
        <v>4</v>
      </c>
      <c r="C8110">
        <v>4.1857421316534591</v>
      </c>
    </row>
    <row r="8111" spans="1:3" x14ac:dyDescent="0.25">
      <c r="A8111" t="s">
        <v>51</v>
      </c>
      <c r="B8111" t="s">
        <v>3</v>
      </c>
      <c r="C8111">
        <v>1.5476073177065515</v>
      </c>
    </row>
    <row r="8112" spans="1:3" x14ac:dyDescent="0.25">
      <c r="A8112" t="s">
        <v>51</v>
      </c>
      <c r="B8112" t="s">
        <v>2</v>
      </c>
      <c r="C8112">
        <v>2.0223062955768465</v>
      </c>
    </row>
    <row r="8113" spans="1:3" x14ac:dyDescent="0.25">
      <c r="A8113" t="s">
        <v>51</v>
      </c>
      <c r="B8113" t="s">
        <v>0</v>
      </c>
      <c r="C8113">
        <v>1.1262053597327006</v>
      </c>
    </row>
    <row r="8114" spans="1:3" x14ac:dyDescent="0.25">
      <c r="A8114" t="s">
        <v>50</v>
      </c>
      <c r="B8114" t="s">
        <v>24</v>
      </c>
      <c r="C8114">
        <v>0.77227460899195544</v>
      </c>
    </row>
    <row r="8115" spans="1:3" x14ac:dyDescent="0.25">
      <c r="A8115" t="s">
        <v>50</v>
      </c>
      <c r="B8115" t="s">
        <v>23</v>
      </c>
      <c r="C8115">
        <v>0.92093179821838866</v>
      </c>
    </row>
    <row r="8116" spans="1:3" x14ac:dyDescent="0.25">
      <c r="A8116" t="s">
        <v>50</v>
      </c>
      <c r="B8116" t="s">
        <v>22</v>
      </c>
      <c r="C8116">
        <v>0.64532195547189308</v>
      </c>
    </row>
    <row r="8117" spans="1:3" x14ac:dyDescent="0.25">
      <c r="A8117" t="s">
        <v>50</v>
      </c>
      <c r="B8117" t="s">
        <v>21</v>
      </c>
      <c r="C8117">
        <v>1.412864522999987</v>
      </c>
    </row>
    <row r="8118" spans="1:3" x14ac:dyDescent="0.25">
      <c r="A8118" t="s">
        <v>50</v>
      </c>
      <c r="B8118" t="s">
        <v>20</v>
      </c>
      <c r="C8118">
        <v>2.2043271577441366</v>
      </c>
    </row>
    <row r="8119" spans="1:3" x14ac:dyDescent="0.25">
      <c r="A8119" t="s">
        <v>50</v>
      </c>
      <c r="B8119" t="s">
        <v>19</v>
      </c>
      <c r="C8119">
        <v>1.1030326141746976</v>
      </c>
    </row>
    <row r="8120" spans="1:3" x14ac:dyDescent="0.25">
      <c r="A8120" t="s">
        <v>50</v>
      </c>
      <c r="B8120" t="s">
        <v>18</v>
      </c>
      <c r="C8120">
        <v>2.7960880692640728</v>
      </c>
    </row>
    <row r="8121" spans="1:3" x14ac:dyDescent="0.25">
      <c r="A8121" t="s">
        <v>50</v>
      </c>
      <c r="B8121" t="s">
        <v>17</v>
      </c>
      <c r="C8121">
        <v>1.5773139819671138</v>
      </c>
    </row>
    <row r="8122" spans="1:3" x14ac:dyDescent="0.25">
      <c r="A8122" t="s">
        <v>50</v>
      </c>
      <c r="B8122" t="s">
        <v>16</v>
      </c>
      <c r="C8122">
        <v>1.1257985243673891</v>
      </c>
    </row>
    <row r="8123" spans="1:3" x14ac:dyDescent="0.25">
      <c r="A8123" t="s">
        <v>50</v>
      </c>
      <c r="B8123" t="s">
        <v>15</v>
      </c>
      <c r="C8123">
        <v>2.2476217553620224</v>
      </c>
    </row>
    <row r="8124" spans="1:3" x14ac:dyDescent="0.25">
      <c r="A8124" t="s">
        <v>50</v>
      </c>
      <c r="B8124" t="s">
        <v>14</v>
      </c>
      <c r="C8124">
        <v>2.7503210585207349</v>
      </c>
    </row>
    <row r="8125" spans="1:3" x14ac:dyDescent="0.25">
      <c r="A8125" t="s">
        <v>50</v>
      </c>
      <c r="B8125" t="s">
        <v>13</v>
      </c>
      <c r="C8125">
        <v>1.4659058516702792</v>
      </c>
    </row>
    <row r="8126" spans="1:3" x14ac:dyDescent="0.25">
      <c r="A8126" t="s">
        <v>50</v>
      </c>
      <c r="B8126" t="s">
        <v>12</v>
      </c>
      <c r="C8126">
        <v>2.1933618108667163</v>
      </c>
    </row>
    <row r="8127" spans="1:3" x14ac:dyDescent="0.25">
      <c r="A8127" t="s">
        <v>50</v>
      </c>
      <c r="B8127" t="s">
        <v>11</v>
      </c>
      <c r="C8127">
        <v>1.9155936802107618</v>
      </c>
    </row>
    <row r="8128" spans="1:3" x14ac:dyDescent="0.25">
      <c r="A8128" t="s">
        <v>50</v>
      </c>
      <c r="B8128" t="s">
        <v>10</v>
      </c>
      <c r="C8128">
        <v>1.9123783397958491</v>
      </c>
    </row>
    <row r="8129" spans="1:3" x14ac:dyDescent="0.25">
      <c r="A8129" t="s">
        <v>50</v>
      </c>
      <c r="B8129" t="s">
        <v>9</v>
      </c>
      <c r="C8129">
        <v>1.8333920265554169</v>
      </c>
    </row>
    <row r="8130" spans="1:3" x14ac:dyDescent="0.25">
      <c r="A8130" t="s">
        <v>50</v>
      </c>
      <c r="B8130" t="s">
        <v>8</v>
      </c>
      <c r="C8130">
        <v>2.458560401649899</v>
      </c>
    </row>
    <row r="8131" spans="1:3" x14ac:dyDescent="0.25">
      <c r="A8131" t="s">
        <v>50</v>
      </c>
      <c r="B8131" t="s">
        <v>7</v>
      </c>
      <c r="C8131">
        <v>2.4421787661970877</v>
      </c>
    </row>
    <row r="8132" spans="1:3" x14ac:dyDescent="0.25">
      <c r="A8132" t="s">
        <v>50</v>
      </c>
      <c r="B8132" t="s">
        <v>6</v>
      </c>
      <c r="C8132">
        <v>2.1219438520228122</v>
      </c>
    </row>
    <row r="8133" spans="1:3" x14ac:dyDescent="0.25">
      <c r="A8133" t="s">
        <v>50</v>
      </c>
      <c r="B8133" t="s">
        <v>5</v>
      </c>
      <c r="C8133">
        <v>2.8056799712479212</v>
      </c>
    </row>
    <row r="8134" spans="1:3" x14ac:dyDescent="0.25">
      <c r="A8134" t="s">
        <v>50</v>
      </c>
      <c r="B8134" t="s">
        <v>4</v>
      </c>
      <c r="C8134">
        <v>2.4425375365805611</v>
      </c>
    </row>
    <row r="8135" spans="1:3" x14ac:dyDescent="0.25">
      <c r="A8135" t="s">
        <v>50</v>
      </c>
      <c r="B8135" t="s">
        <v>3</v>
      </c>
      <c r="C8135">
        <v>1.0887288897760157</v>
      </c>
    </row>
    <row r="8136" spans="1:3" x14ac:dyDescent="0.25">
      <c r="A8136" t="s">
        <v>50</v>
      </c>
      <c r="B8136" t="s">
        <v>2</v>
      </c>
      <c r="C8136">
        <v>0.82976583787061009</v>
      </c>
    </row>
    <row r="8137" spans="1:3" x14ac:dyDescent="0.25">
      <c r="A8137" t="s">
        <v>50</v>
      </c>
      <c r="B8137" t="s">
        <v>0</v>
      </c>
      <c r="C8137">
        <v>1.3088443924875333</v>
      </c>
    </row>
    <row r="8138" spans="1:3" x14ac:dyDescent="0.25">
      <c r="A8138" t="s">
        <v>49</v>
      </c>
      <c r="B8138" t="s">
        <v>24</v>
      </c>
      <c r="C8138">
        <v>0.56031014397959633</v>
      </c>
    </row>
    <row r="8139" spans="1:3" x14ac:dyDescent="0.25">
      <c r="A8139" t="s">
        <v>49</v>
      </c>
      <c r="B8139" t="s">
        <v>23</v>
      </c>
      <c r="C8139">
        <v>1.4945072396588106</v>
      </c>
    </row>
    <row r="8140" spans="1:3" x14ac:dyDescent="0.25">
      <c r="A8140" t="s">
        <v>49</v>
      </c>
      <c r="B8140" t="s">
        <v>22</v>
      </c>
      <c r="C8140">
        <v>0.70324724888940493</v>
      </c>
    </row>
    <row r="8141" spans="1:3" x14ac:dyDescent="0.25">
      <c r="A8141" t="s">
        <v>49</v>
      </c>
      <c r="B8141" t="s">
        <v>21</v>
      </c>
      <c r="C8141">
        <v>0.56352497951417568</v>
      </c>
    </row>
    <row r="8142" spans="1:3" x14ac:dyDescent="0.25">
      <c r="A8142" t="s">
        <v>49</v>
      </c>
      <c r="B8142" t="s">
        <v>20</v>
      </c>
      <c r="C8142">
        <v>1.6865875095181904</v>
      </c>
    </row>
    <row r="8143" spans="1:3" x14ac:dyDescent="0.25">
      <c r="A8143" t="s">
        <v>49</v>
      </c>
      <c r="B8143" t="s">
        <v>19</v>
      </c>
      <c r="C8143">
        <v>2.1757802712992866</v>
      </c>
    </row>
    <row r="8144" spans="1:3" x14ac:dyDescent="0.25">
      <c r="A8144" t="s">
        <v>49</v>
      </c>
      <c r="B8144" t="s">
        <v>18</v>
      </c>
      <c r="C8144">
        <v>1.5225830636904802</v>
      </c>
    </row>
    <row r="8145" spans="1:3" x14ac:dyDescent="0.25">
      <c r="A8145" t="s">
        <v>49</v>
      </c>
      <c r="B8145" t="s">
        <v>17</v>
      </c>
      <c r="C8145">
        <v>2.2498904211309383</v>
      </c>
    </row>
    <row r="8146" spans="1:3" x14ac:dyDescent="0.25">
      <c r="A8146" t="s">
        <v>49</v>
      </c>
      <c r="B8146" t="s">
        <v>16</v>
      </c>
      <c r="C8146">
        <v>1.5205517128149857</v>
      </c>
    </row>
    <row r="8147" spans="1:3" x14ac:dyDescent="0.25">
      <c r="A8147" t="s">
        <v>49</v>
      </c>
      <c r="B8147" t="s">
        <v>15</v>
      </c>
      <c r="C8147">
        <v>2.2616592977453736</v>
      </c>
    </row>
    <row r="8148" spans="1:3" x14ac:dyDescent="0.25">
      <c r="A8148" t="s">
        <v>49</v>
      </c>
      <c r="B8148" t="s">
        <v>14</v>
      </c>
      <c r="C8148">
        <v>1.1486492741264713</v>
      </c>
    </row>
    <row r="8149" spans="1:3" x14ac:dyDescent="0.25">
      <c r="A8149" t="s">
        <v>49</v>
      </c>
      <c r="B8149" t="s">
        <v>13</v>
      </c>
      <c r="C8149">
        <v>3.2213460778516363</v>
      </c>
    </row>
    <row r="8150" spans="1:3" x14ac:dyDescent="0.25">
      <c r="A8150" t="s">
        <v>49</v>
      </c>
      <c r="B8150" t="s">
        <v>12</v>
      </c>
      <c r="C8150">
        <v>1.3979272890338681</v>
      </c>
    </row>
    <row r="8151" spans="1:3" x14ac:dyDescent="0.25">
      <c r="A8151" t="s">
        <v>49</v>
      </c>
      <c r="B8151" t="s">
        <v>11</v>
      </c>
      <c r="C8151">
        <v>1.334175045965651</v>
      </c>
    </row>
    <row r="8152" spans="1:3" x14ac:dyDescent="0.25">
      <c r="A8152" t="s">
        <v>49</v>
      </c>
      <c r="B8152" t="s">
        <v>10</v>
      </c>
      <c r="C8152">
        <v>2.7052277937472762</v>
      </c>
    </row>
    <row r="8153" spans="1:3" x14ac:dyDescent="0.25">
      <c r="A8153" t="s">
        <v>49</v>
      </c>
      <c r="B8153" t="s">
        <v>9</v>
      </c>
      <c r="C8153">
        <v>2.1640798185569277</v>
      </c>
    </row>
    <row r="8154" spans="1:3" x14ac:dyDescent="0.25">
      <c r="A8154" t="s">
        <v>49</v>
      </c>
      <c r="B8154" t="s">
        <v>8</v>
      </c>
      <c r="C8154">
        <v>1.9671592535755742</v>
      </c>
    </row>
    <row r="8155" spans="1:3" x14ac:dyDescent="0.25">
      <c r="A8155" t="s">
        <v>49</v>
      </c>
      <c r="B8155" t="s">
        <v>7</v>
      </c>
      <c r="C8155">
        <v>3.064228299089736</v>
      </c>
    </row>
    <row r="8156" spans="1:3" x14ac:dyDescent="0.25">
      <c r="A8156" t="s">
        <v>49</v>
      </c>
      <c r="B8156" t="s">
        <v>6</v>
      </c>
      <c r="C8156">
        <v>1.4614850594941942</v>
      </c>
    </row>
    <row r="8157" spans="1:3" x14ac:dyDescent="0.25">
      <c r="A8157" t="s">
        <v>49</v>
      </c>
      <c r="B8157" t="s">
        <v>5</v>
      </c>
      <c r="C8157">
        <v>3.1090414350942539</v>
      </c>
    </row>
    <row r="8158" spans="1:3" x14ac:dyDescent="0.25">
      <c r="A8158" t="s">
        <v>49</v>
      </c>
      <c r="B8158" t="s">
        <v>4</v>
      </c>
      <c r="C8158">
        <v>1.5231962145546771</v>
      </c>
    </row>
    <row r="8159" spans="1:3" x14ac:dyDescent="0.25">
      <c r="A8159" t="s">
        <v>49</v>
      </c>
      <c r="B8159" t="s">
        <v>3</v>
      </c>
      <c r="C8159">
        <v>1.1731009847760534</v>
      </c>
    </row>
    <row r="8160" spans="1:3" x14ac:dyDescent="0.25">
      <c r="A8160" t="s">
        <v>49</v>
      </c>
      <c r="B8160" t="s">
        <v>2</v>
      </c>
      <c r="C8160">
        <v>1.9381601462684879</v>
      </c>
    </row>
    <row r="8161" spans="1:3" x14ac:dyDescent="0.25">
      <c r="A8161" t="s">
        <v>49</v>
      </c>
      <c r="B8161" t="s">
        <v>0</v>
      </c>
      <c r="C8161">
        <v>0.80984642783667338</v>
      </c>
    </row>
    <row r="8162" spans="1:3" x14ac:dyDescent="0.25">
      <c r="A8162" t="s">
        <v>48</v>
      </c>
      <c r="B8162" t="s">
        <v>24</v>
      </c>
      <c r="C8162">
        <v>0.6242772304512122</v>
      </c>
    </row>
    <row r="8163" spans="1:3" x14ac:dyDescent="0.25">
      <c r="A8163" t="s">
        <v>48</v>
      </c>
      <c r="B8163" t="s">
        <v>23</v>
      </c>
      <c r="C8163">
        <v>0.98623133939925689</v>
      </c>
    </row>
    <row r="8164" spans="1:3" x14ac:dyDescent="0.25">
      <c r="A8164" t="s">
        <v>48</v>
      </c>
      <c r="B8164" t="s">
        <v>22</v>
      </c>
      <c r="C8164">
        <v>0.76319583812052805</v>
      </c>
    </row>
    <row r="8165" spans="1:3" x14ac:dyDescent="0.25">
      <c r="A8165" t="s">
        <v>48</v>
      </c>
      <c r="B8165" t="s">
        <v>21</v>
      </c>
      <c r="C8165">
        <v>1.1833147610047341</v>
      </c>
    </row>
    <row r="8166" spans="1:3" x14ac:dyDescent="0.25">
      <c r="A8166" t="s">
        <v>48</v>
      </c>
      <c r="B8166" t="s">
        <v>20</v>
      </c>
      <c r="C8166">
        <v>1.3994533599428824</v>
      </c>
    </row>
    <row r="8167" spans="1:3" x14ac:dyDescent="0.25">
      <c r="A8167" t="s">
        <v>48</v>
      </c>
      <c r="B8167" t="s">
        <v>19</v>
      </c>
      <c r="C8167">
        <v>1.2154283082406248</v>
      </c>
    </row>
    <row r="8168" spans="1:3" x14ac:dyDescent="0.25">
      <c r="A8168" t="s">
        <v>48</v>
      </c>
      <c r="B8168" t="s">
        <v>18</v>
      </c>
      <c r="C8168">
        <v>3.5718488995391713</v>
      </c>
    </row>
    <row r="8169" spans="1:3" x14ac:dyDescent="0.25">
      <c r="A8169" t="s">
        <v>48</v>
      </c>
      <c r="B8169" t="s">
        <v>17</v>
      </c>
      <c r="C8169">
        <v>1.341609970963676</v>
      </c>
    </row>
    <row r="8170" spans="1:3" x14ac:dyDescent="0.25">
      <c r="A8170" t="s">
        <v>48</v>
      </c>
      <c r="B8170" t="s">
        <v>16</v>
      </c>
      <c r="C8170">
        <v>4.0950818247075569</v>
      </c>
    </row>
    <row r="8171" spans="1:3" x14ac:dyDescent="0.25">
      <c r="A8171" t="s">
        <v>48</v>
      </c>
      <c r="B8171" t="s">
        <v>15</v>
      </c>
      <c r="C8171">
        <v>2.108173340994012</v>
      </c>
    </row>
    <row r="8172" spans="1:3" x14ac:dyDescent="0.25">
      <c r="A8172" t="s">
        <v>48</v>
      </c>
      <c r="B8172" t="s">
        <v>14</v>
      </c>
      <c r="C8172">
        <v>1.5126454631077959</v>
      </c>
    </row>
    <row r="8173" spans="1:3" x14ac:dyDescent="0.25">
      <c r="A8173" t="s">
        <v>48</v>
      </c>
      <c r="B8173" t="s">
        <v>13</v>
      </c>
      <c r="C8173">
        <v>2.7307261235350611</v>
      </c>
    </row>
    <row r="8174" spans="1:3" x14ac:dyDescent="0.25">
      <c r="A8174" t="s">
        <v>48</v>
      </c>
      <c r="B8174" t="s">
        <v>12</v>
      </c>
      <c r="C8174">
        <v>1.047306151506608</v>
      </c>
    </row>
    <row r="8175" spans="1:3" x14ac:dyDescent="0.25">
      <c r="A8175" t="s">
        <v>48</v>
      </c>
      <c r="B8175" t="s">
        <v>11</v>
      </c>
      <c r="C8175">
        <v>3.0293058771561419</v>
      </c>
    </row>
    <row r="8176" spans="1:3" x14ac:dyDescent="0.25">
      <c r="A8176" t="s">
        <v>48</v>
      </c>
      <c r="B8176" t="s">
        <v>10</v>
      </c>
      <c r="C8176">
        <v>2.0839663380035858</v>
      </c>
    </row>
    <row r="8177" spans="1:3" x14ac:dyDescent="0.25">
      <c r="A8177" t="s">
        <v>48</v>
      </c>
      <c r="B8177" t="s">
        <v>9</v>
      </c>
      <c r="C8177">
        <v>1.3262954673798819</v>
      </c>
    </row>
    <row r="8178" spans="1:3" x14ac:dyDescent="0.25">
      <c r="A8178" t="s">
        <v>48</v>
      </c>
      <c r="B8178" t="s">
        <v>8</v>
      </c>
      <c r="C8178">
        <v>2.3520887074197283</v>
      </c>
    </row>
    <row r="8179" spans="1:3" x14ac:dyDescent="0.25">
      <c r="A8179" t="s">
        <v>48</v>
      </c>
      <c r="B8179" t="s">
        <v>7</v>
      </c>
      <c r="C8179">
        <v>3.0124228241583557</v>
      </c>
    </row>
    <row r="8180" spans="1:3" x14ac:dyDescent="0.25">
      <c r="A8180" t="s">
        <v>48</v>
      </c>
      <c r="B8180" t="s">
        <v>6</v>
      </c>
      <c r="C8180">
        <v>2.682901728825124</v>
      </c>
    </row>
    <row r="8181" spans="1:3" x14ac:dyDescent="0.25">
      <c r="A8181" t="s">
        <v>48</v>
      </c>
      <c r="B8181" t="s">
        <v>5</v>
      </c>
      <c r="C8181">
        <v>2.3970408741490776</v>
      </c>
    </row>
    <row r="8182" spans="1:3" x14ac:dyDescent="0.25">
      <c r="A8182" t="s">
        <v>48</v>
      </c>
      <c r="B8182" t="s">
        <v>4</v>
      </c>
      <c r="C8182">
        <v>2.8891398744527943</v>
      </c>
    </row>
    <row r="8183" spans="1:3" x14ac:dyDescent="0.25">
      <c r="A8183" t="s">
        <v>48</v>
      </c>
      <c r="B8183" t="s">
        <v>3</v>
      </c>
      <c r="C8183">
        <v>0.80524671643172985</v>
      </c>
    </row>
    <row r="8184" spans="1:3" x14ac:dyDescent="0.25">
      <c r="A8184" t="s">
        <v>48</v>
      </c>
      <c r="B8184" t="s">
        <v>2</v>
      </c>
      <c r="C8184">
        <v>1.6915723552614925</v>
      </c>
    </row>
    <row r="8185" spans="1:3" x14ac:dyDescent="0.25">
      <c r="A8185" t="s">
        <v>48</v>
      </c>
      <c r="B8185" t="s">
        <v>0</v>
      </c>
      <c r="C8185">
        <v>1.0284960929038678</v>
      </c>
    </row>
    <row r="8186" spans="1:3" x14ac:dyDescent="0.25">
      <c r="A8186" t="s">
        <v>47</v>
      </c>
      <c r="B8186" t="s">
        <v>24</v>
      </c>
      <c r="C8186">
        <v>0.88302362284380065</v>
      </c>
    </row>
    <row r="8187" spans="1:3" x14ac:dyDescent="0.25">
      <c r="A8187" t="s">
        <v>47</v>
      </c>
      <c r="B8187" t="s">
        <v>23</v>
      </c>
      <c r="C8187">
        <v>0.47189403599129309</v>
      </c>
    </row>
    <row r="8188" spans="1:3" x14ac:dyDescent="0.25">
      <c r="A8188" t="s">
        <v>47</v>
      </c>
      <c r="B8188" t="s">
        <v>22</v>
      </c>
      <c r="C8188">
        <v>0.46834337917880792</v>
      </c>
    </row>
    <row r="8189" spans="1:3" x14ac:dyDescent="0.25">
      <c r="A8189" t="s">
        <v>47</v>
      </c>
      <c r="B8189" t="s">
        <v>21</v>
      </c>
      <c r="C8189">
        <v>0.56019878285052283</v>
      </c>
    </row>
    <row r="8190" spans="1:3" x14ac:dyDescent="0.25">
      <c r="A8190" t="s">
        <v>47</v>
      </c>
      <c r="B8190" t="s">
        <v>20</v>
      </c>
      <c r="C8190">
        <v>1.0185553397771294</v>
      </c>
    </row>
    <row r="8191" spans="1:3" x14ac:dyDescent="0.25">
      <c r="A8191" t="s">
        <v>47</v>
      </c>
      <c r="B8191" t="s">
        <v>19</v>
      </c>
      <c r="C8191">
        <v>1.3972895588950307</v>
      </c>
    </row>
    <row r="8192" spans="1:3" x14ac:dyDescent="0.25">
      <c r="A8192" t="s">
        <v>47</v>
      </c>
      <c r="B8192" t="s">
        <v>18</v>
      </c>
      <c r="C8192">
        <v>1.8894711669972686</v>
      </c>
    </row>
    <row r="8193" spans="1:3" x14ac:dyDescent="0.25">
      <c r="A8193" t="s">
        <v>47</v>
      </c>
      <c r="B8193" t="s">
        <v>17</v>
      </c>
      <c r="C8193">
        <v>2.4189482327824727</v>
      </c>
    </row>
    <row r="8194" spans="1:3" x14ac:dyDescent="0.25">
      <c r="A8194" t="s">
        <v>47</v>
      </c>
      <c r="B8194" t="s">
        <v>16</v>
      </c>
      <c r="C8194">
        <v>2.0690977580265248</v>
      </c>
    </row>
    <row r="8195" spans="1:3" x14ac:dyDescent="0.25">
      <c r="A8195" t="s">
        <v>47</v>
      </c>
      <c r="B8195" t="s">
        <v>15</v>
      </c>
      <c r="C8195">
        <v>2.2932447359831984</v>
      </c>
    </row>
    <row r="8196" spans="1:3" x14ac:dyDescent="0.25">
      <c r="A8196" t="s">
        <v>47</v>
      </c>
      <c r="B8196" t="s">
        <v>14</v>
      </c>
      <c r="C8196">
        <v>2.9501009769261648</v>
      </c>
    </row>
    <row r="8197" spans="1:3" x14ac:dyDescent="0.25">
      <c r="A8197" t="s">
        <v>47</v>
      </c>
      <c r="B8197" t="s">
        <v>13</v>
      </c>
      <c r="C8197">
        <v>1.398425490007845</v>
      </c>
    </row>
    <row r="8198" spans="1:3" x14ac:dyDescent="0.25">
      <c r="A8198" t="s">
        <v>47</v>
      </c>
      <c r="B8198" t="s">
        <v>12</v>
      </c>
      <c r="C8198">
        <v>3.4637711595937448</v>
      </c>
    </row>
    <row r="8199" spans="1:3" x14ac:dyDescent="0.25">
      <c r="A8199" t="s">
        <v>47</v>
      </c>
      <c r="B8199" t="s">
        <v>11</v>
      </c>
      <c r="C8199">
        <v>2.4548999957635824</v>
      </c>
    </row>
    <row r="8200" spans="1:3" x14ac:dyDescent="0.25">
      <c r="A8200" t="s">
        <v>47</v>
      </c>
      <c r="B8200" t="s">
        <v>10</v>
      </c>
      <c r="C8200">
        <v>2.6461565635185176</v>
      </c>
    </row>
    <row r="8201" spans="1:3" x14ac:dyDescent="0.25">
      <c r="A8201" t="s">
        <v>47</v>
      </c>
      <c r="B8201" t="s">
        <v>9</v>
      </c>
      <c r="C8201">
        <v>0.97587650238541512</v>
      </c>
    </row>
    <row r="8202" spans="1:3" x14ac:dyDescent="0.25">
      <c r="A8202" t="s">
        <v>47</v>
      </c>
      <c r="B8202" t="s">
        <v>8</v>
      </c>
      <c r="C8202">
        <v>1.4599460273777101</v>
      </c>
    </row>
    <row r="8203" spans="1:3" x14ac:dyDescent="0.25">
      <c r="A8203" t="s">
        <v>47</v>
      </c>
      <c r="B8203" t="s">
        <v>7</v>
      </c>
      <c r="C8203">
        <v>2.2374097571292402</v>
      </c>
    </row>
    <row r="8204" spans="1:3" x14ac:dyDescent="0.25">
      <c r="A8204" t="s">
        <v>47</v>
      </c>
      <c r="B8204" t="s">
        <v>6</v>
      </c>
      <c r="C8204">
        <v>3.0727301076304192</v>
      </c>
    </row>
    <row r="8205" spans="1:3" x14ac:dyDescent="0.25">
      <c r="A8205" t="s">
        <v>47</v>
      </c>
      <c r="B8205" t="s">
        <v>5</v>
      </c>
      <c r="C8205">
        <v>1.2726091288188339</v>
      </c>
    </row>
    <row r="8206" spans="1:3" x14ac:dyDescent="0.25">
      <c r="A8206" t="s">
        <v>47</v>
      </c>
      <c r="B8206" t="s">
        <v>4</v>
      </c>
      <c r="C8206">
        <v>1.7527902475845623</v>
      </c>
    </row>
    <row r="8207" spans="1:3" x14ac:dyDescent="0.25">
      <c r="A8207" t="s">
        <v>47</v>
      </c>
      <c r="B8207" t="s">
        <v>3</v>
      </c>
      <c r="C8207">
        <v>1.4202572208969952</v>
      </c>
    </row>
    <row r="8208" spans="1:3" x14ac:dyDescent="0.25">
      <c r="A8208" t="s">
        <v>47</v>
      </c>
      <c r="B8208" t="s">
        <v>2</v>
      </c>
      <c r="C8208">
        <v>0.82040742751106854</v>
      </c>
    </row>
    <row r="8209" spans="1:3" x14ac:dyDescent="0.25">
      <c r="A8209" t="s">
        <v>47</v>
      </c>
      <c r="B8209" t="s">
        <v>0</v>
      </c>
      <c r="C8209">
        <v>1.4035749364321322</v>
      </c>
    </row>
    <row r="8210" spans="1:3" x14ac:dyDescent="0.25">
      <c r="A8210" t="s">
        <v>46</v>
      </c>
      <c r="B8210" t="s">
        <v>24</v>
      </c>
      <c r="C8210">
        <v>0.68149767214771906</v>
      </c>
    </row>
    <row r="8211" spans="1:3" x14ac:dyDescent="0.25">
      <c r="A8211" t="s">
        <v>46</v>
      </c>
      <c r="B8211" t="s">
        <v>23</v>
      </c>
      <c r="C8211">
        <v>0.58251256041236343</v>
      </c>
    </row>
    <row r="8212" spans="1:3" x14ac:dyDescent="0.25">
      <c r="A8212" t="s">
        <v>46</v>
      </c>
      <c r="B8212" t="s">
        <v>22</v>
      </c>
      <c r="C8212">
        <v>0.48356664774809066</v>
      </c>
    </row>
    <row r="8213" spans="1:3" x14ac:dyDescent="0.25">
      <c r="A8213" t="s">
        <v>46</v>
      </c>
      <c r="B8213" t="s">
        <v>21</v>
      </c>
      <c r="C8213">
        <v>1.0200859346288107</v>
      </c>
    </row>
    <row r="8214" spans="1:3" x14ac:dyDescent="0.25">
      <c r="A8214" t="s">
        <v>46</v>
      </c>
      <c r="B8214" t="s">
        <v>20</v>
      </c>
      <c r="C8214">
        <v>1.8525110821302271</v>
      </c>
    </row>
    <row r="8215" spans="1:3" x14ac:dyDescent="0.25">
      <c r="A8215" t="s">
        <v>46</v>
      </c>
      <c r="B8215" t="s">
        <v>19</v>
      </c>
      <c r="C8215">
        <v>1.1857342227132059</v>
      </c>
    </row>
    <row r="8216" spans="1:3" x14ac:dyDescent="0.25">
      <c r="A8216" t="s">
        <v>46</v>
      </c>
      <c r="B8216" t="s">
        <v>18</v>
      </c>
      <c r="C8216">
        <v>2.5336212811144323</v>
      </c>
    </row>
    <row r="8217" spans="1:3" x14ac:dyDescent="0.25">
      <c r="A8217" t="s">
        <v>46</v>
      </c>
      <c r="B8217" t="s">
        <v>17</v>
      </c>
      <c r="C8217">
        <v>1.2462696969915674</v>
      </c>
    </row>
    <row r="8218" spans="1:3" x14ac:dyDescent="0.25">
      <c r="A8218" t="s">
        <v>46</v>
      </c>
      <c r="B8218" t="s">
        <v>16</v>
      </c>
      <c r="C8218">
        <v>1.3720793177554553</v>
      </c>
    </row>
    <row r="8219" spans="1:3" x14ac:dyDescent="0.25">
      <c r="A8219" t="s">
        <v>46</v>
      </c>
      <c r="B8219" t="s">
        <v>15</v>
      </c>
      <c r="C8219">
        <v>1.8784608359073953</v>
      </c>
    </row>
    <row r="8220" spans="1:3" x14ac:dyDescent="0.25">
      <c r="A8220" t="s">
        <v>46</v>
      </c>
      <c r="B8220" t="s">
        <v>14</v>
      </c>
      <c r="C8220">
        <v>3.5884089563881334</v>
      </c>
    </row>
    <row r="8221" spans="1:3" x14ac:dyDescent="0.25">
      <c r="A8221" t="s">
        <v>46</v>
      </c>
      <c r="B8221" t="s">
        <v>13</v>
      </c>
      <c r="C8221">
        <v>1.3806589136112679</v>
      </c>
    </row>
    <row r="8222" spans="1:3" x14ac:dyDescent="0.25">
      <c r="A8222" t="s">
        <v>46</v>
      </c>
      <c r="B8222" t="s">
        <v>12</v>
      </c>
      <c r="C8222">
        <v>1.272941333680305</v>
      </c>
    </row>
    <row r="8223" spans="1:3" x14ac:dyDescent="0.25">
      <c r="A8223" t="s">
        <v>46</v>
      </c>
      <c r="B8223" t="s">
        <v>11</v>
      </c>
      <c r="C8223">
        <v>3.0520083345370796</v>
      </c>
    </row>
    <row r="8224" spans="1:3" x14ac:dyDescent="0.25">
      <c r="A8224" t="s">
        <v>46</v>
      </c>
      <c r="B8224" t="s">
        <v>10</v>
      </c>
      <c r="C8224">
        <v>1.3915170884065704</v>
      </c>
    </row>
    <row r="8225" spans="1:3" x14ac:dyDescent="0.25">
      <c r="A8225" t="s">
        <v>46</v>
      </c>
      <c r="B8225" t="s">
        <v>9</v>
      </c>
      <c r="C8225">
        <v>1.1392170835087958</v>
      </c>
    </row>
    <row r="8226" spans="1:3" x14ac:dyDescent="0.25">
      <c r="A8226" t="s">
        <v>46</v>
      </c>
      <c r="B8226" t="s">
        <v>8</v>
      </c>
      <c r="C8226">
        <v>1.9384681210597634</v>
      </c>
    </row>
    <row r="8227" spans="1:3" x14ac:dyDescent="0.25">
      <c r="A8227" t="s">
        <v>46</v>
      </c>
      <c r="B8227" t="s">
        <v>7</v>
      </c>
      <c r="C8227">
        <v>1.0300707214070954</v>
      </c>
    </row>
    <row r="8228" spans="1:3" x14ac:dyDescent="0.25">
      <c r="A8228" t="s">
        <v>46</v>
      </c>
      <c r="B8228" t="s">
        <v>6</v>
      </c>
      <c r="C8228">
        <v>1.7173554964182942</v>
      </c>
    </row>
    <row r="8229" spans="1:3" x14ac:dyDescent="0.25">
      <c r="A8229" t="s">
        <v>46</v>
      </c>
      <c r="B8229" t="s">
        <v>5</v>
      </c>
      <c r="C8229">
        <v>3.2545809422895786</v>
      </c>
    </row>
    <row r="8230" spans="1:3" x14ac:dyDescent="0.25">
      <c r="A8230" t="s">
        <v>46</v>
      </c>
      <c r="B8230" t="s">
        <v>4</v>
      </c>
      <c r="C8230">
        <v>0.91837243486048481</v>
      </c>
    </row>
    <row r="8231" spans="1:3" x14ac:dyDescent="0.25">
      <c r="A8231" t="s">
        <v>46</v>
      </c>
      <c r="B8231" t="s">
        <v>3</v>
      </c>
      <c r="C8231">
        <v>1.2130586779786479</v>
      </c>
    </row>
    <row r="8232" spans="1:3" x14ac:dyDescent="0.25">
      <c r="A8232" t="s">
        <v>46</v>
      </c>
      <c r="B8232" t="s">
        <v>2</v>
      </c>
      <c r="C8232">
        <v>1.6279765008020801</v>
      </c>
    </row>
    <row r="8233" spans="1:3" x14ac:dyDescent="0.25">
      <c r="A8233" t="s">
        <v>46</v>
      </c>
      <c r="B8233" t="s">
        <v>0</v>
      </c>
      <c r="C8233">
        <v>1.2230861653267855</v>
      </c>
    </row>
    <row r="8234" spans="1:3" x14ac:dyDescent="0.25">
      <c r="A8234" t="s">
        <v>45</v>
      </c>
      <c r="B8234" t="s">
        <v>24</v>
      </c>
      <c r="C8234">
        <v>0.59068972215593418</v>
      </c>
    </row>
    <row r="8235" spans="1:3" x14ac:dyDescent="0.25">
      <c r="A8235" t="s">
        <v>45</v>
      </c>
      <c r="B8235" t="s">
        <v>23</v>
      </c>
      <c r="C8235">
        <v>1.1133301458027713</v>
      </c>
    </row>
    <row r="8236" spans="1:3" x14ac:dyDescent="0.25">
      <c r="A8236" t="s">
        <v>45</v>
      </c>
      <c r="B8236" t="s">
        <v>22</v>
      </c>
      <c r="C8236">
        <v>1.1662099708951066</v>
      </c>
    </row>
    <row r="8237" spans="1:3" x14ac:dyDescent="0.25">
      <c r="A8237" t="s">
        <v>45</v>
      </c>
      <c r="B8237" t="s">
        <v>21</v>
      </c>
      <c r="C8237">
        <v>1.4107266542445216</v>
      </c>
    </row>
    <row r="8238" spans="1:3" x14ac:dyDescent="0.25">
      <c r="A8238" t="s">
        <v>45</v>
      </c>
      <c r="B8238" t="s">
        <v>20</v>
      </c>
      <c r="C8238">
        <v>2.2283429583010506</v>
      </c>
    </row>
    <row r="8239" spans="1:3" x14ac:dyDescent="0.25">
      <c r="A8239" t="s">
        <v>45</v>
      </c>
      <c r="B8239" t="s">
        <v>19</v>
      </c>
      <c r="C8239">
        <v>1.9601803932368855</v>
      </c>
    </row>
    <row r="8240" spans="1:3" x14ac:dyDescent="0.25">
      <c r="A8240" t="s">
        <v>45</v>
      </c>
      <c r="B8240" t="s">
        <v>18</v>
      </c>
      <c r="C8240">
        <v>1.7859709558903789</v>
      </c>
    </row>
    <row r="8241" spans="1:3" x14ac:dyDescent="0.25">
      <c r="A8241" t="s">
        <v>45</v>
      </c>
      <c r="B8241" t="s">
        <v>17</v>
      </c>
      <c r="C8241">
        <v>2.3796692488429447</v>
      </c>
    </row>
    <row r="8242" spans="1:3" x14ac:dyDescent="0.25">
      <c r="A8242" t="s">
        <v>45</v>
      </c>
      <c r="B8242" t="s">
        <v>16</v>
      </c>
      <c r="C8242">
        <v>3.7676513785253549</v>
      </c>
    </row>
    <row r="8243" spans="1:3" x14ac:dyDescent="0.25">
      <c r="A8243" t="s">
        <v>45</v>
      </c>
      <c r="B8243" t="s">
        <v>15</v>
      </c>
      <c r="C8243">
        <v>3.4466480965917499</v>
      </c>
    </row>
    <row r="8244" spans="1:3" x14ac:dyDescent="0.25">
      <c r="A8244" t="s">
        <v>45</v>
      </c>
      <c r="B8244" t="s">
        <v>14</v>
      </c>
      <c r="C8244">
        <v>1.8014865607441248</v>
      </c>
    </row>
    <row r="8245" spans="1:3" x14ac:dyDescent="0.25">
      <c r="A8245" t="s">
        <v>45</v>
      </c>
      <c r="B8245" t="s">
        <v>13</v>
      </c>
      <c r="C8245">
        <v>4.0156011281032669</v>
      </c>
    </row>
    <row r="8246" spans="1:3" x14ac:dyDescent="0.25">
      <c r="A8246" t="s">
        <v>45</v>
      </c>
      <c r="B8246" t="s">
        <v>12</v>
      </c>
      <c r="C8246">
        <v>2.9917870002596985</v>
      </c>
    </row>
    <row r="8247" spans="1:3" x14ac:dyDescent="0.25">
      <c r="A8247" t="s">
        <v>45</v>
      </c>
      <c r="B8247" t="s">
        <v>11</v>
      </c>
      <c r="C8247">
        <v>1.1199755677856149</v>
      </c>
    </row>
    <row r="8248" spans="1:3" x14ac:dyDescent="0.25">
      <c r="A8248" t="s">
        <v>45</v>
      </c>
      <c r="B8248" t="s">
        <v>10</v>
      </c>
      <c r="C8248">
        <v>2.4429878019250109</v>
      </c>
    </row>
    <row r="8249" spans="1:3" x14ac:dyDescent="0.25">
      <c r="A8249" t="s">
        <v>45</v>
      </c>
      <c r="B8249" t="s">
        <v>9</v>
      </c>
      <c r="C8249">
        <v>1.4492333909578392</v>
      </c>
    </row>
    <row r="8250" spans="1:3" x14ac:dyDescent="0.25">
      <c r="A8250" t="s">
        <v>45</v>
      </c>
      <c r="B8250" t="s">
        <v>8</v>
      </c>
      <c r="C8250">
        <v>2.2410434522233338</v>
      </c>
    </row>
    <row r="8251" spans="1:3" x14ac:dyDescent="0.25">
      <c r="A8251" t="s">
        <v>45</v>
      </c>
      <c r="B8251" t="s">
        <v>7</v>
      </c>
      <c r="C8251">
        <v>1.925851886611432</v>
      </c>
    </row>
    <row r="8252" spans="1:3" x14ac:dyDescent="0.25">
      <c r="A8252" t="s">
        <v>45</v>
      </c>
      <c r="B8252" t="s">
        <v>6</v>
      </c>
      <c r="C8252">
        <v>2.2211033304694165</v>
      </c>
    </row>
    <row r="8253" spans="1:3" x14ac:dyDescent="0.25">
      <c r="A8253" t="s">
        <v>45</v>
      </c>
      <c r="B8253" t="s">
        <v>5</v>
      </c>
      <c r="C8253">
        <v>3.5234203800609123</v>
      </c>
    </row>
    <row r="8254" spans="1:3" x14ac:dyDescent="0.25">
      <c r="A8254" t="s">
        <v>45</v>
      </c>
      <c r="B8254" t="s">
        <v>4</v>
      </c>
      <c r="C8254">
        <v>2.2757889275549008</v>
      </c>
    </row>
    <row r="8255" spans="1:3" x14ac:dyDescent="0.25">
      <c r="A8255" t="s">
        <v>45</v>
      </c>
      <c r="B8255" t="s">
        <v>3</v>
      </c>
      <c r="C8255">
        <v>1.1646640703495716</v>
      </c>
    </row>
    <row r="8256" spans="1:3" x14ac:dyDescent="0.25">
      <c r="A8256" t="s">
        <v>45</v>
      </c>
      <c r="B8256" t="s">
        <v>2</v>
      </c>
      <c r="C8256">
        <v>1.0337460774740959</v>
      </c>
    </row>
    <row r="8257" spans="1:3" x14ac:dyDescent="0.25">
      <c r="A8257" t="s">
        <v>45</v>
      </c>
      <c r="B8257" t="s">
        <v>0</v>
      </c>
      <c r="C8257">
        <v>0.62905885586553134</v>
      </c>
    </row>
    <row r="8258" spans="1:3" x14ac:dyDescent="0.25">
      <c r="A8258" t="s">
        <v>44</v>
      </c>
      <c r="B8258" t="s">
        <v>24</v>
      </c>
      <c r="C8258">
        <v>0.28066619082351341</v>
      </c>
    </row>
    <row r="8259" spans="1:3" x14ac:dyDescent="0.25">
      <c r="A8259" t="s">
        <v>44</v>
      </c>
      <c r="B8259" t="s">
        <v>23</v>
      </c>
      <c r="C8259">
        <v>0.24534958940986443</v>
      </c>
    </row>
    <row r="8260" spans="1:3" x14ac:dyDescent="0.25">
      <c r="A8260" t="s">
        <v>44</v>
      </c>
      <c r="B8260" t="s">
        <v>22</v>
      </c>
      <c r="C8260">
        <v>0.26545885521324569</v>
      </c>
    </row>
    <row r="8261" spans="1:3" x14ac:dyDescent="0.25">
      <c r="A8261" t="s">
        <v>44</v>
      </c>
      <c r="B8261" t="s">
        <v>21</v>
      </c>
      <c r="C8261">
        <v>0.26561450132414</v>
      </c>
    </row>
    <row r="8262" spans="1:3" x14ac:dyDescent="0.25">
      <c r="A8262" t="s">
        <v>44</v>
      </c>
      <c r="B8262" t="s">
        <v>20</v>
      </c>
      <c r="C8262">
        <v>0.37344911435210698</v>
      </c>
    </row>
    <row r="8263" spans="1:3" x14ac:dyDescent="0.25">
      <c r="A8263" t="s">
        <v>44</v>
      </c>
      <c r="B8263" t="s">
        <v>19</v>
      </c>
      <c r="C8263">
        <v>1.2034498144541235</v>
      </c>
    </row>
    <row r="8264" spans="1:3" x14ac:dyDescent="0.25">
      <c r="A8264" t="s">
        <v>44</v>
      </c>
      <c r="B8264" t="s">
        <v>18</v>
      </c>
      <c r="C8264">
        <v>1.094675346388845</v>
      </c>
    </row>
    <row r="8265" spans="1:3" x14ac:dyDescent="0.25">
      <c r="A8265" t="s">
        <v>44</v>
      </c>
      <c r="B8265" t="s">
        <v>17</v>
      </c>
      <c r="C8265">
        <v>0.67171143109689835</v>
      </c>
    </row>
    <row r="8266" spans="1:3" x14ac:dyDescent="0.25">
      <c r="A8266" t="s">
        <v>44</v>
      </c>
      <c r="B8266" t="s">
        <v>16</v>
      </c>
      <c r="C8266">
        <v>0.98425174157308326</v>
      </c>
    </row>
    <row r="8267" spans="1:3" x14ac:dyDescent="0.25">
      <c r="A8267" t="s">
        <v>44</v>
      </c>
      <c r="B8267" t="s">
        <v>15</v>
      </c>
      <c r="C8267">
        <v>1.158647276083729</v>
      </c>
    </row>
    <row r="8268" spans="1:3" x14ac:dyDescent="0.25">
      <c r="A8268" t="s">
        <v>44</v>
      </c>
      <c r="B8268" t="s">
        <v>14</v>
      </c>
      <c r="C8268">
        <v>1.282907225712729</v>
      </c>
    </row>
    <row r="8269" spans="1:3" x14ac:dyDescent="0.25">
      <c r="A8269" t="s">
        <v>44</v>
      </c>
      <c r="B8269" t="s">
        <v>13</v>
      </c>
      <c r="C8269">
        <v>1.2512544739200051</v>
      </c>
    </row>
    <row r="8270" spans="1:3" x14ac:dyDescent="0.25">
      <c r="A8270" t="s">
        <v>44</v>
      </c>
      <c r="B8270" t="s">
        <v>12</v>
      </c>
      <c r="C8270">
        <v>0.59661662835777374</v>
      </c>
    </row>
    <row r="8271" spans="1:3" x14ac:dyDescent="0.25">
      <c r="A8271" t="s">
        <v>44</v>
      </c>
      <c r="B8271" t="s">
        <v>11</v>
      </c>
      <c r="C8271">
        <v>0.58418184559569353</v>
      </c>
    </row>
    <row r="8272" spans="1:3" x14ac:dyDescent="0.25">
      <c r="A8272" t="s">
        <v>44</v>
      </c>
      <c r="B8272" t="s">
        <v>10</v>
      </c>
      <c r="C8272">
        <v>1.2898343806155137</v>
      </c>
    </row>
    <row r="8273" spans="1:3" x14ac:dyDescent="0.25">
      <c r="A8273" t="s">
        <v>44</v>
      </c>
      <c r="B8273" t="s">
        <v>9</v>
      </c>
      <c r="C8273">
        <v>0.91255390529890312</v>
      </c>
    </row>
    <row r="8274" spans="1:3" x14ac:dyDescent="0.25">
      <c r="A8274" t="s">
        <v>44</v>
      </c>
      <c r="B8274" t="s">
        <v>8</v>
      </c>
      <c r="C8274">
        <v>0.66471503239528129</v>
      </c>
    </row>
    <row r="8275" spans="1:3" x14ac:dyDescent="0.25">
      <c r="A8275" t="s">
        <v>44</v>
      </c>
      <c r="B8275" t="s">
        <v>7</v>
      </c>
      <c r="C8275">
        <v>0.63634998580404356</v>
      </c>
    </row>
    <row r="8276" spans="1:3" x14ac:dyDescent="0.25">
      <c r="A8276" t="s">
        <v>44</v>
      </c>
      <c r="B8276" t="s">
        <v>6</v>
      </c>
      <c r="C8276">
        <v>0.78942415994355097</v>
      </c>
    </row>
    <row r="8277" spans="1:3" x14ac:dyDescent="0.25">
      <c r="A8277" t="s">
        <v>44</v>
      </c>
      <c r="B8277" t="s">
        <v>5</v>
      </c>
      <c r="C8277">
        <v>1.1734533829058083</v>
      </c>
    </row>
    <row r="8278" spans="1:3" x14ac:dyDescent="0.25">
      <c r="A8278" t="s">
        <v>44</v>
      </c>
      <c r="B8278" t="s">
        <v>4</v>
      </c>
      <c r="C8278">
        <v>2.2566734059394014</v>
      </c>
    </row>
    <row r="8279" spans="1:3" x14ac:dyDescent="0.25">
      <c r="A8279" t="s">
        <v>44</v>
      </c>
      <c r="B8279" t="s">
        <v>3</v>
      </c>
      <c r="C8279">
        <v>0.94775011241085816</v>
      </c>
    </row>
    <row r="8280" spans="1:3" x14ac:dyDescent="0.25">
      <c r="A8280" t="s">
        <v>44</v>
      </c>
      <c r="B8280" t="s">
        <v>2</v>
      </c>
      <c r="C8280">
        <v>0.4951176596022745</v>
      </c>
    </row>
    <row r="8281" spans="1:3" x14ac:dyDescent="0.25">
      <c r="A8281" t="s">
        <v>44</v>
      </c>
      <c r="B8281" t="s">
        <v>0</v>
      </c>
      <c r="C8281">
        <v>0.26588278984135877</v>
      </c>
    </row>
    <row r="8282" spans="1:3" x14ac:dyDescent="0.25">
      <c r="A8282" t="s">
        <v>43</v>
      </c>
      <c r="B8282" t="s">
        <v>24</v>
      </c>
      <c r="C8282">
        <v>0.31904725015877688</v>
      </c>
    </row>
    <row r="8283" spans="1:3" x14ac:dyDescent="0.25">
      <c r="A8283" t="s">
        <v>43</v>
      </c>
      <c r="B8283" t="s">
        <v>23</v>
      </c>
      <c r="C8283">
        <v>0.27875041208061752</v>
      </c>
    </row>
    <row r="8284" spans="1:3" x14ac:dyDescent="0.25">
      <c r="A8284" t="s">
        <v>43</v>
      </c>
      <c r="B8284" t="s">
        <v>22</v>
      </c>
      <c r="C8284">
        <v>0.36511289971303496</v>
      </c>
    </row>
    <row r="8285" spans="1:3" x14ac:dyDescent="0.25">
      <c r="A8285" t="s">
        <v>43</v>
      </c>
      <c r="B8285" t="s">
        <v>21</v>
      </c>
      <c r="C8285">
        <v>0.2706237249704801</v>
      </c>
    </row>
    <row r="8286" spans="1:3" x14ac:dyDescent="0.25">
      <c r="A8286" t="s">
        <v>43</v>
      </c>
      <c r="B8286" t="s">
        <v>20</v>
      </c>
      <c r="C8286">
        <v>0.71089731666698275</v>
      </c>
    </row>
    <row r="8287" spans="1:3" x14ac:dyDescent="0.25">
      <c r="A8287" t="s">
        <v>43</v>
      </c>
      <c r="B8287" t="s">
        <v>19</v>
      </c>
      <c r="C8287">
        <v>1.6193261764556617</v>
      </c>
    </row>
    <row r="8288" spans="1:3" x14ac:dyDescent="0.25">
      <c r="A8288" t="s">
        <v>43</v>
      </c>
      <c r="B8288" t="s">
        <v>18</v>
      </c>
      <c r="C8288">
        <v>0.79687691480921086</v>
      </c>
    </row>
    <row r="8289" spans="1:3" x14ac:dyDescent="0.25">
      <c r="A8289" t="s">
        <v>43</v>
      </c>
      <c r="B8289" t="s">
        <v>17</v>
      </c>
      <c r="C8289">
        <v>0.69822508365524649</v>
      </c>
    </row>
    <row r="8290" spans="1:3" x14ac:dyDescent="0.25">
      <c r="A8290" t="s">
        <v>43</v>
      </c>
      <c r="B8290" t="s">
        <v>16</v>
      </c>
      <c r="C8290">
        <v>1.387007128027572</v>
      </c>
    </row>
    <row r="8291" spans="1:3" x14ac:dyDescent="0.25">
      <c r="A8291" t="s">
        <v>43</v>
      </c>
      <c r="B8291" t="s">
        <v>15</v>
      </c>
      <c r="C8291">
        <v>1.5721829434324279</v>
      </c>
    </row>
    <row r="8292" spans="1:3" x14ac:dyDescent="0.25">
      <c r="A8292" t="s">
        <v>43</v>
      </c>
      <c r="B8292" t="s">
        <v>14</v>
      </c>
      <c r="C8292">
        <v>0.48731768746520782</v>
      </c>
    </row>
    <row r="8293" spans="1:3" x14ac:dyDescent="0.25">
      <c r="A8293" t="s">
        <v>43</v>
      </c>
      <c r="B8293" t="s">
        <v>13</v>
      </c>
      <c r="C8293">
        <v>0.84536817376634288</v>
      </c>
    </row>
    <row r="8294" spans="1:3" x14ac:dyDescent="0.25">
      <c r="A8294" t="s">
        <v>43</v>
      </c>
      <c r="B8294" t="s">
        <v>12</v>
      </c>
      <c r="C8294">
        <v>0.91410396419719375</v>
      </c>
    </row>
    <row r="8295" spans="1:3" x14ac:dyDescent="0.25">
      <c r="A8295" t="s">
        <v>43</v>
      </c>
      <c r="B8295" t="s">
        <v>11</v>
      </c>
      <c r="C8295">
        <v>2.3507221031586765</v>
      </c>
    </row>
    <row r="8296" spans="1:3" x14ac:dyDescent="0.25">
      <c r="A8296" t="s">
        <v>43</v>
      </c>
      <c r="B8296" t="s">
        <v>10</v>
      </c>
      <c r="C8296">
        <v>0.86928680364259214</v>
      </c>
    </row>
    <row r="8297" spans="1:3" x14ac:dyDescent="0.25">
      <c r="A8297" t="s">
        <v>43</v>
      </c>
      <c r="B8297" t="s">
        <v>9</v>
      </c>
      <c r="C8297">
        <v>0.80681429688232686</v>
      </c>
    </row>
    <row r="8298" spans="1:3" x14ac:dyDescent="0.25">
      <c r="A8298" t="s">
        <v>43</v>
      </c>
      <c r="B8298" t="s">
        <v>8</v>
      </c>
      <c r="C8298">
        <v>0.5317630541786541</v>
      </c>
    </row>
    <row r="8299" spans="1:3" x14ac:dyDescent="0.25">
      <c r="A8299" t="s">
        <v>43</v>
      </c>
      <c r="B8299" t="s">
        <v>7</v>
      </c>
      <c r="C8299">
        <v>0.72435757380306476</v>
      </c>
    </row>
    <row r="8300" spans="1:3" x14ac:dyDescent="0.25">
      <c r="A8300" t="s">
        <v>43</v>
      </c>
      <c r="B8300" t="s">
        <v>6</v>
      </c>
      <c r="C8300">
        <v>2.271523147057799</v>
      </c>
    </row>
    <row r="8301" spans="1:3" x14ac:dyDescent="0.25">
      <c r="A8301" t="s">
        <v>43</v>
      </c>
      <c r="B8301" t="s">
        <v>5</v>
      </c>
      <c r="C8301">
        <v>1.8090642022159291</v>
      </c>
    </row>
    <row r="8302" spans="1:3" x14ac:dyDescent="0.25">
      <c r="A8302" t="s">
        <v>43</v>
      </c>
      <c r="B8302" t="s">
        <v>4</v>
      </c>
      <c r="C8302">
        <v>2.3450554810196125</v>
      </c>
    </row>
    <row r="8303" spans="1:3" x14ac:dyDescent="0.25">
      <c r="A8303" t="s">
        <v>43</v>
      </c>
      <c r="B8303" t="s">
        <v>3</v>
      </c>
      <c r="C8303">
        <v>0.56543144002622636</v>
      </c>
    </row>
    <row r="8304" spans="1:3" x14ac:dyDescent="0.25">
      <c r="A8304" t="s">
        <v>43</v>
      </c>
      <c r="B8304" t="s">
        <v>2</v>
      </c>
      <c r="C8304">
        <v>0.78182716472917058</v>
      </c>
    </row>
    <row r="8305" spans="1:3" x14ac:dyDescent="0.25">
      <c r="A8305" t="s">
        <v>43</v>
      </c>
      <c r="B8305" t="s">
        <v>0</v>
      </c>
      <c r="C8305">
        <v>0.44377682361189164</v>
      </c>
    </row>
    <row r="8306" spans="1:3" x14ac:dyDescent="0.25">
      <c r="A8306" t="s">
        <v>42</v>
      </c>
      <c r="B8306" t="s">
        <v>24</v>
      </c>
      <c r="C8306">
        <v>0.29308518943729589</v>
      </c>
    </row>
    <row r="8307" spans="1:3" x14ac:dyDescent="0.25">
      <c r="A8307" t="s">
        <v>42</v>
      </c>
      <c r="B8307" t="s">
        <v>23</v>
      </c>
      <c r="C8307">
        <v>0.60975300739960103</v>
      </c>
    </row>
    <row r="8308" spans="1:3" x14ac:dyDescent="0.25">
      <c r="A8308" t="s">
        <v>42</v>
      </c>
      <c r="B8308" t="s">
        <v>22</v>
      </c>
      <c r="C8308">
        <v>0.80246187750134967</v>
      </c>
    </row>
    <row r="8309" spans="1:3" x14ac:dyDescent="0.25">
      <c r="A8309" t="s">
        <v>42</v>
      </c>
      <c r="B8309" t="s">
        <v>21</v>
      </c>
      <c r="C8309">
        <v>0.50862774221105456</v>
      </c>
    </row>
    <row r="8310" spans="1:3" x14ac:dyDescent="0.25">
      <c r="A8310" t="s">
        <v>42</v>
      </c>
      <c r="B8310" t="s">
        <v>20</v>
      </c>
      <c r="C8310">
        <v>0.94629779752838061</v>
      </c>
    </row>
    <row r="8311" spans="1:3" x14ac:dyDescent="0.25">
      <c r="A8311" t="s">
        <v>42</v>
      </c>
      <c r="B8311" t="s">
        <v>19</v>
      </c>
      <c r="C8311">
        <v>1.7141229606591324</v>
      </c>
    </row>
    <row r="8312" spans="1:3" x14ac:dyDescent="0.25">
      <c r="A8312" t="s">
        <v>42</v>
      </c>
      <c r="B8312" t="s">
        <v>18</v>
      </c>
      <c r="C8312">
        <v>1.1065343058929118</v>
      </c>
    </row>
    <row r="8313" spans="1:3" x14ac:dyDescent="0.25">
      <c r="A8313" t="s">
        <v>42</v>
      </c>
      <c r="B8313" t="s">
        <v>17</v>
      </c>
      <c r="C8313">
        <v>1.2743443706126232</v>
      </c>
    </row>
    <row r="8314" spans="1:3" x14ac:dyDescent="0.25">
      <c r="A8314" t="s">
        <v>42</v>
      </c>
      <c r="B8314" t="s">
        <v>16</v>
      </c>
      <c r="C8314">
        <v>1.0627188959042821</v>
      </c>
    </row>
    <row r="8315" spans="1:3" x14ac:dyDescent="0.25">
      <c r="A8315" t="s">
        <v>42</v>
      </c>
      <c r="B8315" t="s">
        <v>15</v>
      </c>
      <c r="C8315">
        <v>1.8030604453469308</v>
      </c>
    </row>
    <row r="8316" spans="1:3" x14ac:dyDescent="0.25">
      <c r="A8316" t="s">
        <v>42</v>
      </c>
      <c r="B8316" t="s">
        <v>14</v>
      </c>
      <c r="C8316">
        <v>1.14764576099935</v>
      </c>
    </row>
    <row r="8317" spans="1:3" x14ac:dyDescent="0.25">
      <c r="A8317" t="s">
        <v>42</v>
      </c>
      <c r="B8317" t="s">
        <v>13</v>
      </c>
      <c r="C8317">
        <v>0.7503553097489376</v>
      </c>
    </row>
    <row r="8318" spans="1:3" x14ac:dyDescent="0.25">
      <c r="A8318" t="s">
        <v>42</v>
      </c>
      <c r="B8318" t="s">
        <v>12</v>
      </c>
      <c r="C8318">
        <v>0.6895438244928962</v>
      </c>
    </row>
    <row r="8319" spans="1:3" x14ac:dyDescent="0.25">
      <c r="A8319" t="s">
        <v>42</v>
      </c>
      <c r="B8319" t="s">
        <v>11</v>
      </c>
      <c r="C8319">
        <v>1.8885937870609308</v>
      </c>
    </row>
    <row r="8320" spans="1:3" x14ac:dyDescent="0.25">
      <c r="A8320" t="s">
        <v>42</v>
      </c>
      <c r="B8320" t="s">
        <v>10</v>
      </c>
      <c r="C8320">
        <v>0.77416765470662119</v>
      </c>
    </row>
    <row r="8321" spans="1:3" x14ac:dyDescent="0.25">
      <c r="A8321" t="s">
        <v>42</v>
      </c>
      <c r="B8321" t="s">
        <v>9</v>
      </c>
      <c r="C8321">
        <v>3.0343927416955236</v>
      </c>
    </row>
    <row r="8322" spans="1:3" x14ac:dyDescent="0.25">
      <c r="A8322" t="s">
        <v>42</v>
      </c>
      <c r="B8322" t="s">
        <v>8</v>
      </c>
      <c r="C8322">
        <v>1.7239710723977972</v>
      </c>
    </row>
    <row r="8323" spans="1:3" x14ac:dyDescent="0.25">
      <c r="A8323" t="s">
        <v>42</v>
      </c>
      <c r="B8323" t="s">
        <v>7</v>
      </c>
      <c r="C8323">
        <v>0.79511115203241045</v>
      </c>
    </row>
    <row r="8324" spans="1:3" x14ac:dyDescent="0.25">
      <c r="A8324" t="s">
        <v>42</v>
      </c>
      <c r="B8324" t="s">
        <v>6</v>
      </c>
      <c r="C8324">
        <v>1.2672033421137541</v>
      </c>
    </row>
    <row r="8325" spans="1:3" x14ac:dyDescent="0.25">
      <c r="A8325" t="s">
        <v>42</v>
      </c>
      <c r="B8325" t="s">
        <v>5</v>
      </c>
      <c r="C8325">
        <v>2.4918783029853344</v>
      </c>
    </row>
    <row r="8326" spans="1:3" x14ac:dyDescent="0.25">
      <c r="A8326" t="s">
        <v>42</v>
      </c>
      <c r="B8326" t="s">
        <v>4</v>
      </c>
      <c r="C8326">
        <v>1.5092757299405182</v>
      </c>
    </row>
    <row r="8327" spans="1:3" x14ac:dyDescent="0.25">
      <c r="A8327" t="s">
        <v>42</v>
      </c>
      <c r="B8327" t="s">
        <v>3</v>
      </c>
      <c r="C8327">
        <v>1.6058246775063489</v>
      </c>
    </row>
    <row r="8328" spans="1:3" x14ac:dyDescent="0.25">
      <c r="A8328" t="s">
        <v>42</v>
      </c>
      <c r="B8328" t="s">
        <v>2</v>
      </c>
      <c r="C8328">
        <v>0.73983189317844844</v>
      </c>
    </row>
    <row r="8329" spans="1:3" x14ac:dyDescent="0.25">
      <c r="A8329" t="s">
        <v>42</v>
      </c>
      <c r="B8329" t="s">
        <v>0</v>
      </c>
      <c r="C8329">
        <v>0.28337884253032669</v>
      </c>
    </row>
    <row r="8330" spans="1:3" x14ac:dyDescent="0.25">
      <c r="A8330" t="s">
        <v>41</v>
      </c>
      <c r="B8330" t="s">
        <v>24</v>
      </c>
      <c r="C8330">
        <v>0.53588165005557475</v>
      </c>
    </row>
    <row r="8331" spans="1:3" x14ac:dyDescent="0.25">
      <c r="A8331" t="s">
        <v>41</v>
      </c>
      <c r="B8331" t="s">
        <v>23</v>
      </c>
      <c r="C8331">
        <v>0.78957407152286196</v>
      </c>
    </row>
    <row r="8332" spans="1:3" x14ac:dyDescent="0.25">
      <c r="A8332" t="s">
        <v>41</v>
      </c>
      <c r="B8332" t="s">
        <v>22</v>
      </c>
      <c r="C8332">
        <v>1.0324239168846434</v>
      </c>
    </row>
    <row r="8333" spans="1:3" x14ac:dyDescent="0.25">
      <c r="A8333" t="s">
        <v>41</v>
      </c>
      <c r="B8333" t="s">
        <v>21</v>
      </c>
      <c r="C8333">
        <v>1.1874209153074002</v>
      </c>
    </row>
    <row r="8334" spans="1:3" x14ac:dyDescent="0.25">
      <c r="A8334" t="s">
        <v>41</v>
      </c>
      <c r="B8334" t="s">
        <v>20</v>
      </c>
      <c r="C8334">
        <v>0.83464347129596128</v>
      </c>
    </row>
    <row r="8335" spans="1:3" x14ac:dyDescent="0.25">
      <c r="A8335" t="s">
        <v>41</v>
      </c>
      <c r="B8335" t="s">
        <v>19</v>
      </c>
      <c r="C8335">
        <v>1.2150609437505122</v>
      </c>
    </row>
    <row r="8336" spans="1:3" x14ac:dyDescent="0.25">
      <c r="A8336" t="s">
        <v>41</v>
      </c>
      <c r="B8336" t="s">
        <v>18</v>
      </c>
      <c r="C8336">
        <v>1.59251589810562</v>
      </c>
    </row>
    <row r="8337" spans="1:3" x14ac:dyDescent="0.25">
      <c r="A8337" t="s">
        <v>41</v>
      </c>
      <c r="B8337" t="s">
        <v>17</v>
      </c>
      <c r="C8337">
        <v>1.7764019025228719</v>
      </c>
    </row>
    <row r="8338" spans="1:3" x14ac:dyDescent="0.25">
      <c r="A8338" t="s">
        <v>41</v>
      </c>
      <c r="B8338" t="s">
        <v>16</v>
      </c>
      <c r="C8338">
        <v>0.99811512692968019</v>
      </c>
    </row>
    <row r="8339" spans="1:3" x14ac:dyDescent="0.25">
      <c r="A8339" t="s">
        <v>41</v>
      </c>
      <c r="B8339" t="s">
        <v>15</v>
      </c>
      <c r="C8339">
        <v>4.4443688088788278</v>
      </c>
    </row>
    <row r="8340" spans="1:3" x14ac:dyDescent="0.25">
      <c r="A8340" t="s">
        <v>41</v>
      </c>
      <c r="B8340" t="s">
        <v>14</v>
      </c>
      <c r="C8340">
        <v>3.2477783386219956</v>
      </c>
    </row>
    <row r="8341" spans="1:3" x14ac:dyDescent="0.25">
      <c r="A8341" t="s">
        <v>41</v>
      </c>
      <c r="B8341" t="s">
        <v>13</v>
      </c>
      <c r="C8341">
        <v>2.2740592493708869</v>
      </c>
    </row>
    <row r="8342" spans="1:3" x14ac:dyDescent="0.25">
      <c r="A8342" t="s">
        <v>41</v>
      </c>
      <c r="B8342" t="s">
        <v>12</v>
      </c>
      <c r="C8342">
        <v>3.1074568818350272</v>
      </c>
    </row>
    <row r="8343" spans="1:3" x14ac:dyDescent="0.25">
      <c r="A8343" t="s">
        <v>41</v>
      </c>
      <c r="B8343" t="s">
        <v>11</v>
      </c>
      <c r="C8343">
        <v>2.2878591131168977</v>
      </c>
    </row>
    <row r="8344" spans="1:3" x14ac:dyDescent="0.25">
      <c r="A8344" t="s">
        <v>41</v>
      </c>
      <c r="B8344" t="s">
        <v>10</v>
      </c>
      <c r="C8344">
        <v>2.5164625776618794</v>
      </c>
    </row>
    <row r="8345" spans="1:3" x14ac:dyDescent="0.25">
      <c r="A8345" t="s">
        <v>41</v>
      </c>
      <c r="B8345" t="s">
        <v>9</v>
      </c>
      <c r="C8345">
        <v>2.8965453936167886</v>
      </c>
    </row>
    <row r="8346" spans="1:3" x14ac:dyDescent="0.25">
      <c r="A8346" t="s">
        <v>41</v>
      </c>
      <c r="B8346" t="s">
        <v>8</v>
      </c>
      <c r="C8346">
        <v>1.9445610015247499</v>
      </c>
    </row>
    <row r="8347" spans="1:3" x14ac:dyDescent="0.25">
      <c r="A8347" t="s">
        <v>41</v>
      </c>
      <c r="B8347" t="s">
        <v>7</v>
      </c>
      <c r="C8347">
        <v>2.6992870089002685</v>
      </c>
    </row>
    <row r="8348" spans="1:3" x14ac:dyDescent="0.25">
      <c r="A8348" t="s">
        <v>41</v>
      </c>
      <c r="B8348" t="s">
        <v>6</v>
      </c>
      <c r="C8348">
        <v>1.6283560606685541</v>
      </c>
    </row>
    <row r="8349" spans="1:3" x14ac:dyDescent="0.25">
      <c r="A8349" t="s">
        <v>41</v>
      </c>
      <c r="B8349" t="s">
        <v>5</v>
      </c>
      <c r="C8349">
        <v>2.3537805987749536</v>
      </c>
    </row>
    <row r="8350" spans="1:3" x14ac:dyDescent="0.25">
      <c r="A8350" t="s">
        <v>41</v>
      </c>
      <c r="B8350" t="s">
        <v>4</v>
      </c>
      <c r="C8350">
        <v>3.7263480939361457</v>
      </c>
    </row>
    <row r="8351" spans="1:3" x14ac:dyDescent="0.25">
      <c r="A8351" t="s">
        <v>41</v>
      </c>
      <c r="B8351" t="s">
        <v>3</v>
      </c>
      <c r="C8351">
        <v>1.0994616253237692</v>
      </c>
    </row>
    <row r="8352" spans="1:3" x14ac:dyDescent="0.25">
      <c r="A8352" t="s">
        <v>41</v>
      </c>
      <c r="B8352" t="s">
        <v>2</v>
      </c>
      <c r="C8352">
        <v>2.0957545494826952</v>
      </c>
    </row>
    <row r="8353" spans="1:3" x14ac:dyDescent="0.25">
      <c r="A8353" t="s">
        <v>41</v>
      </c>
      <c r="B8353" t="s">
        <v>0</v>
      </c>
      <c r="C8353">
        <v>0.89932150233487085</v>
      </c>
    </row>
    <row r="8354" spans="1:3" x14ac:dyDescent="0.25">
      <c r="A8354" t="s">
        <v>40</v>
      </c>
      <c r="B8354" t="s">
        <v>24</v>
      </c>
      <c r="C8354">
        <v>0.85786388674046121</v>
      </c>
    </row>
    <row r="8355" spans="1:3" x14ac:dyDescent="0.25">
      <c r="A8355" t="s">
        <v>40</v>
      </c>
      <c r="B8355" t="s">
        <v>23</v>
      </c>
      <c r="C8355">
        <v>1.9079762147588646</v>
      </c>
    </row>
    <row r="8356" spans="1:3" x14ac:dyDescent="0.25">
      <c r="A8356" t="s">
        <v>40</v>
      </c>
      <c r="B8356" t="s">
        <v>22</v>
      </c>
      <c r="C8356">
        <v>2.3762454628024097</v>
      </c>
    </row>
    <row r="8357" spans="1:3" x14ac:dyDescent="0.25">
      <c r="A8357" t="s">
        <v>40</v>
      </c>
      <c r="B8357" t="s">
        <v>21</v>
      </c>
      <c r="C8357">
        <v>1.1200152221764341</v>
      </c>
    </row>
    <row r="8358" spans="1:3" x14ac:dyDescent="0.25">
      <c r="A8358" t="s">
        <v>40</v>
      </c>
      <c r="B8358" t="s">
        <v>20</v>
      </c>
      <c r="C8358">
        <v>1.9766467684465152</v>
      </c>
    </row>
    <row r="8359" spans="1:3" x14ac:dyDescent="0.25">
      <c r="A8359" t="s">
        <v>40</v>
      </c>
      <c r="B8359" t="s">
        <v>19</v>
      </c>
      <c r="C8359">
        <v>3.0055799692838727</v>
      </c>
    </row>
    <row r="8360" spans="1:3" x14ac:dyDescent="0.25">
      <c r="A8360" t="s">
        <v>40</v>
      </c>
      <c r="B8360" t="s">
        <v>18</v>
      </c>
      <c r="C8360">
        <v>2.85974583685634</v>
      </c>
    </row>
    <row r="8361" spans="1:3" x14ac:dyDescent="0.25">
      <c r="A8361" t="s">
        <v>40</v>
      </c>
      <c r="B8361" t="s">
        <v>17</v>
      </c>
      <c r="C8361">
        <v>4.4453315792461634</v>
      </c>
    </row>
    <row r="8362" spans="1:3" x14ac:dyDescent="0.25">
      <c r="A8362" t="s">
        <v>40</v>
      </c>
      <c r="B8362" t="s">
        <v>16</v>
      </c>
      <c r="C8362">
        <v>2.1851117417382402</v>
      </c>
    </row>
    <row r="8363" spans="1:3" x14ac:dyDescent="0.25">
      <c r="A8363" t="s">
        <v>40</v>
      </c>
      <c r="B8363" t="s">
        <v>15</v>
      </c>
      <c r="C8363">
        <v>1.6820698034893224</v>
      </c>
    </row>
    <row r="8364" spans="1:3" x14ac:dyDescent="0.25">
      <c r="A8364" t="s">
        <v>40</v>
      </c>
      <c r="B8364" t="s">
        <v>14</v>
      </c>
      <c r="C8364">
        <v>1.831735102876785</v>
      </c>
    </row>
    <row r="8365" spans="1:3" x14ac:dyDescent="0.25">
      <c r="A8365" t="s">
        <v>40</v>
      </c>
      <c r="B8365" t="s">
        <v>13</v>
      </c>
      <c r="C8365">
        <v>1.9327572753971296</v>
      </c>
    </row>
    <row r="8366" spans="1:3" x14ac:dyDescent="0.25">
      <c r="A8366" t="s">
        <v>40</v>
      </c>
      <c r="B8366" t="s">
        <v>12</v>
      </c>
      <c r="C8366">
        <v>2.0487027607192201</v>
      </c>
    </row>
    <row r="8367" spans="1:3" x14ac:dyDescent="0.25">
      <c r="A8367" t="s">
        <v>40</v>
      </c>
      <c r="B8367" t="s">
        <v>11</v>
      </c>
      <c r="C8367">
        <v>1.9273892625825888</v>
      </c>
    </row>
    <row r="8368" spans="1:3" x14ac:dyDescent="0.25">
      <c r="A8368" t="s">
        <v>40</v>
      </c>
      <c r="B8368" t="s">
        <v>10</v>
      </c>
      <c r="C8368">
        <v>1.8533037775655614</v>
      </c>
    </row>
    <row r="8369" spans="1:3" x14ac:dyDescent="0.25">
      <c r="A8369" t="s">
        <v>40</v>
      </c>
      <c r="B8369" t="s">
        <v>9</v>
      </c>
      <c r="C8369">
        <v>3.845436778263676</v>
      </c>
    </row>
    <row r="8370" spans="1:3" x14ac:dyDescent="0.25">
      <c r="A8370" t="s">
        <v>40</v>
      </c>
      <c r="B8370" t="s">
        <v>8</v>
      </c>
      <c r="C8370">
        <v>2.2874262187472181</v>
      </c>
    </row>
    <row r="8371" spans="1:3" x14ac:dyDescent="0.25">
      <c r="A8371" t="s">
        <v>40</v>
      </c>
      <c r="B8371" t="s">
        <v>7</v>
      </c>
      <c r="C8371">
        <v>2.0605704608277864</v>
      </c>
    </row>
    <row r="8372" spans="1:3" x14ac:dyDescent="0.25">
      <c r="A8372" t="s">
        <v>40</v>
      </c>
      <c r="B8372" t="s">
        <v>6</v>
      </c>
      <c r="C8372">
        <v>2.7310668900851685</v>
      </c>
    </row>
    <row r="8373" spans="1:3" x14ac:dyDescent="0.25">
      <c r="A8373" t="s">
        <v>40</v>
      </c>
      <c r="B8373" t="s">
        <v>5</v>
      </c>
      <c r="C8373">
        <v>1.8959719301827409</v>
      </c>
    </row>
    <row r="8374" spans="1:3" x14ac:dyDescent="0.25">
      <c r="A8374" t="s">
        <v>40</v>
      </c>
      <c r="B8374" t="s">
        <v>4</v>
      </c>
      <c r="C8374">
        <v>2.6947436823165916</v>
      </c>
    </row>
    <row r="8375" spans="1:3" x14ac:dyDescent="0.25">
      <c r="A8375" t="s">
        <v>40</v>
      </c>
      <c r="B8375" t="s">
        <v>3</v>
      </c>
      <c r="C8375">
        <v>1.4833755700564604</v>
      </c>
    </row>
    <row r="8376" spans="1:3" x14ac:dyDescent="0.25">
      <c r="A8376" t="s">
        <v>40</v>
      </c>
      <c r="B8376" t="s">
        <v>2</v>
      </c>
      <c r="C8376">
        <v>2.7418763522362126</v>
      </c>
    </row>
    <row r="8377" spans="1:3" x14ac:dyDescent="0.25">
      <c r="A8377" t="s">
        <v>40</v>
      </c>
      <c r="B8377" t="s">
        <v>0</v>
      </c>
      <c r="C8377">
        <v>1.0175030664378331</v>
      </c>
    </row>
    <row r="8378" spans="1:3" x14ac:dyDescent="0.25">
      <c r="A8378" t="s">
        <v>39</v>
      </c>
      <c r="B8378" t="s">
        <v>24</v>
      </c>
      <c r="C8378">
        <v>1.542777334533932</v>
      </c>
    </row>
    <row r="8379" spans="1:3" x14ac:dyDescent="0.25">
      <c r="A8379" t="s">
        <v>39</v>
      </c>
      <c r="B8379" t="s">
        <v>23</v>
      </c>
      <c r="C8379">
        <v>1.6085962176559425</v>
      </c>
    </row>
    <row r="8380" spans="1:3" x14ac:dyDescent="0.25">
      <c r="A8380" t="s">
        <v>39</v>
      </c>
      <c r="B8380" t="s">
        <v>22</v>
      </c>
      <c r="C8380">
        <v>0.99404048638577502</v>
      </c>
    </row>
    <row r="8381" spans="1:3" x14ac:dyDescent="0.25">
      <c r="A8381" t="s">
        <v>39</v>
      </c>
      <c r="B8381" t="s">
        <v>21</v>
      </c>
      <c r="C8381">
        <v>1.5088242375479362</v>
      </c>
    </row>
    <row r="8382" spans="1:3" x14ac:dyDescent="0.25">
      <c r="A8382" t="s">
        <v>39</v>
      </c>
      <c r="B8382" t="s">
        <v>20</v>
      </c>
      <c r="C8382">
        <v>1.4365696845316962</v>
      </c>
    </row>
    <row r="8383" spans="1:3" x14ac:dyDescent="0.25">
      <c r="A8383" t="s">
        <v>39</v>
      </c>
      <c r="B8383" t="s">
        <v>19</v>
      </c>
      <c r="C8383">
        <v>3.3104441473009754</v>
      </c>
    </row>
    <row r="8384" spans="1:3" x14ac:dyDescent="0.25">
      <c r="A8384" t="s">
        <v>39</v>
      </c>
      <c r="B8384" t="s">
        <v>18</v>
      </c>
      <c r="C8384">
        <v>3.5512988880432821</v>
      </c>
    </row>
    <row r="8385" spans="1:3" x14ac:dyDescent="0.25">
      <c r="A8385" t="s">
        <v>39</v>
      </c>
      <c r="B8385" t="s">
        <v>17</v>
      </c>
      <c r="C8385">
        <v>3.1887031195516378</v>
      </c>
    </row>
    <row r="8386" spans="1:3" x14ac:dyDescent="0.25">
      <c r="A8386" t="s">
        <v>39</v>
      </c>
      <c r="B8386" t="s">
        <v>16</v>
      </c>
      <c r="C8386">
        <v>2.4589739791513177</v>
      </c>
    </row>
    <row r="8387" spans="1:3" x14ac:dyDescent="0.25">
      <c r="A8387" t="s">
        <v>39</v>
      </c>
      <c r="B8387" t="s">
        <v>15</v>
      </c>
      <c r="C8387">
        <v>1.9528089129771962</v>
      </c>
    </row>
    <row r="8388" spans="1:3" x14ac:dyDescent="0.25">
      <c r="A8388" t="s">
        <v>39</v>
      </c>
      <c r="B8388" t="s">
        <v>14</v>
      </c>
      <c r="C8388">
        <v>2.6769282645266168</v>
      </c>
    </row>
    <row r="8389" spans="1:3" x14ac:dyDescent="0.25">
      <c r="A8389" t="s">
        <v>39</v>
      </c>
      <c r="B8389" t="s">
        <v>13</v>
      </c>
      <c r="C8389">
        <v>5.4373783297989009</v>
      </c>
    </row>
    <row r="8390" spans="1:3" x14ac:dyDescent="0.25">
      <c r="A8390" t="s">
        <v>39</v>
      </c>
      <c r="B8390" t="s">
        <v>12</v>
      </c>
      <c r="C8390">
        <v>2.8851618218401178</v>
      </c>
    </row>
    <row r="8391" spans="1:3" x14ac:dyDescent="0.25">
      <c r="A8391" t="s">
        <v>39</v>
      </c>
      <c r="B8391" t="s">
        <v>11</v>
      </c>
      <c r="C8391">
        <v>1.6696581214650417</v>
      </c>
    </row>
    <row r="8392" spans="1:3" x14ac:dyDescent="0.25">
      <c r="A8392" t="s">
        <v>39</v>
      </c>
      <c r="B8392" t="s">
        <v>10</v>
      </c>
      <c r="C8392">
        <v>1.6097316295176451</v>
      </c>
    </row>
    <row r="8393" spans="1:3" x14ac:dyDescent="0.25">
      <c r="A8393" t="s">
        <v>39</v>
      </c>
      <c r="B8393" t="s">
        <v>9</v>
      </c>
      <c r="C8393">
        <v>2.2647934902061686</v>
      </c>
    </row>
    <row r="8394" spans="1:3" x14ac:dyDescent="0.25">
      <c r="A8394" t="s">
        <v>39</v>
      </c>
      <c r="B8394" t="s">
        <v>8</v>
      </c>
      <c r="C8394">
        <v>3.2376720641551113</v>
      </c>
    </row>
    <row r="8395" spans="1:3" x14ac:dyDescent="0.25">
      <c r="A8395" t="s">
        <v>39</v>
      </c>
      <c r="B8395" t="s">
        <v>7</v>
      </c>
      <c r="C8395">
        <v>2.672670194625566</v>
      </c>
    </row>
    <row r="8396" spans="1:3" x14ac:dyDescent="0.25">
      <c r="A8396" t="s">
        <v>39</v>
      </c>
      <c r="B8396" t="s">
        <v>6</v>
      </c>
      <c r="C8396">
        <v>4.8224178292862927</v>
      </c>
    </row>
    <row r="8397" spans="1:3" x14ac:dyDescent="0.25">
      <c r="A8397" t="s">
        <v>39</v>
      </c>
      <c r="B8397" t="s">
        <v>5</v>
      </c>
      <c r="C8397">
        <v>2.0525965668249042</v>
      </c>
    </row>
    <row r="8398" spans="1:3" x14ac:dyDescent="0.25">
      <c r="A8398" t="s">
        <v>39</v>
      </c>
      <c r="B8398" t="s">
        <v>4</v>
      </c>
      <c r="C8398">
        <v>4.1573054681607955</v>
      </c>
    </row>
    <row r="8399" spans="1:3" x14ac:dyDescent="0.25">
      <c r="A8399" t="s">
        <v>39</v>
      </c>
      <c r="B8399" t="s">
        <v>3</v>
      </c>
      <c r="C8399">
        <v>1.8975188377632608</v>
      </c>
    </row>
    <row r="8400" spans="1:3" x14ac:dyDescent="0.25">
      <c r="A8400" t="s">
        <v>39</v>
      </c>
      <c r="B8400" t="s">
        <v>2</v>
      </c>
      <c r="C8400">
        <v>1.6078002996404477</v>
      </c>
    </row>
    <row r="8401" spans="1:3" x14ac:dyDescent="0.25">
      <c r="A8401" t="s">
        <v>39</v>
      </c>
      <c r="B8401" t="s">
        <v>0</v>
      </c>
      <c r="C8401">
        <v>1.0170978945713078</v>
      </c>
    </row>
    <row r="8402" spans="1:3" x14ac:dyDescent="0.25">
      <c r="A8402" t="s">
        <v>38</v>
      </c>
      <c r="B8402" t="s">
        <v>24</v>
      </c>
      <c r="C8402">
        <v>1.5265014898531144</v>
      </c>
    </row>
    <row r="8403" spans="1:3" x14ac:dyDescent="0.25">
      <c r="A8403" t="s">
        <v>38</v>
      </c>
      <c r="B8403" t="s">
        <v>23</v>
      </c>
      <c r="C8403">
        <v>1.0117727015449156</v>
      </c>
    </row>
    <row r="8404" spans="1:3" x14ac:dyDescent="0.25">
      <c r="A8404" t="s">
        <v>38</v>
      </c>
      <c r="B8404" t="s">
        <v>22</v>
      </c>
      <c r="C8404">
        <v>1.5023361230415171</v>
      </c>
    </row>
    <row r="8405" spans="1:3" x14ac:dyDescent="0.25">
      <c r="A8405" t="s">
        <v>38</v>
      </c>
      <c r="B8405" t="s">
        <v>21</v>
      </c>
      <c r="C8405">
        <v>1.0691399838250901</v>
      </c>
    </row>
    <row r="8406" spans="1:3" x14ac:dyDescent="0.25">
      <c r="A8406" t="s">
        <v>38</v>
      </c>
      <c r="B8406" t="s">
        <v>20</v>
      </c>
      <c r="C8406">
        <v>2.2751129734501561</v>
      </c>
    </row>
    <row r="8407" spans="1:3" x14ac:dyDescent="0.25">
      <c r="A8407" t="s">
        <v>38</v>
      </c>
      <c r="B8407" t="s">
        <v>19</v>
      </c>
      <c r="C8407">
        <v>2.8512679428362144</v>
      </c>
    </row>
    <row r="8408" spans="1:3" x14ac:dyDescent="0.25">
      <c r="A8408" t="s">
        <v>38</v>
      </c>
      <c r="B8408" t="s">
        <v>18</v>
      </c>
      <c r="C8408">
        <v>1.342342122879421</v>
      </c>
    </row>
    <row r="8409" spans="1:3" x14ac:dyDescent="0.25">
      <c r="A8409" t="s">
        <v>38</v>
      </c>
      <c r="B8409" t="s">
        <v>17</v>
      </c>
      <c r="C8409">
        <v>2.7590308272385955</v>
      </c>
    </row>
    <row r="8410" spans="1:3" x14ac:dyDescent="0.25">
      <c r="A8410" t="s">
        <v>38</v>
      </c>
      <c r="B8410" t="s">
        <v>16</v>
      </c>
      <c r="C8410">
        <v>1.4756478807723943</v>
      </c>
    </row>
    <row r="8411" spans="1:3" x14ac:dyDescent="0.25">
      <c r="A8411" t="s">
        <v>38</v>
      </c>
      <c r="B8411" t="s">
        <v>15</v>
      </c>
      <c r="C8411">
        <v>3.7819588126400965</v>
      </c>
    </row>
    <row r="8412" spans="1:3" x14ac:dyDescent="0.25">
      <c r="A8412" t="s">
        <v>38</v>
      </c>
      <c r="B8412" t="s">
        <v>14</v>
      </c>
      <c r="C8412">
        <v>2.3777565896835062</v>
      </c>
    </row>
    <row r="8413" spans="1:3" x14ac:dyDescent="0.25">
      <c r="A8413" t="s">
        <v>38</v>
      </c>
      <c r="B8413" t="s">
        <v>13</v>
      </c>
      <c r="C8413">
        <v>2.6575201510242703</v>
      </c>
    </row>
    <row r="8414" spans="1:3" x14ac:dyDescent="0.25">
      <c r="A8414" t="s">
        <v>38</v>
      </c>
      <c r="B8414" t="s">
        <v>12</v>
      </c>
      <c r="C8414">
        <v>2.7786341563227763</v>
      </c>
    </row>
    <row r="8415" spans="1:3" x14ac:dyDescent="0.25">
      <c r="A8415" t="s">
        <v>38</v>
      </c>
      <c r="B8415" t="s">
        <v>11</v>
      </c>
      <c r="C8415">
        <v>3.8435817867801294</v>
      </c>
    </row>
    <row r="8416" spans="1:3" x14ac:dyDescent="0.25">
      <c r="A8416" t="s">
        <v>38</v>
      </c>
      <c r="B8416" t="s">
        <v>10</v>
      </c>
      <c r="C8416">
        <v>1.5029091908000141</v>
      </c>
    </row>
    <row r="8417" spans="1:3" x14ac:dyDescent="0.25">
      <c r="A8417" t="s">
        <v>38</v>
      </c>
      <c r="B8417" t="s">
        <v>9</v>
      </c>
      <c r="C8417">
        <v>4.9600266493771539</v>
      </c>
    </row>
    <row r="8418" spans="1:3" x14ac:dyDescent="0.25">
      <c r="A8418" t="s">
        <v>38</v>
      </c>
      <c r="B8418" t="s">
        <v>8</v>
      </c>
      <c r="C8418">
        <v>2.5253179935019068</v>
      </c>
    </row>
    <row r="8419" spans="1:3" x14ac:dyDescent="0.25">
      <c r="A8419" t="s">
        <v>38</v>
      </c>
      <c r="B8419" t="s">
        <v>7</v>
      </c>
      <c r="C8419">
        <v>2.245338229387607</v>
      </c>
    </row>
    <row r="8420" spans="1:3" x14ac:dyDescent="0.25">
      <c r="A8420" t="s">
        <v>38</v>
      </c>
      <c r="B8420" t="s">
        <v>6</v>
      </c>
      <c r="C8420">
        <v>2.3861948246420019</v>
      </c>
    </row>
    <row r="8421" spans="1:3" x14ac:dyDescent="0.25">
      <c r="A8421" t="s">
        <v>38</v>
      </c>
      <c r="B8421" t="s">
        <v>5</v>
      </c>
      <c r="C8421">
        <v>1.3827623738664465</v>
      </c>
    </row>
    <row r="8422" spans="1:3" x14ac:dyDescent="0.25">
      <c r="A8422" t="s">
        <v>38</v>
      </c>
      <c r="B8422" t="s">
        <v>4</v>
      </c>
      <c r="C8422">
        <v>2.2051305394880329</v>
      </c>
    </row>
    <row r="8423" spans="1:3" x14ac:dyDescent="0.25">
      <c r="A8423" t="s">
        <v>38</v>
      </c>
      <c r="B8423" t="s">
        <v>3</v>
      </c>
      <c r="C8423">
        <v>2.0389466399916532</v>
      </c>
    </row>
    <row r="8424" spans="1:3" x14ac:dyDescent="0.25">
      <c r="A8424" t="s">
        <v>38</v>
      </c>
      <c r="B8424" t="s">
        <v>2</v>
      </c>
      <c r="C8424">
        <v>0.94613881848687642</v>
      </c>
    </row>
    <row r="8425" spans="1:3" x14ac:dyDescent="0.25">
      <c r="A8425" t="s">
        <v>38</v>
      </c>
      <c r="B8425" t="s">
        <v>0</v>
      </c>
      <c r="C8425">
        <v>1.6299206805766913</v>
      </c>
    </row>
    <row r="8426" spans="1:3" x14ac:dyDescent="0.25">
      <c r="A8426" t="s">
        <v>37</v>
      </c>
      <c r="B8426" t="s">
        <v>24</v>
      </c>
      <c r="C8426">
        <v>0.73132302191809895</v>
      </c>
    </row>
    <row r="8427" spans="1:3" x14ac:dyDescent="0.25">
      <c r="A8427" t="s">
        <v>37</v>
      </c>
      <c r="B8427" t="s">
        <v>23</v>
      </c>
      <c r="C8427">
        <v>0.46860467428844788</v>
      </c>
    </row>
    <row r="8428" spans="1:3" x14ac:dyDescent="0.25">
      <c r="A8428" t="s">
        <v>37</v>
      </c>
      <c r="B8428" t="s">
        <v>22</v>
      </c>
      <c r="C8428">
        <v>1.9128737872484594</v>
      </c>
    </row>
    <row r="8429" spans="1:3" x14ac:dyDescent="0.25">
      <c r="A8429" t="s">
        <v>37</v>
      </c>
      <c r="B8429" t="s">
        <v>21</v>
      </c>
      <c r="C8429">
        <v>1.5886387349528419</v>
      </c>
    </row>
    <row r="8430" spans="1:3" x14ac:dyDescent="0.25">
      <c r="A8430" t="s">
        <v>37</v>
      </c>
      <c r="B8430" t="s">
        <v>20</v>
      </c>
      <c r="C8430">
        <v>0.94514324269418526</v>
      </c>
    </row>
    <row r="8431" spans="1:3" x14ac:dyDescent="0.25">
      <c r="A8431" t="s">
        <v>37</v>
      </c>
      <c r="B8431" t="s">
        <v>19</v>
      </c>
      <c r="C8431">
        <v>1.8818700271918634</v>
      </c>
    </row>
    <row r="8432" spans="1:3" x14ac:dyDescent="0.25">
      <c r="A8432" t="s">
        <v>37</v>
      </c>
      <c r="B8432" t="s">
        <v>18</v>
      </c>
      <c r="C8432">
        <v>1.9453379909103989</v>
      </c>
    </row>
    <row r="8433" spans="1:3" x14ac:dyDescent="0.25">
      <c r="A8433" t="s">
        <v>37</v>
      </c>
      <c r="B8433" t="s">
        <v>17</v>
      </c>
      <c r="C8433">
        <v>1.7478067510463171</v>
      </c>
    </row>
    <row r="8434" spans="1:3" x14ac:dyDescent="0.25">
      <c r="A8434" t="s">
        <v>37</v>
      </c>
      <c r="B8434" t="s">
        <v>16</v>
      </c>
      <c r="C8434">
        <v>1.2342649850230785</v>
      </c>
    </row>
    <row r="8435" spans="1:3" x14ac:dyDescent="0.25">
      <c r="A8435" t="s">
        <v>37</v>
      </c>
      <c r="B8435" t="s">
        <v>15</v>
      </c>
      <c r="C8435">
        <v>2.1414395603446548</v>
      </c>
    </row>
    <row r="8436" spans="1:3" x14ac:dyDescent="0.25">
      <c r="A8436" t="s">
        <v>37</v>
      </c>
      <c r="B8436" t="s">
        <v>14</v>
      </c>
      <c r="C8436">
        <v>3.4921606316749711</v>
      </c>
    </row>
    <row r="8437" spans="1:3" x14ac:dyDescent="0.25">
      <c r="A8437" t="s">
        <v>37</v>
      </c>
      <c r="B8437" t="s">
        <v>13</v>
      </c>
      <c r="C8437">
        <v>2.4247041558924209</v>
      </c>
    </row>
    <row r="8438" spans="1:3" x14ac:dyDescent="0.25">
      <c r="A8438" t="s">
        <v>37</v>
      </c>
      <c r="B8438" t="s">
        <v>12</v>
      </c>
      <c r="C8438">
        <v>1.7280144645858648</v>
      </c>
    </row>
    <row r="8439" spans="1:3" x14ac:dyDescent="0.25">
      <c r="A8439" t="s">
        <v>37</v>
      </c>
      <c r="B8439" t="s">
        <v>11</v>
      </c>
      <c r="C8439">
        <v>3.7005093258360193</v>
      </c>
    </row>
    <row r="8440" spans="1:3" x14ac:dyDescent="0.25">
      <c r="A8440" t="s">
        <v>37</v>
      </c>
      <c r="B8440" t="s">
        <v>10</v>
      </c>
      <c r="C8440">
        <v>1.9020461917545997</v>
      </c>
    </row>
    <row r="8441" spans="1:3" x14ac:dyDescent="0.25">
      <c r="A8441" t="s">
        <v>37</v>
      </c>
      <c r="B8441" t="s">
        <v>9</v>
      </c>
      <c r="C8441">
        <v>1.8840813361340463</v>
      </c>
    </row>
    <row r="8442" spans="1:3" x14ac:dyDescent="0.25">
      <c r="A8442" t="s">
        <v>37</v>
      </c>
      <c r="B8442" t="s">
        <v>8</v>
      </c>
      <c r="C8442">
        <v>1.8085639967885971</v>
      </c>
    </row>
    <row r="8443" spans="1:3" x14ac:dyDescent="0.25">
      <c r="A8443" t="s">
        <v>37</v>
      </c>
      <c r="B8443" t="s">
        <v>7</v>
      </c>
      <c r="C8443">
        <v>1.7181357927704026</v>
      </c>
    </row>
    <row r="8444" spans="1:3" x14ac:dyDescent="0.25">
      <c r="A8444" t="s">
        <v>37</v>
      </c>
      <c r="B8444" t="s">
        <v>6</v>
      </c>
      <c r="C8444">
        <v>1.9898390008265598</v>
      </c>
    </row>
    <row r="8445" spans="1:3" x14ac:dyDescent="0.25">
      <c r="A8445" t="s">
        <v>37</v>
      </c>
      <c r="B8445" t="s">
        <v>5</v>
      </c>
      <c r="C8445">
        <v>1.8618733611597864</v>
      </c>
    </row>
    <row r="8446" spans="1:3" x14ac:dyDescent="0.25">
      <c r="A8446" t="s">
        <v>37</v>
      </c>
      <c r="B8446" t="s">
        <v>4</v>
      </c>
      <c r="C8446">
        <v>2.8667777141155804</v>
      </c>
    </row>
    <row r="8447" spans="1:3" x14ac:dyDescent="0.25">
      <c r="A8447" t="s">
        <v>37</v>
      </c>
      <c r="B8447" t="s">
        <v>3</v>
      </c>
      <c r="C8447">
        <v>1.2373354805184598</v>
      </c>
    </row>
    <row r="8448" spans="1:3" x14ac:dyDescent="0.25">
      <c r="A8448" t="s">
        <v>37</v>
      </c>
      <c r="B8448" t="s">
        <v>2</v>
      </c>
      <c r="C8448">
        <v>1.1078958232818361</v>
      </c>
    </row>
    <row r="8449" spans="1:3" x14ac:dyDescent="0.25">
      <c r="A8449" t="s">
        <v>37</v>
      </c>
      <c r="B8449" t="s">
        <v>0</v>
      </c>
      <c r="C8449">
        <v>1.3935305650031555</v>
      </c>
    </row>
    <row r="8450" spans="1:3" x14ac:dyDescent="0.25">
      <c r="A8450" t="s">
        <v>36</v>
      </c>
      <c r="B8450" t="s">
        <v>24</v>
      </c>
      <c r="C8450">
        <v>1.3372656802993041</v>
      </c>
    </row>
    <row r="8451" spans="1:3" x14ac:dyDescent="0.25">
      <c r="A8451" t="s">
        <v>36</v>
      </c>
      <c r="B8451" t="s">
        <v>23</v>
      </c>
      <c r="C8451">
        <v>1.6952682226615661</v>
      </c>
    </row>
    <row r="8452" spans="1:3" x14ac:dyDescent="0.25">
      <c r="A8452" t="s">
        <v>36</v>
      </c>
      <c r="B8452" t="s">
        <v>22</v>
      </c>
      <c r="C8452">
        <v>1.6872486414578232</v>
      </c>
    </row>
    <row r="8453" spans="1:3" x14ac:dyDescent="0.25">
      <c r="A8453" t="s">
        <v>36</v>
      </c>
      <c r="B8453" t="s">
        <v>21</v>
      </c>
      <c r="C8453">
        <v>0.68057200875348844</v>
      </c>
    </row>
    <row r="8454" spans="1:3" x14ac:dyDescent="0.25">
      <c r="A8454" t="s">
        <v>36</v>
      </c>
      <c r="B8454" t="s">
        <v>20</v>
      </c>
      <c r="C8454">
        <v>1.3546604479798183</v>
      </c>
    </row>
    <row r="8455" spans="1:3" x14ac:dyDescent="0.25">
      <c r="A8455" t="s">
        <v>36</v>
      </c>
      <c r="B8455" t="s">
        <v>19</v>
      </c>
      <c r="C8455">
        <v>2.9946470043591074</v>
      </c>
    </row>
    <row r="8456" spans="1:3" x14ac:dyDescent="0.25">
      <c r="A8456" t="s">
        <v>36</v>
      </c>
      <c r="B8456" t="s">
        <v>18</v>
      </c>
      <c r="C8456">
        <v>1.7607504041566444</v>
      </c>
    </row>
    <row r="8457" spans="1:3" x14ac:dyDescent="0.25">
      <c r="A8457" t="s">
        <v>36</v>
      </c>
      <c r="B8457" t="s">
        <v>17</v>
      </c>
      <c r="C8457">
        <v>1.5677000700903954</v>
      </c>
    </row>
    <row r="8458" spans="1:3" x14ac:dyDescent="0.25">
      <c r="A8458" t="s">
        <v>36</v>
      </c>
      <c r="B8458" t="s">
        <v>16</v>
      </c>
      <c r="C8458">
        <v>1.4302769159744608</v>
      </c>
    </row>
    <row r="8459" spans="1:3" x14ac:dyDescent="0.25">
      <c r="A8459" t="s">
        <v>36</v>
      </c>
      <c r="B8459" t="s">
        <v>15</v>
      </c>
      <c r="C8459">
        <v>1.3551540695687481</v>
      </c>
    </row>
    <row r="8460" spans="1:3" x14ac:dyDescent="0.25">
      <c r="A8460" t="s">
        <v>36</v>
      </c>
      <c r="B8460" t="s">
        <v>14</v>
      </c>
      <c r="C8460">
        <v>2.4421249591384355</v>
      </c>
    </row>
    <row r="8461" spans="1:3" x14ac:dyDescent="0.25">
      <c r="A8461" t="s">
        <v>36</v>
      </c>
      <c r="B8461" t="s">
        <v>13</v>
      </c>
      <c r="C8461">
        <v>1.6715292220517042</v>
      </c>
    </row>
    <row r="8462" spans="1:3" x14ac:dyDescent="0.25">
      <c r="A8462" t="s">
        <v>36</v>
      </c>
      <c r="B8462" t="s">
        <v>12</v>
      </c>
      <c r="C8462">
        <v>1.1614157452009215</v>
      </c>
    </row>
    <row r="8463" spans="1:3" x14ac:dyDescent="0.25">
      <c r="A8463" t="s">
        <v>36</v>
      </c>
      <c r="B8463" t="s">
        <v>11</v>
      </c>
      <c r="C8463">
        <v>3.1166242413129508</v>
      </c>
    </row>
    <row r="8464" spans="1:3" x14ac:dyDescent="0.25">
      <c r="A8464" t="s">
        <v>36</v>
      </c>
      <c r="B8464" t="s">
        <v>10</v>
      </c>
      <c r="C8464">
        <v>2.3342446996802719</v>
      </c>
    </row>
    <row r="8465" spans="1:3" x14ac:dyDescent="0.25">
      <c r="A8465" t="s">
        <v>36</v>
      </c>
      <c r="B8465" t="s">
        <v>9</v>
      </c>
      <c r="C8465">
        <v>5.0086499682403671</v>
      </c>
    </row>
    <row r="8466" spans="1:3" x14ac:dyDescent="0.25">
      <c r="A8466" t="s">
        <v>36</v>
      </c>
      <c r="B8466" t="s">
        <v>8</v>
      </c>
      <c r="C8466">
        <v>2.1289578218470528</v>
      </c>
    </row>
    <row r="8467" spans="1:3" x14ac:dyDescent="0.25">
      <c r="A8467" t="s">
        <v>36</v>
      </c>
      <c r="B8467" t="s">
        <v>7</v>
      </c>
      <c r="C8467">
        <v>4.0464829500189632</v>
      </c>
    </row>
    <row r="8468" spans="1:3" x14ac:dyDescent="0.25">
      <c r="A8468" t="s">
        <v>36</v>
      </c>
      <c r="B8468" t="s">
        <v>6</v>
      </c>
      <c r="C8468">
        <v>2.2043527255388575</v>
      </c>
    </row>
    <row r="8469" spans="1:3" x14ac:dyDescent="0.25">
      <c r="A8469" t="s">
        <v>36</v>
      </c>
      <c r="B8469" t="s">
        <v>5</v>
      </c>
      <c r="C8469">
        <v>1.1967886123126337</v>
      </c>
    </row>
    <row r="8470" spans="1:3" x14ac:dyDescent="0.25">
      <c r="A8470" t="s">
        <v>36</v>
      </c>
      <c r="B8470" t="s">
        <v>4</v>
      </c>
      <c r="C8470">
        <v>4.1082257560796105</v>
      </c>
    </row>
    <row r="8471" spans="1:3" x14ac:dyDescent="0.25">
      <c r="A8471" t="s">
        <v>36</v>
      </c>
      <c r="B8471" t="s">
        <v>3</v>
      </c>
      <c r="C8471">
        <v>1.1455954429786095</v>
      </c>
    </row>
    <row r="8472" spans="1:3" x14ac:dyDescent="0.25">
      <c r="A8472" t="s">
        <v>36</v>
      </c>
      <c r="B8472" t="s">
        <v>2</v>
      </c>
      <c r="C8472">
        <v>1.1254400518072798</v>
      </c>
    </row>
    <row r="8473" spans="1:3" x14ac:dyDescent="0.25">
      <c r="A8473" t="s">
        <v>36</v>
      </c>
      <c r="B8473" t="s">
        <v>0</v>
      </c>
      <c r="C8473">
        <v>0.73159602154798475</v>
      </c>
    </row>
    <row r="8474" spans="1:3" x14ac:dyDescent="0.25">
      <c r="A8474" t="s">
        <v>35</v>
      </c>
      <c r="B8474" t="s">
        <v>24</v>
      </c>
      <c r="C8474">
        <v>0.71764120497644446</v>
      </c>
    </row>
    <row r="8475" spans="1:3" x14ac:dyDescent="0.25">
      <c r="A8475" t="s">
        <v>35</v>
      </c>
      <c r="B8475" t="s">
        <v>23</v>
      </c>
      <c r="C8475">
        <v>1.8798535287470002</v>
      </c>
    </row>
    <row r="8476" spans="1:3" x14ac:dyDescent="0.25">
      <c r="A8476" t="s">
        <v>35</v>
      </c>
      <c r="B8476" t="s">
        <v>22</v>
      </c>
      <c r="C8476">
        <v>0.81453775320218902</v>
      </c>
    </row>
    <row r="8477" spans="1:3" x14ac:dyDescent="0.25">
      <c r="A8477" t="s">
        <v>35</v>
      </c>
      <c r="B8477" t="s">
        <v>21</v>
      </c>
      <c r="C8477">
        <v>0.79496001526444182</v>
      </c>
    </row>
    <row r="8478" spans="1:3" x14ac:dyDescent="0.25">
      <c r="A8478" t="s">
        <v>35</v>
      </c>
      <c r="B8478" t="s">
        <v>20</v>
      </c>
      <c r="C8478">
        <v>2.1084808874305163</v>
      </c>
    </row>
    <row r="8479" spans="1:3" x14ac:dyDescent="0.25">
      <c r="A8479" t="s">
        <v>35</v>
      </c>
      <c r="B8479" t="s">
        <v>19</v>
      </c>
      <c r="C8479">
        <v>1.3693504345751624</v>
      </c>
    </row>
    <row r="8480" spans="1:3" x14ac:dyDescent="0.25">
      <c r="A8480" t="s">
        <v>35</v>
      </c>
      <c r="B8480" t="s">
        <v>18</v>
      </c>
      <c r="C8480">
        <v>1.1793660638755785</v>
      </c>
    </row>
    <row r="8481" spans="1:3" x14ac:dyDescent="0.25">
      <c r="A8481" t="s">
        <v>35</v>
      </c>
      <c r="B8481" t="s">
        <v>17</v>
      </c>
      <c r="C8481">
        <v>1.6977552926191479</v>
      </c>
    </row>
    <row r="8482" spans="1:3" x14ac:dyDescent="0.25">
      <c r="A8482" t="s">
        <v>35</v>
      </c>
      <c r="B8482" t="s">
        <v>16</v>
      </c>
      <c r="C8482">
        <v>4.5893000742265313</v>
      </c>
    </row>
    <row r="8483" spans="1:3" x14ac:dyDescent="0.25">
      <c r="A8483" t="s">
        <v>35</v>
      </c>
      <c r="B8483" t="s">
        <v>15</v>
      </c>
      <c r="C8483">
        <v>2.4786195585228965</v>
      </c>
    </row>
    <row r="8484" spans="1:3" x14ac:dyDescent="0.25">
      <c r="A8484" t="s">
        <v>35</v>
      </c>
      <c r="B8484" t="s">
        <v>14</v>
      </c>
      <c r="C8484">
        <v>1.5076239689746305</v>
      </c>
    </row>
    <row r="8485" spans="1:3" x14ac:dyDescent="0.25">
      <c r="A8485" t="s">
        <v>35</v>
      </c>
      <c r="B8485" t="s">
        <v>13</v>
      </c>
      <c r="C8485">
        <v>4.3741298740047849</v>
      </c>
    </row>
    <row r="8486" spans="1:3" x14ac:dyDescent="0.25">
      <c r="A8486" t="s">
        <v>35</v>
      </c>
      <c r="B8486" t="s">
        <v>12</v>
      </c>
      <c r="C8486">
        <v>1.5800850874112382</v>
      </c>
    </row>
    <row r="8487" spans="1:3" x14ac:dyDescent="0.25">
      <c r="A8487" t="s">
        <v>35</v>
      </c>
      <c r="B8487" t="s">
        <v>11</v>
      </c>
      <c r="C8487">
        <v>3.800018223151147</v>
      </c>
    </row>
    <row r="8488" spans="1:3" x14ac:dyDescent="0.25">
      <c r="A8488" t="s">
        <v>35</v>
      </c>
      <c r="B8488" t="s">
        <v>10</v>
      </c>
      <c r="C8488">
        <v>2.0344961565934132</v>
      </c>
    </row>
    <row r="8489" spans="1:3" x14ac:dyDescent="0.25">
      <c r="A8489" t="s">
        <v>35</v>
      </c>
      <c r="B8489" t="s">
        <v>9</v>
      </c>
      <c r="C8489">
        <v>2.1450264715367511</v>
      </c>
    </row>
    <row r="8490" spans="1:3" x14ac:dyDescent="0.25">
      <c r="A8490" t="s">
        <v>35</v>
      </c>
      <c r="B8490" t="s">
        <v>8</v>
      </c>
      <c r="C8490">
        <v>1.9999524098374875</v>
      </c>
    </row>
    <row r="8491" spans="1:3" x14ac:dyDescent="0.25">
      <c r="A8491" t="s">
        <v>35</v>
      </c>
      <c r="B8491" t="s">
        <v>7</v>
      </c>
      <c r="C8491">
        <v>1.8587250795006771</v>
      </c>
    </row>
    <row r="8492" spans="1:3" x14ac:dyDescent="0.25">
      <c r="A8492" t="s">
        <v>35</v>
      </c>
      <c r="B8492" t="s">
        <v>6</v>
      </c>
      <c r="C8492">
        <v>3.8259067841261376</v>
      </c>
    </row>
    <row r="8493" spans="1:3" x14ac:dyDescent="0.25">
      <c r="A8493" t="s">
        <v>35</v>
      </c>
      <c r="B8493" t="s">
        <v>5</v>
      </c>
      <c r="C8493">
        <v>2.0002464371140083</v>
      </c>
    </row>
    <row r="8494" spans="1:3" x14ac:dyDescent="0.25">
      <c r="A8494" t="s">
        <v>35</v>
      </c>
      <c r="B8494" t="s">
        <v>4</v>
      </c>
      <c r="C8494">
        <v>3.1486667350937578</v>
      </c>
    </row>
    <row r="8495" spans="1:3" x14ac:dyDescent="0.25">
      <c r="A8495" t="s">
        <v>35</v>
      </c>
      <c r="B8495" t="s">
        <v>3</v>
      </c>
      <c r="C8495">
        <v>1.7015449494504775</v>
      </c>
    </row>
    <row r="8496" spans="1:3" x14ac:dyDescent="0.25">
      <c r="A8496" t="s">
        <v>35</v>
      </c>
      <c r="B8496" t="s">
        <v>2</v>
      </c>
      <c r="C8496">
        <v>1.1053930693551572</v>
      </c>
    </row>
    <row r="8497" spans="1:3" x14ac:dyDescent="0.25">
      <c r="A8497" t="s">
        <v>35</v>
      </c>
      <c r="B8497" t="s">
        <v>0</v>
      </c>
      <c r="C8497">
        <v>0.90671161094306629</v>
      </c>
    </row>
    <row r="8498" spans="1:3" x14ac:dyDescent="0.25">
      <c r="A8498" t="s">
        <v>34</v>
      </c>
      <c r="B8498" t="s">
        <v>24</v>
      </c>
      <c r="C8498">
        <v>0.80958323696417522</v>
      </c>
    </row>
    <row r="8499" spans="1:3" x14ac:dyDescent="0.25">
      <c r="A8499" t="s">
        <v>34</v>
      </c>
      <c r="B8499" t="s">
        <v>23</v>
      </c>
      <c r="C8499">
        <v>0.62437579192105641</v>
      </c>
    </row>
    <row r="8500" spans="1:3" x14ac:dyDescent="0.25">
      <c r="A8500" t="s">
        <v>34</v>
      </c>
      <c r="B8500" t="s">
        <v>22</v>
      </c>
      <c r="C8500">
        <v>1.0641825408082086</v>
      </c>
    </row>
    <row r="8501" spans="1:3" x14ac:dyDescent="0.25">
      <c r="A8501" t="s">
        <v>34</v>
      </c>
      <c r="B8501" t="s">
        <v>21</v>
      </c>
      <c r="C8501">
        <v>1.9833220662541942</v>
      </c>
    </row>
    <row r="8502" spans="1:3" x14ac:dyDescent="0.25">
      <c r="A8502" t="s">
        <v>34</v>
      </c>
      <c r="B8502" t="s">
        <v>20</v>
      </c>
      <c r="C8502">
        <v>1.9586388807697306</v>
      </c>
    </row>
    <row r="8503" spans="1:3" x14ac:dyDescent="0.25">
      <c r="A8503" t="s">
        <v>34</v>
      </c>
      <c r="B8503" t="s">
        <v>19</v>
      </c>
      <c r="C8503">
        <v>2.6975241935247345</v>
      </c>
    </row>
    <row r="8504" spans="1:3" x14ac:dyDescent="0.25">
      <c r="A8504" t="s">
        <v>34</v>
      </c>
      <c r="B8504" t="s">
        <v>18</v>
      </c>
      <c r="C8504">
        <v>1.8765717358641807</v>
      </c>
    </row>
    <row r="8505" spans="1:3" x14ac:dyDescent="0.25">
      <c r="A8505" t="s">
        <v>34</v>
      </c>
      <c r="B8505" t="s">
        <v>17</v>
      </c>
      <c r="C8505">
        <v>2.4124525732283031</v>
      </c>
    </row>
    <row r="8506" spans="1:3" x14ac:dyDescent="0.25">
      <c r="A8506" t="s">
        <v>34</v>
      </c>
      <c r="B8506" t="s">
        <v>16</v>
      </c>
      <c r="C8506">
        <v>2.3461358674948047</v>
      </c>
    </row>
    <row r="8507" spans="1:3" x14ac:dyDescent="0.25">
      <c r="A8507" t="s">
        <v>34</v>
      </c>
      <c r="B8507" t="s">
        <v>15</v>
      </c>
      <c r="C8507">
        <v>1.5856401143009191</v>
      </c>
    </row>
    <row r="8508" spans="1:3" x14ac:dyDescent="0.25">
      <c r="A8508" t="s">
        <v>34</v>
      </c>
      <c r="B8508" t="s">
        <v>14</v>
      </c>
      <c r="C8508">
        <v>3.3500862574834915</v>
      </c>
    </row>
    <row r="8509" spans="1:3" x14ac:dyDescent="0.25">
      <c r="A8509" t="s">
        <v>34</v>
      </c>
      <c r="B8509" t="s">
        <v>13</v>
      </c>
      <c r="C8509">
        <v>2.1155506840091309</v>
      </c>
    </row>
    <row r="8510" spans="1:3" x14ac:dyDescent="0.25">
      <c r="A8510" t="s">
        <v>34</v>
      </c>
      <c r="B8510" t="s">
        <v>12</v>
      </c>
      <c r="C8510">
        <v>1.594727506588469</v>
      </c>
    </row>
    <row r="8511" spans="1:3" x14ac:dyDescent="0.25">
      <c r="A8511" t="s">
        <v>34</v>
      </c>
      <c r="B8511" t="s">
        <v>11</v>
      </c>
      <c r="C8511">
        <v>1.2590628152650782</v>
      </c>
    </row>
    <row r="8512" spans="1:3" x14ac:dyDescent="0.25">
      <c r="A8512" t="s">
        <v>34</v>
      </c>
      <c r="B8512" t="s">
        <v>10</v>
      </c>
      <c r="C8512">
        <v>1.7190798968099992</v>
      </c>
    </row>
    <row r="8513" spans="1:3" x14ac:dyDescent="0.25">
      <c r="A8513" t="s">
        <v>34</v>
      </c>
      <c r="B8513" t="s">
        <v>9</v>
      </c>
      <c r="C8513">
        <v>2.6135315904944747</v>
      </c>
    </row>
    <row r="8514" spans="1:3" x14ac:dyDescent="0.25">
      <c r="A8514" t="s">
        <v>34</v>
      </c>
      <c r="B8514" t="s">
        <v>8</v>
      </c>
      <c r="C8514">
        <v>2.0255020818195257</v>
      </c>
    </row>
    <row r="8515" spans="1:3" x14ac:dyDescent="0.25">
      <c r="A8515" t="s">
        <v>34</v>
      </c>
      <c r="B8515" t="s">
        <v>7</v>
      </c>
      <c r="C8515">
        <v>2.7898853724282464</v>
      </c>
    </row>
    <row r="8516" spans="1:3" x14ac:dyDescent="0.25">
      <c r="A8516" t="s">
        <v>34</v>
      </c>
      <c r="B8516" t="s">
        <v>6</v>
      </c>
      <c r="C8516">
        <v>1.9677770714691236</v>
      </c>
    </row>
    <row r="8517" spans="1:3" x14ac:dyDescent="0.25">
      <c r="A8517" t="s">
        <v>34</v>
      </c>
      <c r="B8517" t="s">
        <v>5</v>
      </c>
      <c r="C8517">
        <v>3.1593138333287447</v>
      </c>
    </row>
    <row r="8518" spans="1:3" x14ac:dyDescent="0.25">
      <c r="A8518" t="s">
        <v>34</v>
      </c>
      <c r="B8518" t="s">
        <v>4</v>
      </c>
      <c r="C8518">
        <v>2.1198966466958877</v>
      </c>
    </row>
    <row r="8519" spans="1:3" x14ac:dyDescent="0.25">
      <c r="A8519" t="s">
        <v>34</v>
      </c>
      <c r="B8519" t="s">
        <v>3</v>
      </c>
      <c r="C8519">
        <v>0.95379421661521402</v>
      </c>
    </row>
    <row r="8520" spans="1:3" x14ac:dyDescent="0.25">
      <c r="A8520" t="s">
        <v>34</v>
      </c>
      <c r="B8520" t="s">
        <v>2</v>
      </c>
      <c r="C8520">
        <v>1.3553041810476794</v>
      </c>
    </row>
    <row r="8521" spans="1:3" x14ac:dyDescent="0.25">
      <c r="A8521" t="s">
        <v>34</v>
      </c>
      <c r="B8521" t="s">
        <v>0</v>
      </c>
      <c r="C8521">
        <v>1.3413814103257851</v>
      </c>
    </row>
    <row r="8522" spans="1:3" x14ac:dyDescent="0.25">
      <c r="A8522" t="s">
        <v>33</v>
      </c>
      <c r="B8522" t="s">
        <v>24</v>
      </c>
      <c r="C8522">
        <v>1.6554042095045696</v>
      </c>
    </row>
    <row r="8523" spans="1:3" x14ac:dyDescent="0.25">
      <c r="A8523" t="s">
        <v>33</v>
      </c>
      <c r="B8523" t="s">
        <v>23</v>
      </c>
      <c r="C8523">
        <v>0.73814553762504886</v>
      </c>
    </row>
    <row r="8524" spans="1:3" x14ac:dyDescent="0.25">
      <c r="A8524" t="s">
        <v>33</v>
      </c>
      <c r="B8524" t="s">
        <v>22</v>
      </c>
      <c r="C8524">
        <v>1.7346288790632636</v>
      </c>
    </row>
    <row r="8525" spans="1:3" x14ac:dyDescent="0.25">
      <c r="A8525" t="s">
        <v>33</v>
      </c>
      <c r="B8525" t="s">
        <v>21</v>
      </c>
      <c r="C8525">
        <v>0.82271161438145146</v>
      </c>
    </row>
    <row r="8526" spans="1:3" x14ac:dyDescent="0.25">
      <c r="A8526" t="s">
        <v>33</v>
      </c>
      <c r="B8526" t="s">
        <v>20</v>
      </c>
      <c r="C8526">
        <v>1.7993595962839946</v>
      </c>
    </row>
    <row r="8527" spans="1:3" x14ac:dyDescent="0.25">
      <c r="A8527" t="s">
        <v>33</v>
      </c>
      <c r="B8527" t="s">
        <v>19</v>
      </c>
      <c r="C8527">
        <v>3.6478731897629486</v>
      </c>
    </row>
    <row r="8528" spans="1:3" x14ac:dyDescent="0.25">
      <c r="A8528" t="s">
        <v>33</v>
      </c>
      <c r="B8528" t="s">
        <v>18</v>
      </c>
      <c r="C8528">
        <v>3.7757748427540649</v>
      </c>
    </row>
    <row r="8529" spans="1:3" x14ac:dyDescent="0.25">
      <c r="A8529" t="s">
        <v>33</v>
      </c>
      <c r="B8529" t="s">
        <v>17</v>
      </c>
      <c r="C8529">
        <v>2.0623048657668126</v>
      </c>
    </row>
    <row r="8530" spans="1:3" x14ac:dyDescent="0.25">
      <c r="A8530" t="s">
        <v>33</v>
      </c>
      <c r="B8530" t="s">
        <v>16</v>
      </c>
      <c r="C8530">
        <v>1.7279465477141922</v>
      </c>
    </row>
    <row r="8531" spans="1:3" x14ac:dyDescent="0.25">
      <c r="A8531" t="s">
        <v>33</v>
      </c>
      <c r="B8531" t="s">
        <v>15</v>
      </c>
      <c r="C8531">
        <v>2.2924077201554178</v>
      </c>
    </row>
    <row r="8532" spans="1:3" x14ac:dyDescent="0.25">
      <c r="A8532" t="s">
        <v>33</v>
      </c>
      <c r="B8532" t="s">
        <v>14</v>
      </c>
      <c r="C8532">
        <v>2.092624213076129</v>
      </c>
    </row>
    <row r="8533" spans="1:3" x14ac:dyDescent="0.25">
      <c r="A8533" t="s">
        <v>33</v>
      </c>
      <c r="B8533" t="s">
        <v>13</v>
      </c>
      <c r="C8533">
        <v>1.7732820742699942</v>
      </c>
    </row>
    <row r="8534" spans="1:3" x14ac:dyDescent="0.25">
      <c r="A8534" t="s">
        <v>33</v>
      </c>
      <c r="B8534" t="s">
        <v>12</v>
      </c>
      <c r="C8534">
        <v>2.0457988820214807</v>
      </c>
    </row>
    <row r="8535" spans="1:3" x14ac:dyDescent="0.25">
      <c r="A8535" t="s">
        <v>33</v>
      </c>
      <c r="B8535" t="s">
        <v>11</v>
      </c>
      <c r="C8535">
        <v>2.4326559365201694</v>
      </c>
    </row>
    <row r="8536" spans="1:3" x14ac:dyDescent="0.25">
      <c r="A8536" t="s">
        <v>33</v>
      </c>
      <c r="B8536" t="s">
        <v>10</v>
      </c>
      <c r="C8536">
        <v>1.2576644113446394</v>
      </c>
    </row>
    <row r="8537" spans="1:3" x14ac:dyDescent="0.25">
      <c r="A8537" t="s">
        <v>33</v>
      </c>
      <c r="B8537" t="s">
        <v>9</v>
      </c>
      <c r="C8537">
        <v>2.2705787785292078</v>
      </c>
    </row>
    <row r="8538" spans="1:3" x14ac:dyDescent="0.25">
      <c r="A8538" t="s">
        <v>33</v>
      </c>
      <c r="B8538" t="s">
        <v>8</v>
      </c>
      <c r="C8538">
        <v>1.5690561875310491</v>
      </c>
    </row>
    <row r="8539" spans="1:3" x14ac:dyDescent="0.25">
      <c r="A8539" t="s">
        <v>33</v>
      </c>
      <c r="B8539" t="s">
        <v>7</v>
      </c>
      <c r="C8539">
        <v>1.4740956596567631</v>
      </c>
    </row>
    <row r="8540" spans="1:3" x14ac:dyDescent="0.25">
      <c r="A8540" t="s">
        <v>33</v>
      </c>
      <c r="B8540" t="s">
        <v>6</v>
      </c>
      <c r="C8540">
        <v>4.5462055362293228</v>
      </c>
    </row>
    <row r="8541" spans="1:3" x14ac:dyDescent="0.25">
      <c r="A8541" t="s">
        <v>33</v>
      </c>
      <c r="B8541" t="s">
        <v>5</v>
      </c>
      <c r="C8541">
        <v>2.6985228955111262</v>
      </c>
    </row>
    <row r="8542" spans="1:3" x14ac:dyDescent="0.25">
      <c r="A8542" t="s">
        <v>33</v>
      </c>
      <c r="B8542" t="s">
        <v>4</v>
      </c>
      <c r="C8542">
        <v>4.419018197326432</v>
      </c>
    </row>
    <row r="8543" spans="1:3" x14ac:dyDescent="0.25">
      <c r="A8543" t="s">
        <v>33</v>
      </c>
      <c r="B8543" t="s">
        <v>3</v>
      </c>
      <c r="C8543">
        <v>2.3621910860742514</v>
      </c>
    </row>
    <row r="8544" spans="1:3" x14ac:dyDescent="0.25">
      <c r="A8544" t="s">
        <v>33</v>
      </c>
      <c r="B8544" t="s">
        <v>2</v>
      </c>
      <c r="C8544">
        <v>0.88530641381480579</v>
      </c>
    </row>
    <row r="8545" spans="1:3" x14ac:dyDescent="0.25">
      <c r="A8545" t="s">
        <v>33</v>
      </c>
      <c r="B8545" t="s">
        <v>0</v>
      </c>
      <c r="C8545">
        <v>1.9044879462038404</v>
      </c>
    </row>
    <row r="8546" spans="1:3" x14ac:dyDescent="0.25">
      <c r="A8546" t="s">
        <v>32</v>
      </c>
      <c r="B8546" t="s">
        <v>24</v>
      </c>
      <c r="C8546">
        <v>0.9935095255021783</v>
      </c>
    </row>
    <row r="8547" spans="1:3" x14ac:dyDescent="0.25">
      <c r="A8547" t="s">
        <v>32</v>
      </c>
      <c r="B8547" t="s">
        <v>23</v>
      </c>
      <c r="C8547">
        <v>2.2461500314816605</v>
      </c>
    </row>
    <row r="8548" spans="1:3" x14ac:dyDescent="0.25">
      <c r="A8548" t="s">
        <v>32</v>
      </c>
      <c r="B8548" t="s">
        <v>22</v>
      </c>
      <c r="C8548">
        <v>0.86328654992257914</v>
      </c>
    </row>
    <row r="8549" spans="1:3" x14ac:dyDescent="0.25">
      <c r="A8549" t="s">
        <v>32</v>
      </c>
      <c r="B8549" t="s">
        <v>21</v>
      </c>
      <c r="C8549">
        <v>1.2352885209791671</v>
      </c>
    </row>
    <row r="8550" spans="1:3" x14ac:dyDescent="0.25">
      <c r="A8550" t="s">
        <v>32</v>
      </c>
      <c r="B8550" t="s">
        <v>20</v>
      </c>
      <c r="C8550">
        <v>2.1884134193447515</v>
      </c>
    </row>
    <row r="8551" spans="1:3" x14ac:dyDescent="0.25">
      <c r="A8551" t="s">
        <v>32</v>
      </c>
      <c r="B8551" t="s">
        <v>19</v>
      </c>
      <c r="C8551">
        <v>3.0971188939772789</v>
      </c>
    </row>
    <row r="8552" spans="1:3" x14ac:dyDescent="0.25">
      <c r="A8552" t="s">
        <v>32</v>
      </c>
      <c r="B8552" t="s">
        <v>18</v>
      </c>
      <c r="C8552">
        <v>2.344148265123505</v>
      </c>
    </row>
    <row r="8553" spans="1:3" x14ac:dyDescent="0.25">
      <c r="A8553" t="s">
        <v>32</v>
      </c>
      <c r="B8553" t="s">
        <v>17</v>
      </c>
      <c r="C8553">
        <v>1.8676101101803544</v>
      </c>
    </row>
    <row r="8554" spans="1:3" x14ac:dyDescent="0.25">
      <c r="A8554" t="s">
        <v>32</v>
      </c>
      <c r="B8554" t="s">
        <v>16</v>
      </c>
      <c r="C8554">
        <v>2.2494728783340459</v>
      </c>
    </row>
    <row r="8555" spans="1:3" x14ac:dyDescent="0.25">
      <c r="A8555" t="s">
        <v>32</v>
      </c>
      <c r="B8555" t="s">
        <v>15</v>
      </c>
      <c r="C8555">
        <v>3.5149251510489243</v>
      </c>
    </row>
    <row r="8556" spans="1:3" x14ac:dyDescent="0.25">
      <c r="A8556" t="s">
        <v>32</v>
      </c>
      <c r="B8556" t="s">
        <v>14</v>
      </c>
      <c r="C8556">
        <v>3.5857602467834639</v>
      </c>
    </row>
    <row r="8557" spans="1:3" x14ac:dyDescent="0.25">
      <c r="A8557" t="s">
        <v>32</v>
      </c>
      <c r="B8557" t="s">
        <v>13</v>
      </c>
      <c r="C8557">
        <v>2.0398894115381676</v>
      </c>
    </row>
    <row r="8558" spans="1:3" x14ac:dyDescent="0.25">
      <c r="A8558" t="s">
        <v>32</v>
      </c>
      <c r="B8558" t="s">
        <v>12</v>
      </c>
      <c r="C8558">
        <v>4.0954152245796873</v>
      </c>
    </row>
    <row r="8559" spans="1:3" x14ac:dyDescent="0.25">
      <c r="A8559" t="s">
        <v>32</v>
      </c>
      <c r="B8559" t="s">
        <v>11</v>
      </c>
      <c r="C8559">
        <v>3.7448474095597564</v>
      </c>
    </row>
    <row r="8560" spans="1:3" x14ac:dyDescent="0.25">
      <c r="A8560" t="s">
        <v>32</v>
      </c>
      <c r="B8560" t="s">
        <v>10</v>
      </c>
      <c r="C8560">
        <v>2.11152360070056</v>
      </c>
    </row>
    <row r="8561" spans="1:3" x14ac:dyDescent="0.25">
      <c r="A8561" t="s">
        <v>32</v>
      </c>
      <c r="B8561" t="s">
        <v>9</v>
      </c>
      <c r="C8561">
        <v>1.7399426014994004</v>
      </c>
    </row>
    <row r="8562" spans="1:3" x14ac:dyDescent="0.25">
      <c r="A8562" t="s">
        <v>32</v>
      </c>
      <c r="B8562" t="s">
        <v>8</v>
      </c>
      <c r="C8562">
        <v>2.6349107299388423</v>
      </c>
    </row>
    <row r="8563" spans="1:3" x14ac:dyDescent="0.25">
      <c r="A8563" t="s">
        <v>32</v>
      </c>
      <c r="B8563" t="s">
        <v>7</v>
      </c>
      <c r="C8563">
        <v>2.9617683879293537</v>
      </c>
    </row>
    <row r="8564" spans="1:3" x14ac:dyDescent="0.25">
      <c r="A8564" t="s">
        <v>32</v>
      </c>
      <c r="B8564" t="s">
        <v>6</v>
      </c>
      <c r="C8564">
        <v>4.384295271376506</v>
      </c>
    </row>
    <row r="8565" spans="1:3" x14ac:dyDescent="0.25">
      <c r="A8565" t="s">
        <v>32</v>
      </c>
      <c r="B8565" t="s">
        <v>5</v>
      </c>
      <c r="C8565">
        <v>2.9842429169846878</v>
      </c>
    </row>
    <row r="8566" spans="1:3" x14ac:dyDescent="0.25">
      <c r="A8566" t="s">
        <v>32</v>
      </c>
      <c r="B8566" t="s">
        <v>4</v>
      </c>
      <c r="C8566">
        <v>1.710092019624841</v>
      </c>
    </row>
    <row r="8567" spans="1:3" x14ac:dyDescent="0.25">
      <c r="A8567" t="s">
        <v>32</v>
      </c>
      <c r="B8567" t="s">
        <v>3</v>
      </c>
      <c r="C8567">
        <v>2.3659362788049125</v>
      </c>
    </row>
    <row r="8568" spans="1:3" x14ac:dyDescent="0.25">
      <c r="A8568" t="s">
        <v>32</v>
      </c>
      <c r="B8568" t="s">
        <v>2</v>
      </c>
      <c r="C8568">
        <v>2.4278863720565815</v>
      </c>
    </row>
    <row r="8569" spans="1:3" x14ac:dyDescent="0.25">
      <c r="A8569" t="s">
        <v>32</v>
      </c>
      <c r="B8569" t="s">
        <v>0</v>
      </c>
      <c r="C8569">
        <v>1.0710105828255569</v>
      </c>
    </row>
    <row r="8570" spans="1:3" x14ac:dyDescent="0.25">
      <c r="A8570" t="s">
        <v>31</v>
      </c>
      <c r="B8570" t="s">
        <v>24</v>
      </c>
      <c r="C8570">
        <v>1.6959899636611679</v>
      </c>
    </row>
    <row r="8571" spans="1:3" x14ac:dyDescent="0.25">
      <c r="A8571" t="s">
        <v>31</v>
      </c>
      <c r="B8571" t="s">
        <v>23</v>
      </c>
      <c r="C8571">
        <v>1.4422700917349009</v>
      </c>
    </row>
    <row r="8572" spans="1:3" x14ac:dyDescent="0.25">
      <c r="A8572" t="s">
        <v>31</v>
      </c>
      <c r="B8572" t="s">
        <v>22</v>
      </c>
      <c r="C8572">
        <v>2.1351188309831448</v>
      </c>
    </row>
    <row r="8573" spans="1:3" x14ac:dyDescent="0.25">
      <c r="A8573" t="s">
        <v>31</v>
      </c>
      <c r="B8573" t="s">
        <v>21</v>
      </c>
      <c r="C8573">
        <v>2.1571331619048655</v>
      </c>
    </row>
    <row r="8574" spans="1:3" x14ac:dyDescent="0.25">
      <c r="A8574" t="s">
        <v>31</v>
      </c>
      <c r="B8574" t="s">
        <v>20</v>
      </c>
      <c r="C8574">
        <v>1.6018450269827385</v>
      </c>
    </row>
    <row r="8575" spans="1:3" x14ac:dyDescent="0.25">
      <c r="A8575" t="s">
        <v>31</v>
      </c>
      <c r="B8575" t="s">
        <v>19</v>
      </c>
      <c r="C8575">
        <v>2.0214476832850874</v>
      </c>
    </row>
    <row r="8576" spans="1:3" x14ac:dyDescent="0.25">
      <c r="A8576" t="s">
        <v>31</v>
      </c>
      <c r="B8576" t="s">
        <v>18</v>
      </c>
      <c r="C8576">
        <v>2.8556774258003719</v>
      </c>
    </row>
    <row r="8577" spans="1:3" x14ac:dyDescent="0.25">
      <c r="A8577" t="s">
        <v>31</v>
      </c>
      <c r="B8577" t="s">
        <v>17</v>
      </c>
      <c r="C8577">
        <v>3.514845756051189</v>
      </c>
    </row>
    <row r="8578" spans="1:3" x14ac:dyDescent="0.25">
      <c r="A8578" t="s">
        <v>31</v>
      </c>
      <c r="B8578" t="s">
        <v>16</v>
      </c>
      <c r="C8578">
        <v>3.6013751326394652</v>
      </c>
    </row>
    <row r="8579" spans="1:3" x14ac:dyDescent="0.25">
      <c r="A8579" t="s">
        <v>31</v>
      </c>
      <c r="B8579" t="s">
        <v>15</v>
      </c>
      <c r="C8579">
        <v>1.4196553813298964</v>
      </c>
    </row>
    <row r="8580" spans="1:3" x14ac:dyDescent="0.25">
      <c r="A8580" t="s">
        <v>31</v>
      </c>
      <c r="B8580" t="s">
        <v>14</v>
      </c>
      <c r="C8580">
        <v>2.2366034304402009</v>
      </c>
    </row>
    <row r="8581" spans="1:3" x14ac:dyDescent="0.25">
      <c r="A8581" t="s">
        <v>31</v>
      </c>
      <c r="B8581" t="s">
        <v>13</v>
      </c>
      <c r="C8581">
        <v>3.2027559139582715</v>
      </c>
    </row>
    <row r="8582" spans="1:3" x14ac:dyDescent="0.25">
      <c r="A8582" t="s">
        <v>31</v>
      </c>
      <c r="B8582" t="s">
        <v>12</v>
      </c>
      <c r="C8582">
        <v>1.9264940061324161</v>
      </c>
    </row>
    <row r="8583" spans="1:3" x14ac:dyDescent="0.25">
      <c r="A8583" t="s">
        <v>31</v>
      </c>
      <c r="B8583" t="s">
        <v>11</v>
      </c>
      <c r="C8583">
        <v>4.0954980230416815</v>
      </c>
    </row>
    <row r="8584" spans="1:3" x14ac:dyDescent="0.25">
      <c r="A8584" t="s">
        <v>31</v>
      </c>
      <c r="B8584" t="s">
        <v>10</v>
      </c>
      <c r="C8584">
        <v>1.358211526129987</v>
      </c>
    </row>
    <row r="8585" spans="1:3" x14ac:dyDescent="0.25">
      <c r="A8585" t="s">
        <v>31</v>
      </c>
      <c r="B8585" t="s">
        <v>9</v>
      </c>
      <c r="C8585">
        <v>2.1960687537688557</v>
      </c>
    </row>
    <row r="8586" spans="1:3" x14ac:dyDescent="0.25">
      <c r="A8586" t="s">
        <v>31</v>
      </c>
      <c r="B8586" t="s">
        <v>8</v>
      </c>
      <c r="C8586">
        <v>4.4652732054357251</v>
      </c>
    </row>
    <row r="8587" spans="1:3" x14ac:dyDescent="0.25">
      <c r="A8587" t="s">
        <v>31</v>
      </c>
      <c r="B8587" t="s">
        <v>7</v>
      </c>
      <c r="C8587">
        <v>3.5629856405948437</v>
      </c>
    </row>
    <row r="8588" spans="1:3" x14ac:dyDescent="0.25">
      <c r="A8588" t="s">
        <v>31</v>
      </c>
      <c r="B8588" t="s">
        <v>6</v>
      </c>
      <c r="C8588">
        <v>2.5972787494234364</v>
      </c>
    </row>
    <row r="8589" spans="1:3" x14ac:dyDescent="0.25">
      <c r="A8589" t="s">
        <v>31</v>
      </c>
      <c r="B8589" t="s">
        <v>5</v>
      </c>
      <c r="C8589">
        <v>3.4077599225040576</v>
      </c>
    </row>
    <row r="8590" spans="1:3" x14ac:dyDescent="0.25">
      <c r="A8590" t="s">
        <v>31</v>
      </c>
      <c r="B8590" t="s">
        <v>4</v>
      </c>
      <c r="C8590">
        <v>4.2050199991856196</v>
      </c>
    </row>
    <row r="8591" spans="1:3" x14ac:dyDescent="0.25">
      <c r="A8591" t="s">
        <v>31</v>
      </c>
      <c r="B8591" t="s">
        <v>3</v>
      </c>
      <c r="C8591">
        <v>1.9141558116021553</v>
      </c>
    </row>
    <row r="8592" spans="1:3" x14ac:dyDescent="0.25">
      <c r="A8592" t="s">
        <v>31</v>
      </c>
      <c r="B8592" t="s">
        <v>2</v>
      </c>
      <c r="C8592">
        <v>1.7548788010571812</v>
      </c>
    </row>
    <row r="8593" spans="1:3" x14ac:dyDescent="0.25">
      <c r="A8593" t="s">
        <v>31</v>
      </c>
      <c r="B8593" t="s">
        <v>0</v>
      </c>
      <c r="C8593">
        <v>1.7843638789130831</v>
      </c>
    </row>
    <row r="8594" spans="1:3" x14ac:dyDescent="0.25">
      <c r="A8594" t="s">
        <v>30</v>
      </c>
      <c r="B8594" t="s">
        <v>24</v>
      </c>
      <c r="C8594">
        <v>1.6501358434446829</v>
      </c>
    </row>
    <row r="8595" spans="1:3" x14ac:dyDescent="0.25">
      <c r="A8595" t="s">
        <v>30</v>
      </c>
      <c r="B8595" t="s">
        <v>23</v>
      </c>
      <c r="C8595">
        <v>1.1213184666323464</v>
      </c>
    </row>
    <row r="8596" spans="1:3" x14ac:dyDescent="0.25">
      <c r="A8596" t="s">
        <v>30</v>
      </c>
      <c r="B8596" t="s">
        <v>22</v>
      </c>
      <c r="C8596">
        <v>1.4571449798541274</v>
      </c>
    </row>
    <row r="8597" spans="1:3" x14ac:dyDescent="0.25">
      <c r="A8597" t="s">
        <v>30</v>
      </c>
      <c r="B8597" t="s">
        <v>21</v>
      </c>
      <c r="C8597">
        <v>1.1642918030740215</v>
      </c>
    </row>
    <row r="8598" spans="1:3" x14ac:dyDescent="0.25">
      <c r="A8598" t="s">
        <v>30</v>
      </c>
      <c r="B8598" t="s">
        <v>20</v>
      </c>
      <c r="C8598">
        <v>1.2795743503538131</v>
      </c>
    </row>
    <row r="8599" spans="1:3" x14ac:dyDescent="0.25">
      <c r="A8599" t="s">
        <v>30</v>
      </c>
      <c r="B8599" t="s">
        <v>19</v>
      </c>
      <c r="C8599">
        <v>1.5366253030039001</v>
      </c>
    </row>
    <row r="8600" spans="1:3" x14ac:dyDescent="0.25">
      <c r="A8600" t="s">
        <v>30</v>
      </c>
      <c r="B8600" t="s">
        <v>18</v>
      </c>
      <c r="C8600">
        <v>2.6859622288038247</v>
      </c>
    </row>
    <row r="8601" spans="1:3" x14ac:dyDescent="0.25">
      <c r="A8601" t="s">
        <v>30</v>
      </c>
      <c r="B8601" t="s">
        <v>17</v>
      </c>
      <c r="C8601">
        <v>3.5385171979548842</v>
      </c>
    </row>
    <row r="8602" spans="1:3" x14ac:dyDescent="0.25">
      <c r="A8602" t="s">
        <v>30</v>
      </c>
      <c r="B8602" t="s">
        <v>16</v>
      </c>
      <c r="C8602">
        <v>3.1295959615067281</v>
      </c>
    </row>
    <row r="8603" spans="1:3" x14ac:dyDescent="0.25">
      <c r="A8603" t="s">
        <v>30</v>
      </c>
      <c r="B8603" t="s">
        <v>15</v>
      </c>
      <c r="C8603">
        <v>4.4299312787444949</v>
      </c>
    </row>
    <row r="8604" spans="1:3" x14ac:dyDescent="0.25">
      <c r="A8604" t="s">
        <v>30</v>
      </c>
      <c r="B8604" t="s">
        <v>14</v>
      </c>
      <c r="C8604">
        <v>4.4240836569399242</v>
      </c>
    </row>
    <row r="8605" spans="1:3" x14ac:dyDescent="0.25">
      <c r="A8605" t="s">
        <v>30</v>
      </c>
      <c r="B8605" t="s">
        <v>13</v>
      </c>
      <c r="C8605">
        <v>2.6846263711765692</v>
      </c>
    </row>
    <row r="8606" spans="1:3" x14ac:dyDescent="0.25">
      <c r="A8606" t="s">
        <v>30</v>
      </c>
      <c r="B8606" t="s">
        <v>12</v>
      </c>
      <c r="C8606">
        <v>2.9183709482389371</v>
      </c>
    </row>
    <row r="8607" spans="1:3" x14ac:dyDescent="0.25">
      <c r="A8607" t="s">
        <v>30</v>
      </c>
      <c r="B8607" t="s">
        <v>11</v>
      </c>
      <c r="C8607">
        <v>2.6560767571020829</v>
      </c>
    </row>
    <row r="8608" spans="1:3" x14ac:dyDescent="0.25">
      <c r="A8608" t="s">
        <v>30</v>
      </c>
      <c r="B8608" t="s">
        <v>10</v>
      </c>
      <c r="C8608">
        <v>3.6763373618968931</v>
      </c>
    </row>
    <row r="8609" spans="1:3" x14ac:dyDescent="0.25">
      <c r="A8609" t="s">
        <v>30</v>
      </c>
      <c r="B8609" t="s">
        <v>9</v>
      </c>
      <c r="C8609">
        <v>3.1617295706475286</v>
      </c>
    </row>
    <row r="8610" spans="1:3" x14ac:dyDescent="0.25">
      <c r="A8610" t="s">
        <v>30</v>
      </c>
      <c r="B8610" t="s">
        <v>8</v>
      </c>
      <c r="C8610">
        <v>2.2299831726583315</v>
      </c>
    </row>
    <row r="8611" spans="1:3" x14ac:dyDescent="0.25">
      <c r="A8611" t="s">
        <v>30</v>
      </c>
      <c r="B8611" t="s">
        <v>7</v>
      </c>
      <c r="C8611">
        <v>3.4266614006637979</v>
      </c>
    </row>
    <row r="8612" spans="1:3" x14ac:dyDescent="0.25">
      <c r="A8612" t="s">
        <v>30</v>
      </c>
      <c r="B8612" t="s">
        <v>6</v>
      </c>
      <c r="C8612">
        <v>2.4624370480296691</v>
      </c>
    </row>
    <row r="8613" spans="1:3" x14ac:dyDescent="0.25">
      <c r="A8613" t="s">
        <v>30</v>
      </c>
      <c r="B8613" t="s">
        <v>5</v>
      </c>
      <c r="C8613">
        <v>4.3407820782057973</v>
      </c>
    </row>
    <row r="8614" spans="1:3" x14ac:dyDescent="0.25">
      <c r="A8614" t="s">
        <v>30</v>
      </c>
      <c r="B8614" t="s">
        <v>4</v>
      </c>
      <c r="C8614">
        <v>4.0351877669726939</v>
      </c>
    </row>
    <row r="8615" spans="1:3" x14ac:dyDescent="0.25">
      <c r="A8615" t="s">
        <v>30</v>
      </c>
      <c r="B8615" t="s">
        <v>3</v>
      </c>
      <c r="C8615">
        <v>2.6300244038190064</v>
      </c>
    </row>
    <row r="8616" spans="1:3" x14ac:dyDescent="0.25">
      <c r="A8616" t="s">
        <v>30</v>
      </c>
      <c r="B8616" t="s">
        <v>2</v>
      </c>
      <c r="C8616">
        <v>2.7603123886845315</v>
      </c>
    </row>
    <row r="8617" spans="1:3" x14ac:dyDescent="0.25">
      <c r="A8617" t="s">
        <v>30</v>
      </c>
      <c r="B8617" t="s">
        <v>0</v>
      </c>
      <c r="C8617">
        <v>2.5178617524058122</v>
      </c>
    </row>
    <row r="8618" spans="1:3" x14ac:dyDescent="0.25">
      <c r="A8618" t="s">
        <v>29</v>
      </c>
      <c r="B8618" t="s">
        <v>24</v>
      </c>
      <c r="C8618">
        <v>2.0577669623741368</v>
      </c>
    </row>
    <row r="8619" spans="1:3" x14ac:dyDescent="0.25">
      <c r="A8619" t="s">
        <v>29</v>
      </c>
      <c r="B8619" t="s">
        <v>23</v>
      </c>
      <c r="C8619">
        <v>1.1566178080780685</v>
      </c>
    </row>
    <row r="8620" spans="1:3" x14ac:dyDescent="0.25">
      <c r="A8620" t="s">
        <v>29</v>
      </c>
      <c r="B8620" t="s">
        <v>22</v>
      </c>
      <c r="C8620">
        <v>1.6821470642306799</v>
      </c>
    </row>
    <row r="8621" spans="1:3" x14ac:dyDescent="0.25">
      <c r="A8621" t="s">
        <v>29</v>
      </c>
      <c r="B8621" t="s">
        <v>21</v>
      </c>
      <c r="C8621">
        <v>1.3944900688095514</v>
      </c>
    </row>
    <row r="8622" spans="1:3" x14ac:dyDescent="0.25">
      <c r="A8622" t="s">
        <v>29</v>
      </c>
      <c r="B8622" t="s">
        <v>20</v>
      </c>
      <c r="C8622">
        <v>2.065683323772876</v>
      </c>
    </row>
    <row r="8623" spans="1:3" x14ac:dyDescent="0.25">
      <c r="A8623" t="s">
        <v>29</v>
      </c>
      <c r="B8623" t="s">
        <v>19</v>
      </c>
      <c r="C8623">
        <v>2.3828834643771035</v>
      </c>
    </row>
    <row r="8624" spans="1:3" x14ac:dyDescent="0.25">
      <c r="A8624" t="s">
        <v>29</v>
      </c>
      <c r="B8624" t="s">
        <v>18</v>
      </c>
      <c r="C8624">
        <v>3.5461816226738803</v>
      </c>
    </row>
    <row r="8625" spans="1:3" x14ac:dyDescent="0.25">
      <c r="A8625" t="s">
        <v>29</v>
      </c>
      <c r="B8625" t="s">
        <v>17</v>
      </c>
      <c r="C8625">
        <v>4.5362033246096649</v>
      </c>
    </row>
    <row r="8626" spans="1:3" x14ac:dyDescent="0.25">
      <c r="A8626" t="s">
        <v>29</v>
      </c>
      <c r="B8626" t="s">
        <v>16</v>
      </c>
      <c r="C8626">
        <v>3.1685727717740289</v>
      </c>
    </row>
    <row r="8627" spans="1:3" x14ac:dyDescent="0.25">
      <c r="A8627" t="s">
        <v>29</v>
      </c>
      <c r="B8627" t="s">
        <v>15</v>
      </c>
      <c r="C8627">
        <v>3.5317290374510346</v>
      </c>
    </row>
    <row r="8628" spans="1:3" x14ac:dyDescent="0.25">
      <c r="A8628" t="s">
        <v>29</v>
      </c>
      <c r="B8628" t="s">
        <v>14</v>
      </c>
      <c r="C8628">
        <v>1.2416300584118327</v>
      </c>
    </row>
    <row r="8629" spans="1:3" x14ac:dyDescent="0.25">
      <c r="A8629" t="s">
        <v>29</v>
      </c>
      <c r="B8629" t="s">
        <v>13</v>
      </c>
      <c r="C8629">
        <v>1.4822428164335721</v>
      </c>
    </row>
    <row r="8630" spans="1:3" x14ac:dyDescent="0.25">
      <c r="A8630" t="s">
        <v>29</v>
      </c>
      <c r="B8630" t="s">
        <v>12</v>
      </c>
      <c r="C8630">
        <v>1.8863910741523267</v>
      </c>
    </row>
    <row r="8631" spans="1:3" x14ac:dyDescent="0.25">
      <c r="A8631" t="s">
        <v>29</v>
      </c>
      <c r="B8631" t="s">
        <v>11</v>
      </c>
      <c r="C8631">
        <v>1.4714650051080291</v>
      </c>
    </row>
    <row r="8632" spans="1:3" x14ac:dyDescent="0.25">
      <c r="A8632" t="s">
        <v>29</v>
      </c>
      <c r="B8632" t="s">
        <v>10</v>
      </c>
      <c r="C8632">
        <v>2.8297445738377913</v>
      </c>
    </row>
    <row r="8633" spans="1:3" x14ac:dyDescent="0.25">
      <c r="A8633" t="s">
        <v>29</v>
      </c>
      <c r="B8633" t="s">
        <v>9</v>
      </c>
      <c r="C8633">
        <v>4.4353588708791616</v>
      </c>
    </row>
    <row r="8634" spans="1:3" x14ac:dyDescent="0.25">
      <c r="A8634" t="s">
        <v>29</v>
      </c>
      <c r="B8634" t="s">
        <v>8</v>
      </c>
      <c r="C8634">
        <v>4.2051742139000643</v>
      </c>
    </row>
    <row r="8635" spans="1:3" x14ac:dyDescent="0.25">
      <c r="A8635" t="s">
        <v>29</v>
      </c>
      <c r="B8635" t="s">
        <v>7</v>
      </c>
      <c r="C8635">
        <v>3.9234467095341699</v>
      </c>
    </row>
    <row r="8636" spans="1:3" x14ac:dyDescent="0.25">
      <c r="A8636" t="s">
        <v>29</v>
      </c>
      <c r="B8636" t="s">
        <v>6</v>
      </c>
      <c r="C8636">
        <v>4.0169711097878276</v>
      </c>
    </row>
    <row r="8637" spans="1:3" x14ac:dyDescent="0.25">
      <c r="A8637" t="s">
        <v>29</v>
      </c>
      <c r="B8637" t="s">
        <v>5</v>
      </c>
      <c r="C8637">
        <v>3.6456698148738793</v>
      </c>
    </row>
    <row r="8638" spans="1:3" x14ac:dyDescent="0.25">
      <c r="A8638" t="s">
        <v>29</v>
      </c>
      <c r="B8638" t="s">
        <v>4</v>
      </c>
      <c r="C8638">
        <v>1.40422705505863</v>
      </c>
    </row>
    <row r="8639" spans="1:3" x14ac:dyDescent="0.25">
      <c r="A8639" t="s">
        <v>29</v>
      </c>
      <c r="B8639" t="s">
        <v>3</v>
      </c>
      <c r="C8639">
        <v>3.3303325310546192</v>
      </c>
    </row>
    <row r="8640" spans="1:3" x14ac:dyDescent="0.25">
      <c r="A8640" t="s">
        <v>29</v>
      </c>
      <c r="B8640" t="s">
        <v>2</v>
      </c>
      <c r="C8640">
        <v>1.2839577195605991</v>
      </c>
    </row>
    <row r="8641" spans="1:3" x14ac:dyDescent="0.25">
      <c r="A8641" t="s">
        <v>29</v>
      </c>
      <c r="B8641" t="s">
        <v>0</v>
      </c>
      <c r="C8641">
        <v>1.1229636145163537</v>
      </c>
    </row>
    <row r="8642" spans="1:3" x14ac:dyDescent="0.25">
      <c r="A8642" t="s">
        <v>28</v>
      </c>
      <c r="B8642" t="s">
        <v>24</v>
      </c>
      <c r="C8642">
        <v>0.60567893862626199</v>
      </c>
    </row>
    <row r="8643" spans="1:3" x14ac:dyDescent="0.25">
      <c r="A8643" t="s">
        <v>28</v>
      </c>
      <c r="B8643" t="s">
        <v>23</v>
      </c>
      <c r="C8643">
        <v>0.69449166575429477</v>
      </c>
    </row>
    <row r="8644" spans="1:3" x14ac:dyDescent="0.25">
      <c r="A8644" t="s">
        <v>28</v>
      </c>
      <c r="B8644" t="s">
        <v>22</v>
      </c>
      <c r="C8644">
        <v>1.478169107122157</v>
      </c>
    </row>
    <row r="8645" spans="1:3" x14ac:dyDescent="0.25">
      <c r="A8645" t="s">
        <v>28</v>
      </c>
      <c r="B8645" t="s">
        <v>21</v>
      </c>
      <c r="C8645">
        <v>0.62747805266284651</v>
      </c>
    </row>
    <row r="8646" spans="1:3" x14ac:dyDescent="0.25">
      <c r="A8646" t="s">
        <v>28</v>
      </c>
      <c r="B8646" t="s">
        <v>20</v>
      </c>
      <c r="C8646">
        <v>1.2923369686342414</v>
      </c>
    </row>
    <row r="8647" spans="1:3" x14ac:dyDescent="0.25">
      <c r="A8647" t="s">
        <v>28</v>
      </c>
      <c r="B8647" t="s">
        <v>19</v>
      </c>
      <c r="C8647">
        <v>1.701186551509954</v>
      </c>
    </row>
    <row r="8648" spans="1:3" x14ac:dyDescent="0.25">
      <c r="A8648" t="s">
        <v>28</v>
      </c>
      <c r="B8648" t="s">
        <v>18</v>
      </c>
      <c r="C8648">
        <v>3.1698304863128413</v>
      </c>
    </row>
    <row r="8649" spans="1:3" x14ac:dyDescent="0.25">
      <c r="A8649" t="s">
        <v>28</v>
      </c>
      <c r="B8649" t="s">
        <v>17</v>
      </c>
      <c r="C8649">
        <v>1.3713971357323473</v>
      </c>
    </row>
    <row r="8650" spans="1:3" x14ac:dyDescent="0.25">
      <c r="A8650" t="s">
        <v>28</v>
      </c>
      <c r="B8650" t="s">
        <v>16</v>
      </c>
      <c r="C8650">
        <v>1.5378981834782699</v>
      </c>
    </row>
    <row r="8651" spans="1:3" x14ac:dyDescent="0.25">
      <c r="A8651" t="s">
        <v>28</v>
      </c>
      <c r="B8651" t="s">
        <v>15</v>
      </c>
      <c r="C8651">
        <v>1.3820079172404578</v>
      </c>
    </row>
    <row r="8652" spans="1:3" x14ac:dyDescent="0.25">
      <c r="A8652" t="s">
        <v>28</v>
      </c>
      <c r="B8652" t="s">
        <v>14</v>
      </c>
      <c r="C8652">
        <v>2.9399137540809583</v>
      </c>
    </row>
    <row r="8653" spans="1:3" x14ac:dyDescent="0.25">
      <c r="A8653" t="s">
        <v>28</v>
      </c>
      <c r="B8653" t="s">
        <v>13</v>
      </c>
      <c r="C8653">
        <v>2.1579497932959417</v>
      </c>
    </row>
    <row r="8654" spans="1:3" x14ac:dyDescent="0.25">
      <c r="A8654" t="s">
        <v>28</v>
      </c>
      <c r="B8654" t="s">
        <v>12</v>
      </c>
      <c r="C8654">
        <v>2.3065485539441664</v>
      </c>
    </row>
    <row r="8655" spans="1:3" x14ac:dyDescent="0.25">
      <c r="A8655" t="s">
        <v>28</v>
      </c>
      <c r="B8655" t="s">
        <v>11</v>
      </c>
      <c r="C8655">
        <v>1.5819363477826627</v>
      </c>
    </row>
    <row r="8656" spans="1:3" x14ac:dyDescent="0.25">
      <c r="A8656" t="s">
        <v>28</v>
      </c>
      <c r="B8656" t="s">
        <v>10</v>
      </c>
      <c r="C8656">
        <v>1.1126839728349542</v>
      </c>
    </row>
    <row r="8657" spans="1:3" x14ac:dyDescent="0.25">
      <c r="A8657" t="s">
        <v>28</v>
      </c>
      <c r="B8657" t="s">
        <v>9</v>
      </c>
      <c r="C8657">
        <v>2.218747062369403</v>
      </c>
    </row>
    <row r="8658" spans="1:3" x14ac:dyDescent="0.25">
      <c r="A8658" t="s">
        <v>28</v>
      </c>
      <c r="B8658" t="s">
        <v>8</v>
      </c>
      <c r="C8658">
        <v>1.261182841394711</v>
      </c>
    </row>
    <row r="8659" spans="1:3" x14ac:dyDescent="0.25">
      <c r="A8659" t="s">
        <v>28</v>
      </c>
      <c r="B8659" t="s">
        <v>7</v>
      </c>
      <c r="C8659">
        <v>2.8379191927801584</v>
      </c>
    </row>
    <row r="8660" spans="1:3" x14ac:dyDescent="0.25">
      <c r="A8660" t="s">
        <v>28</v>
      </c>
      <c r="B8660" t="s">
        <v>6</v>
      </c>
      <c r="C8660">
        <v>3.2831405578904849</v>
      </c>
    </row>
    <row r="8661" spans="1:3" x14ac:dyDescent="0.25">
      <c r="A8661" t="s">
        <v>28</v>
      </c>
      <c r="B8661" t="s">
        <v>5</v>
      </c>
      <c r="C8661">
        <v>2.9387132558555198</v>
      </c>
    </row>
    <row r="8662" spans="1:3" x14ac:dyDescent="0.25">
      <c r="A8662" t="s">
        <v>28</v>
      </c>
      <c r="B8662" t="s">
        <v>4</v>
      </c>
      <c r="C8662">
        <v>2.3670909915194822</v>
      </c>
    </row>
    <row r="8663" spans="1:3" x14ac:dyDescent="0.25">
      <c r="A8663" t="s">
        <v>28</v>
      </c>
      <c r="B8663" t="s">
        <v>3</v>
      </c>
      <c r="C8663">
        <v>1.6957955669294729</v>
      </c>
    </row>
    <row r="8664" spans="1:3" x14ac:dyDescent="0.25">
      <c r="A8664" t="s">
        <v>28</v>
      </c>
      <c r="B8664" t="s">
        <v>2</v>
      </c>
      <c r="C8664">
        <v>1.4988653092614905</v>
      </c>
    </row>
    <row r="8665" spans="1:3" x14ac:dyDescent="0.25">
      <c r="A8665" t="s">
        <v>28</v>
      </c>
      <c r="B8665" t="s">
        <v>0</v>
      </c>
      <c r="C8665">
        <v>1.2564487761232652</v>
      </c>
    </row>
    <row r="8666" spans="1:3" x14ac:dyDescent="0.25">
      <c r="A8666" t="s">
        <v>27</v>
      </c>
      <c r="B8666" t="s">
        <v>24</v>
      </c>
      <c r="C8666">
        <v>0.81219170938738727</v>
      </c>
    </row>
    <row r="8667" spans="1:3" x14ac:dyDescent="0.25">
      <c r="A8667" t="s">
        <v>27</v>
      </c>
      <c r="B8667" t="s">
        <v>23</v>
      </c>
      <c r="C8667">
        <v>0.71924104054404769</v>
      </c>
    </row>
    <row r="8668" spans="1:3" x14ac:dyDescent="0.25">
      <c r="A8668" t="s">
        <v>27</v>
      </c>
      <c r="B8668" t="s">
        <v>22</v>
      </c>
      <c r="C8668">
        <v>0.92795382335023358</v>
      </c>
    </row>
    <row r="8669" spans="1:3" x14ac:dyDescent="0.25">
      <c r="A8669" t="s">
        <v>27</v>
      </c>
      <c r="B8669" t="s">
        <v>21</v>
      </c>
      <c r="C8669">
        <v>0.57277609268339857</v>
      </c>
    </row>
    <row r="8670" spans="1:3" x14ac:dyDescent="0.25">
      <c r="A8670" t="s">
        <v>27</v>
      </c>
      <c r="B8670" t="s">
        <v>20</v>
      </c>
      <c r="C8670">
        <v>1.2324886337923771</v>
      </c>
    </row>
    <row r="8671" spans="1:3" x14ac:dyDescent="0.25">
      <c r="A8671" t="s">
        <v>27</v>
      </c>
      <c r="B8671" t="s">
        <v>19</v>
      </c>
      <c r="C8671">
        <v>1.1459062599213834</v>
      </c>
    </row>
    <row r="8672" spans="1:3" x14ac:dyDescent="0.25">
      <c r="A8672" t="s">
        <v>27</v>
      </c>
      <c r="B8672" t="s">
        <v>18</v>
      </c>
      <c r="C8672">
        <v>1.1616046208345063</v>
      </c>
    </row>
    <row r="8673" spans="1:3" x14ac:dyDescent="0.25">
      <c r="A8673" t="s">
        <v>27</v>
      </c>
      <c r="B8673" t="s">
        <v>17</v>
      </c>
      <c r="C8673">
        <v>1.3276557166468168</v>
      </c>
    </row>
    <row r="8674" spans="1:3" x14ac:dyDescent="0.25">
      <c r="A8674" t="s">
        <v>27</v>
      </c>
      <c r="B8674" t="s">
        <v>16</v>
      </c>
      <c r="C8674">
        <v>1.7643362263347728</v>
      </c>
    </row>
    <row r="8675" spans="1:3" x14ac:dyDescent="0.25">
      <c r="A8675" t="s">
        <v>27</v>
      </c>
      <c r="B8675" t="s">
        <v>15</v>
      </c>
      <c r="C8675">
        <v>3.213223340711103</v>
      </c>
    </row>
    <row r="8676" spans="1:3" x14ac:dyDescent="0.25">
      <c r="A8676" t="s">
        <v>27</v>
      </c>
      <c r="B8676" t="s">
        <v>14</v>
      </c>
      <c r="C8676">
        <v>1.0834965835640038</v>
      </c>
    </row>
    <row r="8677" spans="1:3" x14ac:dyDescent="0.25">
      <c r="A8677" t="s">
        <v>27</v>
      </c>
      <c r="B8677" t="s">
        <v>13</v>
      </c>
      <c r="C8677">
        <v>2.6639507379105756</v>
      </c>
    </row>
    <row r="8678" spans="1:3" x14ac:dyDescent="0.25">
      <c r="A8678" t="s">
        <v>27</v>
      </c>
      <c r="B8678" t="s">
        <v>12</v>
      </c>
      <c r="C8678">
        <v>1.520612554271384</v>
      </c>
    </row>
    <row r="8679" spans="1:3" x14ac:dyDescent="0.25">
      <c r="A8679" t="s">
        <v>27</v>
      </c>
      <c r="B8679" t="s">
        <v>11</v>
      </c>
      <c r="C8679">
        <v>1.2821262056672209</v>
      </c>
    </row>
    <row r="8680" spans="1:3" x14ac:dyDescent="0.25">
      <c r="A8680" t="s">
        <v>27</v>
      </c>
      <c r="B8680" t="s">
        <v>10</v>
      </c>
      <c r="C8680">
        <v>1.4206758012695015</v>
      </c>
    </row>
    <row r="8681" spans="1:3" x14ac:dyDescent="0.25">
      <c r="A8681" t="s">
        <v>27</v>
      </c>
      <c r="B8681" t="s">
        <v>9</v>
      </c>
      <c r="C8681">
        <v>0.97772800698911877</v>
      </c>
    </row>
    <row r="8682" spans="1:3" x14ac:dyDescent="0.25">
      <c r="A8682" t="s">
        <v>27</v>
      </c>
      <c r="B8682" t="s">
        <v>8</v>
      </c>
      <c r="C8682">
        <v>2.096840635307839</v>
      </c>
    </row>
    <row r="8683" spans="1:3" x14ac:dyDescent="0.25">
      <c r="A8683" t="s">
        <v>27</v>
      </c>
      <c r="B8683" t="s">
        <v>7</v>
      </c>
      <c r="C8683">
        <v>1.1140123883526352</v>
      </c>
    </row>
    <row r="8684" spans="1:3" x14ac:dyDescent="0.25">
      <c r="A8684" t="s">
        <v>27</v>
      </c>
      <c r="B8684" t="s">
        <v>6</v>
      </c>
      <c r="C8684">
        <v>1.1573523865773154</v>
      </c>
    </row>
    <row r="8685" spans="1:3" x14ac:dyDescent="0.25">
      <c r="A8685" t="s">
        <v>27</v>
      </c>
      <c r="B8685" t="s">
        <v>5</v>
      </c>
      <c r="C8685">
        <v>3.0276199643921711</v>
      </c>
    </row>
    <row r="8686" spans="1:3" x14ac:dyDescent="0.25">
      <c r="A8686" t="s">
        <v>27</v>
      </c>
      <c r="B8686" t="s">
        <v>4</v>
      </c>
      <c r="C8686">
        <v>2.5718800574369043</v>
      </c>
    </row>
    <row r="8687" spans="1:3" x14ac:dyDescent="0.25">
      <c r="A8687" t="s">
        <v>27</v>
      </c>
      <c r="B8687" t="s">
        <v>3</v>
      </c>
      <c r="C8687">
        <v>1.2391714710698583</v>
      </c>
    </row>
    <row r="8688" spans="1:3" x14ac:dyDescent="0.25">
      <c r="A8688" t="s">
        <v>27</v>
      </c>
      <c r="B8688" t="s">
        <v>2</v>
      </c>
      <c r="C8688">
        <v>1.6039884639421698</v>
      </c>
    </row>
    <row r="8689" spans="1:3" x14ac:dyDescent="0.25">
      <c r="A8689" t="s">
        <v>27</v>
      </c>
      <c r="B8689" t="s">
        <v>0</v>
      </c>
      <c r="C8689">
        <v>1.2802217752780884</v>
      </c>
    </row>
    <row r="8690" spans="1:3" x14ac:dyDescent="0.25">
      <c r="A8690" t="s">
        <v>26</v>
      </c>
      <c r="B8690" t="s">
        <v>24</v>
      </c>
      <c r="C8690">
        <v>0.48970211349497295</v>
      </c>
    </row>
    <row r="8691" spans="1:3" x14ac:dyDescent="0.25">
      <c r="A8691" t="s">
        <v>26</v>
      </c>
      <c r="B8691" t="s">
        <v>23</v>
      </c>
      <c r="C8691">
        <v>0.23200006809788037</v>
      </c>
    </row>
    <row r="8692" spans="1:3" x14ac:dyDescent="0.25">
      <c r="A8692" t="s">
        <v>26</v>
      </c>
      <c r="B8692" t="s">
        <v>22</v>
      </c>
      <c r="C8692">
        <v>0.16289496392981162</v>
      </c>
    </row>
    <row r="8693" spans="1:3" x14ac:dyDescent="0.25">
      <c r="A8693" t="s">
        <v>26</v>
      </c>
      <c r="B8693" t="s">
        <v>21</v>
      </c>
      <c r="C8693">
        <v>0.70861194129867533</v>
      </c>
    </row>
    <row r="8694" spans="1:3" x14ac:dyDescent="0.25">
      <c r="A8694" t="s">
        <v>26</v>
      </c>
      <c r="B8694" t="s">
        <v>20</v>
      </c>
      <c r="C8694">
        <v>0.41619330723437975</v>
      </c>
    </row>
    <row r="8695" spans="1:3" x14ac:dyDescent="0.25">
      <c r="A8695" t="s">
        <v>26</v>
      </c>
      <c r="B8695" t="s">
        <v>19</v>
      </c>
      <c r="C8695">
        <v>0.6235884592801374</v>
      </c>
    </row>
    <row r="8696" spans="1:3" x14ac:dyDescent="0.25">
      <c r="A8696" t="s">
        <v>26</v>
      </c>
      <c r="B8696" t="s">
        <v>18</v>
      </c>
      <c r="C8696">
        <v>2.197323165645563</v>
      </c>
    </row>
    <row r="8697" spans="1:3" x14ac:dyDescent="0.25">
      <c r="A8697" t="s">
        <v>26</v>
      </c>
      <c r="B8697" t="s">
        <v>17</v>
      </c>
      <c r="C8697">
        <v>0.96570693426560927</v>
      </c>
    </row>
    <row r="8698" spans="1:3" x14ac:dyDescent="0.25">
      <c r="A8698" t="s">
        <v>26</v>
      </c>
      <c r="B8698" t="s">
        <v>16</v>
      </c>
      <c r="C8698">
        <v>1.1212782717105565</v>
      </c>
    </row>
    <row r="8699" spans="1:3" x14ac:dyDescent="0.25">
      <c r="A8699" t="s">
        <v>26</v>
      </c>
      <c r="B8699" t="s">
        <v>15</v>
      </c>
      <c r="C8699">
        <v>1.1222999709688566</v>
      </c>
    </row>
    <row r="8700" spans="1:3" x14ac:dyDescent="0.25">
      <c r="A8700" t="s">
        <v>26</v>
      </c>
      <c r="B8700" t="s">
        <v>14</v>
      </c>
      <c r="C8700">
        <v>1.8519499963695512</v>
      </c>
    </row>
    <row r="8701" spans="1:3" x14ac:dyDescent="0.25">
      <c r="A8701" t="s">
        <v>26</v>
      </c>
      <c r="B8701" t="s">
        <v>13</v>
      </c>
      <c r="C8701">
        <v>2.2281121855386994</v>
      </c>
    </row>
    <row r="8702" spans="1:3" x14ac:dyDescent="0.25">
      <c r="A8702" t="s">
        <v>26</v>
      </c>
      <c r="B8702" t="s">
        <v>12</v>
      </c>
      <c r="C8702">
        <v>1.1992988123778427</v>
      </c>
    </row>
    <row r="8703" spans="1:3" x14ac:dyDescent="0.25">
      <c r="A8703" t="s">
        <v>26</v>
      </c>
      <c r="B8703" t="s">
        <v>11</v>
      </c>
      <c r="C8703">
        <v>1.6079740863196197</v>
      </c>
    </row>
    <row r="8704" spans="1:3" x14ac:dyDescent="0.25">
      <c r="A8704" t="s">
        <v>26</v>
      </c>
      <c r="B8704" t="s">
        <v>10</v>
      </c>
      <c r="C8704">
        <v>1.8909053079380578</v>
      </c>
    </row>
    <row r="8705" spans="1:3" x14ac:dyDescent="0.25">
      <c r="A8705" t="s">
        <v>26</v>
      </c>
      <c r="B8705" t="s">
        <v>9</v>
      </c>
      <c r="C8705">
        <v>1.1545476322325134</v>
      </c>
    </row>
    <row r="8706" spans="1:3" x14ac:dyDescent="0.25">
      <c r="A8706" t="s">
        <v>26</v>
      </c>
      <c r="B8706" t="s">
        <v>8</v>
      </c>
      <c r="C8706">
        <v>0.90894033523547546</v>
      </c>
    </row>
    <row r="8707" spans="1:3" x14ac:dyDescent="0.25">
      <c r="A8707" t="s">
        <v>26</v>
      </c>
      <c r="B8707" t="s">
        <v>7</v>
      </c>
      <c r="C8707">
        <v>1.931905656720569</v>
      </c>
    </row>
    <row r="8708" spans="1:3" x14ac:dyDescent="0.25">
      <c r="A8708" t="s">
        <v>26</v>
      </c>
      <c r="B8708" t="s">
        <v>6</v>
      </c>
      <c r="C8708">
        <v>1.2653436929692421</v>
      </c>
    </row>
    <row r="8709" spans="1:3" x14ac:dyDescent="0.25">
      <c r="A8709" t="s">
        <v>26</v>
      </c>
      <c r="B8709" t="s">
        <v>5</v>
      </c>
      <c r="C8709">
        <v>1.7649990234909838</v>
      </c>
    </row>
    <row r="8710" spans="1:3" x14ac:dyDescent="0.25">
      <c r="A8710" t="s">
        <v>26</v>
      </c>
      <c r="B8710" t="s">
        <v>4</v>
      </c>
      <c r="C8710">
        <v>0.90226552955649397</v>
      </c>
    </row>
    <row r="8711" spans="1:3" x14ac:dyDescent="0.25">
      <c r="A8711" t="s">
        <v>26</v>
      </c>
      <c r="B8711" t="s">
        <v>3</v>
      </c>
      <c r="C8711">
        <v>1.133080374055808</v>
      </c>
    </row>
    <row r="8712" spans="1:3" x14ac:dyDescent="0.25">
      <c r="A8712" t="s">
        <v>26</v>
      </c>
      <c r="B8712" t="s">
        <v>2</v>
      </c>
      <c r="C8712">
        <v>1.1501517605305782</v>
      </c>
    </row>
    <row r="8713" spans="1:3" x14ac:dyDescent="0.25">
      <c r="A8713" t="s">
        <v>26</v>
      </c>
      <c r="B8713" t="s">
        <v>0</v>
      </c>
      <c r="C8713">
        <v>0.23998715285075459</v>
      </c>
    </row>
    <row r="8714" spans="1:3" x14ac:dyDescent="0.25">
      <c r="A8714" t="s">
        <v>25</v>
      </c>
      <c r="B8714" t="s">
        <v>24</v>
      </c>
      <c r="C8714">
        <v>0.54300201266547654</v>
      </c>
    </row>
    <row r="8715" spans="1:3" x14ac:dyDescent="0.25">
      <c r="A8715" t="s">
        <v>25</v>
      </c>
      <c r="B8715" t="s">
        <v>23</v>
      </c>
      <c r="C8715">
        <v>1.1586856291357339</v>
      </c>
    </row>
    <row r="8716" spans="1:3" x14ac:dyDescent="0.25">
      <c r="A8716" t="s">
        <v>25</v>
      </c>
      <c r="B8716" t="s">
        <v>22</v>
      </c>
      <c r="C8716">
        <v>1.4465658083886708</v>
      </c>
    </row>
    <row r="8717" spans="1:3" x14ac:dyDescent="0.25">
      <c r="A8717" t="s">
        <v>25</v>
      </c>
      <c r="B8717" t="s">
        <v>21</v>
      </c>
      <c r="C8717">
        <v>0.85310240000162962</v>
      </c>
    </row>
    <row r="8718" spans="1:3" x14ac:dyDescent="0.25">
      <c r="A8718" t="s">
        <v>25</v>
      </c>
      <c r="B8718" t="s">
        <v>20</v>
      </c>
      <c r="C8718">
        <v>1.3026653764788607</v>
      </c>
    </row>
    <row r="8719" spans="1:3" x14ac:dyDescent="0.25">
      <c r="A8719" t="s">
        <v>25</v>
      </c>
      <c r="B8719" t="s">
        <v>19</v>
      </c>
      <c r="C8719">
        <v>3.160596088699398</v>
      </c>
    </row>
    <row r="8720" spans="1:3" x14ac:dyDescent="0.25">
      <c r="A8720" t="s">
        <v>25</v>
      </c>
      <c r="B8720" t="s">
        <v>18</v>
      </c>
      <c r="C8720">
        <v>3.4177718829333212</v>
      </c>
    </row>
    <row r="8721" spans="1:3" x14ac:dyDescent="0.25">
      <c r="A8721" t="s">
        <v>25</v>
      </c>
      <c r="B8721" t="s">
        <v>17</v>
      </c>
      <c r="C8721">
        <v>1.6420658979641425</v>
      </c>
    </row>
    <row r="8722" spans="1:3" x14ac:dyDescent="0.25">
      <c r="A8722" t="s">
        <v>25</v>
      </c>
      <c r="B8722" t="s">
        <v>16</v>
      </c>
      <c r="C8722">
        <v>1.6337840007881808</v>
      </c>
    </row>
    <row r="8723" spans="1:3" x14ac:dyDescent="0.25">
      <c r="A8723" t="s">
        <v>25</v>
      </c>
      <c r="B8723" t="s">
        <v>15</v>
      </c>
      <c r="C8723">
        <v>2.0528260584380611</v>
      </c>
    </row>
    <row r="8724" spans="1:3" x14ac:dyDescent="0.25">
      <c r="A8724" t="s">
        <v>25</v>
      </c>
      <c r="B8724" t="s">
        <v>14</v>
      </c>
      <c r="C8724">
        <v>3.0181058487068526</v>
      </c>
    </row>
    <row r="8725" spans="1:3" x14ac:dyDescent="0.25">
      <c r="A8725" t="s">
        <v>25</v>
      </c>
      <c r="B8725" t="s">
        <v>13</v>
      </c>
      <c r="C8725">
        <v>2.3443339148711151</v>
      </c>
    </row>
    <row r="8726" spans="1:3" x14ac:dyDescent="0.25">
      <c r="A8726" t="s">
        <v>25</v>
      </c>
      <c r="B8726" t="s">
        <v>12</v>
      </c>
      <c r="C8726">
        <v>2.3090480362697301</v>
      </c>
    </row>
    <row r="8727" spans="1:3" x14ac:dyDescent="0.25">
      <c r="A8727" t="s">
        <v>25</v>
      </c>
      <c r="B8727" t="s">
        <v>11</v>
      </c>
      <c r="C8727">
        <v>3.4452000521047577</v>
      </c>
    </row>
    <row r="8728" spans="1:3" x14ac:dyDescent="0.25">
      <c r="A8728" t="s">
        <v>25</v>
      </c>
      <c r="B8728" t="s">
        <v>10</v>
      </c>
      <c r="C8728">
        <v>1.8386153985883245</v>
      </c>
    </row>
    <row r="8729" spans="1:3" x14ac:dyDescent="0.25">
      <c r="A8729" t="s">
        <v>25</v>
      </c>
      <c r="B8729" t="s">
        <v>9</v>
      </c>
      <c r="C8729">
        <v>2.7861644497055216</v>
      </c>
    </row>
    <row r="8730" spans="1:3" x14ac:dyDescent="0.25">
      <c r="A8730" t="s">
        <v>25</v>
      </c>
      <c r="B8730" t="s">
        <v>8</v>
      </c>
      <c r="C8730">
        <v>2.3655103364582337</v>
      </c>
    </row>
    <row r="8731" spans="1:3" x14ac:dyDescent="0.25">
      <c r="A8731" t="s">
        <v>25</v>
      </c>
      <c r="B8731" t="s">
        <v>7</v>
      </c>
      <c r="C8731">
        <v>3.3605001308196503</v>
      </c>
    </row>
    <row r="8732" spans="1:3" x14ac:dyDescent="0.25">
      <c r="A8732" t="s">
        <v>25</v>
      </c>
      <c r="B8732" t="s">
        <v>6</v>
      </c>
      <c r="C8732">
        <v>3.8056652118003456</v>
      </c>
    </row>
    <row r="8733" spans="1:3" x14ac:dyDescent="0.25">
      <c r="A8733" t="s">
        <v>25</v>
      </c>
      <c r="B8733" t="s">
        <v>5</v>
      </c>
      <c r="C8733">
        <v>1.692364693294393</v>
      </c>
    </row>
    <row r="8734" spans="1:3" x14ac:dyDescent="0.25">
      <c r="A8734" t="s">
        <v>25</v>
      </c>
      <c r="B8734" t="s">
        <v>4</v>
      </c>
      <c r="C8734">
        <v>1.864155192797752</v>
      </c>
    </row>
    <row r="8735" spans="1:3" x14ac:dyDescent="0.25">
      <c r="A8735" t="s">
        <v>25</v>
      </c>
      <c r="B8735" t="s">
        <v>3</v>
      </c>
      <c r="C8735">
        <v>3.3599449974780256</v>
      </c>
    </row>
    <row r="8736" spans="1:3" x14ac:dyDescent="0.25">
      <c r="A8736" t="s">
        <v>25</v>
      </c>
      <c r="B8736" t="s">
        <v>2</v>
      </c>
      <c r="C8736">
        <v>0.88472677393651833</v>
      </c>
    </row>
    <row r="8737" spans="1:3" x14ac:dyDescent="0.25">
      <c r="A8737" t="s">
        <v>25</v>
      </c>
      <c r="B8737" t="s">
        <v>0</v>
      </c>
      <c r="C8737">
        <v>0.96415163498462941</v>
      </c>
    </row>
    <row r="8738" spans="1:3" x14ac:dyDescent="0.25">
      <c r="A8738" t="s">
        <v>1</v>
      </c>
      <c r="B8738" t="s">
        <v>24</v>
      </c>
      <c r="C8738">
        <v>0.71808247684937021</v>
      </c>
    </row>
    <row r="8739" spans="1:3" x14ac:dyDescent="0.25">
      <c r="A8739" t="s">
        <v>1</v>
      </c>
      <c r="B8739" t="s">
        <v>23</v>
      </c>
      <c r="C8739">
        <v>0.66459496911803484</v>
      </c>
    </row>
    <row r="8740" spans="1:3" x14ac:dyDescent="0.25">
      <c r="A8740" t="s">
        <v>1</v>
      </c>
      <c r="B8740" t="s">
        <v>22</v>
      </c>
      <c r="C8740">
        <v>0.92840602229908598</v>
      </c>
    </row>
    <row r="8741" spans="1:3" x14ac:dyDescent="0.25">
      <c r="A8741" t="s">
        <v>1</v>
      </c>
      <c r="B8741" t="s">
        <v>21</v>
      </c>
      <c r="C8741">
        <v>0.80103564711164932</v>
      </c>
    </row>
    <row r="8742" spans="1:3" x14ac:dyDescent="0.25">
      <c r="A8742" t="s">
        <v>1</v>
      </c>
      <c r="B8742" t="s">
        <v>20</v>
      </c>
      <c r="C8742">
        <v>1.6169807818095816</v>
      </c>
    </row>
    <row r="8743" spans="1:3" x14ac:dyDescent="0.25">
      <c r="A8743" t="s">
        <v>1</v>
      </c>
      <c r="B8743" t="s">
        <v>19</v>
      </c>
      <c r="C8743">
        <v>1.5141676925685732</v>
      </c>
    </row>
    <row r="8744" spans="1:3" x14ac:dyDescent="0.25">
      <c r="A8744" t="s">
        <v>1</v>
      </c>
      <c r="B8744" t="s">
        <v>18</v>
      </c>
      <c r="C8744">
        <v>1.5938183426672108</v>
      </c>
    </row>
    <row r="8745" spans="1:3" x14ac:dyDescent="0.25">
      <c r="A8745" t="s">
        <v>1</v>
      </c>
      <c r="B8745" t="s">
        <v>17</v>
      </c>
      <c r="C8745">
        <v>1.3602631203413968</v>
      </c>
    </row>
    <row r="8746" spans="1:3" x14ac:dyDescent="0.25">
      <c r="A8746" t="s">
        <v>1</v>
      </c>
      <c r="B8746" t="s">
        <v>16</v>
      </c>
      <c r="C8746">
        <v>2.0744751865610866</v>
      </c>
    </row>
    <row r="8747" spans="1:3" x14ac:dyDescent="0.25">
      <c r="A8747" t="s">
        <v>1</v>
      </c>
      <c r="B8747" t="s">
        <v>15</v>
      </c>
      <c r="C8747">
        <v>1.0712289057760043</v>
      </c>
    </row>
    <row r="8748" spans="1:3" x14ac:dyDescent="0.25">
      <c r="A8748" t="s">
        <v>1</v>
      </c>
      <c r="B8748" t="s">
        <v>14</v>
      </c>
      <c r="C8748">
        <v>1.4818580086262396</v>
      </c>
    </row>
    <row r="8749" spans="1:3" x14ac:dyDescent="0.25">
      <c r="A8749" t="s">
        <v>1</v>
      </c>
      <c r="B8749" t="s">
        <v>13</v>
      </c>
      <c r="C8749">
        <v>1.7188243184348935</v>
      </c>
    </row>
    <row r="8750" spans="1:3" x14ac:dyDescent="0.25">
      <c r="A8750" t="s">
        <v>1</v>
      </c>
      <c r="B8750" t="s">
        <v>12</v>
      </c>
      <c r="C8750">
        <v>1.1568642746864026</v>
      </c>
    </row>
    <row r="8751" spans="1:3" x14ac:dyDescent="0.25">
      <c r="A8751" t="s">
        <v>1</v>
      </c>
      <c r="B8751" t="s">
        <v>11</v>
      </c>
      <c r="C8751">
        <v>3.2883006664748335</v>
      </c>
    </row>
    <row r="8752" spans="1:3" x14ac:dyDescent="0.25">
      <c r="A8752" t="s">
        <v>1</v>
      </c>
      <c r="B8752" t="s">
        <v>10</v>
      </c>
      <c r="C8752">
        <v>2.3682376922784467</v>
      </c>
    </row>
    <row r="8753" spans="1:3" x14ac:dyDescent="0.25">
      <c r="A8753" t="s">
        <v>1</v>
      </c>
      <c r="B8753" t="s">
        <v>9</v>
      </c>
      <c r="C8753">
        <v>1.6479231967785928</v>
      </c>
    </row>
    <row r="8754" spans="1:3" x14ac:dyDescent="0.25">
      <c r="A8754" t="s">
        <v>1</v>
      </c>
      <c r="B8754" t="s">
        <v>8</v>
      </c>
      <c r="C8754">
        <v>2.4106200297626623</v>
      </c>
    </row>
    <row r="8755" spans="1:3" x14ac:dyDescent="0.25">
      <c r="A8755" t="s">
        <v>1</v>
      </c>
      <c r="B8755" t="s">
        <v>7</v>
      </c>
      <c r="C8755">
        <v>1.4877987048819539</v>
      </c>
    </row>
    <row r="8756" spans="1:3" x14ac:dyDescent="0.25">
      <c r="A8756" t="s">
        <v>1</v>
      </c>
      <c r="B8756" t="s">
        <v>6</v>
      </c>
      <c r="C8756">
        <v>2.235377541590934</v>
      </c>
    </row>
    <row r="8757" spans="1:3" x14ac:dyDescent="0.25">
      <c r="A8757" t="s">
        <v>1</v>
      </c>
      <c r="B8757" t="s">
        <v>5</v>
      </c>
      <c r="C8757">
        <v>1.6905648492482455</v>
      </c>
    </row>
    <row r="8758" spans="1:3" x14ac:dyDescent="0.25">
      <c r="A8758" t="s">
        <v>1</v>
      </c>
      <c r="B8758" t="s">
        <v>4</v>
      </c>
      <c r="C8758">
        <v>2.7311990056350375</v>
      </c>
    </row>
    <row r="8759" spans="1:3" x14ac:dyDescent="0.25">
      <c r="A8759" t="s">
        <v>1</v>
      </c>
      <c r="B8759" t="s">
        <v>3</v>
      </c>
      <c r="C8759">
        <v>1.1584746624629023</v>
      </c>
    </row>
    <row r="8760" spans="1:3" x14ac:dyDescent="0.25">
      <c r="A8760" t="s">
        <v>1</v>
      </c>
      <c r="B8760" t="s">
        <v>2</v>
      </c>
      <c r="C8760">
        <v>2.7034671733733573</v>
      </c>
    </row>
    <row r="8761" spans="1:3" x14ac:dyDescent="0.25">
      <c r="A8761" t="s">
        <v>1</v>
      </c>
      <c r="B8761" t="s">
        <v>0</v>
      </c>
      <c r="C8761">
        <v>0.63272811612058111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61"/>
  <sheetViews>
    <sheetView tabSelected="1" topLeftCell="A181" workbookViewId="0">
      <selection activeCell="B161" sqref="B161"/>
    </sheetView>
  </sheetViews>
  <sheetFormatPr baseColWidth="10" defaultRowHeight="15" x14ac:dyDescent="0.25"/>
  <cols>
    <col min="2" max="2" width="16.7109375" style="1" customWidth="1"/>
  </cols>
  <sheetData>
    <row r="5" spans="1:2" ht="45" x14ac:dyDescent="0.25">
      <c r="A5" t="s">
        <v>392</v>
      </c>
      <c r="B5" s="1" t="s">
        <v>393</v>
      </c>
    </row>
    <row r="32" spans="1:2" ht="30" x14ac:dyDescent="0.25">
      <c r="A32" t="s">
        <v>394</v>
      </c>
      <c r="B32" s="1" t="s">
        <v>395</v>
      </c>
    </row>
    <row r="33" spans="2:2" ht="90" x14ac:dyDescent="0.25">
      <c r="B33" s="1" t="s">
        <v>396</v>
      </c>
    </row>
    <row r="57" spans="1:2" ht="30" x14ac:dyDescent="0.25">
      <c r="A57" t="s">
        <v>397</v>
      </c>
      <c r="B57" s="1" t="s">
        <v>405</v>
      </c>
    </row>
    <row r="58" spans="1:2" ht="30" x14ac:dyDescent="0.25">
      <c r="B58" s="1" t="s">
        <v>398</v>
      </c>
    </row>
    <row r="59" spans="1:2" ht="45" x14ac:dyDescent="0.25">
      <c r="B59" s="1" t="s">
        <v>399</v>
      </c>
    </row>
    <row r="60" spans="1:2" ht="45" x14ac:dyDescent="0.25">
      <c r="B60" s="1" t="s">
        <v>400</v>
      </c>
    </row>
    <row r="61" spans="1:2" ht="45" x14ac:dyDescent="0.25">
      <c r="B61" s="1" t="s">
        <v>401</v>
      </c>
    </row>
    <row r="62" spans="1:2" ht="30" x14ac:dyDescent="0.25">
      <c r="B62" s="1" t="s">
        <v>402</v>
      </c>
    </row>
    <row r="63" spans="1:2" ht="30" x14ac:dyDescent="0.25">
      <c r="B63" s="1" t="s">
        <v>403</v>
      </c>
    </row>
    <row r="64" spans="1:2" x14ac:dyDescent="0.25">
      <c r="B64" s="1" t="s">
        <v>404</v>
      </c>
    </row>
    <row r="67" spans="2:2" ht="45" x14ac:dyDescent="0.25">
      <c r="B67" s="1" t="s">
        <v>406</v>
      </c>
    </row>
    <row r="68" spans="2:2" ht="75" x14ac:dyDescent="0.25">
      <c r="B68" s="1" t="s">
        <v>407</v>
      </c>
    </row>
    <row r="76" spans="2:2" x14ac:dyDescent="0.25">
      <c r="B76" s="1" t="s">
        <v>408</v>
      </c>
    </row>
    <row r="96" spans="1:2" ht="30" x14ac:dyDescent="0.25">
      <c r="A96" t="s">
        <v>409</v>
      </c>
      <c r="B96" s="1" t="s">
        <v>410</v>
      </c>
    </row>
    <row r="97" spans="2:2" ht="45" x14ac:dyDescent="0.25">
      <c r="B97" s="1" t="s">
        <v>411</v>
      </c>
    </row>
    <row r="98" spans="2:2" ht="45" x14ac:dyDescent="0.25">
      <c r="B98" s="1" t="s">
        <v>399</v>
      </c>
    </row>
    <row r="99" spans="2:2" x14ac:dyDescent="0.25">
      <c r="B99" s="1" t="s">
        <v>404</v>
      </c>
    </row>
    <row r="100" spans="2:2" ht="30" x14ac:dyDescent="0.25">
      <c r="B100" s="1" t="s">
        <v>412</v>
      </c>
    </row>
    <row r="101" spans="2:2" ht="30" x14ac:dyDescent="0.25">
      <c r="B101" s="1" t="s">
        <v>413</v>
      </c>
    </row>
    <row r="103" spans="2:2" x14ac:dyDescent="0.25">
      <c r="B103" s="1" t="s">
        <v>414</v>
      </c>
    </row>
    <row r="125" spans="1:2" ht="30" x14ac:dyDescent="0.25">
      <c r="A125" t="s">
        <v>415</v>
      </c>
      <c r="B125" s="1" t="s">
        <v>416</v>
      </c>
    </row>
    <row r="126" spans="1:2" ht="45" x14ac:dyDescent="0.25">
      <c r="B126" s="1" t="s">
        <v>417</v>
      </c>
    </row>
    <row r="144" spans="1:2" x14ac:dyDescent="0.25">
      <c r="A144" t="s">
        <v>418</v>
      </c>
      <c r="B144" s="1" t="s">
        <v>419</v>
      </c>
    </row>
    <row r="145" spans="2:2" ht="90" x14ac:dyDescent="0.25">
      <c r="B145" s="1" t="s">
        <v>420</v>
      </c>
    </row>
    <row r="161" spans="1:2" ht="60" x14ac:dyDescent="0.25">
      <c r="A161" t="s">
        <v>421</v>
      </c>
      <c r="B161" s="1" t="s">
        <v>422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>
      <selection activeCell="H28" sqref="H28"/>
    </sheetView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391</v>
      </c>
      <c r="B1" t="s">
        <v>390</v>
      </c>
      <c r="C1" t="s">
        <v>389</v>
      </c>
    </row>
    <row r="2" spans="1:3" x14ac:dyDescent="0.25">
      <c r="A2" t="s">
        <v>388</v>
      </c>
      <c r="B2" t="s">
        <v>24</v>
      </c>
      <c r="C2">
        <v>1.7672013331838829</v>
      </c>
    </row>
    <row r="3" spans="1:3" x14ac:dyDescent="0.25">
      <c r="A3" t="s">
        <v>388</v>
      </c>
      <c r="B3" t="s">
        <v>23</v>
      </c>
      <c r="C3">
        <v>1.0803493702046447</v>
      </c>
    </row>
    <row r="4" spans="1:3" x14ac:dyDescent="0.25">
      <c r="A4" t="s">
        <v>388</v>
      </c>
      <c r="B4" t="s">
        <v>22</v>
      </c>
      <c r="C4">
        <v>1.0424854153929124</v>
      </c>
    </row>
    <row r="5" spans="1:3" x14ac:dyDescent="0.25">
      <c r="A5" t="s">
        <v>388</v>
      </c>
      <c r="B5" t="s">
        <v>21</v>
      </c>
      <c r="C5">
        <v>0.97372635050332224</v>
      </c>
    </row>
    <row r="6" spans="1:3" x14ac:dyDescent="0.25">
      <c r="A6" t="s">
        <v>388</v>
      </c>
      <c r="B6" t="s">
        <v>20</v>
      </c>
      <c r="C6">
        <v>1.6849664264535937</v>
      </c>
    </row>
    <row r="7" spans="1:3" x14ac:dyDescent="0.25">
      <c r="A7" t="s">
        <v>388</v>
      </c>
      <c r="B7" t="s">
        <v>19</v>
      </c>
      <c r="C7">
        <v>2.096437369159152</v>
      </c>
    </row>
    <row r="8" spans="1:3" x14ac:dyDescent="0.25">
      <c r="A8" t="s">
        <v>388</v>
      </c>
      <c r="B8" t="s">
        <v>18</v>
      </c>
      <c r="C8">
        <v>3.7604169078508276</v>
      </c>
    </row>
    <row r="9" spans="1:3" x14ac:dyDescent="0.25">
      <c r="A9" t="s">
        <v>388</v>
      </c>
      <c r="B9" t="s">
        <v>17</v>
      </c>
      <c r="C9">
        <v>5.1409229119904589</v>
      </c>
    </row>
    <row r="10" spans="1:3" x14ac:dyDescent="0.25">
      <c r="A10" t="s">
        <v>388</v>
      </c>
      <c r="B10" t="s">
        <v>16</v>
      </c>
      <c r="C10">
        <v>5.0152404580705934</v>
      </c>
    </row>
    <row r="11" spans="1:3" x14ac:dyDescent="0.25">
      <c r="A11" t="s">
        <v>388</v>
      </c>
      <c r="B11" t="s">
        <v>15</v>
      </c>
      <c r="C11">
        <v>2.4899725808802025</v>
      </c>
    </row>
    <row r="12" spans="1:3" x14ac:dyDescent="0.25">
      <c r="A12" t="s">
        <v>388</v>
      </c>
      <c r="B12" t="s">
        <v>14</v>
      </c>
      <c r="C12">
        <v>1.6579826138825118</v>
      </c>
    </row>
    <row r="13" spans="1:3" x14ac:dyDescent="0.25">
      <c r="A13" t="s">
        <v>388</v>
      </c>
      <c r="B13" t="s">
        <v>13</v>
      </c>
      <c r="C13">
        <v>4.9307657051600664</v>
      </c>
    </row>
    <row r="14" spans="1:3" x14ac:dyDescent="0.25">
      <c r="A14" t="s">
        <v>388</v>
      </c>
      <c r="B14" t="s">
        <v>12</v>
      </c>
      <c r="C14">
        <v>3.0553685280835685</v>
      </c>
    </row>
    <row r="15" spans="1:3" x14ac:dyDescent="0.25">
      <c r="A15" t="s">
        <v>388</v>
      </c>
      <c r="B15" t="s">
        <v>11</v>
      </c>
      <c r="C15">
        <v>3.5957352319813145</v>
      </c>
    </row>
    <row r="16" spans="1:3" x14ac:dyDescent="0.25">
      <c r="A16" t="s">
        <v>388</v>
      </c>
      <c r="B16" t="s">
        <v>10</v>
      </c>
      <c r="C16">
        <v>2.2930406186759518</v>
      </c>
    </row>
    <row r="17" spans="1:3" x14ac:dyDescent="0.25">
      <c r="A17" t="s">
        <v>388</v>
      </c>
      <c r="B17" t="s">
        <v>9</v>
      </c>
      <c r="C17">
        <v>2.5957348684085884</v>
      </c>
    </row>
    <row r="18" spans="1:3" x14ac:dyDescent="0.25">
      <c r="A18" t="s">
        <v>388</v>
      </c>
      <c r="B18" t="s">
        <v>8</v>
      </c>
      <c r="C18">
        <v>3.3493271477584705</v>
      </c>
    </row>
    <row r="19" spans="1:3" x14ac:dyDescent="0.25">
      <c r="A19" t="s">
        <v>388</v>
      </c>
      <c r="B19" t="s">
        <v>7</v>
      </c>
      <c r="C19">
        <v>3.1569937948828146</v>
      </c>
    </row>
    <row r="20" spans="1:3" x14ac:dyDescent="0.25">
      <c r="A20" t="s">
        <v>388</v>
      </c>
      <c r="B20" t="s">
        <v>6</v>
      </c>
      <c r="C20">
        <v>4.1739704257223531</v>
      </c>
    </row>
    <row r="21" spans="1:3" x14ac:dyDescent="0.25">
      <c r="A21" t="s">
        <v>388</v>
      </c>
      <c r="B21" t="s">
        <v>5</v>
      </c>
      <c r="C21">
        <v>2.7854192819384216</v>
      </c>
    </row>
    <row r="22" spans="1:3" x14ac:dyDescent="0.25">
      <c r="A22" t="s">
        <v>388</v>
      </c>
      <c r="B22" t="s">
        <v>4</v>
      </c>
      <c r="C22">
        <v>2.2651554480581519</v>
      </c>
    </row>
    <row r="23" spans="1:3" x14ac:dyDescent="0.25">
      <c r="A23" t="s">
        <v>388</v>
      </c>
      <c r="B23" t="s">
        <v>3</v>
      </c>
      <c r="C23">
        <v>3.5268043109880449</v>
      </c>
    </row>
    <row r="24" spans="1:3" x14ac:dyDescent="0.25">
      <c r="A24" t="s">
        <v>388</v>
      </c>
      <c r="B24" t="s">
        <v>2</v>
      </c>
      <c r="C24">
        <v>1.9716270016570094</v>
      </c>
    </row>
    <row r="25" spans="1:3" x14ac:dyDescent="0.25">
      <c r="A25" t="s">
        <v>388</v>
      </c>
      <c r="B25" t="s">
        <v>0</v>
      </c>
      <c r="C25">
        <v>1.9721505962729866</v>
      </c>
    </row>
    <row r="26" spans="1:3" x14ac:dyDescent="0.25">
      <c r="A26" t="s">
        <v>387</v>
      </c>
      <c r="B26" t="s">
        <v>24</v>
      </c>
      <c r="C26">
        <v>1.8604373545287036</v>
      </c>
    </row>
    <row r="27" spans="1:3" x14ac:dyDescent="0.25">
      <c r="A27" t="s">
        <v>387</v>
      </c>
      <c r="B27" t="s">
        <v>23</v>
      </c>
      <c r="C27">
        <v>1.3241898613070975</v>
      </c>
    </row>
    <row r="28" spans="1:3" x14ac:dyDescent="0.25">
      <c r="A28" t="s">
        <v>387</v>
      </c>
      <c r="B28" t="s">
        <v>22</v>
      </c>
      <c r="C28">
        <v>0.99218469602250503</v>
      </c>
    </row>
    <row r="29" spans="1:3" x14ac:dyDescent="0.25">
      <c r="A29" t="s">
        <v>387</v>
      </c>
      <c r="B29" t="s">
        <v>21</v>
      </c>
      <c r="C29">
        <v>1.5072067228956649</v>
      </c>
    </row>
    <row r="30" spans="1:3" x14ac:dyDescent="0.25">
      <c r="A30" t="s">
        <v>387</v>
      </c>
      <c r="B30" t="s">
        <v>20</v>
      </c>
      <c r="C30">
        <v>1.6079018511766277</v>
      </c>
    </row>
    <row r="31" spans="1:3" x14ac:dyDescent="0.25">
      <c r="A31" t="s">
        <v>387</v>
      </c>
      <c r="B31" t="s">
        <v>19</v>
      </c>
      <c r="C31">
        <v>1.4415505580934174</v>
      </c>
    </row>
    <row r="32" spans="1:3" x14ac:dyDescent="0.25">
      <c r="A32" t="s">
        <v>387</v>
      </c>
      <c r="B32" t="s">
        <v>18</v>
      </c>
      <c r="C32">
        <v>2.273476183721769</v>
      </c>
    </row>
    <row r="33" spans="1:3" x14ac:dyDescent="0.25">
      <c r="A33" t="s">
        <v>387</v>
      </c>
      <c r="B33" t="s">
        <v>17</v>
      </c>
      <c r="C33">
        <v>2.4957728244128461</v>
      </c>
    </row>
    <row r="34" spans="1:3" x14ac:dyDescent="0.25">
      <c r="A34" t="s">
        <v>387</v>
      </c>
      <c r="B34" t="s">
        <v>16</v>
      </c>
      <c r="C34">
        <v>3.3262845712969904</v>
      </c>
    </row>
    <row r="35" spans="1:3" x14ac:dyDescent="0.25">
      <c r="A35" t="s">
        <v>387</v>
      </c>
      <c r="B35" t="s">
        <v>15</v>
      </c>
      <c r="C35">
        <v>3.5206245098921953</v>
      </c>
    </row>
    <row r="36" spans="1:3" x14ac:dyDescent="0.25">
      <c r="A36" t="s">
        <v>387</v>
      </c>
      <c r="B36" t="s">
        <v>14</v>
      </c>
      <c r="C36">
        <v>4.4127436865927674</v>
      </c>
    </row>
    <row r="37" spans="1:3" x14ac:dyDescent="0.25">
      <c r="A37" t="s">
        <v>387</v>
      </c>
      <c r="B37" t="s">
        <v>13</v>
      </c>
      <c r="C37">
        <v>1.8578472393225507</v>
      </c>
    </row>
    <row r="38" spans="1:3" x14ac:dyDescent="0.25">
      <c r="A38" t="s">
        <v>387</v>
      </c>
      <c r="B38" t="s">
        <v>12</v>
      </c>
      <c r="C38">
        <v>2.4637464021534141</v>
      </c>
    </row>
    <row r="39" spans="1:3" x14ac:dyDescent="0.25">
      <c r="A39" t="s">
        <v>387</v>
      </c>
      <c r="B39" t="s">
        <v>11</v>
      </c>
      <c r="C39">
        <v>3.7470774844156218</v>
      </c>
    </row>
    <row r="40" spans="1:3" x14ac:dyDescent="0.25">
      <c r="A40" t="s">
        <v>387</v>
      </c>
      <c r="B40" t="s">
        <v>10</v>
      </c>
      <c r="C40">
        <v>4.4840836172266965</v>
      </c>
    </row>
    <row r="41" spans="1:3" x14ac:dyDescent="0.25">
      <c r="A41" t="s">
        <v>387</v>
      </c>
      <c r="B41" t="s">
        <v>9</v>
      </c>
      <c r="C41">
        <v>2.1459987604635895</v>
      </c>
    </row>
    <row r="42" spans="1:3" x14ac:dyDescent="0.25">
      <c r="A42" t="s">
        <v>387</v>
      </c>
      <c r="B42" t="s">
        <v>8</v>
      </c>
      <c r="C42">
        <v>3.0831697712978565</v>
      </c>
    </row>
    <row r="43" spans="1:3" x14ac:dyDescent="0.25">
      <c r="A43" t="s">
        <v>387</v>
      </c>
      <c r="B43" t="s">
        <v>7</v>
      </c>
      <c r="C43">
        <v>1.8663190123853295</v>
      </c>
    </row>
    <row r="44" spans="1:3" x14ac:dyDescent="0.25">
      <c r="A44" t="s">
        <v>387</v>
      </c>
      <c r="B44" t="s">
        <v>6</v>
      </c>
      <c r="C44">
        <v>2.8207687076651093</v>
      </c>
    </row>
    <row r="45" spans="1:3" x14ac:dyDescent="0.25">
      <c r="A45" t="s">
        <v>387</v>
      </c>
      <c r="B45" t="s">
        <v>5</v>
      </c>
      <c r="C45">
        <v>2.7324894718115242</v>
      </c>
    </row>
    <row r="46" spans="1:3" x14ac:dyDescent="0.25">
      <c r="A46" t="s">
        <v>387</v>
      </c>
      <c r="B46" t="s">
        <v>4</v>
      </c>
      <c r="C46">
        <v>1.9901123366092641</v>
      </c>
    </row>
    <row r="47" spans="1:3" x14ac:dyDescent="0.25">
      <c r="A47" t="s">
        <v>387</v>
      </c>
      <c r="B47" t="s">
        <v>3</v>
      </c>
      <c r="C47">
        <v>2.4478945235709277</v>
      </c>
    </row>
    <row r="48" spans="1:3" x14ac:dyDescent="0.25">
      <c r="A48" t="s">
        <v>387</v>
      </c>
      <c r="B48" t="s">
        <v>2</v>
      </c>
      <c r="C48">
        <v>0.9554240015068477</v>
      </c>
    </row>
    <row r="49" spans="1:3" x14ac:dyDescent="0.25">
      <c r="A49" t="s">
        <v>387</v>
      </c>
      <c r="B49" t="s">
        <v>0</v>
      </c>
      <c r="C49">
        <v>1.8109699637990673</v>
      </c>
    </row>
    <row r="50" spans="1:3" x14ac:dyDescent="0.25">
      <c r="A50" t="s">
        <v>386</v>
      </c>
      <c r="B50" t="s">
        <v>24</v>
      </c>
      <c r="C50">
        <v>1.4846731185057394</v>
      </c>
    </row>
    <row r="51" spans="1:3" x14ac:dyDescent="0.25">
      <c r="A51" t="s">
        <v>386</v>
      </c>
      <c r="B51" t="s">
        <v>23</v>
      </c>
      <c r="C51">
        <v>0.6704882704692382</v>
      </c>
    </row>
    <row r="52" spans="1:3" x14ac:dyDescent="0.25">
      <c r="A52" t="s">
        <v>386</v>
      </c>
      <c r="B52" t="s">
        <v>22</v>
      </c>
      <c r="C52">
        <v>1.22762476373638</v>
      </c>
    </row>
    <row r="53" spans="1:3" x14ac:dyDescent="0.25">
      <c r="A53" t="s">
        <v>386</v>
      </c>
      <c r="B53" t="s">
        <v>21</v>
      </c>
      <c r="C53">
        <v>0.8923693914742612</v>
      </c>
    </row>
    <row r="54" spans="1:3" x14ac:dyDescent="0.25">
      <c r="A54" t="s">
        <v>386</v>
      </c>
      <c r="B54" t="s">
        <v>20</v>
      </c>
      <c r="C54">
        <v>0.94259778079142797</v>
      </c>
    </row>
    <row r="55" spans="1:3" x14ac:dyDescent="0.25">
      <c r="A55" t="s">
        <v>386</v>
      </c>
      <c r="B55" t="s">
        <v>19</v>
      </c>
      <c r="C55">
        <v>1.6534968223318871</v>
      </c>
    </row>
    <row r="56" spans="1:3" x14ac:dyDescent="0.25">
      <c r="A56" t="s">
        <v>386</v>
      </c>
      <c r="B56" t="s">
        <v>18</v>
      </c>
      <c r="C56">
        <v>2.3063604588150644</v>
      </c>
    </row>
    <row r="57" spans="1:3" x14ac:dyDescent="0.25">
      <c r="A57" t="s">
        <v>386</v>
      </c>
      <c r="B57" t="s">
        <v>17</v>
      </c>
      <c r="C57">
        <v>3.0806108052163315</v>
      </c>
    </row>
    <row r="58" spans="1:3" x14ac:dyDescent="0.25">
      <c r="A58" t="s">
        <v>386</v>
      </c>
      <c r="B58" t="s">
        <v>16</v>
      </c>
      <c r="C58">
        <v>2.8244395269210019</v>
      </c>
    </row>
    <row r="59" spans="1:3" x14ac:dyDescent="0.25">
      <c r="A59" t="s">
        <v>386</v>
      </c>
      <c r="B59" t="s">
        <v>15</v>
      </c>
      <c r="C59">
        <v>2.7475073531224958</v>
      </c>
    </row>
    <row r="60" spans="1:3" x14ac:dyDescent="0.25">
      <c r="A60" t="s">
        <v>386</v>
      </c>
      <c r="B60" t="s">
        <v>14</v>
      </c>
      <c r="C60">
        <v>1.5843847243042144</v>
      </c>
    </row>
    <row r="61" spans="1:3" x14ac:dyDescent="0.25">
      <c r="A61" t="s">
        <v>386</v>
      </c>
      <c r="B61" t="s">
        <v>13</v>
      </c>
      <c r="C61">
        <v>1.8511307127808501</v>
      </c>
    </row>
    <row r="62" spans="1:3" x14ac:dyDescent="0.25">
      <c r="A62" t="s">
        <v>386</v>
      </c>
      <c r="B62" t="s">
        <v>12</v>
      </c>
      <c r="C62">
        <v>1.2048998633127477</v>
      </c>
    </row>
    <row r="63" spans="1:3" x14ac:dyDescent="0.25">
      <c r="A63" t="s">
        <v>386</v>
      </c>
      <c r="B63" t="s">
        <v>11</v>
      </c>
      <c r="C63">
        <v>2.1276255774701593</v>
      </c>
    </row>
    <row r="64" spans="1:3" x14ac:dyDescent="0.25">
      <c r="A64" t="s">
        <v>386</v>
      </c>
      <c r="B64" t="s">
        <v>10</v>
      </c>
      <c r="C64">
        <v>2.2224703957863543</v>
      </c>
    </row>
    <row r="65" spans="1:3" x14ac:dyDescent="0.25">
      <c r="A65" t="s">
        <v>386</v>
      </c>
      <c r="B65" t="s">
        <v>9</v>
      </c>
      <c r="C65">
        <v>2.0365661847419401</v>
      </c>
    </row>
    <row r="66" spans="1:3" x14ac:dyDescent="0.25">
      <c r="A66" t="s">
        <v>386</v>
      </c>
      <c r="B66" t="s">
        <v>8</v>
      </c>
      <c r="C66">
        <v>1.6375861348059624</v>
      </c>
    </row>
    <row r="67" spans="1:3" x14ac:dyDescent="0.25">
      <c r="A67" t="s">
        <v>386</v>
      </c>
      <c r="B67" t="s">
        <v>7</v>
      </c>
      <c r="C67">
        <v>3.2748456421913064</v>
      </c>
    </row>
    <row r="68" spans="1:3" x14ac:dyDescent="0.25">
      <c r="A68" t="s">
        <v>386</v>
      </c>
      <c r="B68" t="s">
        <v>6</v>
      </c>
      <c r="C68">
        <v>3.4837263147779112</v>
      </c>
    </row>
    <row r="69" spans="1:3" x14ac:dyDescent="0.25">
      <c r="A69" t="s">
        <v>386</v>
      </c>
      <c r="B69" t="s">
        <v>5</v>
      </c>
      <c r="C69">
        <v>2.3675232941275342</v>
      </c>
    </row>
    <row r="70" spans="1:3" x14ac:dyDescent="0.25">
      <c r="A70" t="s">
        <v>386</v>
      </c>
      <c r="B70" t="s">
        <v>4</v>
      </c>
      <c r="C70">
        <v>2.6553679332232609</v>
      </c>
    </row>
    <row r="71" spans="1:3" x14ac:dyDescent="0.25">
      <c r="A71" t="s">
        <v>386</v>
      </c>
      <c r="B71" t="s">
        <v>3</v>
      </c>
      <c r="C71">
        <v>2.4814576943652971</v>
      </c>
    </row>
    <row r="72" spans="1:3" x14ac:dyDescent="0.25">
      <c r="A72" t="s">
        <v>386</v>
      </c>
      <c r="B72" t="s">
        <v>2</v>
      </c>
      <c r="C72">
        <v>1.0242046070650137</v>
      </c>
    </row>
    <row r="73" spans="1:3" x14ac:dyDescent="0.25">
      <c r="A73" t="s">
        <v>386</v>
      </c>
      <c r="B73" t="s">
        <v>0</v>
      </c>
      <c r="C73">
        <v>0.79205231063252324</v>
      </c>
    </row>
    <row r="74" spans="1:3" x14ac:dyDescent="0.25">
      <c r="A74" t="s">
        <v>385</v>
      </c>
      <c r="B74" t="s">
        <v>24</v>
      </c>
      <c r="C74">
        <v>0.53925895157257731</v>
      </c>
    </row>
    <row r="75" spans="1:3" x14ac:dyDescent="0.25">
      <c r="A75" t="s">
        <v>385</v>
      </c>
      <c r="B75" t="s">
        <v>23</v>
      </c>
      <c r="C75">
        <v>1.0303985124532371</v>
      </c>
    </row>
    <row r="76" spans="1:3" x14ac:dyDescent="0.25">
      <c r="A76" t="s">
        <v>385</v>
      </c>
      <c r="B76" t="s">
        <v>22</v>
      </c>
      <c r="C76">
        <v>0.5778427166817881</v>
      </c>
    </row>
    <row r="77" spans="1:3" x14ac:dyDescent="0.25">
      <c r="A77" t="s">
        <v>385</v>
      </c>
      <c r="B77" t="s">
        <v>21</v>
      </c>
      <c r="C77">
        <v>1.3108921167015415</v>
      </c>
    </row>
    <row r="78" spans="1:3" x14ac:dyDescent="0.25">
      <c r="A78" t="s">
        <v>385</v>
      </c>
      <c r="B78" t="s">
        <v>20</v>
      </c>
      <c r="C78">
        <v>1.8128112675257668</v>
      </c>
    </row>
    <row r="79" spans="1:3" x14ac:dyDescent="0.25">
      <c r="A79" t="s">
        <v>385</v>
      </c>
      <c r="B79" t="s">
        <v>19</v>
      </c>
      <c r="C79">
        <v>1.2329833085534998</v>
      </c>
    </row>
    <row r="80" spans="1:3" x14ac:dyDescent="0.25">
      <c r="A80" t="s">
        <v>385</v>
      </c>
      <c r="B80" t="s">
        <v>18</v>
      </c>
      <c r="C80">
        <v>2.3347017042005671</v>
      </c>
    </row>
    <row r="81" spans="1:3" x14ac:dyDescent="0.25">
      <c r="A81" t="s">
        <v>385</v>
      </c>
      <c r="B81" t="s">
        <v>17</v>
      </c>
      <c r="C81">
        <v>1.8312098948333759</v>
      </c>
    </row>
    <row r="82" spans="1:3" x14ac:dyDescent="0.25">
      <c r="A82" t="s">
        <v>385</v>
      </c>
      <c r="B82" t="s">
        <v>16</v>
      </c>
      <c r="C82">
        <v>1.5144511968201899</v>
      </c>
    </row>
    <row r="83" spans="1:3" x14ac:dyDescent="0.25">
      <c r="A83" t="s">
        <v>385</v>
      </c>
      <c r="B83" t="s">
        <v>15</v>
      </c>
      <c r="C83">
        <v>1.3973346183308597</v>
      </c>
    </row>
    <row r="84" spans="1:3" x14ac:dyDescent="0.25">
      <c r="A84" t="s">
        <v>385</v>
      </c>
      <c r="B84" t="s">
        <v>14</v>
      </c>
      <c r="C84">
        <v>1.6167091239966871</v>
      </c>
    </row>
    <row r="85" spans="1:3" x14ac:dyDescent="0.25">
      <c r="A85" t="s">
        <v>385</v>
      </c>
      <c r="B85" t="s">
        <v>13</v>
      </c>
      <c r="C85">
        <v>1.3657837045065067</v>
      </c>
    </row>
    <row r="86" spans="1:3" x14ac:dyDescent="0.25">
      <c r="A86" t="s">
        <v>385</v>
      </c>
      <c r="B86" t="s">
        <v>12</v>
      </c>
      <c r="C86">
        <v>3.0597305109113657</v>
      </c>
    </row>
    <row r="87" spans="1:3" x14ac:dyDescent="0.25">
      <c r="A87" t="s">
        <v>385</v>
      </c>
      <c r="B87" t="s">
        <v>11</v>
      </c>
      <c r="C87">
        <v>0.90445846216174874</v>
      </c>
    </row>
    <row r="88" spans="1:3" x14ac:dyDescent="0.25">
      <c r="A88" t="s">
        <v>385</v>
      </c>
      <c r="B88" t="s">
        <v>10</v>
      </c>
      <c r="C88">
        <v>2.6239660797742141</v>
      </c>
    </row>
    <row r="89" spans="1:3" x14ac:dyDescent="0.25">
      <c r="A89" t="s">
        <v>385</v>
      </c>
      <c r="B89" t="s">
        <v>9</v>
      </c>
      <c r="C89">
        <v>3.3673523699784278</v>
      </c>
    </row>
    <row r="90" spans="1:3" x14ac:dyDescent="0.25">
      <c r="A90" t="s">
        <v>385</v>
      </c>
      <c r="B90" t="s">
        <v>8</v>
      </c>
      <c r="C90">
        <v>0.95076950960938189</v>
      </c>
    </row>
    <row r="91" spans="1:3" x14ac:dyDescent="0.25">
      <c r="A91" t="s">
        <v>385</v>
      </c>
      <c r="B91" t="s">
        <v>7</v>
      </c>
      <c r="C91">
        <v>2.9921536306338972</v>
      </c>
    </row>
    <row r="92" spans="1:3" x14ac:dyDescent="0.25">
      <c r="A92" t="s">
        <v>385</v>
      </c>
      <c r="B92" t="s">
        <v>6</v>
      </c>
      <c r="C92">
        <v>3.0153039152343428</v>
      </c>
    </row>
    <row r="93" spans="1:3" x14ac:dyDescent="0.25">
      <c r="A93" t="s">
        <v>385</v>
      </c>
      <c r="B93" t="s">
        <v>5</v>
      </c>
      <c r="C93">
        <v>2.4564716180668249</v>
      </c>
    </row>
    <row r="94" spans="1:3" x14ac:dyDescent="0.25">
      <c r="A94" t="s">
        <v>385</v>
      </c>
      <c r="B94" t="s">
        <v>4</v>
      </c>
      <c r="C94">
        <v>3.0696622066356798</v>
      </c>
    </row>
    <row r="95" spans="1:3" x14ac:dyDescent="0.25">
      <c r="A95" t="s">
        <v>385</v>
      </c>
      <c r="B95" t="s">
        <v>3</v>
      </c>
      <c r="C95">
        <v>1.6927447865242422</v>
      </c>
    </row>
    <row r="96" spans="1:3" x14ac:dyDescent="0.25">
      <c r="A96" t="s">
        <v>385</v>
      </c>
      <c r="B96" t="s">
        <v>2</v>
      </c>
      <c r="C96">
        <v>0.71307688749990505</v>
      </c>
    </row>
    <row r="97" spans="1:3" x14ac:dyDescent="0.25">
      <c r="A97" t="s">
        <v>385</v>
      </c>
      <c r="B97" t="s">
        <v>0</v>
      </c>
      <c r="C97">
        <v>0.79333781547070448</v>
      </c>
    </row>
    <row r="98" spans="1:3" x14ac:dyDescent="0.25">
      <c r="A98" t="s">
        <v>384</v>
      </c>
      <c r="B98" t="s">
        <v>24</v>
      </c>
      <c r="C98">
        <v>0.19505987697066129</v>
      </c>
    </row>
    <row r="99" spans="1:3" x14ac:dyDescent="0.25">
      <c r="A99" t="s">
        <v>384</v>
      </c>
      <c r="B99" t="s">
        <v>23</v>
      </c>
      <c r="C99">
        <v>0.55258609403256698</v>
      </c>
    </row>
    <row r="100" spans="1:3" x14ac:dyDescent="0.25">
      <c r="A100" t="s">
        <v>384</v>
      </c>
      <c r="B100" t="s">
        <v>22</v>
      </c>
      <c r="C100">
        <v>0.4875430719206314</v>
      </c>
    </row>
    <row r="101" spans="1:3" x14ac:dyDescent="0.25">
      <c r="A101" t="s">
        <v>384</v>
      </c>
      <c r="B101" t="s">
        <v>21</v>
      </c>
      <c r="C101">
        <v>0.73282949560483734</v>
      </c>
    </row>
    <row r="102" spans="1:3" x14ac:dyDescent="0.25">
      <c r="A102" t="s">
        <v>384</v>
      </c>
      <c r="B102" t="s">
        <v>20</v>
      </c>
      <c r="C102">
        <v>0.56707481859376307</v>
      </c>
    </row>
    <row r="103" spans="1:3" x14ac:dyDescent="0.25">
      <c r="A103" t="s">
        <v>384</v>
      </c>
      <c r="B103" t="s">
        <v>19</v>
      </c>
      <c r="C103">
        <v>0.58490780637475848</v>
      </c>
    </row>
    <row r="104" spans="1:3" x14ac:dyDescent="0.25">
      <c r="A104" t="s">
        <v>384</v>
      </c>
      <c r="B104" t="s">
        <v>18</v>
      </c>
      <c r="C104">
        <v>0.84978538620453614</v>
      </c>
    </row>
    <row r="105" spans="1:3" x14ac:dyDescent="0.25">
      <c r="A105" t="s">
        <v>384</v>
      </c>
      <c r="B105" t="s">
        <v>17</v>
      </c>
      <c r="C105">
        <v>1.8808490530358211</v>
      </c>
    </row>
    <row r="106" spans="1:3" x14ac:dyDescent="0.25">
      <c r="A106" t="s">
        <v>384</v>
      </c>
      <c r="B106" t="s">
        <v>16</v>
      </c>
      <c r="C106">
        <v>1.0237791663501932</v>
      </c>
    </row>
    <row r="107" spans="1:3" x14ac:dyDescent="0.25">
      <c r="A107" t="s">
        <v>384</v>
      </c>
      <c r="B107" t="s">
        <v>15</v>
      </c>
      <c r="C107">
        <v>0.8845892890946403</v>
      </c>
    </row>
    <row r="108" spans="1:3" x14ac:dyDescent="0.25">
      <c r="A108" t="s">
        <v>384</v>
      </c>
      <c r="B108" t="s">
        <v>14</v>
      </c>
      <c r="C108">
        <v>1.2255809329151959</v>
      </c>
    </row>
    <row r="109" spans="1:3" x14ac:dyDescent="0.25">
      <c r="A109" t="s">
        <v>384</v>
      </c>
      <c r="B109" t="s">
        <v>13</v>
      </c>
      <c r="C109">
        <v>1.2686012897846428</v>
      </c>
    </row>
    <row r="110" spans="1:3" x14ac:dyDescent="0.25">
      <c r="A110" t="s">
        <v>384</v>
      </c>
      <c r="B110" t="s">
        <v>12</v>
      </c>
      <c r="C110">
        <v>0.66976340865292294</v>
      </c>
    </row>
    <row r="111" spans="1:3" x14ac:dyDescent="0.25">
      <c r="A111" t="s">
        <v>384</v>
      </c>
      <c r="B111" t="s">
        <v>11</v>
      </c>
      <c r="C111">
        <v>2.5550308713683338</v>
      </c>
    </row>
    <row r="112" spans="1:3" x14ac:dyDescent="0.25">
      <c r="A112" t="s">
        <v>384</v>
      </c>
      <c r="B112" t="s">
        <v>10</v>
      </c>
      <c r="C112">
        <v>0.80403340499113296</v>
      </c>
    </row>
    <row r="113" spans="1:3" x14ac:dyDescent="0.25">
      <c r="A113" t="s">
        <v>384</v>
      </c>
      <c r="B113" t="s">
        <v>9</v>
      </c>
      <c r="C113">
        <v>0.81188907400660115</v>
      </c>
    </row>
    <row r="114" spans="1:3" x14ac:dyDescent="0.25">
      <c r="A114" t="s">
        <v>384</v>
      </c>
      <c r="B114" t="s">
        <v>8</v>
      </c>
      <c r="C114">
        <v>1.6590038496014068</v>
      </c>
    </row>
    <row r="115" spans="1:3" x14ac:dyDescent="0.25">
      <c r="A115" t="s">
        <v>384</v>
      </c>
      <c r="B115" t="s">
        <v>7</v>
      </c>
      <c r="C115">
        <v>1.1909362881796579</v>
      </c>
    </row>
    <row r="116" spans="1:3" x14ac:dyDescent="0.25">
      <c r="A116" t="s">
        <v>384</v>
      </c>
      <c r="B116" t="s">
        <v>6</v>
      </c>
      <c r="C116">
        <v>1.5192907604741666</v>
      </c>
    </row>
    <row r="117" spans="1:3" x14ac:dyDescent="0.25">
      <c r="A117" t="s">
        <v>384</v>
      </c>
      <c r="B117" t="s">
        <v>5</v>
      </c>
      <c r="C117">
        <v>2.6379293169608062</v>
      </c>
    </row>
    <row r="118" spans="1:3" x14ac:dyDescent="0.25">
      <c r="A118" t="s">
        <v>384</v>
      </c>
      <c r="B118" t="s">
        <v>4</v>
      </c>
      <c r="C118">
        <v>1.1067850846161202</v>
      </c>
    </row>
    <row r="119" spans="1:3" x14ac:dyDescent="0.25">
      <c r="A119" t="s">
        <v>384</v>
      </c>
      <c r="B119" t="s">
        <v>3</v>
      </c>
      <c r="C119">
        <v>1.2331283684893466</v>
      </c>
    </row>
    <row r="120" spans="1:3" x14ac:dyDescent="0.25">
      <c r="A120" t="s">
        <v>384</v>
      </c>
      <c r="B120" t="s">
        <v>2</v>
      </c>
      <c r="C120">
        <v>0.47692740476371526</v>
      </c>
    </row>
    <row r="121" spans="1:3" x14ac:dyDescent="0.25">
      <c r="A121" t="s">
        <v>384</v>
      </c>
      <c r="B121" t="s">
        <v>0</v>
      </c>
      <c r="C121">
        <v>0.46174166531522748</v>
      </c>
    </row>
    <row r="122" spans="1:3" x14ac:dyDescent="0.25">
      <c r="A122" t="s">
        <v>383</v>
      </c>
      <c r="B122" t="s">
        <v>24</v>
      </c>
      <c r="C122">
        <v>0.62804346315470128</v>
      </c>
    </row>
    <row r="123" spans="1:3" x14ac:dyDescent="0.25">
      <c r="A123" t="s">
        <v>383</v>
      </c>
      <c r="B123" t="s">
        <v>23</v>
      </c>
      <c r="C123">
        <v>0.61192580196065238</v>
      </c>
    </row>
    <row r="124" spans="1:3" x14ac:dyDescent="0.25">
      <c r="A124" t="s">
        <v>383</v>
      </c>
      <c r="B124" t="s">
        <v>22</v>
      </c>
      <c r="C124">
        <v>0.4018998534027225</v>
      </c>
    </row>
    <row r="125" spans="1:3" x14ac:dyDescent="0.25">
      <c r="A125" t="s">
        <v>383</v>
      </c>
      <c r="B125" t="s">
        <v>21</v>
      </c>
      <c r="C125">
        <v>0.58558393635196404</v>
      </c>
    </row>
    <row r="126" spans="1:3" x14ac:dyDescent="0.25">
      <c r="A126" t="s">
        <v>383</v>
      </c>
      <c r="B126" t="s">
        <v>20</v>
      </c>
      <c r="C126">
        <v>0.41830378538962165</v>
      </c>
    </row>
    <row r="127" spans="1:3" x14ac:dyDescent="0.25">
      <c r="A127" t="s">
        <v>383</v>
      </c>
      <c r="B127" t="s">
        <v>19</v>
      </c>
      <c r="C127">
        <v>1.3418833306522033</v>
      </c>
    </row>
    <row r="128" spans="1:3" x14ac:dyDescent="0.25">
      <c r="A128" t="s">
        <v>383</v>
      </c>
      <c r="B128" t="s">
        <v>18</v>
      </c>
      <c r="C128">
        <v>1.2748913468378134</v>
      </c>
    </row>
    <row r="129" spans="1:3" x14ac:dyDescent="0.25">
      <c r="A129" t="s">
        <v>383</v>
      </c>
      <c r="B129" t="s">
        <v>17</v>
      </c>
      <c r="C129">
        <v>2.3530120471372253</v>
      </c>
    </row>
    <row r="130" spans="1:3" x14ac:dyDescent="0.25">
      <c r="A130" t="s">
        <v>383</v>
      </c>
      <c r="B130" t="s">
        <v>16</v>
      </c>
      <c r="C130">
        <v>0.90679253637489721</v>
      </c>
    </row>
    <row r="131" spans="1:3" x14ac:dyDescent="0.25">
      <c r="A131" t="s">
        <v>383</v>
      </c>
      <c r="B131" t="s">
        <v>15</v>
      </c>
      <c r="C131">
        <v>0.70740938034599143</v>
      </c>
    </row>
    <row r="132" spans="1:3" x14ac:dyDescent="0.25">
      <c r="A132" t="s">
        <v>383</v>
      </c>
      <c r="B132" t="s">
        <v>14</v>
      </c>
      <c r="C132">
        <v>1.367055352679611</v>
      </c>
    </row>
    <row r="133" spans="1:3" x14ac:dyDescent="0.25">
      <c r="A133" t="s">
        <v>383</v>
      </c>
      <c r="B133" t="s">
        <v>13</v>
      </c>
      <c r="C133">
        <v>2.9505460914860899</v>
      </c>
    </row>
    <row r="134" spans="1:3" x14ac:dyDescent="0.25">
      <c r="A134" t="s">
        <v>383</v>
      </c>
      <c r="B134" t="s">
        <v>12</v>
      </c>
      <c r="C134">
        <v>0.77789600010650073</v>
      </c>
    </row>
    <row r="135" spans="1:3" x14ac:dyDescent="0.25">
      <c r="A135" t="s">
        <v>383</v>
      </c>
      <c r="B135" t="s">
        <v>11</v>
      </c>
      <c r="C135">
        <v>0.81537534594482619</v>
      </c>
    </row>
    <row r="136" spans="1:3" x14ac:dyDescent="0.25">
      <c r="A136" t="s">
        <v>383</v>
      </c>
      <c r="B136" t="s">
        <v>10</v>
      </c>
      <c r="C136">
        <v>0.96268549803894521</v>
      </c>
    </row>
    <row r="137" spans="1:3" x14ac:dyDescent="0.25">
      <c r="A137" t="s">
        <v>383</v>
      </c>
      <c r="B137" t="s">
        <v>9</v>
      </c>
      <c r="C137">
        <v>2.999427039852181</v>
      </c>
    </row>
    <row r="138" spans="1:3" x14ac:dyDescent="0.25">
      <c r="A138" t="s">
        <v>383</v>
      </c>
      <c r="B138" t="s">
        <v>8</v>
      </c>
      <c r="C138">
        <v>1.2384644286552657</v>
      </c>
    </row>
    <row r="139" spans="1:3" x14ac:dyDescent="0.25">
      <c r="A139" t="s">
        <v>383</v>
      </c>
      <c r="B139" t="s">
        <v>7</v>
      </c>
      <c r="C139">
        <v>2.0979052955233324</v>
      </c>
    </row>
    <row r="140" spans="1:3" x14ac:dyDescent="0.25">
      <c r="A140" t="s">
        <v>383</v>
      </c>
      <c r="B140" t="s">
        <v>6</v>
      </c>
      <c r="C140">
        <v>2.2360129379286167</v>
      </c>
    </row>
    <row r="141" spans="1:3" x14ac:dyDescent="0.25">
      <c r="A141" t="s">
        <v>383</v>
      </c>
      <c r="B141" t="s">
        <v>5</v>
      </c>
      <c r="C141">
        <v>1.8606622481876574</v>
      </c>
    </row>
    <row r="142" spans="1:3" x14ac:dyDescent="0.25">
      <c r="A142" t="s">
        <v>383</v>
      </c>
      <c r="B142" t="s">
        <v>4</v>
      </c>
      <c r="C142">
        <v>0.84098661204449121</v>
      </c>
    </row>
    <row r="143" spans="1:3" x14ac:dyDescent="0.25">
      <c r="A143" t="s">
        <v>383</v>
      </c>
      <c r="B143" t="s">
        <v>3</v>
      </c>
      <c r="C143">
        <v>0.78549843929174712</v>
      </c>
    </row>
    <row r="144" spans="1:3" x14ac:dyDescent="0.25">
      <c r="A144" t="s">
        <v>383</v>
      </c>
      <c r="B144" t="s">
        <v>2</v>
      </c>
      <c r="C144">
        <v>1.4169028896438851</v>
      </c>
    </row>
    <row r="145" spans="1:3" x14ac:dyDescent="0.25">
      <c r="A145" t="s">
        <v>383</v>
      </c>
      <c r="B145" t="s">
        <v>0</v>
      </c>
      <c r="C145">
        <v>0.5089692898622955</v>
      </c>
    </row>
    <row r="146" spans="1:3" x14ac:dyDescent="0.25">
      <c r="A146" t="s">
        <v>382</v>
      </c>
      <c r="B146" t="s">
        <v>24</v>
      </c>
      <c r="C146">
        <v>1.0486563685087735</v>
      </c>
    </row>
    <row r="147" spans="1:3" x14ac:dyDescent="0.25">
      <c r="A147" t="s">
        <v>382</v>
      </c>
      <c r="B147" t="s">
        <v>23</v>
      </c>
      <c r="C147">
        <v>0.90373613722970447</v>
      </c>
    </row>
    <row r="148" spans="1:3" x14ac:dyDescent="0.25">
      <c r="A148" t="s">
        <v>382</v>
      </c>
      <c r="B148" t="s">
        <v>22</v>
      </c>
      <c r="C148">
        <v>1.0226777620721335</v>
      </c>
    </row>
    <row r="149" spans="1:3" x14ac:dyDescent="0.25">
      <c r="A149" t="s">
        <v>382</v>
      </c>
      <c r="B149" t="s">
        <v>21</v>
      </c>
      <c r="C149">
        <v>0.57376260192029716</v>
      </c>
    </row>
    <row r="150" spans="1:3" x14ac:dyDescent="0.25">
      <c r="A150" t="s">
        <v>382</v>
      </c>
      <c r="B150" t="s">
        <v>20</v>
      </c>
      <c r="C150">
        <v>1.0513905827313066</v>
      </c>
    </row>
    <row r="151" spans="1:3" x14ac:dyDescent="0.25">
      <c r="A151" t="s">
        <v>382</v>
      </c>
      <c r="B151" t="s">
        <v>19</v>
      </c>
      <c r="C151">
        <v>1.0965244262308094</v>
      </c>
    </row>
    <row r="152" spans="1:3" x14ac:dyDescent="0.25">
      <c r="A152" t="s">
        <v>382</v>
      </c>
      <c r="B152" t="s">
        <v>18</v>
      </c>
      <c r="C152">
        <v>2.1525324385337594</v>
      </c>
    </row>
    <row r="153" spans="1:3" x14ac:dyDescent="0.25">
      <c r="A153" t="s">
        <v>382</v>
      </c>
      <c r="B153" t="s">
        <v>17</v>
      </c>
      <c r="C153">
        <v>1.1988325894711638</v>
      </c>
    </row>
    <row r="154" spans="1:3" x14ac:dyDescent="0.25">
      <c r="A154" t="s">
        <v>382</v>
      </c>
      <c r="B154" t="s">
        <v>16</v>
      </c>
      <c r="C154">
        <v>1.1561002508810587</v>
      </c>
    </row>
    <row r="155" spans="1:3" x14ac:dyDescent="0.25">
      <c r="A155" t="s">
        <v>382</v>
      </c>
      <c r="B155" t="s">
        <v>15</v>
      </c>
      <c r="C155">
        <v>1.0452400992106419</v>
      </c>
    </row>
    <row r="156" spans="1:3" x14ac:dyDescent="0.25">
      <c r="A156" t="s">
        <v>382</v>
      </c>
      <c r="B156" t="s">
        <v>14</v>
      </c>
      <c r="C156">
        <v>2.3305157164058485</v>
      </c>
    </row>
    <row r="157" spans="1:3" x14ac:dyDescent="0.25">
      <c r="A157" t="s">
        <v>382</v>
      </c>
      <c r="B157" t="s">
        <v>13</v>
      </c>
      <c r="C157">
        <v>0.90162471150381651</v>
      </c>
    </row>
    <row r="158" spans="1:3" x14ac:dyDescent="0.25">
      <c r="A158" t="s">
        <v>382</v>
      </c>
      <c r="B158" t="s">
        <v>12</v>
      </c>
      <c r="C158">
        <v>1.5749599897680711</v>
      </c>
    </row>
    <row r="159" spans="1:3" x14ac:dyDescent="0.25">
      <c r="A159" t="s">
        <v>382</v>
      </c>
      <c r="B159" t="s">
        <v>11</v>
      </c>
      <c r="C159">
        <v>0.87796664273925773</v>
      </c>
    </row>
    <row r="160" spans="1:3" x14ac:dyDescent="0.25">
      <c r="A160" t="s">
        <v>382</v>
      </c>
      <c r="B160" t="s">
        <v>10</v>
      </c>
      <c r="C160">
        <v>0.86907617093473111</v>
      </c>
    </row>
    <row r="161" spans="1:3" x14ac:dyDescent="0.25">
      <c r="A161" t="s">
        <v>382</v>
      </c>
      <c r="B161" t="s">
        <v>9</v>
      </c>
      <c r="C161">
        <v>1.2698045794159694</v>
      </c>
    </row>
    <row r="162" spans="1:3" x14ac:dyDescent="0.25">
      <c r="A162" t="s">
        <v>382</v>
      </c>
      <c r="B162" t="s">
        <v>8</v>
      </c>
      <c r="C162">
        <v>1.0446109645806052</v>
      </c>
    </row>
    <row r="163" spans="1:3" x14ac:dyDescent="0.25">
      <c r="A163" t="s">
        <v>382</v>
      </c>
      <c r="B163" t="s">
        <v>7</v>
      </c>
      <c r="C163">
        <v>2.5594843079505742</v>
      </c>
    </row>
    <row r="164" spans="1:3" x14ac:dyDescent="0.25">
      <c r="A164" t="s">
        <v>382</v>
      </c>
      <c r="B164" t="s">
        <v>6</v>
      </c>
      <c r="C164">
        <v>2.1366910868430562</v>
      </c>
    </row>
    <row r="165" spans="1:3" x14ac:dyDescent="0.25">
      <c r="A165" t="s">
        <v>382</v>
      </c>
      <c r="B165" t="s">
        <v>5</v>
      </c>
      <c r="C165">
        <v>2.3641760316540497</v>
      </c>
    </row>
    <row r="166" spans="1:3" x14ac:dyDescent="0.25">
      <c r="A166" t="s">
        <v>382</v>
      </c>
      <c r="B166" t="s">
        <v>4</v>
      </c>
      <c r="C166">
        <v>1.524798380610429</v>
      </c>
    </row>
    <row r="167" spans="1:3" x14ac:dyDescent="0.25">
      <c r="A167" t="s">
        <v>382</v>
      </c>
      <c r="B167" t="s">
        <v>3</v>
      </c>
      <c r="C167">
        <v>2.1328744758708509</v>
      </c>
    </row>
    <row r="168" spans="1:3" x14ac:dyDescent="0.25">
      <c r="A168" t="s">
        <v>382</v>
      </c>
      <c r="B168" t="s">
        <v>2</v>
      </c>
      <c r="C168">
        <v>0.92729829677483733</v>
      </c>
    </row>
    <row r="169" spans="1:3" x14ac:dyDescent="0.25">
      <c r="A169" t="s">
        <v>382</v>
      </c>
      <c r="B169" t="s">
        <v>0</v>
      </c>
      <c r="C169">
        <v>1.2240063622953774</v>
      </c>
    </row>
    <row r="170" spans="1:3" x14ac:dyDescent="0.25">
      <c r="A170" t="s">
        <v>381</v>
      </c>
      <c r="B170" t="s">
        <v>24</v>
      </c>
      <c r="C170">
        <v>1.7158778577767855</v>
      </c>
    </row>
    <row r="171" spans="1:3" x14ac:dyDescent="0.25">
      <c r="A171" t="s">
        <v>381</v>
      </c>
      <c r="B171" t="s">
        <v>23</v>
      </c>
      <c r="C171">
        <v>0.65354717902366843</v>
      </c>
    </row>
    <row r="172" spans="1:3" x14ac:dyDescent="0.25">
      <c r="A172" t="s">
        <v>381</v>
      </c>
      <c r="B172" t="s">
        <v>22</v>
      </c>
      <c r="C172">
        <v>0.72309090781967555</v>
      </c>
    </row>
    <row r="173" spans="1:3" x14ac:dyDescent="0.25">
      <c r="A173" t="s">
        <v>381</v>
      </c>
      <c r="B173" t="s">
        <v>21</v>
      </c>
      <c r="C173">
        <v>1.4807471167420825</v>
      </c>
    </row>
    <row r="174" spans="1:3" x14ac:dyDescent="0.25">
      <c r="A174" t="s">
        <v>381</v>
      </c>
      <c r="B174" t="s">
        <v>20</v>
      </c>
      <c r="C174">
        <v>1.6090756608107926</v>
      </c>
    </row>
    <row r="175" spans="1:3" x14ac:dyDescent="0.25">
      <c r="A175" t="s">
        <v>381</v>
      </c>
      <c r="B175" t="s">
        <v>19</v>
      </c>
      <c r="C175">
        <v>3.3497440556198645</v>
      </c>
    </row>
    <row r="176" spans="1:3" x14ac:dyDescent="0.25">
      <c r="A176" t="s">
        <v>381</v>
      </c>
      <c r="B176" t="s">
        <v>18</v>
      </c>
      <c r="C176">
        <v>2.5282245230364953</v>
      </c>
    </row>
    <row r="177" spans="1:3" x14ac:dyDescent="0.25">
      <c r="A177" t="s">
        <v>381</v>
      </c>
      <c r="B177" t="s">
        <v>17</v>
      </c>
      <c r="C177">
        <v>1.9208264001861726</v>
      </c>
    </row>
    <row r="178" spans="1:3" x14ac:dyDescent="0.25">
      <c r="A178" t="s">
        <v>381</v>
      </c>
      <c r="B178" t="s">
        <v>16</v>
      </c>
      <c r="C178">
        <v>2.4407417892845213</v>
      </c>
    </row>
    <row r="179" spans="1:3" x14ac:dyDescent="0.25">
      <c r="A179" t="s">
        <v>381</v>
      </c>
      <c r="B179" t="s">
        <v>15</v>
      </c>
      <c r="C179">
        <v>2.2241642284795748</v>
      </c>
    </row>
    <row r="180" spans="1:3" x14ac:dyDescent="0.25">
      <c r="A180" t="s">
        <v>381</v>
      </c>
      <c r="B180" t="s">
        <v>14</v>
      </c>
      <c r="C180">
        <v>1.5584056702988478</v>
      </c>
    </row>
    <row r="181" spans="1:3" x14ac:dyDescent="0.25">
      <c r="A181" t="s">
        <v>381</v>
      </c>
      <c r="B181" t="s">
        <v>13</v>
      </c>
      <c r="C181">
        <v>1.5068066232374717</v>
      </c>
    </row>
    <row r="182" spans="1:3" x14ac:dyDescent="0.25">
      <c r="A182" t="s">
        <v>381</v>
      </c>
      <c r="B182" t="s">
        <v>12</v>
      </c>
      <c r="C182">
        <v>1.8593766036951862</v>
      </c>
    </row>
    <row r="183" spans="1:3" x14ac:dyDescent="0.25">
      <c r="A183" t="s">
        <v>381</v>
      </c>
      <c r="B183" t="s">
        <v>11</v>
      </c>
      <c r="C183">
        <v>1.1314564282189079</v>
      </c>
    </row>
    <row r="184" spans="1:3" x14ac:dyDescent="0.25">
      <c r="A184" t="s">
        <v>381</v>
      </c>
      <c r="B184" t="s">
        <v>10</v>
      </c>
      <c r="C184">
        <v>1.6362124955155517</v>
      </c>
    </row>
    <row r="185" spans="1:3" x14ac:dyDescent="0.25">
      <c r="A185" t="s">
        <v>381</v>
      </c>
      <c r="B185" t="s">
        <v>9</v>
      </c>
      <c r="C185">
        <v>1.5069760814169748</v>
      </c>
    </row>
    <row r="186" spans="1:3" x14ac:dyDescent="0.25">
      <c r="A186" t="s">
        <v>381</v>
      </c>
      <c r="B186" t="s">
        <v>8</v>
      </c>
      <c r="C186">
        <v>2.966188021685392</v>
      </c>
    </row>
    <row r="187" spans="1:3" x14ac:dyDescent="0.25">
      <c r="A187" t="s">
        <v>381</v>
      </c>
      <c r="B187" t="s">
        <v>7</v>
      </c>
      <c r="C187">
        <v>3.3440167259305085</v>
      </c>
    </row>
    <row r="188" spans="1:3" x14ac:dyDescent="0.25">
      <c r="A188" t="s">
        <v>381</v>
      </c>
      <c r="B188" t="s">
        <v>6</v>
      </c>
      <c r="C188">
        <v>3.7115184293687684</v>
      </c>
    </row>
    <row r="189" spans="1:3" x14ac:dyDescent="0.25">
      <c r="A189" t="s">
        <v>381</v>
      </c>
      <c r="B189" t="s">
        <v>5</v>
      </c>
      <c r="C189">
        <v>2.8994079339163408</v>
      </c>
    </row>
    <row r="190" spans="1:3" x14ac:dyDescent="0.25">
      <c r="A190" t="s">
        <v>381</v>
      </c>
      <c r="B190" t="s">
        <v>4</v>
      </c>
      <c r="C190">
        <v>2.0043404357167676</v>
      </c>
    </row>
    <row r="191" spans="1:3" x14ac:dyDescent="0.25">
      <c r="A191" t="s">
        <v>381</v>
      </c>
      <c r="B191" t="s">
        <v>3</v>
      </c>
      <c r="C191">
        <v>4.2162170625014443</v>
      </c>
    </row>
    <row r="192" spans="1:3" x14ac:dyDescent="0.25">
      <c r="A192" t="s">
        <v>381</v>
      </c>
      <c r="B192" t="s">
        <v>2</v>
      </c>
      <c r="C192">
        <v>1.2411137384971549</v>
      </c>
    </row>
    <row r="193" spans="1:3" x14ac:dyDescent="0.25">
      <c r="A193" t="s">
        <v>381</v>
      </c>
      <c r="B193" t="s">
        <v>0</v>
      </c>
      <c r="C193">
        <v>0.91035508589348024</v>
      </c>
    </row>
    <row r="194" spans="1:3" x14ac:dyDescent="0.25">
      <c r="A194" t="s">
        <v>380</v>
      </c>
      <c r="B194" t="s">
        <v>24</v>
      </c>
      <c r="C194">
        <v>2.0469682861438119</v>
      </c>
    </row>
    <row r="195" spans="1:3" x14ac:dyDescent="0.25">
      <c r="A195" t="s">
        <v>380</v>
      </c>
      <c r="B195" t="s">
        <v>23</v>
      </c>
      <c r="C195">
        <v>0.83368866035753841</v>
      </c>
    </row>
    <row r="196" spans="1:3" x14ac:dyDescent="0.25">
      <c r="A196" t="s">
        <v>380</v>
      </c>
      <c r="B196" t="s">
        <v>22</v>
      </c>
      <c r="C196">
        <v>1.3315570716371106</v>
      </c>
    </row>
    <row r="197" spans="1:3" x14ac:dyDescent="0.25">
      <c r="A197" t="s">
        <v>380</v>
      </c>
      <c r="B197" t="s">
        <v>21</v>
      </c>
      <c r="C197">
        <v>0.75617596693269384</v>
      </c>
    </row>
    <row r="198" spans="1:3" x14ac:dyDescent="0.25">
      <c r="A198" t="s">
        <v>380</v>
      </c>
      <c r="B198" t="s">
        <v>20</v>
      </c>
      <c r="C198">
        <v>1.6874243092511647</v>
      </c>
    </row>
    <row r="199" spans="1:3" x14ac:dyDescent="0.25">
      <c r="A199" t="s">
        <v>380</v>
      </c>
      <c r="B199" t="s">
        <v>19</v>
      </c>
      <c r="C199">
        <v>1.5891871167027862</v>
      </c>
    </row>
    <row r="200" spans="1:3" x14ac:dyDescent="0.25">
      <c r="A200" t="s">
        <v>380</v>
      </c>
      <c r="B200" t="s">
        <v>18</v>
      </c>
      <c r="C200">
        <v>1.9133695944484248</v>
      </c>
    </row>
    <row r="201" spans="1:3" x14ac:dyDescent="0.25">
      <c r="A201" t="s">
        <v>380</v>
      </c>
      <c r="B201" t="s">
        <v>17</v>
      </c>
      <c r="C201">
        <v>1.5956899434761758</v>
      </c>
    </row>
    <row r="202" spans="1:3" x14ac:dyDescent="0.25">
      <c r="A202" t="s">
        <v>380</v>
      </c>
      <c r="B202" t="s">
        <v>16</v>
      </c>
      <c r="C202">
        <v>1.9187670156358745</v>
      </c>
    </row>
    <row r="203" spans="1:3" x14ac:dyDescent="0.25">
      <c r="A203" t="s">
        <v>380</v>
      </c>
      <c r="B203" t="s">
        <v>15</v>
      </c>
      <c r="C203">
        <v>3.4198991999824582</v>
      </c>
    </row>
    <row r="204" spans="1:3" x14ac:dyDescent="0.25">
      <c r="A204" t="s">
        <v>380</v>
      </c>
      <c r="B204" t="s">
        <v>14</v>
      </c>
      <c r="C204">
        <v>2.9106340049520578</v>
      </c>
    </row>
    <row r="205" spans="1:3" x14ac:dyDescent="0.25">
      <c r="A205" t="s">
        <v>380</v>
      </c>
      <c r="B205" t="s">
        <v>13</v>
      </c>
      <c r="C205">
        <v>4.3592395526485612</v>
      </c>
    </row>
    <row r="206" spans="1:3" x14ac:dyDescent="0.25">
      <c r="A206" t="s">
        <v>380</v>
      </c>
      <c r="B206" t="s">
        <v>12</v>
      </c>
      <c r="C206">
        <v>4.4263788949233343</v>
      </c>
    </row>
    <row r="207" spans="1:3" x14ac:dyDescent="0.25">
      <c r="A207" t="s">
        <v>380</v>
      </c>
      <c r="B207" t="s">
        <v>11</v>
      </c>
      <c r="C207">
        <v>1.3099854556414785</v>
      </c>
    </row>
    <row r="208" spans="1:3" x14ac:dyDescent="0.25">
      <c r="A208" t="s">
        <v>380</v>
      </c>
      <c r="B208" t="s">
        <v>10</v>
      </c>
      <c r="C208">
        <v>1.4973267533703445</v>
      </c>
    </row>
    <row r="209" spans="1:3" x14ac:dyDescent="0.25">
      <c r="A209" t="s">
        <v>380</v>
      </c>
      <c r="B209" t="s">
        <v>9</v>
      </c>
      <c r="C209">
        <v>3.1151641331409046</v>
      </c>
    </row>
    <row r="210" spans="1:3" x14ac:dyDescent="0.25">
      <c r="A210" t="s">
        <v>380</v>
      </c>
      <c r="B210" t="s">
        <v>8</v>
      </c>
      <c r="C210">
        <v>2.0715533764036191</v>
      </c>
    </row>
    <row r="211" spans="1:3" x14ac:dyDescent="0.25">
      <c r="A211" t="s">
        <v>380</v>
      </c>
      <c r="B211" t="s">
        <v>7</v>
      </c>
      <c r="C211">
        <v>3.2328442951735283</v>
      </c>
    </row>
    <row r="212" spans="1:3" x14ac:dyDescent="0.25">
      <c r="A212" t="s">
        <v>380</v>
      </c>
      <c r="B212" t="s">
        <v>6</v>
      </c>
      <c r="C212">
        <v>1.6552698872059217</v>
      </c>
    </row>
    <row r="213" spans="1:3" x14ac:dyDescent="0.25">
      <c r="A213" t="s">
        <v>380</v>
      </c>
      <c r="B213" t="s">
        <v>5</v>
      </c>
      <c r="C213">
        <v>3.9520200592795787</v>
      </c>
    </row>
    <row r="214" spans="1:3" x14ac:dyDescent="0.25">
      <c r="A214" t="s">
        <v>380</v>
      </c>
      <c r="B214" t="s">
        <v>4</v>
      </c>
      <c r="C214">
        <v>2.8613810993758251</v>
      </c>
    </row>
    <row r="215" spans="1:3" x14ac:dyDescent="0.25">
      <c r="A215" t="s">
        <v>380</v>
      </c>
      <c r="B215" t="s">
        <v>3</v>
      </c>
      <c r="C215">
        <v>1.4208723696350916</v>
      </c>
    </row>
    <row r="216" spans="1:3" x14ac:dyDescent="0.25">
      <c r="A216" t="s">
        <v>380</v>
      </c>
      <c r="B216" t="s">
        <v>2</v>
      </c>
      <c r="C216">
        <v>0.92730503545189502</v>
      </c>
    </row>
    <row r="217" spans="1:3" x14ac:dyDescent="0.25">
      <c r="A217" t="s">
        <v>380</v>
      </c>
      <c r="B217" t="s">
        <v>0</v>
      </c>
      <c r="C217">
        <v>1.3098936751796548</v>
      </c>
    </row>
    <row r="218" spans="1:3" x14ac:dyDescent="0.25">
      <c r="A218" t="s">
        <v>379</v>
      </c>
      <c r="B218" t="s">
        <v>24</v>
      </c>
      <c r="C218">
        <v>0.94582157766636454</v>
      </c>
    </row>
    <row r="219" spans="1:3" x14ac:dyDescent="0.25">
      <c r="A219" t="s">
        <v>379</v>
      </c>
      <c r="B219" t="s">
        <v>23</v>
      </c>
      <c r="C219">
        <v>1.0371951721879535</v>
      </c>
    </row>
    <row r="220" spans="1:3" x14ac:dyDescent="0.25">
      <c r="A220" t="s">
        <v>379</v>
      </c>
      <c r="B220" t="s">
        <v>22</v>
      </c>
      <c r="C220">
        <v>2.1360040579004922</v>
      </c>
    </row>
    <row r="221" spans="1:3" x14ac:dyDescent="0.25">
      <c r="A221" t="s">
        <v>379</v>
      </c>
      <c r="B221" t="s">
        <v>21</v>
      </c>
      <c r="C221">
        <v>1.9020025404801504</v>
      </c>
    </row>
    <row r="222" spans="1:3" x14ac:dyDescent="0.25">
      <c r="A222" t="s">
        <v>379</v>
      </c>
      <c r="B222" t="s">
        <v>20</v>
      </c>
      <c r="C222">
        <v>1.9920738485263707</v>
      </c>
    </row>
    <row r="223" spans="1:3" x14ac:dyDescent="0.25">
      <c r="A223" t="s">
        <v>379</v>
      </c>
      <c r="B223" t="s">
        <v>19</v>
      </c>
      <c r="C223">
        <v>2.529793530144091</v>
      </c>
    </row>
    <row r="224" spans="1:3" x14ac:dyDescent="0.25">
      <c r="A224" t="s">
        <v>379</v>
      </c>
      <c r="B224" t="s">
        <v>18</v>
      </c>
      <c r="C224">
        <v>2.9627883825585153</v>
      </c>
    </row>
    <row r="225" spans="1:3" x14ac:dyDescent="0.25">
      <c r="A225" t="s">
        <v>379</v>
      </c>
      <c r="B225" t="s">
        <v>17</v>
      </c>
      <c r="C225">
        <v>4.0417660411669329</v>
      </c>
    </row>
    <row r="226" spans="1:3" x14ac:dyDescent="0.25">
      <c r="A226" t="s">
        <v>379</v>
      </c>
      <c r="B226" t="s">
        <v>16</v>
      </c>
      <c r="C226">
        <v>1.7926954455840112</v>
      </c>
    </row>
    <row r="227" spans="1:3" x14ac:dyDescent="0.25">
      <c r="A227" t="s">
        <v>379</v>
      </c>
      <c r="B227" t="s">
        <v>15</v>
      </c>
      <c r="C227">
        <v>2.6664499298144877</v>
      </c>
    </row>
    <row r="228" spans="1:3" x14ac:dyDescent="0.25">
      <c r="A228" t="s">
        <v>379</v>
      </c>
      <c r="B228" t="s">
        <v>14</v>
      </c>
      <c r="C228">
        <v>1.6396236855821</v>
      </c>
    </row>
    <row r="229" spans="1:3" x14ac:dyDescent="0.25">
      <c r="A229" t="s">
        <v>379</v>
      </c>
      <c r="B229" t="s">
        <v>13</v>
      </c>
      <c r="C229">
        <v>2.2836156657405171</v>
      </c>
    </row>
    <row r="230" spans="1:3" x14ac:dyDescent="0.25">
      <c r="A230" t="s">
        <v>379</v>
      </c>
      <c r="B230" t="s">
        <v>12</v>
      </c>
      <c r="C230">
        <v>1.5153299323445075</v>
      </c>
    </row>
    <row r="231" spans="1:3" x14ac:dyDescent="0.25">
      <c r="A231" t="s">
        <v>379</v>
      </c>
      <c r="B231" t="s">
        <v>11</v>
      </c>
      <c r="C231">
        <v>2.5609213903380894</v>
      </c>
    </row>
    <row r="232" spans="1:3" x14ac:dyDescent="0.25">
      <c r="A232" t="s">
        <v>379</v>
      </c>
      <c r="B232" t="s">
        <v>10</v>
      </c>
      <c r="C232">
        <v>1.6617189402738093</v>
      </c>
    </row>
    <row r="233" spans="1:3" x14ac:dyDescent="0.25">
      <c r="A233" t="s">
        <v>379</v>
      </c>
      <c r="B233" t="s">
        <v>9</v>
      </c>
      <c r="C233">
        <v>2.1020963152669578</v>
      </c>
    </row>
    <row r="234" spans="1:3" x14ac:dyDescent="0.25">
      <c r="A234" t="s">
        <v>379</v>
      </c>
      <c r="B234" t="s">
        <v>8</v>
      </c>
      <c r="C234">
        <v>1.9307057191963097</v>
      </c>
    </row>
    <row r="235" spans="1:3" x14ac:dyDescent="0.25">
      <c r="A235" t="s">
        <v>379</v>
      </c>
      <c r="B235" t="s">
        <v>7</v>
      </c>
      <c r="C235">
        <v>3.7697146848189771</v>
      </c>
    </row>
    <row r="236" spans="1:3" x14ac:dyDescent="0.25">
      <c r="A236" t="s">
        <v>379</v>
      </c>
      <c r="B236" t="s">
        <v>6</v>
      </c>
      <c r="C236">
        <v>2.3598569370039093</v>
      </c>
    </row>
    <row r="237" spans="1:3" x14ac:dyDescent="0.25">
      <c r="A237" t="s">
        <v>379</v>
      </c>
      <c r="B237" t="s">
        <v>5</v>
      </c>
      <c r="C237">
        <v>2.1939895564407914</v>
      </c>
    </row>
    <row r="238" spans="1:3" x14ac:dyDescent="0.25">
      <c r="A238" t="s">
        <v>379</v>
      </c>
      <c r="B238" t="s">
        <v>4</v>
      </c>
      <c r="C238">
        <v>1.2633128065301684</v>
      </c>
    </row>
    <row r="239" spans="1:3" x14ac:dyDescent="0.25">
      <c r="A239" t="s">
        <v>379</v>
      </c>
      <c r="B239" t="s">
        <v>3</v>
      </c>
      <c r="C239">
        <v>1.8028715491206759</v>
      </c>
    </row>
    <row r="240" spans="1:3" x14ac:dyDescent="0.25">
      <c r="A240" t="s">
        <v>379</v>
      </c>
      <c r="B240" t="s">
        <v>2</v>
      </c>
      <c r="C240">
        <v>1.8133497762956776</v>
      </c>
    </row>
    <row r="241" spans="1:3" x14ac:dyDescent="0.25">
      <c r="A241" t="s">
        <v>379</v>
      </c>
      <c r="B241" t="s">
        <v>0</v>
      </c>
      <c r="C241">
        <v>2.150188151688301</v>
      </c>
    </row>
    <row r="242" spans="1:3" x14ac:dyDescent="0.25">
      <c r="A242" t="s">
        <v>378</v>
      </c>
      <c r="B242" t="s">
        <v>24</v>
      </c>
      <c r="C242">
        <v>1.5870350234846284</v>
      </c>
    </row>
    <row r="243" spans="1:3" x14ac:dyDescent="0.25">
      <c r="A243" t="s">
        <v>378</v>
      </c>
      <c r="B243" t="s">
        <v>23</v>
      </c>
      <c r="C243">
        <v>1.1973704108837775</v>
      </c>
    </row>
    <row r="244" spans="1:3" x14ac:dyDescent="0.25">
      <c r="A244" t="s">
        <v>378</v>
      </c>
      <c r="B244" t="s">
        <v>22</v>
      </c>
      <c r="C244">
        <v>1.2161451310196303</v>
      </c>
    </row>
    <row r="245" spans="1:3" x14ac:dyDescent="0.25">
      <c r="A245" t="s">
        <v>378</v>
      </c>
      <c r="B245" t="s">
        <v>21</v>
      </c>
      <c r="C245">
        <v>1.4263543567547936</v>
      </c>
    </row>
    <row r="246" spans="1:3" x14ac:dyDescent="0.25">
      <c r="A246" t="s">
        <v>378</v>
      </c>
      <c r="B246" t="s">
        <v>20</v>
      </c>
      <c r="C246">
        <v>2.042692656431341</v>
      </c>
    </row>
    <row r="247" spans="1:3" x14ac:dyDescent="0.25">
      <c r="A247" t="s">
        <v>378</v>
      </c>
      <c r="B247" t="s">
        <v>19</v>
      </c>
      <c r="C247">
        <v>3.9490112405475681</v>
      </c>
    </row>
    <row r="248" spans="1:3" x14ac:dyDescent="0.25">
      <c r="A248" t="s">
        <v>378</v>
      </c>
      <c r="B248" t="s">
        <v>18</v>
      </c>
      <c r="C248">
        <v>5.2615726825457827</v>
      </c>
    </row>
    <row r="249" spans="1:3" x14ac:dyDescent="0.25">
      <c r="A249" t="s">
        <v>378</v>
      </c>
      <c r="B249" t="s">
        <v>17</v>
      </c>
      <c r="C249">
        <v>1.8131019581455652</v>
      </c>
    </row>
    <row r="250" spans="1:3" x14ac:dyDescent="0.25">
      <c r="A250" t="s">
        <v>378</v>
      </c>
      <c r="B250" t="s">
        <v>16</v>
      </c>
      <c r="C250">
        <v>3.7182991798079943</v>
      </c>
    </row>
    <row r="251" spans="1:3" x14ac:dyDescent="0.25">
      <c r="A251" t="s">
        <v>378</v>
      </c>
      <c r="B251" t="s">
        <v>15</v>
      </c>
      <c r="C251">
        <v>4.0331159909562917</v>
      </c>
    </row>
    <row r="252" spans="1:3" x14ac:dyDescent="0.25">
      <c r="A252" t="s">
        <v>378</v>
      </c>
      <c r="B252" t="s">
        <v>14</v>
      </c>
      <c r="C252">
        <v>1.9572613364429605</v>
      </c>
    </row>
    <row r="253" spans="1:3" x14ac:dyDescent="0.25">
      <c r="A253" t="s">
        <v>378</v>
      </c>
      <c r="B253" t="s">
        <v>13</v>
      </c>
      <c r="C253">
        <v>3.9820598958088631</v>
      </c>
    </row>
    <row r="254" spans="1:3" x14ac:dyDescent="0.25">
      <c r="A254" t="s">
        <v>378</v>
      </c>
      <c r="B254" t="s">
        <v>12</v>
      </c>
      <c r="C254">
        <v>2.2000706326710979</v>
      </c>
    </row>
    <row r="255" spans="1:3" x14ac:dyDescent="0.25">
      <c r="A255" t="s">
        <v>378</v>
      </c>
      <c r="B255" t="s">
        <v>11</v>
      </c>
      <c r="C255">
        <v>2.6306414411033203</v>
      </c>
    </row>
    <row r="256" spans="1:3" x14ac:dyDescent="0.25">
      <c r="A256" t="s">
        <v>378</v>
      </c>
      <c r="B256" t="s">
        <v>10</v>
      </c>
      <c r="C256">
        <v>1.9934340415124112</v>
      </c>
    </row>
    <row r="257" spans="1:3" x14ac:dyDescent="0.25">
      <c r="A257" t="s">
        <v>378</v>
      </c>
      <c r="B257" t="s">
        <v>9</v>
      </c>
      <c r="C257">
        <v>4.5689589075815515</v>
      </c>
    </row>
    <row r="258" spans="1:3" x14ac:dyDescent="0.25">
      <c r="A258" t="s">
        <v>378</v>
      </c>
      <c r="B258" t="s">
        <v>8</v>
      </c>
      <c r="C258">
        <v>3.1210177244137034</v>
      </c>
    </row>
    <row r="259" spans="1:3" x14ac:dyDescent="0.25">
      <c r="A259" t="s">
        <v>378</v>
      </c>
      <c r="B259" t="s">
        <v>7</v>
      </c>
      <c r="C259">
        <v>1.674652351745217</v>
      </c>
    </row>
    <row r="260" spans="1:3" x14ac:dyDescent="0.25">
      <c r="A260" t="s">
        <v>378</v>
      </c>
      <c r="B260" t="s">
        <v>6</v>
      </c>
      <c r="C260">
        <v>3.3290165168043204</v>
      </c>
    </row>
    <row r="261" spans="1:3" x14ac:dyDescent="0.25">
      <c r="A261" t="s">
        <v>378</v>
      </c>
      <c r="B261" t="s">
        <v>5</v>
      </c>
      <c r="C261">
        <v>4.7909088076443309</v>
      </c>
    </row>
    <row r="262" spans="1:3" x14ac:dyDescent="0.25">
      <c r="A262" t="s">
        <v>378</v>
      </c>
      <c r="B262" t="s">
        <v>4</v>
      </c>
      <c r="C262">
        <v>1.3407519627970557</v>
      </c>
    </row>
    <row r="263" spans="1:3" x14ac:dyDescent="0.25">
      <c r="A263" t="s">
        <v>378</v>
      </c>
      <c r="B263" t="s">
        <v>3</v>
      </c>
      <c r="C263">
        <v>1.4533916956320265</v>
      </c>
    </row>
    <row r="264" spans="1:3" x14ac:dyDescent="0.25">
      <c r="A264" t="s">
        <v>378</v>
      </c>
      <c r="B264" t="s">
        <v>2</v>
      </c>
      <c r="C264">
        <v>1.3306225455031129</v>
      </c>
    </row>
    <row r="265" spans="1:3" x14ac:dyDescent="0.25">
      <c r="A265" t="s">
        <v>378</v>
      </c>
      <c r="B265" t="s">
        <v>0</v>
      </c>
      <c r="C265">
        <v>2.2172458053023161</v>
      </c>
    </row>
    <row r="266" spans="1:3" x14ac:dyDescent="0.25">
      <c r="A266" t="s">
        <v>377</v>
      </c>
      <c r="B266" t="s">
        <v>24</v>
      </c>
      <c r="C266">
        <v>0.74653668047532706</v>
      </c>
    </row>
    <row r="267" spans="1:3" x14ac:dyDescent="0.25">
      <c r="A267" t="s">
        <v>377</v>
      </c>
      <c r="B267" t="s">
        <v>23</v>
      </c>
      <c r="C267">
        <v>2.2475616303864414</v>
      </c>
    </row>
    <row r="268" spans="1:3" x14ac:dyDescent="0.25">
      <c r="A268" t="s">
        <v>377</v>
      </c>
      <c r="B268" t="s">
        <v>22</v>
      </c>
      <c r="C268">
        <v>0.96740003580160217</v>
      </c>
    </row>
    <row r="269" spans="1:3" x14ac:dyDescent="0.25">
      <c r="A269" t="s">
        <v>377</v>
      </c>
      <c r="B269" t="s">
        <v>21</v>
      </c>
      <c r="C269">
        <v>1.3870018056370146</v>
      </c>
    </row>
    <row r="270" spans="1:3" x14ac:dyDescent="0.25">
      <c r="A270" t="s">
        <v>377</v>
      </c>
      <c r="B270" t="s">
        <v>20</v>
      </c>
      <c r="C270">
        <v>1.2355577465036873</v>
      </c>
    </row>
    <row r="271" spans="1:3" x14ac:dyDescent="0.25">
      <c r="A271" t="s">
        <v>377</v>
      </c>
      <c r="B271" t="s">
        <v>19</v>
      </c>
      <c r="C271">
        <v>2.5183595221028261</v>
      </c>
    </row>
    <row r="272" spans="1:3" x14ac:dyDescent="0.25">
      <c r="A272" t="s">
        <v>377</v>
      </c>
      <c r="B272" t="s">
        <v>18</v>
      </c>
      <c r="C272">
        <v>3.175623394599878</v>
      </c>
    </row>
    <row r="273" spans="1:3" x14ac:dyDescent="0.25">
      <c r="A273" t="s">
        <v>377</v>
      </c>
      <c r="B273" t="s">
        <v>17</v>
      </c>
      <c r="C273">
        <v>2.7865694683808049</v>
      </c>
    </row>
    <row r="274" spans="1:3" x14ac:dyDescent="0.25">
      <c r="A274" t="s">
        <v>377</v>
      </c>
      <c r="B274" t="s">
        <v>16</v>
      </c>
      <c r="C274">
        <v>3.0198199199708675</v>
      </c>
    </row>
    <row r="275" spans="1:3" x14ac:dyDescent="0.25">
      <c r="A275" t="s">
        <v>377</v>
      </c>
      <c r="B275" t="s">
        <v>15</v>
      </c>
      <c r="C275">
        <v>4.3458786078506879</v>
      </c>
    </row>
    <row r="276" spans="1:3" x14ac:dyDescent="0.25">
      <c r="A276" t="s">
        <v>377</v>
      </c>
      <c r="B276" t="s">
        <v>14</v>
      </c>
      <c r="C276">
        <v>2.7343459697449268</v>
      </c>
    </row>
    <row r="277" spans="1:3" x14ac:dyDescent="0.25">
      <c r="A277" t="s">
        <v>377</v>
      </c>
      <c r="B277" t="s">
        <v>13</v>
      </c>
      <c r="C277">
        <v>2.147861754580628</v>
      </c>
    </row>
    <row r="278" spans="1:3" x14ac:dyDescent="0.25">
      <c r="A278" t="s">
        <v>377</v>
      </c>
      <c r="B278" t="s">
        <v>12</v>
      </c>
      <c r="C278">
        <v>1.9222702417973783</v>
      </c>
    </row>
    <row r="279" spans="1:3" x14ac:dyDescent="0.25">
      <c r="A279" t="s">
        <v>377</v>
      </c>
      <c r="B279" t="s">
        <v>11</v>
      </c>
      <c r="C279">
        <v>2.4331230791703566</v>
      </c>
    </row>
    <row r="280" spans="1:3" x14ac:dyDescent="0.25">
      <c r="A280" t="s">
        <v>377</v>
      </c>
      <c r="B280" t="s">
        <v>10</v>
      </c>
      <c r="C280">
        <v>3.4857150624773556</v>
      </c>
    </row>
    <row r="281" spans="1:3" x14ac:dyDescent="0.25">
      <c r="A281" t="s">
        <v>377</v>
      </c>
      <c r="B281" t="s">
        <v>9</v>
      </c>
      <c r="C281">
        <v>3.1229625793425035</v>
      </c>
    </row>
    <row r="282" spans="1:3" x14ac:dyDescent="0.25">
      <c r="A282" t="s">
        <v>377</v>
      </c>
      <c r="B282" t="s">
        <v>8</v>
      </c>
      <c r="C282">
        <v>1.7514851765797992</v>
      </c>
    </row>
    <row r="283" spans="1:3" x14ac:dyDescent="0.25">
      <c r="A283" t="s">
        <v>377</v>
      </c>
      <c r="B283" t="s">
        <v>7</v>
      </c>
      <c r="C283">
        <v>2.5675060710324629</v>
      </c>
    </row>
    <row r="284" spans="1:3" x14ac:dyDescent="0.25">
      <c r="A284" t="s">
        <v>377</v>
      </c>
      <c r="B284" t="s">
        <v>6</v>
      </c>
      <c r="C284">
        <v>3.1891245609441685</v>
      </c>
    </row>
    <row r="285" spans="1:3" x14ac:dyDescent="0.25">
      <c r="A285" t="s">
        <v>377</v>
      </c>
      <c r="B285" t="s">
        <v>5</v>
      </c>
      <c r="C285">
        <v>1.7096268724615074</v>
      </c>
    </row>
    <row r="286" spans="1:3" x14ac:dyDescent="0.25">
      <c r="A286" t="s">
        <v>377</v>
      </c>
      <c r="B286" t="s">
        <v>4</v>
      </c>
      <c r="C286">
        <v>2.3164987690558752</v>
      </c>
    </row>
    <row r="287" spans="1:3" x14ac:dyDescent="0.25">
      <c r="A287" t="s">
        <v>377</v>
      </c>
      <c r="B287" t="s">
        <v>3</v>
      </c>
      <c r="C287">
        <v>3.6478944701299612</v>
      </c>
    </row>
    <row r="288" spans="1:3" x14ac:dyDescent="0.25">
      <c r="A288" t="s">
        <v>377</v>
      </c>
      <c r="B288" t="s">
        <v>2</v>
      </c>
      <c r="C288">
        <v>1.4800090030413411</v>
      </c>
    </row>
    <row r="289" spans="1:3" x14ac:dyDescent="0.25">
      <c r="A289" t="s">
        <v>377</v>
      </c>
      <c r="B289" t="s">
        <v>0</v>
      </c>
      <c r="C289">
        <v>1.4320591624645436</v>
      </c>
    </row>
    <row r="290" spans="1:3" x14ac:dyDescent="0.25">
      <c r="A290" t="s">
        <v>376</v>
      </c>
      <c r="B290" t="s">
        <v>24</v>
      </c>
      <c r="C290">
        <v>1.7325191785683294</v>
      </c>
    </row>
    <row r="291" spans="1:3" x14ac:dyDescent="0.25">
      <c r="A291" t="s">
        <v>376</v>
      </c>
      <c r="B291" t="s">
        <v>23</v>
      </c>
      <c r="C291">
        <v>2.1881251523608016</v>
      </c>
    </row>
    <row r="292" spans="1:3" x14ac:dyDescent="0.25">
      <c r="A292" t="s">
        <v>376</v>
      </c>
      <c r="B292" t="s">
        <v>22</v>
      </c>
      <c r="C292">
        <v>1.8407211819100118</v>
      </c>
    </row>
    <row r="293" spans="1:3" x14ac:dyDescent="0.25">
      <c r="A293" t="s">
        <v>376</v>
      </c>
      <c r="B293" t="s">
        <v>21</v>
      </c>
      <c r="C293">
        <v>1.1430790045853263</v>
      </c>
    </row>
    <row r="294" spans="1:3" x14ac:dyDescent="0.25">
      <c r="A294" t="s">
        <v>376</v>
      </c>
      <c r="B294" t="s">
        <v>20</v>
      </c>
      <c r="C294">
        <v>1.3561232186865393</v>
      </c>
    </row>
    <row r="295" spans="1:3" x14ac:dyDescent="0.25">
      <c r="A295" t="s">
        <v>376</v>
      </c>
      <c r="B295" t="s">
        <v>19</v>
      </c>
      <c r="C295">
        <v>3.4801591291433964</v>
      </c>
    </row>
    <row r="296" spans="1:3" x14ac:dyDescent="0.25">
      <c r="A296" t="s">
        <v>376</v>
      </c>
      <c r="B296" t="s">
        <v>18</v>
      </c>
      <c r="C296">
        <v>2.7297723479619327</v>
      </c>
    </row>
    <row r="297" spans="1:3" x14ac:dyDescent="0.25">
      <c r="A297" t="s">
        <v>376</v>
      </c>
      <c r="B297" t="s">
        <v>17</v>
      </c>
      <c r="C297">
        <v>1.9686283710508021</v>
      </c>
    </row>
    <row r="298" spans="1:3" x14ac:dyDescent="0.25">
      <c r="A298" t="s">
        <v>376</v>
      </c>
      <c r="B298" t="s">
        <v>16</v>
      </c>
      <c r="C298">
        <v>2.1947350313006568</v>
      </c>
    </row>
    <row r="299" spans="1:3" x14ac:dyDescent="0.25">
      <c r="A299" t="s">
        <v>376</v>
      </c>
      <c r="B299" t="s">
        <v>15</v>
      </c>
      <c r="C299">
        <v>1.8826536072416857</v>
      </c>
    </row>
    <row r="300" spans="1:3" x14ac:dyDescent="0.25">
      <c r="A300" t="s">
        <v>376</v>
      </c>
      <c r="B300" t="s">
        <v>14</v>
      </c>
      <c r="C300">
        <v>2.631736675575898</v>
      </c>
    </row>
    <row r="301" spans="1:3" x14ac:dyDescent="0.25">
      <c r="A301" t="s">
        <v>376</v>
      </c>
      <c r="B301" t="s">
        <v>13</v>
      </c>
      <c r="C301">
        <v>2.8088450127213598</v>
      </c>
    </row>
    <row r="302" spans="1:3" x14ac:dyDescent="0.25">
      <c r="A302" t="s">
        <v>376</v>
      </c>
      <c r="B302" t="s">
        <v>12</v>
      </c>
      <c r="C302">
        <v>2.1478459545835711</v>
      </c>
    </row>
    <row r="303" spans="1:3" x14ac:dyDescent="0.25">
      <c r="A303" t="s">
        <v>376</v>
      </c>
      <c r="B303" t="s">
        <v>11</v>
      </c>
      <c r="C303">
        <v>3.4631409876015571</v>
      </c>
    </row>
    <row r="304" spans="1:3" x14ac:dyDescent="0.25">
      <c r="A304" t="s">
        <v>376</v>
      </c>
      <c r="B304" t="s">
        <v>10</v>
      </c>
      <c r="C304">
        <v>2.4123130079331538</v>
      </c>
    </row>
    <row r="305" spans="1:3" x14ac:dyDescent="0.25">
      <c r="A305" t="s">
        <v>376</v>
      </c>
      <c r="B305" t="s">
        <v>9</v>
      </c>
      <c r="C305">
        <v>3.4406654066690336</v>
      </c>
    </row>
    <row r="306" spans="1:3" x14ac:dyDescent="0.25">
      <c r="A306" t="s">
        <v>376</v>
      </c>
      <c r="B306" t="s">
        <v>8</v>
      </c>
      <c r="C306">
        <v>2.4328621679967655</v>
      </c>
    </row>
    <row r="307" spans="1:3" x14ac:dyDescent="0.25">
      <c r="A307" t="s">
        <v>376</v>
      </c>
      <c r="B307" t="s">
        <v>7</v>
      </c>
      <c r="C307">
        <v>3.6797075192475148</v>
      </c>
    </row>
    <row r="308" spans="1:3" x14ac:dyDescent="0.25">
      <c r="A308" t="s">
        <v>376</v>
      </c>
      <c r="B308" t="s">
        <v>6</v>
      </c>
      <c r="C308">
        <v>4.2546889289913468</v>
      </c>
    </row>
    <row r="309" spans="1:3" x14ac:dyDescent="0.25">
      <c r="A309" t="s">
        <v>376</v>
      </c>
      <c r="B309" t="s">
        <v>5</v>
      </c>
      <c r="C309">
        <v>3.6209306467741875</v>
      </c>
    </row>
    <row r="310" spans="1:3" x14ac:dyDescent="0.25">
      <c r="A310" t="s">
        <v>376</v>
      </c>
      <c r="B310" t="s">
        <v>4</v>
      </c>
      <c r="C310">
        <v>1.9422785439175003</v>
      </c>
    </row>
    <row r="311" spans="1:3" x14ac:dyDescent="0.25">
      <c r="A311" t="s">
        <v>376</v>
      </c>
      <c r="B311" t="s">
        <v>3</v>
      </c>
      <c r="C311">
        <v>2.4422553890578094</v>
      </c>
    </row>
    <row r="312" spans="1:3" x14ac:dyDescent="0.25">
      <c r="A312" t="s">
        <v>376</v>
      </c>
      <c r="B312" t="s">
        <v>2</v>
      </c>
      <c r="C312">
        <v>1.2535565036878009</v>
      </c>
    </row>
    <row r="313" spans="1:3" x14ac:dyDescent="0.25">
      <c r="A313" t="s">
        <v>376</v>
      </c>
      <c r="B313" t="s">
        <v>0</v>
      </c>
      <c r="C313">
        <v>1.2125878218045636</v>
      </c>
    </row>
    <row r="314" spans="1:3" x14ac:dyDescent="0.25">
      <c r="A314" t="s">
        <v>375</v>
      </c>
      <c r="B314" t="s">
        <v>24</v>
      </c>
      <c r="C314">
        <v>0.35192227531736231</v>
      </c>
    </row>
    <row r="315" spans="1:3" x14ac:dyDescent="0.25">
      <c r="A315" t="s">
        <v>375</v>
      </c>
      <c r="B315" t="s">
        <v>23</v>
      </c>
      <c r="C315">
        <v>0.46770100590567149</v>
      </c>
    </row>
    <row r="316" spans="1:3" x14ac:dyDescent="0.25">
      <c r="A316" t="s">
        <v>375</v>
      </c>
      <c r="B316" t="s">
        <v>22</v>
      </c>
      <c r="C316">
        <v>0.4157019364780587</v>
      </c>
    </row>
    <row r="317" spans="1:3" x14ac:dyDescent="0.25">
      <c r="A317" t="s">
        <v>375</v>
      </c>
      <c r="B317" t="s">
        <v>21</v>
      </c>
      <c r="C317">
        <v>0.33780030131805117</v>
      </c>
    </row>
    <row r="318" spans="1:3" x14ac:dyDescent="0.25">
      <c r="A318" t="s">
        <v>375</v>
      </c>
      <c r="B318" t="s">
        <v>20</v>
      </c>
      <c r="C318">
        <v>1.5537432972945882</v>
      </c>
    </row>
    <row r="319" spans="1:3" x14ac:dyDescent="0.25">
      <c r="A319" t="s">
        <v>375</v>
      </c>
      <c r="B319" t="s">
        <v>19</v>
      </c>
      <c r="C319">
        <v>3.1107961410028655</v>
      </c>
    </row>
    <row r="320" spans="1:3" x14ac:dyDescent="0.25">
      <c r="A320" t="s">
        <v>375</v>
      </c>
      <c r="B320" t="s">
        <v>18</v>
      </c>
      <c r="C320">
        <v>2.1505931016447897</v>
      </c>
    </row>
    <row r="321" spans="1:3" x14ac:dyDescent="0.25">
      <c r="A321" t="s">
        <v>375</v>
      </c>
      <c r="B321" t="s">
        <v>17</v>
      </c>
      <c r="C321">
        <v>2.3685098648998917</v>
      </c>
    </row>
    <row r="322" spans="1:3" x14ac:dyDescent="0.25">
      <c r="A322" t="s">
        <v>375</v>
      </c>
      <c r="B322" t="s">
        <v>16</v>
      </c>
      <c r="C322">
        <v>1.1603863773131937</v>
      </c>
    </row>
    <row r="323" spans="1:3" x14ac:dyDescent="0.25">
      <c r="A323" t="s">
        <v>375</v>
      </c>
      <c r="B323" t="s">
        <v>15</v>
      </c>
      <c r="C323">
        <v>2.396609391664148</v>
      </c>
    </row>
    <row r="324" spans="1:3" x14ac:dyDescent="0.25">
      <c r="A324" t="s">
        <v>375</v>
      </c>
      <c r="B324" t="s">
        <v>14</v>
      </c>
      <c r="C324">
        <v>1.2222044352744019</v>
      </c>
    </row>
    <row r="325" spans="1:3" x14ac:dyDescent="0.25">
      <c r="A325" t="s">
        <v>375</v>
      </c>
      <c r="B325" t="s">
        <v>13</v>
      </c>
      <c r="C325">
        <v>0.79711252955084655</v>
      </c>
    </row>
    <row r="326" spans="1:3" x14ac:dyDescent="0.25">
      <c r="A326" t="s">
        <v>375</v>
      </c>
      <c r="B326" t="s">
        <v>12</v>
      </c>
      <c r="C326">
        <v>1.0441126276998325</v>
      </c>
    </row>
    <row r="327" spans="1:3" x14ac:dyDescent="0.25">
      <c r="A327" t="s">
        <v>375</v>
      </c>
      <c r="B327" t="s">
        <v>11</v>
      </c>
      <c r="C327">
        <v>1.5491885125932954</v>
      </c>
    </row>
    <row r="328" spans="1:3" x14ac:dyDescent="0.25">
      <c r="A328" t="s">
        <v>375</v>
      </c>
      <c r="B328" t="s">
        <v>10</v>
      </c>
      <c r="C328">
        <v>2.5042260492834303</v>
      </c>
    </row>
    <row r="329" spans="1:3" x14ac:dyDescent="0.25">
      <c r="A329" t="s">
        <v>375</v>
      </c>
      <c r="B329" t="s">
        <v>9</v>
      </c>
      <c r="C329">
        <v>1.0604710517680089</v>
      </c>
    </row>
    <row r="330" spans="1:3" x14ac:dyDescent="0.25">
      <c r="A330" t="s">
        <v>375</v>
      </c>
      <c r="B330" t="s">
        <v>8</v>
      </c>
      <c r="C330">
        <v>1.1453122296214686</v>
      </c>
    </row>
    <row r="331" spans="1:3" x14ac:dyDescent="0.25">
      <c r="A331" t="s">
        <v>375</v>
      </c>
      <c r="B331" t="s">
        <v>7</v>
      </c>
      <c r="C331">
        <v>2.1640603727965515</v>
      </c>
    </row>
    <row r="332" spans="1:3" x14ac:dyDescent="0.25">
      <c r="A332" t="s">
        <v>375</v>
      </c>
      <c r="B332" t="s">
        <v>6</v>
      </c>
      <c r="C332">
        <v>1.5814322499452957</v>
      </c>
    </row>
    <row r="333" spans="1:3" x14ac:dyDescent="0.25">
      <c r="A333" t="s">
        <v>375</v>
      </c>
      <c r="B333" t="s">
        <v>5</v>
      </c>
      <c r="C333">
        <v>2.3336695619844487</v>
      </c>
    </row>
    <row r="334" spans="1:3" x14ac:dyDescent="0.25">
      <c r="A334" t="s">
        <v>375</v>
      </c>
      <c r="B334" t="s">
        <v>4</v>
      </c>
      <c r="C334">
        <v>1.6116053937206134</v>
      </c>
    </row>
    <row r="335" spans="1:3" x14ac:dyDescent="0.25">
      <c r="A335" t="s">
        <v>375</v>
      </c>
      <c r="B335" t="s">
        <v>3</v>
      </c>
      <c r="C335">
        <v>1.2438037659862156</v>
      </c>
    </row>
    <row r="336" spans="1:3" x14ac:dyDescent="0.25">
      <c r="A336" t="s">
        <v>375</v>
      </c>
      <c r="B336" t="s">
        <v>2</v>
      </c>
      <c r="C336">
        <v>0.75971995913252277</v>
      </c>
    </row>
    <row r="337" spans="1:3" x14ac:dyDescent="0.25">
      <c r="A337" t="s">
        <v>375</v>
      </c>
      <c r="B337" t="s">
        <v>0</v>
      </c>
      <c r="C337">
        <v>0.67159730934966322</v>
      </c>
    </row>
    <row r="338" spans="1:3" x14ac:dyDescent="0.25">
      <c r="A338" t="s">
        <v>374</v>
      </c>
      <c r="B338" t="s">
        <v>24</v>
      </c>
      <c r="C338">
        <v>1.3358452840111699</v>
      </c>
    </row>
    <row r="339" spans="1:3" x14ac:dyDescent="0.25">
      <c r="A339" t="s">
        <v>374</v>
      </c>
      <c r="B339" t="s">
        <v>23</v>
      </c>
      <c r="C339">
        <v>0.78801750789936309</v>
      </c>
    </row>
    <row r="340" spans="1:3" x14ac:dyDescent="0.25">
      <c r="A340" t="s">
        <v>374</v>
      </c>
      <c r="B340" t="s">
        <v>22</v>
      </c>
      <c r="C340">
        <v>1.5998212954784745</v>
      </c>
    </row>
    <row r="341" spans="1:3" x14ac:dyDescent="0.25">
      <c r="A341" t="s">
        <v>374</v>
      </c>
      <c r="B341" t="s">
        <v>21</v>
      </c>
      <c r="C341">
        <v>1.7573786542584142</v>
      </c>
    </row>
    <row r="342" spans="1:3" x14ac:dyDescent="0.25">
      <c r="A342" t="s">
        <v>374</v>
      </c>
      <c r="B342" t="s">
        <v>20</v>
      </c>
      <c r="C342">
        <v>0.95889445033289489</v>
      </c>
    </row>
    <row r="343" spans="1:3" x14ac:dyDescent="0.25">
      <c r="A343" t="s">
        <v>374</v>
      </c>
      <c r="B343" t="s">
        <v>19</v>
      </c>
      <c r="C343">
        <v>1.2384396731280483</v>
      </c>
    </row>
    <row r="344" spans="1:3" x14ac:dyDescent="0.25">
      <c r="A344" t="s">
        <v>374</v>
      </c>
      <c r="B344" t="s">
        <v>18</v>
      </c>
      <c r="C344">
        <v>1.5717569183674034</v>
      </c>
    </row>
    <row r="345" spans="1:3" x14ac:dyDescent="0.25">
      <c r="A345" t="s">
        <v>374</v>
      </c>
      <c r="B345" t="s">
        <v>17</v>
      </c>
      <c r="C345">
        <v>2.6159917097715972</v>
      </c>
    </row>
    <row r="346" spans="1:3" x14ac:dyDescent="0.25">
      <c r="A346" t="s">
        <v>374</v>
      </c>
      <c r="B346" t="s">
        <v>16</v>
      </c>
      <c r="C346">
        <v>1.4969472502364014</v>
      </c>
    </row>
    <row r="347" spans="1:3" x14ac:dyDescent="0.25">
      <c r="A347" t="s">
        <v>374</v>
      </c>
      <c r="B347" t="s">
        <v>15</v>
      </c>
      <c r="C347">
        <v>1.7102916114934492</v>
      </c>
    </row>
    <row r="348" spans="1:3" x14ac:dyDescent="0.25">
      <c r="A348" t="s">
        <v>374</v>
      </c>
      <c r="B348" t="s">
        <v>14</v>
      </c>
      <c r="C348">
        <v>2.6605293506623142</v>
      </c>
    </row>
    <row r="349" spans="1:3" x14ac:dyDescent="0.25">
      <c r="A349" t="s">
        <v>374</v>
      </c>
      <c r="B349" t="s">
        <v>13</v>
      </c>
      <c r="C349">
        <v>4.2113929817571973</v>
      </c>
    </row>
    <row r="350" spans="1:3" x14ac:dyDescent="0.25">
      <c r="A350" t="s">
        <v>374</v>
      </c>
      <c r="B350" t="s">
        <v>12</v>
      </c>
      <c r="C350">
        <v>3.7625475834767883</v>
      </c>
    </row>
    <row r="351" spans="1:3" x14ac:dyDescent="0.25">
      <c r="A351" t="s">
        <v>374</v>
      </c>
      <c r="B351" t="s">
        <v>11</v>
      </c>
      <c r="C351">
        <v>2.6835308484293612</v>
      </c>
    </row>
    <row r="352" spans="1:3" x14ac:dyDescent="0.25">
      <c r="A352" t="s">
        <v>374</v>
      </c>
      <c r="B352" t="s">
        <v>10</v>
      </c>
      <c r="C352">
        <v>1.4490385680527718</v>
      </c>
    </row>
    <row r="353" spans="1:3" x14ac:dyDescent="0.25">
      <c r="A353" t="s">
        <v>374</v>
      </c>
      <c r="B353" t="s">
        <v>9</v>
      </c>
      <c r="C353">
        <v>1.6066427428201644</v>
      </c>
    </row>
    <row r="354" spans="1:3" x14ac:dyDescent="0.25">
      <c r="A354" t="s">
        <v>374</v>
      </c>
      <c r="B354" t="s">
        <v>8</v>
      </c>
      <c r="C354">
        <v>3.3693239863333613</v>
      </c>
    </row>
    <row r="355" spans="1:3" x14ac:dyDescent="0.25">
      <c r="A355" t="s">
        <v>374</v>
      </c>
      <c r="B355" t="s">
        <v>7</v>
      </c>
      <c r="C355">
        <v>2.0959776100366732</v>
      </c>
    </row>
    <row r="356" spans="1:3" x14ac:dyDescent="0.25">
      <c r="A356" t="s">
        <v>374</v>
      </c>
      <c r="B356" t="s">
        <v>6</v>
      </c>
      <c r="C356">
        <v>2.4542030402857722</v>
      </c>
    </row>
    <row r="357" spans="1:3" x14ac:dyDescent="0.25">
      <c r="A357" t="s">
        <v>374</v>
      </c>
      <c r="B357" t="s">
        <v>5</v>
      </c>
      <c r="C357">
        <v>1.3207296601675149</v>
      </c>
    </row>
    <row r="358" spans="1:3" x14ac:dyDescent="0.25">
      <c r="A358" t="s">
        <v>374</v>
      </c>
      <c r="B358" t="s">
        <v>4</v>
      </c>
      <c r="C358">
        <v>3.0892056985600589</v>
      </c>
    </row>
    <row r="359" spans="1:3" x14ac:dyDescent="0.25">
      <c r="A359" t="s">
        <v>374</v>
      </c>
      <c r="B359" t="s">
        <v>3</v>
      </c>
      <c r="C359">
        <v>1.3797902134196727</v>
      </c>
    </row>
    <row r="360" spans="1:3" x14ac:dyDescent="0.25">
      <c r="A360" t="s">
        <v>374</v>
      </c>
      <c r="B360" t="s">
        <v>2</v>
      </c>
      <c r="C360">
        <v>0.7647189805258976</v>
      </c>
    </row>
    <row r="361" spans="1:3" x14ac:dyDescent="0.25">
      <c r="A361" t="s">
        <v>374</v>
      </c>
      <c r="B361" t="s">
        <v>0</v>
      </c>
      <c r="C361">
        <v>1.2656940361741957</v>
      </c>
    </row>
    <row r="362" spans="1:3" x14ac:dyDescent="0.25">
      <c r="A362" t="s">
        <v>373</v>
      </c>
      <c r="B362" t="s">
        <v>24</v>
      </c>
      <c r="C362">
        <v>0.87708420994879221</v>
      </c>
    </row>
    <row r="363" spans="1:3" x14ac:dyDescent="0.25">
      <c r="A363" t="s">
        <v>373</v>
      </c>
      <c r="B363" t="s">
        <v>23</v>
      </c>
      <c r="C363">
        <v>0.76502978912764918</v>
      </c>
    </row>
    <row r="364" spans="1:3" x14ac:dyDescent="0.25">
      <c r="A364" t="s">
        <v>373</v>
      </c>
      <c r="B364" t="s">
        <v>22</v>
      </c>
      <c r="C364">
        <v>1.7044777357605594</v>
      </c>
    </row>
    <row r="365" spans="1:3" x14ac:dyDescent="0.25">
      <c r="A365" t="s">
        <v>373</v>
      </c>
      <c r="B365" t="s">
        <v>21</v>
      </c>
      <c r="C365">
        <v>1.241030891450037</v>
      </c>
    </row>
    <row r="366" spans="1:3" x14ac:dyDescent="0.25">
      <c r="A366" t="s">
        <v>373</v>
      </c>
      <c r="B366" t="s">
        <v>20</v>
      </c>
      <c r="C366">
        <v>1.1786853629170739</v>
      </c>
    </row>
    <row r="367" spans="1:3" x14ac:dyDescent="0.25">
      <c r="A367" t="s">
        <v>373</v>
      </c>
      <c r="B367" t="s">
        <v>19</v>
      </c>
      <c r="C367">
        <v>3.0214088422789938</v>
      </c>
    </row>
    <row r="368" spans="1:3" x14ac:dyDescent="0.25">
      <c r="A368" t="s">
        <v>373</v>
      </c>
      <c r="B368" t="s">
        <v>18</v>
      </c>
      <c r="C368">
        <v>3.0441223358548535</v>
      </c>
    </row>
    <row r="369" spans="1:3" x14ac:dyDescent="0.25">
      <c r="A369" t="s">
        <v>373</v>
      </c>
      <c r="B369" t="s">
        <v>17</v>
      </c>
      <c r="C369">
        <v>2.2198876671485772</v>
      </c>
    </row>
    <row r="370" spans="1:3" x14ac:dyDescent="0.25">
      <c r="A370" t="s">
        <v>373</v>
      </c>
      <c r="B370" t="s">
        <v>16</v>
      </c>
      <c r="C370">
        <v>1.8342113141575707</v>
      </c>
    </row>
    <row r="371" spans="1:3" x14ac:dyDescent="0.25">
      <c r="A371" t="s">
        <v>373</v>
      </c>
      <c r="B371" t="s">
        <v>15</v>
      </c>
      <c r="C371">
        <v>1.4815916311696509</v>
      </c>
    </row>
    <row r="372" spans="1:3" x14ac:dyDescent="0.25">
      <c r="A372" t="s">
        <v>373</v>
      </c>
      <c r="B372" t="s">
        <v>14</v>
      </c>
      <c r="C372">
        <v>3.4499360124576568</v>
      </c>
    </row>
    <row r="373" spans="1:3" x14ac:dyDescent="0.25">
      <c r="A373" t="s">
        <v>373</v>
      </c>
      <c r="B373" t="s">
        <v>13</v>
      </c>
      <c r="C373">
        <v>2.2595357062606429</v>
      </c>
    </row>
    <row r="374" spans="1:3" x14ac:dyDescent="0.25">
      <c r="A374" t="s">
        <v>373</v>
      </c>
      <c r="B374" t="s">
        <v>12</v>
      </c>
      <c r="C374">
        <v>2.7573505537016754</v>
      </c>
    </row>
    <row r="375" spans="1:3" x14ac:dyDescent="0.25">
      <c r="A375" t="s">
        <v>373</v>
      </c>
      <c r="B375" t="s">
        <v>11</v>
      </c>
      <c r="C375">
        <v>1.756441342043606</v>
      </c>
    </row>
    <row r="376" spans="1:3" x14ac:dyDescent="0.25">
      <c r="A376" t="s">
        <v>373</v>
      </c>
      <c r="B376" t="s">
        <v>10</v>
      </c>
      <c r="C376">
        <v>1.5858653541325858</v>
      </c>
    </row>
    <row r="377" spans="1:3" x14ac:dyDescent="0.25">
      <c r="A377" t="s">
        <v>373</v>
      </c>
      <c r="B377" t="s">
        <v>9</v>
      </c>
      <c r="C377">
        <v>1.7590054594109299</v>
      </c>
    </row>
    <row r="378" spans="1:3" x14ac:dyDescent="0.25">
      <c r="A378" t="s">
        <v>373</v>
      </c>
      <c r="B378" t="s">
        <v>8</v>
      </c>
      <c r="C378">
        <v>2.7995161862154516</v>
      </c>
    </row>
    <row r="379" spans="1:3" x14ac:dyDescent="0.25">
      <c r="A379" t="s">
        <v>373</v>
      </c>
      <c r="B379" t="s">
        <v>7</v>
      </c>
      <c r="C379">
        <v>1.3608982878432396</v>
      </c>
    </row>
    <row r="380" spans="1:3" x14ac:dyDescent="0.25">
      <c r="A380" t="s">
        <v>373</v>
      </c>
      <c r="B380" t="s">
        <v>6</v>
      </c>
      <c r="C380">
        <v>1.191924257424881</v>
      </c>
    </row>
    <row r="381" spans="1:3" x14ac:dyDescent="0.25">
      <c r="A381" t="s">
        <v>373</v>
      </c>
      <c r="B381" t="s">
        <v>5</v>
      </c>
      <c r="C381">
        <v>3.5049071485158478</v>
      </c>
    </row>
    <row r="382" spans="1:3" x14ac:dyDescent="0.25">
      <c r="A382" t="s">
        <v>373</v>
      </c>
      <c r="B382" t="s">
        <v>4</v>
      </c>
      <c r="C382">
        <v>1.582343342862522</v>
      </c>
    </row>
    <row r="383" spans="1:3" x14ac:dyDescent="0.25">
      <c r="A383" t="s">
        <v>373</v>
      </c>
      <c r="B383" t="s">
        <v>3</v>
      </c>
      <c r="C383">
        <v>3.1354449326385767</v>
      </c>
    </row>
    <row r="384" spans="1:3" x14ac:dyDescent="0.25">
      <c r="A384" t="s">
        <v>373</v>
      </c>
      <c r="B384" t="s">
        <v>2</v>
      </c>
      <c r="C384">
        <v>2.0449590645964477</v>
      </c>
    </row>
    <row r="385" spans="1:3" x14ac:dyDescent="0.25">
      <c r="A385" t="s">
        <v>373</v>
      </c>
      <c r="B385" t="s">
        <v>0</v>
      </c>
      <c r="C385">
        <v>0.767841836012086</v>
      </c>
    </row>
    <row r="386" spans="1:3" x14ac:dyDescent="0.25">
      <c r="A386" t="s">
        <v>372</v>
      </c>
      <c r="B386" t="s">
        <v>24</v>
      </c>
      <c r="C386">
        <v>0.89096620901656709</v>
      </c>
    </row>
    <row r="387" spans="1:3" x14ac:dyDescent="0.25">
      <c r="A387" t="s">
        <v>372</v>
      </c>
      <c r="B387" t="s">
        <v>23</v>
      </c>
      <c r="C387">
        <v>0.4322072614455536</v>
      </c>
    </row>
    <row r="388" spans="1:3" x14ac:dyDescent="0.25">
      <c r="A388" t="s">
        <v>372</v>
      </c>
      <c r="B388" t="s">
        <v>22</v>
      </c>
      <c r="C388">
        <v>0.74840360044823939</v>
      </c>
    </row>
    <row r="389" spans="1:3" x14ac:dyDescent="0.25">
      <c r="A389" t="s">
        <v>372</v>
      </c>
      <c r="B389" t="s">
        <v>21</v>
      </c>
      <c r="C389">
        <v>0.80395197949998298</v>
      </c>
    </row>
    <row r="390" spans="1:3" x14ac:dyDescent="0.25">
      <c r="A390" t="s">
        <v>372</v>
      </c>
      <c r="B390" t="s">
        <v>20</v>
      </c>
      <c r="C390">
        <v>1.0389708281438634</v>
      </c>
    </row>
    <row r="391" spans="1:3" x14ac:dyDescent="0.25">
      <c r="A391" t="s">
        <v>372</v>
      </c>
      <c r="B391" t="s">
        <v>19</v>
      </c>
      <c r="C391">
        <v>1.2805329027859402</v>
      </c>
    </row>
    <row r="392" spans="1:3" x14ac:dyDescent="0.25">
      <c r="A392" t="s">
        <v>372</v>
      </c>
      <c r="B392" t="s">
        <v>18</v>
      </c>
      <c r="C392">
        <v>1.9578336659551732</v>
      </c>
    </row>
    <row r="393" spans="1:3" x14ac:dyDescent="0.25">
      <c r="A393" t="s">
        <v>372</v>
      </c>
      <c r="B393" t="s">
        <v>17</v>
      </c>
      <c r="C393">
        <v>1.4906370703917886</v>
      </c>
    </row>
    <row r="394" spans="1:3" x14ac:dyDescent="0.25">
      <c r="A394" t="s">
        <v>372</v>
      </c>
      <c r="B394" t="s">
        <v>16</v>
      </c>
      <c r="C394">
        <v>1.1362220025021685</v>
      </c>
    </row>
    <row r="395" spans="1:3" x14ac:dyDescent="0.25">
      <c r="A395" t="s">
        <v>372</v>
      </c>
      <c r="B395" t="s">
        <v>15</v>
      </c>
      <c r="C395">
        <v>1.2310790540606511</v>
      </c>
    </row>
    <row r="396" spans="1:3" x14ac:dyDescent="0.25">
      <c r="A396" t="s">
        <v>372</v>
      </c>
      <c r="B396" t="s">
        <v>14</v>
      </c>
      <c r="C396">
        <v>2.003045235552352</v>
      </c>
    </row>
    <row r="397" spans="1:3" x14ac:dyDescent="0.25">
      <c r="A397" t="s">
        <v>372</v>
      </c>
      <c r="B397" t="s">
        <v>13</v>
      </c>
      <c r="C397">
        <v>0.8571335109645869</v>
      </c>
    </row>
    <row r="398" spans="1:3" x14ac:dyDescent="0.25">
      <c r="A398" t="s">
        <v>372</v>
      </c>
      <c r="B398" t="s">
        <v>12</v>
      </c>
      <c r="C398">
        <v>0.80314537045614465</v>
      </c>
    </row>
    <row r="399" spans="1:3" x14ac:dyDescent="0.25">
      <c r="A399" t="s">
        <v>372</v>
      </c>
      <c r="B399" t="s">
        <v>11</v>
      </c>
      <c r="C399">
        <v>1.6379278940738891</v>
      </c>
    </row>
    <row r="400" spans="1:3" x14ac:dyDescent="0.25">
      <c r="A400" t="s">
        <v>372</v>
      </c>
      <c r="B400" t="s">
        <v>10</v>
      </c>
      <c r="C400">
        <v>1.6410378967343331</v>
      </c>
    </row>
    <row r="401" spans="1:3" x14ac:dyDescent="0.25">
      <c r="A401" t="s">
        <v>372</v>
      </c>
      <c r="B401" t="s">
        <v>9</v>
      </c>
      <c r="C401">
        <v>1.8948153416634139</v>
      </c>
    </row>
    <row r="402" spans="1:3" x14ac:dyDescent="0.25">
      <c r="A402" t="s">
        <v>372</v>
      </c>
      <c r="B402" t="s">
        <v>8</v>
      </c>
      <c r="C402">
        <v>0.81838082102757259</v>
      </c>
    </row>
    <row r="403" spans="1:3" x14ac:dyDescent="0.25">
      <c r="A403" t="s">
        <v>372</v>
      </c>
      <c r="B403" t="s">
        <v>7</v>
      </c>
      <c r="C403">
        <v>1.5037822531283234</v>
      </c>
    </row>
    <row r="404" spans="1:3" x14ac:dyDescent="0.25">
      <c r="A404" t="s">
        <v>372</v>
      </c>
      <c r="B404" t="s">
        <v>6</v>
      </c>
      <c r="C404">
        <v>2.5051506219654427</v>
      </c>
    </row>
    <row r="405" spans="1:3" x14ac:dyDescent="0.25">
      <c r="A405" t="s">
        <v>372</v>
      </c>
      <c r="B405" t="s">
        <v>5</v>
      </c>
      <c r="C405">
        <v>2.4263794006390222</v>
      </c>
    </row>
    <row r="406" spans="1:3" x14ac:dyDescent="0.25">
      <c r="A406" t="s">
        <v>372</v>
      </c>
      <c r="B406" t="s">
        <v>4</v>
      </c>
      <c r="C406">
        <v>0.9420093896885422</v>
      </c>
    </row>
    <row r="407" spans="1:3" x14ac:dyDescent="0.25">
      <c r="A407" t="s">
        <v>372</v>
      </c>
      <c r="B407" t="s">
        <v>3</v>
      </c>
      <c r="C407">
        <v>2.073406304675089</v>
      </c>
    </row>
    <row r="408" spans="1:3" x14ac:dyDescent="0.25">
      <c r="A408" t="s">
        <v>372</v>
      </c>
      <c r="B408" t="s">
        <v>2</v>
      </c>
      <c r="C408">
        <v>1.1374401060594463</v>
      </c>
    </row>
    <row r="409" spans="1:3" x14ac:dyDescent="0.25">
      <c r="A409" t="s">
        <v>372</v>
      </c>
      <c r="B409" t="s">
        <v>0</v>
      </c>
      <c r="C409">
        <v>1.4862687049890533</v>
      </c>
    </row>
    <row r="410" spans="1:3" x14ac:dyDescent="0.25">
      <c r="A410" t="s">
        <v>371</v>
      </c>
      <c r="B410" t="s">
        <v>24</v>
      </c>
      <c r="C410">
        <v>1.0319619983241037</v>
      </c>
    </row>
    <row r="411" spans="1:3" x14ac:dyDescent="0.25">
      <c r="A411" t="s">
        <v>371</v>
      </c>
      <c r="B411" t="s">
        <v>23</v>
      </c>
      <c r="C411">
        <v>0.44495047445917002</v>
      </c>
    </row>
    <row r="412" spans="1:3" x14ac:dyDescent="0.25">
      <c r="A412" t="s">
        <v>371</v>
      </c>
      <c r="B412" t="s">
        <v>22</v>
      </c>
      <c r="C412">
        <v>0.60785463425332764</v>
      </c>
    </row>
    <row r="413" spans="1:3" x14ac:dyDescent="0.25">
      <c r="A413" t="s">
        <v>371</v>
      </c>
      <c r="B413" t="s">
        <v>21</v>
      </c>
      <c r="C413">
        <v>0.90760481935523696</v>
      </c>
    </row>
    <row r="414" spans="1:3" x14ac:dyDescent="0.25">
      <c r="A414" t="s">
        <v>371</v>
      </c>
      <c r="B414" t="s">
        <v>20</v>
      </c>
      <c r="C414">
        <v>0.93224460255595976</v>
      </c>
    </row>
    <row r="415" spans="1:3" x14ac:dyDescent="0.25">
      <c r="A415" t="s">
        <v>371</v>
      </c>
      <c r="B415" t="s">
        <v>19</v>
      </c>
      <c r="C415">
        <v>0.85142287461636079</v>
      </c>
    </row>
    <row r="416" spans="1:3" x14ac:dyDescent="0.25">
      <c r="A416" t="s">
        <v>371</v>
      </c>
      <c r="B416" t="s">
        <v>18</v>
      </c>
      <c r="C416">
        <v>2.4303555604111593</v>
      </c>
    </row>
    <row r="417" spans="1:3" x14ac:dyDescent="0.25">
      <c r="A417" t="s">
        <v>371</v>
      </c>
      <c r="B417" t="s">
        <v>17</v>
      </c>
      <c r="C417">
        <v>2.7720116549875065</v>
      </c>
    </row>
    <row r="418" spans="1:3" x14ac:dyDescent="0.25">
      <c r="A418" t="s">
        <v>371</v>
      </c>
      <c r="B418" t="s">
        <v>16</v>
      </c>
      <c r="C418">
        <v>1.0020033601738834</v>
      </c>
    </row>
    <row r="419" spans="1:3" x14ac:dyDescent="0.25">
      <c r="A419" t="s">
        <v>371</v>
      </c>
      <c r="B419" t="s">
        <v>15</v>
      </c>
      <c r="C419">
        <v>0.82150099395265086</v>
      </c>
    </row>
    <row r="420" spans="1:3" x14ac:dyDescent="0.25">
      <c r="A420" t="s">
        <v>371</v>
      </c>
      <c r="B420" t="s">
        <v>14</v>
      </c>
      <c r="C420">
        <v>1.9816478143003695</v>
      </c>
    </row>
    <row r="421" spans="1:3" x14ac:dyDescent="0.25">
      <c r="A421" t="s">
        <v>371</v>
      </c>
      <c r="B421" t="s">
        <v>13</v>
      </c>
      <c r="C421">
        <v>0.71238944247254554</v>
      </c>
    </row>
    <row r="422" spans="1:3" x14ac:dyDescent="0.25">
      <c r="A422" t="s">
        <v>371</v>
      </c>
      <c r="B422" t="s">
        <v>12</v>
      </c>
      <c r="C422">
        <v>1.32980090632674</v>
      </c>
    </row>
    <row r="423" spans="1:3" x14ac:dyDescent="0.25">
      <c r="A423" t="s">
        <v>371</v>
      </c>
      <c r="B423" t="s">
        <v>11</v>
      </c>
      <c r="C423">
        <v>1.0194489284191122</v>
      </c>
    </row>
    <row r="424" spans="1:3" x14ac:dyDescent="0.25">
      <c r="A424" t="s">
        <v>371</v>
      </c>
      <c r="B424" t="s">
        <v>10</v>
      </c>
      <c r="C424">
        <v>1.7947789156892715</v>
      </c>
    </row>
    <row r="425" spans="1:3" x14ac:dyDescent="0.25">
      <c r="A425" t="s">
        <v>371</v>
      </c>
      <c r="B425" t="s">
        <v>9</v>
      </c>
      <c r="C425">
        <v>1.8833142783884989</v>
      </c>
    </row>
    <row r="426" spans="1:3" x14ac:dyDescent="0.25">
      <c r="A426" t="s">
        <v>371</v>
      </c>
      <c r="B426" t="s">
        <v>8</v>
      </c>
      <c r="C426">
        <v>2.1714014515991216</v>
      </c>
    </row>
    <row r="427" spans="1:3" x14ac:dyDescent="0.25">
      <c r="A427" t="s">
        <v>371</v>
      </c>
      <c r="B427" t="s">
        <v>7</v>
      </c>
      <c r="C427">
        <v>1.6727348772489599</v>
      </c>
    </row>
    <row r="428" spans="1:3" x14ac:dyDescent="0.25">
      <c r="A428" t="s">
        <v>371</v>
      </c>
      <c r="B428" t="s">
        <v>6</v>
      </c>
      <c r="C428">
        <v>1.1452360641919255</v>
      </c>
    </row>
    <row r="429" spans="1:3" x14ac:dyDescent="0.25">
      <c r="A429" t="s">
        <v>371</v>
      </c>
      <c r="B429" t="s">
        <v>5</v>
      </c>
      <c r="C429">
        <v>1.6977394484814099</v>
      </c>
    </row>
    <row r="430" spans="1:3" x14ac:dyDescent="0.25">
      <c r="A430" t="s">
        <v>371</v>
      </c>
      <c r="B430" t="s">
        <v>4</v>
      </c>
      <c r="C430">
        <v>3.3977780865039855</v>
      </c>
    </row>
    <row r="431" spans="1:3" x14ac:dyDescent="0.25">
      <c r="A431" t="s">
        <v>371</v>
      </c>
      <c r="B431" t="s">
        <v>3</v>
      </c>
      <c r="C431">
        <v>1.4432433891433991</v>
      </c>
    </row>
    <row r="432" spans="1:3" x14ac:dyDescent="0.25">
      <c r="A432" t="s">
        <v>371</v>
      </c>
      <c r="B432" t="s">
        <v>2</v>
      </c>
      <c r="C432">
        <v>0.76897014173638578</v>
      </c>
    </row>
    <row r="433" spans="1:3" x14ac:dyDescent="0.25">
      <c r="A433" t="s">
        <v>371</v>
      </c>
      <c r="B433" t="s">
        <v>0</v>
      </c>
      <c r="C433">
        <v>0.78933973603473295</v>
      </c>
    </row>
    <row r="434" spans="1:3" x14ac:dyDescent="0.25">
      <c r="A434" t="s">
        <v>370</v>
      </c>
      <c r="B434" t="s">
        <v>24</v>
      </c>
      <c r="C434">
        <v>0.38656477473543022</v>
      </c>
    </row>
    <row r="435" spans="1:3" x14ac:dyDescent="0.25">
      <c r="A435" t="s">
        <v>370</v>
      </c>
      <c r="B435" t="s">
        <v>23</v>
      </c>
      <c r="C435">
        <v>0.69024310120760302</v>
      </c>
    </row>
    <row r="436" spans="1:3" x14ac:dyDescent="0.25">
      <c r="A436" t="s">
        <v>370</v>
      </c>
      <c r="B436" t="s">
        <v>22</v>
      </c>
      <c r="C436">
        <v>0.57716955707108897</v>
      </c>
    </row>
    <row r="437" spans="1:3" x14ac:dyDescent="0.25">
      <c r="A437" t="s">
        <v>370</v>
      </c>
      <c r="B437" t="s">
        <v>21</v>
      </c>
      <c r="C437">
        <v>1.2232450121501695</v>
      </c>
    </row>
    <row r="438" spans="1:3" x14ac:dyDescent="0.25">
      <c r="A438" t="s">
        <v>370</v>
      </c>
      <c r="B438" t="s">
        <v>20</v>
      </c>
      <c r="C438">
        <v>1.0364604537556463</v>
      </c>
    </row>
    <row r="439" spans="1:3" x14ac:dyDescent="0.25">
      <c r="A439" t="s">
        <v>370</v>
      </c>
      <c r="B439" t="s">
        <v>19</v>
      </c>
      <c r="C439">
        <v>1.3294669085521358</v>
      </c>
    </row>
    <row r="440" spans="1:3" x14ac:dyDescent="0.25">
      <c r="A440" t="s">
        <v>370</v>
      </c>
      <c r="B440" t="s">
        <v>18</v>
      </c>
      <c r="C440">
        <v>1.8627408815651836</v>
      </c>
    </row>
    <row r="441" spans="1:3" x14ac:dyDescent="0.25">
      <c r="A441" t="s">
        <v>370</v>
      </c>
      <c r="B441" t="s">
        <v>17</v>
      </c>
      <c r="C441">
        <v>2.1698928254555185</v>
      </c>
    </row>
    <row r="442" spans="1:3" x14ac:dyDescent="0.25">
      <c r="A442" t="s">
        <v>370</v>
      </c>
      <c r="B442" t="s">
        <v>16</v>
      </c>
      <c r="C442">
        <v>0.9897085029461361</v>
      </c>
    </row>
    <row r="443" spans="1:3" x14ac:dyDescent="0.25">
      <c r="A443" t="s">
        <v>370</v>
      </c>
      <c r="B443" t="s">
        <v>15</v>
      </c>
      <c r="C443">
        <v>1.4416397467938658</v>
      </c>
    </row>
    <row r="444" spans="1:3" x14ac:dyDescent="0.25">
      <c r="A444" t="s">
        <v>370</v>
      </c>
      <c r="B444" t="s">
        <v>14</v>
      </c>
      <c r="C444">
        <v>1.7740582598585717</v>
      </c>
    </row>
    <row r="445" spans="1:3" x14ac:dyDescent="0.25">
      <c r="A445" t="s">
        <v>370</v>
      </c>
      <c r="B445" t="s">
        <v>13</v>
      </c>
      <c r="C445">
        <v>1.4278964835590764</v>
      </c>
    </row>
    <row r="446" spans="1:3" x14ac:dyDescent="0.25">
      <c r="A446" t="s">
        <v>370</v>
      </c>
      <c r="B446" t="s">
        <v>12</v>
      </c>
      <c r="C446">
        <v>1.1520226659420683</v>
      </c>
    </row>
    <row r="447" spans="1:3" x14ac:dyDescent="0.25">
      <c r="A447" t="s">
        <v>370</v>
      </c>
      <c r="B447" t="s">
        <v>11</v>
      </c>
      <c r="C447">
        <v>0.98366227009806673</v>
      </c>
    </row>
    <row r="448" spans="1:3" x14ac:dyDescent="0.25">
      <c r="A448" t="s">
        <v>370</v>
      </c>
      <c r="B448" t="s">
        <v>10</v>
      </c>
      <c r="C448">
        <v>1.7963501101464709</v>
      </c>
    </row>
    <row r="449" spans="1:3" x14ac:dyDescent="0.25">
      <c r="A449" t="s">
        <v>370</v>
      </c>
      <c r="B449" t="s">
        <v>9</v>
      </c>
      <c r="C449">
        <v>1.1844272510678158</v>
      </c>
    </row>
    <row r="450" spans="1:3" x14ac:dyDescent="0.25">
      <c r="A450" t="s">
        <v>370</v>
      </c>
      <c r="B450" t="s">
        <v>8</v>
      </c>
      <c r="C450">
        <v>1.882469174293069</v>
      </c>
    </row>
    <row r="451" spans="1:3" x14ac:dyDescent="0.25">
      <c r="A451" t="s">
        <v>370</v>
      </c>
      <c r="B451" t="s">
        <v>7</v>
      </c>
      <c r="C451">
        <v>2.3850219504439698</v>
      </c>
    </row>
    <row r="452" spans="1:3" x14ac:dyDescent="0.25">
      <c r="A452" t="s">
        <v>370</v>
      </c>
      <c r="B452" t="s">
        <v>6</v>
      </c>
      <c r="C452">
        <v>3.6562851095498337</v>
      </c>
    </row>
    <row r="453" spans="1:3" x14ac:dyDescent="0.25">
      <c r="A453" t="s">
        <v>370</v>
      </c>
      <c r="B453" t="s">
        <v>5</v>
      </c>
      <c r="C453">
        <v>1.8717904865533337</v>
      </c>
    </row>
    <row r="454" spans="1:3" x14ac:dyDescent="0.25">
      <c r="A454" t="s">
        <v>370</v>
      </c>
      <c r="B454" t="s">
        <v>4</v>
      </c>
      <c r="C454">
        <v>1.7137227465166924</v>
      </c>
    </row>
    <row r="455" spans="1:3" x14ac:dyDescent="0.25">
      <c r="A455" t="s">
        <v>370</v>
      </c>
      <c r="B455" t="s">
        <v>3</v>
      </c>
      <c r="C455">
        <v>1.5863963633254452</v>
      </c>
    </row>
    <row r="456" spans="1:3" x14ac:dyDescent="0.25">
      <c r="A456" t="s">
        <v>370</v>
      </c>
      <c r="B456" t="s">
        <v>2</v>
      </c>
      <c r="C456">
        <v>0.68189940070518207</v>
      </c>
    </row>
    <row r="457" spans="1:3" x14ac:dyDescent="0.25">
      <c r="A457" t="s">
        <v>370</v>
      </c>
      <c r="B457" t="s">
        <v>0</v>
      </c>
      <c r="C457">
        <v>0.72106468434752125</v>
      </c>
    </row>
    <row r="458" spans="1:3" x14ac:dyDescent="0.25">
      <c r="A458" t="s">
        <v>369</v>
      </c>
      <c r="B458" t="s">
        <v>24</v>
      </c>
      <c r="C458">
        <v>0.3202725846341154</v>
      </c>
    </row>
    <row r="459" spans="1:3" x14ac:dyDescent="0.25">
      <c r="A459" t="s">
        <v>369</v>
      </c>
      <c r="B459" t="s">
        <v>23</v>
      </c>
      <c r="C459">
        <v>0.90587447400246868</v>
      </c>
    </row>
    <row r="460" spans="1:3" x14ac:dyDescent="0.25">
      <c r="A460" t="s">
        <v>369</v>
      </c>
      <c r="B460" t="s">
        <v>22</v>
      </c>
      <c r="C460">
        <v>0.40118518332745945</v>
      </c>
    </row>
    <row r="461" spans="1:3" x14ac:dyDescent="0.25">
      <c r="A461" t="s">
        <v>369</v>
      </c>
      <c r="B461" t="s">
        <v>21</v>
      </c>
      <c r="C461">
        <v>0.65348510142720817</v>
      </c>
    </row>
    <row r="462" spans="1:3" x14ac:dyDescent="0.25">
      <c r="A462" t="s">
        <v>369</v>
      </c>
      <c r="B462" t="s">
        <v>20</v>
      </c>
      <c r="C462">
        <v>0.78335909147117944</v>
      </c>
    </row>
    <row r="463" spans="1:3" x14ac:dyDescent="0.25">
      <c r="A463" t="s">
        <v>369</v>
      </c>
      <c r="B463" t="s">
        <v>19</v>
      </c>
      <c r="C463">
        <v>0.69034016370284002</v>
      </c>
    </row>
    <row r="464" spans="1:3" x14ac:dyDescent="0.25">
      <c r="A464" t="s">
        <v>369</v>
      </c>
      <c r="B464" t="s">
        <v>18</v>
      </c>
      <c r="C464">
        <v>1.6867692546111532</v>
      </c>
    </row>
    <row r="465" spans="1:3" x14ac:dyDescent="0.25">
      <c r="A465" t="s">
        <v>369</v>
      </c>
      <c r="B465" t="s">
        <v>17</v>
      </c>
      <c r="C465">
        <v>2.108450047685583</v>
      </c>
    </row>
    <row r="466" spans="1:3" x14ac:dyDescent="0.25">
      <c r="A466" t="s">
        <v>369</v>
      </c>
      <c r="B466" t="s">
        <v>16</v>
      </c>
      <c r="C466">
        <v>0.93338203652736729</v>
      </c>
    </row>
    <row r="467" spans="1:3" x14ac:dyDescent="0.25">
      <c r="A467" t="s">
        <v>369</v>
      </c>
      <c r="B467" t="s">
        <v>15</v>
      </c>
      <c r="C467">
        <v>1.4998652114069291</v>
      </c>
    </row>
    <row r="468" spans="1:3" x14ac:dyDescent="0.25">
      <c r="A468" t="s">
        <v>369</v>
      </c>
      <c r="B468" t="s">
        <v>14</v>
      </c>
      <c r="C468">
        <v>0.9628579938295363</v>
      </c>
    </row>
    <row r="469" spans="1:3" x14ac:dyDescent="0.25">
      <c r="A469" t="s">
        <v>369</v>
      </c>
      <c r="B469" t="s">
        <v>13</v>
      </c>
      <c r="C469">
        <v>1.5928350388543024</v>
      </c>
    </row>
    <row r="470" spans="1:3" x14ac:dyDescent="0.25">
      <c r="A470" t="s">
        <v>369</v>
      </c>
      <c r="B470" t="s">
        <v>12</v>
      </c>
      <c r="C470">
        <v>2.1760610772219264</v>
      </c>
    </row>
    <row r="471" spans="1:3" x14ac:dyDescent="0.25">
      <c r="A471" t="s">
        <v>369</v>
      </c>
      <c r="B471" t="s">
        <v>11</v>
      </c>
      <c r="C471">
        <v>1.1070027407113194</v>
      </c>
    </row>
    <row r="472" spans="1:3" x14ac:dyDescent="0.25">
      <c r="A472" t="s">
        <v>369</v>
      </c>
      <c r="B472" t="s">
        <v>10</v>
      </c>
      <c r="C472">
        <v>0.90383027281254169</v>
      </c>
    </row>
    <row r="473" spans="1:3" x14ac:dyDescent="0.25">
      <c r="A473" t="s">
        <v>369</v>
      </c>
      <c r="B473" t="s">
        <v>9</v>
      </c>
      <c r="C473">
        <v>0.8587613568568313</v>
      </c>
    </row>
    <row r="474" spans="1:3" x14ac:dyDescent="0.25">
      <c r="A474" t="s">
        <v>369</v>
      </c>
      <c r="B474" t="s">
        <v>8</v>
      </c>
      <c r="C474">
        <v>1.1213168535860034</v>
      </c>
    </row>
    <row r="475" spans="1:3" x14ac:dyDescent="0.25">
      <c r="A475" t="s">
        <v>369</v>
      </c>
      <c r="B475" t="s">
        <v>7</v>
      </c>
      <c r="C475">
        <v>1.2325431546236925</v>
      </c>
    </row>
    <row r="476" spans="1:3" x14ac:dyDescent="0.25">
      <c r="A476" t="s">
        <v>369</v>
      </c>
      <c r="B476" t="s">
        <v>6</v>
      </c>
      <c r="C476">
        <v>1.1758796240039753</v>
      </c>
    </row>
    <row r="477" spans="1:3" x14ac:dyDescent="0.25">
      <c r="A477" t="s">
        <v>369</v>
      </c>
      <c r="B477" t="s">
        <v>5</v>
      </c>
      <c r="C477">
        <v>0.89635071080901474</v>
      </c>
    </row>
    <row r="478" spans="1:3" x14ac:dyDescent="0.25">
      <c r="A478" t="s">
        <v>369</v>
      </c>
      <c r="B478" t="s">
        <v>4</v>
      </c>
      <c r="C478">
        <v>0.96781170550753193</v>
      </c>
    </row>
    <row r="479" spans="1:3" x14ac:dyDescent="0.25">
      <c r="A479" t="s">
        <v>369</v>
      </c>
      <c r="B479" t="s">
        <v>3</v>
      </c>
      <c r="C479">
        <v>2.0955648623477736</v>
      </c>
    </row>
    <row r="480" spans="1:3" x14ac:dyDescent="0.25">
      <c r="A480" t="s">
        <v>369</v>
      </c>
      <c r="B480" t="s">
        <v>2</v>
      </c>
      <c r="C480">
        <v>0.64828979447719048</v>
      </c>
    </row>
    <row r="481" spans="1:3" x14ac:dyDescent="0.25">
      <c r="A481" t="s">
        <v>369</v>
      </c>
      <c r="B481" t="s">
        <v>0</v>
      </c>
      <c r="C481">
        <v>0.70896374949118068</v>
      </c>
    </row>
    <row r="482" spans="1:3" x14ac:dyDescent="0.25">
      <c r="A482" t="s">
        <v>368</v>
      </c>
      <c r="B482" t="s">
        <v>24</v>
      </c>
      <c r="C482">
        <v>0.48793833912284634</v>
      </c>
    </row>
    <row r="483" spans="1:3" x14ac:dyDescent="0.25">
      <c r="A483" t="s">
        <v>368</v>
      </c>
      <c r="B483" t="s">
        <v>23</v>
      </c>
      <c r="C483">
        <v>0.86217603307083157</v>
      </c>
    </row>
    <row r="484" spans="1:3" x14ac:dyDescent="0.25">
      <c r="A484" t="s">
        <v>368</v>
      </c>
      <c r="B484" t="s">
        <v>22</v>
      </c>
      <c r="C484">
        <v>0.97666631680227922</v>
      </c>
    </row>
    <row r="485" spans="1:3" x14ac:dyDescent="0.25">
      <c r="A485" t="s">
        <v>368</v>
      </c>
      <c r="B485" t="s">
        <v>21</v>
      </c>
      <c r="C485">
        <v>0.97797164698468098</v>
      </c>
    </row>
    <row r="486" spans="1:3" x14ac:dyDescent="0.25">
      <c r="A486" t="s">
        <v>368</v>
      </c>
      <c r="B486" t="s">
        <v>20</v>
      </c>
      <c r="C486">
        <v>1.1998186301914677</v>
      </c>
    </row>
    <row r="487" spans="1:3" x14ac:dyDescent="0.25">
      <c r="A487" t="s">
        <v>368</v>
      </c>
      <c r="B487" t="s">
        <v>19</v>
      </c>
      <c r="C487">
        <v>1.6781031783827256</v>
      </c>
    </row>
    <row r="488" spans="1:3" x14ac:dyDescent="0.25">
      <c r="A488" t="s">
        <v>368</v>
      </c>
      <c r="B488" t="s">
        <v>18</v>
      </c>
      <c r="C488">
        <v>3.0466947580848958</v>
      </c>
    </row>
    <row r="489" spans="1:3" x14ac:dyDescent="0.25">
      <c r="A489" t="s">
        <v>368</v>
      </c>
      <c r="B489" t="s">
        <v>17</v>
      </c>
      <c r="C489">
        <v>2.6312760523463221</v>
      </c>
    </row>
    <row r="490" spans="1:3" x14ac:dyDescent="0.25">
      <c r="A490" t="s">
        <v>368</v>
      </c>
      <c r="B490" t="s">
        <v>16</v>
      </c>
      <c r="C490">
        <v>1.9303620528658716</v>
      </c>
    </row>
    <row r="491" spans="1:3" x14ac:dyDescent="0.25">
      <c r="A491" t="s">
        <v>368</v>
      </c>
      <c r="B491" t="s">
        <v>15</v>
      </c>
      <c r="C491">
        <v>1.5048764271695045</v>
      </c>
    </row>
    <row r="492" spans="1:3" x14ac:dyDescent="0.25">
      <c r="A492" t="s">
        <v>368</v>
      </c>
      <c r="B492" t="s">
        <v>14</v>
      </c>
      <c r="C492">
        <v>2.5297278513404811</v>
      </c>
    </row>
    <row r="493" spans="1:3" x14ac:dyDescent="0.25">
      <c r="A493" t="s">
        <v>368</v>
      </c>
      <c r="B493" t="s">
        <v>13</v>
      </c>
      <c r="C493">
        <v>2.7164532292949017</v>
      </c>
    </row>
    <row r="494" spans="1:3" x14ac:dyDescent="0.25">
      <c r="A494" t="s">
        <v>368</v>
      </c>
      <c r="B494" t="s">
        <v>12</v>
      </c>
      <c r="C494">
        <v>3.128463160888808</v>
      </c>
    </row>
    <row r="495" spans="1:3" x14ac:dyDescent="0.25">
      <c r="A495" t="s">
        <v>368</v>
      </c>
      <c r="B495" t="s">
        <v>11</v>
      </c>
      <c r="C495">
        <v>2.364578192319672</v>
      </c>
    </row>
    <row r="496" spans="1:3" x14ac:dyDescent="0.25">
      <c r="A496" t="s">
        <v>368</v>
      </c>
      <c r="B496" t="s">
        <v>10</v>
      </c>
      <c r="C496">
        <v>1.2727295967253458</v>
      </c>
    </row>
    <row r="497" spans="1:3" x14ac:dyDescent="0.25">
      <c r="A497" t="s">
        <v>368</v>
      </c>
      <c r="B497" t="s">
        <v>9</v>
      </c>
      <c r="C497">
        <v>3.336354328482634</v>
      </c>
    </row>
    <row r="498" spans="1:3" x14ac:dyDescent="0.25">
      <c r="A498" t="s">
        <v>368</v>
      </c>
      <c r="B498" t="s">
        <v>8</v>
      </c>
      <c r="C498">
        <v>3.0608468227441445</v>
      </c>
    </row>
    <row r="499" spans="1:3" x14ac:dyDescent="0.25">
      <c r="A499" t="s">
        <v>368</v>
      </c>
      <c r="B499" t="s">
        <v>7</v>
      </c>
      <c r="C499">
        <v>3.0365517994238833</v>
      </c>
    </row>
    <row r="500" spans="1:3" x14ac:dyDescent="0.25">
      <c r="A500" t="s">
        <v>368</v>
      </c>
      <c r="B500" t="s">
        <v>6</v>
      </c>
      <c r="C500">
        <v>1.5945133651923884</v>
      </c>
    </row>
    <row r="501" spans="1:3" x14ac:dyDescent="0.25">
      <c r="A501" t="s">
        <v>368</v>
      </c>
      <c r="B501" t="s">
        <v>5</v>
      </c>
      <c r="C501">
        <v>1.3686262026505023</v>
      </c>
    </row>
    <row r="502" spans="1:3" x14ac:dyDescent="0.25">
      <c r="A502" t="s">
        <v>368</v>
      </c>
      <c r="B502" t="s">
        <v>4</v>
      </c>
      <c r="C502">
        <v>1.216166861053098</v>
      </c>
    </row>
    <row r="503" spans="1:3" x14ac:dyDescent="0.25">
      <c r="A503" t="s">
        <v>368</v>
      </c>
      <c r="B503" t="s">
        <v>3</v>
      </c>
      <c r="C503">
        <v>2.6021779489255206</v>
      </c>
    </row>
    <row r="504" spans="1:3" x14ac:dyDescent="0.25">
      <c r="A504" t="s">
        <v>368</v>
      </c>
      <c r="B504" t="s">
        <v>2</v>
      </c>
      <c r="C504">
        <v>1.3340681727070896</v>
      </c>
    </row>
    <row r="505" spans="1:3" x14ac:dyDescent="0.25">
      <c r="A505" t="s">
        <v>368</v>
      </c>
      <c r="B505" t="s">
        <v>0</v>
      </c>
      <c r="C505">
        <v>0.59375067671777071</v>
      </c>
    </row>
    <row r="506" spans="1:3" x14ac:dyDescent="0.25">
      <c r="A506" t="s">
        <v>367</v>
      </c>
      <c r="B506" t="s">
        <v>24</v>
      </c>
      <c r="C506">
        <v>0.77952490785901352</v>
      </c>
    </row>
    <row r="507" spans="1:3" x14ac:dyDescent="0.25">
      <c r="A507" t="s">
        <v>367</v>
      </c>
      <c r="B507" t="s">
        <v>23</v>
      </c>
      <c r="C507">
        <v>1.0339105691709407</v>
      </c>
    </row>
    <row r="508" spans="1:3" x14ac:dyDescent="0.25">
      <c r="A508" t="s">
        <v>367</v>
      </c>
      <c r="B508" t="s">
        <v>22</v>
      </c>
      <c r="C508">
        <v>1.1917942761066236</v>
      </c>
    </row>
    <row r="509" spans="1:3" x14ac:dyDescent="0.25">
      <c r="A509" t="s">
        <v>367</v>
      </c>
      <c r="B509" t="s">
        <v>21</v>
      </c>
      <c r="C509">
        <v>0.75929689861369409</v>
      </c>
    </row>
    <row r="510" spans="1:3" x14ac:dyDescent="0.25">
      <c r="A510" t="s">
        <v>367</v>
      </c>
      <c r="B510" t="s">
        <v>20</v>
      </c>
      <c r="C510">
        <v>2.1666484368492767</v>
      </c>
    </row>
    <row r="511" spans="1:3" x14ac:dyDescent="0.25">
      <c r="A511" t="s">
        <v>367</v>
      </c>
      <c r="B511" t="s">
        <v>19</v>
      </c>
      <c r="C511">
        <v>1.7101219757966426</v>
      </c>
    </row>
    <row r="512" spans="1:3" x14ac:dyDescent="0.25">
      <c r="A512" t="s">
        <v>367</v>
      </c>
      <c r="B512" t="s">
        <v>18</v>
      </c>
      <c r="C512">
        <v>1.8548331304300871</v>
      </c>
    </row>
    <row r="513" spans="1:3" x14ac:dyDescent="0.25">
      <c r="A513" t="s">
        <v>367</v>
      </c>
      <c r="B513" t="s">
        <v>17</v>
      </c>
      <c r="C513">
        <v>2.6511138325626242</v>
      </c>
    </row>
    <row r="514" spans="1:3" x14ac:dyDescent="0.25">
      <c r="A514" t="s">
        <v>367</v>
      </c>
      <c r="B514" t="s">
        <v>16</v>
      </c>
      <c r="C514">
        <v>1.5470682312314217</v>
      </c>
    </row>
    <row r="515" spans="1:3" x14ac:dyDescent="0.25">
      <c r="A515" t="s">
        <v>367</v>
      </c>
      <c r="B515" t="s">
        <v>15</v>
      </c>
      <c r="C515">
        <v>1.8808302655803217</v>
      </c>
    </row>
    <row r="516" spans="1:3" x14ac:dyDescent="0.25">
      <c r="A516" t="s">
        <v>367</v>
      </c>
      <c r="B516" t="s">
        <v>14</v>
      </c>
      <c r="C516">
        <v>2.2753151510980807</v>
      </c>
    </row>
    <row r="517" spans="1:3" x14ac:dyDescent="0.25">
      <c r="A517" t="s">
        <v>367</v>
      </c>
      <c r="B517" t="s">
        <v>13</v>
      </c>
      <c r="C517">
        <v>1.1106521810089869</v>
      </c>
    </row>
    <row r="518" spans="1:3" x14ac:dyDescent="0.25">
      <c r="A518" t="s">
        <v>367</v>
      </c>
      <c r="B518" t="s">
        <v>12</v>
      </c>
      <c r="C518">
        <v>1.1354249804603347</v>
      </c>
    </row>
    <row r="519" spans="1:3" x14ac:dyDescent="0.25">
      <c r="A519" t="s">
        <v>367</v>
      </c>
      <c r="B519" t="s">
        <v>11</v>
      </c>
      <c r="C519">
        <v>2.6568145610158473</v>
      </c>
    </row>
    <row r="520" spans="1:3" x14ac:dyDescent="0.25">
      <c r="A520" t="s">
        <v>367</v>
      </c>
      <c r="B520" t="s">
        <v>10</v>
      </c>
      <c r="C520">
        <v>1.3622242729507674</v>
      </c>
    </row>
    <row r="521" spans="1:3" x14ac:dyDescent="0.25">
      <c r="A521" t="s">
        <v>367</v>
      </c>
      <c r="B521" t="s">
        <v>9</v>
      </c>
      <c r="C521">
        <v>1.9782102354158599</v>
      </c>
    </row>
    <row r="522" spans="1:3" x14ac:dyDescent="0.25">
      <c r="A522" t="s">
        <v>367</v>
      </c>
      <c r="B522" t="s">
        <v>8</v>
      </c>
      <c r="C522">
        <v>2.9851569819975161</v>
      </c>
    </row>
    <row r="523" spans="1:3" x14ac:dyDescent="0.25">
      <c r="A523" t="s">
        <v>367</v>
      </c>
      <c r="B523" t="s">
        <v>7</v>
      </c>
      <c r="C523">
        <v>4.9747519282526085</v>
      </c>
    </row>
    <row r="524" spans="1:3" x14ac:dyDescent="0.25">
      <c r="A524" t="s">
        <v>367</v>
      </c>
      <c r="B524" t="s">
        <v>6</v>
      </c>
      <c r="C524">
        <v>2.397515501292562</v>
      </c>
    </row>
    <row r="525" spans="1:3" x14ac:dyDescent="0.25">
      <c r="A525" t="s">
        <v>367</v>
      </c>
      <c r="B525" t="s">
        <v>5</v>
      </c>
      <c r="C525">
        <v>2.6988417635336122</v>
      </c>
    </row>
    <row r="526" spans="1:3" x14ac:dyDescent="0.25">
      <c r="A526" t="s">
        <v>367</v>
      </c>
      <c r="B526" t="s">
        <v>4</v>
      </c>
      <c r="C526">
        <v>1.763524302815402</v>
      </c>
    </row>
    <row r="527" spans="1:3" x14ac:dyDescent="0.25">
      <c r="A527" t="s">
        <v>367</v>
      </c>
      <c r="B527" t="s">
        <v>3</v>
      </c>
      <c r="C527">
        <v>2.7195021792860623</v>
      </c>
    </row>
    <row r="528" spans="1:3" x14ac:dyDescent="0.25">
      <c r="A528" t="s">
        <v>367</v>
      </c>
      <c r="B528" t="s">
        <v>2</v>
      </c>
      <c r="C528">
        <v>2.9752901057506564</v>
      </c>
    </row>
    <row r="529" spans="1:3" x14ac:dyDescent="0.25">
      <c r="A529" t="s">
        <v>367</v>
      </c>
      <c r="B529" t="s">
        <v>0</v>
      </c>
      <c r="C529">
        <v>1.5022417935601349</v>
      </c>
    </row>
    <row r="530" spans="1:3" x14ac:dyDescent="0.25">
      <c r="A530" t="s">
        <v>366</v>
      </c>
      <c r="B530" t="s">
        <v>24</v>
      </c>
      <c r="C530">
        <v>1.6124496323933504</v>
      </c>
    </row>
    <row r="531" spans="1:3" x14ac:dyDescent="0.25">
      <c r="A531" t="s">
        <v>366</v>
      </c>
      <c r="B531" t="s">
        <v>23</v>
      </c>
      <c r="C531">
        <v>1.085480223360314</v>
      </c>
    </row>
    <row r="532" spans="1:3" x14ac:dyDescent="0.25">
      <c r="A532" t="s">
        <v>366</v>
      </c>
      <c r="B532" t="s">
        <v>22</v>
      </c>
      <c r="C532">
        <v>2.024657716725184</v>
      </c>
    </row>
    <row r="533" spans="1:3" x14ac:dyDescent="0.25">
      <c r="A533" t="s">
        <v>366</v>
      </c>
      <c r="B533" t="s">
        <v>21</v>
      </c>
      <c r="C533">
        <v>2.1131426500194372</v>
      </c>
    </row>
    <row r="534" spans="1:3" x14ac:dyDescent="0.25">
      <c r="A534" t="s">
        <v>366</v>
      </c>
      <c r="B534" t="s">
        <v>20</v>
      </c>
      <c r="C534">
        <v>1.0729211265642677</v>
      </c>
    </row>
    <row r="535" spans="1:3" x14ac:dyDescent="0.25">
      <c r="A535" t="s">
        <v>366</v>
      </c>
      <c r="B535" t="s">
        <v>19</v>
      </c>
      <c r="C535">
        <v>3.1288196573603142</v>
      </c>
    </row>
    <row r="536" spans="1:3" x14ac:dyDescent="0.25">
      <c r="A536" t="s">
        <v>366</v>
      </c>
      <c r="B536" t="s">
        <v>18</v>
      </c>
      <c r="C536">
        <v>6.6448020354355801</v>
      </c>
    </row>
    <row r="537" spans="1:3" x14ac:dyDescent="0.25">
      <c r="A537" t="s">
        <v>366</v>
      </c>
      <c r="B537" t="s">
        <v>17</v>
      </c>
      <c r="C537">
        <v>2.1943809042963394</v>
      </c>
    </row>
    <row r="538" spans="1:3" x14ac:dyDescent="0.25">
      <c r="A538" t="s">
        <v>366</v>
      </c>
      <c r="B538" t="s">
        <v>16</v>
      </c>
      <c r="C538">
        <v>3.6242168037852087</v>
      </c>
    </row>
    <row r="539" spans="1:3" x14ac:dyDescent="0.25">
      <c r="A539" t="s">
        <v>366</v>
      </c>
      <c r="B539" t="s">
        <v>15</v>
      </c>
      <c r="C539">
        <v>3.1582307541814258</v>
      </c>
    </row>
    <row r="540" spans="1:3" x14ac:dyDescent="0.25">
      <c r="A540" t="s">
        <v>366</v>
      </c>
      <c r="B540" t="s">
        <v>14</v>
      </c>
      <c r="C540">
        <v>1.8996959620717266</v>
      </c>
    </row>
    <row r="541" spans="1:3" x14ac:dyDescent="0.25">
      <c r="A541" t="s">
        <v>366</v>
      </c>
      <c r="B541" t="s">
        <v>13</v>
      </c>
      <c r="C541">
        <v>3.1873686402529118</v>
      </c>
    </row>
    <row r="542" spans="1:3" x14ac:dyDescent="0.25">
      <c r="A542" t="s">
        <v>366</v>
      </c>
      <c r="B542" t="s">
        <v>12</v>
      </c>
      <c r="C542">
        <v>1.6858571245475142</v>
      </c>
    </row>
    <row r="543" spans="1:3" x14ac:dyDescent="0.25">
      <c r="A543" t="s">
        <v>366</v>
      </c>
      <c r="B543" t="s">
        <v>11</v>
      </c>
      <c r="C543">
        <v>1.8119821277374604</v>
      </c>
    </row>
    <row r="544" spans="1:3" x14ac:dyDescent="0.25">
      <c r="A544" t="s">
        <v>366</v>
      </c>
      <c r="B544" t="s">
        <v>10</v>
      </c>
      <c r="C544">
        <v>4.098274249930693</v>
      </c>
    </row>
    <row r="545" spans="1:3" x14ac:dyDescent="0.25">
      <c r="A545" t="s">
        <v>366</v>
      </c>
      <c r="B545" t="s">
        <v>9</v>
      </c>
      <c r="C545">
        <v>4.2852943355639859</v>
      </c>
    </row>
    <row r="546" spans="1:3" x14ac:dyDescent="0.25">
      <c r="A546" t="s">
        <v>366</v>
      </c>
      <c r="B546" t="s">
        <v>8</v>
      </c>
      <c r="C546">
        <v>2.8706034650027159</v>
      </c>
    </row>
    <row r="547" spans="1:3" x14ac:dyDescent="0.25">
      <c r="A547" t="s">
        <v>366</v>
      </c>
      <c r="B547" t="s">
        <v>7</v>
      </c>
      <c r="C547">
        <v>2.193581786928358</v>
      </c>
    </row>
    <row r="548" spans="1:3" x14ac:dyDescent="0.25">
      <c r="A548" t="s">
        <v>366</v>
      </c>
      <c r="B548" t="s">
        <v>6</v>
      </c>
      <c r="C548">
        <v>1.6570467146111454</v>
      </c>
    </row>
    <row r="549" spans="1:3" x14ac:dyDescent="0.25">
      <c r="A549" t="s">
        <v>366</v>
      </c>
      <c r="B549" t="s">
        <v>5</v>
      </c>
      <c r="C549">
        <v>4.6936049700418332</v>
      </c>
    </row>
    <row r="550" spans="1:3" x14ac:dyDescent="0.25">
      <c r="A550" t="s">
        <v>366</v>
      </c>
      <c r="B550" t="s">
        <v>4</v>
      </c>
      <c r="C550">
        <v>3.2716835081560953</v>
      </c>
    </row>
    <row r="551" spans="1:3" x14ac:dyDescent="0.25">
      <c r="A551" t="s">
        <v>366</v>
      </c>
      <c r="B551" t="s">
        <v>3</v>
      </c>
      <c r="C551">
        <v>3.1956019658401047</v>
      </c>
    </row>
    <row r="552" spans="1:3" x14ac:dyDescent="0.25">
      <c r="A552" t="s">
        <v>366</v>
      </c>
      <c r="B552" t="s">
        <v>2</v>
      </c>
      <c r="C552">
        <v>1.943990572704954</v>
      </c>
    </row>
    <row r="553" spans="1:3" x14ac:dyDescent="0.25">
      <c r="A553" t="s">
        <v>366</v>
      </c>
      <c r="B553" t="s">
        <v>0</v>
      </c>
      <c r="C553">
        <v>2.693980251207059</v>
      </c>
    </row>
    <row r="554" spans="1:3" x14ac:dyDescent="0.25">
      <c r="A554" t="s">
        <v>365</v>
      </c>
      <c r="B554" t="s">
        <v>24</v>
      </c>
      <c r="C554">
        <v>2.3407429553080714</v>
      </c>
    </row>
    <row r="555" spans="1:3" x14ac:dyDescent="0.25">
      <c r="A555" t="s">
        <v>365</v>
      </c>
      <c r="B555" t="s">
        <v>23</v>
      </c>
      <c r="C555">
        <v>2.6954877266595854</v>
      </c>
    </row>
    <row r="556" spans="1:3" x14ac:dyDescent="0.25">
      <c r="A556" t="s">
        <v>365</v>
      </c>
      <c r="B556" t="s">
        <v>22</v>
      </c>
      <c r="C556">
        <v>2.8029985455375366</v>
      </c>
    </row>
    <row r="557" spans="1:3" x14ac:dyDescent="0.25">
      <c r="A557" t="s">
        <v>365</v>
      </c>
      <c r="B557" t="s">
        <v>21</v>
      </c>
      <c r="C557">
        <v>1.164249083745023</v>
      </c>
    </row>
    <row r="558" spans="1:3" x14ac:dyDescent="0.25">
      <c r="A558" t="s">
        <v>365</v>
      </c>
      <c r="B558" t="s">
        <v>20</v>
      </c>
      <c r="C558">
        <v>1.8603968631923573</v>
      </c>
    </row>
    <row r="559" spans="1:3" x14ac:dyDescent="0.25">
      <c r="A559" t="s">
        <v>365</v>
      </c>
      <c r="B559" t="s">
        <v>19</v>
      </c>
      <c r="C559">
        <v>1.2897326554628379</v>
      </c>
    </row>
    <row r="560" spans="1:3" x14ac:dyDescent="0.25">
      <c r="A560" t="s">
        <v>365</v>
      </c>
      <c r="B560" t="s">
        <v>18</v>
      </c>
      <c r="C560">
        <v>3.9235125457895998</v>
      </c>
    </row>
    <row r="561" spans="1:3" x14ac:dyDescent="0.25">
      <c r="A561" t="s">
        <v>365</v>
      </c>
      <c r="B561" t="s">
        <v>17</v>
      </c>
      <c r="C561">
        <v>4.3165169587895464</v>
      </c>
    </row>
    <row r="562" spans="1:3" x14ac:dyDescent="0.25">
      <c r="A562" t="s">
        <v>365</v>
      </c>
      <c r="B562" t="s">
        <v>16</v>
      </c>
      <c r="C562">
        <v>5.3941968588826157</v>
      </c>
    </row>
    <row r="563" spans="1:3" x14ac:dyDescent="0.25">
      <c r="A563" t="s">
        <v>365</v>
      </c>
      <c r="B563" t="s">
        <v>15</v>
      </c>
      <c r="C563">
        <v>3.3816455675887558</v>
      </c>
    </row>
    <row r="564" spans="1:3" x14ac:dyDescent="0.25">
      <c r="A564" t="s">
        <v>365</v>
      </c>
      <c r="B564" t="s">
        <v>14</v>
      </c>
      <c r="C564">
        <v>3.2551960229774974</v>
      </c>
    </row>
    <row r="565" spans="1:3" x14ac:dyDescent="0.25">
      <c r="A565" t="s">
        <v>365</v>
      </c>
      <c r="B565" t="s">
        <v>13</v>
      </c>
      <c r="C565">
        <v>2.1278852068529766</v>
      </c>
    </row>
    <row r="566" spans="1:3" x14ac:dyDescent="0.25">
      <c r="A566" t="s">
        <v>365</v>
      </c>
      <c r="B566" t="s">
        <v>12</v>
      </c>
      <c r="C566">
        <v>3.2514178778199847</v>
      </c>
    </row>
    <row r="567" spans="1:3" x14ac:dyDescent="0.25">
      <c r="A567" t="s">
        <v>365</v>
      </c>
      <c r="B567" t="s">
        <v>11</v>
      </c>
      <c r="C567">
        <v>2.3089305424989934</v>
      </c>
    </row>
    <row r="568" spans="1:3" x14ac:dyDescent="0.25">
      <c r="A568" t="s">
        <v>365</v>
      </c>
      <c r="B568" t="s">
        <v>10</v>
      </c>
      <c r="C568">
        <v>2.3558101974831054</v>
      </c>
    </row>
    <row r="569" spans="1:3" x14ac:dyDescent="0.25">
      <c r="A569" t="s">
        <v>365</v>
      </c>
      <c r="B569" t="s">
        <v>9</v>
      </c>
      <c r="C569">
        <v>2.9089482443011065</v>
      </c>
    </row>
    <row r="570" spans="1:3" x14ac:dyDescent="0.25">
      <c r="A570" t="s">
        <v>365</v>
      </c>
      <c r="B570" t="s">
        <v>8</v>
      </c>
      <c r="C570">
        <v>1.9068952485946555</v>
      </c>
    </row>
    <row r="571" spans="1:3" x14ac:dyDescent="0.25">
      <c r="A571" t="s">
        <v>365</v>
      </c>
      <c r="B571" t="s">
        <v>7</v>
      </c>
      <c r="C571">
        <v>2.1406998596453182</v>
      </c>
    </row>
    <row r="572" spans="1:3" x14ac:dyDescent="0.25">
      <c r="A572" t="s">
        <v>365</v>
      </c>
      <c r="B572" t="s">
        <v>6</v>
      </c>
      <c r="C572">
        <v>2.0564433271295455</v>
      </c>
    </row>
    <row r="573" spans="1:3" x14ac:dyDescent="0.25">
      <c r="A573" t="s">
        <v>365</v>
      </c>
      <c r="B573" t="s">
        <v>5</v>
      </c>
      <c r="C573">
        <v>3.3833163910299553</v>
      </c>
    </row>
    <row r="574" spans="1:3" x14ac:dyDescent="0.25">
      <c r="A574" t="s">
        <v>365</v>
      </c>
      <c r="B574" t="s">
        <v>4</v>
      </c>
      <c r="C574">
        <v>3.4086091675821382</v>
      </c>
    </row>
    <row r="575" spans="1:3" x14ac:dyDescent="0.25">
      <c r="A575" t="s">
        <v>365</v>
      </c>
      <c r="B575" t="s">
        <v>3</v>
      </c>
      <c r="C575">
        <v>2.691153428350872</v>
      </c>
    </row>
    <row r="576" spans="1:3" x14ac:dyDescent="0.25">
      <c r="A576" t="s">
        <v>365</v>
      </c>
      <c r="B576" t="s">
        <v>2</v>
      </c>
      <c r="C576">
        <v>3.0297726071937947</v>
      </c>
    </row>
    <row r="577" spans="1:3" x14ac:dyDescent="0.25">
      <c r="A577" t="s">
        <v>365</v>
      </c>
      <c r="B577" t="s">
        <v>0</v>
      </c>
      <c r="C577">
        <v>1.8878439373954217</v>
      </c>
    </row>
    <row r="578" spans="1:3" x14ac:dyDescent="0.25">
      <c r="A578" t="s">
        <v>364</v>
      </c>
      <c r="B578" t="s">
        <v>24</v>
      </c>
      <c r="C578">
        <v>1.0314791612959699</v>
      </c>
    </row>
    <row r="579" spans="1:3" x14ac:dyDescent="0.25">
      <c r="A579" t="s">
        <v>364</v>
      </c>
      <c r="B579" t="s">
        <v>23</v>
      </c>
      <c r="C579">
        <v>1.0179806813728227</v>
      </c>
    </row>
    <row r="580" spans="1:3" x14ac:dyDescent="0.25">
      <c r="A580" t="s">
        <v>364</v>
      </c>
      <c r="B580" t="s">
        <v>22</v>
      </c>
      <c r="C580">
        <v>1.2180611426266246</v>
      </c>
    </row>
    <row r="581" spans="1:3" x14ac:dyDescent="0.25">
      <c r="A581" t="s">
        <v>364</v>
      </c>
      <c r="B581" t="s">
        <v>21</v>
      </c>
      <c r="C581">
        <v>0.93326784807687735</v>
      </c>
    </row>
    <row r="582" spans="1:3" x14ac:dyDescent="0.25">
      <c r="A582" t="s">
        <v>364</v>
      </c>
      <c r="B582" t="s">
        <v>20</v>
      </c>
      <c r="C582">
        <v>1.4005188206884458</v>
      </c>
    </row>
    <row r="583" spans="1:3" x14ac:dyDescent="0.25">
      <c r="A583" t="s">
        <v>364</v>
      </c>
      <c r="B583" t="s">
        <v>19</v>
      </c>
      <c r="C583">
        <v>2.1254152767033814</v>
      </c>
    </row>
    <row r="584" spans="1:3" x14ac:dyDescent="0.25">
      <c r="A584" t="s">
        <v>364</v>
      </c>
      <c r="B584" t="s">
        <v>18</v>
      </c>
      <c r="C584">
        <v>3.8288935720032722</v>
      </c>
    </row>
    <row r="585" spans="1:3" x14ac:dyDescent="0.25">
      <c r="A585" t="s">
        <v>364</v>
      </c>
      <c r="B585" t="s">
        <v>17</v>
      </c>
      <c r="C585">
        <v>3.2861718264202273</v>
      </c>
    </row>
    <row r="586" spans="1:3" x14ac:dyDescent="0.25">
      <c r="A586" t="s">
        <v>364</v>
      </c>
      <c r="B586" t="s">
        <v>16</v>
      </c>
      <c r="C586">
        <v>1.9677861146232298</v>
      </c>
    </row>
    <row r="587" spans="1:3" x14ac:dyDescent="0.25">
      <c r="A587" t="s">
        <v>364</v>
      </c>
      <c r="B587" t="s">
        <v>15</v>
      </c>
      <c r="C587">
        <v>2.92676181556357</v>
      </c>
    </row>
    <row r="588" spans="1:3" x14ac:dyDescent="0.25">
      <c r="A588" t="s">
        <v>364</v>
      </c>
      <c r="B588" t="s">
        <v>14</v>
      </c>
      <c r="C588">
        <v>3.6455779692435062</v>
      </c>
    </row>
    <row r="589" spans="1:3" x14ac:dyDescent="0.25">
      <c r="A589" t="s">
        <v>364</v>
      </c>
      <c r="B589" t="s">
        <v>13</v>
      </c>
      <c r="C589">
        <v>2.7424796406307079</v>
      </c>
    </row>
    <row r="590" spans="1:3" x14ac:dyDescent="0.25">
      <c r="A590" t="s">
        <v>364</v>
      </c>
      <c r="B590" t="s">
        <v>12</v>
      </c>
      <c r="C590">
        <v>2.6150097207994651</v>
      </c>
    </row>
    <row r="591" spans="1:3" x14ac:dyDescent="0.25">
      <c r="A591" t="s">
        <v>364</v>
      </c>
      <c r="B591" t="s">
        <v>11</v>
      </c>
      <c r="C591">
        <v>2.7051863562152696</v>
      </c>
    </row>
    <row r="592" spans="1:3" x14ac:dyDescent="0.25">
      <c r="A592" t="s">
        <v>364</v>
      </c>
      <c r="B592" t="s">
        <v>10</v>
      </c>
      <c r="C592">
        <v>4.1895723759364794</v>
      </c>
    </row>
    <row r="593" spans="1:3" x14ac:dyDescent="0.25">
      <c r="A593" t="s">
        <v>364</v>
      </c>
      <c r="B593" t="s">
        <v>9</v>
      </c>
      <c r="C593">
        <v>1.2984568614269609</v>
      </c>
    </row>
    <row r="594" spans="1:3" x14ac:dyDescent="0.25">
      <c r="A594" t="s">
        <v>364</v>
      </c>
      <c r="B594" t="s">
        <v>8</v>
      </c>
      <c r="C594">
        <v>2.2471370870805205</v>
      </c>
    </row>
    <row r="595" spans="1:3" x14ac:dyDescent="0.25">
      <c r="A595" t="s">
        <v>364</v>
      </c>
      <c r="B595" t="s">
        <v>7</v>
      </c>
      <c r="C595">
        <v>2.068137569738667</v>
      </c>
    </row>
    <row r="596" spans="1:3" x14ac:dyDescent="0.25">
      <c r="A596" t="s">
        <v>364</v>
      </c>
      <c r="B596" t="s">
        <v>6</v>
      </c>
      <c r="C596">
        <v>2.3439505397360847</v>
      </c>
    </row>
    <row r="597" spans="1:3" x14ac:dyDescent="0.25">
      <c r="A597" t="s">
        <v>364</v>
      </c>
      <c r="B597" t="s">
        <v>5</v>
      </c>
      <c r="C597">
        <v>4.9743002205708393</v>
      </c>
    </row>
    <row r="598" spans="1:3" x14ac:dyDescent="0.25">
      <c r="A598" t="s">
        <v>364</v>
      </c>
      <c r="B598" t="s">
        <v>4</v>
      </c>
      <c r="C598">
        <v>3.4105030822052869</v>
      </c>
    </row>
    <row r="599" spans="1:3" x14ac:dyDescent="0.25">
      <c r="A599" t="s">
        <v>364</v>
      </c>
      <c r="B599" t="s">
        <v>3</v>
      </c>
      <c r="C599">
        <v>2.1729708764630438</v>
      </c>
    </row>
    <row r="600" spans="1:3" x14ac:dyDescent="0.25">
      <c r="A600" t="s">
        <v>364</v>
      </c>
      <c r="B600" t="s">
        <v>2</v>
      </c>
      <c r="C600">
        <v>1.9060735863588063</v>
      </c>
    </row>
    <row r="601" spans="1:3" x14ac:dyDescent="0.25">
      <c r="A601" t="s">
        <v>364</v>
      </c>
      <c r="B601" t="s">
        <v>0</v>
      </c>
      <c r="C601">
        <v>1.6104355684976275</v>
      </c>
    </row>
    <row r="602" spans="1:3" x14ac:dyDescent="0.25">
      <c r="A602" t="s">
        <v>363</v>
      </c>
      <c r="B602" t="s">
        <v>24</v>
      </c>
      <c r="C602">
        <v>1.0507759489682096</v>
      </c>
    </row>
    <row r="603" spans="1:3" x14ac:dyDescent="0.25">
      <c r="A603" t="s">
        <v>363</v>
      </c>
      <c r="B603" t="s">
        <v>23</v>
      </c>
      <c r="C603">
        <v>2.3122291206283481</v>
      </c>
    </row>
    <row r="604" spans="1:3" x14ac:dyDescent="0.25">
      <c r="A604" t="s">
        <v>363</v>
      </c>
      <c r="B604" t="s">
        <v>22</v>
      </c>
      <c r="C604">
        <v>3.112686588291643</v>
      </c>
    </row>
    <row r="605" spans="1:3" x14ac:dyDescent="0.25">
      <c r="A605" t="s">
        <v>363</v>
      </c>
      <c r="B605" t="s">
        <v>21</v>
      </c>
      <c r="C605">
        <v>1.0539614868583622</v>
      </c>
    </row>
    <row r="606" spans="1:3" x14ac:dyDescent="0.25">
      <c r="A606" t="s">
        <v>363</v>
      </c>
      <c r="B606" t="s">
        <v>20</v>
      </c>
      <c r="C606">
        <v>1.5165244478287263</v>
      </c>
    </row>
    <row r="607" spans="1:3" x14ac:dyDescent="0.25">
      <c r="A607" t="s">
        <v>363</v>
      </c>
      <c r="B607" t="s">
        <v>19</v>
      </c>
      <c r="C607">
        <v>3.3542798817634534</v>
      </c>
    </row>
    <row r="608" spans="1:3" x14ac:dyDescent="0.25">
      <c r="A608" t="s">
        <v>363</v>
      </c>
      <c r="B608" t="s">
        <v>18</v>
      </c>
      <c r="C608">
        <v>2.271661529639053</v>
      </c>
    </row>
    <row r="609" spans="1:3" x14ac:dyDescent="0.25">
      <c r="A609" t="s">
        <v>363</v>
      </c>
      <c r="B609" t="s">
        <v>17</v>
      </c>
      <c r="C609">
        <v>2.0083098596977882</v>
      </c>
    </row>
    <row r="610" spans="1:3" x14ac:dyDescent="0.25">
      <c r="A610" t="s">
        <v>363</v>
      </c>
      <c r="B610" t="s">
        <v>16</v>
      </c>
      <c r="C610">
        <v>3.7037913265373814</v>
      </c>
    </row>
    <row r="611" spans="1:3" x14ac:dyDescent="0.25">
      <c r="A611" t="s">
        <v>363</v>
      </c>
      <c r="B611" t="s">
        <v>15</v>
      </c>
      <c r="C611">
        <v>1.7281088206190904</v>
      </c>
    </row>
    <row r="612" spans="1:3" x14ac:dyDescent="0.25">
      <c r="A612" t="s">
        <v>363</v>
      </c>
      <c r="B612" t="s">
        <v>14</v>
      </c>
      <c r="C612">
        <v>4.3434349363907439</v>
      </c>
    </row>
    <row r="613" spans="1:3" x14ac:dyDescent="0.25">
      <c r="A613" t="s">
        <v>363</v>
      </c>
      <c r="B613" t="s">
        <v>13</v>
      </c>
      <c r="C613">
        <v>2.2586959839569172</v>
      </c>
    </row>
    <row r="614" spans="1:3" x14ac:dyDescent="0.25">
      <c r="A614" t="s">
        <v>363</v>
      </c>
      <c r="B614" t="s">
        <v>12</v>
      </c>
      <c r="C614">
        <v>4.5015034121374118</v>
      </c>
    </row>
    <row r="615" spans="1:3" x14ac:dyDescent="0.25">
      <c r="A615" t="s">
        <v>363</v>
      </c>
      <c r="B615" t="s">
        <v>11</v>
      </c>
      <c r="C615">
        <v>2.3756908010904789</v>
      </c>
    </row>
    <row r="616" spans="1:3" x14ac:dyDescent="0.25">
      <c r="A616" t="s">
        <v>363</v>
      </c>
      <c r="B616" t="s">
        <v>10</v>
      </c>
      <c r="C616">
        <v>1.6136258494474571</v>
      </c>
    </row>
    <row r="617" spans="1:3" x14ac:dyDescent="0.25">
      <c r="A617" t="s">
        <v>363</v>
      </c>
      <c r="B617" t="s">
        <v>9</v>
      </c>
      <c r="C617">
        <v>5.4255407550611459</v>
      </c>
    </row>
    <row r="618" spans="1:3" x14ac:dyDescent="0.25">
      <c r="A618" t="s">
        <v>363</v>
      </c>
      <c r="B618" t="s">
        <v>8</v>
      </c>
      <c r="C618">
        <v>3.8124782331214684</v>
      </c>
    </row>
    <row r="619" spans="1:3" x14ac:dyDescent="0.25">
      <c r="A619" t="s">
        <v>363</v>
      </c>
      <c r="B619" t="s">
        <v>7</v>
      </c>
      <c r="C619">
        <v>1.9008213466934964</v>
      </c>
    </row>
    <row r="620" spans="1:3" x14ac:dyDescent="0.25">
      <c r="A620" t="s">
        <v>363</v>
      </c>
      <c r="B620" t="s">
        <v>6</v>
      </c>
      <c r="C620">
        <v>5.4374287668186696</v>
      </c>
    </row>
    <row r="621" spans="1:3" x14ac:dyDescent="0.25">
      <c r="A621" t="s">
        <v>363</v>
      </c>
      <c r="B621" t="s">
        <v>5</v>
      </c>
      <c r="C621">
        <v>4.5019090849572345</v>
      </c>
    </row>
    <row r="622" spans="1:3" x14ac:dyDescent="0.25">
      <c r="A622" t="s">
        <v>363</v>
      </c>
      <c r="B622" t="s">
        <v>4</v>
      </c>
      <c r="C622">
        <v>3.4362478012937809</v>
      </c>
    </row>
    <row r="623" spans="1:3" x14ac:dyDescent="0.25">
      <c r="A623" t="s">
        <v>363</v>
      </c>
      <c r="B623" t="s">
        <v>3</v>
      </c>
      <c r="C623">
        <v>3.1748327269568062</v>
      </c>
    </row>
    <row r="624" spans="1:3" x14ac:dyDescent="0.25">
      <c r="A624" t="s">
        <v>363</v>
      </c>
      <c r="B624" t="s">
        <v>2</v>
      </c>
      <c r="C624">
        <v>3.0016835022800374</v>
      </c>
    </row>
    <row r="625" spans="1:3" x14ac:dyDescent="0.25">
      <c r="A625" t="s">
        <v>363</v>
      </c>
      <c r="B625" t="s">
        <v>0</v>
      </c>
      <c r="C625">
        <v>1.8693851055358373</v>
      </c>
    </row>
    <row r="626" spans="1:3" x14ac:dyDescent="0.25">
      <c r="A626" t="s">
        <v>362</v>
      </c>
      <c r="B626" t="s">
        <v>24</v>
      </c>
      <c r="C626">
        <v>0.72795383590254059</v>
      </c>
    </row>
    <row r="627" spans="1:3" x14ac:dyDescent="0.25">
      <c r="A627" t="s">
        <v>362</v>
      </c>
      <c r="B627" t="s">
        <v>23</v>
      </c>
      <c r="C627">
        <v>0.85397357716467959</v>
      </c>
    </row>
    <row r="628" spans="1:3" x14ac:dyDescent="0.25">
      <c r="A628" t="s">
        <v>362</v>
      </c>
      <c r="B628" t="s">
        <v>22</v>
      </c>
      <c r="C628">
        <v>0.7718777590211624</v>
      </c>
    </row>
    <row r="629" spans="1:3" x14ac:dyDescent="0.25">
      <c r="A629" t="s">
        <v>362</v>
      </c>
      <c r="B629" t="s">
        <v>21</v>
      </c>
      <c r="C629">
        <v>0.74105490190591405</v>
      </c>
    </row>
    <row r="630" spans="1:3" x14ac:dyDescent="0.25">
      <c r="A630" t="s">
        <v>362</v>
      </c>
      <c r="B630" t="s">
        <v>20</v>
      </c>
      <c r="C630">
        <v>2.1469346939817875</v>
      </c>
    </row>
    <row r="631" spans="1:3" x14ac:dyDescent="0.25">
      <c r="A631" t="s">
        <v>362</v>
      </c>
      <c r="B631" t="s">
        <v>19</v>
      </c>
      <c r="C631">
        <v>2.5360067601181293</v>
      </c>
    </row>
    <row r="632" spans="1:3" x14ac:dyDescent="0.25">
      <c r="A632" t="s">
        <v>362</v>
      </c>
      <c r="B632" t="s">
        <v>18</v>
      </c>
      <c r="C632">
        <v>1.9563925790093546</v>
      </c>
    </row>
    <row r="633" spans="1:3" x14ac:dyDescent="0.25">
      <c r="A633" t="s">
        <v>362</v>
      </c>
      <c r="B633" t="s">
        <v>17</v>
      </c>
      <c r="C633">
        <v>4.2329663441591228</v>
      </c>
    </row>
    <row r="634" spans="1:3" x14ac:dyDescent="0.25">
      <c r="A634" t="s">
        <v>362</v>
      </c>
      <c r="B634" t="s">
        <v>16</v>
      </c>
      <c r="C634">
        <v>1.8182500702995052</v>
      </c>
    </row>
    <row r="635" spans="1:3" x14ac:dyDescent="0.25">
      <c r="A635" t="s">
        <v>362</v>
      </c>
      <c r="B635" t="s">
        <v>15</v>
      </c>
      <c r="C635">
        <v>1.9694999526336636</v>
      </c>
    </row>
    <row r="636" spans="1:3" x14ac:dyDescent="0.25">
      <c r="A636" t="s">
        <v>362</v>
      </c>
      <c r="B636" t="s">
        <v>14</v>
      </c>
      <c r="C636">
        <v>2.8845043174338878</v>
      </c>
    </row>
    <row r="637" spans="1:3" x14ac:dyDescent="0.25">
      <c r="A637" t="s">
        <v>362</v>
      </c>
      <c r="B637" t="s">
        <v>13</v>
      </c>
      <c r="C637">
        <v>1.6121865365104759</v>
      </c>
    </row>
    <row r="638" spans="1:3" x14ac:dyDescent="0.25">
      <c r="A638" t="s">
        <v>362</v>
      </c>
      <c r="B638" t="s">
        <v>12</v>
      </c>
      <c r="C638">
        <v>3.1354698007969732</v>
      </c>
    </row>
    <row r="639" spans="1:3" x14ac:dyDescent="0.25">
      <c r="A639" t="s">
        <v>362</v>
      </c>
      <c r="B639" t="s">
        <v>11</v>
      </c>
      <c r="C639">
        <v>1.5785042729707253</v>
      </c>
    </row>
    <row r="640" spans="1:3" x14ac:dyDescent="0.25">
      <c r="A640" t="s">
        <v>362</v>
      </c>
      <c r="B640" t="s">
        <v>10</v>
      </c>
      <c r="C640">
        <v>3.4702114134825397</v>
      </c>
    </row>
    <row r="641" spans="1:3" x14ac:dyDescent="0.25">
      <c r="A641" t="s">
        <v>362</v>
      </c>
      <c r="B641" t="s">
        <v>9</v>
      </c>
      <c r="C641">
        <v>3.7915888430890492</v>
      </c>
    </row>
    <row r="642" spans="1:3" x14ac:dyDescent="0.25">
      <c r="A642" t="s">
        <v>362</v>
      </c>
      <c r="B642" t="s">
        <v>8</v>
      </c>
      <c r="C642">
        <v>1.5195050880663692</v>
      </c>
    </row>
    <row r="643" spans="1:3" x14ac:dyDescent="0.25">
      <c r="A643" t="s">
        <v>362</v>
      </c>
      <c r="B643" t="s">
        <v>7</v>
      </c>
      <c r="C643">
        <v>2.8784470824602364</v>
      </c>
    </row>
    <row r="644" spans="1:3" x14ac:dyDescent="0.25">
      <c r="A644" t="s">
        <v>362</v>
      </c>
      <c r="B644" t="s">
        <v>6</v>
      </c>
      <c r="C644">
        <v>1.9444005656792342</v>
      </c>
    </row>
    <row r="645" spans="1:3" x14ac:dyDescent="0.25">
      <c r="A645" t="s">
        <v>362</v>
      </c>
      <c r="B645" t="s">
        <v>5</v>
      </c>
      <c r="C645">
        <v>2.488941690733951</v>
      </c>
    </row>
    <row r="646" spans="1:3" x14ac:dyDescent="0.25">
      <c r="A646" t="s">
        <v>362</v>
      </c>
      <c r="B646" t="s">
        <v>4</v>
      </c>
      <c r="C646">
        <v>2.5219247856195732</v>
      </c>
    </row>
    <row r="647" spans="1:3" x14ac:dyDescent="0.25">
      <c r="A647" t="s">
        <v>362</v>
      </c>
      <c r="B647" t="s">
        <v>3</v>
      </c>
      <c r="C647">
        <v>2.0363737828101134</v>
      </c>
    </row>
    <row r="648" spans="1:3" x14ac:dyDescent="0.25">
      <c r="A648" t="s">
        <v>362</v>
      </c>
      <c r="B648" t="s">
        <v>2</v>
      </c>
      <c r="C648">
        <v>1.5651400373311608</v>
      </c>
    </row>
    <row r="649" spans="1:3" x14ac:dyDescent="0.25">
      <c r="A649" t="s">
        <v>362</v>
      </c>
      <c r="B649" t="s">
        <v>0</v>
      </c>
      <c r="C649">
        <v>1.1105570493357169</v>
      </c>
    </row>
    <row r="650" spans="1:3" x14ac:dyDescent="0.25">
      <c r="A650" t="s">
        <v>361</v>
      </c>
      <c r="B650" t="s">
        <v>24</v>
      </c>
      <c r="C650">
        <v>1.3687510141893162</v>
      </c>
    </row>
    <row r="651" spans="1:3" x14ac:dyDescent="0.25">
      <c r="A651" t="s">
        <v>361</v>
      </c>
      <c r="B651" t="s">
        <v>23</v>
      </c>
      <c r="C651">
        <v>1.2893893191622701</v>
      </c>
    </row>
    <row r="652" spans="1:3" x14ac:dyDescent="0.25">
      <c r="A652" t="s">
        <v>361</v>
      </c>
      <c r="B652" t="s">
        <v>22</v>
      </c>
      <c r="C652">
        <v>0.89666592660804256</v>
      </c>
    </row>
    <row r="653" spans="1:3" x14ac:dyDescent="0.25">
      <c r="A653" t="s">
        <v>361</v>
      </c>
      <c r="B653" t="s">
        <v>21</v>
      </c>
      <c r="C653">
        <v>0.80720230197395171</v>
      </c>
    </row>
    <row r="654" spans="1:3" x14ac:dyDescent="0.25">
      <c r="A654" t="s">
        <v>361</v>
      </c>
      <c r="B654" t="s">
        <v>20</v>
      </c>
      <c r="C654">
        <v>1.8256134322749167</v>
      </c>
    </row>
    <row r="655" spans="1:3" x14ac:dyDescent="0.25">
      <c r="A655" t="s">
        <v>361</v>
      </c>
      <c r="B655" t="s">
        <v>19</v>
      </c>
      <c r="C655">
        <v>1.4532234585918093</v>
      </c>
    </row>
    <row r="656" spans="1:3" x14ac:dyDescent="0.25">
      <c r="A656" t="s">
        <v>361</v>
      </c>
      <c r="B656" t="s">
        <v>18</v>
      </c>
      <c r="C656">
        <v>2.0953635409162903</v>
      </c>
    </row>
    <row r="657" spans="1:3" x14ac:dyDescent="0.25">
      <c r="A657" t="s">
        <v>361</v>
      </c>
      <c r="B657" t="s">
        <v>17</v>
      </c>
      <c r="C657">
        <v>2.8421022127631459</v>
      </c>
    </row>
    <row r="658" spans="1:3" x14ac:dyDescent="0.25">
      <c r="A658" t="s">
        <v>361</v>
      </c>
      <c r="B658" t="s">
        <v>16</v>
      </c>
      <c r="C658">
        <v>1.6413296550569514</v>
      </c>
    </row>
    <row r="659" spans="1:3" x14ac:dyDescent="0.25">
      <c r="A659" t="s">
        <v>361</v>
      </c>
      <c r="B659" t="s">
        <v>15</v>
      </c>
      <c r="C659">
        <v>2.4538227684148408</v>
      </c>
    </row>
    <row r="660" spans="1:3" x14ac:dyDescent="0.25">
      <c r="A660" t="s">
        <v>361</v>
      </c>
      <c r="B660" t="s">
        <v>14</v>
      </c>
      <c r="C660">
        <v>1.2988864512821932</v>
      </c>
    </row>
    <row r="661" spans="1:3" x14ac:dyDescent="0.25">
      <c r="A661" t="s">
        <v>361</v>
      </c>
      <c r="B661" t="s">
        <v>13</v>
      </c>
      <c r="C661">
        <v>1.5368560929274135</v>
      </c>
    </row>
    <row r="662" spans="1:3" x14ac:dyDescent="0.25">
      <c r="A662" t="s">
        <v>361</v>
      </c>
      <c r="B662" t="s">
        <v>12</v>
      </c>
      <c r="C662">
        <v>2.9858322545222173</v>
      </c>
    </row>
    <row r="663" spans="1:3" x14ac:dyDescent="0.25">
      <c r="A663" t="s">
        <v>361</v>
      </c>
      <c r="B663" t="s">
        <v>11</v>
      </c>
      <c r="C663">
        <v>1.2352277185493163</v>
      </c>
    </row>
    <row r="664" spans="1:3" x14ac:dyDescent="0.25">
      <c r="A664" t="s">
        <v>361</v>
      </c>
      <c r="B664" t="s">
        <v>10</v>
      </c>
      <c r="C664">
        <v>2.7109629927826817</v>
      </c>
    </row>
    <row r="665" spans="1:3" x14ac:dyDescent="0.25">
      <c r="A665" t="s">
        <v>361</v>
      </c>
      <c r="B665" t="s">
        <v>9</v>
      </c>
      <c r="C665">
        <v>1.2894639106405963</v>
      </c>
    </row>
    <row r="666" spans="1:3" x14ac:dyDescent="0.25">
      <c r="A666" t="s">
        <v>361</v>
      </c>
      <c r="B666" t="s">
        <v>8</v>
      </c>
      <c r="C666">
        <v>2.3248911714426357</v>
      </c>
    </row>
    <row r="667" spans="1:3" x14ac:dyDescent="0.25">
      <c r="A667" t="s">
        <v>361</v>
      </c>
      <c r="B667" t="s">
        <v>7</v>
      </c>
      <c r="C667">
        <v>2.2975226324458533</v>
      </c>
    </row>
    <row r="668" spans="1:3" x14ac:dyDescent="0.25">
      <c r="A668" t="s">
        <v>361</v>
      </c>
      <c r="B668" t="s">
        <v>6</v>
      </c>
      <c r="C668">
        <v>2.3212739064294032</v>
      </c>
    </row>
    <row r="669" spans="1:3" x14ac:dyDescent="0.25">
      <c r="A669" t="s">
        <v>361</v>
      </c>
      <c r="B669" t="s">
        <v>5</v>
      </c>
      <c r="C669">
        <v>3.378306249779286</v>
      </c>
    </row>
    <row r="670" spans="1:3" x14ac:dyDescent="0.25">
      <c r="A670" t="s">
        <v>361</v>
      </c>
      <c r="B670" t="s">
        <v>4</v>
      </c>
      <c r="C670">
        <v>1.9350422271224885</v>
      </c>
    </row>
    <row r="671" spans="1:3" x14ac:dyDescent="0.25">
      <c r="A671" t="s">
        <v>361</v>
      </c>
      <c r="B671" t="s">
        <v>3</v>
      </c>
      <c r="C671">
        <v>1.3007131043735674</v>
      </c>
    </row>
    <row r="672" spans="1:3" x14ac:dyDescent="0.25">
      <c r="A672" t="s">
        <v>361</v>
      </c>
      <c r="B672" t="s">
        <v>2</v>
      </c>
      <c r="C672">
        <v>1.3346246883339765</v>
      </c>
    </row>
    <row r="673" spans="1:3" x14ac:dyDescent="0.25">
      <c r="A673" t="s">
        <v>361</v>
      </c>
      <c r="B673" t="s">
        <v>0</v>
      </c>
      <c r="C673">
        <v>1.139368971021697</v>
      </c>
    </row>
    <row r="674" spans="1:3" x14ac:dyDescent="0.25">
      <c r="A674" t="s">
        <v>360</v>
      </c>
      <c r="B674" t="s">
        <v>24</v>
      </c>
      <c r="C674">
        <v>0.79122402930570057</v>
      </c>
    </row>
    <row r="675" spans="1:3" x14ac:dyDescent="0.25">
      <c r="A675" t="s">
        <v>360</v>
      </c>
      <c r="B675" t="s">
        <v>23</v>
      </c>
      <c r="C675">
        <v>0.52863750227114104</v>
      </c>
    </row>
    <row r="676" spans="1:3" x14ac:dyDescent="0.25">
      <c r="A676" t="s">
        <v>360</v>
      </c>
      <c r="B676" t="s">
        <v>22</v>
      </c>
      <c r="C676">
        <v>0.51663405171852184</v>
      </c>
    </row>
    <row r="677" spans="1:3" x14ac:dyDescent="0.25">
      <c r="A677" t="s">
        <v>360</v>
      </c>
      <c r="B677" t="s">
        <v>21</v>
      </c>
      <c r="C677">
        <v>0.83809224775331781</v>
      </c>
    </row>
    <row r="678" spans="1:3" x14ac:dyDescent="0.25">
      <c r="A678" t="s">
        <v>360</v>
      </c>
      <c r="B678" t="s">
        <v>20</v>
      </c>
      <c r="C678">
        <v>1.2964747593421657</v>
      </c>
    </row>
    <row r="679" spans="1:3" x14ac:dyDescent="0.25">
      <c r="A679" t="s">
        <v>360</v>
      </c>
      <c r="B679" t="s">
        <v>19</v>
      </c>
      <c r="C679">
        <v>1.74590148708804</v>
      </c>
    </row>
    <row r="680" spans="1:3" x14ac:dyDescent="0.25">
      <c r="A680" t="s">
        <v>360</v>
      </c>
      <c r="B680" t="s">
        <v>18</v>
      </c>
      <c r="C680">
        <v>1.9898470156146746</v>
      </c>
    </row>
    <row r="681" spans="1:3" x14ac:dyDescent="0.25">
      <c r="A681" t="s">
        <v>360</v>
      </c>
      <c r="B681" t="s">
        <v>17</v>
      </c>
      <c r="C681">
        <v>1.9787989187527986</v>
      </c>
    </row>
    <row r="682" spans="1:3" x14ac:dyDescent="0.25">
      <c r="A682" t="s">
        <v>360</v>
      </c>
      <c r="B682" t="s">
        <v>16</v>
      </c>
      <c r="C682">
        <v>1.8323452183315239</v>
      </c>
    </row>
    <row r="683" spans="1:3" x14ac:dyDescent="0.25">
      <c r="A683" t="s">
        <v>360</v>
      </c>
      <c r="B683" t="s">
        <v>15</v>
      </c>
      <c r="C683">
        <v>1.5294703376148693</v>
      </c>
    </row>
    <row r="684" spans="1:3" x14ac:dyDescent="0.25">
      <c r="A684" t="s">
        <v>360</v>
      </c>
      <c r="B684" t="s">
        <v>14</v>
      </c>
      <c r="C684">
        <v>2.0640514136941053</v>
      </c>
    </row>
    <row r="685" spans="1:3" x14ac:dyDescent="0.25">
      <c r="A685" t="s">
        <v>360</v>
      </c>
      <c r="B685" t="s">
        <v>13</v>
      </c>
      <c r="C685">
        <v>1.7224113158029408</v>
      </c>
    </row>
    <row r="686" spans="1:3" x14ac:dyDescent="0.25">
      <c r="A686" t="s">
        <v>360</v>
      </c>
      <c r="B686" t="s">
        <v>12</v>
      </c>
      <c r="C686">
        <v>2.804934659762151</v>
      </c>
    </row>
    <row r="687" spans="1:3" x14ac:dyDescent="0.25">
      <c r="A687" t="s">
        <v>360</v>
      </c>
      <c r="B687" t="s">
        <v>11</v>
      </c>
      <c r="C687">
        <v>0.98718029790855411</v>
      </c>
    </row>
    <row r="688" spans="1:3" x14ac:dyDescent="0.25">
      <c r="A688" t="s">
        <v>360</v>
      </c>
      <c r="B688" t="s">
        <v>10</v>
      </c>
      <c r="C688">
        <v>1.5728219998583457</v>
      </c>
    </row>
    <row r="689" spans="1:3" x14ac:dyDescent="0.25">
      <c r="A689" t="s">
        <v>360</v>
      </c>
      <c r="B689" t="s">
        <v>9</v>
      </c>
      <c r="C689">
        <v>1.368488211034141</v>
      </c>
    </row>
    <row r="690" spans="1:3" x14ac:dyDescent="0.25">
      <c r="A690" t="s">
        <v>360</v>
      </c>
      <c r="B690" t="s">
        <v>8</v>
      </c>
      <c r="C690">
        <v>2.0140463863334901</v>
      </c>
    </row>
    <row r="691" spans="1:3" x14ac:dyDescent="0.25">
      <c r="A691" t="s">
        <v>360</v>
      </c>
      <c r="B691" t="s">
        <v>7</v>
      </c>
      <c r="C691">
        <v>1.7236150750949979</v>
      </c>
    </row>
    <row r="692" spans="1:3" x14ac:dyDescent="0.25">
      <c r="A692" t="s">
        <v>360</v>
      </c>
      <c r="B692" t="s">
        <v>6</v>
      </c>
      <c r="C692">
        <v>1.440997096411446</v>
      </c>
    </row>
    <row r="693" spans="1:3" x14ac:dyDescent="0.25">
      <c r="A693" t="s">
        <v>360</v>
      </c>
      <c r="B693" t="s">
        <v>5</v>
      </c>
      <c r="C693">
        <v>2.6947129791103679</v>
      </c>
    </row>
    <row r="694" spans="1:3" x14ac:dyDescent="0.25">
      <c r="A694" t="s">
        <v>360</v>
      </c>
      <c r="B694" t="s">
        <v>4</v>
      </c>
      <c r="C694">
        <v>2.2947057543740632</v>
      </c>
    </row>
    <row r="695" spans="1:3" x14ac:dyDescent="0.25">
      <c r="A695" t="s">
        <v>360</v>
      </c>
      <c r="B695" t="s">
        <v>3</v>
      </c>
      <c r="C695">
        <v>1.966012464379189</v>
      </c>
    </row>
    <row r="696" spans="1:3" x14ac:dyDescent="0.25">
      <c r="A696" t="s">
        <v>360</v>
      </c>
      <c r="B696" t="s">
        <v>2</v>
      </c>
      <c r="C696">
        <v>0.59147385739401515</v>
      </c>
    </row>
    <row r="697" spans="1:3" x14ac:dyDescent="0.25">
      <c r="A697" t="s">
        <v>360</v>
      </c>
      <c r="B697" t="s">
        <v>0</v>
      </c>
      <c r="C697">
        <v>0.66843061329015263</v>
      </c>
    </row>
    <row r="698" spans="1:3" x14ac:dyDescent="0.25">
      <c r="A698" t="s">
        <v>359</v>
      </c>
      <c r="B698" t="s">
        <v>24</v>
      </c>
      <c r="C698">
        <v>0.6583419997285701</v>
      </c>
    </row>
    <row r="699" spans="1:3" x14ac:dyDescent="0.25">
      <c r="A699" t="s">
        <v>359</v>
      </c>
      <c r="B699" t="s">
        <v>23</v>
      </c>
      <c r="C699">
        <v>0.63719309338523877</v>
      </c>
    </row>
    <row r="700" spans="1:3" x14ac:dyDescent="0.25">
      <c r="A700" t="s">
        <v>359</v>
      </c>
      <c r="B700" t="s">
        <v>22</v>
      </c>
      <c r="C700">
        <v>0.61056215029057137</v>
      </c>
    </row>
    <row r="701" spans="1:3" x14ac:dyDescent="0.25">
      <c r="A701" t="s">
        <v>359</v>
      </c>
      <c r="B701" t="s">
        <v>21</v>
      </c>
      <c r="C701">
        <v>0.70881448540967973</v>
      </c>
    </row>
    <row r="702" spans="1:3" x14ac:dyDescent="0.25">
      <c r="A702" t="s">
        <v>359</v>
      </c>
      <c r="B702" t="s">
        <v>20</v>
      </c>
      <c r="C702">
        <v>0.86293031253672225</v>
      </c>
    </row>
    <row r="703" spans="1:3" x14ac:dyDescent="0.25">
      <c r="A703" t="s">
        <v>359</v>
      </c>
      <c r="B703" t="s">
        <v>19</v>
      </c>
      <c r="C703">
        <v>2.502075197075504</v>
      </c>
    </row>
    <row r="704" spans="1:3" x14ac:dyDescent="0.25">
      <c r="A704" t="s">
        <v>359</v>
      </c>
      <c r="B704" t="s">
        <v>18</v>
      </c>
      <c r="C704">
        <v>2.3168232630422487</v>
      </c>
    </row>
    <row r="705" spans="1:3" x14ac:dyDescent="0.25">
      <c r="A705" t="s">
        <v>359</v>
      </c>
      <c r="B705" t="s">
        <v>17</v>
      </c>
      <c r="C705">
        <v>4.7327573718226255</v>
      </c>
    </row>
    <row r="706" spans="1:3" x14ac:dyDescent="0.25">
      <c r="A706" t="s">
        <v>359</v>
      </c>
      <c r="B706" t="s">
        <v>16</v>
      </c>
      <c r="C706">
        <v>1.6056916743670682</v>
      </c>
    </row>
    <row r="707" spans="1:3" x14ac:dyDescent="0.25">
      <c r="A707" t="s">
        <v>359</v>
      </c>
      <c r="B707" t="s">
        <v>15</v>
      </c>
      <c r="C707">
        <v>2.2301529309563244</v>
      </c>
    </row>
    <row r="708" spans="1:3" x14ac:dyDescent="0.25">
      <c r="A708" t="s">
        <v>359</v>
      </c>
      <c r="B708" t="s">
        <v>14</v>
      </c>
      <c r="C708">
        <v>2.6675602348573215</v>
      </c>
    </row>
    <row r="709" spans="1:3" x14ac:dyDescent="0.25">
      <c r="A709" t="s">
        <v>359</v>
      </c>
      <c r="B709" t="s">
        <v>13</v>
      </c>
      <c r="C709">
        <v>2.4503128222246495</v>
      </c>
    </row>
    <row r="710" spans="1:3" x14ac:dyDescent="0.25">
      <c r="A710" t="s">
        <v>359</v>
      </c>
      <c r="B710" t="s">
        <v>12</v>
      </c>
      <c r="C710">
        <v>4.7661105732756273</v>
      </c>
    </row>
    <row r="711" spans="1:3" x14ac:dyDescent="0.25">
      <c r="A711" t="s">
        <v>359</v>
      </c>
      <c r="B711" t="s">
        <v>11</v>
      </c>
      <c r="C711">
        <v>3.398906062513074</v>
      </c>
    </row>
    <row r="712" spans="1:3" x14ac:dyDescent="0.25">
      <c r="A712" t="s">
        <v>359</v>
      </c>
      <c r="B712" t="s">
        <v>10</v>
      </c>
      <c r="C712">
        <v>3.3229457866585528</v>
      </c>
    </row>
    <row r="713" spans="1:3" x14ac:dyDescent="0.25">
      <c r="A713" t="s">
        <v>359</v>
      </c>
      <c r="B713" t="s">
        <v>9</v>
      </c>
      <c r="C713">
        <v>2.0707314107874475</v>
      </c>
    </row>
    <row r="714" spans="1:3" x14ac:dyDescent="0.25">
      <c r="A714" t="s">
        <v>359</v>
      </c>
      <c r="B714" t="s">
        <v>8</v>
      </c>
      <c r="C714">
        <v>1.6091298669939931</v>
      </c>
    </row>
    <row r="715" spans="1:3" x14ac:dyDescent="0.25">
      <c r="A715" t="s">
        <v>359</v>
      </c>
      <c r="B715" t="s">
        <v>7</v>
      </c>
      <c r="C715">
        <v>1.8590239839681075</v>
      </c>
    </row>
    <row r="716" spans="1:3" x14ac:dyDescent="0.25">
      <c r="A716" t="s">
        <v>359</v>
      </c>
      <c r="B716" t="s">
        <v>6</v>
      </c>
      <c r="C716">
        <v>2.0096003079047611</v>
      </c>
    </row>
    <row r="717" spans="1:3" x14ac:dyDescent="0.25">
      <c r="A717" t="s">
        <v>359</v>
      </c>
      <c r="B717" t="s">
        <v>5</v>
      </c>
      <c r="C717">
        <v>4.1504482107283787</v>
      </c>
    </row>
    <row r="718" spans="1:3" x14ac:dyDescent="0.25">
      <c r="A718" t="s">
        <v>359</v>
      </c>
      <c r="B718" t="s">
        <v>4</v>
      </c>
      <c r="C718">
        <v>1.6736695894491027</v>
      </c>
    </row>
    <row r="719" spans="1:3" x14ac:dyDescent="0.25">
      <c r="A719" t="s">
        <v>359</v>
      </c>
      <c r="B719" t="s">
        <v>3</v>
      </c>
      <c r="C719">
        <v>2.8276389128355954</v>
      </c>
    </row>
    <row r="720" spans="1:3" x14ac:dyDescent="0.25">
      <c r="A720" t="s">
        <v>359</v>
      </c>
      <c r="B720" t="s">
        <v>2</v>
      </c>
      <c r="C720">
        <v>2.3836946972625457</v>
      </c>
    </row>
    <row r="721" spans="1:3" x14ac:dyDescent="0.25">
      <c r="A721" t="s">
        <v>359</v>
      </c>
      <c r="B721" t="s">
        <v>0</v>
      </c>
      <c r="C721">
        <v>2.0925661026236213</v>
      </c>
    </row>
    <row r="722" spans="1:3" x14ac:dyDescent="0.25">
      <c r="A722" t="s">
        <v>358</v>
      </c>
      <c r="B722" t="s">
        <v>24</v>
      </c>
      <c r="C722">
        <v>1.044069022892496</v>
      </c>
    </row>
    <row r="723" spans="1:3" x14ac:dyDescent="0.25">
      <c r="A723" t="s">
        <v>358</v>
      </c>
      <c r="B723" t="s">
        <v>23</v>
      </c>
      <c r="C723">
        <v>0.96367754916470783</v>
      </c>
    </row>
    <row r="724" spans="1:3" x14ac:dyDescent="0.25">
      <c r="A724" t="s">
        <v>358</v>
      </c>
      <c r="B724" t="s">
        <v>22</v>
      </c>
      <c r="C724">
        <v>1.7911432153252969</v>
      </c>
    </row>
    <row r="725" spans="1:3" x14ac:dyDescent="0.25">
      <c r="A725" t="s">
        <v>358</v>
      </c>
      <c r="B725" t="s">
        <v>21</v>
      </c>
      <c r="C725">
        <v>1.0018326565865363</v>
      </c>
    </row>
    <row r="726" spans="1:3" x14ac:dyDescent="0.25">
      <c r="A726" t="s">
        <v>358</v>
      </c>
      <c r="B726" t="s">
        <v>20</v>
      </c>
      <c r="C726">
        <v>1.3121677094026925</v>
      </c>
    </row>
    <row r="727" spans="1:3" x14ac:dyDescent="0.25">
      <c r="A727" t="s">
        <v>358</v>
      </c>
      <c r="B727" t="s">
        <v>19</v>
      </c>
      <c r="C727">
        <v>1.7420309840566011</v>
      </c>
    </row>
    <row r="728" spans="1:3" x14ac:dyDescent="0.25">
      <c r="A728" t="s">
        <v>358</v>
      </c>
      <c r="B728" t="s">
        <v>18</v>
      </c>
      <c r="C728">
        <v>1.7800120340891032</v>
      </c>
    </row>
    <row r="729" spans="1:3" x14ac:dyDescent="0.25">
      <c r="A729" t="s">
        <v>358</v>
      </c>
      <c r="B729" t="s">
        <v>17</v>
      </c>
      <c r="C729">
        <v>2.1719027553808115</v>
      </c>
    </row>
    <row r="730" spans="1:3" x14ac:dyDescent="0.25">
      <c r="A730" t="s">
        <v>358</v>
      </c>
      <c r="B730" t="s">
        <v>16</v>
      </c>
      <c r="C730">
        <v>2.3639025879488682</v>
      </c>
    </row>
    <row r="731" spans="1:3" x14ac:dyDescent="0.25">
      <c r="A731" t="s">
        <v>358</v>
      </c>
      <c r="B731" t="s">
        <v>15</v>
      </c>
      <c r="C731">
        <v>2.3682429523439548</v>
      </c>
    </row>
    <row r="732" spans="1:3" x14ac:dyDescent="0.25">
      <c r="A732" t="s">
        <v>358</v>
      </c>
      <c r="B732" t="s">
        <v>14</v>
      </c>
      <c r="C732">
        <v>1.5973527713664</v>
      </c>
    </row>
    <row r="733" spans="1:3" x14ac:dyDescent="0.25">
      <c r="A733" t="s">
        <v>358</v>
      </c>
      <c r="B733" t="s">
        <v>13</v>
      </c>
      <c r="C733">
        <v>4.6672866436356024</v>
      </c>
    </row>
    <row r="734" spans="1:3" x14ac:dyDescent="0.25">
      <c r="A734" t="s">
        <v>358</v>
      </c>
      <c r="B734" t="s">
        <v>12</v>
      </c>
      <c r="C734">
        <v>3.9728522164435303</v>
      </c>
    </row>
    <row r="735" spans="1:3" x14ac:dyDescent="0.25">
      <c r="A735" t="s">
        <v>358</v>
      </c>
      <c r="B735" t="s">
        <v>11</v>
      </c>
      <c r="C735">
        <v>2.1258510096184264</v>
      </c>
    </row>
    <row r="736" spans="1:3" x14ac:dyDescent="0.25">
      <c r="A736" t="s">
        <v>358</v>
      </c>
      <c r="B736" t="s">
        <v>10</v>
      </c>
      <c r="C736">
        <v>2.9666896251685335</v>
      </c>
    </row>
    <row r="737" spans="1:3" x14ac:dyDescent="0.25">
      <c r="A737" t="s">
        <v>358</v>
      </c>
      <c r="B737" t="s">
        <v>9</v>
      </c>
      <c r="C737">
        <v>3.4475217431942644</v>
      </c>
    </row>
    <row r="738" spans="1:3" x14ac:dyDescent="0.25">
      <c r="A738" t="s">
        <v>358</v>
      </c>
      <c r="B738" t="s">
        <v>8</v>
      </c>
      <c r="C738">
        <v>2.1221650349330226</v>
      </c>
    </row>
    <row r="739" spans="1:3" x14ac:dyDescent="0.25">
      <c r="A739" t="s">
        <v>358</v>
      </c>
      <c r="B739" t="s">
        <v>7</v>
      </c>
      <c r="C739">
        <v>3.6063304282302342</v>
      </c>
    </row>
    <row r="740" spans="1:3" x14ac:dyDescent="0.25">
      <c r="A740" t="s">
        <v>358</v>
      </c>
      <c r="B740" t="s">
        <v>6</v>
      </c>
      <c r="C740">
        <v>2.0627700714771566</v>
      </c>
    </row>
    <row r="741" spans="1:3" x14ac:dyDescent="0.25">
      <c r="A741" t="s">
        <v>358</v>
      </c>
      <c r="B741" t="s">
        <v>5</v>
      </c>
      <c r="C741">
        <v>4.7539029318094865</v>
      </c>
    </row>
    <row r="742" spans="1:3" x14ac:dyDescent="0.25">
      <c r="A742" t="s">
        <v>358</v>
      </c>
      <c r="B742" t="s">
        <v>4</v>
      </c>
      <c r="C742">
        <v>2.4943830710500858</v>
      </c>
    </row>
    <row r="743" spans="1:3" x14ac:dyDescent="0.25">
      <c r="A743" t="s">
        <v>358</v>
      </c>
      <c r="B743" t="s">
        <v>3</v>
      </c>
      <c r="C743">
        <v>2.7659339032664403</v>
      </c>
    </row>
    <row r="744" spans="1:3" x14ac:dyDescent="0.25">
      <c r="A744" t="s">
        <v>358</v>
      </c>
      <c r="B744" t="s">
        <v>2</v>
      </c>
      <c r="C744">
        <v>1.8002978524309863</v>
      </c>
    </row>
    <row r="745" spans="1:3" x14ac:dyDescent="0.25">
      <c r="A745" t="s">
        <v>358</v>
      </c>
      <c r="B745" t="s">
        <v>0</v>
      </c>
      <c r="C745">
        <v>1.0008969719496905</v>
      </c>
    </row>
    <row r="746" spans="1:3" x14ac:dyDescent="0.25">
      <c r="A746" t="s">
        <v>357</v>
      </c>
      <c r="B746" t="s">
        <v>24</v>
      </c>
      <c r="C746">
        <v>0.87449769163854763</v>
      </c>
    </row>
    <row r="747" spans="1:3" x14ac:dyDescent="0.25">
      <c r="A747" t="s">
        <v>357</v>
      </c>
      <c r="B747" t="s">
        <v>23</v>
      </c>
      <c r="C747">
        <v>0.46727420147404314</v>
      </c>
    </row>
    <row r="748" spans="1:3" x14ac:dyDescent="0.25">
      <c r="A748" t="s">
        <v>357</v>
      </c>
      <c r="B748" t="s">
        <v>22</v>
      </c>
      <c r="C748">
        <v>0.94212139330775879</v>
      </c>
    </row>
    <row r="749" spans="1:3" x14ac:dyDescent="0.25">
      <c r="A749" t="s">
        <v>357</v>
      </c>
      <c r="B749" t="s">
        <v>21</v>
      </c>
      <c r="C749">
        <v>0.70824442303839896</v>
      </c>
    </row>
    <row r="750" spans="1:3" x14ac:dyDescent="0.25">
      <c r="A750" t="s">
        <v>357</v>
      </c>
      <c r="B750" t="s">
        <v>20</v>
      </c>
      <c r="C750">
        <v>0.87620078576926119</v>
      </c>
    </row>
    <row r="751" spans="1:3" x14ac:dyDescent="0.25">
      <c r="A751" t="s">
        <v>357</v>
      </c>
      <c r="B751" t="s">
        <v>19</v>
      </c>
      <c r="C751">
        <v>0.77998411087398734</v>
      </c>
    </row>
    <row r="752" spans="1:3" x14ac:dyDescent="0.25">
      <c r="A752" t="s">
        <v>357</v>
      </c>
      <c r="B752" t="s">
        <v>18</v>
      </c>
      <c r="C752">
        <v>2.6837202838124821</v>
      </c>
    </row>
    <row r="753" spans="1:3" x14ac:dyDescent="0.25">
      <c r="A753" t="s">
        <v>357</v>
      </c>
      <c r="B753" t="s">
        <v>17</v>
      </c>
      <c r="C753">
        <v>1.3362955623009156</v>
      </c>
    </row>
    <row r="754" spans="1:3" x14ac:dyDescent="0.25">
      <c r="A754" t="s">
        <v>357</v>
      </c>
      <c r="B754" t="s">
        <v>16</v>
      </c>
      <c r="C754">
        <v>1.3797605000416238</v>
      </c>
    </row>
    <row r="755" spans="1:3" x14ac:dyDescent="0.25">
      <c r="A755" t="s">
        <v>357</v>
      </c>
      <c r="B755" t="s">
        <v>15</v>
      </c>
      <c r="C755">
        <v>1.6082349896196757</v>
      </c>
    </row>
    <row r="756" spans="1:3" x14ac:dyDescent="0.25">
      <c r="A756" t="s">
        <v>357</v>
      </c>
      <c r="B756" t="s">
        <v>14</v>
      </c>
      <c r="C756">
        <v>3.1221837113143533</v>
      </c>
    </row>
    <row r="757" spans="1:3" x14ac:dyDescent="0.25">
      <c r="A757" t="s">
        <v>357</v>
      </c>
      <c r="B757" t="s">
        <v>13</v>
      </c>
      <c r="C757">
        <v>2.7338656398614702</v>
      </c>
    </row>
    <row r="758" spans="1:3" x14ac:dyDescent="0.25">
      <c r="A758" t="s">
        <v>357</v>
      </c>
      <c r="B758" t="s">
        <v>12</v>
      </c>
      <c r="C758">
        <v>2.5249961175562587</v>
      </c>
    </row>
    <row r="759" spans="1:3" x14ac:dyDescent="0.25">
      <c r="A759" t="s">
        <v>357</v>
      </c>
      <c r="B759" t="s">
        <v>11</v>
      </c>
      <c r="C759">
        <v>2.128222734047474</v>
      </c>
    </row>
    <row r="760" spans="1:3" x14ac:dyDescent="0.25">
      <c r="A760" t="s">
        <v>357</v>
      </c>
      <c r="B760" t="s">
        <v>10</v>
      </c>
      <c r="C760">
        <v>2.5573024790594934</v>
      </c>
    </row>
    <row r="761" spans="1:3" x14ac:dyDescent="0.25">
      <c r="A761" t="s">
        <v>357</v>
      </c>
      <c r="B761" t="s">
        <v>9</v>
      </c>
      <c r="C761">
        <v>1.3186846733060105</v>
      </c>
    </row>
    <row r="762" spans="1:3" x14ac:dyDescent="0.25">
      <c r="A762" t="s">
        <v>357</v>
      </c>
      <c r="B762" t="s">
        <v>8</v>
      </c>
      <c r="C762">
        <v>0.92943824815563514</v>
      </c>
    </row>
    <row r="763" spans="1:3" x14ac:dyDescent="0.25">
      <c r="A763" t="s">
        <v>357</v>
      </c>
      <c r="B763" t="s">
        <v>7</v>
      </c>
      <c r="C763">
        <v>2.3169410259419889</v>
      </c>
    </row>
    <row r="764" spans="1:3" x14ac:dyDescent="0.25">
      <c r="A764" t="s">
        <v>357</v>
      </c>
      <c r="B764" t="s">
        <v>6</v>
      </c>
      <c r="C764">
        <v>1.7317644184834362</v>
      </c>
    </row>
    <row r="765" spans="1:3" x14ac:dyDescent="0.25">
      <c r="A765" t="s">
        <v>357</v>
      </c>
      <c r="B765" t="s">
        <v>5</v>
      </c>
      <c r="C765">
        <v>2.2190890439637445</v>
      </c>
    </row>
    <row r="766" spans="1:3" x14ac:dyDescent="0.25">
      <c r="A766" t="s">
        <v>357</v>
      </c>
      <c r="B766" t="s">
        <v>4</v>
      </c>
      <c r="C766">
        <v>2.1954660286416194</v>
      </c>
    </row>
    <row r="767" spans="1:3" x14ac:dyDescent="0.25">
      <c r="A767" t="s">
        <v>357</v>
      </c>
      <c r="B767" t="s">
        <v>3</v>
      </c>
      <c r="C767">
        <v>0.92081402245009014</v>
      </c>
    </row>
    <row r="768" spans="1:3" x14ac:dyDescent="0.25">
      <c r="A768" t="s">
        <v>357</v>
      </c>
      <c r="B768" t="s">
        <v>2</v>
      </c>
      <c r="C768">
        <v>0.91465950092380077</v>
      </c>
    </row>
    <row r="769" spans="1:3" x14ac:dyDescent="0.25">
      <c r="A769" t="s">
        <v>357</v>
      </c>
      <c r="B769" t="s">
        <v>0</v>
      </c>
      <c r="C769">
        <v>0.95340882802658822</v>
      </c>
    </row>
    <row r="770" spans="1:3" x14ac:dyDescent="0.25">
      <c r="A770" t="s">
        <v>356</v>
      </c>
      <c r="B770" t="s">
        <v>24</v>
      </c>
      <c r="C770">
        <v>0.75539471168246086</v>
      </c>
    </row>
    <row r="771" spans="1:3" x14ac:dyDescent="0.25">
      <c r="A771" t="s">
        <v>356</v>
      </c>
      <c r="B771" t="s">
        <v>23</v>
      </c>
      <c r="C771">
        <v>0.46886790811076046</v>
      </c>
    </row>
    <row r="772" spans="1:3" x14ac:dyDescent="0.25">
      <c r="A772" t="s">
        <v>356</v>
      </c>
      <c r="B772" t="s">
        <v>22</v>
      </c>
      <c r="C772">
        <v>1.0893389251976728</v>
      </c>
    </row>
    <row r="773" spans="1:3" x14ac:dyDescent="0.25">
      <c r="A773" t="s">
        <v>356</v>
      </c>
      <c r="B773" t="s">
        <v>21</v>
      </c>
      <c r="C773">
        <v>0.62770508611671449</v>
      </c>
    </row>
    <row r="774" spans="1:3" x14ac:dyDescent="0.25">
      <c r="A774" t="s">
        <v>356</v>
      </c>
      <c r="B774" t="s">
        <v>20</v>
      </c>
      <c r="C774">
        <v>1.1653509390544667</v>
      </c>
    </row>
    <row r="775" spans="1:3" x14ac:dyDescent="0.25">
      <c r="A775" t="s">
        <v>356</v>
      </c>
      <c r="B775" t="s">
        <v>19</v>
      </c>
      <c r="C775">
        <v>2.5968067636813852</v>
      </c>
    </row>
    <row r="776" spans="1:3" x14ac:dyDescent="0.25">
      <c r="A776" t="s">
        <v>356</v>
      </c>
      <c r="B776" t="s">
        <v>18</v>
      </c>
      <c r="C776">
        <v>1.4554857502369654</v>
      </c>
    </row>
    <row r="777" spans="1:3" x14ac:dyDescent="0.25">
      <c r="A777" t="s">
        <v>356</v>
      </c>
      <c r="B777" t="s">
        <v>17</v>
      </c>
      <c r="C777">
        <v>1.8219167860323495</v>
      </c>
    </row>
    <row r="778" spans="1:3" x14ac:dyDescent="0.25">
      <c r="A778" t="s">
        <v>356</v>
      </c>
      <c r="B778" t="s">
        <v>16</v>
      </c>
      <c r="C778">
        <v>1.48304106466285</v>
      </c>
    </row>
    <row r="779" spans="1:3" x14ac:dyDescent="0.25">
      <c r="A779" t="s">
        <v>356</v>
      </c>
      <c r="B779" t="s">
        <v>15</v>
      </c>
      <c r="C779">
        <v>1.556688567886769</v>
      </c>
    </row>
    <row r="780" spans="1:3" x14ac:dyDescent="0.25">
      <c r="A780" t="s">
        <v>356</v>
      </c>
      <c r="B780" t="s">
        <v>14</v>
      </c>
      <c r="C780">
        <v>1.5852999290297529</v>
      </c>
    </row>
    <row r="781" spans="1:3" x14ac:dyDescent="0.25">
      <c r="A781" t="s">
        <v>356</v>
      </c>
      <c r="B781" t="s">
        <v>13</v>
      </c>
      <c r="C781">
        <v>1.300177945065097</v>
      </c>
    </row>
    <row r="782" spans="1:3" x14ac:dyDescent="0.25">
      <c r="A782" t="s">
        <v>356</v>
      </c>
      <c r="B782" t="s">
        <v>12</v>
      </c>
      <c r="C782">
        <v>1.4363499898446688</v>
      </c>
    </row>
    <row r="783" spans="1:3" x14ac:dyDescent="0.25">
      <c r="A783" t="s">
        <v>356</v>
      </c>
      <c r="B783" t="s">
        <v>11</v>
      </c>
      <c r="C783">
        <v>2.2266296959519321</v>
      </c>
    </row>
    <row r="784" spans="1:3" x14ac:dyDescent="0.25">
      <c r="A784" t="s">
        <v>356</v>
      </c>
      <c r="B784" t="s">
        <v>10</v>
      </c>
      <c r="C784">
        <v>1.3883276072227586</v>
      </c>
    </row>
    <row r="785" spans="1:3" x14ac:dyDescent="0.25">
      <c r="A785" t="s">
        <v>356</v>
      </c>
      <c r="B785" t="s">
        <v>9</v>
      </c>
      <c r="C785">
        <v>2.043533377281685</v>
      </c>
    </row>
    <row r="786" spans="1:3" x14ac:dyDescent="0.25">
      <c r="A786" t="s">
        <v>356</v>
      </c>
      <c r="B786" t="s">
        <v>8</v>
      </c>
      <c r="C786">
        <v>0.89072798373799156</v>
      </c>
    </row>
    <row r="787" spans="1:3" x14ac:dyDescent="0.25">
      <c r="A787" t="s">
        <v>356</v>
      </c>
      <c r="B787" t="s">
        <v>7</v>
      </c>
      <c r="C787">
        <v>1.3529286559292537</v>
      </c>
    </row>
    <row r="788" spans="1:3" x14ac:dyDescent="0.25">
      <c r="A788" t="s">
        <v>356</v>
      </c>
      <c r="B788" t="s">
        <v>6</v>
      </c>
      <c r="C788">
        <v>2.4441256399871207</v>
      </c>
    </row>
    <row r="789" spans="1:3" x14ac:dyDescent="0.25">
      <c r="A789" t="s">
        <v>356</v>
      </c>
      <c r="B789" t="s">
        <v>5</v>
      </c>
      <c r="C789">
        <v>3.554296929896644</v>
      </c>
    </row>
    <row r="790" spans="1:3" x14ac:dyDescent="0.25">
      <c r="A790" t="s">
        <v>356</v>
      </c>
      <c r="B790" t="s">
        <v>4</v>
      </c>
      <c r="C790">
        <v>2.24180850014125</v>
      </c>
    </row>
    <row r="791" spans="1:3" x14ac:dyDescent="0.25">
      <c r="A791" t="s">
        <v>356</v>
      </c>
      <c r="B791" t="s">
        <v>3</v>
      </c>
      <c r="C791">
        <v>1.0418597336696436</v>
      </c>
    </row>
    <row r="792" spans="1:3" x14ac:dyDescent="0.25">
      <c r="A792" t="s">
        <v>356</v>
      </c>
      <c r="B792" t="s">
        <v>2</v>
      </c>
      <c r="C792">
        <v>1.1956127018644147</v>
      </c>
    </row>
    <row r="793" spans="1:3" x14ac:dyDescent="0.25">
      <c r="A793" t="s">
        <v>356</v>
      </c>
      <c r="B793" t="s">
        <v>0</v>
      </c>
      <c r="C793">
        <v>0.75157797595281306</v>
      </c>
    </row>
    <row r="794" spans="1:3" x14ac:dyDescent="0.25">
      <c r="A794" t="s">
        <v>355</v>
      </c>
      <c r="B794" t="s">
        <v>24</v>
      </c>
      <c r="C794">
        <v>1.0673790820837945</v>
      </c>
    </row>
    <row r="795" spans="1:3" x14ac:dyDescent="0.25">
      <c r="A795" t="s">
        <v>355</v>
      </c>
      <c r="B795" t="s">
        <v>23</v>
      </c>
      <c r="C795">
        <v>1.3146092654817871</v>
      </c>
    </row>
    <row r="796" spans="1:3" x14ac:dyDescent="0.25">
      <c r="A796" t="s">
        <v>355</v>
      </c>
      <c r="B796" t="s">
        <v>22</v>
      </c>
      <c r="C796">
        <v>1.6647974562269463</v>
      </c>
    </row>
    <row r="797" spans="1:3" x14ac:dyDescent="0.25">
      <c r="A797" t="s">
        <v>355</v>
      </c>
      <c r="B797" t="s">
        <v>21</v>
      </c>
      <c r="C797">
        <v>2.5179696721885536</v>
      </c>
    </row>
    <row r="798" spans="1:3" x14ac:dyDescent="0.25">
      <c r="A798" t="s">
        <v>355</v>
      </c>
      <c r="B798" t="s">
        <v>20</v>
      </c>
      <c r="C798">
        <v>2.3325506537453125</v>
      </c>
    </row>
    <row r="799" spans="1:3" x14ac:dyDescent="0.25">
      <c r="A799" t="s">
        <v>355</v>
      </c>
      <c r="B799" t="s">
        <v>19</v>
      </c>
      <c r="C799">
        <v>2.8766305953063487</v>
      </c>
    </row>
    <row r="800" spans="1:3" x14ac:dyDescent="0.25">
      <c r="A800" t="s">
        <v>355</v>
      </c>
      <c r="B800" t="s">
        <v>18</v>
      </c>
      <c r="C800">
        <v>2.8699630809461798</v>
      </c>
    </row>
    <row r="801" spans="1:3" x14ac:dyDescent="0.25">
      <c r="A801" t="s">
        <v>355</v>
      </c>
      <c r="B801" t="s">
        <v>17</v>
      </c>
      <c r="C801">
        <v>2.4454353519503451</v>
      </c>
    </row>
    <row r="802" spans="1:3" x14ac:dyDescent="0.25">
      <c r="A802" t="s">
        <v>355</v>
      </c>
      <c r="B802" t="s">
        <v>16</v>
      </c>
      <c r="C802">
        <v>2.4040981078437307</v>
      </c>
    </row>
    <row r="803" spans="1:3" x14ac:dyDescent="0.25">
      <c r="A803" t="s">
        <v>355</v>
      </c>
      <c r="B803" t="s">
        <v>15</v>
      </c>
      <c r="C803">
        <v>3.5923819944338948</v>
      </c>
    </row>
    <row r="804" spans="1:3" x14ac:dyDescent="0.25">
      <c r="A804" t="s">
        <v>355</v>
      </c>
      <c r="B804" t="s">
        <v>14</v>
      </c>
      <c r="C804">
        <v>1.7791159785102908</v>
      </c>
    </row>
    <row r="805" spans="1:3" x14ac:dyDescent="0.25">
      <c r="A805" t="s">
        <v>355</v>
      </c>
      <c r="B805" t="s">
        <v>13</v>
      </c>
      <c r="C805">
        <v>3.5613344281301633</v>
      </c>
    </row>
    <row r="806" spans="1:3" x14ac:dyDescent="0.25">
      <c r="A806" t="s">
        <v>355</v>
      </c>
      <c r="B806" t="s">
        <v>12</v>
      </c>
      <c r="C806">
        <v>1.5304197659289966</v>
      </c>
    </row>
    <row r="807" spans="1:3" x14ac:dyDescent="0.25">
      <c r="A807" t="s">
        <v>355</v>
      </c>
      <c r="B807" t="s">
        <v>11</v>
      </c>
      <c r="C807">
        <v>2.2811104399549786</v>
      </c>
    </row>
    <row r="808" spans="1:3" x14ac:dyDescent="0.25">
      <c r="A808" t="s">
        <v>355</v>
      </c>
      <c r="B808" t="s">
        <v>10</v>
      </c>
      <c r="C808">
        <v>1.6419559971946063</v>
      </c>
    </row>
    <row r="809" spans="1:3" x14ac:dyDescent="0.25">
      <c r="A809" t="s">
        <v>355</v>
      </c>
      <c r="B809" t="s">
        <v>9</v>
      </c>
      <c r="C809">
        <v>3.6370998116610926</v>
      </c>
    </row>
    <row r="810" spans="1:3" x14ac:dyDescent="0.25">
      <c r="A810" t="s">
        <v>355</v>
      </c>
      <c r="B810" t="s">
        <v>8</v>
      </c>
      <c r="C810">
        <v>2.0351410055912091</v>
      </c>
    </row>
    <row r="811" spans="1:3" x14ac:dyDescent="0.25">
      <c r="A811" t="s">
        <v>355</v>
      </c>
      <c r="B811" t="s">
        <v>7</v>
      </c>
      <c r="C811">
        <v>1.6769166650786174</v>
      </c>
    </row>
    <row r="812" spans="1:3" x14ac:dyDescent="0.25">
      <c r="A812" t="s">
        <v>355</v>
      </c>
      <c r="B812" t="s">
        <v>6</v>
      </c>
      <c r="C812">
        <v>4.175406061145333</v>
      </c>
    </row>
    <row r="813" spans="1:3" x14ac:dyDescent="0.25">
      <c r="A813" t="s">
        <v>355</v>
      </c>
      <c r="B813" t="s">
        <v>5</v>
      </c>
      <c r="C813">
        <v>3.6507632114518147</v>
      </c>
    </row>
    <row r="814" spans="1:3" x14ac:dyDescent="0.25">
      <c r="A814" t="s">
        <v>355</v>
      </c>
      <c r="B814" t="s">
        <v>4</v>
      </c>
      <c r="C814">
        <v>1.846064548520485</v>
      </c>
    </row>
    <row r="815" spans="1:3" x14ac:dyDescent="0.25">
      <c r="A815" t="s">
        <v>355</v>
      </c>
      <c r="B815" t="s">
        <v>3</v>
      </c>
      <c r="C815">
        <v>1.6913492756316491</v>
      </c>
    </row>
    <row r="816" spans="1:3" x14ac:dyDescent="0.25">
      <c r="A816" t="s">
        <v>355</v>
      </c>
      <c r="B816" t="s">
        <v>2</v>
      </c>
      <c r="C816">
        <v>1.2839528220194949</v>
      </c>
    </row>
    <row r="817" spans="1:3" x14ac:dyDescent="0.25">
      <c r="A817" t="s">
        <v>355</v>
      </c>
      <c r="B817" t="s">
        <v>0</v>
      </c>
      <c r="C817">
        <v>1.6348420697580273</v>
      </c>
    </row>
    <row r="818" spans="1:3" x14ac:dyDescent="0.25">
      <c r="A818" t="s">
        <v>354</v>
      </c>
      <c r="B818" t="s">
        <v>24</v>
      </c>
      <c r="C818">
        <v>1.2560921232192368</v>
      </c>
    </row>
    <row r="819" spans="1:3" x14ac:dyDescent="0.25">
      <c r="A819" t="s">
        <v>354</v>
      </c>
      <c r="B819" t="s">
        <v>23</v>
      </c>
      <c r="C819">
        <v>1.594394963042725</v>
      </c>
    </row>
    <row r="820" spans="1:3" x14ac:dyDescent="0.25">
      <c r="A820" t="s">
        <v>354</v>
      </c>
      <c r="B820" t="s">
        <v>22</v>
      </c>
      <c r="C820">
        <v>1.2653456576076811</v>
      </c>
    </row>
    <row r="821" spans="1:3" x14ac:dyDescent="0.25">
      <c r="A821" t="s">
        <v>354</v>
      </c>
      <c r="B821" t="s">
        <v>21</v>
      </c>
      <c r="C821">
        <v>0.69713453846392537</v>
      </c>
    </row>
    <row r="822" spans="1:3" x14ac:dyDescent="0.25">
      <c r="A822" t="s">
        <v>354</v>
      </c>
      <c r="B822" t="s">
        <v>20</v>
      </c>
      <c r="C822">
        <v>1.6701819408448815</v>
      </c>
    </row>
    <row r="823" spans="1:3" x14ac:dyDescent="0.25">
      <c r="A823" t="s">
        <v>354</v>
      </c>
      <c r="B823" t="s">
        <v>19</v>
      </c>
      <c r="C823">
        <v>2.1677025031271038</v>
      </c>
    </row>
    <row r="824" spans="1:3" x14ac:dyDescent="0.25">
      <c r="A824" t="s">
        <v>354</v>
      </c>
      <c r="B824" t="s">
        <v>18</v>
      </c>
      <c r="C824">
        <v>1.7189604464280301</v>
      </c>
    </row>
    <row r="825" spans="1:3" x14ac:dyDescent="0.25">
      <c r="A825" t="s">
        <v>354</v>
      </c>
      <c r="B825" t="s">
        <v>17</v>
      </c>
      <c r="C825">
        <v>1.6902008270830708</v>
      </c>
    </row>
    <row r="826" spans="1:3" x14ac:dyDescent="0.25">
      <c r="A826" t="s">
        <v>354</v>
      </c>
      <c r="B826" t="s">
        <v>16</v>
      </c>
      <c r="C826">
        <v>2.8108693449043001</v>
      </c>
    </row>
    <row r="827" spans="1:3" x14ac:dyDescent="0.25">
      <c r="A827" t="s">
        <v>354</v>
      </c>
      <c r="B827" t="s">
        <v>15</v>
      </c>
      <c r="C827">
        <v>3.0418260715033671</v>
      </c>
    </row>
    <row r="828" spans="1:3" x14ac:dyDescent="0.25">
      <c r="A828" t="s">
        <v>354</v>
      </c>
      <c r="B828" t="s">
        <v>14</v>
      </c>
      <c r="C828">
        <v>0.95176396600416335</v>
      </c>
    </row>
    <row r="829" spans="1:3" x14ac:dyDescent="0.25">
      <c r="A829" t="s">
        <v>354</v>
      </c>
      <c r="B829" t="s">
        <v>13</v>
      </c>
      <c r="C829">
        <v>1.8035775993115903</v>
      </c>
    </row>
    <row r="830" spans="1:3" x14ac:dyDescent="0.25">
      <c r="A830" t="s">
        <v>354</v>
      </c>
      <c r="B830" t="s">
        <v>12</v>
      </c>
      <c r="C830">
        <v>1.6325148714643138</v>
      </c>
    </row>
    <row r="831" spans="1:3" x14ac:dyDescent="0.25">
      <c r="A831" t="s">
        <v>354</v>
      </c>
      <c r="B831" t="s">
        <v>11</v>
      </c>
      <c r="C831">
        <v>2.7854557277655192</v>
      </c>
    </row>
    <row r="832" spans="1:3" x14ac:dyDescent="0.25">
      <c r="A832" t="s">
        <v>354</v>
      </c>
      <c r="B832" t="s">
        <v>10</v>
      </c>
      <c r="C832">
        <v>0.93334620811920499</v>
      </c>
    </row>
    <row r="833" spans="1:3" x14ac:dyDescent="0.25">
      <c r="A833" t="s">
        <v>354</v>
      </c>
      <c r="B833" t="s">
        <v>9</v>
      </c>
      <c r="C833">
        <v>2.1694404432995467</v>
      </c>
    </row>
    <row r="834" spans="1:3" x14ac:dyDescent="0.25">
      <c r="A834" t="s">
        <v>354</v>
      </c>
      <c r="B834" t="s">
        <v>8</v>
      </c>
      <c r="C834">
        <v>1.4997102720548368</v>
      </c>
    </row>
    <row r="835" spans="1:3" x14ac:dyDescent="0.25">
      <c r="A835" t="s">
        <v>354</v>
      </c>
      <c r="B835" t="s">
        <v>7</v>
      </c>
      <c r="C835">
        <v>2.6569282783250685</v>
      </c>
    </row>
    <row r="836" spans="1:3" x14ac:dyDescent="0.25">
      <c r="A836" t="s">
        <v>354</v>
      </c>
      <c r="B836" t="s">
        <v>6</v>
      </c>
      <c r="C836">
        <v>1.5898525000859998</v>
      </c>
    </row>
    <row r="837" spans="1:3" x14ac:dyDescent="0.25">
      <c r="A837" t="s">
        <v>354</v>
      </c>
      <c r="B837" t="s">
        <v>5</v>
      </c>
      <c r="C837">
        <v>1.222372076775369</v>
      </c>
    </row>
    <row r="838" spans="1:3" x14ac:dyDescent="0.25">
      <c r="A838" t="s">
        <v>354</v>
      </c>
      <c r="B838" t="s">
        <v>4</v>
      </c>
      <c r="C838">
        <v>1.7913830316821704</v>
      </c>
    </row>
    <row r="839" spans="1:3" x14ac:dyDescent="0.25">
      <c r="A839" t="s">
        <v>354</v>
      </c>
      <c r="B839" t="s">
        <v>3</v>
      </c>
      <c r="C839">
        <v>1.0110805133947185</v>
      </c>
    </row>
    <row r="840" spans="1:3" x14ac:dyDescent="0.25">
      <c r="A840" t="s">
        <v>354</v>
      </c>
      <c r="B840" t="s">
        <v>2</v>
      </c>
      <c r="C840">
        <v>0.8301495295158724</v>
      </c>
    </row>
    <row r="841" spans="1:3" x14ac:dyDescent="0.25">
      <c r="A841" t="s">
        <v>354</v>
      </c>
      <c r="B841" t="s">
        <v>0</v>
      </c>
      <c r="C841">
        <v>1.6015522610257076</v>
      </c>
    </row>
    <row r="842" spans="1:3" x14ac:dyDescent="0.25">
      <c r="A842" t="s">
        <v>353</v>
      </c>
      <c r="B842" t="s">
        <v>24</v>
      </c>
      <c r="C842">
        <v>0.82684951313355892</v>
      </c>
    </row>
    <row r="843" spans="1:3" x14ac:dyDescent="0.25">
      <c r="A843" t="s">
        <v>353</v>
      </c>
      <c r="B843" t="s">
        <v>23</v>
      </c>
      <c r="C843">
        <v>0.91444132490233665</v>
      </c>
    </row>
    <row r="844" spans="1:3" x14ac:dyDescent="0.25">
      <c r="A844" t="s">
        <v>353</v>
      </c>
      <c r="B844" t="s">
        <v>22</v>
      </c>
      <c r="C844">
        <v>0.78841560242837594</v>
      </c>
    </row>
    <row r="845" spans="1:3" x14ac:dyDescent="0.25">
      <c r="A845" t="s">
        <v>353</v>
      </c>
      <c r="B845" t="s">
        <v>21</v>
      </c>
      <c r="C845">
        <v>1.1588785335644334</v>
      </c>
    </row>
    <row r="846" spans="1:3" x14ac:dyDescent="0.25">
      <c r="A846" t="s">
        <v>353</v>
      </c>
      <c r="B846" t="s">
        <v>20</v>
      </c>
      <c r="C846">
        <v>1.4488298454729194</v>
      </c>
    </row>
    <row r="847" spans="1:3" x14ac:dyDescent="0.25">
      <c r="A847" t="s">
        <v>353</v>
      </c>
      <c r="B847" t="s">
        <v>19</v>
      </c>
      <c r="C847">
        <v>1.4925430105886319</v>
      </c>
    </row>
    <row r="848" spans="1:3" x14ac:dyDescent="0.25">
      <c r="A848" t="s">
        <v>353</v>
      </c>
      <c r="B848" t="s">
        <v>18</v>
      </c>
      <c r="C848">
        <v>1.5378293905889688</v>
      </c>
    </row>
    <row r="849" spans="1:3" x14ac:dyDescent="0.25">
      <c r="A849" t="s">
        <v>353</v>
      </c>
      <c r="B849" t="s">
        <v>17</v>
      </c>
      <c r="C849">
        <v>1.5609163033231219</v>
      </c>
    </row>
    <row r="850" spans="1:3" x14ac:dyDescent="0.25">
      <c r="A850" t="s">
        <v>353</v>
      </c>
      <c r="B850" t="s">
        <v>16</v>
      </c>
      <c r="C850">
        <v>3.3520582326692505</v>
      </c>
    </row>
    <row r="851" spans="1:3" x14ac:dyDescent="0.25">
      <c r="A851" t="s">
        <v>353</v>
      </c>
      <c r="B851" t="s">
        <v>15</v>
      </c>
      <c r="C851">
        <v>3.1362003639463145</v>
      </c>
    </row>
    <row r="852" spans="1:3" x14ac:dyDescent="0.25">
      <c r="A852" t="s">
        <v>353</v>
      </c>
      <c r="B852" t="s">
        <v>14</v>
      </c>
      <c r="C852">
        <v>0.8128718719193686</v>
      </c>
    </row>
    <row r="853" spans="1:3" x14ac:dyDescent="0.25">
      <c r="A853" t="s">
        <v>353</v>
      </c>
      <c r="B853" t="s">
        <v>13</v>
      </c>
      <c r="C853">
        <v>2.33141642268889</v>
      </c>
    </row>
    <row r="854" spans="1:3" x14ac:dyDescent="0.25">
      <c r="A854" t="s">
        <v>353</v>
      </c>
      <c r="B854" t="s">
        <v>12</v>
      </c>
      <c r="C854">
        <v>2.8432203201451198</v>
      </c>
    </row>
    <row r="855" spans="1:3" x14ac:dyDescent="0.25">
      <c r="A855" t="s">
        <v>353</v>
      </c>
      <c r="B855" t="s">
        <v>11</v>
      </c>
      <c r="C855">
        <v>1.2207416946583425</v>
      </c>
    </row>
    <row r="856" spans="1:3" x14ac:dyDescent="0.25">
      <c r="A856" t="s">
        <v>353</v>
      </c>
      <c r="B856" t="s">
        <v>10</v>
      </c>
      <c r="C856">
        <v>1.1506485229816743</v>
      </c>
    </row>
    <row r="857" spans="1:3" x14ac:dyDescent="0.25">
      <c r="A857" t="s">
        <v>353</v>
      </c>
      <c r="B857" t="s">
        <v>9</v>
      </c>
      <c r="C857">
        <v>1.6786611624856314</v>
      </c>
    </row>
    <row r="858" spans="1:3" x14ac:dyDescent="0.25">
      <c r="A858" t="s">
        <v>353</v>
      </c>
      <c r="B858" t="s">
        <v>8</v>
      </c>
      <c r="C858">
        <v>1.1911038825724816</v>
      </c>
    </row>
    <row r="859" spans="1:3" x14ac:dyDescent="0.25">
      <c r="A859" t="s">
        <v>353</v>
      </c>
      <c r="B859" t="s">
        <v>7</v>
      </c>
      <c r="C859">
        <v>2.038661769204217</v>
      </c>
    </row>
    <row r="860" spans="1:3" x14ac:dyDescent="0.25">
      <c r="A860" t="s">
        <v>353</v>
      </c>
      <c r="B860" t="s">
        <v>6</v>
      </c>
      <c r="C860">
        <v>1.2664956572471611</v>
      </c>
    </row>
    <row r="861" spans="1:3" x14ac:dyDescent="0.25">
      <c r="A861" t="s">
        <v>353</v>
      </c>
      <c r="B861" t="s">
        <v>5</v>
      </c>
      <c r="C861">
        <v>4.0678452047907401</v>
      </c>
    </row>
    <row r="862" spans="1:3" x14ac:dyDescent="0.25">
      <c r="A862" t="s">
        <v>353</v>
      </c>
      <c r="B862" t="s">
        <v>4</v>
      </c>
      <c r="C862">
        <v>1.5812134577227264</v>
      </c>
    </row>
    <row r="863" spans="1:3" x14ac:dyDescent="0.25">
      <c r="A863" t="s">
        <v>353</v>
      </c>
      <c r="B863" t="s">
        <v>3</v>
      </c>
      <c r="C863">
        <v>1.3290445387807035</v>
      </c>
    </row>
    <row r="864" spans="1:3" x14ac:dyDescent="0.25">
      <c r="A864" t="s">
        <v>353</v>
      </c>
      <c r="B864" t="s">
        <v>2</v>
      </c>
      <c r="C864">
        <v>2.0720926427107651</v>
      </c>
    </row>
    <row r="865" spans="1:3" x14ac:dyDescent="0.25">
      <c r="A865" t="s">
        <v>353</v>
      </c>
      <c r="B865" t="s">
        <v>0</v>
      </c>
      <c r="C865">
        <v>0.93693686669598741</v>
      </c>
    </row>
    <row r="866" spans="1:3" x14ac:dyDescent="0.25">
      <c r="A866" t="s">
        <v>352</v>
      </c>
      <c r="B866" t="s">
        <v>24</v>
      </c>
      <c r="C866">
        <v>0.38832832443676701</v>
      </c>
    </row>
    <row r="867" spans="1:3" x14ac:dyDescent="0.25">
      <c r="A867" t="s">
        <v>352</v>
      </c>
      <c r="B867" t="s">
        <v>23</v>
      </c>
      <c r="C867">
        <v>0.55232879292101467</v>
      </c>
    </row>
    <row r="868" spans="1:3" x14ac:dyDescent="0.25">
      <c r="A868" t="s">
        <v>352</v>
      </c>
      <c r="B868" t="s">
        <v>22</v>
      </c>
      <c r="C868">
        <v>0.58195767641287799</v>
      </c>
    </row>
    <row r="869" spans="1:3" x14ac:dyDescent="0.25">
      <c r="A869" t="s">
        <v>352</v>
      </c>
      <c r="B869" t="s">
        <v>21</v>
      </c>
      <c r="C869">
        <v>0.34447526587233535</v>
      </c>
    </row>
    <row r="870" spans="1:3" x14ac:dyDescent="0.25">
      <c r="A870" t="s">
        <v>352</v>
      </c>
      <c r="B870" t="s">
        <v>20</v>
      </c>
      <c r="C870">
        <v>1.3795196859031151</v>
      </c>
    </row>
    <row r="871" spans="1:3" x14ac:dyDescent="0.25">
      <c r="A871" t="s">
        <v>352</v>
      </c>
      <c r="B871" t="s">
        <v>19</v>
      </c>
      <c r="C871">
        <v>1.2475656800531194</v>
      </c>
    </row>
    <row r="872" spans="1:3" x14ac:dyDescent="0.25">
      <c r="A872" t="s">
        <v>352</v>
      </c>
      <c r="B872" t="s">
        <v>18</v>
      </c>
      <c r="C872">
        <v>1.0273003974828681</v>
      </c>
    </row>
    <row r="873" spans="1:3" x14ac:dyDescent="0.25">
      <c r="A873" t="s">
        <v>352</v>
      </c>
      <c r="B873" t="s">
        <v>17</v>
      </c>
      <c r="C873">
        <v>2.3394634949181894</v>
      </c>
    </row>
    <row r="874" spans="1:3" x14ac:dyDescent="0.25">
      <c r="A874" t="s">
        <v>352</v>
      </c>
      <c r="B874" t="s">
        <v>16</v>
      </c>
      <c r="C874">
        <v>1.2475951499941296</v>
      </c>
    </row>
    <row r="875" spans="1:3" x14ac:dyDescent="0.25">
      <c r="A875" t="s">
        <v>352</v>
      </c>
      <c r="B875" t="s">
        <v>15</v>
      </c>
      <c r="C875">
        <v>1.9562669146542402</v>
      </c>
    </row>
    <row r="876" spans="1:3" x14ac:dyDescent="0.25">
      <c r="A876" t="s">
        <v>352</v>
      </c>
      <c r="B876" t="s">
        <v>14</v>
      </c>
      <c r="C876">
        <v>2.031975656538433</v>
      </c>
    </row>
    <row r="877" spans="1:3" x14ac:dyDescent="0.25">
      <c r="A877" t="s">
        <v>352</v>
      </c>
      <c r="B877" t="s">
        <v>13</v>
      </c>
      <c r="C877">
        <v>2.1786508611618465</v>
      </c>
    </row>
    <row r="878" spans="1:3" x14ac:dyDescent="0.25">
      <c r="A878" t="s">
        <v>352</v>
      </c>
      <c r="B878" t="s">
        <v>12</v>
      </c>
      <c r="C878">
        <v>1.2437101140010984</v>
      </c>
    </row>
    <row r="879" spans="1:3" x14ac:dyDescent="0.25">
      <c r="A879" t="s">
        <v>352</v>
      </c>
      <c r="B879" t="s">
        <v>11</v>
      </c>
      <c r="C879">
        <v>0.94616381153738494</v>
      </c>
    </row>
    <row r="880" spans="1:3" x14ac:dyDescent="0.25">
      <c r="A880" t="s">
        <v>352</v>
      </c>
      <c r="B880" t="s">
        <v>10</v>
      </c>
      <c r="C880">
        <v>2.2482183769627051</v>
      </c>
    </row>
    <row r="881" spans="1:3" x14ac:dyDescent="0.25">
      <c r="A881" t="s">
        <v>352</v>
      </c>
      <c r="B881" t="s">
        <v>9</v>
      </c>
      <c r="C881">
        <v>1.3896711003979261</v>
      </c>
    </row>
    <row r="882" spans="1:3" x14ac:dyDescent="0.25">
      <c r="A882" t="s">
        <v>352</v>
      </c>
      <c r="B882" t="s">
        <v>8</v>
      </c>
      <c r="C882">
        <v>0.73579822449255183</v>
      </c>
    </row>
    <row r="883" spans="1:3" x14ac:dyDescent="0.25">
      <c r="A883" t="s">
        <v>352</v>
      </c>
      <c r="B883" t="s">
        <v>7</v>
      </c>
      <c r="C883">
        <v>3.5779814243650709</v>
      </c>
    </row>
    <row r="884" spans="1:3" x14ac:dyDescent="0.25">
      <c r="A884" t="s">
        <v>352</v>
      </c>
      <c r="B884" t="s">
        <v>6</v>
      </c>
      <c r="C884">
        <v>1.2490343253936855</v>
      </c>
    </row>
    <row r="885" spans="1:3" x14ac:dyDescent="0.25">
      <c r="A885" t="s">
        <v>352</v>
      </c>
      <c r="B885" t="s">
        <v>5</v>
      </c>
      <c r="C885">
        <v>2.2016784159916205</v>
      </c>
    </row>
    <row r="886" spans="1:3" x14ac:dyDescent="0.25">
      <c r="A886" t="s">
        <v>352</v>
      </c>
      <c r="B886" t="s">
        <v>4</v>
      </c>
      <c r="C886">
        <v>1.0041854518540616</v>
      </c>
    </row>
    <row r="887" spans="1:3" x14ac:dyDescent="0.25">
      <c r="A887" t="s">
        <v>352</v>
      </c>
      <c r="B887" t="s">
        <v>3</v>
      </c>
      <c r="C887">
        <v>1.0183255480253659</v>
      </c>
    </row>
    <row r="888" spans="1:3" x14ac:dyDescent="0.25">
      <c r="A888" t="s">
        <v>352</v>
      </c>
      <c r="B888" t="s">
        <v>2</v>
      </c>
      <c r="C888">
        <v>0.80972212229672635</v>
      </c>
    </row>
    <row r="889" spans="1:3" x14ac:dyDescent="0.25">
      <c r="A889" t="s">
        <v>352</v>
      </c>
      <c r="B889" t="s">
        <v>0</v>
      </c>
      <c r="C889">
        <v>0.51966471461846575</v>
      </c>
    </row>
    <row r="890" spans="1:3" x14ac:dyDescent="0.25">
      <c r="A890" t="s">
        <v>351</v>
      </c>
      <c r="B890" t="s">
        <v>24</v>
      </c>
      <c r="C890">
        <v>0.6893352673970492</v>
      </c>
    </row>
    <row r="891" spans="1:3" x14ac:dyDescent="0.25">
      <c r="A891" t="s">
        <v>351</v>
      </c>
      <c r="B891" t="s">
        <v>23</v>
      </c>
      <c r="C891">
        <v>0.39268707611000908</v>
      </c>
    </row>
    <row r="892" spans="1:3" x14ac:dyDescent="0.25">
      <c r="A892" t="s">
        <v>351</v>
      </c>
      <c r="B892" t="s">
        <v>22</v>
      </c>
      <c r="C892">
        <v>0.5415963662687876</v>
      </c>
    </row>
    <row r="893" spans="1:3" x14ac:dyDescent="0.25">
      <c r="A893" t="s">
        <v>351</v>
      </c>
      <c r="B893" t="s">
        <v>21</v>
      </c>
      <c r="C893">
        <v>0.68898694005837513</v>
      </c>
    </row>
    <row r="894" spans="1:3" x14ac:dyDescent="0.25">
      <c r="A894" t="s">
        <v>351</v>
      </c>
      <c r="B894" t="s">
        <v>20</v>
      </c>
      <c r="C894">
        <v>1.1912149693275191</v>
      </c>
    </row>
    <row r="895" spans="1:3" x14ac:dyDescent="0.25">
      <c r="A895" t="s">
        <v>351</v>
      </c>
      <c r="B895" t="s">
        <v>19</v>
      </c>
      <c r="C895">
        <v>0.7909937459709373</v>
      </c>
    </row>
    <row r="896" spans="1:3" x14ac:dyDescent="0.25">
      <c r="A896" t="s">
        <v>351</v>
      </c>
      <c r="B896" t="s">
        <v>18</v>
      </c>
      <c r="C896">
        <v>0.87150047872126923</v>
      </c>
    </row>
    <row r="897" spans="1:3" x14ac:dyDescent="0.25">
      <c r="A897" t="s">
        <v>351</v>
      </c>
      <c r="B897" t="s">
        <v>17</v>
      </c>
      <c r="C897">
        <v>1.2129406542390269</v>
      </c>
    </row>
    <row r="898" spans="1:3" x14ac:dyDescent="0.25">
      <c r="A898" t="s">
        <v>351</v>
      </c>
      <c r="B898" t="s">
        <v>16</v>
      </c>
      <c r="C898">
        <v>3.4747999648614583</v>
      </c>
    </row>
    <row r="899" spans="1:3" x14ac:dyDescent="0.25">
      <c r="A899" t="s">
        <v>351</v>
      </c>
      <c r="B899" t="s">
        <v>15</v>
      </c>
      <c r="C899">
        <v>1.7792113815483792</v>
      </c>
    </row>
    <row r="900" spans="1:3" x14ac:dyDescent="0.25">
      <c r="A900" t="s">
        <v>351</v>
      </c>
      <c r="B900" t="s">
        <v>14</v>
      </c>
      <c r="C900">
        <v>1.2627217646219213</v>
      </c>
    </row>
    <row r="901" spans="1:3" x14ac:dyDescent="0.25">
      <c r="A901" t="s">
        <v>351</v>
      </c>
      <c r="B901" t="s">
        <v>13</v>
      </c>
      <c r="C901">
        <v>1.6308006167546356</v>
      </c>
    </row>
    <row r="902" spans="1:3" x14ac:dyDescent="0.25">
      <c r="A902" t="s">
        <v>351</v>
      </c>
      <c r="B902" t="s">
        <v>12</v>
      </c>
      <c r="C902">
        <v>1.2583933001997554</v>
      </c>
    </row>
    <row r="903" spans="1:3" x14ac:dyDescent="0.25">
      <c r="A903" t="s">
        <v>351</v>
      </c>
      <c r="B903" t="s">
        <v>11</v>
      </c>
      <c r="C903">
        <v>1.545386259728416</v>
      </c>
    </row>
    <row r="904" spans="1:3" x14ac:dyDescent="0.25">
      <c r="A904" t="s">
        <v>351</v>
      </c>
      <c r="B904" t="s">
        <v>10</v>
      </c>
      <c r="C904">
        <v>2.1457866953281393</v>
      </c>
    </row>
    <row r="905" spans="1:3" x14ac:dyDescent="0.25">
      <c r="A905" t="s">
        <v>351</v>
      </c>
      <c r="B905" t="s">
        <v>9</v>
      </c>
      <c r="C905">
        <v>1.1934089879422429</v>
      </c>
    </row>
    <row r="906" spans="1:3" x14ac:dyDescent="0.25">
      <c r="A906" t="s">
        <v>351</v>
      </c>
      <c r="B906" t="s">
        <v>8</v>
      </c>
      <c r="C906">
        <v>1.6239307152714599</v>
      </c>
    </row>
    <row r="907" spans="1:3" x14ac:dyDescent="0.25">
      <c r="A907" t="s">
        <v>351</v>
      </c>
      <c r="B907" t="s">
        <v>7</v>
      </c>
      <c r="C907">
        <v>1.3915940768073938</v>
      </c>
    </row>
    <row r="908" spans="1:3" x14ac:dyDescent="0.25">
      <c r="A908" t="s">
        <v>351</v>
      </c>
      <c r="B908" t="s">
        <v>6</v>
      </c>
      <c r="C908">
        <v>1.2273357175207713</v>
      </c>
    </row>
    <row r="909" spans="1:3" x14ac:dyDescent="0.25">
      <c r="A909" t="s">
        <v>351</v>
      </c>
      <c r="B909" t="s">
        <v>5</v>
      </c>
      <c r="C909">
        <v>1.4150135483466388</v>
      </c>
    </row>
    <row r="910" spans="1:3" x14ac:dyDescent="0.25">
      <c r="A910" t="s">
        <v>351</v>
      </c>
      <c r="B910" t="s">
        <v>4</v>
      </c>
      <c r="C910">
        <v>2.0573023590234492</v>
      </c>
    </row>
    <row r="911" spans="1:3" x14ac:dyDescent="0.25">
      <c r="A911" t="s">
        <v>351</v>
      </c>
      <c r="B911" t="s">
        <v>3</v>
      </c>
      <c r="C911">
        <v>1.2283319003938553</v>
      </c>
    </row>
    <row r="912" spans="1:3" x14ac:dyDescent="0.25">
      <c r="A912" t="s">
        <v>351</v>
      </c>
      <c r="B912" t="s">
        <v>2</v>
      </c>
      <c r="C912">
        <v>0.7964575240465358</v>
      </c>
    </row>
    <row r="913" spans="1:3" x14ac:dyDescent="0.25">
      <c r="A913" t="s">
        <v>351</v>
      </c>
      <c r="B913" t="s">
        <v>0</v>
      </c>
      <c r="C913">
        <v>0.78091264931407289</v>
      </c>
    </row>
    <row r="914" spans="1:3" x14ac:dyDescent="0.25">
      <c r="A914" t="s">
        <v>350</v>
      </c>
      <c r="B914" t="s">
        <v>24</v>
      </c>
      <c r="C914">
        <v>0.34649504628556016</v>
      </c>
    </row>
    <row r="915" spans="1:3" x14ac:dyDescent="0.25">
      <c r="A915" t="s">
        <v>350</v>
      </c>
      <c r="B915" t="s">
        <v>23</v>
      </c>
      <c r="C915">
        <v>0.72553214569455426</v>
      </c>
    </row>
    <row r="916" spans="1:3" x14ac:dyDescent="0.25">
      <c r="A916" t="s">
        <v>350</v>
      </c>
      <c r="B916" t="s">
        <v>22</v>
      </c>
      <c r="C916">
        <v>0.47318878458526237</v>
      </c>
    </row>
    <row r="917" spans="1:3" x14ac:dyDescent="0.25">
      <c r="A917" t="s">
        <v>350</v>
      </c>
      <c r="B917" t="s">
        <v>21</v>
      </c>
      <c r="C917">
        <v>0.71005005596609649</v>
      </c>
    </row>
    <row r="918" spans="1:3" x14ac:dyDescent="0.25">
      <c r="A918" t="s">
        <v>350</v>
      </c>
      <c r="B918" t="s">
        <v>20</v>
      </c>
      <c r="C918">
        <v>0.51445722675881878</v>
      </c>
    </row>
    <row r="919" spans="1:3" x14ac:dyDescent="0.25">
      <c r="A919" t="s">
        <v>350</v>
      </c>
      <c r="B919" t="s">
        <v>19</v>
      </c>
      <c r="C919">
        <v>0.82472916691653231</v>
      </c>
    </row>
    <row r="920" spans="1:3" x14ac:dyDescent="0.25">
      <c r="A920" t="s">
        <v>350</v>
      </c>
      <c r="B920" t="s">
        <v>18</v>
      </c>
      <c r="C920">
        <v>1.1446218439202074</v>
      </c>
    </row>
    <row r="921" spans="1:3" x14ac:dyDescent="0.25">
      <c r="A921" t="s">
        <v>350</v>
      </c>
      <c r="B921" t="s">
        <v>17</v>
      </c>
      <c r="C921">
        <v>1.3749042503851157</v>
      </c>
    </row>
    <row r="922" spans="1:3" x14ac:dyDescent="0.25">
      <c r="A922" t="s">
        <v>350</v>
      </c>
      <c r="B922" t="s">
        <v>16</v>
      </c>
      <c r="C922">
        <v>1.03421768704434</v>
      </c>
    </row>
    <row r="923" spans="1:3" x14ac:dyDescent="0.25">
      <c r="A923" t="s">
        <v>350</v>
      </c>
      <c r="B923" t="s">
        <v>15</v>
      </c>
      <c r="C923">
        <v>1.4628547150919355</v>
      </c>
    </row>
    <row r="924" spans="1:3" x14ac:dyDescent="0.25">
      <c r="A924" t="s">
        <v>350</v>
      </c>
      <c r="B924" t="s">
        <v>14</v>
      </c>
      <c r="C924">
        <v>1.2144672056498598</v>
      </c>
    </row>
    <row r="925" spans="1:3" x14ac:dyDescent="0.25">
      <c r="A925" t="s">
        <v>350</v>
      </c>
      <c r="B925" t="s">
        <v>13</v>
      </c>
      <c r="C925">
        <v>0.92897740258380046</v>
      </c>
    </row>
    <row r="926" spans="1:3" x14ac:dyDescent="0.25">
      <c r="A926" t="s">
        <v>350</v>
      </c>
      <c r="B926" t="s">
        <v>12</v>
      </c>
      <c r="C926">
        <v>0.71921070375019158</v>
      </c>
    </row>
    <row r="927" spans="1:3" x14ac:dyDescent="0.25">
      <c r="A927" t="s">
        <v>350</v>
      </c>
      <c r="B927" t="s">
        <v>11</v>
      </c>
      <c r="C927">
        <v>0.98809127743935843</v>
      </c>
    </row>
    <row r="928" spans="1:3" x14ac:dyDescent="0.25">
      <c r="A928" t="s">
        <v>350</v>
      </c>
      <c r="B928" t="s">
        <v>10</v>
      </c>
      <c r="C928">
        <v>1.152366538467164</v>
      </c>
    </row>
    <row r="929" spans="1:3" x14ac:dyDescent="0.25">
      <c r="A929" t="s">
        <v>350</v>
      </c>
      <c r="B929" t="s">
        <v>9</v>
      </c>
      <c r="C929">
        <v>1.0998332526830834</v>
      </c>
    </row>
    <row r="930" spans="1:3" x14ac:dyDescent="0.25">
      <c r="A930" t="s">
        <v>350</v>
      </c>
      <c r="B930" t="s">
        <v>8</v>
      </c>
      <c r="C930">
        <v>2.1354399238051442</v>
      </c>
    </row>
    <row r="931" spans="1:3" x14ac:dyDescent="0.25">
      <c r="A931" t="s">
        <v>350</v>
      </c>
      <c r="B931" t="s">
        <v>7</v>
      </c>
      <c r="C931">
        <v>2.4636931169995311</v>
      </c>
    </row>
    <row r="932" spans="1:3" x14ac:dyDescent="0.25">
      <c r="A932" t="s">
        <v>350</v>
      </c>
      <c r="B932" t="s">
        <v>6</v>
      </c>
      <c r="C932">
        <v>2.5522718815239545</v>
      </c>
    </row>
    <row r="933" spans="1:3" x14ac:dyDescent="0.25">
      <c r="A933" t="s">
        <v>350</v>
      </c>
      <c r="B933" t="s">
        <v>5</v>
      </c>
      <c r="C933">
        <v>2.1928477771784189</v>
      </c>
    </row>
    <row r="934" spans="1:3" x14ac:dyDescent="0.25">
      <c r="A934" t="s">
        <v>350</v>
      </c>
      <c r="B934" t="s">
        <v>4</v>
      </c>
      <c r="C934">
        <v>1.4440141705941476</v>
      </c>
    </row>
    <row r="935" spans="1:3" x14ac:dyDescent="0.25">
      <c r="A935" t="s">
        <v>350</v>
      </c>
      <c r="B935" t="s">
        <v>3</v>
      </c>
      <c r="C935">
        <v>2.1809445005839603</v>
      </c>
    </row>
    <row r="936" spans="1:3" x14ac:dyDescent="0.25">
      <c r="A936" t="s">
        <v>350</v>
      </c>
      <c r="B936" t="s">
        <v>2</v>
      </c>
      <c r="C936">
        <v>0.78089562638935273</v>
      </c>
    </row>
    <row r="937" spans="1:3" x14ac:dyDescent="0.25">
      <c r="A937" t="s">
        <v>350</v>
      </c>
      <c r="B937" t="s">
        <v>0</v>
      </c>
      <c r="C937">
        <v>0.34533663345132337</v>
      </c>
    </row>
    <row r="938" spans="1:3" x14ac:dyDescent="0.25">
      <c r="A938" t="s">
        <v>349</v>
      </c>
      <c r="B938" t="s">
        <v>24</v>
      </c>
      <c r="C938">
        <v>0.55773337428389969</v>
      </c>
    </row>
    <row r="939" spans="1:3" x14ac:dyDescent="0.25">
      <c r="A939" t="s">
        <v>349</v>
      </c>
      <c r="B939" t="s">
        <v>23</v>
      </c>
      <c r="C939">
        <v>0.42962897254332166</v>
      </c>
    </row>
    <row r="940" spans="1:3" x14ac:dyDescent="0.25">
      <c r="A940" t="s">
        <v>349</v>
      </c>
      <c r="B940" t="s">
        <v>22</v>
      </c>
      <c r="C940">
        <v>0.58930006691948988</v>
      </c>
    </row>
    <row r="941" spans="1:3" x14ac:dyDescent="0.25">
      <c r="A941" t="s">
        <v>349</v>
      </c>
      <c r="B941" t="s">
        <v>21</v>
      </c>
      <c r="C941">
        <v>0.57324821252920855</v>
      </c>
    </row>
    <row r="942" spans="1:3" x14ac:dyDescent="0.25">
      <c r="A942" t="s">
        <v>349</v>
      </c>
      <c r="B942" t="s">
        <v>20</v>
      </c>
      <c r="C942">
        <v>0.93370161914782002</v>
      </c>
    </row>
    <row r="943" spans="1:3" x14ac:dyDescent="0.25">
      <c r="A943" t="s">
        <v>349</v>
      </c>
      <c r="B943" t="s">
        <v>19</v>
      </c>
      <c r="C943">
        <v>1.976733999681942</v>
      </c>
    </row>
    <row r="944" spans="1:3" x14ac:dyDescent="0.25">
      <c r="A944" t="s">
        <v>349</v>
      </c>
      <c r="B944" t="s">
        <v>18</v>
      </c>
      <c r="C944">
        <v>2.3901636474104713</v>
      </c>
    </row>
    <row r="945" spans="1:3" x14ac:dyDescent="0.25">
      <c r="A945" t="s">
        <v>349</v>
      </c>
      <c r="B945" t="s">
        <v>17</v>
      </c>
      <c r="C945">
        <v>2.2338700897282231</v>
      </c>
    </row>
    <row r="946" spans="1:3" x14ac:dyDescent="0.25">
      <c r="A946" t="s">
        <v>349</v>
      </c>
      <c r="B946" t="s">
        <v>16</v>
      </c>
      <c r="C946">
        <v>3.0978490858407799</v>
      </c>
    </row>
    <row r="947" spans="1:3" x14ac:dyDescent="0.25">
      <c r="A947" t="s">
        <v>349</v>
      </c>
      <c r="B947" t="s">
        <v>15</v>
      </c>
      <c r="C947">
        <v>3.2922751361910079</v>
      </c>
    </row>
    <row r="948" spans="1:3" x14ac:dyDescent="0.25">
      <c r="A948" t="s">
        <v>349</v>
      </c>
      <c r="B948" t="s">
        <v>14</v>
      </c>
      <c r="C948">
        <v>2.9034365970017273</v>
      </c>
    </row>
    <row r="949" spans="1:3" x14ac:dyDescent="0.25">
      <c r="A949" t="s">
        <v>349</v>
      </c>
      <c r="B949" t="s">
        <v>13</v>
      </c>
      <c r="C949">
        <v>2.1719187063279906</v>
      </c>
    </row>
    <row r="950" spans="1:3" x14ac:dyDescent="0.25">
      <c r="A950" t="s">
        <v>349</v>
      </c>
      <c r="B950" t="s">
        <v>12</v>
      </c>
      <c r="C950">
        <v>1.7775835001226141</v>
      </c>
    </row>
    <row r="951" spans="1:3" x14ac:dyDescent="0.25">
      <c r="A951" t="s">
        <v>349</v>
      </c>
      <c r="B951" t="s">
        <v>11</v>
      </c>
      <c r="C951">
        <v>1.1715444299472701</v>
      </c>
    </row>
    <row r="952" spans="1:3" x14ac:dyDescent="0.25">
      <c r="A952" t="s">
        <v>349</v>
      </c>
      <c r="B952" t="s">
        <v>10</v>
      </c>
      <c r="C952">
        <v>3.8327969823618133</v>
      </c>
    </row>
    <row r="953" spans="1:3" x14ac:dyDescent="0.25">
      <c r="A953" t="s">
        <v>349</v>
      </c>
      <c r="B953" t="s">
        <v>9</v>
      </c>
      <c r="C953">
        <v>3.9607899946319733</v>
      </c>
    </row>
    <row r="954" spans="1:3" x14ac:dyDescent="0.25">
      <c r="A954" t="s">
        <v>349</v>
      </c>
      <c r="B954" t="s">
        <v>8</v>
      </c>
      <c r="C954">
        <v>1.8736719218439912</v>
      </c>
    </row>
    <row r="955" spans="1:3" x14ac:dyDescent="0.25">
      <c r="A955" t="s">
        <v>349</v>
      </c>
      <c r="B955" t="s">
        <v>7</v>
      </c>
      <c r="C955">
        <v>1.4981291260254808</v>
      </c>
    </row>
    <row r="956" spans="1:3" x14ac:dyDescent="0.25">
      <c r="A956" t="s">
        <v>349</v>
      </c>
      <c r="B956" t="s">
        <v>6</v>
      </c>
      <c r="C956">
        <v>2.4085390696632749</v>
      </c>
    </row>
    <row r="957" spans="1:3" x14ac:dyDescent="0.25">
      <c r="A957" t="s">
        <v>349</v>
      </c>
      <c r="B957" t="s">
        <v>5</v>
      </c>
      <c r="C957">
        <v>2.6342483495859654</v>
      </c>
    </row>
    <row r="958" spans="1:3" x14ac:dyDescent="0.25">
      <c r="A958" t="s">
        <v>349</v>
      </c>
      <c r="B958" t="s">
        <v>4</v>
      </c>
      <c r="C958">
        <v>1.3993039835072758</v>
      </c>
    </row>
    <row r="959" spans="1:3" x14ac:dyDescent="0.25">
      <c r="A959" t="s">
        <v>349</v>
      </c>
      <c r="B959" t="s">
        <v>3</v>
      </c>
      <c r="C959">
        <v>1.775761191488441</v>
      </c>
    </row>
    <row r="960" spans="1:3" x14ac:dyDescent="0.25">
      <c r="A960" t="s">
        <v>349</v>
      </c>
      <c r="B960" t="s">
        <v>2</v>
      </c>
      <c r="C960">
        <v>1.57204858046277</v>
      </c>
    </row>
    <row r="961" spans="1:3" x14ac:dyDescent="0.25">
      <c r="A961" t="s">
        <v>349</v>
      </c>
      <c r="B961" t="s">
        <v>0</v>
      </c>
      <c r="C961">
        <v>1.1136772844396645</v>
      </c>
    </row>
    <row r="962" spans="1:3" x14ac:dyDescent="0.25">
      <c r="A962" t="s">
        <v>348</v>
      </c>
      <c r="B962" t="s">
        <v>24</v>
      </c>
      <c r="C962">
        <v>2.2759903646156423</v>
      </c>
    </row>
    <row r="963" spans="1:3" x14ac:dyDescent="0.25">
      <c r="A963" t="s">
        <v>348</v>
      </c>
      <c r="B963" t="s">
        <v>23</v>
      </c>
      <c r="C963">
        <v>0.83959732985063784</v>
      </c>
    </row>
    <row r="964" spans="1:3" x14ac:dyDescent="0.25">
      <c r="A964" t="s">
        <v>348</v>
      </c>
      <c r="B964" t="s">
        <v>22</v>
      </c>
      <c r="C964">
        <v>0.83846294599220417</v>
      </c>
    </row>
    <row r="965" spans="1:3" x14ac:dyDescent="0.25">
      <c r="A965" t="s">
        <v>348</v>
      </c>
      <c r="B965" t="s">
        <v>21</v>
      </c>
      <c r="C965">
        <v>1.9435756274954787</v>
      </c>
    </row>
    <row r="966" spans="1:3" x14ac:dyDescent="0.25">
      <c r="A966" t="s">
        <v>348</v>
      </c>
      <c r="B966" t="s">
        <v>20</v>
      </c>
      <c r="C966">
        <v>2.0888448772268657</v>
      </c>
    </row>
    <row r="967" spans="1:3" x14ac:dyDescent="0.25">
      <c r="A967" t="s">
        <v>348</v>
      </c>
      <c r="B967" t="s">
        <v>19</v>
      </c>
      <c r="C967">
        <v>1.9336536635309691</v>
      </c>
    </row>
    <row r="968" spans="1:3" x14ac:dyDescent="0.25">
      <c r="A968" t="s">
        <v>348</v>
      </c>
      <c r="B968" t="s">
        <v>18</v>
      </c>
      <c r="C968">
        <v>4.0671680301484434</v>
      </c>
    </row>
    <row r="969" spans="1:3" x14ac:dyDescent="0.25">
      <c r="A969" t="s">
        <v>348</v>
      </c>
      <c r="B969" t="s">
        <v>17</v>
      </c>
      <c r="C969">
        <v>2.325665481615951</v>
      </c>
    </row>
    <row r="970" spans="1:3" x14ac:dyDescent="0.25">
      <c r="A970" t="s">
        <v>348</v>
      </c>
      <c r="B970" t="s">
        <v>16</v>
      </c>
      <c r="C970">
        <v>2.1400025259000626</v>
      </c>
    </row>
    <row r="971" spans="1:3" x14ac:dyDescent="0.25">
      <c r="A971" t="s">
        <v>348</v>
      </c>
      <c r="B971" t="s">
        <v>15</v>
      </c>
      <c r="C971">
        <v>1.5388468943316171</v>
      </c>
    </row>
    <row r="972" spans="1:3" x14ac:dyDescent="0.25">
      <c r="A972" t="s">
        <v>348</v>
      </c>
      <c r="B972" t="s">
        <v>14</v>
      </c>
      <c r="C972">
        <v>1.5617131955105756</v>
      </c>
    </row>
    <row r="973" spans="1:3" x14ac:dyDescent="0.25">
      <c r="A973" t="s">
        <v>348</v>
      </c>
      <c r="B973" t="s">
        <v>13</v>
      </c>
      <c r="C973">
        <v>2.2736813876052158</v>
      </c>
    </row>
    <row r="974" spans="1:3" x14ac:dyDescent="0.25">
      <c r="A974" t="s">
        <v>348</v>
      </c>
      <c r="B974" t="s">
        <v>12</v>
      </c>
      <c r="C974">
        <v>4.544620343965974</v>
      </c>
    </row>
    <row r="975" spans="1:3" x14ac:dyDescent="0.25">
      <c r="A975" t="s">
        <v>348</v>
      </c>
      <c r="B975" t="s">
        <v>11</v>
      </c>
      <c r="C975">
        <v>2.8976438098230815</v>
      </c>
    </row>
    <row r="976" spans="1:3" x14ac:dyDescent="0.25">
      <c r="A976" t="s">
        <v>348</v>
      </c>
      <c r="B976" t="s">
        <v>10</v>
      </c>
      <c r="C976">
        <v>3.783082556995883</v>
      </c>
    </row>
    <row r="977" spans="1:3" x14ac:dyDescent="0.25">
      <c r="A977" t="s">
        <v>348</v>
      </c>
      <c r="B977" t="s">
        <v>9</v>
      </c>
      <c r="C977">
        <v>3.1329943889022207</v>
      </c>
    </row>
    <row r="978" spans="1:3" x14ac:dyDescent="0.25">
      <c r="A978" t="s">
        <v>348</v>
      </c>
      <c r="B978" t="s">
        <v>8</v>
      </c>
      <c r="C978">
        <v>2.3832118052716704</v>
      </c>
    </row>
    <row r="979" spans="1:3" x14ac:dyDescent="0.25">
      <c r="A979" t="s">
        <v>348</v>
      </c>
      <c r="B979" t="s">
        <v>7</v>
      </c>
      <c r="C979">
        <v>4.72756873310035</v>
      </c>
    </row>
    <row r="980" spans="1:3" x14ac:dyDescent="0.25">
      <c r="A980" t="s">
        <v>348</v>
      </c>
      <c r="B980" t="s">
        <v>6</v>
      </c>
      <c r="C980">
        <v>2.1228827214424268</v>
      </c>
    </row>
    <row r="981" spans="1:3" x14ac:dyDescent="0.25">
      <c r="A981" t="s">
        <v>348</v>
      </c>
      <c r="B981" t="s">
        <v>5</v>
      </c>
      <c r="C981">
        <v>2.0942288896202528</v>
      </c>
    </row>
    <row r="982" spans="1:3" x14ac:dyDescent="0.25">
      <c r="A982" t="s">
        <v>348</v>
      </c>
      <c r="B982" t="s">
        <v>4</v>
      </c>
      <c r="C982">
        <v>4.2433541930326646</v>
      </c>
    </row>
    <row r="983" spans="1:3" x14ac:dyDescent="0.25">
      <c r="A983" t="s">
        <v>348</v>
      </c>
      <c r="B983" t="s">
        <v>3</v>
      </c>
      <c r="C983">
        <v>1.7210399445881641</v>
      </c>
    </row>
    <row r="984" spans="1:3" x14ac:dyDescent="0.25">
      <c r="A984" t="s">
        <v>348</v>
      </c>
      <c r="B984" t="s">
        <v>2</v>
      </c>
      <c r="C984">
        <v>1.1709762714731835</v>
      </c>
    </row>
    <row r="985" spans="1:3" x14ac:dyDescent="0.25">
      <c r="A985" t="s">
        <v>348</v>
      </c>
      <c r="B985" t="s">
        <v>0</v>
      </c>
      <c r="C985">
        <v>0.97360371800810475</v>
      </c>
    </row>
    <row r="986" spans="1:3" x14ac:dyDescent="0.25">
      <c r="A986" t="s">
        <v>347</v>
      </c>
      <c r="B986" t="s">
        <v>24</v>
      </c>
      <c r="C986">
        <v>0.93072134037505871</v>
      </c>
    </row>
    <row r="987" spans="1:3" x14ac:dyDescent="0.25">
      <c r="A987" t="s">
        <v>347</v>
      </c>
      <c r="B987" t="s">
        <v>23</v>
      </c>
      <c r="C987">
        <v>0.77580242928750143</v>
      </c>
    </row>
    <row r="988" spans="1:3" x14ac:dyDescent="0.25">
      <c r="A988" t="s">
        <v>347</v>
      </c>
      <c r="B988" t="s">
        <v>22</v>
      </c>
      <c r="C988">
        <v>0.84545274694821437</v>
      </c>
    </row>
    <row r="989" spans="1:3" x14ac:dyDescent="0.25">
      <c r="A989" t="s">
        <v>347</v>
      </c>
      <c r="B989" t="s">
        <v>21</v>
      </c>
      <c r="C989">
        <v>0.72398916948237368</v>
      </c>
    </row>
    <row r="990" spans="1:3" x14ac:dyDescent="0.25">
      <c r="A990" t="s">
        <v>347</v>
      </c>
      <c r="B990" t="s">
        <v>20</v>
      </c>
      <c r="C990">
        <v>1.6394760463917062</v>
      </c>
    </row>
    <row r="991" spans="1:3" x14ac:dyDescent="0.25">
      <c r="A991" t="s">
        <v>347</v>
      </c>
      <c r="B991" t="s">
        <v>19</v>
      </c>
      <c r="C991">
        <v>2.0277771441997356</v>
      </c>
    </row>
    <row r="992" spans="1:3" x14ac:dyDescent="0.25">
      <c r="A992" t="s">
        <v>347</v>
      </c>
      <c r="B992" t="s">
        <v>18</v>
      </c>
      <c r="C992">
        <v>1.898432698579561</v>
      </c>
    </row>
    <row r="993" spans="1:3" x14ac:dyDescent="0.25">
      <c r="A993" t="s">
        <v>347</v>
      </c>
      <c r="B993" t="s">
        <v>17</v>
      </c>
      <c r="C993">
        <v>1.3741342165857777</v>
      </c>
    </row>
    <row r="994" spans="1:3" x14ac:dyDescent="0.25">
      <c r="A994" t="s">
        <v>347</v>
      </c>
      <c r="B994" t="s">
        <v>16</v>
      </c>
      <c r="C994">
        <v>3.4791042407870902</v>
      </c>
    </row>
    <row r="995" spans="1:3" x14ac:dyDescent="0.25">
      <c r="A995" t="s">
        <v>347</v>
      </c>
      <c r="B995" t="s">
        <v>15</v>
      </c>
      <c r="C995">
        <v>2.7973627077889862</v>
      </c>
    </row>
    <row r="996" spans="1:3" x14ac:dyDescent="0.25">
      <c r="A996" t="s">
        <v>347</v>
      </c>
      <c r="B996" t="s">
        <v>14</v>
      </c>
      <c r="C996">
        <v>1.492422404277205</v>
      </c>
    </row>
    <row r="997" spans="1:3" x14ac:dyDescent="0.25">
      <c r="A997" t="s">
        <v>347</v>
      </c>
      <c r="B997" t="s">
        <v>13</v>
      </c>
      <c r="C997">
        <v>2.5831849003844378</v>
      </c>
    </row>
    <row r="998" spans="1:3" x14ac:dyDescent="0.25">
      <c r="A998" t="s">
        <v>347</v>
      </c>
      <c r="B998" t="s">
        <v>12</v>
      </c>
      <c r="C998">
        <v>2.0940334330273487</v>
      </c>
    </row>
    <row r="999" spans="1:3" x14ac:dyDescent="0.25">
      <c r="A999" t="s">
        <v>347</v>
      </c>
      <c r="B999" t="s">
        <v>11</v>
      </c>
      <c r="C999">
        <v>1.0914101937569625</v>
      </c>
    </row>
    <row r="1000" spans="1:3" x14ac:dyDescent="0.25">
      <c r="A1000" t="s">
        <v>347</v>
      </c>
      <c r="B1000" t="s">
        <v>10</v>
      </c>
      <c r="C1000">
        <v>1.2655230743317487</v>
      </c>
    </row>
    <row r="1001" spans="1:3" x14ac:dyDescent="0.25">
      <c r="A1001" t="s">
        <v>347</v>
      </c>
      <c r="B1001" t="s">
        <v>9</v>
      </c>
      <c r="C1001">
        <v>3.9148628664623981</v>
      </c>
    </row>
    <row r="1002" spans="1:3" x14ac:dyDescent="0.25">
      <c r="A1002" t="s">
        <v>347</v>
      </c>
      <c r="B1002" t="s">
        <v>8</v>
      </c>
      <c r="C1002">
        <v>3.0085794746450314</v>
      </c>
    </row>
    <row r="1003" spans="1:3" x14ac:dyDescent="0.25">
      <c r="A1003" t="s">
        <v>347</v>
      </c>
      <c r="B1003" t="s">
        <v>7</v>
      </c>
      <c r="C1003">
        <v>1.9145395471337432</v>
      </c>
    </row>
    <row r="1004" spans="1:3" x14ac:dyDescent="0.25">
      <c r="A1004" t="s">
        <v>347</v>
      </c>
      <c r="B1004" t="s">
        <v>6</v>
      </c>
      <c r="C1004">
        <v>2.9307087081168053</v>
      </c>
    </row>
    <row r="1005" spans="1:3" x14ac:dyDescent="0.25">
      <c r="A1005" t="s">
        <v>347</v>
      </c>
      <c r="B1005" t="s">
        <v>5</v>
      </c>
      <c r="C1005">
        <v>1.7874936226190261</v>
      </c>
    </row>
    <row r="1006" spans="1:3" x14ac:dyDescent="0.25">
      <c r="A1006" t="s">
        <v>347</v>
      </c>
      <c r="B1006" t="s">
        <v>4</v>
      </c>
      <c r="C1006">
        <v>1.2534231479347799</v>
      </c>
    </row>
    <row r="1007" spans="1:3" x14ac:dyDescent="0.25">
      <c r="A1007" t="s">
        <v>347</v>
      </c>
      <c r="B1007" t="s">
        <v>3</v>
      </c>
      <c r="C1007">
        <v>1.3566575131356085</v>
      </c>
    </row>
    <row r="1008" spans="1:3" x14ac:dyDescent="0.25">
      <c r="A1008" t="s">
        <v>347</v>
      </c>
      <c r="B1008" t="s">
        <v>2</v>
      </c>
      <c r="C1008">
        <v>0.71843060341504417</v>
      </c>
    </row>
    <row r="1009" spans="1:3" x14ac:dyDescent="0.25">
      <c r="A1009" t="s">
        <v>347</v>
      </c>
      <c r="B1009" t="s">
        <v>0</v>
      </c>
      <c r="C1009">
        <v>1.7428797785566599</v>
      </c>
    </row>
    <row r="1010" spans="1:3" x14ac:dyDescent="0.25">
      <c r="A1010" t="s">
        <v>346</v>
      </c>
      <c r="B1010" t="s">
        <v>24</v>
      </c>
      <c r="C1010">
        <v>0.52735234203540071</v>
      </c>
    </row>
    <row r="1011" spans="1:3" x14ac:dyDescent="0.25">
      <c r="A1011" t="s">
        <v>346</v>
      </c>
      <c r="B1011" t="s">
        <v>23</v>
      </c>
      <c r="C1011">
        <v>0.75943197879621138</v>
      </c>
    </row>
    <row r="1012" spans="1:3" x14ac:dyDescent="0.25">
      <c r="A1012" t="s">
        <v>346</v>
      </c>
      <c r="B1012" t="s">
        <v>22</v>
      </c>
      <c r="C1012">
        <v>0.52647212726928982</v>
      </c>
    </row>
    <row r="1013" spans="1:3" x14ac:dyDescent="0.25">
      <c r="A1013" t="s">
        <v>346</v>
      </c>
      <c r="B1013" t="s">
        <v>21</v>
      </c>
      <c r="C1013">
        <v>0.66938177201416771</v>
      </c>
    </row>
    <row r="1014" spans="1:3" x14ac:dyDescent="0.25">
      <c r="A1014" t="s">
        <v>346</v>
      </c>
      <c r="B1014" t="s">
        <v>20</v>
      </c>
      <c r="C1014">
        <v>0.62565958109255371</v>
      </c>
    </row>
    <row r="1015" spans="1:3" x14ac:dyDescent="0.25">
      <c r="A1015" t="s">
        <v>346</v>
      </c>
      <c r="B1015" t="s">
        <v>19</v>
      </c>
      <c r="C1015">
        <v>1.2119951762630563</v>
      </c>
    </row>
    <row r="1016" spans="1:3" x14ac:dyDescent="0.25">
      <c r="A1016" t="s">
        <v>346</v>
      </c>
      <c r="B1016" t="s">
        <v>18</v>
      </c>
      <c r="C1016">
        <v>2.3882194575992677</v>
      </c>
    </row>
    <row r="1017" spans="1:3" x14ac:dyDescent="0.25">
      <c r="A1017" t="s">
        <v>346</v>
      </c>
      <c r="B1017" t="s">
        <v>17</v>
      </c>
      <c r="C1017">
        <v>1.4018728577203479</v>
      </c>
    </row>
    <row r="1018" spans="1:3" x14ac:dyDescent="0.25">
      <c r="A1018" t="s">
        <v>346</v>
      </c>
      <c r="B1018" t="s">
        <v>16</v>
      </c>
      <c r="C1018">
        <v>0.79439831181114851</v>
      </c>
    </row>
    <row r="1019" spans="1:3" x14ac:dyDescent="0.25">
      <c r="A1019" t="s">
        <v>346</v>
      </c>
      <c r="B1019" t="s">
        <v>15</v>
      </c>
      <c r="C1019">
        <v>0.98327403444629113</v>
      </c>
    </row>
    <row r="1020" spans="1:3" x14ac:dyDescent="0.25">
      <c r="A1020" t="s">
        <v>346</v>
      </c>
      <c r="B1020" t="s">
        <v>14</v>
      </c>
      <c r="C1020">
        <v>1.8549242335725853</v>
      </c>
    </row>
    <row r="1021" spans="1:3" x14ac:dyDescent="0.25">
      <c r="A1021" t="s">
        <v>346</v>
      </c>
      <c r="B1021" t="s">
        <v>13</v>
      </c>
      <c r="C1021">
        <v>1.7884231009581528</v>
      </c>
    </row>
    <row r="1022" spans="1:3" x14ac:dyDescent="0.25">
      <c r="A1022" t="s">
        <v>346</v>
      </c>
      <c r="B1022" t="s">
        <v>12</v>
      </c>
      <c r="C1022">
        <v>1.2701016956764168</v>
      </c>
    </row>
    <row r="1023" spans="1:3" x14ac:dyDescent="0.25">
      <c r="A1023" t="s">
        <v>346</v>
      </c>
      <c r="B1023" t="s">
        <v>11</v>
      </c>
      <c r="C1023">
        <v>1.4156710583056136</v>
      </c>
    </row>
    <row r="1024" spans="1:3" x14ac:dyDescent="0.25">
      <c r="A1024" t="s">
        <v>346</v>
      </c>
      <c r="B1024" t="s">
        <v>10</v>
      </c>
      <c r="C1024">
        <v>1.0813831320226517</v>
      </c>
    </row>
    <row r="1025" spans="1:3" x14ac:dyDescent="0.25">
      <c r="A1025" t="s">
        <v>346</v>
      </c>
      <c r="B1025" t="s">
        <v>9</v>
      </c>
      <c r="C1025">
        <v>0.86312035760268224</v>
      </c>
    </row>
    <row r="1026" spans="1:3" x14ac:dyDescent="0.25">
      <c r="A1026" t="s">
        <v>346</v>
      </c>
      <c r="B1026" t="s">
        <v>8</v>
      </c>
      <c r="C1026">
        <v>1.1963764566943049</v>
      </c>
    </row>
    <row r="1027" spans="1:3" x14ac:dyDescent="0.25">
      <c r="A1027" t="s">
        <v>346</v>
      </c>
      <c r="B1027" t="s">
        <v>7</v>
      </c>
      <c r="C1027">
        <v>0.98328490881199182</v>
      </c>
    </row>
    <row r="1028" spans="1:3" x14ac:dyDescent="0.25">
      <c r="A1028" t="s">
        <v>346</v>
      </c>
      <c r="B1028" t="s">
        <v>6</v>
      </c>
      <c r="C1028">
        <v>2.9189324903105778</v>
      </c>
    </row>
    <row r="1029" spans="1:3" x14ac:dyDescent="0.25">
      <c r="A1029" t="s">
        <v>346</v>
      </c>
      <c r="B1029" t="s">
        <v>5</v>
      </c>
      <c r="C1029">
        <v>0.88896853674446685</v>
      </c>
    </row>
    <row r="1030" spans="1:3" x14ac:dyDescent="0.25">
      <c r="A1030" t="s">
        <v>346</v>
      </c>
      <c r="B1030" t="s">
        <v>4</v>
      </c>
      <c r="C1030">
        <v>1.5012986789175753</v>
      </c>
    </row>
    <row r="1031" spans="1:3" x14ac:dyDescent="0.25">
      <c r="A1031" t="s">
        <v>346</v>
      </c>
      <c r="B1031" t="s">
        <v>3</v>
      </c>
      <c r="C1031">
        <v>0.80019009297425225</v>
      </c>
    </row>
    <row r="1032" spans="1:3" x14ac:dyDescent="0.25">
      <c r="A1032" t="s">
        <v>346</v>
      </c>
      <c r="B1032" t="s">
        <v>2</v>
      </c>
      <c r="C1032">
        <v>0.45266183014596578</v>
      </c>
    </row>
    <row r="1033" spans="1:3" x14ac:dyDescent="0.25">
      <c r="A1033" t="s">
        <v>346</v>
      </c>
      <c r="B1033" t="s">
        <v>0</v>
      </c>
      <c r="C1033">
        <v>0.69708171906089644</v>
      </c>
    </row>
    <row r="1034" spans="1:3" x14ac:dyDescent="0.25">
      <c r="A1034" t="s">
        <v>345</v>
      </c>
      <c r="B1034" t="s">
        <v>24</v>
      </c>
      <c r="C1034">
        <v>0.9463049466934329</v>
      </c>
    </row>
    <row r="1035" spans="1:3" x14ac:dyDescent="0.25">
      <c r="A1035" t="s">
        <v>345</v>
      </c>
      <c r="B1035" t="s">
        <v>23</v>
      </c>
      <c r="C1035">
        <v>1.2948888675924424</v>
      </c>
    </row>
    <row r="1036" spans="1:3" x14ac:dyDescent="0.25">
      <c r="A1036" t="s">
        <v>345</v>
      </c>
      <c r="B1036" t="s">
        <v>22</v>
      </c>
      <c r="C1036">
        <v>0.64064889753116949</v>
      </c>
    </row>
    <row r="1037" spans="1:3" x14ac:dyDescent="0.25">
      <c r="A1037" t="s">
        <v>345</v>
      </c>
      <c r="B1037" t="s">
        <v>21</v>
      </c>
      <c r="C1037">
        <v>0.74275113046722663</v>
      </c>
    </row>
    <row r="1038" spans="1:3" x14ac:dyDescent="0.25">
      <c r="A1038" t="s">
        <v>345</v>
      </c>
      <c r="B1038" t="s">
        <v>20</v>
      </c>
      <c r="C1038">
        <v>1.166666218712104</v>
      </c>
    </row>
    <row r="1039" spans="1:3" x14ac:dyDescent="0.25">
      <c r="A1039" t="s">
        <v>345</v>
      </c>
      <c r="B1039" t="s">
        <v>19</v>
      </c>
      <c r="C1039">
        <v>0.99205125986404596</v>
      </c>
    </row>
    <row r="1040" spans="1:3" x14ac:dyDescent="0.25">
      <c r="A1040" t="s">
        <v>345</v>
      </c>
      <c r="B1040" t="s">
        <v>18</v>
      </c>
      <c r="C1040">
        <v>1.9145257273450711</v>
      </c>
    </row>
    <row r="1041" spans="1:3" x14ac:dyDescent="0.25">
      <c r="A1041" t="s">
        <v>345</v>
      </c>
      <c r="B1041" t="s">
        <v>17</v>
      </c>
      <c r="C1041">
        <v>1.7542813623719853</v>
      </c>
    </row>
    <row r="1042" spans="1:3" x14ac:dyDescent="0.25">
      <c r="A1042" t="s">
        <v>345</v>
      </c>
      <c r="B1042" t="s">
        <v>16</v>
      </c>
      <c r="C1042">
        <v>1.6691476123429909</v>
      </c>
    </row>
    <row r="1043" spans="1:3" x14ac:dyDescent="0.25">
      <c r="A1043" t="s">
        <v>345</v>
      </c>
      <c r="B1043" t="s">
        <v>15</v>
      </c>
      <c r="C1043">
        <v>3.9665382335419297</v>
      </c>
    </row>
    <row r="1044" spans="1:3" x14ac:dyDescent="0.25">
      <c r="A1044" t="s">
        <v>345</v>
      </c>
      <c r="B1044" t="s">
        <v>14</v>
      </c>
      <c r="C1044">
        <v>1.102716059763289</v>
      </c>
    </row>
    <row r="1045" spans="1:3" x14ac:dyDescent="0.25">
      <c r="A1045" t="s">
        <v>345</v>
      </c>
      <c r="B1045" t="s">
        <v>13</v>
      </c>
      <c r="C1045">
        <v>2.1296573873814242</v>
      </c>
    </row>
    <row r="1046" spans="1:3" x14ac:dyDescent="0.25">
      <c r="A1046" t="s">
        <v>345</v>
      </c>
      <c r="B1046" t="s">
        <v>12</v>
      </c>
      <c r="C1046">
        <v>2.7125174266122327</v>
      </c>
    </row>
    <row r="1047" spans="1:3" x14ac:dyDescent="0.25">
      <c r="A1047" t="s">
        <v>345</v>
      </c>
      <c r="B1047" t="s">
        <v>11</v>
      </c>
      <c r="C1047">
        <v>3.4603318077601872</v>
      </c>
    </row>
    <row r="1048" spans="1:3" x14ac:dyDescent="0.25">
      <c r="A1048" t="s">
        <v>345</v>
      </c>
      <c r="B1048" t="s">
        <v>10</v>
      </c>
      <c r="C1048">
        <v>1.6858577060559226</v>
      </c>
    </row>
    <row r="1049" spans="1:3" x14ac:dyDescent="0.25">
      <c r="A1049" t="s">
        <v>345</v>
      </c>
      <c r="B1049" t="s">
        <v>9</v>
      </c>
      <c r="C1049">
        <v>1.4616918166793962</v>
      </c>
    </row>
    <row r="1050" spans="1:3" x14ac:dyDescent="0.25">
      <c r="A1050" t="s">
        <v>345</v>
      </c>
      <c r="B1050" t="s">
        <v>8</v>
      </c>
      <c r="C1050">
        <v>1.6760598481200033</v>
      </c>
    </row>
    <row r="1051" spans="1:3" x14ac:dyDescent="0.25">
      <c r="A1051" t="s">
        <v>345</v>
      </c>
      <c r="B1051" t="s">
        <v>7</v>
      </c>
      <c r="C1051">
        <v>1.3718810395093</v>
      </c>
    </row>
    <row r="1052" spans="1:3" x14ac:dyDescent="0.25">
      <c r="A1052" t="s">
        <v>345</v>
      </c>
      <c r="B1052" t="s">
        <v>6</v>
      </c>
      <c r="C1052">
        <v>1.0240831511249571</v>
      </c>
    </row>
    <row r="1053" spans="1:3" x14ac:dyDescent="0.25">
      <c r="A1053" t="s">
        <v>345</v>
      </c>
      <c r="B1053" t="s">
        <v>5</v>
      </c>
      <c r="C1053">
        <v>2.8777999902922051</v>
      </c>
    </row>
    <row r="1054" spans="1:3" x14ac:dyDescent="0.25">
      <c r="A1054" t="s">
        <v>345</v>
      </c>
      <c r="B1054" t="s">
        <v>4</v>
      </c>
      <c r="C1054">
        <v>2.2948322135170733</v>
      </c>
    </row>
    <row r="1055" spans="1:3" x14ac:dyDescent="0.25">
      <c r="A1055" t="s">
        <v>345</v>
      </c>
      <c r="B1055" t="s">
        <v>3</v>
      </c>
      <c r="C1055">
        <v>3.6849372366877318</v>
      </c>
    </row>
    <row r="1056" spans="1:3" x14ac:dyDescent="0.25">
      <c r="A1056" t="s">
        <v>345</v>
      </c>
      <c r="B1056" t="s">
        <v>2</v>
      </c>
      <c r="C1056">
        <v>0.90704859536251847</v>
      </c>
    </row>
    <row r="1057" spans="1:3" x14ac:dyDescent="0.25">
      <c r="A1057" t="s">
        <v>345</v>
      </c>
      <c r="B1057" t="s">
        <v>0</v>
      </c>
      <c r="C1057">
        <v>1.266865533121323</v>
      </c>
    </row>
    <row r="1058" spans="1:3" x14ac:dyDescent="0.25">
      <c r="A1058" t="s">
        <v>344</v>
      </c>
      <c r="B1058" t="s">
        <v>24</v>
      </c>
      <c r="C1058">
        <v>0.73420119855810495</v>
      </c>
    </row>
    <row r="1059" spans="1:3" x14ac:dyDescent="0.25">
      <c r="A1059" t="s">
        <v>344</v>
      </c>
      <c r="B1059" t="s">
        <v>23</v>
      </c>
      <c r="C1059">
        <v>1.5897241357407252</v>
      </c>
    </row>
    <row r="1060" spans="1:3" x14ac:dyDescent="0.25">
      <c r="A1060" t="s">
        <v>344</v>
      </c>
      <c r="B1060" t="s">
        <v>22</v>
      </c>
      <c r="C1060">
        <v>1.3553162984284888</v>
      </c>
    </row>
    <row r="1061" spans="1:3" x14ac:dyDescent="0.25">
      <c r="A1061" t="s">
        <v>344</v>
      </c>
      <c r="B1061" t="s">
        <v>21</v>
      </c>
      <c r="C1061">
        <v>1.5435906570320974</v>
      </c>
    </row>
    <row r="1062" spans="1:3" x14ac:dyDescent="0.25">
      <c r="A1062" t="s">
        <v>344</v>
      </c>
      <c r="B1062" t="s">
        <v>20</v>
      </c>
      <c r="C1062">
        <v>2.1530368209771606</v>
      </c>
    </row>
    <row r="1063" spans="1:3" x14ac:dyDescent="0.25">
      <c r="A1063" t="s">
        <v>344</v>
      </c>
      <c r="B1063" t="s">
        <v>19</v>
      </c>
      <c r="C1063">
        <v>1.4903249736386905</v>
      </c>
    </row>
    <row r="1064" spans="1:3" x14ac:dyDescent="0.25">
      <c r="A1064" t="s">
        <v>344</v>
      </c>
      <c r="B1064" t="s">
        <v>18</v>
      </c>
      <c r="C1064">
        <v>1.7878039156470127</v>
      </c>
    </row>
    <row r="1065" spans="1:3" x14ac:dyDescent="0.25">
      <c r="A1065" t="s">
        <v>344</v>
      </c>
      <c r="B1065" t="s">
        <v>17</v>
      </c>
      <c r="C1065">
        <v>3.4875782861294038</v>
      </c>
    </row>
    <row r="1066" spans="1:3" x14ac:dyDescent="0.25">
      <c r="A1066" t="s">
        <v>344</v>
      </c>
      <c r="B1066" t="s">
        <v>16</v>
      </c>
      <c r="C1066">
        <v>2.6218484763457606</v>
      </c>
    </row>
    <row r="1067" spans="1:3" x14ac:dyDescent="0.25">
      <c r="A1067" t="s">
        <v>344</v>
      </c>
      <c r="B1067" t="s">
        <v>15</v>
      </c>
      <c r="C1067">
        <v>2.4745777756450078</v>
      </c>
    </row>
    <row r="1068" spans="1:3" x14ac:dyDescent="0.25">
      <c r="A1068" t="s">
        <v>344</v>
      </c>
      <c r="B1068" t="s">
        <v>14</v>
      </c>
      <c r="C1068">
        <v>2.3759788174108576</v>
      </c>
    </row>
    <row r="1069" spans="1:3" x14ac:dyDescent="0.25">
      <c r="A1069" t="s">
        <v>344</v>
      </c>
      <c r="B1069" t="s">
        <v>13</v>
      </c>
      <c r="C1069">
        <v>2.8889191497786988</v>
      </c>
    </row>
    <row r="1070" spans="1:3" x14ac:dyDescent="0.25">
      <c r="A1070" t="s">
        <v>344</v>
      </c>
      <c r="B1070" t="s">
        <v>12</v>
      </c>
      <c r="C1070">
        <v>3.1913213283244075</v>
      </c>
    </row>
    <row r="1071" spans="1:3" x14ac:dyDescent="0.25">
      <c r="A1071" t="s">
        <v>344</v>
      </c>
      <c r="B1071" t="s">
        <v>11</v>
      </c>
      <c r="C1071">
        <v>3.1222734176953835</v>
      </c>
    </row>
    <row r="1072" spans="1:3" x14ac:dyDescent="0.25">
      <c r="A1072" t="s">
        <v>344</v>
      </c>
      <c r="B1072" t="s">
        <v>10</v>
      </c>
      <c r="C1072">
        <v>1.5421774296930977</v>
      </c>
    </row>
    <row r="1073" spans="1:3" x14ac:dyDescent="0.25">
      <c r="A1073" t="s">
        <v>344</v>
      </c>
      <c r="B1073" t="s">
        <v>9</v>
      </c>
      <c r="C1073">
        <v>2.1067630107153761</v>
      </c>
    </row>
    <row r="1074" spans="1:3" x14ac:dyDescent="0.25">
      <c r="A1074" t="s">
        <v>344</v>
      </c>
      <c r="B1074" t="s">
        <v>8</v>
      </c>
      <c r="C1074">
        <v>2.2196286778017713</v>
      </c>
    </row>
    <row r="1075" spans="1:3" x14ac:dyDescent="0.25">
      <c r="A1075" t="s">
        <v>344</v>
      </c>
      <c r="B1075" t="s">
        <v>7</v>
      </c>
      <c r="C1075">
        <v>3.7095328871273927</v>
      </c>
    </row>
    <row r="1076" spans="1:3" x14ac:dyDescent="0.25">
      <c r="A1076" t="s">
        <v>344</v>
      </c>
      <c r="B1076" t="s">
        <v>6</v>
      </c>
      <c r="C1076">
        <v>3.31127889746285</v>
      </c>
    </row>
    <row r="1077" spans="1:3" x14ac:dyDescent="0.25">
      <c r="A1077" t="s">
        <v>344</v>
      </c>
      <c r="B1077" t="s">
        <v>5</v>
      </c>
      <c r="C1077">
        <v>1.3045835558898149</v>
      </c>
    </row>
    <row r="1078" spans="1:3" x14ac:dyDescent="0.25">
      <c r="A1078" t="s">
        <v>344</v>
      </c>
      <c r="B1078" t="s">
        <v>4</v>
      </c>
      <c r="C1078">
        <v>1.9125073623730122</v>
      </c>
    </row>
    <row r="1079" spans="1:3" x14ac:dyDescent="0.25">
      <c r="A1079" t="s">
        <v>344</v>
      </c>
      <c r="B1079" t="s">
        <v>3</v>
      </c>
      <c r="C1079">
        <v>2.7604307435021296</v>
      </c>
    </row>
    <row r="1080" spans="1:3" x14ac:dyDescent="0.25">
      <c r="A1080" t="s">
        <v>344</v>
      </c>
      <c r="B1080" t="s">
        <v>2</v>
      </c>
      <c r="C1080">
        <v>1.8106528028678883</v>
      </c>
    </row>
    <row r="1081" spans="1:3" x14ac:dyDescent="0.25">
      <c r="A1081" t="s">
        <v>344</v>
      </c>
      <c r="B1081" t="s">
        <v>0</v>
      </c>
      <c r="C1081">
        <v>0.83273601694082355</v>
      </c>
    </row>
    <row r="1082" spans="1:3" x14ac:dyDescent="0.25">
      <c r="A1082" t="s">
        <v>343</v>
      </c>
      <c r="B1082" t="s">
        <v>24</v>
      </c>
      <c r="C1082">
        <v>1.309829450390483</v>
      </c>
    </row>
    <row r="1083" spans="1:3" x14ac:dyDescent="0.25">
      <c r="A1083" t="s">
        <v>343</v>
      </c>
      <c r="B1083" t="s">
        <v>23</v>
      </c>
      <c r="C1083">
        <v>1.5227671727596988</v>
      </c>
    </row>
    <row r="1084" spans="1:3" x14ac:dyDescent="0.25">
      <c r="A1084" t="s">
        <v>343</v>
      </c>
      <c r="B1084" t="s">
        <v>22</v>
      </c>
      <c r="C1084">
        <v>0.68638601450398873</v>
      </c>
    </row>
    <row r="1085" spans="1:3" x14ac:dyDescent="0.25">
      <c r="A1085" t="s">
        <v>343</v>
      </c>
      <c r="B1085" t="s">
        <v>21</v>
      </c>
      <c r="C1085">
        <v>1.123329758821886</v>
      </c>
    </row>
    <row r="1086" spans="1:3" x14ac:dyDescent="0.25">
      <c r="A1086" t="s">
        <v>343</v>
      </c>
      <c r="B1086" t="s">
        <v>20</v>
      </c>
      <c r="C1086">
        <v>0.76929208925864423</v>
      </c>
    </row>
    <row r="1087" spans="1:3" x14ac:dyDescent="0.25">
      <c r="A1087" t="s">
        <v>343</v>
      </c>
      <c r="B1087" t="s">
        <v>19</v>
      </c>
      <c r="C1087">
        <v>1.1179991630552117</v>
      </c>
    </row>
    <row r="1088" spans="1:3" x14ac:dyDescent="0.25">
      <c r="A1088" t="s">
        <v>343</v>
      </c>
      <c r="B1088" t="s">
        <v>18</v>
      </c>
      <c r="C1088">
        <v>2.0354617440843188</v>
      </c>
    </row>
    <row r="1089" spans="1:3" x14ac:dyDescent="0.25">
      <c r="A1089" t="s">
        <v>343</v>
      </c>
      <c r="B1089" t="s">
        <v>17</v>
      </c>
      <c r="C1089">
        <v>3.2874999080368008</v>
      </c>
    </row>
    <row r="1090" spans="1:3" x14ac:dyDescent="0.25">
      <c r="A1090" t="s">
        <v>343</v>
      </c>
      <c r="B1090" t="s">
        <v>16</v>
      </c>
      <c r="C1090">
        <v>3.551803139190437</v>
      </c>
    </row>
    <row r="1091" spans="1:3" x14ac:dyDescent="0.25">
      <c r="A1091" t="s">
        <v>343</v>
      </c>
      <c r="B1091" t="s">
        <v>15</v>
      </c>
      <c r="C1091">
        <v>3.1218487208251515</v>
      </c>
    </row>
    <row r="1092" spans="1:3" x14ac:dyDescent="0.25">
      <c r="A1092" t="s">
        <v>343</v>
      </c>
      <c r="B1092" t="s">
        <v>14</v>
      </c>
      <c r="C1092">
        <v>1.0822680670210278</v>
      </c>
    </row>
    <row r="1093" spans="1:3" x14ac:dyDescent="0.25">
      <c r="A1093" t="s">
        <v>343</v>
      </c>
      <c r="B1093" t="s">
        <v>13</v>
      </c>
      <c r="C1093">
        <v>1.8084826223120405</v>
      </c>
    </row>
    <row r="1094" spans="1:3" x14ac:dyDescent="0.25">
      <c r="A1094" t="s">
        <v>343</v>
      </c>
      <c r="B1094" t="s">
        <v>12</v>
      </c>
      <c r="C1094">
        <v>1.5881463086571461</v>
      </c>
    </row>
    <row r="1095" spans="1:3" x14ac:dyDescent="0.25">
      <c r="A1095" t="s">
        <v>343</v>
      </c>
      <c r="B1095" t="s">
        <v>11</v>
      </c>
      <c r="C1095">
        <v>1.2906009997555836</v>
      </c>
    </row>
    <row r="1096" spans="1:3" x14ac:dyDescent="0.25">
      <c r="A1096" t="s">
        <v>343</v>
      </c>
      <c r="B1096" t="s">
        <v>10</v>
      </c>
      <c r="C1096">
        <v>1.9809187138329931</v>
      </c>
    </row>
    <row r="1097" spans="1:3" x14ac:dyDescent="0.25">
      <c r="A1097" t="s">
        <v>343</v>
      </c>
      <c r="B1097" t="s">
        <v>9</v>
      </c>
      <c r="C1097">
        <v>1.5064314213089978</v>
      </c>
    </row>
    <row r="1098" spans="1:3" x14ac:dyDescent="0.25">
      <c r="A1098" t="s">
        <v>343</v>
      </c>
      <c r="B1098" t="s">
        <v>8</v>
      </c>
      <c r="C1098">
        <v>1.4206126950486213</v>
      </c>
    </row>
    <row r="1099" spans="1:3" x14ac:dyDescent="0.25">
      <c r="A1099" t="s">
        <v>343</v>
      </c>
      <c r="B1099" t="s">
        <v>7</v>
      </c>
      <c r="C1099">
        <v>1.7929508988379586</v>
      </c>
    </row>
    <row r="1100" spans="1:3" x14ac:dyDescent="0.25">
      <c r="A1100" t="s">
        <v>343</v>
      </c>
      <c r="B1100" t="s">
        <v>6</v>
      </c>
      <c r="C1100">
        <v>1.3206618201288716</v>
      </c>
    </row>
    <row r="1101" spans="1:3" x14ac:dyDescent="0.25">
      <c r="A1101" t="s">
        <v>343</v>
      </c>
      <c r="B1101" t="s">
        <v>5</v>
      </c>
      <c r="C1101">
        <v>4.1978772639023196</v>
      </c>
    </row>
    <row r="1102" spans="1:3" x14ac:dyDescent="0.25">
      <c r="A1102" t="s">
        <v>343</v>
      </c>
      <c r="B1102" t="s">
        <v>4</v>
      </c>
      <c r="C1102">
        <v>1.376605106857409</v>
      </c>
    </row>
    <row r="1103" spans="1:3" x14ac:dyDescent="0.25">
      <c r="A1103" t="s">
        <v>343</v>
      </c>
      <c r="B1103" t="s">
        <v>3</v>
      </c>
      <c r="C1103">
        <v>2.7750928981094063</v>
      </c>
    </row>
    <row r="1104" spans="1:3" x14ac:dyDescent="0.25">
      <c r="A1104" t="s">
        <v>343</v>
      </c>
      <c r="B1104" t="s">
        <v>2</v>
      </c>
      <c r="C1104">
        <v>0.9481529504176035</v>
      </c>
    </row>
    <row r="1105" spans="1:3" x14ac:dyDescent="0.25">
      <c r="A1105" t="s">
        <v>343</v>
      </c>
      <c r="B1105" t="s">
        <v>0</v>
      </c>
      <c r="C1105">
        <v>1.1432676601714089</v>
      </c>
    </row>
    <row r="1106" spans="1:3" x14ac:dyDescent="0.25">
      <c r="A1106" t="s">
        <v>342</v>
      </c>
      <c r="B1106" t="s">
        <v>24</v>
      </c>
      <c r="C1106">
        <v>0.90775699635066143</v>
      </c>
    </row>
    <row r="1107" spans="1:3" x14ac:dyDescent="0.25">
      <c r="A1107" t="s">
        <v>342</v>
      </c>
      <c r="B1107" t="s">
        <v>23</v>
      </c>
      <c r="C1107">
        <v>1.6401816043280455</v>
      </c>
    </row>
    <row r="1108" spans="1:3" x14ac:dyDescent="0.25">
      <c r="A1108" t="s">
        <v>342</v>
      </c>
      <c r="B1108" t="s">
        <v>22</v>
      </c>
      <c r="C1108">
        <v>0.52088638158439327</v>
      </c>
    </row>
    <row r="1109" spans="1:3" x14ac:dyDescent="0.25">
      <c r="A1109" t="s">
        <v>342</v>
      </c>
      <c r="B1109" t="s">
        <v>21</v>
      </c>
      <c r="C1109">
        <v>1.7018486191482745</v>
      </c>
    </row>
    <row r="1110" spans="1:3" x14ac:dyDescent="0.25">
      <c r="A1110" t="s">
        <v>342</v>
      </c>
      <c r="B1110" t="s">
        <v>20</v>
      </c>
      <c r="C1110">
        <v>1.4009225129185201</v>
      </c>
    </row>
    <row r="1111" spans="1:3" x14ac:dyDescent="0.25">
      <c r="A1111" t="s">
        <v>342</v>
      </c>
      <c r="B1111" t="s">
        <v>19</v>
      </c>
      <c r="C1111">
        <v>3.0377531292968185</v>
      </c>
    </row>
    <row r="1112" spans="1:3" x14ac:dyDescent="0.25">
      <c r="A1112" t="s">
        <v>342</v>
      </c>
      <c r="B1112" t="s">
        <v>18</v>
      </c>
      <c r="C1112">
        <v>2.2012262972382493</v>
      </c>
    </row>
    <row r="1113" spans="1:3" x14ac:dyDescent="0.25">
      <c r="A1113" t="s">
        <v>342</v>
      </c>
      <c r="B1113" t="s">
        <v>17</v>
      </c>
      <c r="C1113">
        <v>2.5526593076269366</v>
      </c>
    </row>
    <row r="1114" spans="1:3" x14ac:dyDescent="0.25">
      <c r="A1114" t="s">
        <v>342</v>
      </c>
      <c r="B1114" t="s">
        <v>16</v>
      </c>
      <c r="C1114">
        <v>1.3486705129635859</v>
      </c>
    </row>
    <row r="1115" spans="1:3" x14ac:dyDescent="0.25">
      <c r="A1115" t="s">
        <v>342</v>
      </c>
      <c r="B1115" t="s">
        <v>15</v>
      </c>
      <c r="C1115">
        <v>3.794674544824824</v>
      </c>
    </row>
    <row r="1116" spans="1:3" x14ac:dyDescent="0.25">
      <c r="A1116" t="s">
        <v>342</v>
      </c>
      <c r="B1116" t="s">
        <v>14</v>
      </c>
      <c r="C1116">
        <v>3.9980651659238751</v>
      </c>
    </row>
    <row r="1117" spans="1:3" x14ac:dyDescent="0.25">
      <c r="A1117" t="s">
        <v>342</v>
      </c>
      <c r="B1117" t="s">
        <v>13</v>
      </c>
      <c r="C1117">
        <v>2.2966984605943703</v>
      </c>
    </row>
    <row r="1118" spans="1:3" x14ac:dyDescent="0.25">
      <c r="A1118" t="s">
        <v>342</v>
      </c>
      <c r="B1118" t="s">
        <v>12</v>
      </c>
      <c r="C1118">
        <v>3.0162506383488914</v>
      </c>
    </row>
    <row r="1119" spans="1:3" x14ac:dyDescent="0.25">
      <c r="A1119" t="s">
        <v>342</v>
      </c>
      <c r="B1119" t="s">
        <v>11</v>
      </c>
      <c r="C1119">
        <v>1.6377710859900261</v>
      </c>
    </row>
    <row r="1120" spans="1:3" x14ac:dyDescent="0.25">
      <c r="A1120" t="s">
        <v>342</v>
      </c>
      <c r="B1120" t="s">
        <v>10</v>
      </c>
      <c r="C1120">
        <v>1.5662348351204542</v>
      </c>
    </row>
    <row r="1121" spans="1:3" x14ac:dyDescent="0.25">
      <c r="A1121" t="s">
        <v>342</v>
      </c>
      <c r="B1121" t="s">
        <v>9</v>
      </c>
      <c r="C1121">
        <v>1.7548271717356552</v>
      </c>
    </row>
    <row r="1122" spans="1:3" x14ac:dyDescent="0.25">
      <c r="A1122" t="s">
        <v>342</v>
      </c>
      <c r="B1122" t="s">
        <v>8</v>
      </c>
      <c r="C1122">
        <v>1.8051266302633915</v>
      </c>
    </row>
    <row r="1123" spans="1:3" x14ac:dyDescent="0.25">
      <c r="A1123" t="s">
        <v>342</v>
      </c>
      <c r="B1123" t="s">
        <v>7</v>
      </c>
      <c r="C1123">
        <v>2.6852437938733815</v>
      </c>
    </row>
    <row r="1124" spans="1:3" x14ac:dyDescent="0.25">
      <c r="A1124" t="s">
        <v>342</v>
      </c>
      <c r="B1124" t="s">
        <v>6</v>
      </c>
      <c r="C1124">
        <v>2.0386799698676028</v>
      </c>
    </row>
    <row r="1125" spans="1:3" x14ac:dyDescent="0.25">
      <c r="A1125" t="s">
        <v>342</v>
      </c>
      <c r="B1125" t="s">
        <v>5</v>
      </c>
      <c r="C1125">
        <v>2.6902131849145015</v>
      </c>
    </row>
    <row r="1126" spans="1:3" x14ac:dyDescent="0.25">
      <c r="A1126" t="s">
        <v>342</v>
      </c>
      <c r="B1126" t="s">
        <v>4</v>
      </c>
      <c r="C1126">
        <v>1.1044834708180322</v>
      </c>
    </row>
    <row r="1127" spans="1:3" x14ac:dyDescent="0.25">
      <c r="A1127" t="s">
        <v>342</v>
      </c>
      <c r="B1127" t="s">
        <v>3</v>
      </c>
      <c r="C1127">
        <v>1.3405250209080282</v>
      </c>
    </row>
    <row r="1128" spans="1:3" x14ac:dyDescent="0.25">
      <c r="A1128" t="s">
        <v>342</v>
      </c>
      <c r="B1128" t="s">
        <v>2</v>
      </c>
      <c r="C1128">
        <v>1.0024317863910082</v>
      </c>
    </row>
    <row r="1129" spans="1:3" x14ac:dyDescent="0.25">
      <c r="A1129" t="s">
        <v>342</v>
      </c>
      <c r="B1129" t="s">
        <v>0</v>
      </c>
      <c r="C1129">
        <v>1.3720497079640184</v>
      </c>
    </row>
    <row r="1130" spans="1:3" x14ac:dyDescent="0.25">
      <c r="A1130" t="s">
        <v>341</v>
      </c>
      <c r="B1130" t="s">
        <v>24</v>
      </c>
      <c r="C1130">
        <v>1.259186288362701</v>
      </c>
    </row>
    <row r="1131" spans="1:3" x14ac:dyDescent="0.25">
      <c r="A1131" t="s">
        <v>341</v>
      </c>
      <c r="B1131" t="s">
        <v>23</v>
      </c>
      <c r="C1131">
        <v>1.3806953769349148</v>
      </c>
    </row>
    <row r="1132" spans="1:3" x14ac:dyDescent="0.25">
      <c r="A1132" t="s">
        <v>341</v>
      </c>
      <c r="B1132" t="s">
        <v>22</v>
      </c>
      <c r="C1132">
        <v>1.8652259352624967</v>
      </c>
    </row>
    <row r="1133" spans="1:3" x14ac:dyDescent="0.25">
      <c r="A1133" t="s">
        <v>341</v>
      </c>
      <c r="B1133" t="s">
        <v>21</v>
      </c>
      <c r="C1133">
        <v>2.2235602506018002</v>
      </c>
    </row>
    <row r="1134" spans="1:3" x14ac:dyDescent="0.25">
      <c r="A1134" t="s">
        <v>341</v>
      </c>
      <c r="B1134" t="s">
        <v>20</v>
      </c>
      <c r="C1134">
        <v>1.0570522028439182</v>
      </c>
    </row>
    <row r="1135" spans="1:3" x14ac:dyDescent="0.25">
      <c r="A1135" t="s">
        <v>341</v>
      </c>
      <c r="B1135" t="s">
        <v>19</v>
      </c>
      <c r="C1135">
        <v>3.45715931118287</v>
      </c>
    </row>
    <row r="1136" spans="1:3" x14ac:dyDescent="0.25">
      <c r="A1136" t="s">
        <v>341</v>
      </c>
      <c r="B1136" t="s">
        <v>18</v>
      </c>
      <c r="C1136">
        <v>3.6781401863883891</v>
      </c>
    </row>
    <row r="1137" spans="1:3" x14ac:dyDescent="0.25">
      <c r="A1137" t="s">
        <v>341</v>
      </c>
      <c r="B1137" t="s">
        <v>17</v>
      </c>
      <c r="C1137">
        <v>1.6724114591249506</v>
      </c>
    </row>
    <row r="1138" spans="1:3" x14ac:dyDescent="0.25">
      <c r="A1138" t="s">
        <v>341</v>
      </c>
      <c r="B1138" t="s">
        <v>16</v>
      </c>
      <c r="C1138">
        <v>3.408778230578434</v>
      </c>
    </row>
    <row r="1139" spans="1:3" x14ac:dyDescent="0.25">
      <c r="A1139" t="s">
        <v>341</v>
      </c>
      <c r="B1139" t="s">
        <v>15</v>
      </c>
      <c r="C1139">
        <v>1.8268057284950221</v>
      </c>
    </row>
    <row r="1140" spans="1:3" x14ac:dyDescent="0.25">
      <c r="A1140" t="s">
        <v>341</v>
      </c>
      <c r="B1140" t="s">
        <v>14</v>
      </c>
      <c r="C1140">
        <v>1.8825678327739148</v>
      </c>
    </row>
    <row r="1141" spans="1:3" x14ac:dyDescent="0.25">
      <c r="A1141" t="s">
        <v>341</v>
      </c>
      <c r="B1141" t="s">
        <v>13</v>
      </c>
      <c r="C1141">
        <v>2.5312114015197955</v>
      </c>
    </row>
    <row r="1142" spans="1:3" x14ac:dyDescent="0.25">
      <c r="A1142" t="s">
        <v>341</v>
      </c>
      <c r="B1142" t="s">
        <v>12</v>
      </c>
      <c r="C1142">
        <v>1.9343492260915576</v>
      </c>
    </row>
    <row r="1143" spans="1:3" x14ac:dyDescent="0.25">
      <c r="A1143" t="s">
        <v>341</v>
      </c>
      <c r="B1143" t="s">
        <v>11</v>
      </c>
      <c r="C1143">
        <v>1.9253792923804482</v>
      </c>
    </row>
    <row r="1144" spans="1:3" x14ac:dyDescent="0.25">
      <c r="A1144" t="s">
        <v>341</v>
      </c>
      <c r="B1144" t="s">
        <v>10</v>
      </c>
      <c r="C1144">
        <v>1.6289335081636476</v>
      </c>
    </row>
    <row r="1145" spans="1:3" x14ac:dyDescent="0.25">
      <c r="A1145" t="s">
        <v>341</v>
      </c>
      <c r="B1145" t="s">
        <v>9</v>
      </c>
      <c r="C1145">
        <v>1.7380222273104156</v>
      </c>
    </row>
    <row r="1146" spans="1:3" x14ac:dyDescent="0.25">
      <c r="A1146" t="s">
        <v>341</v>
      </c>
      <c r="B1146" t="s">
        <v>8</v>
      </c>
      <c r="C1146">
        <v>2.6875709038682127</v>
      </c>
    </row>
    <row r="1147" spans="1:3" x14ac:dyDescent="0.25">
      <c r="A1147" t="s">
        <v>341</v>
      </c>
      <c r="B1147" t="s">
        <v>7</v>
      </c>
      <c r="C1147">
        <v>3.4778873290840484</v>
      </c>
    </row>
    <row r="1148" spans="1:3" x14ac:dyDescent="0.25">
      <c r="A1148" t="s">
        <v>341</v>
      </c>
      <c r="B1148" t="s">
        <v>6</v>
      </c>
      <c r="C1148">
        <v>3.1382140699554482</v>
      </c>
    </row>
    <row r="1149" spans="1:3" x14ac:dyDescent="0.25">
      <c r="A1149" t="s">
        <v>341</v>
      </c>
      <c r="B1149" t="s">
        <v>5</v>
      </c>
      <c r="C1149">
        <v>1.2981379931494086</v>
      </c>
    </row>
    <row r="1150" spans="1:3" x14ac:dyDescent="0.25">
      <c r="A1150" t="s">
        <v>341</v>
      </c>
      <c r="B1150" t="s">
        <v>4</v>
      </c>
      <c r="C1150">
        <v>2.9653781159504229</v>
      </c>
    </row>
    <row r="1151" spans="1:3" x14ac:dyDescent="0.25">
      <c r="A1151" t="s">
        <v>341</v>
      </c>
      <c r="B1151" t="s">
        <v>3</v>
      </c>
      <c r="C1151">
        <v>1.2392938385288272</v>
      </c>
    </row>
    <row r="1152" spans="1:3" x14ac:dyDescent="0.25">
      <c r="A1152" t="s">
        <v>341</v>
      </c>
      <c r="B1152" t="s">
        <v>2</v>
      </c>
      <c r="C1152">
        <v>0.94085675989546036</v>
      </c>
    </row>
    <row r="1153" spans="1:3" x14ac:dyDescent="0.25">
      <c r="A1153" t="s">
        <v>341</v>
      </c>
      <c r="B1153" t="s">
        <v>0</v>
      </c>
      <c r="C1153">
        <v>2.1142042709920887</v>
      </c>
    </row>
    <row r="1154" spans="1:3" x14ac:dyDescent="0.25">
      <c r="A1154" t="s">
        <v>340</v>
      </c>
      <c r="B1154" t="s">
        <v>24</v>
      </c>
      <c r="C1154">
        <v>0.93917202851300141</v>
      </c>
    </row>
    <row r="1155" spans="1:3" x14ac:dyDescent="0.25">
      <c r="A1155" t="s">
        <v>340</v>
      </c>
      <c r="B1155" t="s">
        <v>23</v>
      </c>
      <c r="C1155">
        <v>0.79081288374750014</v>
      </c>
    </row>
    <row r="1156" spans="1:3" x14ac:dyDescent="0.25">
      <c r="A1156" t="s">
        <v>340</v>
      </c>
      <c r="B1156" t="s">
        <v>22</v>
      </c>
      <c r="C1156">
        <v>0.99008668126104038</v>
      </c>
    </row>
    <row r="1157" spans="1:3" x14ac:dyDescent="0.25">
      <c r="A1157" t="s">
        <v>340</v>
      </c>
      <c r="B1157" t="s">
        <v>21</v>
      </c>
      <c r="C1157">
        <v>1.296808741595495</v>
      </c>
    </row>
    <row r="1158" spans="1:3" x14ac:dyDescent="0.25">
      <c r="A1158" t="s">
        <v>340</v>
      </c>
      <c r="B1158" t="s">
        <v>20</v>
      </c>
      <c r="C1158">
        <v>1.4884404008038983</v>
      </c>
    </row>
    <row r="1159" spans="1:3" x14ac:dyDescent="0.25">
      <c r="A1159" t="s">
        <v>340</v>
      </c>
      <c r="B1159" t="s">
        <v>19</v>
      </c>
      <c r="C1159">
        <v>1.2868350791363627</v>
      </c>
    </row>
    <row r="1160" spans="1:3" x14ac:dyDescent="0.25">
      <c r="A1160" t="s">
        <v>340</v>
      </c>
      <c r="B1160" t="s">
        <v>18</v>
      </c>
      <c r="C1160">
        <v>1.3089344175323319</v>
      </c>
    </row>
    <row r="1161" spans="1:3" x14ac:dyDescent="0.25">
      <c r="A1161" t="s">
        <v>340</v>
      </c>
      <c r="B1161" t="s">
        <v>17</v>
      </c>
      <c r="C1161">
        <v>3.5083274229776191</v>
      </c>
    </row>
    <row r="1162" spans="1:3" x14ac:dyDescent="0.25">
      <c r="A1162" t="s">
        <v>340</v>
      </c>
      <c r="B1162" t="s">
        <v>16</v>
      </c>
      <c r="C1162">
        <v>2.8147631828475501</v>
      </c>
    </row>
    <row r="1163" spans="1:3" x14ac:dyDescent="0.25">
      <c r="A1163" t="s">
        <v>340</v>
      </c>
      <c r="B1163" t="s">
        <v>15</v>
      </c>
      <c r="C1163">
        <v>1.1285045459057317</v>
      </c>
    </row>
    <row r="1164" spans="1:3" x14ac:dyDescent="0.25">
      <c r="A1164" t="s">
        <v>340</v>
      </c>
      <c r="B1164" t="s">
        <v>14</v>
      </c>
      <c r="C1164">
        <v>2.5368932308837673</v>
      </c>
    </row>
    <row r="1165" spans="1:3" x14ac:dyDescent="0.25">
      <c r="A1165" t="s">
        <v>340</v>
      </c>
      <c r="B1165" t="s">
        <v>13</v>
      </c>
      <c r="C1165">
        <v>1.6291933618384009</v>
      </c>
    </row>
    <row r="1166" spans="1:3" x14ac:dyDescent="0.25">
      <c r="A1166" t="s">
        <v>340</v>
      </c>
      <c r="B1166" t="s">
        <v>12</v>
      </c>
      <c r="C1166">
        <v>2.5286712650815866</v>
      </c>
    </row>
    <row r="1167" spans="1:3" x14ac:dyDescent="0.25">
      <c r="A1167" t="s">
        <v>340</v>
      </c>
      <c r="B1167" t="s">
        <v>11</v>
      </c>
      <c r="C1167">
        <v>3.4875015014296484</v>
      </c>
    </row>
    <row r="1168" spans="1:3" x14ac:dyDescent="0.25">
      <c r="A1168" t="s">
        <v>340</v>
      </c>
      <c r="B1168" t="s">
        <v>10</v>
      </c>
      <c r="C1168">
        <v>1.1686433557163529</v>
      </c>
    </row>
    <row r="1169" spans="1:3" x14ac:dyDescent="0.25">
      <c r="A1169" t="s">
        <v>340</v>
      </c>
      <c r="B1169" t="s">
        <v>9</v>
      </c>
      <c r="C1169">
        <v>1.9121541575245131</v>
      </c>
    </row>
    <row r="1170" spans="1:3" x14ac:dyDescent="0.25">
      <c r="A1170" t="s">
        <v>340</v>
      </c>
      <c r="B1170" t="s">
        <v>8</v>
      </c>
      <c r="C1170">
        <v>4.0794737068913243</v>
      </c>
    </row>
    <row r="1171" spans="1:3" x14ac:dyDescent="0.25">
      <c r="A1171" t="s">
        <v>340</v>
      </c>
      <c r="B1171" t="s">
        <v>7</v>
      </c>
      <c r="C1171">
        <v>3.4957693147670073</v>
      </c>
    </row>
    <row r="1172" spans="1:3" x14ac:dyDescent="0.25">
      <c r="A1172" t="s">
        <v>340</v>
      </c>
      <c r="B1172" t="s">
        <v>6</v>
      </c>
      <c r="C1172">
        <v>2.6263876066132581</v>
      </c>
    </row>
    <row r="1173" spans="1:3" x14ac:dyDescent="0.25">
      <c r="A1173" t="s">
        <v>340</v>
      </c>
      <c r="B1173" t="s">
        <v>5</v>
      </c>
      <c r="C1173">
        <v>1.5163964627948174</v>
      </c>
    </row>
    <row r="1174" spans="1:3" x14ac:dyDescent="0.25">
      <c r="A1174" t="s">
        <v>340</v>
      </c>
      <c r="B1174" t="s">
        <v>4</v>
      </c>
      <c r="C1174">
        <v>1.4596321525179103</v>
      </c>
    </row>
    <row r="1175" spans="1:3" x14ac:dyDescent="0.25">
      <c r="A1175" t="s">
        <v>340</v>
      </c>
      <c r="B1175" t="s">
        <v>3</v>
      </c>
      <c r="C1175">
        <v>3.8278754418716709</v>
      </c>
    </row>
    <row r="1176" spans="1:3" x14ac:dyDescent="0.25">
      <c r="A1176" t="s">
        <v>340</v>
      </c>
      <c r="B1176" t="s">
        <v>2</v>
      </c>
      <c r="C1176">
        <v>0.61571830802597838</v>
      </c>
    </row>
    <row r="1177" spans="1:3" x14ac:dyDescent="0.25">
      <c r="A1177" t="s">
        <v>340</v>
      </c>
      <c r="B1177" t="s">
        <v>0</v>
      </c>
      <c r="C1177">
        <v>1.5481069905352109</v>
      </c>
    </row>
    <row r="1178" spans="1:3" x14ac:dyDescent="0.25">
      <c r="A1178" t="s">
        <v>339</v>
      </c>
      <c r="B1178" t="s">
        <v>24</v>
      </c>
      <c r="C1178">
        <v>0.80180857674187833</v>
      </c>
    </row>
    <row r="1179" spans="1:3" x14ac:dyDescent="0.25">
      <c r="A1179" t="s">
        <v>339</v>
      </c>
      <c r="B1179" t="s">
        <v>23</v>
      </c>
      <c r="C1179">
        <v>0.99003934388817616</v>
      </c>
    </row>
    <row r="1180" spans="1:3" x14ac:dyDescent="0.25">
      <c r="A1180" t="s">
        <v>339</v>
      </c>
      <c r="B1180" t="s">
        <v>22</v>
      </c>
      <c r="C1180">
        <v>1.3752038003850162</v>
      </c>
    </row>
    <row r="1181" spans="1:3" x14ac:dyDescent="0.25">
      <c r="A1181" t="s">
        <v>339</v>
      </c>
      <c r="B1181" t="s">
        <v>21</v>
      </c>
      <c r="C1181">
        <v>1.4538435989941052</v>
      </c>
    </row>
    <row r="1182" spans="1:3" x14ac:dyDescent="0.25">
      <c r="A1182" t="s">
        <v>339</v>
      </c>
      <c r="B1182" t="s">
        <v>20</v>
      </c>
      <c r="C1182">
        <v>1.4873242175607164</v>
      </c>
    </row>
    <row r="1183" spans="1:3" x14ac:dyDescent="0.25">
      <c r="A1183" t="s">
        <v>339</v>
      </c>
      <c r="B1183" t="s">
        <v>19</v>
      </c>
      <c r="C1183">
        <v>2.5523609218931052</v>
      </c>
    </row>
    <row r="1184" spans="1:3" x14ac:dyDescent="0.25">
      <c r="A1184" t="s">
        <v>339</v>
      </c>
      <c r="B1184" t="s">
        <v>18</v>
      </c>
      <c r="C1184">
        <v>5.245404767170891</v>
      </c>
    </row>
    <row r="1185" spans="1:3" x14ac:dyDescent="0.25">
      <c r="A1185" t="s">
        <v>339</v>
      </c>
      <c r="B1185" t="s">
        <v>17</v>
      </c>
      <c r="C1185">
        <v>1.8681632902714249</v>
      </c>
    </row>
    <row r="1186" spans="1:3" x14ac:dyDescent="0.25">
      <c r="A1186" t="s">
        <v>339</v>
      </c>
      <c r="B1186" t="s">
        <v>16</v>
      </c>
      <c r="C1186">
        <v>2.3808707776726163</v>
      </c>
    </row>
    <row r="1187" spans="1:3" x14ac:dyDescent="0.25">
      <c r="A1187" t="s">
        <v>339</v>
      </c>
      <c r="B1187" t="s">
        <v>15</v>
      </c>
      <c r="C1187">
        <v>3.568342353608235</v>
      </c>
    </row>
    <row r="1188" spans="1:3" x14ac:dyDescent="0.25">
      <c r="A1188" t="s">
        <v>339</v>
      </c>
      <c r="B1188" t="s">
        <v>14</v>
      </c>
      <c r="C1188">
        <v>1.1879717415719284</v>
      </c>
    </row>
    <row r="1189" spans="1:3" x14ac:dyDescent="0.25">
      <c r="A1189" t="s">
        <v>339</v>
      </c>
      <c r="B1189" t="s">
        <v>13</v>
      </c>
      <c r="C1189">
        <v>1.239399417765193</v>
      </c>
    </row>
    <row r="1190" spans="1:3" x14ac:dyDescent="0.25">
      <c r="A1190" t="s">
        <v>339</v>
      </c>
      <c r="B1190" t="s">
        <v>12</v>
      </c>
      <c r="C1190">
        <v>1.3308051149587623</v>
      </c>
    </row>
    <row r="1191" spans="1:3" x14ac:dyDescent="0.25">
      <c r="A1191" t="s">
        <v>339</v>
      </c>
      <c r="B1191" t="s">
        <v>11</v>
      </c>
      <c r="C1191">
        <v>1.683525518959198</v>
      </c>
    </row>
    <row r="1192" spans="1:3" x14ac:dyDescent="0.25">
      <c r="A1192" t="s">
        <v>339</v>
      </c>
      <c r="B1192" t="s">
        <v>10</v>
      </c>
      <c r="C1192">
        <v>2.6988918406126907</v>
      </c>
    </row>
    <row r="1193" spans="1:3" x14ac:dyDescent="0.25">
      <c r="A1193" t="s">
        <v>339</v>
      </c>
      <c r="B1193" t="s">
        <v>9</v>
      </c>
      <c r="C1193">
        <v>1.6807194826641498</v>
      </c>
    </row>
    <row r="1194" spans="1:3" x14ac:dyDescent="0.25">
      <c r="A1194" t="s">
        <v>339</v>
      </c>
      <c r="B1194" t="s">
        <v>8</v>
      </c>
      <c r="C1194">
        <v>1.3440357634916431</v>
      </c>
    </row>
    <row r="1195" spans="1:3" x14ac:dyDescent="0.25">
      <c r="A1195" t="s">
        <v>339</v>
      </c>
      <c r="B1195" t="s">
        <v>7</v>
      </c>
      <c r="C1195">
        <v>3.5864291375080519</v>
      </c>
    </row>
    <row r="1196" spans="1:3" x14ac:dyDescent="0.25">
      <c r="A1196" t="s">
        <v>339</v>
      </c>
      <c r="B1196" t="s">
        <v>6</v>
      </c>
      <c r="C1196">
        <v>1.8096914301135665</v>
      </c>
    </row>
    <row r="1197" spans="1:3" x14ac:dyDescent="0.25">
      <c r="A1197" t="s">
        <v>339</v>
      </c>
      <c r="B1197" t="s">
        <v>5</v>
      </c>
      <c r="C1197">
        <v>1.7244690974686563</v>
      </c>
    </row>
    <row r="1198" spans="1:3" x14ac:dyDescent="0.25">
      <c r="A1198" t="s">
        <v>339</v>
      </c>
      <c r="B1198" t="s">
        <v>4</v>
      </c>
      <c r="C1198">
        <v>3.0468402644576704</v>
      </c>
    </row>
    <row r="1199" spans="1:3" x14ac:dyDescent="0.25">
      <c r="A1199" t="s">
        <v>339</v>
      </c>
      <c r="B1199" t="s">
        <v>3</v>
      </c>
      <c r="C1199">
        <v>2.218956454219541</v>
      </c>
    </row>
    <row r="1200" spans="1:3" x14ac:dyDescent="0.25">
      <c r="A1200" t="s">
        <v>339</v>
      </c>
      <c r="B1200" t="s">
        <v>2</v>
      </c>
      <c r="C1200">
        <v>1.0982596415532677</v>
      </c>
    </row>
    <row r="1201" spans="1:3" x14ac:dyDescent="0.25">
      <c r="A1201" t="s">
        <v>339</v>
      </c>
      <c r="B1201" t="s">
        <v>0</v>
      </c>
      <c r="C1201">
        <v>1.3736783281003084</v>
      </c>
    </row>
    <row r="1202" spans="1:3" x14ac:dyDescent="0.25">
      <c r="A1202" t="s">
        <v>338</v>
      </c>
      <c r="B1202" t="s">
        <v>24</v>
      </c>
      <c r="C1202">
        <v>0.69376733189376827</v>
      </c>
    </row>
    <row r="1203" spans="1:3" x14ac:dyDescent="0.25">
      <c r="A1203" t="s">
        <v>338</v>
      </c>
      <c r="B1203" t="s">
        <v>23</v>
      </c>
      <c r="C1203">
        <v>0.86605265009635735</v>
      </c>
    </row>
    <row r="1204" spans="1:3" x14ac:dyDescent="0.25">
      <c r="A1204" t="s">
        <v>338</v>
      </c>
      <c r="B1204" t="s">
        <v>22</v>
      </c>
      <c r="C1204">
        <v>0.4305703305021053</v>
      </c>
    </row>
    <row r="1205" spans="1:3" x14ac:dyDescent="0.25">
      <c r="A1205" t="s">
        <v>338</v>
      </c>
      <c r="B1205" t="s">
        <v>21</v>
      </c>
      <c r="C1205">
        <v>1.2292565065800549</v>
      </c>
    </row>
    <row r="1206" spans="1:3" x14ac:dyDescent="0.25">
      <c r="A1206" t="s">
        <v>338</v>
      </c>
      <c r="B1206" t="s">
        <v>20</v>
      </c>
      <c r="C1206">
        <v>1.9613066676613946</v>
      </c>
    </row>
    <row r="1207" spans="1:3" x14ac:dyDescent="0.25">
      <c r="A1207" t="s">
        <v>338</v>
      </c>
      <c r="B1207" t="s">
        <v>19</v>
      </c>
      <c r="C1207">
        <v>1.9541936908892508</v>
      </c>
    </row>
    <row r="1208" spans="1:3" x14ac:dyDescent="0.25">
      <c r="A1208" t="s">
        <v>338</v>
      </c>
      <c r="B1208" t="s">
        <v>18</v>
      </c>
      <c r="C1208">
        <v>3.1276286761212275</v>
      </c>
    </row>
    <row r="1209" spans="1:3" x14ac:dyDescent="0.25">
      <c r="A1209" t="s">
        <v>338</v>
      </c>
      <c r="B1209" t="s">
        <v>17</v>
      </c>
      <c r="C1209">
        <v>2.2615668206849864</v>
      </c>
    </row>
    <row r="1210" spans="1:3" x14ac:dyDescent="0.25">
      <c r="A1210" t="s">
        <v>338</v>
      </c>
      <c r="B1210" t="s">
        <v>16</v>
      </c>
      <c r="C1210">
        <v>1.9242821553568248</v>
      </c>
    </row>
    <row r="1211" spans="1:3" x14ac:dyDescent="0.25">
      <c r="A1211" t="s">
        <v>338</v>
      </c>
      <c r="B1211" t="s">
        <v>15</v>
      </c>
      <c r="C1211">
        <v>1.539318691309296</v>
      </c>
    </row>
    <row r="1212" spans="1:3" x14ac:dyDescent="0.25">
      <c r="A1212" t="s">
        <v>338</v>
      </c>
      <c r="B1212" t="s">
        <v>14</v>
      </c>
      <c r="C1212">
        <v>2.9844205118255154</v>
      </c>
    </row>
    <row r="1213" spans="1:3" x14ac:dyDescent="0.25">
      <c r="A1213" t="s">
        <v>338</v>
      </c>
      <c r="B1213" t="s">
        <v>13</v>
      </c>
      <c r="C1213">
        <v>1.6332742186647149</v>
      </c>
    </row>
    <row r="1214" spans="1:3" x14ac:dyDescent="0.25">
      <c r="A1214" t="s">
        <v>338</v>
      </c>
      <c r="B1214" t="s">
        <v>12</v>
      </c>
      <c r="C1214">
        <v>4.2418421271962945</v>
      </c>
    </row>
    <row r="1215" spans="1:3" x14ac:dyDescent="0.25">
      <c r="A1215" t="s">
        <v>338</v>
      </c>
      <c r="B1215" t="s">
        <v>11</v>
      </c>
      <c r="C1215">
        <v>2.7179944940790799</v>
      </c>
    </row>
    <row r="1216" spans="1:3" x14ac:dyDescent="0.25">
      <c r="A1216" t="s">
        <v>338</v>
      </c>
      <c r="B1216" t="s">
        <v>10</v>
      </c>
      <c r="C1216">
        <v>1.4746854876435069</v>
      </c>
    </row>
    <row r="1217" spans="1:3" x14ac:dyDescent="0.25">
      <c r="A1217" t="s">
        <v>338</v>
      </c>
      <c r="B1217" t="s">
        <v>9</v>
      </c>
      <c r="C1217">
        <v>4.5717999451958873</v>
      </c>
    </row>
    <row r="1218" spans="1:3" x14ac:dyDescent="0.25">
      <c r="A1218" t="s">
        <v>338</v>
      </c>
      <c r="B1218" t="s">
        <v>8</v>
      </c>
      <c r="C1218">
        <v>2.4397711815500469</v>
      </c>
    </row>
    <row r="1219" spans="1:3" x14ac:dyDescent="0.25">
      <c r="A1219" t="s">
        <v>338</v>
      </c>
      <c r="B1219" t="s">
        <v>7</v>
      </c>
      <c r="C1219">
        <v>1.6885706178989657</v>
      </c>
    </row>
    <row r="1220" spans="1:3" x14ac:dyDescent="0.25">
      <c r="A1220" t="s">
        <v>338</v>
      </c>
      <c r="B1220" t="s">
        <v>6</v>
      </c>
      <c r="C1220">
        <v>1.9942347498560569</v>
      </c>
    </row>
    <row r="1221" spans="1:3" x14ac:dyDescent="0.25">
      <c r="A1221" t="s">
        <v>338</v>
      </c>
      <c r="B1221" t="s">
        <v>5</v>
      </c>
      <c r="C1221">
        <v>2.8753636005835896</v>
      </c>
    </row>
    <row r="1222" spans="1:3" x14ac:dyDescent="0.25">
      <c r="A1222" t="s">
        <v>338</v>
      </c>
      <c r="B1222" t="s">
        <v>4</v>
      </c>
      <c r="C1222">
        <v>1.5155011661344227</v>
      </c>
    </row>
    <row r="1223" spans="1:3" x14ac:dyDescent="0.25">
      <c r="A1223" t="s">
        <v>338</v>
      </c>
      <c r="B1223" t="s">
        <v>3</v>
      </c>
      <c r="C1223">
        <v>1.5034646726292722</v>
      </c>
    </row>
    <row r="1224" spans="1:3" x14ac:dyDescent="0.25">
      <c r="A1224" t="s">
        <v>338</v>
      </c>
      <c r="B1224" t="s">
        <v>2</v>
      </c>
      <c r="C1224">
        <v>0.82478667251626647</v>
      </c>
    </row>
    <row r="1225" spans="1:3" x14ac:dyDescent="0.25">
      <c r="A1225" t="s">
        <v>338</v>
      </c>
      <c r="B1225" t="s">
        <v>0</v>
      </c>
      <c r="C1225">
        <v>0.7619377515881669</v>
      </c>
    </row>
    <row r="1226" spans="1:3" x14ac:dyDescent="0.25">
      <c r="A1226" t="s">
        <v>337</v>
      </c>
      <c r="B1226" t="s">
        <v>24</v>
      </c>
      <c r="C1226">
        <v>0.79145301903402254</v>
      </c>
    </row>
    <row r="1227" spans="1:3" x14ac:dyDescent="0.25">
      <c r="A1227" t="s">
        <v>337</v>
      </c>
      <c r="B1227" t="s">
        <v>23</v>
      </c>
      <c r="C1227">
        <v>0.68661702233501787</v>
      </c>
    </row>
    <row r="1228" spans="1:3" x14ac:dyDescent="0.25">
      <c r="A1228" t="s">
        <v>337</v>
      </c>
      <c r="B1228" t="s">
        <v>22</v>
      </c>
      <c r="C1228">
        <v>1.2976997705826927</v>
      </c>
    </row>
    <row r="1229" spans="1:3" x14ac:dyDescent="0.25">
      <c r="A1229" t="s">
        <v>337</v>
      </c>
      <c r="B1229" t="s">
        <v>21</v>
      </c>
      <c r="C1229">
        <v>1.1883644715376414</v>
      </c>
    </row>
    <row r="1230" spans="1:3" x14ac:dyDescent="0.25">
      <c r="A1230" t="s">
        <v>337</v>
      </c>
      <c r="B1230" t="s">
        <v>20</v>
      </c>
      <c r="C1230">
        <v>1.2063335159635784</v>
      </c>
    </row>
    <row r="1231" spans="1:3" x14ac:dyDescent="0.25">
      <c r="A1231" t="s">
        <v>337</v>
      </c>
      <c r="B1231" t="s">
        <v>19</v>
      </c>
      <c r="C1231">
        <v>2.8693583273432486</v>
      </c>
    </row>
    <row r="1232" spans="1:3" x14ac:dyDescent="0.25">
      <c r="A1232" t="s">
        <v>337</v>
      </c>
      <c r="B1232" t="s">
        <v>18</v>
      </c>
      <c r="C1232">
        <v>2.3295572555803874</v>
      </c>
    </row>
    <row r="1233" spans="1:3" x14ac:dyDescent="0.25">
      <c r="A1233" t="s">
        <v>337</v>
      </c>
      <c r="B1233" t="s">
        <v>17</v>
      </c>
      <c r="C1233">
        <v>2.2751084504229713</v>
      </c>
    </row>
    <row r="1234" spans="1:3" x14ac:dyDescent="0.25">
      <c r="A1234" t="s">
        <v>337</v>
      </c>
      <c r="B1234" t="s">
        <v>16</v>
      </c>
      <c r="C1234">
        <v>2.6033101552609761</v>
      </c>
    </row>
    <row r="1235" spans="1:3" x14ac:dyDescent="0.25">
      <c r="A1235" t="s">
        <v>337</v>
      </c>
      <c r="B1235" t="s">
        <v>15</v>
      </c>
      <c r="C1235">
        <v>1.1734586264762492</v>
      </c>
    </row>
    <row r="1236" spans="1:3" x14ac:dyDescent="0.25">
      <c r="A1236" t="s">
        <v>337</v>
      </c>
      <c r="B1236" t="s">
        <v>14</v>
      </c>
      <c r="C1236">
        <v>0.83542137072026346</v>
      </c>
    </row>
    <row r="1237" spans="1:3" x14ac:dyDescent="0.25">
      <c r="A1237" t="s">
        <v>337</v>
      </c>
      <c r="B1237" t="s">
        <v>13</v>
      </c>
      <c r="C1237">
        <v>2.9461599798368328</v>
      </c>
    </row>
    <row r="1238" spans="1:3" x14ac:dyDescent="0.25">
      <c r="A1238" t="s">
        <v>337</v>
      </c>
      <c r="B1238" t="s">
        <v>12</v>
      </c>
      <c r="C1238">
        <v>2.288153338545623</v>
      </c>
    </row>
    <row r="1239" spans="1:3" x14ac:dyDescent="0.25">
      <c r="A1239" t="s">
        <v>337</v>
      </c>
      <c r="B1239" t="s">
        <v>11</v>
      </c>
      <c r="C1239">
        <v>2.1360273331503583</v>
      </c>
    </row>
    <row r="1240" spans="1:3" x14ac:dyDescent="0.25">
      <c r="A1240" t="s">
        <v>337</v>
      </c>
      <c r="B1240" t="s">
        <v>10</v>
      </c>
      <c r="C1240">
        <v>3.6045366990314598</v>
      </c>
    </row>
    <row r="1241" spans="1:3" x14ac:dyDescent="0.25">
      <c r="A1241" t="s">
        <v>337</v>
      </c>
      <c r="B1241" t="s">
        <v>9</v>
      </c>
      <c r="C1241">
        <v>1.0194133339635754</v>
      </c>
    </row>
    <row r="1242" spans="1:3" x14ac:dyDescent="0.25">
      <c r="A1242" t="s">
        <v>337</v>
      </c>
      <c r="B1242" t="s">
        <v>8</v>
      </c>
      <c r="C1242">
        <v>2.3567612121022652</v>
      </c>
    </row>
    <row r="1243" spans="1:3" x14ac:dyDescent="0.25">
      <c r="A1243" t="s">
        <v>337</v>
      </c>
      <c r="B1243" t="s">
        <v>7</v>
      </c>
      <c r="C1243">
        <v>2.1939615789218525</v>
      </c>
    </row>
    <row r="1244" spans="1:3" x14ac:dyDescent="0.25">
      <c r="A1244" t="s">
        <v>337</v>
      </c>
      <c r="B1244" t="s">
        <v>6</v>
      </c>
      <c r="C1244">
        <v>2.0247570262356271</v>
      </c>
    </row>
    <row r="1245" spans="1:3" x14ac:dyDescent="0.25">
      <c r="A1245" t="s">
        <v>337</v>
      </c>
      <c r="B1245" t="s">
        <v>5</v>
      </c>
      <c r="C1245">
        <v>2.862990237742451</v>
      </c>
    </row>
    <row r="1246" spans="1:3" x14ac:dyDescent="0.25">
      <c r="A1246" t="s">
        <v>337</v>
      </c>
      <c r="B1246" t="s">
        <v>4</v>
      </c>
      <c r="C1246">
        <v>3.0521653029719737</v>
      </c>
    </row>
    <row r="1247" spans="1:3" x14ac:dyDescent="0.25">
      <c r="A1247" t="s">
        <v>337</v>
      </c>
      <c r="B1247" t="s">
        <v>3</v>
      </c>
      <c r="C1247">
        <v>2.0673784390350485</v>
      </c>
    </row>
    <row r="1248" spans="1:3" x14ac:dyDescent="0.25">
      <c r="A1248" t="s">
        <v>337</v>
      </c>
      <c r="B1248" t="s">
        <v>2</v>
      </c>
      <c r="C1248">
        <v>0.74521072357263118</v>
      </c>
    </row>
    <row r="1249" spans="1:3" x14ac:dyDescent="0.25">
      <c r="A1249" t="s">
        <v>337</v>
      </c>
      <c r="B1249" t="s">
        <v>0</v>
      </c>
      <c r="C1249">
        <v>1.712743824481415</v>
      </c>
    </row>
    <row r="1250" spans="1:3" x14ac:dyDescent="0.25">
      <c r="A1250" t="s">
        <v>336</v>
      </c>
      <c r="B1250" t="s">
        <v>24</v>
      </c>
      <c r="C1250">
        <v>1.2788590558076129</v>
      </c>
    </row>
    <row r="1251" spans="1:3" x14ac:dyDescent="0.25">
      <c r="A1251" t="s">
        <v>336</v>
      </c>
      <c r="B1251" t="s">
        <v>23</v>
      </c>
      <c r="C1251">
        <v>1.093838178545762</v>
      </c>
    </row>
    <row r="1252" spans="1:3" x14ac:dyDescent="0.25">
      <c r="A1252" t="s">
        <v>336</v>
      </c>
      <c r="B1252" t="s">
        <v>22</v>
      </c>
      <c r="C1252">
        <v>0.62672851642258343</v>
      </c>
    </row>
    <row r="1253" spans="1:3" x14ac:dyDescent="0.25">
      <c r="A1253" t="s">
        <v>336</v>
      </c>
      <c r="B1253" t="s">
        <v>21</v>
      </c>
      <c r="C1253">
        <v>0.98476421787472446</v>
      </c>
    </row>
    <row r="1254" spans="1:3" x14ac:dyDescent="0.25">
      <c r="A1254" t="s">
        <v>336</v>
      </c>
      <c r="B1254" t="s">
        <v>20</v>
      </c>
      <c r="C1254">
        <v>1.330969520020409</v>
      </c>
    </row>
    <row r="1255" spans="1:3" x14ac:dyDescent="0.25">
      <c r="A1255" t="s">
        <v>336</v>
      </c>
      <c r="B1255" t="s">
        <v>19</v>
      </c>
      <c r="C1255">
        <v>1.2375223816866843</v>
      </c>
    </row>
    <row r="1256" spans="1:3" x14ac:dyDescent="0.25">
      <c r="A1256" t="s">
        <v>336</v>
      </c>
      <c r="B1256" t="s">
        <v>18</v>
      </c>
      <c r="C1256">
        <v>1.4084278959371381</v>
      </c>
    </row>
    <row r="1257" spans="1:3" x14ac:dyDescent="0.25">
      <c r="A1257" t="s">
        <v>336</v>
      </c>
      <c r="B1257" t="s">
        <v>17</v>
      </c>
      <c r="C1257">
        <v>3.3661647885644417</v>
      </c>
    </row>
    <row r="1258" spans="1:3" x14ac:dyDescent="0.25">
      <c r="A1258" t="s">
        <v>336</v>
      </c>
      <c r="B1258" t="s">
        <v>16</v>
      </c>
      <c r="C1258">
        <v>1.4195700944980147</v>
      </c>
    </row>
    <row r="1259" spans="1:3" x14ac:dyDescent="0.25">
      <c r="A1259" t="s">
        <v>336</v>
      </c>
      <c r="B1259" t="s">
        <v>15</v>
      </c>
      <c r="C1259">
        <v>1.8050336938279039</v>
      </c>
    </row>
    <row r="1260" spans="1:3" x14ac:dyDescent="0.25">
      <c r="A1260" t="s">
        <v>336</v>
      </c>
      <c r="B1260" t="s">
        <v>14</v>
      </c>
      <c r="C1260">
        <v>2.9137645730497113</v>
      </c>
    </row>
    <row r="1261" spans="1:3" x14ac:dyDescent="0.25">
      <c r="A1261" t="s">
        <v>336</v>
      </c>
      <c r="B1261" t="s">
        <v>13</v>
      </c>
      <c r="C1261">
        <v>1.7795439833706512</v>
      </c>
    </row>
    <row r="1262" spans="1:3" x14ac:dyDescent="0.25">
      <c r="A1262" t="s">
        <v>336</v>
      </c>
      <c r="B1262" t="s">
        <v>12</v>
      </c>
      <c r="C1262">
        <v>1.3398736770210102</v>
      </c>
    </row>
    <row r="1263" spans="1:3" x14ac:dyDescent="0.25">
      <c r="A1263" t="s">
        <v>336</v>
      </c>
      <c r="B1263" t="s">
        <v>11</v>
      </c>
      <c r="C1263">
        <v>2.5853663981433588</v>
      </c>
    </row>
    <row r="1264" spans="1:3" x14ac:dyDescent="0.25">
      <c r="A1264" t="s">
        <v>336</v>
      </c>
      <c r="B1264" t="s">
        <v>10</v>
      </c>
      <c r="C1264">
        <v>1.8635828316086991</v>
      </c>
    </row>
    <row r="1265" spans="1:3" x14ac:dyDescent="0.25">
      <c r="A1265" t="s">
        <v>336</v>
      </c>
      <c r="B1265" t="s">
        <v>9</v>
      </c>
      <c r="C1265">
        <v>2.0865023313546827</v>
      </c>
    </row>
    <row r="1266" spans="1:3" x14ac:dyDescent="0.25">
      <c r="A1266" t="s">
        <v>336</v>
      </c>
      <c r="B1266" t="s">
        <v>8</v>
      </c>
      <c r="C1266">
        <v>2.6856415548014474</v>
      </c>
    </row>
    <row r="1267" spans="1:3" x14ac:dyDescent="0.25">
      <c r="A1267" t="s">
        <v>336</v>
      </c>
      <c r="B1267" t="s">
        <v>7</v>
      </c>
      <c r="C1267">
        <v>3.624013630844118</v>
      </c>
    </row>
    <row r="1268" spans="1:3" x14ac:dyDescent="0.25">
      <c r="A1268" t="s">
        <v>336</v>
      </c>
      <c r="B1268" t="s">
        <v>6</v>
      </c>
      <c r="C1268">
        <v>1.7535319595627863</v>
      </c>
    </row>
    <row r="1269" spans="1:3" x14ac:dyDescent="0.25">
      <c r="A1269" t="s">
        <v>336</v>
      </c>
      <c r="B1269" t="s">
        <v>5</v>
      </c>
      <c r="C1269">
        <v>1.7699629938752546</v>
      </c>
    </row>
    <row r="1270" spans="1:3" x14ac:dyDescent="0.25">
      <c r="A1270" t="s">
        <v>336</v>
      </c>
      <c r="B1270" t="s">
        <v>4</v>
      </c>
      <c r="C1270">
        <v>3.0119077951329603</v>
      </c>
    </row>
    <row r="1271" spans="1:3" x14ac:dyDescent="0.25">
      <c r="A1271" t="s">
        <v>336</v>
      </c>
      <c r="B1271" t="s">
        <v>3</v>
      </c>
      <c r="C1271">
        <v>1.5182225161523768</v>
      </c>
    </row>
    <row r="1272" spans="1:3" x14ac:dyDescent="0.25">
      <c r="A1272" t="s">
        <v>336</v>
      </c>
      <c r="B1272" t="s">
        <v>2</v>
      </c>
      <c r="C1272">
        <v>2.2763777445569677</v>
      </c>
    </row>
    <row r="1273" spans="1:3" x14ac:dyDescent="0.25">
      <c r="A1273" t="s">
        <v>336</v>
      </c>
      <c r="B1273" t="s">
        <v>0</v>
      </c>
      <c r="C1273">
        <v>1.5101785330314188</v>
      </c>
    </row>
    <row r="1274" spans="1:3" x14ac:dyDescent="0.25">
      <c r="A1274" t="s">
        <v>335</v>
      </c>
      <c r="B1274" t="s">
        <v>24</v>
      </c>
      <c r="C1274">
        <v>0.83254250980309308</v>
      </c>
    </row>
    <row r="1275" spans="1:3" x14ac:dyDescent="0.25">
      <c r="A1275" t="s">
        <v>335</v>
      </c>
      <c r="B1275" t="s">
        <v>23</v>
      </c>
      <c r="C1275">
        <v>1.0491937650507244</v>
      </c>
    </row>
    <row r="1276" spans="1:3" x14ac:dyDescent="0.25">
      <c r="A1276" t="s">
        <v>335</v>
      </c>
      <c r="B1276" t="s">
        <v>22</v>
      </c>
      <c r="C1276">
        <v>0.93865758346831041</v>
      </c>
    </row>
    <row r="1277" spans="1:3" x14ac:dyDescent="0.25">
      <c r="A1277" t="s">
        <v>335</v>
      </c>
      <c r="B1277" t="s">
        <v>21</v>
      </c>
      <c r="C1277">
        <v>1.844903812304109</v>
      </c>
    </row>
    <row r="1278" spans="1:3" x14ac:dyDescent="0.25">
      <c r="A1278" t="s">
        <v>335</v>
      </c>
      <c r="B1278" t="s">
        <v>20</v>
      </c>
      <c r="C1278">
        <v>2.0264961066218716</v>
      </c>
    </row>
    <row r="1279" spans="1:3" x14ac:dyDescent="0.25">
      <c r="A1279" t="s">
        <v>335</v>
      </c>
      <c r="B1279" t="s">
        <v>19</v>
      </c>
      <c r="C1279">
        <v>3.1279985691590588</v>
      </c>
    </row>
    <row r="1280" spans="1:3" x14ac:dyDescent="0.25">
      <c r="A1280" t="s">
        <v>335</v>
      </c>
      <c r="B1280" t="s">
        <v>18</v>
      </c>
      <c r="C1280">
        <v>1.9375523154109868</v>
      </c>
    </row>
    <row r="1281" spans="1:3" x14ac:dyDescent="0.25">
      <c r="A1281" t="s">
        <v>335</v>
      </c>
      <c r="B1281" t="s">
        <v>17</v>
      </c>
      <c r="C1281">
        <v>3.2824402838077313</v>
      </c>
    </row>
    <row r="1282" spans="1:3" x14ac:dyDescent="0.25">
      <c r="A1282" t="s">
        <v>335</v>
      </c>
      <c r="B1282" t="s">
        <v>16</v>
      </c>
      <c r="C1282">
        <v>3.7081348461253367</v>
      </c>
    </row>
    <row r="1283" spans="1:3" x14ac:dyDescent="0.25">
      <c r="A1283" t="s">
        <v>335</v>
      </c>
      <c r="B1283" t="s">
        <v>15</v>
      </c>
      <c r="C1283">
        <v>3.4704760515330202</v>
      </c>
    </row>
    <row r="1284" spans="1:3" x14ac:dyDescent="0.25">
      <c r="A1284" t="s">
        <v>335</v>
      </c>
      <c r="B1284" t="s">
        <v>14</v>
      </c>
      <c r="C1284">
        <v>1.5623147630951133</v>
      </c>
    </row>
    <row r="1285" spans="1:3" x14ac:dyDescent="0.25">
      <c r="A1285" t="s">
        <v>335</v>
      </c>
      <c r="B1285" t="s">
        <v>13</v>
      </c>
      <c r="C1285">
        <v>1.9803144791929737</v>
      </c>
    </row>
    <row r="1286" spans="1:3" x14ac:dyDescent="0.25">
      <c r="A1286" t="s">
        <v>335</v>
      </c>
      <c r="B1286" t="s">
        <v>12</v>
      </c>
      <c r="C1286">
        <v>3.460225995132411</v>
      </c>
    </row>
    <row r="1287" spans="1:3" x14ac:dyDescent="0.25">
      <c r="A1287" t="s">
        <v>335</v>
      </c>
      <c r="B1287" t="s">
        <v>11</v>
      </c>
      <c r="C1287">
        <v>3.396650635530567</v>
      </c>
    </row>
    <row r="1288" spans="1:3" x14ac:dyDescent="0.25">
      <c r="A1288" t="s">
        <v>335</v>
      </c>
      <c r="B1288" t="s">
        <v>10</v>
      </c>
      <c r="C1288">
        <v>3.4956926199488074</v>
      </c>
    </row>
    <row r="1289" spans="1:3" x14ac:dyDescent="0.25">
      <c r="A1289" t="s">
        <v>335</v>
      </c>
      <c r="B1289" t="s">
        <v>9</v>
      </c>
      <c r="C1289">
        <v>4.969658145883054</v>
      </c>
    </row>
    <row r="1290" spans="1:3" x14ac:dyDescent="0.25">
      <c r="A1290" t="s">
        <v>335</v>
      </c>
      <c r="B1290" t="s">
        <v>8</v>
      </c>
      <c r="C1290">
        <v>4.0028511851784723</v>
      </c>
    </row>
    <row r="1291" spans="1:3" x14ac:dyDescent="0.25">
      <c r="A1291" t="s">
        <v>335</v>
      </c>
      <c r="B1291" t="s">
        <v>7</v>
      </c>
      <c r="C1291">
        <v>2.1942327602800287</v>
      </c>
    </row>
    <row r="1292" spans="1:3" x14ac:dyDescent="0.25">
      <c r="A1292" t="s">
        <v>335</v>
      </c>
      <c r="B1292" t="s">
        <v>6</v>
      </c>
      <c r="C1292">
        <v>1.8969314264542454</v>
      </c>
    </row>
    <row r="1293" spans="1:3" x14ac:dyDescent="0.25">
      <c r="A1293" t="s">
        <v>335</v>
      </c>
      <c r="B1293" t="s">
        <v>5</v>
      </c>
      <c r="C1293">
        <v>1.3922237526827574</v>
      </c>
    </row>
    <row r="1294" spans="1:3" x14ac:dyDescent="0.25">
      <c r="A1294" t="s">
        <v>335</v>
      </c>
      <c r="B1294" t="s">
        <v>4</v>
      </c>
      <c r="C1294">
        <v>1.8256430299184414</v>
      </c>
    </row>
    <row r="1295" spans="1:3" x14ac:dyDescent="0.25">
      <c r="A1295" t="s">
        <v>335</v>
      </c>
      <c r="B1295" t="s">
        <v>3</v>
      </c>
      <c r="C1295">
        <v>2.4456381066559363</v>
      </c>
    </row>
    <row r="1296" spans="1:3" x14ac:dyDescent="0.25">
      <c r="A1296" t="s">
        <v>335</v>
      </c>
      <c r="B1296" t="s">
        <v>2</v>
      </c>
      <c r="C1296">
        <v>1.4217658277108145</v>
      </c>
    </row>
    <row r="1297" spans="1:3" x14ac:dyDescent="0.25">
      <c r="A1297" t="s">
        <v>335</v>
      </c>
      <c r="B1297" t="s">
        <v>0</v>
      </c>
      <c r="C1297">
        <v>1.0450165496106139</v>
      </c>
    </row>
    <row r="1298" spans="1:3" x14ac:dyDescent="0.25">
      <c r="A1298" t="s">
        <v>334</v>
      </c>
      <c r="B1298" t="s">
        <v>24</v>
      </c>
      <c r="C1298">
        <v>2.4302829575243079</v>
      </c>
    </row>
    <row r="1299" spans="1:3" x14ac:dyDescent="0.25">
      <c r="A1299" t="s">
        <v>334</v>
      </c>
      <c r="B1299" t="s">
        <v>23</v>
      </c>
      <c r="C1299">
        <v>1.0751329545481911</v>
      </c>
    </row>
    <row r="1300" spans="1:3" x14ac:dyDescent="0.25">
      <c r="A1300" t="s">
        <v>334</v>
      </c>
      <c r="B1300" t="s">
        <v>22</v>
      </c>
      <c r="C1300">
        <v>1.1779715520439917</v>
      </c>
    </row>
    <row r="1301" spans="1:3" x14ac:dyDescent="0.25">
      <c r="A1301" t="s">
        <v>334</v>
      </c>
      <c r="B1301" t="s">
        <v>21</v>
      </c>
      <c r="C1301">
        <v>1.586310245632319</v>
      </c>
    </row>
    <row r="1302" spans="1:3" x14ac:dyDescent="0.25">
      <c r="A1302" t="s">
        <v>334</v>
      </c>
      <c r="B1302" t="s">
        <v>20</v>
      </c>
      <c r="C1302">
        <v>1.9626157439457763</v>
      </c>
    </row>
    <row r="1303" spans="1:3" x14ac:dyDescent="0.25">
      <c r="A1303" t="s">
        <v>334</v>
      </c>
      <c r="B1303" t="s">
        <v>19</v>
      </c>
      <c r="C1303">
        <v>1.4202739315338442</v>
      </c>
    </row>
    <row r="1304" spans="1:3" x14ac:dyDescent="0.25">
      <c r="A1304" t="s">
        <v>334</v>
      </c>
      <c r="B1304" t="s">
        <v>18</v>
      </c>
      <c r="C1304">
        <v>4.9136285263584627</v>
      </c>
    </row>
    <row r="1305" spans="1:3" x14ac:dyDescent="0.25">
      <c r="A1305" t="s">
        <v>334</v>
      </c>
      <c r="B1305" t="s">
        <v>17</v>
      </c>
      <c r="C1305">
        <v>5.1306808633741117</v>
      </c>
    </row>
    <row r="1306" spans="1:3" x14ac:dyDescent="0.25">
      <c r="A1306" t="s">
        <v>334</v>
      </c>
      <c r="B1306" t="s">
        <v>16</v>
      </c>
      <c r="C1306">
        <v>1.8993729372626296</v>
      </c>
    </row>
    <row r="1307" spans="1:3" x14ac:dyDescent="0.25">
      <c r="A1307" t="s">
        <v>334</v>
      </c>
      <c r="B1307" t="s">
        <v>15</v>
      </c>
      <c r="C1307">
        <v>1.8417105675932353</v>
      </c>
    </row>
    <row r="1308" spans="1:3" x14ac:dyDescent="0.25">
      <c r="A1308" t="s">
        <v>334</v>
      </c>
      <c r="B1308" t="s">
        <v>14</v>
      </c>
      <c r="C1308">
        <v>2.2523016671235423</v>
      </c>
    </row>
    <row r="1309" spans="1:3" x14ac:dyDescent="0.25">
      <c r="A1309" t="s">
        <v>334</v>
      </c>
      <c r="B1309" t="s">
        <v>13</v>
      </c>
      <c r="C1309">
        <v>3.0496171286933391</v>
      </c>
    </row>
    <row r="1310" spans="1:3" x14ac:dyDescent="0.25">
      <c r="A1310" t="s">
        <v>334</v>
      </c>
      <c r="B1310" t="s">
        <v>12</v>
      </c>
      <c r="C1310">
        <v>4.0472459573131028</v>
      </c>
    </row>
    <row r="1311" spans="1:3" x14ac:dyDescent="0.25">
      <c r="A1311" t="s">
        <v>334</v>
      </c>
      <c r="B1311" t="s">
        <v>11</v>
      </c>
      <c r="C1311">
        <v>4.989025628235618</v>
      </c>
    </row>
    <row r="1312" spans="1:3" x14ac:dyDescent="0.25">
      <c r="A1312" t="s">
        <v>334</v>
      </c>
      <c r="B1312" t="s">
        <v>10</v>
      </c>
      <c r="C1312">
        <v>2.1014858489242414</v>
      </c>
    </row>
    <row r="1313" spans="1:3" x14ac:dyDescent="0.25">
      <c r="A1313" t="s">
        <v>334</v>
      </c>
      <c r="B1313" t="s">
        <v>9</v>
      </c>
      <c r="C1313">
        <v>3.7911979803800095</v>
      </c>
    </row>
    <row r="1314" spans="1:3" x14ac:dyDescent="0.25">
      <c r="A1314" t="s">
        <v>334</v>
      </c>
      <c r="B1314" t="s">
        <v>8</v>
      </c>
      <c r="C1314">
        <v>1.4989828008272437</v>
      </c>
    </row>
    <row r="1315" spans="1:3" x14ac:dyDescent="0.25">
      <c r="A1315" t="s">
        <v>334</v>
      </c>
      <c r="B1315" t="s">
        <v>7</v>
      </c>
      <c r="C1315">
        <v>2.2765736563343766</v>
      </c>
    </row>
    <row r="1316" spans="1:3" x14ac:dyDescent="0.25">
      <c r="A1316" t="s">
        <v>334</v>
      </c>
      <c r="B1316" t="s">
        <v>6</v>
      </c>
      <c r="C1316">
        <v>2.2906045660763721</v>
      </c>
    </row>
    <row r="1317" spans="1:3" x14ac:dyDescent="0.25">
      <c r="A1317" t="s">
        <v>334</v>
      </c>
      <c r="B1317" t="s">
        <v>5</v>
      </c>
      <c r="C1317">
        <v>4.3779792128251565</v>
      </c>
    </row>
    <row r="1318" spans="1:3" x14ac:dyDescent="0.25">
      <c r="A1318" t="s">
        <v>334</v>
      </c>
      <c r="B1318" t="s">
        <v>4</v>
      </c>
      <c r="C1318">
        <v>5.3974883411001207</v>
      </c>
    </row>
    <row r="1319" spans="1:3" x14ac:dyDescent="0.25">
      <c r="A1319" t="s">
        <v>334</v>
      </c>
      <c r="B1319" t="s">
        <v>3</v>
      </c>
      <c r="C1319">
        <v>1.8042283586488375</v>
      </c>
    </row>
    <row r="1320" spans="1:3" x14ac:dyDescent="0.25">
      <c r="A1320" t="s">
        <v>334</v>
      </c>
      <c r="B1320" t="s">
        <v>2</v>
      </c>
      <c r="C1320">
        <v>1.8353078084658894</v>
      </c>
    </row>
    <row r="1321" spans="1:3" x14ac:dyDescent="0.25">
      <c r="A1321" t="s">
        <v>334</v>
      </c>
      <c r="B1321" t="s">
        <v>0</v>
      </c>
      <c r="C1321">
        <v>1.7827431225937957</v>
      </c>
    </row>
    <row r="1322" spans="1:3" x14ac:dyDescent="0.25">
      <c r="A1322" t="s">
        <v>333</v>
      </c>
      <c r="B1322" t="s">
        <v>24</v>
      </c>
      <c r="C1322">
        <v>1.3655215103413478</v>
      </c>
    </row>
    <row r="1323" spans="1:3" x14ac:dyDescent="0.25">
      <c r="A1323" t="s">
        <v>333</v>
      </c>
      <c r="B1323" t="s">
        <v>23</v>
      </c>
      <c r="C1323">
        <v>0.9499461076841661</v>
      </c>
    </row>
    <row r="1324" spans="1:3" x14ac:dyDescent="0.25">
      <c r="A1324" t="s">
        <v>333</v>
      </c>
      <c r="B1324" t="s">
        <v>22</v>
      </c>
      <c r="C1324">
        <v>0.61713880523573339</v>
      </c>
    </row>
    <row r="1325" spans="1:3" x14ac:dyDescent="0.25">
      <c r="A1325" t="s">
        <v>333</v>
      </c>
      <c r="B1325" t="s">
        <v>21</v>
      </c>
      <c r="C1325">
        <v>1.3435754260096484</v>
      </c>
    </row>
    <row r="1326" spans="1:3" x14ac:dyDescent="0.25">
      <c r="A1326" t="s">
        <v>333</v>
      </c>
      <c r="B1326" t="s">
        <v>20</v>
      </c>
      <c r="C1326">
        <v>1.0449917901923731</v>
      </c>
    </row>
    <row r="1327" spans="1:3" x14ac:dyDescent="0.25">
      <c r="A1327" t="s">
        <v>333</v>
      </c>
      <c r="B1327" t="s">
        <v>19</v>
      </c>
      <c r="C1327">
        <v>1.4632753244349497</v>
      </c>
    </row>
    <row r="1328" spans="1:3" x14ac:dyDescent="0.25">
      <c r="A1328" t="s">
        <v>333</v>
      </c>
      <c r="B1328" t="s">
        <v>18</v>
      </c>
      <c r="C1328">
        <v>3.6930198007449926</v>
      </c>
    </row>
    <row r="1329" spans="1:3" x14ac:dyDescent="0.25">
      <c r="A1329" t="s">
        <v>333</v>
      </c>
      <c r="B1329" t="s">
        <v>17</v>
      </c>
      <c r="C1329">
        <v>1.2708425358736697</v>
      </c>
    </row>
    <row r="1330" spans="1:3" x14ac:dyDescent="0.25">
      <c r="A1330" t="s">
        <v>333</v>
      </c>
      <c r="B1330" t="s">
        <v>16</v>
      </c>
      <c r="C1330">
        <v>3.9106347110081159</v>
      </c>
    </row>
    <row r="1331" spans="1:3" x14ac:dyDescent="0.25">
      <c r="A1331" t="s">
        <v>333</v>
      </c>
      <c r="B1331" t="s">
        <v>15</v>
      </c>
      <c r="C1331">
        <v>2.9007360929089492</v>
      </c>
    </row>
    <row r="1332" spans="1:3" x14ac:dyDescent="0.25">
      <c r="A1332" t="s">
        <v>333</v>
      </c>
      <c r="B1332" t="s">
        <v>14</v>
      </c>
      <c r="C1332">
        <v>3.9449160554809906</v>
      </c>
    </row>
    <row r="1333" spans="1:3" x14ac:dyDescent="0.25">
      <c r="A1333" t="s">
        <v>333</v>
      </c>
      <c r="B1333" t="s">
        <v>13</v>
      </c>
      <c r="C1333">
        <v>1.5588209290280828</v>
      </c>
    </row>
    <row r="1334" spans="1:3" x14ac:dyDescent="0.25">
      <c r="A1334" t="s">
        <v>333</v>
      </c>
      <c r="B1334" t="s">
        <v>12</v>
      </c>
      <c r="C1334">
        <v>2.7188337181250866</v>
      </c>
    </row>
    <row r="1335" spans="1:3" x14ac:dyDescent="0.25">
      <c r="A1335" t="s">
        <v>333</v>
      </c>
      <c r="B1335" t="s">
        <v>11</v>
      </c>
      <c r="C1335">
        <v>2.4322894538377975</v>
      </c>
    </row>
    <row r="1336" spans="1:3" x14ac:dyDescent="0.25">
      <c r="A1336" t="s">
        <v>333</v>
      </c>
      <c r="B1336" t="s">
        <v>10</v>
      </c>
      <c r="C1336">
        <v>3.2050017064749756</v>
      </c>
    </row>
    <row r="1337" spans="1:3" x14ac:dyDescent="0.25">
      <c r="A1337" t="s">
        <v>333</v>
      </c>
      <c r="B1337" t="s">
        <v>9</v>
      </c>
      <c r="C1337">
        <v>4.10332458125594</v>
      </c>
    </row>
    <row r="1338" spans="1:3" x14ac:dyDescent="0.25">
      <c r="A1338" t="s">
        <v>333</v>
      </c>
      <c r="B1338" t="s">
        <v>8</v>
      </c>
      <c r="C1338">
        <v>3.3653270643004758</v>
      </c>
    </row>
    <row r="1339" spans="1:3" x14ac:dyDescent="0.25">
      <c r="A1339" t="s">
        <v>333</v>
      </c>
      <c r="B1339" t="s">
        <v>7</v>
      </c>
      <c r="C1339">
        <v>1.7396826742597151</v>
      </c>
    </row>
    <row r="1340" spans="1:3" x14ac:dyDescent="0.25">
      <c r="A1340" t="s">
        <v>333</v>
      </c>
      <c r="B1340" t="s">
        <v>6</v>
      </c>
      <c r="C1340">
        <v>1.5606406994874813</v>
      </c>
    </row>
    <row r="1341" spans="1:3" x14ac:dyDescent="0.25">
      <c r="A1341" t="s">
        <v>333</v>
      </c>
      <c r="B1341" t="s">
        <v>5</v>
      </c>
      <c r="C1341">
        <v>2.2498290539094929</v>
      </c>
    </row>
    <row r="1342" spans="1:3" x14ac:dyDescent="0.25">
      <c r="A1342" t="s">
        <v>333</v>
      </c>
      <c r="B1342" t="s">
        <v>4</v>
      </c>
      <c r="C1342">
        <v>2.5816089872564558</v>
      </c>
    </row>
    <row r="1343" spans="1:3" x14ac:dyDescent="0.25">
      <c r="A1343" t="s">
        <v>333</v>
      </c>
      <c r="B1343" t="s">
        <v>3</v>
      </c>
      <c r="C1343">
        <v>2.2616100543326452</v>
      </c>
    </row>
    <row r="1344" spans="1:3" x14ac:dyDescent="0.25">
      <c r="A1344" t="s">
        <v>333</v>
      </c>
      <c r="B1344" t="s">
        <v>2</v>
      </c>
      <c r="C1344">
        <v>1.7577238481500825</v>
      </c>
    </row>
    <row r="1345" spans="1:3" x14ac:dyDescent="0.25">
      <c r="A1345" t="s">
        <v>333</v>
      </c>
      <c r="B1345" t="s">
        <v>0</v>
      </c>
      <c r="C1345">
        <v>1.0817619621119965</v>
      </c>
    </row>
    <row r="1346" spans="1:3" x14ac:dyDescent="0.25">
      <c r="A1346" t="s">
        <v>332</v>
      </c>
      <c r="B1346" t="s">
        <v>24</v>
      </c>
      <c r="C1346">
        <v>0.96396151604127778</v>
      </c>
    </row>
    <row r="1347" spans="1:3" x14ac:dyDescent="0.25">
      <c r="A1347" t="s">
        <v>332</v>
      </c>
      <c r="B1347" t="s">
        <v>23</v>
      </c>
      <c r="C1347">
        <v>0.48982095821969029</v>
      </c>
    </row>
    <row r="1348" spans="1:3" x14ac:dyDescent="0.25">
      <c r="A1348" t="s">
        <v>332</v>
      </c>
      <c r="B1348" t="s">
        <v>22</v>
      </c>
      <c r="C1348">
        <v>0.62085967067645265</v>
      </c>
    </row>
    <row r="1349" spans="1:3" x14ac:dyDescent="0.25">
      <c r="A1349" t="s">
        <v>332</v>
      </c>
      <c r="B1349" t="s">
        <v>21</v>
      </c>
      <c r="C1349">
        <v>0.99642895454656166</v>
      </c>
    </row>
    <row r="1350" spans="1:3" x14ac:dyDescent="0.25">
      <c r="A1350" t="s">
        <v>332</v>
      </c>
      <c r="B1350" t="s">
        <v>20</v>
      </c>
      <c r="C1350">
        <v>0.9572639897497518</v>
      </c>
    </row>
    <row r="1351" spans="1:3" x14ac:dyDescent="0.25">
      <c r="A1351" t="s">
        <v>332</v>
      </c>
      <c r="B1351" t="s">
        <v>19</v>
      </c>
      <c r="C1351">
        <v>2.5853095061780436</v>
      </c>
    </row>
    <row r="1352" spans="1:3" x14ac:dyDescent="0.25">
      <c r="A1352" t="s">
        <v>332</v>
      </c>
      <c r="B1352" t="s">
        <v>18</v>
      </c>
      <c r="C1352">
        <v>2.4896097179216596</v>
      </c>
    </row>
    <row r="1353" spans="1:3" x14ac:dyDescent="0.25">
      <c r="A1353" t="s">
        <v>332</v>
      </c>
      <c r="B1353" t="s">
        <v>17</v>
      </c>
      <c r="C1353">
        <v>1.848108127033578</v>
      </c>
    </row>
    <row r="1354" spans="1:3" x14ac:dyDescent="0.25">
      <c r="A1354" t="s">
        <v>332</v>
      </c>
      <c r="B1354" t="s">
        <v>16</v>
      </c>
      <c r="C1354">
        <v>1.7116708064629298</v>
      </c>
    </row>
    <row r="1355" spans="1:3" x14ac:dyDescent="0.25">
      <c r="A1355" t="s">
        <v>332</v>
      </c>
      <c r="B1355" t="s">
        <v>15</v>
      </c>
      <c r="C1355">
        <v>1.48965087014248</v>
      </c>
    </row>
    <row r="1356" spans="1:3" x14ac:dyDescent="0.25">
      <c r="A1356" t="s">
        <v>332</v>
      </c>
      <c r="B1356" t="s">
        <v>14</v>
      </c>
      <c r="C1356">
        <v>1.6885733467974011</v>
      </c>
    </row>
    <row r="1357" spans="1:3" x14ac:dyDescent="0.25">
      <c r="A1357" t="s">
        <v>332</v>
      </c>
      <c r="B1357" t="s">
        <v>13</v>
      </c>
      <c r="C1357">
        <v>2.1145218462256192</v>
      </c>
    </row>
    <row r="1358" spans="1:3" x14ac:dyDescent="0.25">
      <c r="A1358" t="s">
        <v>332</v>
      </c>
      <c r="B1358" t="s">
        <v>12</v>
      </c>
      <c r="C1358">
        <v>2.2954146977787979</v>
      </c>
    </row>
    <row r="1359" spans="1:3" x14ac:dyDescent="0.25">
      <c r="A1359" t="s">
        <v>332</v>
      </c>
      <c r="B1359" t="s">
        <v>11</v>
      </c>
      <c r="C1359">
        <v>1.228431861731516</v>
      </c>
    </row>
    <row r="1360" spans="1:3" x14ac:dyDescent="0.25">
      <c r="A1360" t="s">
        <v>332</v>
      </c>
      <c r="B1360" t="s">
        <v>10</v>
      </c>
      <c r="C1360">
        <v>1.8700092527007701</v>
      </c>
    </row>
    <row r="1361" spans="1:3" x14ac:dyDescent="0.25">
      <c r="A1361" t="s">
        <v>332</v>
      </c>
      <c r="B1361" t="s">
        <v>9</v>
      </c>
      <c r="C1361">
        <v>1.8726655817860034</v>
      </c>
    </row>
    <row r="1362" spans="1:3" x14ac:dyDescent="0.25">
      <c r="A1362" t="s">
        <v>332</v>
      </c>
      <c r="B1362" t="s">
        <v>8</v>
      </c>
      <c r="C1362">
        <v>2.936889219208386</v>
      </c>
    </row>
    <row r="1363" spans="1:3" x14ac:dyDescent="0.25">
      <c r="A1363" t="s">
        <v>332</v>
      </c>
      <c r="B1363" t="s">
        <v>7</v>
      </c>
      <c r="C1363">
        <v>2.4370810415425805</v>
      </c>
    </row>
    <row r="1364" spans="1:3" x14ac:dyDescent="0.25">
      <c r="A1364" t="s">
        <v>332</v>
      </c>
      <c r="B1364" t="s">
        <v>6</v>
      </c>
      <c r="C1364">
        <v>1.5799951491627788</v>
      </c>
    </row>
    <row r="1365" spans="1:3" x14ac:dyDescent="0.25">
      <c r="A1365" t="s">
        <v>332</v>
      </c>
      <c r="B1365" t="s">
        <v>5</v>
      </c>
      <c r="C1365">
        <v>1.5533230101770257</v>
      </c>
    </row>
    <row r="1366" spans="1:3" x14ac:dyDescent="0.25">
      <c r="A1366" t="s">
        <v>332</v>
      </c>
      <c r="B1366" t="s">
        <v>4</v>
      </c>
      <c r="C1366">
        <v>2.2615739311226033</v>
      </c>
    </row>
    <row r="1367" spans="1:3" x14ac:dyDescent="0.25">
      <c r="A1367" t="s">
        <v>332</v>
      </c>
      <c r="B1367" t="s">
        <v>3</v>
      </c>
      <c r="C1367">
        <v>2.9591100411954736</v>
      </c>
    </row>
    <row r="1368" spans="1:3" x14ac:dyDescent="0.25">
      <c r="A1368" t="s">
        <v>332</v>
      </c>
      <c r="B1368" t="s">
        <v>2</v>
      </c>
      <c r="C1368">
        <v>2.6869870306209913</v>
      </c>
    </row>
    <row r="1369" spans="1:3" x14ac:dyDescent="0.25">
      <c r="A1369" t="s">
        <v>332</v>
      </c>
      <c r="B1369" t="s">
        <v>0</v>
      </c>
      <c r="C1369">
        <v>1.4780516976741984</v>
      </c>
    </row>
    <row r="1370" spans="1:3" x14ac:dyDescent="0.25">
      <c r="A1370" t="s">
        <v>331</v>
      </c>
      <c r="B1370" t="s">
        <v>24</v>
      </c>
      <c r="C1370">
        <v>0.52835239775094078</v>
      </c>
    </row>
    <row r="1371" spans="1:3" x14ac:dyDescent="0.25">
      <c r="A1371" t="s">
        <v>331</v>
      </c>
      <c r="B1371" t="s">
        <v>23</v>
      </c>
      <c r="C1371">
        <v>1.175257074284749</v>
      </c>
    </row>
    <row r="1372" spans="1:3" x14ac:dyDescent="0.25">
      <c r="A1372" t="s">
        <v>331</v>
      </c>
      <c r="B1372" t="s">
        <v>22</v>
      </c>
      <c r="C1372">
        <v>1.032907963879532</v>
      </c>
    </row>
    <row r="1373" spans="1:3" x14ac:dyDescent="0.25">
      <c r="A1373" t="s">
        <v>331</v>
      </c>
      <c r="B1373" t="s">
        <v>21</v>
      </c>
      <c r="C1373">
        <v>0.59141213248834401</v>
      </c>
    </row>
    <row r="1374" spans="1:3" x14ac:dyDescent="0.25">
      <c r="A1374" t="s">
        <v>331</v>
      </c>
      <c r="B1374" t="s">
        <v>20</v>
      </c>
      <c r="C1374">
        <v>0.96897379269578021</v>
      </c>
    </row>
    <row r="1375" spans="1:3" x14ac:dyDescent="0.25">
      <c r="A1375" t="s">
        <v>331</v>
      </c>
      <c r="B1375" t="s">
        <v>19</v>
      </c>
      <c r="C1375">
        <v>1.1784603208966016</v>
      </c>
    </row>
    <row r="1376" spans="1:3" x14ac:dyDescent="0.25">
      <c r="A1376" t="s">
        <v>331</v>
      </c>
      <c r="B1376" t="s">
        <v>18</v>
      </c>
      <c r="C1376">
        <v>1.3974922096116313</v>
      </c>
    </row>
    <row r="1377" spans="1:3" x14ac:dyDescent="0.25">
      <c r="A1377" t="s">
        <v>331</v>
      </c>
      <c r="B1377" t="s">
        <v>17</v>
      </c>
      <c r="C1377">
        <v>1.5756998791538144</v>
      </c>
    </row>
    <row r="1378" spans="1:3" x14ac:dyDescent="0.25">
      <c r="A1378" t="s">
        <v>331</v>
      </c>
      <c r="B1378" t="s">
        <v>16</v>
      </c>
      <c r="C1378">
        <v>2.5503352626085674</v>
      </c>
    </row>
    <row r="1379" spans="1:3" x14ac:dyDescent="0.25">
      <c r="A1379" t="s">
        <v>331</v>
      </c>
      <c r="B1379" t="s">
        <v>15</v>
      </c>
      <c r="C1379">
        <v>2.8898337096782409</v>
      </c>
    </row>
    <row r="1380" spans="1:3" x14ac:dyDescent="0.25">
      <c r="A1380" t="s">
        <v>331</v>
      </c>
      <c r="B1380" t="s">
        <v>14</v>
      </c>
      <c r="C1380">
        <v>1.5832998881736913</v>
      </c>
    </row>
    <row r="1381" spans="1:3" x14ac:dyDescent="0.25">
      <c r="A1381" t="s">
        <v>331</v>
      </c>
      <c r="B1381" t="s">
        <v>13</v>
      </c>
      <c r="C1381">
        <v>1.4836397142911479</v>
      </c>
    </row>
    <row r="1382" spans="1:3" x14ac:dyDescent="0.25">
      <c r="A1382" t="s">
        <v>331</v>
      </c>
      <c r="B1382" t="s">
        <v>12</v>
      </c>
      <c r="C1382">
        <v>1.0272182951991116</v>
      </c>
    </row>
    <row r="1383" spans="1:3" x14ac:dyDescent="0.25">
      <c r="A1383" t="s">
        <v>331</v>
      </c>
      <c r="B1383" t="s">
        <v>11</v>
      </c>
      <c r="C1383">
        <v>1.8148559546968954</v>
      </c>
    </row>
    <row r="1384" spans="1:3" x14ac:dyDescent="0.25">
      <c r="A1384" t="s">
        <v>331</v>
      </c>
      <c r="B1384" t="s">
        <v>10</v>
      </c>
      <c r="C1384">
        <v>3.326759985373549</v>
      </c>
    </row>
    <row r="1385" spans="1:3" x14ac:dyDescent="0.25">
      <c r="A1385" t="s">
        <v>331</v>
      </c>
      <c r="B1385" t="s">
        <v>9</v>
      </c>
      <c r="C1385">
        <v>2.7591930262204851</v>
      </c>
    </row>
    <row r="1386" spans="1:3" x14ac:dyDescent="0.25">
      <c r="A1386" t="s">
        <v>331</v>
      </c>
      <c r="B1386" t="s">
        <v>8</v>
      </c>
      <c r="C1386">
        <v>2.6045136777584457</v>
      </c>
    </row>
    <row r="1387" spans="1:3" x14ac:dyDescent="0.25">
      <c r="A1387" t="s">
        <v>331</v>
      </c>
      <c r="B1387" t="s">
        <v>7</v>
      </c>
      <c r="C1387">
        <v>1.2599386102213488</v>
      </c>
    </row>
    <row r="1388" spans="1:3" x14ac:dyDescent="0.25">
      <c r="A1388" t="s">
        <v>331</v>
      </c>
      <c r="B1388" t="s">
        <v>6</v>
      </c>
      <c r="C1388">
        <v>2.8773025095077567</v>
      </c>
    </row>
    <row r="1389" spans="1:3" x14ac:dyDescent="0.25">
      <c r="A1389" t="s">
        <v>331</v>
      </c>
      <c r="B1389" t="s">
        <v>5</v>
      </c>
      <c r="C1389">
        <v>1.8050150081964671</v>
      </c>
    </row>
    <row r="1390" spans="1:3" x14ac:dyDescent="0.25">
      <c r="A1390" t="s">
        <v>331</v>
      </c>
      <c r="B1390" t="s">
        <v>4</v>
      </c>
      <c r="C1390">
        <v>1.8287914996598054</v>
      </c>
    </row>
    <row r="1391" spans="1:3" x14ac:dyDescent="0.25">
      <c r="A1391" t="s">
        <v>331</v>
      </c>
      <c r="B1391" t="s">
        <v>3</v>
      </c>
      <c r="C1391">
        <v>1.7922740655465688</v>
      </c>
    </row>
    <row r="1392" spans="1:3" x14ac:dyDescent="0.25">
      <c r="A1392" t="s">
        <v>331</v>
      </c>
      <c r="B1392" t="s">
        <v>2</v>
      </c>
      <c r="C1392">
        <v>1.5961050144723723</v>
      </c>
    </row>
    <row r="1393" spans="1:3" x14ac:dyDescent="0.25">
      <c r="A1393" t="s">
        <v>331</v>
      </c>
      <c r="B1393" t="s">
        <v>0</v>
      </c>
      <c r="C1393">
        <v>1.0075693039488092</v>
      </c>
    </row>
    <row r="1394" spans="1:3" x14ac:dyDescent="0.25">
      <c r="A1394" t="s">
        <v>330</v>
      </c>
      <c r="B1394" t="s">
        <v>24</v>
      </c>
      <c r="C1394">
        <v>0.41524137646398473</v>
      </c>
    </row>
    <row r="1395" spans="1:3" x14ac:dyDescent="0.25">
      <c r="A1395" t="s">
        <v>330</v>
      </c>
      <c r="B1395" t="s">
        <v>23</v>
      </c>
      <c r="C1395">
        <v>0.52164144276935387</v>
      </c>
    </row>
    <row r="1396" spans="1:3" x14ac:dyDescent="0.25">
      <c r="A1396" t="s">
        <v>330</v>
      </c>
      <c r="B1396" t="s">
        <v>22</v>
      </c>
      <c r="C1396">
        <v>0.7506308950406666</v>
      </c>
    </row>
    <row r="1397" spans="1:3" x14ac:dyDescent="0.25">
      <c r="A1397" t="s">
        <v>330</v>
      </c>
      <c r="B1397" t="s">
        <v>21</v>
      </c>
      <c r="C1397">
        <v>0.32910309572359686</v>
      </c>
    </row>
    <row r="1398" spans="1:3" x14ac:dyDescent="0.25">
      <c r="A1398" t="s">
        <v>330</v>
      </c>
      <c r="B1398" t="s">
        <v>20</v>
      </c>
      <c r="C1398">
        <v>1.162972539856362</v>
      </c>
    </row>
    <row r="1399" spans="1:3" x14ac:dyDescent="0.25">
      <c r="A1399" t="s">
        <v>330</v>
      </c>
      <c r="B1399" t="s">
        <v>19</v>
      </c>
      <c r="C1399">
        <v>1.0808398915115673</v>
      </c>
    </row>
    <row r="1400" spans="1:3" x14ac:dyDescent="0.25">
      <c r="A1400" t="s">
        <v>330</v>
      </c>
      <c r="B1400" t="s">
        <v>18</v>
      </c>
      <c r="C1400">
        <v>0.78570894353667087</v>
      </c>
    </row>
    <row r="1401" spans="1:3" x14ac:dyDescent="0.25">
      <c r="A1401" t="s">
        <v>330</v>
      </c>
      <c r="B1401" t="s">
        <v>17</v>
      </c>
      <c r="C1401">
        <v>2.1119613873304126</v>
      </c>
    </row>
    <row r="1402" spans="1:3" x14ac:dyDescent="0.25">
      <c r="A1402" t="s">
        <v>330</v>
      </c>
      <c r="B1402" t="s">
        <v>16</v>
      </c>
      <c r="C1402">
        <v>1.3039575056845845</v>
      </c>
    </row>
    <row r="1403" spans="1:3" x14ac:dyDescent="0.25">
      <c r="A1403" t="s">
        <v>330</v>
      </c>
      <c r="B1403" t="s">
        <v>15</v>
      </c>
      <c r="C1403">
        <v>1.3741096016369312</v>
      </c>
    </row>
    <row r="1404" spans="1:3" x14ac:dyDescent="0.25">
      <c r="A1404" t="s">
        <v>330</v>
      </c>
      <c r="B1404" t="s">
        <v>14</v>
      </c>
      <c r="C1404">
        <v>0.87293803376658152</v>
      </c>
    </row>
    <row r="1405" spans="1:3" x14ac:dyDescent="0.25">
      <c r="A1405" t="s">
        <v>330</v>
      </c>
      <c r="B1405" t="s">
        <v>13</v>
      </c>
      <c r="C1405">
        <v>0.93215787475368772</v>
      </c>
    </row>
    <row r="1406" spans="1:3" x14ac:dyDescent="0.25">
      <c r="A1406" t="s">
        <v>330</v>
      </c>
      <c r="B1406" t="s">
        <v>12</v>
      </c>
      <c r="C1406">
        <v>0.45272037618444005</v>
      </c>
    </row>
    <row r="1407" spans="1:3" x14ac:dyDescent="0.25">
      <c r="A1407" t="s">
        <v>330</v>
      </c>
      <c r="B1407" t="s">
        <v>11</v>
      </c>
      <c r="C1407">
        <v>0.19547291157304467</v>
      </c>
    </row>
    <row r="1408" spans="1:3" x14ac:dyDescent="0.25">
      <c r="A1408" t="s">
        <v>330</v>
      </c>
      <c r="B1408" t="s">
        <v>10</v>
      </c>
      <c r="C1408">
        <v>0.14193645559912568</v>
      </c>
    </row>
    <row r="1409" spans="1:3" x14ac:dyDescent="0.25">
      <c r="A1409" t="s">
        <v>330</v>
      </c>
      <c r="B1409" t="s">
        <v>9</v>
      </c>
      <c r="C1409">
        <v>0.63223484684570375</v>
      </c>
    </row>
    <row r="1410" spans="1:3" x14ac:dyDescent="0.25">
      <c r="A1410" t="s">
        <v>330</v>
      </c>
      <c r="B1410" t="s">
        <v>8</v>
      </c>
      <c r="C1410">
        <v>0.19106377395058982</v>
      </c>
    </row>
    <row r="1411" spans="1:3" x14ac:dyDescent="0.25">
      <c r="A1411" t="s">
        <v>330</v>
      </c>
      <c r="B1411" t="s">
        <v>7</v>
      </c>
      <c r="C1411">
        <v>0.16004739139687049</v>
      </c>
    </row>
    <row r="1412" spans="1:3" x14ac:dyDescent="0.25">
      <c r="A1412" t="s">
        <v>330</v>
      </c>
      <c r="B1412" t="s">
        <v>6</v>
      </c>
      <c r="C1412">
        <v>0.82576324730952599</v>
      </c>
    </row>
    <row r="1413" spans="1:3" x14ac:dyDescent="0.25">
      <c r="A1413" t="s">
        <v>330</v>
      </c>
      <c r="B1413" t="s">
        <v>5</v>
      </c>
      <c r="C1413">
        <v>1.2673629457099476</v>
      </c>
    </row>
    <row r="1414" spans="1:3" x14ac:dyDescent="0.25">
      <c r="A1414" t="s">
        <v>330</v>
      </c>
      <c r="B1414" t="s">
        <v>4</v>
      </c>
      <c r="C1414">
        <v>1.3158699049479421</v>
      </c>
    </row>
    <row r="1415" spans="1:3" x14ac:dyDescent="0.25">
      <c r="A1415" t="s">
        <v>330</v>
      </c>
      <c r="B1415" t="s">
        <v>3</v>
      </c>
      <c r="C1415">
        <v>1.0779445324777461</v>
      </c>
    </row>
    <row r="1416" spans="1:3" x14ac:dyDescent="0.25">
      <c r="A1416" t="s">
        <v>330</v>
      </c>
      <c r="B1416" t="s">
        <v>2</v>
      </c>
      <c r="C1416">
        <v>0.58194262654881346</v>
      </c>
    </row>
    <row r="1417" spans="1:3" x14ac:dyDescent="0.25">
      <c r="A1417" t="s">
        <v>330</v>
      </c>
      <c r="B1417" t="s">
        <v>0</v>
      </c>
      <c r="C1417">
        <v>0.65516572919127003</v>
      </c>
    </row>
    <row r="1418" spans="1:3" x14ac:dyDescent="0.25">
      <c r="A1418" t="s">
        <v>329</v>
      </c>
      <c r="B1418" t="s">
        <v>24</v>
      </c>
      <c r="C1418">
        <v>0.5819248283980496</v>
      </c>
    </row>
    <row r="1419" spans="1:3" x14ac:dyDescent="0.25">
      <c r="A1419" t="s">
        <v>329</v>
      </c>
      <c r="B1419" t="s">
        <v>23</v>
      </c>
      <c r="C1419">
        <v>0.50510411330335137</v>
      </c>
    </row>
    <row r="1420" spans="1:3" x14ac:dyDescent="0.25">
      <c r="A1420" t="s">
        <v>329</v>
      </c>
      <c r="B1420" t="s">
        <v>22</v>
      </c>
      <c r="C1420">
        <v>1.1812680244620422</v>
      </c>
    </row>
    <row r="1421" spans="1:3" x14ac:dyDescent="0.25">
      <c r="A1421" t="s">
        <v>329</v>
      </c>
      <c r="B1421" t="s">
        <v>21</v>
      </c>
      <c r="C1421">
        <v>1.0519605493498081</v>
      </c>
    </row>
    <row r="1422" spans="1:3" x14ac:dyDescent="0.25">
      <c r="A1422" t="s">
        <v>329</v>
      </c>
      <c r="B1422" t="s">
        <v>20</v>
      </c>
      <c r="C1422">
        <v>1.1058438913576074</v>
      </c>
    </row>
    <row r="1423" spans="1:3" x14ac:dyDescent="0.25">
      <c r="A1423" t="s">
        <v>329</v>
      </c>
      <c r="B1423" t="s">
        <v>19</v>
      </c>
      <c r="C1423">
        <v>1.9460815967570404</v>
      </c>
    </row>
    <row r="1424" spans="1:3" x14ac:dyDescent="0.25">
      <c r="A1424" t="s">
        <v>329</v>
      </c>
      <c r="B1424" t="s">
        <v>18</v>
      </c>
      <c r="C1424">
        <v>1.4020416383902441</v>
      </c>
    </row>
    <row r="1425" spans="1:3" x14ac:dyDescent="0.25">
      <c r="A1425" t="s">
        <v>329</v>
      </c>
      <c r="B1425" t="s">
        <v>17</v>
      </c>
      <c r="C1425">
        <v>3.1475573790567051</v>
      </c>
    </row>
    <row r="1426" spans="1:3" x14ac:dyDescent="0.25">
      <c r="A1426" t="s">
        <v>329</v>
      </c>
      <c r="B1426" t="s">
        <v>16</v>
      </c>
      <c r="C1426">
        <v>2.2628405668243792</v>
      </c>
    </row>
    <row r="1427" spans="1:3" x14ac:dyDescent="0.25">
      <c r="A1427" t="s">
        <v>329</v>
      </c>
      <c r="B1427" t="s">
        <v>15</v>
      </c>
      <c r="C1427">
        <v>1.3874174925607974</v>
      </c>
    </row>
    <row r="1428" spans="1:3" x14ac:dyDescent="0.25">
      <c r="A1428" t="s">
        <v>329</v>
      </c>
      <c r="B1428" t="s">
        <v>14</v>
      </c>
      <c r="C1428">
        <v>1.8024876566275847</v>
      </c>
    </row>
    <row r="1429" spans="1:3" x14ac:dyDescent="0.25">
      <c r="A1429" t="s">
        <v>329</v>
      </c>
      <c r="B1429" t="s">
        <v>13</v>
      </c>
      <c r="C1429">
        <v>2.4657334900128163</v>
      </c>
    </row>
    <row r="1430" spans="1:3" x14ac:dyDescent="0.25">
      <c r="A1430" t="s">
        <v>329</v>
      </c>
      <c r="B1430" t="s">
        <v>12</v>
      </c>
      <c r="C1430">
        <v>2.9874612508227019</v>
      </c>
    </row>
    <row r="1431" spans="1:3" x14ac:dyDescent="0.25">
      <c r="A1431" t="s">
        <v>329</v>
      </c>
      <c r="B1431" t="s">
        <v>11</v>
      </c>
      <c r="C1431">
        <v>1.0438600354272887</v>
      </c>
    </row>
    <row r="1432" spans="1:3" x14ac:dyDescent="0.25">
      <c r="A1432" t="s">
        <v>329</v>
      </c>
      <c r="B1432" t="s">
        <v>10</v>
      </c>
      <c r="C1432">
        <v>2.5688406681226175</v>
      </c>
    </row>
    <row r="1433" spans="1:3" x14ac:dyDescent="0.25">
      <c r="A1433" t="s">
        <v>329</v>
      </c>
      <c r="B1433" t="s">
        <v>9</v>
      </c>
      <c r="C1433">
        <v>1.3120315023929228</v>
      </c>
    </row>
    <row r="1434" spans="1:3" x14ac:dyDescent="0.25">
      <c r="A1434" t="s">
        <v>329</v>
      </c>
      <c r="B1434" t="s">
        <v>8</v>
      </c>
      <c r="C1434">
        <v>3.0328669052894908</v>
      </c>
    </row>
    <row r="1435" spans="1:3" x14ac:dyDescent="0.25">
      <c r="A1435" t="s">
        <v>329</v>
      </c>
      <c r="B1435" t="s">
        <v>7</v>
      </c>
      <c r="C1435">
        <v>1.5036515713417142</v>
      </c>
    </row>
    <row r="1436" spans="1:3" x14ac:dyDescent="0.25">
      <c r="A1436" t="s">
        <v>329</v>
      </c>
      <c r="B1436" t="s">
        <v>6</v>
      </c>
      <c r="C1436">
        <v>1.2887407278534453</v>
      </c>
    </row>
    <row r="1437" spans="1:3" x14ac:dyDescent="0.25">
      <c r="A1437" t="s">
        <v>329</v>
      </c>
      <c r="B1437" t="s">
        <v>5</v>
      </c>
      <c r="C1437">
        <v>1.2170230531625892</v>
      </c>
    </row>
    <row r="1438" spans="1:3" x14ac:dyDescent="0.25">
      <c r="A1438" t="s">
        <v>329</v>
      </c>
      <c r="B1438" t="s">
        <v>4</v>
      </c>
      <c r="C1438">
        <v>1.5267421690314387</v>
      </c>
    </row>
    <row r="1439" spans="1:3" x14ac:dyDescent="0.25">
      <c r="A1439" t="s">
        <v>329</v>
      </c>
      <c r="B1439" t="s">
        <v>3</v>
      </c>
      <c r="C1439">
        <v>2.1433372876653936</v>
      </c>
    </row>
    <row r="1440" spans="1:3" x14ac:dyDescent="0.25">
      <c r="A1440" t="s">
        <v>329</v>
      </c>
      <c r="B1440" t="s">
        <v>2</v>
      </c>
      <c r="C1440">
        <v>0.60584901717961481</v>
      </c>
    </row>
    <row r="1441" spans="1:3" x14ac:dyDescent="0.25">
      <c r="A1441" t="s">
        <v>329</v>
      </c>
      <c r="B1441" t="s">
        <v>0</v>
      </c>
      <c r="C1441">
        <v>0.50497183207735863</v>
      </c>
    </row>
    <row r="1442" spans="1:3" x14ac:dyDescent="0.25">
      <c r="A1442" t="s">
        <v>328</v>
      </c>
      <c r="B1442" t="s">
        <v>24</v>
      </c>
      <c r="C1442">
        <v>1.0079440488976767</v>
      </c>
    </row>
    <row r="1443" spans="1:3" x14ac:dyDescent="0.25">
      <c r="A1443" t="s">
        <v>328</v>
      </c>
      <c r="B1443" t="s">
        <v>23</v>
      </c>
      <c r="C1443">
        <v>0.43728652320482175</v>
      </c>
    </row>
    <row r="1444" spans="1:3" x14ac:dyDescent="0.25">
      <c r="A1444" t="s">
        <v>328</v>
      </c>
      <c r="B1444" t="s">
        <v>22</v>
      </c>
      <c r="C1444">
        <v>0.85450616122089118</v>
      </c>
    </row>
    <row r="1445" spans="1:3" x14ac:dyDescent="0.25">
      <c r="A1445" t="s">
        <v>328</v>
      </c>
      <c r="B1445" t="s">
        <v>21</v>
      </c>
      <c r="C1445">
        <v>0.79828735296080833</v>
      </c>
    </row>
    <row r="1446" spans="1:3" x14ac:dyDescent="0.25">
      <c r="A1446" t="s">
        <v>328</v>
      </c>
      <c r="B1446" t="s">
        <v>20</v>
      </c>
      <c r="C1446">
        <v>1.2060373133713584</v>
      </c>
    </row>
    <row r="1447" spans="1:3" x14ac:dyDescent="0.25">
      <c r="A1447" t="s">
        <v>328</v>
      </c>
      <c r="B1447" t="s">
        <v>19</v>
      </c>
      <c r="C1447">
        <v>1.2977353027479834</v>
      </c>
    </row>
    <row r="1448" spans="1:3" x14ac:dyDescent="0.25">
      <c r="A1448" t="s">
        <v>328</v>
      </c>
      <c r="B1448" t="s">
        <v>18</v>
      </c>
      <c r="C1448">
        <v>2.308462729580627</v>
      </c>
    </row>
    <row r="1449" spans="1:3" x14ac:dyDescent="0.25">
      <c r="A1449" t="s">
        <v>328</v>
      </c>
      <c r="B1449" t="s">
        <v>17</v>
      </c>
      <c r="C1449">
        <v>2.3488503769625488</v>
      </c>
    </row>
    <row r="1450" spans="1:3" x14ac:dyDescent="0.25">
      <c r="A1450" t="s">
        <v>328</v>
      </c>
      <c r="B1450" t="s">
        <v>16</v>
      </c>
      <c r="C1450">
        <v>2.1051433217144808</v>
      </c>
    </row>
    <row r="1451" spans="1:3" x14ac:dyDescent="0.25">
      <c r="A1451" t="s">
        <v>328</v>
      </c>
      <c r="B1451" t="s">
        <v>15</v>
      </c>
      <c r="C1451">
        <v>1.2203080397438304</v>
      </c>
    </row>
    <row r="1452" spans="1:3" x14ac:dyDescent="0.25">
      <c r="A1452" t="s">
        <v>328</v>
      </c>
      <c r="B1452" t="s">
        <v>14</v>
      </c>
      <c r="C1452">
        <v>1.4573691380226395</v>
      </c>
    </row>
    <row r="1453" spans="1:3" x14ac:dyDescent="0.25">
      <c r="A1453" t="s">
        <v>328</v>
      </c>
      <c r="B1453" t="s">
        <v>13</v>
      </c>
      <c r="C1453">
        <v>2.3238083873187838</v>
      </c>
    </row>
    <row r="1454" spans="1:3" x14ac:dyDescent="0.25">
      <c r="A1454" t="s">
        <v>328</v>
      </c>
      <c r="B1454" t="s">
        <v>12</v>
      </c>
      <c r="C1454">
        <v>1.3068235725073545</v>
      </c>
    </row>
    <row r="1455" spans="1:3" x14ac:dyDescent="0.25">
      <c r="A1455" t="s">
        <v>328</v>
      </c>
      <c r="B1455" t="s">
        <v>11</v>
      </c>
      <c r="C1455">
        <v>2.3592292768010492</v>
      </c>
    </row>
    <row r="1456" spans="1:3" x14ac:dyDescent="0.25">
      <c r="A1456" t="s">
        <v>328</v>
      </c>
      <c r="B1456" t="s">
        <v>10</v>
      </c>
      <c r="C1456">
        <v>0.8940652458582381</v>
      </c>
    </row>
    <row r="1457" spans="1:3" x14ac:dyDescent="0.25">
      <c r="A1457" t="s">
        <v>328</v>
      </c>
      <c r="B1457" t="s">
        <v>9</v>
      </c>
      <c r="C1457">
        <v>2.2780307159663886</v>
      </c>
    </row>
    <row r="1458" spans="1:3" x14ac:dyDescent="0.25">
      <c r="A1458" t="s">
        <v>328</v>
      </c>
      <c r="B1458" t="s">
        <v>8</v>
      </c>
      <c r="C1458">
        <v>1.9445326200073905</v>
      </c>
    </row>
    <row r="1459" spans="1:3" x14ac:dyDescent="0.25">
      <c r="A1459" t="s">
        <v>328</v>
      </c>
      <c r="B1459" t="s">
        <v>7</v>
      </c>
      <c r="C1459">
        <v>1.2385746975986476</v>
      </c>
    </row>
    <row r="1460" spans="1:3" x14ac:dyDescent="0.25">
      <c r="A1460" t="s">
        <v>328</v>
      </c>
      <c r="B1460" t="s">
        <v>6</v>
      </c>
      <c r="C1460">
        <v>2.3082900197962259</v>
      </c>
    </row>
    <row r="1461" spans="1:3" x14ac:dyDescent="0.25">
      <c r="A1461" t="s">
        <v>328</v>
      </c>
      <c r="B1461" t="s">
        <v>5</v>
      </c>
      <c r="C1461">
        <v>2.6161177444010795</v>
      </c>
    </row>
    <row r="1462" spans="1:3" x14ac:dyDescent="0.25">
      <c r="A1462" t="s">
        <v>328</v>
      </c>
      <c r="B1462" t="s">
        <v>4</v>
      </c>
      <c r="C1462">
        <v>0.96086153155701692</v>
      </c>
    </row>
    <row r="1463" spans="1:3" x14ac:dyDescent="0.25">
      <c r="A1463" t="s">
        <v>328</v>
      </c>
      <c r="B1463" t="s">
        <v>3</v>
      </c>
      <c r="C1463">
        <v>1.7112882106315068</v>
      </c>
    </row>
    <row r="1464" spans="1:3" x14ac:dyDescent="0.25">
      <c r="A1464" t="s">
        <v>328</v>
      </c>
      <c r="B1464" t="s">
        <v>2</v>
      </c>
      <c r="C1464">
        <v>1.4554771469168519</v>
      </c>
    </row>
    <row r="1465" spans="1:3" x14ac:dyDescent="0.25">
      <c r="A1465" t="s">
        <v>328</v>
      </c>
      <c r="B1465" t="s">
        <v>0</v>
      </c>
      <c r="C1465">
        <v>0.60637150513098259</v>
      </c>
    </row>
    <row r="1466" spans="1:3" x14ac:dyDescent="0.25">
      <c r="A1466" t="s">
        <v>327</v>
      </c>
      <c r="B1466" t="s">
        <v>24</v>
      </c>
      <c r="C1466">
        <v>0.90846914763706343</v>
      </c>
    </row>
    <row r="1467" spans="1:3" x14ac:dyDescent="0.25">
      <c r="A1467" t="s">
        <v>327</v>
      </c>
      <c r="B1467" t="s">
        <v>23</v>
      </c>
      <c r="C1467">
        <v>0.66602950854345633</v>
      </c>
    </row>
    <row r="1468" spans="1:3" x14ac:dyDescent="0.25">
      <c r="A1468" t="s">
        <v>327</v>
      </c>
      <c r="B1468" t="s">
        <v>22</v>
      </c>
      <c r="C1468">
        <v>0.75003414550035441</v>
      </c>
    </row>
    <row r="1469" spans="1:3" x14ac:dyDescent="0.25">
      <c r="A1469" t="s">
        <v>327</v>
      </c>
      <c r="B1469" t="s">
        <v>21</v>
      </c>
      <c r="C1469">
        <v>1.1208203099140337</v>
      </c>
    </row>
    <row r="1470" spans="1:3" x14ac:dyDescent="0.25">
      <c r="A1470" t="s">
        <v>327</v>
      </c>
      <c r="B1470" t="s">
        <v>20</v>
      </c>
      <c r="C1470">
        <v>0.74923516631913356</v>
      </c>
    </row>
    <row r="1471" spans="1:3" x14ac:dyDescent="0.25">
      <c r="A1471" t="s">
        <v>327</v>
      </c>
      <c r="B1471" t="s">
        <v>19</v>
      </c>
      <c r="C1471">
        <v>1.9988850027844036</v>
      </c>
    </row>
    <row r="1472" spans="1:3" x14ac:dyDescent="0.25">
      <c r="A1472" t="s">
        <v>327</v>
      </c>
      <c r="B1472" t="s">
        <v>18</v>
      </c>
      <c r="C1472">
        <v>3.3802723475386305</v>
      </c>
    </row>
    <row r="1473" spans="1:3" x14ac:dyDescent="0.25">
      <c r="A1473" t="s">
        <v>327</v>
      </c>
      <c r="B1473" t="s">
        <v>17</v>
      </c>
      <c r="C1473">
        <v>1.1340392895375402</v>
      </c>
    </row>
    <row r="1474" spans="1:3" x14ac:dyDescent="0.25">
      <c r="A1474" t="s">
        <v>327</v>
      </c>
      <c r="B1474" t="s">
        <v>16</v>
      </c>
      <c r="C1474">
        <v>3.6628620626354813</v>
      </c>
    </row>
    <row r="1475" spans="1:3" x14ac:dyDescent="0.25">
      <c r="A1475" t="s">
        <v>327</v>
      </c>
      <c r="B1475" t="s">
        <v>15</v>
      </c>
      <c r="C1475">
        <v>1.5065365097096379</v>
      </c>
    </row>
    <row r="1476" spans="1:3" x14ac:dyDescent="0.25">
      <c r="A1476" t="s">
        <v>327</v>
      </c>
      <c r="B1476" t="s">
        <v>14</v>
      </c>
      <c r="C1476">
        <v>1.88746354317384</v>
      </c>
    </row>
    <row r="1477" spans="1:3" x14ac:dyDescent="0.25">
      <c r="A1477" t="s">
        <v>327</v>
      </c>
      <c r="B1477" t="s">
        <v>13</v>
      </c>
      <c r="C1477">
        <v>3.0253288203876298</v>
      </c>
    </row>
    <row r="1478" spans="1:3" x14ac:dyDescent="0.25">
      <c r="A1478" t="s">
        <v>327</v>
      </c>
      <c r="B1478" t="s">
        <v>12</v>
      </c>
      <c r="C1478">
        <v>1.0536908550412898</v>
      </c>
    </row>
    <row r="1479" spans="1:3" x14ac:dyDescent="0.25">
      <c r="A1479" t="s">
        <v>327</v>
      </c>
      <c r="B1479" t="s">
        <v>11</v>
      </c>
      <c r="C1479">
        <v>1.1659163535990635</v>
      </c>
    </row>
    <row r="1480" spans="1:3" x14ac:dyDescent="0.25">
      <c r="A1480" t="s">
        <v>327</v>
      </c>
      <c r="B1480" t="s">
        <v>10</v>
      </c>
      <c r="C1480">
        <v>1.5698862714758468</v>
      </c>
    </row>
    <row r="1481" spans="1:3" x14ac:dyDescent="0.25">
      <c r="A1481" t="s">
        <v>327</v>
      </c>
      <c r="B1481" t="s">
        <v>9</v>
      </c>
      <c r="C1481">
        <v>3.4519775224734897</v>
      </c>
    </row>
    <row r="1482" spans="1:3" x14ac:dyDescent="0.25">
      <c r="A1482" t="s">
        <v>327</v>
      </c>
      <c r="B1482" t="s">
        <v>8</v>
      </c>
      <c r="C1482">
        <v>2.7856921394305352</v>
      </c>
    </row>
    <row r="1483" spans="1:3" x14ac:dyDescent="0.25">
      <c r="A1483" t="s">
        <v>327</v>
      </c>
      <c r="B1483" t="s">
        <v>7</v>
      </c>
      <c r="C1483">
        <v>1.328004949800359</v>
      </c>
    </row>
    <row r="1484" spans="1:3" x14ac:dyDescent="0.25">
      <c r="A1484" t="s">
        <v>327</v>
      </c>
      <c r="B1484" t="s">
        <v>6</v>
      </c>
      <c r="C1484">
        <v>2.1698309995204768</v>
      </c>
    </row>
    <row r="1485" spans="1:3" x14ac:dyDescent="0.25">
      <c r="A1485" t="s">
        <v>327</v>
      </c>
      <c r="B1485" t="s">
        <v>5</v>
      </c>
      <c r="C1485">
        <v>1.9868267199363281</v>
      </c>
    </row>
    <row r="1486" spans="1:3" x14ac:dyDescent="0.25">
      <c r="A1486" t="s">
        <v>327</v>
      </c>
      <c r="B1486" t="s">
        <v>4</v>
      </c>
      <c r="C1486">
        <v>1.4452050573156183</v>
      </c>
    </row>
    <row r="1487" spans="1:3" x14ac:dyDescent="0.25">
      <c r="A1487" t="s">
        <v>327</v>
      </c>
      <c r="B1487" t="s">
        <v>3</v>
      </c>
      <c r="C1487">
        <v>1.3109319602449947</v>
      </c>
    </row>
    <row r="1488" spans="1:3" x14ac:dyDescent="0.25">
      <c r="A1488" t="s">
        <v>327</v>
      </c>
      <c r="B1488" t="s">
        <v>2</v>
      </c>
      <c r="C1488">
        <v>0.81940731172884107</v>
      </c>
    </row>
    <row r="1489" spans="1:3" x14ac:dyDescent="0.25">
      <c r="A1489" t="s">
        <v>327</v>
      </c>
      <c r="B1489" t="s">
        <v>0</v>
      </c>
      <c r="C1489">
        <v>1.4636763596014934</v>
      </c>
    </row>
    <row r="1490" spans="1:3" x14ac:dyDescent="0.25">
      <c r="A1490" t="s">
        <v>326</v>
      </c>
      <c r="B1490" t="s">
        <v>24</v>
      </c>
      <c r="C1490">
        <v>0.6705133014591349</v>
      </c>
    </row>
    <row r="1491" spans="1:3" x14ac:dyDescent="0.25">
      <c r="A1491" t="s">
        <v>326</v>
      </c>
      <c r="B1491" t="s">
        <v>23</v>
      </c>
      <c r="C1491">
        <v>0.70460854315076482</v>
      </c>
    </row>
    <row r="1492" spans="1:3" x14ac:dyDescent="0.25">
      <c r="A1492" t="s">
        <v>326</v>
      </c>
      <c r="B1492" t="s">
        <v>22</v>
      </c>
      <c r="C1492">
        <v>1.3850700740058368</v>
      </c>
    </row>
    <row r="1493" spans="1:3" x14ac:dyDescent="0.25">
      <c r="A1493" t="s">
        <v>326</v>
      </c>
      <c r="B1493" t="s">
        <v>21</v>
      </c>
      <c r="C1493">
        <v>0.79812404103290813</v>
      </c>
    </row>
    <row r="1494" spans="1:3" x14ac:dyDescent="0.25">
      <c r="A1494" t="s">
        <v>326</v>
      </c>
      <c r="B1494" t="s">
        <v>20</v>
      </c>
      <c r="C1494">
        <v>0.8467901047879336</v>
      </c>
    </row>
    <row r="1495" spans="1:3" x14ac:dyDescent="0.25">
      <c r="A1495" t="s">
        <v>326</v>
      </c>
      <c r="B1495" t="s">
        <v>19</v>
      </c>
      <c r="C1495">
        <v>1.7250948113937938</v>
      </c>
    </row>
    <row r="1496" spans="1:3" x14ac:dyDescent="0.25">
      <c r="A1496" t="s">
        <v>326</v>
      </c>
      <c r="B1496" t="s">
        <v>18</v>
      </c>
      <c r="C1496">
        <v>3.7440031032958605</v>
      </c>
    </row>
    <row r="1497" spans="1:3" x14ac:dyDescent="0.25">
      <c r="A1497" t="s">
        <v>326</v>
      </c>
      <c r="B1497" t="s">
        <v>17</v>
      </c>
      <c r="C1497">
        <v>2.4092352981655991</v>
      </c>
    </row>
    <row r="1498" spans="1:3" x14ac:dyDescent="0.25">
      <c r="A1498" t="s">
        <v>326</v>
      </c>
      <c r="B1498" t="s">
        <v>16</v>
      </c>
      <c r="C1498">
        <v>1.3394666114781502</v>
      </c>
    </row>
    <row r="1499" spans="1:3" x14ac:dyDescent="0.25">
      <c r="A1499" t="s">
        <v>326</v>
      </c>
      <c r="B1499" t="s">
        <v>15</v>
      </c>
      <c r="C1499">
        <v>1.2733469283159482</v>
      </c>
    </row>
    <row r="1500" spans="1:3" x14ac:dyDescent="0.25">
      <c r="A1500" t="s">
        <v>326</v>
      </c>
      <c r="B1500" t="s">
        <v>14</v>
      </c>
      <c r="C1500">
        <v>1.427356412261013</v>
      </c>
    </row>
    <row r="1501" spans="1:3" x14ac:dyDescent="0.25">
      <c r="A1501" t="s">
        <v>326</v>
      </c>
      <c r="B1501" t="s">
        <v>13</v>
      </c>
      <c r="C1501">
        <v>2.6460639808512543</v>
      </c>
    </row>
    <row r="1502" spans="1:3" x14ac:dyDescent="0.25">
      <c r="A1502" t="s">
        <v>326</v>
      </c>
      <c r="B1502" t="s">
        <v>12</v>
      </c>
      <c r="C1502">
        <v>3.9880833614594184</v>
      </c>
    </row>
    <row r="1503" spans="1:3" x14ac:dyDescent="0.25">
      <c r="A1503" t="s">
        <v>326</v>
      </c>
      <c r="B1503" t="s">
        <v>11</v>
      </c>
      <c r="C1503">
        <v>1.6033711966531639</v>
      </c>
    </row>
    <row r="1504" spans="1:3" x14ac:dyDescent="0.25">
      <c r="A1504" t="s">
        <v>326</v>
      </c>
      <c r="B1504" t="s">
        <v>10</v>
      </c>
      <c r="C1504">
        <v>2.1793753327298773</v>
      </c>
    </row>
    <row r="1505" spans="1:3" x14ac:dyDescent="0.25">
      <c r="A1505" t="s">
        <v>326</v>
      </c>
      <c r="B1505" t="s">
        <v>9</v>
      </c>
      <c r="C1505">
        <v>1.4229647247577044</v>
      </c>
    </row>
    <row r="1506" spans="1:3" x14ac:dyDescent="0.25">
      <c r="A1506" t="s">
        <v>326</v>
      </c>
      <c r="B1506" t="s">
        <v>8</v>
      </c>
      <c r="C1506">
        <v>1.3017581584604601</v>
      </c>
    </row>
    <row r="1507" spans="1:3" x14ac:dyDescent="0.25">
      <c r="A1507" t="s">
        <v>326</v>
      </c>
      <c r="B1507" t="s">
        <v>7</v>
      </c>
      <c r="C1507">
        <v>1.1775603870828597</v>
      </c>
    </row>
    <row r="1508" spans="1:3" x14ac:dyDescent="0.25">
      <c r="A1508" t="s">
        <v>326</v>
      </c>
      <c r="B1508" t="s">
        <v>6</v>
      </c>
      <c r="C1508">
        <v>3.3508893245908222</v>
      </c>
    </row>
    <row r="1509" spans="1:3" x14ac:dyDescent="0.25">
      <c r="A1509" t="s">
        <v>326</v>
      </c>
      <c r="B1509" t="s">
        <v>5</v>
      </c>
      <c r="C1509">
        <v>1.9014400448282682</v>
      </c>
    </row>
    <row r="1510" spans="1:3" x14ac:dyDescent="0.25">
      <c r="A1510" t="s">
        <v>326</v>
      </c>
      <c r="B1510" t="s">
        <v>4</v>
      </c>
      <c r="C1510">
        <v>3.0850982130520839</v>
      </c>
    </row>
    <row r="1511" spans="1:3" x14ac:dyDescent="0.25">
      <c r="A1511" t="s">
        <v>326</v>
      </c>
      <c r="B1511" t="s">
        <v>3</v>
      </c>
      <c r="C1511">
        <v>2.1316384352647124</v>
      </c>
    </row>
    <row r="1512" spans="1:3" x14ac:dyDescent="0.25">
      <c r="A1512" t="s">
        <v>326</v>
      </c>
      <c r="B1512" t="s">
        <v>2</v>
      </c>
      <c r="C1512">
        <v>1.174822155326412</v>
      </c>
    </row>
    <row r="1513" spans="1:3" x14ac:dyDescent="0.25">
      <c r="A1513" t="s">
        <v>326</v>
      </c>
      <c r="B1513" t="s">
        <v>0</v>
      </c>
      <c r="C1513">
        <v>1.1452201772957451</v>
      </c>
    </row>
    <row r="1514" spans="1:3" x14ac:dyDescent="0.25">
      <c r="A1514" t="s">
        <v>325</v>
      </c>
      <c r="B1514" t="s">
        <v>24</v>
      </c>
      <c r="C1514">
        <v>1.2858475296391978</v>
      </c>
    </row>
    <row r="1515" spans="1:3" x14ac:dyDescent="0.25">
      <c r="A1515" t="s">
        <v>325</v>
      </c>
      <c r="B1515" t="s">
        <v>23</v>
      </c>
      <c r="C1515">
        <v>1.1229101902510368</v>
      </c>
    </row>
    <row r="1516" spans="1:3" x14ac:dyDescent="0.25">
      <c r="A1516" t="s">
        <v>325</v>
      </c>
      <c r="B1516" t="s">
        <v>22</v>
      </c>
      <c r="C1516">
        <v>1.7430878289943141</v>
      </c>
    </row>
    <row r="1517" spans="1:3" x14ac:dyDescent="0.25">
      <c r="A1517" t="s">
        <v>325</v>
      </c>
      <c r="B1517" t="s">
        <v>21</v>
      </c>
      <c r="C1517">
        <v>1.2534716849377594</v>
      </c>
    </row>
    <row r="1518" spans="1:3" x14ac:dyDescent="0.25">
      <c r="A1518" t="s">
        <v>325</v>
      </c>
      <c r="B1518" t="s">
        <v>20</v>
      </c>
      <c r="C1518">
        <v>1.7552452912532659</v>
      </c>
    </row>
    <row r="1519" spans="1:3" x14ac:dyDescent="0.25">
      <c r="A1519" t="s">
        <v>325</v>
      </c>
      <c r="B1519" t="s">
        <v>19</v>
      </c>
      <c r="C1519">
        <v>1.3745638295630076</v>
      </c>
    </row>
    <row r="1520" spans="1:3" x14ac:dyDescent="0.25">
      <c r="A1520" t="s">
        <v>325</v>
      </c>
      <c r="B1520" t="s">
        <v>18</v>
      </c>
      <c r="C1520">
        <v>4.8245214512735446</v>
      </c>
    </row>
    <row r="1521" spans="1:3" x14ac:dyDescent="0.25">
      <c r="A1521" t="s">
        <v>325</v>
      </c>
      <c r="B1521" t="s">
        <v>17</v>
      </c>
      <c r="C1521">
        <v>2.65299532483363</v>
      </c>
    </row>
    <row r="1522" spans="1:3" x14ac:dyDescent="0.25">
      <c r="A1522" t="s">
        <v>325</v>
      </c>
      <c r="B1522" t="s">
        <v>16</v>
      </c>
      <c r="C1522">
        <v>3.1097475694692553</v>
      </c>
    </row>
    <row r="1523" spans="1:3" x14ac:dyDescent="0.25">
      <c r="A1523" t="s">
        <v>325</v>
      </c>
      <c r="B1523" t="s">
        <v>15</v>
      </c>
      <c r="C1523">
        <v>1.6281214549872567</v>
      </c>
    </row>
    <row r="1524" spans="1:3" x14ac:dyDescent="0.25">
      <c r="A1524" t="s">
        <v>325</v>
      </c>
      <c r="B1524" t="s">
        <v>14</v>
      </c>
      <c r="C1524">
        <v>2.1314365170703269</v>
      </c>
    </row>
    <row r="1525" spans="1:3" x14ac:dyDescent="0.25">
      <c r="A1525" t="s">
        <v>325</v>
      </c>
      <c r="B1525" t="s">
        <v>13</v>
      </c>
      <c r="C1525">
        <v>4.0251410521738062</v>
      </c>
    </row>
    <row r="1526" spans="1:3" x14ac:dyDescent="0.25">
      <c r="A1526" t="s">
        <v>325</v>
      </c>
      <c r="B1526" t="s">
        <v>12</v>
      </c>
      <c r="C1526">
        <v>2.211083164281507</v>
      </c>
    </row>
    <row r="1527" spans="1:3" x14ac:dyDescent="0.25">
      <c r="A1527" t="s">
        <v>325</v>
      </c>
      <c r="B1527" t="s">
        <v>11</v>
      </c>
      <c r="C1527">
        <v>2.3239443410370133</v>
      </c>
    </row>
    <row r="1528" spans="1:3" x14ac:dyDescent="0.25">
      <c r="A1528" t="s">
        <v>325</v>
      </c>
      <c r="B1528" t="s">
        <v>10</v>
      </c>
      <c r="C1528">
        <v>1.8366134997810399</v>
      </c>
    </row>
    <row r="1529" spans="1:3" x14ac:dyDescent="0.25">
      <c r="A1529" t="s">
        <v>325</v>
      </c>
      <c r="B1529" t="s">
        <v>9</v>
      </c>
      <c r="C1529">
        <v>1.7281987028248558</v>
      </c>
    </row>
    <row r="1530" spans="1:3" x14ac:dyDescent="0.25">
      <c r="A1530" t="s">
        <v>325</v>
      </c>
      <c r="B1530" t="s">
        <v>8</v>
      </c>
      <c r="C1530">
        <v>3.2973184663326935</v>
      </c>
    </row>
    <row r="1531" spans="1:3" x14ac:dyDescent="0.25">
      <c r="A1531" t="s">
        <v>325</v>
      </c>
      <c r="B1531" t="s">
        <v>7</v>
      </c>
      <c r="C1531">
        <v>2.6235846377302083</v>
      </c>
    </row>
    <row r="1532" spans="1:3" x14ac:dyDescent="0.25">
      <c r="A1532" t="s">
        <v>325</v>
      </c>
      <c r="B1532" t="s">
        <v>6</v>
      </c>
      <c r="C1532">
        <v>4.0374415989111485</v>
      </c>
    </row>
    <row r="1533" spans="1:3" x14ac:dyDescent="0.25">
      <c r="A1533" t="s">
        <v>325</v>
      </c>
      <c r="B1533" t="s">
        <v>5</v>
      </c>
      <c r="C1533">
        <v>4.3618328525766739</v>
      </c>
    </row>
    <row r="1534" spans="1:3" x14ac:dyDescent="0.25">
      <c r="A1534" t="s">
        <v>325</v>
      </c>
      <c r="B1534" t="s">
        <v>4</v>
      </c>
      <c r="C1534">
        <v>1.3064220001304534</v>
      </c>
    </row>
    <row r="1535" spans="1:3" x14ac:dyDescent="0.25">
      <c r="A1535" t="s">
        <v>325</v>
      </c>
      <c r="B1535" t="s">
        <v>3</v>
      </c>
      <c r="C1535">
        <v>1.9659800614337517</v>
      </c>
    </row>
    <row r="1536" spans="1:3" x14ac:dyDescent="0.25">
      <c r="A1536" t="s">
        <v>325</v>
      </c>
      <c r="B1536" t="s">
        <v>2</v>
      </c>
      <c r="C1536">
        <v>1.2720258765614123</v>
      </c>
    </row>
    <row r="1537" spans="1:3" x14ac:dyDescent="0.25">
      <c r="A1537" t="s">
        <v>325</v>
      </c>
      <c r="B1537" t="s">
        <v>0</v>
      </c>
      <c r="C1537">
        <v>0.86790892061659508</v>
      </c>
    </row>
    <row r="1538" spans="1:3" x14ac:dyDescent="0.25">
      <c r="A1538" t="s">
        <v>324</v>
      </c>
      <c r="B1538" t="s">
        <v>24</v>
      </c>
      <c r="C1538">
        <v>1.1920671691054212</v>
      </c>
    </row>
    <row r="1539" spans="1:3" x14ac:dyDescent="0.25">
      <c r="A1539" t="s">
        <v>324</v>
      </c>
      <c r="B1539" t="s">
        <v>23</v>
      </c>
      <c r="C1539">
        <v>0.97728346856255244</v>
      </c>
    </row>
    <row r="1540" spans="1:3" x14ac:dyDescent="0.25">
      <c r="A1540" t="s">
        <v>324</v>
      </c>
      <c r="B1540" t="s">
        <v>22</v>
      </c>
      <c r="C1540">
        <v>1.5996260471456072</v>
      </c>
    </row>
    <row r="1541" spans="1:3" x14ac:dyDescent="0.25">
      <c r="A1541" t="s">
        <v>324</v>
      </c>
      <c r="B1541" t="s">
        <v>21</v>
      </c>
      <c r="C1541">
        <v>1.0341910176751985</v>
      </c>
    </row>
    <row r="1542" spans="1:3" x14ac:dyDescent="0.25">
      <c r="A1542" t="s">
        <v>324</v>
      </c>
      <c r="B1542" t="s">
        <v>20</v>
      </c>
      <c r="C1542">
        <v>1.4089707454380047</v>
      </c>
    </row>
    <row r="1543" spans="1:3" x14ac:dyDescent="0.25">
      <c r="A1543" t="s">
        <v>324</v>
      </c>
      <c r="B1543" t="s">
        <v>19</v>
      </c>
      <c r="C1543">
        <v>1.5379194350924321</v>
      </c>
    </row>
    <row r="1544" spans="1:3" x14ac:dyDescent="0.25">
      <c r="A1544" t="s">
        <v>324</v>
      </c>
      <c r="B1544" t="s">
        <v>18</v>
      </c>
      <c r="C1544">
        <v>1.4935257479264892</v>
      </c>
    </row>
    <row r="1545" spans="1:3" x14ac:dyDescent="0.25">
      <c r="A1545" t="s">
        <v>324</v>
      </c>
      <c r="B1545" t="s">
        <v>17</v>
      </c>
      <c r="C1545">
        <v>3.0840819652452693</v>
      </c>
    </row>
    <row r="1546" spans="1:3" x14ac:dyDescent="0.25">
      <c r="A1546" t="s">
        <v>324</v>
      </c>
      <c r="B1546" t="s">
        <v>16</v>
      </c>
      <c r="C1546">
        <v>3.8780206555149084</v>
      </c>
    </row>
    <row r="1547" spans="1:3" x14ac:dyDescent="0.25">
      <c r="A1547" t="s">
        <v>324</v>
      </c>
      <c r="B1547" t="s">
        <v>15</v>
      </c>
      <c r="C1547">
        <v>2.7415840700838023</v>
      </c>
    </row>
    <row r="1548" spans="1:3" x14ac:dyDescent="0.25">
      <c r="A1548" t="s">
        <v>324</v>
      </c>
      <c r="B1548" t="s">
        <v>14</v>
      </c>
      <c r="C1548">
        <v>3.8116439411193328</v>
      </c>
    </row>
    <row r="1549" spans="1:3" x14ac:dyDescent="0.25">
      <c r="A1549" t="s">
        <v>324</v>
      </c>
      <c r="B1549" t="s">
        <v>13</v>
      </c>
      <c r="C1549">
        <v>3.6765386964664506</v>
      </c>
    </row>
    <row r="1550" spans="1:3" x14ac:dyDescent="0.25">
      <c r="A1550" t="s">
        <v>324</v>
      </c>
      <c r="B1550" t="s">
        <v>12</v>
      </c>
      <c r="C1550">
        <v>3.1211088767937922</v>
      </c>
    </row>
    <row r="1551" spans="1:3" x14ac:dyDescent="0.25">
      <c r="A1551" t="s">
        <v>324</v>
      </c>
      <c r="B1551" t="s">
        <v>11</v>
      </c>
      <c r="C1551">
        <v>1.702817972163837</v>
      </c>
    </row>
    <row r="1552" spans="1:3" x14ac:dyDescent="0.25">
      <c r="A1552" t="s">
        <v>324</v>
      </c>
      <c r="B1552" t="s">
        <v>10</v>
      </c>
      <c r="C1552">
        <v>1.351970487140371</v>
      </c>
    </row>
    <row r="1553" spans="1:3" x14ac:dyDescent="0.25">
      <c r="A1553" t="s">
        <v>324</v>
      </c>
      <c r="B1553" t="s">
        <v>9</v>
      </c>
      <c r="C1553">
        <v>1.7506073711517121</v>
      </c>
    </row>
    <row r="1554" spans="1:3" x14ac:dyDescent="0.25">
      <c r="A1554" t="s">
        <v>324</v>
      </c>
      <c r="B1554" t="s">
        <v>8</v>
      </c>
      <c r="C1554">
        <v>1.269973927765647</v>
      </c>
    </row>
    <row r="1555" spans="1:3" x14ac:dyDescent="0.25">
      <c r="A1555" t="s">
        <v>324</v>
      </c>
      <c r="B1555" t="s">
        <v>7</v>
      </c>
      <c r="C1555">
        <v>3.343744583037989</v>
      </c>
    </row>
    <row r="1556" spans="1:3" x14ac:dyDescent="0.25">
      <c r="A1556" t="s">
        <v>324</v>
      </c>
      <c r="B1556" t="s">
        <v>6</v>
      </c>
      <c r="C1556">
        <v>1.6118267631167724</v>
      </c>
    </row>
    <row r="1557" spans="1:3" x14ac:dyDescent="0.25">
      <c r="A1557" t="s">
        <v>324</v>
      </c>
      <c r="B1557" t="s">
        <v>5</v>
      </c>
      <c r="C1557">
        <v>1.8410744069830045</v>
      </c>
    </row>
    <row r="1558" spans="1:3" x14ac:dyDescent="0.25">
      <c r="A1558" t="s">
        <v>324</v>
      </c>
      <c r="B1558" t="s">
        <v>4</v>
      </c>
      <c r="C1558">
        <v>1.7561039825606477</v>
      </c>
    </row>
    <row r="1559" spans="1:3" x14ac:dyDescent="0.25">
      <c r="A1559" t="s">
        <v>324</v>
      </c>
      <c r="B1559" t="s">
        <v>3</v>
      </c>
      <c r="C1559">
        <v>2.7186567361954648</v>
      </c>
    </row>
    <row r="1560" spans="1:3" x14ac:dyDescent="0.25">
      <c r="A1560" t="s">
        <v>324</v>
      </c>
      <c r="B1560" t="s">
        <v>2</v>
      </c>
      <c r="C1560">
        <v>2.1643762529376125</v>
      </c>
    </row>
    <row r="1561" spans="1:3" x14ac:dyDescent="0.25">
      <c r="A1561" t="s">
        <v>324</v>
      </c>
      <c r="B1561" t="s">
        <v>0</v>
      </c>
      <c r="C1561">
        <v>0.8919483588174506</v>
      </c>
    </row>
    <row r="1562" spans="1:3" x14ac:dyDescent="0.25">
      <c r="A1562" t="s">
        <v>323</v>
      </c>
      <c r="B1562" t="s">
        <v>24</v>
      </c>
      <c r="C1562">
        <v>1.4673185354154636</v>
      </c>
    </row>
    <row r="1563" spans="1:3" x14ac:dyDescent="0.25">
      <c r="A1563" t="s">
        <v>323</v>
      </c>
      <c r="B1563" t="s">
        <v>23</v>
      </c>
      <c r="C1563">
        <v>0.84456310532779544</v>
      </c>
    </row>
    <row r="1564" spans="1:3" x14ac:dyDescent="0.25">
      <c r="A1564" t="s">
        <v>323</v>
      </c>
      <c r="B1564" t="s">
        <v>22</v>
      </c>
      <c r="C1564">
        <v>0.83268318191959001</v>
      </c>
    </row>
    <row r="1565" spans="1:3" x14ac:dyDescent="0.25">
      <c r="A1565" t="s">
        <v>323</v>
      </c>
      <c r="B1565" t="s">
        <v>21</v>
      </c>
      <c r="C1565">
        <v>1.5027798501053364</v>
      </c>
    </row>
    <row r="1566" spans="1:3" x14ac:dyDescent="0.25">
      <c r="A1566" t="s">
        <v>323</v>
      </c>
      <c r="B1566" t="s">
        <v>20</v>
      </c>
      <c r="C1566">
        <v>0.97094138877622682</v>
      </c>
    </row>
    <row r="1567" spans="1:3" x14ac:dyDescent="0.25">
      <c r="A1567" t="s">
        <v>323</v>
      </c>
      <c r="B1567" t="s">
        <v>19</v>
      </c>
      <c r="C1567">
        <v>1.6079436498184165</v>
      </c>
    </row>
    <row r="1568" spans="1:3" x14ac:dyDescent="0.25">
      <c r="A1568" t="s">
        <v>323</v>
      </c>
      <c r="B1568" t="s">
        <v>18</v>
      </c>
      <c r="C1568">
        <v>1.8758685787726315</v>
      </c>
    </row>
    <row r="1569" spans="1:3" x14ac:dyDescent="0.25">
      <c r="A1569" t="s">
        <v>323</v>
      </c>
      <c r="B1569" t="s">
        <v>17</v>
      </c>
      <c r="C1569">
        <v>1.19280646091994</v>
      </c>
    </row>
    <row r="1570" spans="1:3" x14ac:dyDescent="0.25">
      <c r="A1570" t="s">
        <v>323</v>
      </c>
      <c r="B1570" t="s">
        <v>16</v>
      </c>
      <c r="C1570">
        <v>4.3599083527837035</v>
      </c>
    </row>
    <row r="1571" spans="1:3" x14ac:dyDescent="0.25">
      <c r="A1571" t="s">
        <v>323</v>
      </c>
      <c r="B1571" t="s">
        <v>15</v>
      </c>
      <c r="C1571">
        <v>2.1165348935424282</v>
      </c>
    </row>
    <row r="1572" spans="1:3" x14ac:dyDescent="0.25">
      <c r="A1572" t="s">
        <v>323</v>
      </c>
      <c r="B1572" t="s">
        <v>14</v>
      </c>
      <c r="C1572">
        <v>2.3287341602127216</v>
      </c>
    </row>
    <row r="1573" spans="1:3" x14ac:dyDescent="0.25">
      <c r="A1573" t="s">
        <v>323</v>
      </c>
      <c r="B1573" t="s">
        <v>13</v>
      </c>
      <c r="C1573">
        <v>3.0220012031562367</v>
      </c>
    </row>
    <row r="1574" spans="1:3" x14ac:dyDescent="0.25">
      <c r="A1574" t="s">
        <v>323</v>
      </c>
      <c r="B1574" t="s">
        <v>12</v>
      </c>
      <c r="C1574">
        <v>1.3039797730688443</v>
      </c>
    </row>
    <row r="1575" spans="1:3" x14ac:dyDescent="0.25">
      <c r="A1575" t="s">
        <v>323</v>
      </c>
      <c r="B1575" t="s">
        <v>11</v>
      </c>
      <c r="C1575">
        <v>1.732022795167566</v>
      </c>
    </row>
    <row r="1576" spans="1:3" x14ac:dyDescent="0.25">
      <c r="A1576" t="s">
        <v>323</v>
      </c>
      <c r="B1576" t="s">
        <v>10</v>
      </c>
      <c r="C1576">
        <v>2.3667361138594769</v>
      </c>
    </row>
    <row r="1577" spans="1:3" x14ac:dyDescent="0.25">
      <c r="A1577" t="s">
        <v>323</v>
      </c>
      <c r="B1577" t="s">
        <v>9</v>
      </c>
      <c r="C1577">
        <v>3.1628615631020218</v>
      </c>
    </row>
    <row r="1578" spans="1:3" x14ac:dyDescent="0.25">
      <c r="A1578" t="s">
        <v>323</v>
      </c>
      <c r="B1578" t="s">
        <v>8</v>
      </c>
      <c r="C1578">
        <v>3.2355576363938914</v>
      </c>
    </row>
    <row r="1579" spans="1:3" x14ac:dyDescent="0.25">
      <c r="A1579" t="s">
        <v>323</v>
      </c>
      <c r="B1579" t="s">
        <v>7</v>
      </c>
      <c r="C1579">
        <v>2.1715125452909319</v>
      </c>
    </row>
    <row r="1580" spans="1:3" x14ac:dyDescent="0.25">
      <c r="A1580" t="s">
        <v>323</v>
      </c>
      <c r="B1580" t="s">
        <v>6</v>
      </c>
      <c r="C1580">
        <v>1.4627821545813418</v>
      </c>
    </row>
    <row r="1581" spans="1:3" x14ac:dyDescent="0.25">
      <c r="A1581" t="s">
        <v>323</v>
      </c>
      <c r="B1581" t="s">
        <v>5</v>
      </c>
      <c r="C1581">
        <v>1.6169299291469494</v>
      </c>
    </row>
    <row r="1582" spans="1:3" x14ac:dyDescent="0.25">
      <c r="A1582" t="s">
        <v>323</v>
      </c>
      <c r="B1582" t="s">
        <v>4</v>
      </c>
      <c r="C1582">
        <v>1.3264644338671077</v>
      </c>
    </row>
    <row r="1583" spans="1:3" x14ac:dyDescent="0.25">
      <c r="A1583" t="s">
        <v>323</v>
      </c>
      <c r="B1583" t="s">
        <v>3</v>
      </c>
      <c r="C1583">
        <v>2.6237625828380686</v>
      </c>
    </row>
    <row r="1584" spans="1:3" x14ac:dyDescent="0.25">
      <c r="A1584" t="s">
        <v>323</v>
      </c>
      <c r="B1584" t="s">
        <v>2</v>
      </c>
      <c r="C1584">
        <v>1.7326316727157027</v>
      </c>
    </row>
    <row r="1585" spans="1:3" x14ac:dyDescent="0.25">
      <c r="A1585" t="s">
        <v>323</v>
      </c>
      <c r="B1585" t="s">
        <v>0</v>
      </c>
      <c r="C1585">
        <v>0.79890119479099009</v>
      </c>
    </row>
    <row r="1586" spans="1:3" x14ac:dyDescent="0.25">
      <c r="A1586" t="s">
        <v>322</v>
      </c>
      <c r="B1586" t="s">
        <v>24</v>
      </c>
      <c r="C1586">
        <v>1.573170798599101</v>
      </c>
    </row>
    <row r="1587" spans="1:3" x14ac:dyDescent="0.25">
      <c r="A1587" t="s">
        <v>322</v>
      </c>
      <c r="B1587" t="s">
        <v>23</v>
      </c>
      <c r="C1587">
        <v>2.2625820122700335</v>
      </c>
    </row>
    <row r="1588" spans="1:3" x14ac:dyDescent="0.25">
      <c r="A1588" t="s">
        <v>322</v>
      </c>
      <c r="B1588" t="s">
        <v>22</v>
      </c>
      <c r="C1588">
        <v>1.9838824751504005</v>
      </c>
    </row>
    <row r="1589" spans="1:3" x14ac:dyDescent="0.25">
      <c r="A1589" t="s">
        <v>322</v>
      </c>
      <c r="B1589" t="s">
        <v>21</v>
      </c>
      <c r="C1589">
        <v>1.2663914811530363</v>
      </c>
    </row>
    <row r="1590" spans="1:3" x14ac:dyDescent="0.25">
      <c r="A1590" t="s">
        <v>322</v>
      </c>
      <c r="B1590" t="s">
        <v>20</v>
      </c>
      <c r="C1590">
        <v>1.9784062383852505</v>
      </c>
    </row>
    <row r="1591" spans="1:3" x14ac:dyDescent="0.25">
      <c r="A1591" t="s">
        <v>322</v>
      </c>
      <c r="B1591" t="s">
        <v>19</v>
      </c>
      <c r="C1591">
        <v>3.3337273950676178</v>
      </c>
    </row>
    <row r="1592" spans="1:3" x14ac:dyDescent="0.25">
      <c r="A1592" t="s">
        <v>322</v>
      </c>
      <c r="B1592" t="s">
        <v>18</v>
      </c>
      <c r="C1592">
        <v>3.5093543166541101</v>
      </c>
    </row>
    <row r="1593" spans="1:3" x14ac:dyDescent="0.25">
      <c r="A1593" t="s">
        <v>322</v>
      </c>
      <c r="B1593" t="s">
        <v>17</v>
      </c>
      <c r="C1593">
        <v>3.3387307391733292</v>
      </c>
    </row>
    <row r="1594" spans="1:3" x14ac:dyDescent="0.25">
      <c r="A1594" t="s">
        <v>322</v>
      </c>
      <c r="B1594" t="s">
        <v>16</v>
      </c>
      <c r="C1594">
        <v>3.9653621527917817</v>
      </c>
    </row>
    <row r="1595" spans="1:3" x14ac:dyDescent="0.25">
      <c r="A1595" t="s">
        <v>322</v>
      </c>
      <c r="B1595" t="s">
        <v>15</v>
      </c>
      <c r="C1595">
        <v>4.5242478776192954</v>
      </c>
    </row>
    <row r="1596" spans="1:3" x14ac:dyDescent="0.25">
      <c r="A1596" t="s">
        <v>322</v>
      </c>
      <c r="B1596" t="s">
        <v>14</v>
      </c>
      <c r="C1596">
        <v>2.1885655282581382</v>
      </c>
    </row>
    <row r="1597" spans="1:3" x14ac:dyDescent="0.25">
      <c r="A1597" t="s">
        <v>322</v>
      </c>
      <c r="B1597" t="s">
        <v>13</v>
      </c>
      <c r="C1597">
        <v>1.3033806798802061</v>
      </c>
    </row>
    <row r="1598" spans="1:3" x14ac:dyDescent="0.25">
      <c r="A1598" t="s">
        <v>322</v>
      </c>
      <c r="B1598" t="s">
        <v>12</v>
      </c>
      <c r="C1598">
        <v>3.4380132934606453</v>
      </c>
    </row>
    <row r="1599" spans="1:3" x14ac:dyDescent="0.25">
      <c r="A1599" t="s">
        <v>322</v>
      </c>
      <c r="B1599" t="s">
        <v>11</v>
      </c>
      <c r="C1599">
        <v>3.2607948015866119</v>
      </c>
    </row>
    <row r="1600" spans="1:3" x14ac:dyDescent="0.25">
      <c r="A1600" t="s">
        <v>322</v>
      </c>
      <c r="B1600" t="s">
        <v>10</v>
      </c>
      <c r="C1600">
        <v>3.8891769584819214</v>
      </c>
    </row>
    <row r="1601" spans="1:3" x14ac:dyDescent="0.25">
      <c r="A1601" t="s">
        <v>322</v>
      </c>
      <c r="B1601" t="s">
        <v>9</v>
      </c>
      <c r="C1601">
        <v>3.9458628282464159</v>
      </c>
    </row>
    <row r="1602" spans="1:3" x14ac:dyDescent="0.25">
      <c r="A1602" t="s">
        <v>322</v>
      </c>
      <c r="B1602" t="s">
        <v>8</v>
      </c>
      <c r="C1602">
        <v>1.3780803086444564</v>
      </c>
    </row>
    <row r="1603" spans="1:3" x14ac:dyDescent="0.25">
      <c r="A1603" t="s">
        <v>322</v>
      </c>
      <c r="B1603" t="s">
        <v>7</v>
      </c>
      <c r="C1603">
        <v>2.7713852995960795</v>
      </c>
    </row>
    <row r="1604" spans="1:3" x14ac:dyDescent="0.25">
      <c r="A1604" t="s">
        <v>322</v>
      </c>
      <c r="B1604" t="s">
        <v>6</v>
      </c>
      <c r="C1604">
        <v>1.9358331604547492</v>
      </c>
    </row>
    <row r="1605" spans="1:3" x14ac:dyDescent="0.25">
      <c r="A1605" t="s">
        <v>322</v>
      </c>
      <c r="B1605" t="s">
        <v>5</v>
      </c>
      <c r="C1605">
        <v>3.220418118174297</v>
      </c>
    </row>
    <row r="1606" spans="1:3" x14ac:dyDescent="0.25">
      <c r="A1606" t="s">
        <v>322</v>
      </c>
      <c r="B1606" t="s">
        <v>4</v>
      </c>
      <c r="C1606">
        <v>3.045055797685523</v>
      </c>
    </row>
    <row r="1607" spans="1:3" x14ac:dyDescent="0.25">
      <c r="A1607" t="s">
        <v>322</v>
      </c>
      <c r="B1607" t="s">
        <v>3</v>
      </c>
      <c r="C1607">
        <v>3.7299965614745267</v>
      </c>
    </row>
    <row r="1608" spans="1:3" x14ac:dyDescent="0.25">
      <c r="A1608" t="s">
        <v>322</v>
      </c>
      <c r="B1608" t="s">
        <v>2</v>
      </c>
      <c r="C1608">
        <v>0.9596057153136881</v>
      </c>
    </row>
    <row r="1609" spans="1:3" x14ac:dyDescent="0.25">
      <c r="A1609" t="s">
        <v>322</v>
      </c>
      <c r="B1609" t="s">
        <v>0</v>
      </c>
      <c r="C1609">
        <v>2.0568593472688947</v>
      </c>
    </row>
    <row r="1610" spans="1:3" x14ac:dyDescent="0.25">
      <c r="A1610" t="s">
        <v>321</v>
      </c>
      <c r="B1610" t="s">
        <v>24</v>
      </c>
      <c r="C1610">
        <v>0.6787168310036964</v>
      </c>
    </row>
    <row r="1611" spans="1:3" x14ac:dyDescent="0.25">
      <c r="A1611" t="s">
        <v>321</v>
      </c>
      <c r="B1611" t="s">
        <v>23</v>
      </c>
      <c r="C1611">
        <v>0.88602463155520395</v>
      </c>
    </row>
    <row r="1612" spans="1:3" x14ac:dyDescent="0.25">
      <c r="A1612" t="s">
        <v>321</v>
      </c>
      <c r="B1612" t="s">
        <v>22</v>
      </c>
      <c r="C1612">
        <v>1.2264119643251661</v>
      </c>
    </row>
    <row r="1613" spans="1:3" x14ac:dyDescent="0.25">
      <c r="A1613" t="s">
        <v>321</v>
      </c>
      <c r="B1613" t="s">
        <v>21</v>
      </c>
      <c r="C1613">
        <v>2.0166631721345478</v>
      </c>
    </row>
    <row r="1614" spans="1:3" x14ac:dyDescent="0.25">
      <c r="A1614" t="s">
        <v>321</v>
      </c>
      <c r="B1614" t="s">
        <v>20</v>
      </c>
      <c r="C1614">
        <v>1.2536942064152654</v>
      </c>
    </row>
    <row r="1615" spans="1:3" x14ac:dyDescent="0.25">
      <c r="A1615" t="s">
        <v>321</v>
      </c>
      <c r="B1615" t="s">
        <v>19</v>
      </c>
      <c r="C1615">
        <v>1.386023164588001</v>
      </c>
    </row>
    <row r="1616" spans="1:3" x14ac:dyDescent="0.25">
      <c r="A1616" t="s">
        <v>321</v>
      </c>
      <c r="B1616" t="s">
        <v>18</v>
      </c>
      <c r="C1616">
        <v>1.820952707110814</v>
      </c>
    </row>
    <row r="1617" spans="1:3" x14ac:dyDescent="0.25">
      <c r="A1617" t="s">
        <v>321</v>
      </c>
      <c r="B1617" t="s">
        <v>17</v>
      </c>
      <c r="C1617">
        <v>2.0256273261547619</v>
      </c>
    </row>
    <row r="1618" spans="1:3" x14ac:dyDescent="0.25">
      <c r="A1618" t="s">
        <v>321</v>
      </c>
      <c r="B1618" t="s">
        <v>16</v>
      </c>
      <c r="C1618">
        <v>2.5023667859112959</v>
      </c>
    </row>
    <row r="1619" spans="1:3" x14ac:dyDescent="0.25">
      <c r="A1619" t="s">
        <v>321</v>
      </c>
      <c r="B1619" t="s">
        <v>15</v>
      </c>
      <c r="C1619">
        <v>2.1212174544985647</v>
      </c>
    </row>
    <row r="1620" spans="1:3" x14ac:dyDescent="0.25">
      <c r="A1620" t="s">
        <v>321</v>
      </c>
      <c r="B1620" t="s">
        <v>14</v>
      </c>
      <c r="C1620">
        <v>3.0128091921530582</v>
      </c>
    </row>
    <row r="1621" spans="1:3" x14ac:dyDescent="0.25">
      <c r="A1621" t="s">
        <v>321</v>
      </c>
      <c r="B1621" t="s">
        <v>13</v>
      </c>
      <c r="C1621">
        <v>4.7864387094574923</v>
      </c>
    </row>
    <row r="1622" spans="1:3" x14ac:dyDescent="0.25">
      <c r="A1622" t="s">
        <v>321</v>
      </c>
      <c r="B1622" t="s">
        <v>12</v>
      </c>
      <c r="C1622">
        <v>3.8624141184709155</v>
      </c>
    </row>
    <row r="1623" spans="1:3" x14ac:dyDescent="0.25">
      <c r="A1623" t="s">
        <v>321</v>
      </c>
      <c r="B1623" t="s">
        <v>11</v>
      </c>
      <c r="C1623">
        <v>1.7177949819867526</v>
      </c>
    </row>
    <row r="1624" spans="1:3" x14ac:dyDescent="0.25">
      <c r="A1624" t="s">
        <v>321</v>
      </c>
      <c r="B1624" t="s">
        <v>10</v>
      </c>
      <c r="C1624">
        <v>3.7225179961403838</v>
      </c>
    </row>
    <row r="1625" spans="1:3" x14ac:dyDescent="0.25">
      <c r="A1625" t="s">
        <v>321</v>
      </c>
      <c r="B1625" t="s">
        <v>9</v>
      </c>
      <c r="C1625">
        <v>1.7397546596341629</v>
      </c>
    </row>
    <row r="1626" spans="1:3" x14ac:dyDescent="0.25">
      <c r="A1626" t="s">
        <v>321</v>
      </c>
      <c r="B1626" t="s">
        <v>8</v>
      </c>
      <c r="C1626">
        <v>1.793704938387485</v>
      </c>
    </row>
    <row r="1627" spans="1:3" x14ac:dyDescent="0.25">
      <c r="A1627" t="s">
        <v>321</v>
      </c>
      <c r="B1627" t="s">
        <v>7</v>
      </c>
      <c r="C1627">
        <v>1.3778768560740775</v>
      </c>
    </row>
    <row r="1628" spans="1:3" x14ac:dyDescent="0.25">
      <c r="A1628" t="s">
        <v>321</v>
      </c>
      <c r="B1628" t="s">
        <v>6</v>
      </c>
      <c r="C1628">
        <v>2.315183630670079</v>
      </c>
    </row>
    <row r="1629" spans="1:3" x14ac:dyDescent="0.25">
      <c r="A1629" t="s">
        <v>321</v>
      </c>
      <c r="B1629" t="s">
        <v>5</v>
      </c>
      <c r="C1629">
        <v>3.0819892902078725</v>
      </c>
    </row>
    <row r="1630" spans="1:3" x14ac:dyDescent="0.25">
      <c r="A1630" t="s">
        <v>321</v>
      </c>
      <c r="B1630" t="s">
        <v>4</v>
      </c>
      <c r="C1630">
        <v>2.2160298315048825</v>
      </c>
    </row>
    <row r="1631" spans="1:3" x14ac:dyDescent="0.25">
      <c r="A1631" t="s">
        <v>321</v>
      </c>
      <c r="B1631" t="s">
        <v>3</v>
      </c>
      <c r="C1631">
        <v>1.9594804336347398</v>
      </c>
    </row>
    <row r="1632" spans="1:3" x14ac:dyDescent="0.25">
      <c r="A1632" t="s">
        <v>321</v>
      </c>
      <c r="B1632" t="s">
        <v>2</v>
      </c>
      <c r="C1632">
        <v>2.489681819854523</v>
      </c>
    </row>
    <row r="1633" spans="1:3" x14ac:dyDescent="0.25">
      <c r="A1633" t="s">
        <v>321</v>
      </c>
      <c r="B1633" t="s">
        <v>0</v>
      </c>
      <c r="C1633">
        <v>1.6599362748784623</v>
      </c>
    </row>
    <row r="1634" spans="1:3" x14ac:dyDescent="0.25">
      <c r="A1634" t="s">
        <v>320</v>
      </c>
      <c r="B1634" t="s">
        <v>24</v>
      </c>
      <c r="C1634">
        <v>1.1526207251713694</v>
      </c>
    </row>
    <row r="1635" spans="1:3" x14ac:dyDescent="0.25">
      <c r="A1635" t="s">
        <v>320</v>
      </c>
      <c r="B1635" t="s">
        <v>23</v>
      </c>
      <c r="C1635">
        <v>1.4237170711729186</v>
      </c>
    </row>
    <row r="1636" spans="1:3" x14ac:dyDescent="0.25">
      <c r="A1636" t="s">
        <v>320</v>
      </c>
      <c r="B1636" t="s">
        <v>22</v>
      </c>
      <c r="C1636">
        <v>1.3932202626270966</v>
      </c>
    </row>
    <row r="1637" spans="1:3" x14ac:dyDescent="0.25">
      <c r="A1637" t="s">
        <v>320</v>
      </c>
      <c r="B1637" t="s">
        <v>21</v>
      </c>
      <c r="C1637">
        <v>1.0419561809320261</v>
      </c>
    </row>
    <row r="1638" spans="1:3" x14ac:dyDescent="0.25">
      <c r="A1638" t="s">
        <v>320</v>
      </c>
      <c r="B1638" t="s">
        <v>20</v>
      </c>
      <c r="C1638">
        <v>0.9217869298739948</v>
      </c>
    </row>
    <row r="1639" spans="1:3" x14ac:dyDescent="0.25">
      <c r="A1639" t="s">
        <v>320</v>
      </c>
      <c r="B1639" t="s">
        <v>19</v>
      </c>
      <c r="C1639">
        <v>2.7645017730982522</v>
      </c>
    </row>
    <row r="1640" spans="1:3" x14ac:dyDescent="0.25">
      <c r="A1640" t="s">
        <v>320</v>
      </c>
      <c r="B1640" t="s">
        <v>18</v>
      </c>
      <c r="C1640">
        <v>3.056659536084914</v>
      </c>
    </row>
    <row r="1641" spans="1:3" x14ac:dyDescent="0.25">
      <c r="A1641" t="s">
        <v>320</v>
      </c>
      <c r="B1641" t="s">
        <v>17</v>
      </c>
      <c r="C1641">
        <v>2.5059391739007713</v>
      </c>
    </row>
    <row r="1642" spans="1:3" x14ac:dyDescent="0.25">
      <c r="A1642" t="s">
        <v>320</v>
      </c>
      <c r="B1642" t="s">
        <v>16</v>
      </c>
      <c r="C1642">
        <v>3.8256053104466696</v>
      </c>
    </row>
    <row r="1643" spans="1:3" x14ac:dyDescent="0.25">
      <c r="A1643" t="s">
        <v>320</v>
      </c>
      <c r="B1643" t="s">
        <v>15</v>
      </c>
      <c r="C1643">
        <v>2.3823375601763015</v>
      </c>
    </row>
    <row r="1644" spans="1:3" x14ac:dyDescent="0.25">
      <c r="A1644" t="s">
        <v>320</v>
      </c>
      <c r="B1644" t="s">
        <v>14</v>
      </c>
      <c r="C1644">
        <v>3.0057093406033895</v>
      </c>
    </row>
    <row r="1645" spans="1:3" x14ac:dyDescent="0.25">
      <c r="A1645" t="s">
        <v>320</v>
      </c>
      <c r="B1645" t="s">
        <v>13</v>
      </c>
      <c r="C1645">
        <v>2.2552790137244507</v>
      </c>
    </row>
    <row r="1646" spans="1:3" x14ac:dyDescent="0.25">
      <c r="A1646" t="s">
        <v>320</v>
      </c>
      <c r="B1646" t="s">
        <v>12</v>
      </c>
      <c r="C1646">
        <v>4.1279451126936682</v>
      </c>
    </row>
    <row r="1647" spans="1:3" x14ac:dyDescent="0.25">
      <c r="A1647" t="s">
        <v>320</v>
      </c>
      <c r="B1647" t="s">
        <v>11</v>
      </c>
      <c r="C1647">
        <v>1.4435056567582967</v>
      </c>
    </row>
    <row r="1648" spans="1:3" x14ac:dyDescent="0.25">
      <c r="A1648" t="s">
        <v>320</v>
      </c>
      <c r="B1648" t="s">
        <v>10</v>
      </c>
      <c r="C1648">
        <v>1.5187183403298852</v>
      </c>
    </row>
    <row r="1649" spans="1:3" x14ac:dyDescent="0.25">
      <c r="A1649" t="s">
        <v>320</v>
      </c>
      <c r="B1649" t="s">
        <v>9</v>
      </c>
      <c r="C1649">
        <v>1.4450349668922593</v>
      </c>
    </row>
    <row r="1650" spans="1:3" x14ac:dyDescent="0.25">
      <c r="A1650" t="s">
        <v>320</v>
      </c>
      <c r="B1650" t="s">
        <v>8</v>
      </c>
      <c r="C1650">
        <v>1.9531711300931771</v>
      </c>
    </row>
    <row r="1651" spans="1:3" x14ac:dyDescent="0.25">
      <c r="A1651" t="s">
        <v>320</v>
      </c>
      <c r="B1651" t="s">
        <v>7</v>
      </c>
      <c r="C1651">
        <v>2.2577150811837972</v>
      </c>
    </row>
    <row r="1652" spans="1:3" x14ac:dyDescent="0.25">
      <c r="A1652" t="s">
        <v>320</v>
      </c>
      <c r="B1652" t="s">
        <v>6</v>
      </c>
      <c r="C1652">
        <v>1.8174641320699045</v>
      </c>
    </row>
    <row r="1653" spans="1:3" x14ac:dyDescent="0.25">
      <c r="A1653" t="s">
        <v>320</v>
      </c>
      <c r="B1653" t="s">
        <v>5</v>
      </c>
      <c r="C1653">
        <v>1.9360717588445131</v>
      </c>
    </row>
    <row r="1654" spans="1:3" x14ac:dyDescent="0.25">
      <c r="A1654" t="s">
        <v>320</v>
      </c>
      <c r="B1654" t="s">
        <v>4</v>
      </c>
      <c r="C1654">
        <v>2.2563961227648854</v>
      </c>
    </row>
    <row r="1655" spans="1:3" x14ac:dyDescent="0.25">
      <c r="A1655" t="s">
        <v>320</v>
      </c>
      <c r="B1655" t="s">
        <v>3</v>
      </c>
      <c r="C1655">
        <v>3.248448681264529</v>
      </c>
    </row>
    <row r="1656" spans="1:3" x14ac:dyDescent="0.25">
      <c r="A1656" t="s">
        <v>320</v>
      </c>
      <c r="B1656" t="s">
        <v>2</v>
      </c>
      <c r="C1656">
        <v>0.94332059901851939</v>
      </c>
    </row>
    <row r="1657" spans="1:3" x14ac:dyDescent="0.25">
      <c r="A1657" t="s">
        <v>320</v>
      </c>
      <c r="B1657" t="s">
        <v>0</v>
      </c>
      <c r="C1657">
        <v>1.934579944574351</v>
      </c>
    </row>
    <row r="1658" spans="1:3" x14ac:dyDescent="0.25">
      <c r="A1658" t="s">
        <v>319</v>
      </c>
      <c r="B1658" t="s">
        <v>24</v>
      </c>
      <c r="C1658">
        <v>1.222750555786106</v>
      </c>
    </row>
    <row r="1659" spans="1:3" x14ac:dyDescent="0.25">
      <c r="A1659" t="s">
        <v>319</v>
      </c>
      <c r="B1659" t="s">
        <v>23</v>
      </c>
      <c r="C1659">
        <v>0.61072345689564844</v>
      </c>
    </row>
    <row r="1660" spans="1:3" x14ac:dyDescent="0.25">
      <c r="A1660" t="s">
        <v>319</v>
      </c>
      <c r="B1660" t="s">
        <v>22</v>
      </c>
      <c r="C1660">
        <v>1.705313797308974</v>
      </c>
    </row>
    <row r="1661" spans="1:3" x14ac:dyDescent="0.25">
      <c r="A1661" t="s">
        <v>319</v>
      </c>
      <c r="B1661" t="s">
        <v>21</v>
      </c>
      <c r="C1661">
        <v>0.66795530935848446</v>
      </c>
    </row>
    <row r="1662" spans="1:3" x14ac:dyDescent="0.25">
      <c r="A1662" t="s">
        <v>319</v>
      </c>
      <c r="B1662" t="s">
        <v>20</v>
      </c>
      <c r="C1662">
        <v>1.5024645359868947</v>
      </c>
    </row>
    <row r="1663" spans="1:3" x14ac:dyDescent="0.25">
      <c r="A1663" t="s">
        <v>319</v>
      </c>
      <c r="B1663" t="s">
        <v>19</v>
      </c>
      <c r="C1663">
        <v>1.4419114967427249</v>
      </c>
    </row>
    <row r="1664" spans="1:3" x14ac:dyDescent="0.25">
      <c r="A1664" t="s">
        <v>319</v>
      </c>
      <c r="B1664" t="s">
        <v>18</v>
      </c>
      <c r="C1664">
        <v>3.4079875955854297</v>
      </c>
    </row>
    <row r="1665" spans="1:3" x14ac:dyDescent="0.25">
      <c r="A1665" t="s">
        <v>319</v>
      </c>
      <c r="B1665" t="s">
        <v>17</v>
      </c>
      <c r="C1665">
        <v>3.4791879858897254</v>
      </c>
    </row>
    <row r="1666" spans="1:3" x14ac:dyDescent="0.25">
      <c r="A1666" t="s">
        <v>319</v>
      </c>
      <c r="B1666" t="s">
        <v>16</v>
      </c>
      <c r="C1666">
        <v>2.1812521979633077</v>
      </c>
    </row>
    <row r="1667" spans="1:3" x14ac:dyDescent="0.25">
      <c r="A1667" t="s">
        <v>319</v>
      </c>
      <c r="B1667" t="s">
        <v>15</v>
      </c>
      <c r="C1667">
        <v>3.3944699469470621</v>
      </c>
    </row>
    <row r="1668" spans="1:3" x14ac:dyDescent="0.25">
      <c r="A1668" t="s">
        <v>319</v>
      </c>
      <c r="B1668" t="s">
        <v>14</v>
      </c>
      <c r="C1668">
        <v>2.0224570170705105</v>
      </c>
    </row>
    <row r="1669" spans="1:3" x14ac:dyDescent="0.25">
      <c r="A1669" t="s">
        <v>319</v>
      </c>
      <c r="B1669" t="s">
        <v>13</v>
      </c>
      <c r="C1669">
        <v>1.0522569652707261</v>
      </c>
    </row>
    <row r="1670" spans="1:3" x14ac:dyDescent="0.25">
      <c r="A1670" t="s">
        <v>319</v>
      </c>
      <c r="B1670" t="s">
        <v>12</v>
      </c>
      <c r="C1670">
        <v>1.080102091110323</v>
      </c>
    </row>
    <row r="1671" spans="1:3" x14ac:dyDescent="0.25">
      <c r="A1671" t="s">
        <v>319</v>
      </c>
      <c r="B1671" t="s">
        <v>11</v>
      </c>
      <c r="C1671">
        <v>2.1415546155191869</v>
      </c>
    </row>
    <row r="1672" spans="1:3" x14ac:dyDescent="0.25">
      <c r="A1672" t="s">
        <v>319</v>
      </c>
      <c r="B1672" t="s">
        <v>10</v>
      </c>
      <c r="C1672">
        <v>1.636292249884993</v>
      </c>
    </row>
    <row r="1673" spans="1:3" x14ac:dyDescent="0.25">
      <c r="A1673" t="s">
        <v>319</v>
      </c>
      <c r="B1673" t="s">
        <v>9</v>
      </c>
      <c r="C1673">
        <v>1.9464797342836515</v>
      </c>
    </row>
    <row r="1674" spans="1:3" x14ac:dyDescent="0.25">
      <c r="A1674" t="s">
        <v>319</v>
      </c>
      <c r="B1674" t="s">
        <v>8</v>
      </c>
      <c r="C1674">
        <v>1.1082762656778022</v>
      </c>
    </row>
    <row r="1675" spans="1:3" x14ac:dyDescent="0.25">
      <c r="A1675" t="s">
        <v>319</v>
      </c>
      <c r="B1675" t="s">
        <v>7</v>
      </c>
      <c r="C1675">
        <v>1.5970471424678163</v>
      </c>
    </row>
    <row r="1676" spans="1:3" x14ac:dyDescent="0.25">
      <c r="A1676" t="s">
        <v>319</v>
      </c>
      <c r="B1676" t="s">
        <v>6</v>
      </c>
      <c r="C1676">
        <v>4.5107509179821097</v>
      </c>
    </row>
    <row r="1677" spans="1:3" x14ac:dyDescent="0.25">
      <c r="A1677" t="s">
        <v>319</v>
      </c>
      <c r="B1677" t="s">
        <v>5</v>
      </c>
      <c r="C1677">
        <v>1.5880557967716602</v>
      </c>
    </row>
    <row r="1678" spans="1:3" x14ac:dyDescent="0.25">
      <c r="A1678" t="s">
        <v>319</v>
      </c>
      <c r="B1678" t="s">
        <v>4</v>
      </c>
      <c r="C1678">
        <v>1.4050001308435442</v>
      </c>
    </row>
    <row r="1679" spans="1:3" x14ac:dyDescent="0.25">
      <c r="A1679" t="s">
        <v>319</v>
      </c>
      <c r="B1679" t="s">
        <v>3</v>
      </c>
      <c r="C1679">
        <v>1.7551925045024213</v>
      </c>
    </row>
    <row r="1680" spans="1:3" x14ac:dyDescent="0.25">
      <c r="A1680" t="s">
        <v>319</v>
      </c>
      <c r="B1680" t="s">
        <v>2</v>
      </c>
      <c r="C1680">
        <v>1.1491151575962311</v>
      </c>
    </row>
    <row r="1681" spans="1:3" x14ac:dyDescent="0.25">
      <c r="A1681" t="s">
        <v>319</v>
      </c>
      <c r="B1681" t="s">
        <v>0</v>
      </c>
      <c r="C1681">
        <v>1.4216927708709248</v>
      </c>
    </row>
    <row r="1682" spans="1:3" x14ac:dyDescent="0.25">
      <c r="A1682" t="s">
        <v>318</v>
      </c>
      <c r="B1682" t="s">
        <v>24</v>
      </c>
      <c r="C1682">
        <v>1.2059595225846877</v>
      </c>
    </row>
    <row r="1683" spans="1:3" x14ac:dyDescent="0.25">
      <c r="A1683" t="s">
        <v>318</v>
      </c>
      <c r="B1683" t="s">
        <v>23</v>
      </c>
      <c r="C1683">
        <v>1.3840197440168671</v>
      </c>
    </row>
    <row r="1684" spans="1:3" x14ac:dyDescent="0.25">
      <c r="A1684" t="s">
        <v>318</v>
      </c>
      <c r="B1684" t="s">
        <v>22</v>
      </c>
      <c r="C1684">
        <v>1.2715228074079079</v>
      </c>
    </row>
    <row r="1685" spans="1:3" x14ac:dyDescent="0.25">
      <c r="A1685" t="s">
        <v>318</v>
      </c>
      <c r="B1685" t="s">
        <v>21</v>
      </c>
      <c r="C1685">
        <v>0.94212779180886097</v>
      </c>
    </row>
    <row r="1686" spans="1:3" x14ac:dyDescent="0.25">
      <c r="A1686" t="s">
        <v>318</v>
      </c>
      <c r="B1686" t="s">
        <v>20</v>
      </c>
      <c r="C1686">
        <v>1.7324745198979157</v>
      </c>
    </row>
    <row r="1687" spans="1:3" x14ac:dyDescent="0.25">
      <c r="A1687" t="s">
        <v>318</v>
      </c>
      <c r="B1687" t="s">
        <v>19</v>
      </c>
      <c r="C1687">
        <v>1.2248737950243749</v>
      </c>
    </row>
    <row r="1688" spans="1:3" x14ac:dyDescent="0.25">
      <c r="A1688" t="s">
        <v>318</v>
      </c>
      <c r="B1688" t="s">
        <v>18</v>
      </c>
      <c r="C1688">
        <v>1.02493716231738</v>
      </c>
    </row>
    <row r="1689" spans="1:3" x14ac:dyDescent="0.25">
      <c r="A1689" t="s">
        <v>318</v>
      </c>
      <c r="B1689" t="s">
        <v>17</v>
      </c>
      <c r="C1689">
        <v>2.2911149205197789</v>
      </c>
    </row>
    <row r="1690" spans="1:3" x14ac:dyDescent="0.25">
      <c r="A1690" t="s">
        <v>318</v>
      </c>
      <c r="B1690" t="s">
        <v>16</v>
      </c>
      <c r="C1690">
        <v>3.2928560508818894</v>
      </c>
    </row>
    <row r="1691" spans="1:3" x14ac:dyDescent="0.25">
      <c r="A1691" t="s">
        <v>318</v>
      </c>
      <c r="B1691" t="s">
        <v>15</v>
      </c>
      <c r="C1691">
        <v>3.0246214472428252</v>
      </c>
    </row>
    <row r="1692" spans="1:3" x14ac:dyDescent="0.25">
      <c r="A1692" t="s">
        <v>318</v>
      </c>
      <c r="B1692" t="s">
        <v>14</v>
      </c>
      <c r="C1692">
        <v>2.4675519203267644</v>
      </c>
    </row>
    <row r="1693" spans="1:3" x14ac:dyDescent="0.25">
      <c r="A1693" t="s">
        <v>318</v>
      </c>
      <c r="B1693" t="s">
        <v>13</v>
      </c>
      <c r="C1693">
        <v>2.1482928656263116</v>
      </c>
    </row>
    <row r="1694" spans="1:3" x14ac:dyDescent="0.25">
      <c r="A1694" t="s">
        <v>318</v>
      </c>
      <c r="B1694" t="s">
        <v>12</v>
      </c>
      <c r="C1694">
        <v>2.0684504248226476</v>
      </c>
    </row>
    <row r="1695" spans="1:3" x14ac:dyDescent="0.25">
      <c r="A1695" t="s">
        <v>318</v>
      </c>
      <c r="B1695" t="s">
        <v>11</v>
      </c>
      <c r="C1695">
        <v>1.3250809802194696</v>
      </c>
    </row>
    <row r="1696" spans="1:3" x14ac:dyDescent="0.25">
      <c r="A1696" t="s">
        <v>318</v>
      </c>
      <c r="B1696" t="s">
        <v>10</v>
      </c>
      <c r="C1696">
        <v>1.6612029460112407</v>
      </c>
    </row>
    <row r="1697" spans="1:3" x14ac:dyDescent="0.25">
      <c r="A1697" t="s">
        <v>318</v>
      </c>
      <c r="B1697" t="s">
        <v>9</v>
      </c>
      <c r="C1697">
        <v>1.6793741455256255</v>
      </c>
    </row>
    <row r="1698" spans="1:3" x14ac:dyDescent="0.25">
      <c r="A1698" t="s">
        <v>318</v>
      </c>
      <c r="B1698" t="s">
        <v>8</v>
      </c>
      <c r="C1698">
        <v>2.5444906857131526</v>
      </c>
    </row>
    <row r="1699" spans="1:3" x14ac:dyDescent="0.25">
      <c r="A1699" t="s">
        <v>318</v>
      </c>
      <c r="B1699" t="s">
        <v>7</v>
      </c>
      <c r="C1699">
        <v>2.7651416310554637</v>
      </c>
    </row>
    <row r="1700" spans="1:3" x14ac:dyDescent="0.25">
      <c r="A1700" t="s">
        <v>318</v>
      </c>
      <c r="B1700" t="s">
        <v>6</v>
      </c>
      <c r="C1700">
        <v>2.2892098420684319</v>
      </c>
    </row>
    <row r="1701" spans="1:3" x14ac:dyDescent="0.25">
      <c r="A1701" t="s">
        <v>318</v>
      </c>
      <c r="B1701" t="s">
        <v>5</v>
      </c>
      <c r="C1701">
        <v>2.6090626719267815</v>
      </c>
    </row>
    <row r="1702" spans="1:3" x14ac:dyDescent="0.25">
      <c r="A1702" t="s">
        <v>318</v>
      </c>
      <c r="B1702" t="s">
        <v>4</v>
      </c>
      <c r="C1702">
        <v>2.9022961417586992</v>
      </c>
    </row>
    <row r="1703" spans="1:3" x14ac:dyDescent="0.25">
      <c r="A1703" t="s">
        <v>318</v>
      </c>
      <c r="B1703" t="s">
        <v>3</v>
      </c>
      <c r="C1703">
        <v>1.2382185503621399</v>
      </c>
    </row>
    <row r="1704" spans="1:3" x14ac:dyDescent="0.25">
      <c r="A1704" t="s">
        <v>318</v>
      </c>
      <c r="B1704" t="s">
        <v>2</v>
      </c>
      <c r="C1704">
        <v>0.8014836858366029</v>
      </c>
    </row>
    <row r="1705" spans="1:3" x14ac:dyDescent="0.25">
      <c r="A1705" t="s">
        <v>318</v>
      </c>
      <c r="B1705" t="s">
        <v>0</v>
      </c>
      <c r="C1705">
        <v>1.2276801585042376</v>
      </c>
    </row>
    <row r="1706" spans="1:3" x14ac:dyDescent="0.25">
      <c r="A1706" t="s">
        <v>317</v>
      </c>
      <c r="B1706" t="s">
        <v>24</v>
      </c>
      <c r="C1706">
        <v>0.36018056143679961</v>
      </c>
    </row>
    <row r="1707" spans="1:3" x14ac:dyDescent="0.25">
      <c r="A1707" t="s">
        <v>317</v>
      </c>
      <c r="B1707" t="s">
        <v>23</v>
      </c>
      <c r="C1707">
        <v>0.66209334278559129</v>
      </c>
    </row>
    <row r="1708" spans="1:3" x14ac:dyDescent="0.25">
      <c r="A1708" t="s">
        <v>317</v>
      </c>
      <c r="B1708" t="s">
        <v>22</v>
      </c>
      <c r="C1708">
        <v>0.58300838127373478</v>
      </c>
    </row>
    <row r="1709" spans="1:3" x14ac:dyDescent="0.25">
      <c r="A1709" t="s">
        <v>317</v>
      </c>
      <c r="B1709" t="s">
        <v>21</v>
      </c>
      <c r="C1709">
        <v>0.42289895938644301</v>
      </c>
    </row>
    <row r="1710" spans="1:3" x14ac:dyDescent="0.25">
      <c r="A1710" t="s">
        <v>317</v>
      </c>
      <c r="B1710" t="s">
        <v>20</v>
      </c>
      <c r="C1710">
        <v>0.57493404918682178</v>
      </c>
    </row>
    <row r="1711" spans="1:3" x14ac:dyDescent="0.25">
      <c r="A1711" t="s">
        <v>317</v>
      </c>
      <c r="B1711" t="s">
        <v>19</v>
      </c>
      <c r="C1711">
        <v>0.8096489468786372</v>
      </c>
    </row>
    <row r="1712" spans="1:3" x14ac:dyDescent="0.25">
      <c r="A1712" t="s">
        <v>317</v>
      </c>
      <c r="B1712" t="s">
        <v>18</v>
      </c>
      <c r="C1712">
        <v>1.1653295697313275</v>
      </c>
    </row>
    <row r="1713" spans="1:3" x14ac:dyDescent="0.25">
      <c r="A1713" t="s">
        <v>317</v>
      </c>
      <c r="B1713" t="s">
        <v>17</v>
      </c>
      <c r="C1713">
        <v>2.0040223152918322</v>
      </c>
    </row>
    <row r="1714" spans="1:3" x14ac:dyDescent="0.25">
      <c r="A1714" t="s">
        <v>317</v>
      </c>
      <c r="B1714" t="s">
        <v>16</v>
      </c>
      <c r="C1714">
        <v>1.5828326348489687</v>
      </c>
    </row>
    <row r="1715" spans="1:3" x14ac:dyDescent="0.25">
      <c r="A1715" t="s">
        <v>317</v>
      </c>
      <c r="B1715" t="s">
        <v>15</v>
      </c>
      <c r="C1715">
        <v>2.0072392286437588</v>
      </c>
    </row>
    <row r="1716" spans="1:3" x14ac:dyDescent="0.25">
      <c r="A1716" t="s">
        <v>317</v>
      </c>
      <c r="B1716" t="s">
        <v>14</v>
      </c>
      <c r="C1716">
        <v>0.88367832105444821</v>
      </c>
    </row>
    <row r="1717" spans="1:3" x14ac:dyDescent="0.25">
      <c r="A1717" t="s">
        <v>317</v>
      </c>
      <c r="B1717" t="s">
        <v>13</v>
      </c>
      <c r="C1717">
        <v>1.2427522220478331</v>
      </c>
    </row>
    <row r="1718" spans="1:3" x14ac:dyDescent="0.25">
      <c r="A1718" t="s">
        <v>317</v>
      </c>
      <c r="B1718" t="s">
        <v>12</v>
      </c>
      <c r="C1718">
        <v>0.76156594018286916</v>
      </c>
    </row>
    <row r="1719" spans="1:3" x14ac:dyDescent="0.25">
      <c r="A1719" t="s">
        <v>317</v>
      </c>
      <c r="B1719" t="s">
        <v>11</v>
      </c>
      <c r="C1719">
        <v>1.2561522879752498</v>
      </c>
    </row>
    <row r="1720" spans="1:3" x14ac:dyDescent="0.25">
      <c r="A1720" t="s">
        <v>317</v>
      </c>
      <c r="B1720" t="s">
        <v>10</v>
      </c>
      <c r="C1720">
        <v>0.96806364213355733</v>
      </c>
    </row>
    <row r="1721" spans="1:3" x14ac:dyDescent="0.25">
      <c r="A1721" t="s">
        <v>317</v>
      </c>
      <c r="B1721" t="s">
        <v>9</v>
      </c>
      <c r="C1721">
        <v>2.989752978800706</v>
      </c>
    </row>
    <row r="1722" spans="1:3" x14ac:dyDescent="0.25">
      <c r="A1722" t="s">
        <v>317</v>
      </c>
      <c r="B1722" t="s">
        <v>8</v>
      </c>
      <c r="C1722">
        <v>1.4514714709375451</v>
      </c>
    </row>
    <row r="1723" spans="1:3" x14ac:dyDescent="0.25">
      <c r="A1723" t="s">
        <v>317</v>
      </c>
      <c r="B1723" t="s">
        <v>7</v>
      </c>
      <c r="C1723">
        <v>1.1274932320795663</v>
      </c>
    </row>
    <row r="1724" spans="1:3" x14ac:dyDescent="0.25">
      <c r="A1724" t="s">
        <v>317</v>
      </c>
      <c r="B1724" t="s">
        <v>6</v>
      </c>
      <c r="C1724">
        <v>3.7857735460135102</v>
      </c>
    </row>
    <row r="1725" spans="1:3" x14ac:dyDescent="0.25">
      <c r="A1725" t="s">
        <v>317</v>
      </c>
      <c r="B1725" t="s">
        <v>5</v>
      </c>
      <c r="C1725">
        <v>1.7316381250706929</v>
      </c>
    </row>
    <row r="1726" spans="1:3" x14ac:dyDescent="0.25">
      <c r="A1726" t="s">
        <v>317</v>
      </c>
      <c r="B1726" t="s">
        <v>4</v>
      </c>
      <c r="C1726">
        <v>2.0097808537360384</v>
      </c>
    </row>
    <row r="1727" spans="1:3" x14ac:dyDescent="0.25">
      <c r="A1727" t="s">
        <v>317</v>
      </c>
      <c r="B1727" t="s">
        <v>3</v>
      </c>
      <c r="C1727">
        <v>2.3461722979226778</v>
      </c>
    </row>
    <row r="1728" spans="1:3" x14ac:dyDescent="0.25">
      <c r="A1728" t="s">
        <v>317</v>
      </c>
      <c r="B1728" t="s">
        <v>2</v>
      </c>
      <c r="C1728">
        <v>0.62303286374374545</v>
      </c>
    </row>
    <row r="1729" spans="1:3" x14ac:dyDescent="0.25">
      <c r="A1729" t="s">
        <v>317</v>
      </c>
      <c r="B1729" t="s">
        <v>0</v>
      </c>
      <c r="C1729">
        <v>1.1202453453128951</v>
      </c>
    </row>
    <row r="1730" spans="1:3" x14ac:dyDescent="0.25">
      <c r="A1730" t="s">
        <v>316</v>
      </c>
      <c r="B1730" t="s">
        <v>24</v>
      </c>
      <c r="C1730">
        <v>0.34753445152834284</v>
      </c>
    </row>
    <row r="1731" spans="1:3" x14ac:dyDescent="0.25">
      <c r="A1731" t="s">
        <v>316</v>
      </c>
      <c r="B1731" t="s">
        <v>23</v>
      </c>
      <c r="C1731">
        <v>0.92494875780203489</v>
      </c>
    </row>
    <row r="1732" spans="1:3" x14ac:dyDescent="0.25">
      <c r="A1732" t="s">
        <v>316</v>
      </c>
      <c r="B1732" t="s">
        <v>22</v>
      </c>
      <c r="C1732">
        <v>0.45245704582437235</v>
      </c>
    </row>
    <row r="1733" spans="1:3" x14ac:dyDescent="0.25">
      <c r="A1733" t="s">
        <v>316</v>
      </c>
      <c r="B1733" t="s">
        <v>21</v>
      </c>
      <c r="C1733">
        <v>0.48183354090732383</v>
      </c>
    </row>
    <row r="1734" spans="1:3" x14ac:dyDescent="0.25">
      <c r="A1734" t="s">
        <v>316</v>
      </c>
      <c r="B1734" t="s">
        <v>20</v>
      </c>
      <c r="C1734">
        <v>0.62584174776115586</v>
      </c>
    </row>
    <row r="1735" spans="1:3" x14ac:dyDescent="0.25">
      <c r="A1735" t="s">
        <v>316</v>
      </c>
      <c r="B1735" t="s">
        <v>19</v>
      </c>
      <c r="C1735">
        <v>0.83182419668108742</v>
      </c>
    </row>
    <row r="1736" spans="1:3" x14ac:dyDescent="0.25">
      <c r="A1736" t="s">
        <v>316</v>
      </c>
      <c r="B1736" t="s">
        <v>18</v>
      </c>
      <c r="C1736">
        <v>0.78982166362976103</v>
      </c>
    </row>
    <row r="1737" spans="1:3" x14ac:dyDescent="0.25">
      <c r="A1737" t="s">
        <v>316</v>
      </c>
      <c r="B1737" t="s">
        <v>17</v>
      </c>
      <c r="C1737">
        <v>2.6170710344969512</v>
      </c>
    </row>
    <row r="1738" spans="1:3" x14ac:dyDescent="0.25">
      <c r="A1738" t="s">
        <v>316</v>
      </c>
      <c r="B1738" t="s">
        <v>16</v>
      </c>
      <c r="C1738">
        <v>0.90648896120002054</v>
      </c>
    </row>
    <row r="1739" spans="1:3" x14ac:dyDescent="0.25">
      <c r="A1739" t="s">
        <v>316</v>
      </c>
      <c r="B1739" t="s">
        <v>15</v>
      </c>
      <c r="C1739">
        <v>1.5632648121945911</v>
      </c>
    </row>
    <row r="1740" spans="1:3" x14ac:dyDescent="0.25">
      <c r="A1740" t="s">
        <v>316</v>
      </c>
      <c r="B1740" t="s">
        <v>14</v>
      </c>
      <c r="C1740">
        <v>1.1871934804217941</v>
      </c>
    </row>
    <row r="1741" spans="1:3" x14ac:dyDescent="0.25">
      <c r="A1741" t="s">
        <v>316</v>
      </c>
      <c r="B1741" t="s">
        <v>13</v>
      </c>
      <c r="C1741">
        <v>1.5157864913175034</v>
      </c>
    </row>
    <row r="1742" spans="1:3" x14ac:dyDescent="0.25">
      <c r="A1742" t="s">
        <v>316</v>
      </c>
      <c r="B1742" t="s">
        <v>12</v>
      </c>
      <c r="C1742">
        <v>1.3310306950074222</v>
      </c>
    </row>
    <row r="1743" spans="1:3" x14ac:dyDescent="0.25">
      <c r="A1743" t="s">
        <v>316</v>
      </c>
      <c r="B1743" t="s">
        <v>11</v>
      </c>
      <c r="C1743">
        <v>3.0198369579637818</v>
      </c>
    </row>
    <row r="1744" spans="1:3" x14ac:dyDescent="0.25">
      <c r="A1744" t="s">
        <v>316</v>
      </c>
      <c r="B1744" t="s">
        <v>10</v>
      </c>
      <c r="C1744">
        <v>1.5375912764903759</v>
      </c>
    </row>
    <row r="1745" spans="1:3" x14ac:dyDescent="0.25">
      <c r="A1745" t="s">
        <v>316</v>
      </c>
      <c r="B1745" t="s">
        <v>9</v>
      </c>
      <c r="C1745">
        <v>0.51188584622329436</v>
      </c>
    </row>
    <row r="1746" spans="1:3" x14ac:dyDescent="0.25">
      <c r="A1746" t="s">
        <v>316</v>
      </c>
      <c r="B1746" t="s">
        <v>8</v>
      </c>
      <c r="C1746">
        <v>0.67929216314306573</v>
      </c>
    </row>
    <row r="1747" spans="1:3" x14ac:dyDescent="0.25">
      <c r="A1747" t="s">
        <v>316</v>
      </c>
      <c r="B1747" t="s">
        <v>7</v>
      </c>
      <c r="C1747">
        <v>1.4131798465728542</v>
      </c>
    </row>
    <row r="1748" spans="1:3" x14ac:dyDescent="0.25">
      <c r="A1748" t="s">
        <v>316</v>
      </c>
      <c r="B1748" t="s">
        <v>6</v>
      </c>
      <c r="C1748">
        <v>1.1409770716563843</v>
      </c>
    </row>
    <row r="1749" spans="1:3" x14ac:dyDescent="0.25">
      <c r="A1749" t="s">
        <v>316</v>
      </c>
      <c r="B1749" t="s">
        <v>5</v>
      </c>
      <c r="C1749">
        <v>0.92167725985988391</v>
      </c>
    </row>
    <row r="1750" spans="1:3" x14ac:dyDescent="0.25">
      <c r="A1750" t="s">
        <v>316</v>
      </c>
      <c r="B1750" t="s">
        <v>4</v>
      </c>
      <c r="C1750">
        <v>1.5934955803279056</v>
      </c>
    </row>
    <row r="1751" spans="1:3" x14ac:dyDescent="0.25">
      <c r="A1751" t="s">
        <v>316</v>
      </c>
      <c r="B1751" t="s">
        <v>3</v>
      </c>
      <c r="C1751">
        <v>0.80557633037043075</v>
      </c>
    </row>
    <row r="1752" spans="1:3" x14ac:dyDescent="0.25">
      <c r="A1752" t="s">
        <v>316</v>
      </c>
      <c r="B1752" t="s">
        <v>2</v>
      </c>
      <c r="C1752">
        <v>0.6242393822969301</v>
      </c>
    </row>
    <row r="1753" spans="1:3" x14ac:dyDescent="0.25">
      <c r="A1753" t="s">
        <v>316</v>
      </c>
      <c r="B1753" t="s">
        <v>0</v>
      </c>
      <c r="C1753">
        <v>0.35128268141061086</v>
      </c>
    </row>
    <row r="1754" spans="1:3" x14ac:dyDescent="0.25">
      <c r="A1754" t="s">
        <v>315</v>
      </c>
      <c r="B1754" t="s">
        <v>24</v>
      </c>
      <c r="C1754">
        <v>0.46291464803087912</v>
      </c>
    </row>
    <row r="1755" spans="1:3" x14ac:dyDescent="0.25">
      <c r="A1755" t="s">
        <v>315</v>
      </c>
      <c r="B1755" t="s">
        <v>23</v>
      </c>
      <c r="C1755">
        <v>0.64970109964897238</v>
      </c>
    </row>
    <row r="1756" spans="1:3" x14ac:dyDescent="0.25">
      <c r="A1756" t="s">
        <v>315</v>
      </c>
      <c r="B1756" t="s">
        <v>22</v>
      </c>
      <c r="C1756">
        <v>0.38657390159470084</v>
      </c>
    </row>
    <row r="1757" spans="1:3" x14ac:dyDescent="0.25">
      <c r="A1757" t="s">
        <v>315</v>
      </c>
      <c r="B1757" t="s">
        <v>21</v>
      </c>
      <c r="C1757">
        <v>0.79338374676488388</v>
      </c>
    </row>
    <row r="1758" spans="1:3" x14ac:dyDescent="0.25">
      <c r="A1758" t="s">
        <v>315</v>
      </c>
      <c r="B1758" t="s">
        <v>20</v>
      </c>
      <c r="C1758">
        <v>0.88930182709623784</v>
      </c>
    </row>
    <row r="1759" spans="1:3" x14ac:dyDescent="0.25">
      <c r="A1759" t="s">
        <v>315</v>
      </c>
      <c r="B1759" t="s">
        <v>19</v>
      </c>
      <c r="C1759">
        <v>1.2405135479662777</v>
      </c>
    </row>
    <row r="1760" spans="1:3" x14ac:dyDescent="0.25">
      <c r="A1760" t="s">
        <v>315</v>
      </c>
      <c r="B1760" t="s">
        <v>18</v>
      </c>
      <c r="C1760">
        <v>0.98098225376057058</v>
      </c>
    </row>
    <row r="1761" spans="1:3" x14ac:dyDescent="0.25">
      <c r="A1761" t="s">
        <v>315</v>
      </c>
      <c r="B1761" t="s">
        <v>17</v>
      </c>
      <c r="C1761">
        <v>2.639007693637379</v>
      </c>
    </row>
    <row r="1762" spans="1:3" x14ac:dyDescent="0.25">
      <c r="A1762" t="s">
        <v>315</v>
      </c>
      <c r="B1762" t="s">
        <v>16</v>
      </c>
      <c r="C1762">
        <v>2.116717057327322</v>
      </c>
    </row>
    <row r="1763" spans="1:3" x14ac:dyDescent="0.25">
      <c r="A1763" t="s">
        <v>315</v>
      </c>
      <c r="B1763" t="s">
        <v>15</v>
      </c>
      <c r="C1763">
        <v>0.74558563489618179</v>
      </c>
    </row>
    <row r="1764" spans="1:3" x14ac:dyDescent="0.25">
      <c r="A1764" t="s">
        <v>315</v>
      </c>
      <c r="B1764" t="s">
        <v>14</v>
      </c>
      <c r="C1764">
        <v>0.74708641750250049</v>
      </c>
    </row>
    <row r="1765" spans="1:3" x14ac:dyDescent="0.25">
      <c r="A1765" t="s">
        <v>315</v>
      </c>
      <c r="B1765" t="s">
        <v>13</v>
      </c>
      <c r="C1765">
        <v>3.275211679209046</v>
      </c>
    </row>
    <row r="1766" spans="1:3" x14ac:dyDescent="0.25">
      <c r="A1766" t="s">
        <v>315</v>
      </c>
      <c r="B1766" t="s">
        <v>12</v>
      </c>
      <c r="C1766">
        <v>1.6120926523793453</v>
      </c>
    </row>
    <row r="1767" spans="1:3" x14ac:dyDescent="0.25">
      <c r="A1767" t="s">
        <v>315</v>
      </c>
      <c r="B1767" t="s">
        <v>11</v>
      </c>
      <c r="C1767">
        <v>0.23269193499245625</v>
      </c>
    </row>
    <row r="1768" spans="1:3" x14ac:dyDescent="0.25">
      <c r="A1768" t="s">
        <v>315</v>
      </c>
      <c r="B1768" t="s">
        <v>10</v>
      </c>
      <c r="C1768">
        <v>0.29208195007333038</v>
      </c>
    </row>
    <row r="1769" spans="1:3" x14ac:dyDescent="0.25">
      <c r="A1769" t="s">
        <v>315</v>
      </c>
      <c r="B1769" t="s">
        <v>9</v>
      </c>
      <c r="C1769">
        <v>0.38496920864465872</v>
      </c>
    </row>
    <row r="1770" spans="1:3" x14ac:dyDescent="0.25">
      <c r="A1770" t="s">
        <v>315</v>
      </c>
      <c r="B1770" t="s">
        <v>8</v>
      </c>
      <c r="C1770">
        <v>0.7699608577354613</v>
      </c>
    </row>
    <row r="1771" spans="1:3" x14ac:dyDescent="0.25">
      <c r="A1771" t="s">
        <v>315</v>
      </c>
      <c r="B1771" t="s">
        <v>7</v>
      </c>
      <c r="C1771">
        <v>2.5015377164535724</v>
      </c>
    </row>
    <row r="1772" spans="1:3" x14ac:dyDescent="0.25">
      <c r="A1772" t="s">
        <v>315</v>
      </c>
      <c r="B1772" t="s">
        <v>6</v>
      </c>
      <c r="C1772">
        <v>1.1723292144308537</v>
      </c>
    </row>
    <row r="1773" spans="1:3" x14ac:dyDescent="0.25">
      <c r="A1773" t="s">
        <v>315</v>
      </c>
      <c r="B1773" t="s">
        <v>5</v>
      </c>
      <c r="C1773">
        <v>0.74073692716767114</v>
      </c>
    </row>
    <row r="1774" spans="1:3" x14ac:dyDescent="0.25">
      <c r="A1774" t="s">
        <v>315</v>
      </c>
      <c r="B1774" t="s">
        <v>4</v>
      </c>
      <c r="C1774">
        <v>1.0531279593194667</v>
      </c>
    </row>
    <row r="1775" spans="1:3" x14ac:dyDescent="0.25">
      <c r="A1775" t="s">
        <v>315</v>
      </c>
      <c r="B1775" t="s">
        <v>3</v>
      </c>
      <c r="C1775">
        <v>1.3495818049558026</v>
      </c>
    </row>
    <row r="1776" spans="1:3" x14ac:dyDescent="0.25">
      <c r="A1776" t="s">
        <v>315</v>
      </c>
      <c r="B1776" t="s">
        <v>2</v>
      </c>
      <c r="C1776">
        <v>1.248589318269671</v>
      </c>
    </row>
    <row r="1777" spans="1:3" x14ac:dyDescent="0.25">
      <c r="A1777" t="s">
        <v>315</v>
      </c>
      <c r="B1777" t="s">
        <v>0</v>
      </c>
      <c r="C1777">
        <v>0.30170494781997759</v>
      </c>
    </row>
    <row r="1778" spans="1:3" x14ac:dyDescent="0.25">
      <c r="A1778" t="s">
        <v>314</v>
      </c>
      <c r="B1778" t="s">
        <v>24</v>
      </c>
      <c r="C1778">
        <v>0.28235126797450194</v>
      </c>
    </row>
    <row r="1779" spans="1:3" x14ac:dyDescent="0.25">
      <c r="A1779" t="s">
        <v>314</v>
      </c>
      <c r="B1779" t="s">
        <v>23</v>
      </c>
      <c r="C1779">
        <v>0.24399481574513998</v>
      </c>
    </row>
    <row r="1780" spans="1:3" x14ac:dyDescent="0.25">
      <c r="A1780" t="s">
        <v>314</v>
      </c>
      <c r="B1780" t="s">
        <v>22</v>
      </c>
      <c r="C1780">
        <v>0.4000311764804898</v>
      </c>
    </row>
    <row r="1781" spans="1:3" x14ac:dyDescent="0.25">
      <c r="A1781" t="s">
        <v>314</v>
      </c>
      <c r="B1781" t="s">
        <v>21</v>
      </c>
      <c r="C1781">
        <v>0.32676377329986328</v>
      </c>
    </row>
    <row r="1782" spans="1:3" x14ac:dyDescent="0.25">
      <c r="A1782" t="s">
        <v>314</v>
      </c>
      <c r="B1782" t="s">
        <v>20</v>
      </c>
      <c r="C1782">
        <v>0.66388425171434129</v>
      </c>
    </row>
    <row r="1783" spans="1:3" x14ac:dyDescent="0.25">
      <c r="A1783" t="s">
        <v>314</v>
      </c>
      <c r="B1783" t="s">
        <v>19</v>
      </c>
      <c r="C1783">
        <v>0.76334260355918693</v>
      </c>
    </row>
    <row r="1784" spans="1:3" x14ac:dyDescent="0.25">
      <c r="A1784" t="s">
        <v>314</v>
      </c>
      <c r="B1784" t="s">
        <v>18</v>
      </c>
      <c r="C1784">
        <v>1.6337273854054317</v>
      </c>
    </row>
    <row r="1785" spans="1:3" x14ac:dyDescent="0.25">
      <c r="A1785" t="s">
        <v>314</v>
      </c>
      <c r="B1785" t="s">
        <v>17</v>
      </c>
      <c r="C1785">
        <v>0.74935975793709397</v>
      </c>
    </row>
    <row r="1786" spans="1:3" x14ac:dyDescent="0.25">
      <c r="A1786" t="s">
        <v>314</v>
      </c>
      <c r="B1786" t="s">
        <v>16</v>
      </c>
      <c r="C1786">
        <v>1.7886558536474448</v>
      </c>
    </row>
    <row r="1787" spans="1:3" x14ac:dyDescent="0.25">
      <c r="A1787" t="s">
        <v>314</v>
      </c>
      <c r="B1787" t="s">
        <v>15</v>
      </c>
      <c r="C1787">
        <v>1.555717921472215</v>
      </c>
    </row>
    <row r="1788" spans="1:3" x14ac:dyDescent="0.25">
      <c r="A1788" t="s">
        <v>314</v>
      </c>
      <c r="B1788" t="s">
        <v>14</v>
      </c>
      <c r="C1788">
        <v>1.901274816125627</v>
      </c>
    </row>
    <row r="1789" spans="1:3" x14ac:dyDescent="0.25">
      <c r="A1789" t="s">
        <v>314</v>
      </c>
      <c r="B1789" t="s">
        <v>13</v>
      </c>
      <c r="C1789">
        <v>0.50023701515575625</v>
      </c>
    </row>
    <row r="1790" spans="1:3" x14ac:dyDescent="0.25">
      <c r="A1790" t="s">
        <v>314</v>
      </c>
      <c r="B1790" t="s">
        <v>12</v>
      </c>
      <c r="C1790">
        <v>0.71817828252114824</v>
      </c>
    </row>
    <row r="1791" spans="1:3" x14ac:dyDescent="0.25">
      <c r="A1791" t="s">
        <v>314</v>
      </c>
      <c r="B1791" t="s">
        <v>11</v>
      </c>
      <c r="C1791">
        <v>0.22850627479275054</v>
      </c>
    </row>
    <row r="1792" spans="1:3" x14ac:dyDescent="0.25">
      <c r="A1792" t="s">
        <v>314</v>
      </c>
      <c r="B1792" t="s">
        <v>10</v>
      </c>
      <c r="C1792">
        <v>0.75315073348387829</v>
      </c>
    </row>
    <row r="1793" spans="1:3" x14ac:dyDescent="0.25">
      <c r="A1793" t="s">
        <v>314</v>
      </c>
      <c r="B1793" t="s">
        <v>9</v>
      </c>
      <c r="C1793">
        <v>0.80841518850981009</v>
      </c>
    </row>
    <row r="1794" spans="1:3" x14ac:dyDescent="0.25">
      <c r="A1794" t="s">
        <v>314</v>
      </c>
      <c r="B1794" t="s">
        <v>8</v>
      </c>
      <c r="C1794">
        <v>0.62995705433025462</v>
      </c>
    </row>
    <row r="1795" spans="1:3" x14ac:dyDescent="0.25">
      <c r="A1795" t="s">
        <v>314</v>
      </c>
      <c r="B1795" t="s">
        <v>7</v>
      </c>
      <c r="C1795">
        <v>1.2821915561153241</v>
      </c>
    </row>
    <row r="1796" spans="1:3" x14ac:dyDescent="0.25">
      <c r="A1796" t="s">
        <v>314</v>
      </c>
      <c r="B1796" t="s">
        <v>6</v>
      </c>
      <c r="C1796">
        <v>0.72721056794099925</v>
      </c>
    </row>
    <row r="1797" spans="1:3" x14ac:dyDescent="0.25">
      <c r="A1797" t="s">
        <v>314</v>
      </c>
      <c r="B1797" t="s">
        <v>5</v>
      </c>
      <c r="C1797">
        <v>1.4833080409296495</v>
      </c>
    </row>
    <row r="1798" spans="1:3" x14ac:dyDescent="0.25">
      <c r="A1798" t="s">
        <v>314</v>
      </c>
      <c r="B1798" t="s">
        <v>4</v>
      </c>
      <c r="C1798">
        <v>0.70570840371238452</v>
      </c>
    </row>
    <row r="1799" spans="1:3" x14ac:dyDescent="0.25">
      <c r="A1799" t="s">
        <v>314</v>
      </c>
      <c r="B1799" t="s">
        <v>3</v>
      </c>
      <c r="C1799">
        <v>0.9142229336173493</v>
      </c>
    </row>
    <row r="1800" spans="1:3" x14ac:dyDescent="0.25">
      <c r="A1800" t="s">
        <v>314</v>
      </c>
      <c r="B1800" t="s">
        <v>2</v>
      </c>
      <c r="C1800">
        <v>0.44036708195186125</v>
      </c>
    </row>
    <row r="1801" spans="1:3" x14ac:dyDescent="0.25">
      <c r="A1801" t="s">
        <v>314</v>
      </c>
      <c r="B1801" t="s">
        <v>0</v>
      </c>
      <c r="C1801">
        <v>0.6681739793043614</v>
      </c>
    </row>
    <row r="1802" spans="1:3" x14ac:dyDescent="0.25">
      <c r="A1802" t="s">
        <v>313</v>
      </c>
      <c r="B1802" t="s">
        <v>24</v>
      </c>
      <c r="C1802">
        <v>0.37702128122199452</v>
      </c>
    </row>
    <row r="1803" spans="1:3" x14ac:dyDescent="0.25">
      <c r="A1803" t="s">
        <v>313</v>
      </c>
      <c r="B1803" t="s">
        <v>23</v>
      </c>
      <c r="C1803">
        <v>0.56059131507902304</v>
      </c>
    </row>
    <row r="1804" spans="1:3" x14ac:dyDescent="0.25">
      <c r="A1804" t="s">
        <v>313</v>
      </c>
      <c r="B1804" t="s">
        <v>22</v>
      </c>
      <c r="C1804">
        <v>0.71459104550524855</v>
      </c>
    </row>
    <row r="1805" spans="1:3" x14ac:dyDescent="0.25">
      <c r="A1805" t="s">
        <v>313</v>
      </c>
      <c r="B1805" t="s">
        <v>21</v>
      </c>
      <c r="C1805">
        <v>0.50948582413737076</v>
      </c>
    </row>
    <row r="1806" spans="1:3" x14ac:dyDescent="0.25">
      <c r="A1806" t="s">
        <v>313</v>
      </c>
      <c r="B1806" t="s">
        <v>20</v>
      </c>
      <c r="C1806">
        <v>1.1758080974940497</v>
      </c>
    </row>
    <row r="1807" spans="1:3" x14ac:dyDescent="0.25">
      <c r="A1807" t="s">
        <v>313</v>
      </c>
      <c r="B1807" t="s">
        <v>19</v>
      </c>
      <c r="C1807">
        <v>1.8267917331850623</v>
      </c>
    </row>
    <row r="1808" spans="1:3" x14ac:dyDescent="0.25">
      <c r="A1808" t="s">
        <v>313</v>
      </c>
      <c r="B1808" t="s">
        <v>18</v>
      </c>
      <c r="C1808">
        <v>1.5819103271135471</v>
      </c>
    </row>
    <row r="1809" spans="1:3" x14ac:dyDescent="0.25">
      <c r="A1809" t="s">
        <v>313</v>
      </c>
      <c r="B1809" t="s">
        <v>17</v>
      </c>
      <c r="C1809">
        <v>1.0990426868083123</v>
      </c>
    </row>
    <row r="1810" spans="1:3" x14ac:dyDescent="0.25">
      <c r="A1810" t="s">
        <v>313</v>
      </c>
      <c r="B1810" t="s">
        <v>16</v>
      </c>
      <c r="C1810">
        <v>1.0850463638579642</v>
      </c>
    </row>
    <row r="1811" spans="1:3" x14ac:dyDescent="0.25">
      <c r="A1811" t="s">
        <v>313</v>
      </c>
      <c r="B1811" t="s">
        <v>15</v>
      </c>
      <c r="C1811">
        <v>0.83742312494113524</v>
      </c>
    </row>
    <row r="1812" spans="1:3" x14ac:dyDescent="0.25">
      <c r="A1812" t="s">
        <v>313</v>
      </c>
      <c r="B1812" t="s">
        <v>14</v>
      </c>
      <c r="C1812">
        <v>2.6000190697610681</v>
      </c>
    </row>
    <row r="1813" spans="1:3" x14ac:dyDescent="0.25">
      <c r="A1813" t="s">
        <v>313</v>
      </c>
      <c r="B1813" t="s">
        <v>13</v>
      </c>
      <c r="C1813">
        <v>0.79938644323236663</v>
      </c>
    </row>
    <row r="1814" spans="1:3" x14ac:dyDescent="0.25">
      <c r="A1814" t="s">
        <v>313</v>
      </c>
      <c r="B1814" t="s">
        <v>12</v>
      </c>
      <c r="C1814">
        <v>2.3906006579531764</v>
      </c>
    </row>
    <row r="1815" spans="1:3" x14ac:dyDescent="0.25">
      <c r="A1815" t="s">
        <v>313</v>
      </c>
      <c r="B1815" t="s">
        <v>11</v>
      </c>
      <c r="C1815">
        <v>1.8072315531934504</v>
      </c>
    </row>
    <row r="1816" spans="1:3" x14ac:dyDescent="0.25">
      <c r="A1816" t="s">
        <v>313</v>
      </c>
      <c r="B1816" t="s">
        <v>10</v>
      </c>
      <c r="C1816">
        <v>0.83843762595227322</v>
      </c>
    </row>
    <row r="1817" spans="1:3" x14ac:dyDescent="0.25">
      <c r="A1817" t="s">
        <v>313</v>
      </c>
      <c r="B1817" t="s">
        <v>9</v>
      </c>
      <c r="C1817">
        <v>1.3758056879587204</v>
      </c>
    </row>
    <row r="1818" spans="1:3" x14ac:dyDescent="0.25">
      <c r="A1818" t="s">
        <v>313</v>
      </c>
      <c r="B1818" t="s">
        <v>8</v>
      </c>
      <c r="C1818">
        <v>1.8875159669650796</v>
      </c>
    </row>
    <row r="1819" spans="1:3" x14ac:dyDescent="0.25">
      <c r="A1819" t="s">
        <v>313</v>
      </c>
      <c r="B1819" t="s">
        <v>7</v>
      </c>
      <c r="C1819">
        <v>2.0899051331823517</v>
      </c>
    </row>
    <row r="1820" spans="1:3" x14ac:dyDescent="0.25">
      <c r="A1820" t="s">
        <v>313</v>
      </c>
      <c r="B1820" t="s">
        <v>6</v>
      </c>
      <c r="C1820">
        <v>1.5175300184917448</v>
      </c>
    </row>
    <row r="1821" spans="1:3" x14ac:dyDescent="0.25">
      <c r="A1821" t="s">
        <v>313</v>
      </c>
      <c r="B1821" t="s">
        <v>5</v>
      </c>
      <c r="C1821">
        <v>2.1288805505956589</v>
      </c>
    </row>
    <row r="1822" spans="1:3" x14ac:dyDescent="0.25">
      <c r="A1822" t="s">
        <v>313</v>
      </c>
      <c r="B1822" t="s">
        <v>4</v>
      </c>
      <c r="C1822">
        <v>1.0769332615338887</v>
      </c>
    </row>
    <row r="1823" spans="1:3" x14ac:dyDescent="0.25">
      <c r="A1823" t="s">
        <v>313</v>
      </c>
      <c r="B1823" t="s">
        <v>3</v>
      </c>
      <c r="C1823">
        <v>1.613960461506142</v>
      </c>
    </row>
    <row r="1824" spans="1:3" x14ac:dyDescent="0.25">
      <c r="A1824" t="s">
        <v>313</v>
      </c>
      <c r="B1824" t="s">
        <v>2</v>
      </c>
      <c r="C1824">
        <v>0.81894951602284616</v>
      </c>
    </row>
    <row r="1825" spans="1:3" x14ac:dyDescent="0.25">
      <c r="A1825" t="s">
        <v>313</v>
      </c>
      <c r="B1825" t="s">
        <v>0</v>
      </c>
      <c r="C1825">
        <v>0.38846645560476856</v>
      </c>
    </row>
    <row r="1826" spans="1:3" x14ac:dyDescent="0.25">
      <c r="A1826" t="s">
        <v>312</v>
      </c>
      <c r="B1826" t="s">
        <v>24</v>
      </c>
      <c r="C1826">
        <v>0.20451145331385837</v>
      </c>
    </row>
    <row r="1827" spans="1:3" x14ac:dyDescent="0.25">
      <c r="A1827" t="s">
        <v>312</v>
      </c>
      <c r="B1827" t="s">
        <v>23</v>
      </c>
      <c r="C1827">
        <v>0.42512028328384721</v>
      </c>
    </row>
    <row r="1828" spans="1:3" x14ac:dyDescent="0.25">
      <c r="A1828" t="s">
        <v>312</v>
      </c>
      <c r="B1828" t="s">
        <v>22</v>
      </c>
      <c r="C1828">
        <v>0.56429745132532727</v>
      </c>
    </row>
    <row r="1829" spans="1:3" x14ac:dyDescent="0.25">
      <c r="A1829" t="s">
        <v>312</v>
      </c>
      <c r="B1829" t="s">
        <v>21</v>
      </c>
      <c r="C1829">
        <v>0.52316868797050065</v>
      </c>
    </row>
    <row r="1830" spans="1:3" x14ac:dyDescent="0.25">
      <c r="A1830" t="s">
        <v>312</v>
      </c>
      <c r="B1830" t="s">
        <v>20</v>
      </c>
      <c r="C1830">
        <v>0.51054137519251697</v>
      </c>
    </row>
    <row r="1831" spans="1:3" x14ac:dyDescent="0.25">
      <c r="A1831" t="s">
        <v>312</v>
      </c>
      <c r="B1831" t="s">
        <v>19</v>
      </c>
      <c r="C1831">
        <v>0.90076451893858878</v>
      </c>
    </row>
    <row r="1832" spans="1:3" x14ac:dyDescent="0.25">
      <c r="A1832" t="s">
        <v>312</v>
      </c>
      <c r="B1832" t="s">
        <v>18</v>
      </c>
      <c r="C1832">
        <v>2.0965290890464692</v>
      </c>
    </row>
    <row r="1833" spans="1:3" x14ac:dyDescent="0.25">
      <c r="A1833" t="s">
        <v>312</v>
      </c>
      <c r="B1833" t="s">
        <v>17</v>
      </c>
      <c r="C1833">
        <v>2.3161581212056062</v>
      </c>
    </row>
    <row r="1834" spans="1:3" x14ac:dyDescent="0.25">
      <c r="A1834" t="s">
        <v>312</v>
      </c>
      <c r="B1834" t="s">
        <v>16</v>
      </c>
      <c r="C1834">
        <v>1.0224063977876852</v>
      </c>
    </row>
    <row r="1835" spans="1:3" x14ac:dyDescent="0.25">
      <c r="A1835" t="s">
        <v>312</v>
      </c>
      <c r="B1835" t="s">
        <v>15</v>
      </c>
      <c r="C1835">
        <v>1.5562095769942141</v>
      </c>
    </row>
    <row r="1836" spans="1:3" x14ac:dyDescent="0.25">
      <c r="A1836" t="s">
        <v>312</v>
      </c>
      <c r="B1836" t="s">
        <v>14</v>
      </c>
      <c r="C1836">
        <v>2.0843156458803387</v>
      </c>
    </row>
    <row r="1837" spans="1:3" x14ac:dyDescent="0.25">
      <c r="A1837" t="s">
        <v>312</v>
      </c>
      <c r="B1837" t="s">
        <v>13</v>
      </c>
      <c r="C1837">
        <v>1.947746972056404</v>
      </c>
    </row>
    <row r="1838" spans="1:3" x14ac:dyDescent="0.25">
      <c r="A1838" t="s">
        <v>312</v>
      </c>
      <c r="B1838" t="s">
        <v>12</v>
      </c>
      <c r="C1838">
        <v>1.0481648318202903</v>
      </c>
    </row>
    <row r="1839" spans="1:3" x14ac:dyDescent="0.25">
      <c r="A1839" t="s">
        <v>312</v>
      </c>
      <c r="B1839" t="s">
        <v>11</v>
      </c>
      <c r="C1839">
        <v>1.2523673040410572</v>
      </c>
    </row>
    <row r="1840" spans="1:3" x14ac:dyDescent="0.25">
      <c r="A1840" t="s">
        <v>312</v>
      </c>
      <c r="B1840" t="s">
        <v>10</v>
      </c>
      <c r="C1840">
        <v>1.2723736324277115</v>
      </c>
    </row>
    <row r="1841" spans="1:3" x14ac:dyDescent="0.25">
      <c r="A1841" t="s">
        <v>312</v>
      </c>
      <c r="B1841" t="s">
        <v>9</v>
      </c>
      <c r="C1841">
        <v>1.2337134963237344</v>
      </c>
    </row>
    <row r="1842" spans="1:3" x14ac:dyDescent="0.25">
      <c r="A1842" t="s">
        <v>312</v>
      </c>
      <c r="B1842" t="s">
        <v>8</v>
      </c>
      <c r="C1842">
        <v>1.9871688373525727</v>
      </c>
    </row>
    <row r="1843" spans="1:3" x14ac:dyDescent="0.25">
      <c r="A1843" t="s">
        <v>312</v>
      </c>
      <c r="B1843" t="s">
        <v>7</v>
      </c>
      <c r="C1843">
        <v>0.80318638820293242</v>
      </c>
    </row>
    <row r="1844" spans="1:3" x14ac:dyDescent="0.25">
      <c r="A1844" t="s">
        <v>312</v>
      </c>
      <c r="B1844" t="s">
        <v>6</v>
      </c>
      <c r="C1844">
        <v>1.6232827505241749</v>
      </c>
    </row>
    <row r="1845" spans="1:3" x14ac:dyDescent="0.25">
      <c r="A1845" t="s">
        <v>312</v>
      </c>
      <c r="B1845" t="s">
        <v>5</v>
      </c>
      <c r="C1845">
        <v>1.0358100941602411</v>
      </c>
    </row>
    <row r="1846" spans="1:3" x14ac:dyDescent="0.25">
      <c r="A1846" t="s">
        <v>312</v>
      </c>
      <c r="B1846" t="s">
        <v>4</v>
      </c>
      <c r="C1846">
        <v>0.8676122577175871</v>
      </c>
    </row>
    <row r="1847" spans="1:3" x14ac:dyDescent="0.25">
      <c r="A1847" t="s">
        <v>312</v>
      </c>
      <c r="B1847" t="s">
        <v>3</v>
      </c>
      <c r="C1847">
        <v>0.59455054351235315</v>
      </c>
    </row>
    <row r="1848" spans="1:3" x14ac:dyDescent="0.25">
      <c r="A1848" t="s">
        <v>312</v>
      </c>
      <c r="B1848" t="s">
        <v>2</v>
      </c>
      <c r="C1848">
        <v>0.43197459044585229</v>
      </c>
    </row>
    <row r="1849" spans="1:3" x14ac:dyDescent="0.25">
      <c r="A1849" t="s">
        <v>312</v>
      </c>
      <c r="B1849" t="s">
        <v>0</v>
      </c>
      <c r="C1849">
        <v>0.30644531550966186</v>
      </c>
    </row>
    <row r="1850" spans="1:3" x14ac:dyDescent="0.25">
      <c r="A1850" t="s">
        <v>311</v>
      </c>
      <c r="B1850" t="s">
        <v>24</v>
      </c>
      <c r="C1850">
        <v>0.36513344898791295</v>
      </c>
    </row>
    <row r="1851" spans="1:3" x14ac:dyDescent="0.25">
      <c r="A1851" t="s">
        <v>311</v>
      </c>
      <c r="B1851" t="s">
        <v>23</v>
      </c>
      <c r="C1851">
        <v>0.27840885405720139</v>
      </c>
    </row>
    <row r="1852" spans="1:3" x14ac:dyDescent="0.25">
      <c r="A1852" t="s">
        <v>311</v>
      </c>
      <c r="B1852" t="s">
        <v>22</v>
      </c>
      <c r="C1852">
        <v>0.23585872542755185</v>
      </c>
    </row>
    <row r="1853" spans="1:3" x14ac:dyDescent="0.25">
      <c r="A1853" t="s">
        <v>311</v>
      </c>
      <c r="B1853" t="s">
        <v>21</v>
      </c>
      <c r="C1853">
        <v>0.24873153342857224</v>
      </c>
    </row>
    <row r="1854" spans="1:3" x14ac:dyDescent="0.25">
      <c r="A1854" t="s">
        <v>311</v>
      </c>
      <c r="B1854" t="s">
        <v>20</v>
      </c>
      <c r="C1854">
        <v>0.92468245070859179</v>
      </c>
    </row>
    <row r="1855" spans="1:3" x14ac:dyDescent="0.25">
      <c r="A1855" t="s">
        <v>311</v>
      </c>
      <c r="B1855" t="s">
        <v>19</v>
      </c>
      <c r="C1855">
        <v>1.0642171135673886</v>
      </c>
    </row>
    <row r="1856" spans="1:3" x14ac:dyDescent="0.25">
      <c r="A1856" t="s">
        <v>311</v>
      </c>
      <c r="B1856" t="s">
        <v>18</v>
      </c>
      <c r="C1856">
        <v>1.5283993717317019</v>
      </c>
    </row>
    <row r="1857" spans="1:3" x14ac:dyDescent="0.25">
      <c r="A1857" t="s">
        <v>311</v>
      </c>
      <c r="B1857" t="s">
        <v>17</v>
      </c>
      <c r="C1857">
        <v>1.09470873122762</v>
      </c>
    </row>
    <row r="1858" spans="1:3" x14ac:dyDescent="0.25">
      <c r="A1858" t="s">
        <v>311</v>
      </c>
      <c r="B1858" t="s">
        <v>16</v>
      </c>
      <c r="C1858">
        <v>1.5441139127814112</v>
      </c>
    </row>
    <row r="1859" spans="1:3" x14ac:dyDescent="0.25">
      <c r="A1859" t="s">
        <v>311</v>
      </c>
      <c r="B1859" t="s">
        <v>15</v>
      </c>
      <c r="C1859">
        <v>0.61644417124140949</v>
      </c>
    </row>
    <row r="1860" spans="1:3" x14ac:dyDescent="0.25">
      <c r="A1860" t="s">
        <v>311</v>
      </c>
      <c r="B1860" t="s">
        <v>14</v>
      </c>
      <c r="C1860">
        <v>0.97553180734517764</v>
      </c>
    </row>
    <row r="1861" spans="1:3" x14ac:dyDescent="0.25">
      <c r="A1861" t="s">
        <v>311</v>
      </c>
      <c r="B1861" t="s">
        <v>13</v>
      </c>
      <c r="C1861">
        <v>0.80032994189607498</v>
      </c>
    </row>
    <row r="1862" spans="1:3" x14ac:dyDescent="0.25">
      <c r="A1862" t="s">
        <v>311</v>
      </c>
      <c r="B1862" t="s">
        <v>12</v>
      </c>
      <c r="C1862">
        <v>0.26249372163552287</v>
      </c>
    </row>
    <row r="1863" spans="1:3" x14ac:dyDescent="0.25">
      <c r="A1863" t="s">
        <v>311</v>
      </c>
      <c r="B1863" t="s">
        <v>11</v>
      </c>
      <c r="C1863">
        <v>1.5252345977816026</v>
      </c>
    </row>
    <row r="1864" spans="1:3" x14ac:dyDescent="0.25">
      <c r="A1864" t="s">
        <v>311</v>
      </c>
      <c r="B1864" t="s">
        <v>10</v>
      </c>
      <c r="C1864">
        <v>0.66478721666084473</v>
      </c>
    </row>
    <row r="1865" spans="1:3" x14ac:dyDescent="0.25">
      <c r="A1865" t="s">
        <v>311</v>
      </c>
      <c r="B1865" t="s">
        <v>9</v>
      </c>
      <c r="C1865">
        <v>0.22853257655538409</v>
      </c>
    </row>
    <row r="1866" spans="1:3" x14ac:dyDescent="0.25">
      <c r="A1866" t="s">
        <v>311</v>
      </c>
      <c r="B1866" t="s">
        <v>8</v>
      </c>
      <c r="C1866">
        <v>0.2578362553152852</v>
      </c>
    </row>
    <row r="1867" spans="1:3" x14ac:dyDescent="0.25">
      <c r="A1867" t="s">
        <v>311</v>
      </c>
      <c r="B1867" t="s">
        <v>7</v>
      </c>
      <c r="C1867">
        <v>0.88117766327849778</v>
      </c>
    </row>
    <row r="1868" spans="1:3" x14ac:dyDescent="0.25">
      <c r="A1868" t="s">
        <v>311</v>
      </c>
      <c r="B1868" t="s">
        <v>6</v>
      </c>
      <c r="C1868">
        <v>2.0869042915044624</v>
      </c>
    </row>
    <row r="1869" spans="1:3" x14ac:dyDescent="0.25">
      <c r="A1869" t="s">
        <v>311</v>
      </c>
      <c r="B1869" t="s">
        <v>5</v>
      </c>
      <c r="C1869">
        <v>0.82849191911189601</v>
      </c>
    </row>
    <row r="1870" spans="1:3" x14ac:dyDescent="0.25">
      <c r="A1870" t="s">
        <v>311</v>
      </c>
      <c r="B1870" t="s">
        <v>4</v>
      </c>
      <c r="C1870">
        <v>1.2702267922969512</v>
      </c>
    </row>
    <row r="1871" spans="1:3" x14ac:dyDescent="0.25">
      <c r="A1871" t="s">
        <v>311</v>
      </c>
      <c r="B1871" t="s">
        <v>3</v>
      </c>
      <c r="C1871">
        <v>0.65584881595849931</v>
      </c>
    </row>
    <row r="1872" spans="1:3" x14ac:dyDescent="0.25">
      <c r="A1872" t="s">
        <v>311</v>
      </c>
      <c r="B1872" t="s">
        <v>2</v>
      </c>
      <c r="C1872">
        <v>0.84207856113526613</v>
      </c>
    </row>
    <row r="1873" spans="1:3" x14ac:dyDescent="0.25">
      <c r="A1873" t="s">
        <v>311</v>
      </c>
      <c r="B1873" t="s">
        <v>0</v>
      </c>
      <c r="C1873">
        <v>0.22803856698865391</v>
      </c>
    </row>
    <row r="1874" spans="1:3" x14ac:dyDescent="0.25">
      <c r="A1874" t="s">
        <v>310</v>
      </c>
      <c r="B1874" t="s">
        <v>24</v>
      </c>
      <c r="C1874">
        <v>0.1661543661814949</v>
      </c>
    </row>
    <row r="1875" spans="1:3" x14ac:dyDescent="0.25">
      <c r="A1875" t="s">
        <v>310</v>
      </c>
      <c r="B1875" t="s">
        <v>23</v>
      </c>
      <c r="C1875">
        <v>0.17737981475195025</v>
      </c>
    </row>
    <row r="1876" spans="1:3" x14ac:dyDescent="0.25">
      <c r="A1876" t="s">
        <v>310</v>
      </c>
      <c r="B1876" t="s">
        <v>22</v>
      </c>
      <c r="C1876">
        <v>0.5216549386728655</v>
      </c>
    </row>
    <row r="1877" spans="1:3" x14ac:dyDescent="0.25">
      <c r="A1877" t="s">
        <v>310</v>
      </c>
      <c r="B1877" t="s">
        <v>21</v>
      </c>
      <c r="C1877">
        <v>0.3338875572929042</v>
      </c>
    </row>
    <row r="1878" spans="1:3" x14ac:dyDescent="0.25">
      <c r="A1878" t="s">
        <v>310</v>
      </c>
      <c r="B1878" t="s">
        <v>20</v>
      </c>
      <c r="C1878">
        <v>0.79662574102985539</v>
      </c>
    </row>
    <row r="1879" spans="1:3" x14ac:dyDescent="0.25">
      <c r="A1879" t="s">
        <v>310</v>
      </c>
      <c r="B1879" t="s">
        <v>19</v>
      </c>
      <c r="C1879">
        <v>1.0334794975514185</v>
      </c>
    </row>
    <row r="1880" spans="1:3" x14ac:dyDescent="0.25">
      <c r="A1880" t="s">
        <v>310</v>
      </c>
      <c r="B1880" t="s">
        <v>18</v>
      </c>
      <c r="C1880">
        <v>1.3749134970204135</v>
      </c>
    </row>
    <row r="1881" spans="1:3" x14ac:dyDescent="0.25">
      <c r="A1881" t="s">
        <v>310</v>
      </c>
      <c r="B1881" t="s">
        <v>17</v>
      </c>
      <c r="C1881">
        <v>1.6051918967983849</v>
      </c>
    </row>
    <row r="1882" spans="1:3" x14ac:dyDescent="0.25">
      <c r="A1882" t="s">
        <v>310</v>
      </c>
      <c r="B1882" t="s">
        <v>16</v>
      </c>
      <c r="C1882">
        <v>0.77222246702612973</v>
      </c>
    </row>
    <row r="1883" spans="1:3" x14ac:dyDescent="0.25">
      <c r="A1883" t="s">
        <v>310</v>
      </c>
      <c r="B1883" t="s">
        <v>15</v>
      </c>
      <c r="C1883">
        <v>1.3670504519798286</v>
      </c>
    </row>
    <row r="1884" spans="1:3" x14ac:dyDescent="0.25">
      <c r="A1884" t="s">
        <v>310</v>
      </c>
      <c r="B1884" t="s">
        <v>14</v>
      </c>
      <c r="C1884">
        <v>1.0089414459273724</v>
      </c>
    </row>
    <row r="1885" spans="1:3" x14ac:dyDescent="0.25">
      <c r="A1885" t="s">
        <v>310</v>
      </c>
      <c r="B1885" t="s">
        <v>13</v>
      </c>
      <c r="C1885">
        <v>1.4375914213559737</v>
      </c>
    </row>
    <row r="1886" spans="1:3" x14ac:dyDescent="0.25">
      <c r="A1886" t="s">
        <v>310</v>
      </c>
      <c r="B1886" t="s">
        <v>12</v>
      </c>
      <c r="C1886">
        <v>0.64799466266857464</v>
      </c>
    </row>
    <row r="1887" spans="1:3" x14ac:dyDescent="0.25">
      <c r="A1887" t="s">
        <v>310</v>
      </c>
      <c r="B1887" t="s">
        <v>11</v>
      </c>
      <c r="C1887">
        <v>1.3246962587816733</v>
      </c>
    </row>
    <row r="1888" spans="1:3" x14ac:dyDescent="0.25">
      <c r="A1888" t="s">
        <v>310</v>
      </c>
      <c r="B1888" t="s">
        <v>10</v>
      </c>
      <c r="C1888">
        <v>1.9749361228694247</v>
      </c>
    </row>
    <row r="1889" spans="1:3" x14ac:dyDescent="0.25">
      <c r="A1889" t="s">
        <v>310</v>
      </c>
      <c r="B1889" t="s">
        <v>9</v>
      </c>
      <c r="C1889">
        <v>1.1204828029317695</v>
      </c>
    </row>
    <row r="1890" spans="1:3" x14ac:dyDescent="0.25">
      <c r="A1890" t="s">
        <v>310</v>
      </c>
      <c r="B1890" t="s">
        <v>8</v>
      </c>
      <c r="C1890">
        <v>0.64415002231374696</v>
      </c>
    </row>
    <row r="1891" spans="1:3" x14ac:dyDescent="0.25">
      <c r="A1891" t="s">
        <v>310</v>
      </c>
      <c r="B1891" t="s">
        <v>7</v>
      </c>
      <c r="C1891">
        <v>1.0576708504729926</v>
      </c>
    </row>
    <row r="1892" spans="1:3" x14ac:dyDescent="0.25">
      <c r="A1892" t="s">
        <v>310</v>
      </c>
      <c r="B1892" t="s">
        <v>6</v>
      </c>
      <c r="C1892">
        <v>1.922069231884362</v>
      </c>
    </row>
    <row r="1893" spans="1:3" x14ac:dyDescent="0.25">
      <c r="A1893" t="s">
        <v>310</v>
      </c>
      <c r="B1893" t="s">
        <v>5</v>
      </c>
      <c r="C1893">
        <v>2.0262396473014959</v>
      </c>
    </row>
    <row r="1894" spans="1:3" x14ac:dyDescent="0.25">
      <c r="A1894" t="s">
        <v>310</v>
      </c>
      <c r="B1894" t="s">
        <v>4</v>
      </c>
      <c r="C1894">
        <v>0.75244773467740789</v>
      </c>
    </row>
    <row r="1895" spans="1:3" x14ac:dyDescent="0.25">
      <c r="A1895" t="s">
        <v>310</v>
      </c>
      <c r="B1895" t="s">
        <v>3</v>
      </c>
      <c r="C1895">
        <v>0.49405793209631171</v>
      </c>
    </row>
    <row r="1896" spans="1:3" x14ac:dyDescent="0.25">
      <c r="A1896" t="s">
        <v>310</v>
      </c>
      <c r="B1896" t="s">
        <v>2</v>
      </c>
      <c r="C1896">
        <v>0.80366299868290003</v>
      </c>
    </row>
    <row r="1897" spans="1:3" x14ac:dyDescent="0.25">
      <c r="A1897" t="s">
        <v>310</v>
      </c>
      <c r="B1897" t="s">
        <v>0</v>
      </c>
      <c r="C1897">
        <v>0.38663384163803671</v>
      </c>
    </row>
    <row r="1898" spans="1:3" x14ac:dyDescent="0.25">
      <c r="A1898" t="s">
        <v>309</v>
      </c>
      <c r="B1898" t="s">
        <v>24</v>
      </c>
      <c r="C1898">
        <v>0.23358001701333975</v>
      </c>
    </row>
    <row r="1899" spans="1:3" x14ac:dyDescent="0.25">
      <c r="A1899" t="s">
        <v>309</v>
      </c>
      <c r="B1899" t="s">
        <v>23</v>
      </c>
      <c r="C1899">
        <v>0.3943455748134948</v>
      </c>
    </row>
    <row r="1900" spans="1:3" x14ac:dyDescent="0.25">
      <c r="A1900" t="s">
        <v>309</v>
      </c>
      <c r="B1900" t="s">
        <v>22</v>
      </c>
      <c r="C1900">
        <v>0.37036474289616628</v>
      </c>
    </row>
    <row r="1901" spans="1:3" x14ac:dyDescent="0.25">
      <c r="A1901" t="s">
        <v>309</v>
      </c>
      <c r="B1901" t="s">
        <v>21</v>
      </c>
      <c r="C1901">
        <v>0.4914862091681908</v>
      </c>
    </row>
    <row r="1902" spans="1:3" x14ac:dyDescent="0.25">
      <c r="A1902" t="s">
        <v>309</v>
      </c>
      <c r="B1902" t="s">
        <v>20</v>
      </c>
      <c r="C1902">
        <v>0.72705424969587973</v>
      </c>
    </row>
    <row r="1903" spans="1:3" x14ac:dyDescent="0.25">
      <c r="A1903" t="s">
        <v>309</v>
      </c>
      <c r="B1903" t="s">
        <v>19</v>
      </c>
      <c r="C1903">
        <v>0.76417704938545394</v>
      </c>
    </row>
    <row r="1904" spans="1:3" x14ac:dyDescent="0.25">
      <c r="A1904" t="s">
        <v>309</v>
      </c>
      <c r="B1904" t="s">
        <v>18</v>
      </c>
      <c r="C1904">
        <v>2.1905637550508472</v>
      </c>
    </row>
    <row r="1905" spans="1:3" x14ac:dyDescent="0.25">
      <c r="A1905" t="s">
        <v>309</v>
      </c>
      <c r="B1905" t="s">
        <v>17</v>
      </c>
      <c r="C1905">
        <v>0.75523278207397249</v>
      </c>
    </row>
    <row r="1906" spans="1:3" x14ac:dyDescent="0.25">
      <c r="A1906" t="s">
        <v>309</v>
      </c>
      <c r="B1906" t="s">
        <v>16</v>
      </c>
      <c r="C1906">
        <v>2.5698195730953444</v>
      </c>
    </row>
    <row r="1907" spans="1:3" x14ac:dyDescent="0.25">
      <c r="A1907" t="s">
        <v>309</v>
      </c>
      <c r="B1907" t="s">
        <v>15</v>
      </c>
      <c r="C1907">
        <v>2.0997590243340127</v>
      </c>
    </row>
    <row r="1908" spans="1:3" x14ac:dyDescent="0.25">
      <c r="A1908" t="s">
        <v>309</v>
      </c>
      <c r="B1908" t="s">
        <v>14</v>
      </c>
      <c r="C1908">
        <v>0.85178233832847783</v>
      </c>
    </row>
    <row r="1909" spans="1:3" x14ac:dyDescent="0.25">
      <c r="A1909" t="s">
        <v>309</v>
      </c>
      <c r="B1909" t="s">
        <v>13</v>
      </c>
      <c r="C1909">
        <v>1.5566438585222664</v>
      </c>
    </row>
    <row r="1910" spans="1:3" x14ac:dyDescent="0.25">
      <c r="A1910" t="s">
        <v>309</v>
      </c>
      <c r="B1910" t="s">
        <v>12</v>
      </c>
      <c r="C1910">
        <v>1.4089821250439825</v>
      </c>
    </row>
    <row r="1911" spans="1:3" x14ac:dyDescent="0.25">
      <c r="A1911" t="s">
        <v>309</v>
      </c>
      <c r="B1911" t="s">
        <v>11</v>
      </c>
      <c r="C1911">
        <v>0.79685788553379466</v>
      </c>
    </row>
    <row r="1912" spans="1:3" x14ac:dyDescent="0.25">
      <c r="A1912" t="s">
        <v>309</v>
      </c>
      <c r="B1912" t="s">
        <v>10</v>
      </c>
      <c r="C1912">
        <v>0.5382669730046088</v>
      </c>
    </row>
    <row r="1913" spans="1:3" x14ac:dyDescent="0.25">
      <c r="A1913" t="s">
        <v>309</v>
      </c>
      <c r="B1913" t="s">
        <v>9</v>
      </c>
      <c r="C1913">
        <v>0.62154425459653062</v>
      </c>
    </row>
    <row r="1914" spans="1:3" x14ac:dyDescent="0.25">
      <c r="A1914" t="s">
        <v>309</v>
      </c>
      <c r="B1914" t="s">
        <v>8</v>
      </c>
      <c r="C1914">
        <v>1.0957774441683019</v>
      </c>
    </row>
    <row r="1915" spans="1:3" x14ac:dyDescent="0.25">
      <c r="A1915" t="s">
        <v>309</v>
      </c>
      <c r="B1915" t="s">
        <v>7</v>
      </c>
      <c r="C1915">
        <v>1.2972261102848752</v>
      </c>
    </row>
    <row r="1916" spans="1:3" x14ac:dyDescent="0.25">
      <c r="A1916" t="s">
        <v>309</v>
      </c>
      <c r="B1916" t="s">
        <v>6</v>
      </c>
      <c r="C1916">
        <v>0.83885159431844591</v>
      </c>
    </row>
    <row r="1917" spans="1:3" x14ac:dyDescent="0.25">
      <c r="A1917" t="s">
        <v>309</v>
      </c>
      <c r="B1917" t="s">
        <v>5</v>
      </c>
      <c r="C1917">
        <v>2.9222311565825518</v>
      </c>
    </row>
    <row r="1918" spans="1:3" x14ac:dyDescent="0.25">
      <c r="A1918" t="s">
        <v>309</v>
      </c>
      <c r="B1918" t="s">
        <v>4</v>
      </c>
      <c r="C1918">
        <v>1.786479274275603</v>
      </c>
    </row>
    <row r="1919" spans="1:3" x14ac:dyDescent="0.25">
      <c r="A1919" t="s">
        <v>309</v>
      </c>
      <c r="B1919" t="s">
        <v>3</v>
      </c>
      <c r="C1919">
        <v>1.2182625844124586</v>
      </c>
    </row>
    <row r="1920" spans="1:3" x14ac:dyDescent="0.25">
      <c r="A1920" t="s">
        <v>309</v>
      </c>
      <c r="B1920" t="s">
        <v>2</v>
      </c>
      <c r="C1920">
        <v>0.58070552545739096</v>
      </c>
    </row>
    <row r="1921" spans="1:3" x14ac:dyDescent="0.25">
      <c r="A1921" t="s">
        <v>309</v>
      </c>
      <c r="B1921" t="s">
        <v>0</v>
      </c>
      <c r="C1921">
        <v>0.37254955314244437</v>
      </c>
    </row>
    <row r="1922" spans="1:3" x14ac:dyDescent="0.25">
      <c r="A1922" t="s">
        <v>308</v>
      </c>
      <c r="B1922" t="s">
        <v>24</v>
      </c>
      <c r="C1922">
        <v>0.43539867615123268</v>
      </c>
    </row>
    <row r="1923" spans="1:3" x14ac:dyDescent="0.25">
      <c r="A1923" t="s">
        <v>308</v>
      </c>
      <c r="B1923" t="s">
        <v>23</v>
      </c>
      <c r="C1923">
        <v>0.32462660301607071</v>
      </c>
    </row>
    <row r="1924" spans="1:3" x14ac:dyDescent="0.25">
      <c r="A1924" t="s">
        <v>308</v>
      </c>
      <c r="B1924" t="s">
        <v>22</v>
      </c>
      <c r="C1924">
        <v>0.81307437265480154</v>
      </c>
    </row>
    <row r="1925" spans="1:3" x14ac:dyDescent="0.25">
      <c r="A1925" t="s">
        <v>308</v>
      </c>
      <c r="B1925" t="s">
        <v>21</v>
      </c>
      <c r="C1925">
        <v>0.28654586343474953</v>
      </c>
    </row>
    <row r="1926" spans="1:3" x14ac:dyDescent="0.25">
      <c r="A1926" t="s">
        <v>308</v>
      </c>
      <c r="B1926" t="s">
        <v>20</v>
      </c>
      <c r="C1926">
        <v>0.82506074972360588</v>
      </c>
    </row>
    <row r="1927" spans="1:3" x14ac:dyDescent="0.25">
      <c r="A1927" t="s">
        <v>308</v>
      </c>
      <c r="B1927" t="s">
        <v>19</v>
      </c>
      <c r="C1927">
        <v>1.136443696423814</v>
      </c>
    </row>
    <row r="1928" spans="1:3" x14ac:dyDescent="0.25">
      <c r="A1928" t="s">
        <v>308</v>
      </c>
      <c r="B1928" t="s">
        <v>18</v>
      </c>
      <c r="C1928">
        <v>2.596923012640683</v>
      </c>
    </row>
    <row r="1929" spans="1:3" x14ac:dyDescent="0.25">
      <c r="A1929" t="s">
        <v>308</v>
      </c>
      <c r="B1929" t="s">
        <v>17</v>
      </c>
      <c r="C1929">
        <v>1.5823915895288558</v>
      </c>
    </row>
    <row r="1930" spans="1:3" x14ac:dyDescent="0.25">
      <c r="A1930" t="s">
        <v>308</v>
      </c>
      <c r="B1930" t="s">
        <v>16</v>
      </c>
      <c r="C1930">
        <v>1.1499125006077371</v>
      </c>
    </row>
    <row r="1931" spans="1:3" x14ac:dyDescent="0.25">
      <c r="A1931" t="s">
        <v>308</v>
      </c>
      <c r="B1931" t="s">
        <v>15</v>
      </c>
      <c r="C1931">
        <v>1.4540914016187099</v>
      </c>
    </row>
    <row r="1932" spans="1:3" x14ac:dyDescent="0.25">
      <c r="A1932" t="s">
        <v>308</v>
      </c>
      <c r="B1932" t="s">
        <v>14</v>
      </c>
      <c r="C1932">
        <v>0.90770957137305941</v>
      </c>
    </row>
    <row r="1933" spans="1:3" x14ac:dyDescent="0.25">
      <c r="A1933" t="s">
        <v>308</v>
      </c>
      <c r="B1933" t="s">
        <v>13</v>
      </c>
      <c r="C1933">
        <v>0.71886061243196608</v>
      </c>
    </row>
    <row r="1934" spans="1:3" x14ac:dyDescent="0.25">
      <c r="A1934" t="s">
        <v>308</v>
      </c>
      <c r="B1934" t="s">
        <v>12</v>
      </c>
      <c r="C1934">
        <v>0.97697360326629579</v>
      </c>
    </row>
    <row r="1935" spans="1:3" x14ac:dyDescent="0.25">
      <c r="A1935" t="s">
        <v>308</v>
      </c>
      <c r="B1935" t="s">
        <v>11</v>
      </c>
      <c r="C1935">
        <v>0.80051301498302507</v>
      </c>
    </row>
    <row r="1936" spans="1:3" x14ac:dyDescent="0.25">
      <c r="A1936" t="s">
        <v>308</v>
      </c>
      <c r="B1936" t="s">
        <v>10</v>
      </c>
      <c r="C1936">
        <v>1.3342543183562396</v>
      </c>
    </row>
    <row r="1937" spans="1:3" x14ac:dyDescent="0.25">
      <c r="A1937" t="s">
        <v>308</v>
      </c>
      <c r="B1937" t="s">
        <v>9</v>
      </c>
      <c r="C1937">
        <v>2.9893759186301123</v>
      </c>
    </row>
    <row r="1938" spans="1:3" x14ac:dyDescent="0.25">
      <c r="A1938" t="s">
        <v>308</v>
      </c>
      <c r="B1938" t="s">
        <v>8</v>
      </c>
      <c r="C1938">
        <v>1.0581892491813834</v>
      </c>
    </row>
    <row r="1939" spans="1:3" x14ac:dyDescent="0.25">
      <c r="A1939" t="s">
        <v>308</v>
      </c>
      <c r="B1939" t="s">
        <v>7</v>
      </c>
      <c r="C1939">
        <v>1.6241588761654864</v>
      </c>
    </row>
    <row r="1940" spans="1:3" x14ac:dyDescent="0.25">
      <c r="A1940" t="s">
        <v>308</v>
      </c>
      <c r="B1940" t="s">
        <v>6</v>
      </c>
      <c r="C1940">
        <v>0.71803951505270847</v>
      </c>
    </row>
    <row r="1941" spans="1:3" x14ac:dyDescent="0.25">
      <c r="A1941" t="s">
        <v>308</v>
      </c>
      <c r="B1941" t="s">
        <v>5</v>
      </c>
      <c r="C1941">
        <v>1.4702560251422419</v>
      </c>
    </row>
    <row r="1942" spans="1:3" x14ac:dyDescent="0.25">
      <c r="A1942" t="s">
        <v>308</v>
      </c>
      <c r="B1942" t="s">
        <v>4</v>
      </c>
      <c r="C1942">
        <v>1.3110307238078196</v>
      </c>
    </row>
    <row r="1943" spans="1:3" x14ac:dyDescent="0.25">
      <c r="A1943" t="s">
        <v>308</v>
      </c>
      <c r="B1943" t="s">
        <v>3</v>
      </c>
      <c r="C1943">
        <v>0.84072081478561056</v>
      </c>
    </row>
    <row r="1944" spans="1:3" x14ac:dyDescent="0.25">
      <c r="A1944" t="s">
        <v>308</v>
      </c>
      <c r="B1944" t="s">
        <v>2</v>
      </c>
      <c r="C1944">
        <v>0.51450588677434816</v>
      </c>
    </row>
    <row r="1945" spans="1:3" x14ac:dyDescent="0.25">
      <c r="A1945" t="s">
        <v>308</v>
      </c>
      <c r="B1945" t="s">
        <v>0</v>
      </c>
      <c r="C1945">
        <v>0.648493833342772</v>
      </c>
    </row>
    <row r="1946" spans="1:3" x14ac:dyDescent="0.25">
      <c r="A1946" t="s">
        <v>307</v>
      </c>
      <c r="B1946" t="s">
        <v>24</v>
      </c>
      <c r="C1946">
        <v>0.69270459886140556</v>
      </c>
    </row>
    <row r="1947" spans="1:3" x14ac:dyDescent="0.25">
      <c r="A1947" t="s">
        <v>307</v>
      </c>
      <c r="B1947" t="s">
        <v>23</v>
      </c>
      <c r="C1947">
        <v>1.2025375129602331</v>
      </c>
    </row>
    <row r="1948" spans="1:3" x14ac:dyDescent="0.25">
      <c r="A1948" t="s">
        <v>307</v>
      </c>
      <c r="B1948" t="s">
        <v>22</v>
      </c>
      <c r="C1948">
        <v>0.45305506400231932</v>
      </c>
    </row>
    <row r="1949" spans="1:3" x14ac:dyDescent="0.25">
      <c r="A1949" t="s">
        <v>307</v>
      </c>
      <c r="B1949" t="s">
        <v>21</v>
      </c>
      <c r="C1949">
        <v>0.74330023742365015</v>
      </c>
    </row>
    <row r="1950" spans="1:3" x14ac:dyDescent="0.25">
      <c r="A1950" t="s">
        <v>307</v>
      </c>
      <c r="B1950" t="s">
        <v>20</v>
      </c>
      <c r="C1950">
        <v>1.2267377169547786</v>
      </c>
    </row>
    <row r="1951" spans="1:3" x14ac:dyDescent="0.25">
      <c r="A1951" t="s">
        <v>307</v>
      </c>
      <c r="B1951" t="s">
        <v>19</v>
      </c>
      <c r="C1951">
        <v>1.8223461595625265</v>
      </c>
    </row>
    <row r="1952" spans="1:3" x14ac:dyDescent="0.25">
      <c r="A1952" t="s">
        <v>307</v>
      </c>
      <c r="B1952" t="s">
        <v>18</v>
      </c>
      <c r="C1952">
        <v>1.1945795545942166</v>
      </c>
    </row>
    <row r="1953" spans="1:3" x14ac:dyDescent="0.25">
      <c r="A1953" t="s">
        <v>307</v>
      </c>
      <c r="B1953" t="s">
        <v>17</v>
      </c>
      <c r="C1953">
        <v>2.1809141644160066</v>
      </c>
    </row>
    <row r="1954" spans="1:3" x14ac:dyDescent="0.25">
      <c r="A1954" t="s">
        <v>307</v>
      </c>
      <c r="B1954" t="s">
        <v>16</v>
      </c>
      <c r="C1954">
        <v>2.1366501942739404</v>
      </c>
    </row>
    <row r="1955" spans="1:3" x14ac:dyDescent="0.25">
      <c r="A1955" t="s">
        <v>307</v>
      </c>
      <c r="B1955" t="s">
        <v>15</v>
      </c>
      <c r="C1955">
        <v>1.5096470167961087</v>
      </c>
    </row>
    <row r="1956" spans="1:3" x14ac:dyDescent="0.25">
      <c r="A1956" t="s">
        <v>307</v>
      </c>
      <c r="B1956" t="s">
        <v>14</v>
      </c>
      <c r="C1956">
        <v>2.7773837590224399</v>
      </c>
    </row>
    <row r="1957" spans="1:3" x14ac:dyDescent="0.25">
      <c r="A1957" t="s">
        <v>307</v>
      </c>
      <c r="B1957" t="s">
        <v>13</v>
      </c>
      <c r="C1957">
        <v>2.0672583009358254</v>
      </c>
    </row>
    <row r="1958" spans="1:3" x14ac:dyDescent="0.25">
      <c r="A1958" t="s">
        <v>307</v>
      </c>
      <c r="B1958" t="s">
        <v>12</v>
      </c>
      <c r="C1958">
        <v>2.0347858560613399</v>
      </c>
    </row>
    <row r="1959" spans="1:3" x14ac:dyDescent="0.25">
      <c r="A1959" t="s">
        <v>307</v>
      </c>
      <c r="B1959" t="s">
        <v>11</v>
      </c>
      <c r="C1959">
        <v>2.8270699116043656</v>
      </c>
    </row>
    <row r="1960" spans="1:3" x14ac:dyDescent="0.25">
      <c r="A1960" t="s">
        <v>307</v>
      </c>
      <c r="B1960" t="s">
        <v>10</v>
      </c>
      <c r="C1960">
        <v>1.2102691561808343</v>
      </c>
    </row>
    <row r="1961" spans="1:3" x14ac:dyDescent="0.25">
      <c r="A1961" t="s">
        <v>307</v>
      </c>
      <c r="B1961" t="s">
        <v>9</v>
      </c>
      <c r="C1961">
        <v>0.77953150128677529</v>
      </c>
    </row>
    <row r="1962" spans="1:3" x14ac:dyDescent="0.25">
      <c r="A1962" t="s">
        <v>307</v>
      </c>
      <c r="B1962" t="s">
        <v>8</v>
      </c>
      <c r="C1962">
        <v>1.2246324926888967</v>
      </c>
    </row>
    <row r="1963" spans="1:3" x14ac:dyDescent="0.25">
      <c r="A1963" t="s">
        <v>307</v>
      </c>
      <c r="B1963" t="s">
        <v>7</v>
      </c>
      <c r="C1963">
        <v>1.2204160559912192</v>
      </c>
    </row>
    <row r="1964" spans="1:3" x14ac:dyDescent="0.25">
      <c r="A1964" t="s">
        <v>307</v>
      </c>
      <c r="B1964" t="s">
        <v>6</v>
      </c>
      <c r="C1964">
        <v>2.8473018461047048</v>
      </c>
    </row>
    <row r="1965" spans="1:3" x14ac:dyDescent="0.25">
      <c r="A1965" t="s">
        <v>307</v>
      </c>
      <c r="B1965" t="s">
        <v>5</v>
      </c>
      <c r="C1965">
        <v>1.1890655636947192</v>
      </c>
    </row>
    <row r="1966" spans="1:3" x14ac:dyDescent="0.25">
      <c r="A1966" t="s">
        <v>307</v>
      </c>
      <c r="B1966" t="s">
        <v>4</v>
      </c>
      <c r="C1966">
        <v>1.4174260267023544</v>
      </c>
    </row>
    <row r="1967" spans="1:3" x14ac:dyDescent="0.25">
      <c r="A1967" t="s">
        <v>307</v>
      </c>
      <c r="B1967" t="s">
        <v>3</v>
      </c>
      <c r="C1967">
        <v>1.4995856098892621</v>
      </c>
    </row>
    <row r="1968" spans="1:3" x14ac:dyDescent="0.25">
      <c r="A1968" t="s">
        <v>307</v>
      </c>
      <c r="B1968" t="s">
        <v>2</v>
      </c>
      <c r="C1968">
        <v>0.94731283887903639</v>
      </c>
    </row>
    <row r="1969" spans="1:3" x14ac:dyDescent="0.25">
      <c r="A1969" t="s">
        <v>307</v>
      </c>
      <c r="B1969" t="s">
        <v>0</v>
      </c>
      <c r="C1969">
        <v>1.2489048092059261</v>
      </c>
    </row>
    <row r="1970" spans="1:3" x14ac:dyDescent="0.25">
      <c r="A1970" t="s">
        <v>306</v>
      </c>
      <c r="B1970" t="s">
        <v>24</v>
      </c>
      <c r="C1970">
        <v>0.54820467608814871</v>
      </c>
    </row>
    <row r="1971" spans="1:3" x14ac:dyDescent="0.25">
      <c r="A1971" t="s">
        <v>306</v>
      </c>
      <c r="B1971" t="s">
        <v>23</v>
      </c>
      <c r="C1971">
        <v>0.91905075251943402</v>
      </c>
    </row>
    <row r="1972" spans="1:3" x14ac:dyDescent="0.25">
      <c r="A1972" t="s">
        <v>306</v>
      </c>
      <c r="B1972" t="s">
        <v>22</v>
      </c>
      <c r="C1972">
        <v>1.0056470496223191</v>
      </c>
    </row>
    <row r="1973" spans="1:3" x14ac:dyDescent="0.25">
      <c r="A1973" t="s">
        <v>306</v>
      </c>
      <c r="B1973" t="s">
        <v>21</v>
      </c>
      <c r="C1973">
        <v>1.0045003864738242</v>
      </c>
    </row>
    <row r="1974" spans="1:3" x14ac:dyDescent="0.25">
      <c r="A1974" t="s">
        <v>306</v>
      </c>
      <c r="B1974" t="s">
        <v>20</v>
      </c>
      <c r="C1974">
        <v>1.5960662466865989</v>
      </c>
    </row>
    <row r="1975" spans="1:3" x14ac:dyDescent="0.25">
      <c r="A1975" t="s">
        <v>306</v>
      </c>
      <c r="B1975" t="s">
        <v>19</v>
      </c>
      <c r="C1975">
        <v>1.2863998568348276</v>
      </c>
    </row>
    <row r="1976" spans="1:3" x14ac:dyDescent="0.25">
      <c r="A1976" t="s">
        <v>306</v>
      </c>
      <c r="B1976" t="s">
        <v>18</v>
      </c>
      <c r="C1976">
        <v>1.1321485824589366</v>
      </c>
    </row>
    <row r="1977" spans="1:3" x14ac:dyDescent="0.25">
      <c r="A1977" t="s">
        <v>306</v>
      </c>
      <c r="B1977" t="s">
        <v>17</v>
      </c>
      <c r="C1977">
        <v>2.6693191598758172</v>
      </c>
    </row>
    <row r="1978" spans="1:3" x14ac:dyDescent="0.25">
      <c r="A1978" t="s">
        <v>306</v>
      </c>
      <c r="B1978" t="s">
        <v>16</v>
      </c>
      <c r="C1978">
        <v>1.7619268729525976</v>
      </c>
    </row>
    <row r="1979" spans="1:3" x14ac:dyDescent="0.25">
      <c r="A1979" t="s">
        <v>306</v>
      </c>
      <c r="B1979" t="s">
        <v>15</v>
      </c>
      <c r="C1979">
        <v>1.4212859574179368</v>
      </c>
    </row>
    <row r="1980" spans="1:3" x14ac:dyDescent="0.25">
      <c r="A1980" t="s">
        <v>306</v>
      </c>
      <c r="B1980" t="s">
        <v>14</v>
      </c>
      <c r="C1980">
        <v>1.5818926031957641</v>
      </c>
    </row>
    <row r="1981" spans="1:3" x14ac:dyDescent="0.25">
      <c r="A1981" t="s">
        <v>306</v>
      </c>
      <c r="B1981" t="s">
        <v>13</v>
      </c>
      <c r="C1981">
        <v>2.1420647003577771</v>
      </c>
    </row>
    <row r="1982" spans="1:3" x14ac:dyDescent="0.25">
      <c r="A1982" t="s">
        <v>306</v>
      </c>
      <c r="B1982" t="s">
        <v>12</v>
      </c>
      <c r="C1982">
        <v>1.3191255937430588</v>
      </c>
    </row>
    <row r="1983" spans="1:3" x14ac:dyDescent="0.25">
      <c r="A1983" t="s">
        <v>306</v>
      </c>
      <c r="B1983" t="s">
        <v>11</v>
      </c>
      <c r="C1983">
        <v>1.86489546532058</v>
      </c>
    </row>
    <row r="1984" spans="1:3" x14ac:dyDescent="0.25">
      <c r="A1984" t="s">
        <v>306</v>
      </c>
      <c r="B1984" t="s">
        <v>10</v>
      </c>
      <c r="C1984">
        <v>1.0805411954085522</v>
      </c>
    </row>
    <row r="1985" spans="1:3" x14ac:dyDescent="0.25">
      <c r="A1985" t="s">
        <v>306</v>
      </c>
      <c r="B1985" t="s">
        <v>9</v>
      </c>
      <c r="C1985">
        <v>1.616823432614481</v>
      </c>
    </row>
    <row r="1986" spans="1:3" x14ac:dyDescent="0.25">
      <c r="A1986" t="s">
        <v>306</v>
      </c>
      <c r="B1986" t="s">
        <v>8</v>
      </c>
      <c r="C1986">
        <v>2.4077799525178665</v>
      </c>
    </row>
    <row r="1987" spans="1:3" x14ac:dyDescent="0.25">
      <c r="A1987" t="s">
        <v>306</v>
      </c>
      <c r="B1987" t="s">
        <v>7</v>
      </c>
      <c r="C1987">
        <v>2.7072333202814032</v>
      </c>
    </row>
    <row r="1988" spans="1:3" x14ac:dyDescent="0.25">
      <c r="A1988" t="s">
        <v>306</v>
      </c>
      <c r="B1988" t="s">
        <v>6</v>
      </c>
      <c r="C1988">
        <v>2.8695667151898281</v>
      </c>
    </row>
    <row r="1989" spans="1:3" x14ac:dyDescent="0.25">
      <c r="A1989" t="s">
        <v>306</v>
      </c>
      <c r="B1989" t="s">
        <v>5</v>
      </c>
      <c r="C1989">
        <v>1.4952540260649829</v>
      </c>
    </row>
    <row r="1990" spans="1:3" x14ac:dyDescent="0.25">
      <c r="A1990" t="s">
        <v>306</v>
      </c>
      <c r="B1990" t="s">
        <v>4</v>
      </c>
      <c r="C1990">
        <v>1.7421382110990684</v>
      </c>
    </row>
    <row r="1991" spans="1:3" x14ac:dyDescent="0.25">
      <c r="A1991" t="s">
        <v>306</v>
      </c>
      <c r="B1991" t="s">
        <v>3</v>
      </c>
      <c r="C1991">
        <v>1.1857478153223882</v>
      </c>
    </row>
    <row r="1992" spans="1:3" x14ac:dyDescent="0.25">
      <c r="A1992" t="s">
        <v>306</v>
      </c>
      <c r="B1992" t="s">
        <v>2</v>
      </c>
      <c r="C1992">
        <v>1.0194496324569615</v>
      </c>
    </row>
    <row r="1993" spans="1:3" x14ac:dyDescent="0.25">
      <c r="A1993" t="s">
        <v>306</v>
      </c>
      <c r="B1993" t="s">
        <v>0</v>
      </c>
      <c r="C1993">
        <v>0.54326746771074153</v>
      </c>
    </row>
    <row r="1994" spans="1:3" x14ac:dyDescent="0.25">
      <c r="A1994" t="s">
        <v>305</v>
      </c>
      <c r="B1994" t="s">
        <v>24</v>
      </c>
      <c r="C1994">
        <v>0.50599722084164678</v>
      </c>
    </row>
    <row r="1995" spans="1:3" x14ac:dyDescent="0.25">
      <c r="A1995" t="s">
        <v>305</v>
      </c>
      <c r="B1995" t="s">
        <v>23</v>
      </c>
      <c r="C1995">
        <v>0.51491569263421366</v>
      </c>
    </row>
    <row r="1996" spans="1:3" x14ac:dyDescent="0.25">
      <c r="A1996" t="s">
        <v>305</v>
      </c>
      <c r="B1996" t="s">
        <v>22</v>
      </c>
      <c r="C1996">
        <v>1.0549819970746177</v>
      </c>
    </row>
    <row r="1997" spans="1:3" x14ac:dyDescent="0.25">
      <c r="A1997" t="s">
        <v>305</v>
      </c>
      <c r="B1997" t="s">
        <v>21</v>
      </c>
      <c r="C1997">
        <v>1.5542430003103642</v>
      </c>
    </row>
    <row r="1998" spans="1:3" x14ac:dyDescent="0.25">
      <c r="A1998" t="s">
        <v>305</v>
      </c>
      <c r="B1998" t="s">
        <v>20</v>
      </c>
      <c r="C1998">
        <v>1.3407157927508282</v>
      </c>
    </row>
    <row r="1999" spans="1:3" x14ac:dyDescent="0.25">
      <c r="A1999" t="s">
        <v>305</v>
      </c>
      <c r="B1999" t="s">
        <v>19</v>
      </c>
      <c r="C1999">
        <v>1.2812904862066572</v>
      </c>
    </row>
    <row r="2000" spans="1:3" x14ac:dyDescent="0.25">
      <c r="A2000" t="s">
        <v>305</v>
      </c>
      <c r="B2000" t="s">
        <v>18</v>
      </c>
      <c r="C2000">
        <v>3.160205077524822</v>
      </c>
    </row>
    <row r="2001" spans="1:3" x14ac:dyDescent="0.25">
      <c r="A2001" t="s">
        <v>305</v>
      </c>
      <c r="B2001" t="s">
        <v>17</v>
      </c>
      <c r="C2001">
        <v>3.4750226353131146</v>
      </c>
    </row>
    <row r="2002" spans="1:3" x14ac:dyDescent="0.25">
      <c r="A2002" t="s">
        <v>305</v>
      </c>
      <c r="B2002" t="s">
        <v>16</v>
      </c>
      <c r="C2002">
        <v>2.3523682074742074</v>
      </c>
    </row>
    <row r="2003" spans="1:3" x14ac:dyDescent="0.25">
      <c r="A2003" t="s">
        <v>305</v>
      </c>
      <c r="B2003" t="s">
        <v>15</v>
      </c>
      <c r="C2003">
        <v>2.7624141884499149</v>
      </c>
    </row>
    <row r="2004" spans="1:3" x14ac:dyDescent="0.25">
      <c r="A2004" t="s">
        <v>305</v>
      </c>
      <c r="B2004" t="s">
        <v>14</v>
      </c>
      <c r="C2004">
        <v>1.8288537216731267</v>
      </c>
    </row>
    <row r="2005" spans="1:3" x14ac:dyDescent="0.25">
      <c r="A2005" t="s">
        <v>305</v>
      </c>
      <c r="B2005" t="s">
        <v>13</v>
      </c>
      <c r="C2005">
        <v>1.5368823472413873</v>
      </c>
    </row>
    <row r="2006" spans="1:3" x14ac:dyDescent="0.25">
      <c r="A2006" t="s">
        <v>305</v>
      </c>
      <c r="B2006" t="s">
        <v>12</v>
      </c>
      <c r="C2006">
        <v>1.2641612777125109</v>
      </c>
    </row>
    <row r="2007" spans="1:3" x14ac:dyDescent="0.25">
      <c r="A2007" t="s">
        <v>305</v>
      </c>
      <c r="B2007" t="s">
        <v>11</v>
      </c>
      <c r="C2007">
        <v>1.5375830106519179</v>
      </c>
    </row>
    <row r="2008" spans="1:3" x14ac:dyDescent="0.25">
      <c r="A2008" t="s">
        <v>305</v>
      </c>
      <c r="B2008" t="s">
        <v>10</v>
      </c>
      <c r="C2008">
        <v>1.8465018812018967</v>
      </c>
    </row>
    <row r="2009" spans="1:3" x14ac:dyDescent="0.25">
      <c r="A2009" t="s">
        <v>305</v>
      </c>
      <c r="B2009" t="s">
        <v>9</v>
      </c>
      <c r="C2009">
        <v>3.5273259927485978</v>
      </c>
    </row>
    <row r="2010" spans="1:3" x14ac:dyDescent="0.25">
      <c r="A2010" t="s">
        <v>305</v>
      </c>
      <c r="B2010" t="s">
        <v>8</v>
      </c>
      <c r="C2010">
        <v>0.935674187274672</v>
      </c>
    </row>
    <row r="2011" spans="1:3" x14ac:dyDescent="0.25">
      <c r="A2011" t="s">
        <v>305</v>
      </c>
      <c r="B2011" t="s">
        <v>7</v>
      </c>
      <c r="C2011">
        <v>3.5942129030155461</v>
      </c>
    </row>
    <row r="2012" spans="1:3" x14ac:dyDescent="0.25">
      <c r="A2012" t="s">
        <v>305</v>
      </c>
      <c r="B2012" t="s">
        <v>6</v>
      </c>
      <c r="C2012">
        <v>4.5802381629667037</v>
      </c>
    </row>
    <row r="2013" spans="1:3" x14ac:dyDescent="0.25">
      <c r="A2013" t="s">
        <v>305</v>
      </c>
      <c r="B2013" t="s">
        <v>5</v>
      </c>
      <c r="C2013">
        <v>3.5066634672313599</v>
      </c>
    </row>
    <row r="2014" spans="1:3" x14ac:dyDescent="0.25">
      <c r="A2014" t="s">
        <v>305</v>
      </c>
      <c r="B2014" t="s">
        <v>4</v>
      </c>
      <c r="C2014">
        <v>1.2624854771557588</v>
      </c>
    </row>
    <row r="2015" spans="1:3" x14ac:dyDescent="0.25">
      <c r="A2015" t="s">
        <v>305</v>
      </c>
      <c r="B2015" t="s">
        <v>3</v>
      </c>
      <c r="C2015">
        <v>1.4403616485336193</v>
      </c>
    </row>
    <row r="2016" spans="1:3" x14ac:dyDescent="0.25">
      <c r="A2016" t="s">
        <v>305</v>
      </c>
      <c r="B2016" t="s">
        <v>2</v>
      </c>
      <c r="C2016">
        <v>0.79077814058177287</v>
      </c>
    </row>
    <row r="2017" spans="1:3" x14ac:dyDescent="0.25">
      <c r="A2017" t="s">
        <v>305</v>
      </c>
      <c r="B2017" t="s">
        <v>0</v>
      </c>
      <c r="C2017">
        <v>0.53467876553732785</v>
      </c>
    </row>
    <row r="2018" spans="1:3" x14ac:dyDescent="0.25">
      <c r="A2018" t="s">
        <v>304</v>
      </c>
      <c r="B2018" t="s">
        <v>24</v>
      </c>
      <c r="C2018">
        <v>1.5062697000095331</v>
      </c>
    </row>
    <row r="2019" spans="1:3" x14ac:dyDescent="0.25">
      <c r="A2019" t="s">
        <v>304</v>
      </c>
      <c r="B2019" t="s">
        <v>23</v>
      </c>
      <c r="C2019">
        <v>0.69312997862629022</v>
      </c>
    </row>
    <row r="2020" spans="1:3" x14ac:dyDescent="0.25">
      <c r="A2020" t="s">
        <v>304</v>
      </c>
      <c r="B2020" t="s">
        <v>22</v>
      </c>
      <c r="C2020">
        <v>1.0427913453217985</v>
      </c>
    </row>
    <row r="2021" spans="1:3" x14ac:dyDescent="0.25">
      <c r="A2021" t="s">
        <v>304</v>
      </c>
      <c r="B2021" t="s">
        <v>21</v>
      </c>
      <c r="C2021">
        <v>1.6217998180874167</v>
      </c>
    </row>
    <row r="2022" spans="1:3" x14ac:dyDescent="0.25">
      <c r="A2022" t="s">
        <v>304</v>
      </c>
      <c r="B2022" t="s">
        <v>20</v>
      </c>
      <c r="C2022">
        <v>1.5324050028314646</v>
      </c>
    </row>
    <row r="2023" spans="1:3" x14ac:dyDescent="0.25">
      <c r="A2023" t="s">
        <v>304</v>
      </c>
      <c r="B2023" t="s">
        <v>19</v>
      </c>
      <c r="C2023">
        <v>1.7193827088088594</v>
      </c>
    </row>
    <row r="2024" spans="1:3" x14ac:dyDescent="0.25">
      <c r="A2024" t="s">
        <v>304</v>
      </c>
      <c r="B2024" t="s">
        <v>18</v>
      </c>
      <c r="C2024">
        <v>2.9168061480679333</v>
      </c>
    </row>
    <row r="2025" spans="1:3" x14ac:dyDescent="0.25">
      <c r="A2025" t="s">
        <v>304</v>
      </c>
      <c r="B2025" t="s">
        <v>17</v>
      </c>
      <c r="C2025">
        <v>1.6485913461289119</v>
      </c>
    </row>
    <row r="2026" spans="1:3" x14ac:dyDescent="0.25">
      <c r="A2026" t="s">
        <v>304</v>
      </c>
      <c r="B2026" t="s">
        <v>16</v>
      </c>
      <c r="C2026">
        <v>1.5829346092279777</v>
      </c>
    </row>
    <row r="2027" spans="1:3" x14ac:dyDescent="0.25">
      <c r="A2027" t="s">
        <v>304</v>
      </c>
      <c r="B2027" t="s">
        <v>15</v>
      </c>
      <c r="C2027">
        <v>3.9578431704480659</v>
      </c>
    </row>
    <row r="2028" spans="1:3" x14ac:dyDescent="0.25">
      <c r="A2028" t="s">
        <v>304</v>
      </c>
      <c r="B2028" t="s">
        <v>14</v>
      </c>
      <c r="C2028">
        <v>4.4854538797523276</v>
      </c>
    </row>
    <row r="2029" spans="1:3" x14ac:dyDescent="0.25">
      <c r="A2029" t="s">
        <v>304</v>
      </c>
      <c r="B2029" t="s">
        <v>13</v>
      </c>
      <c r="C2029">
        <v>2.047188566120572</v>
      </c>
    </row>
    <row r="2030" spans="1:3" x14ac:dyDescent="0.25">
      <c r="A2030" t="s">
        <v>304</v>
      </c>
      <c r="B2030" t="s">
        <v>12</v>
      </c>
      <c r="C2030">
        <v>1.746656484607759</v>
      </c>
    </row>
    <row r="2031" spans="1:3" x14ac:dyDescent="0.25">
      <c r="A2031" t="s">
        <v>304</v>
      </c>
      <c r="B2031" t="s">
        <v>11</v>
      </c>
      <c r="C2031">
        <v>2.0991385538076814</v>
      </c>
    </row>
    <row r="2032" spans="1:3" x14ac:dyDescent="0.25">
      <c r="A2032" t="s">
        <v>304</v>
      </c>
      <c r="B2032" t="s">
        <v>10</v>
      </c>
      <c r="C2032">
        <v>1.4575167457360021</v>
      </c>
    </row>
    <row r="2033" spans="1:3" x14ac:dyDescent="0.25">
      <c r="A2033" t="s">
        <v>304</v>
      </c>
      <c r="B2033" t="s">
        <v>9</v>
      </c>
      <c r="C2033">
        <v>2.6936391292811974</v>
      </c>
    </row>
    <row r="2034" spans="1:3" x14ac:dyDescent="0.25">
      <c r="A2034" t="s">
        <v>304</v>
      </c>
      <c r="B2034" t="s">
        <v>8</v>
      </c>
      <c r="C2034">
        <v>1.6387136682242269</v>
      </c>
    </row>
    <row r="2035" spans="1:3" x14ac:dyDescent="0.25">
      <c r="A2035" t="s">
        <v>304</v>
      </c>
      <c r="B2035" t="s">
        <v>7</v>
      </c>
      <c r="C2035">
        <v>1.80231912797909</v>
      </c>
    </row>
    <row r="2036" spans="1:3" x14ac:dyDescent="0.25">
      <c r="A2036" t="s">
        <v>304</v>
      </c>
      <c r="B2036" t="s">
        <v>6</v>
      </c>
      <c r="C2036">
        <v>3.7193334394503399</v>
      </c>
    </row>
    <row r="2037" spans="1:3" x14ac:dyDescent="0.25">
      <c r="A2037" t="s">
        <v>304</v>
      </c>
      <c r="B2037" t="s">
        <v>5</v>
      </c>
      <c r="C2037">
        <v>2.5706385702361176</v>
      </c>
    </row>
    <row r="2038" spans="1:3" x14ac:dyDescent="0.25">
      <c r="A2038" t="s">
        <v>304</v>
      </c>
      <c r="B2038" t="s">
        <v>4</v>
      </c>
      <c r="C2038">
        <v>3.7480296438182927</v>
      </c>
    </row>
    <row r="2039" spans="1:3" x14ac:dyDescent="0.25">
      <c r="A2039" t="s">
        <v>304</v>
      </c>
      <c r="B2039" t="s">
        <v>3</v>
      </c>
      <c r="C2039">
        <v>2.0488742080335296</v>
      </c>
    </row>
    <row r="2040" spans="1:3" x14ac:dyDescent="0.25">
      <c r="A2040" t="s">
        <v>304</v>
      </c>
      <c r="B2040" t="s">
        <v>2</v>
      </c>
      <c r="C2040">
        <v>1.3292454394284261</v>
      </c>
    </row>
    <row r="2041" spans="1:3" x14ac:dyDescent="0.25">
      <c r="A2041" t="s">
        <v>304</v>
      </c>
      <c r="B2041" t="s">
        <v>0</v>
      </c>
      <c r="C2041">
        <v>1.2411561363274715</v>
      </c>
    </row>
    <row r="2042" spans="1:3" x14ac:dyDescent="0.25">
      <c r="A2042" t="s">
        <v>303</v>
      </c>
      <c r="B2042" t="s">
        <v>24</v>
      </c>
      <c r="C2042">
        <v>1.0346695557997472</v>
      </c>
    </row>
    <row r="2043" spans="1:3" x14ac:dyDescent="0.25">
      <c r="A2043" t="s">
        <v>303</v>
      </c>
      <c r="B2043" t="s">
        <v>23</v>
      </c>
      <c r="C2043">
        <v>1.5247940584050717</v>
      </c>
    </row>
    <row r="2044" spans="1:3" x14ac:dyDescent="0.25">
      <c r="A2044" t="s">
        <v>303</v>
      </c>
      <c r="B2044" t="s">
        <v>22</v>
      </c>
      <c r="C2044">
        <v>2.1392827850660283</v>
      </c>
    </row>
    <row r="2045" spans="1:3" x14ac:dyDescent="0.25">
      <c r="A2045" t="s">
        <v>303</v>
      </c>
      <c r="B2045" t="s">
        <v>21</v>
      </c>
      <c r="C2045">
        <v>1.0253955033135713</v>
      </c>
    </row>
    <row r="2046" spans="1:3" x14ac:dyDescent="0.25">
      <c r="A2046" t="s">
        <v>303</v>
      </c>
      <c r="B2046" t="s">
        <v>20</v>
      </c>
      <c r="C2046">
        <v>0.74358456088801961</v>
      </c>
    </row>
    <row r="2047" spans="1:3" x14ac:dyDescent="0.25">
      <c r="A2047" t="s">
        <v>303</v>
      </c>
      <c r="B2047" t="s">
        <v>19</v>
      </c>
      <c r="C2047">
        <v>3.427277231319604</v>
      </c>
    </row>
    <row r="2048" spans="1:3" x14ac:dyDescent="0.25">
      <c r="A2048" t="s">
        <v>303</v>
      </c>
      <c r="B2048" t="s">
        <v>18</v>
      </c>
      <c r="C2048">
        <v>4.3897219763444832</v>
      </c>
    </row>
    <row r="2049" spans="1:3" x14ac:dyDescent="0.25">
      <c r="A2049" t="s">
        <v>303</v>
      </c>
      <c r="B2049" t="s">
        <v>17</v>
      </c>
      <c r="C2049">
        <v>3.2582859961414488</v>
      </c>
    </row>
    <row r="2050" spans="1:3" x14ac:dyDescent="0.25">
      <c r="A2050" t="s">
        <v>303</v>
      </c>
      <c r="B2050" t="s">
        <v>16</v>
      </c>
      <c r="C2050">
        <v>3.3984249707575001</v>
      </c>
    </row>
    <row r="2051" spans="1:3" x14ac:dyDescent="0.25">
      <c r="A2051" t="s">
        <v>303</v>
      </c>
      <c r="B2051" t="s">
        <v>15</v>
      </c>
      <c r="C2051">
        <v>2.2922611957045209</v>
      </c>
    </row>
    <row r="2052" spans="1:3" x14ac:dyDescent="0.25">
      <c r="A2052" t="s">
        <v>303</v>
      </c>
      <c r="B2052" t="s">
        <v>14</v>
      </c>
      <c r="C2052">
        <v>5.0473277961214595</v>
      </c>
    </row>
    <row r="2053" spans="1:3" x14ac:dyDescent="0.25">
      <c r="A2053" t="s">
        <v>303</v>
      </c>
      <c r="B2053" t="s">
        <v>13</v>
      </c>
      <c r="C2053">
        <v>1.8755017458045922</v>
      </c>
    </row>
    <row r="2054" spans="1:3" x14ac:dyDescent="0.25">
      <c r="A2054" t="s">
        <v>303</v>
      </c>
      <c r="B2054" t="s">
        <v>12</v>
      </c>
      <c r="C2054">
        <v>1.3512366952557984</v>
      </c>
    </row>
    <row r="2055" spans="1:3" x14ac:dyDescent="0.25">
      <c r="A2055" t="s">
        <v>303</v>
      </c>
      <c r="B2055" t="s">
        <v>11</v>
      </c>
      <c r="C2055">
        <v>2.4925347658745807</v>
      </c>
    </row>
    <row r="2056" spans="1:3" x14ac:dyDescent="0.25">
      <c r="A2056" t="s">
        <v>303</v>
      </c>
      <c r="B2056" t="s">
        <v>10</v>
      </c>
      <c r="C2056">
        <v>2.3699535353654495</v>
      </c>
    </row>
    <row r="2057" spans="1:3" x14ac:dyDescent="0.25">
      <c r="A2057" t="s">
        <v>303</v>
      </c>
      <c r="B2057" t="s">
        <v>9</v>
      </c>
      <c r="C2057">
        <v>1.7675194056839478</v>
      </c>
    </row>
    <row r="2058" spans="1:3" x14ac:dyDescent="0.25">
      <c r="A2058" t="s">
        <v>303</v>
      </c>
      <c r="B2058" t="s">
        <v>8</v>
      </c>
      <c r="C2058">
        <v>2.4820857190360348</v>
      </c>
    </row>
    <row r="2059" spans="1:3" x14ac:dyDescent="0.25">
      <c r="A2059" t="s">
        <v>303</v>
      </c>
      <c r="B2059" t="s">
        <v>7</v>
      </c>
      <c r="C2059">
        <v>4.8731525755131413</v>
      </c>
    </row>
    <row r="2060" spans="1:3" x14ac:dyDescent="0.25">
      <c r="A2060" t="s">
        <v>303</v>
      </c>
      <c r="B2060" t="s">
        <v>6</v>
      </c>
      <c r="C2060">
        <v>3.064640009348488</v>
      </c>
    </row>
    <row r="2061" spans="1:3" x14ac:dyDescent="0.25">
      <c r="A2061" t="s">
        <v>303</v>
      </c>
      <c r="B2061" t="s">
        <v>5</v>
      </c>
      <c r="C2061">
        <v>2.0668260071125801</v>
      </c>
    </row>
    <row r="2062" spans="1:3" x14ac:dyDescent="0.25">
      <c r="A2062" t="s">
        <v>303</v>
      </c>
      <c r="B2062" t="s">
        <v>4</v>
      </c>
      <c r="C2062">
        <v>1.8427915112027831</v>
      </c>
    </row>
    <row r="2063" spans="1:3" x14ac:dyDescent="0.25">
      <c r="A2063" t="s">
        <v>303</v>
      </c>
      <c r="B2063" t="s">
        <v>3</v>
      </c>
      <c r="C2063">
        <v>3.3137004317068515</v>
      </c>
    </row>
    <row r="2064" spans="1:3" x14ac:dyDescent="0.25">
      <c r="A2064" t="s">
        <v>303</v>
      </c>
      <c r="B2064" t="s">
        <v>2</v>
      </c>
      <c r="C2064">
        <v>1.1610361337805668</v>
      </c>
    </row>
    <row r="2065" spans="1:3" x14ac:dyDescent="0.25">
      <c r="A2065" t="s">
        <v>303</v>
      </c>
      <c r="B2065" t="s">
        <v>0</v>
      </c>
      <c r="C2065">
        <v>2.0259325777763575</v>
      </c>
    </row>
    <row r="2066" spans="1:3" x14ac:dyDescent="0.25">
      <c r="A2066" t="s">
        <v>302</v>
      </c>
      <c r="B2066" t="s">
        <v>24</v>
      </c>
      <c r="C2066">
        <v>1.1943054967320872</v>
      </c>
    </row>
    <row r="2067" spans="1:3" x14ac:dyDescent="0.25">
      <c r="A2067" t="s">
        <v>302</v>
      </c>
      <c r="B2067" t="s">
        <v>23</v>
      </c>
      <c r="C2067">
        <v>1.8020142775808676</v>
      </c>
    </row>
    <row r="2068" spans="1:3" x14ac:dyDescent="0.25">
      <c r="A2068" t="s">
        <v>302</v>
      </c>
      <c r="B2068" t="s">
        <v>22</v>
      </c>
      <c r="C2068">
        <v>1.1173935235790018</v>
      </c>
    </row>
    <row r="2069" spans="1:3" x14ac:dyDescent="0.25">
      <c r="A2069" t="s">
        <v>302</v>
      </c>
      <c r="B2069" t="s">
        <v>21</v>
      </c>
      <c r="C2069">
        <v>1.5153481528226196</v>
      </c>
    </row>
    <row r="2070" spans="1:3" x14ac:dyDescent="0.25">
      <c r="A2070" t="s">
        <v>302</v>
      </c>
      <c r="B2070" t="s">
        <v>20</v>
      </c>
      <c r="C2070">
        <v>1.884184957002736</v>
      </c>
    </row>
    <row r="2071" spans="1:3" x14ac:dyDescent="0.25">
      <c r="A2071" t="s">
        <v>302</v>
      </c>
      <c r="B2071" t="s">
        <v>19</v>
      </c>
      <c r="C2071">
        <v>1.771053423579267</v>
      </c>
    </row>
    <row r="2072" spans="1:3" x14ac:dyDescent="0.25">
      <c r="A2072" t="s">
        <v>302</v>
      </c>
      <c r="B2072" t="s">
        <v>18</v>
      </c>
      <c r="C2072">
        <v>2.749639757693136</v>
      </c>
    </row>
    <row r="2073" spans="1:3" x14ac:dyDescent="0.25">
      <c r="A2073" t="s">
        <v>302</v>
      </c>
      <c r="B2073" t="s">
        <v>17</v>
      </c>
      <c r="C2073">
        <v>2.3781387396692404</v>
      </c>
    </row>
    <row r="2074" spans="1:3" x14ac:dyDescent="0.25">
      <c r="A2074" t="s">
        <v>302</v>
      </c>
      <c r="B2074" t="s">
        <v>16</v>
      </c>
      <c r="C2074">
        <v>2.8064879835148115</v>
      </c>
    </row>
    <row r="2075" spans="1:3" x14ac:dyDescent="0.25">
      <c r="A2075" t="s">
        <v>302</v>
      </c>
      <c r="B2075" t="s">
        <v>15</v>
      </c>
      <c r="C2075">
        <v>1.4432320910765026</v>
      </c>
    </row>
    <row r="2076" spans="1:3" x14ac:dyDescent="0.25">
      <c r="A2076" t="s">
        <v>302</v>
      </c>
      <c r="B2076" t="s">
        <v>14</v>
      </c>
      <c r="C2076">
        <v>2.3464693266380157</v>
      </c>
    </row>
    <row r="2077" spans="1:3" x14ac:dyDescent="0.25">
      <c r="A2077" t="s">
        <v>302</v>
      </c>
      <c r="B2077" t="s">
        <v>13</v>
      </c>
      <c r="C2077">
        <v>2.5557407336648947</v>
      </c>
    </row>
    <row r="2078" spans="1:3" x14ac:dyDescent="0.25">
      <c r="A2078" t="s">
        <v>302</v>
      </c>
      <c r="B2078" t="s">
        <v>12</v>
      </c>
      <c r="C2078">
        <v>1.1439372487677746</v>
      </c>
    </row>
    <row r="2079" spans="1:3" x14ac:dyDescent="0.25">
      <c r="A2079" t="s">
        <v>302</v>
      </c>
      <c r="B2079" t="s">
        <v>11</v>
      </c>
      <c r="C2079">
        <v>1.6181063054333364</v>
      </c>
    </row>
    <row r="2080" spans="1:3" x14ac:dyDescent="0.25">
      <c r="A2080" t="s">
        <v>302</v>
      </c>
      <c r="B2080" t="s">
        <v>10</v>
      </c>
      <c r="C2080">
        <v>2.4965675574417219</v>
      </c>
    </row>
    <row r="2081" spans="1:3" x14ac:dyDescent="0.25">
      <c r="A2081" t="s">
        <v>302</v>
      </c>
      <c r="B2081" t="s">
        <v>9</v>
      </c>
      <c r="C2081">
        <v>2.4923386577930411</v>
      </c>
    </row>
    <row r="2082" spans="1:3" x14ac:dyDescent="0.25">
      <c r="A2082" t="s">
        <v>302</v>
      </c>
      <c r="B2082" t="s">
        <v>8</v>
      </c>
      <c r="C2082">
        <v>5.1068251743280335</v>
      </c>
    </row>
    <row r="2083" spans="1:3" x14ac:dyDescent="0.25">
      <c r="A2083" t="s">
        <v>302</v>
      </c>
      <c r="B2083" t="s">
        <v>7</v>
      </c>
      <c r="C2083">
        <v>2.1692384696796498</v>
      </c>
    </row>
    <row r="2084" spans="1:3" x14ac:dyDescent="0.25">
      <c r="A2084" t="s">
        <v>302</v>
      </c>
      <c r="B2084" t="s">
        <v>6</v>
      </c>
      <c r="C2084">
        <v>1.5860338017108335</v>
      </c>
    </row>
    <row r="2085" spans="1:3" x14ac:dyDescent="0.25">
      <c r="A2085" t="s">
        <v>302</v>
      </c>
      <c r="B2085" t="s">
        <v>5</v>
      </c>
      <c r="C2085">
        <v>3.2344257870165016</v>
      </c>
    </row>
    <row r="2086" spans="1:3" x14ac:dyDescent="0.25">
      <c r="A2086" t="s">
        <v>302</v>
      </c>
      <c r="B2086" t="s">
        <v>4</v>
      </c>
      <c r="C2086">
        <v>3.2581512531341064</v>
      </c>
    </row>
    <row r="2087" spans="1:3" x14ac:dyDescent="0.25">
      <c r="A2087" t="s">
        <v>302</v>
      </c>
      <c r="B2087" t="s">
        <v>3</v>
      </c>
      <c r="C2087">
        <v>1.7848644602849859</v>
      </c>
    </row>
    <row r="2088" spans="1:3" x14ac:dyDescent="0.25">
      <c r="A2088" t="s">
        <v>302</v>
      </c>
      <c r="B2088" t="s">
        <v>2</v>
      </c>
      <c r="C2088">
        <v>1.5265913548990073</v>
      </c>
    </row>
    <row r="2089" spans="1:3" x14ac:dyDescent="0.25">
      <c r="A2089" t="s">
        <v>302</v>
      </c>
      <c r="B2089" t="s">
        <v>0</v>
      </c>
      <c r="C2089">
        <v>2.0498945422335311</v>
      </c>
    </row>
    <row r="2090" spans="1:3" x14ac:dyDescent="0.25">
      <c r="A2090" t="s">
        <v>301</v>
      </c>
      <c r="B2090" t="s">
        <v>24</v>
      </c>
      <c r="C2090">
        <v>1.1056538663474478</v>
      </c>
    </row>
    <row r="2091" spans="1:3" x14ac:dyDescent="0.25">
      <c r="A2091" t="s">
        <v>301</v>
      </c>
      <c r="B2091" t="s">
        <v>23</v>
      </c>
      <c r="C2091">
        <v>1.1563004907921344</v>
      </c>
    </row>
    <row r="2092" spans="1:3" x14ac:dyDescent="0.25">
      <c r="A2092" t="s">
        <v>301</v>
      </c>
      <c r="B2092" t="s">
        <v>22</v>
      </c>
      <c r="C2092">
        <v>1.6926839380903389</v>
      </c>
    </row>
    <row r="2093" spans="1:3" x14ac:dyDescent="0.25">
      <c r="A2093" t="s">
        <v>301</v>
      </c>
      <c r="B2093" t="s">
        <v>21</v>
      </c>
      <c r="C2093">
        <v>0.6028031563614189</v>
      </c>
    </row>
    <row r="2094" spans="1:3" x14ac:dyDescent="0.25">
      <c r="A2094" t="s">
        <v>301</v>
      </c>
      <c r="B2094" t="s">
        <v>20</v>
      </c>
      <c r="C2094">
        <v>0.88499232079515189</v>
      </c>
    </row>
    <row r="2095" spans="1:3" x14ac:dyDescent="0.25">
      <c r="A2095" t="s">
        <v>301</v>
      </c>
      <c r="B2095" t="s">
        <v>19</v>
      </c>
      <c r="C2095">
        <v>1.8165480352718226</v>
      </c>
    </row>
    <row r="2096" spans="1:3" x14ac:dyDescent="0.25">
      <c r="A2096" t="s">
        <v>301</v>
      </c>
      <c r="B2096" t="s">
        <v>18</v>
      </c>
      <c r="C2096">
        <v>1.2024483089020244</v>
      </c>
    </row>
    <row r="2097" spans="1:3" x14ac:dyDescent="0.25">
      <c r="A2097" t="s">
        <v>301</v>
      </c>
      <c r="B2097" t="s">
        <v>17</v>
      </c>
      <c r="C2097">
        <v>1.7356957400916246</v>
      </c>
    </row>
    <row r="2098" spans="1:3" x14ac:dyDescent="0.25">
      <c r="A2098" t="s">
        <v>301</v>
      </c>
      <c r="B2098" t="s">
        <v>16</v>
      </c>
      <c r="C2098">
        <v>2.9796606000012029</v>
      </c>
    </row>
    <row r="2099" spans="1:3" x14ac:dyDescent="0.25">
      <c r="A2099" t="s">
        <v>301</v>
      </c>
      <c r="B2099" t="s">
        <v>15</v>
      </c>
      <c r="C2099">
        <v>2.884753423409133</v>
      </c>
    </row>
    <row r="2100" spans="1:3" x14ac:dyDescent="0.25">
      <c r="A2100" t="s">
        <v>301</v>
      </c>
      <c r="B2100" t="s">
        <v>14</v>
      </c>
      <c r="C2100">
        <v>2.4208283286930996</v>
      </c>
    </row>
    <row r="2101" spans="1:3" x14ac:dyDescent="0.25">
      <c r="A2101" t="s">
        <v>301</v>
      </c>
      <c r="B2101" t="s">
        <v>13</v>
      </c>
      <c r="C2101">
        <v>1.5904224414035404</v>
      </c>
    </row>
    <row r="2102" spans="1:3" x14ac:dyDescent="0.25">
      <c r="A2102" t="s">
        <v>301</v>
      </c>
      <c r="B2102" t="s">
        <v>12</v>
      </c>
      <c r="C2102">
        <v>0.96292102601560203</v>
      </c>
    </row>
    <row r="2103" spans="1:3" x14ac:dyDescent="0.25">
      <c r="A2103" t="s">
        <v>301</v>
      </c>
      <c r="B2103" t="s">
        <v>11</v>
      </c>
      <c r="C2103">
        <v>1.9834040370388868</v>
      </c>
    </row>
    <row r="2104" spans="1:3" x14ac:dyDescent="0.25">
      <c r="A2104" t="s">
        <v>301</v>
      </c>
      <c r="B2104" t="s">
        <v>10</v>
      </c>
      <c r="C2104">
        <v>1.7682027550669446</v>
      </c>
    </row>
    <row r="2105" spans="1:3" x14ac:dyDescent="0.25">
      <c r="A2105" t="s">
        <v>301</v>
      </c>
      <c r="B2105" t="s">
        <v>9</v>
      </c>
      <c r="C2105">
        <v>3.4533074424481027</v>
      </c>
    </row>
    <row r="2106" spans="1:3" x14ac:dyDescent="0.25">
      <c r="A2106" t="s">
        <v>301</v>
      </c>
      <c r="B2106" t="s">
        <v>8</v>
      </c>
      <c r="C2106">
        <v>1.1720640417383663</v>
      </c>
    </row>
    <row r="2107" spans="1:3" x14ac:dyDescent="0.25">
      <c r="A2107" t="s">
        <v>301</v>
      </c>
      <c r="B2107" t="s">
        <v>7</v>
      </c>
      <c r="C2107">
        <v>1.2920001874978733</v>
      </c>
    </row>
    <row r="2108" spans="1:3" x14ac:dyDescent="0.25">
      <c r="A2108" t="s">
        <v>301</v>
      </c>
      <c r="B2108" t="s">
        <v>6</v>
      </c>
      <c r="C2108">
        <v>2.8013809973753978</v>
      </c>
    </row>
    <row r="2109" spans="1:3" x14ac:dyDescent="0.25">
      <c r="A2109" t="s">
        <v>301</v>
      </c>
      <c r="B2109" t="s">
        <v>5</v>
      </c>
      <c r="C2109">
        <v>2.9955104603344926</v>
      </c>
    </row>
    <row r="2110" spans="1:3" x14ac:dyDescent="0.25">
      <c r="A2110" t="s">
        <v>301</v>
      </c>
      <c r="B2110" t="s">
        <v>4</v>
      </c>
      <c r="C2110">
        <v>1.3075114183924916</v>
      </c>
    </row>
    <row r="2111" spans="1:3" x14ac:dyDescent="0.25">
      <c r="A2111" t="s">
        <v>301</v>
      </c>
      <c r="B2111" t="s">
        <v>3</v>
      </c>
      <c r="C2111">
        <v>2.0091516619184251</v>
      </c>
    </row>
    <row r="2112" spans="1:3" x14ac:dyDescent="0.25">
      <c r="A2112" t="s">
        <v>301</v>
      </c>
      <c r="B2112" t="s">
        <v>2</v>
      </c>
      <c r="C2112">
        <v>0.84622234763547044</v>
      </c>
    </row>
    <row r="2113" spans="1:3" x14ac:dyDescent="0.25">
      <c r="A2113" t="s">
        <v>301</v>
      </c>
      <c r="B2113" t="s">
        <v>0</v>
      </c>
      <c r="C2113">
        <v>1.2709901546737254</v>
      </c>
    </row>
    <row r="2114" spans="1:3" x14ac:dyDescent="0.25">
      <c r="A2114" t="s">
        <v>300</v>
      </c>
      <c r="B2114" t="s">
        <v>24</v>
      </c>
      <c r="C2114">
        <v>0.62956289907070917</v>
      </c>
    </row>
    <row r="2115" spans="1:3" x14ac:dyDescent="0.25">
      <c r="A2115" t="s">
        <v>300</v>
      </c>
      <c r="B2115" t="s">
        <v>23</v>
      </c>
      <c r="C2115">
        <v>0.54393065426685694</v>
      </c>
    </row>
    <row r="2116" spans="1:3" x14ac:dyDescent="0.25">
      <c r="A2116" t="s">
        <v>300</v>
      </c>
      <c r="B2116" t="s">
        <v>22</v>
      </c>
      <c r="C2116">
        <v>0.60160641978325813</v>
      </c>
    </row>
    <row r="2117" spans="1:3" x14ac:dyDescent="0.25">
      <c r="A2117" t="s">
        <v>300</v>
      </c>
      <c r="B2117" t="s">
        <v>21</v>
      </c>
      <c r="C2117">
        <v>0.55886735866454096</v>
      </c>
    </row>
    <row r="2118" spans="1:3" x14ac:dyDescent="0.25">
      <c r="A2118" t="s">
        <v>300</v>
      </c>
      <c r="B2118" t="s">
        <v>20</v>
      </c>
      <c r="C2118">
        <v>0.7737752021923775</v>
      </c>
    </row>
    <row r="2119" spans="1:3" x14ac:dyDescent="0.25">
      <c r="A2119" t="s">
        <v>300</v>
      </c>
      <c r="B2119" t="s">
        <v>19</v>
      </c>
      <c r="C2119">
        <v>0.92466864455272568</v>
      </c>
    </row>
    <row r="2120" spans="1:3" x14ac:dyDescent="0.25">
      <c r="A2120" t="s">
        <v>300</v>
      </c>
      <c r="B2120" t="s">
        <v>18</v>
      </c>
      <c r="C2120">
        <v>3.53391511854944</v>
      </c>
    </row>
    <row r="2121" spans="1:3" x14ac:dyDescent="0.25">
      <c r="A2121" t="s">
        <v>300</v>
      </c>
      <c r="B2121" t="s">
        <v>17</v>
      </c>
      <c r="C2121">
        <v>0.99493954959031528</v>
      </c>
    </row>
    <row r="2122" spans="1:3" x14ac:dyDescent="0.25">
      <c r="A2122" t="s">
        <v>300</v>
      </c>
      <c r="B2122" t="s">
        <v>16</v>
      </c>
      <c r="C2122">
        <v>2.6912495962801106</v>
      </c>
    </row>
    <row r="2123" spans="1:3" x14ac:dyDescent="0.25">
      <c r="A2123" t="s">
        <v>300</v>
      </c>
      <c r="B2123" t="s">
        <v>15</v>
      </c>
      <c r="C2123">
        <v>1.3431460334543046</v>
      </c>
    </row>
    <row r="2124" spans="1:3" x14ac:dyDescent="0.25">
      <c r="A2124" t="s">
        <v>300</v>
      </c>
      <c r="B2124" t="s">
        <v>14</v>
      </c>
      <c r="C2124">
        <v>1.2186321760602057</v>
      </c>
    </row>
    <row r="2125" spans="1:3" x14ac:dyDescent="0.25">
      <c r="A2125" t="s">
        <v>300</v>
      </c>
      <c r="B2125" t="s">
        <v>13</v>
      </c>
      <c r="C2125">
        <v>3.6910047605498928</v>
      </c>
    </row>
    <row r="2126" spans="1:3" x14ac:dyDescent="0.25">
      <c r="A2126" t="s">
        <v>300</v>
      </c>
      <c r="B2126" t="s">
        <v>12</v>
      </c>
      <c r="C2126">
        <v>0.86353915512840551</v>
      </c>
    </row>
    <row r="2127" spans="1:3" x14ac:dyDescent="0.25">
      <c r="A2127" t="s">
        <v>300</v>
      </c>
      <c r="B2127" t="s">
        <v>11</v>
      </c>
      <c r="C2127">
        <v>0.94348099489251402</v>
      </c>
    </row>
    <row r="2128" spans="1:3" x14ac:dyDescent="0.25">
      <c r="A2128" t="s">
        <v>300</v>
      </c>
      <c r="B2128" t="s">
        <v>10</v>
      </c>
      <c r="C2128">
        <v>2.6070996181585988</v>
      </c>
    </row>
    <row r="2129" spans="1:3" x14ac:dyDescent="0.25">
      <c r="A2129" t="s">
        <v>300</v>
      </c>
      <c r="B2129" t="s">
        <v>9</v>
      </c>
      <c r="C2129">
        <v>1.0219708577599098</v>
      </c>
    </row>
    <row r="2130" spans="1:3" x14ac:dyDescent="0.25">
      <c r="A2130" t="s">
        <v>300</v>
      </c>
      <c r="B2130" t="s">
        <v>8</v>
      </c>
      <c r="C2130">
        <v>2.186678925980063</v>
      </c>
    </row>
    <row r="2131" spans="1:3" x14ac:dyDescent="0.25">
      <c r="A2131" t="s">
        <v>300</v>
      </c>
      <c r="B2131" t="s">
        <v>7</v>
      </c>
      <c r="C2131">
        <v>1.2613007227372133</v>
      </c>
    </row>
    <row r="2132" spans="1:3" x14ac:dyDescent="0.25">
      <c r="A2132" t="s">
        <v>300</v>
      </c>
      <c r="B2132" t="s">
        <v>6</v>
      </c>
      <c r="C2132">
        <v>1.2763336606898756</v>
      </c>
    </row>
    <row r="2133" spans="1:3" x14ac:dyDescent="0.25">
      <c r="A2133" t="s">
        <v>300</v>
      </c>
      <c r="B2133" t="s">
        <v>5</v>
      </c>
      <c r="C2133">
        <v>2.8358237194032934</v>
      </c>
    </row>
    <row r="2134" spans="1:3" x14ac:dyDescent="0.25">
      <c r="A2134" t="s">
        <v>300</v>
      </c>
      <c r="B2134" t="s">
        <v>4</v>
      </c>
      <c r="C2134">
        <v>1.5779427953873164</v>
      </c>
    </row>
    <row r="2135" spans="1:3" x14ac:dyDescent="0.25">
      <c r="A2135" t="s">
        <v>300</v>
      </c>
      <c r="B2135" t="s">
        <v>3</v>
      </c>
      <c r="C2135">
        <v>2.6186565652130485</v>
      </c>
    </row>
    <row r="2136" spans="1:3" x14ac:dyDescent="0.25">
      <c r="A2136" t="s">
        <v>300</v>
      </c>
      <c r="B2136" t="s">
        <v>2</v>
      </c>
      <c r="C2136">
        <v>1.3126969149094856</v>
      </c>
    </row>
    <row r="2137" spans="1:3" x14ac:dyDescent="0.25">
      <c r="A2137" t="s">
        <v>300</v>
      </c>
      <c r="B2137" t="s">
        <v>0</v>
      </c>
      <c r="C2137">
        <v>1.2662415472723443</v>
      </c>
    </row>
    <row r="2138" spans="1:3" x14ac:dyDescent="0.25">
      <c r="A2138" t="s">
        <v>299</v>
      </c>
      <c r="B2138" t="s">
        <v>24</v>
      </c>
      <c r="C2138">
        <v>0.49832503340358625</v>
      </c>
    </row>
    <row r="2139" spans="1:3" x14ac:dyDescent="0.25">
      <c r="A2139" t="s">
        <v>299</v>
      </c>
      <c r="B2139" t="s">
        <v>23</v>
      </c>
      <c r="C2139">
        <v>0.54226468759815849</v>
      </c>
    </row>
    <row r="2140" spans="1:3" x14ac:dyDescent="0.25">
      <c r="A2140" t="s">
        <v>299</v>
      </c>
      <c r="B2140" t="s">
        <v>22</v>
      </c>
      <c r="C2140">
        <v>0.7644661886075762</v>
      </c>
    </row>
    <row r="2141" spans="1:3" x14ac:dyDescent="0.25">
      <c r="A2141" t="s">
        <v>299</v>
      </c>
      <c r="B2141" t="s">
        <v>21</v>
      </c>
      <c r="C2141">
        <v>1.2528650536108576</v>
      </c>
    </row>
    <row r="2142" spans="1:3" x14ac:dyDescent="0.25">
      <c r="A2142" t="s">
        <v>299</v>
      </c>
      <c r="B2142" t="s">
        <v>20</v>
      </c>
      <c r="C2142">
        <v>0.791585915726159</v>
      </c>
    </row>
    <row r="2143" spans="1:3" x14ac:dyDescent="0.25">
      <c r="A2143" t="s">
        <v>299</v>
      </c>
      <c r="B2143" t="s">
        <v>19</v>
      </c>
      <c r="C2143">
        <v>2.2034541466069717</v>
      </c>
    </row>
    <row r="2144" spans="1:3" x14ac:dyDescent="0.25">
      <c r="A2144" t="s">
        <v>299</v>
      </c>
      <c r="B2144" t="s">
        <v>18</v>
      </c>
      <c r="C2144">
        <v>3.3533934841850881</v>
      </c>
    </row>
    <row r="2145" spans="1:3" x14ac:dyDescent="0.25">
      <c r="A2145" t="s">
        <v>299</v>
      </c>
      <c r="B2145" t="s">
        <v>17</v>
      </c>
      <c r="C2145">
        <v>1.5691781911497789</v>
      </c>
    </row>
    <row r="2146" spans="1:3" x14ac:dyDescent="0.25">
      <c r="A2146" t="s">
        <v>299</v>
      </c>
      <c r="B2146" t="s">
        <v>16</v>
      </c>
      <c r="C2146">
        <v>1.9644186687917926</v>
      </c>
    </row>
    <row r="2147" spans="1:3" x14ac:dyDescent="0.25">
      <c r="A2147" t="s">
        <v>299</v>
      </c>
      <c r="B2147" t="s">
        <v>15</v>
      </c>
      <c r="C2147">
        <v>2.2169970234731204</v>
      </c>
    </row>
    <row r="2148" spans="1:3" x14ac:dyDescent="0.25">
      <c r="A2148" t="s">
        <v>299</v>
      </c>
      <c r="B2148" t="s">
        <v>14</v>
      </c>
      <c r="C2148">
        <v>1.5304375624971689</v>
      </c>
    </row>
    <row r="2149" spans="1:3" x14ac:dyDescent="0.25">
      <c r="A2149" t="s">
        <v>299</v>
      </c>
      <c r="B2149" t="s">
        <v>13</v>
      </c>
      <c r="C2149">
        <v>2.2067946028195955</v>
      </c>
    </row>
    <row r="2150" spans="1:3" x14ac:dyDescent="0.25">
      <c r="A2150" t="s">
        <v>299</v>
      </c>
      <c r="B2150" t="s">
        <v>12</v>
      </c>
      <c r="C2150">
        <v>2.1769077972841702</v>
      </c>
    </row>
    <row r="2151" spans="1:3" x14ac:dyDescent="0.25">
      <c r="A2151" t="s">
        <v>299</v>
      </c>
      <c r="B2151" t="s">
        <v>11</v>
      </c>
      <c r="C2151">
        <v>1.1944702410530652</v>
      </c>
    </row>
    <row r="2152" spans="1:3" x14ac:dyDescent="0.25">
      <c r="A2152" t="s">
        <v>299</v>
      </c>
      <c r="B2152" t="s">
        <v>10</v>
      </c>
      <c r="C2152">
        <v>3.0099440556564403</v>
      </c>
    </row>
    <row r="2153" spans="1:3" x14ac:dyDescent="0.25">
      <c r="A2153" t="s">
        <v>299</v>
      </c>
      <c r="B2153" t="s">
        <v>9</v>
      </c>
      <c r="C2153">
        <v>1.4004581843629345</v>
      </c>
    </row>
    <row r="2154" spans="1:3" x14ac:dyDescent="0.25">
      <c r="A2154" t="s">
        <v>299</v>
      </c>
      <c r="B2154" t="s">
        <v>8</v>
      </c>
      <c r="C2154">
        <v>2.9055921658390482</v>
      </c>
    </row>
    <row r="2155" spans="1:3" x14ac:dyDescent="0.25">
      <c r="A2155" t="s">
        <v>299</v>
      </c>
      <c r="B2155" t="s">
        <v>7</v>
      </c>
      <c r="C2155">
        <v>2.7866245543179065</v>
      </c>
    </row>
    <row r="2156" spans="1:3" x14ac:dyDescent="0.25">
      <c r="A2156" t="s">
        <v>299</v>
      </c>
      <c r="B2156" t="s">
        <v>6</v>
      </c>
      <c r="C2156">
        <v>2.1921207716341655</v>
      </c>
    </row>
    <row r="2157" spans="1:3" x14ac:dyDescent="0.25">
      <c r="A2157" t="s">
        <v>299</v>
      </c>
      <c r="B2157" t="s">
        <v>5</v>
      </c>
      <c r="C2157">
        <v>1.5642029119505552</v>
      </c>
    </row>
    <row r="2158" spans="1:3" x14ac:dyDescent="0.25">
      <c r="A2158" t="s">
        <v>299</v>
      </c>
      <c r="B2158" t="s">
        <v>4</v>
      </c>
      <c r="C2158">
        <v>2.928081024867919</v>
      </c>
    </row>
    <row r="2159" spans="1:3" x14ac:dyDescent="0.25">
      <c r="A2159" t="s">
        <v>299</v>
      </c>
      <c r="B2159" t="s">
        <v>3</v>
      </c>
      <c r="C2159">
        <v>1.3048110071555525</v>
      </c>
    </row>
    <row r="2160" spans="1:3" x14ac:dyDescent="0.25">
      <c r="A2160" t="s">
        <v>299</v>
      </c>
      <c r="B2160" t="s">
        <v>2</v>
      </c>
      <c r="C2160">
        <v>2.0118264764325096</v>
      </c>
    </row>
    <row r="2161" spans="1:3" x14ac:dyDescent="0.25">
      <c r="A2161" t="s">
        <v>299</v>
      </c>
      <c r="B2161" t="s">
        <v>0</v>
      </c>
      <c r="C2161">
        <v>1.2193096178214793</v>
      </c>
    </row>
    <row r="2162" spans="1:3" x14ac:dyDescent="0.25">
      <c r="A2162" t="s">
        <v>298</v>
      </c>
      <c r="B2162" t="s">
        <v>24</v>
      </c>
      <c r="C2162">
        <v>0.81679121310739355</v>
      </c>
    </row>
    <row r="2163" spans="1:3" x14ac:dyDescent="0.25">
      <c r="A2163" t="s">
        <v>298</v>
      </c>
      <c r="B2163" t="s">
        <v>23</v>
      </c>
      <c r="C2163">
        <v>0.70652469337354007</v>
      </c>
    </row>
    <row r="2164" spans="1:3" x14ac:dyDescent="0.25">
      <c r="A2164" t="s">
        <v>298</v>
      </c>
      <c r="B2164" t="s">
        <v>22</v>
      </c>
      <c r="C2164">
        <v>1.2617056354034371</v>
      </c>
    </row>
    <row r="2165" spans="1:3" x14ac:dyDescent="0.25">
      <c r="A2165" t="s">
        <v>298</v>
      </c>
      <c r="B2165" t="s">
        <v>21</v>
      </c>
      <c r="C2165">
        <v>0.47582290620325757</v>
      </c>
    </row>
    <row r="2166" spans="1:3" x14ac:dyDescent="0.25">
      <c r="A2166" t="s">
        <v>298</v>
      </c>
      <c r="B2166" t="s">
        <v>20</v>
      </c>
      <c r="C2166">
        <v>1.0879191760184799</v>
      </c>
    </row>
    <row r="2167" spans="1:3" x14ac:dyDescent="0.25">
      <c r="A2167" t="s">
        <v>298</v>
      </c>
      <c r="B2167" t="s">
        <v>19</v>
      </c>
      <c r="C2167">
        <v>0.97547514905468558</v>
      </c>
    </row>
    <row r="2168" spans="1:3" x14ac:dyDescent="0.25">
      <c r="A2168" t="s">
        <v>298</v>
      </c>
      <c r="B2168" t="s">
        <v>18</v>
      </c>
      <c r="C2168">
        <v>2.1903028566990521</v>
      </c>
    </row>
    <row r="2169" spans="1:3" x14ac:dyDescent="0.25">
      <c r="A2169" t="s">
        <v>298</v>
      </c>
      <c r="B2169" t="s">
        <v>17</v>
      </c>
      <c r="C2169">
        <v>1.5549117825646923</v>
      </c>
    </row>
    <row r="2170" spans="1:3" x14ac:dyDescent="0.25">
      <c r="A2170" t="s">
        <v>298</v>
      </c>
      <c r="B2170" t="s">
        <v>16</v>
      </c>
      <c r="C2170">
        <v>2.408605167870975</v>
      </c>
    </row>
    <row r="2171" spans="1:3" x14ac:dyDescent="0.25">
      <c r="A2171" t="s">
        <v>298</v>
      </c>
      <c r="B2171" t="s">
        <v>15</v>
      </c>
      <c r="C2171">
        <v>1.8779271459966096</v>
      </c>
    </row>
    <row r="2172" spans="1:3" x14ac:dyDescent="0.25">
      <c r="A2172" t="s">
        <v>298</v>
      </c>
      <c r="B2172" t="s">
        <v>14</v>
      </c>
      <c r="C2172">
        <v>1.6250690544166537</v>
      </c>
    </row>
    <row r="2173" spans="1:3" x14ac:dyDescent="0.25">
      <c r="A2173" t="s">
        <v>298</v>
      </c>
      <c r="B2173" t="s">
        <v>13</v>
      </c>
      <c r="C2173">
        <v>1.596783870614052</v>
      </c>
    </row>
    <row r="2174" spans="1:3" x14ac:dyDescent="0.25">
      <c r="A2174" t="s">
        <v>298</v>
      </c>
      <c r="B2174" t="s">
        <v>12</v>
      </c>
      <c r="C2174">
        <v>0.94153708799707403</v>
      </c>
    </row>
    <row r="2175" spans="1:3" x14ac:dyDescent="0.25">
      <c r="A2175" t="s">
        <v>298</v>
      </c>
      <c r="B2175" t="s">
        <v>11</v>
      </c>
      <c r="C2175">
        <v>2.4637981591612168</v>
      </c>
    </row>
    <row r="2176" spans="1:3" x14ac:dyDescent="0.25">
      <c r="A2176" t="s">
        <v>298</v>
      </c>
      <c r="B2176" t="s">
        <v>10</v>
      </c>
      <c r="C2176">
        <v>1.2436837826442608</v>
      </c>
    </row>
    <row r="2177" spans="1:3" x14ac:dyDescent="0.25">
      <c r="A2177" t="s">
        <v>298</v>
      </c>
      <c r="B2177" t="s">
        <v>9</v>
      </c>
      <c r="C2177">
        <v>1.7796819074742007</v>
      </c>
    </row>
    <row r="2178" spans="1:3" x14ac:dyDescent="0.25">
      <c r="A2178" t="s">
        <v>298</v>
      </c>
      <c r="B2178" t="s">
        <v>8</v>
      </c>
      <c r="C2178">
        <v>0.99215855672356945</v>
      </c>
    </row>
    <row r="2179" spans="1:3" x14ac:dyDescent="0.25">
      <c r="A2179" t="s">
        <v>298</v>
      </c>
      <c r="B2179" t="s">
        <v>7</v>
      </c>
      <c r="C2179">
        <v>1.5367903909008154</v>
      </c>
    </row>
    <row r="2180" spans="1:3" x14ac:dyDescent="0.25">
      <c r="A2180" t="s">
        <v>298</v>
      </c>
      <c r="B2180" t="s">
        <v>6</v>
      </c>
      <c r="C2180">
        <v>1.3378518632468195</v>
      </c>
    </row>
    <row r="2181" spans="1:3" x14ac:dyDescent="0.25">
      <c r="A2181" t="s">
        <v>298</v>
      </c>
      <c r="B2181" t="s">
        <v>5</v>
      </c>
      <c r="C2181">
        <v>1.1052323441331311</v>
      </c>
    </row>
    <row r="2182" spans="1:3" x14ac:dyDescent="0.25">
      <c r="A2182" t="s">
        <v>298</v>
      </c>
      <c r="B2182" t="s">
        <v>4</v>
      </c>
      <c r="C2182">
        <v>1.6524197932320521</v>
      </c>
    </row>
    <row r="2183" spans="1:3" x14ac:dyDescent="0.25">
      <c r="A2183" t="s">
        <v>298</v>
      </c>
      <c r="B2183" t="s">
        <v>3</v>
      </c>
      <c r="C2183">
        <v>0.86426811081858912</v>
      </c>
    </row>
    <row r="2184" spans="1:3" x14ac:dyDescent="0.25">
      <c r="A2184" t="s">
        <v>298</v>
      </c>
      <c r="B2184" t="s">
        <v>2</v>
      </c>
      <c r="C2184">
        <v>0.88479293145793081</v>
      </c>
    </row>
    <row r="2185" spans="1:3" x14ac:dyDescent="0.25">
      <c r="A2185" t="s">
        <v>298</v>
      </c>
      <c r="B2185" t="s">
        <v>0</v>
      </c>
      <c r="C2185">
        <v>0.62718414503772535</v>
      </c>
    </row>
    <row r="2186" spans="1:3" x14ac:dyDescent="0.25">
      <c r="A2186" t="s">
        <v>297</v>
      </c>
      <c r="B2186" t="s">
        <v>24</v>
      </c>
      <c r="C2186">
        <v>0.90535045517625345</v>
      </c>
    </row>
    <row r="2187" spans="1:3" x14ac:dyDescent="0.25">
      <c r="A2187" t="s">
        <v>297</v>
      </c>
      <c r="B2187" t="s">
        <v>23</v>
      </c>
      <c r="C2187">
        <v>0.78144227398285016</v>
      </c>
    </row>
    <row r="2188" spans="1:3" x14ac:dyDescent="0.25">
      <c r="A2188" t="s">
        <v>297</v>
      </c>
      <c r="B2188" t="s">
        <v>22</v>
      </c>
      <c r="C2188">
        <v>0.41156139687180904</v>
      </c>
    </row>
    <row r="2189" spans="1:3" x14ac:dyDescent="0.25">
      <c r="A2189" t="s">
        <v>297</v>
      </c>
      <c r="B2189" t="s">
        <v>21</v>
      </c>
      <c r="C2189">
        <v>0.45439505276826514</v>
      </c>
    </row>
    <row r="2190" spans="1:3" x14ac:dyDescent="0.25">
      <c r="A2190" t="s">
        <v>297</v>
      </c>
      <c r="B2190" t="s">
        <v>20</v>
      </c>
      <c r="C2190">
        <v>0.8759350494721333</v>
      </c>
    </row>
    <row r="2191" spans="1:3" x14ac:dyDescent="0.25">
      <c r="A2191" t="s">
        <v>297</v>
      </c>
      <c r="B2191" t="s">
        <v>19</v>
      </c>
      <c r="C2191">
        <v>1.139317582300122</v>
      </c>
    </row>
    <row r="2192" spans="1:3" x14ac:dyDescent="0.25">
      <c r="A2192" t="s">
        <v>297</v>
      </c>
      <c r="B2192" t="s">
        <v>18</v>
      </c>
      <c r="C2192">
        <v>2.3871490191294207</v>
      </c>
    </row>
    <row r="2193" spans="1:3" x14ac:dyDescent="0.25">
      <c r="A2193" t="s">
        <v>297</v>
      </c>
      <c r="B2193" t="s">
        <v>17</v>
      </c>
      <c r="C2193">
        <v>1.5616151675066852</v>
      </c>
    </row>
    <row r="2194" spans="1:3" x14ac:dyDescent="0.25">
      <c r="A2194" t="s">
        <v>297</v>
      </c>
      <c r="B2194" t="s">
        <v>16</v>
      </c>
      <c r="C2194">
        <v>3.0016948461745083</v>
      </c>
    </row>
    <row r="2195" spans="1:3" x14ac:dyDescent="0.25">
      <c r="A2195" t="s">
        <v>297</v>
      </c>
      <c r="B2195" t="s">
        <v>15</v>
      </c>
      <c r="C2195">
        <v>1.3612359886513734</v>
      </c>
    </row>
    <row r="2196" spans="1:3" x14ac:dyDescent="0.25">
      <c r="A2196" t="s">
        <v>297</v>
      </c>
      <c r="B2196" t="s">
        <v>14</v>
      </c>
      <c r="C2196">
        <v>1.3270869643586103</v>
      </c>
    </row>
    <row r="2197" spans="1:3" x14ac:dyDescent="0.25">
      <c r="A2197" t="s">
        <v>297</v>
      </c>
      <c r="B2197" t="s">
        <v>13</v>
      </c>
      <c r="C2197">
        <v>0.93522350815059052</v>
      </c>
    </row>
    <row r="2198" spans="1:3" x14ac:dyDescent="0.25">
      <c r="A2198" t="s">
        <v>297</v>
      </c>
      <c r="B2198" t="s">
        <v>12</v>
      </c>
      <c r="C2198">
        <v>0.37402479539307126</v>
      </c>
    </row>
    <row r="2199" spans="1:3" x14ac:dyDescent="0.25">
      <c r="A2199" t="s">
        <v>297</v>
      </c>
      <c r="B2199" t="s">
        <v>11</v>
      </c>
      <c r="C2199">
        <v>0.80429985129770831</v>
      </c>
    </row>
    <row r="2200" spans="1:3" x14ac:dyDescent="0.25">
      <c r="A2200" t="s">
        <v>297</v>
      </c>
      <c r="B2200" t="s">
        <v>10</v>
      </c>
      <c r="C2200">
        <v>0.17221380167589906</v>
      </c>
    </row>
    <row r="2201" spans="1:3" x14ac:dyDescent="0.25">
      <c r="A2201" t="s">
        <v>297</v>
      </c>
      <c r="B2201" t="s">
        <v>9</v>
      </c>
      <c r="C2201">
        <v>1.2767131379433567</v>
      </c>
    </row>
    <row r="2202" spans="1:3" x14ac:dyDescent="0.25">
      <c r="A2202" t="s">
        <v>297</v>
      </c>
      <c r="B2202" t="s">
        <v>8</v>
      </c>
      <c r="C2202">
        <v>0.53414761720750703</v>
      </c>
    </row>
    <row r="2203" spans="1:3" x14ac:dyDescent="0.25">
      <c r="A2203" t="s">
        <v>297</v>
      </c>
      <c r="B2203" t="s">
        <v>7</v>
      </c>
      <c r="C2203">
        <v>1.5448903255255797</v>
      </c>
    </row>
    <row r="2204" spans="1:3" x14ac:dyDescent="0.25">
      <c r="A2204" t="s">
        <v>297</v>
      </c>
      <c r="B2204" t="s">
        <v>6</v>
      </c>
      <c r="C2204">
        <v>1.3434573537231844</v>
      </c>
    </row>
    <row r="2205" spans="1:3" x14ac:dyDescent="0.25">
      <c r="A2205" t="s">
        <v>297</v>
      </c>
      <c r="B2205" t="s">
        <v>5</v>
      </c>
      <c r="C2205">
        <v>2.7950670143634797</v>
      </c>
    </row>
    <row r="2206" spans="1:3" x14ac:dyDescent="0.25">
      <c r="A2206" t="s">
        <v>297</v>
      </c>
      <c r="B2206" t="s">
        <v>4</v>
      </c>
      <c r="C2206">
        <v>0.69258382751182213</v>
      </c>
    </row>
    <row r="2207" spans="1:3" x14ac:dyDescent="0.25">
      <c r="A2207" t="s">
        <v>297</v>
      </c>
      <c r="B2207" t="s">
        <v>3</v>
      </c>
      <c r="C2207">
        <v>1.8666879303214245</v>
      </c>
    </row>
    <row r="2208" spans="1:3" x14ac:dyDescent="0.25">
      <c r="A2208" t="s">
        <v>297</v>
      </c>
      <c r="B2208" t="s">
        <v>2</v>
      </c>
      <c r="C2208">
        <v>0.57742157099490476</v>
      </c>
    </row>
    <row r="2209" spans="1:3" x14ac:dyDescent="0.25">
      <c r="A2209" t="s">
        <v>297</v>
      </c>
      <c r="B2209" t="s">
        <v>0</v>
      </c>
      <c r="C2209">
        <v>0.85030574312637142</v>
      </c>
    </row>
    <row r="2210" spans="1:3" x14ac:dyDescent="0.25">
      <c r="A2210" t="s">
        <v>296</v>
      </c>
      <c r="B2210" t="s">
        <v>24</v>
      </c>
      <c r="C2210">
        <v>0.46179217725245691</v>
      </c>
    </row>
    <row r="2211" spans="1:3" x14ac:dyDescent="0.25">
      <c r="A2211" t="s">
        <v>296</v>
      </c>
      <c r="B2211" t="s">
        <v>23</v>
      </c>
      <c r="C2211">
        <v>0.44982963598769921</v>
      </c>
    </row>
    <row r="2212" spans="1:3" x14ac:dyDescent="0.25">
      <c r="A2212" t="s">
        <v>296</v>
      </c>
      <c r="B2212" t="s">
        <v>22</v>
      </c>
      <c r="C2212">
        <v>0.30206005073935394</v>
      </c>
    </row>
    <row r="2213" spans="1:3" x14ac:dyDescent="0.25">
      <c r="A2213" t="s">
        <v>296</v>
      </c>
      <c r="B2213" t="s">
        <v>21</v>
      </c>
      <c r="C2213">
        <v>0.75566641399480994</v>
      </c>
    </row>
    <row r="2214" spans="1:3" x14ac:dyDescent="0.25">
      <c r="A2214" t="s">
        <v>296</v>
      </c>
      <c r="B2214" t="s">
        <v>20</v>
      </c>
      <c r="C2214">
        <v>1.002001223089964</v>
      </c>
    </row>
    <row r="2215" spans="1:3" x14ac:dyDescent="0.25">
      <c r="A2215" t="s">
        <v>296</v>
      </c>
      <c r="B2215" t="s">
        <v>19</v>
      </c>
      <c r="C2215">
        <v>1.5751108993202281</v>
      </c>
    </row>
    <row r="2216" spans="1:3" x14ac:dyDescent="0.25">
      <c r="A2216" t="s">
        <v>296</v>
      </c>
      <c r="B2216" t="s">
        <v>18</v>
      </c>
      <c r="C2216">
        <v>0.74393386980376297</v>
      </c>
    </row>
    <row r="2217" spans="1:3" x14ac:dyDescent="0.25">
      <c r="A2217" t="s">
        <v>296</v>
      </c>
      <c r="B2217" t="s">
        <v>17</v>
      </c>
      <c r="C2217">
        <v>0.83542741804999177</v>
      </c>
    </row>
    <row r="2218" spans="1:3" x14ac:dyDescent="0.25">
      <c r="A2218" t="s">
        <v>296</v>
      </c>
      <c r="B2218" t="s">
        <v>16</v>
      </c>
      <c r="C2218">
        <v>2.6137801550766366</v>
      </c>
    </row>
    <row r="2219" spans="1:3" x14ac:dyDescent="0.25">
      <c r="A2219" t="s">
        <v>296</v>
      </c>
      <c r="B2219" t="s">
        <v>15</v>
      </c>
      <c r="C2219">
        <v>1.2824374006860482</v>
      </c>
    </row>
    <row r="2220" spans="1:3" x14ac:dyDescent="0.25">
      <c r="A2220" t="s">
        <v>296</v>
      </c>
      <c r="B2220" t="s">
        <v>14</v>
      </c>
      <c r="C2220">
        <v>0.89922264267447949</v>
      </c>
    </row>
    <row r="2221" spans="1:3" x14ac:dyDescent="0.25">
      <c r="A2221" t="s">
        <v>296</v>
      </c>
      <c r="B2221" t="s">
        <v>13</v>
      </c>
      <c r="C2221">
        <v>0.16192708566316263</v>
      </c>
    </row>
    <row r="2222" spans="1:3" x14ac:dyDescent="0.25">
      <c r="A2222" t="s">
        <v>296</v>
      </c>
      <c r="B2222" t="s">
        <v>12</v>
      </c>
      <c r="C2222">
        <v>0.55047766079390315</v>
      </c>
    </row>
    <row r="2223" spans="1:3" x14ac:dyDescent="0.25">
      <c r="A2223" t="s">
        <v>296</v>
      </c>
      <c r="B2223" t="s">
        <v>11</v>
      </c>
      <c r="C2223">
        <v>0.15697535273813373</v>
      </c>
    </row>
    <row r="2224" spans="1:3" x14ac:dyDescent="0.25">
      <c r="A2224" t="s">
        <v>296</v>
      </c>
      <c r="B2224" t="s">
        <v>10</v>
      </c>
      <c r="C2224">
        <v>0.35348941762215669</v>
      </c>
    </row>
    <row r="2225" spans="1:3" x14ac:dyDescent="0.25">
      <c r="A2225" t="s">
        <v>296</v>
      </c>
      <c r="B2225" t="s">
        <v>9</v>
      </c>
      <c r="C2225">
        <v>0.1511473282497196</v>
      </c>
    </row>
    <row r="2226" spans="1:3" x14ac:dyDescent="0.25">
      <c r="A2226" t="s">
        <v>296</v>
      </c>
      <c r="B2226" t="s">
        <v>8</v>
      </c>
      <c r="C2226">
        <v>0.19193861028717021</v>
      </c>
    </row>
    <row r="2227" spans="1:3" x14ac:dyDescent="0.25">
      <c r="A2227" t="s">
        <v>296</v>
      </c>
      <c r="B2227" t="s">
        <v>7</v>
      </c>
      <c r="C2227">
        <v>0.52356807971311137</v>
      </c>
    </row>
    <row r="2228" spans="1:3" x14ac:dyDescent="0.25">
      <c r="A2228" t="s">
        <v>296</v>
      </c>
      <c r="B2228" t="s">
        <v>6</v>
      </c>
      <c r="C2228">
        <v>0.2763505905913845</v>
      </c>
    </row>
    <row r="2229" spans="1:3" x14ac:dyDescent="0.25">
      <c r="A2229" t="s">
        <v>296</v>
      </c>
      <c r="B2229" t="s">
        <v>5</v>
      </c>
      <c r="C2229">
        <v>1.1845687090969423</v>
      </c>
    </row>
    <row r="2230" spans="1:3" x14ac:dyDescent="0.25">
      <c r="A2230" t="s">
        <v>296</v>
      </c>
      <c r="B2230" t="s">
        <v>4</v>
      </c>
      <c r="C2230">
        <v>2.4545794204498437</v>
      </c>
    </row>
    <row r="2231" spans="1:3" x14ac:dyDescent="0.25">
      <c r="A2231" t="s">
        <v>296</v>
      </c>
      <c r="B2231" t="s">
        <v>3</v>
      </c>
      <c r="C2231">
        <v>1.8079348587688062</v>
      </c>
    </row>
    <row r="2232" spans="1:3" x14ac:dyDescent="0.25">
      <c r="A2232" t="s">
        <v>296</v>
      </c>
      <c r="B2232" t="s">
        <v>2</v>
      </c>
      <c r="C2232">
        <v>0.64888462027518035</v>
      </c>
    </row>
    <row r="2233" spans="1:3" x14ac:dyDescent="0.25">
      <c r="A2233" t="s">
        <v>296</v>
      </c>
      <c r="B2233" t="s">
        <v>0</v>
      </c>
      <c r="C2233">
        <v>0.39564555026878245</v>
      </c>
    </row>
    <row r="2234" spans="1:3" x14ac:dyDescent="0.25">
      <c r="A2234" t="s">
        <v>295</v>
      </c>
      <c r="B2234" t="s">
        <v>24</v>
      </c>
      <c r="C2234">
        <v>0.70525009136266892</v>
      </c>
    </row>
    <row r="2235" spans="1:3" x14ac:dyDescent="0.25">
      <c r="A2235" t="s">
        <v>295</v>
      </c>
      <c r="B2235" t="s">
        <v>23</v>
      </c>
      <c r="C2235">
        <v>0.26882176478711334</v>
      </c>
    </row>
    <row r="2236" spans="1:3" x14ac:dyDescent="0.25">
      <c r="A2236" t="s">
        <v>295</v>
      </c>
      <c r="B2236" t="s">
        <v>22</v>
      </c>
      <c r="C2236">
        <v>0.58993274825294439</v>
      </c>
    </row>
    <row r="2237" spans="1:3" x14ac:dyDescent="0.25">
      <c r="A2237" t="s">
        <v>295</v>
      </c>
      <c r="B2237" t="s">
        <v>21</v>
      </c>
      <c r="C2237">
        <v>0.60481143293953821</v>
      </c>
    </row>
    <row r="2238" spans="1:3" x14ac:dyDescent="0.25">
      <c r="A2238" t="s">
        <v>295</v>
      </c>
      <c r="B2238" t="s">
        <v>20</v>
      </c>
      <c r="C2238">
        <v>0.78841862491321379</v>
      </c>
    </row>
    <row r="2239" spans="1:3" x14ac:dyDescent="0.25">
      <c r="A2239" t="s">
        <v>295</v>
      </c>
      <c r="B2239" t="s">
        <v>19</v>
      </c>
      <c r="C2239">
        <v>1.4111931911189539</v>
      </c>
    </row>
    <row r="2240" spans="1:3" x14ac:dyDescent="0.25">
      <c r="A2240" t="s">
        <v>295</v>
      </c>
      <c r="B2240" t="s">
        <v>18</v>
      </c>
      <c r="C2240">
        <v>0.82461468650976122</v>
      </c>
    </row>
    <row r="2241" spans="1:3" x14ac:dyDescent="0.25">
      <c r="A2241" t="s">
        <v>295</v>
      </c>
      <c r="B2241" t="s">
        <v>17</v>
      </c>
      <c r="C2241">
        <v>1.6430689598911008</v>
      </c>
    </row>
    <row r="2242" spans="1:3" x14ac:dyDescent="0.25">
      <c r="A2242" t="s">
        <v>295</v>
      </c>
      <c r="B2242" t="s">
        <v>16</v>
      </c>
      <c r="C2242">
        <v>1.381276887261909</v>
      </c>
    </row>
    <row r="2243" spans="1:3" x14ac:dyDescent="0.25">
      <c r="A2243" t="s">
        <v>295</v>
      </c>
      <c r="B2243" t="s">
        <v>15</v>
      </c>
      <c r="C2243">
        <v>1.0252196152044106</v>
      </c>
    </row>
    <row r="2244" spans="1:3" x14ac:dyDescent="0.25">
      <c r="A2244" t="s">
        <v>295</v>
      </c>
      <c r="B2244" t="s">
        <v>14</v>
      </c>
      <c r="C2244">
        <v>0.27669700041082662</v>
      </c>
    </row>
    <row r="2245" spans="1:3" x14ac:dyDescent="0.25">
      <c r="A2245" t="s">
        <v>295</v>
      </c>
      <c r="B2245" t="s">
        <v>13</v>
      </c>
      <c r="C2245">
        <v>0.25496106487234249</v>
      </c>
    </row>
    <row r="2246" spans="1:3" x14ac:dyDescent="0.25">
      <c r="A2246" t="s">
        <v>295</v>
      </c>
      <c r="B2246" t="s">
        <v>12</v>
      </c>
      <c r="C2246">
        <v>0.37711429399218765</v>
      </c>
    </row>
    <row r="2247" spans="1:3" x14ac:dyDescent="0.25">
      <c r="A2247" t="s">
        <v>295</v>
      </c>
      <c r="B2247" t="s">
        <v>11</v>
      </c>
      <c r="C2247">
        <v>0.28793352863851601</v>
      </c>
    </row>
    <row r="2248" spans="1:3" x14ac:dyDescent="0.25">
      <c r="A2248" t="s">
        <v>295</v>
      </c>
      <c r="B2248" t="s">
        <v>10</v>
      </c>
      <c r="C2248">
        <v>0.23064103912629452</v>
      </c>
    </row>
    <row r="2249" spans="1:3" x14ac:dyDescent="0.25">
      <c r="A2249" t="s">
        <v>295</v>
      </c>
      <c r="B2249" t="s">
        <v>9</v>
      </c>
      <c r="C2249">
        <v>0.54158651052502682</v>
      </c>
    </row>
    <row r="2250" spans="1:3" x14ac:dyDescent="0.25">
      <c r="A2250" t="s">
        <v>295</v>
      </c>
      <c r="B2250" t="s">
        <v>8</v>
      </c>
      <c r="C2250">
        <v>0.60756258236461558</v>
      </c>
    </row>
    <row r="2251" spans="1:3" x14ac:dyDescent="0.25">
      <c r="A2251" t="s">
        <v>295</v>
      </c>
      <c r="B2251" t="s">
        <v>7</v>
      </c>
      <c r="C2251">
        <v>0.65985722818386305</v>
      </c>
    </row>
    <row r="2252" spans="1:3" x14ac:dyDescent="0.25">
      <c r="A2252" t="s">
        <v>295</v>
      </c>
      <c r="B2252" t="s">
        <v>6</v>
      </c>
      <c r="C2252">
        <v>0.34292905628187037</v>
      </c>
    </row>
    <row r="2253" spans="1:3" x14ac:dyDescent="0.25">
      <c r="A2253" t="s">
        <v>295</v>
      </c>
      <c r="B2253" t="s">
        <v>5</v>
      </c>
      <c r="C2253">
        <v>1.0129938069209496</v>
      </c>
    </row>
    <row r="2254" spans="1:3" x14ac:dyDescent="0.25">
      <c r="A2254" t="s">
        <v>295</v>
      </c>
      <c r="B2254" t="s">
        <v>4</v>
      </c>
      <c r="C2254">
        <v>1.4753529110349417</v>
      </c>
    </row>
    <row r="2255" spans="1:3" x14ac:dyDescent="0.25">
      <c r="A2255" t="s">
        <v>295</v>
      </c>
      <c r="B2255" t="s">
        <v>3</v>
      </c>
      <c r="C2255">
        <v>0.91512000719592668</v>
      </c>
    </row>
    <row r="2256" spans="1:3" x14ac:dyDescent="0.25">
      <c r="A2256" t="s">
        <v>295</v>
      </c>
      <c r="B2256" t="s">
        <v>2</v>
      </c>
      <c r="C2256">
        <v>1.2232404852783016</v>
      </c>
    </row>
    <row r="2257" spans="1:3" x14ac:dyDescent="0.25">
      <c r="A2257" t="s">
        <v>295</v>
      </c>
      <c r="B2257" t="s">
        <v>0</v>
      </c>
      <c r="C2257">
        <v>0.56735512124807141</v>
      </c>
    </row>
    <row r="2258" spans="1:3" x14ac:dyDescent="0.25">
      <c r="A2258" t="s">
        <v>294</v>
      </c>
      <c r="B2258" t="s">
        <v>24</v>
      </c>
      <c r="C2258">
        <v>0.40101955063172701</v>
      </c>
    </row>
    <row r="2259" spans="1:3" x14ac:dyDescent="0.25">
      <c r="A2259" t="s">
        <v>294</v>
      </c>
      <c r="B2259" t="s">
        <v>23</v>
      </c>
      <c r="C2259">
        <v>0.47912438486792586</v>
      </c>
    </row>
    <row r="2260" spans="1:3" x14ac:dyDescent="0.25">
      <c r="A2260" t="s">
        <v>294</v>
      </c>
      <c r="B2260" t="s">
        <v>22</v>
      </c>
      <c r="C2260">
        <v>0.77607096890752014</v>
      </c>
    </row>
    <row r="2261" spans="1:3" x14ac:dyDescent="0.25">
      <c r="A2261" t="s">
        <v>294</v>
      </c>
      <c r="B2261" t="s">
        <v>21</v>
      </c>
      <c r="C2261">
        <v>0.71198384105614165</v>
      </c>
    </row>
    <row r="2262" spans="1:3" x14ac:dyDescent="0.25">
      <c r="A2262" t="s">
        <v>294</v>
      </c>
      <c r="B2262" t="s">
        <v>20</v>
      </c>
      <c r="C2262">
        <v>1.1302458460421114</v>
      </c>
    </row>
    <row r="2263" spans="1:3" x14ac:dyDescent="0.25">
      <c r="A2263" t="s">
        <v>294</v>
      </c>
      <c r="B2263" t="s">
        <v>19</v>
      </c>
      <c r="C2263">
        <v>1.8942435006685345</v>
      </c>
    </row>
    <row r="2264" spans="1:3" x14ac:dyDescent="0.25">
      <c r="A2264" t="s">
        <v>294</v>
      </c>
      <c r="B2264" t="s">
        <v>18</v>
      </c>
      <c r="C2264">
        <v>1.097328091567908</v>
      </c>
    </row>
    <row r="2265" spans="1:3" x14ac:dyDescent="0.25">
      <c r="A2265" t="s">
        <v>294</v>
      </c>
      <c r="B2265" t="s">
        <v>17</v>
      </c>
      <c r="C2265">
        <v>3.1833922393874259</v>
      </c>
    </row>
    <row r="2266" spans="1:3" x14ac:dyDescent="0.25">
      <c r="A2266" t="s">
        <v>294</v>
      </c>
      <c r="B2266" t="s">
        <v>16</v>
      </c>
      <c r="C2266">
        <v>2.25517337818843</v>
      </c>
    </row>
    <row r="2267" spans="1:3" x14ac:dyDescent="0.25">
      <c r="A2267" t="s">
        <v>294</v>
      </c>
      <c r="B2267" t="s">
        <v>15</v>
      </c>
      <c r="C2267">
        <v>1.1133984420273748</v>
      </c>
    </row>
    <row r="2268" spans="1:3" x14ac:dyDescent="0.25">
      <c r="A2268" t="s">
        <v>294</v>
      </c>
      <c r="B2268" t="s">
        <v>14</v>
      </c>
      <c r="C2268">
        <v>1.3216788291780643</v>
      </c>
    </row>
    <row r="2269" spans="1:3" x14ac:dyDescent="0.25">
      <c r="A2269" t="s">
        <v>294</v>
      </c>
      <c r="B2269" t="s">
        <v>13</v>
      </c>
      <c r="C2269">
        <v>1.2667541503750033</v>
      </c>
    </row>
    <row r="2270" spans="1:3" x14ac:dyDescent="0.25">
      <c r="A2270" t="s">
        <v>294</v>
      </c>
      <c r="B2270" t="s">
        <v>12</v>
      </c>
      <c r="C2270">
        <v>1.722656929268493</v>
      </c>
    </row>
    <row r="2271" spans="1:3" x14ac:dyDescent="0.25">
      <c r="A2271" t="s">
        <v>294</v>
      </c>
      <c r="B2271" t="s">
        <v>11</v>
      </c>
      <c r="C2271">
        <v>2.4264239113723409</v>
      </c>
    </row>
    <row r="2272" spans="1:3" x14ac:dyDescent="0.25">
      <c r="A2272" t="s">
        <v>294</v>
      </c>
      <c r="B2272" t="s">
        <v>10</v>
      </c>
      <c r="C2272">
        <v>2.0445076567316467</v>
      </c>
    </row>
    <row r="2273" spans="1:3" x14ac:dyDescent="0.25">
      <c r="A2273" t="s">
        <v>294</v>
      </c>
      <c r="B2273" t="s">
        <v>9</v>
      </c>
      <c r="C2273">
        <v>2.6303784086753721</v>
      </c>
    </row>
    <row r="2274" spans="1:3" x14ac:dyDescent="0.25">
      <c r="A2274" t="s">
        <v>294</v>
      </c>
      <c r="B2274" t="s">
        <v>8</v>
      </c>
      <c r="C2274">
        <v>1.8351009696487361</v>
      </c>
    </row>
    <row r="2275" spans="1:3" x14ac:dyDescent="0.25">
      <c r="A2275" t="s">
        <v>294</v>
      </c>
      <c r="B2275" t="s">
        <v>7</v>
      </c>
      <c r="C2275">
        <v>1.0246430469447139</v>
      </c>
    </row>
    <row r="2276" spans="1:3" x14ac:dyDescent="0.25">
      <c r="A2276" t="s">
        <v>294</v>
      </c>
      <c r="B2276" t="s">
        <v>6</v>
      </c>
      <c r="C2276">
        <v>2.5256468103068257</v>
      </c>
    </row>
    <row r="2277" spans="1:3" x14ac:dyDescent="0.25">
      <c r="A2277" t="s">
        <v>294</v>
      </c>
      <c r="B2277" t="s">
        <v>5</v>
      </c>
      <c r="C2277">
        <v>1.029923405987859</v>
      </c>
    </row>
    <row r="2278" spans="1:3" x14ac:dyDescent="0.25">
      <c r="A2278" t="s">
        <v>294</v>
      </c>
      <c r="B2278" t="s">
        <v>4</v>
      </c>
      <c r="C2278">
        <v>0.74441925607304782</v>
      </c>
    </row>
    <row r="2279" spans="1:3" x14ac:dyDescent="0.25">
      <c r="A2279" t="s">
        <v>294</v>
      </c>
      <c r="B2279" t="s">
        <v>3</v>
      </c>
      <c r="C2279">
        <v>1.2333006951520091</v>
      </c>
    </row>
    <row r="2280" spans="1:3" x14ac:dyDescent="0.25">
      <c r="A2280" t="s">
        <v>294</v>
      </c>
      <c r="B2280" t="s">
        <v>2</v>
      </c>
      <c r="C2280">
        <v>1.8041036754889883</v>
      </c>
    </row>
    <row r="2281" spans="1:3" x14ac:dyDescent="0.25">
      <c r="A2281" t="s">
        <v>294</v>
      </c>
      <c r="B2281" t="s">
        <v>0</v>
      </c>
      <c r="C2281">
        <v>0.37333498497859013</v>
      </c>
    </row>
    <row r="2282" spans="1:3" x14ac:dyDescent="0.25">
      <c r="A2282" t="s">
        <v>293</v>
      </c>
      <c r="B2282" t="s">
        <v>24</v>
      </c>
      <c r="C2282">
        <v>0.3643906151231161</v>
      </c>
    </row>
    <row r="2283" spans="1:3" x14ac:dyDescent="0.25">
      <c r="A2283" t="s">
        <v>293</v>
      </c>
      <c r="B2283" t="s">
        <v>23</v>
      </c>
      <c r="C2283">
        <v>0.53270021026314851</v>
      </c>
    </row>
    <row r="2284" spans="1:3" x14ac:dyDescent="0.25">
      <c r="A2284" t="s">
        <v>293</v>
      </c>
      <c r="B2284" t="s">
        <v>22</v>
      </c>
      <c r="C2284">
        <v>0.7833808823431091</v>
      </c>
    </row>
    <row r="2285" spans="1:3" x14ac:dyDescent="0.25">
      <c r="A2285" t="s">
        <v>293</v>
      </c>
      <c r="B2285" t="s">
        <v>21</v>
      </c>
      <c r="C2285">
        <v>0.4552839052901545</v>
      </c>
    </row>
    <row r="2286" spans="1:3" x14ac:dyDescent="0.25">
      <c r="A2286" t="s">
        <v>293</v>
      </c>
      <c r="B2286" t="s">
        <v>20</v>
      </c>
      <c r="C2286">
        <v>0.52607255595115343</v>
      </c>
    </row>
    <row r="2287" spans="1:3" x14ac:dyDescent="0.25">
      <c r="A2287" t="s">
        <v>293</v>
      </c>
      <c r="B2287" t="s">
        <v>19</v>
      </c>
      <c r="C2287">
        <v>0.69543862412766544</v>
      </c>
    </row>
    <row r="2288" spans="1:3" x14ac:dyDescent="0.25">
      <c r="A2288" t="s">
        <v>293</v>
      </c>
      <c r="B2288" t="s">
        <v>18</v>
      </c>
      <c r="C2288">
        <v>2.7291093962681092</v>
      </c>
    </row>
    <row r="2289" spans="1:3" x14ac:dyDescent="0.25">
      <c r="A2289" t="s">
        <v>293</v>
      </c>
      <c r="B2289" t="s">
        <v>17</v>
      </c>
      <c r="C2289">
        <v>1.8511694238044305</v>
      </c>
    </row>
    <row r="2290" spans="1:3" x14ac:dyDescent="0.25">
      <c r="A2290" t="s">
        <v>293</v>
      </c>
      <c r="B2290" t="s">
        <v>16</v>
      </c>
      <c r="C2290">
        <v>0.98148835754971309</v>
      </c>
    </row>
    <row r="2291" spans="1:3" x14ac:dyDescent="0.25">
      <c r="A2291" t="s">
        <v>293</v>
      </c>
      <c r="B2291" t="s">
        <v>15</v>
      </c>
      <c r="C2291">
        <v>1.0603285600730117</v>
      </c>
    </row>
    <row r="2292" spans="1:3" x14ac:dyDescent="0.25">
      <c r="A2292" t="s">
        <v>293</v>
      </c>
      <c r="B2292" t="s">
        <v>14</v>
      </c>
      <c r="C2292">
        <v>1.3986343242176673</v>
      </c>
    </row>
    <row r="2293" spans="1:3" x14ac:dyDescent="0.25">
      <c r="A2293" t="s">
        <v>293</v>
      </c>
      <c r="B2293" t="s">
        <v>13</v>
      </c>
      <c r="C2293">
        <v>1.7894233536130284</v>
      </c>
    </row>
    <row r="2294" spans="1:3" x14ac:dyDescent="0.25">
      <c r="A2294" t="s">
        <v>293</v>
      </c>
      <c r="B2294" t="s">
        <v>12</v>
      </c>
      <c r="C2294">
        <v>2.217975779626872</v>
      </c>
    </row>
    <row r="2295" spans="1:3" x14ac:dyDescent="0.25">
      <c r="A2295" t="s">
        <v>293</v>
      </c>
      <c r="B2295" t="s">
        <v>11</v>
      </c>
      <c r="C2295">
        <v>0.64538976893810318</v>
      </c>
    </row>
    <row r="2296" spans="1:3" x14ac:dyDescent="0.25">
      <c r="A2296" t="s">
        <v>293</v>
      </c>
      <c r="B2296" t="s">
        <v>10</v>
      </c>
      <c r="C2296">
        <v>0.58469020725483145</v>
      </c>
    </row>
    <row r="2297" spans="1:3" x14ac:dyDescent="0.25">
      <c r="A2297" t="s">
        <v>293</v>
      </c>
      <c r="B2297" t="s">
        <v>9</v>
      </c>
      <c r="C2297">
        <v>1.1836407735114249</v>
      </c>
    </row>
    <row r="2298" spans="1:3" x14ac:dyDescent="0.25">
      <c r="A2298" t="s">
        <v>293</v>
      </c>
      <c r="B2298" t="s">
        <v>8</v>
      </c>
      <c r="C2298">
        <v>0.18034066014603461</v>
      </c>
    </row>
    <row r="2299" spans="1:3" x14ac:dyDescent="0.25">
      <c r="A2299" t="s">
        <v>293</v>
      </c>
      <c r="B2299" t="s">
        <v>7</v>
      </c>
      <c r="C2299">
        <v>2.1529209912517659</v>
      </c>
    </row>
    <row r="2300" spans="1:3" x14ac:dyDescent="0.25">
      <c r="A2300" t="s">
        <v>293</v>
      </c>
      <c r="B2300" t="s">
        <v>6</v>
      </c>
      <c r="C2300">
        <v>2.528128768560403</v>
      </c>
    </row>
    <row r="2301" spans="1:3" x14ac:dyDescent="0.25">
      <c r="A2301" t="s">
        <v>293</v>
      </c>
      <c r="B2301" t="s">
        <v>5</v>
      </c>
      <c r="C2301">
        <v>1.0154219287272979</v>
      </c>
    </row>
    <row r="2302" spans="1:3" x14ac:dyDescent="0.25">
      <c r="A2302" t="s">
        <v>293</v>
      </c>
      <c r="B2302" t="s">
        <v>4</v>
      </c>
      <c r="C2302">
        <v>1.6360647243786031</v>
      </c>
    </row>
    <row r="2303" spans="1:3" x14ac:dyDescent="0.25">
      <c r="A2303" t="s">
        <v>293</v>
      </c>
      <c r="B2303" t="s">
        <v>3</v>
      </c>
      <c r="C2303">
        <v>1.3907476944019839</v>
      </c>
    </row>
    <row r="2304" spans="1:3" x14ac:dyDescent="0.25">
      <c r="A2304" t="s">
        <v>293</v>
      </c>
      <c r="B2304" t="s">
        <v>2</v>
      </c>
      <c r="C2304">
        <v>1.2683758694188576</v>
      </c>
    </row>
    <row r="2305" spans="1:3" x14ac:dyDescent="0.25">
      <c r="A2305" t="s">
        <v>293</v>
      </c>
      <c r="B2305" t="s">
        <v>0</v>
      </c>
      <c r="C2305">
        <v>0.60845348101476648</v>
      </c>
    </row>
    <row r="2306" spans="1:3" x14ac:dyDescent="0.25">
      <c r="A2306" t="s">
        <v>292</v>
      </c>
      <c r="B2306" t="s">
        <v>24</v>
      </c>
      <c r="C2306">
        <v>0.20098718880463601</v>
      </c>
    </row>
    <row r="2307" spans="1:3" x14ac:dyDescent="0.25">
      <c r="A2307" t="s">
        <v>292</v>
      </c>
      <c r="B2307" t="s">
        <v>23</v>
      </c>
      <c r="C2307">
        <v>0.29456006873580171</v>
      </c>
    </row>
    <row r="2308" spans="1:3" x14ac:dyDescent="0.25">
      <c r="A2308" t="s">
        <v>292</v>
      </c>
      <c r="B2308" t="s">
        <v>22</v>
      </c>
      <c r="C2308">
        <v>0.20954465706096018</v>
      </c>
    </row>
    <row r="2309" spans="1:3" x14ac:dyDescent="0.25">
      <c r="A2309" t="s">
        <v>292</v>
      </c>
      <c r="B2309" t="s">
        <v>21</v>
      </c>
      <c r="C2309">
        <v>0.53509923493387568</v>
      </c>
    </row>
    <row r="2310" spans="1:3" x14ac:dyDescent="0.25">
      <c r="A2310" t="s">
        <v>292</v>
      </c>
      <c r="B2310" t="s">
        <v>20</v>
      </c>
      <c r="C2310">
        <v>0.95449141456970232</v>
      </c>
    </row>
    <row r="2311" spans="1:3" x14ac:dyDescent="0.25">
      <c r="A2311" t="s">
        <v>292</v>
      </c>
      <c r="B2311" t="s">
        <v>19</v>
      </c>
      <c r="C2311">
        <v>0.80642790086282379</v>
      </c>
    </row>
    <row r="2312" spans="1:3" x14ac:dyDescent="0.25">
      <c r="A2312" t="s">
        <v>292</v>
      </c>
      <c r="B2312" t="s">
        <v>18</v>
      </c>
      <c r="C2312">
        <v>0.98575058548612571</v>
      </c>
    </row>
    <row r="2313" spans="1:3" x14ac:dyDescent="0.25">
      <c r="A2313" t="s">
        <v>292</v>
      </c>
      <c r="B2313" t="s">
        <v>17</v>
      </c>
      <c r="C2313">
        <v>1.1706318127577389</v>
      </c>
    </row>
    <row r="2314" spans="1:3" x14ac:dyDescent="0.25">
      <c r="A2314" t="s">
        <v>292</v>
      </c>
      <c r="B2314" t="s">
        <v>16</v>
      </c>
      <c r="C2314">
        <v>0.77792879652337377</v>
      </c>
    </row>
    <row r="2315" spans="1:3" x14ac:dyDescent="0.25">
      <c r="A2315" t="s">
        <v>292</v>
      </c>
      <c r="B2315" t="s">
        <v>15</v>
      </c>
      <c r="C2315">
        <v>0.83148895209600138</v>
      </c>
    </row>
    <row r="2316" spans="1:3" x14ac:dyDescent="0.25">
      <c r="A2316" t="s">
        <v>292</v>
      </c>
      <c r="B2316" t="s">
        <v>14</v>
      </c>
      <c r="C2316">
        <v>1.5946865723455645</v>
      </c>
    </row>
    <row r="2317" spans="1:3" x14ac:dyDescent="0.25">
      <c r="A2317" t="s">
        <v>292</v>
      </c>
      <c r="B2317" t="s">
        <v>13</v>
      </c>
      <c r="C2317">
        <v>0.6003311896187411</v>
      </c>
    </row>
    <row r="2318" spans="1:3" x14ac:dyDescent="0.25">
      <c r="A2318" t="s">
        <v>292</v>
      </c>
      <c r="B2318" t="s">
        <v>12</v>
      </c>
      <c r="C2318">
        <v>1.0680494515966208</v>
      </c>
    </row>
    <row r="2319" spans="1:3" x14ac:dyDescent="0.25">
      <c r="A2319" t="s">
        <v>292</v>
      </c>
      <c r="B2319" t="s">
        <v>11</v>
      </c>
      <c r="C2319">
        <v>1.084644295031121</v>
      </c>
    </row>
    <row r="2320" spans="1:3" x14ac:dyDescent="0.25">
      <c r="A2320" t="s">
        <v>292</v>
      </c>
      <c r="B2320" t="s">
        <v>10</v>
      </c>
      <c r="C2320">
        <v>0.78132964488426115</v>
      </c>
    </row>
    <row r="2321" spans="1:3" x14ac:dyDescent="0.25">
      <c r="A2321" t="s">
        <v>292</v>
      </c>
      <c r="B2321" t="s">
        <v>9</v>
      </c>
      <c r="C2321">
        <v>0.63215869090024823</v>
      </c>
    </row>
    <row r="2322" spans="1:3" x14ac:dyDescent="0.25">
      <c r="A2322" t="s">
        <v>292</v>
      </c>
      <c r="B2322" t="s">
        <v>8</v>
      </c>
      <c r="C2322">
        <v>1.7721043184756957</v>
      </c>
    </row>
    <row r="2323" spans="1:3" x14ac:dyDescent="0.25">
      <c r="A2323" t="s">
        <v>292</v>
      </c>
      <c r="B2323" t="s">
        <v>7</v>
      </c>
      <c r="C2323">
        <v>0.89767091496594653</v>
      </c>
    </row>
    <row r="2324" spans="1:3" x14ac:dyDescent="0.25">
      <c r="A2324" t="s">
        <v>292</v>
      </c>
      <c r="B2324" t="s">
        <v>6</v>
      </c>
      <c r="C2324">
        <v>0.83713402737372555</v>
      </c>
    </row>
    <row r="2325" spans="1:3" x14ac:dyDescent="0.25">
      <c r="A2325" t="s">
        <v>292</v>
      </c>
      <c r="B2325" t="s">
        <v>5</v>
      </c>
      <c r="C2325">
        <v>1.0553316282424863</v>
      </c>
    </row>
    <row r="2326" spans="1:3" x14ac:dyDescent="0.25">
      <c r="A2326" t="s">
        <v>292</v>
      </c>
      <c r="B2326" t="s">
        <v>4</v>
      </c>
      <c r="C2326">
        <v>0.79393176706660862</v>
      </c>
    </row>
    <row r="2327" spans="1:3" x14ac:dyDescent="0.25">
      <c r="A2327" t="s">
        <v>292</v>
      </c>
      <c r="B2327" t="s">
        <v>3</v>
      </c>
      <c r="C2327">
        <v>2.0898033377545073</v>
      </c>
    </row>
    <row r="2328" spans="1:3" x14ac:dyDescent="0.25">
      <c r="A2328" t="s">
        <v>292</v>
      </c>
      <c r="B2328" t="s">
        <v>2</v>
      </c>
      <c r="C2328">
        <v>1.0462503849518305</v>
      </c>
    </row>
    <row r="2329" spans="1:3" x14ac:dyDescent="0.25">
      <c r="A2329" t="s">
        <v>292</v>
      </c>
      <c r="B2329" t="s">
        <v>0</v>
      </c>
      <c r="C2329">
        <v>0.3503470885667001</v>
      </c>
    </row>
    <row r="2330" spans="1:3" x14ac:dyDescent="0.25">
      <c r="A2330" t="s">
        <v>291</v>
      </c>
      <c r="B2330" t="s">
        <v>24</v>
      </c>
      <c r="C2330">
        <v>0.36012020540298606</v>
      </c>
    </row>
    <row r="2331" spans="1:3" x14ac:dyDescent="0.25">
      <c r="A2331" t="s">
        <v>291</v>
      </c>
      <c r="B2331" t="s">
        <v>23</v>
      </c>
      <c r="C2331">
        <v>0.87483071931287215</v>
      </c>
    </row>
    <row r="2332" spans="1:3" x14ac:dyDescent="0.25">
      <c r="A2332" t="s">
        <v>291</v>
      </c>
      <c r="B2332" t="s">
        <v>22</v>
      </c>
      <c r="C2332">
        <v>0.91782262281162563</v>
      </c>
    </row>
    <row r="2333" spans="1:3" x14ac:dyDescent="0.25">
      <c r="A2333" t="s">
        <v>291</v>
      </c>
      <c r="B2333" t="s">
        <v>21</v>
      </c>
      <c r="C2333">
        <v>0.42923551298649509</v>
      </c>
    </row>
    <row r="2334" spans="1:3" x14ac:dyDescent="0.25">
      <c r="A2334" t="s">
        <v>291</v>
      </c>
      <c r="B2334" t="s">
        <v>20</v>
      </c>
      <c r="C2334">
        <v>0.55636084871880198</v>
      </c>
    </row>
    <row r="2335" spans="1:3" x14ac:dyDescent="0.25">
      <c r="A2335" t="s">
        <v>291</v>
      </c>
      <c r="B2335" t="s">
        <v>19</v>
      </c>
      <c r="C2335">
        <v>1.9188689343949394</v>
      </c>
    </row>
    <row r="2336" spans="1:3" x14ac:dyDescent="0.25">
      <c r="A2336" t="s">
        <v>291</v>
      </c>
      <c r="B2336" t="s">
        <v>18</v>
      </c>
      <c r="C2336">
        <v>1.648790352900289</v>
      </c>
    </row>
    <row r="2337" spans="1:3" x14ac:dyDescent="0.25">
      <c r="A2337" t="s">
        <v>291</v>
      </c>
      <c r="B2337" t="s">
        <v>17</v>
      </c>
      <c r="C2337">
        <v>1.6009111337797275</v>
      </c>
    </row>
    <row r="2338" spans="1:3" x14ac:dyDescent="0.25">
      <c r="A2338" t="s">
        <v>291</v>
      </c>
      <c r="B2338" t="s">
        <v>16</v>
      </c>
      <c r="C2338">
        <v>1.5206219331954101</v>
      </c>
    </row>
    <row r="2339" spans="1:3" x14ac:dyDescent="0.25">
      <c r="A2339" t="s">
        <v>291</v>
      </c>
      <c r="B2339" t="s">
        <v>15</v>
      </c>
      <c r="C2339">
        <v>1.2193159834462719</v>
      </c>
    </row>
    <row r="2340" spans="1:3" x14ac:dyDescent="0.25">
      <c r="A2340" t="s">
        <v>291</v>
      </c>
      <c r="B2340" t="s">
        <v>14</v>
      </c>
      <c r="C2340">
        <v>0.87536610446445462</v>
      </c>
    </row>
    <row r="2341" spans="1:3" x14ac:dyDescent="0.25">
      <c r="A2341" t="s">
        <v>291</v>
      </c>
      <c r="B2341" t="s">
        <v>13</v>
      </c>
      <c r="C2341">
        <v>1.7343252488021301</v>
      </c>
    </row>
    <row r="2342" spans="1:3" x14ac:dyDescent="0.25">
      <c r="A2342" t="s">
        <v>291</v>
      </c>
      <c r="B2342" t="s">
        <v>12</v>
      </c>
      <c r="C2342">
        <v>1.8487352621585744</v>
      </c>
    </row>
    <row r="2343" spans="1:3" x14ac:dyDescent="0.25">
      <c r="A2343" t="s">
        <v>291</v>
      </c>
      <c r="B2343" t="s">
        <v>11</v>
      </c>
      <c r="C2343">
        <v>0.7999504539003266</v>
      </c>
    </row>
    <row r="2344" spans="1:3" x14ac:dyDescent="0.25">
      <c r="A2344" t="s">
        <v>291</v>
      </c>
      <c r="B2344" t="s">
        <v>10</v>
      </c>
      <c r="C2344">
        <v>1.3295557741277171</v>
      </c>
    </row>
    <row r="2345" spans="1:3" x14ac:dyDescent="0.25">
      <c r="A2345" t="s">
        <v>291</v>
      </c>
      <c r="B2345" t="s">
        <v>9</v>
      </c>
      <c r="C2345">
        <v>2.3042264390432763</v>
      </c>
    </row>
    <row r="2346" spans="1:3" x14ac:dyDescent="0.25">
      <c r="A2346" t="s">
        <v>291</v>
      </c>
      <c r="B2346" t="s">
        <v>8</v>
      </c>
      <c r="C2346">
        <v>1.9194959381093812</v>
      </c>
    </row>
    <row r="2347" spans="1:3" x14ac:dyDescent="0.25">
      <c r="A2347" t="s">
        <v>291</v>
      </c>
      <c r="B2347" t="s">
        <v>7</v>
      </c>
      <c r="C2347">
        <v>1.829033363402681</v>
      </c>
    </row>
    <row r="2348" spans="1:3" x14ac:dyDescent="0.25">
      <c r="A2348" t="s">
        <v>291</v>
      </c>
      <c r="B2348" t="s">
        <v>6</v>
      </c>
      <c r="C2348">
        <v>0.95311228273496795</v>
      </c>
    </row>
    <row r="2349" spans="1:3" x14ac:dyDescent="0.25">
      <c r="A2349" t="s">
        <v>291</v>
      </c>
      <c r="B2349" t="s">
        <v>5</v>
      </c>
      <c r="C2349">
        <v>0.87881089020305025</v>
      </c>
    </row>
    <row r="2350" spans="1:3" x14ac:dyDescent="0.25">
      <c r="A2350" t="s">
        <v>291</v>
      </c>
      <c r="B2350" t="s">
        <v>4</v>
      </c>
      <c r="C2350">
        <v>0.97297007385603718</v>
      </c>
    </row>
    <row r="2351" spans="1:3" x14ac:dyDescent="0.25">
      <c r="A2351" t="s">
        <v>291</v>
      </c>
      <c r="B2351" t="s">
        <v>3</v>
      </c>
      <c r="C2351">
        <v>1.5038774609173136</v>
      </c>
    </row>
    <row r="2352" spans="1:3" x14ac:dyDescent="0.25">
      <c r="A2352" t="s">
        <v>291</v>
      </c>
      <c r="B2352" t="s">
        <v>2</v>
      </c>
      <c r="C2352">
        <v>0.78294735652082681</v>
      </c>
    </row>
    <row r="2353" spans="1:3" x14ac:dyDescent="0.25">
      <c r="A2353" t="s">
        <v>291</v>
      </c>
      <c r="B2353" t="s">
        <v>0</v>
      </c>
      <c r="C2353">
        <v>0.64731504312657773</v>
      </c>
    </row>
    <row r="2354" spans="1:3" x14ac:dyDescent="0.25">
      <c r="A2354" t="s">
        <v>290</v>
      </c>
      <c r="B2354" t="s">
        <v>24</v>
      </c>
      <c r="C2354">
        <v>0.4991907795657165</v>
      </c>
    </row>
    <row r="2355" spans="1:3" x14ac:dyDescent="0.25">
      <c r="A2355" t="s">
        <v>290</v>
      </c>
      <c r="B2355" t="s">
        <v>23</v>
      </c>
      <c r="C2355">
        <v>1.3162243083218126</v>
      </c>
    </row>
    <row r="2356" spans="1:3" x14ac:dyDescent="0.25">
      <c r="A2356" t="s">
        <v>290</v>
      </c>
      <c r="B2356" t="s">
        <v>22</v>
      </c>
      <c r="C2356">
        <v>1.1361114898751539</v>
      </c>
    </row>
    <row r="2357" spans="1:3" x14ac:dyDescent="0.25">
      <c r="A2357" t="s">
        <v>290</v>
      </c>
      <c r="B2357" t="s">
        <v>21</v>
      </c>
      <c r="C2357">
        <v>1.2397201776968192</v>
      </c>
    </row>
    <row r="2358" spans="1:3" x14ac:dyDescent="0.25">
      <c r="A2358" t="s">
        <v>290</v>
      </c>
      <c r="B2358" t="s">
        <v>20</v>
      </c>
      <c r="C2358">
        <v>0.93676697940573428</v>
      </c>
    </row>
    <row r="2359" spans="1:3" x14ac:dyDescent="0.25">
      <c r="A2359" t="s">
        <v>290</v>
      </c>
      <c r="B2359" t="s">
        <v>19</v>
      </c>
      <c r="C2359">
        <v>0.92312266486629146</v>
      </c>
    </row>
    <row r="2360" spans="1:3" x14ac:dyDescent="0.25">
      <c r="A2360" t="s">
        <v>290</v>
      </c>
      <c r="B2360" t="s">
        <v>18</v>
      </c>
      <c r="C2360">
        <v>2.4624732546613641</v>
      </c>
    </row>
    <row r="2361" spans="1:3" x14ac:dyDescent="0.25">
      <c r="A2361" t="s">
        <v>290</v>
      </c>
      <c r="B2361" t="s">
        <v>17</v>
      </c>
      <c r="C2361">
        <v>2.9519106867367269</v>
      </c>
    </row>
    <row r="2362" spans="1:3" x14ac:dyDescent="0.25">
      <c r="A2362" t="s">
        <v>290</v>
      </c>
      <c r="B2362" t="s">
        <v>16</v>
      </c>
      <c r="C2362">
        <v>2.4135135077152583</v>
      </c>
    </row>
    <row r="2363" spans="1:3" x14ac:dyDescent="0.25">
      <c r="A2363" t="s">
        <v>290</v>
      </c>
      <c r="B2363" t="s">
        <v>15</v>
      </c>
      <c r="C2363">
        <v>1.1454193890040711</v>
      </c>
    </row>
    <row r="2364" spans="1:3" x14ac:dyDescent="0.25">
      <c r="A2364" t="s">
        <v>290</v>
      </c>
      <c r="B2364" t="s">
        <v>14</v>
      </c>
      <c r="C2364">
        <v>1.9680607575809053</v>
      </c>
    </row>
    <row r="2365" spans="1:3" x14ac:dyDescent="0.25">
      <c r="A2365" t="s">
        <v>290</v>
      </c>
      <c r="B2365" t="s">
        <v>13</v>
      </c>
      <c r="C2365">
        <v>1.1919195424289415</v>
      </c>
    </row>
    <row r="2366" spans="1:3" x14ac:dyDescent="0.25">
      <c r="A2366" t="s">
        <v>290</v>
      </c>
      <c r="B2366" t="s">
        <v>12</v>
      </c>
      <c r="C2366">
        <v>2.1730663229528462</v>
      </c>
    </row>
    <row r="2367" spans="1:3" x14ac:dyDescent="0.25">
      <c r="A2367" t="s">
        <v>290</v>
      </c>
      <c r="B2367" t="s">
        <v>11</v>
      </c>
      <c r="C2367">
        <v>3.4478413245396498</v>
      </c>
    </row>
    <row r="2368" spans="1:3" x14ac:dyDescent="0.25">
      <c r="A2368" t="s">
        <v>290</v>
      </c>
      <c r="B2368" t="s">
        <v>10</v>
      </c>
      <c r="C2368">
        <v>1.1882169728490293</v>
      </c>
    </row>
    <row r="2369" spans="1:3" x14ac:dyDescent="0.25">
      <c r="A2369" t="s">
        <v>290</v>
      </c>
      <c r="B2369" t="s">
        <v>9</v>
      </c>
      <c r="C2369">
        <v>2.6679578011748597</v>
      </c>
    </row>
    <row r="2370" spans="1:3" x14ac:dyDescent="0.25">
      <c r="A2370" t="s">
        <v>290</v>
      </c>
      <c r="B2370" t="s">
        <v>8</v>
      </c>
      <c r="C2370">
        <v>1.8745545767506877</v>
      </c>
    </row>
    <row r="2371" spans="1:3" x14ac:dyDescent="0.25">
      <c r="A2371" t="s">
        <v>290</v>
      </c>
      <c r="B2371" t="s">
        <v>7</v>
      </c>
      <c r="C2371">
        <v>1.0254485005630141</v>
      </c>
    </row>
    <row r="2372" spans="1:3" x14ac:dyDescent="0.25">
      <c r="A2372" t="s">
        <v>290</v>
      </c>
      <c r="B2372" t="s">
        <v>6</v>
      </c>
      <c r="C2372">
        <v>4.0369217600719409</v>
      </c>
    </row>
    <row r="2373" spans="1:3" x14ac:dyDescent="0.25">
      <c r="A2373" t="s">
        <v>290</v>
      </c>
      <c r="B2373" t="s">
        <v>5</v>
      </c>
      <c r="C2373">
        <v>1.4004616458342138</v>
      </c>
    </row>
    <row r="2374" spans="1:3" x14ac:dyDescent="0.25">
      <c r="A2374" t="s">
        <v>290</v>
      </c>
      <c r="B2374" t="s">
        <v>4</v>
      </c>
      <c r="C2374">
        <v>1.0109334437764701</v>
      </c>
    </row>
    <row r="2375" spans="1:3" x14ac:dyDescent="0.25">
      <c r="A2375" t="s">
        <v>290</v>
      </c>
      <c r="B2375" t="s">
        <v>3</v>
      </c>
      <c r="C2375">
        <v>1.410337818535232</v>
      </c>
    </row>
    <row r="2376" spans="1:3" x14ac:dyDescent="0.25">
      <c r="A2376" t="s">
        <v>290</v>
      </c>
      <c r="B2376" t="s">
        <v>2</v>
      </c>
      <c r="C2376">
        <v>0.64409181175448349</v>
      </c>
    </row>
    <row r="2377" spans="1:3" x14ac:dyDescent="0.25">
      <c r="A2377" t="s">
        <v>290</v>
      </c>
      <c r="B2377" t="s">
        <v>0</v>
      </c>
      <c r="C2377">
        <v>0.62328267329810871</v>
      </c>
    </row>
    <row r="2378" spans="1:3" x14ac:dyDescent="0.25">
      <c r="A2378" t="s">
        <v>289</v>
      </c>
      <c r="B2378" t="s">
        <v>24</v>
      </c>
      <c r="C2378">
        <v>0.63305394003833926</v>
      </c>
    </row>
    <row r="2379" spans="1:3" x14ac:dyDescent="0.25">
      <c r="A2379" t="s">
        <v>289</v>
      </c>
      <c r="B2379" t="s">
        <v>23</v>
      </c>
      <c r="C2379">
        <v>0.53674161158879685</v>
      </c>
    </row>
    <row r="2380" spans="1:3" x14ac:dyDescent="0.25">
      <c r="A2380" t="s">
        <v>289</v>
      </c>
      <c r="B2380" t="s">
        <v>22</v>
      </c>
      <c r="C2380">
        <v>0.35413381595783183</v>
      </c>
    </row>
    <row r="2381" spans="1:3" x14ac:dyDescent="0.25">
      <c r="A2381" t="s">
        <v>289</v>
      </c>
      <c r="B2381" t="s">
        <v>21</v>
      </c>
      <c r="C2381">
        <v>0.37181800789303365</v>
      </c>
    </row>
    <row r="2382" spans="1:3" x14ac:dyDescent="0.25">
      <c r="A2382" t="s">
        <v>289</v>
      </c>
      <c r="B2382" t="s">
        <v>20</v>
      </c>
      <c r="C2382">
        <v>0.79099084777767081</v>
      </c>
    </row>
    <row r="2383" spans="1:3" x14ac:dyDescent="0.25">
      <c r="A2383" t="s">
        <v>289</v>
      </c>
      <c r="B2383" t="s">
        <v>19</v>
      </c>
      <c r="C2383">
        <v>1.4545637949145203</v>
      </c>
    </row>
    <row r="2384" spans="1:3" x14ac:dyDescent="0.25">
      <c r="A2384" t="s">
        <v>289</v>
      </c>
      <c r="B2384" t="s">
        <v>18</v>
      </c>
      <c r="C2384">
        <v>1.4338932167741971</v>
      </c>
    </row>
    <row r="2385" spans="1:3" x14ac:dyDescent="0.25">
      <c r="A2385" t="s">
        <v>289</v>
      </c>
      <c r="B2385" t="s">
        <v>17</v>
      </c>
      <c r="C2385">
        <v>2.6428317840681212</v>
      </c>
    </row>
    <row r="2386" spans="1:3" x14ac:dyDescent="0.25">
      <c r="A2386" t="s">
        <v>289</v>
      </c>
      <c r="B2386" t="s">
        <v>16</v>
      </c>
      <c r="C2386">
        <v>1.7275368073710198</v>
      </c>
    </row>
    <row r="2387" spans="1:3" x14ac:dyDescent="0.25">
      <c r="A2387" t="s">
        <v>289</v>
      </c>
      <c r="B2387" t="s">
        <v>15</v>
      </c>
      <c r="C2387">
        <v>1.9079476899649568</v>
      </c>
    </row>
    <row r="2388" spans="1:3" x14ac:dyDescent="0.25">
      <c r="A2388" t="s">
        <v>289</v>
      </c>
      <c r="B2388" t="s">
        <v>14</v>
      </c>
      <c r="C2388">
        <v>1.4757432380750455</v>
      </c>
    </row>
    <row r="2389" spans="1:3" x14ac:dyDescent="0.25">
      <c r="A2389" t="s">
        <v>289</v>
      </c>
      <c r="B2389" t="s">
        <v>13</v>
      </c>
      <c r="C2389">
        <v>1.7911731080177673</v>
      </c>
    </row>
    <row r="2390" spans="1:3" x14ac:dyDescent="0.25">
      <c r="A2390" t="s">
        <v>289</v>
      </c>
      <c r="B2390" t="s">
        <v>12</v>
      </c>
      <c r="C2390">
        <v>2.7315836359898982</v>
      </c>
    </row>
    <row r="2391" spans="1:3" x14ac:dyDescent="0.25">
      <c r="A2391" t="s">
        <v>289</v>
      </c>
      <c r="B2391" t="s">
        <v>11</v>
      </c>
      <c r="C2391">
        <v>1.0122508774907908</v>
      </c>
    </row>
    <row r="2392" spans="1:3" x14ac:dyDescent="0.25">
      <c r="A2392" t="s">
        <v>289</v>
      </c>
      <c r="B2392" t="s">
        <v>10</v>
      </c>
      <c r="C2392">
        <v>0.96993772541814494</v>
      </c>
    </row>
    <row r="2393" spans="1:3" x14ac:dyDescent="0.25">
      <c r="A2393" t="s">
        <v>289</v>
      </c>
      <c r="B2393" t="s">
        <v>9</v>
      </c>
      <c r="C2393">
        <v>0.84918637569925992</v>
      </c>
    </row>
    <row r="2394" spans="1:3" x14ac:dyDescent="0.25">
      <c r="A2394" t="s">
        <v>289</v>
      </c>
      <c r="B2394" t="s">
        <v>8</v>
      </c>
      <c r="C2394">
        <v>0.92333922163881388</v>
      </c>
    </row>
    <row r="2395" spans="1:3" x14ac:dyDescent="0.25">
      <c r="A2395" t="s">
        <v>289</v>
      </c>
      <c r="B2395" t="s">
        <v>7</v>
      </c>
      <c r="C2395">
        <v>1.3629234544608191</v>
      </c>
    </row>
    <row r="2396" spans="1:3" x14ac:dyDescent="0.25">
      <c r="A2396" t="s">
        <v>289</v>
      </c>
      <c r="B2396" t="s">
        <v>6</v>
      </c>
      <c r="C2396">
        <v>1.2657588625542195</v>
      </c>
    </row>
    <row r="2397" spans="1:3" x14ac:dyDescent="0.25">
      <c r="A2397" t="s">
        <v>289</v>
      </c>
      <c r="B2397" t="s">
        <v>5</v>
      </c>
      <c r="C2397">
        <v>1.2150744213110019</v>
      </c>
    </row>
    <row r="2398" spans="1:3" x14ac:dyDescent="0.25">
      <c r="A2398" t="s">
        <v>289</v>
      </c>
      <c r="B2398" t="s">
        <v>4</v>
      </c>
      <c r="C2398">
        <v>1.0073750839784845</v>
      </c>
    </row>
    <row r="2399" spans="1:3" x14ac:dyDescent="0.25">
      <c r="A2399" t="s">
        <v>289</v>
      </c>
      <c r="B2399" t="s">
        <v>3</v>
      </c>
      <c r="C2399">
        <v>0.89859166535210377</v>
      </c>
    </row>
    <row r="2400" spans="1:3" x14ac:dyDescent="0.25">
      <c r="A2400" t="s">
        <v>289</v>
      </c>
      <c r="B2400" t="s">
        <v>2</v>
      </c>
      <c r="C2400">
        <v>0.53895586318555055</v>
      </c>
    </row>
    <row r="2401" spans="1:3" x14ac:dyDescent="0.25">
      <c r="A2401" t="s">
        <v>289</v>
      </c>
      <c r="B2401" t="s">
        <v>0</v>
      </c>
      <c r="C2401">
        <v>0.70742997189929402</v>
      </c>
    </row>
    <row r="2402" spans="1:3" x14ac:dyDescent="0.25">
      <c r="A2402" t="s">
        <v>288</v>
      </c>
      <c r="B2402" t="s">
        <v>24</v>
      </c>
      <c r="C2402">
        <v>0.34831096799705519</v>
      </c>
    </row>
    <row r="2403" spans="1:3" x14ac:dyDescent="0.25">
      <c r="A2403" t="s">
        <v>288</v>
      </c>
      <c r="B2403" t="s">
        <v>23</v>
      </c>
      <c r="C2403">
        <v>0.84120106189993948</v>
      </c>
    </row>
    <row r="2404" spans="1:3" x14ac:dyDescent="0.25">
      <c r="A2404" t="s">
        <v>288</v>
      </c>
      <c r="B2404" t="s">
        <v>22</v>
      </c>
      <c r="C2404">
        <v>0.42669735616593713</v>
      </c>
    </row>
    <row r="2405" spans="1:3" x14ac:dyDescent="0.25">
      <c r="A2405" t="s">
        <v>288</v>
      </c>
      <c r="B2405" t="s">
        <v>21</v>
      </c>
      <c r="C2405">
        <v>0.69683502541900144</v>
      </c>
    </row>
    <row r="2406" spans="1:3" x14ac:dyDescent="0.25">
      <c r="A2406" t="s">
        <v>288</v>
      </c>
      <c r="B2406" t="s">
        <v>20</v>
      </c>
      <c r="C2406">
        <v>0.45825586367971055</v>
      </c>
    </row>
    <row r="2407" spans="1:3" x14ac:dyDescent="0.25">
      <c r="A2407" t="s">
        <v>288</v>
      </c>
      <c r="B2407" t="s">
        <v>19</v>
      </c>
      <c r="C2407">
        <v>1.1057317676152547</v>
      </c>
    </row>
    <row r="2408" spans="1:3" x14ac:dyDescent="0.25">
      <c r="A2408" t="s">
        <v>288</v>
      </c>
      <c r="B2408" t="s">
        <v>18</v>
      </c>
      <c r="C2408">
        <v>1.3736448302771391</v>
      </c>
    </row>
    <row r="2409" spans="1:3" x14ac:dyDescent="0.25">
      <c r="A2409" t="s">
        <v>288</v>
      </c>
      <c r="B2409" t="s">
        <v>17</v>
      </c>
      <c r="C2409">
        <v>0.98404401642539885</v>
      </c>
    </row>
    <row r="2410" spans="1:3" x14ac:dyDescent="0.25">
      <c r="A2410" t="s">
        <v>288</v>
      </c>
      <c r="B2410" t="s">
        <v>16</v>
      </c>
      <c r="C2410">
        <v>1.0000818381483241</v>
      </c>
    </row>
    <row r="2411" spans="1:3" x14ac:dyDescent="0.25">
      <c r="A2411" t="s">
        <v>288</v>
      </c>
      <c r="B2411" t="s">
        <v>15</v>
      </c>
      <c r="C2411">
        <v>0.95518113447729569</v>
      </c>
    </row>
    <row r="2412" spans="1:3" x14ac:dyDescent="0.25">
      <c r="A2412" t="s">
        <v>288</v>
      </c>
      <c r="B2412" t="s">
        <v>14</v>
      </c>
      <c r="C2412">
        <v>2.4044264865909888</v>
      </c>
    </row>
    <row r="2413" spans="1:3" x14ac:dyDescent="0.25">
      <c r="A2413" t="s">
        <v>288</v>
      </c>
      <c r="B2413" t="s">
        <v>13</v>
      </c>
      <c r="C2413">
        <v>0.71839546719243397</v>
      </c>
    </row>
    <row r="2414" spans="1:3" x14ac:dyDescent="0.25">
      <c r="A2414" t="s">
        <v>288</v>
      </c>
      <c r="B2414" t="s">
        <v>12</v>
      </c>
      <c r="C2414">
        <v>1.3931924455557514</v>
      </c>
    </row>
    <row r="2415" spans="1:3" x14ac:dyDescent="0.25">
      <c r="A2415" t="s">
        <v>288</v>
      </c>
      <c r="B2415" t="s">
        <v>11</v>
      </c>
      <c r="C2415">
        <v>0.78555490569386643</v>
      </c>
    </row>
    <row r="2416" spans="1:3" x14ac:dyDescent="0.25">
      <c r="A2416" t="s">
        <v>288</v>
      </c>
      <c r="B2416" t="s">
        <v>10</v>
      </c>
      <c r="C2416">
        <v>0.78051584568944632</v>
      </c>
    </row>
    <row r="2417" spans="1:3" x14ac:dyDescent="0.25">
      <c r="A2417" t="s">
        <v>288</v>
      </c>
      <c r="B2417" t="s">
        <v>9</v>
      </c>
      <c r="C2417">
        <v>1.4352273842361525</v>
      </c>
    </row>
    <row r="2418" spans="1:3" x14ac:dyDescent="0.25">
      <c r="A2418" t="s">
        <v>288</v>
      </c>
      <c r="B2418" t="s">
        <v>8</v>
      </c>
      <c r="C2418">
        <v>1.2360819507968912</v>
      </c>
    </row>
    <row r="2419" spans="1:3" x14ac:dyDescent="0.25">
      <c r="A2419" t="s">
        <v>288</v>
      </c>
      <c r="B2419" t="s">
        <v>7</v>
      </c>
      <c r="C2419">
        <v>1.0070367178974142</v>
      </c>
    </row>
    <row r="2420" spans="1:3" x14ac:dyDescent="0.25">
      <c r="A2420" t="s">
        <v>288</v>
      </c>
      <c r="B2420" t="s">
        <v>6</v>
      </c>
      <c r="C2420">
        <v>1.6087158941171578</v>
      </c>
    </row>
    <row r="2421" spans="1:3" x14ac:dyDescent="0.25">
      <c r="A2421" t="s">
        <v>288</v>
      </c>
      <c r="B2421" t="s">
        <v>5</v>
      </c>
      <c r="C2421">
        <v>2.2420549132212209</v>
      </c>
    </row>
    <row r="2422" spans="1:3" x14ac:dyDescent="0.25">
      <c r="A2422" t="s">
        <v>288</v>
      </c>
      <c r="B2422" t="s">
        <v>4</v>
      </c>
      <c r="C2422">
        <v>2.6669315310111736</v>
      </c>
    </row>
    <row r="2423" spans="1:3" x14ac:dyDescent="0.25">
      <c r="A2423" t="s">
        <v>288</v>
      </c>
      <c r="B2423" t="s">
        <v>3</v>
      </c>
      <c r="C2423">
        <v>0.74710312592195283</v>
      </c>
    </row>
    <row r="2424" spans="1:3" x14ac:dyDescent="0.25">
      <c r="A2424" t="s">
        <v>288</v>
      </c>
      <c r="B2424" t="s">
        <v>2</v>
      </c>
      <c r="C2424">
        <v>0.52669165648989258</v>
      </c>
    </row>
    <row r="2425" spans="1:3" x14ac:dyDescent="0.25">
      <c r="A2425" t="s">
        <v>288</v>
      </c>
      <c r="B2425" t="s">
        <v>0</v>
      </c>
      <c r="C2425">
        <v>0.88349024904720252</v>
      </c>
    </row>
    <row r="2426" spans="1:3" x14ac:dyDescent="0.25">
      <c r="A2426" t="s">
        <v>287</v>
      </c>
      <c r="B2426" t="s">
        <v>24</v>
      </c>
      <c r="C2426">
        <v>0.83661138243871191</v>
      </c>
    </row>
    <row r="2427" spans="1:3" x14ac:dyDescent="0.25">
      <c r="A2427" t="s">
        <v>287</v>
      </c>
      <c r="B2427" t="s">
        <v>23</v>
      </c>
      <c r="C2427">
        <v>0.81223753553482758</v>
      </c>
    </row>
    <row r="2428" spans="1:3" x14ac:dyDescent="0.25">
      <c r="A2428" t="s">
        <v>287</v>
      </c>
      <c r="B2428" t="s">
        <v>22</v>
      </c>
      <c r="C2428">
        <v>0.6996792140703969</v>
      </c>
    </row>
    <row r="2429" spans="1:3" x14ac:dyDescent="0.25">
      <c r="A2429" t="s">
        <v>287</v>
      </c>
      <c r="B2429" t="s">
        <v>21</v>
      </c>
      <c r="C2429">
        <v>0.90404010864367601</v>
      </c>
    </row>
    <row r="2430" spans="1:3" x14ac:dyDescent="0.25">
      <c r="A2430" t="s">
        <v>287</v>
      </c>
      <c r="B2430" t="s">
        <v>20</v>
      </c>
      <c r="C2430">
        <v>1.6265255946296966</v>
      </c>
    </row>
    <row r="2431" spans="1:3" x14ac:dyDescent="0.25">
      <c r="A2431" t="s">
        <v>287</v>
      </c>
      <c r="B2431" t="s">
        <v>19</v>
      </c>
      <c r="C2431">
        <v>1.5801633690481611</v>
      </c>
    </row>
    <row r="2432" spans="1:3" x14ac:dyDescent="0.25">
      <c r="A2432" t="s">
        <v>287</v>
      </c>
      <c r="B2432" t="s">
        <v>18</v>
      </c>
      <c r="C2432">
        <v>2.854864845227667</v>
      </c>
    </row>
    <row r="2433" spans="1:3" x14ac:dyDescent="0.25">
      <c r="A2433" t="s">
        <v>287</v>
      </c>
      <c r="B2433" t="s">
        <v>17</v>
      </c>
      <c r="C2433">
        <v>2.8331720863857819</v>
      </c>
    </row>
    <row r="2434" spans="1:3" x14ac:dyDescent="0.25">
      <c r="A2434" t="s">
        <v>287</v>
      </c>
      <c r="B2434" t="s">
        <v>16</v>
      </c>
      <c r="C2434">
        <v>3.538456149929039</v>
      </c>
    </row>
    <row r="2435" spans="1:3" x14ac:dyDescent="0.25">
      <c r="A2435" t="s">
        <v>287</v>
      </c>
      <c r="B2435" t="s">
        <v>15</v>
      </c>
      <c r="C2435">
        <v>2.0735676338291382</v>
      </c>
    </row>
    <row r="2436" spans="1:3" x14ac:dyDescent="0.25">
      <c r="A2436" t="s">
        <v>287</v>
      </c>
      <c r="B2436" t="s">
        <v>14</v>
      </c>
      <c r="C2436">
        <v>2.938381795256038</v>
      </c>
    </row>
    <row r="2437" spans="1:3" x14ac:dyDescent="0.25">
      <c r="A2437" t="s">
        <v>287</v>
      </c>
      <c r="B2437" t="s">
        <v>13</v>
      </c>
      <c r="C2437">
        <v>2.4271590956308451</v>
      </c>
    </row>
    <row r="2438" spans="1:3" x14ac:dyDescent="0.25">
      <c r="A2438" t="s">
        <v>287</v>
      </c>
      <c r="B2438" t="s">
        <v>12</v>
      </c>
      <c r="C2438">
        <v>1.420038895193672</v>
      </c>
    </row>
    <row r="2439" spans="1:3" x14ac:dyDescent="0.25">
      <c r="A2439" t="s">
        <v>287</v>
      </c>
      <c r="B2439" t="s">
        <v>11</v>
      </c>
      <c r="C2439">
        <v>2.6176406412959574</v>
      </c>
    </row>
    <row r="2440" spans="1:3" x14ac:dyDescent="0.25">
      <c r="A2440" t="s">
        <v>287</v>
      </c>
      <c r="B2440" t="s">
        <v>10</v>
      </c>
      <c r="C2440">
        <v>2.6351662793021768</v>
      </c>
    </row>
    <row r="2441" spans="1:3" x14ac:dyDescent="0.25">
      <c r="A2441" t="s">
        <v>287</v>
      </c>
      <c r="B2441" t="s">
        <v>9</v>
      </c>
      <c r="C2441">
        <v>2.3436509350623878</v>
      </c>
    </row>
    <row r="2442" spans="1:3" x14ac:dyDescent="0.25">
      <c r="A2442" t="s">
        <v>287</v>
      </c>
      <c r="B2442" t="s">
        <v>8</v>
      </c>
      <c r="C2442">
        <v>1.6350772417607025</v>
      </c>
    </row>
    <row r="2443" spans="1:3" x14ac:dyDescent="0.25">
      <c r="A2443" t="s">
        <v>287</v>
      </c>
      <c r="B2443" t="s">
        <v>7</v>
      </c>
      <c r="C2443">
        <v>1.5090963683008565</v>
      </c>
    </row>
    <row r="2444" spans="1:3" x14ac:dyDescent="0.25">
      <c r="A2444" t="s">
        <v>287</v>
      </c>
      <c r="B2444" t="s">
        <v>6</v>
      </c>
      <c r="C2444">
        <v>2.4373956830576557</v>
      </c>
    </row>
    <row r="2445" spans="1:3" x14ac:dyDescent="0.25">
      <c r="A2445" t="s">
        <v>287</v>
      </c>
      <c r="B2445" t="s">
        <v>5</v>
      </c>
      <c r="C2445">
        <v>3.8616976898176989</v>
      </c>
    </row>
    <row r="2446" spans="1:3" x14ac:dyDescent="0.25">
      <c r="A2446" t="s">
        <v>287</v>
      </c>
      <c r="B2446" t="s">
        <v>4</v>
      </c>
      <c r="C2446">
        <v>3.0753602944419391</v>
      </c>
    </row>
    <row r="2447" spans="1:3" x14ac:dyDescent="0.25">
      <c r="A2447" t="s">
        <v>287</v>
      </c>
      <c r="B2447" t="s">
        <v>3</v>
      </c>
      <c r="C2447">
        <v>1.9684996862188422</v>
      </c>
    </row>
    <row r="2448" spans="1:3" x14ac:dyDescent="0.25">
      <c r="A2448" t="s">
        <v>287</v>
      </c>
      <c r="B2448" t="s">
        <v>2</v>
      </c>
      <c r="C2448">
        <v>2.0347515248597503</v>
      </c>
    </row>
    <row r="2449" spans="1:3" x14ac:dyDescent="0.25">
      <c r="A2449" t="s">
        <v>287</v>
      </c>
      <c r="B2449" t="s">
        <v>0</v>
      </c>
      <c r="C2449">
        <v>2.1391494925336527</v>
      </c>
    </row>
    <row r="2450" spans="1:3" x14ac:dyDescent="0.25">
      <c r="A2450" t="s">
        <v>286</v>
      </c>
      <c r="B2450" t="s">
        <v>24</v>
      </c>
      <c r="C2450">
        <v>1.0364665502255594</v>
      </c>
    </row>
    <row r="2451" spans="1:3" x14ac:dyDescent="0.25">
      <c r="A2451" t="s">
        <v>286</v>
      </c>
      <c r="B2451" t="s">
        <v>23</v>
      </c>
      <c r="C2451">
        <v>1.033889085199156</v>
      </c>
    </row>
    <row r="2452" spans="1:3" x14ac:dyDescent="0.25">
      <c r="A2452" t="s">
        <v>286</v>
      </c>
      <c r="B2452" t="s">
        <v>22</v>
      </c>
      <c r="C2452">
        <v>1.4530884344757569</v>
      </c>
    </row>
    <row r="2453" spans="1:3" x14ac:dyDescent="0.25">
      <c r="A2453" t="s">
        <v>286</v>
      </c>
      <c r="B2453" t="s">
        <v>21</v>
      </c>
      <c r="C2453">
        <v>1.7786175801740705</v>
      </c>
    </row>
    <row r="2454" spans="1:3" x14ac:dyDescent="0.25">
      <c r="A2454" t="s">
        <v>286</v>
      </c>
      <c r="B2454" t="s">
        <v>20</v>
      </c>
      <c r="C2454">
        <v>1.9161295716805196</v>
      </c>
    </row>
    <row r="2455" spans="1:3" x14ac:dyDescent="0.25">
      <c r="A2455" t="s">
        <v>286</v>
      </c>
      <c r="B2455" t="s">
        <v>19</v>
      </c>
      <c r="C2455">
        <v>2.1346720956493179</v>
      </c>
    </row>
    <row r="2456" spans="1:3" x14ac:dyDescent="0.25">
      <c r="A2456" t="s">
        <v>286</v>
      </c>
      <c r="B2456" t="s">
        <v>18</v>
      </c>
      <c r="C2456">
        <v>1.9875290908183643</v>
      </c>
    </row>
    <row r="2457" spans="1:3" x14ac:dyDescent="0.25">
      <c r="A2457" t="s">
        <v>286</v>
      </c>
      <c r="B2457" t="s">
        <v>17</v>
      </c>
      <c r="C2457">
        <v>1.67113779895176</v>
      </c>
    </row>
    <row r="2458" spans="1:3" x14ac:dyDescent="0.25">
      <c r="A2458" t="s">
        <v>286</v>
      </c>
      <c r="B2458" t="s">
        <v>16</v>
      </c>
      <c r="C2458">
        <v>2.6237534466363748</v>
      </c>
    </row>
    <row r="2459" spans="1:3" x14ac:dyDescent="0.25">
      <c r="A2459" t="s">
        <v>286</v>
      </c>
      <c r="B2459" t="s">
        <v>15</v>
      </c>
      <c r="C2459">
        <v>2.0185230207189249</v>
      </c>
    </row>
    <row r="2460" spans="1:3" x14ac:dyDescent="0.25">
      <c r="A2460" t="s">
        <v>286</v>
      </c>
      <c r="B2460" t="s">
        <v>14</v>
      </c>
      <c r="C2460">
        <v>3.5762988778807658</v>
      </c>
    </row>
    <row r="2461" spans="1:3" x14ac:dyDescent="0.25">
      <c r="A2461" t="s">
        <v>286</v>
      </c>
      <c r="B2461" t="s">
        <v>13</v>
      </c>
      <c r="C2461">
        <v>2.7217833632244446</v>
      </c>
    </row>
    <row r="2462" spans="1:3" x14ac:dyDescent="0.25">
      <c r="A2462" t="s">
        <v>286</v>
      </c>
      <c r="B2462" t="s">
        <v>12</v>
      </c>
      <c r="C2462">
        <v>1.9080722477804277</v>
      </c>
    </row>
    <row r="2463" spans="1:3" x14ac:dyDescent="0.25">
      <c r="A2463" t="s">
        <v>286</v>
      </c>
      <c r="B2463" t="s">
        <v>11</v>
      </c>
      <c r="C2463">
        <v>2.5917257878893811</v>
      </c>
    </row>
    <row r="2464" spans="1:3" x14ac:dyDescent="0.25">
      <c r="A2464" t="s">
        <v>286</v>
      </c>
      <c r="B2464" t="s">
        <v>10</v>
      </c>
      <c r="C2464">
        <v>1.4459112870808914</v>
      </c>
    </row>
    <row r="2465" spans="1:3" x14ac:dyDescent="0.25">
      <c r="A2465" t="s">
        <v>286</v>
      </c>
      <c r="B2465" t="s">
        <v>9</v>
      </c>
      <c r="C2465">
        <v>2.004185514269456</v>
      </c>
    </row>
    <row r="2466" spans="1:3" x14ac:dyDescent="0.25">
      <c r="A2466" t="s">
        <v>286</v>
      </c>
      <c r="B2466" t="s">
        <v>8</v>
      </c>
      <c r="C2466">
        <v>1.8763640223710891</v>
      </c>
    </row>
    <row r="2467" spans="1:3" x14ac:dyDescent="0.25">
      <c r="A2467" t="s">
        <v>286</v>
      </c>
      <c r="B2467" t="s">
        <v>7</v>
      </c>
      <c r="C2467">
        <v>1.6498966531786978</v>
      </c>
    </row>
    <row r="2468" spans="1:3" x14ac:dyDescent="0.25">
      <c r="A2468" t="s">
        <v>286</v>
      </c>
      <c r="B2468" t="s">
        <v>6</v>
      </c>
      <c r="C2468">
        <v>1.32868120680752</v>
      </c>
    </row>
    <row r="2469" spans="1:3" x14ac:dyDescent="0.25">
      <c r="A2469" t="s">
        <v>286</v>
      </c>
      <c r="B2469" t="s">
        <v>5</v>
      </c>
      <c r="C2469">
        <v>1.5551914302991439</v>
      </c>
    </row>
    <row r="2470" spans="1:3" x14ac:dyDescent="0.25">
      <c r="A2470" t="s">
        <v>286</v>
      </c>
      <c r="B2470" t="s">
        <v>4</v>
      </c>
      <c r="C2470">
        <v>1.9610383287096356</v>
      </c>
    </row>
    <row r="2471" spans="1:3" x14ac:dyDescent="0.25">
      <c r="A2471" t="s">
        <v>286</v>
      </c>
      <c r="B2471" t="s">
        <v>3</v>
      </c>
      <c r="C2471">
        <v>1.8161289757116146</v>
      </c>
    </row>
    <row r="2472" spans="1:3" x14ac:dyDescent="0.25">
      <c r="A2472" t="s">
        <v>286</v>
      </c>
      <c r="B2472" t="s">
        <v>2</v>
      </c>
      <c r="C2472">
        <v>2.8097443935092894</v>
      </c>
    </row>
    <row r="2473" spans="1:3" x14ac:dyDescent="0.25">
      <c r="A2473" t="s">
        <v>286</v>
      </c>
      <c r="B2473" t="s">
        <v>0</v>
      </c>
      <c r="C2473">
        <v>2.4005376655291029</v>
      </c>
    </row>
    <row r="2474" spans="1:3" x14ac:dyDescent="0.25">
      <c r="A2474" t="s">
        <v>285</v>
      </c>
      <c r="B2474" t="s">
        <v>24</v>
      </c>
      <c r="C2474">
        <v>0.85054260807217574</v>
      </c>
    </row>
    <row r="2475" spans="1:3" x14ac:dyDescent="0.25">
      <c r="A2475" t="s">
        <v>285</v>
      </c>
      <c r="B2475" t="s">
        <v>23</v>
      </c>
      <c r="C2475">
        <v>1.4659936357107122</v>
      </c>
    </row>
    <row r="2476" spans="1:3" x14ac:dyDescent="0.25">
      <c r="A2476" t="s">
        <v>285</v>
      </c>
      <c r="B2476" t="s">
        <v>22</v>
      </c>
      <c r="C2476">
        <v>0.71967471686003481</v>
      </c>
    </row>
    <row r="2477" spans="1:3" x14ac:dyDescent="0.25">
      <c r="A2477" t="s">
        <v>285</v>
      </c>
      <c r="B2477" t="s">
        <v>21</v>
      </c>
      <c r="C2477">
        <v>1.9590864627682782</v>
      </c>
    </row>
    <row r="2478" spans="1:3" x14ac:dyDescent="0.25">
      <c r="A2478" t="s">
        <v>285</v>
      </c>
      <c r="B2478" t="s">
        <v>20</v>
      </c>
      <c r="C2478">
        <v>0.93492950824863097</v>
      </c>
    </row>
    <row r="2479" spans="1:3" x14ac:dyDescent="0.25">
      <c r="A2479" t="s">
        <v>285</v>
      </c>
      <c r="B2479" t="s">
        <v>19</v>
      </c>
      <c r="C2479">
        <v>1.4761039018104853</v>
      </c>
    </row>
    <row r="2480" spans="1:3" x14ac:dyDescent="0.25">
      <c r="A2480" t="s">
        <v>285</v>
      </c>
      <c r="B2480" t="s">
        <v>18</v>
      </c>
      <c r="C2480">
        <v>3.4777828767796954</v>
      </c>
    </row>
    <row r="2481" spans="1:3" x14ac:dyDescent="0.25">
      <c r="A2481" t="s">
        <v>285</v>
      </c>
      <c r="B2481" t="s">
        <v>17</v>
      </c>
      <c r="C2481">
        <v>3.7671615901103843</v>
      </c>
    </row>
    <row r="2482" spans="1:3" x14ac:dyDescent="0.25">
      <c r="A2482" t="s">
        <v>285</v>
      </c>
      <c r="B2482" t="s">
        <v>16</v>
      </c>
      <c r="C2482">
        <v>1.4408306103623996</v>
      </c>
    </row>
    <row r="2483" spans="1:3" x14ac:dyDescent="0.25">
      <c r="A2483" t="s">
        <v>285</v>
      </c>
      <c r="B2483" t="s">
        <v>15</v>
      </c>
      <c r="C2483">
        <v>1.8919780479399324</v>
      </c>
    </row>
    <row r="2484" spans="1:3" x14ac:dyDescent="0.25">
      <c r="A2484" t="s">
        <v>285</v>
      </c>
      <c r="B2484" t="s">
        <v>14</v>
      </c>
      <c r="C2484">
        <v>2.4684329618868097</v>
      </c>
    </row>
    <row r="2485" spans="1:3" x14ac:dyDescent="0.25">
      <c r="A2485" t="s">
        <v>285</v>
      </c>
      <c r="B2485" t="s">
        <v>13</v>
      </c>
      <c r="C2485">
        <v>1.6307468574068835</v>
      </c>
    </row>
    <row r="2486" spans="1:3" x14ac:dyDescent="0.25">
      <c r="A2486" t="s">
        <v>285</v>
      </c>
      <c r="B2486" t="s">
        <v>12</v>
      </c>
      <c r="C2486">
        <v>2.4036174735014182</v>
      </c>
    </row>
    <row r="2487" spans="1:3" x14ac:dyDescent="0.25">
      <c r="A2487" t="s">
        <v>285</v>
      </c>
      <c r="B2487" t="s">
        <v>11</v>
      </c>
      <c r="C2487">
        <v>3.6459717663568738</v>
      </c>
    </row>
    <row r="2488" spans="1:3" x14ac:dyDescent="0.25">
      <c r="A2488" t="s">
        <v>285</v>
      </c>
      <c r="B2488" t="s">
        <v>10</v>
      </c>
      <c r="C2488">
        <v>2.0709286064419374</v>
      </c>
    </row>
    <row r="2489" spans="1:3" x14ac:dyDescent="0.25">
      <c r="A2489" t="s">
        <v>285</v>
      </c>
      <c r="B2489" t="s">
        <v>9</v>
      </c>
      <c r="C2489">
        <v>4.8907268900127958</v>
      </c>
    </row>
    <row r="2490" spans="1:3" x14ac:dyDescent="0.25">
      <c r="A2490" t="s">
        <v>285</v>
      </c>
      <c r="B2490" t="s">
        <v>8</v>
      </c>
      <c r="C2490">
        <v>4.0819923295388865</v>
      </c>
    </row>
    <row r="2491" spans="1:3" x14ac:dyDescent="0.25">
      <c r="A2491" t="s">
        <v>285</v>
      </c>
      <c r="B2491" t="s">
        <v>7</v>
      </c>
      <c r="C2491">
        <v>3.3631518352291776</v>
      </c>
    </row>
    <row r="2492" spans="1:3" x14ac:dyDescent="0.25">
      <c r="A2492" t="s">
        <v>285</v>
      </c>
      <c r="B2492" t="s">
        <v>6</v>
      </c>
      <c r="C2492">
        <v>3.9996853101070684</v>
      </c>
    </row>
    <row r="2493" spans="1:3" x14ac:dyDescent="0.25">
      <c r="A2493" t="s">
        <v>285</v>
      </c>
      <c r="B2493" t="s">
        <v>5</v>
      </c>
      <c r="C2493">
        <v>3.7010604853938411</v>
      </c>
    </row>
    <row r="2494" spans="1:3" x14ac:dyDescent="0.25">
      <c r="A2494" t="s">
        <v>285</v>
      </c>
      <c r="B2494" t="s">
        <v>4</v>
      </c>
      <c r="C2494">
        <v>1.5237985128910421</v>
      </c>
    </row>
    <row r="2495" spans="1:3" x14ac:dyDescent="0.25">
      <c r="A2495" t="s">
        <v>285</v>
      </c>
      <c r="B2495" t="s">
        <v>3</v>
      </c>
      <c r="C2495">
        <v>1.4698852461441603</v>
      </c>
    </row>
    <row r="2496" spans="1:3" x14ac:dyDescent="0.25">
      <c r="A2496" t="s">
        <v>285</v>
      </c>
      <c r="B2496" t="s">
        <v>2</v>
      </c>
      <c r="C2496">
        <v>1.218039991052094</v>
      </c>
    </row>
    <row r="2497" spans="1:3" x14ac:dyDescent="0.25">
      <c r="A2497" t="s">
        <v>285</v>
      </c>
      <c r="B2497" t="s">
        <v>0</v>
      </c>
      <c r="C2497">
        <v>1.4380496445215261</v>
      </c>
    </row>
    <row r="2498" spans="1:3" x14ac:dyDescent="0.25">
      <c r="A2498" t="s">
        <v>284</v>
      </c>
      <c r="B2498" t="s">
        <v>24</v>
      </c>
      <c r="C2498">
        <v>1.0705828877714623</v>
      </c>
    </row>
    <row r="2499" spans="1:3" x14ac:dyDescent="0.25">
      <c r="A2499" t="s">
        <v>284</v>
      </c>
      <c r="B2499" t="s">
        <v>23</v>
      </c>
      <c r="C2499">
        <v>0.71146804117383677</v>
      </c>
    </row>
    <row r="2500" spans="1:3" x14ac:dyDescent="0.25">
      <c r="A2500" t="s">
        <v>284</v>
      </c>
      <c r="B2500" t="s">
        <v>22</v>
      </c>
      <c r="C2500">
        <v>0.57079848923526755</v>
      </c>
    </row>
    <row r="2501" spans="1:3" x14ac:dyDescent="0.25">
      <c r="A2501" t="s">
        <v>284</v>
      </c>
      <c r="B2501" t="s">
        <v>21</v>
      </c>
      <c r="C2501">
        <v>0.8190033238992046</v>
      </c>
    </row>
    <row r="2502" spans="1:3" x14ac:dyDescent="0.25">
      <c r="A2502" t="s">
        <v>284</v>
      </c>
      <c r="B2502" t="s">
        <v>20</v>
      </c>
      <c r="C2502">
        <v>1.1566756075236906</v>
      </c>
    </row>
    <row r="2503" spans="1:3" x14ac:dyDescent="0.25">
      <c r="A2503" t="s">
        <v>284</v>
      </c>
      <c r="B2503" t="s">
        <v>19</v>
      </c>
      <c r="C2503">
        <v>2.7276040984949717</v>
      </c>
    </row>
    <row r="2504" spans="1:3" x14ac:dyDescent="0.25">
      <c r="A2504" t="s">
        <v>284</v>
      </c>
      <c r="B2504" t="s">
        <v>18</v>
      </c>
      <c r="C2504">
        <v>1.2537840708339048</v>
      </c>
    </row>
    <row r="2505" spans="1:3" x14ac:dyDescent="0.25">
      <c r="A2505" t="s">
        <v>284</v>
      </c>
      <c r="B2505" t="s">
        <v>17</v>
      </c>
      <c r="C2505">
        <v>1.8286145351461411</v>
      </c>
    </row>
    <row r="2506" spans="1:3" x14ac:dyDescent="0.25">
      <c r="A2506" t="s">
        <v>284</v>
      </c>
      <c r="B2506" t="s">
        <v>16</v>
      </c>
      <c r="C2506">
        <v>1.7902658905638067</v>
      </c>
    </row>
    <row r="2507" spans="1:3" x14ac:dyDescent="0.25">
      <c r="A2507" t="s">
        <v>284</v>
      </c>
      <c r="B2507" t="s">
        <v>15</v>
      </c>
      <c r="C2507">
        <v>2.8524898948727642</v>
      </c>
    </row>
    <row r="2508" spans="1:3" x14ac:dyDescent="0.25">
      <c r="A2508" t="s">
        <v>284</v>
      </c>
      <c r="B2508" t="s">
        <v>14</v>
      </c>
      <c r="C2508">
        <v>1.6684291549318631</v>
      </c>
    </row>
    <row r="2509" spans="1:3" x14ac:dyDescent="0.25">
      <c r="A2509" t="s">
        <v>284</v>
      </c>
      <c r="B2509" t="s">
        <v>13</v>
      </c>
      <c r="C2509">
        <v>1.5531157407237179</v>
      </c>
    </row>
    <row r="2510" spans="1:3" x14ac:dyDescent="0.25">
      <c r="A2510" t="s">
        <v>284</v>
      </c>
      <c r="B2510" t="s">
        <v>12</v>
      </c>
      <c r="C2510">
        <v>2.013823612359694</v>
      </c>
    </row>
    <row r="2511" spans="1:3" x14ac:dyDescent="0.25">
      <c r="A2511" t="s">
        <v>284</v>
      </c>
      <c r="B2511" t="s">
        <v>11</v>
      </c>
      <c r="C2511">
        <v>0.94704526334666927</v>
      </c>
    </row>
    <row r="2512" spans="1:3" x14ac:dyDescent="0.25">
      <c r="A2512" t="s">
        <v>284</v>
      </c>
      <c r="B2512" t="s">
        <v>10</v>
      </c>
      <c r="C2512">
        <v>2.2847528999735132</v>
      </c>
    </row>
    <row r="2513" spans="1:3" x14ac:dyDescent="0.25">
      <c r="A2513" t="s">
        <v>284</v>
      </c>
      <c r="B2513" t="s">
        <v>9</v>
      </c>
      <c r="C2513">
        <v>2.7399471093890044</v>
      </c>
    </row>
    <row r="2514" spans="1:3" x14ac:dyDescent="0.25">
      <c r="A2514" t="s">
        <v>284</v>
      </c>
      <c r="B2514" t="s">
        <v>8</v>
      </c>
      <c r="C2514">
        <v>2.3569187987816451</v>
      </c>
    </row>
    <row r="2515" spans="1:3" x14ac:dyDescent="0.25">
      <c r="A2515" t="s">
        <v>284</v>
      </c>
      <c r="B2515" t="s">
        <v>7</v>
      </c>
      <c r="C2515">
        <v>2.1750610166813704</v>
      </c>
    </row>
    <row r="2516" spans="1:3" x14ac:dyDescent="0.25">
      <c r="A2516" t="s">
        <v>284</v>
      </c>
      <c r="B2516" t="s">
        <v>6</v>
      </c>
      <c r="C2516">
        <v>1.4164345442042192</v>
      </c>
    </row>
    <row r="2517" spans="1:3" x14ac:dyDescent="0.25">
      <c r="A2517" t="s">
        <v>284</v>
      </c>
      <c r="B2517" t="s">
        <v>5</v>
      </c>
      <c r="C2517">
        <v>1.7850921231723051</v>
      </c>
    </row>
    <row r="2518" spans="1:3" x14ac:dyDescent="0.25">
      <c r="A2518" t="s">
        <v>284</v>
      </c>
      <c r="B2518" t="s">
        <v>4</v>
      </c>
      <c r="C2518">
        <v>0.90236645104396906</v>
      </c>
    </row>
    <row r="2519" spans="1:3" x14ac:dyDescent="0.25">
      <c r="A2519" t="s">
        <v>284</v>
      </c>
      <c r="B2519" t="s">
        <v>3</v>
      </c>
      <c r="C2519">
        <v>1.756966940083188</v>
      </c>
    </row>
    <row r="2520" spans="1:3" x14ac:dyDescent="0.25">
      <c r="A2520" t="s">
        <v>284</v>
      </c>
      <c r="B2520" t="s">
        <v>2</v>
      </c>
      <c r="C2520">
        <v>0.79753673568382766</v>
      </c>
    </row>
    <row r="2521" spans="1:3" x14ac:dyDescent="0.25">
      <c r="A2521" t="s">
        <v>284</v>
      </c>
      <c r="B2521" t="s">
        <v>0</v>
      </c>
      <c r="C2521">
        <v>0.67236548504852645</v>
      </c>
    </row>
    <row r="2522" spans="1:3" x14ac:dyDescent="0.25">
      <c r="A2522" t="s">
        <v>283</v>
      </c>
      <c r="B2522" t="s">
        <v>24</v>
      </c>
      <c r="C2522">
        <v>0.92562129432036411</v>
      </c>
    </row>
    <row r="2523" spans="1:3" x14ac:dyDescent="0.25">
      <c r="A2523" t="s">
        <v>283</v>
      </c>
      <c r="B2523" t="s">
        <v>23</v>
      </c>
      <c r="C2523">
        <v>0.90081453284798219</v>
      </c>
    </row>
    <row r="2524" spans="1:3" x14ac:dyDescent="0.25">
      <c r="A2524" t="s">
        <v>283</v>
      </c>
      <c r="B2524" t="s">
        <v>22</v>
      </c>
      <c r="C2524">
        <v>0.79175564521826303</v>
      </c>
    </row>
    <row r="2525" spans="1:3" x14ac:dyDescent="0.25">
      <c r="A2525" t="s">
        <v>283</v>
      </c>
      <c r="B2525" t="s">
        <v>21</v>
      </c>
      <c r="C2525">
        <v>0.50162501317615493</v>
      </c>
    </row>
    <row r="2526" spans="1:3" x14ac:dyDescent="0.25">
      <c r="A2526" t="s">
        <v>283</v>
      </c>
      <c r="B2526" t="s">
        <v>20</v>
      </c>
      <c r="C2526">
        <v>1.108342548728916</v>
      </c>
    </row>
    <row r="2527" spans="1:3" x14ac:dyDescent="0.25">
      <c r="A2527" t="s">
        <v>283</v>
      </c>
      <c r="B2527" t="s">
        <v>19</v>
      </c>
      <c r="C2527">
        <v>1.4337180070390863</v>
      </c>
    </row>
    <row r="2528" spans="1:3" x14ac:dyDescent="0.25">
      <c r="A2528" t="s">
        <v>283</v>
      </c>
      <c r="B2528" t="s">
        <v>18</v>
      </c>
      <c r="C2528">
        <v>1.2042000474188432</v>
      </c>
    </row>
    <row r="2529" spans="1:3" x14ac:dyDescent="0.25">
      <c r="A2529" t="s">
        <v>283</v>
      </c>
      <c r="B2529" t="s">
        <v>17</v>
      </c>
      <c r="C2529">
        <v>2.7828328823315287</v>
      </c>
    </row>
    <row r="2530" spans="1:3" x14ac:dyDescent="0.25">
      <c r="A2530" t="s">
        <v>283</v>
      </c>
      <c r="B2530" t="s">
        <v>16</v>
      </c>
      <c r="C2530">
        <v>2.7677377611776421</v>
      </c>
    </row>
    <row r="2531" spans="1:3" x14ac:dyDescent="0.25">
      <c r="A2531" t="s">
        <v>283</v>
      </c>
      <c r="B2531" t="s">
        <v>15</v>
      </c>
      <c r="C2531">
        <v>0.85395874154486351</v>
      </c>
    </row>
    <row r="2532" spans="1:3" x14ac:dyDescent="0.25">
      <c r="A2532" t="s">
        <v>283</v>
      </c>
      <c r="B2532" t="s">
        <v>14</v>
      </c>
      <c r="C2532">
        <v>1.4738894405118601</v>
      </c>
    </row>
    <row r="2533" spans="1:3" x14ac:dyDescent="0.25">
      <c r="A2533" t="s">
        <v>283</v>
      </c>
      <c r="B2533" t="s">
        <v>13</v>
      </c>
      <c r="C2533">
        <v>1.474527979984658</v>
      </c>
    </row>
    <row r="2534" spans="1:3" x14ac:dyDescent="0.25">
      <c r="A2534" t="s">
        <v>283</v>
      </c>
      <c r="B2534" t="s">
        <v>12</v>
      </c>
      <c r="C2534">
        <v>1.3634761413486269</v>
      </c>
    </row>
    <row r="2535" spans="1:3" x14ac:dyDescent="0.25">
      <c r="A2535" t="s">
        <v>283</v>
      </c>
      <c r="B2535" t="s">
        <v>11</v>
      </c>
      <c r="C2535">
        <v>0.1320439587391132</v>
      </c>
    </row>
    <row r="2536" spans="1:3" x14ac:dyDescent="0.25">
      <c r="A2536" t="s">
        <v>283</v>
      </c>
      <c r="B2536" t="s">
        <v>10</v>
      </c>
      <c r="C2536">
        <v>0.38537195977099054</v>
      </c>
    </row>
    <row r="2537" spans="1:3" x14ac:dyDescent="0.25">
      <c r="A2537" t="s">
        <v>283</v>
      </c>
      <c r="B2537" t="s">
        <v>9</v>
      </c>
      <c r="C2537">
        <v>0.25297245181154787</v>
      </c>
    </row>
    <row r="2538" spans="1:3" x14ac:dyDescent="0.25">
      <c r="A2538" t="s">
        <v>283</v>
      </c>
      <c r="B2538" t="s">
        <v>8</v>
      </c>
      <c r="C2538">
        <v>0.16905289628609227</v>
      </c>
    </row>
    <row r="2539" spans="1:3" x14ac:dyDescent="0.25">
      <c r="A2539" t="s">
        <v>283</v>
      </c>
      <c r="B2539" t="s">
        <v>7</v>
      </c>
      <c r="C2539">
        <v>0.89419814865476521</v>
      </c>
    </row>
    <row r="2540" spans="1:3" x14ac:dyDescent="0.25">
      <c r="A2540" t="s">
        <v>283</v>
      </c>
      <c r="B2540" t="s">
        <v>6</v>
      </c>
      <c r="C2540">
        <v>1.0731130688581836</v>
      </c>
    </row>
    <row r="2541" spans="1:3" x14ac:dyDescent="0.25">
      <c r="A2541" t="s">
        <v>283</v>
      </c>
      <c r="B2541" t="s">
        <v>5</v>
      </c>
      <c r="C2541">
        <v>1.1666649063991572</v>
      </c>
    </row>
    <row r="2542" spans="1:3" x14ac:dyDescent="0.25">
      <c r="A2542" t="s">
        <v>283</v>
      </c>
      <c r="B2542" t="s">
        <v>4</v>
      </c>
      <c r="C2542">
        <v>1.5000330438667593</v>
      </c>
    </row>
    <row r="2543" spans="1:3" x14ac:dyDescent="0.25">
      <c r="A2543" t="s">
        <v>283</v>
      </c>
      <c r="B2543" t="s">
        <v>3</v>
      </c>
      <c r="C2543">
        <v>2.1208122952136197</v>
      </c>
    </row>
    <row r="2544" spans="1:3" x14ac:dyDescent="0.25">
      <c r="A2544" t="s">
        <v>283</v>
      </c>
      <c r="B2544" t="s">
        <v>2</v>
      </c>
      <c r="C2544">
        <v>0.68138443426776785</v>
      </c>
    </row>
    <row r="2545" spans="1:3" x14ac:dyDescent="0.25">
      <c r="A2545" t="s">
        <v>283</v>
      </c>
      <c r="B2545" t="s">
        <v>0</v>
      </c>
      <c r="C2545">
        <v>0.49457069334373044</v>
      </c>
    </row>
    <row r="2546" spans="1:3" x14ac:dyDescent="0.25">
      <c r="A2546" t="s">
        <v>282</v>
      </c>
      <c r="B2546" t="s">
        <v>24</v>
      </c>
      <c r="C2546">
        <v>0.76185092526195874</v>
      </c>
    </row>
    <row r="2547" spans="1:3" x14ac:dyDescent="0.25">
      <c r="A2547" t="s">
        <v>282</v>
      </c>
      <c r="B2547" t="s">
        <v>23</v>
      </c>
      <c r="C2547">
        <v>0.3996098000501318</v>
      </c>
    </row>
    <row r="2548" spans="1:3" x14ac:dyDescent="0.25">
      <c r="A2548" t="s">
        <v>282</v>
      </c>
      <c r="B2548" t="s">
        <v>22</v>
      </c>
      <c r="C2548">
        <v>0.90168973551385545</v>
      </c>
    </row>
    <row r="2549" spans="1:3" x14ac:dyDescent="0.25">
      <c r="A2549" t="s">
        <v>282</v>
      </c>
      <c r="B2549" t="s">
        <v>21</v>
      </c>
      <c r="C2549">
        <v>0.58539824485965741</v>
      </c>
    </row>
    <row r="2550" spans="1:3" x14ac:dyDescent="0.25">
      <c r="A2550" t="s">
        <v>282</v>
      </c>
      <c r="B2550" t="s">
        <v>20</v>
      </c>
      <c r="C2550">
        <v>0.40471603664713435</v>
      </c>
    </row>
    <row r="2551" spans="1:3" x14ac:dyDescent="0.25">
      <c r="A2551" t="s">
        <v>282</v>
      </c>
      <c r="B2551" t="s">
        <v>19</v>
      </c>
      <c r="C2551">
        <v>0.90063291640770715</v>
      </c>
    </row>
    <row r="2552" spans="1:3" x14ac:dyDescent="0.25">
      <c r="A2552" t="s">
        <v>282</v>
      </c>
      <c r="B2552" t="s">
        <v>18</v>
      </c>
      <c r="C2552">
        <v>1.4276947376385705</v>
      </c>
    </row>
    <row r="2553" spans="1:3" x14ac:dyDescent="0.25">
      <c r="A2553" t="s">
        <v>282</v>
      </c>
      <c r="B2553" t="s">
        <v>17</v>
      </c>
      <c r="C2553">
        <v>2.0244959207587061</v>
      </c>
    </row>
    <row r="2554" spans="1:3" x14ac:dyDescent="0.25">
      <c r="A2554" t="s">
        <v>282</v>
      </c>
      <c r="B2554" t="s">
        <v>16</v>
      </c>
      <c r="C2554">
        <v>0.97722196906310443</v>
      </c>
    </row>
    <row r="2555" spans="1:3" x14ac:dyDescent="0.25">
      <c r="A2555" t="s">
        <v>282</v>
      </c>
      <c r="B2555" t="s">
        <v>15</v>
      </c>
      <c r="C2555">
        <v>1.9836987791919722</v>
      </c>
    </row>
    <row r="2556" spans="1:3" x14ac:dyDescent="0.25">
      <c r="A2556" t="s">
        <v>282</v>
      </c>
      <c r="B2556" t="s">
        <v>14</v>
      </c>
      <c r="C2556">
        <v>0.78468953541441722</v>
      </c>
    </row>
    <row r="2557" spans="1:3" x14ac:dyDescent="0.25">
      <c r="A2557" t="s">
        <v>282</v>
      </c>
      <c r="B2557" t="s">
        <v>13</v>
      </c>
      <c r="C2557">
        <v>1.949582195537549</v>
      </c>
    </row>
    <row r="2558" spans="1:3" x14ac:dyDescent="0.25">
      <c r="A2558" t="s">
        <v>282</v>
      </c>
      <c r="B2558" t="s">
        <v>12</v>
      </c>
      <c r="C2558">
        <v>0.24277858589867951</v>
      </c>
    </row>
    <row r="2559" spans="1:3" x14ac:dyDescent="0.25">
      <c r="A2559" t="s">
        <v>282</v>
      </c>
      <c r="B2559" t="s">
        <v>11</v>
      </c>
      <c r="C2559">
        <v>0.21564502296367849</v>
      </c>
    </row>
    <row r="2560" spans="1:3" x14ac:dyDescent="0.25">
      <c r="A2560" t="s">
        <v>282</v>
      </c>
      <c r="B2560" t="s">
        <v>10</v>
      </c>
      <c r="C2560">
        <v>0.72008605320362118</v>
      </c>
    </row>
    <row r="2561" spans="1:3" x14ac:dyDescent="0.25">
      <c r="A2561" t="s">
        <v>282</v>
      </c>
      <c r="B2561" t="s">
        <v>9</v>
      </c>
      <c r="C2561">
        <v>0.37803628312497456</v>
      </c>
    </row>
    <row r="2562" spans="1:3" x14ac:dyDescent="0.25">
      <c r="A2562" t="s">
        <v>282</v>
      </c>
      <c r="B2562" t="s">
        <v>8</v>
      </c>
      <c r="C2562">
        <v>0.13448765754338307</v>
      </c>
    </row>
    <row r="2563" spans="1:3" x14ac:dyDescent="0.25">
      <c r="A2563" t="s">
        <v>282</v>
      </c>
      <c r="B2563" t="s">
        <v>7</v>
      </c>
      <c r="C2563">
        <v>1.2385213324150064</v>
      </c>
    </row>
    <row r="2564" spans="1:3" x14ac:dyDescent="0.25">
      <c r="A2564" t="s">
        <v>282</v>
      </c>
      <c r="B2564" t="s">
        <v>6</v>
      </c>
      <c r="C2564">
        <v>1.8698354935779793</v>
      </c>
    </row>
    <row r="2565" spans="1:3" x14ac:dyDescent="0.25">
      <c r="A2565" t="s">
        <v>282</v>
      </c>
      <c r="B2565" t="s">
        <v>5</v>
      </c>
      <c r="C2565">
        <v>1.3452744814788034</v>
      </c>
    </row>
    <row r="2566" spans="1:3" x14ac:dyDescent="0.25">
      <c r="A2566" t="s">
        <v>282</v>
      </c>
      <c r="B2566" t="s">
        <v>4</v>
      </c>
      <c r="C2566">
        <v>0.95067095426389148</v>
      </c>
    </row>
    <row r="2567" spans="1:3" x14ac:dyDescent="0.25">
      <c r="A2567" t="s">
        <v>282</v>
      </c>
      <c r="B2567" t="s">
        <v>3</v>
      </c>
      <c r="C2567">
        <v>1.6544628481239518</v>
      </c>
    </row>
    <row r="2568" spans="1:3" x14ac:dyDescent="0.25">
      <c r="A2568" t="s">
        <v>282</v>
      </c>
      <c r="B2568" t="s">
        <v>2</v>
      </c>
      <c r="C2568">
        <v>1.2296103627383803</v>
      </c>
    </row>
    <row r="2569" spans="1:3" x14ac:dyDescent="0.25">
      <c r="A2569" t="s">
        <v>282</v>
      </c>
      <c r="B2569" t="s">
        <v>0</v>
      </c>
      <c r="C2569">
        <v>0.96557974123044099</v>
      </c>
    </row>
    <row r="2570" spans="1:3" x14ac:dyDescent="0.25">
      <c r="A2570" t="s">
        <v>281</v>
      </c>
      <c r="B2570" t="s">
        <v>24</v>
      </c>
      <c r="C2570">
        <v>0.53737901064503157</v>
      </c>
    </row>
    <row r="2571" spans="1:3" x14ac:dyDescent="0.25">
      <c r="A2571" t="s">
        <v>281</v>
      </c>
      <c r="B2571" t="s">
        <v>23</v>
      </c>
      <c r="C2571">
        <v>0.65455195635909169</v>
      </c>
    </row>
    <row r="2572" spans="1:3" x14ac:dyDescent="0.25">
      <c r="A2572" t="s">
        <v>281</v>
      </c>
      <c r="B2572" t="s">
        <v>22</v>
      </c>
      <c r="C2572">
        <v>0.63027064331246974</v>
      </c>
    </row>
    <row r="2573" spans="1:3" x14ac:dyDescent="0.25">
      <c r="A2573" t="s">
        <v>281</v>
      </c>
      <c r="B2573" t="s">
        <v>21</v>
      </c>
      <c r="C2573">
        <v>0.7069832796114921</v>
      </c>
    </row>
    <row r="2574" spans="1:3" x14ac:dyDescent="0.25">
      <c r="A2574" t="s">
        <v>281</v>
      </c>
      <c r="B2574" t="s">
        <v>20</v>
      </c>
      <c r="C2574">
        <v>1.0288803357950624</v>
      </c>
    </row>
    <row r="2575" spans="1:3" x14ac:dyDescent="0.25">
      <c r="A2575" t="s">
        <v>281</v>
      </c>
      <c r="B2575" t="s">
        <v>19</v>
      </c>
      <c r="C2575">
        <v>1.1443148440408772</v>
      </c>
    </row>
    <row r="2576" spans="1:3" x14ac:dyDescent="0.25">
      <c r="A2576" t="s">
        <v>281</v>
      </c>
      <c r="B2576" t="s">
        <v>18</v>
      </c>
      <c r="C2576">
        <v>1.2187785783955896</v>
      </c>
    </row>
    <row r="2577" spans="1:3" x14ac:dyDescent="0.25">
      <c r="A2577" t="s">
        <v>281</v>
      </c>
      <c r="B2577" t="s">
        <v>17</v>
      </c>
      <c r="C2577">
        <v>1.2462406988900565</v>
      </c>
    </row>
    <row r="2578" spans="1:3" x14ac:dyDescent="0.25">
      <c r="A2578" t="s">
        <v>281</v>
      </c>
      <c r="B2578" t="s">
        <v>16</v>
      </c>
      <c r="C2578">
        <v>1.6974191806546772</v>
      </c>
    </row>
    <row r="2579" spans="1:3" x14ac:dyDescent="0.25">
      <c r="A2579" t="s">
        <v>281</v>
      </c>
      <c r="B2579" t="s">
        <v>15</v>
      </c>
      <c r="C2579">
        <v>0.82695232820861786</v>
      </c>
    </row>
    <row r="2580" spans="1:3" x14ac:dyDescent="0.25">
      <c r="A2580" t="s">
        <v>281</v>
      </c>
      <c r="B2580" t="s">
        <v>14</v>
      </c>
      <c r="C2580">
        <v>0.9353894672354216</v>
      </c>
    </row>
    <row r="2581" spans="1:3" x14ac:dyDescent="0.25">
      <c r="A2581" t="s">
        <v>281</v>
      </c>
      <c r="B2581" t="s">
        <v>13</v>
      </c>
      <c r="C2581">
        <v>0.14363253980690704</v>
      </c>
    </row>
    <row r="2582" spans="1:3" x14ac:dyDescent="0.25">
      <c r="A2582" t="s">
        <v>281</v>
      </c>
      <c r="B2582" t="s">
        <v>12</v>
      </c>
      <c r="C2582">
        <v>0.2522806353660047</v>
      </c>
    </row>
    <row r="2583" spans="1:3" x14ac:dyDescent="0.25">
      <c r="A2583" t="s">
        <v>281</v>
      </c>
      <c r="B2583" t="s">
        <v>11</v>
      </c>
      <c r="C2583">
        <v>0.45808382110590129</v>
      </c>
    </row>
    <row r="2584" spans="1:3" x14ac:dyDescent="0.25">
      <c r="A2584" t="s">
        <v>281</v>
      </c>
      <c r="B2584" t="s">
        <v>10</v>
      </c>
      <c r="C2584">
        <v>0.21513093129831773</v>
      </c>
    </row>
    <row r="2585" spans="1:3" x14ac:dyDescent="0.25">
      <c r="A2585" t="s">
        <v>281</v>
      </c>
      <c r="B2585" t="s">
        <v>9</v>
      </c>
      <c r="C2585">
        <v>0.21568343845278068</v>
      </c>
    </row>
    <row r="2586" spans="1:3" x14ac:dyDescent="0.25">
      <c r="A2586" t="s">
        <v>281</v>
      </c>
      <c r="B2586" t="s">
        <v>8</v>
      </c>
      <c r="C2586">
        <v>0.22039622660838018</v>
      </c>
    </row>
    <row r="2587" spans="1:3" x14ac:dyDescent="0.25">
      <c r="A2587" t="s">
        <v>281</v>
      </c>
      <c r="B2587" t="s">
        <v>7</v>
      </c>
      <c r="C2587">
        <v>0.37915292286607105</v>
      </c>
    </row>
    <row r="2588" spans="1:3" x14ac:dyDescent="0.25">
      <c r="A2588" t="s">
        <v>281</v>
      </c>
      <c r="B2588" t="s">
        <v>6</v>
      </c>
      <c r="C2588">
        <v>0.17177707977632745</v>
      </c>
    </row>
    <row r="2589" spans="1:3" x14ac:dyDescent="0.25">
      <c r="A2589" t="s">
        <v>281</v>
      </c>
      <c r="B2589" t="s">
        <v>5</v>
      </c>
      <c r="C2589">
        <v>2.5496469506155766</v>
      </c>
    </row>
    <row r="2590" spans="1:3" x14ac:dyDescent="0.25">
      <c r="A2590" t="s">
        <v>281</v>
      </c>
      <c r="B2590" t="s">
        <v>4</v>
      </c>
      <c r="C2590">
        <v>1.4072478033579983</v>
      </c>
    </row>
    <row r="2591" spans="1:3" x14ac:dyDescent="0.25">
      <c r="A2591" t="s">
        <v>281</v>
      </c>
      <c r="B2591" t="s">
        <v>3</v>
      </c>
      <c r="C2591">
        <v>1.8772923232418308</v>
      </c>
    </row>
    <row r="2592" spans="1:3" x14ac:dyDescent="0.25">
      <c r="A2592" t="s">
        <v>281</v>
      </c>
      <c r="B2592" t="s">
        <v>2</v>
      </c>
      <c r="C2592">
        <v>1.8226113055074389</v>
      </c>
    </row>
    <row r="2593" spans="1:3" x14ac:dyDescent="0.25">
      <c r="A2593" t="s">
        <v>281</v>
      </c>
      <c r="B2593" t="s">
        <v>0</v>
      </c>
      <c r="C2593">
        <v>0.30255036286612325</v>
      </c>
    </row>
    <row r="2594" spans="1:3" x14ac:dyDescent="0.25">
      <c r="A2594" t="s">
        <v>280</v>
      </c>
      <c r="B2594" t="s">
        <v>24</v>
      </c>
      <c r="C2594">
        <v>0.69188016595928969</v>
      </c>
    </row>
    <row r="2595" spans="1:3" x14ac:dyDescent="0.25">
      <c r="A2595" t="s">
        <v>280</v>
      </c>
      <c r="B2595" t="s">
        <v>23</v>
      </c>
      <c r="C2595">
        <v>0.17447363369741298</v>
      </c>
    </row>
    <row r="2596" spans="1:3" x14ac:dyDescent="0.25">
      <c r="A2596" t="s">
        <v>280</v>
      </c>
      <c r="B2596" t="s">
        <v>22</v>
      </c>
      <c r="C2596">
        <v>0.6319101938374958</v>
      </c>
    </row>
    <row r="2597" spans="1:3" x14ac:dyDescent="0.25">
      <c r="A2597" t="s">
        <v>280</v>
      </c>
      <c r="B2597" t="s">
        <v>21</v>
      </c>
      <c r="C2597">
        <v>0.68816635453895802</v>
      </c>
    </row>
    <row r="2598" spans="1:3" x14ac:dyDescent="0.25">
      <c r="A2598" t="s">
        <v>280</v>
      </c>
      <c r="B2598" t="s">
        <v>20</v>
      </c>
      <c r="C2598">
        <v>0.61111806390128087</v>
      </c>
    </row>
    <row r="2599" spans="1:3" x14ac:dyDescent="0.25">
      <c r="A2599" t="s">
        <v>280</v>
      </c>
      <c r="B2599" t="s">
        <v>19</v>
      </c>
      <c r="C2599">
        <v>0.58509586793245705</v>
      </c>
    </row>
    <row r="2600" spans="1:3" x14ac:dyDescent="0.25">
      <c r="A2600" t="s">
        <v>280</v>
      </c>
      <c r="B2600" t="s">
        <v>18</v>
      </c>
      <c r="C2600">
        <v>0.95251350359642384</v>
      </c>
    </row>
    <row r="2601" spans="1:3" x14ac:dyDescent="0.25">
      <c r="A2601" t="s">
        <v>280</v>
      </c>
      <c r="B2601" t="s">
        <v>17</v>
      </c>
      <c r="C2601">
        <v>1.4427877606967305</v>
      </c>
    </row>
    <row r="2602" spans="1:3" x14ac:dyDescent="0.25">
      <c r="A2602" t="s">
        <v>280</v>
      </c>
      <c r="B2602" t="s">
        <v>16</v>
      </c>
      <c r="C2602">
        <v>0.72179106779561697</v>
      </c>
    </row>
    <row r="2603" spans="1:3" x14ac:dyDescent="0.25">
      <c r="A2603" t="s">
        <v>280</v>
      </c>
      <c r="B2603" t="s">
        <v>15</v>
      </c>
      <c r="C2603">
        <v>0.87996087770497688</v>
      </c>
    </row>
    <row r="2604" spans="1:3" x14ac:dyDescent="0.25">
      <c r="A2604" t="s">
        <v>280</v>
      </c>
      <c r="B2604" t="s">
        <v>14</v>
      </c>
      <c r="C2604">
        <v>0.69190607956955563</v>
      </c>
    </row>
    <row r="2605" spans="1:3" x14ac:dyDescent="0.25">
      <c r="A2605" t="s">
        <v>280</v>
      </c>
      <c r="B2605" t="s">
        <v>13</v>
      </c>
      <c r="C2605">
        <v>0.2236822337613952</v>
      </c>
    </row>
    <row r="2606" spans="1:3" x14ac:dyDescent="0.25">
      <c r="A2606" t="s">
        <v>280</v>
      </c>
      <c r="B2606" t="s">
        <v>12</v>
      </c>
      <c r="C2606">
        <v>0.87894072583276783</v>
      </c>
    </row>
    <row r="2607" spans="1:3" x14ac:dyDescent="0.25">
      <c r="A2607" t="s">
        <v>280</v>
      </c>
      <c r="B2607" t="s">
        <v>11</v>
      </c>
      <c r="C2607">
        <v>0.20203919630911674</v>
      </c>
    </row>
    <row r="2608" spans="1:3" x14ac:dyDescent="0.25">
      <c r="A2608" t="s">
        <v>280</v>
      </c>
      <c r="B2608" t="s">
        <v>10</v>
      </c>
      <c r="C2608">
        <v>0.69996148288490678</v>
      </c>
    </row>
    <row r="2609" spans="1:3" x14ac:dyDescent="0.25">
      <c r="A2609" t="s">
        <v>280</v>
      </c>
      <c r="B2609" t="s">
        <v>9</v>
      </c>
      <c r="C2609">
        <v>0.25639841297582827</v>
      </c>
    </row>
    <row r="2610" spans="1:3" x14ac:dyDescent="0.25">
      <c r="A2610" t="s">
        <v>280</v>
      </c>
      <c r="B2610" t="s">
        <v>8</v>
      </c>
      <c r="C2610">
        <v>1.001232031501246</v>
      </c>
    </row>
    <row r="2611" spans="1:3" x14ac:dyDescent="0.25">
      <c r="A2611" t="s">
        <v>280</v>
      </c>
      <c r="B2611" t="s">
        <v>7</v>
      </c>
      <c r="C2611">
        <v>0.41402437026253319</v>
      </c>
    </row>
    <row r="2612" spans="1:3" x14ac:dyDescent="0.25">
      <c r="A2612" t="s">
        <v>280</v>
      </c>
      <c r="B2612" t="s">
        <v>6</v>
      </c>
      <c r="C2612">
        <v>0.84117260409192518</v>
      </c>
    </row>
    <row r="2613" spans="1:3" x14ac:dyDescent="0.25">
      <c r="A2613" t="s">
        <v>280</v>
      </c>
      <c r="B2613" t="s">
        <v>5</v>
      </c>
      <c r="C2613">
        <v>0.3352421780594747</v>
      </c>
    </row>
    <row r="2614" spans="1:3" x14ac:dyDescent="0.25">
      <c r="A2614" t="s">
        <v>280</v>
      </c>
      <c r="B2614" t="s">
        <v>4</v>
      </c>
      <c r="C2614">
        <v>0.81898476116229624</v>
      </c>
    </row>
    <row r="2615" spans="1:3" x14ac:dyDescent="0.25">
      <c r="A2615" t="s">
        <v>280</v>
      </c>
      <c r="B2615" t="s">
        <v>3</v>
      </c>
      <c r="C2615">
        <v>1.1932219507386594</v>
      </c>
    </row>
    <row r="2616" spans="1:3" x14ac:dyDescent="0.25">
      <c r="A2616" t="s">
        <v>280</v>
      </c>
      <c r="B2616" t="s">
        <v>2</v>
      </c>
      <c r="C2616">
        <v>0.87543555535414397</v>
      </c>
    </row>
    <row r="2617" spans="1:3" x14ac:dyDescent="0.25">
      <c r="A2617" t="s">
        <v>280</v>
      </c>
      <c r="B2617" t="s">
        <v>0</v>
      </c>
      <c r="C2617">
        <v>0.33514407549247638</v>
      </c>
    </row>
    <row r="2618" spans="1:3" x14ac:dyDescent="0.25">
      <c r="A2618" t="s">
        <v>279</v>
      </c>
      <c r="B2618" t="s">
        <v>24</v>
      </c>
      <c r="C2618">
        <v>0.18112562120564513</v>
      </c>
    </row>
    <row r="2619" spans="1:3" x14ac:dyDescent="0.25">
      <c r="A2619" t="s">
        <v>279</v>
      </c>
      <c r="B2619" t="s">
        <v>23</v>
      </c>
      <c r="C2619">
        <v>0.14358773517675855</v>
      </c>
    </row>
    <row r="2620" spans="1:3" x14ac:dyDescent="0.25">
      <c r="A2620" t="s">
        <v>279</v>
      </c>
      <c r="B2620" t="s">
        <v>22</v>
      </c>
      <c r="C2620">
        <v>0.1543262308700088</v>
      </c>
    </row>
    <row r="2621" spans="1:3" x14ac:dyDescent="0.25">
      <c r="A2621" t="s">
        <v>279</v>
      </c>
      <c r="B2621" t="s">
        <v>21</v>
      </c>
      <c r="C2621">
        <v>0.36261887377257002</v>
      </c>
    </row>
    <row r="2622" spans="1:3" x14ac:dyDescent="0.25">
      <c r="A2622" t="s">
        <v>279</v>
      </c>
      <c r="B2622" t="s">
        <v>20</v>
      </c>
      <c r="C2622">
        <v>0.30048659451046844</v>
      </c>
    </row>
    <row r="2623" spans="1:3" x14ac:dyDescent="0.25">
      <c r="A2623" t="s">
        <v>279</v>
      </c>
      <c r="B2623" t="s">
        <v>19</v>
      </c>
      <c r="C2623">
        <v>1.2042220883690407</v>
      </c>
    </row>
    <row r="2624" spans="1:3" x14ac:dyDescent="0.25">
      <c r="A2624" t="s">
        <v>279</v>
      </c>
      <c r="B2624" t="s">
        <v>18</v>
      </c>
      <c r="C2624">
        <v>0.97506735065073558</v>
      </c>
    </row>
    <row r="2625" spans="1:3" x14ac:dyDescent="0.25">
      <c r="A2625" t="s">
        <v>279</v>
      </c>
      <c r="B2625" t="s">
        <v>17</v>
      </c>
      <c r="C2625">
        <v>0.94824122326670324</v>
      </c>
    </row>
    <row r="2626" spans="1:3" x14ac:dyDescent="0.25">
      <c r="A2626" t="s">
        <v>279</v>
      </c>
      <c r="B2626" t="s">
        <v>16</v>
      </c>
      <c r="C2626">
        <v>0.18369318095360448</v>
      </c>
    </row>
    <row r="2627" spans="1:3" x14ac:dyDescent="0.25">
      <c r="A2627" t="s">
        <v>279</v>
      </c>
      <c r="B2627" t="s">
        <v>15</v>
      </c>
      <c r="C2627">
        <v>0.46820561701089441</v>
      </c>
    </row>
    <row r="2628" spans="1:3" x14ac:dyDescent="0.25">
      <c r="A2628" t="s">
        <v>279</v>
      </c>
      <c r="B2628" t="s">
        <v>14</v>
      </c>
      <c r="C2628">
        <v>0.21993495680714331</v>
      </c>
    </row>
    <row r="2629" spans="1:3" x14ac:dyDescent="0.25">
      <c r="A2629" t="s">
        <v>279</v>
      </c>
      <c r="B2629" t="s">
        <v>13</v>
      </c>
      <c r="C2629">
        <v>0.20490715267182227</v>
      </c>
    </row>
    <row r="2630" spans="1:3" x14ac:dyDescent="0.25">
      <c r="A2630" t="s">
        <v>279</v>
      </c>
      <c r="B2630" t="s">
        <v>12</v>
      </c>
      <c r="C2630">
        <v>0.3085913855571436</v>
      </c>
    </row>
    <row r="2631" spans="1:3" x14ac:dyDescent="0.25">
      <c r="A2631" t="s">
        <v>279</v>
      </c>
      <c r="B2631" t="s">
        <v>11</v>
      </c>
      <c r="C2631">
        <v>0.5836746279073548</v>
      </c>
    </row>
    <row r="2632" spans="1:3" x14ac:dyDescent="0.25">
      <c r="A2632" t="s">
        <v>279</v>
      </c>
      <c r="B2632" t="s">
        <v>10</v>
      </c>
      <c r="C2632">
        <v>0.47859772565148934</v>
      </c>
    </row>
    <row r="2633" spans="1:3" x14ac:dyDescent="0.25">
      <c r="A2633" t="s">
        <v>279</v>
      </c>
      <c r="B2633" t="s">
        <v>9</v>
      </c>
      <c r="C2633">
        <v>0.20651580892439061</v>
      </c>
    </row>
    <row r="2634" spans="1:3" x14ac:dyDescent="0.25">
      <c r="A2634" t="s">
        <v>279</v>
      </c>
      <c r="B2634" t="s">
        <v>8</v>
      </c>
      <c r="C2634">
        <v>0.2811616977851073</v>
      </c>
    </row>
    <row r="2635" spans="1:3" x14ac:dyDescent="0.25">
      <c r="A2635" t="s">
        <v>279</v>
      </c>
      <c r="B2635" t="s">
        <v>7</v>
      </c>
      <c r="C2635">
        <v>0.25320039098901626</v>
      </c>
    </row>
    <row r="2636" spans="1:3" x14ac:dyDescent="0.25">
      <c r="A2636" t="s">
        <v>279</v>
      </c>
      <c r="B2636" t="s">
        <v>6</v>
      </c>
      <c r="C2636">
        <v>0.93479005579093222</v>
      </c>
    </row>
    <row r="2637" spans="1:3" x14ac:dyDescent="0.25">
      <c r="A2637" t="s">
        <v>279</v>
      </c>
      <c r="B2637" t="s">
        <v>5</v>
      </c>
      <c r="C2637">
        <v>0.79761342204824626</v>
      </c>
    </row>
    <row r="2638" spans="1:3" x14ac:dyDescent="0.25">
      <c r="A2638" t="s">
        <v>279</v>
      </c>
      <c r="B2638" t="s">
        <v>4</v>
      </c>
      <c r="C2638">
        <v>0.11021711439617844</v>
      </c>
    </row>
    <row r="2639" spans="1:3" x14ac:dyDescent="0.25">
      <c r="A2639" t="s">
        <v>279</v>
      </c>
      <c r="B2639" t="s">
        <v>3</v>
      </c>
      <c r="C2639">
        <v>0.66200173616033109</v>
      </c>
    </row>
    <row r="2640" spans="1:3" x14ac:dyDescent="0.25">
      <c r="A2640" t="s">
        <v>279</v>
      </c>
      <c r="B2640" t="s">
        <v>2</v>
      </c>
      <c r="C2640">
        <v>0.24395940882069125</v>
      </c>
    </row>
    <row r="2641" spans="1:3" x14ac:dyDescent="0.25">
      <c r="A2641" t="s">
        <v>279</v>
      </c>
      <c r="B2641" t="s">
        <v>0</v>
      </c>
      <c r="C2641">
        <v>0.1733406005010579</v>
      </c>
    </row>
    <row r="2642" spans="1:3" x14ac:dyDescent="0.25">
      <c r="A2642" t="s">
        <v>278</v>
      </c>
      <c r="B2642" t="s">
        <v>24</v>
      </c>
      <c r="C2642">
        <v>0.29729985242105866</v>
      </c>
    </row>
    <row r="2643" spans="1:3" x14ac:dyDescent="0.25">
      <c r="A2643" t="s">
        <v>278</v>
      </c>
      <c r="B2643" t="s">
        <v>23</v>
      </c>
      <c r="C2643">
        <v>0.31334800029369891</v>
      </c>
    </row>
    <row r="2644" spans="1:3" x14ac:dyDescent="0.25">
      <c r="A2644" t="s">
        <v>278</v>
      </c>
      <c r="B2644" t="s">
        <v>22</v>
      </c>
      <c r="C2644">
        <v>0.32325215209304192</v>
      </c>
    </row>
    <row r="2645" spans="1:3" x14ac:dyDescent="0.25">
      <c r="A2645" t="s">
        <v>278</v>
      </c>
      <c r="B2645" t="s">
        <v>21</v>
      </c>
      <c r="C2645">
        <v>0.32080457906114723</v>
      </c>
    </row>
    <row r="2646" spans="1:3" x14ac:dyDescent="0.25">
      <c r="A2646" t="s">
        <v>278</v>
      </c>
      <c r="B2646" t="s">
        <v>20</v>
      </c>
      <c r="C2646">
        <v>0.54561546645756065</v>
      </c>
    </row>
    <row r="2647" spans="1:3" x14ac:dyDescent="0.25">
      <c r="A2647" t="s">
        <v>278</v>
      </c>
      <c r="B2647" t="s">
        <v>19</v>
      </c>
      <c r="C2647">
        <v>0.90594855885035419</v>
      </c>
    </row>
    <row r="2648" spans="1:3" x14ac:dyDescent="0.25">
      <c r="A2648" t="s">
        <v>278</v>
      </c>
      <c r="B2648" t="s">
        <v>18</v>
      </c>
      <c r="C2648">
        <v>2.0773589595607143</v>
      </c>
    </row>
    <row r="2649" spans="1:3" x14ac:dyDescent="0.25">
      <c r="A2649" t="s">
        <v>278</v>
      </c>
      <c r="B2649" t="s">
        <v>17</v>
      </c>
      <c r="C2649">
        <v>1.3947589729022445</v>
      </c>
    </row>
    <row r="2650" spans="1:3" x14ac:dyDescent="0.25">
      <c r="A2650" t="s">
        <v>278</v>
      </c>
      <c r="B2650" t="s">
        <v>16</v>
      </c>
      <c r="C2650">
        <v>0.69745617017443995</v>
      </c>
    </row>
    <row r="2651" spans="1:3" x14ac:dyDescent="0.25">
      <c r="A2651" t="s">
        <v>278</v>
      </c>
      <c r="B2651" t="s">
        <v>15</v>
      </c>
      <c r="C2651">
        <v>1.5189424457826928</v>
      </c>
    </row>
    <row r="2652" spans="1:3" x14ac:dyDescent="0.25">
      <c r="A2652" t="s">
        <v>278</v>
      </c>
      <c r="B2652" t="s">
        <v>14</v>
      </c>
      <c r="C2652">
        <v>1.0740411557701566</v>
      </c>
    </row>
    <row r="2653" spans="1:3" x14ac:dyDescent="0.25">
      <c r="A2653" t="s">
        <v>278</v>
      </c>
      <c r="B2653" t="s">
        <v>13</v>
      </c>
      <c r="C2653">
        <v>0.62944070300147881</v>
      </c>
    </row>
    <row r="2654" spans="1:3" x14ac:dyDescent="0.25">
      <c r="A2654" t="s">
        <v>278</v>
      </c>
      <c r="B2654" t="s">
        <v>12</v>
      </c>
      <c r="C2654">
        <v>0.68879162953885809</v>
      </c>
    </row>
    <row r="2655" spans="1:3" x14ac:dyDescent="0.25">
      <c r="A2655" t="s">
        <v>278</v>
      </c>
      <c r="B2655" t="s">
        <v>11</v>
      </c>
      <c r="C2655">
        <v>0.22333080700411448</v>
      </c>
    </row>
    <row r="2656" spans="1:3" x14ac:dyDescent="0.25">
      <c r="A2656" t="s">
        <v>278</v>
      </c>
      <c r="B2656" t="s">
        <v>10</v>
      </c>
      <c r="C2656">
        <v>0.35844829506876641</v>
      </c>
    </row>
    <row r="2657" spans="1:3" x14ac:dyDescent="0.25">
      <c r="A2657" t="s">
        <v>278</v>
      </c>
      <c r="B2657" t="s">
        <v>9</v>
      </c>
      <c r="C2657">
        <v>0.42171165257297072</v>
      </c>
    </row>
    <row r="2658" spans="1:3" x14ac:dyDescent="0.25">
      <c r="A2658" t="s">
        <v>278</v>
      </c>
      <c r="B2658" t="s">
        <v>8</v>
      </c>
      <c r="C2658">
        <v>0.17449853810607763</v>
      </c>
    </row>
    <row r="2659" spans="1:3" x14ac:dyDescent="0.25">
      <c r="A2659" t="s">
        <v>278</v>
      </c>
      <c r="B2659" t="s">
        <v>7</v>
      </c>
      <c r="C2659">
        <v>0.26409882139696494</v>
      </c>
    </row>
    <row r="2660" spans="1:3" x14ac:dyDescent="0.25">
      <c r="A2660" t="s">
        <v>278</v>
      </c>
      <c r="B2660" t="s">
        <v>6</v>
      </c>
      <c r="C2660">
        <v>3.0173731851082297</v>
      </c>
    </row>
    <row r="2661" spans="1:3" x14ac:dyDescent="0.25">
      <c r="A2661" t="s">
        <v>278</v>
      </c>
      <c r="B2661" t="s">
        <v>5</v>
      </c>
      <c r="C2661">
        <v>1.0473908502994813</v>
      </c>
    </row>
    <row r="2662" spans="1:3" x14ac:dyDescent="0.25">
      <c r="A2662" t="s">
        <v>278</v>
      </c>
      <c r="B2662" t="s">
        <v>4</v>
      </c>
      <c r="C2662">
        <v>0.74791607593301934</v>
      </c>
    </row>
    <row r="2663" spans="1:3" x14ac:dyDescent="0.25">
      <c r="A2663" t="s">
        <v>278</v>
      </c>
      <c r="B2663" t="s">
        <v>3</v>
      </c>
      <c r="C2663">
        <v>1.1973205045165827</v>
      </c>
    </row>
    <row r="2664" spans="1:3" x14ac:dyDescent="0.25">
      <c r="A2664" t="s">
        <v>278</v>
      </c>
      <c r="B2664" t="s">
        <v>2</v>
      </c>
      <c r="C2664">
        <v>0.45928290004803451</v>
      </c>
    </row>
    <row r="2665" spans="1:3" x14ac:dyDescent="0.25">
      <c r="A2665" t="s">
        <v>278</v>
      </c>
      <c r="B2665" t="s">
        <v>0</v>
      </c>
      <c r="C2665">
        <v>0.77482991677600621</v>
      </c>
    </row>
    <row r="2666" spans="1:3" x14ac:dyDescent="0.25">
      <c r="A2666" t="s">
        <v>277</v>
      </c>
      <c r="B2666" t="s">
        <v>24</v>
      </c>
      <c r="C2666">
        <v>0.52714084215779811</v>
      </c>
    </row>
    <row r="2667" spans="1:3" x14ac:dyDescent="0.25">
      <c r="A2667" t="s">
        <v>277</v>
      </c>
      <c r="B2667" t="s">
        <v>23</v>
      </c>
      <c r="C2667">
        <v>0.21619425680286736</v>
      </c>
    </row>
    <row r="2668" spans="1:3" x14ac:dyDescent="0.25">
      <c r="A2668" t="s">
        <v>277</v>
      </c>
      <c r="B2668" t="s">
        <v>22</v>
      </c>
      <c r="C2668">
        <v>0.25345574375382907</v>
      </c>
    </row>
    <row r="2669" spans="1:3" x14ac:dyDescent="0.25">
      <c r="A2669" t="s">
        <v>277</v>
      </c>
      <c r="B2669" t="s">
        <v>21</v>
      </c>
      <c r="C2669">
        <v>0.26865572666460669</v>
      </c>
    </row>
    <row r="2670" spans="1:3" x14ac:dyDescent="0.25">
      <c r="A2670" t="s">
        <v>277</v>
      </c>
      <c r="B2670" t="s">
        <v>20</v>
      </c>
      <c r="C2670">
        <v>0.66235020067561345</v>
      </c>
    </row>
    <row r="2671" spans="1:3" x14ac:dyDescent="0.25">
      <c r="A2671" t="s">
        <v>277</v>
      </c>
      <c r="B2671" t="s">
        <v>19</v>
      </c>
      <c r="C2671">
        <v>0.56391522017150708</v>
      </c>
    </row>
    <row r="2672" spans="1:3" x14ac:dyDescent="0.25">
      <c r="A2672" t="s">
        <v>277</v>
      </c>
      <c r="B2672" t="s">
        <v>18</v>
      </c>
      <c r="C2672">
        <v>1.0566272813736881</v>
      </c>
    </row>
    <row r="2673" spans="1:3" x14ac:dyDescent="0.25">
      <c r="A2673" t="s">
        <v>277</v>
      </c>
      <c r="B2673" t="s">
        <v>17</v>
      </c>
      <c r="C2673">
        <v>1.4994257040464269</v>
      </c>
    </row>
    <row r="2674" spans="1:3" x14ac:dyDescent="0.25">
      <c r="A2674" t="s">
        <v>277</v>
      </c>
      <c r="B2674" t="s">
        <v>16</v>
      </c>
      <c r="C2674">
        <v>0.42042875498582533</v>
      </c>
    </row>
    <row r="2675" spans="1:3" x14ac:dyDescent="0.25">
      <c r="A2675" t="s">
        <v>277</v>
      </c>
      <c r="B2675" t="s">
        <v>15</v>
      </c>
      <c r="C2675">
        <v>0.17533482001699932</v>
      </c>
    </row>
    <row r="2676" spans="1:3" x14ac:dyDescent="0.25">
      <c r="A2676" t="s">
        <v>277</v>
      </c>
      <c r="B2676" t="s">
        <v>14</v>
      </c>
      <c r="C2676">
        <v>1.0751097365065156</v>
      </c>
    </row>
    <row r="2677" spans="1:3" x14ac:dyDescent="0.25">
      <c r="A2677" t="s">
        <v>277</v>
      </c>
      <c r="B2677" t="s">
        <v>13</v>
      </c>
      <c r="C2677">
        <v>0.71252300838437221</v>
      </c>
    </row>
    <row r="2678" spans="1:3" x14ac:dyDescent="0.25">
      <c r="A2678" t="s">
        <v>277</v>
      </c>
      <c r="B2678" t="s">
        <v>12</v>
      </c>
      <c r="C2678">
        <v>0.25354149159288675</v>
      </c>
    </row>
    <row r="2679" spans="1:3" x14ac:dyDescent="0.25">
      <c r="A2679" t="s">
        <v>277</v>
      </c>
      <c r="B2679" t="s">
        <v>11</v>
      </c>
      <c r="C2679">
        <v>0.20685240550343537</v>
      </c>
    </row>
    <row r="2680" spans="1:3" x14ac:dyDescent="0.25">
      <c r="A2680" t="s">
        <v>277</v>
      </c>
      <c r="B2680" t="s">
        <v>10</v>
      </c>
      <c r="C2680">
        <v>1.12790959546525</v>
      </c>
    </row>
    <row r="2681" spans="1:3" x14ac:dyDescent="0.25">
      <c r="A2681" t="s">
        <v>277</v>
      </c>
      <c r="B2681" t="s">
        <v>9</v>
      </c>
      <c r="C2681">
        <v>0.97872403185548607</v>
      </c>
    </row>
    <row r="2682" spans="1:3" x14ac:dyDescent="0.25">
      <c r="A2682" t="s">
        <v>277</v>
      </c>
      <c r="B2682" t="s">
        <v>8</v>
      </c>
      <c r="C2682">
        <v>0.49786265258000456</v>
      </c>
    </row>
    <row r="2683" spans="1:3" x14ac:dyDescent="0.25">
      <c r="A2683" t="s">
        <v>277</v>
      </c>
      <c r="B2683" t="s">
        <v>7</v>
      </c>
      <c r="C2683">
        <v>0.94580591583563967</v>
      </c>
    </row>
    <row r="2684" spans="1:3" x14ac:dyDescent="0.25">
      <c r="A2684" t="s">
        <v>277</v>
      </c>
      <c r="B2684" t="s">
        <v>6</v>
      </c>
      <c r="C2684">
        <v>0.56778868029193696</v>
      </c>
    </row>
    <row r="2685" spans="1:3" x14ac:dyDescent="0.25">
      <c r="A2685" t="s">
        <v>277</v>
      </c>
      <c r="B2685" t="s">
        <v>5</v>
      </c>
      <c r="C2685">
        <v>0.72001716051521414</v>
      </c>
    </row>
    <row r="2686" spans="1:3" x14ac:dyDescent="0.25">
      <c r="A2686" t="s">
        <v>277</v>
      </c>
      <c r="B2686" t="s">
        <v>4</v>
      </c>
      <c r="C2686">
        <v>0.84371839934822912</v>
      </c>
    </row>
    <row r="2687" spans="1:3" x14ac:dyDescent="0.25">
      <c r="A2687" t="s">
        <v>277</v>
      </c>
      <c r="B2687" t="s">
        <v>3</v>
      </c>
      <c r="C2687">
        <v>1.8728527160184758</v>
      </c>
    </row>
    <row r="2688" spans="1:3" x14ac:dyDescent="0.25">
      <c r="A2688" t="s">
        <v>277</v>
      </c>
      <c r="B2688" t="s">
        <v>2</v>
      </c>
      <c r="C2688">
        <v>0.42344421841610502</v>
      </c>
    </row>
    <row r="2689" spans="1:3" x14ac:dyDescent="0.25">
      <c r="A2689" t="s">
        <v>277</v>
      </c>
      <c r="B2689" t="s">
        <v>0</v>
      </c>
      <c r="C2689">
        <v>0.26087040719649024</v>
      </c>
    </row>
    <row r="2690" spans="1:3" x14ac:dyDescent="0.25">
      <c r="A2690" t="s">
        <v>276</v>
      </c>
      <c r="B2690" t="s">
        <v>24</v>
      </c>
      <c r="C2690">
        <v>0.46629718860052827</v>
      </c>
    </row>
    <row r="2691" spans="1:3" x14ac:dyDescent="0.25">
      <c r="A2691" t="s">
        <v>276</v>
      </c>
      <c r="B2691" t="s">
        <v>23</v>
      </c>
      <c r="C2691">
        <v>0.31737538400915966</v>
      </c>
    </row>
    <row r="2692" spans="1:3" x14ac:dyDescent="0.25">
      <c r="A2692" t="s">
        <v>276</v>
      </c>
      <c r="B2692" t="s">
        <v>22</v>
      </c>
      <c r="C2692">
        <v>0.47901786855740502</v>
      </c>
    </row>
    <row r="2693" spans="1:3" x14ac:dyDescent="0.25">
      <c r="A2693" t="s">
        <v>276</v>
      </c>
      <c r="B2693" t="s">
        <v>21</v>
      </c>
      <c r="C2693">
        <v>0.20726637892354507</v>
      </c>
    </row>
    <row r="2694" spans="1:3" x14ac:dyDescent="0.25">
      <c r="A2694" t="s">
        <v>276</v>
      </c>
      <c r="B2694" t="s">
        <v>20</v>
      </c>
      <c r="C2694">
        <v>0.25473667351316848</v>
      </c>
    </row>
    <row r="2695" spans="1:3" x14ac:dyDescent="0.25">
      <c r="A2695" t="s">
        <v>276</v>
      </c>
      <c r="B2695" t="s">
        <v>19</v>
      </c>
      <c r="C2695">
        <v>0.82994926750938114</v>
      </c>
    </row>
    <row r="2696" spans="1:3" x14ac:dyDescent="0.25">
      <c r="A2696" t="s">
        <v>276</v>
      </c>
      <c r="B2696" t="s">
        <v>18</v>
      </c>
      <c r="C2696">
        <v>1.1135558563954611</v>
      </c>
    </row>
    <row r="2697" spans="1:3" x14ac:dyDescent="0.25">
      <c r="A2697" t="s">
        <v>276</v>
      </c>
      <c r="B2697" t="s">
        <v>17</v>
      </c>
      <c r="C2697">
        <v>0.31559441052661436</v>
      </c>
    </row>
    <row r="2698" spans="1:3" x14ac:dyDescent="0.25">
      <c r="A2698" t="s">
        <v>276</v>
      </c>
      <c r="B2698" t="s">
        <v>16</v>
      </c>
      <c r="C2698">
        <v>0.27868329557828975</v>
      </c>
    </row>
    <row r="2699" spans="1:3" x14ac:dyDescent="0.25">
      <c r="A2699" t="s">
        <v>276</v>
      </c>
      <c r="B2699" t="s">
        <v>15</v>
      </c>
      <c r="C2699">
        <v>0.59957776380022498</v>
      </c>
    </row>
    <row r="2700" spans="1:3" x14ac:dyDescent="0.25">
      <c r="A2700" t="s">
        <v>276</v>
      </c>
      <c r="B2700" t="s">
        <v>14</v>
      </c>
      <c r="C2700">
        <v>0.39475032731382981</v>
      </c>
    </row>
    <row r="2701" spans="1:3" x14ac:dyDescent="0.25">
      <c r="A2701" t="s">
        <v>276</v>
      </c>
      <c r="B2701" t="s">
        <v>13</v>
      </c>
      <c r="C2701">
        <v>0.47734290926418155</v>
      </c>
    </row>
    <row r="2702" spans="1:3" x14ac:dyDescent="0.25">
      <c r="A2702" t="s">
        <v>276</v>
      </c>
      <c r="B2702" t="s">
        <v>12</v>
      </c>
      <c r="C2702">
        <v>0.45957207664405902</v>
      </c>
    </row>
    <row r="2703" spans="1:3" x14ac:dyDescent="0.25">
      <c r="A2703" t="s">
        <v>276</v>
      </c>
      <c r="B2703" t="s">
        <v>11</v>
      </c>
      <c r="C2703">
        <v>0.24758965191906909</v>
      </c>
    </row>
    <row r="2704" spans="1:3" x14ac:dyDescent="0.25">
      <c r="A2704" t="s">
        <v>276</v>
      </c>
      <c r="B2704" t="s">
        <v>10</v>
      </c>
      <c r="C2704">
        <v>0.41036740878161326</v>
      </c>
    </row>
    <row r="2705" spans="1:3" x14ac:dyDescent="0.25">
      <c r="A2705" t="s">
        <v>276</v>
      </c>
      <c r="B2705" t="s">
        <v>9</v>
      </c>
      <c r="C2705">
        <v>0.81968480626514051</v>
      </c>
    </row>
    <row r="2706" spans="1:3" x14ac:dyDescent="0.25">
      <c r="A2706" t="s">
        <v>276</v>
      </c>
      <c r="B2706" t="s">
        <v>8</v>
      </c>
      <c r="C2706">
        <v>0.38022010016634372</v>
      </c>
    </row>
    <row r="2707" spans="1:3" x14ac:dyDescent="0.25">
      <c r="A2707" t="s">
        <v>276</v>
      </c>
      <c r="B2707" t="s">
        <v>7</v>
      </c>
      <c r="C2707">
        <v>0.64625917648123077</v>
      </c>
    </row>
    <row r="2708" spans="1:3" x14ac:dyDescent="0.25">
      <c r="A2708" t="s">
        <v>276</v>
      </c>
      <c r="B2708" t="s">
        <v>6</v>
      </c>
      <c r="C2708">
        <v>0.2774936624535993</v>
      </c>
    </row>
    <row r="2709" spans="1:3" x14ac:dyDescent="0.25">
      <c r="A2709" t="s">
        <v>276</v>
      </c>
      <c r="B2709" t="s">
        <v>5</v>
      </c>
      <c r="C2709">
        <v>0.50380989264258502</v>
      </c>
    </row>
    <row r="2710" spans="1:3" x14ac:dyDescent="0.25">
      <c r="A2710" t="s">
        <v>276</v>
      </c>
      <c r="B2710" t="s">
        <v>4</v>
      </c>
      <c r="C2710">
        <v>0.84354825490376317</v>
      </c>
    </row>
    <row r="2711" spans="1:3" x14ac:dyDescent="0.25">
      <c r="A2711" t="s">
        <v>276</v>
      </c>
      <c r="B2711" t="s">
        <v>3</v>
      </c>
      <c r="C2711">
        <v>1.2674628139694208</v>
      </c>
    </row>
    <row r="2712" spans="1:3" x14ac:dyDescent="0.25">
      <c r="A2712" t="s">
        <v>276</v>
      </c>
      <c r="B2712" t="s">
        <v>2</v>
      </c>
      <c r="C2712">
        <v>0.39834650778424097</v>
      </c>
    </row>
    <row r="2713" spans="1:3" x14ac:dyDescent="0.25">
      <c r="A2713" t="s">
        <v>276</v>
      </c>
      <c r="B2713" t="s">
        <v>0</v>
      </c>
      <c r="C2713">
        <v>0.32000379281891989</v>
      </c>
    </row>
    <row r="2714" spans="1:3" x14ac:dyDescent="0.25">
      <c r="A2714" t="s">
        <v>275</v>
      </c>
      <c r="B2714" t="s">
        <v>24</v>
      </c>
      <c r="C2714">
        <v>0.429814281894424</v>
      </c>
    </row>
    <row r="2715" spans="1:3" x14ac:dyDescent="0.25">
      <c r="A2715" t="s">
        <v>275</v>
      </c>
      <c r="B2715" t="s">
        <v>23</v>
      </c>
      <c r="C2715">
        <v>0.16923298987688748</v>
      </c>
    </row>
    <row r="2716" spans="1:3" x14ac:dyDescent="0.25">
      <c r="A2716" t="s">
        <v>275</v>
      </c>
      <c r="B2716" t="s">
        <v>22</v>
      </c>
      <c r="C2716">
        <v>0.67844787230921044</v>
      </c>
    </row>
    <row r="2717" spans="1:3" x14ac:dyDescent="0.25">
      <c r="A2717" t="s">
        <v>275</v>
      </c>
      <c r="B2717" t="s">
        <v>21</v>
      </c>
      <c r="C2717">
        <v>0.64989179087935967</v>
      </c>
    </row>
    <row r="2718" spans="1:3" x14ac:dyDescent="0.25">
      <c r="A2718" t="s">
        <v>275</v>
      </c>
      <c r="B2718" t="s">
        <v>20</v>
      </c>
      <c r="C2718">
        <v>1.0990016296084579</v>
      </c>
    </row>
    <row r="2719" spans="1:3" x14ac:dyDescent="0.25">
      <c r="A2719" t="s">
        <v>275</v>
      </c>
      <c r="B2719" t="s">
        <v>19</v>
      </c>
      <c r="C2719">
        <v>1.5427851512421857</v>
      </c>
    </row>
    <row r="2720" spans="1:3" x14ac:dyDescent="0.25">
      <c r="A2720" t="s">
        <v>275</v>
      </c>
      <c r="B2720" t="s">
        <v>18</v>
      </c>
      <c r="C2720">
        <v>0.763350663025257</v>
      </c>
    </row>
    <row r="2721" spans="1:3" x14ac:dyDescent="0.25">
      <c r="A2721" t="s">
        <v>275</v>
      </c>
      <c r="B2721" t="s">
        <v>17</v>
      </c>
      <c r="C2721">
        <v>0.97194611318794688</v>
      </c>
    </row>
    <row r="2722" spans="1:3" x14ac:dyDescent="0.25">
      <c r="A2722" t="s">
        <v>275</v>
      </c>
      <c r="B2722" t="s">
        <v>16</v>
      </c>
      <c r="C2722">
        <v>0.94052292911217628</v>
      </c>
    </row>
    <row r="2723" spans="1:3" x14ac:dyDescent="0.25">
      <c r="A2723" t="s">
        <v>275</v>
      </c>
      <c r="B2723" t="s">
        <v>15</v>
      </c>
      <c r="C2723">
        <v>0.7124009761611465</v>
      </c>
    </row>
    <row r="2724" spans="1:3" x14ac:dyDescent="0.25">
      <c r="A2724" t="s">
        <v>275</v>
      </c>
      <c r="B2724" t="s">
        <v>14</v>
      </c>
      <c r="C2724">
        <v>1.7928807551719159</v>
      </c>
    </row>
    <row r="2725" spans="1:3" x14ac:dyDescent="0.25">
      <c r="A2725" t="s">
        <v>275</v>
      </c>
      <c r="B2725" t="s">
        <v>13</v>
      </c>
      <c r="C2725">
        <v>0.70920743802171404</v>
      </c>
    </row>
    <row r="2726" spans="1:3" x14ac:dyDescent="0.25">
      <c r="A2726" t="s">
        <v>275</v>
      </c>
      <c r="B2726" t="s">
        <v>12</v>
      </c>
      <c r="C2726">
        <v>0.95599469126200987</v>
      </c>
    </row>
    <row r="2727" spans="1:3" x14ac:dyDescent="0.25">
      <c r="A2727" t="s">
        <v>275</v>
      </c>
      <c r="B2727" t="s">
        <v>11</v>
      </c>
      <c r="C2727">
        <v>1.4027082126704384</v>
      </c>
    </row>
    <row r="2728" spans="1:3" x14ac:dyDescent="0.25">
      <c r="A2728" t="s">
        <v>275</v>
      </c>
      <c r="B2728" t="s">
        <v>10</v>
      </c>
      <c r="C2728">
        <v>0.9453689270375536</v>
      </c>
    </row>
    <row r="2729" spans="1:3" x14ac:dyDescent="0.25">
      <c r="A2729" t="s">
        <v>275</v>
      </c>
      <c r="B2729" t="s">
        <v>9</v>
      </c>
      <c r="C2729">
        <v>1.4726028462870078</v>
      </c>
    </row>
    <row r="2730" spans="1:3" x14ac:dyDescent="0.25">
      <c r="A2730" t="s">
        <v>275</v>
      </c>
      <c r="B2730" t="s">
        <v>8</v>
      </c>
      <c r="C2730">
        <v>1.664358853785028</v>
      </c>
    </row>
    <row r="2731" spans="1:3" x14ac:dyDescent="0.25">
      <c r="A2731" t="s">
        <v>275</v>
      </c>
      <c r="B2731" t="s">
        <v>7</v>
      </c>
      <c r="C2731">
        <v>1.476305032809744</v>
      </c>
    </row>
    <row r="2732" spans="1:3" x14ac:dyDescent="0.25">
      <c r="A2732" t="s">
        <v>275</v>
      </c>
      <c r="B2732" t="s">
        <v>6</v>
      </c>
      <c r="C2732">
        <v>1.3580110248767188</v>
      </c>
    </row>
    <row r="2733" spans="1:3" x14ac:dyDescent="0.25">
      <c r="A2733" t="s">
        <v>275</v>
      </c>
      <c r="B2733" t="s">
        <v>5</v>
      </c>
      <c r="C2733">
        <v>2.8315507847939259</v>
      </c>
    </row>
    <row r="2734" spans="1:3" x14ac:dyDescent="0.25">
      <c r="A2734" t="s">
        <v>275</v>
      </c>
      <c r="B2734" t="s">
        <v>4</v>
      </c>
      <c r="C2734">
        <v>1.0078022663417996</v>
      </c>
    </row>
    <row r="2735" spans="1:3" x14ac:dyDescent="0.25">
      <c r="A2735" t="s">
        <v>275</v>
      </c>
      <c r="B2735" t="s">
        <v>3</v>
      </c>
      <c r="C2735">
        <v>1.0770588610037237</v>
      </c>
    </row>
    <row r="2736" spans="1:3" x14ac:dyDescent="0.25">
      <c r="A2736" t="s">
        <v>275</v>
      </c>
      <c r="B2736" t="s">
        <v>2</v>
      </c>
      <c r="C2736">
        <v>1.2937087048049394</v>
      </c>
    </row>
    <row r="2737" spans="1:3" x14ac:dyDescent="0.25">
      <c r="A2737" t="s">
        <v>275</v>
      </c>
      <c r="B2737" t="s">
        <v>0</v>
      </c>
      <c r="C2737">
        <v>0.35906378465113403</v>
      </c>
    </row>
    <row r="2738" spans="1:3" x14ac:dyDescent="0.25">
      <c r="A2738" t="s">
        <v>274</v>
      </c>
      <c r="B2738" t="s">
        <v>24</v>
      </c>
      <c r="C2738">
        <v>0.42725999953817551</v>
      </c>
    </row>
    <row r="2739" spans="1:3" x14ac:dyDescent="0.25">
      <c r="A2739" t="s">
        <v>274</v>
      </c>
      <c r="B2739" t="s">
        <v>23</v>
      </c>
      <c r="C2739">
        <v>0.48288517559092781</v>
      </c>
    </row>
    <row r="2740" spans="1:3" x14ac:dyDescent="0.25">
      <c r="A2740" t="s">
        <v>274</v>
      </c>
      <c r="B2740" t="s">
        <v>22</v>
      </c>
      <c r="C2740">
        <v>0.83188268314814295</v>
      </c>
    </row>
    <row r="2741" spans="1:3" x14ac:dyDescent="0.25">
      <c r="A2741" t="s">
        <v>274</v>
      </c>
      <c r="B2741" t="s">
        <v>21</v>
      </c>
      <c r="C2741">
        <v>0.43415093473667671</v>
      </c>
    </row>
    <row r="2742" spans="1:3" x14ac:dyDescent="0.25">
      <c r="A2742" t="s">
        <v>274</v>
      </c>
      <c r="B2742" t="s">
        <v>20</v>
      </c>
      <c r="C2742">
        <v>0.51284178011673731</v>
      </c>
    </row>
    <row r="2743" spans="1:3" x14ac:dyDescent="0.25">
      <c r="A2743" t="s">
        <v>274</v>
      </c>
      <c r="B2743" t="s">
        <v>19</v>
      </c>
      <c r="C2743">
        <v>0.83452434805633968</v>
      </c>
    </row>
    <row r="2744" spans="1:3" x14ac:dyDescent="0.25">
      <c r="A2744" t="s">
        <v>274</v>
      </c>
      <c r="B2744" t="s">
        <v>18</v>
      </c>
      <c r="C2744">
        <v>1.7418603334746861</v>
      </c>
    </row>
    <row r="2745" spans="1:3" x14ac:dyDescent="0.25">
      <c r="A2745" t="s">
        <v>274</v>
      </c>
      <c r="B2745" t="s">
        <v>17</v>
      </c>
      <c r="C2745">
        <v>1.7866185834775685</v>
      </c>
    </row>
    <row r="2746" spans="1:3" x14ac:dyDescent="0.25">
      <c r="A2746" t="s">
        <v>274</v>
      </c>
      <c r="B2746" t="s">
        <v>16</v>
      </c>
      <c r="C2746">
        <v>1.7331189964697715</v>
      </c>
    </row>
    <row r="2747" spans="1:3" x14ac:dyDescent="0.25">
      <c r="A2747" t="s">
        <v>274</v>
      </c>
      <c r="B2747" t="s">
        <v>15</v>
      </c>
      <c r="C2747">
        <v>1.6013837399130133</v>
      </c>
    </row>
    <row r="2748" spans="1:3" x14ac:dyDescent="0.25">
      <c r="A2748" t="s">
        <v>274</v>
      </c>
      <c r="B2748" t="s">
        <v>14</v>
      </c>
      <c r="C2748">
        <v>1.464581687209858</v>
      </c>
    </row>
    <row r="2749" spans="1:3" x14ac:dyDescent="0.25">
      <c r="A2749" t="s">
        <v>274</v>
      </c>
      <c r="B2749" t="s">
        <v>13</v>
      </c>
      <c r="C2749">
        <v>0.81421182762353306</v>
      </c>
    </row>
    <row r="2750" spans="1:3" x14ac:dyDescent="0.25">
      <c r="A2750" t="s">
        <v>274</v>
      </c>
      <c r="B2750" t="s">
        <v>12</v>
      </c>
      <c r="C2750">
        <v>1.5341621935092309</v>
      </c>
    </row>
    <row r="2751" spans="1:3" x14ac:dyDescent="0.25">
      <c r="A2751" t="s">
        <v>274</v>
      </c>
      <c r="B2751" t="s">
        <v>11</v>
      </c>
      <c r="C2751">
        <v>1.5715747613973727</v>
      </c>
    </row>
    <row r="2752" spans="1:3" x14ac:dyDescent="0.25">
      <c r="A2752" t="s">
        <v>274</v>
      </c>
      <c r="B2752" t="s">
        <v>10</v>
      </c>
      <c r="C2752">
        <v>1.001702397633496</v>
      </c>
    </row>
    <row r="2753" spans="1:3" x14ac:dyDescent="0.25">
      <c r="A2753" t="s">
        <v>274</v>
      </c>
      <c r="B2753" t="s">
        <v>9</v>
      </c>
      <c r="C2753">
        <v>0.68056403049994207</v>
      </c>
    </row>
    <row r="2754" spans="1:3" x14ac:dyDescent="0.25">
      <c r="A2754" t="s">
        <v>274</v>
      </c>
      <c r="B2754" t="s">
        <v>8</v>
      </c>
      <c r="C2754">
        <v>0.6584146872058928</v>
      </c>
    </row>
    <row r="2755" spans="1:3" x14ac:dyDescent="0.25">
      <c r="A2755" t="s">
        <v>274</v>
      </c>
      <c r="B2755" t="s">
        <v>7</v>
      </c>
      <c r="C2755">
        <v>1.9546154010903307</v>
      </c>
    </row>
    <row r="2756" spans="1:3" x14ac:dyDescent="0.25">
      <c r="A2756" t="s">
        <v>274</v>
      </c>
      <c r="B2756" t="s">
        <v>6</v>
      </c>
      <c r="C2756">
        <v>2.468092974911928</v>
      </c>
    </row>
    <row r="2757" spans="1:3" x14ac:dyDescent="0.25">
      <c r="A2757" t="s">
        <v>274</v>
      </c>
      <c r="B2757" t="s">
        <v>5</v>
      </c>
      <c r="C2757">
        <v>2.0425213128711492</v>
      </c>
    </row>
    <row r="2758" spans="1:3" x14ac:dyDescent="0.25">
      <c r="A2758" t="s">
        <v>274</v>
      </c>
      <c r="B2758" t="s">
        <v>4</v>
      </c>
      <c r="C2758">
        <v>1.1854733630035048</v>
      </c>
    </row>
    <row r="2759" spans="1:3" x14ac:dyDescent="0.25">
      <c r="A2759" t="s">
        <v>274</v>
      </c>
      <c r="B2759" t="s">
        <v>3</v>
      </c>
      <c r="C2759">
        <v>1.0236654546890693</v>
      </c>
    </row>
    <row r="2760" spans="1:3" x14ac:dyDescent="0.25">
      <c r="A2760" t="s">
        <v>274</v>
      </c>
      <c r="B2760" t="s">
        <v>2</v>
      </c>
      <c r="C2760">
        <v>1.0297358095052087</v>
      </c>
    </row>
    <row r="2761" spans="1:3" x14ac:dyDescent="0.25">
      <c r="A2761" t="s">
        <v>274</v>
      </c>
      <c r="B2761" t="s">
        <v>0</v>
      </c>
      <c r="C2761">
        <v>0.56096440617267485</v>
      </c>
    </row>
    <row r="2762" spans="1:3" x14ac:dyDescent="0.25">
      <c r="A2762" t="s">
        <v>273</v>
      </c>
      <c r="B2762" t="s">
        <v>24</v>
      </c>
      <c r="C2762">
        <v>0.51670396548877684</v>
      </c>
    </row>
    <row r="2763" spans="1:3" x14ac:dyDescent="0.25">
      <c r="A2763" t="s">
        <v>273</v>
      </c>
      <c r="B2763" t="s">
        <v>23</v>
      </c>
      <c r="C2763">
        <v>0.39038481455052643</v>
      </c>
    </row>
    <row r="2764" spans="1:3" x14ac:dyDescent="0.25">
      <c r="A2764" t="s">
        <v>273</v>
      </c>
      <c r="B2764" t="s">
        <v>22</v>
      </c>
      <c r="C2764">
        <v>0.26103833641086166</v>
      </c>
    </row>
    <row r="2765" spans="1:3" x14ac:dyDescent="0.25">
      <c r="A2765" t="s">
        <v>273</v>
      </c>
      <c r="B2765" t="s">
        <v>21</v>
      </c>
      <c r="C2765">
        <v>0.85467838906571958</v>
      </c>
    </row>
    <row r="2766" spans="1:3" x14ac:dyDescent="0.25">
      <c r="A2766" t="s">
        <v>273</v>
      </c>
      <c r="B2766" t="s">
        <v>20</v>
      </c>
      <c r="C2766">
        <v>0.39714121643648836</v>
      </c>
    </row>
    <row r="2767" spans="1:3" x14ac:dyDescent="0.25">
      <c r="A2767" t="s">
        <v>273</v>
      </c>
      <c r="B2767" t="s">
        <v>19</v>
      </c>
      <c r="C2767">
        <v>1.1923157098184713</v>
      </c>
    </row>
    <row r="2768" spans="1:3" x14ac:dyDescent="0.25">
      <c r="A2768" t="s">
        <v>273</v>
      </c>
      <c r="B2768" t="s">
        <v>18</v>
      </c>
      <c r="C2768">
        <v>1.1960000635098669</v>
      </c>
    </row>
    <row r="2769" spans="1:3" x14ac:dyDescent="0.25">
      <c r="A2769" t="s">
        <v>273</v>
      </c>
      <c r="B2769" t="s">
        <v>17</v>
      </c>
      <c r="C2769">
        <v>1.2153620099327551</v>
      </c>
    </row>
    <row r="2770" spans="1:3" x14ac:dyDescent="0.25">
      <c r="A2770" t="s">
        <v>273</v>
      </c>
      <c r="B2770" t="s">
        <v>16</v>
      </c>
      <c r="C2770">
        <v>0.87796419924467906</v>
      </c>
    </row>
    <row r="2771" spans="1:3" x14ac:dyDescent="0.25">
      <c r="A2771" t="s">
        <v>273</v>
      </c>
      <c r="B2771" t="s">
        <v>15</v>
      </c>
      <c r="C2771">
        <v>0.71273343796289634</v>
      </c>
    </row>
    <row r="2772" spans="1:3" x14ac:dyDescent="0.25">
      <c r="A2772" t="s">
        <v>273</v>
      </c>
      <c r="B2772" t="s">
        <v>14</v>
      </c>
      <c r="C2772">
        <v>1.169583258317731</v>
      </c>
    </row>
    <row r="2773" spans="1:3" x14ac:dyDescent="0.25">
      <c r="A2773" t="s">
        <v>273</v>
      </c>
      <c r="B2773" t="s">
        <v>13</v>
      </c>
      <c r="C2773">
        <v>0.7021386209446614</v>
      </c>
    </row>
    <row r="2774" spans="1:3" x14ac:dyDescent="0.25">
      <c r="A2774" t="s">
        <v>273</v>
      </c>
      <c r="B2774" t="s">
        <v>12</v>
      </c>
      <c r="C2774">
        <v>1.4553796033566535</v>
      </c>
    </row>
    <row r="2775" spans="1:3" x14ac:dyDescent="0.25">
      <c r="A2775" t="s">
        <v>273</v>
      </c>
      <c r="B2775" t="s">
        <v>11</v>
      </c>
      <c r="C2775">
        <v>0.75021874877760042</v>
      </c>
    </row>
    <row r="2776" spans="1:3" x14ac:dyDescent="0.25">
      <c r="A2776" t="s">
        <v>273</v>
      </c>
      <c r="B2776" t="s">
        <v>10</v>
      </c>
      <c r="C2776">
        <v>0.35520910375537856</v>
      </c>
    </row>
    <row r="2777" spans="1:3" x14ac:dyDescent="0.25">
      <c r="A2777" t="s">
        <v>273</v>
      </c>
      <c r="B2777" t="s">
        <v>9</v>
      </c>
      <c r="C2777">
        <v>0.36950692010062469</v>
      </c>
    </row>
    <row r="2778" spans="1:3" x14ac:dyDescent="0.25">
      <c r="A2778" t="s">
        <v>273</v>
      </c>
      <c r="B2778" t="s">
        <v>8</v>
      </c>
      <c r="C2778">
        <v>0.72804589252720886</v>
      </c>
    </row>
    <row r="2779" spans="1:3" x14ac:dyDescent="0.25">
      <c r="A2779" t="s">
        <v>273</v>
      </c>
      <c r="B2779" t="s">
        <v>7</v>
      </c>
      <c r="C2779">
        <v>0.13202392064634949</v>
      </c>
    </row>
    <row r="2780" spans="1:3" x14ac:dyDescent="0.25">
      <c r="A2780" t="s">
        <v>273</v>
      </c>
      <c r="B2780" t="s">
        <v>6</v>
      </c>
      <c r="C2780">
        <v>0.95390534399364602</v>
      </c>
    </row>
    <row r="2781" spans="1:3" x14ac:dyDescent="0.25">
      <c r="A2781" t="s">
        <v>273</v>
      </c>
      <c r="B2781" t="s">
        <v>5</v>
      </c>
      <c r="C2781">
        <v>0.81604821274573447</v>
      </c>
    </row>
    <row r="2782" spans="1:3" x14ac:dyDescent="0.25">
      <c r="A2782" t="s">
        <v>273</v>
      </c>
      <c r="B2782" t="s">
        <v>4</v>
      </c>
      <c r="C2782">
        <v>1.1082538185747837</v>
      </c>
    </row>
    <row r="2783" spans="1:3" x14ac:dyDescent="0.25">
      <c r="A2783" t="s">
        <v>273</v>
      </c>
      <c r="B2783" t="s">
        <v>3</v>
      </c>
      <c r="C2783">
        <v>1.1442149367381376</v>
      </c>
    </row>
    <row r="2784" spans="1:3" x14ac:dyDescent="0.25">
      <c r="A2784" t="s">
        <v>273</v>
      </c>
      <c r="B2784" t="s">
        <v>2</v>
      </c>
      <c r="C2784">
        <v>0.74256826425829203</v>
      </c>
    </row>
    <row r="2785" spans="1:3" x14ac:dyDescent="0.25">
      <c r="A2785" t="s">
        <v>273</v>
      </c>
      <c r="B2785" t="s">
        <v>0</v>
      </c>
      <c r="C2785">
        <v>0.21019008644851683</v>
      </c>
    </row>
    <row r="2786" spans="1:3" x14ac:dyDescent="0.25">
      <c r="A2786" t="s">
        <v>272</v>
      </c>
      <c r="B2786" t="s">
        <v>24</v>
      </c>
      <c r="C2786">
        <v>0.38546858583844684</v>
      </c>
    </row>
    <row r="2787" spans="1:3" x14ac:dyDescent="0.25">
      <c r="A2787" t="s">
        <v>272</v>
      </c>
      <c r="B2787" t="s">
        <v>23</v>
      </c>
      <c r="C2787">
        <v>0.52798565474450199</v>
      </c>
    </row>
    <row r="2788" spans="1:3" x14ac:dyDescent="0.25">
      <c r="A2788" t="s">
        <v>272</v>
      </c>
      <c r="B2788" t="s">
        <v>22</v>
      </c>
      <c r="C2788">
        <v>0.19907243914307829</v>
      </c>
    </row>
    <row r="2789" spans="1:3" x14ac:dyDescent="0.25">
      <c r="A2789" t="s">
        <v>272</v>
      </c>
      <c r="B2789" t="s">
        <v>21</v>
      </c>
      <c r="C2789">
        <v>0.59567609800485888</v>
      </c>
    </row>
    <row r="2790" spans="1:3" x14ac:dyDescent="0.25">
      <c r="A2790" t="s">
        <v>272</v>
      </c>
      <c r="B2790" t="s">
        <v>20</v>
      </c>
      <c r="C2790">
        <v>0.66617366321967852</v>
      </c>
    </row>
    <row r="2791" spans="1:3" x14ac:dyDescent="0.25">
      <c r="A2791" t="s">
        <v>272</v>
      </c>
      <c r="B2791" t="s">
        <v>19</v>
      </c>
      <c r="C2791">
        <v>1.0409303129032457</v>
      </c>
    </row>
    <row r="2792" spans="1:3" x14ac:dyDescent="0.25">
      <c r="A2792" t="s">
        <v>272</v>
      </c>
      <c r="B2792" t="s">
        <v>18</v>
      </c>
      <c r="C2792">
        <v>1.925887600859908</v>
      </c>
    </row>
    <row r="2793" spans="1:3" x14ac:dyDescent="0.25">
      <c r="A2793" t="s">
        <v>272</v>
      </c>
      <c r="B2793" t="s">
        <v>17</v>
      </c>
      <c r="C2793">
        <v>0.89977500674403743</v>
      </c>
    </row>
    <row r="2794" spans="1:3" x14ac:dyDescent="0.25">
      <c r="A2794" t="s">
        <v>272</v>
      </c>
      <c r="B2794" t="s">
        <v>16</v>
      </c>
      <c r="C2794">
        <v>1.7275735816350171</v>
      </c>
    </row>
    <row r="2795" spans="1:3" x14ac:dyDescent="0.25">
      <c r="A2795" t="s">
        <v>272</v>
      </c>
      <c r="B2795" t="s">
        <v>15</v>
      </c>
      <c r="C2795">
        <v>1.1522336854017554</v>
      </c>
    </row>
    <row r="2796" spans="1:3" x14ac:dyDescent="0.25">
      <c r="A2796" t="s">
        <v>272</v>
      </c>
      <c r="B2796" t="s">
        <v>14</v>
      </c>
      <c r="C2796">
        <v>0.50240071419799859</v>
      </c>
    </row>
    <row r="2797" spans="1:3" x14ac:dyDescent="0.25">
      <c r="A2797" t="s">
        <v>272</v>
      </c>
      <c r="B2797" t="s">
        <v>13</v>
      </c>
      <c r="C2797">
        <v>1.2025696417330392</v>
      </c>
    </row>
    <row r="2798" spans="1:3" x14ac:dyDescent="0.25">
      <c r="A2798" t="s">
        <v>272</v>
      </c>
      <c r="B2798" t="s">
        <v>12</v>
      </c>
      <c r="C2798">
        <v>1.2204656424017373</v>
      </c>
    </row>
    <row r="2799" spans="1:3" x14ac:dyDescent="0.25">
      <c r="A2799" t="s">
        <v>272</v>
      </c>
      <c r="B2799" t="s">
        <v>11</v>
      </c>
      <c r="C2799">
        <v>2.214704623035276</v>
      </c>
    </row>
    <row r="2800" spans="1:3" x14ac:dyDescent="0.25">
      <c r="A2800" t="s">
        <v>272</v>
      </c>
      <c r="B2800" t="s">
        <v>10</v>
      </c>
      <c r="C2800">
        <v>1.3196027038091716</v>
      </c>
    </row>
    <row r="2801" spans="1:3" x14ac:dyDescent="0.25">
      <c r="A2801" t="s">
        <v>272</v>
      </c>
      <c r="B2801" t="s">
        <v>9</v>
      </c>
      <c r="C2801">
        <v>1.35717295398996</v>
      </c>
    </row>
    <row r="2802" spans="1:3" x14ac:dyDescent="0.25">
      <c r="A2802" t="s">
        <v>272</v>
      </c>
      <c r="B2802" t="s">
        <v>8</v>
      </c>
      <c r="C2802">
        <v>1.0927622807268587</v>
      </c>
    </row>
    <row r="2803" spans="1:3" x14ac:dyDescent="0.25">
      <c r="A2803" t="s">
        <v>272</v>
      </c>
      <c r="B2803" t="s">
        <v>7</v>
      </c>
      <c r="C2803">
        <v>0.74528875555344909</v>
      </c>
    </row>
    <row r="2804" spans="1:3" x14ac:dyDescent="0.25">
      <c r="A2804" t="s">
        <v>272</v>
      </c>
      <c r="B2804" t="s">
        <v>6</v>
      </c>
      <c r="C2804">
        <v>1.1129562622384765</v>
      </c>
    </row>
    <row r="2805" spans="1:3" x14ac:dyDescent="0.25">
      <c r="A2805" t="s">
        <v>272</v>
      </c>
      <c r="B2805" t="s">
        <v>5</v>
      </c>
      <c r="C2805">
        <v>0.67277448303295151</v>
      </c>
    </row>
    <row r="2806" spans="1:3" x14ac:dyDescent="0.25">
      <c r="A2806" t="s">
        <v>272</v>
      </c>
      <c r="B2806" t="s">
        <v>4</v>
      </c>
      <c r="C2806">
        <v>1.3580291020823347</v>
      </c>
    </row>
    <row r="2807" spans="1:3" x14ac:dyDescent="0.25">
      <c r="A2807" t="s">
        <v>272</v>
      </c>
      <c r="B2807" t="s">
        <v>3</v>
      </c>
      <c r="C2807">
        <v>0.74750689243108581</v>
      </c>
    </row>
    <row r="2808" spans="1:3" x14ac:dyDescent="0.25">
      <c r="A2808" t="s">
        <v>272</v>
      </c>
      <c r="B2808" t="s">
        <v>2</v>
      </c>
      <c r="C2808">
        <v>0.68565987193125622</v>
      </c>
    </row>
    <row r="2809" spans="1:3" x14ac:dyDescent="0.25">
      <c r="A2809" t="s">
        <v>272</v>
      </c>
      <c r="B2809" t="s">
        <v>0</v>
      </c>
      <c r="C2809">
        <v>0.34304764834202672</v>
      </c>
    </row>
    <row r="2810" spans="1:3" x14ac:dyDescent="0.25">
      <c r="A2810" t="s">
        <v>271</v>
      </c>
      <c r="B2810" t="s">
        <v>24</v>
      </c>
      <c r="C2810">
        <v>0.20936291681473088</v>
      </c>
    </row>
    <row r="2811" spans="1:3" x14ac:dyDescent="0.25">
      <c r="A2811" t="s">
        <v>271</v>
      </c>
      <c r="B2811" t="s">
        <v>23</v>
      </c>
      <c r="C2811">
        <v>0.50760071406001039</v>
      </c>
    </row>
    <row r="2812" spans="1:3" x14ac:dyDescent="0.25">
      <c r="A2812" t="s">
        <v>271</v>
      </c>
      <c r="B2812" t="s">
        <v>22</v>
      </c>
      <c r="C2812">
        <v>0.37220913233006636</v>
      </c>
    </row>
    <row r="2813" spans="1:3" x14ac:dyDescent="0.25">
      <c r="A2813" t="s">
        <v>271</v>
      </c>
      <c r="B2813" t="s">
        <v>21</v>
      </c>
      <c r="C2813">
        <v>0.51926439248993261</v>
      </c>
    </row>
    <row r="2814" spans="1:3" x14ac:dyDescent="0.25">
      <c r="A2814" t="s">
        <v>271</v>
      </c>
      <c r="B2814" t="s">
        <v>20</v>
      </c>
      <c r="C2814">
        <v>0.35258230160550674</v>
      </c>
    </row>
    <row r="2815" spans="1:3" x14ac:dyDescent="0.25">
      <c r="A2815" t="s">
        <v>271</v>
      </c>
      <c r="B2815" t="s">
        <v>19</v>
      </c>
      <c r="C2815">
        <v>0.79730984775317482</v>
      </c>
    </row>
    <row r="2816" spans="1:3" x14ac:dyDescent="0.25">
      <c r="A2816" t="s">
        <v>271</v>
      </c>
      <c r="B2816" t="s">
        <v>18</v>
      </c>
      <c r="C2816">
        <v>0.81625547760837747</v>
      </c>
    </row>
    <row r="2817" spans="1:3" x14ac:dyDescent="0.25">
      <c r="A2817" t="s">
        <v>271</v>
      </c>
      <c r="B2817" t="s">
        <v>17</v>
      </c>
      <c r="C2817">
        <v>0.67650975501063382</v>
      </c>
    </row>
    <row r="2818" spans="1:3" x14ac:dyDescent="0.25">
      <c r="A2818" t="s">
        <v>271</v>
      </c>
      <c r="B2818" t="s">
        <v>16</v>
      </c>
      <c r="C2818">
        <v>0.67848431423993638</v>
      </c>
    </row>
    <row r="2819" spans="1:3" x14ac:dyDescent="0.25">
      <c r="A2819" t="s">
        <v>271</v>
      </c>
      <c r="B2819" t="s">
        <v>15</v>
      </c>
      <c r="C2819">
        <v>0.62374623523751671</v>
      </c>
    </row>
    <row r="2820" spans="1:3" x14ac:dyDescent="0.25">
      <c r="A2820" t="s">
        <v>271</v>
      </c>
      <c r="B2820" t="s">
        <v>14</v>
      </c>
      <c r="C2820">
        <v>0.81147306219678139</v>
      </c>
    </row>
    <row r="2821" spans="1:3" x14ac:dyDescent="0.25">
      <c r="A2821" t="s">
        <v>271</v>
      </c>
      <c r="B2821" t="s">
        <v>13</v>
      </c>
      <c r="C2821">
        <v>1.1317868629188581</v>
      </c>
    </row>
    <row r="2822" spans="1:3" x14ac:dyDescent="0.25">
      <c r="A2822" t="s">
        <v>271</v>
      </c>
      <c r="B2822" t="s">
        <v>12</v>
      </c>
      <c r="C2822">
        <v>0.34744234282061814</v>
      </c>
    </row>
    <row r="2823" spans="1:3" x14ac:dyDescent="0.25">
      <c r="A2823" t="s">
        <v>271</v>
      </c>
      <c r="B2823" t="s">
        <v>11</v>
      </c>
      <c r="C2823">
        <v>1.4479498792156222</v>
      </c>
    </row>
    <row r="2824" spans="1:3" x14ac:dyDescent="0.25">
      <c r="A2824" t="s">
        <v>271</v>
      </c>
      <c r="B2824" t="s">
        <v>10</v>
      </c>
      <c r="C2824">
        <v>0.22284352840191404</v>
      </c>
    </row>
    <row r="2825" spans="1:3" x14ac:dyDescent="0.25">
      <c r="A2825" t="s">
        <v>271</v>
      </c>
      <c r="B2825" t="s">
        <v>9</v>
      </c>
      <c r="C2825">
        <v>1.859569517030512</v>
      </c>
    </row>
    <row r="2826" spans="1:3" x14ac:dyDescent="0.25">
      <c r="A2826" t="s">
        <v>271</v>
      </c>
      <c r="B2826" t="s">
        <v>8</v>
      </c>
      <c r="C2826">
        <v>0.55402868873937472</v>
      </c>
    </row>
    <row r="2827" spans="1:3" x14ac:dyDescent="0.25">
      <c r="A2827" t="s">
        <v>271</v>
      </c>
      <c r="B2827" t="s">
        <v>7</v>
      </c>
      <c r="C2827">
        <v>0.18518266294115582</v>
      </c>
    </row>
    <row r="2828" spans="1:3" x14ac:dyDescent="0.25">
      <c r="A2828" t="s">
        <v>271</v>
      </c>
      <c r="B2828" t="s">
        <v>6</v>
      </c>
      <c r="C2828">
        <v>0.70639073759285209</v>
      </c>
    </row>
    <row r="2829" spans="1:3" x14ac:dyDescent="0.25">
      <c r="A2829" t="s">
        <v>271</v>
      </c>
      <c r="B2829" t="s">
        <v>5</v>
      </c>
      <c r="C2829">
        <v>0.76849200643382198</v>
      </c>
    </row>
    <row r="2830" spans="1:3" x14ac:dyDescent="0.25">
      <c r="A2830" t="s">
        <v>271</v>
      </c>
      <c r="B2830" t="s">
        <v>4</v>
      </c>
      <c r="C2830">
        <v>1.9403049887182782</v>
      </c>
    </row>
    <row r="2831" spans="1:3" x14ac:dyDescent="0.25">
      <c r="A2831" t="s">
        <v>271</v>
      </c>
      <c r="B2831" t="s">
        <v>3</v>
      </c>
      <c r="C2831">
        <v>1.4352600756580465</v>
      </c>
    </row>
    <row r="2832" spans="1:3" x14ac:dyDescent="0.25">
      <c r="A2832" t="s">
        <v>271</v>
      </c>
      <c r="B2832" t="s">
        <v>2</v>
      </c>
      <c r="C2832">
        <v>0.47179815075268899</v>
      </c>
    </row>
    <row r="2833" spans="1:3" x14ac:dyDescent="0.25">
      <c r="A2833" t="s">
        <v>271</v>
      </c>
      <c r="B2833" t="s">
        <v>0</v>
      </c>
      <c r="C2833">
        <v>0.18279355924128832</v>
      </c>
    </row>
    <row r="2834" spans="1:3" x14ac:dyDescent="0.25">
      <c r="A2834" t="s">
        <v>270</v>
      </c>
      <c r="B2834" t="s">
        <v>24</v>
      </c>
      <c r="C2834">
        <v>0.28846392761731571</v>
      </c>
    </row>
    <row r="2835" spans="1:3" x14ac:dyDescent="0.25">
      <c r="A2835" t="s">
        <v>270</v>
      </c>
      <c r="B2835" t="s">
        <v>23</v>
      </c>
      <c r="C2835">
        <v>0.17614333996186723</v>
      </c>
    </row>
    <row r="2836" spans="1:3" x14ac:dyDescent="0.25">
      <c r="A2836" t="s">
        <v>270</v>
      </c>
      <c r="B2836" t="s">
        <v>22</v>
      </c>
      <c r="C2836">
        <v>0.42524197115984158</v>
      </c>
    </row>
    <row r="2837" spans="1:3" x14ac:dyDescent="0.25">
      <c r="A2837" t="s">
        <v>270</v>
      </c>
      <c r="B2837" t="s">
        <v>21</v>
      </c>
      <c r="C2837">
        <v>0.58701036804083051</v>
      </c>
    </row>
    <row r="2838" spans="1:3" x14ac:dyDescent="0.25">
      <c r="A2838" t="s">
        <v>270</v>
      </c>
      <c r="B2838" t="s">
        <v>20</v>
      </c>
      <c r="C2838">
        <v>0.38123749802745588</v>
      </c>
    </row>
    <row r="2839" spans="1:3" x14ac:dyDescent="0.25">
      <c r="A2839" t="s">
        <v>270</v>
      </c>
      <c r="B2839" t="s">
        <v>19</v>
      </c>
      <c r="C2839">
        <v>0.43870455257048185</v>
      </c>
    </row>
    <row r="2840" spans="1:3" x14ac:dyDescent="0.25">
      <c r="A2840" t="s">
        <v>270</v>
      </c>
      <c r="B2840" t="s">
        <v>18</v>
      </c>
      <c r="C2840">
        <v>0.5599043431927796</v>
      </c>
    </row>
    <row r="2841" spans="1:3" x14ac:dyDescent="0.25">
      <c r="A2841" t="s">
        <v>270</v>
      </c>
      <c r="B2841" t="s">
        <v>17</v>
      </c>
      <c r="C2841">
        <v>1.308282233416322</v>
      </c>
    </row>
    <row r="2842" spans="1:3" x14ac:dyDescent="0.25">
      <c r="A2842" t="s">
        <v>270</v>
      </c>
      <c r="B2842" t="s">
        <v>16</v>
      </c>
      <c r="C2842">
        <v>1.561597330952599</v>
      </c>
    </row>
    <row r="2843" spans="1:3" x14ac:dyDescent="0.25">
      <c r="A2843" t="s">
        <v>270</v>
      </c>
      <c r="B2843" t="s">
        <v>15</v>
      </c>
      <c r="C2843">
        <v>0.20311775519317329</v>
      </c>
    </row>
    <row r="2844" spans="1:3" x14ac:dyDescent="0.25">
      <c r="A2844" t="s">
        <v>270</v>
      </c>
      <c r="B2844" t="s">
        <v>14</v>
      </c>
      <c r="C2844">
        <v>0.20174048475996578</v>
      </c>
    </row>
    <row r="2845" spans="1:3" x14ac:dyDescent="0.25">
      <c r="A2845" t="s">
        <v>270</v>
      </c>
      <c r="B2845" t="s">
        <v>13</v>
      </c>
      <c r="C2845">
        <v>0.91231758598767643</v>
      </c>
    </row>
    <row r="2846" spans="1:3" x14ac:dyDescent="0.25">
      <c r="A2846" t="s">
        <v>270</v>
      </c>
      <c r="B2846" t="s">
        <v>12</v>
      </c>
      <c r="C2846">
        <v>0.201782741742313</v>
      </c>
    </row>
    <row r="2847" spans="1:3" x14ac:dyDescent="0.25">
      <c r="A2847" t="s">
        <v>270</v>
      </c>
      <c r="B2847" t="s">
        <v>11</v>
      </c>
      <c r="C2847">
        <v>1.2057662319472437</v>
      </c>
    </row>
    <row r="2848" spans="1:3" x14ac:dyDescent="0.25">
      <c r="A2848" t="s">
        <v>270</v>
      </c>
      <c r="B2848" t="s">
        <v>10</v>
      </c>
      <c r="C2848">
        <v>0.90217300634636088</v>
      </c>
    </row>
    <row r="2849" spans="1:3" x14ac:dyDescent="0.25">
      <c r="A2849" t="s">
        <v>270</v>
      </c>
      <c r="B2849" t="s">
        <v>9</v>
      </c>
      <c r="C2849">
        <v>0.1200756788863552</v>
      </c>
    </row>
    <row r="2850" spans="1:3" x14ac:dyDescent="0.25">
      <c r="A2850" t="s">
        <v>270</v>
      </c>
      <c r="B2850" t="s">
        <v>8</v>
      </c>
      <c r="C2850">
        <v>0.15084226642845047</v>
      </c>
    </row>
    <row r="2851" spans="1:3" x14ac:dyDescent="0.25">
      <c r="A2851" t="s">
        <v>270</v>
      </c>
      <c r="B2851" t="s">
        <v>7</v>
      </c>
      <c r="C2851">
        <v>0.31619827695347291</v>
      </c>
    </row>
    <row r="2852" spans="1:3" x14ac:dyDescent="0.25">
      <c r="A2852" t="s">
        <v>270</v>
      </c>
      <c r="B2852" t="s">
        <v>6</v>
      </c>
      <c r="C2852">
        <v>0.19212678163515987</v>
      </c>
    </row>
    <row r="2853" spans="1:3" x14ac:dyDescent="0.25">
      <c r="A2853" t="s">
        <v>270</v>
      </c>
      <c r="B2853" t="s">
        <v>5</v>
      </c>
      <c r="C2853">
        <v>0.55060007726192084</v>
      </c>
    </row>
    <row r="2854" spans="1:3" x14ac:dyDescent="0.25">
      <c r="A2854" t="s">
        <v>270</v>
      </c>
      <c r="B2854" t="s">
        <v>4</v>
      </c>
      <c r="C2854">
        <v>0.65759369718549843</v>
      </c>
    </row>
    <row r="2855" spans="1:3" x14ac:dyDescent="0.25">
      <c r="A2855" t="s">
        <v>270</v>
      </c>
      <c r="B2855" t="s">
        <v>3</v>
      </c>
      <c r="C2855">
        <v>0.73223825043319768</v>
      </c>
    </row>
    <row r="2856" spans="1:3" x14ac:dyDescent="0.25">
      <c r="A2856" t="s">
        <v>270</v>
      </c>
      <c r="B2856" t="s">
        <v>2</v>
      </c>
      <c r="C2856">
        <v>1.0259458131207371</v>
      </c>
    </row>
    <row r="2857" spans="1:3" x14ac:dyDescent="0.25">
      <c r="A2857" t="s">
        <v>270</v>
      </c>
      <c r="B2857" t="s">
        <v>0</v>
      </c>
      <c r="C2857">
        <v>0.55391271197587999</v>
      </c>
    </row>
    <row r="2858" spans="1:3" x14ac:dyDescent="0.25">
      <c r="A2858" t="s">
        <v>269</v>
      </c>
      <c r="B2858" t="s">
        <v>24</v>
      </c>
      <c r="C2858">
        <v>0.20221705391999062</v>
      </c>
    </row>
    <row r="2859" spans="1:3" x14ac:dyDescent="0.25">
      <c r="A2859" t="s">
        <v>269</v>
      </c>
      <c r="B2859" t="s">
        <v>23</v>
      </c>
      <c r="C2859">
        <v>0.39813637142313246</v>
      </c>
    </row>
    <row r="2860" spans="1:3" x14ac:dyDescent="0.25">
      <c r="A2860" t="s">
        <v>269</v>
      </c>
      <c r="B2860" t="s">
        <v>22</v>
      </c>
      <c r="C2860">
        <v>0.16492127495916264</v>
      </c>
    </row>
    <row r="2861" spans="1:3" x14ac:dyDescent="0.25">
      <c r="A2861" t="s">
        <v>269</v>
      </c>
      <c r="B2861" t="s">
        <v>21</v>
      </c>
      <c r="C2861">
        <v>0.24073245039969945</v>
      </c>
    </row>
    <row r="2862" spans="1:3" x14ac:dyDescent="0.25">
      <c r="A2862" t="s">
        <v>269</v>
      </c>
      <c r="B2862" t="s">
        <v>20</v>
      </c>
      <c r="C2862">
        <v>0.62872973097089857</v>
      </c>
    </row>
    <row r="2863" spans="1:3" x14ac:dyDescent="0.25">
      <c r="A2863" t="s">
        <v>269</v>
      </c>
      <c r="B2863" t="s">
        <v>19</v>
      </c>
      <c r="C2863">
        <v>0.7006296384646149</v>
      </c>
    </row>
    <row r="2864" spans="1:3" x14ac:dyDescent="0.25">
      <c r="A2864" t="s">
        <v>269</v>
      </c>
      <c r="B2864" t="s">
        <v>18</v>
      </c>
      <c r="C2864">
        <v>0.83234213669119061</v>
      </c>
    </row>
    <row r="2865" spans="1:3" x14ac:dyDescent="0.25">
      <c r="A2865" t="s">
        <v>269</v>
      </c>
      <c r="B2865" t="s">
        <v>17</v>
      </c>
      <c r="C2865">
        <v>0.85900817190631162</v>
      </c>
    </row>
    <row r="2866" spans="1:3" x14ac:dyDescent="0.25">
      <c r="A2866" t="s">
        <v>269</v>
      </c>
      <c r="B2866" t="s">
        <v>16</v>
      </c>
      <c r="C2866">
        <v>0.84122291308147268</v>
      </c>
    </row>
    <row r="2867" spans="1:3" x14ac:dyDescent="0.25">
      <c r="A2867" t="s">
        <v>269</v>
      </c>
      <c r="B2867" t="s">
        <v>15</v>
      </c>
      <c r="C2867">
        <v>0.16123926649929329</v>
      </c>
    </row>
    <row r="2868" spans="1:3" x14ac:dyDescent="0.25">
      <c r="A2868" t="s">
        <v>269</v>
      </c>
      <c r="B2868" t="s">
        <v>14</v>
      </c>
      <c r="C2868">
        <v>0.34150268351848778</v>
      </c>
    </row>
    <row r="2869" spans="1:3" x14ac:dyDescent="0.25">
      <c r="A2869" t="s">
        <v>269</v>
      </c>
      <c r="B2869" t="s">
        <v>13</v>
      </c>
      <c r="C2869">
        <v>0.37900851300129101</v>
      </c>
    </row>
    <row r="2870" spans="1:3" x14ac:dyDescent="0.25">
      <c r="A2870" t="s">
        <v>269</v>
      </c>
      <c r="B2870" t="s">
        <v>12</v>
      </c>
      <c r="C2870">
        <v>0.74660653408096955</v>
      </c>
    </row>
    <row r="2871" spans="1:3" x14ac:dyDescent="0.25">
      <c r="A2871" t="s">
        <v>269</v>
      </c>
      <c r="B2871" t="s">
        <v>11</v>
      </c>
      <c r="C2871">
        <v>0.15915187750435392</v>
      </c>
    </row>
    <row r="2872" spans="1:3" x14ac:dyDescent="0.25">
      <c r="A2872" t="s">
        <v>269</v>
      </c>
      <c r="B2872" t="s">
        <v>10</v>
      </c>
      <c r="C2872">
        <v>0.14928313335445387</v>
      </c>
    </row>
    <row r="2873" spans="1:3" x14ac:dyDescent="0.25">
      <c r="A2873" t="s">
        <v>269</v>
      </c>
      <c r="B2873" t="s">
        <v>9</v>
      </c>
      <c r="C2873">
        <v>0.85792273046320344</v>
      </c>
    </row>
    <row r="2874" spans="1:3" x14ac:dyDescent="0.25">
      <c r="A2874" t="s">
        <v>269</v>
      </c>
      <c r="B2874" t="s">
        <v>8</v>
      </c>
      <c r="C2874">
        <v>0.62220587057549048</v>
      </c>
    </row>
    <row r="2875" spans="1:3" x14ac:dyDescent="0.25">
      <c r="A2875" t="s">
        <v>269</v>
      </c>
      <c r="B2875" t="s">
        <v>7</v>
      </c>
      <c r="C2875">
        <v>0.77533547739984343</v>
      </c>
    </row>
    <row r="2876" spans="1:3" x14ac:dyDescent="0.25">
      <c r="A2876" t="s">
        <v>269</v>
      </c>
      <c r="B2876" t="s">
        <v>6</v>
      </c>
      <c r="C2876">
        <v>1.4587117386774644</v>
      </c>
    </row>
    <row r="2877" spans="1:3" x14ac:dyDescent="0.25">
      <c r="A2877" t="s">
        <v>269</v>
      </c>
      <c r="B2877" t="s">
        <v>5</v>
      </c>
      <c r="C2877">
        <v>0.63721605393164615</v>
      </c>
    </row>
    <row r="2878" spans="1:3" x14ac:dyDescent="0.25">
      <c r="A2878" t="s">
        <v>269</v>
      </c>
      <c r="B2878" t="s">
        <v>4</v>
      </c>
      <c r="C2878">
        <v>0.22004023324106275</v>
      </c>
    </row>
    <row r="2879" spans="1:3" x14ac:dyDescent="0.25">
      <c r="A2879" t="s">
        <v>269</v>
      </c>
      <c r="B2879" t="s">
        <v>3</v>
      </c>
      <c r="C2879">
        <v>1.4133205489956568</v>
      </c>
    </row>
    <row r="2880" spans="1:3" x14ac:dyDescent="0.25">
      <c r="A2880" t="s">
        <v>269</v>
      </c>
      <c r="B2880" t="s">
        <v>2</v>
      </c>
      <c r="C2880">
        <v>0.87577009089553526</v>
      </c>
    </row>
    <row r="2881" spans="1:3" x14ac:dyDescent="0.25">
      <c r="A2881" t="s">
        <v>269</v>
      </c>
      <c r="B2881" t="s">
        <v>0</v>
      </c>
      <c r="C2881">
        <v>0.56106333142984088</v>
      </c>
    </row>
    <row r="2882" spans="1:3" x14ac:dyDescent="0.25">
      <c r="A2882" t="s">
        <v>268</v>
      </c>
      <c r="B2882" t="s">
        <v>24</v>
      </c>
      <c r="C2882">
        <v>0.30329470027767513</v>
      </c>
    </row>
    <row r="2883" spans="1:3" x14ac:dyDescent="0.25">
      <c r="A2883" t="s">
        <v>268</v>
      </c>
      <c r="B2883" t="s">
        <v>23</v>
      </c>
      <c r="C2883">
        <v>0.14581693086317274</v>
      </c>
    </row>
    <row r="2884" spans="1:3" x14ac:dyDescent="0.25">
      <c r="A2884" t="s">
        <v>268</v>
      </c>
      <c r="B2884" t="s">
        <v>22</v>
      </c>
      <c r="C2884">
        <v>0.20755440386136392</v>
      </c>
    </row>
    <row r="2885" spans="1:3" x14ac:dyDescent="0.25">
      <c r="A2885" t="s">
        <v>268</v>
      </c>
      <c r="B2885" t="s">
        <v>21</v>
      </c>
      <c r="C2885">
        <v>0.28805770157050192</v>
      </c>
    </row>
    <row r="2886" spans="1:3" x14ac:dyDescent="0.25">
      <c r="A2886" t="s">
        <v>268</v>
      </c>
      <c r="B2886" t="s">
        <v>20</v>
      </c>
      <c r="C2886">
        <v>0.40137446304532592</v>
      </c>
    </row>
    <row r="2887" spans="1:3" x14ac:dyDescent="0.25">
      <c r="A2887" t="s">
        <v>268</v>
      </c>
      <c r="B2887" t="s">
        <v>19</v>
      </c>
      <c r="C2887">
        <v>0.7873071256477262</v>
      </c>
    </row>
    <row r="2888" spans="1:3" x14ac:dyDescent="0.25">
      <c r="A2888" t="s">
        <v>268</v>
      </c>
      <c r="B2888" t="s">
        <v>18</v>
      </c>
      <c r="C2888">
        <v>0.70321155481007247</v>
      </c>
    </row>
    <row r="2889" spans="1:3" x14ac:dyDescent="0.25">
      <c r="A2889" t="s">
        <v>268</v>
      </c>
      <c r="B2889" t="s">
        <v>17</v>
      </c>
      <c r="C2889">
        <v>0.42624808461946928</v>
      </c>
    </row>
    <row r="2890" spans="1:3" x14ac:dyDescent="0.25">
      <c r="A2890" t="s">
        <v>268</v>
      </c>
      <c r="B2890" t="s">
        <v>16</v>
      </c>
      <c r="C2890">
        <v>0.36530554442673252</v>
      </c>
    </row>
    <row r="2891" spans="1:3" x14ac:dyDescent="0.25">
      <c r="A2891" t="s">
        <v>268</v>
      </c>
      <c r="B2891" t="s">
        <v>15</v>
      </c>
      <c r="C2891">
        <v>0.21839249013062773</v>
      </c>
    </row>
    <row r="2892" spans="1:3" x14ac:dyDescent="0.25">
      <c r="A2892" t="s">
        <v>268</v>
      </c>
      <c r="B2892" t="s">
        <v>14</v>
      </c>
      <c r="C2892">
        <v>0.43956753096853768</v>
      </c>
    </row>
    <row r="2893" spans="1:3" x14ac:dyDescent="0.25">
      <c r="A2893" t="s">
        <v>268</v>
      </c>
      <c r="B2893" t="s">
        <v>13</v>
      </c>
      <c r="C2893">
        <v>0.2544718800821098</v>
      </c>
    </row>
    <row r="2894" spans="1:3" x14ac:dyDescent="0.25">
      <c r="A2894" t="s">
        <v>268</v>
      </c>
      <c r="B2894" t="s">
        <v>12</v>
      </c>
      <c r="C2894">
        <v>0.24486072468491829</v>
      </c>
    </row>
    <row r="2895" spans="1:3" x14ac:dyDescent="0.25">
      <c r="A2895" t="s">
        <v>268</v>
      </c>
      <c r="B2895" t="s">
        <v>11</v>
      </c>
      <c r="C2895">
        <v>0.60777006818356782</v>
      </c>
    </row>
    <row r="2896" spans="1:3" x14ac:dyDescent="0.25">
      <c r="A2896" t="s">
        <v>268</v>
      </c>
      <c r="B2896" t="s">
        <v>10</v>
      </c>
      <c r="C2896">
        <v>0.30737446521891887</v>
      </c>
    </row>
    <row r="2897" spans="1:3" x14ac:dyDescent="0.25">
      <c r="A2897" t="s">
        <v>268</v>
      </c>
      <c r="B2897" t="s">
        <v>9</v>
      </c>
      <c r="C2897">
        <v>0.84207759157873729</v>
      </c>
    </row>
    <row r="2898" spans="1:3" x14ac:dyDescent="0.25">
      <c r="A2898" t="s">
        <v>268</v>
      </c>
      <c r="B2898" t="s">
        <v>8</v>
      </c>
      <c r="C2898">
        <v>0.68947588255321601</v>
      </c>
    </row>
    <row r="2899" spans="1:3" x14ac:dyDescent="0.25">
      <c r="A2899" t="s">
        <v>268</v>
      </c>
      <c r="B2899" t="s">
        <v>7</v>
      </c>
      <c r="C2899">
        <v>0.30022458634486426</v>
      </c>
    </row>
    <row r="2900" spans="1:3" x14ac:dyDescent="0.25">
      <c r="A2900" t="s">
        <v>268</v>
      </c>
      <c r="B2900" t="s">
        <v>6</v>
      </c>
      <c r="C2900">
        <v>0.45793537538656409</v>
      </c>
    </row>
    <row r="2901" spans="1:3" x14ac:dyDescent="0.25">
      <c r="A2901" t="s">
        <v>268</v>
      </c>
      <c r="B2901" t="s">
        <v>5</v>
      </c>
      <c r="C2901">
        <v>0.15738186972652796</v>
      </c>
    </row>
    <row r="2902" spans="1:3" x14ac:dyDescent="0.25">
      <c r="A2902" t="s">
        <v>268</v>
      </c>
      <c r="B2902" t="s">
        <v>4</v>
      </c>
      <c r="C2902">
        <v>0.29582569890396571</v>
      </c>
    </row>
    <row r="2903" spans="1:3" x14ac:dyDescent="0.25">
      <c r="A2903" t="s">
        <v>268</v>
      </c>
      <c r="B2903" t="s">
        <v>3</v>
      </c>
      <c r="C2903">
        <v>1.5979447420141153</v>
      </c>
    </row>
    <row r="2904" spans="1:3" x14ac:dyDescent="0.25">
      <c r="A2904" t="s">
        <v>268</v>
      </c>
      <c r="B2904" t="s">
        <v>2</v>
      </c>
      <c r="C2904">
        <v>0.5301409425884237</v>
      </c>
    </row>
    <row r="2905" spans="1:3" x14ac:dyDescent="0.25">
      <c r="A2905" t="s">
        <v>268</v>
      </c>
      <c r="B2905" t="s">
        <v>0</v>
      </c>
      <c r="C2905">
        <v>0.18950982639554509</v>
      </c>
    </row>
    <row r="2906" spans="1:3" x14ac:dyDescent="0.25">
      <c r="A2906" t="s">
        <v>267</v>
      </c>
      <c r="B2906" t="s">
        <v>24</v>
      </c>
      <c r="C2906">
        <v>0.17907689697815571</v>
      </c>
    </row>
    <row r="2907" spans="1:3" x14ac:dyDescent="0.25">
      <c r="A2907" t="s">
        <v>267</v>
      </c>
      <c r="B2907" t="s">
        <v>23</v>
      </c>
      <c r="C2907">
        <v>0.38972945918027513</v>
      </c>
    </row>
    <row r="2908" spans="1:3" x14ac:dyDescent="0.25">
      <c r="A2908" t="s">
        <v>267</v>
      </c>
      <c r="B2908" t="s">
        <v>22</v>
      </c>
      <c r="C2908">
        <v>0.25061480801732083</v>
      </c>
    </row>
    <row r="2909" spans="1:3" x14ac:dyDescent="0.25">
      <c r="A2909" t="s">
        <v>267</v>
      </c>
      <c r="B2909" t="s">
        <v>21</v>
      </c>
      <c r="C2909">
        <v>0.13936322569465309</v>
      </c>
    </row>
    <row r="2910" spans="1:3" x14ac:dyDescent="0.25">
      <c r="A2910" t="s">
        <v>267</v>
      </c>
      <c r="B2910" t="s">
        <v>20</v>
      </c>
      <c r="C2910">
        <v>0.28662531935976177</v>
      </c>
    </row>
    <row r="2911" spans="1:3" x14ac:dyDescent="0.25">
      <c r="A2911" t="s">
        <v>267</v>
      </c>
      <c r="B2911" t="s">
        <v>19</v>
      </c>
      <c r="C2911">
        <v>0.41822357273168009</v>
      </c>
    </row>
    <row r="2912" spans="1:3" x14ac:dyDescent="0.25">
      <c r="A2912" t="s">
        <v>267</v>
      </c>
      <c r="B2912" t="s">
        <v>18</v>
      </c>
      <c r="C2912">
        <v>0.89931611750621354</v>
      </c>
    </row>
    <row r="2913" spans="1:3" x14ac:dyDescent="0.25">
      <c r="A2913" t="s">
        <v>267</v>
      </c>
      <c r="B2913" t="s">
        <v>17</v>
      </c>
      <c r="C2913">
        <v>0.50968184535726935</v>
      </c>
    </row>
    <row r="2914" spans="1:3" x14ac:dyDescent="0.25">
      <c r="A2914" t="s">
        <v>267</v>
      </c>
      <c r="B2914" t="s">
        <v>16</v>
      </c>
      <c r="C2914">
        <v>0.16549901315570581</v>
      </c>
    </row>
    <row r="2915" spans="1:3" x14ac:dyDescent="0.25">
      <c r="A2915" t="s">
        <v>267</v>
      </c>
      <c r="B2915" t="s">
        <v>15</v>
      </c>
      <c r="C2915">
        <v>0.52579447306720628</v>
      </c>
    </row>
    <row r="2916" spans="1:3" x14ac:dyDescent="0.25">
      <c r="A2916" t="s">
        <v>267</v>
      </c>
      <c r="B2916" t="s">
        <v>14</v>
      </c>
      <c r="C2916">
        <v>0.55554057479101515</v>
      </c>
    </row>
    <row r="2917" spans="1:3" x14ac:dyDescent="0.25">
      <c r="A2917" t="s">
        <v>267</v>
      </c>
      <c r="B2917" t="s">
        <v>13</v>
      </c>
      <c r="C2917">
        <v>1.1644985645696124</v>
      </c>
    </row>
    <row r="2918" spans="1:3" x14ac:dyDescent="0.25">
      <c r="A2918" t="s">
        <v>267</v>
      </c>
      <c r="B2918" t="s">
        <v>12</v>
      </c>
      <c r="C2918">
        <v>0.31216983340652554</v>
      </c>
    </row>
    <row r="2919" spans="1:3" x14ac:dyDescent="0.25">
      <c r="A2919" t="s">
        <v>267</v>
      </c>
      <c r="B2919" t="s">
        <v>11</v>
      </c>
      <c r="C2919">
        <v>0.28617280938599998</v>
      </c>
    </row>
    <row r="2920" spans="1:3" x14ac:dyDescent="0.25">
      <c r="A2920" t="s">
        <v>267</v>
      </c>
      <c r="B2920" t="s">
        <v>10</v>
      </c>
      <c r="C2920">
        <v>0.35628874557966428</v>
      </c>
    </row>
    <row r="2921" spans="1:3" x14ac:dyDescent="0.25">
      <c r="A2921" t="s">
        <v>267</v>
      </c>
      <c r="B2921" t="s">
        <v>9</v>
      </c>
      <c r="C2921">
        <v>1.2637483155583797</v>
      </c>
    </row>
    <row r="2922" spans="1:3" x14ac:dyDescent="0.25">
      <c r="A2922" t="s">
        <v>267</v>
      </c>
      <c r="B2922" t="s">
        <v>8</v>
      </c>
      <c r="C2922">
        <v>0.57800334967058675</v>
      </c>
    </row>
    <row r="2923" spans="1:3" x14ac:dyDescent="0.25">
      <c r="A2923" t="s">
        <v>267</v>
      </c>
      <c r="B2923" t="s">
        <v>7</v>
      </c>
      <c r="C2923">
        <v>0.41379691102345889</v>
      </c>
    </row>
    <row r="2924" spans="1:3" x14ac:dyDescent="0.25">
      <c r="A2924" t="s">
        <v>267</v>
      </c>
      <c r="B2924" t="s">
        <v>6</v>
      </c>
      <c r="C2924">
        <v>0.40584860694726166</v>
      </c>
    </row>
    <row r="2925" spans="1:3" x14ac:dyDescent="0.25">
      <c r="A2925" t="s">
        <v>267</v>
      </c>
      <c r="B2925" t="s">
        <v>5</v>
      </c>
      <c r="C2925">
        <v>0.4436441442227827</v>
      </c>
    </row>
    <row r="2926" spans="1:3" x14ac:dyDescent="0.25">
      <c r="A2926" t="s">
        <v>267</v>
      </c>
      <c r="B2926" t="s">
        <v>4</v>
      </c>
      <c r="C2926">
        <v>0.61011672798226024</v>
      </c>
    </row>
    <row r="2927" spans="1:3" x14ac:dyDescent="0.25">
      <c r="A2927" t="s">
        <v>267</v>
      </c>
      <c r="B2927" t="s">
        <v>3</v>
      </c>
      <c r="C2927">
        <v>1.0694350218885982</v>
      </c>
    </row>
    <row r="2928" spans="1:3" x14ac:dyDescent="0.25">
      <c r="A2928" t="s">
        <v>267</v>
      </c>
      <c r="B2928" t="s">
        <v>2</v>
      </c>
      <c r="C2928">
        <v>0.82312955855144632</v>
      </c>
    </row>
    <row r="2929" spans="1:3" x14ac:dyDescent="0.25">
      <c r="A2929" t="s">
        <v>267</v>
      </c>
      <c r="B2929" t="s">
        <v>0</v>
      </c>
      <c r="C2929">
        <v>0.23408454740449586</v>
      </c>
    </row>
    <row r="2930" spans="1:3" x14ac:dyDescent="0.25">
      <c r="A2930" t="s">
        <v>266</v>
      </c>
      <c r="B2930" t="s">
        <v>24</v>
      </c>
      <c r="C2930">
        <v>0.13522408647403125</v>
      </c>
    </row>
    <row r="2931" spans="1:3" x14ac:dyDescent="0.25">
      <c r="A2931" t="s">
        <v>266</v>
      </c>
      <c r="B2931" t="s">
        <v>23</v>
      </c>
      <c r="C2931">
        <v>0.29880613863633909</v>
      </c>
    </row>
    <row r="2932" spans="1:3" x14ac:dyDescent="0.25">
      <c r="A2932" t="s">
        <v>266</v>
      </c>
      <c r="B2932" t="s">
        <v>22</v>
      </c>
      <c r="C2932">
        <v>0.22463731627262185</v>
      </c>
    </row>
    <row r="2933" spans="1:3" x14ac:dyDescent="0.25">
      <c r="A2933" t="s">
        <v>266</v>
      </c>
      <c r="B2933" t="s">
        <v>21</v>
      </c>
      <c r="C2933">
        <v>0.19255204852528213</v>
      </c>
    </row>
    <row r="2934" spans="1:3" x14ac:dyDescent="0.25">
      <c r="A2934" t="s">
        <v>266</v>
      </c>
      <c r="B2934" t="s">
        <v>20</v>
      </c>
      <c r="C2934">
        <v>0.3501705579361819</v>
      </c>
    </row>
    <row r="2935" spans="1:3" x14ac:dyDescent="0.25">
      <c r="A2935" t="s">
        <v>266</v>
      </c>
      <c r="B2935" t="s">
        <v>19</v>
      </c>
      <c r="C2935">
        <v>0.74825740082551173</v>
      </c>
    </row>
    <row r="2936" spans="1:3" x14ac:dyDescent="0.25">
      <c r="A2936" t="s">
        <v>266</v>
      </c>
      <c r="B2936" t="s">
        <v>18</v>
      </c>
      <c r="C2936">
        <v>1.0020877106463615</v>
      </c>
    </row>
    <row r="2937" spans="1:3" x14ac:dyDescent="0.25">
      <c r="A2937" t="s">
        <v>266</v>
      </c>
      <c r="B2937" t="s">
        <v>17</v>
      </c>
      <c r="C2937">
        <v>0.86072743830149201</v>
      </c>
    </row>
    <row r="2938" spans="1:3" x14ac:dyDescent="0.25">
      <c r="A2938" t="s">
        <v>266</v>
      </c>
      <c r="B2938" t="s">
        <v>16</v>
      </c>
      <c r="C2938">
        <v>1.0027095948214728</v>
      </c>
    </row>
    <row r="2939" spans="1:3" x14ac:dyDescent="0.25">
      <c r="A2939" t="s">
        <v>266</v>
      </c>
      <c r="B2939" t="s">
        <v>15</v>
      </c>
      <c r="C2939">
        <v>1.3634116149607181</v>
      </c>
    </row>
    <row r="2940" spans="1:3" x14ac:dyDescent="0.25">
      <c r="A2940" t="s">
        <v>266</v>
      </c>
      <c r="B2940" t="s">
        <v>14</v>
      </c>
      <c r="C2940">
        <v>1.7714034671446903</v>
      </c>
    </row>
    <row r="2941" spans="1:3" x14ac:dyDescent="0.25">
      <c r="A2941" t="s">
        <v>266</v>
      </c>
      <c r="B2941" t="s">
        <v>13</v>
      </c>
      <c r="C2941">
        <v>1.6691429590306819</v>
      </c>
    </row>
    <row r="2942" spans="1:3" x14ac:dyDescent="0.25">
      <c r="A2942" t="s">
        <v>266</v>
      </c>
      <c r="B2942" t="s">
        <v>12</v>
      </c>
      <c r="C2942">
        <v>1.3348360952521796</v>
      </c>
    </row>
    <row r="2943" spans="1:3" x14ac:dyDescent="0.25">
      <c r="A2943" t="s">
        <v>266</v>
      </c>
      <c r="B2943" t="s">
        <v>11</v>
      </c>
      <c r="C2943">
        <v>2.1039380286614398</v>
      </c>
    </row>
    <row r="2944" spans="1:3" x14ac:dyDescent="0.25">
      <c r="A2944" t="s">
        <v>266</v>
      </c>
      <c r="B2944" t="s">
        <v>10</v>
      </c>
      <c r="C2944">
        <v>2.0224750889539984</v>
      </c>
    </row>
    <row r="2945" spans="1:3" x14ac:dyDescent="0.25">
      <c r="A2945" t="s">
        <v>266</v>
      </c>
      <c r="B2945" t="s">
        <v>9</v>
      </c>
      <c r="C2945">
        <v>1.700220330540511</v>
      </c>
    </row>
    <row r="2946" spans="1:3" x14ac:dyDescent="0.25">
      <c r="A2946" t="s">
        <v>266</v>
      </c>
      <c r="B2946" t="s">
        <v>8</v>
      </c>
      <c r="C2946">
        <v>1.8281971538168198</v>
      </c>
    </row>
    <row r="2947" spans="1:3" x14ac:dyDescent="0.25">
      <c r="A2947" t="s">
        <v>266</v>
      </c>
      <c r="B2947" t="s">
        <v>7</v>
      </c>
      <c r="C2947">
        <v>0.87713943362049696</v>
      </c>
    </row>
    <row r="2948" spans="1:3" x14ac:dyDescent="0.25">
      <c r="A2948" t="s">
        <v>266</v>
      </c>
      <c r="B2948" t="s">
        <v>6</v>
      </c>
      <c r="C2948">
        <v>1.3193633649147301</v>
      </c>
    </row>
    <row r="2949" spans="1:3" x14ac:dyDescent="0.25">
      <c r="A2949" t="s">
        <v>266</v>
      </c>
      <c r="B2949" t="s">
        <v>5</v>
      </c>
      <c r="C2949">
        <v>1.4308366676444466</v>
      </c>
    </row>
    <row r="2950" spans="1:3" x14ac:dyDescent="0.25">
      <c r="A2950" t="s">
        <v>266</v>
      </c>
      <c r="B2950" t="s">
        <v>4</v>
      </c>
      <c r="C2950">
        <v>0.88300178700513743</v>
      </c>
    </row>
    <row r="2951" spans="1:3" x14ac:dyDescent="0.25">
      <c r="A2951" t="s">
        <v>266</v>
      </c>
      <c r="B2951" t="s">
        <v>3</v>
      </c>
      <c r="C2951">
        <v>0.67708406323977699</v>
      </c>
    </row>
    <row r="2952" spans="1:3" x14ac:dyDescent="0.25">
      <c r="A2952" t="s">
        <v>266</v>
      </c>
      <c r="B2952" t="s">
        <v>2</v>
      </c>
      <c r="C2952">
        <v>0.6792557529132468</v>
      </c>
    </row>
    <row r="2953" spans="1:3" x14ac:dyDescent="0.25">
      <c r="A2953" t="s">
        <v>266</v>
      </c>
      <c r="B2953" t="s">
        <v>0</v>
      </c>
      <c r="C2953">
        <v>0.24498933774375531</v>
      </c>
    </row>
    <row r="2954" spans="1:3" x14ac:dyDescent="0.25">
      <c r="A2954" t="s">
        <v>265</v>
      </c>
      <c r="B2954" t="s">
        <v>24</v>
      </c>
      <c r="C2954">
        <v>0.35482151607996443</v>
      </c>
    </row>
    <row r="2955" spans="1:3" x14ac:dyDescent="0.25">
      <c r="A2955" t="s">
        <v>265</v>
      </c>
      <c r="B2955" t="s">
        <v>23</v>
      </c>
      <c r="C2955">
        <v>0.69053533701910064</v>
      </c>
    </row>
    <row r="2956" spans="1:3" x14ac:dyDescent="0.25">
      <c r="A2956" t="s">
        <v>265</v>
      </c>
      <c r="B2956" t="s">
        <v>22</v>
      </c>
      <c r="C2956">
        <v>0.33647692272949886</v>
      </c>
    </row>
    <row r="2957" spans="1:3" x14ac:dyDescent="0.25">
      <c r="A2957" t="s">
        <v>265</v>
      </c>
      <c r="B2957" t="s">
        <v>21</v>
      </c>
      <c r="C2957">
        <v>1.0466548419823676</v>
      </c>
    </row>
    <row r="2958" spans="1:3" x14ac:dyDescent="0.25">
      <c r="A2958" t="s">
        <v>265</v>
      </c>
      <c r="B2958" t="s">
        <v>20</v>
      </c>
      <c r="C2958">
        <v>0.60402719061765353</v>
      </c>
    </row>
    <row r="2959" spans="1:3" x14ac:dyDescent="0.25">
      <c r="A2959" t="s">
        <v>265</v>
      </c>
      <c r="B2959" t="s">
        <v>19</v>
      </c>
      <c r="C2959">
        <v>1.3505284771759363</v>
      </c>
    </row>
    <row r="2960" spans="1:3" x14ac:dyDescent="0.25">
      <c r="A2960" t="s">
        <v>265</v>
      </c>
      <c r="B2960" t="s">
        <v>18</v>
      </c>
      <c r="C2960">
        <v>2.2660594349046663</v>
      </c>
    </row>
    <row r="2961" spans="1:3" x14ac:dyDescent="0.25">
      <c r="A2961" t="s">
        <v>265</v>
      </c>
      <c r="B2961" t="s">
        <v>17</v>
      </c>
      <c r="C2961">
        <v>0.93206668361303813</v>
      </c>
    </row>
    <row r="2962" spans="1:3" x14ac:dyDescent="0.25">
      <c r="A2962" t="s">
        <v>265</v>
      </c>
      <c r="B2962" t="s">
        <v>16</v>
      </c>
      <c r="C2962">
        <v>1.9732689561589014</v>
      </c>
    </row>
    <row r="2963" spans="1:3" x14ac:dyDescent="0.25">
      <c r="A2963" t="s">
        <v>265</v>
      </c>
      <c r="B2963" t="s">
        <v>15</v>
      </c>
      <c r="C2963">
        <v>1.9912780858699113</v>
      </c>
    </row>
    <row r="2964" spans="1:3" x14ac:dyDescent="0.25">
      <c r="A2964" t="s">
        <v>265</v>
      </c>
      <c r="B2964" t="s">
        <v>14</v>
      </c>
      <c r="C2964">
        <v>1.1012440894258493</v>
      </c>
    </row>
    <row r="2965" spans="1:3" x14ac:dyDescent="0.25">
      <c r="A2965" t="s">
        <v>265</v>
      </c>
      <c r="B2965" t="s">
        <v>13</v>
      </c>
      <c r="C2965">
        <v>0.8530063867133808</v>
      </c>
    </row>
    <row r="2966" spans="1:3" x14ac:dyDescent="0.25">
      <c r="A2966" t="s">
        <v>265</v>
      </c>
      <c r="B2966" t="s">
        <v>12</v>
      </c>
      <c r="C2966">
        <v>0.87692799499169183</v>
      </c>
    </row>
    <row r="2967" spans="1:3" x14ac:dyDescent="0.25">
      <c r="A2967" t="s">
        <v>265</v>
      </c>
      <c r="B2967" t="s">
        <v>11</v>
      </c>
      <c r="C2967">
        <v>1.5691270368989878</v>
      </c>
    </row>
    <row r="2968" spans="1:3" x14ac:dyDescent="0.25">
      <c r="A2968" t="s">
        <v>265</v>
      </c>
      <c r="B2968" t="s">
        <v>10</v>
      </c>
      <c r="C2968">
        <v>1.385728679257902</v>
      </c>
    </row>
    <row r="2969" spans="1:3" x14ac:dyDescent="0.25">
      <c r="A2969" t="s">
        <v>265</v>
      </c>
      <c r="B2969" t="s">
        <v>9</v>
      </c>
      <c r="C2969">
        <v>1.1097246288871747</v>
      </c>
    </row>
    <row r="2970" spans="1:3" x14ac:dyDescent="0.25">
      <c r="A2970" t="s">
        <v>265</v>
      </c>
      <c r="B2970" t="s">
        <v>8</v>
      </c>
      <c r="C2970">
        <v>0.94823828964625845</v>
      </c>
    </row>
    <row r="2971" spans="1:3" x14ac:dyDescent="0.25">
      <c r="A2971" t="s">
        <v>265</v>
      </c>
      <c r="B2971" t="s">
        <v>7</v>
      </c>
      <c r="C2971">
        <v>2.3248800748270555</v>
      </c>
    </row>
    <row r="2972" spans="1:3" x14ac:dyDescent="0.25">
      <c r="A2972" t="s">
        <v>265</v>
      </c>
      <c r="B2972" t="s">
        <v>6</v>
      </c>
      <c r="C2972">
        <v>0.90995894001521671</v>
      </c>
    </row>
    <row r="2973" spans="1:3" x14ac:dyDescent="0.25">
      <c r="A2973" t="s">
        <v>265</v>
      </c>
      <c r="B2973" t="s">
        <v>5</v>
      </c>
      <c r="C2973">
        <v>1.1988761382154269</v>
      </c>
    </row>
    <row r="2974" spans="1:3" x14ac:dyDescent="0.25">
      <c r="A2974" t="s">
        <v>265</v>
      </c>
      <c r="B2974" t="s">
        <v>4</v>
      </c>
      <c r="C2974">
        <v>1.1495014009343063</v>
      </c>
    </row>
    <row r="2975" spans="1:3" x14ac:dyDescent="0.25">
      <c r="A2975" t="s">
        <v>265</v>
      </c>
      <c r="B2975" t="s">
        <v>3</v>
      </c>
      <c r="C2975">
        <v>0.64499224916197595</v>
      </c>
    </row>
    <row r="2976" spans="1:3" x14ac:dyDescent="0.25">
      <c r="A2976" t="s">
        <v>265</v>
      </c>
      <c r="B2976" t="s">
        <v>2</v>
      </c>
      <c r="C2976">
        <v>0.71560820148954662</v>
      </c>
    </row>
    <row r="2977" spans="1:3" x14ac:dyDescent="0.25">
      <c r="A2977" t="s">
        <v>265</v>
      </c>
      <c r="B2977" t="s">
        <v>0</v>
      </c>
      <c r="C2977">
        <v>0.70264588134950601</v>
      </c>
    </row>
    <row r="2978" spans="1:3" x14ac:dyDescent="0.25">
      <c r="A2978" t="s">
        <v>264</v>
      </c>
      <c r="B2978" t="s">
        <v>24</v>
      </c>
      <c r="C2978">
        <v>0.89968710682297559</v>
      </c>
    </row>
    <row r="2979" spans="1:3" x14ac:dyDescent="0.25">
      <c r="A2979" t="s">
        <v>264</v>
      </c>
      <c r="B2979" t="s">
        <v>23</v>
      </c>
      <c r="C2979">
        <v>0.52214513351607872</v>
      </c>
    </row>
    <row r="2980" spans="1:3" x14ac:dyDescent="0.25">
      <c r="A2980" t="s">
        <v>264</v>
      </c>
      <c r="B2980" t="s">
        <v>22</v>
      </c>
      <c r="C2980">
        <v>0.65242968223180009</v>
      </c>
    </row>
    <row r="2981" spans="1:3" x14ac:dyDescent="0.25">
      <c r="A2981" t="s">
        <v>264</v>
      </c>
      <c r="B2981" t="s">
        <v>21</v>
      </c>
      <c r="C2981">
        <v>0.64245796010145917</v>
      </c>
    </row>
    <row r="2982" spans="1:3" x14ac:dyDescent="0.25">
      <c r="A2982" t="s">
        <v>264</v>
      </c>
      <c r="B2982" t="s">
        <v>20</v>
      </c>
      <c r="C2982">
        <v>0.76686564147881675</v>
      </c>
    </row>
    <row r="2983" spans="1:3" x14ac:dyDescent="0.25">
      <c r="A2983" t="s">
        <v>264</v>
      </c>
      <c r="B2983" t="s">
        <v>19</v>
      </c>
      <c r="C2983">
        <v>0.87282738851390984</v>
      </c>
    </row>
    <row r="2984" spans="1:3" x14ac:dyDescent="0.25">
      <c r="A2984" t="s">
        <v>264</v>
      </c>
      <c r="B2984" t="s">
        <v>18</v>
      </c>
      <c r="C2984">
        <v>1.2630608019442815</v>
      </c>
    </row>
    <row r="2985" spans="1:3" x14ac:dyDescent="0.25">
      <c r="A2985" t="s">
        <v>264</v>
      </c>
      <c r="B2985" t="s">
        <v>17</v>
      </c>
      <c r="C2985">
        <v>1.0605305221357515</v>
      </c>
    </row>
    <row r="2986" spans="1:3" x14ac:dyDescent="0.25">
      <c r="A2986" t="s">
        <v>264</v>
      </c>
      <c r="B2986" t="s">
        <v>16</v>
      </c>
      <c r="C2986">
        <v>1.5016721513145737</v>
      </c>
    </row>
    <row r="2987" spans="1:3" x14ac:dyDescent="0.25">
      <c r="A2987" t="s">
        <v>264</v>
      </c>
      <c r="B2987" t="s">
        <v>15</v>
      </c>
      <c r="C2987">
        <v>2.0979307604196742</v>
      </c>
    </row>
    <row r="2988" spans="1:3" x14ac:dyDescent="0.25">
      <c r="A2988" t="s">
        <v>264</v>
      </c>
      <c r="B2988" t="s">
        <v>14</v>
      </c>
      <c r="C2988">
        <v>0.96641617987225548</v>
      </c>
    </row>
    <row r="2989" spans="1:3" x14ac:dyDescent="0.25">
      <c r="A2989" t="s">
        <v>264</v>
      </c>
      <c r="B2989" t="s">
        <v>13</v>
      </c>
      <c r="C2989">
        <v>1.3600132447027895</v>
      </c>
    </row>
    <row r="2990" spans="1:3" x14ac:dyDescent="0.25">
      <c r="A2990" t="s">
        <v>264</v>
      </c>
      <c r="B2990" t="s">
        <v>12</v>
      </c>
      <c r="C2990">
        <v>1.0818077691596208</v>
      </c>
    </row>
    <row r="2991" spans="1:3" x14ac:dyDescent="0.25">
      <c r="A2991" t="s">
        <v>264</v>
      </c>
      <c r="B2991" t="s">
        <v>11</v>
      </c>
      <c r="C2991">
        <v>1.253765484941294</v>
      </c>
    </row>
    <row r="2992" spans="1:3" x14ac:dyDescent="0.25">
      <c r="A2992" t="s">
        <v>264</v>
      </c>
      <c r="B2992" t="s">
        <v>10</v>
      </c>
      <c r="C2992">
        <v>2.4235197090536769</v>
      </c>
    </row>
    <row r="2993" spans="1:3" x14ac:dyDescent="0.25">
      <c r="A2993" t="s">
        <v>264</v>
      </c>
      <c r="B2993" t="s">
        <v>9</v>
      </c>
      <c r="C2993">
        <v>2.2322312606492325</v>
      </c>
    </row>
    <row r="2994" spans="1:3" x14ac:dyDescent="0.25">
      <c r="A2994" t="s">
        <v>264</v>
      </c>
      <c r="B2994" t="s">
        <v>8</v>
      </c>
      <c r="C2994">
        <v>1.5917711793769751</v>
      </c>
    </row>
    <row r="2995" spans="1:3" x14ac:dyDescent="0.25">
      <c r="A2995" t="s">
        <v>264</v>
      </c>
      <c r="B2995" t="s">
        <v>7</v>
      </c>
      <c r="C2995">
        <v>1.2788125496480065</v>
      </c>
    </row>
    <row r="2996" spans="1:3" x14ac:dyDescent="0.25">
      <c r="A2996" t="s">
        <v>264</v>
      </c>
      <c r="B2996" t="s">
        <v>6</v>
      </c>
      <c r="C2996">
        <v>1.2513741034870214</v>
      </c>
    </row>
    <row r="2997" spans="1:3" x14ac:dyDescent="0.25">
      <c r="A2997" t="s">
        <v>264</v>
      </c>
      <c r="B2997" t="s">
        <v>5</v>
      </c>
      <c r="C2997">
        <v>1.5004184087514461</v>
      </c>
    </row>
    <row r="2998" spans="1:3" x14ac:dyDescent="0.25">
      <c r="A2998" t="s">
        <v>264</v>
      </c>
      <c r="B2998" t="s">
        <v>4</v>
      </c>
      <c r="C2998">
        <v>1.4089410455847113</v>
      </c>
    </row>
    <row r="2999" spans="1:3" x14ac:dyDescent="0.25">
      <c r="A2999" t="s">
        <v>264</v>
      </c>
      <c r="B2999" t="s">
        <v>3</v>
      </c>
      <c r="C2999">
        <v>2.4157113965350452</v>
      </c>
    </row>
    <row r="3000" spans="1:3" x14ac:dyDescent="0.25">
      <c r="A3000" t="s">
        <v>264</v>
      </c>
      <c r="B3000" t="s">
        <v>2</v>
      </c>
      <c r="C3000">
        <v>0.83426482031069127</v>
      </c>
    </row>
    <row r="3001" spans="1:3" x14ac:dyDescent="0.25">
      <c r="A3001" t="s">
        <v>264</v>
      </c>
      <c r="B3001" t="s">
        <v>0</v>
      </c>
      <c r="C3001">
        <v>0.44548446763304583</v>
      </c>
    </row>
    <row r="3002" spans="1:3" x14ac:dyDescent="0.25">
      <c r="A3002" t="s">
        <v>263</v>
      </c>
      <c r="B3002" t="s">
        <v>24</v>
      </c>
      <c r="C3002">
        <v>0.37586432223328675</v>
      </c>
    </row>
    <row r="3003" spans="1:3" x14ac:dyDescent="0.25">
      <c r="A3003" t="s">
        <v>263</v>
      </c>
      <c r="B3003" t="s">
        <v>23</v>
      </c>
      <c r="C3003">
        <v>0.39934003707539401</v>
      </c>
    </row>
    <row r="3004" spans="1:3" x14ac:dyDescent="0.25">
      <c r="A3004" t="s">
        <v>263</v>
      </c>
      <c r="B3004" t="s">
        <v>22</v>
      </c>
      <c r="C3004">
        <v>0.36575976611794486</v>
      </c>
    </row>
    <row r="3005" spans="1:3" x14ac:dyDescent="0.25">
      <c r="A3005" t="s">
        <v>263</v>
      </c>
      <c r="B3005" t="s">
        <v>21</v>
      </c>
      <c r="C3005">
        <v>0.45611456553375535</v>
      </c>
    </row>
    <row r="3006" spans="1:3" x14ac:dyDescent="0.25">
      <c r="A3006" t="s">
        <v>263</v>
      </c>
      <c r="B3006" t="s">
        <v>20</v>
      </c>
      <c r="C3006">
        <v>0.50778009349605124</v>
      </c>
    </row>
    <row r="3007" spans="1:3" x14ac:dyDescent="0.25">
      <c r="A3007" t="s">
        <v>263</v>
      </c>
      <c r="B3007" t="s">
        <v>19</v>
      </c>
      <c r="C3007">
        <v>1.0688673332169913</v>
      </c>
    </row>
    <row r="3008" spans="1:3" x14ac:dyDescent="0.25">
      <c r="A3008" t="s">
        <v>263</v>
      </c>
      <c r="B3008" t="s">
        <v>18</v>
      </c>
      <c r="C3008">
        <v>0.99196002757272594</v>
      </c>
    </row>
    <row r="3009" spans="1:3" x14ac:dyDescent="0.25">
      <c r="A3009" t="s">
        <v>263</v>
      </c>
      <c r="B3009" t="s">
        <v>17</v>
      </c>
      <c r="C3009">
        <v>1.2719405771508279</v>
      </c>
    </row>
    <row r="3010" spans="1:3" x14ac:dyDescent="0.25">
      <c r="A3010" t="s">
        <v>263</v>
      </c>
      <c r="B3010" t="s">
        <v>16</v>
      </c>
      <c r="C3010">
        <v>0.8426287695409318</v>
      </c>
    </row>
    <row r="3011" spans="1:3" x14ac:dyDescent="0.25">
      <c r="A3011" t="s">
        <v>263</v>
      </c>
      <c r="B3011" t="s">
        <v>15</v>
      </c>
      <c r="C3011">
        <v>0.85329547050285937</v>
      </c>
    </row>
    <row r="3012" spans="1:3" x14ac:dyDescent="0.25">
      <c r="A3012" t="s">
        <v>263</v>
      </c>
      <c r="B3012" t="s">
        <v>14</v>
      </c>
      <c r="C3012">
        <v>0.86731082803914661</v>
      </c>
    </row>
    <row r="3013" spans="1:3" x14ac:dyDescent="0.25">
      <c r="A3013" t="s">
        <v>263</v>
      </c>
      <c r="B3013" t="s">
        <v>13</v>
      </c>
      <c r="C3013">
        <v>1.8387567550375481</v>
      </c>
    </row>
    <row r="3014" spans="1:3" x14ac:dyDescent="0.25">
      <c r="A3014" t="s">
        <v>263</v>
      </c>
      <c r="B3014" t="s">
        <v>12</v>
      </c>
      <c r="C3014">
        <v>2.1525148305523611</v>
      </c>
    </row>
    <row r="3015" spans="1:3" x14ac:dyDescent="0.25">
      <c r="A3015" t="s">
        <v>263</v>
      </c>
      <c r="B3015" t="s">
        <v>11</v>
      </c>
      <c r="C3015">
        <v>0.63106900350554496</v>
      </c>
    </row>
    <row r="3016" spans="1:3" x14ac:dyDescent="0.25">
      <c r="A3016" t="s">
        <v>263</v>
      </c>
      <c r="B3016" t="s">
        <v>10</v>
      </c>
      <c r="C3016">
        <v>0.80061038399548123</v>
      </c>
    </row>
    <row r="3017" spans="1:3" x14ac:dyDescent="0.25">
      <c r="A3017" t="s">
        <v>263</v>
      </c>
      <c r="B3017" t="s">
        <v>9</v>
      </c>
      <c r="C3017">
        <v>2.3207617853493661</v>
      </c>
    </row>
    <row r="3018" spans="1:3" x14ac:dyDescent="0.25">
      <c r="A3018" t="s">
        <v>263</v>
      </c>
      <c r="B3018" t="s">
        <v>8</v>
      </c>
      <c r="C3018">
        <v>0.89703427048947382</v>
      </c>
    </row>
    <row r="3019" spans="1:3" x14ac:dyDescent="0.25">
      <c r="A3019" t="s">
        <v>263</v>
      </c>
      <c r="B3019" t="s">
        <v>7</v>
      </c>
      <c r="C3019">
        <v>0.70550983100702502</v>
      </c>
    </row>
    <row r="3020" spans="1:3" x14ac:dyDescent="0.25">
      <c r="A3020" t="s">
        <v>263</v>
      </c>
      <c r="B3020" t="s">
        <v>6</v>
      </c>
      <c r="C3020">
        <v>2.7524071333605162</v>
      </c>
    </row>
    <row r="3021" spans="1:3" x14ac:dyDescent="0.25">
      <c r="A3021" t="s">
        <v>263</v>
      </c>
      <c r="B3021" t="s">
        <v>5</v>
      </c>
      <c r="C3021">
        <v>1.2801950233800947</v>
      </c>
    </row>
    <row r="3022" spans="1:3" x14ac:dyDescent="0.25">
      <c r="A3022" t="s">
        <v>263</v>
      </c>
      <c r="B3022" t="s">
        <v>4</v>
      </c>
      <c r="C3022">
        <v>1.3339399534811038</v>
      </c>
    </row>
    <row r="3023" spans="1:3" x14ac:dyDescent="0.25">
      <c r="A3023" t="s">
        <v>263</v>
      </c>
      <c r="B3023" t="s">
        <v>3</v>
      </c>
      <c r="C3023">
        <v>0.98683019084956802</v>
      </c>
    </row>
    <row r="3024" spans="1:3" x14ac:dyDescent="0.25">
      <c r="A3024" t="s">
        <v>263</v>
      </c>
      <c r="B3024" t="s">
        <v>2</v>
      </c>
      <c r="C3024">
        <v>0.97810524015813494</v>
      </c>
    </row>
    <row r="3025" spans="1:3" x14ac:dyDescent="0.25">
      <c r="A3025" t="s">
        <v>263</v>
      </c>
      <c r="B3025" t="s">
        <v>0</v>
      </c>
      <c r="C3025">
        <v>0.36452053401625933</v>
      </c>
    </row>
    <row r="3026" spans="1:3" x14ac:dyDescent="0.25">
      <c r="A3026" t="s">
        <v>262</v>
      </c>
      <c r="B3026" t="s">
        <v>24</v>
      </c>
      <c r="C3026">
        <v>0.14672245399395401</v>
      </c>
    </row>
    <row r="3027" spans="1:3" x14ac:dyDescent="0.25">
      <c r="A3027" t="s">
        <v>262</v>
      </c>
      <c r="B3027" t="s">
        <v>23</v>
      </c>
      <c r="C3027">
        <v>0.13108318191388918</v>
      </c>
    </row>
    <row r="3028" spans="1:3" x14ac:dyDescent="0.25">
      <c r="A3028" t="s">
        <v>262</v>
      </c>
      <c r="B3028" t="s">
        <v>22</v>
      </c>
      <c r="C3028">
        <v>0.20470048182398121</v>
      </c>
    </row>
    <row r="3029" spans="1:3" x14ac:dyDescent="0.25">
      <c r="A3029" t="s">
        <v>262</v>
      </c>
      <c r="B3029" t="s">
        <v>21</v>
      </c>
      <c r="C3029">
        <v>0.15841087479809457</v>
      </c>
    </row>
    <row r="3030" spans="1:3" x14ac:dyDescent="0.25">
      <c r="A3030" t="s">
        <v>262</v>
      </c>
      <c r="B3030" t="s">
        <v>20</v>
      </c>
      <c r="C3030">
        <v>0.71221767529927427</v>
      </c>
    </row>
    <row r="3031" spans="1:3" x14ac:dyDescent="0.25">
      <c r="A3031" t="s">
        <v>262</v>
      </c>
      <c r="B3031" t="s">
        <v>19</v>
      </c>
      <c r="C3031">
        <v>1.1826192018290462</v>
      </c>
    </row>
    <row r="3032" spans="1:3" x14ac:dyDescent="0.25">
      <c r="A3032" t="s">
        <v>262</v>
      </c>
      <c r="B3032" t="s">
        <v>18</v>
      </c>
      <c r="C3032">
        <v>1.1384428101731021</v>
      </c>
    </row>
    <row r="3033" spans="1:3" x14ac:dyDescent="0.25">
      <c r="A3033" t="s">
        <v>262</v>
      </c>
      <c r="B3033" t="s">
        <v>17</v>
      </c>
      <c r="C3033">
        <v>0.61402616642428165</v>
      </c>
    </row>
    <row r="3034" spans="1:3" x14ac:dyDescent="0.25">
      <c r="A3034" t="s">
        <v>262</v>
      </c>
      <c r="B3034" t="s">
        <v>16</v>
      </c>
      <c r="C3034">
        <v>1.6879606984300577</v>
      </c>
    </row>
    <row r="3035" spans="1:3" x14ac:dyDescent="0.25">
      <c r="A3035" t="s">
        <v>262</v>
      </c>
      <c r="B3035" t="s">
        <v>15</v>
      </c>
      <c r="C3035">
        <v>0.82304046231777273</v>
      </c>
    </row>
    <row r="3036" spans="1:3" x14ac:dyDescent="0.25">
      <c r="A3036" t="s">
        <v>262</v>
      </c>
      <c r="B3036" t="s">
        <v>14</v>
      </c>
      <c r="C3036">
        <v>0.44600508519887461</v>
      </c>
    </row>
    <row r="3037" spans="1:3" x14ac:dyDescent="0.25">
      <c r="A3037" t="s">
        <v>262</v>
      </c>
      <c r="B3037" t="s">
        <v>13</v>
      </c>
      <c r="C3037">
        <v>0.54891170266126599</v>
      </c>
    </row>
    <row r="3038" spans="1:3" x14ac:dyDescent="0.25">
      <c r="A3038" t="s">
        <v>262</v>
      </c>
      <c r="B3038" t="s">
        <v>12</v>
      </c>
      <c r="C3038">
        <v>0.18686285734492358</v>
      </c>
    </row>
    <row r="3039" spans="1:3" x14ac:dyDescent="0.25">
      <c r="A3039" t="s">
        <v>262</v>
      </c>
      <c r="B3039" t="s">
        <v>11</v>
      </c>
      <c r="C3039">
        <v>0.22717073178652192</v>
      </c>
    </row>
    <row r="3040" spans="1:3" x14ac:dyDescent="0.25">
      <c r="A3040" t="s">
        <v>262</v>
      </c>
      <c r="B3040" t="s">
        <v>10</v>
      </c>
      <c r="C3040">
        <v>0.35678096308485202</v>
      </c>
    </row>
    <row r="3041" spans="1:3" x14ac:dyDescent="0.25">
      <c r="A3041" t="s">
        <v>262</v>
      </c>
      <c r="B3041" t="s">
        <v>9</v>
      </c>
      <c r="C3041">
        <v>0.91511261134141297</v>
      </c>
    </row>
    <row r="3042" spans="1:3" x14ac:dyDescent="0.25">
      <c r="A3042" t="s">
        <v>262</v>
      </c>
      <c r="B3042" t="s">
        <v>8</v>
      </c>
      <c r="C3042">
        <v>0.42122438240401067</v>
      </c>
    </row>
    <row r="3043" spans="1:3" x14ac:dyDescent="0.25">
      <c r="A3043" t="s">
        <v>262</v>
      </c>
      <c r="B3043" t="s">
        <v>7</v>
      </c>
      <c r="C3043">
        <v>1.0588209107182687</v>
      </c>
    </row>
    <row r="3044" spans="1:3" x14ac:dyDescent="0.25">
      <c r="A3044" t="s">
        <v>262</v>
      </c>
      <c r="B3044" t="s">
        <v>6</v>
      </c>
      <c r="C3044">
        <v>0.75556193450588283</v>
      </c>
    </row>
    <row r="3045" spans="1:3" x14ac:dyDescent="0.25">
      <c r="A3045" t="s">
        <v>262</v>
      </c>
      <c r="B3045" t="s">
        <v>5</v>
      </c>
      <c r="C3045">
        <v>0.20675960778051994</v>
      </c>
    </row>
    <row r="3046" spans="1:3" x14ac:dyDescent="0.25">
      <c r="A3046" t="s">
        <v>262</v>
      </c>
      <c r="B3046" t="s">
        <v>4</v>
      </c>
      <c r="C3046">
        <v>0.61175133020326422</v>
      </c>
    </row>
    <row r="3047" spans="1:3" x14ac:dyDescent="0.25">
      <c r="A3047" t="s">
        <v>262</v>
      </c>
      <c r="B3047" t="s">
        <v>3</v>
      </c>
      <c r="C3047">
        <v>1.2279370051734269</v>
      </c>
    </row>
    <row r="3048" spans="1:3" x14ac:dyDescent="0.25">
      <c r="A3048" t="s">
        <v>262</v>
      </c>
      <c r="B3048" t="s">
        <v>2</v>
      </c>
      <c r="C3048">
        <v>0.77163340184242046</v>
      </c>
    </row>
    <row r="3049" spans="1:3" x14ac:dyDescent="0.25">
      <c r="A3049" t="s">
        <v>262</v>
      </c>
      <c r="B3049" t="s">
        <v>0</v>
      </c>
      <c r="C3049">
        <v>0.36806999592742973</v>
      </c>
    </row>
    <row r="3050" spans="1:3" x14ac:dyDescent="0.25">
      <c r="A3050" t="s">
        <v>261</v>
      </c>
      <c r="B3050" t="s">
        <v>24</v>
      </c>
      <c r="C3050">
        <v>0.27335203699369609</v>
      </c>
    </row>
    <row r="3051" spans="1:3" x14ac:dyDescent="0.25">
      <c r="A3051" t="s">
        <v>261</v>
      </c>
      <c r="B3051" t="s">
        <v>23</v>
      </c>
      <c r="C3051">
        <v>0.15203703404741487</v>
      </c>
    </row>
    <row r="3052" spans="1:3" x14ac:dyDescent="0.25">
      <c r="A3052" t="s">
        <v>261</v>
      </c>
      <c r="B3052" t="s">
        <v>22</v>
      </c>
      <c r="C3052">
        <v>0.10105462507661149</v>
      </c>
    </row>
    <row r="3053" spans="1:3" x14ac:dyDescent="0.25">
      <c r="A3053" t="s">
        <v>261</v>
      </c>
      <c r="B3053" t="s">
        <v>21</v>
      </c>
      <c r="C3053">
        <v>0.36730838042816538</v>
      </c>
    </row>
    <row r="3054" spans="1:3" x14ac:dyDescent="0.25">
      <c r="A3054" t="s">
        <v>261</v>
      </c>
      <c r="B3054" t="s">
        <v>20</v>
      </c>
      <c r="C3054">
        <v>0.20451134129860701</v>
      </c>
    </row>
    <row r="3055" spans="1:3" x14ac:dyDescent="0.25">
      <c r="A3055" t="s">
        <v>261</v>
      </c>
      <c r="B3055" t="s">
        <v>19</v>
      </c>
      <c r="C3055">
        <v>1.1606365779581425</v>
      </c>
    </row>
    <row r="3056" spans="1:3" x14ac:dyDescent="0.25">
      <c r="A3056" t="s">
        <v>261</v>
      </c>
      <c r="B3056" t="s">
        <v>18</v>
      </c>
      <c r="C3056">
        <v>0.61351235087106204</v>
      </c>
    </row>
    <row r="3057" spans="1:3" x14ac:dyDescent="0.25">
      <c r="A3057" t="s">
        <v>261</v>
      </c>
      <c r="B3057" t="s">
        <v>17</v>
      </c>
      <c r="C3057">
        <v>0.95933731149545198</v>
      </c>
    </row>
    <row r="3058" spans="1:3" x14ac:dyDescent="0.25">
      <c r="A3058" t="s">
        <v>261</v>
      </c>
      <c r="B3058" t="s">
        <v>16</v>
      </c>
      <c r="C3058">
        <v>0.14511923878413549</v>
      </c>
    </row>
    <row r="3059" spans="1:3" x14ac:dyDescent="0.25">
      <c r="A3059" t="s">
        <v>261</v>
      </c>
      <c r="B3059" t="s">
        <v>15</v>
      </c>
      <c r="C3059">
        <v>9.1207204159354821E-2</v>
      </c>
    </row>
    <row r="3060" spans="1:3" x14ac:dyDescent="0.25">
      <c r="A3060" t="s">
        <v>261</v>
      </c>
      <c r="B3060" t="s">
        <v>14</v>
      </c>
      <c r="C3060">
        <v>0.18231797170538167</v>
      </c>
    </row>
    <row r="3061" spans="1:3" x14ac:dyDescent="0.25">
      <c r="A3061" t="s">
        <v>261</v>
      </c>
      <c r="B3061" t="s">
        <v>13</v>
      </c>
      <c r="C3061">
        <v>0.1841072255755978</v>
      </c>
    </row>
    <row r="3062" spans="1:3" x14ac:dyDescent="0.25">
      <c r="A3062" t="s">
        <v>261</v>
      </c>
      <c r="B3062" t="s">
        <v>12</v>
      </c>
      <c r="C3062">
        <v>0.23004498352684699</v>
      </c>
    </row>
    <row r="3063" spans="1:3" x14ac:dyDescent="0.25">
      <c r="A3063" t="s">
        <v>261</v>
      </c>
      <c r="B3063" t="s">
        <v>11</v>
      </c>
      <c r="C3063">
        <v>0.26214819109822146</v>
      </c>
    </row>
    <row r="3064" spans="1:3" x14ac:dyDescent="0.25">
      <c r="A3064" t="s">
        <v>261</v>
      </c>
      <c r="B3064" t="s">
        <v>10</v>
      </c>
      <c r="C3064">
        <v>0.32351828707156699</v>
      </c>
    </row>
    <row r="3065" spans="1:3" x14ac:dyDescent="0.25">
      <c r="A3065" t="s">
        <v>261</v>
      </c>
      <c r="B3065" t="s">
        <v>9</v>
      </c>
      <c r="C3065">
        <v>0.61685597943019788</v>
      </c>
    </row>
    <row r="3066" spans="1:3" x14ac:dyDescent="0.25">
      <c r="A3066" t="s">
        <v>261</v>
      </c>
      <c r="B3066" t="s">
        <v>8</v>
      </c>
      <c r="C3066">
        <v>0.26576433601960081</v>
      </c>
    </row>
    <row r="3067" spans="1:3" x14ac:dyDescent="0.25">
      <c r="A3067" t="s">
        <v>261</v>
      </c>
      <c r="B3067" t="s">
        <v>7</v>
      </c>
      <c r="C3067">
        <v>0.29805972593014923</v>
      </c>
    </row>
    <row r="3068" spans="1:3" x14ac:dyDescent="0.25">
      <c r="A3068" t="s">
        <v>261</v>
      </c>
      <c r="B3068" t="s">
        <v>6</v>
      </c>
      <c r="C3068">
        <v>1.0020118616975364</v>
      </c>
    </row>
    <row r="3069" spans="1:3" x14ac:dyDescent="0.25">
      <c r="A3069" t="s">
        <v>261</v>
      </c>
      <c r="B3069" t="s">
        <v>5</v>
      </c>
      <c r="C3069">
        <v>0.2711772660255935</v>
      </c>
    </row>
    <row r="3070" spans="1:3" x14ac:dyDescent="0.25">
      <c r="A3070" t="s">
        <v>261</v>
      </c>
      <c r="B3070" t="s">
        <v>4</v>
      </c>
      <c r="C3070">
        <v>0.81178062610915025</v>
      </c>
    </row>
    <row r="3071" spans="1:3" x14ac:dyDescent="0.25">
      <c r="A3071" t="s">
        <v>261</v>
      </c>
      <c r="B3071" t="s">
        <v>3</v>
      </c>
      <c r="C3071">
        <v>0.34221200180331418</v>
      </c>
    </row>
    <row r="3072" spans="1:3" x14ac:dyDescent="0.25">
      <c r="A3072" t="s">
        <v>261</v>
      </c>
      <c r="B3072" t="s">
        <v>2</v>
      </c>
      <c r="C3072">
        <v>0.27572439904672852</v>
      </c>
    </row>
    <row r="3073" spans="1:3" x14ac:dyDescent="0.25">
      <c r="A3073" t="s">
        <v>261</v>
      </c>
      <c r="B3073" t="s">
        <v>0</v>
      </c>
      <c r="C3073">
        <v>0.30116681736624856</v>
      </c>
    </row>
    <row r="3074" spans="1:3" x14ac:dyDescent="0.25">
      <c r="A3074" t="s">
        <v>260</v>
      </c>
      <c r="B3074" t="s">
        <v>24</v>
      </c>
      <c r="C3074">
        <v>0.11840052354838174</v>
      </c>
    </row>
    <row r="3075" spans="1:3" x14ac:dyDescent="0.25">
      <c r="A3075" t="s">
        <v>260</v>
      </c>
      <c r="B3075" t="s">
        <v>23</v>
      </c>
      <c r="C3075">
        <v>0.25600475004351136</v>
      </c>
    </row>
    <row r="3076" spans="1:3" x14ac:dyDescent="0.25">
      <c r="A3076" t="s">
        <v>260</v>
      </c>
      <c r="B3076" t="s">
        <v>22</v>
      </c>
      <c r="C3076">
        <v>0.19602196838782604</v>
      </c>
    </row>
    <row r="3077" spans="1:3" x14ac:dyDescent="0.25">
      <c r="A3077" t="s">
        <v>260</v>
      </c>
      <c r="B3077" t="s">
        <v>21</v>
      </c>
      <c r="C3077">
        <v>0.33383597106140261</v>
      </c>
    </row>
    <row r="3078" spans="1:3" x14ac:dyDescent="0.25">
      <c r="A3078" t="s">
        <v>260</v>
      </c>
      <c r="B3078" t="s">
        <v>20</v>
      </c>
      <c r="C3078">
        <v>0.22606908597850434</v>
      </c>
    </row>
    <row r="3079" spans="1:3" x14ac:dyDescent="0.25">
      <c r="A3079" t="s">
        <v>260</v>
      </c>
      <c r="B3079" t="s">
        <v>19</v>
      </c>
      <c r="C3079">
        <v>0.69511180650652182</v>
      </c>
    </row>
    <row r="3080" spans="1:3" x14ac:dyDescent="0.25">
      <c r="A3080" t="s">
        <v>260</v>
      </c>
      <c r="B3080" t="s">
        <v>18</v>
      </c>
      <c r="C3080">
        <v>0.65609343977722778</v>
      </c>
    </row>
    <row r="3081" spans="1:3" x14ac:dyDescent="0.25">
      <c r="A3081" t="s">
        <v>260</v>
      </c>
      <c r="B3081" t="s">
        <v>17</v>
      </c>
      <c r="C3081">
        <v>0.35854591709508327</v>
      </c>
    </row>
    <row r="3082" spans="1:3" x14ac:dyDescent="0.25">
      <c r="A3082" t="s">
        <v>260</v>
      </c>
      <c r="B3082" t="s">
        <v>16</v>
      </c>
      <c r="C3082">
        <v>0.38214537867955628</v>
      </c>
    </row>
    <row r="3083" spans="1:3" x14ac:dyDescent="0.25">
      <c r="A3083" t="s">
        <v>260</v>
      </c>
      <c r="B3083" t="s">
        <v>15</v>
      </c>
      <c r="C3083">
        <v>0.14053994417042251</v>
      </c>
    </row>
    <row r="3084" spans="1:3" x14ac:dyDescent="0.25">
      <c r="A3084" t="s">
        <v>260</v>
      </c>
      <c r="B3084" t="s">
        <v>14</v>
      </c>
      <c r="C3084">
        <v>0.36185149094342689</v>
      </c>
    </row>
    <row r="3085" spans="1:3" x14ac:dyDescent="0.25">
      <c r="A3085" t="s">
        <v>260</v>
      </c>
      <c r="B3085" t="s">
        <v>13</v>
      </c>
      <c r="C3085">
        <v>0.18134826976592094</v>
      </c>
    </row>
    <row r="3086" spans="1:3" x14ac:dyDescent="0.25">
      <c r="A3086" t="s">
        <v>260</v>
      </c>
      <c r="B3086" t="s">
        <v>12</v>
      </c>
      <c r="C3086">
        <v>0.22806754790878417</v>
      </c>
    </row>
    <row r="3087" spans="1:3" x14ac:dyDescent="0.25">
      <c r="A3087" t="s">
        <v>260</v>
      </c>
      <c r="B3087" t="s">
        <v>11</v>
      </c>
      <c r="C3087">
        <v>0.10273226446847772</v>
      </c>
    </row>
    <row r="3088" spans="1:3" x14ac:dyDescent="0.25">
      <c r="A3088" t="s">
        <v>260</v>
      </c>
      <c r="B3088" t="s">
        <v>10</v>
      </c>
      <c r="C3088">
        <v>0.88924927937958087</v>
      </c>
    </row>
    <row r="3089" spans="1:3" x14ac:dyDescent="0.25">
      <c r="A3089" t="s">
        <v>260</v>
      </c>
      <c r="B3089" t="s">
        <v>9</v>
      </c>
      <c r="C3089">
        <v>0.56441024214642987</v>
      </c>
    </row>
    <row r="3090" spans="1:3" x14ac:dyDescent="0.25">
      <c r="A3090" t="s">
        <v>260</v>
      </c>
      <c r="B3090" t="s">
        <v>8</v>
      </c>
      <c r="C3090">
        <v>0.73528282119255295</v>
      </c>
    </row>
    <row r="3091" spans="1:3" x14ac:dyDescent="0.25">
      <c r="A3091" t="s">
        <v>260</v>
      </c>
      <c r="B3091" t="s">
        <v>7</v>
      </c>
      <c r="C3091">
        <v>0.24734080503134145</v>
      </c>
    </row>
    <row r="3092" spans="1:3" x14ac:dyDescent="0.25">
      <c r="A3092" t="s">
        <v>260</v>
      </c>
      <c r="B3092" t="s">
        <v>6</v>
      </c>
      <c r="C3092">
        <v>0.31190664446337413</v>
      </c>
    </row>
    <row r="3093" spans="1:3" x14ac:dyDescent="0.25">
      <c r="A3093" t="s">
        <v>260</v>
      </c>
      <c r="B3093" t="s">
        <v>5</v>
      </c>
      <c r="C3093">
        <v>0.12825711276022347</v>
      </c>
    </row>
    <row r="3094" spans="1:3" x14ac:dyDescent="0.25">
      <c r="A3094" t="s">
        <v>260</v>
      </c>
      <c r="B3094" t="s">
        <v>4</v>
      </c>
      <c r="C3094">
        <v>0.24129609368409269</v>
      </c>
    </row>
    <row r="3095" spans="1:3" x14ac:dyDescent="0.25">
      <c r="A3095" t="s">
        <v>260</v>
      </c>
      <c r="B3095" t="s">
        <v>3</v>
      </c>
      <c r="C3095">
        <v>0.83978308503938015</v>
      </c>
    </row>
    <row r="3096" spans="1:3" x14ac:dyDescent="0.25">
      <c r="A3096" t="s">
        <v>260</v>
      </c>
      <c r="B3096" t="s">
        <v>2</v>
      </c>
      <c r="C3096">
        <v>0.3359637412145457</v>
      </c>
    </row>
    <row r="3097" spans="1:3" x14ac:dyDescent="0.25">
      <c r="A3097" t="s">
        <v>260</v>
      </c>
      <c r="B3097" t="s">
        <v>0</v>
      </c>
      <c r="C3097">
        <v>0.18179658674969262</v>
      </c>
    </row>
    <row r="3098" spans="1:3" x14ac:dyDescent="0.25">
      <c r="A3098" t="s">
        <v>259</v>
      </c>
      <c r="B3098" t="s">
        <v>24</v>
      </c>
      <c r="C3098">
        <v>3.3916965868254219E-2</v>
      </c>
    </row>
    <row r="3099" spans="1:3" x14ac:dyDescent="0.25">
      <c r="A3099" t="s">
        <v>259</v>
      </c>
      <c r="B3099" t="s">
        <v>23</v>
      </c>
      <c r="C3099">
        <v>6.9092252976975216E-2</v>
      </c>
    </row>
    <row r="3100" spans="1:3" x14ac:dyDescent="0.25">
      <c r="A3100" t="s">
        <v>259</v>
      </c>
      <c r="B3100" t="s">
        <v>22</v>
      </c>
      <c r="C3100">
        <v>2.4923687206808778E-2</v>
      </c>
    </row>
    <row r="3101" spans="1:3" x14ac:dyDescent="0.25">
      <c r="A3101" t="s">
        <v>259</v>
      </c>
      <c r="B3101" t="s">
        <v>21</v>
      </c>
      <c r="C3101">
        <v>4.2062390528939217E-2</v>
      </c>
    </row>
    <row r="3102" spans="1:3" x14ac:dyDescent="0.25">
      <c r="A3102" t="s">
        <v>259</v>
      </c>
      <c r="B3102" t="s">
        <v>20</v>
      </c>
      <c r="C3102">
        <v>4.6410039056425018E-2</v>
      </c>
    </row>
    <row r="3103" spans="1:3" x14ac:dyDescent="0.25">
      <c r="A3103" t="s">
        <v>259</v>
      </c>
      <c r="B3103" t="s">
        <v>19</v>
      </c>
      <c r="C3103">
        <v>5.8698975472060134E-2</v>
      </c>
    </row>
    <row r="3104" spans="1:3" x14ac:dyDescent="0.25">
      <c r="A3104" t="s">
        <v>259</v>
      </c>
      <c r="B3104" t="s">
        <v>18</v>
      </c>
      <c r="C3104">
        <v>0.50342948106201046</v>
      </c>
    </row>
    <row r="3105" spans="1:3" x14ac:dyDescent="0.25">
      <c r="A3105" t="s">
        <v>259</v>
      </c>
      <c r="B3105" t="s">
        <v>17</v>
      </c>
      <c r="C3105">
        <v>0.23233504182333722</v>
      </c>
    </row>
    <row r="3106" spans="1:3" x14ac:dyDescent="0.25">
      <c r="A3106" t="s">
        <v>259</v>
      </c>
      <c r="B3106" t="s">
        <v>16</v>
      </c>
      <c r="C3106">
        <v>0.16252568871638706</v>
      </c>
    </row>
    <row r="3107" spans="1:3" x14ac:dyDescent="0.25">
      <c r="A3107" t="s">
        <v>259</v>
      </c>
      <c r="B3107" t="s">
        <v>15</v>
      </c>
      <c r="C3107">
        <v>0.12897945770810709</v>
      </c>
    </row>
    <row r="3108" spans="1:3" x14ac:dyDescent="0.25">
      <c r="A3108" t="s">
        <v>259</v>
      </c>
      <c r="B3108" t="s">
        <v>14</v>
      </c>
      <c r="C3108">
        <v>0.27065938708016357</v>
      </c>
    </row>
    <row r="3109" spans="1:3" x14ac:dyDescent="0.25">
      <c r="A3109" t="s">
        <v>259</v>
      </c>
      <c r="B3109" t="s">
        <v>13</v>
      </c>
      <c r="C3109">
        <v>0.11595246472698641</v>
      </c>
    </row>
    <row r="3110" spans="1:3" x14ac:dyDescent="0.25">
      <c r="A3110" t="s">
        <v>259</v>
      </c>
      <c r="B3110" t="s">
        <v>12</v>
      </c>
      <c r="C3110">
        <v>0.69133017160712096</v>
      </c>
    </row>
    <row r="3111" spans="1:3" x14ac:dyDescent="0.25">
      <c r="A3111" t="s">
        <v>259</v>
      </c>
      <c r="B3111" t="s">
        <v>11</v>
      </c>
      <c r="C3111">
        <v>0.31888543989771273</v>
      </c>
    </row>
    <row r="3112" spans="1:3" x14ac:dyDescent="0.25">
      <c r="A3112" t="s">
        <v>259</v>
      </c>
      <c r="B3112" t="s">
        <v>10</v>
      </c>
      <c r="C3112">
        <v>0.12832888494270356</v>
      </c>
    </row>
    <row r="3113" spans="1:3" x14ac:dyDescent="0.25">
      <c r="A3113" t="s">
        <v>259</v>
      </c>
      <c r="B3113" t="s">
        <v>9</v>
      </c>
      <c r="C3113">
        <v>0.27143907260187139</v>
      </c>
    </row>
    <row r="3114" spans="1:3" x14ac:dyDescent="0.25">
      <c r="A3114" t="s">
        <v>259</v>
      </c>
      <c r="B3114" t="s">
        <v>8</v>
      </c>
      <c r="C3114">
        <v>0.49970067314385425</v>
      </c>
    </row>
    <row r="3115" spans="1:3" x14ac:dyDescent="0.25">
      <c r="A3115" t="s">
        <v>259</v>
      </c>
      <c r="B3115" t="s">
        <v>7</v>
      </c>
      <c r="C3115">
        <v>1.0628209984273762</v>
      </c>
    </row>
    <row r="3116" spans="1:3" x14ac:dyDescent="0.25">
      <c r="A3116" t="s">
        <v>259</v>
      </c>
      <c r="B3116" t="s">
        <v>6</v>
      </c>
      <c r="C3116">
        <v>0.86207008347210567</v>
      </c>
    </row>
    <row r="3117" spans="1:3" x14ac:dyDescent="0.25">
      <c r="A3117" t="s">
        <v>259</v>
      </c>
      <c r="B3117" t="s">
        <v>5</v>
      </c>
      <c r="C3117">
        <v>0.61753109348163093</v>
      </c>
    </row>
    <row r="3118" spans="1:3" x14ac:dyDescent="0.25">
      <c r="A3118" t="s">
        <v>259</v>
      </c>
      <c r="B3118" t="s">
        <v>4</v>
      </c>
      <c r="C3118">
        <v>0.5232110341126357</v>
      </c>
    </row>
    <row r="3119" spans="1:3" x14ac:dyDescent="0.25">
      <c r="A3119" t="s">
        <v>259</v>
      </c>
      <c r="B3119" t="s">
        <v>3</v>
      </c>
      <c r="C3119">
        <v>0.12608066084573355</v>
      </c>
    </row>
    <row r="3120" spans="1:3" x14ac:dyDescent="0.25">
      <c r="A3120" t="s">
        <v>259</v>
      </c>
      <c r="B3120" t="s">
        <v>2</v>
      </c>
      <c r="C3120">
        <v>6.1355425835568841E-2</v>
      </c>
    </row>
    <row r="3121" spans="1:3" x14ac:dyDescent="0.25">
      <c r="A3121" t="s">
        <v>259</v>
      </c>
      <c r="B3121" t="s">
        <v>0</v>
      </c>
      <c r="C3121">
        <v>0.13650199151653419</v>
      </c>
    </row>
    <row r="3122" spans="1:3" x14ac:dyDescent="0.25">
      <c r="A3122" t="s">
        <v>258</v>
      </c>
      <c r="B3122" t="s">
        <v>24</v>
      </c>
      <c r="C3122">
        <v>5.0646379429009541E-2</v>
      </c>
    </row>
    <row r="3123" spans="1:3" x14ac:dyDescent="0.25">
      <c r="A3123" t="s">
        <v>258</v>
      </c>
      <c r="B3123" t="s">
        <v>23</v>
      </c>
      <c r="C3123">
        <v>4.8857714305148729E-2</v>
      </c>
    </row>
    <row r="3124" spans="1:3" x14ac:dyDescent="0.25">
      <c r="A3124" t="s">
        <v>258</v>
      </c>
      <c r="B3124" t="s">
        <v>22</v>
      </c>
      <c r="C3124">
        <v>7.6985004840605428E-2</v>
      </c>
    </row>
    <row r="3125" spans="1:3" x14ac:dyDescent="0.25">
      <c r="A3125" t="s">
        <v>258</v>
      </c>
      <c r="B3125" t="s">
        <v>21</v>
      </c>
      <c r="C3125">
        <v>6.9924715556755085E-2</v>
      </c>
    </row>
    <row r="3126" spans="1:3" x14ac:dyDescent="0.25">
      <c r="A3126" t="s">
        <v>258</v>
      </c>
      <c r="B3126" t="s">
        <v>20</v>
      </c>
      <c r="C3126">
        <v>0.3393901653916428</v>
      </c>
    </row>
    <row r="3127" spans="1:3" x14ac:dyDescent="0.25">
      <c r="A3127" t="s">
        <v>258</v>
      </c>
      <c r="B3127" t="s">
        <v>19</v>
      </c>
      <c r="C3127">
        <v>0.4323356633127573</v>
      </c>
    </row>
    <row r="3128" spans="1:3" x14ac:dyDescent="0.25">
      <c r="A3128" t="s">
        <v>258</v>
      </c>
      <c r="B3128" t="s">
        <v>18</v>
      </c>
      <c r="C3128">
        <v>0.11717162745397729</v>
      </c>
    </row>
    <row r="3129" spans="1:3" x14ac:dyDescent="0.25">
      <c r="A3129" t="s">
        <v>258</v>
      </c>
      <c r="B3129" t="s">
        <v>17</v>
      </c>
      <c r="C3129">
        <v>0.12445556096711979</v>
      </c>
    </row>
    <row r="3130" spans="1:3" x14ac:dyDescent="0.25">
      <c r="A3130" t="s">
        <v>258</v>
      </c>
      <c r="B3130" t="s">
        <v>16</v>
      </c>
      <c r="C3130">
        <v>0.69929496799559365</v>
      </c>
    </row>
    <row r="3131" spans="1:3" x14ac:dyDescent="0.25">
      <c r="A3131" t="s">
        <v>258</v>
      </c>
      <c r="B3131" t="s">
        <v>15</v>
      </c>
      <c r="C3131">
        <v>0.55651138693054636</v>
      </c>
    </row>
    <row r="3132" spans="1:3" x14ac:dyDescent="0.25">
      <c r="A3132" t="s">
        <v>258</v>
      </c>
      <c r="B3132" t="s">
        <v>14</v>
      </c>
      <c r="C3132">
        <v>0.40589797925603138</v>
      </c>
    </row>
    <row r="3133" spans="1:3" x14ac:dyDescent="0.25">
      <c r="A3133" t="s">
        <v>258</v>
      </c>
      <c r="B3133" t="s">
        <v>13</v>
      </c>
      <c r="C3133">
        <v>0.33127652960564663</v>
      </c>
    </row>
    <row r="3134" spans="1:3" x14ac:dyDescent="0.25">
      <c r="A3134" t="s">
        <v>258</v>
      </c>
      <c r="B3134" t="s">
        <v>12</v>
      </c>
      <c r="C3134">
        <v>0.68506891919512325</v>
      </c>
    </row>
    <row r="3135" spans="1:3" x14ac:dyDescent="0.25">
      <c r="A3135" t="s">
        <v>258</v>
      </c>
      <c r="B3135" t="s">
        <v>11</v>
      </c>
      <c r="C3135">
        <v>0.54613030450106048</v>
      </c>
    </row>
    <row r="3136" spans="1:3" x14ac:dyDescent="0.25">
      <c r="A3136" t="s">
        <v>258</v>
      </c>
      <c r="B3136" t="s">
        <v>10</v>
      </c>
      <c r="C3136">
        <v>0.15082895234044061</v>
      </c>
    </row>
    <row r="3137" spans="1:3" x14ac:dyDescent="0.25">
      <c r="A3137" t="s">
        <v>258</v>
      </c>
      <c r="B3137" t="s">
        <v>9</v>
      </c>
      <c r="C3137">
        <v>0.21893325502564179</v>
      </c>
    </row>
    <row r="3138" spans="1:3" x14ac:dyDescent="0.25">
      <c r="A3138" t="s">
        <v>258</v>
      </c>
      <c r="B3138" t="s">
        <v>8</v>
      </c>
      <c r="C3138">
        <v>0.55932331756920084</v>
      </c>
    </row>
    <row r="3139" spans="1:3" x14ac:dyDescent="0.25">
      <c r="A3139" t="s">
        <v>258</v>
      </c>
      <c r="B3139" t="s">
        <v>7</v>
      </c>
      <c r="C3139">
        <v>0.49438808172752752</v>
      </c>
    </row>
    <row r="3140" spans="1:3" x14ac:dyDescent="0.25">
      <c r="A3140" t="s">
        <v>258</v>
      </c>
      <c r="B3140" t="s">
        <v>6</v>
      </c>
      <c r="C3140">
        <v>0.28619359171927394</v>
      </c>
    </row>
    <row r="3141" spans="1:3" x14ac:dyDescent="0.25">
      <c r="A3141" t="s">
        <v>258</v>
      </c>
      <c r="B3141" t="s">
        <v>5</v>
      </c>
      <c r="C3141">
        <v>0.22807915802997336</v>
      </c>
    </row>
    <row r="3142" spans="1:3" x14ac:dyDescent="0.25">
      <c r="A3142" t="s">
        <v>258</v>
      </c>
      <c r="B3142" t="s">
        <v>4</v>
      </c>
      <c r="C3142">
        <v>0.15857197769239176</v>
      </c>
    </row>
    <row r="3143" spans="1:3" x14ac:dyDescent="0.25">
      <c r="A3143" t="s">
        <v>258</v>
      </c>
      <c r="B3143" t="s">
        <v>3</v>
      </c>
      <c r="C3143">
        <v>0.34638221932159075</v>
      </c>
    </row>
    <row r="3144" spans="1:3" x14ac:dyDescent="0.25">
      <c r="A3144" t="s">
        <v>258</v>
      </c>
      <c r="B3144" t="s">
        <v>2</v>
      </c>
      <c r="C3144">
        <v>7.2284459943485813E-2</v>
      </c>
    </row>
    <row r="3145" spans="1:3" x14ac:dyDescent="0.25">
      <c r="A3145" t="s">
        <v>258</v>
      </c>
      <c r="B3145" t="s">
        <v>0</v>
      </c>
      <c r="C3145">
        <v>8.5568315242396442E-2</v>
      </c>
    </row>
    <row r="3146" spans="1:3" x14ac:dyDescent="0.25">
      <c r="A3146" t="s">
        <v>257</v>
      </c>
      <c r="B3146" t="s">
        <v>24</v>
      </c>
      <c r="C3146">
        <v>5.8933560627233698E-2</v>
      </c>
    </row>
    <row r="3147" spans="1:3" x14ac:dyDescent="0.25">
      <c r="A3147" t="s">
        <v>257</v>
      </c>
      <c r="B3147" t="s">
        <v>23</v>
      </c>
      <c r="C3147">
        <v>0.16530707707050146</v>
      </c>
    </row>
    <row r="3148" spans="1:3" x14ac:dyDescent="0.25">
      <c r="A3148" t="s">
        <v>257</v>
      </c>
      <c r="B3148" t="s">
        <v>22</v>
      </c>
      <c r="C3148">
        <v>9.9326534668706029E-2</v>
      </c>
    </row>
    <row r="3149" spans="1:3" x14ac:dyDescent="0.25">
      <c r="A3149" t="s">
        <v>257</v>
      </c>
      <c r="B3149" t="s">
        <v>21</v>
      </c>
      <c r="C3149">
        <v>0.10231095263096961</v>
      </c>
    </row>
    <row r="3150" spans="1:3" x14ac:dyDescent="0.25">
      <c r="A3150" t="s">
        <v>257</v>
      </c>
      <c r="B3150" t="s">
        <v>20</v>
      </c>
      <c r="C3150">
        <v>0.19183753981510168</v>
      </c>
    </row>
    <row r="3151" spans="1:3" x14ac:dyDescent="0.25">
      <c r="A3151" t="s">
        <v>257</v>
      </c>
      <c r="B3151" t="s">
        <v>19</v>
      </c>
      <c r="C3151">
        <v>8.6477850328269684E-2</v>
      </c>
    </row>
    <row r="3152" spans="1:3" x14ac:dyDescent="0.25">
      <c r="A3152" t="s">
        <v>257</v>
      </c>
      <c r="B3152" t="s">
        <v>18</v>
      </c>
      <c r="C3152">
        <v>0.27548862419391296</v>
      </c>
    </row>
    <row r="3153" spans="1:3" x14ac:dyDescent="0.25">
      <c r="A3153" t="s">
        <v>257</v>
      </c>
      <c r="B3153" t="s">
        <v>17</v>
      </c>
      <c r="C3153">
        <v>0.4526297987171834</v>
      </c>
    </row>
    <row r="3154" spans="1:3" x14ac:dyDescent="0.25">
      <c r="A3154" t="s">
        <v>257</v>
      </c>
      <c r="B3154" t="s">
        <v>16</v>
      </c>
      <c r="C3154">
        <v>0.18764773051745434</v>
      </c>
    </row>
    <row r="3155" spans="1:3" x14ac:dyDescent="0.25">
      <c r="A3155" t="s">
        <v>257</v>
      </c>
      <c r="B3155" t="s">
        <v>15</v>
      </c>
      <c r="C3155">
        <v>0.70587441897158287</v>
      </c>
    </row>
    <row r="3156" spans="1:3" x14ac:dyDescent="0.25">
      <c r="A3156" t="s">
        <v>257</v>
      </c>
      <c r="B3156" t="s">
        <v>14</v>
      </c>
      <c r="C3156">
        <v>0.15805023395930021</v>
      </c>
    </row>
    <row r="3157" spans="1:3" x14ac:dyDescent="0.25">
      <c r="A3157" t="s">
        <v>257</v>
      </c>
      <c r="B3157" t="s">
        <v>13</v>
      </c>
      <c r="C3157">
        <v>0.67609696233402194</v>
      </c>
    </row>
    <row r="3158" spans="1:3" x14ac:dyDescent="0.25">
      <c r="A3158" t="s">
        <v>257</v>
      </c>
      <c r="B3158" t="s">
        <v>12</v>
      </c>
      <c r="C3158">
        <v>0.91900371674211334</v>
      </c>
    </row>
    <row r="3159" spans="1:3" x14ac:dyDescent="0.25">
      <c r="A3159" t="s">
        <v>257</v>
      </c>
      <c r="B3159" t="s">
        <v>11</v>
      </c>
      <c r="C3159">
        <v>0.22293328389261566</v>
      </c>
    </row>
    <row r="3160" spans="1:3" x14ac:dyDescent="0.25">
      <c r="A3160" t="s">
        <v>257</v>
      </c>
      <c r="B3160" t="s">
        <v>10</v>
      </c>
      <c r="C3160">
        <v>0.53461930354921039</v>
      </c>
    </row>
    <row r="3161" spans="1:3" x14ac:dyDescent="0.25">
      <c r="A3161" t="s">
        <v>257</v>
      </c>
      <c r="B3161" t="s">
        <v>9</v>
      </c>
      <c r="C3161">
        <v>0.91882323378536934</v>
      </c>
    </row>
    <row r="3162" spans="1:3" x14ac:dyDescent="0.25">
      <c r="A3162" t="s">
        <v>257</v>
      </c>
      <c r="B3162" t="s">
        <v>8</v>
      </c>
      <c r="C3162">
        <v>0.25608280836728525</v>
      </c>
    </row>
    <row r="3163" spans="1:3" x14ac:dyDescent="0.25">
      <c r="A3163" t="s">
        <v>257</v>
      </c>
      <c r="B3163" t="s">
        <v>7</v>
      </c>
      <c r="C3163">
        <v>0.11210504297192342</v>
      </c>
    </row>
    <row r="3164" spans="1:3" x14ac:dyDescent="0.25">
      <c r="A3164" t="s">
        <v>257</v>
      </c>
      <c r="B3164" t="s">
        <v>6</v>
      </c>
      <c r="C3164">
        <v>0.46598506855428551</v>
      </c>
    </row>
    <row r="3165" spans="1:3" x14ac:dyDescent="0.25">
      <c r="A3165" t="s">
        <v>257</v>
      </c>
      <c r="B3165" t="s">
        <v>5</v>
      </c>
      <c r="C3165">
        <v>0.26271390636013653</v>
      </c>
    </row>
    <row r="3166" spans="1:3" x14ac:dyDescent="0.25">
      <c r="A3166" t="s">
        <v>257</v>
      </c>
      <c r="B3166" t="s">
        <v>4</v>
      </c>
      <c r="C3166">
        <v>0.10711031495812288</v>
      </c>
    </row>
    <row r="3167" spans="1:3" x14ac:dyDescent="0.25">
      <c r="A3167" t="s">
        <v>257</v>
      </c>
      <c r="B3167" t="s">
        <v>3</v>
      </c>
      <c r="C3167">
        <v>0.1638990542586429</v>
      </c>
    </row>
    <row r="3168" spans="1:3" x14ac:dyDescent="0.25">
      <c r="A3168" t="s">
        <v>257</v>
      </c>
      <c r="B3168" t="s">
        <v>2</v>
      </c>
      <c r="C3168">
        <v>0.48020503322645891</v>
      </c>
    </row>
    <row r="3169" spans="1:3" x14ac:dyDescent="0.25">
      <c r="A3169" t="s">
        <v>257</v>
      </c>
      <c r="B3169" t="s">
        <v>0</v>
      </c>
      <c r="C3169">
        <v>0.22875428714648022</v>
      </c>
    </row>
    <row r="3170" spans="1:3" x14ac:dyDescent="0.25">
      <c r="A3170" t="s">
        <v>256</v>
      </c>
      <c r="B3170" t="s">
        <v>24</v>
      </c>
      <c r="C3170">
        <v>0.21590022646161616</v>
      </c>
    </row>
    <row r="3171" spans="1:3" x14ac:dyDescent="0.25">
      <c r="A3171" t="s">
        <v>256</v>
      </c>
      <c r="B3171" t="s">
        <v>23</v>
      </c>
      <c r="C3171">
        <v>0.2026662052357617</v>
      </c>
    </row>
    <row r="3172" spans="1:3" x14ac:dyDescent="0.25">
      <c r="A3172" t="s">
        <v>256</v>
      </c>
      <c r="B3172" t="s">
        <v>22</v>
      </c>
      <c r="C3172">
        <v>0.12232606343507298</v>
      </c>
    </row>
    <row r="3173" spans="1:3" x14ac:dyDescent="0.25">
      <c r="A3173" t="s">
        <v>256</v>
      </c>
      <c r="B3173" t="s">
        <v>21</v>
      </c>
      <c r="C3173">
        <v>0.40885510876464692</v>
      </c>
    </row>
    <row r="3174" spans="1:3" x14ac:dyDescent="0.25">
      <c r="A3174" t="s">
        <v>256</v>
      </c>
      <c r="B3174" t="s">
        <v>20</v>
      </c>
      <c r="C3174">
        <v>0.41255700580312615</v>
      </c>
    </row>
    <row r="3175" spans="1:3" x14ac:dyDescent="0.25">
      <c r="A3175" t="s">
        <v>256</v>
      </c>
      <c r="B3175" t="s">
        <v>19</v>
      </c>
      <c r="C3175">
        <v>0.53933227582975996</v>
      </c>
    </row>
    <row r="3176" spans="1:3" x14ac:dyDescent="0.25">
      <c r="A3176" t="s">
        <v>256</v>
      </c>
      <c r="B3176" t="s">
        <v>18</v>
      </c>
      <c r="C3176">
        <v>0.77710710901939262</v>
      </c>
    </row>
    <row r="3177" spans="1:3" x14ac:dyDescent="0.25">
      <c r="A3177" t="s">
        <v>256</v>
      </c>
      <c r="B3177" t="s">
        <v>17</v>
      </c>
      <c r="C3177">
        <v>0.87583144324953144</v>
      </c>
    </row>
    <row r="3178" spans="1:3" x14ac:dyDescent="0.25">
      <c r="A3178" t="s">
        <v>256</v>
      </c>
      <c r="B3178" t="s">
        <v>16</v>
      </c>
      <c r="C3178">
        <v>0.53123448462721967</v>
      </c>
    </row>
    <row r="3179" spans="1:3" x14ac:dyDescent="0.25">
      <c r="A3179" t="s">
        <v>256</v>
      </c>
      <c r="B3179" t="s">
        <v>15</v>
      </c>
      <c r="C3179">
        <v>0.80323807509943657</v>
      </c>
    </row>
    <row r="3180" spans="1:3" x14ac:dyDescent="0.25">
      <c r="A3180" t="s">
        <v>256</v>
      </c>
      <c r="B3180" t="s">
        <v>14</v>
      </c>
      <c r="C3180">
        <v>1.1002877751908411</v>
      </c>
    </row>
    <row r="3181" spans="1:3" x14ac:dyDescent="0.25">
      <c r="A3181" t="s">
        <v>256</v>
      </c>
      <c r="B3181" t="s">
        <v>13</v>
      </c>
      <c r="C3181">
        <v>0.19023593004331066</v>
      </c>
    </row>
    <row r="3182" spans="1:3" x14ac:dyDescent="0.25">
      <c r="A3182" t="s">
        <v>256</v>
      </c>
      <c r="B3182" t="s">
        <v>12</v>
      </c>
      <c r="C3182">
        <v>0.41654955109656827</v>
      </c>
    </row>
    <row r="3183" spans="1:3" x14ac:dyDescent="0.25">
      <c r="A3183" t="s">
        <v>256</v>
      </c>
      <c r="B3183" t="s">
        <v>11</v>
      </c>
      <c r="C3183">
        <v>0.41175102728053131</v>
      </c>
    </row>
    <row r="3184" spans="1:3" x14ac:dyDescent="0.25">
      <c r="A3184" t="s">
        <v>256</v>
      </c>
      <c r="B3184" t="s">
        <v>10</v>
      </c>
      <c r="C3184">
        <v>0.37379510308236519</v>
      </c>
    </row>
    <row r="3185" spans="1:3" x14ac:dyDescent="0.25">
      <c r="A3185" t="s">
        <v>256</v>
      </c>
      <c r="B3185" t="s">
        <v>9</v>
      </c>
      <c r="C3185">
        <v>0.17331885777003075</v>
      </c>
    </row>
    <row r="3186" spans="1:3" x14ac:dyDescent="0.25">
      <c r="A3186" t="s">
        <v>256</v>
      </c>
      <c r="B3186" t="s">
        <v>8</v>
      </c>
      <c r="C3186">
        <v>0.16274306322996029</v>
      </c>
    </row>
    <row r="3187" spans="1:3" x14ac:dyDescent="0.25">
      <c r="A3187" t="s">
        <v>256</v>
      </c>
      <c r="B3187" t="s">
        <v>7</v>
      </c>
      <c r="C3187">
        <v>0.21938618604704116</v>
      </c>
    </row>
    <row r="3188" spans="1:3" x14ac:dyDescent="0.25">
      <c r="A3188" t="s">
        <v>256</v>
      </c>
      <c r="B3188" t="s">
        <v>6</v>
      </c>
      <c r="C3188">
        <v>0.38375199034852359</v>
      </c>
    </row>
    <row r="3189" spans="1:3" x14ac:dyDescent="0.25">
      <c r="A3189" t="s">
        <v>256</v>
      </c>
      <c r="B3189" t="s">
        <v>5</v>
      </c>
      <c r="C3189">
        <v>0.14697543099947516</v>
      </c>
    </row>
    <row r="3190" spans="1:3" x14ac:dyDescent="0.25">
      <c r="A3190" t="s">
        <v>256</v>
      </c>
      <c r="B3190" t="s">
        <v>4</v>
      </c>
      <c r="C3190">
        <v>2.0352047442575745</v>
      </c>
    </row>
    <row r="3191" spans="1:3" x14ac:dyDescent="0.25">
      <c r="A3191" t="s">
        <v>256</v>
      </c>
      <c r="B3191" t="s">
        <v>3</v>
      </c>
      <c r="C3191">
        <v>0.94140036696040374</v>
      </c>
    </row>
    <row r="3192" spans="1:3" x14ac:dyDescent="0.25">
      <c r="A3192" t="s">
        <v>256</v>
      </c>
      <c r="B3192" t="s">
        <v>2</v>
      </c>
      <c r="C3192">
        <v>0.87283877811195454</v>
      </c>
    </row>
    <row r="3193" spans="1:3" x14ac:dyDescent="0.25">
      <c r="A3193" t="s">
        <v>256</v>
      </c>
      <c r="B3193" t="s">
        <v>0</v>
      </c>
      <c r="C3193">
        <v>0.29515364497607188</v>
      </c>
    </row>
    <row r="3194" spans="1:3" x14ac:dyDescent="0.25">
      <c r="A3194" t="s">
        <v>255</v>
      </c>
      <c r="B3194" t="s">
        <v>24</v>
      </c>
      <c r="C3194">
        <v>0.43593532999665485</v>
      </c>
    </row>
    <row r="3195" spans="1:3" x14ac:dyDescent="0.25">
      <c r="A3195" t="s">
        <v>255</v>
      </c>
      <c r="B3195" t="s">
        <v>23</v>
      </c>
      <c r="C3195">
        <v>0.18060066537560809</v>
      </c>
    </row>
    <row r="3196" spans="1:3" x14ac:dyDescent="0.25">
      <c r="A3196" t="s">
        <v>255</v>
      </c>
      <c r="B3196" t="s">
        <v>22</v>
      </c>
      <c r="C3196">
        <v>0.17863238741876702</v>
      </c>
    </row>
    <row r="3197" spans="1:3" x14ac:dyDescent="0.25">
      <c r="A3197" t="s">
        <v>255</v>
      </c>
      <c r="B3197" t="s">
        <v>21</v>
      </c>
      <c r="C3197">
        <v>0.32725923695491449</v>
      </c>
    </row>
    <row r="3198" spans="1:3" x14ac:dyDescent="0.25">
      <c r="A3198" t="s">
        <v>255</v>
      </c>
      <c r="B3198" t="s">
        <v>20</v>
      </c>
      <c r="C3198">
        <v>0.83560766464709313</v>
      </c>
    </row>
    <row r="3199" spans="1:3" x14ac:dyDescent="0.25">
      <c r="A3199" t="s">
        <v>255</v>
      </c>
      <c r="B3199" t="s">
        <v>19</v>
      </c>
      <c r="C3199">
        <v>0.62325779198932563</v>
      </c>
    </row>
    <row r="3200" spans="1:3" x14ac:dyDescent="0.25">
      <c r="A3200" t="s">
        <v>255</v>
      </c>
      <c r="B3200" t="s">
        <v>18</v>
      </c>
      <c r="C3200">
        <v>1.0609400095722603</v>
      </c>
    </row>
    <row r="3201" spans="1:3" x14ac:dyDescent="0.25">
      <c r="A3201" t="s">
        <v>255</v>
      </c>
      <c r="B3201" t="s">
        <v>17</v>
      </c>
      <c r="C3201">
        <v>0.9734400156143499</v>
      </c>
    </row>
    <row r="3202" spans="1:3" x14ac:dyDescent="0.25">
      <c r="A3202" t="s">
        <v>255</v>
      </c>
      <c r="B3202" t="s">
        <v>16</v>
      </c>
      <c r="C3202">
        <v>0.95309259468221752</v>
      </c>
    </row>
    <row r="3203" spans="1:3" x14ac:dyDescent="0.25">
      <c r="A3203" t="s">
        <v>255</v>
      </c>
      <c r="B3203" t="s">
        <v>15</v>
      </c>
      <c r="C3203">
        <v>1.732347580462235</v>
      </c>
    </row>
    <row r="3204" spans="1:3" x14ac:dyDescent="0.25">
      <c r="A3204" t="s">
        <v>255</v>
      </c>
      <c r="B3204" t="s">
        <v>14</v>
      </c>
      <c r="C3204">
        <v>0.23411152448102332</v>
      </c>
    </row>
    <row r="3205" spans="1:3" x14ac:dyDescent="0.25">
      <c r="A3205" t="s">
        <v>255</v>
      </c>
      <c r="B3205" t="s">
        <v>13</v>
      </c>
      <c r="C3205">
        <v>0.53253328237067199</v>
      </c>
    </row>
    <row r="3206" spans="1:3" x14ac:dyDescent="0.25">
      <c r="A3206" t="s">
        <v>255</v>
      </c>
      <c r="B3206" t="s">
        <v>12</v>
      </c>
      <c r="C3206">
        <v>0.18339504220745909</v>
      </c>
    </row>
    <row r="3207" spans="1:3" x14ac:dyDescent="0.25">
      <c r="A3207" t="s">
        <v>255</v>
      </c>
      <c r="B3207" t="s">
        <v>11</v>
      </c>
      <c r="C3207">
        <v>1.0248527314581515</v>
      </c>
    </row>
    <row r="3208" spans="1:3" x14ac:dyDescent="0.25">
      <c r="A3208" t="s">
        <v>255</v>
      </c>
      <c r="B3208" t="s">
        <v>10</v>
      </c>
      <c r="C3208">
        <v>0.21578643034161182</v>
      </c>
    </row>
    <row r="3209" spans="1:3" x14ac:dyDescent="0.25">
      <c r="A3209" t="s">
        <v>255</v>
      </c>
      <c r="B3209" t="s">
        <v>9</v>
      </c>
      <c r="C3209">
        <v>1.175321668769715</v>
      </c>
    </row>
    <row r="3210" spans="1:3" x14ac:dyDescent="0.25">
      <c r="A3210" t="s">
        <v>255</v>
      </c>
      <c r="B3210" t="s">
        <v>8</v>
      </c>
      <c r="C3210">
        <v>0.67399099162493625</v>
      </c>
    </row>
    <row r="3211" spans="1:3" x14ac:dyDescent="0.25">
      <c r="A3211" t="s">
        <v>255</v>
      </c>
      <c r="B3211" t="s">
        <v>7</v>
      </c>
      <c r="C3211">
        <v>0.21617976232392952</v>
      </c>
    </row>
    <row r="3212" spans="1:3" x14ac:dyDescent="0.25">
      <c r="A3212" t="s">
        <v>255</v>
      </c>
      <c r="B3212" t="s">
        <v>6</v>
      </c>
      <c r="C3212">
        <v>0.32714580291891843</v>
      </c>
    </row>
    <row r="3213" spans="1:3" x14ac:dyDescent="0.25">
      <c r="A3213" t="s">
        <v>255</v>
      </c>
      <c r="B3213" t="s">
        <v>5</v>
      </c>
      <c r="C3213">
        <v>0.93334424509553482</v>
      </c>
    </row>
    <row r="3214" spans="1:3" x14ac:dyDescent="0.25">
      <c r="A3214" t="s">
        <v>255</v>
      </c>
      <c r="B3214" t="s">
        <v>4</v>
      </c>
      <c r="C3214">
        <v>1.9342976303225159</v>
      </c>
    </row>
    <row r="3215" spans="1:3" x14ac:dyDescent="0.25">
      <c r="A3215" t="s">
        <v>255</v>
      </c>
      <c r="B3215" t="s">
        <v>3</v>
      </c>
      <c r="C3215">
        <v>1.4842624024506841</v>
      </c>
    </row>
    <row r="3216" spans="1:3" x14ac:dyDescent="0.25">
      <c r="A3216" t="s">
        <v>255</v>
      </c>
      <c r="B3216" t="s">
        <v>2</v>
      </c>
      <c r="C3216">
        <v>0.44772684490688752</v>
      </c>
    </row>
    <row r="3217" spans="1:3" x14ac:dyDescent="0.25">
      <c r="A3217" t="s">
        <v>255</v>
      </c>
      <c r="B3217" t="s">
        <v>0</v>
      </c>
      <c r="C3217">
        <v>0.31650092013269249</v>
      </c>
    </row>
    <row r="3218" spans="1:3" x14ac:dyDescent="0.25">
      <c r="A3218" t="s">
        <v>254</v>
      </c>
      <c r="B3218" t="s">
        <v>24</v>
      </c>
      <c r="C3218">
        <v>0.36301133063713309</v>
      </c>
    </row>
    <row r="3219" spans="1:3" x14ac:dyDescent="0.25">
      <c r="A3219" t="s">
        <v>254</v>
      </c>
      <c r="B3219" t="s">
        <v>23</v>
      </c>
      <c r="C3219">
        <v>0.5088777229915169</v>
      </c>
    </row>
    <row r="3220" spans="1:3" x14ac:dyDescent="0.25">
      <c r="A3220" t="s">
        <v>254</v>
      </c>
      <c r="B3220" t="s">
        <v>22</v>
      </c>
      <c r="C3220">
        <v>0.2834182801588187</v>
      </c>
    </row>
    <row r="3221" spans="1:3" x14ac:dyDescent="0.25">
      <c r="A3221" t="s">
        <v>254</v>
      </c>
      <c r="B3221" t="s">
        <v>21</v>
      </c>
      <c r="C3221">
        <v>0.33070293558344455</v>
      </c>
    </row>
    <row r="3222" spans="1:3" x14ac:dyDescent="0.25">
      <c r="A3222" t="s">
        <v>254</v>
      </c>
      <c r="B3222" t="s">
        <v>20</v>
      </c>
      <c r="C3222">
        <v>0.86953589832548561</v>
      </c>
    </row>
    <row r="3223" spans="1:3" x14ac:dyDescent="0.25">
      <c r="A3223" t="s">
        <v>254</v>
      </c>
      <c r="B3223" t="s">
        <v>19</v>
      </c>
      <c r="C3223">
        <v>0.46625694447337529</v>
      </c>
    </row>
    <row r="3224" spans="1:3" x14ac:dyDescent="0.25">
      <c r="A3224" t="s">
        <v>254</v>
      </c>
      <c r="B3224" t="s">
        <v>18</v>
      </c>
      <c r="C3224">
        <v>1.5823768746769824</v>
      </c>
    </row>
    <row r="3225" spans="1:3" x14ac:dyDescent="0.25">
      <c r="A3225" t="s">
        <v>254</v>
      </c>
      <c r="B3225" t="s">
        <v>17</v>
      </c>
      <c r="C3225">
        <v>1.4727182843939182</v>
      </c>
    </row>
    <row r="3226" spans="1:3" x14ac:dyDescent="0.25">
      <c r="A3226" t="s">
        <v>254</v>
      </c>
      <c r="B3226" t="s">
        <v>16</v>
      </c>
      <c r="C3226">
        <v>1.4958518131048575</v>
      </c>
    </row>
    <row r="3227" spans="1:3" x14ac:dyDescent="0.25">
      <c r="A3227" t="s">
        <v>254</v>
      </c>
      <c r="B3227" t="s">
        <v>15</v>
      </c>
      <c r="C3227">
        <v>0.25775562671065066</v>
      </c>
    </row>
    <row r="3228" spans="1:3" x14ac:dyDescent="0.25">
      <c r="A3228" t="s">
        <v>254</v>
      </c>
      <c r="B3228" t="s">
        <v>14</v>
      </c>
      <c r="C3228">
        <v>0.17356758673583614</v>
      </c>
    </row>
    <row r="3229" spans="1:3" x14ac:dyDescent="0.25">
      <c r="A3229" t="s">
        <v>254</v>
      </c>
      <c r="B3229" t="s">
        <v>13</v>
      </c>
      <c r="C3229">
        <v>0.46476822742272444</v>
      </c>
    </row>
    <row r="3230" spans="1:3" x14ac:dyDescent="0.25">
      <c r="A3230" t="s">
        <v>254</v>
      </c>
      <c r="B3230" t="s">
        <v>12</v>
      </c>
      <c r="C3230">
        <v>0.27690188233994611</v>
      </c>
    </row>
    <row r="3231" spans="1:3" x14ac:dyDescent="0.25">
      <c r="A3231" t="s">
        <v>254</v>
      </c>
      <c r="B3231" t="s">
        <v>11</v>
      </c>
      <c r="C3231">
        <v>0.19120303081658749</v>
      </c>
    </row>
    <row r="3232" spans="1:3" x14ac:dyDescent="0.25">
      <c r="A3232" t="s">
        <v>254</v>
      </c>
      <c r="B3232" t="s">
        <v>10</v>
      </c>
      <c r="C3232">
        <v>0.43522353462612295</v>
      </c>
    </row>
    <row r="3233" spans="1:3" x14ac:dyDescent="0.25">
      <c r="A3233" t="s">
        <v>254</v>
      </c>
      <c r="B3233" t="s">
        <v>9</v>
      </c>
      <c r="C3233">
        <v>0.28914893361458155</v>
      </c>
    </row>
    <row r="3234" spans="1:3" x14ac:dyDescent="0.25">
      <c r="A3234" t="s">
        <v>254</v>
      </c>
      <c r="B3234" t="s">
        <v>8</v>
      </c>
      <c r="C3234">
        <v>0.67841916449411399</v>
      </c>
    </row>
    <row r="3235" spans="1:3" x14ac:dyDescent="0.25">
      <c r="A3235" t="s">
        <v>254</v>
      </c>
      <c r="B3235" t="s">
        <v>7</v>
      </c>
      <c r="C3235">
        <v>0.58847095125300264</v>
      </c>
    </row>
    <row r="3236" spans="1:3" x14ac:dyDescent="0.25">
      <c r="A3236" t="s">
        <v>254</v>
      </c>
      <c r="B3236" t="s">
        <v>6</v>
      </c>
      <c r="C3236">
        <v>1.0233687985962283</v>
      </c>
    </row>
    <row r="3237" spans="1:3" x14ac:dyDescent="0.25">
      <c r="A3237" t="s">
        <v>254</v>
      </c>
      <c r="B3237" t="s">
        <v>5</v>
      </c>
      <c r="C3237">
        <v>1.2867060590387656</v>
      </c>
    </row>
    <row r="3238" spans="1:3" x14ac:dyDescent="0.25">
      <c r="A3238" t="s">
        <v>254</v>
      </c>
      <c r="B3238" t="s">
        <v>4</v>
      </c>
      <c r="C3238">
        <v>1.242878347557768</v>
      </c>
    </row>
    <row r="3239" spans="1:3" x14ac:dyDescent="0.25">
      <c r="A3239" t="s">
        <v>254</v>
      </c>
      <c r="B3239" t="s">
        <v>3</v>
      </c>
      <c r="C3239">
        <v>1.5546404672084846</v>
      </c>
    </row>
    <row r="3240" spans="1:3" x14ac:dyDescent="0.25">
      <c r="A3240" t="s">
        <v>254</v>
      </c>
      <c r="B3240" t="s">
        <v>2</v>
      </c>
      <c r="C3240">
        <v>0.55033011775505536</v>
      </c>
    </row>
    <row r="3241" spans="1:3" x14ac:dyDescent="0.25">
      <c r="A3241" t="s">
        <v>254</v>
      </c>
      <c r="B3241" t="s">
        <v>0</v>
      </c>
      <c r="C3241">
        <v>0.58833664779961425</v>
      </c>
    </row>
    <row r="3242" spans="1:3" x14ac:dyDescent="0.25">
      <c r="A3242" t="s">
        <v>253</v>
      </c>
      <c r="B3242" t="s">
        <v>24</v>
      </c>
      <c r="C3242">
        <v>0.27197190728495479</v>
      </c>
    </row>
    <row r="3243" spans="1:3" x14ac:dyDescent="0.25">
      <c r="A3243" t="s">
        <v>253</v>
      </c>
      <c r="B3243" t="s">
        <v>23</v>
      </c>
      <c r="C3243">
        <v>0.17878418155976269</v>
      </c>
    </row>
    <row r="3244" spans="1:3" x14ac:dyDescent="0.25">
      <c r="A3244" t="s">
        <v>253</v>
      </c>
      <c r="B3244" t="s">
        <v>22</v>
      </c>
      <c r="C3244">
        <v>0.2689641698306352</v>
      </c>
    </row>
    <row r="3245" spans="1:3" x14ac:dyDescent="0.25">
      <c r="A3245" t="s">
        <v>253</v>
      </c>
      <c r="B3245" t="s">
        <v>21</v>
      </c>
      <c r="C3245">
        <v>0.56395125226652976</v>
      </c>
    </row>
    <row r="3246" spans="1:3" x14ac:dyDescent="0.25">
      <c r="A3246" t="s">
        <v>253</v>
      </c>
      <c r="B3246" t="s">
        <v>20</v>
      </c>
      <c r="C3246">
        <v>0.99837984178515526</v>
      </c>
    </row>
    <row r="3247" spans="1:3" x14ac:dyDescent="0.25">
      <c r="A3247" t="s">
        <v>253</v>
      </c>
      <c r="B3247" t="s">
        <v>19</v>
      </c>
      <c r="C3247">
        <v>0.45436778422844609</v>
      </c>
    </row>
    <row r="3248" spans="1:3" x14ac:dyDescent="0.25">
      <c r="A3248" t="s">
        <v>253</v>
      </c>
      <c r="B3248" t="s">
        <v>18</v>
      </c>
      <c r="C3248">
        <v>0.95273566772803298</v>
      </c>
    </row>
    <row r="3249" spans="1:3" x14ac:dyDescent="0.25">
      <c r="A3249" t="s">
        <v>253</v>
      </c>
      <c r="B3249" t="s">
        <v>17</v>
      </c>
      <c r="C3249">
        <v>1.6551904347898689</v>
      </c>
    </row>
    <row r="3250" spans="1:3" x14ac:dyDescent="0.25">
      <c r="A3250" t="s">
        <v>253</v>
      </c>
      <c r="B3250" t="s">
        <v>16</v>
      </c>
      <c r="C3250">
        <v>0.72450912088386255</v>
      </c>
    </row>
    <row r="3251" spans="1:3" x14ac:dyDescent="0.25">
      <c r="A3251" t="s">
        <v>253</v>
      </c>
      <c r="B3251" t="s">
        <v>15</v>
      </c>
      <c r="C3251">
        <v>0.27777556845628676</v>
      </c>
    </row>
    <row r="3252" spans="1:3" x14ac:dyDescent="0.25">
      <c r="A3252" t="s">
        <v>253</v>
      </c>
      <c r="B3252" t="s">
        <v>14</v>
      </c>
      <c r="C3252">
        <v>0.24352084954749023</v>
      </c>
    </row>
    <row r="3253" spans="1:3" x14ac:dyDescent="0.25">
      <c r="A3253" t="s">
        <v>253</v>
      </c>
      <c r="B3253" t="s">
        <v>13</v>
      </c>
      <c r="C3253">
        <v>0.74350229368017762</v>
      </c>
    </row>
    <row r="3254" spans="1:3" x14ac:dyDescent="0.25">
      <c r="A3254" t="s">
        <v>253</v>
      </c>
      <c r="B3254" t="s">
        <v>12</v>
      </c>
      <c r="C3254">
        <v>0.5718827950441896</v>
      </c>
    </row>
    <row r="3255" spans="1:3" x14ac:dyDescent="0.25">
      <c r="A3255" t="s">
        <v>253</v>
      </c>
      <c r="B3255" t="s">
        <v>11</v>
      </c>
      <c r="C3255">
        <v>0.2856678416621195</v>
      </c>
    </row>
    <row r="3256" spans="1:3" x14ac:dyDescent="0.25">
      <c r="A3256" t="s">
        <v>253</v>
      </c>
      <c r="B3256" t="s">
        <v>10</v>
      </c>
      <c r="C3256">
        <v>0.16510772076841337</v>
      </c>
    </row>
    <row r="3257" spans="1:3" x14ac:dyDescent="0.25">
      <c r="A3257" t="s">
        <v>253</v>
      </c>
      <c r="B3257" t="s">
        <v>9</v>
      </c>
      <c r="C3257">
        <v>0.34557903735373879</v>
      </c>
    </row>
    <row r="3258" spans="1:3" x14ac:dyDescent="0.25">
      <c r="A3258" t="s">
        <v>253</v>
      </c>
      <c r="B3258" t="s">
        <v>8</v>
      </c>
      <c r="C3258">
        <v>0.19072591209705861</v>
      </c>
    </row>
    <row r="3259" spans="1:3" x14ac:dyDescent="0.25">
      <c r="A3259" t="s">
        <v>253</v>
      </c>
      <c r="B3259" t="s">
        <v>7</v>
      </c>
      <c r="C3259">
        <v>0.19927668568558243</v>
      </c>
    </row>
    <row r="3260" spans="1:3" x14ac:dyDescent="0.25">
      <c r="A3260" t="s">
        <v>253</v>
      </c>
      <c r="B3260" t="s">
        <v>6</v>
      </c>
      <c r="C3260">
        <v>0.47727966002654254</v>
      </c>
    </row>
    <row r="3261" spans="1:3" x14ac:dyDescent="0.25">
      <c r="A3261" t="s">
        <v>253</v>
      </c>
      <c r="B3261" t="s">
        <v>5</v>
      </c>
      <c r="C3261">
        <v>0.4525261905699996</v>
      </c>
    </row>
    <row r="3262" spans="1:3" x14ac:dyDescent="0.25">
      <c r="A3262" t="s">
        <v>253</v>
      </c>
      <c r="B3262" t="s">
        <v>4</v>
      </c>
      <c r="C3262">
        <v>0.92866531369042471</v>
      </c>
    </row>
    <row r="3263" spans="1:3" x14ac:dyDescent="0.25">
      <c r="A3263" t="s">
        <v>253</v>
      </c>
      <c r="B3263" t="s">
        <v>3</v>
      </c>
      <c r="C3263">
        <v>1.3427200519995366</v>
      </c>
    </row>
    <row r="3264" spans="1:3" x14ac:dyDescent="0.25">
      <c r="A3264" t="s">
        <v>253</v>
      </c>
      <c r="B3264" t="s">
        <v>2</v>
      </c>
      <c r="C3264">
        <v>0.42797245030991521</v>
      </c>
    </row>
    <row r="3265" spans="1:3" x14ac:dyDescent="0.25">
      <c r="A3265" t="s">
        <v>253</v>
      </c>
      <c r="B3265" t="s">
        <v>0</v>
      </c>
      <c r="C3265">
        <v>0.35229591475793681</v>
      </c>
    </row>
    <row r="3266" spans="1:3" x14ac:dyDescent="0.25">
      <c r="A3266" t="s">
        <v>252</v>
      </c>
      <c r="B3266" t="s">
        <v>24</v>
      </c>
      <c r="C3266">
        <v>0.25199328734953441</v>
      </c>
    </row>
    <row r="3267" spans="1:3" x14ac:dyDescent="0.25">
      <c r="A3267" t="s">
        <v>252</v>
      </c>
      <c r="B3267" t="s">
        <v>23</v>
      </c>
      <c r="C3267">
        <v>0.39222202972592696</v>
      </c>
    </row>
    <row r="3268" spans="1:3" x14ac:dyDescent="0.25">
      <c r="A3268" t="s">
        <v>252</v>
      </c>
      <c r="B3268" t="s">
        <v>22</v>
      </c>
      <c r="C3268">
        <v>0.25129062938442248</v>
      </c>
    </row>
    <row r="3269" spans="1:3" x14ac:dyDescent="0.25">
      <c r="A3269" t="s">
        <v>252</v>
      </c>
      <c r="B3269" t="s">
        <v>21</v>
      </c>
      <c r="C3269">
        <v>0.21736169482725615</v>
      </c>
    </row>
    <row r="3270" spans="1:3" x14ac:dyDescent="0.25">
      <c r="A3270" t="s">
        <v>252</v>
      </c>
      <c r="B3270" t="s">
        <v>20</v>
      </c>
      <c r="C3270">
        <v>0.58296892672784373</v>
      </c>
    </row>
    <row r="3271" spans="1:3" x14ac:dyDescent="0.25">
      <c r="A3271" t="s">
        <v>252</v>
      </c>
      <c r="B3271" t="s">
        <v>19</v>
      </c>
      <c r="C3271">
        <v>0.95588082701556543</v>
      </c>
    </row>
    <row r="3272" spans="1:3" x14ac:dyDescent="0.25">
      <c r="A3272" t="s">
        <v>252</v>
      </c>
      <c r="B3272" t="s">
        <v>18</v>
      </c>
      <c r="C3272">
        <v>2.1292731333083981</v>
      </c>
    </row>
    <row r="3273" spans="1:3" x14ac:dyDescent="0.25">
      <c r="A3273" t="s">
        <v>252</v>
      </c>
      <c r="B3273" t="s">
        <v>17</v>
      </c>
      <c r="C3273">
        <v>0.93102137980609023</v>
      </c>
    </row>
    <row r="3274" spans="1:3" x14ac:dyDescent="0.25">
      <c r="A3274" t="s">
        <v>252</v>
      </c>
      <c r="B3274" t="s">
        <v>16</v>
      </c>
      <c r="C3274">
        <v>1.4695876791243543</v>
      </c>
    </row>
    <row r="3275" spans="1:3" x14ac:dyDescent="0.25">
      <c r="A3275" t="s">
        <v>252</v>
      </c>
      <c r="B3275" t="s">
        <v>15</v>
      </c>
      <c r="C3275">
        <v>0.26533277157073931</v>
      </c>
    </row>
    <row r="3276" spans="1:3" x14ac:dyDescent="0.25">
      <c r="A3276" t="s">
        <v>252</v>
      </c>
      <c r="B3276" t="s">
        <v>14</v>
      </c>
      <c r="C3276">
        <v>0.72809541876373285</v>
      </c>
    </row>
    <row r="3277" spans="1:3" x14ac:dyDescent="0.25">
      <c r="A3277" t="s">
        <v>252</v>
      </c>
      <c r="B3277" t="s">
        <v>13</v>
      </c>
      <c r="C3277">
        <v>0.20431735821201266</v>
      </c>
    </row>
    <row r="3278" spans="1:3" x14ac:dyDescent="0.25">
      <c r="A3278" t="s">
        <v>252</v>
      </c>
      <c r="B3278" t="s">
        <v>12</v>
      </c>
      <c r="C3278">
        <v>0.51698146273349022</v>
      </c>
    </row>
    <row r="3279" spans="1:3" x14ac:dyDescent="0.25">
      <c r="A3279" t="s">
        <v>252</v>
      </c>
      <c r="B3279" t="s">
        <v>11</v>
      </c>
      <c r="C3279">
        <v>0.13230569842786541</v>
      </c>
    </row>
    <row r="3280" spans="1:3" x14ac:dyDescent="0.25">
      <c r="A3280" t="s">
        <v>252</v>
      </c>
      <c r="B3280" t="s">
        <v>10</v>
      </c>
      <c r="C3280">
        <v>0.20912288494350759</v>
      </c>
    </row>
    <row r="3281" spans="1:3" x14ac:dyDescent="0.25">
      <c r="A3281" t="s">
        <v>252</v>
      </c>
      <c r="B3281" t="s">
        <v>9</v>
      </c>
      <c r="C3281">
        <v>0.19817454400906656</v>
      </c>
    </row>
    <row r="3282" spans="1:3" x14ac:dyDescent="0.25">
      <c r="A3282" t="s">
        <v>252</v>
      </c>
      <c r="B3282" t="s">
        <v>8</v>
      </c>
      <c r="C3282">
        <v>0.5494789933925035</v>
      </c>
    </row>
    <row r="3283" spans="1:3" x14ac:dyDescent="0.25">
      <c r="A3283" t="s">
        <v>252</v>
      </c>
      <c r="B3283" t="s">
        <v>7</v>
      </c>
      <c r="C3283">
        <v>0.72094563672491241</v>
      </c>
    </row>
    <row r="3284" spans="1:3" x14ac:dyDescent="0.25">
      <c r="A3284" t="s">
        <v>252</v>
      </c>
      <c r="B3284" t="s">
        <v>6</v>
      </c>
      <c r="C3284">
        <v>0.1738362096789757</v>
      </c>
    </row>
    <row r="3285" spans="1:3" x14ac:dyDescent="0.25">
      <c r="A3285" t="s">
        <v>252</v>
      </c>
      <c r="B3285" t="s">
        <v>5</v>
      </c>
      <c r="C3285">
        <v>0.49652062948430192</v>
      </c>
    </row>
    <row r="3286" spans="1:3" x14ac:dyDescent="0.25">
      <c r="A3286" t="s">
        <v>252</v>
      </c>
      <c r="B3286" t="s">
        <v>4</v>
      </c>
      <c r="C3286">
        <v>0.90976477918171372</v>
      </c>
    </row>
    <row r="3287" spans="1:3" x14ac:dyDescent="0.25">
      <c r="A3287" t="s">
        <v>252</v>
      </c>
      <c r="B3287" t="s">
        <v>3</v>
      </c>
      <c r="C3287">
        <v>1.3149624069727479</v>
      </c>
    </row>
    <row r="3288" spans="1:3" x14ac:dyDescent="0.25">
      <c r="A3288" t="s">
        <v>252</v>
      </c>
      <c r="B3288" t="s">
        <v>2</v>
      </c>
      <c r="C3288">
        <v>0.81053202580854844</v>
      </c>
    </row>
    <row r="3289" spans="1:3" x14ac:dyDescent="0.25">
      <c r="A3289" t="s">
        <v>252</v>
      </c>
      <c r="B3289" t="s">
        <v>0</v>
      </c>
      <c r="C3289">
        <v>0.5482130570872048</v>
      </c>
    </row>
    <row r="3290" spans="1:3" x14ac:dyDescent="0.25">
      <c r="A3290" t="s">
        <v>251</v>
      </c>
      <c r="B3290" t="s">
        <v>24</v>
      </c>
      <c r="C3290">
        <v>0.32736083680412242</v>
      </c>
    </row>
    <row r="3291" spans="1:3" x14ac:dyDescent="0.25">
      <c r="A3291" t="s">
        <v>251</v>
      </c>
      <c r="B3291" t="s">
        <v>23</v>
      </c>
      <c r="C3291">
        <v>0.36404646693391779</v>
      </c>
    </row>
    <row r="3292" spans="1:3" x14ac:dyDescent="0.25">
      <c r="A3292" t="s">
        <v>251</v>
      </c>
      <c r="B3292" t="s">
        <v>22</v>
      </c>
      <c r="C3292">
        <v>0.39606288562315134</v>
      </c>
    </row>
    <row r="3293" spans="1:3" x14ac:dyDescent="0.25">
      <c r="A3293" t="s">
        <v>251</v>
      </c>
      <c r="B3293" t="s">
        <v>21</v>
      </c>
      <c r="C3293">
        <v>0.30224764303583646</v>
      </c>
    </row>
    <row r="3294" spans="1:3" x14ac:dyDescent="0.25">
      <c r="A3294" t="s">
        <v>251</v>
      </c>
      <c r="B3294" t="s">
        <v>20</v>
      </c>
      <c r="C3294">
        <v>0.6566421764533541</v>
      </c>
    </row>
    <row r="3295" spans="1:3" x14ac:dyDescent="0.25">
      <c r="A3295" t="s">
        <v>251</v>
      </c>
      <c r="B3295" t="s">
        <v>19</v>
      </c>
      <c r="C3295">
        <v>0.93856005001674903</v>
      </c>
    </row>
    <row r="3296" spans="1:3" x14ac:dyDescent="0.25">
      <c r="A3296" t="s">
        <v>251</v>
      </c>
      <c r="B3296" t="s">
        <v>18</v>
      </c>
      <c r="C3296">
        <v>1.1650376701635059</v>
      </c>
    </row>
    <row r="3297" spans="1:3" x14ac:dyDescent="0.25">
      <c r="A3297" t="s">
        <v>251</v>
      </c>
      <c r="B3297" t="s">
        <v>17</v>
      </c>
      <c r="C3297">
        <v>0.82463624824391502</v>
      </c>
    </row>
    <row r="3298" spans="1:3" x14ac:dyDescent="0.25">
      <c r="A3298" t="s">
        <v>251</v>
      </c>
      <c r="B3298" t="s">
        <v>16</v>
      </c>
      <c r="C3298">
        <v>0.54973288682407062</v>
      </c>
    </row>
    <row r="3299" spans="1:3" x14ac:dyDescent="0.25">
      <c r="A3299" t="s">
        <v>251</v>
      </c>
      <c r="B3299" t="s">
        <v>15</v>
      </c>
      <c r="C3299">
        <v>0.71480011858029169</v>
      </c>
    </row>
    <row r="3300" spans="1:3" x14ac:dyDescent="0.25">
      <c r="A3300" t="s">
        <v>251</v>
      </c>
      <c r="B3300" t="s">
        <v>14</v>
      </c>
      <c r="C3300">
        <v>0.40700316909280798</v>
      </c>
    </row>
    <row r="3301" spans="1:3" x14ac:dyDescent="0.25">
      <c r="A3301" t="s">
        <v>251</v>
      </c>
      <c r="B3301" t="s">
        <v>13</v>
      </c>
      <c r="C3301">
        <v>0.92651249861464502</v>
      </c>
    </row>
    <row r="3302" spans="1:3" x14ac:dyDescent="0.25">
      <c r="A3302" t="s">
        <v>251</v>
      </c>
      <c r="B3302" t="s">
        <v>12</v>
      </c>
      <c r="C3302">
        <v>0.35619251553629444</v>
      </c>
    </row>
    <row r="3303" spans="1:3" x14ac:dyDescent="0.25">
      <c r="A3303" t="s">
        <v>251</v>
      </c>
      <c r="B3303" t="s">
        <v>11</v>
      </c>
      <c r="C3303">
        <v>1.0639542636266401</v>
      </c>
    </row>
    <row r="3304" spans="1:3" x14ac:dyDescent="0.25">
      <c r="A3304" t="s">
        <v>251</v>
      </c>
      <c r="B3304" t="s">
        <v>10</v>
      </c>
      <c r="C3304">
        <v>0.49693773211279629</v>
      </c>
    </row>
    <row r="3305" spans="1:3" x14ac:dyDescent="0.25">
      <c r="A3305" t="s">
        <v>251</v>
      </c>
      <c r="B3305" t="s">
        <v>9</v>
      </c>
      <c r="C3305">
        <v>0.23548323057407203</v>
      </c>
    </row>
    <row r="3306" spans="1:3" x14ac:dyDescent="0.25">
      <c r="A3306" t="s">
        <v>251</v>
      </c>
      <c r="B3306" t="s">
        <v>8</v>
      </c>
      <c r="C3306">
        <v>0.76531405105489714</v>
      </c>
    </row>
    <row r="3307" spans="1:3" x14ac:dyDescent="0.25">
      <c r="A3307" t="s">
        <v>251</v>
      </c>
      <c r="B3307" t="s">
        <v>7</v>
      </c>
      <c r="C3307">
        <v>0.14111545585423974</v>
      </c>
    </row>
    <row r="3308" spans="1:3" x14ac:dyDescent="0.25">
      <c r="A3308" t="s">
        <v>251</v>
      </c>
      <c r="B3308" t="s">
        <v>6</v>
      </c>
      <c r="C3308">
        <v>0.32114140310561745</v>
      </c>
    </row>
    <row r="3309" spans="1:3" x14ac:dyDescent="0.25">
      <c r="A3309" t="s">
        <v>251</v>
      </c>
      <c r="B3309" t="s">
        <v>5</v>
      </c>
      <c r="C3309">
        <v>0.47028688461554791</v>
      </c>
    </row>
    <row r="3310" spans="1:3" x14ac:dyDescent="0.25">
      <c r="A3310" t="s">
        <v>251</v>
      </c>
      <c r="B3310" t="s">
        <v>4</v>
      </c>
      <c r="C3310">
        <v>0.26948319818263666</v>
      </c>
    </row>
    <row r="3311" spans="1:3" x14ac:dyDescent="0.25">
      <c r="A3311" t="s">
        <v>251</v>
      </c>
      <c r="B3311" t="s">
        <v>3</v>
      </c>
      <c r="C3311">
        <v>1.1118185774026059</v>
      </c>
    </row>
    <row r="3312" spans="1:3" x14ac:dyDescent="0.25">
      <c r="A3312" t="s">
        <v>251</v>
      </c>
      <c r="B3312" t="s">
        <v>2</v>
      </c>
      <c r="C3312">
        <v>0.34195782888246706</v>
      </c>
    </row>
    <row r="3313" spans="1:3" x14ac:dyDescent="0.25">
      <c r="A3313" t="s">
        <v>251</v>
      </c>
      <c r="B3313" t="s">
        <v>0</v>
      </c>
      <c r="C3313">
        <v>0.30234496521547999</v>
      </c>
    </row>
    <row r="3314" spans="1:3" x14ac:dyDescent="0.25">
      <c r="A3314" t="s">
        <v>250</v>
      </c>
      <c r="B3314" t="s">
        <v>24</v>
      </c>
      <c r="C3314">
        <v>0.18221100651735672</v>
      </c>
    </row>
    <row r="3315" spans="1:3" x14ac:dyDescent="0.25">
      <c r="A3315" t="s">
        <v>250</v>
      </c>
      <c r="B3315" t="s">
        <v>23</v>
      </c>
      <c r="C3315">
        <v>0.11869569369572511</v>
      </c>
    </row>
    <row r="3316" spans="1:3" x14ac:dyDescent="0.25">
      <c r="A3316" t="s">
        <v>250</v>
      </c>
      <c r="B3316" t="s">
        <v>22</v>
      </c>
      <c r="C3316">
        <v>0.19277047911290401</v>
      </c>
    </row>
    <row r="3317" spans="1:3" x14ac:dyDescent="0.25">
      <c r="A3317" t="s">
        <v>250</v>
      </c>
      <c r="B3317" t="s">
        <v>21</v>
      </c>
      <c r="C3317">
        <v>0.4361797522003345</v>
      </c>
    </row>
    <row r="3318" spans="1:3" x14ac:dyDescent="0.25">
      <c r="A3318" t="s">
        <v>250</v>
      </c>
      <c r="B3318" t="s">
        <v>20</v>
      </c>
      <c r="C3318">
        <v>0.27824449425234815</v>
      </c>
    </row>
    <row r="3319" spans="1:3" x14ac:dyDescent="0.25">
      <c r="A3319" t="s">
        <v>250</v>
      </c>
      <c r="B3319" t="s">
        <v>19</v>
      </c>
      <c r="C3319">
        <v>0.82970582504112511</v>
      </c>
    </row>
    <row r="3320" spans="1:3" x14ac:dyDescent="0.25">
      <c r="A3320" t="s">
        <v>250</v>
      </c>
      <c r="B3320" t="s">
        <v>18</v>
      </c>
      <c r="C3320">
        <v>0.90198981745330387</v>
      </c>
    </row>
    <row r="3321" spans="1:3" x14ac:dyDescent="0.25">
      <c r="A3321" t="s">
        <v>250</v>
      </c>
      <c r="B3321" t="s">
        <v>17</v>
      </c>
      <c r="C3321">
        <v>0.49083836459504127</v>
      </c>
    </row>
    <row r="3322" spans="1:3" x14ac:dyDescent="0.25">
      <c r="A3322" t="s">
        <v>250</v>
      </c>
      <c r="B3322" t="s">
        <v>16</v>
      </c>
      <c r="C3322">
        <v>0.4271291360770893</v>
      </c>
    </row>
    <row r="3323" spans="1:3" x14ac:dyDescent="0.25">
      <c r="A3323" t="s">
        <v>250</v>
      </c>
      <c r="B3323" t="s">
        <v>15</v>
      </c>
      <c r="C3323">
        <v>0.38903012119649166</v>
      </c>
    </row>
    <row r="3324" spans="1:3" x14ac:dyDescent="0.25">
      <c r="A3324" t="s">
        <v>250</v>
      </c>
      <c r="B3324" t="s">
        <v>14</v>
      </c>
      <c r="C3324">
        <v>0.18575792253443732</v>
      </c>
    </row>
    <row r="3325" spans="1:3" x14ac:dyDescent="0.25">
      <c r="A3325" t="s">
        <v>250</v>
      </c>
      <c r="B3325" t="s">
        <v>13</v>
      </c>
      <c r="C3325">
        <v>0.2985042121612782</v>
      </c>
    </row>
    <row r="3326" spans="1:3" x14ac:dyDescent="0.25">
      <c r="A3326" t="s">
        <v>250</v>
      </c>
      <c r="B3326" t="s">
        <v>12</v>
      </c>
      <c r="C3326">
        <v>0.23178315287704343</v>
      </c>
    </row>
    <row r="3327" spans="1:3" x14ac:dyDescent="0.25">
      <c r="A3327" t="s">
        <v>250</v>
      </c>
      <c r="B3327" t="s">
        <v>11</v>
      </c>
      <c r="C3327">
        <v>0.26202376724536014</v>
      </c>
    </row>
    <row r="3328" spans="1:3" x14ac:dyDescent="0.25">
      <c r="A3328" t="s">
        <v>250</v>
      </c>
      <c r="B3328" t="s">
        <v>10</v>
      </c>
      <c r="C3328">
        <v>0.23378894232368144</v>
      </c>
    </row>
    <row r="3329" spans="1:3" x14ac:dyDescent="0.25">
      <c r="A3329" t="s">
        <v>250</v>
      </c>
      <c r="B3329" t="s">
        <v>9</v>
      </c>
      <c r="C3329">
        <v>0.56827402135201377</v>
      </c>
    </row>
    <row r="3330" spans="1:3" x14ac:dyDescent="0.25">
      <c r="A3330" t="s">
        <v>250</v>
      </c>
      <c r="B3330" t="s">
        <v>8</v>
      </c>
      <c r="C3330">
        <v>0.63340789628325489</v>
      </c>
    </row>
    <row r="3331" spans="1:3" x14ac:dyDescent="0.25">
      <c r="A3331" t="s">
        <v>250</v>
      </c>
      <c r="B3331" t="s">
        <v>7</v>
      </c>
      <c r="C3331">
        <v>0.63260911425173838</v>
      </c>
    </row>
    <row r="3332" spans="1:3" x14ac:dyDescent="0.25">
      <c r="A3332" t="s">
        <v>250</v>
      </c>
      <c r="B3332" t="s">
        <v>6</v>
      </c>
      <c r="C3332">
        <v>0.54044915847925823</v>
      </c>
    </row>
    <row r="3333" spans="1:3" x14ac:dyDescent="0.25">
      <c r="A3333" t="s">
        <v>250</v>
      </c>
      <c r="B3333" t="s">
        <v>5</v>
      </c>
      <c r="C3333">
        <v>0.26298263355704499</v>
      </c>
    </row>
    <row r="3334" spans="1:3" x14ac:dyDescent="0.25">
      <c r="A3334" t="s">
        <v>250</v>
      </c>
      <c r="B3334" t="s">
        <v>4</v>
      </c>
      <c r="C3334">
        <v>0.55620967680053557</v>
      </c>
    </row>
    <row r="3335" spans="1:3" x14ac:dyDescent="0.25">
      <c r="A3335" t="s">
        <v>250</v>
      </c>
      <c r="B3335" t="s">
        <v>3</v>
      </c>
      <c r="C3335">
        <v>0.2005428619209399</v>
      </c>
    </row>
    <row r="3336" spans="1:3" x14ac:dyDescent="0.25">
      <c r="A3336" t="s">
        <v>250</v>
      </c>
      <c r="B3336" t="s">
        <v>2</v>
      </c>
      <c r="C3336">
        <v>0.56938877169044833</v>
      </c>
    </row>
    <row r="3337" spans="1:3" x14ac:dyDescent="0.25">
      <c r="A3337" t="s">
        <v>250</v>
      </c>
      <c r="B3337" t="s">
        <v>0</v>
      </c>
      <c r="C3337">
        <v>0.28795280742148094</v>
      </c>
    </row>
    <row r="3338" spans="1:3" x14ac:dyDescent="0.25">
      <c r="A3338" t="s">
        <v>249</v>
      </c>
      <c r="B3338" t="s">
        <v>24</v>
      </c>
      <c r="C3338">
        <v>0.24972311827532301</v>
      </c>
    </row>
    <row r="3339" spans="1:3" x14ac:dyDescent="0.25">
      <c r="A3339" t="s">
        <v>249</v>
      </c>
      <c r="B3339" t="s">
        <v>23</v>
      </c>
      <c r="C3339">
        <v>0.14201752534159504</v>
      </c>
    </row>
    <row r="3340" spans="1:3" x14ac:dyDescent="0.25">
      <c r="A3340" t="s">
        <v>249</v>
      </c>
      <c r="B3340" t="s">
        <v>22</v>
      </c>
      <c r="C3340">
        <v>0.27175638576382466</v>
      </c>
    </row>
    <row r="3341" spans="1:3" x14ac:dyDescent="0.25">
      <c r="A3341" t="s">
        <v>249</v>
      </c>
      <c r="B3341" t="s">
        <v>21</v>
      </c>
      <c r="C3341">
        <v>0.31054307219064592</v>
      </c>
    </row>
    <row r="3342" spans="1:3" x14ac:dyDescent="0.25">
      <c r="A3342" t="s">
        <v>249</v>
      </c>
      <c r="B3342" t="s">
        <v>20</v>
      </c>
      <c r="C3342">
        <v>0.50640918631796505</v>
      </c>
    </row>
    <row r="3343" spans="1:3" x14ac:dyDescent="0.25">
      <c r="A3343" t="s">
        <v>249</v>
      </c>
      <c r="B3343" t="s">
        <v>19</v>
      </c>
      <c r="C3343">
        <v>0.43816031902227776</v>
      </c>
    </row>
    <row r="3344" spans="1:3" x14ac:dyDescent="0.25">
      <c r="A3344" t="s">
        <v>249</v>
      </c>
      <c r="B3344" t="s">
        <v>18</v>
      </c>
      <c r="C3344">
        <v>1.0221402593830515</v>
      </c>
    </row>
    <row r="3345" spans="1:3" x14ac:dyDescent="0.25">
      <c r="A3345" t="s">
        <v>249</v>
      </c>
      <c r="B3345" t="s">
        <v>17</v>
      </c>
      <c r="C3345">
        <v>0.66230465801898375</v>
      </c>
    </row>
    <row r="3346" spans="1:3" x14ac:dyDescent="0.25">
      <c r="A3346" t="s">
        <v>249</v>
      </c>
      <c r="B3346" t="s">
        <v>16</v>
      </c>
      <c r="C3346">
        <v>1.0245417760537363</v>
      </c>
    </row>
    <row r="3347" spans="1:3" x14ac:dyDescent="0.25">
      <c r="A3347" t="s">
        <v>249</v>
      </c>
      <c r="B3347" t="s">
        <v>15</v>
      </c>
      <c r="C3347">
        <v>0.39890214441698252</v>
      </c>
    </row>
    <row r="3348" spans="1:3" x14ac:dyDescent="0.25">
      <c r="A3348" t="s">
        <v>249</v>
      </c>
      <c r="B3348" t="s">
        <v>14</v>
      </c>
      <c r="C3348">
        <v>0.13686262516265751</v>
      </c>
    </row>
    <row r="3349" spans="1:3" x14ac:dyDescent="0.25">
      <c r="A3349" t="s">
        <v>249</v>
      </c>
      <c r="B3349" t="s">
        <v>13</v>
      </c>
      <c r="C3349">
        <v>0.26735965366636261</v>
      </c>
    </row>
    <row r="3350" spans="1:3" x14ac:dyDescent="0.25">
      <c r="A3350" t="s">
        <v>249</v>
      </c>
      <c r="B3350" t="s">
        <v>12</v>
      </c>
      <c r="C3350">
        <v>0.82116593984479791</v>
      </c>
    </row>
    <row r="3351" spans="1:3" x14ac:dyDescent="0.25">
      <c r="A3351" t="s">
        <v>249</v>
      </c>
      <c r="B3351" t="s">
        <v>11</v>
      </c>
      <c r="C3351">
        <v>0.18040563051398856</v>
      </c>
    </row>
    <row r="3352" spans="1:3" x14ac:dyDescent="0.25">
      <c r="A3352" t="s">
        <v>249</v>
      </c>
      <c r="B3352" t="s">
        <v>10</v>
      </c>
      <c r="C3352">
        <v>0.65826225351665368</v>
      </c>
    </row>
    <row r="3353" spans="1:3" x14ac:dyDescent="0.25">
      <c r="A3353" t="s">
        <v>249</v>
      </c>
      <c r="B3353" t="s">
        <v>9</v>
      </c>
      <c r="C3353">
        <v>0.21448968797511506</v>
      </c>
    </row>
    <row r="3354" spans="1:3" x14ac:dyDescent="0.25">
      <c r="A3354" t="s">
        <v>249</v>
      </c>
      <c r="B3354" t="s">
        <v>8</v>
      </c>
      <c r="C3354">
        <v>0.80506095979459502</v>
      </c>
    </row>
    <row r="3355" spans="1:3" x14ac:dyDescent="0.25">
      <c r="A3355" t="s">
        <v>249</v>
      </c>
      <c r="B3355" t="s">
        <v>7</v>
      </c>
      <c r="C3355">
        <v>0.22558700571970791</v>
      </c>
    </row>
    <row r="3356" spans="1:3" x14ac:dyDescent="0.25">
      <c r="A3356" t="s">
        <v>249</v>
      </c>
      <c r="B3356" t="s">
        <v>6</v>
      </c>
      <c r="C3356">
        <v>0.44225082345043187</v>
      </c>
    </row>
    <row r="3357" spans="1:3" x14ac:dyDescent="0.25">
      <c r="A3357" t="s">
        <v>249</v>
      </c>
      <c r="B3357" t="s">
        <v>5</v>
      </c>
      <c r="C3357">
        <v>0.75360962196491643</v>
      </c>
    </row>
    <row r="3358" spans="1:3" x14ac:dyDescent="0.25">
      <c r="A3358" t="s">
        <v>249</v>
      </c>
      <c r="B3358" t="s">
        <v>4</v>
      </c>
      <c r="C3358">
        <v>1.8729775324879188</v>
      </c>
    </row>
    <row r="3359" spans="1:3" x14ac:dyDescent="0.25">
      <c r="A3359" t="s">
        <v>249</v>
      </c>
      <c r="B3359" t="s">
        <v>3</v>
      </c>
      <c r="C3359">
        <v>1.5984007046125237</v>
      </c>
    </row>
    <row r="3360" spans="1:3" x14ac:dyDescent="0.25">
      <c r="A3360" t="s">
        <v>249</v>
      </c>
      <c r="B3360" t="s">
        <v>2</v>
      </c>
      <c r="C3360">
        <v>0.78752827205542075</v>
      </c>
    </row>
    <row r="3361" spans="1:3" x14ac:dyDescent="0.25">
      <c r="A3361" t="s">
        <v>249</v>
      </c>
      <c r="B3361" t="s">
        <v>0</v>
      </c>
      <c r="C3361">
        <v>0.40430667475660204</v>
      </c>
    </row>
    <row r="3362" spans="1:3" x14ac:dyDescent="0.25">
      <c r="A3362" t="s">
        <v>248</v>
      </c>
      <c r="B3362" t="s">
        <v>24</v>
      </c>
      <c r="C3362">
        <v>0.31613581002211122</v>
      </c>
    </row>
    <row r="3363" spans="1:3" x14ac:dyDescent="0.25">
      <c r="A3363" t="s">
        <v>248</v>
      </c>
      <c r="B3363" t="s">
        <v>23</v>
      </c>
      <c r="C3363">
        <v>0.34025838901310707</v>
      </c>
    </row>
    <row r="3364" spans="1:3" x14ac:dyDescent="0.25">
      <c r="A3364" t="s">
        <v>248</v>
      </c>
      <c r="B3364" t="s">
        <v>22</v>
      </c>
      <c r="C3364">
        <v>0.26729051946795168</v>
      </c>
    </row>
    <row r="3365" spans="1:3" x14ac:dyDescent="0.25">
      <c r="A3365" t="s">
        <v>248</v>
      </c>
      <c r="B3365" t="s">
        <v>21</v>
      </c>
      <c r="C3365">
        <v>0.31048805333528712</v>
      </c>
    </row>
    <row r="3366" spans="1:3" x14ac:dyDescent="0.25">
      <c r="A3366" t="s">
        <v>248</v>
      </c>
      <c r="B3366" t="s">
        <v>20</v>
      </c>
      <c r="C3366">
        <v>0.76361466007520784</v>
      </c>
    </row>
    <row r="3367" spans="1:3" x14ac:dyDescent="0.25">
      <c r="A3367" t="s">
        <v>248</v>
      </c>
      <c r="B3367" t="s">
        <v>19</v>
      </c>
      <c r="C3367">
        <v>1.180098507023648</v>
      </c>
    </row>
    <row r="3368" spans="1:3" x14ac:dyDescent="0.25">
      <c r="A3368" t="s">
        <v>248</v>
      </c>
      <c r="B3368" t="s">
        <v>18</v>
      </c>
      <c r="C3368">
        <v>1.6214348494360538</v>
      </c>
    </row>
    <row r="3369" spans="1:3" x14ac:dyDescent="0.25">
      <c r="A3369" t="s">
        <v>248</v>
      </c>
      <c r="B3369" t="s">
        <v>17</v>
      </c>
      <c r="C3369">
        <v>1.126558244638463</v>
      </c>
    </row>
    <row r="3370" spans="1:3" x14ac:dyDescent="0.25">
      <c r="A3370" t="s">
        <v>248</v>
      </c>
      <c r="B3370" t="s">
        <v>16</v>
      </c>
      <c r="C3370">
        <v>2.0019765756022609</v>
      </c>
    </row>
    <row r="3371" spans="1:3" x14ac:dyDescent="0.25">
      <c r="A3371" t="s">
        <v>248</v>
      </c>
      <c r="B3371" t="s">
        <v>15</v>
      </c>
      <c r="C3371">
        <v>1.1413303224223139</v>
      </c>
    </row>
    <row r="3372" spans="1:3" x14ac:dyDescent="0.25">
      <c r="A3372" t="s">
        <v>248</v>
      </c>
      <c r="B3372" t="s">
        <v>14</v>
      </c>
      <c r="C3372">
        <v>2.2019545885680638</v>
      </c>
    </row>
    <row r="3373" spans="1:3" x14ac:dyDescent="0.25">
      <c r="A3373" t="s">
        <v>248</v>
      </c>
      <c r="B3373" t="s">
        <v>13</v>
      </c>
      <c r="C3373">
        <v>0.74294283120323623</v>
      </c>
    </row>
    <row r="3374" spans="1:3" x14ac:dyDescent="0.25">
      <c r="A3374" t="s">
        <v>248</v>
      </c>
      <c r="B3374" t="s">
        <v>12</v>
      </c>
      <c r="C3374">
        <v>1.5356534131715445</v>
      </c>
    </row>
    <row r="3375" spans="1:3" x14ac:dyDescent="0.25">
      <c r="A3375" t="s">
        <v>248</v>
      </c>
      <c r="B3375" t="s">
        <v>11</v>
      </c>
      <c r="C3375">
        <v>0.73400305743018235</v>
      </c>
    </row>
    <row r="3376" spans="1:3" x14ac:dyDescent="0.25">
      <c r="A3376" t="s">
        <v>248</v>
      </c>
      <c r="B3376" t="s">
        <v>10</v>
      </c>
      <c r="C3376">
        <v>1.7957992002482279</v>
      </c>
    </row>
    <row r="3377" spans="1:3" x14ac:dyDescent="0.25">
      <c r="A3377" t="s">
        <v>248</v>
      </c>
      <c r="B3377" t="s">
        <v>9</v>
      </c>
      <c r="C3377">
        <v>1.0655657326610264</v>
      </c>
    </row>
    <row r="3378" spans="1:3" x14ac:dyDescent="0.25">
      <c r="A3378" t="s">
        <v>248</v>
      </c>
      <c r="B3378" t="s">
        <v>8</v>
      </c>
      <c r="C3378">
        <v>0.59716318992412587</v>
      </c>
    </row>
    <row r="3379" spans="1:3" x14ac:dyDescent="0.25">
      <c r="A3379" t="s">
        <v>248</v>
      </c>
      <c r="B3379" t="s">
        <v>7</v>
      </c>
      <c r="C3379">
        <v>0.63937190703406521</v>
      </c>
    </row>
    <row r="3380" spans="1:3" x14ac:dyDescent="0.25">
      <c r="A3380" t="s">
        <v>248</v>
      </c>
      <c r="B3380" t="s">
        <v>6</v>
      </c>
      <c r="C3380">
        <v>1.2766324198446259</v>
      </c>
    </row>
    <row r="3381" spans="1:3" x14ac:dyDescent="0.25">
      <c r="A3381" t="s">
        <v>248</v>
      </c>
      <c r="B3381" t="s">
        <v>5</v>
      </c>
      <c r="C3381">
        <v>1.71809186917333</v>
      </c>
    </row>
    <row r="3382" spans="1:3" x14ac:dyDescent="0.25">
      <c r="A3382" t="s">
        <v>248</v>
      </c>
      <c r="B3382" t="s">
        <v>4</v>
      </c>
      <c r="C3382">
        <v>1.2982879884038427</v>
      </c>
    </row>
    <row r="3383" spans="1:3" x14ac:dyDescent="0.25">
      <c r="A3383" t="s">
        <v>248</v>
      </c>
      <c r="B3383" t="s">
        <v>3</v>
      </c>
      <c r="C3383">
        <v>1.2348413646678511</v>
      </c>
    </row>
    <row r="3384" spans="1:3" x14ac:dyDescent="0.25">
      <c r="A3384" t="s">
        <v>248</v>
      </c>
      <c r="B3384" t="s">
        <v>2</v>
      </c>
      <c r="C3384">
        <v>0.52497534489469855</v>
      </c>
    </row>
    <row r="3385" spans="1:3" x14ac:dyDescent="0.25">
      <c r="A3385" t="s">
        <v>248</v>
      </c>
      <c r="B3385" t="s">
        <v>0</v>
      </c>
      <c r="C3385">
        <v>0.73297926875216302</v>
      </c>
    </row>
    <row r="3386" spans="1:3" x14ac:dyDescent="0.25">
      <c r="A3386" t="s">
        <v>247</v>
      </c>
      <c r="B3386" t="s">
        <v>24</v>
      </c>
      <c r="C3386">
        <v>0.36331950058619744</v>
      </c>
    </row>
    <row r="3387" spans="1:3" x14ac:dyDescent="0.25">
      <c r="A3387" t="s">
        <v>247</v>
      </c>
      <c r="B3387" t="s">
        <v>23</v>
      </c>
      <c r="C3387">
        <v>0.46857875580802894</v>
      </c>
    </row>
    <row r="3388" spans="1:3" x14ac:dyDescent="0.25">
      <c r="A3388" t="s">
        <v>247</v>
      </c>
      <c r="B3388" t="s">
        <v>22</v>
      </c>
      <c r="C3388">
        <v>0.37657883113992913</v>
      </c>
    </row>
    <row r="3389" spans="1:3" x14ac:dyDescent="0.25">
      <c r="A3389" t="s">
        <v>247</v>
      </c>
      <c r="B3389" t="s">
        <v>21</v>
      </c>
      <c r="C3389">
        <v>0.48014238526966396</v>
      </c>
    </row>
    <row r="3390" spans="1:3" x14ac:dyDescent="0.25">
      <c r="A3390" t="s">
        <v>247</v>
      </c>
      <c r="B3390" t="s">
        <v>20</v>
      </c>
      <c r="C3390">
        <v>0.51155231035872162</v>
      </c>
    </row>
    <row r="3391" spans="1:3" x14ac:dyDescent="0.25">
      <c r="A3391" t="s">
        <v>247</v>
      </c>
      <c r="B3391" t="s">
        <v>19</v>
      </c>
      <c r="C3391">
        <v>0.98964382325759404</v>
      </c>
    </row>
    <row r="3392" spans="1:3" x14ac:dyDescent="0.25">
      <c r="A3392" t="s">
        <v>247</v>
      </c>
      <c r="B3392" t="s">
        <v>18</v>
      </c>
      <c r="C3392">
        <v>1.9242380098753915</v>
      </c>
    </row>
    <row r="3393" spans="1:3" x14ac:dyDescent="0.25">
      <c r="A3393" t="s">
        <v>247</v>
      </c>
      <c r="B3393" t="s">
        <v>17</v>
      </c>
      <c r="C3393">
        <v>2.8437520196129462</v>
      </c>
    </row>
    <row r="3394" spans="1:3" x14ac:dyDescent="0.25">
      <c r="A3394" t="s">
        <v>247</v>
      </c>
      <c r="B3394" t="s">
        <v>16</v>
      </c>
      <c r="C3394">
        <v>2.135218752175847</v>
      </c>
    </row>
    <row r="3395" spans="1:3" x14ac:dyDescent="0.25">
      <c r="A3395" t="s">
        <v>247</v>
      </c>
      <c r="B3395" t="s">
        <v>15</v>
      </c>
      <c r="C3395">
        <v>1.2453624518586459</v>
      </c>
    </row>
    <row r="3396" spans="1:3" x14ac:dyDescent="0.25">
      <c r="A3396" t="s">
        <v>247</v>
      </c>
      <c r="B3396" t="s">
        <v>14</v>
      </c>
      <c r="C3396">
        <v>0.95618844186399332</v>
      </c>
    </row>
    <row r="3397" spans="1:3" x14ac:dyDescent="0.25">
      <c r="A3397" t="s">
        <v>247</v>
      </c>
      <c r="B3397" t="s">
        <v>13</v>
      </c>
      <c r="C3397">
        <v>1.0047922346693705</v>
      </c>
    </row>
    <row r="3398" spans="1:3" x14ac:dyDescent="0.25">
      <c r="A3398" t="s">
        <v>247</v>
      </c>
      <c r="B3398" t="s">
        <v>12</v>
      </c>
      <c r="C3398">
        <v>0.67347232103112664</v>
      </c>
    </row>
    <row r="3399" spans="1:3" x14ac:dyDescent="0.25">
      <c r="A3399" t="s">
        <v>247</v>
      </c>
      <c r="B3399" t="s">
        <v>11</v>
      </c>
      <c r="C3399">
        <v>1.9790689272608306</v>
      </c>
    </row>
    <row r="3400" spans="1:3" x14ac:dyDescent="0.25">
      <c r="A3400" t="s">
        <v>247</v>
      </c>
      <c r="B3400" t="s">
        <v>10</v>
      </c>
      <c r="C3400">
        <v>1.4824930372346623</v>
      </c>
    </row>
    <row r="3401" spans="1:3" x14ac:dyDescent="0.25">
      <c r="A3401" t="s">
        <v>247</v>
      </c>
      <c r="B3401" t="s">
        <v>9</v>
      </c>
      <c r="C3401">
        <v>0.94938151611738097</v>
      </c>
    </row>
    <row r="3402" spans="1:3" x14ac:dyDescent="0.25">
      <c r="A3402" t="s">
        <v>247</v>
      </c>
      <c r="B3402" t="s">
        <v>8</v>
      </c>
      <c r="C3402">
        <v>0.82290962579511029</v>
      </c>
    </row>
    <row r="3403" spans="1:3" x14ac:dyDescent="0.25">
      <c r="A3403" t="s">
        <v>247</v>
      </c>
      <c r="B3403" t="s">
        <v>7</v>
      </c>
      <c r="C3403">
        <v>2.1131620892553524</v>
      </c>
    </row>
    <row r="3404" spans="1:3" x14ac:dyDescent="0.25">
      <c r="A3404" t="s">
        <v>247</v>
      </c>
      <c r="B3404" t="s">
        <v>6</v>
      </c>
      <c r="C3404">
        <v>2.5217625897000477</v>
      </c>
    </row>
    <row r="3405" spans="1:3" x14ac:dyDescent="0.25">
      <c r="A3405" t="s">
        <v>247</v>
      </c>
      <c r="B3405" t="s">
        <v>5</v>
      </c>
      <c r="C3405">
        <v>0.74588288960537152</v>
      </c>
    </row>
    <row r="3406" spans="1:3" x14ac:dyDescent="0.25">
      <c r="A3406" t="s">
        <v>247</v>
      </c>
      <c r="B3406" t="s">
        <v>4</v>
      </c>
      <c r="C3406">
        <v>1.6196105956425071</v>
      </c>
    </row>
    <row r="3407" spans="1:3" x14ac:dyDescent="0.25">
      <c r="A3407" t="s">
        <v>247</v>
      </c>
      <c r="B3407" t="s">
        <v>3</v>
      </c>
      <c r="C3407">
        <v>1.0316369724414056</v>
      </c>
    </row>
    <row r="3408" spans="1:3" x14ac:dyDescent="0.25">
      <c r="A3408" t="s">
        <v>247</v>
      </c>
      <c r="B3408" t="s">
        <v>2</v>
      </c>
      <c r="C3408">
        <v>1.1504839213240201</v>
      </c>
    </row>
    <row r="3409" spans="1:3" x14ac:dyDescent="0.25">
      <c r="A3409" t="s">
        <v>247</v>
      </c>
      <c r="B3409" t="s">
        <v>0</v>
      </c>
      <c r="C3409">
        <v>0.83822815475841994</v>
      </c>
    </row>
    <row r="3410" spans="1:3" x14ac:dyDescent="0.25">
      <c r="A3410" t="s">
        <v>246</v>
      </c>
      <c r="B3410" t="s">
        <v>24</v>
      </c>
      <c r="C3410">
        <v>0.27373899753092246</v>
      </c>
    </row>
    <row r="3411" spans="1:3" x14ac:dyDescent="0.25">
      <c r="A3411" t="s">
        <v>246</v>
      </c>
      <c r="B3411" t="s">
        <v>23</v>
      </c>
      <c r="C3411">
        <v>0.38876973171326551</v>
      </c>
    </row>
    <row r="3412" spans="1:3" x14ac:dyDescent="0.25">
      <c r="A3412" t="s">
        <v>246</v>
      </c>
      <c r="B3412" t="s">
        <v>22</v>
      </c>
      <c r="C3412">
        <v>0.67652638653737884</v>
      </c>
    </row>
    <row r="3413" spans="1:3" x14ac:dyDescent="0.25">
      <c r="A3413" t="s">
        <v>246</v>
      </c>
      <c r="B3413" t="s">
        <v>21</v>
      </c>
      <c r="C3413">
        <v>0.54930149383412719</v>
      </c>
    </row>
    <row r="3414" spans="1:3" x14ac:dyDescent="0.25">
      <c r="A3414" t="s">
        <v>246</v>
      </c>
      <c r="B3414" t="s">
        <v>20</v>
      </c>
      <c r="C3414">
        <v>0.79256771365111955</v>
      </c>
    </row>
    <row r="3415" spans="1:3" x14ac:dyDescent="0.25">
      <c r="A3415" t="s">
        <v>246</v>
      </c>
      <c r="B3415" t="s">
        <v>19</v>
      </c>
      <c r="C3415">
        <v>1.4444214307366936</v>
      </c>
    </row>
    <row r="3416" spans="1:3" x14ac:dyDescent="0.25">
      <c r="A3416" t="s">
        <v>246</v>
      </c>
      <c r="B3416" t="s">
        <v>18</v>
      </c>
      <c r="C3416">
        <v>1.9774315851762052</v>
      </c>
    </row>
    <row r="3417" spans="1:3" x14ac:dyDescent="0.25">
      <c r="A3417" t="s">
        <v>246</v>
      </c>
      <c r="B3417" t="s">
        <v>17</v>
      </c>
      <c r="C3417">
        <v>1.5476816123310528</v>
      </c>
    </row>
    <row r="3418" spans="1:3" x14ac:dyDescent="0.25">
      <c r="A3418" t="s">
        <v>246</v>
      </c>
      <c r="B3418" t="s">
        <v>16</v>
      </c>
      <c r="C3418">
        <v>1.0746836045253976</v>
      </c>
    </row>
    <row r="3419" spans="1:3" x14ac:dyDescent="0.25">
      <c r="A3419" t="s">
        <v>246</v>
      </c>
      <c r="B3419" t="s">
        <v>15</v>
      </c>
      <c r="C3419">
        <v>2.1641293678086839</v>
      </c>
    </row>
    <row r="3420" spans="1:3" x14ac:dyDescent="0.25">
      <c r="A3420" t="s">
        <v>246</v>
      </c>
      <c r="B3420" t="s">
        <v>14</v>
      </c>
      <c r="C3420">
        <v>1.5396235040640072</v>
      </c>
    </row>
    <row r="3421" spans="1:3" x14ac:dyDescent="0.25">
      <c r="A3421" t="s">
        <v>246</v>
      </c>
      <c r="B3421" t="s">
        <v>13</v>
      </c>
      <c r="C3421">
        <v>1.6616380038666734</v>
      </c>
    </row>
    <row r="3422" spans="1:3" x14ac:dyDescent="0.25">
      <c r="A3422" t="s">
        <v>246</v>
      </c>
      <c r="B3422" t="s">
        <v>12</v>
      </c>
      <c r="C3422">
        <v>0.52608386247461147</v>
      </c>
    </row>
    <row r="3423" spans="1:3" x14ac:dyDescent="0.25">
      <c r="A3423" t="s">
        <v>246</v>
      </c>
      <c r="B3423" t="s">
        <v>11</v>
      </c>
      <c r="C3423">
        <v>1.1155997305930796</v>
      </c>
    </row>
    <row r="3424" spans="1:3" x14ac:dyDescent="0.25">
      <c r="A3424" t="s">
        <v>246</v>
      </c>
      <c r="B3424" t="s">
        <v>10</v>
      </c>
      <c r="C3424">
        <v>1.362636520874811</v>
      </c>
    </row>
    <row r="3425" spans="1:3" x14ac:dyDescent="0.25">
      <c r="A3425" t="s">
        <v>246</v>
      </c>
      <c r="B3425" t="s">
        <v>9</v>
      </c>
      <c r="C3425">
        <v>2.6323220226462913</v>
      </c>
    </row>
    <row r="3426" spans="1:3" x14ac:dyDescent="0.25">
      <c r="A3426" t="s">
        <v>246</v>
      </c>
      <c r="B3426" t="s">
        <v>8</v>
      </c>
      <c r="C3426">
        <v>0.80637985356420583</v>
      </c>
    </row>
    <row r="3427" spans="1:3" x14ac:dyDescent="0.25">
      <c r="A3427" t="s">
        <v>246</v>
      </c>
      <c r="B3427" t="s">
        <v>7</v>
      </c>
      <c r="C3427">
        <v>1.1124484708766185</v>
      </c>
    </row>
    <row r="3428" spans="1:3" x14ac:dyDescent="0.25">
      <c r="A3428" t="s">
        <v>246</v>
      </c>
      <c r="B3428" t="s">
        <v>6</v>
      </c>
      <c r="C3428">
        <v>2.8956305371643491</v>
      </c>
    </row>
    <row r="3429" spans="1:3" x14ac:dyDescent="0.25">
      <c r="A3429" t="s">
        <v>246</v>
      </c>
      <c r="B3429" t="s">
        <v>5</v>
      </c>
      <c r="C3429">
        <v>0.67242256190716165</v>
      </c>
    </row>
    <row r="3430" spans="1:3" x14ac:dyDescent="0.25">
      <c r="A3430" t="s">
        <v>246</v>
      </c>
      <c r="B3430" t="s">
        <v>4</v>
      </c>
      <c r="C3430">
        <v>1.0395855029858361</v>
      </c>
    </row>
    <row r="3431" spans="1:3" x14ac:dyDescent="0.25">
      <c r="A3431" t="s">
        <v>246</v>
      </c>
      <c r="B3431" t="s">
        <v>3</v>
      </c>
      <c r="C3431">
        <v>0.85774338276733597</v>
      </c>
    </row>
    <row r="3432" spans="1:3" x14ac:dyDescent="0.25">
      <c r="A3432" t="s">
        <v>246</v>
      </c>
      <c r="B3432" t="s">
        <v>2</v>
      </c>
      <c r="C3432">
        <v>1.1542063613340279</v>
      </c>
    </row>
    <row r="3433" spans="1:3" x14ac:dyDescent="0.25">
      <c r="A3433" t="s">
        <v>246</v>
      </c>
      <c r="B3433" t="s">
        <v>0</v>
      </c>
      <c r="C3433">
        <v>0.80530643059984741</v>
      </c>
    </row>
    <row r="3434" spans="1:3" x14ac:dyDescent="0.25">
      <c r="A3434" t="s">
        <v>245</v>
      </c>
      <c r="B3434" t="s">
        <v>24</v>
      </c>
      <c r="C3434">
        <v>0.37819775926995919</v>
      </c>
    </row>
    <row r="3435" spans="1:3" x14ac:dyDescent="0.25">
      <c r="A3435" t="s">
        <v>245</v>
      </c>
      <c r="B3435" t="s">
        <v>23</v>
      </c>
      <c r="C3435">
        <v>0.35161798764673713</v>
      </c>
    </row>
    <row r="3436" spans="1:3" x14ac:dyDescent="0.25">
      <c r="A3436" t="s">
        <v>245</v>
      </c>
      <c r="B3436" t="s">
        <v>22</v>
      </c>
      <c r="C3436">
        <v>0.71909285455748972</v>
      </c>
    </row>
    <row r="3437" spans="1:3" x14ac:dyDescent="0.25">
      <c r="A3437" t="s">
        <v>245</v>
      </c>
      <c r="B3437" t="s">
        <v>21</v>
      </c>
      <c r="C3437">
        <v>0.75573928475031849</v>
      </c>
    </row>
    <row r="3438" spans="1:3" x14ac:dyDescent="0.25">
      <c r="A3438" t="s">
        <v>245</v>
      </c>
      <c r="B3438" t="s">
        <v>20</v>
      </c>
      <c r="C3438">
        <v>0.3047865080575507</v>
      </c>
    </row>
    <row r="3439" spans="1:3" x14ac:dyDescent="0.25">
      <c r="A3439" t="s">
        <v>245</v>
      </c>
      <c r="B3439" t="s">
        <v>19</v>
      </c>
      <c r="C3439">
        <v>1.2460342837616436</v>
      </c>
    </row>
    <row r="3440" spans="1:3" x14ac:dyDescent="0.25">
      <c r="A3440" t="s">
        <v>245</v>
      </c>
      <c r="B3440" t="s">
        <v>18</v>
      </c>
      <c r="C3440">
        <v>0.84330064516178482</v>
      </c>
    </row>
    <row r="3441" spans="1:3" x14ac:dyDescent="0.25">
      <c r="A3441" t="s">
        <v>245</v>
      </c>
      <c r="B3441" t="s">
        <v>17</v>
      </c>
      <c r="C3441">
        <v>1.8564639879373148</v>
      </c>
    </row>
    <row r="3442" spans="1:3" x14ac:dyDescent="0.25">
      <c r="A3442" t="s">
        <v>245</v>
      </c>
      <c r="B3442" t="s">
        <v>16</v>
      </c>
      <c r="C3442">
        <v>0.68680182210946272</v>
      </c>
    </row>
    <row r="3443" spans="1:3" x14ac:dyDescent="0.25">
      <c r="A3443" t="s">
        <v>245</v>
      </c>
      <c r="B3443" t="s">
        <v>15</v>
      </c>
      <c r="C3443">
        <v>0.78362202196759967</v>
      </c>
    </row>
    <row r="3444" spans="1:3" x14ac:dyDescent="0.25">
      <c r="A3444" t="s">
        <v>245</v>
      </c>
      <c r="B3444" t="s">
        <v>14</v>
      </c>
      <c r="C3444">
        <v>1.173062536569651</v>
      </c>
    </row>
    <row r="3445" spans="1:3" x14ac:dyDescent="0.25">
      <c r="A3445" t="s">
        <v>245</v>
      </c>
      <c r="B3445" t="s">
        <v>13</v>
      </c>
      <c r="C3445">
        <v>1.1001629042652328</v>
      </c>
    </row>
    <row r="3446" spans="1:3" x14ac:dyDescent="0.25">
      <c r="A3446" t="s">
        <v>245</v>
      </c>
      <c r="B3446" t="s">
        <v>12</v>
      </c>
      <c r="C3446">
        <v>0.57828919351904606</v>
      </c>
    </row>
    <row r="3447" spans="1:3" x14ac:dyDescent="0.25">
      <c r="A3447" t="s">
        <v>245</v>
      </c>
      <c r="B3447" t="s">
        <v>11</v>
      </c>
      <c r="C3447">
        <v>1.4406466089641432</v>
      </c>
    </row>
    <row r="3448" spans="1:3" x14ac:dyDescent="0.25">
      <c r="A3448" t="s">
        <v>245</v>
      </c>
      <c r="B3448" t="s">
        <v>10</v>
      </c>
      <c r="C3448">
        <v>0.63117259580901031</v>
      </c>
    </row>
    <row r="3449" spans="1:3" x14ac:dyDescent="0.25">
      <c r="A3449" t="s">
        <v>245</v>
      </c>
      <c r="B3449" t="s">
        <v>9</v>
      </c>
      <c r="C3449">
        <v>1.8597424733927639</v>
      </c>
    </row>
    <row r="3450" spans="1:3" x14ac:dyDescent="0.25">
      <c r="A3450" t="s">
        <v>245</v>
      </c>
      <c r="B3450" t="s">
        <v>8</v>
      </c>
      <c r="C3450">
        <v>2.2571892383080554</v>
      </c>
    </row>
    <row r="3451" spans="1:3" x14ac:dyDescent="0.25">
      <c r="A3451" t="s">
        <v>245</v>
      </c>
      <c r="B3451" t="s">
        <v>7</v>
      </c>
      <c r="C3451">
        <v>2.0400724564706474</v>
      </c>
    </row>
    <row r="3452" spans="1:3" x14ac:dyDescent="0.25">
      <c r="A3452" t="s">
        <v>245</v>
      </c>
      <c r="B3452" t="s">
        <v>6</v>
      </c>
      <c r="C3452">
        <v>1.4371436806193008</v>
      </c>
    </row>
    <row r="3453" spans="1:3" x14ac:dyDescent="0.25">
      <c r="A3453" t="s">
        <v>245</v>
      </c>
      <c r="B3453" t="s">
        <v>5</v>
      </c>
      <c r="C3453">
        <v>1.086091627984701</v>
      </c>
    </row>
    <row r="3454" spans="1:3" x14ac:dyDescent="0.25">
      <c r="A3454" t="s">
        <v>245</v>
      </c>
      <c r="B3454" t="s">
        <v>4</v>
      </c>
      <c r="C3454">
        <v>1.7990433399158858</v>
      </c>
    </row>
    <row r="3455" spans="1:3" x14ac:dyDescent="0.25">
      <c r="A3455" t="s">
        <v>245</v>
      </c>
      <c r="B3455" t="s">
        <v>3</v>
      </c>
      <c r="C3455">
        <v>0.73096878563859957</v>
      </c>
    </row>
    <row r="3456" spans="1:3" x14ac:dyDescent="0.25">
      <c r="A3456" t="s">
        <v>245</v>
      </c>
      <c r="B3456" t="s">
        <v>2</v>
      </c>
      <c r="C3456">
        <v>1.2470499682431602</v>
      </c>
    </row>
    <row r="3457" spans="1:3" x14ac:dyDescent="0.25">
      <c r="A3457" t="s">
        <v>245</v>
      </c>
      <c r="B3457" t="s">
        <v>0</v>
      </c>
      <c r="C3457">
        <v>0.76278172830958169</v>
      </c>
    </row>
    <row r="3458" spans="1:3" x14ac:dyDescent="0.25">
      <c r="A3458" t="s">
        <v>244</v>
      </c>
      <c r="B3458" t="s">
        <v>24</v>
      </c>
      <c r="C3458">
        <v>0.22697704039272931</v>
      </c>
    </row>
    <row r="3459" spans="1:3" x14ac:dyDescent="0.25">
      <c r="A3459" t="s">
        <v>244</v>
      </c>
      <c r="B3459" t="s">
        <v>23</v>
      </c>
      <c r="C3459">
        <v>0.30630826516045362</v>
      </c>
    </row>
    <row r="3460" spans="1:3" x14ac:dyDescent="0.25">
      <c r="A3460" t="s">
        <v>244</v>
      </c>
      <c r="B3460" t="s">
        <v>22</v>
      </c>
      <c r="C3460">
        <v>0.31721247093691529</v>
      </c>
    </row>
    <row r="3461" spans="1:3" x14ac:dyDescent="0.25">
      <c r="A3461" t="s">
        <v>244</v>
      </c>
      <c r="B3461" t="s">
        <v>21</v>
      </c>
      <c r="C3461">
        <v>0.26614201708828933</v>
      </c>
    </row>
    <row r="3462" spans="1:3" x14ac:dyDescent="0.25">
      <c r="A3462" t="s">
        <v>244</v>
      </c>
      <c r="B3462" t="s">
        <v>20</v>
      </c>
      <c r="C3462">
        <v>0.4619819984286469</v>
      </c>
    </row>
    <row r="3463" spans="1:3" x14ac:dyDescent="0.25">
      <c r="A3463" t="s">
        <v>244</v>
      </c>
      <c r="B3463" t="s">
        <v>19</v>
      </c>
      <c r="C3463">
        <v>0.45038509657099657</v>
      </c>
    </row>
    <row r="3464" spans="1:3" x14ac:dyDescent="0.25">
      <c r="A3464" t="s">
        <v>244</v>
      </c>
      <c r="B3464" t="s">
        <v>18</v>
      </c>
      <c r="C3464">
        <v>1.1668765625207049</v>
      </c>
    </row>
    <row r="3465" spans="1:3" x14ac:dyDescent="0.25">
      <c r="A3465" t="s">
        <v>244</v>
      </c>
      <c r="B3465" t="s">
        <v>17</v>
      </c>
      <c r="C3465">
        <v>0.89818827790250588</v>
      </c>
    </row>
    <row r="3466" spans="1:3" x14ac:dyDescent="0.25">
      <c r="A3466" t="s">
        <v>244</v>
      </c>
      <c r="B3466" t="s">
        <v>16</v>
      </c>
      <c r="C3466">
        <v>0.27797698068329857</v>
      </c>
    </row>
    <row r="3467" spans="1:3" x14ac:dyDescent="0.25">
      <c r="A3467" t="s">
        <v>244</v>
      </c>
      <c r="B3467" t="s">
        <v>15</v>
      </c>
      <c r="C3467">
        <v>0.36268310921322805</v>
      </c>
    </row>
    <row r="3468" spans="1:3" x14ac:dyDescent="0.25">
      <c r="A3468" t="s">
        <v>244</v>
      </c>
      <c r="B3468" t="s">
        <v>14</v>
      </c>
      <c r="C3468">
        <v>0.18937784245408384</v>
      </c>
    </row>
    <row r="3469" spans="1:3" x14ac:dyDescent="0.25">
      <c r="A3469" t="s">
        <v>244</v>
      </c>
      <c r="B3469" t="s">
        <v>13</v>
      </c>
      <c r="C3469">
        <v>0.56784031736028884</v>
      </c>
    </row>
    <row r="3470" spans="1:3" x14ac:dyDescent="0.25">
      <c r="A3470" t="s">
        <v>244</v>
      </c>
      <c r="B3470" t="s">
        <v>12</v>
      </c>
      <c r="C3470">
        <v>0.63716263630055991</v>
      </c>
    </row>
    <row r="3471" spans="1:3" x14ac:dyDescent="0.25">
      <c r="A3471" t="s">
        <v>244</v>
      </c>
      <c r="B3471" t="s">
        <v>11</v>
      </c>
      <c r="C3471">
        <v>0.67228423082991617</v>
      </c>
    </row>
    <row r="3472" spans="1:3" x14ac:dyDescent="0.25">
      <c r="A3472" t="s">
        <v>244</v>
      </c>
      <c r="B3472" t="s">
        <v>10</v>
      </c>
      <c r="C3472">
        <v>0.76938692020265254</v>
      </c>
    </row>
    <row r="3473" spans="1:3" x14ac:dyDescent="0.25">
      <c r="A3473" t="s">
        <v>244</v>
      </c>
      <c r="B3473" t="s">
        <v>9</v>
      </c>
      <c r="C3473">
        <v>0.42143449900290764</v>
      </c>
    </row>
    <row r="3474" spans="1:3" x14ac:dyDescent="0.25">
      <c r="A3474" t="s">
        <v>244</v>
      </c>
      <c r="B3474" t="s">
        <v>8</v>
      </c>
      <c r="C3474">
        <v>0.13968993754258643</v>
      </c>
    </row>
    <row r="3475" spans="1:3" x14ac:dyDescent="0.25">
      <c r="A3475" t="s">
        <v>244</v>
      </c>
      <c r="B3475" t="s">
        <v>7</v>
      </c>
      <c r="C3475">
        <v>0.75456763951811912</v>
      </c>
    </row>
    <row r="3476" spans="1:3" x14ac:dyDescent="0.25">
      <c r="A3476" t="s">
        <v>244</v>
      </c>
      <c r="B3476" t="s">
        <v>6</v>
      </c>
      <c r="C3476">
        <v>0.19876864222084012</v>
      </c>
    </row>
    <row r="3477" spans="1:3" x14ac:dyDescent="0.25">
      <c r="A3477" t="s">
        <v>244</v>
      </c>
      <c r="B3477" t="s">
        <v>5</v>
      </c>
      <c r="C3477">
        <v>0.24671741173916265</v>
      </c>
    </row>
    <row r="3478" spans="1:3" x14ac:dyDescent="0.25">
      <c r="A3478" t="s">
        <v>244</v>
      </c>
      <c r="B3478" t="s">
        <v>4</v>
      </c>
      <c r="C3478">
        <v>0.22337874336429187</v>
      </c>
    </row>
    <row r="3479" spans="1:3" x14ac:dyDescent="0.25">
      <c r="A3479" t="s">
        <v>244</v>
      </c>
      <c r="B3479" t="s">
        <v>3</v>
      </c>
      <c r="C3479">
        <v>0.79042477573337544</v>
      </c>
    </row>
    <row r="3480" spans="1:3" x14ac:dyDescent="0.25">
      <c r="A3480" t="s">
        <v>244</v>
      </c>
      <c r="B3480" t="s">
        <v>2</v>
      </c>
      <c r="C3480">
        <v>0.32014890094202253</v>
      </c>
    </row>
    <row r="3481" spans="1:3" x14ac:dyDescent="0.25">
      <c r="A3481" t="s">
        <v>244</v>
      </c>
      <c r="B3481" t="s">
        <v>0</v>
      </c>
      <c r="C3481">
        <v>0.60252448586066887</v>
      </c>
    </row>
    <row r="3482" spans="1:3" x14ac:dyDescent="0.25">
      <c r="A3482" t="s">
        <v>243</v>
      </c>
      <c r="B3482" t="s">
        <v>24</v>
      </c>
      <c r="C3482">
        <v>0.22502467573931623</v>
      </c>
    </row>
    <row r="3483" spans="1:3" x14ac:dyDescent="0.25">
      <c r="A3483" t="s">
        <v>243</v>
      </c>
      <c r="B3483" t="s">
        <v>23</v>
      </c>
      <c r="C3483">
        <v>0.15633417726457452</v>
      </c>
    </row>
    <row r="3484" spans="1:3" x14ac:dyDescent="0.25">
      <c r="A3484" t="s">
        <v>243</v>
      </c>
      <c r="B3484" t="s">
        <v>22</v>
      </c>
      <c r="C3484">
        <v>0.39795897555723259</v>
      </c>
    </row>
    <row r="3485" spans="1:3" x14ac:dyDescent="0.25">
      <c r="A3485" t="s">
        <v>243</v>
      </c>
      <c r="B3485" t="s">
        <v>21</v>
      </c>
      <c r="C3485">
        <v>0.27280095249405695</v>
      </c>
    </row>
    <row r="3486" spans="1:3" x14ac:dyDescent="0.25">
      <c r="A3486" t="s">
        <v>243</v>
      </c>
      <c r="B3486" t="s">
        <v>20</v>
      </c>
      <c r="C3486">
        <v>0.49208770419994746</v>
      </c>
    </row>
    <row r="3487" spans="1:3" x14ac:dyDescent="0.25">
      <c r="A3487" t="s">
        <v>243</v>
      </c>
      <c r="B3487" t="s">
        <v>19</v>
      </c>
      <c r="C3487">
        <v>0.7643354814299852</v>
      </c>
    </row>
    <row r="3488" spans="1:3" x14ac:dyDescent="0.25">
      <c r="A3488" t="s">
        <v>243</v>
      </c>
      <c r="B3488" t="s">
        <v>18</v>
      </c>
      <c r="C3488">
        <v>0.74627953470947617</v>
      </c>
    </row>
    <row r="3489" spans="1:3" x14ac:dyDescent="0.25">
      <c r="A3489" t="s">
        <v>243</v>
      </c>
      <c r="B3489" t="s">
        <v>17</v>
      </c>
      <c r="C3489">
        <v>0.66008826748552996</v>
      </c>
    </row>
    <row r="3490" spans="1:3" x14ac:dyDescent="0.25">
      <c r="A3490" t="s">
        <v>243</v>
      </c>
      <c r="B3490" t="s">
        <v>16</v>
      </c>
      <c r="C3490">
        <v>0.1903562142191659</v>
      </c>
    </row>
    <row r="3491" spans="1:3" x14ac:dyDescent="0.25">
      <c r="A3491" t="s">
        <v>243</v>
      </c>
      <c r="B3491" t="s">
        <v>15</v>
      </c>
      <c r="C3491">
        <v>0.67283070083360397</v>
      </c>
    </row>
    <row r="3492" spans="1:3" x14ac:dyDescent="0.25">
      <c r="A3492" t="s">
        <v>243</v>
      </c>
      <c r="B3492" t="s">
        <v>14</v>
      </c>
      <c r="C3492">
        <v>0.96383678959595021</v>
      </c>
    </row>
    <row r="3493" spans="1:3" x14ac:dyDescent="0.25">
      <c r="A3493" t="s">
        <v>243</v>
      </c>
      <c r="B3493" t="s">
        <v>13</v>
      </c>
      <c r="C3493">
        <v>0.21773992775810164</v>
      </c>
    </row>
    <row r="3494" spans="1:3" x14ac:dyDescent="0.25">
      <c r="A3494" t="s">
        <v>243</v>
      </c>
      <c r="B3494" t="s">
        <v>12</v>
      </c>
      <c r="C3494">
        <v>0.30426439148592233</v>
      </c>
    </row>
    <row r="3495" spans="1:3" x14ac:dyDescent="0.25">
      <c r="A3495" t="s">
        <v>243</v>
      </c>
      <c r="B3495" t="s">
        <v>11</v>
      </c>
      <c r="C3495">
        <v>0.15133841436023704</v>
      </c>
    </row>
    <row r="3496" spans="1:3" x14ac:dyDescent="0.25">
      <c r="A3496" t="s">
        <v>243</v>
      </c>
      <c r="B3496" t="s">
        <v>10</v>
      </c>
      <c r="C3496">
        <v>0.61306877290093564</v>
      </c>
    </row>
    <row r="3497" spans="1:3" x14ac:dyDescent="0.25">
      <c r="A3497" t="s">
        <v>243</v>
      </c>
      <c r="B3497" t="s">
        <v>9</v>
      </c>
      <c r="C3497">
        <v>0.89571281410867576</v>
      </c>
    </row>
    <row r="3498" spans="1:3" x14ac:dyDescent="0.25">
      <c r="A3498" t="s">
        <v>243</v>
      </c>
      <c r="B3498" t="s">
        <v>8</v>
      </c>
      <c r="C3498">
        <v>1.0726200283185527</v>
      </c>
    </row>
    <row r="3499" spans="1:3" x14ac:dyDescent="0.25">
      <c r="A3499" t="s">
        <v>243</v>
      </c>
      <c r="B3499" t="s">
        <v>7</v>
      </c>
      <c r="C3499">
        <v>0.2327700623248895</v>
      </c>
    </row>
    <row r="3500" spans="1:3" x14ac:dyDescent="0.25">
      <c r="A3500" t="s">
        <v>243</v>
      </c>
      <c r="B3500" t="s">
        <v>6</v>
      </c>
      <c r="C3500">
        <v>0.66013251848580312</v>
      </c>
    </row>
    <row r="3501" spans="1:3" x14ac:dyDescent="0.25">
      <c r="A3501" t="s">
        <v>243</v>
      </c>
      <c r="B3501" t="s">
        <v>5</v>
      </c>
      <c r="C3501">
        <v>1.0102026022506867</v>
      </c>
    </row>
    <row r="3502" spans="1:3" x14ac:dyDescent="0.25">
      <c r="A3502" t="s">
        <v>243</v>
      </c>
      <c r="B3502" t="s">
        <v>4</v>
      </c>
      <c r="C3502">
        <v>0.23559798264931711</v>
      </c>
    </row>
    <row r="3503" spans="1:3" x14ac:dyDescent="0.25">
      <c r="A3503" t="s">
        <v>243</v>
      </c>
      <c r="B3503" t="s">
        <v>3</v>
      </c>
      <c r="C3503">
        <v>0.56329394373311514</v>
      </c>
    </row>
    <row r="3504" spans="1:3" x14ac:dyDescent="0.25">
      <c r="A3504" t="s">
        <v>243</v>
      </c>
      <c r="B3504" t="s">
        <v>2</v>
      </c>
      <c r="C3504">
        <v>0.12227100152585385</v>
      </c>
    </row>
    <row r="3505" spans="1:3" x14ac:dyDescent="0.25">
      <c r="A3505" t="s">
        <v>243</v>
      </c>
      <c r="B3505" t="s">
        <v>0</v>
      </c>
      <c r="C3505">
        <v>0.24692485732032954</v>
      </c>
    </row>
    <row r="3506" spans="1:3" x14ac:dyDescent="0.25">
      <c r="A3506" t="s">
        <v>242</v>
      </c>
      <c r="B3506" t="s">
        <v>24</v>
      </c>
      <c r="C3506">
        <v>0.12950934706823314</v>
      </c>
    </row>
    <row r="3507" spans="1:3" x14ac:dyDescent="0.25">
      <c r="A3507" t="s">
        <v>242</v>
      </c>
      <c r="B3507" t="s">
        <v>23</v>
      </c>
      <c r="C3507">
        <v>0.43023767309651006</v>
      </c>
    </row>
    <row r="3508" spans="1:3" x14ac:dyDescent="0.25">
      <c r="A3508" t="s">
        <v>242</v>
      </c>
      <c r="B3508" t="s">
        <v>22</v>
      </c>
      <c r="C3508">
        <v>0.18570550450746487</v>
      </c>
    </row>
    <row r="3509" spans="1:3" x14ac:dyDescent="0.25">
      <c r="A3509" t="s">
        <v>242</v>
      </c>
      <c r="B3509" t="s">
        <v>21</v>
      </c>
      <c r="C3509">
        <v>0.42353503063983594</v>
      </c>
    </row>
    <row r="3510" spans="1:3" x14ac:dyDescent="0.25">
      <c r="A3510" t="s">
        <v>242</v>
      </c>
      <c r="B3510" t="s">
        <v>20</v>
      </c>
      <c r="C3510">
        <v>0.49139823495671808</v>
      </c>
    </row>
    <row r="3511" spans="1:3" x14ac:dyDescent="0.25">
      <c r="A3511" t="s">
        <v>242</v>
      </c>
      <c r="B3511" t="s">
        <v>19</v>
      </c>
      <c r="C3511">
        <v>0.36830442440155575</v>
      </c>
    </row>
    <row r="3512" spans="1:3" x14ac:dyDescent="0.25">
      <c r="A3512" t="s">
        <v>242</v>
      </c>
      <c r="B3512" t="s">
        <v>18</v>
      </c>
      <c r="C3512">
        <v>0.75097414506146387</v>
      </c>
    </row>
    <row r="3513" spans="1:3" x14ac:dyDescent="0.25">
      <c r="A3513" t="s">
        <v>242</v>
      </c>
      <c r="B3513" t="s">
        <v>17</v>
      </c>
      <c r="C3513">
        <v>0.37435453753976539</v>
      </c>
    </row>
    <row r="3514" spans="1:3" x14ac:dyDescent="0.25">
      <c r="A3514" t="s">
        <v>242</v>
      </c>
      <c r="B3514" t="s">
        <v>16</v>
      </c>
      <c r="C3514">
        <v>0.27564603709131141</v>
      </c>
    </row>
    <row r="3515" spans="1:3" x14ac:dyDescent="0.25">
      <c r="A3515" t="s">
        <v>242</v>
      </c>
      <c r="B3515" t="s">
        <v>15</v>
      </c>
      <c r="C3515">
        <v>0.28526829062976033</v>
      </c>
    </row>
    <row r="3516" spans="1:3" x14ac:dyDescent="0.25">
      <c r="A3516" t="s">
        <v>242</v>
      </c>
      <c r="B3516" t="s">
        <v>14</v>
      </c>
      <c r="C3516">
        <v>0.18732640875352402</v>
      </c>
    </row>
    <row r="3517" spans="1:3" x14ac:dyDescent="0.25">
      <c r="A3517" t="s">
        <v>242</v>
      </c>
      <c r="B3517" t="s">
        <v>13</v>
      </c>
      <c r="C3517">
        <v>0.54414516887734521</v>
      </c>
    </row>
    <row r="3518" spans="1:3" x14ac:dyDescent="0.25">
      <c r="A3518" t="s">
        <v>242</v>
      </c>
      <c r="B3518" t="s">
        <v>12</v>
      </c>
      <c r="C3518">
        <v>0.26638285933013828</v>
      </c>
    </row>
    <row r="3519" spans="1:3" x14ac:dyDescent="0.25">
      <c r="A3519" t="s">
        <v>242</v>
      </c>
      <c r="B3519" t="s">
        <v>11</v>
      </c>
      <c r="C3519">
        <v>0.28855192815855757</v>
      </c>
    </row>
    <row r="3520" spans="1:3" x14ac:dyDescent="0.25">
      <c r="A3520" t="s">
        <v>242</v>
      </c>
      <c r="B3520" t="s">
        <v>10</v>
      </c>
      <c r="C3520">
        <v>0.22823089692204743</v>
      </c>
    </row>
    <row r="3521" spans="1:3" x14ac:dyDescent="0.25">
      <c r="A3521" t="s">
        <v>242</v>
      </c>
      <c r="B3521" t="s">
        <v>9</v>
      </c>
      <c r="C3521">
        <v>0.62870772481841741</v>
      </c>
    </row>
    <row r="3522" spans="1:3" x14ac:dyDescent="0.25">
      <c r="A3522" t="s">
        <v>242</v>
      </c>
      <c r="B3522" t="s">
        <v>8</v>
      </c>
      <c r="C3522">
        <v>0.54571735134367583</v>
      </c>
    </row>
    <row r="3523" spans="1:3" x14ac:dyDescent="0.25">
      <c r="A3523" t="s">
        <v>242</v>
      </c>
      <c r="B3523" t="s">
        <v>7</v>
      </c>
      <c r="C3523">
        <v>0.2987172230227732</v>
      </c>
    </row>
    <row r="3524" spans="1:3" x14ac:dyDescent="0.25">
      <c r="A3524" t="s">
        <v>242</v>
      </c>
      <c r="B3524" t="s">
        <v>6</v>
      </c>
      <c r="C3524">
        <v>0.15398949525431815</v>
      </c>
    </row>
    <row r="3525" spans="1:3" x14ac:dyDescent="0.25">
      <c r="A3525" t="s">
        <v>242</v>
      </c>
      <c r="B3525" t="s">
        <v>5</v>
      </c>
      <c r="C3525">
        <v>1.1168556487989916</v>
      </c>
    </row>
    <row r="3526" spans="1:3" x14ac:dyDescent="0.25">
      <c r="A3526" t="s">
        <v>242</v>
      </c>
      <c r="B3526" t="s">
        <v>4</v>
      </c>
      <c r="C3526">
        <v>0.15300552308183091</v>
      </c>
    </row>
    <row r="3527" spans="1:3" x14ac:dyDescent="0.25">
      <c r="A3527" t="s">
        <v>242</v>
      </c>
      <c r="B3527" t="s">
        <v>3</v>
      </c>
      <c r="C3527">
        <v>0.15043933530695885</v>
      </c>
    </row>
    <row r="3528" spans="1:3" x14ac:dyDescent="0.25">
      <c r="A3528" t="s">
        <v>242</v>
      </c>
      <c r="B3528" t="s">
        <v>2</v>
      </c>
      <c r="C3528">
        <v>8.5505139027523672E-2</v>
      </c>
    </row>
    <row r="3529" spans="1:3" x14ac:dyDescent="0.25">
      <c r="A3529" t="s">
        <v>242</v>
      </c>
      <c r="B3529" t="s">
        <v>0</v>
      </c>
      <c r="C3529">
        <v>0.19061496639084272</v>
      </c>
    </row>
    <row r="3530" spans="1:3" x14ac:dyDescent="0.25">
      <c r="A3530" t="s">
        <v>241</v>
      </c>
      <c r="B3530" t="s">
        <v>24</v>
      </c>
      <c r="C3530">
        <v>6.2988145507531429E-2</v>
      </c>
    </row>
    <row r="3531" spans="1:3" x14ac:dyDescent="0.25">
      <c r="A3531" t="s">
        <v>241</v>
      </c>
      <c r="B3531" t="s">
        <v>23</v>
      </c>
      <c r="C3531">
        <v>0.28993381830109149</v>
      </c>
    </row>
    <row r="3532" spans="1:3" x14ac:dyDescent="0.25">
      <c r="A3532" t="s">
        <v>241</v>
      </c>
      <c r="B3532" t="s">
        <v>22</v>
      </c>
      <c r="C3532">
        <v>3.9698874636548767E-2</v>
      </c>
    </row>
    <row r="3533" spans="1:3" x14ac:dyDescent="0.25">
      <c r="A3533" t="s">
        <v>241</v>
      </c>
      <c r="B3533" t="s">
        <v>21</v>
      </c>
      <c r="C3533">
        <v>5.0089477275741645E-2</v>
      </c>
    </row>
    <row r="3534" spans="1:3" x14ac:dyDescent="0.25">
      <c r="A3534" t="s">
        <v>241</v>
      </c>
      <c r="B3534" t="s">
        <v>20</v>
      </c>
      <c r="C3534">
        <v>0.13037847533121624</v>
      </c>
    </row>
    <row r="3535" spans="1:3" x14ac:dyDescent="0.25">
      <c r="A3535" t="s">
        <v>241</v>
      </c>
      <c r="B3535" t="s">
        <v>19</v>
      </c>
      <c r="C3535">
        <v>9.289013485779414E-2</v>
      </c>
    </row>
    <row r="3536" spans="1:3" x14ac:dyDescent="0.25">
      <c r="A3536" t="s">
        <v>241</v>
      </c>
      <c r="B3536" t="s">
        <v>18</v>
      </c>
      <c r="C3536">
        <v>0.10950968464286212</v>
      </c>
    </row>
    <row r="3537" spans="1:3" x14ac:dyDescent="0.25">
      <c r="A3537" t="s">
        <v>241</v>
      </c>
      <c r="B3537" t="s">
        <v>17</v>
      </c>
      <c r="C3537">
        <v>0.15353582890787054</v>
      </c>
    </row>
    <row r="3538" spans="1:3" x14ac:dyDescent="0.25">
      <c r="A3538" t="s">
        <v>241</v>
      </c>
      <c r="B3538" t="s">
        <v>16</v>
      </c>
      <c r="C3538">
        <v>8.742541920336197E-2</v>
      </c>
    </row>
    <row r="3539" spans="1:3" x14ac:dyDescent="0.25">
      <c r="A3539" t="s">
        <v>241</v>
      </c>
      <c r="B3539" t="s">
        <v>15</v>
      </c>
      <c r="C3539">
        <v>0.44877652100199672</v>
      </c>
    </row>
    <row r="3540" spans="1:3" x14ac:dyDescent="0.25">
      <c r="A3540" t="s">
        <v>241</v>
      </c>
      <c r="B3540" t="s">
        <v>14</v>
      </c>
      <c r="C3540">
        <v>0.14151443889794915</v>
      </c>
    </row>
    <row r="3541" spans="1:3" x14ac:dyDescent="0.25">
      <c r="A3541" t="s">
        <v>241</v>
      </c>
      <c r="B3541" t="s">
        <v>13</v>
      </c>
      <c r="C3541">
        <v>1.1532270793370631</v>
      </c>
    </row>
    <row r="3542" spans="1:3" x14ac:dyDescent="0.25">
      <c r="A3542" t="s">
        <v>241</v>
      </c>
      <c r="B3542" t="s">
        <v>12</v>
      </c>
      <c r="C3542">
        <v>0.80891227554717171</v>
      </c>
    </row>
    <row r="3543" spans="1:3" x14ac:dyDescent="0.25">
      <c r="A3543" t="s">
        <v>241</v>
      </c>
      <c r="B3543" t="s">
        <v>11</v>
      </c>
      <c r="C3543">
        <v>0.59517179658409591</v>
      </c>
    </row>
    <row r="3544" spans="1:3" x14ac:dyDescent="0.25">
      <c r="A3544" t="s">
        <v>241</v>
      </c>
      <c r="B3544" t="s">
        <v>10</v>
      </c>
      <c r="C3544">
        <v>0.32267526159070109</v>
      </c>
    </row>
    <row r="3545" spans="1:3" x14ac:dyDescent="0.25">
      <c r="A3545" t="s">
        <v>241</v>
      </c>
      <c r="B3545" t="s">
        <v>9</v>
      </c>
      <c r="C3545">
        <v>0.31734751864880856</v>
      </c>
    </row>
    <row r="3546" spans="1:3" x14ac:dyDescent="0.25">
      <c r="A3546" t="s">
        <v>241</v>
      </c>
      <c r="B3546" t="s">
        <v>8</v>
      </c>
      <c r="C3546">
        <v>0.33453428356368498</v>
      </c>
    </row>
    <row r="3547" spans="1:3" x14ac:dyDescent="0.25">
      <c r="A3547" t="s">
        <v>241</v>
      </c>
      <c r="B3547" t="s">
        <v>7</v>
      </c>
      <c r="C3547">
        <v>0.22065568182152601</v>
      </c>
    </row>
    <row r="3548" spans="1:3" x14ac:dyDescent="0.25">
      <c r="A3548" t="s">
        <v>241</v>
      </c>
      <c r="B3548" t="s">
        <v>6</v>
      </c>
      <c r="C3548">
        <v>0.83572147764162907</v>
      </c>
    </row>
    <row r="3549" spans="1:3" x14ac:dyDescent="0.25">
      <c r="A3549" t="s">
        <v>241</v>
      </c>
      <c r="B3549" t="s">
        <v>5</v>
      </c>
      <c r="C3549">
        <v>0.2404516827340592</v>
      </c>
    </row>
    <row r="3550" spans="1:3" x14ac:dyDescent="0.25">
      <c r="A3550" t="s">
        <v>241</v>
      </c>
      <c r="B3550" t="s">
        <v>4</v>
      </c>
      <c r="C3550">
        <v>0.10115939374351289</v>
      </c>
    </row>
    <row r="3551" spans="1:3" x14ac:dyDescent="0.25">
      <c r="A3551" t="s">
        <v>241</v>
      </c>
      <c r="B3551" t="s">
        <v>3</v>
      </c>
      <c r="C3551">
        <v>0.3356991238391604</v>
      </c>
    </row>
    <row r="3552" spans="1:3" x14ac:dyDescent="0.25">
      <c r="A3552" t="s">
        <v>241</v>
      </c>
      <c r="B3552" t="s">
        <v>2</v>
      </c>
      <c r="C3552">
        <v>0.12404448183022655</v>
      </c>
    </row>
    <row r="3553" spans="1:3" x14ac:dyDescent="0.25">
      <c r="A3553" t="s">
        <v>241</v>
      </c>
      <c r="B3553" t="s">
        <v>0</v>
      </c>
      <c r="C3553">
        <v>0.25758601316400304</v>
      </c>
    </row>
    <row r="3554" spans="1:3" x14ac:dyDescent="0.25">
      <c r="A3554" t="s">
        <v>240</v>
      </c>
      <c r="B3554" t="s">
        <v>24</v>
      </c>
      <c r="C3554">
        <v>3.5106433240311305E-2</v>
      </c>
    </row>
    <row r="3555" spans="1:3" x14ac:dyDescent="0.25">
      <c r="A3555" t="s">
        <v>240</v>
      </c>
      <c r="B3555" t="s">
        <v>23</v>
      </c>
      <c r="C3555">
        <v>2.5783834846376277E-2</v>
      </c>
    </row>
    <row r="3556" spans="1:3" x14ac:dyDescent="0.25">
      <c r="A3556" t="s">
        <v>240</v>
      </c>
      <c r="B3556" t="s">
        <v>22</v>
      </c>
      <c r="C3556">
        <v>9.6334602713769424E-2</v>
      </c>
    </row>
    <row r="3557" spans="1:3" x14ac:dyDescent="0.25">
      <c r="A3557" t="s">
        <v>240</v>
      </c>
      <c r="B3557" t="s">
        <v>21</v>
      </c>
      <c r="C3557">
        <v>4.938607889776099E-2</v>
      </c>
    </row>
    <row r="3558" spans="1:3" x14ac:dyDescent="0.25">
      <c r="A3558" t="s">
        <v>240</v>
      </c>
      <c r="B3558" t="s">
        <v>20</v>
      </c>
      <c r="C3558">
        <v>2.7619746694307178E-2</v>
      </c>
    </row>
    <row r="3559" spans="1:3" x14ac:dyDescent="0.25">
      <c r="A3559" t="s">
        <v>240</v>
      </c>
      <c r="B3559" t="s">
        <v>19</v>
      </c>
      <c r="C3559">
        <v>5.0433970060520951E-2</v>
      </c>
    </row>
    <row r="3560" spans="1:3" x14ac:dyDescent="0.25">
      <c r="A3560" t="s">
        <v>240</v>
      </c>
      <c r="B3560" t="s">
        <v>18</v>
      </c>
      <c r="C3560">
        <v>0.16082114366798095</v>
      </c>
    </row>
    <row r="3561" spans="1:3" x14ac:dyDescent="0.25">
      <c r="A3561" t="s">
        <v>240</v>
      </c>
      <c r="B3561" t="s">
        <v>17</v>
      </c>
      <c r="C3561">
        <v>0.49704907490160077</v>
      </c>
    </row>
    <row r="3562" spans="1:3" x14ac:dyDescent="0.25">
      <c r="A3562" t="s">
        <v>240</v>
      </c>
      <c r="B3562" t="s">
        <v>16</v>
      </c>
      <c r="C3562">
        <v>0.44051887075801927</v>
      </c>
    </row>
    <row r="3563" spans="1:3" x14ac:dyDescent="0.25">
      <c r="A3563" t="s">
        <v>240</v>
      </c>
      <c r="B3563" t="s">
        <v>15</v>
      </c>
      <c r="C3563">
        <v>0.63174814778142907</v>
      </c>
    </row>
    <row r="3564" spans="1:3" x14ac:dyDescent="0.25">
      <c r="A3564" t="s">
        <v>240</v>
      </c>
      <c r="B3564" t="s">
        <v>14</v>
      </c>
      <c r="C3564">
        <v>0.44553398535113159</v>
      </c>
    </row>
    <row r="3565" spans="1:3" x14ac:dyDescent="0.25">
      <c r="A3565" t="s">
        <v>240</v>
      </c>
      <c r="B3565" t="s">
        <v>13</v>
      </c>
      <c r="C3565">
        <v>0.69962570422304182</v>
      </c>
    </row>
    <row r="3566" spans="1:3" x14ac:dyDescent="0.25">
      <c r="A3566" t="s">
        <v>240</v>
      </c>
      <c r="B3566" t="s">
        <v>12</v>
      </c>
      <c r="C3566">
        <v>0.39497778759387037</v>
      </c>
    </row>
    <row r="3567" spans="1:3" x14ac:dyDescent="0.25">
      <c r="A3567" t="s">
        <v>240</v>
      </c>
      <c r="B3567" t="s">
        <v>11</v>
      </c>
      <c r="C3567">
        <v>0.12875432896577363</v>
      </c>
    </row>
    <row r="3568" spans="1:3" x14ac:dyDescent="0.25">
      <c r="A3568" t="s">
        <v>240</v>
      </c>
      <c r="B3568" t="s">
        <v>10</v>
      </c>
      <c r="C3568">
        <v>0.57206454040293642</v>
      </c>
    </row>
    <row r="3569" spans="1:3" x14ac:dyDescent="0.25">
      <c r="A3569" t="s">
        <v>240</v>
      </c>
      <c r="B3569" t="s">
        <v>9</v>
      </c>
      <c r="C3569">
        <v>0.51856210910604983</v>
      </c>
    </row>
    <row r="3570" spans="1:3" x14ac:dyDescent="0.25">
      <c r="A3570" t="s">
        <v>240</v>
      </c>
      <c r="B3570" t="s">
        <v>8</v>
      </c>
      <c r="C3570">
        <v>0.22863919949819406</v>
      </c>
    </row>
    <row r="3571" spans="1:3" x14ac:dyDescent="0.25">
      <c r="A3571" t="s">
        <v>240</v>
      </c>
      <c r="B3571" t="s">
        <v>7</v>
      </c>
      <c r="C3571">
        <v>0.29142462308509071</v>
      </c>
    </row>
    <row r="3572" spans="1:3" x14ac:dyDescent="0.25">
      <c r="A3572" t="s">
        <v>240</v>
      </c>
      <c r="B3572" t="s">
        <v>6</v>
      </c>
      <c r="C3572">
        <v>0.17909366425800913</v>
      </c>
    </row>
    <row r="3573" spans="1:3" x14ac:dyDescent="0.25">
      <c r="A3573" t="s">
        <v>240</v>
      </c>
      <c r="B3573" t="s">
        <v>5</v>
      </c>
      <c r="C3573">
        <v>0.33405653302267269</v>
      </c>
    </row>
    <row r="3574" spans="1:3" x14ac:dyDescent="0.25">
      <c r="A3574" t="s">
        <v>240</v>
      </c>
      <c r="B3574" t="s">
        <v>4</v>
      </c>
      <c r="C3574">
        <v>0.23965460134256644</v>
      </c>
    </row>
    <row r="3575" spans="1:3" x14ac:dyDescent="0.25">
      <c r="A3575" t="s">
        <v>240</v>
      </c>
      <c r="B3575" t="s">
        <v>3</v>
      </c>
      <c r="C3575">
        <v>0.61523748529917077</v>
      </c>
    </row>
    <row r="3576" spans="1:3" x14ac:dyDescent="0.25">
      <c r="A3576" t="s">
        <v>240</v>
      </c>
      <c r="B3576" t="s">
        <v>2</v>
      </c>
      <c r="C3576">
        <v>0.4795557284662274</v>
      </c>
    </row>
    <row r="3577" spans="1:3" x14ac:dyDescent="0.25">
      <c r="A3577" t="s">
        <v>240</v>
      </c>
      <c r="B3577" t="s">
        <v>0</v>
      </c>
      <c r="C3577">
        <v>0.14195836594563102</v>
      </c>
    </row>
    <row r="3578" spans="1:3" x14ac:dyDescent="0.25">
      <c r="A3578" t="s">
        <v>239</v>
      </c>
      <c r="B3578" t="s">
        <v>24</v>
      </c>
      <c r="C3578">
        <v>0.36923744227918742</v>
      </c>
    </row>
    <row r="3579" spans="1:3" x14ac:dyDescent="0.25">
      <c r="A3579" t="s">
        <v>239</v>
      </c>
      <c r="B3579" t="s">
        <v>23</v>
      </c>
      <c r="C3579">
        <v>0.15775801736145295</v>
      </c>
    </row>
    <row r="3580" spans="1:3" x14ac:dyDescent="0.25">
      <c r="A3580" t="s">
        <v>239</v>
      </c>
      <c r="B3580" t="s">
        <v>22</v>
      </c>
      <c r="C3580">
        <v>0.24262657224271433</v>
      </c>
    </row>
    <row r="3581" spans="1:3" x14ac:dyDescent="0.25">
      <c r="A3581" t="s">
        <v>239</v>
      </c>
      <c r="B3581" t="s">
        <v>21</v>
      </c>
      <c r="C3581">
        <v>0.33822278363708047</v>
      </c>
    </row>
    <row r="3582" spans="1:3" x14ac:dyDescent="0.25">
      <c r="A3582" t="s">
        <v>239</v>
      </c>
      <c r="B3582" t="s">
        <v>20</v>
      </c>
      <c r="C3582">
        <v>0.20969480482603348</v>
      </c>
    </row>
    <row r="3583" spans="1:3" x14ac:dyDescent="0.25">
      <c r="A3583" t="s">
        <v>239</v>
      </c>
      <c r="B3583" t="s">
        <v>19</v>
      </c>
      <c r="C3583">
        <v>0.43758245497172876</v>
      </c>
    </row>
    <row r="3584" spans="1:3" x14ac:dyDescent="0.25">
      <c r="A3584" t="s">
        <v>239</v>
      </c>
      <c r="B3584" t="s">
        <v>18</v>
      </c>
      <c r="C3584">
        <v>1.1013360395578706</v>
      </c>
    </row>
    <row r="3585" spans="1:3" x14ac:dyDescent="0.25">
      <c r="A3585" t="s">
        <v>239</v>
      </c>
      <c r="B3585" t="s">
        <v>17</v>
      </c>
      <c r="C3585">
        <v>2.2640456604316439</v>
      </c>
    </row>
    <row r="3586" spans="1:3" x14ac:dyDescent="0.25">
      <c r="A3586" t="s">
        <v>239</v>
      </c>
      <c r="B3586" t="s">
        <v>16</v>
      </c>
      <c r="C3586">
        <v>1.873605135736061</v>
      </c>
    </row>
    <row r="3587" spans="1:3" x14ac:dyDescent="0.25">
      <c r="A3587" t="s">
        <v>239</v>
      </c>
      <c r="B3587" t="s">
        <v>15</v>
      </c>
      <c r="C3587">
        <v>0.23358754591285741</v>
      </c>
    </row>
    <row r="3588" spans="1:3" x14ac:dyDescent="0.25">
      <c r="A3588" t="s">
        <v>239</v>
      </c>
      <c r="B3588" t="s">
        <v>14</v>
      </c>
      <c r="C3588">
        <v>0.68142119666458367</v>
      </c>
    </row>
    <row r="3589" spans="1:3" x14ac:dyDescent="0.25">
      <c r="A3589" t="s">
        <v>239</v>
      </c>
      <c r="B3589" t="s">
        <v>13</v>
      </c>
      <c r="C3589">
        <v>0.42828067984515678</v>
      </c>
    </row>
    <row r="3590" spans="1:3" x14ac:dyDescent="0.25">
      <c r="A3590" t="s">
        <v>239</v>
      </c>
      <c r="B3590" t="s">
        <v>12</v>
      </c>
      <c r="C3590">
        <v>0.72646399406767248</v>
      </c>
    </row>
    <row r="3591" spans="1:3" x14ac:dyDescent="0.25">
      <c r="A3591" t="s">
        <v>239</v>
      </c>
      <c r="B3591" t="s">
        <v>11</v>
      </c>
      <c r="C3591">
        <v>0.46652037220910819</v>
      </c>
    </row>
    <row r="3592" spans="1:3" x14ac:dyDescent="0.25">
      <c r="A3592" t="s">
        <v>239</v>
      </c>
      <c r="B3592" t="s">
        <v>10</v>
      </c>
      <c r="C3592">
        <v>0.21570675709817702</v>
      </c>
    </row>
    <row r="3593" spans="1:3" x14ac:dyDescent="0.25">
      <c r="A3593" t="s">
        <v>239</v>
      </c>
      <c r="B3593" t="s">
        <v>9</v>
      </c>
      <c r="C3593">
        <v>0.65055658838069452</v>
      </c>
    </row>
    <row r="3594" spans="1:3" x14ac:dyDescent="0.25">
      <c r="A3594" t="s">
        <v>239</v>
      </c>
      <c r="B3594" t="s">
        <v>8</v>
      </c>
      <c r="C3594">
        <v>0.28756897645501978</v>
      </c>
    </row>
    <row r="3595" spans="1:3" x14ac:dyDescent="0.25">
      <c r="A3595" t="s">
        <v>239</v>
      </c>
      <c r="B3595" t="s">
        <v>7</v>
      </c>
      <c r="C3595">
        <v>0.16479756942956489</v>
      </c>
    </row>
    <row r="3596" spans="1:3" x14ac:dyDescent="0.25">
      <c r="A3596" t="s">
        <v>239</v>
      </c>
      <c r="B3596" t="s">
        <v>6</v>
      </c>
      <c r="C3596">
        <v>0.21540504600515287</v>
      </c>
    </row>
    <row r="3597" spans="1:3" x14ac:dyDescent="0.25">
      <c r="A3597" t="s">
        <v>239</v>
      </c>
      <c r="B3597" t="s">
        <v>5</v>
      </c>
      <c r="C3597">
        <v>0.14943159860431796</v>
      </c>
    </row>
    <row r="3598" spans="1:3" x14ac:dyDescent="0.25">
      <c r="A3598" t="s">
        <v>239</v>
      </c>
      <c r="B3598" t="s">
        <v>4</v>
      </c>
      <c r="C3598">
        <v>1.1002767458833858</v>
      </c>
    </row>
    <row r="3599" spans="1:3" x14ac:dyDescent="0.25">
      <c r="A3599" t="s">
        <v>239</v>
      </c>
      <c r="B3599" t="s">
        <v>3</v>
      </c>
      <c r="C3599">
        <v>0.72124701911740163</v>
      </c>
    </row>
    <row r="3600" spans="1:3" x14ac:dyDescent="0.25">
      <c r="A3600" t="s">
        <v>239</v>
      </c>
      <c r="B3600" t="s">
        <v>2</v>
      </c>
      <c r="C3600">
        <v>0.46495976699878866</v>
      </c>
    </row>
    <row r="3601" spans="1:3" x14ac:dyDescent="0.25">
      <c r="A3601" t="s">
        <v>239</v>
      </c>
      <c r="B3601" t="s">
        <v>0</v>
      </c>
      <c r="C3601">
        <v>0.17227854233597972</v>
      </c>
    </row>
    <row r="3602" spans="1:3" x14ac:dyDescent="0.25">
      <c r="A3602" t="s">
        <v>238</v>
      </c>
      <c r="B3602" t="s">
        <v>24</v>
      </c>
      <c r="C3602">
        <v>0.241758948764491</v>
      </c>
    </row>
    <row r="3603" spans="1:3" x14ac:dyDescent="0.25">
      <c r="A3603" t="s">
        <v>238</v>
      </c>
      <c r="B3603" t="s">
        <v>23</v>
      </c>
      <c r="C3603">
        <v>0.38115684005802364</v>
      </c>
    </row>
    <row r="3604" spans="1:3" x14ac:dyDescent="0.25">
      <c r="A3604" t="s">
        <v>238</v>
      </c>
      <c r="B3604" t="s">
        <v>22</v>
      </c>
      <c r="C3604">
        <v>0.3799254349986837</v>
      </c>
    </row>
    <row r="3605" spans="1:3" x14ac:dyDescent="0.25">
      <c r="A3605" t="s">
        <v>238</v>
      </c>
      <c r="B3605" t="s">
        <v>21</v>
      </c>
      <c r="C3605">
        <v>0.34819709518716813</v>
      </c>
    </row>
    <row r="3606" spans="1:3" x14ac:dyDescent="0.25">
      <c r="A3606" t="s">
        <v>238</v>
      </c>
      <c r="B3606" t="s">
        <v>20</v>
      </c>
      <c r="C3606">
        <v>0.73714745575866358</v>
      </c>
    </row>
    <row r="3607" spans="1:3" x14ac:dyDescent="0.25">
      <c r="A3607" t="s">
        <v>238</v>
      </c>
      <c r="B3607" t="s">
        <v>19</v>
      </c>
      <c r="C3607">
        <v>1.2776429213798957</v>
      </c>
    </row>
    <row r="3608" spans="1:3" x14ac:dyDescent="0.25">
      <c r="A3608" t="s">
        <v>238</v>
      </c>
      <c r="B3608" t="s">
        <v>18</v>
      </c>
      <c r="C3608">
        <v>0.77564746720334377</v>
      </c>
    </row>
    <row r="3609" spans="1:3" x14ac:dyDescent="0.25">
      <c r="A3609" t="s">
        <v>238</v>
      </c>
      <c r="B3609" t="s">
        <v>17</v>
      </c>
      <c r="C3609">
        <v>1.2122182259954433</v>
      </c>
    </row>
    <row r="3610" spans="1:3" x14ac:dyDescent="0.25">
      <c r="A3610" t="s">
        <v>238</v>
      </c>
      <c r="B3610" t="s">
        <v>16</v>
      </c>
      <c r="C3610">
        <v>0.15504390210565797</v>
      </c>
    </row>
    <row r="3611" spans="1:3" x14ac:dyDescent="0.25">
      <c r="A3611" t="s">
        <v>238</v>
      </c>
      <c r="B3611" t="s">
        <v>15</v>
      </c>
      <c r="C3611">
        <v>1.7379020760991575</v>
      </c>
    </row>
    <row r="3612" spans="1:3" x14ac:dyDescent="0.25">
      <c r="A3612" t="s">
        <v>238</v>
      </c>
      <c r="B3612" t="s">
        <v>14</v>
      </c>
      <c r="C3612">
        <v>0.21155330873788122</v>
      </c>
    </row>
    <row r="3613" spans="1:3" x14ac:dyDescent="0.25">
      <c r="A3613" t="s">
        <v>238</v>
      </c>
      <c r="B3613" t="s">
        <v>13</v>
      </c>
      <c r="C3613">
        <v>0.19448843655655995</v>
      </c>
    </row>
    <row r="3614" spans="1:3" x14ac:dyDescent="0.25">
      <c r="A3614" t="s">
        <v>238</v>
      </c>
      <c r="B3614" t="s">
        <v>12</v>
      </c>
      <c r="C3614">
        <v>0.54621810805280047</v>
      </c>
    </row>
    <row r="3615" spans="1:3" x14ac:dyDescent="0.25">
      <c r="A3615" t="s">
        <v>238</v>
      </c>
      <c r="B3615" t="s">
        <v>11</v>
      </c>
      <c r="C3615">
        <v>0.57206228492054989</v>
      </c>
    </row>
    <row r="3616" spans="1:3" x14ac:dyDescent="0.25">
      <c r="A3616" t="s">
        <v>238</v>
      </c>
      <c r="B3616" t="s">
        <v>10</v>
      </c>
      <c r="C3616">
        <v>1.4938115979139956</v>
      </c>
    </row>
    <row r="3617" spans="1:3" x14ac:dyDescent="0.25">
      <c r="A3617" t="s">
        <v>238</v>
      </c>
      <c r="B3617" t="s">
        <v>9</v>
      </c>
      <c r="C3617">
        <v>0.98234525611783174</v>
      </c>
    </row>
    <row r="3618" spans="1:3" x14ac:dyDescent="0.25">
      <c r="A3618" t="s">
        <v>238</v>
      </c>
      <c r="B3618" t="s">
        <v>8</v>
      </c>
      <c r="C3618">
        <v>1.0347457495497547</v>
      </c>
    </row>
    <row r="3619" spans="1:3" x14ac:dyDescent="0.25">
      <c r="A3619" t="s">
        <v>238</v>
      </c>
      <c r="B3619" t="s">
        <v>7</v>
      </c>
      <c r="C3619">
        <v>0.63138936652101918</v>
      </c>
    </row>
    <row r="3620" spans="1:3" x14ac:dyDescent="0.25">
      <c r="A3620" t="s">
        <v>238</v>
      </c>
      <c r="B3620" t="s">
        <v>6</v>
      </c>
      <c r="C3620">
        <v>1.6289027096016082</v>
      </c>
    </row>
    <row r="3621" spans="1:3" x14ac:dyDescent="0.25">
      <c r="A3621" t="s">
        <v>238</v>
      </c>
      <c r="B3621" t="s">
        <v>5</v>
      </c>
      <c r="C3621">
        <v>2.1843033819171609</v>
      </c>
    </row>
    <row r="3622" spans="1:3" x14ac:dyDescent="0.25">
      <c r="A3622" t="s">
        <v>238</v>
      </c>
      <c r="B3622" t="s">
        <v>4</v>
      </c>
      <c r="C3622">
        <v>1.3929172961656628</v>
      </c>
    </row>
    <row r="3623" spans="1:3" x14ac:dyDescent="0.25">
      <c r="A3623" t="s">
        <v>238</v>
      </c>
      <c r="B3623" t="s">
        <v>3</v>
      </c>
      <c r="C3623">
        <v>0.5106474739960829</v>
      </c>
    </row>
    <row r="3624" spans="1:3" x14ac:dyDescent="0.25">
      <c r="A3624" t="s">
        <v>238</v>
      </c>
      <c r="B3624" t="s">
        <v>2</v>
      </c>
      <c r="C3624">
        <v>0.36171999423244028</v>
      </c>
    </row>
    <row r="3625" spans="1:3" x14ac:dyDescent="0.25">
      <c r="A3625" t="s">
        <v>238</v>
      </c>
      <c r="B3625" t="s">
        <v>0</v>
      </c>
      <c r="C3625">
        <v>0.34361787246350051</v>
      </c>
    </row>
    <row r="3626" spans="1:3" x14ac:dyDescent="0.25">
      <c r="A3626" t="s">
        <v>237</v>
      </c>
      <c r="B3626" t="s">
        <v>24</v>
      </c>
      <c r="C3626">
        <v>0.29070194101598112</v>
      </c>
    </row>
    <row r="3627" spans="1:3" x14ac:dyDescent="0.25">
      <c r="A3627" t="s">
        <v>237</v>
      </c>
      <c r="B3627" t="s">
        <v>23</v>
      </c>
      <c r="C3627">
        <v>0.20546084754303276</v>
      </c>
    </row>
    <row r="3628" spans="1:3" x14ac:dyDescent="0.25">
      <c r="A3628" t="s">
        <v>237</v>
      </c>
      <c r="B3628" t="s">
        <v>22</v>
      </c>
      <c r="C3628">
        <v>0.33219917069966587</v>
      </c>
    </row>
    <row r="3629" spans="1:3" x14ac:dyDescent="0.25">
      <c r="A3629" t="s">
        <v>237</v>
      </c>
      <c r="B3629" t="s">
        <v>21</v>
      </c>
      <c r="C3629">
        <v>0.40534100937287965</v>
      </c>
    </row>
    <row r="3630" spans="1:3" x14ac:dyDescent="0.25">
      <c r="A3630" t="s">
        <v>237</v>
      </c>
      <c r="B3630" t="s">
        <v>20</v>
      </c>
      <c r="C3630">
        <v>0.64253414189883629</v>
      </c>
    </row>
    <row r="3631" spans="1:3" x14ac:dyDescent="0.25">
      <c r="A3631" t="s">
        <v>237</v>
      </c>
      <c r="B3631" t="s">
        <v>19</v>
      </c>
      <c r="C3631">
        <v>1.4685991054623131</v>
      </c>
    </row>
    <row r="3632" spans="1:3" x14ac:dyDescent="0.25">
      <c r="A3632" t="s">
        <v>237</v>
      </c>
      <c r="B3632" t="s">
        <v>18</v>
      </c>
      <c r="C3632">
        <v>0.76934837838044801</v>
      </c>
    </row>
    <row r="3633" spans="1:3" x14ac:dyDescent="0.25">
      <c r="A3633" t="s">
        <v>237</v>
      </c>
      <c r="B3633" t="s">
        <v>17</v>
      </c>
      <c r="C3633">
        <v>0.79912029438265708</v>
      </c>
    </row>
    <row r="3634" spans="1:3" x14ac:dyDescent="0.25">
      <c r="A3634" t="s">
        <v>237</v>
      </c>
      <c r="B3634" t="s">
        <v>16</v>
      </c>
      <c r="C3634">
        <v>1.5852501548454829</v>
      </c>
    </row>
    <row r="3635" spans="1:3" x14ac:dyDescent="0.25">
      <c r="A3635" t="s">
        <v>237</v>
      </c>
      <c r="B3635" t="s">
        <v>15</v>
      </c>
      <c r="C3635">
        <v>1.7452367776043989</v>
      </c>
    </row>
    <row r="3636" spans="1:3" x14ac:dyDescent="0.25">
      <c r="A3636" t="s">
        <v>237</v>
      </c>
      <c r="B3636" t="s">
        <v>14</v>
      </c>
      <c r="C3636">
        <v>2.0779089902312222</v>
      </c>
    </row>
    <row r="3637" spans="1:3" x14ac:dyDescent="0.25">
      <c r="A3637" t="s">
        <v>237</v>
      </c>
      <c r="B3637" t="s">
        <v>13</v>
      </c>
      <c r="C3637">
        <v>0.93432125093302765</v>
      </c>
    </row>
    <row r="3638" spans="1:3" x14ac:dyDescent="0.25">
      <c r="A3638" t="s">
        <v>237</v>
      </c>
      <c r="B3638" t="s">
        <v>12</v>
      </c>
      <c r="C3638">
        <v>0.61985352698977592</v>
      </c>
    </row>
    <row r="3639" spans="1:3" x14ac:dyDescent="0.25">
      <c r="A3639" t="s">
        <v>237</v>
      </c>
      <c r="B3639" t="s">
        <v>11</v>
      </c>
      <c r="C3639">
        <v>0.97030194383739188</v>
      </c>
    </row>
    <row r="3640" spans="1:3" x14ac:dyDescent="0.25">
      <c r="A3640" t="s">
        <v>237</v>
      </c>
      <c r="B3640" t="s">
        <v>10</v>
      </c>
      <c r="C3640">
        <v>1.1415807750897409</v>
      </c>
    </row>
    <row r="3641" spans="1:3" x14ac:dyDescent="0.25">
      <c r="A3641" t="s">
        <v>237</v>
      </c>
      <c r="B3641" t="s">
        <v>9</v>
      </c>
      <c r="C3641">
        <v>0.29720610897475108</v>
      </c>
    </row>
    <row r="3642" spans="1:3" x14ac:dyDescent="0.25">
      <c r="A3642" t="s">
        <v>237</v>
      </c>
      <c r="B3642" t="s">
        <v>8</v>
      </c>
      <c r="C3642">
        <v>1.1773754222458406</v>
      </c>
    </row>
    <row r="3643" spans="1:3" x14ac:dyDescent="0.25">
      <c r="A3643" t="s">
        <v>237</v>
      </c>
      <c r="B3643" t="s">
        <v>7</v>
      </c>
      <c r="C3643">
        <v>1.449821144827709</v>
      </c>
    </row>
    <row r="3644" spans="1:3" x14ac:dyDescent="0.25">
      <c r="A3644" t="s">
        <v>237</v>
      </c>
      <c r="B3644" t="s">
        <v>6</v>
      </c>
      <c r="C3644">
        <v>0.88460487825192868</v>
      </c>
    </row>
    <row r="3645" spans="1:3" x14ac:dyDescent="0.25">
      <c r="A3645" t="s">
        <v>237</v>
      </c>
      <c r="B3645" t="s">
        <v>5</v>
      </c>
      <c r="C3645">
        <v>0.82020074823457656</v>
      </c>
    </row>
    <row r="3646" spans="1:3" x14ac:dyDescent="0.25">
      <c r="A3646" t="s">
        <v>237</v>
      </c>
      <c r="B3646" t="s">
        <v>4</v>
      </c>
      <c r="C3646">
        <v>0.86713249616056443</v>
      </c>
    </row>
    <row r="3647" spans="1:3" x14ac:dyDescent="0.25">
      <c r="A3647" t="s">
        <v>237</v>
      </c>
      <c r="B3647" t="s">
        <v>3</v>
      </c>
      <c r="C3647">
        <v>0.69912796125808263</v>
      </c>
    </row>
    <row r="3648" spans="1:3" x14ac:dyDescent="0.25">
      <c r="A3648" t="s">
        <v>237</v>
      </c>
      <c r="B3648" t="s">
        <v>2</v>
      </c>
      <c r="C3648">
        <v>0.50292488128557333</v>
      </c>
    </row>
    <row r="3649" spans="1:3" x14ac:dyDescent="0.25">
      <c r="A3649" t="s">
        <v>237</v>
      </c>
      <c r="B3649" t="s">
        <v>0</v>
      </c>
      <c r="C3649">
        <v>0.38261508999741989</v>
      </c>
    </row>
    <row r="3650" spans="1:3" x14ac:dyDescent="0.25">
      <c r="A3650" t="s">
        <v>236</v>
      </c>
      <c r="B3650" t="s">
        <v>24</v>
      </c>
      <c r="C3650">
        <v>0.23936431950629725</v>
      </c>
    </row>
    <row r="3651" spans="1:3" x14ac:dyDescent="0.25">
      <c r="A3651" t="s">
        <v>236</v>
      </c>
      <c r="B3651" t="s">
        <v>23</v>
      </c>
      <c r="C3651">
        <v>0.26272834108697407</v>
      </c>
    </row>
    <row r="3652" spans="1:3" x14ac:dyDescent="0.25">
      <c r="A3652" t="s">
        <v>236</v>
      </c>
      <c r="B3652" t="s">
        <v>22</v>
      </c>
      <c r="C3652">
        <v>0.52542792184808906</v>
      </c>
    </row>
    <row r="3653" spans="1:3" x14ac:dyDescent="0.25">
      <c r="A3653" t="s">
        <v>236</v>
      </c>
      <c r="B3653" t="s">
        <v>21</v>
      </c>
      <c r="C3653">
        <v>0.54047708958849039</v>
      </c>
    </row>
    <row r="3654" spans="1:3" x14ac:dyDescent="0.25">
      <c r="A3654" t="s">
        <v>236</v>
      </c>
      <c r="B3654" t="s">
        <v>20</v>
      </c>
      <c r="C3654">
        <v>0.31486343729813493</v>
      </c>
    </row>
    <row r="3655" spans="1:3" x14ac:dyDescent="0.25">
      <c r="A3655" t="s">
        <v>236</v>
      </c>
      <c r="B3655" t="s">
        <v>19</v>
      </c>
      <c r="C3655">
        <v>0.55003214610243167</v>
      </c>
    </row>
    <row r="3656" spans="1:3" x14ac:dyDescent="0.25">
      <c r="A3656" t="s">
        <v>236</v>
      </c>
      <c r="B3656" t="s">
        <v>18</v>
      </c>
      <c r="C3656">
        <v>2.2909572181505631</v>
      </c>
    </row>
    <row r="3657" spans="1:3" x14ac:dyDescent="0.25">
      <c r="A3657" t="s">
        <v>236</v>
      </c>
      <c r="B3657" t="s">
        <v>17</v>
      </c>
      <c r="C3657">
        <v>1.0204039164313143</v>
      </c>
    </row>
    <row r="3658" spans="1:3" x14ac:dyDescent="0.25">
      <c r="A3658" t="s">
        <v>236</v>
      </c>
      <c r="B3658" t="s">
        <v>16</v>
      </c>
      <c r="C3658">
        <v>2.2797608147425215</v>
      </c>
    </row>
    <row r="3659" spans="1:3" x14ac:dyDescent="0.25">
      <c r="A3659" t="s">
        <v>236</v>
      </c>
      <c r="B3659" t="s">
        <v>15</v>
      </c>
      <c r="C3659">
        <v>0.43896266559346309</v>
      </c>
    </row>
    <row r="3660" spans="1:3" x14ac:dyDescent="0.25">
      <c r="A3660" t="s">
        <v>236</v>
      </c>
      <c r="B3660" t="s">
        <v>14</v>
      </c>
      <c r="C3660">
        <v>0.94162590421133885</v>
      </c>
    </row>
    <row r="3661" spans="1:3" x14ac:dyDescent="0.25">
      <c r="A3661" t="s">
        <v>236</v>
      </c>
      <c r="B3661" t="s">
        <v>13</v>
      </c>
      <c r="C3661">
        <v>1.7984164090285804</v>
      </c>
    </row>
    <row r="3662" spans="1:3" x14ac:dyDescent="0.25">
      <c r="A3662" t="s">
        <v>236</v>
      </c>
      <c r="B3662" t="s">
        <v>12</v>
      </c>
      <c r="C3662">
        <v>1.2060003730439073</v>
      </c>
    </row>
    <row r="3663" spans="1:3" x14ac:dyDescent="0.25">
      <c r="A3663" t="s">
        <v>236</v>
      </c>
      <c r="B3663" t="s">
        <v>11</v>
      </c>
      <c r="C3663">
        <v>0.9610990583140756</v>
      </c>
    </row>
    <row r="3664" spans="1:3" x14ac:dyDescent="0.25">
      <c r="A3664" t="s">
        <v>236</v>
      </c>
      <c r="B3664" t="s">
        <v>10</v>
      </c>
      <c r="C3664">
        <v>0.48880643556153608</v>
      </c>
    </row>
    <row r="3665" spans="1:3" x14ac:dyDescent="0.25">
      <c r="A3665" t="s">
        <v>236</v>
      </c>
      <c r="B3665" t="s">
        <v>9</v>
      </c>
      <c r="C3665">
        <v>1.2183612438986791</v>
      </c>
    </row>
    <row r="3666" spans="1:3" x14ac:dyDescent="0.25">
      <c r="A3666" t="s">
        <v>236</v>
      </c>
      <c r="B3666" t="s">
        <v>8</v>
      </c>
      <c r="C3666">
        <v>2.3971536702816314</v>
      </c>
    </row>
    <row r="3667" spans="1:3" x14ac:dyDescent="0.25">
      <c r="A3667" t="s">
        <v>236</v>
      </c>
      <c r="B3667" t="s">
        <v>7</v>
      </c>
      <c r="C3667">
        <v>1.409429107781965</v>
      </c>
    </row>
    <row r="3668" spans="1:3" x14ac:dyDescent="0.25">
      <c r="A3668" t="s">
        <v>236</v>
      </c>
      <c r="B3668" t="s">
        <v>6</v>
      </c>
      <c r="C3668">
        <v>1.0370281454805599</v>
      </c>
    </row>
    <row r="3669" spans="1:3" x14ac:dyDescent="0.25">
      <c r="A3669" t="s">
        <v>236</v>
      </c>
      <c r="B3669" t="s">
        <v>5</v>
      </c>
      <c r="C3669">
        <v>1.3823527248995959</v>
      </c>
    </row>
    <row r="3670" spans="1:3" x14ac:dyDescent="0.25">
      <c r="A3670" t="s">
        <v>236</v>
      </c>
      <c r="B3670" t="s">
        <v>4</v>
      </c>
      <c r="C3670">
        <v>1.1219230754096896</v>
      </c>
    </row>
    <row r="3671" spans="1:3" x14ac:dyDescent="0.25">
      <c r="A3671" t="s">
        <v>236</v>
      </c>
      <c r="B3671" t="s">
        <v>3</v>
      </c>
      <c r="C3671">
        <v>1.4610080655305244</v>
      </c>
    </row>
    <row r="3672" spans="1:3" x14ac:dyDescent="0.25">
      <c r="A3672" t="s">
        <v>236</v>
      </c>
      <c r="B3672" t="s">
        <v>2</v>
      </c>
      <c r="C3672">
        <v>0.59183865548240211</v>
      </c>
    </row>
    <row r="3673" spans="1:3" x14ac:dyDescent="0.25">
      <c r="A3673" t="s">
        <v>236</v>
      </c>
      <c r="B3673" t="s">
        <v>0</v>
      </c>
      <c r="C3673">
        <v>0.58856900606606533</v>
      </c>
    </row>
    <row r="3674" spans="1:3" x14ac:dyDescent="0.25">
      <c r="A3674" t="s">
        <v>235</v>
      </c>
      <c r="B3674" t="s">
        <v>24</v>
      </c>
      <c r="C3674">
        <v>0.3616542441125622</v>
      </c>
    </row>
    <row r="3675" spans="1:3" x14ac:dyDescent="0.25">
      <c r="A3675" t="s">
        <v>235</v>
      </c>
      <c r="B3675" t="s">
        <v>23</v>
      </c>
      <c r="C3675">
        <v>0.39361836313115689</v>
      </c>
    </row>
    <row r="3676" spans="1:3" x14ac:dyDescent="0.25">
      <c r="A3676" t="s">
        <v>235</v>
      </c>
      <c r="B3676" t="s">
        <v>22</v>
      </c>
      <c r="C3676">
        <v>0.58088495837122733</v>
      </c>
    </row>
    <row r="3677" spans="1:3" x14ac:dyDescent="0.25">
      <c r="A3677" t="s">
        <v>235</v>
      </c>
      <c r="B3677" t="s">
        <v>21</v>
      </c>
      <c r="C3677">
        <v>0.45914771630592538</v>
      </c>
    </row>
    <row r="3678" spans="1:3" x14ac:dyDescent="0.25">
      <c r="A3678" t="s">
        <v>235</v>
      </c>
      <c r="B3678" t="s">
        <v>20</v>
      </c>
      <c r="C3678">
        <v>0.58186215690459964</v>
      </c>
    </row>
    <row r="3679" spans="1:3" x14ac:dyDescent="0.25">
      <c r="A3679" t="s">
        <v>235</v>
      </c>
      <c r="B3679" t="s">
        <v>19</v>
      </c>
      <c r="C3679">
        <v>0.6822248843891866</v>
      </c>
    </row>
    <row r="3680" spans="1:3" x14ac:dyDescent="0.25">
      <c r="A3680" t="s">
        <v>235</v>
      </c>
      <c r="B3680" t="s">
        <v>18</v>
      </c>
      <c r="C3680">
        <v>0.88093057991859736</v>
      </c>
    </row>
    <row r="3681" spans="1:3" x14ac:dyDescent="0.25">
      <c r="A3681" t="s">
        <v>235</v>
      </c>
      <c r="B3681" t="s">
        <v>17</v>
      </c>
      <c r="C3681">
        <v>1.8093039408881897</v>
      </c>
    </row>
    <row r="3682" spans="1:3" x14ac:dyDescent="0.25">
      <c r="A3682" t="s">
        <v>235</v>
      </c>
      <c r="B3682" t="s">
        <v>16</v>
      </c>
      <c r="C3682">
        <v>1.0412325472810242</v>
      </c>
    </row>
    <row r="3683" spans="1:3" x14ac:dyDescent="0.25">
      <c r="A3683" t="s">
        <v>235</v>
      </c>
      <c r="B3683" t="s">
        <v>15</v>
      </c>
      <c r="C3683">
        <v>2.1647853055868431</v>
      </c>
    </row>
    <row r="3684" spans="1:3" x14ac:dyDescent="0.25">
      <c r="A3684" t="s">
        <v>235</v>
      </c>
      <c r="B3684" t="s">
        <v>14</v>
      </c>
      <c r="C3684">
        <v>2.4281820567321235</v>
      </c>
    </row>
    <row r="3685" spans="1:3" x14ac:dyDescent="0.25">
      <c r="A3685" t="s">
        <v>235</v>
      </c>
      <c r="B3685" t="s">
        <v>13</v>
      </c>
      <c r="C3685">
        <v>2.1537010967071741</v>
      </c>
    </row>
    <row r="3686" spans="1:3" x14ac:dyDescent="0.25">
      <c r="A3686" t="s">
        <v>235</v>
      </c>
      <c r="B3686" t="s">
        <v>12</v>
      </c>
      <c r="C3686">
        <v>3.0292323791159408</v>
      </c>
    </row>
    <row r="3687" spans="1:3" x14ac:dyDescent="0.25">
      <c r="A3687" t="s">
        <v>235</v>
      </c>
      <c r="B3687" t="s">
        <v>11</v>
      </c>
      <c r="C3687">
        <v>1.6928791249672974</v>
      </c>
    </row>
    <row r="3688" spans="1:3" x14ac:dyDescent="0.25">
      <c r="A3688" t="s">
        <v>235</v>
      </c>
      <c r="B3688" t="s">
        <v>10</v>
      </c>
      <c r="C3688">
        <v>1.7215446281475888</v>
      </c>
    </row>
    <row r="3689" spans="1:3" x14ac:dyDescent="0.25">
      <c r="A3689" t="s">
        <v>235</v>
      </c>
      <c r="B3689" t="s">
        <v>9</v>
      </c>
      <c r="C3689">
        <v>1.2828808669282359</v>
      </c>
    </row>
    <row r="3690" spans="1:3" x14ac:dyDescent="0.25">
      <c r="A3690" t="s">
        <v>235</v>
      </c>
      <c r="B3690" t="s">
        <v>8</v>
      </c>
      <c r="C3690">
        <v>0.81209559876252602</v>
      </c>
    </row>
    <row r="3691" spans="1:3" x14ac:dyDescent="0.25">
      <c r="A3691" t="s">
        <v>235</v>
      </c>
      <c r="B3691" t="s">
        <v>7</v>
      </c>
      <c r="C3691">
        <v>1.7418520690118351</v>
      </c>
    </row>
    <row r="3692" spans="1:3" x14ac:dyDescent="0.25">
      <c r="A3692" t="s">
        <v>235</v>
      </c>
      <c r="B3692" t="s">
        <v>6</v>
      </c>
      <c r="C3692">
        <v>1.5350764301610607</v>
      </c>
    </row>
    <row r="3693" spans="1:3" x14ac:dyDescent="0.25">
      <c r="A3693" t="s">
        <v>235</v>
      </c>
      <c r="B3693" t="s">
        <v>5</v>
      </c>
      <c r="C3693">
        <v>1.2961215013179643</v>
      </c>
    </row>
    <row r="3694" spans="1:3" x14ac:dyDescent="0.25">
      <c r="A3694" t="s">
        <v>235</v>
      </c>
      <c r="B3694" t="s">
        <v>4</v>
      </c>
      <c r="C3694">
        <v>1.9159941945127388</v>
      </c>
    </row>
    <row r="3695" spans="1:3" x14ac:dyDescent="0.25">
      <c r="A3695" t="s">
        <v>235</v>
      </c>
      <c r="B3695" t="s">
        <v>3</v>
      </c>
      <c r="C3695">
        <v>1.069064504111217</v>
      </c>
    </row>
    <row r="3696" spans="1:3" x14ac:dyDescent="0.25">
      <c r="A3696" t="s">
        <v>235</v>
      </c>
      <c r="B3696" t="s">
        <v>2</v>
      </c>
      <c r="C3696">
        <v>0.37496171111293852</v>
      </c>
    </row>
    <row r="3697" spans="1:3" x14ac:dyDescent="0.25">
      <c r="A3697" t="s">
        <v>235</v>
      </c>
      <c r="B3697" t="s">
        <v>0</v>
      </c>
      <c r="C3697">
        <v>0.39782973885876416</v>
      </c>
    </row>
    <row r="3698" spans="1:3" x14ac:dyDescent="0.25">
      <c r="A3698" t="s">
        <v>234</v>
      </c>
      <c r="B3698" t="s">
        <v>24</v>
      </c>
      <c r="C3698">
        <v>0.16030144289530993</v>
      </c>
    </row>
    <row r="3699" spans="1:3" x14ac:dyDescent="0.25">
      <c r="A3699" t="s">
        <v>234</v>
      </c>
      <c r="B3699" t="s">
        <v>23</v>
      </c>
      <c r="C3699">
        <v>0.15121036490464801</v>
      </c>
    </row>
    <row r="3700" spans="1:3" x14ac:dyDescent="0.25">
      <c r="A3700" t="s">
        <v>234</v>
      </c>
      <c r="B3700" t="s">
        <v>22</v>
      </c>
      <c r="C3700">
        <v>0.19611711816194782</v>
      </c>
    </row>
    <row r="3701" spans="1:3" x14ac:dyDescent="0.25">
      <c r="A3701" t="s">
        <v>234</v>
      </c>
      <c r="B3701" t="s">
        <v>21</v>
      </c>
      <c r="C3701">
        <v>0.21738494230856473</v>
      </c>
    </row>
    <row r="3702" spans="1:3" x14ac:dyDescent="0.25">
      <c r="A3702" t="s">
        <v>234</v>
      </c>
      <c r="B3702" t="s">
        <v>20</v>
      </c>
      <c r="C3702">
        <v>0.24950064428285063</v>
      </c>
    </row>
    <row r="3703" spans="1:3" x14ac:dyDescent="0.25">
      <c r="A3703" t="s">
        <v>234</v>
      </c>
      <c r="B3703" t="s">
        <v>19</v>
      </c>
      <c r="C3703">
        <v>0.60699529612264691</v>
      </c>
    </row>
    <row r="3704" spans="1:3" x14ac:dyDescent="0.25">
      <c r="A3704" t="s">
        <v>234</v>
      </c>
      <c r="B3704" t="s">
        <v>18</v>
      </c>
      <c r="C3704">
        <v>0.99547739031210103</v>
      </c>
    </row>
    <row r="3705" spans="1:3" x14ac:dyDescent="0.25">
      <c r="A3705" t="s">
        <v>234</v>
      </c>
      <c r="B3705" t="s">
        <v>17</v>
      </c>
      <c r="C3705">
        <v>0.7370919108352344</v>
      </c>
    </row>
    <row r="3706" spans="1:3" x14ac:dyDescent="0.25">
      <c r="A3706" t="s">
        <v>234</v>
      </c>
      <c r="B3706" t="s">
        <v>16</v>
      </c>
      <c r="C3706">
        <v>0.15558535415991714</v>
      </c>
    </row>
    <row r="3707" spans="1:3" x14ac:dyDescent="0.25">
      <c r="A3707" t="s">
        <v>234</v>
      </c>
      <c r="B3707" t="s">
        <v>15</v>
      </c>
      <c r="C3707">
        <v>0.32716584574235524</v>
      </c>
    </row>
    <row r="3708" spans="1:3" x14ac:dyDescent="0.25">
      <c r="A3708" t="s">
        <v>234</v>
      </c>
      <c r="B3708" t="s">
        <v>14</v>
      </c>
      <c r="C3708">
        <v>1.0546940303487076</v>
      </c>
    </row>
    <row r="3709" spans="1:3" x14ac:dyDescent="0.25">
      <c r="A3709" t="s">
        <v>234</v>
      </c>
      <c r="B3709" t="s">
        <v>13</v>
      </c>
      <c r="C3709">
        <v>0.26515458253559548</v>
      </c>
    </row>
    <row r="3710" spans="1:3" x14ac:dyDescent="0.25">
      <c r="A3710" t="s">
        <v>234</v>
      </c>
      <c r="B3710" t="s">
        <v>12</v>
      </c>
      <c r="C3710">
        <v>0.49296273544406455</v>
      </c>
    </row>
    <row r="3711" spans="1:3" x14ac:dyDescent="0.25">
      <c r="A3711" t="s">
        <v>234</v>
      </c>
      <c r="B3711" t="s">
        <v>11</v>
      </c>
      <c r="C3711">
        <v>0.9416394313891282</v>
      </c>
    </row>
    <row r="3712" spans="1:3" x14ac:dyDescent="0.25">
      <c r="A3712" t="s">
        <v>234</v>
      </c>
      <c r="B3712" t="s">
        <v>10</v>
      </c>
      <c r="C3712">
        <v>0.26157059051198223</v>
      </c>
    </row>
    <row r="3713" spans="1:3" x14ac:dyDescent="0.25">
      <c r="A3713" t="s">
        <v>234</v>
      </c>
      <c r="B3713" t="s">
        <v>9</v>
      </c>
      <c r="C3713">
        <v>0.33968405645272104</v>
      </c>
    </row>
    <row r="3714" spans="1:3" x14ac:dyDescent="0.25">
      <c r="A3714" t="s">
        <v>234</v>
      </c>
      <c r="B3714" t="s">
        <v>8</v>
      </c>
      <c r="C3714">
        <v>0.57146702241657077</v>
      </c>
    </row>
    <row r="3715" spans="1:3" x14ac:dyDescent="0.25">
      <c r="A3715" t="s">
        <v>234</v>
      </c>
      <c r="B3715" t="s">
        <v>7</v>
      </c>
      <c r="C3715">
        <v>1.1184734012595903</v>
      </c>
    </row>
    <row r="3716" spans="1:3" x14ac:dyDescent="0.25">
      <c r="A3716" t="s">
        <v>234</v>
      </c>
      <c r="B3716" t="s">
        <v>6</v>
      </c>
      <c r="C3716">
        <v>0.74149086441209011</v>
      </c>
    </row>
    <row r="3717" spans="1:3" x14ac:dyDescent="0.25">
      <c r="A3717" t="s">
        <v>234</v>
      </c>
      <c r="B3717" t="s">
        <v>5</v>
      </c>
      <c r="C3717">
        <v>0.36341486194440054</v>
      </c>
    </row>
    <row r="3718" spans="1:3" x14ac:dyDescent="0.25">
      <c r="A3718" t="s">
        <v>234</v>
      </c>
      <c r="B3718" t="s">
        <v>4</v>
      </c>
      <c r="C3718">
        <v>0.5169130825400432</v>
      </c>
    </row>
    <row r="3719" spans="1:3" x14ac:dyDescent="0.25">
      <c r="A3719" t="s">
        <v>234</v>
      </c>
      <c r="B3719" t="s">
        <v>3</v>
      </c>
      <c r="C3719">
        <v>0.17248374547271464</v>
      </c>
    </row>
    <row r="3720" spans="1:3" x14ac:dyDescent="0.25">
      <c r="A3720" t="s">
        <v>234</v>
      </c>
      <c r="B3720" t="s">
        <v>2</v>
      </c>
      <c r="C3720">
        <v>0.13000437526863298</v>
      </c>
    </row>
    <row r="3721" spans="1:3" x14ac:dyDescent="0.25">
      <c r="A3721" t="s">
        <v>234</v>
      </c>
      <c r="B3721" t="s">
        <v>0</v>
      </c>
      <c r="C3721">
        <v>0.12451581972227541</v>
      </c>
    </row>
    <row r="3722" spans="1:3" x14ac:dyDescent="0.25">
      <c r="A3722" t="s">
        <v>233</v>
      </c>
      <c r="B3722" t="s">
        <v>24</v>
      </c>
      <c r="C3722">
        <v>0.15966488024337278</v>
      </c>
    </row>
    <row r="3723" spans="1:3" x14ac:dyDescent="0.25">
      <c r="A3723" t="s">
        <v>233</v>
      </c>
      <c r="B3723" t="s">
        <v>23</v>
      </c>
      <c r="C3723">
        <v>8.2057286039147123E-2</v>
      </c>
    </row>
    <row r="3724" spans="1:3" x14ac:dyDescent="0.25">
      <c r="A3724" t="s">
        <v>233</v>
      </c>
      <c r="B3724" t="s">
        <v>22</v>
      </c>
      <c r="C3724">
        <v>0.28207149627613737</v>
      </c>
    </row>
    <row r="3725" spans="1:3" x14ac:dyDescent="0.25">
      <c r="A3725" t="s">
        <v>233</v>
      </c>
      <c r="B3725" t="s">
        <v>21</v>
      </c>
      <c r="C3725">
        <v>0.35475946203126318</v>
      </c>
    </row>
    <row r="3726" spans="1:3" x14ac:dyDescent="0.25">
      <c r="A3726" t="s">
        <v>233</v>
      </c>
      <c r="B3726" t="s">
        <v>20</v>
      </c>
      <c r="C3726">
        <v>0.33278231652349244</v>
      </c>
    </row>
    <row r="3727" spans="1:3" x14ac:dyDescent="0.25">
      <c r="A3727" t="s">
        <v>233</v>
      </c>
      <c r="B3727" t="s">
        <v>19</v>
      </c>
      <c r="C3727">
        <v>0.63519663838964324</v>
      </c>
    </row>
    <row r="3728" spans="1:3" x14ac:dyDescent="0.25">
      <c r="A3728" t="s">
        <v>233</v>
      </c>
      <c r="B3728" t="s">
        <v>18</v>
      </c>
      <c r="C3728">
        <v>0.81171958382079801</v>
      </c>
    </row>
    <row r="3729" spans="1:3" x14ac:dyDescent="0.25">
      <c r="A3729" t="s">
        <v>233</v>
      </c>
      <c r="B3729" t="s">
        <v>17</v>
      </c>
      <c r="C3729">
        <v>0.28667952642541517</v>
      </c>
    </row>
    <row r="3730" spans="1:3" x14ac:dyDescent="0.25">
      <c r="A3730" t="s">
        <v>233</v>
      </c>
      <c r="B3730" t="s">
        <v>16</v>
      </c>
      <c r="C3730">
        <v>0.64279693330342946</v>
      </c>
    </row>
    <row r="3731" spans="1:3" x14ac:dyDescent="0.25">
      <c r="A3731" t="s">
        <v>233</v>
      </c>
      <c r="B3731" t="s">
        <v>15</v>
      </c>
      <c r="C3731">
        <v>0.55023782036003088</v>
      </c>
    </row>
    <row r="3732" spans="1:3" x14ac:dyDescent="0.25">
      <c r="A3732" t="s">
        <v>233</v>
      </c>
      <c r="B3732" t="s">
        <v>14</v>
      </c>
      <c r="C3732">
        <v>0.99590461867394842</v>
      </c>
    </row>
    <row r="3733" spans="1:3" x14ac:dyDescent="0.25">
      <c r="A3733" t="s">
        <v>233</v>
      </c>
      <c r="B3733" t="s">
        <v>13</v>
      </c>
      <c r="C3733">
        <v>0.17251035406915299</v>
      </c>
    </row>
    <row r="3734" spans="1:3" x14ac:dyDescent="0.25">
      <c r="A3734" t="s">
        <v>233</v>
      </c>
      <c r="B3734" t="s">
        <v>12</v>
      </c>
      <c r="C3734">
        <v>0.6983363454774526</v>
      </c>
    </row>
    <row r="3735" spans="1:3" x14ac:dyDescent="0.25">
      <c r="A3735" t="s">
        <v>233</v>
      </c>
      <c r="B3735" t="s">
        <v>11</v>
      </c>
      <c r="C3735">
        <v>0.89502386212377727</v>
      </c>
    </row>
    <row r="3736" spans="1:3" x14ac:dyDescent="0.25">
      <c r="A3736" t="s">
        <v>233</v>
      </c>
      <c r="B3736" t="s">
        <v>10</v>
      </c>
      <c r="C3736">
        <v>0.15875538325004473</v>
      </c>
    </row>
    <row r="3737" spans="1:3" x14ac:dyDescent="0.25">
      <c r="A3737" t="s">
        <v>233</v>
      </c>
      <c r="B3737" t="s">
        <v>9</v>
      </c>
      <c r="C3737">
        <v>0.27648825647383757</v>
      </c>
    </row>
    <row r="3738" spans="1:3" x14ac:dyDescent="0.25">
      <c r="A3738" t="s">
        <v>233</v>
      </c>
      <c r="B3738" t="s">
        <v>8</v>
      </c>
      <c r="C3738">
        <v>0.75205196903206828</v>
      </c>
    </row>
    <row r="3739" spans="1:3" x14ac:dyDescent="0.25">
      <c r="A3739" t="s">
        <v>233</v>
      </c>
      <c r="B3739" t="s">
        <v>7</v>
      </c>
      <c r="C3739">
        <v>0.34952560932926596</v>
      </c>
    </row>
    <row r="3740" spans="1:3" x14ac:dyDescent="0.25">
      <c r="A3740" t="s">
        <v>233</v>
      </c>
      <c r="B3740" t="s">
        <v>6</v>
      </c>
      <c r="C3740">
        <v>0.23000630514468823</v>
      </c>
    </row>
    <row r="3741" spans="1:3" x14ac:dyDescent="0.25">
      <c r="A3741" t="s">
        <v>233</v>
      </c>
      <c r="B3741" t="s">
        <v>5</v>
      </c>
      <c r="C3741">
        <v>0.15700728566060843</v>
      </c>
    </row>
    <row r="3742" spans="1:3" x14ac:dyDescent="0.25">
      <c r="A3742" t="s">
        <v>233</v>
      </c>
      <c r="B3742" t="s">
        <v>4</v>
      </c>
      <c r="C3742">
        <v>0.4843214480009847</v>
      </c>
    </row>
    <row r="3743" spans="1:3" x14ac:dyDescent="0.25">
      <c r="A3743" t="s">
        <v>233</v>
      </c>
      <c r="B3743" t="s">
        <v>3</v>
      </c>
      <c r="C3743">
        <v>0.72118739474719162</v>
      </c>
    </row>
    <row r="3744" spans="1:3" x14ac:dyDescent="0.25">
      <c r="A3744" t="s">
        <v>233</v>
      </c>
      <c r="B3744" t="s">
        <v>2</v>
      </c>
      <c r="C3744">
        <v>6.6010043284640205E-2</v>
      </c>
    </row>
    <row r="3745" spans="1:3" x14ac:dyDescent="0.25">
      <c r="A3745" t="s">
        <v>233</v>
      </c>
      <c r="B3745" t="s">
        <v>0</v>
      </c>
      <c r="C3745">
        <v>5.2208458249272387E-2</v>
      </c>
    </row>
    <row r="3746" spans="1:3" x14ac:dyDescent="0.25">
      <c r="A3746" t="s">
        <v>232</v>
      </c>
      <c r="B3746" t="s">
        <v>24</v>
      </c>
      <c r="C3746">
        <v>3.8705926434160751E-2</v>
      </c>
    </row>
    <row r="3747" spans="1:3" x14ac:dyDescent="0.25">
      <c r="A3747" t="s">
        <v>232</v>
      </c>
      <c r="B3747" t="s">
        <v>23</v>
      </c>
      <c r="C3747">
        <v>4.6179873767421206E-2</v>
      </c>
    </row>
    <row r="3748" spans="1:3" x14ac:dyDescent="0.25">
      <c r="A3748" t="s">
        <v>232</v>
      </c>
      <c r="B3748" t="s">
        <v>22</v>
      </c>
      <c r="C3748">
        <v>0.22479332971621652</v>
      </c>
    </row>
    <row r="3749" spans="1:3" x14ac:dyDescent="0.25">
      <c r="A3749" t="s">
        <v>232</v>
      </c>
      <c r="B3749" t="s">
        <v>21</v>
      </c>
      <c r="C3749">
        <v>0.3088353907993503</v>
      </c>
    </row>
    <row r="3750" spans="1:3" x14ac:dyDescent="0.25">
      <c r="A3750" t="s">
        <v>232</v>
      </c>
      <c r="B3750" t="s">
        <v>20</v>
      </c>
      <c r="C3750">
        <v>0.1858170591966973</v>
      </c>
    </row>
    <row r="3751" spans="1:3" x14ac:dyDescent="0.25">
      <c r="A3751" t="s">
        <v>232</v>
      </c>
      <c r="B3751" t="s">
        <v>19</v>
      </c>
      <c r="C3751">
        <v>0.27868267247450551</v>
      </c>
    </row>
    <row r="3752" spans="1:3" x14ac:dyDescent="0.25">
      <c r="A3752" t="s">
        <v>232</v>
      </c>
      <c r="B3752" t="s">
        <v>18</v>
      </c>
      <c r="C3752">
        <v>9.8509706097877361E-2</v>
      </c>
    </row>
    <row r="3753" spans="1:3" x14ac:dyDescent="0.25">
      <c r="A3753" t="s">
        <v>232</v>
      </c>
      <c r="B3753" t="s">
        <v>17</v>
      </c>
      <c r="C3753">
        <v>0.19598118932128189</v>
      </c>
    </row>
    <row r="3754" spans="1:3" x14ac:dyDescent="0.25">
      <c r="A3754" t="s">
        <v>232</v>
      </c>
      <c r="B3754" t="s">
        <v>16</v>
      </c>
      <c r="C3754">
        <v>0.11403084941643171</v>
      </c>
    </row>
    <row r="3755" spans="1:3" x14ac:dyDescent="0.25">
      <c r="A3755" t="s">
        <v>232</v>
      </c>
      <c r="B3755" t="s">
        <v>15</v>
      </c>
      <c r="C3755">
        <v>0.43850911824371386</v>
      </c>
    </row>
    <row r="3756" spans="1:3" x14ac:dyDescent="0.25">
      <c r="A3756" t="s">
        <v>232</v>
      </c>
      <c r="B3756" t="s">
        <v>14</v>
      </c>
      <c r="C3756">
        <v>0.12521204435464478</v>
      </c>
    </row>
    <row r="3757" spans="1:3" x14ac:dyDescent="0.25">
      <c r="A3757" t="s">
        <v>232</v>
      </c>
      <c r="B3757" t="s">
        <v>13</v>
      </c>
      <c r="C3757">
        <v>0.52114084938991656</v>
      </c>
    </row>
    <row r="3758" spans="1:3" x14ac:dyDescent="0.25">
      <c r="A3758" t="s">
        <v>232</v>
      </c>
      <c r="B3758" t="s">
        <v>12</v>
      </c>
      <c r="C3758">
        <v>0.55860418566065217</v>
      </c>
    </row>
    <row r="3759" spans="1:3" x14ac:dyDescent="0.25">
      <c r="A3759" t="s">
        <v>232</v>
      </c>
      <c r="B3759" t="s">
        <v>11</v>
      </c>
      <c r="C3759">
        <v>1.1329209381468077</v>
      </c>
    </row>
    <row r="3760" spans="1:3" x14ac:dyDescent="0.25">
      <c r="A3760" t="s">
        <v>232</v>
      </c>
      <c r="B3760" t="s">
        <v>10</v>
      </c>
      <c r="C3760">
        <v>0.35576379588670076</v>
      </c>
    </row>
    <row r="3761" spans="1:3" x14ac:dyDescent="0.25">
      <c r="A3761" t="s">
        <v>232</v>
      </c>
      <c r="B3761" t="s">
        <v>9</v>
      </c>
      <c r="C3761">
        <v>0.18518339983416052</v>
      </c>
    </row>
    <row r="3762" spans="1:3" x14ac:dyDescent="0.25">
      <c r="A3762" t="s">
        <v>232</v>
      </c>
      <c r="B3762" t="s">
        <v>8</v>
      </c>
      <c r="C3762">
        <v>0.53879061249507532</v>
      </c>
    </row>
    <row r="3763" spans="1:3" x14ac:dyDescent="0.25">
      <c r="A3763" t="s">
        <v>232</v>
      </c>
      <c r="B3763" t="s">
        <v>7</v>
      </c>
      <c r="C3763">
        <v>0.17570220364367992</v>
      </c>
    </row>
    <row r="3764" spans="1:3" x14ac:dyDescent="0.25">
      <c r="A3764" t="s">
        <v>232</v>
      </c>
      <c r="B3764" t="s">
        <v>6</v>
      </c>
      <c r="C3764">
        <v>0.37164110200418593</v>
      </c>
    </row>
    <row r="3765" spans="1:3" x14ac:dyDescent="0.25">
      <c r="A3765" t="s">
        <v>232</v>
      </c>
      <c r="B3765" t="s">
        <v>5</v>
      </c>
      <c r="C3765">
        <v>0.52466606991595033</v>
      </c>
    </row>
    <row r="3766" spans="1:3" x14ac:dyDescent="0.25">
      <c r="A3766" t="s">
        <v>232</v>
      </c>
      <c r="B3766" t="s">
        <v>4</v>
      </c>
      <c r="C3766">
        <v>0.74444943686493303</v>
      </c>
    </row>
    <row r="3767" spans="1:3" x14ac:dyDescent="0.25">
      <c r="A3767" t="s">
        <v>232</v>
      </c>
      <c r="B3767" t="s">
        <v>3</v>
      </c>
      <c r="C3767">
        <v>0.43306093645137683</v>
      </c>
    </row>
    <row r="3768" spans="1:3" x14ac:dyDescent="0.25">
      <c r="A3768" t="s">
        <v>232</v>
      </c>
      <c r="B3768" t="s">
        <v>2</v>
      </c>
      <c r="C3768">
        <v>0.1516099640019265</v>
      </c>
    </row>
    <row r="3769" spans="1:3" x14ac:dyDescent="0.25">
      <c r="A3769" t="s">
        <v>232</v>
      </c>
      <c r="B3769" t="s">
        <v>0</v>
      </c>
      <c r="C3769">
        <v>0.11110684224307449</v>
      </c>
    </row>
    <row r="3770" spans="1:3" x14ac:dyDescent="0.25">
      <c r="A3770" t="s">
        <v>231</v>
      </c>
      <c r="B3770" t="s">
        <v>24</v>
      </c>
      <c r="C3770">
        <v>2.2512540999723003E-2</v>
      </c>
    </row>
    <row r="3771" spans="1:3" x14ac:dyDescent="0.25">
      <c r="A3771" t="s">
        <v>231</v>
      </c>
      <c r="B3771" t="s">
        <v>23</v>
      </c>
      <c r="C3771">
        <v>6.5852247311276688E-2</v>
      </c>
    </row>
    <row r="3772" spans="1:3" x14ac:dyDescent="0.25">
      <c r="A3772" t="s">
        <v>231</v>
      </c>
      <c r="B3772" t="s">
        <v>22</v>
      </c>
      <c r="C3772">
        <v>0.17122376071591308</v>
      </c>
    </row>
    <row r="3773" spans="1:3" x14ac:dyDescent="0.25">
      <c r="A3773" t="s">
        <v>231</v>
      </c>
      <c r="B3773" t="s">
        <v>21</v>
      </c>
      <c r="C3773">
        <v>0.26634154680302263</v>
      </c>
    </row>
    <row r="3774" spans="1:3" x14ac:dyDescent="0.25">
      <c r="A3774" t="s">
        <v>231</v>
      </c>
      <c r="B3774" t="s">
        <v>20</v>
      </c>
      <c r="C3774">
        <v>0.22920665833574252</v>
      </c>
    </row>
    <row r="3775" spans="1:3" x14ac:dyDescent="0.25">
      <c r="A3775" t="s">
        <v>231</v>
      </c>
      <c r="B3775" t="s">
        <v>19</v>
      </c>
      <c r="C3775">
        <v>0.33274232682466709</v>
      </c>
    </row>
    <row r="3776" spans="1:3" x14ac:dyDescent="0.25">
      <c r="A3776" t="s">
        <v>231</v>
      </c>
      <c r="B3776" t="s">
        <v>18</v>
      </c>
      <c r="C3776">
        <v>0.16902284033636875</v>
      </c>
    </row>
    <row r="3777" spans="1:3" x14ac:dyDescent="0.25">
      <c r="A3777" t="s">
        <v>231</v>
      </c>
      <c r="B3777" t="s">
        <v>17</v>
      </c>
      <c r="C3777">
        <v>0.39565118515028552</v>
      </c>
    </row>
    <row r="3778" spans="1:3" x14ac:dyDescent="0.25">
      <c r="A3778" t="s">
        <v>231</v>
      </c>
      <c r="B3778" t="s">
        <v>16</v>
      </c>
      <c r="C3778">
        <v>0.82465215448979134</v>
      </c>
    </row>
    <row r="3779" spans="1:3" x14ac:dyDescent="0.25">
      <c r="A3779" t="s">
        <v>231</v>
      </c>
      <c r="B3779" t="s">
        <v>15</v>
      </c>
      <c r="C3779">
        <v>0.53677044582205324</v>
      </c>
    </row>
    <row r="3780" spans="1:3" x14ac:dyDescent="0.25">
      <c r="A3780" t="s">
        <v>231</v>
      </c>
      <c r="B3780" t="s">
        <v>14</v>
      </c>
      <c r="C3780">
        <v>9.1841761394192173E-2</v>
      </c>
    </row>
    <row r="3781" spans="1:3" x14ac:dyDescent="0.25">
      <c r="A3781" t="s">
        <v>231</v>
      </c>
      <c r="B3781" t="s">
        <v>13</v>
      </c>
      <c r="C3781">
        <v>0.6887767354053862</v>
      </c>
    </row>
    <row r="3782" spans="1:3" x14ac:dyDescent="0.25">
      <c r="A3782" t="s">
        <v>231</v>
      </c>
      <c r="B3782" t="s">
        <v>12</v>
      </c>
      <c r="C3782">
        <v>0.9521760211085587</v>
      </c>
    </row>
    <row r="3783" spans="1:3" x14ac:dyDescent="0.25">
      <c r="A3783" t="s">
        <v>231</v>
      </c>
      <c r="B3783" t="s">
        <v>11</v>
      </c>
      <c r="C3783">
        <v>0.6746394341985682</v>
      </c>
    </row>
    <row r="3784" spans="1:3" x14ac:dyDescent="0.25">
      <c r="A3784" t="s">
        <v>231</v>
      </c>
      <c r="B3784" t="s">
        <v>10</v>
      </c>
      <c r="C3784">
        <v>0.54971061946894673</v>
      </c>
    </row>
    <row r="3785" spans="1:3" x14ac:dyDescent="0.25">
      <c r="A3785" t="s">
        <v>231</v>
      </c>
      <c r="B3785" t="s">
        <v>9</v>
      </c>
      <c r="C3785">
        <v>0.85750597062097844</v>
      </c>
    </row>
    <row r="3786" spans="1:3" x14ac:dyDescent="0.25">
      <c r="A3786" t="s">
        <v>231</v>
      </c>
      <c r="B3786" t="s">
        <v>8</v>
      </c>
      <c r="C3786">
        <v>0.48048159524841799</v>
      </c>
    </row>
    <row r="3787" spans="1:3" x14ac:dyDescent="0.25">
      <c r="A3787" t="s">
        <v>231</v>
      </c>
      <c r="B3787" t="s">
        <v>7</v>
      </c>
      <c r="C3787">
        <v>0.24839598481363129</v>
      </c>
    </row>
    <row r="3788" spans="1:3" x14ac:dyDescent="0.25">
      <c r="A3788" t="s">
        <v>231</v>
      </c>
      <c r="B3788" t="s">
        <v>6</v>
      </c>
      <c r="C3788">
        <v>0.28256774635330323</v>
      </c>
    </row>
    <row r="3789" spans="1:3" x14ac:dyDescent="0.25">
      <c r="A3789" t="s">
        <v>231</v>
      </c>
      <c r="B3789" t="s">
        <v>5</v>
      </c>
      <c r="C3789">
        <v>0.41620412845294802</v>
      </c>
    </row>
    <row r="3790" spans="1:3" x14ac:dyDescent="0.25">
      <c r="A3790" t="s">
        <v>231</v>
      </c>
      <c r="B3790" t="s">
        <v>4</v>
      </c>
      <c r="C3790">
        <v>0.25452529044489275</v>
      </c>
    </row>
    <row r="3791" spans="1:3" x14ac:dyDescent="0.25">
      <c r="A3791" t="s">
        <v>231</v>
      </c>
      <c r="B3791" t="s">
        <v>3</v>
      </c>
      <c r="C3791">
        <v>0.18809127877032839</v>
      </c>
    </row>
    <row r="3792" spans="1:3" x14ac:dyDescent="0.25">
      <c r="A3792" t="s">
        <v>231</v>
      </c>
      <c r="B3792" t="s">
        <v>2</v>
      </c>
      <c r="C3792">
        <v>9.6138865090048223E-2</v>
      </c>
    </row>
    <row r="3793" spans="1:3" x14ac:dyDescent="0.25">
      <c r="A3793" t="s">
        <v>231</v>
      </c>
      <c r="B3793" t="s">
        <v>0</v>
      </c>
      <c r="C3793">
        <v>0.15213158027536031</v>
      </c>
    </row>
    <row r="3794" spans="1:3" x14ac:dyDescent="0.25">
      <c r="A3794" t="s">
        <v>230</v>
      </c>
      <c r="B3794" t="s">
        <v>24</v>
      </c>
      <c r="C3794">
        <v>5.7116358222079236E-2</v>
      </c>
    </row>
    <row r="3795" spans="1:3" x14ac:dyDescent="0.25">
      <c r="A3795" t="s">
        <v>230</v>
      </c>
      <c r="B3795" t="s">
        <v>23</v>
      </c>
      <c r="C3795">
        <v>0.12277341165789181</v>
      </c>
    </row>
    <row r="3796" spans="1:3" x14ac:dyDescent="0.25">
      <c r="A3796" t="s">
        <v>230</v>
      </c>
      <c r="B3796" t="s">
        <v>22</v>
      </c>
      <c r="C3796">
        <v>0.20003316127681964</v>
      </c>
    </row>
    <row r="3797" spans="1:3" x14ac:dyDescent="0.25">
      <c r="A3797" t="s">
        <v>230</v>
      </c>
      <c r="B3797" t="s">
        <v>21</v>
      </c>
      <c r="C3797">
        <v>9.6063703562679001E-2</v>
      </c>
    </row>
    <row r="3798" spans="1:3" x14ac:dyDescent="0.25">
      <c r="A3798" t="s">
        <v>230</v>
      </c>
      <c r="B3798" t="s">
        <v>20</v>
      </c>
      <c r="C3798">
        <v>0.36082076986422029</v>
      </c>
    </row>
    <row r="3799" spans="1:3" x14ac:dyDescent="0.25">
      <c r="A3799" t="s">
        <v>230</v>
      </c>
      <c r="B3799" t="s">
        <v>19</v>
      </c>
      <c r="C3799">
        <v>7.3268463869884393E-2</v>
      </c>
    </row>
    <row r="3800" spans="1:3" x14ac:dyDescent="0.25">
      <c r="A3800" t="s">
        <v>230</v>
      </c>
      <c r="B3800" t="s">
        <v>18</v>
      </c>
      <c r="C3800">
        <v>0.11237482828861778</v>
      </c>
    </row>
    <row r="3801" spans="1:3" x14ac:dyDescent="0.25">
      <c r="A3801" t="s">
        <v>230</v>
      </c>
      <c r="B3801" t="s">
        <v>17</v>
      </c>
      <c r="C3801">
        <v>0.61616032554286815</v>
      </c>
    </row>
    <row r="3802" spans="1:3" x14ac:dyDescent="0.25">
      <c r="A3802" t="s">
        <v>230</v>
      </c>
      <c r="B3802" t="s">
        <v>16</v>
      </c>
      <c r="C3802">
        <v>0.15691807205872338</v>
      </c>
    </row>
    <row r="3803" spans="1:3" x14ac:dyDescent="0.25">
      <c r="A3803" t="s">
        <v>230</v>
      </c>
      <c r="B3803" t="s">
        <v>15</v>
      </c>
      <c r="C3803">
        <v>0.4537362332362796</v>
      </c>
    </row>
    <row r="3804" spans="1:3" x14ac:dyDescent="0.25">
      <c r="A3804" t="s">
        <v>230</v>
      </c>
      <c r="B3804" t="s">
        <v>14</v>
      </c>
      <c r="C3804">
        <v>0.16978339686608557</v>
      </c>
    </row>
    <row r="3805" spans="1:3" x14ac:dyDescent="0.25">
      <c r="A3805" t="s">
        <v>230</v>
      </c>
      <c r="B3805" t="s">
        <v>13</v>
      </c>
      <c r="C3805">
        <v>0.26626410407395701</v>
      </c>
    </row>
    <row r="3806" spans="1:3" x14ac:dyDescent="0.25">
      <c r="A3806" t="s">
        <v>230</v>
      </c>
      <c r="B3806" t="s">
        <v>12</v>
      </c>
      <c r="C3806">
        <v>1.3460424441897683</v>
      </c>
    </row>
    <row r="3807" spans="1:3" x14ac:dyDescent="0.25">
      <c r="A3807" t="s">
        <v>230</v>
      </c>
      <c r="B3807" t="s">
        <v>11</v>
      </c>
      <c r="C3807">
        <v>0.42003993270175738</v>
      </c>
    </row>
    <row r="3808" spans="1:3" x14ac:dyDescent="0.25">
      <c r="A3808" t="s">
        <v>230</v>
      </c>
      <c r="B3808" t="s">
        <v>10</v>
      </c>
      <c r="C3808">
        <v>0.13539842690951157</v>
      </c>
    </row>
    <row r="3809" spans="1:3" x14ac:dyDescent="0.25">
      <c r="A3809" t="s">
        <v>230</v>
      </c>
      <c r="B3809" t="s">
        <v>9</v>
      </c>
      <c r="C3809">
        <v>1.0208617948893888</v>
      </c>
    </row>
    <row r="3810" spans="1:3" x14ac:dyDescent="0.25">
      <c r="A3810" t="s">
        <v>230</v>
      </c>
      <c r="B3810" t="s">
        <v>8</v>
      </c>
      <c r="C3810">
        <v>0.38260802944452965</v>
      </c>
    </row>
    <row r="3811" spans="1:3" x14ac:dyDescent="0.25">
      <c r="A3811" t="s">
        <v>230</v>
      </c>
      <c r="B3811" t="s">
        <v>7</v>
      </c>
      <c r="C3811">
        <v>0.12731268581185656</v>
      </c>
    </row>
    <row r="3812" spans="1:3" x14ac:dyDescent="0.25">
      <c r="A3812" t="s">
        <v>230</v>
      </c>
      <c r="B3812" t="s">
        <v>6</v>
      </c>
      <c r="C3812">
        <v>0.22434027291931777</v>
      </c>
    </row>
    <row r="3813" spans="1:3" x14ac:dyDescent="0.25">
      <c r="A3813" t="s">
        <v>230</v>
      </c>
      <c r="B3813" t="s">
        <v>5</v>
      </c>
      <c r="C3813">
        <v>0.72243537810337377</v>
      </c>
    </row>
    <row r="3814" spans="1:3" x14ac:dyDescent="0.25">
      <c r="A3814" t="s">
        <v>230</v>
      </c>
      <c r="B3814" t="s">
        <v>4</v>
      </c>
      <c r="C3814">
        <v>0.40143406930374831</v>
      </c>
    </row>
    <row r="3815" spans="1:3" x14ac:dyDescent="0.25">
      <c r="A3815" t="s">
        <v>230</v>
      </c>
      <c r="B3815" t="s">
        <v>3</v>
      </c>
      <c r="C3815">
        <v>0.25910442647102627</v>
      </c>
    </row>
    <row r="3816" spans="1:3" x14ac:dyDescent="0.25">
      <c r="A3816" t="s">
        <v>230</v>
      </c>
      <c r="B3816" t="s">
        <v>2</v>
      </c>
      <c r="C3816">
        <v>0.22128931196005033</v>
      </c>
    </row>
    <row r="3817" spans="1:3" x14ac:dyDescent="0.25">
      <c r="A3817" t="s">
        <v>230</v>
      </c>
      <c r="B3817" t="s">
        <v>0</v>
      </c>
      <c r="C3817">
        <v>0.2369256831040846</v>
      </c>
    </row>
    <row r="3818" spans="1:3" x14ac:dyDescent="0.25">
      <c r="A3818" t="s">
        <v>229</v>
      </c>
      <c r="B3818" t="s">
        <v>24</v>
      </c>
      <c r="C3818">
        <v>5.2221873938679747E-2</v>
      </c>
    </row>
    <row r="3819" spans="1:3" x14ac:dyDescent="0.25">
      <c r="A3819" t="s">
        <v>229</v>
      </c>
      <c r="B3819" t="s">
        <v>23</v>
      </c>
      <c r="C3819">
        <v>0.16793129906589824</v>
      </c>
    </row>
    <row r="3820" spans="1:3" x14ac:dyDescent="0.25">
      <c r="A3820" t="s">
        <v>229</v>
      </c>
      <c r="B3820" t="s">
        <v>22</v>
      </c>
      <c r="C3820">
        <v>7.2753123142021994E-2</v>
      </c>
    </row>
    <row r="3821" spans="1:3" x14ac:dyDescent="0.25">
      <c r="A3821" t="s">
        <v>229</v>
      </c>
      <c r="B3821" t="s">
        <v>21</v>
      </c>
      <c r="C3821">
        <v>3.1904941007934846E-2</v>
      </c>
    </row>
    <row r="3822" spans="1:3" x14ac:dyDescent="0.25">
      <c r="A3822" t="s">
        <v>229</v>
      </c>
      <c r="B3822" t="s">
        <v>20</v>
      </c>
      <c r="C3822">
        <v>8.9180042172631063E-2</v>
      </c>
    </row>
    <row r="3823" spans="1:3" x14ac:dyDescent="0.25">
      <c r="A3823" t="s">
        <v>229</v>
      </c>
      <c r="B3823" t="s">
        <v>19</v>
      </c>
      <c r="C3823">
        <v>8.1370791377724419E-2</v>
      </c>
    </row>
    <row r="3824" spans="1:3" x14ac:dyDescent="0.25">
      <c r="A3824" t="s">
        <v>229</v>
      </c>
      <c r="B3824" t="s">
        <v>18</v>
      </c>
      <c r="C3824">
        <v>0.1132048668275064</v>
      </c>
    </row>
    <row r="3825" spans="1:3" x14ac:dyDescent="0.25">
      <c r="A3825" t="s">
        <v>229</v>
      </c>
      <c r="B3825" t="s">
        <v>17</v>
      </c>
      <c r="C3825">
        <v>0.46133243687470382</v>
      </c>
    </row>
    <row r="3826" spans="1:3" x14ac:dyDescent="0.25">
      <c r="A3826" t="s">
        <v>229</v>
      </c>
      <c r="B3826" t="s">
        <v>16</v>
      </c>
      <c r="C3826">
        <v>0.19776509548573895</v>
      </c>
    </row>
    <row r="3827" spans="1:3" x14ac:dyDescent="0.25">
      <c r="A3827" t="s">
        <v>229</v>
      </c>
      <c r="B3827" t="s">
        <v>15</v>
      </c>
      <c r="C3827">
        <v>0.36256767592699995</v>
      </c>
    </row>
    <row r="3828" spans="1:3" x14ac:dyDescent="0.25">
      <c r="A3828" t="s">
        <v>229</v>
      </c>
      <c r="B3828" t="s">
        <v>14</v>
      </c>
      <c r="C3828">
        <v>0.50739024048667902</v>
      </c>
    </row>
    <row r="3829" spans="1:3" x14ac:dyDescent="0.25">
      <c r="A3829" t="s">
        <v>229</v>
      </c>
      <c r="B3829" t="s">
        <v>13</v>
      </c>
      <c r="C3829">
        <v>0.61389001738216842</v>
      </c>
    </row>
    <row r="3830" spans="1:3" x14ac:dyDescent="0.25">
      <c r="A3830" t="s">
        <v>229</v>
      </c>
      <c r="B3830" t="s">
        <v>12</v>
      </c>
      <c r="C3830">
        <v>0.59154207808055526</v>
      </c>
    </row>
    <row r="3831" spans="1:3" x14ac:dyDescent="0.25">
      <c r="A3831" t="s">
        <v>229</v>
      </c>
      <c r="B3831" t="s">
        <v>11</v>
      </c>
      <c r="C3831">
        <v>0.25163779322067514</v>
      </c>
    </row>
    <row r="3832" spans="1:3" x14ac:dyDescent="0.25">
      <c r="A3832" t="s">
        <v>229</v>
      </c>
      <c r="B3832" t="s">
        <v>10</v>
      </c>
      <c r="C3832">
        <v>0.30732200066436954</v>
      </c>
    </row>
    <row r="3833" spans="1:3" x14ac:dyDescent="0.25">
      <c r="A3833" t="s">
        <v>229</v>
      </c>
      <c r="B3833" t="s">
        <v>9</v>
      </c>
      <c r="C3833">
        <v>0.83549974488499879</v>
      </c>
    </row>
    <row r="3834" spans="1:3" x14ac:dyDescent="0.25">
      <c r="A3834" t="s">
        <v>229</v>
      </c>
      <c r="B3834" t="s">
        <v>8</v>
      </c>
      <c r="C3834">
        <v>0.15156593558950784</v>
      </c>
    </row>
    <row r="3835" spans="1:3" x14ac:dyDescent="0.25">
      <c r="A3835" t="s">
        <v>229</v>
      </c>
      <c r="B3835" t="s">
        <v>7</v>
      </c>
      <c r="C3835">
        <v>0.2497526142251536</v>
      </c>
    </row>
    <row r="3836" spans="1:3" x14ac:dyDescent="0.25">
      <c r="A3836" t="s">
        <v>229</v>
      </c>
      <c r="B3836" t="s">
        <v>6</v>
      </c>
      <c r="C3836">
        <v>0.23521592626529611</v>
      </c>
    </row>
    <row r="3837" spans="1:3" x14ac:dyDescent="0.25">
      <c r="A3837" t="s">
        <v>229</v>
      </c>
      <c r="B3837" t="s">
        <v>5</v>
      </c>
      <c r="C3837">
        <v>0.58617275247447731</v>
      </c>
    </row>
    <row r="3838" spans="1:3" x14ac:dyDescent="0.25">
      <c r="A3838" t="s">
        <v>229</v>
      </c>
      <c r="B3838" t="s">
        <v>4</v>
      </c>
      <c r="C3838">
        <v>0.3278653879629686</v>
      </c>
    </row>
    <row r="3839" spans="1:3" x14ac:dyDescent="0.25">
      <c r="A3839" t="s">
        <v>229</v>
      </c>
      <c r="B3839" t="s">
        <v>3</v>
      </c>
      <c r="C3839">
        <v>0.13909376623543568</v>
      </c>
    </row>
    <row r="3840" spans="1:3" x14ac:dyDescent="0.25">
      <c r="A3840" t="s">
        <v>229</v>
      </c>
      <c r="B3840" t="s">
        <v>2</v>
      </c>
      <c r="C3840">
        <v>0.36624284122506101</v>
      </c>
    </row>
    <row r="3841" spans="1:3" x14ac:dyDescent="0.25">
      <c r="A3841" t="s">
        <v>229</v>
      </c>
      <c r="B3841" t="s">
        <v>0</v>
      </c>
      <c r="C3841">
        <v>0.37897129251112438</v>
      </c>
    </row>
    <row r="3842" spans="1:3" x14ac:dyDescent="0.25">
      <c r="A3842" t="s">
        <v>228</v>
      </c>
      <c r="B3842" t="s">
        <v>24</v>
      </c>
      <c r="C3842">
        <v>0.2184149216146728</v>
      </c>
    </row>
    <row r="3843" spans="1:3" x14ac:dyDescent="0.25">
      <c r="A3843" t="s">
        <v>228</v>
      </c>
      <c r="B3843" t="s">
        <v>23</v>
      </c>
      <c r="C3843">
        <v>0.40335004052925039</v>
      </c>
    </row>
    <row r="3844" spans="1:3" x14ac:dyDescent="0.25">
      <c r="A3844" t="s">
        <v>228</v>
      </c>
      <c r="B3844" t="s">
        <v>22</v>
      </c>
      <c r="C3844">
        <v>0.28233668871104367</v>
      </c>
    </row>
    <row r="3845" spans="1:3" x14ac:dyDescent="0.25">
      <c r="A3845" t="s">
        <v>228</v>
      </c>
      <c r="B3845" t="s">
        <v>21</v>
      </c>
      <c r="C3845">
        <v>0.23690488362982343</v>
      </c>
    </row>
    <row r="3846" spans="1:3" x14ac:dyDescent="0.25">
      <c r="A3846" t="s">
        <v>228</v>
      </c>
      <c r="B3846" t="s">
        <v>20</v>
      </c>
      <c r="C3846">
        <v>0.35725549879189106</v>
      </c>
    </row>
    <row r="3847" spans="1:3" x14ac:dyDescent="0.25">
      <c r="A3847" t="s">
        <v>228</v>
      </c>
      <c r="B3847" t="s">
        <v>19</v>
      </c>
      <c r="C3847">
        <v>0.2980774698096873</v>
      </c>
    </row>
    <row r="3848" spans="1:3" x14ac:dyDescent="0.25">
      <c r="A3848" t="s">
        <v>228</v>
      </c>
      <c r="B3848" t="s">
        <v>18</v>
      </c>
      <c r="C3848">
        <v>0.71514459846134038</v>
      </c>
    </row>
    <row r="3849" spans="1:3" x14ac:dyDescent="0.25">
      <c r="A3849" t="s">
        <v>228</v>
      </c>
      <c r="B3849" t="s">
        <v>17</v>
      </c>
      <c r="C3849">
        <v>0.37643878331247821</v>
      </c>
    </row>
    <row r="3850" spans="1:3" x14ac:dyDescent="0.25">
      <c r="A3850" t="s">
        <v>228</v>
      </c>
      <c r="B3850" t="s">
        <v>16</v>
      </c>
      <c r="C3850">
        <v>0.69596992258878543</v>
      </c>
    </row>
    <row r="3851" spans="1:3" x14ac:dyDescent="0.25">
      <c r="A3851" t="s">
        <v>228</v>
      </c>
      <c r="B3851" t="s">
        <v>15</v>
      </c>
      <c r="C3851">
        <v>0.21694576316232664</v>
      </c>
    </row>
    <row r="3852" spans="1:3" x14ac:dyDescent="0.25">
      <c r="A3852" t="s">
        <v>228</v>
      </c>
      <c r="B3852" t="s">
        <v>14</v>
      </c>
      <c r="C3852">
        <v>0.5468776049472065</v>
      </c>
    </row>
    <row r="3853" spans="1:3" x14ac:dyDescent="0.25">
      <c r="A3853" t="s">
        <v>228</v>
      </c>
      <c r="B3853" t="s">
        <v>13</v>
      </c>
      <c r="C3853">
        <v>0.31959802822059907</v>
      </c>
    </row>
    <row r="3854" spans="1:3" x14ac:dyDescent="0.25">
      <c r="A3854" t="s">
        <v>228</v>
      </c>
      <c r="B3854" t="s">
        <v>12</v>
      </c>
      <c r="C3854">
        <v>0.32726710843331625</v>
      </c>
    </row>
    <row r="3855" spans="1:3" x14ac:dyDescent="0.25">
      <c r="A3855" t="s">
        <v>228</v>
      </c>
      <c r="B3855" t="s">
        <v>11</v>
      </c>
      <c r="C3855">
        <v>0.16238270798980411</v>
      </c>
    </row>
    <row r="3856" spans="1:3" x14ac:dyDescent="0.25">
      <c r="A3856" t="s">
        <v>228</v>
      </c>
      <c r="B3856" t="s">
        <v>10</v>
      </c>
      <c r="C3856">
        <v>0.21044292962007272</v>
      </c>
    </row>
    <row r="3857" spans="1:3" x14ac:dyDescent="0.25">
      <c r="A3857" t="s">
        <v>228</v>
      </c>
      <c r="B3857" t="s">
        <v>9</v>
      </c>
      <c r="C3857">
        <v>0.67646750288953894</v>
      </c>
    </row>
    <row r="3858" spans="1:3" x14ac:dyDescent="0.25">
      <c r="A3858" t="s">
        <v>228</v>
      </c>
      <c r="B3858" t="s">
        <v>8</v>
      </c>
      <c r="C3858">
        <v>0.61802254821262259</v>
      </c>
    </row>
    <row r="3859" spans="1:3" x14ac:dyDescent="0.25">
      <c r="A3859" t="s">
        <v>228</v>
      </c>
      <c r="B3859" t="s">
        <v>7</v>
      </c>
      <c r="C3859">
        <v>0.42060383073325641</v>
      </c>
    </row>
    <row r="3860" spans="1:3" x14ac:dyDescent="0.25">
      <c r="A3860" t="s">
        <v>228</v>
      </c>
      <c r="B3860" t="s">
        <v>6</v>
      </c>
      <c r="C3860">
        <v>0.24463051525028065</v>
      </c>
    </row>
    <row r="3861" spans="1:3" x14ac:dyDescent="0.25">
      <c r="A3861" t="s">
        <v>228</v>
      </c>
      <c r="B3861" t="s">
        <v>5</v>
      </c>
      <c r="C3861">
        <v>0.25973573358148971</v>
      </c>
    </row>
    <row r="3862" spans="1:3" x14ac:dyDescent="0.25">
      <c r="A3862" t="s">
        <v>228</v>
      </c>
      <c r="B3862" t="s">
        <v>4</v>
      </c>
      <c r="C3862">
        <v>0.19742052594285706</v>
      </c>
    </row>
    <row r="3863" spans="1:3" x14ac:dyDescent="0.25">
      <c r="A3863" t="s">
        <v>228</v>
      </c>
      <c r="B3863" t="s">
        <v>3</v>
      </c>
      <c r="C3863">
        <v>0.35301662661238509</v>
      </c>
    </row>
    <row r="3864" spans="1:3" x14ac:dyDescent="0.25">
      <c r="A3864" t="s">
        <v>228</v>
      </c>
      <c r="B3864" t="s">
        <v>2</v>
      </c>
      <c r="C3864">
        <v>0.37188408410437795</v>
      </c>
    </row>
    <row r="3865" spans="1:3" x14ac:dyDescent="0.25">
      <c r="A3865" t="s">
        <v>228</v>
      </c>
      <c r="B3865" t="s">
        <v>0</v>
      </c>
      <c r="C3865">
        <v>0.12083429252749628</v>
      </c>
    </row>
    <row r="3866" spans="1:3" x14ac:dyDescent="0.25">
      <c r="A3866" t="s">
        <v>227</v>
      </c>
      <c r="B3866" t="s">
        <v>24</v>
      </c>
      <c r="C3866">
        <v>0.13086196593539912</v>
      </c>
    </row>
    <row r="3867" spans="1:3" x14ac:dyDescent="0.25">
      <c r="A3867" t="s">
        <v>227</v>
      </c>
      <c r="B3867" t="s">
        <v>23</v>
      </c>
      <c r="C3867">
        <v>0.1200124895788937</v>
      </c>
    </row>
    <row r="3868" spans="1:3" x14ac:dyDescent="0.25">
      <c r="A3868" t="s">
        <v>227</v>
      </c>
      <c r="B3868" t="s">
        <v>22</v>
      </c>
      <c r="C3868">
        <v>0.2228649038472485</v>
      </c>
    </row>
    <row r="3869" spans="1:3" x14ac:dyDescent="0.25">
      <c r="A3869" t="s">
        <v>227</v>
      </c>
      <c r="B3869" t="s">
        <v>21</v>
      </c>
      <c r="C3869">
        <v>9.2388015760523204E-2</v>
      </c>
    </row>
    <row r="3870" spans="1:3" x14ac:dyDescent="0.25">
      <c r="A3870" t="s">
        <v>227</v>
      </c>
      <c r="B3870" t="s">
        <v>20</v>
      </c>
      <c r="C3870">
        <v>0.1816011720874588</v>
      </c>
    </row>
    <row r="3871" spans="1:3" x14ac:dyDescent="0.25">
      <c r="A3871" t="s">
        <v>227</v>
      </c>
      <c r="B3871" t="s">
        <v>19</v>
      </c>
      <c r="C3871">
        <v>0.45238980062432044</v>
      </c>
    </row>
    <row r="3872" spans="1:3" x14ac:dyDescent="0.25">
      <c r="A3872" t="s">
        <v>227</v>
      </c>
      <c r="B3872" t="s">
        <v>18</v>
      </c>
      <c r="C3872">
        <v>0.14506491608570915</v>
      </c>
    </row>
    <row r="3873" spans="1:3" x14ac:dyDescent="0.25">
      <c r="A3873" t="s">
        <v>227</v>
      </c>
      <c r="B3873" t="s">
        <v>17</v>
      </c>
      <c r="C3873">
        <v>9.5246239030928867E-2</v>
      </c>
    </row>
    <row r="3874" spans="1:3" x14ac:dyDescent="0.25">
      <c r="A3874" t="s">
        <v>227</v>
      </c>
      <c r="B3874" t="s">
        <v>16</v>
      </c>
      <c r="C3874">
        <v>0.44288591034505537</v>
      </c>
    </row>
    <row r="3875" spans="1:3" x14ac:dyDescent="0.25">
      <c r="A3875" t="s">
        <v>227</v>
      </c>
      <c r="B3875" t="s">
        <v>15</v>
      </c>
      <c r="C3875">
        <v>0.64983951589462763</v>
      </c>
    </row>
    <row r="3876" spans="1:3" x14ac:dyDescent="0.25">
      <c r="A3876" t="s">
        <v>227</v>
      </c>
      <c r="B3876" t="s">
        <v>14</v>
      </c>
      <c r="C3876">
        <v>0.88938711307986895</v>
      </c>
    </row>
    <row r="3877" spans="1:3" x14ac:dyDescent="0.25">
      <c r="A3877" t="s">
        <v>227</v>
      </c>
      <c r="B3877" t="s">
        <v>13</v>
      </c>
      <c r="C3877">
        <v>0.8607758838693087</v>
      </c>
    </row>
    <row r="3878" spans="1:3" x14ac:dyDescent="0.25">
      <c r="A3878" t="s">
        <v>227</v>
      </c>
      <c r="B3878" t="s">
        <v>12</v>
      </c>
      <c r="C3878">
        <v>0.88229562207044021</v>
      </c>
    </row>
    <row r="3879" spans="1:3" x14ac:dyDescent="0.25">
      <c r="A3879" t="s">
        <v>227</v>
      </c>
      <c r="B3879" t="s">
        <v>11</v>
      </c>
      <c r="C3879">
        <v>0.59574258623455001</v>
      </c>
    </row>
    <row r="3880" spans="1:3" x14ac:dyDescent="0.25">
      <c r="A3880" t="s">
        <v>227</v>
      </c>
      <c r="B3880" t="s">
        <v>10</v>
      </c>
      <c r="C3880">
        <v>1.2834543307949848</v>
      </c>
    </row>
    <row r="3881" spans="1:3" x14ac:dyDescent="0.25">
      <c r="A3881" t="s">
        <v>227</v>
      </c>
      <c r="B3881" t="s">
        <v>9</v>
      </c>
      <c r="C3881">
        <v>0.63038356252754135</v>
      </c>
    </row>
    <row r="3882" spans="1:3" x14ac:dyDescent="0.25">
      <c r="A3882" t="s">
        <v>227</v>
      </c>
      <c r="B3882" t="s">
        <v>8</v>
      </c>
      <c r="C3882">
        <v>0.92217746538317402</v>
      </c>
    </row>
    <row r="3883" spans="1:3" x14ac:dyDescent="0.25">
      <c r="A3883" t="s">
        <v>227</v>
      </c>
      <c r="B3883" t="s">
        <v>7</v>
      </c>
      <c r="C3883">
        <v>0.21529921288905457</v>
      </c>
    </row>
    <row r="3884" spans="1:3" x14ac:dyDescent="0.25">
      <c r="A3884" t="s">
        <v>227</v>
      </c>
      <c r="B3884" t="s">
        <v>6</v>
      </c>
      <c r="C3884">
        <v>1.0784586734687631</v>
      </c>
    </row>
    <row r="3885" spans="1:3" x14ac:dyDescent="0.25">
      <c r="A3885" t="s">
        <v>227</v>
      </c>
      <c r="B3885" t="s">
        <v>5</v>
      </c>
      <c r="C3885">
        <v>0.53952974360045691</v>
      </c>
    </row>
    <row r="3886" spans="1:3" x14ac:dyDescent="0.25">
      <c r="A3886" t="s">
        <v>227</v>
      </c>
      <c r="B3886" t="s">
        <v>4</v>
      </c>
      <c r="C3886">
        <v>0.46614839939112052</v>
      </c>
    </row>
    <row r="3887" spans="1:3" x14ac:dyDescent="0.25">
      <c r="A3887" t="s">
        <v>227</v>
      </c>
      <c r="B3887" t="s">
        <v>3</v>
      </c>
      <c r="C3887">
        <v>0.3684112102935258</v>
      </c>
    </row>
    <row r="3888" spans="1:3" x14ac:dyDescent="0.25">
      <c r="A3888" t="s">
        <v>227</v>
      </c>
      <c r="B3888" t="s">
        <v>2</v>
      </c>
      <c r="C3888">
        <v>0.10305755150747846</v>
      </c>
    </row>
    <row r="3889" spans="1:3" x14ac:dyDescent="0.25">
      <c r="A3889" t="s">
        <v>227</v>
      </c>
      <c r="B3889" t="s">
        <v>0</v>
      </c>
      <c r="C3889">
        <v>8.9036271600393901E-2</v>
      </c>
    </row>
    <row r="3890" spans="1:3" x14ac:dyDescent="0.25">
      <c r="A3890" t="s">
        <v>226</v>
      </c>
      <c r="B3890" t="s">
        <v>24</v>
      </c>
      <c r="C3890">
        <v>3.4793740886771889E-2</v>
      </c>
    </row>
    <row r="3891" spans="1:3" x14ac:dyDescent="0.25">
      <c r="A3891" t="s">
        <v>226</v>
      </c>
      <c r="B3891" t="s">
        <v>23</v>
      </c>
      <c r="C3891">
        <v>0.12597354562679627</v>
      </c>
    </row>
    <row r="3892" spans="1:3" x14ac:dyDescent="0.25">
      <c r="A3892" t="s">
        <v>226</v>
      </c>
      <c r="B3892" t="s">
        <v>22</v>
      </c>
      <c r="C3892">
        <v>0.1087514391733979</v>
      </c>
    </row>
    <row r="3893" spans="1:3" x14ac:dyDescent="0.25">
      <c r="A3893" t="s">
        <v>226</v>
      </c>
      <c r="B3893" t="s">
        <v>21</v>
      </c>
      <c r="C3893">
        <v>0.17620204905569162</v>
      </c>
    </row>
    <row r="3894" spans="1:3" x14ac:dyDescent="0.25">
      <c r="A3894" t="s">
        <v>226</v>
      </c>
      <c r="B3894" t="s">
        <v>20</v>
      </c>
      <c r="C3894">
        <v>0.19798946990869548</v>
      </c>
    </row>
    <row r="3895" spans="1:3" x14ac:dyDescent="0.25">
      <c r="A3895" t="s">
        <v>226</v>
      </c>
      <c r="B3895" t="s">
        <v>19</v>
      </c>
      <c r="C3895">
        <v>0.12544511577861772</v>
      </c>
    </row>
    <row r="3896" spans="1:3" x14ac:dyDescent="0.25">
      <c r="A3896" t="s">
        <v>226</v>
      </c>
      <c r="B3896" t="s">
        <v>18</v>
      </c>
      <c r="C3896">
        <v>0.44291507130156899</v>
      </c>
    </row>
    <row r="3897" spans="1:3" x14ac:dyDescent="0.25">
      <c r="A3897" t="s">
        <v>226</v>
      </c>
      <c r="B3897" t="s">
        <v>17</v>
      </c>
      <c r="C3897">
        <v>0.49044397029002551</v>
      </c>
    </row>
    <row r="3898" spans="1:3" x14ac:dyDescent="0.25">
      <c r="A3898" t="s">
        <v>226</v>
      </c>
      <c r="B3898" t="s">
        <v>16</v>
      </c>
      <c r="C3898">
        <v>0.41283127562614014</v>
      </c>
    </row>
    <row r="3899" spans="1:3" x14ac:dyDescent="0.25">
      <c r="A3899" t="s">
        <v>226</v>
      </c>
      <c r="B3899" t="s">
        <v>15</v>
      </c>
      <c r="C3899">
        <v>0.17658108706120487</v>
      </c>
    </row>
    <row r="3900" spans="1:3" x14ac:dyDescent="0.25">
      <c r="A3900" t="s">
        <v>226</v>
      </c>
      <c r="B3900" t="s">
        <v>14</v>
      </c>
      <c r="C3900">
        <v>0.21979114041278613</v>
      </c>
    </row>
    <row r="3901" spans="1:3" x14ac:dyDescent="0.25">
      <c r="A3901" t="s">
        <v>226</v>
      </c>
      <c r="B3901" t="s">
        <v>13</v>
      </c>
      <c r="C3901">
        <v>0.32443407000008712</v>
      </c>
    </row>
    <row r="3902" spans="1:3" x14ac:dyDescent="0.25">
      <c r="A3902" t="s">
        <v>226</v>
      </c>
      <c r="B3902" t="s">
        <v>12</v>
      </c>
      <c r="C3902">
        <v>0.4908452030584155</v>
      </c>
    </row>
    <row r="3903" spans="1:3" x14ac:dyDescent="0.25">
      <c r="A3903" t="s">
        <v>226</v>
      </c>
      <c r="B3903" t="s">
        <v>11</v>
      </c>
      <c r="C3903">
        <v>0.93310344026399394</v>
      </c>
    </row>
    <row r="3904" spans="1:3" x14ac:dyDescent="0.25">
      <c r="A3904" t="s">
        <v>226</v>
      </c>
      <c r="B3904" t="s">
        <v>10</v>
      </c>
      <c r="C3904">
        <v>0.14783878814075727</v>
      </c>
    </row>
    <row r="3905" spans="1:3" x14ac:dyDescent="0.25">
      <c r="A3905" t="s">
        <v>226</v>
      </c>
      <c r="B3905" t="s">
        <v>9</v>
      </c>
      <c r="C3905">
        <v>0.46476269950903304</v>
      </c>
    </row>
    <row r="3906" spans="1:3" x14ac:dyDescent="0.25">
      <c r="A3906" t="s">
        <v>226</v>
      </c>
      <c r="B3906" t="s">
        <v>8</v>
      </c>
      <c r="C3906">
        <v>0.25821692316963429</v>
      </c>
    </row>
    <row r="3907" spans="1:3" x14ac:dyDescent="0.25">
      <c r="A3907" t="s">
        <v>226</v>
      </c>
      <c r="B3907" t="s">
        <v>7</v>
      </c>
      <c r="C3907">
        <v>0.18352642711749348</v>
      </c>
    </row>
    <row r="3908" spans="1:3" x14ac:dyDescent="0.25">
      <c r="A3908" t="s">
        <v>226</v>
      </c>
      <c r="B3908" t="s">
        <v>6</v>
      </c>
      <c r="C3908">
        <v>0.96857519833940475</v>
      </c>
    </row>
    <row r="3909" spans="1:3" x14ac:dyDescent="0.25">
      <c r="A3909" t="s">
        <v>226</v>
      </c>
      <c r="B3909" t="s">
        <v>5</v>
      </c>
      <c r="C3909">
        <v>0.51753266730934067</v>
      </c>
    </row>
    <row r="3910" spans="1:3" x14ac:dyDescent="0.25">
      <c r="A3910" t="s">
        <v>226</v>
      </c>
      <c r="B3910" t="s">
        <v>4</v>
      </c>
      <c r="C3910">
        <v>0.18063363446520059</v>
      </c>
    </row>
    <row r="3911" spans="1:3" x14ac:dyDescent="0.25">
      <c r="A3911" t="s">
        <v>226</v>
      </c>
      <c r="B3911" t="s">
        <v>3</v>
      </c>
      <c r="C3911">
        <v>0.12827644643352587</v>
      </c>
    </row>
    <row r="3912" spans="1:3" x14ac:dyDescent="0.25">
      <c r="A3912" t="s">
        <v>226</v>
      </c>
      <c r="B3912" t="s">
        <v>2</v>
      </c>
      <c r="C3912">
        <v>8.5930683757918791E-2</v>
      </c>
    </row>
    <row r="3913" spans="1:3" x14ac:dyDescent="0.25">
      <c r="A3913" t="s">
        <v>226</v>
      </c>
      <c r="B3913" t="s">
        <v>0</v>
      </c>
      <c r="C3913">
        <v>0.2710867377016189</v>
      </c>
    </row>
    <row r="3914" spans="1:3" x14ac:dyDescent="0.25">
      <c r="A3914" t="s">
        <v>225</v>
      </c>
      <c r="B3914" t="s">
        <v>24</v>
      </c>
      <c r="C3914">
        <v>0.13604647284746771</v>
      </c>
    </row>
    <row r="3915" spans="1:3" x14ac:dyDescent="0.25">
      <c r="A3915" t="s">
        <v>225</v>
      </c>
      <c r="B3915" t="s">
        <v>23</v>
      </c>
      <c r="C3915">
        <v>6.0068848526840884E-2</v>
      </c>
    </row>
    <row r="3916" spans="1:3" x14ac:dyDescent="0.25">
      <c r="A3916" t="s">
        <v>225</v>
      </c>
      <c r="B3916" t="s">
        <v>22</v>
      </c>
      <c r="C3916">
        <v>8.7888540373225257E-2</v>
      </c>
    </row>
    <row r="3917" spans="1:3" x14ac:dyDescent="0.25">
      <c r="A3917" t="s">
        <v>225</v>
      </c>
      <c r="B3917" t="s">
        <v>21</v>
      </c>
      <c r="C3917">
        <v>6.9268070296128567E-2</v>
      </c>
    </row>
    <row r="3918" spans="1:3" x14ac:dyDescent="0.25">
      <c r="A3918" t="s">
        <v>225</v>
      </c>
      <c r="B3918" t="s">
        <v>20</v>
      </c>
      <c r="C3918">
        <v>0.10460648344964123</v>
      </c>
    </row>
    <row r="3919" spans="1:3" x14ac:dyDescent="0.25">
      <c r="A3919" t="s">
        <v>225</v>
      </c>
      <c r="B3919" t="s">
        <v>19</v>
      </c>
      <c r="C3919">
        <v>0.14297787831815678</v>
      </c>
    </row>
    <row r="3920" spans="1:3" x14ac:dyDescent="0.25">
      <c r="A3920" t="s">
        <v>225</v>
      </c>
      <c r="B3920" t="s">
        <v>18</v>
      </c>
      <c r="C3920">
        <v>0.25657246801549488</v>
      </c>
    </row>
    <row r="3921" spans="1:3" x14ac:dyDescent="0.25">
      <c r="A3921" t="s">
        <v>225</v>
      </c>
      <c r="B3921" t="s">
        <v>17</v>
      </c>
      <c r="C3921">
        <v>0.21374532308825889</v>
      </c>
    </row>
    <row r="3922" spans="1:3" x14ac:dyDescent="0.25">
      <c r="A3922" t="s">
        <v>225</v>
      </c>
      <c r="B3922" t="s">
        <v>16</v>
      </c>
      <c r="C3922">
        <v>0.24040181800398944</v>
      </c>
    </row>
    <row r="3923" spans="1:3" x14ac:dyDescent="0.25">
      <c r="A3923" t="s">
        <v>225</v>
      </c>
      <c r="B3923" t="s">
        <v>15</v>
      </c>
      <c r="C3923">
        <v>0.69088276028672913</v>
      </c>
    </row>
    <row r="3924" spans="1:3" x14ac:dyDescent="0.25">
      <c r="A3924" t="s">
        <v>225</v>
      </c>
      <c r="B3924" t="s">
        <v>14</v>
      </c>
      <c r="C3924">
        <v>0.64354838353022925</v>
      </c>
    </row>
    <row r="3925" spans="1:3" x14ac:dyDescent="0.25">
      <c r="A3925" t="s">
        <v>225</v>
      </c>
      <c r="B3925" t="s">
        <v>13</v>
      </c>
      <c r="C3925">
        <v>0.16679362222866778</v>
      </c>
    </row>
    <row r="3926" spans="1:3" x14ac:dyDescent="0.25">
      <c r="A3926" t="s">
        <v>225</v>
      </c>
      <c r="B3926" t="s">
        <v>12</v>
      </c>
      <c r="C3926">
        <v>0.14937245787109746</v>
      </c>
    </row>
    <row r="3927" spans="1:3" x14ac:dyDescent="0.25">
      <c r="A3927" t="s">
        <v>225</v>
      </c>
      <c r="B3927" t="s">
        <v>11</v>
      </c>
      <c r="C3927">
        <v>0.30066676193816194</v>
      </c>
    </row>
    <row r="3928" spans="1:3" x14ac:dyDescent="0.25">
      <c r="A3928" t="s">
        <v>225</v>
      </c>
      <c r="B3928" t="s">
        <v>10</v>
      </c>
      <c r="C3928">
        <v>0.23193687884426445</v>
      </c>
    </row>
    <row r="3929" spans="1:3" x14ac:dyDescent="0.25">
      <c r="A3929" t="s">
        <v>225</v>
      </c>
      <c r="B3929" t="s">
        <v>9</v>
      </c>
      <c r="C3929">
        <v>0.61423891883703741</v>
      </c>
    </row>
    <row r="3930" spans="1:3" x14ac:dyDescent="0.25">
      <c r="A3930" t="s">
        <v>225</v>
      </c>
      <c r="B3930" t="s">
        <v>8</v>
      </c>
      <c r="C3930">
        <v>0.2357889140592907</v>
      </c>
    </row>
    <row r="3931" spans="1:3" x14ac:dyDescent="0.25">
      <c r="A3931" t="s">
        <v>225</v>
      </c>
      <c r="B3931" t="s">
        <v>7</v>
      </c>
      <c r="C3931">
        <v>0.67042986192018017</v>
      </c>
    </row>
    <row r="3932" spans="1:3" x14ac:dyDescent="0.25">
      <c r="A3932" t="s">
        <v>225</v>
      </c>
      <c r="B3932" t="s">
        <v>6</v>
      </c>
      <c r="C3932">
        <v>0.37955305755820501</v>
      </c>
    </row>
    <row r="3933" spans="1:3" x14ac:dyDescent="0.25">
      <c r="A3933" t="s">
        <v>225</v>
      </c>
      <c r="B3933" t="s">
        <v>5</v>
      </c>
      <c r="C3933">
        <v>0.75765267910194467</v>
      </c>
    </row>
    <row r="3934" spans="1:3" x14ac:dyDescent="0.25">
      <c r="A3934" t="s">
        <v>225</v>
      </c>
      <c r="B3934" t="s">
        <v>4</v>
      </c>
      <c r="C3934">
        <v>0.26788323127943997</v>
      </c>
    </row>
    <row r="3935" spans="1:3" x14ac:dyDescent="0.25">
      <c r="A3935" t="s">
        <v>225</v>
      </c>
      <c r="B3935" t="s">
        <v>3</v>
      </c>
      <c r="C3935">
        <v>0.1968420554630349</v>
      </c>
    </row>
    <row r="3936" spans="1:3" x14ac:dyDescent="0.25">
      <c r="A3936" t="s">
        <v>225</v>
      </c>
      <c r="B3936" t="s">
        <v>2</v>
      </c>
      <c r="C3936">
        <v>8.1502489782196388E-2</v>
      </c>
    </row>
    <row r="3937" spans="1:3" x14ac:dyDescent="0.25">
      <c r="A3937" t="s">
        <v>225</v>
      </c>
      <c r="B3937" t="s">
        <v>0</v>
      </c>
      <c r="C3937">
        <v>5.9385346000457792E-2</v>
      </c>
    </row>
    <row r="3938" spans="1:3" x14ac:dyDescent="0.25">
      <c r="A3938" t="s">
        <v>224</v>
      </c>
      <c r="B3938" t="s">
        <v>24</v>
      </c>
      <c r="C3938">
        <v>0.12117298427136232</v>
      </c>
    </row>
    <row r="3939" spans="1:3" x14ac:dyDescent="0.25">
      <c r="A3939" t="s">
        <v>224</v>
      </c>
      <c r="B3939" t="s">
        <v>23</v>
      </c>
      <c r="C3939">
        <v>3.5335666485130611E-2</v>
      </c>
    </row>
    <row r="3940" spans="1:3" x14ac:dyDescent="0.25">
      <c r="A3940" t="s">
        <v>224</v>
      </c>
      <c r="B3940" t="s">
        <v>22</v>
      </c>
      <c r="C3940">
        <v>4.7813121724107767E-2</v>
      </c>
    </row>
    <row r="3941" spans="1:3" x14ac:dyDescent="0.25">
      <c r="A3941" t="s">
        <v>224</v>
      </c>
      <c r="B3941" t="s">
        <v>21</v>
      </c>
      <c r="C3941">
        <v>3.2723067799591839E-2</v>
      </c>
    </row>
    <row r="3942" spans="1:3" x14ac:dyDescent="0.25">
      <c r="A3942" t="s">
        <v>224</v>
      </c>
      <c r="B3942" t="s">
        <v>20</v>
      </c>
      <c r="C3942">
        <v>0.40158505566661662</v>
      </c>
    </row>
    <row r="3943" spans="1:3" x14ac:dyDescent="0.25">
      <c r="A3943" t="s">
        <v>224</v>
      </c>
      <c r="B3943" t="s">
        <v>19</v>
      </c>
      <c r="C3943">
        <v>6.1566686714342511E-2</v>
      </c>
    </row>
    <row r="3944" spans="1:3" x14ac:dyDescent="0.25">
      <c r="A3944" t="s">
        <v>224</v>
      </c>
      <c r="B3944" t="s">
        <v>18</v>
      </c>
      <c r="C3944">
        <v>0.27889255481793296</v>
      </c>
    </row>
    <row r="3945" spans="1:3" x14ac:dyDescent="0.25">
      <c r="A3945" t="s">
        <v>224</v>
      </c>
      <c r="B3945" t="s">
        <v>17</v>
      </c>
      <c r="C3945">
        <v>0.53762095054609205</v>
      </c>
    </row>
    <row r="3946" spans="1:3" x14ac:dyDescent="0.25">
      <c r="A3946" t="s">
        <v>224</v>
      </c>
      <c r="B3946" t="s">
        <v>16</v>
      </c>
      <c r="C3946">
        <v>0.53880346650478272</v>
      </c>
    </row>
    <row r="3947" spans="1:3" x14ac:dyDescent="0.25">
      <c r="A3947" t="s">
        <v>224</v>
      </c>
      <c r="B3947" t="s">
        <v>15</v>
      </c>
      <c r="C3947">
        <v>0.15921463438595368</v>
      </c>
    </row>
    <row r="3948" spans="1:3" x14ac:dyDescent="0.25">
      <c r="A3948" t="s">
        <v>224</v>
      </c>
      <c r="B3948" t="s">
        <v>14</v>
      </c>
      <c r="C3948">
        <v>0.39087121152889193</v>
      </c>
    </row>
    <row r="3949" spans="1:3" x14ac:dyDescent="0.25">
      <c r="A3949" t="s">
        <v>224</v>
      </c>
      <c r="B3949" t="s">
        <v>13</v>
      </c>
      <c r="C3949">
        <v>0.59434945740640355</v>
      </c>
    </row>
    <row r="3950" spans="1:3" x14ac:dyDescent="0.25">
      <c r="A3950" t="s">
        <v>224</v>
      </c>
      <c r="B3950" t="s">
        <v>12</v>
      </c>
      <c r="C3950">
        <v>0.20923158830983485</v>
      </c>
    </row>
    <row r="3951" spans="1:3" x14ac:dyDescent="0.25">
      <c r="A3951" t="s">
        <v>224</v>
      </c>
      <c r="B3951" t="s">
        <v>11</v>
      </c>
      <c r="C3951">
        <v>0.86262128925258152</v>
      </c>
    </row>
    <row r="3952" spans="1:3" x14ac:dyDescent="0.25">
      <c r="A3952" t="s">
        <v>224</v>
      </c>
      <c r="B3952" t="s">
        <v>10</v>
      </c>
      <c r="C3952">
        <v>0.40238680155725098</v>
      </c>
    </row>
    <row r="3953" spans="1:3" x14ac:dyDescent="0.25">
      <c r="A3953" t="s">
        <v>224</v>
      </c>
      <c r="B3953" t="s">
        <v>9</v>
      </c>
      <c r="C3953">
        <v>0.40040798426400664</v>
      </c>
    </row>
    <row r="3954" spans="1:3" x14ac:dyDescent="0.25">
      <c r="A3954" t="s">
        <v>224</v>
      </c>
      <c r="B3954" t="s">
        <v>8</v>
      </c>
      <c r="C3954">
        <v>0.38773745673863541</v>
      </c>
    </row>
    <row r="3955" spans="1:3" x14ac:dyDescent="0.25">
      <c r="A3955" t="s">
        <v>224</v>
      </c>
      <c r="B3955" t="s">
        <v>7</v>
      </c>
      <c r="C3955">
        <v>0.60593817619708656</v>
      </c>
    </row>
    <row r="3956" spans="1:3" x14ac:dyDescent="0.25">
      <c r="A3956" t="s">
        <v>224</v>
      </c>
      <c r="B3956" t="s">
        <v>6</v>
      </c>
      <c r="C3956">
        <v>0.45110463764113123</v>
      </c>
    </row>
    <row r="3957" spans="1:3" x14ac:dyDescent="0.25">
      <c r="A3957" t="s">
        <v>224</v>
      </c>
      <c r="B3957" t="s">
        <v>5</v>
      </c>
      <c r="C3957">
        <v>0.51345476786186983</v>
      </c>
    </row>
    <row r="3958" spans="1:3" x14ac:dyDescent="0.25">
      <c r="A3958" t="s">
        <v>224</v>
      </c>
      <c r="B3958" t="s">
        <v>4</v>
      </c>
      <c r="C3958">
        <v>0.42913713200102571</v>
      </c>
    </row>
    <row r="3959" spans="1:3" x14ac:dyDescent="0.25">
      <c r="A3959" t="s">
        <v>224</v>
      </c>
      <c r="B3959" t="s">
        <v>3</v>
      </c>
      <c r="C3959">
        <v>0.34196128530437575</v>
      </c>
    </row>
    <row r="3960" spans="1:3" x14ac:dyDescent="0.25">
      <c r="A3960" t="s">
        <v>224</v>
      </c>
      <c r="B3960" t="s">
        <v>2</v>
      </c>
      <c r="C3960">
        <v>0.77506321773354192</v>
      </c>
    </row>
    <row r="3961" spans="1:3" x14ac:dyDescent="0.25">
      <c r="A3961" t="s">
        <v>224</v>
      </c>
      <c r="B3961" t="s">
        <v>0</v>
      </c>
      <c r="C3961">
        <v>0.16429839294806117</v>
      </c>
    </row>
    <row r="3962" spans="1:3" x14ac:dyDescent="0.25">
      <c r="A3962" t="s">
        <v>223</v>
      </c>
      <c r="B3962" t="s">
        <v>24</v>
      </c>
      <c r="C3962">
        <v>6.9741972935358595E-2</v>
      </c>
    </row>
    <row r="3963" spans="1:3" x14ac:dyDescent="0.25">
      <c r="A3963" t="s">
        <v>223</v>
      </c>
      <c r="B3963" t="s">
        <v>23</v>
      </c>
      <c r="C3963">
        <v>0.27632615369224223</v>
      </c>
    </row>
    <row r="3964" spans="1:3" x14ac:dyDescent="0.25">
      <c r="A3964" t="s">
        <v>223</v>
      </c>
      <c r="B3964" t="s">
        <v>22</v>
      </c>
      <c r="C3964">
        <v>0.20578482631705711</v>
      </c>
    </row>
    <row r="3965" spans="1:3" x14ac:dyDescent="0.25">
      <c r="A3965" t="s">
        <v>223</v>
      </c>
      <c r="B3965" t="s">
        <v>21</v>
      </c>
      <c r="C3965">
        <v>0.31355114386311556</v>
      </c>
    </row>
    <row r="3966" spans="1:3" x14ac:dyDescent="0.25">
      <c r="A3966" t="s">
        <v>223</v>
      </c>
      <c r="B3966" t="s">
        <v>20</v>
      </c>
      <c r="C3966">
        <v>0.69786907134383536</v>
      </c>
    </row>
    <row r="3967" spans="1:3" x14ac:dyDescent="0.25">
      <c r="A3967" t="s">
        <v>223</v>
      </c>
      <c r="B3967" t="s">
        <v>19</v>
      </c>
      <c r="C3967">
        <v>0.31081487455185719</v>
      </c>
    </row>
    <row r="3968" spans="1:3" x14ac:dyDescent="0.25">
      <c r="A3968" t="s">
        <v>223</v>
      </c>
      <c r="B3968" t="s">
        <v>18</v>
      </c>
      <c r="C3968">
        <v>0.41908202237404024</v>
      </c>
    </row>
    <row r="3969" spans="1:3" x14ac:dyDescent="0.25">
      <c r="A3969" t="s">
        <v>223</v>
      </c>
      <c r="B3969" t="s">
        <v>17</v>
      </c>
      <c r="C3969">
        <v>0.43254291112122839</v>
      </c>
    </row>
    <row r="3970" spans="1:3" x14ac:dyDescent="0.25">
      <c r="A3970" t="s">
        <v>223</v>
      </c>
      <c r="B3970" t="s">
        <v>16</v>
      </c>
      <c r="C3970">
        <v>0.14788460961778013</v>
      </c>
    </row>
    <row r="3971" spans="1:3" x14ac:dyDescent="0.25">
      <c r="A3971" t="s">
        <v>223</v>
      </c>
      <c r="B3971" t="s">
        <v>15</v>
      </c>
      <c r="C3971">
        <v>0.79674605931125853</v>
      </c>
    </row>
    <row r="3972" spans="1:3" x14ac:dyDescent="0.25">
      <c r="A3972" t="s">
        <v>223</v>
      </c>
      <c r="B3972" t="s">
        <v>14</v>
      </c>
      <c r="C3972">
        <v>0.1439917293239352</v>
      </c>
    </row>
    <row r="3973" spans="1:3" x14ac:dyDescent="0.25">
      <c r="A3973" t="s">
        <v>223</v>
      </c>
      <c r="B3973" t="s">
        <v>13</v>
      </c>
      <c r="C3973">
        <v>0.71876037455093611</v>
      </c>
    </row>
    <row r="3974" spans="1:3" x14ac:dyDescent="0.25">
      <c r="A3974" t="s">
        <v>223</v>
      </c>
      <c r="B3974" t="s">
        <v>12</v>
      </c>
      <c r="C3974">
        <v>0.16876467773810702</v>
      </c>
    </row>
    <row r="3975" spans="1:3" x14ac:dyDescent="0.25">
      <c r="A3975" t="s">
        <v>223</v>
      </c>
      <c r="B3975" t="s">
        <v>11</v>
      </c>
      <c r="C3975">
        <v>0.24673033081212431</v>
      </c>
    </row>
    <row r="3976" spans="1:3" x14ac:dyDescent="0.25">
      <c r="A3976" t="s">
        <v>223</v>
      </c>
      <c r="B3976" t="s">
        <v>10</v>
      </c>
      <c r="C3976">
        <v>1.0347462944527979</v>
      </c>
    </row>
    <row r="3977" spans="1:3" x14ac:dyDescent="0.25">
      <c r="A3977" t="s">
        <v>223</v>
      </c>
      <c r="B3977" t="s">
        <v>9</v>
      </c>
      <c r="C3977">
        <v>0.53233533534269073</v>
      </c>
    </row>
    <row r="3978" spans="1:3" x14ac:dyDescent="0.25">
      <c r="A3978" t="s">
        <v>223</v>
      </c>
      <c r="B3978" t="s">
        <v>8</v>
      </c>
      <c r="C3978">
        <v>0.36559452733612274</v>
      </c>
    </row>
    <row r="3979" spans="1:3" x14ac:dyDescent="0.25">
      <c r="A3979" t="s">
        <v>223</v>
      </c>
      <c r="B3979" t="s">
        <v>7</v>
      </c>
      <c r="C3979">
        <v>0.40660425095525721</v>
      </c>
    </row>
    <row r="3980" spans="1:3" x14ac:dyDescent="0.25">
      <c r="A3980" t="s">
        <v>223</v>
      </c>
      <c r="B3980" t="s">
        <v>6</v>
      </c>
      <c r="C3980">
        <v>0.72341381352472345</v>
      </c>
    </row>
    <row r="3981" spans="1:3" x14ac:dyDescent="0.25">
      <c r="A3981" t="s">
        <v>223</v>
      </c>
      <c r="B3981" t="s">
        <v>5</v>
      </c>
      <c r="C3981">
        <v>0.78226519874319567</v>
      </c>
    </row>
    <row r="3982" spans="1:3" x14ac:dyDescent="0.25">
      <c r="A3982" t="s">
        <v>223</v>
      </c>
      <c r="B3982" t="s">
        <v>4</v>
      </c>
      <c r="C3982">
        <v>1.6861136420397917</v>
      </c>
    </row>
    <row r="3983" spans="1:3" x14ac:dyDescent="0.25">
      <c r="A3983" t="s">
        <v>223</v>
      </c>
      <c r="B3983" t="s">
        <v>3</v>
      </c>
      <c r="C3983">
        <v>0.52011777556050542</v>
      </c>
    </row>
    <row r="3984" spans="1:3" x14ac:dyDescent="0.25">
      <c r="A3984" t="s">
        <v>223</v>
      </c>
      <c r="B3984" t="s">
        <v>2</v>
      </c>
      <c r="C3984">
        <v>0.22415305288367343</v>
      </c>
    </row>
    <row r="3985" spans="1:3" x14ac:dyDescent="0.25">
      <c r="A3985" t="s">
        <v>223</v>
      </c>
      <c r="B3985" t="s">
        <v>0</v>
      </c>
      <c r="C3985">
        <v>0.23316221865870249</v>
      </c>
    </row>
    <row r="3986" spans="1:3" x14ac:dyDescent="0.25">
      <c r="A3986" t="s">
        <v>222</v>
      </c>
      <c r="B3986" t="s">
        <v>24</v>
      </c>
      <c r="C3986">
        <v>0.26346740727615159</v>
      </c>
    </row>
    <row r="3987" spans="1:3" x14ac:dyDescent="0.25">
      <c r="A3987" t="s">
        <v>222</v>
      </c>
      <c r="B3987" t="s">
        <v>23</v>
      </c>
      <c r="C3987">
        <v>0.14875162770457345</v>
      </c>
    </row>
    <row r="3988" spans="1:3" x14ac:dyDescent="0.25">
      <c r="A3988" t="s">
        <v>222</v>
      </c>
      <c r="B3988" t="s">
        <v>22</v>
      </c>
      <c r="C3988">
        <v>0.24653275709959674</v>
      </c>
    </row>
    <row r="3989" spans="1:3" x14ac:dyDescent="0.25">
      <c r="A3989" t="s">
        <v>222</v>
      </c>
      <c r="B3989" t="s">
        <v>21</v>
      </c>
      <c r="C3989">
        <v>0.21312803498584512</v>
      </c>
    </row>
    <row r="3990" spans="1:3" x14ac:dyDescent="0.25">
      <c r="A3990" t="s">
        <v>222</v>
      </c>
      <c r="B3990" t="s">
        <v>20</v>
      </c>
      <c r="C3990">
        <v>0.32917900898429509</v>
      </c>
    </row>
    <row r="3991" spans="1:3" x14ac:dyDescent="0.25">
      <c r="A3991" t="s">
        <v>222</v>
      </c>
      <c r="B3991" t="s">
        <v>19</v>
      </c>
      <c r="C3991">
        <v>0.6849278559804326</v>
      </c>
    </row>
    <row r="3992" spans="1:3" x14ac:dyDescent="0.25">
      <c r="A3992" t="s">
        <v>222</v>
      </c>
      <c r="B3992" t="s">
        <v>18</v>
      </c>
      <c r="C3992">
        <v>0.96417356229729412</v>
      </c>
    </row>
    <row r="3993" spans="1:3" x14ac:dyDescent="0.25">
      <c r="A3993" t="s">
        <v>222</v>
      </c>
      <c r="B3993" t="s">
        <v>17</v>
      </c>
      <c r="C3993">
        <v>1.6551171062593353</v>
      </c>
    </row>
    <row r="3994" spans="1:3" x14ac:dyDescent="0.25">
      <c r="A3994" t="s">
        <v>222</v>
      </c>
      <c r="B3994" t="s">
        <v>16</v>
      </c>
      <c r="C3994">
        <v>2.3240588010735239</v>
      </c>
    </row>
    <row r="3995" spans="1:3" x14ac:dyDescent="0.25">
      <c r="A3995" t="s">
        <v>222</v>
      </c>
      <c r="B3995" t="s">
        <v>15</v>
      </c>
      <c r="C3995">
        <v>0.84718058289229226</v>
      </c>
    </row>
    <row r="3996" spans="1:3" x14ac:dyDescent="0.25">
      <c r="A3996" t="s">
        <v>222</v>
      </c>
      <c r="B3996" t="s">
        <v>14</v>
      </c>
      <c r="C3996">
        <v>0.16597989417879175</v>
      </c>
    </row>
    <row r="3997" spans="1:3" x14ac:dyDescent="0.25">
      <c r="A3997" t="s">
        <v>222</v>
      </c>
      <c r="B3997" t="s">
        <v>13</v>
      </c>
      <c r="C3997">
        <v>0.5198573428458696</v>
      </c>
    </row>
    <row r="3998" spans="1:3" x14ac:dyDescent="0.25">
      <c r="A3998" t="s">
        <v>222</v>
      </c>
      <c r="B3998" t="s">
        <v>12</v>
      </c>
      <c r="C3998">
        <v>0.92419555533011877</v>
      </c>
    </row>
    <row r="3999" spans="1:3" x14ac:dyDescent="0.25">
      <c r="A3999" t="s">
        <v>222</v>
      </c>
      <c r="B3999" t="s">
        <v>11</v>
      </c>
      <c r="C3999">
        <v>0.25437989743228434</v>
      </c>
    </row>
    <row r="4000" spans="1:3" x14ac:dyDescent="0.25">
      <c r="A4000" t="s">
        <v>222</v>
      </c>
      <c r="B4000" t="s">
        <v>10</v>
      </c>
      <c r="C4000">
        <v>0.32737453041956577</v>
      </c>
    </row>
    <row r="4001" spans="1:3" x14ac:dyDescent="0.25">
      <c r="A4001" t="s">
        <v>222</v>
      </c>
      <c r="B4001" t="s">
        <v>9</v>
      </c>
      <c r="C4001">
        <v>0.49104062718941971</v>
      </c>
    </row>
    <row r="4002" spans="1:3" x14ac:dyDescent="0.25">
      <c r="A4002" t="s">
        <v>222</v>
      </c>
      <c r="B4002" t="s">
        <v>8</v>
      </c>
      <c r="C4002">
        <v>0.23512026639661379</v>
      </c>
    </row>
    <row r="4003" spans="1:3" x14ac:dyDescent="0.25">
      <c r="A4003" t="s">
        <v>222</v>
      </c>
      <c r="B4003" t="s">
        <v>7</v>
      </c>
      <c r="C4003">
        <v>0.1648085646260076</v>
      </c>
    </row>
    <row r="4004" spans="1:3" x14ac:dyDescent="0.25">
      <c r="A4004" t="s">
        <v>222</v>
      </c>
      <c r="B4004" t="s">
        <v>6</v>
      </c>
      <c r="C4004">
        <v>0.2888557854664488</v>
      </c>
    </row>
    <row r="4005" spans="1:3" x14ac:dyDescent="0.25">
      <c r="A4005" t="s">
        <v>222</v>
      </c>
      <c r="B4005" t="s">
        <v>5</v>
      </c>
      <c r="C4005">
        <v>1.6753063062807116</v>
      </c>
    </row>
    <row r="4006" spans="1:3" x14ac:dyDescent="0.25">
      <c r="A4006" t="s">
        <v>222</v>
      </c>
      <c r="B4006" t="s">
        <v>4</v>
      </c>
      <c r="C4006">
        <v>1.4956838012816869</v>
      </c>
    </row>
    <row r="4007" spans="1:3" x14ac:dyDescent="0.25">
      <c r="A4007" t="s">
        <v>222</v>
      </c>
      <c r="B4007" t="s">
        <v>3</v>
      </c>
      <c r="C4007">
        <v>1.3959028321004086</v>
      </c>
    </row>
    <row r="4008" spans="1:3" x14ac:dyDescent="0.25">
      <c r="A4008" t="s">
        <v>222</v>
      </c>
      <c r="B4008" t="s">
        <v>2</v>
      </c>
      <c r="C4008">
        <v>0.34727161315776406</v>
      </c>
    </row>
    <row r="4009" spans="1:3" x14ac:dyDescent="0.25">
      <c r="A4009" t="s">
        <v>222</v>
      </c>
      <c r="B4009" t="s">
        <v>0</v>
      </c>
      <c r="C4009">
        <v>0.21721083487737192</v>
      </c>
    </row>
    <row r="4010" spans="1:3" x14ac:dyDescent="0.25">
      <c r="A4010" t="s">
        <v>221</v>
      </c>
      <c r="B4010" t="s">
        <v>24</v>
      </c>
      <c r="C4010">
        <v>0.38774872254624138</v>
      </c>
    </row>
    <row r="4011" spans="1:3" x14ac:dyDescent="0.25">
      <c r="A4011" t="s">
        <v>221</v>
      </c>
      <c r="B4011" t="s">
        <v>23</v>
      </c>
      <c r="C4011">
        <v>0.44189919656879323</v>
      </c>
    </row>
    <row r="4012" spans="1:3" x14ac:dyDescent="0.25">
      <c r="A4012" t="s">
        <v>221</v>
      </c>
      <c r="B4012" t="s">
        <v>22</v>
      </c>
      <c r="C4012">
        <v>0.22060049057916031</v>
      </c>
    </row>
    <row r="4013" spans="1:3" x14ac:dyDescent="0.25">
      <c r="A4013" t="s">
        <v>221</v>
      </c>
      <c r="B4013" t="s">
        <v>21</v>
      </c>
      <c r="C4013">
        <v>0.24443246697862497</v>
      </c>
    </row>
    <row r="4014" spans="1:3" x14ac:dyDescent="0.25">
      <c r="A4014" t="s">
        <v>221</v>
      </c>
      <c r="B4014" t="s">
        <v>20</v>
      </c>
      <c r="C4014">
        <v>0.28002998363173942</v>
      </c>
    </row>
    <row r="4015" spans="1:3" x14ac:dyDescent="0.25">
      <c r="A4015" t="s">
        <v>221</v>
      </c>
      <c r="B4015" t="s">
        <v>19</v>
      </c>
      <c r="C4015">
        <v>1.3865304562100143</v>
      </c>
    </row>
    <row r="4016" spans="1:3" x14ac:dyDescent="0.25">
      <c r="A4016" t="s">
        <v>221</v>
      </c>
      <c r="B4016" t="s">
        <v>18</v>
      </c>
      <c r="C4016">
        <v>0.88962746773929235</v>
      </c>
    </row>
    <row r="4017" spans="1:3" x14ac:dyDescent="0.25">
      <c r="A4017" t="s">
        <v>221</v>
      </c>
      <c r="B4017" t="s">
        <v>17</v>
      </c>
      <c r="C4017">
        <v>1.3248690627018844</v>
      </c>
    </row>
    <row r="4018" spans="1:3" x14ac:dyDescent="0.25">
      <c r="A4018" t="s">
        <v>221</v>
      </c>
      <c r="B4018" t="s">
        <v>16</v>
      </c>
      <c r="C4018">
        <v>1.3117273039492086</v>
      </c>
    </row>
    <row r="4019" spans="1:3" x14ac:dyDescent="0.25">
      <c r="A4019" t="s">
        <v>221</v>
      </c>
      <c r="B4019" t="s">
        <v>15</v>
      </c>
      <c r="C4019">
        <v>0.67214021258923362</v>
      </c>
    </row>
    <row r="4020" spans="1:3" x14ac:dyDescent="0.25">
      <c r="A4020" t="s">
        <v>221</v>
      </c>
      <c r="B4020" t="s">
        <v>14</v>
      </c>
      <c r="C4020">
        <v>0.70064205778236122</v>
      </c>
    </row>
    <row r="4021" spans="1:3" x14ac:dyDescent="0.25">
      <c r="A4021" t="s">
        <v>221</v>
      </c>
      <c r="B4021" t="s">
        <v>13</v>
      </c>
      <c r="C4021">
        <v>0.23263474506834336</v>
      </c>
    </row>
    <row r="4022" spans="1:3" x14ac:dyDescent="0.25">
      <c r="A4022" t="s">
        <v>221</v>
      </c>
      <c r="B4022" t="s">
        <v>12</v>
      </c>
      <c r="C4022">
        <v>0.75058753497926645</v>
      </c>
    </row>
    <row r="4023" spans="1:3" x14ac:dyDescent="0.25">
      <c r="A4023" t="s">
        <v>221</v>
      </c>
      <c r="B4023" t="s">
        <v>11</v>
      </c>
      <c r="C4023">
        <v>0.45714400383566739</v>
      </c>
    </row>
    <row r="4024" spans="1:3" x14ac:dyDescent="0.25">
      <c r="A4024" t="s">
        <v>221</v>
      </c>
      <c r="B4024" t="s">
        <v>10</v>
      </c>
      <c r="C4024">
        <v>0.22229522441310542</v>
      </c>
    </row>
    <row r="4025" spans="1:3" x14ac:dyDescent="0.25">
      <c r="A4025" t="s">
        <v>221</v>
      </c>
      <c r="B4025" t="s">
        <v>9</v>
      </c>
      <c r="C4025">
        <v>0.72268255741044263</v>
      </c>
    </row>
    <row r="4026" spans="1:3" x14ac:dyDescent="0.25">
      <c r="A4026" t="s">
        <v>221</v>
      </c>
      <c r="B4026" t="s">
        <v>8</v>
      </c>
      <c r="C4026">
        <v>0.25666959290524788</v>
      </c>
    </row>
    <row r="4027" spans="1:3" x14ac:dyDescent="0.25">
      <c r="A4027" t="s">
        <v>221</v>
      </c>
      <c r="B4027" t="s">
        <v>7</v>
      </c>
      <c r="C4027">
        <v>1.1451171614069107</v>
      </c>
    </row>
    <row r="4028" spans="1:3" x14ac:dyDescent="0.25">
      <c r="A4028" t="s">
        <v>221</v>
      </c>
      <c r="B4028" t="s">
        <v>6</v>
      </c>
      <c r="C4028">
        <v>0.43202366197935727</v>
      </c>
    </row>
    <row r="4029" spans="1:3" x14ac:dyDescent="0.25">
      <c r="A4029" t="s">
        <v>221</v>
      </c>
      <c r="B4029" t="s">
        <v>5</v>
      </c>
      <c r="C4029">
        <v>1.0337302470758845</v>
      </c>
    </row>
    <row r="4030" spans="1:3" x14ac:dyDescent="0.25">
      <c r="A4030" t="s">
        <v>221</v>
      </c>
      <c r="B4030" t="s">
        <v>4</v>
      </c>
      <c r="C4030">
        <v>0.97526495037749938</v>
      </c>
    </row>
    <row r="4031" spans="1:3" x14ac:dyDescent="0.25">
      <c r="A4031" t="s">
        <v>221</v>
      </c>
      <c r="B4031" t="s">
        <v>3</v>
      </c>
      <c r="C4031">
        <v>0.92657073578327243</v>
      </c>
    </row>
    <row r="4032" spans="1:3" x14ac:dyDescent="0.25">
      <c r="A4032" t="s">
        <v>221</v>
      </c>
      <c r="B4032" t="s">
        <v>2</v>
      </c>
      <c r="C4032">
        <v>0.36966733358486265</v>
      </c>
    </row>
    <row r="4033" spans="1:3" x14ac:dyDescent="0.25">
      <c r="A4033" t="s">
        <v>221</v>
      </c>
      <c r="B4033" t="s">
        <v>0</v>
      </c>
      <c r="C4033">
        <v>0.38570305129518129</v>
      </c>
    </row>
    <row r="4034" spans="1:3" x14ac:dyDescent="0.25">
      <c r="A4034" t="s">
        <v>220</v>
      </c>
      <c r="B4034" t="s">
        <v>24</v>
      </c>
      <c r="C4034">
        <v>0.18439810966214051</v>
      </c>
    </row>
    <row r="4035" spans="1:3" x14ac:dyDescent="0.25">
      <c r="A4035" t="s">
        <v>220</v>
      </c>
      <c r="B4035" t="s">
        <v>23</v>
      </c>
      <c r="C4035">
        <v>0.27103982236894142</v>
      </c>
    </row>
    <row r="4036" spans="1:3" x14ac:dyDescent="0.25">
      <c r="A4036" t="s">
        <v>220</v>
      </c>
      <c r="B4036" t="s">
        <v>22</v>
      </c>
      <c r="C4036">
        <v>0.27318739719958207</v>
      </c>
    </row>
    <row r="4037" spans="1:3" x14ac:dyDescent="0.25">
      <c r="A4037" t="s">
        <v>220</v>
      </c>
      <c r="B4037" t="s">
        <v>21</v>
      </c>
      <c r="C4037">
        <v>0.30081847429715503</v>
      </c>
    </row>
    <row r="4038" spans="1:3" x14ac:dyDescent="0.25">
      <c r="A4038" t="s">
        <v>220</v>
      </c>
      <c r="B4038" t="s">
        <v>20</v>
      </c>
      <c r="C4038">
        <v>0.35432196601339777</v>
      </c>
    </row>
    <row r="4039" spans="1:3" x14ac:dyDescent="0.25">
      <c r="A4039" t="s">
        <v>220</v>
      </c>
      <c r="B4039" t="s">
        <v>19</v>
      </c>
      <c r="C4039">
        <v>0.459687968571099</v>
      </c>
    </row>
    <row r="4040" spans="1:3" x14ac:dyDescent="0.25">
      <c r="A4040" t="s">
        <v>220</v>
      </c>
      <c r="B4040" t="s">
        <v>18</v>
      </c>
      <c r="C4040">
        <v>1.3163892620313458</v>
      </c>
    </row>
    <row r="4041" spans="1:3" x14ac:dyDescent="0.25">
      <c r="A4041" t="s">
        <v>220</v>
      </c>
      <c r="B4041" t="s">
        <v>17</v>
      </c>
      <c r="C4041">
        <v>2.4173907362674756</v>
      </c>
    </row>
    <row r="4042" spans="1:3" x14ac:dyDescent="0.25">
      <c r="A4042" t="s">
        <v>220</v>
      </c>
      <c r="B4042" t="s">
        <v>16</v>
      </c>
      <c r="C4042">
        <v>1.2055682866485817</v>
      </c>
    </row>
    <row r="4043" spans="1:3" x14ac:dyDescent="0.25">
      <c r="A4043" t="s">
        <v>220</v>
      </c>
      <c r="B4043" t="s">
        <v>15</v>
      </c>
      <c r="C4043">
        <v>0.53480023946286892</v>
      </c>
    </row>
    <row r="4044" spans="1:3" x14ac:dyDescent="0.25">
      <c r="A4044" t="s">
        <v>220</v>
      </c>
      <c r="B4044" t="s">
        <v>14</v>
      </c>
      <c r="C4044">
        <v>0.24282825639305489</v>
      </c>
    </row>
    <row r="4045" spans="1:3" x14ac:dyDescent="0.25">
      <c r="A4045" t="s">
        <v>220</v>
      </c>
      <c r="B4045" t="s">
        <v>13</v>
      </c>
      <c r="C4045">
        <v>0.33105212473339712</v>
      </c>
    </row>
    <row r="4046" spans="1:3" x14ac:dyDescent="0.25">
      <c r="A4046" t="s">
        <v>220</v>
      </c>
      <c r="B4046" t="s">
        <v>12</v>
      </c>
      <c r="C4046">
        <v>0.27213777770601677</v>
      </c>
    </row>
    <row r="4047" spans="1:3" x14ac:dyDescent="0.25">
      <c r="A4047" t="s">
        <v>220</v>
      </c>
      <c r="B4047" t="s">
        <v>11</v>
      </c>
      <c r="C4047">
        <v>0.37793785290429482</v>
      </c>
    </row>
    <row r="4048" spans="1:3" x14ac:dyDescent="0.25">
      <c r="A4048" t="s">
        <v>220</v>
      </c>
      <c r="B4048" t="s">
        <v>10</v>
      </c>
      <c r="C4048">
        <v>1.5415497152002333</v>
      </c>
    </row>
    <row r="4049" spans="1:3" x14ac:dyDescent="0.25">
      <c r="A4049" t="s">
        <v>220</v>
      </c>
      <c r="B4049" t="s">
        <v>9</v>
      </c>
      <c r="C4049">
        <v>0.20082345691104195</v>
      </c>
    </row>
    <row r="4050" spans="1:3" x14ac:dyDescent="0.25">
      <c r="A4050" t="s">
        <v>220</v>
      </c>
      <c r="B4050" t="s">
        <v>8</v>
      </c>
      <c r="C4050">
        <v>0.35121963780538024</v>
      </c>
    </row>
    <row r="4051" spans="1:3" x14ac:dyDescent="0.25">
      <c r="A4051" t="s">
        <v>220</v>
      </c>
      <c r="B4051" t="s">
        <v>7</v>
      </c>
      <c r="C4051">
        <v>0.97157962739947445</v>
      </c>
    </row>
    <row r="4052" spans="1:3" x14ac:dyDescent="0.25">
      <c r="A4052" t="s">
        <v>220</v>
      </c>
      <c r="B4052" t="s">
        <v>6</v>
      </c>
      <c r="C4052">
        <v>0.79710865366780936</v>
      </c>
    </row>
    <row r="4053" spans="1:3" x14ac:dyDescent="0.25">
      <c r="A4053" t="s">
        <v>220</v>
      </c>
      <c r="B4053" t="s">
        <v>5</v>
      </c>
      <c r="C4053">
        <v>1.3827368164388589</v>
      </c>
    </row>
    <row r="4054" spans="1:3" x14ac:dyDescent="0.25">
      <c r="A4054" t="s">
        <v>220</v>
      </c>
      <c r="B4054" t="s">
        <v>4</v>
      </c>
      <c r="C4054">
        <v>1.0428957135592689</v>
      </c>
    </row>
    <row r="4055" spans="1:3" x14ac:dyDescent="0.25">
      <c r="A4055" t="s">
        <v>220</v>
      </c>
      <c r="B4055" t="s">
        <v>3</v>
      </c>
      <c r="C4055">
        <v>0.60197002756196372</v>
      </c>
    </row>
    <row r="4056" spans="1:3" x14ac:dyDescent="0.25">
      <c r="A4056" t="s">
        <v>220</v>
      </c>
      <c r="B4056" t="s">
        <v>2</v>
      </c>
      <c r="C4056">
        <v>0.67584442863756322</v>
      </c>
    </row>
    <row r="4057" spans="1:3" x14ac:dyDescent="0.25">
      <c r="A4057" t="s">
        <v>220</v>
      </c>
      <c r="B4057" t="s">
        <v>0</v>
      </c>
      <c r="C4057">
        <v>0.74879354470895176</v>
      </c>
    </row>
    <row r="4058" spans="1:3" x14ac:dyDescent="0.25">
      <c r="A4058" t="s">
        <v>219</v>
      </c>
      <c r="B4058" t="s">
        <v>24</v>
      </c>
      <c r="C4058">
        <v>0.19148792535285464</v>
      </c>
    </row>
    <row r="4059" spans="1:3" x14ac:dyDescent="0.25">
      <c r="A4059" t="s">
        <v>219</v>
      </c>
      <c r="B4059" t="s">
        <v>23</v>
      </c>
      <c r="C4059">
        <v>0.27001651611622052</v>
      </c>
    </row>
    <row r="4060" spans="1:3" x14ac:dyDescent="0.25">
      <c r="A4060" t="s">
        <v>219</v>
      </c>
      <c r="B4060" t="s">
        <v>22</v>
      </c>
      <c r="C4060">
        <v>8.6497892583631122E-2</v>
      </c>
    </row>
    <row r="4061" spans="1:3" x14ac:dyDescent="0.25">
      <c r="A4061" t="s">
        <v>219</v>
      </c>
      <c r="B4061" t="s">
        <v>21</v>
      </c>
      <c r="C4061">
        <v>0.1419137149182923</v>
      </c>
    </row>
    <row r="4062" spans="1:3" x14ac:dyDescent="0.25">
      <c r="A4062" t="s">
        <v>219</v>
      </c>
      <c r="B4062" t="s">
        <v>20</v>
      </c>
      <c r="C4062">
        <v>0.42397124377740686</v>
      </c>
    </row>
    <row r="4063" spans="1:3" x14ac:dyDescent="0.25">
      <c r="A4063" t="s">
        <v>219</v>
      </c>
      <c r="B4063" t="s">
        <v>19</v>
      </c>
      <c r="C4063">
        <v>0.40937588070876874</v>
      </c>
    </row>
    <row r="4064" spans="1:3" x14ac:dyDescent="0.25">
      <c r="A4064" t="s">
        <v>219</v>
      </c>
      <c r="B4064" t="s">
        <v>18</v>
      </c>
      <c r="C4064">
        <v>1.388789234720462</v>
      </c>
    </row>
    <row r="4065" spans="1:3" x14ac:dyDescent="0.25">
      <c r="A4065" t="s">
        <v>219</v>
      </c>
      <c r="B4065" t="s">
        <v>17</v>
      </c>
      <c r="C4065">
        <v>9.9519919884971747E-2</v>
      </c>
    </row>
    <row r="4066" spans="1:3" x14ac:dyDescent="0.25">
      <c r="A4066" t="s">
        <v>219</v>
      </c>
      <c r="B4066" t="s">
        <v>16</v>
      </c>
      <c r="C4066">
        <v>0.83171424505760072</v>
      </c>
    </row>
    <row r="4067" spans="1:3" x14ac:dyDescent="0.25">
      <c r="A4067" t="s">
        <v>219</v>
      </c>
      <c r="B4067" t="s">
        <v>15</v>
      </c>
      <c r="C4067">
        <v>0.54781367983507356</v>
      </c>
    </row>
    <row r="4068" spans="1:3" x14ac:dyDescent="0.25">
      <c r="A4068" t="s">
        <v>219</v>
      </c>
      <c r="B4068" t="s">
        <v>14</v>
      </c>
      <c r="C4068">
        <v>0.19092505706318397</v>
      </c>
    </row>
    <row r="4069" spans="1:3" x14ac:dyDescent="0.25">
      <c r="A4069" t="s">
        <v>219</v>
      </c>
      <c r="B4069" t="s">
        <v>13</v>
      </c>
      <c r="C4069">
        <v>0.15985589557491767</v>
      </c>
    </row>
    <row r="4070" spans="1:3" x14ac:dyDescent="0.25">
      <c r="A4070" t="s">
        <v>219</v>
      </c>
      <c r="B4070" t="s">
        <v>12</v>
      </c>
      <c r="C4070">
        <v>0.20122166571626873</v>
      </c>
    </row>
    <row r="4071" spans="1:3" x14ac:dyDescent="0.25">
      <c r="A4071" t="s">
        <v>219</v>
      </c>
      <c r="B4071" t="s">
        <v>11</v>
      </c>
      <c r="C4071">
        <v>0.70625862969327269</v>
      </c>
    </row>
    <row r="4072" spans="1:3" x14ac:dyDescent="0.25">
      <c r="A4072" t="s">
        <v>219</v>
      </c>
      <c r="B4072" t="s">
        <v>10</v>
      </c>
      <c r="C4072">
        <v>0.15840319782079063</v>
      </c>
    </row>
    <row r="4073" spans="1:3" x14ac:dyDescent="0.25">
      <c r="A4073" t="s">
        <v>219</v>
      </c>
      <c r="B4073" t="s">
        <v>9</v>
      </c>
      <c r="C4073">
        <v>0.58518352056818412</v>
      </c>
    </row>
    <row r="4074" spans="1:3" x14ac:dyDescent="0.25">
      <c r="A4074" t="s">
        <v>219</v>
      </c>
      <c r="B4074" t="s">
        <v>8</v>
      </c>
      <c r="C4074">
        <v>0.19698977640536006</v>
      </c>
    </row>
    <row r="4075" spans="1:3" x14ac:dyDescent="0.25">
      <c r="A4075" t="s">
        <v>219</v>
      </c>
      <c r="B4075" t="s">
        <v>7</v>
      </c>
      <c r="C4075">
        <v>0.93718379657949669</v>
      </c>
    </row>
    <row r="4076" spans="1:3" x14ac:dyDescent="0.25">
      <c r="A4076" t="s">
        <v>219</v>
      </c>
      <c r="B4076" t="s">
        <v>6</v>
      </c>
      <c r="C4076">
        <v>0.56702118134063217</v>
      </c>
    </row>
    <row r="4077" spans="1:3" x14ac:dyDescent="0.25">
      <c r="A4077" t="s">
        <v>219</v>
      </c>
      <c r="B4077" t="s">
        <v>5</v>
      </c>
      <c r="C4077">
        <v>0.20314843444150896</v>
      </c>
    </row>
    <row r="4078" spans="1:3" x14ac:dyDescent="0.25">
      <c r="A4078" t="s">
        <v>219</v>
      </c>
      <c r="B4078" t="s">
        <v>4</v>
      </c>
      <c r="C4078">
        <v>0.41893806348277141</v>
      </c>
    </row>
    <row r="4079" spans="1:3" x14ac:dyDescent="0.25">
      <c r="A4079" t="s">
        <v>219</v>
      </c>
      <c r="B4079" t="s">
        <v>3</v>
      </c>
      <c r="C4079">
        <v>0.16789836316983797</v>
      </c>
    </row>
    <row r="4080" spans="1:3" x14ac:dyDescent="0.25">
      <c r="A4080" t="s">
        <v>219</v>
      </c>
      <c r="B4080" t="s">
        <v>2</v>
      </c>
      <c r="C4080">
        <v>0.10006151581189394</v>
      </c>
    </row>
    <row r="4081" spans="1:3" x14ac:dyDescent="0.25">
      <c r="A4081" t="s">
        <v>219</v>
      </c>
      <c r="B4081" t="s">
        <v>0</v>
      </c>
      <c r="C4081">
        <v>0.22505260772232738</v>
      </c>
    </row>
    <row r="4082" spans="1:3" x14ac:dyDescent="0.25">
      <c r="A4082" t="s">
        <v>218</v>
      </c>
      <c r="B4082" t="s">
        <v>24</v>
      </c>
      <c r="C4082">
        <v>0.10695086904855511</v>
      </c>
    </row>
    <row r="4083" spans="1:3" x14ac:dyDescent="0.25">
      <c r="A4083" t="s">
        <v>218</v>
      </c>
      <c r="B4083" t="s">
        <v>23</v>
      </c>
      <c r="C4083">
        <v>0.10420053469795518</v>
      </c>
    </row>
    <row r="4084" spans="1:3" x14ac:dyDescent="0.25">
      <c r="A4084" t="s">
        <v>218</v>
      </c>
      <c r="B4084" t="s">
        <v>22</v>
      </c>
      <c r="C4084">
        <v>0.32077081788820583</v>
      </c>
    </row>
    <row r="4085" spans="1:3" x14ac:dyDescent="0.25">
      <c r="A4085" t="s">
        <v>218</v>
      </c>
      <c r="B4085" t="s">
        <v>21</v>
      </c>
      <c r="C4085">
        <v>0.18696434986461508</v>
      </c>
    </row>
    <row r="4086" spans="1:3" x14ac:dyDescent="0.25">
      <c r="A4086" t="s">
        <v>218</v>
      </c>
      <c r="B4086" t="s">
        <v>20</v>
      </c>
      <c r="C4086">
        <v>0.40677627280107237</v>
      </c>
    </row>
    <row r="4087" spans="1:3" x14ac:dyDescent="0.25">
      <c r="A4087" t="s">
        <v>218</v>
      </c>
      <c r="B4087" t="s">
        <v>19</v>
      </c>
      <c r="C4087">
        <v>0.4372167779768813</v>
      </c>
    </row>
    <row r="4088" spans="1:3" x14ac:dyDescent="0.25">
      <c r="A4088" t="s">
        <v>218</v>
      </c>
      <c r="B4088" t="s">
        <v>18</v>
      </c>
      <c r="C4088">
        <v>0.30645379660584282</v>
      </c>
    </row>
    <row r="4089" spans="1:3" x14ac:dyDescent="0.25">
      <c r="A4089" t="s">
        <v>218</v>
      </c>
      <c r="B4089" t="s">
        <v>17</v>
      </c>
      <c r="C4089">
        <v>0.44866260666221025</v>
      </c>
    </row>
    <row r="4090" spans="1:3" x14ac:dyDescent="0.25">
      <c r="A4090" t="s">
        <v>218</v>
      </c>
      <c r="B4090" t="s">
        <v>16</v>
      </c>
      <c r="C4090">
        <v>0.64652540571076522</v>
      </c>
    </row>
    <row r="4091" spans="1:3" x14ac:dyDescent="0.25">
      <c r="A4091" t="s">
        <v>218</v>
      </c>
      <c r="B4091" t="s">
        <v>15</v>
      </c>
      <c r="C4091">
        <v>0.38424027318849313</v>
      </c>
    </row>
    <row r="4092" spans="1:3" x14ac:dyDescent="0.25">
      <c r="A4092" t="s">
        <v>218</v>
      </c>
      <c r="B4092" t="s">
        <v>14</v>
      </c>
      <c r="C4092">
        <v>0.21166567753446849</v>
      </c>
    </row>
    <row r="4093" spans="1:3" x14ac:dyDescent="0.25">
      <c r="A4093" t="s">
        <v>218</v>
      </c>
      <c r="B4093" t="s">
        <v>13</v>
      </c>
      <c r="C4093">
        <v>0.56486424772505761</v>
      </c>
    </row>
    <row r="4094" spans="1:3" x14ac:dyDescent="0.25">
      <c r="A4094" t="s">
        <v>218</v>
      </c>
      <c r="B4094" t="s">
        <v>12</v>
      </c>
      <c r="C4094">
        <v>0.40020881801805536</v>
      </c>
    </row>
    <row r="4095" spans="1:3" x14ac:dyDescent="0.25">
      <c r="A4095" t="s">
        <v>218</v>
      </c>
      <c r="B4095" t="s">
        <v>11</v>
      </c>
      <c r="C4095">
        <v>0.65842478683450667</v>
      </c>
    </row>
    <row r="4096" spans="1:3" x14ac:dyDescent="0.25">
      <c r="A4096" t="s">
        <v>218</v>
      </c>
      <c r="B4096" t="s">
        <v>10</v>
      </c>
      <c r="C4096">
        <v>0.18468531240001893</v>
      </c>
    </row>
    <row r="4097" spans="1:3" x14ac:dyDescent="0.25">
      <c r="A4097" t="s">
        <v>218</v>
      </c>
      <c r="B4097" t="s">
        <v>9</v>
      </c>
      <c r="C4097">
        <v>0.6484870153336274</v>
      </c>
    </row>
    <row r="4098" spans="1:3" x14ac:dyDescent="0.25">
      <c r="A4098" t="s">
        <v>218</v>
      </c>
      <c r="B4098" t="s">
        <v>8</v>
      </c>
      <c r="C4098">
        <v>0.27181945237432559</v>
      </c>
    </row>
    <row r="4099" spans="1:3" x14ac:dyDescent="0.25">
      <c r="A4099" t="s">
        <v>218</v>
      </c>
      <c r="B4099" t="s">
        <v>7</v>
      </c>
      <c r="C4099">
        <v>0.16272769439873958</v>
      </c>
    </row>
    <row r="4100" spans="1:3" x14ac:dyDescent="0.25">
      <c r="A4100" t="s">
        <v>218</v>
      </c>
      <c r="B4100" t="s">
        <v>6</v>
      </c>
      <c r="C4100">
        <v>0.97407376866121709</v>
      </c>
    </row>
    <row r="4101" spans="1:3" x14ac:dyDescent="0.25">
      <c r="A4101" t="s">
        <v>218</v>
      </c>
      <c r="B4101" t="s">
        <v>5</v>
      </c>
      <c r="C4101">
        <v>0.19188700079886711</v>
      </c>
    </row>
    <row r="4102" spans="1:3" x14ac:dyDescent="0.25">
      <c r="A4102" t="s">
        <v>218</v>
      </c>
      <c r="B4102" t="s">
        <v>4</v>
      </c>
      <c r="C4102">
        <v>0.16283267985538977</v>
      </c>
    </row>
    <row r="4103" spans="1:3" x14ac:dyDescent="0.25">
      <c r="A4103" t="s">
        <v>218</v>
      </c>
      <c r="B4103" t="s">
        <v>3</v>
      </c>
      <c r="C4103">
        <v>0.44504005680218239</v>
      </c>
    </row>
    <row r="4104" spans="1:3" x14ac:dyDescent="0.25">
      <c r="A4104" t="s">
        <v>218</v>
      </c>
      <c r="B4104" t="s">
        <v>2</v>
      </c>
      <c r="C4104">
        <v>0.34669997139511821</v>
      </c>
    </row>
    <row r="4105" spans="1:3" x14ac:dyDescent="0.25">
      <c r="A4105" t="s">
        <v>218</v>
      </c>
      <c r="B4105" t="s">
        <v>0</v>
      </c>
      <c r="C4105">
        <v>0.42277750715924645</v>
      </c>
    </row>
    <row r="4106" spans="1:3" x14ac:dyDescent="0.25">
      <c r="A4106" t="s">
        <v>217</v>
      </c>
      <c r="B4106" t="s">
        <v>24</v>
      </c>
      <c r="C4106">
        <v>0.20129715050553654</v>
      </c>
    </row>
    <row r="4107" spans="1:3" x14ac:dyDescent="0.25">
      <c r="A4107" t="s">
        <v>217</v>
      </c>
      <c r="B4107" t="s">
        <v>23</v>
      </c>
      <c r="C4107">
        <v>0.1115235930921569</v>
      </c>
    </row>
    <row r="4108" spans="1:3" x14ac:dyDescent="0.25">
      <c r="A4108" t="s">
        <v>217</v>
      </c>
      <c r="B4108" t="s">
        <v>22</v>
      </c>
      <c r="C4108">
        <v>0.2466573104766327</v>
      </c>
    </row>
    <row r="4109" spans="1:3" x14ac:dyDescent="0.25">
      <c r="A4109" t="s">
        <v>217</v>
      </c>
      <c r="B4109" t="s">
        <v>21</v>
      </c>
      <c r="C4109">
        <v>0.32975878756659577</v>
      </c>
    </row>
    <row r="4110" spans="1:3" x14ac:dyDescent="0.25">
      <c r="A4110" t="s">
        <v>217</v>
      </c>
      <c r="B4110" t="s">
        <v>20</v>
      </c>
      <c r="C4110">
        <v>0.31864792754967569</v>
      </c>
    </row>
    <row r="4111" spans="1:3" x14ac:dyDescent="0.25">
      <c r="A4111" t="s">
        <v>217</v>
      </c>
      <c r="B4111" t="s">
        <v>19</v>
      </c>
      <c r="C4111">
        <v>0.42757728623303831</v>
      </c>
    </row>
    <row r="4112" spans="1:3" x14ac:dyDescent="0.25">
      <c r="A4112" t="s">
        <v>217</v>
      </c>
      <c r="B4112" t="s">
        <v>18</v>
      </c>
      <c r="C4112">
        <v>1.3737919116987078</v>
      </c>
    </row>
    <row r="4113" spans="1:3" x14ac:dyDescent="0.25">
      <c r="A4113" t="s">
        <v>217</v>
      </c>
      <c r="B4113" t="s">
        <v>17</v>
      </c>
      <c r="C4113">
        <v>0.52966873735940501</v>
      </c>
    </row>
    <row r="4114" spans="1:3" x14ac:dyDescent="0.25">
      <c r="A4114" t="s">
        <v>217</v>
      </c>
      <c r="B4114" t="s">
        <v>16</v>
      </c>
      <c r="C4114">
        <v>0.94193026774103417</v>
      </c>
    </row>
    <row r="4115" spans="1:3" x14ac:dyDescent="0.25">
      <c r="A4115" t="s">
        <v>217</v>
      </c>
      <c r="B4115" t="s">
        <v>15</v>
      </c>
      <c r="C4115">
        <v>0.25936125930311765</v>
      </c>
    </row>
    <row r="4116" spans="1:3" x14ac:dyDescent="0.25">
      <c r="A4116" t="s">
        <v>217</v>
      </c>
      <c r="B4116" t="s">
        <v>14</v>
      </c>
      <c r="C4116">
        <v>0.55091162952940331</v>
      </c>
    </row>
    <row r="4117" spans="1:3" x14ac:dyDescent="0.25">
      <c r="A4117" t="s">
        <v>217</v>
      </c>
      <c r="B4117" t="s">
        <v>13</v>
      </c>
      <c r="C4117">
        <v>0.20903783124269962</v>
      </c>
    </row>
    <row r="4118" spans="1:3" x14ac:dyDescent="0.25">
      <c r="A4118" t="s">
        <v>217</v>
      </c>
      <c r="B4118" t="s">
        <v>12</v>
      </c>
      <c r="C4118">
        <v>0.56322779693917657</v>
      </c>
    </row>
    <row r="4119" spans="1:3" x14ac:dyDescent="0.25">
      <c r="A4119" t="s">
        <v>217</v>
      </c>
      <c r="B4119" t="s">
        <v>11</v>
      </c>
      <c r="C4119">
        <v>0.7994521871951572</v>
      </c>
    </row>
    <row r="4120" spans="1:3" x14ac:dyDescent="0.25">
      <c r="A4120" t="s">
        <v>217</v>
      </c>
      <c r="B4120" t="s">
        <v>10</v>
      </c>
      <c r="C4120">
        <v>0.72733012634237248</v>
      </c>
    </row>
    <row r="4121" spans="1:3" x14ac:dyDescent="0.25">
      <c r="A4121" t="s">
        <v>217</v>
      </c>
      <c r="B4121" t="s">
        <v>9</v>
      </c>
      <c r="C4121">
        <v>0.78301684821014939</v>
      </c>
    </row>
    <row r="4122" spans="1:3" x14ac:dyDescent="0.25">
      <c r="A4122" t="s">
        <v>217</v>
      </c>
      <c r="B4122" t="s">
        <v>8</v>
      </c>
      <c r="C4122">
        <v>0.77564726454566246</v>
      </c>
    </row>
    <row r="4123" spans="1:3" x14ac:dyDescent="0.25">
      <c r="A4123" t="s">
        <v>217</v>
      </c>
      <c r="B4123" t="s">
        <v>7</v>
      </c>
      <c r="C4123">
        <v>0.132366474130722</v>
      </c>
    </row>
    <row r="4124" spans="1:3" x14ac:dyDescent="0.25">
      <c r="A4124" t="s">
        <v>217</v>
      </c>
      <c r="B4124" t="s">
        <v>6</v>
      </c>
      <c r="C4124">
        <v>0.7394807890859928</v>
      </c>
    </row>
    <row r="4125" spans="1:3" x14ac:dyDescent="0.25">
      <c r="A4125" t="s">
        <v>217</v>
      </c>
      <c r="B4125" t="s">
        <v>5</v>
      </c>
      <c r="C4125">
        <v>0.89192117480044342</v>
      </c>
    </row>
    <row r="4126" spans="1:3" x14ac:dyDescent="0.25">
      <c r="A4126" t="s">
        <v>217</v>
      </c>
      <c r="B4126" t="s">
        <v>4</v>
      </c>
      <c r="C4126">
        <v>0.30764252473956583</v>
      </c>
    </row>
    <row r="4127" spans="1:3" x14ac:dyDescent="0.25">
      <c r="A4127" t="s">
        <v>217</v>
      </c>
      <c r="B4127" t="s">
        <v>3</v>
      </c>
      <c r="C4127">
        <v>0.1216820648090122</v>
      </c>
    </row>
    <row r="4128" spans="1:3" x14ac:dyDescent="0.25">
      <c r="A4128" t="s">
        <v>217</v>
      </c>
      <c r="B4128" t="s">
        <v>2</v>
      </c>
      <c r="C4128">
        <v>0.12642963229507773</v>
      </c>
    </row>
    <row r="4129" spans="1:3" x14ac:dyDescent="0.25">
      <c r="A4129" t="s">
        <v>217</v>
      </c>
      <c r="B4129" t="s">
        <v>0</v>
      </c>
      <c r="C4129">
        <v>5.771984834552428E-2</v>
      </c>
    </row>
    <row r="4130" spans="1:3" x14ac:dyDescent="0.25">
      <c r="A4130" t="s">
        <v>216</v>
      </c>
      <c r="B4130" t="s">
        <v>24</v>
      </c>
      <c r="C4130">
        <v>0.16816926050780329</v>
      </c>
    </row>
    <row r="4131" spans="1:3" x14ac:dyDescent="0.25">
      <c r="A4131" t="s">
        <v>216</v>
      </c>
      <c r="B4131" t="s">
        <v>23</v>
      </c>
      <c r="C4131">
        <v>3.2321586435026715E-2</v>
      </c>
    </row>
    <row r="4132" spans="1:3" x14ac:dyDescent="0.25">
      <c r="A4132" t="s">
        <v>216</v>
      </c>
      <c r="B4132" t="s">
        <v>22</v>
      </c>
      <c r="C4132">
        <v>0.103492091050241</v>
      </c>
    </row>
    <row r="4133" spans="1:3" x14ac:dyDescent="0.25">
      <c r="A4133" t="s">
        <v>216</v>
      </c>
      <c r="B4133" t="s">
        <v>21</v>
      </c>
      <c r="C4133">
        <v>9.3401459888795821E-2</v>
      </c>
    </row>
    <row r="4134" spans="1:3" x14ac:dyDescent="0.25">
      <c r="A4134" t="s">
        <v>216</v>
      </c>
      <c r="B4134" t="s">
        <v>20</v>
      </c>
      <c r="C4134">
        <v>2.6715746737278726E-2</v>
      </c>
    </row>
    <row r="4135" spans="1:3" x14ac:dyDescent="0.25">
      <c r="A4135" t="s">
        <v>216</v>
      </c>
      <c r="B4135" t="s">
        <v>19</v>
      </c>
      <c r="C4135">
        <v>4.4880949050307803E-2</v>
      </c>
    </row>
    <row r="4136" spans="1:3" x14ac:dyDescent="0.25">
      <c r="A4136" t="s">
        <v>216</v>
      </c>
      <c r="B4136" t="s">
        <v>18</v>
      </c>
      <c r="C4136">
        <v>0.19812531864167054</v>
      </c>
    </row>
    <row r="4137" spans="1:3" x14ac:dyDescent="0.25">
      <c r="A4137" t="s">
        <v>216</v>
      </c>
      <c r="B4137" t="s">
        <v>17</v>
      </c>
      <c r="C4137">
        <v>0.28523672249301429</v>
      </c>
    </row>
    <row r="4138" spans="1:3" x14ac:dyDescent="0.25">
      <c r="A4138" t="s">
        <v>216</v>
      </c>
      <c r="B4138" t="s">
        <v>16</v>
      </c>
      <c r="C4138">
        <v>0.47823220315535381</v>
      </c>
    </row>
    <row r="4139" spans="1:3" x14ac:dyDescent="0.25">
      <c r="A4139" t="s">
        <v>216</v>
      </c>
      <c r="B4139" t="s">
        <v>15</v>
      </c>
      <c r="C4139">
        <v>0.20650992654806688</v>
      </c>
    </row>
    <row r="4140" spans="1:3" x14ac:dyDescent="0.25">
      <c r="A4140" t="s">
        <v>216</v>
      </c>
      <c r="B4140" t="s">
        <v>14</v>
      </c>
      <c r="C4140">
        <v>0.44856870460138309</v>
      </c>
    </row>
    <row r="4141" spans="1:3" x14ac:dyDescent="0.25">
      <c r="A4141" t="s">
        <v>216</v>
      </c>
      <c r="B4141" t="s">
        <v>13</v>
      </c>
      <c r="C4141">
        <v>0.74365479988007011</v>
      </c>
    </row>
    <row r="4142" spans="1:3" x14ac:dyDescent="0.25">
      <c r="A4142" t="s">
        <v>216</v>
      </c>
      <c r="B4142" t="s">
        <v>12</v>
      </c>
      <c r="C4142">
        <v>0.85078004261990647</v>
      </c>
    </row>
    <row r="4143" spans="1:3" x14ac:dyDescent="0.25">
      <c r="A4143" t="s">
        <v>216</v>
      </c>
      <c r="B4143" t="s">
        <v>11</v>
      </c>
      <c r="C4143">
        <v>0.4969250991546012</v>
      </c>
    </row>
    <row r="4144" spans="1:3" x14ac:dyDescent="0.25">
      <c r="A4144" t="s">
        <v>216</v>
      </c>
      <c r="B4144" t="s">
        <v>10</v>
      </c>
      <c r="C4144">
        <v>0.64608403900333877</v>
      </c>
    </row>
    <row r="4145" spans="1:3" x14ac:dyDescent="0.25">
      <c r="A4145" t="s">
        <v>216</v>
      </c>
      <c r="B4145" t="s">
        <v>9</v>
      </c>
      <c r="C4145">
        <v>1.0779960387432739</v>
      </c>
    </row>
    <row r="4146" spans="1:3" x14ac:dyDescent="0.25">
      <c r="A4146" t="s">
        <v>216</v>
      </c>
      <c r="B4146" t="s">
        <v>8</v>
      </c>
      <c r="C4146">
        <v>0.41752695842294951</v>
      </c>
    </row>
    <row r="4147" spans="1:3" x14ac:dyDescent="0.25">
      <c r="A4147" t="s">
        <v>216</v>
      </c>
      <c r="B4147" t="s">
        <v>7</v>
      </c>
      <c r="C4147">
        <v>0.49199986191899092</v>
      </c>
    </row>
    <row r="4148" spans="1:3" x14ac:dyDescent="0.25">
      <c r="A4148" t="s">
        <v>216</v>
      </c>
      <c r="B4148" t="s">
        <v>6</v>
      </c>
      <c r="C4148">
        <v>0.56724524163004286</v>
      </c>
    </row>
    <row r="4149" spans="1:3" x14ac:dyDescent="0.25">
      <c r="A4149" t="s">
        <v>216</v>
      </c>
      <c r="B4149" t="s">
        <v>5</v>
      </c>
      <c r="C4149">
        <v>0.96787460296493111</v>
      </c>
    </row>
    <row r="4150" spans="1:3" x14ac:dyDescent="0.25">
      <c r="A4150" t="s">
        <v>216</v>
      </c>
      <c r="B4150" t="s">
        <v>4</v>
      </c>
      <c r="C4150">
        <v>0.38350959224830261</v>
      </c>
    </row>
    <row r="4151" spans="1:3" x14ac:dyDescent="0.25">
      <c r="A4151" t="s">
        <v>216</v>
      </c>
      <c r="B4151" t="s">
        <v>3</v>
      </c>
      <c r="C4151">
        <v>0.59525212453114029</v>
      </c>
    </row>
    <row r="4152" spans="1:3" x14ac:dyDescent="0.25">
      <c r="A4152" t="s">
        <v>216</v>
      </c>
      <c r="B4152" t="s">
        <v>2</v>
      </c>
      <c r="C4152">
        <v>0.43714547382565178</v>
      </c>
    </row>
    <row r="4153" spans="1:3" x14ac:dyDescent="0.25">
      <c r="A4153" t="s">
        <v>216</v>
      </c>
      <c r="B4153" t="s">
        <v>0</v>
      </c>
      <c r="C4153">
        <v>0.18344648378012002</v>
      </c>
    </row>
    <row r="4154" spans="1:3" x14ac:dyDescent="0.25">
      <c r="A4154" t="s">
        <v>215</v>
      </c>
      <c r="B4154" t="s">
        <v>24</v>
      </c>
      <c r="C4154">
        <v>0.19270401052603114</v>
      </c>
    </row>
    <row r="4155" spans="1:3" x14ac:dyDescent="0.25">
      <c r="A4155" t="s">
        <v>215</v>
      </c>
      <c r="B4155" t="s">
        <v>23</v>
      </c>
      <c r="C4155">
        <v>0.11334178389656049</v>
      </c>
    </row>
    <row r="4156" spans="1:3" x14ac:dyDescent="0.25">
      <c r="A4156" t="s">
        <v>215</v>
      </c>
      <c r="B4156" t="s">
        <v>22</v>
      </c>
      <c r="C4156">
        <v>0.419700353095673</v>
      </c>
    </row>
    <row r="4157" spans="1:3" x14ac:dyDescent="0.25">
      <c r="A4157" t="s">
        <v>215</v>
      </c>
      <c r="B4157" t="s">
        <v>21</v>
      </c>
      <c r="C4157">
        <v>0.32997454992190256</v>
      </c>
    </row>
    <row r="4158" spans="1:3" x14ac:dyDescent="0.25">
      <c r="A4158" t="s">
        <v>215</v>
      </c>
      <c r="B4158" t="s">
        <v>20</v>
      </c>
      <c r="C4158">
        <v>0.26599318941808164</v>
      </c>
    </row>
    <row r="4159" spans="1:3" x14ac:dyDescent="0.25">
      <c r="A4159" t="s">
        <v>215</v>
      </c>
      <c r="B4159" t="s">
        <v>19</v>
      </c>
      <c r="C4159">
        <v>0.77657026631972936</v>
      </c>
    </row>
    <row r="4160" spans="1:3" x14ac:dyDescent="0.25">
      <c r="A4160" t="s">
        <v>215</v>
      </c>
      <c r="B4160" t="s">
        <v>18</v>
      </c>
      <c r="C4160">
        <v>1.5686158783058999</v>
      </c>
    </row>
    <row r="4161" spans="1:3" x14ac:dyDescent="0.25">
      <c r="A4161" t="s">
        <v>215</v>
      </c>
      <c r="B4161" t="s">
        <v>17</v>
      </c>
      <c r="C4161">
        <v>1.2158117920643678</v>
      </c>
    </row>
    <row r="4162" spans="1:3" x14ac:dyDescent="0.25">
      <c r="A4162" t="s">
        <v>215</v>
      </c>
      <c r="B4162" t="s">
        <v>16</v>
      </c>
      <c r="C4162">
        <v>0.44218809799766867</v>
      </c>
    </row>
    <row r="4163" spans="1:3" x14ac:dyDescent="0.25">
      <c r="A4163" t="s">
        <v>215</v>
      </c>
      <c r="B4163" t="s">
        <v>15</v>
      </c>
      <c r="C4163">
        <v>0.38986297808891734</v>
      </c>
    </row>
    <row r="4164" spans="1:3" x14ac:dyDescent="0.25">
      <c r="A4164" t="s">
        <v>215</v>
      </c>
      <c r="B4164" t="s">
        <v>14</v>
      </c>
      <c r="C4164">
        <v>0.57792670246834554</v>
      </c>
    </row>
    <row r="4165" spans="1:3" x14ac:dyDescent="0.25">
      <c r="A4165" t="s">
        <v>215</v>
      </c>
      <c r="B4165" t="s">
        <v>13</v>
      </c>
      <c r="C4165">
        <v>0.9651535173353214</v>
      </c>
    </row>
    <row r="4166" spans="1:3" x14ac:dyDescent="0.25">
      <c r="A4166" t="s">
        <v>215</v>
      </c>
      <c r="B4166" t="s">
        <v>12</v>
      </c>
      <c r="C4166">
        <v>0.25251527499877818</v>
      </c>
    </row>
    <row r="4167" spans="1:3" x14ac:dyDescent="0.25">
      <c r="A4167" t="s">
        <v>215</v>
      </c>
      <c r="B4167" t="s">
        <v>11</v>
      </c>
      <c r="C4167">
        <v>0.93392779052883224</v>
      </c>
    </row>
    <row r="4168" spans="1:3" x14ac:dyDescent="0.25">
      <c r="A4168" t="s">
        <v>215</v>
      </c>
      <c r="B4168" t="s">
        <v>10</v>
      </c>
      <c r="C4168">
        <v>0.35657511468267866</v>
      </c>
    </row>
    <row r="4169" spans="1:3" x14ac:dyDescent="0.25">
      <c r="A4169" t="s">
        <v>215</v>
      </c>
      <c r="B4169" t="s">
        <v>9</v>
      </c>
      <c r="C4169">
        <v>0.56442921352919362</v>
      </c>
    </row>
    <row r="4170" spans="1:3" x14ac:dyDescent="0.25">
      <c r="A4170" t="s">
        <v>215</v>
      </c>
      <c r="B4170" t="s">
        <v>8</v>
      </c>
      <c r="C4170">
        <v>0.7353012711817094</v>
      </c>
    </row>
    <row r="4171" spans="1:3" x14ac:dyDescent="0.25">
      <c r="A4171" t="s">
        <v>215</v>
      </c>
      <c r="B4171" t="s">
        <v>7</v>
      </c>
      <c r="C4171">
        <v>0.17302439677322284</v>
      </c>
    </row>
    <row r="4172" spans="1:3" x14ac:dyDescent="0.25">
      <c r="A4172" t="s">
        <v>215</v>
      </c>
      <c r="B4172" t="s">
        <v>6</v>
      </c>
      <c r="C4172">
        <v>0.39330842097278779</v>
      </c>
    </row>
    <row r="4173" spans="1:3" x14ac:dyDescent="0.25">
      <c r="A4173" t="s">
        <v>215</v>
      </c>
      <c r="B4173" t="s">
        <v>5</v>
      </c>
      <c r="C4173">
        <v>0.26886923522925188</v>
      </c>
    </row>
    <row r="4174" spans="1:3" x14ac:dyDescent="0.25">
      <c r="A4174" t="s">
        <v>215</v>
      </c>
      <c r="B4174" t="s">
        <v>4</v>
      </c>
      <c r="C4174">
        <v>1.0639410505084852</v>
      </c>
    </row>
    <row r="4175" spans="1:3" x14ac:dyDescent="0.25">
      <c r="A4175" t="s">
        <v>215</v>
      </c>
      <c r="B4175" t="s">
        <v>3</v>
      </c>
      <c r="C4175">
        <v>1.0773895866031993</v>
      </c>
    </row>
    <row r="4176" spans="1:3" x14ac:dyDescent="0.25">
      <c r="A4176" t="s">
        <v>215</v>
      </c>
      <c r="B4176" t="s">
        <v>2</v>
      </c>
      <c r="C4176">
        <v>0.45787755449500345</v>
      </c>
    </row>
    <row r="4177" spans="1:3" x14ac:dyDescent="0.25">
      <c r="A4177" t="s">
        <v>215</v>
      </c>
      <c r="B4177" t="s">
        <v>0</v>
      </c>
      <c r="C4177">
        <v>0.40424663398719723</v>
      </c>
    </row>
    <row r="4178" spans="1:3" x14ac:dyDescent="0.25">
      <c r="A4178" t="s">
        <v>214</v>
      </c>
      <c r="B4178" t="s">
        <v>24</v>
      </c>
      <c r="C4178">
        <v>0.42557044383004844</v>
      </c>
    </row>
    <row r="4179" spans="1:3" x14ac:dyDescent="0.25">
      <c r="A4179" t="s">
        <v>214</v>
      </c>
      <c r="B4179" t="s">
        <v>23</v>
      </c>
      <c r="C4179">
        <v>0.46728481225565632</v>
      </c>
    </row>
    <row r="4180" spans="1:3" x14ac:dyDescent="0.25">
      <c r="A4180" t="s">
        <v>214</v>
      </c>
      <c r="B4180" t="s">
        <v>22</v>
      </c>
      <c r="C4180">
        <v>0.1898722853918681</v>
      </c>
    </row>
    <row r="4181" spans="1:3" x14ac:dyDescent="0.25">
      <c r="A4181" t="s">
        <v>214</v>
      </c>
      <c r="B4181" t="s">
        <v>21</v>
      </c>
      <c r="C4181">
        <v>0.23583731774385502</v>
      </c>
    </row>
    <row r="4182" spans="1:3" x14ac:dyDescent="0.25">
      <c r="A4182" t="s">
        <v>214</v>
      </c>
      <c r="B4182" t="s">
        <v>20</v>
      </c>
      <c r="C4182">
        <v>0.68330074546782071</v>
      </c>
    </row>
    <row r="4183" spans="1:3" x14ac:dyDescent="0.25">
      <c r="A4183" t="s">
        <v>214</v>
      </c>
      <c r="B4183" t="s">
        <v>19</v>
      </c>
      <c r="C4183">
        <v>0.6386434656434028</v>
      </c>
    </row>
    <row r="4184" spans="1:3" x14ac:dyDescent="0.25">
      <c r="A4184" t="s">
        <v>214</v>
      </c>
      <c r="B4184" t="s">
        <v>18</v>
      </c>
      <c r="C4184">
        <v>0.77237791151615354</v>
      </c>
    </row>
    <row r="4185" spans="1:3" x14ac:dyDescent="0.25">
      <c r="A4185" t="s">
        <v>214</v>
      </c>
      <c r="B4185" t="s">
        <v>17</v>
      </c>
      <c r="C4185">
        <v>1.0501026864475727</v>
      </c>
    </row>
    <row r="4186" spans="1:3" x14ac:dyDescent="0.25">
      <c r="A4186" t="s">
        <v>214</v>
      </c>
      <c r="B4186" t="s">
        <v>16</v>
      </c>
      <c r="C4186">
        <v>1.497732969847253</v>
      </c>
    </row>
    <row r="4187" spans="1:3" x14ac:dyDescent="0.25">
      <c r="A4187" t="s">
        <v>214</v>
      </c>
      <c r="B4187" t="s">
        <v>15</v>
      </c>
      <c r="C4187">
        <v>0.75032009904306862</v>
      </c>
    </row>
    <row r="4188" spans="1:3" x14ac:dyDescent="0.25">
      <c r="A4188" t="s">
        <v>214</v>
      </c>
      <c r="B4188" t="s">
        <v>14</v>
      </c>
      <c r="C4188">
        <v>0.22918678710305751</v>
      </c>
    </row>
    <row r="4189" spans="1:3" x14ac:dyDescent="0.25">
      <c r="A4189" t="s">
        <v>214</v>
      </c>
      <c r="B4189" t="s">
        <v>13</v>
      </c>
      <c r="C4189">
        <v>0.45772364230400575</v>
      </c>
    </row>
    <row r="4190" spans="1:3" x14ac:dyDescent="0.25">
      <c r="A4190" t="s">
        <v>214</v>
      </c>
      <c r="B4190" t="s">
        <v>12</v>
      </c>
      <c r="C4190">
        <v>1.0392806852899126</v>
      </c>
    </row>
    <row r="4191" spans="1:3" x14ac:dyDescent="0.25">
      <c r="A4191" t="s">
        <v>214</v>
      </c>
      <c r="B4191" t="s">
        <v>11</v>
      </c>
      <c r="C4191">
        <v>0.19726008894009461</v>
      </c>
    </row>
    <row r="4192" spans="1:3" x14ac:dyDescent="0.25">
      <c r="A4192" t="s">
        <v>214</v>
      </c>
      <c r="B4192" t="s">
        <v>10</v>
      </c>
      <c r="C4192">
        <v>0.22673580427392467</v>
      </c>
    </row>
    <row r="4193" spans="1:3" x14ac:dyDescent="0.25">
      <c r="A4193" t="s">
        <v>214</v>
      </c>
      <c r="B4193" t="s">
        <v>9</v>
      </c>
      <c r="C4193">
        <v>0.24111864641402023</v>
      </c>
    </row>
    <row r="4194" spans="1:3" x14ac:dyDescent="0.25">
      <c r="A4194" t="s">
        <v>214</v>
      </c>
      <c r="B4194" t="s">
        <v>8</v>
      </c>
      <c r="C4194">
        <v>0.20117706673914584</v>
      </c>
    </row>
    <row r="4195" spans="1:3" x14ac:dyDescent="0.25">
      <c r="A4195" t="s">
        <v>214</v>
      </c>
      <c r="B4195" t="s">
        <v>7</v>
      </c>
      <c r="C4195">
        <v>0.2822298062817668</v>
      </c>
    </row>
    <row r="4196" spans="1:3" x14ac:dyDescent="0.25">
      <c r="A4196" t="s">
        <v>214</v>
      </c>
      <c r="B4196" t="s">
        <v>6</v>
      </c>
      <c r="C4196">
        <v>1.180326782218583</v>
      </c>
    </row>
    <row r="4197" spans="1:3" x14ac:dyDescent="0.25">
      <c r="A4197" t="s">
        <v>214</v>
      </c>
      <c r="B4197" t="s">
        <v>5</v>
      </c>
      <c r="C4197">
        <v>0.67381679331160982</v>
      </c>
    </row>
    <row r="4198" spans="1:3" x14ac:dyDescent="0.25">
      <c r="A4198" t="s">
        <v>214</v>
      </c>
      <c r="B4198" t="s">
        <v>4</v>
      </c>
      <c r="C4198">
        <v>0.65510082193023733</v>
      </c>
    </row>
    <row r="4199" spans="1:3" x14ac:dyDescent="0.25">
      <c r="A4199" t="s">
        <v>214</v>
      </c>
      <c r="B4199" t="s">
        <v>3</v>
      </c>
      <c r="C4199">
        <v>1.5741855198032317</v>
      </c>
    </row>
    <row r="4200" spans="1:3" x14ac:dyDescent="0.25">
      <c r="A4200" t="s">
        <v>214</v>
      </c>
      <c r="B4200" t="s">
        <v>2</v>
      </c>
      <c r="C4200">
        <v>0.73161178608165689</v>
      </c>
    </row>
    <row r="4201" spans="1:3" x14ac:dyDescent="0.25">
      <c r="A4201" t="s">
        <v>214</v>
      </c>
      <c r="B4201" t="s">
        <v>0</v>
      </c>
      <c r="C4201">
        <v>0.27735459371349247</v>
      </c>
    </row>
    <row r="4202" spans="1:3" x14ac:dyDescent="0.25">
      <c r="A4202" t="s">
        <v>213</v>
      </c>
      <c r="B4202" t="s">
        <v>24</v>
      </c>
      <c r="C4202">
        <v>0.27941110196836771</v>
      </c>
    </row>
    <row r="4203" spans="1:3" x14ac:dyDescent="0.25">
      <c r="A4203" t="s">
        <v>213</v>
      </c>
      <c r="B4203" t="s">
        <v>23</v>
      </c>
      <c r="C4203">
        <v>8.7936004580637772E-2</v>
      </c>
    </row>
    <row r="4204" spans="1:3" x14ac:dyDescent="0.25">
      <c r="A4204" t="s">
        <v>213</v>
      </c>
      <c r="B4204" t="s">
        <v>22</v>
      </c>
      <c r="C4204">
        <v>9.062370511571391E-2</v>
      </c>
    </row>
    <row r="4205" spans="1:3" x14ac:dyDescent="0.25">
      <c r="A4205" t="s">
        <v>213</v>
      </c>
      <c r="B4205" t="s">
        <v>21</v>
      </c>
      <c r="C4205">
        <v>0.2936503552467728</v>
      </c>
    </row>
    <row r="4206" spans="1:3" x14ac:dyDescent="0.25">
      <c r="A4206" t="s">
        <v>213</v>
      </c>
      <c r="B4206" t="s">
        <v>20</v>
      </c>
      <c r="C4206">
        <v>0.23803312611928665</v>
      </c>
    </row>
    <row r="4207" spans="1:3" x14ac:dyDescent="0.25">
      <c r="A4207" t="s">
        <v>213</v>
      </c>
      <c r="B4207" t="s">
        <v>19</v>
      </c>
      <c r="C4207">
        <v>0.72403552009941075</v>
      </c>
    </row>
    <row r="4208" spans="1:3" x14ac:dyDescent="0.25">
      <c r="A4208" t="s">
        <v>213</v>
      </c>
      <c r="B4208" t="s">
        <v>18</v>
      </c>
      <c r="C4208">
        <v>0.85003853541242447</v>
      </c>
    </row>
    <row r="4209" spans="1:3" x14ac:dyDescent="0.25">
      <c r="A4209" t="s">
        <v>213</v>
      </c>
      <c r="B4209" t="s">
        <v>17</v>
      </c>
      <c r="C4209">
        <v>0.3854533473651881</v>
      </c>
    </row>
    <row r="4210" spans="1:3" x14ac:dyDescent="0.25">
      <c r="A4210" t="s">
        <v>213</v>
      </c>
      <c r="B4210" t="s">
        <v>16</v>
      </c>
      <c r="C4210">
        <v>0.17739051119129876</v>
      </c>
    </row>
    <row r="4211" spans="1:3" x14ac:dyDescent="0.25">
      <c r="A4211" t="s">
        <v>213</v>
      </c>
      <c r="B4211" t="s">
        <v>15</v>
      </c>
      <c r="C4211">
        <v>0.15538067151778104</v>
      </c>
    </row>
    <row r="4212" spans="1:3" x14ac:dyDescent="0.25">
      <c r="A4212" t="s">
        <v>213</v>
      </c>
      <c r="B4212" t="s">
        <v>14</v>
      </c>
      <c r="C4212">
        <v>0.29050219387546389</v>
      </c>
    </row>
    <row r="4213" spans="1:3" x14ac:dyDescent="0.25">
      <c r="A4213" t="s">
        <v>213</v>
      </c>
      <c r="B4213" t="s">
        <v>13</v>
      </c>
      <c r="C4213">
        <v>0.4376780692625859</v>
      </c>
    </row>
    <row r="4214" spans="1:3" x14ac:dyDescent="0.25">
      <c r="A4214" t="s">
        <v>213</v>
      </c>
      <c r="B4214" t="s">
        <v>12</v>
      </c>
      <c r="C4214">
        <v>1.0735280394276456</v>
      </c>
    </row>
    <row r="4215" spans="1:3" x14ac:dyDescent="0.25">
      <c r="A4215" t="s">
        <v>213</v>
      </c>
      <c r="B4215" t="s">
        <v>11</v>
      </c>
      <c r="C4215">
        <v>0.25596099561575963</v>
      </c>
    </row>
    <row r="4216" spans="1:3" x14ac:dyDescent="0.25">
      <c r="A4216" t="s">
        <v>213</v>
      </c>
      <c r="B4216" t="s">
        <v>10</v>
      </c>
      <c r="C4216">
        <v>0.55655515808886491</v>
      </c>
    </row>
    <row r="4217" spans="1:3" x14ac:dyDescent="0.25">
      <c r="A4217" t="s">
        <v>213</v>
      </c>
      <c r="B4217" t="s">
        <v>9</v>
      </c>
      <c r="C4217">
        <v>0.40536079451767459</v>
      </c>
    </row>
    <row r="4218" spans="1:3" x14ac:dyDescent="0.25">
      <c r="A4218" t="s">
        <v>213</v>
      </c>
      <c r="B4218" t="s">
        <v>8</v>
      </c>
      <c r="C4218">
        <v>1.0361221432334695</v>
      </c>
    </row>
    <row r="4219" spans="1:3" x14ac:dyDescent="0.25">
      <c r="A4219" t="s">
        <v>213</v>
      </c>
      <c r="B4219" t="s">
        <v>7</v>
      </c>
      <c r="C4219">
        <v>0.19900921890389972</v>
      </c>
    </row>
    <row r="4220" spans="1:3" x14ac:dyDescent="0.25">
      <c r="A4220" t="s">
        <v>213</v>
      </c>
      <c r="B4220" t="s">
        <v>6</v>
      </c>
      <c r="C4220">
        <v>0.63434750069598433</v>
      </c>
    </row>
    <row r="4221" spans="1:3" x14ac:dyDescent="0.25">
      <c r="A4221" t="s">
        <v>213</v>
      </c>
      <c r="B4221" t="s">
        <v>5</v>
      </c>
      <c r="C4221">
        <v>0.92467676534251497</v>
      </c>
    </row>
    <row r="4222" spans="1:3" x14ac:dyDescent="0.25">
      <c r="A4222" t="s">
        <v>213</v>
      </c>
      <c r="B4222" t="s">
        <v>4</v>
      </c>
      <c r="C4222">
        <v>0.91077146415925059</v>
      </c>
    </row>
    <row r="4223" spans="1:3" x14ac:dyDescent="0.25">
      <c r="A4223" t="s">
        <v>213</v>
      </c>
      <c r="B4223" t="s">
        <v>3</v>
      </c>
      <c r="C4223">
        <v>0.11891808676994352</v>
      </c>
    </row>
    <row r="4224" spans="1:3" x14ac:dyDescent="0.25">
      <c r="A4224" t="s">
        <v>213</v>
      </c>
      <c r="B4224" t="s">
        <v>2</v>
      </c>
      <c r="C4224">
        <v>9.463662245852246E-2</v>
      </c>
    </row>
    <row r="4225" spans="1:3" x14ac:dyDescent="0.25">
      <c r="A4225" t="s">
        <v>213</v>
      </c>
      <c r="B4225" t="s">
        <v>0</v>
      </c>
      <c r="C4225">
        <v>6.0566417263938091E-2</v>
      </c>
    </row>
    <row r="4226" spans="1:3" x14ac:dyDescent="0.25">
      <c r="A4226" t="s">
        <v>212</v>
      </c>
      <c r="B4226" t="s">
        <v>24</v>
      </c>
      <c r="C4226">
        <v>8.8415142051309237E-2</v>
      </c>
    </row>
    <row r="4227" spans="1:3" x14ac:dyDescent="0.25">
      <c r="A4227" t="s">
        <v>212</v>
      </c>
      <c r="B4227" t="s">
        <v>23</v>
      </c>
      <c r="C4227">
        <v>2.6841277578765192E-2</v>
      </c>
    </row>
    <row r="4228" spans="1:3" x14ac:dyDescent="0.25">
      <c r="A4228" t="s">
        <v>212</v>
      </c>
      <c r="B4228" t="s">
        <v>22</v>
      </c>
      <c r="C4228">
        <v>2.0428729415639332E-2</v>
      </c>
    </row>
    <row r="4229" spans="1:3" x14ac:dyDescent="0.25">
      <c r="A4229" t="s">
        <v>212</v>
      </c>
      <c r="B4229" t="s">
        <v>21</v>
      </c>
      <c r="C4229">
        <v>5.5349136523533453E-2</v>
      </c>
    </row>
    <row r="4230" spans="1:3" x14ac:dyDescent="0.25">
      <c r="A4230" t="s">
        <v>212</v>
      </c>
      <c r="B4230" t="s">
        <v>20</v>
      </c>
      <c r="C4230">
        <v>3.4627823222580567E-2</v>
      </c>
    </row>
    <row r="4231" spans="1:3" x14ac:dyDescent="0.25">
      <c r="A4231" t="s">
        <v>212</v>
      </c>
      <c r="B4231" t="s">
        <v>19</v>
      </c>
      <c r="C4231">
        <v>0.38299843068478628</v>
      </c>
    </row>
    <row r="4232" spans="1:3" x14ac:dyDescent="0.25">
      <c r="A4232" t="s">
        <v>212</v>
      </c>
      <c r="B4232" t="s">
        <v>18</v>
      </c>
      <c r="C4232">
        <v>0.16983037259802711</v>
      </c>
    </row>
    <row r="4233" spans="1:3" x14ac:dyDescent="0.25">
      <c r="A4233" t="s">
        <v>212</v>
      </c>
      <c r="B4233" t="s">
        <v>17</v>
      </c>
      <c r="C4233">
        <v>0.55750061773904247</v>
      </c>
    </row>
    <row r="4234" spans="1:3" x14ac:dyDescent="0.25">
      <c r="A4234" t="s">
        <v>212</v>
      </c>
      <c r="B4234" t="s">
        <v>16</v>
      </c>
      <c r="C4234">
        <v>0.4639364171377674</v>
      </c>
    </row>
    <row r="4235" spans="1:3" x14ac:dyDescent="0.25">
      <c r="A4235" t="s">
        <v>212</v>
      </c>
      <c r="B4235" t="s">
        <v>15</v>
      </c>
      <c r="C4235">
        <v>0.69341333454728993</v>
      </c>
    </row>
    <row r="4236" spans="1:3" x14ac:dyDescent="0.25">
      <c r="A4236" t="s">
        <v>212</v>
      </c>
      <c r="B4236" t="s">
        <v>14</v>
      </c>
      <c r="C4236">
        <v>0.51873811389579849</v>
      </c>
    </row>
    <row r="4237" spans="1:3" x14ac:dyDescent="0.25">
      <c r="A4237" t="s">
        <v>212</v>
      </c>
      <c r="B4237" t="s">
        <v>13</v>
      </c>
      <c r="C4237">
        <v>0.36356103986780797</v>
      </c>
    </row>
    <row r="4238" spans="1:3" x14ac:dyDescent="0.25">
      <c r="A4238" t="s">
        <v>212</v>
      </c>
      <c r="B4238" t="s">
        <v>12</v>
      </c>
      <c r="C4238">
        <v>0.48481599424774269</v>
      </c>
    </row>
    <row r="4239" spans="1:3" x14ac:dyDescent="0.25">
      <c r="A4239" t="s">
        <v>212</v>
      </c>
      <c r="B4239" t="s">
        <v>11</v>
      </c>
      <c r="C4239">
        <v>0.18631983232498561</v>
      </c>
    </row>
    <row r="4240" spans="1:3" x14ac:dyDescent="0.25">
      <c r="A4240" t="s">
        <v>212</v>
      </c>
      <c r="B4240" t="s">
        <v>10</v>
      </c>
      <c r="C4240">
        <v>0.90942335308734235</v>
      </c>
    </row>
    <row r="4241" spans="1:3" x14ac:dyDescent="0.25">
      <c r="A4241" t="s">
        <v>212</v>
      </c>
      <c r="B4241" t="s">
        <v>9</v>
      </c>
      <c r="C4241">
        <v>0.88226604859373037</v>
      </c>
    </row>
    <row r="4242" spans="1:3" x14ac:dyDescent="0.25">
      <c r="A4242" t="s">
        <v>212</v>
      </c>
      <c r="B4242" t="s">
        <v>8</v>
      </c>
      <c r="C4242">
        <v>0.53816292035715685</v>
      </c>
    </row>
    <row r="4243" spans="1:3" x14ac:dyDescent="0.25">
      <c r="A4243" t="s">
        <v>212</v>
      </c>
      <c r="B4243" t="s">
        <v>7</v>
      </c>
      <c r="C4243">
        <v>0.33381106249904902</v>
      </c>
    </row>
    <row r="4244" spans="1:3" x14ac:dyDescent="0.25">
      <c r="A4244" t="s">
        <v>212</v>
      </c>
      <c r="B4244" t="s">
        <v>6</v>
      </c>
      <c r="C4244">
        <v>0.2870613863192511</v>
      </c>
    </row>
    <row r="4245" spans="1:3" x14ac:dyDescent="0.25">
      <c r="A4245" t="s">
        <v>212</v>
      </c>
      <c r="B4245" t="s">
        <v>5</v>
      </c>
      <c r="C4245">
        <v>0.14819143841732374</v>
      </c>
    </row>
    <row r="4246" spans="1:3" x14ac:dyDescent="0.25">
      <c r="A4246" t="s">
        <v>212</v>
      </c>
      <c r="B4246" t="s">
        <v>4</v>
      </c>
      <c r="C4246">
        <v>0.15855004158375557</v>
      </c>
    </row>
    <row r="4247" spans="1:3" x14ac:dyDescent="0.25">
      <c r="A4247" t="s">
        <v>212</v>
      </c>
      <c r="B4247" t="s">
        <v>3</v>
      </c>
      <c r="C4247">
        <v>0.30901066761572454</v>
      </c>
    </row>
    <row r="4248" spans="1:3" x14ac:dyDescent="0.25">
      <c r="A4248" t="s">
        <v>212</v>
      </c>
      <c r="B4248" t="s">
        <v>2</v>
      </c>
      <c r="C4248">
        <v>8.4287751353653281E-2</v>
      </c>
    </row>
    <row r="4249" spans="1:3" x14ac:dyDescent="0.25">
      <c r="A4249" t="s">
        <v>212</v>
      </c>
      <c r="B4249" t="s">
        <v>0</v>
      </c>
      <c r="C4249">
        <v>5.9922902308946299E-2</v>
      </c>
    </row>
    <row r="4250" spans="1:3" x14ac:dyDescent="0.25">
      <c r="A4250" t="s">
        <v>211</v>
      </c>
      <c r="B4250" t="s">
        <v>24</v>
      </c>
      <c r="C4250">
        <v>3.241911301089509E-2</v>
      </c>
    </row>
    <row r="4251" spans="1:3" x14ac:dyDescent="0.25">
      <c r="A4251" t="s">
        <v>211</v>
      </c>
      <c r="B4251" t="s">
        <v>23</v>
      </c>
      <c r="C4251">
        <v>3.9431038560222009E-2</v>
      </c>
    </row>
    <row r="4252" spans="1:3" x14ac:dyDescent="0.25">
      <c r="A4252" t="s">
        <v>211</v>
      </c>
      <c r="B4252" t="s">
        <v>22</v>
      </c>
      <c r="C4252">
        <v>3.6457995523176592E-2</v>
      </c>
    </row>
    <row r="4253" spans="1:3" x14ac:dyDescent="0.25">
      <c r="A4253" t="s">
        <v>211</v>
      </c>
      <c r="B4253" t="s">
        <v>21</v>
      </c>
      <c r="C4253">
        <v>4.8442619087043115E-2</v>
      </c>
    </row>
    <row r="4254" spans="1:3" x14ac:dyDescent="0.25">
      <c r="A4254" t="s">
        <v>211</v>
      </c>
      <c r="B4254" t="s">
        <v>20</v>
      </c>
      <c r="C4254">
        <v>9.688366015420824E-2</v>
      </c>
    </row>
    <row r="4255" spans="1:3" x14ac:dyDescent="0.25">
      <c r="A4255" t="s">
        <v>211</v>
      </c>
      <c r="B4255" t="s">
        <v>19</v>
      </c>
      <c r="C4255">
        <v>0.28376375902317236</v>
      </c>
    </row>
    <row r="4256" spans="1:3" x14ac:dyDescent="0.25">
      <c r="A4256" t="s">
        <v>211</v>
      </c>
      <c r="B4256" t="s">
        <v>18</v>
      </c>
      <c r="C4256">
        <v>0.35798218363802375</v>
      </c>
    </row>
    <row r="4257" spans="1:3" x14ac:dyDescent="0.25">
      <c r="A4257" t="s">
        <v>211</v>
      </c>
      <c r="B4257" t="s">
        <v>17</v>
      </c>
      <c r="C4257">
        <v>0.11232733832942988</v>
      </c>
    </row>
    <row r="4258" spans="1:3" x14ac:dyDescent="0.25">
      <c r="A4258" t="s">
        <v>211</v>
      </c>
      <c r="B4258" t="s">
        <v>16</v>
      </c>
      <c r="C4258">
        <v>0.20581437122342405</v>
      </c>
    </row>
    <row r="4259" spans="1:3" x14ac:dyDescent="0.25">
      <c r="A4259" t="s">
        <v>211</v>
      </c>
      <c r="B4259" t="s">
        <v>15</v>
      </c>
      <c r="C4259">
        <v>0.23972765890657632</v>
      </c>
    </row>
    <row r="4260" spans="1:3" x14ac:dyDescent="0.25">
      <c r="A4260" t="s">
        <v>211</v>
      </c>
      <c r="B4260" t="s">
        <v>14</v>
      </c>
      <c r="C4260">
        <v>0.57821395747521254</v>
      </c>
    </row>
    <row r="4261" spans="1:3" x14ac:dyDescent="0.25">
      <c r="A4261" t="s">
        <v>211</v>
      </c>
      <c r="B4261" t="s">
        <v>13</v>
      </c>
      <c r="C4261">
        <v>0.20455487003102327</v>
      </c>
    </row>
    <row r="4262" spans="1:3" x14ac:dyDescent="0.25">
      <c r="A4262" t="s">
        <v>211</v>
      </c>
      <c r="B4262" t="s">
        <v>12</v>
      </c>
      <c r="C4262">
        <v>0.31464731896443932</v>
      </c>
    </row>
    <row r="4263" spans="1:3" x14ac:dyDescent="0.25">
      <c r="A4263" t="s">
        <v>211</v>
      </c>
      <c r="B4263" t="s">
        <v>11</v>
      </c>
      <c r="C4263">
        <v>0.18361029705290288</v>
      </c>
    </row>
    <row r="4264" spans="1:3" x14ac:dyDescent="0.25">
      <c r="A4264" t="s">
        <v>211</v>
      </c>
      <c r="B4264" t="s">
        <v>10</v>
      </c>
      <c r="C4264">
        <v>0.70914462368062325</v>
      </c>
    </row>
    <row r="4265" spans="1:3" x14ac:dyDescent="0.25">
      <c r="A4265" t="s">
        <v>211</v>
      </c>
      <c r="B4265" t="s">
        <v>9</v>
      </c>
      <c r="C4265">
        <v>0.21517281292156512</v>
      </c>
    </row>
    <row r="4266" spans="1:3" x14ac:dyDescent="0.25">
      <c r="A4266" t="s">
        <v>211</v>
      </c>
      <c r="B4266" t="s">
        <v>8</v>
      </c>
      <c r="C4266">
        <v>0.56345268696360018</v>
      </c>
    </row>
    <row r="4267" spans="1:3" x14ac:dyDescent="0.25">
      <c r="A4267" t="s">
        <v>211</v>
      </c>
      <c r="B4267" t="s">
        <v>7</v>
      </c>
      <c r="C4267">
        <v>0.63185911566031305</v>
      </c>
    </row>
    <row r="4268" spans="1:3" x14ac:dyDescent="0.25">
      <c r="A4268" t="s">
        <v>211</v>
      </c>
      <c r="B4268" t="s">
        <v>6</v>
      </c>
      <c r="C4268">
        <v>0.49938109263791952</v>
      </c>
    </row>
    <row r="4269" spans="1:3" x14ac:dyDescent="0.25">
      <c r="A4269" t="s">
        <v>211</v>
      </c>
      <c r="B4269" t="s">
        <v>5</v>
      </c>
      <c r="C4269">
        <v>0.16834981198591811</v>
      </c>
    </row>
    <row r="4270" spans="1:3" x14ac:dyDescent="0.25">
      <c r="A4270" t="s">
        <v>211</v>
      </c>
      <c r="B4270" t="s">
        <v>4</v>
      </c>
      <c r="C4270">
        <v>0.18666832510628872</v>
      </c>
    </row>
    <row r="4271" spans="1:3" x14ac:dyDescent="0.25">
      <c r="A4271" t="s">
        <v>211</v>
      </c>
      <c r="B4271" t="s">
        <v>3</v>
      </c>
      <c r="C4271">
        <v>0.22935983324575096</v>
      </c>
    </row>
    <row r="4272" spans="1:3" x14ac:dyDescent="0.25">
      <c r="A4272" t="s">
        <v>211</v>
      </c>
      <c r="B4272" t="s">
        <v>2</v>
      </c>
      <c r="C4272">
        <v>0.20323856272057847</v>
      </c>
    </row>
    <row r="4273" spans="1:3" x14ac:dyDescent="0.25">
      <c r="A4273" t="s">
        <v>211</v>
      </c>
      <c r="B4273" t="s">
        <v>0</v>
      </c>
      <c r="C4273">
        <v>0.25832504069026174</v>
      </c>
    </row>
    <row r="4274" spans="1:3" x14ac:dyDescent="0.25">
      <c r="A4274" t="s">
        <v>210</v>
      </c>
      <c r="B4274" t="s">
        <v>24</v>
      </c>
      <c r="C4274">
        <v>4.9364116580979889E-2</v>
      </c>
    </row>
    <row r="4275" spans="1:3" x14ac:dyDescent="0.25">
      <c r="A4275" t="s">
        <v>210</v>
      </c>
      <c r="B4275" t="s">
        <v>23</v>
      </c>
      <c r="C4275">
        <v>7.5128747002679491E-2</v>
      </c>
    </row>
    <row r="4276" spans="1:3" x14ac:dyDescent="0.25">
      <c r="A4276" t="s">
        <v>210</v>
      </c>
      <c r="B4276" t="s">
        <v>22</v>
      </c>
      <c r="C4276">
        <v>2.3462681955811089E-2</v>
      </c>
    </row>
    <row r="4277" spans="1:3" x14ac:dyDescent="0.25">
      <c r="A4277" t="s">
        <v>210</v>
      </c>
      <c r="B4277" t="s">
        <v>21</v>
      </c>
      <c r="C4277">
        <v>3.7377641312172249E-2</v>
      </c>
    </row>
    <row r="4278" spans="1:3" x14ac:dyDescent="0.25">
      <c r="A4278" t="s">
        <v>210</v>
      </c>
      <c r="B4278" t="s">
        <v>20</v>
      </c>
      <c r="C4278">
        <v>2.7003367188549714E-2</v>
      </c>
    </row>
    <row r="4279" spans="1:3" x14ac:dyDescent="0.25">
      <c r="A4279" t="s">
        <v>210</v>
      </c>
      <c r="B4279" t="s">
        <v>19</v>
      </c>
      <c r="C4279">
        <v>0.26340248944779204</v>
      </c>
    </row>
    <row r="4280" spans="1:3" x14ac:dyDescent="0.25">
      <c r="A4280" t="s">
        <v>210</v>
      </c>
      <c r="B4280" t="s">
        <v>18</v>
      </c>
      <c r="C4280">
        <v>0.13887323122129791</v>
      </c>
    </row>
    <row r="4281" spans="1:3" x14ac:dyDescent="0.25">
      <c r="A4281" t="s">
        <v>210</v>
      </c>
      <c r="B4281" t="s">
        <v>17</v>
      </c>
      <c r="C4281">
        <v>0.14423689780520743</v>
      </c>
    </row>
    <row r="4282" spans="1:3" x14ac:dyDescent="0.25">
      <c r="A4282" t="s">
        <v>210</v>
      </c>
      <c r="B4282" t="s">
        <v>16</v>
      </c>
      <c r="C4282">
        <v>0.37402821849667967</v>
      </c>
    </row>
    <row r="4283" spans="1:3" x14ac:dyDescent="0.25">
      <c r="A4283" t="s">
        <v>210</v>
      </c>
      <c r="B4283" t="s">
        <v>15</v>
      </c>
      <c r="C4283">
        <v>0.12179737990993809</v>
      </c>
    </row>
    <row r="4284" spans="1:3" x14ac:dyDescent="0.25">
      <c r="A4284" t="s">
        <v>210</v>
      </c>
      <c r="B4284" t="s">
        <v>14</v>
      </c>
      <c r="C4284">
        <v>0.14507171544364539</v>
      </c>
    </row>
    <row r="4285" spans="1:3" x14ac:dyDescent="0.25">
      <c r="A4285" t="s">
        <v>210</v>
      </c>
      <c r="B4285" t="s">
        <v>13</v>
      </c>
      <c r="C4285">
        <v>0.17681157143876536</v>
      </c>
    </row>
    <row r="4286" spans="1:3" x14ac:dyDescent="0.25">
      <c r="A4286" t="s">
        <v>210</v>
      </c>
      <c r="B4286" t="s">
        <v>12</v>
      </c>
      <c r="C4286">
        <v>0.31944622477937851</v>
      </c>
    </row>
    <row r="4287" spans="1:3" x14ac:dyDescent="0.25">
      <c r="A4287" t="s">
        <v>210</v>
      </c>
      <c r="B4287" t="s">
        <v>11</v>
      </c>
      <c r="C4287">
        <v>0.18888555180563857</v>
      </c>
    </row>
    <row r="4288" spans="1:3" x14ac:dyDescent="0.25">
      <c r="A4288" t="s">
        <v>210</v>
      </c>
      <c r="B4288" t="s">
        <v>10</v>
      </c>
      <c r="C4288">
        <v>0.1764419899676824</v>
      </c>
    </row>
    <row r="4289" spans="1:3" x14ac:dyDescent="0.25">
      <c r="A4289" t="s">
        <v>210</v>
      </c>
      <c r="B4289" t="s">
        <v>9</v>
      </c>
      <c r="C4289">
        <v>0.31930802089427984</v>
      </c>
    </row>
    <row r="4290" spans="1:3" x14ac:dyDescent="0.25">
      <c r="A4290" t="s">
        <v>210</v>
      </c>
      <c r="B4290" t="s">
        <v>8</v>
      </c>
      <c r="C4290">
        <v>0.17702942523592427</v>
      </c>
    </row>
    <row r="4291" spans="1:3" x14ac:dyDescent="0.25">
      <c r="A4291" t="s">
        <v>210</v>
      </c>
      <c r="B4291" t="s">
        <v>7</v>
      </c>
      <c r="C4291">
        <v>0.26356701805921079</v>
      </c>
    </row>
    <row r="4292" spans="1:3" x14ac:dyDescent="0.25">
      <c r="A4292" t="s">
        <v>210</v>
      </c>
      <c r="B4292" t="s">
        <v>6</v>
      </c>
      <c r="C4292">
        <v>0.23829641782027922</v>
      </c>
    </row>
    <row r="4293" spans="1:3" x14ac:dyDescent="0.25">
      <c r="A4293" t="s">
        <v>210</v>
      </c>
      <c r="B4293" t="s">
        <v>5</v>
      </c>
      <c r="C4293">
        <v>0.2193097363510477</v>
      </c>
    </row>
    <row r="4294" spans="1:3" x14ac:dyDescent="0.25">
      <c r="A4294" t="s">
        <v>210</v>
      </c>
      <c r="B4294" t="s">
        <v>4</v>
      </c>
      <c r="C4294">
        <v>0.13392990409806932</v>
      </c>
    </row>
    <row r="4295" spans="1:3" x14ac:dyDescent="0.25">
      <c r="A4295" t="s">
        <v>210</v>
      </c>
      <c r="B4295" t="s">
        <v>3</v>
      </c>
      <c r="C4295">
        <v>0.38259988488825009</v>
      </c>
    </row>
    <row r="4296" spans="1:3" x14ac:dyDescent="0.25">
      <c r="A4296" t="s">
        <v>210</v>
      </c>
      <c r="B4296" t="s">
        <v>2</v>
      </c>
      <c r="C4296">
        <v>0.19133833724556168</v>
      </c>
    </row>
    <row r="4297" spans="1:3" x14ac:dyDescent="0.25">
      <c r="A4297" t="s">
        <v>210</v>
      </c>
      <c r="B4297" t="s">
        <v>0</v>
      </c>
      <c r="C4297">
        <v>0.37428364241170375</v>
      </c>
    </row>
    <row r="4298" spans="1:3" x14ac:dyDescent="0.25">
      <c r="A4298" t="s">
        <v>209</v>
      </c>
      <c r="B4298" t="s">
        <v>24</v>
      </c>
      <c r="C4298">
        <v>0.25431591257078551</v>
      </c>
    </row>
    <row r="4299" spans="1:3" x14ac:dyDescent="0.25">
      <c r="A4299" t="s">
        <v>209</v>
      </c>
      <c r="B4299" t="s">
        <v>23</v>
      </c>
      <c r="C4299">
        <v>0.22464112966760469</v>
      </c>
    </row>
    <row r="4300" spans="1:3" x14ac:dyDescent="0.25">
      <c r="A4300" t="s">
        <v>209</v>
      </c>
      <c r="B4300" t="s">
        <v>22</v>
      </c>
      <c r="C4300">
        <v>0.31016918061210019</v>
      </c>
    </row>
    <row r="4301" spans="1:3" x14ac:dyDescent="0.25">
      <c r="A4301" t="s">
        <v>209</v>
      </c>
      <c r="B4301" t="s">
        <v>21</v>
      </c>
      <c r="C4301">
        <v>0.15673971319427571</v>
      </c>
    </row>
    <row r="4302" spans="1:3" x14ac:dyDescent="0.25">
      <c r="A4302" t="s">
        <v>209</v>
      </c>
      <c r="B4302" t="s">
        <v>20</v>
      </c>
      <c r="C4302">
        <v>0.32474969257719327</v>
      </c>
    </row>
    <row r="4303" spans="1:3" x14ac:dyDescent="0.25">
      <c r="A4303" t="s">
        <v>209</v>
      </c>
      <c r="B4303" t="s">
        <v>19</v>
      </c>
      <c r="C4303">
        <v>0.45702878365102373</v>
      </c>
    </row>
    <row r="4304" spans="1:3" x14ac:dyDescent="0.25">
      <c r="A4304" t="s">
        <v>209</v>
      </c>
      <c r="B4304" t="s">
        <v>18</v>
      </c>
      <c r="C4304">
        <v>0.85542383779291975</v>
      </c>
    </row>
    <row r="4305" spans="1:3" x14ac:dyDescent="0.25">
      <c r="A4305" t="s">
        <v>209</v>
      </c>
      <c r="B4305" t="s">
        <v>17</v>
      </c>
      <c r="C4305">
        <v>0.65456794729427059</v>
      </c>
    </row>
    <row r="4306" spans="1:3" x14ac:dyDescent="0.25">
      <c r="A4306" t="s">
        <v>209</v>
      </c>
      <c r="B4306" t="s">
        <v>16</v>
      </c>
      <c r="C4306">
        <v>0.58855590424945825</v>
      </c>
    </row>
    <row r="4307" spans="1:3" x14ac:dyDescent="0.25">
      <c r="A4307" t="s">
        <v>209</v>
      </c>
      <c r="B4307" t="s">
        <v>15</v>
      </c>
      <c r="C4307">
        <v>0.17562622359430308</v>
      </c>
    </row>
    <row r="4308" spans="1:3" x14ac:dyDescent="0.25">
      <c r="A4308" t="s">
        <v>209</v>
      </c>
      <c r="B4308" t="s">
        <v>14</v>
      </c>
      <c r="C4308">
        <v>0.4811054719763872</v>
      </c>
    </row>
    <row r="4309" spans="1:3" x14ac:dyDescent="0.25">
      <c r="A4309" t="s">
        <v>209</v>
      </c>
      <c r="B4309" t="s">
        <v>13</v>
      </c>
      <c r="C4309">
        <v>0.12091904824166357</v>
      </c>
    </row>
    <row r="4310" spans="1:3" x14ac:dyDescent="0.25">
      <c r="A4310" t="s">
        <v>209</v>
      </c>
      <c r="B4310" t="s">
        <v>12</v>
      </c>
      <c r="C4310">
        <v>0.79289572616435111</v>
      </c>
    </row>
    <row r="4311" spans="1:3" x14ac:dyDescent="0.25">
      <c r="A4311" t="s">
        <v>209</v>
      </c>
      <c r="B4311" t="s">
        <v>11</v>
      </c>
      <c r="C4311">
        <v>0.28620200171870092</v>
      </c>
    </row>
    <row r="4312" spans="1:3" x14ac:dyDescent="0.25">
      <c r="A4312" t="s">
        <v>209</v>
      </c>
      <c r="B4312" t="s">
        <v>10</v>
      </c>
      <c r="C4312">
        <v>0.29937513692458961</v>
      </c>
    </row>
    <row r="4313" spans="1:3" x14ac:dyDescent="0.25">
      <c r="A4313" t="s">
        <v>209</v>
      </c>
      <c r="B4313" t="s">
        <v>9</v>
      </c>
      <c r="C4313">
        <v>0.17365554385538465</v>
      </c>
    </row>
    <row r="4314" spans="1:3" x14ac:dyDescent="0.25">
      <c r="A4314" t="s">
        <v>209</v>
      </c>
      <c r="B4314" t="s">
        <v>8</v>
      </c>
      <c r="C4314">
        <v>0.25580974398206074</v>
      </c>
    </row>
    <row r="4315" spans="1:3" x14ac:dyDescent="0.25">
      <c r="A4315" t="s">
        <v>209</v>
      </c>
      <c r="B4315" t="s">
        <v>7</v>
      </c>
      <c r="C4315">
        <v>0.37901175582653263</v>
      </c>
    </row>
    <row r="4316" spans="1:3" x14ac:dyDescent="0.25">
      <c r="A4316" t="s">
        <v>209</v>
      </c>
      <c r="B4316" t="s">
        <v>6</v>
      </c>
      <c r="C4316">
        <v>0.63665202377036034</v>
      </c>
    </row>
    <row r="4317" spans="1:3" x14ac:dyDescent="0.25">
      <c r="A4317" t="s">
        <v>209</v>
      </c>
      <c r="B4317" t="s">
        <v>5</v>
      </c>
      <c r="C4317">
        <v>0.21341222737401377</v>
      </c>
    </row>
    <row r="4318" spans="1:3" x14ac:dyDescent="0.25">
      <c r="A4318" t="s">
        <v>209</v>
      </c>
      <c r="B4318" t="s">
        <v>4</v>
      </c>
      <c r="C4318">
        <v>0.33474852934304583</v>
      </c>
    </row>
    <row r="4319" spans="1:3" x14ac:dyDescent="0.25">
      <c r="A4319" t="s">
        <v>209</v>
      </c>
      <c r="B4319" t="s">
        <v>3</v>
      </c>
      <c r="C4319">
        <v>0.20506989950892443</v>
      </c>
    </row>
    <row r="4320" spans="1:3" x14ac:dyDescent="0.25">
      <c r="A4320" t="s">
        <v>209</v>
      </c>
      <c r="B4320" t="s">
        <v>2</v>
      </c>
      <c r="C4320">
        <v>0.27723982734801988</v>
      </c>
    </row>
    <row r="4321" spans="1:3" x14ac:dyDescent="0.25">
      <c r="A4321" t="s">
        <v>209</v>
      </c>
      <c r="B4321" t="s">
        <v>0</v>
      </c>
      <c r="C4321">
        <v>0.32304788630002285</v>
      </c>
    </row>
    <row r="4322" spans="1:3" x14ac:dyDescent="0.25">
      <c r="A4322" t="s">
        <v>208</v>
      </c>
      <c r="B4322" t="s">
        <v>24</v>
      </c>
      <c r="C4322">
        <v>2.1768415514430244E-2</v>
      </c>
    </row>
    <row r="4323" spans="1:3" x14ac:dyDescent="0.25">
      <c r="A4323" t="s">
        <v>208</v>
      </c>
      <c r="B4323" t="s">
        <v>23</v>
      </c>
      <c r="C4323">
        <v>3.241505662113104E-2</v>
      </c>
    </row>
    <row r="4324" spans="1:3" x14ac:dyDescent="0.25">
      <c r="A4324" t="s">
        <v>208</v>
      </c>
      <c r="B4324" t="s">
        <v>22</v>
      </c>
      <c r="C4324">
        <v>6.0078428084121428E-2</v>
      </c>
    </row>
    <row r="4325" spans="1:3" x14ac:dyDescent="0.25">
      <c r="A4325" t="s">
        <v>208</v>
      </c>
      <c r="B4325" t="s">
        <v>21</v>
      </c>
      <c r="C4325">
        <v>0.28516164896741325</v>
      </c>
    </row>
    <row r="4326" spans="1:3" x14ac:dyDescent="0.25">
      <c r="A4326" t="s">
        <v>208</v>
      </c>
      <c r="B4326" t="s">
        <v>20</v>
      </c>
      <c r="C4326">
        <v>0.21479333400308229</v>
      </c>
    </row>
    <row r="4327" spans="1:3" x14ac:dyDescent="0.25">
      <c r="A4327" t="s">
        <v>208</v>
      </c>
      <c r="B4327" t="s">
        <v>19</v>
      </c>
      <c r="C4327">
        <v>0.17398148841999064</v>
      </c>
    </row>
    <row r="4328" spans="1:3" x14ac:dyDescent="0.25">
      <c r="A4328" t="s">
        <v>208</v>
      </c>
      <c r="B4328" t="s">
        <v>18</v>
      </c>
      <c r="C4328">
        <v>0.15013305169521721</v>
      </c>
    </row>
    <row r="4329" spans="1:3" x14ac:dyDescent="0.25">
      <c r="A4329" t="s">
        <v>208</v>
      </c>
      <c r="B4329" t="s">
        <v>17</v>
      </c>
      <c r="C4329">
        <v>0.15465325952698875</v>
      </c>
    </row>
    <row r="4330" spans="1:3" x14ac:dyDescent="0.25">
      <c r="A4330" t="s">
        <v>208</v>
      </c>
      <c r="B4330" t="s">
        <v>16</v>
      </c>
      <c r="C4330">
        <v>9.7059495640499344E-2</v>
      </c>
    </row>
    <row r="4331" spans="1:3" x14ac:dyDescent="0.25">
      <c r="A4331" t="s">
        <v>208</v>
      </c>
      <c r="B4331" t="s">
        <v>15</v>
      </c>
      <c r="C4331">
        <v>0.18285394843418845</v>
      </c>
    </row>
    <row r="4332" spans="1:3" x14ac:dyDescent="0.25">
      <c r="A4332" t="s">
        <v>208</v>
      </c>
      <c r="B4332" t="s">
        <v>14</v>
      </c>
      <c r="C4332">
        <v>0.6510438097516239</v>
      </c>
    </row>
    <row r="4333" spans="1:3" x14ac:dyDescent="0.25">
      <c r="A4333" t="s">
        <v>208</v>
      </c>
      <c r="B4333" t="s">
        <v>13</v>
      </c>
      <c r="C4333">
        <v>0.89474391555155219</v>
      </c>
    </row>
    <row r="4334" spans="1:3" x14ac:dyDescent="0.25">
      <c r="A4334" t="s">
        <v>208</v>
      </c>
      <c r="B4334" t="s">
        <v>12</v>
      </c>
      <c r="C4334">
        <v>0.53716813096801019</v>
      </c>
    </row>
    <row r="4335" spans="1:3" x14ac:dyDescent="0.25">
      <c r="A4335" t="s">
        <v>208</v>
      </c>
      <c r="B4335" t="s">
        <v>11</v>
      </c>
      <c r="C4335">
        <v>0.1329185546840865</v>
      </c>
    </row>
    <row r="4336" spans="1:3" x14ac:dyDescent="0.25">
      <c r="A4336" t="s">
        <v>208</v>
      </c>
      <c r="B4336" t="s">
        <v>10</v>
      </c>
      <c r="C4336">
        <v>0.5192592212951137</v>
      </c>
    </row>
    <row r="4337" spans="1:3" x14ac:dyDescent="0.25">
      <c r="A4337" t="s">
        <v>208</v>
      </c>
      <c r="B4337" t="s">
        <v>9</v>
      </c>
      <c r="C4337">
        <v>0.13623716533607044</v>
      </c>
    </row>
    <row r="4338" spans="1:3" x14ac:dyDescent="0.25">
      <c r="A4338" t="s">
        <v>208</v>
      </c>
      <c r="B4338" t="s">
        <v>8</v>
      </c>
      <c r="C4338">
        <v>0.63016513739712021</v>
      </c>
    </row>
    <row r="4339" spans="1:3" x14ac:dyDescent="0.25">
      <c r="A4339" t="s">
        <v>208</v>
      </c>
      <c r="B4339" t="s">
        <v>7</v>
      </c>
      <c r="C4339">
        <v>0.46154829612843551</v>
      </c>
    </row>
    <row r="4340" spans="1:3" x14ac:dyDescent="0.25">
      <c r="A4340" t="s">
        <v>208</v>
      </c>
      <c r="B4340" t="s">
        <v>6</v>
      </c>
      <c r="C4340">
        <v>0.47844971058109281</v>
      </c>
    </row>
    <row r="4341" spans="1:3" x14ac:dyDescent="0.25">
      <c r="A4341" t="s">
        <v>208</v>
      </c>
      <c r="B4341" t="s">
        <v>5</v>
      </c>
      <c r="C4341">
        <v>0.21960901072378261</v>
      </c>
    </row>
    <row r="4342" spans="1:3" x14ac:dyDescent="0.25">
      <c r="A4342" t="s">
        <v>208</v>
      </c>
      <c r="B4342" t="s">
        <v>4</v>
      </c>
      <c r="C4342">
        <v>0.49184976832930749</v>
      </c>
    </row>
    <row r="4343" spans="1:3" x14ac:dyDescent="0.25">
      <c r="A4343" t="s">
        <v>208</v>
      </c>
      <c r="B4343" t="s">
        <v>3</v>
      </c>
      <c r="C4343">
        <v>0.13216767462344028</v>
      </c>
    </row>
    <row r="4344" spans="1:3" x14ac:dyDescent="0.25">
      <c r="A4344" t="s">
        <v>208</v>
      </c>
      <c r="B4344" t="s">
        <v>2</v>
      </c>
      <c r="C4344">
        <v>8.3381346869058362E-2</v>
      </c>
    </row>
    <row r="4345" spans="1:3" x14ac:dyDescent="0.25">
      <c r="A4345" t="s">
        <v>208</v>
      </c>
      <c r="B4345" t="s">
        <v>0</v>
      </c>
      <c r="C4345">
        <v>0.20523462955150015</v>
      </c>
    </row>
    <row r="4346" spans="1:3" x14ac:dyDescent="0.25">
      <c r="A4346" t="s">
        <v>207</v>
      </c>
      <c r="B4346" t="s">
        <v>24</v>
      </c>
      <c r="C4346">
        <v>2.8599898209130413E-2</v>
      </c>
    </row>
    <row r="4347" spans="1:3" x14ac:dyDescent="0.25">
      <c r="A4347" t="s">
        <v>207</v>
      </c>
      <c r="B4347" t="s">
        <v>23</v>
      </c>
      <c r="C4347">
        <v>0.17297895273958119</v>
      </c>
    </row>
    <row r="4348" spans="1:3" x14ac:dyDescent="0.25">
      <c r="A4348" t="s">
        <v>207</v>
      </c>
      <c r="B4348" t="s">
        <v>22</v>
      </c>
      <c r="C4348">
        <v>0.10941098569138903</v>
      </c>
    </row>
    <row r="4349" spans="1:3" x14ac:dyDescent="0.25">
      <c r="A4349" t="s">
        <v>207</v>
      </c>
      <c r="B4349" t="s">
        <v>21</v>
      </c>
      <c r="C4349">
        <v>0.13641634977627273</v>
      </c>
    </row>
    <row r="4350" spans="1:3" x14ac:dyDescent="0.25">
      <c r="A4350" t="s">
        <v>207</v>
      </c>
      <c r="B4350" t="s">
        <v>20</v>
      </c>
      <c r="C4350">
        <v>2.1904832011430845E-2</v>
      </c>
    </row>
    <row r="4351" spans="1:3" x14ac:dyDescent="0.25">
      <c r="A4351" t="s">
        <v>207</v>
      </c>
      <c r="B4351" t="s">
        <v>19</v>
      </c>
      <c r="C4351">
        <v>5.2419074778624605E-2</v>
      </c>
    </row>
    <row r="4352" spans="1:3" x14ac:dyDescent="0.25">
      <c r="A4352" t="s">
        <v>207</v>
      </c>
      <c r="B4352" t="s">
        <v>18</v>
      </c>
      <c r="C4352">
        <v>6.7485924419853321E-2</v>
      </c>
    </row>
    <row r="4353" spans="1:3" x14ac:dyDescent="0.25">
      <c r="A4353" t="s">
        <v>207</v>
      </c>
      <c r="B4353" t="s">
        <v>17</v>
      </c>
      <c r="C4353">
        <v>0.32685297320791956</v>
      </c>
    </row>
    <row r="4354" spans="1:3" x14ac:dyDescent="0.25">
      <c r="A4354" t="s">
        <v>207</v>
      </c>
      <c r="B4354" t="s">
        <v>16</v>
      </c>
      <c r="C4354">
        <v>0.93887689684431797</v>
      </c>
    </row>
    <row r="4355" spans="1:3" x14ac:dyDescent="0.25">
      <c r="A4355" t="s">
        <v>207</v>
      </c>
      <c r="B4355" t="s">
        <v>15</v>
      </c>
      <c r="C4355">
        <v>0.16601923592434928</v>
      </c>
    </row>
    <row r="4356" spans="1:3" x14ac:dyDescent="0.25">
      <c r="A4356" t="s">
        <v>207</v>
      </c>
      <c r="B4356" t="s">
        <v>14</v>
      </c>
      <c r="C4356">
        <v>0.28248204974544544</v>
      </c>
    </row>
    <row r="4357" spans="1:3" x14ac:dyDescent="0.25">
      <c r="A4357" t="s">
        <v>207</v>
      </c>
      <c r="B4357" t="s">
        <v>13</v>
      </c>
      <c r="C4357">
        <v>0.21642152628229791</v>
      </c>
    </row>
    <row r="4358" spans="1:3" x14ac:dyDescent="0.25">
      <c r="A4358" t="s">
        <v>207</v>
      </c>
      <c r="B4358" t="s">
        <v>12</v>
      </c>
      <c r="C4358">
        <v>0.60974064595986954</v>
      </c>
    </row>
    <row r="4359" spans="1:3" x14ac:dyDescent="0.25">
      <c r="A4359" t="s">
        <v>207</v>
      </c>
      <c r="B4359" t="s">
        <v>11</v>
      </c>
      <c r="C4359">
        <v>0.40913202985520419</v>
      </c>
    </row>
    <row r="4360" spans="1:3" x14ac:dyDescent="0.25">
      <c r="A4360" t="s">
        <v>207</v>
      </c>
      <c r="B4360" t="s">
        <v>10</v>
      </c>
      <c r="C4360">
        <v>0.65777680639952829</v>
      </c>
    </row>
    <row r="4361" spans="1:3" x14ac:dyDescent="0.25">
      <c r="A4361" t="s">
        <v>207</v>
      </c>
      <c r="B4361" t="s">
        <v>9</v>
      </c>
      <c r="C4361">
        <v>0.23614095459033727</v>
      </c>
    </row>
    <row r="4362" spans="1:3" x14ac:dyDescent="0.25">
      <c r="A4362" t="s">
        <v>207</v>
      </c>
      <c r="B4362" t="s">
        <v>8</v>
      </c>
      <c r="C4362">
        <v>0.88500701942989768</v>
      </c>
    </row>
    <row r="4363" spans="1:3" x14ac:dyDescent="0.25">
      <c r="A4363" t="s">
        <v>207</v>
      </c>
      <c r="B4363" t="s">
        <v>7</v>
      </c>
      <c r="C4363">
        <v>0.73474924534640274</v>
      </c>
    </row>
    <row r="4364" spans="1:3" x14ac:dyDescent="0.25">
      <c r="A4364" t="s">
        <v>207</v>
      </c>
      <c r="B4364" t="s">
        <v>6</v>
      </c>
      <c r="C4364">
        <v>0.94046732347879791</v>
      </c>
    </row>
    <row r="4365" spans="1:3" x14ac:dyDescent="0.25">
      <c r="A4365" t="s">
        <v>207</v>
      </c>
      <c r="B4365" t="s">
        <v>5</v>
      </c>
      <c r="C4365">
        <v>0.34336533763125049</v>
      </c>
    </row>
    <row r="4366" spans="1:3" x14ac:dyDescent="0.25">
      <c r="A4366" t="s">
        <v>207</v>
      </c>
      <c r="B4366" t="s">
        <v>4</v>
      </c>
      <c r="C4366">
        <v>0.17620277296817094</v>
      </c>
    </row>
    <row r="4367" spans="1:3" x14ac:dyDescent="0.25">
      <c r="A4367" t="s">
        <v>207</v>
      </c>
      <c r="B4367" t="s">
        <v>3</v>
      </c>
      <c r="C4367">
        <v>0.15453897106557962</v>
      </c>
    </row>
    <row r="4368" spans="1:3" x14ac:dyDescent="0.25">
      <c r="A4368" t="s">
        <v>207</v>
      </c>
      <c r="B4368" t="s">
        <v>2</v>
      </c>
      <c r="C4368">
        <v>0.41701063975407821</v>
      </c>
    </row>
    <row r="4369" spans="1:3" x14ac:dyDescent="0.25">
      <c r="A4369" t="s">
        <v>207</v>
      </c>
      <c r="B4369" t="s">
        <v>0</v>
      </c>
      <c r="C4369">
        <v>0.27531198685247488</v>
      </c>
    </row>
    <row r="4370" spans="1:3" x14ac:dyDescent="0.25">
      <c r="A4370" t="s">
        <v>206</v>
      </c>
      <c r="B4370" t="s">
        <v>24</v>
      </c>
      <c r="C4370">
        <v>0.17069744579391558</v>
      </c>
    </row>
    <row r="4371" spans="1:3" x14ac:dyDescent="0.25">
      <c r="A4371" t="s">
        <v>206</v>
      </c>
      <c r="B4371" t="s">
        <v>23</v>
      </c>
      <c r="C4371">
        <v>8.6646486776677425E-2</v>
      </c>
    </row>
    <row r="4372" spans="1:3" x14ac:dyDescent="0.25">
      <c r="A4372" t="s">
        <v>206</v>
      </c>
      <c r="B4372" t="s">
        <v>22</v>
      </c>
      <c r="C4372">
        <v>5.1053255842760485E-2</v>
      </c>
    </row>
    <row r="4373" spans="1:3" x14ac:dyDescent="0.25">
      <c r="A4373" t="s">
        <v>206</v>
      </c>
      <c r="B4373" t="s">
        <v>21</v>
      </c>
      <c r="C4373">
        <v>0.14210152135222534</v>
      </c>
    </row>
    <row r="4374" spans="1:3" x14ac:dyDescent="0.25">
      <c r="A4374" t="s">
        <v>206</v>
      </c>
      <c r="B4374" t="s">
        <v>20</v>
      </c>
      <c r="C4374">
        <v>0.15605078170897541</v>
      </c>
    </row>
    <row r="4375" spans="1:3" x14ac:dyDescent="0.25">
      <c r="A4375" t="s">
        <v>206</v>
      </c>
      <c r="B4375" t="s">
        <v>19</v>
      </c>
      <c r="C4375">
        <v>0.34485004061175334</v>
      </c>
    </row>
    <row r="4376" spans="1:3" x14ac:dyDescent="0.25">
      <c r="A4376" t="s">
        <v>206</v>
      </c>
      <c r="B4376" t="s">
        <v>18</v>
      </c>
      <c r="C4376">
        <v>0.15197309555981381</v>
      </c>
    </row>
    <row r="4377" spans="1:3" x14ac:dyDescent="0.25">
      <c r="A4377" t="s">
        <v>206</v>
      </c>
      <c r="B4377" t="s">
        <v>17</v>
      </c>
      <c r="C4377">
        <v>0.63627331833196388</v>
      </c>
    </row>
    <row r="4378" spans="1:3" x14ac:dyDescent="0.25">
      <c r="A4378" t="s">
        <v>206</v>
      </c>
      <c r="B4378" t="s">
        <v>16</v>
      </c>
      <c r="C4378">
        <v>0.17689917651401782</v>
      </c>
    </row>
    <row r="4379" spans="1:3" x14ac:dyDescent="0.25">
      <c r="A4379" t="s">
        <v>206</v>
      </c>
      <c r="B4379" t="s">
        <v>15</v>
      </c>
      <c r="C4379">
        <v>0.70938224365538671</v>
      </c>
    </row>
    <row r="4380" spans="1:3" x14ac:dyDescent="0.25">
      <c r="A4380" t="s">
        <v>206</v>
      </c>
      <c r="B4380" t="s">
        <v>14</v>
      </c>
      <c r="C4380">
        <v>0.29419841221833959</v>
      </c>
    </row>
    <row r="4381" spans="1:3" x14ac:dyDescent="0.25">
      <c r="A4381" t="s">
        <v>206</v>
      </c>
      <c r="B4381" t="s">
        <v>13</v>
      </c>
      <c r="C4381">
        <v>0.46528163359430991</v>
      </c>
    </row>
    <row r="4382" spans="1:3" x14ac:dyDescent="0.25">
      <c r="A4382" t="s">
        <v>206</v>
      </c>
      <c r="B4382" t="s">
        <v>12</v>
      </c>
      <c r="C4382">
        <v>0.78009029145247</v>
      </c>
    </row>
    <row r="4383" spans="1:3" x14ac:dyDescent="0.25">
      <c r="A4383" t="s">
        <v>206</v>
      </c>
      <c r="B4383" t="s">
        <v>11</v>
      </c>
      <c r="C4383">
        <v>0.52347789957881785</v>
      </c>
    </row>
    <row r="4384" spans="1:3" x14ac:dyDescent="0.25">
      <c r="A4384" t="s">
        <v>206</v>
      </c>
      <c r="B4384" t="s">
        <v>10</v>
      </c>
      <c r="C4384">
        <v>0.18718289634600693</v>
      </c>
    </row>
    <row r="4385" spans="1:3" x14ac:dyDescent="0.25">
      <c r="A4385" t="s">
        <v>206</v>
      </c>
      <c r="B4385" t="s">
        <v>9</v>
      </c>
      <c r="C4385">
        <v>0.53046712556078768</v>
      </c>
    </row>
    <row r="4386" spans="1:3" x14ac:dyDescent="0.25">
      <c r="A4386" t="s">
        <v>206</v>
      </c>
      <c r="B4386" t="s">
        <v>8</v>
      </c>
      <c r="C4386">
        <v>0.55662586940487635</v>
      </c>
    </row>
    <row r="4387" spans="1:3" x14ac:dyDescent="0.25">
      <c r="A4387" t="s">
        <v>206</v>
      </c>
      <c r="B4387" t="s">
        <v>7</v>
      </c>
      <c r="C4387">
        <v>0.31667474500842496</v>
      </c>
    </row>
    <row r="4388" spans="1:3" x14ac:dyDescent="0.25">
      <c r="A4388" t="s">
        <v>206</v>
      </c>
      <c r="B4388" t="s">
        <v>6</v>
      </c>
      <c r="C4388">
        <v>0.38656640769252043</v>
      </c>
    </row>
    <row r="4389" spans="1:3" x14ac:dyDescent="0.25">
      <c r="A4389" t="s">
        <v>206</v>
      </c>
      <c r="B4389" t="s">
        <v>5</v>
      </c>
      <c r="C4389">
        <v>0.65994926597828918</v>
      </c>
    </row>
    <row r="4390" spans="1:3" x14ac:dyDescent="0.25">
      <c r="A4390" t="s">
        <v>206</v>
      </c>
      <c r="B4390" t="s">
        <v>4</v>
      </c>
      <c r="C4390">
        <v>0.16944722202534149</v>
      </c>
    </row>
    <row r="4391" spans="1:3" x14ac:dyDescent="0.25">
      <c r="A4391" t="s">
        <v>206</v>
      </c>
      <c r="B4391" t="s">
        <v>3</v>
      </c>
      <c r="C4391">
        <v>0.1529544224366165</v>
      </c>
    </row>
    <row r="4392" spans="1:3" x14ac:dyDescent="0.25">
      <c r="A4392" t="s">
        <v>206</v>
      </c>
      <c r="B4392" t="s">
        <v>2</v>
      </c>
      <c r="C4392">
        <v>0.12858154419008128</v>
      </c>
    </row>
    <row r="4393" spans="1:3" x14ac:dyDescent="0.25">
      <c r="A4393" t="s">
        <v>206</v>
      </c>
      <c r="B4393" t="s">
        <v>0</v>
      </c>
      <c r="C4393">
        <v>0.49415681903780262</v>
      </c>
    </row>
    <row r="4394" spans="1:3" x14ac:dyDescent="0.25">
      <c r="A4394" t="s">
        <v>205</v>
      </c>
      <c r="B4394" t="s">
        <v>24</v>
      </c>
      <c r="C4394">
        <v>3.2831780565481916E-2</v>
      </c>
    </row>
    <row r="4395" spans="1:3" x14ac:dyDescent="0.25">
      <c r="A4395" t="s">
        <v>205</v>
      </c>
      <c r="B4395" t="s">
        <v>23</v>
      </c>
      <c r="C4395">
        <v>7.142017281307389E-2</v>
      </c>
    </row>
    <row r="4396" spans="1:3" x14ac:dyDescent="0.25">
      <c r="A4396" t="s">
        <v>205</v>
      </c>
      <c r="B4396" t="s">
        <v>22</v>
      </c>
      <c r="C4396">
        <v>0.13054440953581403</v>
      </c>
    </row>
    <row r="4397" spans="1:3" x14ac:dyDescent="0.25">
      <c r="A4397" t="s">
        <v>205</v>
      </c>
      <c r="B4397" t="s">
        <v>21</v>
      </c>
      <c r="C4397">
        <v>0.10923722423689719</v>
      </c>
    </row>
    <row r="4398" spans="1:3" x14ac:dyDescent="0.25">
      <c r="A4398" t="s">
        <v>205</v>
      </c>
      <c r="B4398" t="s">
        <v>20</v>
      </c>
      <c r="C4398">
        <v>0.34468839121022699</v>
      </c>
    </row>
    <row r="4399" spans="1:3" x14ac:dyDescent="0.25">
      <c r="A4399" t="s">
        <v>205</v>
      </c>
      <c r="B4399" t="s">
        <v>19</v>
      </c>
      <c r="C4399">
        <v>0.63562868998588695</v>
      </c>
    </row>
    <row r="4400" spans="1:3" x14ac:dyDescent="0.25">
      <c r="A4400" t="s">
        <v>205</v>
      </c>
      <c r="B4400" t="s">
        <v>18</v>
      </c>
      <c r="C4400">
        <v>0.25908906204093318</v>
      </c>
    </row>
    <row r="4401" spans="1:3" x14ac:dyDescent="0.25">
      <c r="A4401" t="s">
        <v>205</v>
      </c>
      <c r="B4401" t="s">
        <v>17</v>
      </c>
      <c r="C4401">
        <v>0.29466091981773967</v>
      </c>
    </row>
    <row r="4402" spans="1:3" x14ac:dyDescent="0.25">
      <c r="A4402" t="s">
        <v>205</v>
      </c>
      <c r="B4402" t="s">
        <v>16</v>
      </c>
      <c r="C4402">
        <v>0.12630616869177649</v>
      </c>
    </row>
    <row r="4403" spans="1:3" x14ac:dyDescent="0.25">
      <c r="A4403" t="s">
        <v>205</v>
      </c>
      <c r="B4403" t="s">
        <v>15</v>
      </c>
      <c r="C4403">
        <v>0.1216715838018623</v>
      </c>
    </row>
    <row r="4404" spans="1:3" x14ac:dyDescent="0.25">
      <c r="A4404" t="s">
        <v>205</v>
      </c>
      <c r="B4404" t="s">
        <v>14</v>
      </c>
      <c r="C4404">
        <v>0.11941749251245287</v>
      </c>
    </row>
    <row r="4405" spans="1:3" x14ac:dyDescent="0.25">
      <c r="A4405" t="s">
        <v>205</v>
      </c>
      <c r="B4405" t="s">
        <v>13</v>
      </c>
      <c r="C4405">
        <v>0.39649450996575158</v>
      </c>
    </row>
    <row r="4406" spans="1:3" x14ac:dyDescent="0.25">
      <c r="A4406" t="s">
        <v>205</v>
      </c>
      <c r="B4406" t="s">
        <v>12</v>
      </c>
      <c r="C4406">
        <v>0.53997244233860353</v>
      </c>
    </row>
    <row r="4407" spans="1:3" x14ac:dyDescent="0.25">
      <c r="A4407" t="s">
        <v>205</v>
      </c>
      <c r="B4407" t="s">
        <v>11</v>
      </c>
      <c r="C4407">
        <v>0.21333137366638874</v>
      </c>
    </row>
    <row r="4408" spans="1:3" x14ac:dyDescent="0.25">
      <c r="A4408" t="s">
        <v>205</v>
      </c>
      <c r="B4408" t="s">
        <v>10</v>
      </c>
      <c r="C4408">
        <v>1.1388716525945684</v>
      </c>
    </row>
    <row r="4409" spans="1:3" x14ac:dyDescent="0.25">
      <c r="A4409" t="s">
        <v>205</v>
      </c>
      <c r="B4409" t="s">
        <v>9</v>
      </c>
      <c r="C4409">
        <v>0.98999322094062092</v>
      </c>
    </row>
    <row r="4410" spans="1:3" x14ac:dyDescent="0.25">
      <c r="A4410" t="s">
        <v>205</v>
      </c>
      <c r="B4410" t="s">
        <v>8</v>
      </c>
      <c r="C4410">
        <v>0.40335768638410746</v>
      </c>
    </row>
    <row r="4411" spans="1:3" x14ac:dyDescent="0.25">
      <c r="A4411" t="s">
        <v>205</v>
      </c>
      <c r="B4411" t="s">
        <v>7</v>
      </c>
      <c r="C4411">
        <v>0.5018759438025705</v>
      </c>
    </row>
    <row r="4412" spans="1:3" x14ac:dyDescent="0.25">
      <c r="A4412" t="s">
        <v>205</v>
      </c>
      <c r="B4412" t="s">
        <v>6</v>
      </c>
      <c r="C4412">
        <v>0.56586118979541944</v>
      </c>
    </row>
    <row r="4413" spans="1:3" x14ac:dyDescent="0.25">
      <c r="A4413" t="s">
        <v>205</v>
      </c>
      <c r="B4413" t="s">
        <v>5</v>
      </c>
      <c r="C4413">
        <v>0.26794749597455941</v>
      </c>
    </row>
    <row r="4414" spans="1:3" x14ac:dyDescent="0.25">
      <c r="A4414" t="s">
        <v>205</v>
      </c>
      <c r="B4414" t="s">
        <v>4</v>
      </c>
      <c r="C4414">
        <v>0.72796254505049252</v>
      </c>
    </row>
    <row r="4415" spans="1:3" x14ac:dyDescent="0.25">
      <c r="A4415" t="s">
        <v>205</v>
      </c>
      <c r="B4415" t="s">
        <v>3</v>
      </c>
      <c r="C4415">
        <v>0.64603034798505454</v>
      </c>
    </row>
    <row r="4416" spans="1:3" x14ac:dyDescent="0.25">
      <c r="A4416" t="s">
        <v>205</v>
      </c>
      <c r="B4416" t="s">
        <v>2</v>
      </c>
      <c r="C4416">
        <v>0.18196842277832836</v>
      </c>
    </row>
    <row r="4417" spans="1:3" x14ac:dyDescent="0.25">
      <c r="A4417" t="s">
        <v>205</v>
      </c>
      <c r="B4417" t="s">
        <v>0</v>
      </c>
      <c r="C4417">
        <v>6.05613806045842E-2</v>
      </c>
    </row>
    <row r="4418" spans="1:3" x14ac:dyDescent="0.25">
      <c r="A4418" t="s">
        <v>204</v>
      </c>
      <c r="B4418" t="s">
        <v>24</v>
      </c>
      <c r="C4418">
        <v>0.12803852136841551</v>
      </c>
    </row>
    <row r="4419" spans="1:3" x14ac:dyDescent="0.25">
      <c r="A4419" t="s">
        <v>204</v>
      </c>
      <c r="B4419" t="s">
        <v>23</v>
      </c>
      <c r="C4419">
        <v>3.1289227286593814E-2</v>
      </c>
    </row>
    <row r="4420" spans="1:3" x14ac:dyDescent="0.25">
      <c r="A4420" t="s">
        <v>204</v>
      </c>
      <c r="B4420" t="s">
        <v>22</v>
      </c>
      <c r="C4420">
        <v>2.7139542722245977E-2</v>
      </c>
    </row>
    <row r="4421" spans="1:3" x14ac:dyDescent="0.25">
      <c r="A4421" t="s">
        <v>204</v>
      </c>
      <c r="B4421" t="s">
        <v>21</v>
      </c>
      <c r="C4421">
        <v>4.8023565353886369E-2</v>
      </c>
    </row>
    <row r="4422" spans="1:3" x14ac:dyDescent="0.25">
      <c r="A4422" t="s">
        <v>204</v>
      </c>
      <c r="B4422" t="s">
        <v>20</v>
      </c>
      <c r="C4422">
        <v>8.3851847686968947E-2</v>
      </c>
    </row>
    <row r="4423" spans="1:3" x14ac:dyDescent="0.25">
      <c r="A4423" t="s">
        <v>204</v>
      </c>
      <c r="B4423" t="s">
        <v>19</v>
      </c>
      <c r="C4423">
        <v>0.18674853348206755</v>
      </c>
    </row>
    <row r="4424" spans="1:3" x14ac:dyDescent="0.25">
      <c r="A4424" t="s">
        <v>204</v>
      </c>
      <c r="B4424" t="s">
        <v>18</v>
      </c>
      <c r="C4424">
        <v>0.25203373571132981</v>
      </c>
    </row>
    <row r="4425" spans="1:3" x14ac:dyDescent="0.25">
      <c r="A4425" t="s">
        <v>204</v>
      </c>
      <c r="B4425" t="s">
        <v>17</v>
      </c>
      <c r="C4425">
        <v>0.12167270921756008</v>
      </c>
    </row>
    <row r="4426" spans="1:3" x14ac:dyDescent="0.25">
      <c r="A4426" t="s">
        <v>204</v>
      </c>
      <c r="B4426" t="s">
        <v>16</v>
      </c>
      <c r="C4426">
        <v>0.15479937117012357</v>
      </c>
    </row>
    <row r="4427" spans="1:3" x14ac:dyDescent="0.25">
      <c r="A4427" t="s">
        <v>204</v>
      </c>
      <c r="B4427" t="s">
        <v>15</v>
      </c>
      <c r="C4427">
        <v>0.54328756705566539</v>
      </c>
    </row>
    <row r="4428" spans="1:3" x14ac:dyDescent="0.25">
      <c r="A4428" t="s">
        <v>204</v>
      </c>
      <c r="B4428" t="s">
        <v>14</v>
      </c>
      <c r="C4428">
        <v>0.12913283776247123</v>
      </c>
    </row>
    <row r="4429" spans="1:3" x14ac:dyDescent="0.25">
      <c r="A4429" t="s">
        <v>204</v>
      </c>
      <c r="B4429" t="s">
        <v>13</v>
      </c>
      <c r="C4429">
        <v>0.63631947359107766</v>
      </c>
    </row>
    <row r="4430" spans="1:3" x14ac:dyDescent="0.25">
      <c r="A4430" t="s">
        <v>204</v>
      </c>
      <c r="B4430" t="s">
        <v>12</v>
      </c>
      <c r="C4430">
        <v>0.61787919761289389</v>
      </c>
    </row>
    <row r="4431" spans="1:3" x14ac:dyDescent="0.25">
      <c r="A4431" t="s">
        <v>204</v>
      </c>
      <c r="B4431" t="s">
        <v>11</v>
      </c>
      <c r="C4431">
        <v>1.0104318945264334</v>
      </c>
    </row>
    <row r="4432" spans="1:3" x14ac:dyDescent="0.25">
      <c r="A4432" t="s">
        <v>204</v>
      </c>
      <c r="B4432" t="s">
        <v>10</v>
      </c>
      <c r="C4432">
        <v>0.66793704538461451</v>
      </c>
    </row>
    <row r="4433" spans="1:3" x14ac:dyDescent="0.25">
      <c r="A4433" t="s">
        <v>204</v>
      </c>
      <c r="B4433" t="s">
        <v>9</v>
      </c>
      <c r="C4433">
        <v>0.4537185039476434</v>
      </c>
    </row>
    <row r="4434" spans="1:3" x14ac:dyDescent="0.25">
      <c r="A4434" t="s">
        <v>204</v>
      </c>
      <c r="B4434" t="s">
        <v>8</v>
      </c>
      <c r="C4434">
        <v>0.81244701822560295</v>
      </c>
    </row>
    <row r="4435" spans="1:3" x14ac:dyDescent="0.25">
      <c r="A4435" t="s">
        <v>204</v>
      </c>
      <c r="B4435" t="s">
        <v>7</v>
      </c>
      <c r="C4435">
        <v>0.2673471740562221</v>
      </c>
    </row>
    <row r="4436" spans="1:3" x14ac:dyDescent="0.25">
      <c r="A4436" t="s">
        <v>204</v>
      </c>
      <c r="B4436" t="s">
        <v>6</v>
      </c>
      <c r="C4436">
        <v>0.91420131800589255</v>
      </c>
    </row>
    <row r="4437" spans="1:3" x14ac:dyDescent="0.25">
      <c r="A4437" t="s">
        <v>204</v>
      </c>
      <c r="B4437" t="s">
        <v>5</v>
      </c>
      <c r="C4437">
        <v>0.22321098640134032</v>
      </c>
    </row>
    <row r="4438" spans="1:3" x14ac:dyDescent="0.25">
      <c r="A4438" t="s">
        <v>204</v>
      </c>
      <c r="B4438" t="s">
        <v>4</v>
      </c>
      <c r="C4438">
        <v>0.2868688156616801</v>
      </c>
    </row>
    <row r="4439" spans="1:3" x14ac:dyDescent="0.25">
      <c r="A4439" t="s">
        <v>204</v>
      </c>
      <c r="B4439" t="s">
        <v>3</v>
      </c>
      <c r="C4439">
        <v>0.43073096056719912</v>
      </c>
    </row>
    <row r="4440" spans="1:3" x14ac:dyDescent="0.25">
      <c r="A4440" t="s">
        <v>204</v>
      </c>
      <c r="B4440" t="s">
        <v>2</v>
      </c>
      <c r="C4440">
        <v>0.49256300958700022</v>
      </c>
    </row>
    <row r="4441" spans="1:3" x14ac:dyDescent="0.25">
      <c r="A4441" t="s">
        <v>204</v>
      </c>
      <c r="B4441" t="s">
        <v>0</v>
      </c>
      <c r="C4441">
        <v>0.1814549547963315</v>
      </c>
    </row>
    <row r="4442" spans="1:3" x14ac:dyDescent="0.25">
      <c r="A4442" t="s">
        <v>203</v>
      </c>
      <c r="B4442" t="s">
        <v>24</v>
      </c>
      <c r="C4442">
        <v>0.10786042604769638</v>
      </c>
    </row>
    <row r="4443" spans="1:3" x14ac:dyDescent="0.25">
      <c r="A4443" t="s">
        <v>203</v>
      </c>
      <c r="B4443" t="s">
        <v>23</v>
      </c>
      <c r="C4443">
        <v>4.5893049780524567E-2</v>
      </c>
    </row>
    <row r="4444" spans="1:3" x14ac:dyDescent="0.25">
      <c r="A4444" t="s">
        <v>203</v>
      </c>
      <c r="B4444" t="s">
        <v>22</v>
      </c>
      <c r="C4444">
        <v>5.3545747900283894E-2</v>
      </c>
    </row>
    <row r="4445" spans="1:3" x14ac:dyDescent="0.25">
      <c r="A4445" t="s">
        <v>203</v>
      </c>
      <c r="B4445" t="s">
        <v>21</v>
      </c>
      <c r="C4445">
        <v>4.4162026876757868E-2</v>
      </c>
    </row>
    <row r="4446" spans="1:3" x14ac:dyDescent="0.25">
      <c r="A4446" t="s">
        <v>203</v>
      </c>
      <c r="B4446" t="s">
        <v>20</v>
      </c>
      <c r="C4446">
        <v>1.8773383205274833E-2</v>
      </c>
    </row>
    <row r="4447" spans="1:3" x14ac:dyDescent="0.25">
      <c r="A4447" t="s">
        <v>203</v>
      </c>
      <c r="B4447" t="s">
        <v>19</v>
      </c>
      <c r="C4447">
        <v>0.11094930874090268</v>
      </c>
    </row>
    <row r="4448" spans="1:3" x14ac:dyDescent="0.25">
      <c r="A4448" t="s">
        <v>203</v>
      </c>
      <c r="B4448" t="s">
        <v>18</v>
      </c>
      <c r="C4448">
        <v>0.26170510410950976</v>
      </c>
    </row>
    <row r="4449" spans="1:3" x14ac:dyDescent="0.25">
      <c r="A4449" t="s">
        <v>203</v>
      </c>
      <c r="B4449" t="s">
        <v>17</v>
      </c>
      <c r="C4449">
        <v>0.15830932739480746</v>
      </c>
    </row>
    <row r="4450" spans="1:3" x14ac:dyDescent="0.25">
      <c r="A4450" t="s">
        <v>203</v>
      </c>
      <c r="B4450" t="s">
        <v>16</v>
      </c>
      <c r="C4450">
        <v>0.19629869881478709</v>
      </c>
    </row>
    <row r="4451" spans="1:3" x14ac:dyDescent="0.25">
      <c r="A4451" t="s">
        <v>203</v>
      </c>
      <c r="B4451" t="s">
        <v>15</v>
      </c>
      <c r="C4451">
        <v>0.44295298938034189</v>
      </c>
    </row>
    <row r="4452" spans="1:3" x14ac:dyDescent="0.25">
      <c r="A4452" t="s">
        <v>203</v>
      </c>
      <c r="B4452" t="s">
        <v>14</v>
      </c>
      <c r="C4452">
        <v>0.60426779117467588</v>
      </c>
    </row>
    <row r="4453" spans="1:3" x14ac:dyDescent="0.25">
      <c r="A4453" t="s">
        <v>203</v>
      </c>
      <c r="B4453" t="s">
        <v>13</v>
      </c>
      <c r="C4453">
        <v>0.30467440789322836</v>
      </c>
    </row>
    <row r="4454" spans="1:3" x14ac:dyDescent="0.25">
      <c r="A4454" t="s">
        <v>203</v>
      </c>
      <c r="B4454" t="s">
        <v>12</v>
      </c>
      <c r="C4454">
        <v>0.32587119524510216</v>
      </c>
    </row>
    <row r="4455" spans="1:3" x14ac:dyDescent="0.25">
      <c r="A4455" t="s">
        <v>203</v>
      </c>
      <c r="B4455" t="s">
        <v>11</v>
      </c>
      <c r="C4455">
        <v>0.56487771235387141</v>
      </c>
    </row>
    <row r="4456" spans="1:3" x14ac:dyDescent="0.25">
      <c r="A4456" t="s">
        <v>203</v>
      </c>
      <c r="B4456" t="s">
        <v>10</v>
      </c>
      <c r="C4456">
        <v>0.13926296817445741</v>
      </c>
    </row>
    <row r="4457" spans="1:3" x14ac:dyDescent="0.25">
      <c r="A4457" t="s">
        <v>203</v>
      </c>
      <c r="B4457" t="s">
        <v>9</v>
      </c>
      <c r="C4457">
        <v>0.24400850258512147</v>
      </c>
    </row>
    <row r="4458" spans="1:3" x14ac:dyDescent="0.25">
      <c r="A4458" t="s">
        <v>203</v>
      </c>
      <c r="B4458" t="s">
        <v>8</v>
      </c>
      <c r="C4458">
        <v>1.0886859372109312</v>
      </c>
    </row>
    <row r="4459" spans="1:3" x14ac:dyDescent="0.25">
      <c r="A4459" t="s">
        <v>203</v>
      </c>
      <c r="B4459" t="s">
        <v>7</v>
      </c>
      <c r="C4459">
        <v>0.21598502714008458</v>
      </c>
    </row>
    <row r="4460" spans="1:3" x14ac:dyDescent="0.25">
      <c r="A4460" t="s">
        <v>203</v>
      </c>
      <c r="B4460" t="s">
        <v>6</v>
      </c>
      <c r="C4460">
        <v>0.34982653567396188</v>
      </c>
    </row>
    <row r="4461" spans="1:3" x14ac:dyDescent="0.25">
      <c r="A4461" t="s">
        <v>203</v>
      </c>
      <c r="B4461" t="s">
        <v>5</v>
      </c>
      <c r="C4461">
        <v>0.56364710262539064</v>
      </c>
    </row>
    <row r="4462" spans="1:3" x14ac:dyDescent="0.25">
      <c r="A4462" t="s">
        <v>203</v>
      </c>
      <c r="B4462" t="s">
        <v>4</v>
      </c>
      <c r="C4462">
        <v>0.36911392957662181</v>
      </c>
    </row>
    <row r="4463" spans="1:3" x14ac:dyDescent="0.25">
      <c r="A4463" t="s">
        <v>203</v>
      </c>
      <c r="B4463" t="s">
        <v>3</v>
      </c>
      <c r="C4463">
        <v>0.55978420145017993</v>
      </c>
    </row>
    <row r="4464" spans="1:3" x14ac:dyDescent="0.25">
      <c r="A4464" t="s">
        <v>203</v>
      </c>
      <c r="B4464" t="s">
        <v>2</v>
      </c>
      <c r="C4464">
        <v>0.24182648584765587</v>
      </c>
    </row>
    <row r="4465" spans="1:3" x14ac:dyDescent="0.25">
      <c r="A4465" t="s">
        <v>203</v>
      </c>
      <c r="B4465" t="s">
        <v>0</v>
      </c>
      <c r="C4465">
        <v>0.30469678847481363</v>
      </c>
    </row>
    <row r="4466" spans="1:3" x14ac:dyDescent="0.25">
      <c r="A4466" t="s">
        <v>202</v>
      </c>
      <c r="B4466" t="s">
        <v>24</v>
      </c>
      <c r="C4466">
        <v>8.7024727940651317E-2</v>
      </c>
    </row>
    <row r="4467" spans="1:3" x14ac:dyDescent="0.25">
      <c r="A4467" t="s">
        <v>202</v>
      </c>
      <c r="B4467" t="s">
        <v>23</v>
      </c>
      <c r="C4467">
        <v>6.3291783348677452E-2</v>
      </c>
    </row>
    <row r="4468" spans="1:3" x14ac:dyDescent="0.25">
      <c r="A4468" t="s">
        <v>202</v>
      </c>
      <c r="B4468" t="s">
        <v>22</v>
      </c>
      <c r="C4468">
        <v>8.8687532057735358E-2</v>
      </c>
    </row>
    <row r="4469" spans="1:3" x14ac:dyDescent="0.25">
      <c r="A4469" t="s">
        <v>202</v>
      </c>
      <c r="B4469" t="s">
        <v>21</v>
      </c>
      <c r="C4469">
        <v>6.278045810218888E-2</v>
      </c>
    </row>
    <row r="4470" spans="1:3" x14ac:dyDescent="0.25">
      <c r="A4470" t="s">
        <v>202</v>
      </c>
      <c r="B4470" t="s">
        <v>20</v>
      </c>
      <c r="C4470">
        <v>0.13629418421836684</v>
      </c>
    </row>
    <row r="4471" spans="1:3" x14ac:dyDescent="0.25">
      <c r="A4471" t="s">
        <v>202</v>
      </c>
      <c r="B4471" t="s">
        <v>19</v>
      </c>
      <c r="C4471">
        <v>0.2668068357106656</v>
      </c>
    </row>
    <row r="4472" spans="1:3" x14ac:dyDescent="0.25">
      <c r="A4472" t="s">
        <v>202</v>
      </c>
      <c r="B4472" t="s">
        <v>18</v>
      </c>
      <c r="C4472">
        <v>0.19644748186128275</v>
      </c>
    </row>
    <row r="4473" spans="1:3" x14ac:dyDescent="0.25">
      <c r="A4473" t="s">
        <v>202</v>
      </c>
      <c r="B4473" t="s">
        <v>17</v>
      </c>
      <c r="C4473">
        <v>0.15811035490328432</v>
      </c>
    </row>
    <row r="4474" spans="1:3" x14ac:dyDescent="0.25">
      <c r="A4474" t="s">
        <v>202</v>
      </c>
      <c r="B4474" t="s">
        <v>16</v>
      </c>
      <c r="C4474">
        <v>0.21562529810758263</v>
      </c>
    </row>
    <row r="4475" spans="1:3" x14ac:dyDescent="0.25">
      <c r="A4475" t="s">
        <v>202</v>
      </c>
      <c r="B4475" t="s">
        <v>15</v>
      </c>
      <c r="C4475">
        <v>0.3304768045125876</v>
      </c>
    </row>
    <row r="4476" spans="1:3" x14ac:dyDescent="0.25">
      <c r="A4476" t="s">
        <v>202</v>
      </c>
      <c r="B4476" t="s">
        <v>14</v>
      </c>
      <c r="C4476">
        <v>0.70300825791231836</v>
      </c>
    </row>
    <row r="4477" spans="1:3" x14ac:dyDescent="0.25">
      <c r="A4477" t="s">
        <v>202</v>
      </c>
      <c r="B4477" t="s">
        <v>13</v>
      </c>
      <c r="C4477">
        <v>0.69214574445431909</v>
      </c>
    </row>
    <row r="4478" spans="1:3" x14ac:dyDescent="0.25">
      <c r="A4478" t="s">
        <v>202</v>
      </c>
      <c r="B4478" t="s">
        <v>12</v>
      </c>
      <c r="C4478">
        <v>0.34296185931325568</v>
      </c>
    </row>
    <row r="4479" spans="1:3" x14ac:dyDescent="0.25">
      <c r="A4479" t="s">
        <v>202</v>
      </c>
      <c r="B4479" t="s">
        <v>11</v>
      </c>
      <c r="C4479">
        <v>0.4395885607427974</v>
      </c>
    </row>
    <row r="4480" spans="1:3" x14ac:dyDescent="0.25">
      <c r="A4480" t="s">
        <v>202</v>
      </c>
      <c r="B4480" t="s">
        <v>10</v>
      </c>
      <c r="C4480">
        <v>0.6865191529001563</v>
      </c>
    </row>
    <row r="4481" spans="1:3" x14ac:dyDescent="0.25">
      <c r="A4481" t="s">
        <v>202</v>
      </c>
      <c r="B4481" t="s">
        <v>9</v>
      </c>
      <c r="C4481">
        <v>0.27132967917223588</v>
      </c>
    </row>
    <row r="4482" spans="1:3" x14ac:dyDescent="0.25">
      <c r="A4482" t="s">
        <v>202</v>
      </c>
      <c r="B4482" t="s">
        <v>8</v>
      </c>
      <c r="C4482">
        <v>0.44139263347163615</v>
      </c>
    </row>
    <row r="4483" spans="1:3" x14ac:dyDescent="0.25">
      <c r="A4483" t="s">
        <v>202</v>
      </c>
      <c r="B4483" t="s">
        <v>7</v>
      </c>
      <c r="C4483">
        <v>1.2437027401057679</v>
      </c>
    </row>
    <row r="4484" spans="1:3" x14ac:dyDescent="0.25">
      <c r="A4484" t="s">
        <v>202</v>
      </c>
      <c r="B4484" t="s">
        <v>6</v>
      </c>
      <c r="C4484">
        <v>1.123833707545711</v>
      </c>
    </row>
    <row r="4485" spans="1:3" x14ac:dyDescent="0.25">
      <c r="A4485" t="s">
        <v>202</v>
      </c>
      <c r="B4485" t="s">
        <v>5</v>
      </c>
      <c r="C4485">
        <v>0.26320526274961853</v>
      </c>
    </row>
    <row r="4486" spans="1:3" x14ac:dyDescent="0.25">
      <c r="A4486" t="s">
        <v>202</v>
      </c>
      <c r="B4486" t="s">
        <v>4</v>
      </c>
      <c r="C4486">
        <v>0.15671330390067562</v>
      </c>
    </row>
    <row r="4487" spans="1:3" x14ac:dyDescent="0.25">
      <c r="A4487" t="s">
        <v>202</v>
      </c>
      <c r="B4487" t="s">
        <v>3</v>
      </c>
      <c r="C4487">
        <v>0.59924011463469384</v>
      </c>
    </row>
    <row r="4488" spans="1:3" x14ac:dyDescent="0.25">
      <c r="A4488" t="s">
        <v>202</v>
      </c>
      <c r="B4488" t="s">
        <v>2</v>
      </c>
      <c r="C4488">
        <v>7.7669172068332126E-2</v>
      </c>
    </row>
    <row r="4489" spans="1:3" x14ac:dyDescent="0.25">
      <c r="A4489" t="s">
        <v>202</v>
      </c>
      <c r="B4489" t="s">
        <v>0</v>
      </c>
      <c r="C4489">
        <v>3.0109657266994046E-2</v>
      </c>
    </row>
    <row r="4490" spans="1:3" x14ac:dyDescent="0.25">
      <c r="A4490" t="s">
        <v>201</v>
      </c>
      <c r="B4490" t="s">
        <v>24</v>
      </c>
      <c r="C4490">
        <v>0.18067821374626891</v>
      </c>
    </row>
    <row r="4491" spans="1:3" x14ac:dyDescent="0.25">
      <c r="A4491" t="s">
        <v>201</v>
      </c>
      <c r="B4491" t="s">
        <v>23</v>
      </c>
      <c r="C4491">
        <v>6.1302109274442886E-2</v>
      </c>
    </row>
    <row r="4492" spans="1:3" x14ac:dyDescent="0.25">
      <c r="A4492" t="s">
        <v>201</v>
      </c>
      <c r="B4492" t="s">
        <v>22</v>
      </c>
      <c r="C4492">
        <v>0.10521739224746976</v>
      </c>
    </row>
    <row r="4493" spans="1:3" x14ac:dyDescent="0.25">
      <c r="A4493" t="s">
        <v>201</v>
      </c>
      <c r="B4493" t="s">
        <v>21</v>
      </c>
      <c r="C4493">
        <v>0.10648782133475929</v>
      </c>
    </row>
    <row r="4494" spans="1:3" x14ac:dyDescent="0.25">
      <c r="A4494" t="s">
        <v>201</v>
      </c>
      <c r="B4494" t="s">
        <v>20</v>
      </c>
      <c r="C4494">
        <v>6.1606468371914205E-2</v>
      </c>
    </row>
    <row r="4495" spans="1:3" x14ac:dyDescent="0.25">
      <c r="A4495" t="s">
        <v>201</v>
      </c>
      <c r="B4495" t="s">
        <v>19</v>
      </c>
      <c r="C4495">
        <v>0.15836657556530476</v>
      </c>
    </row>
    <row r="4496" spans="1:3" x14ac:dyDescent="0.25">
      <c r="A4496" t="s">
        <v>201</v>
      </c>
      <c r="B4496" t="s">
        <v>18</v>
      </c>
      <c r="C4496">
        <v>0.1326795803882917</v>
      </c>
    </row>
    <row r="4497" spans="1:3" x14ac:dyDescent="0.25">
      <c r="A4497" t="s">
        <v>201</v>
      </c>
      <c r="B4497" t="s">
        <v>17</v>
      </c>
      <c r="C4497">
        <v>0.95137193447980994</v>
      </c>
    </row>
    <row r="4498" spans="1:3" x14ac:dyDescent="0.25">
      <c r="A4498" t="s">
        <v>201</v>
      </c>
      <c r="B4498" t="s">
        <v>16</v>
      </c>
      <c r="C4498">
        <v>0.99016332160879517</v>
      </c>
    </row>
    <row r="4499" spans="1:3" x14ac:dyDescent="0.25">
      <c r="A4499" t="s">
        <v>201</v>
      </c>
      <c r="B4499" t="s">
        <v>15</v>
      </c>
      <c r="C4499">
        <v>0.6943366241872907</v>
      </c>
    </row>
    <row r="4500" spans="1:3" x14ac:dyDescent="0.25">
      <c r="A4500" t="s">
        <v>201</v>
      </c>
      <c r="B4500" t="s">
        <v>14</v>
      </c>
      <c r="C4500">
        <v>0.37363788818131238</v>
      </c>
    </row>
    <row r="4501" spans="1:3" x14ac:dyDescent="0.25">
      <c r="A4501" t="s">
        <v>201</v>
      </c>
      <c r="B4501" t="s">
        <v>13</v>
      </c>
      <c r="C4501">
        <v>1.157932988479917</v>
      </c>
    </row>
    <row r="4502" spans="1:3" x14ac:dyDescent="0.25">
      <c r="A4502" t="s">
        <v>201</v>
      </c>
      <c r="B4502" t="s">
        <v>12</v>
      </c>
      <c r="C4502">
        <v>0.79870361834583803</v>
      </c>
    </row>
    <row r="4503" spans="1:3" x14ac:dyDescent="0.25">
      <c r="A4503" t="s">
        <v>201</v>
      </c>
      <c r="B4503" t="s">
        <v>11</v>
      </c>
      <c r="C4503">
        <v>0.63636141142115332</v>
      </c>
    </row>
    <row r="4504" spans="1:3" x14ac:dyDescent="0.25">
      <c r="A4504" t="s">
        <v>201</v>
      </c>
      <c r="B4504" t="s">
        <v>10</v>
      </c>
      <c r="C4504">
        <v>0.27258422165799023</v>
      </c>
    </row>
    <row r="4505" spans="1:3" x14ac:dyDescent="0.25">
      <c r="A4505" t="s">
        <v>201</v>
      </c>
      <c r="B4505" t="s">
        <v>9</v>
      </c>
      <c r="C4505">
        <v>0.40356668579028993</v>
      </c>
    </row>
    <row r="4506" spans="1:3" x14ac:dyDescent="0.25">
      <c r="A4506" t="s">
        <v>201</v>
      </c>
      <c r="B4506" t="s">
        <v>8</v>
      </c>
      <c r="C4506">
        <v>0.18836905230331655</v>
      </c>
    </row>
    <row r="4507" spans="1:3" x14ac:dyDescent="0.25">
      <c r="A4507" t="s">
        <v>201</v>
      </c>
      <c r="B4507" t="s">
        <v>7</v>
      </c>
      <c r="C4507">
        <v>0.49256836872501208</v>
      </c>
    </row>
    <row r="4508" spans="1:3" x14ac:dyDescent="0.25">
      <c r="A4508" t="s">
        <v>201</v>
      </c>
      <c r="B4508" t="s">
        <v>6</v>
      </c>
      <c r="C4508">
        <v>0.23803599709317932</v>
      </c>
    </row>
    <row r="4509" spans="1:3" x14ac:dyDescent="0.25">
      <c r="A4509" t="s">
        <v>201</v>
      </c>
      <c r="B4509" t="s">
        <v>5</v>
      </c>
      <c r="C4509">
        <v>0.25950744078256077</v>
      </c>
    </row>
    <row r="4510" spans="1:3" x14ac:dyDescent="0.25">
      <c r="A4510" t="s">
        <v>201</v>
      </c>
      <c r="B4510" t="s">
        <v>4</v>
      </c>
      <c r="C4510">
        <v>0.63756270739826848</v>
      </c>
    </row>
    <row r="4511" spans="1:3" x14ac:dyDescent="0.25">
      <c r="A4511" t="s">
        <v>201</v>
      </c>
      <c r="B4511" t="s">
        <v>3</v>
      </c>
      <c r="C4511">
        <v>0.58906372916830363</v>
      </c>
    </row>
    <row r="4512" spans="1:3" x14ac:dyDescent="0.25">
      <c r="A4512" t="s">
        <v>201</v>
      </c>
      <c r="B4512" t="s">
        <v>2</v>
      </c>
      <c r="C4512">
        <v>7.1377554379793595E-2</v>
      </c>
    </row>
    <row r="4513" spans="1:3" x14ac:dyDescent="0.25">
      <c r="A4513" t="s">
        <v>201</v>
      </c>
      <c r="B4513" t="s">
        <v>0</v>
      </c>
      <c r="C4513">
        <v>0.4000564959428875</v>
      </c>
    </row>
    <row r="4514" spans="1:3" x14ac:dyDescent="0.25">
      <c r="A4514" t="s">
        <v>200</v>
      </c>
      <c r="B4514" t="s">
        <v>24</v>
      </c>
      <c r="C4514">
        <v>0.14951455028455271</v>
      </c>
    </row>
    <row r="4515" spans="1:3" x14ac:dyDescent="0.25">
      <c r="A4515" t="s">
        <v>200</v>
      </c>
      <c r="B4515" t="s">
        <v>23</v>
      </c>
      <c r="C4515">
        <v>0.25231689724476253</v>
      </c>
    </row>
    <row r="4516" spans="1:3" x14ac:dyDescent="0.25">
      <c r="A4516" t="s">
        <v>200</v>
      </c>
      <c r="B4516" t="s">
        <v>22</v>
      </c>
      <c r="C4516">
        <v>0.45983349537131507</v>
      </c>
    </row>
    <row r="4517" spans="1:3" x14ac:dyDescent="0.25">
      <c r="A4517" t="s">
        <v>200</v>
      </c>
      <c r="B4517" t="s">
        <v>21</v>
      </c>
      <c r="C4517">
        <v>0.18812111762981193</v>
      </c>
    </row>
    <row r="4518" spans="1:3" x14ac:dyDescent="0.25">
      <c r="A4518" t="s">
        <v>200</v>
      </c>
      <c r="B4518" t="s">
        <v>20</v>
      </c>
      <c r="C4518">
        <v>0.49217591893275081</v>
      </c>
    </row>
    <row r="4519" spans="1:3" x14ac:dyDescent="0.25">
      <c r="A4519" t="s">
        <v>200</v>
      </c>
      <c r="B4519" t="s">
        <v>19</v>
      </c>
      <c r="C4519">
        <v>0.65425521803826125</v>
      </c>
    </row>
    <row r="4520" spans="1:3" x14ac:dyDescent="0.25">
      <c r="A4520" t="s">
        <v>200</v>
      </c>
      <c r="B4520" t="s">
        <v>18</v>
      </c>
      <c r="C4520">
        <v>0.87945728730534067</v>
      </c>
    </row>
    <row r="4521" spans="1:3" x14ac:dyDescent="0.25">
      <c r="A4521" t="s">
        <v>200</v>
      </c>
      <c r="B4521" t="s">
        <v>17</v>
      </c>
      <c r="C4521">
        <v>1.4298163984332586</v>
      </c>
    </row>
    <row r="4522" spans="1:3" x14ac:dyDescent="0.25">
      <c r="A4522" t="s">
        <v>200</v>
      </c>
      <c r="B4522" t="s">
        <v>16</v>
      </c>
      <c r="C4522">
        <v>0.12640986474989541</v>
      </c>
    </row>
    <row r="4523" spans="1:3" x14ac:dyDescent="0.25">
      <c r="A4523" t="s">
        <v>200</v>
      </c>
      <c r="B4523" t="s">
        <v>15</v>
      </c>
      <c r="C4523">
        <v>0.18582895236451225</v>
      </c>
    </row>
    <row r="4524" spans="1:3" x14ac:dyDescent="0.25">
      <c r="A4524" t="s">
        <v>200</v>
      </c>
      <c r="B4524" t="s">
        <v>14</v>
      </c>
      <c r="C4524">
        <v>0.37905238983308387</v>
      </c>
    </row>
    <row r="4525" spans="1:3" x14ac:dyDescent="0.25">
      <c r="A4525" t="s">
        <v>200</v>
      </c>
      <c r="B4525" t="s">
        <v>13</v>
      </c>
      <c r="C4525">
        <v>0.42133849215194441</v>
      </c>
    </row>
    <row r="4526" spans="1:3" x14ac:dyDescent="0.25">
      <c r="A4526" t="s">
        <v>200</v>
      </c>
      <c r="B4526" t="s">
        <v>12</v>
      </c>
      <c r="C4526">
        <v>1.1312806382876077</v>
      </c>
    </row>
    <row r="4527" spans="1:3" x14ac:dyDescent="0.25">
      <c r="A4527" t="s">
        <v>200</v>
      </c>
      <c r="B4527" t="s">
        <v>11</v>
      </c>
      <c r="C4527">
        <v>0.52489092708952623</v>
      </c>
    </row>
    <row r="4528" spans="1:3" x14ac:dyDescent="0.25">
      <c r="A4528" t="s">
        <v>200</v>
      </c>
      <c r="B4528" t="s">
        <v>10</v>
      </c>
      <c r="C4528">
        <v>0.88582396060021817</v>
      </c>
    </row>
    <row r="4529" spans="1:3" x14ac:dyDescent="0.25">
      <c r="A4529" t="s">
        <v>200</v>
      </c>
      <c r="B4529" t="s">
        <v>9</v>
      </c>
      <c r="C4529">
        <v>1.1099190962138175</v>
      </c>
    </row>
    <row r="4530" spans="1:3" x14ac:dyDescent="0.25">
      <c r="A4530" t="s">
        <v>200</v>
      </c>
      <c r="B4530" t="s">
        <v>8</v>
      </c>
      <c r="C4530">
        <v>1.162764093005848</v>
      </c>
    </row>
    <row r="4531" spans="1:3" x14ac:dyDescent="0.25">
      <c r="A4531" t="s">
        <v>200</v>
      </c>
      <c r="B4531" t="s">
        <v>7</v>
      </c>
      <c r="C4531">
        <v>0.56285089385174181</v>
      </c>
    </row>
    <row r="4532" spans="1:3" x14ac:dyDescent="0.25">
      <c r="A4532" t="s">
        <v>200</v>
      </c>
      <c r="B4532" t="s">
        <v>6</v>
      </c>
      <c r="C4532">
        <v>1.0900989453377563</v>
      </c>
    </row>
    <row r="4533" spans="1:3" x14ac:dyDescent="0.25">
      <c r="A4533" t="s">
        <v>200</v>
      </c>
      <c r="B4533" t="s">
        <v>5</v>
      </c>
      <c r="C4533">
        <v>0.47692400216874842</v>
      </c>
    </row>
    <row r="4534" spans="1:3" x14ac:dyDescent="0.25">
      <c r="A4534" t="s">
        <v>200</v>
      </c>
      <c r="B4534" t="s">
        <v>4</v>
      </c>
      <c r="C4534">
        <v>0.39190343371019087</v>
      </c>
    </row>
    <row r="4535" spans="1:3" x14ac:dyDescent="0.25">
      <c r="A4535" t="s">
        <v>200</v>
      </c>
      <c r="B4535" t="s">
        <v>3</v>
      </c>
      <c r="C4535">
        <v>1.9427456491690176</v>
      </c>
    </row>
    <row r="4536" spans="1:3" x14ac:dyDescent="0.25">
      <c r="A4536" t="s">
        <v>200</v>
      </c>
      <c r="B4536" t="s">
        <v>2</v>
      </c>
      <c r="C4536">
        <v>0.73290766414291986</v>
      </c>
    </row>
    <row r="4537" spans="1:3" x14ac:dyDescent="0.25">
      <c r="A4537" t="s">
        <v>200</v>
      </c>
      <c r="B4537" t="s">
        <v>0</v>
      </c>
      <c r="C4537">
        <v>0.19699986684240578</v>
      </c>
    </row>
    <row r="4538" spans="1:3" x14ac:dyDescent="0.25">
      <c r="A4538" t="s">
        <v>199</v>
      </c>
      <c r="B4538" t="s">
        <v>24</v>
      </c>
      <c r="C4538">
        <v>7.4022420480196055E-2</v>
      </c>
    </row>
    <row r="4539" spans="1:3" x14ac:dyDescent="0.25">
      <c r="A4539" t="s">
        <v>199</v>
      </c>
      <c r="B4539" t="s">
        <v>23</v>
      </c>
      <c r="C4539">
        <v>0.1458340513580173</v>
      </c>
    </row>
    <row r="4540" spans="1:3" x14ac:dyDescent="0.25">
      <c r="A4540" t="s">
        <v>199</v>
      </c>
      <c r="B4540" t="s">
        <v>22</v>
      </c>
      <c r="C4540">
        <v>0.22689583776546335</v>
      </c>
    </row>
    <row r="4541" spans="1:3" x14ac:dyDescent="0.25">
      <c r="A4541" t="s">
        <v>199</v>
      </c>
      <c r="B4541" t="s">
        <v>21</v>
      </c>
      <c r="C4541">
        <v>0.12505645416808073</v>
      </c>
    </row>
    <row r="4542" spans="1:3" x14ac:dyDescent="0.25">
      <c r="A4542" t="s">
        <v>199</v>
      </c>
      <c r="B4542" t="s">
        <v>20</v>
      </c>
      <c r="C4542">
        <v>0.47417354279847423</v>
      </c>
    </row>
    <row r="4543" spans="1:3" x14ac:dyDescent="0.25">
      <c r="A4543" t="s">
        <v>199</v>
      </c>
      <c r="B4543" t="s">
        <v>19</v>
      </c>
      <c r="C4543">
        <v>0.45828962105828291</v>
      </c>
    </row>
    <row r="4544" spans="1:3" x14ac:dyDescent="0.25">
      <c r="A4544" t="s">
        <v>199</v>
      </c>
      <c r="B4544" t="s">
        <v>18</v>
      </c>
      <c r="C4544">
        <v>0.39684356076405652</v>
      </c>
    </row>
    <row r="4545" spans="1:3" x14ac:dyDescent="0.25">
      <c r="A4545" t="s">
        <v>199</v>
      </c>
      <c r="B4545" t="s">
        <v>17</v>
      </c>
      <c r="C4545">
        <v>0.72733303009339068</v>
      </c>
    </row>
    <row r="4546" spans="1:3" x14ac:dyDescent="0.25">
      <c r="A4546" t="s">
        <v>199</v>
      </c>
      <c r="B4546" t="s">
        <v>16</v>
      </c>
      <c r="C4546">
        <v>0.12190014716612524</v>
      </c>
    </row>
    <row r="4547" spans="1:3" x14ac:dyDescent="0.25">
      <c r="A4547" t="s">
        <v>199</v>
      </c>
      <c r="B4547" t="s">
        <v>15</v>
      </c>
      <c r="C4547">
        <v>0.16139748825660108</v>
      </c>
    </row>
    <row r="4548" spans="1:3" x14ac:dyDescent="0.25">
      <c r="A4548" t="s">
        <v>199</v>
      </c>
      <c r="B4548" t="s">
        <v>14</v>
      </c>
      <c r="C4548">
        <v>0.48398685602225727</v>
      </c>
    </row>
    <row r="4549" spans="1:3" x14ac:dyDescent="0.25">
      <c r="A4549" t="s">
        <v>199</v>
      </c>
      <c r="B4549" t="s">
        <v>13</v>
      </c>
      <c r="C4549">
        <v>0.35948390555767079</v>
      </c>
    </row>
    <row r="4550" spans="1:3" x14ac:dyDescent="0.25">
      <c r="A4550" t="s">
        <v>199</v>
      </c>
      <c r="B4550" t="s">
        <v>12</v>
      </c>
      <c r="C4550">
        <v>0.87841487603857282</v>
      </c>
    </row>
    <row r="4551" spans="1:3" x14ac:dyDescent="0.25">
      <c r="A4551" t="s">
        <v>199</v>
      </c>
      <c r="B4551" t="s">
        <v>11</v>
      </c>
      <c r="C4551">
        <v>0.21290347422551351</v>
      </c>
    </row>
    <row r="4552" spans="1:3" x14ac:dyDescent="0.25">
      <c r="A4552" t="s">
        <v>199</v>
      </c>
      <c r="B4552" t="s">
        <v>10</v>
      </c>
      <c r="C4552">
        <v>1.0384252171855914</v>
      </c>
    </row>
    <row r="4553" spans="1:3" x14ac:dyDescent="0.25">
      <c r="A4553" t="s">
        <v>199</v>
      </c>
      <c r="B4553" t="s">
        <v>9</v>
      </c>
      <c r="C4553">
        <v>1.3288417351951134</v>
      </c>
    </row>
    <row r="4554" spans="1:3" x14ac:dyDescent="0.25">
      <c r="A4554" t="s">
        <v>199</v>
      </c>
      <c r="B4554" t="s">
        <v>8</v>
      </c>
      <c r="C4554">
        <v>0.18107237200012333</v>
      </c>
    </row>
    <row r="4555" spans="1:3" x14ac:dyDescent="0.25">
      <c r="A4555" t="s">
        <v>199</v>
      </c>
      <c r="B4555" t="s">
        <v>7</v>
      </c>
      <c r="C4555">
        <v>0.33249226991029512</v>
      </c>
    </row>
    <row r="4556" spans="1:3" x14ac:dyDescent="0.25">
      <c r="A4556" t="s">
        <v>199</v>
      </c>
      <c r="B4556" t="s">
        <v>6</v>
      </c>
      <c r="C4556">
        <v>0.95859151104016271</v>
      </c>
    </row>
    <row r="4557" spans="1:3" x14ac:dyDescent="0.25">
      <c r="A4557" t="s">
        <v>199</v>
      </c>
      <c r="B4557" t="s">
        <v>5</v>
      </c>
      <c r="C4557">
        <v>0.17429361241543048</v>
      </c>
    </row>
    <row r="4558" spans="1:3" x14ac:dyDescent="0.25">
      <c r="A4558" t="s">
        <v>199</v>
      </c>
      <c r="B4558" t="s">
        <v>4</v>
      </c>
      <c r="C4558">
        <v>0.56906862915870593</v>
      </c>
    </row>
    <row r="4559" spans="1:3" x14ac:dyDescent="0.25">
      <c r="A4559" t="s">
        <v>199</v>
      </c>
      <c r="B4559" t="s">
        <v>3</v>
      </c>
      <c r="C4559">
        <v>0.28627317423218307</v>
      </c>
    </row>
    <row r="4560" spans="1:3" x14ac:dyDescent="0.25">
      <c r="A4560" t="s">
        <v>199</v>
      </c>
      <c r="B4560" t="s">
        <v>2</v>
      </c>
      <c r="C4560">
        <v>0.33003088392119129</v>
      </c>
    </row>
    <row r="4561" spans="1:3" x14ac:dyDescent="0.25">
      <c r="A4561" t="s">
        <v>199</v>
      </c>
      <c r="B4561" t="s">
        <v>0</v>
      </c>
      <c r="C4561">
        <v>0.11089817159663762</v>
      </c>
    </row>
    <row r="4562" spans="1:3" x14ac:dyDescent="0.25">
      <c r="A4562" t="s">
        <v>198</v>
      </c>
      <c r="B4562" t="s">
        <v>24</v>
      </c>
      <c r="C4562">
        <v>4.979916388388074E-2</v>
      </c>
    </row>
    <row r="4563" spans="1:3" x14ac:dyDescent="0.25">
      <c r="A4563" t="s">
        <v>198</v>
      </c>
      <c r="B4563" t="s">
        <v>23</v>
      </c>
      <c r="C4563">
        <v>0.10036479915346307</v>
      </c>
    </row>
    <row r="4564" spans="1:3" x14ac:dyDescent="0.25">
      <c r="A4564" t="s">
        <v>198</v>
      </c>
      <c r="B4564" t="s">
        <v>22</v>
      </c>
      <c r="C4564">
        <v>0.19581189742797739</v>
      </c>
    </row>
    <row r="4565" spans="1:3" x14ac:dyDescent="0.25">
      <c r="A4565" t="s">
        <v>198</v>
      </c>
      <c r="B4565" t="s">
        <v>21</v>
      </c>
      <c r="C4565">
        <v>0.16785387030761828</v>
      </c>
    </row>
    <row r="4566" spans="1:3" x14ac:dyDescent="0.25">
      <c r="A4566" t="s">
        <v>198</v>
      </c>
      <c r="B4566" t="s">
        <v>20</v>
      </c>
      <c r="C4566">
        <v>0.21241115701945917</v>
      </c>
    </row>
    <row r="4567" spans="1:3" x14ac:dyDescent="0.25">
      <c r="A4567" t="s">
        <v>198</v>
      </c>
      <c r="B4567" t="s">
        <v>19</v>
      </c>
      <c r="C4567">
        <v>0.3711171746559293</v>
      </c>
    </row>
    <row r="4568" spans="1:3" x14ac:dyDescent="0.25">
      <c r="A4568" t="s">
        <v>198</v>
      </c>
      <c r="B4568" t="s">
        <v>18</v>
      </c>
      <c r="C4568">
        <v>0.1880316361978065</v>
      </c>
    </row>
    <row r="4569" spans="1:3" x14ac:dyDescent="0.25">
      <c r="A4569" t="s">
        <v>198</v>
      </c>
      <c r="B4569" t="s">
        <v>17</v>
      </c>
      <c r="C4569">
        <v>8.7045122914031464E-2</v>
      </c>
    </row>
    <row r="4570" spans="1:3" x14ac:dyDescent="0.25">
      <c r="A4570" t="s">
        <v>198</v>
      </c>
      <c r="B4570" t="s">
        <v>16</v>
      </c>
      <c r="C4570">
        <v>0.46264182568069107</v>
      </c>
    </row>
    <row r="4571" spans="1:3" x14ac:dyDescent="0.25">
      <c r="A4571" t="s">
        <v>198</v>
      </c>
      <c r="B4571" t="s">
        <v>15</v>
      </c>
      <c r="C4571">
        <v>0.19741151842139021</v>
      </c>
    </row>
    <row r="4572" spans="1:3" x14ac:dyDescent="0.25">
      <c r="A4572" t="s">
        <v>198</v>
      </c>
      <c r="B4572" t="s">
        <v>14</v>
      </c>
      <c r="C4572">
        <v>0.31210243279911831</v>
      </c>
    </row>
    <row r="4573" spans="1:3" x14ac:dyDescent="0.25">
      <c r="A4573" t="s">
        <v>198</v>
      </c>
      <c r="B4573" t="s">
        <v>13</v>
      </c>
      <c r="C4573">
        <v>0.70424707426487076</v>
      </c>
    </row>
    <row r="4574" spans="1:3" x14ac:dyDescent="0.25">
      <c r="A4574" t="s">
        <v>198</v>
      </c>
      <c r="B4574" t="s">
        <v>12</v>
      </c>
      <c r="C4574">
        <v>0.92567670157512205</v>
      </c>
    </row>
    <row r="4575" spans="1:3" x14ac:dyDescent="0.25">
      <c r="A4575" t="s">
        <v>198</v>
      </c>
      <c r="B4575" t="s">
        <v>11</v>
      </c>
      <c r="C4575">
        <v>0.2302552922182125</v>
      </c>
    </row>
    <row r="4576" spans="1:3" x14ac:dyDescent="0.25">
      <c r="A4576" t="s">
        <v>198</v>
      </c>
      <c r="B4576" t="s">
        <v>10</v>
      </c>
      <c r="C4576">
        <v>0.43987751614210563</v>
      </c>
    </row>
    <row r="4577" spans="1:3" x14ac:dyDescent="0.25">
      <c r="A4577" t="s">
        <v>198</v>
      </c>
      <c r="B4577" t="s">
        <v>9</v>
      </c>
      <c r="C4577">
        <v>0.31570510364562404</v>
      </c>
    </row>
    <row r="4578" spans="1:3" x14ac:dyDescent="0.25">
      <c r="A4578" t="s">
        <v>198</v>
      </c>
      <c r="B4578" t="s">
        <v>8</v>
      </c>
      <c r="C4578">
        <v>0.22832926263991299</v>
      </c>
    </row>
    <row r="4579" spans="1:3" x14ac:dyDescent="0.25">
      <c r="A4579" t="s">
        <v>198</v>
      </c>
      <c r="B4579" t="s">
        <v>7</v>
      </c>
      <c r="C4579">
        <v>0.55252871885009458</v>
      </c>
    </row>
    <row r="4580" spans="1:3" x14ac:dyDescent="0.25">
      <c r="A4580" t="s">
        <v>198</v>
      </c>
      <c r="B4580" t="s">
        <v>6</v>
      </c>
      <c r="C4580">
        <v>1.2341608996007212</v>
      </c>
    </row>
    <row r="4581" spans="1:3" x14ac:dyDescent="0.25">
      <c r="A4581" t="s">
        <v>198</v>
      </c>
      <c r="B4581" t="s">
        <v>5</v>
      </c>
      <c r="C4581">
        <v>0.14772205663773069</v>
      </c>
    </row>
    <row r="4582" spans="1:3" x14ac:dyDescent="0.25">
      <c r="A4582" t="s">
        <v>198</v>
      </c>
      <c r="B4582" t="s">
        <v>4</v>
      </c>
      <c r="C4582">
        <v>0.46294784209166517</v>
      </c>
    </row>
    <row r="4583" spans="1:3" x14ac:dyDescent="0.25">
      <c r="A4583" t="s">
        <v>198</v>
      </c>
      <c r="B4583" t="s">
        <v>3</v>
      </c>
      <c r="C4583">
        <v>0.69298621419222661</v>
      </c>
    </row>
    <row r="4584" spans="1:3" x14ac:dyDescent="0.25">
      <c r="A4584" t="s">
        <v>198</v>
      </c>
      <c r="B4584" t="s">
        <v>2</v>
      </c>
      <c r="C4584">
        <v>0.10547159313657339</v>
      </c>
    </row>
    <row r="4585" spans="1:3" x14ac:dyDescent="0.25">
      <c r="A4585" t="s">
        <v>198</v>
      </c>
      <c r="B4585" t="s">
        <v>0</v>
      </c>
      <c r="C4585">
        <v>0.25255806335194031</v>
      </c>
    </row>
    <row r="4586" spans="1:3" x14ac:dyDescent="0.25">
      <c r="A4586" t="s">
        <v>197</v>
      </c>
      <c r="B4586" t="s">
        <v>24</v>
      </c>
      <c r="C4586">
        <v>4.3869960530788767E-2</v>
      </c>
    </row>
    <row r="4587" spans="1:3" x14ac:dyDescent="0.25">
      <c r="A4587" t="s">
        <v>197</v>
      </c>
      <c r="B4587" t="s">
        <v>23</v>
      </c>
      <c r="C4587">
        <v>5.1797318487797395E-2</v>
      </c>
    </row>
    <row r="4588" spans="1:3" x14ac:dyDescent="0.25">
      <c r="A4588" t="s">
        <v>197</v>
      </c>
      <c r="B4588" t="s">
        <v>22</v>
      </c>
      <c r="C4588">
        <v>0.17741347633136648</v>
      </c>
    </row>
    <row r="4589" spans="1:3" x14ac:dyDescent="0.25">
      <c r="A4589" t="s">
        <v>197</v>
      </c>
      <c r="B4589" t="s">
        <v>21</v>
      </c>
      <c r="C4589">
        <v>0.18593896716314184</v>
      </c>
    </row>
    <row r="4590" spans="1:3" x14ac:dyDescent="0.25">
      <c r="A4590" t="s">
        <v>197</v>
      </c>
      <c r="B4590" t="s">
        <v>20</v>
      </c>
      <c r="C4590">
        <v>0.17146887791934964</v>
      </c>
    </row>
    <row r="4591" spans="1:3" x14ac:dyDescent="0.25">
      <c r="A4591" t="s">
        <v>197</v>
      </c>
      <c r="B4591" t="s">
        <v>19</v>
      </c>
      <c r="C4591">
        <v>0.52050427468635974</v>
      </c>
    </row>
    <row r="4592" spans="1:3" x14ac:dyDescent="0.25">
      <c r="A4592" t="s">
        <v>197</v>
      </c>
      <c r="B4592" t="s">
        <v>18</v>
      </c>
      <c r="C4592">
        <v>9.8251073300976016E-2</v>
      </c>
    </row>
    <row r="4593" spans="1:3" x14ac:dyDescent="0.25">
      <c r="A4593" t="s">
        <v>197</v>
      </c>
      <c r="B4593" t="s">
        <v>17</v>
      </c>
      <c r="C4593">
        <v>0.11639988655576053</v>
      </c>
    </row>
    <row r="4594" spans="1:3" x14ac:dyDescent="0.25">
      <c r="A4594" t="s">
        <v>197</v>
      </c>
      <c r="B4594" t="s">
        <v>16</v>
      </c>
      <c r="C4594">
        <v>0.67332758650076219</v>
      </c>
    </row>
    <row r="4595" spans="1:3" x14ac:dyDescent="0.25">
      <c r="A4595" t="s">
        <v>197</v>
      </c>
      <c r="B4595" t="s">
        <v>15</v>
      </c>
      <c r="C4595">
        <v>0.77542194981838275</v>
      </c>
    </row>
    <row r="4596" spans="1:3" x14ac:dyDescent="0.25">
      <c r="A4596" t="s">
        <v>197</v>
      </c>
      <c r="B4596" t="s">
        <v>14</v>
      </c>
      <c r="C4596">
        <v>0.32879201487287818</v>
      </c>
    </row>
    <row r="4597" spans="1:3" x14ac:dyDescent="0.25">
      <c r="A4597" t="s">
        <v>197</v>
      </c>
      <c r="B4597" t="s">
        <v>13</v>
      </c>
      <c r="C4597">
        <v>0.81014072644923307</v>
      </c>
    </row>
    <row r="4598" spans="1:3" x14ac:dyDescent="0.25">
      <c r="A4598" t="s">
        <v>197</v>
      </c>
      <c r="B4598" t="s">
        <v>12</v>
      </c>
      <c r="C4598">
        <v>0.33771751182361559</v>
      </c>
    </row>
    <row r="4599" spans="1:3" x14ac:dyDescent="0.25">
      <c r="A4599" t="s">
        <v>197</v>
      </c>
      <c r="B4599" t="s">
        <v>11</v>
      </c>
      <c r="C4599">
        <v>0.24980309092725356</v>
      </c>
    </row>
    <row r="4600" spans="1:3" x14ac:dyDescent="0.25">
      <c r="A4600" t="s">
        <v>197</v>
      </c>
      <c r="B4600" t="s">
        <v>10</v>
      </c>
      <c r="C4600">
        <v>0.23379873345929805</v>
      </c>
    </row>
    <row r="4601" spans="1:3" x14ac:dyDescent="0.25">
      <c r="A4601" t="s">
        <v>197</v>
      </c>
      <c r="B4601" t="s">
        <v>9</v>
      </c>
      <c r="C4601">
        <v>0.33648225714741331</v>
      </c>
    </row>
    <row r="4602" spans="1:3" x14ac:dyDescent="0.25">
      <c r="A4602" t="s">
        <v>197</v>
      </c>
      <c r="B4602" t="s">
        <v>8</v>
      </c>
      <c r="C4602">
        <v>0.1682729274028312</v>
      </c>
    </row>
    <row r="4603" spans="1:3" x14ac:dyDescent="0.25">
      <c r="A4603" t="s">
        <v>197</v>
      </c>
      <c r="B4603" t="s">
        <v>7</v>
      </c>
      <c r="C4603">
        <v>0.179110532723884</v>
      </c>
    </row>
    <row r="4604" spans="1:3" x14ac:dyDescent="0.25">
      <c r="A4604" t="s">
        <v>197</v>
      </c>
      <c r="B4604" t="s">
        <v>6</v>
      </c>
      <c r="C4604">
        <v>1.0077028236968373</v>
      </c>
    </row>
    <row r="4605" spans="1:3" x14ac:dyDescent="0.25">
      <c r="A4605" t="s">
        <v>197</v>
      </c>
      <c r="B4605" t="s">
        <v>5</v>
      </c>
      <c r="C4605">
        <v>0.14336603669998937</v>
      </c>
    </row>
    <row r="4606" spans="1:3" x14ac:dyDescent="0.25">
      <c r="A4606" t="s">
        <v>197</v>
      </c>
      <c r="B4606" t="s">
        <v>4</v>
      </c>
      <c r="C4606">
        <v>0.15913648702104605</v>
      </c>
    </row>
    <row r="4607" spans="1:3" x14ac:dyDescent="0.25">
      <c r="A4607" t="s">
        <v>197</v>
      </c>
      <c r="B4607" t="s">
        <v>3</v>
      </c>
      <c r="C4607">
        <v>7.5015665392552597E-2</v>
      </c>
    </row>
    <row r="4608" spans="1:3" x14ac:dyDescent="0.25">
      <c r="A4608" t="s">
        <v>197</v>
      </c>
      <c r="B4608" t="s">
        <v>2</v>
      </c>
      <c r="C4608">
        <v>0.43333038214364533</v>
      </c>
    </row>
    <row r="4609" spans="1:3" x14ac:dyDescent="0.25">
      <c r="A4609" t="s">
        <v>197</v>
      </c>
      <c r="B4609" t="s">
        <v>0</v>
      </c>
      <c r="C4609">
        <v>0.16875335847506898</v>
      </c>
    </row>
    <row r="4610" spans="1:3" x14ac:dyDescent="0.25">
      <c r="A4610" t="s">
        <v>196</v>
      </c>
      <c r="B4610" t="s">
        <v>24</v>
      </c>
      <c r="C4610">
        <v>6.3618992734999408E-2</v>
      </c>
    </row>
    <row r="4611" spans="1:3" x14ac:dyDescent="0.25">
      <c r="A4611" t="s">
        <v>196</v>
      </c>
      <c r="B4611" t="s">
        <v>23</v>
      </c>
      <c r="C4611">
        <v>3.792730344581214E-2</v>
      </c>
    </row>
    <row r="4612" spans="1:3" x14ac:dyDescent="0.25">
      <c r="A4612" t="s">
        <v>196</v>
      </c>
      <c r="B4612" t="s">
        <v>22</v>
      </c>
      <c r="C4612">
        <v>2.7687698307321172E-2</v>
      </c>
    </row>
    <row r="4613" spans="1:3" x14ac:dyDescent="0.25">
      <c r="A4613" t="s">
        <v>196</v>
      </c>
      <c r="B4613" t="s">
        <v>21</v>
      </c>
      <c r="C4613">
        <v>2.6748928571737923E-2</v>
      </c>
    </row>
    <row r="4614" spans="1:3" x14ac:dyDescent="0.25">
      <c r="A4614" t="s">
        <v>196</v>
      </c>
      <c r="B4614" t="s">
        <v>20</v>
      </c>
      <c r="C4614">
        <v>0.18826534655651866</v>
      </c>
    </row>
    <row r="4615" spans="1:3" x14ac:dyDescent="0.25">
      <c r="A4615" t="s">
        <v>196</v>
      </c>
      <c r="B4615" t="s">
        <v>19</v>
      </c>
      <c r="C4615">
        <v>0.11374148414484976</v>
      </c>
    </row>
    <row r="4616" spans="1:3" x14ac:dyDescent="0.25">
      <c r="A4616" t="s">
        <v>196</v>
      </c>
      <c r="B4616" t="s">
        <v>18</v>
      </c>
      <c r="C4616">
        <v>0.48058221656929667</v>
      </c>
    </row>
    <row r="4617" spans="1:3" x14ac:dyDescent="0.25">
      <c r="A4617" t="s">
        <v>196</v>
      </c>
      <c r="B4617" t="s">
        <v>17</v>
      </c>
      <c r="C4617">
        <v>9.6053094908332165E-2</v>
      </c>
    </row>
    <row r="4618" spans="1:3" x14ac:dyDescent="0.25">
      <c r="A4618" t="s">
        <v>196</v>
      </c>
      <c r="B4618" t="s">
        <v>16</v>
      </c>
      <c r="C4618">
        <v>0.61133870284690994</v>
      </c>
    </row>
    <row r="4619" spans="1:3" x14ac:dyDescent="0.25">
      <c r="A4619" t="s">
        <v>196</v>
      </c>
      <c r="B4619" t="s">
        <v>15</v>
      </c>
      <c r="C4619">
        <v>0.44238065536098875</v>
      </c>
    </row>
    <row r="4620" spans="1:3" x14ac:dyDescent="0.25">
      <c r="A4620" t="s">
        <v>196</v>
      </c>
      <c r="B4620" t="s">
        <v>14</v>
      </c>
      <c r="C4620">
        <v>0.69188345773529403</v>
      </c>
    </row>
    <row r="4621" spans="1:3" x14ac:dyDescent="0.25">
      <c r="A4621" t="s">
        <v>196</v>
      </c>
      <c r="B4621" t="s">
        <v>13</v>
      </c>
      <c r="C4621">
        <v>0.14520754190846225</v>
      </c>
    </row>
    <row r="4622" spans="1:3" x14ac:dyDescent="0.25">
      <c r="A4622" t="s">
        <v>196</v>
      </c>
      <c r="B4622" t="s">
        <v>12</v>
      </c>
      <c r="C4622">
        <v>0.30002332855511499</v>
      </c>
    </row>
    <row r="4623" spans="1:3" x14ac:dyDescent="0.25">
      <c r="A4623" t="s">
        <v>196</v>
      </c>
      <c r="B4623" t="s">
        <v>11</v>
      </c>
      <c r="C4623">
        <v>0.41467049375202658</v>
      </c>
    </row>
    <row r="4624" spans="1:3" x14ac:dyDescent="0.25">
      <c r="A4624" t="s">
        <v>196</v>
      </c>
      <c r="B4624" t="s">
        <v>10</v>
      </c>
      <c r="C4624">
        <v>0.1906702823104274</v>
      </c>
    </row>
    <row r="4625" spans="1:3" x14ac:dyDescent="0.25">
      <c r="A4625" t="s">
        <v>196</v>
      </c>
      <c r="B4625" t="s">
        <v>9</v>
      </c>
      <c r="C4625">
        <v>0.50615478828590299</v>
      </c>
    </row>
    <row r="4626" spans="1:3" x14ac:dyDescent="0.25">
      <c r="A4626" t="s">
        <v>196</v>
      </c>
      <c r="B4626" t="s">
        <v>8</v>
      </c>
      <c r="C4626">
        <v>0.75863491106062975</v>
      </c>
    </row>
    <row r="4627" spans="1:3" x14ac:dyDescent="0.25">
      <c r="A4627" t="s">
        <v>196</v>
      </c>
      <c r="B4627" t="s">
        <v>7</v>
      </c>
      <c r="C4627">
        <v>0.34610793030988241</v>
      </c>
    </row>
    <row r="4628" spans="1:3" x14ac:dyDescent="0.25">
      <c r="A4628" t="s">
        <v>196</v>
      </c>
      <c r="B4628" t="s">
        <v>6</v>
      </c>
      <c r="C4628">
        <v>0.61472090593854634</v>
      </c>
    </row>
    <row r="4629" spans="1:3" x14ac:dyDescent="0.25">
      <c r="A4629" t="s">
        <v>196</v>
      </c>
      <c r="B4629" t="s">
        <v>5</v>
      </c>
      <c r="C4629">
        <v>0.32396773852539551</v>
      </c>
    </row>
    <row r="4630" spans="1:3" x14ac:dyDescent="0.25">
      <c r="A4630" t="s">
        <v>196</v>
      </c>
      <c r="B4630" t="s">
        <v>4</v>
      </c>
      <c r="C4630">
        <v>0.57837196786704281</v>
      </c>
    </row>
    <row r="4631" spans="1:3" x14ac:dyDescent="0.25">
      <c r="A4631" t="s">
        <v>196</v>
      </c>
      <c r="B4631" t="s">
        <v>3</v>
      </c>
      <c r="C4631">
        <v>0.21245397895253648</v>
      </c>
    </row>
    <row r="4632" spans="1:3" x14ac:dyDescent="0.25">
      <c r="A4632" t="s">
        <v>196</v>
      </c>
      <c r="B4632" t="s">
        <v>2</v>
      </c>
      <c r="C4632">
        <v>7.9356330957076573E-2</v>
      </c>
    </row>
    <row r="4633" spans="1:3" x14ac:dyDescent="0.25">
      <c r="A4633" t="s">
        <v>196</v>
      </c>
      <c r="B4633" t="s">
        <v>0</v>
      </c>
      <c r="C4633">
        <v>8.7478491244253706E-2</v>
      </c>
    </row>
    <row r="4634" spans="1:3" x14ac:dyDescent="0.25">
      <c r="A4634" t="s">
        <v>195</v>
      </c>
      <c r="B4634" t="s">
        <v>24</v>
      </c>
      <c r="C4634">
        <v>3.3991413231172024E-2</v>
      </c>
    </row>
    <row r="4635" spans="1:3" x14ac:dyDescent="0.25">
      <c r="A4635" t="s">
        <v>195</v>
      </c>
      <c r="B4635" t="s">
        <v>23</v>
      </c>
      <c r="C4635">
        <v>0.13721545373907168</v>
      </c>
    </row>
    <row r="4636" spans="1:3" x14ac:dyDescent="0.25">
      <c r="A4636" t="s">
        <v>195</v>
      </c>
      <c r="B4636" t="s">
        <v>22</v>
      </c>
      <c r="C4636">
        <v>0.13313465165633112</v>
      </c>
    </row>
    <row r="4637" spans="1:3" x14ac:dyDescent="0.25">
      <c r="A4637" t="s">
        <v>195</v>
      </c>
      <c r="B4637" t="s">
        <v>21</v>
      </c>
      <c r="C4637">
        <v>5.063260903808018E-2</v>
      </c>
    </row>
    <row r="4638" spans="1:3" x14ac:dyDescent="0.25">
      <c r="A4638" t="s">
        <v>195</v>
      </c>
      <c r="B4638" t="s">
        <v>20</v>
      </c>
      <c r="C4638">
        <v>7.9522650384006854E-2</v>
      </c>
    </row>
    <row r="4639" spans="1:3" x14ac:dyDescent="0.25">
      <c r="A4639" t="s">
        <v>195</v>
      </c>
      <c r="B4639" t="s">
        <v>19</v>
      </c>
      <c r="C4639">
        <v>0.16926872561656986</v>
      </c>
    </row>
    <row r="4640" spans="1:3" x14ac:dyDescent="0.25">
      <c r="A4640" t="s">
        <v>195</v>
      </c>
      <c r="B4640" t="s">
        <v>18</v>
      </c>
      <c r="C4640">
        <v>0.35612383328175157</v>
      </c>
    </row>
    <row r="4641" spans="1:3" x14ac:dyDescent="0.25">
      <c r="A4641" t="s">
        <v>195</v>
      </c>
      <c r="B4641" t="s">
        <v>17</v>
      </c>
      <c r="C4641">
        <v>0.10826385415192966</v>
      </c>
    </row>
    <row r="4642" spans="1:3" x14ac:dyDescent="0.25">
      <c r="A4642" t="s">
        <v>195</v>
      </c>
      <c r="B4642" t="s">
        <v>16</v>
      </c>
      <c r="C4642">
        <v>0.81263080748306971</v>
      </c>
    </row>
    <row r="4643" spans="1:3" x14ac:dyDescent="0.25">
      <c r="A4643" t="s">
        <v>195</v>
      </c>
      <c r="B4643" t="s">
        <v>15</v>
      </c>
      <c r="C4643">
        <v>0.17515405318774105</v>
      </c>
    </row>
    <row r="4644" spans="1:3" x14ac:dyDescent="0.25">
      <c r="A4644" t="s">
        <v>195</v>
      </c>
      <c r="B4644" t="s">
        <v>14</v>
      </c>
      <c r="C4644">
        <v>0.32078512236731577</v>
      </c>
    </row>
    <row r="4645" spans="1:3" x14ac:dyDescent="0.25">
      <c r="A4645" t="s">
        <v>195</v>
      </c>
      <c r="B4645" t="s">
        <v>13</v>
      </c>
      <c r="C4645">
        <v>0.33320330937852743</v>
      </c>
    </row>
    <row r="4646" spans="1:3" x14ac:dyDescent="0.25">
      <c r="A4646" t="s">
        <v>195</v>
      </c>
      <c r="B4646" t="s">
        <v>12</v>
      </c>
      <c r="C4646">
        <v>0.66289424779785633</v>
      </c>
    </row>
    <row r="4647" spans="1:3" x14ac:dyDescent="0.25">
      <c r="A4647" t="s">
        <v>195</v>
      </c>
      <c r="B4647" t="s">
        <v>11</v>
      </c>
      <c r="C4647">
        <v>0.39167586364982271</v>
      </c>
    </row>
    <row r="4648" spans="1:3" x14ac:dyDescent="0.25">
      <c r="A4648" t="s">
        <v>195</v>
      </c>
      <c r="B4648" t="s">
        <v>10</v>
      </c>
      <c r="C4648">
        <v>0.57297438142817114</v>
      </c>
    </row>
    <row r="4649" spans="1:3" x14ac:dyDescent="0.25">
      <c r="A4649" t="s">
        <v>195</v>
      </c>
      <c r="B4649" t="s">
        <v>9</v>
      </c>
      <c r="C4649">
        <v>0.19289047392074887</v>
      </c>
    </row>
    <row r="4650" spans="1:3" x14ac:dyDescent="0.25">
      <c r="A4650" t="s">
        <v>195</v>
      </c>
      <c r="B4650" t="s">
        <v>8</v>
      </c>
      <c r="C4650">
        <v>0.17695509193273656</v>
      </c>
    </row>
    <row r="4651" spans="1:3" x14ac:dyDescent="0.25">
      <c r="A4651" t="s">
        <v>195</v>
      </c>
      <c r="B4651" t="s">
        <v>7</v>
      </c>
      <c r="C4651">
        <v>0.572705524764757</v>
      </c>
    </row>
    <row r="4652" spans="1:3" x14ac:dyDescent="0.25">
      <c r="A4652" t="s">
        <v>195</v>
      </c>
      <c r="B4652" t="s">
        <v>6</v>
      </c>
      <c r="C4652">
        <v>0.56302956764727374</v>
      </c>
    </row>
    <row r="4653" spans="1:3" x14ac:dyDescent="0.25">
      <c r="A4653" t="s">
        <v>195</v>
      </c>
      <c r="B4653" t="s">
        <v>5</v>
      </c>
      <c r="C4653">
        <v>0.2310193541640469</v>
      </c>
    </row>
    <row r="4654" spans="1:3" x14ac:dyDescent="0.25">
      <c r="A4654" t="s">
        <v>195</v>
      </c>
      <c r="B4654" t="s">
        <v>4</v>
      </c>
      <c r="C4654">
        <v>0.15509512716519144</v>
      </c>
    </row>
    <row r="4655" spans="1:3" x14ac:dyDescent="0.25">
      <c r="A4655" t="s">
        <v>195</v>
      </c>
      <c r="B4655" t="s">
        <v>3</v>
      </c>
      <c r="C4655">
        <v>0.1402298378764591</v>
      </c>
    </row>
    <row r="4656" spans="1:3" x14ac:dyDescent="0.25">
      <c r="A4656" t="s">
        <v>195</v>
      </c>
      <c r="B4656" t="s">
        <v>2</v>
      </c>
      <c r="C4656">
        <v>5.3935534345475274E-2</v>
      </c>
    </row>
    <row r="4657" spans="1:3" x14ac:dyDescent="0.25">
      <c r="A4657" t="s">
        <v>195</v>
      </c>
      <c r="B4657" t="s">
        <v>0</v>
      </c>
      <c r="C4657">
        <v>4.8438771863190781E-2</v>
      </c>
    </row>
    <row r="4658" spans="1:3" x14ac:dyDescent="0.25">
      <c r="A4658" t="s">
        <v>194</v>
      </c>
      <c r="B4658" t="s">
        <v>24</v>
      </c>
      <c r="C4658">
        <v>9.691489939281113E-2</v>
      </c>
    </row>
    <row r="4659" spans="1:3" x14ac:dyDescent="0.25">
      <c r="A4659" t="s">
        <v>194</v>
      </c>
      <c r="B4659" t="s">
        <v>23</v>
      </c>
      <c r="C4659">
        <v>5.4745847763357662E-2</v>
      </c>
    </row>
    <row r="4660" spans="1:3" x14ac:dyDescent="0.25">
      <c r="A4660" t="s">
        <v>194</v>
      </c>
      <c r="B4660" t="s">
        <v>22</v>
      </c>
      <c r="C4660">
        <v>0.1723978229664323</v>
      </c>
    </row>
    <row r="4661" spans="1:3" x14ac:dyDescent="0.25">
      <c r="A4661" t="s">
        <v>194</v>
      </c>
      <c r="B4661" t="s">
        <v>21</v>
      </c>
      <c r="C4661">
        <v>8.7900461660340684E-2</v>
      </c>
    </row>
    <row r="4662" spans="1:3" x14ac:dyDescent="0.25">
      <c r="A4662" t="s">
        <v>194</v>
      </c>
      <c r="B4662" t="s">
        <v>20</v>
      </c>
      <c r="C4662">
        <v>8.7231057887314625E-2</v>
      </c>
    </row>
    <row r="4663" spans="1:3" x14ac:dyDescent="0.25">
      <c r="A4663" t="s">
        <v>194</v>
      </c>
      <c r="B4663" t="s">
        <v>19</v>
      </c>
      <c r="C4663">
        <v>6.3507775574007705E-2</v>
      </c>
    </row>
    <row r="4664" spans="1:3" x14ac:dyDescent="0.25">
      <c r="A4664" t="s">
        <v>194</v>
      </c>
      <c r="B4664" t="s">
        <v>18</v>
      </c>
      <c r="C4664">
        <v>0.12375277463689086</v>
      </c>
    </row>
    <row r="4665" spans="1:3" x14ac:dyDescent="0.25">
      <c r="A4665" t="s">
        <v>194</v>
      </c>
      <c r="B4665" t="s">
        <v>17</v>
      </c>
      <c r="C4665">
        <v>0.51774206021051561</v>
      </c>
    </row>
    <row r="4666" spans="1:3" x14ac:dyDescent="0.25">
      <c r="A4666" t="s">
        <v>194</v>
      </c>
      <c r="B4666" t="s">
        <v>16</v>
      </c>
      <c r="C4666">
        <v>0.11532045414193234</v>
      </c>
    </row>
    <row r="4667" spans="1:3" x14ac:dyDescent="0.25">
      <c r="A4667" t="s">
        <v>194</v>
      </c>
      <c r="B4667" t="s">
        <v>15</v>
      </c>
      <c r="C4667">
        <v>0.67110816343646451</v>
      </c>
    </row>
    <row r="4668" spans="1:3" x14ac:dyDescent="0.25">
      <c r="A4668" t="s">
        <v>194</v>
      </c>
      <c r="B4668" t="s">
        <v>14</v>
      </c>
      <c r="C4668">
        <v>0.12039329247179861</v>
      </c>
    </row>
    <row r="4669" spans="1:3" x14ac:dyDescent="0.25">
      <c r="A4669" t="s">
        <v>194</v>
      </c>
      <c r="B4669" t="s">
        <v>13</v>
      </c>
      <c r="C4669">
        <v>0.160380931650734</v>
      </c>
    </row>
    <row r="4670" spans="1:3" x14ac:dyDescent="0.25">
      <c r="A4670" t="s">
        <v>194</v>
      </c>
      <c r="B4670" t="s">
        <v>12</v>
      </c>
      <c r="C4670">
        <v>0.90271411225052711</v>
      </c>
    </row>
    <row r="4671" spans="1:3" x14ac:dyDescent="0.25">
      <c r="A4671" t="s">
        <v>194</v>
      </c>
      <c r="B4671" t="s">
        <v>11</v>
      </c>
      <c r="C4671">
        <v>0.17980962202510431</v>
      </c>
    </row>
    <row r="4672" spans="1:3" x14ac:dyDescent="0.25">
      <c r="A4672" t="s">
        <v>194</v>
      </c>
      <c r="B4672" t="s">
        <v>10</v>
      </c>
      <c r="C4672">
        <v>0.12649050364682587</v>
      </c>
    </row>
    <row r="4673" spans="1:3" x14ac:dyDescent="0.25">
      <c r="A4673" t="s">
        <v>194</v>
      </c>
      <c r="B4673" t="s">
        <v>9</v>
      </c>
      <c r="C4673">
        <v>0.18595662373806129</v>
      </c>
    </row>
    <row r="4674" spans="1:3" x14ac:dyDescent="0.25">
      <c r="A4674" t="s">
        <v>194</v>
      </c>
      <c r="B4674" t="s">
        <v>8</v>
      </c>
      <c r="C4674">
        <v>0.3943734122352599</v>
      </c>
    </row>
    <row r="4675" spans="1:3" x14ac:dyDescent="0.25">
      <c r="A4675" t="s">
        <v>194</v>
      </c>
      <c r="B4675" t="s">
        <v>7</v>
      </c>
      <c r="C4675">
        <v>0.32243812852680681</v>
      </c>
    </row>
    <row r="4676" spans="1:3" x14ac:dyDescent="0.25">
      <c r="A4676" t="s">
        <v>194</v>
      </c>
      <c r="B4676" t="s">
        <v>6</v>
      </c>
      <c r="C4676">
        <v>0.32841464702962148</v>
      </c>
    </row>
    <row r="4677" spans="1:3" x14ac:dyDescent="0.25">
      <c r="A4677" t="s">
        <v>194</v>
      </c>
      <c r="B4677" t="s">
        <v>5</v>
      </c>
      <c r="C4677">
        <v>0.2036820440705385</v>
      </c>
    </row>
    <row r="4678" spans="1:3" x14ac:dyDescent="0.25">
      <c r="A4678" t="s">
        <v>194</v>
      </c>
      <c r="B4678" t="s">
        <v>4</v>
      </c>
      <c r="C4678">
        <v>0.73422303284175094</v>
      </c>
    </row>
    <row r="4679" spans="1:3" x14ac:dyDescent="0.25">
      <c r="A4679" t="s">
        <v>194</v>
      </c>
      <c r="B4679" t="s">
        <v>3</v>
      </c>
      <c r="C4679">
        <v>0.60604925823054423</v>
      </c>
    </row>
    <row r="4680" spans="1:3" x14ac:dyDescent="0.25">
      <c r="A4680" t="s">
        <v>194</v>
      </c>
      <c r="B4680" t="s">
        <v>2</v>
      </c>
      <c r="C4680">
        <v>0.33596125944685729</v>
      </c>
    </row>
    <row r="4681" spans="1:3" x14ac:dyDescent="0.25">
      <c r="A4681" t="s">
        <v>194</v>
      </c>
      <c r="B4681" t="s">
        <v>0</v>
      </c>
      <c r="C4681">
        <v>6.6817924063091838E-2</v>
      </c>
    </row>
    <row r="4682" spans="1:3" x14ac:dyDescent="0.25">
      <c r="A4682" t="s">
        <v>193</v>
      </c>
      <c r="B4682" t="s">
        <v>24</v>
      </c>
      <c r="C4682">
        <v>0.146731971856114</v>
      </c>
    </row>
    <row r="4683" spans="1:3" x14ac:dyDescent="0.25">
      <c r="A4683" t="s">
        <v>193</v>
      </c>
      <c r="B4683" t="s">
        <v>23</v>
      </c>
      <c r="C4683">
        <v>2.7197649916487397E-2</v>
      </c>
    </row>
    <row r="4684" spans="1:3" x14ac:dyDescent="0.25">
      <c r="A4684" t="s">
        <v>193</v>
      </c>
      <c r="B4684" t="s">
        <v>22</v>
      </c>
      <c r="C4684">
        <v>7.5312344949053422E-2</v>
      </c>
    </row>
    <row r="4685" spans="1:3" x14ac:dyDescent="0.25">
      <c r="A4685" t="s">
        <v>193</v>
      </c>
      <c r="B4685" t="s">
        <v>21</v>
      </c>
      <c r="C4685">
        <v>0.1475349048018412</v>
      </c>
    </row>
    <row r="4686" spans="1:3" x14ac:dyDescent="0.25">
      <c r="A4686" t="s">
        <v>193</v>
      </c>
      <c r="B4686" t="s">
        <v>20</v>
      </c>
      <c r="C4686">
        <v>2.9499901265984736E-2</v>
      </c>
    </row>
    <row r="4687" spans="1:3" x14ac:dyDescent="0.25">
      <c r="A4687" t="s">
        <v>193</v>
      </c>
      <c r="B4687" t="s">
        <v>19</v>
      </c>
      <c r="C4687">
        <v>0.11291077748954705</v>
      </c>
    </row>
    <row r="4688" spans="1:3" x14ac:dyDescent="0.25">
      <c r="A4688" t="s">
        <v>193</v>
      </c>
      <c r="B4688" t="s">
        <v>18</v>
      </c>
      <c r="C4688">
        <v>0.19567683811468609</v>
      </c>
    </row>
    <row r="4689" spans="1:3" x14ac:dyDescent="0.25">
      <c r="A4689" t="s">
        <v>193</v>
      </c>
      <c r="B4689" t="s">
        <v>17</v>
      </c>
      <c r="C4689">
        <v>0.41730443808189438</v>
      </c>
    </row>
    <row r="4690" spans="1:3" x14ac:dyDescent="0.25">
      <c r="A4690" t="s">
        <v>193</v>
      </c>
      <c r="B4690" t="s">
        <v>16</v>
      </c>
      <c r="C4690">
        <v>0.26228127104122312</v>
      </c>
    </row>
    <row r="4691" spans="1:3" x14ac:dyDescent="0.25">
      <c r="A4691" t="s">
        <v>193</v>
      </c>
      <c r="B4691" t="s">
        <v>15</v>
      </c>
      <c r="C4691">
        <v>0.73991666844143456</v>
      </c>
    </row>
    <row r="4692" spans="1:3" x14ac:dyDescent="0.25">
      <c r="A4692" t="s">
        <v>193</v>
      </c>
      <c r="B4692" t="s">
        <v>14</v>
      </c>
      <c r="C4692">
        <v>0.20848197632144286</v>
      </c>
    </row>
    <row r="4693" spans="1:3" x14ac:dyDescent="0.25">
      <c r="A4693" t="s">
        <v>193</v>
      </c>
      <c r="B4693" t="s">
        <v>13</v>
      </c>
      <c r="C4693">
        <v>0.33972419536435916</v>
      </c>
    </row>
    <row r="4694" spans="1:3" x14ac:dyDescent="0.25">
      <c r="A4694" t="s">
        <v>193</v>
      </c>
      <c r="B4694" t="s">
        <v>12</v>
      </c>
      <c r="C4694">
        <v>0.56734702198238574</v>
      </c>
    </row>
    <row r="4695" spans="1:3" x14ac:dyDescent="0.25">
      <c r="A4695" t="s">
        <v>193</v>
      </c>
      <c r="B4695" t="s">
        <v>11</v>
      </c>
      <c r="C4695">
        <v>0.27667837610963808</v>
      </c>
    </row>
    <row r="4696" spans="1:3" x14ac:dyDescent="0.25">
      <c r="A4696" t="s">
        <v>193</v>
      </c>
      <c r="B4696" t="s">
        <v>10</v>
      </c>
      <c r="C4696">
        <v>0.14961550066619031</v>
      </c>
    </row>
    <row r="4697" spans="1:3" x14ac:dyDescent="0.25">
      <c r="A4697" t="s">
        <v>193</v>
      </c>
      <c r="B4697" t="s">
        <v>9</v>
      </c>
      <c r="C4697">
        <v>0.28150169350667154</v>
      </c>
    </row>
    <row r="4698" spans="1:3" x14ac:dyDescent="0.25">
      <c r="A4698" t="s">
        <v>193</v>
      </c>
      <c r="B4698" t="s">
        <v>8</v>
      </c>
      <c r="C4698">
        <v>0.80517879509123047</v>
      </c>
    </row>
    <row r="4699" spans="1:3" x14ac:dyDescent="0.25">
      <c r="A4699" t="s">
        <v>193</v>
      </c>
      <c r="B4699" t="s">
        <v>7</v>
      </c>
      <c r="C4699">
        <v>0.61315742069886248</v>
      </c>
    </row>
    <row r="4700" spans="1:3" x14ac:dyDescent="0.25">
      <c r="A4700" t="s">
        <v>193</v>
      </c>
      <c r="B4700" t="s">
        <v>6</v>
      </c>
      <c r="C4700">
        <v>0.27467316859593421</v>
      </c>
    </row>
    <row r="4701" spans="1:3" x14ac:dyDescent="0.25">
      <c r="A4701" t="s">
        <v>193</v>
      </c>
      <c r="B4701" t="s">
        <v>5</v>
      </c>
      <c r="C4701">
        <v>0.31014003074430779</v>
      </c>
    </row>
    <row r="4702" spans="1:3" x14ac:dyDescent="0.25">
      <c r="A4702" t="s">
        <v>193</v>
      </c>
      <c r="B4702" t="s">
        <v>4</v>
      </c>
      <c r="C4702">
        <v>0.5467334548486702</v>
      </c>
    </row>
    <row r="4703" spans="1:3" x14ac:dyDescent="0.25">
      <c r="A4703" t="s">
        <v>193</v>
      </c>
      <c r="B4703" t="s">
        <v>3</v>
      </c>
      <c r="C4703">
        <v>0.10976344534734699</v>
      </c>
    </row>
    <row r="4704" spans="1:3" x14ac:dyDescent="0.25">
      <c r="A4704" t="s">
        <v>193</v>
      </c>
      <c r="B4704" t="s">
        <v>2</v>
      </c>
      <c r="C4704">
        <v>0.24480648567843255</v>
      </c>
    </row>
    <row r="4705" spans="1:3" x14ac:dyDescent="0.25">
      <c r="A4705" t="s">
        <v>193</v>
      </c>
      <c r="B4705" t="s">
        <v>0</v>
      </c>
      <c r="C4705">
        <v>6.7384282905992618E-2</v>
      </c>
    </row>
    <row r="4706" spans="1:3" x14ac:dyDescent="0.25">
      <c r="A4706" t="s">
        <v>192</v>
      </c>
      <c r="B4706" t="s">
        <v>24</v>
      </c>
      <c r="C4706">
        <v>6.8605995283081936E-2</v>
      </c>
    </row>
    <row r="4707" spans="1:3" x14ac:dyDescent="0.25">
      <c r="A4707" t="s">
        <v>192</v>
      </c>
      <c r="B4707" t="s">
        <v>23</v>
      </c>
      <c r="C4707">
        <v>0.24774046113113693</v>
      </c>
    </row>
    <row r="4708" spans="1:3" x14ac:dyDescent="0.25">
      <c r="A4708" t="s">
        <v>192</v>
      </c>
      <c r="B4708" t="s">
        <v>22</v>
      </c>
      <c r="C4708">
        <v>3.4571467728556161E-2</v>
      </c>
    </row>
    <row r="4709" spans="1:3" x14ac:dyDescent="0.25">
      <c r="A4709" t="s">
        <v>192</v>
      </c>
      <c r="B4709" t="s">
        <v>21</v>
      </c>
      <c r="C4709">
        <v>0.16647810744153863</v>
      </c>
    </row>
    <row r="4710" spans="1:3" x14ac:dyDescent="0.25">
      <c r="A4710" t="s">
        <v>192</v>
      </c>
      <c r="B4710" t="s">
        <v>20</v>
      </c>
      <c r="C4710">
        <v>0.25374181834163118</v>
      </c>
    </row>
    <row r="4711" spans="1:3" x14ac:dyDescent="0.25">
      <c r="A4711" t="s">
        <v>192</v>
      </c>
      <c r="B4711" t="s">
        <v>19</v>
      </c>
      <c r="C4711">
        <v>8.4898779037523214E-2</v>
      </c>
    </row>
    <row r="4712" spans="1:3" x14ac:dyDescent="0.25">
      <c r="A4712" t="s">
        <v>192</v>
      </c>
      <c r="B4712" t="s">
        <v>18</v>
      </c>
      <c r="C4712">
        <v>0.42655834702845102</v>
      </c>
    </row>
    <row r="4713" spans="1:3" x14ac:dyDescent="0.25">
      <c r="A4713" t="s">
        <v>192</v>
      </c>
      <c r="B4713" t="s">
        <v>17</v>
      </c>
      <c r="C4713">
        <v>0.45534420557006627</v>
      </c>
    </row>
    <row r="4714" spans="1:3" x14ac:dyDescent="0.25">
      <c r="A4714" t="s">
        <v>192</v>
      </c>
      <c r="B4714" t="s">
        <v>16</v>
      </c>
      <c r="C4714">
        <v>0.2042690861944407</v>
      </c>
    </row>
    <row r="4715" spans="1:3" x14ac:dyDescent="0.25">
      <c r="A4715" t="s">
        <v>192</v>
      </c>
      <c r="B4715" t="s">
        <v>15</v>
      </c>
      <c r="C4715">
        <v>0.33606293535206855</v>
      </c>
    </row>
    <row r="4716" spans="1:3" x14ac:dyDescent="0.25">
      <c r="A4716" t="s">
        <v>192</v>
      </c>
      <c r="B4716" t="s">
        <v>14</v>
      </c>
      <c r="C4716">
        <v>0.13591599791343631</v>
      </c>
    </row>
    <row r="4717" spans="1:3" x14ac:dyDescent="0.25">
      <c r="A4717" t="s">
        <v>192</v>
      </c>
      <c r="B4717" t="s">
        <v>13</v>
      </c>
      <c r="C4717">
        <v>0.58579207235455011</v>
      </c>
    </row>
    <row r="4718" spans="1:3" x14ac:dyDescent="0.25">
      <c r="A4718" t="s">
        <v>192</v>
      </c>
      <c r="B4718" t="s">
        <v>12</v>
      </c>
      <c r="C4718">
        <v>0.30713691349396882</v>
      </c>
    </row>
    <row r="4719" spans="1:3" x14ac:dyDescent="0.25">
      <c r="A4719" t="s">
        <v>192</v>
      </c>
      <c r="B4719" t="s">
        <v>11</v>
      </c>
      <c r="C4719">
        <v>0.76248549404666566</v>
      </c>
    </row>
    <row r="4720" spans="1:3" x14ac:dyDescent="0.25">
      <c r="A4720" t="s">
        <v>192</v>
      </c>
      <c r="B4720" t="s">
        <v>10</v>
      </c>
      <c r="C4720">
        <v>0.15234184568528161</v>
      </c>
    </row>
    <row r="4721" spans="1:3" x14ac:dyDescent="0.25">
      <c r="A4721" t="s">
        <v>192</v>
      </c>
      <c r="B4721" t="s">
        <v>9</v>
      </c>
      <c r="C4721">
        <v>0.25361633930628796</v>
      </c>
    </row>
    <row r="4722" spans="1:3" x14ac:dyDescent="0.25">
      <c r="A4722" t="s">
        <v>192</v>
      </c>
      <c r="B4722" t="s">
        <v>8</v>
      </c>
      <c r="C4722">
        <v>0.45314670980984884</v>
      </c>
    </row>
    <row r="4723" spans="1:3" x14ac:dyDescent="0.25">
      <c r="A4723" t="s">
        <v>192</v>
      </c>
      <c r="B4723" t="s">
        <v>7</v>
      </c>
      <c r="C4723">
        <v>1.0643882444310202</v>
      </c>
    </row>
    <row r="4724" spans="1:3" x14ac:dyDescent="0.25">
      <c r="A4724" t="s">
        <v>192</v>
      </c>
      <c r="B4724" t="s">
        <v>6</v>
      </c>
      <c r="C4724">
        <v>0.60121488308128934</v>
      </c>
    </row>
    <row r="4725" spans="1:3" x14ac:dyDescent="0.25">
      <c r="A4725" t="s">
        <v>192</v>
      </c>
      <c r="B4725" t="s">
        <v>5</v>
      </c>
      <c r="C4725">
        <v>0.48511505902321506</v>
      </c>
    </row>
    <row r="4726" spans="1:3" x14ac:dyDescent="0.25">
      <c r="A4726" t="s">
        <v>192</v>
      </c>
      <c r="B4726" t="s">
        <v>4</v>
      </c>
      <c r="C4726">
        <v>0.23103287643347978</v>
      </c>
    </row>
    <row r="4727" spans="1:3" x14ac:dyDescent="0.25">
      <c r="A4727" t="s">
        <v>192</v>
      </c>
      <c r="B4727" t="s">
        <v>3</v>
      </c>
      <c r="C4727">
        <v>0.16212793680772064</v>
      </c>
    </row>
    <row r="4728" spans="1:3" x14ac:dyDescent="0.25">
      <c r="A4728" t="s">
        <v>192</v>
      </c>
      <c r="B4728" t="s">
        <v>2</v>
      </c>
      <c r="C4728">
        <v>0.26095948669853303</v>
      </c>
    </row>
    <row r="4729" spans="1:3" x14ac:dyDescent="0.25">
      <c r="A4729" t="s">
        <v>192</v>
      </c>
      <c r="B4729" t="s">
        <v>0</v>
      </c>
      <c r="C4729">
        <v>6.533369806832233E-2</v>
      </c>
    </row>
    <row r="4730" spans="1:3" x14ac:dyDescent="0.25">
      <c r="A4730" t="s">
        <v>191</v>
      </c>
      <c r="B4730" t="s">
        <v>24</v>
      </c>
      <c r="C4730">
        <v>9.6171888082417278E-2</v>
      </c>
    </row>
    <row r="4731" spans="1:3" x14ac:dyDescent="0.25">
      <c r="A4731" t="s">
        <v>191</v>
      </c>
      <c r="B4731" t="s">
        <v>23</v>
      </c>
      <c r="C4731">
        <v>0.12567618791776716</v>
      </c>
    </row>
    <row r="4732" spans="1:3" x14ac:dyDescent="0.25">
      <c r="A4732" t="s">
        <v>191</v>
      </c>
      <c r="B4732" t="s">
        <v>22</v>
      </c>
      <c r="C4732">
        <v>0.22649990552914492</v>
      </c>
    </row>
    <row r="4733" spans="1:3" x14ac:dyDescent="0.25">
      <c r="A4733" t="s">
        <v>191</v>
      </c>
      <c r="B4733" t="s">
        <v>21</v>
      </c>
      <c r="C4733">
        <v>0.11209427603790223</v>
      </c>
    </row>
    <row r="4734" spans="1:3" x14ac:dyDescent="0.25">
      <c r="A4734" t="s">
        <v>191</v>
      </c>
      <c r="B4734" t="s">
        <v>20</v>
      </c>
      <c r="C4734">
        <v>0.36099510193635981</v>
      </c>
    </row>
    <row r="4735" spans="1:3" x14ac:dyDescent="0.25">
      <c r="A4735" t="s">
        <v>191</v>
      </c>
      <c r="B4735" t="s">
        <v>19</v>
      </c>
      <c r="C4735">
        <v>0.67762348976498887</v>
      </c>
    </row>
    <row r="4736" spans="1:3" x14ac:dyDescent="0.25">
      <c r="A4736" t="s">
        <v>191</v>
      </c>
      <c r="B4736" t="s">
        <v>18</v>
      </c>
      <c r="C4736">
        <v>0.59306788193501558</v>
      </c>
    </row>
    <row r="4737" spans="1:3" x14ac:dyDescent="0.25">
      <c r="A4737" t="s">
        <v>191</v>
      </c>
      <c r="B4737" t="s">
        <v>17</v>
      </c>
      <c r="C4737">
        <v>0.20379560649354783</v>
      </c>
    </row>
    <row r="4738" spans="1:3" x14ac:dyDescent="0.25">
      <c r="A4738" t="s">
        <v>191</v>
      </c>
      <c r="B4738" t="s">
        <v>16</v>
      </c>
      <c r="C4738">
        <v>0.16003587694869265</v>
      </c>
    </row>
    <row r="4739" spans="1:3" x14ac:dyDescent="0.25">
      <c r="A4739" t="s">
        <v>191</v>
      </c>
      <c r="B4739" t="s">
        <v>15</v>
      </c>
      <c r="C4739">
        <v>0.37804465231149142</v>
      </c>
    </row>
    <row r="4740" spans="1:3" x14ac:dyDescent="0.25">
      <c r="A4740" t="s">
        <v>191</v>
      </c>
      <c r="B4740" t="s">
        <v>14</v>
      </c>
      <c r="C4740">
        <v>0.35045820266788252</v>
      </c>
    </row>
    <row r="4741" spans="1:3" x14ac:dyDescent="0.25">
      <c r="A4741" t="s">
        <v>191</v>
      </c>
      <c r="B4741" t="s">
        <v>13</v>
      </c>
      <c r="C4741">
        <v>0.55242291998865689</v>
      </c>
    </row>
    <row r="4742" spans="1:3" x14ac:dyDescent="0.25">
      <c r="A4742" t="s">
        <v>191</v>
      </c>
      <c r="B4742" t="s">
        <v>12</v>
      </c>
      <c r="C4742">
        <v>0.87738442307240472</v>
      </c>
    </row>
    <row r="4743" spans="1:3" x14ac:dyDescent="0.25">
      <c r="A4743" t="s">
        <v>191</v>
      </c>
      <c r="B4743" t="s">
        <v>11</v>
      </c>
      <c r="C4743">
        <v>0.19131842031086779</v>
      </c>
    </row>
    <row r="4744" spans="1:3" x14ac:dyDescent="0.25">
      <c r="A4744" t="s">
        <v>191</v>
      </c>
      <c r="B4744" t="s">
        <v>10</v>
      </c>
      <c r="C4744">
        <v>0.25847446926856765</v>
      </c>
    </row>
    <row r="4745" spans="1:3" x14ac:dyDescent="0.25">
      <c r="A4745" t="s">
        <v>191</v>
      </c>
      <c r="B4745" t="s">
        <v>9</v>
      </c>
      <c r="C4745">
        <v>0.30420779341835597</v>
      </c>
    </row>
    <row r="4746" spans="1:3" x14ac:dyDescent="0.25">
      <c r="A4746" t="s">
        <v>191</v>
      </c>
      <c r="B4746" t="s">
        <v>8</v>
      </c>
      <c r="C4746">
        <v>0.33154141133486481</v>
      </c>
    </row>
    <row r="4747" spans="1:3" x14ac:dyDescent="0.25">
      <c r="A4747" t="s">
        <v>191</v>
      </c>
      <c r="B4747" t="s">
        <v>7</v>
      </c>
      <c r="C4747">
        <v>0.55750270827226145</v>
      </c>
    </row>
    <row r="4748" spans="1:3" x14ac:dyDescent="0.25">
      <c r="A4748" t="s">
        <v>191</v>
      </c>
      <c r="B4748" t="s">
        <v>6</v>
      </c>
      <c r="C4748">
        <v>0.4216488981465239</v>
      </c>
    </row>
    <row r="4749" spans="1:3" x14ac:dyDescent="0.25">
      <c r="A4749" t="s">
        <v>191</v>
      </c>
      <c r="B4749" t="s">
        <v>5</v>
      </c>
      <c r="C4749">
        <v>0.25910088223983901</v>
      </c>
    </row>
    <row r="4750" spans="1:3" x14ac:dyDescent="0.25">
      <c r="A4750" t="s">
        <v>191</v>
      </c>
      <c r="B4750" t="s">
        <v>4</v>
      </c>
      <c r="C4750">
        <v>0.1138661317673373</v>
      </c>
    </row>
    <row r="4751" spans="1:3" x14ac:dyDescent="0.25">
      <c r="A4751" t="s">
        <v>191</v>
      </c>
      <c r="B4751" t="s">
        <v>3</v>
      </c>
      <c r="C4751">
        <v>0.16202244093059665</v>
      </c>
    </row>
    <row r="4752" spans="1:3" x14ac:dyDescent="0.25">
      <c r="A4752" t="s">
        <v>191</v>
      </c>
      <c r="B4752" t="s">
        <v>2</v>
      </c>
      <c r="C4752">
        <v>0.51324242994851588</v>
      </c>
    </row>
    <row r="4753" spans="1:3" x14ac:dyDescent="0.25">
      <c r="A4753" t="s">
        <v>191</v>
      </c>
      <c r="B4753" t="s">
        <v>0</v>
      </c>
      <c r="C4753">
        <v>0.25846834205068325</v>
      </c>
    </row>
    <row r="4754" spans="1:3" x14ac:dyDescent="0.25">
      <c r="A4754" t="s">
        <v>190</v>
      </c>
      <c r="B4754" t="s">
        <v>24</v>
      </c>
      <c r="C4754">
        <v>0.30648131601806206</v>
      </c>
    </row>
    <row r="4755" spans="1:3" x14ac:dyDescent="0.25">
      <c r="A4755" t="s">
        <v>190</v>
      </c>
      <c r="B4755" t="s">
        <v>23</v>
      </c>
      <c r="C4755">
        <v>9.7723485877924579E-2</v>
      </c>
    </row>
    <row r="4756" spans="1:3" x14ac:dyDescent="0.25">
      <c r="A4756" t="s">
        <v>190</v>
      </c>
      <c r="B4756" t="s">
        <v>22</v>
      </c>
      <c r="C4756">
        <v>0.12299515514545654</v>
      </c>
    </row>
    <row r="4757" spans="1:3" x14ac:dyDescent="0.25">
      <c r="A4757" t="s">
        <v>190</v>
      </c>
      <c r="B4757" t="s">
        <v>21</v>
      </c>
      <c r="C4757">
        <v>4.1491956426476774E-2</v>
      </c>
    </row>
    <row r="4758" spans="1:3" x14ac:dyDescent="0.25">
      <c r="A4758" t="s">
        <v>190</v>
      </c>
      <c r="B4758" t="s">
        <v>20</v>
      </c>
      <c r="C4758">
        <v>0.12881912698692641</v>
      </c>
    </row>
    <row r="4759" spans="1:3" x14ac:dyDescent="0.25">
      <c r="A4759" t="s">
        <v>190</v>
      </c>
      <c r="B4759" t="s">
        <v>19</v>
      </c>
      <c r="C4759">
        <v>0.14675193662220373</v>
      </c>
    </row>
    <row r="4760" spans="1:3" x14ac:dyDescent="0.25">
      <c r="A4760" t="s">
        <v>190</v>
      </c>
      <c r="B4760" t="s">
        <v>18</v>
      </c>
      <c r="C4760">
        <v>9.2102850322969582E-2</v>
      </c>
    </row>
    <row r="4761" spans="1:3" x14ac:dyDescent="0.25">
      <c r="A4761" t="s">
        <v>190</v>
      </c>
      <c r="B4761" t="s">
        <v>17</v>
      </c>
      <c r="C4761">
        <v>0.10098796701199604</v>
      </c>
    </row>
    <row r="4762" spans="1:3" x14ac:dyDescent="0.25">
      <c r="A4762" t="s">
        <v>190</v>
      </c>
      <c r="B4762" t="s">
        <v>16</v>
      </c>
      <c r="C4762">
        <v>9.542567152743589E-2</v>
      </c>
    </row>
    <row r="4763" spans="1:3" x14ac:dyDescent="0.25">
      <c r="A4763" t="s">
        <v>190</v>
      </c>
      <c r="B4763" t="s">
        <v>15</v>
      </c>
      <c r="C4763">
        <v>0.20073415849667409</v>
      </c>
    </row>
    <row r="4764" spans="1:3" x14ac:dyDescent="0.25">
      <c r="A4764" t="s">
        <v>190</v>
      </c>
      <c r="B4764" t="s">
        <v>14</v>
      </c>
      <c r="C4764">
        <v>0.17686006551388253</v>
      </c>
    </row>
    <row r="4765" spans="1:3" x14ac:dyDescent="0.25">
      <c r="A4765" t="s">
        <v>190</v>
      </c>
      <c r="B4765" t="s">
        <v>13</v>
      </c>
      <c r="C4765">
        <v>0.47314543520381852</v>
      </c>
    </row>
    <row r="4766" spans="1:3" x14ac:dyDescent="0.25">
      <c r="A4766" t="s">
        <v>190</v>
      </c>
      <c r="B4766" t="s">
        <v>12</v>
      </c>
      <c r="C4766">
        <v>0.13316535053528275</v>
      </c>
    </row>
    <row r="4767" spans="1:3" x14ac:dyDescent="0.25">
      <c r="A4767" t="s">
        <v>190</v>
      </c>
      <c r="B4767" t="s">
        <v>11</v>
      </c>
      <c r="C4767">
        <v>0.49602684403958675</v>
      </c>
    </row>
    <row r="4768" spans="1:3" x14ac:dyDescent="0.25">
      <c r="A4768" t="s">
        <v>190</v>
      </c>
      <c r="B4768" t="s">
        <v>10</v>
      </c>
      <c r="C4768">
        <v>1.3266014779522921</v>
      </c>
    </row>
    <row r="4769" spans="1:3" x14ac:dyDescent="0.25">
      <c r="A4769" t="s">
        <v>190</v>
      </c>
      <c r="B4769" t="s">
        <v>9</v>
      </c>
      <c r="C4769">
        <v>0.36019606871337712</v>
      </c>
    </row>
    <row r="4770" spans="1:3" x14ac:dyDescent="0.25">
      <c r="A4770" t="s">
        <v>190</v>
      </c>
      <c r="B4770" t="s">
        <v>8</v>
      </c>
      <c r="C4770">
        <v>0.25894583464745674</v>
      </c>
    </row>
    <row r="4771" spans="1:3" x14ac:dyDescent="0.25">
      <c r="A4771" t="s">
        <v>190</v>
      </c>
      <c r="B4771" t="s">
        <v>7</v>
      </c>
      <c r="C4771">
        <v>0.32187631007182416</v>
      </c>
    </row>
    <row r="4772" spans="1:3" x14ac:dyDescent="0.25">
      <c r="A4772" t="s">
        <v>190</v>
      </c>
      <c r="B4772" t="s">
        <v>6</v>
      </c>
      <c r="C4772">
        <v>0.98483172255826046</v>
      </c>
    </row>
    <row r="4773" spans="1:3" x14ac:dyDescent="0.25">
      <c r="A4773" t="s">
        <v>190</v>
      </c>
      <c r="B4773" t="s">
        <v>5</v>
      </c>
      <c r="C4773">
        <v>0.21785714851184121</v>
      </c>
    </row>
    <row r="4774" spans="1:3" x14ac:dyDescent="0.25">
      <c r="A4774" t="s">
        <v>190</v>
      </c>
      <c r="B4774" t="s">
        <v>4</v>
      </c>
      <c r="C4774">
        <v>0.19579923826314277</v>
      </c>
    </row>
    <row r="4775" spans="1:3" x14ac:dyDescent="0.25">
      <c r="A4775" t="s">
        <v>190</v>
      </c>
      <c r="B4775" t="s">
        <v>3</v>
      </c>
      <c r="C4775">
        <v>0.45478738519371148</v>
      </c>
    </row>
    <row r="4776" spans="1:3" x14ac:dyDescent="0.25">
      <c r="A4776" t="s">
        <v>190</v>
      </c>
      <c r="B4776" t="s">
        <v>2</v>
      </c>
      <c r="C4776">
        <v>0.30469235167216796</v>
      </c>
    </row>
    <row r="4777" spans="1:3" x14ac:dyDescent="0.25">
      <c r="A4777" t="s">
        <v>190</v>
      </c>
      <c r="B4777" t="s">
        <v>0</v>
      </c>
      <c r="C4777">
        <v>4.8394909767526091E-2</v>
      </c>
    </row>
    <row r="4778" spans="1:3" x14ac:dyDescent="0.25">
      <c r="A4778" t="s">
        <v>189</v>
      </c>
      <c r="B4778" t="s">
        <v>24</v>
      </c>
      <c r="C4778">
        <v>9.8999935257018376E-2</v>
      </c>
    </row>
    <row r="4779" spans="1:3" x14ac:dyDescent="0.25">
      <c r="A4779" t="s">
        <v>189</v>
      </c>
      <c r="B4779" t="s">
        <v>23</v>
      </c>
      <c r="C4779">
        <v>3.7572009934842485E-2</v>
      </c>
    </row>
    <row r="4780" spans="1:3" x14ac:dyDescent="0.25">
      <c r="A4780" t="s">
        <v>189</v>
      </c>
      <c r="B4780" t="s">
        <v>22</v>
      </c>
      <c r="C4780">
        <v>8.3587703448672973E-2</v>
      </c>
    </row>
    <row r="4781" spans="1:3" x14ac:dyDescent="0.25">
      <c r="A4781" t="s">
        <v>189</v>
      </c>
      <c r="B4781" t="s">
        <v>21</v>
      </c>
      <c r="C4781">
        <v>2.2435185161087771E-2</v>
      </c>
    </row>
    <row r="4782" spans="1:3" x14ac:dyDescent="0.25">
      <c r="A4782" t="s">
        <v>189</v>
      </c>
      <c r="B4782" t="s">
        <v>20</v>
      </c>
      <c r="C4782">
        <v>3.0164334380647497E-2</v>
      </c>
    </row>
    <row r="4783" spans="1:3" x14ac:dyDescent="0.25">
      <c r="A4783" t="s">
        <v>189</v>
      </c>
      <c r="B4783" t="s">
        <v>19</v>
      </c>
      <c r="C4783">
        <v>0.17170554196454185</v>
      </c>
    </row>
    <row r="4784" spans="1:3" x14ac:dyDescent="0.25">
      <c r="A4784" t="s">
        <v>189</v>
      </c>
      <c r="B4784" t="s">
        <v>18</v>
      </c>
      <c r="C4784">
        <v>0.17458408200373096</v>
      </c>
    </row>
    <row r="4785" spans="1:3" x14ac:dyDescent="0.25">
      <c r="A4785" t="s">
        <v>189</v>
      </c>
      <c r="B4785" t="s">
        <v>17</v>
      </c>
      <c r="C4785">
        <v>0.10707114379220865</v>
      </c>
    </row>
    <row r="4786" spans="1:3" x14ac:dyDescent="0.25">
      <c r="A4786" t="s">
        <v>189</v>
      </c>
      <c r="B4786" t="s">
        <v>16</v>
      </c>
      <c r="C4786">
        <v>0.18683340533124176</v>
      </c>
    </row>
    <row r="4787" spans="1:3" x14ac:dyDescent="0.25">
      <c r="A4787" t="s">
        <v>189</v>
      </c>
      <c r="B4787" t="s">
        <v>15</v>
      </c>
      <c r="C4787">
        <v>0.29980378664212654</v>
      </c>
    </row>
    <row r="4788" spans="1:3" x14ac:dyDescent="0.25">
      <c r="A4788" t="s">
        <v>189</v>
      </c>
      <c r="B4788" t="s">
        <v>14</v>
      </c>
      <c r="C4788">
        <v>0.94926381719164377</v>
      </c>
    </row>
    <row r="4789" spans="1:3" x14ac:dyDescent="0.25">
      <c r="A4789" t="s">
        <v>189</v>
      </c>
      <c r="B4789" t="s">
        <v>13</v>
      </c>
      <c r="C4789">
        <v>1.0036162136128757</v>
      </c>
    </row>
    <row r="4790" spans="1:3" x14ac:dyDescent="0.25">
      <c r="A4790" t="s">
        <v>189</v>
      </c>
      <c r="B4790" t="s">
        <v>12</v>
      </c>
      <c r="C4790">
        <v>0.70596099417316616</v>
      </c>
    </row>
    <row r="4791" spans="1:3" x14ac:dyDescent="0.25">
      <c r="A4791" t="s">
        <v>189</v>
      </c>
      <c r="B4791" t="s">
        <v>11</v>
      </c>
      <c r="C4791">
        <v>0.5385168626117175</v>
      </c>
    </row>
    <row r="4792" spans="1:3" x14ac:dyDescent="0.25">
      <c r="A4792" t="s">
        <v>189</v>
      </c>
      <c r="B4792" t="s">
        <v>10</v>
      </c>
      <c r="C4792">
        <v>0.17543301319881777</v>
      </c>
    </row>
    <row r="4793" spans="1:3" x14ac:dyDescent="0.25">
      <c r="A4793" t="s">
        <v>189</v>
      </c>
      <c r="B4793" t="s">
        <v>9</v>
      </c>
      <c r="C4793">
        <v>0.47914339509848192</v>
      </c>
    </row>
    <row r="4794" spans="1:3" x14ac:dyDescent="0.25">
      <c r="A4794" t="s">
        <v>189</v>
      </c>
      <c r="B4794" t="s">
        <v>8</v>
      </c>
      <c r="C4794">
        <v>0.36932873938862532</v>
      </c>
    </row>
    <row r="4795" spans="1:3" x14ac:dyDescent="0.25">
      <c r="A4795" t="s">
        <v>189</v>
      </c>
      <c r="B4795" t="s">
        <v>7</v>
      </c>
      <c r="C4795">
        <v>0.50720993672064396</v>
      </c>
    </row>
    <row r="4796" spans="1:3" x14ac:dyDescent="0.25">
      <c r="A4796" t="s">
        <v>189</v>
      </c>
      <c r="B4796" t="s">
        <v>6</v>
      </c>
      <c r="C4796">
        <v>0.20447069538947579</v>
      </c>
    </row>
    <row r="4797" spans="1:3" x14ac:dyDescent="0.25">
      <c r="A4797" t="s">
        <v>189</v>
      </c>
      <c r="B4797" t="s">
        <v>5</v>
      </c>
      <c r="C4797">
        <v>1.0286646603031726</v>
      </c>
    </row>
    <row r="4798" spans="1:3" x14ac:dyDescent="0.25">
      <c r="A4798" t="s">
        <v>189</v>
      </c>
      <c r="B4798" t="s">
        <v>4</v>
      </c>
      <c r="C4798">
        <v>0.49586266090374637</v>
      </c>
    </row>
    <row r="4799" spans="1:3" x14ac:dyDescent="0.25">
      <c r="A4799" t="s">
        <v>189</v>
      </c>
      <c r="B4799" t="s">
        <v>3</v>
      </c>
      <c r="C4799">
        <v>0.4425166855529617</v>
      </c>
    </row>
    <row r="4800" spans="1:3" x14ac:dyDescent="0.25">
      <c r="A4800" t="s">
        <v>189</v>
      </c>
      <c r="B4800" t="s">
        <v>2</v>
      </c>
      <c r="C4800">
        <v>6.8798378538770424E-2</v>
      </c>
    </row>
    <row r="4801" spans="1:3" x14ac:dyDescent="0.25">
      <c r="A4801" t="s">
        <v>189</v>
      </c>
      <c r="B4801" t="s">
        <v>0</v>
      </c>
      <c r="C4801">
        <v>6.4593559969533726E-2</v>
      </c>
    </row>
    <row r="4802" spans="1:3" x14ac:dyDescent="0.25">
      <c r="A4802" t="s">
        <v>188</v>
      </c>
      <c r="B4802" t="s">
        <v>24</v>
      </c>
      <c r="C4802">
        <v>0.10060469691865298</v>
      </c>
    </row>
    <row r="4803" spans="1:3" x14ac:dyDescent="0.25">
      <c r="A4803" t="s">
        <v>188</v>
      </c>
      <c r="B4803" t="s">
        <v>23</v>
      </c>
      <c r="C4803">
        <v>0.10574892112884399</v>
      </c>
    </row>
    <row r="4804" spans="1:3" x14ac:dyDescent="0.25">
      <c r="A4804" t="s">
        <v>188</v>
      </c>
      <c r="B4804" t="s">
        <v>22</v>
      </c>
      <c r="C4804">
        <v>0.10274323818799326</v>
      </c>
    </row>
    <row r="4805" spans="1:3" x14ac:dyDescent="0.25">
      <c r="A4805" t="s">
        <v>188</v>
      </c>
      <c r="B4805" t="s">
        <v>21</v>
      </c>
      <c r="C4805">
        <v>0.15777125438723433</v>
      </c>
    </row>
    <row r="4806" spans="1:3" x14ac:dyDescent="0.25">
      <c r="A4806" t="s">
        <v>188</v>
      </c>
      <c r="B4806" t="s">
        <v>20</v>
      </c>
      <c r="C4806">
        <v>0.16145095183512789</v>
      </c>
    </row>
    <row r="4807" spans="1:3" x14ac:dyDescent="0.25">
      <c r="A4807" t="s">
        <v>188</v>
      </c>
      <c r="B4807" t="s">
        <v>19</v>
      </c>
      <c r="C4807">
        <v>8.0919118167126922E-2</v>
      </c>
    </row>
    <row r="4808" spans="1:3" x14ac:dyDescent="0.25">
      <c r="A4808" t="s">
        <v>188</v>
      </c>
      <c r="B4808" t="s">
        <v>18</v>
      </c>
      <c r="C4808">
        <v>0.48468227764948474</v>
      </c>
    </row>
    <row r="4809" spans="1:3" x14ac:dyDescent="0.25">
      <c r="A4809" t="s">
        <v>188</v>
      </c>
      <c r="B4809" t="s">
        <v>17</v>
      </c>
      <c r="C4809">
        <v>0.51452345139797695</v>
      </c>
    </row>
    <row r="4810" spans="1:3" x14ac:dyDescent="0.25">
      <c r="A4810" t="s">
        <v>188</v>
      </c>
      <c r="B4810" t="s">
        <v>16</v>
      </c>
      <c r="C4810">
        <v>8.9063468263873985E-2</v>
      </c>
    </row>
    <row r="4811" spans="1:3" x14ac:dyDescent="0.25">
      <c r="A4811" t="s">
        <v>188</v>
      </c>
      <c r="B4811" t="s">
        <v>15</v>
      </c>
      <c r="C4811">
        <v>0.43580010276763687</v>
      </c>
    </row>
    <row r="4812" spans="1:3" x14ac:dyDescent="0.25">
      <c r="A4812" t="s">
        <v>188</v>
      </c>
      <c r="B4812" t="s">
        <v>14</v>
      </c>
      <c r="C4812">
        <v>0.14722703529899547</v>
      </c>
    </row>
    <row r="4813" spans="1:3" x14ac:dyDescent="0.25">
      <c r="A4813" t="s">
        <v>188</v>
      </c>
      <c r="B4813" t="s">
        <v>13</v>
      </c>
      <c r="C4813">
        <v>0.13000854271173018</v>
      </c>
    </row>
    <row r="4814" spans="1:3" x14ac:dyDescent="0.25">
      <c r="A4814" t="s">
        <v>188</v>
      </c>
      <c r="B4814" t="s">
        <v>12</v>
      </c>
      <c r="C4814">
        <v>0.15227533826209155</v>
      </c>
    </row>
    <row r="4815" spans="1:3" x14ac:dyDescent="0.25">
      <c r="A4815" t="s">
        <v>188</v>
      </c>
      <c r="B4815" t="s">
        <v>11</v>
      </c>
      <c r="C4815">
        <v>0.22895185901135798</v>
      </c>
    </row>
    <row r="4816" spans="1:3" x14ac:dyDescent="0.25">
      <c r="A4816" t="s">
        <v>188</v>
      </c>
      <c r="B4816" t="s">
        <v>10</v>
      </c>
      <c r="C4816">
        <v>0.76466804735027538</v>
      </c>
    </row>
    <row r="4817" spans="1:3" x14ac:dyDescent="0.25">
      <c r="A4817" t="s">
        <v>188</v>
      </c>
      <c r="B4817" t="s">
        <v>9</v>
      </c>
      <c r="C4817">
        <v>0.39300431848579909</v>
      </c>
    </row>
    <row r="4818" spans="1:3" x14ac:dyDescent="0.25">
      <c r="A4818" t="s">
        <v>188</v>
      </c>
      <c r="B4818" t="s">
        <v>8</v>
      </c>
      <c r="C4818">
        <v>0.18804466772655168</v>
      </c>
    </row>
    <row r="4819" spans="1:3" x14ac:dyDescent="0.25">
      <c r="A4819" t="s">
        <v>188</v>
      </c>
      <c r="B4819" t="s">
        <v>7</v>
      </c>
      <c r="C4819">
        <v>0.26216476224756269</v>
      </c>
    </row>
    <row r="4820" spans="1:3" x14ac:dyDescent="0.25">
      <c r="A4820" t="s">
        <v>188</v>
      </c>
      <c r="B4820" t="s">
        <v>6</v>
      </c>
      <c r="C4820">
        <v>0.63810552605164417</v>
      </c>
    </row>
    <row r="4821" spans="1:3" x14ac:dyDescent="0.25">
      <c r="A4821" t="s">
        <v>188</v>
      </c>
      <c r="B4821" t="s">
        <v>5</v>
      </c>
      <c r="C4821">
        <v>1.0524286175859201</v>
      </c>
    </row>
    <row r="4822" spans="1:3" x14ac:dyDescent="0.25">
      <c r="A4822" t="s">
        <v>188</v>
      </c>
      <c r="B4822" t="s">
        <v>4</v>
      </c>
      <c r="C4822">
        <v>0.44015126384914316</v>
      </c>
    </row>
    <row r="4823" spans="1:3" x14ac:dyDescent="0.25">
      <c r="A4823" t="s">
        <v>188</v>
      </c>
      <c r="B4823" t="s">
        <v>3</v>
      </c>
      <c r="C4823">
        <v>0.94137065102926865</v>
      </c>
    </row>
    <row r="4824" spans="1:3" x14ac:dyDescent="0.25">
      <c r="A4824" t="s">
        <v>188</v>
      </c>
      <c r="B4824" t="s">
        <v>2</v>
      </c>
      <c r="C4824">
        <v>1.0830483485655376</v>
      </c>
    </row>
    <row r="4825" spans="1:3" x14ac:dyDescent="0.25">
      <c r="A4825" t="s">
        <v>188</v>
      </c>
      <c r="B4825" t="s">
        <v>0</v>
      </c>
      <c r="C4825">
        <v>0.19574015322240898</v>
      </c>
    </row>
    <row r="4826" spans="1:3" x14ac:dyDescent="0.25">
      <c r="A4826" t="s">
        <v>187</v>
      </c>
      <c r="B4826" t="s">
        <v>24</v>
      </c>
      <c r="C4826">
        <v>0.36282656073671637</v>
      </c>
    </row>
    <row r="4827" spans="1:3" x14ac:dyDescent="0.25">
      <c r="A4827" t="s">
        <v>187</v>
      </c>
      <c r="B4827" t="s">
        <v>23</v>
      </c>
      <c r="C4827">
        <v>0.2281946542182535</v>
      </c>
    </row>
    <row r="4828" spans="1:3" x14ac:dyDescent="0.25">
      <c r="A4828" t="s">
        <v>187</v>
      </c>
      <c r="B4828" t="s">
        <v>22</v>
      </c>
      <c r="C4828">
        <v>0.17333655506204435</v>
      </c>
    </row>
    <row r="4829" spans="1:3" x14ac:dyDescent="0.25">
      <c r="A4829" t="s">
        <v>187</v>
      </c>
      <c r="B4829" t="s">
        <v>21</v>
      </c>
      <c r="C4829">
        <v>0.54982562684869585</v>
      </c>
    </row>
    <row r="4830" spans="1:3" x14ac:dyDescent="0.25">
      <c r="A4830" t="s">
        <v>187</v>
      </c>
      <c r="B4830" t="s">
        <v>20</v>
      </c>
      <c r="C4830">
        <v>0.36060918303026357</v>
      </c>
    </row>
    <row r="4831" spans="1:3" x14ac:dyDescent="0.25">
      <c r="A4831" t="s">
        <v>187</v>
      </c>
      <c r="B4831" t="s">
        <v>19</v>
      </c>
      <c r="C4831">
        <v>0.74615241385153142</v>
      </c>
    </row>
    <row r="4832" spans="1:3" x14ac:dyDescent="0.25">
      <c r="A4832" t="s">
        <v>187</v>
      </c>
      <c r="B4832" t="s">
        <v>18</v>
      </c>
      <c r="C4832">
        <v>1.7873280579476543</v>
      </c>
    </row>
    <row r="4833" spans="1:3" x14ac:dyDescent="0.25">
      <c r="A4833" t="s">
        <v>187</v>
      </c>
      <c r="B4833" t="s">
        <v>17</v>
      </c>
      <c r="C4833">
        <v>2.2627385700117038</v>
      </c>
    </row>
    <row r="4834" spans="1:3" x14ac:dyDescent="0.25">
      <c r="A4834" t="s">
        <v>187</v>
      </c>
      <c r="B4834" t="s">
        <v>16</v>
      </c>
      <c r="C4834">
        <v>1.1534942371755714</v>
      </c>
    </row>
    <row r="4835" spans="1:3" x14ac:dyDescent="0.25">
      <c r="A4835" t="s">
        <v>187</v>
      </c>
      <c r="B4835" t="s">
        <v>15</v>
      </c>
      <c r="C4835">
        <v>1.2063302964546068</v>
      </c>
    </row>
    <row r="4836" spans="1:3" x14ac:dyDescent="0.25">
      <c r="A4836" t="s">
        <v>187</v>
      </c>
      <c r="B4836" t="s">
        <v>14</v>
      </c>
      <c r="C4836">
        <v>1.8170653030287895</v>
      </c>
    </row>
    <row r="4837" spans="1:3" x14ac:dyDescent="0.25">
      <c r="A4837" t="s">
        <v>187</v>
      </c>
      <c r="B4837" t="s">
        <v>13</v>
      </c>
      <c r="C4837">
        <v>0.44949559341087664</v>
      </c>
    </row>
    <row r="4838" spans="1:3" x14ac:dyDescent="0.25">
      <c r="A4838" t="s">
        <v>187</v>
      </c>
      <c r="B4838" t="s">
        <v>12</v>
      </c>
      <c r="C4838">
        <v>1.437004380356909</v>
      </c>
    </row>
    <row r="4839" spans="1:3" x14ac:dyDescent="0.25">
      <c r="A4839" t="s">
        <v>187</v>
      </c>
      <c r="B4839" t="s">
        <v>11</v>
      </c>
      <c r="C4839">
        <v>1.1534284643757751</v>
      </c>
    </row>
    <row r="4840" spans="1:3" x14ac:dyDescent="0.25">
      <c r="A4840" t="s">
        <v>187</v>
      </c>
      <c r="B4840" t="s">
        <v>10</v>
      </c>
      <c r="C4840">
        <v>1.1992176955550469</v>
      </c>
    </row>
    <row r="4841" spans="1:3" x14ac:dyDescent="0.25">
      <c r="A4841" t="s">
        <v>187</v>
      </c>
      <c r="B4841" t="s">
        <v>9</v>
      </c>
      <c r="C4841">
        <v>1.5125396859218831</v>
      </c>
    </row>
    <row r="4842" spans="1:3" x14ac:dyDescent="0.25">
      <c r="A4842" t="s">
        <v>187</v>
      </c>
      <c r="B4842" t="s">
        <v>8</v>
      </c>
      <c r="C4842">
        <v>0.7376552712989195</v>
      </c>
    </row>
    <row r="4843" spans="1:3" x14ac:dyDescent="0.25">
      <c r="A4843" t="s">
        <v>187</v>
      </c>
      <c r="B4843" t="s">
        <v>7</v>
      </c>
      <c r="C4843">
        <v>0.77193566784564904</v>
      </c>
    </row>
    <row r="4844" spans="1:3" x14ac:dyDescent="0.25">
      <c r="A4844" t="s">
        <v>187</v>
      </c>
      <c r="B4844" t="s">
        <v>6</v>
      </c>
      <c r="C4844">
        <v>1.1602683383248604</v>
      </c>
    </row>
    <row r="4845" spans="1:3" x14ac:dyDescent="0.25">
      <c r="A4845" t="s">
        <v>187</v>
      </c>
      <c r="B4845" t="s">
        <v>5</v>
      </c>
      <c r="C4845">
        <v>1.5408088588131408</v>
      </c>
    </row>
    <row r="4846" spans="1:3" x14ac:dyDescent="0.25">
      <c r="A4846" t="s">
        <v>187</v>
      </c>
      <c r="B4846" t="s">
        <v>4</v>
      </c>
      <c r="C4846">
        <v>1.7227427171962928</v>
      </c>
    </row>
    <row r="4847" spans="1:3" x14ac:dyDescent="0.25">
      <c r="A4847" t="s">
        <v>187</v>
      </c>
      <c r="B4847" t="s">
        <v>3</v>
      </c>
      <c r="C4847">
        <v>0.56152407446639174</v>
      </c>
    </row>
    <row r="4848" spans="1:3" x14ac:dyDescent="0.25">
      <c r="A4848" t="s">
        <v>187</v>
      </c>
      <c r="B4848" t="s">
        <v>2</v>
      </c>
      <c r="C4848">
        <v>0.33784041145075733</v>
      </c>
    </row>
    <row r="4849" spans="1:3" x14ac:dyDescent="0.25">
      <c r="A4849" t="s">
        <v>187</v>
      </c>
      <c r="B4849" t="s">
        <v>0</v>
      </c>
      <c r="C4849">
        <v>0.20255864633433826</v>
      </c>
    </row>
    <row r="4850" spans="1:3" x14ac:dyDescent="0.25">
      <c r="A4850" t="s">
        <v>186</v>
      </c>
      <c r="B4850" t="s">
        <v>24</v>
      </c>
      <c r="C4850">
        <v>0.2455499600651907</v>
      </c>
    </row>
    <row r="4851" spans="1:3" x14ac:dyDescent="0.25">
      <c r="A4851" t="s">
        <v>186</v>
      </c>
      <c r="B4851" t="s">
        <v>23</v>
      </c>
      <c r="C4851">
        <v>0.2359670386821035</v>
      </c>
    </row>
    <row r="4852" spans="1:3" x14ac:dyDescent="0.25">
      <c r="A4852" t="s">
        <v>186</v>
      </c>
      <c r="B4852" t="s">
        <v>22</v>
      </c>
      <c r="C4852">
        <v>0.23180816024153933</v>
      </c>
    </row>
    <row r="4853" spans="1:3" x14ac:dyDescent="0.25">
      <c r="A4853" t="s">
        <v>186</v>
      </c>
      <c r="B4853" t="s">
        <v>21</v>
      </c>
      <c r="C4853">
        <v>0.14455681405528997</v>
      </c>
    </row>
    <row r="4854" spans="1:3" x14ac:dyDescent="0.25">
      <c r="A4854" t="s">
        <v>186</v>
      </c>
      <c r="B4854" t="s">
        <v>20</v>
      </c>
      <c r="C4854">
        <v>0.27701422243087859</v>
      </c>
    </row>
    <row r="4855" spans="1:3" x14ac:dyDescent="0.25">
      <c r="A4855" t="s">
        <v>186</v>
      </c>
      <c r="B4855" t="s">
        <v>19</v>
      </c>
      <c r="C4855">
        <v>0.32086114402447496</v>
      </c>
    </row>
    <row r="4856" spans="1:3" x14ac:dyDescent="0.25">
      <c r="A4856" t="s">
        <v>186</v>
      </c>
      <c r="B4856" t="s">
        <v>18</v>
      </c>
      <c r="C4856">
        <v>0.72959088147611539</v>
      </c>
    </row>
    <row r="4857" spans="1:3" x14ac:dyDescent="0.25">
      <c r="A4857" t="s">
        <v>186</v>
      </c>
      <c r="B4857" t="s">
        <v>17</v>
      </c>
      <c r="C4857">
        <v>0.42356681864695822</v>
      </c>
    </row>
    <row r="4858" spans="1:3" x14ac:dyDescent="0.25">
      <c r="A4858" t="s">
        <v>186</v>
      </c>
      <c r="B4858" t="s">
        <v>16</v>
      </c>
      <c r="C4858">
        <v>0.42590595299555528</v>
      </c>
    </row>
    <row r="4859" spans="1:3" x14ac:dyDescent="0.25">
      <c r="A4859" t="s">
        <v>186</v>
      </c>
      <c r="B4859" t="s">
        <v>15</v>
      </c>
      <c r="C4859">
        <v>0.53816775569666886</v>
      </c>
    </row>
    <row r="4860" spans="1:3" x14ac:dyDescent="0.25">
      <c r="A4860" t="s">
        <v>186</v>
      </c>
      <c r="B4860" t="s">
        <v>14</v>
      </c>
      <c r="C4860">
        <v>0.16567498206798625</v>
      </c>
    </row>
    <row r="4861" spans="1:3" x14ac:dyDescent="0.25">
      <c r="A4861" t="s">
        <v>186</v>
      </c>
      <c r="B4861" t="s">
        <v>13</v>
      </c>
      <c r="C4861">
        <v>0.33240962315313544</v>
      </c>
    </row>
    <row r="4862" spans="1:3" x14ac:dyDescent="0.25">
      <c r="A4862" t="s">
        <v>186</v>
      </c>
      <c r="B4862" t="s">
        <v>12</v>
      </c>
      <c r="C4862">
        <v>0.96958522893670318</v>
      </c>
    </row>
    <row r="4863" spans="1:3" x14ac:dyDescent="0.25">
      <c r="A4863" t="s">
        <v>186</v>
      </c>
      <c r="B4863" t="s">
        <v>11</v>
      </c>
      <c r="C4863">
        <v>0.29989891180849293</v>
      </c>
    </row>
    <row r="4864" spans="1:3" x14ac:dyDescent="0.25">
      <c r="A4864" t="s">
        <v>186</v>
      </c>
      <c r="B4864" t="s">
        <v>10</v>
      </c>
      <c r="C4864">
        <v>0.1602013268518882</v>
      </c>
    </row>
    <row r="4865" spans="1:3" x14ac:dyDescent="0.25">
      <c r="A4865" t="s">
        <v>186</v>
      </c>
      <c r="B4865" t="s">
        <v>9</v>
      </c>
      <c r="C4865">
        <v>1.246635125696314</v>
      </c>
    </row>
    <row r="4866" spans="1:3" x14ac:dyDescent="0.25">
      <c r="A4866" t="s">
        <v>186</v>
      </c>
      <c r="B4866" t="s">
        <v>8</v>
      </c>
      <c r="C4866">
        <v>0.48281677671217443</v>
      </c>
    </row>
    <row r="4867" spans="1:3" x14ac:dyDescent="0.25">
      <c r="A4867" t="s">
        <v>186</v>
      </c>
      <c r="B4867" t="s">
        <v>7</v>
      </c>
      <c r="C4867">
        <v>0.63575716577056662</v>
      </c>
    </row>
    <row r="4868" spans="1:3" x14ac:dyDescent="0.25">
      <c r="A4868" t="s">
        <v>186</v>
      </c>
      <c r="B4868" t="s">
        <v>6</v>
      </c>
      <c r="C4868">
        <v>0.30413997560261063</v>
      </c>
    </row>
    <row r="4869" spans="1:3" x14ac:dyDescent="0.25">
      <c r="A4869" t="s">
        <v>186</v>
      </c>
      <c r="B4869" t="s">
        <v>5</v>
      </c>
      <c r="C4869">
        <v>0.81232421612468131</v>
      </c>
    </row>
    <row r="4870" spans="1:3" x14ac:dyDescent="0.25">
      <c r="A4870" t="s">
        <v>186</v>
      </c>
      <c r="B4870" t="s">
        <v>4</v>
      </c>
      <c r="C4870">
        <v>0.3276647284891856</v>
      </c>
    </row>
    <row r="4871" spans="1:3" x14ac:dyDescent="0.25">
      <c r="A4871" t="s">
        <v>186</v>
      </c>
      <c r="B4871" t="s">
        <v>3</v>
      </c>
      <c r="C4871">
        <v>1.0249994294596254</v>
      </c>
    </row>
    <row r="4872" spans="1:3" x14ac:dyDescent="0.25">
      <c r="A4872" t="s">
        <v>186</v>
      </c>
      <c r="B4872" t="s">
        <v>2</v>
      </c>
      <c r="C4872">
        <v>0.16158729260663604</v>
      </c>
    </row>
    <row r="4873" spans="1:3" x14ac:dyDescent="0.25">
      <c r="A4873" t="s">
        <v>186</v>
      </c>
      <c r="B4873" t="s">
        <v>0</v>
      </c>
      <c r="C4873">
        <v>0.50030431433457534</v>
      </c>
    </row>
    <row r="4874" spans="1:3" x14ac:dyDescent="0.25">
      <c r="A4874" t="s">
        <v>185</v>
      </c>
      <c r="B4874" t="s">
        <v>24</v>
      </c>
      <c r="C4874">
        <v>8.7527740162979401E-2</v>
      </c>
    </row>
    <row r="4875" spans="1:3" x14ac:dyDescent="0.25">
      <c r="A4875" t="s">
        <v>185</v>
      </c>
      <c r="B4875" t="s">
        <v>23</v>
      </c>
      <c r="C4875">
        <v>3.5346921473613797E-2</v>
      </c>
    </row>
    <row r="4876" spans="1:3" x14ac:dyDescent="0.25">
      <c r="A4876" t="s">
        <v>185</v>
      </c>
      <c r="B4876" t="s">
        <v>22</v>
      </c>
      <c r="C4876">
        <v>3.6533950476970112E-2</v>
      </c>
    </row>
    <row r="4877" spans="1:3" x14ac:dyDescent="0.25">
      <c r="A4877" t="s">
        <v>185</v>
      </c>
      <c r="B4877" t="s">
        <v>21</v>
      </c>
      <c r="C4877">
        <v>0.10580144939903284</v>
      </c>
    </row>
    <row r="4878" spans="1:3" x14ac:dyDescent="0.25">
      <c r="A4878" t="s">
        <v>185</v>
      </c>
      <c r="B4878" t="s">
        <v>20</v>
      </c>
      <c r="C4878">
        <v>0.11759544301997794</v>
      </c>
    </row>
    <row r="4879" spans="1:3" x14ac:dyDescent="0.25">
      <c r="A4879" t="s">
        <v>185</v>
      </c>
      <c r="B4879" t="s">
        <v>19</v>
      </c>
      <c r="C4879">
        <v>0.32619419271211569</v>
      </c>
    </row>
    <row r="4880" spans="1:3" x14ac:dyDescent="0.25">
      <c r="A4880" t="s">
        <v>185</v>
      </c>
      <c r="B4880" t="s">
        <v>18</v>
      </c>
      <c r="C4880">
        <v>0.44022028998490181</v>
      </c>
    </row>
    <row r="4881" spans="1:3" x14ac:dyDescent="0.25">
      <c r="A4881" t="s">
        <v>185</v>
      </c>
      <c r="B4881" t="s">
        <v>17</v>
      </c>
      <c r="C4881">
        <v>0.20072722250440456</v>
      </c>
    </row>
    <row r="4882" spans="1:3" x14ac:dyDescent="0.25">
      <c r="A4882" t="s">
        <v>185</v>
      </c>
      <c r="B4882" t="s">
        <v>16</v>
      </c>
      <c r="C4882">
        <v>0.65795775677748924</v>
      </c>
    </row>
    <row r="4883" spans="1:3" x14ac:dyDescent="0.25">
      <c r="A4883" t="s">
        <v>185</v>
      </c>
      <c r="B4883" t="s">
        <v>15</v>
      </c>
      <c r="C4883">
        <v>0.25595395840626872</v>
      </c>
    </row>
    <row r="4884" spans="1:3" x14ac:dyDescent="0.25">
      <c r="A4884" t="s">
        <v>185</v>
      </c>
      <c r="B4884" t="s">
        <v>14</v>
      </c>
      <c r="C4884">
        <v>0.24390364722035834</v>
      </c>
    </row>
    <row r="4885" spans="1:3" x14ac:dyDescent="0.25">
      <c r="A4885" t="s">
        <v>185</v>
      </c>
      <c r="B4885" t="s">
        <v>13</v>
      </c>
      <c r="C4885">
        <v>0.44770307771511936</v>
      </c>
    </row>
    <row r="4886" spans="1:3" x14ac:dyDescent="0.25">
      <c r="A4886" t="s">
        <v>185</v>
      </c>
      <c r="B4886" t="s">
        <v>12</v>
      </c>
      <c r="C4886">
        <v>0.25328149275405454</v>
      </c>
    </row>
    <row r="4887" spans="1:3" x14ac:dyDescent="0.25">
      <c r="A4887" t="s">
        <v>185</v>
      </c>
      <c r="B4887" t="s">
        <v>11</v>
      </c>
      <c r="C4887">
        <v>0.28116627625700652</v>
      </c>
    </row>
    <row r="4888" spans="1:3" x14ac:dyDescent="0.25">
      <c r="A4888" t="s">
        <v>185</v>
      </c>
      <c r="B4888" t="s">
        <v>10</v>
      </c>
      <c r="C4888">
        <v>0.57681416790147944</v>
      </c>
    </row>
    <row r="4889" spans="1:3" x14ac:dyDescent="0.25">
      <c r="A4889" t="s">
        <v>185</v>
      </c>
      <c r="B4889" t="s">
        <v>9</v>
      </c>
      <c r="C4889">
        <v>0.45493200677498835</v>
      </c>
    </row>
    <row r="4890" spans="1:3" x14ac:dyDescent="0.25">
      <c r="A4890" t="s">
        <v>185</v>
      </c>
      <c r="B4890" t="s">
        <v>8</v>
      </c>
      <c r="C4890">
        <v>0.31784122199353732</v>
      </c>
    </row>
    <row r="4891" spans="1:3" x14ac:dyDescent="0.25">
      <c r="A4891" t="s">
        <v>185</v>
      </c>
      <c r="B4891" t="s">
        <v>7</v>
      </c>
      <c r="C4891">
        <v>0.59015953448671798</v>
      </c>
    </row>
    <row r="4892" spans="1:3" x14ac:dyDescent="0.25">
      <c r="A4892" t="s">
        <v>185</v>
      </c>
      <c r="B4892" t="s">
        <v>6</v>
      </c>
      <c r="C4892">
        <v>0.32818076871846275</v>
      </c>
    </row>
    <row r="4893" spans="1:3" x14ac:dyDescent="0.25">
      <c r="A4893" t="s">
        <v>185</v>
      </c>
      <c r="B4893" t="s">
        <v>5</v>
      </c>
      <c r="C4893">
        <v>0.44720729103041812</v>
      </c>
    </row>
    <row r="4894" spans="1:3" x14ac:dyDescent="0.25">
      <c r="A4894" t="s">
        <v>185</v>
      </c>
      <c r="B4894" t="s">
        <v>4</v>
      </c>
      <c r="C4894">
        <v>0.21578546126025641</v>
      </c>
    </row>
    <row r="4895" spans="1:3" x14ac:dyDescent="0.25">
      <c r="A4895" t="s">
        <v>185</v>
      </c>
      <c r="B4895" t="s">
        <v>3</v>
      </c>
      <c r="C4895">
        <v>0.14089726792238394</v>
      </c>
    </row>
    <row r="4896" spans="1:3" x14ac:dyDescent="0.25">
      <c r="A4896" t="s">
        <v>185</v>
      </c>
      <c r="B4896" t="s">
        <v>2</v>
      </c>
      <c r="C4896">
        <v>0.4306114344901491</v>
      </c>
    </row>
    <row r="4897" spans="1:3" x14ac:dyDescent="0.25">
      <c r="A4897" t="s">
        <v>185</v>
      </c>
      <c r="B4897" t="s">
        <v>0</v>
      </c>
      <c r="C4897">
        <v>0.48677496265726478</v>
      </c>
    </row>
    <row r="4898" spans="1:3" x14ac:dyDescent="0.25">
      <c r="A4898" t="s">
        <v>184</v>
      </c>
      <c r="B4898" t="s">
        <v>24</v>
      </c>
      <c r="C4898">
        <v>4.2907207126969285E-2</v>
      </c>
    </row>
    <row r="4899" spans="1:3" x14ac:dyDescent="0.25">
      <c r="A4899" t="s">
        <v>184</v>
      </c>
      <c r="B4899" t="s">
        <v>23</v>
      </c>
      <c r="C4899">
        <v>9.2441753350728462E-2</v>
      </c>
    </row>
    <row r="4900" spans="1:3" x14ac:dyDescent="0.25">
      <c r="A4900" t="s">
        <v>184</v>
      </c>
      <c r="B4900" t="s">
        <v>22</v>
      </c>
      <c r="C4900">
        <v>4.5583456653338232E-2</v>
      </c>
    </row>
    <row r="4901" spans="1:3" x14ac:dyDescent="0.25">
      <c r="A4901" t="s">
        <v>184</v>
      </c>
      <c r="B4901" t="s">
        <v>21</v>
      </c>
      <c r="C4901">
        <v>6.077342902593362E-2</v>
      </c>
    </row>
    <row r="4902" spans="1:3" x14ac:dyDescent="0.25">
      <c r="A4902" t="s">
        <v>184</v>
      </c>
      <c r="B4902" t="s">
        <v>20</v>
      </c>
      <c r="C4902">
        <v>2.7518134482666989E-2</v>
      </c>
    </row>
    <row r="4903" spans="1:3" x14ac:dyDescent="0.25">
      <c r="A4903" t="s">
        <v>184</v>
      </c>
      <c r="B4903" t="s">
        <v>19</v>
      </c>
      <c r="C4903">
        <v>0.13860805311528004</v>
      </c>
    </row>
    <row r="4904" spans="1:3" x14ac:dyDescent="0.25">
      <c r="A4904" t="s">
        <v>184</v>
      </c>
      <c r="B4904" t="s">
        <v>18</v>
      </c>
      <c r="C4904">
        <v>0.13509830933090944</v>
      </c>
    </row>
    <row r="4905" spans="1:3" x14ac:dyDescent="0.25">
      <c r="A4905" t="s">
        <v>184</v>
      </c>
      <c r="B4905" t="s">
        <v>17</v>
      </c>
      <c r="C4905">
        <v>0.18878338476798071</v>
      </c>
    </row>
    <row r="4906" spans="1:3" x14ac:dyDescent="0.25">
      <c r="A4906" t="s">
        <v>184</v>
      </c>
      <c r="B4906" t="s">
        <v>16</v>
      </c>
      <c r="C4906">
        <v>0.43674258999030713</v>
      </c>
    </row>
    <row r="4907" spans="1:3" x14ac:dyDescent="0.25">
      <c r="A4907" t="s">
        <v>184</v>
      </c>
      <c r="B4907" t="s">
        <v>15</v>
      </c>
      <c r="C4907">
        <v>0.10415022341262008</v>
      </c>
    </row>
    <row r="4908" spans="1:3" x14ac:dyDescent="0.25">
      <c r="A4908" t="s">
        <v>184</v>
      </c>
      <c r="B4908" t="s">
        <v>14</v>
      </c>
      <c r="C4908">
        <v>0.60654321235805864</v>
      </c>
    </row>
    <row r="4909" spans="1:3" x14ac:dyDescent="0.25">
      <c r="A4909" t="s">
        <v>184</v>
      </c>
      <c r="B4909" t="s">
        <v>13</v>
      </c>
      <c r="C4909">
        <v>0.16093645266193685</v>
      </c>
    </row>
    <row r="4910" spans="1:3" x14ac:dyDescent="0.25">
      <c r="A4910" t="s">
        <v>184</v>
      </c>
      <c r="B4910" t="s">
        <v>12</v>
      </c>
      <c r="C4910">
        <v>0.29447414219425677</v>
      </c>
    </row>
    <row r="4911" spans="1:3" x14ac:dyDescent="0.25">
      <c r="A4911" t="s">
        <v>184</v>
      </c>
      <c r="B4911" t="s">
        <v>11</v>
      </c>
      <c r="C4911">
        <v>0.2491292874771267</v>
      </c>
    </row>
    <row r="4912" spans="1:3" x14ac:dyDescent="0.25">
      <c r="A4912" t="s">
        <v>184</v>
      </c>
      <c r="B4912" t="s">
        <v>10</v>
      </c>
      <c r="C4912">
        <v>0.27079262513743896</v>
      </c>
    </row>
    <row r="4913" spans="1:3" x14ac:dyDescent="0.25">
      <c r="A4913" t="s">
        <v>184</v>
      </c>
      <c r="B4913" t="s">
        <v>9</v>
      </c>
      <c r="C4913">
        <v>0.33726691451090579</v>
      </c>
    </row>
    <row r="4914" spans="1:3" x14ac:dyDescent="0.25">
      <c r="A4914" t="s">
        <v>184</v>
      </c>
      <c r="B4914" t="s">
        <v>8</v>
      </c>
      <c r="C4914">
        <v>0.78195238691445046</v>
      </c>
    </row>
    <row r="4915" spans="1:3" x14ac:dyDescent="0.25">
      <c r="A4915" t="s">
        <v>184</v>
      </c>
      <c r="B4915" t="s">
        <v>7</v>
      </c>
      <c r="C4915">
        <v>0.50458898473361369</v>
      </c>
    </row>
    <row r="4916" spans="1:3" x14ac:dyDescent="0.25">
      <c r="A4916" t="s">
        <v>184</v>
      </c>
      <c r="B4916" t="s">
        <v>6</v>
      </c>
      <c r="C4916">
        <v>0.39419640427852159</v>
      </c>
    </row>
    <row r="4917" spans="1:3" x14ac:dyDescent="0.25">
      <c r="A4917" t="s">
        <v>184</v>
      </c>
      <c r="B4917" t="s">
        <v>5</v>
      </c>
      <c r="C4917">
        <v>0.2625035636603798</v>
      </c>
    </row>
    <row r="4918" spans="1:3" x14ac:dyDescent="0.25">
      <c r="A4918" t="s">
        <v>184</v>
      </c>
      <c r="B4918" t="s">
        <v>4</v>
      </c>
      <c r="C4918">
        <v>0.17407456046569117</v>
      </c>
    </row>
    <row r="4919" spans="1:3" x14ac:dyDescent="0.25">
      <c r="A4919" t="s">
        <v>184</v>
      </c>
      <c r="B4919" t="s">
        <v>3</v>
      </c>
      <c r="C4919">
        <v>0.15725262273658522</v>
      </c>
    </row>
    <row r="4920" spans="1:3" x14ac:dyDescent="0.25">
      <c r="A4920" t="s">
        <v>184</v>
      </c>
      <c r="B4920" t="s">
        <v>2</v>
      </c>
      <c r="C4920">
        <v>0.32298571156086131</v>
      </c>
    </row>
    <row r="4921" spans="1:3" x14ac:dyDescent="0.25">
      <c r="A4921" t="s">
        <v>184</v>
      </c>
      <c r="B4921" t="s">
        <v>0</v>
      </c>
      <c r="C4921">
        <v>0.1585489768992874</v>
      </c>
    </row>
    <row r="4922" spans="1:3" x14ac:dyDescent="0.25">
      <c r="A4922" t="s">
        <v>183</v>
      </c>
      <c r="B4922" t="s">
        <v>24</v>
      </c>
      <c r="C4922">
        <v>4.2436469234826475E-2</v>
      </c>
    </row>
    <row r="4923" spans="1:3" x14ac:dyDescent="0.25">
      <c r="A4923" t="s">
        <v>183</v>
      </c>
      <c r="B4923" t="s">
        <v>23</v>
      </c>
      <c r="C4923">
        <v>4.3542219083711559E-2</v>
      </c>
    </row>
    <row r="4924" spans="1:3" x14ac:dyDescent="0.25">
      <c r="A4924" t="s">
        <v>183</v>
      </c>
      <c r="B4924" t="s">
        <v>22</v>
      </c>
      <c r="C4924">
        <v>1.8182165250140034E-2</v>
      </c>
    </row>
    <row r="4925" spans="1:3" x14ac:dyDescent="0.25">
      <c r="A4925" t="s">
        <v>183</v>
      </c>
      <c r="B4925" t="s">
        <v>21</v>
      </c>
      <c r="C4925">
        <v>2.8454662683280382E-2</v>
      </c>
    </row>
    <row r="4926" spans="1:3" x14ac:dyDescent="0.25">
      <c r="A4926" t="s">
        <v>183</v>
      </c>
      <c r="B4926" t="s">
        <v>20</v>
      </c>
      <c r="C4926">
        <v>6.0411045904263501E-2</v>
      </c>
    </row>
    <row r="4927" spans="1:3" x14ac:dyDescent="0.25">
      <c r="A4927" t="s">
        <v>183</v>
      </c>
      <c r="B4927" t="s">
        <v>19</v>
      </c>
      <c r="C4927">
        <v>0.53965520885227414</v>
      </c>
    </row>
    <row r="4928" spans="1:3" x14ac:dyDescent="0.25">
      <c r="A4928" t="s">
        <v>183</v>
      </c>
      <c r="B4928" t="s">
        <v>18</v>
      </c>
      <c r="C4928">
        <v>0.13010910547654692</v>
      </c>
    </row>
    <row r="4929" spans="1:3" x14ac:dyDescent="0.25">
      <c r="A4929" t="s">
        <v>183</v>
      </c>
      <c r="B4929" t="s">
        <v>17</v>
      </c>
      <c r="C4929">
        <v>0.53689454620756216</v>
      </c>
    </row>
    <row r="4930" spans="1:3" x14ac:dyDescent="0.25">
      <c r="A4930" t="s">
        <v>183</v>
      </c>
      <c r="B4930" t="s">
        <v>16</v>
      </c>
      <c r="C4930">
        <v>0.44027310325167701</v>
      </c>
    </row>
    <row r="4931" spans="1:3" x14ac:dyDescent="0.25">
      <c r="A4931" t="s">
        <v>183</v>
      </c>
      <c r="B4931" t="s">
        <v>15</v>
      </c>
      <c r="C4931">
        <v>0.3236382552199199</v>
      </c>
    </row>
    <row r="4932" spans="1:3" x14ac:dyDescent="0.25">
      <c r="A4932" t="s">
        <v>183</v>
      </c>
      <c r="B4932" t="s">
        <v>14</v>
      </c>
      <c r="C4932">
        <v>0.69826732673151026</v>
      </c>
    </row>
    <row r="4933" spans="1:3" x14ac:dyDescent="0.25">
      <c r="A4933" t="s">
        <v>183</v>
      </c>
      <c r="B4933" t="s">
        <v>13</v>
      </c>
      <c r="C4933">
        <v>0.16078218703702019</v>
      </c>
    </row>
    <row r="4934" spans="1:3" x14ac:dyDescent="0.25">
      <c r="A4934" t="s">
        <v>183</v>
      </c>
      <c r="B4934" t="s">
        <v>12</v>
      </c>
      <c r="C4934">
        <v>0.20534362888235996</v>
      </c>
    </row>
    <row r="4935" spans="1:3" x14ac:dyDescent="0.25">
      <c r="A4935" t="s">
        <v>183</v>
      </c>
      <c r="B4935" t="s">
        <v>11</v>
      </c>
      <c r="C4935">
        <v>0.94920908286886818</v>
      </c>
    </row>
    <row r="4936" spans="1:3" x14ac:dyDescent="0.25">
      <c r="A4936" t="s">
        <v>183</v>
      </c>
      <c r="B4936" t="s">
        <v>10</v>
      </c>
      <c r="C4936">
        <v>1.1082137066088935</v>
      </c>
    </row>
    <row r="4937" spans="1:3" x14ac:dyDescent="0.25">
      <c r="A4937" t="s">
        <v>183</v>
      </c>
      <c r="B4937" t="s">
        <v>9</v>
      </c>
      <c r="C4937">
        <v>0.53728330316527562</v>
      </c>
    </row>
    <row r="4938" spans="1:3" x14ac:dyDescent="0.25">
      <c r="A4938" t="s">
        <v>183</v>
      </c>
      <c r="B4938" t="s">
        <v>8</v>
      </c>
      <c r="C4938">
        <v>0.28534620878231742</v>
      </c>
    </row>
    <row r="4939" spans="1:3" x14ac:dyDescent="0.25">
      <c r="A4939" t="s">
        <v>183</v>
      </c>
      <c r="B4939" t="s">
        <v>7</v>
      </c>
      <c r="C4939">
        <v>0.27528095738263364</v>
      </c>
    </row>
    <row r="4940" spans="1:3" x14ac:dyDescent="0.25">
      <c r="A4940" t="s">
        <v>183</v>
      </c>
      <c r="B4940" t="s">
        <v>6</v>
      </c>
      <c r="C4940">
        <v>0.26183004534350557</v>
      </c>
    </row>
    <row r="4941" spans="1:3" x14ac:dyDescent="0.25">
      <c r="A4941" t="s">
        <v>183</v>
      </c>
      <c r="B4941" t="s">
        <v>5</v>
      </c>
      <c r="C4941">
        <v>0.70500510473234224</v>
      </c>
    </row>
    <row r="4942" spans="1:3" x14ac:dyDescent="0.25">
      <c r="A4942" t="s">
        <v>183</v>
      </c>
      <c r="B4942" t="s">
        <v>4</v>
      </c>
      <c r="C4942">
        <v>0.18903737526452125</v>
      </c>
    </row>
    <row r="4943" spans="1:3" x14ac:dyDescent="0.25">
      <c r="A4943" t="s">
        <v>183</v>
      </c>
      <c r="B4943" t="s">
        <v>3</v>
      </c>
      <c r="C4943">
        <v>0.21777560175933386</v>
      </c>
    </row>
    <row r="4944" spans="1:3" x14ac:dyDescent="0.25">
      <c r="A4944" t="s">
        <v>183</v>
      </c>
      <c r="B4944" t="s">
        <v>2</v>
      </c>
      <c r="C4944">
        <v>9.0497982605899835E-2</v>
      </c>
    </row>
    <row r="4945" spans="1:3" x14ac:dyDescent="0.25">
      <c r="A4945" t="s">
        <v>183</v>
      </c>
      <c r="B4945" t="s">
        <v>0</v>
      </c>
      <c r="C4945">
        <v>0.20243148711586992</v>
      </c>
    </row>
    <row r="4946" spans="1:3" x14ac:dyDescent="0.25">
      <c r="A4946" t="s">
        <v>182</v>
      </c>
      <c r="B4946" t="s">
        <v>24</v>
      </c>
      <c r="C4946">
        <v>7.4552659234216875E-2</v>
      </c>
    </row>
    <row r="4947" spans="1:3" x14ac:dyDescent="0.25">
      <c r="A4947" t="s">
        <v>182</v>
      </c>
      <c r="B4947" t="s">
        <v>23</v>
      </c>
      <c r="C4947">
        <v>4.3093475242140702E-2</v>
      </c>
    </row>
    <row r="4948" spans="1:3" x14ac:dyDescent="0.25">
      <c r="A4948" t="s">
        <v>182</v>
      </c>
      <c r="B4948" t="s">
        <v>22</v>
      </c>
      <c r="C4948">
        <v>9.6938343345223443E-2</v>
      </c>
    </row>
    <row r="4949" spans="1:3" x14ac:dyDescent="0.25">
      <c r="A4949" t="s">
        <v>182</v>
      </c>
      <c r="B4949" t="s">
        <v>21</v>
      </c>
      <c r="C4949">
        <v>9.0681608944137154E-2</v>
      </c>
    </row>
    <row r="4950" spans="1:3" x14ac:dyDescent="0.25">
      <c r="A4950" t="s">
        <v>182</v>
      </c>
      <c r="B4950" t="s">
        <v>20</v>
      </c>
      <c r="C4950">
        <v>0.22474762608568905</v>
      </c>
    </row>
    <row r="4951" spans="1:3" x14ac:dyDescent="0.25">
      <c r="A4951" t="s">
        <v>182</v>
      </c>
      <c r="B4951" t="s">
        <v>19</v>
      </c>
      <c r="C4951">
        <v>0.10865926224274444</v>
      </c>
    </row>
    <row r="4952" spans="1:3" x14ac:dyDescent="0.25">
      <c r="A4952" t="s">
        <v>182</v>
      </c>
      <c r="B4952" t="s">
        <v>18</v>
      </c>
      <c r="C4952">
        <v>0.15581982023707772</v>
      </c>
    </row>
    <row r="4953" spans="1:3" x14ac:dyDescent="0.25">
      <c r="A4953" t="s">
        <v>182</v>
      </c>
      <c r="B4953" t="s">
        <v>17</v>
      </c>
      <c r="C4953">
        <v>0.56256977408843623</v>
      </c>
    </row>
    <row r="4954" spans="1:3" x14ac:dyDescent="0.25">
      <c r="A4954" t="s">
        <v>182</v>
      </c>
      <c r="B4954" t="s">
        <v>16</v>
      </c>
      <c r="C4954">
        <v>0.4185053933308141</v>
      </c>
    </row>
    <row r="4955" spans="1:3" x14ac:dyDescent="0.25">
      <c r="A4955" t="s">
        <v>182</v>
      </c>
      <c r="B4955" t="s">
        <v>15</v>
      </c>
      <c r="C4955">
        <v>0.79409896977046279</v>
      </c>
    </row>
    <row r="4956" spans="1:3" x14ac:dyDescent="0.25">
      <c r="A4956" t="s">
        <v>182</v>
      </c>
      <c r="B4956" t="s">
        <v>14</v>
      </c>
      <c r="C4956">
        <v>0.40395781686017923</v>
      </c>
    </row>
    <row r="4957" spans="1:3" x14ac:dyDescent="0.25">
      <c r="A4957" t="s">
        <v>182</v>
      </c>
      <c r="B4957" t="s">
        <v>13</v>
      </c>
      <c r="C4957">
        <v>0.9549289094880502</v>
      </c>
    </row>
    <row r="4958" spans="1:3" x14ac:dyDescent="0.25">
      <c r="A4958" t="s">
        <v>182</v>
      </c>
      <c r="B4958" t="s">
        <v>12</v>
      </c>
      <c r="C4958">
        <v>0.26056390229671839</v>
      </c>
    </row>
    <row r="4959" spans="1:3" x14ac:dyDescent="0.25">
      <c r="A4959" t="s">
        <v>182</v>
      </c>
      <c r="B4959" t="s">
        <v>11</v>
      </c>
      <c r="C4959">
        <v>0.67949648406508811</v>
      </c>
    </row>
    <row r="4960" spans="1:3" x14ac:dyDescent="0.25">
      <c r="A4960" t="s">
        <v>182</v>
      </c>
      <c r="B4960" t="s">
        <v>10</v>
      </c>
      <c r="C4960">
        <v>0.16747603513548159</v>
      </c>
    </row>
    <row r="4961" spans="1:3" x14ac:dyDescent="0.25">
      <c r="A4961" t="s">
        <v>182</v>
      </c>
      <c r="B4961" t="s">
        <v>9</v>
      </c>
      <c r="C4961">
        <v>0.48506273155027491</v>
      </c>
    </row>
    <row r="4962" spans="1:3" x14ac:dyDescent="0.25">
      <c r="A4962" t="s">
        <v>182</v>
      </c>
      <c r="B4962" t="s">
        <v>8</v>
      </c>
      <c r="C4962">
        <v>0.26142046245659295</v>
      </c>
    </row>
    <row r="4963" spans="1:3" x14ac:dyDescent="0.25">
      <c r="A4963" t="s">
        <v>182</v>
      </c>
      <c r="B4963" t="s">
        <v>7</v>
      </c>
      <c r="C4963">
        <v>0.28081212083187684</v>
      </c>
    </row>
    <row r="4964" spans="1:3" x14ac:dyDescent="0.25">
      <c r="A4964" t="s">
        <v>182</v>
      </c>
      <c r="B4964" t="s">
        <v>6</v>
      </c>
      <c r="C4964">
        <v>0.78875689561473727</v>
      </c>
    </row>
    <row r="4965" spans="1:3" x14ac:dyDescent="0.25">
      <c r="A4965" t="s">
        <v>182</v>
      </c>
      <c r="B4965" t="s">
        <v>5</v>
      </c>
      <c r="C4965">
        <v>0.78405060809936211</v>
      </c>
    </row>
    <row r="4966" spans="1:3" x14ac:dyDescent="0.25">
      <c r="A4966" t="s">
        <v>182</v>
      </c>
      <c r="B4966" t="s">
        <v>4</v>
      </c>
      <c r="C4966">
        <v>0.36033135440093406</v>
      </c>
    </row>
    <row r="4967" spans="1:3" x14ac:dyDescent="0.25">
      <c r="A4967" t="s">
        <v>182</v>
      </c>
      <c r="B4967" t="s">
        <v>3</v>
      </c>
      <c r="C4967">
        <v>0.25938614015269146</v>
      </c>
    </row>
    <row r="4968" spans="1:3" x14ac:dyDescent="0.25">
      <c r="A4968" t="s">
        <v>182</v>
      </c>
      <c r="B4968" t="s">
        <v>2</v>
      </c>
      <c r="C4968">
        <v>0.40330513335370199</v>
      </c>
    </row>
    <row r="4969" spans="1:3" x14ac:dyDescent="0.25">
      <c r="A4969" t="s">
        <v>182</v>
      </c>
      <c r="B4969" t="s">
        <v>0</v>
      </c>
      <c r="C4969">
        <v>0.13510767273617552</v>
      </c>
    </row>
    <row r="4970" spans="1:3" x14ac:dyDescent="0.25">
      <c r="A4970" t="s">
        <v>181</v>
      </c>
      <c r="B4970" t="s">
        <v>24</v>
      </c>
      <c r="C4970">
        <v>9.7122271938598181E-2</v>
      </c>
    </row>
    <row r="4971" spans="1:3" x14ac:dyDescent="0.25">
      <c r="A4971" t="s">
        <v>181</v>
      </c>
      <c r="B4971" t="s">
        <v>23</v>
      </c>
      <c r="C4971">
        <v>0.11569677921170106</v>
      </c>
    </row>
    <row r="4972" spans="1:3" x14ac:dyDescent="0.25">
      <c r="A4972" t="s">
        <v>181</v>
      </c>
      <c r="B4972" t="s">
        <v>22</v>
      </c>
      <c r="C4972">
        <v>5.729446934295402E-2</v>
      </c>
    </row>
    <row r="4973" spans="1:3" x14ac:dyDescent="0.25">
      <c r="A4973" t="s">
        <v>181</v>
      </c>
      <c r="B4973" t="s">
        <v>21</v>
      </c>
      <c r="C4973">
        <v>3.8854493648817996E-2</v>
      </c>
    </row>
    <row r="4974" spans="1:3" x14ac:dyDescent="0.25">
      <c r="A4974" t="s">
        <v>181</v>
      </c>
      <c r="B4974" t="s">
        <v>20</v>
      </c>
      <c r="C4974">
        <v>8.0843261486809731E-2</v>
      </c>
    </row>
    <row r="4975" spans="1:3" x14ac:dyDescent="0.25">
      <c r="A4975" t="s">
        <v>181</v>
      </c>
      <c r="B4975" t="s">
        <v>19</v>
      </c>
      <c r="C4975">
        <v>8.462018180010035E-2</v>
      </c>
    </row>
    <row r="4976" spans="1:3" x14ac:dyDescent="0.25">
      <c r="A4976" t="s">
        <v>181</v>
      </c>
      <c r="B4976" t="s">
        <v>18</v>
      </c>
      <c r="C4976">
        <v>0.37311445355632616</v>
      </c>
    </row>
    <row r="4977" spans="1:3" x14ac:dyDescent="0.25">
      <c r="A4977" t="s">
        <v>181</v>
      </c>
      <c r="B4977" t="s">
        <v>17</v>
      </c>
      <c r="C4977">
        <v>0.15514149888827575</v>
      </c>
    </row>
    <row r="4978" spans="1:3" x14ac:dyDescent="0.25">
      <c r="A4978" t="s">
        <v>181</v>
      </c>
      <c r="B4978" t="s">
        <v>16</v>
      </c>
      <c r="C4978">
        <v>0.36146593628506157</v>
      </c>
    </row>
    <row r="4979" spans="1:3" x14ac:dyDescent="0.25">
      <c r="A4979" t="s">
        <v>181</v>
      </c>
      <c r="B4979" t="s">
        <v>15</v>
      </c>
      <c r="C4979">
        <v>0.76065462430381026</v>
      </c>
    </row>
    <row r="4980" spans="1:3" x14ac:dyDescent="0.25">
      <c r="A4980" t="s">
        <v>181</v>
      </c>
      <c r="B4980" t="s">
        <v>14</v>
      </c>
      <c r="C4980">
        <v>0.3554612355767901</v>
      </c>
    </row>
    <row r="4981" spans="1:3" x14ac:dyDescent="0.25">
      <c r="A4981" t="s">
        <v>181</v>
      </c>
      <c r="B4981" t="s">
        <v>13</v>
      </c>
      <c r="C4981">
        <v>0.37580585756000939</v>
      </c>
    </row>
    <row r="4982" spans="1:3" x14ac:dyDescent="0.25">
      <c r="A4982" t="s">
        <v>181</v>
      </c>
      <c r="B4982" t="s">
        <v>12</v>
      </c>
      <c r="C4982">
        <v>0.734060454290413</v>
      </c>
    </row>
    <row r="4983" spans="1:3" x14ac:dyDescent="0.25">
      <c r="A4983" t="s">
        <v>181</v>
      </c>
      <c r="B4983" t="s">
        <v>11</v>
      </c>
      <c r="C4983">
        <v>0.27887584732958404</v>
      </c>
    </row>
    <row r="4984" spans="1:3" x14ac:dyDescent="0.25">
      <c r="A4984" t="s">
        <v>181</v>
      </c>
      <c r="B4984" t="s">
        <v>10</v>
      </c>
      <c r="C4984">
        <v>0.29825120381229603</v>
      </c>
    </row>
    <row r="4985" spans="1:3" x14ac:dyDescent="0.25">
      <c r="A4985" t="s">
        <v>181</v>
      </c>
      <c r="B4985" t="s">
        <v>9</v>
      </c>
      <c r="C4985">
        <v>0.21503219761568684</v>
      </c>
    </row>
    <row r="4986" spans="1:3" x14ac:dyDescent="0.25">
      <c r="A4986" t="s">
        <v>181</v>
      </c>
      <c r="B4986" t="s">
        <v>8</v>
      </c>
      <c r="C4986">
        <v>0.57718488945085777</v>
      </c>
    </row>
    <row r="4987" spans="1:3" x14ac:dyDescent="0.25">
      <c r="A4987" t="s">
        <v>181</v>
      </c>
      <c r="B4987" t="s">
        <v>7</v>
      </c>
      <c r="C4987">
        <v>0.27212137324369223</v>
      </c>
    </row>
    <row r="4988" spans="1:3" x14ac:dyDescent="0.25">
      <c r="A4988" t="s">
        <v>181</v>
      </c>
      <c r="B4988" t="s">
        <v>6</v>
      </c>
      <c r="C4988">
        <v>1.013118868685378</v>
      </c>
    </row>
    <row r="4989" spans="1:3" x14ac:dyDescent="0.25">
      <c r="A4989" t="s">
        <v>181</v>
      </c>
      <c r="B4989" t="s">
        <v>5</v>
      </c>
      <c r="C4989">
        <v>0.94591453103420109</v>
      </c>
    </row>
    <row r="4990" spans="1:3" x14ac:dyDescent="0.25">
      <c r="A4990" t="s">
        <v>181</v>
      </c>
      <c r="B4990" t="s">
        <v>4</v>
      </c>
      <c r="C4990">
        <v>0.26728591067446267</v>
      </c>
    </row>
    <row r="4991" spans="1:3" x14ac:dyDescent="0.25">
      <c r="A4991" t="s">
        <v>181</v>
      </c>
      <c r="B4991" t="s">
        <v>3</v>
      </c>
      <c r="C4991">
        <v>0.25295779564429022</v>
      </c>
    </row>
    <row r="4992" spans="1:3" x14ac:dyDescent="0.25">
      <c r="A4992" t="s">
        <v>181</v>
      </c>
      <c r="B4992" t="s">
        <v>2</v>
      </c>
      <c r="C4992">
        <v>0.13703993213513477</v>
      </c>
    </row>
    <row r="4993" spans="1:3" x14ac:dyDescent="0.25">
      <c r="A4993" t="s">
        <v>181</v>
      </c>
      <c r="B4993" t="s">
        <v>0</v>
      </c>
      <c r="C4993">
        <v>0.26055885947269852</v>
      </c>
    </row>
    <row r="4994" spans="1:3" x14ac:dyDescent="0.25">
      <c r="A4994" t="s">
        <v>180</v>
      </c>
      <c r="B4994" t="s">
        <v>24</v>
      </c>
      <c r="C4994">
        <v>0.17035290463359193</v>
      </c>
    </row>
    <row r="4995" spans="1:3" x14ac:dyDescent="0.25">
      <c r="A4995" t="s">
        <v>180</v>
      </c>
      <c r="B4995" t="s">
        <v>23</v>
      </c>
      <c r="C4995">
        <v>5.1998636184373247E-2</v>
      </c>
    </row>
    <row r="4996" spans="1:3" x14ac:dyDescent="0.25">
      <c r="A4996" t="s">
        <v>180</v>
      </c>
      <c r="B4996" t="s">
        <v>22</v>
      </c>
      <c r="C4996">
        <v>5.1892362036307989E-2</v>
      </c>
    </row>
    <row r="4997" spans="1:3" x14ac:dyDescent="0.25">
      <c r="A4997" t="s">
        <v>180</v>
      </c>
      <c r="B4997" t="s">
        <v>21</v>
      </c>
      <c r="C4997">
        <v>0.16753545718243676</v>
      </c>
    </row>
    <row r="4998" spans="1:3" x14ac:dyDescent="0.25">
      <c r="A4998" t="s">
        <v>180</v>
      </c>
      <c r="B4998" t="s">
        <v>20</v>
      </c>
      <c r="C4998">
        <v>9.5137234884080685E-2</v>
      </c>
    </row>
    <row r="4999" spans="1:3" x14ac:dyDescent="0.25">
      <c r="A4999" t="s">
        <v>180</v>
      </c>
      <c r="B4999" t="s">
        <v>19</v>
      </c>
      <c r="C4999">
        <v>7.7105408366480915E-2</v>
      </c>
    </row>
    <row r="5000" spans="1:3" x14ac:dyDescent="0.25">
      <c r="A5000" t="s">
        <v>180</v>
      </c>
      <c r="B5000" t="s">
        <v>18</v>
      </c>
      <c r="C5000">
        <v>7.164616094696051E-2</v>
      </c>
    </row>
    <row r="5001" spans="1:3" x14ac:dyDescent="0.25">
      <c r="A5001" t="s">
        <v>180</v>
      </c>
      <c r="B5001" t="s">
        <v>17</v>
      </c>
      <c r="C5001">
        <v>0.49233691335833463</v>
      </c>
    </row>
    <row r="5002" spans="1:3" x14ac:dyDescent="0.25">
      <c r="A5002" t="s">
        <v>180</v>
      </c>
      <c r="B5002" t="s">
        <v>16</v>
      </c>
      <c r="C5002">
        <v>0.12262605232985319</v>
      </c>
    </row>
    <row r="5003" spans="1:3" x14ac:dyDescent="0.25">
      <c r="A5003" t="s">
        <v>180</v>
      </c>
      <c r="B5003" t="s">
        <v>15</v>
      </c>
      <c r="C5003">
        <v>0.21044358156640516</v>
      </c>
    </row>
    <row r="5004" spans="1:3" x14ac:dyDescent="0.25">
      <c r="A5004" t="s">
        <v>180</v>
      </c>
      <c r="B5004" t="s">
        <v>14</v>
      </c>
      <c r="C5004">
        <v>0.14051216746954631</v>
      </c>
    </row>
    <row r="5005" spans="1:3" x14ac:dyDescent="0.25">
      <c r="A5005" t="s">
        <v>180</v>
      </c>
      <c r="B5005" t="s">
        <v>13</v>
      </c>
      <c r="C5005">
        <v>0.4752495045008458</v>
      </c>
    </row>
    <row r="5006" spans="1:3" x14ac:dyDescent="0.25">
      <c r="A5006" t="s">
        <v>180</v>
      </c>
      <c r="B5006" t="s">
        <v>12</v>
      </c>
      <c r="C5006">
        <v>0.31964488819268466</v>
      </c>
    </row>
    <row r="5007" spans="1:3" x14ac:dyDescent="0.25">
      <c r="A5007" t="s">
        <v>180</v>
      </c>
      <c r="B5007" t="s">
        <v>11</v>
      </c>
      <c r="C5007">
        <v>0.39804316015816893</v>
      </c>
    </row>
    <row r="5008" spans="1:3" x14ac:dyDescent="0.25">
      <c r="A5008" t="s">
        <v>180</v>
      </c>
      <c r="B5008" t="s">
        <v>10</v>
      </c>
      <c r="C5008">
        <v>0.367916715751472</v>
      </c>
    </row>
    <row r="5009" spans="1:3" x14ac:dyDescent="0.25">
      <c r="A5009" t="s">
        <v>180</v>
      </c>
      <c r="B5009" t="s">
        <v>9</v>
      </c>
      <c r="C5009">
        <v>1.3215416701291902</v>
      </c>
    </row>
    <row r="5010" spans="1:3" x14ac:dyDescent="0.25">
      <c r="A5010" t="s">
        <v>180</v>
      </c>
      <c r="B5010" t="s">
        <v>8</v>
      </c>
      <c r="C5010">
        <v>0.71043413239129349</v>
      </c>
    </row>
    <row r="5011" spans="1:3" x14ac:dyDescent="0.25">
      <c r="A5011" t="s">
        <v>180</v>
      </c>
      <c r="B5011" t="s">
        <v>7</v>
      </c>
      <c r="C5011">
        <v>0.97375622889224356</v>
      </c>
    </row>
    <row r="5012" spans="1:3" x14ac:dyDescent="0.25">
      <c r="A5012" t="s">
        <v>180</v>
      </c>
      <c r="B5012" t="s">
        <v>6</v>
      </c>
      <c r="C5012">
        <v>0.59505877648222638</v>
      </c>
    </row>
    <row r="5013" spans="1:3" x14ac:dyDescent="0.25">
      <c r="A5013" t="s">
        <v>180</v>
      </c>
      <c r="B5013" t="s">
        <v>5</v>
      </c>
      <c r="C5013">
        <v>0.47016139509786398</v>
      </c>
    </row>
    <row r="5014" spans="1:3" x14ac:dyDescent="0.25">
      <c r="A5014" t="s">
        <v>180</v>
      </c>
      <c r="B5014" t="s">
        <v>4</v>
      </c>
      <c r="C5014">
        <v>0.2281469852707633</v>
      </c>
    </row>
    <row r="5015" spans="1:3" x14ac:dyDescent="0.25">
      <c r="A5015" t="s">
        <v>180</v>
      </c>
      <c r="B5015" t="s">
        <v>3</v>
      </c>
      <c r="C5015">
        <v>0.12887804330531588</v>
      </c>
    </row>
    <row r="5016" spans="1:3" x14ac:dyDescent="0.25">
      <c r="A5016" t="s">
        <v>180</v>
      </c>
      <c r="B5016" t="s">
        <v>2</v>
      </c>
      <c r="C5016">
        <v>0.3954921826886329</v>
      </c>
    </row>
    <row r="5017" spans="1:3" x14ac:dyDescent="0.25">
      <c r="A5017" t="s">
        <v>180</v>
      </c>
      <c r="B5017" t="s">
        <v>0</v>
      </c>
      <c r="C5017">
        <v>0.20958955688542436</v>
      </c>
    </row>
    <row r="5018" spans="1:3" x14ac:dyDescent="0.25">
      <c r="A5018" t="s">
        <v>179</v>
      </c>
      <c r="B5018" t="s">
        <v>24</v>
      </c>
      <c r="C5018">
        <v>3.7261609833758459E-2</v>
      </c>
    </row>
    <row r="5019" spans="1:3" x14ac:dyDescent="0.25">
      <c r="A5019" t="s">
        <v>179</v>
      </c>
      <c r="B5019" t="s">
        <v>23</v>
      </c>
      <c r="C5019">
        <v>6.355700455897631E-2</v>
      </c>
    </row>
    <row r="5020" spans="1:3" x14ac:dyDescent="0.25">
      <c r="A5020" t="s">
        <v>179</v>
      </c>
      <c r="B5020" t="s">
        <v>22</v>
      </c>
      <c r="C5020">
        <v>9.6268952397524588E-2</v>
      </c>
    </row>
    <row r="5021" spans="1:3" x14ac:dyDescent="0.25">
      <c r="A5021" t="s">
        <v>179</v>
      </c>
      <c r="B5021" t="s">
        <v>21</v>
      </c>
      <c r="C5021">
        <v>4.4202284147985701E-2</v>
      </c>
    </row>
    <row r="5022" spans="1:3" x14ac:dyDescent="0.25">
      <c r="A5022" t="s">
        <v>179</v>
      </c>
      <c r="B5022" t="s">
        <v>20</v>
      </c>
      <c r="C5022">
        <v>8.9452479226828016E-2</v>
      </c>
    </row>
    <row r="5023" spans="1:3" x14ac:dyDescent="0.25">
      <c r="A5023" t="s">
        <v>179</v>
      </c>
      <c r="B5023" t="s">
        <v>19</v>
      </c>
      <c r="C5023">
        <v>0.12260888986609317</v>
      </c>
    </row>
    <row r="5024" spans="1:3" x14ac:dyDescent="0.25">
      <c r="A5024" t="s">
        <v>179</v>
      </c>
      <c r="B5024" t="s">
        <v>18</v>
      </c>
      <c r="C5024">
        <v>0.52121836588670734</v>
      </c>
    </row>
    <row r="5025" spans="1:3" x14ac:dyDescent="0.25">
      <c r="A5025" t="s">
        <v>179</v>
      </c>
      <c r="B5025" t="s">
        <v>17</v>
      </c>
      <c r="C5025">
        <v>0.52463013342526432</v>
      </c>
    </row>
    <row r="5026" spans="1:3" x14ac:dyDescent="0.25">
      <c r="A5026" t="s">
        <v>179</v>
      </c>
      <c r="B5026" t="s">
        <v>16</v>
      </c>
      <c r="C5026">
        <v>0.22361978396092924</v>
      </c>
    </row>
    <row r="5027" spans="1:3" x14ac:dyDescent="0.25">
      <c r="A5027" t="s">
        <v>179</v>
      </c>
      <c r="B5027" t="s">
        <v>15</v>
      </c>
      <c r="C5027">
        <v>0.49337227303789738</v>
      </c>
    </row>
    <row r="5028" spans="1:3" x14ac:dyDescent="0.25">
      <c r="A5028" t="s">
        <v>179</v>
      </c>
      <c r="B5028" t="s">
        <v>14</v>
      </c>
      <c r="C5028">
        <v>0.12466688134500185</v>
      </c>
    </row>
    <row r="5029" spans="1:3" x14ac:dyDescent="0.25">
      <c r="A5029" t="s">
        <v>179</v>
      </c>
      <c r="B5029" t="s">
        <v>13</v>
      </c>
      <c r="C5029">
        <v>0.84459701852783686</v>
      </c>
    </row>
    <row r="5030" spans="1:3" x14ac:dyDescent="0.25">
      <c r="A5030" t="s">
        <v>179</v>
      </c>
      <c r="B5030" t="s">
        <v>12</v>
      </c>
      <c r="C5030">
        <v>0.29211392757221888</v>
      </c>
    </row>
    <row r="5031" spans="1:3" x14ac:dyDescent="0.25">
      <c r="A5031" t="s">
        <v>179</v>
      </c>
      <c r="B5031" t="s">
        <v>11</v>
      </c>
      <c r="C5031">
        <v>0.26669606146085395</v>
      </c>
    </row>
    <row r="5032" spans="1:3" x14ac:dyDescent="0.25">
      <c r="A5032" t="s">
        <v>179</v>
      </c>
      <c r="B5032" t="s">
        <v>10</v>
      </c>
      <c r="C5032">
        <v>0.28299298480188606</v>
      </c>
    </row>
    <row r="5033" spans="1:3" x14ac:dyDescent="0.25">
      <c r="A5033" t="s">
        <v>179</v>
      </c>
      <c r="B5033" t="s">
        <v>9</v>
      </c>
      <c r="C5033">
        <v>0.90332660556139655</v>
      </c>
    </row>
    <row r="5034" spans="1:3" x14ac:dyDescent="0.25">
      <c r="A5034" t="s">
        <v>179</v>
      </c>
      <c r="B5034" t="s">
        <v>8</v>
      </c>
      <c r="C5034">
        <v>0.22126839975894411</v>
      </c>
    </row>
    <row r="5035" spans="1:3" x14ac:dyDescent="0.25">
      <c r="A5035" t="s">
        <v>179</v>
      </c>
      <c r="B5035" t="s">
        <v>7</v>
      </c>
      <c r="C5035">
        <v>0.35609734184004965</v>
      </c>
    </row>
    <row r="5036" spans="1:3" x14ac:dyDescent="0.25">
      <c r="A5036" t="s">
        <v>179</v>
      </c>
      <c r="B5036" t="s">
        <v>6</v>
      </c>
      <c r="C5036">
        <v>0.28058686525986665</v>
      </c>
    </row>
    <row r="5037" spans="1:3" x14ac:dyDescent="0.25">
      <c r="A5037" t="s">
        <v>179</v>
      </c>
      <c r="B5037" t="s">
        <v>5</v>
      </c>
      <c r="C5037">
        <v>0.15266544644596178</v>
      </c>
    </row>
    <row r="5038" spans="1:3" x14ac:dyDescent="0.25">
      <c r="A5038" t="s">
        <v>179</v>
      </c>
      <c r="B5038" t="s">
        <v>4</v>
      </c>
      <c r="C5038">
        <v>0.14508232710553234</v>
      </c>
    </row>
    <row r="5039" spans="1:3" x14ac:dyDescent="0.25">
      <c r="A5039" t="s">
        <v>179</v>
      </c>
      <c r="B5039" t="s">
        <v>3</v>
      </c>
      <c r="C5039">
        <v>9.7004205107279348E-2</v>
      </c>
    </row>
    <row r="5040" spans="1:3" x14ac:dyDescent="0.25">
      <c r="A5040" t="s">
        <v>179</v>
      </c>
      <c r="B5040" t="s">
        <v>2</v>
      </c>
      <c r="C5040">
        <v>0.12641582757688768</v>
      </c>
    </row>
    <row r="5041" spans="1:3" x14ac:dyDescent="0.25">
      <c r="A5041" t="s">
        <v>179</v>
      </c>
      <c r="B5041" t="s">
        <v>0</v>
      </c>
      <c r="C5041">
        <v>0.11614420068488467</v>
      </c>
    </row>
    <row r="5042" spans="1:3" x14ac:dyDescent="0.25">
      <c r="A5042" t="s">
        <v>178</v>
      </c>
      <c r="B5042" t="s">
        <v>24</v>
      </c>
      <c r="C5042">
        <v>2.1125627020577329E-2</v>
      </c>
    </row>
    <row r="5043" spans="1:3" x14ac:dyDescent="0.25">
      <c r="A5043" t="s">
        <v>178</v>
      </c>
      <c r="B5043" t="s">
        <v>23</v>
      </c>
      <c r="C5043">
        <v>7.0540008532193554E-2</v>
      </c>
    </row>
    <row r="5044" spans="1:3" x14ac:dyDescent="0.25">
      <c r="A5044" t="s">
        <v>178</v>
      </c>
      <c r="B5044" t="s">
        <v>22</v>
      </c>
      <c r="C5044">
        <v>3.1240622296031612E-2</v>
      </c>
    </row>
    <row r="5045" spans="1:3" x14ac:dyDescent="0.25">
      <c r="A5045" t="s">
        <v>178</v>
      </c>
      <c r="B5045" t="s">
        <v>21</v>
      </c>
      <c r="C5045">
        <v>4.073724150249345E-2</v>
      </c>
    </row>
    <row r="5046" spans="1:3" x14ac:dyDescent="0.25">
      <c r="A5046" t="s">
        <v>178</v>
      </c>
      <c r="B5046" t="s">
        <v>20</v>
      </c>
      <c r="C5046">
        <v>0.16364637711810492</v>
      </c>
    </row>
    <row r="5047" spans="1:3" x14ac:dyDescent="0.25">
      <c r="A5047" t="s">
        <v>178</v>
      </c>
      <c r="B5047" t="s">
        <v>19</v>
      </c>
      <c r="C5047">
        <v>0.18856497441202469</v>
      </c>
    </row>
    <row r="5048" spans="1:3" x14ac:dyDescent="0.25">
      <c r="A5048" t="s">
        <v>178</v>
      </c>
      <c r="B5048" t="s">
        <v>18</v>
      </c>
      <c r="C5048">
        <v>0.57767367227734778</v>
      </c>
    </row>
    <row r="5049" spans="1:3" x14ac:dyDescent="0.25">
      <c r="A5049" t="s">
        <v>178</v>
      </c>
      <c r="B5049" t="s">
        <v>17</v>
      </c>
      <c r="C5049">
        <v>0.15777846477148413</v>
      </c>
    </row>
    <row r="5050" spans="1:3" x14ac:dyDescent="0.25">
      <c r="A5050" t="s">
        <v>178</v>
      </c>
      <c r="B5050" t="s">
        <v>16</v>
      </c>
      <c r="C5050">
        <v>0.19367742094868395</v>
      </c>
    </row>
    <row r="5051" spans="1:3" x14ac:dyDescent="0.25">
      <c r="A5051" t="s">
        <v>178</v>
      </c>
      <c r="B5051" t="s">
        <v>15</v>
      </c>
      <c r="C5051">
        <v>0.47659739604813162</v>
      </c>
    </row>
    <row r="5052" spans="1:3" x14ac:dyDescent="0.25">
      <c r="A5052" t="s">
        <v>178</v>
      </c>
      <c r="B5052" t="s">
        <v>14</v>
      </c>
      <c r="C5052">
        <v>0.37852538340703507</v>
      </c>
    </row>
    <row r="5053" spans="1:3" x14ac:dyDescent="0.25">
      <c r="A5053" t="s">
        <v>178</v>
      </c>
      <c r="B5053" t="s">
        <v>13</v>
      </c>
      <c r="C5053">
        <v>0.19323781771358031</v>
      </c>
    </row>
    <row r="5054" spans="1:3" x14ac:dyDescent="0.25">
      <c r="A5054" t="s">
        <v>178</v>
      </c>
      <c r="B5054" t="s">
        <v>12</v>
      </c>
      <c r="C5054">
        <v>0.77314598484689423</v>
      </c>
    </row>
    <row r="5055" spans="1:3" x14ac:dyDescent="0.25">
      <c r="A5055" t="s">
        <v>178</v>
      </c>
      <c r="B5055" t="s">
        <v>11</v>
      </c>
      <c r="C5055">
        <v>0.31354685471222882</v>
      </c>
    </row>
    <row r="5056" spans="1:3" x14ac:dyDescent="0.25">
      <c r="A5056" t="s">
        <v>178</v>
      </c>
      <c r="B5056" t="s">
        <v>10</v>
      </c>
      <c r="C5056">
        <v>0.72505491590235482</v>
      </c>
    </row>
    <row r="5057" spans="1:3" x14ac:dyDescent="0.25">
      <c r="A5057" t="s">
        <v>178</v>
      </c>
      <c r="B5057" t="s">
        <v>9</v>
      </c>
      <c r="C5057">
        <v>1.0955609995928832</v>
      </c>
    </row>
    <row r="5058" spans="1:3" x14ac:dyDescent="0.25">
      <c r="A5058" t="s">
        <v>178</v>
      </c>
      <c r="B5058" t="s">
        <v>8</v>
      </c>
      <c r="C5058">
        <v>0.56076520149692377</v>
      </c>
    </row>
    <row r="5059" spans="1:3" x14ac:dyDescent="0.25">
      <c r="A5059" t="s">
        <v>178</v>
      </c>
      <c r="B5059" t="s">
        <v>7</v>
      </c>
      <c r="C5059">
        <v>0.19948939786397571</v>
      </c>
    </row>
    <row r="5060" spans="1:3" x14ac:dyDescent="0.25">
      <c r="A5060" t="s">
        <v>178</v>
      </c>
      <c r="B5060" t="s">
        <v>6</v>
      </c>
      <c r="C5060">
        <v>0.89051932575807768</v>
      </c>
    </row>
    <row r="5061" spans="1:3" x14ac:dyDescent="0.25">
      <c r="A5061" t="s">
        <v>178</v>
      </c>
      <c r="B5061" t="s">
        <v>5</v>
      </c>
      <c r="C5061">
        <v>0.75282299259138885</v>
      </c>
    </row>
    <row r="5062" spans="1:3" x14ac:dyDescent="0.25">
      <c r="A5062" t="s">
        <v>178</v>
      </c>
      <c r="B5062" t="s">
        <v>4</v>
      </c>
      <c r="C5062">
        <v>0.17925141241908851</v>
      </c>
    </row>
    <row r="5063" spans="1:3" x14ac:dyDescent="0.25">
      <c r="A5063" t="s">
        <v>178</v>
      </c>
      <c r="B5063" t="s">
        <v>3</v>
      </c>
      <c r="C5063">
        <v>0.36463870496673656</v>
      </c>
    </row>
    <row r="5064" spans="1:3" x14ac:dyDescent="0.25">
      <c r="A5064" t="s">
        <v>178</v>
      </c>
      <c r="B5064" t="s">
        <v>2</v>
      </c>
      <c r="C5064">
        <v>0.50658131801691564</v>
      </c>
    </row>
    <row r="5065" spans="1:3" x14ac:dyDescent="0.25">
      <c r="A5065" t="s">
        <v>178</v>
      </c>
      <c r="B5065" t="s">
        <v>0</v>
      </c>
      <c r="C5065">
        <v>6.69838433576571E-2</v>
      </c>
    </row>
    <row r="5066" spans="1:3" x14ac:dyDescent="0.25">
      <c r="A5066" t="s">
        <v>177</v>
      </c>
      <c r="B5066" t="s">
        <v>24</v>
      </c>
      <c r="C5066">
        <v>3.9942216677267439E-2</v>
      </c>
    </row>
    <row r="5067" spans="1:3" x14ac:dyDescent="0.25">
      <c r="A5067" t="s">
        <v>177</v>
      </c>
      <c r="B5067" t="s">
        <v>23</v>
      </c>
      <c r="C5067">
        <v>8.6645648644691778E-2</v>
      </c>
    </row>
    <row r="5068" spans="1:3" x14ac:dyDescent="0.25">
      <c r="A5068" t="s">
        <v>177</v>
      </c>
      <c r="B5068" t="s">
        <v>22</v>
      </c>
      <c r="C5068">
        <v>0.20500830586557225</v>
      </c>
    </row>
    <row r="5069" spans="1:3" x14ac:dyDescent="0.25">
      <c r="A5069" t="s">
        <v>177</v>
      </c>
      <c r="B5069" t="s">
        <v>21</v>
      </c>
      <c r="C5069">
        <v>5.1850754831488592E-2</v>
      </c>
    </row>
    <row r="5070" spans="1:3" x14ac:dyDescent="0.25">
      <c r="A5070" t="s">
        <v>177</v>
      </c>
      <c r="B5070" t="s">
        <v>20</v>
      </c>
      <c r="C5070">
        <v>2.2824068286632419E-2</v>
      </c>
    </row>
    <row r="5071" spans="1:3" x14ac:dyDescent="0.25">
      <c r="A5071" t="s">
        <v>177</v>
      </c>
      <c r="B5071" t="s">
        <v>19</v>
      </c>
      <c r="C5071">
        <v>0.42716366950738022</v>
      </c>
    </row>
    <row r="5072" spans="1:3" x14ac:dyDescent="0.25">
      <c r="A5072" t="s">
        <v>177</v>
      </c>
      <c r="B5072" t="s">
        <v>18</v>
      </c>
      <c r="C5072">
        <v>0.21936953453794134</v>
      </c>
    </row>
    <row r="5073" spans="1:3" x14ac:dyDescent="0.25">
      <c r="A5073" t="s">
        <v>177</v>
      </c>
      <c r="B5073" t="s">
        <v>17</v>
      </c>
      <c r="C5073">
        <v>0.10265741777467741</v>
      </c>
    </row>
    <row r="5074" spans="1:3" x14ac:dyDescent="0.25">
      <c r="A5074" t="s">
        <v>177</v>
      </c>
      <c r="B5074" t="s">
        <v>16</v>
      </c>
      <c r="C5074">
        <v>0.43585797257676423</v>
      </c>
    </row>
    <row r="5075" spans="1:3" x14ac:dyDescent="0.25">
      <c r="A5075" t="s">
        <v>177</v>
      </c>
      <c r="B5075" t="s">
        <v>15</v>
      </c>
      <c r="C5075">
        <v>0.67845295939868666</v>
      </c>
    </row>
    <row r="5076" spans="1:3" x14ac:dyDescent="0.25">
      <c r="A5076" t="s">
        <v>177</v>
      </c>
      <c r="B5076" t="s">
        <v>14</v>
      </c>
      <c r="C5076">
        <v>0.17109326466687852</v>
      </c>
    </row>
    <row r="5077" spans="1:3" x14ac:dyDescent="0.25">
      <c r="A5077" t="s">
        <v>177</v>
      </c>
      <c r="B5077" t="s">
        <v>13</v>
      </c>
      <c r="C5077">
        <v>0.1301238473329166</v>
      </c>
    </row>
    <row r="5078" spans="1:3" x14ac:dyDescent="0.25">
      <c r="A5078" t="s">
        <v>177</v>
      </c>
      <c r="B5078" t="s">
        <v>12</v>
      </c>
      <c r="C5078">
        <v>0.37928699430248508</v>
      </c>
    </row>
    <row r="5079" spans="1:3" x14ac:dyDescent="0.25">
      <c r="A5079" t="s">
        <v>177</v>
      </c>
      <c r="B5079" t="s">
        <v>11</v>
      </c>
      <c r="C5079">
        <v>0.38371207900593141</v>
      </c>
    </row>
    <row r="5080" spans="1:3" x14ac:dyDescent="0.25">
      <c r="A5080" t="s">
        <v>177</v>
      </c>
      <c r="B5080" t="s">
        <v>10</v>
      </c>
      <c r="C5080">
        <v>0.1528183341811572</v>
      </c>
    </row>
    <row r="5081" spans="1:3" x14ac:dyDescent="0.25">
      <c r="A5081" t="s">
        <v>177</v>
      </c>
      <c r="B5081" t="s">
        <v>9</v>
      </c>
      <c r="C5081">
        <v>0.75450521373425039</v>
      </c>
    </row>
    <row r="5082" spans="1:3" x14ac:dyDescent="0.25">
      <c r="A5082" t="s">
        <v>177</v>
      </c>
      <c r="B5082" t="s">
        <v>8</v>
      </c>
      <c r="C5082">
        <v>0.34328051184065339</v>
      </c>
    </row>
    <row r="5083" spans="1:3" x14ac:dyDescent="0.25">
      <c r="A5083" t="s">
        <v>177</v>
      </c>
      <c r="B5083" t="s">
        <v>7</v>
      </c>
      <c r="C5083">
        <v>0.41085615201006154</v>
      </c>
    </row>
    <row r="5084" spans="1:3" x14ac:dyDescent="0.25">
      <c r="A5084" t="s">
        <v>177</v>
      </c>
      <c r="B5084" t="s">
        <v>6</v>
      </c>
      <c r="C5084">
        <v>0.47071160481254015</v>
      </c>
    </row>
    <row r="5085" spans="1:3" x14ac:dyDescent="0.25">
      <c r="A5085" t="s">
        <v>177</v>
      </c>
      <c r="B5085" t="s">
        <v>5</v>
      </c>
      <c r="C5085">
        <v>0.29730074099816028</v>
      </c>
    </row>
    <row r="5086" spans="1:3" x14ac:dyDescent="0.25">
      <c r="A5086" t="s">
        <v>177</v>
      </c>
      <c r="B5086" t="s">
        <v>4</v>
      </c>
      <c r="C5086">
        <v>0.54231792753443542</v>
      </c>
    </row>
    <row r="5087" spans="1:3" x14ac:dyDescent="0.25">
      <c r="A5087" t="s">
        <v>177</v>
      </c>
      <c r="B5087" t="s">
        <v>3</v>
      </c>
      <c r="C5087">
        <v>0.63282312522494444</v>
      </c>
    </row>
    <row r="5088" spans="1:3" x14ac:dyDescent="0.25">
      <c r="A5088" t="s">
        <v>177</v>
      </c>
      <c r="B5088" t="s">
        <v>2</v>
      </c>
      <c r="C5088">
        <v>5.7698934514210751E-2</v>
      </c>
    </row>
    <row r="5089" spans="1:3" x14ac:dyDescent="0.25">
      <c r="A5089" t="s">
        <v>177</v>
      </c>
      <c r="B5089" t="s">
        <v>0</v>
      </c>
      <c r="C5089">
        <v>3.4544426730353961E-2</v>
      </c>
    </row>
    <row r="5090" spans="1:3" x14ac:dyDescent="0.25">
      <c r="A5090" t="s">
        <v>176</v>
      </c>
      <c r="B5090" t="s">
        <v>24</v>
      </c>
      <c r="C5090">
        <v>0.12786284373880502</v>
      </c>
    </row>
    <row r="5091" spans="1:3" x14ac:dyDescent="0.25">
      <c r="A5091" t="s">
        <v>176</v>
      </c>
      <c r="B5091" t="s">
        <v>23</v>
      </c>
      <c r="C5091">
        <v>0.17264801520373649</v>
      </c>
    </row>
    <row r="5092" spans="1:3" x14ac:dyDescent="0.25">
      <c r="A5092" t="s">
        <v>176</v>
      </c>
      <c r="B5092" t="s">
        <v>22</v>
      </c>
      <c r="C5092">
        <v>2.9519784413606892E-2</v>
      </c>
    </row>
    <row r="5093" spans="1:3" x14ac:dyDescent="0.25">
      <c r="A5093" t="s">
        <v>176</v>
      </c>
      <c r="B5093" t="s">
        <v>21</v>
      </c>
      <c r="C5093">
        <v>4.7986766614029355E-2</v>
      </c>
    </row>
    <row r="5094" spans="1:3" x14ac:dyDescent="0.25">
      <c r="A5094" t="s">
        <v>176</v>
      </c>
      <c r="B5094" t="s">
        <v>20</v>
      </c>
      <c r="C5094">
        <v>7.5437735930668715E-2</v>
      </c>
    </row>
    <row r="5095" spans="1:3" x14ac:dyDescent="0.25">
      <c r="A5095" t="s">
        <v>176</v>
      </c>
      <c r="B5095" t="s">
        <v>19</v>
      </c>
      <c r="C5095">
        <v>5.3999570059002751E-2</v>
      </c>
    </row>
    <row r="5096" spans="1:3" x14ac:dyDescent="0.25">
      <c r="A5096" t="s">
        <v>176</v>
      </c>
      <c r="B5096" t="s">
        <v>18</v>
      </c>
      <c r="C5096">
        <v>0.12685210726197998</v>
      </c>
    </row>
    <row r="5097" spans="1:3" x14ac:dyDescent="0.25">
      <c r="A5097" t="s">
        <v>176</v>
      </c>
      <c r="B5097" t="s">
        <v>17</v>
      </c>
      <c r="C5097">
        <v>9.3651687237479325E-2</v>
      </c>
    </row>
    <row r="5098" spans="1:3" x14ac:dyDescent="0.25">
      <c r="A5098" t="s">
        <v>176</v>
      </c>
      <c r="B5098" t="s">
        <v>16</v>
      </c>
      <c r="C5098">
        <v>0.61696114099775845</v>
      </c>
    </row>
    <row r="5099" spans="1:3" x14ac:dyDescent="0.25">
      <c r="A5099" t="s">
        <v>176</v>
      </c>
      <c r="B5099" t="s">
        <v>15</v>
      </c>
      <c r="C5099">
        <v>0.23192530003201534</v>
      </c>
    </row>
    <row r="5100" spans="1:3" x14ac:dyDescent="0.25">
      <c r="A5100" t="s">
        <v>176</v>
      </c>
      <c r="B5100" t="s">
        <v>14</v>
      </c>
      <c r="C5100">
        <v>0.14440258322503338</v>
      </c>
    </row>
    <row r="5101" spans="1:3" x14ac:dyDescent="0.25">
      <c r="A5101" t="s">
        <v>176</v>
      </c>
      <c r="B5101" t="s">
        <v>13</v>
      </c>
      <c r="C5101">
        <v>0.17170266094040737</v>
      </c>
    </row>
    <row r="5102" spans="1:3" x14ac:dyDescent="0.25">
      <c r="A5102" t="s">
        <v>176</v>
      </c>
      <c r="B5102" t="s">
        <v>12</v>
      </c>
      <c r="C5102">
        <v>1.0731497446278666</v>
      </c>
    </row>
    <row r="5103" spans="1:3" x14ac:dyDescent="0.25">
      <c r="A5103" t="s">
        <v>176</v>
      </c>
      <c r="B5103" t="s">
        <v>11</v>
      </c>
      <c r="C5103">
        <v>0.21583583607225193</v>
      </c>
    </row>
    <row r="5104" spans="1:3" x14ac:dyDescent="0.25">
      <c r="A5104" t="s">
        <v>176</v>
      </c>
      <c r="B5104" t="s">
        <v>10</v>
      </c>
      <c r="C5104">
        <v>0.99833850015403469</v>
      </c>
    </row>
    <row r="5105" spans="1:3" x14ac:dyDescent="0.25">
      <c r="A5105" t="s">
        <v>176</v>
      </c>
      <c r="B5105" t="s">
        <v>9</v>
      </c>
      <c r="C5105">
        <v>0.273604954088079</v>
      </c>
    </row>
    <row r="5106" spans="1:3" x14ac:dyDescent="0.25">
      <c r="A5106" t="s">
        <v>176</v>
      </c>
      <c r="B5106" t="s">
        <v>8</v>
      </c>
      <c r="C5106">
        <v>0.60313647827480421</v>
      </c>
    </row>
    <row r="5107" spans="1:3" x14ac:dyDescent="0.25">
      <c r="A5107" t="s">
        <v>176</v>
      </c>
      <c r="B5107" t="s">
        <v>7</v>
      </c>
      <c r="C5107">
        <v>0.45214207700446701</v>
      </c>
    </row>
    <row r="5108" spans="1:3" x14ac:dyDescent="0.25">
      <c r="A5108" t="s">
        <v>176</v>
      </c>
      <c r="B5108" t="s">
        <v>6</v>
      </c>
      <c r="C5108">
        <v>1.1122947879027529</v>
      </c>
    </row>
    <row r="5109" spans="1:3" x14ac:dyDescent="0.25">
      <c r="A5109" t="s">
        <v>176</v>
      </c>
      <c r="B5109" t="s">
        <v>5</v>
      </c>
      <c r="C5109">
        <v>0.56536955213586482</v>
      </c>
    </row>
    <row r="5110" spans="1:3" x14ac:dyDescent="0.25">
      <c r="A5110" t="s">
        <v>176</v>
      </c>
      <c r="B5110" t="s">
        <v>4</v>
      </c>
      <c r="C5110">
        <v>0.1683723028895168</v>
      </c>
    </row>
    <row r="5111" spans="1:3" x14ac:dyDescent="0.25">
      <c r="A5111" t="s">
        <v>176</v>
      </c>
      <c r="B5111" t="s">
        <v>3</v>
      </c>
      <c r="C5111">
        <v>0.31874110111350246</v>
      </c>
    </row>
    <row r="5112" spans="1:3" x14ac:dyDescent="0.25">
      <c r="A5112" t="s">
        <v>176</v>
      </c>
      <c r="B5112" t="s">
        <v>2</v>
      </c>
      <c r="C5112">
        <v>4.9881040479147709E-2</v>
      </c>
    </row>
    <row r="5113" spans="1:3" x14ac:dyDescent="0.25">
      <c r="A5113" t="s">
        <v>176</v>
      </c>
      <c r="B5113" t="s">
        <v>0</v>
      </c>
      <c r="C5113">
        <v>0.13314487948067671</v>
      </c>
    </row>
    <row r="5114" spans="1:3" x14ac:dyDescent="0.25">
      <c r="A5114" t="s">
        <v>175</v>
      </c>
      <c r="B5114" t="s">
        <v>24</v>
      </c>
      <c r="C5114">
        <v>2.31394181171026E-2</v>
      </c>
    </row>
    <row r="5115" spans="1:3" x14ac:dyDescent="0.25">
      <c r="A5115" t="s">
        <v>175</v>
      </c>
      <c r="B5115" t="s">
        <v>23</v>
      </c>
      <c r="C5115">
        <v>0.20915726990982009</v>
      </c>
    </row>
    <row r="5116" spans="1:3" x14ac:dyDescent="0.25">
      <c r="A5116" t="s">
        <v>175</v>
      </c>
      <c r="B5116" t="s">
        <v>22</v>
      </c>
      <c r="C5116">
        <v>0.12623958206694336</v>
      </c>
    </row>
    <row r="5117" spans="1:3" x14ac:dyDescent="0.25">
      <c r="A5117" t="s">
        <v>175</v>
      </c>
      <c r="B5117" t="s">
        <v>21</v>
      </c>
      <c r="C5117">
        <v>0.33535933245525323</v>
      </c>
    </row>
    <row r="5118" spans="1:3" x14ac:dyDescent="0.25">
      <c r="A5118" t="s">
        <v>175</v>
      </c>
      <c r="B5118" t="s">
        <v>20</v>
      </c>
      <c r="C5118">
        <v>0.26335480436520958</v>
      </c>
    </row>
    <row r="5119" spans="1:3" x14ac:dyDescent="0.25">
      <c r="A5119" t="s">
        <v>175</v>
      </c>
      <c r="B5119" t="s">
        <v>19</v>
      </c>
      <c r="C5119">
        <v>0.36046386531881414</v>
      </c>
    </row>
    <row r="5120" spans="1:3" x14ac:dyDescent="0.25">
      <c r="A5120" t="s">
        <v>175</v>
      </c>
      <c r="B5120" t="s">
        <v>18</v>
      </c>
      <c r="C5120">
        <v>0.53349265654860822</v>
      </c>
    </row>
    <row r="5121" spans="1:3" x14ac:dyDescent="0.25">
      <c r="A5121" t="s">
        <v>175</v>
      </c>
      <c r="B5121" t="s">
        <v>17</v>
      </c>
      <c r="C5121">
        <v>0.1421969706738429</v>
      </c>
    </row>
    <row r="5122" spans="1:3" x14ac:dyDescent="0.25">
      <c r="A5122" t="s">
        <v>175</v>
      </c>
      <c r="B5122" t="s">
        <v>16</v>
      </c>
      <c r="C5122">
        <v>0.43732447563823496</v>
      </c>
    </row>
    <row r="5123" spans="1:3" x14ac:dyDescent="0.25">
      <c r="A5123" t="s">
        <v>175</v>
      </c>
      <c r="B5123" t="s">
        <v>15</v>
      </c>
      <c r="C5123">
        <v>0.55792357720855779</v>
      </c>
    </row>
    <row r="5124" spans="1:3" x14ac:dyDescent="0.25">
      <c r="A5124" t="s">
        <v>175</v>
      </c>
      <c r="B5124" t="s">
        <v>14</v>
      </c>
      <c r="C5124">
        <v>0.37647124160245304</v>
      </c>
    </row>
    <row r="5125" spans="1:3" x14ac:dyDescent="0.25">
      <c r="A5125" t="s">
        <v>175</v>
      </c>
      <c r="B5125" t="s">
        <v>13</v>
      </c>
      <c r="C5125">
        <v>0.25845650268902048</v>
      </c>
    </row>
    <row r="5126" spans="1:3" x14ac:dyDescent="0.25">
      <c r="A5126" t="s">
        <v>175</v>
      </c>
      <c r="B5126" t="s">
        <v>12</v>
      </c>
      <c r="C5126">
        <v>0.77737705243507127</v>
      </c>
    </row>
    <row r="5127" spans="1:3" x14ac:dyDescent="0.25">
      <c r="A5127" t="s">
        <v>175</v>
      </c>
      <c r="B5127" t="s">
        <v>11</v>
      </c>
      <c r="C5127">
        <v>0.14894766037015533</v>
      </c>
    </row>
    <row r="5128" spans="1:3" x14ac:dyDescent="0.25">
      <c r="A5128" t="s">
        <v>175</v>
      </c>
      <c r="B5128" t="s">
        <v>10</v>
      </c>
      <c r="C5128">
        <v>0.1661971046016886</v>
      </c>
    </row>
    <row r="5129" spans="1:3" x14ac:dyDescent="0.25">
      <c r="A5129" t="s">
        <v>175</v>
      </c>
      <c r="B5129" t="s">
        <v>9</v>
      </c>
      <c r="C5129">
        <v>0.31617616790645919</v>
      </c>
    </row>
    <row r="5130" spans="1:3" x14ac:dyDescent="0.25">
      <c r="A5130" t="s">
        <v>175</v>
      </c>
      <c r="B5130" t="s">
        <v>8</v>
      </c>
      <c r="C5130">
        <v>0.84638887528634299</v>
      </c>
    </row>
    <row r="5131" spans="1:3" x14ac:dyDescent="0.25">
      <c r="A5131" t="s">
        <v>175</v>
      </c>
      <c r="B5131" t="s">
        <v>7</v>
      </c>
      <c r="C5131">
        <v>0.17872920205613052</v>
      </c>
    </row>
    <row r="5132" spans="1:3" x14ac:dyDescent="0.25">
      <c r="A5132" t="s">
        <v>175</v>
      </c>
      <c r="B5132" t="s">
        <v>6</v>
      </c>
      <c r="C5132">
        <v>0.15893402811347926</v>
      </c>
    </row>
    <row r="5133" spans="1:3" x14ac:dyDescent="0.25">
      <c r="A5133" t="s">
        <v>175</v>
      </c>
      <c r="B5133" t="s">
        <v>5</v>
      </c>
      <c r="C5133">
        <v>0.20898183479808777</v>
      </c>
    </row>
    <row r="5134" spans="1:3" x14ac:dyDescent="0.25">
      <c r="A5134" t="s">
        <v>175</v>
      </c>
      <c r="B5134" t="s">
        <v>4</v>
      </c>
      <c r="C5134">
        <v>0.21727009503992148</v>
      </c>
    </row>
    <row r="5135" spans="1:3" x14ac:dyDescent="0.25">
      <c r="A5135" t="s">
        <v>175</v>
      </c>
      <c r="B5135" t="s">
        <v>3</v>
      </c>
      <c r="C5135">
        <v>0.1229095503880238</v>
      </c>
    </row>
    <row r="5136" spans="1:3" x14ac:dyDescent="0.25">
      <c r="A5136" t="s">
        <v>175</v>
      </c>
      <c r="B5136" t="s">
        <v>2</v>
      </c>
      <c r="C5136">
        <v>0.35855584002693935</v>
      </c>
    </row>
    <row r="5137" spans="1:3" x14ac:dyDescent="0.25">
      <c r="A5137" t="s">
        <v>175</v>
      </c>
      <c r="B5137" t="s">
        <v>0</v>
      </c>
      <c r="C5137">
        <v>0.34890685544735056</v>
      </c>
    </row>
    <row r="5138" spans="1:3" x14ac:dyDescent="0.25">
      <c r="A5138" t="s">
        <v>174</v>
      </c>
      <c r="B5138" t="s">
        <v>24</v>
      </c>
      <c r="C5138">
        <v>2.8763766859366831E-2</v>
      </c>
    </row>
    <row r="5139" spans="1:3" x14ac:dyDescent="0.25">
      <c r="A5139" t="s">
        <v>174</v>
      </c>
      <c r="B5139" t="s">
        <v>23</v>
      </c>
      <c r="C5139">
        <v>9.9995204896387108E-2</v>
      </c>
    </row>
    <row r="5140" spans="1:3" x14ac:dyDescent="0.25">
      <c r="A5140" t="s">
        <v>174</v>
      </c>
      <c r="B5140" t="s">
        <v>22</v>
      </c>
      <c r="C5140">
        <v>6.563141011456311E-2</v>
      </c>
    </row>
    <row r="5141" spans="1:3" x14ac:dyDescent="0.25">
      <c r="A5141" t="s">
        <v>174</v>
      </c>
      <c r="B5141" t="s">
        <v>21</v>
      </c>
      <c r="C5141">
        <v>5.3553693908972987E-2</v>
      </c>
    </row>
    <row r="5142" spans="1:3" x14ac:dyDescent="0.25">
      <c r="A5142" t="s">
        <v>174</v>
      </c>
      <c r="B5142" t="s">
        <v>20</v>
      </c>
      <c r="C5142">
        <v>2.4108814044991354E-2</v>
      </c>
    </row>
    <row r="5143" spans="1:3" x14ac:dyDescent="0.25">
      <c r="A5143" t="s">
        <v>174</v>
      </c>
      <c r="B5143" t="s">
        <v>19</v>
      </c>
      <c r="C5143">
        <v>0.44783809466319269</v>
      </c>
    </row>
    <row r="5144" spans="1:3" x14ac:dyDescent="0.25">
      <c r="A5144" t="s">
        <v>174</v>
      </c>
      <c r="B5144" t="s">
        <v>18</v>
      </c>
      <c r="C5144">
        <v>0.12992732249971181</v>
      </c>
    </row>
    <row r="5145" spans="1:3" x14ac:dyDescent="0.25">
      <c r="A5145" t="s">
        <v>174</v>
      </c>
      <c r="B5145" t="s">
        <v>17</v>
      </c>
      <c r="C5145">
        <v>0.33923611525658487</v>
      </c>
    </row>
    <row r="5146" spans="1:3" x14ac:dyDescent="0.25">
      <c r="A5146" t="s">
        <v>174</v>
      </c>
      <c r="B5146" t="s">
        <v>16</v>
      </c>
      <c r="C5146">
        <v>0.68589732971772843</v>
      </c>
    </row>
    <row r="5147" spans="1:3" x14ac:dyDescent="0.25">
      <c r="A5147" t="s">
        <v>174</v>
      </c>
      <c r="B5147" t="s">
        <v>15</v>
      </c>
      <c r="C5147">
        <v>0.70577936309346967</v>
      </c>
    </row>
    <row r="5148" spans="1:3" x14ac:dyDescent="0.25">
      <c r="A5148" t="s">
        <v>174</v>
      </c>
      <c r="B5148" t="s">
        <v>14</v>
      </c>
      <c r="C5148">
        <v>0.11577690241903077</v>
      </c>
    </row>
    <row r="5149" spans="1:3" x14ac:dyDescent="0.25">
      <c r="A5149" t="s">
        <v>174</v>
      </c>
      <c r="B5149" t="s">
        <v>13</v>
      </c>
      <c r="C5149">
        <v>0.70304054457467757</v>
      </c>
    </row>
    <row r="5150" spans="1:3" x14ac:dyDescent="0.25">
      <c r="A5150" t="s">
        <v>174</v>
      </c>
      <c r="B5150" t="s">
        <v>12</v>
      </c>
      <c r="C5150">
        <v>0.24948132709377865</v>
      </c>
    </row>
    <row r="5151" spans="1:3" x14ac:dyDescent="0.25">
      <c r="A5151" t="s">
        <v>174</v>
      </c>
      <c r="B5151" t="s">
        <v>11</v>
      </c>
      <c r="C5151">
        <v>0.75997771621336119</v>
      </c>
    </row>
    <row r="5152" spans="1:3" x14ac:dyDescent="0.25">
      <c r="A5152" t="s">
        <v>174</v>
      </c>
      <c r="B5152" t="s">
        <v>10</v>
      </c>
      <c r="C5152">
        <v>0.58898654756641866</v>
      </c>
    </row>
    <row r="5153" spans="1:3" x14ac:dyDescent="0.25">
      <c r="A5153" t="s">
        <v>174</v>
      </c>
      <c r="B5153" t="s">
        <v>9</v>
      </c>
      <c r="C5153">
        <v>1.4579469838771477</v>
      </c>
    </row>
    <row r="5154" spans="1:3" x14ac:dyDescent="0.25">
      <c r="A5154" t="s">
        <v>174</v>
      </c>
      <c r="B5154" t="s">
        <v>8</v>
      </c>
      <c r="C5154">
        <v>0.40086914112618077</v>
      </c>
    </row>
    <row r="5155" spans="1:3" x14ac:dyDescent="0.25">
      <c r="A5155" t="s">
        <v>174</v>
      </c>
      <c r="B5155" t="s">
        <v>7</v>
      </c>
      <c r="C5155">
        <v>0.17615896119604735</v>
      </c>
    </row>
    <row r="5156" spans="1:3" x14ac:dyDescent="0.25">
      <c r="A5156" t="s">
        <v>174</v>
      </c>
      <c r="B5156" t="s">
        <v>6</v>
      </c>
      <c r="C5156">
        <v>0.54448410346098353</v>
      </c>
    </row>
    <row r="5157" spans="1:3" x14ac:dyDescent="0.25">
      <c r="A5157" t="s">
        <v>174</v>
      </c>
      <c r="B5157" t="s">
        <v>5</v>
      </c>
      <c r="C5157">
        <v>0.28282650752524002</v>
      </c>
    </row>
    <row r="5158" spans="1:3" x14ac:dyDescent="0.25">
      <c r="A5158" t="s">
        <v>174</v>
      </c>
      <c r="B5158" t="s">
        <v>4</v>
      </c>
      <c r="C5158">
        <v>0.40573574402969453</v>
      </c>
    </row>
    <row r="5159" spans="1:3" x14ac:dyDescent="0.25">
      <c r="A5159" t="s">
        <v>174</v>
      </c>
      <c r="B5159" t="s">
        <v>3</v>
      </c>
      <c r="C5159">
        <v>0.23996960723666655</v>
      </c>
    </row>
    <row r="5160" spans="1:3" x14ac:dyDescent="0.25">
      <c r="A5160" t="s">
        <v>174</v>
      </c>
      <c r="B5160" t="s">
        <v>2</v>
      </c>
      <c r="C5160">
        <v>0.42804966988936699</v>
      </c>
    </row>
    <row r="5161" spans="1:3" x14ac:dyDescent="0.25">
      <c r="A5161" t="s">
        <v>174</v>
      </c>
      <c r="B5161" t="s">
        <v>0</v>
      </c>
      <c r="C5161">
        <v>0.26804419516652989</v>
      </c>
    </row>
    <row r="5162" spans="1:3" x14ac:dyDescent="0.25">
      <c r="A5162" t="s">
        <v>173</v>
      </c>
      <c r="B5162" t="s">
        <v>24</v>
      </c>
      <c r="C5162">
        <v>3.7821190010140997E-2</v>
      </c>
    </row>
    <row r="5163" spans="1:3" x14ac:dyDescent="0.25">
      <c r="A5163" t="s">
        <v>173</v>
      </c>
      <c r="B5163" t="s">
        <v>23</v>
      </c>
      <c r="C5163">
        <v>0.14430478164230359</v>
      </c>
    </row>
    <row r="5164" spans="1:3" x14ac:dyDescent="0.25">
      <c r="A5164" t="s">
        <v>173</v>
      </c>
      <c r="B5164" t="s">
        <v>22</v>
      </c>
      <c r="C5164">
        <v>9.3969993464839918E-2</v>
      </c>
    </row>
    <row r="5165" spans="1:3" x14ac:dyDescent="0.25">
      <c r="A5165" t="s">
        <v>173</v>
      </c>
      <c r="B5165" t="s">
        <v>21</v>
      </c>
      <c r="C5165">
        <v>0.10063268790816281</v>
      </c>
    </row>
    <row r="5166" spans="1:3" x14ac:dyDescent="0.25">
      <c r="A5166" t="s">
        <v>173</v>
      </c>
      <c r="B5166" t="s">
        <v>20</v>
      </c>
      <c r="C5166">
        <v>0.26655782899230979</v>
      </c>
    </row>
    <row r="5167" spans="1:3" x14ac:dyDescent="0.25">
      <c r="A5167" t="s">
        <v>173</v>
      </c>
      <c r="B5167" t="s">
        <v>19</v>
      </c>
      <c r="C5167">
        <v>7.7628441656732772E-2</v>
      </c>
    </row>
    <row r="5168" spans="1:3" x14ac:dyDescent="0.25">
      <c r="A5168" t="s">
        <v>173</v>
      </c>
      <c r="B5168" t="s">
        <v>18</v>
      </c>
      <c r="C5168">
        <v>0.34844133473241051</v>
      </c>
    </row>
    <row r="5169" spans="1:3" x14ac:dyDescent="0.25">
      <c r="A5169" t="s">
        <v>173</v>
      </c>
      <c r="B5169" t="s">
        <v>17</v>
      </c>
      <c r="C5169">
        <v>9.7813447032361084E-2</v>
      </c>
    </row>
    <row r="5170" spans="1:3" x14ac:dyDescent="0.25">
      <c r="A5170" t="s">
        <v>173</v>
      </c>
      <c r="B5170" t="s">
        <v>16</v>
      </c>
      <c r="C5170">
        <v>0.74587895552608907</v>
      </c>
    </row>
    <row r="5171" spans="1:3" x14ac:dyDescent="0.25">
      <c r="A5171" t="s">
        <v>173</v>
      </c>
      <c r="B5171" t="s">
        <v>15</v>
      </c>
      <c r="C5171">
        <v>0.64128728393056111</v>
      </c>
    </row>
    <row r="5172" spans="1:3" x14ac:dyDescent="0.25">
      <c r="A5172" t="s">
        <v>173</v>
      </c>
      <c r="B5172" t="s">
        <v>14</v>
      </c>
      <c r="C5172">
        <v>0.27945423772660211</v>
      </c>
    </row>
    <row r="5173" spans="1:3" x14ac:dyDescent="0.25">
      <c r="A5173" t="s">
        <v>173</v>
      </c>
      <c r="B5173" t="s">
        <v>13</v>
      </c>
      <c r="C5173">
        <v>0.68047296307507432</v>
      </c>
    </row>
    <row r="5174" spans="1:3" x14ac:dyDescent="0.25">
      <c r="A5174" t="s">
        <v>173</v>
      </c>
      <c r="B5174" t="s">
        <v>12</v>
      </c>
      <c r="C5174">
        <v>1.2482688978222862</v>
      </c>
    </row>
    <row r="5175" spans="1:3" x14ac:dyDescent="0.25">
      <c r="A5175" t="s">
        <v>173</v>
      </c>
      <c r="B5175" t="s">
        <v>11</v>
      </c>
      <c r="C5175">
        <v>0.18051777012445672</v>
      </c>
    </row>
    <row r="5176" spans="1:3" x14ac:dyDescent="0.25">
      <c r="A5176" t="s">
        <v>173</v>
      </c>
      <c r="B5176" t="s">
        <v>10</v>
      </c>
      <c r="C5176">
        <v>0.46606090496098584</v>
      </c>
    </row>
    <row r="5177" spans="1:3" x14ac:dyDescent="0.25">
      <c r="A5177" t="s">
        <v>173</v>
      </c>
      <c r="B5177" t="s">
        <v>9</v>
      </c>
      <c r="C5177">
        <v>0.29564212772873688</v>
      </c>
    </row>
    <row r="5178" spans="1:3" x14ac:dyDescent="0.25">
      <c r="A5178" t="s">
        <v>173</v>
      </c>
      <c r="B5178" t="s">
        <v>8</v>
      </c>
      <c r="C5178">
        <v>0.13878860956215425</v>
      </c>
    </row>
    <row r="5179" spans="1:3" x14ac:dyDescent="0.25">
      <c r="A5179" t="s">
        <v>173</v>
      </c>
      <c r="B5179" t="s">
        <v>7</v>
      </c>
      <c r="C5179">
        <v>0.71965950034791337</v>
      </c>
    </row>
    <row r="5180" spans="1:3" x14ac:dyDescent="0.25">
      <c r="A5180" t="s">
        <v>173</v>
      </c>
      <c r="B5180" t="s">
        <v>6</v>
      </c>
      <c r="C5180">
        <v>0.90161130212701934</v>
      </c>
    </row>
    <row r="5181" spans="1:3" x14ac:dyDescent="0.25">
      <c r="A5181" t="s">
        <v>173</v>
      </c>
      <c r="B5181" t="s">
        <v>5</v>
      </c>
      <c r="C5181">
        <v>0.71580377855360244</v>
      </c>
    </row>
    <row r="5182" spans="1:3" x14ac:dyDescent="0.25">
      <c r="A5182" t="s">
        <v>173</v>
      </c>
      <c r="B5182" t="s">
        <v>4</v>
      </c>
      <c r="C5182">
        <v>1.0581984764931047</v>
      </c>
    </row>
    <row r="5183" spans="1:3" x14ac:dyDescent="0.25">
      <c r="A5183" t="s">
        <v>173</v>
      </c>
      <c r="B5183" t="s">
        <v>3</v>
      </c>
      <c r="C5183">
        <v>0.3677132659163771</v>
      </c>
    </row>
    <row r="5184" spans="1:3" x14ac:dyDescent="0.25">
      <c r="A5184" t="s">
        <v>173</v>
      </c>
      <c r="B5184" t="s">
        <v>2</v>
      </c>
      <c r="C5184">
        <v>0.24966588818406446</v>
      </c>
    </row>
    <row r="5185" spans="1:3" x14ac:dyDescent="0.25">
      <c r="A5185" t="s">
        <v>173</v>
      </c>
      <c r="B5185" t="s">
        <v>0</v>
      </c>
      <c r="C5185">
        <v>0.62116710259950525</v>
      </c>
    </row>
    <row r="5186" spans="1:3" x14ac:dyDescent="0.25">
      <c r="A5186" t="s">
        <v>172</v>
      </c>
      <c r="B5186" t="s">
        <v>24</v>
      </c>
      <c r="C5186">
        <v>0.26841415500968752</v>
      </c>
    </row>
    <row r="5187" spans="1:3" x14ac:dyDescent="0.25">
      <c r="A5187" t="s">
        <v>172</v>
      </c>
      <c r="B5187" t="s">
        <v>23</v>
      </c>
      <c r="C5187">
        <v>0.12041150845780238</v>
      </c>
    </row>
    <row r="5188" spans="1:3" x14ac:dyDescent="0.25">
      <c r="A5188" t="s">
        <v>172</v>
      </c>
      <c r="B5188" t="s">
        <v>22</v>
      </c>
      <c r="C5188">
        <v>0.1692276491177887</v>
      </c>
    </row>
    <row r="5189" spans="1:3" x14ac:dyDescent="0.25">
      <c r="A5189" t="s">
        <v>172</v>
      </c>
      <c r="B5189" t="s">
        <v>21</v>
      </c>
      <c r="C5189">
        <v>0.12246514151687364</v>
      </c>
    </row>
    <row r="5190" spans="1:3" x14ac:dyDescent="0.25">
      <c r="A5190" t="s">
        <v>172</v>
      </c>
      <c r="B5190" t="s">
        <v>20</v>
      </c>
      <c r="C5190">
        <v>0.40040436580495209</v>
      </c>
    </row>
    <row r="5191" spans="1:3" x14ac:dyDescent="0.25">
      <c r="A5191" t="s">
        <v>172</v>
      </c>
      <c r="B5191" t="s">
        <v>19</v>
      </c>
      <c r="C5191">
        <v>0.58911325804773018</v>
      </c>
    </row>
    <row r="5192" spans="1:3" x14ac:dyDescent="0.25">
      <c r="A5192" t="s">
        <v>172</v>
      </c>
      <c r="B5192" t="s">
        <v>18</v>
      </c>
      <c r="C5192">
        <v>0.65871239066915033</v>
      </c>
    </row>
    <row r="5193" spans="1:3" x14ac:dyDescent="0.25">
      <c r="A5193" t="s">
        <v>172</v>
      </c>
      <c r="B5193" t="s">
        <v>17</v>
      </c>
      <c r="C5193">
        <v>0.26664459893005277</v>
      </c>
    </row>
    <row r="5194" spans="1:3" x14ac:dyDescent="0.25">
      <c r="A5194" t="s">
        <v>172</v>
      </c>
      <c r="B5194" t="s">
        <v>16</v>
      </c>
      <c r="C5194">
        <v>0.60799538830497335</v>
      </c>
    </row>
    <row r="5195" spans="1:3" x14ac:dyDescent="0.25">
      <c r="A5195" t="s">
        <v>172</v>
      </c>
      <c r="B5195" t="s">
        <v>15</v>
      </c>
      <c r="C5195">
        <v>0.50725729378300599</v>
      </c>
    </row>
    <row r="5196" spans="1:3" x14ac:dyDescent="0.25">
      <c r="A5196" t="s">
        <v>172</v>
      </c>
      <c r="B5196" t="s">
        <v>14</v>
      </c>
      <c r="C5196">
        <v>0.34619710206736826</v>
      </c>
    </row>
    <row r="5197" spans="1:3" x14ac:dyDescent="0.25">
      <c r="A5197" t="s">
        <v>172</v>
      </c>
      <c r="B5197" t="s">
        <v>13</v>
      </c>
      <c r="C5197">
        <v>0.249232603835777</v>
      </c>
    </row>
    <row r="5198" spans="1:3" x14ac:dyDescent="0.25">
      <c r="A5198" t="s">
        <v>172</v>
      </c>
      <c r="B5198" t="s">
        <v>12</v>
      </c>
      <c r="C5198">
        <v>0.43322275801032223</v>
      </c>
    </row>
    <row r="5199" spans="1:3" x14ac:dyDescent="0.25">
      <c r="A5199" t="s">
        <v>172</v>
      </c>
      <c r="B5199" t="s">
        <v>11</v>
      </c>
      <c r="C5199">
        <v>0.16827791311798879</v>
      </c>
    </row>
    <row r="5200" spans="1:3" x14ac:dyDescent="0.25">
      <c r="A5200" t="s">
        <v>172</v>
      </c>
      <c r="B5200" t="s">
        <v>10</v>
      </c>
      <c r="C5200">
        <v>0.43875041556707156</v>
      </c>
    </row>
    <row r="5201" spans="1:3" x14ac:dyDescent="0.25">
      <c r="A5201" t="s">
        <v>172</v>
      </c>
      <c r="B5201" t="s">
        <v>9</v>
      </c>
      <c r="C5201">
        <v>0.24680357586520335</v>
      </c>
    </row>
    <row r="5202" spans="1:3" x14ac:dyDescent="0.25">
      <c r="A5202" t="s">
        <v>172</v>
      </c>
      <c r="B5202" t="s">
        <v>8</v>
      </c>
      <c r="C5202">
        <v>0.47287818285736888</v>
      </c>
    </row>
    <row r="5203" spans="1:3" x14ac:dyDescent="0.25">
      <c r="A5203" t="s">
        <v>172</v>
      </c>
      <c r="B5203" t="s">
        <v>7</v>
      </c>
      <c r="C5203">
        <v>0.76439346959479648</v>
      </c>
    </row>
    <row r="5204" spans="1:3" x14ac:dyDescent="0.25">
      <c r="A5204" t="s">
        <v>172</v>
      </c>
      <c r="B5204" t="s">
        <v>6</v>
      </c>
      <c r="C5204">
        <v>0.31345741228043195</v>
      </c>
    </row>
    <row r="5205" spans="1:3" x14ac:dyDescent="0.25">
      <c r="A5205" t="s">
        <v>172</v>
      </c>
      <c r="B5205" t="s">
        <v>5</v>
      </c>
      <c r="C5205">
        <v>0.80433755123322537</v>
      </c>
    </row>
    <row r="5206" spans="1:3" x14ac:dyDescent="0.25">
      <c r="A5206" t="s">
        <v>172</v>
      </c>
      <c r="B5206" t="s">
        <v>4</v>
      </c>
      <c r="C5206">
        <v>1.4297174267716279</v>
      </c>
    </row>
    <row r="5207" spans="1:3" x14ac:dyDescent="0.25">
      <c r="A5207" t="s">
        <v>172</v>
      </c>
      <c r="B5207" t="s">
        <v>3</v>
      </c>
      <c r="C5207">
        <v>0.29265371188456235</v>
      </c>
    </row>
    <row r="5208" spans="1:3" x14ac:dyDescent="0.25">
      <c r="A5208" t="s">
        <v>172</v>
      </c>
      <c r="B5208" t="s">
        <v>2</v>
      </c>
      <c r="C5208">
        <v>0.18947228705839372</v>
      </c>
    </row>
    <row r="5209" spans="1:3" x14ac:dyDescent="0.25">
      <c r="A5209" t="s">
        <v>172</v>
      </c>
      <c r="B5209" t="s">
        <v>0</v>
      </c>
      <c r="C5209">
        <v>0.36548885658578978</v>
      </c>
    </row>
    <row r="5210" spans="1:3" x14ac:dyDescent="0.25">
      <c r="A5210" t="s">
        <v>171</v>
      </c>
      <c r="B5210" t="s">
        <v>24</v>
      </c>
      <c r="C5210">
        <v>0.10685289995002784</v>
      </c>
    </row>
    <row r="5211" spans="1:3" x14ac:dyDescent="0.25">
      <c r="A5211" t="s">
        <v>171</v>
      </c>
      <c r="B5211" t="s">
        <v>23</v>
      </c>
      <c r="C5211">
        <v>0.38055100572089162</v>
      </c>
    </row>
    <row r="5212" spans="1:3" x14ac:dyDescent="0.25">
      <c r="A5212" t="s">
        <v>171</v>
      </c>
      <c r="B5212" t="s">
        <v>22</v>
      </c>
      <c r="C5212">
        <v>0.19230037997796176</v>
      </c>
    </row>
    <row r="5213" spans="1:3" x14ac:dyDescent="0.25">
      <c r="A5213" t="s">
        <v>171</v>
      </c>
      <c r="B5213" t="s">
        <v>21</v>
      </c>
      <c r="C5213">
        <v>0.14744568718406156</v>
      </c>
    </row>
    <row r="5214" spans="1:3" x14ac:dyDescent="0.25">
      <c r="A5214" t="s">
        <v>171</v>
      </c>
      <c r="B5214" t="s">
        <v>20</v>
      </c>
      <c r="C5214">
        <v>0.58864035025140626</v>
      </c>
    </row>
    <row r="5215" spans="1:3" x14ac:dyDescent="0.25">
      <c r="A5215" t="s">
        <v>171</v>
      </c>
      <c r="B5215" t="s">
        <v>19</v>
      </c>
      <c r="C5215">
        <v>0.48927430848740378</v>
      </c>
    </row>
    <row r="5216" spans="1:3" x14ac:dyDescent="0.25">
      <c r="A5216" t="s">
        <v>171</v>
      </c>
      <c r="B5216" t="s">
        <v>18</v>
      </c>
      <c r="C5216">
        <v>0.63983605066648586</v>
      </c>
    </row>
    <row r="5217" spans="1:3" x14ac:dyDescent="0.25">
      <c r="A5217" t="s">
        <v>171</v>
      </c>
      <c r="B5217" t="s">
        <v>17</v>
      </c>
      <c r="C5217">
        <v>0.62182390491580819</v>
      </c>
    </row>
    <row r="5218" spans="1:3" x14ac:dyDescent="0.25">
      <c r="A5218" t="s">
        <v>171</v>
      </c>
      <c r="B5218" t="s">
        <v>16</v>
      </c>
      <c r="C5218">
        <v>0.2989923098313001</v>
      </c>
    </row>
    <row r="5219" spans="1:3" x14ac:dyDescent="0.25">
      <c r="A5219" t="s">
        <v>171</v>
      </c>
      <c r="B5219" t="s">
        <v>15</v>
      </c>
      <c r="C5219">
        <v>0.41891775705095813</v>
      </c>
    </row>
    <row r="5220" spans="1:3" x14ac:dyDescent="0.25">
      <c r="A5220" t="s">
        <v>171</v>
      </c>
      <c r="B5220" t="s">
        <v>14</v>
      </c>
      <c r="C5220">
        <v>0.40884450396670935</v>
      </c>
    </row>
    <row r="5221" spans="1:3" x14ac:dyDescent="0.25">
      <c r="A5221" t="s">
        <v>171</v>
      </c>
      <c r="B5221" t="s">
        <v>13</v>
      </c>
      <c r="C5221">
        <v>0.58485409124916898</v>
      </c>
    </row>
    <row r="5222" spans="1:3" x14ac:dyDescent="0.25">
      <c r="A5222" t="s">
        <v>171</v>
      </c>
      <c r="B5222" t="s">
        <v>12</v>
      </c>
      <c r="C5222">
        <v>0.16653287437085809</v>
      </c>
    </row>
    <row r="5223" spans="1:3" x14ac:dyDescent="0.25">
      <c r="A5223" t="s">
        <v>171</v>
      </c>
      <c r="B5223" t="s">
        <v>11</v>
      </c>
      <c r="C5223">
        <v>0.17743835720118975</v>
      </c>
    </row>
    <row r="5224" spans="1:3" x14ac:dyDescent="0.25">
      <c r="A5224" t="s">
        <v>171</v>
      </c>
      <c r="B5224" t="s">
        <v>10</v>
      </c>
      <c r="C5224">
        <v>0.17666387259811336</v>
      </c>
    </row>
    <row r="5225" spans="1:3" x14ac:dyDescent="0.25">
      <c r="A5225" t="s">
        <v>171</v>
      </c>
      <c r="B5225" t="s">
        <v>9</v>
      </c>
      <c r="C5225">
        <v>0.20624104521436773</v>
      </c>
    </row>
    <row r="5226" spans="1:3" x14ac:dyDescent="0.25">
      <c r="A5226" t="s">
        <v>171</v>
      </c>
      <c r="B5226" t="s">
        <v>8</v>
      </c>
      <c r="C5226">
        <v>0.16350367288797285</v>
      </c>
    </row>
    <row r="5227" spans="1:3" x14ac:dyDescent="0.25">
      <c r="A5227" t="s">
        <v>171</v>
      </c>
      <c r="B5227" t="s">
        <v>7</v>
      </c>
      <c r="C5227">
        <v>0.5887663483954273</v>
      </c>
    </row>
    <row r="5228" spans="1:3" x14ac:dyDescent="0.25">
      <c r="A5228" t="s">
        <v>171</v>
      </c>
      <c r="B5228" t="s">
        <v>6</v>
      </c>
      <c r="C5228">
        <v>0.16175223599356353</v>
      </c>
    </row>
    <row r="5229" spans="1:3" x14ac:dyDescent="0.25">
      <c r="A5229" t="s">
        <v>171</v>
      </c>
      <c r="B5229" t="s">
        <v>5</v>
      </c>
      <c r="C5229">
        <v>0.23456696661056126</v>
      </c>
    </row>
    <row r="5230" spans="1:3" x14ac:dyDescent="0.25">
      <c r="A5230" t="s">
        <v>171</v>
      </c>
      <c r="B5230" t="s">
        <v>4</v>
      </c>
      <c r="C5230">
        <v>0.60110922238941322</v>
      </c>
    </row>
    <row r="5231" spans="1:3" x14ac:dyDescent="0.25">
      <c r="A5231" t="s">
        <v>171</v>
      </c>
      <c r="B5231" t="s">
        <v>3</v>
      </c>
      <c r="C5231">
        <v>0.15941385509552605</v>
      </c>
    </row>
    <row r="5232" spans="1:3" x14ac:dyDescent="0.25">
      <c r="A5232" t="s">
        <v>171</v>
      </c>
      <c r="B5232" t="s">
        <v>2</v>
      </c>
      <c r="C5232">
        <v>0.3299043405274244</v>
      </c>
    </row>
    <row r="5233" spans="1:3" x14ac:dyDescent="0.25">
      <c r="A5233" t="s">
        <v>171</v>
      </c>
      <c r="B5233" t="s">
        <v>0</v>
      </c>
      <c r="C5233">
        <v>7.6486750600545231E-2</v>
      </c>
    </row>
    <row r="5234" spans="1:3" x14ac:dyDescent="0.25">
      <c r="A5234" t="s">
        <v>170</v>
      </c>
      <c r="B5234" t="s">
        <v>24</v>
      </c>
      <c r="C5234">
        <v>1.9839261611236433E-2</v>
      </c>
    </row>
    <row r="5235" spans="1:3" x14ac:dyDescent="0.25">
      <c r="A5235" t="s">
        <v>170</v>
      </c>
      <c r="B5235" t="s">
        <v>23</v>
      </c>
      <c r="C5235">
        <v>7.1627741742675596E-2</v>
      </c>
    </row>
    <row r="5236" spans="1:3" x14ac:dyDescent="0.25">
      <c r="A5236" t="s">
        <v>170</v>
      </c>
      <c r="B5236" t="s">
        <v>22</v>
      </c>
      <c r="C5236">
        <v>0.12339864637800617</v>
      </c>
    </row>
    <row r="5237" spans="1:3" x14ac:dyDescent="0.25">
      <c r="A5237" t="s">
        <v>170</v>
      </c>
      <c r="B5237" t="s">
        <v>21</v>
      </c>
      <c r="C5237">
        <v>1.9449953254690747E-2</v>
      </c>
    </row>
    <row r="5238" spans="1:3" x14ac:dyDescent="0.25">
      <c r="A5238" t="s">
        <v>170</v>
      </c>
      <c r="B5238" t="s">
        <v>20</v>
      </c>
      <c r="C5238">
        <v>0.13183455648337897</v>
      </c>
    </row>
    <row r="5239" spans="1:3" x14ac:dyDescent="0.25">
      <c r="A5239" t="s">
        <v>170</v>
      </c>
      <c r="B5239" t="s">
        <v>19</v>
      </c>
      <c r="C5239">
        <v>0.2365290245045118</v>
      </c>
    </row>
    <row r="5240" spans="1:3" x14ac:dyDescent="0.25">
      <c r="A5240" t="s">
        <v>170</v>
      </c>
      <c r="B5240" t="s">
        <v>18</v>
      </c>
      <c r="C5240">
        <v>0.32241003272367441</v>
      </c>
    </row>
    <row r="5241" spans="1:3" x14ac:dyDescent="0.25">
      <c r="A5241" t="s">
        <v>170</v>
      </c>
      <c r="B5241" t="s">
        <v>17</v>
      </c>
      <c r="C5241">
        <v>0.54595562935753794</v>
      </c>
    </row>
    <row r="5242" spans="1:3" x14ac:dyDescent="0.25">
      <c r="A5242" t="s">
        <v>170</v>
      </c>
      <c r="B5242" t="s">
        <v>16</v>
      </c>
      <c r="C5242">
        <v>0.56900822412656638</v>
      </c>
    </row>
    <row r="5243" spans="1:3" x14ac:dyDescent="0.25">
      <c r="A5243" t="s">
        <v>170</v>
      </c>
      <c r="B5243" t="s">
        <v>15</v>
      </c>
      <c r="C5243">
        <v>0.12653711845329832</v>
      </c>
    </row>
    <row r="5244" spans="1:3" x14ac:dyDescent="0.25">
      <c r="A5244" t="s">
        <v>170</v>
      </c>
      <c r="B5244" t="s">
        <v>14</v>
      </c>
      <c r="C5244">
        <v>0.18592830088556372</v>
      </c>
    </row>
    <row r="5245" spans="1:3" x14ac:dyDescent="0.25">
      <c r="A5245" t="s">
        <v>170</v>
      </c>
      <c r="B5245" t="s">
        <v>13</v>
      </c>
      <c r="C5245">
        <v>0.52260488651553505</v>
      </c>
    </row>
    <row r="5246" spans="1:3" x14ac:dyDescent="0.25">
      <c r="A5246" t="s">
        <v>170</v>
      </c>
      <c r="B5246" t="s">
        <v>12</v>
      </c>
      <c r="C5246">
        <v>1.3981627629230862</v>
      </c>
    </row>
    <row r="5247" spans="1:3" x14ac:dyDescent="0.25">
      <c r="A5247" t="s">
        <v>170</v>
      </c>
      <c r="B5247" t="s">
        <v>11</v>
      </c>
      <c r="C5247">
        <v>0.41950156097294283</v>
      </c>
    </row>
    <row r="5248" spans="1:3" x14ac:dyDescent="0.25">
      <c r="A5248" t="s">
        <v>170</v>
      </c>
      <c r="B5248" t="s">
        <v>10</v>
      </c>
      <c r="C5248">
        <v>0.11988495562014055</v>
      </c>
    </row>
    <row r="5249" spans="1:3" x14ac:dyDescent="0.25">
      <c r="A5249" t="s">
        <v>170</v>
      </c>
      <c r="B5249" t="s">
        <v>9</v>
      </c>
      <c r="C5249">
        <v>0.78282927373464672</v>
      </c>
    </row>
    <row r="5250" spans="1:3" x14ac:dyDescent="0.25">
      <c r="A5250" t="s">
        <v>170</v>
      </c>
      <c r="B5250" t="s">
        <v>8</v>
      </c>
      <c r="C5250">
        <v>0.64410771610652939</v>
      </c>
    </row>
    <row r="5251" spans="1:3" x14ac:dyDescent="0.25">
      <c r="A5251" t="s">
        <v>170</v>
      </c>
      <c r="B5251" t="s">
        <v>7</v>
      </c>
      <c r="C5251">
        <v>0.26804492784813116</v>
      </c>
    </row>
    <row r="5252" spans="1:3" x14ac:dyDescent="0.25">
      <c r="A5252" t="s">
        <v>170</v>
      </c>
      <c r="B5252" t="s">
        <v>6</v>
      </c>
      <c r="C5252">
        <v>0.25748538461311515</v>
      </c>
    </row>
    <row r="5253" spans="1:3" x14ac:dyDescent="0.25">
      <c r="A5253" t="s">
        <v>170</v>
      </c>
      <c r="B5253" t="s">
        <v>5</v>
      </c>
      <c r="C5253">
        <v>0.271436984733192</v>
      </c>
    </row>
    <row r="5254" spans="1:3" x14ac:dyDescent="0.25">
      <c r="A5254" t="s">
        <v>170</v>
      </c>
      <c r="B5254" t="s">
        <v>4</v>
      </c>
      <c r="C5254">
        <v>0.37187215551509589</v>
      </c>
    </row>
    <row r="5255" spans="1:3" x14ac:dyDescent="0.25">
      <c r="A5255" t="s">
        <v>170</v>
      </c>
      <c r="B5255" t="s">
        <v>3</v>
      </c>
      <c r="C5255">
        <v>0.29457701991273655</v>
      </c>
    </row>
    <row r="5256" spans="1:3" x14ac:dyDescent="0.25">
      <c r="A5256" t="s">
        <v>170</v>
      </c>
      <c r="B5256" t="s">
        <v>2</v>
      </c>
      <c r="C5256">
        <v>0.16902784268505472</v>
      </c>
    </row>
    <row r="5257" spans="1:3" x14ac:dyDescent="0.25">
      <c r="A5257" t="s">
        <v>170</v>
      </c>
      <c r="B5257" t="s">
        <v>0</v>
      </c>
      <c r="C5257">
        <v>8.9764365896043599E-2</v>
      </c>
    </row>
    <row r="5258" spans="1:3" x14ac:dyDescent="0.25">
      <c r="A5258" t="s">
        <v>169</v>
      </c>
      <c r="B5258" t="s">
        <v>24</v>
      </c>
      <c r="C5258">
        <v>0.10004201766414425</v>
      </c>
    </row>
    <row r="5259" spans="1:3" x14ac:dyDescent="0.25">
      <c r="A5259" t="s">
        <v>169</v>
      </c>
      <c r="B5259" t="s">
        <v>23</v>
      </c>
      <c r="C5259">
        <v>0.1259043437626548</v>
      </c>
    </row>
    <row r="5260" spans="1:3" x14ac:dyDescent="0.25">
      <c r="A5260" t="s">
        <v>169</v>
      </c>
      <c r="B5260" t="s">
        <v>22</v>
      </c>
      <c r="C5260">
        <v>0.16773648853479584</v>
      </c>
    </row>
    <row r="5261" spans="1:3" x14ac:dyDescent="0.25">
      <c r="A5261" t="s">
        <v>169</v>
      </c>
      <c r="B5261" t="s">
        <v>21</v>
      </c>
      <c r="C5261">
        <v>8.4852489232309619E-2</v>
      </c>
    </row>
    <row r="5262" spans="1:3" x14ac:dyDescent="0.25">
      <c r="A5262" t="s">
        <v>169</v>
      </c>
      <c r="B5262" t="s">
        <v>20</v>
      </c>
      <c r="C5262">
        <v>0.12151579025575497</v>
      </c>
    </row>
    <row r="5263" spans="1:3" x14ac:dyDescent="0.25">
      <c r="A5263" t="s">
        <v>169</v>
      </c>
      <c r="B5263" t="s">
        <v>19</v>
      </c>
      <c r="C5263">
        <v>7.3996958783742434E-2</v>
      </c>
    </row>
    <row r="5264" spans="1:3" x14ac:dyDescent="0.25">
      <c r="A5264" t="s">
        <v>169</v>
      </c>
      <c r="B5264" t="s">
        <v>18</v>
      </c>
      <c r="C5264">
        <v>0.16145891608548493</v>
      </c>
    </row>
    <row r="5265" spans="1:3" x14ac:dyDescent="0.25">
      <c r="A5265" t="s">
        <v>169</v>
      </c>
      <c r="B5265" t="s">
        <v>17</v>
      </c>
      <c r="C5265">
        <v>0.5005800609773966</v>
      </c>
    </row>
    <row r="5266" spans="1:3" x14ac:dyDescent="0.25">
      <c r="A5266" t="s">
        <v>169</v>
      </c>
      <c r="B5266" t="s">
        <v>16</v>
      </c>
      <c r="C5266">
        <v>0.17178948626160725</v>
      </c>
    </row>
    <row r="5267" spans="1:3" x14ac:dyDescent="0.25">
      <c r="A5267" t="s">
        <v>169</v>
      </c>
      <c r="B5267" t="s">
        <v>15</v>
      </c>
      <c r="C5267">
        <v>0.70505064350239033</v>
      </c>
    </row>
    <row r="5268" spans="1:3" x14ac:dyDescent="0.25">
      <c r="A5268" t="s">
        <v>169</v>
      </c>
      <c r="B5268" t="s">
        <v>14</v>
      </c>
      <c r="C5268">
        <v>0.19007166010213861</v>
      </c>
    </row>
    <row r="5269" spans="1:3" x14ac:dyDescent="0.25">
      <c r="A5269" t="s">
        <v>169</v>
      </c>
      <c r="B5269" t="s">
        <v>13</v>
      </c>
      <c r="C5269">
        <v>1.0401090228802694</v>
      </c>
    </row>
    <row r="5270" spans="1:3" x14ac:dyDescent="0.25">
      <c r="A5270" t="s">
        <v>169</v>
      </c>
      <c r="B5270" t="s">
        <v>12</v>
      </c>
      <c r="C5270">
        <v>1.0831683435599244</v>
      </c>
    </row>
    <row r="5271" spans="1:3" x14ac:dyDescent="0.25">
      <c r="A5271" t="s">
        <v>169</v>
      </c>
      <c r="B5271" t="s">
        <v>11</v>
      </c>
      <c r="C5271">
        <v>0.34198614254125298</v>
      </c>
    </row>
    <row r="5272" spans="1:3" x14ac:dyDescent="0.25">
      <c r="A5272" t="s">
        <v>169</v>
      </c>
      <c r="B5272" t="s">
        <v>10</v>
      </c>
      <c r="C5272">
        <v>1.1399503938763176</v>
      </c>
    </row>
    <row r="5273" spans="1:3" x14ac:dyDescent="0.25">
      <c r="A5273" t="s">
        <v>169</v>
      </c>
      <c r="B5273" t="s">
        <v>9</v>
      </c>
      <c r="C5273">
        <v>0.36591522309279673</v>
      </c>
    </row>
    <row r="5274" spans="1:3" x14ac:dyDescent="0.25">
      <c r="A5274" t="s">
        <v>169</v>
      </c>
      <c r="B5274" t="s">
        <v>8</v>
      </c>
      <c r="C5274">
        <v>0.58557501992360439</v>
      </c>
    </row>
    <row r="5275" spans="1:3" x14ac:dyDescent="0.25">
      <c r="A5275" t="s">
        <v>169</v>
      </c>
      <c r="B5275" t="s">
        <v>7</v>
      </c>
      <c r="C5275">
        <v>0.43253711462044148</v>
      </c>
    </row>
    <row r="5276" spans="1:3" x14ac:dyDescent="0.25">
      <c r="A5276" t="s">
        <v>169</v>
      </c>
      <c r="B5276" t="s">
        <v>6</v>
      </c>
      <c r="C5276">
        <v>0.26482198501957371</v>
      </c>
    </row>
    <row r="5277" spans="1:3" x14ac:dyDescent="0.25">
      <c r="A5277" t="s">
        <v>169</v>
      </c>
      <c r="B5277" t="s">
        <v>5</v>
      </c>
      <c r="C5277">
        <v>0.1769161147662453</v>
      </c>
    </row>
    <row r="5278" spans="1:3" x14ac:dyDescent="0.25">
      <c r="A5278" t="s">
        <v>169</v>
      </c>
      <c r="B5278" t="s">
        <v>4</v>
      </c>
      <c r="C5278">
        <v>0.52182109444602087</v>
      </c>
    </row>
    <row r="5279" spans="1:3" x14ac:dyDescent="0.25">
      <c r="A5279" t="s">
        <v>169</v>
      </c>
      <c r="B5279" t="s">
        <v>3</v>
      </c>
      <c r="C5279">
        <v>0.42435746519963674</v>
      </c>
    </row>
    <row r="5280" spans="1:3" x14ac:dyDescent="0.25">
      <c r="A5280" t="s">
        <v>169</v>
      </c>
      <c r="B5280" t="s">
        <v>2</v>
      </c>
      <c r="C5280">
        <v>0.18455804933928521</v>
      </c>
    </row>
    <row r="5281" spans="1:3" x14ac:dyDescent="0.25">
      <c r="A5281" t="s">
        <v>169</v>
      </c>
      <c r="B5281" t="s">
        <v>0</v>
      </c>
      <c r="C5281">
        <v>0.18872214303295917</v>
      </c>
    </row>
    <row r="5282" spans="1:3" x14ac:dyDescent="0.25">
      <c r="A5282" t="s">
        <v>168</v>
      </c>
      <c r="B5282" t="s">
        <v>24</v>
      </c>
      <c r="C5282">
        <v>2.6867635182677829E-2</v>
      </c>
    </row>
    <row r="5283" spans="1:3" x14ac:dyDescent="0.25">
      <c r="A5283" t="s">
        <v>168</v>
      </c>
      <c r="B5283" t="s">
        <v>23</v>
      </c>
      <c r="C5283">
        <v>4.4404204715832271E-2</v>
      </c>
    </row>
    <row r="5284" spans="1:3" x14ac:dyDescent="0.25">
      <c r="A5284" t="s">
        <v>168</v>
      </c>
      <c r="B5284" t="s">
        <v>22</v>
      </c>
      <c r="C5284">
        <v>0.23740978073047209</v>
      </c>
    </row>
    <row r="5285" spans="1:3" x14ac:dyDescent="0.25">
      <c r="A5285" t="s">
        <v>168</v>
      </c>
      <c r="B5285" t="s">
        <v>21</v>
      </c>
      <c r="C5285">
        <v>0.2291058756684769</v>
      </c>
    </row>
    <row r="5286" spans="1:3" x14ac:dyDescent="0.25">
      <c r="A5286" t="s">
        <v>168</v>
      </c>
      <c r="B5286" t="s">
        <v>20</v>
      </c>
      <c r="C5286">
        <v>0.33841546687626461</v>
      </c>
    </row>
    <row r="5287" spans="1:3" x14ac:dyDescent="0.25">
      <c r="A5287" t="s">
        <v>168</v>
      </c>
      <c r="B5287" t="s">
        <v>19</v>
      </c>
      <c r="C5287">
        <v>0.46273774322332883</v>
      </c>
    </row>
    <row r="5288" spans="1:3" x14ac:dyDescent="0.25">
      <c r="A5288" t="s">
        <v>168</v>
      </c>
      <c r="B5288" t="s">
        <v>18</v>
      </c>
      <c r="C5288">
        <v>0.44377575775984013</v>
      </c>
    </row>
    <row r="5289" spans="1:3" x14ac:dyDescent="0.25">
      <c r="A5289" t="s">
        <v>168</v>
      </c>
      <c r="B5289" t="s">
        <v>17</v>
      </c>
      <c r="C5289">
        <v>0.57895773240256698</v>
      </c>
    </row>
    <row r="5290" spans="1:3" x14ac:dyDescent="0.25">
      <c r="A5290" t="s">
        <v>168</v>
      </c>
      <c r="B5290" t="s">
        <v>16</v>
      </c>
      <c r="C5290">
        <v>0.95281254607227839</v>
      </c>
    </row>
    <row r="5291" spans="1:3" x14ac:dyDescent="0.25">
      <c r="A5291" t="s">
        <v>168</v>
      </c>
      <c r="B5291" t="s">
        <v>15</v>
      </c>
      <c r="C5291">
        <v>0.80671493841037023</v>
      </c>
    </row>
    <row r="5292" spans="1:3" x14ac:dyDescent="0.25">
      <c r="A5292" t="s">
        <v>168</v>
      </c>
      <c r="B5292" t="s">
        <v>14</v>
      </c>
      <c r="C5292">
        <v>0.36753064368096572</v>
      </c>
    </row>
    <row r="5293" spans="1:3" x14ac:dyDescent="0.25">
      <c r="A5293" t="s">
        <v>168</v>
      </c>
      <c r="B5293" t="s">
        <v>13</v>
      </c>
      <c r="C5293">
        <v>0.80334732045817625</v>
      </c>
    </row>
    <row r="5294" spans="1:3" x14ac:dyDescent="0.25">
      <c r="A5294" t="s">
        <v>168</v>
      </c>
      <c r="B5294" t="s">
        <v>12</v>
      </c>
      <c r="C5294">
        <v>0.79735819605825997</v>
      </c>
    </row>
    <row r="5295" spans="1:3" x14ac:dyDescent="0.25">
      <c r="A5295" t="s">
        <v>168</v>
      </c>
      <c r="B5295" t="s">
        <v>11</v>
      </c>
      <c r="C5295">
        <v>0.12478449349447049</v>
      </c>
    </row>
    <row r="5296" spans="1:3" x14ac:dyDescent="0.25">
      <c r="A5296" t="s">
        <v>168</v>
      </c>
      <c r="B5296" t="s">
        <v>10</v>
      </c>
      <c r="C5296">
        <v>1.1723916562736836</v>
      </c>
    </row>
    <row r="5297" spans="1:3" x14ac:dyDescent="0.25">
      <c r="A5297" t="s">
        <v>168</v>
      </c>
      <c r="B5297" t="s">
        <v>9</v>
      </c>
      <c r="C5297">
        <v>1.2223094358227233</v>
      </c>
    </row>
    <row r="5298" spans="1:3" x14ac:dyDescent="0.25">
      <c r="A5298" t="s">
        <v>168</v>
      </c>
      <c r="B5298" t="s">
        <v>8</v>
      </c>
      <c r="C5298">
        <v>0.71403398715786592</v>
      </c>
    </row>
    <row r="5299" spans="1:3" x14ac:dyDescent="0.25">
      <c r="A5299" t="s">
        <v>168</v>
      </c>
      <c r="B5299" t="s">
        <v>7</v>
      </c>
      <c r="C5299">
        <v>0.15960650197718337</v>
      </c>
    </row>
    <row r="5300" spans="1:3" x14ac:dyDescent="0.25">
      <c r="A5300" t="s">
        <v>168</v>
      </c>
      <c r="B5300" t="s">
        <v>6</v>
      </c>
      <c r="C5300">
        <v>0.87357810805374847</v>
      </c>
    </row>
    <row r="5301" spans="1:3" x14ac:dyDescent="0.25">
      <c r="A5301" t="s">
        <v>168</v>
      </c>
      <c r="B5301" t="s">
        <v>5</v>
      </c>
      <c r="C5301">
        <v>0.51399544109160111</v>
      </c>
    </row>
    <row r="5302" spans="1:3" x14ac:dyDescent="0.25">
      <c r="A5302" t="s">
        <v>168</v>
      </c>
      <c r="B5302" t="s">
        <v>4</v>
      </c>
      <c r="C5302">
        <v>0.38494708345365214</v>
      </c>
    </row>
    <row r="5303" spans="1:3" x14ac:dyDescent="0.25">
      <c r="A5303" t="s">
        <v>168</v>
      </c>
      <c r="B5303" t="s">
        <v>3</v>
      </c>
      <c r="C5303">
        <v>0.31105992325963056</v>
      </c>
    </row>
    <row r="5304" spans="1:3" x14ac:dyDescent="0.25">
      <c r="A5304" t="s">
        <v>168</v>
      </c>
      <c r="B5304" t="s">
        <v>2</v>
      </c>
      <c r="C5304">
        <v>0.1816482141578265</v>
      </c>
    </row>
    <row r="5305" spans="1:3" x14ac:dyDescent="0.25">
      <c r="A5305" t="s">
        <v>168</v>
      </c>
      <c r="B5305" t="s">
        <v>0</v>
      </c>
      <c r="C5305">
        <v>0.12193070985506435</v>
      </c>
    </row>
    <row r="5306" spans="1:3" x14ac:dyDescent="0.25">
      <c r="A5306" t="s">
        <v>167</v>
      </c>
      <c r="B5306" t="s">
        <v>24</v>
      </c>
      <c r="C5306">
        <v>0.11963885586801189</v>
      </c>
    </row>
    <row r="5307" spans="1:3" x14ac:dyDescent="0.25">
      <c r="A5307" t="s">
        <v>167</v>
      </c>
      <c r="B5307" t="s">
        <v>23</v>
      </c>
      <c r="C5307">
        <v>0.29243121559425922</v>
      </c>
    </row>
    <row r="5308" spans="1:3" x14ac:dyDescent="0.25">
      <c r="A5308" t="s">
        <v>167</v>
      </c>
      <c r="B5308" t="s">
        <v>22</v>
      </c>
      <c r="C5308">
        <v>0.16803666917125834</v>
      </c>
    </row>
    <row r="5309" spans="1:3" x14ac:dyDescent="0.25">
      <c r="A5309" t="s">
        <v>167</v>
      </c>
      <c r="B5309" t="s">
        <v>21</v>
      </c>
      <c r="C5309">
        <v>0.25677945398417013</v>
      </c>
    </row>
    <row r="5310" spans="1:3" x14ac:dyDescent="0.25">
      <c r="A5310" t="s">
        <v>167</v>
      </c>
      <c r="B5310" t="s">
        <v>20</v>
      </c>
      <c r="C5310">
        <v>0.27278217197648646</v>
      </c>
    </row>
    <row r="5311" spans="1:3" x14ac:dyDescent="0.25">
      <c r="A5311" t="s">
        <v>167</v>
      </c>
      <c r="B5311" t="s">
        <v>19</v>
      </c>
      <c r="C5311">
        <v>0.62450088248656788</v>
      </c>
    </row>
    <row r="5312" spans="1:3" x14ac:dyDescent="0.25">
      <c r="A5312" t="s">
        <v>167</v>
      </c>
      <c r="B5312" t="s">
        <v>18</v>
      </c>
      <c r="C5312">
        <v>0.67911973988854624</v>
      </c>
    </row>
    <row r="5313" spans="1:3" x14ac:dyDescent="0.25">
      <c r="A5313" t="s">
        <v>167</v>
      </c>
      <c r="B5313" t="s">
        <v>17</v>
      </c>
      <c r="C5313">
        <v>8.7001432078040883E-2</v>
      </c>
    </row>
    <row r="5314" spans="1:3" x14ac:dyDescent="0.25">
      <c r="A5314" t="s">
        <v>167</v>
      </c>
      <c r="B5314" t="s">
        <v>16</v>
      </c>
      <c r="C5314">
        <v>0.33232769997101808</v>
      </c>
    </row>
    <row r="5315" spans="1:3" x14ac:dyDescent="0.25">
      <c r="A5315" t="s">
        <v>167</v>
      </c>
      <c r="B5315" t="s">
        <v>15</v>
      </c>
      <c r="C5315">
        <v>0.17125057549330802</v>
      </c>
    </row>
    <row r="5316" spans="1:3" x14ac:dyDescent="0.25">
      <c r="A5316" t="s">
        <v>167</v>
      </c>
      <c r="B5316" t="s">
        <v>14</v>
      </c>
      <c r="C5316">
        <v>0.40003814447074593</v>
      </c>
    </row>
    <row r="5317" spans="1:3" x14ac:dyDescent="0.25">
      <c r="A5317" t="s">
        <v>167</v>
      </c>
      <c r="B5317" t="s">
        <v>13</v>
      </c>
      <c r="C5317">
        <v>0.88087716513709735</v>
      </c>
    </row>
    <row r="5318" spans="1:3" x14ac:dyDescent="0.25">
      <c r="A5318" t="s">
        <v>167</v>
      </c>
      <c r="B5318" t="s">
        <v>12</v>
      </c>
      <c r="C5318">
        <v>0.96199853349347964</v>
      </c>
    </row>
    <row r="5319" spans="1:3" x14ac:dyDescent="0.25">
      <c r="A5319" t="s">
        <v>167</v>
      </c>
      <c r="B5319" t="s">
        <v>11</v>
      </c>
      <c r="C5319">
        <v>0.11241003758352967</v>
      </c>
    </row>
    <row r="5320" spans="1:3" x14ac:dyDescent="0.25">
      <c r="A5320" t="s">
        <v>167</v>
      </c>
      <c r="B5320" t="s">
        <v>10</v>
      </c>
      <c r="C5320">
        <v>0.36663531068350202</v>
      </c>
    </row>
    <row r="5321" spans="1:3" x14ac:dyDescent="0.25">
      <c r="A5321" t="s">
        <v>167</v>
      </c>
      <c r="B5321" t="s">
        <v>9</v>
      </c>
      <c r="C5321">
        <v>0.37241922775775171</v>
      </c>
    </row>
    <row r="5322" spans="1:3" x14ac:dyDescent="0.25">
      <c r="A5322" t="s">
        <v>167</v>
      </c>
      <c r="B5322" t="s">
        <v>8</v>
      </c>
      <c r="C5322">
        <v>0.19252960828856519</v>
      </c>
    </row>
    <row r="5323" spans="1:3" x14ac:dyDescent="0.25">
      <c r="A5323" t="s">
        <v>167</v>
      </c>
      <c r="B5323" t="s">
        <v>7</v>
      </c>
      <c r="C5323">
        <v>0.35734045157329269</v>
      </c>
    </row>
    <row r="5324" spans="1:3" x14ac:dyDescent="0.25">
      <c r="A5324" t="s">
        <v>167</v>
      </c>
      <c r="B5324" t="s">
        <v>6</v>
      </c>
      <c r="C5324">
        <v>0.19891277978348659</v>
      </c>
    </row>
    <row r="5325" spans="1:3" x14ac:dyDescent="0.25">
      <c r="A5325" t="s">
        <v>167</v>
      </c>
      <c r="B5325" t="s">
        <v>5</v>
      </c>
      <c r="C5325">
        <v>0.28950796790320521</v>
      </c>
    </row>
    <row r="5326" spans="1:3" x14ac:dyDescent="0.25">
      <c r="A5326" t="s">
        <v>167</v>
      </c>
      <c r="B5326" t="s">
        <v>4</v>
      </c>
      <c r="C5326">
        <v>0.32796246311755239</v>
      </c>
    </row>
    <row r="5327" spans="1:3" x14ac:dyDescent="0.25">
      <c r="A5327" t="s">
        <v>167</v>
      </c>
      <c r="B5327" t="s">
        <v>3</v>
      </c>
      <c r="C5327">
        <v>0.96941240995376432</v>
      </c>
    </row>
    <row r="5328" spans="1:3" x14ac:dyDescent="0.25">
      <c r="A5328" t="s">
        <v>167</v>
      </c>
      <c r="B5328" t="s">
        <v>2</v>
      </c>
      <c r="C5328">
        <v>0.28581362860820564</v>
      </c>
    </row>
    <row r="5329" spans="1:3" x14ac:dyDescent="0.25">
      <c r="A5329" t="s">
        <v>167</v>
      </c>
      <c r="B5329" t="s">
        <v>0</v>
      </c>
      <c r="C5329">
        <v>0.1386973453566237</v>
      </c>
    </row>
    <row r="5330" spans="1:3" x14ac:dyDescent="0.25">
      <c r="A5330" t="s">
        <v>166</v>
      </c>
      <c r="B5330" t="s">
        <v>24</v>
      </c>
      <c r="C5330">
        <v>0.31797944009402773</v>
      </c>
    </row>
    <row r="5331" spans="1:3" x14ac:dyDescent="0.25">
      <c r="A5331" t="s">
        <v>166</v>
      </c>
      <c r="B5331" t="s">
        <v>23</v>
      </c>
      <c r="C5331">
        <v>0.47782774501899605</v>
      </c>
    </row>
    <row r="5332" spans="1:3" x14ac:dyDescent="0.25">
      <c r="A5332" t="s">
        <v>166</v>
      </c>
      <c r="B5332" t="s">
        <v>22</v>
      </c>
      <c r="C5332">
        <v>0.39193979066686724</v>
      </c>
    </row>
    <row r="5333" spans="1:3" x14ac:dyDescent="0.25">
      <c r="A5333" t="s">
        <v>166</v>
      </c>
      <c r="B5333" t="s">
        <v>21</v>
      </c>
      <c r="C5333">
        <v>0.19683500804640602</v>
      </c>
    </row>
    <row r="5334" spans="1:3" x14ac:dyDescent="0.25">
      <c r="A5334" t="s">
        <v>166</v>
      </c>
      <c r="B5334" t="s">
        <v>20</v>
      </c>
      <c r="C5334">
        <v>0.67612566540688723</v>
      </c>
    </row>
    <row r="5335" spans="1:3" x14ac:dyDescent="0.25">
      <c r="A5335" t="s">
        <v>166</v>
      </c>
      <c r="B5335" t="s">
        <v>19</v>
      </c>
      <c r="C5335">
        <v>1.0085936013202899</v>
      </c>
    </row>
    <row r="5336" spans="1:3" x14ac:dyDescent="0.25">
      <c r="A5336" t="s">
        <v>166</v>
      </c>
      <c r="B5336" t="s">
        <v>18</v>
      </c>
      <c r="C5336">
        <v>0.68828581725232796</v>
      </c>
    </row>
    <row r="5337" spans="1:3" x14ac:dyDescent="0.25">
      <c r="A5337" t="s">
        <v>166</v>
      </c>
      <c r="B5337" t="s">
        <v>17</v>
      </c>
      <c r="C5337">
        <v>0.95480247319348144</v>
      </c>
    </row>
    <row r="5338" spans="1:3" x14ac:dyDescent="0.25">
      <c r="A5338" t="s">
        <v>166</v>
      </c>
      <c r="B5338" t="s">
        <v>16</v>
      </c>
      <c r="C5338">
        <v>0.56977209257460171</v>
      </c>
    </row>
    <row r="5339" spans="1:3" x14ac:dyDescent="0.25">
      <c r="A5339" t="s">
        <v>166</v>
      </c>
      <c r="B5339" t="s">
        <v>15</v>
      </c>
      <c r="C5339">
        <v>0.18754849664196441</v>
      </c>
    </row>
    <row r="5340" spans="1:3" x14ac:dyDescent="0.25">
      <c r="A5340" t="s">
        <v>166</v>
      </c>
      <c r="B5340" t="s">
        <v>14</v>
      </c>
      <c r="C5340">
        <v>0.19026327549568642</v>
      </c>
    </row>
    <row r="5341" spans="1:3" x14ac:dyDescent="0.25">
      <c r="A5341" t="s">
        <v>166</v>
      </c>
      <c r="B5341" t="s">
        <v>13</v>
      </c>
      <c r="C5341">
        <v>0.23801884582691296</v>
      </c>
    </row>
    <row r="5342" spans="1:3" x14ac:dyDescent="0.25">
      <c r="A5342" t="s">
        <v>166</v>
      </c>
      <c r="B5342" t="s">
        <v>12</v>
      </c>
      <c r="C5342">
        <v>0.20955627804065738</v>
      </c>
    </row>
    <row r="5343" spans="1:3" x14ac:dyDescent="0.25">
      <c r="A5343" t="s">
        <v>166</v>
      </c>
      <c r="B5343" t="s">
        <v>11</v>
      </c>
      <c r="C5343">
        <v>0.36365323366397001</v>
      </c>
    </row>
    <row r="5344" spans="1:3" x14ac:dyDescent="0.25">
      <c r="A5344" t="s">
        <v>166</v>
      </c>
      <c r="B5344" t="s">
        <v>10</v>
      </c>
      <c r="C5344">
        <v>0.41390013756546695</v>
      </c>
    </row>
    <row r="5345" spans="1:3" x14ac:dyDescent="0.25">
      <c r="A5345" t="s">
        <v>166</v>
      </c>
      <c r="B5345" t="s">
        <v>9</v>
      </c>
      <c r="C5345">
        <v>0.90057932065323187</v>
      </c>
    </row>
    <row r="5346" spans="1:3" x14ac:dyDescent="0.25">
      <c r="A5346" t="s">
        <v>166</v>
      </c>
      <c r="B5346" t="s">
        <v>8</v>
      </c>
      <c r="C5346">
        <v>0.26578008321007529</v>
      </c>
    </row>
    <row r="5347" spans="1:3" x14ac:dyDescent="0.25">
      <c r="A5347" t="s">
        <v>166</v>
      </c>
      <c r="B5347" t="s">
        <v>7</v>
      </c>
      <c r="C5347">
        <v>0.47428289599773971</v>
      </c>
    </row>
    <row r="5348" spans="1:3" x14ac:dyDescent="0.25">
      <c r="A5348" t="s">
        <v>166</v>
      </c>
      <c r="B5348" t="s">
        <v>6</v>
      </c>
      <c r="C5348">
        <v>0.3373139619176872</v>
      </c>
    </row>
    <row r="5349" spans="1:3" x14ac:dyDescent="0.25">
      <c r="A5349" t="s">
        <v>166</v>
      </c>
      <c r="B5349" t="s">
        <v>5</v>
      </c>
      <c r="C5349">
        <v>0.84802413897730422</v>
      </c>
    </row>
    <row r="5350" spans="1:3" x14ac:dyDescent="0.25">
      <c r="A5350" t="s">
        <v>166</v>
      </c>
      <c r="B5350" t="s">
        <v>4</v>
      </c>
      <c r="C5350">
        <v>0.49009801425032551</v>
      </c>
    </row>
    <row r="5351" spans="1:3" x14ac:dyDescent="0.25">
      <c r="A5351" t="s">
        <v>166</v>
      </c>
      <c r="B5351" t="s">
        <v>3</v>
      </c>
      <c r="C5351">
        <v>1.2929345389326903</v>
      </c>
    </row>
    <row r="5352" spans="1:3" x14ac:dyDescent="0.25">
      <c r="A5352" t="s">
        <v>166</v>
      </c>
      <c r="B5352" t="s">
        <v>2</v>
      </c>
      <c r="C5352">
        <v>0.50628705092362924</v>
      </c>
    </row>
    <row r="5353" spans="1:3" x14ac:dyDescent="0.25">
      <c r="A5353" t="s">
        <v>166</v>
      </c>
      <c r="B5353" t="s">
        <v>0</v>
      </c>
      <c r="C5353">
        <v>0.17817053084601425</v>
      </c>
    </row>
    <row r="5354" spans="1:3" x14ac:dyDescent="0.25">
      <c r="A5354" t="s">
        <v>165</v>
      </c>
      <c r="B5354" t="s">
        <v>24</v>
      </c>
      <c r="C5354">
        <v>0.18682811602589922</v>
      </c>
    </row>
    <row r="5355" spans="1:3" x14ac:dyDescent="0.25">
      <c r="A5355" t="s">
        <v>165</v>
      </c>
      <c r="B5355" t="s">
        <v>23</v>
      </c>
      <c r="C5355">
        <v>0.239380062371014</v>
      </c>
    </row>
    <row r="5356" spans="1:3" x14ac:dyDescent="0.25">
      <c r="A5356" t="s">
        <v>165</v>
      </c>
      <c r="B5356" t="s">
        <v>22</v>
      </c>
      <c r="C5356">
        <v>0.23476782381994288</v>
      </c>
    </row>
    <row r="5357" spans="1:3" x14ac:dyDescent="0.25">
      <c r="A5357" t="s">
        <v>165</v>
      </c>
      <c r="B5357" t="s">
        <v>21</v>
      </c>
      <c r="C5357">
        <v>0.42299571191610719</v>
      </c>
    </row>
    <row r="5358" spans="1:3" x14ac:dyDescent="0.25">
      <c r="A5358" t="s">
        <v>165</v>
      </c>
      <c r="B5358" t="s">
        <v>20</v>
      </c>
      <c r="C5358">
        <v>0.33619667430046873</v>
      </c>
    </row>
    <row r="5359" spans="1:3" x14ac:dyDescent="0.25">
      <c r="A5359" t="s">
        <v>165</v>
      </c>
      <c r="B5359" t="s">
        <v>19</v>
      </c>
      <c r="C5359">
        <v>0.56071678511095557</v>
      </c>
    </row>
    <row r="5360" spans="1:3" x14ac:dyDescent="0.25">
      <c r="A5360" t="s">
        <v>165</v>
      </c>
      <c r="B5360" t="s">
        <v>18</v>
      </c>
      <c r="C5360">
        <v>0.88022020116283317</v>
      </c>
    </row>
    <row r="5361" spans="1:3" x14ac:dyDescent="0.25">
      <c r="A5361" t="s">
        <v>165</v>
      </c>
      <c r="B5361" t="s">
        <v>17</v>
      </c>
      <c r="C5361">
        <v>1.6365331730839405</v>
      </c>
    </row>
    <row r="5362" spans="1:3" x14ac:dyDescent="0.25">
      <c r="A5362" t="s">
        <v>165</v>
      </c>
      <c r="B5362" t="s">
        <v>16</v>
      </c>
      <c r="C5362">
        <v>0.18503849946382903</v>
      </c>
    </row>
    <row r="5363" spans="1:3" x14ac:dyDescent="0.25">
      <c r="A5363" t="s">
        <v>165</v>
      </c>
      <c r="B5363" t="s">
        <v>15</v>
      </c>
      <c r="C5363">
        <v>0.38444067098348311</v>
      </c>
    </row>
    <row r="5364" spans="1:3" x14ac:dyDescent="0.25">
      <c r="A5364" t="s">
        <v>165</v>
      </c>
      <c r="B5364" t="s">
        <v>14</v>
      </c>
      <c r="C5364">
        <v>0.17787179279581208</v>
      </c>
    </row>
    <row r="5365" spans="1:3" x14ac:dyDescent="0.25">
      <c r="A5365" t="s">
        <v>165</v>
      </c>
      <c r="B5365" t="s">
        <v>13</v>
      </c>
      <c r="C5365">
        <v>0.75230637563972924</v>
      </c>
    </row>
    <row r="5366" spans="1:3" x14ac:dyDescent="0.25">
      <c r="A5366" t="s">
        <v>165</v>
      </c>
      <c r="B5366" t="s">
        <v>12</v>
      </c>
      <c r="C5366">
        <v>1.5045490313656704</v>
      </c>
    </row>
    <row r="5367" spans="1:3" x14ac:dyDescent="0.25">
      <c r="A5367" t="s">
        <v>165</v>
      </c>
      <c r="B5367" t="s">
        <v>11</v>
      </c>
      <c r="C5367">
        <v>0.92338029613995021</v>
      </c>
    </row>
    <row r="5368" spans="1:3" x14ac:dyDescent="0.25">
      <c r="A5368" t="s">
        <v>165</v>
      </c>
      <c r="B5368" t="s">
        <v>10</v>
      </c>
      <c r="C5368">
        <v>0.24166141337624117</v>
      </c>
    </row>
    <row r="5369" spans="1:3" x14ac:dyDescent="0.25">
      <c r="A5369" t="s">
        <v>165</v>
      </c>
      <c r="B5369" t="s">
        <v>9</v>
      </c>
      <c r="C5369">
        <v>0.8511976382554356</v>
      </c>
    </row>
    <row r="5370" spans="1:3" x14ac:dyDescent="0.25">
      <c r="A5370" t="s">
        <v>165</v>
      </c>
      <c r="B5370" t="s">
        <v>8</v>
      </c>
      <c r="C5370">
        <v>0.35442738638430138</v>
      </c>
    </row>
    <row r="5371" spans="1:3" x14ac:dyDescent="0.25">
      <c r="A5371" t="s">
        <v>165</v>
      </c>
      <c r="B5371" t="s">
        <v>7</v>
      </c>
      <c r="C5371">
        <v>0.44315847017091031</v>
      </c>
    </row>
    <row r="5372" spans="1:3" x14ac:dyDescent="0.25">
      <c r="A5372" t="s">
        <v>165</v>
      </c>
      <c r="B5372" t="s">
        <v>6</v>
      </c>
      <c r="C5372">
        <v>0.29376491634939711</v>
      </c>
    </row>
    <row r="5373" spans="1:3" x14ac:dyDescent="0.25">
      <c r="A5373" t="s">
        <v>165</v>
      </c>
      <c r="B5373" t="s">
        <v>5</v>
      </c>
      <c r="C5373">
        <v>1.1634226441405453</v>
      </c>
    </row>
    <row r="5374" spans="1:3" x14ac:dyDescent="0.25">
      <c r="A5374" t="s">
        <v>165</v>
      </c>
      <c r="B5374" t="s">
        <v>4</v>
      </c>
      <c r="C5374">
        <v>0.25218772096582154</v>
      </c>
    </row>
    <row r="5375" spans="1:3" x14ac:dyDescent="0.25">
      <c r="A5375" t="s">
        <v>165</v>
      </c>
      <c r="B5375" t="s">
        <v>3</v>
      </c>
      <c r="C5375">
        <v>0.53262366707055531</v>
      </c>
    </row>
    <row r="5376" spans="1:3" x14ac:dyDescent="0.25">
      <c r="A5376" t="s">
        <v>165</v>
      </c>
      <c r="B5376" t="s">
        <v>2</v>
      </c>
      <c r="C5376">
        <v>0.22254393579191412</v>
      </c>
    </row>
    <row r="5377" spans="1:3" x14ac:dyDescent="0.25">
      <c r="A5377" t="s">
        <v>165</v>
      </c>
      <c r="B5377" t="s">
        <v>0</v>
      </c>
      <c r="C5377">
        <v>0.10853486394935059</v>
      </c>
    </row>
    <row r="5378" spans="1:3" x14ac:dyDescent="0.25">
      <c r="A5378" t="s">
        <v>164</v>
      </c>
      <c r="B5378" t="s">
        <v>24</v>
      </c>
      <c r="C5378">
        <v>0.1462619513190915</v>
      </c>
    </row>
    <row r="5379" spans="1:3" x14ac:dyDescent="0.25">
      <c r="A5379" t="s">
        <v>164</v>
      </c>
      <c r="B5379" t="s">
        <v>23</v>
      </c>
      <c r="C5379">
        <v>5.632677664767087E-2</v>
      </c>
    </row>
    <row r="5380" spans="1:3" x14ac:dyDescent="0.25">
      <c r="A5380" t="s">
        <v>164</v>
      </c>
      <c r="B5380" t="s">
        <v>22</v>
      </c>
      <c r="C5380">
        <v>0.16458352969425247</v>
      </c>
    </row>
    <row r="5381" spans="1:3" x14ac:dyDescent="0.25">
      <c r="A5381" t="s">
        <v>164</v>
      </c>
      <c r="B5381" t="s">
        <v>21</v>
      </c>
      <c r="C5381">
        <v>0.10360334524180279</v>
      </c>
    </row>
    <row r="5382" spans="1:3" x14ac:dyDescent="0.25">
      <c r="A5382" t="s">
        <v>164</v>
      </c>
      <c r="B5382" t="s">
        <v>20</v>
      </c>
      <c r="C5382">
        <v>4.5010033377167163E-2</v>
      </c>
    </row>
    <row r="5383" spans="1:3" x14ac:dyDescent="0.25">
      <c r="A5383" t="s">
        <v>164</v>
      </c>
      <c r="B5383" t="s">
        <v>19</v>
      </c>
      <c r="C5383">
        <v>0.13248791550328426</v>
      </c>
    </row>
    <row r="5384" spans="1:3" x14ac:dyDescent="0.25">
      <c r="A5384" t="s">
        <v>164</v>
      </c>
      <c r="B5384" t="s">
        <v>18</v>
      </c>
      <c r="C5384">
        <v>0.12624306098845339</v>
      </c>
    </row>
    <row r="5385" spans="1:3" x14ac:dyDescent="0.25">
      <c r="A5385" t="s">
        <v>164</v>
      </c>
      <c r="B5385" t="s">
        <v>17</v>
      </c>
      <c r="C5385">
        <v>0.47336825356249745</v>
      </c>
    </row>
    <row r="5386" spans="1:3" x14ac:dyDescent="0.25">
      <c r="A5386" t="s">
        <v>164</v>
      </c>
      <c r="B5386" t="s">
        <v>16</v>
      </c>
      <c r="C5386">
        <v>0.7946167455970562</v>
      </c>
    </row>
    <row r="5387" spans="1:3" x14ac:dyDescent="0.25">
      <c r="A5387" t="s">
        <v>164</v>
      </c>
      <c r="B5387" t="s">
        <v>15</v>
      </c>
      <c r="C5387">
        <v>0.48162918905017538</v>
      </c>
    </row>
    <row r="5388" spans="1:3" x14ac:dyDescent="0.25">
      <c r="A5388" t="s">
        <v>164</v>
      </c>
      <c r="B5388" t="s">
        <v>14</v>
      </c>
      <c r="C5388">
        <v>0.50111571676301969</v>
      </c>
    </row>
    <row r="5389" spans="1:3" x14ac:dyDescent="0.25">
      <c r="A5389" t="s">
        <v>164</v>
      </c>
      <c r="B5389" t="s">
        <v>13</v>
      </c>
      <c r="C5389">
        <v>0.87732653329843546</v>
      </c>
    </row>
    <row r="5390" spans="1:3" x14ac:dyDescent="0.25">
      <c r="A5390" t="s">
        <v>164</v>
      </c>
      <c r="B5390" t="s">
        <v>12</v>
      </c>
      <c r="C5390">
        <v>0.81134578113987554</v>
      </c>
    </row>
    <row r="5391" spans="1:3" x14ac:dyDescent="0.25">
      <c r="A5391" t="s">
        <v>164</v>
      </c>
      <c r="B5391" t="s">
        <v>11</v>
      </c>
      <c r="C5391">
        <v>0.46600339646869116</v>
      </c>
    </row>
    <row r="5392" spans="1:3" x14ac:dyDescent="0.25">
      <c r="A5392" t="s">
        <v>164</v>
      </c>
      <c r="B5392" t="s">
        <v>10</v>
      </c>
      <c r="C5392">
        <v>0.31335168009882242</v>
      </c>
    </row>
    <row r="5393" spans="1:3" x14ac:dyDescent="0.25">
      <c r="A5393" t="s">
        <v>164</v>
      </c>
      <c r="B5393" t="s">
        <v>9</v>
      </c>
      <c r="C5393">
        <v>0.82896441311243019</v>
      </c>
    </row>
    <row r="5394" spans="1:3" x14ac:dyDescent="0.25">
      <c r="A5394" t="s">
        <v>164</v>
      </c>
      <c r="B5394" t="s">
        <v>8</v>
      </c>
      <c r="C5394">
        <v>0.51327450604536029</v>
      </c>
    </row>
    <row r="5395" spans="1:3" x14ac:dyDescent="0.25">
      <c r="A5395" t="s">
        <v>164</v>
      </c>
      <c r="B5395" t="s">
        <v>7</v>
      </c>
      <c r="C5395">
        <v>0.26412997562149537</v>
      </c>
    </row>
    <row r="5396" spans="1:3" x14ac:dyDescent="0.25">
      <c r="A5396" t="s">
        <v>164</v>
      </c>
      <c r="B5396" t="s">
        <v>6</v>
      </c>
      <c r="C5396">
        <v>0.55235850229574279</v>
      </c>
    </row>
    <row r="5397" spans="1:3" x14ac:dyDescent="0.25">
      <c r="A5397" t="s">
        <v>164</v>
      </c>
      <c r="B5397" t="s">
        <v>5</v>
      </c>
      <c r="C5397">
        <v>0.189127640981474</v>
      </c>
    </row>
    <row r="5398" spans="1:3" x14ac:dyDescent="0.25">
      <c r="A5398" t="s">
        <v>164</v>
      </c>
      <c r="B5398" t="s">
        <v>4</v>
      </c>
      <c r="C5398">
        <v>0.27054925688406323</v>
      </c>
    </row>
    <row r="5399" spans="1:3" x14ac:dyDescent="0.25">
      <c r="A5399" t="s">
        <v>164</v>
      </c>
      <c r="B5399" t="s">
        <v>3</v>
      </c>
      <c r="C5399">
        <v>0.12501926564868357</v>
      </c>
    </row>
    <row r="5400" spans="1:3" x14ac:dyDescent="0.25">
      <c r="A5400" t="s">
        <v>164</v>
      </c>
      <c r="B5400" t="s">
        <v>2</v>
      </c>
      <c r="C5400">
        <v>0.15123375174072884</v>
      </c>
    </row>
    <row r="5401" spans="1:3" x14ac:dyDescent="0.25">
      <c r="A5401" t="s">
        <v>164</v>
      </c>
      <c r="B5401" t="s">
        <v>0</v>
      </c>
      <c r="C5401">
        <v>0.205176519710695</v>
      </c>
    </row>
    <row r="5402" spans="1:3" x14ac:dyDescent="0.25">
      <c r="A5402" t="s">
        <v>163</v>
      </c>
      <c r="B5402" t="s">
        <v>24</v>
      </c>
      <c r="C5402">
        <v>7.5966088540180804E-2</v>
      </c>
    </row>
    <row r="5403" spans="1:3" x14ac:dyDescent="0.25">
      <c r="A5403" t="s">
        <v>163</v>
      </c>
      <c r="B5403" t="s">
        <v>23</v>
      </c>
      <c r="C5403">
        <v>5.2205466417705529E-2</v>
      </c>
    </row>
    <row r="5404" spans="1:3" x14ac:dyDescent="0.25">
      <c r="A5404" t="s">
        <v>163</v>
      </c>
      <c r="B5404" t="s">
        <v>22</v>
      </c>
      <c r="C5404">
        <v>2.9446506969841805E-2</v>
      </c>
    </row>
    <row r="5405" spans="1:3" x14ac:dyDescent="0.25">
      <c r="A5405" t="s">
        <v>163</v>
      </c>
      <c r="B5405" t="s">
        <v>21</v>
      </c>
      <c r="C5405">
        <v>0.12145813471747233</v>
      </c>
    </row>
    <row r="5406" spans="1:3" x14ac:dyDescent="0.25">
      <c r="A5406" t="s">
        <v>163</v>
      </c>
      <c r="B5406" t="s">
        <v>20</v>
      </c>
      <c r="C5406">
        <v>5.6261332178951191E-2</v>
      </c>
    </row>
    <row r="5407" spans="1:3" x14ac:dyDescent="0.25">
      <c r="A5407" t="s">
        <v>163</v>
      </c>
      <c r="B5407" t="s">
        <v>19</v>
      </c>
      <c r="C5407">
        <v>7.6287971036947552E-2</v>
      </c>
    </row>
    <row r="5408" spans="1:3" x14ac:dyDescent="0.25">
      <c r="A5408" t="s">
        <v>163</v>
      </c>
      <c r="B5408" t="s">
        <v>18</v>
      </c>
      <c r="C5408">
        <v>0.42194267170523525</v>
      </c>
    </row>
    <row r="5409" spans="1:3" x14ac:dyDescent="0.25">
      <c r="A5409" t="s">
        <v>163</v>
      </c>
      <c r="B5409" t="s">
        <v>17</v>
      </c>
      <c r="C5409">
        <v>0.32229313724588299</v>
      </c>
    </row>
    <row r="5410" spans="1:3" x14ac:dyDescent="0.25">
      <c r="A5410" t="s">
        <v>163</v>
      </c>
      <c r="B5410" t="s">
        <v>16</v>
      </c>
      <c r="C5410">
        <v>0.97539982906190803</v>
      </c>
    </row>
    <row r="5411" spans="1:3" x14ac:dyDescent="0.25">
      <c r="A5411" t="s">
        <v>163</v>
      </c>
      <c r="B5411" t="s">
        <v>15</v>
      </c>
      <c r="C5411">
        <v>0.23099657010864472</v>
      </c>
    </row>
    <row r="5412" spans="1:3" x14ac:dyDescent="0.25">
      <c r="A5412" t="s">
        <v>163</v>
      </c>
      <c r="B5412" t="s">
        <v>14</v>
      </c>
      <c r="C5412">
        <v>0.5301286343027849</v>
      </c>
    </row>
    <row r="5413" spans="1:3" x14ac:dyDescent="0.25">
      <c r="A5413" t="s">
        <v>163</v>
      </c>
      <c r="B5413" t="s">
        <v>13</v>
      </c>
      <c r="C5413">
        <v>0.85153203037791192</v>
      </c>
    </row>
    <row r="5414" spans="1:3" x14ac:dyDescent="0.25">
      <c r="A5414" t="s">
        <v>163</v>
      </c>
      <c r="B5414" t="s">
        <v>12</v>
      </c>
      <c r="C5414">
        <v>0.32614310990308898</v>
      </c>
    </row>
    <row r="5415" spans="1:3" x14ac:dyDescent="0.25">
      <c r="A5415" t="s">
        <v>163</v>
      </c>
      <c r="B5415" t="s">
        <v>11</v>
      </c>
      <c r="C5415">
        <v>0.9219252145898098</v>
      </c>
    </row>
    <row r="5416" spans="1:3" x14ac:dyDescent="0.25">
      <c r="A5416" t="s">
        <v>163</v>
      </c>
      <c r="B5416" t="s">
        <v>10</v>
      </c>
      <c r="C5416">
        <v>0.20062441256702318</v>
      </c>
    </row>
    <row r="5417" spans="1:3" x14ac:dyDescent="0.25">
      <c r="A5417" t="s">
        <v>163</v>
      </c>
      <c r="B5417" t="s">
        <v>9</v>
      </c>
      <c r="C5417">
        <v>0.53751562333897729</v>
      </c>
    </row>
    <row r="5418" spans="1:3" x14ac:dyDescent="0.25">
      <c r="A5418" t="s">
        <v>163</v>
      </c>
      <c r="B5418" t="s">
        <v>8</v>
      </c>
      <c r="C5418">
        <v>0.91049472553034283</v>
      </c>
    </row>
    <row r="5419" spans="1:3" x14ac:dyDescent="0.25">
      <c r="A5419" t="s">
        <v>163</v>
      </c>
      <c r="B5419" t="s">
        <v>7</v>
      </c>
      <c r="C5419">
        <v>0.72632427398824428</v>
      </c>
    </row>
    <row r="5420" spans="1:3" x14ac:dyDescent="0.25">
      <c r="A5420" t="s">
        <v>163</v>
      </c>
      <c r="B5420" t="s">
        <v>6</v>
      </c>
      <c r="C5420">
        <v>0.16219499231699544</v>
      </c>
    </row>
    <row r="5421" spans="1:3" x14ac:dyDescent="0.25">
      <c r="A5421" t="s">
        <v>163</v>
      </c>
      <c r="B5421" t="s">
        <v>5</v>
      </c>
      <c r="C5421">
        <v>0.25900061209242792</v>
      </c>
    </row>
    <row r="5422" spans="1:3" x14ac:dyDescent="0.25">
      <c r="A5422" t="s">
        <v>163</v>
      </c>
      <c r="B5422" t="s">
        <v>4</v>
      </c>
      <c r="C5422">
        <v>0.23227802611701806</v>
      </c>
    </row>
    <row r="5423" spans="1:3" x14ac:dyDescent="0.25">
      <c r="A5423" t="s">
        <v>163</v>
      </c>
      <c r="B5423" t="s">
        <v>3</v>
      </c>
      <c r="C5423">
        <v>0.11140250317506049</v>
      </c>
    </row>
    <row r="5424" spans="1:3" x14ac:dyDescent="0.25">
      <c r="A5424" t="s">
        <v>163</v>
      </c>
      <c r="B5424" t="s">
        <v>2</v>
      </c>
      <c r="C5424">
        <v>0.31454093813991107</v>
      </c>
    </row>
    <row r="5425" spans="1:3" x14ac:dyDescent="0.25">
      <c r="A5425" t="s">
        <v>163</v>
      </c>
      <c r="B5425" t="s">
        <v>0</v>
      </c>
      <c r="C5425">
        <v>5.7287453125196987E-2</v>
      </c>
    </row>
    <row r="5426" spans="1:3" x14ac:dyDescent="0.25">
      <c r="A5426" t="s">
        <v>162</v>
      </c>
      <c r="B5426" t="s">
        <v>24</v>
      </c>
      <c r="C5426">
        <v>4.3074598867832929E-2</v>
      </c>
    </row>
    <row r="5427" spans="1:3" x14ac:dyDescent="0.25">
      <c r="A5427" t="s">
        <v>162</v>
      </c>
      <c r="B5427" t="s">
        <v>23</v>
      </c>
      <c r="C5427">
        <v>0.11499715723804099</v>
      </c>
    </row>
    <row r="5428" spans="1:3" x14ac:dyDescent="0.25">
      <c r="A5428" t="s">
        <v>162</v>
      </c>
      <c r="B5428" t="s">
        <v>22</v>
      </c>
      <c r="C5428">
        <v>5.7469488156509686E-2</v>
      </c>
    </row>
    <row r="5429" spans="1:3" x14ac:dyDescent="0.25">
      <c r="A5429" t="s">
        <v>162</v>
      </c>
      <c r="B5429" t="s">
        <v>21</v>
      </c>
      <c r="C5429">
        <v>0.15515729781738227</v>
      </c>
    </row>
    <row r="5430" spans="1:3" x14ac:dyDescent="0.25">
      <c r="A5430" t="s">
        <v>162</v>
      </c>
      <c r="B5430" t="s">
        <v>20</v>
      </c>
      <c r="C5430">
        <v>4.8723866356268894E-2</v>
      </c>
    </row>
    <row r="5431" spans="1:3" x14ac:dyDescent="0.25">
      <c r="A5431" t="s">
        <v>162</v>
      </c>
      <c r="B5431" t="s">
        <v>19</v>
      </c>
      <c r="C5431">
        <v>7.653974617251906E-2</v>
      </c>
    </row>
    <row r="5432" spans="1:3" x14ac:dyDescent="0.25">
      <c r="A5432" t="s">
        <v>162</v>
      </c>
      <c r="B5432" t="s">
        <v>18</v>
      </c>
      <c r="C5432">
        <v>0.16022205232568987</v>
      </c>
    </row>
    <row r="5433" spans="1:3" x14ac:dyDescent="0.25">
      <c r="A5433" t="s">
        <v>162</v>
      </c>
      <c r="B5433" t="s">
        <v>17</v>
      </c>
      <c r="C5433">
        <v>0.16179434155484845</v>
      </c>
    </row>
    <row r="5434" spans="1:3" x14ac:dyDescent="0.25">
      <c r="A5434" t="s">
        <v>162</v>
      </c>
      <c r="B5434" t="s">
        <v>16</v>
      </c>
      <c r="C5434">
        <v>7.368651183139259E-2</v>
      </c>
    </row>
    <row r="5435" spans="1:3" x14ac:dyDescent="0.25">
      <c r="A5435" t="s">
        <v>162</v>
      </c>
      <c r="B5435" t="s">
        <v>15</v>
      </c>
      <c r="C5435">
        <v>0.91413658720785185</v>
      </c>
    </row>
    <row r="5436" spans="1:3" x14ac:dyDescent="0.25">
      <c r="A5436" t="s">
        <v>162</v>
      </c>
      <c r="B5436" t="s">
        <v>14</v>
      </c>
      <c r="C5436">
        <v>0.67339613050802394</v>
      </c>
    </row>
    <row r="5437" spans="1:3" x14ac:dyDescent="0.25">
      <c r="A5437" t="s">
        <v>162</v>
      </c>
      <c r="B5437" t="s">
        <v>13</v>
      </c>
      <c r="C5437">
        <v>0.22440835367004031</v>
      </c>
    </row>
    <row r="5438" spans="1:3" x14ac:dyDescent="0.25">
      <c r="A5438" t="s">
        <v>162</v>
      </c>
      <c r="B5438" t="s">
        <v>12</v>
      </c>
      <c r="C5438">
        <v>0.61077865280975407</v>
      </c>
    </row>
    <row r="5439" spans="1:3" x14ac:dyDescent="0.25">
      <c r="A5439" t="s">
        <v>162</v>
      </c>
      <c r="B5439" t="s">
        <v>11</v>
      </c>
      <c r="C5439">
        <v>0.55059272689476491</v>
      </c>
    </row>
    <row r="5440" spans="1:3" x14ac:dyDescent="0.25">
      <c r="A5440" t="s">
        <v>162</v>
      </c>
      <c r="B5440" t="s">
        <v>10</v>
      </c>
      <c r="C5440">
        <v>0.52211646737893402</v>
      </c>
    </row>
    <row r="5441" spans="1:3" x14ac:dyDescent="0.25">
      <c r="A5441" t="s">
        <v>162</v>
      </c>
      <c r="B5441" t="s">
        <v>9</v>
      </c>
      <c r="C5441">
        <v>0.34552928806409061</v>
      </c>
    </row>
    <row r="5442" spans="1:3" x14ac:dyDescent="0.25">
      <c r="A5442" t="s">
        <v>162</v>
      </c>
      <c r="B5442" t="s">
        <v>8</v>
      </c>
      <c r="C5442">
        <v>0.15137934771547623</v>
      </c>
    </row>
    <row r="5443" spans="1:3" x14ac:dyDescent="0.25">
      <c r="A5443" t="s">
        <v>162</v>
      </c>
      <c r="B5443" t="s">
        <v>7</v>
      </c>
      <c r="C5443">
        <v>0.65087399751036867</v>
      </c>
    </row>
    <row r="5444" spans="1:3" x14ac:dyDescent="0.25">
      <c r="A5444" t="s">
        <v>162</v>
      </c>
      <c r="B5444" t="s">
        <v>6</v>
      </c>
      <c r="C5444">
        <v>0.1460899982869186</v>
      </c>
    </row>
    <row r="5445" spans="1:3" x14ac:dyDescent="0.25">
      <c r="A5445" t="s">
        <v>162</v>
      </c>
      <c r="B5445" t="s">
        <v>5</v>
      </c>
      <c r="C5445">
        <v>0.67885522091338957</v>
      </c>
    </row>
    <row r="5446" spans="1:3" x14ac:dyDescent="0.25">
      <c r="A5446" t="s">
        <v>162</v>
      </c>
      <c r="B5446" t="s">
        <v>4</v>
      </c>
      <c r="C5446">
        <v>0.21430006906666407</v>
      </c>
    </row>
    <row r="5447" spans="1:3" x14ac:dyDescent="0.25">
      <c r="A5447" t="s">
        <v>162</v>
      </c>
      <c r="B5447" t="s">
        <v>3</v>
      </c>
      <c r="C5447">
        <v>0.12908013914534192</v>
      </c>
    </row>
    <row r="5448" spans="1:3" x14ac:dyDescent="0.25">
      <c r="A5448" t="s">
        <v>162</v>
      </c>
      <c r="B5448" t="s">
        <v>2</v>
      </c>
      <c r="C5448">
        <v>7.7160501709328186E-2</v>
      </c>
    </row>
    <row r="5449" spans="1:3" x14ac:dyDescent="0.25">
      <c r="A5449" t="s">
        <v>162</v>
      </c>
      <c r="B5449" t="s">
        <v>0</v>
      </c>
      <c r="C5449">
        <v>5.8559693769784836E-2</v>
      </c>
    </row>
    <row r="5450" spans="1:3" x14ac:dyDescent="0.25">
      <c r="A5450" t="s">
        <v>161</v>
      </c>
      <c r="B5450" t="s">
        <v>24</v>
      </c>
      <c r="C5450">
        <v>0.25362180146250468</v>
      </c>
    </row>
    <row r="5451" spans="1:3" x14ac:dyDescent="0.25">
      <c r="A5451" t="s">
        <v>161</v>
      </c>
      <c r="B5451" t="s">
        <v>23</v>
      </c>
      <c r="C5451">
        <v>0.14243756468999219</v>
      </c>
    </row>
    <row r="5452" spans="1:3" x14ac:dyDescent="0.25">
      <c r="A5452" t="s">
        <v>161</v>
      </c>
      <c r="B5452" t="s">
        <v>22</v>
      </c>
      <c r="C5452">
        <v>1.3126153767707989E-2</v>
      </c>
    </row>
    <row r="5453" spans="1:3" x14ac:dyDescent="0.25">
      <c r="A5453" t="s">
        <v>161</v>
      </c>
      <c r="B5453" t="s">
        <v>21</v>
      </c>
      <c r="C5453">
        <v>0.13350167222209527</v>
      </c>
    </row>
    <row r="5454" spans="1:3" x14ac:dyDescent="0.25">
      <c r="A5454" t="s">
        <v>161</v>
      </c>
      <c r="B5454" t="s">
        <v>20</v>
      </c>
      <c r="C5454">
        <v>9.7820030591872262E-2</v>
      </c>
    </row>
    <row r="5455" spans="1:3" x14ac:dyDescent="0.25">
      <c r="A5455" t="s">
        <v>161</v>
      </c>
      <c r="B5455" t="s">
        <v>19</v>
      </c>
      <c r="C5455">
        <v>0.1257602379869881</v>
      </c>
    </row>
    <row r="5456" spans="1:3" x14ac:dyDescent="0.25">
      <c r="A5456" t="s">
        <v>161</v>
      </c>
      <c r="B5456" t="s">
        <v>18</v>
      </c>
      <c r="C5456">
        <v>9.5308078571043967E-2</v>
      </c>
    </row>
    <row r="5457" spans="1:3" x14ac:dyDescent="0.25">
      <c r="A5457" t="s">
        <v>161</v>
      </c>
      <c r="B5457" t="s">
        <v>17</v>
      </c>
      <c r="C5457">
        <v>0.55788379226280271</v>
      </c>
    </row>
    <row r="5458" spans="1:3" x14ac:dyDescent="0.25">
      <c r="A5458" t="s">
        <v>161</v>
      </c>
      <c r="B5458" t="s">
        <v>16</v>
      </c>
      <c r="C5458">
        <v>0.51313393772233273</v>
      </c>
    </row>
    <row r="5459" spans="1:3" x14ac:dyDescent="0.25">
      <c r="A5459" t="s">
        <v>161</v>
      </c>
      <c r="B5459" t="s">
        <v>15</v>
      </c>
      <c r="C5459">
        <v>0.15222265524764381</v>
      </c>
    </row>
    <row r="5460" spans="1:3" x14ac:dyDescent="0.25">
      <c r="A5460" t="s">
        <v>161</v>
      </c>
      <c r="B5460" t="s">
        <v>14</v>
      </c>
      <c r="C5460">
        <v>0.40163554575885835</v>
      </c>
    </row>
    <row r="5461" spans="1:3" x14ac:dyDescent="0.25">
      <c r="A5461" t="s">
        <v>161</v>
      </c>
      <c r="B5461" t="s">
        <v>13</v>
      </c>
      <c r="C5461">
        <v>0.14473873046081179</v>
      </c>
    </row>
    <row r="5462" spans="1:3" x14ac:dyDescent="0.25">
      <c r="A5462" t="s">
        <v>161</v>
      </c>
      <c r="B5462" t="s">
        <v>12</v>
      </c>
      <c r="C5462">
        <v>0.5945132298110698</v>
      </c>
    </row>
    <row r="5463" spans="1:3" x14ac:dyDescent="0.25">
      <c r="A5463" t="s">
        <v>161</v>
      </c>
      <c r="B5463" t="s">
        <v>11</v>
      </c>
      <c r="C5463">
        <v>0.81412038280191168</v>
      </c>
    </row>
    <row r="5464" spans="1:3" x14ac:dyDescent="0.25">
      <c r="A5464" t="s">
        <v>161</v>
      </c>
      <c r="B5464" t="s">
        <v>10</v>
      </c>
      <c r="C5464">
        <v>0.56474386182796221</v>
      </c>
    </row>
    <row r="5465" spans="1:3" x14ac:dyDescent="0.25">
      <c r="A5465" t="s">
        <v>161</v>
      </c>
      <c r="B5465" t="s">
        <v>9</v>
      </c>
      <c r="C5465">
        <v>0.16319118819654191</v>
      </c>
    </row>
    <row r="5466" spans="1:3" x14ac:dyDescent="0.25">
      <c r="A5466" t="s">
        <v>161</v>
      </c>
      <c r="B5466" t="s">
        <v>8</v>
      </c>
      <c r="C5466">
        <v>0.36825417616465844</v>
      </c>
    </row>
    <row r="5467" spans="1:3" x14ac:dyDescent="0.25">
      <c r="A5467" t="s">
        <v>161</v>
      </c>
      <c r="B5467" t="s">
        <v>7</v>
      </c>
      <c r="C5467">
        <v>0.35080894959703107</v>
      </c>
    </row>
    <row r="5468" spans="1:3" x14ac:dyDescent="0.25">
      <c r="A5468" t="s">
        <v>161</v>
      </c>
      <c r="B5468" t="s">
        <v>6</v>
      </c>
      <c r="C5468">
        <v>0.30310357151613343</v>
      </c>
    </row>
    <row r="5469" spans="1:3" x14ac:dyDescent="0.25">
      <c r="A5469" t="s">
        <v>161</v>
      </c>
      <c r="B5469" t="s">
        <v>5</v>
      </c>
      <c r="C5469">
        <v>0.49736981735987928</v>
      </c>
    </row>
    <row r="5470" spans="1:3" x14ac:dyDescent="0.25">
      <c r="A5470" t="s">
        <v>161</v>
      </c>
      <c r="B5470" t="s">
        <v>4</v>
      </c>
      <c r="C5470">
        <v>0.15549611749130324</v>
      </c>
    </row>
    <row r="5471" spans="1:3" x14ac:dyDescent="0.25">
      <c r="A5471" t="s">
        <v>161</v>
      </c>
      <c r="B5471" t="s">
        <v>3</v>
      </c>
      <c r="C5471">
        <v>0.31770442834383805</v>
      </c>
    </row>
    <row r="5472" spans="1:3" x14ac:dyDescent="0.25">
      <c r="A5472" t="s">
        <v>161</v>
      </c>
      <c r="B5472" t="s">
        <v>2</v>
      </c>
      <c r="C5472">
        <v>0.10584497646572955</v>
      </c>
    </row>
    <row r="5473" spans="1:3" x14ac:dyDescent="0.25">
      <c r="A5473" t="s">
        <v>161</v>
      </c>
      <c r="B5473" t="s">
        <v>0</v>
      </c>
      <c r="C5473">
        <v>0.14819331982263703</v>
      </c>
    </row>
    <row r="5474" spans="1:3" x14ac:dyDescent="0.25">
      <c r="A5474" t="s">
        <v>160</v>
      </c>
      <c r="B5474" t="s">
        <v>24</v>
      </c>
      <c r="C5474">
        <v>0.15289198590964778</v>
      </c>
    </row>
    <row r="5475" spans="1:3" x14ac:dyDescent="0.25">
      <c r="A5475" t="s">
        <v>160</v>
      </c>
      <c r="B5475" t="s">
        <v>23</v>
      </c>
      <c r="C5475">
        <v>4.5931854666273801E-2</v>
      </c>
    </row>
    <row r="5476" spans="1:3" x14ac:dyDescent="0.25">
      <c r="A5476" t="s">
        <v>160</v>
      </c>
      <c r="B5476" t="s">
        <v>22</v>
      </c>
      <c r="C5476">
        <v>4.8024415432574602E-2</v>
      </c>
    </row>
    <row r="5477" spans="1:3" x14ac:dyDescent="0.25">
      <c r="A5477" t="s">
        <v>160</v>
      </c>
      <c r="B5477" t="s">
        <v>21</v>
      </c>
      <c r="C5477">
        <v>9.6482135609307185E-2</v>
      </c>
    </row>
    <row r="5478" spans="1:3" x14ac:dyDescent="0.25">
      <c r="A5478" t="s">
        <v>160</v>
      </c>
      <c r="B5478" t="s">
        <v>20</v>
      </c>
      <c r="C5478">
        <v>0.10714423964203781</v>
      </c>
    </row>
    <row r="5479" spans="1:3" x14ac:dyDescent="0.25">
      <c r="A5479" t="s">
        <v>160</v>
      </c>
      <c r="B5479" t="s">
        <v>19</v>
      </c>
      <c r="C5479">
        <v>0.22677543236821199</v>
      </c>
    </row>
    <row r="5480" spans="1:3" x14ac:dyDescent="0.25">
      <c r="A5480" t="s">
        <v>160</v>
      </c>
      <c r="B5480" t="s">
        <v>18</v>
      </c>
      <c r="C5480">
        <v>0.31764049077440865</v>
      </c>
    </row>
    <row r="5481" spans="1:3" x14ac:dyDescent="0.25">
      <c r="A5481" t="s">
        <v>160</v>
      </c>
      <c r="B5481" t="s">
        <v>17</v>
      </c>
      <c r="C5481">
        <v>0.27257887148396504</v>
      </c>
    </row>
    <row r="5482" spans="1:3" x14ac:dyDescent="0.25">
      <c r="A5482" t="s">
        <v>160</v>
      </c>
      <c r="B5482" t="s">
        <v>16</v>
      </c>
      <c r="C5482">
        <v>0.35366811069343329</v>
      </c>
    </row>
    <row r="5483" spans="1:3" x14ac:dyDescent="0.25">
      <c r="A5483" t="s">
        <v>160</v>
      </c>
      <c r="B5483" t="s">
        <v>15</v>
      </c>
      <c r="C5483">
        <v>0.20074791184029592</v>
      </c>
    </row>
    <row r="5484" spans="1:3" x14ac:dyDescent="0.25">
      <c r="A5484" t="s">
        <v>160</v>
      </c>
      <c r="B5484" t="s">
        <v>14</v>
      </c>
      <c r="C5484">
        <v>0.17886205709226016</v>
      </c>
    </row>
    <row r="5485" spans="1:3" x14ac:dyDescent="0.25">
      <c r="A5485" t="s">
        <v>160</v>
      </c>
      <c r="B5485" t="s">
        <v>13</v>
      </c>
      <c r="C5485">
        <v>0.59845042634569923</v>
      </c>
    </row>
    <row r="5486" spans="1:3" x14ac:dyDescent="0.25">
      <c r="A5486" t="s">
        <v>160</v>
      </c>
      <c r="B5486" t="s">
        <v>12</v>
      </c>
      <c r="C5486">
        <v>0.38736475787340308</v>
      </c>
    </row>
    <row r="5487" spans="1:3" x14ac:dyDescent="0.25">
      <c r="A5487" t="s">
        <v>160</v>
      </c>
      <c r="B5487" t="s">
        <v>11</v>
      </c>
      <c r="C5487">
        <v>0.21106749697657726</v>
      </c>
    </row>
    <row r="5488" spans="1:3" x14ac:dyDescent="0.25">
      <c r="A5488" t="s">
        <v>160</v>
      </c>
      <c r="B5488" t="s">
        <v>10</v>
      </c>
      <c r="C5488">
        <v>0.49132307445941487</v>
      </c>
    </row>
    <row r="5489" spans="1:3" x14ac:dyDescent="0.25">
      <c r="A5489" t="s">
        <v>160</v>
      </c>
      <c r="B5489" t="s">
        <v>9</v>
      </c>
      <c r="C5489">
        <v>0.42990508228797619</v>
      </c>
    </row>
    <row r="5490" spans="1:3" x14ac:dyDescent="0.25">
      <c r="A5490" t="s">
        <v>160</v>
      </c>
      <c r="B5490" t="s">
        <v>8</v>
      </c>
      <c r="C5490">
        <v>0.65408217898565502</v>
      </c>
    </row>
    <row r="5491" spans="1:3" x14ac:dyDescent="0.25">
      <c r="A5491" t="s">
        <v>160</v>
      </c>
      <c r="B5491" t="s">
        <v>7</v>
      </c>
      <c r="C5491">
        <v>0.76752781447760809</v>
      </c>
    </row>
    <row r="5492" spans="1:3" x14ac:dyDescent="0.25">
      <c r="A5492" t="s">
        <v>160</v>
      </c>
      <c r="B5492" t="s">
        <v>6</v>
      </c>
      <c r="C5492">
        <v>0.53543035876352818</v>
      </c>
    </row>
    <row r="5493" spans="1:3" x14ac:dyDescent="0.25">
      <c r="A5493" t="s">
        <v>160</v>
      </c>
      <c r="B5493" t="s">
        <v>5</v>
      </c>
      <c r="C5493">
        <v>0.89629190426955252</v>
      </c>
    </row>
    <row r="5494" spans="1:3" x14ac:dyDescent="0.25">
      <c r="A5494" t="s">
        <v>160</v>
      </c>
      <c r="B5494" t="s">
        <v>4</v>
      </c>
      <c r="C5494">
        <v>0.21565128646136281</v>
      </c>
    </row>
    <row r="5495" spans="1:3" x14ac:dyDescent="0.25">
      <c r="A5495" t="s">
        <v>160</v>
      </c>
      <c r="B5495" t="s">
        <v>3</v>
      </c>
      <c r="C5495">
        <v>0.19632401727967186</v>
      </c>
    </row>
    <row r="5496" spans="1:3" x14ac:dyDescent="0.25">
      <c r="A5496" t="s">
        <v>160</v>
      </c>
      <c r="B5496" t="s">
        <v>2</v>
      </c>
      <c r="C5496">
        <v>8.8157257454675911E-2</v>
      </c>
    </row>
    <row r="5497" spans="1:3" x14ac:dyDescent="0.25">
      <c r="A5497" t="s">
        <v>160</v>
      </c>
      <c r="B5497" t="s">
        <v>0</v>
      </c>
      <c r="C5497">
        <v>8.4052081259693379E-2</v>
      </c>
    </row>
    <row r="5498" spans="1:3" x14ac:dyDescent="0.25">
      <c r="A5498" t="s">
        <v>159</v>
      </c>
      <c r="B5498" t="s">
        <v>24</v>
      </c>
      <c r="C5498">
        <v>9.1405511320852659E-2</v>
      </c>
    </row>
    <row r="5499" spans="1:3" x14ac:dyDescent="0.25">
      <c r="A5499" t="s">
        <v>159</v>
      </c>
      <c r="B5499" t="s">
        <v>23</v>
      </c>
      <c r="C5499">
        <v>2.3190197961399105E-2</v>
      </c>
    </row>
    <row r="5500" spans="1:3" x14ac:dyDescent="0.25">
      <c r="A5500" t="s">
        <v>159</v>
      </c>
      <c r="B5500" t="s">
        <v>22</v>
      </c>
      <c r="C5500">
        <v>0.37744423985829278</v>
      </c>
    </row>
    <row r="5501" spans="1:3" x14ac:dyDescent="0.25">
      <c r="A5501" t="s">
        <v>159</v>
      </c>
      <c r="B5501" t="s">
        <v>21</v>
      </c>
      <c r="C5501">
        <v>0.23498541924369115</v>
      </c>
    </row>
    <row r="5502" spans="1:3" x14ac:dyDescent="0.25">
      <c r="A5502" t="s">
        <v>159</v>
      </c>
      <c r="B5502" t="s">
        <v>20</v>
      </c>
      <c r="C5502">
        <v>0.24554217866752129</v>
      </c>
    </row>
    <row r="5503" spans="1:3" x14ac:dyDescent="0.25">
      <c r="A5503" t="s">
        <v>159</v>
      </c>
      <c r="B5503" t="s">
        <v>19</v>
      </c>
      <c r="C5503">
        <v>0.59655542518424765</v>
      </c>
    </row>
    <row r="5504" spans="1:3" x14ac:dyDescent="0.25">
      <c r="A5504" t="s">
        <v>159</v>
      </c>
      <c r="B5504" t="s">
        <v>18</v>
      </c>
      <c r="C5504">
        <v>0.24802247472236549</v>
      </c>
    </row>
    <row r="5505" spans="1:3" x14ac:dyDescent="0.25">
      <c r="A5505" t="s">
        <v>159</v>
      </c>
      <c r="B5505" t="s">
        <v>17</v>
      </c>
      <c r="C5505">
        <v>0.12177424155157079</v>
      </c>
    </row>
    <row r="5506" spans="1:3" x14ac:dyDescent="0.25">
      <c r="A5506" t="s">
        <v>159</v>
      </c>
      <c r="B5506" t="s">
        <v>16</v>
      </c>
      <c r="C5506">
        <v>0.89677314044966172</v>
      </c>
    </row>
    <row r="5507" spans="1:3" x14ac:dyDescent="0.25">
      <c r="A5507" t="s">
        <v>159</v>
      </c>
      <c r="B5507" t="s">
        <v>15</v>
      </c>
      <c r="C5507">
        <v>0.20024681909160644</v>
      </c>
    </row>
    <row r="5508" spans="1:3" x14ac:dyDescent="0.25">
      <c r="A5508" t="s">
        <v>159</v>
      </c>
      <c r="B5508" t="s">
        <v>14</v>
      </c>
      <c r="C5508">
        <v>0.59017066591361089</v>
      </c>
    </row>
    <row r="5509" spans="1:3" x14ac:dyDescent="0.25">
      <c r="A5509" t="s">
        <v>159</v>
      </c>
      <c r="B5509" t="s">
        <v>13</v>
      </c>
      <c r="C5509">
        <v>0.70443714883280162</v>
      </c>
    </row>
    <row r="5510" spans="1:3" x14ac:dyDescent="0.25">
      <c r="A5510" t="s">
        <v>159</v>
      </c>
      <c r="B5510" t="s">
        <v>12</v>
      </c>
      <c r="C5510">
        <v>0.346808376351178</v>
      </c>
    </row>
    <row r="5511" spans="1:3" x14ac:dyDescent="0.25">
      <c r="A5511" t="s">
        <v>159</v>
      </c>
      <c r="B5511" t="s">
        <v>11</v>
      </c>
      <c r="C5511">
        <v>0.75812733782249164</v>
      </c>
    </row>
    <row r="5512" spans="1:3" x14ac:dyDescent="0.25">
      <c r="A5512" t="s">
        <v>159</v>
      </c>
      <c r="B5512" t="s">
        <v>10</v>
      </c>
      <c r="C5512">
        <v>0.26963339707928907</v>
      </c>
    </row>
    <row r="5513" spans="1:3" x14ac:dyDescent="0.25">
      <c r="A5513" t="s">
        <v>159</v>
      </c>
      <c r="B5513" t="s">
        <v>9</v>
      </c>
      <c r="C5513">
        <v>0.68682806683265107</v>
      </c>
    </row>
    <row r="5514" spans="1:3" x14ac:dyDescent="0.25">
      <c r="A5514" t="s">
        <v>159</v>
      </c>
      <c r="B5514" t="s">
        <v>8</v>
      </c>
      <c r="C5514">
        <v>0.53175323476815506</v>
      </c>
    </row>
    <row r="5515" spans="1:3" x14ac:dyDescent="0.25">
      <c r="A5515" t="s">
        <v>159</v>
      </c>
      <c r="B5515" t="s">
        <v>7</v>
      </c>
      <c r="C5515">
        <v>0.29640988440472138</v>
      </c>
    </row>
    <row r="5516" spans="1:3" x14ac:dyDescent="0.25">
      <c r="A5516" t="s">
        <v>159</v>
      </c>
      <c r="B5516" t="s">
        <v>6</v>
      </c>
      <c r="C5516">
        <v>0.41496068007851133</v>
      </c>
    </row>
    <row r="5517" spans="1:3" x14ac:dyDescent="0.25">
      <c r="A5517" t="s">
        <v>159</v>
      </c>
      <c r="B5517" t="s">
        <v>5</v>
      </c>
      <c r="C5517">
        <v>0.26278054967293385</v>
      </c>
    </row>
    <row r="5518" spans="1:3" x14ac:dyDescent="0.25">
      <c r="A5518" t="s">
        <v>159</v>
      </c>
      <c r="B5518" t="s">
        <v>4</v>
      </c>
      <c r="C5518">
        <v>0.23277107627576554</v>
      </c>
    </row>
    <row r="5519" spans="1:3" x14ac:dyDescent="0.25">
      <c r="A5519" t="s">
        <v>159</v>
      </c>
      <c r="B5519" t="s">
        <v>3</v>
      </c>
      <c r="C5519">
        <v>0.13981106173871943</v>
      </c>
    </row>
    <row r="5520" spans="1:3" x14ac:dyDescent="0.25">
      <c r="A5520" t="s">
        <v>159</v>
      </c>
      <c r="B5520" t="s">
        <v>2</v>
      </c>
      <c r="C5520">
        <v>0.6919502522399662</v>
      </c>
    </row>
    <row r="5521" spans="1:3" x14ac:dyDescent="0.25">
      <c r="A5521" t="s">
        <v>159</v>
      </c>
      <c r="B5521" t="s">
        <v>0</v>
      </c>
      <c r="C5521">
        <v>6.404804614547642E-2</v>
      </c>
    </row>
    <row r="5522" spans="1:3" x14ac:dyDescent="0.25">
      <c r="A5522" t="s">
        <v>158</v>
      </c>
      <c r="B5522" t="s">
        <v>24</v>
      </c>
      <c r="C5522">
        <v>3.9746572980769355E-2</v>
      </c>
    </row>
    <row r="5523" spans="1:3" x14ac:dyDescent="0.25">
      <c r="A5523" t="s">
        <v>158</v>
      </c>
      <c r="B5523" t="s">
        <v>23</v>
      </c>
      <c r="C5523">
        <v>2.4964809542235716E-2</v>
      </c>
    </row>
    <row r="5524" spans="1:3" x14ac:dyDescent="0.25">
      <c r="A5524" t="s">
        <v>158</v>
      </c>
      <c r="B5524" t="s">
        <v>22</v>
      </c>
      <c r="C5524">
        <v>7.7555723788750544E-2</v>
      </c>
    </row>
    <row r="5525" spans="1:3" x14ac:dyDescent="0.25">
      <c r="A5525" t="s">
        <v>158</v>
      </c>
      <c r="B5525" t="s">
        <v>21</v>
      </c>
      <c r="C5525">
        <v>3.4265197352407094E-2</v>
      </c>
    </row>
    <row r="5526" spans="1:3" x14ac:dyDescent="0.25">
      <c r="A5526" t="s">
        <v>158</v>
      </c>
      <c r="B5526" t="s">
        <v>20</v>
      </c>
      <c r="C5526">
        <v>0.11602982994489087</v>
      </c>
    </row>
    <row r="5527" spans="1:3" x14ac:dyDescent="0.25">
      <c r="A5527" t="s">
        <v>158</v>
      </c>
      <c r="B5527" t="s">
        <v>19</v>
      </c>
      <c r="C5527">
        <v>0.19332321329942459</v>
      </c>
    </row>
    <row r="5528" spans="1:3" x14ac:dyDescent="0.25">
      <c r="A5528" t="s">
        <v>158</v>
      </c>
      <c r="B5528" t="s">
        <v>18</v>
      </c>
      <c r="C5528">
        <v>8.7806683127469531E-2</v>
      </c>
    </row>
    <row r="5529" spans="1:3" x14ac:dyDescent="0.25">
      <c r="A5529" t="s">
        <v>158</v>
      </c>
      <c r="B5529" t="s">
        <v>17</v>
      </c>
      <c r="C5529">
        <v>0.61494952968702477</v>
      </c>
    </row>
    <row r="5530" spans="1:3" x14ac:dyDescent="0.25">
      <c r="A5530" t="s">
        <v>158</v>
      </c>
      <c r="B5530" t="s">
        <v>16</v>
      </c>
      <c r="C5530">
        <v>0.1136906818003617</v>
      </c>
    </row>
    <row r="5531" spans="1:3" x14ac:dyDescent="0.25">
      <c r="A5531" t="s">
        <v>158</v>
      </c>
      <c r="B5531" t="s">
        <v>15</v>
      </c>
      <c r="C5531">
        <v>0.23855189705824456</v>
      </c>
    </row>
    <row r="5532" spans="1:3" x14ac:dyDescent="0.25">
      <c r="A5532" t="s">
        <v>158</v>
      </c>
      <c r="B5532" t="s">
        <v>14</v>
      </c>
      <c r="C5532">
        <v>0.17055617535928749</v>
      </c>
    </row>
    <row r="5533" spans="1:3" x14ac:dyDescent="0.25">
      <c r="A5533" t="s">
        <v>158</v>
      </c>
      <c r="B5533" t="s">
        <v>13</v>
      </c>
      <c r="C5533">
        <v>0.6194011181337068</v>
      </c>
    </row>
    <row r="5534" spans="1:3" x14ac:dyDescent="0.25">
      <c r="A5534" t="s">
        <v>158</v>
      </c>
      <c r="B5534" t="s">
        <v>12</v>
      </c>
      <c r="C5534">
        <v>0.33430147750278388</v>
      </c>
    </row>
    <row r="5535" spans="1:3" x14ac:dyDescent="0.25">
      <c r="A5535" t="s">
        <v>158</v>
      </c>
      <c r="B5535" t="s">
        <v>11</v>
      </c>
      <c r="C5535">
        <v>0.6100943039743526</v>
      </c>
    </row>
    <row r="5536" spans="1:3" x14ac:dyDescent="0.25">
      <c r="A5536" t="s">
        <v>158</v>
      </c>
      <c r="B5536" t="s">
        <v>10</v>
      </c>
      <c r="C5536">
        <v>0.89176891348995846</v>
      </c>
    </row>
    <row r="5537" spans="1:3" x14ac:dyDescent="0.25">
      <c r="A5537" t="s">
        <v>158</v>
      </c>
      <c r="B5537" t="s">
        <v>9</v>
      </c>
      <c r="C5537">
        <v>1.0685142628428372</v>
      </c>
    </row>
    <row r="5538" spans="1:3" x14ac:dyDescent="0.25">
      <c r="A5538" t="s">
        <v>158</v>
      </c>
      <c r="B5538" t="s">
        <v>8</v>
      </c>
      <c r="C5538">
        <v>0.6970281474882718</v>
      </c>
    </row>
    <row r="5539" spans="1:3" x14ac:dyDescent="0.25">
      <c r="A5539" t="s">
        <v>158</v>
      </c>
      <c r="B5539" t="s">
        <v>7</v>
      </c>
      <c r="C5539">
        <v>0.31349965883201991</v>
      </c>
    </row>
    <row r="5540" spans="1:3" x14ac:dyDescent="0.25">
      <c r="A5540" t="s">
        <v>158</v>
      </c>
      <c r="B5540" t="s">
        <v>6</v>
      </c>
      <c r="C5540">
        <v>1.3499373450023213</v>
      </c>
    </row>
    <row r="5541" spans="1:3" x14ac:dyDescent="0.25">
      <c r="A5541" t="s">
        <v>158</v>
      </c>
      <c r="B5541" t="s">
        <v>5</v>
      </c>
      <c r="C5541">
        <v>0.21497286236163346</v>
      </c>
    </row>
    <row r="5542" spans="1:3" x14ac:dyDescent="0.25">
      <c r="A5542" t="s">
        <v>158</v>
      </c>
      <c r="B5542" t="s">
        <v>4</v>
      </c>
      <c r="C5542">
        <v>0.64176988340316077</v>
      </c>
    </row>
    <row r="5543" spans="1:3" x14ac:dyDescent="0.25">
      <c r="A5543" t="s">
        <v>158</v>
      </c>
      <c r="B5543" t="s">
        <v>3</v>
      </c>
      <c r="C5543">
        <v>0.64375930668355408</v>
      </c>
    </row>
    <row r="5544" spans="1:3" x14ac:dyDescent="0.25">
      <c r="A5544" t="s">
        <v>158</v>
      </c>
      <c r="B5544" t="s">
        <v>2</v>
      </c>
      <c r="C5544">
        <v>0.14689288532872674</v>
      </c>
    </row>
    <row r="5545" spans="1:3" x14ac:dyDescent="0.25">
      <c r="A5545" t="s">
        <v>158</v>
      </c>
      <c r="B5545" t="s">
        <v>0</v>
      </c>
      <c r="C5545">
        <v>0.34512749289276778</v>
      </c>
    </row>
    <row r="5546" spans="1:3" x14ac:dyDescent="0.25">
      <c r="A5546" t="s">
        <v>157</v>
      </c>
      <c r="B5546" t="s">
        <v>24</v>
      </c>
      <c r="C5546">
        <v>9.3131441063654563E-2</v>
      </c>
    </row>
    <row r="5547" spans="1:3" x14ac:dyDescent="0.25">
      <c r="A5547" t="s">
        <v>157</v>
      </c>
      <c r="B5547" t="s">
        <v>23</v>
      </c>
      <c r="C5547">
        <v>2.8019931684968927E-2</v>
      </c>
    </row>
    <row r="5548" spans="1:3" x14ac:dyDescent="0.25">
      <c r="A5548" t="s">
        <v>157</v>
      </c>
      <c r="B5548" t="s">
        <v>22</v>
      </c>
      <c r="C5548">
        <v>0.11749043103116787</v>
      </c>
    </row>
    <row r="5549" spans="1:3" x14ac:dyDescent="0.25">
      <c r="A5549" t="s">
        <v>157</v>
      </c>
      <c r="B5549" t="s">
        <v>21</v>
      </c>
      <c r="C5549">
        <v>4.327017390075602E-2</v>
      </c>
    </row>
    <row r="5550" spans="1:3" x14ac:dyDescent="0.25">
      <c r="A5550" t="s">
        <v>157</v>
      </c>
      <c r="B5550" t="s">
        <v>20</v>
      </c>
      <c r="C5550">
        <v>3.7368561774194002E-2</v>
      </c>
    </row>
    <row r="5551" spans="1:3" x14ac:dyDescent="0.25">
      <c r="A5551" t="s">
        <v>157</v>
      </c>
      <c r="B5551" t="s">
        <v>19</v>
      </c>
      <c r="C5551">
        <v>0.19648141671924449</v>
      </c>
    </row>
    <row r="5552" spans="1:3" x14ac:dyDescent="0.25">
      <c r="A5552" t="s">
        <v>157</v>
      </c>
      <c r="B5552" t="s">
        <v>18</v>
      </c>
      <c r="C5552">
        <v>0.11190217829144868</v>
      </c>
    </row>
    <row r="5553" spans="1:3" x14ac:dyDescent="0.25">
      <c r="A5553" t="s">
        <v>157</v>
      </c>
      <c r="B5553" t="s">
        <v>17</v>
      </c>
      <c r="C5553">
        <v>9.6361855672960225E-2</v>
      </c>
    </row>
    <row r="5554" spans="1:3" x14ac:dyDescent="0.25">
      <c r="A5554" t="s">
        <v>157</v>
      </c>
      <c r="B5554" t="s">
        <v>16</v>
      </c>
      <c r="C5554">
        <v>0.29627423852358026</v>
      </c>
    </row>
    <row r="5555" spans="1:3" x14ac:dyDescent="0.25">
      <c r="A5555" t="s">
        <v>157</v>
      </c>
      <c r="B5555" t="s">
        <v>15</v>
      </c>
      <c r="C5555">
        <v>0.11751933121345955</v>
      </c>
    </row>
    <row r="5556" spans="1:3" x14ac:dyDescent="0.25">
      <c r="A5556" t="s">
        <v>157</v>
      </c>
      <c r="B5556" t="s">
        <v>14</v>
      </c>
      <c r="C5556">
        <v>0.50548951455381508</v>
      </c>
    </row>
    <row r="5557" spans="1:3" x14ac:dyDescent="0.25">
      <c r="A5557" t="s">
        <v>157</v>
      </c>
      <c r="B5557" t="s">
        <v>13</v>
      </c>
      <c r="C5557">
        <v>0.62428687136639338</v>
      </c>
    </row>
    <row r="5558" spans="1:3" x14ac:dyDescent="0.25">
      <c r="A5558" t="s">
        <v>157</v>
      </c>
      <c r="B5558" t="s">
        <v>12</v>
      </c>
      <c r="C5558">
        <v>0.60601842950105156</v>
      </c>
    </row>
    <row r="5559" spans="1:3" x14ac:dyDescent="0.25">
      <c r="A5559" t="s">
        <v>157</v>
      </c>
      <c r="B5559" t="s">
        <v>11</v>
      </c>
      <c r="C5559">
        <v>0.24315619294180937</v>
      </c>
    </row>
    <row r="5560" spans="1:3" x14ac:dyDescent="0.25">
      <c r="A5560" t="s">
        <v>157</v>
      </c>
      <c r="B5560" t="s">
        <v>10</v>
      </c>
      <c r="C5560">
        <v>0.52517353606579154</v>
      </c>
    </row>
    <row r="5561" spans="1:3" x14ac:dyDescent="0.25">
      <c r="A5561" t="s">
        <v>157</v>
      </c>
      <c r="B5561" t="s">
        <v>9</v>
      </c>
      <c r="C5561">
        <v>0.37487708945473869</v>
      </c>
    </row>
    <row r="5562" spans="1:3" x14ac:dyDescent="0.25">
      <c r="A5562" t="s">
        <v>157</v>
      </c>
      <c r="B5562" t="s">
        <v>8</v>
      </c>
      <c r="C5562">
        <v>0.97523175271577145</v>
      </c>
    </row>
    <row r="5563" spans="1:3" x14ac:dyDescent="0.25">
      <c r="A5563" t="s">
        <v>157</v>
      </c>
      <c r="B5563" t="s">
        <v>7</v>
      </c>
      <c r="C5563">
        <v>0.17476988510109601</v>
      </c>
    </row>
    <row r="5564" spans="1:3" x14ac:dyDescent="0.25">
      <c r="A5564" t="s">
        <v>157</v>
      </c>
      <c r="B5564" t="s">
        <v>6</v>
      </c>
      <c r="C5564">
        <v>0.29507061393598044</v>
      </c>
    </row>
    <row r="5565" spans="1:3" x14ac:dyDescent="0.25">
      <c r="A5565" t="s">
        <v>157</v>
      </c>
      <c r="B5565" t="s">
        <v>5</v>
      </c>
      <c r="C5565">
        <v>0.49044257019293919</v>
      </c>
    </row>
    <row r="5566" spans="1:3" x14ac:dyDescent="0.25">
      <c r="A5566" t="s">
        <v>157</v>
      </c>
      <c r="B5566" t="s">
        <v>4</v>
      </c>
      <c r="C5566">
        <v>1.1581283403366736</v>
      </c>
    </row>
    <row r="5567" spans="1:3" x14ac:dyDescent="0.25">
      <c r="A5567" t="s">
        <v>157</v>
      </c>
      <c r="B5567" t="s">
        <v>3</v>
      </c>
      <c r="C5567">
        <v>0.17649300224582373</v>
      </c>
    </row>
    <row r="5568" spans="1:3" x14ac:dyDescent="0.25">
      <c r="A5568" t="s">
        <v>157</v>
      </c>
      <c r="B5568" t="s">
        <v>2</v>
      </c>
      <c r="C5568">
        <v>8.560438622142523E-2</v>
      </c>
    </row>
    <row r="5569" spans="1:3" x14ac:dyDescent="0.25">
      <c r="A5569" t="s">
        <v>157</v>
      </c>
      <c r="B5569" t="s">
        <v>0</v>
      </c>
      <c r="C5569">
        <v>4.4649364907366679E-2</v>
      </c>
    </row>
    <row r="5570" spans="1:3" x14ac:dyDescent="0.25">
      <c r="A5570" t="s">
        <v>156</v>
      </c>
      <c r="B5570" t="s">
        <v>24</v>
      </c>
      <c r="C5570">
        <v>4.8407875910959297E-2</v>
      </c>
    </row>
    <row r="5571" spans="1:3" x14ac:dyDescent="0.25">
      <c r="A5571" t="s">
        <v>156</v>
      </c>
      <c r="B5571" t="s">
        <v>23</v>
      </c>
      <c r="C5571">
        <v>4.7657099700696932E-2</v>
      </c>
    </row>
    <row r="5572" spans="1:3" x14ac:dyDescent="0.25">
      <c r="A5572" t="s">
        <v>156</v>
      </c>
      <c r="B5572" t="s">
        <v>22</v>
      </c>
      <c r="C5572">
        <v>0.1056401067249681</v>
      </c>
    </row>
    <row r="5573" spans="1:3" x14ac:dyDescent="0.25">
      <c r="A5573" t="s">
        <v>156</v>
      </c>
      <c r="B5573" t="s">
        <v>21</v>
      </c>
      <c r="C5573">
        <v>2.847113569441698E-2</v>
      </c>
    </row>
    <row r="5574" spans="1:3" x14ac:dyDescent="0.25">
      <c r="A5574" t="s">
        <v>156</v>
      </c>
      <c r="B5574" t="s">
        <v>20</v>
      </c>
      <c r="C5574">
        <v>5.8551285626339482E-2</v>
      </c>
    </row>
    <row r="5575" spans="1:3" x14ac:dyDescent="0.25">
      <c r="A5575" t="s">
        <v>156</v>
      </c>
      <c r="B5575" t="s">
        <v>19</v>
      </c>
      <c r="C5575">
        <v>8.9264893507907186E-2</v>
      </c>
    </row>
    <row r="5576" spans="1:3" x14ac:dyDescent="0.25">
      <c r="A5576" t="s">
        <v>156</v>
      </c>
      <c r="B5576" t="s">
        <v>18</v>
      </c>
      <c r="C5576">
        <v>0.13210376855505879</v>
      </c>
    </row>
    <row r="5577" spans="1:3" x14ac:dyDescent="0.25">
      <c r="A5577" t="s">
        <v>156</v>
      </c>
      <c r="B5577" t="s">
        <v>17</v>
      </c>
      <c r="C5577">
        <v>0.54289111395839362</v>
      </c>
    </row>
    <row r="5578" spans="1:3" x14ac:dyDescent="0.25">
      <c r="A5578" t="s">
        <v>156</v>
      </c>
      <c r="B5578" t="s">
        <v>16</v>
      </c>
      <c r="C5578">
        <v>0.16325720551863496</v>
      </c>
    </row>
    <row r="5579" spans="1:3" x14ac:dyDescent="0.25">
      <c r="A5579" t="s">
        <v>156</v>
      </c>
      <c r="B5579" t="s">
        <v>15</v>
      </c>
      <c r="C5579">
        <v>8.2264576528684852E-2</v>
      </c>
    </row>
    <row r="5580" spans="1:3" x14ac:dyDescent="0.25">
      <c r="A5580" t="s">
        <v>156</v>
      </c>
      <c r="B5580" t="s">
        <v>14</v>
      </c>
      <c r="C5580">
        <v>0.1785768802791271</v>
      </c>
    </row>
    <row r="5581" spans="1:3" x14ac:dyDescent="0.25">
      <c r="A5581" t="s">
        <v>156</v>
      </c>
      <c r="B5581" t="s">
        <v>13</v>
      </c>
      <c r="C5581">
        <v>0.28446900148697041</v>
      </c>
    </row>
    <row r="5582" spans="1:3" x14ac:dyDescent="0.25">
      <c r="A5582" t="s">
        <v>156</v>
      </c>
      <c r="B5582" t="s">
        <v>12</v>
      </c>
      <c r="C5582">
        <v>0.30293123459417026</v>
      </c>
    </row>
    <row r="5583" spans="1:3" x14ac:dyDescent="0.25">
      <c r="A5583" t="s">
        <v>156</v>
      </c>
      <c r="B5583" t="s">
        <v>11</v>
      </c>
      <c r="C5583">
        <v>0.4265686936136987</v>
      </c>
    </row>
    <row r="5584" spans="1:3" x14ac:dyDescent="0.25">
      <c r="A5584" t="s">
        <v>156</v>
      </c>
      <c r="B5584" t="s">
        <v>10</v>
      </c>
      <c r="C5584">
        <v>0.74604490644316512</v>
      </c>
    </row>
    <row r="5585" spans="1:3" x14ac:dyDescent="0.25">
      <c r="A5585" t="s">
        <v>156</v>
      </c>
      <c r="B5585" t="s">
        <v>9</v>
      </c>
      <c r="C5585">
        <v>0.39980203166800893</v>
      </c>
    </row>
    <row r="5586" spans="1:3" x14ac:dyDescent="0.25">
      <c r="A5586" t="s">
        <v>156</v>
      </c>
      <c r="B5586" t="s">
        <v>8</v>
      </c>
      <c r="C5586">
        <v>0.70721279487305355</v>
      </c>
    </row>
    <row r="5587" spans="1:3" x14ac:dyDescent="0.25">
      <c r="A5587" t="s">
        <v>156</v>
      </c>
      <c r="B5587" t="s">
        <v>7</v>
      </c>
      <c r="C5587">
        <v>0.90286177014355418</v>
      </c>
    </row>
    <row r="5588" spans="1:3" x14ac:dyDescent="0.25">
      <c r="A5588" t="s">
        <v>156</v>
      </c>
      <c r="B5588" t="s">
        <v>6</v>
      </c>
      <c r="C5588">
        <v>0.39347289629970444</v>
      </c>
    </row>
    <row r="5589" spans="1:3" x14ac:dyDescent="0.25">
      <c r="A5589" t="s">
        <v>156</v>
      </c>
      <c r="B5589" t="s">
        <v>5</v>
      </c>
      <c r="C5589">
        <v>0.26263750311081124</v>
      </c>
    </row>
    <row r="5590" spans="1:3" x14ac:dyDescent="0.25">
      <c r="A5590" t="s">
        <v>156</v>
      </c>
      <c r="B5590" t="s">
        <v>4</v>
      </c>
      <c r="C5590">
        <v>0.47729118652747082</v>
      </c>
    </row>
    <row r="5591" spans="1:3" x14ac:dyDescent="0.25">
      <c r="A5591" t="s">
        <v>156</v>
      </c>
      <c r="B5591" t="s">
        <v>3</v>
      </c>
      <c r="C5591">
        <v>0.17037533816863412</v>
      </c>
    </row>
    <row r="5592" spans="1:3" x14ac:dyDescent="0.25">
      <c r="A5592" t="s">
        <v>156</v>
      </c>
      <c r="B5592" t="s">
        <v>2</v>
      </c>
      <c r="C5592">
        <v>0.57071676586031683</v>
      </c>
    </row>
    <row r="5593" spans="1:3" x14ac:dyDescent="0.25">
      <c r="A5593" t="s">
        <v>156</v>
      </c>
      <c r="B5593" t="s">
        <v>0</v>
      </c>
      <c r="C5593">
        <v>7.6508785008578231E-2</v>
      </c>
    </row>
    <row r="5594" spans="1:3" x14ac:dyDescent="0.25">
      <c r="A5594" t="s">
        <v>155</v>
      </c>
      <c r="B5594" t="s">
        <v>24</v>
      </c>
      <c r="C5594">
        <v>7.454040044187886E-2</v>
      </c>
    </row>
    <row r="5595" spans="1:3" x14ac:dyDescent="0.25">
      <c r="A5595" t="s">
        <v>155</v>
      </c>
      <c r="B5595" t="s">
        <v>23</v>
      </c>
      <c r="C5595">
        <v>0.16091033036575189</v>
      </c>
    </row>
    <row r="5596" spans="1:3" x14ac:dyDescent="0.25">
      <c r="A5596" t="s">
        <v>155</v>
      </c>
      <c r="B5596" t="s">
        <v>22</v>
      </c>
      <c r="C5596">
        <v>4.0546166590705049E-2</v>
      </c>
    </row>
    <row r="5597" spans="1:3" x14ac:dyDescent="0.25">
      <c r="A5597" t="s">
        <v>155</v>
      </c>
      <c r="B5597" t="s">
        <v>21</v>
      </c>
      <c r="C5597">
        <v>5.413200062782543E-2</v>
      </c>
    </row>
    <row r="5598" spans="1:3" x14ac:dyDescent="0.25">
      <c r="A5598" t="s">
        <v>155</v>
      </c>
      <c r="B5598" t="s">
        <v>20</v>
      </c>
      <c r="C5598">
        <v>3.3453170727602732E-2</v>
      </c>
    </row>
    <row r="5599" spans="1:3" x14ac:dyDescent="0.25">
      <c r="A5599" t="s">
        <v>155</v>
      </c>
      <c r="B5599" t="s">
        <v>19</v>
      </c>
      <c r="C5599">
        <v>0.14570212409252067</v>
      </c>
    </row>
    <row r="5600" spans="1:3" x14ac:dyDescent="0.25">
      <c r="A5600" t="s">
        <v>155</v>
      </c>
      <c r="B5600" t="s">
        <v>18</v>
      </c>
      <c r="C5600">
        <v>8.6950799650067953E-2</v>
      </c>
    </row>
    <row r="5601" spans="1:3" x14ac:dyDescent="0.25">
      <c r="A5601" t="s">
        <v>155</v>
      </c>
      <c r="B5601" t="s">
        <v>17</v>
      </c>
      <c r="C5601">
        <v>0.43697653500662686</v>
      </c>
    </row>
    <row r="5602" spans="1:3" x14ac:dyDescent="0.25">
      <c r="A5602" t="s">
        <v>155</v>
      </c>
      <c r="B5602" t="s">
        <v>16</v>
      </c>
      <c r="C5602">
        <v>0.25592604448170186</v>
      </c>
    </row>
    <row r="5603" spans="1:3" x14ac:dyDescent="0.25">
      <c r="A5603" t="s">
        <v>155</v>
      </c>
      <c r="B5603" t="s">
        <v>15</v>
      </c>
      <c r="C5603">
        <v>0.27659552854867508</v>
      </c>
    </row>
    <row r="5604" spans="1:3" x14ac:dyDescent="0.25">
      <c r="A5604" t="s">
        <v>155</v>
      </c>
      <c r="B5604" t="s">
        <v>14</v>
      </c>
      <c r="C5604">
        <v>0.65163036093802951</v>
      </c>
    </row>
    <row r="5605" spans="1:3" x14ac:dyDescent="0.25">
      <c r="A5605" t="s">
        <v>155</v>
      </c>
      <c r="B5605" t="s">
        <v>13</v>
      </c>
      <c r="C5605">
        <v>0.53008334873835139</v>
      </c>
    </row>
    <row r="5606" spans="1:3" x14ac:dyDescent="0.25">
      <c r="A5606" t="s">
        <v>155</v>
      </c>
      <c r="B5606" t="s">
        <v>12</v>
      </c>
      <c r="C5606">
        <v>0.35403594900269258</v>
      </c>
    </row>
    <row r="5607" spans="1:3" x14ac:dyDescent="0.25">
      <c r="A5607" t="s">
        <v>155</v>
      </c>
      <c r="B5607" t="s">
        <v>11</v>
      </c>
      <c r="C5607">
        <v>0.28147547167380937</v>
      </c>
    </row>
    <row r="5608" spans="1:3" x14ac:dyDescent="0.25">
      <c r="A5608" t="s">
        <v>155</v>
      </c>
      <c r="B5608" t="s">
        <v>10</v>
      </c>
      <c r="C5608">
        <v>0.13016097417558217</v>
      </c>
    </row>
    <row r="5609" spans="1:3" x14ac:dyDescent="0.25">
      <c r="A5609" t="s">
        <v>155</v>
      </c>
      <c r="B5609" t="s">
        <v>9</v>
      </c>
      <c r="C5609">
        <v>0.41703290748078531</v>
      </c>
    </row>
    <row r="5610" spans="1:3" x14ac:dyDescent="0.25">
      <c r="A5610" t="s">
        <v>155</v>
      </c>
      <c r="B5610" t="s">
        <v>8</v>
      </c>
      <c r="C5610">
        <v>0.54113929437307295</v>
      </c>
    </row>
    <row r="5611" spans="1:3" x14ac:dyDescent="0.25">
      <c r="A5611" t="s">
        <v>155</v>
      </c>
      <c r="B5611" t="s">
        <v>7</v>
      </c>
      <c r="C5611">
        <v>0.28448458108950198</v>
      </c>
    </row>
    <row r="5612" spans="1:3" x14ac:dyDescent="0.25">
      <c r="A5612" t="s">
        <v>155</v>
      </c>
      <c r="B5612" t="s">
        <v>6</v>
      </c>
      <c r="C5612">
        <v>0.48765236761922748</v>
      </c>
    </row>
    <row r="5613" spans="1:3" x14ac:dyDescent="0.25">
      <c r="A5613" t="s">
        <v>155</v>
      </c>
      <c r="B5613" t="s">
        <v>5</v>
      </c>
      <c r="C5613">
        <v>0.70100348316795247</v>
      </c>
    </row>
    <row r="5614" spans="1:3" x14ac:dyDescent="0.25">
      <c r="A5614" t="s">
        <v>155</v>
      </c>
      <c r="B5614" t="s">
        <v>4</v>
      </c>
      <c r="C5614">
        <v>0.54118234999898174</v>
      </c>
    </row>
    <row r="5615" spans="1:3" x14ac:dyDescent="0.25">
      <c r="A5615" t="s">
        <v>155</v>
      </c>
      <c r="B5615" t="s">
        <v>3</v>
      </c>
      <c r="C5615">
        <v>0.10987564960001896</v>
      </c>
    </row>
    <row r="5616" spans="1:3" x14ac:dyDescent="0.25">
      <c r="A5616" t="s">
        <v>155</v>
      </c>
      <c r="B5616" t="s">
        <v>2</v>
      </c>
      <c r="C5616">
        <v>0.17143682953118072</v>
      </c>
    </row>
    <row r="5617" spans="1:3" x14ac:dyDescent="0.25">
      <c r="A5617" t="s">
        <v>155</v>
      </c>
      <c r="B5617" t="s">
        <v>0</v>
      </c>
      <c r="C5617">
        <v>0.13903975581772943</v>
      </c>
    </row>
    <row r="5618" spans="1:3" x14ac:dyDescent="0.25">
      <c r="A5618" t="s">
        <v>154</v>
      </c>
      <c r="B5618" t="s">
        <v>24</v>
      </c>
      <c r="C5618">
        <v>4.971031029650419E-2</v>
      </c>
    </row>
    <row r="5619" spans="1:3" x14ac:dyDescent="0.25">
      <c r="A5619" t="s">
        <v>154</v>
      </c>
      <c r="B5619" t="s">
        <v>23</v>
      </c>
      <c r="C5619">
        <v>7.535790429578608E-2</v>
      </c>
    </row>
    <row r="5620" spans="1:3" x14ac:dyDescent="0.25">
      <c r="A5620" t="s">
        <v>154</v>
      </c>
      <c r="B5620" t="s">
        <v>22</v>
      </c>
      <c r="C5620">
        <v>8.6555991397599188E-2</v>
      </c>
    </row>
    <row r="5621" spans="1:3" x14ac:dyDescent="0.25">
      <c r="A5621" t="s">
        <v>154</v>
      </c>
      <c r="B5621" t="s">
        <v>21</v>
      </c>
      <c r="C5621">
        <v>3.3769823634796116E-2</v>
      </c>
    </row>
    <row r="5622" spans="1:3" x14ac:dyDescent="0.25">
      <c r="A5622" t="s">
        <v>154</v>
      </c>
      <c r="B5622" t="s">
        <v>20</v>
      </c>
      <c r="C5622">
        <v>8.3088321054446121E-2</v>
      </c>
    </row>
    <row r="5623" spans="1:3" x14ac:dyDescent="0.25">
      <c r="A5623" t="s">
        <v>154</v>
      </c>
      <c r="B5623" t="s">
        <v>19</v>
      </c>
      <c r="C5623">
        <v>0.19624194039422185</v>
      </c>
    </row>
    <row r="5624" spans="1:3" x14ac:dyDescent="0.25">
      <c r="A5624" t="s">
        <v>154</v>
      </c>
      <c r="B5624" t="s">
        <v>18</v>
      </c>
      <c r="C5624">
        <v>0.31336115263295888</v>
      </c>
    </row>
    <row r="5625" spans="1:3" x14ac:dyDescent="0.25">
      <c r="A5625" t="s">
        <v>154</v>
      </c>
      <c r="B5625" t="s">
        <v>17</v>
      </c>
      <c r="C5625">
        <v>0.63678520245980819</v>
      </c>
    </row>
    <row r="5626" spans="1:3" x14ac:dyDescent="0.25">
      <c r="A5626" t="s">
        <v>154</v>
      </c>
      <c r="B5626" t="s">
        <v>16</v>
      </c>
      <c r="C5626">
        <v>0.34203335998085493</v>
      </c>
    </row>
    <row r="5627" spans="1:3" x14ac:dyDescent="0.25">
      <c r="A5627" t="s">
        <v>154</v>
      </c>
      <c r="B5627" t="s">
        <v>15</v>
      </c>
      <c r="C5627">
        <v>0.2804154308809525</v>
      </c>
    </row>
    <row r="5628" spans="1:3" x14ac:dyDescent="0.25">
      <c r="A5628" t="s">
        <v>154</v>
      </c>
      <c r="B5628" t="s">
        <v>14</v>
      </c>
      <c r="C5628">
        <v>0.64802541324647411</v>
      </c>
    </row>
    <row r="5629" spans="1:3" x14ac:dyDescent="0.25">
      <c r="A5629" t="s">
        <v>154</v>
      </c>
      <c r="B5629" t="s">
        <v>13</v>
      </c>
      <c r="C5629">
        <v>0.49649362858317192</v>
      </c>
    </row>
    <row r="5630" spans="1:3" x14ac:dyDescent="0.25">
      <c r="A5630" t="s">
        <v>154</v>
      </c>
      <c r="B5630" t="s">
        <v>12</v>
      </c>
      <c r="C5630">
        <v>0.85468389349398632</v>
      </c>
    </row>
    <row r="5631" spans="1:3" x14ac:dyDescent="0.25">
      <c r="A5631" t="s">
        <v>154</v>
      </c>
      <c r="B5631" t="s">
        <v>11</v>
      </c>
      <c r="C5631">
        <v>0.49635659685734862</v>
      </c>
    </row>
    <row r="5632" spans="1:3" x14ac:dyDescent="0.25">
      <c r="A5632" t="s">
        <v>154</v>
      </c>
      <c r="B5632" t="s">
        <v>10</v>
      </c>
      <c r="C5632">
        <v>0.22646150335664919</v>
      </c>
    </row>
    <row r="5633" spans="1:3" x14ac:dyDescent="0.25">
      <c r="A5633" t="s">
        <v>154</v>
      </c>
      <c r="B5633" t="s">
        <v>9</v>
      </c>
      <c r="C5633">
        <v>0.77217727739069342</v>
      </c>
    </row>
    <row r="5634" spans="1:3" x14ac:dyDescent="0.25">
      <c r="A5634" t="s">
        <v>154</v>
      </c>
      <c r="B5634" t="s">
        <v>8</v>
      </c>
      <c r="C5634">
        <v>0.27208628759168629</v>
      </c>
    </row>
    <row r="5635" spans="1:3" x14ac:dyDescent="0.25">
      <c r="A5635" t="s">
        <v>154</v>
      </c>
      <c r="B5635" t="s">
        <v>7</v>
      </c>
      <c r="C5635">
        <v>0.27170224653162212</v>
      </c>
    </row>
    <row r="5636" spans="1:3" x14ac:dyDescent="0.25">
      <c r="A5636" t="s">
        <v>154</v>
      </c>
      <c r="B5636" t="s">
        <v>6</v>
      </c>
      <c r="C5636">
        <v>0.29291797141985093</v>
      </c>
    </row>
    <row r="5637" spans="1:3" x14ac:dyDescent="0.25">
      <c r="A5637" t="s">
        <v>154</v>
      </c>
      <c r="B5637" t="s">
        <v>5</v>
      </c>
      <c r="C5637">
        <v>0.5699537354665295</v>
      </c>
    </row>
    <row r="5638" spans="1:3" x14ac:dyDescent="0.25">
      <c r="A5638" t="s">
        <v>154</v>
      </c>
      <c r="B5638" t="s">
        <v>4</v>
      </c>
      <c r="C5638">
        <v>0.3867386568656529</v>
      </c>
    </row>
    <row r="5639" spans="1:3" x14ac:dyDescent="0.25">
      <c r="A5639" t="s">
        <v>154</v>
      </c>
      <c r="B5639" t="s">
        <v>3</v>
      </c>
      <c r="C5639">
        <v>0.28361415562657544</v>
      </c>
    </row>
    <row r="5640" spans="1:3" x14ac:dyDescent="0.25">
      <c r="A5640" t="s">
        <v>154</v>
      </c>
      <c r="B5640" t="s">
        <v>2</v>
      </c>
      <c r="C5640">
        <v>0.41187179649665256</v>
      </c>
    </row>
    <row r="5641" spans="1:3" x14ac:dyDescent="0.25">
      <c r="A5641" t="s">
        <v>154</v>
      </c>
      <c r="B5641" t="s">
        <v>0</v>
      </c>
      <c r="C5641">
        <v>7.2131026051717825E-2</v>
      </c>
    </row>
    <row r="5642" spans="1:3" x14ac:dyDescent="0.25">
      <c r="A5642" t="s">
        <v>153</v>
      </c>
      <c r="B5642" t="s">
        <v>24</v>
      </c>
      <c r="C5642">
        <v>6.2894656965147497E-2</v>
      </c>
    </row>
    <row r="5643" spans="1:3" x14ac:dyDescent="0.25">
      <c r="A5643" t="s">
        <v>153</v>
      </c>
      <c r="B5643" t="s">
        <v>23</v>
      </c>
      <c r="C5643">
        <v>0.15192329882395333</v>
      </c>
    </row>
    <row r="5644" spans="1:3" x14ac:dyDescent="0.25">
      <c r="A5644" t="s">
        <v>153</v>
      </c>
      <c r="B5644" t="s">
        <v>22</v>
      </c>
      <c r="C5644">
        <v>2.5035768342962176E-2</v>
      </c>
    </row>
    <row r="5645" spans="1:3" x14ac:dyDescent="0.25">
      <c r="A5645" t="s">
        <v>153</v>
      </c>
      <c r="B5645" t="s">
        <v>21</v>
      </c>
      <c r="C5645">
        <v>3.6061550993159185E-2</v>
      </c>
    </row>
    <row r="5646" spans="1:3" x14ac:dyDescent="0.25">
      <c r="A5646" t="s">
        <v>153</v>
      </c>
      <c r="B5646" t="s">
        <v>20</v>
      </c>
      <c r="C5646">
        <v>7.6223059657612613E-2</v>
      </c>
    </row>
    <row r="5647" spans="1:3" x14ac:dyDescent="0.25">
      <c r="A5647" t="s">
        <v>153</v>
      </c>
      <c r="B5647" t="s">
        <v>19</v>
      </c>
      <c r="C5647">
        <v>0.36740436348101341</v>
      </c>
    </row>
    <row r="5648" spans="1:3" x14ac:dyDescent="0.25">
      <c r="A5648" t="s">
        <v>153</v>
      </c>
      <c r="B5648" t="s">
        <v>18</v>
      </c>
      <c r="C5648">
        <v>0.34790801388599235</v>
      </c>
    </row>
    <row r="5649" spans="1:3" x14ac:dyDescent="0.25">
      <c r="A5649" t="s">
        <v>153</v>
      </c>
      <c r="B5649" t="s">
        <v>17</v>
      </c>
      <c r="C5649">
        <v>0.19522986168441922</v>
      </c>
    </row>
    <row r="5650" spans="1:3" x14ac:dyDescent="0.25">
      <c r="A5650" t="s">
        <v>153</v>
      </c>
      <c r="B5650" t="s">
        <v>16</v>
      </c>
      <c r="C5650">
        <v>0.31056403065105626</v>
      </c>
    </row>
    <row r="5651" spans="1:3" x14ac:dyDescent="0.25">
      <c r="A5651" t="s">
        <v>153</v>
      </c>
      <c r="B5651" t="s">
        <v>15</v>
      </c>
      <c r="C5651">
        <v>0.33094829716963514</v>
      </c>
    </row>
    <row r="5652" spans="1:3" x14ac:dyDescent="0.25">
      <c r="A5652" t="s">
        <v>153</v>
      </c>
      <c r="B5652" t="s">
        <v>14</v>
      </c>
      <c r="C5652">
        <v>0.22472494579463656</v>
      </c>
    </row>
    <row r="5653" spans="1:3" x14ac:dyDescent="0.25">
      <c r="A5653" t="s">
        <v>153</v>
      </c>
      <c r="B5653" t="s">
        <v>13</v>
      </c>
      <c r="C5653">
        <v>0.24687112820214455</v>
      </c>
    </row>
    <row r="5654" spans="1:3" x14ac:dyDescent="0.25">
      <c r="A5654" t="s">
        <v>153</v>
      </c>
      <c r="B5654" t="s">
        <v>12</v>
      </c>
      <c r="C5654">
        <v>0.9098688694838748</v>
      </c>
    </row>
    <row r="5655" spans="1:3" x14ac:dyDescent="0.25">
      <c r="A5655" t="s">
        <v>153</v>
      </c>
      <c r="B5655" t="s">
        <v>11</v>
      </c>
      <c r="C5655">
        <v>0.32448814736588277</v>
      </c>
    </row>
    <row r="5656" spans="1:3" x14ac:dyDescent="0.25">
      <c r="A5656" t="s">
        <v>153</v>
      </c>
      <c r="B5656" t="s">
        <v>10</v>
      </c>
      <c r="C5656">
        <v>0.69189720516179598</v>
      </c>
    </row>
    <row r="5657" spans="1:3" x14ac:dyDescent="0.25">
      <c r="A5657" t="s">
        <v>153</v>
      </c>
      <c r="B5657" t="s">
        <v>9</v>
      </c>
      <c r="C5657">
        <v>0.48895371338083521</v>
      </c>
    </row>
    <row r="5658" spans="1:3" x14ac:dyDescent="0.25">
      <c r="A5658" t="s">
        <v>153</v>
      </c>
      <c r="B5658" t="s">
        <v>8</v>
      </c>
      <c r="C5658">
        <v>0.69282076910468737</v>
      </c>
    </row>
    <row r="5659" spans="1:3" x14ac:dyDescent="0.25">
      <c r="A5659" t="s">
        <v>153</v>
      </c>
      <c r="B5659" t="s">
        <v>7</v>
      </c>
      <c r="C5659">
        <v>0.14036458773996033</v>
      </c>
    </row>
    <row r="5660" spans="1:3" x14ac:dyDescent="0.25">
      <c r="A5660" t="s">
        <v>153</v>
      </c>
      <c r="B5660" t="s">
        <v>6</v>
      </c>
      <c r="C5660">
        <v>0.23285788506187965</v>
      </c>
    </row>
    <row r="5661" spans="1:3" x14ac:dyDescent="0.25">
      <c r="A5661" t="s">
        <v>153</v>
      </c>
      <c r="B5661" t="s">
        <v>5</v>
      </c>
      <c r="C5661">
        <v>0.22901053487748546</v>
      </c>
    </row>
    <row r="5662" spans="1:3" x14ac:dyDescent="0.25">
      <c r="A5662" t="s">
        <v>153</v>
      </c>
      <c r="B5662" t="s">
        <v>4</v>
      </c>
      <c r="C5662">
        <v>0.25300467349958394</v>
      </c>
    </row>
    <row r="5663" spans="1:3" x14ac:dyDescent="0.25">
      <c r="A5663" t="s">
        <v>153</v>
      </c>
      <c r="B5663" t="s">
        <v>3</v>
      </c>
      <c r="C5663">
        <v>0.47956267518498363</v>
      </c>
    </row>
    <row r="5664" spans="1:3" x14ac:dyDescent="0.25">
      <c r="A5664" t="s">
        <v>153</v>
      </c>
      <c r="B5664" t="s">
        <v>2</v>
      </c>
      <c r="C5664">
        <v>0.26567807173998753</v>
      </c>
    </row>
    <row r="5665" spans="1:3" x14ac:dyDescent="0.25">
      <c r="A5665" t="s">
        <v>153</v>
      </c>
      <c r="B5665" t="s">
        <v>0</v>
      </c>
      <c r="C5665">
        <v>0.18688504050048285</v>
      </c>
    </row>
    <row r="5666" spans="1:3" x14ac:dyDescent="0.25">
      <c r="A5666" t="s">
        <v>152</v>
      </c>
      <c r="B5666" t="s">
        <v>24</v>
      </c>
      <c r="C5666">
        <v>0.14173653628016411</v>
      </c>
    </row>
    <row r="5667" spans="1:3" x14ac:dyDescent="0.25">
      <c r="A5667" t="s">
        <v>152</v>
      </c>
      <c r="B5667" t="s">
        <v>23</v>
      </c>
      <c r="C5667">
        <v>3.8431521586636361E-2</v>
      </c>
    </row>
    <row r="5668" spans="1:3" x14ac:dyDescent="0.25">
      <c r="A5668" t="s">
        <v>152</v>
      </c>
      <c r="B5668" t="s">
        <v>22</v>
      </c>
      <c r="C5668">
        <v>0.10194732910527383</v>
      </c>
    </row>
    <row r="5669" spans="1:3" x14ac:dyDescent="0.25">
      <c r="A5669" t="s">
        <v>152</v>
      </c>
      <c r="B5669" t="s">
        <v>21</v>
      </c>
      <c r="C5669">
        <v>6.0228600910127293E-2</v>
      </c>
    </row>
    <row r="5670" spans="1:3" x14ac:dyDescent="0.25">
      <c r="A5670" t="s">
        <v>152</v>
      </c>
      <c r="B5670" t="s">
        <v>20</v>
      </c>
      <c r="C5670">
        <v>1.7680238935640868E-2</v>
      </c>
    </row>
    <row r="5671" spans="1:3" x14ac:dyDescent="0.25">
      <c r="A5671" t="s">
        <v>152</v>
      </c>
      <c r="B5671" t="s">
        <v>19</v>
      </c>
      <c r="C5671">
        <v>0.17947709519203398</v>
      </c>
    </row>
    <row r="5672" spans="1:3" x14ac:dyDescent="0.25">
      <c r="A5672" t="s">
        <v>152</v>
      </c>
      <c r="B5672" t="s">
        <v>18</v>
      </c>
      <c r="C5672">
        <v>6.4472488858331137E-2</v>
      </c>
    </row>
    <row r="5673" spans="1:3" x14ac:dyDescent="0.25">
      <c r="A5673" t="s">
        <v>152</v>
      </c>
      <c r="B5673" t="s">
        <v>17</v>
      </c>
      <c r="C5673">
        <v>0.11548009128910598</v>
      </c>
    </row>
    <row r="5674" spans="1:3" x14ac:dyDescent="0.25">
      <c r="A5674" t="s">
        <v>152</v>
      </c>
      <c r="B5674" t="s">
        <v>16</v>
      </c>
      <c r="C5674">
        <v>0.29362799050513388</v>
      </c>
    </row>
    <row r="5675" spans="1:3" x14ac:dyDescent="0.25">
      <c r="A5675" t="s">
        <v>152</v>
      </c>
      <c r="B5675" t="s">
        <v>15</v>
      </c>
      <c r="C5675">
        <v>0.33218367370448892</v>
      </c>
    </row>
    <row r="5676" spans="1:3" x14ac:dyDescent="0.25">
      <c r="A5676" t="s">
        <v>152</v>
      </c>
      <c r="B5676" t="s">
        <v>14</v>
      </c>
      <c r="C5676">
        <v>0.1652806827005342</v>
      </c>
    </row>
    <row r="5677" spans="1:3" x14ac:dyDescent="0.25">
      <c r="A5677" t="s">
        <v>152</v>
      </c>
      <c r="B5677" t="s">
        <v>13</v>
      </c>
      <c r="C5677">
        <v>0.29420714613137727</v>
      </c>
    </row>
    <row r="5678" spans="1:3" x14ac:dyDescent="0.25">
      <c r="A5678" t="s">
        <v>152</v>
      </c>
      <c r="B5678" t="s">
        <v>12</v>
      </c>
      <c r="C5678">
        <v>0.15791428064703666</v>
      </c>
    </row>
    <row r="5679" spans="1:3" x14ac:dyDescent="0.25">
      <c r="A5679" t="s">
        <v>152</v>
      </c>
      <c r="B5679" t="s">
        <v>11</v>
      </c>
      <c r="C5679">
        <v>0.3541864207299481</v>
      </c>
    </row>
    <row r="5680" spans="1:3" x14ac:dyDescent="0.25">
      <c r="A5680" t="s">
        <v>152</v>
      </c>
      <c r="B5680" t="s">
        <v>10</v>
      </c>
      <c r="C5680">
        <v>0.75023274460085898</v>
      </c>
    </row>
    <row r="5681" spans="1:3" x14ac:dyDescent="0.25">
      <c r="A5681" t="s">
        <v>152</v>
      </c>
      <c r="B5681" t="s">
        <v>9</v>
      </c>
      <c r="C5681">
        <v>0.24578484068756842</v>
      </c>
    </row>
    <row r="5682" spans="1:3" x14ac:dyDescent="0.25">
      <c r="A5682" t="s">
        <v>152</v>
      </c>
      <c r="B5682" t="s">
        <v>8</v>
      </c>
      <c r="C5682">
        <v>0.54876188450459029</v>
      </c>
    </row>
    <row r="5683" spans="1:3" x14ac:dyDescent="0.25">
      <c r="A5683" t="s">
        <v>152</v>
      </c>
      <c r="B5683" t="s">
        <v>7</v>
      </c>
      <c r="C5683">
        <v>0.38899106739805384</v>
      </c>
    </row>
    <row r="5684" spans="1:3" x14ac:dyDescent="0.25">
      <c r="A5684" t="s">
        <v>152</v>
      </c>
      <c r="B5684" t="s">
        <v>6</v>
      </c>
      <c r="C5684">
        <v>0.26529031988089669</v>
      </c>
    </row>
    <row r="5685" spans="1:3" x14ac:dyDescent="0.25">
      <c r="A5685" t="s">
        <v>152</v>
      </c>
      <c r="B5685" t="s">
        <v>5</v>
      </c>
      <c r="C5685">
        <v>0.330022588686397</v>
      </c>
    </row>
    <row r="5686" spans="1:3" x14ac:dyDescent="0.25">
      <c r="A5686" t="s">
        <v>152</v>
      </c>
      <c r="B5686" t="s">
        <v>4</v>
      </c>
      <c r="C5686">
        <v>0.69803297395545305</v>
      </c>
    </row>
    <row r="5687" spans="1:3" x14ac:dyDescent="0.25">
      <c r="A5687" t="s">
        <v>152</v>
      </c>
      <c r="B5687" t="s">
        <v>3</v>
      </c>
      <c r="C5687">
        <v>0.13301115881869988</v>
      </c>
    </row>
    <row r="5688" spans="1:3" x14ac:dyDescent="0.25">
      <c r="A5688" t="s">
        <v>152</v>
      </c>
      <c r="B5688" t="s">
        <v>2</v>
      </c>
      <c r="C5688">
        <v>4.8831526117214363E-2</v>
      </c>
    </row>
    <row r="5689" spans="1:3" x14ac:dyDescent="0.25">
      <c r="A5689" t="s">
        <v>152</v>
      </c>
      <c r="B5689" t="s">
        <v>0</v>
      </c>
      <c r="C5689">
        <v>5.1536186992111627E-2</v>
      </c>
    </row>
    <row r="5690" spans="1:3" x14ac:dyDescent="0.25">
      <c r="A5690" t="s">
        <v>151</v>
      </c>
      <c r="B5690" t="s">
        <v>24</v>
      </c>
      <c r="C5690">
        <v>0.18848527001282059</v>
      </c>
    </row>
    <row r="5691" spans="1:3" x14ac:dyDescent="0.25">
      <c r="A5691" t="s">
        <v>151</v>
      </c>
      <c r="B5691" t="s">
        <v>23</v>
      </c>
      <c r="C5691">
        <v>0.19308877678194733</v>
      </c>
    </row>
    <row r="5692" spans="1:3" x14ac:dyDescent="0.25">
      <c r="A5692" t="s">
        <v>151</v>
      </c>
      <c r="B5692" t="s">
        <v>22</v>
      </c>
      <c r="C5692">
        <v>4.1137746797082514E-2</v>
      </c>
    </row>
    <row r="5693" spans="1:3" x14ac:dyDescent="0.25">
      <c r="A5693" t="s">
        <v>151</v>
      </c>
      <c r="B5693" t="s">
        <v>21</v>
      </c>
      <c r="C5693">
        <v>9.6718209790184237E-2</v>
      </c>
    </row>
    <row r="5694" spans="1:3" x14ac:dyDescent="0.25">
      <c r="A5694" t="s">
        <v>151</v>
      </c>
      <c r="B5694" t="s">
        <v>20</v>
      </c>
      <c r="C5694">
        <v>4.8841629194093017E-2</v>
      </c>
    </row>
    <row r="5695" spans="1:3" x14ac:dyDescent="0.25">
      <c r="A5695" t="s">
        <v>151</v>
      </c>
      <c r="B5695" t="s">
        <v>19</v>
      </c>
      <c r="C5695">
        <v>0.14302447934849988</v>
      </c>
    </row>
    <row r="5696" spans="1:3" x14ac:dyDescent="0.25">
      <c r="A5696" t="s">
        <v>151</v>
      </c>
      <c r="B5696" t="s">
        <v>18</v>
      </c>
      <c r="C5696">
        <v>0.28700090887030111</v>
      </c>
    </row>
    <row r="5697" spans="1:3" x14ac:dyDescent="0.25">
      <c r="A5697" t="s">
        <v>151</v>
      </c>
      <c r="B5697" t="s">
        <v>17</v>
      </c>
      <c r="C5697">
        <v>0.50725253884174548</v>
      </c>
    </row>
    <row r="5698" spans="1:3" x14ac:dyDescent="0.25">
      <c r="A5698" t="s">
        <v>151</v>
      </c>
      <c r="B5698" t="s">
        <v>16</v>
      </c>
      <c r="C5698">
        <v>0.89873945523949239</v>
      </c>
    </row>
    <row r="5699" spans="1:3" x14ac:dyDescent="0.25">
      <c r="A5699" t="s">
        <v>151</v>
      </c>
      <c r="B5699" t="s">
        <v>15</v>
      </c>
      <c r="C5699">
        <v>0.58092602759367995</v>
      </c>
    </row>
    <row r="5700" spans="1:3" x14ac:dyDescent="0.25">
      <c r="A5700" t="s">
        <v>151</v>
      </c>
      <c r="B5700" t="s">
        <v>14</v>
      </c>
      <c r="C5700">
        <v>0.69704415061162106</v>
      </c>
    </row>
    <row r="5701" spans="1:3" x14ac:dyDescent="0.25">
      <c r="A5701" t="s">
        <v>151</v>
      </c>
      <c r="B5701" t="s">
        <v>13</v>
      </c>
      <c r="C5701">
        <v>0.2485360587799611</v>
      </c>
    </row>
    <row r="5702" spans="1:3" x14ac:dyDescent="0.25">
      <c r="A5702" t="s">
        <v>151</v>
      </c>
      <c r="B5702" t="s">
        <v>12</v>
      </c>
      <c r="C5702">
        <v>0.25376015620272974</v>
      </c>
    </row>
    <row r="5703" spans="1:3" x14ac:dyDescent="0.25">
      <c r="A5703" t="s">
        <v>151</v>
      </c>
      <c r="B5703" t="s">
        <v>11</v>
      </c>
      <c r="C5703">
        <v>0.2912867558243214</v>
      </c>
    </row>
    <row r="5704" spans="1:3" x14ac:dyDescent="0.25">
      <c r="A5704" t="s">
        <v>151</v>
      </c>
      <c r="B5704" t="s">
        <v>10</v>
      </c>
      <c r="C5704">
        <v>0.13011290548366869</v>
      </c>
    </row>
    <row r="5705" spans="1:3" x14ac:dyDescent="0.25">
      <c r="A5705" t="s">
        <v>151</v>
      </c>
      <c r="B5705" t="s">
        <v>9</v>
      </c>
      <c r="C5705">
        <v>0.25786611989952535</v>
      </c>
    </row>
    <row r="5706" spans="1:3" x14ac:dyDescent="0.25">
      <c r="A5706" t="s">
        <v>151</v>
      </c>
      <c r="B5706" t="s">
        <v>8</v>
      </c>
      <c r="C5706">
        <v>0.79641495298462073</v>
      </c>
    </row>
    <row r="5707" spans="1:3" x14ac:dyDescent="0.25">
      <c r="A5707" t="s">
        <v>151</v>
      </c>
      <c r="B5707" t="s">
        <v>7</v>
      </c>
      <c r="C5707">
        <v>0.72311433646847423</v>
      </c>
    </row>
    <row r="5708" spans="1:3" x14ac:dyDescent="0.25">
      <c r="A5708" t="s">
        <v>151</v>
      </c>
      <c r="B5708" t="s">
        <v>6</v>
      </c>
      <c r="C5708">
        <v>0.15027098640780018</v>
      </c>
    </row>
    <row r="5709" spans="1:3" x14ac:dyDescent="0.25">
      <c r="A5709" t="s">
        <v>151</v>
      </c>
      <c r="B5709" t="s">
        <v>5</v>
      </c>
      <c r="C5709">
        <v>0.59107449435503134</v>
      </c>
    </row>
    <row r="5710" spans="1:3" x14ac:dyDescent="0.25">
      <c r="A5710" t="s">
        <v>151</v>
      </c>
      <c r="B5710" t="s">
        <v>4</v>
      </c>
      <c r="C5710">
        <v>0.4979026356862391</v>
      </c>
    </row>
    <row r="5711" spans="1:3" x14ac:dyDescent="0.25">
      <c r="A5711" t="s">
        <v>151</v>
      </c>
      <c r="B5711" t="s">
        <v>3</v>
      </c>
      <c r="C5711">
        <v>0.51467738479468084</v>
      </c>
    </row>
    <row r="5712" spans="1:3" x14ac:dyDescent="0.25">
      <c r="A5712" t="s">
        <v>151</v>
      </c>
      <c r="B5712" t="s">
        <v>2</v>
      </c>
      <c r="C5712">
        <v>0.11727005405753591</v>
      </c>
    </row>
    <row r="5713" spans="1:3" x14ac:dyDescent="0.25">
      <c r="A5713" t="s">
        <v>151</v>
      </c>
      <c r="B5713" t="s">
        <v>0</v>
      </c>
      <c r="C5713">
        <v>0.11190189843570673</v>
      </c>
    </row>
    <row r="5714" spans="1:3" x14ac:dyDescent="0.25">
      <c r="A5714" t="s">
        <v>150</v>
      </c>
      <c r="B5714" t="s">
        <v>24</v>
      </c>
      <c r="C5714">
        <v>0.15212067579806754</v>
      </c>
    </row>
    <row r="5715" spans="1:3" x14ac:dyDescent="0.25">
      <c r="A5715" t="s">
        <v>150</v>
      </c>
      <c r="B5715" t="s">
        <v>23</v>
      </c>
      <c r="C5715">
        <v>0.36214653421762122</v>
      </c>
    </row>
    <row r="5716" spans="1:3" x14ac:dyDescent="0.25">
      <c r="A5716" t="s">
        <v>150</v>
      </c>
      <c r="B5716" t="s">
        <v>22</v>
      </c>
      <c r="C5716">
        <v>0.17235239232993807</v>
      </c>
    </row>
    <row r="5717" spans="1:3" x14ac:dyDescent="0.25">
      <c r="A5717" t="s">
        <v>150</v>
      </c>
      <c r="B5717" t="s">
        <v>21</v>
      </c>
      <c r="C5717">
        <v>0.24972037124605642</v>
      </c>
    </row>
    <row r="5718" spans="1:3" x14ac:dyDescent="0.25">
      <c r="A5718" t="s">
        <v>150</v>
      </c>
      <c r="B5718" t="s">
        <v>20</v>
      </c>
      <c r="C5718">
        <v>0.18689447558558719</v>
      </c>
    </row>
    <row r="5719" spans="1:3" x14ac:dyDescent="0.25">
      <c r="A5719" t="s">
        <v>150</v>
      </c>
      <c r="B5719" t="s">
        <v>19</v>
      </c>
      <c r="C5719">
        <v>0.85209504910014378</v>
      </c>
    </row>
    <row r="5720" spans="1:3" x14ac:dyDescent="0.25">
      <c r="A5720" t="s">
        <v>150</v>
      </c>
      <c r="B5720" t="s">
        <v>18</v>
      </c>
      <c r="C5720">
        <v>1.1975958046959037</v>
      </c>
    </row>
    <row r="5721" spans="1:3" x14ac:dyDescent="0.25">
      <c r="A5721" t="s">
        <v>150</v>
      </c>
      <c r="B5721" t="s">
        <v>17</v>
      </c>
      <c r="C5721">
        <v>1.0161524386888878</v>
      </c>
    </row>
    <row r="5722" spans="1:3" x14ac:dyDescent="0.25">
      <c r="A5722" t="s">
        <v>150</v>
      </c>
      <c r="B5722" t="s">
        <v>16</v>
      </c>
      <c r="C5722">
        <v>0.2878685825192599</v>
      </c>
    </row>
    <row r="5723" spans="1:3" x14ac:dyDescent="0.25">
      <c r="A5723" t="s">
        <v>150</v>
      </c>
      <c r="B5723" t="s">
        <v>15</v>
      </c>
      <c r="C5723">
        <v>0.38012470720421376</v>
      </c>
    </row>
    <row r="5724" spans="1:3" x14ac:dyDescent="0.25">
      <c r="A5724" t="s">
        <v>150</v>
      </c>
      <c r="B5724" t="s">
        <v>14</v>
      </c>
      <c r="C5724">
        <v>0.77946569777784047</v>
      </c>
    </row>
    <row r="5725" spans="1:3" x14ac:dyDescent="0.25">
      <c r="A5725" t="s">
        <v>150</v>
      </c>
      <c r="B5725" t="s">
        <v>13</v>
      </c>
      <c r="C5725">
        <v>0.40259514965832938</v>
      </c>
    </row>
    <row r="5726" spans="1:3" x14ac:dyDescent="0.25">
      <c r="A5726" t="s">
        <v>150</v>
      </c>
      <c r="B5726" t="s">
        <v>12</v>
      </c>
      <c r="C5726">
        <v>0.28464442445208926</v>
      </c>
    </row>
    <row r="5727" spans="1:3" x14ac:dyDescent="0.25">
      <c r="A5727" t="s">
        <v>150</v>
      </c>
      <c r="B5727" t="s">
        <v>11</v>
      </c>
      <c r="C5727">
        <v>0.23860847605744251</v>
      </c>
    </row>
    <row r="5728" spans="1:3" x14ac:dyDescent="0.25">
      <c r="A5728" t="s">
        <v>150</v>
      </c>
      <c r="B5728" t="s">
        <v>10</v>
      </c>
      <c r="C5728">
        <v>0.35975064050840477</v>
      </c>
    </row>
    <row r="5729" spans="1:3" x14ac:dyDescent="0.25">
      <c r="A5729" t="s">
        <v>150</v>
      </c>
      <c r="B5729" t="s">
        <v>9</v>
      </c>
      <c r="C5729">
        <v>0.60377658538686596</v>
      </c>
    </row>
    <row r="5730" spans="1:3" x14ac:dyDescent="0.25">
      <c r="A5730" t="s">
        <v>150</v>
      </c>
      <c r="B5730" t="s">
        <v>8</v>
      </c>
      <c r="C5730">
        <v>0.5867844424549723</v>
      </c>
    </row>
    <row r="5731" spans="1:3" x14ac:dyDescent="0.25">
      <c r="A5731" t="s">
        <v>150</v>
      </c>
      <c r="B5731" t="s">
        <v>7</v>
      </c>
      <c r="C5731">
        <v>0.29071081681538541</v>
      </c>
    </row>
    <row r="5732" spans="1:3" x14ac:dyDescent="0.25">
      <c r="A5732" t="s">
        <v>150</v>
      </c>
      <c r="B5732" t="s">
        <v>6</v>
      </c>
      <c r="C5732">
        <v>0.28986117481872936</v>
      </c>
    </row>
    <row r="5733" spans="1:3" x14ac:dyDescent="0.25">
      <c r="A5733" t="s">
        <v>150</v>
      </c>
      <c r="B5733" t="s">
        <v>5</v>
      </c>
      <c r="C5733">
        <v>0.6786026180480732</v>
      </c>
    </row>
    <row r="5734" spans="1:3" x14ac:dyDescent="0.25">
      <c r="A5734" t="s">
        <v>150</v>
      </c>
      <c r="B5734" t="s">
        <v>4</v>
      </c>
      <c r="C5734">
        <v>0.24001218805566579</v>
      </c>
    </row>
    <row r="5735" spans="1:3" x14ac:dyDescent="0.25">
      <c r="A5735" t="s">
        <v>150</v>
      </c>
      <c r="B5735" t="s">
        <v>3</v>
      </c>
      <c r="C5735">
        <v>0.56798271353894092</v>
      </c>
    </row>
    <row r="5736" spans="1:3" x14ac:dyDescent="0.25">
      <c r="A5736" t="s">
        <v>150</v>
      </c>
      <c r="B5736" t="s">
        <v>2</v>
      </c>
      <c r="C5736">
        <v>0.4461763072419298</v>
      </c>
    </row>
    <row r="5737" spans="1:3" x14ac:dyDescent="0.25">
      <c r="A5737" t="s">
        <v>150</v>
      </c>
      <c r="B5737" t="s">
        <v>0</v>
      </c>
      <c r="C5737">
        <v>0.29882851382366499</v>
      </c>
    </row>
    <row r="5738" spans="1:3" x14ac:dyDescent="0.25">
      <c r="A5738" t="s">
        <v>149</v>
      </c>
      <c r="B5738" t="s">
        <v>24</v>
      </c>
      <c r="C5738">
        <v>0.198292808254872</v>
      </c>
    </row>
    <row r="5739" spans="1:3" x14ac:dyDescent="0.25">
      <c r="A5739" t="s">
        <v>149</v>
      </c>
      <c r="B5739" t="s">
        <v>23</v>
      </c>
      <c r="C5739">
        <v>9.3938421844020278E-2</v>
      </c>
    </row>
    <row r="5740" spans="1:3" x14ac:dyDescent="0.25">
      <c r="A5740" t="s">
        <v>149</v>
      </c>
      <c r="B5740" t="s">
        <v>22</v>
      </c>
      <c r="C5740">
        <v>0.24543199511886682</v>
      </c>
    </row>
    <row r="5741" spans="1:3" x14ac:dyDescent="0.25">
      <c r="A5741" t="s">
        <v>149</v>
      </c>
      <c r="B5741" t="s">
        <v>21</v>
      </c>
      <c r="C5741">
        <v>0.17215022361601909</v>
      </c>
    </row>
    <row r="5742" spans="1:3" x14ac:dyDescent="0.25">
      <c r="A5742" t="s">
        <v>149</v>
      </c>
      <c r="B5742" t="s">
        <v>20</v>
      </c>
      <c r="C5742">
        <v>0.26677515094072712</v>
      </c>
    </row>
    <row r="5743" spans="1:3" x14ac:dyDescent="0.25">
      <c r="A5743" t="s">
        <v>149</v>
      </c>
      <c r="B5743" t="s">
        <v>19</v>
      </c>
      <c r="C5743">
        <v>0.3294149798108863</v>
      </c>
    </row>
    <row r="5744" spans="1:3" x14ac:dyDescent="0.25">
      <c r="A5744" t="s">
        <v>149</v>
      </c>
      <c r="B5744" t="s">
        <v>18</v>
      </c>
      <c r="C5744">
        <v>0.47573172476970671</v>
      </c>
    </row>
    <row r="5745" spans="1:3" x14ac:dyDescent="0.25">
      <c r="A5745" t="s">
        <v>149</v>
      </c>
      <c r="B5745" t="s">
        <v>17</v>
      </c>
      <c r="C5745">
        <v>0.55030775420508338</v>
      </c>
    </row>
    <row r="5746" spans="1:3" x14ac:dyDescent="0.25">
      <c r="A5746" t="s">
        <v>149</v>
      </c>
      <c r="B5746" t="s">
        <v>16</v>
      </c>
      <c r="C5746">
        <v>0.16972044462655173</v>
      </c>
    </row>
    <row r="5747" spans="1:3" x14ac:dyDescent="0.25">
      <c r="A5747" t="s">
        <v>149</v>
      </c>
      <c r="B5747" t="s">
        <v>15</v>
      </c>
      <c r="C5747">
        <v>0.12861752329515444</v>
      </c>
    </row>
    <row r="5748" spans="1:3" x14ac:dyDescent="0.25">
      <c r="A5748" t="s">
        <v>149</v>
      </c>
      <c r="B5748" t="s">
        <v>14</v>
      </c>
      <c r="C5748">
        <v>0.27394930096885628</v>
      </c>
    </row>
    <row r="5749" spans="1:3" x14ac:dyDescent="0.25">
      <c r="A5749" t="s">
        <v>149</v>
      </c>
      <c r="B5749" t="s">
        <v>13</v>
      </c>
      <c r="C5749">
        <v>0.37767151607624272</v>
      </c>
    </row>
    <row r="5750" spans="1:3" x14ac:dyDescent="0.25">
      <c r="A5750" t="s">
        <v>149</v>
      </c>
      <c r="B5750" t="s">
        <v>12</v>
      </c>
      <c r="C5750">
        <v>0.57750538998861245</v>
      </c>
    </row>
    <row r="5751" spans="1:3" x14ac:dyDescent="0.25">
      <c r="A5751" t="s">
        <v>149</v>
      </c>
      <c r="B5751" t="s">
        <v>11</v>
      </c>
      <c r="C5751">
        <v>0.49514254519379614</v>
      </c>
    </row>
    <row r="5752" spans="1:3" x14ac:dyDescent="0.25">
      <c r="A5752" t="s">
        <v>149</v>
      </c>
      <c r="B5752" t="s">
        <v>10</v>
      </c>
      <c r="C5752">
        <v>0.67326887105446942</v>
      </c>
    </row>
    <row r="5753" spans="1:3" x14ac:dyDescent="0.25">
      <c r="A5753" t="s">
        <v>149</v>
      </c>
      <c r="B5753" t="s">
        <v>9</v>
      </c>
      <c r="C5753">
        <v>0.26060111663171348</v>
      </c>
    </row>
    <row r="5754" spans="1:3" x14ac:dyDescent="0.25">
      <c r="A5754" t="s">
        <v>149</v>
      </c>
      <c r="B5754" t="s">
        <v>8</v>
      </c>
      <c r="C5754">
        <v>0.23055538036221221</v>
      </c>
    </row>
    <row r="5755" spans="1:3" x14ac:dyDescent="0.25">
      <c r="A5755" t="s">
        <v>149</v>
      </c>
      <c r="B5755" t="s">
        <v>7</v>
      </c>
      <c r="C5755">
        <v>0.36608009422924692</v>
      </c>
    </row>
    <row r="5756" spans="1:3" x14ac:dyDescent="0.25">
      <c r="A5756" t="s">
        <v>149</v>
      </c>
      <c r="B5756" t="s">
        <v>6</v>
      </c>
      <c r="C5756">
        <v>0.5755154755208679</v>
      </c>
    </row>
    <row r="5757" spans="1:3" x14ac:dyDescent="0.25">
      <c r="A5757" t="s">
        <v>149</v>
      </c>
      <c r="B5757" t="s">
        <v>5</v>
      </c>
      <c r="C5757">
        <v>0.1006476822454811</v>
      </c>
    </row>
    <row r="5758" spans="1:3" x14ac:dyDescent="0.25">
      <c r="A5758" t="s">
        <v>149</v>
      </c>
      <c r="B5758" t="s">
        <v>4</v>
      </c>
      <c r="C5758">
        <v>0.39101202250231604</v>
      </c>
    </row>
    <row r="5759" spans="1:3" x14ac:dyDescent="0.25">
      <c r="A5759" t="s">
        <v>149</v>
      </c>
      <c r="B5759" t="s">
        <v>3</v>
      </c>
      <c r="C5759">
        <v>0.12780364850984391</v>
      </c>
    </row>
    <row r="5760" spans="1:3" x14ac:dyDescent="0.25">
      <c r="A5760" t="s">
        <v>149</v>
      </c>
      <c r="B5760" t="s">
        <v>2</v>
      </c>
      <c r="C5760">
        <v>0.12630677875564308</v>
      </c>
    </row>
    <row r="5761" spans="1:3" x14ac:dyDescent="0.25">
      <c r="A5761" t="s">
        <v>149</v>
      </c>
      <c r="B5761" t="s">
        <v>0</v>
      </c>
      <c r="C5761">
        <v>0.1391922571598089</v>
      </c>
    </row>
    <row r="5762" spans="1:3" x14ac:dyDescent="0.25">
      <c r="A5762" t="s">
        <v>148</v>
      </c>
      <c r="B5762" t="s">
        <v>24</v>
      </c>
      <c r="C5762">
        <v>3.5685129502216834E-2</v>
      </c>
    </row>
    <row r="5763" spans="1:3" x14ac:dyDescent="0.25">
      <c r="A5763" t="s">
        <v>148</v>
      </c>
      <c r="B5763" t="s">
        <v>23</v>
      </c>
      <c r="C5763">
        <v>3.6498249863017293E-2</v>
      </c>
    </row>
    <row r="5764" spans="1:3" x14ac:dyDescent="0.25">
      <c r="A5764" t="s">
        <v>148</v>
      </c>
      <c r="B5764" t="s">
        <v>22</v>
      </c>
      <c r="C5764">
        <v>0.14620730222667247</v>
      </c>
    </row>
    <row r="5765" spans="1:3" x14ac:dyDescent="0.25">
      <c r="A5765" t="s">
        <v>148</v>
      </c>
      <c r="B5765" t="s">
        <v>21</v>
      </c>
      <c r="C5765">
        <v>0.22817337077334787</v>
      </c>
    </row>
    <row r="5766" spans="1:3" x14ac:dyDescent="0.25">
      <c r="A5766" t="s">
        <v>148</v>
      </c>
      <c r="B5766" t="s">
        <v>20</v>
      </c>
      <c r="C5766">
        <v>0.39587563700651196</v>
      </c>
    </row>
    <row r="5767" spans="1:3" x14ac:dyDescent="0.25">
      <c r="A5767" t="s">
        <v>148</v>
      </c>
      <c r="B5767" t="s">
        <v>19</v>
      </c>
      <c r="C5767">
        <v>0.51188760444814407</v>
      </c>
    </row>
    <row r="5768" spans="1:3" x14ac:dyDescent="0.25">
      <c r="A5768" t="s">
        <v>148</v>
      </c>
      <c r="B5768" t="s">
        <v>18</v>
      </c>
      <c r="C5768">
        <v>0.30367101129425117</v>
      </c>
    </row>
    <row r="5769" spans="1:3" x14ac:dyDescent="0.25">
      <c r="A5769" t="s">
        <v>148</v>
      </c>
      <c r="B5769" t="s">
        <v>17</v>
      </c>
      <c r="C5769">
        <v>0.19600868206257219</v>
      </c>
    </row>
    <row r="5770" spans="1:3" x14ac:dyDescent="0.25">
      <c r="A5770" t="s">
        <v>148</v>
      </c>
      <c r="B5770" t="s">
        <v>16</v>
      </c>
      <c r="C5770">
        <v>0.28042438656901258</v>
      </c>
    </row>
    <row r="5771" spans="1:3" x14ac:dyDescent="0.25">
      <c r="A5771" t="s">
        <v>148</v>
      </c>
      <c r="B5771" t="s">
        <v>15</v>
      </c>
      <c r="C5771">
        <v>0.16695542035376174</v>
      </c>
    </row>
    <row r="5772" spans="1:3" x14ac:dyDescent="0.25">
      <c r="A5772" t="s">
        <v>148</v>
      </c>
      <c r="B5772" t="s">
        <v>14</v>
      </c>
      <c r="C5772">
        <v>0.20270513047819533</v>
      </c>
    </row>
    <row r="5773" spans="1:3" x14ac:dyDescent="0.25">
      <c r="A5773" t="s">
        <v>148</v>
      </c>
      <c r="B5773" t="s">
        <v>13</v>
      </c>
      <c r="C5773">
        <v>0.24321456163130289</v>
      </c>
    </row>
    <row r="5774" spans="1:3" x14ac:dyDescent="0.25">
      <c r="A5774" t="s">
        <v>148</v>
      </c>
      <c r="B5774" t="s">
        <v>12</v>
      </c>
      <c r="C5774">
        <v>0.30280211322864303</v>
      </c>
    </row>
    <row r="5775" spans="1:3" x14ac:dyDescent="0.25">
      <c r="A5775" t="s">
        <v>148</v>
      </c>
      <c r="B5775" t="s">
        <v>11</v>
      </c>
      <c r="C5775">
        <v>0.46967701228365111</v>
      </c>
    </row>
    <row r="5776" spans="1:3" x14ac:dyDescent="0.25">
      <c r="A5776" t="s">
        <v>148</v>
      </c>
      <c r="B5776" t="s">
        <v>10</v>
      </c>
      <c r="C5776">
        <v>0.34448710321912174</v>
      </c>
    </row>
    <row r="5777" spans="1:3" x14ac:dyDescent="0.25">
      <c r="A5777" t="s">
        <v>148</v>
      </c>
      <c r="B5777" t="s">
        <v>9</v>
      </c>
      <c r="C5777">
        <v>0.29849257088587244</v>
      </c>
    </row>
    <row r="5778" spans="1:3" x14ac:dyDescent="0.25">
      <c r="A5778" t="s">
        <v>148</v>
      </c>
      <c r="B5778" t="s">
        <v>8</v>
      </c>
      <c r="C5778">
        <v>0.24485691383022615</v>
      </c>
    </row>
    <row r="5779" spans="1:3" x14ac:dyDescent="0.25">
      <c r="A5779" t="s">
        <v>148</v>
      </c>
      <c r="B5779" t="s">
        <v>7</v>
      </c>
      <c r="C5779">
        <v>0.15094183748074724</v>
      </c>
    </row>
    <row r="5780" spans="1:3" x14ac:dyDescent="0.25">
      <c r="A5780" t="s">
        <v>148</v>
      </c>
      <c r="B5780" t="s">
        <v>6</v>
      </c>
      <c r="C5780">
        <v>0.30932368604067367</v>
      </c>
    </row>
    <row r="5781" spans="1:3" x14ac:dyDescent="0.25">
      <c r="A5781" t="s">
        <v>148</v>
      </c>
      <c r="B5781" t="s">
        <v>5</v>
      </c>
      <c r="C5781">
        <v>0.15497553218945351</v>
      </c>
    </row>
    <row r="5782" spans="1:3" x14ac:dyDescent="0.25">
      <c r="A5782" t="s">
        <v>148</v>
      </c>
      <c r="B5782" t="s">
        <v>4</v>
      </c>
      <c r="C5782">
        <v>0.50536143437525893</v>
      </c>
    </row>
    <row r="5783" spans="1:3" x14ac:dyDescent="0.25">
      <c r="A5783" t="s">
        <v>148</v>
      </c>
      <c r="B5783" t="s">
        <v>3</v>
      </c>
      <c r="C5783">
        <v>0.24731873811001728</v>
      </c>
    </row>
    <row r="5784" spans="1:3" x14ac:dyDescent="0.25">
      <c r="A5784" t="s">
        <v>148</v>
      </c>
      <c r="B5784" t="s">
        <v>2</v>
      </c>
      <c r="C5784">
        <v>0.24915640044592449</v>
      </c>
    </row>
    <row r="5785" spans="1:3" x14ac:dyDescent="0.25">
      <c r="A5785" t="s">
        <v>148</v>
      </c>
      <c r="B5785" t="s">
        <v>0</v>
      </c>
      <c r="C5785">
        <v>7.8317760456081784E-2</v>
      </c>
    </row>
    <row r="5786" spans="1:3" x14ac:dyDescent="0.25">
      <c r="A5786" t="s">
        <v>147</v>
      </c>
      <c r="B5786" t="s">
        <v>24</v>
      </c>
      <c r="C5786">
        <v>7.4893887932421063E-2</v>
      </c>
    </row>
    <row r="5787" spans="1:3" x14ac:dyDescent="0.25">
      <c r="A5787" t="s">
        <v>147</v>
      </c>
      <c r="B5787" t="s">
        <v>23</v>
      </c>
      <c r="C5787">
        <v>8.4890745700336306E-2</v>
      </c>
    </row>
    <row r="5788" spans="1:3" x14ac:dyDescent="0.25">
      <c r="A5788" t="s">
        <v>147</v>
      </c>
      <c r="B5788" t="s">
        <v>22</v>
      </c>
      <c r="C5788">
        <v>0.13870349553385433</v>
      </c>
    </row>
    <row r="5789" spans="1:3" x14ac:dyDescent="0.25">
      <c r="A5789" t="s">
        <v>147</v>
      </c>
      <c r="B5789" t="s">
        <v>21</v>
      </c>
      <c r="C5789">
        <v>0.13484907107062699</v>
      </c>
    </row>
    <row r="5790" spans="1:3" x14ac:dyDescent="0.25">
      <c r="A5790" t="s">
        <v>147</v>
      </c>
      <c r="B5790" t="s">
        <v>20</v>
      </c>
      <c r="C5790">
        <v>0.32710014148440503</v>
      </c>
    </row>
    <row r="5791" spans="1:3" x14ac:dyDescent="0.25">
      <c r="A5791" t="s">
        <v>147</v>
      </c>
      <c r="B5791" t="s">
        <v>19</v>
      </c>
      <c r="C5791">
        <v>0.31553373137302876</v>
      </c>
    </row>
    <row r="5792" spans="1:3" x14ac:dyDescent="0.25">
      <c r="A5792" t="s">
        <v>147</v>
      </c>
      <c r="B5792" t="s">
        <v>18</v>
      </c>
      <c r="C5792">
        <v>0.96195973176646055</v>
      </c>
    </row>
    <row r="5793" spans="1:3" x14ac:dyDescent="0.25">
      <c r="A5793" t="s">
        <v>147</v>
      </c>
      <c r="B5793" t="s">
        <v>17</v>
      </c>
      <c r="C5793">
        <v>0.37256723027907335</v>
      </c>
    </row>
    <row r="5794" spans="1:3" x14ac:dyDescent="0.25">
      <c r="A5794" t="s">
        <v>147</v>
      </c>
      <c r="B5794" t="s">
        <v>16</v>
      </c>
      <c r="C5794">
        <v>0.8803526478425312</v>
      </c>
    </row>
    <row r="5795" spans="1:3" x14ac:dyDescent="0.25">
      <c r="A5795" t="s">
        <v>147</v>
      </c>
      <c r="B5795" t="s">
        <v>15</v>
      </c>
      <c r="C5795">
        <v>0.17245977192679307</v>
      </c>
    </row>
    <row r="5796" spans="1:3" x14ac:dyDescent="0.25">
      <c r="A5796" t="s">
        <v>147</v>
      </c>
      <c r="B5796" t="s">
        <v>14</v>
      </c>
      <c r="C5796">
        <v>0.81441854142773096</v>
      </c>
    </row>
    <row r="5797" spans="1:3" x14ac:dyDescent="0.25">
      <c r="A5797" t="s">
        <v>147</v>
      </c>
      <c r="B5797" t="s">
        <v>13</v>
      </c>
      <c r="C5797">
        <v>0.24015160233048452</v>
      </c>
    </row>
    <row r="5798" spans="1:3" x14ac:dyDescent="0.25">
      <c r="A5798" t="s">
        <v>147</v>
      </c>
      <c r="B5798" t="s">
        <v>12</v>
      </c>
      <c r="C5798">
        <v>1.0026625572805137</v>
      </c>
    </row>
    <row r="5799" spans="1:3" x14ac:dyDescent="0.25">
      <c r="A5799" t="s">
        <v>147</v>
      </c>
      <c r="B5799" t="s">
        <v>11</v>
      </c>
      <c r="C5799">
        <v>0.24141619973604767</v>
      </c>
    </row>
    <row r="5800" spans="1:3" x14ac:dyDescent="0.25">
      <c r="A5800" t="s">
        <v>147</v>
      </c>
      <c r="B5800" t="s">
        <v>10</v>
      </c>
      <c r="C5800">
        <v>0.71483657072424223</v>
      </c>
    </row>
    <row r="5801" spans="1:3" x14ac:dyDescent="0.25">
      <c r="A5801" t="s">
        <v>147</v>
      </c>
      <c r="B5801" t="s">
        <v>9</v>
      </c>
      <c r="C5801">
        <v>0.17749573493572263</v>
      </c>
    </row>
    <row r="5802" spans="1:3" x14ac:dyDescent="0.25">
      <c r="A5802" t="s">
        <v>147</v>
      </c>
      <c r="B5802" t="s">
        <v>8</v>
      </c>
      <c r="C5802">
        <v>0.28884473587594001</v>
      </c>
    </row>
    <row r="5803" spans="1:3" x14ac:dyDescent="0.25">
      <c r="A5803" t="s">
        <v>147</v>
      </c>
      <c r="B5803" t="s">
        <v>7</v>
      </c>
      <c r="C5803">
        <v>0.64430036383199951</v>
      </c>
    </row>
    <row r="5804" spans="1:3" x14ac:dyDescent="0.25">
      <c r="A5804" t="s">
        <v>147</v>
      </c>
      <c r="B5804" t="s">
        <v>6</v>
      </c>
      <c r="C5804">
        <v>0.84489419447935787</v>
      </c>
    </row>
    <row r="5805" spans="1:3" x14ac:dyDescent="0.25">
      <c r="A5805" t="s">
        <v>147</v>
      </c>
      <c r="B5805" t="s">
        <v>5</v>
      </c>
      <c r="C5805">
        <v>0.4404533681898401</v>
      </c>
    </row>
    <row r="5806" spans="1:3" x14ac:dyDescent="0.25">
      <c r="A5806" t="s">
        <v>147</v>
      </c>
      <c r="B5806" t="s">
        <v>4</v>
      </c>
      <c r="C5806">
        <v>0.64812558401924036</v>
      </c>
    </row>
    <row r="5807" spans="1:3" x14ac:dyDescent="0.25">
      <c r="A5807" t="s">
        <v>147</v>
      </c>
      <c r="B5807" t="s">
        <v>3</v>
      </c>
      <c r="C5807">
        <v>0.39056082067666981</v>
      </c>
    </row>
    <row r="5808" spans="1:3" x14ac:dyDescent="0.25">
      <c r="A5808" t="s">
        <v>147</v>
      </c>
      <c r="B5808" t="s">
        <v>2</v>
      </c>
      <c r="C5808">
        <v>0.24104397067059341</v>
      </c>
    </row>
    <row r="5809" spans="1:3" x14ac:dyDescent="0.25">
      <c r="A5809" t="s">
        <v>147</v>
      </c>
      <c r="B5809" t="s">
        <v>0</v>
      </c>
      <c r="C5809">
        <v>0.13520564494714907</v>
      </c>
    </row>
    <row r="5810" spans="1:3" x14ac:dyDescent="0.25">
      <c r="A5810" t="s">
        <v>146</v>
      </c>
      <c r="B5810" t="s">
        <v>24</v>
      </c>
      <c r="C5810">
        <v>0.32047912636017672</v>
      </c>
    </row>
    <row r="5811" spans="1:3" x14ac:dyDescent="0.25">
      <c r="A5811" t="s">
        <v>146</v>
      </c>
      <c r="B5811" t="s">
        <v>23</v>
      </c>
      <c r="C5811">
        <v>0.12477167344342127</v>
      </c>
    </row>
    <row r="5812" spans="1:3" x14ac:dyDescent="0.25">
      <c r="A5812" t="s">
        <v>146</v>
      </c>
      <c r="B5812" t="s">
        <v>22</v>
      </c>
      <c r="C5812">
        <v>0.17666607195308578</v>
      </c>
    </row>
    <row r="5813" spans="1:3" x14ac:dyDescent="0.25">
      <c r="A5813" t="s">
        <v>146</v>
      </c>
      <c r="B5813" t="s">
        <v>21</v>
      </c>
      <c r="C5813">
        <v>0.10163420729569977</v>
      </c>
    </row>
    <row r="5814" spans="1:3" x14ac:dyDescent="0.25">
      <c r="A5814" t="s">
        <v>146</v>
      </c>
      <c r="B5814" t="s">
        <v>20</v>
      </c>
      <c r="C5814">
        <v>0.2472562816775003</v>
      </c>
    </row>
    <row r="5815" spans="1:3" x14ac:dyDescent="0.25">
      <c r="A5815" t="s">
        <v>146</v>
      </c>
      <c r="B5815" t="s">
        <v>19</v>
      </c>
      <c r="C5815">
        <v>0.31260884667393934</v>
      </c>
    </row>
    <row r="5816" spans="1:3" x14ac:dyDescent="0.25">
      <c r="A5816" t="s">
        <v>146</v>
      </c>
      <c r="B5816" t="s">
        <v>18</v>
      </c>
      <c r="C5816">
        <v>1.0285591826693485</v>
      </c>
    </row>
    <row r="5817" spans="1:3" x14ac:dyDescent="0.25">
      <c r="A5817" t="s">
        <v>146</v>
      </c>
      <c r="B5817" t="s">
        <v>17</v>
      </c>
      <c r="C5817">
        <v>0.21004874100174017</v>
      </c>
    </row>
    <row r="5818" spans="1:3" x14ac:dyDescent="0.25">
      <c r="A5818" t="s">
        <v>146</v>
      </c>
      <c r="B5818" t="s">
        <v>16</v>
      </c>
      <c r="C5818">
        <v>0.28992335322626156</v>
      </c>
    </row>
    <row r="5819" spans="1:3" x14ac:dyDescent="0.25">
      <c r="A5819" t="s">
        <v>146</v>
      </c>
      <c r="B5819" t="s">
        <v>15</v>
      </c>
      <c r="C5819">
        <v>0.13946546865764203</v>
      </c>
    </row>
    <row r="5820" spans="1:3" x14ac:dyDescent="0.25">
      <c r="A5820" t="s">
        <v>146</v>
      </c>
      <c r="B5820" t="s">
        <v>14</v>
      </c>
      <c r="C5820">
        <v>0.27831904997788176</v>
      </c>
    </row>
    <row r="5821" spans="1:3" x14ac:dyDescent="0.25">
      <c r="A5821" t="s">
        <v>146</v>
      </c>
      <c r="B5821" t="s">
        <v>13</v>
      </c>
      <c r="C5821">
        <v>0.48864393092281688</v>
      </c>
    </row>
    <row r="5822" spans="1:3" x14ac:dyDescent="0.25">
      <c r="A5822" t="s">
        <v>146</v>
      </c>
      <c r="B5822" t="s">
        <v>12</v>
      </c>
      <c r="C5822">
        <v>1.4469038340716016</v>
      </c>
    </row>
    <row r="5823" spans="1:3" x14ac:dyDescent="0.25">
      <c r="A5823" t="s">
        <v>146</v>
      </c>
      <c r="B5823" t="s">
        <v>11</v>
      </c>
      <c r="C5823">
        <v>0.16169679285780966</v>
      </c>
    </row>
    <row r="5824" spans="1:3" x14ac:dyDescent="0.25">
      <c r="A5824" t="s">
        <v>146</v>
      </c>
      <c r="B5824" t="s">
        <v>10</v>
      </c>
      <c r="C5824">
        <v>0.63615666669775339</v>
      </c>
    </row>
    <row r="5825" spans="1:3" x14ac:dyDescent="0.25">
      <c r="A5825" t="s">
        <v>146</v>
      </c>
      <c r="B5825" t="s">
        <v>9</v>
      </c>
      <c r="C5825">
        <v>0.26501184857170951</v>
      </c>
    </row>
    <row r="5826" spans="1:3" x14ac:dyDescent="0.25">
      <c r="A5826" t="s">
        <v>146</v>
      </c>
      <c r="B5826" t="s">
        <v>8</v>
      </c>
      <c r="C5826">
        <v>1.0686807540164287</v>
      </c>
    </row>
    <row r="5827" spans="1:3" x14ac:dyDescent="0.25">
      <c r="A5827" t="s">
        <v>146</v>
      </c>
      <c r="B5827" t="s">
        <v>7</v>
      </c>
      <c r="C5827">
        <v>0.21058635703373846</v>
      </c>
    </row>
    <row r="5828" spans="1:3" x14ac:dyDescent="0.25">
      <c r="A5828" t="s">
        <v>146</v>
      </c>
      <c r="B5828" t="s">
        <v>6</v>
      </c>
      <c r="C5828">
        <v>0.82522115092145765</v>
      </c>
    </row>
    <row r="5829" spans="1:3" x14ac:dyDescent="0.25">
      <c r="A5829" t="s">
        <v>146</v>
      </c>
      <c r="B5829" t="s">
        <v>5</v>
      </c>
      <c r="C5829">
        <v>0.27758608470364621</v>
      </c>
    </row>
    <row r="5830" spans="1:3" x14ac:dyDescent="0.25">
      <c r="A5830" t="s">
        <v>146</v>
      </c>
      <c r="B5830" t="s">
        <v>4</v>
      </c>
      <c r="C5830">
        <v>0.12324316962778334</v>
      </c>
    </row>
    <row r="5831" spans="1:3" x14ac:dyDescent="0.25">
      <c r="A5831" t="s">
        <v>146</v>
      </c>
      <c r="B5831" t="s">
        <v>3</v>
      </c>
      <c r="C5831">
        <v>0.11188207696245113</v>
      </c>
    </row>
    <row r="5832" spans="1:3" x14ac:dyDescent="0.25">
      <c r="A5832" t="s">
        <v>146</v>
      </c>
      <c r="B5832" t="s">
        <v>2</v>
      </c>
      <c r="C5832">
        <v>0.16172388749778158</v>
      </c>
    </row>
    <row r="5833" spans="1:3" x14ac:dyDescent="0.25">
      <c r="A5833" t="s">
        <v>146</v>
      </c>
      <c r="B5833" t="s">
        <v>0</v>
      </c>
      <c r="C5833">
        <v>0.20918494067800777</v>
      </c>
    </row>
    <row r="5834" spans="1:3" x14ac:dyDescent="0.25">
      <c r="A5834" t="s">
        <v>145</v>
      </c>
      <c r="B5834" t="s">
        <v>24</v>
      </c>
      <c r="C5834">
        <v>5.5367112493046045E-2</v>
      </c>
    </row>
    <row r="5835" spans="1:3" x14ac:dyDescent="0.25">
      <c r="A5835" t="s">
        <v>145</v>
      </c>
      <c r="B5835" t="s">
        <v>23</v>
      </c>
      <c r="C5835">
        <v>8.2289984488085693E-2</v>
      </c>
    </row>
    <row r="5836" spans="1:3" x14ac:dyDescent="0.25">
      <c r="A5836" t="s">
        <v>145</v>
      </c>
      <c r="B5836" t="s">
        <v>22</v>
      </c>
      <c r="C5836">
        <v>0.10020708784895388</v>
      </c>
    </row>
    <row r="5837" spans="1:3" x14ac:dyDescent="0.25">
      <c r="A5837" t="s">
        <v>145</v>
      </c>
      <c r="B5837" t="s">
        <v>21</v>
      </c>
      <c r="C5837">
        <v>0.13830274761154224</v>
      </c>
    </row>
    <row r="5838" spans="1:3" x14ac:dyDescent="0.25">
      <c r="A5838" t="s">
        <v>145</v>
      </c>
      <c r="B5838" t="s">
        <v>20</v>
      </c>
      <c r="C5838">
        <v>0.20045378843597308</v>
      </c>
    </row>
    <row r="5839" spans="1:3" x14ac:dyDescent="0.25">
      <c r="A5839" t="s">
        <v>145</v>
      </c>
      <c r="B5839" t="s">
        <v>19</v>
      </c>
      <c r="C5839">
        <v>0.2943288771630983</v>
      </c>
    </row>
    <row r="5840" spans="1:3" x14ac:dyDescent="0.25">
      <c r="A5840" t="s">
        <v>145</v>
      </c>
      <c r="B5840" t="s">
        <v>18</v>
      </c>
      <c r="C5840">
        <v>0.34709466789993637</v>
      </c>
    </row>
    <row r="5841" spans="1:3" x14ac:dyDescent="0.25">
      <c r="A5841" t="s">
        <v>145</v>
      </c>
      <c r="B5841" t="s">
        <v>17</v>
      </c>
      <c r="C5841">
        <v>0.40603206358564109</v>
      </c>
    </row>
    <row r="5842" spans="1:3" x14ac:dyDescent="0.25">
      <c r="A5842" t="s">
        <v>145</v>
      </c>
      <c r="B5842" t="s">
        <v>16</v>
      </c>
      <c r="C5842">
        <v>0.50664477853621759</v>
      </c>
    </row>
    <row r="5843" spans="1:3" x14ac:dyDescent="0.25">
      <c r="A5843" t="s">
        <v>145</v>
      </c>
      <c r="B5843" t="s">
        <v>15</v>
      </c>
      <c r="C5843">
        <v>0.14489519104993145</v>
      </c>
    </row>
    <row r="5844" spans="1:3" x14ac:dyDescent="0.25">
      <c r="A5844" t="s">
        <v>145</v>
      </c>
      <c r="B5844" t="s">
        <v>14</v>
      </c>
      <c r="C5844">
        <v>0.18800522712323772</v>
      </c>
    </row>
    <row r="5845" spans="1:3" x14ac:dyDescent="0.25">
      <c r="A5845" t="s">
        <v>145</v>
      </c>
      <c r="B5845" t="s">
        <v>13</v>
      </c>
      <c r="C5845">
        <v>0.37102125450803791</v>
      </c>
    </row>
    <row r="5846" spans="1:3" x14ac:dyDescent="0.25">
      <c r="A5846" t="s">
        <v>145</v>
      </c>
      <c r="B5846" t="s">
        <v>12</v>
      </c>
      <c r="C5846">
        <v>0.19048212978468879</v>
      </c>
    </row>
    <row r="5847" spans="1:3" x14ac:dyDescent="0.25">
      <c r="A5847" t="s">
        <v>145</v>
      </c>
      <c r="B5847" t="s">
        <v>11</v>
      </c>
      <c r="C5847">
        <v>0.16243412878130561</v>
      </c>
    </row>
    <row r="5848" spans="1:3" x14ac:dyDescent="0.25">
      <c r="A5848" t="s">
        <v>145</v>
      </c>
      <c r="B5848" t="s">
        <v>10</v>
      </c>
      <c r="C5848">
        <v>0.83859712330100111</v>
      </c>
    </row>
    <row r="5849" spans="1:3" x14ac:dyDescent="0.25">
      <c r="A5849" t="s">
        <v>145</v>
      </c>
      <c r="B5849" t="s">
        <v>9</v>
      </c>
      <c r="C5849">
        <v>0.41383342086425207</v>
      </c>
    </row>
    <row r="5850" spans="1:3" x14ac:dyDescent="0.25">
      <c r="A5850" t="s">
        <v>145</v>
      </c>
      <c r="B5850" t="s">
        <v>8</v>
      </c>
      <c r="C5850">
        <v>0.57679805648413351</v>
      </c>
    </row>
    <row r="5851" spans="1:3" x14ac:dyDescent="0.25">
      <c r="A5851" t="s">
        <v>145</v>
      </c>
      <c r="B5851" t="s">
        <v>7</v>
      </c>
      <c r="C5851">
        <v>0.50532901338808567</v>
      </c>
    </row>
    <row r="5852" spans="1:3" x14ac:dyDescent="0.25">
      <c r="A5852" t="s">
        <v>145</v>
      </c>
      <c r="B5852" t="s">
        <v>6</v>
      </c>
      <c r="C5852">
        <v>0.48586366141379089</v>
      </c>
    </row>
    <row r="5853" spans="1:3" x14ac:dyDescent="0.25">
      <c r="A5853" t="s">
        <v>145</v>
      </c>
      <c r="B5853" t="s">
        <v>5</v>
      </c>
      <c r="C5853">
        <v>0.31980890471008888</v>
      </c>
    </row>
    <row r="5854" spans="1:3" x14ac:dyDescent="0.25">
      <c r="A5854" t="s">
        <v>145</v>
      </c>
      <c r="B5854" t="s">
        <v>4</v>
      </c>
      <c r="C5854">
        <v>0.73149252349541372</v>
      </c>
    </row>
    <row r="5855" spans="1:3" x14ac:dyDescent="0.25">
      <c r="A5855" t="s">
        <v>145</v>
      </c>
      <c r="B5855" t="s">
        <v>3</v>
      </c>
      <c r="C5855">
        <v>0.18428813912494366</v>
      </c>
    </row>
    <row r="5856" spans="1:3" x14ac:dyDescent="0.25">
      <c r="A5856" t="s">
        <v>145</v>
      </c>
      <c r="B5856" t="s">
        <v>2</v>
      </c>
      <c r="C5856">
        <v>0.22235631851709448</v>
      </c>
    </row>
    <row r="5857" spans="1:3" x14ac:dyDescent="0.25">
      <c r="A5857" t="s">
        <v>145</v>
      </c>
      <c r="B5857" t="s">
        <v>0</v>
      </c>
      <c r="C5857">
        <v>8.6078612254945244E-2</v>
      </c>
    </row>
    <row r="5858" spans="1:3" x14ac:dyDescent="0.25">
      <c r="A5858" t="s">
        <v>144</v>
      </c>
      <c r="B5858" t="s">
        <v>24</v>
      </c>
      <c r="C5858">
        <v>8.858009460465345E-2</v>
      </c>
    </row>
    <row r="5859" spans="1:3" x14ac:dyDescent="0.25">
      <c r="A5859" t="s">
        <v>144</v>
      </c>
      <c r="B5859" t="s">
        <v>23</v>
      </c>
      <c r="C5859">
        <v>5.1724510454841811E-2</v>
      </c>
    </row>
    <row r="5860" spans="1:3" x14ac:dyDescent="0.25">
      <c r="A5860" t="s">
        <v>144</v>
      </c>
      <c r="B5860" t="s">
        <v>22</v>
      </c>
      <c r="C5860">
        <v>8.7251049272483699E-2</v>
      </c>
    </row>
    <row r="5861" spans="1:3" x14ac:dyDescent="0.25">
      <c r="A5861" t="s">
        <v>144</v>
      </c>
      <c r="B5861" t="s">
        <v>21</v>
      </c>
      <c r="C5861">
        <v>0.17815756772193814</v>
      </c>
    </row>
    <row r="5862" spans="1:3" x14ac:dyDescent="0.25">
      <c r="A5862" t="s">
        <v>144</v>
      </c>
      <c r="B5862" t="s">
        <v>20</v>
      </c>
      <c r="C5862">
        <v>0.16415501866195489</v>
      </c>
    </row>
    <row r="5863" spans="1:3" x14ac:dyDescent="0.25">
      <c r="A5863" t="s">
        <v>144</v>
      </c>
      <c r="B5863" t="s">
        <v>19</v>
      </c>
      <c r="C5863">
        <v>0.79061003538330543</v>
      </c>
    </row>
    <row r="5864" spans="1:3" x14ac:dyDescent="0.25">
      <c r="A5864" t="s">
        <v>144</v>
      </c>
      <c r="B5864" t="s">
        <v>18</v>
      </c>
      <c r="C5864">
        <v>0.36274800906850013</v>
      </c>
    </row>
    <row r="5865" spans="1:3" x14ac:dyDescent="0.25">
      <c r="A5865" t="s">
        <v>144</v>
      </c>
      <c r="B5865" t="s">
        <v>17</v>
      </c>
      <c r="C5865">
        <v>0.19249968282954469</v>
      </c>
    </row>
    <row r="5866" spans="1:3" x14ac:dyDescent="0.25">
      <c r="A5866" t="s">
        <v>144</v>
      </c>
      <c r="B5866" t="s">
        <v>16</v>
      </c>
      <c r="C5866">
        <v>0.16469009615726091</v>
      </c>
    </row>
    <row r="5867" spans="1:3" x14ac:dyDescent="0.25">
      <c r="A5867" t="s">
        <v>144</v>
      </c>
      <c r="B5867" t="s">
        <v>15</v>
      </c>
      <c r="C5867">
        <v>0.35776761416768604</v>
      </c>
    </row>
    <row r="5868" spans="1:3" x14ac:dyDescent="0.25">
      <c r="A5868" t="s">
        <v>144</v>
      </c>
      <c r="B5868" t="s">
        <v>14</v>
      </c>
      <c r="C5868">
        <v>0.33079469915140691</v>
      </c>
    </row>
    <row r="5869" spans="1:3" x14ac:dyDescent="0.25">
      <c r="A5869" t="s">
        <v>144</v>
      </c>
      <c r="B5869" t="s">
        <v>13</v>
      </c>
      <c r="C5869">
        <v>0.32542254169597551</v>
      </c>
    </row>
    <row r="5870" spans="1:3" x14ac:dyDescent="0.25">
      <c r="A5870" t="s">
        <v>144</v>
      </c>
      <c r="B5870" t="s">
        <v>12</v>
      </c>
      <c r="C5870">
        <v>0.49031714153914013</v>
      </c>
    </row>
    <row r="5871" spans="1:3" x14ac:dyDescent="0.25">
      <c r="A5871" t="s">
        <v>144</v>
      </c>
      <c r="B5871" t="s">
        <v>11</v>
      </c>
      <c r="C5871">
        <v>0.44078730829997204</v>
      </c>
    </row>
    <row r="5872" spans="1:3" x14ac:dyDescent="0.25">
      <c r="A5872" t="s">
        <v>144</v>
      </c>
      <c r="B5872" t="s">
        <v>10</v>
      </c>
      <c r="C5872">
        <v>0.31703492827719454</v>
      </c>
    </row>
    <row r="5873" spans="1:3" x14ac:dyDescent="0.25">
      <c r="A5873" t="s">
        <v>144</v>
      </c>
      <c r="B5873" t="s">
        <v>9</v>
      </c>
      <c r="C5873">
        <v>0.95586984324380242</v>
      </c>
    </row>
    <row r="5874" spans="1:3" x14ac:dyDescent="0.25">
      <c r="A5874" t="s">
        <v>144</v>
      </c>
      <c r="B5874" t="s">
        <v>8</v>
      </c>
      <c r="C5874">
        <v>0.18122338057532289</v>
      </c>
    </row>
    <row r="5875" spans="1:3" x14ac:dyDescent="0.25">
      <c r="A5875" t="s">
        <v>144</v>
      </c>
      <c r="B5875" t="s">
        <v>7</v>
      </c>
      <c r="C5875">
        <v>0.19443472463467229</v>
      </c>
    </row>
    <row r="5876" spans="1:3" x14ac:dyDescent="0.25">
      <c r="A5876" t="s">
        <v>144</v>
      </c>
      <c r="B5876" t="s">
        <v>6</v>
      </c>
      <c r="C5876">
        <v>1.4143933034311125</v>
      </c>
    </row>
    <row r="5877" spans="1:3" x14ac:dyDescent="0.25">
      <c r="A5877" t="s">
        <v>144</v>
      </c>
      <c r="B5877" t="s">
        <v>5</v>
      </c>
      <c r="C5877">
        <v>0.36161207651564353</v>
      </c>
    </row>
    <row r="5878" spans="1:3" x14ac:dyDescent="0.25">
      <c r="A5878" t="s">
        <v>144</v>
      </c>
      <c r="B5878" t="s">
        <v>4</v>
      </c>
      <c r="C5878">
        <v>0.2111300092686649</v>
      </c>
    </row>
    <row r="5879" spans="1:3" x14ac:dyDescent="0.25">
      <c r="A5879" t="s">
        <v>144</v>
      </c>
      <c r="B5879" t="s">
        <v>3</v>
      </c>
      <c r="C5879">
        <v>0.30511417841602878</v>
      </c>
    </row>
    <row r="5880" spans="1:3" x14ac:dyDescent="0.25">
      <c r="A5880" t="s">
        <v>144</v>
      </c>
      <c r="B5880" t="s">
        <v>2</v>
      </c>
      <c r="C5880">
        <v>0.24129682893641707</v>
      </c>
    </row>
    <row r="5881" spans="1:3" x14ac:dyDescent="0.25">
      <c r="A5881" t="s">
        <v>144</v>
      </c>
      <c r="B5881" t="s">
        <v>0</v>
      </c>
      <c r="C5881">
        <v>4.9017069886353876E-2</v>
      </c>
    </row>
    <row r="5882" spans="1:3" x14ac:dyDescent="0.25">
      <c r="A5882" t="s">
        <v>143</v>
      </c>
      <c r="B5882" t="s">
        <v>24</v>
      </c>
      <c r="C5882">
        <v>0.10161313366393486</v>
      </c>
    </row>
    <row r="5883" spans="1:3" x14ac:dyDescent="0.25">
      <c r="A5883" t="s">
        <v>143</v>
      </c>
      <c r="B5883" t="s">
        <v>23</v>
      </c>
      <c r="C5883">
        <v>0.11149006997010304</v>
      </c>
    </row>
    <row r="5884" spans="1:3" x14ac:dyDescent="0.25">
      <c r="A5884" t="s">
        <v>143</v>
      </c>
      <c r="B5884" t="s">
        <v>22</v>
      </c>
      <c r="C5884">
        <v>0.18583591833979646</v>
      </c>
    </row>
    <row r="5885" spans="1:3" x14ac:dyDescent="0.25">
      <c r="A5885" t="s">
        <v>143</v>
      </c>
      <c r="B5885" t="s">
        <v>21</v>
      </c>
      <c r="C5885">
        <v>9.6280491896141782E-2</v>
      </c>
    </row>
    <row r="5886" spans="1:3" x14ac:dyDescent="0.25">
      <c r="A5886" t="s">
        <v>143</v>
      </c>
      <c r="B5886" t="s">
        <v>20</v>
      </c>
      <c r="C5886">
        <v>2.773769623640801E-2</v>
      </c>
    </row>
    <row r="5887" spans="1:3" x14ac:dyDescent="0.25">
      <c r="A5887" t="s">
        <v>143</v>
      </c>
      <c r="B5887" t="s">
        <v>19</v>
      </c>
      <c r="C5887">
        <v>0.22135644579047431</v>
      </c>
    </row>
    <row r="5888" spans="1:3" x14ac:dyDescent="0.25">
      <c r="A5888" t="s">
        <v>143</v>
      </c>
      <c r="B5888" t="s">
        <v>18</v>
      </c>
      <c r="C5888">
        <v>0.26012528720806377</v>
      </c>
    </row>
    <row r="5889" spans="1:3" x14ac:dyDescent="0.25">
      <c r="A5889" t="s">
        <v>143</v>
      </c>
      <c r="B5889" t="s">
        <v>17</v>
      </c>
      <c r="C5889">
        <v>0.20696710790982739</v>
      </c>
    </row>
    <row r="5890" spans="1:3" x14ac:dyDescent="0.25">
      <c r="A5890" t="s">
        <v>143</v>
      </c>
      <c r="B5890" t="s">
        <v>16</v>
      </c>
      <c r="C5890">
        <v>0.64367487963276615</v>
      </c>
    </row>
    <row r="5891" spans="1:3" x14ac:dyDescent="0.25">
      <c r="A5891" t="s">
        <v>143</v>
      </c>
      <c r="B5891" t="s">
        <v>15</v>
      </c>
      <c r="C5891">
        <v>0.52132102119701107</v>
      </c>
    </row>
    <row r="5892" spans="1:3" x14ac:dyDescent="0.25">
      <c r="A5892" t="s">
        <v>143</v>
      </c>
      <c r="B5892" t="s">
        <v>14</v>
      </c>
      <c r="C5892">
        <v>0.14007204727245778</v>
      </c>
    </row>
    <row r="5893" spans="1:3" x14ac:dyDescent="0.25">
      <c r="A5893" t="s">
        <v>143</v>
      </c>
      <c r="B5893" t="s">
        <v>13</v>
      </c>
      <c r="C5893">
        <v>0.205117343762029</v>
      </c>
    </row>
    <row r="5894" spans="1:3" x14ac:dyDescent="0.25">
      <c r="A5894" t="s">
        <v>143</v>
      </c>
      <c r="B5894" t="s">
        <v>12</v>
      </c>
      <c r="C5894">
        <v>0.28325335487922965</v>
      </c>
    </row>
    <row r="5895" spans="1:3" x14ac:dyDescent="0.25">
      <c r="A5895" t="s">
        <v>143</v>
      </c>
      <c r="B5895" t="s">
        <v>11</v>
      </c>
      <c r="C5895">
        <v>0.23768244991730808</v>
      </c>
    </row>
    <row r="5896" spans="1:3" x14ac:dyDescent="0.25">
      <c r="A5896" t="s">
        <v>143</v>
      </c>
      <c r="B5896" t="s">
        <v>10</v>
      </c>
      <c r="C5896">
        <v>0.95171881023532834</v>
      </c>
    </row>
    <row r="5897" spans="1:3" x14ac:dyDescent="0.25">
      <c r="A5897" t="s">
        <v>143</v>
      </c>
      <c r="B5897" t="s">
        <v>9</v>
      </c>
      <c r="C5897">
        <v>0.98745502489875125</v>
      </c>
    </row>
    <row r="5898" spans="1:3" x14ac:dyDescent="0.25">
      <c r="A5898" t="s">
        <v>143</v>
      </c>
      <c r="B5898" t="s">
        <v>8</v>
      </c>
      <c r="C5898">
        <v>0.52259428140859332</v>
      </c>
    </row>
    <row r="5899" spans="1:3" x14ac:dyDescent="0.25">
      <c r="A5899" t="s">
        <v>143</v>
      </c>
      <c r="B5899" t="s">
        <v>7</v>
      </c>
      <c r="C5899">
        <v>0.51635814537801039</v>
      </c>
    </row>
    <row r="5900" spans="1:3" x14ac:dyDescent="0.25">
      <c r="A5900" t="s">
        <v>143</v>
      </c>
      <c r="B5900" t="s">
        <v>6</v>
      </c>
      <c r="C5900">
        <v>0.65261644935894636</v>
      </c>
    </row>
    <row r="5901" spans="1:3" x14ac:dyDescent="0.25">
      <c r="A5901" t="s">
        <v>143</v>
      </c>
      <c r="B5901" t="s">
        <v>5</v>
      </c>
      <c r="C5901">
        <v>0.1266353823940439</v>
      </c>
    </row>
    <row r="5902" spans="1:3" x14ac:dyDescent="0.25">
      <c r="A5902" t="s">
        <v>143</v>
      </c>
      <c r="B5902" t="s">
        <v>4</v>
      </c>
      <c r="C5902">
        <v>0.24568499936222851</v>
      </c>
    </row>
    <row r="5903" spans="1:3" x14ac:dyDescent="0.25">
      <c r="A5903" t="s">
        <v>143</v>
      </c>
      <c r="B5903" t="s">
        <v>3</v>
      </c>
      <c r="C5903">
        <v>7.5045197328173094E-2</v>
      </c>
    </row>
    <row r="5904" spans="1:3" x14ac:dyDescent="0.25">
      <c r="A5904" t="s">
        <v>143</v>
      </c>
      <c r="B5904" t="s">
        <v>2</v>
      </c>
      <c r="C5904">
        <v>0.40329039753044865</v>
      </c>
    </row>
    <row r="5905" spans="1:3" x14ac:dyDescent="0.25">
      <c r="A5905" t="s">
        <v>143</v>
      </c>
      <c r="B5905" t="s">
        <v>0</v>
      </c>
      <c r="C5905">
        <v>0.21216058296466517</v>
      </c>
    </row>
    <row r="5906" spans="1:3" x14ac:dyDescent="0.25">
      <c r="A5906" t="s">
        <v>142</v>
      </c>
      <c r="B5906" t="s">
        <v>24</v>
      </c>
      <c r="C5906">
        <v>0.14388260722045593</v>
      </c>
    </row>
    <row r="5907" spans="1:3" x14ac:dyDescent="0.25">
      <c r="A5907" t="s">
        <v>142</v>
      </c>
      <c r="B5907" t="s">
        <v>23</v>
      </c>
      <c r="C5907">
        <v>0.22375285170476517</v>
      </c>
    </row>
    <row r="5908" spans="1:3" x14ac:dyDescent="0.25">
      <c r="A5908" t="s">
        <v>142</v>
      </c>
      <c r="B5908" t="s">
        <v>22</v>
      </c>
      <c r="C5908">
        <v>0.20911177433761652</v>
      </c>
    </row>
    <row r="5909" spans="1:3" x14ac:dyDescent="0.25">
      <c r="A5909" t="s">
        <v>142</v>
      </c>
      <c r="B5909" t="s">
        <v>21</v>
      </c>
      <c r="C5909">
        <v>0.29793115043890417</v>
      </c>
    </row>
    <row r="5910" spans="1:3" x14ac:dyDescent="0.25">
      <c r="A5910" t="s">
        <v>142</v>
      </c>
      <c r="B5910" t="s">
        <v>20</v>
      </c>
      <c r="C5910">
        <v>0.44010744713197492</v>
      </c>
    </row>
    <row r="5911" spans="1:3" x14ac:dyDescent="0.25">
      <c r="A5911" t="s">
        <v>142</v>
      </c>
      <c r="B5911" t="s">
        <v>19</v>
      </c>
      <c r="C5911">
        <v>0.66172185044714826</v>
      </c>
    </row>
    <row r="5912" spans="1:3" x14ac:dyDescent="0.25">
      <c r="A5912" t="s">
        <v>142</v>
      </c>
      <c r="B5912" t="s">
        <v>18</v>
      </c>
      <c r="C5912">
        <v>1.2880661014439263</v>
      </c>
    </row>
    <row r="5913" spans="1:3" x14ac:dyDescent="0.25">
      <c r="A5913" t="s">
        <v>142</v>
      </c>
      <c r="B5913" t="s">
        <v>17</v>
      </c>
      <c r="C5913">
        <v>0.62503178436376694</v>
      </c>
    </row>
    <row r="5914" spans="1:3" x14ac:dyDescent="0.25">
      <c r="A5914" t="s">
        <v>142</v>
      </c>
      <c r="B5914" t="s">
        <v>16</v>
      </c>
      <c r="C5914">
        <v>0.16141741608527679</v>
      </c>
    </row>
    <row r="5915" spans="1:3" x14ac:dyDescent="0.25">
      <c r="A5915" t="s">
        <v>142</v>
      </c>
      <c r="B5915" t="s">
        <v>15</v>
      </c>
      <c r="C5915">
        <v>0.23300033943072432</v>
      </c>
    </row>
    <row r="5916" spans="1:3" x14ac:dyDescent="0.25">
      <c r="A5916" t="s">
        <v>142</v>
      </c>
      <c r="B5916" t="s">
        <v>14</v>
      </c>
      <c r="C5916">
        <v>0.29038087168025584</v>
      </c>
    </row>
    <row r="5917" spans="1:3" x14ac:dyDescent="0.25">
      <c r="A5917" t="s">
        <v>142</v>
      </c>
      <c r="B5917" t="s">
        <v>13</v>
      </c>
      <c r="C5917">
        <v>0.23955375342171364</v>
      </c>
    </row>
    <row r="5918" spans="1:3" x14ac:dyDescent="0.25">
      <c r="A5918" t="s">
        <v>142</v>
      </c>
      <c r="B5918" t="s">
        <v>12</v>
      </c>
      <c r="C5918">
        <v>0.3213917147337359</v>
      </c>
    </row>
    <row r="5919" spans="1:3" x14ac:dyDescent="0.25">
      <c r="A5919" t="s">
        <v>142</v>
      </c>
      <c r="B5919" t="s">
        <v>11</v>
      </c>
      <c r="C5919">
        <v>0.60140575684309872</v>
      </c>
    </row>
    <row r="5920" spans="1:3" x14ac:dyDescent="0.25">
      <c r="A5920" t="s">
        <v>142</v>
      </c>
      <c r="B5920" t="s">
        <v>10</v>
      </c>
      <c r="C5920">
        <v>0.6777378432748199</v>
      </c>
    </row>
    <row r="5921" spans="1:3" x14ac:dyDescent="0.25">
      <c r="A5921" t="s">
        <v>142</v>
      </c>
      <c r="B5921" t="s">
        <v>9</v>
      </c>
      <c r="C5921">
        <v>0.59460505596428181</v>
      </c>
    </row>
    <row r="5922" spans="1:3" x14ac:dyDescent="0.25">
      <c r="A5922" t="s">
        <v>142</v>
      </c>
      <c r="B5922" t="s">
        <v>8</v>
      </c>
      <c r="C5922">
        <v>0.72168525582213161</v>
      </c>
    </row>
    <row r="5923" spans="1:3" x14ac:dyDescent="0.25">
      <c r="A5923" t="s">
        <v>142</v>
      </c>
      <c r="B5923" t="s">
        <v>7</v>
      </c>
      <c r="C5923">
        <v>0.21174647777054323</v>
      </c>
    </row>
    <row r="5924" spans="1:3" x14ac:dyDescent="0.25">
      <c r="A5924" t="s">
        <v>142</v>
      </c>
      <c r="B5924" t="s">
        <v>6</v>
      </c>
      <c r="C5924">
        <v>0.75645556500319866</v>
      </c>
    </row>
    <row r="5925" spans="1:3" x14ac:dyDescent="0.25">
      <c r="A5925" t="s">
        <v>142</v>
      </c>
      <c r="B5925" t="s">
        <v>5</v>
      </c>
      <c r="C5925">
        <v>0.18880897786183537</v>
      </c>
    </row>
    <row r="5926" spans="1:3" x14ac:dyDescent="0.25">
      <c r="A5926" t="s">
        <v>142</v>
      </c>
      <c r="B5926" t="s">
        <v>4</v>
      </c>
      <c r="C5926">
        <v>0.36070929131402896</v>
      </c>
    </row>
    <row r="5927" spans="1:3" x14ac:dyDescent="0.25">
      <c r="A5927" t="s">
        <v>142</v>
      </c>
      <c r="B5927" t="s">
        <v>3</v>
      </c>
      <c r="C5927">
        <v>0.22884505728713211</v>
      </c>
    </row>
    <row r="5928" spans="1:3" x14ac:dyDescent="0.25">
      <c r="A5928" t="s">
        <v>142</v>
      </c>
      <c r="B5928" t="s">
        <v>2</v>
      </c>
      <c r="C5928">
        <v>0.20376249675793726</v>
      </c>
    </row>
    <row r="5929" spans="1:3" x14ac:dyDescent="0.25">
      <c r="A5929" t="s">
        <v>142</v>
      </c>
      <c r="B5929" t="s">
        <v>0</v>
      </c>
      <c r="C5929">
        <v>4.0605190926354638E-2</v>
      </c>
    </row>
    <row r="5930" spans="1:3" x14ac:dyDescent="0.25">
      <c r="A5930" t="s">
        <v>141</v>
      </c>
      <c r="B5930" t="s">
        <v>24</v>
      </c>
      <c r="C5930">
        <v>0.1174868282915584</v>
      </c>
    </row>
    <row r="5931" spans="1:3" x14ac:dyDescent="0.25">
      <c r="A5931" t="s">
        <v>141</v>
      </c>
      <c r="B5931" t="s">
        <v>23</v>
      </c>
      <c r="C5931">
        <v>9.8122987771965792E-2</v>
      </c>
    </row>
    <row r="5932" spans="1:3" x14ac:dyDescent="0.25">
      <c r="A5932" t="s">
        <v>141</v>
      </c>
      <c r="B5932" t="s">
        <v>22</v>
      </c>
      <c r="C5932">
        <v>9.5906600896394134E-2</v>
      </c>
    </row>
    <row r="5933" spans="1:3" x14ac:dyDescent="0.25">
      <c r="A5933" t="s">
        <v>141</v>
      </c>
      <c r="B5933" t="s">
        <v>21</v>
      </c>
      <c r="C5933">
        <v>0.19420667847699469</v>
      </c>
    </row>
    <row r="5934" spans="1:3" x14ac:dyDescent="0.25">
      <c r="A5934" t="s">
        <v>141</v>
      </c>
      <c r="B5934" t="s">
        <v>20</v>
      </c>
      <c r="C5934">
        <v>0.25953867217013993</v>
      </c>
    </row>
    <row r="5935" spans="1:3" x14ac:dyDescent="0.25">
      <c r="A5935" t="s">
        <v>141</v>
      </c>
      <c r="B5935" t="s">
        <v>19</v>
      </c>
      <c r="C5935">
        <v>0.27875058489895582</v>
      </c>
    </row>
    <row r="5936" spans="1:3" x14ac:dyDescent="0.25">
      <c r="A5936" t="s">
        <v>141</v>
      </c>
      <c r="B5936" t="s">
        <v>18</v>
      </c>
      <c r="C5936">
        <v>0.50061719485628664</v>
      </c>
    </row>
    <row r="5937" spans="1:3" x14ac:dyDescent="0.25">
      <c r="A5937" t="s">
        <v>141</v>
      </c>
      <c r="B5937" t="s">
        <v>17</v>
      </c>
      <c r="C5937">
        <v>0.88441411722487362</v>
      </c>
    </row>
    <row r="5938" spans="1:3" x14ac:dyDescent="0.25">
      <c r="A5938" t="s">
        <v>141</v>
      </c>
      <c r="B5938" t="s">
        <v>16</v>
      </c>
      <c r="C5938">
        <v>0.23958944337091817</v>
      </c>
    </row>
    <row r="5939" spans="1:3" x14ac:dyDescent="0.25">
      <c r="A5939" t="s">
        <v>141</v>
      </c>
      <c r="B5939" t="s">
        <v>15</v>
      </c>
      <c r="C5939">
        <v>0.1661908967737612</v>
      </c>
    </row>
    <row r="5940" spans="1:3" x14ac:dyDescent="0.25">
      <c r="A5940" t="s">
        <v>141</v>
      </c>
      <c r="B5940" t="s">
        <v>14</v>
      </c>
      <c r="C5940">
        <v>0.39546834353216526</v>
      </c>
    </row>
    <row r="5941" spans="1:3" x14ac:dyDescent="0.25">
      <c r="A5941" t="s">
        <v>141</v>
      </c>
      <c r="B5941" t="s">
        <v>13</v>
      </c>
      <c r="C5941">
        <v>0.20063187247409106</v>
      </c>
    </row>
    <row r="5942" spans="1:3" x14ac:dyDescent="0.25">
      <c r="A5942" t="s">
        <v>141</v>
      </c>
      <c r="B5942" t="s">
        <v>12</v>
      </c>
      <c r="C5942">
        <v>0.80789388739297963</v>
      </c>
    </row>
    <row r="5943" spans="1:3" x14ac:dyDescent="0.25">
      <c r="A5943" t="s">
        <v>141</v>
      </c>
      <c r="B5943" t="s">
        <v>11</v>
      </c>
      <c r="C5943">
        <v>0.87805697598289822</v>
      </c>
    </row>
    <row r="5944" spans="1:3" x14ac:dyDescent="0.25">
      <c r="A5944" t="s">
        <v>141</v>
      </c>
      <c r="B5944" t="s">
        <v>10</v>
      </c>
      <c r="C5944">
        <v>0.71401103815219891</v>
      </c>
    </row>
    <row r="5945" spans="1:3" x14ac:dyDescent="0.25">
      <c r="A5945" t="s">
        <v>141</v>
      </c>
      <c r="B5945" t="s">
        <v>9</v>
      </c>
      <c r="C5945">
        <v>0.35276137444527761</v>
      </c>
    </row>
    <row r="5946" spans="1:3" x14ac:dyDescent="0.25">
      <c r="A5946" t="s">
        <v>141</v>
      </c>
      <c r="B5946" t="s">
        <v>8</v>
      </c>
      <c r="C5946">
        <v>0.6237306835264832</v>
      </c>
    </row>
    <row r="5947" spans="1:3" x14ac:dyDescent="0.25">
      <c r="A5947" t="s">
        <v>141</v>
      </c>
      <c r="B5947" t="s">
        <v>7</v>
      </c>
      <c r="C5947">
        <v>0.88661494580689804</v>
      </c>
    </row>
    <row r="5948" spans="1:3" x14ac:dyDescent="0.25">
      <c r="A5948" t="s">
        <v>141</v>
      </c>
      <c r="B5948" t="s">
        <v>6</v>
      </c>
      <c r="C5948">
        <v>0.15656866331775804</v>
      </c>
    </row>
    <row r="5949" spans="1:3" x14ac:dyDescent="0.25">
      <c r="A5949" t="s">
        <v>141</v>
      </c>
      <c r="B5949" t="s">
        <v>5</v>
      </c>
      <c r="C5949">
        <v>0.18870071075034653</v>
      </c>
    </row>
    <row r="5950" spans="1:3" x14ac:dyDescent="0.25">
      <c r="A5950" t="s">
        <v>141</v>
      </c>
      <c r="B5950" t="s">
        <v>4</v>
      </c>
      <c r="C5950">
        <v>0.40902222770007213</v>
      </c>
    </row>
    <row r="5951" spans="1:3" x14ac:dyDescent="0.25">
      <c r="A5951" t="s">
        <v>141</v>
      </c>
      <c r="B5951" t="s">
        <v>3</v>
      </c>
      <c r="C5951">
        <v>0.47074148192338117</v>
      </c>
    </row>
    <row r="5952" spans="1:3" x14ac:dyDescent="0.25">
      <c r="A5952" t="s">
        <v>141</v>
      </c>
      <c r="B5952" t="s">
        <v>2</v>
      </c>
      <c r="C5952">
        <v>0.12813687302716328</v>
      </c>
    </row>
    <row r="5953" spans="1:3" x14ac:dyDescent="0.25">
      <c r="A5953" t="s">
        <v>141</v>
      </c>
      <c r="B5953" t="s">
        <v>0</v>
      </c>
      <c r="C5953">
        <v>0.14664101203084795</v>
      </c>
    </row>
    <row r="5954" spans="1:3" x14ac:dyDescent="0.25">
      <c r="A5954" t="s">
        <v>140</v>
      </c>
      <c r="B5954" t="s">
        <v>24</v>
      </c>
      <c r="C5954">
        <v>8.3277064221751074E-2</v>
      </c>
    </row>
    <row r="5955" spans="1:3" x14ac:dyDescent="0.25">
      <c r="A5955" t="s">
        <v>140</v>
      </c>
      <c r="B5955" t="s">
        <v>23</v>
      </c>
      <c r="C5955">
        <v>0.2363270084539634</v>
      </c>
    </row>
    <row r="5956" spans="1:3" x14ac:dyDescent="0.25">
      <c r="A5956" t="s">
        <v>140</v>
      </c>
      <c r="B5956" t="s">
        <v>22</v>
      </c>
      <c r="C5956">
        <v>0.11511221712970302</v>
      </c>
    </row>
    <row r="5957" spans="1:3" x14ac:dyDescent="0.25">
      <c r="A5957" t="s">
        <v>140</v>
      </c>
      <c r="B5957" t="s">
        <v>21</v>
      </c>
      <c r="C5957">
        <v>0.17338563951983019</v>
      </c>
    </row>
    <row r="5958" spans="1:3" x14ac:dyDescent="0.25">
      <c r="A5958" t="s">
        <v>140</v>
      </c>
      <c r="B5958" t="s">
        <v>20</v>
      </c>
      <c r="C5958">
        <v>0.13191760334752806</v>
      </c>
    </row>
    <row r="5959" spans="1:3" x14ac:dyDescent="0.25">
      <c r="A5959" t="s">
        <v>140</v>
      </c>
      <c r="B5959" t="s">
        <v>19</v>
      </c>
      <c r="C5959">
        <v>0.58806155547115369</v>
      </c>
    </row>
    <row r="5960" spans="1:3" x14ac:dyDescent="0.25">
      <c r="A5960" t="s">
        <v>140</v>
      </c>
      <c r="B5960" t="s">
        <v>18</v>
      </c>
      <c r="C5960">
        <v>1.14442517842958</v>
      </c>
    </row>
    <row r="5961" spans="1:3" x14ac:dyDescent="0.25">
      <c r="A5961" t="s">
        <v>140</v>
      </c>
      <c r="B5961" t="s">
        <v>17</v>
      </c>
      <c r="C5961">
        <v>0.92697453803632224</v>
      </c>
    </row>
    <row r="5962" spans="1:3" x14ac:dyDescent="0.25">
      <c r="A5962" t="s">
        <v>140</v>
      </c>
      <c r="B5962" t="s">
        <v>16</v>
      </c>
      <c r="C5962">
        <v>0.24845944791035662</v>
      </c>
    </row>
    <row r="5963" spans="1:3" x14ac:dyDescent="0.25">
      <c r="A5963" t="s">
        <v>140</v>
      </c>
      <c r="B5963" t="s">
        <v>15</v>
      </c>
      <c r="C5963">
        <v>0.94110447991656121</v>
      </c>
    </row>
    <row r="5964" spans="1:3" x14ac:dyDescent="0.25">
      <c r="A5964" t="s">
        <v>140</v>
      </c>
      <c r="B5964" t="s">
        <v>14</v>
      </c>
      <c r="C5964">
        <v>0.18169858399170247</v>
      </c>
    </row>
    <row r="5965" spans="1:3" x14ac:dyDescent="0.25">
      <c r="A5965" t="s">
        <v>140</v>
      </c>
      <c r="B5965" t="s">
        <v>13</v>
      </c>
      <c r="C5965">
        <v>0.33720993856555415</v>
      </c>
    </row>
    <row r="5966" spans="1:3" x14ac:dyDescent="0.25">
      <c r="A5966" t="s">
        <v>140</v>
      </c>
      <c r="B5966" t="s">
        <v>12</v>
      </c>
      <c r="C5966">
        <v>1.2109104545359797</v>
      </c>
    </row>
    <row r="5967" spans="1:3" x14ac:dyDescent="0.25">
      <c r="A5967" t="s">
        <v>140</v>
      </c>
      <c r="B5967" t="s">
        <v>11</v>
      </c>
      <c r="C5967">
        <v>0.25980706739075377</v>
      </c>
    </row>
    <row r="5968" spans="1:3" x14ac:dyDescent="0.25">
      <c r="A5968" t="s">
        <v>140</v>
      </c>
      <c r="B5968" t="s">
        <v>10</v>
      </c>
      <c r="C5968">
        <v>0.23827457030239582</v>
      </c>
    </row>
    <row r="5969" spans="1:3" x14ac:dyDescent="0.25">
      <c r="A5969" t="s">
        <v>140</v>
      </c>
      <c r="B5969" t="s">
        <v>9</v>
      </c>
      <c r="C5969">
        <v>0.45278591925289086</v>
      </c>
    </row>
    <row r="5970" spans="1:3" x14ac:dyDescent="0.25">
      <c r="A5970" t="s">
        <v>140</v>
      </c>
      <c r="B5970" t="s">
        <v>8</v>
      </c>
      <c r="C5970">
        <v>0.19903025774872371</v>
      </c>
    </row>
    <row r="5971" spans="1:3" x14ac:dyDescent="0.25">
      <c r="A5971" t="s">
        <v>140</v>
      </c>
      <c r="B5971" t="s">
        <v>7</v>
      </c>
      <c r="C5971">
        <v>0.54571568683965499</v>
      </c>
    </row>
    <row r="5972" spans="1:3" x14ac:dyDescent="0.25">
      <c r="A5972" t="s">
        <v>140</v>
      </c>
      <c r="B5972" t="s">
        <v>6</v>
      </c>
      <c r="C5972">
        <v>0.88784815314551235</v>
      </c>
    </row>
    <row r="5973" spans="1:3" x14ac:dyDescent="0.25">
      <c r="A5973" t="s">
        <v>140</v>
      </c>
      <c r="B5973" t="s">
        <v>5</v>
      </c>
      <c r="C5973">
        <v>0.66609771005557594</v>
      </c>
    </row>
    <row r="5974" spans="1:3" x14ac:dyDescent="0.25">
      <c r="A5974" t="s">
        <v>140</v>
      </c>
      <c r="B5974" t="s">
        <v>4</v>
      </c>
      <c r="C5974">
        <v>0.54170632665555563</v>
      </c>
    </row>
    <row r="5975" spans="1:3" x14ac:dyDescent="0.25">
      <c r="A5975" t="s">
        <v>140</v>
      </c>
      <c r="B5975" t="s">
        <v>3</v>
      </c>
      <c r="C5975">
        <v>0.17543001378894094</v>
      </c>
    </row>
    <row r="5976" spans="1:3" x14ac:dyDescent="0.25">
      <c r="A5976" t="s">
        <v>140</v>
      </c>
      <c r="B5976" t="s">
        <v>2</v>
      </c>
      <c r="C5976">
        <v>0.30506851372449828</v>
      </c>
    </row>
    <row r="5977" spans="1:3" x14ac:dyDescent="0.25">
      <c r="A5977" t="s">
        <v>140</v>
      </c>
      <c r="B5977" t="s">
        <v>0</v>
      </c>
      <c r="C5977">
        <v>0.30270816766373576</v>
      </c>
    </row>
    <row r="5978" spans="1:3" x14ac:dyDescent="0.25">
      <c r="A5978" t="s">
        <v>139</v>
      </c>
      <c r="B5978" t="s">
        <v>24</v>
      </c>
      <c r="C5978">
        <v>0.11741351909081375</v>
      </c>
    </row>
    <row r="5979" spans="1:3" x14ac:dyDescent="0.25">
      <c r="A5979" t="s">
        <v>139</v>
      </c>
      <c r="B5979" t="s">
        <v>23</v>
      </c>
      <c r="C5979">
        <v>0.37731871807462913</v>
      </c>
    </row>
    <row r="5980" spans="1:3" x14ac:dyDescent="0.25">
      <c r="A5980" t="s">
        <v>139</v>
      </c>
      <c r="B5980" t="s">
        <v>22</v>
      </c>
      <c r="C5980">
        <v>0.10712471413372433</v>
      </c>
    </row>
    <row r="5981" spans="1:3" x14ac:dyDescent="0.25">
      <c r="A5981" t="s">
        <v>139</v>
      </c>
      <c r="B5981" t="s">
        <v>21</v>
      </c>
      <c r="C5981">
        <v>0.119768232037453</v>
      </c>
    </row>
    <row r="5982" spans="1:3" x14ac:dyDescent="0.25">
      <c r="A5982" t="s">
        <v>139</v>
      </c>
      <c r="B5982" t="s">
        <v>20</v>
      </c>
      <c r="C5982">
        <v>0.16975730578498574</v>
      </c>
    </row>
    <row r="5983" spans="1:3" x14ac:dyDescent="0.25">
      <c r="A5983" t="s">
        <v>139</v>
      </c>
      <c r="B5983" t="s">
        <v>19</v>
      </c>
      <c r="C5983">
        <v>0.3721281148320465</v>
      </c>
    </row>
    <row r="5984" spans="1:3" x14ac:dyDescent="0.25">
      <c r="A5984" t="s">
        <v>139</v>
      </c>
      <c r="B5984" t="s">
        <v>18</v>
      </c>
      <c r="C5984">
        <v>0.57003700294352411</v>
      </c>
    </row>
    <row r="5985" spans="1:3" x14ac:dyDescent="0.25">
      <c r="A5985" t="s">
        <v>139</v>
      </c>
      <c r="B5985" t="s">
        <v>17</v>
      </c>
      <c r="C5985">
        <v>0.17199186689593493</v>
      </c>
    </row>
    <row r="5986" spans="1:3" x14ac:dyDescent="0.25">
      <c r="A5986" t="s">
        <v>139</v>
      </c>
      <c r="B5986" t="s">
        <v>16</v>
      </c>
      <c r="C5986">
        <v>0.16543657827366046</v>
      </c>
    </row>
    <row r="5987" spans="1:3" x14ac:dyDescent="0.25">
      <c r="A5987" t="s">
        <v>139</v>
      </c>
      <c r="B5987" t="s">
        <v>15</v>
      </c>
      <c r="C5987">
        <v>0.20795904137859322</v>
      </c>
    </row>
    <row r="5988" spans="1:3" x14ac:dyDescent="0.25">
      <c r="A5988" t="s">
        <v>139</v>
      </c>
      <c r="B5988" t="s">
        <v>14</v>
      </c>
      <c r="C5988">
        <v>0.3727048256957034</v>
      </c>
    </row>
    <row r="5989" spans="1:3" x14ac:dyDescent="0.25">
      <c r="A5989" t="s">
        <v>139</v>
      </c>
      <c r="B5989" t="s">
        <v>13</v>
      </c>
      <c r="C5989">
        <v>0.81274711562001567</v>
      </c>
    </row>
    <row r="5990" spans="1:3" x14ac:dyDescent="0.25">
      <c r="A5990" t="s">
        <v>139</v>
      </c>
      <c r="B5990" t="s">
        <v>12</v>
      </c>
      <c r="C5990">
        <v>0.27442919518203629</v>
      </c>
    </row>
    <row r="5991" spans="1:3" x14ac:dyDescent="0.25">
      <c r="A5991" t="s">
        <v>139</v>
      </c>
      <c r="B5991" t="s">
        <v>11</v>
      </c>
      <c r="C5991">
        <v>0.53607029801678663</v>
      </c>
    </row>
    <row r="5992" spans="1:3" x14ac:dyDescent="0.25">
      <c r="A5992" t="s">
        <v>139</v>
      </c>
      <c r="B5992" t="s">
        <v>10</v>
      </c>
      <c r="C5992">
        <v>0.29496276601833993</v>
      </c>
    </row>
    <row r="5993" spans="1:3" x14ac:dyDescent="0.25">
      <c r="A5993" t="s">
        <v>139</v>
      </c>
      <c r="B5993" t="s">
        <v>9</v>
      </c>
      <c r="C5993">
        <v>0.66703217438108164</v>
      </c>
    </row>
    <row r="5994" spans="1:3" x14ac:dyDescent="0.25">
      <c r="A5994" t="s">
        <v>139</v>
      </c>
      <c r="B5994" t="s">
        <v>8</v>
      </c>
      <c r="C5994">
        <v>0.23802743719977879</v>
      </c>
    </row>
    <row r="5995" spans="1:3" x14ac:dyDescent="0.25">
      <c r="A5995" t="s">
        <v>139</v>
      </c>
      <c r="B5995" t="s">
        <v>7</v>
      </c>
      <c r="C5995">
        <v>0.11953143465265466</v>
      </c>
    </row>
    <row r="5996" spans="1:3" x14ac:dyDescent="0.25">
      <c r="A5996" t="s">
        <v>139</v>
      </c>
      <c r="B5996" t="s">
        <v>6</v>
      </c>
      <c r="C5996">
        <v>0.93055646676230697</v>
      </c>
    </row>
    <row r="5997" spans="1:3" x14ac:dyDescent="0.25">
      <c r="A5997" t="s">
        <v>139</v>
      </c>
      <c r="B5997" t="s">
        <v>5</v>
      </c>
      <c r="C5997">
        <v>0.97028851331200083</v>
      </c>
    </row>
    <row r="5998" spans="1:3" x14ac:dyDescent="0.25">
      <c r="A5998" t="s">
        <v>139</v>
      </c>
      <c r="B5998" t="s">
        <v>4</v>
      </c>
      <c r="C5998">
        <v>0.10670337205511884</v>
      </c>
    </row>
    <row r="5999" spans="1:3" x14ac:dyDescent="0.25">
      <c r="A5999" t="s">
        <v>139</v>
      </c>
      <c r="B5999" t="s">
        <v>3</v>
      </c>
      <c r="C5999">
        <v>0.18556015751112612</v>
      </c>
    </row>
    <row r="6000" spans="1:3" x14ac:dyDescent="0.25">
      <c r="A6000" t="s">
        <v>139</v>
      </c>
      <c r="B6000" t="s">
        <v>2</v>
      </c>
      <c r="C6000">
        <v>5.8028794802897875E-2</v>
      </c>
    </row>
    <row r="6001" spans="1:3" x14ac:dyDescent="0.25">
      <c r="A6001" t="s">
        <v>139</v>
      </c>
      <c r="B6001" t="s">
        <v>0</v>
      </c>
      <c r="C6001">
        <v>9.5807212937291206E-2</v>
      </c>
    </row>
    <row r="6002" spans="1:3" x14ac:dyDescent="0.25">
      <c r="A6002" t="s">
        <v>138</v>
      </c>
      <c r="B6002" t="s">
        <v>24</v>
      </c>
      <c r="C6002">
        <v>2.5637092619475981E-2</v>
      </c>
    </row>
    <row r="6003" spans="1:3" x14ac:dyDescent="0.25">
      <c r="A6003" t="s">
        <v>138</v>
      </c>
      <c r="B6003" t="s">
        <v>23</v>
      </c>
      <c r="C6003">
        <v>9.3739594084980657E-2</v>
      </c>
    </row>
    <row r="6004" spans="1:3" x14ac:dyDescent="0.25">
      <c r="A6004" t="s">
        <v>138</v>
      </c>
      <c r="B6004" t="s">
        <v>22</v>
      </c>
      <c r="C6004">
        <v>0.16091276142775374</v>
      </c>
    </row>
    <row r="6005" spans="1:3" x14ac:dyDescent="0.25">
      <c r="A6005" t="s">
        <v>138</v>
      </c>
      <c r="B6005" t="s">
        <v>21</v>
      </c>
      <c r="C6005">
        <v>8.3683174493112217E-2</v>
      </c>
    </row>
    <row r="6006" spans="1:3" x14ac:dyDescent="0.25">
      <c r="A6006" t="s">
        <v>138</v>
      </c>
      <c r="B6006" t="s">
        <v>20</v>
      </c>
      <c r="C6006">
        <v>0.42881638481124573</v>
      </c>
    </row>
    <row r="6007" spans="1:3" x14ac:dyDescent="0.25">
      <c r="A6007" t="s">
        <v>138</v>
      </c>
      <c r="B6007" t="s">
        <v>19</v>
      </c>
      <c r="C6007">
        <v>0.6862523256792662</v>
      </c>
    </row>
    <row r="6008" spans="1:3" x14ac:dyDescent="0.25">
      <c r="A6008" t="s">
        <v>138</v>
      </c>
      <c r="B6008" t="s">
        <v>18</v>
      </c>
      <c r="C6008">
        <v>0.53491723784447631</v>
      </c>
    </row>
    <row r="6009" spans="1:3" x14ac:dyDescent="0.25">
      <c r="A6009" t="s">
        <v>138</v>
      </c>
      <c r="B6009" t="s">
        <v>17</v>
      </c>
      <c r="C6009">
        <v>0.58637730317230274</v>
      </c>
    </row>
    <row r="6010" spans="1:3" x14ac:dyDescent="0.25">
      <c r="A6010" t="s">
        <v>138</v>
      </c>
      <c r="B6010" t="s">
        <v>16</v>
      </c>
      <c r="C6010">
        <v>0.31680595699736108</v>
      </c>
    </row>
    <row r="6011" spans="1:3" x14ac:dyDescent="0.25">
      <c r="A6011" t="s">
        <v>138</v>
      </c>
      <c r="B6011" t="s">
        <v>15</v>
      </c>
      <c r="C6011">
        <v>0.28610954957848161</v>
      </c>
    </row>
    <row r="6012" spans="1:3" x14ac:dyDescent="0.25">
      <c r="A6012" t="s">
        <v>138</v>
      </c>
      <c r="B6012" t="s">
        <v>14</v>
      </c>
      <c r="C6012">
        <v>0.56041656448140742</v>
      </c>
    </row>
    <row r="6013" spans="1:3" x14ac:dyDescent="0.25">
      <c r="A6013" t="s">
        <v>138</v>
      </c>
      <c r="B6013" t="s">
        <v>13</v>
      </c>
      <c r="C6013">
        <v>0.29030069843880651</v>
      </c>
    </row>
    <row r="6014" spans="1:3" x14ac:dyDescent="0.25">
      <c r="A6014" t="s">
        <v>138</v>
      </c>
      <c r="B6014" t="s">
        <v>12</v>
      </c>
      <c r="C6014">
        <v>0.17260869837294757</v>
      </c>
    </row>
    <row r="6015" spans="1:3" x14ac:dyDescent="0.25">
      <c r="A6015" t="s">
        <v>138</v>
      </c>
      <c r="B6015" t="s">
        <v>11</v>
      </c>
      <c r="C6015">
        <v>0.19542212843380227</v>
      </c>
    </row>
    <row r="6016" spans="1:3" x14ac:dyDescent="0.25">
      <c r="A6016" t="s">
        <v>138</v>
      </c>
      <c r="B6016" t="s">
        <v>10</v>
      </c>
      <c r="C6016">
        <v>0.63614177266474603</v>
      </c>
    </row>
    <row r="6017" spans="1:3" x14ac:dyDescent="0.25">
      <c r="A6017" t="s">
        <v>138</v>
      </c>
      <c r="B6017" t="s">
        <v>9</v>
      </c>
      <c r="C6017">
        <v>0.55613198071372194</v>
      </c>
    </row>
    <row r="6018" spans="1:3" x14ac:dyDescent="0.25">
      <c r="A6018" t="s">
        <v>138</v>
      </c>
      <c r="B6018" t="s">
        <v>8</v>
      </c>
      <c r="C6018">
        <v>0.70904577668077595</v>
      </c>
    </row>
    <row r="6019" spans="1:3" x14ac:dyDescent="0.25">
      <c r="A6019" t="s">
        <v>138</v>
      </c>
      <c r="B6019" t="s">
        <v>7</v>
      </c>
      <c r="C6019">
        <v>0.38738373283414174</v>
      </c>
    </row>
    <row r="6020" spans="1:3" x14ac:dyDescent="0.25">
      <c r="A6020" t="s">
        <v>138</v>
      </c>
      <c r="B6020" t="s">
        <v>6</v>
      </c>
      <c r="C6020">
        <v>0.70875082753247842</v>
      </c>
    </row>
    <row r="6021" spans="1:3" x14ac:dyDescent="0.25">
      <c r="A6021" t="s">
        <v>138</v>
      </c>
      <c r="B6021" t="s">
        <v>5</v>
      </c>
      <c r="C6021">
        <v>0.76004972861726072</v>
      </c>
    </row>
    <row r="6022" spans="1:3" x14ac:dyDescent="0.25">
      <c r="A6022" t="s">
        <v>138</v>
      </c>
      <c r="B6022" t="s">
        <v>4</v>
      </c>
      <c r="C6022">
        <v>0.16386897809312206</v>
      </c>
    </row>
    <row r="6023" spans="1:3" x14ac:dyDescent="0.25">
      <c r="A6023" t="s">
        <v>138</v>
      </c>
      <c r="B6023" t="s">
        <v>3</v>
      </c>
      <c r="C6023">
        <v>9.2536765004686036E-2</v>
      </c>
    </row>
    <row r="6024" spans="1:3" x14ac:dyDescent="0.25">
      <c r="A6024" t="s">
        <v>138</v>
      </c>
      <c r="B6024" t="s">
        <v>2</v>
      </c>
      <c r="C6024">
        <v>0.36081156368193845</v>
      </c>
    </row>
    <row r="6025" spans="1:3" x14ac:dyDescent="0.25">
      <c r="A6025" t="s">
        <v>138</v>
      </c>
      <c r="B6025" t="s">
        <v>0</v>
      </c>
      <c r="C6025">
        <v>0.1454629314188553</v>
      </c>
    </row>
    <row r="6026" spans="1:3" x14ac:dyDescent="0.25">
      <c r="A6026" t="s">
        <v>137</v>
      </c>
      <c r="B6026" t="s">
        <v>24</v>
      </c>
      <c r="C6026">
        <v>0.11677466622627862</v>
      </c>
    </row>
    <row r="6027" spans="1:3" x14ac:dyDescent="0.25">
      <c r="A6027" t="s">
        <v>137</v>
      </c>
      <c r="B6027" t="s">
        <v>23</v>
      </c>
      <c r="C6027">
        <v>6.0194241261870403E-2</v>
      </c>
    </row>
    <row r="6028" spans="1:3" x14ac:dyDescent="0.25">
      <c r="A6028" t="s">
        <v>137</v>
      </c>
      <c r="B6028" t="s">
        <v>22</v>
      </c>
      <c r="C6028">
        <v>3.3380527462584672E-2</v>
      </c>
    </row>
    <row r="6029" spans="1:3" x14ac:dyDescent="0.25">
      <c r="A6029" t="s">
        <v>137</v>
      </c>
      <c r="B6029" t="s">
        <v>21</v>
      </c>
      <c r="C6029">
        <v>0.18033085701924761</v>
      </c>
    </row>
    <row r="6030" spans="1:3" x14ac:dyDescent="0.25">
      <c r="A6030" t="s">
        <v>137</v>
      </c>
      <c r="B6030" t="s">
        <v>20</v>
      </c>
      <c r="C6030">
        <v>0.28843169528751433</v>
      </c>
    </row>
    <row r="6031" spans="1:3" x14ac:dyDescent="0.25">
      <c r="A6031" t="s">
        <v>137</v>
      </c>
      <c r="B6031" t="s">
        <v>19</v>
      </c>
      <c r="C6031">
        <v>0.66742233930745154</v>
      </c>
    </row>
    <row r="6032" spans="1:3" x14ac:dyDescent="0.25">
      <c r="A6032" t="s">
        <v>137</v>
      </c>
      <c r="B6032" t="s">
        <v>18</v>
      </c>
      <c r="C6032">
        <v>6.5024941707133355E-2</v>
      </c>
    </row>
    <row r="6033" spans="1:3" x14ac:dyDescent="0.25">
      <c r="A6033" t="s">
        <v>137</v>
      </c>
      <c r="B6033" t="s">
        <v>17</v>
      </c>
      <c r="C6033">
        <v>0.19948278403144626</v>
      </c>
    </row>
    <row r="6034" spans="1:3" x14ac:dyDescent="0.25">
      <c r="A6034" t="s">
        <v>137</v>
      </c>
      <c r="B6034" t="s">
        <v>16</v>
      </c>
      <c r="C6034">
        <v>0.17827834367859158</v>
      </c>
    </row>
    <row r="6035" spans="1:3" x14ac:dyDescent="0.25">
      <c r="A6035" t="s">
        <v>137</v>
      </c>
      <c r="B6035" t="s">
        <v>15</v>
      </c>
      <c r="C6035">
        <v>0.17647651791048644</v>
      </c>
    </row>
    <row r="6036" spans="1:3" x14ac:dyDescent="0.25">
      <c r="A6036" t="s">
        <v>137</v>
      </c>
      <c r="B6036" t="s">
        <v>14</v>
      </c>
      <c r="C6036">
        <v>0.13458468969434037</v>
      </c>
    </row>
    <row r="6037" spans="1:3" x14ac:dyDescent="0.25">
      <c r="A6037" t="s">
        <v>137</v>
      </c>
      <c r="B6037" t="s">
        <v>13</v>
      </c>
      <c r="C6037">
        <v>0.32621615416216909</v>
      </c>
    </row>
    <row r="6038" spans="1:3" x14ac:dyDescent="0.25">
      <c r="A6038" t="s">
        <v>137</v>
      </c>
      <c r="B6038" t="s">
        <v>12</v>
      </c>
      <c r="C6038">
        <v>1.1632945775556776</v>
      </c>
    </row>
    <row r="6039" spans="1:3" x14ac:dyDescent="0.25">
      <c r="A6039" t="s">
        <v>137</v>
      </c>
      <c r="B6039" t="s">
        <v>11</v>
      </c>
      <c r="C6039">
        <v>0.51525245082082372</v>
      </c>
    </row>
    <row r="6040" spans="1:3" x14ac:dyDescent="0.25">
      <c r="A6040" t="s">
        <v>137</v>
      </c>
      <c r="B6040" t="s">
        <v>10</v>
      </c>
      <c r="C6040">
        <v>0.34371937536038355</v>
      </c>
    </row>
    <row r="6041" spans="1:3" x14ac:dyDescent="0.25">
      <c r="A6041" t="s">
        <v>137</v>
      </c>
      <c r="B6041" t="s">
        <v>9</v>
      </c>
      <c r="C6041">
        <v>0.97667332750152591</v>
      </c>
    </row>
    <row r="6042" spans="1:3" x14ac:dyDescent="0.25">
      <c r="A6042" t="s">
        <v>137</v>
      </c>
      <c r="B6042" t="s">
        <v>8</v>
      </c>
      <c r="C6042">
        <v>0.50408119101143356</v>
      </c>
    </row>
    <row r="6043" spans="1:3" x14ac:dyDescent="0.25">
      <c r="A6043" t="s">
        <v>137</v>
      </c>
      <c r="B6043" t="s">
        <v>7</v>
      </c>
      <c r="C6043">
        <v>0.26028052738831015</v>
      </c>
    </row>
    <row r="6044" spans="1:3" x14ac:dyDescent="0.25">
      <c r="A6044" t="s">
        <v>137</v>
      </c>
      <c r="B6044" t="s">
        <v>6</v>
      </c>
      <c r="C6044">
        <v>0.34019283822098539</v>
      </c>
    </row>
    <row r="6045" spans="1:3" x14ac:dyDescent="0.25">
      <c r="A6045" t="s">
        <v>137</v>
      </c>
      <c r="B6045" t="s">
        <v>5</v>
      </c>
      <c r="C6045">
        <v>0.80552845908790638</v>
      </c>
    </row>
    <row r="6046" spans="1:3" x14ac:dyDescent="0.25">
      <c r="A6046" t="s">
        <v>137</v>
      </c>
      <c r="B6046" t="s">
        <v>4</v>
      </c>
      <c r="C6046">
        <v>0.32921650521847173</v>
      </c>
    </row>
    <row r="6047" spans="1:3" x14ac:dyDescent="0.25">
      <c r="A6047" t="s">
        <v>137</v>
      </c>
      <c r="B6047" t="s">
        <v>3</v>
      </c>
      <c r="C6047">
        <v>0.1764846250146633</v>
      </c>
    </row>
    <row r="6048" spans="1:3" x14ac:dyDescent="0.25">
      <c r="A6048" t="s">
        <v>137</v>
      </c>
      <c r="B6048" t="s">
        <v>2</v>
      </c>
      <c r="C6048">
        <v>8.3031523371983884E-2</v>
      </c>
    </row>
    <row r="6049" spans="1:3" x14ac:dyDescent="0.25">
      <c r="A6049" t="s">
        <v>137</v>
      </c>
      <c r="B6049" t="s">
        <v>0</v>
      </c>
      <c r="C6049">
        <v>0.20992923400988941</v>
      </c>
    </row>
    <row r="6050" spans="1:3" x14ac:dyDescent="0.25">
      <c r="A6050" t="s">
        <v>136</v>
      </c>
      <c r="B6050" t="s">
        <v>24</v>
      </c>
      <c r="C6050">
        <v>4.1465725955732446E-2</v>
      </c>
    </row>
    <row r="6051" spans="1:3" x14ac:dyDescent="0.25">
      <c r="A6051" t="s">
        <v>136</v>
      </c>
      <c r="B6051" t="s">
        <v>23</v>
      </c>
      <c r="C6051">
        <v>4.7996298383153092E-2</v>
      </c>
    </row>
    <row r="6052" spans="1:3" x14ac:dyDescent="0.25">
      <c r="A6052" t="s">
        <v>136</v>
      </c>
      <c r="B6052" t="s">
        <v>22</v>
      </c>
      <c r="C6052">
        <v>3.9128107372442281E-2</v>
      </c>
    </row>
    <row r="6053" spans="1:3" x14ac:dyDescent="0.25">
      <c r="A6053" t="s">
        <v>136</v>
      </c>
      <c r="B6053" t="s">
        <v>21</v>
      </c>
      <c r="C6053">
        <v>9.0003249183459921E-2</v>
      </c>
    </row>
    <row r="6054" spans="1:3" x14ac:dyDescent="0.25">
      <c r="A6054" t="s">
        <v>136</v>
      </c>
      <c r="B6054" t="s">
        <v>20</v>
      </c>
      <c r="C6054">
        <v>4.1299887299039058E-2</v>
      </c>
    </row>
    <row r="6055" spans="1:3" x14ac:dyDescent="0.25">
      <c r="A6055" t="s">
        <v>136</v>
      </c>
      <c r="B6055" t="s">
        <v>19</v>
      </c>
      <c r="C6055">
        <v>3.9304822330803478E-2</v>
      </c>
    </row>
    <row r="6056" spans="1:3" x14ac:dyDescent="0.25">
      <c r="A6056" t="s">
        <v>136</v>
      </c>
      <c r="B6056" t="s">
        <v>18</v>
      </c>
      <c r="C6056">
        <v>0.24109604678163296</v>
      </c>
    </row>
    <row r="6057" spans="1:3" x14ac:dyDescent="0.25">
      <c r="A6057" t="s">
        <v>136</v>
      </c>
      <c r="B6057" t="s">
        <v>17</v>
      </c>
      <c r="C6057">
        <v>0.10354795690039173</v>
      </c>
    </row>
    <row r="6058" spans="1:3" x14ac:dyDescent="0.25">
      <c r="A6058" t="s">
        <v>136</v>
      </c>
      <c r="B6058" t="s">
        <v>16</v>
      </c>
      <c r="C6058">
        <v>0.10370005699180307</v>
      </c>
    </row>
    <row r="6059" spans="1:3" x14ac:dyDescent="0.25">
      <c r="A6059" t="s">
        <v>136</v>
      </c>
      <c r="B6059" t="s">
        <v>15</v>
      </c>
      <c r="C6059">
        <v>0.18477117039221475</v>
      </c>
    </row>
    <row r="6060" spans="1:3" x14ac:dyDescent="0.25">
      <c r="A6060" t="s">
        <v>136</v>
      </c>
      <c r="B6060" t="s">
        <v>14</v>
      </c>
      <c r="C6060">
        <v>0.19092717063574838</v>
      </c>
    </row>
    <row r="6061" spans="1:3" x14ac:dyDescent="0.25">
      <c r="A6061" t="s">
        <v>136</v>
      </c>
      <c r="B6061" t="s">
        <v>13</v>
      </c>
      <c r="C6061">
        <v>0.21121885964247769</v>
      </c>
    </row>
    <row r="6062" spans="1:3" x14ac:dyDescent="0.25">
      <c r="A6062" t="s">
        <v>136</v>
      </c>
      <c r="B6062" t="s">
        <v>12</v>
      </c>
      <c r="C6062">
        <v>0.44586318461887964</v>
      </c>
    </row>
    <row r="6063" spans="1:3" x14ac:dyDescent="0.25">
      <c r="A6063" t="s">
        <v>136</v>
      </c>
      <c r="B6063" t="s">
        <v>11</v>
      </c>
      <c r="C6063">
        <v>0.21329765499859471</v>
      </c>
    </row>
    <row r="6064" spans="1:3" x14ac:dyDescent="0.25">
      <c r="A6064" t="s">
        <v>136</v>
      </c>
      <c r="B6064" t="s">
        <v>10</v>
      </c>
      <c r="C6064">
        <v>0.4416664157061605</v>
      </c>
    </row>
    <row r="6065" spans="1:3" x14ac:dyDescent="0.25">
      <c r="A6065" t="s">
        <v>136</v>
      </c>
      <c r="B6065" t="s">
        <v>9</v>
      </c>
      <c r="C6065">
        <v>0.79325283148606507</v>
      </c>
    </row>
    <row r="6066" spans="1:3" x14ac:dyDescent="0.25">
      <c r="A6066" t="s">
        <v>136</v>
      </c>
      <c r="B6066" t="s">
        <v>8</v>
      </c>
      <c r="C6066">
        <v>0.17360062068921389</v>
      </c>
    </row>
    <row r="6067" spans="1:3" x14ac:dyDescent="0.25">
      <c r="A6067" t="s">
        <v>136</v>
      </c>
      <c r="B6067" t="s">
        <v>7</v>
      </c>
      <c r="C6067">
        <v>0.25016526499009056</v>
      </c>
    </row>
    <row r="6068" spans="1:3" x14ac:dyDescent="0.25">
      <c r="A6068" t="s">
        <v>136</v>
      </c>
      <c r="B6068" t="s">
        <v>6</v>
      </c>
      <c r="C6068">
        <v>0.47692732437062485</v>
      </c>
    </row>
    <row r="6069" spans="1:3" x14ac:dyDescent="0.25">
      <c r="A6069" t="s">
        <v>136</v>
      </c>
      <c r="B6069" t="s">
        <v>5</v>
      </c>
      <c r="C6069">
        <v>0.22540234284388569</v>
      </c>
    </row>
    <row r="6070" spans="1:3" x14ac:dyDescent="0.25">
      <c r="A6070" t="s">
        <v>136</v>
      </c>
      <c r="B6070" t="s">
        <v>4</v>
      </c>
      <c r="C6070">
        <v>0.18790685350361819</v>
      </c>
    </row>
    <row r="6071" spans="1:3" x14ac:dyDescent="0.25">
      <c r="A6071" t="s">
        <v>136</v>
      </c>
      <c r="B6071" t="s">
        <v>3</v>
      </c>
      <c r="C6071">
        <v>0.12388560032569743</v>
      </c>
    </row>
    <row r="6072" spans="1:3" x14ac:dyDescent="0.25">
      <c r="A6072" t="s">
        <v>136</v>
      </c>
      <c r="B6072" t="s">
        <v>2</v>
      </c>
      <c r="C6072">
        <v>0.34362760569779344</v>
      </c>
    </row>
    <row r="6073" spans="1:3" x14ac:dyDescent="0.25">
      <c r="A6073" t="s">
        <v>136</v>
      </c>
      <c r="B6073" t="s">
        <v>0</v>
      </c>
      <c r="C6073">
        <v>7.9816953182682712E-2</v>
      </c>
    </row>
    <row r="6074" spans="1:3" x14ac:dyDescent="0.25">
      <c r="A6074" t="s">
        <v>135</v>
      </c>
      <c r="B6074" t="s">
        <v>24</v>
      </c>
      <c r="C6074">
        <v>0.11195228460572834</v>
      </c>
    </row>
    <row r="6075" spans="1:3" x14ac:dyDescent="0.25">
      <c r="A6075" t="s">
        <v>135</v>
      </c>
      <c r="B6075" t="s">
        <v>23</v>
      </c>
      <c r="C6075">
        <v>0.11799224326361858</v>
      </c>
    </row>
    <row r="6076" spans="1:3" x14ac:dyDescent="0.25">
      <c r="A6076" t="s">
        <v>135</v>
      </c>
      <c r="B6076" t="s">
        <v>22</v>
      </c>
      <c r="C6076">
        <v>8.7860188680002879E-2</v>
      </c>
    </row>
    <row r="6077" spans="1:3" x14ac:dyDescent="0.25">
      <c r="A6077" t="s">
        <v>135</v>
      </c>
      <c r="B6077" t="s">
        <v>21</v>
      </c>
      <c r="C6077">
        <v>0.21585084904762697</v>
      </c>
    </row>
    <row r="6078" spans="1:3" x14ac:dyDescent="0.25">
      <c r="A6078" t="s">
        <v>135</v>
      </c>
      <c r="B6078" t="s">
        <v>20</v>
      </c>
      <c r="C6078">
        <v>0.29101670027058574</v>
      </c>
    </row>
    <row r="6079" spans="1:3" x14ac:dyDescent="0.25">
      <c r="A6079" t="s">
        <v>135</v>
      </c>
      <c r="B6079" t="s">
        <v>19</v>
      </c>
      <c r="C6079">
        <v>0.3531400320075927</v>
      </c>
    </row>
    <row r="6080" spans="1:3" x14ac:dyDescent="0.25">
      <c r="A6080" t="s">
        <v>135</v>
      </c>
      <c r="B6080" t="s">
        <v>18</v>
      </c>
      <c r="C6080">
        <v>0.22435543399500069</v>
      </c>
    </row>
    <row r="6081" spans="1:3" x14ac:dyDescent="0.25">
      <c r="A6081" t="s">
        <v>135</v>
      </c>
      <c r="B6081" t="s">
        <v>17</v>
      </c>
      <c r="C6081">
        <v>0.6154972596513536</v>
      </c>
    </row>
    <row r="6082" spans="1:3" x14ac:dyDescent="0.25">
      <c r="A6082" t="s">
        <v>135</v>
      </c>
      <c r="B6082" t="s">
        <v>16</v>
      </c>
      <c r="C6082">
        <v>0.34717260975210107</v>
      </c>
    </row>
    <row r="6083" spans="1:3" x14ac:dyDescent="0.25">
      <c r="A6083" t="s">
        <v>135</v>
      </c>
      <c r="B6083" t="s">
        <v>15</v>
      </c>
      <c r="C6083">
        <v>0.32444117664587613</v>
      </c>
    </row>
    <row r="6084" spans="1:3" x14ac:dyDescent="0.25">
      <c r="A6084" t="s">
        <v>135</v>
      </c>
      <c r="B6084" t="s">
        <v>14</v>
      </c>
      <c r="C6084">
        <v>0.39372292190384239</v>
      </c>
    </row>
    <row r="6085" spans="1:3" x14ac:dyDescent="0.25">
      <c r="A6085" t="s">
        <v>135</v>
      </c>
      <c r="B6085" t="s">
        <v>13</v>
      </c>
      <c r="C6085">
        <v>0.24824829253552771</v>
      </c>
    </row>
    <row r="6086" spans="1:3" x14ac:dyDescent="0.25">
      <c r="A6086" t="s">
        <v>135</v>
      </c>
      <c r="B6086" t="s">
        <v>12</v>
      </c>
      <c r="C6086">
        <v>0.58294291270424226</v>
      </c>
    </row>
    <row r="6087" spans="1:3" x14ac:dyDescent="0.25">
      <c r="A6087" t="s">
        <v>135</v>
      </c>
      <c r="B6087" t="s">
        <v>11</v>
      </c>
      <c r="C6087">
        <v>0.55474068465578819</v>
      </c>
    </row>
    <row r="6088" spans="1:3" x14ac:dyDescent="0.25">
      <c r="A6088" t="s">
        <v>135</v>
      </c>
      <c r="B6088" t="s">
        <v>10</v>
      </c>
      <c r="C6088">
        <v>0.52840749436097989</v>
      </c>
    </row>
    <row r="6089" spans="1:3" x14ac:dyDescent="0.25">
      <c r="A6089" t="s">
        <v>135</v>
      </c>
      <c r="B6089" t="s">
        <v>9</v>
      </c>
      <c r="C6089">
        <v>0.70302281914914522</v>
      </c>
    </row>
    <row r="6090" spans="1:3" x14ac:dyDescent="0.25">
      <c r="A6090" t="s">
        <v>135</v>
      </c>
      <c r="B6090" t="s">
        <v>8</v>
      </c>
      <c r="C6090">
        <v>0.56942950354363964</v>
      </c>
    </row>
    <row r="6091" spans="1:3" x14ac:dyDescent="0.25">
      <c r="A6091" t="s">
        <v>135</v>
      </c>
      <c r="B6091" t="s">
        <v>7</v>
      </c>
      <c r="C6091">
        <v>0.81246506059296641</v>
      </c>
    </row>
    <row r="6092" spans="1:3" x14ac:dyDescent="0.25">
      <c r="A6092" t="s">
        <v>135</v>
      </c>
      <c r="B6092" t="s">
        <v>6</v>
      </c>
      <c r="C6092">
        <v>0.23286404024354418</v>
      </c>
    </row>
    <row r="6093" spans="1:3" x14ac:dyDescent="0.25">
      <c r="A6093" t="s">
        <v>135</v>
      </c>
      <c r="B6093" t="s">
        <v>5</v>
      </c>
      <c r="C6093">
        <v>0.59248621283816172</v>
      </c>
    </row>
    <row r="6094" spans="1:3" x14ac:dyDescent="0.25">
      <c r="A6094" t="s">
        <v>135</v>
      </c>
      <c r="B6094" t="s">
        <v>4</v>
      </c>
      <c r="C6094">
        <v>0.93972511433438144</v>
      </c>
    </row>
    <row r="6095" spans="1:3" x14ac:dyDescent="0.25">
      <c r="A6095" t="s">
        <v>135</v>
      </c>
      <c r="B6095" t="s">
        <v>3</v>
      </c>
      <c r="C6095">
        <v>0.64151790203297132</v>
      </c>
    </row>
    <row r="6096" spans="1:3" x14ac:dyDescent="0.25">
      <c r="A6096" t="s">
        <v>135</v>
      </c>
      <c r="B6096" t="s">
        <v>2</v>
      </c>
      <c r="C6096">
        <v>0.44353289232295251</v>
      </c>
    </row>
    <row r="6097" spans="1:3" x14ac:dyDescent="0.25">
      <c r="A6097" t="s">
        <v>135</v>
      </c>
      <c r="B6097" t="s">
        <v>0</v>
      </c>
      <c r="C6097">
        <v>0.16825409654618473</v>
      </c>
    </row>
    <row r="6098" spans="1:3" x14ac:dyDescent="0.25">
      <c r="A6098" t="s">
        <v>134</v>
      </c>
      <c r="B6098" t="s">
        <v>24</v>
      </c>
      <c r="C6098">
        <v>0.13343214606718179</v>
      </c>
    </row>
    <row r="6099" spans="1:3" x14ac:dyDescent="0.25">
      <c r="A6099" t="s">
        <v>134</v>
      </c>
      <c r="B6099" t="s">
        <v>23</v>
      </c>
      <c r="C6099">
        <v>0.15306151682963745</v>
      </c>
    </row>
    <row r="6100" spans="1:3" x14ac:dyDescent="0.25">
      <c r="A6100" t="s">
        <v>134</v>
      </c>
      <c r="B6100" t="s">
        <v>22</v>
      </c>
      <c r="C6100">
        <v>0.28676690086119816</v>
      </c>
    </row>
    <row r="6101" spans="1:3" x14ac:dyDescent="0.25">
      <c r="A6101" t="s">
        <v>134</v>
      </c>
      <c r="B6101" t="s">
        <v>21</v>
      </c>
      <c r="C6101">
        <v>0.27091798144170975</v>
      </c>
    </row>
    <row r="6102" spans="1:3" x14ac:dyDescent="0.25">
      <c r="A6102" t="s">
        <v>134</v>
      </c>
      <c r="B6102" t="s">
        <v>20</v>
      </c>
      <c r="C6102">
        <v>0.39733460883422406</v>
      </c>
    </row>
    <row r="6103" spans="1:3" x14ac:dyDescent="0.25">
      <c r="A6103" t="s">
        <v>134</v>
      </c>
      <c r="B6103" t="s">
        <v>19</v>
      </c>
      <c r="C6103">
        <v>0.38825190143098726</v>
      </c>
    </row>
    <row r="6104" spans="1:3" x14ac:dyDescent="0.25">
      <c r="A6104" t="s">
        <v>134</v>
      </c>
      <c r="B6104" t="s">
        <v>18</v>
      </c>
      <c r="C6104">
        <v>0.53306436671022894</v>
      </c>
    </row>
    <row r="6105" spans="1:3" x14ac:dyDescent="0.25">
      <c r="A6105" t="s">
        <v>134</v>
      </c>
      <c r="B6105" t="s">
        <v>17</v>
      </c>
      <c r="C6105">
        <v>1.443526557105838</v>
      </c>
    </row>
    <row r="6106" spans="1:3" x14ac:dyDescent="0.25">
      <c r="A6106" t="s">
        <v>134</v>
      </c>
      <c r="B6106" t="s">
        <v>16</v>
      </c>
      <c r="C6106">
        <v>0.1016115104303848</v>
      </c>
    </row>
    <row r="6107" spans="1:3" x14ac:dyDescent="0.25">
      <c r="A6107" t="s">
        <v>134</v>
      </c>
      <c r="B6107" t="s">
        <v>15</v>
      </c>
      <c r="C6107">
        <v>0.3795338705637839</v>
      </c>
    </row>
    <row r="6108" spans="1:3" x14ac:dyDescent="0.25">
      <c r="A6108" t="s">
        <v>134</v>
      </c>
      <c r="B6108" t="s">
        <v>14</v>
      </c>
      <c r="C6108">
        <v>0.18952123676328619</v>
      </c>
    </row>
    <row r="6109" spans="1:3" x14ac:dyDescent="0.25">
      <c r="A6109" t="s">
        <v>134</v>
      </c>
      <c r="B6109" t="s">
        <v>13</v>
      </c>
      <c r="C6109">
        <v>0.15484780571659523</v>
      </c>
    </row>
    <row r="6110" spans="1:3" x14ac:dyDescent="0.25">
      <c r="A6110" t="s">
        <v>134</v>
      </c>
      <c r="B6110" t="s">
        <v>12</v>
      </c>
      <c r="C6110">
        <v>0.22195856966815877</v>
      </c>
    </row>
    <row r="6111" spans="1:3" x14ac:dyDescent="0.25">
      <c r="A6111" t="s">
        <v>134</v>
      </c>
      <c r="B6111" t="s">
        <v>11</v>
      </c>
      <c r="C6111">
        <v>1.2058622809950374</v>
      </c>
    </row>
    <row r="6112" spans="1:3" x14ac:dyDescent="0.25">
      <c r="A6112" t="s">
        <v>134</v>
      </c>
      <c r="B6112" t="s">
        <v>10</v>
      </c>
      <c r="C6112">
        <v>0.18721669684291739</v>
      </c>
    </row>
    <row r="6113" spans="1:3" x14ac:dyDescent="0.25">
      <c r="A6113" t="s">
        <v>134</v>
      </c>
      <c r="B6113" t="s">
        <v>9</v>
      </c>
      <c r="C6113">
        <v>0.41816823142148651</v>
      </c>
    </row>
    <row r="6114" spans="1:3" x14ac:dyDescent="0.25">
      <c r="A6114" t="s">
        <v>134</v>
      </c>
      <c r="B6114" t="s">
        <v>8</v>
      </c>
      <c r="C6114">
        <v>0.28785440978787452</v>
      </c>
    </row>
    <row r="6115" spans="1:3" x14ac:dyDescent="0.25">
      <c r="A6115" t="s">
        <v>134</v>
      </c>
      <c r="B6115" t="s">
        <v>7</v>
      </c>
      <c r="C6115">
        <v>0.29473919831942991</v>
      </c>
    </row>
    <row r="6116" spans="1:3" x14ac:dyDescent="0.25">
      <c r="A6116" t="s">
        <v>134</v>
      </c>
      <c r="B6116" t="s">
        <v>6</v>
      </c>
      <c r="C6116">
        <v>0.21675586976154035</v>
      </c>
    </row>
    <row r="6117" spans="1:3" x14ac:dyDescent="0.25">
      <c r="A6117" t="s">
        <v>134</v>
      </c>
      <c r="B6117" t="s">
        <v>5</v>
      </c>
      <c r="C6117">
        <v>1.6088023137918166</v>
      </c>
    </row>
    <row r="6118" spans="1:3" x14ac:dyDescent="0.25">
      <c r="A6118" t="s">
        <v>134</v>
      </c>
      <c r="B6118" t="s">
        <v>4</v>
      </c>
      <c r="C6118">
        <v>0.48486711889640099</v>
      </c>
    </row>
    <row r="6119" spans="1:3" x14ac:dyDescent="0.25">
      <c r="A6119" t="s">
        <v>134</v>
      </c>
      <c r="B6119" t="s">
        <v>3</v>
      </c>
      <c r="C6119">
        <v>0.48435069125971381</v>
      </c>
    </row>
    <row r="6120" spans="1:3" x14ac:dyDescent="0.25">
      <c r="A6120" t="s">
        <v>134</v>
      </c>
      <c r="B6120" t="s">
        <v>2</v>
      </c>
      <c r="C6120">
        <v>0.44892910475900327</v>
      </c>
    </row>
    <row r="6121" spans="1:3" x14ac:dyDescent="0.25">
      <c r="A6121" t="s">
        <v>134</v>
      </c>
      <c r="B6121" t="s">
        <v>0</v>
      </c>
      <c r="C6121">
        <v>0.22467211293153139</v>
      </c>
    </row>
    <row r="6122" spans="1:3" x14ac:dyDescent="0.25">
      <c r="A6122" t="s">
        <v>133</v>
      </c>
      <c r="B6122" t="s">
        <v>24</v>
      </c>
      <c r="C6122">
        <v>0.1396783162665062</v>
      </c>
    </row>
    <row r="6123" spans="1:3" x14ac:dyDescent="0.25">
      <c r="A6123" t="s">
        <v>133</v>
      </c>
      <c r="B6123" t="s">
        <v>23</v>
      </c>
      <c r="C6123">
        <v>0.25061755110128514</v>
      </c>
    </row>
    <row r="6124" spans="1:3" x14ac:dyDescent="0.25">
      <c r="A6124" t="s">
        <v>133</v>
      </c>
      <c r="B6124" t="s">
        <v>22</v>
      </c>
      <c r="C6124">
        <v>0.19220270339284701</v>
      </c>
    </row>
    <row r="6125" spans="1:3" x14ac:dyDescent="0.25">
      <c r="A6125" t="s">
        <v>133</v>
      </c>
      <c r="B6125" t="s">
        <v>21</v>
      </c>
      <c r="C6125">
        <v>0.39376951981554958</v>
      </c>
    </row>
    <row r="6126" spans="1:3" x14ac:dyDescent="0.25">
      <c r="A6126" t="s">
        <v>133</v>
      </c>
      <c r="B6126" t="s">
        <v>20</v>
      </c>
      <c r="C6126">
        <v>0.67123260283432307</v>
      </c>
    </row>
    <row r="6127" spans="1:3" x14ac:dyDescent="0.25">
      <c r="A6127" t="s">
        <v>133</v>
      </c>
      <c r="B6127" t="s">
        <v>19</v>
      </c>
      <c r="C6127">
        <v>0.74705305855774307</v>
      </c>
    </row>
    <row r="6128" spans="1:3" x14ac:dyDescent="0.25">
      <c r="A6128" t="s">
        <v>133</v>
      </c>
      <c r="B6128" t="s">
        <v>18</v>
      </c>
      <c r="C6128">
        <v>0.91147298834624046</v>
      </c>
    </row>
    <row r="6129" spans="1:3" x14ac:dyDescent="0.25">
      <c r="A6129" t="s">
        <v>133</v>
      </c>
      <c r="B6129" t="s">
        <v>17</v>
      </c>
      <c r="C6129">
        <v>1.3679293991831594</v>
      </c>
    </row>
    <row r="6130" spans="1:3" x14ac:dyDescent="0.25">
      <c r="A6130" t="s">
        <v>133</v>
      </c>
      <c r="B6130" t="s">
        <v>16</v>
      </c>
      <c r="C6130">
        <v>0.48399561458580537</v>
      </c>
    </row>
    <row r="6131" spans="1:3" x14ac:dyDescent="0.25">
      <c r="A6131" t="s">
        <v>133</v>
      </c>
      <c r="B6131" t="s">
        <v>15</v>
      </c>
      <c r="C6131">
        <v>0.35002762633642159</v>
      </c>
    </row>
    <row r="6132" spans="1:3" x14ac:dyDescent="0.25">
      <c r="A6132" t="s">
        <v>133</v>
      </c>
      <c r="B6132" t="s">
        <v>14</v>
      </c>
      <c r="C6132">
        <v>0.45953751146463256</v>
      </c>
    </row>
    <row r="6133" spans="1:3" x14ac:dyDescent="0.25">
      <c r="A6133" t="s">
        <v>133</v>
      </c>
      <c r="B6133" t="s">
        <v>13</v>
      </c>
      <c r="C6133">
        <v>0.21466580207528776</v>
      </c>
    </row>
    <row r="6134" spans="1:3" x14ac:dyDescent="0.25">
      <c r="A6134" t="s">
        <v>133</v>
      </c>
      <c r="B6134" t="s">
        <v>12</v>
      </c>
      <c r="C6134">
        <v>1.1695572302642374</v>
      </c>
    </row>
    <row r="6135" spans="1:3" x14ac:dyDescent="0.25">
      <c r="A6135" t="s">
        <v>133</v>
      </c>
      <c r="B6135" t="s">
        <v>11</v>
      </c>
      <c r="C6135">
        <v>0.2753376830163613</v>
      </c>
    </row>
    <row r="6136" spans="1:3" x14ac:dyDescent="0.25">
      <c r="A6136" t="s">
        <v>133</v>
      </c>
      <c r="B6136" t="s">
        <v>10</v>
      </c>
      <c r="C6136">
        <v>1.0162381663174369</v>
      </c>
    </row>
    <row r="6137" spans="1:3" x14ac:dyDescent="0.25">
      <c r="A6137" t="s">
        <v>133</v>
      </c>
      <c r="B6137" t="s">
        <v>9</v>
      </c>
      <c r="C6137">
        <v>0.31950059864313862</v>
      </c>
    </row>
    <row r="6138" spans="1:3" x14ac:dyDescent="0.25">
      <c r="A6138" t="s">
        <v>133</v>
      </c>
      <c r="B6138" t="s">
        <v>8</v>
      </c>
      <c r="C6138">
        <v>0.14134543440606279</v>
      </c>
    </row>
    <row r="6139" spans="1:3" x14ac:dyDescent="0.25">
      <c r="A6139" t="s">
        <v>133</v>
      </c>
      <c r="B6139" t="s">
        <v>7</v>
      </c>
      <c r="C6139">
        <v>0.89197630204180156</v>
      </c>
    </row>
    <row r="6140" spans="1:3" x14ac:dyDescent="0.25">
      <c r="A6140" t="s">
        <v>133</v>
      </c>
      <c r="B6140" t="s">
        <v>6</v>
      </c>
      <c r="C6140">
        <v>0.72051148830417022</v>
      </c>
    </row>
    <row r="6141" spans="1:3" x14ac:dyDescent="0.25">
      <c r="A6141" t="s">
        <v>133</v>
      </c>
      <c r="B6141" t="s">
        <v>5</v>
      </c>
      <c r="C6141">
        <v>0.19628160847871157</v>
      </c>
    </row>
    <row r="6142" spans="1:3" x14ac:dyDescent="0.25">
      <c r="A6142" t="s">
        <v>133</v>
      </c>
      <c r="B6142" t="s">
        <v>4</v>
      </c>
      <c r="C6142">
        <v>0.14800964935170588</v>
      </c>
    </row>
    <row r="6143" spans="1:3" x14ac:dyDescent="0.25">
      <c r="A6143" t="s">
        <v>133</v>
      </c>
      <c r="B6143" t="s">
        <v>3</v>
      </c>
      <c r="C6143">
        <v>7.5878905103241856E-2</v>
      </c>
    </row>
    <row r="6144" spans="1:3" x14ac:dyDescent="0.25">
      <c r="A6144" t="s">
        <v>133</v>
      </c>
      <c r="B6144" t="s">
        <v>2</v>
      </c>
      <c r="C6144">
        <v>0.57044403373269548</v>
      </c>
    </row>
    <row r="6145" spans="1:3" x14ac:dyDescent="0.25">
      <c r="A6145" t="s">
        <v>133</v>
      </c>
      <c r="B6145" t="s">
        <v>0</v>
      </c>
      <c r="C6145">
        <v>0.21926993145373214</v>
      </c>
    </row>
    <row r="6146" spans="1:3" x14ac:dyDescent="0.25">
      <c r="A6146" t="s">
        <v>132</v>
      </c>
      <c r="B6146" t="s">
        <v>24</v>
      </c>
      <c r="C6146">
        <v>0.41718802964593238</v>
      </c>
    </row>
    <row r="6147" spans="1:3" x14ac:dyDescent="0.25">
      <c r="A6147" t="s">
        <v>132</v>
      </c>
      <c r="B6147" t="s">
        <v>23</v>
      </c>
      <c r="C6147">
        <v>0.16074863400567463</v>
      </c>
    </row>
    <row r="6148" spans="1:3" x14ac:dyDescent="0.25">
      <c r="A6148" t="s">
        <v>132</v>
      </c>
      <c r="B6148" t="s">
        <v>22</v>
      </c>
      <c r="C6148">
        <v>0.51294366768102739</v>
      </c>
    </row>
    <row r="6149" spans="1:3" x14ac:dyDescent="0.25">
      <c r="A6149" t="s">
        <v>132</v>
      </c>
      <c r="B6149" t="s">
        <v>21</v>
      </c>
      <c r="C6149">
        <v>0.20546227976381953</v>
      </c>
    </row>
    <row r="6150" spans="1:3" x14ac:dyDescent="0.25">
      <c r="A6150" t="s">
        <v>132</v>
      </c>
      <c r="B6150" t="s">
        <v>20</v>
      </c>
      <c r="C6150">
        <v>0.40077007430324474</v>
      </c>
    </row>
    <row r="6151" spans="1:3" x14ac:dyDescent="0.25">
      <c r="A6151" t="s">
        <v>132</v>
      </c>
      <c r="B6151" t="s">
        <v>19</v>
      </c>
      <c r="C6151">
        <v>1.0071325007819025</v>
      </c>
    </row>
    <row r="6152" spans="1:3" x14ac:dyDescent="0.25">
      <c r="A6152" t="s">
        <v>132</v>
      </c>
      <c r="B6152" t="s">
        <v>18</v>
      </c>
      <c r="C6152">
        <v>0.71830873827410613</v>
      </c>
    </row>
    <row r="6153" spans="1:3" x14ac:dyDescent="0.25">
      <c r="A6153" t="s">
        <v>132</v>
      </c>
      <c r="B6153" t="s">
        <v>17</v>
      </c>
      <c r="C6153">
        <v>0.8548187193574206</v>
      </c>
    </row>
    <row r="6154" spans="1:3" x14ac:dyDescent="0.25">
      <c r="A6154" t="s">
        <v>132</v>
      </c>
      <c r="B6154" t="s">
        <v>16</v>
      </c>
      <c r="C6154">
        <v>0.19820911164093793</v>
      </c>
    </row>
    <row r="6155" spans="1:3" x14ac:dyDescent="0.25">
      <c r="A6155" t="s">
        <v>132</v>
      </c>
      <c r="B6155" t="s">
        <v>15</v>
      </c>
      <c r="C6155">
        <v>0.16135809670038562</v>
      </c>
    </row>
    <row r="6156" spans="1:3" x14ac:dyDescent="0.25">
      <c r="A6156" t="s">
        <v>132</v>
      </c>
      <c r="B6156" t="s">
        <v>14</v>
      </c>
      <c r="C6156">
        <v>0.70046746264764592</v>
      </c>
    </row>
    <row r="6157" spans="1:3" x14ac:dyDescent="0.25">
      <c r="A6157" t="s">
        <v>132</v>
      </c>
      <c r="B6157" t="s">
        <v>13</v>
      </c>
      <c r="C6157">
        <v>0.67748438145877232</v>
      </c>
    </row>
    <row r="6158" spans="1:3" x14ac:dyDescent="0.25">
      <c r="A6158" t="s">
        <v>132</v>
      </c>
      <c r="B6158" t="s">
        <v>12</v>
      </c>
      <c r="C6158">
        <v>1.0247857653601433</v>
      </c>
    </row>
    <row r="6159" spans="1:3" x14ac:dyDescent="0.25">
      <c r="A6159" t="s">
        <v>132</v>
      </c>
      <c r="B6159" t="s">
        <v>11</v>
      </c>
      <c r="C6159">
        <v>0.31243609269819095</v>
      </c>
    </row>
    <row r="6160" spans="1:3" x14ac:dyDescent="0.25">
      <c r="A6160" t="s">
        <v>132</v>
      </c>
      <c r="B6160" t="s">
        <v>10</v>
      </c>
      <c r="C6160">
        <v>1.4019013653030932</v>
      </c>
    </row>
    <row r="6161" spans="1:3" x14ac:dyDescent="0.25">
      <c r="A6161" t="s">
        <v>132</v>
      </c>
      <c r="B6161" t="s">
        <v>9</v>
      </c>
      <c r="C6161">
        <v>1.3780552511854389</v>
      </c>
    </row>
    <row r="6162" spans="1:3" x14ac:dyDescent="0.25">
      <c r="A6162" t="s">
        <v>132</v>
      </c>
      <c r="B6162" t="s">
        <v>8</v>
      </c>
      <c r="C6162">
        <v>0.29051166199991885</v>
      </c>
    </row>
    <row r="6163" spans="1:3" x14ac:dyDescent="0.25">
      <c r="A6163" t="s">
        <v>132</v>
      </c>
      <c r="B6163" t="s">
        <v>7</v>
      </c>
      <c r="C6163">
        <v>0.28201508684646248</v>
      </c>
    </row>
    <row r="6164" spans="1:3" x14ac:dyDescent="0.25">
      <c r="A6164" t="s">
        <v>132</v>
      </c>
      <c r="B6164" t="s">
        <v>6</v>
      </c>
      <c r="C6164">
        <v>0.33066258796072595</v>
      </c>
    </row>
    <row r="6165" spans="1:3" x14ac:dyDescent="0.25">
      <c r="A6165" t="s">
        <v>132</v>
      </c>
      <c r="B6165" t="s">
        <v>5</v>
      </c>
      <c r="C6165">
        <v>1.0026697326602743</v>
      </c>
    </row>
    <row r="6166" spans="1:3" x14ac:dyDescent="0.25">
      <c r="A6166" t="s">
        <v>132</v>
      </c>
      <c r="B6166" t="s">
        <v>4</v>
      </c>
      <c r="C6166">
        <v>0.70239296645051974</v>
      </c>
    </row>
    <row r="6167" spans="1:3" x14ac:dyDescent="0.25">
      <c r="A6167" t="s">
        <v>132</v>
      </c>
      <c r="B6167" t="s">
        <v>3</v>
      </c>
      <c r="C6167">
        <v>0.68330251561958155</v>
      </c>
    </row>
    <row r="6168" spans="1:3" x14ac:dyDescent="0.25">
      <c r="A6168" t="s">
        <v>132</v>
      </c>
      <c r="B6168" t="s">
        <v>2</v>
      </c>
      <c r="C6168">
        <v>0.29347148990906835</v>
      </c>
    </row>
    <row r="6169" spans="1:3" x14ac:dyDescent="0.25">
      <c r="A6169" t="s">
        <v>132</v>
      </c>
      <c r="B6169" t="s">
        <v>0</v>
      </c>
      <c r="C6169">
        <v>0.47149882697754375</v>
      </c>
    </row>
    <row r="6170" spans="1:3" x14ac:dyDescent="0.25">
      <c r="A6170" t="s">
        <v>131</v>
      </c>
      <c r="B6170" t="s">
        <v>24</v>
      </c>
      <c r="C6170">
        <v>0.25189044790246573</v>
      </c>
    </row>
    <row r="6171" spans="1:3" x14ac:dyDescent="0.25">
      <c r="A6171" t="s">
        <v>131</v>
      </c>
      <c r="B6171" t="s">
        <v>23</v>
      </c>
      <c r="C6171">
        <v>0.40386325621194508</v>
      </c>
    </row>
    <row r="6172" spans="1:3" x14ac:dyDescent="0.25">
      <c r="A6172" t="s">
        <v>131</v>
      </c>
      <c r="B6172" t="s">
        <v>22</v>
      </c>
      <c r="C6172">
        <v>0.53657912076203207</v>
      </c>
    </row>
    <row r="6173" spans="1:3" x14ac:dyDescent="0.25">
      <c r="A6173" t="s">
        <v>131</v>
      </c>
      <c r="B6173" t="s">
        <v>21</v>
      </c>
      <c r="C6173">
        <v>0.41502307613913458</v>
      </c>
    </row>
    <row r="6174" spans="1:3" x14ac:dyDescent="0.25">
      <c r="A6174" t="s">
        <v>131</v>
      </c>
      <c r="B6174" t="s">
        <v>20</v>
      </c>
      <c r="C6174">
        <v>0.81579131780063474</v>
      </c>
    </row>
    <row r="6175" spans="1:3" x14ac:dyDescent="0.25">
      <c r="A6175" t="s">
        <v>131</v>
      </c>
      <c r="B6175" t="s">
        <v>19</v>
      </c>
      <c r="C6175">
        <v>0.85789667231329736</v>
      </c>
    </row>
    <row r="6176" spans="1:3" x14ac:dyDescent="0.25">
      <c r="A6176" t="s">
        <v>131</v>
      </c>
      <c r="B6176" t="s">
        <v>18</v>
      </c>
      <c r="C6176">
        <v>0.57306513663942271</v>
      </c>
    </row>
    <row r="6177" spans="1:3" x14ac:dyDescent="0.25">
      <c r="A6177" t="s">
        <v>131</v>
      </c>
      <c r="B6177" t="s">
        <v>17</v>
      </c>
      <c r="C6177">
        <v>1.327011099230718</v>
      </c>
    </row>
    <row r="6178" spans="1:3" x14ac:dyDescent="0.25">
      <c r="A6178" t="s">
        <v>131</v>
      </c>
      <c r="B6178" t="s">
        <v>16</v>
      </c>
      <c r="C6178">
        <v>1.3323413437788134</v>
      </c>
    </row>
    <row r="6179" spans="1:3" x14ac:dyDescent="0.25">
      <c r="A6179" t="s">
        <v>131</v>
      </c>
      <c r="B6179" t="s">
        <v>15</v>
      </c>
      <c r="C6179">
        <v>0.13959527627566018</v>
      </c>
    </row>
    <row r="6180" spans="1:3" x14ac:dyDescent="0.25">
      <c r="A6180" t="s">
        <v>131</v>
      </c>
      <c r="B6180" t="s">
        <v>14</v>
      </c>
      <c r="C6180">
        <v>0.14136650863934835</v>
      </c>
    </row>
    <row r="6181" spans="1:3" x14ac:dyDescent="0.25">
      <c r="A6181" t="s">
        <v>131</v>
      </c>
      <c r="B6181" t="s">
        <v>13</v>
      </c>
      <c r="C6181">
        <v>0.45487854436438996</v>
      </c>
    </row>
    <row r="6182" spans="1:3" x14ac:dyDescent="0.25">
      <c r="A6182" t="s">
        <v>131</v>
      </c>
      <c r="B6182" t="s">
        <v>12</v>
      </c>
      <c r="C6182">
        <v>1.150675688094261</v>
      </c>
    </row>
    <row r="6183" spans="1:3" x14ac:dyDescent="0.25">
      <c r="A6183" t="s">
        <v>131</v>
      </c>
      <c r="B6183" t="s">
        <v>11</v>
      </c>
      <c r="C6183">
        <v>0.49888672763544067</v>
      </c>
    </row>
    <row r="6184" spans="1:3" x14ac:dyDescent="0.25">
      <c r="A6184" t="s">
        <v>131</v>
      </c>
      <c r="B6184" t="s">
        <v>10</v>
      </c>
      <c r="C6184">
        <v>0.27521690766682394</v>
      </c>
    </row>
    <row r="6185" spans="1:3" x14ac:dyDescent="0.25">
      <c r="A6185" t="s">
        <v>131</v>
      </c>
      <c r="B6185" t="s">
        <v>9</v>
      </c>
      <c r="C6185">
        <v>0.23839930413946617</v>
      </c>
    </row>
    <row r="6186" spans="1:3" x14ac:dyDescent="0.25">
      <c r="A6186" t="s">
        <v>131</v>
      </c>
      <c r="B6186" t="s">
        <v>8</v>
      </c>
      <c r="C6186">
        <v>0.99486840703643631</v>
      </c>
    </row>
    <row r="6187" spans="1:3" x14ac:dyDescent="0.25">
      <c r="A6187" t="s">
        <v>131</v>
      </c>
      <c r="B6187" t="s">
        <v>7</v>
      </c>
      <c r="C6187">
        <v>0.33862583385900141</v>
      </c>
    </row>
    <row r="6188" spans="1:3" x14ac:dyDescent="0.25">
      <c r="A6188" t="s">
        <v>131</v>
      </c>
      <c r="B6188" t="s">
        <v>6</v>
      </c>
      <c r="C6188">
        <v>2.2296741049206332</v>
      </c>
    </row>
    <row r="6189" spans="1:3" x14ac:dyDescent="0.25">
      <c r="A6189" t="s">
        <v>131</v>
      </c>
      <c r="B6189" t="s">
        <v>5</v>
      </c>
      <c r="C6189">
        <v>1.5800313535317905</v>
      </c>
    </row>
    <row r="6190" spans="1:3" x14ac:dyDescent="0.25">
      <c r="A6190" t="s">
        <v>131</v>
      </c>
      <c r="B6190" t="s">
        <v>4</v>
      </c>
      <c r="C6190">
        <v>1.4443166350937764</v>
      </c>
    </row>
    <row r="6191" spans="1:3" x14ac:dyDescent="0.25">
      <c r="A6191" t="s">
        <v>131</v>
      </c>
      <c r="B6191" t="s">
        <v>3</v>
      </c>
      <c r="C6191">
        <v>1.0415570980235536</v>
      </c>
    </row>
    <row r="6192" spans="1:3" x14ac:dyDescent="0.25">
      <c r="A6192" t="s">
        <v>131</v>
      </c>
      <c r="B6192" t="s">
        <v>2</v>
      </c>
      <c r="C6192">
        <v>0.74377134267759959</v>
      </c>
    </row>
    <row r="6193" spans="1:3" x14ac:dyDescent="0.25">
      <c r="A6193" t="s">
        <v>131</v>
      </c>
      <c r="B6193" t="s">
        <v>0</v>
      </c>
      <c r="C6193">
        <v>0.48298221240947103</v>
      </c>
    </row>
    <row r="6194" spans="1:3" x14ac:dyDescent="0.25">
      <c r="A6194" t="s">
        <v>130</v>
      </c>
      <c r="B6194" t="s">
        <v>24</v>
      </c>
      <c r="C6194">
        <v>0.41618854911808245</v>
      </c>
    </row>
    <row r="6195" spans="1:3" x14ac:dyDescent="0.25">
      <c r="A6195" t="s">
        <v>130</v>
      </c>
      <c r="B6195" t="s">
        <v>23</v>
      </c>
      <c r="C6195">
        <v>0.2601638588881488</v>
      </c>
    </row>
    <row r="6196" spans="1:3" x14ac:dyDescent="0.25">
      <c r="A6196" t="s">
        <v>130</v>
      </c>
      <c r="B6196" t="s">
        <v>22</v>
      </c>
      <c r="C6196">
        <v>0.49283970902545954</v>
      </c>
    </row>
    <row r="6197" spans="1:3" x14ac:dyDescent="0.25">
      <c r="A6197" t="s">
        <v>130</v>
      </c>
      <c r="B6197" t="s">
        <v>21</v>
      </c>
      <c r="C6197">
        <v>0.2992314602322837</v>
      </c>
    </row>
    <row r="6198" spans="1:3" x14ac:dyDescent="0.25">
      <c r="A6198" t="s">
        <v>130</v>
      </c>
      <c r="B6198" t="s">
        <v>20</v>
      </c>
      <c r="C6198">
        <v>0.39527223309893711</v>
      </c>
    </row>
    <row r="6199" spans="1:3" x14ac:dyDescent="0.25">
      <c r="A6199" t="s">
        <v>130</v>
      </c>
      <c r="B6199" t="s">
        <v>19</v>
      </c>
      <c r="C6199">
        <v>1.0040762129476928</v>
      </c>
    </row>
    <row r="6200" spans="1:3" x14ac:dyDescent="0.25">
      <c r="A6200" t="s">
        <v>130</v>
      </c>
      <c r="B6200" t="s">
        <v>18</v>
      </c>
      <c r="C6200">
        <v>2.2069509710953246</v>
      </c>
    </row>
    <row r="6201" spans="1:3" x14ac:dyDescent="0.25">
      <c r="A6201" t="s">
        <v>130</v>
      </c>
      <c r="B6201" t="s">
        <v>17</v>
      </c>
      <c r="C6201">
        <v>2.1412524989726816</v>
      </c>
    </row>
    <row r="6202" spans="1:3" x14ac:dyDescent="0.25">
      <c r="A6202" t="s">
        <v>130</v>
      </c>
      <c r="B6202" t="s">
        <v>16</v>
      </c>
      <c r="C6202">
        <v>1.4285085492949054</v>
      </c>
    </row>
    <row r="6203" spans="1:3" x14ac:dyDescent="0.25">
      <c r="A6203" t="s">
        <v>130</v>
      </c>
      <c r="B6203" t="s">
        <v>15</v>
      </c>
      <c r="C6203">
        <v>1.1527409551967613</v>
      </c>
    </row>
    <row r="6204" spans="1:3" x14ac:dyDescent="0.25">
      <c r="A6204" t="s">
        <v>130</v>
      </c>
      <c r="B6204" t="s">
        <v>14</v>
      </c>
      <c r="C6204">
        <v>0.5549517009066397</v>
      </c>
    </row>
    <row r="6205" spans="1:3" x14ac:dyDescent="0.25">
      <c r="A6205" t="s">
        <v>130</v>
      </c>
      <c r="B6205" t="s">
        <v>13</v>
      </c>
      <c r="C6205">
        <v>0.48944215670455354</v>
      </c>
    </row>
    <row r="6206" spans="1:3" x14ac:dyDescent="0.25">
      <c r="A6206" t="s">
        <v>130</v>
      </c>
      <c r="B6206" t="s">
        <v>12</v>
      </c>
      <c r="C6206">
        <v>1.5035459484858362</v>
      </c>
    </row>
    <row r="6207" spans="1:3" x14ac:dyDescent="0.25">
      <c r="A6207" t="s">
        <v>130</v>
      </c>
      <c r="B6207" t="s">
        <v>11</v>
      </c>
      <c r="C6207">
        <v>0.19471686921322912</v>
      </c>
    </row>
    <row r="6208" spans="1:3" x14ac:dyDescent="0.25">
      <c r="A6208" t="s">
        <v>130</v>
      </c>
      <c r="B6208" t="s">
        <v>10</v>
      </c>
      <c r="C6208">
        <v>0.20610405929501815</v>
      </c>
    </row>
    <row r="6209" spans="1:3" x14ac:dyDescent="0.25">
      <c r="A6209" t="s">
        <v>130</v>
      </c>
      <c r="B6209" t="s">
        <v>9</v>
      </c>
      <c r="C6209">
        <v>0.4607440418923367</v>
      </c>
    </row>
    <row r="6210" spans="1:3" x14ac:dyDescent="0.25">
      <c r="A6210" t="s">
        <v>130</v>
      </c>
      <c r="B6210" t="s">
        <v>8</v>
      </c>
      <c r="C6210">
        <v>0.13519427920553942</v>
      </c>
    </row>
    <row r="6211" spans="1:3" x14ac:dyDescent="0.25">
      <c r="A6211" t="s">
        <v>130</v>
      </c>
      <c r="B6211" t="s">
        <v>7</v>
      </c>
      <c r="C6211">
        <v>0.99429914998897706</v>
      </c>
    </row>
    <row r="6212" spans="1:3" x14ac:dyDescent="0.25">
      <c r="A6212" t="s">
        <v>130</v>
      </c>
      <c r="B6212" t="s">
        <v>6</v>
      </c>
      <c r="C6212">
        <v>2.8191523327415551</v>
      </c>
    </row>
    <row r="6213" spans="1:3" x14ac:dyDescent="0.25">
      <c r="A6213" t="s">
        <v>130</v>
      </c>
      <c r="B6213" t="s">
        <v>5</v>
      </c>
      <c r="C6213">
        <v>1.3839446849625443</v>
      </c>
    </row>
    <row r="6214" spans="1:3" x14ac:dyDescent="0.25">
      <c r="A6214" t="s">
        <v>130</v>
      </c>
      <c r="B6214" t="s">
        <v>4</v>
      </c>
      <c r="C6214">
        <v>1.9269735940380692</v>
      </c>
    </row>
    <row r="6215" spans="1:3" x14ac:dyDescent="0.25">
      <c r="A6215" t="s">
        <v>130</v>
      </c>
      <c r="B6215" t="s">
        <v>3</v>
      </c>
      <c r="C6215">
        <v>1.2445529154080908</v>
      </c>
    </row>
    <row r="6216" spans="1:3" x14ac:dyDescent="0.25">
      <c r="A6216" t="s">
        <v>130</v>
      </c>
      <c r="B6216" t="s">
        <v>2</v>
      </c>
      <c r="C6216">
        <v>0.36856196055504348</v>
      </c>
    </row>
    <row r="6217" spans="1:3" x14ac:dyDescent="0.25">
      <c r="A6217" t="s">
        <v>130</v>
      </c>
      <c r="B6217" t="s">
        <v>0</v>
      </c>
      <c r="C6217">
        <v>0.38584579327895807</v>
      </c>
    </row>
    <row r="6218" spans="1:3" x14ac:dyDescent="0.25">
      <c r="A6218" t="s">
        <v>129</v>
      </c>
      <c r="B6218" t="s">
        <v>24</v>
      </c>
      <c r="C6218">
        <v>0.25284889966084134</v>
      </c>
    </row>
    <row r="6219" spans="1:3" x14ac:dyDescent="0.25">
      <c r="A6219" t="s">
        <v>129</v>
      </c>
      <c r="B6219" t="s">
        <v>23</v>
      </c>
      <c r="C6219">
        <v>0.17332264559192409</v>
      </c>
    </row>
    <row r="6220" spans="1:3" x14ac:dyDescent="0.25">
      <c r="A6220" t="s">
        <v>129</v>
      </c>
      <c r="B6220" t="s">
        <v>22</v>
      </c>
      <c r="C6220">
        <v>0.12059703196029631</v>
      </c>
    </row>
    <row r="6221" spans="1:3" x14ac:dyDescent="0.25">
      <c r="A6221" t="s">
        <v>129</v>
      </c>
      <c r="B6221" t="s">
        <v>21</v>
      </c>
      <c r="C6221">
        <v>0.2413313034175221</v>
      </c>
    </row>
    <row r="6222" spans="1:3" x14ac:dyDescent="0.25">
      <c r="A6222" t="s">
        <v>129</v>
      </c>
      <c r="B6222" t="s">
        <v>20</v>
      </c>
      <c r="C6222">
        <v>0.48856930992486391</v>
      </c>
    </row>
    <row r="6223" spans="1:3" x14ac:dyDescent="0.25">
      <c r="A6223" t="s">
        <v>129</v>
      </c>
      <c r="B6223" t="s">
        <v>19</v>
      </c>
      <c r="C6223">
        <v>0.46873382819744513</v>
      </c>
    </row>
    <row r="6224" spans="1:3" x14ac:dyDescent="0.25">
      <c r="A6224" t="s">
        <v>129</v>
      </c>
      <c r="B6224" t="s">
        <v>18</v>
      </c>
      <c r="C6224">
        <v>1.4236888515196311</v>
      </c>
    </row>
    <row r="6225" spans="1:3" x14ac:dyDescent="0.25">
      <c r="A6225" t="s">
        <v>129</v>
      </c>
      <c r="B6225" t="s">
        <v>17</v>
      </c>
      <c r="C6225">
        <v>1.2161746968619189</v>
      </c>
    </row>
    <row r="6226" spans="1:3" x14ac:dyDescent="0.25">
      <c r="A6226" t="s">
        <v>129</v>
      </c>
      <c r="B6226" t="s">
        <v>16</v>
      </c>
      <c r="C6226">
        <v>0.40717590904866185</v>
      </c>
    </row>
    <row r="6227" spans="1:3" x14ac:dyDescent="0.25">
      <c r="A6227" t="s">
        <v>129</v>
      </c>
      <c r="B6227" t="s">
        <v>15</v>
      </c>
      <c r="C6227">
        <v>0.53989914080667556</v>
      </c>
    </row>
    <row r="6228" spans="1:3" x14ac:dyDescent="0.25">
      <c r="A6228" t="s">
        <v>129</v>
      </c>
      <c r="B6228" t="s">
        <v>14</v>
      </c>
      <c r="C6228">
        <v>1.293499774831075</v>
      </c>
    </row>
    <row r="6229" spans="1:3" x14ac:dyDescent="0.25">
      <c r="A6229" t="s">
        <v>129</v>
      </c>
      <c r="B6229" t="s">
        <v>13</v>
      </c>
      <c r="C6229">
        <v>0.36580647429424346</v>
      </c>
    </row>
    <row r="6230" spans="1:3" x14ac:dyDescent="0.25">
      <c r="A6230" t="s">
        <v>129</v>
      </c>
      <c r="B6230" t="s">
        <v>12</v>
      </c>
      <c r="C6230">
        <v>0.83952657999210045</v>
      </c>
    </row>
    <row r="6231" spans="1:3" x14ac:dyDescent="0.25">
      <c r="A6231" t="s">
        <v>129</v>
      </c>
      <c r="B6231" t="s">
        <v>11</v>
      </c>
      <c r="C6231">
        <v>0.6863044157053213</v>
      </c>
    </row>
    <row r="6232" spans="1:3" x14ac:dyDescent="0.25">
      <c r="A6232" t="s">
        <v>129</v>
      </c>
      <c r="B6232" t="s">
        <v>10</v>
      </c>
      <c r="C6232">
        <v>0.86945460742121872</v>
      </c>
    </row>
    <row r="6233" spans="1:3" x14ac:dyDescent="0.25">
      <c r="A6233" t="s">
        <v>129</v>
      </c>
      <c r="B6233" t="s">
        <v>9</v>
      </c>
      <c r="C6233">
        <v>0.29664742763727614</v>
      </c>
    </row>
    <row r="6234" spans="1:3" x14ac:dyDescent="0.25">
      <c r="A6234" t="s">
        <v>129</v>
      </c>
      <c r="B6234" t="s">
        <v>8</v>
      </c>
      <c r="C6234">
        <v>1.1675369695901872</v>
      </c>
    </row>
    <row r="6235" spans="1:3" x14ac:dyDescent="0.25">
      <c r="A6235" t="s">
        <v>129</v>
      </c>
      <c r="B6235" t="s">
        <v>7</v>
      </c>
      <c r="C6235">
        <v>0.34176688606385414</v>
      </c>
    </row>
    <row r="6236" spans="1:3" x14ac:dyDescent="0.25">
      <c r="A6236" t="s">
        <v>129</v>
      </c>
      <c r="B6236" t="s">
        <v>6</v>
      </c>
      <c r="C6236">
        <v>0.82373913693592637</v>
      </c>
    </row>
    <row r="6237" spans="1:3" x14ac:dyDescent="0.25">
      <c r="A6237" t="s">
        <v>129</v>
      </c>
      <c r="B6237" t="s">
        <v>5</v>
      </c>
      <c r="C6237">
        <v>0.51804883674104563</v>
      </c>
    </row>
    <row r="6238" spans="1:3" x14ac:dyDescent="0.25">
      <c r="A6238" t="s">
        <v>129</v>
      </c>
      <c r="B6238" t="s">
        <v>4</v>
      </c>
      <c r="C6238">
        <v>0.8104895595286199</v>
      </c>
    </row>
    <row r="6239" spans="1:3" x14ac:dyDescent="0.25">
      <c r="A6239" t="s">
        <v>129</v>
      </c>
      <c r="B6239" t="s">
        <v>3</v>
      </c>
      <c r="C6239">
        <v>1.1735824781701476</v>
      </c>
    </row>
    <row r="6240" spans="1:3" x14ac:dyDescent="0.25">
      <c r="A6240" t="s">
        <v>129</v>
      </c>
      <c r="B6240" t="s">
        <v>2</v>
      </c>
      <c r="C6240">
        <v>0.28527121580246573</v>
      </c>
    </row>
    <row r="6241" spans="1:3" x14ac:dyDescent="0.25">
      <c r="A6241" t="s">
        <v>129</v>
      </c>
      <c r="B6241" t="s">
        <v>0</v>
      </c>
      <c r="C6241">
        <v>0.18619561408177965</v>
      </c>
    </row>
    <row r="6242" spans="1:3" x14ac:dyDescent="0.25">
      <c r="A6242" t="s">
        <v>128</v>
      </c>
      <c r="B6242" t="s">
        <v>24</v>
      </c>
      <c r="C6242">
        <v>0.42477109365398097</v>
      </c>
    </row>
    <row r="6243" spans="1:3" x14ac:dyDescent="0.25">
      <c r="A6243" t="s">
        <v>128</v>
      </c>
      <c r="B6243" t="s">
        <v>23</v>
      </c>
      <c r="C6243">
        <v>0.25068398133636111</v>
      </c>
    </row>
    <row r="6244" spans="1:3" x14ac:dyDescent="0.25">
      <c r="A6244" t="s">
        <v>128</v>
      </c>
      <c r="B6244" t="s">
        <v>22</v>
      </c>
      <c r="C6244">
        <v>0.2719868876147068</v>
      </c>
    </row>
    <row r="6245" spans="1:3" x14ac:dyDescent="0.25">
      <c r="A6245" t="s">
        <v>128</v>
      </c>
      <c r="B6245" t="s">
        <v>21</v>
      </c>
      <c r="C6245">
        <v>0.44618279676378769</v>
      </c>
    </row>
    <row r="6246" spans="1:3" x14ac:dyDescent="0.25">
      <c r="A6246" t="s">
        <v>128</v>
      </c>
      <c r="B6246" t="s">
        <v>20</v>
      </c>
      <c r="C6246">
        <v>0.32212430588044527</v>
      </c>
    </row>
    <row r="6247" spans="1:3" x14ac:dyDescent="0.25">
      <c r="A6247" t="s">
        <v>128</v>
      </c>
      <c r="B6247" t="s">
        <v>19</v>
      </c>
      <c r="C6247">
        <v>0.63704282807178614</v>
      </c>
    </row>
    <row r="6248" spans="1:3" x14ac:dyDescent="0.25">
      <c r="A6248" t="s">
        <v>128</v>
      </c>
      <c r="B6248" t="s">
        <v>18</v>
      </c>
      <c r="C6248">
        <v>1.0688393920167834</v>
      </c>
    </row>
    <row r="6249" spans="1:3" x14ac:dyDescent="0.25">
      <c r="A6249" t="s">
        <v>128</v>
      </c>
      <c r="B6249" t="s">
        <v>17</v>
      </c>
      <c r="C6249">
        <v>1.6272228322139723</v>
      </c>
    </row>
    <row r="6250" spans="1:3" x14ac:dyDescent="0.25">
      <c r="A6250" t="s">
        <v>128</v>
      </c>
      <c r="B6250" t="s">
        <v>16</v>
      </c>
      <c r="C6250">
        <v>1.9503329019912865</v>
      </c>
    </row>
    <row r="6251" spans="1:3" x14ac:dyDescent="0.25">
      <c r="A6251" t="s">
        <v>128</v>
      </c>
      <c r="B6251" t="s">
        <v>15</v>
      </c>
      <c r="C6251">
        <v>0.67172038484054819</v>
      </c>
    </row>
    <row r="6252" spans="1:3" x14ac:dyDescent="0.25">
      <c r="A6252" t="s">
        <v>128</v>
      </c>
      <c r="B6252" t="s">
        <v>14</v>
      </c>
      <c r="C6252">
        <v>0.58985905695961249</v>
      </c>
    </row>
    <row r="6253" spans="1:3" x14ac:dyDescent="0.25">
      <c r="A6253" t="s">
        <v>128</v>
      </c>
      <c r="B6253" t="s">
        <v>13</v>
      </c>
      <c r="C6253">
        <v>0.54117675061001314</v>
      </c>
    </row>
    <row r="6254" spans="1:3" x14ac:dyDescent="0.25">
      <c r="A6254" t="s">
        <v>128</v>
      </c>
      <c r="B6254" t="s">
        <v>12</v>
      </c>
      <c r="C6254">
        <v>0.20450074156131351</v>
      </c>
    </row>
    <row r="6255" spans="1:3" x14ac:dyDescent="0.25">
      <c r="A6255" t="s">
        <v>128</v>
      </c>
      <c r="B6255" t="s">
        <v>11</v>
      </c>
      <c r="C6255">
        <v>0.27947391303825925</v>
      </c>
    </row>
    <row r="6256" spans="1:3" x14ac:dyDescent="0.25">
      <c r="A6256" t="s">
        <v>128</v>
      </c>
      <c r="B6256" t="s">
        <v>10</v>
      </c>
      <c r="C6256">
        <v>0.68980646594520423</v>
      </c>
    </row>
    <row r="6257" spans="1:3" x14ac:dyDescent="0.25">
      <c r="A6257" t="s">
        <v>128</v>
      </c>
      <c r="B6257" t="s">
        <v>9</v>
      </c>
      <c r="C6257">
        <v>0.4889991781861957</v>
      </c>
    </row>
    <row r="6258" spans="1:3" x14ac:dyDescent="0.25">
      <c r="A6258" t="s">
        <v>128</v>
      </c>
      <c r="B6258" t="s">
        <v>8</v>
      </c>
      <c r="C6258">
        <v>0.52894859496088242</v>
      </c>
    </row>
    <row r="6259" spans="1:3" x14ac:dyDescent="0.25">
      <c r="A6259" t="s">
        <v>128</v>
      </c>
      <c r="B6259" t="s">
        <v>7</v>
      </c>
      <c r="C6259">
        <v>0.67811827025822469</v>
      </c>
    </row>
    <row r="6260" spans="1:3" x14ac:dyDescent="0.25">
      <c r="A6260" t="s">
        <v>128</v>
      </c>
      <c r="B6260" t="s">
        <v>6</v>
      </c>
      <c r="C6260">
        <v>2.2197623072463273</v>
      </c>
    </row>
    <row r="6261" spans="1:3" x14ac:dyDescent="0.25">
      <c r="A6261" t="s">
        <v>128</v>
      </c>
      <c r="B6261" t="s">
        <v>5</v>
      </c>
      <c r="C6261">
        <v>1.7019789966247216</v>
      </c>
    </row>
    <row r="6262" spans="1:3" x14ac:dyDescent="0.25">
      <c r="A6262" t="s">
        <v>128</v>
      </c>
      <c r="B6262" t="s">
        <v>4</v>
      </c>
      <c r="C6262">
        <v>1.2203580772540905</v>
      </c>
    </row>
    <row r="6263" spans="1:3" x14ac:dyDescent="0.25">
      <c r="A6263" t="s">
        <v>128</v>
      </c>
      <c r="B6263" t="s">
        <v>3</v>
      </c>
      <c r="C6263">
        <v>0.68810796323936352</v>
      </c>
    </row>
    <row r="6264" spans="1:3" x14ac:dyDescent="0.25">
      <c r="A6264" t="s">
        <v>128</v>
      </c>
      <c r="B6264" t="s">
        <v>2</v>
      </c>
      <c r="C6264">
        <v>0.81815088119629242</v>
      </c>
    </row>
    <row r="6265" spans="1:3" x14ac:dyDescent="0.25">
      <c r="A6265" t="s">
        <v>128</v>
      </c>
      <c r="B6265" t="s">
        <v>0</v>
      </c>
      <c r="C6265">
        <v>0.43932855046532315</v>
      </c>
    </row>
    <row r="6266" spans="1:3" x14ac:dyDescent="0.25">
      <c r="A6266" t="s">
        <v>127</v>
      </c>
      <c r="B6266" t="s">
        <v>24</v>
      </c>
      <c r="C6266">
        <v>0.15009373905957835</v>
      </c>
    </row>
    <row r="6267" spans="1:3" x14ac:dyDescent="0.25">
      <c r="A6267" t="s">
        <v>127</v>
      </c>
      <c r="B6267" t="s">
        <v>23</v>
      </c>
      <c r="C6267">
        <v>0.2146444514773227</v>
      </c>
    </row>
    <row r="6268" spans="1:3" x14ac:dyDescent="0.25">
      <c r="A6268" t="s">
        <v>127</v>
      </c>
      <c r="B6268" t="s">
        <v>22</v>
      </c>
      <c r="C6268">
        <v>0.24918549257673261</v>
      </c>
    </row>
    <row r="6269" spans="1:3" x14ac:dyDescent="0.25">
      <c r="A6269" t="s">
        <v>127</v>
      </c>
      <c r="B6269" t="s">
        <v>21</v>
      </c>
      <c r="C6269">
        <v>0.49573937580076588</v>
      </c>
    </row>
    <row r="6270" spans="1:3" x14ac:dyDescent="0.25">
      <c r="A6270" t="s">
        <v>127</v>
      </c>
      <c r="B6270" t="s">
        <v>20</v>
      </c>
      <c r="C6270">
        <v>0.25799751767139523</v>
      </c>
    </row>
    <row r="6271" spans="1:3" x14ac:dyDescent="0.25">
      <c r="A6271" t="s">
        <v>127</v>
      </c>
      <c r="B6271" t="s">
        <v>19</v>
      </c>
      <c r="C6271">
        <v>1.1205794765346329</v>
      </c>
    </row>
    <row r="6272" spans="1:3" x14ac:dyDescent="0.25">
      <c r="A6272" t="s">
        <v>127</v>
      </c>
      <c r="B6272" t="s">
        <v>18</v>
      </c>
      <c r="C6272">
        <v>1.1193026575440046</v>
      </c>
    </row>
    <row r="6273" spans="1:3" x14ac:dyDescent="0.25">
      <c r="A6273" t="s">
        <v>127</v>
      </c>
      <c r="B6273" t="s">
        <v>17</v>
      </c>
      <c r="C6273">
        <v>1.5851918209483031</v>
      </c>
    </row>
    <row r="6274" spans="1:3" x14ac:dyDescent="0.25">
      <c r="A6274" t="s">
        <v>127</v>
      </c>
      <c r="B6274" t="s">
        <v>16</v>
      </c>
      <c r="C6274">
        <v>0.63495551377645676</v>
      </c>
    </row>
    <row r="6275" spans="1:3" x14ac:dyDescent="0.25">
      <c r="A6275" t="s">
        <v>127</v>
      </c>
      <c r="B6275" t="s">
        <v>15</v>
      </c>
      <c r="C6275">
        <v>0.26693080871190017</v>
      </c>
    </row>
    <row r="6276" spans="1:3" x14ac:dyDescent="0.25">
      <c r="A6276" t="s">
        <v>127</v>
      </c>
      <c r="B6276" t="s">
        <v>14</v>
      </c>
      <c r="C6276">
        <v>0.25812640831854672</v>
      </c>
    </row>
    <row r="6277" spans="1:3" x14ac:dyDescent="0.25">
      <c r="A6277" t="s">
        <v>127</v>
      </c>
      <c r="B6277" t="s">
        <v>13</v>
      </c>
      <c r="C6277">
        <v>0.65987769002302887</v>
      </c>
    </row>
    <row r="6278" spans="1:3" x14ac:dyDescent="0.25">
      <c r="A6278" t="s">
        <v>127</v>
      </c>
      <c r="B6278" t="s">
        <v>12</v>
      </c>
      <c r="C6278">
        <v>0.18528342126489902</v>
      </c>
    </row>
    <row r="6279" spans="1:3" x14ac:dyDescent="0.25">
      <c r="A6279" t="s">
        <v>127</v>
      </c>
      <c r="B6279" t="s">
        <v>11</v>
      </c>
      <c r="C6279">
        <v>0.14434663102268513</v>
      </c>
    </row>
    <row r="6280" spans="1:3" x14ac:dyDescent="0.25">
      <c r="A6280" t="s">
        <v>127</v>
      </c>
      <c r="B6280" t="s">
        <v>10</v>
      </c>
      <c r="C6280">
        <v>0.98502724999839364</v>
      </c>
    </row>
    <row r="6281" spans="1:3" x14ac:dyDescent="0.25">
      <c r="A6281" t="s">
        <v>127</v>
      </c>
      <c r="B6281" t="s">
        <v>9</v>
      </c>
      <c r="C6281">
        <v>0.13968953616307597</v>
      </c>
    </row>
    <row r="6282" spans="1:3" x14ac:dyDescent="0.25">
      <c r="A6282" t="s">
        <v>127</v>
      </c>
      <c r="B6282" t="s">
        <v>8</v>
      </c>
      <c r="C6282">
        <v>0.36191496544370799</v>
      </c>
    </row>
    <row r="6283" spans="1:3" x14ac:dyDescent="0.25">
      <c r="A6283" t="s">
        <v>127</v>
      </c>
      <c r="B6283" t="s">
        <v>7</v>
      </c>
      <c r="C6283">
        <v>0.64413598554197005</v>
      </c>
    </row>
    <row r="6284" spans="1:3" x14ac:dyDescent="0.25">
      <c r="A6284" t="s">
        <v>127</v>
      </c>
      <c r="B6284" t="s">
        <v>6</v>
      </c>
      <c r="C6284">
        <v>0.7580464229426066</v>
      </c>
    </row>
    <row r="6285" spans="1:3" x14ac:dyDescent="0.25">
      <c r="A6285" t="s">
        <v>127</v>
      </c>
      <c r="B6285" t="s">
        <v>5</v>
      </c>
      <c r="C6285">
        <v>0.68024686829705605</v>
      </c>
    </row>
    <row r="6286" spans="1:3" x14ac:dyDescent="0.25">
      <c r="A6286" t="s">
        <v>127</v>
      </c>
      <c r="B6286" t="s">
        <v>4</v>
      </c>
      <c r="C6286">
        <v>1.0063113936401116</v>
      </c>
    </row>
    <row r="6287" spans="1:3" x14ac:dyDescent="0.25">
      <c r="A6287" t="s">
        <v>127</v>
      </c>
      <c r="B6287" t="s">
        <v>3</v>
      </c>
      <c r="C6287">
        <v>0.63366961349968043</v>
      </c>
    </row>
    <row r="6288" spans="1:3" x14ac:dyDescent="0.25">
      <c r="A6288" t="s">
        <v>127</v>
      </c>
      <c r="B6288" t="s">
        <v>2</v>
      </c>
      <c r="C6288">
        <v>0.7872429485786403</v>
      </c>
    </row>
    <row r="6289" spans="1:3" x14ac:dyDescent="0.25">
      <c r="A6289" t="s">
        <v>127</v>
      </c>
      <c r="B6289" t="s">
        <v>0</v>
      </c>
      <c r="C6289">
        <v>0.28750203459352103</v>
      </c>
    </row>
    <row r="6290" spans="1:3" x14ac:dyDescent="0.25">
      <c r="A6290" t="s">
        <v>126</v>
      </c>
      <c r="B6290" t="s">
        <v>24</v>
      </c>
      <c r="C6290">
        <v>0.37454918363134859</v>
      </c>
    </row>
    <row r="6291" spans="1:3" x14ac:dyDescent="0.25">
      <c r="A6291" t="s">
        <v>126</v>
      </c>
      <c r="B6291" t="s">
        <v>23</v>
      </c>
      <c r="C6291">
        <v>0.18379646911860903</v>
      </c>
    </row>
    <row r="6292" spans="1:3" x14ac:dyDescent="0.25">
      <c r="A6292" t="s">
        <v>126</v>
      </c>
      <c r="B6292" t="s">
        <v>22</v>
      </c>
      <c r="C6292">
        <v>0.27539965018559143</v>
      </c>
    </row>
    <row r="6293" spans="1:3" x14ac:dyDescent="0.25">
      <c r="A6293" t="s">
        <v>126</v>
      </c>
      <c r="B6293" t="s">
        <v>21</v>
      </c>
      <c r="C6293">
        <v>0.39381555779776095</v>
      </c>
    </row>
    <row r="6294" spans="1:3" x14ac:dyDescent="0.25">
      <c r="A6294" t="s">
        <v>126</v>
      </c>
      <c r="B6294" t="s">
        <v>20</v>
      </c>
      <c r="C6294">
        <v>0.5254621177102583</v>
      </c>
    </row>
    <row r="6295" spans="1:3" x14ac:dyDescent="0.25">
      <c r="A6295" t="s">
        <v>126</v>
      </c>
      <c r="B6295" t="s">
        <v>19</v>
      </c>
      <c r="C6295">
        <v>0.53264475705857062</v>
      </c>
    </row>
    <row r="6296" spans="1:3" x14ac:dyDescent="0.25">
      <c r="A6296" t="s">
        <v>126</v>
      </c>
      <c r="B6296" t="s">
        <v>18</v>
      </c>
      <c r="C6296">
        <v>1.1729705189314745</v>
      </c>
    </row>
    <row r="6297" spans="1:3" x14ac:dyDescent="0.25">
      <c r="A6297" t="s">
        <v>126</v>
      </c>
      <c r="B6297" t="s">
        <v>17</v>
      </c>
      <c r="C6297">
        <v>0.76310835544220279</v>
      </c>
    </row>
    <row r="6298" spans="1:3" x14ac:dyDescent="0.25">
      <c r="A6298" t="s">
        <v>126</v>
      </c>
      <c r="B6298" t="s">
        <v>16</v>
      </c>
      <c r="C6298">
        <v>1.51853672212016</v>
      </c>
    </row>
    <row r="6299" spans="1:3" x14ac:dyDescent="0.25">
      <c r="A6299" t="s">
        <v>126</v>
      </c>
      <c r="B6299" t="s">
        <v>15</v>
      </c>
      <c r="C6299">
        <v>0.55278201459340248</v>
      </c>
    </row>
    <row r="6300" spans="1:3" x14ac:dyDescent="0.25">
      <c r="A6300" t="s">
        <v>126</v>
      </c>
      <c r="B6300" t="s">
        <v>14</v>
      </c>
      <c r="C6300">
        <v>0.18344655256719666</v>
      </c>
    </row>
    <row r="6301" spans="1:3" x14ac:dyDescent="0.25">
      <c r="A6301" t="s">
        <v>126</v>
      </c>
      <c r="B6301" t="s">
        <v>13</v>
      </c>
      <c r="C6301">
        <v>1.0683237249508857</v>
      </c>
    </row>
    <row r="6302" spans="1:3" x14ac:dyDescent="0.25">
      <c r="A6302" t="s">
        <v>126</v>
      </c>
      <c r="B6302" t="s">
        <v>12</v>
      </c>
      <c r="C6302">
        <v>0.28445201031221756</v>
      </c>
    </row>
    <row r="6303" spans="1:3" x14ac:dyDescent="0.25">
      <c r="A6303" t="s">
        <v>126</v>
      </c>
      <c r="B6303" t="s">
        <v>11</v>
      </c>
      <c r="C6303">
        <v>0.20333011246751406</v>
      </c>
    </row>
    <row r="6304" spans="1:3" x14ac:dyDescent="0.25">
      <c r="A6304" t="s">
        <v>126</v>
      </c>
      <c r="B6304" t="s">
        <v>10</v>
      </c>
      <c r="C6304">
        <v>0.54051807388023987</v>
      </c>
    </row>
    <row r="6305" spans="1:3" x14ac:dyDescent="0.25">
      <c r="A6305" t="s">
        <v>126</v>
      </c>
      <c r="B6305" t="s">
        <v>9</v>
      </c>
      <c r="C6305">
        <v>1.0101362484936773</v>
      </c>
    </row>
    <row r="6306" spans="1:3" x14ac:dyDescent="0.25">
      <c r="A6306" t="s">
        <v>126</v>
      </c>
      <c r="B6306" t="s">
        <v>8</v>
      </c>
      <c r="C6306">
        <v>0.59053105482038137</v>
      </c>
    </row>
    <row r="6307" spans="1:3" x14ac:dyDescent="0.25">
      <c r="A6307" t="s">
        <v>126</v>
      </c>
      <c r="B6307" t="s">
        <v>7</v>
      </c>
      <c r="C6307">
        <v>0.47838734813384587</v>
      </c>
    </row>
    <row r="6308" spans="1:3" x14ac:dyDescent="0.25">
      <c r="A6308" t="s">
        <v>126</v>
      </c>
      <c r="B6308" t="s">
        <v>6</v>
      </c>
      <c r="C6308">
        <v>0.49601883879862874</v>
      </c>
    </row>
    <row r="6309" spans="1:3" x14ac:dyDescent="0.25">
      <c r="A6309" t="s">
        <v>126</v>
      </c>
      <c r="B6309" t="s">
        <v>5</v>
      </c>
      <c r="C6309">
        <v>0.64645451761185568</v>
      </c>
    </row>
    <row r="6310" spans="1:3" x14ac:dyDescent="0.25">
      <c r="A6310" t="s">
        <v>126</v>
      </c>
      <c r="B6310" t="s">
        <v>4</v>
      </c>
      <c r="C6310">
        <v>0.5806761929532771</v>
      </c>
    </row>
    <row r="6311" spans="1:3" x14ac:dyDescent="0.25">
      <c r="A6311" t="s">
        <v>126</v>
      </c>
      <c r="B6311" t="s">
        <v>3</v>
      </c>
      <c r="C6311">
        <v>1.7013553244995778</v>
      </c>
    </row>
    <row r="6312" spans="1:3" x14ac:dyDescent="0.25">
      <c r="A6312" t="s">
        <v>126</v>
      </c>
      <c r="B6312" t="s">
        <v>2</v>
      </c>
      <c r="C6312">
        <v>0.2807235989850827</v>
      </c>
    </row>
    <row r="6313" spans="1:3" x14ac:dyDescent="0.25">
      <c r="A6313" t="s">
        <v>126</v>
      </c>
      <c r="B6313" t="s">
        <v>0</v>
      </c>
      <c r="C6313">
        <v>0.41128652518067232</v>
      </c>
    </row>
    <row r="6314" spans="1:3" x14ac:dyDescent="0.25">
      <c r="A6314" t="s">
        <v>125</v>
      </c>
      <c r="B6314" t="s">
        <v>24</v>
      </c>
      <c r="C6314">
        <v>0.19822152191542974</v>
      </c>
    </row>
    <row r="6315" spans="1:3" x14ac:dyDescent="0.25">
      <c r="A6315" t="s">
        <v>125</v>
      </c>
      <c r="B6315" t="s">
        <v>23</v>
      </c>
      <c r="C6315">
        <v>0.30983998078924757</v>
      </c>
    </row>
    <row r="6316" spans="1:3" x14ac:dyDescent="0.25">
      <c r="A6316" t="s">
        <v>125</v>
      </c>
      <c r="B6316" t="s">
        <v>22</v>
      </c>
      <c r="C6316">
        <v>0.18766665501108515</v>
      </c>
    </row>
    <row r="6317" spans="1:3" x14ac:dyDescent="0.25">
      <c r="A6317" t="s">
        <v>125</v>
      </c>
      <c r="B6317" t="s">
        <v>21</v>
      </c>
      <c r="C6317">
        <v>0.27953016787148582</v>
      </c>
    </row>
    <row r="6318" spans="1:3" x14ac:dyDescent="0.25">
      <c r="A6318" t="s">
        <v>125</v>
      </c>
      <c r="B6318" t="s">
        <v>20</v>
      </c>
      <c r="C6318">
        <v>0.59107572576140288</v>
      </c>
    </row>
    <row r="6319" spans="1:3" x14ac:dyDescent="0.25">
      <c r="A6319" t="s">
        <v>125</v>
      </c>
      <c r="B6319" t="s">
        <v>19</v>
      </c>
      <c r="C6319">
        <v>0.64535580539925519</v>
      </c>
    </row>
    <row r="6320" spans="1:3" x14ac:dyDescent="0.25">
      <c r="A6320" t="s">
        <v>125</v>
      </c>
      <c r="B6320" t="s">
        <v>18</v>
      </c>
      <c r="C6320">
        <v>1.0799844355773354</v>
      </c>
    </row>
    <row r="6321" spans="1:3" x14ac:dyDescent="0.25">
      <c r="A6321" t="s">
        <v>125</v>
      </c>
      <c r="B6321" t="s">
        <v>17</v>
      </c>
      <c r="C6321">
        <v>0.70914174128691287</v>
      </c>
    </row>
    <row r="6322" spans="1:3" x14ac:dyDescent="0.25">
      <c r="A6322" t="s">
        <v>125</v>
      </c>
      <c r="B6322" t="s">
        <v>16</v>
      </c>
      <c r="C6322">
        <v>1.2515958131277956</v>
      </c>
    </row>
    <row r="6323" spans="1:3" x14ac:dyDescent="0.25">
      <c r="A6323" t="s">
        <v>125</v>
      </c>
      <c r="B6323" t="s">
        <v>15</v>
      </c>
      <c r="C6323">
        <v>1.1159803832121458</v>
      </c>
    </row>
    <row r="6324" spans="1:3" x14ac:dyDescent="0.25">
      <c r="A6324" t="s">
        <v>125</v>
      </c>
      <c r="B6324" t="s">
        <v>14</v>
      </c>
      <c r="C6324">
        <v>0.24908426191967173</v>
      </c>
    </row>
    <row r="6325" spans="1:3" x14ac:dyDescent="0.25">
      <c r="A6325" t="s">
        <v>125</v>
      </c>
      <c r="B6325" t="s">
        <v>13</v>
      </c>
      <c r="C6325">
        <v>0.83568067036006655</v>
      </c>
    </row>
    <row r="6326" spans="1:3" x14ac:dyDescent="0.25">
      <c r="A6326" t="s">
        <v>125</v>
      </c>
      <c r="B6326" t="s">
        <v>12</v>
      </c>
      <c r="C6326">
        <v>1.2051762059439506</v>
      </c>
    </row>
    <row r="6327" spans="1:3" x14ac:dyDescent="0.25">
      <c r="A6327" t="s">
        <v>125</v>
      </c>
      <c r="B6327" t="s">
        <v>11</v>
      </c>
      <c r="C6327">
        <v>1.2199932313617621</v>
      </c>
    </row>
    <row r="6328" spans="1:3" x14ac:dyDescent="0.25">
      <c r="A6328" t="s">
        <v>125</v>
      </c>
      <c r="B6328" t="s">
        <v>10</v>
      </c>
      <c r="C6328">
        <v>0.52440348025780958</v>
      </c>
    </row>
    <row r="6329" spans="1:3" x14ac:dyDescent="0.25">
      <c r="A6329" t="s">
        <v>125</v>
      </c>
      <c r="B6329" t="s">
        <v>9</v>
      </c>
      <c r="C6329">
        <v>0.2719288825642121</v>
      </c>
    </row>
    <row r="6330" spans="1:3" x14ac:dyDescent="0.25">
      <c r="A6330" t="s">
        <v>125</v>
      </c>
      <c r="B6330" t="s">
        <v>8</v>
      </c>
      <c r="C6330">
        <v>0.6087114127072194</v>
      </c>
    </row>
    <row r="6331" spans="1:3" x14ac:dyDescent="0.25">
      <c r="A6331" t="s">
        <v>125</v>
      </c>
      <c r="B6331" t="s">
        <v>7</v>
      </c>
      <c r="C6331">
        <v>0.54626679424731439</v>
      </c>
    </row>
    <row r="6332" spans="1:3" x14ac:dyDescent="0.25">
      <c r="A6332" t="s">
        <v>125</v>
      </c>
      <c r="B6332" t="s">
        <v>6</v>
      </c>
      <c r="C6332">
        <v>1.0388474262244389</v>
      </c>
    </row>
    <row r="6333" spans="1:3" x14ac:dyDescent="0.25">
      <c r="A6333" t="s">
        <v>125</v>
      </c>
      <c r="B6333" t="s">
        <v>5</v>
      </c>
      <c r="C6333">
        <v>0.88495102503495926</v>
      </c>
    </row>
    <row r="6334" spans="1:3" x14ac:dyDescent="0.25">
      <c r="A6334" t="s">
        <v>125</v>
      </c>
      <c r="B6334" t="s">
        <v>4</v>
      </c>
      <c r="C6334">
        <v>0.50181179035748669</v>
      </c>
    </row>
    <row r="6335" spans="1:3" x14ac:dyDescent="0.25">
      <c r="A6335" t="s">
        <v>125</v>
      </c>
      <c r="B6335" t="s">
        <v>3</v>
      </c>
      <c r="C6335">
        <v>0.86836092301503487</v>
      </c>
    </row>
    <row r="6336" spans="1:3" x14ac:dyDescent="0.25">
      <c r="A6336" t="s">
        <v>125</v>
      </c>
      <c r="B6336" t="s">
        <v>2</v>
      </c>
      <c r="C6336">
        <v>0.58366572283830576</v>
      </c>
    </row>
    <row r="6337" spans="1:3" x14ac:dyDescent="0.25">
      <c r="A6337" t="s">
        <v>125</v>
      </c>
      <c r="B6337" t="s">
        <v>0</v>
      </c>
      <c r="C6337">
        <v>0.35108421128885969</v>
      </c>
    </row>
    <row r="6338" spans="1:3" x14ac:dyDescent="0.25">
      <c r="A6338" t="s">
        <v>124</v>
      </c>
      <c r="B6338" t="s">
        <v>24</v>
      </c>
      <c r="C6338">
        <v>0.18879653782749134</v>
      </c>
    </row>
    <row r="6339" spans="1:3" x14ac:dyDescent="0.25">
      <c r="A6339" t="s">
        <v>124</v>
      </c>
      <c r="B6339" t="s">
        <v>23</v>
      </c>
      <c r="C6339">
        <v>0.50102573988323085</v>
      </c>
    </row>
    <row r="6340" spans="1:3" x14ac:dyDescent="0.25">
      <c r="A6340" t="s">
        <v>124</v>
      </c>
      <c r="B6340" t="s">
        <v>22</v>
      </c>
      <c r="C6340">
        <v>0.4283729380683049</v>
      </c>
    </row>
    <row r="6341" spans="1:3" x14ac:dyDescent="0.25">
      <c r="A6341" t="s">
        <v>124</v>
      </c>
      <c r="B6341" t="s">
        <v>21</v>
      </c>
      <c r="C6341">
        <v>0.55378788545735758</v>
      </c>
    </row>
    <row r="6342" spans="1:3" x14ac:dyDescent="0.25">
      <c r="A6342" t="s">
        <v>124</v>
      </c>
      <c r="B6342" t="s">
        <v>20</v>
      </c>
      <c r="C6342">
        <v>0.65452480217165798</v>
      </c>
    </row>
    <row r="6343" spans="1:3" x14ac:dyDescent="0.25">
      <c r="A6343" t="s">
        <v>124</v>
      </c>
      <c r="B6343" t="s">
        <v>19</v>
      </c>
      <c r="C6343">
        <v>0.67455921335175406</v>
      </c>
    </row>
    <row r="6344" spans="1:3" x14ac:dyDescent="0.25">
      <c r="A6344" t="s">
        <v>124</v>
      </c>
      <c r="B6344" t="s">
        <v>18</v>
      </c>
      <c r="C6344">
        <v>1.883646894156715</v>
      </c>
    </row>
    <row r="6345" spans="1:3" x14ac:dyDescent="0.25">
      <c r="A6345" t="s">
        <v>124</v>
      </c>
      <c r="B6345" t="s">
        <v>17</v>
      </c>
      <c r="C6345">
        <v>0.73895938231518588</v>
      </c>
    </row>
    <row r="6346" spans="1:3" x14ac:dyDescent="0.25">
      <c r="A6346" t="s">
        <v>124</v>
      </c>
      <c r="B6346" t="s">
        <v>16</v>
      </c>
      <c r="C6346">
        <v>0.73374468072781041</v>
      </c>
    </row>
    <row r="6347" spans="1:3" x14ac:dyDescent="0.25">
      <c r="A6347" t="s">
        <v>124</v>
      </c>
      <c r="B6347" t="s">
        <v>15</v>
      </c>
      <c r="C6347">
        <v>1.6564583739537473</v>
      </c>
    </row>
    <row r="6348" spans="1:3" x14ac:dyDescent="0.25">
      <c r="A6348" t="s">
        <v>124</v>
      </c>
      <c r="B6348" t="s">
        <v>14</v>
      </c>
      <c r="C6348">
        <v>1.027943064522177</v>
      </c>
    </row>
    <row r="6349" spans="1:3" x14ac:dyDescent="0.25">
      <c r="A6349" t="s">
        <v>124</v>
      </c>
      <c r="B6349" t="s">
        <v>13</v>
      </c>
      <c r="C6349">
        <v>1.6810749840012553</v>
      </c>
    </row>
    <row r="6350" spans="1:3" x14ac:dyDescent="0.25">
      <c r="A6350" t="s">
        <v>124</v>
      </c>
      <c r="B6350" t="s">
        <v>12</v>
      </c>
      <c r="C6350">
        <v>0.87053526278826587</v>
      </c>
    </row>
    <row r="6351" spans="1:3" x14ac:dyDescent="0.25">
      <c r="A6351" t="s">
        <v>124</v>
      </c>
      <c r="B6351" t="s">
        <v>11</v>
      </c>
      <c r="C6351">
        <v>0.88936893749974177</v>
      </c>
    </row>
    <row r="6352" spans="1:3" x14ac:dyDescent="0.25">
      <c r="A6352" t="s">
        <v>124</v>
      </c>
      <c r="B6352" t="s">
        <v>10</v>
      </c>
      <c r="C6352">
        <v>0.99491350629848041</v>
      </c>
    </row>
    <row r="6353" spans="1:3" x14ac:dyDescent="0.25">
      <c r="A6353" t="s">
        <v>124</v>
      </c>
      <c r="B6353" t="s">
        <v>9</v>
      </c>
      <c r="C6353">
        <v>2.1815258476125496</v>
      </c>
    </row>
    <row r="6354" spans="1:3" x14ac:dyDescent="0.25">
      <c r="A6354" t="s">
        <v>124</v>
      </c>
      <c r="B6354" t="s">
        <v>8</v>
      </c>
      <c r="C6354">
        <v>1.7607936587719304</v>
      </c>
    </row>
    <row r="6355" spans="1:3" x14ac:dyDescent="0.25">
      <c r="A6355" t="s">
        <v>124</v>
      </c>
      <c r="B6355" t="s">
        <v>7</v>
      </c>
      <c r="C6355">
        <v>1.6348383434705513</v>
      </c>
    </row>
    <row r="6356" spans="1:3" x14ac:dyDescent="0.25">
      <c r="A6356" t="s">
        <v>124</v>
      </c>
      <c r="B6356" t="s">
        <v>6</v>
      </c>
      <c r="C6356">
        <v>0.94609036094867416</v>
      </c>
    </row>
    <row r="6357" spans="1:3" x14ac:dyDescent="0.25">
      <c r="A6357" t="s">
        <v>124</v>
      </c>
      <c r="B6357" t="s">
        <v>5</v>
      </c>
      <c r="C6357">
        <v>0.82619878686091663</v>
      </c>
    </row>
    <row r="6358" spans="1:3" x14ac:dyDescent="0.25">
      <c r="A6358" t="s">
        <v>124</v>
      </c>
      <c r="B6358" t="s">
        <v>4</v>
      </c>
      <c r="C6358">
        <v>0.61256871697954351</v>
      </c>
    </row>
    <row r="6359" spans="1:3" x14ac:dyDescent="0.25">
      <c r="A6359" t="s">
        <v>124</v>
      </c>
      <c r="B6359" t="s">
        <v>3</v>
      </c>
      <c r="C6359">
        <v>1.2234146408942514</v>
      </c>
    </row>
    <row r="6360" spans="1:3" x14ac:dyDescent="0.25">
      <c r="A6360" t="s">
        <v>124</v>
      </c>
      <c r="B6360" t="s">
        <v>2</v>
      </c>
      <c r="C6360">
        <v>1.4288061664936342</v>
      </c>
    </row>
    <row r="6361" spans="1:3" x14ac:dyDescent="0.25">
      <c r="A6361" t="s">
        <v>124</v>
      </c>
      <c r="B6361" t="s">
        <v>0</v>
      </c>
      <c r="C6361">
        <v>0.56596527038087474</v>
      </c>
    </row>
    <row r="6362" spans="1:3" x14ac:dyDescent="0.25">
      <c r="A6362" t="s">
        <v>123</v>
      </c>
      <c r="B6362" t="s">
        <v>24</v>
      </c>
      <c r="C6362">
        <v>0.77122058651544345</v>
      </c>
    </row>
    <row r="6363" spans="1:3" x14ac:dyDescent="0.25">
      <c r="A6363" t="s">
        <v>123</v>
      </c>
      <c r="B6363" t="s">
        <v>23</v>
      </c>
      <c r="C6363">
        <v>0.46977317591027717</v>
      </c>
    </row>
    <row r="6364" spans="1:3" x14ac:dyDescent="0.25">
      <c r="A6364" t="s">
        <v>123</v>
      </c>
      <c r="B6364" t="s">
        <v>22</v>
      </c>
      <c r="C6364">
        <v>0.96443035606447425</v>
      </c>
    </row>
    <row r="6365" spans="1:3" x14ac:dyDescent="0.25">
      <c r="A6365" t="s">
        <v>123</v>
      </c>
      <c r="B6365" t="s">
        <v>21</v>
      </c>
      <c r="C6365">
        <v>0.52319738768761048</v>
      </c>
    </row>
    <row r="6366" spans="1:3" x14ac:dyDescent="0.25">
      <c r="A6366" t="s">
        <v>123</v>
      </c>
      <c r="B6366" t="s">
        <v>20</v>
      </c>
      <c r="C6366">
        <v>0.71002844436720136</v>
      </c>
    </row>
    <row r="6367" spans="1:3" x14ac:dyDescent="0.25">
      <c r="A6367" t="s">
        <v>123</v>
      </c>
      <c r="B6367" t="s">
        <v>19</v>
      </c>
      <c r="C6367">
        <v>0.91000778168672991</v>
      </c>
    </row>
    <row r="6368" spans="1:3" x14ac:dyDescent="0.25">
      <c r="A6368" t="s">
        <v>123</v>
      </c>
      <c r="B6368" t="s">
        <v>18</v>
      </c>
      <c r="C6368">
        <v>2.7468379625603179</v>
      </c>
    </row>
    <row r="6369" spans="1:3" x14ac:dyDescent="0.25">
      <c r="A6369" t="s">
        <v>123</v>
      </c>
      <c r="B6369" t="s">
        <v>17</v>
      </c>
      <c r="C6369">
        <v>0.97471416228854557</v>
      </c>
    </row>
    <row r="6370" spans="1:3" x14ac:dyDescent="0.25">
      <c r="A6370" t="s">
        <v>123</v>
      </c>
      <c r="B6370" t="s">
        <v>16</v>
      </c>
      <c r="C6370">
        <v>1.2902443519110809</v>
      </c>
    </row>
    <row r="6371" spans="1:3" x14ac:dyDescent="0.25">
      <c r="A6371" t="s">
        <v>123</v>
      </c>
      <c r="B6371" t="s">
        <v>15</v>
      </c>
      <c r="C6371">
        <v>0.96641197983714178</v>
      </c>
    </row>
    <row r="6372" spans="1:3" x14ac:dyDescent="0.25">
      <c r="A6372" t="s">
        <v>123</v>
      </c>
      <c r="B6372" t="s">
        <v>14</v>
      </c>
      <c r="C6372">
        <v>2.7210283344737718</v>
      </c>
    </row>
    <row r="6373" spans="1:3" x14ac:dyDescent="0.25">
      <c r="A6373" t="s">
        <v>123</v>
      </c>
      <c r="B6373" t="s">
        <v>13</v>
      </c>
      <c r="C6373">
        <v>1.6134199586569409</v>
      </c>
    </row>
    <row r="6374" spans="1:3" x14ac:dyDescent="0.25">
      <c r="A6374" t="s">
        <v>123</v>
      </c>
      <c r="B6374" t="s">
        <v>12</v>
      </c>
      <c r="C6374">
        <v>1.7024544429846411</v>
      </c>
    </row>
    <row r="6375" spans="1:3" x14ac:dyDescent="0.25">
      <c r="A6375" t="s">
        <v>123</v>
      </c>
      <c r="B6375" t="s">
        <v>11</v>
      </c>
      <c r="C6375">
        <v>1.1236421652081277</v>
      </c>
    </row>
    <row r="6376" spans="1:3" x14ac:dyDescent="0.25">
      <c r="A6376" t="s">
        <v>123</v>
      </c>
      <c r="B6376" t="s">
        <v>10</v>
      </c>
      <c r="C6376">
        <v>2.8394740552295499</v>
      </c>
    </row>
    <row r="6377" spans="1:3" x14ac:dyDescent="0.25">
      <c r="A6377" t="s">
        <v>123</v>
      </c>
      <c r="B6377" t="s">
        <v>9</v>
      </c>
      <c r="C6377">
        <v>1.2873473587982907</v>
      </c>
    </row>
    <row r="6378" spans="1:3" x14ac:dyDescent="0.25">
      <c r="A6378" t="s">
        <v>123</v>
      </c>
      <c r="B6378" t="s">
        <v>8</v>
      </c>
      <c r="C6378">
        <v>0.9430587471712415</v>
      </c>
    </row>
    <row r="6379" spans="1:3" x14ac:dyDescent="0.25">
      <c r="A6379" t="s">
        <v>123</v>
      </c>
      <c r="B6379" t="s">
        <v>7</v>
      </c>
      <c r="C6379">
        <v>0.99843835593060204</v>
      </c>
    </row>
    <row r="6380" spans="1:3" x14ac:dyDescent="0.25">
      <c r="A6380" t="s">
        <v>123</v>
      </c>
      <c r="B6380" t="s">
        <v>6</v>
      </c>
      <c r="C6380">
        <v>3.0459943728749606</v>
      </c>
    </row>
    <row r="6381" spans="1:3" x14ac:dyDescent="0.25">
      <c r="A6381" t="s">
        <v>123</v>
      </c>
      <c r="B6381" t="s">
        <v>5</v>
      </c>
      <c r="C6381">
        <v>2.6347967252069253</v>
      </c>
    </row>
    <row r="6382" spans="1:3" x14ac:dyDescent="0.25">
      <c r="A6382" t="s">
        <v>123</v>
      </c>
      <c r="B6382" t="s">
        <v>4</v>
      </c>
      <c r="C6382">
        <v>2.4618789771010996</v>
      </c>
    </row>
    <row r="6383" spans="1:3" x14ac:dyDescent="0.25">
      <c r="A6383" t="s">
        <v>123</v>
      </c>
      <c r="B6383" t="s">
        <v>3</v>
      </c>
      <c r="C6383">
        <v>0.89276565745190539</v>
      </c>
    </row>
    <row r="6384" spans="1:3" x14ac:dyDescent="0.25">
      <c r="A6384" t="s">
        <v>123</v>
      </c>
      <c r="B6384" t="s">
        <v>2</v>
      </c>
      <c r="C6384">
        <v>2.0412267528862476</v>
      </c>
    </row>
    <row r="6385" spans="1:3" x14ac:dyDescent="0.25">
      <c r="A6385" t="s">
        <v>123</v>
      </c>
      <c r="B6385" t="s">
        <v>0</v>
      </c>
      <c r="C6385">
        <v>1.2682004849199848</v>
      </c>
    </row>
    <row r="6386" spans="1:3" x14ac:dyDescent="0.25">
      <c r="A6386" t="s">
        <v>122</v>
      </c>
      <c r="B6386" t="s">
        <v>24</v>
      </c>
      <c r="C6386">
        <v>0.48394034438895983</v>
      </c>
    </row>
    <row r="6387" spans="1:3" x14ac:dyDescent="0.25">
      <c r="A6387" t="s">
        <v>122</v>
      </c>
      <c r="B6387" t="s">
        <v>23</v>
      </c>
      <c r="C6387">
        <v>0.33758076193946951</v>
      </c>
    </row>
    <row r="6388" spans="1:3" x14ac:dyDescent="0.25">
      <c r="A6388" t="s">
        <v>122</v>
      </c>
      <c r="B6388" t="s">
        <v>22</v>
      </c>
      <c r="C6388">
        <v>0.27182360917497655</v>
      </c>
    </row>
    <row r="6389" spans="1:3" x14ac:dyDescent="0.25">
      <c r="A6389" t="s">
        <v>122</v>
      </c>
      <c r="B6389" t="s">
        <v>21</v>
      </c>
      <c r="C6389">
        <v>0.42176645949916924</v>
      </c>
    </row>
    <row r="6390" spans="1:3" x14ac:dyDescent="0.25">
      <c r="A6390" t="s">
        <v>122</v>
      </c>
      <c r="B6390" t="s">
        <v>20</v>
      </c>
      <c r="C6390">
        <v>0.76097449830350794</v>
      </c>
    </row>
    <row r="6391" spans="1:3" x14ac:dyDescent="0.25">
      <c r="A6391" t="s">
        <v>122</v>
      </c>
      <c r="B6391" t="s">
        <v>19</v>
      </c>
      <c r="C6391">
        <v>0.76256727150013992</v>
      </c>
    </row>
    <row r="6392" spans="1:3" x14ac:dyDescent="0.25">
      <c r="A6392" t="s">
        <v>122</v>
      </c>
      <c r="B6392" t="s">
        <v>18</v>
      </c>
      <c r="C6392">
        <v>1.9441482778976471</v>
      </c>
    </row>
    <row r="6393" spans="1:3" x14ac:dyDescent="0.25">
      <c r="A6393" t="s">
        <v>122</v>
      </c>
      <c r="B6393" t="s">
        <v>17</v>
      </c>
      <c r="C6393">
        <v>1.6554132308483853</v>
      </c>
    </row>
    <row r="6394" spans="1:3" x14ac:dyDescent="0.25">
      <c r="A6394" t="s">
        <v>122</v>
      </c>
      <c r="B6394" t="s">
        <v>16</v>
      </c>
      <c r="C6394">
        <v>1.822789539439158</v>
      </c>
    </row>
    <row r="6395" spans="1:3" x14ac:dyDescent="0.25">
      <c r="A6395" t="s">
        <v>122</v>
      </c>
      <c r="B6395" t="s">
        <v>15</v>
      </c>
      <c r="C6395">
        <v>1.7218823229162403</v>
      </c>
    </row>
    <row r="6396" spans="1:3" x14ac:dyDescent="0.25">
      <c r="A6396" t="s">
        <v>122</v>
      </c>
      <c r="B6396" t="s">
        <v>14</v>
      </c>
      <c r="C6396">
        <v>0.10121472656301113</v>
      </c>
    </row>
    <row r="6397" spans="1:3" x14ac:dyDescent="0.25">
      <c r="A6397" t="s">
        <v>122</v>
      </c>
      <c r="B6397" t="s">
        <v>13</v>
      </c>
      <c r="C6397">
        <v>0.33667928138883768</v>
      </c>
    </row>
    <row r="6398" spans="1:3" x14ac:dyDescent="0.25">
      <c r="A6398" t="s">
        <v>122</v>
      </c>
      <c r="B6398" t="s">
        <v>12</v>
      </c>
      <c r="C6398">
        <v>0.20792440726812456</v>
      </c>
    </row>
    <row r="6399" spans="1:3" x14ac:dyDescent="0.25">
      <c r="A6399" t="s">
        <v>122</v>
      </c>
      <c r="B6399" t="s">
        <v>11</v>
      </c>
      <c r="C6399">
        <v>0.37276688856920059</v>
      </c>
    </row>
    <row r="6400" spans="1:3" x14ac:dyDescent="0.25">
      <c r="A6400" t="s">
        <v>122</v>
      </c>
      <c r="B6400" t="s">
        <v>10</v>
      </c>
      <c r="C6400">
        <v>0.23526239308680807</v>
      </c>
    </row>
    <row r="6401" spans="1:3" x14ac:dyDescent="0.25">
      <c r="A6401" t="s">
        <v>122</v>
      </c>
      <c r="B6401" t="s">
        <v>9</v>
      </c>
      <c r="C6401">
        <v>0.72205306575295258</v>
      </c>
    </row>
    <row r="6402" spans="1:3" x14ac:dyDescent="0.25">
      <c r="A6402" t="s">
        <v>122</v>
      </c>
      <c r="B6402" t="s">
        <v>8</v>
      </c>
      <c r="C6402">
        <v>0.43804287594997676</v>
      </c>
    </row>
    <row r="6403" spans="1:3" x14ac:dyDescent="0.25">
      <c r="A6403" t="s">
        <v>122</v>
      </c>
      <c r="B6403" t="s">
        <v>7</v>
      </c>
      <c r="C6403">
        <v>1.7294624234062752</v>
      </c>
    </row>
    <row r="6404" spans="1:3" x14ac:dyDescent="0.25">
      <c r="A6404" t="s">
        <v>122</v>
      </c>
      <c r="B6404" t="s">
        <v>6</v>
      </c>
      <c r="C6404">
        <v>1.0503989235551645</v>
      </c>
    </row>
    <row r="6405" spans="1:3" x14ac:dyDescent="0.25">
      <c r="A6405" t="s">
        <v>122</v>
      </c>
      <c r="B6405" t="s">
        <v>5</v>
      </c>
      <c r="C6405">
        <v>1.3358568407979381</v>
      </c>
    </row>
    <row r="6406" spans="1:3" x14ac:dyDescent="0.25">
      <c r="A6406" t="s">
        <v>122</v>
      </c>
      <c r="B6406" t="s">
        <v>4</v>
      </c>
      <c r="C6406">
        <v>1.0671293478655077</v>
      </c>
    </row>
    <row r="6407" spans="1:3" x14ac:dyDescent="0.25">
      <c r="A6407" t="s">
        <v>122</v>
      </c>
      <c r="B6407" t="s">
        <v>3</v>
      </c>
      <c r="C6407">
        <v>1.456613963965812</v>
      </c>
    </row>
    <row r="6408" spans="1:3" x14ac:dyDescent="0.25">
      <c r="A6408" t="s">
        <v>122</v>
      </c>
      <c r="B6408" t="s">
        <v>2</v>
      </c>
      <c r="C6408">
        <v>0.65592934212674991</v>
      </c>
    </row>
    <row r="6409" spans="1:3" x14ac:dyDescent="0.25">
      <c r="A6409" t="s">
        <v>122</v>
      </c>
      <c r="B6409" t="s">
        <v>0</v>
      </c>
      <c r="C6409">
        <v>0.40904468531434052</v>
      </c>
    </row>
    <row r="6410" spans="1:3" x14ac:dyDescent="0.25">
      <c r="A6410" t="s">
        <v>121</v>
      </c>
      <c r="B6410" t="s">
        <v>24</v>
      </c>
      <c r="C6410">
        <v>0.25972797583990342</v>
      </c>
    </row>
    <row r="6411" spans="1:3" x14ac:dyDescent="0.25">
      <c r="A6411" t="s">
        <v>121</v>
      </c>
      <c r="B6411" t="s">
        <v>23</v>
      </c>
      <c r="C6411">
        <v>0.55073925552639991</v>
      </c>
    </row>
    <row r="6412" spans="1:3" x14ac:dyDescent="0.25">
      <c r="A6412" t="s">
        <v>121</v>
      </c>
      <c r="B6412" t="s">
        <v>22</v>
      </c>
      <c r="C6412">
        <v>0.38633323798867653</v>
      </c>
    </row>
    <row r="6413" spans="1:3" x14ac:dyDescent="0.25">
      <c r="A6413" t="s">
        <v>121</v>
      </c>
      <c r="B6413" t="s">
        <v>21</v>
      </c>
      <c r="C6413">
        <v>0.57155112654710627</v>
      </c>
    </row>
    <row r="6414" spans="1:3" x14ac:dyDescent="0.25">
      <c r="A6414" t="s">
        <v>121</v>
      </c>
      <c r="B6414" t="s">
        <v>20</v>
      </c>
      <c r="C6414">
        <v>0.72598943250969739</v>
      </c>
    </row>
    <row r="6415" spans="1:3" x14ac:dyDescent="0.25">
      <c r="A6415" t="s">
        <v>121</v>
      </c>
      <c r="B6415" t="s">
        <v>19</v>
      </c>
      <c r="C6415">
        <v>0.83609533867547714</v>
      </c>
    </row>
    <row r="6416" spans="1:3" x14ac:dyDescent="0.25">
      <c r="A6416" t="s">
        <v>121</v>
      </c>
      <c r="B6416" t="s">
        <v>18</v>
      </c>
      <c r="C6416">
        <v>0.8996704756911289</v>
      </c>
    </row>
    <row r="6417" spans="1:3" x14ac:dyDescent="0.25">
      <c r="A6417" t="s">
        <v>121</v>
      </c>
      <c r="B6417" t="s">
        <v>17</v>
      </c>
      <c r="C6417">
        <v>1.9578551330022402</v>
      </c>
    </row>
    <row r="6418" spans="1:3" x14ac:dyDescent="0.25">
      <c r="A6418" t="s">
        <v>121</v>
      </c>
      <c r="B6418" t="s">
        <v>16</v>
      </c>
      <c r="C6418">
        <v>0.84926271675014364</v>
      </c>
    </row>
    <row r="6419" spans="1:3" x14ac:dyDescent="0.25">
      <c r="A6419" t="s">
        <v>121</v>
      </c>
      <c r="B6419" t="s">
        <v>15</v>
      </c>
      <c r="C6419">
        <v>1.0578208039296206</v>
      </c>
    </row>
    <row r="6420" spans="1:3" x14ac:dyDescent="0.25">
      <c r="A6420" t="s">
        <v>121</v>
      </c>
      <c r="B6420" t="s">
        <v>14</v>
      </c>
      <c r="C6420">
        <v>1.5533936199862914</v>
      </c>
    </row>
    <row r="6421" spans="1:3" x14ac:dyDescent="0.25">
      <c r="A6421" t="s">
        <v>121</v>
      </c>
      <c r="B6421" t="s">
        <v>13</v>
      </c>
      <c r="C6421">
        <v>1.7540429544789045</v>
      </c>
    </row>
    <row r="6422" spans="1:3" x14ac:dyDescent="0.25">
      <c r="A6422" t="s">
        <v>121</v>
      </c>
      <c r="B6422" t="s">
        <v>12</v>
      </c>
      <c r="C6422">
        <v>0.12360134362955359</v>
      </c>
    </row>
    <row r="6423" spans="1:3" x14ac:dyDescent="0.25">
      <c r="A6423" t="s">
        <v>121</v>
      </c>
      <c r="B6423" t="s">
        <v>11</v>
      </c>
      <c r="C6423">
        <v>0.19200971798357397</v>
      </c>
    </row>
    <row r="6424" spans="1:3" x14ac:dyDescent="0.25">
      <c r="A6424" t="s">
        <v>121</v>
      </c>
      <c r="B6424" t="s">
        <v>10</v>
      </c>
      <c r="C6424">
        <v>1.0076040343442301</v>
      </c>
    </row>
    <row r="6425" spans="1:3" x14ac:dyDescent="0.25">
      <c r="A6425" t="s">
        <v>121</v>
      </c>
      <c r="B6425" t="s">
        <v>9</v>
      </c>
      <c r="C6425">
        <v>0.47126658983883518</v>
      </c>
    </row>
    <row r="6426" spans="1:3" x14ac:dyDescent="0.25">
      <c r="A6426" t="s">
        <v>121</v>
      </c>
      <c r="B6426" t="s">
        <v>8</v>
      </c>
      <c r="C6426">
        <v>0.18228540382930777</v>
      </c>
    </row>
    <row r="6427" spans="1:3" x14ac:dyDescent="0.25">
      <c r="A6427" t="s">
        <v>121</v>
      </c>
      <c r="B6427" t="s">
        <v>7</v>
      </c>
      <c r="C6427">
        <v>2.3456557777391103</v>
      </c>
    </row>
    <row r="6428" spans="1:3" x14ac:dyDescent="0.25">
      <c r="A6428" t="s">
        <v>121</v>
      </c>
      <c r="B6428" t="s">
        <v>6</v>
      </c>
      <c r="C6428">
        <v>0.94574640123609632</v>
      </c>
    </row>
    <row r="6429" spans="1:3" x14ac:dyDescent="0.25">
      <c r="A6429" t="s">
        <v>121</v>
      </c>
      <c r="B6429" t="s">
        <v>5</v>
      </c>
      <c r="C6429">
        <v>0.73485924716958717</v>
      </c>
    </row>
    <row r="6430" spans="1:3" x14ac:dyDescent="0.25">
      <c r="A6430" t="s">
        <v>121</v>
      </c>
      <c r="B6430" t="s">
        <v>4</v>
      </c>
      <c r="C6430">
        <v>1.1568258881544349</v>
      </c>
    </row>
    <row r="6431" spans="1:3" x14ac:dyDescent="0.25">
      <c r="A6431" t="s">
        <v>121</v>
      </c>
      <c r="B6431" t="s">
        <v>3</v>
      </c>
      <c r="C6431">
        <v>0.90047578611496393</v>
      </c>
    </row>
    <row r="6432" spans="1:3" x14ac:dyDescent="0.25">
      <c r="A6432" t="s">
        <v>121</v>
      </c>
      <c r="B6432" t="s">
        <v>2</v>
      </c>
      <c r="C6432">
        <v>0.57335103828054268</v>
      </c>
    </row>
    <row r="6433" spans="1:3" x14ac:dyDescent="0.25">
      <c r="A6433" t="s">
        <v>121</v>
      </c>
      <c r="B6433" t="s">
        <v>0</v>
      </c>
      <c r="C6433">
        <v>1.0238110655692194</v>
      </c>
    </row>
    <row r="6434" spans="1:3" x14ac:dyDescent="0.25">
      <c r="A6434" t="s">
        <v>120</v>
      </c>
      <c r="B6434" t="s">
        <v>24</v>
      </c>
      <c r="C6434">
        <v>0.1972254965880009</v>
      </c>
    </row>
    <row r="6435" spans="1:3" x14ac:dyDescent="0.25">
      <c r="A6435" t="s">
        <v>120</v>
      </c>
      <c r="B6435" t="s">
        <v>23</v>
      </c>
      <c r="C6435">
        <v>0.34009007719807149</v>
      </c>
    </row>
    <row r="6436" spans="1:3" x14ac:dyDescent="0.25">
      <c r="A6436" t="s">
        <v>120</v>
      </c>
      <c r="B6436" t="s">
        <v>22</v>
      </c>
      <c r="C6436">
        <v>0.38429851327449799</v>
      </c>
    </row>
    <row r="6437" spans="1:3" x14ac:dyDescent="0.25">
      <c r="A6437" t="s">
        <v>120</v>
      </c>
      <c r="B6437" t="s">
        <v>21</v>
      </c>
      <c r="C6437">
        <v>0.4044509332902208</v>
      </c>
    </row>
    <row r="6438" spans="1:3" x14ac:dyDescent="0.25">
      <c r="A6438" t="s">
        <v>120</v>
      </c>
      <c r="B6438" t="s">
        <v>20</v>
      </c>
      <c r="C6438">
        <v>0.45527852818497527</v>
      </c>
    </row>
    <row r="6439" spans="1:3" x14ac:dyDescent="0.25">
      <c r="A6439" t="s">
        <v>120</v>
      </c>
      <c r="B6439" t="s">
        <v>19</v>
      </c>
      <c r="C6439">
        <v>0.55162109313888297</v>
      </c>
    </row>
    <row r="6440" spans="1:3" x14ac:dyDescent="0.25">
      <c r="A6440" t="s">
        <v>120</v>
      </c>
      <c r="B6440" t="s">
        <v>18</v>
      </c>
      <c r="C6440">
        <v>0.63884618346805588</v>
      </c>
    </row>
    <row r="6441" spans="1:3" x14ac:dyDescent="0.25">
      <c r="A6441" t="s">
        <v>120</v>
      </c>
      <c r="B6441" t="s">
        <v>17</v>
      </c>
      <c r="C6441">
        <v>1.6564411944531781</v>
      </c>
    </row>
    <row r="6442" spans="1:3" x14ac:dyDescent="0.25">
      <c r="A6442" t="s">
        <v>120</v>
      </c>
      <c r="B6442" t="s">
        <v>16</v>
      </c>
      <c r="C6442">
        <v>1.1329958928570112</v>
      </c>
    </row>
    <row r="6443" spans="1:3" x14ac:dyDescent="0.25">
      <c r="A6443" t="s">
        <v>120</v>
      </c>
      <c r="B6443" t="s">
        <v>15</v>
      </c>
      <c r="C6443">
        <v>1.2654705331091143</v>
      </c>
    </row>
    <row r="6444" spans="1:3" x14ac:dyDescent="0.25">
      <c r="A6444" t="s">
        <v>120</v>
      </c>
      <c r="B6444" t="s">
        <v>14</v>
      </c>
      <c r="C6444">
        <v>0.6849686147912698</v>
      </c>
    </row>
    <row r="6445" spans="1:3" x14ac:dyDescent="0.25">
      <c r="A6445" t="s">
        <v>120</v>
      </c>
      <c r="B6445" t="s">
        <v>13</v>
      </c>
      <c r="C6445">
        <v>0.77831754936140907</v>
      </c>
    </row>
    <row r="6446" spans="1:3" x14ac:dyDescent="0.25">
      <c r="A6446" t="s">
        <v>120</v>
      </c>
      <c r="B6446" t="s">
        <v>12</v>
      </c>
      <c r="C6446">
        <v>0.48047670500002504</v>
      </c>
    </row>
    <row r="6447" spans="1:3" x14ac:dyDescent="0.25">
      <c r="A6447" t="s">
        <v>120</v>
      </c>
      <c r="B6447" t="s">
        <v>11</v>
      </c>
      <c r="C6447">
        <v>0.2594535780587271</v>
      </c>
    </row>
    <row r="6448" spans="1:3" x14ac:dyDescent="0.25">
      <c r="A6448" t="s">
        <v>120</v>
      </c>
      <c r="B6448" t="s">
        <v>10</v>
      </c>
      <c r="C6448">
        <v>0.31402774472980172</v>
      </c>
    </row>
    <row r="6449" spans="1:3" x14ac:dyDescent="0.25">
      <c r="A6449" t="s">
        <v>120</v>
      </c>
      <c r="B6449" t="s">
        <v>9</v>
      </c>
      <c r="C6449">
        <v>0.19334208003424821</v>
      </c>
    </row>
    <row r="6450" spans="1:3" x14ac:dyDescent="0.25">
      <c r="A6450" t="s">
        <v>120</v>
      </c>
      <c r="B6450" t="s">
        <v>8</v>
      </c>
      <c r="C6450">
        <v>0.22937607815787833</v>
      </c>
    </row>
    <row r="6451" spans="1:3" x14ac:dyDescent="0.25">
      <c r="A6451" t="s">
        <v>120</v>
      </c>
      <c r="B6451" t="s">
        <v>7</v>
      </c>
      <c r="C6451">
        <v>0.86516849806907459</v>
      </c>
    </row>
    <row r="6452" spans="1:3" x14ac:dyDescent="0.25">
      <c r="A6452" t="s">
        <v>120</v>
      </c>
      <c r="B6452" t="s">
        <v>6</v>
      </c>
      <c r="C6452">
        <v>0.92604515009303401</v>
      </c>
    </row>
    <row r="6453" spans="1:3" x14ac:dyDescent="0.25">
      <c r="A6453" t="s">
        <v>120</v>
      </c>
      <c r="B6453" t="s">
        <v>5</v>
      </c>
      <c r="C6453">
        <v>1.1764730510285684</v>
      </c>
    </row>
    <row r="6454" spans="1:3" x14ac:dyDescent="0.25">
      <c r="A6454" t="s">
        <v>120</v>
      </c>
      <c r="B6454" t="s">
        <v>4</v>
      </c>
      <c r="C6454">
        <v>1.0786413735861937</v>
      </c>
    </row>
    <row r="6455" spans="1:3" x14ac:dyDescent="0.25">
      <c r="A6455" t="s">
        <v>120</v>
      </c>
      <c r="B6455" t="s">
        <v>3</v>
      </c>
      <c r="C6455">
        <v>1.3696276069880435</v>
      </c>
    </row>
    <row r="6456" spans="1:3" x14ac:dyDescent="0.25">
      <c r="A6456" t="s">
        <v>120</v>
      </c>
      <c r="B6456" t="s">
        <v>2</v>
      </c>
      <c r="C6456">
        <v>0.47730090952660648</v>
      </c>
    </row>
    <row r="6457" spans="1:3" x14ac:dyDescent="0.25">
      <c r="A6457" t="s">
        <v>120</v>
      </c>
      <c r="B6457" t="s">
        <v>0</v>
      </c>
      <c r="C6457">
        <v>0.30018677458256443</v>
      </c>
    </row>
    <row r="6458" spans="1:3" x14ac:dyDescent="0.25">
      <c r="A6458" t="s">
        <v>119</v>
      </c>
      <c r="B6458" t="s">
        <v>24</v>
      </c>
      <c r="C6458">
        <v>0.34078878812329788</v>
      </c>
    </row>
    <row r="6459" spans="1:3" x14ac:dyDescent="0.25">
      <c r="A6459" t="s">
        <v>119</v>
      </c>
      <c r="B6459" t="s">
        <v>23</v>
      </c>
      <c r="C6459">
        <v>0.41206375016102303</v>
      </c>
    </row>
    <row r="6460" spans="1:3" x14ac:dyDescent="0.25">
      <c r="A6460" t="s">
        <v>119</v>
      </c>
      <c r="B6460" t="s">
        <v>22</v>
      </c>
      <c r="C6460">
        <v>0.36750263746853085</v>
      </c>
    </row>
    <row r="6461" spans="1:3" x14ac:dyDescent="0.25">
      <c r="A6461" t="s">
        <v>119</v>
      </c>
      <c r="B6461" t="s">
        <v>21</v>
      </c>
      <c r="C6461">
        <v>0.18652837411286635</v>
      </c>
    </row>
    <row r="6462" spans="1:3" x14ac:dyDescent="0.25">
      <c r="A6462" t="s">
        <v>119</v>
      </c>
      <c r="B6462" t="s">
        <v>20</v>
      </c>
      <c r="C6462">
        <v>0.49380939886210118</v>
      </c>
    </row>
    <row r="6463" spans="1:3" x14ac:dyDescent="0.25">
      <c r="A6463" t="s">
        <v>119</v>
      </c>
      <c r="B6463" t="s">
        <v>19</v>
      </c>
      <c r="C6463">
        <v>0.86079740495168733</v>
      </c>
    </row>
    <row r="6464" spans="1:3" x14ac:dyDescent="0.25">
      <c r="A6464" t="s">
        <v>119</v>
      </c>
      <c r="B6464" t="s">
        <v>18</v>
      </c>
      <c r="C6464">
        <v>0.62351529942994555</v>
      </c>
    </row>
    <row r="6465" spans="1:3" x14ac:dyDescent="0.25">
      <c r="A6465" t="s">
        <v>119</v>
      </c>
      <c r="B6465" t="s">
        <v>17</v>
      </c>
      <c r="C6465">
        <v>1.7392390225855732</v>
      </c>
    </row>
    <row r="6466" spans="1:3" x14ac:dyDescent="0.25">
      <c r="A6466" t="s">
        <v>119</v>
      </c>
      <c r="B6466" t="s">
        <v>16</v>
      </c>
      <c r="C6466">
        <v>0.74954858093852317</v>
      </c>
    </row>
    <row r="6467" spans="1:3" x14ac:dyDescent="0.25">
      <c r="A6467" t="s">
        <v>119</v>
      </c>
      <c r="B6467" t="s">
        <v>15</v>
      </c>
      <c r="C6467">
        <v>1.3036687294943472</v>
      </c>
    </row>
    <row r="6468" spans="1:3" x14ac:dyDescent="0.25">
      <c r="A6468" t="s">
        <v>119</v>
      </c>
      <c r="B6468" t="s">
        <v>14</v>
      </c>
      <c r="C6468">
        <v>1.7492212536245635</v>
      </c>
    </row>
    <row r="6469" spans="1:3" x14ac:dyDescent="0.25">
      <c r="A6469" t="s">
        <v>119</v>
      </c>
      <c r="B6469" t="s">
        <v>13</v>
      </c>
      <c r="C6469">
        <v>0.56723099694989443</v>
      </c>
    </row>
    <row r="6470" spans="1:3" x14ac:dyDescent="0.25">
      <c r="A6470" t="s">
        <v>119</v>
      </c>
      <c r="B6470" t="s">
        <v>12</v>
      </c>
      <c r="C6470">
        <v>0.38064397867617344</v>
      </c>
    </row>
    <row r="6471" spans="1:3" x14ac:dyDescent="0.25">
      <c r="A6471" t="s">
        <v>119</v>
      </c>
      <c r="B6471" t="s">
        <v>11</v>
      </c>
      <c r="C6471">
        <v>0.35401340538664611</v>
      </c>
    </row>
    <row r="6472" spans="1:3" x14ac:dyDescent="0.25">
      <c r="A6472" t="s">
        <v>119</v>
      </c>
      <c r="B6472" t="s">
        <v>10</v>
      </c>
      <c r="C6472">
        <v>0.23926266902224236</v>
      </c>
    </row>
    <row r="6473" spans="1:3" x14ac:dyDescent="0.25">
      <c r="A6473" t="s">
        <v>119</v>
      </c>
      <c r="B6473" t="s">
        <v>9</v>
      </c>
      <c r="C6473">
        <v>0.4573858202445929</v>
      </c>
    </row>
    <row r="6474" spans="1:3" x14ac:dyDescent="0.25">
      <c r="A6474" t="s">
        <v>119</v>
      </c>
      <c r="B6474" t="s">
        <v>8</v>
      </c>
      <c r="C6474">
        <v>0.95783042402612761</v>
      </c>
    </row>
    <row r="6475" spans="1:3" x14ac:dyDescent="0.25">
      <c r="A6475" t="s">
        <v>119</v>
      </c>
      <c r="B6475" t="s">
        <v>7</v>
      </c>
      <c r="C6475">
        <v>0.79401121214462467</v>
      </c>
    </row>
    <row r="6476" spans="1:3" x14ac:dyDescent="0.25">
      <c r="A6476" t="s">
        <v>119</v>
      </c>
      <c r="B6476" t="s">
        <v>6</v>
      </c>
      <c r="C6476">
        <v>0.30037464368536215</v>
      </c>
    </row>
    <row r="6477" spans="1:3" x14ac:dyDescent="0.25">
      <c r="A6477" t="s">
        <v>119</v>
      </c>
      <c r="B6477" t="s">
        <v>5</v>
      </c>
      <c r="C6477">
        <v>1.3696146370334796</v>
      </c>
    </row>
    <row r="6478" spans="1:3" x14ac:dyDescent="0.25">
      <c r="A6478" t="s">
        <v>119</v>
      </c>
      <c r="B6478" t="s">
        <v>4</v>
      </c>
      <c r="C6478">
        <v>1.1513470138378938</v>
      </c>
    </row>
    <row r="6479" spans="1:3" x14ac:dyDescent="0.25">
      <c r="A6479" t="s">
        <v>119</v>
      </c>
      <c r="B6479" t="s">
        <v>3</v>
      </c>
      <c r="C6479">
        <v>0.63615778239523746</v>
      </c>
    </row>
    <row r="6480" spans="1:3" x14ac:dyDescent="0.25">
      <c r="A6480" t="s">
        <v>119</v>
      </c>
      <c r="B6480" t="s">
        <v>2</v>
      </c>
      <c r="C6480">
        <v>0.46569625750736354</v>
      </c>
    </row>
    <row r="6481" spans="1:3" x14ac:dyDescent="0.25">
      <c r="A6481" t="s">
        <v>119</v>
      </c>
      <c r="B6481" t="s">
        <v>0</v>
      </c>
      <c r="C6481">
        <v>0.55216541833269572</v>
      </c>
    </row>
    <row r="6482" spans="1:3" x14ac:dyDescent="0.25">
      <c r="A6482" t="s">
        <v>118</v>
      </c>
      <c r="B6482" t="s">
        <v>24</v>
      </c>
      <c r="C6482">
        <v>0.24317045723931621</v>
      </c>
    </row>
    <row r="6483" spans="1:3" x14ac:dyDescent="0.25">
      <c r="A6483" t="s">
        <v>118</v>
      </c>
      <c r="B6483" t="s">
        <v>23</v>
      </c>
      <c r="C6483">
        <v>0.19495582805335765</v>
      </c>
    </row>
    <row r="6484" spans="1:3" x14ac:dyDescent="0.25">
      <c r="A6484" t="s">
        <v>118</v>
      </c>
      <c r="B6484" t="s">
        <v>22</v>
      </c>
      <c r="C6484">
        <v>0.13984246101332093</v>
      </c>
    </row>
    <row r="6485" spans="1:3" x14ac:dyDescent="0.25">
      <c r="A6485" t="s">
        <v>118</v>
      </c>
      <c r="B6485" t="s">
        <v>21</v>
      </c>
      <c r="C6485">
        <v>0.30025938072979619</v>
      </c>
    </row>
    <row r="6486" spans="1:3" x14ac:dyDescent="0.25">
      <c r="A6486" t="s">
        <v>118</v>
      </c>
      <c r="B6486" t="s">
        <v>20</v>
      </c>
      <c r="C6486">
        <v>0.31504295248166297</v>
      </c>
    </row>
    <row r="6487" spans="1:3" x14ac:dyDescent="0.25">
      <c r="A6487" t="s">
        <v>118</v>
      </c>
      <c r="B6487" t="s">
        <v>19</v>
      </c>
      <c r="C6487">
        <v>0.63565379256090471</v>
      </c>
    </row>
    <row r="6488" spans="1:3" x14ac:dyDescent="0.25">
      <c r="A6488" t="s">
        <v>118</v>
      </c>
      <c r="B6488" t="s">
        <v>18</v>
      </c>
      <c r="C6488">
        <v>0.9168569647580167</v>
      </c>
    </row>
    <row r="6489" spans="1:3" x14ac:dyDescent="0.25">
      <c r="A6489" t="s">
        <v>118</v>
      </c>
      <c r="B6489" t="s">
        <v>17</v>
      </c>
      <c r="C6489">
        <v>0.59235976118793709</v>
      </c>
    </row>
    <row r="6490" spans="1:3" x14ac:dyDescent="0.25">
      <c r="A6490" t="s">
        <v>118</v>
      </c>
      <c r="B6490" t="s">
        <v>16</v>
      </c>
      <c r="C6490">
        <v>1.2193335752909522</v>
      </c>
    </row>
    <row r="6491" spans="1:3" x14ac:dyDescent="0.25">
      <c r="A6491" t="s">
        <v>118</v>
      </c>
      <c r="B6491" t="s">
        <v>15</v>
      </c>
      <c r="C6491">
        <v>0.33207284063711145</v>
      </c>
    </row>
    <row r="6492" spans="1:3" x14ac:dyDescent="0.25">
      <c r="A6492" t="s">
        <v>118</v>
      </c>
      <c r="B6492" t="s">
        <v>14</v>
      </c>
      <c r="C6492">
        <v>9.1974582154848397E-2</v>
      </c>
    </row>
    <row r="6493" spans="1:3" x14ac:dyDescent="0.25">
      <c r="A6493" t="s">
        <v>118</v>
      </c>
      <c r="B6493" t="s">
        <v>13</v>
      </c>
      <c r="C6493">
        <v>0.59696354978966715</v>
      </c>
    </row>
    <row r="6494" spans="1:3" x14ac:dyDescent="0.25">
      <c r="A6494" t="s">
        <v>118</v>
      </c>
      <c r="B6494" t="s">
        <v>12</v>
      </c>
      <c r="C6494">
        <v>0.40469042424162283</v>
      </c>
    </row>
    <row r="6495" spans="1:3" x14ac:dyDescent="0.25">
      <c r="A6495" t="s">
        <v>118</v>
      </c>
      <c r="B6495" t="s">
        <v>11</v>
      </c>
      <c r="C6495">
        <v>0.11856935257942679</v>
      </c>
    </row>
    <row r="6496" spans="1:3" x14ac:dyDescent="0.25">
      <c r="A6496" t="s">
        <v>118</v>
      </c>
      <c r="B6496" t="s">
        <v>10</v>
      </c>
      <c r="C6496">
        <v>0.36532941600550328</v>
      </c>
    </row>
    <row r="6497" spans="1:3" x14ac:dyDescent="0.25">
      <c r="A6497" t="s">
        <v>118</v>
      </c>
      <c r="B6497" t="s">
        <v>9</v>
      </c>
      <c r="C6497">
        <v>0.53194076447117855</v>
      </c>
    </row>
    <row r="6498" spans="1:3" x14ac:dyDescent="0.25">
      <c r="A6498" t="s">
        <v>118</v>
      </c>
      <c r="B6498" t="s">
        <v>8</v>
      </c>
      <c r="C6498">
        <v>0.41229770057198734</v>
      </c>
    </row>
    <row r="6499" spans="1:3" x14ac:dyDescent="0.25">
      <c r="A6499" t="s">
        <v>118</v>
      </c>
      <c r="B6499" t="s">
        <v>7</v>
      </c>
      <c r="C6499">
        <v>0.85992332372843994</v>
      </c>
    </row>
    <row r="6500" spans="1:3" x14ac:dyDescent="0.25">
      <c r="A6500" t="s">
        <v>118</v>
      </c>
      <c r="B6500" t="s">
        <v>6</v>
      </c>
      <c r="C6500">
        <v>0.43111075708922431</v>
      </c>
    </row>
    <row r="6501" spans="1:3" x14ac:dyDescent="0.25">
      <c r="A6501" t="s">
        <v>118</v>
      </c>
      <c r="B6501" t="s">
        <v>5</v>
      </c>
      <c r="C6501">
        <v>0.2591018919138921</v>
      </c>
    </row>
    <row r="6502" spans="1:3" x14ac:dyDescent="0.25">
      <c r="A6502" t="s">
        <v>118</v>
      </c>
      <c r="B6502" t="s">
        <v>4</v>
      </c>
      <c r="C6502">
        <v>0.34912661562279829</v>
      </c>
    </row>
    <row r="6503" spans="1:3" x14ac:dyDescent="0.25">
      <c r="A6503" t="s">
        <v>118</v>
      </c>
      <c r="B6503" t="s">
        <v>3</v>
      </c>
      <c r="C6503">
        <v>0.12890469660623302</v>
      </c>
    </row>
    <row r="6504" spans="1:3" x14ac:dyDescent="0.25">
      <c r="A6504" t="s">
        <v>118</v>
      </c>
      <c r="B6504" t="s">
        <v>2</v>
      </c>
      <c r="C6504">
        <v>7.723148750778118E-2</v>
      </c>
    </row>
    <row r="6505" spans="1:3" x14ac:dyDescent="0.25">
      <c r="A6505" t="s">
        <v>118</v>
      </c>
      <c r="B6505" t="s">
        <v>0</v>
      </c>
      <c r="C6505">
        <v>0.27046874767806606</v>
      </c>
    </row>
    <row r="6506" spans="1:3" x14ac:dyDescent="0.25">
      <c r="A6506" t="s">
        <v>117</v>
      </c>
      <c r="B6506" t="s">
        <v>24</v>
      </c>
      <c r="C6506">
        <v>0.29958966060320025</v>
      </c>
    </row>
    <row r="6507" spans="1:3" x14ac:dyDescent="0.25">
      <c r="A6507" t="s">
        <v>117</v>
      </c>
      <c r="B6507" t="s">
        <v>23</v>
      </c>
      <c r="C6507">
        <v>2.6852482462430535E-2</v>
      </c>
    </row>
    <row r="6508" spans="1:3" x14ac:dyDescent="0.25">
      <c r="A6508" t="s">
        <v>117</v>
      </c>
      <c r="B6508" t="s">
        <v>22</v>
      </c>
      <c r="C6508">
        <v>0.20536826174954656</v>
      </c>
    </row>
    <row r="6509" spans="1:3" x14ac:dyDescent="0.25">
      <c r="A6509" t="s">
        <v>117</v>
      </c>
      <c r="B6509" t="s">
        <v>21</v>
      </c>
      <c r="C6509">
        <v>0.22194307644264755</v>
      </c>
    </row>
    <row r="6510" spans="1:3" x14ac:dyDescent="0.25">
      <c r="A6510" t="s">
        <v>117</v>
      </c>
      <c r="B6510" t="s">
        <v>20</v>
      </c>
      <c r="C6510">
        <v>0.22799759997109045</v>
      </c>
    </row>
    <row r="6511" spans="1:3" x14ac:dyDescent="0.25">
      <c r="A6511" t="s">
        <v>117</v>
      </c>
      <c r="B6511" t="s">
        <v>19</v>
      </c>
      <c r="C6511">
        <v>0.60509665477930308</v>
      </c>
    </row>
    <row r="6512" spans="1:3" x14ac:dyDescent="0.25">
      <c r="A6512" t="s">
        <v>117</v>
      </c>
      <c r="B6512" t="s">
        <v>18</v>
      </c>
      <c r="C6512">
        <v>0.55350549667652849</v>
      </c>
    </row>
    <row r="6513" spans="1:3" x14ac:dyDescent="0.25">
      <c r="A6513" t="s">
        <v>117</v>
      </c>
      <c r="B6513" t="s">
        <v>17</v>
      </c>
      <c r="C6513">
        <v>1.0108895112329401</v>
      </c>
    </row>
    <row r="6514" spans="1:3" x14ac:dyDescent="0.25">
      <c r="A6514" t="s">
        <v>117</v>
      </c>
      <c r="B6514" t="s">
        <v>16</v>
      </c>
      <c r="C6514">
        <v>0.53061186767857027</v>
      </c>
    </row>
    <row r="6515" spans="1:3" x14ac:dyDescent="0.25">
      <c r="A6515" t="s">
        <v>117</v>
      </c>
      <c r="B6515" t="s">
        <v>15</v>
      </c>
      <c r="C6515">
        <v>0.21483432365019731</v>
      </c>
    </row>
    <row r="6516" spans="1:3" x14ac:dyDescent="0.25">
      <c r="A6516" t="s">
        <v>117</v>
      </c>
      <c r="B6516" t="s">
        <v>14</v>
      </c>
      <c r="C6516">
        <v>0.16744277705907312</v>
      </c>
    </row>
    <row r="6517" spans="1:3" x14ac:dyDescent="0.25">
      <c r="A6517" t="s">
        <v>117</v>
      </c>
      <c r="B6517" t="s">
        <v>13</v>
      </c>
      <c r="C6517">
        <v>0.19753017778518356</v>
      </c>
    </row>
    <row r="6518" spans="1:3" x14ac:dyDescent="0.25">
      <c r="A6518" t="s">
        <v>117</v>
      </c>
      <c r="B6518" t="s">
        <v>12</v>
      </c>
      <c r="C6518">
        <v>0.63262592898357983</v>
      </c>
    </row>
    <row r="6519" spans="1:3" x14ac:dyDescent="0.25">
      <c r="A6519" t="s">
        <v>117</v>
      </c>
      <c r="B6519" t="s">
        <v>11</v>
      </c>
      <c r="C6519">
        <v>0.36655663443745667</v>
      </c>
    </row>
    <row r="6520" spans="1:3" x14ac:dyDescent="0.25">
      <c r="A6520" t="s">
        <v>117</v>
      </c>
      <c r="B6520" t="s">
        <v>10</v>
      </c>
      <c r="C6520">
        <v>0.11978662253539421</v>
      </c>
    </row>
    <row r="6521" spans="1:3" x14ac:dyDescent="0.25">
      <c r="A6521" t="s">
        <v>117</v>
      </c>
      <c r="B6521" t="s">
        <v>9</v>
      </c>
      <c r="C6521">
        <v>0.5441008179403608</v>
      </c>
    </row>
    <row r="6522" spans="1:3" x14ac:dyDescent="0.25">
      <c r="A6522" t="s">
        <v>117</v>
      </c>
      <c r="B6522" t="s">
        <v>8</v>
      </c>
      <c r="C6522">
        <v>0.68199259176125926</v>
      </c>
    </row>
    <row r="6523" spans="1:3" x14ac:dyDescent="0.25">
      <c r="A6523" t="s">
        <v>117</v>
      </c>
      <c r="B6523" t="s">
        <v>7</v>
      </c>
      <c r="C6523">
        <v>0.53537380621912767</v>
      </c>
    </row>
    <row r="6524" spans="1:3" x14ac:dyDescent="0.25">
      <c r="A6524" t="s">
        <v>117</v>
      </c>
      <c r="B6524" t="s">
        <v>6</v>
      </c>
      <c r="C6524">
        <v>0.22067903713886741</v>
      </c>
    </row>
    <row r="6525" spans="1:3" x14ac:dyDescent="0.25">
      <c r="A6525" t="s">
        <v>117</v>
      </c>
      <c r="B6525" t="s">
        <v>5</v>
      </c>
      <c r="C6525">
        <v>0.32401945588191444</v>
      </c>
    </row>
    <row r="6526" spans="1:3" x14ac:dyDescent="0.25">
      <c r="A6526" t="s">
        <v>117</v>
      </c>
      <c r="B6526" t="s">
        <v>4</v>
      </c>
      <c r="C6526">
        <v>0.26150416957381001</v>
      </c>
    </row>
    <row r="6527" spans="1:3" x14ac:dyDescent="0.25">
      <c r="A6527" t="s">
        <v>117</v>
      </c>
      <c r="B6527" t="s">
        <v>3</v>
      </c>
      <c r="C6527">
        <v>0.11879639854797783</v>
      </c>
    </row>
    <row r="6528" spans="1:3" x14ac:dyDescent="0.25">
      <c r="A6528" t="s">
        <v>117</v>
      </c>
      <c r="B6528" t="s">
        <v>2</v>
      </c>
      <c r="C6528">
        <v>0.14326925274872204</v>
      </c>
    </row>
    <row r="6529" spans="1:3" x14ac:dyDescent="0.25">
      <c r="A6529" t="s">
        <v>117</v>
      </c>
      <c r="B6529" t="s">
        <v>0</v>
      </c>
      <c r="C6529">
        <v>0.17803386318318443</v>
      </c>
    </row>
    <row r="6530" spans="1:3" x14ac:dyDescent="0.25">
      <c r="A6530" t="s">
        <v>116</v>
      </c>
      <c r="B6530" t="s">
        <v>24</v>
      </c>
      <c r="C6530">
        <v>2.698296992855621E-2</v>
      </c>
    </row>
    <row r="6531" spans="1:3" x14ac:dyDescent="0.25">
      <c r="A6531" t="s">
        <v>116</v>
      </c>
      <c r="B6531" t="s">
        <v>23</v>
      </c>
      <c r="C6531">
        <v>0.2995425185597006</v>
      </c>
    </row>
    <row r="6532" spans="1:3" x14ac:dyDescent="0.25">
      <c r="A6532" t="s">
        <v>116</v>
      </c>
      <c r="B6532" t="s">
        <v>22</v>
      </c>
      <c r="C6532">
        <v>0.30306447944512199</v>
      </c>
    </row>
    <row r="6533" spans="1:3" x14ac:dyDescent="0.25">
      <c r="A6533" t="s">
        <v>116</v>
      </c>
      <c r="B6533" t="s">
        <v>21</v>
      </c>
      <c r="C6533">
        <v>0.14464232091196977</v>
      </c>
    </row>
    <row r="6534" spans="1:3" x14ac:dyDescent="0.25">
      <c r="A6534" t="s">
        <v>116</v>
      </c>
      <c r="B6534" t="s">
        <v>20</v>
      </c>
      <c r="C6534">
        <v>0.33883966976908997</v>
      </c>
    </row>
    <row r="6535" spans="1:3" x14ac:dyDescent="0.25">
      <c r="A6535" t="s">
        <v>116</v>
      </c>
      <c r="B6535" t="s">
        <v>19</v>
      </c>
      <c r="C6535">
        <v>0.49495580483097923</v>
      </c>
    </row>
    <row r="6536" spans="1:3" x14ac:dyDescent="0.25">
      <c r="A6536" t="s">
        <v>116</v>
      </c>
      <c r="B6536" t="s">
        <v>18</v>
      </c>
      <c r="C6536">
        <v>0.57877470414073828</v>
      </c>
    </row>
    <row r="6537" spans="1:3" x14ac:dyDescent="0.25">
      <c r="A6537" t="s">
        <v>116</v>
      </c>
      <c r="B6537" t="s">
        <v>17</v>
      </c>
      <c r="C6537">
        <v>0.54206493903502151</v>
      </c>
    </row>
    <row r="6538" spans="1:3" x14ac:dyDescent="0.25">
      <c r="A6538" t="s">
        <v>116</v>
      </c>
      <c r="B6538" t="s">
        <v>16</v>
      </c>
      <c r="C6538">
        <v>0.78366689631108433</v>
      </c>
    </row>
    <row r="6539" spans="1:3" x14ac:dyDescent="0.25">
      <c r="A6539" t="s">
        <v>116</v>
      </c>
      <c r="B6539" t="s">
        <v>15</v>
      </c>
      <c r="C6539">
        <v>0.13497487715352424</v>
      </c>
    </row>
    <row r="6540" spans="1:3" x14ac:dyDescent="0.25">
      <c r="A6540" t="s">
        <v>116</v>
      </c>
      <c r="B6540" t="s">
        <v>14</v>
      </c>
      <c r="C6540">
        <v>0.39141512757460861</v>
      </c>
    </row>
    <row r="6541" spans="1:3" x14ac:dyDescent="0.25">
      <c r="A6541" t="s">
        <v>116</v>
      </c>
      <c r="B6541" t="s">
        <v>13</v>
      </c>
      <c r="C6541">
        <v>0.18491722040067773</v>
      </c>
    </row>
    <row r="6542" spans="1:3" x14ac:dyDescent="0.25">
      <c r="A6542" t="s">
        <v>116</v>
      </c>
      <c r="B6542" t="s">
        <v>12</v>
      </c>
      <c r="C6542">
        <v>0.28340497858024433</v>
      </c>
    </row>
    <row r="6543" spans="1:3" x14ac:dyDescent="0.25">
      <c r="A6543" t="s">
        <v>116</v>
      </c>
      <c r="B6543" t="s">
        <v>11</v>
      </c>
      <c r="C6543">
        <v>0.29894484299856</v>
      </c>
    </row>
    <row r="6544" spans="1:3" x14ac:dyDescent="0.25">
      <c r="A6544" t="s">
        <v>116</v>
      </c>
      <c r="B6544" t="s">
        <v>10</v>
      </c>
      <c r="C6544">
        <v>0.51517482661595593</v>
      </c>
    </row>
    <row r="6545" spans="1:3" x14ac:dyDescent="0.25">
      <c r="A6545" t="s">
        <v>116</v>
      </c>
      <c r="B6545" t="s">
        <v>9</v>
      </c>
      <c r="C6545">
        <v>0.27304382564486812</v>
      </c>
    </row>
    <row r="6546" spans="1:3" x14ac:dyDescent="0.25">
      <c r="A6546" t="s">
        <v>116</v>
      </c>
      <c r="B6546" t="s">
        <v>8</v>
      </c>
      <c r="C6546">
        <v>1.13644332162928</v>
      </c>
    </row>
    <row r="6547" spans="1:3" x14ac:dyDescent="0.25">
      <c r="A6547" t="s">
        <v>116</v>
      </c>
      <c r="B6547" t="s">
        <v>7</v>
      </c>
      <c r="C6547">
        <v>0.26939644662642415</v>
      </c>
    </row>
    <row r="6548" spans="1:3" x14ac:dyDescent="0.25">
      <c r="A6548" t="s">
        <v>116</v>
      </c>
      <c r="B6548" t="s">
        <v>6</v>
      </c>
      <c r="C6548">
        <v>0.58118195575272424</v>
      </c>
    </row>
    <row r="6549" spans="1:3" x14ac:dyDescent="0.25">
      <c r="A6549" t="s">
        <v>116</v>
      </c>
      <c r="B6549" t="s">
        <v>5</v>
      </c>
      <c r="C6549">
        <v>0.523118125104438</v>
      </c>
    </row>
    <row r="6550" spans="1:3" x14ac:dyDescent="0.25">
      <c r="A6550" t="s">
        <v>116</v>
      </c>
      <c r="B6550" t="s">
        <v>4</v>
      </c>
      <c r="C6550">
        <v>0.33574476603073006</v>
      </c>
    </row>
    <row r="6551" spans="1:3" x14ac:dyDescent="0.25">
      <c r="A6551" t="s">
        <v>116</v>
      </c>
      <c r="B6551" t="s">
        <v>3</v>
      </c>
      <c r="C6551">
        <v>0.14439164110148717</v>
      </c>
    </row>
    <row r="6552" spans="1:3" x14ac:dyDescent="0.25">
      <c r="A6552" t="s">
        <v>116</v>
      </c>
      <c r="B6552" t="s">
        <v>2</v>
      </c>
      <c r="C6552">
        <v>0.29519230180192674</v>
      </c>
    </row>
    <row r="6553" spans="1:3" x14ac:dyDescent="0.25">
      <c r="A6553" t="s">
        <v>116</v>
      </c>
      <c r="B6553" t="s">
        <v>0</v>
      </c>
      <c r="C6553">
        <v>0.22538882695888862</v>
      </c>
    </row>
    <row r="6554" spans="1:3" x14ac:dyDescent="0.25">
      <c r="A6554" t="s">
        <v>115</v>
      </c>
      <c r="B6554" t="s">
        <v>24</v>
      </c>
      <c r="C6554">
        <v>0.16819212491891153</v>
      </c>
    </row>
    <row r="6555" spans="1:3" x14ac:dyDescent="0.25">
      <c r="A6555" t="s">
        <v>115</v>
      </c>
      <c r="B6555" t="s">
        <v>23</v>
      </c>
      <c r="C6555">
        <v>0.30416037529001622</v>
      </c>
    </row>
    <row r="6556" spans="1:3" x14ac:dyDescent="0.25">
      <c r="A6556" t="s">
        <v>115</v>
      </c>
      <c r="B6556" t="s">
        <v>22</v>
      </c>
      <c r="C6556">
        <v>8.0787877201956987E-2</v>
      </c>
    </row>
    <row r="6557" spans="1:3" x14ac:dyDescent="0.25">
      <c r="A6557" t="s">
        <v>115</v>
      </c>
      <c r="B6557" t="s">
        <v>21</v>
      </c>
      <c r="C6557">
        <v>0.30064141964568936</v>
      </c>
    </row>
    <row r="6558" spans="1:3" x14ac:dyDescent="0.25">
      <c r="A6558" t="s">
        <v>115</v>
      </c>
      <c r="B6558" t="s">
        <v>20</v>
      </c>
      <c r="C6558">
        <v>0.53088510463040617</v>
      </c>
    </row>
    <row r="6559" spans="1:3" x14ac:dyDescent="0.25">
      <c r="A6559" t="s">
        <v>115</v>
      </c>
      <c r="B6559" t="s">
        <v>19</v>
      </c>
      <c r="C6559">
        <v>0.42183723924639943</v>
      </c>
    </row>
    <row r="6560" spans="1:3" x14ac:dyDescent="0.25">
      <c r="A6560" t="s">
        <v>115</v>
      </c>
      <c r="B6560" t="s">
        <v>18</v>
      </c>
      <c r="C6560">
        <v>1.6891738401875118</v>
      </c>
    </row>
    <row r="6561" spans="1:3" x14ac:dyDescent="0.25">
      <c r="A6561" t="s">
        <v>115</v>
      </c>
      <c r="B6561" t="s">
        <v>17</v>
      </c>
      <c r="C6561">
        <v>0.74824002073997886</v>
      </c>
    </row>
    <row r="6562" spans="1:3" x14ac:dyDescent="0.25">
      <c r="A6562" t="s">
        <v>115</v>
      </c>
      <c r="B6562" t="s">
        <v>16</v>
      </c>
      <c r="C6562">
        <v>0.8016580144336154</v>
      </c>
    </row>
    <row r="6563" spans="1:3" x14ac:dyDescent="0.25">
      <c r="A6563" t="s">
        <v>115</v>
      </c>
      <c r="B6563" t="s">
        <v>15</v>
      </c>
      <c r="C6563">
        <v>0.32062767527548702</v>
      </c>
    </row>
    <row r="6564" spans="1:3" x14ac:dyDescent="0.25">
      <c r="A6564" t="s">
        <v>115</v>
      </c>
      <c r="B6564" t="s">
        <v>14</v>
      </c>
      <c r="C6564">
        <v>0.41817047516139533</v>
      </c>
    </row>
    <row r="6565" spans="1:3" x14ac:dyDescent="0.25">
      <c r="A6565" t="s">
        <v>115</v>
      </c>
      <c r="B6565" t="s">
        <v>13</v>
      </c>
      <c r="C6565">
        <v>0.61835673850603357</v>
      </c>
    </row>
    <row r="6566" spans="1:3" x14ac:dyDescent="0.25">
      <c r="A6566" t="s">
        <v>115</v>
      </c>
      <c r="B6566" t="s">
        <v>12</v>
      </c>
      <c r="C6566">
        <v>0.2963277156393615</v>
      </c>
    </row>
    <row r="6567" spans="1:3" x14ac:dyDescent="0.25">
      <c r="A6567" t="s">
        <v>115</v>
      </c>
      <c r="B6567" t="s">
        <v>11</v>
      </c>
      <c r="C6567">
        <v>0.21778418598458291</v>
      </c>
    </row>
    <row r="6568" spans="1:3" x14ac:dyDescent="0.25">
      <c r="A6568" t="s">
        <v>115</v>
      </c>
      <c r="B6568" t="s">
        <v>10</v>
      </c>
      <c r="C6568">
        <v>0.63411499291200868</v>
      </c>
    </row>
    <row r="6569" spans="1:3" x14ac:dyDescent="0.25">
      <c r="A6569" t="s">
        <v>115</v>
      </c>
      <c r="B6569" t="s">
        <v>9</v>
      </c>
      <c r="C6569">
        <v>0.71849391090492143</v>
      </c>
    </row>
    <row r="6570" spans="1:3" x14ac:dyDescent="0.25">
      <c r="A6570" t="s">
        <v>115</v>
      </c>
      <c r="B6570" t="s">
        <v>8</v>
      </c>
      <c r="C6570">
        <v>0.22983468954744102</v>
      </c>
    </row>
    <row r="6571" spans="1:3" x14ac:dyDescent="0.25">
      <c r="A6571" t="s">
        <v>115</v>
      </c>
      <c r="B6571" t="s">
        <v>7</v>
      </c>
      <c r="C6571">
        <v>0.57366971126193167</v>
      </c>
    </row>
    <row r="6572" spans="1:3" x14ac:dyDescent="0.25">
      <c r="A6572" t="s">
        <v>115</v>
      </c>
      <c r="B6572" t="s">
        <v>6</v>
      </c>
      <c r="C6572">
        <v>0.40975001609909761</v>
      </c>
    </row>
    <row r="6573" spans="1:3" x14ac:dyDescent="0.25">
      <c r="A6573" t="s">
        <v>115</v>
      </c>
      <c r="B6573" t="s">
        <v>5</v>
      </c>
      <c r="C6573">
        <v>0.1693892333549713</v>
      </c>
    </row>
    <row r="6574" spans="1:3" x14ac:dyDescent="0.25">
      <c r="A6574" t="s">
        <v>115</v>
      </c>
      <c r="B6574" t="s">
        <v>4</v>
      </c>
      <c r="C6574">
        <v>0.41724332081094662</v>
      </c>
    </row>
    <row r="6575" spans="1:3" x14ac:dyDescent="0.25">
      <c r="A6575" t="s">
        <v>115</v>
      </c>
      <c r="B6575" t="s">
        <v>3</v>
      </c>
      <c r="C6575">
        <v>0.25144094697351144</v>
      </c>
    </row>
    <row r="6576" spans="1:3" x14ac:dyDescent="0.25">
      <c r="A6576" t="s">
        <v>115</v>
      </c>
      <c r="B6576" t="s">
        <v>2</v>
      </c>
      <c r="C6576">
        <v>0.48348080425195605</v>
      </c>
    </row>
    <row r="6577" spans="1:3" x14ac:dyDescent="0.25">
      <c r="A6577" t="s">
        <v>115</v>
      </c>
      <c r="B6577" t="s">
        <v>0</v>
      </c>
      <c r="C6577">
        <v>0.20818147684281546</v>
      </c>
    </row>
    <row r="6578" spans="1:3" x14ac:dyDescent="0.25">
      <c r="A6578" t="s">
        <v>114</v>
      </c>
      <c r="B6578" t="s">
        <v>24</v>
      </c>
      <c r="C6578">
        <v>0.19361477926114745</v>
      </c>
    </row>
    <row r="6579" spans="1:3" x14ac:dyDescent="0.25">
      <c r="A6579" t="s">
        <v>114</v>
      </c>
      <c r="B6579" t="s">
        <v>23</v>
      </c>
      <c r="C6579">
        <v>0.15867920591696993</v>
      </c>
    </row>
    <row r="6580" spans="1:3" x14ac:dyDescent="0.25">
      <c r="A6580" t="s">
        <v>114</v>
      </c>
      <c r="B6580" t="s">
        <v>22</v>
      </c>
      <c r="C6580">
        <v>0.22312512855707023</v>
      </c>
    </row>
    <row r="6581" spans="1:3" x14ac:dyDescent="0.25">
      <c r="A6581" t="s">
        <v>114</v>
      </c>
      <c r="B6581" t="s">
        <v>21</v>
      </c>
      <c r="C6581">
        <v>0.21418790477050337</v>
      </c>
    </row>
    <row r="6582" spans="1:3" x14ac:dyDescent="0.25">
      <c r="A6582" t="s">
        <v>114</v>
      </c>
      <c r="B6582" t="s">
        <v>20</v>
      </c>
      <c r="C6582">
        <v>0.43900935257261114</v>
      </c>
    </row>
    <row r="6583" spans="1:3" x14ac:dyDescent="0.25">
      <c r="A6583" t="s">
        <v>114</v>
      </c>
      <c r="B6583" t="s">
        <v>19</v>
      </c>
      <c r="C6583">
        <v>0.33380036300743532</v>
      </c>
    </row>
    <row r="6584" spans="1:3" x14ac:dyDescent="0.25">
      <c r="A6584" t="s">
        <v>114</v>
      </c>
      <c r="B6584" t="s">
        <v>18</v>
      </c>
      <c r="C6584">
        <v>1.2956952964609818</v>
      </c>
    </row>
    <row r="6585" spans="1:3" x14ac:dyDescent="0.25">
      <c r="A6585" t="s">
        <v>114</v>
      </c>
      <c r="B6585" t="s">
        <v>17</v>
      </c>
      <c r="C6585">
        <v>0.90181632791747968</v>
      </c>
    </row>
    <row r="6586" spans="1:3" x14ac:dyDescent="0.25">
      <c r="A6586" t="s">
        <v>114</v>
      </c>
      <c r="B6586" t="s">
        <v>16</v>
      </c>
      <c r="C6586">
        <v>0.80293915190314724</v>
      </c>
    </row>
    <row r="6587" spans="1:3" x14ac:dyDescent="0.25">
      <c r="A6587" t="s">
        <v>114</v>
      </c>
      <c r="B6587" t="s">
        <v>15</v>
      </c>
      <c r="C6587">
        <v>0.67250963526661878</v>
      </c>
    </row>
    <row r="6588" spans="1:3" x14ac:dyDescent="0.25">
      <c r="A6588" t="s">
        <v>114</v>
      </c>
      <c r="B6588" t="s">
        <v>14</v>
      </c>
      <c r="C6588">
        <v>0.76191114564341944</v>
      </c>
    </row>
    <row r="6589" spans="1:3" x14ac:dyDescent="0.25">
      <c r="A6589" t="s">
        <v>114</v>
      </c>
      <c r="B6589" t="s">
        <v>13</v>
      </c>
      <c r="C6589">
        <v>0.36750024203840087</v>
      </c>
    </row>
    <row r="6590" spans="1:3" x14ac:dyDescent="0.25">
      <c r="A6590" t="s">
        <v>114</v>
      </c>
      <c r="B6590" t="s">
        <v>12</v>
      </c>
      <c r="C6590">
        <v>0.61127396380060561</v>
      </c>
    </row>
    <row r="6591" spans="1:3" x14ac:dyDescent="0.25">
      <c r="A6591" t="s">
        <v>114</v>
      </c>
      <c r="B6591" t="s">
        <v>11</v>
      </c>
      <c r="C6591">
        <v>0.78798194873009053</v>
      </c>
    </row>
    <row r="6592" spans="1:3" x14ac:dyDescent="0.25">
      <c r="A6592" t="s">
        <v>114</v>
      </c>
      <c r="B6592" t="s">
        <v>10</v>
      </c>
      <c r="C6592">
        <v>0.45730938062734938</v>
      </c>
    </row>
    <row r="6593" spans="1:3" x14ac:dyDescent="0.25">
      <c r="A6593" t="s">
        <v>114</v>
      </c>
      <c r="B6593" t="s">
        <v>9</v>
      </c>
      <c r="C6593">
        <v>0.21874306641452412</v>
      </c>
    </row>
    <row r="6594" spans="1:3" x14ac:dyDescent="0.25">
      <c r="A6594" t="s">
        <v>114</v>
      </c>
      <c r="B6594" t="s">
        <v>8</v>
      </c>
      <c r="C6594">
        <v>0.47026671991093588</v>
      </c>
    </row>
    <row r="6595" spans="1:3" x14ac:dyDescent="0.25">
      <c r="A6595" t="s">
        <v>114</v>
      </c>
      <c r="B6595" t="s">
        <v>7</v>
      </c>
      <c r="C6595">
        <v>0.30335515868880347</v>
      </c>
    </row>
    <row r="6596" spans="1:3" x14ac:dyDescent="0.25">
      <c r="A6596" t="s">
        <v>114</v>
      </c>
      <c r="B6596" t="s">
        <v>6</v>
      </c>
      <c r="C6596">
        <v>0.17124085234436492</v>
      </c>
    </row>
    <row r="6597" spans="1:3" x14ac:dyDescent="0.25">
      <c r="A6597" t="s">
        <v>114</v>
      </c>
      <c r="B6597" t="s">
        <v>5</v>
      </c>
      <c r="C6597">
        <v>0.14691690115221076</v>
      </c>
    </row>
    <row r="6598" spans="1:3" x14ac:dyDescent="0.25">
      <c r="A6598" t="s">
        <v>114</v>
      </c>
      <c r="B6598" t="s">
        <v>4</v>
      </c>
      <c r="C6598">
        <v>0.55166249451115101</v>
      </c>
    </row>
    <row r="6599" spans="1:3" x14ac:dyDescent="0.25">
      <c r="A6599" t="s">
        <v>114</v>
      </c>
      <c r="B6599" t="s">
        <v>3</v>
      </c>
      <c r="C6599">
        <v>0.27276165847147998</v>
      </c>
    </row>
    <row r="6600" spans="1:3" x14ac:dyDescent="0.25">
      <c r="A6600" t="s">
        <v>114</v>
      </c>
      <c r="B6600" t="s">
        <v>2</v>
      </c>
      <c r="C6600">
        <v>0.35359013809509987</v>
      </c>
    </row>
    <row r="6601" spans="1:3" x14ac:dyDescent="0.25">
      <c r="A6601" t="s">
        <v>114</v>
      </c>
      <c r="B6601" t="s">
        <v>0</v>
      </c>
      <c r="C6601">
        <v>0.19122734965740634</v>
      </c>
    </row>
    <row r="6602" spans="1:3" x14ac:dyDescent="0.25">
      <c r="A6602" t="s">
        <v>113</v>
      </c>
      <c r="B6602" t="s">
        <v>24</v>
      </c>
      <c r="C6602">
        <v>8.9998077968322085E-2</v>
      </c>
    </row>
    <row r="6603" spans="1:3" x14ac:dyDescent="0.25">
      <c r="A6603" t="s">
        <v>113</v>
      </c>
      <c r="B6603" t="s">
        <v>23</v>
      </c>
      <c r="C6603">
        <v>0.19331896657495201</v>
      </c>
    </row>
    <row r="6604" spans="1:3" x14ac:dyDescent="0.25">
      <c r="A6604" t="s">
        <v>113</v>
      </c>
      <c r="B6604" t="s">
        <v>22</v>
      </c>
      <c r="C6604">
        <v>0.3614266717671224</v>
      </c>
    </row>
    <row r="6605" spans="1:3" x14ac:dyDescent="0.25">
      <c r="A6605" t="s">
        <v>113</v>
      </c>
      <c r="B6605" t="s">
        <v>21</v>
      </c>
      <c r="C6605">
        <v>0.1776854381248115</v>
      </c>
    </row>
    <row r="6606" spans="1:3" x14ac:dyDescent="0.25">
      <c r="A6606" t="s">
        <v>113</v>
      </c>
      <c r="B6606" t="s">
        <v>20</v>
      </c>
      <c r="C6606">
        <v>0.27230623338715765</v>
      </c>
    </row>
    <row r="6607" spans="1:3" x14ac:dyDescent="0.25">
      <c r="A6607" t="s">
        <v>113</v>
      </c>
      <c r="B6607" t="s">
        <v>19</v>
      </c>
      <c r="C6607">
        <v>0.96906253863069325</v>
      </c>
    </row>
    <row r="6608" spans="1:3" x14ac:dyDescent="0.25">
      <c r="A6608" t="s">
        <v>113</v>
      </c>
      <c r="B6608" t="s">
        <v>18</v>
      </c>
      <c r="C6608">
        <v>0.9227318027667154</v>
      </c>
    </row>
    <row r="6609" spans="1:3" x14ac:dyDescent="0.25">
      <c r="A6609" t="s">
        <v>113</v>
      </c>
      <c r="B6609" t="s">
        <v>17</v>
      </c>
      <c r="C6609">
        <v>0.85418501157919735</v>
      </c>
    </row>
    <row r="6610" spans="1:3" x14ac:dyDescent="0.25">
      <c r="A6610" t="s">
        <v>113</v>
      </c>
      <c r="B6610" t="s">
        <v>16</v>
      </c>
      <c r="C6610">
        <v>0.54482501127743288</v>
      </c>
    </row>
    <row r="6611" spans="1:3" x14ac:dyDescent="0.25">
      <c r="A6611" t="s">
        <v>113</v>
      </c>
      <c r="B6611" t="s">
        <v>15</v>
      </c>
      <c r="C6611">
        <v>0.65982091238300211</v>
      </c>
    </row>
    <row r="6612" spans="1:3" x14ac:dyDescent="0.25">
      <c r="A6612" t="s">
        <v>113</v>
      </c>
      <c r="B6612" t="s">
        <v>14</v>
      </c>
      <c r="C6612">
        <v>1.1925930150600936</v>
      </c>
    </row>
    <row r="6613" spans="1:3" x14ac:dyDescent="0.25">
      <c r="A6613" t="s">
        <v>113</v>
      </c>
      <c r="B6613" t="s">
        <v>13</v>
      </c>
      <c r="C6613">
        <v>0.92417370716722802</v>
      </c>
    </row>
    <row r="6614" spans="1:3" x14ac:dyDescent="0.25">
      <c r="A6614" t="s">
        <v>113</v>
      </c>
      <c r="B6614" t="s">
        <v>12</v>
      </c>
      <c r="C6614">
        <v>0.27968661253202187</v>
      </c>
    </row>
    <row r="6615" spans="1:3" x14ac:dyDescent="0.25">
      <c r="A6615" t="s">
        <v>113</v>
      </c>
      <c r="B6615" t="s">
        <v>11</v>
      </c>
      <c r="C6615">
        <v>0.46760727559281007</v>
      </c>
    </row>
    <row r="6616" spans="1:3" x14ac:dyDescent="0.25">
      <c r="A6616" t="s">
        <v>113</v>
      </c>
      <c r="B6616" t="s">
        <v>10</v>
      </c>
      <c r="C6616">
        <v>0.89034441891777982</v>
      </c>
    </row>
    <row r="6617" spans="1:3" x14ac:dyDescent="0.25">
      <c r="A6617" t="s">
        <v>113</v>
      </c>
      <c r="B6617" t="s">
        <v>9</v>
      </c>
      <c r="C6617">
        <v>0.82122534583466911</v>
      </c>
    </row>
    <row r="6618" spans="1:3" x14ac:dyDescent="0.25">
      <c r="A6618" t="s">
        <v>113</v>
      </c>
      <c r="B6618" t="s">
        <v>8</v>
      </c>
      <c r="C6618">
        <v>0.40122738252460799</v>
      </c>
    </row>
    <row r="6619" spans="1:3" x14ac:dyDescent="0.25">
      <c r="A6619" t="s">
        <v>113</v>
      </c>
      <c r="B6619" t="s">
        <v>7</v>
      </c>
      <c r="C6619">
        <v>0.20302028703628217</v>
      </c>
    </row>
    <row r="6620" spans="1:3" x14ac:dyDescent="0.25">
      <c r="A6620" t="s">
        <v>113</v>
      </c>
      <c r="B6620" t="s">
        <v>6</v>
      </c>
      <c r="C6620">
        <v>1.825757436748944</v>
      </c>
    </row>
    <row r="6621" spans="1:3" x14ac:dyDescent="0.25">
      <c r="A6621" t="s">
        <v>113</v>
      </c>
      <c r="B6621" t="s">
        <v>5</v>
      </c>
      <c r="C6621">
        <v>0.50376298082872584</v>
      </c>
    </row>
    <row r="6622" spans="1:3" x14ac:dyDescent="0.25">
      <c r="A6622" t="s">
        <v>113</v>
      </c>
      <c r="B6622" t="s">
        <v>4</v>
      </c>
      <c r="C6622">
        <v>0.94173338334692991</v>
      </c>
    </row>
    <row r="6623" spans="1:3" x14ac:dyDescent="0.25">
      <c r="A6623" t="s">
        <v>113</v>
      </c>
      <c r="B6623" t="s">
        <v>3</v>
      </c>
      <c r="C6623">
        <v>0.88654168440904424</v>
      </c>
    </row>
    <row r="6624" spans="1:3" x14ac:dyDescent="0.25">
      <c r="A6624" t="s">
        <v>113</v>
      </c>
      <c r="B6624" t="s">
        <v>2</v>
      </c>
      <c r="C6624">
        <v>0.50102369685951087</v>
      </c>
    </row>
    <row r="6625" spans="1:3" x14ac:dyDescent="0.25">
      <c r="A6625" t="s">
        <v>113</v>
      </c>
      <c r="B6625" t="s">
        <v>0</v>
      </c>
      <c r="C6625">
        <v>0.39590809699650586</v>
      </c>
    </row>
    <row r="6626" spans="1:3" x14ac:dyDescent="0.25">
      <c r="A6626" t="s">
        <v>112</v>
      </c>
      <c r="B6626" t="s">
        <v>24</v>
      </c>
      <c r="C6626">
        <v>0.12805767910686053</v>
      </c>
    </row>
    <row r="6627" spans="1:3" x14ac:dyDescent="0.25">
      <c r="A6627" t="s">
        <v>112</v>
      </c>
      <c r="B6627" t="s">
        <v>23</v>
      </c>
      <c r="C6627">
        <v>0.46510394207449424</v>
      </c>
    </row>
    <row r="6628" spans="1:3" x14ac:dyDescent="0.25">
      <c r="A6628" t="s">
        <v>112</v>
      </c>
      <c r="B6628" t="s">
        <v>22</v>
      </c>
      <c r="C6628">
        <v>0.24955599301858183</v>
      </c>
    </row>
    <row r="6629" spans="1:3" x14ac:dyDescent="0.25">
      <c r="A6629" t="s">
        <v>112</v>
      </c>
      <c r="B6629" t="s">
        <v>21</v>
      </c>
      <c r="C6629">
        <v>0.72155315741476933</v>
      </c>
    </row>
    <row r="6630" spans="1:3" x14ac:dyDescent="0.25">
      <c r="A6630" t="s">
        <v>112</v>
      </c>
      <c r="B6630" t="s">
        <v>20</v>
      </c>
      <c r="C6630">
        <v>0.24846421037326605</v>
      </c>
    </row>
    <row r="6631" spans="1:3" x14ac:dyDescent="0.25">
      <c r="A6631" t="s">
        <v>112</v>
      </c>
      <c r="B6631" t="s">
        <v>19</v>
      </c>
      <c r="C6631">
        <v>1.546279805671072</v>
      </c>
    </row>
    <row r="6632" spans="1:3" x14ac:dyDescent="0.25">
      <c r="A6632" t="s">
        <v>112</v>
      </c>
      <c r="B6632" t="s">
        <v>18</v>
      </c>
      <c r="C6632">
        <v>1.9123005225334855</v>
      </c>
    </row>
    <row r="6633" spans="1:3" x14ac:dyDescent="0.25">
      <c r="A6633" t="s">
        <v>112</v>
      </c>
      <c r="B6633" t="s">
        <v>17</v>
      </c>
      <c r="C6633">
        <v>0.69100894049342909</v>
      </c>
    </row>
    <row r="6634" spans="1:3" x14ac:dyDescent="0.25">
      <c r="A6634" t="s">
        <v>112</v>
      </c>
      <c r="B6634" t="s">
        <v>16</v>
      </c>
      <c r="C6634">
        <v>0.67184838062525409</v>
      </c>
    </row>
    <row r="6635" spans="1:3" x14ac:dyDescent="0.25">
      <c r="A6635" t="s">
        <v>112</v>
      </c>
      <c r="B6635" t="s">
        <v>15</v>
      </c>
      <c r="C6635">
        <v>0.73959088447635635</v>
      </c>
    </row>
    <row r="6636" spans="1:3" x14ac:dyDescent="0.25">
      <c r="A6636" t="s">
        <v>112</v>
      </c>
      <c r="B6636" t="s">
        <v>14</v>
      </c>
      <c r="C6636">
        <v>0.11049323632772078</v>
      </c>
    </row>
    <row r="6637" spans="1:3" x14ac:dyDescent="0.25">
      <c r="A6637" t="s">
        <v>112</v>
      </c>
      <c r="B6637" t="s">
        <v>13</v>
      </c>
      <c r="C6637">
        <v>0.28508481925505774</v>
      </c>
    </row>
    <row r="6638" spans="1:3" x14ac:dyDescent="0.25">
      <c r="A6638" t="s">
        <v>112</v>
      </c>
      <c r="B6638" t="s">
        <v>12</v>
      </c>
      <c r="C6638">
        <v>0.21295904765933407</v>
      </c>
    </row>
    <row r="6639" spans="1:3" x14ac:dyDescent="0.25">
      <c r="A6639" t="s">
        <v>112</v>
      </c>
      <c r="B6639" t="s">
        <v>11</v>
      </c>
      <c r="C6639">
        <v>0.49268654379411708</v>
      </c>
    </row>
    <row r="6640" spans="1:3" x14ac:dyDescent="0.25">
      <c r="A6640" t="s">
        <v>112</v>
      </c>
      <c r="B6640" t="s">
        <v>10</v>
      </c>
      <c r="C6640">
        <v>0.98829434861059184</v>
      </c>
    </row>
    <row r="6641" spans="1:3" x14ac:dyDescent="0.25">
      <c r="A6641" t="s">
        <v>112</v>
      </c>
      <c r="B6641" t="s">
        <v>9</v>
      </c>
      <c r="C6641">
        <v>0.65912754019226616</v>
      </c>
    </row>
    <row r="6642" spans="1:3" x14ac:dyDescent="0.25">
      <c r="A6642" t="s">
        <v>112</v>
      </c>
      <c r="B6642" t="s">
        <v>8</v>
      </c>
      <c r="C6642">
        <v>1.6064085033658038</v>
      </c>
    </row>
    <row r="6643" spans="1:3" x14ac:dyDescent="0.25">
      <c r="A6643" t="s">
        <v>112</v>
      </c>
      <c r="B6643" t="s">
        <v>7</v>
      </c>
      <c r="C6643">
        <v>2.2312891390856926</v>
      </c>
    </row>
    <row r="6644" spans="1:3" x14ac:dyDescent="0.25">
      <c r="A6644" t="s">
        <v>112</v>
      </c>
      <c r="B6644" t="s">
        <v>6</v>
      </c>
      <c r="C6644">
        <v>0.98745558159868052</v>
      </c>
    </row>
    <row r="6645" spans="1:3" x14ac:dyDescent="0.25">
      <c r="A6645" t="s">
        <v>112</v>
      </c>
      <c r="B6645" t="s">
        <v>5</v>
      </c>
      <c r="C6645">
        <v>1.0170138357214842</v>
      </c>
    </row>
    <row r="6646" spans="1:3" x14ac:dyDescent="0.25">
      <c r="A6646" t="s">
        <v>112</v>
      </c>
      <c r="B6646" t="s">
        <v>4</v>
      </c>
      <c r="C6646">
        <v>0.53352388669496109</v>
      </c>
    </row>
    <row r="6647" spans="1:3" x14ac:dyDescent="0.25">
      <c r="A6647" t="s">
        <v>112</v>
      </c>
      <c r="B6647" t="s">
        <v>3</v>
      </c>
      <c r="C6647">
        <v>1.4870882967668462</v>
      </c>
    </row>
    <row r="6648" spans="1:3" x14ac:dyDescent="0.25">
      <c r="A6648" t="s">
        <v>112</v>
      </c>
      <c r="B6648" t="s">
        <v>2</v>
      </c>
      <c r="C6648">
        <v>0.52526977175968237</v>
      </c>
    </row>
    <row r="6649" spans="1:3" x14ac:dyDescent="0.25">
      <c r="A6649" t="s">
        <v>112</v>
      </c>
      <c r="B6649" t="s">
        <v>0</v>
      </c>
      <c r="C6649">
        <v>0.19891066647355118</v>
      </c>
    </row>
    <row r="6650" spans="1:3" x14ac:dyDescent="0.25">
      <c r="A6650" t="s">
        <v>111</v>
      </c>
      <c r="B6650" t="s">
        <v>24</v>
      </c>
      <c r="C6650">
        <v>0.1883802247909733</v>
      </c>
    </row>
    <row r="6651" spans="1:3" x14ac:dyDescent="0.25">
      <c r="A6651" t="s">
        <v>111</v>
      </c>
      <c r="B6651" t="s">
        <v>23</v>
      </c>
      <c r="C6651">
        <v>0.14274008443108405</v>
      </c>
    </row>
    <row r="6652" spans="1:3" x14ac:dyDescent="0.25">
      <c r="A6652" t="s">
        <v>111</v>
      </c>
      <c r="B6652" t="s">
        <v>22</v>
      </c>
      <c r="C6652">
        <v>0.18371273699033228</v>
      </c>
    </row>
    <row r="6653" spans="1:3" x14ac:dyDescent="0.25">
      <c r="A6653" t="s">
        <v>111</v>
      </c>
      <c r="B6653" t="s">
        <v>21</v>
      </c>
      <c r="C6653">
        <v>0.23865531162543335</v>
      </c>
    </row>
    <row r="6654" spans="1:3" x14ac:dyDescent="0.25">
      <c r="A6654" t="s">
        <v>111</v>
      </c>
      <c r="B6654" t="s">
        <v>20</v>
      </c>
      <c r="C6654">
        <v>0.58271504915544048</v>
      </c>
    </row>
    <row r="6655" spans="1:3" x14ac:dyDescent="0.25">
      <c r="A6655" t="s">
        <v>111</v>
      </c>
      <c r="B6655" t="s">
        <v>19</v>
      </c>
      <c r="C6655">
        <v>0.53016106246553152</v>
      </c>
    </row>
    <row r="6656" spans="1:3" x14ac:dyDescent="0.25">
      <c r="A6656" t="s">
        <v>111</v>
      </c>
      <c r="B6656" t="s">
        <v>18</v>
      </c>
      <c r="C6656">
        <v>1.3491330790727387</v>
      </c>
    </row>
    <row r="6657" spans="1:3" x14ac:dyDescent="0.25">
      <c r="A6657" t="s">
        <v>111</v>
      </c>
      <c r="B6657" t="s">
        <v>17</v>
      </c>
      <c r="C6657">
        <v>1.1633089280207882</v>
      </c>
    </row>
    <row r="6658" spans="1:3" x14ac:dyDescent="0.25">
      <c r="A6658" t="s">
        <v>111</v>
      </c>
      <c r="B6658" t="s">
        <v>16</v>
      </c>
      <c r="C6658">
        <v>1.0712889802368601</v>
      </c>
    </row>
    <row r="6659" spans="1:3" x14ac:dyDescent="0.25">
      <c r="A6659" t="s">
        <v>111</v>
      </c>
      <c r="B6659" t="s">
        <v>15</v>
      </c>
      <c r="C6659">
        <v>0.22457352191440902</v>
      </c>
    </row>
    <row r="6660" spans="1:3" x14ac:dyDescent="0.25">
      <c r="A6660" t="s">
        <v>111</v>
      </c>
      <c r="B6660" t="s">
        <v>14</v>
      </c>
      <c r="C6660">
        <v>0.27228899937933349</v>
      </c>
    </row>
    <row r="6661" spans="1:3" x14ac:dyDescent="0.25">
      <c r="A6661" t="s">
        <v>111</v>
      </c>
      <c r="B6661" t="s">
        <v>13</v>
      </c>
      <c r="C6661">
        <v>0.72492576104689133</v>
      </c>
    </row>
    <row r="6662" spans="1:3" x14ac:dyDescent="0.25">
      <c r="A6662" t="s">
        <v>111</v>
      </c>
      <c r="B6662" t="s">
        <v>12</v>
      </c>
      <c r="C6662">
        <v>0.19973751674238305</v>
      </c>
    </row>
    <row r="6663" spans="1:3" x14ac:dyDescent="0.25">
      <c r="A6663" t="s">
        <v>111</v>
      </c>
      <c r="B6663" t="s">
        <v>11</v>
      </c>
      <c r="C6663">
        <v>0.14665537665174874</v>
      </c>
    </row>
    <row r="6664" spans="1:3" x14ac:dyDescent="0.25">
      <c r="A6664" t="s">
        <v>111</v>
      </c>
      <c r="B6664" t="s">
        <v>10</v>
      </c>
      <c r="C6664">
        <v>1.1646148639072265</v>
      </c>
    </row>
    <row r="6665" spans="1:3" x14ac:dyDescent="0.25">
      <c r="A6665" t="s">
        <v>111</v>
      </c>
      <c r="B6665" t="s">
        <v>9</v>
      </c>
      <c r="C6665">
        <v>0.95307847328810158</v>
      </c>
    </row>
    <row r="6666" spans="1:3" x14ac:dyDescent="0.25">
      <c r="A6666" t="s">
        <v>111</v>
      </c>
      <c r="B6666" t="s">
        <v>8</v>
      </c>
      <c r="C6666">
        <v>0.1516452228105705</v>
      </c>
    </row>
    <row r="6667" spans="1:3" x14ac:dyDescent="0.25">
      <c r="A6667" t="s">
        <v>111</v>
      </c>
      <c r="B6667" t="s">
        <v>7</v>
      </c>
      <c r="C6667">
        <v>0.19846029269747445</v>
      </c>
    </row>
    <row r="6668" spans="1:3" x14ac:dyDescent="0.25">
      <c r="A6668" t="s">
        <v>111</v>
      </c>
      <c r="B6668" t="s">
        <v>6</v>
      </c>
      <c r="C6668">
        <v>0.45394278312774944</v>
      </c>
    </row>
    <row r="6669" spans="1:3" x14ac:dyDescent="0.25">
      <c r="A6669" t="s">
        <v>111</v>
      </c>
      <c r="B6669" t="s">
        <v>5</v>
      </c>
      <c r="C6669">
        <v>1.6666367359188476</v>
      </c>
    </row>
    <row r="6670" spans="1:3" x14ac:dyDescent="0.25">
      <c r="A6670" t="s">
        <v>111</v>
      </c>
      <c r="B6670" t="s">
        <v>4</v>
      </c>
      <c r="C6670">
        <v>0.39087149031162916</v>
      </c>
    </row>
    <row r="6671" spans="1:3" x14ac:dyDescent="0.25">
      <c r="A6671" t="s">
        <v>111</v>
      </c>
      <c r="B6671" t="s">
        <v>3</v>
      </c>
      <c r="C6671">
        <v>1.2940939377094298</v>
      </c>
    </row>
    <row r="6672" spans="1:3" x14ac:dyDescent="0.25">
      <c r="A6672" t="s">
        <v>111</v>
      </c>
      <c r="B6672" t="s">
        <v>2</v>
      </c>
      <c r="C6672">
        <v>0.48073647027899424</v>
      </c>
    </row>
    <row r="6673" spans="1:3" x14ac:dyDescent="0.25">
      <c r="A6673" t="s">
        <v>111</v>
      </c>
      <c r="B6673" t="s">
        <v>0</v>
      </c>
      <c r="C6673">
        <v>0.38936044941924924</v>
      </c>
    </row>
    <row r="6674" spans="1:3" x14ac:dyDescent="0.25">
      <c r="A6674" t="s">
        <v>110</v>
      </c>
      <c r="B6674" t="s">
        <v>24</v>
      </c>
      <c r="C6674">
        <v>0.32832836466505361</v>
      </c>
    </row>
    <row r="6675" spans="1:3" x14ac:dyDescent="0.25">
      <c r="A6675" t="s">
        <v>110</v>
      </c>
      <c r="B6675" t="s">
        <v>23</v>
      </c>
      <c r="C6675">
        <v>0.19933365419790616</v>
      </c>
    </row>
    <row r="6676" spans="1:3" x14ac:dyDescent="0.25">
      <c r="A6676" t="s">
        <v>110</v>
      </c>
      <c r="B6676" t="s">
        <v>22</v>
      </c>
      <c r="C6676">
        <v>0.40954347282364656</v>
      </c>
    </row>
    <row r="6677" spans="1:3" x14ac:dyDescent="0.25">
      <c r="A6677" t="s">
        <v>110</v>
      </c>
      <c r="B6677" t="s">
        <v>21</v>
      </c>
      <c r="C6677">
        <v>0.2304189580926444</v>
      </c>
    </row>
    <row r="6678" spans="1:3" x14ac:dyDescent="0.25">
      <c r="A6678" t="s">
        <v>110</v>
      </c>
      <c r="B6678" t="s">
        <v>20</v>
      </c>
      <c r="C6678">
        <v>0.45027552262928949</v>
      </c>
    </row>
    <row r="6679" spans="1:3" x14ac:dyDescent="0.25">
      <c r="A6679" t="s">
        <v>110</v>
      </c>
      <c r="B6679" t="s">
        <v>19</v>
      </c>
      <c r="C6679">
        <v>1.2118189814722187</v>
      </c>
    </row>
    <row r="6680" spans="1:3" x14ac:dyDescent="0.25">
      <c r="A6680" t="s">
        <v>110</v>
      </c>
      <c r="B6680" t="s">
        <v>18</v>
      </c>
      <c r="C6680">
        <v>0.64151374323144972</v>
      </c>
    </row>
    <row r="6681" spans="1:3" x14ac:dyDescent="0.25">
      <c r="A6681" t="s">
        <v>110</v>
      </c>
      <c r="B6681" t="s">
        <v>17</v>
      </c>
      <c r="C6681">
        <v>0.69663949462057018</v>
      </c>
    </row>
    <row r="6682" spans="1:3" x14ac:dyDescent="0.25">
      <c r="A6682" t="s">
        <v>110</v>
      </c>
      <c r="B6682" t="s">
        <v>16</v>
      </c>
      <c r="C6682">
        <v>1.1865700781103616</v>
      </c>
    </row>
    <row r="6683" spans="1:3" x14ac:dyDescent="0.25">
      <c r="A6683" t="s">
        <v>110</v>
      </c>
      <c r="B6683" t="s">
        <v>15</v>
      </c>
      <c r="C6683">
        <v>0.91319786626600608</v>
      </c>
    </row>
    <row r="6684" spans="1:3" x14ac:dyDescent="0.25">
      <c r="A6684" t="s">
        <v>110</v>
      </c>
      <c r="B6684" t="s">
        <v>14</v>
      </c>
      <c r="C6684">
        <v>0.99681906204051751</v>
      </c>
    </row>
    <row r="6685" spans="1:3" x14ac:dyDescent="0.25">
      <c r="A6685" t="s">
        <v>110</v>
      </c>
      <c r="B6685" t="s">
        <v>13</v>
      </c>
      <c r="C6685">
        <v>0.19266764263244029</v>
      </c>
    </row>
    <row r="6686" spans="1:3" x14ac:dyDescent="0.25">
      <c r="A6686" t="s">
        <v>110</v>
      </c>
      <c r="B6686" t="s">
        <v>12</v>
      </c>
      <c r="C6686">
        <v>0.35418593781805402</v>
      </c>
    </row>
    <row r="6687" spans="1:3" x14ac:dyDescent="0.25">
      <c r="A6687" t="s">
        <v>110</v>
      </c>
      <c r="B6687" t="s">
        <v>11</v>
      </c>
      <c r="C6687">
        <v>0.16116891615388521</v>
      </c>
    </row>
    <row r="6688" spans="1:3" x14ac:dyDescent="0.25">
      <c r="A6688" t="s">
        <v>110</v>
      </c>
      <c r="B6688" t="s">
        <v>10</v>
      </c>
      <c r="C6688">
        <v>0.26687995062188391</v>
      </c>
    </row>
    <row r="6689" spans="1:3" x14ac:dyDescent="0.25">
      <c r="A6689" t="s">
        <v>110</v>
      </c>
      <c r="B6689" t="s">
        <v>9</v>
      </c>
      <c r="C6689">
        <v>0.59584786899120323</v>
      </c>
    </row>
    <row r="6690" spans="1:3" x14ac:dyDescent="0.25">
      <c r="A6690" t="s">
        <v>110</v>
      </c>
      <c r="B6690" t="s">
        <v>8</v>
      </c>
      <c r="C6690">
        <v>0.6346652342181982</v>
      </c>
    </row>
    <row r="6691" spans="1:3" x14ac:dyDescent="0.25">
      <c r="A6691" t="s">
        <v>110</v>
      </c>
      <c r="B6691" t="s">
        <v>7</v>
      </c>
      <c r="C6691">
        <v>1.4564975355176955</v>
      </c>
    </row>
    <row r="6692" spans="1:3" x14ac:dyDescent="0.25">
      <c r="A6692" t="s">
        <v>110</v>
      </c>
      <c r="B6692" t="s">
        <v>6</v>
      </c>
      <c r="C6692">
        <v>1.4081575913491027</v>
      </c>
    </row>
    <row r="6693" spans="1:3" x14ac:dyDescent="0.25">
      <c r="A6693" t="s">
        <v>110</v>
      </c>
      <c r="B6693" t="s">
        <v>5</v>
      </c>
      <c r="C6693">
        <v>1.9040450439776588</v>
      </c>
    </row>
    <row r="6694" spans="1:3" x14ac:dyDescent="0.25">
      <c r="A6694" t="s">
        <v>110</v>
      </c>
      <c r="B6694" t="s">
        <v>4</v>
      </c>
      <c r="C6694">
        <v>0.68178928047320619</v>
      </c>
    </row>
    <row r="6695" spans="1:3" x14ac:dyDescent="0.25">
      <c r="A6695" t="s">
        <v>110</v>
      </c>
      <c r="B6695" t="s">
        <v>3</v>
      </c>
      <c r="C6695">
        <v>0.62387411871683052</v>
      </c>
    </row>
    <row r="6696" spans="1:3" x14ac:dyDescent="0.25">
      <c r="A6696" t="s">
        <v>110</v>
      </c>
      <c r="B6696" t="s">
        <v>2</v>
      </c>
      <c r="C6696">
        <v>0.44638671239330296</v>
      </c>
    </row>
    <row r="6697" spans="1:3" x14ac:dyDescent="0.25">
      <c r="A6697" t="s">
        <v>110</v>
      </c>
      <c r="B6697" t="s">
        <v>0</v>
      </c>
      <c r="C6697">
        <v>0.28258927062757949</v>
      </c>
    </row>
    <row r="6698" spans="1:3" x14ac:dyDescent="0.25">
      <c r="A6698" t="s">
        <v>109</v>
      </c>
      <c r="B6698" t="s">
        <v>24</v>
      </c>
      <c r="C6698">
        <v>0.27676695431379156</v>
      </c>
    </row>
    <row r="6699" spans="1:3" x14ac:dyDescent="0.25">
      <c r="A6699" t="s">
        <v>109</v>
      </c>
      <c r="B6699" t="s">
        <v>23</v>
      </c>
      <c r="C6699">
        <v>0.29325787704652623</v>
      </c>
    </row>
    <row r="6700" spans="1:3" x14ac:dyDescent="0.25">
      <c r="A6700" t="s">
        <v>109</v>
      </c>
      <c r="B6700" t="s">
        <v>22</v>
      </c>
      <c r="C6700">
        <v>0.19527421997561339</v>
      </c>
    </row>
    <row r="6701" spans="1:3" x14ac:dyDescent="0.25">
      <c r="A6701" t="s">
        <v>109</v>
      </c>
      <c r="B6701" t="s">
        <v>21</v>
      </c>
      <c r="C6701">
        <v>0.18647814869497825</v>
      </c>
    </row>
    <row r="6702" spans="1:3" x14ac:dyDescent="0.25">
      <c r="A6702" t="s">
        <v>109</v>
      </c>
      <c r="B6702" t="s">
        <v>20</v>
      </c>
      <c r="C6702">
        <v>0.59351698853538548</v>
      </c>
    </row>
    <row r="6703" spans="1:3" x14ac:dyDescent="0.25">
      <c r="A6703" t="s">
        <v>109</v>
      </c>
      <c r="B6703" t="s">
        <v>19</v>
      </c>
      <c r="C6703">
        <v>1.7500557258310658</v>
      </c>
    </row>
    <row r="6704" spans="1:3" x14ac:dyDescent="0.25">
      <c r="A6704" t="s">
        <v>109</v>
      </c>
      <c r="B6704" t="s">
        <v>18</v>
      </c>
      <c r="C6704">
        <v>1.0224225401687572</v>
      </c>
    </row>
    <row r="6705" spans="1:3" x14ac:dyDescent="0.25">
      <c r="A6705" t="s">
        <v>109</v>
      </c>
      <c r="B6705" t="s">
        <v>17</v>
      </c>
      <c r="C6705">
        <v>0.88621592523644566</v>
      </c>
    </row>
    <row r="6706" spans="1:3" x14ac:dyDescent="0.25">
      <c r="A6706" t="s">
        <v>109</v>
      </c>
      <c r="B6706" t="s">
        <v>16</v>
      </c>
      <c r="C6706">
        <v>1.7044337935561773</v>
      </c>
    </row>
    <row r="6707" spans="1:3" x14ac:dyDescent="0.25">
      <c r="A6707" t="s">
        <v>109</v>
      </c>
      <c r="B6707" t="s">
        <v>15</v>
      </c>
      <c r="C6707">
        <v>1.8212242851593448</v>
      </c>
    </row>
    <row r="6708" spans="1:3" x14ac:dyDescent="0.25">
      <c r="A6708" t="s">
        <v>109</v>
      </c>
      <c r="B6708" t="s">
        <v>14</v>
      </c>
      <c r="C6708">
        <v>0.55505064500224555</v>
      </c>
    </row>
    <row r="6709" spans="1:3" x14ac:dyDescent="0.25">
      <c r="A6709" t="s">
        <v>109</v>
      </c>
      <c r="B6709" t="s">
        <v>13</v>
      </c>
      <c r="C6709">
        <v>0.61605742895438131</v>
      </c>
    </row>
    <row r="6710" spans="1:3" x14ac:dyDescent="0.25">
      <c r="A6710" t="s">
        <v>109</v>
      </c>
      <c r="B6710" t="s">
        <v>12</v>
      </c>
      <c r="C6710">
        <v>0.20197236369721722</v>
      </c>
    </row>
    <row r="6711" spans="1:3" x14ac:dyDescent="0.25">
      <c r="A6711" t="s">
        <v>109</v>
      </c>
      <c r="B6711" t="s">
        <v>11</v>
      </c>
      <c r="C6711">
        <v>0.19382882316474054</v>
      </c>
    </row>
    <row r="6712" spans="1:3" x14ac:dyDescent="0.25">
      <c r="A6712" t="s">
        <v>109</v>
      </c>
      <c r="B6712" t="s">
        <v>10</v>
      </c>
      <c r="C6712">
        <v>0.87905919204203908</v>
      </c>
    </row>
    <row r="6713" spans="1:3" x14ac:dyDescent="0.25">
      <c r="A6713" t="s">
        <v>109</v>
      </c>
      <c r="B6713" t="s">
        <v>9</v>
      </c>
      <c r="C6713">
        <v>1.1315036323728811</v>
      </c>
    </row>
    <row r="6714" spans="1:3" x14ac:dyDescent="0.25">
      <c r="A6714" t="s">
        <v>109</v>
      </c>
      <c r="B6714" t="s">
        <v>8</v>
      </c>
      <c r="C6714">
        <v>0.33201382363786969</v>
      </c>
    </row>
    <row r="6715" spans="1:3" x14ac:dyDescent="0.25">
      <c r="A6715" t="s">
        <v>109</v>
      </c>
      <c r="B6715" t="s">
        <v>7</v>
      </c>
      <c r="C6715">
        <v>0.88203054978716722</v>
      </c>
    </row>
    <row r="6716" spans="1:3" x14ac:dyDescent="0.25">
      <c r="A6716" t="s">
        <v>109</v>
      </c>
      <c r="B6716" t="s">
        <v>6</v>
      </c>
      <c r="C6716">
        <v>1.0897082339643964</v>
      </c>
    </row>
    <row r="6717" spans="1:3" x14ac:dyDescent="0.25">
      <c r="A6717" t="s">
        <v>109</v>
      </c>
      <c r="B6717" t="s">
        <v>5</v>
      </c>
      <c r="C6717">
        <v>0.72916601062684716</v>
      </c>
    </row>
    <row r="6718" spans="1:3" x14ac:dyDescent="0.25">
      <c r="A6718" t="s">
        <v>109</v>
      </c>
      <c r="B6718" t="s">
        <v>4</v>
      </c>
      <c r="C6718">
        <v>1.1777556099463735</v>
      </c>
    </row>
    <row r="6719" spans="1:3" x14ac:dyDescent="0.25">
      <c r="A6719" t="s">
        <v>109</v>
      </c>
      <c r="B6719" t="s">
        <v>3</v>
      </c>
      <c r="C6719">
        <v>1.1166373190773142</v>
      </c>
    </row>
    <row r="6720" spans="1:3" x14ac:dyDescent="0.25">
      <c r="A6720" t="s">
        <v>109</v>
      </c>
      <c r="B6720" t="s">
        <v>2</v>
      </c>
      <c r="C6720">
        <v>0.43069032751915226</v>
      </c>
    </row>
    <row r="6721" spans="1:3" x14ac:dyDescent="0.25">
      <c r="A6721" t="s">
        <v>109</v>
      </c>
      <c r="B6721" t="s">
        <v>0</v>
      </c>
      <c r="C6721">
        <v>0.21060992771306719</v>
      </c>
    </row>
    <row r="6722" spans="1:3" x14ac:dyDescent="0.25">
      <c r="A6722" t="s">
        <v>108</v>
      </c>
      <c r="B6722" t="s">
        <v>24</v>
      </c>
      <c r="C6722">
        <v>0.19412087291720515</v>
      </c>
    </row>
    <row r="6723" spans="1:3" x14ac:dyDescent="0.25">
      <c r="A6723" t="s">
        <v>108</v>
      </c>
      <c r="B6723" t="s">
        <v>23</v>
      </c>
      <c r="C6723">
        <v>0.40763526334951061</v>
      </c>
    </row>
    <row r="6724" spans="1:3" x14ac:dyDescent="0.25">
      <c r="A6724" t="s">
        <v>108</v>
      </c>
      <c r="B6724" t="s">
        <v>22</v>
      </c>
      <c r="C6724">
        <v>0.25500840828151056</v>
      </c>
    </row>
    <row r="6725" spans="1:3" x14ac:dyDescent="0.25">
      <c r="A6725" t="s">
        <v>108</v>
      </c>
      <c r="B6725" t="s">
        <v>21</v>
      </c>
      <c r="C6725">
        <v>0.20760349962869962</v>
      </c>
    </row>
    <row r="6726" spans="1:3" x14ac:dyDescent="0.25">
      <c r="A6726" t="s">
        <v>108</v>
      </c>
      <c r="B6726" t="s">
        <v>20</v>
      </c>
      <c r="C6726">
        <v>0.73058701929541936</v>
      </c>
    </row>
    <row r="6727" spans="1:3" x14ac:dyDescent="0.25">
      <c r="A6727" t="s">
        <v>108</v>
      </c>
      <c r="B6727" t="s">
        <v>19</v>
      </c>
      <c r="C6727">
        <v>0.64347232670969978</v>
      </c>
    </row>
    <row r="6728" spans="1:3" x14ac:dyDescent="0.25">
      <c r="A6728" t="s">
        <v>108</v>
      </c>
      <c r="B6728" t="s">
        <v>18</v>
      </c>
      <c r="C6728">
        <v>0.91187647082841905</v>
      </c>
    </row>
    <row r="6729" spans="1:3" x14ac:dyDescent="0.25">
      <c r="A6729" t="s">
        <v>108</v>
      </c>
      <c r="B6729" t="s">
        <v>17</v>
      </c>
      <c r="C6729">
        <v>0.71787086725834692</v>
      </c>
    </row>
    <row r="6730" spans="1:3" x14ac:dyDescent="0.25">
      <c r="A6730" t="s">
        <v>108</v>
      </c>
      <c r="B6730" t="s">
        <v>16</v>
      </c>
      <c r="C6730">
        <v>1.6044199535220955</v>
      </c>
    </row>
    <row r="6731" spans="1:3" x14ac:dyDescent="0.25">
      <c r="A6731" t="s">
        <v>108</v>
      </c>
      <c r="B6731" t="s">
        <v>15</v>
      </c>
      <c r="C6731">
        <v>1.1604917095105154</v>
      </c>
    </row>
    <row r="6732" spans="1:3" x14ac:dyDescent="0.25">
      <c r="A6732" t="s">
        <v>108</v>
      </c>
      <c r="B6732" t="s">
        <v>14</v>
      </c>
      <c r="C6732">
        <v>0.5072254309523353</v>
      </c>
    </row>
    <row r="6733" spans="1:3" x14ac:dyDescent="0.25">
      <c r="A6733" t="s">
        <v>108</v>
      </c>
      <c r="B6733" t="s">
        <v>13</v>
      </c>
      <c r="C6733">
        <v>0.29082828651658832</v>
      </c>
    </row>
    <row r="6734" spans="1:3" x14ac:dyDescent="0.25">
      <c r="A6734" t="s">
        <v>108</v>
      </c>
      <c r="B6734" t="s">
        <v>12</v>
      </c>
      <c r="C6734">
        <v>0.38181400724859732</v>
      </c>
    </row>
    <row r="6735" spans="1:3" x14ac:dyDescent="0.25">
      <c r="A6735" t="s">
        <v>108</v>
      </c>
      <c r="B6735" t="s">
        <v>11</v>
      </c>
      <c r="C6735">
        <v>0.16972572248654899</v>
      </c>
    </row>
    <row r="6736" spans="1:3" x14ac:dyDescent="0.25">
      <c r="A6736" t="s">
        <v>108</v>
      </c>
      <c r="B6736" t="s">
        <v>10</v>
      </c>
      <c r="C6736">
        <v>1.0276662089584609</v>
      </c>
    </row>
    <row r="6737" spans="1:3" x14ac:dyDescent="0.25">
      <c r="A6737" t="s">
        <v>108</v>
      </c>
      <c r="B6737" t="s">
        <v>9</v>
      </c>
      <c r="C6737">
        <v>0.8187589886259522</v>
      </c>
    </row>
    <row r="6738" spans="1:3" x14ac:dyDescent="0.25">
      <c r="A6738" t="s">
        <v>108</v>
      </c>
      <c r="B6738" t="s">
        <v>8</v>
      </c>
      <c r="C6738">
        <v>0.90563090366714283</v>
      </c>
    </row>
    <row r="6739" spans="1:3" x14ac:dyDescent="0.25">
      <c r="A6739" t="s">
        <v>108</v>
      </c>
      <c r="B6739" t="s">
        <v>7</v>
      </c>
      <c r="C6739">
        <v>0.52653929164251501</v>
      </c>
    </row>
    <row r="6740" spans="1:3" x14ac:dyDescent="0.25">
      <c r="A6740" t="s">
        <v>108</v>
      </c>
      <c r="B6740" t="s">
        <v>6</v>
      </c>
      <c r="C6740">
        <v>0.90926842692088172</v>
      </c>
    </row>
    <row r="6741" spans="1:3" x14ac:dyDescent="0.25">
      <c r="A6741" t="s">
        <v>108</v>
      </c>
      <c r="B6741" t="s">
        <v>5</v>
      </c>
      <c r="C6741">
        <v>0.68988804251679192</v>
      </c>
    </row>
    <row r="6742" spans="1:3" x14ac:dyDescent="0.25">
      <c r="A6742" t="s">
        <v>108</v>
      </c>
      <c r="B6742" t="s">
        <v>4</v>
      </c>
      <c r="C6742">
        <v>1.7179345587553065</v>
      </c>
    </row>
    <row r="6743" spans="1:3" x14ac:dyDescent="0.25">
      <c r="A6743" t="s">
        <v>108</v>
      </c>
      <c r="B6743" t="s">
        <v>3</v>
      </c>
      <c r="C6743">
        <v>1.2889953187795951</v>
      </c>
    </row>
    <row r="6744" spans="1:3" x14ac:dyDescent="0.25">
      <c r="A6744" t="s">
        <v>108</v>
      </c>
      <c r="B6744" t="s">
        <v>2</v>
      </c>
      <c r="C6744">
        <v>0.67414749002897056</v>
      </c>
    </row>
    <row r="6745" spans="1:3" x14ac:dyDescent="0.25">
      <c r="A6745" t="s">
        <v>108</v>
      </c>
      <c r="B6745" t="s">
        <v>0</v>
      </c>
      <c r="C6745">
        <v>0.52614326115168497</v>
      </c>
    </row>
    <row r="6746" spans="1:3" x14ac:dyDescent="0.25">
      <c r="A6746" t="s">
        <v>107</v>
      </c>
      <c r="B6746" t="s">
        <v>24</v>
      </c>
      <c r="C6746">
        <v>0.23964684949222437</v>
      </c>
    </row>
    <row r="6747" spans="1:3" x14ac:dyDescent="0.25">
      <c r="A6747" t="s">
        <v>107</v>
      </c>
      <c r="B6747" t="s">
        <v>23</v>
      </c>
      <c r="C6747">
        <v>0.2701960171173674</v>
      </c>
    </row>
    <row r="6748" spans="1:3" x14ac:dyDescent="0.25">
      <c r="A6748" t="s">
        <v>107</v>
      </c>
      <c r="B6748" t="s">
        <v>22</v>
      </c>
      <c r="C6748">
        <v>0.18026903397916852</v>
      </c>
    </row>
    <row r="6749" spans="1:3" x14ac:dyDescent="0.25">
      <c r="A6749" t="s">
        <v>107</v>
      </c>
      <c r="B6749" t="s">
        <v>21</v>
      </c>
      <c r="C6749">
        <v>0.22460326450886026</v>
      </c>
    </row>
    <row r="6750" spans="1:3" x14ac:dyDescent="0.25">
      <c r="A6750" t="s">
        <v>107</v>
      </c>
      <c r="B6750" t="s">
        <v>20</v>
      </c>
      <c r="C6750">
        <v>0.59853229238077232</v>
      </c>
    </row>
    <row r="6751" spans="1:3" x14ac:dyDescent="0.25">
      <c r="A6751" t="s">
        <v>107</v>
      </c>
      <c r="B6751" t="s">
        <v>19</v>
      </c>
      <c r="C6751">
        <v>1.6123570179083953</v>
      </c>
    </row>
    <row r="6752" spans="1:3" x14ac:dyDescent="0.25">
      <c r="A6752" t="s">
        <v>107</v>
      </c>
      <c r="B6752" t="s">
        <v>18</v>
      </c>
      <c r="C6752">
        <v>0.86481452329372932</v>
      </c>
    </row>
    <row r="6753" spans="1:3" x14ac:dyDescent="0.25">
      <c r="A6753" t="s">
        <v>107</v>
      </c>
      <c r="B6753" t="s">
        <v>17</v>
      </c>
      <c r="C6753">
        <v>0.72769856503730623</v>
      </c>
    </row>
    <row r="6754" spans="1:3" x14ac:dyDescent="0.25">
      <c r="A6754" t="s">
        <v>107</v>
      </c>
      <c r="B6754" t="s">
        <v>16</v>
      </c>
      <c r="C6754">
        <v>0.88913708224636157</v>
      </c>
    </row>
    <row r="6755" spans="1:3" x14ac:dyDescent="0.25">
      <c r="A6755" t="s">
        <v>107</v>
      </c>
      <c r="B6755" t="s">
        <v>15</v>
      </c>
      <c r="C6755">
        <v>0.83193845142341494</v>
      </c>
    </row>
    <row r="6756" spans="1:3" x14ac:dyDescent="0.25">
      <c r="A6756" t="s">
        <v>107</v>
      </c>
      <c r="B6756" t="s">
        <v>14</v>
      </c>
      <c r="C6756">
        <v>1.2904008150814517</v>
      </c>
    </row>
    <row r="6757" spans="1:3" x14ac:dyDescent="0.25">
      <c r="A6757" t="s">
        <v>107</v>
      </c>
      <c r="B6757" t="s">
        <v>13</v>
      </c>
      <c r="C6757">
        <v>0.74441744298703516</v>
      </c>
    </row>
    <row r="6758" spans="1:3" x14ac:dyDescent="0.25">
      <c r="A6758" t="s">
        <v>107</v>
      </c>
      <c r="B6758" t="s">
        <v>12</v>
      </c>
      <c r="C6758">
        <v>0.74331018033688723</v>
      </c>
    </row>
    <row r="6759" spans="1:3" x14ac:dyDescent="0.25">
      <c r="A6759" t="s">
        <v>107</v>
      </c>
      <c r="B6759" t="s">
        <v>11</v>
      </c>
      <c r="C6759">
        <v>1.2119354473179409</v>
      </c>
    </row>
    <row r="6760" spans="1:3" x14ac:dyDescent="0.25">
      <c r="A6760" t="s">
        <v>107</v>
      </c>
      <c r="B6760" t="s">
        <v>10</v>
      </c>
      <c r="C6760">
        <v>0.20591296017338817</v>
      </c>
    </row>
    <row r="6761" spans="1:3" x14ac:dyDescent="0.25">
      <c r="A6761" t="s">
        <v>107</v>
      </c>
      <c r="B6761" t="s">
        <v>9</v>
      </c>
      <c r="C6761">
        <v>1.4445293778939114</v>
      </c>
    </row>
    <row r="6762" spans="1:3" x14ac:dyDescent="0.25">
      <c r="A6762" t="s">
        <v>107</v>
      </c>
      <c r="B6762" t="s">
        <v>8</v>
      </c>
      <c r="C6762">
        <v>1.5953549286322022</v>
      </c>
    </row>
    <row r="6763" spans="1:3" x14ac:dyDescent="0.25">
      <c r="A6763" t="s">
        <v>107</v>
      </c>
      <c r="B6763" t="s">
        <v>7</v>
      </c>
      <c r="C6763">
        <v>0.62802752271967532</v>
      </c>
    </row>
    <row r="6764" spans="1:3" x14ac:dyDescent="0.25">
      <c r="A6764" t="s">
        <v>107</v>
      </c>
      <c r="B6764" t="s">
        <v>6</v>
      </c>
      <c r="C6764">
        <v>1.7079015055054776</v>
      </c>
    </row>
    <row r="6765" spans="1:3" x14ac:dyDescent="0.25">
      <c r="A6765" t="s">
        <v>107</v>
      </c>
      <c r="B6765" t="s">
        <v>5</v>
      </c>
      <c r="C6765">
        <v>0.80008947925331497</v>
      </c>
    </row>
    <row r="6766" spans="1:3" x14ac:dyDescent="0.25">
      <c r="A6766" t="s">
        <v>107</v>
      </c>
      <c r="B6766" t="s">
        <v>4</v>
      </c>
      <c r="C6766">
        <v>0.67582116287863925</v>
      </c>
    </row>
    <row r="6767" spans="1:3" x14ac:dyDescent="0.25">
      <c r="A6767" t="s">
        <v>107</v>
      </c>
      <c r="B6767" t="s">
        <v>3</v>
      </c>
      <c r="C6767">
        <v>1.6317449091374425</v>
      </c>
    </row>
    <row r="6768" spans="1:3" x14ac:dyDescent="0.25">
      <c r="A6768" t="s">
        <v>107</v>
      </c>
      <c r="B6768" t="s">
        <v>2</v>
      </c>
      <c r="C6768">
        <v>0.41406941255914209</v>
      </c>
    </row>
    <row r="6769" spans="1:3" x14ac:dyDescent="0.25">
      <c r="A6769" t="s">
        <v>107</v>
      </c>
      <c r="B6769" t="s">
        <v>0</v>
      </c>
      <c r="C6769">
        <v>0.77154396800201153</v>
      </c>
    </row>
    <row r="6770" spans="1:3" x14ac:dyDescent="0.25">
      <c r="A6770" t="s">
        <v>106</v>
      </c>
      <c r="B6770" t="s">
        <v>24</v>
      </c>
      <c r="C6770">
        <v>0.55004145547333605</v>
      </c>
    </row>
    <row r="6771" spans="1:3" x14ac:dyDescent="0.25">
      <c r="A6771" t="s">
        <v>106</v>
      </c>
      <c r="B6771" t="s">
        <v>23</v>
      </c>
      <c r="C6771">
        <v>0.34945225836880939</v>
      </c>
    </row>
    <row r="6772" spans="1:3" x14ac:dyDescent="0.25">
      <c r="A6772" t="s">
        <v>106</v>
      </c>
      <c r="B6772" t="s">
        <v>22</v>
      </c>
      <c r="C6772">
        <v>0.41330294677737806</v>
      </c>
    </row>
    <row r="6773" spans="1:3" x14ac:dyDescent="0.25">
      <c r="A6773" t="s">
        <v>106</v>
      </c>
      <c r="B6773" t="s">
        <v>21</v>
      </c>
      <c r="C6773">
        <v>0.64703393487076744</v>
      </c>
    </row>
    <row r="6774" spans="1:3" x14ac:dyDescent="0.25">
      <c r="A6774" t="s">
        <v>106</v>
      </c>
      <c r="B6774" t="s">
        <v>20</v>
      </c>
      <c r="C6774">
        <v>1.0771906189962439</v>
      </c>
    </row>
    <row r="6775" spans="1:3" x14ac:dyDescent="0.25">
      <c r="A6775" t="s">
        <v>106</v>
      </c>
      <c r="B6775" t="s">
        <v>19</v>
      </c>
      <c r="C6775">
        <v>0.98348360888070696</v>
      </c>
    </row>
    <row r="6776" spans="1:3" x14ac:dyDescent="0.25">
      <c r="A6776" t="s">
        <v>106</v>
      </c>
      <c r="B6776" t="s">
        <v>18</v>
      </c>
      <c r="C6776">
        <v>1.2989441335006713</v>
      </c>
    </row>
    <row r="6777" spans="1:3" x14ac:dyDescent="0.25">
      <c r="A6777" t="s">
        <v>106</v>
      </c>
      <c r="B6777" t="s">
        <v>17</v>
      </c>
      <c r="C6777">
        <v>0.92103288969977404</v>
      </c>
    </row>
    <row r="6778" spans="1:3" x14ac:dyDescent="0.25">
      <c r="A6778" t="s">
        <v>106</v>
      </c>
      <c r="B6778" t="s">
        <v>16</v>
      </c>
      <c r="C6778">
        <v>0.93469537660213564</v>
      </c>
    </row>
    <row r="6779" spans="1:3" x14ac:dyDescent="0.25">
      <c r="A6779" t="s">
        <v>106</v>
      </c>
      <c r="B6779" t="s">
        <v>15</v>
      </c>
      <c r="C6779">
        <v>1.602940645048254</v>
      </c>
    </row>
    <row r="6780" spans="1:3" x14ac:dyDescent="0.25">
      <c r="A6780" t="s">
        <v>106</v>
      </c>
      <c r="B6780" t="s">
        <v>14</v>
      </c>
      <c r="C6780">
        <v>0.91124562289982491</v>
      </c>
    </row>
    <row r="6781" spans="1:3" x14ac:dyDescent="0.25">
      <c r="A6781" t="s">
        <v>106</v>
      </c>
      <c r="B6781" t="s">
        <v>13</v>
      </c>
      <c r="C6781">
        <v>0.2065180734127095</v>
      </c>
    </row>
    <row r="6782" spans="1:3" x14ac:dyDescent="0.25">
      <c r="A6782" t="s">
        <v>106</v>
      </c>
      <c r="B6782" t="s">
        <v>12</v>
      </c>
      <c r="C6782">
        <v>0.34453091144678877</v>
      </c>
    </row>
    <row r="6783" spans="1:3" x14ac:dyDescent="0.25">
      <c r="A6783" t="s">
        <v>106</v>
      </c>
      <c r="B6783" t="s">
        <v>11</v>
      </c>
      <c r="C6783">
        <v>0.17564327695063281</v>
      </c>
    </row>
    <row r="6784" spans="1:3" x14ac:dyDescent="0.25">
      <c r="A6784" t="s">
        <v>106</v>
      </c>
      <c r="B6784" t="s">
        <v>10</v>
      </c>
      <c r="C6784">
        <v>0.25839996736875248</v>
      </c>
    </row>
    <row r="6785" spans="1:3" x14ac:dyDescent="0.25">
      <c r="A6785" t="s">
        <v>106</v>
      </c>
      <c r="B6785" t="s">
        <v>9</v>
      </c>
      <c r="C6785">
        <v>0.16978951517779561</v>
      </c>
    </row>
    <row r="6786" spans="1:3" x14ac:dyDescent="0.25">
      <c r="A6786" t="s">
        <v>106</v>
      </c>
      <c r="B6786" t="s">
        <v>8</v>
      </c>
      <c r="C6786">
        <v>0.71089312767719914</v>
      </c>
    </row>
    <row r="6787" spans="1:3" x14ac:dyDescent="0.25">
      <c r="A6787" t="s">
        <v>106</v>
      </c>
      <c r="B6787" t="s">
        <v>7</v>
      </c>
      <c r="C6787">
        <v>0.73897468128842558</v>
      </c>
    </row>
    <row r="6788" spans="1:3" x14ac:dyDescent="0.25">
      <c r="A6788" t="s">
        <v>106</v>
      </c>
      <c r="B6788" t="s">
        <v>6</v>
      </c>
      <c r="C6788">
        <v>0.65919734388731199</v>
      </c>
    </row>
    <row r="6789" spans="1:3" x14ac:dyDescent="0.25">
      <c r="A6789" t="s">
        <v>106</v>
      </c>
      <c r="B6789" t="s">
        <v>5</v>
      </c>
      <c r="C6789">
        <v>0.72534294089449614</v>
      </c>
    </row>
    <row r="6790" spans="1:3" x14ac:dyDescent="0.25">
      <c r="A6790" t="s">
        <v>106</v>
      </c>
      <c r="B6790" t="s">
        <v>4</v>
      </c>
      <c r="C6790">
        <v>0.88673789836858619</v>
      </c>
    </row>
    <row r="6791" spans="1:3" x14ac:dyDescent="0.25">
      <c r="A6791" t="s">
        <v>106</v>
      </c>
      <c r="B6791" t="s">
        <v>3</v>
      </c>
      <c r="C6791">
        <v>1.4723421963409065</v>
      </c>
    </row>
    <row r="6792" spans="1:3" x14ac:dyDescent="0.25">
      <c r="A6792" t="s">
        <v>106</v>
      </c>
      <c r="B6792" t="s">
        <v>2</v>
      </c>
      <c r="C6792">
        <v>0.76059473564423341</v>
      </c>
    </row>
    <row r="6793" spans="1:3" x14ac:dyDescent="0.25">
      <c r="A6793" t="s">
        <v>106</v>
      </c>
      <c r="B6793" t="s">
        <v>0</v>
      </c>
      <c r="C6793">
        <v>0.38624725993014136</v>
      </c>
    </row>
    <row r="6794" spans="1:3" x14ac:dyDescent="0.25">
      <c r="A6794" t="s">
        <v>105</v>
      </c>
      <c r="B6794" t="s">
        <v>24</v>
      </c>
      <c r="C6794">
        <v>0.18093365220032095</v>
      </c>
    </row>
    <row r="6795" spans="1:3" x14ac:dyDescent="0.25">
      <c r="A6795" t="s">
        <v>105</v>
      </c>
      <c r="B6795" t="s">
        <v>23</v>
      </c>
      <c r="C6795">
        <v>0.39197820898792002</v>
      </c>
    </row>
    <row r="6796" spans="1:3" x14ac:dyDescent="0.25">
      <c r="A6796" t="s">
        <v>105</v>
      </c>
      <c r="B6796" t="s">
        <v>22</v>
      </c>
      <c r="C6796">
        <v>0.58386075245292346</v>
      </c>
    </row>
    <row r="6797" spans="1:3" x14ac:dyDescent="0.25">
      <c r="A6797" t="s">
        <v>105</v>
      </c>
      <c r="B6797" t="s">
        <v>21</v>
      </c>
      <c r="C6797">
        <v>0.6362537138445663</v>
      </c>
    </row>
    <row r="6798" spans="1:3" x14ac:dyDescent="0.25">
      <c r="A6798" t="s">
        <v>105</v>
      </c>
      <c r="B6798" t="s">
        <v>20</v>
      </c>
      <c r="C6798">
        <v>0.70529904435842528</v>
      </c>
    </row>
    <row r="6799" spans="1:3" x14ac:dyDescent="0.25">
      <c r="A6799" t="s">
        <v>105</v>
      </c>
      <c r="B6799" t="s">
        <v>19</v>
      </c>
      <c r="C6799">
        <v>1.3047960753509764</v>
      </c>
    </row>
    <row r="6800" spans="1:3" x14ac:dyDescent="0.25">
      <c r="A6800" t="s">
        <v>105</v>
      </c>
      <c r="B6800" t="s">
        <v>18</v>
      </c>
      <c r="C6800">
        <v>1.6744061042344178</v>
      </c>
    </row>
    <row r="6801" spans="1:3" x14ac:dyDescent="0.25">
      <c r="A6801" t="s">
        <v>105</v>
      </c>
      <c r="B6801" t="s">
        <v>17</v>
      </c>
      <c r="C6801">
        <v>0.92672603329231784</v>
      </c>
    </row>
    <row r="6802" spans="1:3" x14ac:dyDescent="0.25">
      <c r="A6802" t="s">
        <v>105</v>
      </c>
      <c r="B6802" t="s">
        <v>16</v>
      </c>
      <c r="C6802">
        <v>0.76605947070364588</v>
      </c>
    </row>
    <row r="6803" spans="1:3" x14ac:dyDescent="0.25">
      <c r="A6803" t="s">
        <v>105</v>
      </c>
      <c r="B6803" t="s">
        <v>15</v>
      </c>
      <c r="C6803">
        <v>0.69979900834657649</v>
      </c>
    </row>
    <row r="6804" spans="1:3" x14ac:dyDescent="0.25">
      <c r="A6804" t="s">
        <v>105</v>
      </c>
      <c r="B6804" t="s">
        <v>14</v>
      </c>
      <c r="C6804">
        <v>1.226033973975035</v>
      </c>
    </row>
    <row r="6805" spans="1:3" x14ac:dyDescent="0.25">
      <c r="A6805" t="s">
        <v>105</v>
      </c>
      <c r="B6805" t="s">
        <v>13</v>
      </c>
      <c r="C6805">
        <v>0.9204745383124745</v>
      </c>
    </row>
    <row r="6806" spans="1:3" x14ac:dyDescent="0.25">
      <c r="A6806" t="s">
        <v>105</v>
      </c>
      <c r="B6806" t="s">
        <v>12</v>
      </c>
      <c r="C6806">
        <v>0.69171447681548592</v>
      </c>
    </row>
    <row r="6807" spans="1:3" x14ac:dyDescent="0.25">
      <c r="A6807" t="s">
        <v>105</v>
      </c>
      <c r="B6807" t="s">
        <v>11</v>
      </c>
      <c r="C6807">
        <v>0.21210024913989142</v>
      </c>
    </row>
    <row r="6808" spans="1:3" x14ac:dyDescent="0.25">
      <c r="A6808" t="s">
        <v>105</v>
      </c>
      <c r="B6808" t="s">
        <v>10</v>
      </c>
      <c r="C6808">
        <v>0.55750379419735185</v>
      </c>
    </row>
    <row r="6809" spans="1:3" x14ac:dyDescent="0.25">
      <c r="A6809" t="s">
        <v>105</v>
      </c>
      <c r="B6809" t="s">
        <v>9</v>
      </c>
      <c r="C6809">
        <v>0.65709199637718485</v>
      </c>
    </row>
    <row r="6810" spans="1:3" x14ac:dyDescent="0.25">
      <c r="A6810" t="s">
        <v>105</v>
      </c>
      <c r="B6810" t="s">
        <v>8</v>
      </c>
      <c r="C6810">
        <v>0.12838679266849237</v>
      </c>
    </row>
    <row r="6811" spans="1:3" x14ac:dyDescent="0.25">
      <c r="A6811" t="s">
        <v>105</v>
      </c>
      <c r="B6811" t="s">
        <v>7</v>
      </c>
      <c r="C6811">
        <v>0.79772420320819715</v>
      </c>
    </row>
    <row r="6812" spans="1:3" x14ac:dyDescent="0.25">
      <c r="A6812" t="s">
        <v>105</v>
      </c>
      <c r="B6812" t="s">
        <v>6</v>
      </c>
      <c r="C6812">
        <v>0.67503313952141619</v>
      </c>
    </row>
    <row r="6813" spans="1:3" x14ac:dyDescent="0.25">
      <c r="A6813" t="s">
        <v>105</v>
      </c>
      <c r="B6813" t="s">
        <v>5</v>
      </c>
      <c r="C6813">
        <v>0.94995146571991618</v>
      </c>
    </row>
    <row r="6814" spans="1:3" x14ac:dyDescent="0.25">
      <c r="A6814" t="s">
        <v>105</v>
      </c>
      <c r="B6814" t="s">
        <v>4</v>
      </c>
      <c r="C6814">
        <v>1.2374348608836181</v>
      </c>
    </row>
    <row r="6815" spans="1:3" x14ac:dyDescent="0.25">
      <c r="A6815" t="s">
        <v>105</v>
      </c>
      <c r="B6815" t="s">
        <v>3</v>
      </c>
      <c r="C6815">
        <v>0.67652510718906023</v>
      </c>
    </row>
    <row r="6816" spans="1:3" x14ac:dyDescent="0.25">
      <c r="A6816" t="s">
        <v>105</v>
      </c>
      <c r="B6816" t="s">
        <v>2</v>
      </c>
      <c r="C6816">
        <v>0.34435830692892072</v>
      </c>
    </row>
    <row r="6817" spans="1:3" x14ac:dyDescent="0.25">
      <c r="A6817" t="s">
        <v>105</v>
      </c>
      <c r="B6817" t="s">
        <v>0</v>
      </c>
      <c r="C6817">
        <v>0.35799012142613418</v>
      </c>
    </row>
    <row r="6818" spans="1:3" x14ac:dyDescent="0.25">
      <c r="A6818" t="s">
        <v>104</v>
      </c>
      <c r="B6818" t="s">
        <v>24</v>
      </c>
      <c r="C6818">
        <v>0.26853011896133638</v>
      </c>
    </row>
    <row r="6819" spans="1:3" x14ac:dyDescent="0.25">
      <c r="A6819" t="s">
        <v>104</v>
      </c>
      <c r="B6819" t="s">
        <v>23</v>
      </c>
      <c r="C6819">
        <v>0.13410337547638451</v>
      </c>
    </row>
    <row r="6820" spans="1:3" x14ac:dyDescent="0.25">
      <c r="A6820" t="s">
        <v>104</v>
      </c>
      <c r="B6820" t="s">
        <v>22</v>
      </c>
      <c r="C6820">
        <v>0.23678733322603054</v>
      </c>
    </row>
    <row r="6821" spans="1:3" x14ac:dyDescent="0.25">
      <c r="A6821" t="s">
        <v>104</v>
      </c>
      <c r="B6821" t="s">
        <v>21</v>
      </c>
      <c r="C6821">
        <v>0.1546207637771721</v>
      </c>
    </row>
    <row r="6822" spans="1:3" x14ac:dyDescent="0.25">
      <c r="A6822" t="s">
        <v>104</v>
      </c>
      <c r="B6822" t="s">
        <v>20</v>
      </c>
      <c r="C6822">
        <v>0.27143425778976432</v>
      </c>
    </row>
    <row r="6823" spans="1:3" x14ac:dyDescent="0.25">
      <c r="A6823" t="s">
        <v>104</v>
      </c>
      <c r="B6823" t="s">
        <v>19</v>
      </c>
      <c r="C6823">
        <v>0.56472799606433866</v>
      </c>
    </row>
    <row r="6824" spans="1:3" x14ac:dyDescent="0.25">
      <c r="A6824" t="s">
        <v>104</v>
      </c>
      <c r="B6824" t="s">
        <v>18</v>
      </c>
      <c r="C6824">
        <v>1.5204884240618064</v>
      </c>
    </row>
    <row r="6825" spans="1:3" x14ac:dyDescent="0.25">
      <c r="A6825" t="s">
        <v>104</v>
      </c>
      <c r="B6825" t="s">
        <v>17</v>
      </c>
      <c r="C6825">
        <v>0.7696355248842579</v>
      </c>
    </row>
    <row r="6826" spans="1:3" x14ac:dyDescent="0.25">
      <c r="A6826" t="s">
        <v>104</v>
      </c>
      <c r="B6826" t="s">
        <v>16</v>
      </c>
      <c r="C6826">
        <v>1.9104271350941537</v>
      </c>
    </row>
    <row r="6827" spans="1:3" x14ac:dyDescent="0.25">
      <c r="A6827" t="s">
        <v>104</v>
      </c>
      <c r="B6827" t="s">
        <v>15</v>
      </c>
      <c r="C6827">
        <v>1.1969228912117695</v>
      </c>
    </row>
    <row r="6828" spans="1:3" x14ac:dyDescent="0.25">
      <c r="A6828" t="s">
        <v>104</v>
      </c>
      <c r="B6828" t="s">
        <v>14</v>
      </c>
      <c r="C6828">
        <v>0.91479579706853364</v>
      </c>
    </row>
    <row r="6829" spans="1:3" x14ac:dyDescent="0.25">
      <c r="A6829" t="s">
        <v>104</v>
      </c>
      <c r="B6829" t="s">
        <v>13</v>
      </c>
      <c r="C6829">
        <v>0.4098560593318919</v>
      </c>
    </row>
    <row r="6830" spans="1:3" x14ac:dyDescent="0.25">
      <c r="A6830" t="s">
        <v>104</v>
      </c>
      <c r="B6830" t="s">
        <v>12</v>
      </c>
      <c r="C6830">
        <v>0.64983037558708634</v>
      </c>
    </row>
    <row r="6831" spans="1:3" x14ac:dyDescent="0.25">
      <c r="A6831" t="s">
        <v>104</v>
      </c>
      <c r="B6831" t="s">
        <v>11</v>
      </c>
      <c r="C6831">
        <v>0.18252200330045396</v>
      </c>
    </row>
    <row r="6832" spans="1:3" x14ac:dyDescent="0.25">
      <c r="A6832" t="s">
        <v>104</v>
      </c>
      <c r="B6832" t="s">
        <v>10</v>
      </c>
      <c r="C6832">
        <v>0.57237729872227894</v>
      </c>
    </row>
    <row r="6833" spans="1:3" x14ac:dyDescent="0.25">
      <c r="A6833" t="s">
        <v>104</v>
      </c>
      <c r="B6833" t="s">
        <v>9</v>
      </c>
      <c r="C6833">
        <v>0.28345340032820737</v>
      </c>
    </row>
    <row r="6834" spans="1:3" x14ac:dyDescent="0.25">
      <c r="A6834" t="s">
        <v>104</v>
      </c>
      <c r="B6834" t="s">
        <v>8</v>
      </c>
      <c r="C6834">
        <v>0.23324758875497378</v>
      </c>
    </row>
    <row r="6835" spans="1:3" x14ac:dyDescent="0.25">
      <c r="A6835" t="s">
        <v>104</v>
      </c>
      <c r="B6835" t="s">
        <v>7</v>
      </c>
      <c r="C6835">
        <v>0.62165003125407092</v>
      </c>
    </row>
    <row r="6836" spans="1:3" x14ac:dyDescent="0.25">
      <c r="A6836" t="s">
        <v>104</v>
      </c>
      <c r="B6836" t="s">
        <v>6</v>
      </c>
      <c r="C6836">
        <v>0.81985557199915482</v>
      </c>
    </row>
    <row r="6837" spans="1:3" x14ac:dyDescent="0.25">
      <c r="A6837" t="s">
        <v>104</v>
      </c>
      <c r="B6837" t="s">
        <v>5</v>
      </c>
      <c r="C6837">
        <v>0.55644386387464906</v>
      </c>
    </row>
    <row r="6838" spans="1:3" x14ac:dyDescent="0.25">
      <c r="A6838" t="s">
        <v>104</v>
      </c>
      <c r="B6838" t="s">
        <v>4</v>
      </c>
      <c r="C6838">
        <v>0.56275798937772492</v>
      </c>
    </row>
    <row r="6839" spans="1:3" x14ac:dyDescent="0.25">
      <c r="A6839" t="s">
        <v>104</v>
      </c>
      <c r="B6839" t="s">
        <v>3</v>
      </c>
      <c r="C6839">
        <v>1.4720088285799271</v>
      </c>
    </row>
    <row r="6840" spans="1:3" x14ac:dyDescent="0.25">
      <c r="A6840" t="s">
        <v>104</v>
      </c>
      <c r="B6840" t="s">
        <v>2</v>
      </c>
      <c r="C6840">
        <v>0.37521523231867387</v>
      </c>
    </row>
    <row r="6841" spans="1:3" x14ac:dyDescent="0.25">
      <c r="A6841" t="s">
        <v>104</v>
      </c>
      <c r="B6841" t="s">
        <v>0</v>
      </c>
      <c r="C6841">
        <v>0.45640830227490115</v>
      </c>
    </row>
    <row r="6842" spans="1:3" x14ac:dyDescent="0.25">
      <c r="A6842" t="s">
        <v>103</v>
      </c>
      <c r="B6842" t="s">
        <v>24</v>
      </c>
      <c r="C6842">
        <v>0.20132473515549065</v>
      </c>
    </row>
    <row r="6843" spans="1:3" x14ac:dyDescent="0.25">
      <c r="A6843" t="s">
        <v>103</v>
      </c>
      <c r="B6843" t="s">
        <v>23</v>
      </c>
      <c r="C6843">
        <v>0.40220257156747374</v>
      </c>
    </row>
    <row r="6844" spans="1:3" x14ac:dyDescent="0.25">
      <c r="A6844" t="s">
        <v>103</v>
      </c>
      <c r="B6844" t="s">
        <v>22</v>
      </c>
      <c r="C6844">
        <v>0.25974813591144436</v>
      </c>
    </row>
    <row r="6845" spans="1:3" x14ac:dyDescent="0.25">
      <c r="A6845" t="s">
        <v>103</v>
      </c>
      <c r="B6845" t="s">
        <v>21</v>
      </c>
      <c r="C6845">
        <v>0.17781180511277503</v>
      </c>
    </row>
    <row r="6846" spans="1:3" x14ac:dyDescent="0.25">
      <c r="A6846" t="s">
        <v>103</v>
      </c>
      <c r="B6846" t="s">
        <v>20</v>
      </c>
      <c r="C6846">
        <v>0.67103022696024894</v>
      </c>
    </row>
    <row r="6847" spans="1:3" x14ac:dyDescent="0.25">
      <c r="A6847" t="s">
        <v>103</v>
      </c>
      <c r="B6847" t="s">
        <v>19</v>
      </c>
      <c r="C6847">
        <v>0.70306668740903955</v>
      </c>
    </row>
    <row r="6848" spans="1:3" x14ac:dyDescent="0.25">
      <c r="A6848" t="s">
        <v>103</v>
      </c>
      <c r="B6848" t="s">
        <v>18</v>
      </c>
      <c r="C6848">
        <v>0.77111577233770667</v>
      </c>
    </row>
    <row r="6849" spans="1:3" x14ac:dyDescent="0.25">
      <c r="A6849" t="s">
        <v>103</v>
      </c>
      <c r="B6849" t="s">
        <v>17</v>
      </c>
      <c r="C6849">
        <v>1.4846250780283552</v>
      </c>
    </row>
    <row r="6850" spans="1:3" x14ac:dyDescent="0.25">
      <c r="A6850" t="s">
        <v>103</v>
      </c>
      <c r="B6850" t="s">
        <v>16</v>
      </c>
      <c r="C6850">
        <v>1.220654207505375</v>
      </c>
    </row>
    <row r="6851" spans="1:3" x14ac:dyDescent="0.25">
      <c r="A6851" t="s">
        <v>103</v>
      </c>
      <c r="B6851" t="s">
        <v>15</v>
      </c>
      <c r="C6851">
        <v>2.0947767992348028</v>
      </c>
    </row>
    <row r="6852" spans="1:3" x14ac:dyDescent="0.25">
      <c r="A6852" t="s">
        <v>103</v>
      </c>
      <c r="B6852" t="s">
        <v>14</v>
      </c>
      <c r="C6852">
        <v>1.0300014906931942</v>
      </c>
    </row>
    <row r="6853" spans="1:3" x14ac:dyDescent="0.25">
      <c r="A6853" t="s">
        <v>103</v>
      </c>
      <c r="B6853" t="s">
        <v>13</v>
      </c>
      <c r="C6853">
        <v>1.2190925029161173</v>
      </c>
    </row>
    <row r="6854" spans="1:3" x14ac:dyDescent="0.25">
      <c r="A6854" t="s">
        <v>103</v>
      </c>
      <c r="B6854" t="s">
        <v>12</v>
      </c>
      <c r="C6854">
        <v>0.9840366446000729</v>
      </c>
    </row>
    <row r="6855" spans="1:3" x14ac:dyDescent="0.25">
      <c r="A6855" t="s">
        <v>103</v>
      </c>
      <c r="B6855" t="s">
        <v>11</v>
      </c>
      <c r="C6855">
        <v>0.45200234651996568</v>
      </c>
    </row>
    <row r="6856" spans="1:3" x14ac:dyDescent="0.25">
      <c r="A6856" t="s">
        <v>103</v>
      </c>
      <c r="B6856" t="s">
        <v>10</v>
      </c>
      <c r="C6856">
        <v>0.58006550586616989</v>
      </c>
    </row>
    <row r="6857" spans="1:3" x14ac:dyDescent="0.25">
      <c r="A6857" t="s">
        <v>103</v>
      </c>
      <c r="B6857" t="s">
        <v>9</v>
      </c>
      <c r="C6857">
        <v>1.0485985001914409</v>
      </c>
    </row>
    <row r="6858" spans="1:3" x14ac:dyDescent="0.25">
      <c r="A6858" t="s">
        <v>103</v>
      </c>
      <c r="B6858" t="s">
        <v>8</v>
      </c>
      <c r="C6858">
        <v>0.3086339972516321</v>
      </c>
    </row>
    <row r="6859" spans="1:3" x14ac:dyDescent="0.25">
      <c r="A6859" t="s">
        <v>103</v>
      </c>
      <c r="B6859" t="s">
        <v>7</v>
      </c>
      <c r="C6859">
        <v>0.75442842281514999</v>
      </c>
    </row>
    <row r="6860" spans="1:3" x14ac:dyDescent="0.25">
      <c r="A6860" t="s">
        <v>103</v>
      </c>
      <c r="B6860" t="s">
        <v>6</v>
      </c>
      <c r="C6860">
        <v>0.91207908390430992</v>
      </c>
    </row>
    <row r="6861" spans="1:3" x14ac:dyDescent="0.25">
      <c r="A6861" t="s">
        <v>103</v>
      </c>
      <c r="B6861" t="s">
        <v>5</v>
      </c>
      <c r="C6861">
        <v>0.76535262157983652</v>
      </c>
    </row>
    <row r="6862" spans="1:3" x14ac:dyDescent="0.25">
      <c r="A6862" t="s">
        <v>103</v>
      </c>
      <c r="B6862" t="s">
        <v>4</v>
      </c>
      <c r="C6862">
        <v>0.90546845442123614</v>
      </c>
    </row>
    <row r="6863" spans="1:3" x14ac:dyDescent="0.25">
      <c r="A6863" t="s">
        <v>103</v>
      </c>
      <c r="B6863" t="s">
        <v>3</v>
      </c>
      <c r="C6863">
        <v>0.56953303780736753</v>
      </c>
    </row>
    <row r="6864" spans="1:3" x14ac:dyDescent="0.25">
      <c r="A6864" t="s">
        <v>103</v>
      </c>
      <c r="B6864" t="s">
        <v>2</v>
      </c>
      <c r="C6864">
        <v>0.98746843375773929</v>
      </c>
    </row>
    <row r="6865" spans="1:3" x14ac:dyDescent="0.25">
      <c r="A6865" t="s">
        <v>103</v>
      </c>
      <c r="B6865" t="s">
        <v>0</v>
      </c>
      <c r="C6865">
        <v>0.39270580482812445</v>
      </c>
    </row>
    <row r="6866" spans="1:3" x14ac:dyDescent="0.25">
      <c r="A6866" t="s">
        <v>102</v>
      </c>
      <c r="B6866" t="s">
        <v>24</v>
      </c>
      <c r="C6866">
        <v>0.243715349371941</v>
      </c>
    </row>
    <row r="6867" spans="1:3" x14ac:dyDescent="0.25">
      <c r="A6867" t="s">
        <v>102</v>
      </c>
      <c r="B6867" t="s">
        <v>23</v>
      </c>
      <c r="C6867">
        <v>0.15338595034444397</v>
      </c>
    </row>
    <row r="6868" spans="1:3" x14ac:dyDescent="0.25">
      <c r="A6868" t="s">
        <v>102</v>
      </c>
      <c r="B6868" t="s">
        <v>22</v>
      </c>
      <c r="C6868">
        <v>0.41645593960031624</v>
      </c>
    </row>
    <row r="6869" spans="1:3" x14ac:dyDescent="0.25">
      <c r="A6869" t="s">
        <v>102</v>
      </c>
      <c r="B6869" t="s">
        <v>21</v>
      </c>
      <c r="C6869">
        <v>0.23527673051535808</v>
      </c>
    </row>
    <row r="6870" spans="1:3" x14ac:dyDescent="0.25">
      <c r="A6870" t="s">
        <v>102</v>
      </c>
      <c r="B6870" t="s">
        <v>20</v>
      </c>
      <c r="C6870">
        <v>0.62247262644645296</v>
      </c>
    </row>
    <row r="6871" spans="1:3" x14ac:dyDescent="0.25">
      <c r="A6871" t="s">
        <v>102</v>
      </c>
      <c r="B6871" t="s">
        <v>19</v>
      </c>
      <c r="C6871">
        <v>0.7817092918439108</v>
      </c>
    </row>
    <row r="6872" spans="1:3" x14ac:dyDescent="0.25">
      <c r="A6872" t="s">
        <v>102</v>
      </c>
      <c r="B6872" t="s">
        <v>18</v>
      </c>
      <c r="C6872">
        <v>0.66183731813046887</v>
      </c>
    </row>
    <row r="6873" spans="1:3" x14ac:dyDescent="0.25">
      <c r="A6873" t="s">
        <v>102</v>
      </c>
      <c r="B6873" t="s">
        <v>17</v>
      </c>
      <c r="C6873">
        <v>1.3069747865372623</v>
      </c>
    </row>
    <row r="6874" spans="1:3" x14ac:dyDescent="0.25">
      <c r="A6874" t="s">
        <v>102</v>
      </c>
      <c r="B6874" t="s">
        <v>16</v>
      </c>
      <c r="C6874">
        <v>1.3743838890364084</v>
      </c>
    </row>
    <row r="6875" spans="1:3" x14ac:dyDescent="0.25">
      <c r="A6875" t="s">
        <v>102</v>
      </c>
      <c r="B6875" t="s">
        <v>15</v>
      </c>
      <c r="C6875">
        <v>0.67484445973569929</v>
      </c>
    </row>
    <row r="6876" spans="1:3" x14ac:dyDescent="0.25">
      <c r="A6876" t="s">
        <v>102</v>
      </c>
      <c r="B6876" t="s">
        <v>14</v>
      </c>
      <c r="C6876">
        <v>0.57589872093129313</v>
      </c>
    </row>
    <row r="6877" spans="1:3" x14ac:dyDescent="0.25">
      <c r="A6877" t="s">
        <v>102</v>
      </c>
      <c r="B6877" t="s">
        <v>13</v>
      </c>
      <c r="C6877">
        <v>1.7128214161827655</v>
      </c>
    </row>
    <row r="6878" spans="1:3" x14ac:dyDescent="0.25">
      <c r="A6878" t="s">
        <v>102</v>
      </c>
      <c r="B6878" t="s">
        <v>12</v>
      </c>
      <c r="C6878">
        <v>0.49374404035041708</v>
      </c>
    </row>
    <row r="6879" spans="1:3" x14ac:dyDescent="0.25">
      <c r="A6879" t="s">
        <v>102</v>
      </c>
      <c r="B6879" t="s">
        <v>11</v>
      </c>
      <c r="C6879">
        <v>1.2522278403289926</v>
      </c>
    </row>
    <row r="6880" spans="1:3" x14ac:dyDescent="0.25">
      <c r="A6880" t="s">
        <v>102</v>
      </c>
      <c r="B6880" t="s">
        <v>10</v>
      </c>
      <c r="C6880">
        <v>0.7549734615796877</v>
      </c>
    </row>
    <row r="6881" spans="1:3" x14ac:dyDescent="0.25">
      <c r="A6881" t="s">
        <v>102</v>
      </c>
      <c r="B6881" t="s">
        <v>9</v>
      </c>
      <c r="C6881">
        <v>0.30220729301084154</v>
      </c>
    </row>
    <row r="6882" spans="1:3" x14ac:dyDescent="0.25">
      <c r="A6882" t="s">
        <v>102</v>
      </c>
      <c r="B6882" t="s">
        <v>8</v>
      </c>
      <c r="C6882">
        <v>0.36644987320282074</v>
      </c>
    </row>
    <row r="6883" spans="1:3" x14ac:dyDescent="0.25">
      <c r="A6883" t="s">
        <v>102</v>
      </c>
      <c r="B6883" t="s">
        <v>7</v>
      </c>
      <c r="C6883">
        <v>0.76515955609241004</v>
      </c>
    </row>
    <row r="6884" spans="1:3" x14ac:dyDescent="0.25">
      <c r="A6884" t="s">
        <v>102</v>
      </c>
      <c r="B6884" t="s">
        <v>6</v>
      </c>
      <c r="C6884">
        <v>1.5381084651263683</v>
      </c>
    </row>
    <row r="6885" spans="1:3" x14ac:dyDescent="0.25">
      <c r="A6885" t="s">
        <v>102</v>
      </c>
      <c r="B6885" t="s">
        <v>5</v>
      </c>
      <c r="C6885">
        <v>0.81330678562157088</v>
      </c>
    </row>
    <row r="6886" spans="1:3" x14ac:dyDescent="0.25">
      <c r="A6886" t="s">
        <v>102</v>
      </c>
      <c r="B6886" t="s">
        <v>4</v>
      </c>
      <c r="C6886">
        <v>0.83406785858370958</v>
      </c>
    </row>
    <row r="6887" spans="1:3" x14ac:dyDescent="0.25">
      <c r="A6887" t="s">
        <v>102</v>
      </c>
      <c r="B6887" t="s">
        <v>3</v>
      </c>
      <c r="C6887">
        <v>1.3864517148547431</v>
      </c>
    </row>
    <row r="6888" spans="1:3" x14ac:dyDescent="0.25">
      <c r="A6888" t="s">
        <v>102</v>
      </c>
      <c r="B6888" t="s">
        <v>2</v>
      </c>
      <c r="C6888">
        <v>0.61975643003436109</v>
      </c>
    </row>
    <row r="6889" spans="1:3" x14ac:dyDescent="0.25">
      <c r="A6889" t="s">
        <v>102</v>
      </c>
      <c r="B6889" t="s">
        <v>0</v>
      </c>
      <c r="C6889">
        <v>0.2413116535785447</v>
      </c>
    </row>
    <row r="6890" spans="1:3" x14ac:dyDescent="0.25">
      <c r="A6890" t="s">
        <v>101</v>
      </c>
      <c r="B6890" t="s">
        <v>24</v>
      </c>
      <c r="C6890">
        <v>0.45479702403168537</v>
      </c>
    </row>
    <row r="6891" spans="1:3" x14ac:dyDescent="0.25">
      <c r="A6891" t="s">
        <v>101</v>
      </c>
      <c r="B6891" t="s">
        <v>23</v>
      </c>
      <c r="C6891">
        <v>0.51600413596905526</v>
      </c>
    </row>
    <row r="6892" spans="1:3" x14ac:dyDescent="0.25">
      <c r="A6892" t="s">
        <v>101</v>
      </c>
      <c r="B6892" t="s">
        <v>22</v>
      </c>
      <c r="C6892">
        <v>0.36998987868165401</v>
      </c>
    </row>
    <row r="6893" spans="1:3" x14ac:dyDescent="0.25">
      <c r="A6893" t="s">
        <v>101</v>
      </c>
      <c r="B6893" t="s">
        <v>21</v>
      </c>
      <c r="C6893">
        <v>0.65052339969226525</v>
      </c>
    </row>
    <row r="6894" spans="1:3" x14ac:dyDescent="0.25">
      <c r="A6894" t="s">
        <v>101</v>
      </c>
      <c r="B6894" t="s">
        <v>20</v>
      </c>
      <c r="C6894">
        <v>0.53831545786010859</v>
      </c>
    </row>
    <row r="6895" spans="1:3" x14ac:dyDescent="0.25">
      <c r="A6895" t="s">
        <v>101</v>
      </c>
      <c r="B6895" t="s">
        <v>19</v>
      </c>
      <c r="C6895">
        <v>2.5871379697090986</v>
      </c>
    </row>
    <row r="6896" spans="1:3" x14ac:dyDescent="0.25">
      <c r="A6896" t="s">
        <v>101</v>
      </c>
      <c r="B6896" t="s">
        <v>18</v>
      </c>
      <c r="C6896">
        <v>3.4285546603168497</v>
      </c>
    </row>
    <row r="6897" spans="1:3" x14ac:dyDescent="0.25">
      <c r="A6897" t="s">
        <v>101</v>
      </c>
      <c r="B6897" t="s">
        <v>17</v>
      </c>
      <c r="C6897">
        <v>2.6333790513021911</v>
      </c>
    </row>
    <row r="6898" spans="1:3" x14ac:dyDescent="0.25">
      <c r="A6898" t="s">
        <v>101</v>
      </c>
      <c r="B6898" t="s">
        <v>16</v>
      </c>
      <c r="C6898">
        <v>2.6840350920814191</v>
      </c>
    </row>
    <row r="6899" spans="1:3" x14ac:dyDescent="0.25">
      <c r="A6899" t="s">
        <v>101</v>
      </c>
      <c r="B6899" t="s">
        <v>15</v>
      </c>
      <c r="C6899">
        <v>1.3647358690374278</v>
      </c>
    </row>
    <row r="6900" spans="1:3" x14ac:dyDescent="0.25">
      <c r="A6900" t="s">
        <v>101</v>
      </c>
      <c r="B6900" t="s">
        <v>14</v>
      </c>
      <c r="C6900">
        <v>2.0351747346058966</v>
      </c>
    </row>
    <row r="6901" spans="1:3" x14ac:dyDescent="0.25">
      <c r="A6901" t="s">
        <v>101</v>
      </c>
      <c r="B6901" t="s">
        <v>13</v>
      </c>
      <c r="C6901">
        <v>2.1998723615470079</v>
      </c>
    </row>
    <row r="6902" spans="1:3" x14ac:dyDescent="0.25">
      <c r="A6902" t="s">
        <v>101</v>
      </c>
      <c r="B6902" t="s">
        <v>12</v>
      </c>
      <c r="C6902">
        <v>1.6188048255432612</v>
      </c>
    </row>
    <row r="6903" spans="1:3" x14ac:dyDescent="0.25">
      <c r="A6903" t="s">
        <v>101</v>
      </c>
      <c r="B6903" t="s">
        <v>11</v>
      </c>
      <c r="C6903">
        <v>1.3361402840681418</v>
      </c>
    </row>
    <row r="6904" spans="1:3" x14ac:dyDescent="0.25">
      <c r="A6904" t="s">
        <v>101</v>
      </c>
      <c r="B6904" t="s">
        <v>10</v>
      </c>
      <c r="C6904">
        <v>1.6001896209835569</v>
      </c>
    </row>
    <row r="6905" spans="1:3" x14ac:dyDescent="0.25">
      <c r="A6905" t="s">
        <v>101</v>
      </c>
      <c r="B6905" t="s">
        <v>9</v>
      </c>
      <c r="C6905">
        <v>2.0062991725034394</v>
      </c>
    </row>
    <row r="6906" spans="1:3" x14ac:dyDescent="0.25">
      <c r="A6906" t="s">
        <v>101</v>
      </c>
      <c r="B6906" t="s">
        <v>8</v>
      </c>
      <c r="C6906">
        <v>3.0476912603728792</v>
      </c>
    </row>
    <row r="6907" spans="1:3" x14ac:dyDescent="0.25">
      <c r="A6907" t="s">
        <v>101</v>
      </c>
      <c r="B6907" t="s">
        <v>7</v>
      </c>
      <c r="C6907">
        <v>1.3333453916435141</v>
      </c>
    </row>
    <row r="6908" spans="1:3" x14ac:dyDescent="0.25">
      <c r="A6908" t="s">
        <v>101</v>
      </c>
      <c r="B6908" t="s">
        <v>6</v>
      </c>
      <c r="C6908">
        <v>1.4914163163790186</v>
      </c>
    </row>
    <row r="6909" spans="1:3" x14ac:dyDescent="0.25">
      <c r="A6909" t="s">
        <v>101</v>
      </c>
      <c r="B6909" t="s">
        <v>5</v>
      </c>
      <c r="C6909">
        <v>1.1280084000744623</v>
      </c>
    </row>
    <row r="6910" spans="1:3" x14ac:dyDescent="0.25">
      <c r="A6910" t="s">
        <v>101</v>
      </c>
      <c r="B6910" t="s">
        <v>4</v>
      </c>
      <c r="C6910">
        <v>1.9732359455070618</v>
      </c>
    </row>
    <row r="6911" spans="1:3" x14ac:dyDescent="0.25">
      <c r="A6911" t="s">
        <v>101</v>
      </c>
      <c r="B6911" t="s">
        <v>3</v>
      </c>
      <c r="C6911">
        <v>2.214382514608018</v>
      </c>
    </row>
    <row r="6912" spans="1:3" x14ac:dyDescent="0.25">
      <c r="A6912" t="s">
        <v>101</v>
      </c>
      <c r="B6912" t="s">
        <v>2</v>
      </c>
      <c r="C6912">
        <v>0.70107566310300573</v>
      </c>
    </row>
    <row r="6913" spans="1:3" x14ac:dyDescent="0.25">
      <c r="A6913" t="s">
        <v>101</v>
      </c>
      <c r="B6913" t="s">
        <v>0</v>
      </c>
      <c r="C6913">
        <v>0.61856753338128867</v>
      </c>
    </row>
    <row r="6914" spans="1:3" x14ac:dyDescent="0.25">
      <c r="A6914" t="s">
        <v>100</v>
      </c>
      <c r="B6914" t="s">
        <v>24</v>
      </c>
      <c r="C6914">
        <v>0.51103244804451575</v>
      </c>
    </row>
    <row r="6915" spans="1:3" x14ac:dyDescent="0.25">
      <c r="A6915" t="s">
        <v>100</v>
      </c>
      <c r="B6915" t="s">
        <v>23</v>
      </c>
      <c r="C6915">
        <v>0.83288274229927317</v>
      </c>
    </row>
    <row r="6916" spans="1:3" x14ac:dyDescent="0.25">
      <c r="A6916" t="s">
        <v>100</v>
      </c>
      <c r="B6916" t="s">
        <v>22</v>
      </c>
      <c r="C6916">
        <v>1.1324305487891888</v>
      </c>
    </row>
    <row r="6917" spans="1:3" x14ac:dyDescent="0.25">
      <c r="A6917" t="s">
        <v>100</v>
      </c>
      <c r="B6917" t="s">
        <v>21</v>
      </c>
      <c r="C6917">
        <v>0.61524687145426982</v>
      </c>
    </row>
    <row r="6918" spans="1:3" x14ac:dyDescent="0.25">
      <c r="A6918" t="s">
        <v>100</v>
      </c>
      <c r="B6918" t="s">
        <v>20</v>
      </c>
      <c r="C6918">
        <v>1.7316744574078067</v>
      </c>
    </row>
    <row r="6919" spans="1:3" x14ac:dyDescent="0.25">
      <c r="A6919" t="s">
        <v>100</v>
      </c>
      <c r="B6919" t="s">
        <v>19</v>
      </c>
      <c r="C6919">
        <v>0.82074271882401828</v>
      </c>
    </row>
    <row r="6920" spans="1:3" x14ac:dyDescent="0.25">
      <c r="A6920" t="s">
        <v>100</v>
      </c>
      <c r="B6920" t="s">
        <v>18</v>
      </c>
      <c r="C6920">
        <v>1.3217125240161802</v>
      </c>
    </row>
    <row r="6921" spans="1:3" x14ac:dyDescent="0.25">
      <c r="A6921" t="s">
        <v>100</v>
      </c>
      <c r="B6921" t="s">
        <v>17</v>
      </c>
      <c r="C6921">
        <v>2.1547958856585181</v>
      </c>
    </row>
    <row r="6922" spans="1:3" x14ac:dyDescent="0.25">
      <c r="A6922" t="s">
        <v>100</v>
      </c>
      <c r="B6922" t="s">
        <v>16</v>
      </c>
      <c r="C6922">
        <v>2.634343505554861</v>
      </c>
    </row>
    <row r="6923" spans="1:3" x14ac:dyDescent="0.25">
      <c r="A6923" t="s">
        <v>100</v>
      </c>
      <c r="B6923" t="s">
        <v>15</v>
      </c>
      <c r="C6923">
        <v>2.1236459979477886</v>
      </c>
    </row>
    <row r="6924" spans="1:3" x14ac:dyDescent="0.25">
      <c r="A6924" t="s">
        <v>100</v>
      </c>
      <c r="B6924" t="s">
        <v>14</v>
      </c>
      <c r="C6924">
        <v>1.6292169621196082</v>
      </c>
    </row>
    <row r="6925" spans="1:3" x14ac:dyDescent="0.25">
      <c r="A6925" t="s">
        <v>100</v>
      </c>
      <c r="B6925" t="s">
        <v>13</v>
      </c>
      <c r="C6925">
        <v>1.0112129661340967</v>
      </c>
    </row>
    <row r="6926" spans="1:3" x14ac:dyDescent="0.25">
      <c r="A6926" t="s">
        <v>100</v>
      </c>
      <c r="B6926" t="s">
        <v>12</v>
      </c>
      <c r="C6926">
        <v>1.7454135609168271</v>
      </c>
    </row>
    <row r="6927" spans="1:3" x14ac:dyDescent="0.25">
      <c r="A6927" t="s">
        <v>100</v>
      </c>
      <c r="B6927" t="s">
        <v>11</v>
      </c>
      <c r="C6927">
        <v>1.3134692795101208</v>
      </c>
    </row>
    <row r="6928" spans="1:3" x14ac:dyDescent="0.25">
      <c r="A6928" t="s">
        <v>100</v>
      </c>
      <c r="B6928" t="s">
        <v>10</v>
      </c>
      <c r="C6928">
        <v>1.0860271607434557</v>
      </c>
    </row>
    <row r="6929" spans="1:3" x14ac:dyDescent="0.25">
      <c r="A6929" t="s">
        <v>100</v>
      </c>
      <c r="B6929" t="s">
        <v>9</v>
      </c>
      <c r="C6929">
        <v>2.2058060839298781</v>
      </c>
    </row>
    <row r="6930" spans="1:3" x14ac:dyDescent="0.25">
      <c r="A6930" t="s">
        <v>100</v>
      </c>
      <c r="B6930" t="s">
        <v>8</v>
      </c>
      <c r="C6930">
        <v>1.6000075250617587</v>
      </c>
    </row>
    <row r="6931" spans="1:3" x14ac:dyDescent="0.25">
      <c r="A6931" t="s">
        <v>100</v>
      </c>
      <c r="B6931" t="s">
        <v>7</v>
      </c>
      <c r="C6931">
        <v>1.1478840359030469</v>
      </c>
    </row>
    <row r="6932" spans="1:3" x14ac:dyDescent="0.25">
      <c r="A6932" t="s">
        <v>100</v>
      </c>
      <c r="B6932" t="s">
        <v>6</v>
      </c>
      <c r="C6932">
        <v>3.0037070169858167</v>
      </c>
    </row>
    <row r="6933" spans="1:3" x14ac:dyDescent="0.25">
      <c r="A6933" t="s">
        <v>100</v>
      </c>
      <c r="B6933" t="s">
        <v>5</v>
      </c>
      <c r="C6933">
        <v>2.6475371626293991</v>
      </c>
    </row>
    <row r="6934" spans="1:3" x14ac:dyDescent="0.25">
      <c r="A6934" t="s">
        <v>100</v>
      </c>
      <c r="B6934" t="s">
        <v>4</v>
      </c>
      <c r="C6934">
        <v>2.5659072959480893</v>
      </c>
    </row>
    <row r="6935" spans="1:3" x14ac:dyDescent="0.25">
      <c r="A6935" t="s">
        <v>100</v>
      </c>
      <c r="B6935" t="s">
        <v>3</v>
      </c>
      <c r="C6935">
        <v>2.7805898960663629</v>
      </c>
    </row>
    <row r="6936" spans="1:3" x14ac:dyDescent="0.25">
      <c r="A6936" t="s">
        <v>100</v>
      </c>
      <c r="B6936" t="s">
        <v>2</v>
      </c>
      <c r="C6936">
        <v>1.6977386445244462</v>
      </c>
    </row>
    <row r="6937" spans="1:3" x14ac:dyDescent="0.25">
      <c r="A6937" t="s">
        <v>100</v>
      </c>
      <c r="B6937" t="s">
        <v>0</v>
      </c>
      <c r="C6937">
        <v>0.71605351230286163</v>
      </c>
    </row>
    <row r="6938" spans="1:3" x14ac:dyDescent="0.25">
      <c r="A6938" t="s">
        <v>99</v>
      </c>
      <c r="B6938" t="s">
        <v>24</v>
      </c>
      <c r="C6938">
        <v>0.7536405601343501</v>
      </c>
    </row>
    <row r="6939" spans="1:3" x14ac:dyDescent="0.25">
      <c r="A6939" t="s">
        <v>99</v>
      </c>
      <c r="B6939" t="s">
        <v>23</v>
      </c>
      <c r="C6939">
        <v>0.51745956726648401</v>
      </c>
    </row>
    <row r="6940" spans="1:3" x14ac:dyDescent="0.25">
      <c r="A6940" t="s">
        <v>99</v>
      </c>
      <c r="B6940" t="s">
        <v>22</v>
      </c>
      <c r="C6940">
        <v>0.88531051198832511</v>
      </c>
    </row>
    <row r="6941" spans="1:3" x14ac:dyDescent="0.25">
      <c r="A6941" t="s">
        <v>99</v>
      </c>
      <c r="B6941" t="s">
        <v>21</v>
      </c>
      <c r="C6941">
        <v>1.007105440735856</v>
      </c>
    </row>
    <row r="6942" spans="1:3" x14ac:dyDescent="0.25">
      <c r="A6942" t="s">
        <v>99</v>
      </c>
      <c r="B6942" t="s">
        <v>20</v>
      </c>
      <c r="C6942">
        <v>1.390636613376826</v>
      </c>
    </row>
    <row r="6943" spans="1:3" x14ac:dyDescent="0.25">
      <c r="A6943" t="s">
        <v>99</v>
      </c>
      <c r="B6943" t="s">
        <v>19</v>
      </c>
      <c r="C6943">
        <v>2.8723017147408698</v>
      </c>
    </row>
    <row r="6944" spans="1:3" x14ac:dyDescent="0.25">
      <c r="A6944" t="s">
        <v>99</v>
      </c>
      <c r="B6944" t="s">
        <v>18</v>
      </c>
      <c r="C6944">
        <v>2.9883612924316658</v>
      </c>
    </row>
    <row r="6945" spans="1:3" x14ac:dyDescent="0.25">
      <c r="A6945" t="s">
        <v>99</v>
      </c>
      <c r="B6945" t="s">
        <v>17</v>
      </c>
      <c r="C6945">
        <v>0.84101644151515009</v>
      </c>
    </row>
    <row r="6946" spans="1:3" x14ac:dyDescent="0.25">
      <c r="A6946" t="s">
        <v>99</v>
      </c>
      <c r="B6946" t="s">
        <v>16</v>
      </c>
      <c r="C6946">
        <v>2.0930607943755914</v>
      </c>
    </row>
    <row r="6947" spans="1:3" x14ac:dyDescent="0.25">
      <c r="A6947" t="s">
        <v>99</v>
      </c>
      <c r="B6947" t="s">
        <v>15</v>
      </c>
      <c r="C6947">
        <v>2.5856087555478959</v>
      </c>
    </row>
    <row r="6948" spans="1:3" x14ac:dyDescent="0.25">
      <c r="A6948" t="s">
        <v>99</v>
      </c>
      <c r="B6948" t="s">
        <v>14</v>
      </c>
      <c r="C6948">
        <v>2.1507843322286795</v>
      </c>
    </row>
    <row r="6949" spans="1:3" x14ac:dyDescent="0.25">
      <c r="A6949" t="s">
        <v>99</v>
      </c>
      <c r="B6949" t="s">
        <v>13</v>
      </c>
      <c r="C6949">
        <v>1.0464078480976002</v>
      </c>
    </row>
    <row r="6950" spans="1:3" x14ac:dyDescent="0.25">
      <c r="A6950" t="s">
        <v>99</v>
      </c>
      <c r="B6950" t="s">
        <v>12</v>
      </c>
      <c r="C6950">
        <v>3.1997142742602147</v>
      </c>
    </row>
    <row r="6951" spans="1:3" x14ac:dyDescent="0.25">
      <c r="A6951" t="s">
        <v>99</v>
      </c>
      <c r="B6951" t="s">
        <v>11</v>
      </c>
      <c r="C6951">
        <v>1.8619934178668931</v>
      </c>
    </row>
    <row r="6952" spans="1:3" x14ac:dyDescent="0.25">
      <c r="A6952" t="s">
        <v>99</v>
      </c>
      <c r="B6952" t="s">
        <v>10</v>
      </c>
      <c r="C6952">
        <v>1.8039524091658654</v>
      </c>
    </row>
    <row r="6953" spans="1:3" x14ac:dyDescent="0.25">
      <c r="A6953" t="s">
        <v>99</v>
      </c>
      <c r="B6953" t="s">
        <v>9</v>
      </c>
      <c r="C6953">
        <v>2.1372106698526574</v>
      </c>
    </row>
    <row r="6954" spans="1:3" x14ac:dyDescent="0.25">
      <c r="A6954" t="s">
        <v>99</v>
      </c>
      <c r="B6954" t="s">
        <v>8</v>
      </c>
      <c r="C6954">
        <v>3.1233627474838341</v>
      </c>
    </row>
    <row r="6955" spans="1:3" x14ac:dyDescent="0.25">
      <c r="A6955" t="s">
        <v>99</v>
      </c>
      <c r="B6955" t="s">
        <v>7</v>
      </c>
      <c r="C6955">
        <v>1.7241430730390306</v>
      </c>
    </row>
    <row r="6956" spans="1:3" x14ac:dyDescent="0.25">
      <c r="A6956" t="s">
        <v>99</v>
      </c>
      <c r="B6956" t="s">
        <v>6</v>
      </c>
      <c r="C6956">
        <v>2.4524601737215583</v>
      </c>
    </row>
    <row r="6957" spans="1:3" x14ac:dyDescent="0.25">
      <c r="A6957" t="s">
        <v>99</v>
      </c>
      <c r="B6957" t="s">
        <v>5</v>
      </c>
      <c r="C6957">
        <v>3.0683026598633591</v>
      </c>
    </row>
    <row r="6958" spans="1:3" x14ac:dyDescent="0.25">
      <c r="A6958" t="s">
        <v>99</v>
      </c>
      <c r="B6958" t="s">
        <v>4</v>
      </c>
      <c r="C6958">
        <v>1.185527369585313</v>
      </c>
    </row>
    <row r="6959" spans="1:3" x14ac:dyDescent="0.25">
      <c r="A6959" t="s">
        <v>99</v>
      </c>
      <c r="B6959" t="s">
        <v>3</v>
      </c>
      <c r="C6959">
        <v>1.6362997239577817</v>
      </c>
    </row>
    <row r="6960" spans="1:3" x14ac:dyDescent="0.25">
      <c r="A6960" t="s">
        <v>99</v>
      </c>
      <c r="B6960" t="s">
        <v>2</v>
      </c>
      <c r="C6960">
        <v>0.68480714696649847</v>
      </c>
    </row>
    <row r="6961" spans="1:3" x14ac:dyDescent="0.25">
      <c r="A6961" t="s">
        <v>99</v>
      </c>
      <c r="B6961" t="s">
        <v>0</v>
      </c>
      <c r="C6961">
        <v>0.53822482461826537</v>
      </c>
    </row>
    <row r="6962" spans="1:3" x14ac:dyDescent="0.25">
      <c r="A6962" t="s">
        <v>98</v>
      </c>
      <c r="B6962" t="s">
        <v>24</v>
      </c>
      <c r="C6962">
        <v>0.36741755820110417</v>
      </c>
    </row>
    <row r="6963" spans="1:3" x14ac:dyDescent="0.25">
      <c r="A6963" t="s">
        <v>98</v>
      </c>
      <c r="B6963" t="s">
        <v>23</v>
      </c>
      <c r="C6963">
        <v>0.32259660343396229</v>
      </c>
    </row>
    <row r="6964" spans="1:3" x14ac:dyDescent="0.25">
      <c r="A6964" t="s">
        <v>98</v>
      </c>
      <c r="B6964" t="s">
        <v>22</v>
      </c>
      <c r="C6964">
        <v>0.39162728155942728</v>
      </c>
    </row>
    <row r="6965" spans="1:3" x14ac:dyDescent="0.25">
      <c r="A6965" t="s">
        <v>98</v>
      </c>
      <c r="B6965" t="s">
        <v>21</v>
      </c>
      <c r="C6965">
        <v>0.48838777400119782</v>
      </c>
    </row>
    <row r="6966" spans="1:3" x14ac:dyDescent="0.25">
      <c r="A6966" t="s">
        <v>98</v>
      </c>
      <c r="B6966" t="s">
        <v>20</v>
      </c>
      <c r="C6966">
        <v>0.80720035625093889</v>
      </c>
    </row>
    <row r="6967" spans="1:3" x14ac:dyDescent="0.25">
      <c r="A6967" t="s">
        <v>98</v>
      </c>
      <c r="B6967" t="s">
        <v>19</v>
      </c>
      <c r="C6967">
        <v>0.53967829996890693</v>
      </c>
    </row>
    <row r="6968" spans="1:3" x14ac:dyDescent="0.25">
      <c r="A6968" t="s">
        <v>98</v>
      </c>
      <c r="B6968" t="s">
        <v>18</v>
      </c>
      <c r="C6968">
        <v>1.8917931264321317</v>
      </c>
    </row>
    <row r="6969" spans="1:3" x14ac:dyDescent="0.25">
      <c r="A6969" t="s">
        <v>98</v>
      </c>
      <c r="B6969" t="s">
        <v>17</v>
      </c>
      <c r="C6969">
        <v>1.4713045721360198</v>
      </c>
    </row>
    <row r="6970" spans="1:3" x14ac:dyDescent="0.25">
      <c r="A6970" t="s">
        <v>98</v>
      </c>
      <c r="B6970" t="s">
        <v>16</v>
      </c>
      <c r="C6970">
        <v>1.1836043768711364</v>
      </c>
    </row>
    <row r="6971" spans="1:3" x14ac:dyDescent="0.25">
      <c r="A6971" t="s">
        <v>98</v>
      </c>
      <c r="B6971" t="s">
        <v>15</v>
      </c>
      <c r="C6971">
        <v>0.84248615862733067</v>
      </c>
    </row>
    <row r="6972" spans="1:3" x14ac:dyDescent="0.25">
      <c r="A6972" t="s">
        <v>98</v>
      </c>
      <c r="B6972" t="s">
        <v>14</v>
      </c>
      <c r="C6972">
        <v>0.92198409975069973</v>
      </c>
    </row>
    <row r="6973" spans="1:3" x14ac:dyDescent="0.25">
      <c r="A6973" t="s">
        <v>98</v>
      </c>
      <c r="B6973" t="s">
        <v>13</v>
      </c>
      <c r="C6973">
        <v>1.4849692836585118</v>
      </c>
    </row>
    <row r="6974" spans="1:3" x14ac:dyDescent="0.25">
      <c r="A6974" t="s">
        <v>98</v>
      </c>
      <c r="B6974" t="s">
        <v>12</v>
      </c>
      <c r="C6974">
        <v>0.26822414354846669</v>
      </c>
    </row>
    <row r="6975" spans="1:3" x14ac:dyDescent="0.25">
      <c r="A6975" t="s">
        <v>98</v>
      </c>
      <c r="B6975" t="s">
        <v>11</v>
      </c>
      <c r="C6975">
        <v>0.27913812299233121</v>
      </c>
    </row>
    <row r="6976" spans="1:3" x14ac:dyDescent="0.25">
      <c r="A6976" t="s">
        <v>98</v>
      </c>
      <c r="B6976" t="s">
        <v>10</v>
      </c>
      <c r="C6976">
        <v>0.61064860990717285</v>
      </c>
    </row>
    <row r="6977" spans="1:3" x14ac:dyDescent="0.25">
      <c r="A6977" t="s">
        <v>98</v>
      </c>
      <c r="B6977" t="s">
        <v>9</v>
      </c>
      <c r="C6977">
        <v>0.38974271903308932</v>
      </c>
    </row>
    <row r="6978" spans="1:3" x14ac:dyDescent="0.25">
      <c r="A6978" t="s">
        <v>98</v>
      </c>
      <c r="B6978" t="s">
        <v>8</v>
      </c>
      <c r="C6978">
        <v>1.374373883972573</v>
      </c>
    </row>
    <row r="6979" spans="1:3" x14ac:dyDescent="0.25">
      <c r="A6979" t="s">
        <v>98</v>
      </c>
      <c r="B6979" t="s">
        <v>7</v>
      </c>
      <c r="C6979">
        <v>1.1707467163327083</v>
      </c>
    </row>
    <row r="6980" spans="1:3" x14ac:dyDescent="0.25">
      <c r="A6980" t="s">
        <v>98</v>
      </c>
      <c r="B6980" t="s">
        <v>6</v>
      </c>
      <c r="C6980">
        <v>1.3803973147440007</v>
      </c>
    </row>
    <row r="6981" spans="1:3" x14ac:dyDescent="0.25">
      <c r="A6981" t="s">
        <v>98</v>
      </c>
      <c r="B6981" t="s">
        <v>5</v>
      </c>
      <c r="C6981">
        <v>0.65334132746979878</v>
      </c>
    </row>
    <row r="6982" spans="1:3" x14ac:dyDescent="0.25">
      <c r="A6982" t="s">
        <v>98</v>
      </c>
      <c r="B6982" t="s">
        <v>4</v>
      </c>
      <c r="C6982">
        <v>1.3575581509523387</v>
      </c>
    </row>
    <row r="6983" spans="1:3" x14ac:dyDescent="0.25">
      <c r="A6983" t="s">
        <v>98</v>
      </c>
      <c r="B6983" t="s">
        <v>3</v>
      </c>
      <c r="C6983">
        <v>1.1049056554035439</v>
      </c>
    </row>
    <row r="6984" spans="1:3" x14ac:dyDescent="0.25">
      <c r="A6984" t="s">
        <v>98</v>
      </c>
      <c r="B6984" t="s">
        <v>2</v>
      </c>
      <c r="C6984">
        <v>0.43569848543619782</v>
      </c>
    </row>
    <row r="6985" spans="1:3" x14ac:dyDescent="0.25">
      <c r="A6985" t="s">
        <v>98</v>
      </c>
      <c r="B6985" t="s">
        <v>0</v>
      </c>
      <c r="C6985">
        <v>0.44324559410894498</v>
      </c>
    </row>
    <row r="6986" spans="1:3" x14ac:dyDescent="0.25">
      <c r="A6986" t="s">
        <v>97</v>
      </c>
      <c r="B6986" t="s">
        <v>24</v>
      </c>
      <c r="C6986">
        <v>0.27511035191106581</v>
      </c>
    </row>
    <row r="6987" spans="1:3" x14ac:dyDescent="0.25">
      <c r="A6987" t="s">
        <v>97</v>
      </c>
      <c r="B6987" t="s">
        <v>23</v>
      </c>
      <c r="C6987">
        <v>0.68750086728171733</v>
      </c>
    </row>
    <row r="6988" spans="1:3" x14ac:dyDescent="0.25">
      <c r="A6988" t="s">
        <v>97</v>
      </c>
      <c r="B6988" t="s">
        <v>22</v>
      </c>
      <c r="C6988">
        <v>0.46734679452186578</v>
      </c>
    </row>
    <row r="6989" spans="1:3" x14ac:dyDescent="0.25">
      <c r="A6989" t="s">
        <v>97</v>
      </c>
      <c r="B6989" t="s">
        <v>21</v>
      </c>
      <c r="C6989">
        <v>0.35608351080478878</v>
      </c>
    </row>
    <row r="6990" spans="1:3" x14ac:dyDescent="0.25">
      <c r="A6990" t="s">
        <v>97</v>
      </c>
      <c r="B6990" t="s">
        <v>20</v>
      </c>
      <c r="C6990">
        <v>0.40150158899811345</v>
      </c>
    </row>
    <row r="6991" spans="1:3" x14ac:dyDescent="0.25">
      <c r="A6991" t="s">
        <v>97</v>
      </c>
      <c r="B6991" t="s">
        <v>19</v>
      </c>
      <c r="C6991">
        <v>0.91265366707122464</v>
      </c>
    </row>
    <row r="6992" spans="1:3" x14ac:dyDescent="0.25">
      <c r="A6992" t="s">
        <v>97</v>
      </c>
      <c r="B6992" t="s">
        <v>18</v>
      </c>
      <c r="C6992">
        <v>0.71125877913495517</v>
      </c>
    </row>
    <row r="6993" spans="1:3" x14ac:dyDescent="0.25">
      <c r="A6993" t="s">
        <v>97</v>
      </c>
      <c r="B6993" t="s">
        <v>17</v>
      </c>
      <c r="C6993">
        <v>0.94364130793496082</v>
      </c>
    </row>
    <row r="6994" spans="1:3" x14ac:dyDescent="0.25">
      <c r="A6994" t="s">
        <v>97</v>
      </c>
      <c r="B6994" t="s">
        <v>16</v>
      </c>
      <c r="C6994">
        <v>0.80752069138205163</v>
      </c>
    </row>
    <row r="6995" spans="1:3" x14ac:dyDescent="0.25">
      <c r="A6995" t="s">
        <v>97</v>
      </c>
      <c r="B6995" t="s">
        <v>15</v>
      </c>
      <c r="C6995">
        <v>1.6526469984525287</v>
      </c>
    </row>
    <row r="6996" spans="1:3" x14ac:dyDescent="0.25">
      <c r="A6996" t="s">
        <v>97</v>
      </c>
      <c r="B6996" t="s">
        <v>14</v>
      </c>
      <c r="C6996">
        <v>0.73785495768793929</v>
      </c>
    </row>
    <row r="6997" spans="1:3" x14ac:dyDescent="0.25">
      <c r="A6997" t="s">
        <v>97</v>
      </c>
      <c r="B6997" t="s">
        <v>13</v>
      </c>
      <c r="C6997">
        <v>0.5887709748273674</v>
      </c>
    </row>
    <row r="6998" spans="1:3" x14ac:dyDescent="0.25">
      <c r="A6998" t="s">
        <v>97</v>
      </c>
      <c r="B6998" t="s">
        <v>12</v>
      </c>
      <c r="C6998">
        <v>0.53681213799238336</v>
      </c>
    </row>
    <row r="6999" spans="1:3" x14ac:dyDescent="0.25">
      <c r="A6999" t="s">
        <v>97</v>
      </c>
      <c r="B6999" t="s">
        <v>11</v>
      </c>
      <c r="C6999">
        <v>0.72354724530532644</v>
      </c>
    </row>
    <row r="7000" spans="1:3" x14ac:dyDescent="0.25">
      <c r="A7000" t="s">
        <v>97</v>
      </c>
      <c r="B7000" t="s">
        <v>10</v>
      </c>
      <c r="C7000">
        <v>1.1121359631742975</v>
      </c>
    </row>
    <row r="7001" spans="1:3" x14ac:dyDescent="0.25">
      <c r="A7001" t="s">
        <v>97</v>
      </c>
      <c r="B7001" t="s">
        <v>9</v>
      </c>
      <c r="C7001">
        <v>0.58791492980259596</v>
      </c>
    </row>
    <row r="7002" spans="1:3" x14ac:dyDescent="0.25">
      <c r="A7002" t="s">
        <v>97</v>
      </c>
      <c r="B7002" t="s">
        <v>8</v>
      </c>
      <c r="C7002">
        <v>0.64840138552612103</v>
      </c>
    </row>
    <row r="7003" spans="1:3" x14ac:dyDescent="0.25">
      <c r="A7003" t="s">
        <v>97</v>
      </c>
      <c r="B7003" t="s">
        <v>7</v>
      </c>
      <c r="C7003">
        <v>1.9580442702129326</v>
      </c>
    </row>
    <row r="7004" spans="1:3" x14ac:dyDescent="0.25">
      <c r="A7004" t="s">
        <v>97</v>
      </c>
      <c r="B7004" t="s">
        <v>6</v>
      </c>
      <c r="C7004">
        <v>1.1845741049121572</v>
      </c>
    </row>
    <row r="7005" spans="1:3" x14ac:dyDescent="0.25">
      <c r="A7005" t="s">
        <v>97</v>
      </c>
      <c r="B7005" t="s">
        <v>5</v>
      </c>
      <c r="C7005">
        <v>1.4867192841849723</v>
      </c>
    </row>
    <row r="7006" spans="1:3" x14ac:dyDescent="0.25">
      <c r="A7006" t="s">
        <v>97</v>
      </c>
      <c r="B7006" t="s">
        <v>4</v>
      </c>
      <c r="C7006">
        <v>0.83101094649998253</v>
      </c>
    </row>
    <row r="7007" spans="1:3" x14ac:dyDescent="0.25">
      <c r="A7007" t="s">
        <v>97</v>
      </c>
      <c r="B7007" t="s">
        <v>3</v>
      </c>
      <c r="C7007">
        <v>0.9746770814798521</v>
      </c>
    </row>
    <row r="7008" spans="1:3" x14ac:dyDescent="0.25">
      <c r="A7008" t="s">
        <v>97</v>
      </c>
      <c r="B7008" t="s">
        <v>2</v>
      </c>
      <c r="C7008">
        <v>1.0973689431369884</v>
      </c>
    </row>
    <row r="7009" spans="1:3" x14ac:dyDescent="0.25">
      <c r="A7009" t="s">
        <v>97</v>
      </c>
      <c r="B7009" t="s">
        <v>0</v>
      </c>
      <c r="C7009">
        <v>0.43905098489035205</v>
      </c>
    </row>
    <row r="7010" spans="1:3" x14ac:dyDescent="0.25">
      <c r="A7010" t="s">
        <v>96</v>
      </c>
      <c r="B7010" t="s">
        <v>24</v>
      </c>
      <c r="C7010">
        <v>0.44477138202876743</v>
      </c>
    </row>
    <row r="7011" spans="1:3" x14ac:dyDescent="0.25">
      <c r="A7011" t="s">
        <v>96</v>
      </c>
      <c r="B7011" t="s">
        <v>23</v>
      </c>
      <c r="C7011">
        <v>0.33861504170199408</v>
      </c>
    </row>
    <row r="7012" spans="1:3" x14ac:dyDescent="0.25">
      <c r="A7012" t="s">
        <v>96</v>
      </c>
      <c r="B7012" t="s">
        <v>22</v>
      </c>
      <c r="C7012">
        <v>0.45472569915792627</v>
      </c>
    </row>
    <row r="7013" spans="1:3" x14ac:dyDescent="0.25">
      <c r="A7013" t="s">
        <v>96</v>
      </c>
      <c r="B7013" t="s">
        <v>21</v>
      </c>
      <c r="C7013">
        <v>0.75585138005928476</v>
      </c>
    </row>
    <row r="7014" spans="1:3" x14ac:dyDescent="0.25">
      <c r="A7014" t="s">
        <v>96</v>
      </c>
      <c r="B7014" t="s">
        <v>20</v>
      </c>
      <c r="C7014">
        <v>0.650964352905546</v>
      </c>
    </row>
    <row r="7015" spans="1:3" x14ac:dyDescent="0.25">
      <c r="A7015" t="s">
        <v>96</v>
      </c>
      <c r="B7015" t="s">
        <v>19</v>
      </c>
      <c r="C7015">
        <v>0.89415272672676693</v>
      </c>
    </row>
    <row r="7016" spans="1:3" x14ac:dyDescent="0.25">
      <c r="A7016" t="s">
        <v>96</v>
      </c>
      <c r="B7016" t="s">
        <v>18</v>
      </c>
      <c r="C7016">
        <v>2.1101604611000018</v>
      </c>
    </row>
    <row r="7017" spans="1:3" x14ac:dyDescent="0.25">
      <c r="A7017" t="s">
        <v>96</v>
      </c>
      <c r="B7017" t="s">
        <v>17</v>
      </c>
      <c r="C7017">
        <v>1.5332888594278478</v>
      </c>
    </row>
    <row r="7018" spans="1:3" x14ac:dyDescent="0.25">
      <c r="A7018" t="s">
        <v>96</v>
      </c>
      <c r="B7018" t="s">
        <v>16</v>
      </c>
      <c r="C7018">
        <v>1.3366790399571908</v>
      </c>
    </row>
    <row r="7019" spans="1:3" x14ac:dyDescent="0.25">
      <c r="A7019" t="s">
        <v>96</v>
      </c>
      <c r="B7019" t="s">
        <v>15</v>
      </c>
      <c r="C7019">
        <v>1.0951327557460664</v>
      </c>
    </row>
    <row r="7020" spans="1:3" x14ac:dyDescent="0.25">
      <c r="A7020" t="s">
        <v>96</v>
      </c>
      <c r="B7020" t="s">
        <v>14</v>
      </c>
      <c r="C7020">
        <v>1.1392992865626601</v>
      </c>
    </row>
    <row r="7021" spans="1:3" x14ac:dyDescent="0.25">
      <c r="A7021" t="s">
        <v>96</v>
      </c>
      <c r="B7021" t="s">
        <v>13</v>
      </c>
      <c r="C7021">
        <v>2.063420991715514</v>
      </c>
    </row>
    <row r="7022" spans="1:3" x14ac:dyDescent="0.25">
      <c r="A7022" t="s">
        <v>96</v>
      </c>
      <c r="B7022" t="s">
        <v>12</v>
      </c>
      <c r="C7022">
        <v>1.6690228554832667</v>
      </c>
    </row>
    <row r="7023" spans="1:3" x14ac:dyDescent="0.25">
      <c r="A7023" t="s">
        <v>96</v>
      </c>
      <c r="B7023" t="s">
        <v>11</v>
      </c>
      <c r="C7023">
        <v>1.4739215728704405</v>
      </c>
    </row>
    <row r="7024" spans="1:3" x14ac:dyDescent="0.25">
      <c r="A7024" t="s">
        <v>96</v>
      </c>
      <c r="B7024" t="s">
        <v>10</v>
      </c>
      <c r="C7024">
        <v>0.9672959038720641</v>
      </c>
    </row>
    <row r="7025" spans="1:3" x14ac:dyDescent="0.25">
      <c r="A7025" t="s">
        <v>96</v>
      </c>
      <c r="B7025" t="s">
        <v>9</v>
      </c>
      <c r="C7025">
        <v>1.6174861737945414</v>
      </c>
    </row>
    <row r="7026" spans="1:3" x14ac:dyDescent="0.25">
      <c r="A7026" t="s">
        <v>96</v>
      </c>
      <c r="B7026" t="s">
        <v>8</v>
      </c>
      <c r="C7026">
        <v>0.56823829640444246</v>
      </c>
    </row>
    <row r="7027" spans="1:3" x14ac:dyDescent="0.25">
      <c r="A7027" t="s">
        <v>96</v>
      </c>
      <c r="B7027" t="s">
        <v>7</v>
      </c>
      <c r="C7027">
        <v>1.6101732873512806</v>
      </c>
    </row>
    <row r="7028" spans="1:3" x14ac:dyDescent="0.25">
      <c r="A7028" t="s">
        <v>96</v>
      </c>
      <c r="B7028" t="s">
        <v>6</v>
      </c>
      <c r="C7028">
        <v>2.2498290952893423</v>
      </c>
    </row>
    <row r="7029" spans="1:3" x14ac:dyDescent="0.25">
      <c r="A7029" t="s">
        <v>96</v>
      </c>
      <c r="B7029" t="s">
        <v>5</v>
      </c>
      <c r="C7029">
        <v>0.95417616269871641</v>
      </c>
    </row>
    <row r="7030" spans="1:3" x14ac:dyDescent="0.25">
      <c r="A7030" t="s">
        <v>96</v>
      </c>
      <c r="B7030" t="s">
        <v>4</v>
      </c>
      <c r="C7030">
        <v>1.5061652479274825</v>
      </c>
    </row>
    <row r="7031" spans="1:3" x14ac:dyDescent="0.25">
      <c r="A7031" t="s">
        <v>96</v>
      </c>
      <c r="B7031" t="s">
        <v>3</v>
      </c>
      <c r="C7031">
        <v>1.2077968641178491</v>
      </c>
    </row>
    <row r="7032" spans="1:3" x14ac:dyDescent="0.25">
      <c r="A7032" t="s">
        <v>96</v>
      </c>
      <c r="B7032" t="s">
        <v>2</v>
      </c>
      <c r="C7032">
        <v>0.51131334930433048</v>
      </c>
    </row>
    <row r="7033" spans="1:3" x14ac:dyDescent="0.25">
      <c r="A7033" t="s">
        <v>96</v>
      </c>
      <c r="B7033" t="s">
        <v>0</v>
      </c>
      <c r="C7033">
        <v>0.49235693513654077</v>
      </c>
    </row>
    <row r="7034" spans="1:3" x14ac:dyDescent="0.25">
      <c r="A7034" t="s">
        <v>95</v>
      </c>
      <c r="B7034" t="s">
        <v>24</v>
      </c>
      <c r="C7034">
        <v>0.50149529914683078</v>
      </c>
    </row>
    <row r="7035" spans="1:3" x14ac:dyDescent="0.25">
      <c r="A7035" t="s">
        <v>95</v>
      </c>
      <c r="B7035" t="s">
        <v>23</v>
      </c>
      <c r="C7035">
        <v>0.72083207489225298</v>
      </c>
    </row>
    <row r="7036" spans="1:3" x14ac:dyDescent="0.25">
      <c r="A7036" t="s">
        <v>95</v>
      </c>
      <c r="B7036" t="s">
        <v>22</v>
      </c>
      <c r="C7036">
        <v>0.68142406192304406</v>
      </c>
    </row>
    <row r="7037" spans="1:3" x14ac:dyDescent="0.25">
      <c r="A7037" t="s">
        <v>95</v>
      </c>
      <c r="B7037" t="s">
        <v>21</v>
      </c>
      <c r="C7037">
        <v>0.57942844540581517</v>
      </c>
    </row>
    <row r="7038" spans="1:3" x14ac:dyDescent="0.25">
      <c r="A7038" t="s">
        <v>95</v>
      </c>
      <c r="B7038" t="s">
        <v>20</v>
      </c>
      <c r="C7038">
        <v>0.77381572748936978</v>
      </c>
    </row>
    <row r="7039" spans="1:3" x14ac:dyDescent="0.25">
      <c r="A7039" t="s">
        <v>95</v>
      </c>
      <c r="B7039" t="s">
        <v>19</v>
      </c>
      <c r="C7039">
        <v>1.9053781775671264</v>
      </c>
    </row>
    <row r="7040" spans="1:3" x14ac:dyDescent="0.25">
      <c r="A7040" t="s">
        <v>95</v>
      </c>
      <c r="B7040" t="s">
        <v>18</v>
      </c>
      <c r="C7040">
        <v>2.349093131023392</v>
      </c>
    </row>
    <row r="7041" spans="1:3" x14ac:dyDescent="0.25">
      <c r="A7041" t="s">
        <v>95</v>
      </c>
      <c r="B7041" t="s">
        <v>17</v>
      </c>
      <c r="C7041">
        <v>3.2167181614260287</v>
      </c>
    </row>
    <row r="7042" spans="1:3" x14ac:dyDescent="0.25">
      <c r="A7042" t="s">
        <v>95</v>
      </c>
      <c r="B7042" t="s">
        <v>16</v>
      </c>
      <c r="C7042">
        <v>1.6185175230450011</v>
      </c>
    </row>
    <row r="7043" spans="1:3" x14ac:dyDescent="0.25">
      <c r="A7043" t="s">
        <v>95</v>
      </c>
      <c r="B7043" t="s">
        <v>15</v>
      </c>
      <c r="C7043">
        <v>1.59387836000605</v>
      </c>
    </row>
    <row r="7044" spans="1:3" x14ac:dyDescent="0.25">
      <c r="A7044" t="s">
        <v>95</v>
      </c>
      <c r="B7044" t="s">
        <v>14</v>
      </c>
      <c r="C7044">
        <v>0.95751794188308148</v>
      </c>
    </row>
    <row r="7045" spans="1:3" x14ac:dyDescent="0.25">
      <c r="A7045" t="s">
        <v>95</v>
      </c>
      <c r="B7045" t="s">
        <v>13</v>
      </c>
      <c r="C7045">
        <v>1.2031078699146134</v>
      </c>
    </row>
    <row r="7046" spans="1:3" x14ac:dyDescent="0.25">
      <c r="A7046" t="s">
        <v>95</v>
      </c>
      <c r="B7046" t="s">
        <v>12</v>
      </c>
      <c r="C7046">
        <v>0.88539464345404462</v>
      </c>
    </row>
    <row r="7047" spans="1:3" x14ac:dyDescent="0.25">
      <c r="A7047" t="s">
        <v>95</v>
      </c>
      <c r="B7047" t="s">
        <v>11</v>
      </c>
      <c r="C7047">
        <v>1.2454839260439845</v>
      </c>
    </row>
    <row r="7048" spans="1:3" x14ac:dyDescent="0.25">
      <c r="A7048" t="s">
        <v>95</v>
      </c>
      <c r="B7048" t="s">
        <v>10</v>
      </c>
      <c r="C7048">
        <v>2.009061744517461</v>
      </c>
    </row>
    <row r="7049" spans="1:3" x14ac:dyDescent="0.25">
      <c r="A7049" t="s">
        <v>95</v>
      </c>
      <c r="B7049" t="s">
        <v>9</v>
      </c>
      <c r="C7049">
        <v>2.0758188617124524</v>
      </c>
    </row>
    <row r="7050" spans="1:3" x14ac:dyDescent="0.25">
      <c r="A7050" t="s">
        <v>95</v>
      </c>
      <c r="B7050" t="s">
        <v>8</v>
      </c>
      <c r="C7050">
        <v>0.87824315744603432</v>
      </c>
    </row>
    <row r="7051" spans="1:3" x14ac:dyDescent="0.25">
      <c r="A7051" t="s">
        <v>95</v>
      </c>
      <c r="B7051" t="s">
        <v>7</v>
      </c>
      <c r="C7051">
        <v>2.4861554089961846</v>
      </c>
    </row>
    <row r="7052" spans="1:3" x14ac:dyDescent="0.25">
      <c r="A7052" t="s">
        <v>95</v>
      </c>
      <c r="B7052" t="s">
        <v>6</v>
      </c>
      <c r="C7052">
        <v>2.5844687698393018</v>
      </c>
    </row>
    <row r="7053" spans="1:3" x14ac:dyDescent="0.25">
      <c r="A7053" t="s">
        <v>95</v>
      </c>
      <c r="B7053" t="s">
        <v>5</v>
      </c>
      <c r="C7053">
        <v>1.0093724449586037</v>
      </c>
    </row>
    <row r="7054" spans="1:3" x14ac:dyDescent="0.25">
      <c r="A7054" t="s">
        <v>95</v>
      </c>
      <c r="B7054" t="s">
        <v>4</v>
      </c>
      <c r="C7054">
        <v>1.2151023496311866</v>
      </c>
    </row>
    <row r="7055" spans="1:3" x14ac:dyDescent="0.25">
      <c r="A7055" t="s">
        <v>95</v>
      </c>
      <c r="B7055" t="s">
        <v>3</v>
      </c>
      <c r="C7055">
        <v>2.1368200479115158</v>
      </c>
    </row>
    <row r="7056" spans="1:3" x14ac:dyDescent="0.25">
      <c r="A7056" t="s">
        <v>95</v>
      </c>
      <c r="B7056" t="s">
        <v>2</v>
      </c>
      <c r="C7056">
        <v>0.87839833903691455</v>
      </c>
    </row>
    <row r="7057" spans="1:3" x14ac:dyDescent="0.25">
      <c r="A7057" t="s">
        <v>95</v>
      </c>
      <c r="B7057" t="s">
        <v>0</v>
      </c>
      <c r="C7057">
        <v>1.3238070869004201</v>
      </c>
    </row>
    <row r="7058" spans="1:3" x14ac:dyDescent="0.25">
      <c r="A7058" t="s">
        <v>94</v>
      </c>
      <c r="B7058" t="s">
        <v>24</v>
      </c>
      <c r="C7058">
        <v>0.59558061008827468</v>
      </c>
    </row>
    <row r="7059" spans="1:3" x14ac:dyDescent="0.25">
      <c r="A7059" t="s">
        <v>94</v>
      </c>
      <c r="B7059" t="s">
        <v>23</v>
      </c>
      <c r="C7059">
        <v>1.4684928500627128</v>
      </c>
    </row>
    <row r="7060" spans="1:3" x14ac:dyDescent="0.25">
      <c r="A7060" t="s">
        <v>94</v>
      </c>
      <c r="B7060" t="s">
        <v>22</v>
      </c>
      <c r="C7060">
        <v>1.2851215480206695</v>
      </c>
    </row>
    <row r="7061" spans="1:3" x14ac:dyDescent="0.25">
      <c r="A7061" t="s">
        <v>94</v>
      </c>
      <c r="B7061" t="s">
        <v>21</v>
      </c>
      <c r="C7061">
        <v>0.93135548395027379</v>
      </c>
    </row>
    <row r="7062" spans="1:3" x14ac:dyDescent="0.25">
      <c r="A7062" t="s">
        <v>94</v>
      </c>
      <c r="B7062" t="s">
        <v>20</v>
      </c>
      <c r="C7062">
        <v>0.9007965424838259</v>
      </c>
    </row>
    <row r="7063" spans="1:3" x14ac:dyDescent="0.25">
      <c r="A7063" t="s">
        <v>94</v>
      </c>
      <c r="B7063" t="s">
        <v>19</v>
      </c>
      <c r="C7063">
        <v>1.2421814565637428</v>
      </c>
    </row>
    <row r="7064" spans="1:3" x14ac:dyDescent="0.25">
      <c r="A7064" t="s">
        <v>94</v>
      </c>
      <c r="B7064" t="s">
        <v>18</v>
      </c>
      <c r="C7064">
        <v>1.3112603184799632</v>
      </c>
    </row>
    <row r="7065" spans="1:3" x14ac:dyDescent="0.25">
      <c r="A7065" t="s">
        <v>94</v>
      </c>
      <c r="B7065" t="s">
        <v>17</v>
      </c>
      <c r="C7065">
        <v>1.516652109199176</v>
      </c>
    </row>
    <row r="7066" spans="1:3" x14ac:dyDescent="0.25">
      <c r="A7066" t="s">
        <v>94</v>
      </c>
      <c r="B7066" t="s">
        <v>16</v>
      </c>
      <c r="C7066">
        <v>3.4997174611530752</v>
      </c>
    </row>
    <row r="7067" spans="1:3" x14ac:dyDescent="0.25">
      <c r="A7067" t="s">
        <v>94</v>
      </c>
      <c r="B7067" t="s">
        <v>15</v>
      </c>
      <c r="C7067">
        <v>2.2608486976426878</v>
      </c>
    </row>
    <row r="7068" spans="1:3" x14ac:dyDescent="0.25">
      <c r="A7068" t="s">
        <v>94</v>
      </c>
      <c r="B7068" t="s">
        <v>14</v>
      </c>
      <c r="C7068">
        <v>3.1110262951733092</v>
      </c>
    </row>
    <row r="7069" spans="1:3" x14ac:dyDescent="0.25">
      <c r="A7069" t="s">
        <v>94</v>
      </c>
      <c r="B7069" t="s">
        <v>13</v>
      </c>
      <c r="C7069">
        <v>3.4066044062274656</v>
      </c>
    </row>
    <row r="7070" spans="1:3" x14ac:dyDescent="0.25">
      <c r="A7070" t="s">
        <v>94</v>
      </c>
      <c r="B7070" t="s">
        <v>12</v>
      </c>
      <c r="C7070">
        <v>2.4176457184275546</v>
      </c>
    </row>
    <row r="7071" spans="1:3" x14ac:dyDescent="0.25">
      <c r="A7071" t="s">
        <v>94</v>
      </c>
      <c r="B7071" t="s">
        <v>11</v>
      </c>
      <c r="C7071">
        <v>2.8041814149014295</v>
      </c>
    </row>
    <row r="7072" spans="1:3" x14ac:dyDescent="0.25">
      <c r="A7072" t="s">
        <v>94</v>
      </c>
      <c r="B7072" t="s">
        <v>10</v>
      </c>
      <c r="C7072">
        <v>2.8291143275743735</v>
      </c>
    </row>
    <row r="7073" spans="1:3" x14ac:dyDescent="0.25">
      <c r="A7073" t="s">
        <v>94</v>
      </c>
      <c r="B7073" t="s">
        <v>9</v>
      </c>
      <c r="C7073">
        <v>1.2292734326790773</v>
      </c>
    </row>
    <row r="7074" spans="1:3" x14ac:dyDescent="0.25">
      <c r="A7074" t="s">
        <v>94</v>
      </c>
      <c r="B7074" t="s">
        <v>8</v>
      </c>
      <c r="C7074">
        <v>2.7079038414005212</v>
      </c>
    </row>
    <row r="7075" spans="1:3" x14ac:dyDescent="0.25">
      <c r="A7075" t="s">
        <v>94</v>
      </c>
      <c r="B7075" t="s">
        <v>7</v>
      </c>
      <c r="C7075">
        <v>3.8635685387301928</v>
      </c>
    </row>
    <row r="7076" spans="1:3" x14ac:dyDescent="0.25">
      <c r="A7076" t="s">
        <v>94</v>
      </c>
      <c r="B7076" t="s">
        <v>6</v>
      </c>
      <c r="C7076">
        <v>1.0411169665659021</v>
      </c>
    </row>
    <row r="7077" spans="1:3" x14ac:dyDescent="0.25">
      <c r="A7077" t="s">
        <v>94</v>
      </c>
      <c r="B7077" t="s">
        <v>5</v>
      </c>
      <c r="C7077">
        <v>3.3538525749904142</v>
      </c>
    </row>
    <row r="7078" spans="1:3" x14ac:dyDescent="0.25">
      <c r="A7078" t="s">
        <v>94</v>
      </c>
      <c r="B7078" t="s">
        <v>4</v>
      </c>
      <c r="C7078">
        <v>2.8309529349646967</v>
      </c>
    </row>
    <row r="7079" spans="1:3" x14ac:dyDescent="0.25">
      <c r="A7079" t="s">
        <v>94</v>
      </c>
      <c r="B7079" t="s">
        <v>3</v>
      </c>
      <c r="C7079">
        <v>1.3301577826403059</v>
      </c>
    </row>
    <row r="7080" spans="1:3" x14ac:dyDescent="0.25">
      <c r="A7080" t="s">
        <v>94</v>
      </c>
      <c r="B7080" t="s">
        <v>2</v>
      </c>
      <c r="C7080">
        <v>0.88332472449227506</v>
      </c>
    </row>
    <row r="7081" spans="1:3" x14ac:dyDescent="0.25">
      <c r="A7081" t="s">
        <v>94</v>
      </c>
      <c r="B7081" t="s">
        <v>0</v>
      </c>
      <c r="C7081">
        <v>1.1676834934116427</v>
      </c>
    </row>
    <row r="7082" spans="1:3" x14ac:dyDescent="0.25">
      <c r="A7082" t="s">
        <v>93</v>
      </c>
      <c r="B7082" t="s">
        <v>24</v>
      </c>
      <c r="C7082">
        <v>0.92082317859587637</v>
      </c>
    </row>
    <row r="7083" spans="1:3" x14ac:dyDescent="0.25">
      <c r="A7083" t="s">
        <v>93</v>
      </c>
      <c r="B7083" t="s">
        <v>23</v>
      </c>
      <c r="C7083">
        <v>0.93701282791883367</v>
      </c>
    </row>
    <row r="7084" spans="1:3" x14ac:dyDescent="0.25">
      <c r="A7084" t="s">
        <v>93</v>
      </c>
      <c r="B7084" t="s">
        <v>22</v>
      </c>
      <c r="C7084">
        <v>0.91999609799197812</v>
      </c>
    </row>
    <row r="7085" spans="1:3" x14ac:dyDescent="0.25">
      <c r="A7085" t="s">
        <v>93</v>
      </c>
      <c r="B7085" t="s">
        <v>21</v>
      </c>
      <c r="C7085">
        <v>0.87772849909307316</v>
      </c>
    </row>
    <row r="7086" spans="1:3" x14ac:dyDescent="0.25">
      <c r="A7086" t="s">
        <v>93</v>
      </c>
      <c r="B7086" t="s">
        <v>20</v>
      </c>
      <c r="C7086">
        <v>1.3243864801378877</v>
      </c>
    </row>
    <row r="7087" spans="1:3" x14ac:dyDescent="0.25">
      <c r="A7087" t="s">
        <v>93</v>
      </c>
      <c r="B7087" t="s">
        <v>19</v>
      </c>
      <c r="C7087">
        <v>0.83016505247558736</v>
      </c>
    </row>
    <row r="7088" spans="1:3" x14ac:dyDescent="0.25">
      <c r="A7088" t="s">
        <v>93</v>
      </c>
      <c r="B7088" t="s">
        <v>18</v>
      </c>
      <c r="C7088">
        <v>3.1614104584831004</v>
      </c>
    </row>
    <row r="7089" spans="1:3" x14ac:dyDescent="0.25">
      <c r="A7089" t="s">
        <v>93</v>
      </c>
      <c r="B7089" t="s">
        <v>17</v>
      </c>
      <c r="C7089">
        <v>3.7313803953096376</v>
      </c>
    </row>
    <row r="7090" spans="1:3" x14ac:dyDescent="0.25">
      <c r="A7090" t="s">
        <v>93</v>
      </c>
      <c r="B7090" t="s">
        <v>16</v>
      </c>
      <c r="C7090">
        <v>1.1415062344523186</v>
      </c>
    </row>
    <row r="7091" spans="1:3" x14ac:dyDescent="0.25">
      <c r="A7091" t="s">
        <v>93</v>
      </c>
      <c r="B7091" t="s">
        <v>15</v>
      </c>
      <c r="C7091">
        <v>1.7568965099494838</v>
      </c>
    </row>
    <row r="7092" spans="1:3" x14ac:dyDescent="0.25">
      <c r="A7092" t="s">
        <v>93</v>
      </c>
      <c r="B7092" t="s">
        <v>14</v>
      </c>
      <c r="C7092">
        <v>2.0797211852727289</v>
      </c>
    </row>
    <row r="7093" spans="1:3" x14ac:dyDescent="0.25">
      <c r="A7093" t="s">
        <v>93</v>
      </c>
      <c r="B7093" t="s">
        <v>13</v>
      </c>
      <c r="C7093">
        <v>2.4029316531519886</v>
      </c>
    </row>
    <row r="7094" spans="1:3" x14ac:dyDescent="0.25">
      <c r="A7094" t="s">
        <v>93</v>
      </c>
      <c r="B7094" t="s">
        <v>12</v>
      </c>
      <c r="C7094">
        <v>2.4404582790200178</v>
      </c>
    </row>
    <row r="7095" spans="1:3" x14ac:dyDescent="0.25">
      <c r="A7095" t="s">
        <v>93</v>
      </c>
      <c r="B7095" t="s">
        <v>11</v>
      </c>
      <c r="C7095">
        <v>1.4388414291495488</v>
      </c>
    </row>
    <row r="7096" spans="1:3" x14ac:dyDescent="0.25">
      <c r="A7096" t="s">
        <v>93</v>
      </c>
      <c r="B7096" t="s">
        <v>10</v>
      </c>
      <c r="C7096">
        <v>1.6200895675647355</v>
      </c>
    </row>
    <row r="7097" spans="1:3" x14ac:dyDescent="0.25">
      <c r="A7097" t="s">
        <v>93</v>
      </c>
      <c r="B7097" t="s">
        <v>9</v>
      </c>
      <c r="C7097">
        <v>1.9778784039748349</v>
      </c>
    </row>
    <row r="7098" spans="1:3" x14ac:dyDescent="0.25">
      <c r="A7098" t="s">
        <v>93</v>
      </c>
      <c r="B7098" t="s">
        <v>8</v>
      </c>
      <c r="C7098">
        <v>2.002864926363682</v>
      </c>
    </row>
    <row r="7099" spans="1:3" x14ac:dyDescent="0.25">
      <c r="A7099" t="s">
        <v>93</v>
      </c>
      <c r="B7099" t="s">
        <v>7</v>
      </c>
      <c r="C7099">
        <v>1.3578416847107715</v>
      </c>
    </row>
    <row r="7100" spans="1:3" x14ac:dyDescent="0.25">
      <c r="A7100" t="s">
        <v>93</v>
      </c>
      <c r="B7100" t="s">
        <v>6</v>
      </c>
      <c r="C7100">
        <v>3.0271149635176702</v>
      </c>
    </row>
    <row r="7101" spans="1:3" x14ac:dyDescent="0.25">
      <c r="A7101" t="s">
        <v>93</v>
      </c>
      <c r="B7101" t="s">
        <v>5</v>
      </c>
      <c r="C7101">
        <v>1.1982815055889438</v>
      </c>
    </row>
    <row r="7102" spans="1:3" x14ac:dyDescent="0.25">
      <c r="A7102" t="s">
        <v>93</v>
      </c>
      <c r="B7102" t="s">
        <v>4</v>
      </c>
      <c r="C7102">
        <v>3.4601870088311895</v>
      </c>
    </row>
    <row r="7103" spans="1:3" x14ac:dyDescent="0.25">
      <c r="A7103" t="s">
        <v>93</v>
      </c>
      <c r="B7103" t="s">
        <v>3</v>
      </c>
      <c r="C7103">
        <v>2.416819663597916</v>
      </c>
    </row>
    <row r="7104" spans="1:3" x14ac:dyDescent="0.25">
      <c r="A7104" t="s">
        <v>93</v>
      </c>
      <c r="B7104" t="s">
        <v>2</v>
      </c>
      <c r="C7104">
        <v>1.7097903297236248</v>
      </c>
    </row>
    <row r="7105" spans="1:3" x14ac:dyDescent="0.25">
      <c r="A7105" t="s">
        <v>93</v>
      </c>
      <c r="B7105" t="s">
        <v>0</v>
      </c>
      <c r="C7105">
        <v>0.68872388322485756</v>
      </c>
    </row>
    <row r="7106" spans="1:3" x14ac:dyDescent="0.25">
      <c r="A7106" t="s">
        <v>92</v>
      </c>
      <c r="B7106" t="s">
        <v>24</v>
      </c>
      <c r="C7106">
        <v>0.47180688712601693</v>
      </c>
    </row>
    <row r="7107" spans="1:3" x14ac:dyDescent="0.25">
      <c r="A7107" t="s">
        <v>92</v>
      </c>
      <c r="B7107" t="s">
        <v>23</v>
      </c>
      <c r="C7107">
        <v>0.88858668496589477</v>
      </c>
    </row>
    <row r="7108" spans="1:3" x14ac:dyDescent="0.25">
      <c r="A7108" t="s">
        <v>92</v>
      </c>
      <c r="B7108" t="s">
        <v>22</v>
      </c>
      <c r="C7108">
        <v>0.64141733294085013</v>
      </c>
    </row>
    <row r="7109" spans="1:3" x14ac:dyDescent="0.25">
      <c r="A7109" t="s">
        <v>92</v>
      </c>
      <c r="B7109" t="s">
        <v>21</v>
      </c>
      <c r="C7109">
        <v>0.65723642027240892</v>
      </c>
    </row>
    <row r="7110" spans="1:3" x14ac:dyDescent="0.25">
      <c r="A7110" t="s">
        <v>92</v>
      </c>
      <c r="B7110" t="s">
        <v>20</v>
      </c>
      <c r="C7110">
        <v>0.60964319657359323</v>
      </c>
    </row>
    <row r="7111" spans="1:3" x14ac:dyDescent="0.25">
      <c r="A7111" t="s">
        <v>92</v>
      </c>
      <c r="B7111" t="s">
        <v>19</v>
      </c>
      <c r="C7111">
        <v>1.2102179416929049</v>
      </c>
    </row>
    <row r="7112" spans="1:3" x14ac:dyDescent="0.25">
      <c r="A7112" t="s">
        <v>92</v>
      </c>
      <c r="B7112" t="s">
        <v>18</v>
      </c>
      <c r="C7112">
        <v>1.9170539644056086</v>
      </c>
    </row>
    <row r="7113" spans="1:3" x14ac:dyDescent="0.25">
      <c r="A7113" t="s">
        <v>92</v>
      </c>
      <c r="B7113" t="s">
        <v>17</v>
      </c>
      <c r="C7113">
        <v>1.9837714941298197</v>
      </c>
    </row>
    <row r="7114" spans="1:3" x14ac:dyDescent="0.25">
      <c r="A7114" t="s">
        <v>92</v>
      </c>
      <c r="B7114" t="s">
        <v>16</v>
      </c>
      <c r="C7114">
        <v>0.93093302410244505</v>
      </c>
    </row>
    <row r="7115" spans="1:3" x14ac:dyDescent="0.25">
      <c r="A7115" t="s">
        <v>92</v>
      </c>
      <c r="B7115" t="s">
        <v>15</v>
      </c>
      <c r="C7115">
        <v>1.8059178806760927</v>
      </c>
    </row>
    <row r="7116" spans="1:3" x14ac:dyDescent="0.25">
      <c r="A7116" t="s">
        <v>92</v>
      </c>
      <c r="B7116" t="s">
        <v>14</v>
      </c>
      <c r="C7116">
        <v>1.3415486597477022</v>
      </c>
    </row>
    <row r="7117" spans="1:3" x14ac:dyDescent="0.25">
      <c r="A7117" t="s">
        <v>92</v>
      </c>
      <c r="B7117" t="s">
        <v>13</v>
      </c>
      <c r="C7117">
        <v>1.7979561357417833</v>
      </c>
    </row>
    <row r="7118" spans="1:3" x14ac:dyDescent="0.25">
      <c r="A7118" t="s">
        <v>92</v>
      </c>
      <c r="B7118" t="s">
        <v>12</v>
      </c>
      <c r="C7118">
        <v>1.082139780063579</v>
      </c>
    </row>
    <row r="7119" spans="1:3" x14ac:dyDescent="0.25">
      <c r="A7119" t="s">
        <v>92</v>
      </c>
      <c r="B7119" t="s">
        <v>11</v>
      </c>
      <c r="C7119">
        <v>0.31543404596441577</v>
      </c>
    </row>
    <row r="7120" spans="1:3" x14ac:dyDescent="0.25">
      <c r="A7120" t="s">
        <v>92</v>
      </c>
      <c r="B7120" t="s">
        <v>10</v>
      </c>
      <c r="C7120">
        <v>0.17029768786674959</v>
      </c>
    </row>
    <row r="7121" spans="1:3" x14ac:dyDescent="0.25">
      <c r="A7121" t="s">
        <v>92</v>
      </c>
      <c r="B7121" t="s">
        <v>9</v>
      </c>
      <c r="C7121">
        <v>1.4375191482460055</v>
      </c>
    </row>
    <row r="7122" spans="1:3" x14ac:dyDescent="0.25">
      <c r="A7122" t="s">
        <v>92</v>
      </c>
      <c r="B7122" t="s">
        <v>8</v>
      </c>
      <c r="C7122">
        <v>1.3279059931412618</v>
      </c>
    </row>
    <row r="7123" spans="1:3" x14ac:dyDescent="0.25">
      <c r="A7123" t="s">
        <v>92</v>
      </c>
      <c r="B7123" t="s">
        <v>7</v>
      </c>
      <c r="C7123">
        <v>1.3607379458642215</v>
      </c>
    </row>
    <row r="7124" spans="1:3" x14ac:dyDescent="0.25">
      <c r="A7124" t="s">
        <v>92</v>
      </c>
      <c r="B7124" t="s">
        <v>6</v>
      </c>
      <c r="C7124">
        <v>2.3473589222755047</v>
      </c>
    </row>
    <row r="7125" spans="1:3" x14ac:dyDescent="0.25">
      <c r="A7125" t="s">
        <v>92</v>
      </c>
      <c r="B7125" t="s">
        <v>5</v>
      </c>
      <c r="C7125">
        <v>3.3029208857718459</v>
      </c>
    </row>
    <row r="7126" spans="1:3" x14ac:dyDescent="0.25">
      <c r="A7126" t="s">
        <v>92</v>
      </c>
      <c r="B7126" t="s">
        <v>4</v>
      </c>
      <c r="C7126">
        <v>1.2095963167420154</v>
      </c>
    </row>
    <row r="7127" spans="1:3" x14ac:dyDescent="0.25">
      <c r="A7127" t="s">
        <v>92</v>
      </c>
      <c r="B7127" t="s">
        <v>3</v>
      </c>
      <c r="C7127">
        <v>1.0732781042340225</v>
      </c>
    </row>
    <row r="7128" spans="1:3" x14ac:dyDescent="0.25">
      <c r="A7128" t="s">
        <v>92</v>
      </c>
      <c r="B7128" t="s">
        <v>2</v>
      </c>
      <c r="C7128">
        <v>1.1824750618222113</v>
      </c>
    </row>
    <row r="7129" spans="1:3" x14ac:dyDescent="0.25">
      <c r="A7129" t="s">
        <v>92</v>
      </c>
      <c r="B7129" t="s">
        <v>0</v>
      </c>
      <c r="C7129">
        <v>0.65101072683525996</v>
      </c>
    </row>
    <row r="7130" spans="1:3" x14ac:dyDescent="0.25">
      <c r="A7130" t="s">
        <v>91</v>
      </c>
      <c r="B7130" t="s">
        <v>24</v>
      </c>
      <c r="C7130">
        <v>0.35107972549791094</v>
      </c>
    </row>
    <row r="7131" spans="1:3" x14ac:dyDescent="0.25">
      <c r="A7131" t="s">
        <v>91</v>
      </c>
      <c r="B7131" t="s">
        <v>23</v>
      </c>
      <c r="C7131">
        <v>0.57057475379576128</v>
      </c>
    </row>
    <row r="7132" spans="1:3" x14ac:dyDescent="0.25">
      <c r="A7132" t="s">
        <v>91</v>
      </c>
      <c r="B7132" t="s">
        <v>22</v>
      </c>
      <c r="C7132">
        <v>0.58232266322863924</v>
      </c>
    </row>
    <row r="7133" spans="1:3" x14ac:dyDescent="0.25">
      <c r="A7133" t="s">
        <v>91</v>
      </c>
      <c r="B7133" t="s">
        <v>21</v>
      </c>
      <c r="C7133">
        <v>1.001082275513357</v>
      </c>
    </row>
    <row r="7134" spans="1:3" x14ac:dyDescent="0.25">
      <c r="A7134" t="s">
        <v>91</v>
      </c>
      <c r="B7134" t="s">
        <v>20</v>
      </c>
      <c r="C7134">
        <v>1.0930053734306995</v>
      </c>
    </row>
    <row r="7135" spans="1:3" x14ac:dyDescent="0.25">
      <c r="A7135" t="s">
        <v>91</v>
      </c>
      <c r="B7135" t="s">
        <v>19</v>
      </c>
      <c r="C7135">
        <v>0.62385928489106279</v>
      </c>
    </row>
    <row r="7136" spans="1:3" x14ac:dyDescent="0.25">
      <c r="A7136" t="s">
        <v>91</v>
      </c>
      <c r="B7136" t="s">
        <v>18</v>
      </c>
      <c r="C7136">
        <v>1.3452112732679296</v>
      </c>
    </row>
    <row r="7137" spans="1:3" x14ac:dyDescent="0.25">
      <c r="A7137" t="s">
        <v>91</v>
      </c>
      <c r="B7137" t="s">
        <v>17</v>
      </c>
      <c r="C7137">
        <v>2.3785535384377501</v>
      </c>
    </row>
    <row r="7138" spans="1:3" x14ac:dyDescent="0.25">
      <c r="A7138" t="s">
        <v>91</v>
      </c>
      <c r="B7138" t="s">
        <v>16</v>
      </c>
      <c r="C7138">
        <v>1.4976912342088835</v>
      </c>
    </row>
    <row r="7139" spans="1:3" x14ac:dyDescent="0.25">
      <c r="A7139" t="s">
        <v>91</v>
      </c>
      <c r="B7139" t="s">
        <v>15</v>
      </c>
      <c r="C7139">
        <v>1.1726198854026095</v>
      </c>
    </row>
    <row r="7140" spans="1:3" x14ac:dyDescent="0.25">
      <c r="A7140" t="s">
        <v>91</v>
      </c>
      <c r="B7140" t="s">
        <v>14</v>
      </c>
      <c r="C7140">
        <v>0.9026535774252098</v>
      </c>
    </row>
    <row r="7141" spans="1:3" x14ac:dyDescent="0.25">
      <c r="A7141" t="s">
        <v>91</v>
      </c>
      <c r="B7141" t="s">
        <v>13</v>
      </c>
      <c r="C7141">
        <v>2.8313030854160131</v>
      </c>
    </row>
    <row r="7142" spans="1:3" x14ac:dyDescent="0.25">
      <c r="A7142" t="s">
        <v>91</v>
      </c>
      <c r="B7142" t="s">
        <v>12</v>
      </c>
      <c r="C7142">
        <v>1.6526727377587009</v>
      </c>
    </row>
    <row r="7143" spans="1:3" x14ac:dyDescent="0.25">
      <c r="A7143" t="s">
        <v>91</v>
      </c>
      <c r="B7143" t="s">
        <v>11</v>
      </c>
      <c r="C7143">
        <v>0.14943091456924032</v>
      </c>
    </row>
    <row r="7144" spans="1:3" x14ac:dyDescent="0.25">
      <c r="A7144" t="s">
        <v>91</v>
      </c>
      <c r="B7144" t="s">
        <v>10</v>
      </c>
      <c r="C7144">
        <v>0.60722102056641458</v>
      </c>
    </row>
    <row r="7145" spans="1:3" x14ac:dyDescent="0.25">
      <c r="A7145" t="s">
        <v>91</v>
      </c>
      <c r="B7145" t="s">
        <v>9</v>
      </c>
      <c r="C7145">
        <v>2.1676613196016565</v>
      </c>
    </row>
    <row r="7146" spans="1:3" x14ac:dyDescent="0.25">
      <c r="A7146" t="s">
        <v>91</v>
      </c>
      <c r="B7146" t="s">
        <v>8</v>
      </c>
      <c r="C7146">
        <v>2.0693240972680456</v>
      </c>
    </row>
    <row r="7147" spans="1:3" x14ac:dyDescent="0.25">
      <c r="A7147" t="s">
        <v>91</v>
      </c>
      <c r="B7147" t="s">
        <v>7</v>
      </c>
      <c r="C7147">
        <v>1.7141354303711629</v>
      </c>
    </row>
    <row r="7148" spans="1:3" x14ac:dyDescent="0.25">
      <c r="A7148" t="s">
        <v>91</v>
      </c>
      <c r="B7148" t="s">
        <v>6</v>
      </c>
      <c r="C7148">
        <v>2.4233470925007801</v>
      </c>
    </row>
    <row r="7149" spans="1:3" x14ac:dyDescent="0.25">
      <c r="A7149" t="s">
        <v>91</v>
      </c>
      <c r="B7149" t="s">
        <v>5</v>
      </c>
      <c r="C7149">
        <v>1.1703621132783601</v>
      </c>
    </row>
    <row r="7150" spans="1:3" x14ac:dyDescent="0.25">
      <c r="A7150" t="s">
        <v>91</v>
      </c>
      <c r="B7150" t="s">
        <v>4</v>
      </c>
      <c r="C7150">
        <v>1.4173283274382105</v>
      </c>
    </row>
    <row r="7151" spans="1:3" x14ac:dyDescent="0.25">
      <c r="A7151" t="s">
        <v>91</v>
      </c>
      <c r="B7151" t="s">
        <v>3</v>
      </c>
      <c r="C7151">
        <v>1.6715810463327836</v>
      </c>
    </row>
    <row r="7152" spans="1:3" x14ac:dyDescent="0.25">
      <c r="A7152" t="s">
        <v>91</v>
      </c>
      <c r="B7152" t="s">
        <v>2</v>
      </c>
      <c r="C7152">
        <v>0.7575270364104203</v>
      </c>
    </row>
    <row r="7153" spans="1:3" x14ac:dyDescent="0.25">
      <c r="A7153" t="s">
        <v>91</v>
      </c>
      <c r="B7153" t="s">
        <v>0</v>
      </c>
      <c r="C7153">
        <v>0.85650094031022339</v>
      </c>
    </row>
    <row r="7154" spans="1:3" x14ac:dyDescent="0.25">
      <c r="A7154" t="s">
        <v>90</v>
      </c>
      <c r="B7154" t="s">
        <v>24</v>
      </c>
      <c r="C7154">
        <v>1.0031741136699308</v>
      </c>
    </row>
    <row r="7155" spans="1:3" x14ac:dyDescent="0.25">
      <c r="A7155" t="s">
        <v>90</v>
      </c>
      <c r="B7155" t="s">
        <v>23</v>
      </c>
      <c r="C7155">
        <v>0.57545107703286591</v>
      </c>
    </row>
    <row r="7156" spans="1:3" x14ac:dyDescent="0.25">
      <c r="A7156" t="s">
        <v>90</v>
      </c>
      <c r="B7156" t="s">
        <v>22</v>
      </c>
      <c r="C7156">
        <v>0.30144832422787493</v>
      </c>
    </row>
    <row r="7157" spans="1:3" x14ac:dyDescent="0.25">
      <c r="A7157" t="s">
        <v>90</v>
      </c>
      <c r="B7157" t="s">
        <v>21</v>
      </c>
      <c r="C7157">
        <v>0.67354790269858844</v>
      </c>
    </row>
    <row r="7158" spans="1:3" x14ac:dyDescent="0.25">
      <c r="A7158" t="s">
        <v>90</v>
      </c>
      <c r="B7158" t="s">
        <v>20</v>
      </c>
      <c r="C7158">
        <v>0.81379083067012881</v>
      </c>
    </row>
    <row r="7159" spans="1:3" x14ac:dyDescent="0.25">
      <c r="A7159" t="s">
        <v>90</v>
      </c>
      <c r="B7159" t="s">
        <v>19</v>
      </c>
      <c r="C7159">
        <v>0.80011482322823646</v>
      </c>
    </row>
    <row r="7160" spans="1:3" x14ac:dyDescent="0.25">
      <c r="A7160" t="s">
        <v>90</v>
      </c>
      <c r="B7160" t="s">
        <v>18</v>
      </c>
      <c r="C7160">
        <v>1.6968408282597141</v>
      </c>
    </row>
    <row r="7161" spans="1:3" x14ac:dyDescent="0.25">
      <c r="A7161" t="s">
        <v>90</v>
      </c>
      <c r="B7161" t="s">
        <v>17</v>
      </c>
      <c r="C7161">
        <v>0.81340185552060229</v>
      </c>
    </row>
    <row r="7162" spans="1:3" x14ac:dyDescent="0.25">
      <c r="A7162" t="s">
        <v>90</v>
      </c>
      <c r="B7162" t="s">
        <v>16</v>
      </c>
      <c r="C7162">
        <v>1.75531814967261</v>
      </c>
    </row>
    <row r="7163" spans="1:3" x14ac:dyDescent="0.25">
      <c r="A7163" t="s">
        <v>90</v>
      </c>
      <c r="B7163" t="s">
        <v>15</v>
      </c>
      <c r="C7163">
        <v>2.2547262217847672</v>
      </c>
    </row>
    <row r="7164" spans="1:3" x14ac:dyDescent="0.25">
      <c r="A7164" t="s">
        <v>90</v>
      </c>
      <c r="B7164" t="s">
        <v>14</v>
      </c>
      <c r="C7164">
        <v>0.86338857710846761</v>
      </c>
    </row>
    <row r="7165" spans="1:3" x14ac:dyDescent="0.25">
      <c r="A7165" t="s">
        <v>90</v>
      </c>
      <c r="B7165" t="s">
        <v>13</v>
      </c>
      <c r="C7165">
        <v>1.392280942371372</v>
      </c>
    </row>
    <row r="7166" spans="1:3" x14ac:dyDescent="0.25">
      <c r="A7166" t="s">
        <v>90</v>
      </c>
      <c r="B7166" t="s">
        <v>12</v>
      </c>
      <c r="C7166">
        <v>1.7243744469550026</v>
      </c>
    </row>
    <row r="7167" spans="1:3" x14ac:dyDescent="0.25">
      <c r="A7167" t="s">
        <v>90</v>
      </c>
      <c r="B7167" t="s">
        <v>11</v>
      </c>
      <c r="C7167">
        <v>2.0356965443558415</v>
      </c>
    </row>
    <row r="7168" spans="1:3" x14ac:dyDescent="0.25">
      <c r="A7168" t="s">
        <v>90</v>
      </c>
      <c r="B7168" t="s">
        <v>10</v>
      </c>
      <c r="C7168">
        <v>1.1362621917765228</v>
      </c>
    </row>
    <row r="7169" spans="1:3" x14ac:dyDescent="0.25">
      <c r="A7169" t="s">
        <v>90</v>
      </c>
      <c r="B7169" t="s">
        <v>9</v>
      </c>
      <c r="C7169">
        <v>0.80600657813156351</v>
      </c>
    </row>
    <row r="7170" spans="1:3" x14ac:dyDescent="0.25">
      <c r="A7170" t="s">
        <v>90</v>
      </c>
      <c r="B7170" t="s">
        <v>8</v>
      </c>
      <c r="C7170">
        <v>2.0113008673227251</v>
      </c>
    </row>
    <row r="7171" spans="1:3" x14ac:dyDescent="0.25">
      <c r="A7171" t="s">
        <v>90</v>
      </c>
      <c r="B7171" t="s">
        <v>7</v>
      </c>
      <c r="C7171">
        <v>1.9310056081970028</v>
      </c>
    </row>
    <row r="7172" spans="1:3" x14ac:dyDescent="0.25">
      <c r="A7172" t="s">
        <v>90</v>
      </c>
      <c r="B7172" t="s">
        <v>6</v>
      </c>
      <c r="C7172">
        <v>0.98673111536773661</v>
      </c>
    </row>
    <row r="7173" spans="1:3" x14ac:dyDescent="0.25">
      <c r="A7173" t="s">
        <v>90</v>
      </c>
      <c r="B7173" t="s">
        <v>5</v>
      </c>
      <c r="C7173">
        <v>2.0332559691462686</v>
      </c>
    </row>
    <row r="7174" spans="1:3" x14ac:dyDescent="0.25">
      <c r="A7174" t="s">
        <v>90</v>
      </c>
      <c r="B7174" t="s">
        <v>4</v>
      </c>
      <c r="C7174">
        <v>1.5589053817038847</v>
      </c>
    </row>
    <row r="7175" spans="1:3" x14ac:dyDescent="0.25">
      <c r="A7175" t="s">
        <v>90</v>
      </c>
      <c r="B7175" t="s">
        <v>3</v>
      </c>
      <c r="C7175">
        <v>1.744249906815506</v>
      </c>
    </row>
    <row r="7176" spans="1:3" x14ac:dyDescent="0.25">
      <c r="A7176" t="s">
        <v>90</v>
      </c>
      <c r="B7176" t="s">
        <v>2</v>
      </c>
      <c r="C7176">
        <v>0.75082357340718242</v>
      </c>
    </row>
    <row r="7177" spans="1:3" x14ac:dyDescent="0.25">
      <c r="A7177" t="s">
        <v>90</v>
      </c>
      <c r="B7177" t="s">
        <v>0</v>
      </c>
      <c r="C7177">
        <v>0.57397386427502384</v>
      </c>
    </row>
    <row r="7178" spans="1:3" x14ac:dyDescent="0.25">
      <c r="A7178" t="s">
        <v>89</v>
      </c>
      <c r="B7178" t="s">
        <v>24</v>
      </c>
      <c r="C7178">
        <v>0.49310151994801843</v>
      </c>
    </row>
    <row r="7179" spans="1:3" x14ac:dyDescent="0.25">
      <c r="A7179" t="s">
        <v>89</v>
      </c>
      <c r="B7179" t="s">
        <v>23</v>
      </c>
      <c r="C7179">
        <v>0.26785046716672567</v>
      </c>
    </row>
    <row r="7180" spans="1:3" x14ac:dyDescent="0.25">
      <c r="A7180" t="s">
        <v>89</v>
      </c>
      <c r="B7180" t="s">
        <v>22</v>
      </c>
      <c r="C7180">
        <v>0.16899021042727588</v>
      </c>
    </row>
    <row r="7181" spans="1:3" x14ac:dyDescent="0.25">
      <c r="A7181" t="s">
        <v>89</v>
      </c>
      <c r="B7181" t="s">
        <v>21</v>
      </c>
      <c r="C7181">
        <v>0.18074285827609032</v>
      </c>
    </row>
    <row r="7182" spans="1:3" x14ac:dyDescent="0.25">
      <c r="A7182" t="s">
        <v>89</v>
      </c>
      <c r="B7182" t="s">
        <v>20</v>
      </c>
      <c r="C7182">
        <v>0.57415078448150081</v>
      </c>
    </row>
    <row r="7183" spans="1:3" x14ac:dyDescent="0.25">
      <c r="A7183" t="s">
        <v>89</v>
      </c>
      <c r="B7183" t="s">
        <v>19</v>
      </c>
      <c r="C7183">
        <v>1.0491779904521517</v>
      </c>
    </row>
    <row r="7184" spans="1:3" x14ac:dyDescent="0.25">
      <c r="A7184" t="s">
        <v>89</v>
      </c>
      <c r="B7184" t="s">
        <v>18</v>
      </c>
      <c r="C7184">
        <v>1.365864936006538</v>
      </c>
    </row>
    <row r="7185" spans="1:3" x14ac:dyDescent="0.25">
      <c r="A7185" t="s">
        <v>89</v>
      </c>
      <c r="B7185" t="s">
        <v>17</v>
      </c>
      <c r="C7185">
        <v>1.5355351370928279</v>
      </c>
    </row>
    <row r="7186" spans="1:3" x14ac:dyDescent="0.25">
      <c r="A7186" t="s">
        <v>89</v>
      </c>
      <c r="B7186" t="s">
        <v>16</v>
      </c>
      <c r="C7186">
        <v>1.1123741932793179</v>
      </c>
    </row>
    <row r="7187" spans="1:3" x14ac:dyDescent="0.25">
      <c r="A7187" t="s">
        <v>89</v>
      </c>
      <c r="B7187" t="s">
        <v>15</v>
      </c>
      <c r="C7187">
        <v>0.7002608975003457</v>
      </c>
    </row>
    <row r="7188" spans="1:3" x14ac:dyDescent="0.25">
      <c r="A7188" t="s">
        <v>89</v>
      </c>
      <c r="B7188" t="s">
        <v>14</v>
      </c>
      <c r="C7188">
        <v>0.13655940495722294</v>
      </c>
    </row>
    <row r="7189" spans="1:3" x14ac:dyDescent="0.25">
      <c r="A7189" t="s">
        <v>89</v>
      </c>
      <c r="B7189" t="s">
        <v>13</v>
      </c>
      <c r="C7189">
        <v>0.26743209169464022</v>
      </c>
    </row>
    <row r="7190" spans="1:3" x14ac:dyDescent="0.25">
      <c r="A7190" t="s">
        <v>89</v>
      </c>
      <c r="B7190" t="s">
        <v>12</v>
      </c>
      <c r="C7190">
        <v>0.68299079218739955</v>
      </c>
    </row>
    <row r="7191" spans="1:3" x14ac:dyDescent="0.25">
      <c r="A7191" t="s">
        <v>89</v>
      </c>
      <c r="B7191" t="s">
        <v>11</v>
      </c>
      <c r="C7191">
        <v>0.3316118135243688</v>
      </c>
    </row>
    <row r="7192" spans="1:3" x14ac:dyDescent="0.25">
      <c r="A7192" t="s">
        <v>89</v>
      </c>
      <c r="B7192" t="s">
        <v>10</v>
      </c>
      <c r="C7192">
        <v>0.31388965608582914</v>
      </c>
    </row>
    <row r="7193" spans="1:3" x14ac:dyDescent="0.25">
      <c r="A7193" t="s">
        <v>89</v>
      </c>
      <c r="B7193" t="s">
        <v>9</v>
      </c>
      <c r="C7193">
        <v>1.0035665137327918</v>
      </c>
    </row>
    <row r="7194" spans="1:3" x14ac:dyDescent="0.25">
      <c r="A7194" t="s">
        <v>89</v>
      </c>
      <c r="B7194" t="s">
        <v>8</v>
      </c>
      <c r="C7194">
        <v>0.31152645168784926</v>
      </c>
    </row>
    <row r="7195" spans="1:3" x14ac:dyDescent="0.25">
      <c r="A7195" t="s">
        <v>89</v>
      </c>
      <c r="B7195" t="s">
        <v>7</v>
      </c>
      <c r="C7195">
        <v>0.10824434100308146</v>
      </c>
    </row>
    <row r="7196" spans="1:3" x14ac:dyDescent="0.25">
      <c r="A7196" t="s">
        <v>89</v>
      </c>
      <c r="B7196" t="s">
        <v>6</v>
      </c>
      <c r="C7196">
        <v>0.344770820083736</v>
      </c>
    </row>
    <row r="7197" spans="1:3" x14ac:dyDescent="0.25">
      <c r="A7197" t="s">
        <v>89</v>
      </c>
      <c r="B7197" t="s">
        <v>5</v>
      </c>
      <c r="C7197">
        <v>1.9643590599913991</v>
      </c>
    </row>
    <row r="7198" spans="1:3" x14ac:dyDescent="0.25">
      <c r="A7198" t="s">
        <v>89</v>
      </c>
      <c r="B7198" t="s">
        <v>4</v>
      </c>
      <c r="C7198">
        <v>1.4629226972181013</v>
      </c>
    </row>
    <row r="7199" spans="1:3" x14ac:dyDescent="0.25">
      <c r="A7199" t="s">
        <v>89</v>
      </c>
      <c r="B7199" t="s">
        <v>3</v>
      </c>
      <c r="C7199">
        <v>1.2632874836837487</v>
      </c>
    </row>
    <row r="7200" spans="1:3" x14ac:dyDescent="0.25">
      <c r="A7200" t="s">
        <v>89</v>
      </c>
      <c r="B7200" t="s">
        <v>2</v>
      </c>
      <c r="C7200">
        <v>0.43643000626586081</v>
      </c>
    </row>
    <row r="7201" spans="1:3" x14ac:dyDescent="0.25">
      <c r="A7201" t="s">
        <v>89</v>
      </c>
      <c r="B7201" t="s">
        <v>0</v>
      </c>
      <c r="C7201">
        <v>0.43585017724112673</v>
      </c>
    </row>
    <row r="7202" spans="1:3" x14ac:dyDescent="0.25">
      <c r="A7202" t="s">
        <v>88</v>
      </c>
      <c r="B7202" t="s">
        <v>24</v>
      </c>
      <c r="C7202">
        <v>0.26962076637807347</v>
      </c>
    </row>
    <row r="7203" spans="1:3" x14ac:dyDescent="0.25">
      <c r="A7203" t="s">
        <v>88</v>
      </c>
      <c r="B7203" t="s">
        <v>23</v>
      </c>
      <c r="C7203">
        <v>0.48454215511933774</v>
      </c>
    </row>
    <row r="7204" spans="1:3" x14ac:dyDescent="0.25">
      <c r="A7204" t="s">
        <v>88</v>
      </c>
      <c r="B7204" t="s">
        <v>22</v>
      </c>
      <c r="C7204">
        <v>0.21829503185479371</v>
      </c>
    </row>
    <row r="7205" spans="1:3" x14ac:dyDescent="0.25">
      <c r="A7205" t="s">
        <v>88</v>
      </c>
      <c r="B7205" t="s">
        <v>21</v>
      </c>
      <c r="C7205">
        <v>0.33949333862642733</v>
      </c>
    </row>
    <row r="7206" spans="1:3" x14ac:dyDescent="0.25">
      <c r="A7206" t="s">
        <v>88</v>
      </c>
      <c r="B7206" t="s">
        <v>20</v>
      </c>
      <c r="C7206">
        <v>0.63509239726052291</v>
      </c>
    </row>
    <row r="7207" spans="1:3" x14ac:dyDescent="0.25">
      <c r="A7207" t="s">
        <v>88</v>
      </c>
      <c r="B7207" t="s">
        <v>19</v>
      </c>
      <c r="C7207">
        <v>0.69628817623200312</v>
      </c>
    </row>
    <row r="7208" spans="1:3" x14ac:dyDescent="0.25">
      <c r="A7208" t="s">
        <v>88</v>
      </c>
      <c r="B7208" t="s">
        <v>18</v>
      </c>
      <c r="C7208">
        <v>1.3555595005718657</v>
      </c>
    </row>
    <row r="7209" spans="1:3" x14ac:dyDescent="0.25">
      <c r="A7209" t="s">
        <v>88</v>
      </c>
      <c r="B7209" t="s">
        <v>17</v>
      </c>
      <c r="C7209">
        <v>1.080341634473273</v>
      </c>
    </row>
    <row r="7210" spans="1:3" x14ac:dyDescent="0.25">
      <c r="A7210" t="s">
        <v>88</v>
      </c>
      <c r="B7210" t="s">
        <v>16</v>
      </c>
      <c r="C7210">
        <v>1.6147679104364983</v>
      </c>
    </row>
    <row r="7211" spans="1:3" x14ac:dyDescent="0.25">
      <c r="A7211" t="s">
        <v>88</v>
      </c>
      <c r="B7211" t="s">
        <v>15</v>
      </c>
      <c r="C7211">
        <v>1.7245436144724298</v>
      </c>
    </row>
    <row r="7212" spans="1:3" x14ac:dyDescent="0.25">
      <c r="A7212" t="s">
        <v>88</v>
      </c>
      <c r="B7212" t="s">
        <v>14</v>
      </c>
      <c r="C7212">
        <v>1.0162944754704886</v>
      </c>
    </row>
    <row r="7213" spans="1:3" x14ac:dyDescent="0.25">
      <c r="A7213" t="s">
        <v>88</v>
      </c>
      <c r="B7213" t="s">
        <v>13</v>
      </c>
      <c r="C7213">
        <v>0.76029124317013264</v>
      </c>
    </row>
    <row r="7214" spans="1:3" x14ac:dyDescent="0.25">
      <c r="A7214" t="s">
        <v>88</v>
      </c>
      <c r="B7214" t="s">
        <v>12</v>
      </c>
      <c r="C7214">
        <v>1.0226419710916705</v>
      </c>
    </row>
    <row r="7215" spans="1:3" x14ac:dyDescent="0.25">
      <c r="A7215" t="s">
        <v>88</v>
      </c>
      <c r="B7215" t="s">
        <v>11</v>
      </c>
      <c r="C7215">
        <v>0.92691517282563884</v>
      </c>
    </row>
    <row r="7216" spans="1:3" x14ac:dyDescent="0.25">
      <c r="A7216" t="s">
        <v>88</v>
      </c>
      <c r="B7216" t="s">
        <v>10</v>
      </c>
      <c r="C7216">
        <v>1.7285670685831971</v>
      </c>
    </row>
    <row r="7217" spans="1:3" x14ac:dyDescent="0.25">
      <c r="A7217" t="s">
        <v>88</v>
      </c>
      <c r="B7217" t="s">
        <v>9</v>
      </c>
      <c r="C7217">
        <v>1.6954666779056651</v>
      </c>
    </row>
    <row r="7218" spans="1:3" x14ac:dyDescent="0.25">
      <c r="A7218" t="s">
        <v>88</v>
      </c>
      <c r="B7218" t="s">
        <v>8</v>
      </c>
      <c r="C7218">
        <v>1.0175309965348225</v>
      </c>
    </row>
    <row r="7219" spans="1:3" x14ac:dyDescent="0.25">
      <c r="A7219" t="s">
        <v>88</v>
      </c>
      <c r="B7219" t="s">
        <v>7</v>
      </c>
      <c r="C7219">
        <v>1.0439198574817441</v>
      </c>
    </row>
    <row r="7220" spans="1:3" x14ac:dyDescent="0.25">
      <c r="A7220" t="s">
        <v>88</v>
      </c>
      <c r="B7220" t="s">
        <v>6</v>
      </c>
      <c r="C7220">
        <v>0.92474660294312661</v>
      </c>
    </row>
    <row r="7221" spans="1:3" x14ac:dyDescent="0.25">
      <c r="A7221" t="s">
        <v>88</v>
      </c>
      <c r="B7221" t="s">
        <v>5</v>
      </c>
      <c r="C7221">
        <v>1.5322538355133761</v>
      </c>
    </row>
    <row r="7222" spans="1:3" x14ac:dyDescent="0.25">
      <c r="A7222" t="s">
        <v>88</v>
      </c>
      <c r="B7222" t="s">
        <v>4</v>
      </c>
      <c r="C7222">
        <v>0.77163946586247145</v>
      </c>
    </row>
    <row r="7223" spans="1:3" x14ac:dyDescent="0.25">
      <c r="A7223" t="s">
        <v>88</v>
      </c>
      <c r="B7223" t="s">
        <v>3</v>
      </c>
      <c r="C7223">
        <v>1.5159226087795408</v>
      </c>
    </row>
    <row r="7224" spans="1:3" x14ac:dyDescent="0.25">
      <c r="A7224" t="s">
        <v>88</v>
      </c>
      <c r="B7224" t="s">
        <v>2</v>
      </c>
      <c r="C7224">
        <v>0.58805340915659232</v>
      </c>
    </row>
    <row r="7225" spans="1:3" x14ac:dyDescent="0.25">
      <c r="A7225" t="s">
        <v>88</v>
      </c>
      <c r="B7225" t="s">
        <v>0</v>
      </c>
      <c r="C7225">
        <v>0.7594433583162804</v>
      </c>
    </row>
    <row r="7226" spans="1:3" x14ac:dyDescent="0.25">
      <c r="A7226" t="s">
        <v>87</v>
      </c>
      <c r="B7226" t="s">
        <v>24</v>
      </c>
      <c r="C7226">
        <v>0.5965425283603123</v>
      </c>
    </row>
    <row r="7227" spans="1:3" x14ac:dyDescent="0.25">
      <c r="A7227" t="s">
        <v>87</v>
      </c>
      <c r="B7227" t="s">
        <v>23</v>
      </c>
      <c r="C7227">
        <v>0.96836650253673207</v>
      </c>
    </row>
    <row r="7228" spans="1:3" x14ac:dyDescent="0.25">
      <c r="A7228" t="s">
        <v>87</v>
      </c>
      <c r="B7228" t="s">
        <v>22</v>
      </c>
      <c r="C7228">
        <v>0.57977822325814876</v>
      </c>
    </row>
    <row r="7229" spans="1:3" x14ac:dyDescent="0.25">
      <c r="A7229" t="s">
        <v>87</v>
      </c>
      <c r="B7229" t="s">
        <v>21</v>
      </c>
      <c r="C7229">
        <v>0.98964838043628656</v>
      </c>
    </row>
    <row r="7230" spans="1:3" x14ac:dyDescent="0.25">
      <c r="A7230" t="s">
        <v>87</v>
      </c>
      <c r="B7230" t="s">
        <v>20</v>
      </c>
      <c r="C7230">
        <v>0.94295355839892847</v>
      </c>
    </row>
    <row r="7231" spans="1:3" x14ac:dyDescent="0.25">
      <c r="A7231" t="s">
        <v>87</v>
      </c>
      <c r="B7231" t="s">
        <v>19</v>
      </c>
      <c r="C7231">
        <v>1.1553208646855524</v>
      </c>
    </row>
    <row r="7232" spans="1:3" x14ac:dyDescent="0.25">
      <c r="A7232" t="s">
        <v>87</v>
      </c>
      <c r="B7232" t="s">
        <v>18</v>
      </c>
      <c r="C7232">
        <v>1.2596105318189477</v>
      </c>
    </row>
    <row r="7233" spans="1:3" x14ac:dyDescent="0.25">
      <c r="A7233" t="s">
        <v>87</v>
      </c>
      <c r="B7233" t="s">
        <v>17</v>
      </c>
      <c r="C7233">
        <v>1.3014738179886822</v>
      </c>
    </row>
    <row r="7234" spans="1:3" x14ac:dyDescent="0.25">
      <c r="A7234" t="s">
        <v>87</v>
      </c>
      <c r="B7234" t="s">
        <v>16</v>
      </c>
      <c r="C7234">
        <v>1.5801366501841863</v>
      </c>
    </row>
    <row r="7235" spans="1:3" x14ac:dyDescent="0.25">
      <c r="A7235" t="s">
        <v>87</v>
      </c>
      <c r="B7235" t="s">
        <v>15</v>
      </c>
      <c r="C7235">
        <v>1.7365496840522363</v>
      </c>
    </row>
    <row r="7236" spans="1:3" x14ac:dyDescent="0.25">
      <c r="A7236" t="s">
        <v>87</v>
      </c>
      <c r="B7236" t="s">
        <v>14</v>
      </c>
      <c r="C7236">
        <v>1.8710032172383118</v>
      </c>
    </row>
    <row r="7237" spans="1:3" x14ac:dyDescent="0.25">
      <c r="A7237" t="s">
        <v>87</v>
      </c>
      <c r="B7237" t="s">
        <v>13</v>
      </c>
      <c r="C7237">
        <v>0.79657898314610243</v>
      </c>
    </row>
    <row r="7238" spans="1:3" x14ac:dyDescent="0.25">
      <c r="A7238" t="s">
        <v>87</v>
      </c>
      <c r="B7238" t="s">
        <v>12</v>
      </c>
      <c r="C7238">
        <v>2.5430328732841847</v>
      </c>
    </row>
    <row r="7239" spans="1:3" x14ac:dyDescent="0.25">
      <c r="A7239" t="s">
        <v>87</v>
      </c>
      <c r="B7239" t="s">
        <v>11</v>
      </c>
      <c r="C7239">
        <v>0.92156885914389663</v>
      </c>
    </row>
    <row r="7240" spans="1:3" x14ac:dyDescent="0.25">
      <c r="A7240" t="s">
        <v>87</v>
      </c>
      <c r="B7240" t="s">
        <v>10</v>
      </c>
      <c r="C7240">
        <v>0.67056777111047738</v>
      </c>
    </row>
    <row r="7241" spans="1:3" x14ac:dyDescent="0.25">
      <c r="A7241" t="s">
        <v>87</v>
      </c>
      <c r="B7241" t="s">
        <v>9</v>
      </c>
      <c r="C7241">
        <v>2.7687104163701073</v>
      </c>
    </row>
    <row r="7242" spans="1:3" x14ac:dyDescent="0.25">
      <c r="A7242" t="s">
        <v>87</v>
      </c>
      <c r="B7242" t="s">
        <v>8</v>
      </c>
      <c r="C7242">
        <v>2.6566401984108117</v>
      </c>
    </row>
    <row r="7243" spans="1:3" x14ac:dyDescent="0.25">
      <c r="A7243" t="s">
        <v>87</v>
      </c>
      <c r="B7243" t="s">
        <v>7</v>
      </c>
      <c r="C7243">
        <v>1.4457221632712032</v>
      </c>
    </row>
    <row r="7244" spans="1:3" x14ac:dyDescent="0.25">
      <c r="A7244" t="s">
        <v>87</v>
      </c>
      <c r="B7244" t="s">
        <v>6</v>
      </c>
      <c r="C7244">
        <v>1.7836384273489547</v>
      </c>
    </row>
    <row r="7245" spans="1:3" x14ac:dyDescent="0.25">
      <c r="A7245" t="s">
        <v>87</v>
      </c>
      <c r="B7245" t="s">
        <v>5</v>
      </c>
      <c r="C7245">
        <v>1.7684197376638631</v>
      </c>
    </row>
    <row r="7246" spans="1:3" x14ac:dyDescent="0.25">
      <c r="A7246" t="s">
        <v>87</v>
      </c>
      <c r="B7246" t="s">
        <v>4</v>
      </c>
      <c r="C7246">
        <v>1.7454504435975047</v>
      </c>
    </row>
    <row r="7247" spans="1:3" x14ac:dyDescent="0.25">
      <c r="A7247" t="s">
        <v>87</v>
      </c>
      <c r="B7247" t="s">
        <v>3</v>
      </c>
      <c r="C7247">
        <v>1.043171948199267</v>
      </c>
    </row>
    <row r="7248" spans="1:3" x14ac:dyDescent="0.25">
      <c r="A7248" t="s">
        <v>87</v>
      </c>
      <c r="B7248" t="s">
        <v>2</v>
      </c>
      <c r="C7248">
        <v>0.68043609118400405</v>
      </c>
    </row>
    <row r="7249" spans="1:3" x14ac:dyDescent="0.25">
      <c r="A7249" t="s">
        <v>87</v>
      </c>
      <c r="B7249" t="s">
        <v>0</v>
      </c>
      <c r="C7249">
        <v>1.2860458655237001</v>
      </c>
    </row>
    <row r="7250" spans="1:3" x14ac:dyDescent="0.25">
      <c r="A7250" t="s">
        <v>86</v>
      </c>
      <c r="B7250" t="s">
        <v>24</v>
      </c>
      <c r="C7250">
        <v>1.1160527659113646</v>
      </c>
    </row>
    <row r="7251" spans="1:3" x14ac:dyDescent="0.25">
      <c r="A7251" t="s">
        <v>86</v>
      </c>
      <c r="B7251" t="s">
        <v>23</v>
      </c>
      <c r="C7251">
        <v>0.89783181816450064</v>
      </c>
    </row>
    <row r="7252" spans="1:3" x14ac:dyDescent="0.25">
      <c r="A7252" t="s">
        <v>86</v>
      </c>
      <c r="B7252" t="s">
        <v>22</v>
      </c>
      <c r="C7252">
        <v>0.57793475988934928</v>
      </c>
    </row>
    <row r="7253" spans="1:3" x14ac:dyDescent="0.25">
      <c r="A7253" t="s">
        <v>86</v>
      </c>
      <c r="B7253" t="s">
        <v>21</v>
      </c>
      <c r="C7253">
        <v>0.46515153501865336</v>
      </c>
    </row>
    <row r="7254" spans="1:3" x14ac:dyDescent="0.25">
      <c r="A7254" t="s">
        <v>86</v>
      </c>
      <c r="B7254" t="s">
        <v>20</v>
      </c>
      <c r="C7254">
        <v>0.74687681586822452</v>
      </c>
    </row>
    <row r="7255" spans="1:3" x14ac:dyDescent="0.25">
      <c r="A7255" t="s">
        <v>86</v>
      </c>
      <c r="B7255" t="s">
        <v>19</v>
      </c>
      <c r="C7255">
        <v>1.8058447563279896</v>
      </c>
    </row>
    <row r="7256" spans="1:3" x14ac:dyDescent="0.25">
      <c r="A7256" t="s">
        <v>86</v>
      </c>
      <c r="B7256" t="s">
        <v>18</v>
      </c>
      <c r="C7256">
        <v>3.0093335726967365</v>
      </c>
    </row>
    <row r="7257" spans="1:3" x14ac:dyDescent="0.25">
      <c r="A7257" t="s">
        <v>86</v>
      </c>
      <c r="B7257" t="s">
        <v>17</v>
      </c>
      <c r="C7257">
        <v>0.92667079569965405</v>
      </c>
    </row>
    <row r="7258" spans="1:3" x14ac:dyDescent="0.25">
      <c r="A7258" t="s">
        <v>86</v>
      </c>
      <c r="B7258" t="s">
        <v>16</v>
      </c>
      <c r="C7258">
        <v>1.9009934410976475</v>
      </c>
    </row>
    <row r="7259" spans="1:3" x14ac:dyDescent="0.25">
      <c r="A7259" t="s">
        <v>86</v>
      </c>
      <c r="B7259" t="s">
        <v>15</v>
      </c>
      <c r="C7259">
        <v>2.1508282246353629</v>
      </c>
    </row>
    <row r="7260" spans="1:3" x14ac:dyDescent="0.25">
      <c r="A7260" t="s">
        <v>86</v>
      </c>
      <c r="B7260" t="s">
        <v>14</v>
      </c>
      <c r="C7260">
        <v>1.9471342814177119</v>
      </c>
    </row>
    <row r="7261" spans="1:3" x14ac:dyDescent="0.25">
      <c r="A7261" t="s">
        <v>86</v>
      </c>
      <c r="B7261" t="s">
        <v>13</v>
      </c>
      <c r="C7261">
        <v>1.5533872098062043</v>
      </c>
    </row>
    <row r="7262" spans="1:3" x14ac:dyDescent="0.25">
      <c r="A7262" t="s">
        <v>86</v>
      </c>
      <c r="B7262" t="s">
        <v>12</v>
      </c>
      <c r="C7262">
        <v>2.6496867444463685</v>
      </c>
    </row>
    <row r="7263" spans="1:3" x14ac:dyDescent="0.25">
      <c r="A7263" t="s">
        <v>86</v>
      </c>
      <c r="B7263" t="s">
        <v>11</v>
      </c>
      <c r="C7263">
        <v>2.2547045674200437</v>
      </c>
    </row>
    <row r="7264" spans="1:3" x14ac:dyDescent="0.25">
      <c r="A7264" t="s">
        <v>86</v>
      </c>
      <c r="B7264" t="s">
        <v>10</v>
      </c>
      <c r="C7264">
        <v>2.0670711410833782</v>
      </c>
    </row>
    <row r="7265" spans="1:3" x14ac:dyDescent="0.25">
      <c r="A7265" t="s">
        <v>86</v>
      </c>
      <c r="B7265" t="s">
        <v>9</v>
      </c>
      <c r="C7265">
        <v>1.6852305263842786</v>
      </c>
    </row>
    <row r="7266" spans="1:3" x14ac:dyDescent="0.25">
      <c r="A7266" t="s">
        <v>86</v>
      </c>
      <c r="B7266" t="s">
        <v>8</v>
      </c>
      <c r="C7266">
        <v>1.3486519796271583</v>
      </c>
    </row>
    <row r="7267" spans="1:3" x14ac:dyDescent="0.25">
      <c r="A7267" t="s">
        <v>86</v>
      </c>
      <c r="B7267" t="s">
        <v>7</v>
      </c>
      <c r="C7267">
        <v>2.924921845757039</v>
      </c>
    </row>
    <row r="7268" spans="1:3" x14ac:dyDescent="0.25">
      <c r="A7268" t="s">
        <v>86</v>
      </c>
      <c r="B7268" t="s">
        <v>6</v>
      </c>
      <c r="C7268">
        <v>1.0346591055811614</v>
      </c>
    </row>
    <row r="7269" spans="1:3" x14ac:dyDescent="0.25">
      <c r="A7269" t="s">
        <v>86</v>
      </c>
      <c r="B7269" t="s">
        <v>5</v>
      </c>
      <c r="C7269">
        <v>0.95358571643166157</v>
      </c>
    </row>
    <row r="7270" spans="1:3" x14ac:dyDescent="0.25">
      <c r="A7270" t="s">
        <v>86</v>
      </c>
      <c r="B7270" t="s">
        <v>4</v>
      </c>
      <c r="C7270">
        <v>1.2946082410657613</v>
      </c>
    </row>
    <row r="7271" spans="1:3" x14ac:dyDescent="0.25">
      <c r="A7271" t="s">
        <v>86</v>
      </c>
      <c r="B7271" t="s">
        <v>3</v>
      </c>
      <c r="C7271">
        <v>1.4159579199737724</v>
      </c>
    </row>
    <row r="7272" spans="1:3" x14ac:dyDescent="0.25">
      <c r="A7272" t="s">
        <v>86</v>
      </c>
      <c r="B7272" t="s">
        <v>2</v>
      </c>
      <c r="C7272">
        <v>0.9293253433469294</v>
      </c>
    </row>
    <row r="7273" spans="1:3" x14ac:dyDescent="0.25">
      <c r="A7273" t="s">
        <v>86</v>
      </c>
      <c r="B7273" t="s">
        <v>0</v>
      </c>
      <c r="C7273">
        <v>0.52691308733580577</v>
      </c>
    </row>
    <row r="7274" spans="1:3" x14ac:dyDescent="0.25">
      <c r="A7274" t="s">
        <v>85</v>
      </c>
      <c r="B7274" t="s">
        <v>24</v>
      </c>
      <c r="C7274">
        <v>0.75375437449590099</v>
      </c>
    </row>
    <row r="7275" spans="1:3" x14ac:dyDescent="0.25">
      <c r="A7275" t="s">
        <v>85</v>
      </c>
      <c r="B7275" t="s">
        <v>23</v>
      </c>
      <c r="C7275">
        <v>0.76278212007318036</v>
      </c>
    </row>
    <row r="7276" spans="1:3" x14ac:dyDescent="0.25">
      <c r="A7276" t="s">
        <v>85</v>
      </c>
      <c r="B7276" t="s">
        <v>22</v>
      </c>
      <c r="C7276">
        <v>0.93620874262121867</v>
      </c>
    </row>
    <row r="7277" spans="1:3" x14ac:dyDescent="0.25">
      <c r="A7277" t="s">
        <v>85</v>
      </c>
      <c r="B7277" t="s">
        <v>21</v>
      </c>
      <c r="C7277">
        <v>0.84636317177039555</v>
      </c>
    </row>
    <row r="7278" spans="1:3" x14ac:dyDescent="0.25">
      <c r="A7278" t="s">
        <v>85</v>
      </c>
      <c r="B7278" t="s">
        <v>20</v>
      </c>
      <c r="C7278">
        <v>1.0975730615984132</v>
      </c>
    </row>
    <row r="7279" spans="1:3" x14ac:dyDescent="0.25">
      <c r="A7279" t="s">
        <v>85</v>
      </c>
      <c r="B7279" t="s">
        <v>19</v>
      </c>
      <c r="C7279">
        <v>1.199574355643706</v>
      </c>
    </row>
    <row r="7280" spans="1:3" x14ac:dyDescent="0.25">
      <c r="A7280" t="s">
        <v>85</v>
      </c>
      <c r="B7280" t="s">
        <v>18</v>
      </c>
      <c r="C7280">
        <v>3.0211459721733132</v>
      </c>
    </row>
    <row r="7281" spans="1:3" x14ac:dyDescent="0.25">
      <c r="A7281" t="s">
        <v>85</v>
      </c>
      <c r="B7281" t="s">
        <v>17</v>
      </c>
      <c r="C7281">
        <v>1.596541200344368</v>
      </c>
    </row>
    <row r="7282" spans="1:3" x14ac:dyDescent="0.25">
      <c r="A7282" t="s">
        <v>85</v>
      </c>
      <c r="B7282" t="s">
        <v>16</v>
      </c>
      <c r="C7282">
        <v>2.0125649394225356</v>
      </c>
    </row>
    <row r="7283" spans="1:3" x14ac:dyDescent="0.25">
      <c r="A7283" t="s">
        <v>85</v>
      </c>
      <c r="B7283" t="s">
        <v>15</v>
      </c>
      <c r="C7283">
        <v>1.3086856403124618</v>
      </c>
    </row>
    <row r="7284" spans="1:3" x14ac:dyDescent="0.25">
      <c r="A7284" t="s">
        <v>85</v>
      </c>
      <c r="B7284" t="s">
        <v>14</v>
      </c>
      <c r="C7284">
        <v>2.0121880256940248</v>
      </c>
    </row>
    <row r="7285" spans="1:3" x14ac:dyDescent="0.25">
      <c r="A7285" t="s">
        <v>85</v>
      </c>
      <c r="B7285" t="s">
        <v>13</v>
      </c>
      <c r="C7285">
        <v>2.3719841063531475</v>
      </c>
    </row>
    <row r="7286" spans="1:3" x14ac:dyDescent="0.25">
      <c r="A7286" t="s">
        <v>85</v>
      </c>
      <c r="B7286" t="s">
        <v>12</v>
      </c>
      <c r="C7286">
        <v>1.8751439819770621</v>
      </c>
    </row>
    <row r="7287" spans="1:3" x14ac:dyDescent="0.25">
      <c r="A7287" t="s">
        <v>85</v>
      </c>
      <c r="B7287" t="s">
        <v>11</v>
      </c>
      <c r="C7287">
        <v>2.7955341950858994</v>
      </c>
    </row>
    <row r="7288" spans="1:3" x14ac:dyDescent="0.25">
      <c r="A7288" t="s">
        <v>85</v>
      </c>
      <c r="B7288" t="s">
        <v>10</v>
      </c>
      <c r="C7288">
        <v>1.2453218371711188</v>
      </c>
    </row>
    <row r="7289" spans="1:3" x14ac:dyDescent="0.25">
      <c r="A7289" t="s">
        <v>85</v>
      </c>
      <c r="B7289" t="s">
        <v>9</v>
      </c>
      <c r="C7289">
        <v>3.6618718976996343</v>
      </c>
    </row>
    <row r="7290" spans="1:3" x14ac:dyDescent="0.25">
      <c r="A7290" t="s">
        <v>85</v>
      </c>
      <c r="B7290" t="s">
        <v>8</v>
      </c>
      <c r="C7290">
        <v>1.7922317553720981</v>
      </c>
    </row>
    <row r="7291" spans="1:3" x14ac:dyDescent="0.25">
      <c r="A7291" t="s">
        <v>85</v>
      </c>
      <c r="B7291" t="s">
        <v>7</v>
      </c>
      <c r="C7291">
        <v>1.2275960214794339</v>
      </c>
    </row>
    <row r="7292" spans="1:3" x14ac:dyDescent="0.25">
      <c r="A7292" t="s">
        <v>85</v>
      </c>
      <c r="B7292" t="s">
        <v>6</v>
      </c>
      <c r="C7292">
        <v>0.89741360700272632</v>
      </c>
    </row>
    <row r="7293" spans="1:3" x14ac:dyDescent="0.25">
      <c r="A7293" t="s">
        <v>85</v>
      </c>
      <c r="B7293" t="s">
        <v>5</v>
      </c>
      <c r="C7293">
        <v>1.8918094778528953</v>
      </c>
    </row>
    <row r="7294" spans="1:3" x14ac:dyDescent="0.25">
      <c r="A7294" t="s">
        <v>85</v>
      </c>
      <c r="B7294" t="s">
        <v>4</v>
      </c>
      <c r="C7294">
        <v>2.3136301552198715</v>
      </c>
    </row>
    <row r="7295" spans="1:3" x14ac:dyDescent="0.25">
      <c r="A7295" t="s">
        <v>85</v>
      </c>
      <c r="B7295" t="s">
        <v>3</v>
      </c>
      <c r="C7295">
        <v>0.99066860085976094</v>
      </c>
    </row>
    <row r="7296" spans="1:3" x14ac:dyDescent="0.25">
      <c r="A7296" t="s">
        <v>85</v>
      </c>
      <c r="B7296" t="s">
        <v>2</v>
      </c>
      <c r="C7296">
        <v>0.68441449908238416</v>
      </c>
    </row>
    <row r="7297" spans="1:3" x14ac:dyDescent="0.25">
      <c r="A7297" t="s">
        <v>85</v>
      </c>
      <c r="B7297" t="s">
        <v>0</v>
      </c>
      <c r="C7297">
        <v>0.95098134737807694</v>
      </c>
    </row>
    <row r="7298" spans="1:3" x14ac:dyDescent="0.25">
      <c r="A7298" t="s">
        <v>84</v>
      </c>
      <c r="B7298" t="s">
        <v>24</v>
      </c>
      <c r="C7298">
        <v>0.57249835250154857</v>
      </c>
    </row>
    <row r="7299" spans="1:3" x14ac:dyDescent="0.25">
      <c r="A7299" t="s">
        <v>84</v>
      </c>
      <c r="B7299" t="s">
        <v>23</v>
      </c>
      <c r="C7299">
        <v>0.43840560453667005</v>
      </c>
    </row>
    <row r="7300" spans="1:3" x14ac:dyDescent="0.25">
      <c r="A7300" t="s">
        <v>84</v>
      </c>
      <c r="B7300" t="s">
        <v>22</v>
      </c>
      <c r="C7300">
        <v>0.83269031538898752</v>
      </c>
    </row>
    <row r="7301" spans="1:3" x14ac:dyDescent="0.25">
      <c r="A7301" t="s">
        <v>84</v>
      </c>
      <c r="B7301" t="s">
        <v>21</v>
      </c>
      <c r="C7301">
        <v>0.45163695630939193</v>
      </c>
    </row>
    <row r="7302" spans="1:3" x14ac:dyDescent="0.25">
      <c r="A7302" t="s">
        <v>84</v>
      </c>
      <c r="B7302" t="s">
        <v>20</v>
      </c>
      <c r="C7302">
        <v>0.67724080010228516</v>
      </c>
    </row>
    <row r="7303" spans="1:3" x14ac:dyDescent="0.25">
      <c r="A7303" t="s">
        <v>84</v>
      </c>
      <c r="B7303" t="s">
        <v>19</v>
      </c>
      <c r="C7303">
        <v>1.4848145108204516</v>
      </c>
    </row>
    <row r="7304" spans="1:3" x14ac:dyDescent="0.25">
      <c r="A7304" t="s">
        <v>84</v>
      </c>
      <c r="B7304" t="s">
        <v>18</v>
      </c>
      <c r="C7304">
        <v>0.86312424049212788</v>
      </c>
    </row>
    <row r="7305" spans="1:3" x14ac:dyDescent="0.25">
      <c r="A7305" t="s">
        <v>84</v>
      </c>
      <c r="B7305" t="s">
        <v>17</v>
      </c>
      <c r="C7305">
        <v>0.93397346677926285</v>
      </c>
    </row>
    <row r="7306" spans="1:3" x14ac:dyDescent="0.25">
      <c r="A7306" t="s">
        <v>84</v>
      </c>
      <c r="B7306" t="s">
        <v>16</v>
      </c>
      <c r="C7306">
        <v>1.5156508267800881</v>
      </c>
    </row>
    <row r="7307" spans="1:3" x14ac:dyDescent="0.25">
      <c r="A7307" t="s">
        <v>84</v>
      </c>
      <c r="B7307" t="s">
        <v>15</v>
      </c>
      <c r="C7307">
        <v>2.9622243492168403</v>
      </c>
    </row>
    <row r="7308" spans="1:3" x14ac:dyDescent="0.25">
      <c r="A7308" t="s">
        <v>84</v>
      </c>
      <c r="B7308" t="s">
        <v>14</v>
      </c>
      <c r="C7308">
        <v>0.94007584987938841</v>
      </c>
    </row>
    <row r="7309" spans="1:3" x14ac:dyDescent="0.25">
      <c r="A7309" t="s">
        <v>84</v>
      </c>
      <c r="B7309" t="s">
        <v>13</v>
      </c>
      <c r="C7309">
        <v>1.8859246962554383</v>
      </c>
    </row>
    <row r="7310" spans="1:3" x14ac:dyDescent="0.25">
      <c r="A7310" t="s">
        <v>84</v>
      </c>
      <c r="B7310" t="s">
        <v>12</v>
      </c>
      <c r="C7310">
        <v>2.4622783203352014</v>
      </c>
    </row>
    <row r="7311" spans="1:3" x14ac:dyDescent="0.25">
      <c r="A7311" t="s">
        <v>84</v>
      </c>
      <c r="B7311" t="s">
        <v>11</v>
      </c>
      <c r="C7311">
        <v>0.73977703545606088</v>
      </c>
    </row>
    <row r="7312" spans="1:3" x14ac:dyDescent="0.25">
      <c r="A7312" t="s">
        <v>84</v>
      </c>
      <c r="B7312" t="s">
        <v>10</v>
      </c>
      <c r="C7312">
        <v>0.87258327052621476</v>
      </c>
    </row>
    <row r="7313" spans="1:3" x14ac:dyDescent="0.25">
      <c r="A7313" t="s">
        <v>84</v>
      </c>
      <c r="B7313" t="s">
        <v>9</v>
      </c>
      <c r="C7313">
        <v>1.1909974991289181</v>
      </c>
    </row>
    <row r="7314" spans="1:3" x14ac:dyDescent="0.25">
      <c r="A7314" t="s">
        <v>84</v>
      </c>
      <c r="B7314" t="s">
        <v>8</v>
      </c>
      <c r="C7314">
        <v>1.3459755309419623</v>
      </c>
    </row>
    <row r="7315" spans="1:3" x14ac:dyDescent="0.25">
      <c r="A7315" t="s">
        <v>84</v>
      </c>
      <c r="B7315" t="s">
        <v>7</v>
      </c>
      <c r="C7315">
        <v>1.3866168945146906</v>
      </c>
    </row>
    <row r="7316" spans="1:3" x14ac:dyDescent="0.25">
      <c r="A7316" t="s">
        <v>84</v>
      </c>
      <c r="B7316" t="s">
        <v>6</v>
      </c>
      <c r="C7316">
        <v>1.2102443120879456</v>
      </c>
    </row>
    <row r="7317" spans="1:3" x14ac:dyDescent="0.25">
      <c r="A7317" t="s">
        <v>84</v>
      </c>
      <c r="B7317" t="s">
        <v>5</v>
      </c>
      <c r="C7317">
        <v>1.5285166059702069</v>
      </c>
    </row>
    <row r="7318" spans="1:3" x14ac:dyDescent="0.25">
      <c r="A7318" t="s">
        <v>84</v>
      </c>
      <c r="B7318" t="s">
        <v>4</v>
      </c>
      <c r="C7318">
        <v>1.8235595347775078</v>
      </c>
    </row>
    <row r="7319" spans="1:3" x14ac:dyDescent="0.25">
      <c r="A7319" t="s">
        <v>84</v>
      </c>
      <c r="B7319" t="s">
        <v>3</v>
      </c>
      <c r="C7319">
        <v>0.77750695940001235</v>
      </c>
    </row>
    <row r="7320" spans="1:3" x14ac:dyDescent="0.25">
      <c r="A7320" t="s">
        <v>84</v>
      </c>
      <c r="B7320" t="s">
        <v>2</v>
      </c>
      <c r="C7320">
        <v>0.9652338923368341</v>
      </c>
    </row>
    <row r="7321" spans="1:3" x14ac:dyDescent="0.25">
      <c r="A7321" t="s">
        <v>84</v>
      </c>
      <c r="B7321" t="s">
        <v>0</v>
      </c>
      <c r="C7321">
        <v>0.79430833501252118</v>
      </c>
    </row>
    <row r="7322" spans="1:3" x14ac:dyDescent="0.25">
      <c r="A7322" t="s">
        <v>83</v>
      </c>
      <c r="B7322" t="s">
        <v>24</v>
      </c>
      <c r="C7322">
        <v>0.47729170055501768</v>
      </c>
    </row>
    <row r="7323" spans="1:3" x14ac:dyDescent="0.25">
      <c r="A7323" t="s">
        <v>83</v>
      </c>
      <c r="B7323" t="s">
        <v>23</v>
      </c>
      <c r="C7323">
        <v>0.67276110070821549</v>
      </c>
    </row>
    <row r="7324" spans="1:3" x14ac:dyDescent="0.25">
      <c r="A7324" t="s">
        <v>83</v>
      </c>
      <c r="B7324" t="s">
        <v>22</v>
      </c>
      <c r="C7324">
        <v>0.74355992916314073</v>
      </c>
    </row>
    <row r="7325" spans="1:3" x14ac:dyDescent="0.25">
      <c r="A7325" t="s">
        <v>83</v>
      </c>
      <c r="B7325" t="s">
        <v>21</v>
      </c>
      <c r="C7325">
        <v>0.92863544638338857</v>
      </c>
    </row>
    <row r="7326" spans="1:3" x14ac:dyDescent="0.25">
      <c r="A7326" t="s">
        <v>83</v>
      </c>
      <c r="B7326" t="s">
        <v>20</v>
      </c>
      <c r="C7326">
        <v>1.133909519777422</v>
      </c>
    </row>
    <row r="7327" spans="1:3" x14ac:dyDescent="0.25">
      <c r="A7327" t="s">
        <v>83</v>
      </c>
      <c r="B7327" t="s">
        <v>19</v>
      </c>
      <c r="C7327">
        <v>1.5911817537378896</v>
      </c>
    </row>
    <row r="7328" spans="1:3" x14ac:dyDescent="0.25">
      <c r="A7328" t="s">
        <v>83</v>
      </c>
      <c r="B7328" t="s">
        <v>18</v>
      </c>
      <c r="C7328">
        <v>2.1087073014997038</v>
      </c>
    </row>
    <row r="7329" spans="1:3" x14ac:dyDescent="0.25">
      <c r="A7329" t="s">
        <v>83</v>
      </c>
      <c r="B7329" t="s">
        <v>17</v>
      </c>
      <c r="C7329">
        <v>2.0442720038268711</v>
      </c>
    </row>
    <row r="7330" spans="1:3" x14ac:dyDescent="0.25">
      <c r="A7330" t="s">
        <v>83</v>
      </c>
      <c r="B7330" t="s">
        <v>16</v>
      </c>
      <c r="C7330">
        <v>2.0247549647505911</v>
      </c>
    </row>
    <row r="7331" spans="1:3" x14ac:dyDescent="0.25">
      <c r="A7331" t="s">
        <v>83</v>
      </c>
      <c r="B7331" t="s">
        <v>15</v>
      </c>
      <c r="C7331">
        <v>1.5066860510565114</v>
      </c>
    </row>
    <row r="7332" spans="1:3" x14ac:dyDescent="0.25">
      <c r="A7332" t="s">
        <v>83</v>
      </c>
      <c r="B7332" t="s">
        <v>14</v>
      </c>
      <c r="C7332">
        <v>0.70863149428061067</v>
      </c>
    </row>
    <row r="7333" spans="1:3" x14ac:dyDescent="0.25">
      <c r="A7333" t="s">
        <v>83</v>
      </c>
      <c r="B7333" t="s">
        <v>13</v>
      </c>
      <c r="C7333">
        <v>1.5124352112486033</v>
      </c>
    </row>
    <row r="7334" spans="1:3" x14ac:dyDescent="0.25">
      <c r="A7334" t="s">
        <v>83</v>
      </c>
      <c r="B7334" t="s">
        <v>12</v>
      </c>
      <c r="C7334">
        <v>0.79308199238824706</v>
      </c>
    </row>
    <row r="7335" spans="1:3" x14ac:dyDescent="0.25">
      <c r="A7335" t="s">
        <v>83</v>
      </c>
      <c r="B7335" t="s">
        <v>11</v>
      </c>
      <c r="C7335">
        <v>1.3061447876119179</v>
      </c>
    </row>
    <row r="7336" spans="1:3" x14ac:dyDescent="0.25">
      <c r="A7336" t="s">
        <v>83</v>
      </c>
      <c r="B7336" t="s">
        <v>10</v>
      </c>
      <c r="C7336">
        <v>2.1761965668833749</v>
      </c>
    </row>
    <row r="7337" spans="1:3" x14ac:dyDescent="0.25">
      <c r="A7337" t="s">
        <v>83</v>
      </c>
      <c r="B7337" t="s">
        <v>9</v>
      </c>
      <c r="C7337">
        <v>0.88237309273352449</v>
      </c>
    </row>
    <row r="7338" spans="1:3" x14ac:dyDescent="0.25">
      <c r="A7338" t="s">
        <v>83</v>
      </c>
      <c r="B7338" t="s">
        <v>8</v>
      </c>
      <c r="C7338">
        <v>0.78138329168018961</v>
      </c>
    </row>
    <row r="7339" spans="1:3" x14ac:dyDescent="0.25">
      <c r="A7339" t="s">
        <v>83</v>
      </c>
      <c r="B7339" t="s">
        <v>7</v>
      </c>
      <c r="C7339">
        <v>2.1973207492141009</v>
      </c>
    </row>
    <row r="7340" spans="1:3" x14ac:dyDescent="0.25">
      <c r="A7340" t="s">
        <v>83</v>
      </c>
      <c r="B7340" t="s">
        <v>6</v>
      </c>
      <c r="C7340">
        <v>1.3663820812385721</v>
      </c>
    </row>
    <row r="7341" spans="1:3" x14ac:dyDescent="0.25">
      <c r="A7341" t="s">
        <v>83</v>
      </c>
      <c r="B7341" t="s">
        <v>5</v>
      </c>
      <c r="C7341">
        <v>2.49860694336226</v>
      </c>
    </row>
    <row r="7342" spans="1:3" x14ac:dyDescent="0.25">
      <c r="A7342" t="s">
        <v>83</v>
      </c>
      <c r="B7342" t="s">
        <v>4</v>
      </c>
      <c r="C7342">
        <v>3.4007194685061277</v>
      </c>
    </row>
    <row r="7343" spans="1:3" x14ac:dyDescent="0.25">
      <c r="A7343" t="s">
        <v>83</v>
      </c>
      <c r="B7343" t="s">
        <v>3</v>
      </c>
      <c r="C7343">
        <v>0.85519375160767219</v>
      </c>
    </row>
    <row r="7344" spans="1:3" x14ac:dyDescent="0.25">
      <c r="A7344" t="s">
        <v>83</v>
      </c>
      <c r="B7344" t="s">
        <v>2</v>
      </c>
      <c r="C7344">
        <v>0.48431257174710596</v>
      </c>
    </row>
    <row r="7345" spans="1:3" x14ac:dyDescent="0.25">
      <c r="A7345" t="s">
        <v>83</v>
      </c>
      <c r="B7345" t="s">
        <v>0</v>
      </c>
      <c r="C7345">
        <v>0.3343425058736631</v>
      </c>
    </row>
    <row r="7346" spans="1:3" x14ac:dyDescent="0.25">
      <c r="A7346" t="s">
        <v>82</v>
      </c>
      <c r="B7346" t="s">
        <v>24</v>
      </c>
      <c r="C7346">
        <v>0.3214400183528423</v>
      </c>
    </row>
    <row r="7347" spans="1:3" x14ac:dyDescent="0.25">
      <c r="A7347" t="s">
        <v>82</v>
      </c>
      <c r="B7347" t="s">
        <v>23</v>
      </c>
      <c r="C7347">
        <v>0.26459928720746873</v>
      </c>
    </row>
    <row r="7348" spans="1:3" x14ac:dyDescent="0.25">
      <c r="A7348" t="s">
        <v>82</v>
      </c>
      <c r="B7348" t="s">
        <v>22</v>
      </c>
      <c r="C7348">
        <v>0.49962358989306505</v>
      </c>
    </row>
    <row r="7349" spans="1:3" x14ac:dyDescent="0.25">
      <c r="A7349" t="s">
        <v>82</v>
      </c>
      <c r="B7349" t="s">
        <v>21</v>
      </c>
      <c r="C7349">
        <v>0.36655119909368511</v>
      </c>
    </row>
    <row r="7350" spans="1:3" x14ac:dyDescent="0.25">
      <c r="A7350" t="s">
        <v>82</v>
      </c>
      <c r="B7350" t="s">
        <v>20</v>
      </c>
      <c r="C7350">
        <v>0.43208195815165323</v>
      </c>
    </row>
    <row r="7351" spans="1:3" x14ac:dyDescent="0.25">
      <c r="A7351" t="s">
        <v>82</v>
      </c>
      <c r="B7351" t="s">
        <v>19</v>
      </c>
      <c r="C7351">
        <v>1.2245538668687292</v>
      </c>
    </row>
    <row r="7352" spans="1:3" x14ac:dyDescent="0.25">
      <c r="A7352" t="s">
        <v>82</v>
      </c>
      <c r="B7352" t="s">
        <v>18</v>
      </c>
      <c r="C7352">
        <v>0.9054878541836735</v>
      </c>
    </row>
    <row r="7353" spans="1:3" x14ac:dyDescent="0.25">
      <c r="A7353" t="s">
        <v>82</v>
      </c>
      <c r="B7353" t="s">
        <v>17</v>
      </c>
      <c r="C7353">
        <v>1.1697503461309235</v>
      </c>
    </row>
    <row r="7354" spans="1:3" x14ac:dyDescent="0.25">
      <c r="A7354" t="s">
        <v>82</v>
      </c>
      <c r="B7354" t="s">
        <v>16</v>
      </c>
      <c r="C7354">
        <v>1.7528174464728981</v>
      </c>
    </row>
    <row r="7355" spans="1:3" x14ac:dyDescent="0.25">
      <c r="A7355" t="s">
        <v>82</v>
      </c>
      <c r="B7355" t="s">
        <v>15</v>
      </c>
      <c r="C7355">
        <v>1.6528575384410003</v>
      </c>
    </row>
    <row r="7356" spans="1:3" x14ac:dyDescent="0.25">
      <c r="A7356" t="s">
        <v>82</v>
      </c>
      <c r="B7356" t="s">
        <v>14</v>
      </c>
      <c r="C7356">
        <v>0.94820418291414577</v>
      </c>
    </row>
    <row r="7357" spans="1:3" x14ac:dyDescent="0.25">
      <c r="A7357" t="s">
        <v>82</v>
      </c>
      <c r="B7357" t="s">
        <v>13</v>
      </c>
      <c r="C7357">
        <v>2.125622018389596</v>
      </c>
    </row>
    <row r="7358" spans="1:3" x14ac:dyDescent="0.25">
      <c r="A7358" t="s">
        <v>82</v>
      </c>
      <c r="B7358" t="s">
        <v>12</v>
      </c>
      <c r="C7358">
        <v>1.6783063554432145</v>
      </c>
    </row>
    <row r="7359" spans="1:3" x14ac:dyDescent="0.25">
      <c r="A7359" t="s">
        <v>82</v>
      </c>
      <c r="B7359" t="s">
        <v>11</v>
      </c>
      <c r="C7359">
        <v>1.2357754130571006</v>
      </c>
    </row>
    <row r="7360" spans="1:3" x14ac:dyDescent="0.25">
      <c r="A7360" t="s">
        <v>82</v>
      </c>
      <c r="B7360" t="s">
        <v>10</v>
      </c>
      <c r="C7360">
        <v>1.6241729645316698</v>
      </c>
    </row>
    <row r="7361" spans="1:3" x14ac:dyDescent="0.25">
      <c r="A7361" t="s">
        <v>82</v>
      </c>
      <c r="B7361" t="s">
        <v>9</v>
      </c>
      <c r="C7361">
        <v>1.109657709044962</v>
      </c>
    </row>
    <row r="7362" spans="1:3" x14ac:dyDescent="0.25">
      <c r="A7362" t="s">
        <v>82</v>
      </c>
      <c r="B7362" t="s">
        <v>8</v>
      </c>
      <c r="C7362">
        <v>2.4730926994877427</v>
      </c>
    </row>
    <row r="7363" spans="1:3" x14ac:dyDescent="0.25">
      <c r="A7363" t="s">
        <v>82</v>
      </c>
      <c r="B7363" t="s">
        <v>7</v>
      </c>
      <c r="C7363">
        <v>1.6806389839881901</v>
      </c>
    </row>
    <row r="7364" spans="1:3" x14ac:dyDescent="0.25">
      <c r="A7364" t="s">
        <v>82</v>
      </c>
      <c r="B7364" t="s">
        <v>6</v>
      </c>
      <c r="C7364">
        <v>1.6764579223977254</v>
      </c>
    </row>
    <row r="7365" spans="1:3" x14ac:dyDescent="0.25">
      <c r="A7365" t="s">
        <v>82</v>
      </c>
      <c r="B7365" t="s">
        <v>5</v>
      </c>
      <c r="C7365">
        <v>0.79382574498545133</v>
      </c>
    </row>
    <row r="7366" spans="1:3" x14ac:dyDescent="0.25">
      <c r="A7366" t="s">
        <v>82</v>
      </c>
      <c r="B7366" t="s">
        <v>4</v>
      </c>
      <c r="C7366">
        <v>1.2440826553107485</v>
      </c>
    </row>
    <row r="7367" spans="1:3" x14ac:dyDescent="0.25">
      <c r="A7367" t="s">
        <v>82</v>
      </c>
      <c r="B7367" t="s">
        <v>3</v>
      </c>
      <c r="C7367">
        <v>0.96513127467827942</v>
      </c>
    </row>
    <row r="7368" spans="1:3" x14ac:dyDescent="0.25">
      <c r="A7368" t="s">
        <v>82</v>
      </c>
      <c r="B7368" t="s">
        <v>2</v>
      </c>
      <c r="C7368">
        <v>0.43242987980810249</v>
      </c>
    </row>
    <row r="7369" spans="1:3" x14ac:dyDescent="0.25">
      <c r="A7369" t="s">
        <v>82</v>
      </c>
      <c r="B7369" t="s">
        <v>0</v>
      </c>
      <c r="C7369">
        <v>0.23249195046707866</v>
      </c>
    </row>
    <row r="7370" spans="1:3" x14ac:dyDescent="0.25">
      <c r="A7370" t="s">
        <v>81</v>
      </c>
      <c r="B7370" t="s">
        <v>24</v>
      </c>
      <c r="C7370">
        <v>0.1816347963111655</v>
      </c>
    </row>
    <row r="7371" spans="1:3" x14ac:dyDescent="0.25">
      <c r="A7371" t="s">
        <v>81</v>
      </c>
      <c r="B7371" t="s">
        <v>23</v>
      </c>
      <c r="C7371">
        <v>0.22236396443455483</v>
      </c>
    </row>
    <row r="7372" spans="1:3" x14ac:dyDescent="0.25">
      <c r="A7372" t="s">
        <v>81</v>
      </c>
      <c r="B7372" t="s">
        <v>22</v>
      </c>
      <c r="C7372">
        <v>0.3194191757054104</v>
      </c>
    </row>
    <row r="7373" spans="1:3" x14ac:dyDescent="0.25">
      <c r="A7373" t="s">
        <v>81</v>
      </c>
      <c r="B7373" t="s">
        <v>21</v>
      </c>
      <c r="C7373">
        <v>0.31953598955355078</v>
      </c>
    </row>
    <row r="7374" spans="1:3" x14ac:dyDescent="0.25">
      <c r="A7374" t="s">
        <v>81</v>
      </c>
      <c r="B7374" t="s">
        <v>20</v>
      </c>
      <c r="C7374">
        <v>0.35750804444866763</v>
      </c>
    </row>
    <row r="7375" spans="1:3" x14ac:dyDescent="0.25">
      <c r="A7375" t="s">
        <v>81</v>
      </c>
      <c r="B7375" t="s">
        <v>19</v>
      </c>
      <c r="C7375">
        <v>1.1925311765451556</v>
      </c>
    </row>
    <row r="7376" spans="1:3" x14ac:dyDescent="0.25">
      <c r="A7376" t="s">
        <v>81</v>
      </c>
      <c r="B7376" t="s">
        <v>18</v>
      </c>
      <c r="C7376">
        <v>0.59595593179398032</v>
      </c>
    </row>
    <row r="7377" spans="1:3" x14ac:dyDescent="0.25">
      <c r="A7377" t="s">
        <v>81</v>
      </c>
      <c r="B7377" t="s">
        <v>17</v>
      </c>
      <c r="C7377">
        <v>1.0862849022718204</v>
      </c>
    </row>
    <row r="7378" spans="1:3" x14ac:dyDescent="0.25">
      <c r="A7378" t="s">
        <v>81</v>
      </c>
      <c r="B7378" t="s">
        <v>16</v>
      </c>
      <c r="C7378">
        <v>1.2954359021950987</v>
      </c>
    </row>
    <row r="7379" spans="1:3" x14ac:dyDescent="0.25">
      <c r="A7379" t="s">
        <v>81</v>
      </c>
      <c r="B7379" t="s">
        <v>15</v>
      </c>
      <c r="C7379">
        <v>0.8207713769811793</v>
      </c>
    </row>
    <row r="7380" spans="1:3" x14ac:dyDescent="0.25">
      <c r="A7380" t="s">
        <v>81</v>
      </c>
      <c r="B7380" t="s">
        <v>14</v>
      </c>
      <c r="C7380">
        <v>1.3003277948214884</v>
      </c>
    </row>
    <row r="7381" spans="1:3" x14ac:dyDescent="0.25">
      <c r="A7381" t="s">
        <v>81</v>
      </c>
      <c r="B7381" t="s">
        <v>13</v>
      </c>
      <c r="C7381">
        <v>1.0820857146579508</v>
      </c>
    </row>
    <row r="7382" spans="1:3" x14ac:dyDescent="0.25">
      <c r="A7382" t="s">
        <v>81</v>
      </c>
      <c r="B7382" t="s">
        <v>12</v>
      </c>
      <c r="C7382">
        <v>0.80010668782800298</v>
      </c>
    </row>
    <row r="7383" spans="1:3" x14ac:dyDescent="0.25">
      <c r="A7383" t="s">
        <v>81</v>
      </c>
      <c r="B7383" t="s">
        <v>11</v>
      </c>
      <c r="C7383">
        <v>0.87643263476507505</v>
      </c>
    </row>
    <row r="7384" spans="1:3" x14ac:dyDescent="0.25">
      <c r="A7384" t="s">
        <v>81</v>
      </c>
      <c r="B7384" t="s">
        <v>10</v>
      </c>
      <c r="C7384">
        <v>1.3885000016974751</v>
      </c>
    </row>
    <row r="7385" spans="1:3" x14ac:dyDescent="0.25">
      <c r="A7385" t="s">
        <v>81</v>
      </c>
      <c r="B7385" t="s">
        <v>9</v>
      </c>
      <c r="C7385">
        <v>0.79785127774824582</v>
      </c>
    </row>
    <row r="7386" spans="1:3" x14ac:dyDescent="0.25">
      <c r="A7386" t="s">
        <v>81</v>
      </c>
      <c r="B7386" t="s">
        <v>8</v>
      </c>
      <c r="C7386">
        <v>0.90411026749746348</v>
      </c>
    </row>
    <row r="7387" spans="1:3" x14ac:dyDescent="0.25">
      <c r="A7387" t="s">
        <v>81</v>
      </c>
      <c r="B7387" t="s">
        <v>7</v>
      </c>
      <c r="C7387">
        <v>0.59256454150569682</v>
      </c>
    </row>
    <row r="7388" spans="1:3" x14ac:dyDescent="0.25">
      <c r="A7388" t="s">
        <v>81</v>
      </c>
      <c r="B7388" t="s">
        <v>6</v>
      </c>
      <c r="C7388">
        <v>0.55283926528724148</v>
      </c>
    </row>
    <row r="7389" spans="1:3" x14ac:dyDescent="0.25">
      <c r="A7389" t="s">
        <v>81</v>
      </c>
      <c r="B7389" t="s">
        <v>5</v>
      </c>
      <c r="C7389">
        <v>2.4576526311918152</v>
      </c>
    </row>
    <row r="7390" spans="1:3" x14ac:dyDescent="0.25">
      <c r="A7390" t="s">
        <v>81</v>
      </c>
      <c r="B7390" t="s">
        <v>4</v>
      </c>
      <c r="C7390">
        <v>2.1288961073176358</v>
      </c>
    </row>
    <row r="7391" spans="1:3" x14ac:dyDescent="0.25">
      <c r="A7391" t="s">
        <v>81</v>
      </c>
      <c r="B7391" t="s">
        <v>3</v>
      </c>
      <c r="C7391">
        <v>0.66307860482117276</v>
      </c>
    </row>
    <row r="7392" spans="1:3" x14ac:dyDescent="0.25">
      <c r="A7392" t="s">
        <v>81</v>
      </c>
      <c r="B7392" t="s">
        <v>2</v>
      </c>
      <c r="C7392">
        <v>0.35627480018343133</v>
      </c>
    </row>
    <row r="7393" spans="1:3" x14ac:dyDescent="0.25">
      <c r="A7393" t="s">
        <v>81</v>
      </c>
      <c r="B7393" t="s">
        <v>0</v>
      </c>
      <c r="C7393">
        <v>0.18993054997740327</v>
      </c>
    </row>
    <row r="7394" spans="1:3" x14ac:dyDescent="0.25">
      <c r="A7394" t="s">
        <v>80</v>
      </c>
      <c r="B7394" t="s">
        <v>24</v>
      </c>
      <c r="C7394">
        <v>0.16897134008520032</v>
      </c>
    </row>
    <row r="7395" spans="1:3" x14ac:dyDescent="0.25">
      <c r="A7395" t="s">
        <v>80</v>
      </c>
      <c r="B7395" t="s">
        <v>23</v>
      </c>
      <c r="C7395">
        <v>0.22938009439964724</v>
      </c>
    </row>
    <row r="7396" spans="1:3" x14ac:dyDescent="0.25">
      <c r="A7396" t="s">
        <v>80</v>
      </c>
      <c r="B7396" t="s">
        <v>22</v>
      </c>
      <c r="C7396">
        <v>0.20035058027815933</v>
      </c>
    </row>
    <row r="7397" spans="1:3" x14ac:dyDescent="0.25">
      <c r="A7397" t="s">
        <v>80</v>
      </c>
      <c r="B7397" t="s">
        <v>21</v>
      </c>
      <c r="C7397">
        <v>0.53680236570646467</v>
      </c>
    </row>
    <row r="7398" spans="1:3" x14ac:dyDescent="0.25">
      <c r="A7398" t="s">
        <v>80</v>
      </c>
      <c r="B7398" t="s">
        <v>20</v>
      </c>
      <c r="C7398">
        <v>0.67407684101465937</v>
      </c>
    </row>
    <row r="7399" spans="1:3" x14ac:dyDescent="0.25">
      <c r="A7399" t="s">
        <v>80</v>
      </c>
      <c r="B7399" t="s">
        <v>19</v>
      </c>
      <c r="C7399">
        <v>0.75337693313358911</v>
      </c>
    </row>
    <row r="7400" spans="1:3" x14ac:dyDescent="0.25">
      <c r="A7400" t="s">
        <v>80</v>
      </c>
      <c r="B7400" t="s">
        <v>18</v>
      </c>
      <c r="C7400">
        <v>0.7612236761679817</v>
      </c>
    </row>
    <row r="7401" spans="1:3" x14ac:dyDescent="0.25">
      <c r="A7401" t="s">
        <v>80</v>
      </c>
      <c r="B7401" t="s">
        <v>17</v>
      </c>
      <c r="C7401">
        <v>1.8905248876807472</v>
      </c>
    </row>
    <row r="7402" spans="1:3" x14ac:dyDescent="0.25">
      <c r="A7402" t="s">
        <v>80</v>
      </c>
      <c r="B7402" t="s">
        <v>16</v>
      </c>
      <c r="C7402">
        <v>0.94431578114693759</v>
      </c>
    </row>
    <row r="7403" spans="1:3" x14ac:dyDescent="0.25">
      <c r="A7403" t="s">
        <v>80</v>
      </c>
      <c r="B7403" t="s">
        <v>15</v>
      </c>
      <c r="C7403">
        <v>1.7818622300751188</v>
      </c>
    </row>
    <row r="7404" spans="1:3" x14ac:dyDescent="0.25">
      <c r="A7404" t="s">
        <v>80</v>
      </c>
      <c r="B7404" t="s">
        <v>14</v>
      </c>
      <c r="C7404">
        <v>0.64463279958245345</v>
      </c>
    </row>
    <row r="7405" spans="1:3" x14ac:dyDescent="0.25">
      <c r="A7405" t="s">
        <v>80</v>
      </c>
      <c r="B7405" t="s">
        <v>13</v>
      </c>
      <c r="C7405">
        <v>0.62767694798688922</v>
      </c>
    </row>
    <row r="7406" spans="1:3" x14ac:dyDescent="0.25">
      <c r="A7406" t="s">
        <v>80</v>
      </c>
      <c r="B7406" t="s">
        <v>12</v>
      </c>
      <c r="C7406">
        <v>1.7987748252959532</v>
      </c>
    </row>
    <row r="7407" spans="1:3" x14ac:dyDescent="0.25">
      <c r="A7407" t="s">
        <v>80</v>
      </c>
      <c r="B7407" t="s">
        <v>11</v>
      </c>
      <c r="C7407">
        <v>0.57359149714681656</v>
      </c>
    </row>
    <row r="7408" spans="1:3" x14ac:dyDescent="0.25">
      <c r="A7408" t="s">
        <v>80</v>
      </c>
      <c r="B7408" t="s">
        <v>10</v>
      </c>
      <c r="C7408">
        <v>1.4887487781501298</v>
      </c>
    </row>
    <row r="7409" spans="1:3" x14ac:dyDescent="0.25">
      <c r="A7409" t="s">
        <v>80</v>
      </c>
      <c r="B7409" t="s">
        <v>9</v>
      </c>
      <c r="C7409">
        <v>1.4311133421504731</v>
      </c>
    </row>
    <row r="7410" spans="1:3" x14ac:dyDescent="0.25">
      <c r="A7410" t="s">
        <v>80</v>
      </c>
      <c r="B7410" t="s">
        <v>8</v>
      </c>
      <c r="C7410">
        <v>0.90748378825076781</v>
      </c>
    </row>
    <row r="7411" spans="1:3" x14ac:dyDescent="0.25">
      <c r="A7411" t="s">
        <v>80</v>
      </c>
      <c r="B7411" t="s">
        <v>7</v>
      </c>
      <c r="C7411">
        <v>1.0398048084172768</v>
      </c>
    </row>
    <row r="7412" spans="1:3" x14ac:dyDescent="0.25">
      <c r="A7412" t="s">
        <v>80</v>
      </c>
      <c r="B7412" t="s">
        <v>6</v>
      </c>
      <c r="C7412">
        <v>1.5595776887995745</v>
      </c>
    </row>
    <row r="7413" spans="1:3" x14ac:dyDescent="0.25">
      <c r="A7413" t="s">
        <v>80</v>
      </c>
      <c r="B7413" t="s">
        <v>5</v>
      </c>
      <c r="C7413">
        <v>1.2364902847059898</v>
      </c>
    </row>
    <row r="7414" spans="1:3" x14ac:dyDescent="0.25">
      <c r="A7414" t="s">
        <v>80</v>
      </c>
      <c r="B7414" t="s">
        <v>4</v>
      </c>
      <c r="C7414">
        <v>1.0699458817055298</v>
      </c>
    </row>
    <row r="7415" spans="1:3" x14ac:dyDescent="0.25">
      <c r="A7415" t="s">
        <v>80</v>
      </c>
      <c r="B7415" t="s">
        <v>3</v>
      </c>
      <c r="C7415">
        <v>1.5516286483694373</v>
      </c>
    </row>
    <row r="7416" spans="1:3" x14ac:dyDescent="0.25">
      <c r="A7416" t="s">
        <v>80</v>
      </c>
      <c r="B7416" t="s">
        <v>2</v>
      </c>
      <c r="C7416">
        <v>0.49759582794977275</v>
      </c>
    </row>
    <row r="7417" spans="1:3" x14ac:dyDescent="0.25">
      <c r="A7417" t="s">
        <v>80</v>
      </c>
      <c r="B7417" t="s">
        <v>0</v>
      </c>
      <c r="C7417">
        <v>0.31048644849771712</v>
      </c>
    </row>
    <row r="7418" spans="1:3" x14ac:dyDescent="0.25">
      <c r="A7418" t="s">
        <v>79</v>
      </c>
      <c r="B7418" t="s">
        <v>24</v>
      </c>
      <c r="C7418">
        <v>0.29720363261544036</v>
      </c>
    </row>
    <row r="7419" spans="1:3" x14ac:dyDescent="0.25">
      <c r="A7419" t="s">
        <v>79</v>
      </c>
      <c r="B7419" t="s">
        <v>23</v>
      </c>
      <c r="C7419">
        <v>0.37915731654658891</v>
      </c>
    </row>
    <row r="7420" spans="1:3" x14ac:dyDescent="0.25">
      <c r="A7420" t="s">
        <v>79</v>
      </c>
      <c r="B7420" t="s">
        <v>22</v>
      </c>
      <c r="C7420">
        <v>0.15504367511286099</v>
      </c>
    </row>
    <row r="7421" spans="1:3" x14ac:dyDescent="0.25">
      <c r="A7421" t="s">
        <v>79</v>
      </c>
      <c r="B7421" t="s">
        <v>21</v>
      </c>
      <c r="C7421">
        <v>0.61388383360051124</v>
      </c>
    </row>
    <row r="7422" spans="1:3" x14ac:dyDescent="0.25">
      <c r="A7422" t="s">
        <v>79</v>
      </c>
      <c r="B7422" t="s">
        <v>20</v>
      </c>
      <c r="C7422">
        <v>0.6260703478502786</v>
      </c>
    </row>
    <row r="7423" spans="1:3" x14ac:dyDescent="0.25">
      <c r="A7423" t="s">
        <v>79</v>
      </c>
      <c r="B7423" t="s">
        <v>19</v>
      </c>
      <c r="C7423">
        <v>1.4259202816856253</v>
      </c>
    </row>
    <row r="7424" spans="1:3" x14ac:dyDescent="0.25">
      <c r="A7424" t="s">
        <v>79</v>
      </c>
      <c r="B7424" t="s">
        <v>18</v>
      </c>
      <c r="C7424">
        <v>1.4251279680849158</v>
      </c>
    </row>
    <row r="7425" spans="1:3" x14ac:dyDescent="0.25">
      <c r="A7425" t="s">
        <v>79</v>
      </c>
      <c r="B7425" t="s">
        <v>17</v>
      </c>
      <c r="C7425">
        <v>0.94030815984345817</v>
      </c>
    </row>
    <row r="7426" spans="1:3" x14ac:dyDescent="0.25">
      <c r="A7426" t="s">
        <v>79</v>
      </c>
      <c r="B7426" t="s">
        <v>16</v>
      </c>
      <c r="C7426">
        <v>1.0011657925040793</v>
      </c>
    </row>
    <row r="7427" spans="1:3" x14ac:dyDescent="0.25">
      <c r="A7427" t="s">
        <v>79</v>
      </c>
      <c r="B7427" t="s">
        <v>15</v>
      </c>
      <c r="C7427">
        <v>0.717898665412813</v>
      </c>
    </row>
    <row r="7428" spans="1:3" x14ac:dyDescent="0.25">
      <c r="A7428" t="s">
        <v>79</v>
      </c>
      <c r="B7428" t="s">
        <v>14</v>
      </c>
      <c r="C7428">
        <v>1.1062219162093645</v>
      </c>
    </row>
    <row r="7429" spans="1:3" x14ac:dyDescent="0.25">
      <c r="A7429" t="s">
        <v>79</v>
      </c>
      <c r="B7429" t="s">
        <v>13</v>
      </c>
      <c r="C7429">
        <v>0.66754323355782852</v>
      </c>
    </row>
    <row r="7430" spans="1:3" x14ac:dyDescent="0.25">
      <c r="A7430" t="s">
        <v>79</v>
      </c>
      <c r="B7430" t="s">
        <v>12</v>
      </c>
      <c r="C7430">
        <v>0.78974933527394009</v>
      </c>
    </row>
    <row r="7431" spans="1:3" x14ac:dyDescent="0.25">
      <c r="A7431" t="s">
        <v>79</v>
      </c>
      <c r="B7431" t="s">
        <v>11</v>
      </c>
      <c r="C7431">
        <v>0.52451398040763553</v>
      </c>
    </row>
    <row r="7432" spans="1:3" x14ac:dyDescent="0.25">
      <c r="A7432" t="s">
        <v>79</v>
      </c>
      <c r="B7432" t="s">
        <v>10</v>
      </c>
      <c r="C7432">
        <v>1.2804715957672808</v>
      </c>
    </row>
    <row r="7433" spans="1:3" x14ac:dyDescent="0.25">
      <c r="A7433" t="s">
        <v>79</v>
      </c>
      <c r="B7433" t="s">
        <v>9</v>
      </c>
      <c r="C7433">
        <v>0.78411880810431556</v>
      </c>
    </row>
    <row r="7434" spans="1:3" x14ac:dyDescent="0.25">
      <c r="A7434" t="s">
        <v>79</v>
      </c>
      <c r="B7434" t="s">
        <v>8</v>
      </c>
      <c r="C7434">
        <v>1.1494031309670363</v>
      </c>
    </row>
    <row r="7435" spans="1:3" x14ac:dyDescent="0.25">
      <c r="A7435" t="s">
        <v>79</v>
      </c>
      <c r="B7435" t="s">
        <v>7</v>
      </c>
      <c r="C7435">
        <v>0.7990464684416716</v>
      </c>
    </row>
    <row r="7436" spans="1:3" x14ac:dyDescent="0.25">
      <c r="A7436" t="s">
        <v>79</v>
      </c>
      <c r="B7436" t="s">
        <v>6</v>
      </c>
      <c r="C7436">
        <v>1.1924741435079953</v>
      </c>
    </row>
    <row r="7437" spans="1:3" x14ac:dyDescent="0.25">
      <c r="A7437" t="s">
        <v>79</v>
      </c>
      <c r="B7437" t="s">
        <v>5</v>
      </c>
      <c r="C7437">
        <v>0.58907513145456547</v>
      </c>
    </row>
    <row r="7438" spans="1:3" x14ac:dyDescent="0.25">
      <c r="A7438" t="s">
        <v>79</v>
      </c>
      <c r="B7438" t="s">
        <v>4</v>
      </c>
      <c r="C7438">
        <v>1.7360116918637369</v>
      </c>
    </row>
    <row r="7439" spans="1:3" x14ac:dyDescent="0.25">
      <c r="A7439" t="s">
        <v>79</v>
      </c>
      <c r="B7439" t="s">
        <v>3</v>
      </c>
      <c r="C7439">
        <v>0.62793192293405065</v>
      </c>
    </row>
    <row r="7440" spans="1:3" x14ac:dyDescent="0.25">
      <c r="A7440" t="s">
        <v>79</v>
      </c>
      <c r="B7440" t="s">
        <v>2</v>
      </c>
      <c r="C7440">
        <v>0.6167020315138938</v>
      </c>
    </row>
    <row r="7441" spans="1:3" x14ac:dyDescent="0.25">
      <c r="A7441" t="s">
        <v>79</v>
      </c>
      <c r="B7441" t="s">
        <v>0</v>
      </c>
      <c r="C7441">
        <v>0.60958048526215114</v>
      </c>
    </row>
    <row r="7442" spans="1:3" x14ac:dyDescent="0.25">
      <c r="A7442" t="s">
        <v>78</v>
      </c>
      <c r="B7442" t="s">
        <v>24</v>
      </c>
      <c r="C7442">
        <v>0.57559772972176415</v>
      </c>
    </row>
    <row r="7443" spans="1:3" x14ac:dyDescent="0.25">
      <c r="A7443" t="s">
        <v>78</v>
      </c>
      <c r="B7443" t="s">
        <v>23</v>
      </c>
      <c r="C7443">
        <v>0.7397374793432725</v>
      </c>
    </row>
    <row r="7444" spans="1:3" x14ac:dyDescent="0.25">
      <c r="A7444" t="s">
        <v>78</v>
      </c>
      <c r="B7444" t="s">
        <v>22</v>
      </c>
      <c r="C7444">
        <v>0.29930093474824576</v>
      </c>
    </row>
    <row r="7445" spans="1:3" x14ac:dyDescent="0.25">
      <c r="A7445" t="s">
        <v>78</v>
      </c>
      <c r="B7445" t="s">
        <v>21</v>
      </c>
      <c r="C7445">
        <v>0.49639814585415498</v>
      </c>
    </row>
    <row r="7446" spans="1:3" x14ac:dyDescent="0.25">
      <c r="A7446" t="s">
        <v>78</v>
      </c>
      <c r="B7446" t="s">
        <v>20</v>
      </c>
      <c r="C7446">
        <v>0.69848895053441418</v>
      </c>
    </row>
    <row r="7447" spans="1:3" x14ac:dyDescent="0.25">
      <c r="A7447" t="s">
        <v>78</v>
      </c>
      <c r="B7447" t="s">
        <v>19</v>
      </c>
      <c r="C7447">
        <v>1.9399704068559878</v>
      </c>
    </row>
    <row r="7448" spans="1:3" x14ac:dyDescent="0.25">
      <c r="A7448" t="s">
        <v>78</v>
      </c>
      <c r="B7448" t="s">
        <v>18</v>
      </c>
      <c r="C7448">
        <v>1.7738116846446617</v>
      </c>
    </row>
    <row r="7449" spans="1:3" x14ac:dyDescent="0.25">
      <c r="A7449" t="s">
        <v>78</v>
      </c>
      <c r="B7449" t="s">
        <v>17</v>
      </c>
      <c r="C7449">
        <v>1.5240934603848477</v>
      </c>
    </row>
    <row r="7450" spans="1:3" x14ac:dyDescent="0.25">
      <c r="A7450" t="s">
        <v>78</v>
      </c>
      <c r="B7450" t="s">
        <v>16</v>
      </c>
      <c r="C7450">
        <v>1.9272851863012324</v>
      </c>
    </row>
    <row r="7451" spans="1:3" x14ac:dyDescent="0.25">
      <c r="A7451" t="s">
        <v>78</v>
      </c>
      <c r="B7451" t="s">
        <v>15</v>
      </c>
      <c r="C7451">
        <v>1.2393296529124731</v>
      </c>
    </row>
    <row r="7452" spans="1:3" x14ac:dyDescent="0.25">
      <c r="A7452" t="s">
        <v>78</v>
      </c>
      <c r="B7452" t="s">
        <v>14</v>
      </c>
      <c r="C7452">
        <v>1.7439041669857751</v>
      </c>
    </row>
    <row r="7453" spans="1:3" x14ac:dyDescent="0.25">
      <c r="A7453" t="s">
        <v>78</v>
      </c>
      <c r="B7453" t="s">
        <v>13</v>
      </c>
      <c r="C7453">
        <v>1.2486703352903401</v>
      </c>
    </row>
    <row r="7454" spans="1:3" x14ac:dyDescent="0.25">
      <c r="A7454" t="s">
        <v>78</v>
      </c>
      <c r="B7454" t="s">
        <v>12</v>
      </c>
      <c r="C7454">
        <v>1.9711881823404229</v>
      </c>
    </row>
    <row r="7455" spans="1:3" x14ac:dyDescent="0.25">
      <c r="A7455" t="s">
        <v>78</v>
      </c>
      <c r="B7455" t="s">
        <v>11</v>
      </c>
      <c r="C7455">
        <v>0.99631716999803976</v>
      </c>
    </row>
    <row r="7456" spans="1:3" x14ac:dyDescent="0.25">
      <c r="A7456" t="s">
        <v>78</v>
      </c>
      <c r="B7456" t="s">
        <v>10</v>
      </c>
      <c r="C7456">
        <v>1.1601482992641767</v>
      </c>
    </row>
    <row r="7457" spans="1:3" x14ac:dyDescent="0.25">
      <c r="A7457" t="s">
        <v>78</v>
      </c>
      <c r="B7457" t="s">
        <v>9</v>
      </c>
      <c r="C7457">
        <v>2.0423134816801993</v>
      </c>
    </row>
    <row r="7458" spans="1:3" x14ac:dyDescent="0.25">
      <c r="A7458" t="s">
        <v>78</v>
      </c>
      <c r="B7458" t="s">
        <v>8</v>
      </c>
      <c r="C7458">
        <v>1.7429583029681224</v>
      </c>
    </row>
    <row r="7459" spans="1:3" x14ac:dyDescent="0.25">
      <c r="A7459" t="s">
        <v>78</v>
      </c>
      <c r="B7459" t="s">
        <v>7</v>
      </c>
      <c r="C7459">
        <v>1.3120082727472526</v>
      </c>
    </row>
    <row r="7460" spans="1:3" x14ac:dyDescent="0.25">
      <c r="A7460" t="s">
        <v>78</v>
      </c>
      <c r="B7460" t="s">
        <v>6</v>
      </c>
      <c r="C7460">
        <v>1.9653674082375094</v>
      </c>
    </row>
    <row r="7461" spans="1:3" x14ac:dyDescent="0.25">
      <c r="A7461" t="s">
        <v>78</v>
      </c>
      <c r="B7461" t="s">
        <v>5</v>
      </c>
      <c r="C7461">
        <v>0.86836106105403243</v>
      </c>
    </row>
    <row r="7462" spans="1:3" x14ac:dyDescent="0.25">
      <c r="A7462" t="s">
        <v>78</v>
      </c>
      <c r="B7462" t="s">
        <v>4</v>
      </c>
      <c r="C7462">
        <v>1.02739853605216</v>
      </c>
    </row>
    <row r="7463" spans="1:3" x14ac:dyDescent="0.25">
      <c r="A7463" t="s">
        <v>78</v>
      </c>
      <c r="B7463" t="s">
        <v>3</v>
      </c>
      <c r="C7463">
        <v>1.1439888750954901</v>
      </c>
    </row>
    <row r="7464" spans="1:3" x14ac:dyDescent="0.25">
      <c r="A7464" t="s">
        <v>78</v>
      </c>
      <c r="B7464" t="s">
        <v>2</v>
      </c>
      <c r="C7464">
        <v>1.4466895372069255</v>
      </c>
    </row>
    <row r="7465" spans="1:3" x14ac:dyDescent="0.25">
      <c r="A7465" t="s">
        <v>78</v>
      </c>
      <c r="B7465" t="s">
        <v>0</v>
      </c>
      <c r="C7465">
        <v>0.49091435438156394</v>
      </c>
    </row>
    <row r="7466" spans="1:3" x14ac:dyDescent="0.25">
      <c r="A7466" t="s">
        <v>77</v>
      </c>
      <c r="B7466" t="s">
        <v>24</v>
      </c>
      <c r="C7466">
        <v>0.39121515536179219</v>
      </c>
    </row>
    <row r="7467" spans="1:3" x14ac:dyDescent="0.25">
      <c r="A7467" t="s">
        <v>77</v>
      </c>
      <c r="B7467" t="s">
        <v>23</v>
      </c>
      <c r="C7467">
        <v>0.47796886000046224</v>
      </c>
    </row>
    <row r="7468" spans="1:3" x14ac:dyDescent="0.25">
      <c r="A7468" t="s">
        <v>77</v>
      </c>
      <c r="B7468" t="s">
        <v>22</v>
      </c>
      <c r="C7468">
        <v>0.32233255655817233</v>
      </c>
    </row>
    <row r="7469" spans="1:3" x14ac:dyDescent="0.25">
      <c r="A7469" t="s">
        <v>77</v>
      </c>
      <c r="B7469" t="s">
        <v>21</v>
      </c>
      <c r="C7469">
        <v>0.91322855783084622</v>
      </c>
    </row>
    <row r="7470" spans="1:3" x14ac:dyDescent="0.25">
      <c r="A7470" t="s">
        <v>77</v>
      </c>
      <c r="B7470" t="s">
        <v>20</v>
      </c>
      <c r="C7470">
        <v>0.91858909408105405</v>
      </c>
    </row>
    <row r="7471" spans="1:3" x14ac:dyDescent="0.25">
      <c r="A7471" t="s">
        <v>77</v>
      </c>
      <c r="B7471" t="s">
        <v>19</v>
      </c>
      <c r="C7471">
        <v>0.74409486370726463</v>
      </c>
    </row>
    <row r="7472" spans="1:3" x14ac:dyDescent="0.25">
      <c r="A7472" t="s">
        <v>77</v>
      </c>
      <c r="B7472" t="s">
        <v>18</v>
      </c>
      <c r="C7472">
        <v>1.9926191698830096</v>
      </c>
    </row>
    <row r="7473" spans="1:3" x14ac:dyDescent="0.25">
      <c r="A7473" t="s">
        <v>77</v>
      </c>
      <c r="B7473" t="s">
        <v>17</v>
      </c>
      <c r="C7473">
        <v>2.9866514553276673</v>
      </c>
    </row>
    <row r="7474" spans="1:3" x14ac:dyDescent="0.25">
      <c r="A7474" t="s">
        <v>77</v>
      </c>
      <c r="B7474" t="s">
        <v>16</v>
      </c>
      <c r="C7474">
        <v>1.2769488399076407</v>
      </c>
    </row>
    <row r="7475" spans="1:3" x14ac:dyDescent="0.25">
      <c r="A7475" t="s">
        <v>77</v>
      </c>
      <c r="B7475" t="s">
        <v>15</v>
      </c>
      <c r="C7475">
        <v>0.87202315099507</v>
      </c>
    </row>
    <row r="7476" spans="1:3" x14ac:dyDescent="0.25">
      <c r="A7476" t="s">
        <v>77</v>
      </c>
      <c r="B7476" t="s">
        <v>14</v>
      </c>
      <c r="C7476">
        <v>1.2231684021825344</v>
      </c>
    </row>
    <row r="7477" spans="1:3" x14ac:dyDescent="0.25">
      <c r="A7477" t="s">
        <v>77</v>
      </c>
      <c r="B7477" t="s">
        <v>13</v>
      </c>
      <c r="C7477">
        <v>0.8166275582097704</v>
      </c>
    </row>
    <row r="7478" spans="1:3" x14ac:dyDescent="0.25">
      <c r="A7478" t="s">
        <v>77</v>
      </c>
      <c r="B7478" t="s">
        <v>12</v>
      </c>
      <c r="C7478">
        <v>0.93618294102006538</v>
      </c>
    </row>
    <row r="7479" spans="1:3" x14ac:dyDescent="0.25">
      <c r="A7479" t="s">
        <v>77</v>
      </c>
      <c r="B7479" t="s">
        <v>11</v>
      </c>
      <c r="C7479">
        <v>1.9561295886211973</v>
      </c>
    </row>
    <row r="7480" spans="1:3" x14ac:dyDescent="0.25">
      <c r="A7480" t="s">
        <v>77</v>
      </c>
      <c r="B7480" t="s">
        <v>10</v>
      </c>
      <c r="C7480">
        <v>0.82166406019818961</v>
      </c>
    </row>
    <row r="7481" spans="1:3" x14ac:dyDescent="0.25">
      <c r="A7481" t="s">
        <v>77</v>
      </c>
      <c r="B7481" t="s">
        <v>9</v>
      </c>
      <c r="C7481">
        <v>0.65629625885461484</v>
      </c>
    </row>
    <row r="7482" spans="1:3" x14ac:dyDescent="0.25">
      <c r="A7482" t="s">
        <v>77</v>
      </c>
      <c r="B7482" t="s">
        <v>8</v>
      </c>
      <c r="C7482">
        <v>1.2189312342219341</v>
      </c>
    </row>
    <row r="7483" spans="1:3" x14ac:dyDescent="0.25">
      <c r="A7483" t="s">
        <v>77</v>
      </c>
      <c r="B7483" t="s">
        <v>7</v>
      </c>
      <c r="C7483">
        <v>0.92262554675889374</v>
      </c>
    </row>
    <row r="7484" spans="1:3" x14ac:dyDescent="0.25">
      <c r="A7484" t="s">
        <v>77</v>
      </c>
      <c r="B7484" t="s">
        <v>6</v>
      </c>
      <c r="C7484">
        <v>0.91939520393513785</v>
      </c>
    </row>
    <row r="7485" spans="1:3" x14ac:dyDescent="0.25">
      <c r="A7485" t="s">
        <v>77</v>
      </c>
      <c r="B7485" t="s">
        <v>5</v>
      </c>
      <c r="C7485">
        <v>2.6913737178455883</v>
      </c>
    </row>
    <row r="7486" spans="1:3" x14ac:dyDescent="0.25">
      <c r="A7486" t="s">
        <v>77</v>
      </c>
      <c r="B7486" t="s">
        <v>4</v>
      </c>
      <c r="C7486">
        <v>1.1087663235802727</v>
      </c>
    </row>
    <row r="7487" spans="1:3" x14ac:dyDescent="0.25">
      <c r="A7487" t="s">
        <v>77</v>
      </c>
      <c r="B7487" t="s">
        <v>3</v>
      </c>
      <c r="C7487">
        <v>1.1412329930976814</v>
      </c>
    </row>
    <row r="7488" spans="1:3" x14ac:dyDescent="0.25">
      <c r="A7488" t="s">
        <v>77</v>
      </c>
      <c r="B7488" t="s">
        <v>2</v>
      </c>
      <c r="C7488">
        <v>0.66078194119005218</v>
      </c>
    </row>
    <row r="7489" spans="1:3" x14ac:dyDescent="0.25">
      <c r="A7489" t="s">
        <v>77</v>
      </c>
      <c r="B7489" t="s">
        <v>0</v>
      </c>
      <c r="C7489">
        <v>0.4738253644120734</v>
      </c>
    </row>
    <row r="7490" spans="1:3" x14ac:dyDescent="0.25">
      <c r="A7490" t="s">
        <v>76</v>
      </c>
      <c r="B7490" t="s">
        <v>24</v>
      </c>
      <c r="C7490">
        <v>0.41522461921300641</v>
      </c>
    </row>
    <row r="7491" spans="1:3" x14ac:dyDescent="0.25">
      <c r="A7491" t="s">
        <v>76</v>
      </c>
      <c r="B7491" t="s">
        <v>23</v>
      </c>
      <c r="C7491">
        <v>1.1812814040429058</v>
      </c>
    </row>
    <row r="7492" spans="1:3" x14ac:dyDescent="0.25">
      <c r="A7492" t="s">
        <v>76</v>
      </c>
      <c r="B7492" t="s">
        <v>22</v>
      </c>
      <c r="C7492">
        <v>0.59040933741745216</v>
      </c>
    </row>
    <row r="7493" spans="1:3" x14ac:dyDescent="0.25">
      <c r="A7493" t="s">
        <v>76</v>
      </c>
      <c r="B7493" t="s">
        <v>21</v>
      </c>
      <c r="C7493">
        <v>0.8864093399664843</v>
      </c>
    </row>
    <row r="7494" spans="1:3" x14ac:dyDescent="0.25">
      <c r="A7494" t="s">
        <v>76</v>
      </c>
      <c r="B7494" t="s">
        <v>20</v>
      </c>
      <c r="C7494">
        <v>1.2376840863251422</v>
      </c>
    </row>
    <row r="7495" spans="1:3" x14ac:dyDescent="0.25">
      <c r="A7495" t="s">
        <v>76</v>
      </c>
      <c r="B7495" t="s">
        <v>19</v>
      </c>
      <c r="C7495">
        <v>1.6529629048862085</v>
      </c>
    </row>
    <row r="7496" spans="1:3" x14ac:dyDescent="0.25">
      <c r="A7496" t="s">
        <v>76</v>
      </c>
      <c r="B7496" t="s">
        <v>18</v>
      </c>
      <c r="C7496">
        <v>2.5807623112741496</v>
      </c>
    </row>
    <row r="7497" spans="1:3" x14ac:dyDescent="0.25">
      <c r="A7497" t="s">
        <v>76</v>
      </c>
      <c r="B7497" t="s">
        <v>17</v>
      </c>
      <c r="C7497">
        <v>2.2801861584310101</v>
      </c>
    </row>
    <row r="7498" spans="1:3" x14ac:dyDescent="0.25">
      <c r="A7498" t="s">
        <v>76</v>
      </c>
      <c r="B7498" t="s">
        <v>16</v>
      </c>
      <c r="C7498">
        <v>2.0430165670457026</v>
      </c>
    </row>
    <row r="7499" spans="1:3" x14ac:dyDescent="0.25">
      <c r="A7499" t="s">
        <v>76</v>
      </c>
      <c r="B7499" t="s">
        <v>15</v>
      </c>
      <c r="C7499">
        <v>2.9165393602893364</v>
      </c>
    </row>
    <row r="7500" spans="1:3" x14ac:dyDescent="0.25">
      <c r="A7500" t="s">
        <v>76</v>
      </c>
      <c r="B7500" t="s">
        <v>14</v>
      </c>
      <c r="C7500">
        <v>1.231594727097657</v>
      </c>
    </row>
    <row r="7501" spans="1:3" x14ac:dyDescent="0.25">
      <c r="A7501" t="s">
        <v>76</v>
      </c>
      <c r="B7501" t="s">
        <v>13</v>
      </c>
      <c r="C7501">
        <v>2.6050371578638059</v>
      </c>
    </row>
    <row r="7502" spans="1:3" x14ac:dyDescent="0.25">
      <c r="A7502" t="s">
        <v>76</v>
      </c>
      <c r="B7502" t="s">
        <v>12</v>
      </c>
      <c r="C7502">
        <v>2.6349910789165363</v>
      </c>
    </row>
    <row r="7503" spans="1:3" x14ac:dyDescent="0.25">
      <c r="A7503" t="s">
        <v>76</v>
      </c>
      <c r="B7503" t="s">
        <v>11</v>
      </c>
      <c r="C7503">
        <v>1.1786967734720553</v>
      </c>
    </row>
    <row r="7504" spans="1:3" x14ac:dyDescent="0.25">
      <c r="A7504" t="s">
        <v>76</v>
      </c>
      <c r="B7504" t="s">
        <v>10</v>
      </c>
      <c r="C7504">
        <v>1.5196781079812174</v>
      </c>
    </row>
    <row r="7505" spans="1:3" x14ac:dyDescent="0.25">
      <c r="A7505" t="s">
        <v>76</v>
      </c>
      <c r="B7505" t="s">
        <v>9</v>
      </c>
      <c r="C7505">
        <v>4.5836768821580893</v>
      </c>
    </row>
    <row r="7506" spans="1:3" x14ac:dyDescent="0.25">
      <c r="A7506" t="s">
        <v>76</v>
      </c>
      <c r="B7506" t="s">
        <v>8</v>
      </c>
      <c r="C7506">
        <v>2.4640458636915277</v>
      </c>
    </row>
    <row r="7507" spans="1:3" x14ac:dyDescent="0.25">
      <c r="A7507" t="s">
        <v>76</v>
      </c>
      <c r="B7507" t="s">
        <v>7</v>
      </c>
      <c r="C7507">
        <v>2.5047207881779854</v>
      </c>
    </row>
    <row r="7508" spans="1:3" x14ac:dyDescent="0.25">
      <c r="A7508" t="s">
        <v>76</v>
      </c>
      <c r="B7508" t="s">
        <v>6</v>
      </c>
      <c r="C7508">
        <v>2.6454392902397723</v>
      </c>
    </row>
    <row r="7509" spans="1:3" x14ac:dyDescent="0.25">
      <c r="A7509" t="s">
        <v>76</v>
      </c>
      <c r="B7509" t="s">
        <v>5</v>
      </c>
      <c r="C7509">
        <v>1.7441616546064154</v>
      </c>
    </row>
    <row r="7510" spans="1:3" x14ac:dyDescent="0.25">
      <c r="A7510" t="s">
        <v>76</v>
      </c>
      <c r="B7510" t="s">
        <v>4</v>
      </c>
      <c r="C7510">
        <v>2.134415940037905</v>
      </c>
    </row>
    <row r="7511" spans="1:3" x14ac:dyDescent="0.25">
      <c r="A7511" t="s">
        <v>76</v>
      </c>
      <c r="B7511" t="s">
        <v>3</v>
      </c>
      <c r="C7511">
        <v>1.9935961061527225</v>
      </c>
    </row>
    <row r="7512" spans="1:3" x14ac:dyDescent="0.25">
      <c r="A7512" t="s">
        <v>76</v>
      </c>
      <c r="B7512" t="s">
        <v>2</v>
      </c>
      <c r="C7512">
        <v>2.0769593251543981</v>
      </c>
    </row>
    <row r="7513" spans="1:3" x14ac:dyDescent="0.25">
      <c r="A7513" t="s">
        <v>76</v>
      </c>
      <c r="B7513" t="s">
        <v>0</v>
      </c>
      <c r="C7513">
        <v>0.67465798710373959</v>
      </c>
    </row>
    <row r="7514" spans="1:3" x14ac:dyDescent="0.25">
      <c r="A7514" t="s">
        <v>75</v>
      </c>
      <c r="B7514" t="s">
        <v>24</v>
      </c>
      <c r="C7514">
        <v>0.83365592872419192</v>
      </c>
    </row>
    <row r="7515" spans="1:3" x14ac:dyDescent="0.25">
      <c r="A7515" t="s">
        <v>75</v>
      </c>
      <c r="B7515" t="s">
        <v>23</v>
      </c>
      <c r="C7515">
        <v>0.95876213543231859</v>
      </c>
    </row>
    <row r="7516" spans="1:3" x14ac:dyDescent="0.25">
      <c r="A7516" t="s">
        <v>75</v>
      </c>
      <c r="B7516" t="s">
        <v>22</v>
      </c>
      <c r="C7516">
        <v>1.130604137244609</v>
      </c>
    </row>
    <row r="7517" spans="1:3" x14ac:dyDescent="0.25">
      <c r="A7517" t="s">
        <v>75</v>
      </c>
      <c r="B7517" t="s">
        <v>21</v>
      </c>
      <c r="C7517">
        <v>0.88363035962277303</v>
      </c>
    </row>
    <row r="7518" spans="1:3" x14ac:dyDescent="0.25">
      <c r="A7518" t="s">
        <v>75</v>
      </c>
      <c r="B7518" t="s">
        <v>20</v>
      </c>
      <c r="C7518">
        <v>1.4515924269799603</v>
      </c>
    </row>
    <row r="7519" spans="1:3" x14ac:dyDescent="0.25">
      <c r="A7519" t="s">
        <v>75</v>
      </c>
      <c r="B7519" t="s">
        <v>19</v>
      </c>
      <c r="C7519">
        <v>1.3748870440443228</v>
      </c>
    </row>
    <row r="7520" spans="1:3" x14ac:dyDescent="0.25">
      <c r="A7520" t="s">
        <v>75</v>
      </c>
      <c r="B7520" t="s">
        <v>18</v>
      </c>
      <c r="C7520">
        <v>2.0021263036427892</v>
      </c>
    </row>
    <row r="7521" spans="1:3" x14ac:dyDescent="0.25">
      <c r="A7521" t="s">
        <v>75</v>
      </c>
      <c r="B7521" t="s">
        <v>17</v>
      </c>
      <c r="C7521">
        <v>1.3924703721817155</v>
      </c>
    </row>
    <row r="7522" spans="1:3" x14ac:dyDescent="0.25">
      <c r="A7522" t="s">
        <v>75</v>
      </c>
      <c r="B7522" t="s">
        <v>16</v>
      </c>
      <c r="C7522">
        <v>1.6382656875165784</v>
      </c>
    </row>
    <row r="7523" spans="1:3" x14ac:dyDescent="0.25">
      <c r="A7523" t="s">
        <v>75</v>
      </c>
      <c r="B7523" t="s">
        <v>15</v>
      </c>
      <c r="C7523">
        <v>1.2736346370535725</v>
      </c>
    </row>
    <row r="7524" spans="1:3" x14ac:dyDescent="0.25">
      <c r="A7524" t="s">
        <v>75</v>
      </c>
      <c r="B7524" t="s">
        <v>14</v>
      </c>
      <c r="C7524">
        <v>1.1766000351475554</v>
      </c>
    </row>
    <row r="7525" spans="1:3" x14ac:dyDescent="0.25">
      <c r="A7525" t="s">
        <v>75</v>
      </c>
      <c r="B7525" t="s">
        <v>13</v>
      </c>
      <c r="C7525">
        <v>2.1082266561854546</v>
      </c>
    </row>
    <row r="7526" spans="1:3" x14ac:dyDescent="0.25">
      <c r="A7526" t="s">
        <v>75</v>
      </c>
      <c r="B7526" t="s">
        <v>12</v>
      </c>
      <c r="C7526">
        <v>2.7246151726171206</v>
      </c>
    </row>
    <row r="7527" spans="1:3" x14ac:dyDescent="0.25">
      <c r="A7527" t="s">
        <v>75</v>
      </c>
      <c r="B7527" t="s">
        <v>11</v>
      </c>
      <c r="C7527">
        <v>2.2185147761989854</v>
      </c>
    </row>
    <row r="7528" spans="1:3" x14ac:dyDescent="0.25">
      <c r="A7528" t="s">
        <v>75</v>
      </c>
      <c r="B7528" t="s">
        <v>10</v>
      </c>
      <c r="C7528">
        <v>1.4330461431814394</v>
      </c>
    </row>
    <row r="7529" spans="1:3" x14ac:dyDescent="0.25">
      <c r="A7529" t="s">
        <v>75</v>
      </c>
      <c r="B7529" t="s">
        <v>9</v>
      </c>
      <c r="C7529">
        <v>2.1630902567550359</v>
      </c>
    </row>
    <row r="7530" spans="1:3" x14ac:dyDescent="0.25">
      <c r="A7530" t="s">
        <v>75</v>
      </c>
      <c r="B7530" t="s">
        <v>8</v>
      </c>
      <c r="C7530">
        <v>3.4031460596388223</v>
      </c>
    </row>
    <row r="7531" spans="1:3" x14ac:dyDescent="0.25">
      <c r="A7531" t="s">
        <v>75</v>
      </c>
      <c r="B7531" t="s">
        <v>7</v>
      </c>
      <c r="C7531">
        <v>1.6366852640627754</v>
      </c>
    </row>
    <row r="7532" spans="1:3" x14ac:dyDescent="0.25">
      <c r="A7532" t="s">
        <v>75</v>
      </c>
      <c r="B7532" t="s">
        <v>6</v>
      </c>
      <c r="C7532">
        <v>2.3148460343146104</v>
      </c>
    </row>
    <row r="7533" spans="1:3" x14ac:dyDescent="0.25">
      <c r="A7533" t="s">
        <v>75</v>
      </c>
      <c r="B7533" t="s">
        <v>5</v>
      </c>
      <c r="C7533">
        <v>2.8124858279852258</v>
      </c>
    </row>
    <row r="7534" spans="1:3" x14ac:dyDescent="0.25">
      <c r="A7534" t="s">
        <v>75</v>
      </c>
      <c r="B7534" t="s">
        <v>4</v>
      </c>
      <c r="C7534">
        <v>2.395396675063576</v>
      </c>
    </row>
    <row r="7535" spans="1:3" x14ac:dyDescent="0.25">
      <c r="A7535" t="s">
        <v>75</v>
      </c>
      <c r="B7535" t="s">
        <v>3</v>
      </c>
      <c r="C7535">
        <v>0.96639862364876983</v>
      </c>
    </row>
    <row r="7536" spans="1:3" x14ac:dyDescent="0.25">
      <c r="A7536" t="s">
        <v>75</v>
      </c>
      <c r="B7536" t="s">
        <v>2</v>
      </c>
      <c r="C7536">
        <v>1.9826983104811482</v>
      </c>
    </row>
    <row r="7537" spans="1:3" x14ac:dyDescent="0.25">
      <c r="A7537" t="s">
        <v>75</v>
      </c>
      <c r="B7537" t="s">
        <v>0</v>
      </c>
      <c r="C7537">
        <v>0.61328825073280246</v>
      </c>
    </row>
    <row r="7538" spans="1:3" x14ac:dyDescent="0.25">
      <c r="A7538" t="s">
        <v>74</v>
      </c>
      <c r="B7538" t="s">
        <v>24</v>
      </c>
      <c r="C7538">
        <v>0.53978622864097747</v>
      </c>
    </row>
    <row r="7539" spans="1:3" x14ac:dyDescent="0.25">
      <c r="A7539" t="s">
        <v>74</v>
      </c>
      <c r="B7539" t="s">
        <v>23</v>
      </c>
      <c r="C7539">
        <v>0.86142039054938491</v>
      </c>
    </row>
    <row r="7540" spans="1:3" x14ac:dyDescent="0.25">
      <c r="A7540" t="s">
        <v>74</v>
      </c>
      <c r="B7540" t="s">
        <v>22</v>
      </c>
      <c r="C7540">
        <v>0.79208230499594412</v>
      </c>
    </row>
    <row r="7541" spans="1:3" x14ac:dyDescent="0.25">
      <c r="A7541" t="s">
        <v>74</v>
      </c>
      <c r="B7541" t="s">
        <v>21</v>
      </c>
      <c r="C7541">
        <v>0.56790056787362231</v>
      </c>
    </row>
    <row r="7542" spans="1:3" x14ac:dyDescent="0.25">
      <c r="A7542" t="s">
        <v>74</v>
      </c>
      <c r="B7542" t="s">
        <v>20</v>
      </c>
      <c r="C7542">
        <v>1.159885080348765</v>
      </c>
    </row>
    <row r="7543" spans="1:3" x14ac:dyDescent="0.25">
      <c r="A7543" t="s">
        <v>74</v>
      </c>
      <c r="B7543" t="s">
        <v>19</v>
      </c>
      <c r="C7543">
        <v>2.2892339664959995</v>
      </c>
    </row>
    <row r="7544" spans="1:3" x14ac:dyDescent="0.25">
      <c r="A7544" t="s">
        <v>74</v>
      </c>
      <c r="B7544" t="s">
        <v>18</v>
      </c>
      <c r="C7544">
        <v>3.6446992187247806</v>
      </c>
    </row>
    <row r="7545" spans="1:3" x14ac:dyDescent="0.25">
      <c r="A7545" t="s">
        <v>74</v>
      </c>
      <c r="B7545" t="s">
        <v>17</v>
      </c>
      <c r="C7545">
        <v>1.1828299203996824</v>
      </c>
    </row>
    <row r="7546" spans="1:3" x14ac:dyDescent="0.25">
      <c r="A7546" t="s">
        <v>74</v>
      </c>
      <c r="B7546" t="s">
        <v>16</v>
      </c>
      <c r="C7546">
        <v>1.0505588480477717</v>
      </c>
    </row>
    <row r="7547" spans="1:3" x14ac:dyDescent="0.25">
      <c r="A7547" t="s">
        <v>74</v>
      </c>
      <c r="B7547" t="s">
        <v>15</v>
      </c>
      <c r="C7547">
        <v>3.6136126066337977</v>
      </c>
    </row>
    <row r="7548" spans="1:3" x14ac:dyDescent="0.25">
      <c r="A7548" t="s">
        <v>74</v>
      </c>
      <c r="B7548" t="s">
        <v>14</v>
      </c>
      <c r="C7548">
        <v>2.5654546951128312</v>
      </c>
    </row>
    <row r="7549" spans="1:3" x14ac:dyDescent="0.25">
      <c r="A7549" t="s">
        <v>74</v>
      </c>
      <c r="B7549" t="s">
        <v>13</v>
      </c>
      <c r="C7549">
        <v>2.747144487027783</v>
      </c>
    </row>
    <row r="7550" spans="1:3" x14ac:dyDescent="0.25">
      <c r="A7550" t="s">
        <v>74</v>
      </c>
      <c r="B7550" t="s">
        <v>12</v>
      </c>
      <c r="C7550">
        <v>1.2243473491376697</v>
      </c>
    </row>
    <row r="7551" spans="1:3" x14ac:dyDescent="0.25">
      <c r="A7551" t="s">
        <v>74</v>
      </c>
      <c r="B7551" t="s">
        <v>11</v>
      </c>
      <c r="C7551">
        <v>3.0818072491982873</v>
      </c>
    </row>
    <row r="7552" spans="1:3" x14ac:dyDescent="0.25">
      <c r="A7552" t="s">
        <v>74</v>
      </c>
      <c r="B7552" t="s">
        <v>10</v>
      </c>
      <c r="C7552">
        <v>1.5193316234659084</v>
      </c>
    </row>
    <row r="7553" spans="1:3" x14ac:dyDescent="0.25">
      <c r="A7553" t="s">
        <v>74</v>
      </c>
      <c r="B7553" t="s">
        <v>9</v>
      </c>
      <c r="C7553">
        <v>3.4025347788003497</v>
      </c>
    </row>
    <row r="7554" spans="1:3" x14ac:dyDescent="0.25">
      <c r="A7554" t="s">
        <v>74</v>
      </c>
      <c r="B7554" t="s">
        <v>8</v>
      </c>
      <c r="C7554">
        <v>2.4325087488152071</v>
      </c>
    </row>
    <row r="7555" spans="1:3" x14ac:dyDescent="0.25">
      <c r="A7555" t="s">
        <v>74</v>
      </c>
      <c r="B7555" t="s">
        <v>7</v>
      </c>
      <c r="C7555">
        <v>2.8310233472877759</v>
      </c>
    </row>
    <row r="7556" spans="1:3" x14ac:dyDescent="0.25">
      <c r="A7556" t="s">
        <v>74</v>
      </c>
      <c r="B7556" t="s">
        <v>6</v>
      </c>
      <c r="C7556">
        <v>3.6211114757468774</v>
      </c>
    </row>
    <row r="7557" spans="1:3" x14ac:dyDescent="0.25">
      <c r="A7557" t="s">
        <v>74</v>
      </c>
      <c r="B7557" t="s">
        <v>5</v>
      </c>
      <c r="C7557">
        <v>2.5452400804381865</v>
      </c>
    </row>
    <row r="7558" spans="1:3" x14ac:dyDescent="0.25">
      <c r="A7558" t="s">
        <v>74</v>
      </c>
      <c r="B7558" t="s">
        <v>4</v>
      </c>
      <c r="C7558">
        <v>2.0229665998350082</v>
      </c>
    </row>
    <row r="7559" spans="1:3" x14ac:dyDescent="0.25">
      <c r="A7559" t="s">
        <v>74</v>
      </c>
      <c r="B7559" t="s">
        <v>3</v>
      </c>
      <c r="C7559">
        <v>2.4697056068855989</v>
      </c>
    </row>
    <row r="7560" spans="1:3" x14ac:dyDescent="0.25">
      <c r="A7560" t="s">
        <v>74</v>
      </c>
      <c r="B7560" t="s">
        <v>2</v>
      </c>
      <c r="C7560">
        <v>1.484533679427289</v>
      </c>
    </row>
    <row r="7561" spans="1:3" x14ac:dyDescent="0.25">
      <c r="A7561" t="s">
        <v>74</v>
      </c>
      <c r="B7561" t="s">
        <v>0</v>
      </c>
      <c r="C7561">
        <v>0.8966049029085531</v>
      </c>
    </row>
    <row r="7562" spans="1:3" x14ac:dyDescent="0.25">
      <c r="A7562" t="s">
        <v>73</v>
      </c>
      <c r="B7562" t="s">
        <v>24</v>
      </c>
      <c r="C7562">
        <v>0.29921088770625986</v>
      </c>
    </row>
    <row r="7563" spans="1:3" x14ac:dyDescent="0.25">
      <c r="A7563" t="s">
        <v>73</v>
      </c>
      <c r="B7563" t="s">
        <v>23</v>
      </c>
      <c r="C7563">
        <v>0.94916616550509247</v>
      </c>
    </row>
    <row r="7564" spans="1:3" x14ac:dyDescent="0.25">
      <c r="A7564" t="s">
        <v>73</v>
      </c>
      <c r="B7564" t="s">
        <v>22</v>
      </c>
      <c r="C7564">
        <v>0.64531117723231157</v>
      </c>
    </row>
    <row r="7565" spans="1:3" x14ac:dyDescent="0.25">
      <c r="A7565" t="s">
        <v>73</v>
      </c>
      <c r="B7565" t="s">
        <v>21</v>
      </c>
      <c r="C7565">
        <v>0.50707621658420976</v>
      </c>
    </row>
    <row r="7566" spans="1:3" x14ac:dyDescent="0.25">
      <c r="A7566" t="s">
        <v>73</v>
      </c>
      <c r="B7566" t="s">
        <v>20</v>
      </c>
      <c r="C7566">
        <v>1.0348474259738387</v>
      </c>
    </row>
    <row r="7567" spans="1:3" x14ac:dyDescent="0.25">
      <c r="A7567" t="s">
        <v>73</v>
      </c>
      <c r="B7567" t="s">
        <v>19</v>
      </c>
      <c r="C7567">
        <v>2.1248111657530262</v>
      </c>
    </row>
    <row r="7568" spans="1:3" x14ac:dyDescent="0.25">
      <c r="A7568" t="s">
        <v>73</v>
      </c>
      <c r="B7568" t="s">
        <v>18</v>
      </c>
      <c r="C7568">
        <v>1.8983587226046819</v>
      </c>
    </row>
    <row r="7569" spans="1:3" x14ac:dyDescent="0.25">
      <c r="A7569" t="s">
        <v>73</v>
      </c>
      <c r="B7569" t="s">
        <v>17</v>
      </c>
      <c r="C7569">
        <v>1.4568554229155273</v>
      </c>
    </row>
    <row r="7570" spans="1:3" x14ac:dyDescent="0.25">
      <c r="A7570" t="s">
        <v>73</v>
      </c>
      <c r="B7570" t="s">
        <v>16</v>
      </c>
      <c r="C7570">
        <v>1.3212569906952356</v>
      </c>
    </row>
    <row r="7571" spans="1:3" x14ac:dyDescent="0.25">
      <c r="A7571" t="s">
        <v>73</v>
      </c>
      <c r="B7571" t="s">
        <v>15</v>
      </c>
      <c r="C7571">
        <v>2.3876828570576354</v>
      </c>
    </row>
    <row r="7572" spans="1:3" x14ac:dyDescent="0.25">
      <c r="A7572" t="s">
        <v>73</v>
      </c>
      <c r="B7572" t="s">
        <v>14</v>
      </c>
      <c r="C7572">
        <v>1.0748574048451034</v>
      </c>
    </row>
    <row r="7573" spans="1:3" x14ac:dyDescent="0.25">
      <c r="A7573" t="s">
        <v>73</v>
      </c>
      <c r="B7573" t="s">
        <v>13</v>
      </c>
      <c r="C7573">
        <v>3.0148119057105562</v>
      </c>
    </row>
    <row r="7574" spans="1:3" x14ac:dyDescent="0.25">
      <c r="A7574" t="s">
        <v>73</v>
      </c>
      <c r="B7574" t="s">
        <v>12</v>
      </c>
      <c r="C7574">
        <v>2.1779734156212376</v>
      </c>
    </row>
    <row r="7575" spans="1:3" x14ac:dyDescent="0.25">
      <c r="A7575" t="s">
        <v>73</v>
      </c>
      <c r="B7575" t="s">
        <v>11</v>
      </c>
      <c r="C7575">
        <v>1.9566053836871458</v>
      </c>
    </row>
    <row r="7576" spans="1:3" x14ac:dyDescent="0.25">
      <c r="A7576" t="s">
        <v>73</v>
      </c>
      <c r="B7576" t="s">
        <v>10</v>
      </c>
      <c r="C7576">
        <v>0.98620636009577911</v>
      </c>
    </row>
    <row r="7577" spans="1:3" x14ac:dyDescent="0.25">
      <c r="A7577" t="s">
        <v>73</v>
      </c>
      <c r="B7577" t="s">
        <v>9</v>
      </c>
      <c r="C7577">
        <v>1.1447712612998027</v>
      </c>
    </row>
    <row r="7578" spans="1:3" x14ac:dyDescent="0.25">
      <c r="A7578" t="s">
        <v>73</v>
      </c>
      <c r="B7578" t="s">
        <v>8</v>
      </c>
      <c r="C7578">
        <v>2.5773025354134527</v>
      </c>
    </row>
    <row r="7579" spans="1:3" x14ac:dyDescent="0.25">
      <c r="A7579" t="s">
        <v>73</v>
      </c>
      <c r="B7579" t="s">
        <v>7</v>
      </c>
      <c r="C7579">
        <v>1.2408334724016798</v>
      </c>
    </row>
    <row r="7580" spans="1:3" x14ac:dyDescent="0.25">
      <c r="A7580" t="s">
        <v>73</v>
      </c>
      <c r="B7580" t="s">
        <v>6</v>
      </c>
      <c r="C7580">
        <v>1.5290585514817452</v>
      </c>
    </row>
    <row r="7581" spans="1:3" x14ac:dyDescent="0.25">
      <c r="A7581" t="s">
        <v>73</v>
      </c>
      <c r="B7581" t="s">
        <v>5</v>
      </c>
      <c r="C7581">
        <v>1.2251032935014941</v>
      </c>
    </row>
    <row r="7582" spans="1:3" x14ac:dyDescent="0.25">
      <c r="A7582" t="s">
        <v>73</v>
      </c>
      <c r="B7582" t="s">
        <v>4</v>
      </c>
      <c r="C7582">
        <v>2.4148590547456128</v>
      </c>
    </row>
    <row r="7583" spans="1:3" x14ac:dyDescent="0.25">
      <c r="A7583" t="s">
        <v>73</v>
      </c>
      <c r="B7583" t="s">
        <v>3</v>
      </c>
      <c r="C7583">
        <v>1.2107107370608181</v>
      </c>
    </row>
    <row r="7584" spans="1:3" x14ac:dyDescent="0.25">
      <c r="A7584" t="s">
        <v>73</v>
      </c>
      <c r="B7584" t="s">
        <v>2</v>
      </c>
      <c r="C7584">
        <v>0.69448369621073658</v>
      </c>
    </row>
    <row r="7585" spans="1:3" x14ac:dyDescent="0.25">
      <c r="A7585" t="s">
        <v>73</v>
      </c>
      <c r="B7585" t="s">
        <v>0</v>
      </c>
      <c r="C7585">
        <v>0.40894006903210373</v>
      </c>
    </row>
    <row r="7586" spans="1:3" x14ac:dyDescent="0.25">
      <c r="A7586" t="s">
        <v>72</v>
      </c>
      <c r="B7586" t="s">
        <v>24</v>
      </c>
      <c r="C7586">
        <v>1.0058989847152791</v>
      </c>
    </row>
    <row r="7587" spans="1:3" x14ac:dyDescent="0.25">
      <c r="A7587" t="s">
        <v>72</v>
      </c>
      <c r="B7587" t="s">
        <v>23</v>
      </c>
      <c r="C7587">
        <v>0.87321852950568735</v>
      </c>
    </row>
    <row r="7588" spans="1:3" x14ac:dyDescent="0.25">
      <c r="A7588" t="s">
        <v>72</v>
      </c>
      <c r="B7588" t="s">
        <v>22</v>
      </c>
      <c r="C7588">
        <v>0.47961046701907206</v>
      </c>
    </row>
    <row r="7589" spans="1:3" x14ac:dyDescent="0.25">
      <c r="A7589" t="s">
        <v>72</v>
      </c>
      <c r="B7589" t="s">
        <v>21</v>
      </c>
      <c r="C7589">
        <v>0.52469598731618872</v>
      </c>
    </row>
    <row r="7590" spans="1:3" x14ac:dyDescent="0.25">
      <c r="A7590" t="s">
        <v>72</v>
      </c>
      <c r="B7590" t="s">
        <v>20</v>
      </c>
      <c r="C7590">
        <v>0.62379505646410527</v>
      </c>
    </row>
    <row r="7591" spans="1:3" x14ac:dyDescent="0.25">
      <c r="A7591" t="s">
        <v>72</v>
      </c>
      <c r="B7591" t="s">
        <v>19</v>
      </c>
      <c r="C7591">
        <v>2.3263025060480227</v>
      </c>
    </row>
    <row r="7592" spans="1:3" x14ac:dyDescent="0.25">
      <c r="A7592" t="s">
        <v>72</v>
      </c>
      <c r="B7592" t="s">
        <v>18</v>
      </c>
      <c r="C7592">
        <v>1.7460481852635252</v>
      </c>
    </row>
    <row r="7593" spans="1:3" x14ac:dyDescent="0.25">
      <c r="A7593" t="s">
        <v>72</v>
      </c>
      <c r="B7593" t="s">
        <v>17</v>
      </c>
      <c r="C7593">
        <v>1.3635578291390158</v>
      </c>
    </row>
    <row r="7594" spans="1:3" x14ac:dyDescent="0.25">
      <c r="A7594" t="s">
        <v>72</v>
      </c>
      <c r="B7594" t="s">
        <v>16</v>
      </c>
      <c r="C7594">
        <v>1.8087320364164854</v>
      </c>
    </row>
    <row r="7595" spans="1:3" x14ac:dyDescent="0.25">
      <c r="A7595" t="s">
        <v>72</v>
      </c>
      <c r="B7595" t="s">
        <v>15</v>
      </c>
      <c r="C7595">
        <v>2.2048550297665885</v>
      </c>
    </row>
    <row r="7596" spans="1:3" x14ac:dyDescent="0.25">
      <c r="A7596" t="s">
        <v>72</v>
      </c>
      <c r="B7596" t="s">
        <v>14</v>
      </c>
      <c r="C7596">
        <v>0.76612630844868468</v>
      </c>
    </row>
    <row r="7597" spans="1:3" x14ac:dyDescent="0.25">
      <c r="A7597" t="s">
        <v>72</v>
      </c>
      <c r="B7597" t="s">
        <v>13</v>
      </c>
      <c r="C7597">
        <v>1.7086546659635267</v>
      </c>
    </row>
    <row r="7598" spans="1:3" x14ac:dyDescent="0.25">
      <c r="A7598" t="s">
        <v>72</v>
      </c>
      <c r="B7598" t="s">
        <v>12</v>
      </c>
      <c r="C7598">
        <v>0.93166146568722508</v>
      </c>
    </row>
    <row r="7599" spans="1:3" x14ac:dyDescent="0.25">
      <c r="A7599" t="s">
        <v>72</v>
      </c>
      <c r="B7599" t="s">
        <v>11</v>
      </c>
      <c r="C7599">
        <v>1.1324321369440065</v>
      </c>
    </row>
    <row r="7600" spans="1:3" x14ac:dyDescent="0.25">
      <c r="A7600" t="s">
        <v>72</v>
      </c>
      <c r="B7600" t="s">
        <v>10</v>
      </c>
      <c r="C7600">
        <v>1.9545599976897616</v>
      </c>
    </row>
    <row r="7601" spans="1:3" x14ac:dyDescent="0.25">
      <c r="A7601" t="s">
        <v>72</v>
      </c>
      <c r="B7601" t="s">
        <v>9</v>
      </c>
      <c r="C7601">
        <v>1.5230269672900982</v>
      </c>
    </row>
    <row r="7602" spans="1:3" x14ac:dyDescent="0.25">
      <c r="A7602" t="s">
        <v>72</v>
      </c>
      <c r="B7602" t="s">
        <v>8</v>
      </c>
      <c r="C7602">
        <v>2.1136573239394161</v>
      </c>
    </row>
    <row r="7603" spans="1:3" x14ac:dyDescent="0.25">
      <c r="A7603" t="s">
        <v>72</v>
      </c>
      <c r="B7603" t="s">
        <v>7</v>
      </c>
      <c r="C7603">
        <v>1.5730723724160656</v>
      </c>
    </row>
    <row r="7604" spans="1:3" x14ac:dyDescent="0.25">
      <c r="A7604" t="s">
        <v>72</v>
      </c>
      <c r="B7604" t="s">
        <v>6</v>
      </c>
      <c r="C7604">
        <v>1.0521952017143625</v>
      </c>
    </row>
    <row r="7605" spans="1:3" x14ac:dyDescent="0.25">
      <c r="A7605" t="s">
        <v>72</v>
      </c>
      <c r="B7605" t="s">
        <v>5</v>
      </c>
      <c r="C7605">
        <v>2.0683173148940348</v>
      </c>
    </row>
    <row r="7606" spans="1:3" x14ac:dyDescent="0.25">
      <c r="A7606" t="s">
        <v>72</v>
      </c>
      <c r="B7606" t="s">
        <v>4</v>
      </c>
      <c r="C7606">
        <v>0.95666711193622833</v>
      </c>
    </row>
    <row r="7607" spans="1:3" x14ac:dyDescent="0.25">
      <c r="A7607" t="s">
        <v>72</v>
      </c>
      <c r="B7607" t="s">
        <v>3</v>
      </c>
      <c r="C7607">
        <v>0.77977269721773412</v>
      </c>
    </row>
    <row r="7608" spans="1:3" x14ac:dyDescent="0.25">
      <c r="A7608" t="s">
        <v>72</v>
      </c>
      <c r="B7608" t="s">
        <v>2</v>
      </c>
      <c r="C7608">
        <v>0.76039726175023159</v>
      </c>
    </row>
    <row r="7609" spans="1:3" x14ac:dyDescent="0.25">
      <c r="A7609" t="s">
        <v>72</v>
      </c>
      <c r="B7609" t="s">
        <v>0</v>
      </c>
      <c r="C7609">
        <v>0.56946735539969617</v>
      </c>
    </row>
    <row r="7610" spans="1:3" x14ac:dyDescent="0.25">
      <c r="A7610" t="s">
        <v>71</v>
      </c>
      <c r="B7610" t="s">
        <v>24</v>
      </c>
      <c r="C7610">
        <v>0.39128006491749734</v>
      </c>
    </row>
    <row r="7611" spans="1:3" x14ac:dyDescent="0.25">
      <c r="A7611" t="s">
        <v>71</v>
      </c>
      <c r="B7611" t="s">
        <v>23</v>
      </c>
      <c r="C7611">
        <v>0.77582990332652391</v>
      </c>
    </row>
    <row r="7612" spans="1:3" x14ac:dyDescent="0.25">
      <c r="A7612" t="s">
        <v>71</v>
      </c>
      <c r="B7612" t="s">
        <v>22</v>
      </c>
      <c r="C7612">
        <v>0.42725139466240947</v>
      </c>
    </row>
    <row r="7613" spans="1:3" x14ac:dyDescent="0.25">
      <c r="A7613" t="s">
        <v>71</v>
      </c>
      <c r="B7613" t="s">
        <v>21</v>
      </c>
      <c r="C7613">
        <v>0.37559928881956683</v>
      </c>
    </row>
    <row r="7614" spans="1:3" x14ac:dyDescent="0.25">
      <c r="A7614" t="s">
        <v>71</v>
      </c>
      <c r="B7614" t="s">
        <v>20</v>
      </c>
      <c r="C7614">
        <v>1.4937014401019568</v>
      </c>
    </row>
    <row r="7615" spans="1:3" x14ac:dyDescent="0.25">
      <c r="A7615" t="s">
        <v>71</v>
      </c>
      <c r="B7615" t="s">
        <v>19</v>
      </c>
      <c r="C7615">
        <v>1.205869864464987</v>
      </c>
    </row>
    <row r="7616" spans="1:3" x14ac:dyDescent="0.25">
      <c r="A7616" t="s">
        <v>71</v>
      </c>
      <c r="B7616" t="s">
        <v>18</v>
      </c>
      <c r="C7616">
        <v>2.2811920812070414</v>
      </c>
    </row>
    <row r="7617" spans="1:3" x14ac:dyDescent="0.25">
      <c r="A7617" t="s">
        <v>71</v>
      </c>
      <c r="B7617" t="s">
        <v>17</v>
      </c>
      <c r="C7617">
        <v>0.98813570164218401</v>
      </c>
    </row>
    <row r="7618" spans="1:3" x14ac:dyDescent="0.25">
      <c r="A7618" t="s">
        <v>71</v>
      </c>
      <c r="B7618" t="s">
        <v>16</v>
      </c>
      <c r="C7618">
        <v>2.6071282696437681</v>
      </c>
    </row>
    <row r="7619" spans="1:3" x14ac:dyDescent="0.25">
      <c r="A7619" t="s">
        <v>71</v>
      </c>
      <c r="B7619" t="s">
        <v>15</v>
      </c>
      <c r="C7619">
        <v>3.3692581022099808</v>
      </c>
    </row>
    <row r="7620" spans="1:3" x14ac:dyDescent="0.25">
      <c r="A7620" t="s">
        <v>71</v>
      </c>
      <c r="B7620" t="s">
        <v>14</v>
      </c>
      <c r="C7620">
        <v>2.9489634220346441</v>
      </c>
    </row>
    <row r="7621" spans="1:3" x14ac:dyDescent="0.25">
      <c r="A7621" t="s">
        <v>71</v>
      </c>
      <c r="B7621" t="s">
        <v>13</v>
      </c>
      <c r="C7621">
        <v>1.8150800691762332</v>
      </c>
    </row>
    <row r="7622" spans="1:3" x14ac:dyDescent="0.25">
      <c r="A7622" t="s">
        <v>71</v>
      </c>
      <c r="B7622" t="s">
        <v>12</v>
      </c>
      <c r="C7622">
        <v>1.3987675396779049</v>
      </c>
    </row>
    <row r="7623" spans="1:3" x14ac:dyDescent="0.25">
      <c r="A7623" t="s">
        <v>71</v>
      </c>
      <c r="B7623" t="s">
        <v>11</v>
      </c>
      <c r="C7623">
        <v>1.4872255141103148</v>
      </c>
    </row>
    <row r="7624" spans="1:3" x14ac:dyDescent="0.25">
      <c r="A7624" t="s">
        <v>71</v>
      </c>
      <c r="B7624" t="s">
        <v>10</v>
      </c>
      <c r="C7624">
        <v>1.7504881592441284</v>
      </c>
    </row>
    <row r="7625" spans="1:3" x14ac:dyDescent="0.25">
      <c r="A7625" t="s">
        <v>71</v>
      </c>
      <c r="B7625" t="s">
        <v>9</v>
      </c>
      <c r="C7625">
        <v>1.979682405115774</v>
      </c>
    </row>
    <row r="7626" spans="1:3" x14ac:dyDescent="0.25">
      <c r="A7626" t="s">
        <v>71</v>
      </c>
      <c r="B7626" t="s">
        <v>8</v>
      </c>
      <c r="C7626">
        <v>2.5146937220761187</v>
      </c>
    </row>
    <row r="7627" spans="1:3" x14ac:dyDescent="0.25">
      <c r="A7627" t="s">
        <v>71</v>
      </c>
      <c r="B7627" t="s">
        <v>7</v>
      </c>
      <c r="C7627">
        <v>3.3071721681398434</v>
      </c>
    </row>
    <row r="7628" spans="1:3" x14ac:dyDescent="0.25">
      <c r="A7628" t="s">
        <v>71</v>
      </c>
      <c r="B7628" t="s">
        <v>6</v>
      </c>
      <c r="C7628">
        <v>0.89709024124871606</v>
      </c>
    </row>
    <row r="7629" spans="1:3" x14ac:dyDescent="0.25">
      <c r="A7629" t="s">
        <v>71</v>
      </c>
      <c r="B7629" t="s">
        <v>5</v>
      </c>
      <c r="C7629">
        <v>0.98561598074609447</v>
      </c>
    </row>
    <row r="7630" spans="1:3" x14ac:dyDescent="0.25">
      <c r="A7630" t="s">
        <v>71</v>
      </c>
      <c r="B7630" t="s">
        <v>4</v>
      </c>
      <c r="C7630">
        <v>2.195341468229576</v>
      </c>
    </row>
    <row r="7631" spans="1:3" x14ac:dyDescent="0.25">
      <c r="A7631" t="s">
        <v>71</v>
      </c>
      <c r="B7631" t="s">
        <v>3</v>
      </c>
      <c r="C7631">
        <v>1.9144212565007503</v>
      </c>
    </row>
    <row r="7632" spans="1:3" x14ac:dyDescent="0.25">
      <c r="A7632" t="s">
        <v>71</v>
      </c>
      <c r="B7632" t="s">
        <v>2</v>
      </c>
      <c r="C7632">
        <v>0.57440588569140982</v>
      </c>
    </row>
    <row r="7633" spans="1:3" x14ac:dyDescent="0.25">
      <c r="A7633" t="s">
        <v>71</v>
      </c>
      <c r="B7633" t="s">
        <v>0</v>
      </c>
      <c r="C7633">
        <v>0.75580323864342003</v>
      </c>
    </row>
    <row r="7634" spans="1:3" x14ac:dyDescent="0.25">
      <c r="A7634" t="s">
        <v>70</v>
      </c>
      <c r="B7634" t="s">
        <v>24</v>
      </c>
      <c r="C7634">
        <v>1.1148478378037359</v>
      </c>
    </row>
    <row r="7635" spans="1:3" x14ac:dyDescent="0.25">
      <c r="A7635" t="s">
        <v>70</v>
      </c>
      <c r="B7635" t="s">
        <v>23</v>
      </c>
      <c r="C7635">
        <v>0.68281728008916631</v>
      </c>
    </row>
    <row r="7636" spans="1:3" x14ac:dyDescent="0.25">
      <c r="A7636" t="s">
        <v>70</v>
      </c>
      <c r="B7636" t="s">
        <v>22</v>
      </c>
      <c r="C7636">
        <v>1.3426956841687014</v>
      </c>
    </row>
    <row r="7637" spans="1:3" x14ac:dyDescent="0.25">
      <c r="A7637" t="s">
        <v>70</v>
      </c>
      <c r="B7637" t="s">
        <v>21</v>
      </c>
      <c r="C7637">
        <v>0.90053011093986313</v>
      </c>
    </row>
    <row r="7638" spans="1:3" x14ac:dyDescent="0.25">
      <c r="A7638" t="s">
        <v>70</v>
      </c>
      <c r="B7638" t="s">
        <v>20</v>
      </c>
      <c r="C7638">
        <v>1.8118992869389914</v>
      </c>
    </row>
    <row r="7639" spans="1:3" x14ac:dyDescent="0.25">
      <c r="A7639" t="s">
        <v>70</v>
      </c>
      <c r="B7639" t="s">
        <v>19</v>
      </c>
      <c r="C7639">
        <v>1.1743887660881689</v>
      </c>
    </row>
    <row r="7640" spans="1:3" x14ac:dyDescent="0.25">
      <c r="A7640" t="s">
        <v>70</v>
      </c>
      <c r="B7640" t="s">
        <v>18</v>
      </c>
      <c r="C7640">
        <v>1.8997819989641007</v>
      </c>
    </row>
    <row r="7641" spans="1:3" x14ac:dyDescent="0.25">
      <c r="A7641" t="s">
        <v>70</v>
      </c>
      <c r="B7641" t="s">
        <v>17</v>
      </c>
      <c r="C7641">
        <v>3.5689609812544605</v>
      </c>
    </row>
    <row r="7642" spans="1:3" x14ac:dyDescent="0.25">
      <c r="A7642" t="s">
        <v>70</v>
      </c>
      <c r="B7642" t="s">
        <v>16</v>
      </c>
      <c r="C7642">
        <v>2.6031938602892</v>
      </c>
    </row>
    <row r="7643" spans="1:3" x14ac:dyDescent="0.25">
      <c r="A7643" t="s">
        <v>70</v>
      </c>
      <c r="B7643" t="s">
        <v>15</v>
      </c>
      <c r="C7643">
        <v>2.9743214502233908</v>
      </c>
    </row>
    <row r="7644" spans="1:3" x14ac:dyDescent="0.25">
      <c r="A7644" t="s">
        <v>70</v>
      </c>
      <c r="B7644" t="s">
        <v>14</v>
      </c>
      <c r="C7644">
        <v>2.4647358938343209</v>
      </c>
    </row>
    <row r="7645" spans="1:3" x14ac:dyDescent="0.25">
      <c r="A7645" t="s">
        <v>70</v>
      </c>
      <c r="B7645" t="s">
        <v>13</v>
      </c>
      <c r="C7645">
        <v>1.5670723695818769</v>
      </c>
    </row>
    <row r="7646" spans="1:3" x14ac:dyDescent="0.25">
      <c r="A7646" t="s">
        <v>70</v>
      </c>
      <c r="B7646" t="s">
        <v>12</v>
      </c>
      <c r="C7646">
        <v>1.5382020471401587</v>
      </c>
    </row>
    <row r="7647" spans="1:3" x14ac:dyDescent="0.25">
      <c r="A7647" t="s">
        <v>70</v>
      </c>
      <c r="B7647" t="s">
        <v>11</v>
      </c>
      <c r="C7647">
        <v>3.5250343660453263</v>
      </c>
    </row>
    <row r="7648" spans="1:3" x14ac:dyDescent="0.25">
      <c r="A7648" t="s">
        <v>70</v>
      </c>
      <c r="B7648" t="s">
        <v>10</v>
      </c>
      <c r="C7648">
        <v>2.2043967729743961</v>
      </c>
    </row>
    <row r="7649" spans="1:3" x14ac:dyDescent="0.25">
      <c r="A7649" t="s">
        <v>70</v>
      </c>
      <c r="B7649" t="s">
        <v>9</v>
      </c>
      <c r="C7649">
        <v>2.0235925316711487</v>
      </c>
    </row>
    <row r="7650" spans="1:3" x14ac:dyDescent="0.25">
      <c r="A7650" t="s">
        <v>70</v>
      </c>
      <c r="B7650" t="s">
        <v>8</v>
      </c>
      <c r="C7650">
        <v>2.7133132285521748</v>
      </c>
    </row>
    <row r="7651" spans="1:3" x14ac:dyDescent="0.25">
      <c r="A7651" t="s">
        <v>70</v>
      </c>
      <c r="B7651" t="s">
        <v>7</v>
      </c>
      <c r="C7651">
        <v>1.6282527803047093</v>
      </c>
    </row>
    <row r="7652" spans="1:3" x14ac:dyDescent="0.25">
      <c r="A7652" t="s">
        <v>70</v>
      </c>
      <c r="B7652" t="s">
        <v>6</v>
      </c>
      <c r="C7652">
        <v>2.6912518300604944</v>
      </c>
    </row>
    <row r="7653" spans="1:3" x14ac:dyDescent="0.25">
      <c r="A7653" t="s">
        <v>70</v>
      </c>
      <c r="B7653" t="s">
        <v>5</v>
      </c>
      <c r="C7653">
        <v>2.5574782890562737</v>
      </c>
    </row>
    <row r="7654" spans="1:3" x14ac:dyDescent="0.25">
      <c r="A7654" t="s">
        <v>70</v>
      </c>
      <c r="B7654" t="s">
        <v>4</v>
      </c>
      <c r="C7654">
        <v>3.1524699638329254</v>
      </c>
    </row>
    <row r="7655" spans="1:3" x14ac:dyDescent="0.25">
      <c r="A7655" t="s">
        <v>70</v>
      </c>
      <c r="B7655" t="s">
        <v>3</v>
      </c>
      <c r="C7655">
        <v>2.8999123836033851</v>
      </c>
    </row>
    <row r="7656" spans="1:3" x14ac:dyDescent="0.25">
      <c r="A7656" t="s">
        <v>70</v>
      </c>
      <c r="B7656" t="s">
        <v>2</v>
      </c>
      <c r="C7656">
        <v>2.1551796844499331</v>
      </c>
    </row>
    <row r="7657" spans="1:3" x14ac:dyDescent="0.25">
      <c r="A7657" t="s">
        <v>70</v>
      </c>
      <c r="B7657" t="s">
        <v>0</v>
      </c>
      <c r="C7657">
        <v>1.4021385697207776</v>
      </c>
    </row>
    <row r="7658" spans="1:3" x14ac:dyDescent="0.25">
      <c r="A7658" t="s">
        <v>69</v>
      </c>
      <c r="B7658" t="s">
        <v>24</v>
      </c>
      <c r="C7658">
        <v>0.97763211555464968</v>
      </c>
    </row>
    <row r="7659" spans="1:3" x14ac:dyDescent="0.25">
      <c r="A7659" t="s">
        <v>69</v>
      </c>
      <c r="B7659" t="s">
        <v>23</v>
      </c>
      <c r="C7659">
        <v>1.2664427576595236</v>
      </c>
    </row>
    <row r="7660" spans="1:3" x14ac:dyDescent="0.25">
      <c r="A7660" t="s">
        <v>69</v>
      </c>
      <c r="B7660" t="s">
        <v>22</v>
      </c>
      <c r="C7660">
        <v>1.3084841022363214</v>
      </c>
    </row>
    <row r="7661" spans="1:3" x14ac:dyDescent="0.25">
      <c r="A7661" t="s">
        <v>69</v>
      </c>
      <c r="B7661" t="s">
        <v>21</v>
      </c>
      <c r="C7661">
        <v>1.7127917869986076</v>
      </c>
    </row>
    <row r="7662" spans="1:3" x14ac:dyDescent="0.25">
      <c r="A7662" t="s">
        <v>69</v>
      </c>
      <c r="B7662" t="s">
        <v>20</v>
      </c>
      <c r="C7662">
        <v>2.1237377218800546</v>
      </c>
    </row>
    <row r="7663" spans="1:3" x14ac:dyDescent="0.25">
      <c r="A7663" t="s">
        <v>69</v>
      </c>
      <c r="B7663" t="s">
        <v>19</v>
      </c>
      <c r="C7663">
        <v>0.98639862098212028</v>
      </c>
    </row>
    <row r="7664" spans="1:3" x14ac:dyDescent="0.25">
      <c r="A7664" t="s">
        <v>69</v>
      </c>
      <c r="B7664" t="s">
        <v>18</v>
      </c>
      <c r="C7664">
        <v>2.4504512452651053</v>
      </c>
    </row>
    <row r="7665" spans="1:3" x14ac:dyDescent="0.25">
      <c r="A7665" t="s">
        <v>69</v>
      </c>
      <c r="B7665" t="s">
        <v>17</v>
      </c>
      <c r="C7665">
        <v>3.2646956778399128</v>
      </c>
    </row>
    <row r="7666" spans="1:3" x14ac:dyDescent="0.25">
      <c r="A7666" t="s">
        <v>69</v>
      </c>
      <c r="B7666" t="s">
        <v>16</v>
      </c>
      <c r="C7666">
        <v>1.8624404306184086</v>
      </c>
    </row>
    <row r="7667" spans="1:3" x14ac:dyDescent="0.25">
      <c r="A7667" t="s">
        <v>69</v>
      </c>
      <c r="B7667" t="s">
        <v>15</v>
      </c>
      <c r="C7667">
        <v>1.6994509536908167</v>
      </c>
    </row>
    <row r="7668" spans="1:3" x14ac:dyDescent="0.25">
      <c r="A7668" t="s">
        <v>69</v>
      </c>
      <c r="B7668" t="s">
        <v>14</v>
      </c>
      <c r="C7668">
        <v>4.3335508176606776</v>
      </c>
    </row>
    <row r="7669" spans="1:3" x14ac:dyDescent="0.25">
      <c r="A7669" t="s">
        <v>69</v>
      </c>
      <c r="B7669" t="s">
        <v>13</v>
      </c>
      <c r="C7669">
        <v>3.6453862802527994</v>
      </c>
    </row>
    <row r="7670" spans="1:3" x14ac:dyDescent="0.25">
      <c r="A7670" t="s">
        <v>69</v>
      </c>
      <c r="B7670" t="s">
        <v>12</v>
      </c>
      <c r="C7670">
        <v>2.942152090733833</v>
      </c>
    </row>
    <row r="7671" spans="1:3" x14ac:dyDescent="0.25">
      <c r="A7671" t="s">
        <v>69</v>
      </c>
      <c r="B7671" t="s">
        <v>11</v>
      </c>
      <c r="C7671">
        <v>3.5503403052203613</v>
      </c>
    </row>
    <row r="7672" spans="1:3" x14ac:dyDescent="0.25">
      <c r="A7672" t="s">
        <v>69</v>
      </c>
      <c r="B7672" t="s">
        <v>10</v>
      </c>
      <c r="C7672">
        <v>1.8314525092070852</v>
      </c>
    </row>
    <row r="7673" spans="1:3" x14ac:dyDescent="0.25">
      <c r="A7673" t="s">
        <v>69</v>
      </c>
      <c r="B7673" t="s">
        <v>9</v>
      </c>
      <c r="C7673">
        <v>1.6112664764142395</v>
      </c>
    </row>
    <row r="7674" spans="1:3" x14ac:dyDescent="0.25">
      <c r="A7674" t="s">
        <v>69</v>
      </c>
      <c r="B7674" t="s">
        <v>8</v>
      </c>
      <c r="C7674">
        <v>2.6214130386023333</v>
      </c>
    </row>
    <row r="7675" spans="1:3" x14ac:dyDescent="0.25">
      <c r="A7675" t="s">
        <v>69</v>
      </c>
      <c r="B7675" t="s">
        <v>7</v>
      </c>
      <c r="C7675">
        <v>2.2227100952618981</v>
      </c>
    </row>
    <row r="7676" spans="1:3" x14ac:dyDescent="0.25">
      <c r="A7676" t="s">
        <v>69</v>
      </c>
      <c r="B7676" t="s">
        <v>6</v>
      </c>
      <c r="C7676">
        <v>2.8353633002913368</v>
      </c>
    </row>
    <row r="7677" spans="1:3" x14ac:dyDescent="0.25">
      <c r="A7677" t="s">
        <v>69</v>
      </c>
      <c r="B7677" t="s">
        <v>5</v>
      </c>
      <c r="C7677">
        <v>1.4993370238730728</v>
      </c>
    </row>
    <row r="7678" spans="1:3" x14ac:dyDescent="0.25">
      <c r="A7678" t="s">
        <v>69</v>
      </c>
      <c r="B7678" t="s">
        <v>4</v>
      </c>
      <c r="C7678">
        <v>1.9962909794964134</v>
      </c>
    </row>
    <row r="7679" spans="1:3" x14ac:dyDescent="0.25">
      <c r="A7679" t="s">
        <v>69</v>
      </c>
      <c r="B7679" t="s">
        <v>3</v>
      </c>
      <c r="C7679">
        <v>3.2426358291288859</v>
      </c>
    </row>
    <row r="7680" spans="1:3" x14ac:dyDescent="0.25">
      <c r="A7680" t="s">
        <v>69</v>
      </c>
      <c r="B7680" t="s">
        <v>2</v>
      </c>
      <c r="C7680">
        <v>0.88694549096317454</v>
      </c>
    </row>
    <row r="7681" spans="1:3" x14ac:dyDescent="0.25">
      <c r="A7681" t="s">
        <v>69</v>
      </c>
      <c r="B7681" t="s">
        <v>0</v>
      </c>
      <c r="C7681">
        <v>0.77679297791739366</v>
      </c>
    </row>
    <row r="7682" spans="1:3" x14ac:dyDescent="0.25">
      <c r="A7682" t="s">
        <v>68</v>
      </c>
      <c r="B7682" t="s">
        <v>24</v>
      </c>
      <c r="C7682">
        <v>0.59722354693307445</v>
      </c>
    </row>
    <row r="7683" spans="1:3" x14ac:dyDescent="0.25">
      <c r="A7683" t="s">
        <v>68</v>
      </c>
      <c r="B7683" t="s">
        <v>23</v>
      </c>
      <c r="C7683">
        <v>0.6533324054640971</v>
      </c>
    </row>
    <row r="7684" spans="1:3" x14ac:dyDescent="0.25">
      <c r="A7684" t="s">
        <v>68</v>
      </c>
      <c r="B7684" t="s">
        <v>22</v>
      </c>
      <c r="C7684">
        <v>1.5343748043182019</v>
      </c>
    </row>
    <row r="7685" spans="1:3" x14ac:dyDescent="0.25">
      <c r="A7685" t="s">
        <v>68</v>
      </c>
      <c r="B7685" t="s">
        <v>21</v>
      </c>
      <c r="C7685">
        <v>0.6345730363292662</v>
      </c>
    </row>
    <row r="7686" spans="1:3" x14ac:dyDescent="0.25">
      <c r="A7686" t="s">
        <v>68</v>
      </c>
      <c r="B7686" t="s">
        <v>20</v>
      </c>
      <c r="C7686">
        <v>0.98581958690319549</v>
      </c>
    </row>
    <row r="7687" spans="1:3" x14ac:dyDescent="0.25">
      <c r="A7687" t="s">
        <v>68</v>
      </c>
      <c r="B7687" t="s">
        <v>19</v>
      </c>
      <c r="C7687">
        <v>2.3409754361581641</v>
      </c>
    </row>
    <row r="7688" spans="1:3" x14ac:dyDescent="0.25">
      <c r="A7688" t="s">
        <v>68</v>
      </c>
      <c r="B7688" t="s">
        <v>18</v>
      </c>
      <c r="C7688">
        <v>1.6852438224170885</v>
      </c>
    </row>
    <row r="7689" spans="1:3" x14ac:dyDescent="0.25">
      <c r="A7689" t="s">
        <v>68</v>
      </c>
      <c r="B7689" t="s">
        <v>17</v>
      </c>
      <c r="C7689">
        <v>3.6737297604234249</v>
      </c>
    </row>
    <row r="7690" spans="1:3" x14ac:dyDescent="0.25">
      <c r="A7690" t="s">
        <v>68</v>
      </c>
      <c r="B7690" t="s">
        <v>16</v>
      </c>
      <c r="C7690">
        <v>1.7435438643575556</v>
      </c>
    </row>
    <row r="7691" spans="1:3" x14ac:dyDescent="0.25">
      <c r="A7691" t="s">
        <v>68</v>
      </c>
      <c r="B7691" t="s">
        <v>15</v>
      </c>
      <c r="C7691">
        <v>1.7489951304787454</v>
      </c>
    </row>
    <row r="7692" spans="1:3" x14ac:dyDescent="0.25">
      <c r="A7692" t="s">
        <v>68</v>
      </c>
      <c r="B7692" t="s">
        <v>14</v>
      </c>
      <c r="C7692">
        <v>1.4385616467386821</v>
      </c>
    </row>
    <row r="7693" spans="1:3" x14ac:dyDescent="0.25">
      <c r="A7693" t="s">
        <v>68</v>
      </c>
      <c r="B7693" t="s">
        <v>13</v>
      </c>
      <c r="C7693">
        <v>1.9701582801935824</v>
      </c>
    </row>
    <row r="7694" spans="1:3" x14ac:dyDescent="0.25">
      <c r="A7694" t="s">
        <v>68</v>
      </c>
      <c r="B7694" t="s">
        <v>12</v>
      </c>
      <c r="C7694">
        <v>3.1958322556248833</v>
      </c>
    </row>
    <row r="7695" spans="1:3" x14ac:dyDescent="0.25">
      <c r="A7695" t="s">
        <v>68</v>
      </c>
      <c r="B7695" t="s">
        <v>11</v>
      </c>
      <c r="C7695">
        <v>2.1423892851241746</v>
      </c>
    </row>
    <row r="7696" spans="1:3" x14ac:dyDescent="0.25">
      <c r="A7696" t="s">
        <v>68</v>
      </c>
      <c r="B7696" t="s">
        <v>10</v>
      </c>
      <c r="C7696">
        <v>1.9203392545022031</v>
      </c>
    </row>
    <row r="7697" spans="1:3" x14ac:dyDescent="0.25">
      <c r="A7697" t="s">
        <v>68</v>
      </c>
      <c r="B7697" t="s">
        <v>9</v>
      </c>
      <c r="C7697">
        <v>2.5058476054675194</v>
      </c>
    </row>
    <row r="7698" spans="1:3" x14ac:dyDescent="0.25">
      <c r="A7698" t="s">
        <v>68</v>
      </c>
      <c r="B7698" t="s">
        <v>8</v>
      </c>
      <c r="C7698">
        <v>2.7290371270710616</v>
      </c>
    </row>
    <row r="7699" spans="1:3" x14ac:dyDescent="0.25">
      <c r="A7699" t="s">
        <v>68</v>
      </c>
      <c r="B7699" t="s">
        <v>7</v>
      </c>
      <c r="C7699">
        <v>1.6623944915048616</v>
      </c>
    </row>
    <row r="7700" spans="1:3" x14ac:dyDescent="0.25">
      <c r="A7700" t="s">
        <v>68</v>
      </c>
      <c r="B7700" t="s">
        <v>6</v>
      </c>
      <c r="C7700">
        <v>1.3868180540045731</v>
      </c>
    </row>
    <row r="7701" spans="1:3" x14ac:dyDescent="0.25">
      <c r="A7701" t="s">
        <v>68</v>
      </c>
      <c r="B7701" t="s">
        <v>5</v>
      </c>
      <c r="C7701">
        <v>2.9129901476598468</v>
      </c>
    </row>
    <row r="7702" spans="1:3" x14ac:dyDescent="0.25">
      <c r="A7702" t="s">
        <v>68</v>
      </c>
      <c r="B7702" t="s">
        <v>4</v>
      </c>
      <c r="C7702">
        <v>1.1489593879758633</v>
      </c>
    </row>
    <row r="7703" spans="1:3" x14ac:dyDescent="0.25">
      <c r="A7703" t="s">
        <v>68</v>
      </c>
      <c r="B7703" t="s">
        <v>3</v>
      </c>
      <c r="C7703">
        <v>2.0654173643661653</v>
      </c>
    </row>
    <row r="7704" spans="1:3" x14ac:dyDescent="0.25">
      <c r="A7704" t="s">
        <v>68</v>
      </c>
      <c r="B7704" t="s">
        <v>2</v>
      </c>
      <c r="C7704">
        <v>1.3416902574605369</v>
      </c>
    </row>
    <row r="7705" spans="1:3" x14ac:dyDescent="0.25">
      <c r="A7705" t="s">
        <v>68</v>
      </c>
      <c r="B7705" t="s">
        <v>0</v>
      </c>
      <c r="C7705">
        <v>0.9191578092788929</v>
      </c>
    </row>
    <row r="7706" spans="1:3" x14ac:dyDescent="0.25">
      <c r="A7706" t="s">
        <v>67</v>
      </c>
      <c r="B7706" t="s">
        <v>24</v>
      </c>
      <c r="C7706">
        <v>1.2850084670555226</v>
      </c>
    </row>
    <row r="7707" spans="1:3" x14ac:dyDescent="0.25">
      <c r="A7707" t="s">
        <v>67</v>
      </c>
      <c r="B7707" t="s">
        <v>23</v>
      </c>
      <c r="C7707">
        <v>1.3556427875730299</v>
      </c>
    </row>
    <row r="7708" spans="1:3" x14ac:dyDescent="0.25">
      <c r="A7708" t="s">
        <v>67</v>
      </c>
      <c r="B7708" t="s">
        <v>22</v>
      </c>
      <c r="C7708">
        <v>1.276684604730167</v>
      </c>
    </row>
    <row r="7709" spans="1:3" x14ac:dyDescent="0.25">
      <c r="A7709" t="s">
        <v>67</v>
      </c>
      <c r="B7709" t="s">
        <v>21</v>
      </c>
      <c r="C7709">
        <v>1.6629580459180044</v>
      </c>
    </row>
    <row r="7710" spans="1:3" x14ac:dyDescent="0.25">
      <c r="A7710" t="s">
        <v>67</v>
      </c>
      <c r="B7710" t="s">
        <v>20</v>
      </c>
      <c r="C7710">
        <v>1.1693458987451872</v>
      </c>
    </row>
    <row r="7711" spans="1:3" x14ac:dyDescent="0.25">
      <c r="A7711" t="s">
        <v>67</v>
      </c>
      <c r="B7711" t="s">
        <v>19</v>
      </c>
      <c r="C7711">
        <v>2.6503543584498894</v>
      </c>
    </row>
    <row r="7712" spans="1:3" x14ac:dyDescent="0.25">
      <c r="A7712" t="s">
        <v>67</v>
      </c>
      <c r="B7712" t="s">
        <v>18</v>
      </c>
      <c r="C7712">
        <v>2.0094914262220782</v>
      </c>
    </row>
    <row r="7713" spans="1:3" x14ac:dyDescent="0.25">
      <c r="A7713" t="s">
        <v>67</v>
      </c>
      <c r="B7713" t="s">
        <v>17</v>
      </c>
      <c r="C7713">
        <v>2.4410201518379506</v>
      </c>
    </row>
    <row r="7714" spans="1:3" x14ac:dyDescent="0.25">
      <c r="A7714" t="s">
        <v>67</v>
      </c>
      <c r="B7714" t="s">
        <v>16</v>
      </c>
      <c r="C7714">
        <v>2.4782972457390375</v>
      </c>
    </row>
    <row r="7715" spans="1:3" x14ac:dyDescent="0.25">
      <c r="A7715" t="s">
        <v>67</v>
      </c>
      <c r="B7715" t="s">
        <v>15</v>
      </c>
      <c r="C7715">
        <v>2.7192605702362762</v>
      </c>
    </row>
    <row r="7716" spans="1:3" x14ac:dyDescent="0.25">
      <c r="A7716" t="s">
        <v>67</v>
      </c>
      <c r="B7716" t="s">
        <v>14</v>
      </c>
      <c r="C7716">
        <v>2.391916216142004</v>
      </c>
    </row>
    <row r="7717" spans="1:3" x14ac:dyDescent="0.25">
      <c r="A7717" t="s">
        <v>67</v>
      </c>
      <c r="B7717" t="s">
        <v>13</v>
      </c>
      <c r="C7717">
        <v>2.8782227003407921</v>
      </c>
    </row>
    <row r="7718" spans="1:3" x14ac:dyDescent="0.25">
      <c r="A7718" t="s">
        <v>67</v>
      </c>
      <c r="B7718" t="s">
        <v>12</v>
      </c>
      <c r="C7718">
        <v>2.346398119835138</v>
      </c>
    </row>
    <row r="7719" spans="1:3" x14ac:dyDescent="0.25">
      <c r="A7719" t="s">
        <v>67</v>
      </c>
      <c r="B7719" t="s">
        <v>11</v>
      </c>
      <c r="C7719">
        <v>3.6653561119226095</v>
      </c>
    </row>
    <row r="7720" spans="1:3" x14ac:dyDescent="0.25">
      <c r="A7720" t="s">
        <v>67</v>
      </c>
      <c r="B7720" t="s">
        <v>10</v>
      </c>
      <c r="C7720">
        <v>1.9250826170164548</v>
      </c>
    </row>
    <row r="7721" spans="1:3" x14ac:dyDescent="0.25">
      <c r="A7721" t="s">
        <v>67</v>
      </c>
      <c r="B7721" t="s">
        <v>9</v>
      </c>
      <c r="C7721">
        <v>4.0140732273058202</v>
      </c>
    </row>
    <row r="7722" spans="1:3" x14ac:dyDescent="0.25">
      <c r="A7722" t="s">
        <v>67</v>
      </c>
      <c r="B7722" t="s">
        <v>8</v>
      </c>
      <c r="C7722">
        <v>1.2305447205582036</v>
      </c>
    </row>
    <row r="7723" spans="1:3" x14ac:dyDescent="0.25">
      <c r="A7723" t="s">
        <v>67</v>
      </c>
      <c r="B7723" t="s">
        <v>7</v>
      </c>
      <c r="C7723">
        <v>2.1647883546484579</v>
      </c>
    </row>
    <row r="7724" spans="1:3" x14ac:dyDescent="0.25">
      <c r="A7724" t="s">
        <v>67</v>
      </c>
      <c r="B7724" t="s">
        <v>6</v>
      </c>
      <c r="C7724">
        <v>4.6145361651803585</v>
      </c>
    </row>
    <row r="7725" spans="1:3" x14ac:dyDescent="0.25">
      <c r="A7725" t="s">
        <v>67</v>
      </c>
      <c r="B7725" t="s">
        <v>5</v>
      </c>
      <c r="C7725">
        <v>1.2169155581727658</v>
      </c>
    </row>
    <row r="7726" spans="1:3" x14ac:dyDescent="0.25">
      <c r="A7726" t="s">
        <v>67</v>
      </c>
      <c r="B7726" t="s">
        <v>4</v>
      </c>
      <c r="C7726">
        <v>1.5786807707758359</v>
      </c>
    </row>
    <row r="7727" spans="1:3" x14ac:dyDescent="0.25">
      <c r="A7727" t="s">
        <v>67</v>
      </c>
      <c r="B7727" t="s">
        <v>3</v>
      </c>
      <c r="C7727">
        <v>1.3704641751453364</v>
      </c>
    </row>
    <row r="7728" spans="1:3" x14ac:dyDescent="0.25">
      <c r="A7728" t="s">
        <v>67</v>
      </c>
      <c r="B7728" t="s">
        <v>2</v>
      </c>
      <c r="C7728">
        <v>0.87202850576903523</v>
      </c>
    </row>
    <row r="7729" spans="1:3" x14ac:dyDescent="0.25">
      <c r="A7729" t="s">
        <v>67</v>
      </c>
      <c r="B7729" t="s">
        <v>0</v>
      </c>
      <c r="C7729">
        <v>1.2841041145733958</v>
      </c>
    </row>
    <row r="7730" spans="1:3" x14ac:dyDescent="0.25">
      <c r="A7730" t="s">
        <v>66</v>
      </c>
      <c r="B7730" t="s">
        <v>24</v>
      </c>
      <c r="C7730">
        <v>0.99558386030270296</v>
      </c>
    </row>
    <row r="7731" spans="1:3" x14ac:dyDescent="0.25">
      <c r="A7731" t="s">
        <v>66</v>
      </c>
      <c r="B7731" t="s">
        <v>23</v>
      </c>
      <c r="C7731">
        <v>0.6518916139258375</v>
      </c>
    </row>
    <row r="7732" spans="1:3" x14ac:dyDescent="0.25">
      <c r="A7732" t="s">
        <v>66</v>
      </c>
      <c r="B7732" t="s">
        <v>22</v>
      </c>
      <c r="C7732">
        <v>1.3303330473144621</v>
      </c>
    </row>
    <row r="7733" spans="1:3" x14ac:dyDescent="0.25">
      <c r="A7733" t="s">
        <v>66</v>
      </c>
      <c r="B7733" t="s">
        <v>21</v>
      </c>
      <c r="C7733">
        <v>1.4836820945831208</v>
      </c>
    </row>
    <row r="7734" spans="1:3" x14ac:dyDescent="0.25">
      <c r="A7734" t="s">
        <v>66</v>
      </c>
      <c r="B7734" t="s">
        <v>20</v>
      </c>
      <c r="C7734">
        <v>1.5565379526514254</v>
      </c>
    </row>
    <row r="7735" spans="1:3" x14ac:dyDescent="0.25">
      <c r="A7735" t="s">
        <v>66</v>
      </c>
      <c r="B7735" t="s">
        <v>19</v>
      </c>
      <c r="C7735">
        <v>1.8529747786562711</v>
      </c>
    </row>
    <row r="7736" spans="1:3" x14ac:dyDescent="0.25">
      <c r="A7736" t="s">
        <v>66</v>
      </c>
      <c r="B7736" t="s">
        <v>18</v>
      </c>
      <c r="C7736">
        <v>2.74794656116751</v>
      </c>
    </row>
    <row r="7737" spans="1:3" x14ac:dyDescent="0.25">
      <c r="A7737" t="s">
        <v>66</v>
      </c>
      <c r="B7737" t="s">
        <v>17</v>
      </c>
      <c r="C7737">
        <v>2.4183025497710875</v>
      </c>
    </row>
    <row r="7738" spans="1:3" x14ac:dyDescent="0.25">
      <c r="A7738" t="s">
        <v>66</v>
      </c>
      <c r="B7738" t="s">
        <v>16</v>
      </c>
      <c r="C7738">
        <v>1.911974901164665</v>
      </c>
    </row>
    <row r="7739" spans="1:3" x14ac:dyDescent="0.25">
      <c r="A7739" t="s">
        <v>66</v>
      </c>
      <c r="B7739" t="s">
        <v>15</v>
      </c>
      <c r="C7739">
        <v>1.793427083710637</v>
      </c>
    </row>
    <row r="7740" spans="1:3" x14ac:dyDescent="0.25">
      <c r="A7740" t="s">
        <v>66</v>
      </c>
      <c r="B7740" t="s">
        <v>14</v>
      </c>
      <c r="C7740">
        <v>3.046820415754512</v>
      </c>
    </row>
    <row r="7741" spans="1:3" x14ac:dyDescent="0.25">
      <c r="A7741" t="s">
        <v>66</v>
      </c>
      <c r="B7741" t="s">
        <v>13</v>
      </c>
      <c r="C7741">
        <v>1.9077121906745766</v>
      </c>
    </row>
    <row r="7742" spans="1:3" x14ac:dyDescent="0.25">
      <c r="A7742" t="s">
        <v>66</v>
      </c>
      <c r="B7742" t="s">
        <v>12</v>
      </c>
      <c r="C7742">
        <v>2.1606005771661518</v>
      </c>
    </row>
    <row r="7743" spans="1:3" x14ac:dyDescent="0.25">
      <c r="A7743" t="s">
        <v>66</v>
      </c>
      <c r="B7743" t="s">
        <v>11</v>
      </c>
      <c r="C7743">
        <v>1.595948533103744</v>
      </c>
    </row>
    <row r="7744" spans="1:3" x14ac:dyDescent="0.25">
      <c r="A7744" t="s">
        <v>66</v>
      </c>
      <c r="B7744" t="s">
        <v>10</v>
      </c>
      <c r="C7744">
        <v>3.8005021261105325</v>
      </c>
    </row>
    <row r="7745" spans="1:3" x14ac:dyDescent="0.25">
      <c r="A7745" t="s">
        <v>66</v>
      </c>
      <c r="B7745" t="s">
        <v>9</v>
      </c>
      <c r="C7745">
        <v>1.7490208835120633</v>
      </c>
    </row>
    <row r="7746" spans="1:3" x14ac:dyDescent="0.25">
      <c r="A7746" t="s">
        <v>66</v>
      </c>
      <c r="B7746" t="s">
        <v>8</v>
      </c>
      <c r="C7746">
        <v>1.3750136159593132</v>
      </c>
    </row>
    <row r="7747" spans="1:3" x14ac:dyDescent="0.25">
      <c r="A7747" t="s">
        <v>66</v>
      </c>
      <c r="B7747" t="s">
        <v>7</v>
      </c>
      <c r="C7747">
        <v>3.6571513534803399</v>
      </c>
    </row>
    <row r="7748" spans="1:3" x14ac:dyDescent="0.25">
      <c r="A7748" t="s">
        <v>66</v>
      </c>
      <c r="B7748" t="s">
        <v>6</v>
      </c>
      <c r="C7748">
        <v>2.538733701190826</v>
      </c>
    </row>
    <row r="7749" spans="1:3" x14ac:dyDescent="0.25">
      <c r="A7749" t="s">
        <v>66</v>
      </c>
      <c r="B7749" t="s">
        <v>5</v>
      </c>
      <c r="C7749">
        <v>1.9664401807131906</v>
      </c>
    </row>
    <row r="7750" spans="1:3" x14ac:dyDescent="0.25">
      <c r="A7750" t="s">
        <v>66</v>
      </c>
      <c r="B7750" t="s">
        <v>4</v>
      </c>
      <c r="C7750">
        <v>1.5034258173618091</v>
      </c>
    </row>
    <row r="7751" spans="1:3" x14ac:dyDescent="0.25">
      <c r="A7751" t="s">
        <v>66</v>
      </c>
      <c r="B7751" t="s">
        <v>3</v>
      </c>
      <c r="C7751">
        <v>3.3273401416459176</v>
      </c>
    </row>
    <row r="7752" spans="1:3" x14ac:dyDescent="0.25">
      <c r="A7752" t="s">
        <v>66</v>
      </c>
      <c r="B7752" t="s">
        <v>2</v>
      </c>
      <c r="C7752">
        <v>0.7687129977506415</v>
      </c>
    </row>
    <row r="7753" spans="1:3" x14ac:dyDescent="0.25">
      <c r="A7753" t="s">
        <v>66</v>
      </c>
      <c r="B7753" t="s">
        <v>0</v>
      </c>
      <c r="C7753">
        <v>0.64101696187979418</v>
      </c>
    </row>
    <row r="7754" spans="1:3" x14ac:dyDescent="0.25">
      <c r="A7754" t="s">
        <v>65</v>
      </c>
      <c r="B7754" t="s">
        <v>24</v>
      </c>
      <c r="C7754">
        <v>1.3216855677352002</v>
      </c>
    </row>
    <row r="7755" spans="1:3" x14ac:dyDescent="0.25">
      <c r="A7755" t="s">
        <v>65</v>
      </c>
      <c r="B7755" t="s">
        <v>23</v>
      </c>
      <c r="C7755">
        <v>1.0956164204737167</v>
      </c>
    </row>
    <row r="7756" spans="1:3" x14ac:dyDescent="0.25">
      <c r="A7756" t="s">
        <v>65</v>
      </c>
      <c r="B7756" t="s">
        <v>22</v>
      </c>
      <c r="C7756">
        <v>1.466916584912759</v>
      </c>
    </row>
    <row r="7757" spans="1:3" x14ac:dyDescent="0.25">
      <c r="A7757" t="s">
        <v>65</v>
      </c>
      <c r="B7757" t="s">
        <v>21</v>
      </c>
      <c r="C7757">
        <v>1.6682358496485568</v>
      </c>
    </row>
    <row r="7758" spans="1:3" x14ac:dyDescent="0.25">
      <c r="A7758" t="s">
        <v>65</v>
      </c>
      <c r="B7758" t="s">
        <v>20</v>
      </c>
      <c r="C7758">
        <v>0.95086705416291661</v>
      </c>
    </row>
    <row r="7759" spans="1:3" x14ac:dyDescent="0.25">
      <c r="A7759" t="s">
        <v>65</v>
      </c>
      <c r="B7759" t="s">
        <v>19</v>
      </c>
      <c r="C7759">
        <v>1.579666807755723</v>
      </c>
    </row>
    <row r="7760" spans="1:3" x14ac:dyDescent="0.25">
      <c r="A7760" t="s">
        <v>65</v>
      </c>
      <c r="B7760" t="s">
        <v>18</v>
      </c>
      <c r="C7760">
        <v>3.0687889816816001</v>
      </c>
    </row>
    <row r="7761" spans="1:3" x14ac:dyDescent="0.25">
      <c r="A7761" t="s">
        <v>65</v>
      </c>
      <c r="B7761" t="s">
        <v>17</v>
      </c>
      <c r="C7761">
        <v>2.1535749809545774</v>
      </c>
    </row>
    <row r="7762" spans="1:3" x14ac:dyDescent="0.25">
      <c r="A7762" t="s">
        <v>65</v>
      </c>
      <c r="B7762" t="s">
        <v>16</v>
      </c>
      <c r="C7762">
        <v>1.5246797416882683</v>
      </c>
    </row>
    <row r="7763" spans="1:3" x14ac:dyDescent="0.25">
      <c r="A7763" t="s">
        <v>65</v>
      </c>
      <c r="B7763" t="s">
        <v>15</v>
      </c>
      <c r="C7763">
        <v>1.53751186280101</v>
      </c>
    </row>
    <row r="7764" spans="1:3" x14ac:dyDescent="0.25">
      <c r="A7764" t="s">
        <v>65</v>
      </c>
      <c r="B7764" t="s">
        <v>14</v>
      </c>
      <c r="C7764">
        <v>2.2499009727478452</v>
      </c>
    </row>
    <row r="7765" spans="1:3" x14ac:dyDescent="0.25">
      <c r="A7765" t="s">
        <v>65</v>
      </c>
      <c r="B7765" t="s">
        <v>13</v>
      </c>
      <c r="C7765">
        <v>3.0143353766313896</v>
      </c>
    </row>
    <row r="7766" spans="1:3" x14ac:dyDescent="0.25">
      <c r="A7766" t="s">
        <v>65</v>
      </c>
      <c r="B7766" t="s">
        <v>12</v>
      </c>
      <c r="C7766">
        <v>1.6262406329048205</v>
      </c>
    </row>
    <row r="7767" spans="1:3" x14ac:dyDescent="0.25">
      <c r="A7767" t="s">
        <v>65</v>
      </c>
      <c r="B7767" t="s">
        <v>11</v>
      </c>
      <c r="C7767">
        <v>2.722776828673771</v>
      </c>
    </row>
    <row r="7768" spans="1:3" x14ac:dyDescent="0.25">
      <c r="A7768" t="s">
        <v>65</v>
      </c>
      <c r="B7768" t="s">
        <v>10</v>
      </c>
      <c r="C7768">
        <v>2.2414485429414994</v>
      </c>
    </row>
    <row r="7769" spans="1:3" x14ac:dyDescent="0.25">
      <c r="A7769" t="s">
        <v>65</v>
      </c>
      <c r="B7769" t="s">
        <v>9</v>
      </c>
      <c r="C7769">
        <v>1.9662105650860391</v>
      </c>
    </row>
    <row r="7770" spans="1:3" x14ac:dyDescent="0.25">
      <c r="A7770" t="s">
        <v>65</v>
      </c>
      <c r="B7770" t="s">
        <v>8</v>
      </c>
      <c r="C7770">
        <v>1.5756987850755724</v>
      </c>
    </row>
    <row r="7771" spans="1:3" x14ac:dyDescent="0.25">
      <c r="A7771" t="s">
        <v>65</v>
      </c>
      <c r="B7771" t="s">
        <v>7</v>
      </c>
      <c r="C7771">
        <v>2.7288913978782703</v>
      </c>
    </row>
    <row r="7772" spans="1:3" x14ac:dyDescent="0.25">
      <c r="A7772" t="s">
        <v>65</v>
      </c>
      <c r="B7772" t="s">
        <v>6</v>
      </c>
      <c r="C7772">
        <v>5.8948692377332543</v>
      </c>
    </row>
    <row r="7773" spans="1:3" x14ac:dyDescent="0.25">
      <c r="A7773" t="s">
        <v>65</v>
      </c>
      <c r="B7773" t="s">
        <v>5</v>
      </c>
      <c r="C7773">
        <v>1.3759203810846279</v>
      </c>
    </row>
    <row r="7774" spans="1:3" x14ac:dyDescent="0.25">
      <c r="A7774" t="s">
        <v>65</v>
      </c>
      <c r="B7774" t="s">
        <v>4</v>
      </c>
      <c r="C7774">
        <v>2.5311580001791762</v>
      </c>
    </row>
    <row r="7775" spans="1:3" x14ac:dyDescent="0.25">
      <c r="A7775" t="s">
        <v>65</v>
      </c>
      <c r="B7775" t="s">
        <v>3</v>
      </c>
      <c r="C7775">
        <v>1.8327721877286351</v>
      </c>
    </row>
    <row r="7776" spans="1:3" x14ac:dyDescent="0.25">
      <c r="A7776" t="s">
        <v>65</v>
      </c>
      <c r="B7776" t="s">
        <v>2</v>
      </c>
      <c r="C7776">
        <v>2.3214525942964572</v>
      </c>
    </row>
    <row r="7777" spans="1:3" x14ac:dyDescent="0.25">
      <c r="A7777" t="s">
        <v>65</v>
      </c>
      <c r="B7777" t="s">
        <v>0</v>
      </c>
      <c r="C7777">
        <v>1.872345405630546</v>
      </c>
    </row>
    <row r="7778" spans="1:3" x14ac:dyDescent="0.25">
      <c r="A7778" t="s">
        <v>64</v>
      </c>
      <c r="B7778" t="s">
        <v>24</v>
      </c>
      <c r="C7778">
        <v>0.67801389573874415</v>
      </c>
    </row>
    <row r="7779" spans="1:3" x14ac:dyDescent="0.25">
      <c r="A7779" t="s">
        <v>64</v>
      </c>
      <c r="B7779" t="s">
        <v>23</v>
      </c>
      <c r="C7779">
        <v>0.87763045410666163</v>
      </c>
    </row>
    <row r="7780" spans="1:3" x14ac:dyDescent="0.25">
      <c r="A7780" t="s">
        <v>64</v>
      </c>
      <c r="B7780" t="s">
        <v>22</v>
      </c>
      <c r="C7780">
        <v>1.070138437505503</v>
      </c>
    </row>
    <row r="7781" spans="1:3" x14ac:dyDescent="0.25">
      <c r="A7781" t="s">
        <v>64</v>
      </c>
      <c r="B7781" t="s">
        <v>21</v>
      </c>
      <c r="C7781">
        <v>1.4415119744988989</v>
      </c>
    </row>
    <row r="7782" spans="1:3" x14ac:dyDescent="0.25">
      <c r="A7782" t="s">
        <v>64</v>
      </c>
      <c r="B7782" t="s">
        <v>20</v>
      </c>
      <c r="C7782">
        <v>1.8349236944769596</v>
      </c>
    </row>
    <row r="7783" spans="1:3" x14ac:dyDescent="0.25">
      <c r="A7783" t="s">
        <v>64</v>
      </c>
      <c r="B7783" t="s">
        <v>19</v>
      </c>
      <c r="C7783">
        <v>3.3503529166978341</v>
      </c>
    </row>
    <row r="7784" spans="1:3" x14ac:dyDescent="0.25">
      <c r="A7784" t="s">
        <v>64</v>
      </c>
      <c r="B7784" t="s">
        <v>18</v>
      </c>
      <c r="C7784">
        <v>1.4643842106120746</v>
      </c>
    </row>
    <row r="7785" spans="1:3" x14ac:dyDescent="0.25">
      <c r="A7785" t="s">
        <v>64</v>
      </c>
      <c r="B7785" t="s">
        <v>17</v>
      </c>
      <c r="C7785">
        <v>1.3523991000703806</v>
      </c>
    </row>
    <row r="7786" spans="1:3" x14ac:dyDescent="0.25">
      <c r="A7786" t="s">
        <v>64</v>
      </c>
      <c r="B7786" t="s">
        <v>16</v>
      </c>
      <c r="C7786">
        <v>1.1954504809661659</v>
      </c>
    </row>
    <row r="7787" spans="1:3" x14ac:dyDescent="0.25">
      <c r="A7787" t="s">
        <v>64</v>
      </c>
      <c r="B7787" t="s">
        <v>15</v>
      </c>
      <c r="C7787">
        <v>1.9734829533823808</v>
      </c>
    </row>
    <row r="7788" spans="1:3" x14ac:dyDescent="0.25">
      <c r="A7788" t="s">
        <v>64</v>
      </c>
      <c r="B7788" t="s">
        <v>14</v>
      </c>
      <c r="C7788">
        <v>1.8001138607458955</v>
      </c>
    </row>
    <row r="7789" spans="1:3" x14ac:dyDescent="0.25">
      <c r="A7789" t="s">
        <v>64</v>
      </c>
      <c r="B7789" t="s">
        <v>13</v>
      </c>
      <c r="C7789">
        <v>2.7250298699809363</v>
      </c>
    </row>
    <row r="7790" spans="1:3" x14ac:dyDescent="0.25">
      <c r="A7790" t="s">
        <v>64</v>
      </c>
      <c r="B7790" t="s">
        <v>12</v>
      </c>
      <c r="C7790">
        <v>3.0330285360285791</v>
      </c>
    </row>
    <row r="7791" spans="1:3" x14ac:dyDescent="0.25">
      <c r="A7791" t="s">
        <v>64</v>
      </c>
      <c r="B7791" t="s">
        <v>11</v>
      </c>
      <c r="C7791">
        <v>1.8959857616515765</v>
      </c>
    </row>
    <row r="7792" spans="1:3" x14ac:dyDescent="0.25">
      <c r="A7792" t="s">
        <v>64</v>
      </c>
      <c r="B7792" t="s">
        <v>10</v>
      </c>
      <c r="C7792">
        <v>2.6731895976627715</v>
      </c>
    </row>
    <row r="7793" spans="1:3" x14ac:dyDescent="0.25">
      <c r="A7793" t="s">
        <v>64</v>
      </c>
      <c r="B7793" t="s">
        <v>9</v>
      </c>
      <c r="C7793">
        <v>1.6962869885671747</v>
      </c>
    </row>
    <row r="7794" spans="1:3" x14ac:dyDescent="0.25">
      <c r="A7794" t="s">
        <v>64</v>
      </c>
      <c r="B7794" t="s">
        <v>8</v>
      </c>
      <c r="C7794">
        <v>1.1380657464028014</v>
      </c>
    </row>
    <row r="7795" spans="1:3" x14ac:dyDescent="0.25">
      <c r="A7795" t="s">
        <v>64</v>
      </c>
      <c r="B7795" t="s">
        <v>7</v>
      </c>
      <c r="C7795">
        <v>1.4251492679318916</v>
      </c>
    </row>
    <row r="7796" spans="1:3" x14ac:dyDescent="0.25">
      <c r="A7796" t="s">
        <v>64</v>
      </c>
      <c r="B7796" t="s">
        <v>6</v>
      </c>
      <c r="C7796">
        <v>2.4811862439187857</v>
      </c>
    </row>
    <row r="7797" spans="1:3" x14ac:dyDescent="0.25">
      <c r="A7797" t="s">
        <v>64</v>
      </c>
      <c r="B7797" t="s">
        <v>5</v>
      </c>
      <c r="C7797">
        <v>1.5637660421539328</v>
      </c>
    </row>
    <row r="7798" spans="1:3" x14ac:dyDescent="0.25">
      <c r="A7798" t="s">
        <v>64</v>
      </c>
      <c r="B7798" t="s">
        <v>4</v>
      </c>
      <c r="C7798">
        <v>1.8601084642277701</v>
      </c>
    </row>
    <row r="7799" spans="1:3" x14ac:dyDescent="0.25">
      <c r="A7799" t="s">
        <v>64</v>
      </c>
      <c r="B7799" t="s">
        <v>3</v>
      </c>
      <c r="C7799">
        <v>2.3342197428430222</v>
      </c>
    </row>
    <row r="7800" spans="1:3" x14ac:dyDescent="0.25">
      <c r="A7800" t="s">
        <v>64</v>
      </c>
      <c r="B7800" t="s">
        <v>2</v>
      </c>
      <c r="C7800">
        <v>1.4954438172492202</v>
      </c>
    </row>
    <row r="7801" spans="1:3" x14ac:dyDescent="0.25">
      <c r="A7801" t="s">
        <v>64</v>
      </c>
      <c r="B7801" t="s">
        <v>0</v>
      </c>
      <c r="C7801">
        <v>0.49109525811148474</v>
      </c>
    </row>
    <row r="7802" spans="1:3" x14ac:dyDescent="0.25">
      <c r="A7802" t="s">
        <v>63</v>
      </c>
      <c r="B7802" t="s">
        <v>24</v>
      </c>
      <c r="C7802">
        <v>0.549490063040873</v>
      </c>
    </row>
    <row r="7803" spans="1:3" x14ac:dyDescent="0.25">
      <c r="A7803" t="s">
        <v>63</v>
      </c>
      <c r="B7803" t="s">
        <v>23</v>
      </c>
      <c r="C7803">
        <v>0.72969545874604647</v>
      </c>
    </row>
    <row r="7804" spans="1:3" x14ac:dyDescent="0.25">
      <c r="A7804" t="s">
        <v>63</v>
      </c>
      <c r="B7804" t="s">
        <v>22</v>
      </c>
      <c r="C7804">
        <v>1.2217904650493374</v>
      </c>
    </row>
    <row r="7805" spans="1:3" x14ac:dyDescent="0.25">
      <c r="A7805" t="s">
        <v>63</v>
      </c>
      <c r="B7805" t="s">
        <v>21</v>
      </c>
      <c r="C7805">
        <v>1.4639061196388907</v>
      </c>
    </row>
    <row r="7806" spans="1:3" x14ac:dyDescent="0.25">
      <c r="A7806" t="s">
        <v>63</v>
      </c>
      <c r="B7806" t="s">
        <v>20</v>
      </c>
      <c r="C7806">
        <v>0.9869432887341576</v>
      </c>
    </row>
    <row r="7807" spans="1:3" x14ac:dyDescent="0.25">
      <c r="A7807" t="s">
        <v>63</v>
      </c>
      <c r="B7807" t="s">
        <v>19</v>
      </c>
      <c r="C7807">
        <v>1.2731564217204816</v>
      </c>
    </row>
    <row r="7808" spans="1:3" x14ac:dyDescent="0.25">
      <c r="A7808" t="s">
        <v>63</v>
      </c>
      <c r="B7808" t="s">
        <v>18</v>
      </c>
      <c r="C7808">
        <v>2.7888262589595412</v>
      </c>
    </row>
    <row r="7809" spans="1:3" x14ac:dyDescent="0.25">
      <c r="A7809" t="s">
        <v>63</v>
      </c>
      <c r="B7809" t="s">
        <v>17</v>
      </c>
      <c r="C7809">
        <v>1.1839968278339579</v>
      </c>
    </row>
    <row r="7810" spans="1:3" x14ac:dyDescent="0.25">
      <c r="A7810" t="s">
        <v>63</v>
      </c>
      <c r="B7810" t="s">
        <v>16</v>
      </c>
      <c r="C7810">
        <v>1.2686257578480409</v>
      </c>
    </row>
    <row r="7811" spans="1:3" x14ac:dyDescent="0.25">
      <c r="A7811" t="s">
        <v>63</v>
      </c>
      <c r="B7811" t="s">
        <v>15</v>
      </c>
      <c r="C7811">
        <v>2.5099339248902561</v>
      </c>
    </row>
    <row r="7812" spans="1:3" x14ac:dyDescent="0.25">
      <c r="A7812" t="s">
        <v>63</v>
      </c>
      <c r="B7812" t="s">
        <v>14</v>
      </c>
      <c r="C7812">
        <v>1.8153776010255231</v>
      </c>
    </row>
    <row r="7813" spans="1:3" x14ac:dyDescent="0.25">
      <c r="A7813" t="s">
        <v>63</v>
      </c>
      <c r="B7813" t="s">
        <v>13</v>
      </c>
      <c r="C7813">
        <v>3.0966213859032048</v>
      </c>
    </row>
    <row r="7814" spans="1:3" x14ac:dyDescent="0.25">
      <c r="A7814" t="s">
        <v>63</v>
      </c>
      <c r="B7814" t="s">
        <v>12</v>
      </c>
      <c r="C7814">
        <v>1.6191609353066112</v>
      </c>
    </row>
    <row r="7815" spans="1:3" x14ac:dyDescent="0.25">
      <c r="A7815" t="s">
        <v>63</v>
      </c>
      <c r="B7815" t="s">
        <v>11</v>
      </c>
      <c r="C7815">
        <v>3.0878479511827175</v>
      </c>
    </row>
    <row r="7816" spans="1:3" x14ac:dyDescent="0.25">
      <c r="A7816" t="s">
        <v>63</v>
      </c>
      <c r="B7816" t="s">
        <v>10</v>
      </c>
      <c r="C7816">
        <v>1.9112424928297023</v>
      </c>
    </row>
    <row r="7817" spans="1:3" x14ac:dyDescent="0.25">
      <c r="A7817" t="s">
        <v>63</v>
      </c>
      <c r="B7817" t="s">
        <v>9</v>
      </c>
      <c r="C7817">
        <v>3.1206475535399538</v>
      </c>
    </row>
    <row r="7818" spans="1:3" x14ac:dyDescent="0.25">
      <c r="A7818" t="s">
        <v>63</v>
      </c>
      <c r="B7818" t="s">
        <v>8</v>
      </c>
      <c r="C7818">
        <v>3.9218088412118215</v>
      </c>
    </row>
    <row r="7819" spans="1:3" x14ac:dyDescent="0.25">
      <c r="A7819" t="s">
        <v>63</v>
      </c>
      <c r="B7819" t="s">
        <v>7</v>
      </c>
      <c r="C7819">
        <v>2.7510567725477353</v>
      </c>
    </row>
    <row r="7820" spans="1:3" x14ac:dyDescent="0.25">
      <c r="A7820" t="s">
        <v>63</v>
      </c>
      <c r="B7820" t="s">
        <v>6</v>
      </c>
      <c r="C7820">
        <v>3.6202148895091737</v>
      </c>
    </row>
    <row r="7821" spans="1:3" x14ac:dyDescent="0.25">
      <c r="A7821" t="s">
        <v>63</v>
      </c>
      <c r="B7821" t="s">
        <v>5</v>
      </c>
      <c r="C7821">
        <v>3.8562634610206188</v>
      </c>
    </row>
    <row r="7822" spans="1:3" x14ac:dyDescent="0.25">
      <c r="A7822" t="s">
        <v>63</v>
      </c>
      <c r="B7822" t="s">
        <v>4</v>
      </c>
      <c r="C7822">
        <v>2.216772833651504</v>
      </c>
    </row>
    <row r="7823" spans="1:3" x14ac:dyDescent="0.25">
      <c r="A7823" t="s">
        <v>63</v>
      </c>
      <c r="B7823" t="s">
        <v>3</v>
      </c>
      <c r="C7823">
        <v>1.2494904040885459</v>
      </c>
    </row>
    <row r="7824" spans="1:3" x14ac:dyDescent="0.25">
      <c r="A7824" t="s">
        <v>63</v>
      </c>
      <c r="B7824" t="s">
        <v>2</v>
      </c>
      <c r="C7824">
        <v>1.7422828257802987</v>
      </c>
    </row>
    <row r="7825" spans="1:3" x14ac:dyDescent="0.25">
      <c r="A7825" t="s">
        <v>63</v>
      </c>
      <c r="B7825" t="s">
        <v>0</v>
      </c>
      <c r="C7825">
        <v>1.416751004458209</v>
      </c>
    </row>
    <row r="7826" spans="1:3" x14ac:dyDescent="0.25">
      <c r="A7826" t="s">
        <v>62</v>
      </c>
      <c r="B7826" t="s">
        <v>24</v>
      </c>
      <c r="C7826">
        <v>0.69989245004486833</v>
      </c>
    </row>
    <row r="7827" spans="1:3" x14ac:dyDescent="0.25">
      <c r="A7827" t="s">
        <v>62</v>
      </c>
      <c r="B7827" t="s">
        <v>23</v>
      </c>
      <c r="C7827">
        <v>0.65445529721569817</v>
      </c>
    </row>
    <row r="7828" spans="1:3" x14ac:dyDescent="0.25">
      <c r="A7828" t="s">
        <v>62</v>
      </c>
      <c r="B7828" t="s">
        <v>22</v>
      </c>
      <c r="C7828">
        <v>1.450554011361441</v>
      </c>
    </row>
    <row r="7829" spans="1:3" x14ac:dyDescent="0.25">
      <c r="A7829" t="s">
        <v>62</v>
      </c>
      <c r="B7829" t="s">
        <v>21</v>
      </c>
      <c r="C7829">
        <v>0.54720029718100849</v>
      </c>
    </row>
    <row r="7830" spans="1:3" x14ac:dyDescent="0.25">
      <c r="A7830" t="s">
        <v>62</v>
      </c>
      <c r="B7830" t="s">
        <v>20</v>
      </c>
      <c r="C7830">
        <v>0.75604955568147603</v>
      </c>
    </row>
    <row r="7831" spans="1:3" x14ac:dyDescent="0.25">
      <c r="A7831" t="s">
        <v>62</v>
      </c>
      <c r="B7831" t="s">
        <v>19</v>
      </c>
      <c r="C7831">
        <v>2.4422116123665862</v>
      </c>
    </row>
    <row r="7832" spans="1:3" x14ac:dyDescent="0.25">
      <c r="A7832" t="s">
        <v>62</v>
      </c>
      <c r="B7832" t="s">
        <v>18</v>
      </c>
      <c r="C7832">
        <v>1.8563149536904162</v>
      </c>
    </row>
    <row r="7833" spans="1:3" x14ac:dyDescent="0.25">
      <c r="A7833" t="s">
        <v>62</v>
      </c>
      <c r="B7833" t="s">
        <v>17</v>
      </c>
      <c r="C7833">
        <v>3.7942562227319963</v>
      </c>
    </row>
    <row r="7834" spans="1:3" x14ac:dyDescent="0.25">
      <c r="A7834" t="s">
        <v>62</v>
      </c>
      <c r="B7834" t="s">
        <v>16</v>
      </c>
      <c r="C7834">
        <v>2.0402223384601945</v>
      </c>
    </row>
    <row r="7835" spans="1:3" x14ac:dyDescent="0.25">
      <c r="A7835" t="s">
        <v>62</v>
      </c>
      <c r="B7835" t="s">
        <v>15</v>
      </c>
      <c r="C7835">
        <v>2.8799127231671471</v>
      </c>
    </row>
    <row r="7836" spans="1:3" x14ac:dyDescent="0.25">
      <c r="A7836" t="s">
        <v>62</v>
      </c>
      <c r="B7836" t="s">
        <v>14</v>
      </c>
      <c r="C7836">
        <v>3.5704137329372232</v>
      </c>
    </row>
    <row r="7837" spans="1:3" x14ac:dyDescent="0.25">
      <c r="A7837" t="s">
        <v>62</v>
      </c>
      <c r="B7837" t="s">
        <v>13</v>
      </c>
      <c r="C7837">
        <v>2.6038794799184553</v>
      </c>
    </row>
    <row r="7838" spans="1:3" x14ac:dyDescent="0.25">
      <c r="A7838" t="s">
        <v>62</v>
      </c>
      <c r="B7838" t="s">
        <v>12</v>
      </c>
      <c r="C7838">
        <v>3.6690236387493771</v>
      </c>
    </row>
    <row r="7839" spans="1:3" x14ac:dyDescent="0.25">
      <c r="A7839" t="s">
        <v>62</v>
      </c>
      <c r="B7839" t="s">
        <v>11</v>
      </c>
      <c r="C7839">
        <v>1.6123805038079781</v>
      </c>
    </row>
    <row r="7840" spans="1:3" x14ac:dyDescent="0.25">
      <c r="A7840" t="s">
        <v>62</v>
      </c>
      <c r="B7840" t="s">
        <v>10</v>
      </c>
      <c r="C7840">
        <v>3.7238536139152285</v>
      </c>
    </row>
    <row r="7841" spans="1:3" x14ac:dyDescent="0.25">
      <c r="A7841" t="s">
        <v>62</v>
      </c>
      <c r="B7841" t="s">
        <v>9</v>
      </c>
      <c r="C7841">
        <v>3.3380639962836258</v>
      </c>
    </row>
    <row r="7842" spans="1:3" x14ac:dyDescent="0.25">
      <c r="A7842" t="s">
        <v>62</v>
      </c>
      <c r="B7842" t="s">
        <v>8</v>
      </c>
      <c r="C7842">
        <v>1.9381352125865581</v>
      </c>
    </row>
    <row r="7843" spans="1:3" x14ac:dyDescent="0.25">
      <c r="A7843" t="s">
        <v>62</v>
      </c>
      <c r="B7843" t="s">
        <v>7</v>
      </c>
      <c r="C7843">
        <v>1.4212504664970651</v>
      </c>
    </row>
    <row r="7844" spans="1:3" x14ac:dyDescent="0.25">
      <c r="A7844" t="s">
        <v>62</v>
      </c>
      <c r="B7844" t="s">
        <v>6</v>
      </c>
      <c r="C7844">
        <v>2.5195473619482871</v>
      </c>
    </row>
    <row r="7845" spans="1:3" x14ac:dyDescent="0.25">
      <c r="A7845" t="s">
        <v>62</v>
      </c>
      <c r="B7845" t="s">
        <v>5</v>
      </c>
      <c r="C7845">
        <v>2.8712311563566941</v>
      </c>
    </row>
    <row r="7846" spans="1:3" x14ac:dyDescent="0.25">
      <c r="A7846" t="s">
        <v>62</v>
      </c>
      <c r="B7846" t="s">
        <v>4</v>
      </c>
      <c r="C7846">
        <v>2.482268376892808</v>
      </c>
    </row>
    <row r="7847" spans="1:3" x14ac:dyDescent="0.25">
      <c r="A7847" t="s">
        <v>62</v>
      </c>
      <c r="B7847" t="s">
        <v>3</v>
      </c>
      <c r="C7847">
        <v>2.0435905727761154</v>
      </c>
    </row>
    <row r="7848" spans="1:3" x14ac:dyDescent="0.25">
      <c r="A7848" t="s">
        <v>62</v>
      </c>
      <c r="B7848" t="s">
        <v>2</v>
      </c>
      <c r="C7848">
        <v>1.5605453972781669</v>
      </c>
    </row>
    <row r="7849" spans="1:3" x14ac:dyDescent="0.25">
      <c r="A7849" t="s">
        <v>62</v>
      </c>
      <c r="B7849" t="s">
        <v>0</v>
      </c>
      <c r="C7849">
        <v>0.60993986265566613</v>
      </c>
    </row>
    <row r="7850" spans="1:3" x14ac:dyDescent="0.25">
      <c r="A7850" t="s">
        <v>61</v>
      </c>
      <c r="B7850" t="s">
        <v>24</v>
      </c>
      <c r="C7850">
        <v>0.91784739705372131</v>
      </c>
    </row>
    <row r="7851" spans="1:3" x14ac:dyDescent="0.25">
      <c r="A7851" t="s">
        <v>61</v>
      </c>
      <c r="B7851" t="s">
        <v>23</v>
      </c>
      <c r="C7851">
        <v>1.1524239130920679</v>
      </c>
    </row>
    <row r="7852" spans="1:3" x14ac:dyDescent="0.25">
      <c r="A7852" t="s">
        <v>61</v>
      </c>
      <c r="B7852" t="s">
        <v>22</v>
      </c>
      <c r="C7852">
        <v>1.3022405433622262</v>
      </c>
    </row>
    <row r="7853" spans="1:3" x14ac:dyDescent="0.25">
      <c r="A7853" t="s">
        <v>61</v>
      </c>
      <c r="B7853" t="s">
        <v>21</v>
      </c>
      <c r="C7853">
        <v>0.91709383624698115</v>
      </c>
    </row>
    <row r="7854" spans="1:3" x14ac:dyDescent="0.25">
      <c r="A7854" t="s">
        <v>61</v>
      </c>
      <c r="B7854" t="s">
        <v>20</v>
      </c>
      <c r="C7854">
        <v>0.97566135232675488</v>
      </c>
    </row>
    <row r="7855" spans="1:3" x14ac:dyDescent="0.25">
      <c r="A7855" t="s">
        <v>61</v>
      </c>
      <c r="B7855" t="s">
        <v>19</v>
      </c>
      <c r="C7855">
        <v>1.487376932677845</v>
      </c>
    </row>
    <row r="7856" spans="1:3" x14ac:dyDescent="0.25">
      <c r="A7856" t="s">
        <v>61</v>
      </c>
      <c r="B7856" t="s">
        <v>18</v>
      </c>
      <c r="C7856">
        <v>1.6179878750020431</v>
      </c>
    </row>
    <row r="7857" spans="1:3" x14ac:dyDescent="0.25">
      <c r="A7857" t="s">
        <v>61</v>
      </c>
      <c r="B7857" t="s">
        <v>17</v>
      </c>
      <c r="C7857">
        <v>2.6972436791803571</v>
      </c>
    </row>
    <row r="7858" spans="1:3" x14ac:dyDescent="0.25">
      <c r="A7858" t="s">
        <v>61</v>
      </c>
      <c r="B7858" t="s">
        <v>16</v>
      </c>
      <c r="C7858">
        <v>2.6770176813713649</v>
      </c>
    </row>
    <row r="7859" spans="1:3" x14ac:dyDescent="0.25">
      <c r="A7859" t="s">
        <v>61</v>
      </c>
      <c r="B7859" t="s">
        <v>15</v>
      </c>
      <c r="C7859">
        <v>1.4656349898141725</v>
      </c>
    </row>
    <row r="7860" spans="1:3" x14ac:dyDescent="0.25">
      <c r="A7860" t="s">
        <v>61</v>
      </c>
      <c r="B7860" t="s">
        <v>14</v>
      </c>
      <c r="C7860">
        <v>1.4681238190706065</v>
      </c>
    </row>
    <row r="7861" spans="1:3" x14ac:dyDescent="0.25">
      <c r="A7861" t="s">
        <v>61</v>
      </c>
      <c r="B7861" t="s">
        <v>13</v>
      </c>
      <c r="C7861">
        <v>2.2222511983690296</v>
      </c>
    </row>
    <row r="7862" spans="1:3" x14ac:dyDescent="0.25">
      <c r="A7862" t="s">
        <v>61</v>
      </c>
      <c r="B7862" t="s">
        <v>12</v>
      </c>
      <c r="C7862">
        <v>1.4608790680549801</v>
      </c>
    </row>
    <row r="7863" spans="1:3" x14ac:dyDescent="0.25">
      <c r="A7863" t="s">
        <v>61</v>
      </c>
      <c r="B7863" t="s">
        <v>11</v>
      </c>
      <c r="C7863">
        <v>2.5960556197828533</v>
      </c>
    </row>
    <row r="7864" spans="1:3" x14ac:dyDescent="0.25">
      <c r="A7864" t="s">
        <v>61</v>
      </c>
      <c r="B7864" t="s">
        <v>10</v>
      </c>
      <c r="C7864">
        <v>1.5181897598167819</v>
      </c>
    </row>
    <row r="7865" spans="1:3" x14ac:dyDescent="0.25">
      <c r="A7865" t="s">
        <v>61</v>
      </c>
      <c r="B7865" t="s">
        <v>9</v>
      </c>
      <c r="C7865">
        <v>3.1388085273835351</v>
      </c>
    </row>
    <row r="7866" spans="1:3" x14ac:dyDescent="0.25">
      <c r="A7866" t="s">
        <v>61</v>
      </c>
      <c r="B7866" t="s">
        <v>8</v>
      </c>
      <c r="C7866">
        <v>1.8900503497769021</v>
      </c>
    </row>
    <row r="7867" spans="1:3" x14ac:dyDescent="0.25">
      <c r="A7867" t="s">
        <v>61</v>
      </c>
      <c r="B7867" t="s">
        <v>7</v>
      </c>
      <c r="C7867">
        <v>3.5966927082893605</v>
      </c>
    </row>
    <row r="7868" spans="1:3" x14ac:dyDescent="0.25">
      <c r="A7868" t="s">
        <v>61</v>
      </c>
      <c r="B7868" t="s">
        <v>6</v>
      </c>
      <c r="C7868">
        <v>1.4240868573988612</v>
      </c>
    </row>
    <row r="7869" spans="1:3" x14ac:dyDescent="0.25">
      <c r="A7869" t="s">
        <v>61</v>
      </c>
      <c r="B7869" t="s">
        <v>5</v>
      </c>
      <c r="C7869">
        <v>3.6945202424488106</v>
      </c>
    </row>
    <row r="7870" spans="1:3" x14ac:dyDescent="0.25">
      <c r="A7870" t="s">
        <v>61</v>
      </c>
      <c r="B7870" t="s">
        <v>4</v>
      </c>
      <c r="C7870">
        <v>3.2940693542963224</v>
      </c>
    </row>
    <row r="7871" spans="1:3" x14ac:dyDescent="0.25">
      <c r="A7871" t="s">
        <v>61</v>
      </c>
      <c r="B7871" t="s">
        <v>3</v>
      </c>
      <c r="C7871">
        <v>2.3952337258500025</v>
      </c>
    </row>
    <row r="7872" spans="1:3" x14ac:dyDescent="0.25">
      <c r="A7872" t="s">
        <v>61</v>
      </c>
      <c r="B7872" t="s">
        <v>2</v>
      </c>
      <c r="C7872">
        <v>1.0783601111834695</v>
      </c>
    </row>
    <row r="7873" spans="1:3" x14ac:dyDescent="0.25">
      <c r="A7873" t="s">
        <v>61</v>
      </c>
      <c r="B7873" t="s">
        <v>0</v>
      </c>
      <c r="C7873">
        <v>1.1436995195564754</v>
      </c>
    </row>
    <row r="7874" spans="1:3" x14ac:dyDescent="0.25">
      <c r="A7874" t="s">
        <v>60</v>
      </c>
      <c r="B7874" t="s">
        <v>24</v>
      </c>
      <c r="C7874">
        <v>1.1874885313812675</v>
      </c>
    </row>
    <row r="7875" spans="1:3" x14ac:dyDescent="0.25">
      <c r="A7875" t="s">
        <v>60</v>
      </c>
      <c r="B7875" t="s">
        <v>23</v>
      </c>
      <c r="C7875">
        <v>1.1134692795597003</v>
      </c>
    </row>
    <row r="7876" spans="1:3" x14ac:dyDescent="0.25">
      <c r="A7876" t="s">
        <v>60</v>
      </c>
      <c r="B7876" t="s">
        <v>22</v>
      </c>
      <c r="C7876">
        <v>1.2058195137780132</v>
      </c>
    </row>
    <row r="7877" spans="1:3" x14ac:dyDescent="0.25">
      <c r="A7877" t="s">
        <v>60</v>
      </c>
      <c r="B7877" t="s">
        <v>21</v>
      </c>
      <c r="C7877">
        <v>1.4350011604929431</v>
      </c>
    </row>
    <row r="7878" spans="1:3" x14ac:dyDescent="0.25">
      <c r="A7878" t="s">
        <v>60</v>
      </c>
      <c r="B7878" t="s">
        <v>20</v>
      </c>
      <c r="C7878">
        <v>1.4255498048461324</v>
      </c>
    </row>
    <row r="7879" spans="1:3" x14ac:dyDescent="0.25">
      <c r="A7879" t="s">
        <v>60</v>
      </c>
      <c r="B7879" t="s">
        <v>19</v>
      </c>
      <c r="C7879">
        <v>2.5473565161342013</v>
      </c>
    </row>
    <row r="7880" spans="1:3" x14ac:dyDescent="0.25">
      <c r="A7880" t="s">
        <v>60</v>
      </c>
      <c r="B7880" t="s">
        <v>18</v>
      </c>
      <c r="C7880">
        <v>2.1924156622862565</v>
      </c>
    </row>
    <row r="7881" spans="1:3" x14ac:dyDescent="0.25">
      <c r="A7881" t="s">
        <v>60</v>
      </c>
      <c r="B7881" t="s">
        <v>17</v>
      </c>
      <c r="C7881">
        <v>3.6059095353392414</v>
      </c>
    </row>
    <row r="7882" spans="1:3" x14ac:dyDescent="0.25">
      <c r="A7882" t="s">
        <v>60</v>
      </c>
      <c r="B7882" t="s">
        <v>16</v>
      </c>
      <c r="C7882">
        <v>3.7048533079189063</v>
      </c>
    </row>
    <row r="7883" spans="1:3" x14ac:dyDescent="0.25">
      <c r="A7883" t="s">
        <v>60</v>
      </c>
      <c r="B7883" t="s">
        <v>15</v>
      </c>
      <c r="C7883">
        <v>2.3314818834841011</v>
      </c>
    </row>
    <row r="7884" spans="1:3" x14ac:dyDescent="0.25">
      <c r="A7884" t="s">
        <v>60</v>
      </c>
      <c r="B7884" t="s">
        <v>14</v>
      </c>
      <c r="C7884">
        <v>2.4154766491051403</v>
      </c>
    </row>
    <row r="7885" spans="1:3" x14ac:dyDescent="0.25">
      <c r="A7885" t="s">
        <v>60</v>
      </c>
      <c r="B7885" t="s">
        <v>13</v>
      </c>
      <c r="C7885">
        <v>1.3870269322214885</v>
      </c>
    </row>
    <row r="7886" spans="1:3" x14ac:dyDescent="0.25">
      <c r="A7886" t="s">
        <v>60</v>
      </c>
      <c r="B7886" t="s">
        <v>12</v>
      </c>
      <c r="C7886">
        <v>1.9343812407137713</v>
      </c>
    </row>
    <row r="7887" spans="1:3" x14ac:dyDescent="0.25">
      <c r="A7887" t="s">
        <v>60</v>
      </c>
      <c r="B7887" t="s">
        <v>11</v>
      </c>
      <c r="C7887">
        <v>2.2972600809422015</v>
      </c>
    </row>
    <row r="7888" spans="1:3" x14ac:dyDescent="0.25">
      <c r="A7888" t="s">
        <v>60</v>
      </c>
      <c r="B7888" t="s">
        <v>10</v>
      </c>
      <c r="C7888">
        <v>3.3192459841792776</v>
      </c>
    </row>
    <row r="7889" spans="1:3" x14ac:dyDescent="0.25">
      <c r="A7889" t="s">
        <v>60</v>
      </c>
      <c r="B7889" t="s">
        <v>9</v>
      </c>
      <c r="C7889">
        <v>4.0365255471637589</v>
      </c>
    </row>
    <row r="7890" spans="1:3" x14ac:dyDescent="0.25">
      <c r="A7890" t="s">
        <v>60</v>
      </c>
      <c r="B7890" t="s">
        <v>8</v>
      </c>
      <c r="C7890">
        <v>2.0482507275455584</v>
      </c>
    </row>
    <row r="7891" spans="1:3" x14ac:dyDescent="0.25">
      <c r="A7891" t="s">
        <v>60</v>
      </c>
      <c r="B7891" t="s">
        <v>7</v>
      </c>
      <c r="C7891">
        <v>1.7795015549364561</v>
      </c>
    </row>
    <row r="7892" spans="1:3" x14ac:dyDescent="0.25">
      <c r="A7892" t="s">
        <v>60</v>
      </c>
      <c r="B7892" t="s">
        <v>6</v>
      </c>
      <c r="C7892">
        <v>1.943362616687998</v>
      </c>
    </row>
    <row r="7893" spans="1:3" x14ac:dyDescent="0.25">
      <c r="A7893" t="s">
        <v>60</v>
      </c>
      <c r="B7893" t="s">
        <v>5</v>
      </c>
      <c r="C7893">
        <v>4.4475220738299912</v>
      </c>
    </row>
    <row r="7894" spans="1:3" x14ac:dyDescent="0.25">
      <c r="A7894" t="s">
        <v>60</v>
      </c>
      <c r="B7894" t="s">
        <v>4</v>
      </c>
      <c r="C7894">
        <v>1.7273633827306116</v>
      </c>
    </row>
    <row r="7895" spans="1:3" x14ac:dyDescent="0.25">
      <c r="A7895" t="s">
        <v>60</v>
      </c>
      <c r="B7895" t="s">
        <v>3</v>
      </c>
      <c r="C7895">
        <v>2.3725725256870454</v>
      </c>
    </row>
    <row r="7896" spans="1:3" x14ac:dyDescent="0.25">
      <c r="A7896" t="s">
        <v>60</v>
      </c>
      <c r="B7896" t="s">
        <v>2</v>
      </c>
      <c r="C7896">
        <v>2.0703243049596352</v>
      </c>
    </row>
    <row r="7897" spans="1:3" x14ac:dyDescent="0.25">
      <c r="A7897" t="s">
        <v>60</v>
      </c>
      <c r="B7897" t="s">
        <v>0</v>
      </c>
      <c r="C7897">
        <v>2.5290755755248737</v>
      </c>
    </row>
    <row r="7898" spans="1:3" x14ac:dyDescent="0.25">
      <c r="A7898" t="s">
        <v>59</v>
      </c>
      <c r="B7898" t="s">
        <v>24</v>
      </c>
      <c r="C7898">
        <v>0.79527171764935012</v>
      </c>
    </row>
    <row r="7899" spans="1:3" x14ac:dyDescent="0.25">
      <c r="A7899" t="s">
        <v>59</v>
      </c>
      <c r="B7899" t="s">
        <v>23</v>
      </c>
      <c r="C7899">
        <v>0.81119150134370477</v>
      </c>
    </row>
    <row r="7900" spans="1:3" x14ac:dyDescent="0.25">
      <c r="A7900" t="s">
        <v>59</v>
      </c>
      <c r="B7900" t="s">
        <v>22</v>
      </c>
      <c r="C7900">
        <v>1.4385748201155071</v>
      </c>
    </row>
    <row r="7901" spans="1:3" x14ac:dyDescent="0.25">
      <c r="A7901" t="s">
        <v>59</v>
      </c>
      <c r="B7901" t="s">
        <v>21</v>
      </c>
      <c r="C7901">
        <v>1.0134827789531418</v>
      </c>
    </row>
    <row r="7902" spans="1:3" x14ac:dyDescent="0.25">
      <c r="A7902" t="s">
        <v>59</v>
      </c>
      <c r="B7902" t="s">
        <v>20</v>
      </c>
      <c r="C7902">
        <v>1.0930802419798342</v>
      </c>
    </row>
    <row r="7903" spans="1:3" x14ac:dyDescent="0.25">
      <c r="A7903" t="s">
        <v>59</v>
      </c>
      <c r="B7903" t="s">
        <v>19</v>
      </c>
      <c r="C7903">
        <v>1.6469743713901934</v>
      </c>
    </row>
    <row r="7904" spans="1:3" x14ac:dyDescent="0.25">
      <c r="A7904" t="s">
        <v>59</v>
      </c>
      <c r="B7904" t="s">
        <v>18</v>
      </c>
      <c r="C7904">
        <v>3.6759342368862113</v>
      </c>
    </row>
    <row r="7905" spans="1:3" x14ac:dyDescent="0.25">
      <c r="A7905" t="s">
        <v>59</v>
      </c>
      <c r="B7905" t="s">
        <v>17</v>
      </c>
      <c r="C7905">
        <v>2.668987182821033</v>
      </c>
    </row>
    <row r="7906" spans="1:3" x14ac:dyDescent="0.25">
      <c r="A7906" t="s">
        <v>59</v>
      </c>
      <c r="B7906" t="s">
        <v>16</v>
      </c>
      <c r="C7906">
        <v>4.7825650417374224</v>
      </c>
    </row>
    <row r="7907" spans="1:3" x14ac:dyDescent="0.25">
      <c r="A7907" t="s">
        <v>59</v>
      </c>
      <c r="B7907" t="s">
        <v>15</v>
      </c>
      <c r="C7907">
        <v>3.1853217069928834</v>
      </c>
    </row>
    <row r="7908" spans="1:3" x14ac:dyDescent="0.25">
      <c r="A7908" t="s">
        <v>59</v>
      </c>
      <c r="B7908" t="s">
        <v>14</v>
      </c>
      <c r="C7908">
        <v>3.6557973865913058</v>
      </c>
    </row>
    <row r="7909" spans="1:3" x14ac:dyDescent="0.25">
      <c r="A7909" t="s">
        <v>59</v>
      </c>
      <c r="B7909" t="s">
        <v>13</v>
      </c>
      <c r="C7909">
        <v>3.6850752798533608</v>
      </c>
    </row>
    <row r="7910" spans="1:3" x14ac:dyDescent="0.25">
      <c r="A7910" t="s">
        <v>59</v>
      </c>
      <c r="B7910" t="s">
        <v>12</v>
      </c>
      <c r="C7910">
        <v>1.2950733263863683</v>
      </c>
    </row>
    <row r="7911" spans="1:3" x14ac:dyDescent="0.25">
      <c r="A7911" t="s">
        <v>59</v>
      </c>
      <c r="B7911" t="s">
        <v>11</v>
      </c>
      <c r="C7911">
        <v>1.7114720652078605</v>
      </c>
    </row>
    <row r="7912" spans="1:3" x14ac:dyDescent="0.25">
      <c r="A7912" t="s">
        <v>59</v>
      </c>
      <c r="B7912" t="s">
        <v>10</v>
      </c>
      <c r="C7912">
        <v>1.9336681517691556</v>
      </c>
    </row>
    <row r="7913" spans="1:3" x14ac:dyDescent="0.25">
      <c r="A7913" t="s">
        <v>59</v>
      </c>
      <c r="B7913" t="s">
        <v>9</v>
      </c>
      <c r="C7913">
        <v>2.5241259069723156</v>
      </c>
    </row>
    <row r="7914" spans="1:3" x14ac:dyDescent="0.25">
      <c r="A7914" t="s">
        <v>59</v>
      </c>
      <c r="B7914" t="s">
        <v>8</v>
      </c>
      <c r="C7914">
        <v>4.8965698884984468</v>
      </c>
    </row>
    <row r="7915" spans="1:3" x14ac:dyDescent="0.25">
      <c r="A7915" t="s">
        <v>59</v>
      </c>
      <c r="B7915" t="s">
        <v>7</v>
      </c>
      <c r="C7915">
        <v>2.7779646934457287</v>
      </c>
    </row>
    <row r="7916" spans="1:3" x14ac:dyDescent="0.25">
      <c r="A7916" t="s">
        <v>59</v>
      </c>
      <c r="B7916" t="s">
        <v>6</v>
      </c>
      <c r="C7916">
        <v>2.4126030075786686</v>
      </c>
    </row>
    <row r="7917" spans="1:3" x14ac:dyDescent="0.25">
      <c r="A7917" t="s">
        <v>59</v>
      </c>
      <c r="B7917" t="s">
        <v>5</v>
      </c>
      <c r="C7917">
        <v>2.355327635181875</v>
      </c>
    </row>
    <row r="7918" spans="1:3" x14ac:dyDescent="0.25">
      <c r="A7918" t="s">
        <v>59</v>
      </c>
      <c r="B7918" t="s">
        <v>4</v>
      </c>
      <c r="C7918">
        <v>1.5477253311407286</v>
      </c>
    </row>
    <row r="7919" spans="1:3" x14ac:dyDescent="0.25">
      <c r="A7919" t="s">
        <v>59</v>
      </c>
      <c r="B7919" t="s">
        <v>3</v>
      </c>
      <c r="C7919">
        <v>2.7439996349566544</v>
      </c>
    </row>
    <row r="7920" spans="1:3" x14ac:dyDescent="0.25">
      <c r="A7920" t="s">
        <v>59</v>
      </c>
      <c r="B7920" t="s">
        <v>2</v>
      </c>
      <c r="C7920">
        <v>1.3386025587957751</v>
      </c>
    </row>
    <row r="7921" spans="1:3" x14ac:dyDescent="0.25">
      <c r="A7921" t="s">
        <v>59</v>
      </c>
      <c r="B7921" t="s">
        <v>0</v>
      </c>
      <c r="C7921">
        <v>0.97615912913834502</v>
      </c>
    </row>
    <row r="7922" spans="1:3" x14ac:dyDescent="0.25">
      <c r="A7922" t="s">
        <v>58</v>
      </c>
      <c r="B7922" t="s">
        <v>24</v>
      </c>
      <c r="C7922">
        <v>1.1328779757113008</v>
      </c>
    </row>
    <row r="7923" spans="1:3" x14ac:dyDescent="0.25">
      <c r="A7923" t="s">
        <v>58</v>
      </c>
      <c r="B7923" t="s">
        <v>23</v>
      </c>
      <c r="C7923">
        <v>0.89623162148507229</v>
      </c>
    </row>
    <row r="7924" spans="1:3" x14ac:dyDescent="0.25">
      <c r="A7924" t="s">
        <v>58</v>
      </c>
      <c r="B7924" t="s">
        <v>22</v>
      </c>
      <c r="C7924">
        <v>1.7416706849930366</v>
      </c>
    </row>
    <row r="7925" spans="1:3" x14ac:dyDescent="0.25">
      <c r="A7925" t="s">
        <v>58</v>
      </c>
      <c r="B7925" t="s">
        <v>21</v>
      </c>
      <c r="C7925">
        <v>1.4203191026372572</v>
      </c>
    </row>
    <row r="7926" spans="1:3" x14ac:dyDescent="0.25">
      <c r="A7926" t="s">
        <v>58</v>
      </c>
      <c r="B7926" t="s">
        <v>20</v>
      </c>
      <c r="C7926">
        <v>2.1437391419751877</v>
      </c>
    </row>
    <row r="7927" spans="1:3" x14ac:dyDescent="0.25">
      <c r="A7927" t="s">
        <v>58</v>
      </c>
      <c r="B7927" t="s">
        <v>19</v>
      </c>
      <c r="C7927">
        <v>1.3955808239108947</v>
      </c>
    </row>
    <row r="7928" spans="1:3" x14ac:dyDescent="0.25">
      <c r="A7928" t="s">
        <v>58</v>
      </c>
      <c r="B7928" t="s">
        <v>18</v>
      </c>
      <c r="C7928">
        <v>2.3379503680501967</v>
      </c>
    </row>
    <row r="7929" spans="1:3" x14ac:dyDescent="0.25">
      <c r="A7929" t="s">
        <v>58</v>
      </c>
      <c r="B7929" t="s">
        <v>17</v>
      </c>
      <c r="C7929">
        <v>3.2447581706382023</v>
      </c>
    </row>
    <row r="7930" spans="1:3" x14ac:dyDescent="0.25">
      <c r="A7930" t="s">
        <v>58</v>
      </c>
      <c r="B7930" t="s">
        <v>16</v>
      </c>
      <c r="C7930">
        <v>3.2808098770360576</v>
      </c>
    </row>
    <row r="7931" spans="1:3" x14ac:dyDescent="0.25">
      <c r="A7931" t="s">
        <v>58</v>
      </c>
      <c r="B7931" t="s">
        <v>15</v>
      </c>
      <c r="C7931">
        <v>2.3273374324598106</v>
      </c>
    </row>
    <row r="7932" spans="1:3" x14ac:dyDescent="0.25">
      <c r="A7932" t="s">
        <v>58</v>
      </c>
      <c r="B7932" t="s">
        <v>14</v>
      </c>
      <c r="C7932">
        <v>2.5167521596186062</v>
      </c>
    </row>
    <row r="7933" spans="1:3" x14ac:dyDescent="0.25">
      <c r="A7933" t="s">
        <v>58</v>
      </c>
      <c r="B7933" t="s">
        <v>13</v>
      </c>
      <c r="C7933">
        <v>1.4858370644866514</v>
      </c>
    </row>
    <row r="7934" spans="1:3" x14ac:dyDescent="0.25">
      <c r="A7934" t="s">
        <v>58</v>
      </c>
      <c r="B7934" t="s">
        <v>12</v>
      </c>
      <c r="C7934">
        <v>1.3528393694855505</v>
      </c>
    </row>
    <row r="7935" spans="1:3" x14ac:dyDescent="0.25">
      <c r="A7935" t="s">
        <v>58</v>
      </c>
      <c r="B7935" t="s">
        <v>11</v>
      </c>
      <c r="C7935">
        <v>2.6065232220268748</v>
      </c>
    </row>
    <row r="7936" spans="1:3" x14ac:dyDescent="0.25">
      <c r="A7936" t="s">
        <v>58</v>
      </c>
      <c r="B7936" t="s">
        <v>10</v>
      </c>
      <c r="C7936">
        <v>1.4679669846899377</v>
      </c>
    </row>
    <row r="7937" spans="1:3" x14ac:dyDescent="0.25">
      <c r="A7937" t="s">
        <v>58</v>
      </c>
      <c r="B7937" t="s">
        <v>9</v>
      </c>
      <c r="C7937">
        <v>1.5728861213666778</v>
      </c>
    </row>
    <row r="7938" spans="1:3" x14ac:dyDescent="0.25">
      <c r="A7938" t="s">
        <v>58</v>
      </c>
      <c r="B7938" t="s">
        <v>8</v>
      </c>
      <c r="C7938">
        <v>2.9997092457188974</v>
      </c>
    </row>
    <row r="7939" spans="1:3" x14ac:dyDescent="0.25">
      <c r="A7939" t="s">
        <v>58</v>
      </c>
      <c r="B7939" t="s">
        <v>7</v>
      </c>
      <c r="C7939">
        <v>1.5968001123222391</v>
      </c>
    </row>
    <row r="7940" spans="1:3" x14ac:dyDescent="0.25">
      <c r="A7940" t="s">
        <v>58</v>
      </c>
      <c r="B7940" t="s">
        <v>6</v>
      </c>
      <c r="C7940">
        <v>2.4631412799561963</v>
      </c>
    </row>
    <row r="7941" spans="1:3" x14ac:dyDescent="0.25">
      <c r="A7941" t="s">
        <v>58</v>
      </c>
      <c r="B7941" t="s">
        <v>5</v>
      </c>
      <c r="C7941">
        <v>2.8015851990381995</v>
      </c>
    </row>
    <row r="7942" spans="1:3" x14ac:dyDescent="0.25">
      <c r="A7942" t="s">
        <v>58</v>
      </c>
      <c r="B7942" t="s">
        <v>4</v>
      </c>
      <c r="C7942">
        <v>1.9931563146790627</v>
      </c>
    </row>
    <row r="7943" spans="1:3" x14ac:dyDescent="0.25">
      <c r="A7943" t="s">
        <v>58</v>
      </c>
      <c r="B7943" t="s">
        <v>3</v>
      </c>
      <c r="C7943">
        <v>1.8458656896899126</v>
      </c>
    </row>
    <row r="7944" spans="1:3" x14ac:dyDescent="0.25">
      <c r="A7944" t="s">
        <v>58</v>
      </c>
      <c r="B7944" t="s">
        <v>2</v>
      </c>
      <c r="C7944">
        <v>1.3436907360982933</v>
      </c>
    </row>
    <row r="7945" spans="1:3" x14ac:dyDescent="0.25">
      <c r="A7945" t="s">
        <v>58</v>
      </c>
      <c r="B7945" t="s">
        <v>0</v>
      </c>
      <c r="C7945">
        <v>0.6609285973450072</v>
      </c>
    </row>
    <row r="7946" spans="1:3" x14ac:dyDescent="0.25">
      <c r="A7946" t="s">
        <v>57</v>
      </c>
      <c r="B7946" t="s">
        <v>24</v>
      </c>
      <c r="C7946">
        <v>0.92669555850089558</v>
      </c>
    </row>
    <row r="7947" spans="1:3" x14ac:dyDescent="0.25">
      <c r="A7947" t="s">
        <v>57</v>
      </c>
      <c r="B7947" t="s">
        <v>23</v>
      </c>
      <c r="C7947">
        <v>0.92528746670468509</v>
      </c>
    </row>
    <row r="7948" spans="1:3" x14ac:dyDescent="0.25">
      <c r="A7948" t="s">
        <v>57</v>
      </c>
      <c r="B7948" t="s">
        <v>22</v>
      </c>
      <c r="C7948">
        <v>0.91192369661408978</v>
      </c>
    </row>
    <row r="7949" spans="1:3" x14ac:dyDescent="0.25">
      <c r="A7949" t="s">
        <v>57</v>
      </c>
      <c r="B7949" t="s">
        <v>21</v>
      </c>
      <c r="C7949">
        <v>1.3944518497264349</v>
      </c>
    </row>
    <row r="7950" spans="1:3" x14ac:dyDescent="0.25">
      <c r="A7950" t="s">
        <v>57</v>
      </c>
      <c r="B7950" t="s">
        <v>20</v>
      </c>
      <c r="C7950">
        <v>1.4213416748489267</v>
      </c>
    </row>
    <row r="7951" spans="1:3" x14ac:dyDescent="0.25">
      <c r="A7951" t="s">
        <v>57</v>
      </c>
      <c r="B7951" t="s">
        <v>19</v>
      </c>
      <c r="C7951">
        <v>1.7146389197153569</v>
      </c>
    </row>
    <row r="7952" spans="1:3" x14ac:dyDescent="0.25">
      <c r="A7952" t="s">
        <v>57</v>
      </c>
      <c r="B7952" t="s">
        <v>18</v>
      </c>
      <c r="C7952">
        <v>2.3123263251488035</v>
      </c>
    </row>
    <row r="7953" spans="1:3" x14ac:dyDescent="0.25">
      <c r="A7953" t="s">
        <v>57</v>
      </c>
      <c r="B7953" t="s">
        <v>17</v>
      </c>
      <c r="C7953">
        <v>1.9653210198531963</v>
      </c>
    </row>
    <row r="7954" spans="1:3" x14ac:dyDescent="0.25">
      <c r="A7954" t="s">
        <v>57</v>
      </c>
      <c r="B7954" t="s">
        <v>16</v>
      </c>
      <c r="C7954">
        <v>2.4751182682042479</v>
      </c>
    </row>
    <row r="7955" spans="1:3" x14ac:dyDescent="0.25">
      <c r="A7955" t="s">
        <v>57</v>
      </c>
      <c r="B7955" t="s">
        <v>15</v>
      </c>
      <c r="C7955">
        <v>1.4400629484153633</v>
      </c>
    </row>
    <row r="7956" spans="1:3" x14ac:dyDescent="0.25">
      <c r="A7956" t="s">
        <v>57</v>
      </c>
      <c r="B7956" t="s">
        <v>14</v>
      </c>
      <c r="C7956">
        <v>1.6833595269256021</v>
      </c>
    </row>
    <row r="7957" spans="1:3" x14ac:dyDescent="0.25">
      <c r="A7957" t="s">
        <v>57</v>
      </c>
      <c r="B7957" t="s">
        <v>13</v>
      </c>
      <c r="C7957">
        <v>1.6559724680373304</v>
      </c>
    </row>
    <row r="7958" spans="1:3" x14ac:dyDescent="0.25">
      <c r="A7958" t="s">
        <v>57</v>
      </c>
      <c r="B7958" t="s">
        <v>12</v>
      </c>
      <c r="C7958">
        <v>1.8971582526550963</v>
      </c>
    </row>
    <row r="7959" spans="1:3" x14ac:dyDescent="0.25">
      <c r="A7959" t="s">
        <v>57</v>
      </c>
      <c r="B7959" t="s">
        <v>11</v>
      </c>
      <c r="C7959">
        <v>1.5690670213477589</v>
      </c>
    </row>
    <row r="7960" spans="1:3" x14ac:dyDescent="0.25">
      <c r="A7960" t="s">
        <v>57</v>
      </c>
      <c r="B7960" t="s">
        <v>10</v>
      </c>
      <c r="C7960">
        <v>1.4991048588541185</v>
      </c>
    </row>
    <row r="7961" spans="1:3" x14ac:dyDescent="0.25">
      <c r="A7961" t="s">
        <v>57</v>
      </c>
      <c r="B7961" t="s">
        <v>9</v>
      </c>
      <c r="C7961">
        <v>3.391614168628192</v>
      </c>
    </row>
    <row r="7962" spans="1:3" x14ac:dyDescent="0.25">
      <c r="A7962" t="s">
        <v>57</v>
      </c>
      <c r="B7962" t="s">
        <v>8</v>
      </c>
      <c r="C7962">
        <v>1.5752078296146714</v>
      </c>
    </row>
    <row r="7963" spans="1:3" x14ac:dyDescent="0.25">
      <c r="A7963" t="s">
        <v>57</v>
      </c>
      <c r="B7963" t="s">
        <v>7</v>
      </c>
      <c r="C7963">
        <v>1.1299654126380301</v>
      </c>
    </row>
    <row r="7964" spans="1:3" x14ac:dyDescent="0.25">
      <c r="A7964" t="s">
        <v>57</v>
      </c>
      <c r="B7964" t="s">
        <v>6</v>
      </c>
      <c r="C7964">
        <v>1.3540456091217976</v>
      </c>
    </row>
    <row r="7965" spans="1:3" x14ac:dyDescent="0.25">
      <c r="A7965" t="s">
        <v>57</v>
      </c>
      <c r="B7965" t="s">
        <v>5</v>
      </c>
      <c r="C7965">
        <v>2.4124296238969585</v>
      </c>
    </row>
    <row r="7966" spans="1:3" x14ac:dyDescent="0.25">
      <c r="A7966" t="s">
        <v>57</v>
      </c>
      <c r="B7966" t="s">
        <v>4</v>
      </c>
      <c r="C7966">
        <v>2.6939897711046323</v>
      </c>
    </row>
    <row r="7967" spans="1:3" x14ac:dyDescent="0.25">
      <c r="A7967" t="s">
        <v>57</v>
      </c>
      <c r="B7967" t="s">
        <v>3</v>
      </c>
      <c r="C7967">
        <v>2.1425498195319221</v>
      </c>
    </row>
    <row r="7968" spans="1:3" x14ac:dyDescent="0.25">
      <c r="A7968" t="s">
        <v>57</v>
      </c>
      <c r="B7968" t="s">
        <v>2</v>
      </c>
      <c r="C7968">
        <v>1.1828520285744242</v>
      </c>
    </row>
    <row r="7969" spans="1:3" x14ac:dyDescent="0.25">
      <c r="A7969" t="s">
        <v>57</v>
      </c>
      <c r="B7969" t="s">
        <v>0</v>
      </c>
      <c r="C7969">
        <v>0.58654071281530396</v>
      </c>
    </row>
    <row r="7970" spans="1:3" x14ac:dyDescent="0.25">
      <c r="A7970" t="s">
        <v>56</v>
      </c>
      <c r="B7970" t="s">
        <v>24</v>
      </c>
      <c r="C7970">
        <v>0.7719878542062697</v>
      </c>
    </row>
    <row r="7971" spans="1:3" x14ac:dyDescent="0.25">
      <c r="A7971" t="s">
        <v>56</v>
      </c>
      <c r="B7971" t="s">
        <v>23</v>
      </c>
      <c r="C7971">
        <v>0.62428370172046155</v>
      </c>
    </row>
    <row r="7972" spans="1:3" x14ac:dyDescent="0.25">
      <c r="A7972" t="s">
        <v>56</v>
      </c>
      <c r="B7972" t="s">
        <v>22</v>
      </c>
      <c r="C7972">
        <v>0.65841705531806582</v>
      </c>
    </row>
    <row r="7973" spans="1:3" x14ac:dyDescent="0.25">
      <c r="A7973" t="s">
        <v>56</v>
      </c>
      <c r="B7973" t="s">
        <v>21</v>
      </c>
      <c r="C7973">
        <v>0.58503973730653758</v>
      </c>
    </row>
    <row r="7974" spans="1:3" x14ac:dyDescent="0.25">
      <c r="A7974" t="s">
        <v>56</v>
      </c>
      <c r="B7974" t="s">
        <v>20</v>
      </c>
      <c r="C7974">
        <v>1.791609965407762</v>
      </c>
    </row>
    <row r="7975" spans="1:3" x14ac:dyDescent="0.25">
      <c r="A7975" t="s">
        <v>56</v>
      </c>
      <c r="B7975" t="s">
        <v>19</v>
      </c>
      <c r="C7975">
        <v>1.2165361036440308</v>
      </c>
    </row>
    <row r="7976" spans="1:3" x14ac:dyDescent="0.25">
      <c r="A7976" t="s">
        <v>56</v>
      </c>
      <c r="B7976" t="s">
        <v>18</v>
      </c>
      <c r="C7976">
        <v>3.4930808036719303</v>
      </c>
    </row>
    <row r="7977" spans="1:3" x14ac:dyDescent="0.25">
      <c r="A7977" t="s">
        <v>56</v>
      </c>
      <c r="B7977" t="s">
        <v>17</v>
      </c>
      <c r="C7977">
        <v>2.105066054765838</v>
      </c>
    </row>
    <row r="7978" spans="1:3" x14ac:dyDescent="0.25">
      <c r="A7978" t="s">
        <v>56</v>
      </c>
      <c r="B7978" t="s">
        <v>16</v>
      </c>
      <c r="C7978">
        <v>1.5815451027673162</v>
      </c>
    </row>
    <row r="7979" spans="1:3" x14ac:dyDescent="0.25">
      <c r="A7979" t="s">
        <v>56</v>
      </c>
      <c r="B7979" t="s">
        <v>15</v>
      </c>
      <c r="C7979">
        <v>1.7652055968828797</v>
      </c>
    </row>
    <row r="7980" spans="1:3" x14ac:dyDescent="0.25">
      <c r="A7980" t="s">
        <v>56</v>
      </c>
      <c r="B7980" t="s">
        <v>14</v>
      </c>
      <c r="C7980">
        <v>1.4113868312477842</v>
      </c>
    </row>
    <row r="7981" spans="1:3" x14ac:dyDescent="0.25">
      <c r="A7981" t="s">
        <v>56</v>
      </c>
      <c r="B7981" t="s">
        <v>13</v>
      </c>
      <c r="C7981">
        <v>1.2087563523266149</v>
      </c>
    </row>
    <row r="7982" spans="1:3" x14ac:dyDescent="0.25">
      <c r="A7982" t="s">
        <v>56</v>
      </c>
      <c r="B7982" t="s">
        <v>12</v>
      </c>
      <c r="C7982">
        <v>1.1045918805669113</v>
      </c>
    </row>
    <row r="7983" spans="1:3" x14ac:dyDescent="0.25">
      <c r="A7983" t="s">
        <v>56</v>
      </c>
      <c r="B7983" t="s">
        <v>11</v>
      </c>
      <c r="C7983">
        <v>1.8166457189039897</v>
      </c>
    </row>
    <row r="7984" spans="1:3" x14ac:dyDescent="0.25">
      <c r="A7984" t="s">
        <v>56</v>
      </c>
      <c r="B7984" t="s">
        <v>10</v>
      </c>
      <c r="C7984">
        <v>1.3957263231444454</v>
      </c>
    </row>
    <row r="7985" spans="1:3" x14ac:dyDescent="0.25">
      <c r="A7985" t="s">
        <v>56</v>
      </c>
      <c r="B7985" t="s">
        <v>9</v>
      </c>
      <c r="C7985">
        <v>1.5975592992971255</v>
      </c>
    </row>
    <row r="7986" spans="1:3" x14ac:dyDescent="0.25">
      <c r="A7986" t="s">
        <v>56</v>
      </c>
      <c r="B7986" t="s">
        <v>8</v>
      </c>
      <c r="C7986">
        <v>3.5345221013950532</v>
      </c>
    </row>
    <row r="7987" spans="1:3" x14ac:dyDescent="0.25">
      <c r="A7987" t="s">
        <v>56</v>
      </c>
      <c r="B7987" t="s">
        <v>7</v>
      </c>
      <c r="C7987">
        <v>2.8103582748116755</v>
      </c>
    </row>
    <row r="7988" spans="1:3" x14ac:dyDescent="0.25">
      <c r="A7988" t="s">
        <v>56</v>
      </c>
      <c r="B7988" t="s">
        <v>6</v>
      </c>
      <c r="C7988">
        <v>2.7417436337243739</v>
      </c>
    </row>
    <row r="7989" spans="1:3" x14ac:dyDescent="0.25">
      <c r="A7989" t="s">
        <v>56</v>
      </c>
      <c r="B7989" t="s">
        <v>5</v>
      </c>
      <c r="C7989">
        <v>3.9631408532863266</v>
      </c>
    </row>
    <row r="7990" spans="1:3" x14ac:dyDescent="0.25">
      <c r="A7990" t="s">
        <v>56</v>
      </c>
      <c r="B7990" t="s">
        <v>4</v>
      </c>
      <c r="C7990">
        <v>1.3616428723252882</v>
      </c>
    </row>
    <row r="7991" spans="1:3" x14ac:dyDescent="0.25">
      <c r="A7991" t="s">
        <v>56</v>
      </c>
      <c r="B7991" t="s">
        <v>3</v>
      </c>
      <c r="C7991">
        <v>1.7973338199260145</v>
      </c>
    </row>
    <row r="7992" spans="1:3" x14ac:dyDescent="0.25">
      <c r="A7992" t="s">
        <v>56</v>
      </c>
      <c r="B7992" t="s">
        <v>2</v>
      </c>
      <c r="C7992">
        <v>2.2156339142303585</v>
      </c>
    </row>
    <row r="7993" spans="1:3" x14ac:dyDescent="0.25">
      <c r="A7993" t="s">
        <v>56</v>
      </c>
      <c r="B7993" t="s">
        <v>0</v>
      </c>
      <c r="C7993">
        <v>0.80108696067551621</v>
      </c>
    </row>
    <row r="7994" spans="1:3" x14ac:dyDescent="0.25">
      <c r="A7994" t="s">
        <v>55</v>
      </c>
      <c r="B7994" t="s">
        <v>24</v>
      </c>
      <c r="C7994">
        <v>0.70649249691302141</v>
      </c>
    </row>
    <row r="7995" spans="1:3" x14ac:dyDescent="0.25">
      <c r="A7995" t="s">
        <v>55</v>
      </c>
      <c r="B7995" t="s">
        <v>23</v>
      </c>
      <c r="C7995">
        <v>0.60981094979057104</v>
      </c>
    </row>
    <row r="7996" spans="1:3" x14ac:dyDescent="0.25">
      <c r="A7996" t="s">
        <v>55</v>
      </c>
      <c r="B7996" t="s">
        <v>22</v>
      </c>
      <c r="C7996">
        <v>0.67837899654311462</v>
      </c>
    </row>
    <row r="7997" spans="1:3" x14ac:dyDescent="0.25">
      <c r="A7997" t="s">
        <v>55</v>
      </c>
      <c r="B7997" t="s">
        <v>21</v>
      </c>
      <c r="C7997">
        <v>1.0720375950635628</v>
      </c>
    </row>
    <row r="7998" spans="1:3" x14ac:dyDescent="0.25">
      <c r="A7998" t="s">
        <v>55</v>
      </c>
      <c r="B7998" t="s">
        <v>20</v>
      </c>
      <c r="C7998">
        <v>2.3563170593481613</v>
      </c>
    </row>
    <row r="7999" spans="1:3" x14ac:dyDescent="0.25">
      <c r="A7999" t="s">
        <v>55</v>
      </c>
      <c r="B7999" t="s">
        <v>19</v>
      </c>
      <c r="C7999">
        <v>1.688355429193914</v>
      </c>
    </row>
    <row r="8000" spans="1:3" x14ac:dyDescent="0.25">
      <c r="A8000" t="s">
        <v>55</v>
      </c>
      <c r="B8000" t="s">
        <v>18</v>
      </c>
      <c r="C8000">
        <v>3.2346350909113935</v>
      </c>
    </row>
    <row r="8001" spans="1:3" x14ac:dyDescent="0.25">
      <c r="A8001" t="s">
        <v>55</v>
      </c>
      <c r="B8001" t="s">
        <v>17</v>
      </c>
      <c r="C8001">
        <v>3.1670210429589569</v>
      </c>
    </row>
    <row r="8002" spans="1:3" x14ac:dyDescent="0.25">
      <c r="A8002" t="s">
        <v>55</v>
      </c>
      <c r="B8002" t="s">
        <v>16</v>
      </c>
      <c r="C8002">
        <v>2.7935304633028109</v>
      </c>
    </row>
    <row r="8003" spans="1:3" x14ac:dyDescent="0.25">
      <c r="A8003" t="s">
        <v>55</v>
      </c>
      <c r="B8003" t="s">
        <v>15</v>
      </c>
      <c r="C8003">
        <v>1.543873623359648</v>
      </c>
    </row>
    <row r="8004" spans="1:3" x14ac:dyDescent="0.25">
      <c r="A8004" t="s">
        <v>55</v>
      </c>
      <c r="B8004" t="s">
        <v>14</v>
      </c>
      <c r="C8004">
        <v>1.3691950830627304</v>
      </c>
    </row>
    <row r="8005" spans="1:3" x14ac:dyDescent="0.25">
      <c r="A8005" t="s">
        <v>55</v>
      </c>
      <c r="B8005" t="s">
        <v>13</v>
      </c>
      <c r="C8005">
        <v>3.9019500265006659</v>
      </c>
    </row>
    <row r="8006" spans="1:3" x14ac:dyDescent="0.25">
      <c r="A8006" t="s">
        <v>55</v>
      </c>
      <c r="B8006" t="s">
        <v>12</v>
      </c>
      <c r="C8006">
        <v>3.5116966791383821</v>
      </c>
    </row>
    <row r="8007" spans="1:3" x14ac:dyDescent="0.25">
      <c r="A8007" t="s">
        <v>55</v>
      </c>
      <c r="B8007" t="s">
        <v>11</v>
      </c>
      <c r="C8007">
        <v>3.2997950430317671</v>
      </c>
    </row>
    <row r="8008" spans="1:3" x14ac:dyDescent="0.25">
      <c r="A8008" t="s">
        <v>55</v>
      </c>
      <c r="B8008" t="s">
        <v>10</v>
      </c>
      <c r="C8008">
        <v>3.4140638800447531</v>
      </c>
    </row>
    <row r="8009" spans="1:3" x14ac:dyDescent="0.25">
      <c r="A8009" t="s">
        <v>55</v>
      </c>
      <c r="B8009" t="s">
        <v>9</v>
      </c>
      <c r="C8009">
        <v>3.8674701960971825</v>
      </c>
    </row>
    <row r="8010" spans="1:3" x14ac:dyDescent="0.25">
      <c r="A8010" t="s">
        <v>55</v>
      </c>
      <c r="B8010" t="s">
        <v>8</v>
      </c>
      <c r="C8010">
        <v>2.0575877231133664</v>
      </c>
    </row>
    <row r="8011" spans="1:3" x14ac:dyDescent="0.25">
      <c r="A8011" t="s">
        <v>55</v>
      </c>
      <c r="B8011" t="s">
        <v>7</v>
      </c>
      <c r="C8011">
        <v>1.9991833107928503</v>
      </c>
    </row>
    <row r="8012" spans="1:3" x14ac:dyDescent="0.25">
      <c r="A8012" t="s">
        <v>55</v>
      </c>
      <c r="B8012" t="s">
        <v>6</v>
      </c>
      <c r="C8012">
        <v>4.0607891260420033</v>
      </c>
    </row>
    <row r="8013" spans="1:3" x14ac:dyDescent="0.25">
      <c r="A8013" t="s">
        <v>55</v>
      </c>
      <c r="B8013" t="s">
        <v>5</v>
      </c>
      <c r="C8013">
        <v>1.8683070224960567</v>
      </c>
    </row>
    <row r="8014" spans="1:3" x14ac:dyDescent="0.25">
      <c r="A8014" t="s">
        <v>55</v>
      </c>
      <c r="B8014" t="s">
        <v>4</v>
      </c>
      <c r="C8014">
        <v>2.1099532690818315</v>
      </c>
    </row>
    <row r="8015" spans="1:3" x14ac:dyDescent="0.25">
      <c r="A8015" t="s">
        <v>55</v>
      </c>
      <c r="B8015" t="s">
        <v>3</v>
      </c>
      <c r="C8015">
        <v>3.8829948469897384</v>
      </c>
    </row>
    <row r="8016" spans="1:3" x14ac:dyDescent="0.25">
      <c r="A8016" t="s">
        <v>55</v>
      </c>
      <c r="B8016" t="s">
        <v>2</v>
      </c>
      <c r="C8016">
        <v>2.1986050228595451</v>
      </c>
    </row>
    <row r="8017" spans="1:3" x14ac:dyDescent="0.25">
      <c r="A8017" t="s">
        <v>55</v>
      </c>
      <c r="B8017" t="s">
        <v>0</v>
      </c>
      <c r="C8017">
        <v>0.87267701836354195</v>
      </c>
    </row>
    <row r="8018" spans="1:3" x14ac:dyDescent="0.25">
      <c r="A8018" t="s">
        <v>54</v>
      </c>
      <c r="B8018" t="s">
        <v>24</v>
      </c>
      <c r="C8018">
        <v>1.3423560264777759</v>
      </c>
    </row>
    <row r="8019" spans="1:3" x14ac:dyDescent="0.25">
      <c r="A8019" t="s">
        <v>54</v>
      </c>
      <c r="B8019" t="s">
        <v>23</v>
      </c>
      <c r="C8019">
        <v>0.89367611715285977</v>
      </c>
    </row>
    <row r="8020" spans="1:3" x14ac:dyDescent="0.25">
      <c r="A8020" t="s">
        <v>54</v>
      </c>
      <c r="B8020" t="s">
        <v>22</v>
      </c>
      <c r="C8020">
        <v>1.0387723578799364</v>
      </c>
    </row>
    <row r="8021" spans="1:3" x14ac:dyDescent="0.25">
      <c r="A8021" t="s">
        <v>54</v>
      </c>
      <c r="B8021" t="s">
        <v>21</v>
      </c>
      <c r="C8021">
        <v>2.5409831250376453</v>
      </c>
    </row>
    <row r="8022" spans="1:3" x14ac:dyDescent="0.25">
      <c r="A8022" t="s">
        <v>54</v>
      </c>
      <c r="B8022" t="s">
        <v>20</v>
      </c>
      <c r="C8022">
        <v>2.7732603097585353</v>
      </c>
    </row>
    <row r="8023" spans="1:3" x14ac:dyDescent="0.25">
      <c r="A8023" t="s">
        <v>54</v>
      </c>
      <c r="B8023" t="s">
        <v>19</v>
      </c>
      <c r="C8023">
        <v>1.0604180802739227</v>
      </c>
    </row>
    <row r="8024" spans="1:3" x14ac:dyDescent="0.25">
      <c r="A8024" t="s">
        <v>54</v>
      </c>
      <c r="B8024" t="s">
        <v>18</v>
      </c>
      <c r="C8024">
        <v>3.2021658805713757</v>
      </c>
    </row>
    <row r="8025" spans="1:3" x14ac:dyDescent="0.25">
      <c r="A8025" t="s">
        <v>54</v>
      </c>
      <c r="B8025" t="s">
        <v>17</v>
      </c>
      <c r="C8025">
        <v>3.2516436501595334</v>
      </c>
    </row>
    <row r="8026" spans="1:3" x14ac:dyDescent="0.25">
      <c r="A8026" t="s">
        <v>54</v>
      </c>
      <c r="B8026" t="s">
        <v>16</v>
      </c>
      <c r="C8026">
        <v>2.0225427945276033</v>
      </c>
    </row>
    <row r="8027" spans="1:3" x14ac:dyDescent="0.25">
      <c r="A8027" t="s">
        <v>54</v>
      </c>
      <c r="B8027" t="s">
        <v>15</v>
      </c>
      <c r="C8027">
        <v>2.1817052325958102</v>
      </c>
    </row>
    <row r="8028" spans="1:3" x14ac:dyDescent="0.25">
      <c r="A8028" t="s">
        <v>54</v>
      </c>
      <c r="B8028" t="s">
        <v>14</v>
      </c>
      <c r="C8028">
        <v>1.3133987521213994</v>
      </c>
    </row>
    <row r="8029" spans="1:3" x14ac:dyDescent="0.25">
      <c r="A8029" t="s">
        <v>54</v>
      </c>
      <c r="B8029" t="s">
        <v>13</v>
      </c>
      <c r="C8029">
        <v>1.84599868968479</v>
      </c>
    </row>
    <row r="8030" spans="1:3" x14ac:dyDescent="0.25">
      <c r="A8030" t="s">
        <v>54</v>
      </c>
      <c r="B8030" t="s">
        <v>12</v>
      </c>
      <c r="C8030">
        <v>2.5639917630101774</v>
      </c>
    </row>
    <row r="8031" spans="1:3" x14ac:dyDescent="0.25">
      <c r="A8031" t="s">
        <v>54</v>
      </c>
      <c r="B8031" t="s">
        <v>11</v>
      </c>
      <c r="C8031">
        <v>3.0931008909717468</v>
      </c>
    </row>
    <row r="8032" spans="1:3" x14ac:dyDescent="0.25">
      <c r="A8032" t="s">
        <v>54</v>
      </c>
      <c r="B8032" t="s">
        <v>10</v>
      </c>
      <c r="C8032">
        <v>3.0878597521348494</v>
      </c>
    </row>
    <row r="8033" spans="1:3" x14ac:dyDescent="0.25">
      <c r="A8033" t="s">
        <v>54</v>
      </c>
      <c r="B8033" t="s">
        <v>9</v>
      </c>
      <c r="C8033">
        <v>1.84130720144638</v>
      </c>
    </row>
    <row r="8034" spans="1:3" x14ac:dyDescent="0.25">
      <c r="A8034" t="s">
        <v>54</v>
      </c>
      <c r="B8034" t="s">
        <v>8</v>
      </c>
      <c r="C8034">
        <v>3.1715888747363401</v>
      </c>
    </row>
    <row r="8035" spans="1:3" x14ac:dyDescent="0.25">
      <c r="A8035" t="s">
        <v>54</v>
      </c>
      <c r="B8035" t="s">
        <v>7</v>
      </c>
      <c r="C8035">
        <v>1.4909115049982717</v>
      </c>
    </row>
    <row r="8036" spans="1:3" x14ac:dyDescent="0.25">
      <c r="A8036" t="s">
        <v>54</v>
      </c>
      <c r="B8036" t="s">
        <v>6</v>
      </c>
      <c r="C8036">
        <v>4.1116825431417015</v>
      </c>
    </row>
    <row r="8037" spans="1:3" x14ac:dyDescent="0.25">
      <c r="A8037" t="s">
        <v>54</v>
      </c>
      <c r="B8037" t="s">
        <v>5</v>
      </c>
      <c r="C8037">
        <v>2.9532998718596608</v>
      </c>
    </row>
    <row r="8038" spans="1:3" x14ac:dyDescent="0.25">
      <c r="A8038" t="s">
        <v>54</v>
      </c>
      <c r="B8038" t="s">
        <v>4</v>
      </c>
      <c r="C8038">
        <v>4.1421976105284353</v>
      </c>
    </row>
    <row r="8039" spans="1:3" x14ac:dyDescent="0.25">
      <c r="A8039" t="s">
        <v>54</v>
      </c>
      <c r="B8039" t="s">
        <v>3</v>
      </c>
      <c r="C8039">
        <v>1.7442109385391931</v>
      </c>
    </row>
    <row r="8040" spans="1:3" x14ac:dyDescent="0.25">
      <c r="A8040" t="s">
        <v>54</v>
      </c>
      <c r="B8040" t="s">
        <v>2</v>
      </c>
      <c r="C8040">
        <v>1.1120229161426514</v>
      </c>
    </row>
    <row r="8041" spans="1:3" x14ac:dyDescent="0.25">
      <c r="A8041" t="s">
        <v>54</v>
      </c>
      <c r="B8041" t="s">
        <v>0</v>
      </c>
      <c r="C8041">
        <v>1.5851768319817738</v>
      </c>
    </row>
    <row r="8042" spans="1:3" x14ac:dyDescent="0.25">
      <c r="A8042" t="s">
        <v>53</v>
      </c>
      <c r="B8042" t="s">
        <v>24</v>
      </c>
      <c r="C8042">
        <v>1.7811481921453605</v>
      </c>
    </row>
    <row r="8043" spans="1:3" x14ac:dyDescent="0.25">
      <c r="A8043" t="s">
        <v>53</v>
      </c>
      <c r="B8043" t="s">
        <v>23</v>
      </c>
      <c r="C8043">
        <v>2.0459321975153157</v>
      </c>
    </row>
    <row r="8044" spans="1:3" x14ac:dyDescent="0.25">
      <c r="A8044" t="s">
        <v>53</v>
      </c>
      <c r="B8044" t="s">
        <v>22</v>
      </c>
      <c r="C8044">
        <v>2.3185373784376573</v>
      </c>
    </row>
    <row r="8045" spans="1:3" x14ac:dyDescent="0.25">
      <c r="A8045" t="s">
        <v>53</v>
      </c>
      <c r="B8045" t="s">
        <v>21</v>
      </c>
      <c r="C8045">
        <v>0.84542352676022581</v>
      </c>
    </row>
    <row r="8046" spans="1:3" x14ac:dyDescent="0.25">
      <c r="A8046" t="s">
        <v>53</v>
      </c>
      <c r="B8046" t="s">
        <v>20</v>
      </c>
      <c r="C8046">
        <v>2.715891030280984</v>
      </c>
    </row>
    <row r="8047" spans="1:3" x14ac:dyDescent="0.25">
      <c r="A8047" t="s">
        <v>53</v>
      </c>
      <c r="B8047" t="s">
        <v>19</v>
      </c>
      <c r="C8047">
        <v>2.8934371898503377</v>
      </c>
    </row>
    <row r="8048" spans="1:3" x14ac:dyDescent="0.25">
      <c r="A8048" t="s">
        <v>53</v>
      </c>
      <c r="B8048" t="s">
        <v>18</v>
      </c>
      <c r="C8048">
        <v>3.5357608734414843</v>
      </c>
    </row>
    <row r="8049" spans="1:3" x14ac:dyDescent="0.25">
      <c r="A8049" t="s">
        <v>53</v>
      </c>
      <c r="B8049" t="s">
        <v>17</v>
      </c>
      <c r="C8049">
        <v>3.9708776381856326</v>
      </c>
    </row>
    <row r="8050" spans="1:3" x14ac:dyDescent="0.25">
      <c r="A8050" t="s">
        <v>53</v>
      </c>
      <c r="B8050" t="s">
        <v>16</v>
      </c>
      <c r="C8050">
        <v>1.7839867296469252</v>
      </c>
    </row>
    <row r="8051" spans="1:3" x14ac:dyDescent="0.25">
      <c r="A8051" t="s">
        <v>53</v>
      </c>
      <c r="B8051" t="s">
        <v>15</v>
      </c>
      <c r="C8051">
        <v>2.8152510843060976</v>
      </c>
    </row>
    <row r="8052" spans="1:3" x14ac:dyDescent="0.25">
      <c r="A8052" t="s">
        <v>53</v>
      </c>
      <c r="B8052" t="s">
        <v>14</v>
      </c>
      <c r="C8052">
        <v>2.7549080927256377</v>
      </c>
    </row>
    <row r="8053" spans="1:3" x14ac:dyDescent="0.25">
      <c r="A8053" t="s">
        <v>53</v>
      </c>
      <c r="B8053" t="s">
        <v>13</v>
      </c>
      <c r="C8053">
        <v>2.8008568404990073</v>
      </c>
    </row>
    <row r="8054" spans="1:3" x14ac:dyDescent="0.25">
      <c r="A8054" t="s">
        <v>53</v>
      </c>
      <c r="B8054" t="s">
        <v>12</v>
      </c>
      <c r="C8054">
        <v>1.7645562166444868</v>
      </c>
    </row>
    <row r="8055" spans="1:3" x14ac:dyDescent="0.25">
      <c r="A8055" t="s">
        <v>53</v>
      </c>
      <c r="B8055" t="s">
        <v>11</v>
      </c>
      <c r="C8055">
        <v>3.8623795078894236</v>
      </c>
    </row>
    <row r="8056" spans="1:3" x14ac:dyDescent="0.25">
      <c r="A8056" t="s">
        <v>53</v>
      </c>
      <c r="B8056" t="s">
        <v>10</v>
      </c>
      <c r="C8056">
        <v>1.5410148508602999</v>
      </c>
    </row>
    <row r="8057" spans="1:3" x14ac:dyDescent="0.25">
      <c r="A8057" t="s">
        <v>53</v>
      </c>
      <c r="B8057" t="s">
        <v>9</v>
      </c>
      <c r="C8057">
        <v>1.9448311919593204</v>
      </c>
    </row>
    <row r="8058" spans="1:3" x14ac:dyDescent="0.25">
      <c r="A8058" t="s">
        <v>53</v>
      </c>
      <c r="B8058" t="s">
        <v>8</v>
      </c>
      <c r="C8058">
        <v>2.3711698551919644</v>
      </c>
    </row>
    <row r="8059" spans="1:3" x14ac:dyDescent="0.25">
      <c r="A8059" t="s">
        <v>53</v>
      </c>
      <c r="B8059" t="s">
        <v>7</v>
      </c>
      <c r="C8059">
        <v>1.8277252059512241</v>
      </c>
    </row>
    <row r="8060" spans="1:3" x14ac:dyDescent="0.25">
      <c r="A8060" t="s">
        <v>53</v>
      </c>
      <c r="B8060" t="s">
        <v>6</v>
      </c>
      <c r="C8060">
        <v>2.355679645719432</v>
      </c>
    </row>
    <row r="8061" spans="1:3" x14ac:dyDescent="0.25">
      <c r="A8061" t="s">
        <v>53</v>
      </c>
      <c r="B8061" t="s">
        <v>5</v>
      </c>
      <c r="C8061">
        <v>1.5593067929670932</v>
      </c>
    </row>
    <row r="8062" spans="1:3" x14ac:dyDescent="0.25">
      <c r="A8062" t="s">
        <v>53</v>
      </c>
      <c r="B8062" t="s">
        <v>4</v>
      </c>
      <c r="C8062">
        <v>2.2262224569587969</v>
      </c>
    </row>
    <row r="8063" spans="1:3" x14ac:dyDescent="0.25">
      <c r="A8063" t="s">
        <v>53</v>
      </c>
      <c r="B8063" t="s">
        <v>3</v>
      </c>
      <c r="C8063">
        <v>1.3388430985271695</v>
      </c>
    </row>
    <row r="8064" spans="1:3" x14ac:dyDescent="0.25">
      <c r="A8064" t="s">
        <v>53</v>
      </c>
      <c r="B8064" t="s">
        <v>2</v>
      </c>
      <c r="C8064">
        <v>1.013776306098179</v>
      </c>
    </row>
    <row r="8065" spans="1:3" x14ac:dyDescent="0.25">
      <c r="A8065" t="s">
        <v>53</v>
      </c>
      <c r="B8065" t="s">
        <v>0</v>
      </c>
      <c r="C8065">
        <v>1.2835635812416262</v>
      </c>
    </row>
    <row r="8066" spans="1:3" x14ac:dyDescent="0.25">
      <c r="A8066" t="s">
        <v>52</v>
      </c>
      <c r="B8066" t="s">
        <v>24</v>
      </c>
      <c r="C8066">
        <v>1.1890872766480258</v>
      </c>
    </row>
    <row r="8067" spans="1:3" x14ac:dyDescent="0.25">
      <c r="A8067" t="s">
        <v>52</v>
      </c>
      <c r="B8067" t="s">
        <v>23</v>
      </c>
      <c r="C8067">
        <v>1.042765645506305</v>
      </c>
    </row>
    <row r="8068" spans="1:3" x14ac:dyDescent="0.25">
      <c r="A8068" t="s">
        <v>52</v>
      </c>
      <c r="B8068" t="s">
        <v>22</v>
      </c>
      <c r="C8068">
        <v>0.88683661128355495</v>
      </c>
    </row>
    <row r="8069" spans="1:3" x14ac:dyDescent="0.25">
      <c r="A8069" t="s">
        <v>52</v>
      </c>
      <c r="B8069" t="s">
        <v>21</v>
      </c>
      <c r="C8069">
        <v>1.1310992395078288</v>
      </c>
    </row>
    <row r="8070" spans="1:3" x14ac:dyDescent="0.25">
      <c r="A8070" t="s">
        <v>52</v>
      </c>
      <c r="B8070" t="s">
        <v>20</v>
      </c>
      <c r="C8070">
        <v>0.99066674788453468</v>
      </c>
    </row>
    <row r="8071" spans="1:3" x14ac:dyDescent="0.25">
      <c r="A8071" t="s">
        <v>52</v>
      </c>
      <c r="B8071" t="s">
        <v>19</v>
      </c>
      <c r="C8071">
        <v>1.5357387473357689</v>
      </c>
    </row>
    <row r="8072" spans="1:3" x14ac:dyDescent="0.25">
      <c r="A8072" t="s">
        <v>52</v>
      </c>
      <c r="B8072" t="s">
        <v>18</v>
      </c>
      <c r="C8072">
        <v>3.3913227110149169</v>
      </c>
    </row>
    <row r="8073" spans="1:3" x14ac:dyDescent="0.25">
      <c r="A8073" t="s">
        <v>52</v>
      </c>
      <c r="B8073" t="s">
        <v>17</v>
      </c>
      <c r="C8073">
        <v>4.0516225674159481</v>
      </c>
    </row>
    <row r="8074" spans="1:3" x14ac:dyDescent="0.25">
      <c r="A8074" t="s">
        <v>52</v>
      </c>
      <c r="B8074" t="s">
        <v>16</v>
      </c>
      <c r="C8074">
        <v>3.970244287912811</v>
      </c>
    </row>
    <row r="8075" spans="1:3" x14ac:dyDescent="0.25">
      <c r="A8075" t="s">
        <v>52</v>
      </c>
      <c r="B8075" t="s">
        <v>15</v>
      </c>
      <c r="C8075">
        <v>1.5635457297298416</v>
      </c>
    </row>
    <row r="8076" spans="1:3" x14ac:dyDescent="0.25">
      <c r="A8076" t="s">
        <v>52</v>
      </c>
      <c r="B8076" t="s">
        <v>14</v>
      </c>
      <c r="C8076">
        <v>4.3147829376052451</v>
      </c>
    </row>
    <row r="8077" spans="1:3" x14ac:dyDescent="0.25">
      <c r="A8077" t="s">
        <v>52</v>
      </c>
      <c r="B8077" t="s">
        <v>13</v>
      </c>
      <c r="C8077">
        <v>3.3581001828630104</v>
      </c>
    </row>
    <row r="8078" spans="1:3" x14ac:dyDescent="0.25">
      <c r="A8078" t="s">
        <v>52</v>
      </c>
      <c r="B8078" t="s">
        <v>12</v>
      </c>
      <c r="C8078">
        <v>1.589204280492301</v>
      </c>
    </row>
    <row r="8079" spans="1:3" x14ac:dyDescent="0.25">
      <c r="A8079" t="s">
        <v>52</v>
      </c>
      <c r="B8079" t="s">
        <v>11</v>
      </c>
      <c r="C8079">
        <v>2.821904135184965</v>
      </c>
    </row>
    <row r="8080" spans="1:3" x14ac:dyDescent="0.25">
      <c r="A8080" t="s">
        <v>52</v>
      </c>
      <c r="B8080" t="s">
        <v>10</v>
      </c>
      <c r="C8080">
        <v>2.3173939139674462</v>
      </c>
    </row>
    <row r="8081" spans="1:3" x14ac:dyDescent="0.25">
      <c r="A8081" t="s">
        <v>52</v>
      </c>
      <c r="B8081" t="s">
        <v>9</v>
      </c>
      <c r="C8081">
        <v>3.4954590668947576</v>
      </c>
    </row>
    <row r="8082" spans="1:3" x14ac:dyDescent="0.25">
      <c r="A8082" t="s">
        <v>52</v>
      </c>
      <c r="B8082" t="s">
        <v>8</v>
      </c>
      <c r="C8082">
        <v>4.7386377066579222</v>
      </c>
    </row>
    <row r="8083" spans="1:3" x14ac:dyDescent="0.25">
      <c r="A8083" t="s">
        <v>52</v>
      </c>
      <c r="B8083" t="s">
        <v>7</v>
      </c>
      <c r="C8083">
        <v>3.7170646236359892</v>
      </c>
    </row>
    <row r="8084" spans="1:3" x14ac:dyDescent="0.25">
      <c r="A8084" t="s">
        <v>52</v>
      </c>
      <c r="B8084" t="s">
        <v>6</v>
      </c>
      <c r="C8084">
        <v>3.8343227278676664</v>
      </c>
    </row>
    <row r="8085" spans="1:3" x14ac:dyDescent="0.25">
      <c r="A8085" t="s">
        <v>52</v>
      </c>
      <c r="B8085" t="s">
        <v>5</v>
      </c>
      <c r="C8085">
        <v>1.6105062343283971</v>
      </c>
    </row>
    <row r="8086" spans="1:3" x14ac:dyDescent="0.25">
      <c r="A8086" t="s">
        <v>52</v>
      </c>
      <c r="B8086" t="s">
        <v>4</v>
      </c>
      <c r="C8086">
        <v>2.4280136413107911</v>
      </c>
    </row>
    <row r="8087" spans="1:3" x14ac:dyDescent="0.25">
      <c r="A8087" t="s">
        <v>52</v>
      </c>
      <c r="B8087" t="s">
        <v>3</v>
      </c>
      <c r="C8087">
        <v>1.8988476795524205</v>
      </c>
    </row>
    <row r="8088" spans="1:3" x14ac:dyDescent="0.25">
      <c r="A8088" t="s">
        <v>52</v>
      </c>
      <c r="B8088" t="s">
        <v>2</v>
      </c>
      <c r="C8088">
        <v>1.1244947441831332</v>
      </c>
    </row>
    <row r="8089" spans="1:3" x14ac:dyDescent="0.25">
      <c r="A8089" t="s">
        <v>52</v>
      </c>
      <c r="B8089" t="s">
        <v>0</v>
      </c>
      <c r="C8089">
        <v>1.6782744568777985</v>
      </c>
    </row>
    <row r="8090" spans="1:3" x14ac:dyDescent="0.25">
      <c r="A8090" t="s">
        <v>51</v>
      </c>
      <c r="B8090" t="s">
        <v>24</v>
      </c>
      <c r="C8090">
        <v>0.76469869752075093</v>
      </c>
    </row>
    <row r="8091" spans="1:3" x14ac:dyDescent="0.25">
      <c r="A8091" t="s">
        <v>51</v>
      </c>
      <c r="B8091" t="s">
        <v>23</v>
      </c>
      <c r="C8091">
        <v>0.62123729983498732</v>
      </c>
    </row>
    <row r="8092" spans="1:3" x14ac:dyDescent="0.25">
      <c r="A8092" t="s">
        <v>51</v>
      </c>
      <c r="B8092" t="s">
        <v>22</v>
      </c>
      <c r="C8092">
        <v>2.0395946819311281</v>
      </c>
    </row>
    <row r="8093" spans="1:3" x14ac:dyDescent="0.25">
      <c r="A8093" t="s">
        <v>51</v>
      </c>
      <c r="B8093" t="s">
        <v>21</v>
      </c>
      <c r="C8093">
        <v>1.1511765972230765</v>
      </c>
    </row>
    <row r="8094" spans="1:3" x14ac:dyDescent="0.25">
      <c r="A8094" t="s">
        <v>51</v>
      </c>
      <c r="B8094" t="s">
        <v>20</v>
      </c>
      <c r="C8094">
        <v>2.6368191512683601</v>
      </c>
    </row>
    <row r="8095" spans="1:3" x14ac:dyDescent="0.25">
      <c r="A8095" t="s">
        <v>51</v>
      </c>
      <c r="B8095" t="s">
        <v>19</v>
      </c>
      <c r="C8095">
        <v>3.5229703898042306</v>
      </c>
    </row>
    <row r="8096" spans="1:3" x14ac:dyDescent="0.25">
      <c r="A8096" t="s">
        <v>51</v>
      </c>
      <c r="B8096" t="s">
        <v>18</v>
      </c>
      <c r="C8096">
        <v>1.7909800876696655</v>
      </c>
    </row>
    <row r="8097" spans="1:3" x14ac:dyDescent="0.25">
      <c r="A8097" t="s">
        <v>51</v>
      </c>
      <c r="B8097" t="s">
        <v>17</v>
      </c>
      <c r="C8097">
        <v>3.3246276250216948</v>
      </c>
    </row>
    <row r="8098" spans="1:3" x14ac:dyDescent="0.25">
      <c r="A8098" t="s">
        <v>51</v>
      </c>
      <c r="B8098" t="s">
        <v>16</v>
      </c>
      <c r="C8098">
        <v>4.5316066183643349</v>
      </c>
    </row>
    <row r="8099" spans="1:3" x14ac:dyDescent="0.25">
      <c r="A8099" t="s">
        <v>51</v>
      </c>
      <c r="B8099" t="s">
        <v>15</v>
      </c>
      <c r="C8099">
        <v>3.7110145298970618</v>
      </c>
    </row>
    <row r="8100" spans="1:3" x14ac:dyDescent="0.25">
      <c r="A8100" t="s">
        <v>51</v>
      </c>
      <c r="B8100" t="s">
        <v>14</v>
      </c>
      <c r="C8100">
        <v>1.6652240640129359</v>
      </c>
    </row>
    <row r="8101" spans="1:3" x14ac:dyDescent="0.25">
      <c r="A8101" t="s">
        <v>51</v>
      </c>
      <c r="B8101" t="s">
        <v>13</v>
      </c>
      <c r="C8101">
        <v>2.3829322342802817</v>
      </c>
    </row>
    <row r="8102" spans="1:3" x14ac:dyDescent="0.25">
      <c r="A8102" t="s">
        <v>51</v>
      </c>
      <c r="B8102" t="s">
        <v>12</v>
      </c>
      <c r="C8102">
        <v>2.3295716389522809</v>
      </c>
    </row>
    <row r="8103" spans="1:3" x14ac:dyDescent="0.25">
      <c r="A8103" t="s">
        <v>51</v>
      </c>
      <c r="B8103" t="s">
        <v>11</v>
      </c>
      <c r="C8103">
        <v>3.2480803523579476</v>
      </c>
    </row>
    <row r="8104" spans="1:3" x14ac:dyDescent="0.25">
      <c r="A8104" t="s">
        <v>51</v>
      </c>
      <c r="B8104" t="s">
        <v>10</v>
      </c>
      <c r="C8104">
        <v>2.8232331155777195</v>
      </c>
    </row>
    <row r="8105" spans="1:3" x14ac:dyDescent="0.25">
      <c r="A8105" t="s">
        <v>51</v>
      </c>
      <c r="B8105" t="s">
        <v>9</v>
      </c>
      <c r="C8105">
        <v>2.3454526607925823</v>
      </c>
    </row>
    <row r="8106" spans="1:3" x14ac:dyDescent="0.25">
      <c r="A8106" t="s">
        <v>51</v>
      </c>
      <c r="B8106" t="s">
        <v>8</v>
      </c>
      <c r="C8106">
        <v>3.1407540130077511</v>
      </c>
    </row>
    <row r="8107" spans="1:3" x14ac:dyDescent="0.25">
      <c r="A8107" t="s">
        <v>51</v>
      </c>
      <c r="B8107" t="s">
        <v>7</v>
      </c>
      <c r="C8107">
        <v>1.7266647808125628</v>
      </c>
    </row>
    <row r="8108" spans="1:3" x14ac:dyDescent="0.25">
      <c r="A8108" t="s">
        <v>51</v>
      </c>
      <c r="B8108" t="s">
        <v>6</v>
      </c>
      <c r="C8108">
        <v>4.5554625006771907</v>
      </c>
    </row>
    <row r="8109" spans="1:3" x14ac:dyDescent="0.25">
      <c r="A8109" t="s">
        <v>51</v>
      </c>
      <c r="B8109" t="s">
        <v>5</v>
      </c>
      <c r="C8109">
        <v>3.0849835252878757</v>
      </c>
    </row>
    <row r="8110" spans="1:3" x14ac:dyDescent="0.25">
      <c r="A8110" t="s">
        <v>51</v>
      </c>
      <c r="B8110" t="s">
        <v>4</v>
      </c>
      <c r="C8110">
        <v>2.2459753091052281</v>
      </c>
    </row>
    <row r="8111" spans="1:3" x14ac:dyDescent="0.25">
      <c r="A8111" t="s">
        <v>51</v>
      </c>
      <c r="B8111" t="s">
        <v>3</v>
      </c>
      <c r="C8111">
        <v>1.5442927701948927</v>
      </c>
    </row>
    <row r="8112" spans="1:3" x14ac:dyDescent="0.25">
      <c r="A8112" t="s">
        <v>51</v>
      </c>
      <c r="B8112" t="s">
        <v>2</v>
      </c>
      <c r="C8112">
        <v>0.79920535113002644</v>
      </c>
    </row>
    <row r="8113" spans="1:3" x14ac:dyDescent="0.25">
      <c r="A8113" t="s">
        <v>51</v>
      </c>
      <c r="B8113" t="s">
        <v>0</v>
      </c>
      <c r="C8113">
        <v>2.1077440404502399</v>
      </c>
    </row>
    <row r="8114" spans="1:3" x14ac:dyDescent="0.25">
      <c r="A8114" t="s">
        <v>50</v>
      </c>
      <c r="B8114" t="s">
        <v>24</v>
      </c>
      <c r="C8114">
        <v>0.59044765224895401</v>
      </c>
    </row>
    <row r="8115" spans="1:3" x14ac:dyDescent="0.25">
      <c r="A8115" t="s">
        <v>50</v>
      </c>
      <c r="B8115" t="s">
        <v>23</v>
      </c>
      <c r="C8115">
        <v>0.48914514588566688</v>
      </c>
    </row>
    <row r="8116" spans="1:3" x14ac:dyDescent="0.25">
      <c r="A8116" t="s">
        <v>50</v>
      </c>
      <c r="B8116" t="s">
        <v>22</v>
      </c>
      <c r="C8116">
        <v>0.6070430273740407</v>
      </c>
    </row>
    <row r="8117" spans="1:3" x14ac:dyDescent="0.25">
      <c r="A8117" t="s">
        <v>50</v>
      </c>
      <c r="B8117" t="s">
        <v>21</v>
      </c>
      <c r="C8117">
        <v>1.2618625803178429</v>
      </c>
    </row>
    <row r="8118" spans="1:3" x14ac:dyDescent="0.25">
      <c r="A8118" t="s">
        <v>50</v>
      </c>
      <c r="B8118" t="s">
        <v>20</v>
      </c>
      <c r="C8118">
        <v>1.3878588970451111</v>
      </c>
    </row>
    <row r="8119" spans="1:3" x14ac:dyDescent="0.25">
      <c r="A8119" t="s">
        <v>50</v>
      </c>
      <c r="B8119" t="s">
        <v>19</v>
      </c>
      <c r="C8119">
        <v>1.3905693112519431</v>
      </c>
    </row>
    <row r="8120" spans="1:3" x14ac:dyDescent="0.25">
      <c r="A8120" t="s">
        <v>50</v>
      </c>
      <c r="B8120" t="s">
        <v>18</v>
      </c>
      <c r="C8120">
        <v>3.4290906091108786</v>
      </c>
    </row>
    <row r="8121" spans="1:3" x14ac:dyDescent="0.25">
      <c r="A8121" t="s">
        <v>50</v>
      </c>
      <c r="B8121" t="s">
        <v>17</v>
      </c>
      <c r="C8121">
        <v>1.7115453321384138</v>
      </c>
    </row>
    <row r="8122" spans="1:3" x14ac:dyDescent="0.25">
      <c r="A8122" t="s">
        <v>50</v>
      </c>
      <c r="B8122" t="s">
        <v>16</v>
      </c>
      <c r="C8122">
        <v>1.4750326110290022</v>
      </c>
    </row>
    <row r="8123" spans="1:3" x14ac:dyDescent="0.25">
      <c r="A8123" t="s">
        <v>50</v>
      </c>
      <c r="B8123" t="s">
        <v>15</v>
      </c>
      <c r="C8123">
        <v>1.37224016240532</v>
      </c>
    </row>
    <row r="8124" spans="1:3" x14ac:dyDescent="0.25">
      <c r="A8124" t="s">
        <v>50</v>
      </c>
      <c r="B8124" t="s">
        <v>14</v>
      </c>
      <c r="C8124">
        <v>3.8472274269739097</v>
      </c>
    </row>
    <row r="8125" spans="1:3" x14ac:dyDescent="0.25">
      <c r="A8125" t="s">
        <v>50</v>
      </c>
      <c r="B8125" t="s">
        <v>13</v>
      </c>
      <c r="C8125">
        <v>2.1532775742150139</v>
      </c>
    </row>
    <row r="8126" spans="1:3" x14ac:dyDescent="0.25">
      <c r="A8126" t="s">
        <v>50</v>
      </c>
      <c r="B8126" t="s">
        <v>12</v>
      </c>
      <c r="C8126">
        <v>0.97262943312076822</v>
      </c>
    </row>
    <row r="8127" spans="1:3" x14ac:dyDescent="0.25">
      <c r="A8127" t="s">
        <v>50</v>
      </c>
      <c r="B8127" t="s">
        <v>11</v>
      </c>
      <c r="C8127">
        <v>3.5938990420789123</v>
      </c>
    </row>
    <row r="8128" spans="1:3" x14ac:dyDescent="0.25">
      <c r="A8128" t="s">
        <v>50</v>
      </c>
      <c r="B8128" t="s">
        <v>10</v>
      </c>
      <c r="C8128">
        <v>2.0541101344997412</v>
      </c>
    </row>
    <row r="8129" spans="1:3" x14ac:dyDescent="0.25">
      <c r="A8129" t="s">
        <v>50</v>
      </c>
      <c r="B8129" t="s">
        <v>9</v>
      </c>
      <c r="C8129">
        <v>2.8994025480526378</v>
      </c>
    </row>
    <row r="8130" spans="1:3" x14ac:dyDescent="0.25">
      <c r="A8130" t="s">
        <v>50</v>
      </c>
      <c r="B8130" t="s">
        <v>8</v>
      </c>
      <c r="C8130">
        <v>1.3572513619152131</v>
      </c>
    </row>
    <row r="8131" spans="1:3" x14ac:dyDescent="0.25">
      <c r="A8131" t="s">
        <v>50</v>
      </c>
      <c r="B8131" t="s">
        <v>7</v>
      </c>
      <c r="C8131">
        <v>3.6302803589493884</v>
      </c>
    </row>
    <row r="8132" spans="1:3" x14ac:dyDescent="0.25">
      <c r="A8132" t="s">
        <v>50</v>
      </c>
      <c r="B8132" t="s">
        <v>6</v>
      </c>
      <c r="C8132">
        <v>2.9581345101258325</v>
      </c>
    </row>
    <row r="8133" spans="1:3" x14ac:dyDescent="0.25">
      <c r="A8133" t="s">
        <v>50</v>
      </c>
      <c r="B8133" t="s">
        <v>5</v>
      </c>
      <c r="C8133">
        <v>2.8329598678975785</v>
      </c>
    </row>
    <row r="8134" spans="1:3" x14ac:dyDescent="0.25">
      <c r="A8134" t="s">
        <v>50</v>
      </c>
      <c r="B8134" t="s">
        <v>4</v>
      </c>
      <c r="C8134">
        <v>1.2913398929077031</v>
      </c>
    </row>
    <row r="8135" spans="1:3" x14ac:dyDescent="0.25">
      <c r="A8135" t="s">
        <v>50</v>
      </c>
      <c r="B8135" t="s">
        <v>3</v>
      </c>
      <c r="C8135">
        <v>0.94730469014472929</v>
      </c>
    </row>
    <row r="8136" spans="1:3" x14ac:dyDescent="0.25">
      <c r="A8136" t="s">
        <v>50</v>
      </c>
      <c r="B8136" t="s">
        <v>2</v>
      </c>
      <c r="C8136">
        <v>1.0859074776400475</v>
      </c>
    </row>
    <row r="8137" spans="1:3" x14ac:dyDescent="0.25">
      <c r="A8137" t="s">
        <v>50</v>
      </c>
      <c r="B8137" t="s">
        <v>0</v>
      </c>
      <c r="C8137">
        <v>1.1233803697240927</v>
      </c>
    </row>
    <row r="8138" spans="1:3" x14ac:dyDescent="0.25">
      <c r="A8138" t="s">
        <v>49</v>
      </c>
      <c r="B8138" t="s">
        <v>24</v>
      </c>
      <c r="C8138">
        <v>0.56644287899353363</v>
      </c>
    </row>
    <row r="8139" spans="1:3" x14ac:dyDescent="0.25">
      <c r="A8139" t="s">
        <v>49</v>
      </c>
      <c r="B8139" t="s">
        <v>23</v>
      </c>
      <c r="C8139">
        <v>0.76373624612505453</v>
      </c>
    </row>
    <row r="8140" spans="1:3" x14ac:dyDescent="0.25">
      <c r="A8140" t="s">
        <v>49</v>
      </c>
      <c r="B8140" t="s">
        <v>22</v>
      </c>
      <c r="C8140">
        <v>0.84641197447897021</v>
      </c>
    </row>
    <row r="8141" spans="1:3" x14ac:dyDescent="0.25">
      <c r="A8141" t="s">
        <v>49</v>
      </c>
      <c r="B8141" t="s">
        <v>21</v>
      </c>
      <c r="C8141">
        <v>1.6187576517625362</v>
      </c>
    </row>
    <row r="8142" spans="1:3" x14ac:dyDescent="0.25">
      <c r="A8142" t="s">
        <v>49</v>
      </c>
      <c r="B8142" t="s">
        <v>20</v>
      </c>
      <c r="C8142">
        <v>1.276313847188977</v>
      </c>
    </row>
    <row r="8143" spans="1:3" x14ac:dyDescent="0.25">
      <c r="A8143" t="s">
        <v>49</v>
      </c>
      <c r="B8143" t="s">
        <v>19</v>
      </c>
      <c r="C8143">
        <v>1.0602594908656937</v>
      </c>
    </row>
    <row r="8144" spans="1:3" x14ac:dyDescent="0.25">
      <c r="A8144" t="s">
        <v>49</v>
      </c>
      <c r="B8144" t="s">
        <v>18</v>
      </c>
      <c r="C8144">
        <v>1.5836049754652217</v>
      </c>
    </row>
    <row r="8145" spans="1:3" x14ac:dyDescent="0.25">
      <c r="A8145" t="s">
        <v>49</v>
      </c>
      <c r="B8145" t="s">
        <v>17</v>
      </c>
      <c r="C8145">
        <v>1.6896151870421368</v>
      </c>
    </row>
    <row r="8146" spans="1:3" x14ac:dyDescent="0.25">
      <c r="A8146" t="s">
        <v>49</v>
      </c>
      <c r="B8146" t="s">
        <v>16</v>
      </c>
      <c r="C8146">
        <v>2.3269104424044054</v>
      </c>
    </row>
    <row r="8147" spans="1:3" x14ac:dyDescent="0.25">
      <c r="A8147" t="s">
        <v>49</v>
      </c>
      <c r="B8147" t="s">
        <v>15</v>
      </c>
      <c r="C8147">
        <v>1.7238163328634819</v>
      </c>
    </row>
    <row r="8148" spans="1:3" x14ac:dyDescent="0.25">
      <c r="A8148" t="s">
        <v>49</v>
      </c>
      <c r="B8148" t="s">
        <v>14</v>
      </c>
      <c r="C8148">
        <v>2.2963054567983514</v>
      </c>
    </row>
    <row r="8149" spans="1:3" x14ac:dyDescent="0.25">
      <c r="A8149" t="s">
        <v>49</v>
      </c>
      <c r="B8149" t="s">
        <v>13</v>
      </c>
      <c r="C8149">
        <v>1.3915327121747032</v>
      </c>
    </row>
    <row r="8150" spans="1:3" x14ac:dyDescent="0.25">
      <c r="A8150" t="s">
        <v>49</v>
      </c>
      <c r="B8150" t="s">
        <v>12</v>
      </c>
      <c r="C8150">
        <v>2.3177346944843902</v>
      </c>
    </row>
    <row r="8151" spans="1:3" x14ac:dyDescent="0.25">
      <c r="A8151" t="s">
        <v>49</v>
      </c>
      <c r="B8151" t="s">
        <v>11</v>
      </c>
      <c r="C8151">
        <v>1.3028897913570199</v>
      </c>
    </row>
    <row r="8152" spans="1:3" x14ac:dyDescent="0.25">
      <c r="A8152" t="s">
        <v>49</v>
      </c>
      <c r="B8152" t="s">
        <v>10</v>
      </c>
      <c r="C8152">
        <v>2.8828943361311552</v>
      </c>
    </row>
    <row r="8153" spans="1:3" x14ac:dyDescent="0.25">
      <c r="A8153" t="s">
        <v>49</v>
      </c>
      <c r="B8153" t="s">
        <v>9</v>
      </c>
      <c r="C8153">
        <v>3.2576689787957074</v>
      </c>
    </row>
    <row r="8154" spans="1:3" x14ac:dyDescent="0.25">
      <c r="A8154" t="s">
        <v>49</v>
      </c>
      <c r="B8154" t="s">
        <v>8</v>
      </c>
      <c r="C8154">
        <v>3.0655695240066079</v>
      </c>
    </row>
    <row r="8155" spans="1:3" x14ac:dyDescent="0.25">
      <c r="A8155" t="s">
        <v>49</v>
      </c>
      <c r="B8155" t="s">
        <v>7</v>
      </c>
      <c r="C8155">
        <v>2.5192308225082534</v>
      </c>
    </row>
    <row r="8156" spans="1:3" x14ac:dyDescent="0.25">
      <c r="A8156" t="s">
        <v>49</v>
      </c>
      <c r="B8156" t="s">
        <v>6</v>
      </c>
      <c r="C8156">
        <v>1.7923854577959957</v>
      </c>
    </row>
    <row r="8157" spans="1:3" x14ac:dyDescent="0.25">
      <c r="A8157" t="s">
        <v>49</v>
      </c>
      <c r="B8157" t="s">
        <v>5</v>
      </c>
      <c r="C8157">
        <v>2.5185230097586486</v>
      </c>
    </row>
    <row r="8158" spans="1:3" x14ac:dyDescent="0.25">
      <c r="A8158" t="s">
        <v>49</v>
      </c>
      <c r="B8158" t="s">
        <v>4</v>
      </c>
      <c r="C8158">
        <v>1.626344676268322</v>
      </c>
    </row>
    <row r="8159" spans="1:3" x14ac:dyDescent="0.25">
      <c r="A8159" t="s">
        <v>49</v>
      </c>
      <c r="B8159" t="s">
        <v>3</v>
      </c>
      <c r="C8159">
        <v>1.0507594221756391</v>
      </c>
    </row>
    <row r="8160" spans="1:3" x14ac:dyDescent="0.25">
      <c r="A8160" t="s">
        <v>49</v>
      </c>
      <c r="B8160" t="s">
        <v>2</v>
      </c>
      <c r="C8160">
        <v>1.4428769961899104</v>
      </c>
    </row>
    <row r="8161" spans="1:3" x14ac:dyDescent="0.25">
      <c r="A8161" t="s">
        <v>49</v>
      </c>
      <c r="B8161" t="s">
        <v>0</v>
      </c>
      <c r="C8161">
        <v>0.86229096647451142</v>
      </c>
    </row>
    <row r="8162" spans="1:3" x14ac:dyDescent="0.25">
      <c r="A8162" t="s">
        <v>48</v>
      </c>
      <c r="B8162" t="s">
        <v>24</v>
      </c>
      <c r="C8162">
        <v>1.4564261444012687</v>
      </c>
    </row>
    <row r="8163" spans="1:3" x14ac:dyDescent="0.25">
      <c r="A8163" t="s">
        <v>48</v>
      </c>
      <c r="B8163" t="s">
        <v>23</v>
      </c>
      <c r="C8163">
        <v>0.91061576312865011</v>
      </c>
    </row>
    <row r="8164" spans="1:3" x14ac:dyDescent="0.25">
      <c r="A8164" t="s">
        <v>48</v>
      </c>
      <c r="B8164" t="s">
        <v>22</v>
      </c>
      <c r="C8164">
        <v>1.1307445274606898</v>
      </c>
    </row>
    <row r="8165" spans="1:3" x14ac:dyDescent="0.25">
      <c r="A8165" t="s">
        <v>48</v>
      </c>
      <c r="B8165" t="s">
        <v>21</v>
      </c>
      <c r="C8165">
        <v>0.61156918463465304</v>
      </c>
    </row>
    <row r="8166" spans="1:3" x14ac:dyDescent="0.25">
      <c r="A8166" t="s">
        <v>48</v>
      </c>
      <c r="B8166" t="s">
        <v>20</v>
      </c>
      <c r="C8166">
        <v>1.0493063371857732</v>
      </c>
    </row>
    <row r="8167" spans="1:3" x14ac:dyDescent="0.25">
      <c r="A8167" t="s">
        <v>48</v>
      </c>
      <c r="B8167" t="s">
        <v>19</v>
      </c>
      <c r="C8167">
        <v>3.7572177989284037</v>
      </c>
    </row>
    <row r="8168" spans="1:3" x14ac:dyDescent="0.25">
      <c r="A8168" t="s">
        <v>48</v>
      </c>
      <c r="B8168" t="s">
        <v>18</v>
      </c>
      <c r="C8168">
        <v>1.5516512526908195</v>
      </c>
    </row>
    <row r="8169" spans="1:3" x14ac:dyDescent="0.25">
      <c r="A8169" t="s">
        <v>48</v>
      </c>
      <c r="B8169" t="s">
        <v>17</v>
      </c>
      <c r="C8169">
        <v>3.2650363865498475</v>
      </c>
    </row>
    <row r="8170" spans="1:3" x14ac:dyDescent="0.25">
      <c r="A8170" t="s">
        <v>48</v>
      </c>
      <c r="B8170" t="s">
        <v>16</v>
      </c>
      <c r="C8170">
        <v>1.9822206943825698</v>
      </c>
    </row>
    <row r="8171" spans="1:3" x14ac:dyDescent="0.25">
      <c r="A8171" t="s">
        <v>48</v>
      </c>
      <c r="B8171" t="s">
        <v>15</v>
      </c>
      <c r="C8171">
        <v>1.1244715546192723</v>
      </c>
    </row>
    <row r="8172" spans="1:3" x14ac:dyDescent="0.25">
      <c r="A8172" t="s">
        <v>48</v>
      </c>
      <c r="B8172" t="s">
        <v>14</v>
      </c>
      <c r="C8172">
        <v>1.943220633323175</v>
      </c>
    </row>
    <row r="8173" spans="1:3" x14ac:dyDescent="0.25">
      <c r="A8173" t="s">
        <v>48</v>
      </c>
      <c r="B8173" t="s">
        <v>13</v>
      </c>
      <c r="C8173">
        <v>3.1914054482189873</v>
      </c>
    </row>
    <row r="8174" spans="1:3" x14ac:dyDescent="0.25">
      <c r="A8174" t="s">
        <v>48</v>
      </c>
      <c r="B8174" t="s">
        <v>12</v>
      </c>
      <c r="C8174">
        <v>2.4302595469113664</v>
      </c>
    </row>
    <row r="8175" spans="1:3" x14ac:dyDescent="0.25">
      <c r="A8175" t="s">
        <v>48</v>
      </c>
      <c r="B8175" t="s">
        <v>11</v>
      </c>
      <c r="C8175">
        <v>1.0795526334690408</v>
      </c>
    </row>
    <row r="8176" spans="1:3" x14ac:dyDescent="0.25">
      <c r="A8176" t="s">
        <v>48</v>
      </c>
      <c r="B8176" t="s">
        <v>10</v>
      </c>
      <c r="C8176">
        <v>2.6363813243858587</v>
      </c>
    </row>
    <row r="8177" spans="1:3" x14ac:dyDescent="0.25">
      <c r="A8177" t="s">
        <v>48</v>
      </c>
      <c r="B8177" t="s">
        <v>9</v>
      </c>
      <c r="C8177">
        <v>1.5201756596836464</v>
      </c>
    </row>
    <row r="8178" spans="1:3" x14ac:dyDescent="0.25">
      <c r="A8178" t="s">
        <v>48</v>
      </c>
      <c r="B8178" t="s">
        <v>8</v>
      </c>
      <c r="C8178">
        <v>1.7168737343683622</v>
      </c>
    </row>
    <row r="8179" spans="1:3" x14ac:dyDescent="0.25">
      <c r="A8179" t="s">
        <v>48</v>
      </c>
      <c r="B8179" t="s">
        <v>7</v>
      </c>
      <c r="C8179">
        <v>1.2110505202170316</v>
      </c>
    </row>
    <row r="8180" spans="1:3" x14ac:dyDescent="0.25">
      <c r="A8180" t="s">
        <v>48</v>
      </c>
      <c r="B8180" t="s">
        <v>6</v>
      </c>
      <c r="C8180">
        <v>4.1791705020632559</v>
      </c>
    </row>
    <row r="8181" spans="1:3" x14ac:dyDescent="0.25">
      <c r="A8181" t="s">
        <v>48</v>
      </c>
      <c r="B8181" t="s">
        <v>5</v>
      </c>
      <c r="C8181">
        <v>1.3329731937536613</v>
      </c>
    </row>
    <row r="8182" spans="1:3" x14ac:dyDescent="0.25">
      <c r="A8182" t="s">
        <v>48</v>
      </c>
      <c r="B8182" t="s">
        <v>4</v>
      </c>
      <c r="C8182">
        <v>2.6934492036359483</v>
      </c>
    </row>
    <row r="8183" spans="1:3" x14ac:dyDescent="0.25">
      <c r="A8183" t="s">
        <v>48</v>
      </c>
      <c r="B8183" t="s">
        <v>3</v>
      </c>
      <c r="C8183">
        <v>1.2683904269562503</v>
      </c>
    </row>
    <row r="8184" spans="1:3" x14ac:dyDescent="0.25">
      <c r="A8184" t="s">
        <v>48</v>
      </c>
      <c r="B8184" t="s">
        <v>2</v>
      </c>
      <c r="C8184">
        <v>1.7982037416850702</v>
      </c>
    </row>
    <row r="8185" spans="1:3" x14ac:dyDescent="0.25">
      <c r="A8185" t="s">
        <v>48</v>
      </c>
      <c r="B8185" t="s">
        <v>0</v>
      </c>
      <c r="C8185">
        <v>1.0615019249009114</v>
      </c>
    </row>
    <row r="8186" spans="1:3" x14ac:dyDescent="0.25">
      <c r="A8186" t="s">
        <v>47</v>
      </c>
      <c r="B8186" t="s">
        <v>24</v>
      </c>
      <c r="C8186">
        <v>0.83150645810645407</v>
      </c>
    </row>
    <row r="8187" spans="1:3" x14ac:dyDescent="0.25">
      <c r="A8187" t="s">
        <v>47</v>
      </c>
      <c r="B8187" t="s">
        <v>23</v>
      </c>
      <c r="C8187">
        <v>0.68535455266362777</v>
      </c>
    </row>
    <row r="8188" spans="1:3" x14ac:dyDescent="0.25">
      <c r="A8188" t="s">
        <v>47</v>
      </c>
      <c r="B8188" t="s">
        <v>22</v>
      </c>
      <c r="C8188">
        <v>0.81182928544692023</v>
      </c>
    </row>
    <row r="8189" spans="1:3" x14ac:dyDescent="0.25">
      <c r="A8189" t="s">
        <v>47</v>
      </c>
      <c r="B8189" t="s">
        <v>21</v>
      </c>
      <c r="C8189">
        <v>1.2884939989897748</v>
      </c>
    </row>
    <row r="8190" spans="1:3" x14ac:dyDescent="0.25">
      <c r="A8190" t="s">
        <v>47</v>
      </c>
      <c r="B8190" t="s">
        <v>20</v>
      </c>
      <c r="C8190">
        <v>1.2602288728374385</v>
      </c>
    </row>
    <row r="8191" spans="1:3" x14ac:dyDescent="0.25">
      <c r="A8191" t="s">
        <v>47</v>
      </c>
      <c r="B8191" t="s">
        <v>19</v>
      </c>
      <c r="C8191">
        <v>1.0645552667965847</v>
      </c>
    </row>
    <row r="8192" spans="1:3" x14ac:dyDescent="0.25">
      <c r="A8192" t="s">
        <v>47</v>
      </c>
      <c r="B8192" t="s">
        <v>18</v>
      </c>
      <c r="C8192">
        <v>2.1092908718934562</v>
      </c>
    </row>
    <row r="8193" spans="1:3" x14ac:dyDescent="0.25">
      <c r="A8193" t="s">
        <v>47</v>
      </c>
      <c r="B8193" t="s">
        <v>17</v>
      </c>
      <c r="C8193">
        <v>1.5790353279183655</v>
      </c>
    </row>
    <row r="8194" spans="1:3" x14ac:dyDescent="0.25">
      <c r="A8194" t="s">
        <v>47</v>
      </c>
      <c r="B8194" t="s">
        <v>16</v>
      </c>
      <c r="C8194">
        <v>1.4430481953695975</v>
      </c>
    </row>
    <row r="8195" spans="1:3" x14ac:dyDescent="0.25">
      <c r="A8195" t="s">
        <v>47</v>
      </c>
      <c r="B8195" t="s">
        <v>15</v>
      </c>
      <c r="C8195">
        <v>1.9464079698215704</v>
      </c>
    </row>
    <row r="8196" spans="1:3" x14ac:dyDescent="0.25">
      <c r="A8196" t="s">
        <v>47</v>
      </c>
      <c r="B8196" t="s">
        <v>14</v>
      </c>
      <c r="C8196">
        <v>2.5913110392676089</v>
      </c>
    </row>
    <row r="8197" spans="1:3" x14ac:dyDescent="0.25">
      <c r="A8197" t="s">
        <v>47</v>
      </c>
      <c r="B8197" t="s">
        <v>13</v>
      </c>
      <c r="C8197">
        <v>2.1834659088630914</v>
      </c>
    </row>
    <row r="8198" spans="1:3" x14ac:dyDescent="0.25">
      <c r="A8198" t="s">
        <v>47</v>
      </c>
      <c r="B8198" t="s">
        <v>12</v>
      </c>
      <c r="C8198">
        <v>1.5403437901506054</v>
      </c>
    </row>
    <row r="8199" spans="1:3" x14ac:dyDescent="0.25">
      <c r="A8199" t="s">
        <v>47</v>
      </c>
      <c r="B8199" t="s">
        <v>11</v>
      </c>
      <c r="C8199">
        <v>1.6751459134344779</v>
      </c>
    </row>
    <row r="8200" spans="1:3" x14ac:dyDescent="0.25">
      <c r="A8200" t="s">
        <v>47</v>
      </c>
      <c r="B8200" t="s">
        <v>10</v>
      </c>
      <c r="C8200">
        <v>1.6581640307664165</v>
      </c>
    </row>
    <row r="8201" spans="1:3" x14ac:dyDescent="0.25">
      <c r="A8201" t="s">
        <v>47</v>
      </c>
      <c r="B8201" t="s">
        <v>9</v>
      </c>
      <c r="C8201">
        <v>2.992041708674134</v>
      </c>
    </row>
    <row r="8202" spans="1:3" x14ac:dyDescent="0.25">
      <c r="A8202" t="s">
        <v>47</v>
      </c>
      <c r="B8202" t="s">
        <v>8</v>
      </c>
      <c r="C8202">
        <v>1.0465539029896014</v>
      </c>
    </row>
    <row r="8203" spans="1:3" x14ac:dyDescent="0.25">
      <c r="A8203" t="s">
        <v>47</v>
      </c>
      <c r="B8203" t="s">
        <v>7</v>
      </c>
      <c r="C8203">
        <v>1.2991069589671391</v>
      </c>
    </row>
    <row r="8204" spans="1:3" x14ac:dyDescent="0.25">
      <c r="A8204" t="s">
        <v>47</v>
      </c>
      <c r="B8204" t="s">
        <v>6</v>
      </c>
      <c r="C8204">
        <v>3.9427800530029833</v>
      </c>
    </row>
    <row r="8205" spans="1:3" x14ac:dyDescent="0.25">
      <c r="A8205" t="s">
        <v>47</v>
      </c>
      <c r="B8205" t="s">
        <v>5</v>
      </c>
      <c r="C8205">
        <v>2.6012022110706368</v>
      </c>
    </row>
    <row r="8206" spans="1:3" x14ac:dyDescent="0.25">
      <c r="A8206" t="s">
        <v>47</v>
      </c>
      <c r="B8206" t="s">
        <v>4</v>
      </c>
      <c r="C8206">
        <v>1.6171701308343294</v>
      </c>
    </row>
    <row r="8207" spans="1:3" x14ac:dyDescent="0.25">
      <c r="A8207" t="s">
        <v>47</v>
      </c>
      <c r="B8207" t="s">
        <v>3</v>
      </c>
      <c r="C8207">
        <v>1.3038382591736744</v>
      </c>
    </row>
    <row r="8208" spans="1:3" x14ac:dyDescent="0.25">
      <c r="A8208" t="s">
        <v>47</v>
      </c>
      <c r="B8208" t="s">
        <v>2</v>
      </c>
      <c r="C8208">
        <v>1.0489680933587722</v>
      </c>
    </row>
    <row r="8209" spans="1:3" x14ac:dyDescent="0.25">
      <c r="A8209" t="s">
        <v>47</v>
      </c>
      <c r="B8209" t="s">
        <v>0</v>
      </c>
      <c r="C8209">
        <v>1.2704624488421874</v>
      </c>
    </row>
    <row r="8210" spans="1:3" x14ac:dyDescent="0.25">
      <c r="A8210" t="s">
        <v>46</v>
      </c>
      <c r="B8210" t="s">
        <v>24</v>
      </c>
      <c r="C8210">
        <v>1.0678362705590079</v>
      </c>
    </row>
    <row r="8211" spans="1:3" x14ac:dyDescent="0.25">
      <c r="A8211" t="s">
        <v>46</v>
      </c>
      <c r="B8211" t="s">
        <v>23</v>
      </c>
      <c r="C8211">
        <v>1.2055179713835085</v>
      </c>
    </row>
    <row r="8212" spans="1:3" x14ac:dyDescent="0.25">
      <c r="A8212" t="s">
        <v>46</v>
      </c>
      <c r="B8212" t="s">
        <v>22</v>
      </c>
      <c r="C8212">
        <v>0.93630196949415623</v>
      </c>
    </row>
    <row r="8213" spans="1:3" x14ac:dyDescent="0.25">
      <c r="A8213" t="s">
        <v>46</v>
      </c>
      <c r="B8213" t="s">
        <v>21</v>
      </c>
      <c r="C8213">
        <v>1.2143865675388372</v>
      </c>
    </row>
    <row r="8214" spans="1:3" x14ac:dyDescent="0.25">
      <c r="A8214" t="s">
        <v>46</v>
      </c>
      <c r="B8214" t="s">
        <v>20</v>
      </c>
      <c r="C8214">
        <v>1.6272129336799623</v>
      </c>
    </row>
    <row r="8215" spans="1:3" x14ac:dyDescent="0.25">
      <c r="A8215" t="s">
        <v>46</v>
      </c>
      <c r="B8215" t="s">
        <v>19</v>
      </c>
      <c r="C8215">
        <v>1.2840250436574003</v>
      </c>
    </row>
    <row r="8216" spans="1:3" x14ac:dyDescent="0.25">
      <c r="A8216" t="s">
        <v>46</v>
      </c>
      <c r="B8216" t="s">
        <v>18</v>
      </c>
      <c r="C8216">
        <v>2.0766282780898337</v>
      </c>
    </row>
    <row r="8217" spans="1:3" x14ac:dyDescent="0.25">
      <c r="A8217" t="s">
        <v>46</v>
      </c>
      <c r="B8217" t="s">
        <v>17</v>
      </c>
      <c r="C8217">
        <v>3.6193731702208902</v>
      </c>
    </row>
    <row r="8218" spans="1:3" x14ac:dyDescent="0.25">
      <c r="A8218" t="s">
        <v>46</v>
      </c>
      <c r="B8218" t="s">
        <v>16</v>
      </c>
      <c r="C8218">
        <v>1.1680254742037084</v>
      </c>
    </row>
    <row r="8219" spans="1:3" x14ac:dyDescent="0.25">
      <c r="A8219" t="s">
        <v>46</v>
      </c>
      <c r="B8219" t="s">
        <v>15</v>
      </c>
      <c r="C8219">
        <v>1.2559595404686226</v>
      </c>
    </row>
    <row r="8220" spans="1:3" x14ac:dyDescent="0.25">
      <c r="A8220" t="s">
        <v>46</v>
      </c>
      <c r="B8220" t="s">
        <v>14</v>
      </c>
      <c r="C8220">
        <v>1.5716899890419265</v>
      </c>
    </row>
    <row r="8221" spans="1:3" x14ac:dyDescent="0.25">
      <c r="A8221" t="s">
        <v>46</v>
      </c>
      <c r="B8221" t="s">
        <v>13</v>
      </c>
      <c r="C8221">
        <v>1.1452221265221156</v>
      </c>
    </row>
    <row r="8222" spans="1:3" x14ac:dyDescent="0.25">
      <c r="A8222" t="s">
        <v>46</v>
      </c>
      <c r="B8222" t="s">
        <v>12</v>
      </c>
      <c r="C8222">
        <v>2.4831361237863825</v>
      </c>
    </row>
    <row r="8223" spans="1:3" x14ac:dyDescent="0.25">
      <c r="A8223" t="s">
        <v>46</v>
      </c>
      <c r="B8223" t="s">
        <v>11</v>
      </c>
      <c r="C8223">
        <v>2.0756398924388075</v>
      </c>
    </row>
    <row r="8224" spans="1:3" x14ac:dyDescent="0.25">
      <c r="A8224" t="s">
        <v>46</v>
      </c>
      <c r="B8224" t="s">
        <v>10</v>
      </c>
      <c r="C8224">
        <v>1.0206137413106553</v>
      </c>
    </row>
    <row r="8225" spans="1:3" x14ac:dyDescent="0.25">
      <c r="A8225" t="s">
        <v>46</v>
      </c>
      <c r="B8225" t="s">
        <v>9</v>
      </c>
      <c r="C8225">
        <v>2.5723245915207604</v>
      </c>
    </row>
    <row r="8226" spans="1:3" x14ac:dyDescent="0.25">
      <c r="A8226" t="s">
        <v>46</v>
      </c>
      <c r="B8226" t="s">
        <v>8</v>
      </c>
      <c r="C8226">
        <v>3.3060497964384861</v>
      </c>
    </row>
    <row r="8227" spans="1:3" x14ac:dyDescent="0.25">
      <c r="A8227" t="s">
        <v>46</v>
      </c>
      <c r="B8227" t="s">
        <v>7</v>
      </c>
      <c r="C8227">
        <v>2.5110697189753433</v>
      </c>
    </row>
    <row r="8228" spans="1:3" x14ac:dyDescent="0.25">
      <c r="A8228" t="s">
        <v>46</v>
      </c>
      <c r="B8228" t="s">
        <v>6</v>
      </c>
      <c r="C8228">
        <v>1.4311968345669239</v>
      </c>
    </row>
    <row r="8229" spans="1:3" x14ac:dyDescent="0.25">
      <c r="A8229" t="s">
        <v>46</v>
      </c>
      <c r="B8229" t="s">
        <v>5</v>
      </c>
      <c r="C8229">
        <v>3.4883493080323014</v>
      </c>
    </row>
    <row r="8230" spans="1:3" x14ac:dyDescent="0.25">
      <c r="A8230" t="s">
        <v>46</v>
      </c>
      <c r="B8230" t="s">
        <v>4</v>
      </c>
      <c r="C8230">
        <v>1.6393837789512</v>
      </c>
    </row>
    <row r="8231" spans="1:3" x14ac:dyDescent="0.25">
      <c r="A8231" t="s">
        <v>46</v>
      </c>
      <c r="B8231" t="s">
        <v>3</v>
      </c>
      <c r="C8231">
        <v>1.8035127399776489</v>
      </c>
    </row>
    <row r="8232" spans="1:3" x14ac:dyDescent="0.25">
      <c r="A8232" t="s">
        <v>46</v>
      </c>
      <c r="B8232" t="s">
        <v>2</v>
      </c>
      <c r="C8232">
        <v>0.97789832136200672</v>
      </c>
    </row>
    <row r="8233" spans="1:3" x14ac:dyDescent="0.25">
      <c r="A8233" t="s">
        <v>46</v>
      </c>
      <c r="B8233" t="s">
        <v>0</v>
      </c>
      <c r="C8233">
        <v>1.3384938121612515</v>
      </c>
    </row>
    <row r="8234" spans="1:3" x14ac:dyDescent="0.25">
      <c r="A8234" t="s">
        <v>45</v>
      </c>
      <c r="B8234" t="s">
        <v>24</v>
      </c>
      <c r="C8234">
        <v>1.3161649549286165</v>
      </c>
    </row>
    <row r="8235" spans="1:3" x14ac:dyDescent="0.25">
      <c r="A8235" t="s">
        <v>45</v>
      </c>
      <c r="B8235" t="s">
        <v>23</v>
      </c>
      <c r="C8235">
        <v>1.2900033588712172</v>
      </c>
    </row>
    <row r="8236" spans="1:3" x14ac:dyDescent="0.25">
      <c r="A8236" t="s">
        <v>45</v>
      </c>
      <c r="B8236" t="s">
        <v>22</v>
      </c>
      <c r="C8236">
        <v>1.4118224328855182</v>
      </c>
    </row>
    <row r="8237" spans="1:3" x14ac:dyDescent="0.25">
      <c r="A8237" t="s">
        <v>45</v>
      </c>
      <c r="B8237" t="s">
        <v>21</v>
      </c>
      <c r="C8237">
        <v>1.63613395750368</v>
      </c>
    </row>
    <row r="8238" spans="1:3" x14ac:dyDescent="0.25">
      <c r="A8238" t="s">
        <v>45</v>
      </c>
      <c r="B8238" t="s">
        <v>20</v>
      </c>
      <c r="C8238">
        <v>1.0018933157005463</v>
      </c>
    </row>
    <row r="8239" spans="1:3" x14ac:dyDescent="0.25">
      <c r="A8239" t="s">
        <v>45</v>
      </c>
      <c r="B8239" t="s">
        <v>19</v>
      </c>
      <c r="C8239">
        <v>1.8034882937252765</v>
      </c>
    </row>
    <row r="8240" spans="1:3" x14ac:dyDescent="0.25">
      <c r="A8240" t="s">
        <v>45</v>
      </c>
      <c r="B8240" t="s">
        <v>18</v>
      </c>
      <c r="C8240">
        <v>1.8610216622939204</v>
      </c>
    </row>
    <row r="8241" spans="1:3" x14ac:dyDescent="0.25">
      <c r="A8241" t="s">
        <v>45</v>
      </c>
      <c r="B8241" t="s">
        <v>17</v>
      </c>
      <c r="C8241">
        <v>4.5727511716106441</v>
      </c>
    </row>
    <row r="8242" spans="1:3" x14ac:dyDescent="0.25">
      <c r="A8242" t="s">
        <v>45</v>
      </c>
      <c r="B8242" t="s">
        <v>16</v>
      </c>
      <c r="C8242">
        <v>1.7811210410629854</v>
      </c>
    </row>
    <row r="8243" spans="1:3" x14ac:dyDescent="0.25">
      <c r="A8243" t="s">
        <v>45</v>
      </c>
      <c r="B8243" t="s">
        <v>15</v>
      </c>
      <c r="C8243">
        <v>4.1980757154098107</v>
      </c>
    </row>
    <row r="8244" spans="1:3" x14ac:dyDescent="0.25">
      <c r="A8244" t="s">
        <v>45</v>
      </c>
      <c r="B8244" t="s">
        <v>14</v>
      </c>
      <c r="C8244">
        <v>1.5058343573136741</v>
      </c>
    </row>
    <row r="8245" spans="1:3" x14ac:dyDescent="0.25">
      <c r="A8245" t="s">
        <v>45</v>
      </c>
      <c r="B8245" t="s">
        <v>13</v>
      </c>
      <c r="C8245">
        <v>3.4450190857645557</v>
      </c>
    </row>
    <row r="8246" spans="1:3" x14ac:dyDescent="0.25">
      <c r="A8246" t="s">
        <v>45</v>
      </c>
      <c r="B8246" t="s">
        <v>12</v>
      </c>
      <c r="C8246">
        <v>1.3578982351211999</v>
      </c>
    </row>
    <row r="8247" spans="1:3" x14ac:dyDescent="0.25">
      <c r="A8247" t="s">
        <v>45</v>
      </c>
      <c r="B8247" t="s">
        <v>11</v>
      </c>
      <c r="C8247">
        <v>3.2780655069821738</v>
      </c>
    </row>
    <row r="8248" spans="1:3" x14ac:dyDescent="0.25">
      <c r="A8248" t="s">
        <v>45</v>
      </c>
      <c r="B8248" t="s">
        <v>10</v>
      </c>
      <c r="C8248">
        <v>3.4774521061401118</v>
      </c>
    </row>
    <row r="8249" spans="1:3" x14ac:dyDescent="0.25">
      <c r="A8249" t="s">
        <v>45</v>
      </c>
      <c r="B8249" t="s">
        <v>9</v>
      </c>
      <c r="C8249">
        <v>1.4243718112344694</v>
      </c>
    </row>
    <row r="8250" spans="1:3" x14ac:dyDescent="0.25">
      <c r="A8250" t="s">
        <v>45</v>
      </c>
      <c r="B8250" t="s">
        <v>8</v>
      </c>
      <c r="C8250">
        <v>2.5681791151835638</v>
      </c>
    </row>
    <row r="8251" spans="1:3" x14ac:dyDescent="0.25">
      <c r="A8251" t="s">
        <v>45</v>
      </c>
      <c r="B8251" t="s">
        <v>7</v>
      </c>
      <c r="C8251">
        <v>2.350843440928196</v>
      </c>
    </row>
    <row r="8252" spans="1:3" x14ac:dyDescent="0.25">
      <c r="A8252" t="s">
        <v>45</v>
      </c>
      <c r="B8252" t="s">
        <v>6</v>
      </c>
      <c r="C8252">
        <v>4.520011182805848</v>
      </c>
    </row>
    <row r="8253" spans="1:3" x14ac:dyDescent="0.25">
      <c r="A8253" t="s">
        <v>45</v>
      </c>
      <c r="B8253" t="s">
        <v>5</v>
      </c>
      <c r="C8253">
        <v>1.2731255985268379</v>
      </c>
    </row>
    <row r="8254" spans="1:3" x14ac:dyDescent="0.25">
      <c r="A8254" t="s">
        <v>45</v>
      </c>
      <c r="B8254" t="s">
        <v>4</v>
      </c>
      <c r="C8254">
        <v>1.5106046977758387</v>
      </c>
    </row>
    <row r="8255" spans="1:3" x14ac:dyDescent="0.25">
      <c r="A8255" t="s">
        <v>45</v>
      </c>
      <c r="B8255" t="s">
        <v>3</v>
      </c>
      <c r="C8255">
        <v>1.4167644331292681</v>
      </c>
    </row>
    <row r="8256" spans="1:3" x14ac:dyDescent="0.25">
      <c r="A8256" t="s">
        <v>45</v>
      </c>
      <c r="B8256" t="s">
        <v>2</v>
      </c>
      <c r="C8256">
        <v>0.63019902053142796</v>
      </c>
    </row>
    <row r="8257" spans="1:3" x14ac:dyDescent="0.25">
      <c r="A8257" t="s">
        <v>45</v>
      </c>
      <c r="B8257" t="s">
        <v>0</v>
      </c>
      <c r="C8257">
        <v>0.84179189321225767</v>
      </c>
    </row>
    <row r="8258" spans="1:3" x14ac:dyDescent="0.25">
      <c r="A8258" t="s">
        <v>44</v>
      </c>
      <c r="B8258" t="s">
        <v>24</v>
      </c>
      <c r="C8258">
        <v>0.64581880948700598</v>
      </c>
    </row>
    <row r="8259" spans="1:3" x14ac:dyDescent="0.25">
      <c r="A8259" t="s">
        <v>44</v>
      </c>
      <c r="B8259" t="s">
        <v>23</v>
      </c>
      <c r="C8259">
        <v>0.31825098167332494</v>
      </c>
    </row>
    <row r="8260" spans="1:3" x14ac:dyDescent="0.25">
      <c r="A8260" t="s">
        <v>44</v>
      </c>
      <c r="B8260" t="s">
        <v>22</v>
      </c>
      <c r="C8260">
        <v>0.24580751364155401</v>
      </c>
    </row>
    <row r="8261" spans="1:3" x14ac:dyDescent="0.25">
      <c r="A8261" t="s">
        <v>44</v>
      </c>
      <c r="B8261" t="s">
        <v>21</v>
      </c>
      <c r="C8261">
        <v>0.51943311097921274</v>
      </c>
    </row>
    <row r="8262" spans="1:3" x14ac:dyDescent="0.25">
      <c r="A8262" t="s">
        <v>44</v>
      </c>
      <c r="B8262" t="s">
        <v>20</v>
      </c>
      <c r="C8262">
        <v>0.6691266456369952</v>
      </c>
    </row>
    <row r="8263" spans="1:3" x14ac:dyDescent="0.25">
      <c r="A8263" t="s">
        <v>44</v>
      </c>
      <c r="B8263" t="s">
        <v>19</v>
      </c>
      <c r="C8263">
        <v>0.50970539415220839</v>
      </c>
    </row>
    <row r="8264" spans="1:3" x14ac:dyDescent="0.25">
      <c r="A8264" t="s">
        <v>44</v>
      </c>
      <c r="B8264" t="s">
        <v>18</v>
      </c>
      <c r="C8264">
        <v>0.74595254391827914</v>
      </c>
    </row>
    <row r="8265" spans="1:3" x14ac:dyDescent="0.25">
      <c r="A8265" t="s">
        <v>44</v>
      </c>
      <c r="B8265" t="s">
        <v>17</v>
      </c>
      <c r="C8265">
        <v>1.0608435432837866</v>
      </c>
    </row>
    <row r="8266" spans="1:3" x14ac:dyDescent="0.25">
      <c r="A8266" t="s">
        <v>44</v>
      </c>
      <c r="B8266" t="s">
        <v>16</v>
      </c>
      <c r="C8266">
        <v>1.3883728704038563</v>
      </c>
    </row>
    <row r="8267" spans="1:3" x14ac:dyDescent="0.25">
      <c r="A8267" t="s">
        <v>44</v>
      </c>
      <c r="B8267" t="s">
        <v>15</v>
      </c>
      <c r="C8267">
        <v>0.56600919017438089</v>
      </c>
    </row>
    <row r="8268" spans="1:3" x14ac:dyDescent="0.25">
      <c r="A8268" t="s">
        <v>44</v>
      </c>
      <c r="B8268" t="s">
        <v>14</v>
      </c>
      <c r="C8268">
        <v>1.0246352730482369</v>
      </c>
    </row>
    <row r="8269" spans="1:3" x14ac:dyDescent="0.25">
      <c r="A8269" t="s">
        <v>44</v>
      </c>
      <c r="B8269" t="s">
        <v>13</v>
      </c>
      <c r="C8269">
        <v>1.1064783264833673</v>
      </c>
    </row>
    <row r="8270" spans="1:3" x14ac:dyDescent="0.25">
      <c r="A8270" t="s">
        <v>44</v>
      </c>
      <c r="B8270" t="s">
        <v>12</v>
      </c>
      <c r="C8270">
        <v>1.1665738551506863</v>
      </c>
    </row>
    <row r="8271" spans="1:3" x14ac:dyDescent="0.25">
      <c r="A8271" t="s">
        <v>44</v>
      </c>
      <c r="B8271" t="s">
        <v>11</v>
      </c>
      <c r="C8271">
        <v>0.68818234474688755</v>
      </c>
    </row>
    <row r="8272" spans="1:3" x14ac:dyDescent="0.25">
      <c r="A8272" t="s">
        <v>44</v>
      </c>
      <c r="B8272" t="s">
        <v>10</v>
      </c>
      <c r="C8272">
        <v>2.4057404321479607</v>
      </c>
    </row>
    <row r="8273" spans="1:3" x14ac:dyDescent="0.25">
      <c r="A8273" t="s">
        <v>44</v>
      </c>
      <c r="B8273" t="s">
        <v>9</v>
      </c>
      <c r="C8273">
        <v>0.974118219866142</v>
      </c>
    </row>
    <row r="8274" spans="1:3" x14ac:dyDescent="0.25">
      <c r="A8274" t="s">
        <v>44</v>
      </c>
      <c r="B8274" t="s">
        <v>8</v>
      </c>
      <c r="C8274">
        <v>1.4896794582017829</v>
      </c>
    </row>
    <row r="8275" spans="1:3" x14ac:dyDescent="0.25">
      <c r="A8275" t="s">
        <v>44</v>
      </c>
      <c r="B8275" t="s">
        <v>7</v>
      </c>
      <c r="C8275">
        <v>1.5449838191262333</v>
      </c>
    </row>
    <row r="8276" spans="1:3" x14ac:dyDescent="0.25">
      <c r="A8276" t="s">
        <v>44</v>
      </c>
      <c r="B8276" t="s">
        <v>6</v>
      </c>
      <c r="C8276">
        <v>1.1214546214096022</v>
      </c>
    </row>
    <row r="8277" spans="1:3" x14ac:dyDescent="0.25">
      <c r="A8277" t="s">
        <v>44</v>
      </c>
      <c r="B8277" t="s">
        <v>5</v>
      </c>
      <c r="C8277">
        <v>0.95968966295693969</v>
      </c>
    </row>
    <row r="8278" spans="1:3" x14ac:dyDescent="0.25">
      <c r="A8278" t="s">
        <v>44</v>
      </c>
      <c r="B8278" t="s">
        <v>4</v>
      </c>
      <c r="C8278">
        <v>1.5102672994661337</v>
      </c>
    </row>
    <row r="8279" spans="1:3" x14ac:dyDescent="0.25">
      <c r="A8279" t="s">
        <v>44</v>
      </c>
      <c r="B8279" t="s">
        <v>3</v>
      </c>
      <c r="C8279">
        <v>1.4779082823679781</v>
      </c>
    </row>
    <row r="8280" spans="1:3" x14ac:dyDescent="0.25">
      <c r="A8280" t="s">
        <v>44</v>
      </c>
      <c r="B8280" t="s">
        <v>2</v>
      </c>
      <c r="C8280">
        <v>0.62606361023970192</v>
      </c>
    </row>
    <row r="8281" spans="1:3" x14ac:dyDescent="0.25">
      <c r="A8281" t="s">
        <v>44</v>
      </c>
      <c r="B8281" t="s">
        <v>0</v>
      </c>
      <c r="C8281">
        <v>0.7204443304586996</v>
      </c>
    </row>
    <row r="8282" spans="1:3" x14ac:dyDescent="0.25">
      <c r="A8282" t="s">
        <v>43</v>
      </c>
      <c r="B8282" t="s">
        <v>24</v>
      </c>
      <c r="C8282">
        <v>0.37743425310872392</v>
      </c>
    </row>
    <row r="8283" spans="1:3" x14ac:dyDescent="0.25">
      <c r="A8283" t="s">
        <v>43</v>
      </c>
      <c r="B8283" t="s">
        <v>23</v>
      </c>
      <c r="C8283">
        <v>0.48560136978401475</v>
      </c>
    </row>
    <row r="8284" spans="1:3" x14ac:dyDescent="0.25">
      <c r="A8284" t="s">
        <v>43</v>
      </c>
      <c r="B8284" t="s">
        <v>22</v>
      </c>
      <c r="C8284">
        <v>0.22461285938031006</v>
      </c>
    </row>
    <row r="8285" spans="1:3" x14ac:dyDescent="0.25">
      <c r="A8285" t="s">
        <v>43</v>
      </c>
      <c r="B8285" t="s">
        <v>21</v>
      </c>
      <c r="C8285">
        <v>0.22717387534783579</v>
      </c>
    </row>
    <row r="8286" spans="1:3" x14ac:dyDescent="0.25">
      <c r="A8286" t="s">
        <v>43</v>
      </c>
      <c r="B8286" t="s">
        <v>20</v>
      </c>
      <c r="C8286">
        <v>0.38708667347910269</v>
      </c>
    </row>
    <row r="8287" spans="1:3" x14ac:dyDescent="0.25">
      <c r="A8287" t="s">
        <v>43</v>
      </c>
      <c r="B8287" t="s">
        <v>19</v>
      </c>
      <c r="C8287">
        <v>0.6093615213294048</v>
      </c>
    </row>
    <row r="8288" spans="1:3" x14ac:dyDescent="0.25">
      <c r="A8288" t="s">
        <v>43</v>
      </c>
      <c r="B8288" t="s">
        <v>18</v>
      </c>
      <c r="C8288">
        <v>1.1671267700003989</v>
      </c>
    </row>
    <row r="8289" spans="1:3" x14ac:dyDescent="0.25">
      <c r="A8289" t="s">
        <v>43</v>
      </c>
      <c r="B8289" t="s">
        <v>17</v>
      </c>
      <c r="C8289">
        <v>1.0097516100028643</v>
      </c>
    </row>
    <row r="8290" spans="1:3" x14ac:dyDescent="0.25">
      <c r="A8290" t="s">
        <v>43</v>
      </c>
      <c r="B8290" t="s">
        <v>16</v>
      </c>
      <c r="C8290">
        <v>0.81363179861600887</v>
      </c>
    </row>
    <row r="8291" spans="1:3" x14ac:dyDescent="0.25">
      <c r="A8291" t="s">
        <v>43</v>
      </c>
      <c r="B8291" t="s">
        <v>15</v>
      </c>
      <c r="C8291">
        <v>1.19815875627563</v>
      </c>
    </row>
    <row r="8292" spans="1:3" x14ac:dyDescent="0.25">
      <c r="A8292" t="s">
        <v>43</v>
      </c>
      <c r="B8292" t="s">
        <v>14</v>
      </c>
      <c r="C8292">
        <v>0.83558003721543073</v>
      </c>
    </row>
    <row r="8293" spans="1:3" x14ac:dyDescent="0.25">
      <c r="A8293" t="s">
        <v>43</v>
      </c>
      <c r="B8293" t="s">
        <v>13</v>
      </c>
      <c r="C8293">
        <v>0.92665000231506811</v>
      </c>
    </row>
    <row r="8294" spans="1:3" x14ac:dyDescent="0.25">
      <c r="A8294" t="s">
        <v>43</v>
      </c>
      <c r="B8294" t="s">
        <v>12</v>
      </c>
      <c r="C8294">
        <v>0.91342172870964677</v>
      </c>
    </row>
    <row r="8295" spans="1:3" x14ac:dyDescent="0.25">
      <c r="A8295" t="s">
        <v>43</v>
      </c>
      <c r="B8295" t="s">
        <v>11</v>
      </c>
      <c r="C8295">
        <v>0.69648548695341617</v>
      </c>
    </row>
    <row r="8296" spans="1:3" x14ac:dyDescent="0.25">
      <c r="A8296" t="s">
        <v>43</v>
      </c>
      <c r="B8296" t="s">
        <v>10</v>
      </c>
      <c r="C8296">
        <v>1.5893859763169065</v>
      </c>
    </row>
    <row r="8297" spans="1:3" x14ac:dyDescent="0.25">
      <c r="A8297" t="s">
        <v>43</v>
      </c>
      <c r="B8297" t="s">
        <v>9</v>
      </c>
      <c r="C8297">
        <v>1.5671116678315644</v>
      </c>
    </row>
    <row r="8298" spans="1:3" x14ac:dyDescent="0.25">
      <c r="A8298" t="s">
        <v>43</v>
      </c>
      <c r="B8298" t="s">
        <v>8</v>
      </c>
      <c r="C8298">
        <v>0.78107953259315954</v>
      </c>
    </row>
    <row r="8299" spans="1:3" x14ac:dyDescent="0.25">
      <c r="A8299" t="s">
        <v>43</v>
      </c>
      <c r="B8299" t="s">
        <v>7</v>
      </c>
      <c r="C8299">
        <v>1.5095754221949269</v>
      </c>
    </row>
    <row r="8300" spans="1:3" x14ac:dyDescent="0.25">
      <c r="A8300" t="s">
        <v>43</v>
      </c>
      <c r="B8300" t="s">
        <v>6</v>
      </c>
      <c r="C8300">
        <v>1.3555052709433189</v>
      </c>
    </row>
    <row r="8301" spans="1:3" x14ac:dyDescent="0.25">
      <c r="A8301" t="s">
        <v>43</v>
      </c>
      <c r="B8301" t="s">
        <v>5</v>
      </c>
      <c r="C8301">
        <v>0.64199449357791583</v>
      </c>
    </row>
    <row r="8302" spans="1:3" x14ac:dyDescent="0.25">
      <c r="A8302" t="s">
        <v>43</v>
      </c>
      <c r="B8302" t="s">
        <v>4</v>
      </c>
      <c r="C8302">
        <v>1.6575698885077896</v>
      </c>
    </row>
    <row r="8303" spans="1:3" x14ac:dyDescent="0.25">
      <c r="A8303" t="s">
        <v>43</v>
      </c>
      <c r="B8303" t="s">
        <v>3</v>
      </c>
      <c r="C8303">
        <v>2.3443800262880958</v>
      </c>
    </row>
    <row r="8304" spans="1:3" x14ac:dyDescent="0.25">
      <c r="A8304" t="s">
        <v>43</v>
      </c>
      <c r="B8304" t="s">
        <v>2</v>
      </c>
      <c r="C8304">
        <v>1.0525684207026471</v>
      </c>
    </row>
    <row r="8305" spans="1:3" x14ac:dyDescent="0.25">
      <c r="A8305" t="s">
        <v>43</v>
      </c>
      <c r="B8305" t="s">
        <v>0</v>
      </c>
      <c r="C8305">
        <v>0.25765311582350037</v>
      </c>
    </row>
    <row r="8306" spans="1:3" x14ac:dyDescent="0.25">
      <c r="A8306" t="s">
        <v>42</v>
      </c>
      <c r="B8306" t="s">
        <v>24</v>
      </c>
      <c r="C8306">
        <v>0.67613006878661697</v>
      </c>
    </row>
    <row r="8307" spans="1:3" x14ac:dyDescent="0.25">
      <c r="A8307" t="s">
        <v>42</v>
      </c>
      <c r="B8307" t="s">
        <v>23</v>
      </c>
      <c r="C8307">
        <v>0.41775643719530919</v>
      </c>
    </row>
    <row r="8308" spans="1:3" x14ac:dyDescent="0.25">
      <c r="A8308" t="s">
        <v>42</v>
      </c>
      <c r="B8308" t="s">
        <v>22</v>
      </c>
      <c r="C8308">
        <v>0.74180516729279256</v>
      </c>
    </row>
    <row r="8309" spans="1:3" x14ac:dyDescent="0.25">
      <c r="A8309" t="s">
        <v>42</v>
      </c>
      <c r="B8309" t="s">
        <v>21</v>
      </c>
      <c r="C8309">
        <v>0.64194233629736241</v>
      </c>
    </row>
    <row r="8310" spans="1:3" x14ac:dyDescent="0.25">
      <c r="A8310" t="s">
        <v>42</v>
      </c>
      <c r="B8310" t="s">
        <v>20</v>
      </c>
      <c r="C8310">
        <v>1.342778149206979</v>
      </c>
    </row>
    <row r="8311" spans="1:3" x14ac:dyDescent="0.25">
      <c r="A8311" t="s">
        <v>42</v>
      </c>
      <c r="B8311" t="s">
        <v>19</v>
      </c>
      <c r="C8311">
        <v>1.300744597207925</v>
      </c>
    </row>
    <row r="8312" spans="1:3" x14ac:dyDescent="0.25">
      <c r="A8312" t="s">
        <v>42</v>
      </c>
      <c r="B8312" t="s">
        <v>18</v>
      </c>
      <c r="C8312">
        <v>2.0313902021552992</v>
      </c>
    </row>
    <row r="8313" spans="1:3" x14ac:dyDescent="0.25">
      <c r="A8313" t="s">
        <v>42</v>
      </c>
      <c r="B8313" t="s">
        <v>17</v>
      </c>
      <c r="C8313">
        <v>1.2508791950890055</v>
      </c>
    </row>
    <row r="8314" spans="1:3" x14ac:dyDescent="0.25">
      <c r="A8314" t="s">
        <v>42</v>
      </c>
      <c r="B8314" t="s">
        <v>16</v>
      </c>
      <c r="C8314">
        <v>1.8190365381698574</v>
      </c>
    </row>
    <row r="8315" spans="1:3" x14ac:dyDescent="0.25">
      <c r="A8315" t="s">
        <v>42</v>
      </c>
      <c r="B8315" t="s">
        <v>15</v>
      </c>
      <c r="C8315">
        <v>1.6757175203494623</v>
      </c>
    </row>
    <row r="8316" spans="1:3" x14ac:dyDescent="0.25">
      <c r="A8316" t="s">
        <v>42</v>
      </c>
      <c r="B8316" t="s">
        <v>14</v>
      </c>
      <c r="C8316">
        <v>1.099232665217873</v>
      </c>
    </row>
    <row r="8317" spans="1:3" x14ac:dyDescent="0.25">
      <c r="A8317" t="s">
        <v>42</v>
      </c>
      <c r="B8317" t="s">
        <v>13</v>
      </c>
      <c r="C8317">
        <v>0.72754323887923322</v>
      </c>
    </row>
    <row r="8318" spans="1:3" x14ac:dyDescent="0.25">
      <c r="A8318" t="s">
        <v>42</v>
      </c>
      <c r="B8318" t="s">
        <v>12</v>
      </c>
      <c r="C8318">
        <v>2.2316983598598465</v>
      </c>
    </row>
    <row r="8319" spans="1:3" x14ac:dyDescent="0.25">
      <c r="A8319" t="s">
        <v>42</v>
      </c>
      <c r="B8319" t="s">
        <v>11</v>
      </c>
      <c r="C8319">
        <v>1.9582645026253771</v>
      </c>
    </row>
    <row r="8320" spans="1:3" x14ac:dyDescent="0.25">
      <c r="A8320" t="s">
        <v>42</v>
      </c>
      <c r="B8320" t="s">
        <v>10</v>
      </c>
      <c r="C8320">
        <v>1.0510410447251128</v>
      </c>
    </row>
    <row r="8321" spans="1:3" x14ac:dyDescent="0.25">
      <c r="A8321" t="s">
        <v>42</v>
      </c>
      <c r="B8321" t="s">
        <v>9</v>
      </c>
      <c r="C8321">
        <v>1.0689829556039425</v>
      </c>
    </row>
    <row r="8322" spans="1:3" x14ac:dyDescent="0.25">
      <c r="A8322" t="s">
        <v>42</v>
      </c>
      <c r="B8322" t="s">
        <v>8</v>
      </c>
      <c r="C8322">
        <v>2.7090022315476499</v>
      </c>
    </row>
    <row r="8323" spans="1:3" x14ac:dyDescent="0.25">
      <c r="A8323" t="s">
        <v>42</v>
      </c>
      <c r="B8323" t="s">
        <v>7</v>
      </c>
      <c r="C8323">
        <v>3.3353013258293087</v>
      </c>
    </row>
    <row r="8324" spans="1:3" x14ac:dyDescent="0.25">
      <c r="A8324" t="s">
        <v>42</v>
      </c>
      <c r="B8324" t="s">
        <v>6</v>
      </c>
      <c r="C8324">
        <v>2.9867709261301032</v>
      </c>
    </row>
    <row r="8325" spans="1:3" x14ac:dyDescent="0.25">
      <c r="A8325" t="s">
        <v>42</v>
      </c>
      <c r="B8325" t="s">
        <v>5</v>
      </c>
      <c r="C8325">
        <v>0.92196895928365552</v>
      </c>
    </row>
    <row r="8326" spans="1:3" x14ac:dyDescent="0.25">
      <c r="A8326" t="s">
        <v>42</v>
      </c>
      <c r="B8326" t="s">
        <v>4</v>
      </c>
      <c r="C8326">
        <v>1.0606364814472413</v>
      </c>
    </row>
    <row r="8327" spans="1:3" x14ac:dyDescent="0.25">
      <c r="A8327" t="s">
        <v>42</v>
      </c>
      <c r="B8327" t="s">
        <v>3</v>
      </c>
      <c r="C8327">
        <v>0.93701407553974891</v>
      </c>
    </row>
    <row r="8328" spans="1:3" x14ac:dyDescent="0.25">
      <c r="A8328" t="s">
        <v>42</v>
      </c>
      <c r="B8328" t="s">
        <v>2</v>
      </c>
      <c r="C8328">
        <v>0.48616972832784655</v>
      </c>
    </row>
    <row r="8329" spans="1:3" x14ac:dyDescent="0.25">
      <c r="A8329" t="s">
        <v>42</v>
      </c>
      <c r="B8329" t="s">
        <v>0</v>
      </c>
      <c r="C8329">
        <v>0.77709872273999858</v>
      </c>
    </row>
    <row r="8330" spans="1:3" x14ac:dyDescent="0.25">
      <c r="A8330" t="s">
        <v>41</v>
      </c>
      <c r="B8330" t="s">
        <v>24</v>
      </c>
      <c r="C8330">
        <v>0.66464370860162236</v>
      </c>
    </row>
    <row r="8331" spans="1:3" x14ac:dyDescent="0.25">
      <c r="A8331" t="s">
        <v>41</v>
      </c>
      <c r="B8331" t="s">
        <v>23</v>
      </c>
      <c r="C8331">
        <v>0.47722388320112391</v>
      </c>
    </row>
    <row r="8332" spans="1:3" x14ac:dyDescent="0.25">
      <c r="A8332" t="s">
        <v>41</v>
      </c>
      <c r="B8332" t="s">
        <v>22</v>
      </c>
      <c r="C8332">
        <v>0.72679852079875062</v>
      </c>
    </row>
    <row r="8333" spans="1:3" x14ac:dyDescent="0.25">
      <c r="A8333" t="s">
        <v>41</v>
      </c>
      <c r="B8333" t="s">
        <v>21</v>
      </c>
      <c r="C8333">
        <v>0.64125793572290934</v>
      </c>
    </row>
    <row r="8334" spans="1:3" x14ac:dyDescent="0.25">
      <c r="A8334" t="s">
        <v>41</v>
      </c>
      <c r="B8334" t="s">
        <v>20</v>
      </c>
      <c r="C8334">
        <v>1.4109315567988192</v>
      </c>
    </row>
    <row r="8335" spans="1:3" x14ac:dyDescent="0.25">
      <c r="A8335" t="s">
        <v>41</v>
      </c>
      <c r="B8335" t="s">
        <v>19</v>
      </c>
      <c r="C8335">
        <v>1.4108967989087784</v>
      </c>
    </row>
    <row r="8336" spans="1:3" x14ac:dyDescent="0.25">
      <c r="A8336" t="s">
        <v>41</v>
      </c>
      <c r="B8336" t="s">
        <v>18</v>
      </c>
      <c r="C8336">
        <v>3.3973736447373741</v>
      </c>
    </row>
    <row r="8337" spans="1:3" x14ac:dyDescent="0.25">
      <c r="A8337" t="s">
        <v>41</v>
      </c>
      <c r="B8337" t="s">
        <v>17</v>
      </c>
      <c r="C8337">
        <v>1.7564580849623399</v>
      </c>
    </row>
    <row r="8338" spans="1:3" x14ac:dyDescent="0.25">
      <c r="A8338" t="s">
        <v>41</v>
      </c>
      <c r="B8338" t="s">
        <v>16</v>
      </c>
      <c r="C8338">
        <v>3.9042310797981403</v>
      </c>
    </row>
    <row r="8339" spans="1:3" x14ac:dyDescent="0.25">
      <c r="A8339" t="s">
        <v>41</v>
      </c>
      <c r="B8339" t="s">
        <v>15</v>
      </c>
      <c r="C8339">
        <v>3.3028639158441626</v>
      </c>
    </row>
    <row r="8340" spans="1:3" x14ac:dyDescent="0.25">
      <c r="A8340" t="s">
        <v>41</v>
      </c>
      <c r="B8340" t="s">
        <v>14</v>
      </c>
      <c r="C8340">
        <v>1.8228889660230463</v>
      </c>
    </row>
    <row r="8341" spans="1:3" x14ac:dyDescent="0.25">
      <c r="A8341" t="s">
        <v>41</v>
      </c>
      <c r="B8341" t="s">
        <v>13</v>
      </c>
      <c r="C8341">
        <v>2.8234563032349178</v>
      </c>
    </row>
    <row r="8342" spans="1:3" x14ac:dyDescent="0.25">
      <c r="A8342" t="s">
        <v>41</v>
      </c>
      <c r="B8342" t="s">
        <v>12</v>
      </c>
      <c r="C8342">
        <v>2.2447780815467446</v>
      </c>
    </row>
    <row r="8343" spans="1:3" x14ac:dyDescent="0.25">
      <c r="A8343" t="s">
        <v>41</v>
      </c>
      <c r="B8343" t="s">
        <v>11</v>
      </c>
      <c r="C8343">
        <v>3.1171859790979761</v>
      </c>
    </row>
    <row r="8344" spans="1:3" x14ac:dyDescent="0.25">
      <c r="A8344" t="s">
        <v>41</v>
      </c>
      <c r="B8344" t="s">
        <v>10</v>
      </c>
      <c r="C8344">
        <v>1.7854121479047067</v>
      </c>
    </row>
    <row r="8345" spans="1:3" x14ac:dyDescent="0.25">
      <c r="A8345" t="s">
        <v>41</v>
      </c>
      <c r="B8345" t="s">
        <v>9</v>
      </c>
      <c r="C8345">
        <v>1.743343337387405</v>
      </c>
    </row>
    <row r="8346" spans="1:3" x14ac:dyDescent="0.25">
      <c r="A8346" t="s">
        <v>41</v>
      </c>
      <c r="B8346" t="s">
        <v>8</v>
      </c>
      <c r="C8346">
        <v>1.7574070775619852</v>
      </c>
    </row>
    <row r="8347" spans="1:3" x14ac:dyDescent="0.25">
      <c r="A8347" t="s">
        <v>41</v>
      </c>
      <c r="B8347" t="s">
        <v>7</v>
      </c>
      <c r="C8347">
        <v>3.7011171856515919</v>
      </c>
    </row>
    <row r="8348" spans="1:3" x14ac:dyDescent="0.25">
      <c r="A8348" t="s">
        <v>41</v>
      </c>
      <c r="B8348" t="s">
        <v>6</v>
      </c>
      <c r="C8348">
        <v>2.2333267679330229</v>
      </c>
    </row>
    <row r="8349" spans="1:3" x14ac:dyDescent="0.25">
      <c r="A8349" t="s">
        <v>41</v>
      </c>
      <c r="B8349" t="s">
        <v>5</v>
      </c>
      <c r="C8349">
        <v>3.9080107831199764</v>
      </c>
    </row>
    <row r="8350" spans="1:3" x14ac:dyDescent="0.25">
      <c r="A8350" t="s">
        <v>41</v>
      </c>
      <c r="B8350" t="s">
        <v>4</v>
      </c>
      <c r="C8350">
        <v>1.6679243244255706</v>
      </c>
    </row>
    <row r="8351" spans="1:3" x14ac:dyDescent="0.25">
      <c r="A8351" t="s">
        <v>41</v>
      </c>
      <c r="B8351" t="s">
        <v>3</v>
      </c>
      <c r="C8351">
        <v>2.1576205272801254</v>
      </c>
    </row>
    <row r="8352" spans="1:3" x14ac:dyDescent="0.25">
      <c r="A8352" t="s">
        <v>41</v>
      </c>
      <c r="B8352" t="s">
        <v>2</v>
      </c>
      <c r="C8352">
        <v>1.0709386912027827</v>
      </c>
    </row>
    <row r="8353" spans="1:3" x14ac:dyDescent="0.25">
      <c r="A8353" t="s">
        <v>41</v>
      </c>
      <c r="B8353" t="s">
        <v>0</v>
      </c>
      <c r="C8353">
        <v>0.57733833235171661</v>
      </c>
    </row>
    <row r="8354" spans="1:3" x14ac:dyDescent="0.25">
      <c r="A8354" t="s">
        <v>40</v>
      </c>
      <c r="B8354" t="s">
        <v>24</v>
      </c>
      <c r="C8354">
        <v>1.8297995924729289</v>
      </c>
    </row>
    <row r="8355" spans="1:3" x14ac:dyDescent="0.25">
      <c r="A8355" t="s">
        <v>40</v>
      </c>
      <c r="B8355" t="s">
        <v>23</v>
      </c>
      <c r="C8355">
        <v>1.0263938526688112</v>
      </c>
    </row>
    <row r="8356" spans="1:3" x14ac:dyDescent="0.25">
      <c r="A8356" t="s">
        <v>40</v>
      </c>
      <c r="B8356" t="s">
        <v>22</v>
      </c>
      <c r="C8356">
        <v>1.4658857767914519</v>
      </c>
    </row>
    <row r="8357" spans="1:3" x14ac:dyDescent="0.25">
      <c r="A8357" t="s">
        <v>40</v>
      </c>
      <c r="B8357" t="s">
        <v>21</v>
      </c>
      <c r="C8357">
        <v>1.5820162166726668</v>
      </c>
    </row>
    <row r="8358" spans="1:3" x14ac:dyDescent="0.25">
      <c r="A8358" t="s">
        <v>40</v>
      </c>
      <c r="B8358" t="s">
        <v>20</v>
      </c>
      <c r="C8358">
        <v>1.526922922250316</v>
      </c>
    </row>
    <row r="8359" spans="1:3" x14ac:dyDescent="0.25">
      <c r="A8359" t="s">
        <v>40</v>
      </c>
      <c r="B8359" t="s">
        <v>19</v>
      </c>
      <c r="C8359">
        <v>3.2418726403459215</v>
      </c>
    </row>
    <row r="8360" spans="1:3" x14ac:dyDescent="0.25">
      <c r="A8360" t="s">
        <v>40</v>
      </c>
      <c r="B8360" t="s">
        <v>18</v>
      </c>
      <c r="C8360">
        <v>2.9618560897577675</v>
      </c>
    </row>
    <row r="8361" spans="1:3" x14ac:dyDescent="0.25">
      <c r="A8361" t="s">
        <v>40</v>
      </c>
      <c r="B8361" t="s">
        <v>17</v>
      </c>
      <c r="C8361">
        <v>2.1640996656632305</v>
      </c>
    </row>
    <row r="8362" spans="1:3" x14ac:dyDescent="0.25">
      <c r="A8362" t="s">
        <v>40</v>
      </c>
      <c r="B8362" t="s">
        <v>16</v>
      </c>
      <c r="C8362">
        <v>3.2718332041333067</v>
      </c>
    </row>
    <row r="8363" spans="1:3" x14ac:dyDescent="0.25">
      <c r="A8363" t="s">
        <v>40</v>
      </c>
      <c r="B8363" t="s">
        <v>15</v>
      </c>
      <c r="C8363">
        <v>3.6929983809845708</v>
      </c>
    </row>
    <row r="8364" spans="1:3" x14ac:dyDescent="0.25">
      <c r="A8364" t="s">
        <v>40</v>
      </c>
      <c r="B8364" t="s">
        <v>14</v>
      </c>
      <c r="C8364">
        <v>2.17224493402923</v>
      </c>
    </row>
    <row r="8365" spans="1:3" x14ac:dyDescent="0.25">
      <c r="A8365" t="s">
        <v>40</v>
      </c>
      <c r="B8365" t="s">
        <v>13</v>
      </c>
      <c r="C8365">
        <v>5.1802213555477543</v>
      </c>
    </row>
    <row r="8366" spans="1:3" x14ac:dyDescent="0.25">
      <c r="A8366" t="s">
        <v>40</v>
      </c>
      <c r="B8366" t="s">
        <v>12</v>
      </c>
      <c r="C8366">
        <v>1.7892958698538481</v>
      </c>
    </row>
    <row r="8367" spans="1:3" x14ac:dyDescent="0.25">
      <c r="A8367" t="s">
        <v>40</v>
      </c>
      <c r="B8367" t="s">
        <v>11</v>
      </c>
      <c r="C8367">
        <v>1.6444427809831506</v>
      </c>
    </row>
    <row r="8368" spans="1:3" x14ac:dyDescent="0.25">
      <c r="A8368" t="s">
        <v>40</v>
      </c>
      <c r="B8368" t="s">
        <v>10</v>
      </c>
      <c r="C8368">
        <v>3.2045277447892073</v>
      </c>
    </row>
    <row r="8369" spans="1:3" x14ac:dyDescent="0.25">
      <c r="A8369" t="s">
        <v>40</v>
      </c>
      <c r="B8369" t="s">
        <v>9</v>
      </c>
      <c r="C8369">
        <v>3.5582411628055084</v>
      </c>
    </row>
    <row r="8370" spans="1:3" x14ac:dyDescent="0.25">
      <c r="A8370" t="s">
        <v>40</v>
      </c>
      <c r="B8370" t="s">
        <v>8</v>
      </c>
      <c r="C8370">
        <v>5.1985965779023067</v>
      </c>
    </row>
    <row r="8371" spans="1:3" x14ac:dyDescent="0.25">
      <c r="A8371" t="s">
        <v>40</v>
      </c>
      <c r="B8371" t="s">
        <v>7</v>
      </c>
      <c r="C8371">
        <v>2.4523546406049137</v>
      </c>
    </row>
    <row r="8372" spans="1:3" x14ac:dyDescent="0.25">
      <c r="A8372" t="s">
        <v>40</v>
      </c>
      <c r="B8372" t="s">
        <v>6</v>
      </c>
      <c r="C8372">
        <v>4.5200029988811972</v>
      </c>
    </row>
    <row r="8373" spans="1:3" x14ac:dyDescent="0.25">
      <c r="A8373" t="s">
        <v>40</v>
      </c>
      <c r="B8373" t="s">
        <v>5</v>
      </c>
      <c r="C8373">
        <v>2.4041803539516362</v>
      </c>
    </row>
    <row r="8374" spans="1:3" x14ac:dyDescent="0.25">
      <c r="A8374" t="s">
        <v>40</v>
      </c>
      <c r="B8374" t="s">
        <v>4</v>
      </c>
      <c r="C8374">
        <v>2.1842751900606983</v>
      </c>
    </row>
    <row r="8375" spans="1:3" x14ac:dyDescent="0.25">
      <c r="A8375" t="s">
        <v>40</v>
      </c>
      <c r="B8375" t="s">
        <v>3</v>
      </c>
      <c r="C8375">
        <v>1.9893512742600987</v>
      </c>
    </row>
    <row r="8376" spans="1:3" x14ac:dyDescent="0.25">
      <c r="A8376" t="s">
        <v>40</v>
      </c>
      <c r="B8376" t="s">
        <v>2</v>
      </c>
      <c r="C8376">
        <v>1.2297721287904599</v>
      </c>
    </row>
    <row r="8377" spans="1:3" x14ac:dyDescent="0.25">
      <c r="A8377" t="s">
        <v>40</v>
      </c>
      <c r="B8377" t="s">
        <v>0</v>
      </c>
      <c r="C8377">
        <v>0.82388958878635088</v>
      </c>
    </row>
    <row r="8378" spans="1:3" x14ac:dyDescent="0.25">
      <c r="A8378" t="s">
        <v>39</v>
      </c>
      <c r="B8378" t="s">
        <v>24</v>
      </c>
      <c r="C8378">
        <v>1.018729113987777</v>
      </c>
    </row>
    <row r="8379" spans="1:3" x14ac:dyDescent="0.25">
      <c r="A8379" t="s">
        <v>39</v>
      </c>
      <c r="B8379" t="s">
        <v>23</v>
      </c>
      <c r="C8379">
        <v>1.6322406860551926</v>
      </c>
    </row>
    <row r="8380" spans="1:3" x14ac:dyDescent="0.25">
      <c r="A8380" t="s">
        <v>39</v>
      </c>
      <c r="B8380" t="s">
        <v>22</v>
      </c>
      <c r="C8380">
        <v>1.2371000202338418</v>
      </c>
    </row>
    <row r="8381" spans="1:3" x14ac:dyDescent="0.25">
      <c r="A8381" t="s">
        <v>39</v>
      </c>
      <c r="B8381" t="s">
        <v>21</v>
      </c>
      <c r="C8381">
        <v>1.2709750959219412</v>
      </c>
    </row>
    <row r="8382" spans="1:3" x14ac:dyDescent="0.25">
      <c r="A8382" t="s">
        <v>39</v>
      </c>
      <c r="B8382" t="s">
        <v>20</v>
      </c>
      <c r="C8382">
        <v>2.9379124626261386</v>
      </c>
    </row>
    <row r="8383" spans="1:3" x14ac:dyDescent="0.25">
      <c r="A8383" t="s">
        <v>39</v>
      </c>
      <c r="B8383" t="s">
        <v>19</v>
      </c>
      <c r="C8383">
        <v>1.8594532935161374</v>
      </c>
    </row>
    <row r="8384" spans="1:3" x14ac:dyDescent="0.25">
      <c r="A8384" t="s">
        <v>39</v>
      </c>
      <c r="B8384" t="s">
        <v>18</v>
      </c>
      <c r="C8384">
        <v>2.3496241843220957</v>
      </c>
    </row>
    <row r="8385" spans="1:3" x14ac:dyDescent="0.25">
      <c r="A8385" t="s">
        <v>39</v>
      </c>
      <c r="B8385" t="s">
        <v>17</v>
      </c>
      <c r="C8385">
        <v>1.894732622473301</v>
      </c>
    </row>
    <row r="8386" spans="1:3" x14ac:dyDescent="0.25">
      <c r="A8386" t="s">
        <v>39</v>
      </c>
      <c r="B8386" t="s">
        <v>16</v>
      </c>
      <c r="C8386">
        <v>1.5442626499102694</v>
      </c>
    </row>
    <row r="8387" spans="1:3" x14ac:dyDescent="0.25">
      <c r="A8387" t="s">
        <v>39</v>
      </c>
      <c r="B8387" t="s">
        <v>15</v>
      </c>
      <c r="C8387">
        <v>3.0660609432681873</v>
      </c>
    </row>
    <row r="8388" spans="1:3" x14ac:dyDescent="0.25">
      <c r="A8388" t="s">
        <v>39</v>
      </c>
      <c r="B8388" t="s">
        <v>14</v>
      </c>
      <c r="C8388">
        <v>4.2510629465015661</v>
      </c>
    </row>
    <row r="8389" spans="1:3" x14ac:dyDescent="0.25">
      <c r="A8389" t="s">
        <v>39</v>
      </c>
      <c r="B8389" t="s">
        <v>13</v>
      </c>
      <c r="C8389">
        <v>2.3713921119650587</v>
      </c>
    </row>
    <row r="8390" spans="1:3" x14ac:dyDescent="0.25">
      <c r="A8390" t="s">
        <v>39</v>
      </c>
      <c r="B8390" t="s">
        <v>12</v>
      </c>
      <c r="C8390">
        <v>1.3266546800223096</v>
      </c>
    </row>
    <row r="8391" spans="1:3" x14ac:dyDescent="0.25">
      <c r="A8391" t="s">
        <v>39</v>
      </c>
      <c r="B8391" t="s">
        <v>11</v>
      </c>
      <c r="C8391">
        <v>4.7856497208037698</v>
      </c>
    </row>
    <row r="8392" spans="1:3" x14ac:dyDescent="0.25">
      <c r="A8392" t="s">
        <v>39</v>
      </c>
      <c r="B8392" t="s">
        <v>10</v>
      </c>
      <c r="C8392">
        <v>2.8182884184196175</v>
      </c>
    </row>
    <row r="8393" spans="1:3" x14ac:dyDescent="0.25">
      <c r="A8393" t="s">
        <v>39</v>
      </c>
      <c r="B8393" t="s">
        <v>9</v>
      </c>
      <c r="C8393">
        <v>3.8927786372973299</v>
      </c>
    </row>
    <row r="8394" spans="1:3" x14ac:dyDescent="0.25">
      <c r="A8394" t="s">
        <v>39</v>
      </c>
      <c r="B8394" t="s">
        <v>8</v>
      </c>
      <c r="C8394">
        <v>1.7340484965857388</v>
      </c>
    </row>
    <row r="8395" spans="1:3" x14ac:dyDescent="0.25">
      <c r="A8395" t="s">
        <v>39</v>
      </c>
      <c r="B8395" t="s">
        <v>7</v>
      </c>
      <c r="C8395">
        <v>3.9762772202222543</v>
      </c>
    </row>
    <row r="8396" spans="1:3" x14ac:dyDescent="0.25">
      <c r="A8396" t="s">
        <v>39</v>
      </c>
      <c r="B8396" t="s">
        <v>6</v>
      </c>
      <c r="C8396">
        <v>2.3919988150133555</v>
      </c>
    </row>
    <row r="8397" spans="1:3" x14ac:dyDescent="0.25">
      <c r="A8397" t="s">
        <v>39</v>
      </c>
      <c r="B8397" t="s">
        <v>5</v>
      </c>
      <c r="C8397">
        <v>3.6503546924868382</v>
      </c>
    </row>
    <row r="8398" spans="1:3" x14ac:dyDescent="0.25">
      <c r="A8398" t="s">
        <v>39</v>
      </c>
      <c r="B8398" t="s">
        <v>4</v>
      </c>
      <c r="C8398">
        <v>1.4678634961122461</v>
      </c>
    </row>
    <row r="8399" spans="1:3" x14ac:dyDescent="0.25">
      <c r="A8399" t="s">
        <v>39</v>
      </c>
      <c r="B8399" t="s">
        <v>3</v>
      </c>
      <c r="C8399">
        <v>1.5488708796841573</v>
      </c>
    </row>
    <row r="8400" spans="1:3" x14ac:dyDescent="0.25">
      <c r="A8400" t="s">
        <v>39</v>
      </c>
      <c r="B8400" t="s">
        <v>2</v>
      </c>
      <c r="C8400">
        <v>1.0437147438204255</v>
      </c>
    </row>
    <row r="8401" spans="1:3" x14ac:dyDescent="0.25">
      <c r="A8401" t="s">
        <v>39</v>
      </c>
      <c r="B8401" t="s">
        <v>0</v>
      </c>
      <c r="C8401">
        <v>1.3323683898915921</v>
      </c>
    </row>
    <row r="8402" spans="1:3" x14ac:dyDescent="0.25">
      <c r="A8402" t="s">
        <v>38</v>
      </c>
      <c r="B8402" t="s">
        <v>24</v>
      </c>
      <c r="C8402">
        <v>1.3233681116999463</v>
      </c>
    </row>
    <row r="8403" spans="1:3" x14ac:dyDescent="0.25">
      <c r="A8403" t="s">
        <v>38</v>
      </c>
      <c r="B8403" t="s">
        <v>23</v>
      </c>
      <c r="C8403">
        <v>1.1276683042521785</v>
      </c>
    </row>
    <row r="8404" spans="1:3" x14ac:dyDescent="0.25">
      <c r="A8404" t="s">
        <v>38</v>
      </c>
      <c r="B8404" t="s">
        <v>22</v>
      </c>
      <c r="C8404">
        <v>0.8543271838015335</v>
      </c>
    </row>
    <row r="8405" spans="1:3" x14ac:dyDescent="0.25">
      <c r="A8405" t="s">
        <v>38</v>
      </c>
      <c r="B8405" t="s">
        <v>21</v>
      </c>
      <c r="C8405">
        <v>0.95091687401541847</v>
      </c>
    </row>
    <row r="8406" spans="1:3" x14ac:dyDescent="0.25">
      <c r="A8406" t="s">
        <v>38</v>
      </c>
      <c r="B8406" t="s">
        <v>20</v>
      </c>
      <c r="C8406">
        <v>1.0442203256126099</v>
      </c>
    </row>
    <row r="8407" spans="1:3" x14ac:dyDescent="0.25">
      <c r="A8407" t="s">
        <v>38</v>
      </c>
      <c r="B8407" t="s">
        <v>19</v>
      </c>
      <c r="C8407">
        <v>2.7281714596237912</v>
      </c>
    </row>
    <row r="8408" spans="1:3" x14ac:dyDescent="0.25">
      <c r="A8408" t="s">
        <v>38</v>
      </c>
      <c r="B8408" t="s">
        <v>18</v>
      </c>
      <c r="C8408">
        <v>3.7750522734711804</v>
      </c>
    </row>
    <row r="8409" spans="1:3" x14ac:dyDescent="0.25">
      <c r="A8409" t="s">
        <v>38</v>
      </c>
      <c r="B8409" t="s">
        <v>17</v>
      </c>
      <c r="C8409">
        <v>1.4562363613774427</v>
      </c>
    </row>
    <row r="8410" spans="1:3" x14ac:dyDescent="0.25">
      <c r="A8410" t="s">
        <v>38</v>
      </c>
      <c r="B8410" t="s">
        <v>16</v>
      </c>
      <c r="C8410">
        <v>1.7714509275738295</v>
      </c>
    </row>
    <row r="8411" spans="1:3" x14ac:dyDescent="0.25">
      <c r="A8411" t="s">
        <v>38</v>
      </c>
      <c r="B8411" t="s">
        <v>15</v>
      </c>
      <c r="C8411">
        <v>2.6459696110015027</v>
      </c>
    </row>
    <row r="8412" spans="1:3" x14ac:dyDescent="0.25">
      <c r="A8412" t="s">
        <v>38</v>
      </c>
      <c r="B8412" t="s">
        <v>14</v>
      </c>
      <c r="C8412">
        <v>4.34892733071141</v>
      </c>
    </row>
    <row r="8413" spans="1:3" x14ac:dyDescent="0.25">
      <c r="A8413" t="s">
        <v>38</v>
      </c>
      <c r="B8413" t="s">
        <v>13</v>
      </c>
      <c r="C8413">
        <v>1.9540645911337509</v>
      </c>
    </row>
    <row r="8414" spans="1:3" x14ac:dyDescent="0.25">
      <c r="A8414" t="s">
        <v>38</v>
      </c>
      <c r="B8414" t="s">
        <v>12</v>
      </c>
      <c r="C8414">
        <v>3.1871529576885966</v>
      </c>
    </row>
    <row r="8415" spans="1:3" x14ac:dyDescent="0.25">
      <c r="A8415" t="s">
        <v>38</v>
      </c>
      <c r="B8415" t="s">
        <v>11</v>
      </c>
      <c r="C8415">
        <v>2.6229792390509963</v>
      </c>
    </row>
    <row r="8416" spans="1:3" x14ac:dyDescent="0.25">
      <c r="A8416" t="s">
        <v>38</v>
      </c>
      <c r="B8416" t="s">
        <v>10</v>
      </c>
      <c r="C8416">
        <v>1.4927495771154455</v>
      </c>
    </row>
    <row r="8417" spans="1:3" x14ac:dyDescent="0.25">
      <c r="A8417" t="s">
        <v>38</v>
      </c>
      <c r="B8417" t="s">
        <v>9</v>
      </c>
      <c r="C8417">
        <v>1.7087368910554082</v>
      </c>
    </row>
    <row r="8418" spans="1:3" x14ac:dyDescent="0.25">
      <c r="A8418" t="s">
        <v>38</v>
      </c>
      <c r="B8418" t="s">
        <v>8</v>
      </c>
      <c r="C8418">
        <v>3.2008662933336893</v>
      </c>
    </row>
    <row r="8419" spans="1:3" x14ac:dyDescent="0.25">
      <c r="A8419" t="s">
        <v>38</v>
      </c>
      <c r="B8419" t="s">
        <v>7</v>
      </c>
      <c r="C8419">
        <v>3.7656497395658386</v>
      </c>
    </row>
    <row r="8420" spans="1:3" x14ac:dyDescent="0.25">
      <c r="A8420" t="s">
        <v>38</v>
      </c>
      <c r="B8420" t="s">
        <v>6</v>
      </c>
      <c r="C8420">
        <v>3.1019566452769207</v>
      </c>
    </row>
    <row r="8421" spans="1:3" x14ac:dyDescent="0.25">
      <c r="A8421" t="s">
        <v>38</v>
      </c>
      <c r="B8421" t="s">
        <v>5</v>
      </c>
      <c r="C8421">
        <v>3.6360016432016109</v>
      </c>
    </row>
    <row r="8422" spans="1:3" x14ac:dyDescent="0.25">
      <c r="A8422" t="s">
        <v>38</v>
      </c>
      <c r="B8422" t="s">
        <v>4</v>
      </c>
      <c r="C8422">
        <v>3.401621911941902</v>
      </c>
    </row>
    <row r="8423" spans="1:3" x14ac:dyDescent="0.25">
      <c r="A8423" t="s">
        <v>38</v>
      </c>
      <c r="B8423" t="s">
        <v>3</v>
      </c>
      <c r="C8423">
        <v>1.8736967455896703</v>
      </c>
    </row>
    <row r="8424" spans="1:3" x14ac:dyDescent="0.25">
      <c r="A8424" t="s">
        <v>38</v>
      </c>
      <c r="B8424" t="s">
        <v>2</v>
      </c>
      <c r="C8424">
        <v>1.175965611918192</v>
      </c>
    </row>
    <row r="8425" spans="1:3" x14ac:dyDescent="0.25">
      <c r="A8425" t="s">
        <v>38</v>
      </c>
      <c r="B8425" t="s">
        <v>0</v>
      </c>
      <c r="C8425">
        <v>1.0029161073720319</v>
      </c>
    </row>
    <row r="8426" spans="1:3" x14ac:dyDescent="0.25">
      <c r="A8426" t="s">
        <v>37</v>
      </c>
      <c r="B8426" t="s">
        <v>24</v>
      </c>
      <c r="C8426">
        <v>1.5560540191977323</v>
      </c>
    </row>
    <row r="8427" spans="1:3" x14ac:dyDescent="0.25">
      <c r="A8427" t="s">
        <v>37</v>
      </c>
      <c r="B8427" t="s">
        <v>23</v>
      </c>
      <c r="C8427">
        <v>1.0049170434830048</v>
      </c>
    </row>
    <row r="8428" spans="1:3" x14ac:dyDescent="0.25">
      <c r="A8428" t="s">
        <v>37</v>
      </c>
      <c r="B8428" t="s">
        <v>22</v>
      </c>
      <c r="C8428">
        <v>1.6849129314037421</v>
      </c>
    </row>
    <row r="8429" spans="1:3" x14ac:dyDescent="0.25">
      <c r="A8429" t="s">
        <v>37</v>
      </c>
      <c r="B8429" t="s">
        <v>21</v>
      </c>
      <c r="C8429">
        <v>1.2294327400240379</v>
      </c>
    </row>
    <row r="8430" spans="1:3" x14ac:dyDescent="0.25">
      <c r="A8430" t="s">
        <v>37</v>
      </c>
      <c r="B8430" t="s">
        <v>20</v>
      </c>
      <c r="C8430">
        <v>1.145914060472623</v>
      </c>
    </row>
    <row r="8431" spans="1:3" x14ac:dyDescent="0.25">
      <c r="A8431" t="s">
        <v>37</v>
      </c>
      <c r="B8431" t="s">
        <v>19</v>
      </c>
      <c r="C8431">
        <v>1.7478533367691709</v>
      </c>
    </row>
    <row r="8432" spans="1:3" x14ac:dyDescent="0.25">
      <c r="A8432" t="s">
        <v>37</v>
      </c>
      <c r="B8432" t="s">
        <v>18</v>
      </c>
      <c r="C8432">
        <v>1.9848209185998407</v>
      </c>
    </row>
    <row r="8433" spans="1:3" x14ac:dyDescent="0.25">
      <c r="A8433" t="s">
        <v>37</v>
      </c>
      <c r="B8433" t="s">
        <v>17</v>
      </c>
      <c r="C8433">
        <v>2.1870228143166286</v>
      </c>
    </row>
    <row r="8434" spans="1:3" x14ac:dyDescent="0.25">
      <c r="A8434" t="s">
        <v>37</v>
      </c>
      <c r="B8434" t="s">
        <v>16</v>
      </c>
      <c r="C8434">
        <v>4.5060788279709332</v>
      </c>
    </row>
    <row r="8435" spans="1:3" x14ac:dyDescent="0.25">
      <c r="A8435" t="s">
        <v>37</v>
      </c>
      <c r="B8435" t="s">
        <v>15</v>
      </c>
      <c r="C8435">
        <v>3.7692017863338014</v>
      </c>
    </row>
    <row r="8436" spans="1:3" x14ac:dyDescent="0.25">
      <c r="A8436" t="s">
        <v>37</v>
      </c>
      <c r="B8436" t="s">
        <v>14</v>
      </c>
      <c r="C8436">
        <v>3.8859321526888846</v>
      </c>
    </row>
    <row r="8437" spans="1:3" x14ac:dyDescent="0.25">
      <c r="A8437" t="s">
        <v>37</v>
      </c>
      <c r="B8437" t="s">
        <v>13</v>
      </c>
      <c r="C8437">
        <v>1.8251763038934623</v>
      </c>
    </row>
    <row r="8438" spans="1:3" x14ac:dyDescent="0.25">
      <c r="A8438" t="s">
        <v>37</v>
      </c>
      <c r="B8438" t="s">
        <v>12</v>
      </c>
      <c r="C8438">
        <v>3.5222362427948619</v>
      </c>
    </row>
    <row r="8439" spans="1:3" x14ac:dyDescent="0.25">
      <c r="A8439" t="s">
        <v>37</v>
      </c>
      <c r="B8439" t="s">
        <v>11</v>
      </c>
      <c r="C8439">
        <v>2.4940097508991501</v>
      </c>
    </row>
    <row r="8440" spans="1:3" x14ac:dyDescent="0.25">
      <c r="A8440" t="s">
        <v>37</v>
      </c>
      <c r="B8440" t="s">
        <v>10</v>
      </c>
      <c r="C8440">
        <v>2.9323274283821181</v>
      </c>
    </row>
    <row r="8441" spans="1:3" x14ac:dyDescent="0.25">
      <c r="A8441" t="s">
        <v>37</v>
      </c>
      <c r="B8441" t="s">
        <v>9</v>
      </c>
      <c r="C8441">
        <v>5.2548704032450191</v>
      </c>
    </row>
    <row r="8442" spans="1:3" x14ac:dyDescent="0.25">
      <c r="A8442" t="s">
        <v>37</v>
      </c>
      <c r="B8442" t="s">
        <v>8</v>
      </c>
      <c r="C8442">
        <v>1.561483061786282</v>
      </c>
    </row>
    <row r="8443" spans="1:3" x14ac:dyDescent="0.25">
      <c r="A8443" t="s">
        <v>37</v>
      </c>
      <c r="B8443" t="s">
        <v>7</v>
      </c>
      <c r="C8443">
        <v>1.6768840720682698</v>
      </c>
    </row>
    <row r="8444" spans="1:3" x14ac:dyDescent="0.25">
      <c r="A8444" t="s">
        <v>37</v>
      </c>
      <c r="B8444" t="s">
        <v>6</v>
      </c>
      <c r="C8444">
        <v>2.3946314383222971</v>
      </c>
    </row>
    <row r="8445" spans="1:3" x14ac:dyDescent="0.25">
      <c r="A8445" t="s">
        <v>37</v>
      </c>
      <c r="B8445" t="s">
        <v>5</v>
      </c>
      <c r="C8445">
        <v>1.6096382831032241</v>
      </c>
    </row>
    <row r="8446" spans="1:3" x14ac:dyDescent="0.25">
      <c r="A8446" t="s">
        <v>37</v>
      </c>
      <c r="B8446" t="s">
        <v>4</v>
      </c>
      <c r="C8446">
        <v>2.0166050268044309</v>
      </c>
    </row>
    <row r="8447" spans="1:3" x14ac:dyDescent="0.25">
      <c r="A8447" t="s">
        <v>37</v>
      </c>
      <c r="B8447" t="s">
        <v>3</v>
      </c>
      <c r="C8447">
        <v>3.1482102158725498</v>
      </c>
    </row>
    <row r="8448" spans="1:3" x14ac:dyDescent="0.25">
      <c r="A8448" t="s">
        <v>37</v>
      </c>
      <c r="B8448" t="s">
        <v>2</v>
      </c>
      <c r="C8448">
        <v>1.8585236582198505</v>
      </c>
    </row>
    <row r="8449" spans="1:3" x14ac:dyDescent="0.25">
      <c r="A8449" t="s">
        <v>37</v>
      </c>
      <c r="B8449" t="s">
        <v>0</v>
      </c>
      <c r="C8449">
        <v>1.875690548133893</v>
      </c>
    </row>
    <row r="8450" spans="1:3" x14ac:dyDescent="0.25">
      <c r="A8450" t="s">
        <v>36</v>
      </c>
      <c r="B8450" t="s">
        <v>24</v>
      </c>
      <c r="C8450">
        <v>1.2821352522300662</v>
      </c>
    </row>
    <row r="8451" spans="1:3" x14ac:dyDescent="0.25">
      <c r="A8451" t="s">
        <v>36</v>
      </c>
      <c r="B8451" t="s">
        <v>23</v>
      </c>
      <c r="C8451">
        <v>0.56394812823909501</v>
      </c>
    </row>
    <row r="8452" spans="1:3" x14ac:dyDescent="0.25">
      <c r="A8452" t="s">
        <v>36</v>
      </c>
      <c r="B8452" t="s">
        <v>22</v>
      </c>
      <c r="C8452">
        <v>1.1781749600941085</v>
      </c>
    </row>
    <row r="8453" spans="1:3" x14ac:dyDescent="0.25">
      <c r="A8453" t="s">
        <v>36</v>
      </c>
      <c r="B8453" t="s">
        <v>21</v>
      </c>
      <c r="C8453">
        <v>0.88205987339777103</v>
      </c>
    </row>
    <row r="8454" spans="1:3" x14ac:dyDescent="0.25">
      <c r="A8454" t="s">
        <v>36</v>
      </c>
      <c r="B8454" t="s">
        <v>20</v>
      </c>
      <c r="C8454">
        <v>0.94056373352008549</v>
      </c>
    </row>
    <row r="8455" spans="1:3" x14ac:dyDescent="0.25">
      <c r="A8455" t="s">
        <v>36</v>
      </c>
      <c r="B8455" t="s">
        <v>19</v>
      </c>
      <c r="C8455">
        <v>1.6479213447939183</v>
      </c>
    </row>
    <row r="8456" spans="1:3" x14ac:dyDescent="0.25">
      <c r="A8456" t="s">
        <v>36</v>
      </c>
      <c r="B8456" t="s">
        <v>18</v>
      </c>
      <c r="C8456">
        <v>1.6453583157796035</v>
      </c>
    </row>
    <row r="8457" spans="1:3" x14ac:dyDescent="0.25">
      <c r="A8457" t="s">
        <v>36</v>
      </c>
      <c r="B8457" t="s">
        <v>17</v>
      </c>
      <c r="C8457">
        <v>1.3446452534234339</v>
      </c>
    </row>
    <row r="8458" spans="1:3" x14ac:dyDescent="0.25">
      <c r="A8458" t="s">
        <v>36</v>
      </c>
      <c r="B8458" t="s">
        <v>16</v>
      </c>
      <c r="C8458">
        <v>1.5007491641151749</v>
      </c>
    </row>
    <row r="8459" spans="1:3" x14ac:dyDescent="0.25">
      <c r="A8459" t="s">
        <v>36</v>
      </c>
      <c r="B8459" t="s">
        <v>15</v>
      </c>
      <c r="C8459">
        <v>2.2932224902929943</v>
      </c>
    </row>
    <row r="8460" spans="1:3" x14ac:dyDescent="0.25">
      <c r="A8460" t="s">
        <v>36</v>
      </c>
      <c r="B8460" t="s">
        <v>14</v>
      </c>
      <c r="C8460">
        <v>2.1381718490919668</v>
      </c>
    </row>
    <row r="8461" spans="1:3" x14ac:dyDescent="0.25">
      <c r="A8461" t="s">
        <v>36</v>
      </c>
      <c r="B8461" t="s">
        <v>13</v>
      </c>
      <c r="C8461">
        <v>1.5165850942826005</v>
      </c>
    </row>
    <row r="8462" spans="1:3" x14ac:dyDescent="0.25">
      <c r="A8462" t="s">
        <v>36</v>
      </c>
      <c r="B8462" t="s">
        <v>12</v>
      </c>
      <c r="C8462">
        <v>2.7676033761568521</v>
      </c>
    </row>
    <row r="8463" spans="1:3" x14ac:dyDescent="0.25">
      <c r="A8463" t="s">
        <v>36</v>
      </c>
      <c r="B8463" t="s">
        <v>11</v>
      </c>
      <c r="C8463">
        <v>2.1831431475925127</v>
      </c>
    </row>
    <row r="8464" spans="1:3" x14ac:dyDescent="0.25">
      <c r="A8464" t="s">
        <v>36</v>
      </c>
      <c r="B8464" t="s">
        <v>10</v>
      </c>
      <c r="C8464">
        <v>1.7971109205522988</v>
      </c>
    </row>
    <row r="8465" spans="1:3" x14ac:dyDescent="0.25">
      <c r="A8465" t="s">
        <v>36</v>
      </c>
      <c r="B8465" t="s">
        <v>9</v>
      </c>
      <c r="C8465">
        <v>2.2247981145732703</v>
      </c>
    </row>
    <row r="8466" spans="1:3" x14ac:dyDescent="0.25">
      <c r="A8466" t="s">
        <v>36</v>
      </c>
      <c r="B8466" t="s">
        <v>8</v>
      </c>
      <c r="C8466">
        <v>3.5617316144059665</v>
      </c>
    </row>
    <row r="8467" spans="1:3" x14ac:dyDescent="0.25">
      <c r="A8467" t="s">
        <v>36</v>
      </c>
      <c r="B8467" t="s">
        <v>7</v>
      </c>
      <c r="C8467">
        <v>1.6270311276173668</v>
      </c>
    </row>
    <row r="8468" spans="1:3" x14ac:dyDescent="0.25">
      <c r="A8468" t="s">
        <v>36</v>
      </c>
      <c r="B8468" t="s">
        <v>6</v>
      </c>
      <c r="C8468">
        <v>1.3214634699981653</v>
      </c>
    </row>
    <row r="8469" spans="1:3" x14ac:dyDescent="0.25">
      <c r="A8469" t="s">
        <v>36</v>
      </c>
      <c r="B8469" t="s">
        <v>5</v>
      </c>
      <c r="C8469">
        <v>2.0653799281570078</v>
      </c>
    </row>
    <row r="8470" spans="1:3" x14ac:dyDescent="0.25">
      <c r="A8470" t="s">
        <v>36</v>
      </c>
      <c r="B8470" t="s">
        <v>4</v>
      </c>
      <c r="C8470">
        <v>3.3728566846952615</v>
      </c>
    </row>
    <row r="8471" spans="1:3" x14ac:dyDescent="0.25">
      <c r="A8471" t="s">
        <v>36</v>
      </c>
      <c r="B8471" t="s">
        <v>3</v>
      </c>
      <c r="C8471">
        <v>1.8634388068599446</v>
      </c>
    </row>
    <row r="8472" spans="1:3" x14ac:dyDescent="0.25">
      <c r="A8472" t="s">
        <v>36</v>
      </c>
      <c r="B8472" t="s">
        <v>2</v>
      </c>
      <c r="C8472">
        <v>0.74920677115633949</v>
      </c>
    </row>
    <row r="8473" spans="1:3" x14ac:dyDescent="0.25">
      <c r="A8473" t="s">
        <v>36</v>
      </c>
      <c r="B8473" t="s">
        <v>0</v>
      </c>
      <c r="C8473">
        <v>0.77845165688701445</v>
      </c>
    </row>
    <row r="8474" spans="1:3" x14ac:dyDescent="0.25">
      <c r="A8474" t="s">
        <v>35</v>
      </c>
      <c r="B8474" t="s">
        <v>24</v>
      </c>
      <c r="C8474">
        <v>1.5982459760731094</v>
      </c>
    </row>
    <row r="8475" spans="1:3" x14ac:dyDescent="0.25">
      <c r="A8475" t="s">
        <v>35</v>
      </c>
      <c r="B8475" t="s">
        <v>23</v>
      </c>
      <c r="C8475">
        <v>1.4655572639083507</v>
      </c>
    </row>
    <row r="8476" spans="1:3" x14ac:dyDescent="0.25">
      <c r="A8476" t="s">
        <v>35</v>
      </c>
      <c r="B8476" t="s">
        <v>22</v>
      </c>
      <c r="C8476">
        <v>1.5725170973078784</v>
      </c>
    </row>
    <row r="8477" spans="1:3" x14ac:dyDescent="0.25">
      <c r="A8477" t="s">
        <v>35</v>
      </c>
      <c r="B8477" t="s">
        <v>21</v>
      </c>
      <c r="C8477">
        <v>1.6117524092746625</v>
      </c>
    </row>
    <row r="8478" spans="1:3" x14ac:dyDescent="0.25">
      <c r="A8478" t="s">
        <v>35</v>
      </c>
      <c r="B8478" t="s">
        <v>20</v>
      </c>
      <c r="C8478">
        <v>1.1120231090574055</v>
      </c>
    </row>
    <row r="8479" spans="1:3" x14ac:dyDescent="0.25">
      <c r="A8479" t="s">
        <v>35</v>
      </c>
      <c r="B8479" t="s">
        <v>19</v>
      </c>
      <c r="C8479">
        <v>2.7287887847798009</v>
      </c>
    </row>
    <row r="8480" spans="1:3" x14ac:dyDescent="0.25">
      <c r="A8480" t="s">
        <v>35</v>
      </c>
      <c r="B8480" t="s">
        <v>18</v>
      </c>
      <c r="C8480">
        <v>4.8972227761712706</v>
      </c>
    </row>
    <row r="8481" spans="1:3" x14ac:dyDescent="0.25">
      <c r="A8481" t="s">
        <v>35</v>
      </c>
      <c r="B8481" t="s">
        <v>17</v>
      </c>
      <c r="C8481">
        <v>2.2068113927198163</v>
      </c>
    </row>
    <row r="8482" spans="1:3" x14ac:dyDescent="0.25">
      <c r="A8482" t="s">
        <v>35</v>
      </c>
      <c r="B8482" t="s">
        <v>16</v>
      </c>
      <c r="C8482">
        <v>2.0445045858943827</v>
      </c>
    </row>
    <row r="8483" spans="1:3" x14ac:dyDescent="0.25">
      <c r="A8483" t="s">
        <v>35</v>
      </c>
      <c r="B8483" t="s">
        <v>15</v>
      </c>
      <c r="C8483">
        <v>3.640307259755176</v>
      </c>
    </row>
    <row r="8484" spans="1:3" x14ac:dyDescent="0.25">
      <c r="A8484" t="s">
        <v>35</v>
      </c>
      <c r="B8484" t="s">
        <v>14</v>
      </c>
      <c r="C8484">
        <v>1.7913775436476849</v>
      </c>
    </row>
    <row r="8485" spans="1:3" x14ac:dyDescent="0.25">
      <c r="A8485" t="s">
        <v>35</v>
      </c>
      <c r="B8485" t="s">
        <v>13</v>
      </c>
      <c r="C8485">
        <v>3.8697171593634234</v>
      </c>
    </row>
    <row r="8486" spans="1:3" x14ac:dyDescent="0.25">
      <c r="A8486" t="s">
        <v>35</v>
      </c>
      <c r="B8486" t="s">
        <v>12</v>
      </c>
      <c r="C8486">
        <v>3.7493324575098974</v>
      </c>
    </row>
    <row r="8487" spans="1:3" x14ac:dyDescent="0.25">
      <c r="A8487" t="s">
        <v>35</v>
      </c>
      <c r="B8487" t="s">
        <v>11</v>
      </c>
      <c r="C8487">
        <v>3.3038948556685366</v>
      </c>
    </row>
    <row r="8488" spans="1:3" x14ac:dyDescent="0.25">
      <c r="A8488" t="s">
        <v>35</v>
      </c>
      <c r="B8488" t="s">
        <v>10</v>
      </c>
      <c r="C8488">
        <v>1.7615279527640038</v>
      </c>
    </row>
    <row r="8489" spans="1:3" x14ac:dyDescent="0.25">
      <c r="A8489" t="s">
        <v>35</v>
      </c>
      <c r="B8489" t="s">
        <v>9</v>
      </c>
      <c r="C8489">
        <v>1.6151572003207524</v>
      </c>
    </row>
    <row r="8490" spans="1:3" x14ac:dyDescent="0.25">
      <c r="A8490" t="s">
        <v>35</v>
      </c>
      <c r="B8490" t="s">
        <v>8</v>
      </c>
      <c r="C8490">
        <v>3.9007382227635912</v>
      </c>
    </row>
    <row r="8491" spans="1:3" x14ac:dyDescent="0.25">
      <c r="A8491" t="s">
        <v>35</v>
      </c>
      <c r="B8491" t="s">
        <v>7</v>
      </c>
      <c r="C8491">
        <v>1.5556878307916413</v>
      </c>
    </row>
    <row r="8492" spans="1:3" x14ac:dyDescent="0.25">
      <c r="A8492" t="s">
        <v>35</v>
      </c>
      <c r="B8492" t="s">
        <v>6</v>
      </c>
      <c r="C8492">
        <v>2.4530182063369859</v>
      </c>
    </row>
    <row r="8493" spans="1:3" x14ac:dyDescent="0.25">
      <c r="A8493" t="s">
        <v>35</v>
      </c>
      <c r="B8493" t="s">
        <v>5</v>
      </c>
      <c r="C8493">
        <v>2.9843330251148812</v>
      </c>
    </row>
    <row r="8494" spans="1:3" x14ac:dyDescent="0.25">
      <c r="A8494" t="s">
        <v>35</v>
      </c>
      <c r="B8494" t="s">
        <v>4</v>
      </c>
      <c r="C8494">
        <v>2.1931574414788271</v>
      </c>
    </row>
    <row r="8495" spans="1:3" x14ac:dyDescent="0.25">
      <c r="A8495" t="s">
        <v>35</v>
      </c>
      <c r="B8495" t="s">
        <v>3</v>
      </c>
      <c r="C8495">
        <v>1.9376473652493169</v>
      </c>
    </row>
    <row r="8496" spans="1:3" x14ac:dyDescent="0.25">
      <c r="A8496" t="s">
        <v>35</v>
      </c>
      <c r="B8496" t="s">
        <v>2</v>
      </c>
      <c r="C8496">
        <v>1.716519252604584</v>
      </c>
    </row>
    <row r="8497" spans="1:3" x14ac:dyDescent="0.25">
      <c r="A8497" t="s">
        <v>35</v>
      </c>
      <c r="B8497" t="s">
        <v>0</v>
      </c>
      <c r="C8497">
        <v>0.76196129749457253</v>
      </c>
    </row>
    <row r="8498" spans="1:3" x14ac:dyDescent="0.25">
      <c r="A8498" t="s">
        <v>34</v>
      </c>
      <c r="B8498" t="s">
        <v>24</v>
      </c>
      <c r="C8498">
        <v>0.52297285867588839</v>
      </c>
    </row>
    <row r="8499" spans="1:3" x14ac:dyDescent="0.25">
      <c r="A8499" t="s">
        <v>34</v>
      </c>
      <c r="B8499" t="s">
        <v>23</v>
      </c>
      <c r="C8499">
        <v>1.0901658692804392</v>
      </c>
    </row>
    <row r="8500" spans="1:3" x14ac:dyDescent="0.25">
      <c r="A8500" t="s">
        <v>34</v>
      </c>
      <c r="B8500" t="s">
        <v>22</v>
      </c>
      <c r="C8500">
        <v>0.64572475096932236</v>
      </c>
    </row>
    <row r="8501" spans="1:3" x14ac:dyDescent="0.25">
      <c r="A8501" t="s">
        <v>34</v>
      </c>
      <c r="B8501" t="s">
        <v>21</v>
      </c>
      <c r="C8501">
        <v>1.8745586467747071</v>
      </c>
    </row>
    <row r="8502" spans="1:3" x14ac:dyDescent="0.25">
      <c r="A8502" t="s">
        <v>34</v>
      </c>
      <c r="B8502" t="s">
        <v>20</v>
      </c>
      <c r="C8502">
        <v>1.8172114533802033</v>
      </c>
    </row>
    <row r="8503" spans="1:3" x14ac:dyDescent="0.25">
      <c r="A8503" t="s">
        <v>34</v>
      </c>
      <c r="B8503" t="s">
        <v>19</v>
      </c>
      <c r="C8503">
        <v>1.8961724383572385</v>
      </c>
    </row>
    <row r="8504" spans="1:3" x14ac:dyDescent="0.25">
      <c r="A8504" t="s">
        <v>34</v>
      </c>
      <c r="B8504" t="s">
        <v>18</v>
      </c>
      <c r="C8504">
        <v>3.3060416000659636</v>
      </c>
    </row>
    <row r="8505" spans="1:3" x14ac:dyDescent="0.25">
      <c r="A8505" t="s">
        <v>34</v>
      </c>
      <c r="B8505" t="s">
        <v>17</v>
      </c>
      <c r="C8505">
        <v>4.1895824005970415</v>
      </c>
    </row>
    <row r="8506" spans="1:3" x14ac:dyDescent="0.25">
      <c r="A8506" t="s">
        <v>34</v>
      </c>
      <c r="B8506" t="s">
        <v>16</v>
      </c>
      <c r="C8506">
        <v>2.6994516753820883</v>
      </c>
    </row>
    <row r="8507" spans="1:3" x14ac:dyDescent="0.25">
      <c r="A8507" t="s">
        <v>34</v>
      </c>
      <c r="B8507" t="s">
        <v>15</v>
      </c>
      <c r="C8507">
        <v>3.2892256668794611</v>
      </c>
    </row>
    <row r="8508" spans="1:3" x14ac:dyDescent="0.25">
      <c r="A8508" t="s">
        <v>34</v>
      </c>
      <c r="B8508" t="s">
        <v>14</v>
      </c>
      <c r="C8508">
        <v>2.120252325161545</v>
      </c>
    </row>
    <row r="8509" spans="1:3" x14ac:dyDescent="0.25">
      <c r="A8509" t="s">
        <v>34</v>
      </c>
      <c r="B8509" t="s">
        <v>13</v>
      </c>
      <c r="C8509">
        <v>3.3974195377679282</v>
      </c>
    </row>
    <row r="8510" spans="1:3" x14ac:dyDescent="0.25">
      <c r="A8510" t="s">
        <v>34</v>
      </c>
      <c r="B8510" t="s">
        <v>12</v>
      </c>
      <c r="C8510">
        <v>3.2010466404241327</v>
      </c>
    </row>
    <row r="8511" spans="1:3" x14ac:dyDescent="0.25">
      <c r="A8511" t="s">
        <v>34</v>
      </c>
      <c r="B8511" t="s">
        <v>11</v>
      </c>
      <c r="C8511">
        <v>1.2910952575318158</v>
      </c>
    </row>
    <row r="8512" spans="1:3" x14ac:dyDescent="0.25">
      <c r="A8512" t="s">
        <v>34</v>
      </c>
      <c r="B8512" t="s">
        <v>10</v>
      </c>
      <c r="C8512">
        <v>2.8604335438597905</v>
      </c>
    </row>
    <row r="8513" spans="1:3" x14ac:dyDescent="0.25">
      <c r="A8513" t="s">
        <v>34</v>
      </c>
      <c r="B8513" t="s">
        <v>9</v>
      </c>
      <c r="C8513">
        <v>2.5135050014219842</v>
      </c>
    </row>
    <row r="8514" spans="1:3" x14ac:dyDescent="0.25">
      <c r="A8514" t="s">
        <v>34</v>
      </c>
      <c r="B8514" t="s">
        <v>8</v>
      </c>
      <c r="C8514">
        <v>2.6406881979362824</v>
      </c>
    </row>
    <row r="8515" spans="1:3" x14ac:dyDescent="0.25">
      <c r="A8515" t="s">
        <v>34</v>
      </c>
      <c r="B8515" t="s">
        <v>7</v>
      </c>
      <c r="C8515">
        <v>4.468597454584236</v>
      </c>
    </row>
    <row r="8516" spans="1:3" x14ac:dyDescent="0.25">
      <c r="A8516" t="s">
        <v>34</v>
      </c>
      <c r="B8516" t="s">
        <v>6</v>
      </c>
      <c r="C8516">
        <v>2.0245733039692944</v>
      </c>
    </row>
    <row r="8517" spans="1:3" x14ac:dyDescent="0.25">
      <c r="A8517" t="s">
        <v>34</v>
      </c>
      <c r="B8517" t="s">
        <v>5</v>
      </c>
      <c r="C8517">
        <v>4.4318303533626651</v>
      </c>
    </row>
    <row r="8518" spans="1:3" x14ac:dyDescent="0.25">
      <c r="A8518" t="s">
        <v>34</v>
      </c>
      <c r="B8518" t="s">
        <v>4</v>
      </c>
      <c r="C8518">
        <v>2.2428434564403101</v>
      </c>
    </row>
    <row r="8519" spans="1:3" x14ac:dyDescent="0.25">
      <c r="A8519" t="s">
        <v>34</v>
      </c>
      <c r="B8519" t="s">
        <v>3</v>
      </c>
      <c r="C8519">
        <v>2.2241567685949564</v>
      </c>
    </row>
    <row r="8520" spans="1:3" x14ac:dyDescent="0.25">
      <c r="A8520" t="s">
        <v>34</v>
      </c>
      <c r="B8520" t="s">
        <v>2</v>
      </c>
      <c r="C8520">
        <v>1.3859278904097603</v>
      </c>
    </row>
    <row r="8521" spans="1:3" x14ac:dyDescent="0.25">
      <c r="A8521" t="s">
        <v>34</v>
      </c>
      <c r="B8521" t="s">
        <v>0</v>
      </c>
      <c r="C8521">
        <v>1.5838521533238945</v>
      </c>
    </row>
    <row r="8522" spans="1:3" x14ac:dyDescent="0.25">
      <c r="A8522" t="s">
        <v>33</v>
      </c>
      <c r="B8522" t="s">
        <v>24</v>
      </c>
      <c r="C8522">
        <v>1.5833911475342171</v>
      </c>
    </row>
    <row r="8523" spans="1:3" x14ac:dyDescent="0.25">
      <c r="A8523" t="s">
        <v>33</v>
      </c>
      <c r="B8523" t="s">
        <v>23</v>
      </c>
      <c r="C8523">
        <v>0.66822227810337753</v>
      </c>
    </row>
    <row r="8524" spans="1:3" x14ac:dyDescent="0.25">
      <c r="A8524" t="s">
        <v>33</v>
      </c>
      <c r="B8524" t="s">
        <v>22</v>
      </c>
      <c r="C8524">
        <v>0.57733413205891793</v>
      </c>
    </row>
    <row r="8525" spans="1:3" x14ac:dyDescent="0.25">
      <c r="A8525" t="s">
        <v>33</v>
      </c>
      <c r="B8525" t="s">
        <v>21</v>
      </c>
      <c r="C8525">
        <v>1.0057081440236457</v>
      </c>
    </row>
    <row r="8526" spans="1:3" x14ac:dyDescent="0.25">
      <c r="A8526" t="s">
        <v>33</v>
      </c>
      <c r="B8526" t="s">
        <v>20</v>
      </c>
      <c r="C8526">
        <v>1.2541167571762124</v>
      </c>
    </row>
    <row r="8527" spans="1:3" x14ac:dyDescent="0.25">
      <c r="A8527" t="s">
        <v>33</v>
      </c>
      <c r="B8527" t="s">
        <v>19</v>
      </c>
      <c r="C8527">
        <v>3.3053294616101883</v>
      </c>
    </row>
    <row r="8528" spans="1:3" x14ac:dyDescent="0.25">
      <c r="A8528" t="s">
        <v>33</v>
      </c>
      <c r="B8528" t="s">
        <v>18</v>
      </c>
      <c r="C8528">
        <v>4.2560233532725631</v>
      </c>
    </row>
    <row r="8529" spans="1:3" x14ac:dyDescent="0.25">
      <c r="A8529" t="s">
        <v>33</v>
      </c>
      <c r="B8529" t="s">
        <v>17</v>
      </c>
      <c r="C8529">
        <v>2.742293676993333</v>
      </c>
    </row>
    <row r="8530" spans="1:3" x14ac:dyDescent="0.25">
      <c r="A8530" t="s">
        <v>33</v>
      </c>
      <c r="B8530" t="s">
        <v>16</v>
      </c>
      <c r="C8530">
        <v>3.2104799253904468</v>
      </c>
    </row>
    <row r="8531" spans="1:3" x14ac:dyDescent="0.25">
      <c r="A8531" t="s">
        <v>33</v>
      </c>
      <c r="B8531" t="s">
        <v>15</v>
      </c>
      <c r="C8531">
        <v>2.1437490791014682</v>
      </c>
    </row>
    <row r="8532" spans="1:3" x14ac:dyDescent="0.25">
      <c r="A8532" t="s">
        <v>33</v>
      </c>
      <c r="B8532" t="s">
        <v>14</v>
      </c>
      <c r="C8532">
        <v>2.6312824083120372</v>
      </c>
    </row>
    <row r="8533" spans="1:3" x14ac:dyDescent="0.25">
      <c r="A8533" t="s">
        <v>33</v>
      </c>
      <c r="B8533" t="s">
        <v>13</v>
      </c>
      <c r="C8533">
        <v>1.4230597402230925</v>
      </c>
    </row>
    <row r="8534" spans="1:3" x14ac:dyDescent="0.25">
      <c r="A8534" t="s">
        <v>33</v>
      </c>
      <c r="B8534" t="s">
        <v>12</v>
      </c>
      <c r="C8534">
        <v>2.4120644777765063</v>
      </c>
    </row>
    <row r="8535" spans="1:3" x14ac:dyDescent="0.25">
      <c r="A8535" t="s">
        <v>33</v>
      </c>
      <c r="B8535" t="s">
        <v>11</v>
      </c>
      <c r="C8535">
        <v>1.5190298086312519</v>
      </c>
    </row>
    <row r="8536" spans="1:3" x14ac:dyDescent="0.25">
      <c r="A8536" t="s">
        <v>33</v>
      </c>
      <c r="B8536" t="s">
        <v>10</v>
      </c>
      <c r="C8536">
        <v>1.3565116989099244</v>
      </c>
    </row>
    <row r="8537" spans="1:3" x14ac:dyDescent="0.25">
      <c r="A8537" t="s">
        <v>33</v>
      </c>
      <c r="B8537" t="s">
        <v>9</v>
      </c>
      <c r="C8537">
        <v>2.0480086975712521</v>
      </c>
    </row>
    <row r="8538" spans="1:3" x14ac:dyDescent="0.25">
      <c r="A8538" t="s">
        <v>33</v>
      </c>
      <c r="B8538" t="s">
        <v>8</v>
      </c>
      <c r="C8538">
        <v>3.5528249893969606</v>
      </c>
    </row>
    <row r="8539" spans="1:3" x14ac:dyDescent="0.25">
      <c r="A8539" t="s">
        <v>33</v>
      </c>
      <c r="B8539" t="s">
        <v>7</v>
      </c>
      <c r="C8539">
        <v>3.4296900266748795</v>
      </c>
    </row>
    <row r="8540" spans="1:3" x14ac:dyDescent="0.25">
      <c r="A8540" t="s">
        <v>33</v>
      </c>
      <c r="B8540" t="s">
        <v>6</v>
      </c>
      <c r="C8540">
        <v>1.6665579432982689</v>
      </c>
    </row>
    <row r="8541" spans="1:3" x14ac:dyDescent="0.25">
      <c r="A8541" t="s">
        <v>33</v>
      </c>
      <c r="B8541" t="s">
        <v>5</v>
      </c>
      <c r="C8541">
        <v>2.3865556444131446</v>
      </c>
    </row>
    <row r="8542" spans="1:3" x14ac:dyDescent="0.25">
      <c r="A8542" t="s">
        <v>33</v>
      </c>
      <c r="B8542" t="s">
        <v>4</v>
      </c>
      <c r="C8542">
        <v>1.8263644419244942</v>
      </c>
    </row>
    <row r="8543" spans="1:3" x14ac:dyDescent="0.25">
      <c r="A8543" t="s">
        <v>33</v>
      </c>
      <c r="B8543" t="s">
        <v>3</v>
      </c>
      <c r="C8543">
        <v>3.4896873699222857</v>
      </c>
    </row>
    <row r="8544" spans="1:3" x14ac:dyDescent="0.25">
      <c r="A8544" t="s">
        <v>33</v>
      </c>
      <c r="B8544" t="s">
        <v>2</v>
      </c>
      <c r="C8544">
        <v>1.3110601790129235</v>
      </c>
    </row>
    <row r="8545" spans="1:3" x14ac:dyDescent="0.25">
      <c r="A8545" t="s">
        <v>33</v>
      </c>
      <c r="B8545" t="s">
        <v>0</v>
      </c>
      <c r="C8545">
        <v>1.1656687935640859</v>
      </c>
    </row>
    <row r="8546" spans="1:3" x14ac:dyDescent="0.25">
      <c r="A8546" t="s">
        <v>32</v>
      </c>
      <c r="B8546" t="s">
        <v>24</v>
      </c>
      <c r="C8546">
        <v>1.3548138155742424</v>
      </c>
    </row>
    <row r="8547" spans="1:3" x14ac:dyDescent="0.25">
      <c r="A8547" t="s">
        <v>32</v>
      </c>
      <c r="B8547" t="s">
        <v>23</v>
      </c>
      <c r="C8547">
        <v>1.6984819863194136</v>
      </c>
    </row>
    <row r="8548" spans="1:3" x14ac:dyDescent="0.25">
      <c r="A8548" t="s">
        <v>32</v>
      </c>
      <c r="B8548" t="s">
        <v>22</v>
      </c>
      <c r="C8548">
        <v>0.72983444776212547</v>
      </c>
    </row>
    <row r="8549" spans="1:3" x14ac:dyDescent="0.25">
      <c r="A8549" t="s">
        <v>32</v>
      </c>
      <c r="B8549" t="s">
        <v>21</v>
      </c>
      <c r="C8549">
        <v>1.9198497969598003</v>
      </c>
    </row>
    <row r="8550" spans="1:3" x14ac:dyDescent="0.25">
      <c r="A8550" t="s">
        <v>32</v>
      </c>
      <c r="B8550" t="s">
        <v>20</v>
      </c>
      <c r="C8550">
        <v>1.4396873930917642</v>
      </c>
    </row>
    <row r="8551" spans="1:3" x14ac:dyDescent="0.25">
      <c r="A8551" t="s">
        <v>32</v>
      </c>
      <c r="B8551" t="s">
        <v>19</v>
      </c>
      <c r="C8551">
        <v>2.3137680420154596</v>
      </c>
    </row>
    <row r="8552" spans="1:3" x14ac:dyDescent="0.25">
      <c r="A8552" t="s">
        <v>32</v>
      </c>
      <c r="B8552" t="s">
        <v>18</v>
      </c>
      <c r="C8552">
        <v>4.5346093948167407</v>
      </c>
    </row>
    <row r="8553" spans="1:3" x14ac:dyDescent="0.25">
      <c r="A8553" t="s">
        <v>32</v>
      </c>
      <c r="B8553" t="s">
        <v>17</v>
      </c>
      <c r="C8553">
        <v>2.0088953412595081</v>
      </c>
    </row>
    <row r="8554" spans="1:3" x14ac:dyDescent="0.25">
      <c r="A8554" t="s">
        <v>32</v>
      </c>
      <c r="B8554" t="s">
        <v>16</v>
      </c>
      <c r="C8554">
        <v>2.010530942169062</v>
      </c>
    </row>
    <row r="8555" spans="1:3" x14ac:dyDescent="0.25">
      <c r="A8555" t="s">
        <v>32</v>
      </c>
      <c r="B8555" t="s">
        <v>15</v>
      </c>
      <c r="C8555">
        <v>3.6432881677646698</v>
      </c>
    </row>
    <row r="8556" spans="1:3" x14ac:dyDescent="0.25">
      <c r="A8556" t="s">
        <v>32</v>
      </c>
      <c r="B8556" t="s">
        <v>14</v>
      </c>
      <c r="C8556">
        <v>1.9195665880116006</v>
      </c>
    </row>
    <row r="8557" spans="1:3" x14ac:dyDescent="0.25">
      <c r="A8557" t="s">
        <v>32</v>
      </c>
      <c r="B8557" t="s">
        <v>13</v>
      </c>
      <c r="C8557">
        <v>2.7115684730915115</v>
      </c>
    </row>
    <row r="8558" spans="1:3" x14ac:dyDescent="0.25">
      <c r="A8558" t="s">
        <v>32</v>
      </c>
      <c r="B8558" t="s">
        <v>12</v>
      </c>
      <c r="C8558">
        <v>1.8161120170616352</v>
      </c>
    </row>
    <row r="8559" spans="1:3" x14ac:dyDescent="0.25">
      <c r="A8559" t="s">
        <v>32</v>
      </c>
      <c r="B8559" t="s">
        <v>11</v>
      </c>
      <c r="C8559">
        <v>1.6925586230271161</v>
      </c>
    </row>
    <row r="8560" spans="1:3" x14ac:dyDescent="0.25">
      <c r="A8560" t="s">
        <v>32</v>
      </c>
      <c r="B8560" t="s">
        <v>10</v>
      </c>
      <c r="C8560">
        <v>2.2129228502764295</v>
      </c>
    </row>
    <row r="8561" spans="1:3" x14ac:dyDescent="0.25">
      <c r="A8561" t="s">
        <v>32</v>
      </c>
      <c r="B8561" t="s">
        <v>9</v>
      </c>
      <c r="C8561">
        <v>2.1104184091037035</v>
      </c>
    </row>
    <row r="8562" spans="1:3" x14ac:dyDescent="0.25">
      <c r="A8562" t="s">
        <v>32</v>
      </c>
      <c r="B8562" t="s">
        <v>8</v>
      </c>
      <c r="C8562">
        <v>1.3776700957967345</v>
      </c>
    </row>
    <row r="8563" spans="1:3" x14ac:dyDescent="0.25">
      <c r="A8563" t="s">
        <v>32</v>
      </c>
      <c r="B8563" t="s">
        <v>7</v>
      </c>
      <c r="C8563">
        <v>3.7166736441943766</v>
      </c>
    </row>
    <row r="8564" spans="1:3" x14ac:dyDescent="0.25">
      <c r="A8564" t="s">
        <v>32</v>
      </c>
      <c r="B8564" t="s">
        <v>6</v>
      </c>
      <c r="C8564">
        <v>5.2055672013215393</v>
      </c>
    </row>
    <row r="8565" spans="1:3" x14ac:dyDescent="0.25">
      <c r="A8565" t="s">
        <v>32</v>
      </c>
      <c r="B8565" t="s">
        <v>5</v>
      </c>
      <c r="C8565">
        <v>3.3820976409490338</v>
      </c>
    </row>
    <row r="8566" spans="1:3" x14ac:dyDescent="0.25">
      <c r="A8566" t="s">
        <v>32</v>
      </c>
      <c r="B8566" t="s">
        <v>4</v>
      </c>
      <c r="C8566">
        <v>2.9563787491098155</v>
      </c>
    </row>
    <row r="8567" spans="1:3" x14ac:dyDescent="0.25">
      <c r="A8567" t="s">
        <v>32</v>
      </c>
      <c r="B8567" t="s">
        <v>3</v>
      </c>
      <c r="C8567">
        <v>2.6021479805253804</v>
      </c>
    </row>
    <row r="8568" spans="1:3" x14ac:dyDescent="0.25">
      <c r="A8568" t="s">
        <v>32</v>
      </c>
      <c r="B8568" t="s">
        <v>2</v>
      </c>
      <c r="C8568">
        <v>1.3071304256090273</v>
      </c>
    </row>
    <row r="8569" spans="1:3" x14ac:dyDescent="0.25">
      <c r="A8569" t="s">
        <v>32</v>
      </c>
      <c r="B8569" t="s">
        <v>0</v>
      </c>
      <c r="C8569">
        <v>1.5754506256963772</v>
      </c>
    </row>
    <row r="8570" spans="1:3" x14ac:dyDescent="0.25">
      <c r="A8570" t="s">
        <v>31</v>
      </c>
      <c r="B8570" t="s">
        <v>24</v>
      </c>
      <c r="C8570">
        <v>1.5022478784018463</v>
      </c>
    </row>
    <row r="8571" spans="1:3" x14ac:dyDescent="0.25">
      <c r="A8571" t="s">
        <v>31</v>
      </c>
      <c r="B8571" t="s">
        <v>23</v>
      </c>
      <c r="C8571">
        <v>1.0187742427016986</v>
      </c>
    </row>
    <row r="8572" spans="1:3" x14ac:dyDescent="0.25">
      <c r="A8572" t="s">
        <v>31</v>
      </c>
      <c r="B8572" t="s">
        <v>22</v>
      </c>
      <c r="C8572">
        <v>1.1581457641703563</v>
      </c>
    </row>
    <row r="8573" spans="1:3" x14ac:dyDescent="0.25">
      <c r="A8573" t="s">
        <v>31</v>
      </c>
      <c r="B8573" t="s">
        <v>21</v>
      </c>
      <c r="C8573">
        <v>1.465765787481957</v>
      </c>
    </row>
    <row r="8574" spans="1:3" x14ac:dyDescent="0.25">
      <c r="A8574" t="s">
        <v>31</v>
      </c>
      <c r="B8574" t="s">
        <v>20</v>
      </c>
      <c r="C8574">
        <v>1.9019601174852843</v>
      </c>
    </row>
    <row r="8575" spans="1:3" x14ac:dyDescent="0.25">
      <c r="A8575" t="s">
        <v>31</v>
      </c>
      <c r="B8575" t="s">
        <v>19</v>
      </c>
      <c r="C8575">
        <v>2.496794884453859</v>
      </c>
    </row>
    <row r="8576" spans="1:3" x14ac:dyDescent="0.25">
      <c r="A8576" t="s">
        <v>31</v>
      </c>
      <c r="B8576" t="s">
        <v>18</v>
      </c>
      <c r="C8576">
        <v>3.9079190969674293</v>
      </c>
    </row>
    <row r="8577" spans="1:3" x14ac:dyDescent="0.25">
      <c r="A8577" t="s">
        <v>31</v>
      </c>
      <c r="B8577" t="s">
        <v>17</v>
      </c>
      <c r="C8577">
        <v>3.2195609321410186</v>
      </c>
    </row>
    <row r="8578" spans="1:3" x14ac:dyDescent="0.25">
      <c r="A8578" t="s">
        <v>31</v>
      </c>
      <c r="B8578" t="s">
        <v>16</v>
      </c>
      <c r="C8578">
        <v>4.4349980092830767</v>
      </c>
    </row>
    <row r="8579" spans="1:3" x14ac:dyDescent="0.25">
      <c r="A8579" t="s">
        <v>31</v>
      </c>
      <c r="B8579" t="s">
        <v>15</v>
      </c>
      <c r="C8579">
        <v>1.8076023756495065</v>
      </c>
    </row>
    <row r="8580" spans="1:3" x14ac:dyDescent="0.25">
      <c r="A8580" t="s">
        <v>31</v>
      </c>
      <c r="B8580" t="s">
        <v>14</v>
      </c>
      <c r="C8580">
        <v>2.7612298821253924</v>
      </c>
    </row>
    <row r="8581" spans="1:3" x14ac:dyDescent="0.25">
      <c r="A8581" t="s">
        <v>31</v>
      </c>
      <c r="B8581" t="s">
        <v>13</v>
      </c>
      <c r="C8581">
        <v>2.5199862419367225</v>
      </c>
    </row>
    <row r="8582" spans="1:3" x14ac:dyDescent="0.25">
      <c r="A8582" t="s">
        <v>31</v>
      </c>
      <c r="B8582" t="s">
        <v>12</v>
      </c>
      <c r="C8582">
        <v>2.6106743490627284</v>
      </c>
    </row>
    <row r="8583" spans="1:3" x14ac:dyDescent="0.25">
      <c r="A8583" t="s">
        <v>31</v>
      </c>
      <c r="B8583" t="s">
        <v>11</v>
      </c>
      <c r="C8583">
        <v>1.6143046462144666</v>
      </c>
    </row>
    <row r="8584" spans="1:3" x14ac:dyDescent="0.25">
      <c r="A8584" t="s">
        <v>31</v>
      </c>
      <c r="B8584" t="s">
        <v>10</v>
      </c>
      <c r="C8584">
        <v>1.4450253059678067</v>
      </c>
    </row>
    <row r="8585" spans="1:3" x14ac:dyDescent="0.25">
      <c r="A8585" t="s">
        <v>31</v>
      </c>
      <c r="B8585" t="s">
        <v>9</v>
      </c>
      <c r="C8585">
        <v>2.1402103694352168</v>
      </c>
    </row>
    <row r="8586" spans="1:3" x14ac:dyDescent="0.25">
      <c r="A8586" t="s">
        <v>31</v>
      </c>
      <c r="B8586" t="s">
        <v>8</v>
      </c>
      <c r="C8586">
        <v>4.1520799371465777</v>
      </c>
    </row>
    <row r="8587" spans="1:3" x14ac:dyDescent="0.25">
      <c r="A8587" t="s">
        <v>31</v>
      </c>
      <c r="B8587" t="s">
        <v>7</v>
      </c>
      <c r="C8587">
        <v>4.51096629570982</v>
      </c>
    </row>
    <row r="8588" spans="1:3" x14ac:dyDescent="0.25">
      <c r="A8588" t="s">
        <v>31</v>
      </c>
      <c r="B8588" t="s">
        <v>6</v>
      </c>
      <c r="C8588">
        <v>2.7823672210463881</v>
      </c>
    </row>
    <row r="8589" spans="1:3" x14ac:dyDescent="0.25">
      <c r="A8589" t="s">
        <v>31</v>
      </c>
      <c r="B8589" t="s">
        <v>5</v>
      </c>
      <c r="C8589">
        <v>2.3708362855446357</v>
      </c>
    </row>
    <row r="8590" spans="1:3" x14ac:dyDescent="0.25">
      <c r="A8590" t="s">
        <v>31</v>
      </c>
      <c r="B8590" t="s">
        <v>4</v>
      </c>
      <c r="C8590">
        <v>3.4278567279164482</v>
      </c>
    </row>
    <row r="8591" spans="1:3" x14ac:dyDescent="0.25">
      <c r="A8591" t="s">
        <v>31</v>
      </c>
      <c r="B8591" t="s">
        <v>3</v>
      </c>
      <c r="C8591">
        <v>4.2194349586905107</v>
      </c>
    </row>
    <row r="8592" spans="1:3" x14ac:dyDescent="0.25">
      <c r="A8592" t="s">
        <v>31</v>
      </c>
      <c r="B8592" t="s">
        <v>2</v>
      </c>
      <c r="C8592">
        <v>3.4145992900854814</v>
      </c>
    </row>
    <row r="8593" spans="1:3" x14ac:dyDescent="0.25">
      <c r="A8593" t="s">
        <v>31</v>
      </c>
      <c r="B8593" t="s">
        <v>0</v>
      </c>
      <c r="C8593">
        <v>2.139168936099114</v>
      </c>
    </row>
    <row r="8594" spans="1:3" x14ac:dyDescent="0.25">
      <c r="A8594" t="s">
        <v>30</v>
      </c>
      <c r="B8594" t="s">
        <v>24</v>
      </c>
      <c r="C8594">
        <v>1.6493974152858517</v>
      </c>
    </row>
    <row r="8595" spans="1:3" x14ac:dyDescent="0.25">
      <c r="A8595" t="s">
        <v>30</v>
      </c>
      <c r="B8595" t="s">
        <v>23</v>
      </c>
      <c r="C8595">
        <v>2.3078137665504537</v>
      </c>
    </row>
    <row r="8596" spans="1:3" x14ac:dyDescent="0.25">
      <c r="A8596" t="s">
        <v>30</v>
      </c>
      <c r="B8596" t="s">
        <v>22</v>
      </c>
      <c r="C8596">
        <v>0.95247833237280721</v>
      </c>
    </row>
    <row r="8597" spans="1:3" x14ac:dyDescent="0.25">
      <c r="A8597" t="s">
        <v>30</v>
      </c>
      <c r="B8597" t="s">
        <v>21</v>
      </c>
      <c r="C8597">
        <v>1.5214546351156584</v>
      </c>
    </row>
    <row r="8598" spans="1:3" x14ac:dyDescent="0.25">
      <c r="A8598" t="s">
        <v>30</v>
      </c>
      <c r="B8598" t="s">
        <v>20</v>
      </c>
      <c r="C8598">
        <v>1.4957481622492588</v>
      </c>
    </row>
    <row r="8599" spans="1:3" x14ac:dyDescent="0.25">
      <c r="A8599" t="s">
        <v>30</v>
      </c>
      <c r="B8599" t="s">
        <v>19</v>
      </c>
      <c r="C8599">
        <v>1.7614598547031279</v>
      </c>
    </row>
    <row r="8600" spans="1:3" x14ac:dyDescent="0.25">
      <c r="A8600" t="s">
        <v>30</v>
      </c>
      <c r="B8600" t="s">
        <v>18</v>
      </c>
      <c r="C8600">
        <v>1.9996410926815718</v>
      </c>
    </row>
    <row r="8601" spans="1:3" x14ac:dyDescent="0.25">
      <c r="A8601" t="s">
        <v>30</v>
      </c>
      <c r="B8601" t="s">
        <v>17</v>
      </c>
      <c r="C8601">
        <v>2.0988157471127318</v>
      </c>
    </row>
    <row r="8602" spans="1:3" x14ac:dyDescent="0.25">
      <c r="A8602" t="s">
        <v>30</v>
      </c>
      <c r="B8602" t="s">
        <v>16</v>
      </c>
      <c r="C8602">
        <v>3.0019157324098633</v>
      </c>
    </row>
    <row r="8603" spans="1:3" x14ac:dyDescent="0.25">
      <c r="A8603" t="s">
        <v>30</v>
      </c>
      <c r="B8603" t="s">
        <v>15</v>
      </c>
      <c r="C8603">
        <v>4.2257482655644116</v>
      </c>
    </row>
    <row r="8604" spans="1:3" x14ac:dyDescent="0.25">
      <c r="A8604" t="s">
        <v>30</v>
      </c>
      <c r="B8604" t="s">
        <v>14</v>
      </c>
      <c r="C8604">
        <v>2.3747915565156936</v>
      </c>
    </row>
    <row r="8605" spans="1:3" x14ac:dyDescent="0.25">
      <c r="A8605" t="s">
        <v>30</v>
      </c>
      <c r="B8605" t="s">
        <v>13</v>
      </c>
      <c r="C8605">
        <v>2.6293392169814016</v>
      </c>
    </row>
    <row r="8606" spans="1:3" x14ac:dyDescent="0.25">
      <c r="A8606" t="s">
        <v>30</v>
      </c>
      <c r="B8606" t="s">
        <v>12</v>
      </c>
      <c r="C8606">
        <v>2.6482882274545565</v>
      </c>
    </row>
    <row r="8607" spans="1:3" x14ac:dyDescent="0.25">
      <c r="A8607" t="s">
        <v>30</v>
      </c>
      <c r="B8607" t="s">
        <v>11</v>
      </c>
      <c r="C8607">
        <v>1.574467779270635</v>
      </c>
    </row>
    <row r="8608" spans="1:3" x14ac:dyDescent="0.25">
      <c r="A8608" t="s">
        <v>30</v>
      </c>
      <c r="B8608" t="s">
        <v>10</v>
      </c>
      <c r="C8608">
        <v>2.151152287491803</v>
      </c>
    </row>
    <row r="8609" spans="1:3" x14ac:dyDescent="0.25">
      <c r="A8609" t="s">
        <v>30</v>
      </c>
      <c r="B8609" t="s">
        <v>9</v>
      </c>
      <c r="C8609">
        <v>3.7748803738933261</v>
      </c>
    </row>
    <row r="8610" spans="1:3" x14ac:dyDescent="0.25">
      <c r="A8610" t="s">
        <v>30</v>
      </c>
      <c r="B8610" t="s">
        <v>8</v>
      </c>
      <c r="C8610">
        <v>2.4967917333945375</v>
      </c>
    </row>
    <row r="8611" spans="1:3" x14ac:dyDescent="0.25">
      <c r="A8611" t="s">
        <v>30</v>
      </c>
      <c r="B8611" t="s">
        <v>7</v>
      </c>
      <c r="C8611">
        <v>4.54792748444547</v>
      </c>
    </row>
    <row r="8612" spans="1:3" x14ac:dyDescent="0.25">
      <c r="A8612" t="s">
        <v>30</v>
      </c>
      <c r="B8612" t="s">
        <v>6</v>
      </c>
      <c r="C8612">
        <v>1.8809298021832925</v>
      </c>
    </row>
    <row r="8613" spans="1:3" x14ac:dyDescent="0.25">
      <c r="A8613" t="s">
        <v>30</v>
      </c>
      <c r="B8613" t="s">
        <v>5</v>
      </c>
      <c r="C8613">
        <v>2.6058039392984269</v>
      </c>
    </row>
    <row r="8614" spans="1:3" x14ac:dyDescent="0.25">
      <c r="A8614" t="s">
        <v>30</v>
      </c>
      <c r="B8614" t="s">
        <v>4</v>
      </c>
      <c r="C8614">
        <v>2.2230510312960496</v>
      </c>
    </row>
    <row r="8615" spans="1:3" x14ac:dyDescent="0.25">
      <c r="A8615" t="s">
        <v>30</v>
      </c>
      <c r="B8615" t="s">
        <v>3</v>
      </c>
      <c r="C8615">
        <v>1.7195212805306386</v>
      </c>
    </row>
    <row r="8616" spans="1:3" x14ac:dyDescent="0.25">
      <c r="A8616" t="s">
        <v>30</v>
      </c>
      <c r="B8616" t="s">
        <v>2</v>
      </c>
      <c r="C8616">
        <v>0.91132507255851958</v>
      </c>
    </row>
    <row r="8617" spans="1:3" x14ac:dyDescent="0.25">
      <c r="A8617" t="s">
        <v>30</v>
      </c>
      <c r="B8617" t="s">
        <v>0</v>
      </c>
      <c r="C8617">
        <v>1.8598768236666194</v>
      </c>
    </row>
    <row r="8618" spans="1:3" x14ac:dyDescent="0.25">
      <c r="A8618" t="s">
        <v>29</v>
      </c>
      <c r="B8618" t="s">
        <v>24</v>
      </c>
      <c r="C8618">
        <v>0.79898877639391952</v>
      </c>
    </row>
    <row r="8619" spans="1:3" x14ac:dyDescent="0.25">
      <c r="A8619" t="s">
        <v>29</v>
      </c>
      <c r="B8619" t="s">
        <v>23</v>
      </c>
      <c r="C8619">
        <v>1.3675691657892224</v>
      </c>
    </row>
    <row r="8620" spans="1:3" x14ac:dyDescent="0.25">
      <c r="A8620" t="s">
        <v>29</v>
      </c>
      <c r="B8620" t="s">
        <v>22</v>
      </c>
      <c r="C8620">
        <v>0.82487456786818858</v>
      </c>
    </row>
    <row r="8621" spans="1:3" x14ac:dyDescent="0.25">
      <c r="A8621" t="s">
        <v>29</v>
      </c>
      <c r="B8621" t="s">
        <v>21</v>
      </c>
      <c r="C8621">
        <v>1.0387805689417</v>
      </c>
    </row>
    <row r="8622" spans="1:3" x14ac:dyDescent="0.25">
      <c r="A8622" t="s">
        <v>29</v>
      </c>
      <c r="B8622" t="s">
        <v>20</v>
      </c>
      <c r="C8622">
        <v>1.3456872954819639</v>
      </c>
    </row>
    <row r="8623" spans="1:3" x14ac:dyDescent="0.25">
      <c r="A8623" t="s">
        <v>29</v>
      </c>
      <c r="B8623" t="s">
        <v>19</v>
      </c>
      <c r="C8623">
        <v>2.1815324514377763</v>
      </c>
    </row>
    <row r="8624" spans="1:3" x14ac:dyDescent="0.25">
      <c r="A8624" t="s">
        <v>29</v>
      </c>
      <c r="B8624" t="s">
        <v>18</v>
      </c>
      <c r="C8624">
        <v>4.3334586424661969</v>
      </c>
    </row>
    <row r="8625" spans="1:3" x14ac:dyDescent="0.25">
      <c r="A8625" t="s">
        <v>29</v>
      </c>
      <c r="B8625" t="s">
        <v>17</v>
      </c>
      <c r="C8625">
        <v>1.8575100192806269</v>
      </c>
    </row>
    <row r="8626" spans="1:3" x14ac:dyDescent="0.25">
      <c r="A8626" t="s">
        <v>29</v>
      </c>
      <c r="B8626" t="s">
        <v>16</v>
      </c>
      <c r="C8626">
        <v>2.1708334187764859</v>
      </c>
    </row>
    <row r="8627" spans="1:3" x14ac:dyDescent="0.25">
      <c r="A8627" t="s">
        <v>29</v>
      </c>
      <c r="B8627" t="s">
        <v>15</v>
      </c>
      <c r="C8627">
        <v>2.5594726929515974</v>
      </c>
    </row>
    <row r="8628" spans="1:3" x14ac:dyDescent="0.25">
      <c r="A8628" t="s">
        <v>29</v>
      </c>
      <c r="B8628" t="s">
        <v>14</v>
      </c>
      <c r="C8628">
        <v>1.4815077048128686</v>
      </c>
    </row>
    <row r="8629" spans="1:3" x14ac:dyDescent="0.25">
      <c r="A8629" t="s">
        <v>29</v>
      </c>
      <c r="B8629" t="s">
        <v>13</v>
      </c>
      <c r="C8629">
        <v>1.5731915668770027</v>
      </c>
    </row>
    <row r="8630" spans="1:3" x14ac:dyDescent="0.25">
      <c r="A8630" t="s">
        <v>29</v>
      </c>
      <c r="B8630" t="s">
        <v>12</v>
      </c>
      <c r="C8630">
        <v>2.8679845383786766</v>
      </c>
    </row>
    <row r="8631" spans="1:3" x14ac:dyDescent="0.25">
      <c r="A8631" t="s">
        <v>29</v>
      </c>
      <c r="B8631" t="s">
        <v>11</v>
      </c>
      <c r="C8631">
        <v>2.8241192155008004</v>
      </c>
    </row>
    <row r="8632" spans="1:3" x14ac:dyDescent="0.25">
      <c r="A8632" t="s">
        <v>29</v>
      </c>
      <c r="B8632" t="s">
        <v>10</v>
      </c>
      <c r="C8632">
        <v>4.7365687985142984</v>
      </c>
    </row>
    <row r="8633" spans="1:3" x14ac:dyDescent="0.25">
      <c r="A8633" t="s">
        <v>29</v>
      </c>
      <c r="B8633" t="s">
        <v>9</v>
      </c>
      <c r="C8633">
        <v>1.8812986733013697</v>
      </c>
    </row>
    <row r="8634" spans="1:3" x14ac:dyDescent="0.25">
      <c r="A8634" t="s">
        <v>29</v>
      </c>
      <c r="B8634" t="s">
        <v>8</v>
      </c>
      <c r="C8634">
        <v>1.6446304612097475</v>
      </c>
    </row>
    <row r="8635" spans="1:3" x14ac:dyDescent="0.25">
      <c r="A8635" t="s">
        <v>29</v>
      </c>
      <c r="B8635" t="s">
        <v>7</v>
      </c>
      <c r="C8635">
        <v>1.6563303430342522</v>
      </c>
    </row>
    <row r="8636" spans="1:3" x14ac:dyDescent="0.25">
      <c r="A8636" t="s">
        <v>29</v>
      </c>
      <c r="B8636" t="s">
        <v>6</v>
      </c>
      <c r="C8636">
        <v>5.1846171170538238</v>
      </c>
    </row>
    <row r="8637" spans="1:3" x14ac:dyDescent="0.25">
      <c r="A8637" t="s">
        <v>29</v>
      </c>
      <c r="B8637" t="s">
        <v>5</v>
      </c>
      <c r="C8637">
        <v>2.1338414824637173</v>
      </c>
    </row>
    <row r="8638" spans="1:3" x14ac:dyDescent="0.25">
      <c r="A8638" t="s">
        <v>29</v>
      </c>
      <c r="B8638" t="s">
        <v>4</v>
      </c>
      <c r="C8638">
        <v>4.5500103455457648</v>
      </c>
    </row>
    <row r="8639" spans="1:3" x14ac:dyDescent="0.25">
      <c r="A8639" t="s">
        <v>29</v>
      </c>
      <c r="B8639" t="s">
        <v>3</v>
      </c>
      <c r="C8639">
        <v>1.3628908887860174</v>
      </c>
    </row>
    <row r="8640" spans="1:3" x14ac:dyDescent="0.25">
      <c r="A8640" t="s">
        <v>29</v>
      </c>
      <c r="B8640" t="s">
        <v>2</v>
      </c>
      <c r="C8640">
        <v>1.0300938025376951</v>
      </c>
    </row>
    <row r="8641" spans="1:3" x14ac:dyDescent="0.25">
      <c r="A8641" t="s">
        <v>29</v>
      </c>
      <c r="B8641" t="s">
        <v>0</v>
      </c>
      <c r="C8641">
        <v>0.81889202875410938</v>
      </c>
    </row>
    <row r="8642" spans="1:3" x14ac:dyDescent="0.25">
      <c r="A8642" t="s">
        <v>28</v>
      </c>
      <c r="B8642" t="s">
        <v>24</v>
      </c>
      <c r="C8642">
        <v>0.62516461367091225</v>
      </c>
    </row>
    <row r="8643" spans="1:3" x14ac:dyDescent="0.25">
      <c r="A8643" t="s">
        <v>28</v>
      </c>
      <c r="B8643" t="s">
        <v>23</v>
      </c>
      <c r="C8643">
        <v>0.55614635093538001</v>
      </c>
    </row>
    <row r="8644" spans="1:3" x14ac:dyDescent="0.25">
      <c r="A8644" t="s">
        <v>28</v>
      </c>
      <c r="B8644" t="s">
        <v>22</v>
      </c>
      <c r="C8644">
        <v>0.74695286326991006</v>
      </c>
    </row>
    <row r="8645" spans="1:3" x14ac:dyDescent="0.25">
      <c r="A8645" t="s">
        <v>28</v>
      </c>
      <c r="B8645" t="s">
        <v>21</v>
      </c>
      <c r="C8645">
        <v>0.70139038011915134</v>
      </c>
    </row>
    <row r="8646" spans="1:3" x14ac:dyDescent="0.25">
      <c r="A8646" t="s">
        <v>28</v>
      </c>
      <c r="B8646" t="s">
        <v>20</v>
      </c>
      <c r="C8646">
        <v>0.71149536788529055</v>
      </c>
    </row>
    <row r="8647" spans="1:3" x14ac:dyDescent="0.25">
      <c r="A8647" t="s">
        <v>28</v>
      </c>
      <c r="B8647" t="s">
        <v>19</v>
      </c>
      <c r="C8647">
        <v>1.3575823644752254</v>
      </c>
    </row>
    <row r="8648" spans="1:3" x14ac:dyDescent="0.25">
      <c r="A8648" t="s">
        <v>28</v>
      </c>
      <c r="B8648" t="s">
        <v>18</v>
      </c>
      <c r="C8648">
        <v>1.8656951313503252</v>
      </c>
    </row>
    <row r="8649" spans="1:3" x14ac:dyDescent="0.25">
      <c r="A8649" t="s">
        <v>28</v>
      </c>
      <c r="B8649" t="s">
        <v>17</v>
      </c>
      <c r="C8649">
        <v>2.6185092599343482</v>
      </c>
    </row>
    <row r="8650" spans="1:3" x14ac:dyDescent="0.25">
      <c r="A8650" t="s">
        <v>28</v>
      </c>
      <c r="B8650" t="s">
        <v>16</v>
      </c>
      <c r="C8650">
        <v>1.7210983865766365</v>
      </c>
    </row>
    <row r="8651" spans="1:3" x14ac:dyDescent="0.25">
      <c r="A8651" t="s">
        <v>28</v>
      </c>
      <c r="B8651" t="s">
        <v>15</v>
      </c>
      <c r="C8651">
        <v>2.4427730919403485</v>
      </c>
    </row>
    <row r="8652" spans="1:3" x14ac:dyDescent="0.25">
      <c r="A8652" t="s">
        <v>28</v>
      </c>
      <c r="B8652" t="s">
        <v>14</v>
      </c>
      <c r="C8652">
        <v>2.63526049451138</v>
      </c>
    </row>
    <row r="8653" spans="1:3" x14ac:dyDescent="0.25">
      <c r="A8653" t="s">
        <v>28</v>
      </c>
      <c r="B8653" t="s">
        <v>13</v>
      </c>
      <c r="C8653">
        <v>3.3646233898114639</v>
      </c>
    </row>
    <row r="8654" spans="1:3" x14ac:dyDescent="0.25">
      <c r="A8654" t="s">
        <v>28</v>
      </c>
      <c r="B8654" t="s">
        <v>12</v>
      </c>
      <c r="C8654">
        <v>2.8117705264384241</v>
      </c>
    </row>
    <row r="8655" spans="1:3" x14ac:dyDescent="0.25">
      <c r="A8655" t="s">
        <v>28</v>
      </c>
      <c r="B8655" t="s">
        <v>11</v>
      </c>
      <c r="C8655">
        <v>2.303135391971546</v>
      </c>
    </row>
    <row r="8656" spans="1:3" x14ac:dyDescent="0.25">
      <c r="A8656" t="s">
        <v>28</v>
      </c>
      <c r="B8656" t="s">
        <v>10</v>
      </c>
      <c r="C8656">
        <v>3.2907370186578762</v>
      </c>
    </row>
    <row r="8657" spans="1:3" x14ac:dyDescent="0.25">
      <c r="A8657" t="s">
        <v>28</v>
      </c>
      <c r="B8657" t="s">
        <v>9</v>
      </c>
      <c r="C8657">
        <v>1.3055809357111328</v>
      </c>
    </row>
    <row r="8658" spans="1:3" x14ac:dyDescent="0.25">
      <c r="A8658" t="s">
        <v>28</v>
      </c>
      <c r="B8658" t="s">
        <v>8</v>
      </c>
      <c r="C8658">
        <v>3.4912221056603814</v>
      </c>
    </row>
    <row r="8659" spans="1:3" x14ac:dyDescent="0.25">
      <c r="A8659" t="s">
        <v>28</v>
      </c>
      <c r="B8659" t="s">
        <v>7</v>
      </c>
      <c r="C8659">
        <v>1.5640042088567996</v>
      </c>
    </row>
    <row r="8660" spans="1:3" x14ac:dyDescent="0.25">
      <c r="A8660" t="s">
        <v>28</v>
      </c>
      <c r="B8660" t="s">
        <v>6</v>
      </c>
      <c r="C8660">
        <v>2.380321281722698</v>
      </c>
    </row>
    <row r="8661" spans="1:3" x14ac:dyDescent="0.25">
      <c r="A8661" t="s">
        <v>28</v>
      </c>
      <c r="B8661" t="s">
        <v>5</v>
      </c>
      <c r="C8661">
        <v>2.7094364862893352</v>
      </c>
    </row>
    <row r="8662" spans="1:3" x14ac:dyDescent="0.25">
      <c r="A8662" t="s">
        <v>28</v>
      </c>
      <c r="B8662" t="s">
        <v>4</v>
      </c>
      <c r="C8662">
        <v>2.5389332220028966</v>
      </c>
    </row>
    <row r="8663" spans="1:3" x14ac:dyDescent="0.25">
      <c r="A8663" t="s">
        <v>28</v>
      </c>
      <c r="B8663" t="s">
        <v>3</v>
      </c>
      <c r="C8663">
        <v>1.1132509659268146</v>
      </c>
    </row>
    <row r="8664" spans="1:3" x14ac:dyDescent="0.25">
      <c r="A8664" t="s">
        <v>28</v>
      </c>
      <c r="B8664" t="s">
        <v>2</v>
      </c>
      <c r="C8664">
        <v>0.69024704912724555</v>
      </c>
    </row>
    <row r="8665" spans="1:3" x14ac:dyDescent="0.25">
      <c r="A8665" t="s">
        <v>28</v>
      </c>
      <c r="B8665" t="s">
        <v>0</v>
      </c>
      <c r="C8665">
        <v>0.63591188997182591</v>
      </c>
    </row>
    <row r="8666" spans="1:3" x14ac:dyDescent="0.25">
      <c r="A8666" t="s">
        <v>27</v>
      </c>
      <c r="B8666" t="s">
        <v>24</v>
      </c>
      <c r="C8666">
        <v>0.48975019067537434</v>
      </c>
    </row>
    <row r="8667" spans="1:3" x14ac:dyDescent="0.25">
      <c r="A8667" t="s">
        <v>27</v>
      </c>
      <c r="B8667" t="s">
        <v>23</v>
      </c>
      <c r="C8667">
        <v>1.1281183266802195</v>
      </c>
    </row>
    <row r="8668" spans="1:3" x14ac:dyDescent="0.25">
      <c r="A8668" t="s">
        <v>27</v>
      </c>
      <c r="B8668" t="s">
        <v>22</v>
      </c>
      <c r="C8668">
        <v>0.6140846816170672</v>
      </c>
    </row>
    <row r="8669" spans="1:3" x14ac:dyDescent="0.25">
      <c r="A8669" t="s">
        <v>27</v>
      </c>
      <c r="B8669" t="s">
        <v>21</v>
      </c>
      <c r="C8669">
        <v>1.750708250831055</v>
      </c>
    </row>
    <row r="8670" spans="1:3" x14ac:dyDescent="0.25">
      <c r="A8670" t="s">
        <v>27</v>
      </c>
      <c r="B8670" t="s">
        <v>20</v>
      </c>
      <c r="C8670">
        <v>0.68342889499550197</v>
      </c>
    </row>
    <row r="8671" spans="1:3" x14ac:dyDescent="0.25">
      <c r="A8671" t="s">
        <v>27</v>
      </c>
      <c r="B8671" t="s">
        <v>19</v>
      </c>
      <c r="C8671">
        <v>1.9385083451050789</v>
      </c>
    </row>
    <row r="8672" spans="1:3" x14ac:dyDescent="0.25">
      <c r="A8672" t="s">
        <v>27</v>
      </c>
      <c r="B8672" t="s">
        <v>18</v>
      </c>
      <c r="C8672">
        <v>1.6090821831939379</v>
      </c>
    </row>
    <row r="8673" spans="1:3" x14ac:dyDescent="0.25">
      <c r="A8673" t="s">
        <v>27</v>
      </c>
      <c r="B8673" t="s">
        <v>17</v>
      </c>
      <c r="C8673">
        <v>2.9503381731632641</v>
      </c>
    </row>
    <row r="8674" spans="1:3" x14ac:dyDescent="0.25">
      <c r="A8674" t="s">
        <v>27</v>
      </c>
      <c r="B8674" t="s">
        <v>16</v>
      </c>
      <c r="C8674">
        <v>1.2201481076493179</v>
      </c>
    </row>
    <row r="8675" spans="1:3" x14ac:dyDescent="0.25">
      <c r="A8675" t="s">
        <v>27</v>
      </c>
      <c r="B8675" t="s">
        <v>15</v>
      </c>
      <c r="C8675">
        <v>3.7063566461632682</v>
      </c>
    </row>
    <row r="8676" spans="1:3" x14ac:dyDescent="0.25">
      <c r="A8676" t="s">
        <v>27</v>
      </c>
      <c r="B8676" t="s">
        <v>14</v>
      </c>
      <c r="C8676">
        <v>2.2401309577232595</v>
      </c>
    </row>
    <row r="8677" spans="1:3" x14ac:dyDescent="0.25">
      <c r="A8677" t="s">
        <v>27</v>
      </c>
      <c r="B8677" t="s">
        <v>13</v>
      </c>
      <c r="C8677">
        <v>1.2891639732357114</v>
      </c>
    </row>
    <row r="8678" spans="1:3" x14ac:dyDescent="0.25">
      <c r="A8678" t="s">
        <v>27</v>
      </c>
      <c r="B8678" t="s">
        <v>12</v>
      </c>
      <c r="C8678">
        <v>1.386422595016513</v>
      </c>
    </row>
    <row r="8679" spans="1:3" x14ac:dyDescent="0.25">
      <c r="A8679" t="s">
        <v>27</v>
      </c>
      <c r="B8679" t="s">
        <v>11</v>
      </c>
      <c r="C8679">
        <v>1.0397181021968145</v>
      </c>
    </row>
    <row r="8680" spans="1:3" x14ac:dyDescent="0.25">
      <c r="A8680" t="s">
        <v>27</v>
      </c>
      <c r="B8680" t="s">
        <v>10</v>
      </c>
      <c r="C8680">
        <v>1.464143390362783</v>
      </c>
    </row>
    <row r="8681" spans="1:3" x14ac:dyDescent="0.25">
      <c r="A8681" t="s">
        <v>27</v>
      </c>
      <c r="B8681" t="s">
        <v>9</v>
      </c>
      <c r="C8681">
        <v>1.8391769472973392</v>
      </c>
    </row>
    <row r="8682" spans="1:3" x14ac:dyDescent="0.25">
      <c r="A8682" t="s">
        <v>27</v>
      </c>
      <c r="B8682" t="s">
        <v>8</v>
      </c>
      <c r="C8682">
        <v>2.7471243034723103</v>
      </c>
    </row>
    <row r="8683" spans="1:3" x14ac:dyDescent="0.25">
      <c r="A8683" t="s">
        <v>27</v>
      </c>
      <c r="B8683" t="s">
        <v>7</v>
      </c>
      <c r="C8683">
        <v>2.5871784885030724</v>
      </c>
    </row>
    <row r="8684" spans="1:3" x14ac:dyDescent="0.25">
      <c r="A8684" t="s">
        <v>27</v>
      </c>
      <c r="B8684" t="s">
        <v>6</v>
      </c>
      <c r="C8684">
        <v>2.3520034548406801</v>
      </c>
    </row>
    <row r="8685" spans="1:3" x14ac:dyDescent="0.25">
      <c r="A8685" t="s">
        <v>27</v>
      </c>
      <c r="B8685" t="s">
        <v>5</v>
      </c>
      <c r="C8685">
        <v>1.52853691133281</v>
      </c>
    </row>
    <row r="8686" spans="1:3" x14ac:dyDescent="0.25">
      <c r="A8686" t="s">
        <v>27</v>
      </c>
      <c r="B8686" t="s">
        <v>4</v>
      </c>
      <c r="C8686">
        <v>3.406158972820962</v>
      </c>
    </row>
    <row r="8687" spans="1:3" x14ac:dyDescent="0.25">
      <c r="A8687" t="s">
        <v>27</v>
      </c>
      <c r="B8687" t="s">
        <v>3</v>
      </c>
      <c r="C8687">
        <v>1.8366308614348741</v>
      </c>
    </row>
    <row r="8688" spans="1:3" x14ac:dyDescent="0.25">
      <c r="A8688" t="s">
        <v>27</v>
      </c>
      <c r="B8688" t="s">
        <v>2</v>
      </c>
      <c r="C8688">
        <v>1.046196462173935</v>
      </c>
    </row>
    <row r="8689" spans="1:3" x14ac:dyDescent="0.25">
      <c r="A8689" t="s">
        <v>27</v>
      </c>
      <c r="B8689" t="s">
        <v>0</v>
      </c>
      <c r="C8689">
        <v>0.75564500970806536</v>
      </c>
    </row>
    <row r="8690" spans="1:3" x14ac:dyDescent="0.25">
      <c r="A8690" t="s">
        <v>26</v>
      </c>
      <c r="B8690" t="s">
        <v>24</v>
      </c>
      <c r="C8690">
        <v>0.36516586278738633</v>
      </c>
    </row>
    <row r="8691" spans="1:3" x14ac:dyDescent="0.25">
      <c r="A8691" t="s">
        <v>26</v>
      </c>
      <c r="B8691" t="s">
        <v>23</v>
      </c>
      <c r="C8691">
        <v>0.19513101974728536</v>
      </c>
    </row>
    <row r="8692" spans="1:3" x14ac:dyDescent="0.25">
      <c r="A8692" t="s">
        <v>26</v>
      </c>
      <c r="B8692" t="s">
        <v>22</v>
      </c>
      <c r="C8692">
        <v>0.22597601584722052</v>
      </c>
    </row>
    <row r="8693" spans="1:3" x14ac:dyDescent="0.25">
      <c r="A8693" t="s">
        <v>26</v>
      </c>
      <c r="B8693" t="s">
        <v>21</v>
      </c>
      <c r="C8693">
        <v>0.3156699531208817</v>
      </c>
    </row>
    <row r="8694" spans="1:3" x14ac:dyDescent="0.25">
      <c r="A8694" t="s">
        <v>26</v>
      </c>
      <c r="B8694" t="s">
        <v>20</v>
      </c>
      <c r="C8694">
        <v>0.84793001368776233</v>
      </c>
    </row>
    <row r="8695" spans="1:3" x14ac:dyDescent="0.25">
      <c r="A8695" t="s">
        <v>26</v>
      </c>
      <c r="B8695" t="s">
        <v>19</v>
      </c>
      <c r="C8695">
        <v>0.59427806207901768</v>
      </c>
    </row>
    <row r="8696" spans="1:3" x14ac:dyDescent="0.25">
      <c r="A8696" t="s">
        <v>26</v>
      </c>
      <c r="B8696" t="s">
        <v>18</v>
      </c>
      <c r="C8696">
        <v>0.96637837247011038</v>
      </c>
    </row>
    <row r="8697" spans="1:3" x14ac:dyDescent="0.25">
      <c r="A8697" t="s">
        <v>26</v>
      </c>
      <c r="B8697" t="s">
        <v>17</v>
      </c>
      <c r="C8697">
        <v>1.8268940064856594</v>
      </c>
    </row>
    <row r="8698" spans="1:3" x14ac:dyDescent="0.25">
      <c r="A8698" t="s">
        <v>26</v>
      </c>
      <c r="B8698" t="s">
        <v>16</v>
      </c>
      <c r="C8698">
        <v>0.86292199124213509</v>
      </c>
    </row>
    <row r="8699" spans="1:3" x14ac:dyDescent="0.25">
      <c r="A8699" t="s">
        <v>26</v>
      </c>
      <c r="B8699" t="s">
        <v>15</v>
      </c>
      <c r="C8699">
        <v>1.2015324027457546</v>
      </c>
    </row>
    <row r="8700" spans="1:3" x14ac:dyDescent="0.25">
      <c r="A8700" t="s">
        <v>26</v>
      </c>
      <c r="B8700" t="s">
        <v>14</v>
      </c>
      <c r="C8700">
        <v>1.0167088971830578</v>
      </c>
    </row>
    <row r="8701" spans="1:3" x14ac:dyDescent="0.25">
      <c r="A8701" t="s">
        <v>26</v>
      </c>
      <c r="B8701" t="s">
        <v>13</v>
      </c>
      <c r="C8701">
        <v>1.054478600936227</v>
      </c>
    </row>
    <row r="8702" spans="1:3" x14ac:dyDescent="0.25">
      <c r="A8702" t="s">
        <v>26</v>
      </c>
      <c r="B8702" t="s">
        <v>12</v>
      </c>
      <c r="C8702">
        <v>0.71656881665213279</v>
      </c>
    </row>
    <row r="8703" spans="1:3" x14ac:dyDescent="0.25">
      <c r="A8703" t="s">
        <v>26</v>
      </c>
      <c r="B8703" t="s">
        <v>11</v>
      </c>
      <c r="C8703">
        <v>1.3101171983818178</v>
      </c>
    </row>
    <row r="8704" spans="1:3" x14ac:dyDescent="0.25">
      <c r="A8704" t="s">
        <v>26</v>
      </c>
      <c r="B8704" t="s">
        <v>10</v>
      </c>
      <c r="C8704">
        <v>0.76329225854911542</v>
      </c>
    </row>
    <row r="8705" spans="1:3" x14ac:dyDescent="0.25">
      <c r="A8705" t="s">
        <v>26</v>
      </c>
      <c r="B8705" t="s">
        <v>9</v>
      </c>
      <c r="C8705">
        <v>2.0850736034257951</v>
      </c>
    </row>
    <row r="8706" spans="1:3" x14ac:dyDescent="0.25">
      <c r="A8706" t="s">
        <v>26</v>
      </c>
      <c r="B8706" t="s">
        <v>8</v>
      </c>
      <c r="C8706">
        <v>1.6295845518334982</v>
      </c>
    </row>
    <row r="8707" spans="1:3" x14ac:dyDescent="0.25">
      <c r="A8707" t="s">
        <v>26</v>
      </c>
      <c r="B8707" t="s">
        <v>7</v>
      </c>
      <c r="C8707">
        <v>1.0268863240514325</v>
      </c>
    </row>
    <row r="8708" spans="1:3" x14ac:dyDescent="0.25">
      <c r="A8708" t="s">
        <v>26</v>
      </c>
      <c r="B8708" t="s">
        <v>6</v>
      </c>
      <c r="C8708">
        <v>1.9513919909303399</v>
      </c>
    </row>
    <row r="8709" spans="1:3" x14ac:dyDescent="0.25">
      <c r="A8709" t="s">
        <v>26</v>
      </c>
      <c r="B8709" t="s">
        <v>5</v>
      </c>
      <c r="C8709">
        <v>1.4633210530799667</v>
      </c>
    </row>
    <row r="8710" spans="1:3" x14ac:dyDescent="0.25">
      <c r="A8710" t="s">
        <v>26</v>
      </c>
      <c r="B8710" t="s">
        <v>4</v>
      </c>
      <c r="C8710">
        <v>0.71403173095438544</v>
      </c>
    </row>
    <row r="8711" spans="1:3" x14ac:dyDescent="0.25">
      <c r="A8711" t="s">
        <v>26</v>
      </c>
      <c r="B8711" t="s">
        <v>3</v>
      </c>
      <c r="C8711">
        <v>0.76210723062264729</v>
      </c>
    </row>
    <row r="8712" spans="1:3" x14ac:dyDescent="0.25">
      <c r="A8712" t="s">
        <v>26</v>
      </c>
      <c r="B8712" t="s">
        <v>2</v>
      </c>
      <c r="C8712">
        <v>0.3297833082601429</v>
      </c>
    </row>
    <row r="8713" spans="1:3" x14ac:dyDescent="0.25">
      <c r="A8713" t="s">
        <v>26</v>
      </c>
      <c r="B8713" t="s">
        <v>0</v>
      </c>
      <c r="C8713">
        <v>0.26889525086619276</v>
      </c>
    </row>
    <row r="8714" spans="1:3" x14ac:dyDescent="0.25">
      <c r="A8714" t="s">
        <v>25</v>
      </c>
      <c r="B8714" t="s">
        <v>24</v>
      </c>
      <c r="C8714">
        <v>0.99768192104294928</v>
      </c>
    </row>
    <row r="8715" spans="1:3" x14ac:dyDescent="0.25">
      <c r="A8715" t="s">
        <v>25</v>
      </c>
      <c r="B8715" t="s">
        <v>23</v>
      </c>
      <c r="C8715">
        <v>1.6229031930668201</v>
      </c>
    </row>
    <row r="8716" spans="1:3" x14ac:dyDescent="0.25">
      <c r="A8716" t="s">
        <v>25</v>
      </c>
      <c r="B8716" t="s">
        <v>22</v>
      </c>
      <c r="C8716">
        <v>1.4020625273048219</v>
      </c>
    </row>
    <row r="8717" spans="1:3" x14ac:dyDescent="0.25">
      <c r="A8717" t="s">
        <v>25</v>
      </c>
      <c r="B8717" t="s">
        <v>21</v>
      </c>
      <c r="C8717">
        <v>0.7519639767249966</v>
      </c>
    </row>
    <row r="8718" spans="1:3" x14ac:dyDescent="0.25">
      <c r="A8718" t="s">
        <v>25</v>
      </c>
      <c r="B8718" t="s">
        <v>20</v>
      </c>
      <c r="C8718">
        <v>1.9200476061165277</v>
      </c>
    </row>
    <row r="8719" spans="1:3" x14ac:dyDescent="0.25">
      <c r="A8719" t="s">
        <v>25</v>
      </c>
      <c r="B8719" t="s">
        <v>19</v>
      </c>
      <c r="C8719">
        <v>3.3192690682026882</v>
      </c>
    </row>
    <row r="8720" spans="1:3" x14ac:dyDescent="0.25">
      <c r="A8720" t="s">
        <v>25</v>
      </c>
      <c r="B8720" t="s">
        <v>18</v>
      </c>
      <c r="C8720">
        <v>2.0227199329530858</v>
      </c>
    </row>
    <row r="8721" spans="1:3" x14ac:dyDescent="0.25">
      <c r="A8721" t="s">
        <v>25</v>
      </c>
      <c r="B8721" t="s">
        <v>17</v>
      </c>
      <c r="C8721">
        <v>3.8927587861497703</v>
      </c>
    </row>
    <row r="8722" spans="1:3" x14ac:dyDescent="0.25">
      <c r="A8722" t="s">
        <v>25</v>
      </c>
      <c r="B8722" t="s">
        <v>16</v>
      </c>
      <c r="C8722">
        <v>3.6189858173957581</v>
      </c>
    </row>
    <row r="8723" spans="1:3" x14ac:dyDescent="0.25">
      <c r="A8723" t="s">
        <v>25</v>
      </c>
      <c r="B8723" t="s">
        <v>15</v>
      </c>
      <c r="C8723">
        <v>2.3421540564287278</v>
      </c>
    </row>
    <row r="8724" spans="1:3" x14ac:dyDescent="0.25">
      <c r="A8724" t="s">
        <v>25</v>
      </c>
      <c r="B8724" t="s">
        <v>14</v>
      </c>
      <c r="C8724">
        <v>1.4517152952815775</v>
      </c>
    </row>
    <row r="8725" spans="1:3" x14ac:dyDescent="0.25">
      <c r="A8725" t="s">
        <v>25</v>
      </c>
      <c r="B8725" t="s">
        <v>13</v>
      </c>
      <c r="C8725">
        <v>1.4366983870912748</v>
      </c>
    </row>
    <row r="8726" spans="1:3" x14ac:dyDescent="0.25">
      <c r="A8726" t="s">
        <v>25</v>
      </c>
      <c r="B8726" t="s">
        <v>12</v>
      </c>
      <c r="C8726">
        <v>1.6020853840075149</v>
      </c>
    </row>
    <row r="8727" spans="1:3" x14ac:dyDescent="0.25">
      <c r="A8727" t="s">
        <v>25</v>
      </c>
      <c r="B8727" t="s">
        <v>11</v>
      </c>
      <c r="C8727">
        <v>2.0179638125191173</v>
      </c>
    </row>
    <row r="8728" spans="1:3" x14ac:dyDescent="0.25">
      <c r="A8728" t="s">
        <v>25</v>
      </c>
      <c r="B8728" t="s">
        <v>10</v>
      </c>
      <c r="C8728">
        <v>3.5022892098255087</v>
      </c>
    </row>
    <row r="8729" spans="1:3" x14ac:dyDescent="0.25">
      <c r="A8729" t="s">
        <v>25</v>
      </c>
      <c r="B8729" t="s">
        <v>9</v>
      </c>
      <c r="C8729">
        <v>3.7258544807662846</v>
      </c>
    </row>
    <row r="8730" spans="1:3" x14ac:dyDescent="0.25">
      <c r="A8730" t="s">
        <v>25</v>
      </c>
      <c r="B8730" t="s">
        <v>8</v>
      </c>
      <c r="C8730">
        <v>2.1920291895267083</v>
      </c>
    </row>
    <row r="8731" spans="1:3" x14ac:dyDescent="0.25">
      <c r="A8731" t="s">
        <v>25</v>
      </c>
      <c r="B8731" t="s">
        <v>7</v>
      </c>
      <c r="C8731">
        <v>3.9683077282201173</v>
      </c>
    </row>
    <row r="8732" spans="1:3" x14ac:dyDescent="0.25">
      <c r="A8732" t="s">
        <v>25</v>
      </c>
      <c r="B8732" t="s">
        <v>6</v>
      </c>
      <c r="C8732">
        <v>1.5664595746097891</v>
      </c>
    </row>
    <row r="8733" spans="1:3" x14ac:dyDescent="0.25">
      <c r="A8733" t="s">
        <v>25</v>
      </c>
      <c r="B8733" t="s">
        <v>5</v>
      </c>
      <c r="C8733">
        <v>1.8351056827799146</v>
      </c>
    </row>
    <row r="8734" spans="1:3" x14ac:dyDescent="0.25">
      <c r="A8734" t="s">
        <v>25</v>
      </c>
      <c r="B8734" t="s">
        <v>4</v>
      </c>
      <c r="C8734">
        <v>1.4942828272298398</v>
      </c>
    </row>
    <row r="8735" spans="1:3" x14ac:dyDescent="0.25">
      <c r="A8735" t="s">
        <v>25</v>
      </c>
      <c r="B8735" t="s">
        <v>3</v>
      </c>
      <c r="C8735">
        <v>1.2618089808413</v>
      </c>
    </row>
    <row r="8736" spans="1:3" x14ac:dyDescent="0.25">
      <c r="A8736" t="s">
        <v>25</v>
      </c>
      <c r="B8736" t="s">
        <v>2</v>
      </c>
      <c r="C8736">
        <v>1.7037739836678871</v>
      </c>
    </row>
    <row r="8737" spans="1:3" x14ac:dyDescent="0.25">
      <c r="A8737" t="s">
        <v>25</v>
      </c>
      <c r="B8737" t="s">
        <v>0</v>
      </c>
      <c r="C8737">
        <v>1.8687844360701784</v>
      </c>
    </row>
    <row r="8738" spans="1:3" x14ac:dyDescent="0.25">
      <c r="A8738" t="s">
        <v>1</v>
      </c>
      <c r="B8738" t="s">
        <v>24</v>
      </c>
      <c r="C8738">
        <v>1.3640211224929844</v>
      </c>
    </row>
    <row r="8739" spans="1:3" x14ac:dyDescent="0.25">
      <c r="A8739" t="s">
        <v>1</v>
      </c>
      <c r="B8739" t="s">
        <v>23</v>
      </c>
      <c r="C8739">
        <v>1.676367641187362</v>
      </c>
    </row>
    <row r="8740" spans="1:3" x14ac:dyDescent="0.25">
      <c r="A8740" t="s">
        <v>1</v>
      </c>
      <c r="B8740" t="s">
        <v>22</v>
      </c>
      <c r="C8740">
        <v>0.78623051194904958</v>
      </c>
    </row>
    <row r="8741" spans="1:3" x14ac:dyDescent="0.25">
      <c r="A8741" t="s">
        <v>1</v>
      </c>
      <c r="B8741" t="s">
        <v>21</v>
      </c>
      <c r="C8741">
        <v>0.85892490274108468</v>
      </c>
    </row>
    <row r="8742" spans="1:3" x14ac:dyDescent="0.25">
      <c r="A8742" t="s">
        <v>1</v>
      </c>
      <c r="B8742" t="s">
        <v>20</v>
      </c>
      <c r="C8742">
        <v>1.1691855300834868</v>
      </c>
    </row>
    <row r="8743" spans="1:3" x14ac:dyDescent="0.25">
      <c r="A8743" t="s">
        <v>1</v>
      </c>
      <c r="B8743" t="s">
        <v>19</v>
      </c>
      <c r="C8743">
        <v>1.8581085425895161</v>
      </c>
    </row>
    <row r="8744" spans="1:3" x14ac:dyDescent="0.25">
      <c r="A8744" t="s">
        <v>1</v>
      </c>
      <c r="B8744" t="s">
        <v>18</v>
      </c>
      <c r="C8744">
        <v>2.6690283591243027</v>
      </c>
    </row>
    <row r="8745" spans="1:3" x14ac:dyDescent="0.25">
      <c r="A8745" t="s">
        <v>1</v>
      </c>
      <c r="B8745" t="s">
        <v>17</v>
      </c>
      <c r="C8745">
        <v>1.8743959553644358</v>
      </c>
    </row>
    <row r="8746" spans="1:3" x14ac:dyDescent="0.25">
      <c r="A8746" t="s">
        <v>1</v>
      </c>
      <c r="B8746" t="s">
        <v>16</v>
      </c>
      <c r="C8746">
        <v>1.6588764336409267</v>
      </c>
    </row>
    <row r="8747" spans="1:3" x14ac:dyDescent="0.25">
      <c r="A8747" t="s">
        <v>1</v>
      </c>
      <c r="B8747" t="s">
        <v>15</v>
      </c>
      <c r="C8747">
        <v>1.5645490927737478</v>
      </c>
    </row>
    <row r="8748" spans="1:3" x14ac:dyDescent="0.25">
      <c r="A8748" t="s">
        <v>1</v>
      </c>
      <c r="B8748" t="s">
        <v>14</v>
      </c>
      <c r="C8748">
        <v>1.4965124116027797</v>
      </c>
    </row>
    <row r="8749" spans="1:3" x14ac:dyDescent="0.25">
      <c r="A8749" t="s">
        <v>1</v>
      </c>
      <c r="B8749" t="s">
        <v>13</v>
      </c>
      <c r="C8749">
        <v>1.8833724098708273</v>
      </c>
    </row>
    <row r="8750" spans="1:3" x14ac:dyDescent="0.25">
      <c r="A8750" t="s">
        <v>1</v>
      </c>
      <c r="B8750" t="s">
        <v>12</v>
      </c>
      <c r="C8750">
        <v>1.119132723483617</v>
      </c>
    </row>
    <row r="8751" spans="1:3" x14ac:dyDescent="0.25">
      <c r="A8751" t="s">
        <v>1</v>
      </c>
      <c r="B8751" t="s">
        <v>11</v>
      </c>
      <c r="C8751">
        <v>3.44617160851482</v>
      </c>
    </row>
    <row r="8752" spans="1:3" x14ac:dyDescent="0.25">
      <c r="A8752" t="s">
        <v>1</v>
      </c>
      <c r="B8752" t="s">
        <v>10</v>
      </c>
      <c r="C8752">
        <v>1.4339025632464355</v>
      </c>
    </row>
    <row r="8753" spans="1:3" x14ac:dyDescent="0.25">
      <c r="A8753" t="s">
        <v>1</v>
      </c>
      <c r="B8753" t="s">
        <v>9</v>
      </c>
      <c r="C8753">
        <v>2.5164869390847509</v>
      </c>
    </row>
    <row r="8754" spans="1:3" x14ac:dyDescent="0.25">
      <c r="A8754" t="s">
        <v>1</v>
      </c>
      <c r="B8754" t="s">
        <v>8</v>
      </c>
      <c r="C8754">
        <v>1.4417982068124831</v>
      </c>
    </row>
    <row r="8755" spans="1:3" x14ac:dyDescent="0.25">
      <c r="A8755" t="s">
        <v>1</v>
      </c>
      <c r="B8755" t="s">
        <v>7</v>
      </c>
      <c r="C8755">
        <v>1.2462581699432351</v>
      </c>
    </row>
    <row r="8756" spans="1:3" x14ac:dyDescent="0.25">
      <c r="A8756" t="s">
        <v>1</v>
      </c>
      <c r="B8756" t="s">
        <v>6</v>
      </c>
      <c r="C8756">
        <v>4.9787419618318651</v>
      </c>
    </row>
    <row r="8757" spans="1:3" x14ac:dyDescent="0.25">
      <c r="A8757" t="s">
        <v>1</v>
      </c>
      <c r="B8757" t="s">
        <v>5</v>
      </c>
      <c r="C8757">
        <v>3.794988569517181</v>
      </c>
    </row>
    <row r="8758" spans="1:3" x14ac:dyDescent="0.25">
      <c r="A8758" t="s">
        <v>1</v>
      </c>
      <c r="B8758" t="s">
        <v>4</v>
      </c>
      <c r="C8758">
        <v>4.5411242032448058</v>
      </c>
    </row>
    <row r="8759" spans="1:3" x14ac:dyDescent="0.25">
      <c r="A8759" t="s">
        <v>1</v>
      </c>
      <c r="B8759" t="s">
        <v>3</v>
      </c>
      <c r="C8759">
        <v>0.96123065819840015</v>
      </c>
    </row>
    <row r="8760" spans="1:3" x14ac:dyDescent="0.25">
      <c r="A8760" t="s">
        <v>1</v>
      </c>
      <c r="B8760" t="s">
        <v>2</v>
      </c>
      <c r="C8760">
        <v>2.6232735510949894</v>
      </c>
    </row>
    <row r="8761" spans="1:3" x14ac:dyDescent="0.25">
      <c r="A8761" t="s">
        <v>1</v>
      </c>
      <c r="B8761" t="s">
        <v>0</v>
      </c>
      <c r="C8761">
        <v>0.79226734189786518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391</v>
      </c>
      <c r="B1" t="s">
        <v>390</v>
      </c>
      <c r="C1" t="s">
        <v>389</v>
      </c>
    </row>
    <row r="2" spans="1:3" x14ac:dyDescent="0.25">
      <c r="A2" t="s">
        <v>388</v>
      </c>
      <c r="B2" t="s">
        <v>24</v>
      </c>
      <c r="C2">
        <v>0.83754267430723639</v>
      </c>
    </row>
    <row r="3" spans="1:3" x14ac:dyDescent="0.25">
      <c r="A3" t="s">
        <v>388</v>
      </c>
      <c r="B3" t="s">
        <v>23</v>
      </c>
      <c r="C3">
        <v>1.2327974090534521</v>
      </c>
    </row>
    <row r="4" spans="1:3" x14ac:dyDescent="0.25">
      <c r="A4" t="s">
        <v>388</v>
      </c>
      <c r="B4" t="s">
        <v>22</v>
      </c>
      <c r="C4">
        <v>2.4351050026245167</v>
      </c>
    </row>
    <row r="5" spans="1:3" x14ac:dyDescent="0.25">
      <c r="A5" t="s">
        <v>388</v>
      </c>
      <c r="B5" t="s">
        <v>21</v>
      </c>
      <c r="C5">
        <v>1.6796126186617317</v>
      </c>
    </row>
    <row r="6" spans="1:3" x14ac:dyDescent="0.25">
      <c r="A6" t="s">
        <v>388</v>
      </c>
      <c r="B6" t="s">
        <v>20</v>
      </c>
      <c r="C6">
        <v>1.3730358174549637</v>
      </c>
    </row>
    <row r="7" spans="1:3" x14ac:dyDescent="0.25">
      <c r="A7" t="s">
        <v>388</v>
      </c>
      <c r="B7" t="s">
        <v>19</v>
      </c>
      <c r="C7">
        <v>1.7570894998542339</v>
      </c>
    </row>
    <row r="8" spans="1:3" x14ac:dyDescent="0.25">
      <c r="A8" t="s">
        <v>388</v>
      </c>
      <c r="B8" t="s">
        <v>18</v>
      </c>
      <c r="C8">
        <v>4.4881703454475401</v>
      </c>
    </row>
    <row r="9" spans="1:3" x14ac:dyDescent="0.25">
      <c r="A9" t="s">
        <v>388</v>
      </c>
      <c r="B9" t="s">
        <v>17</v>
      </c>
      <c r="C9">
        <v>2.1868992543017307</v>
      </c>
    </row>
    <row r="10" spans="1:3" x14ac:dyDescent="0.25">
      <c r="A10" t="s">
        <v>388</v>
      </c>
      <c r="B10" t="s">
        <v>16</v>
      </c>
      <c r="C10">
        <v>4.7585768640017942</v>
      </c>
    </row>
    <row r="11" spans="1:3" x14ac:dyDescent="0.25">
      <c r="A11" t="s">
        <v>388</v>
      </c>
      <c r="B11" t="s">
        <v>15</v>
      </c>
      <c r="C11">
        <v>3.6760847382855646</v>
      </c>
    </row>
    <row r="12" spans="1:3" x14ac:dyDescent="0.25">
      <c r="A12" t="s">
        <v>388</v>
      </c>
      <c r="B12" t="s">
        <v>14</v>
      </c>
      <c r="C12">
        <v>2.1711769518828103</v>
      </c>
    </row>
    <row r="13" spans="1:3" x14ac:dyDescent="0.25">
      <c r="A13" t="s">
        <v>388</v>
      </c>
      <c r="B13" t="s">
        <v>13</v>
      </c>
      <c r="C13">
        <v>1.9882799730041616</v>
      </c>
    </row>
    <row r="14" spans="1:3" x14ac:dyDescent="0.25">
      <c r="A14" t="s">
        <v>388</v>
      </c>
      <c r="B14" t="s">
        <v>12</v>
      </c>
      <c r="C14">
        <v>1.9697321188088395</v>
      </c>
    </row>
    <row r="15" spans="1:3" x14ac:dyDescent="0.25">
      <c r="A15" t="s">
        <v>388</v>
      </c>
      <c r="B15" t="s">
        <v>11</v>
      </c>
      <c r="C15">
        <v>2.8920611829705525</v>
      </c>
    </row>
    <row r="16" spans="1:3" x14ac:dyDescent="0.25">
      <c r="A16" t="s">
        <v>388</v>
      </c>
      <c r="B16" t="s">
        <v>10</v>
      </c>
      <c r="C16">
        <v>2.1847256217813182</v>
      </c>
    </row>
    <row r="17" spans="1:3" x14ac:dyDescent="0.25">
      <c r="A17" t="s">
        <v>388</v>
      </c>
      <c r="B17" t="s">
        <v>9</v>
      </c>
      <c r="C17">
        <v>2.4583571541782172</v>
      </c>
    </row>
    <row r="18" spans="1:3" x14ac:dyDescent="0.25">
      <c r="A18" t="s">
        <v>388</v>
      </c>
      <c r="B18" t="s">
        <v>8</v>
      </c>
      <c r="C18">
        <v>2.2651118459627373</v>
      </c>
    </row>
    <row r="19" spans="1:3" x14ac:dyDescent="0.25">
      <c r="A19" t="s">
        <v>388</v>
      </c>
      <c r="B19" t="s">
        <v>7</v>
      </c>
      <c r="C19">
        <v>4.9121178844030524</v>
      </c>
    </row>
    <row r="20" spans="1:3" x14ac:dyDescent="0.25">
      <c r="A20" t="s">
        <v>388</v>
      </c>
      <c r="B20" t="s">
        <v>6</v>
      </c>
      <c r="C20">
        <v>4.2502841319547446</v>
      </c>
    </row>
    <row r="21" spans="1:3" x14ac:dyDescent="0.25">
      <c r="A21" t="s">
        <v>388</v>
      </c>
      <c r="B21" t="s">
        <v>5</v>
      </c>
      <c r="C21">
        <v>1.7630797159563127</v>
      </c>
    </row>
    <row r="22" spans="1:3" x14ac:dyDescent="0.25">
      <c r="A22" t="s">
        <v>388</v>
      </c>
      <c r="B22" t="s">
        <v>4</v>
      </c>
      <c r="C22">
        <v>2.7107337364899178</v>
      </c>
    </row>
    <row r="23" spans="1:3" x14ac:dyDescent="0.25">
      <c r="A23" t="s">
        <v>388</v>
      </c>
      <c r="B23" t="s">
        <v>3</v>
      </c>
      <c r="C23">
        <v>2.4655716238894207</v>
      </c>
    </row>
    <row r="24" spans="1:3" x14ac:dyDescent="0.25">
      <c r="A24" t="s">
        <v>388</v>
      </c>
      <c r="B24" t="s">
        <v>2</v>
      </c>
      <c r="C24">
        <v>1.3973734469232624</v>
      </c>
    </row>
    <row r="25" spans="1:3" x14ac:dyDescent="0.25">
      <c r="A25" t="s">
        <v>388</v>
      </c>
      <c r="B25" t="s">
        <v>0</v>
      </c>
      <c r="C25">
        <v>2.0994802174245275</v>
      </c>
    </row>
    <row r="26" spans="1:3" x14ac:dyDescent="0.25">
      <c r="A26" t="s">
        <v>387</v>
      </c>
      <c r="B26" t="s">
        <v>24</v>
      </c>
      <c r="C26">
        <v>2.1052205402084363</v>
      </c>
    </row>
    <row r="27" spans="1:3" x14ac:dyDescent="0.25">
      <c r="A27" t="s">
        <v>387</v>
      </c>
      <c r="B27" t="s">
        <v>23</v>
      </c>
      <c r="C27">
        <v>1.9844119336940802</v>
      </c>
    </row>
    <row r="28" spans="1:3" x14ac:dyDescent="0.25">
      <c r="A28" t="s">
        <v>387</v>
      </c>
      <c r="B28" t="s">
        <v>22</v>
      </c>
      <c r="C28">
        <v>2.0630248662233068</v>
      </c>
    </row>
    <row r="29" spans="1:3" x14ac:dyDescent="0.25">
      <c r="A29" t="s">
        <v>387</v>
      </c>
      <c r="B29" t="s">
        <v>21</v>
      </c>
      <c r="C29">
        <v>1.9447293061475683</v>
      </c>
    </row>
    <row r="30" spans="1:3" x14ac:dyDescent="0.25">
      <c r="A30" t="s">
        <v>387</v>
      </c>
      <c r="B30" t="s">
        <v>20</v>
      </c>
      <c r="C30">
        <v>1.4317203345788951</v>
      </c>
    </row>
    <row r="31" spans="1:3" x14ac:dyDescent="0.25">
      <c r="A31" t="s">
        <v>387</v>
      </c>
      <c r="B31" t="s">
        <v>19</v>
      </c>
      <c r="C31">
        <v>1.39882037452321</v>
      </c>
    </row>
    <row r="32" spans="1:3" x14ac:dyDescent="0.25">
      <c r="A32" t="s">
        <v>387</v>
      </c>
      <c r="B32" t="s">
        <v>18</v>
      </c>
      <c r="C32">
        <v>4.7950706280391771</v>
      </c>
    </row>
    <row r="33" spans="1:3" x14ac:dyDescent="0.25">
      <c r="A33" t="s">
        <v>387</v>
      </c>
      <c r="B33" t="s">
        <v>17</v>
      </c>
      <c r="C33">
        <v>4.2138230911983143</v>
      </c>
    </row>
    <row r="34" spans="1:3" x14ac:dyDescent="0.25">
      <c r="A34" t="s">
        <v>387</v>
      </c>
      <c r="B34" t="s">
        <v>16</v>
      </c>
      <c r="C34">
        <v>1.8936849707808499</v>
      </c>
    </row>
    <row r="35" spans="1:3" x14ac:dyDescent="0.25">
      <c r="A35" t="s">
        <v>387</v>
      </c>
      <c r="B35" t="s">
        <v>15</v>
      </c>
      <c r="C35">
        <v>3.1798578102696591</v>
      </c>
    </row>
    <row r="36" spans="1:3" x14ac:dyDescent="0.25">
      <c r="A36" t="s">
        <v>387</v>
      </c>
      <c r="B36" t="s">
        <v>14</v>
      </c>
      <c r="C36">
        <v>1.992380635692544</v>
      </c>
    </row>
    <row r="37" spans="1:3" x14ac:dyDescent="0.25">
      <c r="A37" t="s">
        <v>387</v>
      </c>
      <c r="B37" t="s">
        <v>13</v>
      </c>
      <c r="C37">
        <v>3.1429392343375384</v>
      </c>
    </row>
    <row r="38" spans="1:3" x14ac:dyDescent="0.25">
      <c r="A38" t="s">
        <v>387</v>
      </c>
      <c r="B38" t="s">
        <v>12</v>
      </c>
      <c r="C38">
        <v>3.5648089154449707</v>
      </c>
    </row>
    <row r="39" spans="1:3" x14ac:dyDescent="0.25">
      <c r="A39" t="s">
        <v>387</v>
      </c>
      <c r="B39" t="s">
        <v>11</v>
      </c>
      <c r="C39">
        <v>1.9162503117389815</v>
      </c>
    </row>
    <row r="40" spans="1:3" x14ac:dyDescent="0.25">
      <c r="A40" t="s">
        <v>387</v>
      </c>
      <c r="B40" t="s">
        <v>10</v>
      </c>
      <c r="C40">
        <v>4.6219703611264107</v>
      </c>
    </row>
    <row r="41" spans="1:3" x14ac:dyDescent="0.25">
      <c r="A41" t="s">
        <v>387</v>
      </c>
      <c r="B41" t="s">
        <v>9</v>
      </c>
      <c r="C41">
        <v>2.8469745783564049</v>
      </c>
    </row>
    <row r="42" spans="1:3" x14ac:dyDescent="0.25">
      <c r="A42" t="s">
        <v>387</v>
      </c>
      <c r="B42" t="s">
        <v>8</v>
      </c>
      <c r="C42">
        <v>5.6142817486245278</v>
      </c>
    </row>
    <row r="43" spans="1:3" x14ac:dyDescent="0.25">
      <c r="A43" t="s">
        <v>387</v>
      </c>
      <c r="B43" t="s">
        <v>7</v>
      </c>
      <c r="C43">
        <v>2.63743683642593</v>
      </c>
    </row>
    <row r="44" spans="1:3" x14ac:dyDescent="0.25">
      <c r="A44" t="s">
        <v>387</v>
      </c>
      <c r="B44" t="s">
        <v>6</v>
      </c>
      <c r="C44">
        <v>5.4649500199443528</v>
      </c>
    </row>
    <row r="45" spans="1:3" x14ac:dyDescent="0.25">
      <c r="A45" t="s">
        <v>387</v>
      </c>
      <c r="B45" t="s">
        <v>5</v>
      </c>
      <c r="C45">
        <v>1.5931772932574453</v>
      </c>
    </row>
    <row r="46" spans="1:3" x14ac:dyDescent="0.25">
      <c r="A46" t="s">
        <v>387</v>
      </c>
      <c r="B46" t="s">
        <v>4</v>
      </c>
      <c r="C46">
        <v>2.4768855771376965</v>
      </c>
    </row>
    <row r="47" spans="1:3" x14ac:dyDescent="0.25">
      <c r="A47" t="s">
        <v>387</v>
      </c>
      <c r="B47" t="s">
        <v>3</v>
      </c>
      <c r="C47">
        <v>1.4573256799840399</v>
      </c>
    </row>
    <row r="48" spans="1:3" x14ac:dyDescent="0.25">
      <c r="A48" t="s">
        <v>387</v>
      </c>
      <c r="B48" t="s">
        <v>2</v>
      </c>
      <c r="C48">
        <v>2.0022339295982783</v>
      </c>
    </row>
    <row r="49" spans="1:3" x14ac:dyDescent="0.25">
      <c r="A49" t="s">
        <v>387</v>
      </c>
      <c r="B49" t="s">
        <v>0</v>
      </c>
      <c r="C49">
        <v>2.0883159674251299</v>
      </c>
    </row>
    <row r="50" spans="1:3" x14ac:dyDescent="0.25">
      <c r="A50" t="s">
        <v>386</v>
      </c>
      <c r="B50" t="s">
        <v>24</v>
      </c>
      <c r="C50">
        <v>0.85877278785262146</v>
      </c>
    </row>
    <row r="51" spans="1:3" x14ac:dyDescent="0.25">
      <c r="A51" t="s">
        <v>386</v>
      </c>
      <c r="B51" t="s">
        <v>23</v>
      </c>
      <c r="C51">
        <v>1.3264196955913208</v>
      </c>
    </row>
    <row r="52" spans="1:3" x14ac:dyDescent="0.25">
      <c r="A52" t="s">
        <v>386</v>
      </c>
      <c r="B52" t="s">
        <v>22</v>
      </c>
      <c r="C52">
        <v>1.1197929542507072</v>
      </c>
    </row>
    <row r="53" spans="1:3" x14ac:dyDescent="0.25">
      <c r="A53" t="s">
        <v>386</v>
      </c>
      <c r="B53" t="s">
        <v>21</v>
      </c>
      <c r="C53">
        <v>0.90944902424854512</v>
      </c>
    </row>
    <row r="54" spans="1:3" x14ac:dyDescent="0.25">
      <c r="A54" t="s">
        <v>386</v>
      </c>
      <c r="B54" t="s">
        <v>20</v>
      </c>
      <c r="C54">
        <v>1.2995332406715399</v>
      </c>
    </row>
    <row r="55" spans="1:3" x14ac:dyDescent="0.25">
      <c r="A55" t="s">
        <v>386</v>
      </c>
      <c r="B55" t="s">
        <v>19</v>
      </c>
      <c r="C55">
        <v>1.3734886497867154</v>
      </c>
    </row>
    <row r="56" spans="1:3" x14ac:dyDescent="0.25">
      <c r="A56" t="s">
        <v>386</v>
      </c>
      <c r="B56" t="s">
        <v>18</v>
      </c>
      <c r="C56">
        <v>4.0530541720054307</v>
      </c>
    </row>
    <row r="57" spans="1:3" x14ac:dyDescent="0.25">
      <c r="A57" t="s">
        <v>386</v>
      </c>
      <c r="B57" t="s">
        <v>17</v>
      </c>
      <c r="C57">
        <v>2.7642896390039242</v>
      </c>
    </row>
    <row r="58" spans="1:3" x14ac:dyDescent="0.25">
      <c r="A58" t="s">
        <v>386</v>
      </c>
      <c r="B58" t="s">
        <v>16</v>
      </c>
      <c r="C58">
        <v>1.7249410885403411</v>
      </c>
    </row>
    <row r="59" spans="1:3" x14ac:dyDescent="0.25">
      <c r="A59" t="s">
        <v>386</v>
      </c>
      <c r="B59" t="s">
        <v>15</v>
      </c>
      <c r="C59">
        <v>1.900111503591529</v>
      </c>
    </row>
    <row r="60" spans="1:3" x14ac:dyDescent="0.25">
      <c r="A60" t="s">
        <v>386</v>
      </c>
      <c r="B60" t="s">
        <v>14</v>
      </c>
      <c r="C60">
        <v>1.301793374391174</v>
      </c>
    </row>
    <row r="61" spans="1:3" x14ac:dyDescent="0.25">
      <c r="A61" t="s">
        <v>386</v>
      </c>
      <c r="B61" t="s">
        <v>13</v>
      </c>
      <c r="C61">
        <v>2.2413719257870963</v>
      </c>
    </row>
    <row r="62" spans="1:3" x14ac:dyDescent="0.25">
      <c r="A62" t="s">
        <v>386</v>
      </c>
      <c r="B62" t="s">
        <v>12</v>
      </c>
      <c r="C62">
        <v>1.8990522269512002</v>
      </c>
    </row>
    <row r="63" spans="1:3" x14ac:dyDescent="0.25">
      <c r="A63" t="s">
        <v>386</v>
      </c>
      <c r="B63" t="s">
        <v>11</v>
      </c>
      <c r="C63">
        <v>1.8975878897384826</v>
      </c>
    </row>
    <row r="64" spans="1:3" x14ac:dyDescent="0.25">
      <c r="A64" t="s">
        <v>386</v>
      </c>
      <c r="B64" t="s">
        <v>10</v>
      </c>
      <c r="C64">
        <v>2.1412417631937508</v>
      </c>
    </row>
    <row r="65" spans="1:3" x14ac:dyDescent="0.25">
      <c r="A65" t="s">
        <v>386</v>
      </c>
      <c r="B65" t="s">
        <v>9</v>
      </c>
      <c r="C65">
        <v>1.3890123466869713</v>
      </c>
    </row>
    <row r="66" spans="1:3" x14ac:dyDescent="0.25">
      <c r="A66" t="s">
        <v>386</v>
      </c>
      <c r="B66" t="s">
        <v>8</v>
      </c>
      <c r="C66">
        <v>3.1869473146714293</v>
      </c>
    </row>
    <row r="67" spans="1:3" x14ac:dyDescent="0.25">
      <c r="A67" t="s">
        <v>386</v>
      </c>
      <c r="B67" t="s">
        <v>7</v>
      </c>
      <c r="C67">
        <v>1.8507307520156717</v>
      </c>
    </row>
    <row r="68" spans="1:3" x14ac:dyDescent="0.25">
      <c r="A68" t="s">
        <v>386</v>
      </c>
      <c r="B68" t="s">
        <v>6</v>
      </c>
      <c r="C68">
        <v>2.3115480957136709</v>
      </c>
    </row>
    <row r="69" spans="1:3" x14ac:dyDescent="0.25">
      <c r="A69" t="s">
        <v>386</v>
      </c>
      <c r="B69" t="s">
        <v>5</v>
      </c>
      <c r="C69">
        <v>2.6010849982512365</v>
      </c>
    </row>
    <row r="70" spans="1:3" x14ac:dyDescent="0.25">
      <c r="A70" t="s">
        <v>386</v>
      </c>
      <c r="B70" t="s">
        <v>4</v>
      </c>
      <c r="C70">
        <v>3.2418386081403279</v>
      </c>
    </row>
    <row r="71" spans="1:3" x14ac:dyDescent="0.25">
      <c r="A71" t="s">
        <v>386</v>
      </c>
      <c r="B71" t="s">
        <v>3</v>
      </c>
      <c r="C71">
        <v>2.6770705051339103</v>
      </c>
    </row>
    <row r="72" spans="1:3" x14ac:dyDescent="0.25">
      <c r="A72" t="s">
        <v>386</v>
      </c>
      <c r="B72" t="s">
        <v>2</v>
      </c>
      <c r="C72">
        <v>1.8584393751606265</v>
      </c>
    </row>
    <row r="73" spans="1:3" x14ac:dyDescent="0.25">
      <c r="A73" t="s">
        <v>386</v>
      </c>
      <c r="B73" t="s">
        <v>0</v>
      </c>
      <c r="C73">
        <v>1.8180890796206364</v>
      </c>
    </row>
    <row r="74" spans="1:3" x14ac:dyDescent="0.25">
      <c r="A74" t="s">
        <v>385</v>
      </c>
      <c r="B74" t="s">
        <v>24</v>
      </c>
      <c r="C74">
        <v>0.51867537993909441</v>
      </c>
    </row>
    <row r="75" spans="1:3" x14ac:dyDescent="0.25">
      <c r="A75" t="s">
        <v>385</v>
      </c>
      <c r="B75" t="s">
        <v>23</v>
      </c>
      <c r="C75">
        <v>0.71602553338417274</v>
      </c>
    </row>
    <row r="76" spans="1:3" x14ac:dyDescent="0.25">
      <c r="A76" t="s">
        <v>385</v>
      </c>
      <c r="B76" t="s">
        <v>22</v>
      </c>
      <c r="C76">
        <v>1.2020376867591986</v>
      </c>
    </row>
    <row r="77" spans="1:3" x14ac:dyDescent="0.25">
      <c r="A77" t="s">
        <v>385</v>
      </c>
      <c r="B77" t="s">
        <v>21</v>
      </c>
      <c r="C77">
        <v>0.7160232534279839</v>
      </c>
    </row>
    <row r="78" spans="1:3" x14ac:dyDescent="0.25">
      <c r="A78" t="s">
        <v>385</v>
      </c>
      <c r="B78" t="s">
        <v>20</v>
      </c>
      <c r="C78">
        <v>0.91403701559329886</v>
      </c>
    </row>
    <row r="79" spans="1:3" x14ac:dyDescent="0.25">
      <c r="A79" t="s">
        <v>385</v>
      </c>
      <c r="B79" t="s">
        <v>19</v>
      </c>
      <c r="C79">
        <v>1.4238735806823535</v>
      </c>
    </row>
    <row r="80" spans="1:3" x14ac:dyDescent="0.25">
      <c r="A80" t="s">
        <v>385</v>
      </c>
      <c r="B80" t="s">
        <v>18</v>
      </c>
      <c r="C80">
        <v>2.2525709755009493</v>
      </c>
    </row>
    <row r="81" spans="1:3" x14ac:dyDescent="0.25">
      <c r="A81" t="s">
        <v>385</v>
      </c>
      <c r="B81" t="s">
        <v>17</v>
      </c>
      <c r="C81">
        <v>1.8455418136536594</v>
      </c>
    </row>
    <row r="82" spans="1:3" x14ac:dyDescent="0.25">
      <c r="A82" t="s">
        <v>385</v>
      </c>
      <c r="B82" t="s">
        <v>16</v>
      </c>
      <c r="C82">
        <v>5.3504012185340084</v>
      </c>
    </row>
    <row r="83" spans="1:3" x14ac:dyDescent="0.25">
      <c r="A83" t="s">
        <v>385</v>
      </c>
      <c r="B83" t="s">
        <v>15</v>
      </c>
      <c r="C83">
        <v>1.483158083630165</v>
      </c>
    </row>
    <row r="84" spans="1:3" x14ac:dyDescent="0.25">
      <c r="A84" t="s">
        <v>385</v>
      </c>
      <c r="B84" t="s">
        <v>14</v>
      </c>
      <c r="C84">
        <v>1.4310396568637178</v>
      </c>
    </row>
    <row r="85" spans="1:3" x14ac:dyDescent="0.25">
      <c r="A85" t="s">
        <v>385</v>
      </c>
      <c r="B85" t="s">
        <v>13</v>
      </c>
      <c r="C85">
        <v>1.2695887016225538</v>
      </c>
    </row>
    <row r="86" spans="1:3" x14ac:dyDescent="0.25">
      <c r="A86" t="s">
        <v>385</v>
      </c>
      <c r="B86" t="s">
        <v>12</v>
      </c>
      <c r="C86">
        <v>2.4976626106045563</v>
      </c>
    </row>
    <row r="87" spans="1:3" x14ac:dyDescent="0.25">
      <c r="A87" t="s">
        <v>385</v>
      </c>
      <c r="B87" t="s">
        <v>11</v>
      </c>
      <c r="C87">
        <v>2.2211790648346463</v>
      </c>
    </row>
    <row r="88" spans="1:3" x14ac:dyDescent="0.25">
      <c r="A88" t="s">
        <v>385</v>
      </c>
      <c r="B88" t="s">
        <v>10</v>
      </c>
      <c r="C88">
        <v>3.0899122008820585</v>
      </c>
    </row>
    <row r="89" spans="1:3" x14ac:dyDescent="0.25">
      <c r="A89" t="s">
        <v>385</v>
      </c>
      <c r="B89" t="s">
        <v>9</v>
      </c>
      <c r="C89">
        <v>1.1442683403383693</v>
      </c>
    </row>
    <row r="90" spans="1:3" x14ac:dyDescent="0.25">
      <c r="A90" t="s">
        <v>385</v>
      </c>
      <c r="B90" t="s">
        <v>8</v>
      </c>
      <c r="C90">
        <v>3.981366716485907</v>
      </c>
    </row>
    <row r="91" spans="1:3" x14ac:dyDescent="0.25">
      <c r="A91" t="s">
        <v>385</v>
      </c>
      <c r="B91" t="s">
        <v>7</v>
      </c>
      <c r="C91">
        <v>1.8401107589480927</v>
      </c>
    </row>
    <row r="92" spans="1:3" x14ac:dyDescent="0.25">
      <c r="A92" t="s">
        <v>385</v>
      </c>
      <c r="B92" t="s">
        <v>6</v>
      </c>
      <c r="C92">
        <v>2.2520960091768103</v>
      </c>
    </row>
    <row r="93" spans="1:3" x14ac:dyDescent="0.25">
      <c r="A93" t="s">
        <v>385</v>
      </c>
      <c r="B93" t="s">
        <v>5</v>
      </c>
      <c r="C93">
        <v>1.7698765232582803</v>
      </c>
    </row>
    <row r="94" spans="1:3" x14ac:dyDescent="0.25">
      <c r="A94" t="s">
        <v>385</v>
      </c>
      <c r="B94" t="s">
        <v>4</v>
      </c>
      <c r="C94">
        <v>1.6047219232845618</v>
      </c>
    </row>
    <row r="95" spans="1:3" x14ac:dyDescent="0.25">
      <c r="A95" t="s">
        <v>385</v>
      </c>
      <c r="B95" t="s">
        <v>3</v>
      </c>
      <c r="C95">
        <v>0.82831671635299542</v>
      </c>
    </row>
    <row r="96" spans="1:3" x14ac:dyDescent="0.25">
      <c r="A96" t="s">
        <v>385</v>
      </c>
      <c r="B96" t="s">
        <v>2</v>
      </c>
      <c r="C96">
        <v>1.0003903979084567</v>
      </c>
    </row>
    <row r="97" spans="1:3" x14ac:dyDescent="0.25">
      <c r="A97" t="s">
        <v>385</v>
      </c>
      <c r="B97" t="s">
        <v>0</v>
      </c>
      <c r="C97">
        <v>0.59196107010730914</v>
      </c>
    </row>
    <row r="98" spans="1:3" x14ac:dyDescent="0.25">
      <c r="A98" t="s">
        <v>384</v>
      </c>
      <c r="B98" t="s">
        <v>24</v>
      </c>
      <c r="C98">
        <v>0.61551314565684923</v>
      </c>
    </row>
    <row r="99" spans="1:3" x14ac:dyDescent="0.25">
      <c r="A99" t="s">
        <v>384</v>
      </c>
      <c r="B99" t="s">
        <v>23</v>
      </c>
      <c r="C99">
        <v>0.24735711321860965</v>
      </c>
    </row>
    <row r="100" spans="1:3" x14ac:dyDescent="0.25">
      <c r="A100" t="s">
        <v>384</v>
      </c>
      <c r="B100" t="s">
        <v>22</v>
      </c>
      <c r="C100">
        <v>0.35175242291573794</v>
      </c>
    </row>
    <row r="101" spans="1:3" x14ac:dyDescent="0.25">
      <c r="A101" t="s">
        <v>384</v>
      </c>
      <c r="B101" t="s">
        <v>21</v>
      </c>
      <c r="C101">
        <v>0.7772047152267143</v>
      </c>
    </row>
    <row r="102" spans="1:3" x14ac:dyDescent="0.25">
      <c r="A102" t="s">
        <v>384</v>
      </c>
      <c r="B102" t="s">
        <v>20</v>
      </c>
      <c r="C102">
        <v>0.53057754352461295</v>
      </c>
    </row>
    <row r="103" spans="1:3" x14ac:dyDescent="0.25">
      <c r="A103" t="s">
        <v>384</v>
      </c>
      <c r="B103" t="s">
        <v>19</v>
      </c>
      <c r="C103">
        <v>0.57933709071171824</v>
      </c>
    </row>
    <row r="104" spans="1:3" x14ac:dyDescent="0.25">
      <c r="A104" t="s">
        <v>384</v>
      </c>
      <c r="B104" t="s">
        <v>18</v>
      </c>
      <c r="C104">
        <v>1.0333548730330175</v>
      </c>
    </row>
    <row r="105" spans="1:3" x14ac:dyDescent="0.25">
      <c r="A105" t="s">
        <v>384</v>
      </c>
      <c r="B105" t="s">
        <v>17</v>
      </c>
      <c r="C105">
        <v>0.59803623625731506</v>
      </c>
    </row>
    <row r="106" spans="1:3" x14ac:dyDescent="0.25">
      <c r="A106" t="s">
        <v>384</v>
      </c>
      <c r="B106" t="s">
        <v>16</v>
      </c>
      <c r="C106">
        <v>0.55491056714815012</v>
      </c>
    </row>
    <row r="107" spans="1:3" x14ac:dyDescent="0.25">
      <c r="A107" t="s">
        <v>384</v>
      </c>
      <c r="B107" t="s">
        <v>15</v>
      </c>
      <c r="C107">
        <v>1.962545768283334</v>
      </c>
    </row>
    <row r="108" spans="1:3" x14ac:dyDescent="0.25">
      <c r="A108" t="s">
        <v>384</v>
      </c>
      <c r="B108" t="s">
        <v>14</v>
      </c>
      <c r="C108">
        <v>2.237843813251323</v>
      </c>
    </row>
    <row r="109" spans="1:3" x14ac:dyDescent="0.25">
      <c r="A109" t="s">
        <v>384</v>
      </c>
      <c r="B109" t="s">
        <v>13</v>
      </c>
      <c r="C109">
        <v>1.1362591211930262</v>
      </c>
    </row>
    <row r="110" spans="1:3" x14ac:dyDescent="0.25">
      <c r="A110" t="s">
        <v>384</v>
      </c>
      <c r="B110" t="s">
        <v>12</v>
      </c>
      <c r="C110">
        <v>1.1177219500673561</v>
      </c>
    </row>
    <row r="111" spans="1:3" x14ac:dyDescent="0.25">
      <c r="A111" t="s">
        <v>384</v>
      </c>
      <c r="B111" t="s">
        <v>11</v>
      </c>
      <c r="C111">
        <v>1.5343137806000799</v>
      </c>
    </row>
    <row r="112" spans="1:3" x14ac:dyDescent="0.25">
      <c r="A112" t="s">
        <v>384</v>
      </c>
      <c r="B112" t="s">
        <v>10</v>
      </c>
      <c r="C112">
        <v>0.57862713239349739</v>
      </c>
    </row>
    <row r="113" spans="1:3" x14ac:dyDescent="0.25">
      <c r="A113" t="s">
        <v>384</v>
      </c>
      <c r="B113" t="s">
        <v>9</v>
      </c>
      <c r="C113">
        <v>1.3232766419361388</v>
      </c>
    </row>
    <row r="114" spans="1:3" x14ac:dyDescent="0.25">
      <c r="A114" t="s">
        <v>384</v>
      </c>
      <c r="B114" t="s">
        <v>8</v>
      </c>
      <c r="C114">
        <v>0.91510405606933976</v>
      </c>
    </row>
    <row r="115" spans="1:3" x14ac:dyDescent="0.25">
      <c r="A115" t="s">
        <v>384</v>
      </c>
      <c r="B115" t="s">
        <v>7</v>
      </c>
      <c r="C115">
        <v>0.7900793595848834</v>
      </c>
    </row>
    <row r="116" spans="1:3" x14ac:dyDescent="0.25">
      <c r="A116" t="s">
        <v>384</v>
      </c>
      <c r="B116" t="s">
        <v>6</v>
      </c>
      <c r="C116">
        <v>1.2727908515522803</v>
      </c>
    </row>
    <row r="117" spans="1:3" x14ac:dyDescent="0.25">
      <c r="A117" t="s">
        <v>384</v>
      </c>
      <c r="B117" t="s">
        <v>5</v>
      </c>
      <c r="C117">
        <v>1.0966252996789267</v>
      </c>
    </row>
    <row r="118" spans="1:3" x14ac:dyDescent="0.25">
      <c r="A118" t="s">
        <v>384</v>
      </c>
      <c r="B118" t="s">
        <v>4</v>
      </c>
      <c r="C118">
        <v>1.9156406116052458</v>
      </c>
    </row>
    <row r="119" spans="1:3" x14ac:dyDescent="0.25">
      <c r="A119" t="s">
        <v>384</v>
      </c>
      <c r="B119" t="s">
        <v>3</v>
      </c>
      <c r="C119">
        <v>1.84801727761992</v>
      </c>
    </row>
    <row r="120" spans="1:3" x14ac:dyDescent="0.25">
      <c r="A120" t="s">
        <v>384</v>
      </c>
      <c r="B120" t="s">
        <v>2</v>
      </c>
      <c r="C120">
        <v>0.46468569417554906</v>
      </c>
    </row>
    <row r="121" spans="1:3" x14ac:dyDescent="0.25">
      <c r="A121" t="s">
        <v>384</v>
      </c>
      <c r="B121" t="s">
        <v>0</v>
      </c>
      <c r="C121">
        <v>0.336700382616685</v>
      </c>
    </row>
    <row r="122" spans="1:3" x14ac:dyDescent="0.25">
      <c r="A122" t="s">
        <v>383</v>
      </c>
      <c r="B122" t="s">
        <v>24</v>
      </c>
      <c r="C122">
        <v>0.2923893912726041</v>
      </c>
    </row>
    <row r="123" spans="1:3" x14ac:dyDescent="0.25">
      <c r="A123" t="s">
        <v>383</v>
      </c>
      <c r="B123" t="s">
        <v>23</v>
      </c>
      <c r="C123">
        <v>0.59362041925726539</v>
      </c>
    </row>
    <row r="124" spans="1:3" x14ac:dyDescent="0.25">
      <c r="A124" t="s">
        <v>383</v>
      </c>
      <c r="B124" t="s">
        <v>22</v>
      </c>
      <c r="C124">
        <v>0.44177552853225271</v>
      </c>
    </row>
    <row r="125" spans="1:3" x14ac:dyDescent="0.25">
      <c r="A125" t="s">
        <v>383</v>
      </c>
      <c r="B125" t="s">
        <v>21</v>
      </c>
      <c r="C125">
        <v>0.31475640610513994</v>
      </c>
    </row>
    <row r="126" spans="1:3" x14ac:dyDescent="0.25">
      <c r="A126" t="s">
        <v>383</v>
      </c>
      <c r="B126" t="s">
        <v>20</v>
      </c>
      <c r="C126">
        <v>0.66606703496082476</v>
      </c>
    </row>
    <row r="127" spans="1:3" x14ac:dyDescent="0.25">
      <c r="A127" t="s">
        <v>383</v>
      </c>
      <c r="B127" t="s">
        <v>19</v>
      </c>
      <c r="C127">
        <v>1.0016042340079825</v>
      </c>
    </row>
    <row r="128" spans="1:3" x14ac:dyDescent="0.25">
      <c r="A128" t="s">
        <v>383</v>
      </c>
      <c r="B128" t="s">
        <v>18</v>
      </c>
      <c r="C128">
        <v>1.4324355204277996</v>
      </c>
    </row>
    <row r="129" spans="1:3" x14ac:dyDescent="0.25">
      <c r="A129" t="s">
        <v>383</v>
      </c>
      <c r="B129" t="s">
        <v>17</v>
      </c>
      <c r="C129">
        <v>1.8794036230721507</v>
      </c>
    </row>
    <row r="130" spans="1:3" x14ac:dyDescent="0.25">
      <c r="A130" t="s">
        <v>383</v>
      </c>
      <c r="B130" t="s">
        <v>16</v>
      </c>
      <c r="C130">
        <v>2.4963354549488006</v>
      </c>
    </row>
    <row r="131" spans="1:3" x14ac:dyDescent="0.25">
      <c r="A131" t="s">
        <v>383</v>
      </c>
      <c r="B131" t="s">
        <v>15</v>
      </c>
      <c r="C131">
        <v>0.87392586302705488</v>
      </c>
    </row>
    <row r="132" spans="1:3" x14ac:dyDescent="0.25">
      <c r="A132" t="s">
        <v>383</v>
      </c>
      <c r="B132" t="s">
        <v>14</v>
      </c>
      <c r="C132">
        <v>0.70444334097357142</v>
      </c>
    </row>
    <row r="133" spans="1:3" x14ac:dyDescent="0.25">
      <c r="A133" t="s">
        <v>383</v>
      </c>
      <c r="B133" t="s">
        <v>13</v>
      </c>
      <c r="C133">
        <v>1.1418799381539566</v>
      </c>
    </row>
    <row r="134" spans="1:3" x14ac:dyDescent="0.25">
      <c r="A134" t="s">
        <v>383</v>
      </c>
      <c r="B134" t="s">
        <v>12</v>
      </c>
      <c r="C134">
        <v>1.449508895090605</v>
      </c>
    </row>
    <row r="135" spans="1:3" x14ac:dyDescent="0.25">
      <c r="A135" t="s">
        <v>383</v>
      </c>
      <c r="B135" t="s">
        <v>11</v>
      </c>
      <c r="C135">
        <v>1.0712992690926597</v>
      </c>
    </row>
    <row r="136" spans="1:3" x14ac:dyDescent="0.25">
      <c r="A136" t="s">
        <v>383</v>
      </c>
      <c r="B136" t="s">
        <v>10</v>
      </c>
      <c r="C136">
        <v>1.8722915433240785</v>
      </c>
    </row>
    <row r="137" spans="1:3" x14ac:dyDescent="0.25">
      <c r="A137" t="s">
        <v>383</v>
      </c>
      <c r="B137" t="s">
        <v>9</v>
      </c>
      <c r="C137">
        <v>0.8356466978311885</v>
      </c>
    </row>
    <row r="138" spans="1:3" x14ac:dyDescent="0.25">
      <c r="A138" t="s">
        <v>383</v>
      </c>
      <c r="B138" t="s">
        <v>8</v>
      </c>
      <c r="C138">
        <v>1.7235942330086469</v>
      </c>
    </row>
    <row r="139" spans="1:3" x14ac:dyDescent="0.25">
      <c r="A139" t="s">
        <v>383</v>
      </c>
      <c r="B139" t="s">
        <v>7</v>
      </c>
      <c r="C139">
        <v>1.7566040853015086</v>
      </c>
    </row>
    <row r="140" spans="1:3" x14ac:dyDescent="0.25">
      <c r="A140" t="s">
        <v>383</v>
      </c>
      <c r="B140" t="s">
        <v>6</v>
      </c>
      <c r="C140">
        <v>1.5637800915792395</v>
      </c>
    </row>
    <row r="141" spans="1:3" x14ac:dyDescent="0.25">
      <c r="A141" t="s">
        <v>383</v>
      </c>
      <c r="B141" t="s">
        <v>5</v>
      </c>
      <c r="C141">
        <v>0.89713688951025228</v>
      </c>
    </row>
    <row r="142" spans="1:3" x14ac:dyDescent="0.25">
      <c r="A142" t="s">
        <v>383</v>
      </c>
      <c r="B142" t="s">
        <v>4</v>
      </c>
      <c r="C142">
        <v>2.2470181844983799</v>
      </c>
    </row>
    <row r="143" spans="1:3" x14ac:dyDescent="0.25">
      <c r="A143" t="s">
        <v>383</v>
      </c>
      <c r="B143" t="s">
        <v>3</v>
      </c>
      <c r="C143">
        <v>0.7958773110717835</v>
      </c>
    </row>
    <row r="144" spans="1:3" x14ac:dyDescent="0.25">
      <c r="A144" t="s">
        <v>383</v>
      </c>
      <c r="B144" t="s">
        <v>2</v>
      </c>
      <c r="C144">
        <v>0.66791835992453519</v>
      </c>
    </row>
    <row r="145" spans="1:3" x14ac:dyDescent="0.25">
      <c r="A145" t="s">
        <v>383</v>
      </c>
      <c r="B145" t="s">
        <v>0</v>
      </c>
      <c r="C145">
        <v>0.54611916002032157</v>
      </c>
    </row>
    <row r="146" spans="1:3" x14ac:dyDescent="0.25">
      <c r="A146" t="s">
        <v>382</v>
      </c>
      <c r="B146" t="s">
        <v>24</v>
      </c>
      <c r="C146">
        <v>0.36650120316611656</v>
      </c>
    </row>
    <row r="147" spans="1:3" x14ac:dyDescent="0.25">
      <c r="A147" t="s">
        <v>382</v>
      </c>
      <c r="B147" t="s">
        <v>23</v>
      </c>
      <c r="C147">
        <v>0.62499222963463852</v>
      </c>
    </row>
    <row r="148" spans="1:3" x14ac:dyDescent="0.25">
      <c r="A148" t="s">
        <v>382</v>
      </c>
      <c r="B148" t="s">
        <v>22</v>
      </c>
      <c r="C148">
        <v>0.75949136096283909</v>
      </c>
    </row>
    <row r="149" spans="1:3" x14ac:dyDescent="0.25">
      <c r="A149" t="s">
        <v>382</v>
      </c>
      <c r="B149" t="s">
        <v>21</v>
      </c>
      <c r="C149">
        <v>0.58416545668111508</v>
      </c>
    </row>
    <row r="150" spans="1:3" x14ac:dyDescent="0.25">
      <c r="A150" t="s">
        <v>382</v>
      </c>
      <c r="B150" t="s">
        <v>20</v>
      </c>
      <c r="C150">
        <v>1.0294937009408431</v>
      </c>
    </row>
    <row r="151" spans="1:3" x14ac:dyDescent="0.25">
      <c r="A151" t="s">
        <v>382</v>
      </c>
      <c r="B151" t="s">
        <v>19</v>
      </c>
      <c r="C151">
        <v>0.82687362220572858</v>
      </c>
    </row>
    <row r="152" spans="1:3" x14ac:dyDescent="0.25">
      <c r="A152" t="s">
        <v>382</v>
      </c>
      <c r="B152" t="s">
        <v>18</v>
      </c>
      <c r="C152">
        <v>2.1841589160605759</v>
      </c>
    </row>
    <row r="153" spans="1:3" x14ac:dyDescent="0.25">
      <c r="A153" t="s">
        <v>382</v>
      </c>
      <c r="B153" t="s">
        <v>17</v>
      </c>
      <c r="C153">
        <v>2.4289173217047155</v>
      </c>
    </row>
    <row r="154" spans="1:3" x14ac:dyDescent="0.25">
      <c r="A154" t="s">
        <v>382</v>
      </c>
      <c r="B154" t="s">
        <v>16</v>
      </c>
      <c r="C154">
        <v>3.4983490615114672</v>
      </c>
    </row>
    <row r="155" spans="1:3" x14ac:dyDescent="0.25">
      <c r="A155" t="s">
        <v>382</v>
      </c>
      <c r="B155" t="s">
        <v>15</v>
      </c>
      <c r="C155">
        <v>1.307229872820993</v>
      </c>
    </row>
    <row r="156" spans="1:3" x14ac:dyDescent="0.25">
      <c r="A156" t="s">
        <v>382</v>
      </c>
      <c r="B156" t="s">
        <v>14</v>
      </c>
      <c r="C156">
        <v>2.4347259074170031</v>
      </c>
    </row>
    <row r="157" spans="1:3" x14ac:dyDescent="0.25">
      <c r="A157" t="s">
        <v>382</v>
      </c>
      <c r="B157" t="s">
        <v>13</v>
      </c>
      <c r="C157">
        <v>1.2989906712006478</v>
      </c>
    </row>
    <row r="158" spans="1:3" x14ac:dyDescent="0.25">
      <c r="A158" t="s">
        <v>382</v>
      </c>
      <c r="B158" t="s">
        <v>12</v>
      </c>
      <c r="C158">
        <v>2.6795727591452319</v>
      </c>
    </row>
    <row r="159" spans="1:3" x14ac:dyDescent="0.25">
      <c r="A159" t="s">
        <v>382</v>
      </c>
      <c r="B159" t="s">
        <v>11</v>
      </c>
      <c r="C159">
        <v>2.479963172212861</v>
      </c>
    </row>
    <row r="160" spans="1:3" x14ac:dyDescent="0.25">
      <c r="A160" t="s">
        <v>382</v>
      </c>
      <c r="B160" t="s">
        <v>10</v>
      </c>
      <c r="C160">
        <v>2.0956297061849809</v>
      </c>
    </row>
    <row r="161" spans="1:3" x14ac:dyDescent="0.25">
      <c r="A161" t="s">
        <v>382</v>
      </c>
      <c r="B161" t="s">
        <v>9</v>
      </c>
      <c r="C161">
        <v>0.98423960590986581</v>
      </c>
    </row>
    <row r="162" spans="1:3" x14ac:dyDescent="0.25">
      <c r="A162" t="s">
        <v>382</v>
      </c>
      <c r="B162" t="s">
        <v>8</v>
      </c>
      <c r="C162">
        <v>2.6344053922373556</v>
      </c>
    </row>
    <row r="163" spans="1:3" x14ac:dyDescent="0.25">
      <c r="A163" t="s">
        <v>382</v>
      </c>
      <c r="B163" t="s">
        <v>7</v>
      </c>
      <c r="C163">
        <v>1.8039957235559221</v>
      </c>
    </row>
    <row r="164" spans="1:3" x14ac:dyDescent="0.25">
      <c r="A164" t="s">
        <v>382</v>
      </c>
      <c r="B164" t="s">
        <v>6</v>
      </c>
      <c r="C164">
        <v>2.683940632715581</v>
      </c>
    </row>
    <row r="165" spans="1:3" x14ac:dyDescent="0.25">
      <c r="A165" t="s">
        <v>382</v>
      </c>
      <c r="B165" t="s">
        <v>5</v>
      </c>
      <c r="C165">
        <v>2.9906277390249776</v>
      </c>
    </row>
    <row r="166" spans="1:3" x14ac:dyDescent="0.25">
      <c r="A166" t="s">
        <v>382</v>
      </c>
      <c r="B166" t="s">
        <v>4</v>
      </c>
      <c r="C166">
        <v>1.857309068339402</v>
      </c>
    </row>
    <row r="167" spans="1:3" x14ac:dyDescent="0.25">
      <c r="A167" t="s">
        <v>382</v>
      </c>
      <c r="B167" t="s">
        <v>3</v>
      </c>
      <c r="C167">
        <v>1.4613290703477453</v>
      </c>
    </row>
    <row r="168" spans="1:3" x14ac:dyDescent="0.25">
      <c r="A168" t="s">
        <v>382</v>
      </c>
      <c r="B168" t="s">
        <v>2</v>
      </c>
      <c r="C168">
        <v>1.3275683222542143</v>
      </c>
    </row>
    <row r="169" spans="1:3" x14ac:dyDescent="0.25">
      <c r="A169" t="s">
        <v>382</v>
      </c>
      <c r="B169" t="s">
        <v>0</v>
      </c>
      <c r="C169">
        <v>0.68637087196222935</v>
      </c>
    </row>
    <row r="170" spans="1:3" x14ac:dyDescent="0.25">
      <c r="A170" t="s">
        <v>381</v>
      </c>
      <c r="B170" t="s">
        <v>24</v>
      </c>
      <c r="C170">
        <v>0.52873594768459875</v>
      </c>
    </row>
    <row r="171" spans="1:3" x14ac:dyDescent="0.25">
      <c r="A171" t="s">
        <v>381</v>
      </c>
      <c r="B171" t="s">
        <v>23</v>
      </c>
      <c r="C171">
        <v>1.4138660404490215</v>
      </c>
    </row>
    <row r="172" spans="1:3" x14ac:dyDescent="0.25">
      <c r="A172" t="s">
        <v>381</v>
      </c>
      <c r="B172" t="s">
        <v>22</v>
      </c>
      <c r="C172">
        <v>0.89489359901771293</v>
      </c>
    </row>
    <row r="173" spans="1:3" x14ac:dyDescent="0.25">
      <c r="A173" t="s">
        <v>381</v>
      </c>
      <c r="B173" t="s">
        <v>21</v>
      </c>
      <c r="C173">
        <v>1.0203321876010556</v>
      </c>
    </row>
    <row r="174" spans="1:3" x14ac:dyDescent="0.25">
      <c r="A174" t="s">
        <v>381</v>
      </c>
      <c r="B174" t="s">
        <v>20</v>
      </c>
      <c r="C174">
        <v>1.7669520373910699</v>
      </c>
    </row>
    <row r="175" spans="1:3" x14ac:dyDescent="0.25">
      <c r="A175" t="s">
        <v>381</v>
      </c>
      <c r="B175" t="s">
        <v>19</v>
      </c>
      <c r="C175">
        <v>3.3992823746715231</v>
      </c>
    </row>
    <row r="176" spans="1:3" x14ac:dyDescent="0.25">
      <c r="A176" t="s">
        <v>381</v>
      </c>
      <c r="B176" t="s">
        <v>18</v>
      </c>
      <c r="C176">
        <v>3.2194514942689438</v>
      </c>
    </row>
    <row r="177" spans="1:3" x14ac:dyDescent="0.25">
      <c r="A177" t="s">
        <v>381</v>
      </c>
      <c r="B177" t="s">
        <v>17</v>
      </c>
      <c r="C177">
        <v>2.6967683592365623</v>
      </c>
    </row>
    <row r="178" spans="1:3" x14ac:dyDescent="0.25">
      <c r="A178" t="s">
        <v>381</v>
      </c>
      <c r="B178" t="s">
        <v>16</v>
      </c>
      <c r="C178">
        <v>1.5874205833468498</v>
      </c>
    </row>
    <row r="179" spans="1:3" x14ac:dyDescent="0.25">
      <c r="A179" t="s">
        <v>381</v>
      </c>
      <c r="B179" t="s">
        <v>15</v>
      </c>
      <c r="C179">
        <v>2.4730562349559069</v>
      </c>
    </row>
    <row r="180" spans="1:3" x14ac:dyDescent="0.25">
      <c r="A180" t="s">
        <v>381</v>
      </c>
      <c r="B180" t="s">
        <v>14</v>
      </c>
      <c r="C180">
        <v>1.6407256339150569</v>
      </c>
    </row>
    <row r="181" spans="1:3" x14ac:dyDescent="0.25">
      <c r="A181" t="s">
        <v>381</v>
      </c>
      <c r="B181" t="s">
        <v>13</v>
      </c>
      <c r="C181">
        <v>2.5585326725222086</v>
      </c>
    </row>
    <row r="182" spans="1:3" x14ac:dyDescent="0.25">
      <c r="A182" t="s">
        <v>381</v>
      </c>
      <c r="B182" t="s">
        <v>12</v>
      </c>
      <c r="C182">
        <v>2.7170049561518734</v>
      </c>
    </row>
    <row r="183" spans="1:3" x14ac:dyDescent="0.25">
      <c r="A183" t="s">
        <v>381</v>
      </c>
      <c r="B183" t="s">
        <v>11</v>
      </c>
      <c r="C183">
        <v>2.7052468968313432</v>
      </c>
    </row>
    <row r="184" spans="1:3" x14ac:dyDescent="0.25">
      <c r="A184" t="s">
        <v>381</v>
      </c>
      <c r="B184" t="s">
        <v>10</v>
      </c>
      <c r="C184">
        <v>2.3205564801323932</v>
      </c>
    </row>
    <row r="185" spans="1:3" x14ac:dyDescent="0.25">
      <c r="A185" t="s">
        <v>381</v>
      </c>
      <c r="B185" t="s">
        <v>9</v>
      </c>
      <c r="C185">
        <v>2.2190734182586125</v>
      </c>
    </row>
    <row r="186" spans="1:3" x14ac:dyDescent="0.25">
      <c r="A186" t="s">
        <v>381</v>
      </c>
      <c r="B186" t="s">
        <v>8</v>
      </c>
      <c r="C186">
        <v>1.5175433609944116</v>
      </c>
    </row>
    <row r="187" spans="1:3" x14ac:dyDescent="0.25">
      <c r="A187" t="s">
        <v>381</v>
      </c>
      <c r="B187" t="s">
        <v>7</v>
      </c>
      <c r="C187">
        <v>1.3188015311612298</v>
      </c>
    </row>
    <row r="188" spans="1:3" x14ac:dyDescent="0.25">
      <c r="A188" t="s">
        <v>381</v>
      </c>
      <c r="B188" t="s">
        <v>6</v>
      </c>
      <c r="C188">
        <v>4.1803308082866355</v>
      </c>
    </row>
    <row r="189" spans="1:3" x14ac:dyDescent="0.25">
      <c r="A189" t="s">
        <v>381</v>
      </c>
      <c r="B189" t="s">
        <v>5</v>
      </c>
      <c r="C189">
        <v>3.6513491227681598</v>
      </c>
    </row>
    <row r="190" spans="1:3" x14ac:dyDescent="0.25">
      <c r="A190" t="s">
        <v>381</v>
      </c>
      <c r="B190" t="s">
        <v>4</v>
      </c>
      <c r="C190">
        <v>3.0446837953406893</v>
      </c>
    </row>
    <row r="191" spans="1:3" x14ac:dyDescent="0.25">
      <c r="A191" t="s">
        <v>381</v>
      </c>
      <c r="B191" t="s">
        <v>3</v>
      </c>
      <c r="C191">
        <v>2.32176172955297</v>
      </c>
    </row>
    <row r="192" spans="1:3" x14ac:dyDescent="0.25">
      <c r="A192" t="s">
        <v>381</v>
      </c>
      <c r="B192" t="s">
        <v>2</v>
      </c>
      <c r="C192">
        <v>0.96765372087174728</v>
      </c>
    </row>
    <row r="193" spans="1:3" x14ac:dyDescent="0.25">
      <c r="A193" t="s">
        <v>381</v>
      </c>
      <c r="B193" t="s">
        <v>0</v>
      </c>
      <c r="C193">
        <v>1.0644445287225301</v>
      </c>
    </row>
    <row r="194" spans="1:3" x14ac:dyDescent="0.25">
      <c r="A194" t="s">
        <v>380</v>
      </c>
      <c r="B194" t="s">
        <v>24</v>
      </c>
      <c r="C194">
        <v>0.86078430955484653</v>
      </c>
    </row>
    <row r="195" spans="1:3" x14ac:dyDescent="0.25">
      <c r="A195" t="s">
        <v>380</v>
      </c>
      <c r="B195" t="s">
        <v>23</v>
      </c>
      <c r="C195">
        <v>1.5104213659986738</v>
      </c>
    </row>
    <row r="196" spans="1:3" x14ac:dyDescent="0.25">
      <c r="A196" t="s">
        <v>380</v>
      </c>
      <c r="B196" t="s">
        <v>22</v>
      </c>
      <c r="C196">
        <v>1.4299849107615028</v>
      </c>
    </row>
    <row r="197" spans="1:3" x14ac:dyDescent="0.25">
      <c r="A197" t="s">
        <v>380</v>
      </c>
      <c r="B197" t="s">
        <v>21</v>
      </c>
      <c r="C197">
        <v>1.0696564774572535</v>
      </c>
    </row>
    <row r="198" spans="1:3" x14ac:dyDescent="0.25">
      <c r="A198" t="s">
        <v>380</v>
      </c>
      <c r="B198" t="s">
        <v>20</v>
      </c>
      <c r="C198">
        <v>1.1404400341480239</v>
      </c>
    </row>
    <row r="199" spans="1:3" x14ac:dyDescent="0.25">
      <c r="A199" t="s">
        <v>380</v>
      </c>
      <c r="B199" t="s">
        <v>19</v>
      </c>
      <c r="C199">
        <v>3.2418740848003296</v>
      </c>
    </row>
    <row r="200" spans="1:3" x14ac:dyDescent="0.25">
      <c r="A200" t="s">
        <v>380</v>
      </c>
      <c r="B200" t="s">
        <v>18</v>
      </c>
      <c r="C200">
        <v>2.9619421661234249</v>
      </c>
    </row>
    <row r="201" spans="1:3" x14ac:dyDescent="0.25">
      <c r="A201" t="s">
        <v>380</v>
      </c>
      <c r="B201" t="s">
        <v>17</v>
      </c>
      <c r="C201">
        <v>1.6947660991614282</v>
      </c>
    </row>
    <row r="202" spans="1:3" x14ac:dyDescent="0.25">
      <c r="A202" t="s">
        <v>380</v>
      </c>
      <c r="B202" t="s">
        <v>16</v>
      </c>
      <c r="C202">
        <v>1.542705685625799</v>
      </c>
    </row>
    <row r="203" spans="1:3" x14ac:dyDescent="0.25">
      <c r="A203" t="s">
        <v>380</v>
      </c>
      <c r="B203" t="s">
        <v>15</v>
      </c>
      <c r="C203">
        <v>1.6897663041179161</v>
      </c>
    </row>
    <row r="204" spans="1:3" x14ac:dyDescent="0.25">
      <c r="A204" t="s">
        <v>380</v>
      </c>
      <c r="B204" t="s">
        <v>14</v>
      </c>
      <c r="C204">
        <v>2.7203320194437093</v>
      </c>
    </row>
    <row r="205" spans="1:3" x14ac:dyDescent="0.25">
      <c r="A205" t="s">
        <v>380</v>
      </c>
      <c r="B205" t="s">
        <v>13</v>
      </c>
      <c r="C205">
        <v>4.9816542711359775</v>
      </c>
    </row>
    <row r="206" spans="1:3" x14ac:dyDescent="0.25">
      <c r="A206" t="s">
        <v>380</v>
      </c>
      <c r="B206" t="s">
        <v>12</v>
      </c>
      <c r="C206">
        <v>4.3423806932380957</v>
      </c>
    </row>
    <row r="207" spans="1:3" x14ac:dyDescent="0.25">
      <c r="A207" t="s">
        <v>380</v>
      </c>
      <c r="B207" t="s">
        <v>11</v>
      </c>
      <c r="C207">
        <v>3.2105581319372769</v>
      </c>
    </row>
    <row r="208" spans="1:3" x14ac:dyDescent="0.25">
      <c r="A208" t="s">
        <v>380</v>
      </c>
      <c r="B208" t="s">
        <v>10</v>
      </c>
      <c r="C208">
        <v>1.8576126740404884</v>
      </c>
    </row>
    <row r="209" spans="1:3" x14ac:dyDescent="0.25">
      <c r="A209" t="s">
        <v>380</v>
      </c>
      <c r="B209" t="s">
        <v>9</v>
      </c>
      <c r="C209">
        <v>3.6465174426427698</v>
      </c>
    </row>
    <row r="210" spans="1:3" x14ac:dyDescent="0.25">
      <c r="A210" t="s">
        <v>380</v>
      </c>
      <c r="B210" t="s">
        <v>8</v>
      </c>
      <c r="C210">
        <v>3.636450172291485</v>
      </c>
    </row>
    <row r="211" spans="1:3" x14ac:dyDescent="0.25">
      <c r="A211" t="s">
        <v>380</v>
      </c>
      <c r="B211" t="s">
        <v>7</v>
      </c>
      <c r="C211">
        <v>2.1375801094894684</v>
      </c>
    </row>
    <row r="212" spans="1:3" x14ac:dyDescent="0.25">
      <c r="A212" t="s">
        <v>380</v>
      </c>
      <c r="B212" t="s">
        <v>6</v>
      </c>
      <c r="C212">
        <v>3.4761995035910336</v>
      </c>
    </row>
    <row r="213" spans="1:3" x14ac:dyDescent="0.25">
      <c r="A213" t="s">
        <v>380</v>
      </c>
      <c r="B213" t="s">
        <v>5</v>
      </c>
      <c r="C213">
        <v>1.284151901592345</v>
      </c>
    </row>
    <row r="214" spans="1:3" x14ac:dyDescent="0.25">
      <c r="A214" t="s">
        <v>380</v>
      </c>
      <c r="B214" t="s">
        <v>4</v>
      </c>
      <c r="C214">
        <v>1.5268640882517748</v>
      </c>
    </row>
    <row r="215" spans="1:3" x14ac:dyDescent="0.25">
      <c r="A215" t="s">
        <v>380</v>
      </c>
      <c r="B215" t="s">
        <v>3</v>
      </c>
      <c r="C215">
        <v>2.0796248251477385</v>
      </c>
    </row>
    <row r="216" spans="1:3" x14ac:dyDescent="0.25">
      <c r="A216" t="s">
        <v>380</v>
      </c>
      <c r="B216" t="s">
        <v>2</v>
      </c>
      <c r="C216">
        <v>1.0811130167875191</v>
      </c>
    </row>
    <row r="217" spans="1:3" x14ac:dyDescent="0.25">
      <c r="A217" t="s">
        <v>380</v>
      </c>
      <c r="B217" t="s">
        <v>0</v>
      </c>
      <c r="C217">
        <v>0.76608810256646853</v>
      </c>
    </row>
    <row r="218" spans="1:3" x14ac:dyDescent="0.25">
      <c r="A218" t="s">
        <v>379</v>
      </c>
      <c r="B218" t="s">
        <v>24</v>
      </c>
      <c r="C218">
        <v>0.95118538329615143</v>
      </c>
    </row>
    <row r="219" spans="1:3" x14ac:dyDescent="0.25">
      <c r="A219" t="s">
        <v>379</v>
      </c>
      <c r="B219" t="s">
        <v>23</v>
      </c>
      <c r="C219">
        <v>1.389708081650922</v>
      </c>
    </row>
    <row r="220" spans="1:3" x14ac:dyDescent="0.25">
      <c r="A220" t="s">
        <v>379</v>
      </c>
      <c r="B220" t="s">
        <v>22</v>
      </c>
      <c r="C220">
        <v>1.4548547269601131</v>
      </c>
    </row>
    <row r="221" spans="1:3" x14ac:dyDescent="0.25">
      <c r="A221" t="s">
        <v>379</v>
      </c>
      <c r="B221" t="s">
        <v>21</v>
      </c>
      <c r="C221">
        <v>1.3370499898496697</v>
      </c>
    </row>
    <row r="222" spans="1:3" x14ac:dyDescent="0.25">
      <c r="A222" t="s">
        <v>379</v>
      </c>
      <c r="B222" t="s">
        <v>20</v>
      </c>
      <c r="C222">
        <v>1.3527315932728228</v>
      </c>
    </row>
    <row r="223" spans="1:3" x14ac:dyDescent="0.25">
      <c r="A223" t="s">
        <v>379</v>
      </c>
      <c r="B223" t="s">
        <v>19</v>
      </c>
      <c r="C223">
        <v>2.0155901836234635</v>
      </c>
    </row>
    <row r="224" spans="1:3" x14ac:dyDescent="0.25">
      <c r="A224" t="s">
        <v>379</v>
      </c>
      <c r="B224" t="s">
        <v>18</v>
      </c>
      <c r="C224">
        <v>4.4566381385415319</v>
      </c>
    </row>
    <row r="225" spans="1:3" x14ac:dyDescent="0.25">
      <c r="A225" t="s">
        <v>379</v>
      </c>
      <c r="B225" t="s">
        <v>17</v>
      </c>
      <c r="C225">
        <v>2.1658257205077858</v>
      </c>
    </row>
    <row r="226" spans="1:3" x14ac:dyDescent="0.25">
      <c r="A226" t="s">
        <v>379</v>
      </c>
      <c r="B226" t="s">
        <v>16</v>
      </c>
      <c r="C226">
        <v>2.7266081466325716</v>
      </c>
    </row>
    <row r="227" spans="1:3" x14ac:dyDescent="0.25">
      <c r="A227" t="s">
        <v>379</v>
      </c>
      <c r="B227" t="s">
        <v>15</v>
      </c>
      <c r="C227">
        <v>1.8771284187065196</v>
      </c>
    </row>
    <row r="228" spans="1:3" x14ac:dyDescent="0.25">
      <c r="A228" t="s">
        <v>379</v>
      </c>
      <c r="B228" t="s">
        <v>14</v>
      </c>
      <c r="C228">
        <v>4.5818722194041825</v>
      </c>
    </row>
    <row r="229" spans="1:3" x14ac:dyDescent="0.25">
      <c r="A229" t="s">
        <v>379</v>
      </c>
      <c r="B229" t="s">
        <v>13</v>
      </c>
      <c r="C229">
        <v>2.1177655650715224</v>
      </c>
    </row>
    <row r="230" spans="1:3" x14ac:dyDescent="0.25">
      <c r="A230" t="s">
        <v>379</v>
      </c>
      <c r="B230" t="s">
        <v>12</v>
      </c>
      <c r="C230">
        <v>3.2399397497005333</v>
      </c>
    </row>
    <row r="231" spans="1:3" x14ac:dyDescent="0.25">
      <c r="A231" t="s">
        <v>379</v>
      </c>
      <c r="B231" t="s">
        <v>11</v>
      </c>
      <c r="C231">
        <v>1.5369478707112854</v>
      </c>
    </row>
    <row r="232" spans="1:3" x14ac:dyDescent="0.25">
      <c r="A232" t="s">
        <v>379</v>
      </c>
      <c r="B232" t="s">
        <v>10</v>
      </c>
      <c r="C232">
        <v>2.2093468639954419</v>
      </c>
    </row>
    <row r="233" spans="1:3" x14ac:dyDescent="0.25">
      <c r="A233" t="s">
        <v>379</v>
      </c>
      <c r="B233" t="s">
        <v>9</v>
      </c>
      <c r="C233">
        <v>2.2908309615304843</v>
      </c>
    </row>
    <row r="234" spans="1:3" x14ac:dyDescent="0.25">
      <c r="A234" t="s">
        <v>379</v>
      </c>
      <c r="B234" t="s">
        <v>8</v>
      </c>
      <c r="C234">
        <v>3.8743359113785436</v>
      </c>
    </row>
    <row r="235" spans="1:3" x14ac:dyDescent="0.25">
      <c r="A235" t="s">
        <v>379</v>
      </c>
      <c r="B235" t="s">
        <v>7</v>
      </c>
      <c r="C235">
        <v>1.8277304312253164</v>
      </c>
    </row>
    <row r="236" spans="1:3" x14ac:dyDescent="0.25">
      <c r="A236" t="s">
        <v>379</v>
      </c>
      <c r="B236" t="s">
        <v>6</v>
      </c>
      <c r="C236">
        <v>2.7374217410434967</v>
      </c>
    </row>
    <row r="237" spans="1:3" x14ac:dyDescent="0.25">
      <c r="A237" t="s">
        <v>379</v>
      </c>
      <c r="B237" t="s">
        <v>5</v>
      </c>
      <c r="C237">
        <v>4.561811099252937</v>
      </c>
    </row>
    <row r="238" spans="1:3" x14ac:dyDescent="0.25">
      <c r="A238" t="s">
        <v>379</v>
      </c>
      <c r="B238" t="s">
        <v>4</v>
      </c>
      <c r="C238">
        <v>3.5539809378474043</v>
      </c>
    </row>
    <row r="239" spans="1:3" x14ac:dyDescent="0.25">
      <c r="A239" t="s">
        <v>379</v>
      </c>
      <c r="B239" t="s">
        <v>3</v>
      </c>
      <c r="C239">
        <v>3.1986462239214943</v>
      </c>
    </row>
    <row r="240" spans="1:3" x14ac:dyDescent="0.25">
      <c r="A240" t="s">
        <v>379</v>
      </c>
      <c r="B240" t="s">
        <v>2</v>
      </c>
      <c r="C240">
        <v>1.6196674707710119</v>
      </c>
    </row>
    <row r="241" spans="1:3" x14ac:dyDescent="0.25">
      <c r="A241" t="s">
        <v>379</v>
      </c>
      <c r="B241" t="s">
        <v>0</v>
      </c>
      <c r="C241">
        <v>1.1814876266889831</v>
      </c>
    </row>
    <row r="242" spans="1:3" x14ac:dyDescent="0.25">
      <c r="A242" t="s">
        <v>378</v>
      </c>
      <c r="B242" t="s">
        <v>24</v>
      </c>
      <c r="C242">
        <v>1.3160958049029399</v>
      </c>
    </row>
    <row r="243" spans="1:3" x14ac:dyDescent="0.25">
      <c r="A243" t="s">
        <v>378</v>
      </c>
      <c r="B243" t="s">
        <v>23</v>
      </c>
      <c r="C243">
        <v>1.1034577569801476</v>
      </c>
    </row>
    <row r="244" spans="1:3" x14ac:dyDescent="0.25">
      <c r="A244" t="s">
        <v>378</v>
      </c>
      <c r="B244" t="s">
        <v>22</v>
      </c>
      <c r="C244">
        <v>2.5505573795589367</v>
      </c>
    </row>
    <row r="245" spans="1:3" x14ac:dyDescent="0.25">
      <c r="A245" t="s">
        <v>378</v>
      </c>
      <c r="B245" t="s">
        <v>21</v>
      </c>
      <c r="C245">
        <v>0.8614312868233206</v>
      </c>
    </row>
    <row r="246" spans="1:3" x14ac:dyDescent="0.25">
      <c r="A246" t="s">
        <v>378</v>
      </c>
      <c r="B246" t="s">
        <v>20</v>
      </c>
      <c r="C246">
        <v>1.1749036919541915</v>
      </c>
    </row>
    <row r="247" spans="1:3" x14ac:dyDescent="0.25">
      <c r="A247" t="s">
        <v>378</v>
      </c>
      <c r="B247" t="s">
        <v>19</v>
      </c>
      <c r="C247">
        <v>2.196726363229117</v>
      </c>
    </row>
    <row r="248" spans="1:3" x14ac:dyDescent="0.25">
      <c r="A248" t="s">
        <v>378</v>
      </c>
      <c r="B248" t="s">
        <v>18</v>
      </c>
      <c r="C248">
        <v>2.1693041973579281</v>
      </c>
    </row>
    <row r="249" spans="1:3" x14ac:dyDescent="0.25">
      <c r="A249" t="s">
        <v>378</v>
      </c>
      <c r="B249" t="s">
        <v>17</v>
      </c>
      <c r="C249">
        <v>2.0847780256938542</v>
      </c>
    </row>
    <row r="250" spans="1:3" x14ac:dyDescent="0.25">
      <c r="A250" t="s">
        <v>378</v>
      </c>
      <c r="B250" t="s">
        <v>16</v>
      </c>
      <c r="C250">
        <v>3.9941018358334208</v>
      </c>
    </row>
    <row r="251" spans="1:3" x14ac:dyDescent="0.25">
      <c r="A251" t="s">
        <v>378</v>
      </c>
      <c r="B251" t="s">
        <v>15</v>
      </c>
      <c r="C251">
        <v>3.3065420878594152</v>
      </c>
    </row>
    <row r="252" spans="1:3" x14ac:dyDescent="0.25">
      <c r="A252" t="s">
        <v>378</v>
      </c>
      <c r="B252" t="s">
        <v>14</v>
      </c>
      <c r="C252">
        <v>3.7615844396310387</v>
      </c>
    </row>
    <row r="253" spans="1:3" x14ac:dyDescent="0.25">
      <c r="A253" t="s">
        <v>378</v>
      </c>
      <c r="B253" t="s">
        <v>13</v>
      </c>
      <c r="C253">
        <v>2.1159064184166536</v>
      </c>
    </row>
    <row r="254" spans="1:3" x14ac:dyDescent="0.25">
      <c r="A254" t="s">
        <v>378</v>
      </c>
      <c r="B254" t="s">
        <v>12</v>
      </c>
      <c r="C254">
        <v>1.4491587611073844</v>
      </c>
    </row>
    <row r="255" spans="1:3" x14ac:dyDescent="0.25">
      <c r="A255" t="s">
        <v>378</v>
      </c>
      <c r="B255" t="s">
        <v>11</v>
      </c>
      <c r="C255">
        <v>1.621270596618364</v>
      </c>
    </row>
    <row r="256" spans="1:3" x14ac:dyDescent="0.25">
      <c r="A256" t="s">
        <v>378</v>
      </c>
      <c r="B256" t="s">
        <v>10</v>
      </c>
      <c r="C256">
        <v>4.4047022878234907</v>
      </c>
    </row>
    <row r="257" spans="1:3" x14ac:dyDescent="0.25">
      <c r="A257" t="s">
        <v>378</v>
      </c>
      <c r="B257" t="s">
        <v>9</v>
      </c>
      <c r="C257">
        <v>4.5319632510501249</v>
      </c>
    </row>
    <row r="258" spans="1:3" x14ac:dyDescent="0.25">
      <c r="A258" t="s">
        <v>378</v>
      </c>
      <c r="B258" t="s">
        <v>8</v>
      </c>
      <c r="C258">
        <v>3.0879755870615462</v>
      </c>
    </row>
    <row r="259" spans="1:3" x14ac:dyDescent="0.25">
      <c r="A259" t="s">
        <v>378</v>
      </c>
      <c r="B259" t="s">
        <v>7</v>
      </c>
      <c r="C259">
        <v>3.4651694440382648</v>
      </c>
    </row>
    <row r="260" spans="1:3" x14ac:dyDescent="0.25">
      <c r="A260" t="s">
        <v>378</v>
      </c>
      <c r="B260" t="s">
        <v>6</v>
      </c>
      <c r="C260">
        <v>3.6359803369944199</v>
      </c>
    </row>
    <row r="261" spans="1:3" x14ac:dyDescent="0.25">
      <c r="A261" t="s">
        <v>378</v>
      </c>
      <c r="B261" t="s">
        <v>5</v>
      </c>
      <c r="C261">
        <v>2.6721230119637056</v>
      </c>
    </row>
    <row r="262" spans="1:3" x14ac:dyDescent="0.25">
      <c r="A262" t="s">
        <v>378</v>
      </c>
      <c r="B262" t="s">
        <v>4</v>
      </c>
      <c r="C262">
        <v>2.7928643364405383</v>
      </c>
    </row>
    <row r="263" spans="1:3" x14ac:dyDescent="0.25">
      <c r="A263" t="s">
        <v>378</v>
      </c>
      <c r="B263" t="s">
        <v>3</v>
      </c>
      <c r="C263">
        <v>4.0761944096760852</v>
      </c>
    </row>
    <row r="264" spans="1:3" x14ac:dyDescent="0.25">
      <c r="A264" t="s">
        <v>378</v>
      </c>
      <c r="B264" t="s">
        <v>2</v>
      </c>
      <c r="C264">
        <v>1.1155223579665825</v>
      </c>
    </row>
    <row r="265" spans="1:3" x14ac:dyDescent="0.25">
      <c r="A265" t="s">
        <v>378</v>
      </c>
      <c r="B265" t="s">
        <v>0</v>
      </c>
      <c r="C265">
        <v>1.3432844626527756</v>
      </c>
    </row>
    <row r="266" spans="1:3" x14ac:dyDescent="0.25">
      <c r="A266" t="s">
        <v>377</v>
      </c>
      <c r="B266" t="s">
        <v>24</v>
      </c>
      <c r="C266">
        <v>1.1331760342189314</v>
      </c>
    </row>
    <row r="267" spans="1:3" x14ac:dyDescent="0.25">
      <c r="A267" t="s">
        <v>377</v>
      </c>
      <c r="B267" t="s">
        <v>23</v>
      </c>
      <c r="C267">
        <v>1.7090697328591906</v>
      </c>
    </row>
    <row r="268" spans="1:3" x14ac:dyDescent="0.25">
      <c r="A268" t="s">
        <v>377</v>
      </c>
      <c r="B268" t="s">
        <v>22</v>
      </c>
      <c r="C268">
        <v>1.9836987269800228</v>
      </c>
    </row>
    <row r="269" spans="1:3" x14ac:dyDescent="0.25">
      <c r="A269" t="s">
        <v>377</v>
      </c>
      <c r="B269" t="s">
        <v>21</v>
      </c>
      <c r="C269">
        <v>2.2176838704893149</v>
      </c>
    </row>
    <row r="270" spans="1:3" x14ac:dyDescent="0.25">
      <c r="A270" t="s">
        <v>377</v>
      </c>
      <c r="B270" t="s">
        <v>20</v>
      </c>
      <c r="C270">
        <v>1.9474928317252933</v>
      </c>
    </row>
    <row r="271" spans="1:3" x14ac:dyDescent="0.25">
      <c r="A271" t="s">
        <v>377</v>
      </c>
      <c r="B271" t="s">
        <v>19</v>
      </c>
      <c r="C271">
        <v>1.4966995169658641</v>
      </c>
    </row>
    <row r="272" spans="1:3" x14ac:dyDescent="0.25">
      <c r="A272" t="s">
        <v>377</v>
      </c>
      <c r="B272" t="s">
        <v>18</v>
      </c>
      <c r="C272">
        <v>2.1710837204623541</v>
      </c>
    </row>
    <row r="273" spans="1:3" x14ac:dyDescent="0.25">
      <c r="A273" t="s">
        <v>377</v>
      </c>
      <c r="B273" t="s">
        <v>17</v>
      </c>
      <c r="C273">
        <v>1.5270823477224456</v>
      </c>
    </row>
    <row r="274" spans="1:3" x14ac:dyDescent="0.25">
      <c r="A274" t="s">
        <v>377</v>
      </c>
      <c r="B274" t="s">
        <v>16</v>
      </c>
      <c r="C274">
        <v>4.9423089903326654</v>
      </c>
    </row>
    <row r="275" spans="1:3" x14ac:dyDescent="0.25">
      <c r="A275" t="s">
        <v>377</v>
      </c>
      <c r="B275" t="s">
        <v>15</v>
      </c>
      <c r="C275">
        <v>4.1061261343352653</v>
      </c>
    </row>
    <row r="276" spans="1:3" x14ac:dyDescent="0.25">
      <c r="A276" t="s">
        <v>377</v>
      </c>
      <c r="B276" t="s">
        <v>14</v>
      </c>
      <c r="C276">
        <v>1.8955381223339136</v>
      </c>
    </row>
    <row r="277" spans="1:3" x14ac:dyDescent="0.25">
      <c r="A277" t="s">
        <v>377</v>
      </c>
      <c r="B277" t="s">
        <v>13</v>
      </c>
      <c r="C277">
        <v>2.207172395327718</v>
      </c>
    </row>
    <row r="278" spans="1:3" x14ac:dyDescent="0.25">
      <c r="A278" t="s">
        <v>377</v>
      </c>
      <c r="B278" t="s">
        <v>12</v>
      </c>
      <c r="C278">
        <v>2.1287491021377933</v>
      </c>
    </row>
    <row r="279" spans="1:3" x14ac:dyDescent="0.25">
      <c r="A279" t="s">
        <v>377</v>
      </c>
      <c r="B279" t="s">
        <v>11</v>
      </c>
      <c r="C279">
        <v>3.3374567044477264</v>
      </c>
    </row>
    <row r="280" spans="1:3" x14ac:dyDescent="0.25">
      <c r="A280" t="s">
        <v>377</v>
      </c>
      <c r="B280" t="s">
        <v>10</v>
      </c>
      <c r="C280">
        <v>2.3877675087088597</v>
      </c>
    </row>
    <row r="281" spans="1:3" x14ac:dyDescent="0.25">
      <c r="A281" t="s">
        <v>377</v>
      </c>
      <c r="B281" t="s">
        <v>9</v>
      </c>
      <c r="C281">
        <v>1.8285317928481375</v>
      </c>
    </row>
    <row r="282" spans="1:3" x14ac:dyDescent="0.25">
      <c r="A282" t="s">
        <v>377</v>
      </c>
      <c r="B282" t="s">
        <v>8</v>
      </c>
      <c r="C282">
        <v>2.2035053568763545</v>
      </c>
    </row>
    <row r="283" spans="1:3" x14ac:dyDescent="0.25">
      <c r="A283" t="s">
        <v>377</v>
      </c>
      <c r="B283" t="s">
        <v>7</v>
      </c>
      <c r="C283">
        <v>5.11170736237474</v>
      </c>
    </row>
    <row r="284" spans="1:3" x14ac:dyDescent="0.25">
      <c r="A284" t="s">
        <v>377</v>
      </c>
      <c r="B284" t="s">
        <v>6</v>
      </c>
      <c r="C284">
        <v>2.014686190290135</v>
      </c>
    </row>
    <row r="285" spans="1:3" x14ac:dyDescent="0.25">
      <c r="A285" t="s">
        <v>377</v>
      </c>
      <c r="B285" t="s">
        <v>5</v>
      </c>
      <c r="C285">
        <v>2.5869279028014085</v>
      </c>
    </row>
    <row r="286" spans="1:3" x14ac:dyDescent="0.25">
      <c r="A286" t="s">
        <v>377</v>
      </c>
      <c r="B286" t="s">
        <v>4</v>
      </c>
      <c r="C286">
        <v>1.6835827069405962</v>
      </c>
    </row>
    <row r="287" spans="1:3" x14ac:dyDescent="0.25">
      <c r="A287" t="s">
        <v>377</v>
      </c>
      <c r="B287" t="s">
        <v>3</v>
      </c>
      <c r="C287">
        <v>2.7924710944930595</v>
      </c>
    </row>
    <row r="288" spans="1:3" x14ac:dyDescent="0.25">
      <c r="A288" t="s">
        <v>377</v>
      </c>
      <c r="B288" t="s">
        <v>2</v>
      </c>
      <c r="C288">
        <v>1.785564727815073</v>
      </c>
    </row>
    <row r="289" spans="1:3" x14ac:dyDescent="0.25">
      <c r="A289" t="s">
        <v>377</v>
      </c>
      <c r="B289" t="s">
        <v>0</v>
      </c>
      <c r="C289">
        <v>1.0259753987748741</v>
      </c>
    </row>
    <row r="290" spans="1:3" x14ac:dyDescent="0.25">
      <c r="A290" t="s">
        <v>376</v>
      </c>
      <c r="B290" t="s">
        <v>24</v>
      </c>
      <c r="C290">
        <v>1.1327547743679487</v>
      </c>
    </row>
    <row r="291" spans="1:3" x14ac:dyDescent="0.25">
      <c r="A291" t="s">
        <v>376</v>
      </c>
      <c r="B291" t="s">
        <v>23</v>
      </c>
      <c r="C291">
        <v>0.7945951697231084</v>
      </c>
    </row>
    <row r="292" spans="1:3" x14ac:dyDescent="0.25">
      <c r="A292" t="s">
        <v>376</v>
      </c>
      <c r="B292" t="s">
        <v>22</v>
      </c>
      <c r="C292">
        <v>1.5847262266974869</v>
      </c>
    </row>
    <row r="293" spans="1:3" x14ac:dyDescent="0.25">
      <c r="A293" t="s">
        <v>376</v>
      </c>
      <c r="B293" t="s">
        <v>21</v>
      </c>
      <c r="C293">
        <v>1.2423671779921444</v>
      </c>
    </row>
    <row r="294" spans="1:3" x14ac:dyDescent="0.25">
      <c r="A294" t="s">
        <v>376</v>
      </c>
      <c r="B294" t="s">
        <v>20</v>
      </c>
      <c r="C294">
        <v>2.9023037968170016</v>
      </c>
    </row>
    <row r="295" spans="1:3" x14ac:dyDescent="0.25">
      <c r="A295" t="s">
        <v>376</v>
      </c>
      <c r="B295" t="s">
        <v>19</v>
      </c>
      <c r="C295">
        <v>3.8754409132926377</v>
      </c>
    </row>
    <row r="296" spans="1:3" x14ac:dyDescent="0.25">
      <c r="A296" t="s">
        <v>376</v>
      </c>
      <c r="B296" t="s">
        <v>18</v>
      </c>
      <c r="C296">
        <v>3.2105771018334219</v>
      </c>
    </row>
    <row r="297" spans="1:3" x14ac:dyDescent="0.25">
      <c r="A297" t="s">
        <v>376</v>
      </c>
      <c r="B297" t="s">
        <v>17</v>
      </c>
      <c r="C297">
        <v>5.6272208343507923</v>
      </c>
    </row>
    <row r="298" spans="1:3" x14ac:dyDescent="0.25">
      <c r="A298" t="s">
        <v>376</v>
      </c>
      <c r="B298" t="s">
        <v>16</v>
      </c>
      <c r="C298">
        <v>2.9159192308197088</v>
      </c>
    </row>
    <row r="299" spans="1:3" x14ac:dyDescent="0.25">
      <c r="A299" t="s">
        <v>376</v>
      </c>
      <c r="B299" t="s">
        <v>15</v>
      </c>
      <c r="C299">
        <v>3.3738933993649809</v>
      </c>
    </row>
    <row r="300" spans="1:3" x14ac:dyDescent="0.25">
      <c r="A300" t="s">
        <v>376</v>
      </c>
      <c r="B300" t="s">
        <v>14</v>
      </c>
      <c r="C300">
        <v>4.3444707165812799</v>
      </c>
    </row>
    <row r="301" spans="1:3" x14ac:dyDescent="0.25">
      <c r="A301" t="s">
        <v>376</v>
      </c>
      <c r="B301" t="s">
        <v>13</v>
      </c>
      <c r="C301">
        <v>1.5533524355678985</v>
      </c>
    </row>
    <row r="302" spans="1:3" x14ac:dyDescent="0.25">
      <c r="A302" t="s">
        <v>376</v>
      </c>
      <c r="B302" t="s">
        <v>12</v>
      </c>
      <c r="C302">
        <v>2.1296933460540126</v>
      </c>
    </row>
    <row r="303" spans="1:3" x14ac:dyDescent="0.25">
      <c r="A303" t="s">
        <v>376</v>
      </c>
      <c r="B303" t="s">
        <v>11</v>
      </c>
      <c r="C303">
        <v>2.4341362310274741</v>
      </c>
    </row>
    <row r="304" spans="1:3" x14ac:dyDescent="0.25">
      <c r="A304" t="s">
        <v>376</v>
      </c>
      <c r="B304" t="s">
        <v>10</v>
      </c>
      <c r="C304">
        <v>2.3583345498274664</v>
      </c>
    </row>
    <row r="305" spans="1:3" x14ac:dyDescent="0.25">
      <c r="A305" t="s">
        <v>376</v>
      </c>
      <c r="B305" t="s">
        <v>9</v>
      </c>
      <c r="C305">
        <v>3.6701659376178108</v>
      </c>
    </row>
    <row r="306" spans="1:3" x14ac:dyDescent="0.25">
      <c r="A306" t="s">
        <v>376</v>
      </c>
      <c r="B306" t="s">
        <v>8</v>
      </c>
      <c r="C306">
        <v>5.4320706468367836</v>
      </c>
    </row>
    <row r="307" spans="1:3" x14ac:dyDescent="0.25">
      <c r="A307" t="s">
        <v>376</v>
      </c>
      <c r="B307" t="s">
        <v>7</v>
      </c>
      <c r="C307">
        <v>2.8026936985729956</v>
      </c>
    </row>
    <row r="308" spans="1:3" x14ac:dyDescent="0.25">
      <c r="A308" t="s">
        <v>376</v>
      </c>
      <c r="B308" t="s">
        <v>6</v>
      </c>
      <c r="C308">
        <v>2.394781302657027</v>
      </c>
    </row>
    <row r="309" spans="1:3" x14ac:dyDescent="0.25">
      <c r="A309" t="s">
        <v>376</v>
      </c>
      <c r="B309" t="s">
        <v>5</v>
      </c>
      <c r="C309">
        <v>3.2884182850614763</v>
      </c>
    </row>
    <row r="310" spans="1:3" x14ac:dyDescent="0.25">
      <c r="A310" t="s">
        <v>376</v>
      </c>
      <c r="B310" t="s">
        <v>4</v>
      </c>
      <c r="C310">
        <v>1.3627562517090581</v>
      </c>
    </row>
    <row r="311" spans="1:3" x14ac:dyDescent="0.25">
      <c r="A311" t="s">
        <v>376</v>
      </c>
      <c r="B311" t="s">
        <v>3</v>
      </c>
      <c r="C311">
        <v>1.7991079141434076</v>
      </c>
    </row>
    <row r="312" spans="1:3" x14ac:dyDescent="0.25">
      <c r="A312" t="s">
        <v>376</v>
      </c>
      <c r="B312" t="s">
        <v>2</v>
      </c>
      <c r="C312">
        <v>1.1827822392879797</v>
      </c>
    </row>
    <row r="313" spans="1:3" x14ac:dyDescent="0.25">
      <c r="A313" t="s">
        <v>376</v>
      </c>
      <c r="B313" t="s">
        <v>0</v>
      </c>
      <c r="C313">
        <v>1.0042162786804654</v>
      </c>
    </row>
    <row r="314" spans="1:3" x14ac:dyDescent="0.25">
      <c r="A314" t="s">
        <v>375</v>
      </c>
      <c r="B314" t="s">
        <v>24</v>
      </c>
      <c r="C314">
        <v>0.73488155843177727</v>
      </c>
    </row>
    <row r="315" spans="1:3" x14ac:dyDescent="0.25">
      <c r="A315" t="s">
        <v>375</v>
      </c>
      <c r="B315" t="s">
        <v>23</v>
      </c>
      <c r="C315">
        <v>0.57030019123706477</v>
      </c>
    </row>
    <row r="316" spans="1:3" x14ac:dyDescent="0.25">
      <c r="A316" t="s">
        <v>375</v>
      </c>
      <c r="B316" t="s">
        <v>22</v>
      </c>
      <c r="C316">
        <v>0.27861180236255961</v>
      </c>
    </row>
    <row r="317" spans="1:3" x14ac:dyDescent="0.25">
      <c r="A317" t="s">
        <v>375</v>
      </c>
      <c r="B317" t="s">
        <v>21</v>
      </c>
      <c r="C317">
        <v>0.63503222345319688</v>
      </c>
    </row>
    <row r="318" spans="1:3" x14ac:dyDescent="0.25">
      <c r="A318" t="s">
        <v>375</v>
      </c>
      <c r="B318" t="s">
        <v>20</v>
      </c>
      <c r="C318">
        <v>0.6678788522085648</v>
      </c>
    </row>
    <row r="319" spans="1:3" x14ac:dyDescent="0.25">
      <c r="A319" t="s">
        <v>375</v>
      </c>
      <c r="B319" t="s">
        <v>19</v>
      </c>
      <c r="C319">
        <v>1.018653161582699</v>
      </c>
    </row>
    <row r="320" spans="1:3" x14ac:dyDescent="0.25">
      <c r="A320" t="s">
        <v>375</v>
      </c>
      <c r="B320" t="s">
        <v>18</v>
      </c>
      <c r="C320">
        <v>2.8123437946069196</v>
      </c>
    </row>
    <row r="321" spans="1:3" x14ac:dyDescent="0.25">
      <c r="A321" t="s">
        <v>375</v>
      </c>
      <c r="B321" t="s">
        <v>17</v>
      </c>
      <c r="C321">
        <v>1.192515263747616</v>
      </c>
    </row>
    <row r="322" spans="1:3" x14ac:dyDescent="0.25">
      <c r="A322" t="s">
        <v>375</v>
      </c>
      <c r="B322" t="s">
        <v>16</v>
      </c>
      <c r="C322">
        <v>1.9432797620085347</v>
      </c>
    </row>
    <row r="323" spans="1:3" x14ac:dyDescent="0.25">
      <c r="A323" t="s">
        <v>375</v>
      </c>
      <c r="B323" t="s">
        <v>15</v>
      </c>
      <c r="C323">
        <v>1.5762160936351961</v>
      </c>
    </row>
    <row r="324" spans="1:3" x14ac:dyDescent="0.25">
      <c r="A324" t="s">
        <v>375</v>
      </c>
      <c r="B324" t="s">
        <v>14</v>
      </c>
      <c r="C324">
        <v>1.5104404216382366</v>
      </c>
    </row>
    <row r="325" spans="1:3" x14ac:dyDescent="0.25">
      <c r="A325" t="s">
        <v>375</v>
      </c>
      <c r="B325" t="s">
        <v>13</v>
      </c>
      <c r="C325">
        <v>1.1062492041618712</v>
      </c>
    </row>
    <row r="326" spans="1:3" x14ac:dyDescent="0.25">
      <c r="A326" t="s">
        <v>375</v>
      </c>
      <c r="B326" t="s">
        <v>12</v>
      </c>
      <c r="C326">
        <v>1.7262424052775609</v>
      </c>
    </row>
    <row r="327" spans="1:3" x14ac:dyDescent="0.25">
      <c r="A327" t="s">
        <v>375</v>
      </c>
      <c r="B327" t="s">
        <v>11</v>
      </c>
      <c r="C327">
        <v>2.1560515006608361</v>
      </c>
    </row>
    <row r="328" spans="1:3" x14ac:dyDescent="0.25">
      <c r="A328" t="s">
        <v>375</v>
      </c>
      <c r="B328" t="s">
        <v>10</v>
      </c>
      <c r="C328">
        <v>1.2121810418124148</v>
      </c>
    </row>
    <row r="329" spans="1:3" x14ac:dyDescent="0.25">
      <c r="A329" t="s">
        <v>375</v>
      </c>
      <c r="B329" t="s">
        <v>9</v>
      </c>
      <c r="C329">
        <v>0.87248309710135241</v>
      </c>
    </row>
    <row r="330" spans="1:3" x14ac:dyDescent="0.25">
      <c r="A330" t="s">
        <v>375</v>
      </c>
      <c r="B330" t="s">
        <v>8</v>
      </c>
      <c r="C330">
        <v>1.3292975569279775</v>
      </c>
    </row>
    <row r="331" spans="1:3" x14ac:dyDescent="0.25">
      <c r="A331" t="s">
        <v>375</v>
      </c>
      <c r="B331" t="s">
        <v>7</v>
      </c>
      <c r="C331">
        <v>1.2627903464048369</v>
      </c>
    </row>
    <row r="332" spans="1:3" x14ac:dyDescent="0.25">
      <c r="A332" t="s">
        <v>375</v>
      </c>
      <c r="B332" t="s">
        <v>6</v>
      </c>
      <c r="C332">
        <v>1.3021343464396815</v>
      </c>
    </row>
    <row r="333" spans="1:3" x14ac:dyDescent="0.25">
      <c r="A333" t="s">
        <v>375</v>
      </c>
      <c r="B333" t="s">
        <v>5</v>
      </c>
      <c r="C333">
        <v>0.76956811331664032</v>
      </c>
    </row>
    <row r="334" spans="1:3" x14ac:dyDescent="0.25">
      <c r="A334" t="s">
        <v>375</v>
      </c>
      <c r="B334" t="s">
        <v>4</v>
      </c>
      <c r="C334">
        <v>2.8627748140919174</v>
      </c>
    </row>
    <row r="335" spans="1:3" x14ac:dyDescent="0.25">
      <c r="A335" t="s">
        <v>375</v>
      </c>
      <c r="B335" t="s">
        <v>3</v>
      </c>
      <c r="C335">
        <v>1.7649956821082036</v>
      </c>
    </row>
    <row r="336" spans="1:3" x14ac:dyDescent="0.25">
      <c r="A336" t="s">
        <v>375</v>
      </c>
      <c r="B336" t="s">
        <v>2</v>
      </c>
      <c r="C336">
        <v>1.3405128100143777</v>
      </c>
    </row>
    <row r="337" spans="1:3" x14ac:dyDescent="0.25">
      <c r="A337" t="s">
        <v>375</v>
      </c>
      <c r="B337" t="s">
        <v>0</v>
      </c>
      <c r="C337">
        <v>1.0140614253218292</v>
      </c>
    </row>
    <row r="338" spans="1:3" x14ac:dyDescent="0.25">
      <c r="A338" t="s">
        <v>374</v>
      </c>
      <c r="B338" t="s">
        <v>24</v>
      </c>
      <c r="C338">
        <v>1.4658748412545384</v>
      </c>
    </row>
    <row r="339" spans="1:3" x14ac:dyDescent="0.25">
      <c r="A339" t="s">
        <v>374</v>
      </c>
      <c r="B339" t="s">
        <v>23</v>
      </c>
      <c r="C339">
        <v>1.3414295217490169</v>
      </c>
    </row>
    <row r="340" spans="1:3" x14ac:dyDescent="0.25">
      <c r="A340" t="s">
        <v>374</v>
      </c>
      <c r="B340" t="s">
        <v>22</v>
      </c>
      <c r="C340">
        <v>1.3573209072288233</v>
      </c>
    </row>
    <row r="341" spans="1:3" x14ac:dyDescent="0.25">
      <c r="A341" t="s">
        <v>374</v>
      </c>
      <c r="B341" t="s">
        <v>21</v>
      </c>
      <c r="C341">
        <v>0.74559229036684993</v>
      </c>
    </row>
    <row r="342" spans="1:3" x14ac:dyDescent="0.25">
      <c r="A342" t="s">
        <v>374</v>
      </c>
      <c r="B342" t="s">
        <v>20</v>
      </c>
      <c r="C342">
        <v>1.5711935531788628</v>
      </c>
    </row>
    <row r="343" spans="1:3" x14ac:dyDescent="0.25">
      <c r="A343" t="s">
        <v>374</v>
      </c>
      <c r="B343" t="s">
        <v>19</v>
      </c>
      <c r="C343">
        <v>1.5282372621607627</v>
      </c>
    </row>
    <row r="344" spans="1:3" x14ac:dyDescent="0.25">
      <c r="A344" t="s">
        <v>374</v>
      </c>
      <c r="B344" t="s">
        <v>18</v>
      </c>
      <c r="C344">
        <v>3.0364161575518471</v>
      </c>
    </row>
    <row r="345" spans="1:3" x14ac:dyDescent="0.25">
      <c r="A345" t="s">
        <v>374</v>
      </c>
      <c r="B345" t="s">
        <v>17</v>
      </c>
      <c r="C345">
        <v>2.5672667269248466</v>
      </c>
    </row>
    <row r="346" spans="1:3" x14ac:dyDescent="0.25">
      <c r="A346" t="s">
        <v>374</v>
      </c>
      <c r="B346" t="s">
        <v>16</v>
      </c>
      <c r="C346">
        <v>2.7501717482120966</v>
      </c>
    </row>
    <row r="347" spans="1:3" x14ac:dyDescent="0.25">
      <c r="A347" t="s">
        <v>374</v>
      </c>
      <c r="B347" t="s">
        <v>15</v>
      </c>
      <c r="C347">
        <v>2.4521877559056215</v>
      </c>
    </row>
    <row r="348" spans="1:3" x14ac:dyDescent="0.25">
      <c r="A348" t="s">
        <v>374</v>
      </c>
      <c r="B348" t="s">
        <v>14</v>
      </c>
      <c r="C348">
        <v>2.3723156902027216</v>
      </c>
    </row>
    <row r="349" spans="1:3" x14ac:dyDescent="0.25">
      <c r="A349" t="s">
        <v>374</v>
      </c>
      <c r="B349" t="s">
        <v>13</v>
      </c>
      <c r="C349">
        <v>1.1315286733884995</v>
      </c>
    </row>
    <row r="350" spans="1:3" x14ac:dyDescent="0.25">
      <c r="A350" t="s">
        <v>374</v>
      </c>
      <c r="B350" t="s">
        <v>12</v>
      </c>
      <c r="C350">
        <v>1.1008124327668107</v>
      </c>
    </row>
    <row r="351" spans="1:3" x14ac:dyDescent="0.25">
      <c r="A351" t="s">
        <v>374</v>
      </c>
      <c r="B351" t="s">
        <v>11</v>
      </c>
      <c r="C351">
        <v>1.5359646150047042</v>
      </c>
    </row>
    <row r="352" spans="1:3" x14ac:dyDescent="0.25">
      <c r="A352" t="s">
        <v>374</v>
      </c>
      <c r="B352" t="s">
        <v>10</v>
      </c>
      <c r="C352">
        <v>1.6763735310382273</v>
      </c>
    </row>
    <row r="353" spans="1:3" x14ac:dyDescent="0.25">
      <c r="A353" t="s">
        <v>374</v>
      </c>
      <c r="B353" t="s">
        <v>9</v>
      </c>
      <c r="C353">
        <v>2.7370878401226806</v>
      </c>
    </row>
    <row r="354" spans="1:3" x14ac:dyDescent="0.25">
      <c r="A354" t="s">
        <v>374</v>
      </c>
      <c r="B354" t="s">
        <v>8</v>
      </c>
      <c r="C354">
        <v>1.3740132935873193</v>
      </c>
    </row>
    <row r="355" spans="1:3" x14ac:dyDescent="0.25">
      <c r="A355" t="s">
        <v>374</v>
      </c>
      <c r="B355" t="s">
        <v>7</v>
      </c>
      <c r="C355">
        <v>2.0951628998769118</v>
      </c>
    </row>
    <row r="356" spans="1:3" x14ac:dyDescent="0.25">
      <c r="A356" t="s">
        <v>374</v>
      </c>
      <c r="B356" t="s">
        <v>6</v>
      </c>
      <c r="C356">
        <v>4.4158024725362752</v>
      </c>
    </row>
    <row r="357" spans="1:3" x14ac:dyDescent="0.25">
      <c r="A357" t="s">
        <v>374</v>
      </c>
      <c r="B357" t="s">
        <v>5</v>
      </c>
      <c r="C357">
        <v>2.157650606842652</v>
      </c>
    </row>
    <row r="358" spans="1:3" x14ac:dyDescent="0.25">
      <c r="A358" t="s">
        <v>374</v>
      </c>
      <c r="B358" t="s">
        <v>4</v>
      </c>
      <c r="C358">
        <v>2.7776646902001199</v>
      </c>
    </row>
    <row r="359" spans="1:3" x14ac:dyDescent="0.25">
      <c r="A359" t="s">
        <v>374</v>
      </c>
      <c r="B359" t="s">
        <v>3</v>
      </c>
      <c r="C359">
        <v>1.278929323010664</v>
      </c>
    </row>
    <row r="360" spans="1:3" x14ac:dyDescent="0.25">
      <c r="A360" t="s">
        <v>374</v>
      </c>
      <c r="B360" t="s">
        <v>2</v>
      </c>
      <c r="C360">
        <v>0.99715570592429814</v>
      </c>
    </row>
    <row r="361" spans="1:3" x14ac:dyDescent="0.25">
      <c r="A361" t="s">
        <v>374</v>
      </c>
      <c r="B361" t="s">
        <v>0</v>
      </c>
      <c r="C361">
        <v>1.3247245222518678</v>
      </c>
    </row>
    <row r="362" spans="1:3" x14ac:dyDescent="0.25">
      <c r="A362" t="s">
        <v>373</v>
      </c>
      <c r="B362" t="s">
        <v>24</v>
      </c>
      <c r="C362">
        <v>1.2585963313407644</v>
      </c>
    </row>
    <row r="363" spans="1:3" x14ac:dyDescent="0.25">
      <c r="A363" t="s">
        <v>373</v>
      </c>
      <c r="B363" t="s">
        <v>23</v>
      </c>
      <c r="C363">
        <v>0.58975588565636361</v>
      </c>
    </row>
    <row r="364" spans="1:3" x14ac:dyDescent="0.25">
      <c r="A364" t="s">
        <v>373</v>
      </c>
      <c r="B364" t="s">
        <v>22</v>
      </c>
      <c r="C364">
        <v>0.61500760951978839</v>
      </c>
    </row>
    <row r="365" spans="1:3" x14ac:dyDescent="0.25">
      <c r="A365" t="s">
        <v>373</v>
      </c>
      <c r="B365" t="s">
        <v>21</v>
      </c>
      <c r="C365">
        <v>0.8181310638881143</v>
      </c>
    </row>
    <row r="366" spans="1:3" x14ac:dyDescent="0.25">
      <c r="A366" t="s">
        <v>373</v>
      </c>
      <c r="B366" t="s">
        <v>20</v>
      </c>
      <c r="C366">
        <v>1.6555421581830794</v>
      </c>
    </row>
    <row r="367" spans="1:3" x14ac:dyDescent="0.25">
      <c r="A367" t="s">
        <v>373</v>
      </c>
      <c r="B367" t="s">
        <v>19</v>
      </c>
      <c r="C367">
        <v>1.9337817250492597</v>
      </c>
    </row>
    <row r="368" spans="1:3" x14ac:dyDescent="0.25">
      <c r="A368" t="s">
        <v>373</v>
      </c>
      <c r="B368" t="s">
        <v>18</v>
      </c>
      <c r="C368">
        <v>4.0738619253265931</v>
      </c>
    </row>
    <row r="369" spans="1:3" x14ac:dyDescent="0.25">
      <c r="A369" t="s">
        <v>373</v>
      </c>
      <c r="B369" t="s">
        <v>17</v>
      </c>
      <c r="C369">
        <v>1.7244231993739008</v>
      </c>
    </row>
    <row r="370" spans="1:3" x14ac:dyDescent="0.25">
      <c r="A370" t="s">
        <v>373</v>
      </c>
      <c r="B370" t="s">
        <v>16</v>
      </c>
      <c r="C370">
        <v>2.8528510835049943</v>
      </c>
    </row>
    <row r="371" spans="1:3" x14ac:dyDescent="0.25">
      <c r="A371" t="s">
        <v>373</v>
      </c>
      <c r="B371" t="s">
        <v>15</v>
      </c>
      <c r="C371">
        <v>3.3811960991350682</v>
      </c>
    </row>
    <row r="372" spans="1:3" x14ac:dyDescent="0.25">
      <c r="A372" t="s">
        <v>373</v>
      </c>
      <c r="B372" t="s">
        <v>14</v>
      </c>
      <c r="C372">
        <v>2.315567537919883</v>
      </c>
    </row>
    <row r="373" spans="1:3" x14ac:dyDescent="0.25">
      <c r="A373" t="s">
        <v>373</v>
      </c>
      <c r="B373" t="s">
        <v>13</v>
      </c>
      <c r="C373">
        <v>1.3101660418756536</v>
      </c>
    </row>
    <row r="374" spans="1:3" x14ac:dyDescent="0.25">
      <c r="A374" t="s">
        <v>373</v>
      </c>
      <c r="B374" t="s">
        <v>12</v>
      </c>
      <c r="C374">
        <v>2.0636410527693161</v>
      </c>
    </row>
    <row r="375" spans="1:3" x14ac:dyDescent="0.25">
      <c r="A375" t="s">
        <v>373</v>
      </c>
      <c r="B375" t="s">
        <v>11</v>
      </c>
      <c r="C375">
        <v>1.4857914543176904</v>
      </c>
    </row>
    <row r="376" spans="1:3" x14ac:dyDescent="0.25">
      <c r="A376" t="s">
        <v>373</v>
      </c>
      <c r="B376" t="s">
        <v>10</v>
      </c>
      <c r="C376">
        <v>1.2292886202133748</v>
      </c>
    </row>
    <row r="377" spans="1:3" x14ac:dyDescent="0.25">
      <c r="A377" t="s">
        <v>373</v>
      </c>
      <c r="B377" t="s">
        <v>9</v>
      </c>
      <c r="C377">
        <v>1.9712411733881883</v>
      </c>
    </row>
    <row r="378" spans="1:3" x14ac:dyDescent="0.25">
      <c r="A378" t="s">
        <v>373</v>
      </c>
      <c r="B378" t="s">
        <v>8</v>
      </c>
      <c r="C378">
        <v>1.6040229267593438</v>
      </c>
    </row>
    <row r="379" spans="1:3" x14ac:dyDescent="0.25">
      <c r="A379" t="s">
        <v>373</v>
      </c>
      <c r="B379" t="s">
        <v>7</v>
      </c>
      <c r="C379">
        <v>2.4923828716216994</v>
      </c>
    </row>
    <row r="380" spans="1:3" x14ac:dyDescent="0.25">
      <c r="A380" t="s">
        <v>373</v>
      </c>
      <c r="B380" t="s">
        <v>6</v>
      </c>
      <c r="C380">
        <v>1.1717089438357911</v>
      </c>
    </row>
    <row r="381" spans="1:3" x14ac:dyDescent="0.25">
      <c r="A381" t="s">
        <v>373</v>
      </c>
      <c r="B381" t="s">
        <v>5</v>
      </c>
      <c r="C381">
        <v>1.5301108473130922</v>
      </c>
    </row>
    <row r="382" spans="1:3" x14ac:dyDescent="0.25">
      <c r="A382" t="s">
        <v>373</v>
      </c>
      <c r="B382" t="s">
        <v>4</v>
      </c>
      <c r="C382">
        <v>4.3330706190469437</v>
      </c>
    </row>
    <row r="383" spans="1:3" x14ac:dyDescent="0.25">
      <c r="A383" t="s">
        <v>373</v>
      </c>
      <c r="B383" t="s">
        <v>3</v>
      </c>
      <c r="C383">
        <v>1.8303949507900041</v>
      </c>
    </row>
    <row r="384" spans="1:3" x14ac:dyDescent="0.25">
      <c r="A384" t="s">
        <v>373</v>
      </c>
      <c r="B384" t="s">
        <v>2</v>
      </c>
      <c r="C384">
        <v>1.1044907641817927</v>
      </c>
    </row>
    <row r="385" spans="1:3" x14ac:dyDescent="0.25">
      <c r="A385" t="s">
        <v>373</v>
      </c>
      <c r="B385" t="s">
        <v>0</v>
      </c>
      <c r="C385">
        <v>0.72532013503328707</v>
      </c>
    </row>
    <row r="386" spans="1:3" x14ac:dyDescent="0.25">
      <c r="A386" t="s">
        <v>372</v>
      </c>
      <c r="B386" t="s">
        <v>24</v>
      </c>
      <c r="C386">
        <v>0.86333473909950831</v>
      </c>
    </row>
    <row r="387" spans="1:3" x14ac:dyDescent="0.25">
      <c r="A387" t="s">
        <v>372</v>
      </c>
      <c r="B387" t="s">
        <v>23</v>
      </c>
      <c r="C387">
        <v>0.45113249250013016</v>
      </c>
    </row>
    <row r="388" spans="1:3" x14ac:dyDescent="0.25">
      <c r="A388" t="s">
        <v>372</v>
      </c>
      <c r="B388" t="s">
        <v>22</v>
      </c>
      <c r="C388">
        <v>0.50616099792969194</v>
      </c>
    </row>
    <row r="389" spans="1:3" x14ac:dyDescent="0.25">
      <c r="A389" t="s">
        <v>372</v>
      </c>
      <c r="B389" t="s">
        <v>21</v>
      </c>
      <c r="C389">
        <v>0.59280447470729003</v>
      </c>
    </row>
    <row r="390" spans="1:3" x14ac:dyDescent="0.25">
      <c r="A390" t="s">
        <v>372</v>
      </c>
      <c r="B390" t="s">
        <v>20</v>
      </c>
      <c r="C390">
        <v>1.3682701783429811</v>
      </c>
    </row>
    <row r="391" spans="1:3" x14ac:dyDescent="0.25">
      <c r="A391" t="s">
        <v>372</v>
      </c>
      <c r="B391" t="s">
        <v>19</v>
      </c>
      <c r="C391">
        <v>2.0043230683082349</v>
      </c>
    </row>
    <row r="392" spans="1:3" x14ac:dyDescent="0.25">
      <c r="A392" t="s">
        <v>372</v>
      </c>
      <c r="B392" t="s">
        <v>18</v>
      </c>
      <c r="C392">
        <v>2.9145206553299126</v>
      </c>
    </row>
    <row r="393" spans="1:3" x14ac:dyDescent="0.25">
      <c r="A393" t="s">
        <v>372</v>
      </c>
      <c r="B393" t="s">
        <v>17</v>
      </c>
      <c r="C393">
        <v>1.7055178728410674</v>
      </c>
    </row>
    <row r="394" spans="1:3" x14ac:dyDescent="0.25">
      <c r="A394" t="s">
        <v>372</v>
      </c>
      <c r="B394" t="s">
        <v>16</v>
      </c>
      <c r="C394">
        <v>1.5145219005284227</v>
      </c>
    </row>
    <row r="395" spans="1:3" x14ac:dyDescent="0.25">
      <c r="A395" t="s">
        <v>372</v>
      </c>
      <c r="B395" t="s">
        <v>15</v>
      </c>
      <c r="C395">
        <v>1.1140071985332547</v>
      </c>
    </row>
    <row r="396" spans="1:3" x14ac:dyDescent="0.25">
      <c r="A396" t="s">
        <v>372</v>
      </c>
      <c r="B396" t="s">
        <v>14</v>
      </c>
      <c r="C396">
        <v>1.9840234780639761</v>
      </c>
    </row>
    <row r="397" spans="1:3" x14ac:dyDescent="0.25">
      <c r="A397" t="s">
        <v>372</v>
      </c>
      <c r="B397" t="s">
        <v>13</v>
      </c>
      <c r="C397">
        <v>1.0808111290071309</v>
      </c>
    </row>
    <row r="398" spans="1:3" x14ac:dyDescent="0.25">
      <c r="A398" t="s">
        <v>372</v>
      </c>
      <c r="B398" t="s">
        <v>12</v>
      </c>
      <c r="C398">
        <v>1.8541477634308408</v>
      </c>
    </row>
    <row r="399" spans="1:3" x14ac:dyDescent="0.25">
      <c r="A399" t="s">
        <v>372</v>
      </c>
      <c r="B399" t="s">
        <v>11</v>
      </c>
      <c r="C399">
        <v>0.90957947585771093</v>
      </c>
    </row>
    <row r="400" spans="1:3" x14ac:dyDescent="0.25">
      <c r="A400" t="s">
        <v>372</v>
      </c>
      <c r="B400" t="s">
        <v>10</v>
      </c>
      <c r="C400">
        <v>1.3317479395044576</v>
      </c>
    </row>
    <row r="401" spans="1:3" x14ac:dyDescent="0.25">
      <c r="A401" t="s">
        <v>372</v>
      </c>
      <c r="B401" t="s">
        <v>9</v>
      </c>
      <c r="C401">
        <v>2.4045145256818499</v>
      </c>
    </row>
    <row r="402" spans="1:3" x14ac:dyDescent="0.25">
      <c r="A402" t="s">
        <v>372</v>
      </c>
      <c r="B402" t="s">
        <v>8</v>
      </c>
      <c r="C402">
        <v>1.8152806430009172</v>
      </c>
    </row>
    <row r="403" spans="1:3" x14ac:dyDescent="0.25">
      <c r="A403" t="s">
        <v>372</v>
      </c>
      <c r="B403" t="s">
        <v>7</v>
      </c>
      <c r="C403">
        <v>2.7059323970613356</v>
      </c>
    </row>
    <row r="404" spans="1:3" x14ac:dyDescent="0.25">
      <c r="A404" t="s">
        <v>372</v>
      </c>
      <c r="B404" t="s">
        <v>6</v>
      </c>
      <c r="C404">
        <v>1.4763947836702995</v>
      </c>
    </row>
    <row r="405" spans="1:3" x14ac:dyDescent="0.25">
      <c r="A405" t="s">
        <v>372</v>
      </c>
      <c r="B405" t="s">
        <v>5</v>
      </c>
      <c r="C405">
        <v>3.526177129724688</v>
      </c>
    </row>
    <row r="406" spans="1:3" x14ac:dyDescent="0.25">
      <c r="A406" t="s">
        <v>372</v>
      </c>
      <c r="B406" t="s">
        <v>4</v>
      </c>
      <c r="C406">
        <v>1.2347770893537666</v>
      </c>
    </row>
    <row r="407" spans="1:3" x14ac:dyDescent="0.25">
      <c r="A407" t="s">
        <v>372</v>
      </c>
      <c r="B407" t="s">
        <v>3</v>
      </c>
      <c r="C407">
        <v>2.1978573860102104</v>
      </c>
    </row>
    <row r="408" spans="1:3" x14ac:dyDescent="0.25">
      <c r="A408" t="s">
        <v>372</v>
      </c>
      <c r="B408" t="s">
        <v>2</v>
      </c>
      <c r="C408">
        <v>0.80128132417793141</v>
      </c>
    </row>
    <row r="409" spans="1:3" x14ac:dyDescent="0.25">
      <c r="A409" t="s">
        <v>372</v>
      </c>
      <c r="B409" t="s">
        <v>0</v>
      </c>
      <c r="C409">
        <v>0.90826055661923066</v>
      </c>
    </row>
    <row r="410" spans="1:3" x14ac:dyDescent="0.25">
      <c r="A410" t="s">
        <v>371</v>
      </c>
      <c r="B410" t="s">
        <v>24</v>
      </c>
      <c r="C410">
        <v>0.64140196422666063</v>
      </c>
    </row>
    <row r="411" spans="1:3" x14ac:dyDescent="0.25">
      <c r="A411" t="s">
        <v>371</v>
      </c>
      <c r="B411" t="s">
        <v>23</v>
      </c>
      <c r="C411">
        <v>0.35870238372186836</v>
      </c>
    </row>
    <row r="412" spans="1:3" x14ac:dyDescent="0.25">
      <c r="A412" t="s">
        <v>371</v>
      </c>
      <c r="B412" t="s">
        <v>22</v>
      </c>
      <c r="C412">
        <v>0.89832621290963066</v>
      </c>
    </row>
    <row r="413" spans="1:3" x14ac:dyDescent="0.25">
      <c r="A413" t="s">
        <v>371</v>
      </c>
      <c r="B413" t="s">
        <v>21</v>
      </c>
      <c r="C413">
        <v>0.45521344353350712</v>
      </c>
    </row>
    <row r="414" spans="1:3" x14ac:dyDescent="0.25">
      <c r="A414" t="s">
        <v>371</v>
      </c>
      <c r="B414" t="s">
        <v>20</v>
      </c>
      <c r="C414">
        <v>0.70035381485872783</v>
      </c>
    </row>
    <row r="415" spans="1:3" x14ac:dyDescent="0.25">
      <c r="A415" t="s">
        <v>371</v>
      </c>
      <c r="B415" t="s">
        <v>19</v>
      </c>
      <c r="C415">
        <v>0.73113227145304238</v>
      </c>
    </row>
    <row r="416" spans="1:3" x14ac:dyDescent="0.25">
      <c r="A416" t="s">
        <v>371</v>
      </c>
      <c r="B416" t="s">
        <v>18</v>
      </c>
      <c r="C416">
        <v>1.143343093606155</v>
      </c>
    </row>
    <row r="417" spans="1:3" x14ac:dyDescent="0.25">
      <c r="A417" t="s">
        <v>371</v>
      </c>
      <c r="B417" t="s">
        <v>17</v>
      </c>
      <c r="C417">
        <v>2.0643576656292351</v>
      </c>
    </row>
    <row r="418" spans="1:3" x14ac:dyDescent="0.25">
      <c r="A418" t="s">
        <v>371</v>
      </c>
      <c r="B418" t="s">
        <v>16</v>
      </c>
      <c r="C418">
        <v>1.0179952159976442</v>
      </c>
    </row>
    <row r="419" spans="1:3" x14ac:dyDescent="0.25">
      <c r="A419" t="s">
        <v>371</v>
      </c>
      <c r="B419" t="s">
        <v>15</v>
      </c>
      <c r="C419">
        <v>0.90142957741717944</v>
      </c>
    </row>
    <row r="420" spans="1:3" x14ac:dyDescent="0.25">
      <c r="A420" t="s">
        <v>371</v>
      </c>
      <c r="B420" t="s">
        <v>14</v>
      </c>
      <c r="C420">
        <v>1.5237641602878524</v>
      </c>
    </row>
    <row r="421" spans="1:3" x14ac:dyDescent="0.25">
      <c r="A421" t="s">
        <v>371</v>
      </c>
      <c r="B421" t="s">
        <v>13</v>
      </c>
      <c r="C421">
        <v>0.8232438643689971</v>
      </c>
    </row>
    <row r="422" spans="1:3" x14ac:dyDescent="0.25">
      <c r="A422" t="s">
        <v>371</v>
      </c>
      <c r="B422" t="s">
        <v>12</v>
      </c>
      <c r="C422">
        <v>0.85695294119304721</v>
      </c>
    </row>
    <row r="423" spans="1:3" x14ac:dyDescent="0.25">
      <c r="A423" t="s">
        <v>371</v>
      </c>
      <c r="B423" t="s">
        <v>11</v>
      </c>
      <c r="C423">
        <v>0.98202386483183723</v>
      </c>
    </row>
    <row r="424" spans="1:3" x14ac:dyDescent="0.25">
      <c r="A424" t="s">
        <v>371</v>
      </c>
      <c r="B424" t="s">
        <v>10</v>
      </c>
      <c r="C424">
        <v>1.6091121960745867</v>
      </c>
    </row>
    <row r="425" spans="1:3" x14ac:dyDescent="0.25">
      <c r="A425" t="s">
        <v>371</v>
      </c>
      <c r="B425" t="s">
        <v>9</v>
      </c>
      <c r="C425">
        <v>2.4114747493173048</v>
      </c>
    </row>
    <row r="426" spans="1:3" x14ac:dyDescent="0.25">
      <c r="A426" t="s">
        <v>371</v>
      </c>
      <c r="B426" t="s">
        <v>8</v>
      </c>
      <c r="C426">
        <v>1.9888137349854969</v>
      </c>
    </row>
    <row r="427" spans="1:3" x14ac:dyDescent="0.25">
      <c r="A427" t="s">
        <v>371</v>
      </c>
      <c r="B427" t="s">
        <v>7</v>
      </c>
      <c r="C427">
        <v>1.1486448588235643</v>
      </c>
    </row>
    <row r="428" spans="1:3" x14ac:dyDescent="0.25">
      <c r="A428" t="s">
        <v>371</v>
      </c>
      <c r="B428" t="s">
        <v>6</v>
      </c>
      <c r="C428">
        <v>2.2728730903343171</v>
      </c>
    </row>
    <row r="429" spans="1:3" x14ac:dyDescent="0.25">
      <c r="A429" t="s">
        <v>371</v>
      </c>
      <c r="B429" t="s">
        <v>5</v>
      </c>
      <c r="C429">
        <v>1.9049770791532838</v>
      </c>
    </row>
    <row r="430" spans="1:3" x14ac:dyDescent="0.25">
      <c r="A430" t="s">
        <v>371</v>
      </c>
      <c r="B430" t="s">
        <v>4</v>
      </c>
      <c r="C430">
        <v>2.9768903755084288</v>
      </c>
    </row>
    <row r="431" spans="1:3" x14ac:dyDescent="0.25">
      <c r="A431" t="s">
        <v>371</v>
      </c>
      <c r="B431" t="s">
        <v>3</v>
      </c>
      <c r="C431">
        <v>0.73043458941495931</v>
      </c>
    </row>
    <row r="432" spans="1:3" x14ac:dyDescent="0.25">
      <c r="A432" t="s">
        <v>371</v>
      </c>
      <c r="B432" t="s">
        <v>2</v>
      </c>
      <c r="C432">
        <v>0.51953901732332319</v>
      </c>
    </row>
    <row r="433" spans="1:3" x14ac:dyDescent="0.25">
      <c r="A433" t="s">
        <v>371</v>
      </c>
      <c r="B433" t="s">
        <v>0</v>
      </c>
      <c r="C433">
        <v>0.49643298736818109</v>
      </c>
    </row>
    <row r="434" spans="1:3" x14ac:dyDescent="0.25">
      <c r="A434" t="s">
        <v>370</v>
      </c>
      <c r="B434" t="s">
        <v>24</v>
      </c>
      <c r="C434">
        <v>0.6586151623105837</v>
      </c>
    </row>
    <row r="435" spans="1:3" x14ac:dyDescent="0.25">
      <c r="A435" t="s">
        <v>370</v>
      </c>
      <c r="B435" t="s">
        <v>23</v>
      </c>
      <c r="C435">
        <v>0.4404929088809923</v>
      </c>
    </row>
    <row r="436" spans="1:3" x14ac:dyDescent="0.25">
      <c r="A436" t="s">
        <v>370</v>
      </c>
      <c r="B436" t="s">
        <v>22</v>
      </c>
      <c r="C436">
        <v>1.0949647758514418</v>
      </c>
    </row>
    <row r="437" spans="1:3" x14ac:dyDescent="0.25">
      <c r="A437" t="s">
        <v>370</v>
      </c>
      <c r="B437" t="s">
        <v>21</v>
      </c>
      <c r="C437">
        <v>0.58677489695674756</v>
      </c>
    </row>
    <row r="438" spans="1:3" x14ac:dyDescent="0.25">
      <c r="A438" t="s">
        <v>370</v>
      </c>
      <c r="B438" t="s">
        <v>20</v>
      </c>
      <c r="C438">
        <v>1.0437832058950476</v>
      </c>
    </row>
    <row r="439" spans="1:3" x14ac:dyDescent="0.25">
      <c r="A439" t="s">
        <v>370</v>
      </c>
      <c r="B439" t="s">
        <v>19</v>
      </c>
      <c r="C439">
        <v>2.0813483091186842</v>
      </c>
    </row>
    <row r="440" spans="1:3" x14ac:dyDescent="0.25">
      <c r="A440" t="s">
        <v>370</v>
      </c>
      <c r="B440" t="s">
        <v>18</v>
      </c>
      <c r="C440">
        <v>3.5659213827460086</v>
      </c>
    </row>
    <row r="441" spans="1:3" x14ac:dyDescent="0.25">
      <c r="A441" t="s">
        <v>370</v>
      </c>
      <c r="B441" t="s">
        <v>17</v>
      </c>
      <c r="C441">
        <v>1.040545163056356</v>
      </c>
    </row>
    <row r="442" spans="1:3" x14ac:dyDescent="0.25">
      <c r="A442" t="s">
        <v>370</v>
      </c>
      <c r="B442" t="s">
        <v>16</v>
      </c>
      <c r="C442">
        <v>1.9676697307172464</v>
      </c>
    </row>
    <row r="443" spans="1:3" x14ac:dyDescent="0.25">
      <c r="A443" t="s">
        <v>370</v>
      </c>
      <c r="B443" t="s">
        <v>15</v>
      </c>
      <c r="C443">
        <v>1.9068490845648547</v>
      </c>
    </row>
    <row r="444" spans="1:3" x14ac:dyDescent="0.25">
      <c r="A444" t="s">
        <v>370</v>
      </c>
      <c r="B444" t="s">
        <v>14</v>
      </c>
      <c r="C444">
        <v>2.2282482193501005</v>
      </c>
    </row>
    <row r="445" spans="1:3" x14ac:dyDescent="0.25">
      <c r="A445" t="s">
        <v>370</v>
      </c>
      <c r="B445" t="s">
        <v>13</v>
      </c>
      <c r="C445">
        <v>1.4471175159590204</v>
      </c>
    </row>
    <row r="446" spans="1:3" x14ac:dyDescent="0.25">
      <c r="A446" t="s">
        <v>370</v>
      </c>
      <c r="B446" t="s">
        <v>12</v>
      </c>
      <c r="C446">
        <v>1.1355399692150658</v>
      </c>
    </row>
    <row r="447" spans="1:3" x14ac:dyDescent="0.25">
      <c r="A447" t="s">
        <v>370</v>
      </c>
      <c r="B447" t="s">
        <v>11</v>
      </c>
      <c r="C447">
        <v>0.89978186888518141</v>
      </c>
    </row>
    <row r="448" spans="1:3" x14ac:dyDescent="0.25">
      <c r="A448" t="s">
        <v>370</v>
      </c>
      <c r="B448" t="s">
        <v>10</v>
      </c>
      <c r="C448">
        <v>1.853601528476764</v>
      </c>
    </row>
    <row r="449" spans="1:3" x14ac:dyDescent="0.25">
      <c r="A449" t="s">
        <v>370</v>
      </c>
      <c r="B449" t="s">
        <v>9</v>
      </c>
      <c r="C449">
        <v>2.2861475108551863</v>
      </c>
    </row>
    <row r="450" spans="1:3" x14ac:dyDescent="0.25">
      <c r="A450" t="s">
        <v>370</v>
      </c>
      <c r="B450" t="s">
        <v>8</v>
      </c>
      <c r="C450">
        <v>1.5196821921850738</v>
      </c>
    </row>
    <row r="451" spans="1:3" x14ac:dyDescent="0.25">
      <c r="A451" t="s">
        <v>370</v>
      </c>
      <c r="B451" t="s">
        <v>7</v>
      </c>
      <c r="C451">
        <v>2.0877524508325083</v>
      </c>
    </row>
    <row r="452" spans="1:3" x14ac:dyDescent="0.25">
      <c r="A452" t="s">
        <v>370</v>
      </c>
      <c r="B452" t="s">
        <v>6</v>
      </c>
      <c r="C452">
        <v>2.9354681572670636</v>
      </c>
    </row>
    <row r="453" spans="1:3" x14ac:dyDescent="0.25">
      <c r="A453" t="s">
        <v>370</v>
      </c>
      <c r="B453" t="s">
        <v>5</v>
      </c>
      <c r="C453">
        <v>1.2603345901912542</v>
      </c>
    </row>
    <row r="454" spans="1:3" x14ac:dyDescent="0.25">
      <c r="A454" t="s">
        <v>370</v>
      </c>
      <c r="B454" t="s">
        <v>4</v>
      </c>
      <c r="C454">
        <v>1.2925738425595883</v>
      </c>
    </row>
    <row r="455" spans="1:3" x14ac:dyDescent="0.25">
      <c r="A455" t="s">
        <v>370</v>
      </c>
      <c r="B455" t="s">
        <v>3</v>
      </c>
      <c r="C455">
        <v>1.4175993465637515</v>
      </c>
    </row>
    <row r="456" spans="1:3" x14ac:dyDescent="0.25">
      <c r="A456" t="s">
        <v>370</v>
      </c>
      <c r="B456" t="s">
        <v>2</v>
      </c>
      <c r="C456">
        <v>1.5610956488390924</v>
      </c>
    </row>
    <row r="457" spans="1:3" x14ac:dyDescent="0.25">
      <c r="A457" t="s">
        <v>370</v>
      </c>
      <c r="B457" t="s">
        <v>0</v>
      </c>
      <c r="C457">
        <v>0.99266078726549745</v>
      </c>
    </row>
    <row r="458" spans="1:3" x14ac:dyDescent="0.25">
      <c r="A458" t="s">
        <v>369</v>
      </c>
      <c r="B458" t="s">
        <v>24</v>
      </c>
      <c r="C458">
        <v>0.49010390730147346</v>
      </c>
    </row>
    <row r="459" spans="1:3" x14ac:dyDescent="0.25">
      <c r="A459" t="s">
        <v>369</v>
      </c>
      <c r="B459" t="s">
        <v>23</v>
      </c>
      <c r="C459">
        <v>0.65908452103700199</v>
      </c>
    </row>
    <row r="460" spans="1:3" x14ac:dyDescent="0.25">
      <c r="A460" t="s">
        <v>369</v>
      </c>
      <c r="B460" t="s">
        <v>22</v>
      </c>
      <c r="C460">
        <v>0.45314727443586317</v>
      </c>
    </row>
    <row r="461" spans="1:3" x14ac:dyDescent="0.25">
      <c r="A461" t="s">
        <v>369</v>
      </c>
      <c r="B461" t="s">
        <v>21</v>
      </c>
      <c r="C461">
        <v>0.87197682832587842</v>
      </c>
    </row>
    <row r="462" spans="1:3" x14ac:dyDescent="0.25">
      <c r="A462" t="s">
        <v>369</v>
      </c>
      <c r="B462" t="s">
        <v>20</v>
      </c>
      <c r="C462">
        <v>1.3757330391434799</v>
      </c>
    </row>
    <row r="463" spans="1:3" x14ac:dyDescent="0.25">
      <c r="A463" t="s">
        <v>369</v>
      </c>
      <c r="B463" t="s">
        <v>19</v>
      </c>
      <c r="C463">
        <v>1.4956207644573931</v>
      </c>
    </row>
    <row r="464" spans="1:3" x14ac:dyDescent="0.25">
      <c r="A464" t="s">
        <v>369</v>
      </c>
      <c r="B464" t="s">
        <v>18</v>
      </c>
      <c r="C464">
        <v>1.4256166503147745</v>
      </c>
    </row>
    <row r="465" spans="1:3" x14ac:dyDescent="0.25">
      <c r="A465" t="s">
        <v>369</v>
      </c>
      <c r="B465" t="s">
        <v>17</v>
      </c>
      <c r="C465">
        <v>2.5202842162604346</v>
      </c>
    </row>
    <row r="466" spans="1:3" x14ac:dyDescent="0.25">
      <c r="A466" t="s">
        <v>369</v>
      </c>
      <c r="B466" t="s">
        <v>16</v>
      </c>
      <c r="C466">
        <v>1.0310885990056358</v>
      </c>
    </row>
    <row r="467" spans="1:3" x14ac:dyDescent="0.25">
      <c r="A467" t="s">
        <v>369</v>
      </c>
      <c r="B467" t="s">
        <v>15</v>
      </c>
      <c r="C467">
        <v>1.1447616922963122</v>
      </c>
    </row>
    <row r="468" spans="1:3" x14ac:dyDescent="0.25">
      <c r="A468" t="s">
        <v>369</v>
      </c>
      <c r="B468" t="s">
        <v>14</v>
      </c>
      <c r="C468">
        <v>1.7675918451260069</v>
      </c>
    </row>
    <row r="469" spans="1:3" x14ac:dyDescent="0.25">
      <c r="A469" t="s">
        <v>369</v>
      </c>
      <c r="B469" t="s">
        <v>13</v>
      </c>
      <c r="C469">
        <v>3.6061876464954143</v>
      </c>
    </row>
    <row r="470" spans="1:3" x14ac:dyDescent="0.25">
      <c r="A470" t="s">
        <v>369</v>
      </c>
      <c r="B470" t="s">
        <v>12</v>
      </c>
      <c r="C470">
        <v>0.9456579939851073</v>
      </c>
    </row>
    <row r="471" spans="1:3" x14ac:dyDescent="0.25">
      <c r="A471" t="s">
        <v>369</v>
      </c>
      <c r="B471" t="s">
        <v>11</v>
      </c>
      <c r="C471">
        <v>0.89815363691921346</v>
      </c>
    </row>
    <row r="472" spans="1:3" x14ac:dyDescent="0.25">
      <c r="A472" t="s">
        <v>369</v>
      </c>
      <c r="B472" t="s">
        <v>10</v>
      </c>
      <c r="C472">
        <v>2.1834606575109525</v>
      </c>
    </row>
    <row r="473" spans="1:3" x14ac:dyDescent="0.25">
      <c r="A473" t="s">
        <v>369</v>
      </c>
      <c r="B473" t="s">
        <v>9</v>
      </c>
      <c r="C473">
        <v>0.77552616532877483</v>
      </c>
    </row>
    <row r="474" spans="1:3" x14ac:dyDescent="0.25">
      <c r="A474" t="s">
        <v>369</v>
      </c>
      <c r="B474" t="s">
        <v>8</v>
      </c>
      <c r="C474">
        <v>1.75768538686054</v>
      </c>
    </row>
    <row r="475" spans="1:3" x14ac:dyDescent="0.25">
      <c r="A475" t="s">
        <v>369</v>
      </c>
      <c r="B475" t="s">
        <v>7</v>
      </c>
      <c r="C475">
        <v>1.3446734381901804</v>
      </c>
    </row>
    <row r="476" spans="1:3" x14ac:dyDescent="0.25">
      <c r="A476" t="s">
        <v>369</v>
      </c>
      <c r="B476" t="s">
        <v>6</v>
      </c>
      <c r="C476">
        <v>3.0464358612918927</v>
      </c>
    </row>
    <row r="477" spans="1:3" x14ac:dyDescent="0.25">
      <c r="A477" t="s">
        <v>369</v>
      </c>
      <c r="B477" t="s">
        <v>5</v>
      </c>
      <c r="C477">
        <v>1.4283848832203523</v>
      </c>
    </row>
    <row r="478" spans="1:3" x14ac:dyDescent="0.25">
      <c r="A478" t="s">
        <v>369</v>
      </c>
      <c r="B478" t="s">
        <v>4</v>
      </c>
      <c r="C478">
        <v>1.5396819473707</v>
      </c>
    </row>
    <row r="479" spans="1:3" x14ac:dyDescent="0.25">
      <c r="A479" t="s">
        <v>369</v>
      </c>
      <c r="B479" t="s">
        <v>3</v>
      </c>
      <c r="C479">
        <v>1.3086183123301156</v>
      </c>
    </row>
    <row r="480" spans="1:3" x14ac:dyDescent="0.25">
      <c r="A480" t="s">
        <v>369</v>
      </c>
      <c r="B480" t="s">
        <v>2</v>
      </c>
      <c r="C480">
        <v>0.55999195498601184</v>
      </c>
    </row>
    <row r="481" spans="1:3" x14ac:dyDescent="0.25">
      <c r="A481" t="s">
        <v>369</v>
      </c>
      <c r="B481" t="s">
        <v>0</v>
      </c>
      <c r="C481">
        <v>0.67443761752782727</v>
      </c>
    </row>
    <row r="482" spans="1:3" x14ac:dyDescent="0.25">
      <c r="A482" t="s">
        <v>368</v>
      </c>
      <c r="B482" t="s">
        <v>24</v>
      </c>
      <c r="C482">
        <v>0.86562149917045372</v>
      </c>
    </row>
    <row r="483" spans="1:3" x14ac:dyDescent="0.25">
      <c r="A483" t="s">
        <v>368</v>
      </c>
      <c r="B483" t="s">
        <v>23</v>
      </c>
      <c r="C483">
        <v>1.0410288098009728</v>
      </c>
    </row>
    <row r="484" spans="1:3" x14ac:dyDescent="0.25">
      <c r="A484" t="s">
        <v>368</v>
      </c>
      <c r="B484" t="s">
        <v>22</v>
      </c>
      <c r="C484">
        <v>0.77553202544528155</v>
      </c>
    </row>
    <row r="485" spans="1:3" x14ac:dyDescent="0.25">
      <c r="A485" t="s">
        <v>368</v>
      </c>
      <c r="B485" t="s">
        <v>21</v>
      </c>
      <c r="C485">
        <v>1.1521684419255609</v>
      </c>
    </row>
    <row r="486" spans="1:3" x14ac:dyDescent="0.25">
      <c r="A486" t="s">
        <v>368</v>
      </c>
      <c r="B486" t="s">
        <v>20</v>
      </c>
      <c r="C486">
        <v>0.78342639401648273</v>
      </c>
    </row>
    <row r="487" spans="1:3" x14ac:dyDescent="0.25">
      <c r="A487" t="s">
        <v>368</v>
      </c>
      <c r="B487" t="s">
        <v>19</v>
      </c>
      <c r="C487">
        <v>1.9250921077859189</v>
      </c>
    </row>
    <row r="488" spans="1:3" x14ac:dyDescent="0.25">
      <c r="A488" t="s">
        <v>368</v>
      </c>
      <c r="B488" t="s">
        <v>18</v>
      </c>
      <c r="C488">
        <v>4.3073208669711356</v>
      </c>
    </row>
    <row r="489" spans="1:3" x14ac:dyDescent="0.25">
      <c r="A489" t="s">
        <v>368</v>
      </c>
      <c r="B489" t="s">
        <v>17</v>
      </c>
      <c r="C489">
        <v>2.1818196708980149</v>
      </c>
    </row>
    <row r="490" spans="1:3" x14ac:dyDescent="0.25">
      <c r="A490" t="s">
        <v>368</v>
      </c>
      <c r="B490" t="s">
        <v>16</v>
      </c>
      <c r="C490">
        <v>1.3672924693175685</v>
      </c>
    </row>
    <row r="491" spans="1:3" x14ac:dyDescent="0.25">
      <c r="A491" t="s">
        <v>368</v>
      </c>
      <c r="B491" t="s">
        <v>15</v>
      </c>
      <c r="C491">
        <v>1.1420930685328174</v>
      </c>
    </row>
    <row r="492" spans="1:3" x14ac:dyDescent="0.25">
      <c r="A492" t="s">
        <v>368</v>
      </c>
      <c r="B492" t="s">
        <v>14</v>
      </c>
      <c r="C492">
        <v>2.0873371512522683</v>
      </c>
    </row>
    <row r="493" spans="1:3" x14ac:dyDescent="0.25">
      <c r="A493" t="s">
        <v>368</v>
      </c>
      <c r="B493" t="s">
        <v>13</v>
      </c>
      <c r="C493">
        <v>1.2817508131653179</v>
      </c>
    </row>
    <row r="494" spans="1:3" x14ac:dyDescent="0.25">
      <c r="A494" t="s">
        <v>368</v>
      </c>
      <c r="B494" t="s">
        <v>12</v>
      </c>
      <c r="C494">
        <v>0.99612382022317425</v>
      </c>
    </row>
    <row r="495" spans="1:3" x14ac:dyDescent="0.25">
      <c r="A495" t="s">
        <v>368</v>
      </c>
      <c r="B495" t="s">
        <v>11</v>
      </c>
      <c r="C495">
        <v>1.4820610721748448</v>
      </c>
    </row>
    <row r="496" spans="1:3" x14ac:dyDescent="0.25">
      <c r="A496" t="s">
        <v>368</v>
      </c>
      <c r="B496" t="s">
        <v>10</v>
      </c>
      <c r="C496">
        <v>1.7915926690258812</v>
      </c>
    </row>
    <row r="497" spans="1:3" x14ac:dyDescent="0.25">
      <c r="A497" t="s">
        <v>368</v>
      </c>
      <c r="B497" t="s">
        <v>9</v>
      </c>
      <c r="C497">
        <v>3.8276014414764039</v>
      </c>
    </row>
    <row r="498" spans="1:3" x14ac:dyDescent="0.25">
      <c r="A498" t="s">
        <v>368</v>
      </c>
      <c r="B498" t="s">
        <v>8</v>
      </c>
      <c r="C498">
        <v>2.6367447910475592</v>
      </c>
    </row>
    <row r="499" spans="1:3" x14ac:dyDescent="0.25">
      <c r="A499" t="s">
        <v>368</v>
      </c>
      <c r="B499" t="s">
        <v>7</v>
      </c>
      <c r="C499">
        <v>1.7504329922417914</v>
      </c>
    </row>
    <row r="500" spans="1:3" x14ac:dyDescent="0.25">
      <c r="A500" t="s">
        <v>368</v>
      </c>
      <c r="B500" t="s">
        <v>6</v>
      </c>
      <c r="C500">
        <v>2.3095271769809673</v>
      </c>
    </row>
    <row r="501" spans="1:3" x14ac:dyDescent="0.25">
      <c r="A501" t="s">
        <v>368</v>
      </c>
      <c r="B501" t="s">
        <v>5</v>
      </c>
      <c r="C501">
        <v>1.4344349871037259</v>
      </c>
    </row>
    <row r="502" spans="1:3" x14ac:dyDescent="0.25">
      <c r="A502" t="s">
        <v>368</v>
      </c>
      <c r="B502" t="s">
        <v>4</v>
      </c>
      <c r="C502">
        <v>1.6243808157104458</v>
      </c>
    </row>
    <row r="503" spans="1:3" x14ac:dyDescent="0.25">
      <c r="A503" t="s">
        <v>368</v>
      </c>
      <c r="B503" t="s">
        <v>3</v>
      </c>
      <c r="C503">
        <v>1.9911148655275732</v>
      </c>
    </row>
    <row r="504" spans="1:3" x14ac:dyDescent="0.25">
      <c r="A504" t="s">
        <v>368</v>
      </c>
      <c r="B504" t="s">
        <v>2</v>
      </c>
      <c r="C504">
        <v>0.72903256212726153</v>
      </c>
    </row>
    <row r="505" spans="1:3" x14ac:dyDescent="0.25">
      <c r="A505" t="s">
        <v>368</v>
      </c>
      <c r="B505" t="s">
        <v>0</v>
      </c>
      <c r="C505">
        <v>1.3903989011461779</v>
      </c>
    </row>
    <row r="506" spans="1:3" x14ac:dyDescent="0.25">
      <c r="A506" t="s">
        <v>367</v>
      </c>
      <c r="B506" t="s">
        <v>24</v>
      </c>
      <c r="C506">
        <v>1.7173706885112192</v>
      </c>
    </row>
    <row r="507" spans="1:3" x14ac:dyDescent="0.25">
      <c r="A507" t="s">
        <v>367</v>
      </c>
      <c r="B507" t="s">
        <v>23</v>
      </c>
      <c r="C507">
        <v>0.57020571970959499</v>
      </c>
    </row>
    <row r="508" spans="1:3" x14ac:dyDescent="0.25">
      <c r="A508" t="s">
        <v>367</v>
      </c>
      <c r="B508" t="s">
        <v>22</v>
      </c>
      <c r="C508">
        <v>0.77610798560173611</v>
      </c>
    </row>
    <row r="509" spans="1:3" x14ac:dyDescent="0.25">
      <c r="A509" t="s">
        <v>367</v>
      </c>
      <c r="B509" t="s">
        <v>21</v>
      </c>
      <c r="C509">
        <v>1.0322601065224133</v>
      </c>
    </row>
    <row r="510" spans="1:3" x14ac:dyDescent="0.25">
      <c r="A510" t="s">
        <v>367</v>
      </c>
      <c r="B510" t="s">
        <v>20</v>
      </c>
      <c r="C510">
        <v>2.1746754141383811</v>
      </c>
    </row>
    <row r="511" spans="1:3" x14ac:dyDescent="0.25">
      <c r="A511" t="s">
        <v>367</v>
      </c>
      <c r="B511" t="s">
        <v>19</v>
      </c>
      <c r="C511">
        <v>1.7102912154161611</v>
      </c>
    </row>
    <row r="512" spans="1:3" x14ac:dyDescent="0.25">
      <c r="A512" t="s">
        <v>367</v>
      </c>
      <c r="B512" t="s">
        <v>18</v>
      </c>
      <c r="C512">
        <v>3.4204620425132073</v>
      </c>
    </row>
    <row r="513" spans="1:3" x14ac:dyDescent="0.25">
      <c r="A513" t="s">
        <v>367</v>
      </c>
      <c r="B513" t="s">
        <v>17</v>
      </c>
      <c r="C513">
        <v>1.7108815993363644</v>
      </c>
    </row>
    <row r="514" spans="1:3" x14ac:dyDescent="0.25">
      <c r="A514" t="s">
        <v>367</v>
      </c>
      <c r="B514" t="s">
        <v>16</v>
      </c>
      <c r="C514">
        <v>2.7780741401852724</v>
      </c>
    </row>
    <row r="515" spans="1:3" x14ac:dyDescent="0.25">
      <c r="A515" t="s">
        <v>367</v>
      </c>
      <c r="B515" t="s">
        <v>15</v>
      </c>
      <c r="C515">
        <v>4.3277685044180405</v>
      </c>
    </row>
    <row r="516" spans="1:3" x14ac:dyDescent="0.25">
      <c r="A516" t="s">
        <v>367</v>
      </c>
      <c r="B516" t="s">
        <v>14</v>
      </c>
      <c r="C516">
        <v>1.5579870902973463</v>
      </c>
    </row>
    <row r="517" spans="1:3" x14ac:dyDescent="0.25">
      <c r="A517" t="s">
        <v>367</v>
      </c>
      <c r="B517" t="s">
        <v>13</v>
      </c>
      <c r="C517">
        <v>1.1726643699106161</v>
      </c>
    </row>
    <row r="518" spans="1:3" x14ac:dyDescent="0.25">
      <c r="A518" t="s">
        <v>367</v>
      </c>
      <c r="B518" t="s">
        <v>12</v>
      </c>
      <c r="C518">
        <v>4.0681093833330113</v>
      </c>
    </row>
    <row r="519" spans="1:3" x14ac:dyDescent="0.25">
      <c r="A519" t="s">
        <v>367</v>
      </c>
      <c r="B519" t="s">
        <v>11</v>
      </c>
      <c r="C519">
        <v>1.7038862710153211</v>
      </c>
    </row>
    <row r="520" spans="1:3" x14ac:dyDescent="0.25">
      <c r="A520" t="s">
        <v>367</v>
      </c>
      <c r="B520" t="s">
        <v>10</v>
      </c>
      <c r="C520">
        <v>2.3639096382180531</v>
      </c>
    </row>
    <row r="521" spans="1:3" x14ac:dyDescent="0.25">
      <c r="A521" t="s">
        <v>367</v>
      </c>
      <c r="B521" t="s">
        <v>9</v>
      </c>
      <c r="C521">
        <v>1.3602310284110448</v>
      </c>
    </row>
    <row r="522" spans="1:3" x14ac:dyDescent="0.25">
      <c r="A522" t="s">
        <v>367</v>
      </c>
      <c r="B522" t="s">
        <v>8</v>
      </c>
      <c r="C522">
        <v>2.2932137817720855</v>
      </c>
    </row>
    <row r="523" spans="1:3" x14ac:dyDescent="0.25">
      <c r="A523" t="s">
        <v>367</v>
      </c>
      <c r="B523" t="s">
        <v>7</v>
      </c>
      <c r="C523">
        <v>2.7191695098011208</v>
      </c>
    </row>
    <row r="524" spans="1:3" x14ac:dyDescent="0.25">
      <c r="A524" t="s">
        <v>367</v>
      </c>
      <c r="B524" t="s">
        <v>6</v>
      </c>
      <c r="C524">
        <v>1.3006847168749085</v>
      </c>
    </row>
    <row r="525" spans="1:3" x14ac:dyDescent="0.25">
      <c r="A525" t="s">
        <v>367</v>
      </c>
      <c r="B525" t="s">
        <v>5</v>
      </c>
      <c r="C525">
        <v>1.5819873707468564</v>
      </c>
    </row>
    <row r="526" spans="1:3" x14ac:dyDescent="0.25">
      <c r="A526" t="s">
        <v>367</v>
      </c>
      <c r="B526" t="s">
        <v>4</v>
      </c>
      <c r="C526">
        <v>2.4803058384296763</v>
      </c>
    </row>
    <row r="527" spans="1:3" x14ac:dyDescent="0.25">
      <c r="A527" t="s">
        <v>367</v>
      </c>
      <c r="B527" t="s">
        <v>3</v>
      </c>
      <c r="C527">
        <v>2.0453515951010308</v>
      </c>
    </row>
    <row r="528" spans="1:3" x14ac:dyDescent="0.25">
      <c r="A528" t="s">
        <v>367</v>
      </c>
      <c r="B528" t="s">
        <v>2</v>
      </c>
      <c r="C528">
        <v>0.97606334827119989</v>
      </c>
    </row>
    <row r="529" spans="1:3" x14ac:dyDescent="0.25">
      <c r="A529" t="s">
        <v>367</v>
      </c>
      <c r="B529" t="s">
        <v>0</v>
      </c>
      <c r="C529">
        <v>1.1113596997552424</v>
      </c>
    </row>
    <row r="530" spans="1:3" x14ac:dyDescent="0.25">
      <c r="A530" t="s">
        <v>366</v>
      </c>
      <c r="B530" t="s">
        <v>24</v>
      </c>
      <c r="C530">
        <v>1.5056971023868404</v>
      </c>
    </row>
    <row r="531" spans="1:3" x14ac:dyDescent="0.25">
      <c r="A531" t="s">
        <v>366</v>
      </c>
      <c r="B531" t="s">
        <v>23</v>
      </c>
      <c r="C531">
        <v>0.9605718300267112</v>
      </c>
    </row>
    <row r="532" spans="1:3" x14ac:dyDescent="0.25">
      <c r="A532" t="s">
        <v>366</v>
      </c>
      <c r="B532" t="s">
        <v>22</v>
      </c>
      <c r="C532">
        <v>2.0180765726627072</v>
      </c>
    </row>
    <row r="533" spans="1:3" x14ac:dyDescent="0.25">
      <c r="A533" t="s">
        <v>366</v>
      </c>
      <c r="B533" t="s">
        <v>21</v>
      </c>
      <c r="C533">
        <v>1.5545817158617727</v>
      </c>
    </row>
    <row r="534" spans="1:3" x14ac:dyDescent="0.25">
      <c r="A534" t="s">
        <v>366</v>
      </c>
      <c r="B534" t="s">
        <v>20</v>
      </c>
      <c r="C534">
        <v>1.7885315280112353</v>
      </c>
    </row>
    <row r="535" spans="1:3" x14ac:dyDescent="0.25">
      <c r="A535" t="s">
        <v>366</v>
      </c>
      <c r="B535" t="s">
        <v>19</v>
      </c>
      <c r="C535">
        <v>1.5962451373361979</v>
      </c>
    </row>
    <row r="536" spans="1:3" x14ac:dyDescent="0.25">
      <c r="A536" t="s">
        <v>366</v>
      </c>
      <c r="B536" t="s">
        <v>18</v>
      </c>
      <c r="C536">
        <v>2.5138753996573682</v>
      </c>
    </row>
    <row r="537" spans="1:3" x14ac:dyDescent="0.25">
      <c r="A537" t="s">
        <v>366</v>
      </c>
      <c r="B537" t="s">
        <v>17</v>
      </c>
      <c r="C537">
        <v>1.8566978061719848</v>
      </c>
    </row>
    <row r="538" spans="1:3" x14ac:dyDescent="0.25">
      <c r="A538" t="s">
        <v>366</v>
      </c>
      <c r="B538" t="s">
        <v>16</v>
      </c>
      <c r="C538">
        <v>2.613789184346063</v>
      </c>
    </row>
    <row r="539" spans="1:3" x14ac:dyDescent="0.25">
      <c r="A539" t="s">
        <v>366</v>
      </c>
      <c r="B539" t="s">
        <v>15</v>
      </c>
      <c r="C539">
        <v>4.7768782037096393</v>
      </c>
    </row>
    <row r="540" spans="1:3" x14ac:dyDescent="0.25">
      <c r="A540" t="s">
        <v>366</v>
      </c>
      <c r="B540" t="s">
        <v>14</v>
      </c>
      <c r="C540">
        <v>2.3351121768449143</v>
      </c>
    </row>
    <row r="541" spans="1:3" x14ac:dyDescent="0.25">
      <c r="A541" t="s">
        <v>366</v>
      </c>
      <c r="B541" t="s">
        <v>13</v>
      </c>
      <c r="C541">
        <v>5.0415165081707709</v>
      </c>
    </row>
    <row r="542" spans="1:3" x14ac:dyDescent="0.25">
      <c r="A542" t="s">
        <v>366</v>
      </c>
      <c r="B542" t="s">
        <v>12</v>
      </c>
      <c r="C542">
        <v>1.9761345051297141</v>
      </c>
    </row>
    <row r="543" spans="1:3" x14ac:dyDescent="0.25">
      <c r="A543" t="s">
        <v>366</v>
      </c>
      <c r="B543" t="s">
        <v>11</v>
      </c>
      <c r="C543">
        <v>1.5460562044384416</v>
      </c>
    </row>
    <row r="544" spans="1:3" x14ac:dyDescent="0.25">
      <c r="A544" t="s">
        <v>366</v>
      </c>
      <c r="B544" t="s">
        <v>10</v>
      </c>
      <c r="C544">
        <v>4.6034284637697551</v>
      </c>
    </row>
    <row r="545" spans="1:3" x14ac:dyDescent="0.25">
      <c r="A545" t="s">
        <v>366</v>
      </c>
      <c r="B545" t="s">
        <v>9</v>
      </c>
      <c r="C545">
        <v>1.6735204876679957</v>
      </c>
    </row>
    <row r="546" spans="1:3" x14ac:dyDescent="0.25">
      <c r="A546" t="s">
        <v>366</v>
      </c>
      <c r="B546" t="s">
        <v>8</v>
      </c>
      <c r="C546">
        <v>4.1820708624034761</v>
      </c>
    </row>
    <row r="547" spans="1:3" x14ac:dyDescent="0.25">
      <c r="A547" t="s">
        <v>366</v>
      </c>
      <c r="B547" t="s">
        <v>7</v>
      </c>
      <c r="C547">
        <v>2.9349055253078311</v>
      </c>
    </row>
    <row r="548" spans="1:3" x14ac:dyDescent="0.25">
      <c r="A548" t="s">
        <v>366</v>
      </c>
      <c r="B548" t="s">
        <v>6</v>
      </c>
      <c r="C548">
        <v>2.9253344259018075</v>
      </c>
    </row>
    <row r="549" spans="1:3" x14ac:dyDescent="0.25">
      <c r="A549" t="s">
        <v>366</v>
      </c>
      <c r="B549" t="s">
        <v>5</v>
      </c>
      <c r="C549">
        <v>5.3193585781909487</v>
      </c>
    </row>
    <row r="550" spans="1:3" x14ac:dyDescent="0.25">
      <c r="A550" t="s">
        <v>366</v>
      </c>
      <c r="B550" t="s">
        <v>4</v>
      </c>
      <c r="C550">
        <v>4.2703302567984762</v>
      </c>
    </row>
    <row r="551" spans="1:3" x14ac:dyDescent="0.25">
      <c r="A551" t="s">
        <v>366</v>
      </c>
      <c r="B551" t="s">
        <v>3</v>
      </c>
      <c r="C551">
        <v>2.2209470689977446</v>
      </c>
    </row>
    <row r="552" spans="1:3" x14ac:dyDescent="0.25">
      <c r="A552" t="s">
        <v>366</v>
      </c>
      <c r="B552" t="s">
        <v>2</v>
      </c>
      <c r="C552">
        <v>2.8928091869298735</v>
      </c>
    </row>
    <row r="553" spans="1:3" x14ac:dyDescent="0.25">
      <c r="A553" t="s">
        <v>366</v>
      </c>
      <c r="B553" t="s">
        <v>0</v>
      </c>
      <c r="C553">
        <v>1.4587793431198182</v>
      </c>
    </row>
    <row r="554" spans="1:3" x14ac:dyDescent="0.25">
      <c r="A554" t="s">
        <v>365</v>
      </c>
      <c r="B554" t="s">
        <v>24</v>
      </c>
      <c r="C554">
        <v>1.1266717039891956</v>
      </c>
    </row>
    <row r="555" spans="1:3" x14ac:dyDescent="0.25">
      <c r="A555" t="s">
        <v>365</v>
      </c>
      <c r="B555" t="s">
        <v>23</v>
      </c>
      <c r="C555">
        <v>2.379800572264394</v>
      </c>
    </row>
    <row r="556" spans="1:3" x14ac:dyDescent="0.25">
      <c r="A556" t="s">
        <v>365</v>
      </c>
      <c r="B556" t="s">
        <v>22</v>
      </c>
      <c r="C556">
        <v>1.9397837770262996</v>
      </c>
    </row>
    <row r="557" spans="1:3" x14ac:dyDescent="0.25">
      <c r="A557" t="s">
        <v>365</v>
      </c>
      <c r="B557" t="s">
        <v>21</v>
      </c>
      <c r="C557">
        <v>2.3134934652723245</v>
      </c>
    </row>
    <row r="558" spans="1:3" x14ac:dyDescent="0.25">
      <c r="A558" t="s">
        <v>365</v>
      </c>
      <c r="B558" t="s">
        <v>20</v>
      </c>
      <c r="C558">
        <v>1.8600335758480491</v>
      </c>
    </row>
    <row r="559" spans="1:3" x14ac:dyDescent="0.25">
      <c r="A559" t="s">
        <v>365</v>
      </c>
      <c r="B559" t="s">
        <v>19</v>
      </c>
      <c r="C559">
        <v>3.271896721629068</v>
      </c>
    </row>
    <row r="560" spans="1:3" x14ac:dyDescent="0.25">
      <c r="A560" t="s">
        <v>365</v>
      </c>
      <c r="B560" t="s">
        <v>18</v>
      </c>
      <c r="C560">
        <v>6.2463098950073723</v>
      </c>
    </row>
    <row r="561" spans="1:3" x14ac:dyDescent="0.25">
      <c r="A561" t="s">
        <v>365</v>
      </c>
      <c r="B561" t="s">
        <v>17</v>
      </c>
      <c r="C561">
        <v>5.0787811930673099</v>
      </c>
    </row>
    <row r="562" spans="1:3" x14ac:dyDescent="0.25">
      <c r="A562" t="s">
        <v>365</v>
      </c>
      <c r="B562" t="s">
        <v>16</v>
      </c>
      <c r="C562">
        <v>2.6008942301065252</v>
      </c>
    </row>
    <row r="563" spans="1:3" x14ac:dyDescent="0.25">
      <c r="A563" t="s">
        <v>365</v>
      </c>
      <c r="B563" t="s">
        <v>15</v>
      </c>
      <c r="C563">
        <v>2.5146110003349853</v>
      </c>
    </row>
    <row r="564" spans="1:3" x14ac:dyDescent="0.25">
      <c r="A564" t="s">
        <v>365</v>
      </c>
      <c r="B564" t="s">
        <v>14</v>
      </c>
      <c r="C564">
        <v>3.788974642452013</v>
      </c>
    </row>
    <row r="565" spans="1:3" x14ac:dyDescent="0.25">
      <c r="A565" t="s">
        <v>365</v>
      </c>
      <c r="B565" t="s">
        <v>13</v>
      </c>
      <c r="C565">
        <v>5.5389340744529374</v>
      </c>
    </row>
    <row r="566" spans="1:3" x14ac:dyDescent="0.25">
      <c r="A566" t="s">
        <v>365</v>
      </c>
      <c r="B566" t="s">
        <v>12</v>
      </c>
      <c r="C566">
        <v>4.1115752226545457</v>
      </c>
    </row>
    <row r="567" spans="1:3" x14ac:dyDescent="0.25">
      <c r="A567" t="s">
        <v>365</v>
      </c>
      <c r="B567" t="s">
        <v>11</v>
      </c>
      <c r="C567">
        <v>1.8722338145602326</v>
      </c>
    </row>
    <row r="568" spans="1:3" x14ac:dyDescent="0.25">
      <c r="A568" t="s">
        <v>365</v>
      </c>
      <c r="B568" t="s">
        <v>10</v>
      </c>
      <c r="C568">
        <v>3.6696389253792407</v>
      </c>
    </row>
    <row r="569" spans="1:3" x14ac:dyDescent="0.25">
      <c r="A569" t="s">
        <v>365</v>
      </c>
      <c r="B569" t="s">
        <v>9</v>
      </c>
      <c r="C569">
        <v>3.5751418099394621</v>
      </c>
    </row>
    <row r="570" spans="1:3" x14ac:dyDescent="0.25">
      <c r="A570" t="s">
        <v>365</v>
      </c>
      <c r="B570" t="s">
        <v>8</v>
      </c>
      <c r="C570">
        <v>2.1274903089297093</v>
      </c>
    </row>
    <row r="571" spans="1:3" x14ac:dyDescent="0.25">
      <c r="A571" t="s">
        <v>365</v>
      </c>
      <c r="B571" t="s">
        <v>7</v>
      </c>
      <c r="C571">
        <v>4.1945779112816854</v>
      </c>
    </row>
    <row r="572" spans="1:3" x14ac:dyDescent="0.25">
      <c r="A572" t="s">
        <v>365</v>
      </c>
      <c r="B572" t="s">
        <v>6</v>
      </c>
      <c r="C572">
        <v>4.6547052578352659</v>
      </c>
    </row>
    <row r="573" spans="1:3" x14ac:dyDescent="0.25">
      <c r="A573" t="s">
        <v>365</v>
      </c>
      <c r="B573" t="s">
        <v>5</v>
      </c>
      <c r="C573">
        <v>1.7937880757125568</v>
      </c>
    </row>
    <row r="574" spans="1:3" x14ac:dyDescent="0.25">
      <c r="A574" t="s">
        <v>365</v>
      </c>
      <c r="B574" t="s">
        <v>4</v>
      </c>
      <c r="C574">
        <v>2.1665320460959969</v>
      </c>
    </row>
    <row r="575" spans="1:3" x14ac:dyDescent="0.25">
      <c r="A575" t="s">
        <v>365</v>
      </c>
      <c r="B575" t="s">
        <v>3</v>
      </c>
      <c r="C575">
        <v>3.1859594029881002</v>
      </c>
    </row>
    <row r="576" spans="1:3" x14ac:dyDescent="0.25">
      <c r="A576" t="s">
        <v>365</v>
      </c>
      <c r="B576" t="s">
        <v>2</v>
      </c>
      <c r="C576">
        <v>2.5512511152642303</v>
      </c>
    </row>
    <row r="577" spans="1:3" x14ac:dyDescent="0.25">
      <c r="A577" t="s">
        <v>365</v>
      </c>
      <c r="B577" t="s">
        <v>0</v>
      </c>
      <c r="C577">
        <v>0.87723330249413167</v>
      </c>
    </row>
    <row r="578" spans="1:3" x14ac:dyDescent="0.25">
      <c r="A578" t="s">
        <v>364</v>
      </c>
      <c r="B578" t="s">
        <v>24</v>
      </c>
      <c r="C578">
        <v>2.154018752593772</v>
      </c>
    </row>
    <row r="579" spans="1:3" x14ac:dyDescent="0.25">
      <c r="A579" t="s">
        <v>364</v>
      </c>
      <c r="B579" t="s">
        <v>23</v>
      </c>
      <c r="C579">
        <v>1.0578592181936719</v>
      </c>
    </row>
    <row r="580" spans="1:3" x14ac:dyDescent="0.25">
      <c r="A580" t="s">
        <v>364</v>
      </c>
      <c r="B580" t="s">
        <v>22</v>
      </c>
      <c r="C580">
        <v>1.1781298695045455</v>
      </c>
    </row>
    <row r="581" spans="1:3" x14ac:dyDescent="0.25">
      <c r="A581" t="s">
        <v>364</v>
      </c>
      <c r="B581" t="s">
        <v>21</v>
      </c>
      <c r="C581">
        <v>1.8719013777682787</v>
      </c>
    </row>
    <row r="582" spans="1:3" x14ac:dyDescent="0.25">
      <c r="A582" t="s">
        <v>364</v>
      </c>
      <c r="B582" t="s">
        <v>20</v>
      </c>
      <c r="C582">
        <v>1.6078118826763856</v>
      </c>
    </row>
    <row r="583" spans="1:3" x14ac:dyDescent="0.25">
      <c r="A583" t="s">
        <v>364</v>
      </c>
      <c r="B583" t="s">
        <v>19</v>
      </c>
      <c r="C583">
        <v>3.0411754788154548</v>
      </c>
    </row>
    <row r="584" spans="1:3" x14ac:dyDescent="0.25">
      <c r="A584" t="s">
        <v>364</v>
      </c>
      <c r="B584" t="s">
        <v>18</v>
      </c>
      <c r="C584">
        <v>5.3065790371179151</v>
      </c>
    </row>
    <row r="585" spans="1:3" x14ac:dyDescent="0.25">
      <c r="A585" t="s">
        <v>364</v>
      </c>
      <c r="B585" t="s">
        <v>17</v>
      </c>
      <c r="C585">
        <v>4.6869306364611845</v>
      </c>
    </row>
    <row r="586" spans="1:3" x14ac:dyDescent="0.25">
      <c r="A586" t="s">
        <v>364</v>
      </c>
      <c r="B586" t="s">
        <v>16</v>
      </c>
      <c r="C586">
        <v>4.3401087130164946</v>
      </c>
    </row>
    <row r="587" spans="1:3" x14ac:dyDescent="0.25">
      <c r="A587" t="s">
        <v>364</v>
      </c>
      <c r="B587" t="s">
        <v>15</v>
      </c>
      <c r="C587">
        <v>1.6818597186206539</v>
      </c>
    </row>
    <row r="588" spans="1:3" x14ac:dyDescent="0.25">
      <c r="A588" t="s">
        <v>364</v>
      </c>
      <c r="B588" t="s">
        <v>14</v>
      </c>
      <c r="C588">
        <v>1.702256256744036</v>
      </c>
    </row>
    <row r="589" spans="1:3" x14ac:dyDescent="0.25">
      <c r="A589" t="s">
        <v>364</v>
      </c>
      <c r="B589" t="s">
        <v>13</v>
      </c>
      <c r="C589">
        <v>1.9971927459921286</v>
      </c>
    </row>
    <row r="590" spans="1:3" x14ac:dyDescent="0.25">
      <c r="A590" t="s">
        <v>364</v>
      </c>
      <c r="B590" t="s">
        <v>12</v>
      </c>
      <c r="C590">
        <v>1.7228049464563671</v>
      </c>
    </row>
    <row r="591" spans="1:3" x14ac:dyDescent="0.25">
      <c r="A591" t="s">
        <v>364</v>
      </c>
      <c r="B591" t="s">
        <v>11</v>
      </c>
      <c r="C591">
        <v>4.1816178366831478</v>
      </c>
    </row>
    <row r="592" spans="1:3" x14ac:dyDescent="0.25">
      <c r="A592" t="s">
        <v>364</v>
      </c>
      <c r="B592" t="s">
        <v>10</v>
      </c>
      <c r="C592">
        <v>3.9115730154048598</v>
      </c>
    </row>
    <row r="593" spans="1:3" x14ac:dyDescent="0.25">
      <c r="A593" t="s">
        <v>364</v>
      </c>
      <c r="B593" t="s">
        <v>9</v>
      </c>
      <c r="C593">
        <v>3.5458495733136957</v>
      </c>
    </row>
    <row r="594" spans="1:3" x14ac:dyDescent="0.25">
      <c r="A594" t="s">
        <v>364</v>
      </c>
      <c r="B594" t="s">
        <v>8</v>
      </c>
      <c r="C594">
        <v>5.8959066176131749</v>
      </c>
    </row>
    <row r="595" spans="1:3" x14ac:dyDescent="0.25">
      <c r="A595" t="s">
        <v>364</v>
      </c>
      <c r="B595" t="s">
        <v>7</v>
      </c>
      <c r="C595">
        <v>3.2201186421384738</v>
      </c>
    </row>
    <row r="596" spans="1:3" x14ac:dyDescent="0.25">
      <c r="A596" t="s">
        <v>364</v>
      </c>
      <c r="B596" t="s">
        <v>6</v>
      </c>
      <c r="C596">
        <v>2.3120263762614908</v>
      </c>
    </row>
    <row r="597" spans="1:3" x14ac:dyDescent="0.25">
      <c r="A597" t="s">
        <v>364</v>
      </c>
      <c r="B597" t="s">
        <v>5</v>
      </c>
      <c r="C597">
        <v>6.3426698224010236</v>
      </c>
    </row>
    <row r="598" spans="1:3" x14ac:dyDescent="0.25">
      <c r="A598" t="s">
        <v>364</v>
      </c>
      <c r="B598" t="s">
        <v>4</v>
      </c>
      <c r="C598">
        <v>3.1950057525082447</v>
      </c>
    </row>
    <row r="599" spans="1:3" x14ac:dyDescent="0.25">
      <c r="A599" t="s">
        <v>364</v>
      </c>
      <c r="B599" t="s">
        <v>3</v>
      </c>
      <c r="C599">
        <v>2.2728355398164517</v>
      </c>
    </row>
    <row r="600" spans="1:3" x14ac:dyDescent="0.25">
      <c r="A600" t="s">
        <v>364</v>
      </c>
      <c r="B600" t="s">
        <v>2</v>
      </c>
      <c r="C600">
        <v>2.8481495818957541</v>
      </c>
    </row>
    <row r="601" spans="1:3" x14ac:dyDescent="0.25">
      <c r="A601" t="s">
        <v>364</v>
      </c>
      <c r="B601" t="s">
        <v>0</v>
      </c>
      <c r="C601">
        <v>1.8024616634784945</v>
      </c>
    </row>
    <row r="602" spans="1:3" x14ac:dyDescent="0.25">
      <c r="A602" t="s">
        <v>363</v>
      </c>
      <c r="B602" t="s">
        <v>24</v>
      </c>
      <c r="C602">
        <v>1.9099237775391515</v>
      </c>
    </row>
    <row r="603" spans="1:3" x14ac:dyDescent="0.25">
      <c r="A603" t="s">
        <v>363</v>
      </c>
      <c r="B603" t="s">
        <v>23</v>
      </c>
      <c r="C603">
        <v>1.3437018295284207</v>
      </c>
    </row>
    <row r="604" spans="1:3" x14ac:dyDescent="0.25">
      <c r="A604" t="s">
        <v>363</v>
      </c>
      <c r="B604" t="s">
        <v>22</v>
      </c>
      <c r="C604">
        <v>1.4960843849935286</v>
      </c>
    </row>
    <row r="605" spans="1:3" x14ac:dyDescent="0.25">
      <c r="A605" t="s">
        <v>363</v>
      </c>
      <c r="B605" t="s">
        <v>21</v>
      </c>
      <c r="C605">
        <v>2.5652770860134084</v>
      </c>
    </row>
    <row r="606" spans="1:3" x14ac:dyDescent="0.25">
      <c r="A606" t="s">
        <v>363</v>
      </c>
      <c r="B606" t="s">
        <v>20</v>
      </c>
      <c r="C606">
        <v>2.5630350902641044</v>
      </c>
    </row>
    <row r="607" spans="1:3" x14ac:dyDescent="0.25">
      <c r="A607" t="s">
        <v>363</v>
      </c>
      <c r="B607" t="s">
        <v>19</v>
      </c>
      <c r="C607">
        <v>1.3586677197660988</v>
      </c>
    </row>
    <row r="608" spans="1:3" x14ac:dyDescent="0.25">
      <c r="A608" t="s">
        <v>363</v>
      </c>
      <c r="B608" t="s">
        <v>18</v>
      </c>
      <c r="C608">
        <v>5.4254820379253959</v>
      </c>
    </row>
    <row r="609" spans="1:3" x14ac:dyDescent="0.25">
      <c r="A609" t="s">
        <v>363</v>
      </c>
      <c r="B609" t="s">
        <v>17</v>
      </c>
      <c r="C609">
        <v>2.0083307930083003</v>
      </c>
    </row>
    <row r="610" spans="1:3" x14ac:dyDescent="0.25">
      <c r="A610" t="s">
        <v>363</v>
      </c>
      <c r="B610" t="s">
        <v>16</v>
      </c>
      <c r="C610">
        <v>2.2996964748879605</v>
      </c>
    </row>
    <row r="611" spans="1:3" x14ac:dyDescent="0.25">
      <c r="A611" t="s">
        <v>363</v>
      </c>
      <c r="B611" t="s">
        <v>15</v>
      </c>
      <c r="C611">
        <v>4.7540816254286238</v>
      </c>
    </row>
    <row r="612" spans="1:3" x14ac:dyDescent="0.25">
      <c r="A612" t="s">
        <v>363</v>
      </c>
      <c r="B612" t="s">
        <v>14</v>
      </c>
      <c r="C612">
        <v>1.5700211412377689</v>
      </c>
    </row>
    <row r="613" spans="1:3" x14ac:dyDescent="0.25">
      <c r="A613" t="s">
        <v>363</v>
      </c>
      <c r="B613" t="s">
        <v>13</v>
      </c>
      <c r="C613">
        <v>3.4729491937586707</v>
      </c>
    </row>
    <row r="614" spans="1:3" x14ac:dyDescent="0.25">
      <c r="A614" t="s">
        <v>363</v>
      </c>
      <c r="B614" t="s">
        <v>12</v>
      </c>
      <c r="C614">
        <v>3.2914285691239606</v>
      </c>
    </row>
    <row r="615" spans="1:3" x14ac:dyDescent="0.25">
      <c r="A615" t="s">
        <v>363</v>
      </c>
      <c r="B615" t="s">
        <v>11</v>
      </c>
      <c r="C615">
        <v>2.3519518756814919</v>
      </c>
    </row>
    <row r="616" spans="1:3" x14ac:dyDescent="0.25">
      <c r="A616" t="s">
        <v>363</v>
      </c>
      <c r="B616" t="s">
        <v>10</v>
      </c>
      <c r="C616">
        <v>3.6504970609938692</v>
      </c>
    </row>
    <row r="617" spans="1:3" x14ac:dyDescent="0.25">
      <c r="A617" t="s">
        <v>363</v>
      </c>
      <c r="B617" t="s">
        <v>9</v>
      </c>
      <c r="C617">
        <v>3.0576632054983262</v>
      </c>
    </row>
    <row r="618" spans="1:3" x14ac:dyDescent="0.25">
      <c r="A618" t="s">
        <v>363</v>
      </c>
      <c r="B618" t="s">
        <v>8</v>
      </c>
      <c r="C618">
        <v>2.9886641985842046</v>
      </c>
    </row>
    <row r="619" spans="1:3" x14ac:dyDescent="0.25">
      <c r="A619" t="s">
        <v>363</v>
      </c>
      <c r="B619" t="s">
        <v>7</v>
      </c>
      <c r="C619">
        <v>2.5595319033731019</v>
      </c>
    </row>
    <row r="620" spans="1:3" x14ac:dyDescent="0.25">
      <c r="A620" t="s">
        <v>363</v>
      </c>
      <c r="B620" t="s">
        <v>6</v>
      </c>
      <c r="C620">
        <v>3.28393817155975</v>
      </c>
    </row>
    <row r="621" spans="1:3" x14ac:dyDescent="0.25">
      <c r="A621" t="s">
        <v>363</v>
      </c>
      <c r="B621" t="s">
        <v>5</v>
      </c>
      <c r="C621">
        <v>1.9498791663118555</v>
      </c>
    </row>
    <row r="622" spans="1:3" x14ac:dyDescent="0.25">
      <c r="A622" t="s">
        <v>363</v>
      </c>
      <c r="B622" t="s">
        <v>4</v>
      </c>
      <c r="C622">
        <v>3.32068094206622</v>
      </c>
    </row>
    <row r="623" spans="1:3" x14ac:dyDescent="0.25">
      <c r="A623" t="s">
        <v>363</v>
      </c>
      <c r="B623" t="s">
        <v>3</v>
      </c>
      <c r="C623">
        <v>3.2165844725562813</v>
      </c>
    </row>
    <row r="624" spans="1:3" x14ac:dyDescent="0.25">
      <c r="A624" t="s">
        <v>363</v>
      </c>
      <c r="B624" t="s">
        <v>2</v>
      </c>
      <c r="C624">
        <v>1.102834715128082</v>
      </c>
    </row>
    <row r="625" spans="1:3" x14ac:dyDescent="0.25">
      <c r="A625" t="s">
        <v>363</v>
      </c>
      <c r="B625" t="s">
        <v>0</v>
      </c>
      <c r="C625">
        <v>1.4689048807932878</v>
      </c>
    </row>
    <row r="626" spans="1:3" x14ac:dyDescent="0.25">
      <c r="A626" t="s">
        <v>362</v>
      </c>
      <c r="B626" t="s">
        <v>24</v>
      </c>
      <c r="C626">
        <v>1.6991459695762234</v>
      </c>
    </row>
    <row r="627" spans="1:3" x14ac:dyDescent="0.25">
      <c r="A627" t="s">
        <v>362</v>
      </c>
      <c r="B627" t="s">
        <v>23</v>
      </c>
      <c r="C627">
        <v>1.6530215079313444</v>
      </c>
    </row>
    <row r="628" spans="1:3" x14ac:dyDescent="0.25">
      <c r="A628" t="s">
        <v>362</v>
      </c>
      <c r="B628" t="s">
        <v>22</v>
      </c>
      <c r="C628">
        <v>1.2466714512016552</v>
      </c>
    </row>
    <row r="629" spans="1:3" x14ac:dyDescent="0.25">
      <c r="A629" t="s">
        <v>362</v>
      </c>
      <c r="B629" t="s">
        <v>21</v>
      </c>
      <c r="C629">
        <v>1.0980246960605677</v>
      </c>
    </row>
    <row r="630" spans="1:3" x14ac:dyDescent="0.25">
      <c r="A630" t="s">
        <v>362</v>
      </c>
      <c r="B630" t="s">
        <v>20</v>
      </c>
      <c r="C630">
        <v>1.0566774665658427</v>
      </c>
    </row>
    <row r="631" spans="1:3" x14ac:dyDescent="0.25">
      <c r="A631" t="s">
        <v>362</v>
      </c>
      <c r="B631" t="s">
        <v>19</v>
      </c>
      <c r="C631">
        <v>1.8266240231937547</v>
      </c>
    </row>
    <row r="632" spans="1:3" x14ac:dyDescent="0.25">
      <c r="A632" t="s">
        <v>362</v>
      </c>
      <c r="B632" t="s">
        <v>18</v>
      </c>
      <c r="C632">
        <v>3.4850486447404752</v>
      </c>
    </row>
    <row r="633" spans="1:3" x14ac:dyDescent="0.25">
      <c r="A633" t="s">
        <v>362</v>
      </c>
      <c r="B633" t="s">
        <v>17</v>
      </c>
      <c r="C633">
        <v>1.567099358549163</v>
      </c>
    </row>
    <row r="634" spans="1:3" x14ac:dyDescent="0.25">
      <c r="A634" t="s">
        <v>362</v>
      </c>
      <c r="B634" t="s">
        <v>16</v>
      </c>
      <c r="C634">
        <v>3.4248132378517258</v>
      </c>
    </row>
    <row r="635" spans="1:3" x14ac:dyDescent="0.25">
      <c r="A635" t="s">
        <v>362</v>
      </c>
      <c r="B635" t="s">
        <v>15</v>
      </c>
      <c r="C635">
        <v>1.6265387008265477</v>
      </c>
    </row>
    <row r="636" spans="1:3" x14ac:dyDescent="0.25">
      <c r="A636" t="s">
        <v>362</v>
      </c>
      <c r="B636" t="s">
        <v>14</v>
      </c>
      <c r="C636">
        <v>5.1337196184613321</v>
      </c>
    </row>
    <row r="637" spans="1:3" x14ac:dyDescent="0.25">
      <c r="A637" t="s">
        <v>362</v>
      </c>
      <c r="B637" t="s">
        <v>13</v>
      </c>
      <c r="C637">
        <v>1.5174432069311634</v>
      </c>
    </row>
    <row r="638" spans="1:3" x14ac:dyDescent="0.25">
      <c r="A638" t="s">
        <v>362</v>
      </c>
      <c r="B638" t="s">
        <v>12</v>
      </c>
      <c r="C638">
        <v>2.5159453926482174</v>
      </c>
    </row>
    <row r="639" spans="1:3" x14ac:dyDescent="0.25">
      <c r="A639" t="s">
        <v>362</v>
      </c>
      <c r="B639" t="s">
        <v>11</v>
      </c>
      <c r="C639">
        <v>2.2305413617145704</v>
      </c>
    </row>
    <row r="640" spans="1:3" x14ac:dyDescent="0.25">
      <c r="A640" t="s">
        <v>362</v>
      </c>
      <c r="B640" t="s">
        <v>10</v>
      </c>
      <c r="C640">
        <v>1.7337841752570309</v>
      </c>
    </row>
    <row r="641" spans="1:3" x14ac:dyDescent="0.25">
      <c r="A641" t="s">
        <v>362</v>
      </c>
      <c r="B641" t="s">
        <v>9</v>
      </c>
      <c r="C641">
        <v>2.4369457384486619</v>
      </c>
    </row>
    <row r="642" spans="1:3" x14ac:dyDescent="0.25">
      <c r="A642" t="s">
        <v>362</v>
      </c>
      <c r="B642" t="s">
        <v>8</v>
      </c>
      <c r="C642">
        <v>3.8511800242546101</v>
      </c>
    </row>
    <row r="643" spans="1:3" x14ac:dyDescent="0.25">
      <c r="A643" t="s">
        <v>362</v>
      </c>
      <c r="B643" t="s">
        <v>7</v>
      </c>
      <c r="C643">
        <v>2.7973704837234452</v>
      </c>
    </row>
    <row r="644" spans="1:3" x14ac:dyDescent="0.25">
      <c r="A644" t="s">
        <v>362</v>
      </c>
      <c r="B644" t="s">
        <v>6</v>
      </c>
      <c r="C644">
        <v>2.2989381232836701</v>
      </c>
    </row>
    <row r="645" spans="1:3" x14ac:dyDescent="0.25">
      <c r="A645" t="s">
        <v>362</v>
      </c>
      <c r="B645" t="s">
        <v>5</v>
      </c>
      <c r="C645">
        <v>4.310334057692403</v>
      </c>
    </row>
    <row r="646" spans="1:3" x14ac:dyDescent="0.25">
      <c r="A646" t="s">
        <v>362</v>
      </c>
      <c r="B646" t="s">
        <v>4</v>
      </c>
      <c r="C646">
        <v>4.3921158155076405</v>
      </c>
    </row>
    <row r="647" spans="1:3" x14ac:dyDescent="0.25">
      <c r="A647" t="s">
        <v>362</v>
      </c>
      <c r="B647" t="s">
        <v>3</v>
      </c>
      <c r="C647">
        <v>1.0185693670511238</v>
      </c>
    </row>
    <row r="648" spans="1:3" x14ac:dyDescent="0.25">
      <c r="A648" t="s">
        <v>362</v>
      </c>
      <c r="B648" t="s">
        <v>2</v>
      </c>
      <c r="C648">
        <v>0.75520969764381618</v>
      </c>
    </row>
    <row r="649" spans="1:3" x14ac:dyDescent="0.25">
      <c r="A649" t="s">
        <v>362</v>
      </c>
      <c r="B649" t="s">
        <v>0</v>
      </c>
      <c r="C649">
        <v>1.9377220323073336</v>
      </c>
    </row>
    <row r="650" spans="1:3" x14ac:dyDescent="0.25">
      <c r="A650" t="s">
        <v>361</v>
      </c>
      <c r="B650" t="s">
        <v>24</v>
      </c>
      <c r="C650">
        <v>0.83437555612091552</v>
      </c>
    </row>
    <row r="651" spans="1:3" x14ac:dyDescent="0.25">
      <c r="A651" t="s">
        <v>361</v>
      </c>
      <c r="B651" t="s">
        <v>23</v>
      </c>
      <c r="C651">
        <v>0.94056850531775749</v>
      </c>
    </row>
    <row r="652" spans="1:3" x14ac:dyDescent="0.25">
      <c r="A652" t="s">
        <v>361</v>
      </c>
      <c r="B652" t="s">
        <v>22</v>
      </c>
      <c r="C652">
        <v>0.70647700900759225</v>
      </c>
    </row>
    <row r="653" spans="1:3" x14ac:dyDescent="0.25">
      <c r="A653" t="s">
        <v>361</v>
      </c>
      <c r="B653" t="s">
        <v>21</v>
      </c>
      <c r="C653">
        <v>0.76970402093241885</v>
      </c>
    </row>
    <row r="654" spans="1:3" x14ac:dyDescent="0.25">
      <c r="A654" t="s">
        <v>361</v>
      </c>
      <c r="B654" t="s">
        <v>20</v>
      </c>
      <c r="C654">
        <v>1.6432262620224696</v>
      </c>
    </row>
    <row r="655" spans="1:3" x14ac:dyDescent="0.25">
      <c r="A655" t="s">
        <v>361</v>
      </c>
      <c r="B655" t="s">
        <v>19</v>
      </c>
      <c r="C655">
        <v>1.9425655770549668</v>
      </c>
    </row>
    <row r="656" spans="1:3" x14ac:dyDescent="0.25">
      <c r="A656" t="s">
        <v>361</v>
      </c>
      <c r="B656" t="s">
        <v>18</v>
      </c>
      <c r="C656">
        <v>1.7773528486818044</v>
      </c>
    </row>
    <row r="657" spans="1:3" x14ac:dyDescent="0.25">
      <c r="A657" t="s">
        <v>361</v>
      </c>
      <c r="B657" t="s">
        <v>17</v>
      </c>
      <c r="C657">
        <v>1.994834868345509</v>
      </c>
    </row>
    <row r="658" spans="1:3" x14ac:dyDescent="0.25">
      <c r="A658" t="s">
        <v>361</v>
      </c>
      <c r="B658" t="s">
        <v>16</v>
      </c>
      <c r="C658">
        <v>1.6268273620611495</v>
      </c>
    </row>
    <row r="659" spans="1:3" x14ac:dyDescent="0.25">
      <c r="A659" t="s">
        <v>361</v>
      </c>
      <c r="B659" t="s">
        <v>15</v>
      </c>
      <c r="C659">
        <v>1.4639805756954876</v>
      </c>
    </row>
    <row r="660" spans="1:3" x14ac:dyDescent="0.25">
      <c r="A660" t="s">
        <v>361</v>
      </c>
      <c r="B660" t="s">
        <v>14</v>
      </c>
      <c r="C660">
        <v>1.799768389519985</v>
      </c>
    </row>
    <row r="661" spans="1:3" x14ac:dyDescent="0.25">
      <c r="A661" t="s">
        <v>361</v>
      </c>
      <c r="B661" t="s">
        <v>13</v>
      </c>
      <c r="C661">
        <v>0.95897113205020668</v>
      </c>
    </row>
    <row r="662" spans="1:3" x14ac:dyDescent="0.25">
      <c r="A662" t="s">
        <v>361</v>
      </c>
      <c r="B662" t="s">
        <v>12</v>
      </c>
      <c r="C662">
        <v>2.0694856953796172</v>
      </c>
    </row>
    <row r="663" spans="1:3" x14ac:dyDescent="0.25">
      <c r="A663" t="s">
        <v>361</v>
      </c>
      <c r="B663" t="s">
        <v>11</v>
      </c>
      <c r="C663">
        <v>3.2188621444990453</v>
      </c>
    </row>
    <row r="664" spans="1:3" x14ac:dyDescent="0.25">
      <c r="A664" t="s">
        <v>361</v>
      </c>
      <c r="B664" t="s">
        <v>10</v>
      </c>
      <c r="C664">
        <v>2.237870860243834</v>
      </c>
    </row>
    <row r="665" spans="1:3" x14ac:dyDescent="0.25">
      <c r="A665" t="s">
        <v>361</v>
      </c>
      <c r="B665" t="s">
        <v>9</v>
      </c>
      <c r="C665">
        <v>1.7361134218604224</v>
      </c>
    </row>
    <row r="666" spans="1:3" x14ac:dyDescent="0.25">
      <c r="A666" t="s">
        <v>361</v>
      </c>
      <c r="B666" t="s">
        <v>8</v>
      </c>
      <c r="C666">
        <v>1.3050414034212738</v>
      </c>
    </row>
    <row r="667" spans="1:3" x14ac:dyDescent="0.25">
      <c r="A667" t="s">
        <v>361</v>
      </c>
      <c r="B667" t="s">
        <v>7</v>
      </c>
      <c r="C667">
        <v>2.0706214629734343</v>
      </c>
    </row>
    <row r="668" spans="1:3" x14ac:dyDescent="0.25">
      <c r="A668" t="s">
        <v>361</v>
      </c>
      <c r="B668" t="s">
        <v>6</v>
      </c>
      <c r="C668">
        <v>1.7253118021438285</v>
      </c>
    </row>
    <row r="669" spans="1:3" x14ac:dyDescent="0.25">
      <c r="A669" t="s">
        <v>361</v>
      </c>
      <c r="B669" t="s">
        <v>5</v>
      </c>
      <c r="C669">
        <v>3.3796661197127977</v>
      </c>
    </row>
    <row r="670" spans="1:3" x14ac:dyDescent="0.25">
      <c r="A670" t="s">
        <v>361</v>
      </c>
      <c r="B670" t="s">
        <v>4</v>
      </c>
      <c r="C670">
        <v>1.4140560929034702</v>
      </c>
    </row>
    <row r="671" spans="1:3" x14ac:dyDescent="0.25">
      <c r="A671" t="s">
        <v>361</v>
      </c>
      <c r="B671" t="s">
        <v>3</v>
      </c>
      <c r="C671">
        <v>1.0999492581842327</v>
      </c>
    </row>
    <row r="672" spans="1:3" x14ac:dyDescent="0.25">
      <c r="A672" t="s">
        <v>361</v>
      </c>
      <c r="B672" t="s">
        <v>2</v>
      </c>
      <c r="C672">
        <v>1.9753939544428063</v>
      </c>
    </row>
    <row r="673" spans="1:3" x14ac:dyDescent="0.25">
      <c r="A673" t="s">
        <v>361</v>
      </c>
      <c r="B673" t="s">
        <v>0</v>
      </c>
      <c r="C673">
        <v>0.61415766235652436</v>
      </c>
    </row>
    <row r="674" spans="1:3" x14ac:dyDescent="0.25">
      <c r="A674" t="s">
        <v>360</v>
      </c>
      <c r="B674" t="s">
        <v>24</v>
      </c>
      <c r="C674">
        <v>0.57146935437990032</v>
      </c>
    </row>
    <row r="675" spans="1:3" x14ac:dyDescent="0.25">
      <c r="A675" t="s">
        <v>360</v>
      </c>
      <c r="B675" t="s">
        <v>23</v>
      </c>
      <c r="C675">
        <v>0.5228035182426285</v>
      </c>
    </row>
    <row r="676" spans="1:3" x14ac:dyDescent="0.25">
      <c r="A676" t="s">
        <v>360</v>
      </c>
      <c r="B676" t="s">
        <v>22</v>
      </c>
      <c r="C676">
        <v>1.1695524853017158</v>
      </c>
    </row>
    <row r="677" spans="1:3" x14ac:dyDescent="0.25">
      <c r="A677" t="s">
        <v>360</v>
      </c>
      <c r="B677" t="s">
        <v>21</v>
      </c>
      <c r="C677">
        <v>0.84695933557933922</v>
      </c>
    </row>
    <row r="678" spans="1:3" x14ac:dyDescent="0.25">
      <c r="A678" t="s">
        <v>360</v>
      </c>
      <c r="B678" t="s">
        <v>20</v>
      </c>
      <c r="C678">
        <v>1.4460645827201888</v>
      </c>
    </row>
    <row r="679" spans="1:3" x14ac:dyDescent="0.25">
      <c r="A679" t="s">
        <v>360</v>
      </c>
      <c r="B679" t="s">
        <v>19</v>
      </c>
      <c r="C679">
        <v>1.7727824496683797</v>
      </c>
    </row>
    <row r="680" spans="1:3" x14ac:dyDescent="0.25">
      <c r="A680" t="s">
        <v>360</v>
      </c>
      <c r="B680" t="s">
        <v>18</v>
      </c>
      <c r="C680">
        <v>2.0896511422275643</v>
      </c>
    </row>
    <row r="681" spans="1:3" x14ac:dyDescent="0.25">
      <c r="A681" t="s">
        <v>360</v>
      </c>
      <c r="B681" t="s">
        <v>17</v>
      </c>
      <c r="C681">
        <v>2.6757050058019871</v>
      </c>
    </row>
    <row r="682" spans="1:3" x14ac:dyDescent="0.25">
      <c r="A682" t="s">
        <v>360</v>
      </c>
      <c r="B682" t="s">
        <v>16</v>
      </c>
      <c r="C682">
        <v>2.6684376337841575</v>
      </c>
    </row>
    <row r="683" spans="1:3" x14ac:dyDescent="0.25">
      <c r="A683" t="s">
        <v>360</v>
      </c>
      <c r="B683" t="s">
        <v>15</v>
      </c>
      <c r="C683">
        <v>0.94444855861809685</v>
      </c>
    </row>
    <row r="684" spans="1:3" x14ac:dyDescent="0.25">
      <c r="A684" t="s">
        <v>360</v>
      </c>
      <c r="B684" t="s">
        <v>14</v>
      </c>
      <c r="C684">
        <v>1.2157908321125832</v>
      </c>
    </row>
    <row r="685" spans="1:3" x14ac:dyDescent="0.25">
      <c r="A685" t="s">
        <v>360</v>
      </c>
      <c r="B685" t="s">
        <v>13</v>
      </c>
      <c r="C685">
        <v>2.6590520868930567</v>
      </c>
    </row>
    <row r="686" spans="1:3" x14ac:dyDescent="0.25">
      <c r="A686" t="s">
        <v>360</v>
      </c>
      <c r="B686" t="s">
        <v>12</v>
      </c>
      <c r="C686">
        <v>1.8666499130858083</v>
      </c>
    </row>
    <row r="687" spans="1:3" x14ac:dyDescent="0.25">
      <c r="A687" t="s">
        <v>360</v>
      </c>
      <c r="B687" t="s">
        <v>11</v>
      </c>
      <c r="C687">
        <v>0.88136246198734558</v>
      </c>
    </row>
    <row r="688" spans="1:3" x14ac:dyDescent="0.25">
      <c r="A688" t="s">
        <v>360</v>
      </c>
      <c r="B688" t="s">
        <v>10</v>
      </c>
      <c r="C688">
        <v>1.0950698719999314</v>
      </c>
    </row>
    <row r="689" spans="1:3" x14ac:dyDescent="0.25">
      <c r="A689" t="s">
        <v>360</v>
      </c>
      <c r="B689" t="s">
        <v>9</v>
      </c>
      <c r="C689">
        <v>1.471894841330762</v>
      </c>
    </row>
    <row r="690" spans="1:3" x14ac:dyDescent="0.25">
      <c r="A690" t="s">
        <v>360</v>
      </c>
      <c r="B690" t="s">
        <v>8</v>
      </c>
      <c r="C690">
        <v>1.8490757177871948</v>
      </c>
    </row>
    <row r="691" spans="1:3" x14ac:dyDescent="0.25">
      <c r="A691" t="s">
        <v>360</v>
      </c>
      <c r="B691" t="s">
        <v>7</v>
      </c>
      <c r="C691">
        <v>1.2086997692418475</v>
      </c>
    </row>
    <row r="692" spans="1:3" x14ac:dyDescent="0.25">
      <c r="A692" t="s">
        <v>360</v>
      </c>
      <c r="B692" t="s">
        <v>6</v>
      </c>
      <c r="C692">
        <v>2.253879486495026</v>
      </c>
    </row>
    <row r="693" spans="1:3" x14ac:dyDescent="0.25">
      <c r="A693" t="s">
        <v>360</v>
      </c>
      <c r="B693" t="s">
        <v>5</v>
      </c>
      <c r="C693">
        <v>2.8430134021100111</v>
      </c>
    </row>
    <row r="694" spans="1:3" x14ac:dyDescent="0.25">
      <c r="A694" t="s">
        <v>360</v>
      </c>
      <c r="B694" t="s">
        <v>4</v>
      </c>
      <c r="C694">
        <v>1.341489899116626</v>
      </c>
    </row>
    <row r="695" spans="1:3" x14ac:dyDescent="0.25">
      <c r="A695" t="s">
        <v>360</v>
      </c>
      <c r="B695" t="s">
        <v>3</v>
      </c>
      <c r="C695">
        <v>1.7128077474394126</v>
      </c>
    </row>
    <row r="696" spans="1:3" x14ac:dyDescent="0.25">
      <c r="A696" t="s">
        <v>360</v>
      </c>
      <c r="B696" t="s">
        <v>2</v>
      </c>
      <c r="C696">
        <v>1.6774804920088611</v>
      </c>
    </row>
    <row r="697" spans="1:3" x14ac:dyDescent="0.25">
      <c r="A697" t="s">
        <v>360</v>
      </c>
      <c r="B697" t="s">
        <v>0</v>
      </c>
      <c r="C697">
        <v>0.45860369762067849</v>
      </c>
    </row>
    <row r="698" spans="1:3" x14ac:dyDescent="0.25">
      <c r="A698" t="s">
        <v>359</v>
      </c>
      <c r="B698" t="s">
        <v>24</v>
      </c>
      <c r="C698">
        <v>0.85141902655338708</v>
      </c>
    </row>
    <row r="699" spans="1:3" x14ac:dyDescent="0.25">
      <c r="A699" t="s">
        <v>359</v>
      </c>
      <c r="B699" t="s">
        <v>23</v>
      </c>
      <c r="C699">
        <v>0.62498581343878079</v>
      </c>
    </row>
    <row r="700" spans="1:3" x14ac:dyDescent="0.25">
      <c r="A700" t="s">
        <v>359</v>
      </c>
      <c r="B700" t="s">
        <v>22</v>
      </c>
      <c r="C700">
        <v>1.0328872863409988</v>
      </c>
    </row>
    <row r="701" spans="1:3" x14ac:dyDescent="0.25">
      <c r="A701" t="s">
        <v>359</v>
      </c>
      <c r="B701" t="s">
        <v>21</v>
      </c>
      <c r="C701">
        <v>1.0930549000615402</v>
      </c>
    </row>
    <row r="702" spans="1:3" x14ac:dyDescent="0.25">
      <c r="A702" t="s">
        <v>359</v>
      </c>
      <c r="B702" t="s">
        <v>20</v>
      </c>
      <c r="C702">
        <v>1.6837123380621086</v>
      </c>
    </row>
    <row r="703" spans="1:3" x14ac:dyDescent="0.25">
      <c r="A703" t="s">
        <v>359</v>
      </c>
      <c r="B703" t="s">
        <v>19</v>
      </c>
      <c r="C703">
        <v>2.9011858184031416</v>
      </c>
    </row>
    <row r="704" spans="1:3" x14ac:dyDescent="0.25">
      <c r="A704" t="s">
        <v>359</v>
      </c>
      <c r="B704" t="s">
        <v>18</v>
      </c>
      <c r="C704">
        <v>1.9603243303885936</v>
      </c>
    </row>
    <row r="705" spans="1:3" x14ac:dyDescent="0.25">
      <c r="A705" t="s">
        <v>359</v>
      </c>
      <c r="B705" t="s">
        <v>17</v>
      </c>
      <c r="C705">
        <v>3.5610835000031944</v>
      </c>
    </row>
    <row r="706" spans="1:3" x14ac:dyDescent="0.25">
      <c r="A706" t="s">
        <v>359</v>
      </c>
      <c r="B706" t="s">
        <v>16</v>
      </c>
      <c r="C706">
        <v>4.6972363401946495</v>
      </c>
    </row>
    <row r="707" spans="1:3" x14ac:dyDescent="0.25">
      <c r="A707" t="s">
        <v>359</v>
      </c>
      <c r="B707" t="s">
        <v>15</v>
      </c>
      <c r="C707">
        <v>2.6009065713718873</v>
      </c>
    </row>
    <row r="708" spans="1:3" x14ac:dyDescent="0.25">
      <c r="A708" t="s">
        <v>359</v>
      </c>
      <c r="B708" t="s">
        <v>14</v>
      </c>
      <c r="C708">
        <v>2.6951700112481727</v>
      </c>
    </row>
    <row r="709" spans="1:3" x14ac:dyDescent="0.25">
      <c r="A709" t="s">
        <v>359</v>
      </c>
      <c r="B709" t="s">
        <v>13</v>
      </c>
      <c r="C709">
        <v>1.8707082217413058</v>
      </c>
    </row>
    <row r="710" spans="1:3" x14ac:dyDescent="0.25">
      <c r="A710" t="s">
        <v>359</v>
      </c>
      <c r="B710" t="s">
        <v>12</v>
      </c>
      <c r="C710">
        <v>3.2700823329375686</v>
      </c>
    </row>
    <row r="711" spans="1:3" x14ac:dyDescent="0.25">
      <c r="A711" t="s">
        <v>359</v>
      </c>
      <c r="B711" t="s">
        <v>11</v>
      </c>
      <c r="C711">
        <v>4.802571295632954</v>
      </c>
    </row>
    <row r="712" spans="1:3" x14ac:dyDescent="0.25">
      <c r="A712" t="s">
        <v>359</v>
      </c>
      <c r="B712" t="s">
        <v>10</v>
      </c>
      <c r="C712">
        <v>1.9213657312945247</v>
      </c>
    </row>
    <row r="713" spans="1:3" x14ac:dyDescent="0.25">
      <c r="A713" t="s">
        <v>359</v>
      </c>
      <c r="B713" t="s">
        <v>9</v>
      </c>
      <c r="C713">
        <v>2.4952321695634012</v>
      </c>
    </row>
    <row r="714" spans="1:3" x14ac:dyDescent="0.25">
      <c r="A714" t="s">
        <v>359</v>
      </c>
      <c r="B714" t="s">
        <v>8</v>
      </c>
      <c r="C714">
        <v>1.1003625349889175</v>
      </c>
    </row>
    <row r="715" spans="1:3" x14ac:dyDescent="0.25">
      <c r="A715" t="s">
        <v>359</v>
      </c>
      <c r="B715" t="s">
        <v>7</v>
      </c>
      <c r="C715">
        <v>2.8523959437737512</v>
      </c>
    </row>
    <row r="716" spans="1:3" x14ac:dyDescent="0.25">
      <c r="A716" t="s">
        <v>359</v>
      </c>
      <c r="B716" t="s">
        <v>6</v>
      </c>
      <c r="C716">
        <v>2.010587589289957</v>
      </c>
    </row>
    <row r="717" spans="1:3" x14ac:dyDescent="0.25">
      <c r="A717" t="s">
        <v>359</v>
      </c>
      <c r="B717" t="s">
        <v>5</v>
      </c>
      <c r="C717">
        <v>3.1004632510044674</v>
      </c>
    </row>
    <row r="718" spans="1:3" x14ac:dyDescent="0.25">
      <c r="A718" t="s">
        <v>359</v>
      </c>
      <c r="B718" t="s">
        <v>4</v>
      </c>
      <c r="C718">
        <v>2.5668318433978383</v>
      </c>
    </row>
    <row r="719" spans="1:3" x14ac:dyDescent="0.25">
      <c r="A719" t="s">
        <v>359</v>
      </c>
      <c r="B719" t="s">
        <v>3</v>
      </c>
      <c r="C719">
        <v>2.2513641777275226</v>
      </c>
    </row>
    <row r="720" spans="1:3" x14ac:dyDescent="0.25">
      <c r="A720" t="s">
        <v>359</v>
      </c>
      <c r="B720" t="s">
        <v>2</v>
      </c>
      <c r="C720">
        <v>1.1278926295001759</v>
      </c>
    </row>
    <row r="721" spans="1:3" x14ac:dyDescent="0.25">
      <c r="A721" t="s">
        <v>359</v>
      </c>
      <c r="B721" t="s">
        <v>0</v>
      </c>
      <c r="C721">
        <v>1.8375415953304044</v>
      </c>
    </row>
    <row r="722" spans="1:3" x14ac:dyDescent="0.25">
      <c r="A722" t="s">
        <v>358</v>
      </c>
      <c r="B722" t="s">
        <v>24</v>
      </c>
      <c r="C722">
        <v>2.6777526726269745</v>
      </c>
    </row>
    <row r="723" spans="1:3" x14ac:dyDescent="0.25">
      <c r="A723" t="s">
        <v>358</v>
      </c>
      <c r="B723" t="s">
        <v>23</v>
      </c>
      <c r="C723">
        <v>2.311194723695627</v>
      </c>
    </row>
    <row r="724" spans="1:3" x14ac:dyDescent="0.25">
      <c r="A724" t="s">
        <v>358</v>
      </c>
      <c r="B724" t="s">
        <v>22</v>
      </c>
      <c r="C724">
        <v>1.4712956602617504</v>
      </c>
    </row>
    <row r="725" spans="1:3" x14ac:dyDescent="0.25">
      <c r="A725" t="s">
        <v>358</v>
      </c>
      <c r="B725" t="s">
        <v>21</v>
      </c>
      <c r="C725">
        <v>1.6789915965710798</v>
      </c>
    </row>
    <row r="726" spans="1:3" x14ac:dyDescent="0.25">
      <c r="A726" t="s">
        <v>358</v>
      </c>
      <c r="B726" t="s">
        <v>20</v>
      </c>
      <c r="C726">
        <v>2.6784538987213238</v>
      </c>
    </row>
    <row r="727" spans="1:3" x14ac:dyDescent="0.25">
      <c r="A727" t="s">
        <v>358</v>
      </c>
      <c r="B727" t="s">
        <v>19</v>
      </c>
      <c r="C727">
        <v>2.6660149904341344</v>
      </c>
    </row>
    <row r="728" spans="1:3" x14ac:dyDescent="0.25">
      <c r="A728" t="s">
        <v>358</v>
      </c>
      <c r="B728" t="s">
        <v>18</v>
      </c>
      <c r="C728">
        <v>3.3774259842159395</v>
      </c>
    </row>
    <row r="729" spans="1:3" x14ac:dyDescent="0.25">
      <c r="A729" t="s">
        <v>358</v>
      </c>
      <c r="B729" t="s">
        <v>17</v>
      </c>
      <c r="C729">
        <v>1.8648339033225279</v>
      </c>
    </row>
    <row r="730" spans="1:3" x14ac:dyDescent="0.25">
      <c r="A730" t="s">
        <v>358</v>
      </c>
      <c r="B730" t="s">
        <v>16</v>
      </c>
      <c r="C730">
        <v>2.3263407709621129</v>
      </c>
    </row>
    <row r="731" spans="1:3" x14ac:dyDescent="0.25">
      <c r="A731" t="s">
        <v>358</v>
      </c>
      <c r="B731" t="s">
        <v>15</v>
      </c>
      <c r="C731">
        <v>3.8474926270278997</v>
      </c>
    </row>
    <row r="732" spans="1:3" x14ac:dyDescent="0.25">
      <c r="A732" t="s">
        <v>358</v>
      </c>
      <c r="B732" t="s">
        <v>14</v>
      </c>
      <c r="C732">
        <v>2.1353492472278033</v>
      </c>
    </row>
    <row r="733" spans="1:3" x14ac:dyDescent="0.25">
      <c r="A733" t="s">
        <v>358</v>
      </c>
      <c r="B733" t="s">
        <v>13</v>
      </c>
      <c r="C733">
        <v>1.8911109899164054</v>
      </c>
    </row>
    <row r="734" spans="1:3" x14ac:dyDescent="0.25">
      <c r="A734" t="s">
        <v>358</v>
      </c>
      <c r="B734" t="s">
        <v>12</v>
      </c>
      <c r="C734">
        <v>2.4407928039143876</v>
      </c>
    </row>
    <row r="735" spans="1:3" x14ac:dyDescent="0.25">
      <c r="A735" t="s">
        <v>358</v>
      </c>
      <c r="B735" t="s">
        <v>11</v>
      </c>
      <c r="C735">
        <v>3.1991122257137024</v>
      </c>
    </row>
    <row r="736" spans="1:3" x14ac:dyDescent="0.25">
      <c r="A736" t="s">
        <v>358</v>
      </c>
      <c r="B736" t="s">
        <v>10</v>
      </c>
      <c r="C736">
        <v>2.6663369249215059</v>
      </c>
    </row>
    <row r="737" spans="1:3" x14ac:dyDescent="0.25">
      <c r="A737" t="s">
        <v>358</v>
      </c>
      <c r="B737" t="s">
        <v>9</v>
      </c>
      <c r="C737">
        <v>1.9424419393152978</v>
      </c>
    </row>
    <row r="738" spans="1:3" x14ac:dyDescent="0.25">
      <c r="A738" t="s">
        <v>358</v>
      </c>
      <c r="B738" t="s">
        <v>8</v>
      </c>
      <c r="C738">
        <v>3.7666879856865982</v>
      </c>
    </row>
    <row r="739" spans="1:3" x14ac:dyDescent="0.25">
      <c r="A739" t="s">
        <v>358</v>
      </c>
      <c r="B739" t="s">
        <v>7</v>
      </c>
      <c r="C739">
        <v>1.3449603327336002</v>
      </c>
    </row>
    <row r="740" spans="1:3" x14ac:dyDescent="0.25">
      <c r="A740" t="s">
        <v>358</v>
      </c>
      <c r="B740" t="s">
        <v>6</v>
      </c>
      <c r="C740">
        <v>5.6477689372477995</v>
      </c>
    </row>
    <row r="741" spans="1:3" x14ac:dyDescent="0.25">
      <c r="A741" t="s">
        <v>358</v>
      </c>
      <c r="B741" t="s">
        <v>5</v>
      </c>
      <c r="C741">
        <v>5.3628864454129346</v>
      </c>
    </row>
    <row r="742" spans="1:3" x14ac:dyDescent="0.25">
      <c r="A742" t="s">
        <v>358</v>
      </c>
      <c r="B742" t="s">
        <v>4</v>
      </c>
      <c r="C742">
        <v>1.7833247820137637</v>
      </c>
    </row>
    <row r="743" spans="1:3" x14ac:dyDescent="0.25">
      <c r="A743" t="s">
        <v>358</v>
      </c>
      <c r="B743" t="s">
        <v>3</v>
      </c>
      <c r="C743">
        <v>2.6771954934553448</v>
      </c>
    </row>
    <row r="744" spans="1:3" x14ac:dyDescent="0.25">
      <c r="A744" t="s">
        <v>358</v>
      </c>
      <c r="B744" t="s">
        <v>2</v>
      </c>
      <c r="C744">
        <v>1.8708138313649532</v>
      </c>
    </row>
    <row r="745" spans="1:3" x14ac:dyDescent="0.25">
      <c r="A745" t="s">
        <v>358</v>
      </c>
      <c r="B745" t="s">
        <v>0</v>
      </c>
      <c r="C745">
        <v>2.2285398061953838</v>
      </c>
    </row>
    <row r="746" spans="1:3" x14ac:dyDescent="0.25">
      <c r="A746" t="s">
        <v>357</v>
      </c>
      <c r="B746" t="s">
        <v>24</v>
      </c>
      <c r="C746">
        <v>0.48133856467083597</v>
      </c>
    </row>
    <row r="747" spans="1:3" x14ac:dyDescent="0.25">
      <c r="A747" t="s">
        <v>357</v>
      </c>
      <c r="B747" t="s">
        <v>23</v>
      </c>
      <c r="C747">
        <v>1.2081353413966498</v>
      </c>
    </row>
    <row r="748" spans="1:3" x14ac:dyDescent="0.25">
      <c r="A748" t="s">
        <v>357</v>
      </c>
      <c r="B748" t="s">
        <v>22</v>
      </c>
      <c r="C748">
        <v>1.0679410750051241</v>
      </c>
    </row>
    <row r="749" spans="1:3" x14ac:dyDescent="0.25">
      <c r="A749" t="s">
        <v>357</v>
      </c>
      <c r="B749" t="s">
        <v>21</v>
      </c>
      <c r="C749">
        <v>0.77881520493380751</v>
      </c>
    </row>
    <row r="750" spans="1:3" x14ac:dyDescent="0.25">
      <c r="A750" t="s">
        <v>357</v>
      </c>
      <c r="B750" t="s">
        <v>20</v>
      </c>
      <c r="C750">
        <v>0.80481698149067937</v>
      </c>
    </row>
    <row r="751" spans="1:3" x14ac:dyDescent="0.25">
      <c r="A751" t="s">
        <v>357</v>
      </c>
      <c r="B751" t="s">
        <v>19</v>
      </c>
      <c r="C751">
        <v>1.491236033580158</v>
      </c>
    </row>
    <row r="752" spans="1:3" x14ac:dyDescent="0.25">
      <c r="A752" t="s">
        <v>357</v>
      </c>
      <c r="B752" t="s">
        <v>18</v>
      </c>
      <c r="C752">
        <v>2.436380568488187</v>
      </c>
    </row>
    <row r="753" spans="1:3" x14ac:dyDescent="0.25">
      <c r="A753" t="s">
        <v>357</v>
      </c>
      <c r="B753" t="s">
        <v>17</v>
      </c>
      <c r="C753">
        <v>0.99274118531756428</v>
      </c>
    </row>
    <row r="754" spans="1:3" x14ac:dyDescent="0.25">
      <c r="A754" t="s">
        <v>357</v>
      </c>
      <c r="B754" t="s">
        <v>16</v>
      </c>
      <c r="C754">
        <v>1.510478582006594</v>
      </c>
    </row>
    <row r="755" spans="1:3" x14ac:dyDescent="0.25">
      <c r="A755" t="s">
        <v>357</v>
      </c>
      <c r="B755" t="s">
        <v>15</v>
      </c>
      <c r="C755">
        <v>1.7964617730052763</v>
      </c>
    </row>
    <row r="756" spans="1:3" x14ac:dyDescent="0.25">
      <c r="A756" t="s">
        <v>357</v>
      </c>
      <c r="B756" t="s">
        <v>14</v>
      </c>
      <c r="C756">
        <v>2.1002465541438604</v>
      </c>
    </row>
    <row r="757" spans="1:3" x14ac:dyDescent="0.25">
      <c r="A757" t="s">
        <v>357</v>
      </c>
      <c r="B757" t="s">
        <v>13</v>
      </c>
      <c r="C757">
        <v>2.7239005821094109</v>
      </c>
    </row>
    <row r="758" spans="1:3" x14ac:dyDescent="0.25">
      <c r="A758" t="s">
        <v>357</v>
      </c>
      <c r="B758" t="s">
        <v>12</v>
      </c>
      <c r="C758">
        <v>3.0327848349491742</v>
      </c>
    </row>
    <row r="759" spans="1:3" x14ac:dyDescent="0.25">
      <c r="A759" t="s">
        <v>357</v>
      </c>
      <c r="B759" t="s">
        <v>11</v>
      </c>
      <c r="C759">
        <v>1.0449143930073175</v>
      </c>
    </row>
    <row r="760" spans="1:3" x14ac:dyDescent="0.25">
      <c r="A760" t="s">
        <v>357</v>
      </c>
      <c r="B760" t="s">
        <v>10</v>
      </c>
      <c r="C760">
        <v>1.5182719313246644</v>
      </c>
    </row>
    <row r="761" spans="1:3" x14ac:dyDescent="0.25">
      <c r="A761" t="s">
        <v>357</v>
      </c>
      <c r="B761" t="s">
        <v>9</v>
      </c>
      <c r="C761">
        <v>1.0067588428629546</v>
      </c>
    </row>
    <row r="762" spans="1:3" x14ac:dyDescent="0.25">
      <c r="A762" t="s">
        <v>357</v>
      </c>
      <c r="B762" t="s">
        <v>8</v>
      </c>
      <c r="C762">
        <v>1.65600526569045</v>
      </c>
    </row>
    <row r="763" spans="1:3" x14ac:dyDescent="0.25">
      <c r="A763" t="s">
        <v>357</v>
      </c>
      <c r="B763" t="s">
        <v>7</v>
      </c>
      <c r="C763">
        <v>1.2695869297064748</v>
      </c>
    </row>
    <row r="764" spans="1:3" x14ac:dyDescent="0.25">
      <c r="A764" t="s">
        <v>357</v>
      </c>
      <c r="B764" t="s">
        <v>6</v>
      </c>
      <c r="C764">
        <v>3.0194045440237671</v>
      </c>
    </row>
    <row r="765" spans="1:3" x14ac:dyDescent="0.25">
      <c r="A765" t="s">
        <v>357</v>
      </c>
      <c r="B765" t="s">
        <v>5</v>
      </c>
      <c r="C765">
        <v>1.0027808658842479</v>
      </c>
    </row>
    <row r="766" spans="1:3" x14ac:dyDescent="0.25">
      <c r="A766" t="s">
        <v>357</v>
      </c>
      <c r="B766" t="s">
        <v>4</v>
      </c>
      <c r="C766">
        <v>0.94208233871128932</v>
      </c>
    </row>
    <row r="767" spans="1:3" x14ac:dyDescent="0.25">
      <c r="A767" t="s">
        <v>357</v>
      </c>
      <c r="B767" t="s">
        <v>3</v>
      </c>
      <c r="C767">
        <v>1.1975024798664005</v>
      </c>
    </row>
    <row r="768" spans="1:3" x14ac:dyDescent="0.25">
      <c r="A768" t="s">
        <v>357</v>
      </c>
      <c r="B768" t="s">
        <v>2</v>
      </c>
      <c r="C768">
        <v>1.6141229603962681</v>
      </c>
    </row>
    <row r="769" spans="1:3" x14ac:dyDescent="0.25">
      <c r="A769" t="s">
        <v>357</v>
      </c>
      <c r="B769" t="s">
        <v>0</v>
      </c>
      <c r="C769">
        <v>0.45329684881239529</v>
      </c>
    </row>
    <row r="770" spans="1:3" x14ac:dyDescent="0.25">
      <c r="A770" t="s">
        <v>356</v>
      </c>
      <c r="B770" t="s">
        <v>24</v>
      </c>
      <c r="C770">
        <v>0.50577972986109554</v>
      </c>
    </row>
    <row r="771" spans="1:3" x14ac:dyDescent="0.25">
      <c r="A771" t="s">
        <v>356</v>
      </c>
      <c r="B771" t="s">
        <v>23</v>
      </c>
      <c r="C771">
        <v>0.64511285198698776</v>
      </c>
    </row>
    <row r="772" spans="1:3" x14ac:dyDescent="0.25">
      <c r="A772" t="s">
        <v>356</v>
      </c>
      <c r="B772" t="s">
        <v>22</v>
      </c>
      <c r="C772">
        <v>0.51554164568838179</v>
      </c>
    </row>
    <row r="773" spans="1:3" x14ac:dyDescent="0.25">
      <c r="A773" t="s">
        <v>356</v>
      </c>
      <c r="B773" t="s">
        <v>21</v>
      </c>
      <c r="C773">
        <v>1.0395030062321324</v>
      </c>
    </row>
    <row r="774" spans="1:3" x14ac:dyDescent="0.25">
      <c r="A774" t="s">
        <v>356</v>
      </c>
      <c r="B774" t="s">
        <v>20</v>
      </c>
      <c r="C774">
        <v>1.1699011820113896</v>
      </c>
    </row>
    <row r="775" spans="1:3" x14ac:dyDescent="0.25">
      <c r="A775" t="s">
        <v>356</v>
      </c>
      <c r="B775" t="s">
        <v>19</v>
      </c>
      <c r="C775">
        <v>2.099509879034458</v>
      </c>
    </row>
    <row r="776" spans="1:3" x14ac:dyDescent="0.25">
      <c r="A776" t="s">
        <v>356</v>
      </c>
      <c r="B776" t="s">
        <v>18</v>
      </c>
      <c r="C776">
        <v>1.6215985132155921</v>
      </c>
    </row>
    <row r="777" spans="1:3" x14ac:dyDescent="0.25">
      <c r="A777" t="s">
        <v>356</v>
      </c>
      <c r="B777" t="s">
        <v>17</v>
      </c>
      <c r="C777">
        <v>1.8610150050014538</v>
      </c>
    </row>
    <row r="778" spans="1:3" x14ac:dyDescent="0.25">
      <c r="A778" t="s">
        <v>356</v>
      </c>
      <c r="B778" t="s">
        <v>16</v>
      </c>
      <c r="C778">
        <v>3.5635666252238094</v>
      </c>
    </row>
    <row r="779" spans="1:3" x14ac:dyDescent="0.25">
      <c r="A779" t="s">
        <v>356</v>
      </c>
      <c r="B779" t="s">
        <v>15</v>
      </c>
      <c r="C779">
        <v>1.4161688730800732</v>
      </c>
    </row>
    <row r="780" spans="1:3" x14ac:dyDescent="0.25">
      <c r="A780" t="s">
        <v>356</v>
      </c>
      <c r="B780" t="s">
        <v>14</v>
      </c>
      <c r="C780">
        <v>1.2202013593535566</v>
      </c>
    </row>
    <row r="781" spans="1:3" x14ac:dyDescent="0.25">
      <c r="A781" t="s">
        <v>356</v>
      </c>
      <c r="B781" t="s">
        <v>13</v>
      </c>
      <c r="C781">
        <v>2.1431972403110553</v>
      </c>
    </row>
    <row r="782" spans="1:3" x14ac:dyDescent="0.25">
      <c r="A782" t="s">
        <v>356</v>
      </c>
      <c r="B782" t="s">
        <v>12</v>
      </c>
      <c r="C782">
        <v>2.4073375388524654</v>
      </c>
    </row>
    <row r="783" spans="1:3" x14ac:dyDescent="0.25">
      <c r="A783" t="s">
        <v>356</v>
      </c>
      <c r="B783" t="s">
        <v>11</v>
      </c>
      <c r="C783">
        <v>1.2967070401313632</v>
      </c>
    </row>
    <row r="784" spans="1:3" x14ac:dyDescent="0.25">
      <c r="A784" t="s">
        <v>356</v>
      </c>
      <c r="B784" t="s">
        <v>10</v>
      </c>
      <c r="C784">
        <v>1.7733045565335963</v>
      </c>
    </row>
    <row r="785" spans="1:3" x14ac:dyDescent="0.25">
      <c r="A785" t="s">
        <v>356</v>
      </c>
      <c r="B785" t="s">
        <v>9</v>
      </c>
      <c r="C785">
        <v>1.4204146067331118</v>
      </c>
    </row>
    <row r="786" spans="1:3" x14ac:dyDescent="0.25">
      <c r="A786" t="s">
        <v>356</v>
      </c>
      <c r="B786" t="s">
        <v>8</v>
      </c>
      <c r="C786">
        <v>2.7004231465426751</v>
      </c>
    </row>
    <row r="787" spans="1:3" x14ac:dyDescent="0.25">
      <c r="A787" t="s">
        <v>356</v>
      </c>
      <c r="B787" t="s">
        <v>7</v>
      </c>
      <c r="C787">
        <v>1.9226039642798718</v>
      </c>
    </row>
    <row r="788" spans="1:3" x14ac:dyDescent="0.25">
      <c r="A788" t="s">
        <v>356</v>
      </c>
      <c r="B788" t="s">
        <v>6</v>
      </c>
      <c r="C788">
        <v>1.5291046611096561</v>
      </c>
    </row>
    <row r="789" spans="1:3" x14ac:dyDescent="0.25">
      <c r="A789" t="s">
        <v>356</v>
      </c>
      <c r="B789" t="s">
        <v>5</v>
      </c>
      <c r="C789">
        <v>4.4619776507521705</v>
      </c>
    </row>
    <row r="790" spans="1:3" x14ac:dyDescent="0.25">
      <c r="A790" t="s">
        <v>356</v>
      </c>
      <c r="B790" t="s">
        <v>4</v>
      </c>
      <c r="C790">
        <v>1.4290347699032049</v>
      </c>
    </row>
    <row r="791" spans="1:3" x14ac:dyDescent="0.25">
      <c r="A791" t="s">
        <v>356</v>
      </c>
      <c r="B791" t="s">
        <v>3</v>
      </c>
      <c r="C791">
        <v>1.2582402251285341</v>
      </c>
    </row>
    <row r="792" spans="1:3" x14ac:dyDescent="0.25">
      <c r="A792" t="s">
        <v>356</v>
      </c>
      <c r="B792" t="s">
        <v>2</v>
      </c>
      <c r="C792">
        <v>2.2079040257861466</v>
      </c>
    </row>
    <row r="793" spans="1:3" x14ac:dyDescent="0.25">
      <c r="A793" t="s">
        <v>356</v>
      </c>
      <c r="B793" t="s">
        <v>0</v>
      </c>
      <c r="C793">
        <v>0.77614898230803986</v>
      </c>
    </row>
    <row r="794" spans="1:3" x14ac:dyDescent="0.25">
      <c r="A794" t="s">
        <v>355</v>
      </c>
      <c r="B794" t="s">
        <v>24</v>
      </c>
      <c r="C794">
        <v>1.7505768088913394</v>
      </c>
    </row>
    <row r="795" spans="1:3" x14ac:dyDescent="0.25">
      <c r="A795" t="s">
        <v>355</v>
      </c>
      <c r="B795" t="s">
        <v>23</v>
      </c>
      <c r="C795">
        <v>1.1082899114209894</v>
      </c>
    </row>
    <row r="796" spans="1:3" x14ac:dyDescent="0.25">
      <c r="A796" t="s">
        <v>355</v>
      </c>
      <c r="B796" t="s">
        <v>22</v>
      </c>
      <c r="C796">
        <v>1.8725904603529968</v>
      </c>
    </row>
    <row r="797" spans="1:3" x14ac:dyDescent="0.25">
      <c r="A797" t="s">
        <v>355</v>
      </c>
      <c r="B797" t="s">
        <v>21</v>
      </c>
      <c r="C797">
        <v>1.4798173474267524</v>
      </c>
    </row>
    <row r="798" spans="1:3" x14ac:dyDescent="0.25">
      <c r="A798" t="s">
        <v>355</v>
      </c>
      <c r="B798" t="s">
        <v>20</v>
      </c>
      <c r="C798">
        <v>2.3107430225892398</v>
      </c>
    </row>
    <row r="799" spans="1:3" x14ac:dyDescent="0.25">
      <c r="A799" t="s">
        <v>355</v>
      </c>
      <c r="B799" t="s">
        <v>19</v>
      </c>
      <c r="C799">
        <v>1.7253654135623595</v>
      </c>
    </row>
    <row r="800" spans="1:3" x14ac:dyDescent="0.25">
      <c r="A800" t="s">
        <v>355</v>
      </c>
      <c r="B800" t="s">
        <v>18</v>
      </c>
      <c r="C800">
        <v>2.6193263251016186</v>
      </c>
    </row>
    <row r="801" spans="1:3" x14ac:dyDescent="0.25">
      <c r="A801" t="s">
        <v>355</v>
      </c>
      <c r="B801" t="s">
        <v>17</v>
      </c>
      <c r="C801">
        <v>2.5893425564842869</v>
      </c>
    </row>
    <row r="802" spans="1:3" x14ac:dyDescent="0.25">
      <c r="A802" t="s">
        <v>355</v>
      </c>
      <c r="B802" t="s">
        <v>16</v>
      </c>
      <c r="C802">
        <v>1.8930255743458515</v>
      </c>
    </row>
    <row r="803" spans="1:3" x14ac:dyDescent="0.25">
      <c r="A803" t="s">
        <v>355</v>
      </c>
      <c r="B803" t="s">
        <v>15</v>
      </c>
      <c r="C803">
        <v>2.1141790550449286</v>
      </c>
    </row>
    <row r="804" spans="1:3" x14ac:dyDescent="0.25">
      <c r="A804" t="s">
        <v>355</v>
      </c>
      <c r="B804" t="s">
        <v>14</v>
      </c>
      <c r="C804">
        <v>1.8423524972865062</v>
      </c>
    </row>
    <row r="805" spans="1:3" x14ac:dyDescent="0.25">
      <c r="A805" t="s">
        <v>355</v>
      </c>
      <c r="B805" t="s">
        <v>13</v>
      </c>
      <c r="C805">
        <v>4.0821899118478964</v>
      </c>
    </row>
    <row r="806" spans="1:3" x14ac:dyDescent="0.25">
      <c r="A806" t="s">
        <v>355</v>
      </c>
      <c r="B806" t="s">
        <v>12</v>
      </c>
      <c r="C806">
        <v>2.1714979980893721</v>
      </c>
    </row>
    <row r="807" spans="1:3" x14ac:dyDescent="0.25">
      <c r="A807" t="s">
        <v>355</v>
      </c>
      <c r="B807" t="s">
        <v>11</v>
      </c>
      <c r="C807">
        <v>2.0404875009418979</v>
      </c>
    </row>
    <row r="808" spans="1:3" x14ac:dyDescent="0.25">
      <c r="A808" t="s">
        <v>355</v>
      </c>
      <c r="B808" t="s">
        <v>10</v>
      </c>
      <c r="C808">
        <v>2.076097624495894</v>
      </c>
    </row>
    <row r="809" spans="1:3" x14ac:dyDescent="0.25">
      <c r="A809" t="s">
        <v>355</v>
      </c>
      <c r="B809" t="s">
        <v>9</v>
      </c>
      <c r="C809">
        <v>1.7956702744627488</v>
      </c>
    </row>
    <row r="810" spans="1:3" x14ac:dyDescent="0.25">
      <c r="A810" t="s">
        <v>355</v>
      </c>
      <c r="B810" t="s">
        <v>8</v>
      </c>
      <c r="C810">
        <v>5.4464121344927499</v>
      </c>
    </row>
    <row r="811" spans="1:3" x14ac:dyDescent="0.25">
      <c r="A811" t="s">
        <v>355</v>
      </c>
      <c r="B811" t="s">
        <v>7</v>
      </c>
      <c r="C811">
        <v>2.635136323498728</v>
      </c>
    </row>
    <row r="812" spans="1:3" x14ac:dyDescent="0.25">
      <c r="A812" t="s">
        <v>355</v>
      </c>
      <c r="B812" t="s">
        <v>6</v>
      </c>
      <c r="C812">
        <v>2.5692431509143434</v>
      </c>
    </row>
    <row r="813" spans="1:3" x14ac:dyDescent="0.25">
      <c r="A813" t="s">
        <v>355</v>
      </c>
      <c r="B813" t="s">
        <v>5</v>
      </c>
      <c r="C813">
        <v>4.8285846521099973</v>
      </c>
    </row>
    <row r="814" spans="1:3" x14ac:dyDescent="0.25">
      <c r="A814" t="s">
        <v>355</v>
      </c>
      <c r="B814" t="s">
        <v>4</v>
      </c>
      <c r="C814">
        <v>2.0282355121506557</v>
      </c>
    </row>
    <row r="815" spans="1:3" x14ac:dyDescent="0.25">
      <c r="A815" t="s">
        <v>355</v>
      </c>
      <c r="B815" t="s">
        <v>3</v>
      </c>
      <c r="C815">
        <v>2.38306686497525</v>
      </c>
    </row>
    <row r="816" spans="1:3" x14ac:dyDescent="0.25">
      <c r="A816" t="s">
        <v>355</v>
      </c>
      <c r="B816" t="s">
        <v>2</v>
      </c>
      <c r="C816">
        <v>1.4042514920540077</v>
      </c>
    </row>
    <row r="817" spans="1:3" x14ac:dyDescent="0.25">
      <c r="A817" t="s">
        <v>355</v>
      </c>
      <c r="B817" t="s">
        <v>0</v>
      </c>
      <c r="C817">
        <v>0.74131124962812656</v>
      </c>
    </row>
    <row r="818" spans="1:3" x14ac:dyDescent="0.25">
      <c r="A818" t="s">
        <v>354</v>
      </c>
      <c r="B818" t="s">
        <v>24</v>
      </c>
      <c r="C818">
        <v>0.6390287071891152</v>
      </c>
    </row>
    <row r="819" spans="1:3" x14ac:dyDescent="0.25">
      <c r="A819" t="s">
        <v>354</v>
      </c>
      <c r="B819" t="s">
        <v>23</v>
      </c>
      <c r="C819">
        <v>0.74805179992428594</v>
      </c>
    </row>
    <row r="820" spans="1:3" x14ac:dyDescent="0.25">
      <c r="A820" t="s">
        <v>354</v>
      </c>
      <c r="B820" t="s">
        <v>22</v>
      </c>
      <c r="C820">
        <v>1.2152055166529219</v>
      </c>
    </row>
    <row r="821" spans="1:3" x14ac:dyDescent="0.25">
      <c r="A821" t="s">
        <v>354</v>
      </c>
      <c r="B821" t="s">
        <v>21</v>
      </c>
      <c r="C821">
        <v>1.5968380947043077</v>
      </c>
    </row>
    <row r="822" spans="1:3" x14ac:dyDescent="0.25">
      <c r="A822" t="s">
        <v>354</v>
      </c>
      <c r="B822" t="s">
        <v>20</v>
      </c>
      <c r="C822">
        <v>0.88779673984264651</v>
      </c>
    </row>
    <row r="823" spans="1:3" x14ac:dyDescent="0.25">
      <c r="A823" t="s">
        <v>354</v>
      </c>
      <c r="B823" t="s">
        <v>19</v>
      </c>
      <c r="C823">
        <v>1.0752535499964737</v>
      </c>
    </row>
    <row r="824" spans="1:3" x14ac:dyDescent="0.25">
      <c r="A824" t="s">
        <v>354</v>
      </c>
      <c r="B824" t="s">
        <v>18</v>
      </c>
      <c r="C824">
        <v>1.7043537486369444</v>
      </c>
    </row>
    <row r="825" spans="1:3" x14ac:dyDescent="0.25">
      <c r="A825" t="s">
        <v>354</v>
      </c>
      <c r="B825" t="s">
        <v>17</v>
      </c>
      <c r="C825">
        <v>2.621114232293916</v>
      </c>
    </row>
    <row r="826" spans="1:3" x14ac:dyDescent="0.25">
      <c r="A826" t="s">
        <v>354</v>
      </c>
      <c r="B826" t="s">
        <v>16</v>
      </c>
      <c r="C826">
        <v>2.9873068158284628</v>
      </c>
    </row>
    <row r="827" spans="1:3" x14ac:dyDescent="0.25">
      <c r="A827" t="s">
        <v>354</v>
      </c>
      <c r="B827" t="s">
        <v>15</v>
      </c>
      <c r="C827">
        <v>2.0314825264918457</v>
      </c>
    </row>
    <row r="828" spans="1:3" x14ac:dyDescent="0.25">
      <c r="A828" t="s">
        <v>354</v>
      </c>
      <c r="B828" t="s">
        <v>14</v>
      </c>
      <c r="C828">
        <v>1.5356612599563368</v>
      </c>
    </row>
    <row r="829" spans="1:3" x14ac:dyDescent="0.25">
      <c r="A829" t="s">
        <v>354</v>
      </c>
      <c r="B829" t="s">
        <v>13</v>
      </c>
      <c r="C829">
        <v>1.5150929206428401</v>
      </c>
    </row>
    <row r="830" spans="1:3" x14ac:dyDescent="0.25">
      <c r="A830" t="s">
        <v>354</v>
      </c>
      <c r="B830" t="s">
        <v>12</v>
      </c>
      <c r="C830">
        <v>1.2291700614827592</v>
      </c>
    </row>
    <row r="831" spans="1:3" x14ac:dyDescent="0.25">
      <c r="A831" t="s">
        <v>354</v>
      </c>
      <c r="B831" t="s">
        <v>11</v>
      </c>
      <c r="C831">
        <v>2.2414600745627875</v>
      </c>
    </row>
    <row r="832" spans="1:3" x14ac:dyDescent="0.25">
      <c r="A832" t="s">
        <v>354</v>
      </c>
      <c r="B832" t="s">
        <v>10</v>
      </c>
      <c r="C832">
        <v>2.3924520331989303</v>
      </c>
    </row>
    <row r="833" spans="1:3" x14ac:dyDescent="0.25">
      <c r="A833" t="s">
        <v>354</v>
      </c>
      <c r="B833" t="s">
        <v>9</v>
      </c>
      <c r="C833">
        <v>1.8859663810679994</v>
      </c>
    </row>
    <row r="834" spans="1:3" x14ac:dyDescent="0.25">
      <c r="A834" t="s">
        <v>354</v>
      </c>
      <c r="B834" t="s">
        <v>8</v>
      </c>
      <c r="C834">
        <v>2.9959696427683156</v>
      </c>
    </row>
    <row r="835" spans="1:3" x14ac:dyDescent="0.25">
      <c r="A835" t="s">
        <v>354</v>
      </c>
      <c r="B835" t="s">
        <v>7</v>
      </c>
      <c r="C835">
        <v>1.7126796247872358</v>
      </c>
    </row>
    <row r="836" spans="1:3" x14ac:dyDescent="0.25">
      <c r="A836" t="s">
        <v>354</v>
      </c>
      <c r="B836" t="s">
        <v>6</v>
      </c>
      <c r="C836">
        <v>2.8700979099328596</v>
      </c>
    </row>
    <row r="837" spans="1:3" x14ac:dyDescent="0.25">
      <c r="A837" t="s">
        <v>354</v>
      </c>
      <c r="B837" t="s">
        <v>5</v>
      </c>
      <c r="C837">
        <v>2.6769270435649748</v>
      </c>
    </row>
    <row r="838" spans="1:3" x14ac:dyDescent="0.25">
      <c r="A838" t="s">
        <v>354</v>
      </c>
      <c r="B838" t="s">
        <v>4</v>
      </c>
      <c r="C838">
        <v>2.3277434977485756</v>
      </c>
    </row>
    <row r="839" spans="1:3" x14ac:dyDescent="0.25">
      <c r="A839" t="s">
        <v>354</v>
      </c>
      <c r="B839" t="s">
        <v>3</v>
      </c>
      <c r="C839">
        <v>2.4069343640343108</v>
      </c>
    </row>
    <row r="840" spans="1:3" x14ac:dyDescent="0.25">
      <c r="A840" t="s">
        <v>354</v>
      </c>
      <c r="B840" t="s">
        <v>2</v>
      </c>
      <c r="C840">
        <v>2.0888930943426089</v>
      </c>
    </row>
    <row r="841" spans="1:3" x14ac:dyDescent="0.25">
      <c r="A841" t="s">
        <v>354</v>
      </c>
      <c r="B841" t="s">
        <v>0</v>
      </c>
      <c r="C841">
        <v>0.72878269076273838</v>
      </c>
    </row>
    <row r="842" spans="1:3" x14ac:dyDescent="0.25">
      <c r="A842" t="s">
        <v>353</v>
      </c>
      <c r="B842" t="s">
        <v>24</v>
      </c>
      <c r="C842">
        <v>1.0912858930507483</v>
      </c>
    </row>
    <row r="843" spans="1:3" x14ac:dyDescent="0.25">
      <c r="A843" t="s">
        <v>353</v>
      </c>
      <c r="B843" t="s">
        <v>23</v>
      </c>
      <c r="C843">
        <v>1.0895557062915051</v>
      </c>
    </row>
    <row r="844" spans="1:3" x14ac:dyDescent="0.25">
      <c r="A844" t="s">
        <v>353</v>
      </c>
      <c r="B844" t="s">
        <v>22</v>
      </c>
      <c r="C844">
        <v>0.64043985457658459</v>
      </c>
    </row>
    <row r="845" spans="1:3" x14ac:dyDescent="0.25">
      <c r="A845" t="s">
        <v>353</v>
      </c>
      <c r="B845" t="s">
        <v>21</v>
      </c>
      <c r="C845">
        <v>1.193486467530946</v>
      </c>
    </row>
    <row r="846" spans="1:3" x14ac:dyDescent="0.25">
      <c r="A846" t="s">
        <v>353</v>
      </c>
      <c r="B846" t="s">
        <v>20</v>
      </c>
      <c r="C846">
        <v>1.3467117673053073</v>
      </c>
    </row>
    <row r="847" spans="1:3" x14ac:dyDescent="0.25">
      <c r="A847" t="s">
        <v>353</v>
      </c>
      <c r="B847" t="s">
        <v>19</v>
      </c>
      <c r="C847">
        <v>1.5146973027717296</v>
      </c>
    </row>
    <row r="848" spans="1:3" x14ac:dyDescent="0.25">
      <c r="A848" t="s">
        <v>353</v>
      </c>
      <c r="B848" t="s">
        <v>18</v>
      </c>
      <c r="C848">
        <v>3.3428108009585089</v>
      </c>
    </row>
    <row r="849" spans="1:3" x14ac:dyDescent="0.25">
      <c r="A849" t="s">
        <v>353</v>
      </c>
      <c r="B849" t="s">
        <v>17</v>
      </c>
      <c r="C849">
        <v>2.3266436193953965</v>
      </c>
    </row>
    <row r="850" spans="1:3" x14ac:dyDescent="0.25">
      <c r="A850" t="s">
        <v>353</v>
      </c>
      <c r="B850" t="s">
        <v>16</v>
      </c>
      <c r="C850">
        <v>1.3818397060210488</v>
      </c>
    </row>
    <row r="851" spans="1:3" x14ac:dyDescent="0.25">
      <c r="A851" t="s">
        <v>353</v>
      </c>
      <c r="B851" t="s">
        <v>15</v>
      </c>
      <c r="C851">
        <v>1.5672074775576341</v>
      </c>
    </row>
    <row r="852" spans="1:3" x14ac:dyDescent="0.25">
      <c r="A852" t="s">
        <v>353</v>
      </c>
      <c r="B852" t="s">
        <v>14</v>
      </c>
      <c r="C852">
        <v>1.7651359968665514</v>
      </c>
    </row>
    <row r="853" spans="1:3" x14ac:dyDescent="0.25">
      <c r="A853" t="s">
        <v>353</v>
      </c>
      <c r="B853" t="s">
        <v>13</v>
      </c>
      <c r="C853">
        <v>0.91523624217820876</v>
      </c>
    </row>
    <row r="854" spans="1:3" x14ac:dyDescent="0.25">
      <c r="A854" t="s">
        <v>353</v>
      </c>
      <c r="B854" t="s">
        <v>12</v>
      </c>
      <c r="C854">
        <v>1.8442812016740084</v>
      </c>
    </row>
    <row r="855" spans="1:3" x14ac:dyDescent="0.25">
      <c r="A855" t="s">
        <v>353</v>
      </c>
      <c r="B855" t="s">
        <v>11</v>
      </c>
      <c r="C855">
        <v>2.4357445460954232</v>
      </c>
    </row>
    <row r="856" spans="1:3" x14ac:dyDescent="0.25">
      <c r="A856" t="s">
        <v>353</v>
      </c>
      <c r="B856" t="s">
        <v>10</v>
      </c>
      <c r="C856">
        <v>3.4971988474428839</v>
      </c>
    </row>
    <row r="857" spans="1:3" x14ac:dyDescent="0.25">
      <c r="A857" t="s">
        <v>353</v>
      </c>
      <c r="B857" t="s">
        <v>9</v>
      </c>
      <c r="C857">
        <v>1.277497123638186</v>
      </c>
    </row>
    <row r="858" spans="1:3" x14ac:dyDescent="0.25">
      <c r="A858" t="s">
        <v>353</v>
      </c>
      <c r="B858" t="s">
        <v>8</v>
      </c>
      <c r="C858">
        <v>1.6837443817633324</v>
      </c>
    </row>
    <row r="859" spans="1:3" x14ac:dyDescent="0.25">
      <c r="A859" t="s">
        <v>353</v>
      </c>
      <c r="B859" t="s">
        <v>7</v>
      </c>
      <c r="C859">
        <v>2.8470501402620769</v>
      </c>
    </row>
    <row r="860" spans="1:3" x14ac:dyDescent="0.25">
      <c r="A860" t="s">
        <v>353</v>
      </c>
      <c r="B860" t="s">
        <v>6</v>
      </c>
      <c r="C860">
        <v>3.5731795401566759</v>
      </c>
    </row>
    <row r="861" spans="1:3" x14ac:dyDescent="0.25">
      <c r="A861" t="s">
        <v>353</v>
      </c>
      <c r="B861" t="s">
        <v>5</v>
      </c>
      <c r="C861">
        <v>2.2337222961534655</v>
      </c>
    </row>
    <row r="862" spans="1:3" x14ac:dyDescent="0.25">
      <c r="A862" t="s">
        <v>353</v>
      </c>
      <c r="B862" t="s">
        <v>4</v>
      </c>
      <c r="C862">
        <v>3.2198476977851662</v>
      </c>
    </row>
    <row r="863" spans="1:3" x14ac:dyDescent="0.25">
      <c r="A863" t="s">
        <v>353</v>
      </c>
      <c r="B863" t="s">
        <v>3</v>
      </c>
      <c r="C863">
        <v>1.2076016718420672</v>
      </c>
    </row>
    <row r="864" spans="1:3" x14ac:dyDescent="0.25">
      <c r="A864" t="s">
        <v>353</v>
      </c>
      <c r="B864" t="s">
        <v>2</v>
      </c>
      <c r="C864">
        <v>0.82003168681630723</v>
      </c>
    </row>
    <row r="865" spans="1:3" x14ac:dyDescent="0.25">
      <c r="A865" t="s">
        <v>353</v>
      </c>
      <c r="B865" t="s">
        <v>0</v>
      </c>
      <c r="C865">
        <v>1.3126093134614627</v>
      </c>
    </row>
    <row r="866" spans="1:3" x14ac:dyDescent="0.25">
      <c r="A866" t="s">
        <v>352</v>
      </c>
      <c r="B866" t="s">
        <v>24</v>
      </c>
      <c r="C866">
        <v>0.57428236323377313</v>
      </c>
    </row>
    <row r="867" spans="1:3" x14ac:dyDescent="0.25">
      <c r="A867" t="s">
        <v>352</v>
      </c>
      <c r="B867" t="s">
        <v>23</v>
      </c>
      <c r="C867">
        <v>0.36159470783024955</v>
      </c>
    </row>
    <row r="868" spans="1:3" x14ac:dyDescent="0.25">
      <c r="A868" t="s">
        <v>352</v>
      </c>
      <c r="B868" t="s">
        <v>22</v>
      </c>
      <c r="C868">
        <v>0.60286030540026703</v>
      </c>
    </row>
    <row r="869" spans="1:3" x14ac:dyDescent="0.25">
      <c r="A869" t="s">
        <v>352</v>
      </c>
      <c r="B869" t="s">
        <v>21</v>
      </c>
      <c r="C869">
        <v>0.9571751483235944</v>
      </c>
    </row>
    <row r="870" spans="1:3" x14ac:dyDescent="0.25">
      <c r="A870" t="s">
        <v>352</v>
      </c>
      <c r="B870" t="s">
        <v>20</v>
      </c>
      <c r="C870">
        <v>0.78683172096902798</v>
      </c>
    </row>
    <row r="871" spans="1:3" x14ac:dyDescent="0.25">
      <c r="A871" t="s">
        <v>352</v>
      </c>
      <c r="B871" t="s">
        <v>19</v>
      </c>
      <c r="C871">
        <v>2.5047763151424478</v>
      </c>
    </row>
    <row r="872" spans="1:3" x14ac:dyDescent="0.25">
      <c r="A872" t="s">
        <v>352</v>
      </c>
      <c r="B872" t="s">
        <v>18</v>
      </c>
      <c r="C872">
        <v>1.2299231710618141</v>
      </c>
    </row>
    <row r="873" spans="1:3" x14ac:dyDescent="0.25">
      <c r="A873" t="s">
        <v>352</v>
      </c>
      <c r="B873" t="s">
        <v>17</v>
      </c>
      <c r="C873">
        <v>1.291124755219458</v>
      </c>
    </row>
    <row r="874" spans="1:3" x14ac:dyDescent="0.25">
      <c r="A874" t="s">
        <v>352</v>
      </c>
      <c r="B874" t="s">
        <v>16</v>
      </c>
      <c r="C874">
        <v>2.2540114864264575</v>
      </c>
    </row>
    <row r="875" spans="1:3" x14ac:dyDescent="0.25">
      <c r="A875" t="s">
        <v>352</v>
      </c>
      <c r="B875" t="s">
        <v>15</v>
      </c>
      <c r="C875">
        <v>2.6375839838859165</v>
      </c>
    </row>
    <row r="876" spans="1:3" x14ac:dyDescent="0.25">
      <c r="A876" t="s">
        <v>352</v>
      </c>
      <c r="B876" t="s">
        <v>14</v>
      </c>
      <c r="C876">
        <v>2.8161595641898267</v>
      </c>
    </row>
    <row r="877" spans="1:3" x14ac:dyDescent="0.25">
      <c r="A877" t="s">
        <v>352</v>
      </c>
      <c r="B877" t="s">
        <v>13</v>
      </c>
      <c r="C877">
        <v>0.98569136270508584</v>
      </c>
    </row>
    <row r="878" spans="1:3" x14ac:dyDescent="0.25">
      <c r="A878" t="s">
        <v>352</v>
      </c>
      <c r="B878" t="s">
        <v>12</v>
      </c>
      <c r="C878">
        <v>1.2513154312890022</v>
      </c>
    </row>
    <row r="879" spans="1:3" x14ac:dyDescent="0.25">
      <c r="A879" t="s">
        <v>352</v>
      </c>
      <c r="B879" t="s">
        <v>11</v>
      </c>
      <c r="C879">
        <v>2.0656666603850353</v>
      </c>
    </row>
    <row r="880" spans="1:3" x14ac:dyDescent="0.25">
      <c r="A880" t="s">
        <v>352</v>
      </c>
      <c r="B880" t="s">
        <v>10</v>
      </c>
      <c r="C880">
        <v>0.79972839623277858</v>
      </c>
    </row>
    <row r="881" spans="1:3" x14ac:dyDescent="0.25">
      <c r="A881" t="s">
        <v>352</v>
      </c>
      <c r="B881" t="s">
        <v>9</v>
      </c>
      <c r="C881">
        <v>1.4571546910116884</v>
      </c>
    </row>
    <row r="882" spans="1:3" x14ac:dyDescent="0.25">
      <c r="A882" t="s">
        <v>352</v>
      </c>
      <c r="B882" t="s">
        <v>8</v>
      </c>
      <c r="C882">
        <v>1.9121891527235744</v>
      </c>
    </row>
    <row r="883" spans="1:3" x14ac:dyDescent="0.25">
      <c r="A883" t="s">
        <v>352</v>
      </c>
      <c r="B883" t="s">
        <v>7</v>
      </c>
      <c r="C883">
        <v>0.74032807952644097</v>
      </c>
    </row>
    <row r="884" spans="1:3" x14ac:dyDescent="0.25">
      <c r="A884" t="s">
        <v>352</v>
      </c>
      <c r="B884" t="s">
        <v>6</v>
      </c>
      <c r="C884">
        <v>2.5539888378915996</v>
      </c>
    </row>
    <row r="885" spans="1:3" x14ac:dyDescent="0.25">
      <c r="A885" t="s">
        <v>352</v>
      </c>
      <c r="B885" t="s">
        <v>5</v>
      </c>
      <c r="C885">
        <v>2.8310028967931835</v>
      </c>
    </row>
    <row r="886" spans="1:3" x14ac:dyDescent="0.25">
      <c r="A886" t="s">
        <v>352</v>
      </c>
      <c r="B886" t="s">
        <v>4</v>
      </c>
      <c r="C886">
        <v>1.3641156588098964</v>
      </c>
    </row>
    <row r="887" spans="1:3" x14ac:dyDescent="0.25">
      <c r="A887" t="s">
        <v>352</v>
      </c>
      <c r="B887" t="s">
        <v>3</v>
      </c>
      <c r="C887">
        <v>2.3679922939453597</v>
      </c>
    </row>
    <row r="888" spans="1:3" x14ac:dyDescent="0.25">
      <c r="A888" t="s">
        <v>352</v>
      </c>
      <c r="B888" t="s">
        <v>2</v>
      </c>
      <c r="C888">
        <v>1.2481988935933723</v>
      </c>
    </row>
    <row r="889" spans="1:3" x14ac:dyDescent="0.25">
      <c r="A889" t="s">
        <v>352</v>
      </c>
      <c r="B889" t="s">
        <v>0</v>
      </c>
      <c r="C889">
        <v>0.84219274377742137</v>
      </c>
    </row>
    <row r="890" spans="1:3" x14ac:dyDescent="0.25">
      <c r="A890" t="s">
        <v>351</v>
      </c>
      <c r="B890" t="s">
        <v>24</v>
      </c>
      <c r="C890">
        <v>0.63925062437775537</v>
      </c>
    </row>
    <row r="891" spans="1:3" x14ac:dyDescent="0.25">
      <c r="A891" t="s">
        <v>351</v>
      </c>
      <c r="B891" t="s">
        <v>23</v>
      </c>
      <c r="C891">
        <v>0.42875226708169406</v>
      </c>
    </row>
    <row r="892" spans="1:3" x14ac:dyDescent="0.25">
      <c r="A892" t="s">
        <v>351</v>
      </c>
      <c r="B892" t="s">
        <v>22</v>
      </c>
      <c r="C892">
        <v>0.3180295885394544</v>
      </c>
    </row>
    <row r="893" spans="1:3" x14ac:dyDescent="0.25">
      <c r="A893" t="s">
        <v>351</v>
      </c>
      <c r="B893" t="s">
        <v>21</v>
      </c>
      <c r="C893">
        <v>0.77763639975211274</v>
      </c>
    </row>
    <row r="894" spans="1:3" x14ac:dyDescent="0.25">
      <c r="A894" t="s">
        <v>351</v>
      </c>
      <c r="B894" t="s">
        <v>20</v>
      </c>
      <c r="C894">
        <v>0.67361004297743354</v>
      </c>
    </row>
    <row r="895" spans="1:3" x14ac:dyDescent="0.25">
      <c r="A895" t="s">
        <v>351</v>
      </c>
      <c r="B895" t="s">
        <v>19</v>
      </c>
      <c r="C895">
        <v>1.0954724896760004</v>
      </c>
    </row>
    <row r="896" spans="1:3" x14ac:dyDescent="0.25">
      <c r="A896" t="s">
        <v>351</v>
      </c>
      <c r="B896" t="s">
        <v>18</v>
      </c>
      <c r="C896">
        <v>1.3065652115693003</v>
      </c>
    </row>
    <row r="897" spans="1:3" x14ac:dyDescent="0.25">
      <c r="A897" t="s">
        <v>351</v>
      </c>
      <c r="B897" t="s">
        <v>17</v>
      </c>
      <c r="C897">
        <v>0.84860306651486184</v>
      </c>
    </row>
    <row r="898" spans="1:3" x14ac:dyDescent="0.25">
      <c r="A898" t="s">
        <v>351</v>
      </c>
      <c r="B898" t="s">
        <v>16</v>
      </c>
      <c r="C898">
        <v>1.6544492642805861</v>
      </c>
    </row>
    <row r="899" spans="1:3" x14ac:dyDescent="0.25">
      <c r="A899" t="s">
        <v>351</v>
      </c>
      <c r="B899" t="s">
        <v>15</v>
      </c>
      <c r="C899">
        <v>1.7318332586073408</v>
      </c>
    </row>
    <row r="900" spans="1:3" x14ac:dyDescent="0.25">
      <c r="A900" t="s">
        <v>351</v>
      </c>
      <c r="B900" t="s">
        <v>14</v>
      </c>
      <c r="C900">
        <v>1.6349543196867176</v>
      </c>
    </row>
    <row r="901" spans="1:3" x14ac:dyDescent="0.25">
      <c r="A901" t="s">
        <v>351</v>
      </c>
      <c r="B901" t="s">
        <v>13</v>
      </c>
      <c r="C901">
        <v>1.296677354095086</v>
      </c>
    </row>
    <row r="902" spans="1:3" x14ac:dyDescent="0.25">
      <c r="A902" t="s">
        <v>351</v>
      </c>
      <c r="B902" t="s">
        <v>12</v>
      </c>
      <c r="C902">
        <v>1.1295575415500139</v>
      </c>
    </row>
    <row r="903" spans="1:3" x14ac:dyDescent="0.25">
      <c r="A903" t="s">
        <v>351</v>
      </c>
      <c r="B903" t="s">
        <v>11</v>
      </c>
      <c r="C903">
        <v>0.67464672521624358</v>
      </c>
    </row>
    <row r="904" spans="1:3" x14ac:dyDescent="0.25">
      <c r="A904" t="s">
        <v>351</v>
      </c>
      <c r="B904" t="s">
        <v>10</v>
      </c>
      <c r="C904">
        <v>0.92512551937392395</v>
      </c>
    </row>
    <row r="905" spans="1:3" x14ac:dyDescent="0.25">
      <c r="A905" t="s">
        <v>351</v>
      </c>
      <c r="B905" t="s">
        <v>9</v>
      </c>
      <c r="C905">
        <v>1.051589747105651</v>
      </c>
    </row>
    <row r="906" spans="1:3" x14ac:dyDescent="0.25">
      <c r="A906" t="s">
        <v>351</v>
      </c>
      <c r="B906" t="s">
        <v>8</v>
      </c>
      <c r="C906">
        <v>0.83240947462412684</v>
      </c>
    </row>
    <row r="907" spans="1:3" x14ac:dyDescent="0.25">
      <c r="A907" t="s">
        <v>351</v>
      </c>
      <c r="B907" t="s">
        <v>7</v>
      </c>
      <c r="C907">
        <v>1.3283900434795111</v>
      </c>
    </row>
    <row r="908" spans="1:3" x14ac:dyDescent="0.25">
      <c r="A908" t="s">
        <v>351</v>
      </c>
      <c r="B908" t="s">
        <v>6</v>
      </c>
      <c r="C908">
        <v>0.98498250725428238</v>
      </c>
    </row>
    <row r="909" spans="1:3" x14ac:dyDescent="0.25">
      <c r="A909" t="s">
        <v>351</v>
      </c>
      <c r="B909" t="s">
        <v>5</v>
      </c>
      <c r="C909">
        <v>1.0085497258139726</v>
      </c>
    </row>
    <row r="910" spans="1:3" x14ac:dyDescent="0.25">
      <c r="A910" t="s">
        <v>351</v>
      </c>
      <c r="B910" t="s">
        <v>4</v>
      </c>
      <c r="C910">
        <v>1.718932714132472</v>
      </c>
    </row>
    <row r="911" spans="1:3" x14ac:dyDescent="0.25">
      <c r="A911" t="s">
        <v>351</v>
      </c>
      <c r="B911" t="s">
        <v>3</v>
      </c>
      <c r="C911">
        <v>2.1830505427857436</v>
      </c>
    </row>
    <row r="912" spans="1:3" x14ac:dyDescent="0.25">
      <c r="A912" t="s">
        <v>351</v>
      </c>
      <c r="B912" t="s">
        <v>2</v>
      </c>
      <c r="C912">
        <v>1.4451162644239082</v>
      </c>
    </row>
    <row r="913" spans="1:3" x14ac:dyDescent="0.25">
      <c r="A913" t="s">
        <v>351</v>
      </c>
      <c r="B913" t="s">
        <v>0</v>
      </c>
      <c r="C913">
        <v>0.76867091762611572</v>
      </c>
    </row>
    <row r="914" spans="1:3" x14ac:dyDescent="0.25">
      <c r="A914" t="s">
        <v>350</v>
      </c>
      <c r="B914" t="s">
        <v>24</v>
      </c>
      <c r="C914">
        <v>0.6577460991885461</v>
      </c>
    </row>
    <row r="915" spans="1:3" x14ac:dyDescent="0.25">
      <c r="A915" t="s">
        <v>350</v>
      </c>
      <c r="B915" t="s">
        <v>23</v>
      </c>
      <c r="C915">
        <v>0.72062982014247001</v>
      </c>
    </row>
    <row r="916" spans="1:3" x14ac:dyDescent="0.25">
      <c r="A916" t="s">
        <v>350</v>
      </c>
      <c r="B916" t="s">
        <v>22</v>
      </c>
      <c r="C916">
        <v>0.37995823901588843</v>
      </c>
    </row>
    <row r="917" spans="1:3" x14ac:dyDescent="0.25">
      <c r="A917" t="s">
        <v>350</v>
      </c>
      <c r="B917" t="s">
        <v>21</v>
      </c>
      <c r="C917">
        <v>0.85795604476938947</v>
      </c>
    </row>
    <row r="918" spans="1:3" x14ac:dyDescent="0.25">
      <c r="A918" t="s">
        <v>350</v>
      </c>
      <c r="B918" t="s">
        <v>20</v>
      </c>
      <c r="C918">
        <v>1.0492443323872269</v>
      </c>
    </row>
    <row r="919" spans="1:3" x14ac:dyDescent="0.25">
      <c r="A919" t="s">
        <v>350</v>
      </c>
      <c r="B919" t="s">
        <v>19</v>
      </c>
      <c r="C919">
        <v>1.4901027655177397</v>
      </c>
    </row>
    <row r="920" spans="1:3" x14ac:dyDescent="0.25">
      <c r="A920" t="s">
        <v>350</v>
      </c>
      <c r="B920" t="s">
        <v>18</v>
      </c>
      <c r="C920">
        <v>1.0597888374215942</v>
      </c>
    </row>
    <row r="921" spans="1:3" x14ac:dyDescent="0.25">
      <c r="A921" t="s">
        <v>350</v>
      </c>
      <c r="B921" t="s">
        <v>17</v>
      </c>
      <c r="C921">
        <v>1.0545981557573605</v>
      </c>
    </row>
    <row r="922" spans="1:3" x14ac:dyDescent="0.25">
      <c r="A922" t="s">
        <v>350</v>
      </c>
      <c r="B922" t="s">
        <v>16</v>
      </c>
      <c r="C922">
        <v>1.5210684531291887</v>
      </c>
    </row>
    <row r="923" spans="1:3" x14ac:dyDescent="0.25">
      <c r="A923" t="s">
        <v>350</v>
      </c>
      <c r="B923" t="s">
        <v>15</v>
      </c>
      <c r="C923">
        <v>1.496284886325566</v>
      </c>
    </row>
    <row r="924" spans="1:3" x14ac:dyDescent="0.25">
      <c r="A924" t="s">
        <v>350</v>
      </c>
      <c r="B924" t="s">
        <v>14</v>
      </c>
      <c r="C924">
        <v>1.1887622400453957</v>
      </c>
    </row>
    <row r="925" spans="1:3" x14ac:dyDescent="0.25">
      <c r="A925" t="s">
        <v>350</v>
      </c>
      <c r="B925" t="s">
        <v>13</v>
      </c>
      <c r="C925">
        <v>1.51129526712659</v>
      </c>
    </row>
    <row r="926" spans="1:3" x14ac:dyDescent="0.25">
      <c r="A926" t="s">
        <v>350</v>
      </c>
      <c r="B926" t="s">
        <v>12</v>
      </c>
      <c r="C926">
        <v>1.9411517776092817</v>
      </c>
    </row>
    <row r="927" spans="1:3" x14ac:dyDescent="0.25">
      <c r="A927" t="s">
        <v>350</v>
      </c>
      <c r="B927" t="s">
        <v>11</v>
      </c>
      <c r="C927">
        <v>0.96345165502219343</v>
      </c>
    </row>
    <row r="928" spans="1:3" x14ac:dyDescent="0.25">
      <c r="A928" t="s">
        <v>350</v>
      </c>
      <c r="B928" t="s">
        <v>10</v>
      </c>
      <c r="C928">
        <v>1.0182354941769207</v>
      </c>
    </row>
    <row r="929" spans="1:3" x14ac:dyDescent="0.25">
      <c r="A929" t="s">
        <v>350</v>
      </c>
      <c r="B929" t="s">
        <v>9</v>
      </c>
      <c r="C929">
        <v>0.81054132030532189</v>
      </c>
    </row>
    <row r="930" spans="1:3" x14ac:dyDescent="0.25">
      <c r="A930" t="s">
        <v>350</v>
      </c>
      <c r="B930" t="s">
        <v>8</v>
      </c>
      <c r="C930">
        <v>1.671695442514769</v>
      </c>
    </row>
    <row r="931" spans="1:3" x14ac:dyDescent="0.25">
      <c r="A931" t="s">
        <v>350</v>
      </c>
      <c r="B931" t="s">
        <v>7</v>
      </c>
      <c r="C931">
        <v>1.5016002727403592</v>
      </c>
    </row>
    <row r="932" spans="1:3" x14ac:dyDescent="0.25">
      <c r="A932" t="s">
        <v>350</v>
      </c>
      <c r="B932" t="s">
        <v>6</v>
      </c>
      <c r="C932">
        <v>1.7147711852370244</v>
      </c>
    </row>
    <row r="933" spans="1:3" x14ac:dyDescent="0.25">
      <c r="A933" t="s">
        <v>350</v>
      </c>
      <c r="B933" t="s">
        <v>5</v>
      </c>
      <c r="C933">
        <v>0.84676061374902034</v>
      </c>
    </row>
    <row r="934" spans="1:3" x14ac:dyDescent="0.25">
      <c r="A934" t="s">
        <v>350</v>
      </c>
      <c r="B934" t="s">
        <v>4</v>
      </c>
      <c r="C934">
        <v>0.86380081078944859</v>
      </c>
    </row>
    <row r="935" spans="1:3" x14ac:dyDescent="0.25">
      <c r="A935" t="s">
        <v>350</v>
      </c>
      <c r="B935" t="s">
        <v>3</v>
      </c>
      <c r="C935">
        <v>0.87118661002638875</v>
      </c>
    </row>
    <row r="936" spans="1:3" x14ac:dyDescent="0.25">
      <c r="A936" t="s">
        <v>350</v>
      </c>
      <c r="B936" t="s">
        <v>2</v>
      </c>
      <c r="C936">
        <v>1.0660607289342734</v>
      </c>
    </row>
    <row r="937" spans="1:3" x14ac:dyDescent="0.25">
      <c r="A937" t="s">
        <v>350</v>
      </c>
      <c r="B937" t="s">
        <v>0</v>
      </c>
      <c r="C937">
        <v>0.3437649791362043</v>
      </c>
    </row>
    <row r="938" spans="1:3" x14ac:dyDescent="0.25">
      <c r="A938" t="s">
        <v>349</v>
      </c>
      <c r="B938" t="s">
        <v>24</v>
      </c>
      <c r="C938">
        <v>0.58440070341029449</v>
      </c>
    </row>
    <row r="939" spans="1:3" x14ac:dyDescent="0.25">
      <c r="A939" t="s">
        <v>349</v>
      </c>
      <c r="B939" t="s">
        <v>23</v>
      </c>
      <c r="C939">
        <v>1.3999390022455875</v>
      </c>
    </row>
    <row r="940" spans="1:3" x14ac:dyDescent="0.25">
      <c r="A940" t="s">
        <v>349</v>
      </c>
      <c r="B940" t="s">
        <v>22</v>
      </c>
      <c r="C940">
        <v>0.81940515150451732</v>
      </c>
    </row>
    <row r="941" spans="1:3" x14ac:dyDescent="0.25">
      <c r="A941" t="s">
        <v>349</v>
      </c>
      <c r="B941" t="s">
        <v>21</v>
      </c>
      <c r="C941">
        <v>0.90448244760619811</v>
      </c>
    </row>
    <row r="942" spans="1:3" x14ac:dyDescent="0.25">
      <c r="A942" t="s">
        <v>349</v>
      </c>
      <c r="B942" t="s">
        <v>20</v>
      </c>
      <c r="C942">
        <v>1.4652804337956353</v>
      </c>
    </row>
    <row r="943" spans="1:3" x14ac:dyDescent="0.25">
      <c r="A943" t="s">
        <v>349</v>
      </c>
      <c r="B943" t="s">
        <v>19</v>
      </c>
      <c r="C943">
        <v>2.2358437321363747</v>
      </c>
    </row>
    <row r="944" spans="1:3" x14ac:dyDescent="0.25">
      <c r="A944" t="s">
        <v>349</v>
      </c>
      <c r="B944" t="s">
        <v>18</v>
      </c>
      <c r="C944">
        <v>2.3907599319287889</v>
      </c>
    </row>
    <row r="945" spans="1:3" x14ac:dyDescent="0.25">
      <c r="A945" t="s">
        <v>349</v>
      </c>
      <c r="B945" t="s">
        <v>17</v>
      </c>
      <c r="C945">
        <v>1.220216374879616</v>
      </c>
    </row>
    <row r="946" spans="1:3" x14ac:dyDescent="0.25">
      <c r="A946" t="s">
        <v>349</v>
      </c>
      <c r="B946" t="s">
        <v>16</v>
      </c>
      <c r="C946">
        <v>1.8350609560435214</v>
      </c>
    </row>
    <row r="947" spans="1:3" x14ac:dyDescent="0.25">
      <c r="A947" t="s">
        <v>349</v>
      </c>
      <c r="B947" t="s">
        <v>15</v>
      </c>
      <c r="C947">
        <v>1.0004217241601432</v>
      </c>
    </row>
    <row r="948" spans="1:3" x14ac:dyDescent="0.25">
      <c r="A948" t="s">
        <v>349</v>
      </c>
      <c r="B948" t="s">
        <v>14</v>
      </c>
      <c r="C948">
        <v>1.1868537080514292</v>
      </c>
    </row>
    <row r="949" spans="1:3" x14ac:dyDescent="0.25">
      <c r="A949" t="s">
        <v>349</v>
      </c>
      <c r="B949" t="s">
        <v>13</v>
      </c>
      <c r="C949">
        <v>2.4693941669317421</v>
      </c>
    </row>
    <row r="950" spans="1:3" x14ac:dyDescent="0.25">
      <c r="A950" t="s">
        <v>349</v>
      </c>
      <c r="B950" t="s">
        <v>12</v>
      </c>
      <c r="C950">
        <v>1.5790873808565502</v>
      </c>
    </row>
    <row r="951" spans="1:3" x14ac:dyDescent="0.25">
      <c r="A951" t="s">
        <v>349</v>
      </c>
      <c r="B951" t="s">
        <v>11</v>
      </c>
      <c r="C951">
        <v>3.0817754923592275</v>
      </c>
    </row>
    <row r="952" spans="1:3" x14ac:dyDescent="0.25">
      <c r="A952" t="s">
        <v>349</v>
      </c>
      <c r="B952" t="s">
        <v>10</v>
      </c>
      <c r="C952">
        <v>1.3372329834788546</v>
      </c>
    </row>
    <row r="953" spans="1:3" x14ac:dyDescent="0.25">
      <c r="A953" t="s">
        <v>349</v>
      </c>
      <c r="B953" t="s">
        <v>9</v>
      </c>
      <c r="C953">
        <v>1.1118645965197658</v>
      </c>
    </row>
    <row r="954" spans="1:3" x14ac:dyDescent="0.25">
      <c r="A954" t="s">
        <v>349</v>
      </c>
      <c r="B954" t="s">
        <v>8</v>
      </c>
      <c r="C954">
        <v>1.697050696722644</v>
      </c>
    </row>
    <row r="955" spans="1:3" x14ac:dyDescent="0.25">
      <c r="A955" t="s">
        <v>349</v>
      </c>
      <c r="B955" t="s">
        <v>7</v>
      </c>
      <c r="C955">
        <v>1.9584074690292765</v>
      </c>
    </row>
    <row r="956" spans="1:3" x14ac:dyDescent="0.25">
      <c r="A956" t="s">
        <v>349</v>
      </c>
      <c r="B956" t="s">
        <v>6</v>
      </c>
      <c r="C956">
        <v>1.3800709623980958</v>
      </c>
    </row>
    <row r="957" spans="1:3" x14ac:dyDescent="0.25">
      <c r="A957" t="s">
        <v>349</v>
      </c>
      <c r="B957" t="s">
        <v>5</v>
      </c>
      <c r="C957">
        <v>1.7836465850924135</v>
      </c>
    </row>
    <row r="958" spans="1:3" x14ac:dyDescent="0.25">
      <c r="A958" t="s">
        <v>349</v>
      </c>
      <c r="B958" t="s">
        <v>4</v>
      </c>
      <c r="C958">
        <v>2.2697571750294028</v>
      </c>
    </row>
    <row r="959" spans="1:3" x14ac:dyDescent="0.25">
      <c r="A959" t="s">
        <v>349</v>
      </c>
      <c r="B959" t="s">
        <v>3</v>
      </c>
      <c r="C959">
        <v>2.2061639378389812</v>
      </c>
    </row>
    <row r="960" spans="1:3" x14ac:dyDescent="0.25">
      <c r="A960" t="s">
        <v>349</v>
      </c>
      <c r="B960" t="s">
        <v>2</v>
      </c>
      <c r="C960">
        <v>1.7226296244737762</v>
      </c>
    </row>
    <row r="961" spans="1:3" x14ac:dyDescent="0.25">
      <c r="A961" t="s">
        <v>349</v>
      </c>
      <c r="B961" t="s">
        <v>0</v>
      </c>
      <c r="C961">
        <v>0.73534133826586234</v>
      </c>
    </row>
    <row r="962" spans="1:3" x14ac:dyDescent="0.25">
      <c r="A962" t="s">
        <v>348</v>
      </c>
      <c r="B962" t="s">
        <v>24</v>
      </c>
      <c r="C962">
        <v>0.74186822529027974</v>
      </c>
    </row>
    <row r="963" spans="1:3" x14ac:dyDescent="0.25">
      <c r="A963" t="s">
        <v>348</v>
      </c>
      <c r="B963" t="s">
        <v>23</v>
      </c>
      <c r="C963">
        <v>1.0010112232708992</v>
      </c>
    </row>
    <row r="964" spans="1:3" x14ac:dyDescent="0.25">
      <c r="A964" t="s">
        <v>348</v>
      </c>
      <c r="B964" t="s">
        <v>22</v>
      </c>
      <c r="C964">
        <v>2.0541041415281871</v>
      </c>
    </row>
    <row r="965" spans="1:3" x14ac:dyDescent="0.25">
      <c r="A965" t="s">
        <v>348</v>
      </c>
      <c r="B965" t="s">
        <v>21</v>
      </c>
      <c r="C965">
        <v>0.92662135279368785</v>
      </c>
    </row>
    <row r="966" spans="1:3" x14ac:dyDescent="0.25">
      <c r="A966" t="s">
        <v>348</v>
      </c>
      <c r="B966" t="s">
        <v>20</v>
      </c>
      <c r="C966">
        <v>2.1133036057202967</v>
      </c>
    </row>
    <row r="967" spans="1:3" x14ac:dyDescent="0.25">
      <c r="A967" t="s">
        <v>348</v>
      </c>
      <c r="B967" t="s">
        <v>19</v>
      </c>
      <c r="C967">
        <v>1.4676783298442828</v>
      </c>
    </row>
    <row r="968" spans="1:3" x14ac:dyDescent="0.25">
      <c r="A968" t="s">
        <v>348</v>
      </c>
      <c r="B968" t="s">
        <v>18</v>
      </c>
      <c r="C968">
        <v>4.3085186960910509</v>
      </c>
    </row>
    <row r="969" spans="1:3" x14ac:dyDescent="0.25">
      <c r="A969" t="s">
        <v>348</v>
      </c>
      <c r="B969" t="s">
        <v>17</v>
      </c>
      <c r="C969">
        <v>1.6506152123982243</v>
      </c>
    </row>
    <row r="970" spans="1:3" x14ac:dyDescent="0.25">
      <c r="A970" t="s">
        <v>348</v>
      </c>
      <c r="B970" t="s">
        <v>16</v>
      </c>
      <c r="C970">
        <v>2.8680757461255744</v>
      </c>
    </row>
    <row r="971" spans="1:3" x14ac:dyDescent="0.25">
      <c r="A971" t="s">
        <v>348</v>
      </c>
      <c r="B971" t="s">
        <v>15</v>
      </c>
      <c r="C971">
        <v>1.6779160748092274</v>
      </c>
    </row>
    <row r="972" spans="1:3" x14ac:dyDescent="0.25">
      <c r="A972" t="s">
        <v>348</v>
      </c>
      <c r="B972" t="s">
        <v>14</v>
      </c>
      <c r="C972">
        <v>4.9986338011659619</v>
      </c>
    </row>
    <row r="973" spans="1:3" x14ac:dyDescent="0.25">
      <c r="A973" t="s">
        <v>348</v>
      </c>
      <c r="B973" t="s">
        <v>13</v>
      </c>
      <c r="C973">
        <v>4.8215126106199815</v>
      </c>
    </row>
    <row r="974" spans="1:3" x14ac:dyDescent="0.25">
      <c r="A974" t="s">
        <v>348</v>
      </c>
      <c r="B974" t="s">
        <v>12</v>
      </c>
      <c r="C974">
        <v>2.0422775822903838</v>
      </c>
    </row>
    <row r="975" spans="1:3" x14ac:dyDescent="0.25">
      <c r="A975" t="s">
        <v>348</v>
      </c>
      <c r="B975" t="s">
        <v>11</v>
      </c>
      <c r="C975">
        <v>1.6536591979355233</v>
      </c>
    </row>
    <row r="976" spans="1:3" x14ac:dyDescent="0.25">
      <c r="A976" t="s">
        <v>348</v>
      </c>
      <c r="B976" t="s">
        <v>10</v>
      </c>
      <c r="C976">
        <v>2.1061013699110434</v>
      </c>
    </row>
    <row r="977" spans="1:3" x14ac:dyDescent="0.25">
      <c r="A977" t="s">
        <v>348</v>
      </c>
      <c r="B977" t="s">
        <v>9</v>
      </c>
      <c r="C977">
        <v>2.7155580955789125</v>
      </c>
    </row>
    <row r="978" spans="1:3" x14ac:dyDescent="0.25">
      <c r="A978" t="s">
        <v>348</v>
      </c>
      <c r="B978" t="s">
        <v>8</v>
      </c>
      <c r="C978">
        <v>2.587947840603249</v>
      </c>
    </row>
    <row r="979" spans="1:3" x14ac:dyDescent="0.25">
      <c r="A979" t="s">
        <v>348</v>
      </c>
      <c r="B979" t="s">
        <v>7</v>
      </c>
      <c r="C979">
        <v>3.8008916449363044</v>
      </c>
    </row>
    <row r="980" spans="1:3" x14ac:dyDescent="0.25">
      <c r="A980" t="s">
        <v>348</v>
      </c>
      <c r="B980" t="s">
        <v>6</v>
      </c>
      <c r="C980">
        <v>3.0216490030860443</v>
      </c>
    </row>
    <row r="981" spans="1:3" x14ac:dyDescent="0.25">
      <c r="A981" t="s">
        <v>348</v>
      </c>
      <c r="B981" t="s">
        <v>5</v>
      </c>
      <c r="C981">
        <v>4.341532175179335</v>
      </c>
    </row>
    <row r="982" spans="1:3" x14ac:dyDescent="0.25">
      <c r="A982" t="s">
        <v>348</v>
      </c>
      <c r="B982" t="s">
        <v>4</v>
      </c>
      <c r="C982">
        <v>1.7717277597530383</v>
      </c>
    </row>
    <row r="983" spans="1:3" x14ac:dyDescent="0.25">
      <c r="A983" t="s">
        <v>348</v>
      </c>
      <c r="B983" t="s">
        <v>3</v>
      </c>
      <c r="C983">
        <v>1.3962318127020552</v>
      </c>
    </row>
    <row r="984" spans="1:3" x14ac:dyDescent="0.25">
      <c r="A984" t="s">
        <v>348</v>
      </c>
      <c r="B984" t="s">
        <v>2</v>
      </c>
      <c r="C984">
        <v>1.9724522866895933</v>
      </c>
    </row>
    <row r="985" spans="1:3" x14ac:dyDescent="0.25">
      <c r="A985" t="s">
        <v>348</v>
      </c>
      <c r="B985" t="s">
        <v>0</v>
      </c>
      <c r="C985">
        <v>1.5731675976170556</v>
      </c>
    </row>
    <row r="986" spans="1:3" x14ac:dyDescent="0.25">
      <c r="A986" t="s">
        <v>347</v>
      </c>
      <c r="B986" t="s">
        <v>24</v>
      </c>
      <c r="C986">
        <v>0.79691314460714413</v>
      </c>
    </row>
    <row r="987" spans="1:3" x14ac:dyDescent="0.25">
      <c r="A987" t="s">
        <v>347</v>
      </c>
      <c r="B987" t="s">
        <v>23</v>
      </c>
      <c r="C987">
        <v>0.86402042633085219</v>
      </c>
    </row>
    <row r="988" spans="1:3" x14ac:dyDescent="0.25">
      <c r="A988" t="s">
        <v>347</v>
      </c>
      <c r="B988" t="s">
        <v>22</v>
      </c>
      <c r="C988">
        <v>0.92077694075983496</v>
      </c>
    </row>
    <row r="989" spans="1:3" x14ac:dyDescent="0.25">
      <c r="A989" t="s">
        <v>347</v>
      </c>
      <c r="B989" t="s">
        <v>21</v>
      </c>
      <c r="C989">
        <v>1.6318717726405831</v>
      </c>
    </row>
    <row r="990" spans="1:3" x14ac:dyDescent="0.25">
      <c r="A990" t="s">
        <v>347</v>
      </c>
      <c r="B990" t="s">
        <v>20</v>
      </c>
      <c r="C990">
        <v>0.85537782725997424</v>
      </c>
    </row>
    <row r="991" spans="1:3" x14ac:dyDescent="0.25">
      <c r="A991" t="s">
        <v>347</v>
      </c>
      <c r="B991" t="s">
        <v>19</v>
      </c>
      <c r="C991">
        <v>1.5886496200252949</v>
      </c>
    </row>
    <row r="992" spans="1:3" x14ac:dyDescent="0.25">
      <c r="A992" t="s">
        <v>347</v>
      </c>
      <c r="B992" t="s">
        <v>18</v>
      </c>
      <c r="C992">
        <v>1.2934538538073774</v>
      </c>
    </row>
    <row r="993" spans="1:3" x14ac:dyDescent="0.25">
      <c r="A993" t="s">
        <v>347</v>
      </c>
      <c r="B993" t="s">
        <v>17</v>
      </c>
      <c r="C993">
        <v>2.7264444626477098</v>
      </c>
    </row>
    <row r="994" spans="1:3" x14ac:dyDescent="0.25">
      <c r="A994" t="s">
        <v>347</v>
      </c>
      <c r="B994" t="s">
        <v>16</v>
      </c>
      <c r="C994">
        <v>1.5086464374249606</v>
      </c>
    </row>
    <row r="995" spans="1:3" x14ac:dyDescent="0.25">
      <c r="A995" t="s">
        <v>347</v>
      </c>
      <c r="B995" t="s">
        <v>15</v>
      </c>
      <c r="C995">
        <v>1.443285047050791</v>
      </c>
    </row>
    <row r="996" spans="1:3" x14ac:dyDescent="0.25">
      <c r="A996" t="s">
        <v>347</v>
      </c>
      <c r="B996" t="s">
        <v>14</v>
      </c>
      <c r="C996">
        <v>1.8737030650323354</v>
      </c>
    </row>
    <row r="997" spans="1:3" x14ac:dyDescent="0.25">
      <c r="A997" t="s">
        <v>347</v>
      </c>
      <c r="B997" t="s">
        <v>13</v>
      </c>
      <c r="C997">
        <v>2.2668887658327046</v>
      </c>
    </row>
    <row r="998" spans="1:3" x14ac:dyDescent="0.25">
      <c r="A998" t="s">
        <v>347</v>
      </c>
      <c r="B998" t="s">
        <v>12</v>
      </c>
      <c r="C998">
        <v>1.1170645566764741</v>
      </c>
    </row>
    <row r="999" spans="1:3" x14ac:dyDescent="0.25">
      <c r="A999" t="s">
        <v>347</v>
      </c>
      <c r="B999" t="s">
        <v>11</v>
      </c>
      <c r="C999">
        <v>1.8064592410480662</v>
      </c>
    </row>
    <row r="1000" spans="1:3" x14ac:dyDescent="0.25">
      <c r="A1000" t="s">
        <v>347</v>
      </c>
      <c r="B1000" t="s">
        <v>10</v>
      </c>
      <c r="C1000">
        <v>1.2487507342127246</v>
      </c>
    </row>
    <row r="1001" spans="1:3" x14ac:dyDescent="0.25">
      <c r="A1001" t="s">
        <v>347</v>
      </c>
      <c r="B1001" t="s">
        <v>9</v>
      </c>
      <c r="C1001">
        <v>1.4610763927560708</v>
      </c>
    </row>
    <row r="1002" spans="1:3" x14ac:dyDescent="0.25">
      <c r="A1002" t="s">
        <v>347</v>
      </c>
      <c r="B1002" t="s">
        <v>8</v>
      </c>
      <c r="C1002">
        <v>1.8364025227490079</v>
      </c>
    </row>
    <row r="1003" spans="1:3" x14ac:dyDescent="0.25">
      <c r="A1003" t="s">
        <v>347</v>
      </c>
      <c r="B1003" t="s">
        <v>7</v>
      </c>
      <c r="C1003">
        <v>1.8952466700670993</v>
      </c>
    </row>
    <row r="1004" spans="1:3" x14ac:dyDescent="0.25">
      <c r="A1004" t="s">
        <v>347</v>
      </c>
      <c r="B1004" t="s">
        <v>6</v>
      </c>
      <c r="C1004">
        <v>3.9191518976735713</v>
      </c>
    </row>
    <row r="1005" spans="1:3" x14ac:dyDescent="0.25">
      <c r="A1005" t="s">
        <v>347</v>
      </c>
      <c r="B1005" t="s">
        <v>5</v>
      </c>
      <c r="C1005">
        <v>1.1977179760138059</v>
      </c>
    </row>
    <row r="1006" spans="1:3" x14ac:dyDescent="0.25">
      <c r="A1006" t="s">
        <v>347</v>
      </c>
      <c r="B1006" t="s">
        <v>4</v>
      </c>
      <c r="C1006">
        <v>1.4765233717411046</v>
      </c>
    </row>
    <row r="1007" spans="1:3" x14ac:dyDescent="0.25">
      <c r="A1007" t="s">
        <v>347</v>
      </c>
      <c r="B1007" t="s">
        <v>3</v>
      </c>
      <c r="C1007">
        <v>1.1373541482904508</v>
      </c>
    </row>
    <row r="1008" spans="1:3" x14ac:dyDescent="0.25">
      <c r="A1008" t="s">
        <v>347</v>
      </c>
      <c r="B1008" t="s">
        <v>2</v>
      </c>
      <c r="C1008">
        <v>1.1281746151777852</v>
      </c>
    </row>
    <row r="1009" spans="1:3" x14ac:dyDescent="0.25">
      <c r="A1009" t="s">
        <v>347</v>
      </c>
      <c r="B1009" t="s">
        <v>0</v>
      </c>
      <c r="C1009">
        <v>0.98020118137789392</v>
      </c>
    </row>
    <row r="1010" spans="1:3" x14ac:dyDescent="0.25">
      <c r="A1010" t="s">
        <v>346</v>
      </c>
      <c r="B1010" t="s">
        <v>24</v>
      </c>
      <c r="C1010">
        <v>0.43982166453117538</v>
      </c>
    </row>
    <row r="1011" spans="1:3" x14ac:dyDescent="0.25">
      <c r="A1011" t="s">
        <v>346</v>
      </c>
      <c r="B1011" t="s">
        <v>23</v>
      </c>
      <c r="C1011">
        <v>1.0420261923677321</v>
      </c>
    </row>
    <row r="1012" spans="1:3" x14ac:dyDescent="0.25">
      <c r="A1012" t="s">
        <v>346</v>
      </c>
      <c r="B1012" t="s">
        <v>22</v>
      </c>
      <c r="C1012">
        <v>0.51449314528413859</v>
      </c>
    </row>
    <row r="1013" spans="1:3" x14ac:dyDescent="0.25">
      <c r="A1013" t="s">
        <v>346</v>
      </c>
      <c r="B1013" t="s">
        <v>21</v>
      </c>
      <c r="C1013">
        <v>0.39992323352053427</v>
      </c>
    </row>
    <row r="1014" spans="1:3" x14ac:dyDescent="0.25">
      <c r="A1014" t="s">
        <v>346</v>
      </c>
      <c r="B1014" t="s">
        <v>20</v>
      </c>
      <c r="C1014">
        <v>0.71805748183630402</v>
      </c>
    </row>
    <row r="1015" spans="1:3" x14ac:dyDescent="0.25">
      <c r="A1015" t="s">
        <v>346</v>
      </c>
      <c r="B1015" t="s">
        <v>19</v>
      </c>
      <c r="C1015">
        <v>1.0681677922327928</v>
      </c>
    </row>
    <row r="1016" spans="1:3" x14ac:dyDescent="0.25">
      <c r="A1016" t="s">
        <v>346</v>
      </c>
      <c r="B1016" t="s">
        <v>18</v>
      </c>
      <c r="C1016">
        <v>0.82441582607259023</v>
      </c>
    </row>
    <row r="1017" spans="1:3" x14ac:dyDescent="0.25">
      <c r="A1017" t="s">
        <v>346</v>
      </c>
      <c r="B1017" t="s">
        <v>17</v>
      </c>
      <c r="C1017">
        <v>2.2667863900547265</v>
      </c>
    </row>
    <row r="1018" spans="1:3" x14ac:dyDescent="0.25">
      <c r="A1018" t="s">
        <v>346</v>
      </c>
      <c r="B1018" t="s">
        <v>16</v>
      </c>
      <c r="C1018">
        <v>1.9116258329536779</v>
      </c>
    </row>
    <row r="1019" spans="1:3" x14ac:dyDescent="0.25">
      <c r="A1019" t="s">
        <v>346</v>
      </c>
      <c r="B1019" t="s">
        <v>15</v>
      </c>
      <c r="C1019">
        <v>0.67070997006615096</v>
      </c>
    </row>
    <row r="1020" spans="1:3" x14ac:dyDescent="0.25">
      <c r="A1020" t="s">
        <v>346</v>
      </c>
      <c r="B1020" t="s">
        <v>14</v>
      </c>
      <c r="C1020">
        <v>1.3083823478404177</v>
      </c>
    </row>
    <row r="1021" spans="1:3" x14ac:dyDescent="0.25">
      <c r="A1021" t="s">
        <v>346</v>
      </c>
      <c r="B1021" t="s">
        <v>13</v>
      </c>
      <c r="C1021">
        <v>1.1887140631969442</v>
      </c>
    </row>
    <row r="1022" spans="1:3" x14ac:dyDescent="0.25">
      <c r="A1022" t="s">
        <v>346</v>
      </c>
      <c r="B1022" t="s">
        <v>12</v>
      </c>
      <c r="C1022">
        <v>1.8934140624718645</v>
      </c>
    </row>
    <row r="1023" spans="1:3" x14ac:dyDescent="0.25">
      <c r="A1023" t="s">
        <v>346</v>
      </c>
      <c r="B1023" t="s">
        <v>11</v>
      </c>
      <c r="C1023">
        <v>1.2535333869481513</v>
      </c>
    </row>
    <row r="1024" spans="1:3" x14ac:dyDescent="0.25">
      <c r="A1024" t="s">
        <v>346</v>
      </c>
      <c r="B1024" t="s">
        <v>10</v>
      </c>
      <c r="C1024">
        <v>1.7208526622731259</v>
      </c>
    </row>
    <row r="1025" spans="1:3" x14ac:dyDescent="0.25">
      <c r="A1025" t="s">
        <v>346</v>
      </c>
      <c r="B1025" t="s">
        <v>9</v>
      </c>
      <c r="C1025">
        <v>0.87086521950467721</v>
      </c>
    </row>
    <row r="1026" spans="1:3" x14ac:dyDescent="0.25">
      <c r="A1026" t="s">
        <v>346</v>
      </c>
      <c r="B1026" t="s">
        <v>8</v>
      </c>
      <c r="C1026">
        <v>1.052049974662274</v>
      </c>
    </row>
    <row r="1027" spans="1:3" x14ac:dyDescent="0.25">
      <c r="A1027" t="s">
        <v>346</v>
      </c>
      <c r="B1027" t="s">
        <v>7</v>
      </c>
      <c r="C1027">
        <v>1.1898067116380899</v>
      </c>
    </row>
    <row r="1028" spans="1:3" x14ac:dyDescent="0.25">
      <c r="A1028" t="s">
        <v>346</v>
      </c>
      <c r="B1028" t="s">
        <v>6</v>
      </c>
      <c r="C1028">
        <v>1.2536661132389768</v>
      </c>
    </row>
    <row r="1029" spans="1:3" x14ac:dyDescent="0.25">
      <c r="A1029" t="s">
        <v>346</v>
      </c>
      <c r="B1029" t="s">
        <v>5</v>
      </c>
      <c r="C1029">
        <v>1.1236003398653609</v>
      </c>
    </row>
    <row r="1030" spans="1:3" x14ac:dyDescent="0.25">
      <c r="A1030" t="s">
        <v>346</v>
      </c>
      <c r="B1030" t="s">
        <v>4</v>
      </c>
      <c r="C1030">
        <v>0.81368653804188917</v>
      </c>
    </row>
    <row r="1031" spans="1:3" x14ac:dyDescent="0.25">
      <c r="A1031" t="s">
        <v>346</v>
      </c>
      <c r="B1031" t="s">
        <v>3</v>
      </c>
      <c r="C1031">
        <v>0.75902312195343979</v>
      </c>
    </row>
    <row r="1032" spans="1:3" x14ac:dyDescent="0.25">
      <c r="A1032" t="s">
        <v>346</v>
      </c>
      <c r="B1032" t="s">
        <v>2</v>
      </c>
      <c r="C1032">
        <v>0.83798530278897598</v>
      </c>
    </row>
    <row r="1033" spans="1:3" x14ac:dyDescent="0.25">
      <c r="A1033" t="s">
        <v>346</v>
      </c>
      <c r="B1033" t="s">
        <v>0</v>
      </c>
      <c r="C1033">
        <v>0.89886894823081986</v>
      </c>
    </row>
    <row r="1034" spans="1:3" x14ac:dyDescent="0.25">
      <c r="A1034" t="s">
        <v>345</v>
      </c>
      <c r="B1034" t="s">
        <v>24</v>
      </c>
      <c r="C1034">
        <v>0.41817428990458511</v>
      </c>
    </row>
    <row r="1035" spans="1:3" x14ac:dyDescent="0.25">
      <c r="A1035" t="s">
        <v>345</v>
      </c>
      <c r="B1035" t="s">
        <v>23</v>
      </c>
      <c r="C1035">
        <v>1.0814517461795043</v>
      </c>
    </row>
    <row r="1036" spans="1:3" x14ac:dyDescent="0.25">
      <c r="A1036" t="s">
        <v>345</v>
      </c>
      <c r="B1036" t="s">
        <v>22</v>
      </c>
      <c r="C1036">
        <v>1.1151529936270348</v>
      </c>
    </row>
    <row r="1037" spans="1:3" x14ac:dyDescent="0.25">
      <c r="A1037" t="s">
        <v>345</v>
      </c>
      <c r="B1037" t="s">
        <v>21</v>
      </c>
      <c r="C1037">
        <v>0.55774605322307214</v>
      </c>
    </row>
    <row r="1038" spans="1:3" x14ac:dyDescent="0.25">
      <c r="A1038" t="s">
        <v>345</v>
      </c>
      <c r="B1038" t="s">
        <v>20</v>
      </c>
      <c r="C1038">
        <v>0.72731070020233302</v>
      </c>
    </row>
    <row r="1039" spans="1:3" x14ac:dyDescent="0.25">
      <c r="A1039" t="s">
        <v>345</v>
      </c>
      <c r="B1039" t="s">
        <v>19</v>
      </c>
      <c r="C1039">
        <v>2.3761247582951603</v>
      </c>
    </row>
    <row r="1040" spans="1:3" x14ac:dyDescent="0.25">
      <c r="A1040" t="s">
        <v>345</v>
      </c>
      <c r="B1040" t="s">
        <v>18</v>
      </c>
      <c r="C1040">
        <v>1.5358435442606546</v>
      </c>
    </row>
    <row r="1041" spans="1:3" x14ac:dyDescent="0.25">
      <c r="A1041" t="s">
        <v>345</v>
      </c>
      <c r="B1041" t="s">
        <v>17</v>
      </c>
      <c r="C1041">
        <v>2.5607925889634382</v>
      </c>
    </row>
    <row r="1042" spans="1:3" x14ac:dyDescent="0.25">
      <c r="A1042" t="s">
        <v>345</v>
      </c>
      <c r="B1042" t="s">
        <v>16</v>
      </c>
      <c r="C1042">
        <v>3.6854529903309992</v>
      </c>
    </row>
    <row r="1043" spans="1:3" x14ac:dyDescent="0.25">
      <c r="A1043" t="s">
        <v>345</v>
      </c>
      <c r="B1043" t="s">
        <v>15</v>
      </c>
      <c r="C1043">
        <v>1.8614028338181829</v>
      </c>
    </row>
    <row r="1044" spans="1:3" x14ac:dyDescent="0.25">
      <c r="A1044" t="s">
        <v>345</v>
      </c>
      <c r="B1044" t="s">
        <v>14</v>
      </c>
      <c r="C1044">
        <v>1.6647735387020235</v>
      </c>
    </row>
    <row r="1045" spans="1:3" x14ac:dyDescent="0.25">
      <c r="A1045" t="s">
        <v>345</v>
      </c>
      <c r="B1045" t="s">
        <v>13</v>
      </c>
      <c r="C1045">
        <v>2.9012101657236498</v>
      </c>
    </row>
    <row r="1046" spans="1:3" x14ac:dyDescent="0.25">
      <c r="A1046" t="s">
        <v>345</v>
      </c>
      <c r="B1046" t="s">
        <v>12</v>
      </c>
      <c r="C1046">
        <v>1.1343836368971041</v>
      </c>
    </row>
    <row r="1047" spans="1:3" x14ac:dyDescent="0.25">
      <c r="A1047" t="s">
        <v>345</v>
      </c>
      <c r="B1047" t="s">
        <v>11</v>
      </c>
      <c r="C1047">
        <v>3.3215631368187299</v>
      </c>
    </row>
    <row r="1048" spans="1:3" x14ac:dyDescent="0.25">
      <c r="A1048" t="s">
        <v>345</v>
      </c>
      <c r="B1048" t="s">
        <v>10</v>
      </c>
      <c r="C1048">
        <v>1.3528326755551257</v>
      </c>
    </row>
    <row r="1049" spans="1:3" x14ac:dyDescent="0.25">
      <c r="A1049" t="s">
        <v>345</v>
      </c>
      <c r="B1049" t="s">
        <v>9</v>
      </c>
      <c r="C1049">
        <v>1.101487909521661</v>
      </c>
    </row>
    <row r="1050" spans="1:3" x14ac:dyDescent="0.25">
      <c r="A1050" t="s">
        <v>345</v>
      </c>
      <c r="B1050" t="s">
        <v>8</v>
      </c>
      <c r="C1050">
        <v>3.6517585686684324</v>
      </c>
    </row>
    <row r="1051" spans="1:3" x14ac:dyDescent="0.25">
      <c r="A1051" t="s">
        <v>345</v>
      </c>
      <c r="B1051" t="s">
        <v>7</v>
      </c>
      <c r="C1051">
        <v>1.6247516668439694</v>
      </c>
    </row>
    <row r="1052" spans="1:3" x14ac:dyDescent="0.25">
      <c r="A1052" t="s">
        <v>345</v>
      </c>
      <c r="B1052" t="s">
        <v>6</v>
      </c>
      <c r="C1052">
        <v>1.3596906194247957</v>
      </c>
    </row>
    <row r="1053" spans="1:3" x14ac:dyDescent="0.25">
      <c r="A1053" t="s">
        <v>345</v>
      </c>
      <c r="B1053" t="s">
        <v>5</v>
      </c>
      <c r="C1053">
        <v>2.7467062766693982</v>
      </c>
    </row>
    <row r="1054" spans="1:3" x14ac:dyDescent="0.25">
      <c r="A1054" t="s">
        <v>345</v>
      </c>
      <c r="B1054" t="s">
        <v>4</v>
      </c>
      <c r="C1054">
        <v>1.1400993987317931</v>
      </c>
    </row>
    <row r="1055" spans="1:3" x14ac:dyDescent="0.25">
      <c r="A1055" t="s">
        <v>345</v>
      </c>
      <c r="B1055" t="s">
        <v>3</v>
      </c>
      <c r="C1055">
        <v>1.9567636792094873</v>
      </c>
    </row>
    <row r="1056" spans="1:3" x14ac:dyDescent="0.25">
      <c r="A1056" t="s">
        <v>345</v>
      </c>
      <c r="B1056" t="s">
        <v>2</v>
      </c>
      <c r="C1056">
        <v>1.3137942912269935</v>
      </c>
    </row>
    <row r="1057" spans="1:3" x14ac:dyDescent="0.25">
      <c r="A1057" t="s">
        <v>345</v>
      </c>
      <c r="B1057" t="s">
        <v>0</v>
      </c>
      <c r="C1057">
        <v>0.69242985326445305</v>
      </c>
    </row>
    <row r="1058" spans="1:3" x14ac:dyDescent="0.25">
      <c r="A1058" t="s">
        <v>344</v>
      </c>
      <c r="B1058" t="s">
        <v>24</v>
      </c>
      <c r="C1058">
        <v>1.0714883706296028</v>
      </c>
    </row>
    <row r="1059" spans="1:3" x14ac:dyDescent="0.25">
      <c r="A1059" t="s">
        <v>344</v>
      </c>
      <c r="B1059" t="s">
        <v>23</v>
      </c>
      <c r="C1059">
        <v>0.82088433747706036</v>
      </c>
    </row>
    <row r="1060" spans="1:3" x14ac:dyDescent="0.25">
      <c r="A1060" t="s">
        <v>344</v>
      </c>
      <c r="B1060" t="s">
        <v>22</v>
      </c>
      <c r="C1060">
        <v>1.4049554273315472</v>
      </c>
    </row>
    <row r="1061" spans="1:3" x14ac:dyDescent="0.25">
      <c r="A1061" t="s">
        <v>344</v>
      </c>
      <c r="B1061" t="s">
        <v>21</v>
      </c>
      <c r="C1061">
        <v>1.5224943862596607</v>
      </c>
    </row>
    <row r="1062" spans="1:3" x14ac:dyDescent="0.25">
      <c r="A1062" t="s">
        <v>344</v>
      </c>
      <c r="B1062" t="s">
        <v>20</v>
      </c>
      <c r="C1062">
        <v>1.3093669057194224</v>
      </c>
    </row>
    <row r="1063" spans="1:3" x14ac:dyDescent="0.25">
      <c r="A1063" t="s">
        <v>344</v>
      </c>
      <c r="B1063" t="s">
        <v>19</v>
      </c>
      <c r="C1063">
        <v>2.2542069179554827</v>
      </c>
    </row>
    <row r="1064" spans="1:3" x14ac:dyDescent="0.25">
      <c r="A1064" t="s">
        <v>344</v>
      </c>
      <c r="B1064" t="s">
        <v>18</v>
      </c>
      <c r="C1064">
        <v>2.5737991574108117</v>
      </c>
    </row>
    <row r="1065" spans="1:3" x14ac:dyDescent="0.25">
      <c r="A1065" t="s">
        <v>344</v>
      </c>
      <c r="B1065" t="s">
        <v>17</v>
      </c>
      <c r="C1065">
        <v>2.5997008159682049</v>
      </c>
    </row>
    <row r="1066" spans="1:3" x14ac:dyDescent="0.25">
      <c r="A1066" t="s">
        <v>344</v>
      </c>
      <c r="B1066" t="s">
        <v>16</v>
      </c>
      <c r="C1066">
        <v>3.7163053300765894</v>
      </c>
    </row>
    <row r="1067" spans="1:3" x14ac:dyDescent="0.25">
      <c r="A1067" t="s">
        <v>344</v>
      </c>
      <c r="B1067" t="s">
        <v>15</v>
      </c>
      <c r="C1067">
        <v>2.0135757583783853</v>
      </c>
    </row>
    <row r="1068" spans="1:3" x14ac:dyDescent="0.25">
      <c r="A1068" t="s">
        <v>344</v>
      </c>
      <c r="B1068" t="s">
        <v>14</v>
      </c>
      <c r="C1068">
        <v>2.5147261366657347</v>
      </c>
    </row>
    <row r="1069" spans="1:3" x14ac:dyDescent="0.25">
      <c r="A1069" t="s">
        <v>344</v>
      </c>
      <c r="B1069" t="s">
        <v>13</v>
      </c>
      <c r="C1069">
        <v>1.5072093097922545</v>
      </c>
    </row>
    <row r="1070" spans="1:3" x14ac:dyDescent="0.25">
      <c r="A1070" t="s">
        <v>344</v>
      </c>
      <c r="B1070" t="s">
        <v>12</v>
      </c>
      <c r="C1070">
        <v>1.210202665245508</v>
      </c>
    </row>
    <row r="1071" spans="1:3" x14ac:dyDescent="0.25">
      <c r="A1071" t="s">
        <v>344</v>
      </c>
      <c r="B1071" t="s">
        <v>11</v>
      </c>
      <c r="C1071">
        <v>3.504370718841987</v>
      </c>
    </row>
    <row r="1072" spans="1:3" x14ac:dyDescent="0.25">
      <c r="A1072" t="s">
        <v>344</v>
      </c>
      <c r="B1072" t="s">
        <v>10</v>
      </c>
      <c r="C1072">
        <v>1.4176315929695924</v>
      </c>
    </row>
    <row r="1073" spans="1:3" x14ac:dyDescent="0.25">
      <c r="A1073" t="s">
        <v>344</v>
      </c>
      <c r="B1073" t="s">
        <v>9</v>
      </c>
      <c r="C1073">
        <v>1.3105708996735419</v>
      </c>
    </row>
    <row r="1074" spans="1:3" x14ac:dyDescent="0.25">
      <c r="A1074" t="s">
        <v>344</v>
      </c>
      <c r="B1074" t="s">
        <v>8</v>
      </c>
      <c r="C1074">
        <v>1.8107535118753779</v>
      </c>
    </row>
    <row r="1075" spans="1:3" x14ac:dyDescent="0.25">
      <c r="A1075" t="s">
        <v>344</v>
      </c>
      <c r="B1075" t="s">
        <v>7</v>
      </c>
      <c r="C1075">
        <v>6.1263729223581471</v>
      </c>
    </row>
    <row r="1076" spans="1:3" x14ac:dyDescent="0.25">
      <c r="A1076" t="s">
        <v>344</v>
      </c>
      <c r="B1076" t="s">
        <v>6</v>
      </c>
      <c r="C1076">
        <v>1.4841162515893924</v>
      </c>
    </row>
    <row r="1077" spans="1:3" x14ac:dyDescent="0.25">
      <c r="A1077" t="s">
        <v>344</v>
      </c>
      <c r="B1077" t="s">
        <v>5</v>
      </c>
      <c r="C1077">
        <v>1.5446091920235527</v>
      </c>
    </row>
    <row r="1078" spans="1:3" x14ac:dyDescent="0.25">
      <c r="A1078" t="s">
        <v>344</v>
      </c>
      <c r="B1078" t="s">
        <v>4</v>
      </c>
      <c r="C1078">
        <v>3.4843238678904997</v>
      </c>
    </row>
    <row r="1079" spans="1:3" x14ac:dyDescent="0.25">
      <c r="A1079" t="s">
        <v>344</v>
      </c>
      <c r="B1079" t="s">
        <v>3</v>
      </c>
      <c r="C1079">
        <v>2.4312489835205309</v>
      </c>
    </row>
    <row r="1080" spans="1:3" x14ac:dyDescent="0.25">
      <c r="A1080" t="s">
        <v>344</v>
      </c>
      <c r="B1080" t="s">
        <v>2</v>
      </c>
      <c r="C1080">
        <v>1.1998829659366652</v>
      </c>
    </row>
    <row r="1081" spans="1:3" x14ac:dyDescent="0.25">
      <c r="A1081" t="s">
        <v>344</v>
      </c>
      <c r="B1081" t="s">
        <v>0</v>
      </c>
      <c r="C1081">
        <v>1.9246536838965853</v>
      </c>
    </row>
    <row r="1082" spans="1:3" x14ac:dyDescent="0.25">
      <c r="A1082" t="s">
        <v>343</v>
      </c>
      <c r="B1082" t="s">
        <v>24</v>
      </c>
      <c r="C1082">
        <v>1.0659491529847778</v>
      </c>
    </row>
    <row r="1083" spans="1:3" x14ac:dyDescent="0.25">
      <c r="A1083" t="s">
        <v>343</v>
      </c>
      <c r="B1083" t="s">
        <v>23</v>
      </c>
      <c r="C1083">
        <v>1.2683249027714745</v>
      </c>
    </row>
    <row r="1084" spans="1:3" x14ac:dyDescent="0.25">
      <c r="A1084" t="s">
        <v>343</v>
      </c>
      <c r="B1084" t="s">
        <v>22</v>
      </c>
      <c r="C1084">
        <v>1.4010287213998949</v>
      </c>
    </row>
    <row r="1085" spans="1:3" x14ac:dyDescent="0.25">
      <c r="A1085" t="s">
        <v>343</v>
      </c>
      <c r="B1085" t="s">
        <v>21</v>
      </c>
      <c r="C1085">
        <v>1.191986411851409</v>
      </c>
    </row>
    <row r="1086" spans="1:3" x14ac:dyDescent="0.25">
      <c r="A1086" t="s">
        <v>343</v>
      </c>
      <c r="B1086" t="s">
        <v>20</v>
      </c>
      <c r="C1086">
        <v>1.8121506798866309</v>
      </c>
    </row>
    <row r="1087" spans="1:3" x14ac:dyDescent="0.25">
      <c r="A1087" t="s">
        <v>343</v>
      </c>
      <c r="B1087" t="s">
        <v>19</v>
      </c>
      <c r="C1087">
        <v>2.2726410287618597</v>
      </c>
    </row>
    <row r="1088" spans="1:3" x14ac:dyDescent="0.25">
      <c r="A1088" t="s">
        <v>343</v>
      </c>
      <c r="B1088" t="s">
        <v>18</v>
      </c>
      <c r="C1088">
        <v>1.4108779415654225</v>
      </c>
    </row>
    <row r="1089" spans="1:3" x14ac:dyDescent="0.25">
      <c r="A1089" t="s">
        <v>343</v>
      </c>
      <c r="B1089" t="s">
        <v>17</v>
      </c>
      <c r="C1089">
        <v>1.6483133623536272</v>
      </c>
    </row>
    <row r="1090" spans="1:3" x14ac:dyDescent="0.25">
      <c r="A1090" t="s">
        <v>343</v>
      </c>
      <c r="B1090" t="s">
        <v>16</v>
      </c>
      <c r="C1090">
        <v>2.4098785283485493</v>
      </c>
    </row>
    <row r="1091" spans="1:3" x14ac:dyDescent="0.25">
      <c r="A1091" t="s">
        <v>343</v>
      </c>
      <c r="B1091" t="s">
        <v>15</v>
      </c>
      <c r="C1091">
        <v>3.0217836472284612</v>
      </c>
    </row>
    <row r="1092" spans="1:3" x14ac:dyDescent="0.25">
      <c r="A1092" t="s">
        <v>343</v>
      </c>
      <c r="B1092" t="s">
        <v>14</v>
      </c>
      <c r="C1092">
        <v>2.9632653361122112</v>
      </c>
    </row>
    <row r="1093" spans="1:3" x14ac:dyDescent="0.25">
      <c r="A1093" t="s">
        <v>343</v>
      </c>
      <c r="B1093" t="s">
        <v>13</v>
      </c>
      <c r="C1093">
        <v>3.0062869137265618</v>
      </c>
    </row>
    <row r="1094" spans="1:3" x14ac:dyDescent="0.25">
      <c r="A1094" t="s">
        <v>343</v>
      </c>
      <c r="B1094" t="s">
        <v>12</v>
      </c>
      <c r="C1094">
        <v>2.783126365669411</v>
      </c>
    </row>
    <row r="1095" spans="1:3" x14ac:dyDescent="0.25">
      <c r="A1095" t="s">
        <v>343</v>
      </c>
      <c r="B1095" t="s">
        <v>11</v>
      </c>
      <c r="C1095">
        <v>3.0032273585498732</v>
      </c>
    </row>
    <row r="1096" spans="1:3" x14ac:dyDescent="0.25">
      <c r="A1096" t="s">
        <v>343</v>
      </c>
      <c r="B1096" t="s">
        <v>10</v>
      </c>
      <c r="C1096">
        <v>1.7442819838944057</v>
      </c>
    </row>
    <row r="1097" spans="1:3" x14ac:dyDescent="0.25">
      <c r="A1097" t="s">
        <v>343</v>
      </c>
      <c r="B1097" t="s">
        <v>9</v>
      </c>
      <c r="C1097">
        <v>1.6835388964138085</v>
      </c>
    </row>
    <row r="1098" spans="1:3" x14ac:dyDescent="0.25">
      <c r="A1098" t="s">
        <v>343</v>
      </c>
      <c r="B1098" t="s">
        <v>8</v>
      </c>
      <c r="C1098">
        <v>1.778405416002353</v>
      </c>
    </row>
    <row r="1099" spans="1:3" x14ac:dyDescent="0.25">
      <c r="A1099" t="s">
        <v>343</v>
      </c>
      <c r="B1099" t="s">
        <v>7</v>
      </c>
      <c r="C1099">
        <v>4.3786724529252883</v>
      </c>
    </row>
    <row r="1100" spans="1:3" x14ac:dyDescent="0.25">
      <c r="A1100" t="s">
        <v>343</v>
      </c>
      <c r="B1100" t="s">
        <v>6</v>
      </c>
      <c r="C1100">
        <v>2.5126497881033316</v>
      </c>
    </row>
    <row r="1101" spans="1:3" x14ac:dyDescent="0.25">
      <c r="A1101" t="s">
        <v>343</v>
      </c>
      <c r="B1101" t="s">
        <v>5</v>
      </c>
      <c r="C1101">
        <v>1.47583024979855</v>
      </c>
    </row>
    <row r="1102" spans="1:3" x14ac:dyDescent="0.25">
      <c r="A1102" t="s">
        <v>343</v>
      </c>
      <c r="B1102" t="s">
        <v>4</v>
      </c>
      <c r="C1102">
        <v>2.3517127528386963</v>
      </c>
    </row>
    <row r="1103" spans="1:3" x14ac:dyDescent="0.25">
      <c r="A1103" t="s">
        <v>343</v>
      </c>
      <c r="B1103" t="s">
        <v>3</v>
      </c>
      <c r="C1103">
        <v>1.6096617596668905</v>
      </c>
    </row>
    <row r="1104" spans="1:3" x14ac:dyDescent="0.25">
      <c r="A1104" t="s">
        <v>343</v>
      </c>
      <c r="B1104" t="s">
        <v>2</v>
      </c>
      <c r="C1104">
        <v>1.2802855083005944</v>
      </c>
    </row>
    <row r="1105" spans="1:3" x14ac:dyDescent="0.25">
      <c r="A1105" t="s">
        <v>343</v>
      </c>
      <c r="B1105" t="s">
        <v>0</v>
      </c>
      <c r="C1105">
        <v>1.6418680893476645</v>
      </c>
    </row>
    <row r="1106" spans="1:3" x14ac:dyDescent="0.25">
      <c r="A1106" t="s">
        <v>342</v>
      </c>
      <c r="B1106" t="s">
        <v>24</v>
      </c>
      <c r="C1106">
        <v>1.3783890195316399</v>
      </c>
    </row>
    <row r="1107" spans="1:3" x14ac:dyDescent="0.25">
      <c r="A1107" t="s">
        <v>342</v>
      </c>
      <c r="B1107" t="s">
        <v>23</v>
      </c>
      <c r="C1107">
        <v>0.68027846465434705</v>
      </c>
    </row>
    <row r="1108" spans="1:3" x14ac:dyDescent="0.25">
      <c r="A1108" t="s">
        <v>342</v>
      </c>
      <c r="B1108" t="s">
        <v>22</v>
      </c>
      <c r="C1108">
        <v>1.0861353120094073</v>
      </c>
    </row>
    <row r="1109" spans="1:3" x14ac:dyDescent="0.25">
      <c r="A1109" t="s">
        <v>342</v>
      </c>
      <c r="B1109" t="s">
        <v>21</v>
      </c>
      <c r="C1109">
        <v>1.6956306394355611</v>
      </c>
    </row>
    <row r="1110" spans="1:3" x14ac:dyDescent="0.25">
      <c r="A1110" t="s">
        <v>342</v>
      </c>
      <c r="B1110" t="s">
        <v>20</v>
      </c>
      <c r="C1110">
        <v>1.6078284702669283</v>
      </c>
    </row>
    <row r="1111" spans="1:3" x14ac:dyDescent="0.25">
      <c r="A1111" t="s">
        <v>342</v>
      </c>
      <c r="B1111" t="s">
        <v>19</v>
      </c>
      <c r="C1111">
        <v>2.0465589745830051</v>
      </c>
    </row>
    <row r="1112" spans="1:3" x14ac:dyDescent="0.25">
      <c r="A1112" t="s">
        <v>342</v>
      </c>
      <c r="B1112" t="s">
        <v>18</v>
      </c>
      <c r="C1112">
        <v>1.6563135641677598</v>
      </c>
    </row>
    <row r="1113" spans="1:3" x14ac:dyDescent="0.25">
      <c r="A1113" t="s">
        <v>342</v>
      </c>
      <c r="B1113" t="s">
        <v>17</v>
      </c>
      <c r="C1113">
        <v>1.4118649486320878</v>
      </c>
    </row>
    <row r="1114" spans="1:3" x14ac:dyDescent="0.25">
      <c r="A1114" t="s">
        <v>342</v>
      </c>
      <c r="B1114" t="s">
        <v>16</v>
      </c>
      <c r="C1114">
        <v>4.3832516896571283</v>
      </c>
    </row>
    <row r="1115" spans="1:3" x14ac:dyDescent="0.25">
      <c r="A1115" t="s">
        <v>342</v>
      </c>
      <c r="B1115" t="s">
        <v>15</v>
      </c>
      <c r="C1115">
        <v>1.4534383921611789</v>
      </c>
    </row>
    <row r="1116" spans="1:3" x14ac:dyDescent="0.25">
      <c r="A1116" t="s">
        <v>342</v>
      </c>
      <c r="B1116" t="s">
        <v>14</v>
      </c>
      <c r="C1116">
        <v>1.4636049711035981</v>
      </c>
    </row>
    <row r="1117" spans="1:3" x14ac:dyDescent="0.25">
      <c r="A1117" t="s">
        <v>342</v>
      </c>
      <c r="B1117" t="s">
        <v>13</v>
      </c>
      <c r="C1117">
        <v>2.2175960383539826</v>
      </c>
    </row>
    <row r="1118" spans="1:3" x14ac:dyDescent="0.25">
      <c r="A1118" t="s">
        <v>342</v>
      </c>
      <c r="B1118" t="s">
        <v>12</v>
      </c>
      <c r="C1118">
        <v>2.0501095527633972</v>
      </c>
    </row>
    <row r="1119" spans="1:3" x14ac:dyDescent="0.25">
      <c r="A1119" t="s">
        <v>342</v>
      </c>
      <c r="B1119" t="s">
        <v>11</v>
      </c>
      <c r="C1119">
        <v>4.3317965142137975</v>
      </c>
    </row>
    <row r="1120" spans="1:3" x14ac:dyDescent="0.25">
      <c r="A1120" t="s">
        <v>342</v>
      </c>
      <c r="B1120" t="s">
        <v>10</v>
      </c>
      <c r="C1120">
        <v>1.8002861823746246</v>
      </c>
    </row>
    <row r="1121" spans="1:3" x14ac:dyDescent="0.25">
      <c r="A1121" t="s">
        <v>342</v>
      </c>
      <c r="B1121" t="s">
        <v>9</v>
      </c>
      <c r="C1121">
        <v>1.7904989000951868</v>
      </c>
    </row>
    <row r="1122" spans="1:3" x14ac:dyDescent="0.25">
      <c r="A1122" t="s">
        <v>342</v>
      </c>
      <c r="B1122" t="s">
        <v>8</v>
      </c>
      <c r="C1122">
        <v>1.6821636888535589</v>
      </c>
    </row>
    <row r="1123" spans="1:3" x14ac:dyDescent="0.25">
      <c r="A1123" t="s">
        <v>342</v>
      </c>
      <c r="B1123" t="s">
        <v>7</v>
      </c>
      <c r="C1123">
        <v>1.7025443287817523</v>
      </c>
    </row>
    <row r="1124" spans="1:3" x14ac:dyDescent="0.25">
      <c r="A1124" t="s">
        <v>342</v>
      </c>
      <c r="B1124" t="s">
        <v>6</v>
      </c>
      <c r="C1124">
        <v>3.1720131375271334</v>
      </c>
    </row>
    <row r="1125" spans="1:3" x14ac:dyDescent="0.25">
      <c r="A1125" t="s">
        <v>342</v>
      </c>
      <c r="B1125" t="s">
        <v>5</v>
      </c>
      <c r="C1125">
        <v>3.3820600948230206</v>
      </c>
    </row>
    <row r="1126" spans="1:3" x14ac:dyDescent="0.25">
      <c r="A1126" t="s">
        <v>342</v>
      </c>
      <c r="B1126" t="s">
        <v>4</v>
      </c>
      <c r="C1126">
        <v>3.9679879215667087</v>
      </c>
    </row>
    <row r="1127" spans="1:3" x14ac:dyDescent="0.25">
      <c r="A1127" t="s">
        <v>342</v>
      </c>
      <c r="B1127" t="s">
        <v>3</v>
      </c>
      <c r="C1127">
        <v>3.0275077455633768</v>
      </c>
    </row>
    <row r="1128" spans="1:3" x14ac:dyDescent="0.25">
      <c r="A1128" t="s">
        <v>342</v>
      </c>
      <c r="B1128" t="s">
        <v>2</v>
      </c>
      <c r="C1128">
        <v>2.0535819892790084</v>
      </c>
    </row>
    <row r="1129" spans="1:3" x14ac:dyDescent="0.25">
      <c r="A1129" t="s">
        <v>342</v>
      </c>
      <c r="B1129" t="s">
        <v>0</v>
      </c>
      <c r="C1129">
        <v>1.1262552172279503</v>
      </c>
    </row>
    <row r="1130" spans="1:3" x14ac:dyDescent="0.25">
      <c r="A1130" t="s">
        <v>341</v>
      </c>
      <c r="B1130" t="s">
        <v>24</v>
      </c>
      <c r="C1130">
        <v>1.8223209386571455</v>
      </c>
    </row>
    <row r="1131" spans="1:3" x14ac:dyDescent="0.25">
      <c r="A1131" t="s">
        <v>341</v>
      </c>
      <c r="B1131" t="s">
        <v>23</v>
      </c>
      <c r="C1131">
        <v>1.6678728221247172</v>
      </c>
    </row>
    <row r="1132" spans="1:3" x14ac:dyDescent="0.25">
      <c r="A1132" t="s">
        <v>341</v>
      </c>
      <c r="B1132" t="s">
        <v>22</v>
      </c>
      <c r="C1132">
        <v>1.2153193416523222</v>
      </c>
    </row>
    <row r="1133" spans="1:3" x14ac:dyDescent="0.25">
      <c r="A1133" t="s">
        <v>341</v>
      </c>
      <c r="B1133" t="s">
        <v>21</v>
      </c>
      <c r="C1133">
        <v>1.5100790870556919</v>
      </c>
    </row>
    <row r="1134" spans="1:3" x14ac:dyDescent="0.25">
      <c r="A1134" t="s">
        <v>341</v>
      </c>
      <c r="B1134" t="s">
        <v>20</v>
      </c>
      <c r="C1134">
        <v>2.0246590574236749</v>
      </c>
    </row>
    <row r="1135" spans="1:3" x14ac:dyDescent="0.25">
      <c r="A1135" t="s">
        <v>341</v>
      </c>
      <c r="B1135" t="s">
        <v>19</v>
      </c>
      <c r="C1135">
        <v>1.4358008078355093</v>
      </c>
    </row>
    <row r="1136" spans="1:3" x14ac:dyDescent="0.25">
      <c r="A1136" t="s">
        <v>341</v>
      </c>
      <c r="B1136" t="s">
        <v>18</v>
      </c>
      <c r="C1136">
        <v>1.7104744793645408</v>
      </c>
    </row>
    <row r="1137" spans="1:3" x14ac:dyDescent="0.25">
      <c r="A1137" t="s">
        <v>341</v>
      </c>
      <c r="B1137" t="s">
        <v>17</v>
      </c>
      <c r="C1137">
        <v>2.1441886918133894</v>
      </c>
    </row>
    <row r="1138" spans="1:3" x14ac:dyDescent="0.25">
      <c r="A1138" t="s">
        <v>341</v>
      </c>
      <c r="B1138" t="s">
        <v>16</v>
      </c>
      <c r="C1138">
        <v>2.0661183556421374</v>
      </c>
    </row>
    <row r="1139" spans="1:3" x14ac:dyDescent="0.25">
      <c r="A1139" t="s">
        <v>341</v>
      </c>
      <c r="B1139" t="s">
        <v>15</v>
      </c>
      <c r="C1139">
        <v>1.5247439913455307</v>
      </c>
    </row>
    <row r="1140" spans="1:3" x14ac:dyDescent="0.25">
      <c r="A1140" t="s">
        <v>341</v>
      </c>
      <c r="B1140" t="s">
        <v>14</v>
      </c>
      <c r="C1140">
        <v>1.1945409656068564</v>
      </c>
    </row>
    <row r="1141" spans="1:3" x14ac:dyDescent="0.25">
      <c r="A1141" t="s">
        <v>341</v>
      </c>
      <c r="B1141" t="s">
        <v>13</v>
      </c>
      <c r="C1141">
        <v>3.7250823118872347</v>
      </c>
    </row>
    <row r="1142" spans="1:3" x14ac:dyDescent="0.25">
      <c r="A1142" t="s">
        <v>341</v>
      </c>
      <c r="B1142" t="s">
        <v>12</v>
      </c>
      <c r="C1142">
        <v>1.3831046887254583</v>
      </c>
    </row>
    <row r="1143" spans="1:3" x14ac:dyDescent="0.25">
      <c r="A1143" t="s">
        <v>341</v>
      </c>
      <c r="B1143" t="s">
        <v>11</v>
      </c>
      <c r="C1143">
        <v>2.6143840969012668</v>
      </c>
    </row>
    <row r="1144" spans="1:3" x14ac:dyDescent="0.25">
      <c r="A1144" t="s">
        <v>341</v>
      </c>
      <c r="B1144" t="s">
        <v>10</v>
      </c>
      <c r="C1144">
        <v>1.8207514880612243</v>
      </c>
    </row>
    <row r="1145" spans="1:3" x14ac:dyDescent="0.25">
      <c r="A1145" t="s">
        <v>341</v>
      </c>
      <c r="B1145" t="s">
        <v>9</v>
      </c>
      <c r="C1145">
        <v>2.6740283433634513</v>
      </c>
    </row>
    <row r="1146" spans="1:3" x14ac:dyDescent="0.25">
      <c r="A1146" t="s">
        <v>341</v>
      </c>
      <c r="B1146" t="s">
        <v>8</v>
      </c>
      <c r="C1146">
        <v>2.8346464393944286</v>
      </c>
    </row>
    <row r="1147" spans="1:3" x14ac:dyDescent="0.25">
      <c r="A1147" t="s">
        <v>341</v>
      </c>
      <c r="B1147" t="s">
        <v>7</v>
      </c>
      <c r="C1147">
        <v>2.9473291370625674</v>
      </c>
    </row>
    <row r="1148" spans="1:3" x14ac:dyDescent="0.25">
      <c r="A1148" t="s">
        <v>341</v>
      </c>
      <c r="B1148" t="s">
        <v>6</v>
      </c>
      <c r="C1148">
        <v>5.9813906127024259</v>
      </c>
    </row>
    <row r="1149" spans="1:3" x14ac:dyDescent="0.25">
      <c r="A1149" t="s">
        <v>341</v>
      </c>
      <c r="B1149" t="s">
        <v>5</v>
      </c>
      <c r="C1149">
        <v>3.3037999429334182</v>
      </c>
    </row>
    <row r="1150" spans="1:3" x14ac:dyDescent="0.25">
      <c r="A1150" t="s">
        <v>341</v>
      </c>
      <c r="B1150" t="s">
        <v>4</v>
      </c>
      <c r="C1150">
        <v>1.7361562762306346</v>
      </c>
    </row>
    <row r="1151" spans="1:3" x14ac:dyDescent="0.25">
      <c r="A1151" t="s">
        <v>341</v>
      </c>
      <c r="B1151" t="s">
        <v>3</v>
      </c>
      <c r="C1151">
        <v>1.4321064913423478</v>
      </c>
    </row>
    <row r="1152" spans="1:3" x14ac:dyDescent="0.25">
      <c r="A1152" t="s">
        <v>341</v>
      </c>
      <c r="B1152" t="s">
        <v>2</v>
      </c>
      <c r="C1152">
        <v>1.5690288675850244</v>
      </c>
    </row>
    <row r="1153" spans="1:3" x14ac:dyDescent="0.25">
      <c r="A1153" t="s">
        <v>341</v>
      </c>
      <c r="B1153" t="s">
        <v>0</v>
      </c>
      <c r="C1153">
        <v>0.98825450924011005</v>
      </c>
    </row>
    <row r="1154" spans="1:3" x14ac:dyDescent="0.25">
      <c r="A1154" t="s">
        <v>340</v>
      </c>
      <c r="B1154" t="s">
        <v>24</v>
      </c>
      <c r="C1154">
        <v>1.6233799288764588</v>
      </c>
    </row>
    <row r="1155" spans="1:3" x14ac:dyDescent="0.25">
      <c r="A1155" t="s">
        <v>340</v>
      </c>
      <c r="B1155" t="s">
        <v>23</v>
      </c>
      <c r="C1155">
        <v>1.6508170180756281</v>
      </c>
    </row>
    <row r="1156" spans="1:3" x14ac:dyDescent="0.25">
      <c r="A1156" t="s">
        <v>340</v>
      </c>
      <c r="B1156" t="s">
        <v>22</v>
      </c>
      <c r="C1156">
        <v>1.5853141821995622</v>
      </c>
    </row>
    <row r="1157" spans="1:3" x14ac:dyDescent="0.25">
      <c r="A1157" t="s">
        <v>340</v>
      </c>
      <c r="B1157" t="s">
        <v>21</v>
      </c>
      <c r="C1157">
        <v>0.96065732989009212</v>
      </c>
    </row>
    <row r="1158" spans="1:3" x14ac:dyDescent="0.25">
      <c r="A1158" t="s">
        <v>340</v>
      </c>
      <c r="B1158" t="s">
        <v>20</v>
      </c>
      <c r="C1158">
        <v>1.0706063034927471</v>
      </c>
    </row>
    <row r="1159" spans="1:3" x14ac:dyDescent="0.25">
      <c r="A1159" t="s">
        <v>340</v>
      </c>
      <c r="B1159" t="s">
        <v>19</v>
      </c>
      <c r="C1159">
        <v>1.3625863783017884</v>
      </c>
    </row>
    <row r="1160" spans="1:3" x14ac:dyDescent="0.25">
      <c r="A1160" t="s">
        <v>340</v>
      </c>
      <c r="B1160" t="s">
        <v>18</v>
      </c>
      <c r="C1160">
        <v>1.6058753204782812</v>
      </c>
    </row>
    <row r="1161" spans="1:3" x14ac:dyDescent="0.25">
      <c r="A1161" t="s">
        <v>340</v>
      </c>
      <c r="B1161" t="s">
        <v>17</v>
      </c>
      <c r="C1161">
        <v>4.215086792067229</v>
      </c>
    </row>
    <row r="1162" spans="1:3" x14ac:dyDescent="0.25">
      <c r="A1162" t="s">
        <v>340</v>
      </c>
      <c r="B1162" t="s">
        <v>16</v>
      </c>
      <c r="C1162">
        <v>2.6741964296253924</v>
      </c>
    </row>
    <row r="1163" spans="1:3" x14ac:dyDescent="0.25">
      <c r="A1163" t="s">
        <v>340</v>
      </c>
      <c r="B1163" t="s">
        <v>15</v>
      </c>
      <c r="C1163">
        <v>1.7111768052857892</v>
      </c>
    </row>
    <row r="1164" spans="1:3" x14ac:dyDescent="0.25">
      <c r="A1164" t="s">
        <v>340</v>
      </c>
      <c r="B1164" t="s">
        <v>14</v>
      </c>
      <c r="C1164">
        <v>1.8495973386655469</v>
      </c>
    </row>
    <row r="1165" spans="1:3" x14ac:dyDescent="0.25">
      <c r="A1165" t="s">
        <v>340</v>
      </c>
      <c r="B1165" t="s">
        <v>13</v>
      </c>
      <c r="C1165">
        <v>3.6063454336933081</v>
      </c>
    </row>
    <row r="1166" spans="1:3" x14ac:dyDescent="0.25">
      <c r="A1166" t="s">
        <v>340</v>
      </c>
      <c r="B1166" t="s">
        <v>12</v>
      </c>
      <c r="C1166">
        <v>1.837852113321174</v>
      </c>
    </row>
    <row r="1167" spans="1:3" x14ac:dyDescent="0.25">
      <c r="A1167" t="s">
        <v>340</v>
      </c>
      <c r="B1167" t="s">
        <v>11</v>
      </c>
      <c r="C1167">
        <v>1.4538450950184565</v>
      </c>
    </row>
    <row r="1168" spans="1:3" x14ac:dyDescent="0.25">
      <c r="A1168" t="s">
        <v>340</v>
      </c>
      <c r="B1168" t="s">
        <v>10</v>
      </c>
      <c r="C1168">
        <v>3.5067676374603827</v>
      </c>
    </row>
    <row r="1169" spans="1:3" x14ac:dyDescent="0.25">
      <c r="A1169" t="s">
        <v>340</v>
      </c>
      <c r="B1169" t="s">
        <v>9</v>
      </c>
      <c r="C1169">
        <v>3.6129882268977762</v>
      </c>
    </row>
    <row r="1170" spans="1:3" x14ac:dyDescent="0.25">
      <c r="A1170" t="s">
        <v>340</v>
      </c>
      <c r="B1170" t="s">
        <v>8</v>
      </c>
      <c r="C1170">
        <v>3.2936132899011223</v>
      </c>
    </row>
    <row r="1171" spans="1:3" x14ac:dyDescent="0.25">
      <c r="A1171" t="s">
        <v>340</v>
      </c>
      <c r="B1171" t="s">
        <v>7</v>
      </c>
      <c r="C1171">
        <v>2.4312210620888055</v>
      </c>
    </row>
    <row r="1172" spans="1:3" x14ac:dyDescent="0.25">
      <c r="A1172" t="s">
        <v>340</v>
      </c>
      <c r="B1172" t="s">
        <v>6</v>
      </c>
      <c r="C1172">
        <v>4.0956372039335518</v>
      </c>
    </row>
    <row r="1173" spans="1:3" x14ac:dyDescent="0.25">
      <c r="A1173" t="s">
        <v>340</v>
      </c>
      <c r="B1173" t="s">
        <v>5</v>
      </c>
      <c r="C1173">
        <v>3.7549302887016438</v>
      </c>
    </row>
    <row r="1174" spans="1:3" x14ac:dyDescent="0.25">
      <c r="A1174" t="s">
        <v>340</v>
      </c>
      <c r="B1174" t="s">
        <v>4</v>
      </c>
      <c r="C1174">
        <v>2.9008648531722327</v>
      </c>
    </row>
    <row r="1175" spans="1:3" x14ac:dyDescent="0.25">
      <c r="A1175" t="s">
        <v>340</v>
      </c>
      <c r="B1175" t="s">
        <v>3</v>
      </c>
      <c r="C1175">
        <v>1.4511523486806224</v>
      </c>
    </row>
    <row r="1176" spans="1:3" x14ac:dyDescent="0.25">
      <c r="A1176" t="s">
        <v>340</v>
      </c>
      <c r="B1176" t="s">
        <v>2</v>
      </c>
      <c r="C1176">
        <v>1.9773371683396781</v>
      </c>
    </row>
    <row r="1177" spans="1:3" x14ac:dyDescent="0.25">
      <c r="A1177" t="s">
        <v>340</v>
      </c>
      <c r="B1177" t="s">
        <v>0</v>
      </c>
      <c r="C1177">
        <v>1.1234534248351657</v>
      </c>
    </row>
    <row r="1178" spans="1:3" x14ac:dyDescent="0.25">
      <c r="A1178" t="s">
        <v>339</v>
      </c>
      <c r="B1178" t="s">
        <v>24</v>
      </c>
      <c r="C1178">
        <v>1.5646516614962698</v>
      </c>
    </row>
    <row r="1179" spans="1:3" x14ac:dyDescent="0.25">
      <c r="A1179" t="s">
        <v>339</v>
      </c>
      <c r="B1179" t="s">
        <v>23</v>
      </c>
      <c r="C1179">
        <v>1.5632965791577371</v>
      </c>
    </row>
    <row r="1180" spans="1:3" x14ac:dyDescent="0.25">
      <c r="A1180" t="s">
        <v>339</v>
      </c>
      <c r="B1180" t="s">
        <v>22</v>
      </c>
      <c r="C1180">
        <v>0.80799792996336606</v>
      </c>
    </row>
    <row r="1181" spans="1:3" x14ac:dyDescent="0.25">
      <c r="A1181" t="s">
        <v>339</v>
      </c>
      <c r="B1181" t="s">
        <v>21</v>
      </c>
      <c r="C1181">
        <v>0.84105133393721587</v>
      </c>
    </row>
    <row r="1182" spans="1:3" x14ac:dyDescent="0.25">
      <c r="A1182" t="s">
        <v>339</v>
      </c>
      <c r="B1182" t="s">
        <v>20</v>
      </c>
      <c r="C1182">
        <v>1.5039309024229817</v>
      </c>
    </row>
    <row r="1183" spans="1:3" x14ac:dyDescent="0.25">
      <c r="A1183" t="s">
        <v>339</v>
      </c>
      <c r="B1183" t="s">
        <v>19</v>
      </c>
      <c r="C1183">
        <v>2.2817421121198942</v>
      </c>
    </row>
    <row r="1184" spans="1:3" x14ac:dyDescent="0.25">
      <c r="A1184" t="s">
        <v>339</v>
      </c>
      <c r="B1184" t="s">
        <v>18</v>
      </c>
      <c r="C1184">
        <v>1.691276602687348</v>
      </c>
    </row>
    <row r="1185" spans="1:3" x14ac:dyDescent="0.25">
      <c r="A1185" t="s">
        <v>339</v>
      </c>
      <c r="B1185" t="s">
        <v>17</v>
      </c>
      <c r="C1185">
        <v>2.0135737515449796</v>
      </c>
    </row>
    <row r="1186" spans="1:3" x14ac:dyDescent="0.25">
      <c r="A1186" t="s">
        <v>339</v>
      </c>
      <c r="B1186" t="s">
        <v>16</v>
      </c>
      <c r="C1186">
        <v>1.2700788904030593</v>
      </c>
    </row>
    <row r="1187" spans="1:3" x14ac:dyDescent="0.25">
      <c r="A1187" t="s">
        <v>339</v>
      </c>
      <c r="B1187" t="s">
        <v>15</v>
      </c>
      <c r="C1187">
        <v>1.9426725019978628</v>
      </c>
    </row>
    <row r="1188" spans="1:3" x14ac:dyDescent="0.25">
      <c r="A1188" t="s">
        <v>339</v>
      </c>
      <c r="B1188" t="s">
        <v>14</v>
      </c>
      <c r="C1188">
        <v>1.5595551088136064</v>
      </c>
    </row>
    <row r="1189" spans="1:3" x14ac:dyDescent="0.25">
      <c r="A1189" t="s">
        <v>339</v>
      </c>
      <c r="B1189" t="s">
        <v>13</v>
      </c>
      <c r="C1189">
        <v>3.1306906597685198</v>
      </c>
    </row>
    <row r="1190" spans="1:3" x14ac:dyDescent="0.25">
      <c r="A1190" t="s">
        <v>339</v>
      </c>
      <c r="B1190" t="s">
        <v>12</v>
      </c>
      <c r="C1190">
        <v>2.657649160277753</v>
      </c>
    </row>
    <row r="1191" spans="1:3" x14ac:dyDescent="0.25">
      <c r="A1191" t="s">
        <v>339</v>
      </c>
      <c r="B1191" t="s">
        <v>11</v>
      </c>
      <c r="C1191">
        <v>1.677609670129022</v>
      </c>
    </row>
    <row r="1192" spans="1:3" x14ac:dyDescent="0.25">
      <c r="A1192" t="s">
        <v>339</v>
      </c>
      <c r="B1192" t="s">
        <v>10</v>
      </c>
      <c r="C1192">
        <v>1.6407214064162665</v>
      </c>
    </row>
    <row r="1193" spans="1:3" x14ac:dyDescent="0.25">
      <c r="A1193" t="s">
        <v>339</v>
      </c>
      <c r="B1193" t="s">
        <v>9</v>
      </c>
      <c r="C1193">
        <v>2.62941778687776</v>
      </c>
    </row>
    <row r="1194" spans="1:3" x14ac:dyDescent="0.25">
      <c r="A1194" t="s">
        <v>339</v>
      </c>
      <c r="B1194" t="s">
        <v>8</v>
      </c>
      <c r="C1194">
        <v>1.254226009830564</v>
      </c>
    </row>
    <row r="1195" spans="1:3" x14ac:dyDescent="0.25">
      <c r="A1195" t="s">
        <v>339</v>
      </c>
      <c r="B1195" t="s">
        <v>7</v>
      </c>
      <c r="C1195">
        <v>1.3320435872895326</v>
      </c>
    </row>
    <row r="1196" spans="1:3" x14ac:dyDescent="0.25">
      <c r="A1196" t="s">
        <v>339</v>
      </c>
      <c r="B1196" t="s">
        <v>6</v>
      </c>
      <c r="C1196">
        <v>1.8940155884889749</v>
      </c>
    </row>
    <row r="1197" spans="1:3" x14ac:dyDescent="0.25">
      <c r="A1197" t="s">
        <v>339</v>
      </c>
      <c r="B1197" t="s">
        <v>5</v>
      </c>
      <c r="C1197">
        <v>2.502135915346444</v>
      </c>
    </row>
    <row r="1198" spans="1:3" x14ac:dyDescent="0.25">
      <c r="A1198" t="s">
        <v>339</v>
      </c>
      <c r="B1198" t="s">
        <v>4</v>
      </c>
      <c r="C1198">
        <v>1.915387907297154</v>
      </c>
    </row>
    <row r="1199" spans="1:3" x14ac:dyDescent="0.25">
      <c r="A1199" t="s">
        <v>339</v>
      </c>
      <c r="B1199" t="s">
        <v>3</v>
      </c>
      <c r="C1199">
        <v>2.0250845379133935</v>
      </c>
    </row>
    <row r="1200" spans="1:3" x14ac:dyDescent="0.25">
      <c r="A1200" t="s">
        <v>339</v>
      </c>
      <c r="B1200" t="s">
        <v>2</v>
      </c>
      <c r="C1200">
        <v>2.5911022029838828</v>
      </c>
    </row>
    <row r="1201" spans="1:3" x14ac:dyDescent="0.25">
      <c r="A1201" t="s">
        <v>339</v>
      </c>
      <c r="B1201" t="s">
        <v>0</v>
      </c>
      <c r="C1201">
        <v>1.6435718703891933</v>
      </c>
    </row>
    <row r="1202" spans="1:3" x14ac:dyDescent="0.25">
      <c r="A1202" t="s">
        <v>338</v>
      </c>
      <c r="B1202" t="s">
        <v>24</v>
      </c>
      <c r="C1202">
        <v>0.86071419928544279</v>
      </c>
    </row>
    <row r="1203" spans="1:3" x14ac:dyDescent="0.25">
      <c r="A1203" t="s">
        <v>338</v>
      </c>
      <c r="B1203" t="s">
        <v>23</v>
      </c>
      <c r="C1203">
        <v>1.2909186807474866</v>
      </c>
    </row>
    <row r="1204" spans="1:3" x14ac:dyDescent="0.25">
      <c r="A1204" t="s">
        <v>338</v>
      </c>
      <c r="B1204" t="s">
        <v>22</v>
      </c>
      <c r="C1204">
        <v>1.2343190383185214</v>
      </c>
    </row>
    <row r="1205" spans="1:3" x14ac:dyDescent="0.25">
      <c r="A1205" t="s">
        <v>338</v>
      </c>
      <c r="B1205" t="s">
        <v>21</v>
      </c>
      <c r="C1205">
        <v>1.4035360540557893</v>
      </c>
    </row>
    <row r="1206" spans="1:3" x14ac:dyDescent="0.25">
      <c r="A1206" t="s">
        <v>338</v>
      </c>
      <c r="B1206" t="s">
        <v>20</v>
      </c>
      <c r="C1206">
        <v>1.8438281875360154</v>
      </c>
    </row>
    <row r="1207" spans="1:3" x14ac:dyDescent="0.25">
      <c r="A1207" t="s">
        <v>338</v>
      </c>
      <c r="B1207" t="s">
        <v>19</v>
      </c>
      <c r="C1207">
        <v>1.9851115347968542</v>
      </c>
    </row>
    <row r="1208" spans="1:3" x14ac:dyDescent="0.25">
      <c r="A1208" t="s">
        <v>338</v>
      </c>
      <c r="B1208" t="s">
        <v>18</v>
      </c>
      <c r="C1208">
        <v>3.0884851393953578</v>
      </c>
    </row>
    <row r="1209" spans="1:3" x14ac:dyDescent="0.25">
      <c r="A1209" t="s">
        <v>338</v>
      </c>
      <c r="B1209" t="s">
        <v>17</v>
      </c>
      <c r="C1209">
        <v>3.3680254845947468</v>
      </c>
    </row>
    <row r="1210" spans="1:3" x14ac:dyDescent="0.25">
      <c r="A1210" t="s">
        <v>338</v>
      </c>
      <c r="B1210" t="s">
        <v>16</v>
      </c>
      <c r="C1210">
        <v>2.7470202429355668</v>
      </c>
    </row>
    <row r="1211" spans="1:3" x14ac:dyDescent="0.25">
      <c r="A1211" t="s">
        <v>338</v>
      </c>
      <c r="B1211" t="s">
        <v>15</v>
      </c>
      <c r="C1211">
        <v>2.1686764816821</v>
      </c>
    </row>
    <row r="1212" spans="1:3" x14ac:dyDescent="0.25">
      <c r="A1212" t="s">
        <v>338</v>
      </c>
      <c r="B1212" t="s">
        <v>14</v>
      </c>
      <c r="C1212">
        <v>2.2016351208793705</v>
      </c>
    </row>
    <row r="1213" spans="1:3" x14ac:dyDescent="0.25">
      <c r="A1213" t="s">
        <v>338</v>
      </c>
      <c r="B1213" t="s">
        <v>13</v>
      </c>
      <c r="C1213">
        <v>1.5344506948416463</v>
      </c>
    </row>
    <row r="1214" spans="1:3" x14ac:dyDescent="0.25">
      <c r="A1214" t="s">
        <v>338</v>
      </c>
      <c r="B1214" t="s">
        <v>12</v>
      </c>
      <c r="C1214">
        <v>1.5303250356177287</v>
      </c>
    </row>
    <row r="1215" spans="1:3" x14ac:dyDescent="0.25">
      <c r="A1215" t="s">
        <v>338</v>
      </c>
      <c r="B1215" t="s">
        <v>11</v>
      </c>
      <c r="C1215">
        <v>1.6186032500081495</v>
      </c>
    </row>
    <row r="1216" spans="1:3" x14ac:dyDescent="0.25">
      <c r="A1216" t="s">
        <v>338</v>
      </c>
      <c r="B1216" t="s">
        <v>10</v>
      </c>
      <c r="C1216">
        <v>1.1984918563975235</v>
      </c>
    </row>
    <row r="1217" spans="1:3" x14ac:dyDescent="0.25">
      <c r="A1217" t="s">
        <v>338</v>
      </c>
      <c r="B1217" t="s">
        <v>9</v>
      </c>
      <c r="C1217">
        <v>1.7168731646138355</v>
      </c>
    </row>
    <row r="1218" spans="1:3" x14ac:dyDescent="0.25">
      <c r="A1218" t="s">
        <v>338</v>
      </c>
      <c r="B1218" t="s">
        <v>8</v>
      </c>
      <c r="C1218">
        <v>1.5609640967919345</v>
      </c>
    </row>
    <row r="1219" spans="1:3" x14ac:dyDescent="0.25">
      <c r="A1219" t="s">
        <v>338</v>
      </c>
      <c r="B1219" t="s">
        <v>7</v>
      </c>
      <c r="C1219">
        <v>1.5704005676423292</v>
      </c>
    </row>
    <row r="1220" spans="1:3" x14ac:dyDescent="0.25">
      <c r="A1220" t="s">
        <v>338</v>
      </c>
      <c r="B1220" t="s">
        <v>6</v>
      </c>
      <c r="C1220">
        <v>1.1544282509956383</v>
      </c>
    </row>
    <row r="1221" spans="1:3" x14ac:dyDescent="0.25">
      <c r="A1221" t="s">
        <v>338</v>
      </c>
      <c r="B1221" t="s">
        <v>5</v>
      </c>
      <c r="C1221">
        <v>3.6285460627864876</v>
      </c>
    </row>
    <row r="1222" spans="1:3" x14ac:dyDescent="0.25">
      <c r="A1222" t="s">
        <v>338</v>
      </c>
      <c r="B1222" t="s">
        <v>4</v>
      </c>
      <c r="C1222">
        <v>2.0183224625499876</v>
      </c>
    </row>
    <row r="1223" spans="1:3" x14ac:dyDescent="0.25">
      <c r="A1223" t="s">
        <v>338</v>
      </c>
      <c r="B1223" t="s">
        <v>3</v>
      </c>
      <c r="C1223">
        <v>1.5980082295360565</v>
      </c>
    </row>
    <row r="1224" spans="1:3" x14ac:dyDescent="0.25">
      <c r="A1224" t="s">
        <v>338</v>
      </c>
      <c r="B1224" t="s">
        <v>2</v>
      </c>
      <c r="C1224">
        <v>1.369328504879967</v>
      </c>
    </row>
    <row r="1225" spans="1:3" x14ac:dyDescent="0.25">
      <c r="A1225" t="s">
        <v>338</v>
      </c>
      <c r="B1225" t="s">
        <v>0</v>
      </c>
      <c r="C1225">
        <v>0.66582219593532299</v>
      </c>
    </row>
    <row r="1226" spans="1:3" x14ac:dyDescent="0.25">
      <c r="A1226" t="s">
        <v>337</v>
      </c>
      <c r="B1226" t="s">
        <v>24</v>
      </c>
      <c r="C1226">
        <v>0.99366611949832484</v>
      </c>
    </row>
    <row r="1227" spans="1:3" x14ac:dyDescent="0.25">
      <c r="A1227" t="s">
        <v>337</v>
      </c>
      <c r="B1227" t="s">
        <v>23</v>
      </c>
      <c r="C1227">
        <v>1.2986159651887319</v>
      </c>
    </row>
    <row r="1228" spans="1:3" x14ac:dyDescent="0.25">
      <c r="A1228" t="s">
        <v>337</v>
      </c>
      <c r="B1228" t="s">
        <v>22</v>
      </c>
      <c r="C1228">
        <v>0.73838427009103047</v>
      </c>
    </row>
    <row r="1229" spans="1:3" x14ac:dyDescent="0.25">
      <c r="A1229" t="s">
        <v>337</v>
      </c>
      <c r="B1229" t="s">
        <v>21</v>
      </c>
      <c r="C1229">
        <v>1.29344087327275</v>
      </c>
    </row>
    <row r="1230" spans="1:3" x14ac:dyDescent="0.25">
      <c r="A1230" t="s">
        <v>337</v>
      </c>
      <c r="B1230" t="s">
        <v>20</v>
      </c>
      <c r="C1230">
        <v>1.4159812851571671</v>
      </c>
    </row>
    <row r="1231" spans="1:3" x14ac:dyDescent="0.25">
      <c r="A1231" t="s">
        <v>337</v>
      </c>
      <c r="B1231" t="s">
        <v>19</v>
      </c>
      <c r="C1231">
        <v>2.8147850630624887</v>
      </c>
    </row>
    <row r="1232" spans="1:3" x14ac:dyDescent="0.25">
      <c r="A1232" t="s">
        <v>337</v>
      </c>
      <c r="B1232" t="s">
        <v>18</v>
      </c>
      <c r="C1232">
        <v>2.4609900054109906</v>
      </c>
    </row>
    <row r="1233" spans="1:3" x14ac:dyDescent="0.25">
      <c r="A1233" t="s">
        <v>337</v>
      </c>
      <c r="B1233" t="s">
        <v>17</v>
      </c>
      <c r="C1233">
        <v>2.4451082847245407</v>
      </c>
    </row>
    <row r="1234" spans="1:3" x14ac:dyDescent="0.25">
      <c r="A1234" t="s">
        <v>337</v>
      </c>
      <c r="B1234" t="s">
        <v>16</v>
      </c>
      <c r="C1234">
        <v>1.2374926339337564</v>
      </c>
    </row>
    <row r="1235" spans="1:3" x14ac:dyDescent="0.25">
      <c r="A1235" t="s">
        <v>337</v>
      </c>
      <c r="B1235" t="s">
        <v>15</v>
      </c>
      <c r="C1235">
        <v>3.0660361825515356</v>
      </c>
    </row>
    <row r="1236" spans="1:3" x14ac:dyDescent="0.25">
      <c r="A1236" t="s">
        <v>337</v>
      </c>
      <c r="B1236" t="s">
        <v>14</v>
      </c>
      <c r="C1236">
        <v>3.1897256338801294</v>
      </c>
    </row>
    <row r="1237" spans="1:3" x14ac:dyDescent="0.25">
      <c r="A1237" t="s">
        <v>337</v>
      </c>
      <c r="B1237" t="s">
        <v>13</v>
      </c>
      <c r="C1237">
        <v>2.0355829702248216</v>
      </c>
    </row>
    <row r="1238" spans="1:3" x14ac:dyDescent="0.25">
      <c r="A1238" t="s">
        <v>337</v>
      </c>
      <c r="B1238" t="s">
        <v>12</v>
      </c>
      <c r="C1238">
        <v>2.6623458317990805</v>
      </c>
    </row>
    <row r="1239" spans="1:3" x14ac:dyDescent="0.25">
      <c r="A1239" t="s">
        <v>337</v>
      </c>
      <c r="B1239" t="s">
        <v>11</v>
      </c>
      <c r="C1239">
        <v>1.8946817315352535</v>
      </c>
    </row>
    <row r="1240" spans="1:3" x14ac:dyDescent="0.25">
      <c r="A1240" t="s">
        <v>337</v>
      </c>
      <c r="B1240" t="s">
        <v>10</v>
      </c>
      <c r="C1240">
        <v>2.5404933793394893</v>
      </c>
    </row>
    <row r="1241" spans="1:3" x14ac:dyDescent="0.25">
      <c r="A1241" t="s">
        <v>337</v>
      </c>
      <c r="B1241" t="s">
        <v>9</v>
      </c>
      <c r="C1241">
        <v>3.2636887104566163</v>
      </c>
    </row>
    <row r="1242" spans="1:3" x14ac:dyDescent="0.25">
      <c r="A1242" t="s">
        <v>337</v>
      </c>
      <c r="B1242" t="s">
        <v>8</v>
      </c>
      <c r="C1242">
        <v>1.8126142602841642</v>
      </c>
    </row>
    <row r="1243" spans="1:3" x14ac:dyDescent="0.25">
      <c r="A1243" t="s">
        <v>337</v>
      </c>
      <c r="B1243" t="s">
        <v>7</v>
      </c>
      <c r="C1243">
        <v>1.3212082958538645</v>
      </c>
    </row>
    <row r="1244" spans="1:3" x14ac:dyDescent="0.25">
      <c r="A1244" t="s">
        <v>337</v>
      </c>
      <c r="B1244" t="s">
        <v>6</v>
      </c>
      <c r="C1244">
        <v>2.2175416770657774</v>
      </c>
    </row>
    <row r="1245" spans="1:3" x14ac:dyDescent="0.25">
      <c r="A1245" t="s">
        <v>337</v>
      </c>
      <c r="B1245" t="s">
        <v>5</v>
      </c>
      <c r="C1245">
        <v>1.3582678642950996</v>
      </c>
    </row>
    <row r="1246" spans="1:3" x14ac:dyDescent="0.25">
      <c r="A1246" t="s">
        <v>337</v>
      </c>
      <c r="B1246" t="s">
        <v>4</v>
      </c>
      <c r="C1246">
        <v>1.2133345196314795</v>
      </c>
    </row>
    <row r="1247" spans="1:3" x14ac:dyDescent="0.25">
      <c r="A1247" t="s">
        <v>337</v>
      </c>
      <c r="B1247" t="s">
        <v>3</v>
      </c>
      <c r="C1247">
        <v>2.4896984078445388</v>
      </c>
    </row>
    <row r="1248" spans="1:3" x14ac:dyDescent="0.25">
      <c r="A1248" t="s">
        <v>337</v>
      </c>
      <c r="B1248" t="s">
        <v>2</v>
      </c>
      <c r="C1248">
        <v>0.7164315002707744</v>
      </c>
    </row>
    <row r="1249" spans="1:3" x14ac:dyDescent="0.25">
      <c r="A1249" t="s">
        <v>337</v>
      </c>
      <c r="B1249" t="s">
        <v>0</v>
      </c>
      <c r="C1249">
        <v>0.73277019384842301</v>
      </c>
    </row>
    <row r="1250" spans="1:3" x14ac:dyDescent="0.25">
      <c r="A1250" t="s">
        <v>336</v>
      </c>
      <c r="B1250" t="s">
        <v>24</v>
      </c>
      <c r="C1250">
        <v>0.77438316516487116</v>
      </c>
    </row>
    <row r="1251" spans="1:3" x14ac:dyDescent="0.25">
      <c r="A1251" t="s">
        <v>336</v>
      </c>
      <c r="B1251" t="s">
        <v>23</v>
      </c>
      <c r="C1251">
        <v>0.83835547293972412</v>
      </c>
    </row>
    <row r="1252" spans="1:3" x14ac:dyDescent="0.25">
      <c r="A1252" t="s">
        <v>336</v>
      </c>
      <c r="B1252" t="s">
        <v>22</v>
      </c>
      <c r="C1252">
        <v>0.62894637442335455</v>
      </c>
    </row>
    <row r="1253" spans="1:3" x14ac:dyDescent="0.25">
      <c r="A1253" t="s">
        <v>336</v>
      </c>
      <c r="B1253" t="s">
        <v>21</v>
      </c>
      <c r="C1253">
        <v>1.9721768659314416</v>
      </c>
    </row>
    <row r="1254" spans="1:3" x14ac:dyDescent="0.25">
      <c r="A1254" t="s">
        <v>336</v>
      </c>
      <c r="B1254" t="s">
        <v>20</v>
      </c>
      <c r="C1254">
        <v>1.3788657055740117</v>
      </c>
    </row>
    <row r="1255" spans="1:3" x14ac:dyDescent="0.25">
      <c r="A1255" t="s">
        <v>336</v>
      </c>
      <c r="B1255" t="s">
        <v>19</v>
      </c>
      <c r="C1255">
        <v>3.3907126784403085</v>
      </c>
    </row>
    <row r="1256" spans="1:3" x14ac:dyDescent="0.25">
      <c r="A1256" t="s">
        <v>336</v>
      </c>
      <c r="B1256" t="s">
        <v>18</v>
      </c>
      <c r="C1256">
        <v>2.0101764154204536</v>
      </c>
    </row>
    <row r="1257" spans="1:3" x14ac:dyDescent="0.25">
      <c r="A1257" t="s">
        <v>336</v>
      </c>
      <c r="B1257" t="s">
        <v>17</v>
      </c>
      <c r="C1257">
        <v>2.273131681458719</v>
      </c>
    </row>
    <row r="1258" spans="1:3" x14ac:dyDescent="0.25">
      <c r="A1258" t="s">
        <v>336</v>
      </c>
      <c r="B1258" t="s">
        <v>16</v>
      </c>
      <c r="C1258">
        <v>3.3900622761571491</v>
      </c>
    </row>
    <row r="1259" spans="1:3" x14ac:dyDescent="0.25">
      <c r="A1259" t="s">
        <v>336</v>
      </c>
      <c r="B1259" t="s">
        <v>15</v>
      </c>
      <c r="C1259">
        <v>2.4288579050372392</v>
      </c>
    </row>
    <row r="1260" spans="1:3" x14ac:dyDescent="0.25">
      <c r="A1260" t="s">
        <v>336</v>
      </c>
      <c r="B1260" t="s">
        <v>14</v>
      </c>
      <c r="C1260">
        <v>3.0836434255856613</v>
      </c>
    </row>
    <row r="1261" spans="1:3" x14ac:dyDescent="0.25">
      <c r="A1261" t="s">
        <v>336</v>
      </c>
      <c r="B1261" t="s">
        <v>13</v>
      </c>
      <c r="C1261">
        <v>1.9360992021032861</v>
      </c>
    </row>
    <row r="1262" spans="1:3" x14ac:dyDescent="0.25">
      <c r="A1262" t="s">
        <v>336</v>
      </c>
      <c r="B1262" t="s">
        <v>12</v>
      </c>
      <c r="C1262">
        <v>4.8531678977800965</v>
      </c>
    </row>
    <row r="1263" spans="1:3" x14ac:dyDescent="0.25">
      <c r="A1263" t="s">
        <v>336</v>
      </c>
      <c r="B1263" t="s">
        <v>11</v>
      </c>
      <c r="C1263">
        <v>1.8936124047929321</v>
      </c>
    </row>
    <row r="1264" spans="1:3" x14ac:dyDescent="0.25">
      <c r="A1264" t="s">
        <v>336</v>
      </c>
      <c r="B1264" t="s">
        <v>10</v>
      </c>
      <c r="C1264">
        <v>3.8221481655730893</v>
      </c>
    </row>
    <row r="1265" spans="1:3" x14ac:dyDescent="0.25">
      <c r="A1265" t="s">
        <v>336</v>
      </c>
      <c r="B1265" t="s">
        <v>9</v>
      </c>
      <c r="C1265">
        <v>2.2843518086451975</v>
      </c>
    </row>
    <row r="1266" spans="1:3" x14ac:dyDescent="0.25">
      <c r="A1266" t="s">
        <v>336</v>
      </c>
      <c r="B1266" t="s">
        <v>8</v>
      </c>
      <c r="C1266">
        <v>1.7062624877718935</v>
      </c>
    </row>
    <row r="1267" spans="1:3" x14ac:dyDescent="0.25">
      <c r="A1267" t="s">
        <v>336</v>
      </c>
      <c r="B1267" t="s">
        <v>7</v>
      </c>
      <c r="C1267">
        <v>3.2826265124035658</v>
      </c>
    </row>
    <row r="1268" spans="1:3" x14ac:dyDescent="0.25">
      <c r="A1268" t="s">
        <v>336</v>
      </c>
      <c r="B1268" t="s">
        <v>6</v>
      </c>
      <c r="C1268">
        <v>1.8213697383664207</v>
      </c>
    </row>
    <row r="1269" spans="1:3" x14ac:dyDescent="0.25">
      <c r="A1269" t="s">
        <v>336</v>
      </c>
      <c r="B1269" t="s">
        <v>5</v>
      </c>
      <c r="C1269">
        <v>1.9431425060810701</v>
      </c>
    </row>
    <row r="1270" spans="1:3" x14ac:dyDescent="0.25">
      <c r="A1270" t="s">
        <v>336</v>
      </c>
      <c r="B1270" t="s">
        <v>4</v>
      </c>
      <c r="C1270">
        <v>1.3743797347342193</v>
      </c>
    </row>
    <row r="1271" spans="1:3" x14ac:dyDescent="0.25">
      <c r="A1271" t="s">
        <v>336</v>
      </c>
      <c r="B1271" t="s">
        <v>3</v>
      </c>
      <c r="C1271">
        <v>2.0244509928599697</v>
      </c>
    </row>
    <row r="1272" spans="1:3" x14ac:dyDescent="0.25">
      <c r="A1272" t="s">
        <v>336</v>
      </c>
      <c r="B1272" t="s">
        <v>2</v>
      </c>
      <c r="C1272">
        <v>0.98122541237870509</v>
      </c>
    </row>
    <row r="1273" spans="1:3" x14ac:dyDescent="0.25">
      <c r="A1273" t="s">
        <v>336</v>
      </c>
      <c r="B1273" t="s">
        <v>0</v>
      </c>
      <c r="C1273">
        <v>1.0380038077854512</v>
      </c>
    </row>
    <row r="1274" spans="1:3" x14ac:dyDescent="0.25">
      <c r="A1274" t="s">
        <v>335</v>
      </c>
      <c r="B1274" t="s">
        <v>24</v>
      </c>
      <c r="C1274">
        <v>2.232337421031874</v>
      </c>
    </row>
    <row r="1275" spans="1:3" x14ac:dyDescent="0.25">
      <c r="A1275" t="s">
        <v>335</v>
      </c>
      <c r="B1275" t="s">
        <v>23</v>
      </c>
      <c r="C1275">
        <v>1.1519969401397552</v>
      </c>
    </row>
    <row r="1276" spans="1:3" x14ac:dyDescent="0.25">
      <c r="A1276" t="s">
        <v>335</v>
      </c>
      <c r="B1276" t="s">
        <v>22</v>
      </c>
      <c r="C1276">
        <v>2.0190836834020813</v>
      </c>
    </row>
    <row r="1277" spans="1:3" x14ac:dyDescent="0.25">
      <c r="A1277" t="s">
        <v>335</v>
      </c>
      <c r="B1277" t="s">
        <v>21</v>
      </c>
      <c r="C1277">
        <v>1.6248869192284363</v>
      </c>
    </row>
    <row r="1278" spans="1:3" x14ac:dyDescent="0.25">
      <c r="A1278" t="s">
        <v>335</v>
      </c>
      <c r="B1278" t="s">
        <v>20</v>
      </c>
      <c r="C1278">
        <v>1.9635132584703525</v>
      </c>
    </row>
    <row r="1279" spans="1:3" x14ac:dyDescent="0.25">
      <c r="A1279" t="s">
        <v>335</v>
      </c>
      <c r="B1279" t="s">
        <v>19</v>
      </c>
      <c r="C1279">
        <v>2.4414414085748208</v>
      </c>
    </row>
    <row r="1280" spans="1:3" x14ac:dyDescent="0.25">
      <c r="A1280" t="s">
        <v>335</v>
      </c>
      <c r="B1280" t="s">
        <v>18</v>
      </c>
      <c r="C1280">
        <v>2.0380967594099948</v>
      </c>
    </row>
    <row r="1281" spans="1:3" x14ac:dyDescent="0.25">
      <c r="A1281" t="s">
        <v>335</v>
      </c>
      <c r="B1281" t="s">
        <v>17</v>
      </c>
      <c r="C1281">
        <v>4.0140527121116385</v>
      </c>
    </row>
    <row r="1282" spans="1:3" x14ac:dyDescent="0.25">
      <c r="A1282" t="s">
        <v>335</v>
      </c>
      <c r="B1282" t="s">
        <v>16</v>
      </c>
      <c r="C1282">
        <v>4.7918333771367276</v>
      </c>
    </row>
    <row r="1283" spans="1:3" x14ac:dyDescent="0.25">
      <c r="A1283" t="s">
        <v>335</v>
      </c>
      <c r="B1283" t="s">
        <v>15</v>
      </c>
      <c r="C1283">
        <v>2.0457736007046905</v>
      </c>
    </row>
    <row r="1284" spans="1:3" x14ac:dyDescent="0.25">
      <c r="A1284" t="s">
        <v>335</v>
      </c>
      <c r="B1284" t="s">
        <v>14</v>
      </c>
      <c r="C1284">
        <v>2.4039794137628565</v>
      </c>
    </row>
    <row r="1285" spans="1:3" x14ac:dyDescent="0.25">
      <c r="A1285" t="s">
        <v>335</v>
      </c>
      <c r="B1285" t="s">
        <v>13</v>
      </c>
      <c r="C1285">
        <v>4.4557490930066725</v>
      </c>
    </row>
    <row r="1286" spans="1:3" x14ac:dyDescent="0.25">
      <c r="A1286" t="s">
        <v>335</v>
      </c>
      <c r="B1286" t="s">
        <v>12</v>
      </c>
      <c r="C1286">
        <v>1.5275279930059433</v>
      </c>
    </row>
    <row r="1287" spans="1:3" x14ac:dyDescent="0.25">
      <c r="A1287" t="s">
        <v>335</v>
      </c>
      <c r="B1287" t="s">
        <v>11</v>
      </c>
      <c r="C1287">
        <v>2.8733635476267327</v>
      </c>
    </row>
    <row r="1288" spans="1:3" x14ac:dyDescent="0.25">
      <c r="A1288" t="s">
        <v>335</v>
      </c>
      <c r="B1288" t="s">
        <v>10</v>
      </c>
      <c r="C1288">
        <v>4.4851883203666523</v>
      </c>
    </row>
    <row r="1289" spans="1:3" x14ac:dyDescent="0.25">
      <c r="A1289" t="s">
        <v>335</v>
      </c>
      <c r="B1289" t="s">
        <v>9</v>
      </c>
      <c r="C1289">
        <v>1.9685470128902631</v>
      </c>
    </row>
    <row r="1290" spans="1:3" x14ac:dyDescent="0.25">
      <c r="A1290" t="s">
        <v>335</v>
      </c>
      <c r="B1290" t="s">
        <v>8</v>
      </c>
      <c r="C1290">
        <v>3.3541156192169193</v>
      </c>
    </row>
    <row r="1291" spans="1:3" x14ac:dyDescent="0.25">
      <c r="A1291" t="s">
        <v>335</v>
      </c>
      <c r="B1291" t="s">
        <v>7</v>
      </c>
      <c r="C1291">
        <v>1.8894259732619076</v>
      </c>
    </row>
    <row r="1292" spans="1:3" x14ac:dyDescent="0.25">
      <c r="A1292" t="s">
        <v>335</v>
      </c>
      <c r="B1292" t="s">
        <v>6</v>
      </c>
      <c r="C1292">
        <v>2.1796828248711932</v>
      </c>
    </row>
    <row r="1293" spans="1:3" x14ac:dyDescent="0.25">
      <c r="A1293" t="s">
        <v>335</v>
      </c>
      <c r="B1293" t="s">
        <v>5</v>
      </c>
      <c r="C1293">
        <v>2.077245293976377</v>
      </c>
    </row>
    <row r="1294" spans="1:3" x14ac:dyDescent="0.25">
      <c r="A1294" t="s">
        <v>335</v>
      </c>
      <c r="B1294" t="s">
        <v>4</v>
      </c>
      <c r="C1294">
        <v>1.8826348315349857</v>
      </c>
    </row>
    <row r="1295" spans="1:3" x14ac:dyDescent="0.25">
      <c r="A1295" t="s">
        <v>335</v>
      </c>
      <c r="B1295" t="s">
        <v>3</v>
      </c>
      <c r="C1295">
        <v>1.6441991213839944</v>
      </c>
    </row>
    <row r="1296" spans="1:3" x14ac:dyDescent="0.25">
      <c r="A1296" t="s">
        <v>335</v>
      </c>
      <c r="B1296" t="s">
        <v>2</v>
      </c>
      <c r="C1296">
        <v>1.6399065140552778</v>
      </c>
    </row>
    <row r="1297" spans="1:3" x14ac:dyDescent="0.25">
      <c r="A1297" t="s">
        <v>335</v>
      </c>
      <c r="B1297" t="s">
        <v>0</v>
      </c>
      <c r="C1297">
        <v>1.4466535687051885</v>
      </c>
    </row>
    <row r="1298" spans="1:3" x14ac:dyDescent="0.25">
      <c r="A1298" t="s">
        <v>334</v>
      </c>
      <c r="B1298" t="s">
        <v>24</v>
      </c>
      <c r="C1298">
        <v>1.4325206855803554</v>
      </c>
    </row>
    <row r="1299" spans="1:3" x14ac:dyDescent="0.25">
      <c r="A1299" t="s">
        <v>334</v>
      </c>
      <c r="B1299" t="s">
        <v>23</v>
      </c>
      <c r="C1299">
        <v>1.2467993204865069</v>
      </c>
    </row>
    <row r="1300" spans="1:3" x14ac:dyDescent="0.25">
      <c r="A1300" t="s">
        <v>334</v>
      </c>
      <c r="B1300" t="s">
        <v>22</v>
      </c>
      <c r="C1300">
        <v>1.4709422898926257</v>
      </c>
    </row>
    <row r="1301" spans="1:3" x14ac:dyDescent="0.25">
      <c r="A1301" t="s">
        <v>334</v>
      </c>
      <c r="B1301" t="s">
        <v>21</v>
      </c>
      <c r="C1301">
        <v>1.7820916763044947</v>
      </c>
    </row>
    <row r="1302" spans="1:3" x14ac:dyDescent="0.25">
      <c r="A1302" t="s">
        <v>334</v>
      </c>
      <c r="B1302" t="s">
        <v>20</v>
      </c>
      <c r="C1302">
        <v>2.1352464044326323</v>
      </c>
    </row>
    <row r="1303" spans="1:3" x14ac:dyDescent="0.25">
      <c r="A1303" t="s">
        <v>334</v>
      </c>
      <c r="B1303" t="s">
        <v>19</v>
      </c>
      <c r="C1303">
        <v>3.4992776907033583</v>
      </c>
    </row>
    <row r="1304" spans="1:3" x14ac:dyDescent="0.25">
      <c r="A1304" t="s">
        <v>334</v>
      </c>
      <c r="B1304" t="s">
        <v>18</v>
      </c>
      <c r="C1304">
        <v>2.9265945763973122</v>
      </c>
    </row>
    <row r="1305" spans="1:3" x14ac:dyDescent="0.25">
      <c r="A1305" t="s">
        <v>334</v>
      </c>
      <c r="B1305" t="s">
        <v>17</v>
      </c>
      <c r="C1305">
        <v>2.2976819451966763</v>
      </c>
    </row>
    <row r="1306" spans="1:3" x14ac:dyDescent="0.25">
      <c r="A1306" t="s">
        <v>334</v>
      </c>
      <c r="B1306" t="s">
        <v>16</v>
      </c>
      <c r="C1306">
        <v>4.8584187410733533</v>
      </c>
    </row>
    <row r="1307" spans="1:3" x14ac:dyDescent="0.25">
      <c r="A1307" t="s">
        <v>334</v>
      </c>
      <c r="B1307" t="s">
        <v>15</v>
      </c>
      <c r="C1307">
        <v>1.9737763655270064</v>
      </c>
    </row>
    <row r="1308" spans="1:3" x14ac:dyDescent="0.25">
      <c r="A1308" t="s">
        <v>334</v>
      </c>
      <c r="B1308" t="s">
        <v>14</v>
      </c>
      <c r="C1308">
        <v>3.8673117767638234</v>
      </c>
    </row>
    <row r="1309" spans="1:3" x14ac:dyDescent="0.25">
      <c r="A1309" t="s">
        <v>334</v>
      </c>
      <c r="B1309" t="s">
        <v>13</v>
      </c>
      <c r="C1309">
        <v>2.4424957544138026</v>
      </c>
    </row>
    <row r="1310" spans="1:3" x14ac:dyDescent="0.25">
      <c r="A1310" t="s">
        <v>334</v>
      </c>
      <c r="B1310" t="s">
        <v>12</v>
      </c>
      <c r="C1310">
        <v>2.7824044830585821</v>
      </c>
    </row>
    <row r="1311" spans="1:3" x14ac:dyDescent="0.25">
      <c r="A1311" t="s">
        <v>334</v>
      </c>
      <c r="B1311" t="s">
        <v>11</v>
      </c>
      <c r="C1311">
        <v>2.8101328588067958</v>
      </c>
    </row>
    <row r="1312" spans="1:3" x14ac:dyDescent="0.25">
      <c r="A1312" t="s">
        <v>334</v>
      </c>
      <c r="B1312" t="s">
        <v>10</v>
      </c>
      <c r="C1312">
        <v>2.830094689631844</v>
      </c>
    </row>
    <row r="1313" spans="1:3" x14ac:dyDescent="0.25">
      <c r="A1313" t="s">
        <v>334</v>
      </c>
      <c r="B1313" t="s">
        <v>9</v>
      </c>
      <c r="C1313">
        <v>1.7395069191339618</v>
      </c>
    </row>
    <row r="1314" spans="1:3" x14ac:dyDescent="0.25">
      <c r="A1314" t="s">
        <v>334</v>
      </c>
      <c r="B1314" t="s">
        <v>8</v>
      </c>
      <c r="C1314">
        <v>2.9775006666404922</v>
      </c>
    </row>
    <row r="1315" spans="1:3" x14ac:dyDescent="0.25">
      <c r="A1315" t="s">
        <v>334</v>
      </c>
      <c r="B1315" t="s">
        <v>7</v>
      </c>
      <c r="C1315">
        <v>2.2486065737368972</v>
      </c>
    </row>
    <row r="1316" spans="1:3" x14ac:dyDescent="0.25">
      <c r="A1316" t="s">
        <v>334</v>
      </c>
      <c r="B1316" t="s">
        <v>6</v>
      </c>
      <c r="C1316">
        <v>4.7956666262711938</v>
      </c>
    </row>
    <row r="1317" spans="1:3" x14ac:dyDescent="0.25">
      <c r="A1317" t="s">
        <v>334</v>
      </c>
      <c r="B1317" t="s">
        <v>5</v>
      </c>
      <c r="C1317">
        <v>4.0898246520942028</v>
      </c>
    </row>
    <row r="1318" spans="1:3" x14ac:dyDescent="0.25">
      <c r="A1318" t="s">
        <v>334</v>
      </c>
      <c r="B1318" t="s">
        <v>4</v>
      </c>
      <c r="C1318">
        <v>2.8878548497807461</v>
      </c>
    </row>
    <row r="1319" spans="1:3" x14ac:dyDescent="0.25">
      <c r="A1319" t="s">
        <v>334</v>
      </c>
      <c r="B1319" t="s">
        <v>3</v>
      </c>
      <c r="C1319">
        <v>1.9736697575832591</v>
      </c>
    </row>
    <row r="1320" spans="1:3" x14ac:dyDescent="0.25">
      <c r="A1320" t="s">
        <v>334</v>
      </c>
      <c r="B1320" t="s">
        <v>2</v>
      </c>
      <c r="C1320">
        <v>1.4277183633035631</v>
      </c>
    </row>
    <row r="1321" spans="1:3" x14ac:dyDescent="0.25">
      <c r="A1321" t="s">
        <v>334</v>
      </c>
      <c r="B1321" t="s">
        <v>0</v>
      </c>
      <c r="C1321">
        <v>1.7208913766618967</v>
      </c>
    </row>
    <row r="1322" spans="1:3" x14ac:dyDescent="0.25">
      <c r="A1322" t="s">
        <v>333</v>
      </c>
      <c r="B1322" t="s">
        <v>24</v>
      </c>
      <c r="C1322">
        <v>2.0062395077177029</v>
      </c>
    </row>
    <row r="1323" spans="1:3" x14ac:dyDescent="0.25">
      <c r="A1323" t="s">
        <v>333</v>
      </c>
      <c r="B1323" t="s">
        <v>23</v>
      </c>
      <c r="C1323">
        <v>1.2222725082196944</v>
      </c>
    </row>
    <row r="1324" spans="1:3" x14ac:dyDescent="0.25">
      <c r="A1324" t="s">
        <v>333</v>
      </c>
      <c r="B1324" t="s">
        <v>22</v>
      </c>
      <c r="C1324">
        <v>0.82391575772932257</v>
      </c>
    </row>
    <row r="1325" spans="1:3" x14ac:dyDescent="0.25">
      <c r="A1325" t="s">
        <v>333</v>
      </c>
      <c r="B1325" t="s">
        <v>21</v>
      </c>
      <c r="C1325">
        <v>0.91350969378744418</v>
      </c>
    </row>
    <row r="1326" spans="1:3" x14ac:dyDescent="0.25">
      <c r="A1326" t="s">
        <v>333</v>
      </c>
      <c r="B1326" t="s">
        <v>20</v>
      </c>
      <c r="C1326">
        <v>1.2463049854354915</v>
      </c>
    </row>
    <row r="1327" spans="1:3" x14ac:dyDescent="0.25">
      <c r="A1327" t="s">
        <v>333</v>
      </c>
      <c r="B1327" t="s">
        <v>19</v>
      </c>
      <c r="C1327">
        <v>1.2963865393023288</v>
      </c>
    </row>
    <row r="1328" spans="1:3" x14ac:dyDescent="0.25">
      <c r="A1328" t="s">
        <v>333</v>
      </c>
      <c r="B1328" t="s">
        <v>18</v>
      </c>
      <c r="C1328">
        <v>1.6464804731154834</v>
      </c>
    </row>
    <row r="1329" spans="1:3" x14ac:dyDescent="0.25">
      <c r="A1329" t="s">
        <v>333</v>
      </c>
      <c r="B1329" t="s">
        <v>17</v>
      </c>
      <c r="C1329">
        <v>2.9054026905410129</v>
      </c>
    </row>
    <row r="1330" spans="1:3" x14ac:dyDescent="0.25">
      <c r="A1330" t="s">
        <v>333</v>
      </c>
      <c r="B1330" t="s">
        <v>16</v>
      </c>
      <c r="C1330">
        <v>1.4003404402484432</v>
      </c>
    </row>
    <row r="1331" spans="1:3" x14ac:dyDescent="0.25">
      <c r="A1331" t="s">
        <v>333</v>
      </c>
      <c r="B1331" t="s">
        <v>15</v>
      </c>
      <c r="C1331">
        <v>2.1673316502304494</v>
      </c>
    </row>
    <row r="1332" spans="1:3" x14ac:dyDescent="0.25">
      <c r="A1332" t="s">
        <v>333</v>
      </c>
      <c r="B1332" t="s">
        <v>14</v>
      </c>
      <c r="C1332">
        <v>3.2299006418989986</v>
      </c>
    </row>
    <row r="1333" spans="1:3" x14ac:dyDescent="0.25">
      <c r="A1333" t="s">
        <v>333</v>
      </c>
      <c r="B1333" t="s">
        <v>13</v>
      </c>
      <c r="C1333">
        <v>1.8953663842599111</v>
      </c>
    </row>
    <row r="1334" spans="1:3" x14ac:dyDescent="0.25">
      <c r="A1334" t="s">
        <v>333</v>
      </c>
      <c r="B1334" t="s">
        <v>12</v>
      </c>
      <c r="C1334">
        <v>3.3291509622379003</v>
      </c>
    </row>
    <row r="1335" spans="1:3" x14ac:dyDescent="0.25">
      <c r="A1335" t="s">
        <v>333</v>
      </c>
      <c r="B1335" t="s">
        <v>11</v>
      </c>
      <c r="C1335">
        <v>1.8855432160496484</v>
      </c>
    </row>
    <row r="1336" spans="1:3" x14ac:dyDescent="0.25">
      <c r="A1336" t="s">
        <v>333</v>
      </c>
      <c r="B1336" t="s">
        <v>10</v>
      </c>
      <c r="C1336">
        <v>3.186501090433203</v>
      </c>
    </row>
    <row r="1337" spans="1:3" x14ac:dyDescent="0.25">
      <c r="A1337" t="s">
        <v>333</v>
      </c>
      <c r="B1337" t="s">
        <v>9</v>
      </c>
      <c r="C1337">
        <v>2.1118197747398373</v>
      </c>
    </row>
    <row r="1338" spans="1:3" x14ac:dyDescent="0.25">
      <c r="A1338" t="s">
        <v>333</v>
      </c>
      <c r="B1338" t="s">
        <v>8</v>
      </c>
      <c r="C1338">
        <v>3.0393610862475855</v>
      </c>
    </row>
    <row r="1339" spans="1:3" x14ac:dyDescent="0.25">
      <c r="A1339" t="s">
        <v>333</v>
      </c>
      <c r="B1339" t="s">
        <v>7</v>
      </c>
      <c r="C1339">
        <v>3.4323479367163849</v>
      </c>
    </row>
    <row r="1340" spans="1:3" x14ac:dyDescent="0.25">
      <c r="A1340" t="s">
        <v>333</v>
      </c>
      <c r="B1340" t="s">
        <v>6</v>
      </c>
      <c r="C1340">
        <v>2.4938843542496016</v>
      </c>
    </row>
    <row r="1341" spans="1:3" x14ac:dyDescent="0.25">
      <c r="A1341" t="s">
        <v>333</v>
      </c>
      <c r="B1341" t="s">
        <v>5</v>
      </c>
      <c r="C1341">
        <v>2.692739266038108</v>
      </c>
    </row>
    <row r="1342" spans="1:3" x14ac:dyDescent="0.25">
      <c r="A1342" t="s">
        <v>333</v>
      </c>
      <c r="B1342" t="s">
        <v>4</v>
      </c>
      <c r="C1342">
        <v>1.6698703132168891</v>
      </c>
    </row>
    <row r="1343" spans="1:3" x14ac:dyDescent="0.25">
      <c r="A1343" t="s">
        <v>333</v>
      </c>
      <c r="B1343" t="s">
        <v>3</v>
      </c>
      <c r="C1343">
        <v>3.1998868457711245</v>
      </c>
    </row>
    <row r="1344" spans="1:3" x14ac:dyDescent="0.25">
      <c r="A1344" t="s">
        <v>333</v>
      </c>
      <c r="B1344" t="s">
        <v>2</v>
      </c>
      <c r="C1344">
        <v>1.8428333274941426</v>
      </c>
    </row>
    <row r="1345" spans="1:3" x14ac:dyDescent="0.25">
      <c r="A1345" t="s">
        <v>333</v>
      </c>
      <c r="B1345" t="s">
        <v>0</v>
      </c>
      <c r="C1345">
        <v>1.7645467245465118</v>
      </c>
    </row>
    <row r="1346" spans="1:3" x14ac:dyDescent="0.25">
      <c r="A1346" t="s">
        <v>332</v>
      </c>
      <c r="B1346" t="s">
        <v>24</v>
      </c>
      <c r="C1346">
        <v>0.68898829859528399</v>
      </c>
    </row>
    <row r="1347" spans="1:3" x14ac:dyDescent="0.25">
      <c r="A1347" t="s">
        <v>332</v>
      </c>
      <c r="B1347" t="s">
        <v>23</v>
      </c>
      <c r="C1347">
        <v>1.2162550419296385</v>
      </c>
    </row>
    <row r="1348" spans="1:3" x14ac:dyDescent="0.25">
      <c r="A1348" t="s">
        <v>332</v>
      </c>
      <c r="B1348" t="s">
        <v>22</v>
      </c>
      <c r="C1348">
        <v>0.92095523719973671</v>
      </c>
    </row>
    <row r="1349" spans="1:3" x14ac:dyDescent="0.25">
      <c r="A1349" t="s">
        <v>332</v>
      </c>
      <c r="B1349" t="s">
        <v>21</v>
      </c>
      <c r="C1349">
        <v>0.81882609297755116</v>
      </c>
    </row>
    <row r="1350" spans="1:3" x14ac:dyDescent="0.25">
      <c r="A1350" t="s">
        <v>332</v>
      </c>
      <c r="B1350" t="s">
        <v>20</v>
      </c>
      <c r="C1350">
        <v>0.66901013549531907</v>
      </c>
    </row>
    <row r="1351" spans="1:3" x14ac:dyDescent="0.25">
      <c r="A1351" t="s">
        <v>332</v>
      </c>
      <c r="B1351" t="s">
        <v>19</v>
      </c>
      <c r="C1351">
        <v>1.1561673858820227</v>
      </c>
    </row>
    <row r="1352" spans="1:3" x14ac:dyDescent="0.25">
      <c r="A1352" t="s">
        <v>332</v>
      </c>
      <c r="B1352" t="s">
        <v>18</v>
      </c>
      <c r="C1352">
        <v>1.9927919183198923</v>
      </c>
    </row>
    <row r="1353" spans="1:3" x14ac:dyDescent="0.25">
      <c r="A1353" t="s">
        <v>332</v>
      </c>
      <c r="B1353" t="s">
        <v>17</v>
      </c>
      <c r="C1353">
        <v>1.1659856458504112</v>
      </c>
    </row>
    <row r="1354" spans="1:3" x14ac:dyDescent="0.25">
      <c r="A1354" t="s">
        <v>332</v>
      </c>
      <c r="B1354" t="s">
        <v>16</v>
      </c>
      <c r="C1354">
        <v>1.5391982070211545</v>
      </c>
    </row>
    <row r="1355" spans="1:3" x14ac:dyDescent="0.25">
      <c r="A1355" t="s">
        <v>332</v>
      </c>
      <c r="B1355" t="s">
        <v>15</v>
      </c>
      <c r="C1355">
        <v>2.5803225154856482</v>
      </c>
    </row>
    <row r="1356" spans="1:3" x14ac:dyDescent="0.25">
      <c r="A1356" t="s">
        <v>332</v>
      </c>
      <c r="B1356" t="s">
        <v>14</v>
      </c>
      <c r="C1356">
        <v>3.0628449978584209</v>
      </c>
    </row>
    <row r="1357" spans="1:3" x14ac:dyDescent="0.25">
      <c r="A1357" t="s">
        <v>332</v>
      </c>
      <c r="B1357" t="s">
        <v>13</v>
      </c>
      <c r="C1357">
        <v>2.2753352466850085</v>
      </c>
    </row>
    <row r="1358" spans="1:3" x14ac:dyDescent="0.25">
      <c r="A1358" t="s">
        <v>332</v>
      </c>
      <c r="B1358" t="s">
        <v>12</v>
      </c>
      <c r="C1358">
        <v>2.65199901139174</v>
      </c>
    </row>
    <row r="1359" spans="1:3" x14ac:dyDescent="0.25">
      <c r="A1359" t="s">
        <v>332</v>
      </c>
      <c r="B1359" t="s">
        <v>11</v>
      </c>
      <c r="C1359">
        <v>1.3923723243816362</v>
      </c>
    </row>
    <row r="1360" spans="1:3" x14ac:dyDescent="0.25">
      <c r="A1360" t="s">
        <v>332</v>
      </c>
      <c r="B1360" t="s">
        <v>10</v>
      </c>
      <c r="C1360">
        <v>2.9370814496837956</v>
      </c>
    </row>
    <row r="1361" spans="1:3" x14ac:dyDescent="0.25">
      <c r="A1361" t="s">
        <v>332</v>
      </c>
      <c r="B1361" t="s">
        <v>9</v>
      </c>
      <c r="C1361">
        <v>2.1066389773562837</v>
      </c>
    </row>
    <row r="1362" spans="1:3" x14ac:dyDescent="0.25">
      <c r="A1362" t="s">
        <v>332</v>
      </c>
      <c r="B1362" t="s">
        <v>8</v>
      </c>
      <c r="C1362">
        <v>2.822134048640272</v>
      </c>
    </row>
    <row r="1363" spans="1:3" x14ac:dyDescent="0.25">
      <c r="A1363" t="s">
        <v>332</v>
      </c>
      <c r="B1363" t="s">
        <v>7</v>
      </c>
      <c r="C1363">
        <v>3.3497582286014502</v>
      </c>
    </row>
    <row r="1364" spans="1:3" x14ac:dyDescent="0.25">
      <c r="A1364" t="s">
        <v>332</v>
      </c>
      <c r="B1364" t="s">
        <v>6</v>
      </c>
      <c r="C1364">
        <v>1.6287966354885413</v>
      </c>
    </row>
    <row r="1365" spans="1:3" x14ac:dyDescent="0.25">
      <c r="A1365" t="s">
        <v>332</v>
      </c>
      <c r="B1365" t="s">
        <v>5</v>
      </c>
      <c r="C1365">
        <v>2.7047462154049362</v>
      </c>
    </row>
    <row r="1366" spans="1:3" x14ac:dyDescent="0.25">
      <c r="A1366" t="s">
        <v>332</v>
      </c>
      <c r="B1366" t="s">
        <v>4</v>
      </c>
      <c r="C1366">
        <v>2.5667833534839826</v>
      </c>
    </row>
    <row r="1367" spans="1:3" x14ac:dyDescent="0.25">
      <c r="A1367" t="s">
        <v>332</v>
      </c>
      <c r="B1367" t="s">
        <v>3</v>
      </c>
      <c r="C1367">
        <v>1.3119631695166161</v>
      </c>
    </row>
    <row r="1368" spans="1:3" x14ac:dyDescent="0.25">
      <c r="A1368" t="s">
        <v>332</v>
      </c>
      <c r="B1368" t="s">
        <v>2</v>
      </c>
      <c r="C1368">
        <v>0.9674882577170133</v>
      </c>
    </row>
    <row r="1369" spans="1:3" x14ac:dyDescent="0.25">
      <c r="A1369" t="s">
        <v>332</v>
      </c>
      <c r="B1369" t="s">
        <v>0</v>
      </c>
      <c r="C1369">
        <v>1.220378827395139</v>
      </c>
    </row>
    <row r="1370" spans="1:3" x14ac:dyDescent="0.25">
      <c r="A1370" t="s">
        <v>331</v>
      </c>
      <c r="B1370" t="s">
        <v>24</v>
      </c>
      <c r="C1370">
        <v>0.96214621249393584</v>
      </c>
    </row>
    <row r="1371" spans="1:3" x14ac:dyDescent="0.25">
      <c r="A1371" t="s">
        <v>331</v>
      </c>
      <c r="B1371" t="s">
        <v>23</v>
      </c>
      <c r="C1371">
        <v>1.365003646597998</v>
      </c>
    </row>
    <row r="1372" spans="1:3" x14ac:dyDescent="0.25">
      <c r="A1372" t="s">
        <v>331</v>
      </c>
      <c r="B1372" t="s">
        <v>22</v>
      </c>
      <c r="C1372">
        <v>0.86824564433915441</v>
      </c>
    </row>
    <row r="1373" spans="1:3" x14ac:dyDescent="0.25">
      <c r="A1373" t="s">
        <v>331</v>
      </c>
      <c r="B1373" t="s">
        <v>21</v>
      </c>
      <c r="C1373">
        <v>0.79984172969686951</v>
      </c>
    </row>
    <row r="1374" spans="1:3" x14ac:dyDescent="0.25">
      <c r="A1374" t="s">
        <v>331</v>
      </c>
      <c r="B1374" t="s">
        <v>20</v>
      </c>
      <c r="C1374">
        <v>0.80581561949908731</v>
      </c>
    </row>
    <row r="1375" spans="1:3" x14ac:dyDescent="0.25">
      <c r="A1375" t="s">
        <v>331</v>
      </c>
      <c r="B1375" t="s">
        <v>19</v>
      </c>
      <c r="C1375">
        <v>3.0824477688646774</v>
      </c>
    </row>
    <row r="1376" spans="1:3" x14ac:dyDescent="0.25">
      <c r="A1376" t="s">
        <v>331</v>
      </c>
      <c r="B1376" t="s">
        <v>18</v>
      </c>
      <c r="C1376">
        <v>2.567666609467957</v>
      </c>
    </row>
    <row r="1377" spans="1:3" x14ac:dyDescent="0.25">
      <c r="A1377" t="s">
        <v>331</v>
      </c>
      <c r="B1377" t="s">
        <v>17</v>
      </c>
      <c r="C1377">
        <v>2.817797553392754</v>
      </c>
    </row>
    <row r="1378" spans="1:3" x14ac:dyDescent="0.25">
      <c r="A1378" t="s">
        <v>331</v>
      </c>
      <c r="B1378" t="s">
        <v>16</v>
      </c>
      <c r="C1378">
        <v>1.9966307477490735</v>
      </c>
    </row>
    <row r="1379" spans="1:3" x14ac:dyDescent="0.25">
      <c r="A1379" t="s">
        <v>331</v>
      </c>
      <c r="B1379" t="s">
        <v>15</v>
      </c>
      <c r="C1379">
        <v>2.5292892670557441</v>
      </c>
    </row>
    <row r="1380" spans="1:3" x14ac:dyDescent="0.25">
      <c r="A1380" t="s">
        <v>331</v>
      </c>
      <c r="B1380" t="s">
        <v>14</v>
      </c>
      <c r="C1380">
        <v>2.3515774343214755</v>
      </c>
    </row>
    <row r="1381" spans="1:3" x14ac:dyDescent="0.25">
      <c r="A1381" t="s">
        <v>331</v>
      </c>
      <c r="B1381" t="s">
        <v>13</v>
      </c>
      <c r="C1381">
        <v>1.923518030448397</v>
      </c>
    </row>
    <row r="1382" spans="1:3" x14ac:dyDescent="0.25">
      <c r="A1382" t="s">
        <v>331</v>
      </c>
      <c r="B1382" t="s">
        <v>12</v>
      </c>
      <c r="C1382">
        <v>2.1408908612918092</v>
      </c>
    </row>
    <row r="1383" spans="1:3" x14ac:dyDescent="0.25">
      <c r="A1383" t="s">
        <v>331</v>
      </c>
      <c r="B1383" t="s">
        <v>11</v>
      </c>
      <c r="C1383">
        <v>1.1911501200853232</v>
      </c>
    </row>
    <row r="1384" spans="1:3" x14ac:dyDescent="0.25">
      <c r="A1384" t="s">
        <v>331</v>
      </c>
      <c r="B1384" t="s">
        <v>10</v>
      </c>
      <c r="C1384">
        <v>2.0926861276211062</v>
      </c>
    </row>
    <row r="1385" spans="1:3" x14ac:dyDescent="0.25">
      <c r="A1385" t="s">
        <v>331</v>
      </c>
      <c r="B1385" t="s">
        <v>9</v>
      </c>
      <c r="C1385">
        <v>1.1176094527108231</v>
      </c>
    </row>
    <row r="1386" spans="1:3" x14ac:dyDescent="0.25">
      <c r="A1386" t="s">
        <v>331</v>
      </c>
      <c r="B1386" t="s">
        <v>8</v>
      </c>
      <c r="C1386">
        <v>2.4372242994788786</v>
      </c>
    </row>
    <row r="1387" spans="1:3" x14ac:dyDescent="0.25">
      <c r="A1387" t="s">
        <v>331</v>
      </c>
      <c r="B1387" t="s">
        <v>7</v>
      </c>
      <c r="C1387">
        <v>2.8295234355880452</v>
      </c>
    </row>
    <row r="1388" spans="1:3" x14ac:dyDescent="0.25">
      <c r="A1388" t="s">
        <v>331</v>
      </c>
      <c r="B1388" t="s">
        <v>6</v>
      </c>
      <c r="C1388">
        <v>2.186932024323744</v>
      </c>
    </row>
    <row r="1389" spans="1:3" x14ac:dyDescent="0.25">
      <c r="A1389" t="s">
        <v>331</v>
      </c>
      <c r="B1389" t="s">
        <v>5</v>
      </c>
      <c r="C1389">
        <v>1.4058986760880372</v>
      </c>
    </row>
    <row r="1390" spans="1:3" x14ac:dyDescent="0.25">
      <c r="A1390" t="s">
        <v>331</v>
      </c>
      <c r="B1390" t="s">
        <v>4</v>
      </c>
      <c r="C1390">
        <v>3.4482297874910848</v>
      </c>
    </row>
    <row r="1391" spans="1:3" x14ac:dyDescent="0.25">
      <c r="A1391" t="s">
        <v>331</v>
      </c>
      <c r="B1391" t="s">
        <v>3</v>
      </c>
      <c r="C1391">
        <v>2.3674577392894154</v>
      </c>
    </row>
    <row r="1392" spans="1:3" x14ac:dyDescent="0.25">
      <c r="A1392" t="s">
        <v>331</v>
      </c>
      <c r="B1392" t="s">
        <v>2</v>
      </c>
      <c r="C1392">
        <v>2.0905999502899504</v>
      </c>
    </row>
    <row r="1393" spans="1:3" x14ac:dyDescent="0.25">
      <c r="A1393" t="s">
        <v>331</v>
      </c>
      <c r="B1393" t="s">
        <v>0</v>
      </c>
      <c r="C1393">
        <v>1.3404268837308169</v>
      </c>
    </row>
    <row r="1394" spans="1:3" x14ac:dyDescent="0.25">
      <c r="A1394" t="s">
        <v>330</v>
      </c>
      <c r="B1394" t="s">
        <v>24</v>
      </c>
      <c r="C1394">
        <v>0.58256089459539351</v>
      </c>
    </row>
    <row r="1395" spans="1:3" x14ac:dyDescent="0.25">
      <c r="A1395" t="s">
        <v>330</v>
      </c>
      <c r="B1395" t="s">
        <v>23</v>
      </c>
      <c r="C1395">
        <v>0.38146010174589012</v>
      </c>
    </row>
    <row r="1396" spans="1:3" x14ac:dyDescent="0.25">
      <c r="A1396" t="s">
        <v>330</v>
      </c>
      <c r="B1396" t="s">
        <v>22</v>
      </c>
      <c r="C1396">
        <v>0.68549463249196074</v>
      </c>
    </row>
    <row r="1397" spans="1:3" x14ac:dyDescent="0.25">
      <c r="A1397" t="s">
        <v>330</v>
      </c>
      <c r="B1397" t="s">
        <v>21</v>
      </c>
      <c r="C1397">
        <v>0.30368826654709824</v>
      </c>
    </row>
    <row r="1398" spans="1:3" x14ac:dyDescent="0.25">
      <c r="A1398" t="s">
        <v>330</v>
      </c>
      <c r="B1398" t="s">
        <v>20</v>
      </c>
      <c r="C1398">
        <v>0.79020296675060353</v>
      </c>
    </row>
    <row r="1399" spans="1:3" x14ac:dyDescent="0.25">
      <c r="A1399" t="s">
        <v>330</v>
      </c>
      <c r="B1399" t="s">
        <v>19</v>
      </c>
      <c r="C1399">
        <v>0.84993391092964798</v>
      </c>
    </row>
    <row r="1400" spans="1:3" x14ac:dyDescent="0.25">
      <c r="A1400" t="s">
        <v>330</v>
      </c>
      <c r="B1400" t="s">
        <v>18</v>
      </c>
      <c r="C1400">
        <v>1.4034863043949362</v>
      </c>
    </row>
    <row r="1401" spans="1:3" x14ac:dyDescent="0.25">
      <c r="A1401" t="s">
        <v>330</v>
      </c>
      <c r="B1401" t="s">
        <v>17</v>
      </c>
      <c r="C1401">
        <v>0.9620064641407915</v>
      </c>
    </row>
    <row r="1402" spans="1:3" x14ac:dyDescent="0.25">
      <c r="A1402" t="s">
        <v>330</v>
      </c>
      <c r="B1402" t="s">
        <v>16</v>
      </c>
      <c r="C1402">
        <v>1.3490823048045515</v>
      </c>
    </row>
    <row r="1403" spans="1:3" x14ac:dyDescent="0.25">
      <c r="A1403" t="s">
        <v>330</v>
      </c>
      <c r="B1403" t="s">
        <v>15</v>
      </c>
      <c r="C1403">
        <v>1.2182758434620165</v>
      </c>
    </row>
    <row r="1404" spans="1:3" x14ac:dyDescent="0.25">
      <c r="A1404" t="s">
        <v>330</v>
      </c>
      <c r="B1404" t="s">
        <v>14</v>
      </c>
      <c r="C1404">
        <v>1.7809978917275224</v>
      </c>
    </row>
    <row r="1405" spans="1:3" x14ac:dyDescent="0.25">
      <c r="A1405" t="s">
        <v>330</v>
      </c>
      <c r="B1405" t="s">
        <v>13</v>
      </c>
      <c r="C1405">
        <v>0.77181005556206295</v>
      </c>
    </row>
    <row r="1406" spans="1:3" x14ac:dyDescent="0.25">
      <c r="A1406" t="s">
        <v>330</v>
      </c>
      <c r="B1406" t="s">
        <v>12</v>
      </c>
      <c r="C1406">
        <v>0.32004615583263524</v>
      </c>
    </row>
    <row r="1407" spans="1:3" x14ac:dyDescent="0.25">
      <c r="A1407" t="s">
        <v>330</v>
      </c>
      <c r="B1407" t="s">
        <v>11</v>
      </c>
      <c r="C1407">
        <v>0.58408139797711067</v>
      </c>
    </row>
    <row r="1408" spans="1:3" x14ac:dyDescent="0.25">
      <c r="A1408" t="s">
        <v>330</v>
      </c>
      <c r="B1408" t="s">
        <v>10</v>
      </c>
      <c r="C1408">
        <v>0.63845673757222021</v>
      </c>
    </row>
    <row r="1409" spans="1:3" x14ac:dyDescent="0.25">
      <c r="A1409" t="s">
        <v>330</v>
      </c>
      <c r="B1409" t="s">
        <v>9</v>
      </c>
      <c r="C1409">
        <v>0.49113107178118426</v>
      </c>
    </row>
    <row r="1410" spans="1:3" x14ac:dyDescent="0.25">
      <c r="A1410" t="s">
        <v>330</v>
      </c>
      <c r="B1410" t="s">
        <v>8</v>
      </c>
      <c r="C1410">
        <v>0.22417838214004357</v>
      </c>
    </row>
    <row r="1411" spans="1:3" x14ac:dyDescent="0.25">
      <c r="A1411" t="s">
        <v>330</v>
      </c>
      <c r="B1411" t="s">
        <v>7</v>
      </c>
      <c r="C1411">
        <v>0.15747274447985621</v>
      </c>
    </row>
    <row r="1412" spans="1:3" x14ac:dyDescent="0.25">
      <c r="A1412" t="s">
        <v>330</v>
      </c>
      <c r="B1412" t="s">
        <v>6</v>
      </c>
      <c r="C1412">
        <v>0.32784128438805332</v>
      </c>
    </row>
    <row r="1413" spans="1:3" x14ac:dyDescent="0.25">
      <c r="A1413" t="s">
        <v>330</v>
      </c>
      <c r="B1413" t="s">
        <v>5</v>
      </c>
      <c r="C1413">
        <v>1.479909192268235</v>
      </c>
    </row>
    <row r="1414" spans="1:3" x14ac:dyDescent="0.25">
      <c r="A1414" t="s">
        <v>330</v>
      </c>
      <c r="B1414" t="s">
        <v>4</v>
      </c>
      <c r="C1414">
        <v>1.0844190019318527</v>
      </c>
    </row>
    <row r="1415" spans="1:3" x14ac:dyDescent="0.25">
      <c r="A1415" t="s">
        <v>330</v>
      </c>
      <c r="B1415" t="s">
        <v>3</v>
      </c>
      <c r="C1415">
        <v>1.0856129834245749</v>
      </c>
    </row>
    <row r="1416" spans="1:3" x14ac:dyDescent="0.25">
      <c r="A1416" t="s">
        <v>330</v>
      </c>
      <c r="B1416" t="s">
        <v>2</v>
      </c>
      <c r="C1416">
        <v>0.65840380761090778</v>
      </c>
    </row>
    <row r="1417" spans="1:3" x14ac:dyDescent="0.25">
      <c r="A1417" t="s">
        <v>330</v>
      </c>
      <c r="B1417" t="s">
        <v>0</v>
      </c>
      <c r="C1417">
        <v>0.83699483319752532</v>
      </c>
    </row>
    <row r="1418" spans="1:3" x14ac:dyDescent="0.25">
      <c r="A1418" t="s">
        <v>329</v>
      </c>
      <c r="B1418" t="s">
        <v>24</v>
      </c>
      <c r="C1418">
        <v>0.94724715811449989</v>
      </c>
    </row>
    <row r="1419" spans="1:3" x14ac:dyDescent="0.25">
      <c r="A1419" t="s">
        <v>329</v>
      </c>
      <c r="B1419" t="s">
        <v>23</v>
      </c>
      <c r="C1419">
        <v>0.40705153612941791</v>
      </c>
    </row>
    <row r="1420" spans="1:3" x14ac:dyDescent="0.25">
      <c r="A1420" t="s">
        <v>329</v>
      </c>
      <c r="B1420" t="s">
        <v>22</v>
      </c>
      <c r="C1420">
        <v>0.74906971512530929</v>
      </c>
    </row>
    <row r="1421" spans="1:3" x14ac:dyDescent="0.25">
      <c r="A1421" t="s">
        <v>329</v>
      </c>
      <c r="B1421" t="s">
        <v>21</v>
      </c>
      <c r="C1421">
        <v>1.0853622378062153</v>
      </c>
    </row>
    <row r="1422" spans="1:3" x14ac:dyDescent="0.25">
      <c r="A1422" t="s">
        <v>329</v>
      </c>
      <c r="B1422" t="s">
        <v>20</v>
      </c>
      <c r="C1422">
        <v>1.559960846495176</v>
      </c>
    </row>
    <row r="1423" spans="1:3" x14ac:dyDescent="0.25">
      <c r="A1423" t="s">
        <v>329</v>
      </c>
      <c r="B1423" t="s">
        <v>19</v>
      </c>
      <c r="C1423">
        <v>1.9464596575138184</v>
      </c>
    </row>
    <row r="1424" spans="1:3" x14ac:dyDescent="0.25">
      <c r="A1424" t="s">
        <v>329</v>
      </c>
      <c r="B1424" t="s">
        <v>18</v>
      </c>
      <c r="C1424">
        <v>2.4747932186467132</v>
      </c>
    </row>
    <row r="1425" spans="1:3" x14ac:dyDescent="0.25">
      <c r="A1425" t="s">
        <v>329</v>
      </c>
      <c r="B1425" t="s">
        <v>17</v>
      </c>
      <c r="C1425">
        <v>1.5956553345343025</v>
      </c>
    </row>
    <row r="1426" spans="1:3" x14ac:dyDescent="0.25">
      <c r="A1426" t="s">
        <v>329</v>
      </c>
      <c r="B1426" t="s">
        <v>16</v>
      </c>
      <c r="C1426">
        <v>1.135503896969364</v>
      </c>
    </row>
    <row r="1427" spans="1:3" x14ac:dyDescent="0.25">
      <c r="A1427" t="s">
        <v>329</v>
      </c>
      <c r="B1427" t="s">
        <v>15</v>
      </c>
      <c r="C1427">
        <v>1.7669914225436127</v>
      </c>
    </row>
    <row r="1428" spans="1:3" x14ac:dyDescent="0.25">
      <c r="A1428" t="s">
        <v>329</v>
      </c>
      <c r="B1428" t="s">
        <v>14</v>
      </c>
      <c r="C1428">
        <v>1.6744715514333657</v>
      </c>
    </row>
    <row r="1429" spans="1:3" x14ac:dyDescent="0.25">
      <c r="A1429" t="s">
        <v>329</v>
      </c>
      <c r="B1429" t="s">
        <v>13</v>
      </c>
      <c r="C1429">
        <v>2.4556173300587765</v>
      </c>
    </row>
    <row r="1430" spans="1:3" x14ac:dyDescent="0.25">
      <c r="A1430" t="s">
        <v>329</v>
      </c>
      <c r="B1430" t="s">
        <v>12</v>
      </c>
      <c r="C1430">
        <v>1.5671744820178919</v>
      </c>
    </row>
    <row r="1431" spans="1:3" x14ac:dyDescent="0.25">
      <c r="A1431" t="s">
        <v>329</v>
      </c>
      <c r="B1431" t="s">
        <v>11</v>
      </c>
      <c r="C1431">
        <v>1.762979389969882</v>
      </c>
    </row>
    <row r="1432" spans="1:3" x14ac:dyDescent="0.25">
      <c r="A1432" t="s">
        <v>329</v>
      </c>
      <c r="B1432" t="s">
        <v>10</v>
      </c>
      <c r="C1432">
        <v>1.9315634709609453</v>
      </c>
    </row>
    <row r="1433" spans="1:3" x14ac:dyDescent="0.25">
      <c r="A1433" t="s">
        <v>329</v>
      </c>
      <c r="B1433" t="s">
        <v>9</v>
      </c>
      <c r="C1433">
        <v>2.3436746323359392</v>
      </c>
    </row>
    <row r="1434" spans="1:3" x14ac:dyDescent="0.25">
      <c r="A1434" t="s">
        <v>329</v>
      </c>
      <c r="B1434" t="s">
        <v>8</v>
      </c>
      <c r="C1434">
        <v>2.138973606982169</v>
      </c>
    </row>
    <row r="1435" spans="1:3" x14ac:dyDescent="0.25">
      <c r="A1435" t="s">
        <v>329</v>
      </c>
      <c r="B1435" t="s">
        <v>7</v>
      </c>
      <c r="C1435">
        <v>1.3934855162238886</v>
      </c>
    </row>
    <row r="1436" spans="1:3" x14ac:dyDescent="0.25">
      <c r="A1436" t="s">
        <v>329</v>
      </c>
      <c r="B1436" t="s">
        <v>6</v>
      </c>
      <c r="C1436">
        <v>1.7269807809892295</v>
      </c>
    </row>
    <row r="1437" spans="1:3" x14ac:dyDescent="0.25">
      <c r="A1437" t="s">
        <v>329</v>
      </c>
      <c r="B1437" t="s">
        <v>5</v>
      </c>
      <c r="C1437">
        <v>2.4431413789638348</v>
      </c>
    </row>
    <row r="1438" spans="1:3" x14ac:dyDescent="0.25">
      <c r="A1438" t="s">
        <v>329</v>
      </c>
      <c r="B1438" t="s">
        <v>4</v>
      </c>
      <c r="C1438">
        <v>2.8158286370274919</v>
      </c>
    </row>
    <row r="1439" spans="1:3" x14ac:dyDescent="0.25">
      <c r="A1439" t="s">
        <v>329</v>
      </c>
      <c r="B1439" t="s">
        <v>3</v>
      </c>
      <c r="C1439">
        <v>3.0719974043814222</v>
      </c>
    </row>
    <row r="1440" spans="1:3" x14ac:dyDescent="0.25">
      <c r="A1440" t="s">
        <v>329</v>
      </c>
      <c r="B1440" t="s">
        <v>2</v>
      </c>
      <c r="C1440">
        <v>0.95914678756910976</v>
      </c>
    </row>
    <row r="1441" spans="1:3" x14ac:dyDescent="0.25">
      <c r="A1441" t="s">
        <v>329</v>
      </c>
      <c r="B1441" t="s">
        <v>0</v>
      </c>
      <c r="C1441">
        <v>0.53797774112497587</v>
      </c>
    </row>
    <row r="1442" spans="1:3" x14ac:dyDescent="0.25">
      <c r="A1442" t="s">
        <v>328</v>
      </c>
      <c r="B1442" t="s">
        <v>24</v>
      </c>
      <c r="C1442">
        <v>0.5498657173931818</v>
      </c>
    </row>
    <row r="1443" spans="1:3" x14ac:dyDescent="0.25">
      <c r="A1443" t="s">
        <v>328</v>
      </c>
      <c r="B1443" t="s">
        <v>23</v>
      </c>
      <c r="C1443">
        <v>1.1855677362123467</v>
      </c>
    </row>
    <row r="1444" spans="1:3" x14ac:dyDescent="0.25">
      <c r="A1444" t="s">
        <v>328</v>
      </c>
      <c r="B1444" t="s">
        <v>22</v>
      </c>
      <c r="C1444">
        <v>0.59785509301117579</v>
      </c>
    </row>
    <row r="1445" spans="1:3" x14ac:dyDescent="0.25">
      <c r="A1445" t="s">
        <v>328</v>
      </c>
      <c r="B1445" t="s">
        <v>21</v>
      </c>
      <c r="C1445">
        <v>0.88541242557210598</v>
      </c>
    </row>
    <row r="1446" spans="1:3" x14ac:dyDescent="0.25">
      <c r="A1446" t="s">
        <v>328</v>
      </c>
      <c r="B1446" t="s">
        <v>20</v>
      </c>
      <c r="C1446">
        <v>1.2197135695821677</v>
      </c>
    </row>
    <row r="1447" spans="1:3" x14ac:dyDescent="0.25">
      <c r="A1447" t="s">
        <v>328</v>
      </c>
      <c r="B1447" t="s">
        <v>19</v>
      </c>
      <c r="C1447">
        <v>1.1401379166429688</v>
      </c>
    </row>
    <row r="1448" spans="1:3" x14ac:dyDescent="0.25">
      <c r="A1448" t="s">
        <v>328</v>
      </c>
      <c r="B1448" t="s">
        <v>18</v>
      </c>
      <c r="C1448">
        <v>2.6891659294782206</v>
      </c>
    </row>
    <row r="1449" spans="1:3" x14ac:dyDescent="0.25">
      <c r="A1449" t="s">
        <v>328</v>
      </c>
      <c r="B1449" t="s">
        <v>17</v>
      </c>
      <c r="C1449">
        <v>1.2697763920182894</v>
      </c>
    </row>
    <row r="1450" spans="1:3" x14ac:dyDescent="0.25">
      <c r="A1450" t="s">
        <v>328</v>
      </c>
      <c r="B1450" t="s">
        <v>16</v>
      </c>
      <c r="C1450">
        <v>1.3138988617498704</v>
      </c>
    </row>
    <row r="1451" spans="1:3" x14ac:dyDescent="0.25">
      <c r="A1451" t="s">
        <v>328</v>
      </c>
      <c r="B1451" t="s">
        <v>15</v>
      </c>
      <c r="C1451">
        <v>1.1446233433425035</v>
      </c>
    </row>
    <row r="1452" spans="1:3" x14ac:dyDescent="0.25">
      <c r="A1452" t="s">
        <v>328</v>
      </c>
      <c r="B1452" t="s">
        <v>14</v>
      </c>
      <c r="C1452">
        <v>1.947018925895607</v>
      </c>
    </row>
    <row r="1453" spans="1:3" x14ac:dyDescent="0.25">
      <c r="A1453" t="s">
        <v>328</v>
      </c>
      <c r="B1453" t="s">
        <v>13</v>
      </c>
      <c r="C1453">
        <v>2.3314124597031389</v>
      </c>
    </row>
    <row r="1454" spans="1:3" x14ac:dyDescent="0.25">
      <c r="A1454" t="s">
        <v>328</v>
      </c>
      <c r="B1454" t="s">
        <v>12</v>
      </c>
      <c r="C1454">
        <v>2.35855996625037</v>
      </c>
    </row>
    <row r="1455" spans="1:3" x14ac:dyDescent="0.25">
      <c r="A1455" t="s">
        <v>328</v>
      </c>
      <c r="B1455" t="s">
        <v>11</v>
      </c>
      <c r="C1455">
        <v>2.1570731018475846</v>
      </c>
    </row>
    <row r="1456" spans="1:3" x14ac:dyDescent="0.25">
      <c r="A1456" t="s">
        <v>328</v>
      </c>
      <c r="B1456" t="s">
        <v>10</v>
      </c>
      <c r="C1456">
        <v>1.6639112500584039</v>
      </c>
    </row>
    <row r="1457" spans="1:3" x14ac:dyDescent="0.25">
      <c r="A1457" t="s">
        <v>328</v>
      </c>
      <c r="B1457" t="s">
        <v>9</v>
      </c>
      <c r="C1457">
        <v>1.4491974661266904</v>
      </c>
    </row>
    <row r="1458" spans="1:3" x14ac:dyDescent="0.25">
      <c r="A1458" t="s">
        <v>328</v>
      </c>
      <c r="B1458" t="s">
        <v>8</v>
      </c>
      <c r="C1458">
        <v>1.6592734697285683</v>
      </c>
    </row>
    <row r="1459" spans="1:3" x14ac:dyDescent="0.25">
      <c r="A1459" t="s">
        <v>328</v>
      </c>
      <c r="B1459" t="s">
        <v>7</v>
      </c>
      <c r="C1459">
        <v>1.2630423544120526</v>
      </c>
    </row>
    <row r="1460" spans="1:3" x14ac:dyDescent="0.25">
      <c r="A1460" t="s">
        <v>328</v>
      </c>
      <c r="B1460" t="s">
        <v>6</v>
      </c>
      <c r="C1460">
        <v>1.4447442373350932</v>
      </c>
    </row>
    <row r="1461" spans="1:3" x14ac:dyDescent="0.25">
      <c r="A1461" t="s">
        <v>328</v>
      </c>
      <c r="B1461" t="s">
        <v>5</v>
      </c>
      <c r="C1461">
        <v>1.1559502533265016</v>
      </c>
    </row>
    <row r="1462" spans="1:3" x14ac:dyDescent="0.25">
      <c r="A1462" t="s">
        <v>328</v>
      </c>
      <c r="B1462" t="s">
        <v>4</v>
      </c>
      <c r="C1462">
        <v>1.4631765916764041</v>
      </c>
    </row>
    <row r="1463" spans="1:3" x14ac:dyDescent="0.25">
      <c r="A1463" t="s">
        <v>328</v>
      </c>
      <c r="B1463" t="s">
        <v>3</v>
      </c>
      <c r="C1463">
        <v>1.0937178808904529</v>
      </c>
    </row>
    <row r="1464" spans="1:3" x14ac:dyDescent="0.25">
      <c r="A1464" t="s">
        <v>328</v>
      </c>
      <c r="B1464" t="s">
        <v>2</v>
      </c>
      <c r="C1464">
        <v>0.97203672385587503</v>
      </c>
    </row>
    <row r="1465" spans="1:3" x14ac:dyDescent="0.25">
      <c r="A1465" t="s">
        <v>328</v>
      </c>
      <c r="B1465" t="s">
        <v>0</v>
      </c>
      <c r="C1465">
        <v>0.48741674121671852</v>
      </c>
    </row>
    <row r="1466" spans="1:3" x14ac:dyDescent="0.25">
      <c r="A1466" t="s">
        <v>327</v>
      </c>
      <c r="B1466" t="s">
        <v>24</v>
      </c>
      <c r="C1466">
        <v>0.69296796577011643</v>
      </c>
    </row>
    <row r="1467" spans="1:3" x14ac:dyDescent="0.25">
      <c r="A1467" t="s">
        <v>327</v>
      </c>
      <c r="B1467" t="s">
        <v>23</v>
      </c>
      <c r="C1467">
        <v>0.59196383613815584</v>
      </c>
    </row>
    <row r="1468" spans="1:3" x14ac:dyDescent="0.25">
      <c r="A1468" t="s">
        <v>327</v>
      </c>
      <c r="B1468" t="s">
        <v>22</v>
      </c>
      <c r="C1468">
        <v>0.74568570228430886</v>
      </c>
    </row>
    <row r="1469" spans="1:3" x14ac:dyDescent="0.25">
      <c r="A1469" t="s">
        <v>327</v>
      </c>
      <c r="B1469" t="s">
        <v>21</v>
      </c>
      <c r="C1469">
        <v>0.82684235659824967</v>
      </c>
    </row>
    <row r="1470" spans="1:3" x14ac:dyDescent="0.25">
      <c r="A1470" t="s">
        <v>327</v>
      </c>
      <c r="B1470" t="s">
        <v>20</v>
      </c>
      <c r="C1470">
        <v>1.7634229714377945</v>
      </c>
    </row>
    <row r="1471" spans="1:3" x14ac:dyDescent="0.25">
      <c r="A1471" t="s">
        <v>327</v>
      </c>
      <c r="B1471" t="s">
        <v>19</v>
      </c>
      <c r="C1471">
        <v>2.9821855851245052</v>
      </c>
    </row>
    <row r="1472" spans="1:3" x14ac:dyDescent="0.25">
      <c r="A1472" t="s">
        <v>327</v>
      </c>
      <c r="B1472" t="s">
        <v>18</v>
      </c>
      <c r="C1472">
        <v>3.5149278508079873</v>
      </c>
    </row>
    <row r="1473" spans="1:3" x14ac:dyDescent="0.25">
      <c r="A1473" t="s">
        <v>327</v>
      </c>
      <c r="B1473" t="s">
        <v>17</v>
      </c>
      <c r="C1473">
        <v>1.2455072406204737</v>
      </c>
    </row>
    <row r="1474" spans="1:3" x14ac:dyDescent="0.25">
      <c r="A1474" t="s">
        <v>327</v>
      </c>
      <c r="B1474" t="s">
        <v>16</v>
      </c>
      <c r="C1474">
        <v>1.5973826936451374</v>
      </c>
    </row>
    <row r="1475" spans="1:3" x14ac:dyDescent="0.25">
      <c r="A1475" t="s">
        <v>327</v>
      </c>
      <c r="B1475" t="s">
        <v>15</v>
      </c>
      <c r="C1475">
        <v>1.4089546892751061</v>
      </c>
    </row>
    <row r="1476" spans="1:3" x14ac:dyDescent="0.25">
      <c r="A1476" t="s">
        <v>327</v>
      </c>
      <c r="B1476" t="s">
        <v>14</v>
      </c>
      <c r="C1476">
        <v>1.5155244665123868</v>
      </c>
    </row>
    <row r="1477" spans="1:3" x14ac:dyDescent="0.25">
      <c r="A1477" t="s">
        <v>327</v>
      </c>
      <c r="B1477" t="s">
        <v>13</v>
      </c>
      <c r="C1477">
        <v>2.6241930554945241</v>
      </c>
    </row>
    <row r="1478" spans="1:3" x14ac:dyDescent="0.25">
      <c r="A1478" t="s">
        <v>327</v>
      </c>
      <c r="B1478" t="s">
        <v>12</v>
      </c>
      <c r="C1478">
        <v>4.1347746688119669</v>
      </c>
    </row>
    <row r="1479" spans="1:3" x14ac:dyDescent="0.25">
      <c r="A1479" t="s">
        <v>327</v>
      </c>
      <c r="B1479" t="s">
        <v>11</v>
      </c>
      <c r="C1479">
        <v>1.3931413522423088</v>
      </c>
    </row>
    <row r="1480" spans="1:3" x14ac:dyDescent="0.25">
      <c r="A1480" t="s">
        <v>327</v>
      </c>
      <c r="B1480" t="s">
        <v>10</v>
      </c>
      <c r="C1480">
        <v>2.5307968991779455</v>
      </c>
    </row>
    <row r="1481" spans="1:3" x14ac:dyDescent="0.25">
      <c r="A1481" t="s">
        <v>327</v>
      </c>
      <c r="B1481" t="s">
        <v>9</v>
      </c>
      <c r="C1481">
        <v>1.39096316865159</v>
      </c>
    </row>
    <row r="1482" spans="1:3" x14ac:dyDescent="0.25">
      <c r="A1482" t="s">
        <v>327</v>
      </c>
      <c r="B1482" t="s">
        <v>8</v>
      </c>
      <c r="C1482">
        <v>1.643781241204507</v>
      </c>
    </row>
    <row r="1483" spans="1:3" x14ac:dyDescent="0.25">
      <c r="A1483" t="s">
        <v>327</v>
      </c>
      <c r="B1483" t="s">
        <v>7</v>
      </c>
      <c r="C1483">
        <v>3.2396487501196733</v>
      </c>
    </row>
    <row r="1484" spans="1:3" x14ac:dyDescent="0.25">
      <c r="A1484" t="s">
        <v>327</v>
      </c>
      <c r="B1484" t="s">
        <v>6</v>
      </c>
      <c r="C1484">
        <v>1.382425799506668</v>
      </c>
    </row>
    <row r="1485" spans="1:3" x14ac:dyDescent="0.25">
      <c r="A1485" t="s">
        <v>327</v>
      </c>
      <c r="B1485" t="s">
        <v>5</v>
      </c>
      <c r="C1485">
        <v>2.086949753935718</v>
      </c>
    </row>
    <row r="1486" spans="1:3" x14ac:dyDescent="0.25">
      <c r="A1486" t="s">
        <v>327</v>
      </c>
      <c r="B1486" t="s">
        <v>4</v>
      </c>
      <c r="C1486">
        <v>2.1136947182887589</v>
      </c>
    </row>
    <row r="1487" spans="1:3" x14ac:dyDescent="0.25">
      <c r="A1487" t="s">
        <v>327</v>
      </c>
      <c r="B1487" t="s">
        <v>3</v>
      </c>
      <c r="C1487">
        <v>1.3624740210296511</v>
      </c>
    </row>
    <row r="1488" spans="1:3" x14ac:dyDescent="0.25">
      <c r="A1488" t="s">
        <v>327</v>
      </c>
      <c r="B1488" t="s">
        <v>2</v>
      </c>
      <c r="C1488">
        <v>0.7728163483334326</v>
      </c>
    </row>
    <row r="1489" spans="1:3" x14ac:dyDescent="0.25">
      <c r="A1489" t="s">
        <v>327</v>
      </c>
      <c r="B1489" t="s">
        <v>0</v>
      </c>
      <c r="C1489">
        <v>1.1318317154427473</v>
      </c>
    </row>
    <row r="1490" spans="1:3" x14ac:dyDescent="0.25">
      <c r="A1490" t="s">
        <v>326</v>
      </c>
      <c r="B1490" t="s">
        <v>24</v>
      </c>
      <c r="C1490">
        <v>1.3656781320051299</v>
      </c>
    </row>
    <row r="1491" spans="1:3" x14ac:dyDescent="0.25">
      <c r="A1491" t="s">
        <v>326</v>
      </c>
      <c r="B1491" t="s">
        <v>23</v>
      </c>
      <c r="C1491">
        <v>0.58698664870505823</v>
      </c>
    </row>
    <row r="1492" spans="1:3" x14ac:dyDescent="0.25">
      <c r="A1492" t="s">
        <v>326</v>
      </c>
      <c r="B1492" t="s">
        <v>22</v>
      </c>
      <c r="C1492">
        <v>0.78321549982296346</v>
      </c>
    </row>
    <row r="1493" spans="1:3" x14ac:dyDescent="0.25">
      <c r="A1493" t="s">
        <v>326</v>
      </c>
      <c r="B1493" t="s">
        <v>21</v>
      </c>
      <c r="C1493">
        <v>1.0391975224733188</v>
      </c>
    </row>
    <row r="1494" spans="1:3" x14ac:dyDescent="0.25">
      <c r="A1494" t="s">
        <v>326</v>
      </c>
      <c r="B1494" t="s">
        <v>20</v>
      </c>
      <c r="C1494">
        <v>0.84820745287726507</v>
      </c>
    </row>
    <row r="1495" spans="1:3" x14ac:dyDescent="0.25">
      <c r="A1495" t="s">
        <v>326</v>
      </c>
      <c r="B1495" t="s">
        <v>19</v>
      </c>
      <c r="C1495">
        <v>1.1614544001783194</v>
      </c>
    </row>
    <row r="1496" spans="1:3" x14ac:dyDescent="0.25">
      <c r="A1496" t="s">
        <v>326</v>
      </c>
      <c r="B1496" t="s">
        <v>18</v>
      </c>
      <c r="C1496">
        <v>1.2711636621149189</v>
      </c>
    </row>
    <row r="1497" spans="1:3" x14ac:dyDescent="0.25">
      <c r="A1497" t="s">
        <v>326</v>
      </c>
      <c r="B1497" t="s">
        <v>17</v>
      </c>
      <c r="C1497">
        <v>1.8195339084954898</v>
      </c>
    </row>
    <row r="1498" spans="1:3" x14ac:dyDescent="0.25">
      <c r="A1498" t="s">
        <v>326</v>
      </c>
      <c r="B1498" t="s">
        <v>16</v>
      </c>
      <c r="C1498">
        <v>2.5815579154919983</v>
      </c>
    </row>
    <row r="1499" spans="1:3" x14ac:dyDescent="0.25">
      <c r="A1499" t="s">
        <v>326</v>
      </c>
      <c r="B1499" t="s">
        <v>15</v>
      </c>
      <c r="C1499">
        <v>2.967764384783246</v>
      </c>
    </row>
    <row r="1500" spans="1:3" x14ac:dyDescent="0.25">
      <c r="A1500" t="s">
        <v>326</v>
      </c>
      <c r="B1500" t="s">
        <v>14</v>
      </c>
      <c r="C1500">
        <v>2.3739172891492308</v>
      </c>
    </row>
    <row r="1501" spans="1:3" x14ac:dyDescent="0.25">
      <c r="A1501" t="s">
        <v>326</v>
      </c>
      <c r="B1501" t="s">
        <v>13</v>
      </c>
      <c r="C1501">
        <v>1.0504809841744236</v>
      </c>
    </row>
    <row r="1502" spans="1:3" x14ac:dyDescent="0.25">
      <c r="A1502" t="s">
        <v>326</v>
      </c>
      <c r="B1502" t="s">
        <v>12</v>
      </c>
      <c r="C1502">
        <v>2.3167790364446983</v>
      </c>
    </row>
    <row r="1503" spans="1:3" x14ac:dyDescent="0.25">
      <c r="A1503" t="s">
        <v>326</v>
      </c>
      <c r="B1503" t="s">
        <v>11</v>
      </c>
      <c r="C1503">
        <v>2.5344057263729058</v>
      </c>
    </row>
    <row r="1504" spans="1:3" x14ac:dyDescent="0.25">
      <c r="A1504" t="s">
        <v>326</v>
      </c>
      <c r="B1504" t="s">
        <v>10</v>
      </c>
      <c r="C1504">
        <v>2.6896000255498498</v>
      </c>
    </row>
    <row r="1505" spans="1:3" x14ac:dyDescent="0.25">
      <c r="A1505" t="s">
        <v>326</v>
      </c>
      <c r="B1505" t="s">
        <v>9</v>
      </c>
      <c r="C1505">
        <v>1.4138765343585644</v>
      </c>
    </row>
    <row r="1506" spans="1:3" x14ac:dyDescent="0.25">
      <c r="A1506" t="s">
        <v>326</v>
      </c>
      <c r="B1506" t="s">
        <v>8</v>
      </c>
      <c r="C1506">
        <v>1.9687581280136046</v>
      </c>
    </row>
    <row r="1507" spans="1:3" x14ac:dyDescent="0.25">
      <c r="A1507" t="s">
        <v>326</v>
      </c>
      <c r="B1507" t="s">
        <v>7</v>
      </c>
      <c r="C1507">
        <v>2.5613267555187069</v>
      </c>
    </row>
    <row r="1508" spans="1:3" x14ac:dyDescent="0.25">
      <c r="A1508" t="s">
        <v>326</v>
      </c>
      <c r="B1508" t="s">
        <v>6</v>
      </c>
      <c r="C1508">
        <v>2.7793039223297513</v>
      </c>
    </row>
    <row r="1509" spans="1:3" x14ac:dyDescent="0.25">
      <c r="A1509" t="s">
        <v>326</v>
      </c>
      <c r="B1509" t="s">
        <v>5</v>
      </c>
      <c r="C1509">
        <v>3.1542122541072448</v>
      </c>
    </row>
    <row r="1510" spans="1:3" x14ac:dyDescent="0.25">
      <c r="A1510" t="s">
        <v>326</v>
      </c>
      <c r="B1510" t="s">
        <v>4</v>
      </c>
      <c r="C1510">
        <v>3.1339862483696033</v>
      </c>
    </row>
    <row r="1511" spans="1:3" x14ac:dyDescent="0.25">
      <c r="A1511" t="s">
        <v>326</v>
      </c>
      <c r="B1511" t="s">
        <v>3</v>
      </c>
      <c r="C1511">
        <v>2.5650229025016094</v>
      </c>
    </row>
    <row r="1512" spans="1:3" x14ac:dyDescent="0.25">
      <c r="A1512" t="s">
        <v>326</v>
      </c>
      <c r="B1512" t="s">
        <v>2</v>
      </c>
      <c r="C1512">
        <v>0.54701286274898453</v>
      </c>
    </row>
    <row r="1513" spans="1:3" x14ac:dyDescent="0.25">
      <c r="A1513" t="s">
        <v>326</v>
      </c>
      <c r="B1513" t="s">
        <v>0</v>
      </c>
      <c r="C1513">
        <v>1.3646980722998843</v>
      </c>
    </row>
    <row r="1514" spans="1:3" x14ac:dyDescent="0.25">
      <c r="A1514" t="s">
        <v>325</v>
      </c>
      <c r="B1514" t="s">
        <v>24</v>
      </c>
      <c r="C1514">
        <v>0.91243292400163667</v>
      </c>
    </row>
    <row r="1515" spans="1:3" x14ac:dyDescent="0.25">
      <c r="A1515" t="s">
        <v>325</v>
      </c>
      <c r="B1515" t="s">
        <v>23</v>
      </c>
      <c r="C1515">
        <v>0.86777933957489561</v>
      </c>
    </row>
    <row r="1516" spans="1:3" x14ac:dyDescent="0.25">
      <c r="A1516" t="s">
        <v>325</v>
      </c>
      <c r="B1516" t="s">
        <v>22</v>
      </c>
      <c r="C1516">
        <v>1.5222721278889189</v>
      </c>
    </row>
    <row r="1517" spans="1:3" x14ac:dyDescent="0.25">
      <c r="A1517" t="s">
        <v>325</v>
      </c>
      <c r="B1517" t="s">
        <v>21</v>
      </c>
      <c r="C1517">
        <v>0.77271449963326944</v>
      </c>
    </row>
    <row r="1518" spans="1:3" x14ac:dyDescent="0.25">
      <c r="A1518" t="s">
        <v>325</v>
      </c>
      <c r="B1518" t="s">
        <v>20</v>
      </c>
      <c r="C1518">
        <v>1.8619968851059892</v>
      </c>
    </row>
    <row r="1519" spans="1:3" x14ac:dyDescent="0.25">
      <c r="A1519" t="s">
        <v>325</v>
      </c>
      <c r="B1519" t="s">
        <v>19</v>
      </c>
      <c r="C1519">
        <v>1.1576192599688757</v>
      </c>
    </row>
    <row r="1520" spans="1:3" x14ac:dyDescent="0.25">
      <c r="A1520" t="s">
        <v>325</v>
      </c>
      <c r="B1520" t="s">
        <v>18</v>
      </c>
      <c r="C1520">
        <v>3.4132853209063501</v>
      </c>
    </row>
    <row r="1521" spans="1:3" x14ac:dyDescent="0.25">
      <c r="A1521" t="s">
        <v>325</v>
      </c>
      <c r="B1521" t="s">
        <v>17</v>
      </c>
      <c r="C1521">
        <v>1.7597917415365272</v>
      </c>
    </row>
    <row r="1522" spans="1:3" x14ac:dyDescent="0.25">
      <c r="A1522" t="s">
        <v>325</v>
      </c>
      <c r="B1522" t="s">
        <v>16</v>
      </c>
      <c r="C1522">
        <v>3.5302947584935493</v>
      </c>
    </row>
    <row r="1523" spans="1:3" x14ac:dyDescent="0.25">
      <c r="A1523" t="s">
        <v>325</v>
      </c>
      <c r="B1523" t="s">
        <v>15</v>
      </c>
      <c r="C1523">
        <v>2.1726626021051239</v>
      </c>
    </row>
    <row r="1524" spans="1:3" x14ac:dyDescent="0.25">
      <c r="A1524" t="s">
        <v>325</v>
      </c>
      <c r="B1524" t="s">
        <v>14</v>
      </c>
      <c r="C1524">
        <v>3.4798641335583214</v>
      </c>
    </row>
    <row r="1525" spans="1:3" x14ac:dyDescent="0.25">
      <c r="A1525" t="s">
        <v>325</v>
      </c>
      <c r="B1525" t="s">
        <v>13</v>
      </c>
      <c r="C1525">
        <v>3.2027943482240664</v>
      </c>
    </row>
    <row r="1526" spans="1:3" x14ac:dyDescent="0.25">
      <c r="A1526" t="s">
        <v>325</v>
      </c>
      <c r="B1526" t="s">
        <v>12</v>
      </c>
      <c r="C1526">
        <v>1.5842001824906213</v>
      </c>
    </row>
    <row r="1527" spans="1:3" x14ac:dyDescent="0.25">
      <c r="A1527" t="s">
        <v>325</v>
      </c>
      <c r="B1527" t="s">
        <v>11</v>
      </c>
      <c r="C1527">
        <v>3.2023725129857823</v>
      </c>
    </row>
    <row r="1528" spans="1:3" x14ac:dyDescent="0.25">
      <c r="A1528" t="s">
        <v>325</v>
      </c>
      <c r="B1528" t="s">
        <v>10</v>
      </c>
      <c r="C1528">
        <v>2.4195327454155784</v>
      </c>
    </row>
    <row r="1529" spans="1:3" x14ac:dyDescent="0.25">
      <c r="A1529" t="s">
        <v>325</v>
      </c>
      <c r="B1529" t="s">
        <v>9</v>
      </c>
      <c r="C1529">
        <v>3.0300977082712031</v>
      </c>
    </row>
    <row r="1530" spans="1:3" x14ac:dyDescent="0.25">
      <c r="A1530" t="s">
        <v>325</v>
      </c>
      <c r="B1530" t="s">
        <v>8</v>
      </c>
      <c r="C1530">
        <v>2.9805079976252999</v>
      </c>
    </row>
    <row r="1531" spans="1:3" x14ac:dyDescent="0.25">
      <c r="A1531" t="s">
        <v>325</v>
      </c>
      <c r="B1531" t="s">
        <v>7</v>
      </c>
      <c r="C1531">
        <v>2.8518642357998689</v>
      </c>
    </row>
    <row r="1532" spans="1:3" x14ac:dyDescent="0.25">
      <c r="A1532" t="s">
        <v>325</v>
      </c>
      <c r="B1532" t="s">
        <v>6</v>
      </c>
      <c r="C1532">
        <v>2.8562410951455264</v>
      </c>
    </row>
    <row r="1533" spans="1:3" x14ac:dyDescent="0.25">
      <c r="A1533" t="s">
        <v>325</v>
      </c>
      <c r="B1533" t="s">
        <v>5</v>
      </c>
      <c r="C1533">
        <v>4.2064826731315614</v>
      </c>
    </row>
    <row r="1534" spans="1:3" x14ac:dyDescent="0.25">
      <c r="A1534" t="s">
        <v>325</v>
      </c>
      <c r="B1534" t="s">
        <v>4</v>
      </c>
      <c r="C1534">
        <v>2.3938570569907389</v>
      </c>
    </row>
    <row r="1535" spans="1:3" x14ac:dyDescent="0.25">
      <c r="A1535" t="s">
        <v>325</v>
      </c>
      <c r="B1535" t="s">
        <v>3</v>
      </c>
      <c r="C1535">
        <v>1.2851553317572579</v>
      </c>
    </row>
    <row r="1536" spans="1:3" x14ac:dyDescent="0.25">
      <c r="A1536" t="s">
        <v>325</v>
      </c>
      <c r="B1536" t="s">
        <v>2</v>
      </c>
      <c r="C1536">
        <v>2.0777117630232902</v>
      </c>
    </row>
    <row r="1537" spans="1:3" x14ac:dyDescent="0.25">
      <c r="A1537" t="s">
        <v>325</v>
      </c>
      <c r="B1537" t="s">
        <v>0</v>
      </c>
      <c r="C1537">
        <v>1.1082092642467558</v>
      </c>
    </row>
    <row r="1538" spans="1:3" x14ac:dyDescent="0.25">
      <c r="A1538" t="s">
        <v>324</v>
      </c>
      <c r="B1538" t="s">
        <v>24</v>
      </c>
      <c r="C1538">
        <v>1.9538621121344983</v>
      </c>
    </row>
    <row r="1539" spans="1:3" x14ac:dyDescent="0.25">
      <c r="A1539" t="s">
        <v>324</v>
      </c>
      <c r="B1539" t="s">
        <v>23</v>
      </c>
      <c r="C1539">
        <v>2.1384103893404065</v>
      </c>
    </row>
    <row r="1540" spans="1:3" x14ac:dyDescent="0.25">
      <c r="A1540" t="s">
        <v>324</v>
      </c>
      <c r="B1540" t="s">
        <v>22</v>
      </c>
      <c r="C1540">
        <v>1.4295403179376456</v>
      </c>
    </row>
    <row r="1541" spans="1:3" x14ac:dyDescent="0.25">
      <c r="A1541" t="s">
        <v>324</v>
      </c>
      <c r="B1541" t="s">
        <v>21</v>
      </c>
      <c r="C1541">
        <v>1.2283909270055358</v>
      </c>
    </row>
    <row r="1542" spans="1:3" x14ac:dyDescent="0.25">
      <c r="A1542" t="s">
        <v>324</v>
      </c>
      <c r="B1542" t="s">
        <v>20</v>
      </c>
      <c r="C1542">
        <v>1.8174978281240566</v>
      </c>
    </row>
    <row r="1543" spans="1:3" x14ac:dyDescent="0.25">
      <c r="A1543" t="s">
        <v>324</v>
      </c>
      <c r="B1543" t="s">
        <v>19</v>
      </c>
      <c r="C1543">
        <v>2.9663791131450665</v>
      </c>
    </row>
    <row r="1544" spans="1:3" x14ac:dyDescent="0.25">
      <c r="A1544" t="s">
        <v>324</v>
      </c>
      <c r="B1544" t="s">
        <v>18</v>
      </c>
      <c r="C1544">
        <v>4.3958711301225755</v>
      </c>
    </row>
    <row r="1545" spans="1:3" x14ac:dyDescent="0.25">
      <c r="A1545" t="s">
        <v>324</v>
      </c>
      <c r="B1545" t="s">
        <v>17</v>
      </c>
      <c r="C1545">
        <v>2.0693603516281813</v>
      </c>
    </row>
    <row r="1546" spans="1:3" x14ac:dyDescent="0.25">
      <c r="A1546" t="s">
        <v>324</v>
      </c>
      <c r="B1546" t="s">
        <v>16</v>
      </c>
      <c r="C1546">
        <v>2.2796343054135484</v>
      </c>
    </row>
    <row r="1547" spans="1:3" x14ac:dyDescent="0.25">
      <c r="A1547" t="s">
        <v>324</v>
      </c>
      <c r="B1547" t="s">
        <v>15</v>
      </c>
      <c r="C1547">
        <v>2.5338576123868961</v>
      </c>
    </row>
    <row r="1548" spans="1:3" x14ac:dyDescent="0.25">
      <c r="A1548" t="s">
        <v>324</v>
      </c>
      <c r="B1548" t="s">
        <v>14</v>
      </c>
      <c r="C1548">
        <v>1.7730614962036655</v>
      </c>
    </row>
    <row r="1549" spans="1:3" x14ac:dyDescent="0.25">
      <c r="A1549" t="s">
        <v>324</v>
      </c>
      <c r="B1549" t="s">
        <v>13</v>
      </c>
      <c r="C1549">
        <v>1.3796561571282653</v>
      </c>
    </row>
    <row r="1550" spans="1:3" x14ac:dyDescent="0.25">
      <c r="A1550" t="s">
        <v>324</v>
      </c>
      <c r="B1550" t="s">
        <v>12</v>
      </c>
      <c r="C1550">
        <v>1.6451662218187653</v>
      </c>
    </row>
    <row r="1551" spans="1:3" x14ac:dyDescent="0.25">
      <c r="A1551" t="s">
        <v>324</v>
      </c>
      <c r="B1551" t="s">
        <v>11</v>
      </c>
      <c r="C1551">
        <v>1.5958007458888499</v>
      </c>
    </row>
    <row r="1552" spans="1:3" x14ac:dyDescent="0.25">
      <c r="A1552" t="s">
        <v>324</v>
      </c>
      <c r="B1552" t="s">
        <v>10</v>
      </c>
      <c r="C1552">
        <v>4.3883178027171228</v>
      </c>
    </row>
    <row r="1553" spans="1:3" x14ac:dyDescent="0.25">
      <c r="A1553" t="s">
        <v>324</v>
      </c>
      <c r="B1553" t="s">
        <v>9</v>
      </c>
      <c r="C1553">
        <v>3.4108098391330683</v>
      </c>
    </row>
    <row r="1554" spans="1:3" x14ac:dyDescent="0.25">
      <c r="A1554" t="s">
        <v>324</v>
      </c>
      <c r="B1554" t="s">
        <v>8</v>
      </c>
      <c r="C1554">
        <v>1.2970342809799387</v>
      </c>
    </row>
    <row r="1555" spans="1:3" x14ac:dyDescent="0.25">
      <c r="A1555" t="s">
        <v>324</v>
      </c>
      <c r="B1555" t="s">
        <v>7</v>
      </c>
      <c r="C1555">
        <v>1.8667580006025253</v>
      </c>
    </row>
    <row r="1556" spans="1:3" x14ac:dyDescent="0.25">
      <c r="A1556" t="s">
        <v>324</v>
      </c>
      <c r="B1556" t="s">
        <v>6</v>
      </c>
      <c r="C1556">
        <v>1.4114629441303228</v>
      </c>
    </row>
    <row r="1557" spans="1:3" x14ac:dyDescent="0.25">
      <c r="A1557" t="s">
        <v>324</v>
      </c>
      <c r="B1557" t="s">
        <v>5</v>
      </c>
      <c r="C1557">
        <v>3.0500928366802729</v>
      </c>
    </row>
    <row r="1558" spans="1:3" x14ac:dyDescent="0.25">
      <c r="A1558" t="s">
        <v>324</v>
      </c>
      <c r="B1558" t="s">
        <v>4</v>
      </c>
      <c r="C1558">
        <v>2.4086684813104453</v>
      </c>
    </row>
    <row r="1559" spans="1:3" x14ac:dyDescent="0.25">
      <c r="A1559" t="s">
        <v>324</v>
      </c>
      <c r="B1559" t="s">
        <v>3</v>
      </c>
      <c r="C1559">
        <v>2.0597887542317754</v>
      </c>
    </row>
    <row r="1560" spans="1:3" x14ac:dyDescent="0.25">
      <c r="A1560" t="s">
        <v>324</v>
      </c>
      <c r="B1560" t="s">
        <v>2</v>
      </c>
      <c r="C1560">
        <v>0.7714352455177047</v>
      </c>
    </row>
    <row r="1561" spans="1:3" x14ac:dyDescent="0.25">
      <c r="A1561" t="s">
        <v>324</v>
      </c>
      <c r="B1561" t="s">
        <v>0</v>
      </c>
      <c r="C1561">
        <v>1.0492728890121796</v>
      </c>
    </row>
    <row r="1562" spans="1:3" x14ac:dyDescent="0.25">
      <c r="A1562" t="s">
        <v>323</v>
      </c>
      <c r="B1562" t="s">
        <v>24</v>
      </c>
      <c r="C1562">
        <v>0.79144034304787425</v>
      </c>
    </row>
    <row r="1563" spans="1:3" x14ac:dyDescent="0.25">
      <c r="A1563" t="s">
        <v>323</v>
      </c>
      <c r="B1563" t="s">
        <v>23</v>
      </c>
      <c r="C1563">
        <v>0.64215182273359117</v>
      </c>
    </row>
    <row r="1564" spans="1:3" x14ac:dyDescent="0.25">
      <c r="A1564" t="s">
        <v>323</v>
      </c>
      <c r="B1564" t="s">
        <v>22</v>
      </c>
      <c r="C1564">
        <v>0.68200448250330403</v>
      </c>
    </row>
    <row r="1565" spans="1:3" x14ac:dyDescent="0.25">
      <c r="A1565" t="s">
        <v>323</v>
      </c>
      <c r="B1565" t="s">
        <v>21</v>
      </c>
      <c r="C1565">
        <v>0.72142730234163388</v>
      </c>
    </row>
    <row r="1566" spans="1:3" x14ac:dyDescent="0.25">
      <c r="A1566" t="s">
        <v>323</v>
      </c>
      <c r="B1566" t="s">
        <v>20</v>
      </c>
      <c r="C1566">
        <v>1.2058144526940702</v>
      </c>
    </row>
    <row r="1567" spans="1:3" x14ac:dyDescent="0.25">
      <c r="A1567" t="s">
        <v>323</v>
      </c>
      <c r="B1567" t="s">
        <v>19</v>
      </c>
      <c r="C1567">
        <v>1.2043608454372687</v>
      </c>
    </row>
    <row r="1568" spans="1:3" x14ac:dyDescent="0.25">
      <c r="A1568" t="s">
        <v>323</v>
      </c>
      <c r="B1568" t="s">
        <v>18</v>
      </c>
      <c r="C1568">
        <v>1.6040392122449461</v>
      </c>
    </row>
    <row r="1569" spans="1:3" x14ac:dyDescent="0.25">
      <c r="A1569" t="s">
        <v>323</v>
      </c>
      <c r="B1569" t="s">
        <v>17</v>
      </c>
      <c r="C1569">
        <v>3.0506653087158258</v>
      </c>
    </row>
    <row r="1570" spans="1:3" x14ac:dyDescent="0.25">
      <c r="A1570" t="s">
        <v>323</v>
      </c>
      <c r="B1570" t="s">
        <v>16</v>
      </c>
      <c r="C1570">
        <v>3.6197107862965172</v>
      </c>
    </row>
    <row r="1571" spans="1:3" x14ac:dyDescent="0.25">
      <c r="A1571" t="s">
        <v>323</v>
      </c>
      <c r="B1571" t="s">
        <v>15</v>
      </c>
      <c r="C1571">
        <v>1.9376854012720097</v>
      </c>
    </row>
    <row r="1572" spans="1:3" x14ac:dyDescent="0.25">
      <c r="A1572" t="s">
        <v>323</v>
      </c>
      <c r="B1572" t="s">
        <v>14</v>
      </c>
      <c r="C1572">
        <v>1.4344148136748349</v>
      </c>
    </row>
    <row r="1573" spans="1:3" x14ac:dyDescent="0.25">
      <c r="A1573" t="s">
        <v>323</v>
      </c>
      <c r="B1573" t="s">
        <v>13</v>
      </c>
      <c r="C1573">
        <v>2.5966697606014679</v>
      </c>
    </row>
    <row r="1574" spans="1:3" x14ac:dyDescent="0.25">
      <c r="A1574" t="s">
        <v>323</v>
      </c>
      <c r="B1574" t="s">
        <v>12</v>
      </c>
      <c r="C1574">
        <v>2.8694231967308643</v>
      </c>
    </row>
    <row r="1575" spans="1:3" x14ac:dyDescent="0.25">
      <c r="A1575" t="s">
        <v>323</v>
      </c>
      <c r="B1575" t="s">
        <v>11</v>
      </c>
      <c r="C1575">
        <v>2.7935206741337324</v>
      </c>
    </row>
    <row r="1576" spans="1:3" x14ac:dyDescent="0.25">
      <c r="A1576" t="s">
        <v>323</v>
      </c>
      <c r="B1576" t="s">
        <v>10</v>
      </c>
      <c r="C1576">
        <v>3.0524322644684196</v>
      </c>
    </row>
    <row r="1577" spans="1:3" x14ac:dyDescent="0.25">
      <c r="A1577" t="s">
        <v>323</v>
      </c>
      <c r="B1577" t="s">
        <v>9</v>
      </c>
      <c r="C1577">
        <v>3.3268506979766137</v>
      </c>
    </row>
    <row r="1578" spans="1:3" x14ac:dyDescent="0.25">
      <c r="A1578" t="s">
        <v>323</v>
      </c>
      <c r="B1578" t="s">
        <v>8</v>
      </c>
      <c r="C1578">
        <v>3.5318595122042198</v>
      </c>
    </row>
    <row r="1579" spans="1:3" x14ac:dyDescent="0.25">
      <c r="A1579" t="s">
        <v>323</v>
      </c>
      <c r="B1579" t="s">
        <v>7</v>
      </c>
      <c r="C1579">
        <v>2.0249019490281666</v>
      </c>
    </row>
    <row r="1580" spans="1:3" x14ac:dyDescent="0.25">
      <c r="A1580" t="s">
        <v>323</v>
      </c>
      <c r="B1580" t="s">
        <v>6</v>
      </c>
      <c r="C1580">
        <v>3.0732367435084589</v>
      </c>
    </row>
    <row r="1581" spans="1:3" x14ac:dyDescent="0.25">
      <c r="A1581" t="s">
        <v>323</v>
      </c>
      <c r="B1581" t="s">
        <v>5</v>
      </c>
      <c r="C1581">
        <v>1.7987066782997667</v>
      </c>
    </row>
    <row r="1582" spans="1:3" x14ac:dyDescent="0.25">
      <c r="A1582" t="s">
        <v>323</v>
      </c>
      <c r="B1582" t="s">
        <v>4</v>
      </c>
      <c r="C1582">
        <v>3.8804818320469603</v>
      </c>
    </row>
    <row r="1583" spans="1:3" x14ac:dyDescent="0.25">
      <c r="A1583" t="s">
        <v>323</v>
      </c>
      <c r="B1583" t="s">
        <v>3</v>
      </c>
      <c r="C1583">
        <v>1.498870638338119</v>
      </c>
    </row>
    <row r="1584" spans="1:3" x14ac:dyDescent="0.25">
      <c r="A1584" t="s">
        <v>323</v>
      </c>
      <c r="B1584" t="s">
        <v>2</v>
      </c>
      <c r="C1584">
        <v>0.9121555293765401</v>
      </c>
    </row>
    <row r="1585" spans="1:3" x14ac:dyDescent="0.25">
      <c r="A1585" t="s">
        <v>323</v>
      </c>
      <c r="B1585" t="s">
        <v>0</v>
      </c>
      <c r="C1585">
        <v>0.78457679076261388</v>
      </c>
    </row>
    <row r="1586" spans="1:3" x14ac:dyDescent="0.25">
      <c r="A1586" t="s">
        <v>322</v>
      </c>
      <c r="B1586" t="s">
        <v>24</v>
      </c>
      <c r="C1586">
        <v>1.5805144007767704</v>
      </c>
    </row>
    <row r="1587" spans="1:3" x14ac:dyDescent="0.25">
      <c r="A1587" t="s">
        <v>322</v>
      </c>
      <c r="B1587" t="s">
        <v>23</v>
      </c>
      <c r="C1587">
        <v>1.7861860365764828</v>
      </c>
    </row>
    <row r="1588" spans="1:3" x14ac:dyDescent="0.25">
      <c r="A1588" t="s">
        <v>322</v>
      </c>
      <c r="B1588" t="s">
        <v>22</v>
      </c>
      <c r="C1588">
        <v>1.2021398063453854</v>
      </c>
    </row>
    <row r="1589" spans="1:3" x14ac:dyDescent="0.25">
      <c r="A1589" t="s">
        <v>322</v>
      </c>
      <c r="B1589" t="s">
        <v>21</v>
      </c>
      <c r="C1589">
        <v>0.8902231559581113</v>
      </c>
    </row>
    <row r="1590" spans="1:3" x14ac:dyDescent="0.25">
      <c r="A1590" t="s">
        <v>322</v>
      </c>
      <c r="B1590" t="s">
        <v>20</v>
      </c>
      <c r="C1590">
        <v>1.5551692329676257</v>
      </c>
    </row>
    <row r="1591" spans="1:3" x14ac:dyDescent="0.25">
      <c r="A1591" t="s">
        <v>322</v>
      </c>
      <c r="B1591" t="s">
        <v>19</v>
      </c>
      <c r="C1591">
        <v>1.1820760348198553</v>
      </c>
    </row>
    <row r="1592" spans="1:3" x14ac:dyDescent="0.25">
      <c r="A1592" t="s">
        <v>322</v>
      </c>
      <c r="B1592" t="s">
        <v>18</v>
      </c>
      <c r="C1592">
        <v>3.10480215642621</v>
      </c>
    </row>
    <row r="1593" spans="1:3" x14ac:dyDescent="0.25">
      <c r="A1593" t="s">
        <v>322</v>
      </c>
      <c r="B1593" t="s">
        <v>17</v>
      </c>
      <c r="C1593">
        <v>2.9440037984418246</v>
      </c>
    </row>
    <row r="1594" spans="1:3" x14ac:dyDescent="0.25">
      <c r="A1594" t="s">
        <v>322</v>
      </c>
      <c r="B1594" t="s">
        <v>16</v>
      </c>
      <c r="C1594">
        <v>3.5533459020093394</v>
      </c>
    </row>
    <row r="1595" spans="1:3" x14ac:dyDescent="0.25">
      <c r="A1595" t="s">
        <v>322</v>
      </c>
      <c r="B1595" t="s">
        <v>15</v>
      </c>
      <c r="C1595">
        <v>2.4380987267868615</v>
      </c>
    </row>
    <row r="1596" spans="1:3" x14ac:dyDescent="0.25">
      <c r="A1596" t="s">
        <v>322</v>
      </c>
      <c r="B1596" t="s">
        <v>14</v>
      </c>
      <c r="C1596">
        <v>3.1387015731226819</v>
      </c>
    </row>
    <row r="1597" spans="1:3" x14ac:dyDescent="0.25">
      <c r="A1597" t="s">
        <v>322</v>
      </c>
      <c r="B1597" t="s">
        <v>13</v>
      </c>
      <c r="C1597">
        <v>3.1174032435634529</v>
      </c>
    </row>
    <row r="1598" spans="1:3" x14ac:dyDescent="0.25">
      <c r="A1598" t="s">
        <v>322</v>
      </c>
      <c r="B1598" t="s">
        <v>12</v>
      </c>
      <c r="C1598">
        <v>2.2312043331993445</v>
      </c>
    </row>
    <row r="1599" spans="1:3" x14ac:dyDescent="0.25">
      <c r="A1599" t="s">
        <v>322</v>
      </c>
      <c r="B1599" t="s">
        <v>11</v>
      </c>
      <c r="C1599">
        <v>1.487745967565401</v>
      </c>
    </row>
    <row r="1600" spans="1:3" x14ac:dyDescent="0.25">
      <c r="A1600" t="s">
        <v>322</v>
      </c>
      <c r="B1600" t="s">
        <v>10</v>
      </c>
      <c r="C1600">
        <v>3.128949099310848</v>
      </c>
    </row>
    <row r="1601" spans="1:3" x14ac:dyDescent="0.25">
      <c r="A1601" t="s">
        <v>322</v>
      </c>
      <c r="B1601" t="s">
        <v>9</v>
      </c>
      <c r="C1601">
        <v>4.1146197314585322</v>
      </c>
    </row>
    <row r="1602" spans="1:3" x14ac:dyDescent="0.25">
      <c r="A1602" t="s">
        <v>322</v>
      </c>
      <c r="B1602" t="s">
        <v>8</v>
      </c>
      <c r="C1602">
        <v>3.1473871815052812</v>
      </c>
    </row>
    <row r="1603" spans="1:3" x14ac:dyDescent="0.25">
      <c r="A1603" t="s">
        <v>322</v>
      </c>
      <c r="B1603" t="s">
        <v>7</v>
      </c>
      <c r="C1603">
        <v>1.5630960498004716</v>
      </c>
    </row>
    <row r="1604" spans="1:3" x14ac:dyDescent="0.25">
      <c r="A1604" t="s">
        <v>322</v>
      </c>
      <c r="B1604" t="s">
        <v>6</v>
      </c>
      <c r="C1604">
        <v>1.700896468995108</v>
      </c>
    </row>
    <row r="1605" spans="1:3" x14ac:dyDescent="0.25">
      <c r="A1605" t="s">
        <v>322</v>
      </c>
      <c r="B1605" t="s">
        <v>5</v>
      </c>
      <c r="C1605">
        <v>3.0704136827788773</v>
      </c>
    </row>
    <row r="1606" spans="1:3" x14ac:dyDescent="0.25">
      <c r="A1606" t="s">
        <v>322</v>
      </c>
      <c r="B1606" t="s">
        <v>4</v>
      </c>
      <c r="C1606">
        <v>2.2193981354479546</v>
      </c>
    </row>
    <row r="1607" spans="1:3" x14ac:dyDescent="0.25">
      <c r="A1607" t="s">
        <v>322</v>
      </c>
      <c r="B1607" t="s">
        <v>3</v>
      </c>
      <c r="C1607">
        <v>2.4475736926473073</v>
      </c>
    </row>
    <row r="1608" spans="1:3" x14ac:dyDescent="0.25">
      <c r="A1608" t="s">
        <v>322</v>
      </c>
      <c r="B1608" t="s">
        <v>2</v>
      </c>
      <c r="C1608">
        <v>1.971084188332896</v>
      </c>
    </row>
    <row r="1609" spans="1:3" x14ac:dyDescent="0.25">
      <c r="A1609" t="s">
        <v>322</v>
      </c>
      <c r="B1609" t="s">
        <v>0</v>
      </c>
      <c r="C1609">
        <v>1.7532740205423527</v>
      </c>
    </row>
    <row r="1610" spans="1:3" x14ac:dyDescent="0.25">
      <c r="A1610" t="s">
        <v>321</v>
      </c>
      <c r="B1610" t="s">
        <v>24</v>
      </c>
      <c r="C1610">
        <v>1.9434957442156302</v>
      </c>
    </row>
    <row r="1611" spans="1:3" x14ac:dyDescent="0.25">
      <c r="A1611" t="s">
        <v>321</v>
      </c>
      <c r="B1611" t="s">
        <v>23</v>
      </c>
      <c r="C1611">
        <v>2.3251845209442146</v>
      </c>
    </row>
    <row r="1612" spans="1:3" x14ac:dyDescent="0.25">
      <c r="A1612" t="s">
        <v>321</v>
      </c>
      <c r="B1612" t="s">
        <v>22</v>
      </c>
      <c r="C1612">
        <v>1.995337237773495</v>
      </c>
    </row>
    <row r="1613" spans="1:3" x14ac:dyDescent="0.25">
      <c r="A1613" t="s">
        <v>321</v>
      </c>
      <c r="B1613" t="s">
        <v>21</v>
      </c>
      <c r="C1613">
        <v>1.7852470645157048</v>
      </c>
    </row>
    <row r="1614" spans="1:3" x14ac:dyDescent="0.25">
      <c r="A1614" t="s">
        <v>321</v>
      </c>
      <c r="B1614" t="s">
        <v>20</v>
      </c>
      <c r="C1614">
        <v>3.097673855588519</v>
      </c>
    </row>
    <row r="1615" spans="1:3" x14ac:dyDescent="0.25">
      <c r="A1615" t="s">
        <v>321</v>
      </c>
      <c r="B1615" t="s">
        <v>19</v>
      </c>
      <c r="C1615">
        <v>1.6925874750694831</v>
      </c>
    </row>
    <row r="1616" spans="1:3" x14ac:dyDescent="0.25">
      <c r="A1616" t="s">
        <v>321</v>
      </c>
      <c r="B1616" t="s">
        <v>18</v>
      </c>
      <c r="C1616">
        <v>2.7269284004194199</v>
      </c>
    </row>
    <row r="1617" spans="1:3" x14ac:dyDescent="0.25">
      <c r="A1617" t="s">
        <v>321</v>
      </c>
      <c r="B1617" t="s">
        <v>17</v>
      </c>
      <c r="C1617">
        <v>3.6007206032221095</v>
      </c>
    </row>
    <row r="1618" spans="1:3" x14ac:dyDescent="0.25">
      <c r="A1618" t="s">
        <v>321</v>
      </c>
      <c r="B1618" t="s">
        <v>16</v>
      </c>
      <c r="C1618">
        <v>2.94406028884926</v>
      </c>
    </row>
    <row r="1619" spans="1:3" x14ac:dyDescent="0.25">
      <c r="A1619" t="s">
        <v>321</v>
      </c>
      <c r="B1619" t="s">
        <v>15</v>
      </c>
      <c r="C1619">
        <v>1.5172935372661385</v>
      </c>
    </row>
    <row r="1620" spans="1:3" x14ac:dyDescent="0.25">
      <c r="A1620" t="s">
        <v>321</v>
      </c>
      <c r="B1620" t="s">
        <v>14</v>
      </c>
      <c r="C1620">
        <v>1.3842939475919733</v>
      </c>
    </row>
    <row r="1621" spans="1:3" x14ac:dyDescent="0.25">
      <c r="A1621" t="s">
        <v>321</v>
      </c>
      <c r="B1621" t="s">
        <v>13</v>
      </c>
      <c r="C1621">
        <v>3.1019466242032125</v>
      </c>
    </row>
    <row r="1622" spans="1:3" x14ac:dyDescent="0.25">
      <c r="A1622" t="s">
        <v>321</v>
      </c>
      <c r="B1622" t="s">
        <v>12</v>
      </c>
      <c r="C1622">
        <v>2.3514132252680535</v>
      </c>
    </row>
    <row r="1623" spans="1:3" x14ac:dyDescent="0.25">
      <c r="A1623" t="s">
        <v>321</v>
      </c>
      <c r="B1623" t="s">
        <v>11</v>
      </c>
      <c r="C1623">
        <v>1.4616726518342511</v>
      </c>
    </row>
    <row r="1624" spans="1:3" x14ac:dyDescent="0.25">
      <c r="A1624" t="s">
        <v>321</v>
      </c>
      <c r="B1624" t="s">
        <v>10</v>
      </c>
      <c r="C1624">
        <v>4.050795332220483</v>
      </c>
    </row>
    <row r="1625" spans="1:3" x14ac:dyDescent="0.25">
      <c r="A1625" t="s">
        <v>321</v>
      </c>
      <c r="B1625" t="s">
        <v>9</v>
      </c>
      <c r="C1625">
        <v>3.0001232504263715</v>
      </c>
    </row>
    <row r="1626" spans="1:3" x14ac:dyDescent="0.25">
      <c r="A1626" t="s">
        <v>321</v>
      </c>
      <c r="B1626" t="s">
        <v>8</v>
      </c>
      <c r="C1626">
        <v>3.4267299927563166</v>
      </c>
    </row>
    <row r="1627" spans="1:3" x14ac:dyDescent="0.25">
      <c r="A1627" t="s">
        <v>321</v>
      </c>
      <c r="B1627" t="s">
        <v>7</v>
      </c>
      <c r="C1627">
        <v>4.4004729753355214</v>
      </c>
    </row>
    <row r="1628" spans="1:3" x14ac:dyDescent="0.25">
      <c r="A1628" t="s">
        <v>321</v>
      </c>
      <c r="B1628" t="s">
        <v>6</v>
      </c>
      <c r="C1628">
        <v>1.2677786947080969</v>
      </c>
    </row>
    <row r="1629" spans="1:3" x14ac:dyDescent="0.25">
      <c r="A1629" t="s">
        <v>321</v>
      </c>
      <c r="B1629" t="s">
        <v>5</v>
      </c>
      <c r="C1629">
        <v>2.2780235218878091</v>
      </c>
    </row>
    <row r="1630" spans="1:3" x14ac:dyDescent="0.25">
      <c r="A1630" t="s">
        <v>321</v>
      </c>
      <c r="B1630" t="s">
        <v>4</v>
      </c>
      <c r="C1630">
        <v>2.293895727021328</v>
      </c>
    </row>
    <row r="1631" spans="1:3" x14ac:dyDescent="0.25">
      <c r="A1631" t="s">
        <v>321</v>
      </c>
      <c r="B1631" t="s">
        <v>3</v>
      </c>
      <c r="C1631">
        <v>2.397635410038891</v>
      </c>
    </row>
    <row r="1632" spans="1:3" x14ac:dyDescent="0.25">
      <c r="A1632" t="s">
        <v>321</v>
      </c>
      <c r="B1632" t="s">
        <v>2</v>
      </c>
      <c r="C1632">
        <v>2.4221983290267186</v>
      </c>
    </row>
    <row r="1633" spans="1:3" x14ac:dyDescent="0.25">
      <c r="A1633" t="s">
        <v>321</v>
      </c>
      <c r="B1633" t="s">
        <v>0</v>
      </c>
      <c r="C1633">
        <v>0.80359411701059402</v>
      </c>
    </row>
    <row r="1634" spans="1:3" x14ac:dyDescent="0.25">
      <c r="A1634" t="s">
        <v>320</v>
      </c>
      <c r="B1634" t="s">
        <v>24</v>
      </c>
      <c r="C1634">
        <v>1.2322327594780098</v>
      </c>
    </row>
    <row r="1635" spans="1:3" x14ac:dyDescent="0.25">
      <c r="A1635" t="s">
        <v>320</v>
      </c>
      <c r="B1635" t="s">
        <v>23</v>
      </c>
      <c r="C1635">
        <v>1.5677302036174696</v>
      </c>
    </row>
    <row r="1636" spans="1:3" x14ac:dyDescent="0.25">
      <c r="A1636" t="s">
        <v>320</v>
      </c>
      <c r="B1636" t="s">
        <v>22</v>
      </c>
      <c r="C1636">
        <v>1.1499412971563268</v>
      </c>
    </row>
    <row r="1637" spans="1:3" x14ac:dyDescent="0.25">
      <c r="A1637" t="s">
        <v>320</v>
      </c>
      <c r="B1637" t="s">
        <v>21</v>
      </c>
      <c r="C1637">
        <v>0.72656116189011666</v>
      </c>
    </row>
    <row r="1638" spans="1:3" x14ac:dyDescent="0.25">
      <c r="A1638" t="s">
        <v>320</v>
      </c>
      <c r="B1638" t="s">
        <v>20</v>
      </c>
      <c r="C1638">
        <v>1.106066412379245</v>
      </c>
    </row>
    <row r="1639" spans="1:3" x14ac:dyDescent="0.25">
      <c r="A1639" t="s">
        <v>320</v>
      </c>
      <c r="B1639" t="s">
        <v>19</v>
      </c>
      <c r="C1639">
        <v>1.5306301646879195</v>
      </c>
    </row>
    <row r="1640" spans="1:3" x14ac:dyDescent="0.25">
      <c r="A1640" t="s">
        <v>320</v>
      </c>
      <c r="B1640" t="s">
        <v>18</v>
      </c>
      <c r="C1640">
        <v>2.4084254777249012</v>
      </c>
    </row>
    <row r="1641" spans="1:3" x14ac:dyDescent="0.25">
      <c r="A1641" t="s">
        <v>320</v>
      </c>
      <c r="B1641" t="s">
        <v>17</v>
      </c>
      <c r="C1641">
        <v>2.5535195027552802</v>
      </c>
    </row>
    <row r="1642" spans="1:3" x14ac:dyDescent="0.25">
      <c r="A1642" t="s">
        <v>320</v>
      </c>
      <c r="B1642" t="s">
        <v>16</v>
      </c>
      <c r="C1642">
        <v>2.2096408572250463</v>
      </c>
    </row>
    <row r="1643" spans="1:3" x14ac:dyDescent="0.25">
      <c r="A1643" t="s">
        <v>320</v>
      </c>
      <c r="B1643" t="s">
        <v>15</v>
      </c>
      <c r="C1643">
        <v>2.4223129496384304</v>
      </c>
    </row>
    <row r="1644" spans="1:3" x14ac:dyDescent="0.25">
      <c r="A1644" t="s">
        <v>320</v>
      </c>
      <c r="B1644" t="s">
        <v>14</v>
      </c>
      <c r="C1644">
        <v>1.0683300855522504</v>
      </c>
    </row>
    <row r="1645" spans="1:3" x14ac:dyDescent="0.25">
      <c r="A1645" t="s">
        <v>320</v>
      </c>
      <c r="B1645" t="s">
        <v>13</v>
      </c>
      <c r="C1645">
        <v>1.5591601126214332</v>
      </c>
    </row>
    <row r="1646" spans="1:3" x14ac:dyDescent="0.25">
      <c r="A1646" t="s">
        <v>320</v>
      </c>
      <c r="B1646" t="s">
        <v>12</v>
      </c>
      <c r="C1646">
        <v>3.2210751370114621</v>
      </c>
    </row>
    <row r="1647" spans="1:3" x14ac:dyDescent="0.25">
      <c r="A1647" t="s">
        <v>320</v>
      </c>
      <c r="B1647" t="s">
        <v>11</v>
      </c>
      <c r="C1647">
        <v>2.4909567858641974</v>
      </c>
    </row>
    <row r="1648" spans="1:3" x14ac:dyDescent="0.25">
      <c r="A1648" t="s">
        <v>320</v>
      </c>
      <c r="B1648" t="s">
        <v>10</v>
      </c>
      <c r="C1648">
        <v>1.7030785657886083</v>
      </c>
    </row>
    <row r="1649" spans="1:3" x14ac:dyDescent="0.25">
      <c r="A1649" t="s">
        <v>320</v>
      </c>
      <c r="B1649" t="s">
        <v>9</v>
      </c>
      <c r="C1649">
        <v>3.0934916048221783</v>
      </c>
    </row>
    <row r="1650" spans="1:3" x14ac:dyDescent="0.25">
      <c r="A1650" t="s">
        <v>320</v>
      </c>
      <c r="B1650" t="s">
        <v>8</v>
      </c>
      <c r="C1650">
        <v>2.6205352023544779</v>
      </c>
    </row>
    <row r="1651" spans="1:3" x14ac:dyDescent="0.25">
      <c r="A1651" t="s">
        <v>320</v>
      </c>
      <c r="B1651" t="s">
        <v>7</v>
      </c>
      <c r="C1651">
        <v>1.9427987194081144</v>
      </c>
    </row>
    <row r="1652" spans="1:3" x14ac:dyDescent="0.25">
      <c r="A1652" t="s">
        <v>320</v>
      </c>
      <c r="B1652" t="s">
        <v>6</v>
      </c>
      <c r="C1652">
        <v>3.4356514876352611</v>
      </c>
    </row>
    <row r="1653" spans="1:3" x14ac:dyDescent="0.25">
      <c r="A1653" t="s">
        <v>320</v>
      </c>
      <c r="B1653" t="s">
        <v>5</v>
      </c>
      <c r="C1653">
        <v>1.4952041954468749</v>
      </c>
    </row>
    <row r="1654" spans="1:3" x14ac:dyDescent="0.25">
      <c r="A1654" t="s">
        <v>320</v>
      </c>
      <c r="B1654" t="s">
        <v>4</v>
      </c>
      <c r="C1654">
        <v>3.3695059193841579</v>
      </c>
    </row>
    <row r="1655" spans="1:3" x14ac:dyDescent="0.25">
      <c r="A1655" t="s">
        <v>320</v>
      </c>
      <c r="B1655" t="s">
        <v>3</v>
      </c>
      <c r="C1655">
        <v>1.7582454383228574</v>
      </c>
    </row>
    <row r="1656" spans="1:3" x14ac:dyDescent="0.25">
      <c r="A1656" t="s">
        <v>320</v>
      </c>
      <c r="B1656" t="s">
        <v>2</v>
      </c>
      <c r="C1656">
        <v>2.124660614504847</v>
      </c>
    </row>
    <row r="1657" spans="1:3" x14ac:dyDescent="0.25">
      <c r="A1657" t="s">
        <v>320</v>
      </c>
      <c r="B1657" t="s">
        <v>0</v>
      </c>
      <c r="C1657">
        <v>1.0794714204327067</v>
      </c>
    </row>
    <row r="1658" spans="1:3" x14ac:dyDescent="0.25">
      <c r="A1658" t="s">
        <v>319</v>
      </c>
      <c r="B1658" t="s">
        <v>24</v>
      </c>
      <c r="C1658">
        <v>0.84767559349759569</v>
      </c>
    </row>
    <row r="1659" spans="1:3" x14ac:dyDescent="0.25">
      <c r="A1659" t="s">
        <v>319</v>
      </c>
      <c r="B1659" t="s">
        <v>23</v>
      </c>
      <c r="C1659">
        <v>1.5930332471162811</v>
      </c>
    </row>
    <row r="1660" spans="1:3" x14ac:dyDescent="0.25">
      <c r="A1660" t="s">
        <v>319</v>
      </c>
      <c r="B1660" t="s">
        <v>22</v>
      </c>
      <c r="C1660">
        <v>0.58308230870700029</v>
      </c>
    </row>
    <row r="1661" spans="1:3" x14ac:dyDescent="0.25">
      <c r="A1661" t="s">
        <v>319</v>
      </c>
      <c r="B1661" t="s">
        <v>21</v>
      </c>
      <c r="C1661">
        <v>1.1706665914483185</v>
      </c>
    </row>
    <row r="1662" spans="1:3" x14ac:dyDescent="0.25">
      <c r="A1662" t="s">
        <v>319</v>
      </c>
      <c r="B1662" t="s">
        <v>20</v>
      </c>
      <c r="C1662">
        <v>1.3361937325153053</v>
      </c>
    </row>
    <row r="1663" spans="1:3" x14ac:dyDescent="0.25">
      <c r="A1663" t="s">
        <v>319</v>
      </c>
      <c r="B1663" t="s">
        <v>19</v>
      </c>
      <c r="C1663">
        <v>2.8389655457831453</v>
      </c>
    </row>
    <row r="1664" spans="1:3" x14ac:dyDescent="0.25">
      <c r="A1664" t="s">
        <v>319</v>
      </c>
      <c r="B1664" t="s">
        <v>18</v>
      </c>
      <c r="C1664">
        <v>1.8702420641748378</v>
      </c>
    </row>
    <row r="1665" spans="1:3" x14ac:dyDescent="0.25">
      <c r="A1665" t="s">
        <v>319</v>
      </c>
      <c r="B1665" t="s">
        <v>17</v>
      </c>
      <c r="C1665">
        <v>2.5038536096164687</v>
      </c>
    </row>
    <row r="1666" spans="1:3" x14ac:dyDescent="0.25">
      <c r="A1666" t="s">
        <v>319</v>
      </c>
      <c r="B1666" t="s">
        <v>16</v>
      </c>
      <c r="C1666">
        <v>1.2683503197444785</v>
      </c>
    </row>
    <row r="1667" spans="1:3" x14ac:dyDescent="0.25">
      <c r="A1667" t="s">
        <v>319</v>
      </c>
      <c r="B1667" t="s">
        <v>15</v>
      </c>
      <c r="C1667">
        <v>4.1423607717784634</v>
      </c>
    </row>
    <row r="1668" spans="1:3" x14ac:dyDescent="0.25">
      <c r="A1668" t="s">
        <v>319</v>
      </c>
      <c r="B1668" t="s">
        <v>14</v>
      </c>
      <c r="C1668">
        <v>1.525434992753419</v>
      </c>
    </row>
    <row r="1669" spans="1:3" x14ac:dyDescent="0.25">
      <c r="A1669" t="s">
        <v>319</v>
      </c>
      <c r="B1669" t="s">
        <v>13</v>
      </c>
      <c r="C1669">
        <v>3.2027528040090054</v>
      </c>
    </row>
    <row r="1670" spans="1:3" x14ac:dyDescent="0.25">
      <c r="A1670" t="s">
        <v>319</v>
      </c>
      <c r="B1670" t="s">
        <v>12</v>
      </c>
      <c r="C1670">
        <v>1.5046034187049195</v>
      </c>
    </row>
    <row r="1671" spans="1:3" x14ac:dyDescent="0.25">
      <c r="A1671" t="s">
        <v>319</v>
      </c>
      <c r="B1671" t="s">
        <v>11</v>
      </c>
      <c r="C1671">
        <v>2.1841035935475359</v>
      </c>
    </row>
    <row r="1672" spans="1:3" x14ac:dyDescent="0.25">
      <c r="A1672" t="s">
        <v>319</v>
      </c>
      <c r="B1672" t="s">
        <v>10</v>
      </c>
      <c r="C1672">
        <v>2.7979768046661149</v>
      </c>
    </row>
    <row r="1673" spans="1:3" x14ac:dyDescent="0.25">
      <c r="A1673" t="s">
        <v>319</v>
      </c>
      <c r="B1673" t="s">
        <v>9</v>
      </c>
      <c r="C1673">
        <v>1.315270133702287</v>
      </c>
    </row>
    <row r="1674" spans="1:3" x14ac:dyDescent="0.25">
      <c r="A1674" t="s">
        <v>319</v>
      </c>
      <c r="B1674" t="s">
        <v>8</v>
      </c>
      <c r="C1674">
        <v>3.3946443861760942</v>
      </c>
    </row>
    <row r="1675" spans="1:3" x14ac:dyDescent="0.25">
      <c r="A1675" t="s">
        <v>319</v>
      </c>
      <c r="B1675" t="s">
        <v>7</v>
      </c>
      <c r="C1675">
        <v>1.5121661535945901</v>
      </c>
    </row>
    <row r="1676" spans="1:3" x14ac:dyDescent="0.25">
      <c r="A1676" t="s">
        <v>319</v>
      </c>
      <c r="B1676" t="s">
        <v>6</v>
      </c>
      <c r="C1676">
        <v>1.821354612831372</v>
      </c>
    </row>
    <row r="1677" spans="1:3" x14ac:dyDescent="0.25">
      <c r="A1677" t="s">
        <v>319</v>
      </c>
      <c r="B1677" t="s">
        <v>5</v>
      </c>
      <c r="C1677">
        <v>3.1214622545874402</v>
      </c>
    </row>
    <row r="1678" spans="1:3" x14ac:dyDescent="0.25">
      <c r="A1678" t="s">
        <v>319</v>
      </c>
      <c r="B1678" t="s">
        <v>4</v>
      </c>
      <c r="C1678">
        <v>1.4001290720964368</v>
      </c>
    </row>
    <row r="1679" spans="1:3" x14ac:dyDescent="0.25">
      <c r="A1679" t="s">
        <v>319</v>
      </c>
      <c r="B1679" t="s">
        <v>3</v>
      </c>
      <c r="C1679">
        <v>3.0295363613875548</v>
      </c>
    </row>
    <row r="1680" spans="1:3" x14ac:dyDescent="0.25">
      <c r="A1680" t="s">
        <v>319</v>
      </c>
      <c r="B1680" t="s">
        <v>2</v>
      </c>
      <c r="C1680">
        <v>2.1553826769387703</v>
      </c>
    </row>
    <row r="1681" spans="1:3" x14ac:dyDescent="0.25">
      <c r="A1681" t="s">
        <v>319</v>
      </c>
      <c r="B1681" t="s">
        <v>0</v>
      </c>
      <c r="C1681">
        <v>1.3793274393565493</v>
      </c>
    </row>
    <row r="1682" spans="1:3" x14ac:dyDescent="0.25">
      <c r="A1682" t="s">
        <v>318</v>
      </c>
      <c r="B1682" t="s">
        <v>24</v>
      </c>
      <c r="C1682">
        <v>1.7238636162671821</v>
      </c>
    </row>
    <row r="1683" spans="1:3" x14ac:dyDescent="0.25">
      <c r="A1683" t="s">
        <v>318</v>
      </c>
      <c r="B1683" t="s">
        <v>23</v>
      </c>
      <c r="C1683">
        <v>1.0907079541595905</v>
      </c>
    </row>
    <row r="1684" spans="1:3" x14ac:dyDescent="0.25">
      <c r="A1684" t="s">
        <v>318</v>
      </c>
      <c r="B1684" t="s">
        <v>22</v>
      </c>
      <c r="C1684">
        <v>0.72584223072907372</v>
      </c>
    </row>
    <row r="1685" spans="1:3" x14ac:dyDescent="0.25">
      <c r="A1685" t="s">
        <v>318</v>
      </c>
      <c r="B1685" t="s">
        <v>21</v>
      </c>
      <c r="C1685">
        <v>1.1884436246843171</v>
      </c>
    </row>
    <row r="1686" spans="1:3" x14ac:dyDescent="0.25">
      <c r="A1686" t="s">
        <v>318</v>
      </c>
      <c r="B1686" t="s">
        <v>20</v>
      </c>
      <c r="C1686">
        <v>1.0572812922389614</v>
      </c>
    </row>
    <row r="1687" spans="1:3" x14ac:dyDescent="0.25">
      <c r="A1687" t="s">
        <v>318</v>
      </c>
      <c r="B1687" t="s">
        <v>19</v>
      </c>
      <c r="C1687">
        <v>1.007528097532862</v>
      </c>
    </row>
    <row r="1688" spans="1:3" x14ac:dyDescent="0.25">
      <c r="A1688" t="s">
        <v>318</v>
      </c>
      <c r="B1688" t="s">
        <v>18</v>
      </c>
      <c r="C1688">
        <v>2.6367529110293022</v>
      </c>
    </row>
    <row r="1689" spans="1:3" x14ac:dyDescent="0.25">
      <c r="A1689" t="s">
        <v>318</v>
      </c>
      <c r="B1689" t="s">
        <v>17</v>
      </c>
      <c r="C1689">
        <v>2.7690157003195122</v>
      </c>
    </row>
    <row r="1690" spans="1:3" x14ac:dyDescent="0.25">
      <c r="A1690" t="s">
        <v>318</v>
      </c>
      <c r="B1690" t="s">
        <v>16</v>
      </c>
      <c r="C1690">
        <v>3.2776327638660101</v>
      </c>
    </row>
    <row r="1691" spans="1:3" x14ac:dyDescent="0.25">
      <c r="A1691" t="s">
        <v>318</v>
      </c>
      <c r="B1691" t="s">
        <v>15</v>
      </c>
      <c r="C1691">
        <v>2.1216720504434305</v>
      </c>
    </row>
    <row r="1692" spans="1:3" x14ac:dyDescent="0.25">
      <c r="A1692" t="s">
        <v>318</v>
      </c>
      <c r="B1692" t="s">
        <v>14</v>
      </c>
      <c r="C1692">
        <v>3.5969043801789171</v>
      </c>
    </row>
    <row r="1693" spans="1:3" x14ac:dyDescent="0.25">
      <c r="A1693" t="s">
        <v>318</v>
      </c>
      <c r="B1693" t="s">
        <v>13</v>
      </c>
      <c r="C1693">
        <v>1.9832377241282169</v>
      </c>
    </row>
    <row r="1694" spans="1:3" x14ac:dyDescent="0.25">
      <c r="A1694" t="s">
        <v>318</v>
      </c>
      <c r="B1694" t="s">
        <v>12</v>
      </c>
      <c r="C1694">
        <v>2.6896187187455354</v>
      </c>
    </row>
    <row r="1695" spans="1:3" x14ac:dyDescent="0.25">
      <c r="A1695" t="s">
        <v>318</v>
      </c>
      <c r="B1695" t="s">
        <v>11</v>
      </c>
      <c r="C1695">
        <v>2.5985045272780596</v>
      </c>
    </row>
    <row r="1696" spans="1:3" x14ac:dyDescent="0.25">
      <c r="A1696" t="s">
        <v>318</v>
      </c>
      <c r="B1696" t="s">
        <v>10</v>
      </c>
      <c r="C1696">
        <v>1.0548381037570258</v>
      </c>
    </row>
    <row r="1697" spans="1:3" x14ac:dyDescent="0.25">
      <c r="A1697" t="s">
        <v>318</v>
      </c>
      <c r="B1697" t="s">
        <v>9</v>
      </c>
      <c r="C1697">
        <v>1.2407245090454955</v>
      </c>
    </row>
    <row r="1698" spans="1:3" x14ac:dyDescent="0.25">
      <c r="A1698" t="s">
        <v>318</v>
      </c>
      <c r="B1698" t="s">
        <v>8</v>
      </c>
      <c r="C1698">
        <v>3.6368395159538141</v>
      </c>
    </row>
    <row r="1699" spans="1:3" x14ac:dyDescent="0.25">
      <c r="A1699" t="s">
        <v>318</v>
      </c>
      <c r="B1699" t="s">
        <v>7</v>
      </c>
      <c r="C1699">
        <v>1.2922497847012087</v>
      </c>
    </row>
    <row r="1700" spans="1:3" x14ac:dyDescent="0.25">
      <c r="A1700" t="s">
        <v>318</v>
      </c>
      <c r="B1700" t="s">
        <v>6</v>
      </c>
      <c r="C1700">
        <v>1.4608746039333047</v>
      </c>
    </row>
    <row r="1701" spans="1:3" x14ac:dyDescent="0.25">
      <c r="A1701" t="s">
        <v>318</v>
      </c>
      <c r="B1701" t="s">
        <v>5</v>
      </c>
      <c r="C1701">
        <v>2.571128664964462</v>
      </c>
    </row>
    <row r="1702" spans="1:3" x14ac:dyDescent="0.25">
      <c r="A1702" t="s">
        <v>318</v>
      </c>
      <c r="B1702" t="s">
        <v>4</v>
      </c>
      <c r="C1702">
        <v>4.3134742576496334</v>
      </c>
    </row>
    <row r="1703" spans="1:3" x14ac:dyDescent="0.25">
      <c r="A1703" t="s">
        <v>318</v>
      </c>
      <c r="B1703" t="s">
        <v>3</v>
      </c>
      <c r="C1703">
        <v>2.0821976693435658</v>
      </c>
    </row>
    <row r="1704" spans="1:3" x14ac:dyDescent="0.25">
      <c r="A1704" t="s">
        <v>318</v>
      </c>
      <c r="B1704" t="s">
        <v>2</v>
      </c>
      <c r="C1704">
        <v>0.83557255851738732</v>
      </c>
    </row>
    <row r="1705" spans="1:3" x14ac:dyDescent="0.25">
      <c r="A1705" t="s">
        <v>318</v>
      </c>
      <c r="B1705" t="s">
        <v>0</v>
      </c>
      <c r="C1705">
        <v>1.0941945928712515</v>
      </c>
    </row>
    <row r="1706" spans="1:3" x14ac:dyDescent="0.25">
      <c r="A1706" t="s">
        <v>317</v>
      </c>
      <c r="B1706" t="s">
        <v>24</v>
      </c>
      <c r="C1706">
        <v>0.64508189088633083</v>
      </c>
    </row>
    <row r="1707" spans="1:3" x14ac:dyDescent="0.25">
      <c r="A1707" t="s">
        <v>317</v>
      </c>
      <c r="B1707" t="s">
        <v>23</v>
      </c>
      <c r="C1707">
        <v>0.37609638105483117</v>
      </c>
    </row>
    <row r="1708" spans="1:3" x14ac:dyDescent="0.25">
      <c r="A1708" t="s">
        <v>317</v>
      </c>
      <c r="B1708" t="s">
        <v>22</v>
      </c>
      <c r="C1708">
        <v>1.1665878705199002</v>
      </c>
    </row>
    <row r="1709" spans="1:3" x14ac:dyDescent="0.25">
      <c r="A1709" t="s">
        <v>317</v>
      </c>
      <c r="B1709" t="s">
        <v>21</v>
      </c>
      <c r="C1709">
        <v>1.0387576828099292</v>
      </c>
    </row>
    <row r="1710" spans="1:3" x14ac:dyDescent="0.25">
      <c r="A1710" t="s">
        <v>317</v>
      </c>
      <c r="B1710" t="s">
        <v>20</v>
      </c>
      <c r="C1710">
        <v>1.2431544115191568</v>
      </c>
    </row>
    <row r="1711" spans="1:3" x14ac:dyDescent="0.25">
      <c r="A1711" t="s">
        <v>317</v>
      </c>
      <c r="B1711" t="s">
        <v>19</v>
      </c>
      <c r="C1711">
        <v>0.75075071382807479</v>
      </c>
    </row>
    <row r="1712" spans="1:3" x14ac:dyDescent="0.25">
      <c r="A1712" t="s">
        <v>317</v>
      </c>
      <c r="B1712" t="s">
        <v>18</v>
      </c>
      <c r="C1712">
        <v>2.036226059426435</v>
      </c>
    </row>
    <row r="1713" spans="1:3" x14ac:dyDescent="0.25">
      <c r="A1713" t="s">
        <v>317</v>
      </c>
      <c r="B1713" t="s">
        <v>17</v>
      </c>
      <c r="C1713">
        <v>2.8629636844568855</v>
      </c>
    </row>
    <row r="1714" spans="1:3" x14ac:dyDescent="0.25">
      <c r="A1714" t="s">
        <v>317</v>
      </c>
      <c r="B1714" t="s">
        <v>16</v>
      </c>
      <c r="C1714">
        <v>1.2436808714113574</v>
      </c>
    </row>
    <row r="1715" spans="1:3" x14ac:dyDescent="0.25">
      <c r="A1715" t="s">
        <v>317</v>
      </c>
      <c r="B1715" t="s">
        <v>15</v>
      </c>
      <c r="C1715">
        <v>1.1005080993347396</v>
      </c>
    </row>
    <row r="1716" spans="1:3" x14ac:dyDescent="0.25">
      <c r="A1716" t="s">
        <v>317</v>
      </c>
      <c r="B1716" t="s">
        <v>14</v>
      </c>
      <c r="C1716">
        <v>3.2042184488166372</v>
      </c>
    </row>
    <row r="1717" spans="1:3" x14ac:dyDescent="0.25">
      <c r="A1717" t="s">
        <v>317</v>
      </c>
      <c r="B1717" t="s">
        <v>13</v>
      </c>
      <c r="C1717">
        <v>2.6763749483781534</v>
      </c>
    </row>
    <row r="1718" spans="1:3" x14ac:dyDescent="0.25">
      <c r="A1718" t="s">
        <v>317</v>
      </c>
      <c r="B1718" t="s">
        <v>12</v>
      </c>
      <c r="C1718">
        <v>2.7805939556261476</v>
      </c>
    </row>
    <row r="1719" spans="1:3" x14ac:dyDescent="0.25">
      <c r="A1719" t="s">
        <v>317</v>
      </c>
      <c r="B1719" t="s">
        <v>11</v>
      </c>
      <c r="C1719">
        <v>2.7795339684302354</v>
      </c>
    </row>
    <row r="1720" spans="1:3" x14ac:dyDescent="0.25">
      <c r="A1720" t="s">
        <v>317</v>
      </c>
      <c r="B1720" t="s">
        <v>10</v>
      </c>
      <c r="C1720">
        <v>1.118774131787271</v>
      </c>
    </row>
    <row r="1721" spans="1:3" x14ac:dyDescent="0.25">
      <c r="A1721" t="s">
        <v>317</v>
      </c>
      <c r="B1721" t="s">
        <v>9</v>
      </c>
      <c r="C1721">
        <v>1.1781004424688115</v>
      </c>
    </row>
    <row r="1722" spans="1:3" x14ac:dyDescent="0.25">
      <c r="A1722" t="s">
        <v>317</v>
      </c>
      <c r="B1722" t="s">
        <v>8</v>
      </c>
      <c r="C1722">
        <v>1.0559739935785339</v>
      </c>
    </row>
    <row r="1723" spans="1:3" x14ac:dyDescent="0.25">
      <c r="A1723" t="s">
        <v>317</v>
      </c>
      <c r="B1723" t="s">
        <v>7</v>
      </c>
      <c r="C1723">
        <v>1.2917254995262348</v>
      </c>
    </row>
    <row r="1724" spans="1:3" x14ac:dyDescent="0.25">
      <c r="A1724" t="s">
        <v>317</v>
      </c>
      <c r="B1724" t="s">
        <v>6</v>
      </c>
      <c r="C1724">
        <v>2.0723167213870237</v>
      </c>
    </row>
    <row r="1725" spans="1:3" x14ac:dyDescent="0.25">
      <c r="A1725" t="s">
        <v>317</v>
      </c>
      <c r="B1725" t="s">
        <v>5</v>
      </c>
      <c r="C1725">
        <v>1.5951775742353587</v>
      </c>
    </row>
    <row r="1726" spans="1:3" x14ac:dyDescent="0.25">
      <c r="A1726" t="s">
        <v>317</v>
      </c>
      <c r="B1726" t="s">
        <v>4</v>
      </c>
      <c r="C1726">
        <v>2.5309487301883</v>
      </c>
    </row>
    <row r="1727" spans="1:3" x14ac:dyDescent="0.25">
      <c r="A1727" t="s">
        <v>317</v>
      </c>
      <c r="B1727" t="s">
        <v>3</v>
      </c>
      <c r="C1727">
        <v>0.81854140370285033</v>
      </c>
    </row>
    <row r="1728" spans="1:3" x14ac:dyDescent="0.25">
      <c r="A1728" t="s">
        <v>317</v>
      </c>
      <c r="B1728" t="s">
        <v>2</v>
      </c>
      <c r="C1728">
        <v>1.1612844419646731</v>
      </c>
    </row>
    <row r="1729" spans="1:3" x14ac:dyDescent="0.25">
      <c r="A1729" t="s">
        <v>317</v>
      </c>
      <c r="B1729" t="s">
        <v>0</v>
      </c>
      <c r="C1729">
        <v>0.81490058533628995</v>
      </c>
    </row>
    <row r="1730" spans="1:3" x14ac:dyDescent="0.25">
      <c r="A1730" t="s">
        <v>316</v>
      </c>
      <c r="B1730" t="s">
        <v>24</v>
      </c>
      <c r="C1730">
        <v>0.53783954515726617</v>
      </c>
    </row>
    <row r="1731" spans="1:3" x14ac:dyDescent="0.25">
      <c r="A1731" t="s">
        <v>316</v>
      </c>
      <c r="B1731" t="s">
        <v>23</v>
      </c>
      <c r="C1731">
        <v>0.54983141679781999</v>
      </c>
    </row>
    <row r="1732" spans="1:3" x14ac:dyDescent="0.25">
      <c r="A1732" t="s">
        <v>316</v>
      </c>
      <c r="B1732" t="s">
        <v>22</v>
      </c>
      <c r="C1732">
        <v>0.7979623016324654</v>
      </c>
    </row>
    <row r="1733" spans="1:3" x14ac:dyDescent="0.25">
      <c r="A1733" t="s">
        <v>316</v>
      </c>
      <c r="B1733" t="s">
        <v>21</v>
      </c>
      <c r="C1733">
        <v>1.1897775621275455</v>
      </c>
    </row>
    <row r="1734" spans="1:3" x14ac:dyDescent="0.25">
      <c r="A1734" t="s">
        <v>316</v>
      </c>
      <c r="B1734" t="s">
        <v>20</v>
      </c>
      <c r="C1734">
        <v>0.55356096827495205</v>
      </c>
    </row>
    <row r="1735" spans="1:3" x14ac:dyDescent="0.25">
      <c r="A1735" t="s">
        <v>316</v>
      </c>
      <c r="B1735" t="s">
        <v>19</v>
      </c>
      <c r="C1735">
        <v>0.81202577827404132</v>
      </c>
    </row>
    <row r="1736" spans="1:3" x14ac:dyDescent="0.25">
      <c r="A1736" t="s">
        <v>316</v>
      </c>
      <c r="B1736" t="s">
        <v>18</v>
      </c>
      <c r="C1736">
        <v>1.2937591155027166</v>
      </c>
    </row>
    <row r="1737" spans="1:3" x14ac:dyDescent="0.25">
      <c r="A1737" t="s">
        <v>316</v>
      </c>
      <c r="B1737" t="s">
        <v>17</v>
      </c>
      <c r="C1737">
        <v>1.6747803568968322</v>
      </c>
    </row>
    <row r="1738" spans="1:3" x14ac:dyDescent="0.25">
      <c r="A1738" t="s">
        <v>316</v>
      </c>
      <c r="B1738" t="s">
        <v>16</v>
      </c>
      <c r="C1738">
        <v>1.5472264813568839</v>
      </c>
    </row>
    <row r="1739" spans="1:3" x14ac:dyDescent="0.25">
      <c r="A1739" t="s">
        <v>316</v>
      </c>
      <c r="B1739" t="s">
        <v>15</v>
      </c>
      <c r="C1739">
        <v>1.1979182565724233</v>
      </c>
    </row>
    <row r="1740" spans="1:3" x14ac:dyDescent="0.25">
      <c r="A1740" t="s">
        <v>316</v>
      </c>
      <c r="B1740" t="s">
        <v>14</v>
      </c>
      <c r="C1740">
        <v>0.96303972819219585</v>
      </c>
    </row>
    <row r="1741" spans="1:3" x14ac:dyDescent="0.25">
      <c r="A1741" t="s">
        <v>316</v>
      </c>
      <c r="B1741" t="s">
        <v>13</v>
      </c>
      <c r="C1741">
        <v>1.4070418943563918</v>
      </c>
    </row>
    <row r="1742" spans="1:3" x14ac:dyDescent="0.25">
      <c r="A1742" t="s">
        <v>316</v>
      </c>
      <c r="B1742" t="s">
        <v>12</v>
      </c>
      <c r="C1742">
        <v>0.95507367333506643</v>
      </c>
    </row>
    <row r="1743" spans="1:3" x14ac:dyDescent="0.25">
      <c r="A1743" t="s">
        <v>316</v>
      </c>
      <c r="B1743" t="s">
        <v>11</v>
      </c>
      <c r="C1743">
        <v>0.81373555778385542</v>
      </c>
    </row>
    <row r="1744" spans="1:3" x14ac:dyDescent="0.25">
      <c r="A1744" t="s">
        <v>316</v>
      </c>
      <c r="B1744" t="s">
        <v>10</v>
      </c>
      <c r="C1744">
        <v>0.34044702847516711</v>
      </c>
    </row>
    <row r="1745" spans="1:3" x14ac:dyDescent="0.25">
      <c r="A1745" t="s">
        <v>316</v>
      </c>
      <c r="B1745" t="s">
        <v>9</v>
      </c>
      <c r="C1745">
        <v>0.7851877670272106</v>
      </c>
    </row>
    <row r="1746" spans="1:3" x14ac:dyDescent="0.25">
      <c r="A1746" t="s">
        <v>316</v>
      </c>
      <c r="B1746" t="s">
        <v>8</v>
      </c>
      <c r="C1746">
        <v>1.4108807808836259</v>
      </c>
    </row>
    <row r="1747" spans="1:3" x14ac:dyDescent="0.25">
      <c r="A1747" t="s">
        <v>316</v>
      </c>
      <c r="B1747" t="s">
        <v>7</v>
      </c>
      <c r="C1747">
        <v>0.82924479903329129</v>
      </c>
    </row>
    <row r="1748" spans="1:3" x14ac:dyDescent="0.25">
      <c r="A1748" t="s">
        <v>316</v>
      </c>
      <c r="B1748" t="s">
        <v>6</v>
      </c>
      <c r="C1748">
        <v>1.2989026053647541</v>
      </c>
    </row>
    <row r="1749" spans="1:3" x14ac:dyDescent="0.25">
      <c r="A1749" t="s">
        <v>316</v>
      </c>
      <c r="B1749" t="s">
        <v>5</v>
      </c>
      <c r="C1749">
        <v>2.5918744894986898</v>
      </c>
    </row>
    <row r="1750" spans="1:3" x14ac:dyDescent="0.25">
      <c r="A1750" t="s">
        <v>316</v>
      </c>
      <c r="B1750" t="s">
        <v>4</v>
      </c>
      <c r="C1750">
        <v>2.1422265729426546</v>
      </c>
    </row>
    <row r="1751" spans="1:3" x14ac:dyDescent="0.25">
      <c r="A1751" t="s">
        <v>316</v>
      </c>
      <c r="B1751" t="s">
        <v>3</v>
      </c>
      <c r="C1751">
        <v>2.1351127761945712</v>
      </c>
    </row>
    <row r="1752" spans="1:3" x14ac:dyDescent="0.25">
      <c r="A1752" t="s">
        <v>316</v>
      </c>
      <c r="B1752" t="s">
        <v>2</v>
      </c>
      <c r="C1752">
        <v>1.3714677421170069</v>
      </c>
    </row>
    <row r="1753" spans="1:3" x14ac:dyDescent="0.25">
      <c r="A1753" t="s">
        <v>316</v>
      </c>
      <c r="B1753" t="s">
        <v>0</v>
      </c>
      <c r="C1753">
        <v>0.43474632496787979</v>
      </c>
    </row>
    <row r="1754" spans="1:3" x14ac:dyDescent="0.25">
      <c r="A1754" t="s">
        <v>315</v>
      </c>
      <c r="B1754" t="s">
        <v>24</v>
      </c>
      <c r="C1754">
        <v>0.33353160686446637</v>
      </c>
    </row>
    <row r="1755" spans="1:3" x14ac:dyDescent="0.25">
      <c r="A1755" t="s">
        <v>315</v>
      </c>
      <c r="B1755" t="s">
        <v>23</v>
      </c>
      <c r="C1755">
        <v>0.31620403510546513</v>
      </c>
    </row>
    <row r="1756" spans="1:3" x14ac:dyDescent="0.25">
      <c r="A1756" t="s">
        <v>315</v>
      </c>
      <c r="B1756" t="s">
        <v>22</v>
      </c>
      <c r="C1756">
        <v>0.29733910411616304</v>
      </c>
    </row>
    <row r="1757" spans="1:3" x14ac:dyDescent="0.25">
      <c r="A1757" t="s">
        <v>315</v>
      </c>
      <c r="B1757" t="s">
        <v>21</v>
      </c>
      <c r="C1757">
        <v>0.87977181018504524</v>
      </c>
    </row>
    <row r="1758" spans="1:3" x14ac:dyDescent="0.25">
      <c r="A1758" t="s">
        <v>315</v>
      </c>
      <c r="B1758" t="s">
        <v>20</v>
      </c>
      <c r="C1758">
        <v>0.62674970615363024</v>
      </c>
    </row>
    <row r="1759" spans="1:3" x14ac:dyDescent="0.25">
      <c r="A1759" t="s">
        <v>315</v>
      </c>
      <c r="B1759" t="s">
        <v>19</v>
      </c>
      <c r="C1759">
        <v>1.1772322557371122</v>
      </c>
    </row>
    <row r="1760" spans="1:3" x14ac:dyDescent="0.25">
      <c r="A1760" t="s">
        <v>315</v>
      </c>
      <c r="B1760" t="s">
        <v>18</v>
      </c>
      <c r="C1760">
        <v>1.4549708492024958</v>
      </c>
    </row>
    <row r="1761" spans="1:3" x14ac:dyDescent="0.25">
      <c r="A1761" t="s">
        <v>315</v>
      </c>
      <c r="B1761" t="s">
        <v>17</v>
      </c>
      <c r="C1761">
        <v>0.80801926431423254</v>
      </c>
    </row>
    <row r="1762" spans="1:3" x14ac:dyDescent="0.25">
      <c r="A1762" t="s">
        <v>315</v>
      </c>
      <c r="B1762" t="s">
        <v>16</v>
      </c>
      <c r="C1762">
        <v>1.6495343198327506</v>
      </c>
    </row>
    <row r="1763" spans="1:3" x14ac:dyDescent="0.25">
      <c r="A1763" t="s">
        <v>315</v>
      </c>
      <c r="B1763" t="s">
        <v>15</v>
      </c>
      <c r="C1763">
        <v>1.5557528167764856</v>
      </c>
    </row>
    <row r="1764" spans="1:3" x14ac:dyDescent="0.25">
      <c r="A1764" t="s">
        <v>315</v>
      </c>
      <c r="B1764" t="s">
        <v>14</v>
      </c>
      <c r="C1764">
        <v>0.98109862254174363</v>
      </c>
    </row>
    <row r="1765" spans="1:3" x14ac:dyDescent="0.25">
      <c r="A1765" t="s">
        <v>315</v>
      </c>
      <c r="B1765" t="s">
        <v>13</v>
      </c>
      <c r="C1765">
        <v>1.1462011437215303</v>
      </c>
    </row>
    <row r="1766" spans="1:3" x14ac:dyDescent="0.25">
      <c r="A1766" t="s">
        <v>315</v>
      </c>
      <c r="B1766" t="s">
        <v>12</v>
      </c>
      <c r="C1766">
        <v>0.91224404882445642</v>
      </c>
    </row>
    <row r="1767" spans="1:3" x14ac:dyDescent="0.25">
      <c r="A1767" t="s">
        <v>315</v>
      </c>
      <c r="B1767" t="s">
        <v>11</v>
      </c>
      <c r="C1767">
        <v>0.49895544212264481</v>
      </c>
    </row>
    <row r="1768" spans="1:3" x14ac:dyDescent="0.25">
      <c r="A1768" t="s">
        <v>315</v>
      </c>
      <c r="B1768" t="s">
        <v>10</v>
      </c>
      <c r="C1768">
        <v>0.85778881025755827</v>
      </c>
    </row>
    <row r="1769" spans="1:3" x14ac:dyDescent="0.25">
      <c r="A1769" t="s">
        <v>315</v>
      </c>
      <c r="B1769" t="s">
        <v>9</v>
      </c>
      <c r="C1769">
        <v>0.25363042802989688</v>
      </c>
    </row>
    <row r="1770" spans="1:3" x14ac:dyDescent="0.25">
      <c r="A1770" t="s">
        <v>315</v>
      </c>
      <c r="B1770" t="s">
        <v>8</v>
      </c>
      <c r="C1770">
        <v>0.44144801968934905</v>
      </c>
    </row>
    <row r="1771" spans="1:3" x14ac:dyDescent="0.25">
      <c r="A1771" t="s">
        <v>315</v>
      </c>
      <c r="B1771" t="s">
        <v>7</v>
      </c>
      <c r="C1771">
        <v>0.84835411990494392</v>
      </c>
    </row>
    <row r="1772" spans="1:3" x14ac:dyDescent="0.25">
      <c r="A1772" t="s">
        <v>315</v>
      </c>
      <c r="B1772" t="s">
        <v>6</v>
      </c>
      <c r="C1772">
        <v>2.5422492821318192</v>
      </c>
    </row>
    <row r="1773" spans="1:3" x14ac:dyDescent="0.25">
      <c r="A1773" t="s">
        <v>315</v>
      </c>
      <c r="B1773" t="s">
        <v>5</v>
      </c>
      <c r="C1773">
        <v>1.1214187386095575</v>
      </c>
    </row>
    <row r="1774" spans="1:3" x14ac:dyDescent="0.25">
      <c r="A1774" t="s">
        <v>315</v>
      </c>
      <c r="B1774" t="s">
        <v>4</v>
      </c>
      <c r="C1774">
        <v>1.4822669829713269</v>
      </c>
    </row>
    <row r="1775" spans="1:3" x14ac:dyDescent="0.25">
      <c r="A1775" t="s">
        <v>315</v>
      </c>
      <c r="B1775" t="s">
        <v>3</v>
      </c>
      <c r="C1775">
        <v>1.061338011433306</v>
      </c>
    </row>
    <row r="1776" spans="1:3" x14ac:dyDescent="0.25">
      <c r="A1776" t="s">
        <v>315</v>
      </c>
      <c r="B1776" t="s">
        <v>2</v>
      </c>
      <c r="C1776">
        <v>1.2213848669950624</v>
      </c>
    </row>
    <row r="1777" spans="1:3" x14ac:dyDescent="0.25">
      <c r="A1777" t="s">
        <v>315</v>
      </c>
      <c r="B1777" t="s">
        <v>0</v>
      </c>
      <c r="C1777">
        <v>0.92383244896492411</v>
      </c>
    </row>
    <row r="1778" spans="1:3" x14ac:dyDescent="0.25">
      <c r="A1778" t="s">
        <v>314</v>
      </c>
      <c r="B1778" t="s">
        <v>24</v>
      </c>
      <c r="C1778">
        <v>0.55544108855000696</v>
      </c>
    </row>
    <row r="1779" spans="1:3" x14ac:dyDescent="0.25">
      <c r="A1779" t="s">
        <v>314</v>
      </c>
      <c r="B1779" t="s">
        <v>23</v>
      </c>
      <c r="C1779">
        <v>0.32765701915546602</v>
      </c>
    </row>
    <row r="1780" spans="1:3" x14ac:dyDescent="0.25">
      <c r="A1780" t="s">
        <v>314</v>
      </c>
      <c r="B1780" t="s">
        <v>22</v>
      </c>
      <c r="C1780">
        <v>0.34131463167206461</v>
      </c>
    </row>
    <row r="1781" spans="1:3" x14ac:dyDescent="0.25">
      <c r="A1781" t="s">
        <v>314</v>
      </c>
      <c r="B1781" t="s">
        <v>21</v>
      </c>
      <c r="C1781">
        <v>0.91741134598158802</v>
      </c>
    </row>
    <row r="1782" spans="1:3" x14ac:dyDescent="0.25">
      <c r="A1782" t="s">
        <v>314</v>
      </c>
      <c r="B1782" t="s">
        <v>20</v>
      </c>
      <c r="C1782">
        <v>0.81537486102157586</v>
      </c>
    </row>
    <row r="1783" spans="1:3" x14ac:dyDescent="0.25">
      <c r="A1783" t="s">
        <v>314</v>
      </c>
      <c r="B1783" t="s">
        <v>19</v>
      </c>
      <c r="C1783">
        <v>1.4056576235262588</v>
      </c>
    </row>
    <row r="1784" spans="1:3" x14ac:dyDescent="0.25">
      <c r="A1784" t="s">
        <v>314</v>
      </c>
      <c r="B1784" t="s">
        <v>18</v>
      </c>
      <c r="C1784">
        <v>2.0453578937068357</v>
      </c>
    </row>
    <row r="1785" spans="1:3" x14ac:dyDescent="0.25">
      <c r="A1785" t="s">
        <v>314</v>
      </c>
      <c r="B1785" t="s">
        <v>17</v>
      </c>
      <c r="C1785">
        <v>1.8339600625097783</v>
      </c>
    </row>
    <row r="1786" spans="1:3" x14ac:dyDescent="0.25">
      <c r="A1786" t="s">
        <v>314</v>
      </c>
      <c r="B1786" t="s">
        <v>16</v>
      </c>
      <c r="C1786">
        <v>1.0166953372901106</v>
      </c>
    </row>
    <row r="1787" spans="1:3" x14ac:dyDescent="0.25">
      <c r="A1787" t="s">
        <v>314</v>
      </c>
      <c r="B1787" t="s">
        <v>15</v>
      </c>
      <c r="C1787">
        <v>0.96781192312211517</v>
      </c>
    </row>
    <row r="1788" spans="1:3" x14ac:dyDescent="0.25">
      <c r="A1788" t="s">
        <v>314</v>
      </c>
      <c r="B1788" t="s">
        <v>14</v>
      </c>
      <c r="C1788">
        <v>0.36180027515844493</v>
      </c>
    </row>
    <row r="1789" spans="1:3" x14ac:dyDescent="0.25">
      <c r="A1789" t="s">
        <v>314</v>
      </c>
      <c r="B1789" t="s">
        <v>13</v>
      </c>
      <c r="C1789">
        <v>0.14297923426824635</v>
      </c>
    </row>
    <row r="1790" spans="1:3" x14ac:dyDescent="0.25">
      <c r="A1790" t="s">
        <v>314</v>
      </c>
      <c r="B1790" t="s">
        <v>12</v>
      </c>
      <c r="C1790">
        <v>0.47880035555313871</v>
      </c>
    </row>
    <row r="1791" spans="1:3" x14ac:dyDescent="0.25">
      <c r="A1791" t="s">
        <v>314</v>
      </c>
      <c r="B1791" t="s">
        <v>11</v>
      </c>
      <c r="C1791">
        <v>0.26262128166874915</v>
      </c>
    </row>
    <row r="1792" spans="1:3" x14ac:dyDescent="0.25">
      <c r="A1792" t="s">
        <v>314</v>
      </c>
      <c r="B1792" t="s">
        <v>10</v>
      </c>
      <c r="C1792">
        <v>0.28649436953859159</v>
      </c>
    </row>
    <row r="1793" spans="1:3" x14ac:dyDescent="0.25">
      <c r="A1793" t="s">
        <v>314</v>
      </c>
      <c r="B1793" t="s">
        <v>9</v>
      </c>
      <c r="C1793">
        <v>0.153579943939507</v>
      </c>
    </row>
    <row r="1794" spans="1:3" x14ac:dyDescent="0.25">
      <c r="A1794" t="s">
        <v>314</v>
      </c>
      <c r="B1794" t="s">
        <v>8</v>
      </c>
      <c r="C1794">
        <v>0.60547979920161865</v>
      </c>
    </row>
    <row r="1795" spans="1:3" x14ac:dyDescent="0.25">
      <c r="A1795" t="s">
        <v>314</v>
      </c>
      <c r="B1795" t="s">
        <v>7</v>
      </c>
      <c r="C1795">
        <v>0.85440954687663406</v>
      </c>
    </row>
    <row r="1796" spans="1:3" x14ac:dyDescent="0.25">
      <c r="A1796" t="s">
        <v>314</v>
      </c>
      <c r="B1796" t="s">
        <v>6</v>
      </c>
      <c r="C1796">
        <v>0.9655799586701751</v>
      </c>
    </row>
    <row r="1797" spans="1:3" x14ac:dyDescent="0.25">
      <c r="A1797" t="s">
        <v>314</v>
      </c>
      <c r="B1797" t="s">
        <v>5</v>
      </c>
      <c r="C1797">
        <v>1.6255237829604727</v>
      </c>
    </row>
    <row r="1798" spans="1:3" x14ac:dyDescent="0.25">
      <c r="A1798" t="s">
        <v>314</v>
      </c>
      <c r="B1798" t="s">
        <v>4</v>
      </c>
      <c r="C1798">
        <v>0.79839679686154397</v>
      </c>
    </row>
    <row r="1799" spans="1:3" x14ac:dyDescent="0.25">
      <c r="A1799" t="s">
        <v>314</v>
      </c>
      <c r="B1799" t="s">
        <v>3</v>
      </c>
      <c r="C1799">
        <v>0.53881383171770159</v>
      </c>
    </row>
    <row r="1800" spans="1:3" x14ac:dyDescent="0.25">
      <c r="A1800" t="s">
        <v>314</v>
      </c>
      <c r="B1800" t="s">
        <v>2</v>
      </c>
      <c r="C1800">
        <v>0.36674641751083703</v>
      </c>
    </row>
    <row r="1801" spans="1:3" x14ac:dyDescent="0.25">
      <c r="A1801" t="s">
        <v>314</v>
      </c>
      <c r="B1801" t="s">
        <v>0</v>
      </c>
      <c r="C1801">
        <v>0.84419361227371326</v>
      </c>
    </row>
    <row r="1802" spans="1:3" x14ac:dyDescent="0.25">
      <c r="A1802" t="s">
        <v>313</v>
      </c>
      <c r="B1802" t="s">
        <v>24</v>
      </c>
      <c r="C1802">
        <v>0.3028527890298523</v>
      </c>
    </row>
    <row r="1803" spans="1:3" x14ac:dyDescent="0.25">
      <c r="A1803" t="s">
        <v>313</v>
      </c>
      <c r="B1803" t="s">
        <v>23</v>
      </c>
      <c r="C1803">
        <v>0.77233184076079942</v>
      </c>
    </row>
    <row r="1804" spans="1:3" x14ac:dyDescent="0.25">
      <c r="A1804" t="s">
        <v>313</v>
      </c>
      <c r="B1804" t="s">
        <v>22</v>
      </c>
      <c r="C1804">
        <v>0.7644123923314835</v>
      </c>
    </row>
    <row r="1805" spans="1:3" x14ac:dyDescent="0.25">
      <c r="A1805" t="s">
        <v>313</v>
      </c>
      <c r="B1805" t="s">
        <v>21</v>
      </c>
      <c r="C1805">
        <v>0.74608448324013521</v>
      </c>
    </row>
    <row r="1806" spans="1:3" x14ac:dyDescent="0.25">
      <c r="A1806" t="s">
        <v>313</v>
      </c>
      <c r="B1806" t="s">
        <v>20</v>
      </c>
      <c r="C1806">
        <v>0.9127824344191614</v>
      </c>
    </row>
    <row r="1807" spans="1:3" x14ac:dyDescent="0.25">
      <c r="A1807" t="s">
        <v>313</v>
      </c>
      <c r="B1807" t="s">
        <v>19</v>
      </c>
      <c r="C1807">
        <v>1.4013504190165289</v>
      </c>
    </row>
    <row r="1808" spans="1:3" x14ac:dyDescent="0.25">
      <c r="A1808" t="s">
        <v>313</v>
      </c>
      <c r="B1808" t="s">
        <v>18</v>
      </c>
      <c r="C1808">
        <v>1.8497963169755727</v>
      </c>
    </row>
    <row r="1809" spans="1:3" x14ac:dyDescent="0.25">
      <c r="A1809" t="s">
        <v>313</v>
      </c>
      <c r="B1809" t="s">
        <v>17</v>
      </c>
      <c r="C1809">
        <v>1.4417492719610354</v>
      </c>
    </row>
    <row r="1810" spans="1:3" x14ac:dyDescent="0.25">
      <c r="A1810" t="s">
        <v>313</v>
      </c>
      <c r="B1810" t="s">
        <v>16</v>
      </c>
      <c r="C1810">
        <v>1.1139255334615445</v>
      </c>
    </row>
    <row r="1811" spans="1:3" x14ac:dyDescent="0.25">
      <c r="A1811" t="s">
        <v>313</v>
      </c>
      <c r="B1811" t="s">
        <v>15</v>
      </c>
      <c r="C1811">
        <v>2.1260139465828334</v>
      </c>
    </row>
    <row r="1812" spans="1:3" x14ac:dyDescent="0.25">
      <c r="A1812" t="s">
        <v>313</v>
      </c>
      <c r="B1812" t="s">
        <v>14</v>
      </c>
      <c r="C1812">
        <v>1.4954309505086267</v>
      </c>
    </row>
    <row r="1813" spans="1:3" x14ac:dyDescent="0.25">
      <c r="A1813" t="s">
        <v>313</v>
      </c>
      <c r="B1813" t="s">
        <v>13</v>
      </c>
      <c r="C1813">
        <v>0.81308818847984299</v>
      </c>
    </row>
    <row r="1814" spans="1:3" x14ac:dyDescent="0.25">
      <c r="A1814" t="s">
        <v>313</v>
      </c>
      <c r="B1814" t="s">
        <v>12</v>
      </c>
      <c r="C1814">
        <v>2.0492370924419983</v>
      </c>
    </row>
    <row r="1815" spans="1:3" x14ac:dyDescent="0.25">
      <c r="A1815" t="s">
        <v>313</v>
      </c>
      <c r="B1815" t="s">
        <v>11</v>
      </c>
      <c r="C1815">
        <v>1.7278951067247807</v>
      </c>
    </row>
    <row r="1816" spans="1:3" x14ac:dyDescent="0.25">
      <c r="A1816" t="s">
        <v>313</v>
      </c>
      <c r="B1816" t="s">
        <v>10</v>
      </c>
      <c r="C1816">
        <v>1.6522266440979356</v>
      </c>
    </row>
    <row r="1817" spans="1:3" x14ac:dyDescent="0.25">
      <c r="A1817" t="s">
        <v>313</v>
      </c>
      <c r="B1817" t="s">
        <v>9</v>
      </c>
      <c r="C1817">
        <v>1.8872060925594527</v>
      </c>
    </row>
    <row r="1818" spans="1:3" x14ac:dyDescent="0.25">
      <c r="A1818" t="s">
        <v>313</v>
      </c>
      <c r="B1818" t="s">
        <v>8</v>
      </c>
      <c r="C1818">
        <v>1.1937520459599711</v>
      </c>
    </row>
    <row r="1819" spans="1:3" x14ac:dyDescent="0.25">
      <c r="A1819" t="s">
        <v>313</v>
      </c>
      <c r="B1819" t="s">
        <v>7</v>
      </c>
      <c r="C1819">
        <v>1.552554189277787</v>
      </c>
    </row>
    <row r="1820" spans="1:3" x14ac:dyDescent="0.25">
      <c r="A1820" t="s">
        <v>313</v>
      </c>
      <c r="B1820" t="s">
        <v>6</v>
      </c>
      <c r="C1820">
        <v>3.1205294715891565</v>
      </c>
    </row>
    <row r="1821" spans="1:3" x14ac:dyDescent="0.25">
      <c r="A1821" t="s">
        <v>313</v>
      </c>
      <c r="B1821" t="s">
        <v>5</v>
      </c>
      <c r="C1821">
        <v>2.0341040422286447</v>
      </c>
    </row>
    <row r="1822" spans="1:3" x14ac:dyDescent="0.25">
      <c r="A1822" t="s">
        <v>313</v>
      </c>
      <c r="B1822" t="s">
        <v>4</v>
      </c>
      <c r="C1822">
        <v>1.8383039431782122</v>
      </c>
    </row>
    <row r="1823" spans="1:3" x14ac:dyDescent="0.25">
      <c r="A1823" t="s">
        <v>313</v>
      </c>
      <c r="B1823" t="s">
        <v>3</v>
      </c>
      <c r="C1823">
        <v>1.414673916296505</v>
      </c>
    </row>
    <row r="1824" spans="1:3" x14ac:dyDescent="0.25">
      <c r="A1824" t="s">
        <v>313</v>
      </c>
      <c r="B1824" t="s">
        <v>2</v>
      </c>
      <c r="C1824">
        <v>1.4271997741644189</v>
      </c>
    </row>
    <row r="1825" spans="1:3" x14ac:dyDescent="0.25">
      <c r="A1825" t="s">
        <v>313</v>
      </c>
      <c r="B1825" t="s">
        <v>0</v>
      </c>
      <c r="C1825">
        <v>0.55898712501446024</v>
      </c>
    </row>
    <row r="1826" spans="1:3" x14ac:dyDescent="0.25">
      <c r="A1826" t="s">
        <v>312</v>
      </c>
      <c r="B1826" t="s">
        <v>24</v>
      </c>
      <c r="C1826">
        <v>0.21659598764762655</v>
      </c>
    </row>
    <row r="1827" spans="1:3" x14ac:dyDescent="0.25">
      <c r="A1827" t="s">
        <v>312</v>
      </c>
      <c r="B1827" t="s">
        <v>23</v>
      </c>
      <c r="C1827">
        <v>0.25062203267606964</v>
      </c>
    </row>
    <row r="1828" spans="1:3" x14ac:dyDescent="0.25">
      <c r="A1828" t="s">
        <v>312</v>
      </c>
      <c r="B1828" t="s">
        <v>22</v>
      </c>
      <c r="C1828">
        <v>0.3661926476223315</v>
      </c>
    </row>
    <row r="1829" spans="1:3" x14ac:dyDescent="0.25">
      <c r="A1829" t="s">
        <v>312</v>
      </c>
      <c r="B1829" t="s">
        <v>21</v>
      </c>
      <c r="C1829">
        <v>0.50030781618611719</v>
      </c>
    </row>
    <row r="1830" spans="1:3" x14ac:dyDescent="0.25">
      <c r="A1830" t="s">
        <v>312</v>
      </c>
      <c r="B1830" t="s">
        <v>20</v>
      </c>
      <c r="C1830">
        <v>1.094926881433153</v>
      </c>
    </row>
    <row r="1831" spans="1:3" x14ac:dyDescent="0.25">
      <c r="A1831" t="s">
        <v>312</v>
      </c>
      <c r="B1831" t="s">
        <v>19</v>
      </c>
      <c r="C1831">
        <v>0.7615822226902047</v>
      </c>
    </row>
    <row r="1832" spans="1:3" x14ac:dyDescent="0.25">
      <c r="A1832" t="s">
        <v>312</v>
      </c>
      <c r="B1832" t="s">
        <v>18</v>
      </c>
      <c r="C1832">
        <v>1.8401398647737328</v>
      </c>
    </row>
    <row r="1833" spans="1:3" x14ac:dyDescent="0.25">
      <c r="A1833" t="s">
        <v>312</v>
      </c>
      <c r="B1833" t="s">
        <v>17</v>
      </c>
      <c r="C1833">
        <v>1.9622705762530508</v>
      </c>
    </row>
    <row r="1834" spans="1:3" x14ac:dyDescent="0.25">
      <c r="A1834" t="s">
        <v>312</v>
      </c>
      <c r="B1834" t="s">
        <v>16</v>
      </c>
      <c r="C1834">
        <v>2.1511711865957222</v>
      </c>
    </row>
    <row r="1835" spans="1:3" x14ac:dyDescent="0.25">
      <c r="A1835" t="s">
        <v>312</v>
      </c>
      <c r="B1835" t="s">
        <v>15</v>
      </c>
      <c r="C1835">
        <v>1.9242192796912874</v>
      </c>
    </row>
    <row r="1836" spans="1:3" x14ac:dyDescent="0.25">
      <c r="A1836" t="s">
        <v>312</v>
      </c>
      <c r="B1836" t="s">
        <v>14</v>
      </c>
      <c r="C1836">
        <v>1.6974730494224339</v>
      </c>
    </row>
    <row r="1837" spans="1:3" x14ac:dyDescent="0.25">
      <c r="A1837" t="s">
        <v>312</v>
      </c>
      <c r="B1837" t="s">
        <v>13</v>
      </c>
      <c r="C1837">
        <v>0.79279362599612413</v>
      </c>
    </row>
    <row r="1838" spans="1:3" x14ac:dyDescent="0.25">
      <c r="A1838" t="s">
        <v>312</v>
      </c>
      <c r="B1838" t="s">
        <v>12</v>
      </c>
      <c r="C1838">
        <v>1.4181674273747777</v>
      </c>
    </row>
    <row r="1839" spans="1:3" x14ac:dyDescent="0.25">
      <c r="A1839" t="s">
        <v>312</v>
      </c>
      <c r="B1839" t="s">
        <v>11</v>
      </c>
      <c r="C1839">
        <v>0.76133564299286682</v>
      </c>
    </row>
    <row r="1840" spans="1:3" x14ac:dyDescent="0.25">
      <c r="A1840" t="s">
        <v>312</v>
      </c>
      <c r="B1840" t="s">
        <v>10</v>
      </c>
      <c r="C1840">
        <v>0.59792895499024901</v>
      </c>
    </row>
    <row r="1841" spans="1:3" x14ac:dyDescent="0.25">
      <c r="A1841" t="s">
        <v>312</v>
      </c>
      <c r="B1841" t="s">
        <v>9</v>
      </c>
      <c r="C1841">
        <v>1.0017074447192429</v>
      </c>
    </row>
    <row r="1842" spans="1:3" x14ac:dyDescent="0.25">
      <c r="A1842" t="s">
        <v>312</v>
      </c>
      <c r="B1842" t="s">
        <v>8</v>
      </c>
      <c r="C1842">
        <v>1.0521533850712497</v>
      </c>
    </row>
    <row r="1843" spans="1:3" x14ac:dyDescent="0.25">
      <c r="A1843" t="s">
        <v>312</v>
      </c>
      <c r="B1843" t="s">
        <v>7</v>
      </c>
      <c r="C1843">
        <v>0.65436887718885139</v>
      </c>
    </row>
    <row r="1844" spans="1:3" x14ac:dyDescent="0.25">
      <c r="A1844" t="s">
        <v>312</v>
      </c>
      <c r="B1844" t="s">
        <v>6</v>
      </c>
      <c r="C1844">
        <v>3.3798637264357896</v>
      </c>
    </row>
    <row r="1845" spans="1:3" x14ac:dyDescent="0.25">
      <c r="A1845" t="s">
        <v>312</v>
      </c>
      <c r="B1845" t="s">
        <v>5</v>
      </c>
      <c r="C1845">
        <v>1.6614828640946611</v>
      </c>
    </row>
    <row r="1846" spans="1:3" x14ac:dyDescent="0.25">
      <c r="A1846" t="s">
        <v>312</v>
      </c>
      <c r="B1846" t="s">
        <v>4</v>
      </c>
      <c r="C1846">
        <v>1.6893037334557301</v>
      </c>
    </row>
    <row r="1847" spans="1:3" x14ac:dyDescent="0.25">
      <c r="A1847" t="s">
        <v>312</v>
      </c>
      <c r="B1847" t="s">
        <v>3</v>
      </c>
      <c r="C1847">
        <v>0.67811227313619704</v>
      </c>
    </row>
    <row r="1848" spans="1:3" x14ac:dyDescent="0.25">
      <c r="A1848" t="s">
        <v>312</v>
      </c>
      <c r="B1848" t="s">
        <v>2</v>
      </c>
      <c r="C1848">
        <v>0.56530596624982188</v>
      </c>
    </row>
    <row r="1849" spans="1:3" x14ac:dyDescent="0.25">
      <c r="A1849" t="s">
        <v>312</v>
      </c>
      <c r="B1849" t="s">
        <v>0</v>
      </c>
      <c r="C1849">
        <v>0.35720537544530084</v>
      </c>
    </row>
    <row r="1850" spans="1:3" x14ac:dyDescent="0.25">
      <c r="A1850" t="s">
        <v>311</v>
      </c>
      <c r="B1850" t="s">
        <v>24</v>
      </c>
      <c r="C1850">
        <v>0.47119757376431243</v>
      </c>
    </row>
    <row r="1851" spans="1:3" x14ac:dyDescent="0.25">
      <c r="A1851" t="s">
        <v>311</v>
      </c>
      <c r="B1851" t="s">
        <v>23</v>
      </c>
      <c r="C1851">
        <v>0.27931346673355489</v>
      </c>
    </row>
    <row r="1852" spans="1:3" x14ac:dyDescent="0.25">
      <c r="A1852" t="s">
        <v>311</v>
      </c>
      <c r="B1852" t="s">
        <v>22</v>
      </c>
      <c r="C1852">
        <v>0.58417103648928259</v>
      </c>
    </row>
    <row r="1853" spans="1:3" x14ac:dyDescent="0.25">
      <c r="A1853" t="s">
        <v>311</v>
      </c>
      <c r="B1853" t="s">
        <v>21</v>
      </c>
      <c r="C1853">
        <v>0.68547926387108737</v>
      </c>
    </row>
    <row r="1854" spans="1:3" x14ac:dyDescent="0.25">
      <c r="A1854" t="s">
        <v>311</v>
      </c>
      <c r="B1854" t="s">
        <v>20</v>
      </c>
      <c r="C1854">
        <v>0.696152083819915</v>
      </c>
    </row>
    <row r="1855" spans="1:3" x14ac:dyDescent="0.25">
      <c r="A1855" t="s">
        <v>311</v>
      </c>
      <c r="B1855" t="s">
        <v>19</v>
      </c>
      <c r="C1855">
        <v>0.92265382985482181</v>
      </c>
    </row>
    <row r="1856" spans="1:3" x14ac:dyDescent="0.25">
      <c r="A1856" t="s">
        <v>311</v>
      </c>
      <c r="B1856" t="s">
        <v>18</v>
      </c>
      <c r="C1856">
        <v>1.0636865091121017</v>
      </c>
    </row>
    <row r="1857" spans="1:3" x14ac:dyDescent="0.25">
      <c r="A1857" t="s">
        <v>311</v>
      </c>
      <c r="B1857" t="s">
        <v>17</v>
      </c>
      <c r="C1857">
        <v>0.92549076779345185</v>
      </c>
    </row>
    <row r="1858" spans="1:3" x14ac:dyDescent="0.25">
      <c r="A1858" t="s">
        <v>311</v>
      </c>
      <c r="B1858" t="s">
        <v>16</v>
      </c>
      <c r="C1858">
        <v>1.2433251879249474</v>
      </c>
    </row>
    <row r="1859" spans="1:3" x14ac:dyDescent="0.25">
      <c r="A1859" t="s">
        <v>311</v>
      </c>
      <c r="B1859" t="s">
        <v>15</v>
      </c>
      <c r="C1859">
        <v>0.75744254360247298</v>
      </c>
    </row>
    <row r="1860" spans="1:3" x14ac:dyDescent="0.25">
      <c r="A1860" t="s">
        <v>311</v>
      </c>
      <c r="B1860" t="s">
        <v>14</v>
      </c>
      <c r="C1860">
        <v>0.99120224848088945</v>
      </c>
    </row>
    <row r="1861" spans="1:3" x14ac:dyDescent="0.25">
      <c r="A1861" t="s">
        <v>311</v>
      </c>
      <c r="B1861" t="s">
        <v>13</v>
      </c>
      <c r="C1861">
        <v>0.31155426256629576</v>
      </c>
    </row>
    <row r="1862" spans="1:3" x14ac:dyDescent="0.25">
      <c r="A1862" t="s">
        <v>311</v>
      </c>
      <c r="B1862" t="s">
        <v>12</v>
      </c>
      <c r="C1862">
        <v>0.43517070664314167</v>
      </c>
    </row>
    <row r="1863" spans="1:3" x14ac:dyDescent="0.25">
      <c r="A1863" t="s">
        <v>311</v>
      </c>
      <c r="B1863" t="s">
        <v>11</v>
      </c>
      <c r="C1863">
        <v>0.22632210201683198</v>
      </c>
    </row>
    <row r="1864" spans="1:3" x14ac:dyDescent="0.25">
      <c r="A1864" t="s">
        <v>311</v>
      </c>
      <c r="B1864" t="s">
        <v>10</v>
      </c>
      <c r="C1864">
        <v>0.47893841609784521</v>
      </c>
    </row>
    <row r="1865" spans="1:3" x14ac:dyDescent="0.25">
      <c r="A1865" t="s">
        <v>311</v>
      </c>
      <c r="B1865" t="s">
        <v>9</v>
      </c>
      <c r="C1865">
        <v>0.51337597552419678</v>
      </c>
    </row>
    <row r="1866" spans="1:3" x14ac:dyDescent="0.25">
      <c r="A1866" t="s">
        <v>311</v>
      </c>
      <c r="B1866" t="s">
        <v>8</v>
      </c>
      <c r="C1866">
        <v>0.23421652942173621</v>
      </c>
    </row>
    <row r="1867" spans="1:3" x14ac:dyDescent="0.25">
      <c r="A1867" t="s">
        <v>311</v>
      </c>
      <c r="B1867" t="s">
        <v>7</v>
      </c>
      <c r="C1867">
        <v>0.57257541657182565</v>
      </c>
    </row>
    <row r="1868" spans="1:3" x14ac:dyDescent="0.25">
      <c r="A1868" t="s">
        <v>311</v>
      </c>
      <c r="B1868" t="s">
        <v>6</v>
      </c>
      <c r="C1868">
        <v>1.167729924328484</v>
      </c>
    </row>
    <row r="1869" spans="1:3" x14ac:dyDescent="0.25">
      <c r="A1869" t="s">
        <v>311</v>
      </c>
      <c r="B1869" t="s">
        <v>5</v>
      </c>
      <c r="C1869">
        <v>1.5706311698298463</v>
      </c>
    </row>
    <row r="1870" spans="1:3" x14ac:dyDescent="0.25">
      <c r="A1870" t="s">
        <v>311</v>
      </c>
      <c r="B1870" t="s">
        <v>4</v>
      </c>
      <c r="C1870">
        <v>1.6802444241587233</v>
      </c>
    </row>
    <row r="1871" spans="1:3" x14ac:dyDescent="0.25">
      <c r="A1871" t="s">
        <v>311</v>
      </c>
      <c r="B1871" t="s">
        <v>3</v>
      </c>
      <c r="C1871">
        <v>1.5687749595371585</v>
      </c>
    </row>
    <row r="1872" spans="1:3" x14ac:dyDescent="0.25">
      <c r="A1872" t="s">
        <v>311</v>
      </c>
      <c r="B1872" t="s">
        <v>2</v>
      </c>
      <c r="C1872">
        <v>0.31737839213385066</v>
      </c>
    </row>
    <row r="1873" spans="1:3" x14ac:dyDescent="0.25">
      <c r="A1873" t="s">
        <v>311</v>
      </c>
      <c r="B1873" t="s">
        <v>0</v>
      </c>
      <c r="C1873">
        <v>0.58529679563524961</v>
      </c>
    </row>
    <row r="1874" spans="1:3" x14ac:dyDescent="0.25">
      <c r="A1874" t="s">
        <v>310</v>
      </c>
      <c r="B1874" t="s">
        <v>24</v>
      </c>
      <c r="C1874">
        <v>0.15792670372995354</v>
      </c>
    </row>
    <row r="1875" spans="1:3" x14ac:dyDescent="0.25">
      <c r="A1875" t="s">
        <v>310</v>
      </c>
      <c r="B1875" t="s">
        <v>23</v>
      </c>
      <c r="C1875">
        <v>0.19644751892340073</v>
      </c>
    </row>
    <row r="1876" spans="1:3" x14ac:dyDescent="0.25">
      <c r="A1876" t="s">
        <v>310</v>
      </c>
      <c r="B1876" t="s">
        <v>22</v>
      </c>
      <c r="C1876">
        <v>0.14622876202152452</v>
      </c>
    </row>
    <row r="1877" spans="1:3" x14ac:dyDescent="0.25">
      <c r="A1877" t="s">
        <v>310</v>
      </c>
      <c r="B1877" t="s">
        <v>21</v>
      </c>
      <c r="C1877">
        <v>0.51413766840315211</v>
      </c>
    </row>
    <row r="1878" spans="1:3" x14ac:dyDescent="0.25">
      <c r="A1878" t="s">
        <v>310</v>
      </c>
      <c r="B1878" t="s">
        <v>20</v>
      </c>
      <c r="C1878">
        <v>0.54963294860412681</v>
      </c>
    </row>
    <row r="1879" spans="1:3" x14ac:dyDescent="0.25">
      <c r="A1879" t="s">
        <v>310</v>
      </c>
      <c r="B1879" t="s">
        <v>19</v>
      </c>
      <c r="C1879">
        <v>0.5323264942404583</v>
      </c>
    </row>
    <row r="1880" spans="1:3" x14ac:dyDescent="0.25">
      <c r="A1880" t="s">
        <v>310</v>
      </c>
      <c r="B1880" t="s">
        <v>18</v>
      </c>
      <c r="C1880">
        <v>0.87621277757381422</v>
      </c>
    </row>
    <row r="1881" spans="1:3" x14ac:dyDescent="0.25">
      <c r="A1881" t="s">
        <v>310</v>
      </c>
      <c r="B1881" t="s">
        <v>17</v>
      </c>
      <c r="C1881">
        <v>1.1617718538733233</v>
      </c>
    </row>
    <row r="1882" spans="1:3" x14ac:dyDescent="0.25">
      <c r="A1882" t="s">
        <v>310</v>
      </c>
      <c r="B1882" t="s">
        <v>16</v>
      </c>
      <c r="C1882">
        <v>1.2058959362456416</v>
      </c>
    </row>
    <row r="1883" spans="1:3" x14ac:dyDescent="0.25">
      <c r="A1883" t="s">
        <v>310</v>
      </c>
      <c r="B1883" t="s">
        <v>15</v>
      </c>
      <c r="C1883">
        <v>0.67384243810200273</v>
      </c>
    </row>
    <row r="1884" spans="1:3" x14ac:dyDescent="0.25">
      <c r="A1884" t="s">
        <v>310</v>
      </c>
      <c r="B1884" t="s">
        <v>14</v>
      </c>
      <c r="C1884">
        <v>0.46279369091378336</v>
      </c>
    </row>
    <row r="1885" spans="1:3" x14ac:dyDescent="0.25">
      <c r="A1885" t="s">
        <v>310</v>
      </c>
      <c r="B1885" t="s">
        <v>13</v>
      </c>
      <c r="C1885">
        <v>0.22028908298424824</v>
      </c>
    </row>
    <row r="1886" spans="1:3" x14ac:dyDescent="0.25">
      <c r="A1886" t="s">
        <v>310</v>
      </c>
      <c r="B1886" t="s">
        <v>12</v>
      </c>
      <c r="C1886">
        <v>0.89548026108526324</v>
      </c>
    </row>
    <row r="1887" spans="1:3" x14ac:dyDescent="0.25">
      <c r="A1887" t="s">
        <v>310</v>
      </c>
      <c r="B1887" t="s">
        <v>11</v>
      </c>
      <c r="C1887">
        <v>0.80117584954348864</v>
      </c>
    </row>
    <row r="1888" spans="1:3" x14ac:dyDescent="0.25">
      <c r="A1888" t="s">
        <v>310</v>
      </c>
      <c r="B1888" t="s">
        <v>10</v>
      </c>
      <c r="C1888">
        <v>0.79414071515250362</v>
      </c>
    </row>
    <row r="1889" spans="1:3" x14ac:dyDescent="0.25">
      <c r="A1889" t="s">
        <v>310</v>
      </c>
      <c r="B1889" t="s">
        <v>9</v>
      </c>
      <c r="C1889">
        <v>0.60203100125769171</v>
      </c>
    </row>
    <row r="1890" spans="1:3" x14ac:dyDescent="0.25">
      <c r="A1890" t="s">
        <v>310</v>
      </c>
      <c r="B1890" t="s">
        <v>8</v>
      </c>
      <c r="C1890">
        <v>0.91015277055938648</v>
      </c>
    </row>
    <row r="1891" spans="1:3" x14ac:dyDescent="0.25">
      <c r="A1891" t="s">
        <v>310</v>
      </c>
      <c r="B1891" t="s">
        <v>7</v>
      </c>
      <c r="C1891">
        <v>0.15961363460357864</v>
      </c>
    </row>
    <row r="1892" spans="1:3" x14ac:dyDescent="0.25">
      <c r="A1892" t="s">
        <v>310</v>
      </c>
      <c r="B1892" t="s">
        <v>6</v>
      </c>
      <c r="C1892">
        <v>1.5624334383606397</v>
      </c>
    </row>
    <row r="1893" spans="1:3" x14ac:dyDescent="0.25">
      <c r="A1893" t="s">
        <v>310</v>
      </c>
      <c r="B1893" t="s">
        <v>5</v>
      </c>
      <c r="C1893">
        <v>1.150233131083469</v>
      </c>
    </row>
    <row r="1894" spans="1:3" x14ac:dyDescent="0.25">
      <c r="A1894" t="s">
        <v>310</v>
      </c>
      <c r="B1894" t="s">
        <v>4</v>
      </c>
      <c r="C1894">
        <v>0.91785779234335352</v>
      </c>
    </row>
    <row r="1895" spans="1:3" x14ac:dyDescent="0.25">
      <c r="A1895" t="s">
        <v>310</v>
      </c>
      <c r="B1895" t="s">
        <v>3</v>
      </c>
      <c r="C1895">
        <v>0.88008486485876958</v>
      </c>
    </row>
    <row r="1896" spans="1:3" x14ac:dyDescent="0.25">
      <c r="A1896" t="s">
        <v>310</v>
      </c>
      <c r="B1896" t="s">
        <v>2</v>
      </c>
      <c r="C1896">
        <v>0.37857949707035843</v>
      </c>
    </row>
    <row r="1897" spans="1:3" x14ac:dyDescent="0.25">
      <c r="A1897" t="s">
        <v>310</v>
      </c>
      <c r="B1897" t="s">
        <v>0</v>
      </c>
      <c r="C1897">
        <v>0.66269440256748613</v>
      </c>
    </row>
    <row r="1898" spans="1:3" x14ac:dyDescent="0.25">
      <c r="A1898" t="s">
        <v>309</v>
      </c>
      <c r="B1898" t="s">
        <v>24</v>
      </c>
      <c r="C1898">
        <v>0.42443750679448417</v>
      </c>
    </row>
    <row r="1899" spans="1:3" x14ac:dyDescent="0.25">
      <c r="A1899" t="s">
        <v>309</v>
      </c>
      <c r="B1899" t="s">
        <v>23</v>
      </c>
      <c r="C1899">
        <v>0.50962219879046</v>
      </c>
    </row>
    <row r="1900" spans="1:3" x14ac:dyDescent="0.25">
      <c r="A1900" t="s">
        <v>309</v>
      </c>
      <c r="B1900" t="s">
        <v>22</v>
      </c>
      <c r="C1900">
        <v>0.65404591067571238</v>
      </c>
    </row>
    <row r="1901" spans="1:3" x14ac:dyDescent="0.25">
      <c r="A1901" t="s">
        <v>309</v>
      </c>
      <c r="B1901" t="s">
        <v>21</v>
      </c>
      <c r="C1901">
        <v>0.54989356840438242</v>
      </c>
    </row>
    <row r="1902" spans="1:3" x14ac:dyDescent="0.25">
      <c r="A1902" t="s">
        <v>309</v>
      </c>
      <c r="B1902" t="s">
        <v>20</v>
      </c>
      <c r="C1902">
        <v>0.9818420261702745</v>
      </c>
    </row>
    <row r="1903" spans="1:3" x14ac:dyDescent="0.25">
      <c r="A1903" t="s">
        <v>309</v>
      </c>
      <c r="B1903" t="s">
        <v>19</v>
      </c>
      <c r="C1903">
        <v>0.79041461623917919</v>
      </c>
    </row>
    <row r="1904" spans="1:3" x14ac:dyDescent="0.25">
      <c r="A1904" t="s">
        <v>309</v>
      </c>
      <c r="B1904" t="s">
        <v>18</v>
      </c>
      <c r="C1904">
        <v>1.0825900826772772</v>
      </c>
    </row>
    <row r="1905" spans="1:3" x14ac:dyDescent="0.25">
      <c r="A1905" t="s">
        <v>309</v>
      </c>
      <c r="B1905" t="s">
        <v>17</v>
      </c>
      <c r="C1905">
        <v>1.0570801628206974</v>
      </c>
    </row>
    <row r="1906" spans="1:3" x14ac:dyDescent="0.25">
      <c r="A1906" t="s">
        <v>309</v>
      </c>
      <c r="B1906" t="s">
        <v>16</v>
      </c>
      <c r="C1906">
        <v>1.4096479046389354</v>
      </c>
    </row>
    <row r="1907" spans="1:3" x14ac:dyDescent="0.25">
      <c r="A1907" t="s">
        <v>309</v>
      </c>
      <c r="B1907" t="s">
        <v>15</v>
      </c>
      <c r="C1907">
        <v>0.78883243467084752</v>
      </c>
    </row>
    <row r="1908" spans="1:3" x14ac:dyDescent="0.25">
      <c r="A1908" t="s">
        <v>309</v>
      </c>
      <c r="B1908" t="s">
        <v>14</v>
      </c>
      <c r="C1908">
        <v>1.6472340830930607</v>
      </c>
    </row>
    <row r="1909" spans="1:3" x14ac:dyDescent="0.25">
      <c r="A1909" t="s">
        <v>309</v>
      </c>
      <c r="B1909" t="s">
        <v>13</v>
      </c>
      <c r="C1909">
        <v>1.5578306818142815</v>
      </c>
    </row>
    <row r="1910" spans="1:3" x14ac:dyDescent="0.25">
      <c r="A1910" t="s">
        <v>309</v>
      </c>
      <c r="B1910" t="s">
        <v>12</v>
      </c>
      <c r="C1910">
        <v>1.6568489387213892</v>
      </c>
    </row>
    <row r="1911" spans="1:3" x14ac:dyDescent="0.25">
      <c r="A1911" t="s">
        <v>309</v>
      </c>
      <c r="B1911" t="s">
        <v>11</v>
      </c>
      <c r="C1911">
        <v>0.76162193843146397</v>
      </c>
    </row>
    <row r="1912" spans="1:3" x14ac:dyDescent="0.25">
      <c r="A1912" t="s">
        <v>309</v>
      </c>
      <c r="B1912" t="s">
        <v>10</v>
      </c>
      <c r="C1912">
        <v>1.7805295937792653</v>
      </c>
    </row>
    <row r="1913" spans="1:3" x14ac:dyDescent="0.25">
      <c r="A1913" t="s">
        <v>309</v>
      </c>
      <c r="B1913" t="s">
        <v>9</v>
      </c>
      <c r="C1913">
        <v>1.0742202108003012</v>
      </c>
    </row>
    <row r="1914" spans="1:3" x14ac:dyDescent="0.25">
      <c r="A1914" t="s">
        <v>309</v>
      </c>
      <c r="B1914" t="s">
        <v>8</v>
      </c>
      <c r="C1914">
        <v>0.98363889441723984</v>
      </c>
    </row>
    <row r="1915" spans="1:3" x14ac:dyDescent="0.25">
      <c r="A1915" t="s">
        <v>309</v>
      </c>
      <c r="B1915" t="s">
        <v>7</v>
      </c>
      <c r="C1915">
        <v>0.96642643438510178</v>
      </c>
    </row>
    <row r="1916" spans="1:3" x14ac:dyDescent="0.25">
      <c r="A1916" t="s">
        <v>309</v>
      </c>
      <c r="B1916" t="s">
        <v>6</v>
      </c>
      <c r="C1916">
        <v>1.2160151356677411</v>
      </c>
    </row>
    <row r="1917" spans="1:3" x14ac:dyDescent="0.25">
      <c r="A1917" t="s">
        <v>309</v>
      </c>
      <c r="B1917" t="s">
        <v>5</v>
      </c>
      <c r="C1917">
        <v>1.472323275685919</v>
      </c>
    </row>
    <row r="1918" spans="1:3" x14ac:dyDescent="0.25">
      <c r="A1918" t="s">
        <v>309</v>
      </c>
      <c r="B1918" t="s">
        <v>4</v>
      </c>
      <c r="C1918">
        <v>0.72106742001818513</v>
      </c>
    </row>
    <row r="1919" spans="1:3" x14ac:dyDescent="0.25">
      <c r="A1919" t="s">
        <v>309</v>
      </c>
      <c r="B1919" t="s">
        <v>3</v>
      </c>
      <c r="C1919">
        <v>1.6536155656670404</v>
      </c>
    </row>
    <row r="1920" spans="1:3" x14ac:dyDescent="0.25">
      <c r="A1920" t="s">
        <v>309</v>
      </c>
      <c r="B1920" t="s">
        <v>2</v>
      </c>
      <c r="C1920">
        <v>0.62722814823287576</v>
      </c>
    </row>
    <row r="1921" spans="1:3" x14ac:dyDescent="0.25">
      <c r="A1921" t="s">
        <v>309</v>
      </c>
      <c r="B1921" t="s">
        <v>0</v>
      </c>
      <c r="C1921">
        <v>0.4415521180367567</v>
      </c>
    </row>
    <row r="1922" spans="1:3" x14ac:dyDescent="0.25">
      <c r="A1922" t="s">
        <v>308</v>
      </c>
      <c r="B1922" t="s">
        <v>24</v>
      </c>
      <c r="C1922">
        <v>0.30935610837488764</v>
      </c>
    </row>
    <row r="1923" spans="1:3" x14ac:dyDescent="0.25">
      <c r="A1923" t="s">
        <v>308</v>
      </c>
      <c r="B1923" t="s">
        <v>23</v>
      </c>
      <c r="C1923">
        <v>0.42985318190693717</v>
      </c>
    </row>
    <row r="1924" spans="1:3" x14ac:dyDescent="0.25">
      <c r="A1924" t="s">
        <v>308</v>
      </c>
      <c r="B1924" t="s">
        <v>22</v>
      </c>
      <c r="C1924">
        <v>0.82759832571256431</v>
      </c>
    </row>
    <row r="1925" spans="1:3" x14ac:dyDescent="0.25">
      <c r="A1925" t="s">
        <v>308</v>
      </c>
      <c r="B1925" t="s">
        <v>21</v>
      </c>
      <c r="C1925">
        <v>0.6075091092160233</v>
      </c>
    </row>
    <row r="1926" spans="1:3" x14ac:dyDescent="0.25">
      <c r="A1926" t="s">
        <v>308</v>
      </c>
      <c r="B1926" t="s">
        <v>20</v>
      </c>
      <c r="C1926">
        <v>0.98271270114233866</v>
      </c>
    </row>
    <row r="1927" spans="1:3" x14ac:dyDescent="0.25">
      <c r="A1927" t="s">
        <v>308</v>
      </c>
      <c r="B1927" t="s">
        <v>19</v>
      </c>
      <c r="C1927">
        <v>1.7915450604265843</v>
      </c>
    </row>
    <row r="1928" spans="1:3" x14ac:dyDescent="0.25">
      <c r="A1928" t="s">
        <v>308</v>
      </c>
      <c r="B1928" t="s">
        <v>18</v>
      </c>
      <c r="C1928">
        <v>0.96074445544958076</v>
      </c>
    </row>
    <row r="1929" spans="1:3" x14ac:dyDescent="0.25">
      <c r="A1929" t="s">
        <v>308</v>
      </c>
      <c r="B1929" t="s">
        <v>17</v>
      </c>
      <c r="C1929">
        <v>1.5096774451155159</v>
      </c>
    </row>
    <row r="1930" spans="1:3" x14ac:dyDescent="0.25">
      <c r="A1930" t="s">
        <v>308</v>
      </c>
      <c r="B1930" t="s">
        <v>16</v>
      </c>
      <c r="C1930">
        <v>0.69488293593851824</v>
      </c>
    </row>
    <row r="1931" spans="1:3" x14ac:dyDescent="0.25">
      <c r="A1931" t="s">
        <v>308</v>
      </c>
      <c r="B1931" t="s">
        <v>15</v>
      </c>
      <c r="C1931">
        <v>1.6030172635212363</v>
      </c>
    </row>
    <row r="1932" spans="1:3" x14ac:dyDescent="0.25">
      <c r="A1932" t="s">
        <v>308</v>
      </c>
      <c r="B1932" t="s">
        <v>14</v>
      </c>
      <c r="C1932">
        <v>1.4498535256207243</v>
      </c>
    </row>
    <row r="1933" spans="1:3" x14ac:dyDescent="0.25">
      <c r="A1933" t="s">
        <v>308</v>
      </c>
      <c r="B1933" t="s">
        <v>13</v>
      </c>
      <c r="C1933">
        <v>0.83487776323720908</v>
      </c>
    </row>
    <row r="1934" spans="1:3" x14ac:dyDescent="0.25">
      <c r="A1934" t="s">
        <v>308</v>
      </c>
      <c r="B1934" t="s">
        <v>12</v>
      </c>
      <c r="C1934">
        <v>2.1239121921504527</v>
      </c>
    </row>
    <row r="1935" spans="1:3" x14ac:dyDescent="0.25">
      <c r="A1935" t="s">
        <v>308</v>
      </c>
      <c r="B1935" t="s">
        <v>11</v>
      </c>
      <c r="C1935">
        <v>0.77394851379878571</v>
      </c>
    </row>
    <row r="1936" spans="1:3" x14ac:dyDescent="0.25">
      <c r="A1936" t="s">
        <v>308</v>
      </c>
      <c r="B1936" t="s">
        <v>10</v>
      </c>
      <c r="C1936">
        <v>2.601840368709055</v>
      </c>
    </row>
    <row r="1937" spans="1:3" x14ac:dyDescent="0.25">
      <c r="A1937" t="s">
        <v>308</v>
      </c>
      <c r="B1937" t="s">
        <v>9</v>
      </c>
      <c r="C1937">
        <v>2.0088870501765927</v>
      </c>
    </row>
    <row r="1938" spans="1:3" x14ac:dyDescent="0.25">
      <c r="A1938" t="s">
        <v>308</v>
      </c>
      <c r="B1938" t="s">
        <v>8</v>
      </c>
      <c r="C1938">
        <v>1.8610030791099539</v>
      </c>
    </row>
    <row r="1939" spans="1:3" x14ac:dyDescent="0.25">
      <c r="A1939" t="s">
        <v>308</v>
      </c>
      <c r="B1939" t="s">
        <v>7</v>
      </c>
      <c r="C1939">
        <v>1.0549786559461609</v>
      </c>
    </row>
    <row r="1940" spans="1:3" x14ac:dyDescent="0.25">
      <c r="A1940" t="s">
        <v>308</v>
      </c>
      <c r="B1940" t="s">
        <v>6</v>
      </c>
      <c r="C1940">
        <v>0.77354517778188148</v>
      </c>
    </row>
    <row r="1941" spans="1:3" x14ac:dyDescent="0.25">
      <c r="A1941" t="s">
        <v>308</v>
      </c>
      <c r="B1941" t="s">
        <v>5</v>
      </c>
      <c r="C1941">
        <v>0.86421191974085054</v>
      </c>
    </row>
    <row r="1942" spans="1:3" x14ac:dyDescent="0.25">
      <c r="A1942" t="s">
        <v>308</v>
      </c>
      <c r="B1942" t="s">
        <v>4</v>
      </c>
      <c r="C1942">
        <v>2.1572600763489511</v>
      </c>
    </row>
    <row r="1943" spans="1:3" x14ac:dyDescent="0.25">
      <c r="A1943" t="s">
        <v>308</v>
      </c>
      <c r="B1943" t="s">
        <v>3</v>
      </c>
      <c r="C1943">
        <v>1.5544936742461146</v>
      </c>
    </row>
    <row r="1944" spans="1:3" x14ac:dyDescent="0.25">
      <c r="A1944" t="s">
        <v>308</v>
      </c>
      <c r="B1944" t="s">
        <v>2</v>
      </c>
      <c r="C1944">
        <v>0.95578615487399321</v>
      </c>
    </row>
    <row r="1945" spans="1:3" x14ac:dyDescent="0.25">
      <c r="A1945" t="s">
        <v>308</v>
      </c>
      <c r="B1945" t="s">
        <v>0</v>
      </c>
      <c r="C1945">
        <v>0.47797809425126592</v>
      </c>
    </row>
    <row r="1946" spans="1:3" x14ac:dyDescent="0.25">
      <c r="A1946" t="s">
        <v>307</v>
      </c>
      <c r="B1946" t="s">
        <v>24</v>
      </c>
      <c r="C1946">
        <v>0.73364030044644568</v>
      </c>
    </row>
    <row r="1947" spans="1:3" x14ac:dyDescent="0.25">
      <c r="A1947" t="s">
        <v>307</v>
      </c>
      <c r="B1947" t="s">
        <v>23</v>
      </c>
      <c r="C1947">
        <v>0.73599324244658859</v>
      </c>
    </row>
    <row r="1948" spans="1:3" x14ac:dyDescent="0.25">
      <c r="A1948" t="s">
        <v>307</v>
      </c>
      <c r="B1948" t="s">
        <v>22</v>
      </c>
      <c r="C1948">
        <v>1.0948532048445168</v>
      </c>
    </row>
    <row r="1949" spans="1:3" x14ac:dyDescent="0.25">
      <c r="A1949" t="s">
        <v>307</v>
      </c>
      <c r="B1949" t="s">
        <v>21</v>
      </c>
      <c r="C1949">
        <v>0.77305218782498508</v>
      </c>
    </row>
    <row r="1950" spans="1:3" x14ac:dyDescent="0.25">
      <c r="A1950" t="s">
        <v>307</v>
      </c>
      <c r="B1950" t="s">
        <v>20</v>
      </c>
      <c r="C1950">
        <v>1.0919901318165341</v>
      </c>
    </row>
    <row r="1951" spans="1:3" x14ac:dyDescent="0.25">
      <c r="A1951" t="s">
        <v>307</v>
      </c>
      <c r="B1951" t="s">
        <v>19</v>
      </c>
      <c r="C1951">
        <v>1.7653406666145353</v>
      </c>
    </row>
    <row r="1952" spans="1:3" x14ac:dyDescent="0.25">
      <c r="A1952" t="s">
        <v>307</v>
      </c>
      <c r="B1952" t="s">
        <v>18</v>
      </c>
      <c r="C1952">
        <v>1.3289922159199488</v>
      </c>
    </row>
    <row r="1953" spans="1:3" x14ac:dyDescent="0.25">
      <c r="A1953" t="s">
        <v>307</v>
      </c>
      <c r="B1953" t="s">
        <v>17</v>
      </c>
      <c r="C1953">
        <v>1.8146566413998995</v>
      </c>
    </row>
    <row r="1954" spans="1:3" x14ac:dyDescent="0.25">
      <c r="A1954" t="s">
        <v>307</v>
      </c>
      <c r="B1954" t="s">
        <v>16</v>
      </c>
      <c r="C1954">
        <v>2.3495014018012124</v>
      </c>
    </row>
    <row r="1955" spans="1:3" x14ac:dyDescent="0.25">
      <c r="A1955" t="s">
        <v>307</v>
      </c>
      <c r="B1955" t="s">
        <v>15</v>
      </c>
      <c r="C1955">
        <v>1.2040086407686499</v>
      </c>
    </row>
    <row r="1956" spans="1:3" x14ac:dyDescent="0.25">
      <c r="A1956" t="s">
        <v>307</v>
      </c>
      <c r="B1956" t="s">
        <v>14</v>
      </c>
      <c r="C1956">
        <v>1.2860556521279851</v>
      </c>
    </row>
    <row r="1957" spans="1:3" x14ac:dyDescent="0.25">
      <c r="A1957" t="s">
        <v>307</v>
      </c>
      <c r="B1957" t="s">
        <v>13</v>
      </c>
      <c r="C1957">
        <v>1.1986676016429669</v>
      </c>
    </row>
    <row r="1958" spans="1:3" x14ac:dyDescent="0.25">
      <c r="A1958" t="s">
        <v>307</v>
      </c>
      <c r="B1958" t="s">
        <v>12</v>
      </c>
      <c r="C1958">
        <v>0.87695450784959261</v>
      </c>
    </row>
    <row r="1959" spans="1:3" x14ac:dyDescent="0.25">
      <c r="A1959" t="s">
        <v>307</v>
      </c>
      <c r="B1959" t="s">
        <v>11</v>
      </c>
      <c r="C1959">
        <v>1.3898480977611196</v>
      </c>
    </row>
    <row r="1960" spans="1:3" x14ac:dyDescent="0.25">
      <c r="A1960" t="s">
        <v>307</v>
      </c>
      <c r="B1960" t="s">
        <v>10</v>
      </c>
      <c r="C1960">
        <v>1.2376634071351271</v>
      </c>
    </row>
    <row r="1961" spans="1:3" x14ac:dyDescent="0.25">
      <c r="A1961" t="s">
        <v>307</v>
      </c>
      <c r="B1961" t="s">
        <v>9</v>
      </c>
      <c r="C1961">
        <v>2.1538817532423136</v>
      </c>
    </row>
    <row r="1962" spans="1:3" x14ac:dyDescent="0.25">
      <c r="A1962" t="s">
        <v>307</v>
      </c>
      <c r="B1962" t="s">
        <v>8</v>
      </c>
      <c r="C1962">
        <v>3.6660895089931071</v>
      </c>
    </row>
    <row r="1963" spans="1:3" x14ac:dyDescent="0.25">
      <c r="A1963" t="s">
        <v>307</v>
      </c>
      <c r="B1963" t="s">
        <v>7</v>
      </c>
      <c r="C1963">
        <v>1.7321299245519912</v>
      </c>
    </row>
    <row r="1964" spans="1:3" x14ac:dyDescent="0.25">
      <c r="A1964" t="s">
        <v>307</v>
      </c>
      <c r="B1964" t="s">
        <v>6</v>
      </c>
      <c r="C1964">
        <v>3.1975535040973808</v>
      </c>
    </row>
    <row r="1965" spans="1:3" x14ac:dyDescent="0.25">
      <c r="A1965" t="s">
        <v>307</v>
      </c>
      <c r="B1965" t="s">
        <v>5</v>
      </c>
      <c r="C1965">
        <v>1.7351582160405934</v>
      </c>
    </row>
    <row r="1966" spans="1:3" x14ac:dyDescent="0.25">
      <c r="A1966" t="s">
        <v>307</v>
      </c>
      <c r="B1966" t="s">
        <v>4</v>
      </c>
      <c r="C1966">
        <v>1.7099699938008091</v>
      </c>
    </row>
    <row r="1967" spans="1:3" x14ac:dyDescent="0.25">
      <c r="A1967" t="s">
        <v>307</v>
      </c>
      <c r="B1967" t="s">
        <v>3</v>
      </c>
      <c r="C1967">
        <v>1.9799606326145984</v>
      </c>
    </row>
    <row r="1968" spans="1:3" x14ac:dyDescent="0.25">
      <c r="A1968" t="s">
        <v>307</v>
      </c>
      <c r="B1968" t="s">
        <v>2</v>
      </c>
      <c r="C1968">
        <v>1.1975892532210508</v>
      </c>
    </row>
    <row r="1969" spans="1:3" x14ac:dyDescent="0.25">
      <c r="A1969" t="s">
        <v>307</v>
      </c>
      <c r="B1969" t="s">
        <v>0</v>
      </c>
      <c r="C1969">
        <v>1.7568187602010372</v>
      </c>
    </row>
    <row r="1970" spans="1:3" x14ac:dyDescent="0.25">
      <c r="A1970" t="s">
        <v>306</v>
      </c>
      <c r="B1970" t="s">
        <v>24</v>
      </c>
      <c r="C1970">
        <v>1.3721062390911918</v>
      </c>
    </row>
    <row r="1971" spans="1:3" x14ac:dyDescent="0.25">
      <c r="A1971" t="s">
        <v>306</v>
      </c>
      <c r="B1971" t="s">
        <v>23</v>
      </c>
      <c r="C1971">
        <v>1.301947819569591</v>
      </c>
    </row>
    <row r="1972" spans="1:3" x14ac:dyDescent="0.25">
      <c r="A1972" t="s">
        <v>306</v>
      </c>
      <c r="B1972" t="s">
        <v>22</v>
      </c>
      <c r="C1972">
        <v>0.49347994940666445</v>
      </c>
    </row>
    <row r="1973" spans="1:3" x14ac:dyDescent="0.25">
      <c r="A1973" t="s">
        <v>306</v>
      </c>
      <c r="B1973" t="s">
        <v>21</v>
      </c>
      <c r="C1973">
        <v>1.2771204713456861</v>
      </c>
    </row>
    <row r="1974" spans="1:3" x14ac:dyDescent="0.25">
      <c r="A1974" t="s">
        <v>306</v>
      </c>
      <c r="B1974" t="s">
        <v>20</v>
      </c>
      <c r="C1974">
        <v>0.92060366133060445</v>
      </c>
    </row>
    <row r="1975" spans="1:3" x14ac:dyDescent="0.25">
      <c r="A1975" t="s">
        <v>306</v>
      </c>
      <c r="B1975" t="s">
        <v>19</v>
      </c>
      <c r="C1975">
        <v>2.9179849173759633</v>
      </c>
    </row>
    <row r="1976" spans="1:3" x14ac:dyDescent="0.25">
      <c r="A1976" t="s">
        <v>306</v>
      </c>
      <c r="B1976" t="s">
        <v>18</v>
      </c>
      <c r="C1976">
        <v>1.6999634714642491</v>
      </c>
    </row>
    <row r="1977" spans="1:3" x14ac:dyDescent="0.25">
      <c r="A1977" t="s">
        <v>306</v>
      </c>
      <c r="B1977" t="s">
        <v>17</v>
      </c>
      <c r="C1977">
        <v>3.9049351980449813</v>
      </c>
    </row>
    <row r="1978" spans="1:3" x14ac:dyDescent="0.25">
      <c r="A1978" t="s">
        <v>306</v>
      </c>
      <c r="B1978" t="s">
        <v>16</v>
      </c>
      <c r="C1978">
        <v>2.6806009558028085</v>
      </c>
    </row>
    <row r="1979" spans="1:3" x14ac:dyDescent="0.25">
      <c r="A1979" t="s">
        <v>306</v>
      </c>
      <c r="B1979" t="s">
        <v>15</v>
      </c>
      <c r="C1979">
        <v>0.96365643806026813</v>
      </c>
    </row>
    <row r="1980" spans="1:3" x14ac:dyDescent="0.25">
      <c r="A1980" t="s">
        <v>306</v>
      </c>
      <c r="B1980" t="s">
        <v>14</v>
      </c>
      <c r="C1980">
        <v>1.3006495275489518</v>
      </c>
    </row>
    <row r="1981" spans="1:3" x14ac:dyDescent="0.25">
      <c r="A1981" t="s">
        <v>306</v>
      </c>
      <c r="B1981" t="s">
        <v>13</v>
      </c>
      <c r="C1981">
        <v>1.090033737072126</v>
      </c>
    </row>
    <row r="1982" spans="1:3" x14ac:dyDescent="0.25">
      <c r="A1982" t="s">
        <v>306</v>
      </c>
      <c r="B1982" t="s">
        <v>12</v>
      </c>
      <c r="C1982">
        <v>1.2035968853876109</v>
      </c>
    </row>
    <row r="1983" spans="1:3" x14ac:dyDescent="0.25">
      <c r="A1983" t="s">
        <v>306</v>
      </c>
      <c r="B1983" t="s">
        <v>11</v>
      </c>
      <c r="C1983">
        <v>1.1708940102340106</v>
      </c>
    </row>
    <row r="1984" spans="1:3" x14ac:dyDescent="0.25">
      <c r="A1984" t="s">
        <v>306</v>
      </c>
      <c r="B1984" t="s">
        <v>10</v>
      </c>
      <c r="C1984">
        <v>2.1111758618674026</v>
      </c>
    </row>
    <row r="1985" spans="1:3" x14ac:dyDescent="0.25">
      <c r="A1985" t="s">
        <v>306</v>
      </c>
      <c r="B1985" t="s">
        <v>9</v>
      </c>
      <c r="C1985">
        <v>2.6873952549748754</v>
      </c>
    </row>
    <row r="1986" spans="1:3" x14ac:dyDescent="0.25">
      <c r="A1986" t="s">
        <v>306</v>
      </c>
      <c r="B1986" t="s">
        <v>8</v>
      </c>
      <c r="C1986">
        <v>1.424090496601744</v>
      </c>
    </row>
    <row r="1987" spans="1:3" x14ac:dyDescent="0.25">
      <c r="A1987" t="s">
        <v>306</v>
      </c>
      <c r="B1987" t="s">
        <v>7</v>
      </c>
      <c r="C1987">
        <v>1.3776285996091684</v>
      </c>
    </row>
    <row r="1988" spans="1:3" x14ac:dyDescent="0.25">
      <c r="A1988" t="s">
        <v>306</v>
      </c>
      <c r="B1988" t="s">
        <v>6</v>
      </c>
      <c r="C1988">
        <v>1.2787084661065755</v>
      </c>
    </row>
    <row r="1989" spans="1:3" x14ac:dyDescent="0.25">
      <c r="A1989" t="s">
        <v>306</v>
      </c>
      <c r="B1989" t="s">
        <v>5</v>
      </c>
      <c r="C1989">
        <v>1.8806014730770104</v>
      </c>
    </row>
    <row r="1990" spans="1:3" x14ac:dyDescent="0.25">
      <c r="A1990" t="s">
        <v>306</v>
      </c>
      <c r="B1990" t="s">
        <v>4</v>
      </c>
      <c r="C1990">
        <v>1.5255130652846676</v>
      </c>
    </row>
    <row r="1991" spans="1:3" x14ac:dyDescent="0.25">
      <c r="A1991" t="s">
        <v>306</v>
      </c>
      <c r="B1991" t="s">
        <v>3</v>
      </c>
      <c r="C1991">
        <v>2.9093510512086995</v>
      </c>
    </row>
    <row r="1992" spans="1:3" x14ac:dyDescent="0.25">
      <c r="A1992" t="s">
        <v>306</v>
      </c>
      <c r="B1992" t="s">
        <v>2</v>
      </c>
      <c r="C1992">
        <v>0.87023167744602803</v>
      </c>
    </row>
    <row r="1993" spans="1:3" x14ac:dyDescent="0.25">
      <c r="A1993" t="s">
        <v>306</v>
      </c>
      <c r="B1993" t="s">
        <v>0</v>
      </c>
      <c r="C1993">
        <v>0.64821475451995958</v>
      </c>
    </row>
    <row r="1994" spans="1:3" x14ac:dyDescent="0.25">
      <c r="A1994" t="s">
        <v>305</v>
      </c>
      <c r="B1994" t="s">
        <v>24</v>
      </c>
      <c r="C1994">
        <v>0.63754098988291208</v>
      </c>
    </row>
    <row r="1995" spans="1:3" x14ac:dyDescent="0.25">
      <c r="A1995" t="s">
        <v>305</v>
      </c>
      <c r="B1995" t="s">
        <v>23</v>
      </c>
      <c r="C1995">
        <v>1.3686350346084024</v>
      </c>
    </row>
    <row r="1996" spans="1:3" x14ac:dyDescent="0.25">
      <c r="A1996" t="s">
        <v>305</v>
      </c>
      <c r="B1996" t="s">
        <v>22</v>
      </c>
      <c r="C1996">
        <v>0.46773746089548535</v>
      </c>
    </row>
    <row r="1997" spans="1:3" x14ac:dyDescent="0.25">
      <c r="A1997" t="s">
        <v>305</v>
      </c>
      <c r="B1997" t="s">
        <v>21</v>
      </c>
      <c r="C1997">
        <v>0.99463709074466</v>
      </c>
    </row>
    <row r="1998" spans="1:3" x14ac:dyDescent="0.25">
      <c r="A1998" t="s">
        <v>305</v>
      </c>
      <c r="B1998" t="s">
        <v>20</v>
      </c>
      <c r="C1998">
        <v>1.2446577535717736</v>
      </c>
    </row>
    <row r="1999" spans="1:3" x14ac:dyDescent="0.25">
      <c r="A1999" t="s">
        <v>305</v>
      </c>
      <c r="B1999" t="s">
        <v>19</v>
      </c>
      <c r="C1999">
        <v>1.5214833434657467</v>
      </c>
    </row>
    <row r="2000" spans="1:3" x14ac:dyDescent="0.25">
      <c r="A2000" t="s">
        <v>305</v>
      </c>
      <c r="B2000" t="s">
        <v>18</v>
      </c>
      <c r="C2000">
        <v>2.8895707179322048</v>
      </c>
    </row>
    <row r="2001" spans="1:3" x14ac:dyDescent="0.25">
      <c r="A2001" t="s">
        <v>305</v>
      </c>
      <c r="B2001" t="s">
        <v>17</v>
      </c>
      <c r="C2001">
        <v>3.0490630639770915</v>
      </c>
    </row>
    <row r="2002" spans="1:3" x14ac:dyDescent="0.25">
      <c r="A2002" t="s">
        <v>305</v>
      </c>
      <c r="B2002" t="s">
        <v>16</v>
      </c>
      <c r="C2002">
        <v>2.5377490583482736</v>
      </c>
    </row>
    <row r="2003" spans="1:3" x14ac:dyDescent="0.25">
      <c r="A2003" t="s">
        <v>305</v>
      </c>
      <c r="B2003" t="s">
        <v>15</v>
      </c>
      <c r="C2003">
        <v>1.790694339808595</v>
      </c>
    </row>
    <row r="2004" spans="1:3" x14ac:dyDescent="0.25">
      <c r="A2004" t="s">
        <v>305</v>
      </c>
      <c r="B2004" t="s">
        <v>14</v>
      </c>
      <c r="C2004">
        <v>1.5356008141191502</v>
      </c>
    </row>
    <row r="2005" spans="1:3" x14ac:dyDescent="0.25">
      <c r="A2005" t="s">
        <v>305</v>
      </c>
      <c r="B2005" t="s">
        <v>13</v>
      </c>
      <c r="C2005">
        <v>1.6886935055975156</v>
      </c>
    </row>
    <row r="2006" spans="1:3" x14ac:dyDescent="0.25">
      <c r="A2006" t="s">
        <v>305</v>
      </c>
      <c r="B2006" t="s">
        <v>12</v>
      </c>
      <c r="C2006">
        <v>1.1740487395862866</v>
      </c>
    </row>
    <row r="2007" spans="1:3" x14ac:dyDescent="0.25">
      <c r="A2007" t="s">
        <v>305</v>
      </c>
      <c r="B2007" t="s">
        <v>11</v>
      </c>
      <c r="C2007">
        <v>3.6908897428146354</v>
      </c>
    </row>
    <row r="2008" spans="1:3" x14ac:dyDescent="0.25">
      <c r="A2008" t="s">
        <v>305</v>
      </c>
      <c r="B2008" t="s">
        <v>10</v>
      </c>
      <c r="C2008">
        <v>0.98142458944512723</v>
      </c>
    </row>
    <row r="2009" spans="1:3" x14ac:dyDescent="0.25">
      <c r="A2009" t="s">
        <v>305</v>
      </c>
      <c r="B2009" t="s">
        <v>9</v>
      </c>
      <c r="C2009">
        <v>1.7923749463771339</v>
      </c>
    </row>
    <row r="2010" spans="1:3" x14ac:dyDescent="0.25">
      <c r="A2010" t="s">
        <v>305</v>
      </c>
      <c r="B2010" t="s">
        <v>8</v>
      </c>
      <c r="C2010">
        <v>2.6374673842313774</v>
      </c>
    </row>
    <row r="2011" spans="1:3" x14ac:dyDescent="0.25">
      <c r="A2011" t="s">
        <v>305</v>
      </c>
      <c r="B2011" t="s">
        <v>7</v>
      </c>
      <c r="C2011">
        <v>3.2953762602322545</v>
      </c>
    </row>
    <row r="2012" spans="1:3" x14ac:dyDescent="0.25">
      <c r="A2012" t="s">
        <v>305</v>
      </c>
      <c r="B2012" t="s">
        <v>6</v>
      </c>
      <c r="C2012">
        <v>2.5058168722540897</v>
      </c>
    </row>
    <row r="2013" spans="1:3" x14ac:dyDescent="0.25">
      <c r="A2013" t="s">
        <v>305</v>
      </c>
      <c r="B2013" t="s">
        <v>5</v>
      </c>
      <c r="C2013">
        <v>2.60280451629666</v>
      </c>
    </row>
    <row r="2014" spans="1:3" x14ac:dyDescent="0.25">
      <c r="A2014" t="s">
        <v>305</v>
      </c>
      <c r="B2014" t="s">
        <v>4</v>
      </c>
      <c r="C2014">
        <v>1.9520307366261349</v>
      </c>
    </row>
    <row r="2015" spans="1:3" x14ac:dyDescent="0.25">
      <c r="A2015" t="s">
        <v>305</v>
      </c>
      <c r="B2015" t="s">
        <v>3</v>
      </c>
      <c r="C2015">
        <v>1.2884749684935304</v>
      </c>
    </row>
    <row r="2016" spans="1:3" x14ac:dyDescent="0.25">
      <c r="A2016" t="s">
        <v>305</v>
      </c>
      <c r="B2016" t="s">
        <v>2</v>
      </c>
      <c r="C2016">
        <v>2.4486084876519345</v>
      </c>
    </row>
    <row r="2017" spans="1:3" x14ac:dyDescent="0.25">
      <c r="A2017" t="s">
        <v>305</v>
      </c>
      <c r="B2017" t="s">
        <v>0</v>
      </c>
      <c r="C2017">
        <v>0.46716820374613238</v>
      </c>
    </row>
    <row r="2018" spans="1:3" x14ac:dyDescent="0.25">
      <c r="A2018" t="s">
        <v>304</v>
      </c>
      <c r="B2018" t="s">
        <v>24</v>
      </c>
      <c r="C2018">
        <v>1.443704833844681</v>
      </c>
    </row>
    <row r="2019" spans="1:3" x14ac:dyDescent="0.25">
      <c r="A2019" t="s">
        <v>304</v>
      </c>
      <c r="B2019" t="s">
        <v>23</v>
      </c>
      <c r="C2019">
        <v>1.4222448386288449</v>
      </c>
    </row>
    <row r="2020" spans="1:3" x14ac:dyDescent="0.25">
      <c r="A2020" t="s">
        <v>304</v>
      </c>
      <c r="B2020" t="s">
        <v>22</v>
      </c>
      <c r="C2020">
        <v>1.6420344342839099</v>
      </c>
    </row>
    <row r="2021" spans="1:3" x14ac:dyDescent="0.25">
      <c r="A2021" t="s">
        <v>304</v>
      </c>
      <c r="B2021" t="s">
        <v>21</v>
      </c>
      <c r="C2021">
        <v>0.86564979356833127</v>
      </c>
    </row>
    <row r="2022" spans="1:3" x14ac:dyDescent="0.25">
      <c r="A2022" t="s">
        <v>304</v>
      </c>
      <c r="B2022" t="s">
        <v>20</v>
      </c>
      <c r="C2022">
        <v>2.0081759342457524</v>
      </c>
    </row>
    <row r="2023" spans="1:3" x14ac:dyDescent="0.25">
      <c r="A2023" t="s">
        <v>304</v>
      </c>
      <c r="B2023" t="s">
        <v>19</v>
      </c>
      <c r="C2023">
        <v>2.017205433406839</v>
      </c>
    </row>
    <row r="2024" spans="1:3" x14ac:dyDescent="0.25">
      <c r="A2024" t="s">
        <v>304</v>
      </c>
      <c r="B2024" t="s">
        <v>18</v>
      </c>
      <c r="C2024">
        <v>3.8785348203658367</v>
      </c>
    </row>
    <row r="2025" spans="1:3" x14ac:dyDescent="0.25">
      <c r="A2025" t="s">
        <v>304</v>
      </c>
      <c r="B2025" t="s">
        <v>17</v>
      </c>
      <c r="C2025">
        <v>3.4223912146277096</v>
      </c>
    </row>
    <row r="2026" spans="1:3" x14ac:dyDescent="0.25">
      <c r="A2026" t="s">
        <v>304</v>
      </c>
      <c r="B2026" t="s">
        <v>16</v>
      </c>
      <c r="C2026">
        <v>2.4739652559975331</v>
      </c>
    </row>
    <row r="2027" spans="1:3" x14ac:dyDescent="0.25">
      <c r="A2027" t="s">
        <v>304</v>
      </c>
      <c r="B2027" t="s">
        <v>15</v>
      </c>
      <c r="C2027">
        <v>1.3678659211205209</v>
      </c>
    </row>
    <row r="2028" spans="1:3" x14ac:dyDescent="0.25">
      <c r="A2028" t="s">
        <v>304</v>
      </c>
      <c r="B2028" t="s">
        <v>14</v>
      </c>
      <c r="C2028">
        <v>2.8515810783593638</v>
      </c>
    </row>
    <row r="2029" spans="1:3" x14ac:dyDescent="0.25">
      <c r="A2029" t="s">
        <v>304</v>
      </c>
      <c r="B2029" t="s">
        <v>13</v>
      </c>
      <c r="C2029">
        <v>2.03589462220374</v>
      </c>
    </row>
    <row r="2030" spans="1:3" x14ac:dyDescent="0.25">
      <c r="A2030" t="s">
        <v>304</v>
      </c>
      <c r="B2030" t="s">
        <v>12</v>
      </c>
      <c r="C2030">
        <v>1.7855406069327335</v>
      </c>
    </row>
    <row r="2031" spans="1:3" x14ac:dyDescent="0.25">
      <c r="A2031" t="s">
        <v>304</v>
      </c>
      <c r="B2031" t="s">
        <v>11</v>
      </c>
      <c r="C2031">
        <v>4.1244057505664102</v>
      </c>
    </row>
    <row r="2032" spans="1:3" x14ac:dyDescent="0.25">
      <c r="A2032" t="s">
        <v>304</v>
      </c>
      <c r="B2032" t="s">
        <v>10</v>
      </c>
      <c r="C2032">
        <v>2.886699149929409</v>
      </c>
    </row>
    <row r="2033" spans="1:3" x14ac:dyDescent="0.25">
      <c r="A2033" t="s">
        <v>304</v>
      </c>
      <c r="B2033" t="s">
        <v>9</v>
      </c>
      <c r="C2033">
        <v>1.6803017343752993</v>
      </c>
    </row>
    <row r="2034" spans="1:3" x14ac:dyDescent="0.25">
      <c r="A2034" t="s">
        <v>304</v>
      </c>
      <c r="B2034" t="s">
        <v>8</v>
      </c>
      <c r="C2034">
        <v>1.6627731555891789</v>
      </c>
    </row>
    <row r="2035" spans="1:3" x14ac:dyDescent="0.25">
      <c r="A2035" t="s">
        <v>304</v>
      </c>
      <c r="B2035" t="s">
        <v>7</v>
      </c>
      <c r="C2035">
        <v>3.6106883242622798</v>
      </c>
    </row>
    <row r="2036" spans="1:3" x14ac:dyDescent="0.25">
      <c r="A2036" t="s">
        <v>304</v>
      </c>
      <c r="B2036" t="s">
        <v>6</v>
      </c>
      <c r="C2036">
        <v>1.3799541706048672</v>
      </c>
    </row>
    <row r="2037" spans="1:3" x14ac:dyDescent="0.25">
      <c r="A2037" t="s">
        <v>304</v>
      </c>
      <c r="B2037" t="s">
        <v>5</v>
      </c>
      <c r="C2037">
        <v>1.8511584064471547</v>
      </c>
    </row>
    <row r="2038" spans="1:3" x14ac:dyDescent="0.25">
      <c r="A2038" t="s">
        <v>304</v>
      </c>
      <c r="B2038" t="s">
        <v>4</v>
      </c>
      <c r="C2038">
        <v>3.6598995675501365</v>
      </c>
    </row>
    <row r="2039" spans="1:3" x14ac:dyDescent="0.25">
      <c r="A2039" t="s">
        <v>304</v>
      </c>
      <c r="B2039" t="s">
        <v>3</v>
      </c>
      <c r="C2039">
        <v>2.316523734321124</v>
      </c>
    </row>
    <row r="2040" spans="1:3" x14ac:dyDescent="0.25">
      <c r="A2040" t="s">
        <v>304</v>
      </c>
      <c r="B2040" t="s">
        <v>2</v>
      </c>
      <c r="C2040">
        <v>2.5399852384393213</v>
      </c>
    </row>
    <row r="2041" spans="1:3" x14ac:dyDescent="0.25">
      <c r="A2041" t="s">
        <v>304</v>
      </c>
      <c r="B2041" t="s">
        <v>0</v>
      </c>
      <c r="C2041">
        <v>0.78396582123089209</v>
      </c>
    </row>
    <row r="2042" spans="1:3" x14ac:dyDescent="0.25">
      <c r="A2042" t="s">
        <v>303</v>
      </c>
      <c r="B2042" t="s">
        <v>24</v>
      </c>
      <c r="C2042">
        <v>0.96879165898358388</v>
      </c>
    </row>
    <row r="2043" spans="1:3" x14ac:dyDescent="0.25">
      <c r="A2043" t="s">
        <v>303</v>
      </c>
      <c r="B2043" t="s">
        <v>23</v>
      </c>
      <c r="C2043">
        <v>1.089804485172718</v>
      </c>
    </row>
    <row r="2044" spans="1:3" x14ac:dyDescent="0.25">
      <c r="A2044" t="s">
        <v>303</v>
      </c>
      <c r="B2044" t="s">
        <v>22</v>
      </c>
      <c r="C2044">
        <v>0.96125162029932298</v>
      </c>
    </row>
    <row r="2045" spans="1:3" x14ac:dyDescent="0.25">
      <c r="A2045" t="s">
        <v>303</v>
      </c>
      <c r="B2045" t="s">
        <v>21</v>
      </c>
      <c r="C2045">
        <v>1.2965038886862781</v>
      </c>
    </row>
    <row r="2046" spans="1:3" x14ac:dyDescent="0.25">
      <c r="A2046" t="s">
        <v>303</v>
      </c>
      <c r="B2046" t="s">
        <v>20</v>
      </c>
      <c r="C2046">
        <v>1.4652649720459245</v>
      </c>
    </row>
    <row r="2047" spans="1:3" x14ac:dyDescent="0.25">
      <c r="A2047" t="s">
        <v>303</v>
      </c>
      <c r="B2047" t="s">
        <v>19</v>
      </c>
      <c r="C2047">
        <v>1.4493334595907008</v>
      </c>
    </row>
    <row r="2048" spans="1:3" x14ac:dyDescent="0.25">
      <c r="A2048" t="s">
        <v>303</v>
      </c>
      <c r="B2048" t="s">
        <v>18</v>
      </c>
      <c r="C2048">
        <v>2.8258134938944237</v>
      </c>
    </row>
    <row r="2049" spans="1:3" x14ac:dyDescent="0.25">
      <c r="A2049" t="s">
        <v>303</v>
      </c>
      <c r="B2049" t="s">
        <v>17</v>
      </c>
      <c r="C2049">
        <v>3.5714801590619802</v>
      </c>
    </row>
    <row r="2050" spans="1:3" x14ac:dyDescent="0.25">
      <c r="A2050" t="s">
        <v>303</v>
      </c>
      <c r="B2050" t="s">
        <v>16</v>
      </c>
      <c r="C2050">
        <v>2.4244526895188376</v>
      </c>
    </row>
    <row r="2051" spans="1:3" x14ac:dyDescent="0.25">
      <c r="A2051" t="s">
        <v>303</v>
      </c>
      <c r="B2051" t="s">
        <v>15</v>
      </c>
      <c r="C2051">
        <v>3.4415706554222707</v>
      </c>
    </row>
    <row r="2052" spans="1:3" x14ac:dyDescent="0.25">
      <c r="A2052" t="s">
        <v>303</v>
      </c>
      <c r="B2052" t="s">
        <v>14</v>
      </c>
      <c r="C2052">
        <v>1.5677820790037917</v>
      </c>
    </row>
    <row r="2053" spans="1:3" x14ac:dyDescent="0.25">
      <c r="A2053" t="s">
        <v>303</v>
      </c>
      <c r="B2053" t="s">
        <v>13</v>
      </c>
      <c r="C2053">
        <v>1.8421220914836121</v>
      </c>
    </row>
    <row r="2054" spans="1:3" x14ac:dyDescent="0.25">
      <c r="A2054" t="s">
        <v>303</v>
      </c>
      <c r="B2054" t="s">
        <v>12</v>
      </c>
      <c r="C2054">
        <v>4.0448848988099506</v>
      </c>
    </row>
    <row r="2055" spans="1:3" x14ac:dyDescent="0.25">
      <c r="A2055" t="s">
        <v>303</v>
      </c>
      <c r="B2055" t="s">
        <v>11</v>
      </c>
      <c r="C2055">
        <v>2.0066655157074873</v>
      </c>
    </row>
    <row r="2056" spans="1:3" x14ac:dyDescent="0.25">
      <c r="A2056" t="s">
        <v>303</v>
      </c>
      <c r="B2056" t="s">
        <v>10</v>
      </c>
      <c r="C2056">
        <v>1.4781912686272951</v>
      </c>
    </row>
    <row r="2057" spans="1:3" x14ac:dyDescent="0.25">
      <c r="A2057" t="s">
        <v>303</v>
      </c>
      <c r="B2057" t="s">
        <v>9</v>
      </c>
      <c r="C2057">
        <v>2.0581095300468193</v>
      </c>
    </row>
    <row r="2058" spans="1:3" x14ac:dyDescent="0.25">
      <c r="A2058" t="s">
        <v>303</v>
      </c>
      <c r="B2058" t="s">
        <v>8</v>
      </c>
      <c r="C2058">
        <v>2.5431637408155705</v>
      </c>
    </row>
    <row r="2059" spans="1:3" x14ac:dyDescent="0.25">
      <c r="A2059" t="s">
        <v>303</v>
      </c>
      <c r="B2059" t="s">
        <v>7</v>
      </c>
      <c r="C2059">
        <v>3.100351338363732</v>
      </c>
    </row>
    <row r="2060" spans="1:3" x14ac:dyDescent="0.25">
      <c r="A2060" t="s">
        <v>303</v>
      </c>
      <c r="B2060" t="s">
        <v>6</v>
      </c>
      <c r="C2060">
        <v>3.8713289054811924</v>
      </c>
    </row>
    <row r="2061" spans="1:3" x14ac:dyDescent="0.25">
      <c r="A2061" t="s">
        <v>303</v>
      </c>
      <c r="B2061" t="s">
        <v>5</v>
      </c>
      <c r="C2061">
        <v>3.6134893760812878</v>
      </c>
    </row>
    <row r="2062" spans="1:3" x14ac:dyDescent="0.25">
      <c r="A2062" t="s">
        <v>303</v>
      </c>
      <c r="B2062" t="s">
        <v>4</v>
      </c>
      <c r="C2062">
        <v>2.1083995588906461</v>
      </c>
    </row>
    <row r="2063" spans="1:3" x14ac:dyDescent="0.25">
      <c r="A2063" t="s">
        <v>303</v>
      </c>
      <c r="B2063" t="s">
        <v>3</v>
      </c>
      <c r="C2063">
        <v>1.5593993847331185</v>
      </c>
    </row>
    <row r="2064" spans="1:3" x14ac:dyDescent="0.25">
      <c r="A2064" t="s">
        <v>303</v>
      </c>
      <c r="B2064" t="s">
        <v>2</v>
      </c>
      <c r="C2064">
        <v>2.5392224537841144</v>
      </c>
    </row>
    <row r="2065" spans="1:3" x14ac:dyDescent="0.25">
      <c r="A2065" t="s">
        <v>303</v>
      </c>
      <c r="B2065" t="s">
        <v>0</v>
      </c>
      <c r="C2065">
        <v>0.89975675326227711</v>
      </c>
    </row>
    <row r="2066" spans="1:3" x14ac:dyDescent="0.25">
      <c r="A2066" t="s">
        <v>302</v>
      </c>
      <c r="B2066" t="s">
        <v>24</v>
      </c>
      <c r="C2066">
        <v>1.6600530062883787</v>
      </c>
    </row>
    <row r="2067" spans="1:3" x14ac:dyDescent="0.25">
      <c r="A2067" t="s">
        <v>302</v>
      </c>
      <c r="B2067" t="s">
        <v>23</v>
      </c>
      <c r="C2067">
        <v>1.8778777202875139</v>
      </c>
    </row>
    <row r="2068" spans="1:3" x14ac:dyDescent="0.25">
      <c r="A2068" t="s">
        <v>302</v>
      </c>
      <c r="B2068" t="s">
        <v>22</v>
      </c>
      <c r="C2068">
        <v>0.90524824158424377</v>
      </c>
    </row>
    <row r="2069" spans="1:3" x14ac:dyDescent="0.25">
      <c r="A2069" t="s">
        <v>302</v>
      </c>
      <c r="B2069" t="s">
        <v>21</v>
      </c>
      <c r="C2069">
        <v>0.75368652317035556</v>
      </c>
    </row>
    <row r="2070" spans="1:3" x14ac:dyDescent="0.25">
      <c r="A2070" t="s">
        <v>302</v>
      </c>
      <c r="B2070" t="s">
        <v>20</v>
      </c>
      <c r="C2070">
        <v>1.1010995722198738</v>
      </c>
    </row>
    <row r="2071" spans="1:3" x14ac:dyDescent="0.25">
      <c r="A2071" t="s">
        <v>302</v>
      </c>
      <c r="B2071" t="s">
        <v>19</v>
      </c>
      <c r="C2071">
        <v>3.0774014282885434</v>
      </c>
    </row>
    <row r="2072" spans="1:3" x14ac:dyDescent="0.25">
      <c r="A2072" t="s">
        <v>302</v>
      </c>
      <c r="B2072" t="s">
        <v>18</v>
      </c>
      <c r="C2072">
        <v>4.1182464628461659</v>
      </c>
    </row>
    <row r="2073" spans="1:3" x14ac:dyDescent="0.25">
      <c r="A2073" t="s">
        <v>302</v>
      </c>
      <c r="B2073" t="s">
        <v>17</v>
      </c>
      <c r="C2073">
        <v>1.5108339646500133</v>
      </c>
    </row>
    <row r="2074" spans="1:3" x14ac:dyDescent="0.25">
      <c r="A2074" t="s">
        <v>302</v>
      </c>
      <c r="B2074" t="s">
        <v>16</v>
      </c>
      <c r="C2074">
        <v>3.6372817641244684</v>
      </c>
    </row>
    <row r="2075" spans="1:3" x14ac:dyDescent="0.25">
      <c r="A2075" t="s">
        <v>302</v>
      </c>
      <c r="B2075" t="s">
        <v>15</v>
      </c>
      <c r="C2075">
        <v>3.2947473886717624</v>
      </c>
    </row>
    <row r="2076" spans="1:3" x14ac:dyDescent="0.25">
      <c r="A2076" t="s">
        <v>302</v>
      </c>
      <c r="B2076" t="s">
        <v>14</v>
      </c>
      <c r="C2076">
        <v>2.0266969237674197</v>
      </c>
    </row>
    <row r="2077" spans="1:3" x14ac:dyDescent="0.25">
      <c r="A2077" t="s">
        <v>302</v>
      </c>
      <c r="B2077" t="s">
        <v>13</v>
      </c>
      <c r="C2077">
        <v>1.6747735787816107</v>
      </c>
    </row>
    <row r="2078" spans="1:3" x14ac:dyDescent="0.25">
      <c r="A2078" t="s">
        <v>302</v>
      </c>
      <c r="B2078" t="s">
        <v>12</v>
      </c>
      <c r="C2078">
        <v>1.5816721873887021</v>
      </c>
    </row>
    <row r="2079" spans="1:3" x14ac:dyDescent="0.25">
      <c r="A2079" t="s">
        <v>302</v>
      </c>
      <c r="B2079" t="s">
        <v>11</v>
      </c>
      <c r="C2079">
        <v>2.4996787867065713</v>
      </c>
    </row>
    <row r="2080" spans="1:3" x14ac:dyDescent="0.25">
      <c r="A2080" t="s">
        <v>302</v>
      </c>
      <c r="B2080" t="s">
        <v>10</v>
      </c>
      <c r="C2080">
        <v>2.2808659969416802</v>
      </c>
    </row>
    <row r="2081" spans="1:3" x14ac:dyDescent="0.25">
      <c r="A2081" t="s">
        <v>302</v>
      </c>
      <c r="B2081" t="s">
        <v>9</v>
      </c>
      <c r="C2081">
        <v>3.7616487828576624</v>
      </c>
    </row>
    <row r="2082" spans="1:3" x14ac:dyDescent="0.25">
      <c r="A2082" t="s">
        <v>302</v>
      </c>
      <c r="B2082" t="s">
        <v>8</v>
      </c>
      <c r="C2082">
        <v>1.6113536415689298</v>
      </c>
    </row>
    <row r="2083" spans="1:3" x14ac:dyDescent="0.25">
      <c r="A2083" t="s">
        <v>302</v>
      </c>
      <c r="B2083" t="s">
        <v>7</v>
      </c>
      <c r="C2083">
        <v>1.8423122808121426</v>
      </c>
    </row>
    <row r="2084" spans="1:3" x14ac:dyDescent="0.25">
      <c r="A2084" t="s">
        <v>302</v>
      </c>
      <c r="B2084" t="s">
        <v>6</v>
      </c>
      <c r="C2084">
        <v>1.3723302500440964</v>
      </c>
    </row>
    <row r="2085" spans="1:3" x14ac:dyDescent="0.25">
      <c r="A2085" t="s">
        <v>302</v>
      </c>
      <c r="B2085" t="s">
        <v>5</v>
      </c>
      <c r="C2085">
        <v>2.211781377659098</v>
      </c>
    </row>
    <row r="2086" spans="1:3" x14ac:dyDescent="0.25">
      <c r="A2086" t="s">
        <v>302</v>
      </c>
      <c r="B2086" t="s">
        <v>4</v>
      </c>
      <c r="C2086">
        <v>2.7207162762912733</v>
      </c>
    </row>
    <row r="2087" spans="1:3" x14ac:dyDescent="0.25">
      <c r="A2087" t="s">
        <v>302</v>
      </c>
      <c r="B2087" t="s">
        <v>3</v>
      </c>
      <c r="C2087">
        <v>2.739484603148004</v>
      </c>
    </row>
    <row r="2088" spans="1:3" x14ac:dyDescent="0.25">
      <c r="A2088" t="s">
        <v>302</v>
      </c>
      <c r="B2088" t="s">
        <v>2</v>
      </c>
      <c r="C2088">
        <v>1.5512146869006571</v>
      </c>
    </row>
    <row r="2089" spans="1:3" x14ac:dyDescent="0.25">
      <c r="A2089" t="s">
        <v>302</v>
      </c>
      <c r="B2089" t="s">
        <v>0</v>
      </c>
      <c r="C2089">
        <v>1.5090017151919035</v>
      </c>
    </row>
    <row r="2090" spans="1:3" x14ac:dyDescent="0.25">
      <c r="A2090" t="s">
        <v>301</v>
      </c>
      <c r="B2090" t="s">
        <v>24</v>
      </c>
      <c r="C2090">
        <v>1.5582941844252809</v>
      </c>
    </row>
    <row r="2091" spans="1:3" x14ac:dyDescent="0.25">
      <c r="A2091" t="s">
        <v>301</v>
      </c>
      <c r="B2091" t="s">
        <v>23</v>
      </c>
      <c r="C2091">
        <v>1.7244351587962945</v>
      </c>
    </row>
    <row r="2092" spans="1:3" x14ac:dyDescent="0.25">
      <c r="A2092" t="s">
        <v>301</v>
      </c>
      <c r="B2092" t="s">
        <v>22</v>
      </c>
      <c r="C2092">
        <v>0.89816184422193734</v>
      </c>
    </row>
    <row r="2093" spans="1:3" x14ac:dyDescent="0.25">
      <c r="A2093" t="s">
        <v>301</v>
      </c>
      <c r="B2093" t="s">
        <v>21</v>
      </c>
      <c r="C2093">
        <v>1.2516463252368681</v>
      </c>
    </row>
    <row r="2094" spans="1:3" x14ac:dyDescent="0.25">
      <c r="A2094" t="s">
        <v>301</v>
      </c>
      <c r="B2094" t="s">
        <v>20</v>
      </c>
      <c r="C2094">
        <v>0.95627715485512244</v>
      </c>
    </row>
    <row r="2095" spans="1:3" x14ac:dyDescent="0.25">
      <c r="A2095" t="s">
        <v>301</v>
      </c>
      <c r="B2095" t="s">
        <v>19</v>
      </c>
      <c r="C2095">
        <v>2.6670963770796923</v>
      </c>
    </row>
    <row r="2096" spans="1:3" x14ac:dyDescent="0.25">
      <c r="A2096" t="s">
        <v>301</v>
      </c>
      <c r="B2096" t="s">
        <v>18</v>
      </c>
      <c r="C2096">
        <v>3.0936091778292152</v>
      </c>
    </row>
    <row r="2097" spans="1:3" x14ac:dyDescent="0.25">
      <c r="A2097" t="s">
        <v>301</v>
      </c>
      <c r="B2097" t="s">
        <v>17</v>
      </c>
      <c r="C2097">
        <v>3.0508835384230348</v>
      </c>
    </row>
    <row r="2098" spans="1:3" x14ac:dyDescent="0.25">
      <c r="A2098" t="s">
        <v>301</v>
      </c>
      <c r="B2098" t="s">
        <v>16</v>
      </c>
      <c r="C2098">
        <v>2.1168388594250627</v>
      </c>
    </row>
    <row r="2099" spans="1:3" x14ac:dyDescent="0.25">
      <c r="A2099" t="s">
        <v>301</v>
      </c>
      <c r="B2099" t="s">
        <v>15</v>
      </c>
      <c r="C2099">
        <v>1.831273364849989</v>
      </c>
    </row>
    <row r="2100" spans="1:3" x14ac:dyDescent="0.25">
      <c r="A2100" t="s">
        <v>301</v>
      </c>
      <c r="B2100" t="s">
        <v>14</v>
      </c>
      <c r="C2100">
        <v>1.7549523571027186</v>
      </c>
    </row>
    <row r="2101" spans="1:3" x14ac:dyDescent="0.25">
      <c r="A2101" t="s">
        <v>301</v>
      </c>
      <c r="B2101" t="s">
        <v>13</v>
      </c>
      <c r="C2101">
        <v>1.1989329838858551</v>
      </c>
    </row>
    <row r="2102" spans="1:3" x14ac:dyDescent="0.25">
      <c r="A2102" t="s">
        <v>301</v>
      </c>
      <c r="B2102" t="s">
        <v>12</v>
      </c>
      <c r="C2102">
        <v>1.2069260020939976</v>
      </c>
    </row>
    <row r="2103" spans="1:3" x14ac:dyDescent="0.25">
      <c r="A2103" t="s">
        <v>301</v>
      </c>
      <c r="B2103" t="s">
        <v>11</v>
      </c>
      <c r="C2103">
        <v>1.8996128878715994</v>
      </c>
    </row>
    <row r="2104" spans="1:3" x14ac:dyDescent="0.25">
      <c r="A2104" t="s">
        <v>301</v>
      </c>
      <c r="B2104" t="s">
        <v>10</v>
      </c>
      <c r="C2104">
        <v>1.994214389144771</v>
      </c>
    </row>
    <row r="2105" spans="1:3" x14ac:dyDescent="0.25">
      <c r="A2105" t="s">
        <v>301</v>
      </c>
      <c r="B2105" t="s">
        <v>9</v>
      </c>
      <c r="C2105">
        <v>2.5843007036287782</v>
      </c>
    </row>
    <row r="2106" spans="1:3" x14ac:dyDescent="0.25">
      <c r="A2106" t="s">
        <v>301</v>
      </c>
      <c r="B2106" t="s">
        <v>8</v>
      </c>
      <c r="C2106">
        <v>2.1345061655623461</v>
      </c>
    </row>
    <row r="2107" spans="1:3" x14ac:dyDescent="0.25">
      <c r="A2107" t="s">
        <v>301</v>
      </c>
      <c r="B2107" t="s">
        <v>7</v>
      </c>
      <c r="C2107">
        <v>1.9197669024811068</v>
      </c>
    </row>
    <row r="2108" spans="1:3" x14ac:dyDescent="0.25">
      <c r="A2108" t="s">
        <v>301</v>
      </c>
      <c r="B2108" t="s">
        <v>6</v>
      </c>
      <c r="C2108">
        <v>1.6504474804834315</v>
      </c>
    </row>
    <row r="2109" spans="1:3" x14ac:dyDescent="0.25">
      <c r="A2109" t="s">
        <v>301</v>
      </c>
      <c r="B2109" t="s">
        <v>5</v>
      </c>
      <c r="C2109">
        <v>3.3064081327475598</v>
      </c>
    </row>
    <row r="2110" spans="1:3" x14ac:dyDescent="0.25">
      <c r="A2110" t="s">
        <v>301</v>
      </c>
      <c r="B2110" t="s">
        <v>4</v>
      </c>
      <c r="C2110">
        <v>1.7683273703063911</v>
      </c>
    </row>
    <row r="2111" spans="1:3" x14ac:dyDescent="0.25">
      <c r="A2111" t="s">
        <v>301</v>
      </c>
      <c r="B2111" t="s">
        <v>3</v>
      </c>
      <c r="C2111">
        <v>1.4820692930208812</v>
      </c>
    </row>
    <row r="2112" spans="1:3" x14ac:dyDescent="0.25">
      <c r="A2112" t="s">
        <v>301</v>
      </c>
      <c r="B2112" t="s">
        <v>2</v>
      </c>
      <c r="C2112">
        <v>0.71908602180925263</v>
      </c>
    </row>
    <row r="2113" spans="1:3" x14ac:dyDescent="0.25">
      <c r="A2113" t="s">
        <v>301</v>
      </c>
      <c r="B2113" t="s">
        <v>0</v>
      </c>
      <c r="C2113">
        <v>1.2476130030898882</v>
      </c>
    </row>
    <row r="2114" spans="1:3" x14ac:dyDescent="0.25">
      <c r="A2114" t="s">
        <v>300</v>
      </c>
      <c r="B2114" t="s">
        <v>24</v>
      </c>
      <c r="C2114">
        <v>0.56810057378762546</v>
      </c>
    </row>
    <row r="2115" spans="1:3" x14ac:dyDescent="0.25">
      <c r="A2115" t="s">
        <v>300</v>
      </c>
      <c r="B2115" t="s">
        <v>23</v>
      </c>
      <c r="C2115">
        <v>0.48436378484589776</v>
      </c>
    </row>
    <row r="2116" spans="1:3" x14ac:dyDescent="0.25">
      <c r="A2116" t="s">
        <v>300</v>
      </c>
      <c r="B2116" t="s">
        <v>22</v>
      </c>
      <c r="C2116">
        <v>0.8671211670931207</v>
      </c>
    </row>
    <row r="2117" spans="1:3" x14ac:dyDescent="0.25">
      <c r="A2117" t="s">
        <v>300</v>
      </c>
      <c r="B2117" t="s">
        <v>21</v>
      </c>
      <c r="C2117">
        <v>0.40239091356479373</v>
      </c>
    </row>
    <row r="2118" spans="1:3" x14ac:dyDescent="0.25">
      <c r="A2118" t="s">
        <v>300</v>
      </c>
      <c r="B2118" t="s">
        <v>20</v>
      </c>
      <c r="C2118">
        <v>0.59587526002013846</v>
      </c>
    </row>
    <row r="2119" spans="1:3" x14ac:dyDescent="0.25">
      <c r="A2119" t="s">
        <v>300</v>
      </c>
      <c r="B2119" t="s">
        <v>19</v>
      </c>
      <c r="C2119">
        <v>0.81407338990284017</v>
      </c>
    </row>
    <row r="2120" spans="1:3" x14ac:dyDescent="0.25">
      <c r="A2120" t="s">
        <v>300</v>
      </c>
      <c r="B2120" t="s">
        <v>18</v>
      </c>
      <c r="C2120">
        <v>2.0435439972650329</v>
      </c>
    </row>
    <row r="2121" spans="1:3" x14ac:dyDescent="0.25">
      <c r="A2121" t="s">
        <v>300</v>
      </c>
      <c r="B2121" t="s">
        <v>17</v>
      </c>
      <c r="C2121">
        <v>1.6921100025961868</v>
      </c>
    </row>
    <row r="2122" spans="1:3" x14ac:dyDescent="0.25">
      <c r="A2122" t="s">
        <v>300</v>
      </c>
      <c r="B2122" t="s">
        <v>16</v>
      </c>
      <c r="C2122">
        <v>1.336191345025785</v>
      </c>
    </row>
    <row r="2123" spans="1:3" x14ac:dyDescent="0.25">
      <c r="A2123" t="s">
        <v>300</v>
      </c>
      <c r="B2123" t="s">
        <v>15</v>
      </c>
      <c r="C2123">
        <v>0.80468451910526173</v>
      </c>
    </row>
    <row r="2124" spans="1:3" x14ac:dyDescent="0.25">
      <c r="A2124" t="s">
        <v>300</v>
      </c>
      <c r="B2124" t="s">
        <v>14</v>
      </c>
      <c r="C2124">
        <v>2.8647232997669207</v>
      </c>
    </row>
    <row r="2125" spans="1:3" x14ac:dyDescent="0.25">
      <c r="A2125" t="s">
        <v>300</v>
      </c>
      <c r="B2125" t="s">
        <v>13</v>
      </c>
      <c r="C2125">
        <v>0.9062398260681519</v>
      </c>
    </row>
    <row r="2126" spans="1:3" x14ac:dyDescent="0.25">
      <c r="A2126" t="s">
        <v>300</v>
      </c>
      <c r="B2126" t="s">
        <v>12</v>
      </c>
      <c r="C2126">
        <v>1.8152284398832581</v>
      </c>
    </row>
    <row r="2127" spans="1:3" x14ac:dyDescent="0.25">
      <c r="A2127" t="s">
        <v>300</v>
      </c>
      <c r="B2127" t="s">
        <v>11</v>
      </c>
      <c r="C2127">
        <v>1.8683686898730407</v>
      </c>
    </row>
    <row r="2128" spans="1:3" x14ac:dyDescent="0.25">
      <c r="A2128" t="s">
        <v>300</v>
      </c>
      <c r="B2128" t="s">
        <v>10</v>
      </c>
      <c r="C2128">
        <v>1.8185128535578734</v>
      </c>
    </row>
    <row r="2129" spans="1:3" x14ac:dyDescent="0.25">
      <c r="A2129" t="s">
        <v>300</v>
      </c>
      <c r="B2129" t="s">
        <v>9</v>
      </c>
      <c r="C2129">
        <v>2.6907768581568519</v>
      </c>
    </row>
    <row r="2130" spans="1:3" x14ac:dyDescent="0.25">
      <c r="A2130" t="s">
        <v>300</v>
      </c>
      <c r="B2130" t="s">
        <v>8</v>
      </c>
      <c r="C2130">
        <v>1.1062396758437985</v>
      </c>
    </row>
    <row r="2131" spans="1:3" x14ac:dyDescent="0.25">
      <c r="A2131" t="s">
        <v>300</v>
      </c>
      <c r="B2131" t="s">
        <v>7</v>
      </c>
      <c r="C2131">
        <v>1.7436189022988504</v>
      </c>
    </row>
    <row r="2132" spans="1:3" x14ac:dyDescent="0.25">
      <c r="A2132" t="s">
        <v>300</v>
      </c>
      <c r="B2132" t="s">
        <v>6</v>
      </c>
      <c r="C2132">
        <v>3.0942772815704633</v>
      </c>
    </row>
    <row r="2133" spans="1:3" x14ac:dyDescent="0.25">
      <c r="A2133" t="s">
        <v>300</v>
      </c>
      <c r="B2133" t="s">
        <v>5</v>
      </c>
      <c r="C2133">
        <v>2.216579837272969</v>
      </c>
    </row>
    <row r="2134" spans="1:3" x14ac:dyDescent="0.25">
      <c r="A2134" t="s">
        <v>300</v>
      </c>
      <c r="B2134" t="s">
        <v>4</v>
      </c>
      <c r="C2134">
        <v>1.1051625447877058</v>
      </c>
    </row>
    <row r="2135" spans="1:3" x14ac:dyDescent="0.25">
      <c r="A2135" t="s">
        <v>300</v>
      </c>
      <c r="B2135" t="s">
        <v>3</v>
      </c>
      <c r="C2135">
        <v>1.8668802376340514</v>
      </c>
    </row>
    <row r="2136" spans="1:3" x14ac:dyDescent="0.25">
      <c r="A2136" t="s">
        <v>300</v>
      </c>
      <c r="B2136" t="s">
        <v>2</v>
      </c>
      <c r="C2136">
        <v>0.4891492214273791</v>
      </c>
    </row>
    <row r="2137" spans="1:3" x14ac:dyDescent="0.25">
      <c r="A2137" t="s">
        <v>300</v>
      </c>
      <c r="B2137" t="s">
        <v>0</v>
      </c>
      <c r="C2137">
        <v>1.0626212020398116</v>
      </c>
    </row>
    <row r="2138" spans="1:3" x14ac:dyDescent="0.25">
      <c r="A2138" t="s">
        <v>299</v>
      </c>
      <c r="B2138" t="s">
        <v>24</v>
      </c>
      <c r="C2138">
        <v>0.57511499935422883</v>
      </c>
    </row>
    <row r="2139" spans="1:3" x14ac:dyDescent="0.25">
      <c r="A2139" t="s">
        <v>299</v>
      </c>
      <c r="B2139" t="s">
        <v>23</v>
      </c>
      <c r="C2139">
        <v>1.1776011224868808</v>
      </c>
    </row>
    <row r="2140" spans="1:3" x14ac:dyDescent="0.25">
      <c r="A2140" t="s">
        <v>299</v>
      </c>
      <c r="B2140" t="s">
        <v>22</v>
      </c>
      <c r="C2140">
        <v>0.58181145365812958</v>
      </c>
    </row>
    <row r="2141" spans="1:3" x14ac:dyDescent="0.25">
      <c r="A2141" t="s">
        <v>299</v>
      </c>
      <c r="B2141" t="s">
        <v>21</v>
      </c>
      <c r="C2141">
        <v>0.81902055073818381</v>
      </c>
    </row>
    <row r="2142" spans="1:3" x14ac:dyDescent="0.25">
      <c r="A2142" t="s">
        <v>299</v>
      </c>
      <c r="B2142" t="s">
        <v>20</v>
      </c>
      <c r="C2142">
        <v>1.1845365832783903</v>
      </c>
    </row>
    <row r="2143" spans="1:3" x14ac:dyDescent="0.25">
      <c r="A2143" t="s">
        <v>299</v>
      </c>
      <c r="B2143" t="s">
        <v>19</v>
      </c>
      <c r="C2143">
        <v>2.0197375307398477</v>
      </c>
    </row>
    <row r="2144" spans="1:3" x14ac:dyDescent="0.25">
      <c r="A2144" t="s">
        <v>299</v>
      </c>
      <c r="B2144" t="s">
        <v>18</v>
      </c>
      <c r="C2144">
        <v>3.8986475658186017</v>
      </c>
    </row>
    <row r="2145" spans="1:3" x14ac:dyDescent="0.25">
      <c r="A2145" t="s">
        <v>299</v>
      </c>
      <c r="B2145" t="s">
        <v>17</v>
      </c>
      <c r="C2145">
        <v>1.6170208926517049</v>
      </c>
    </row>
    <row r="2146" spans="1:3" x14ac:dyDescent="0.25">
      <c r="A2146" t="s">
        <v>299</v>
      </c>
      <c r="B2146" t="s">
        <v>16</v>
      </c>
      <c r="C2146">
        <v>1.093291347393659</v>
      </c>
    </row>
    <row r="2147" spans="1:3" x14ac:dyDescent="0.25">
      <c r="A2147" t="s">
        <v>299</v>
      </c>
      <c r="B2147" t="s">
        <v>15</v>
      </c>
      <c r="C2147">
        <v>3.3613113505795198</v>
      </c>
    </row>
    <row r="2148" spans="1:3" x14ac:dyDescent="0.25">
      <c r="A2148" t="s">
        <v>299</v>
      </c>
      <c r="B2148" t="s">
        <v>14</v>
      </c>
      <c r="C2148">
        <v>1.9061607094930939</v>
      </c>
    </row>
    <row r="2149" spans="1:3" x14ac:dyDescent="0.25">
      <c r="A2149" t="s">
        <v>299</v>
      </c>
      <c r="B2149" t="s">
        <v>13</v>
      </c>
      <c r="C2149">
        <v>1.3488865720268468</v>
      </c>
    </row>
    <row r="2150" spans="1:3" x14ac:dyDescent="0.25">
      <c r="A2150" t="s">
        <v>299</v>
      </c>
      <c r="B2150" t="s">
        <v>12</v>
      </c>
      <c r="C2150">
        <v>2.3510080106719458</v>
      </c>
    </row>
    <row r="2151" spans="1:3" x14ac:dyDescent="0.25">
      <c r="A2151" t="s">
        <v>299</v>
      </c>
      <c r="B2151" t="s">
        <v>11</v>
      </c>
      <c r="C2151">
        <v>2.1301133289885961</v>
      </c>
    </row>
    <row r="2152" spans="1:3" x14ac:dyDescent="0.25">
      <c r="A2152" t="s">
        <v>299</v>
      </c>
      <c r="B2152" t="s">
        <v>10</v>
      </c>
      <c r="C2152">
        <v>2.2450111910043664</v>
      </c>
    </row>
    <row r="2153" spans="1:3" x14ac:dyDescent="0.25">
      <c r="A2153" t="s">
        <v>299</v>
      </c>
      <c r="B2153" t="s">
        <v>9</v>
      </c>
      <c r="C2153">
        <v>1.0143491125363755</v>
      </c>
    </row>
    <row r="2154" spans="1:3" x14ac:dyDescent="0.25">
      <c r="A2154" t="s">
        <v>299</v>
      </c>
      <c r="B2154" t="s">
        <v>8</v>
      </c>
      <c r="C2154">
        <v>1.5673506241551125</v>
      </c>
    </row>
    <row r="2155" spans="1:3" x14ac:dyDescent="0.25">
      <c r="A2155" t="s">
        <v>299</v>
      </c>
      <c r="B2155" t="s">
        <v>7</v>
      </c>
      <c r="C2155">
        <v>2.1942804863625236</v>
      </c>
    </row>
    <row r="2156" spans="1:3" x14ac:dyDescent="0.25">
      <c r="A2156" t="s">
        <v>299</v>
      </c>
      <c r="B2156" t="s">
        <v>6</v>
      </c>
      <c r="C2156">
        <v>1.4220686801615272</v>
      </c>
    </row>
    <row r="2157" spans="1:3" x14ac:dyDescent="0.25">
      <c r="A2157" t="s">
        <v>299</v>
      </c>
      <c r="B2157" t="s">
        <v>5</v>
      </c>
      <c r="C2157">
        <v>2.1760985641129715</v>
      </c>
    </row>
    <row r="2158" spans="1:3" x14ac:dyDescent="0.25">
      <c r="A2158" t="s">
        <v>299</v>
      </c>
      <c r="B2158" t="s">
        <v>4</v>
      </c>
      <c r="C2158">
        <v>1.9203363210780513</v>
      </c>
    </row>
    <row r="2159" spans="1:3" x14ac:dyDescent="0.25">
      <c r="A2159" t="s">
        <v>299</v>
      </c>
      <c r="B2159" t="s">
        <v>3</v>
      </c>
      <c r="C2159">
        <v>1.4337333360933744</v>
      </c>
    </row>
    <row r="2160" spans="1:3" x14ac:dyDescent="0.25">
      <c r="A2160" t="s">
        <v>299</v>
      </c>
      <c r="B2160" t="s">
        <v>2</v>
      </c>
      <c r="C2160">
        <v>0.77796090905201964</v>
      </c>
    </row>
    <row r="2161" spans="1:3" x14ac:dyDescent="0.25">
      <c r="A2161" t="s">
        <v>299</v>
      </c>
      <c r="B2161" t="s">
        <v>0</v>
      </c>
      <c r="C2161">
        <v>1.6631083607439772</v>
      </c>
    </row>
    <row r="2162" spans="1:3" x14ac:dyDescent="0.25">
      <c r="A2162" t="s">
        <v>298</v>
      </c>
      <c r="B2162" t="s">
        <v>24</v>
      </c>
      <c r="C2162">
        <v>1.0669164687063355</v>
      </c>
    </row>
    <row r="2163" spans="1:3" x14ac:dyDescent="0.25">
      <c r="A2163" t="s">
        <v>298</v>
      </c>
      <c r="B2163" t="s">
        <v>23</v>
      </c>
      <c r="C2163">
        <v>0.64401863632395995</v>
      </c>
    </row>
    <row r="2164" spans="1:3" x14ac:dyDescent="0.25">
      <c r="A2164" t="s">
        <v>298</v>
      </c>
      <c r="B2164" t="s">
        <v>22</v>
      </c>
      <c r="C2164">
        <v>0.58804851268722735</v>
      </c>
    </row>
    <row r="2165" spans="1:3" x14ac:dyDescent="0.25">
      <c r="A2165" t="s">
        <v>298</v>
      </c>
      <c r="B2165" t="s">
        <v>21</v>
      </c>
      <c r="C2165">
        <v>0.7317016473900082</v>
      </c>
    </row>
    <row r="2166" spans="1:3" x14ac:dyDescent="0.25">
      <c r="A2166" t="s">
        <v>298</v>
      </c>
      <c r="B2166" t="s">
        <v>20</v>
      </c>
      <c r="C2166">
        <v>1.2738665445750166</v>
      </c>
    </row>
    <row r="2167" spans="1:3" x14ac:dyDescent="0.25">
      <c r="A2167" t="s">
        <v>298</v>
      </c>
      <c r="B2167" t="s">
        <v>19</v>
      </c>
      <c r="C2167">
        <v>0.76602493737951949</v>
      </c>
    </row>
    <row r="2168" spans="1:3" x14ac:dyDescent="0.25">
      <c r="A2168" t="s">
        <v>298</v>
      </c>
      <c r="B2168" t="s">
        <v>18</v>
      </c>
      <c r="C2168">
        <v>2.8407078303889719</v>
      </c>
    </row>
    <row r="2169" spans="1:3" x14ac:dyDescent="0.25">
      <c r="A2169" t="s">
        <v>298</v>
      </c>
      <c r="B2169" t="s">
        <v>17</v>
      </c>
      <c r="C2169">
        <v>1.620332529057303</v>
      </c>
    </row>
    <row r="2170" spans="1:3" x14ac:dyDescent="0.25">
      <c r="A2170" t="s">
        <v>298</v>
      </c>
      <c r="B2170" t="s">
        <v>16</v>
      </c>
      <c r="C2170">
        <v>2.8615515747556373</v>
      </c>
    </row>
    <row r="2171" spans="1:3" x14ac:dyDescent="0.25">
      <c r="A2171" t="s">
        <v>298</v>
      </c>
      <c r="B2171" t="s">
        <v>15</v>
      </c>
      <c r="C2171">
        <v>1.19107636791119</v>
      </c>
    </row>
    <row r="2172" spans="1:3" x14ac:dyDescent="0.25">
      <c r="A2172" t="s">
        <v>298</v>
      </c>
      <c r="B2172" t="s">
        <v>14</v>
      </c>
      <c r="C2172">
        <v>1.0585601371583819</v>
      </c>
    </row>
    <row r="2173" spans="1:3" x14ac:dyDescent="0.25">
      <c r="A2173" t="s">
        <v>298</v>
      </c>
      <c r="B2173" t="s">
        <v>13</v>
      </c>
      <c r="C2173">
        <v>2.4506274274864119</v>
      </c>
    </row>
    <row r="2174" spans="1:3" x14ac:dyDescent="0.25">
      <c r="A2174" t="s">
        <v>298</v>
      </c>
      <c r="B2174" t="s">
        <v>12</v>
      </c>
      <c r="C2174">
        <v>0.91739416324131762</v>
      </c>
    </row>
    <row r="2175" spans="1:3" x14ac:dyDescent="0.25">
      <c r="A2175" t="s">
        <v>298</v>
      </c>
      <c r="B2175" t="s">
        <v>11</v>
      </c>
      <c r="C2175">
        <v>1.1721449722073509</v>
      </c>
    </row>
    <row r="2176" spans="1:3" x14ac:dyDescent="0.25">
      <c r="A2176" t="s">
        <v>298</v>
      </c>
      <c r="B2176" t="s">
        <v>10</v>
      </c>
      <c r="C2176">
        <v>2.9234920644951141</v>
      </c>
    </row>
    <row r="2177" spans="1:3" x14ac:dyDescent="0.25">
      <c r="A2177" t="s">
        <v>298</v>
      </c>
      <c r="B2177" t="s">
        <v>9</v>
      </c>
      <c r="C2177">
        <v>0.91172842806747945</v>
      </c>
    </row>
    <row r="2178" spans="1:3" x14ac:dyDescent="0.25">
      <c r="A2178" t="s">
        <v>298</v>
      </c>
      <c r="B2178" t="s">
        <v>8</v>
      </c>
      <c r="C2178">
        <v>1.259445004432886</v>
      </c>
    </row>
    <row r="2179" spans="1:3" x14ac:dyDescent="0.25">
      <c r="A2179" t="s">
        <v>298</v>
      </c>
      <c r="B2179" t="s">
        <v>7</v>
      </c>
      <c r="C2179">
        <v>1.0787553159659489</v>
      </c>
    </row>
    <row r="2180" spans="1:3" x14ac:dyDescent="0.25">
      <c r="A2180" t="s">
        <v>298</v>
      </c>
      <c r="B2180" t="s">
        <v>6</v>
      </c>
      <c r="C2180">
        <v>1.1573764538512263</v>
      </c>
    </row>
    <row r="2181" spans="1:3" x14ac:dyDescent="0.25">
      <c r="A2181" t="s">
        <v>298</v>
      </c>
      <c r="B2181" t="s">
        <v>5</v>
      </c>
      <c r="C2181">
        <v>1.0683240378634038</v>
      </c>
    </row>
    <row r="2182" spans="1:3" x14ac:dyDescent="0.25">
      <c r="A2182" t="s">
        <v>298</v>
      </c>
      <c r="B2182" t="s">
        <v>4</v>
      </c>
      <c r="C2182">
        <v>2.1911360070540562</v>
      </c>
    </row>
    <row r="2183" spans="1:3" x14ac:dyDescent="0.25">
      <c r="A2183" t="s">
        <v>298</v>
      </c>
      <c r="B2183" t="s">
        <v>3</v>
      </c>
      <c r="C2183">
        <v>1.2125576394241362</v>
      </c>
    </row>
    <row r="2184" spans="1:3" x14ac:dyDescent="0.25">
      <c r="A2184" t="s">
        <v>298</v>
      </c>
      <c r="B2184" t="s">
        <v>2</v>
      </c>
      <c r="C2184">
        <v>1.9146977310515494</v>
      </c>
    </row>
    <row r="2185" spans="1:3" x14ac:dyDescent="0.25">
      <c r="A2185" t="s">
        <v>298</v>
      </c>
      <c r="B2185" t="s">
        <v>0</v>
      </c>
      <c r="C2185">
        <v>1.1534134675751124</v>
      </c>
    </row>
    <row r="2186" spans="1:3" x14ac:dyDescent="0.25">
      <c r="A2186" t="s">
        <v>297</v>
      </c>
      <c r="B2186" t="s">
        <v>24</v>
      </c>
      <c r="C2186">
        <v>0.51906307108598149</v>
      </c>
    </row>
    <row r="2187" spans="1:3" x14ac:dyDescent="0.25">
      <c r="A2187" t="s">
        <v>297</v>
      </c>
      <c r="B2187" t="s">
        <v>23</v>
      </c>
      <c r="C2187">
        <v>0.47455614169722371</v>
      </c>
    </row>
    <row r="2188" spans="1:3" x14ac:dyDescent="0.25">
      <c r="A2188" t="s">
        <v>297</v>
      </c>
      <c r="B2188" t="s">
        <v>22</v>
      </c>
      <c r="C2188">
        <v>0.73903119622610836</v>
      </c>
    </row>
    <row r="2189" spans="1:3" x14ac:dyDescent="0.25">
      <c r="A2189" t="s">
        <v>297</v>
      </c>
      <c r="B2189" t="s">
        <v>21</v>
      </c>
      <c r="C2189">
        <v>0.98313201807538675</v>
      </c>
    </row>
    <row r="2190" spans="1:3" x14ac:dyDescent="0.25">
      <c r="A2190" t="s">
        <v>297</v>
      </c>
      <c r="B2190" t="s">
        <v>20</v>
      </c>
      <c r="C2190">
        <v>1.1440308539636723</v>
      </c>
    </row>
    <row r="2191" spans="1:3" x14ac:dyDescent="0.25">
      <c r="A2191" t="s">
        <v>297</v>
      </c>
      <c r="B2191" t="s">
        <v>19</v>
      </c>
      <c r="C2191">
        <v>1.7907444152960914</v>
      </c>
    </row>
    <row r="2192" spans="1:3" x14ac:dyDescent="0.25">
      <c r="A2192" t="s">
        <v>297</v>
      </c>
      <c r="B2192" t="s">
        <v>18</v>
      </c>
      <c r="C2192">
        <v>0.95730299173299249</v>
      </c>
    </row>
    <row r="2193" spans="1:3" x14ac:dyDescent="0.25">
      <c r="A2193" t="s">
        <v>297</v>
      </c>
      <c r="B2193" t="s">
        <v>17</v>
      </c>
      <c r="C2193">
        <v>1.1180903415065415</v>
      </c>
    </row>
    <row r="2194" spans="1:3" x14ac:dyDescent="0.25">
      <c r="A2194" t="s">
        <v>297</v>
      </c>
      <c r="B2194" t="s">
        <v>16</v>
      </c>
      <c r="C2194">
        <v>1.373170835080241</v>
      </c>
    </row>
    <row r="2195" spans="1:3" x14ac:dyDescent="0.25">
      <c r="A2195" t="s">
        <v>297</v>
      </c>
      <c r="B2195" t="s">
        <v>15</v>
      </c>
      <c r="C2195">
        <v>1.2354006529058823</v>
      </c>
    </row>
    <row r="2196" spans="1:3" x14ac:dyDescent="0.25">
      <c r="A2196" t="s">
        <v>297</v>
      </c>
      <c r="B2196" t="s">
        <v>14</v>
      </c>
      <c r="C2196">
        <v>2.1681274658941043</v>
      </c>
    </row>
    <row r="2197" spans="1:3" x14ac:dyDescent="0.25">
      <c r="A2197" t="s">
        <v>297</v>
      </c>
      <c r="B2197" t="s">
        <v>13</v>
      </c>
      <c r="C2197">
        <v>0.46774398984572851</v>
      </c>
    </row>
    <row r="2198" spans="1:3" x14ac:dyDescent="0.25">
      <c r="A2198" t="s">
        <v>297</v>
      </c>
      <c r="B2198" t="s">
        <v>12</v>
      </c>
      <c r="C2198">
        <v>0.63710176301603894</v>
      </c>
    </row>
    <row r="2199" spans="1:3" x14ac:dyDescent="0.25">
      <c r="A2199" t="s">
        <v>297</v>
      </c>
      <c r="B2199" t="s">
        <v>11</v>
      </c>
      <c r="C2199">
        <v>0.33473686224240368</v>
      </c>
    </row>
    <row r="2200" spans="1:3" x14ac:dyDescent="0.25">
      <c r="A2200" t="s">
        <v>297</v>
      </c>
      <c r="B2200" t="s">
        <v>10</v>
      </c>
      <c r="C2200">
        <v>0.22473741188647131</v>
      </c>
    </row>
    <row r="2201" spans="1:3" x14ac:dyDescent="0.25">
      <c r="A2201" t="s">
        <v>297</v>
      </c>
      <c r="B2201" t="s">
        <v>9</v>
      </c>
      <c r="C2201">
        <v>0.91540962549973515</v>
      </c>
    </row>
    <row r="2202" spans="1:3" x14ac:dyDescent="0.25">
      <c r="A2202" t="s">
        <v>297</v>
      </c>
      <c r="B2202" t="s">
        <v>8</v>
      </c>
      <c r="C2202">
        <v>0.66527150352058229</v>
      </c>
    </row>
    <row r="2203" spans="1:3" x14ac:dyDescent="0.25">
      <c r="A2203" t="s">
        <v>297</v>
      </c>
      <c r="B2203" t="s">
        <v>7</v>
      </c>
      <c r="C2203">
        <v>0.27746133663827299</v>
      </c>
    </row>
    <row r="2204" spans="1:3" x14ac:dyDescent="0.25">
      <c r="A2204" t="s">
        <v>297</v>
      </c>
      <c r="B2204" t="s">
        <v>6</v>
      </c>
      <c r="C2204">
        <v>0.99145632054074928</v>
      </c>
    </row>
    <row r="2205" spans="1:3" x14ac:dyDescent="0.25">
      <c r="A2205" t="s">
        <v>297</v>
      </c>
      <c r="B2205" t="s">
        <v>5</v>
      </c>
      <c r="C2205">
        <v>2.9528912748069613</v>
      </c>
    </row>
    <row r="2206" spans="1:3" x14ac:dyDescent="0.25">
      <c r="A2206" t="s">
        <v>297</v>
      </c>
      <c r="B2206" t="s">
        <v>4</v>
      </c>
      <c r="C2206">
        <v>3.1532287131874677</v>
      </c>
    </row>
    <row r="2207" spans="1:3" x14ac:dyDescent="0.25">
      <c r="A2207" t="s">
        <v>297</v>
      </c>
      <c r="B2207" t="s">
        <v>3</v>
      </c>
      <c r="C2207">
        <v>1.2688990848989699</v>
      </c>
    </row>
    <row r="2208" spans="1:3" x14ac:dyDescent="0.25">
      <c r="A2208" t="s">
        <v>297</v>
      </c>
      <c r="B2208" t="s">
        <v>2</v>
      </c>
      <c r="C2208">
        <v>1.0009535556404285</v>
      </c>
    </row>
    <row r="2209" spans="1:3" x14ac:dyDescent="0.25">
      <c r="A2209" t="s">
        <v>297</v>
      </c>
      <c r="B2209" t="s">
        <v>0</v>
      </c>
      <c r="C2209">
        <v>1.1451323971160081</v>
      </c>
    </row>
    <row r="2210" spans="1:3" x14ac:dyDescent="0.25">
      <c r="A2210" t="s">
        <v>296</v>
      </c>
      <c r="B2210" t="s">
        <v>24</v>
      </c>
      <c r="C2210">
        <v>0.5275240720286547</v>
      </c>
    </row>
    <row r="2211" spans="1:3" x14ac:dyDescent="0.25">
      <c r="A2211" t="s">
        <v>296</v>
      </c>
      <c r="B2211" t="s">
        <v>23</v>
      </c>
      <c r="C2211">
        <v>0.47068858710988642</v>
      </c>
    </row>
    <row r="2212" spans="1:3" x14ac:dyDescent="0.25">
      <c r="A2212" t="s">
        <v>296</v>
      </c>
      <c r="B2212" t="s">
        <v>22</v>
      </c>
      <c r="C2212">
        <v>0.86863139273093626</v>
      </c>
    </row>
    <row r="2213" spans="1:3" x14ac:dyDescent="0.25">
      <c r="A2213" t="s">
        <v>296</v>
      </c>
      <c r="B2213" t="s">
        <v>21</v>
      </c>
      <c r="C2213">
        <v>0.89611694012656684</v>
      </c>
    </row>
    <row r="2214" spans="1:3" x14ac:dyDescent="0.25">
      <c r="A2214" t="s">
        <v>296</v>
      </c>
      <c r="B2214" t="s">
        <v>20</v>
      </c>
      <c r="C2214">
        <v>0.55845247831553713</v>
      </c>
    </row>
    <row r="2215" spans="1:3" x14ac:dyDescent="0.25">
      <c r="A2215" t="s">
        <v>296</v>
      </c>
      <c r="B2215" t="s">
        <v>19</v>
      </c>
      <c r="C2215">
        <v>1.0595093202739589</v>
      </c>
    </row>
    <row r="2216" spans="1:3" x14ac:dyDescent="0.25">
      <c r="A2216" t="s">
        <v>296</v>
      </c>
      <c r="B2216" t="s">
        <v>18</v>
      </c>
      <c r="C2216">
        <v>1.2533854567358425</v>
      </c>
    </row>
    <row r="2217" spans="1:3" x14ac:dyDescent="0.25">
      <c r="A2217" t="s">
        <v>296</v>
      </c>
      <c r="B2217" t="s">
        <v>17</v>
      </c>
      <c r="C2217">
        <v>1.7991332469236812</v>
      </c>
    </row>
    <row r="2218" spans="1:3" x14ac:dyDescent="0.25">
      <c r="A2218" t="s">
        <v>296</v>
      </c>
      <c r="B2218" t="s">
        <v>16</v>
      </c>
      <c r="C2218">
        <v>0.93165455391036089</v>
      </c>
    </row>
    <row r="2219" spans="1:3" x14ac:dyDescent="0.25">
      <c r="A2219" t="s">
        <v>296</v>
      </c>
      <c r="B2219" t="s">
        <v>15</v>
      </c>
      <c r="C2219">
        <v>1.4872154440204586</v>
      </c>
    </row>
    <row r="2220" spans="1:3" x14ac:dyDescent="0.25">
      <c r="A2220" t="s">
        <v>296</v>
      </c>
      <c r="B2220" t="s">
        <v>14</v>
      </c>
      <c r="C2220">
        <v>0.62154350467197161</v>
      </c>
    </row>
    <row r="2221" spans="1:3" x14ac:dyDescent="0.25">
      <c r="A2221" t="s">
        <v>296</v>
      </c>
      <c r="B2221" t="s">
        <v>13</v>
      </c>
      <c r="C2221">
        <v>0.86780365637523726</v>
      </c>
    </row>
    <row r="2222" spans="1:3" x14ac:dyDescent="0.25">
      <c r="A2222" t="s">
        <v>296</v>
      </c>
      <c r="B2222" t="s">
        <v>12</v>
      </c>
      <c r="C2222">
        <v>0.21598463168772339</v>
      </c>
    </row>
    <row r="2223" spans="1:3" x14ac:dyDescent="0.25">
      <c r="A2223" t="s">
        <v>296</v>
      </c>
      <c r="B2223" t="s">
        <v>11</v>
      </c>
      <c r="C2223">
        <v>0.20688934459720515</v>
      </c>
    </row>
    <row r="2224" spans="1:3" x14ac:dyDescent="0.25">
      <c r="A2224" t="s">
        <v>296</v>
      </c>
      <c r="B2224" t="s">
        <v>10</v>
      </c>
      <c r="C2224">
        <v>0.28405118717008776</v>
      </c>
    </row>
    <row r="2225" spans="1:3" x14ac:dyDescent="0.25">
      <c r="A2225" t="s">
        <v>296</v>
      </c>
      <c r="B2225" t="s">
        <v>9</v>
      </c>
      <c r="C2225">
        <v>0.16542645053437988</v>
      </c>
    </row>
    <row r="2226" spans="1:3" x14ac:dyDescent="0.25">
      <c r="A2226" t="s">
        <v>296</v>
      </c>
      <c r="B2226" t="s">
        <v>8</v>
      </c>
      <c r="C2226">
        <v>0.33635067275286318</v>
      </c>
    </row>
    <row r="2227" spans="1:3" x14ac:dyDescent="0.25">
      <c r="A2227" t="s">
        <v>296</v>
      </c>
      <c r="B2227" t="s">
        <v>7</v>
      </c>
      <c r="C2227">
        <v>0.18446308371044393</v>
      </c>
    </row>
    <row r="2228" spans="1:3" x14ac:dyDescent="0.25">
      <c r="A2228" t="s">
        <v>296</v>
      </c>
      <c r="B2228" t="s">
        <v>6</v>
      </c>
      <c r="C2228">
        <v>0.88239127077553703</v>
      </c>
    </row>
    <row r="2229" spans="1:3" x14ac:dyDescent="0.25">
      <c r="A2229" t="s">
        <v>296</v>
      </c>
      <c r="B2229" t="s">
        <v>5</v>
      </c>
      <c r="C2229">
        <v>1.8586299715540997</v>
      </c>
    </row>
    <row r="2230" spans="1:3" x14ac:dyDescent="0.25">
      <c r="A2230" t="s">
        <v>296</v>
      </c>
      <c r="B2230" t="s">
        <v>4</v>
      </c>
      <c r="C2230">
        <v>1.8199133994140668</v>
      </c>
    </row>
    <row r="2231" spans="1:3" x14ac:dyDescent="0.25">
      <c r="A2231" t="s">
        <v>296</v>
      </c>
      <c r="B2231" t="s">
        <v>3</v>
      </c>
      <c r="C2231">
        <v>0.63127747255507449</v>
      </c>
    </row>
    <row r="2232" spans="1:3" x14ac:dyDescent="0.25">
      <c r="A2232" t="s">
        <v>296</v>
      </c>
      <c r="B2232" t="s">
        <v>2</v>
      </c>
      <c r="C2232">
        <v>0.99192474485059834</v>
      </c>
    </row>
    <row r="2233" spans="1:3" x14ac:dyDescent="0.25">
      <c r="A2233" t="s">
        <v>296</v>
      </c>
      <c r="B2233" t="s">
        <v>0</v>
      </c>
      <c r="C2233">
        <v>0.31524891227552165</v>
      </c>
    </row>
    <row r="2234" spans="1:3" x14ac:dyDescent="0.25">
      <c r="A2234" t="s">
        <v>295</v>
      </c>
      <c r="B2234" t="s">
        <v>24</v>
      </c>
      <c r="C2234">
        <v>0.23998619405126601</v>
      </c>
    </row>
    <row r="2235" spans="1:3" x14ac:dyDescent="0.25">
      <c r="A2235" t="s">
        <v>295</v>
      </c>
      <c r="B2235" t="s">
        <v>23</v>
      </c>
      <c r="C2235">
        <v>0.30267526881169632</v>
      </c>
    </row>
    <row r="2236" spans="1:3" x14ac:dyDescent="0.25">
      <c r="A2236" t="s">
        <v>295</v>
      </c>
      <c r="B2236" t="s">
        <v>22</v>
      </c>
      <c r="C2236">
        <v>0.46783369146282877</v>
      </c>
    </row>
    <row r="2237" spans="1:3" x14ac:dyDescent="0.25">
      <c r="A2237" t="s">
        <v>295</v>
      </c>
      <c r="B2237" t="s">
        <v>21</v>
      </c>
      <c r="C2237">
        <v>0.52861616176508874</v>
      </c>
    </row>
    <row r="2238" spans="1:3" x14ac:dyDescent="0.25">
      <c r="A2238" t="s">
        <v>295</v>
      </c>
      <c r="B2238" t="s">
        <v>20</v>
      </c>
      <c r="C2238">
        <v>0.67475395856137488</v>
      </c>
    </row>
    <row r="2239" spans="1:3" x14ac:dyDescent="0.25">
      <c r="A2239" t="s">
        <v>295</v>
      </c>
      <c r="B2239" t="s">
        <v>19</v>
      </c>
      <c r="C2239">
        <v>0.62916244067012927</v>
      </c>
    </row>
    <row r="2240" spans="1:3" x14ac:dyDescent="0.25">
      <c r="A2240" t="s">
        <v>295</v>
      </c>
      <c r="B2240" t="s">
        <v>18</v>
      </c>
      <c r="C2240">
        <v>1.6821146181880511</v>
      </c>
    </row>
    <row r="2241" spans="1:3" x14ac:dyDescent="0.25">
      <c r="A2241" t="s">
        <v>295</v>
      </c>
      <c r="B2241" t="s">
        <v>17</v>
      </c>
      <c r="C2241">
        <v>1.1565257914264504</v>
      </c>
    </row>
    <row r="2242" spans="1:3" x14ac:dyDescent="0.25">
      <c r="A2242" t="s">
        <v>295</v>
      </c>
      <c r="B2242" t="s">
        <v>16</v>
      </c>
      <c r="C2242">
        <v>1.5220238721525106</v>
      </c>
    </row>
    <row r="2243" spans="1:3" x14ac:dyDescent="0.25">
      <c r="A2243" t="s">
        <v>295</v>
      </c>
      <c r="B2243" t="s">
        <v>15</v>
      </c>
      <c r="C2243">
        <v>0.3761469750255218</v>
      </c>
    </row>
    <row r="2244" spans="1:3" x14ac:dyDescent="0.25">
      <c r="A2244" t="s">
        <v>295</v>
      </c>
      <c r="B2244" t="s">
        <v>14</v>
      </c>
      <c r="C2244">
        <v>0.92093534775234387</v>
      </c>
    </row>
    <row r="2245" spans="1:3" x14ac:dyDescent="0.25">
      <c r="A2245" t="s">
        <v>295</v>
      </c>
      <c r="B2245" t="s">
        <v>13</v>
      </c>
      <c r="C2245">
        <v>0.18506470866343686</v>
      </c>
    </row>
    <row r="2246" spans="1:3" x14ac:dyDescent="0.25">
      <c r="A2246" t="s">
        <v>295</v>
      </c>
      <c r="B2246" t="s">
        <v>12</v>
      </c>
      <c r="C2246">
        <v>0.29936088337835648</v>
      </c>
    </row>
    <row r="2247" spans="1:3" x14ac:dyDescent="0.25">
      <c r="A2247" t="s">
        <v>295</v>
      </c>
      <c r="B2247" t="s">
        <v>11</v>
      </c>
      <c r="C2247">
        <v>0.50012329315311865</v>
      </c>
    </row>
    <row r="2248" spans="1:3" x14ac:dyDescent="0.25">
      <c r="A2248" t="s">
        <v>295</v>
      </c>
      <c r="B2248" t="s">
        <v>10</v>
      </c>
      <c r="C2248">
        <v>0.58791389096056657</v>
      </c>
    </row>
    <row r="2249" spans="1:3" x14ac:dyDescent="0.25">
      <c r="A2249" t="s">
        <v>295</v>
      </c>
      <c r="B2249" t="s">
        <v>9</v>
      </c>
      <c r="C2249">
        <v>0.38727299943377524</v>
      </c>
    </row>
    <row r="2250" spans="1:3" x14ac:dyDescent="0.25">
      <c r="A2250" t="s">
        <v>295</v>
      </c>
      <c r="B2250" t="s">
        <v>8</v>
      </c>
      <c r="C2250">
        <v>0.53459623366973685</v>
      </c>
    </row>
    <row r="2251" spans="1:3" x14ac:dyDescent="0.25">
      <c r="A2251" t="s">
        <v>295</v>
      </c>
      <c r="B2251" t="s">
        <v>7</v>
      </c>
      <c r="C2251">
        <v>0.39486481369040066</v>
      </c>
    </row>
    <row r="2252" spans="1:3" x14ac:dyDescent="0.25">
      <c r="A2252" t="s">
        <v>295</v>
      </c>
      <c r="B2252" t="s">
        <v>6</v>
      </c>
      <c r="C2252">
        <v>0.44568730730029249</v>
      </c>
    </row>
    <row r="2253" spans="1:3" x14ac:dyDescent="0.25">
      <c r="A2253" t="s">
        <v>295</v>
      </c>
      <c r="B2253" t="s">
        <v>5</v>
      </c>
      <c r="C2253">
        <v>0.21599102058960684</v>
      </c>
    </row>
    <row r="2254" spans="1:3" x14ac:dyDescent="0.25">
      <c r="A2254" t="s">
        <v>295</v>
      </c>
      <c r="B2254" t="s">
        <v>4</v>
      </c>
      <c r="C2254">
        <v>0.17594319883165591</v>
      </c>
    </row>
    <row r="2255" spans="1:3" x14ac:dyDescent="0.25">
      <c r="A2255" t="s">
        <v>295</v>
      </c>
      <c r="B2255" t="s">
        <v>3</v>
      </c>
      <c r="C2255">
        <v>0.84412416379695865</v>
      </c>
    </row>
    <row r="2256" spans="1:3" x14ac:dyDescent="0.25">
      <c r="A2256" t="s">
        <v>295</v>
      </c>
      <c r="B2256" t="s">
        <v>2</v>
      </c>
      <c r="C2256">
        <v>0.92748019845970475</v>
      </c>
    </row>
    <row r="2257" spans="1:3" x14ac:dyDescent="0.25">
      <c r="A2257" t="s">
        <v>295</v>
      </c>
      <c r="B2257" t="s">
        <v>0</v>
      </c>
      <c r="C2257">
        <v>0.28874309616119381</v>
      </c>
    </row>
    <row r="2258" spans="1:3" x14ac:dyDescent="0.25">
      <c r="A2258" t="s">
        <v>294</v>
      </c>
      <c r="B2258" t="s">
        <v>24</v>
      </c>
      <c r="C2258">
        <v>0.30325054361749554</v>
      </c>
    </row>
    <row r="2259" spans="1:3" x14ac:dyDescent="0.25">
      <c r="A2259" t="s">
        <v>294</v>
      </c>
      <c r="B2259" t="s">
        <v>23</v>
      </c>
      <c r="C2259">
        <v>0.46503355769533439</v>
      </c>
    </row>
    <row r="2260" spans="1:3" x14ac:dyDescent="0.25">
      <c r="A2260" t="s">
        <v>294</v>
      </c>
      <c r="B2260" t="s">
        <v>22</v>
      </c>
      <c r="C2260">
        <v>0.82714855995596148</v>
      </c>
    </row>
    <row r="2261" spans="1:3" x14ac:dyDescent="0.25">
      <c r="A2261" t="s">
        <v>294</v>
      </c>
      <c r="B2261" t="s">
        <v>21</v>
      </c>
      <c r="C2261">
        <v>0.38852546133146421</v>
      </c>
    </row>
    <row r="2262" spans="1:3" x14ac:dyDescent="0.25">
      <c r="A2262" t="s">
        <v>294</v>
      </c>
      <c r="B2262" t="s">
        <v>20</v>
      </c>
      <c r="C2262">
        <v>0.79342754466944898</v>
      </c>
    </row>
    <row r="2263" spans="1:3" x14ac:dyDescent="0.25">
      <c r="A2263" t="s">
        <v>294</v>
      </c>
      <c r="B2263" t="s">
        <v>19</v>
      </c>
      <c r="C2263">
        <v>0.8368676106506111</v>
      </c>
    </row>
    <row r="2264" spans="1:3" x14ac:dyDescent="0.25">
      <c r="A2264" t="s">
        <v>294</v>
      </c>
      <c r="B2264" t="s">
        <v>18</v>
      </c>
      <c r="C2264">
        <v>1.1307838706583353</v>
      </c>
    </row>
    <row r="2265" spans="1:3" x14ac:dyDescent="0.25">
      <c r="A2265" t="s">
        <v>294</v>
      </c>
      <c r="B2265" t="s">
        <v>17</v>
      </c>
      <c r="C2265">
        <v>2.9149057463393366</v>
      </c>
    </row>
    <row r="2266" spans="1:3" x14ac:dyDescent="0.25">
      <c r="A2266" t="s">
        <v>294</v>
      </c>
      <c r="B2266" t="s">
        <v>16</v>
      </c>
      <c r="C2266">
        <v>2.456898497978429</v>
      </c>
    </row>
    <row r="2267" spans="1:3" x14ac:dyDescent="0.25">
      <c r="A2267" t="s">
        <v>294</v>
      </c>
      <c r="B2267" t="s">
        <v>15</v>
      </c>
      <c r="C2267">
        <v>2.4195741201102834</v>
      </c>
    </row>
    <row r="2268" spans="1:3" x14ac:dyDescent="0.25">
      <c r="A2268" t="s">
        <v>294</v>
      </c>
      <c r="B2268" t="s">
        <v>14</v>
      </c>
      <c r="C2268">
        <v>1.5446507200066675</v>
      </c>
    </row>
    <row r="2269" spans="1:3" x14ac:dyDescent="0.25">
      <c r="A2269" t="s">
        <v>294</v>
      </c>
      <c r="B2269" t="s">
        <v>13</v>
      </c>
      <c r="C2269">
        <v>1.6850815281308829</v>
      </c>
    </row>
    <row r="2270" spans="1:3" x14ac:dyDescent="0.25">
      <c r="A2270" t="s">
        <v>294</v>
      </c>
      <c r="B2270" t="s">
        <v>12</v>
      </c>
      <c r="C2270">
        <v>2.3760885772239773</v>
      </c>
    </row>
    <row r="2271" spans="1:3" x14ac:dyDescent="0.25">
      <c r="A2271" t="s">
        <v>294</v>
      </c>
      <c r="B2271" t="s">
        <v>11</v>
      </c>
      <c r="C2271">
        <v>1.5320896076599904</v>
      </c>
    </row>
    <row r="2272" spans="1:3" x14ac:dyDescent="0.25">
      <c r="A2272" t="s">
        <v>294</v>
      </c>
      <c r="B2272" t="s">
        <v>10</v>
      </c>
      <c r="C2272">
        <v>2.0336500228286507</v>
      </c>
    </row>
    <row r="2273" spans="1:3" x14ac:dyDescent="0.25">
      <c r="A2273" t="s">
        <v>294</v>
      </c>
      <c r="B2273" t="s">
        <v>9</v>
      </c>
      <c r="C2273">
        <v>1.7758476050540635</v>
      </c>
    </row>
    <row r="2274" spans="1:3" x14ac:dyDescent="0.25">
      <c r="A2274" t="s">
        <v>294</v>
      </c>
      <c r="B2274" t="s">
        <v>8</v>
      </c>
      <c r="C2274">
        <v>1.8685117301430871</v>
      </c>
    </row>
    <row r="2275" spans="1:3" x14ac:dyDescent="0.25">
      <c r="A2275" t="s">
        <v>294</v>
      </c>
      <c r="B2275" t="s">
        <v>7</v>
      </c>
      <c r="C2275">
        <v>1.1278966407072135</v>
      </c>
    </row>
    <row r="2276" spans="1:3" x14ac:dyDescent="0.25">
      <c r="A2276" t="s">
        <v>294</v>
      </c>
      <c r="B2276" t="s">
        <v>6</v>
      </c>
      <c r="C2276">
        <v>0.80669186067160892</v>
      </c>
    </row>
    <row r="2277" spans="1:3" x14ac:dyDescent="0.25">
      <c r="A2277" t="s">
        <v>294</v>
      </c>
      <c r="B2277" t="s">
        <v>5</v>
      </c>
      <c r="C2277">
        <v>1.2536200391727417</v>
      </c>
    </row>
    <row r="2278" spans="1:3" x14ac:dyDescent="0.25">
      <c r="A2278" t="s">
        <v>294</v>
      </c>
      <c r="B2278" t="s">
        <v>4</v>
      </c>
      <c r="C2278">
        <v>1.387907276347542</v>
      </c>
    </row>
    <row r="2279" spans="1:3" x14ac:dyDescent="0.25">
      <c r="A2279" t="s">
        <v>294</v>
      </c>
      <c r="B2279" t="s">
        <v>3</v>
      </c>
      <c r="C2279">
        <v>1.1645112731981699</v>
      </c>
    </row>
    <row r="2280" spans="1:3" x14ac:dyDescent="0.25">
      <c r="A2280" t="s">
        <v>294</v>
      </c>
      <c r="B2280" t="s">
        <v>2</v>
      </c>
      <c r="C2280">
        <v>1.2174268003731519</v>
      </c>
    </row>
    <row r="2281" spans="1:3" x14ac:dyDescent="0.25">
      <c r="A2281" t="s">
        <v>294</v>
      </c>
      <c r="B2281" t="s">
        <v>0</v>
      </c>
      <c r="C2281">
        <v>0.41385439051046935</v>
      </c>
    </row>
    <row r="2282" spans="1:3" x14ac:dyDescent="0.25">
      <c r="A2282" t="s">
        <v>293</v>
      </c>
      <c r="B2282" t="s">
        <v>24</v>
      </c>
      <c r="C2282">
        <v>0.49351447827458111</v>
      </c>
    </row>
    <row r="2283" spans="1:3" x14ac:dyDescent="0.25">
      <c r="A2283" t="s">
        <v>293</v>
      </c>
      <c r="B2283" t="s">
        <v>23</v>
      </c>
      <c r="C2283">
        <v>0.66427381661750229</v>
      </c>
    </row>
    <row r="2284" spans="1:3" x14ac:dyDescent="0.25">
      <c r="A2284" t="s">
        <v>293</v>
      </c>
      <c r="B2284" t="s">
        <v>22</v>
      </c>
      <c r="C2284">
        <v>0.46909747466532642</v>
      </c>
    </row>
    <row r="2285" spans="1:3" x14ac:dyDescent="0.25">
      <c r="A2285" t="s">
        <v>293</v>
      </c>
      <c r="B2285" t="s">
        <v>21</v>
      </c>
      <c r="C2285">
        <v>0.47970924353278876</v>
      </c>
    </row>
    <row r="2286" spans="1:3" x14ac:dyDescent="0.25">
      <c r="A2286" t="s">
        <v>293</v>
      </c>
      <c r="B2286" t="s">
        <v>20</v>
      </c>
      <c r="C2286">
        <v>1.0481171845748591</v>
      </c>
    </row>
    <row r="2287" spans="1:3" x14ac:dyDescent="0.25">
      <c r="A2287" t="s">
        <v>293</v>
      </c>
      <c r="B2287" t="s">
        <v>19</v>
      </c>
      <c r="C2287">
        <v>0.64354148047089066</v>
      </c>
    </row>
    <row r="2288" spans="1:3" x14ac:dyDescent="0.25">
      <c r="A2288" t="s">
        <v>293</v>
      </c>
      <c r="B2288" t="s">
        <v>18</v>
      </c>
      <c r="C2288">
        <v>1.2258148797595707</v>
      </c>
    </row>
    <row r="2289" spans="1:3" x14ac:dyDescent="0.25">
      <c r="A2289" t="s">
        <v>293</v>
      </c>
      <c r="B2289" t="s">
        <v>17</v>
      </c>
      <c r="C2289">
        <v>2.6303714172421264</v>
      </c>
    </row>
    <row r="2290" spans="1:3" x14ac:dyDescent="0.25">
      <c r="A2290" t="s">
        <v>293</v>
      </c>
      <c r="B2290" t="s">
        <v>16</v>
      </c>
      <c r="C2290">
        <v>1.1504081182280401</v>
      </c>
    </row>
    <row r="2291" spans="1:3" x14ac:dyDescent="0.25">
      <c r="A2291" t="s">
        <v>293</v>
      </c>
      <c r="B2291" t="s">
        <v>15</v>
      </c>
      <c r="C2291">
        <v>1.2737334271760319</v>
      </c>
    </row>
    <row r="2292" spans="1:3" x14ac:dyDescent="0.25">
      <c r="A2292" t="s">
        <v>293</v>
      </c>
      <c r="B2292" t="s">
        <v>14</v>
      </c>
      <c r="C2292">
        <v>3.4236285228570109</v>
      </c>
    </row>
    <row r="2293" spans="1:3" x14ac:dyDescent="0.25">
      <c r="A2293" t="s">
        <v>293</v>
      </c>
      <c r="B2293" t="s">
        <v>13</v>
      </c>
      <c r="C2293">
        <v>0.52765437508692548</v>
      </c>
    </row>
    <row r="2294" spans="1:3" x14ac:dyDescent="0.25">
      <c r="A2294" t="s">
        <v>293</v>
      </c>
      <c r="B2294" t="s">
        <v>12</v>
      </c>
      <c r="C2294">
        <v>0.17042257022491641</v>
      </c>
    </row>
    <row r="2295" spans="1:3" x14ac:dyDescent="0.25">
      <c r="A2295" t="s">
        <v>293</v>
      </c>
      <c r="B2295" t="s">
        <v>11</v>
      </c>
      <c r="C2295">
        <v>0.1350336713037478</v>
      </c>
    </row>
    <row r="2296" spans="1:3" x14ac:dyDescent="0.25">
      <c r="A2296" t="s">
        <v>293</v>
      </c>
      <c r="B2296" t="s">
        <v>10</v>
      </c>
      <c r="C2296">
        <v>0.46104438428060679</v>
      </c>
    </row>
    <row r="2297" spans="1:3" x14ac:dyDescent="0.25">
      <c r="A2297" t="s">
        <v>293</v>
      </c>
      <c r="B2297" t="s">
        <v>9</v>
      </c>
      <c r="C2297">
        <v>0.32934852055853492</v>
      </c>
    </row>
    <row r="2298" spans="1:3" x14ac:dyDescent="0.25">
      <c r="A2298" t="s">
        <v>293</v>
      </c>
      <c r="B2298" t="s">
        <v>8</v>
      </c>
      <c r="C2298">
        <v>0.32072864321057593</v>
      </c>
    </row>
    <row r="2299" spans="1:3" x14ac:dyDescent="0.25">
      <c r="A2299" t="s">
        <v>293</v>
      </c>
      <c r="B2299" t="s">
        <v>7</v>
      </c>
      <c r="C2299">
        <v>0.33155043670660395</v>
      </c>
    </row>
    <row r="2300" spans="1:3" x14ac:dyDescent="0.25">
      <c r="A2300" t="s">
        <v>293</v>
      </c>
      <c r="B2300" t="s">
        <v>6</v>
      </c>
      <c r="C2300">
        <v>2.1714987592855701</v>
      </c>
    </row>
    <row r="2301" spans="1:3" x14ac:dyDescent="0.25">
      <c r="A2301" t="s">
        <v>293</v>
      </c>
      <c r="B2301" t="s">
        <v>5</v>
      </c>
      <c r="C2301">
        <v>1.3439210036702556</v>
      </c>
    </row>
    <row r="2302" spans="1:3" x14ac:dyDescent="0.25">
      <c r="A2302" t="s">
        <v>293</v>
      </c>
      <c r="B2302" t="s">
        <v>4</v>
      </c>
      <c r="C2302">
        <v>1.3204159570047729</v>
      </c>
    </row>
    <row r="2303" spans="1:3" x14ac:dyDescent="0.25">
      <c r="A2303" t="s">
        <v>293</v>
      </c>
      <c r="B2303" t="s">
        <v>3</v>
      </c>
      <c r="C2303">
        <v>1.6460959306746075</v>
      </c>
    </row>
    <row r="2304" spans="1:3" x14ac:dyDescent="0.25">
      <c r="A2304" t="s">
        <v>293</v>
      </c>
      <c r="B2304" t="s">
        <v>2</v>
      </c>
      <c r="C2304">
        <v>0.51622666533583428</v>
      </c>
    </row>
    <row r="2305" spans="1:3" x14ac:dyDescent="0.25">
      <c r="A2305" t="s">
        <v>293</v>
      </c>
      <c r="B2305" t="s">
        <v>0</v>
      </c>
      <c r="C2305">
        <v>0.36148295107475414</v>
      </c>
    </row>
    <row r="2306" spans="1:3" x14ac:dyDescent="0.25">
      <c r="A2306" t="s">
        <v>292</v>
      </c>
      <c r="B2306" t="s">
        <v>24</v>
      </c>
      <c r="C2306">
        <v>0.57996721799765338</v>
      </c>
    </row>
    <row r="2307" spans="1:3" x14ac:dyDescent="0.25">
      <c r="A2307" t="s">
        <v>292</v>
      </c>
      <c r="B2307" t="s">
        <v>23</v>
      </c>
      <c r="C2307">
        <v>0.17338106175667981</v>
      </c>
    </row>
    <row r="2308" spans="1:3" x14ac:dyDescent="0.25">
      <c r="A2308" t="s">
        <v>292</v>
      </c>
      <c r="B2308" t="s">
        <v>22</v>
      </c>
      <c r="C2308">
        <v>0.52945272637078555</v>
      </c>
    </row>
    <row r="2309" spans="1:3" x14ac:dyDescent="0.25">
      <c r="A2309" t="s">
        <v>292</v>
      </c>
      <c r="B2309" t="s">
        <v>21</v>
      </c>
      <c r="C2309">
        <v>0.58498826565649342</v>
      </c>
    </row>
    <row r="2310" spans="1:3" x14ac:dyDescent="0.25">
      <c r="A2310" t="s">
        <v>292</v>
      </c>
      <c r="B2310" t="s">
        <v>20</v>
      </c>
      <c r="C2310">
        <v>0.80432684106604124</v>
      </c>
    </row>
    <row r="2311" spans="1:3" x14ac:dyDescent="0.25">
      <c r="A2311" t="s">
        <v>292</v>
      </c>
      <c r="B2311" t="s">
        <v>19</v>
      </c>
      <c r="C2311">
        <v>1.0830262051452832</v>
      </c>
    </row>
    <row r="2312" spans="1:3" x14ac:dyDescent="0.25">
      <c r="A2312" t="s">
        <v>292</v>
      </c>
      <c r="B2312" t="s">
        <v>18</v>
      </c>
      <c r="C2312">
        <v>0.96203612054746646</v>
      </c>
    </row>
    <row r="2313" spans="1:3" x14ac:dyDescent="0.25">
      <c r="A2313" t="s">
        <v>292</v>
      </c>
      <c r="B2313" t="s">
        <v>17</v>
      </c>
      <c r="C2313">
        <v>0.99947042901156058</v>
      </c>
    </row>
    <row r="2314" spans="1:3" x14ac:dyDescent="0.25">
      <c r="A2314" t="s">
        <v>292</v>
      </c>
      <c r="B2314" t="s">
        <v>16</v>
      </c>
      <c r="C2314">
        <v>1.8506463559437156</v>
      </c>
    </row>
    <row r="2315" spans="1:3" x14ac:dyDescent="0.25">
      <c r="A2315" t="s">
        <v>292</v>
      </c>
      <c r="B2315" t="s">
        <v>15</v>
      </c>
      <c r="C2315">
        <v>0.85788896924123415</v>
      </c>
    </row>
    <row r="2316" spans="1:3" x14ac:dyDescent="0.25">
      <c r="A2316" t="s">
        <v>292</v>
      </c>
      <c r="B2316" t="s">
        <v>14</v>
      </c>
      <c r="C2316">
        <v>0.6883291270372045</v>
      </c>
    </row>
    <row r="2317" spans="1:3" x14ac:dyDescent="0.25">
      <c r="A2317" t="s">
        <v>292</v>
      </c>
      <c r="B2317" t="s">
        <v>13</v>
      </c>
      <c r="C2317">
        <v>0.61768220429345233</v>
      </c>
    </row>
    <row r="2318" spans="1:3" x14ac:dyDescent="0.25">
      <c r="A2318" t="s">
        <v>292</v>
      </c>
      <c r="B2318" t="s">
        <v>12</v>
      </c>
      <c r="C2318">
        <v>1.7664941385568416</v>
      </c>
    </row>
    <row r="2319" spans="1:3" x14ac:dyDescent="0.25">
      <c r="A2319" t="s">
        <v>292</v>
      </c>
      <c r="B2319" t="s">
        <v>11</v>
      </c>
      <c r="C2319">
        <v>0.33403082118308147</v>
      </c>
    </row>
    <row r="2320" spans="1:3" x14ac:dyDescent="0.25">
      <c r="A2320" t="s">
        <v>292</v>
      </c>
      <c r="B2320" t="s">
        <v>10</v>
      </c>
      <c r="C2320">
        <v>2.2179195271505274</v>
      </c>
    </row>
    <row r="2321" spans="1:3" x14ac:dyDescent="0.25">
      <c r="A2321" t="s">
        <v>292</v>
      </c>
      <c r="B2321" t="s">
        <v>9</v>
      </c>
      <c r="C2321">
        <v>0.40568177229777186</v>
      </c>
    </row>
    <row r="2322" spans="1:3" x14ac:dyDescent="0.25">
      <c r="A2322" t="s">
        <v>292</v>
      </c>
      <c r="B2322" t="s">
        <v>8</v>
      </c>
      <c r="C2322">
        <v>0.93818458551635842</v>
      </c>
    </row>
    <row r="2323" spans="1:3" x14ac:dyDescent="0.25">
      <c r="A2323" t="s">
        <v>292</v>
      </c>
      <c r="B2323" t="s">
        <v>7</v>
      </c>
      <c r="C2323">
        <v>2.1142838604087419</v>
      </c>
    </row>
    <row r="2324" spans="1:3" x14ac:dyDescent="0.25">
      <c r="A2324" t="s">
        <v>292</v>
      </c>
      <c r="B2324" t="s">
        <v>6</v>
      </c>
      <c r="C2324">
        <v>2.9478785544839372</v>
      </c>
    </row>
    <row r="2325" spans="1:3" x14ac:dyDescent="0.25">
      <c r="A2325" t="s">
        <v>292</v>
      </c>
      <c r="B2325" t="s">
        <v>5</v>
      </c>
      <c r="C2325">
        <v>1.6729982995506987</v>
      </c>
    </row>
    <row r="2326" spans="1:3" x14ac:dyDescent="0.25">
      <c r="A2326" t="s">
        <v>292</v>
      </c>
      <c r="B2326" t="s">
        <v>4</v>
      </c>
      <c r="C2326">
        <v>1.7697788141321769</v>
      </c>
    </row>
    <row r="2327" spans="1:3" x14ac:dyDescent="0.25">
      <c r="A2327" t="s">
        <v>292</v>
      </c>
      <c r="B2327" t="s">
        <v>3</v>
      </c>
      <c r="C2327">
        <v>0.98750779323317872</v>
      </c>
    </row>
    <row r="2328" spans="1:3" x14ac:dyDescent="0.25">
      <c r="A2328" t="s">
        <v>292</v>
      </c>
      <c r="B2328" t="s">
        <v>2</v>
      </c>
      <c r="C2328">
        <v>0.59627574213561685</v>
      </c>
    </row>
    <row r="2329" spans="1:3" x14ac:dyDescent="0.25">
      <c r="A2329" t="s">
        <v>292</v>
      </c>
      <c r="B2329" t="s">
        <v>0</v>
      </c>
      <c r="C2329">
        <v>0.83498537983091614</v>
      </c>
    </row>
    <row r="2330" spans="1:3" x14ac:dyDescent="0.25">
      <c r="A2330" t="s">
        <v>291</v>
      </c>
      <c r="B2330" t="s">
        <v>24</v>
      </c>
      <c r="C2330">
        <v>0.40219283264458672</v>
      </c>
    </row>
    <row r="2331" spans="1:3" x14ac:dyDescent="0.25">
      <c r="A2331" t="s">
        <v>291</v>
      </c>
      <c r="B2331" t="s">
        <v>23</v>
      </c>
      <c r="C2331">
        <v>0.41229647805973207</v>
      </c>
    </row>
    <row r="2332" spans="1:3" x14ac:dyDescent="0.25">
      <c r="A2332" t="s">
        <v>291</v>
      </c>
      <c r="B2332" t="s">
        <v>22</v>
      </c>
      <c r="C2332">
        <v>0.77514935549577235</v>
      </c>
    </row>
    <row r="2333" spans="1:3" x14ac:dyDescent="0.25">
      <c r="A2333" t="s">
        <v>291</v>
      </c>
      <c r="B2333" t="s">
        <v>21</v>
      </c>
      <c r="C2333">
        <v>0.48892002226270115</v>
      </c>
    </row>
    <row r="2334" spans="1:3" x14ac:dyDescent="0.25">
      <c r="A2334" t="s">
        <v>291</v>
      </c>
      <c r="B2334" t="s">
        <v>20</v>
      </c>
      <c r="C2334">
        <v>0.64892679730722946</v>
      </c>
    </row>
    <row r="2335" spans="1:3" x14ac:dyDescent="0.25">
      <c r="A2335" t="s">
        <v>291</v>
      </c>
      <c r="B2335" t="s">
        <v>19</v>
      </c>
      <c r="C2335">
        <v>1.0588639175942307</v>
      </c>
    </row>
    <row r="2336" spans="1:3" x14ac:dyDescent="0.25">
      <c r="A2336" t="s">
        <v>291</v>
      </c>
      <c r="B2336" t="s">
        <v>18</v>
      </c>
      <c r="C2336">
        <v>1.9688387280672124</v>
      </c>
    </row>
    <row r="2337" spans="1:3" x14ac:dyDescent="0.25">
      <c r="A2337" t="s">
        <v>291</v>
      </c>
      <c r="B2337" t="s">
        <v>17</v>
      </c>
      <c r="C2337">
        <v>1.8610201659797696</v>
      </c>
    </row>
    <row r="2338" spans="1:3" x14ac:dyDescent="0.25">
      <c r="A2338" t="s">
        <v>291</v>
      </c>
      <c r="B2338" t="s">
        <v>16</v>
      </c>
      <c r="C2338">
        <v>2.4736813529951576</v>
      </c>
    </row>
    <row r="2339" spans="1:3" x14ac:dyDescent="0.25">
      <c r="A2339" t="s">
        <v>291</v>
      </c>
      <c r="B2339" t="s">
        <v>15</v>
      </c>
      <c r="C2339">
        <v>1.1405450319760606</v>
      </c>
    </row>
    <row r="2340" spans="1:3" x14ac:dyDescent="0.25">
      <c r="A2340" t="s">
        <v>291</v>
      </c>
      <c r="B2340" t="s">
        <v>14</v>
      </c>
      <c r="C2340">
        <v>0.95537466433161011</v>
      </c>
    </row>
    <row r="2341" spans="1:3" x14ac:dyDescent="0.25">
      <c r="A2341" t="s">
        <v>291</v>
      </c>
      <c r="B2341" t="s">
        <v>13</v>
      </c>
      <c r="C2341">
        <v>0.92682346670319815</v>
      </c>
    </row>
    <row r="2342" spans="1:3" x14ac:dyDescent="0.25">
      <c r="A2342" t="s">
        <v>291</v>
      </c>
      <c r="B2342" t="s">
        <v>12</v>
      </c>
      <c r="C2342">
        <v>1.4603051520071952</v>
      </c>
    </row>
    <row r="2343" spans="1:3" x14ac:dyDescent="0.25">
      <c r="A2343" t="s">
        <v>291</v>
      </c>
      <c r="B2343" t="s">
        <v>11</v>
      </c>
      <c r="C2343">
        <v>1.3192234212046681</v>
      </c>
    </row>
    <row r="2344" spans="1:3" x14ac:dyDescent="0.25">
      <c r="A2344" t="s">
        <v>291</v>
      </c>
      <c r="B2344" t="s">
        <v>10</v>
      </c>
      <c r="C2344">
        <v>0.88483799364163152</v>
      </c>
    </row>
    <row r="2345" spans="1:3" x14ac:dyDescent="0.25">
      <c r="A2345" t="s">
        <v>291</v>
      </c>
      <c r="B2345" t="s">
        <v>9</v>
      </c>
      <c r="C2345">
        <v>3.1830710645197593</v>
      </c>
    </row>
    <row r="2346" spans="1:3" x14ac:dyDescent="0.25">
      <c r="A2346" t="s">
        <v>291</v>
      </c>
      <c r="B2346" t="s">
        <v>8</v>
      </c>
      <c r="C2346">
        <v>2.0984913043443569</v>
      </c>
    </row>
    <row r="2347" spans="1:3" x14ac:dyDescent="0.25">
      <c r="A2347" t="s">
        <v>291</v>
      </c>
      <c r="B2347" t="s">
        <v>7</v>
      </c>
      <c r="C2347">
        <v>1.8164271661889952</v>
      </c>
    </row>
    <row r="2348" spans="1:3" x14ac:dyDescent="0.25">
      <c r="A2348" t="s">
        <v>291</v>
      </c>
      <c r="B2348" t="s">
        <v>6</v>
      </c>
      <c r="C2348">
        <v>2.949191616886043</v>
      </c>
    </row>
    <row r="2349" spans="1:3" x14ac:dyDescent="0.25">
      <c r="A2349" t="s">
        <v>291</v>
      </c>
      <c r="B2349" t="s">
        <v>5</v>
      </c>
      <c r="C2349">
        <v>2.1152441041554706</v>
      </c>
    </row>
    <row r="2350" spans="1:3" x14ac:dyDescent="0.25">
      <c r="A2350" t="s">
        <v>291</v>
      </c>
      <c r="B2350" t="s">
        <v>4</v>
      </c>
      <c r="C2350">
        <v>0.95514516047209463</v>
      </c>
    </row>
    <row r="2351" spans="1:3" x14ac:dyDescent="0.25">
      <c r="A2351" t="s">
        <v>291</v>
      </c>
      <c r="B2351" t="s">
        <v>3</v>
      </c>
      <c r="C2351">
        <v>0.73811643975653873</v>
      </c>
    </row>
    <row r="2352" spans="1:3" x14ac:dyDescent="0.25">
      <c r="A2352" t="s">
        <v>291</v>
      </c>
      <c r="B2352" t="s">
        <v>2</v>
      </c>
      <c r="C2352">
        <v>1.4234696493268588</v>
      </c>
    </row>
    <row r="2353" spans="1:3" x14ac:dyDescent="0.25">
      <c r="A2353" t="s">
        <v>291</v>
      </c>
      <c r="B2353" t="s">
        <v>0</v>
      </c>
      <c r="C2353">
        <v>0.74978089351374189</v>
      </c>
    </row>
    <row r="2354" spans="1:3" x14ac:dyDescent="0.25">
      <c r="A2354" t="s">
        <v>290</v>
      </c>
      <c r="B2354" t="s">
        <v>24</v>
      </c>
      <c r="C2354">
        <v>1.1898977344676598</v>
      </c>
    </row>
    <row r="2355" spans="1:3" x14ac:dyDescent="0.25">
      <c r="A2355" t="s">
        <v>290</v>
      </c>
      <c r="B2355" t="s">
        <v>23</v>
      </c>
      <c r="C2355">
        <v>0.49988142545221925</v>
      </c>
    </row>
    <row r="2356" spans="1:3" x14ac:dyDescent="0.25">
      <c r="A2356" t="s">
        <v>290</v>
      </c>
      <c r="B2356" t="s">
        <v>22</v>
      </c>
      <c r="C2356">
        <v>0.72994209759497297</v>
      </c>
    </row>
    <row r="2357" spans="1:3" x14ac:dyDescent="0.25">
      <c r="A2357" t="s">
        <v>290</v>
      </c>
      <c r="B2357" t="s">
        <v>21</v>
      </c>
      <c r="C2357">
        <v>1.1670767885407427</v>
      </c>
    </row>
    <row r="2358" spans="1:3" x14ac:dyDescent="0.25">
      <c r="A2358" t="s">
        <v>290</v>
      </c>
      <c r="B2358" t="s">
        <v>20</v>
      </c>
      <c r="C2358">
        <v>1.6350020904572651</v>
      </c>
    </row>
    <row r="2359" spans="1:3" x14ac:dyDescent="0.25">
      <c r="A2359" t="s">
        <v>290</v>
      </c>
      <c r="B2359" t="s">
        <v>19</v>
      </c>
      <c r="C2359">
        <v>2.3631619793645156</v>
      </c>
    </row>
    <row r="2360" spans="1:3" x14ac:dyDescent="0.25">
      <c r="A2360" t="s">
        <v>290</v>
      </c>
      <c r="B2360" t="s">
        <v>18</v>
      </c>
      <c r="C2360">
        <v>1.1258399317259502</v>
      </c>
    </row>
    <row r="2361" spans="1:3" x14ac:dyDescent="0.25">
      <c r="A2361" t="s">
        <v>290</v>
      </c>
      <c r="B2361" t="s">
        <v>17</v>
      </c>
      <c r="C2361">
        <v>3.3164113159786943</v>
      </c>
    </row>
    <row r="2362" spans="1:3" x14ac:dyDescent="0.25">
      <c r="A2362" t="s">
        <v>290</v>
      </c>
      <c r="B2362" t="s">
        <v>16</v>
      </c>
      <c r="C2362">
        <v>2.611973035427293</v>
      </c>
    </row>
    <row r="2363" spans="1:3" x14ac:dyDescent="0.25">
      <c r="A2363" t="s">
        <v>290</v>
      </c>
      <c r="B2363" t="s">
        <v>15</v>
      </c>
      <c r="C2363">
        <v>2.162406835517356</v>
      </c>
    </row>
    <row r="2364" spans="1:3" x14ac:dyDescent="0.25">
      <c r="A2364" t="s">
        <v>290</v>
      </c>
      <c r="B2364" t="s">
        <v>14</v>
      </c>
      <c r="C2364">
        <v>2.3184975052914893</v>
      </c>
    </row>
    <row r="2365" spans="1:3" x14ac:dyDescent="0.25">
      <c r="A2365" t="s">
        <v>290</v>
      </c>
      <c r="B2365" t="s">
        <v>13</v>
      </c>
      <c r="C2365">
        <v>1.0639553726028939</v>
      </c>
    </row>
    <row r="2366" spans="1:3" x14ac:dyDescent="0.25">
      <c r="A2366" t="s">
        <v>290</v>
      </c>
      <c r="B2366" t="s">
        <v>12</v>
      </c>
      <c r="C2366">
        <v>0.81527649325129792</v>
      </c>
    </row>
    <row r="2367" spans="1:3" x14ac:dyDescent="0.25">
      <c r="A2367" t="s">
        <v>290</v>
      </c>
      <c r="B2367" t="s">
        <v>11</v>
      </c>
      <c r="C2367">
        <v>1.0049162910317042</v>
      </c>
    </row>
    <row r="2368" spans="1:3" x14ac:dyDescent="0.25">
      <c r="A2368" t="s">
        <v>290</v>
      </c>
      <c r="B2368" t="s">
        <v>10</v>
      </c>
      <c r="C2368">
        <v>1.9450798182185376</v>
      </c>
    </row>
    <row r="2369" spans="1:3" x14ac:dyDescent="0.25">
      <c r="A2369" t="s">
        <v>290</v>
      </c>
      <c r="B2369" t="s">
        <v>9</v>
      </c>
      <c r="C2369">
        <v>3.9336440455396113</v>
      </c>
    </row>
    <row r="2370" spans="1:3" x14ac:dyDescent="0.25">
      <c r="A2370" t="s">
        <v>290</v>
      </c>
      <c r="B2370" t="s">
        <v>8</v>
      </c>
      <c r="C2370">
        <v>2.0707420187527386</v>
      </c>
    </row>
    <row r="2371" spans="1:3" x14ac:dyDescent="0.25">
      <c r="A2371" t="s">
        <v>290</v>
      </c>
      <c r="B2371" t="s">
        <v>7</v>
      </c>
      <c r="C2371">
        <v>1.2758303371204107</v>
      </c>
    </row>
    <row r="2372" spans="1:3" x14ac:dyDescent="0.25">
      <c r="A2372" t="s">
        <v>290</v>
      </c>
      <c r="B2372" t="s">
        <v>6</v>
      </c>
      <c r="C2372">
        <v>2.0298044015261762</v>
      </c>
    </row>
    <row r="2373" spans="1:3" x14ac:dyDescent="0.25">
      <c r="A2373" t="s">
        <v>290</v>
      </c>
      <c r="B2373" t="s">
        <v>5</v>
      </c>
      <c r="C2373">
        <v>3.1521560460402762</v>
      </c>
    </row>
    <row r="2374" spans="1:3" x14ac:dyDescent="0.25">
      <c r="A2374" t="s">
        <v>290</v>
      </c>
      <c r="B2374" t="s">
        <v>4</v>
      </c>
      <c r="C2374">
        <v>3.3697379788342467</v>
      </c>
    </row>
    <row r="2375" spans="1:3" x14ac:dyDescent="0.25">
      <c r="A2375" t="s">
        <v>290</v>
      </c>
      <c r="B2375" t="s">
        <v>3</v>
      </c>
      <c r="C2375">
        <v>1.5000490468389278</v>
      </c>
    </row>
    <row r="2376" spans="1:3" x14ac:dyDescent="0.25">
      <c r="A2376" t="s">
        <v>290</v>
      </c>
      <c r="B2376" t="s">
        <v>2</v>
      </c>
      <c r="C2376">
        <v>1.4258201859894615</v>
      </c>
    </row>
    <row r="2377" spans="1:3" x14ac:dyDescent="0.25">
      <c r="A2377" t="s">
        <v>290</v>
      </c>
      <c r="B2377" t="s">
        <v>0</v>
      </c>
      <c r="C2377">
        <v>0.95233332759446321</v>
      </c>
    </row>
    <row r="2378" spans="1:3" x14ac:dyDescent="0.25">
      <c r="A2378" t="s">
        <v>289</v>
      </c>
      <c r="B2378" t="s">
        <v>24</v>
      </c>
      <c r="C2378">
        <v>0.82095724097056499</v>
      </c>
    </row>
    <row r="2379" spans="1:3" x14ac:dyDescent="0.25">
      <c r="A2379" t="s">
        <v>289</v>
      </c>
      <c r="B2379" t="s">
        <v>23</v>
      </c>
      <c r="C2379">
        <v>0.32933545418634302</v>
      </c>
    </row>
    <row r="2380" spans="1:3" x14ac:dyDescent="0.25">
      <c r="A2380" t="s">
        <v>289</v>
      </c>
      <c r="B2380" t="s">
        <v>22</v>
      </c>
      <c r="C2380">
        <v>1.0297205818886346</v>
      </c>
    </row>
    <row r="2381" spans="1:3" x14ac:dyDescent="0.25">
      <c r="A2381" t="s">
        <v>289</v>
      </c>
      <c r="B2381" t="s">
        <v>21</v>
      </c>
      <c r="C2381">
        <v>0.72963552958780475</v>
      </c>
    </row>
    <row r="2382" spans="1:3" x14ac:dyDescent="0.25">
      <c r="A2382" t="s">
        <v>289</v>
      </c>
      <c r="B2382" t="s">
        <v>20</v>
      </c>
      <c r="C2382">
        <v>0.89010621456081085</v>
      </c>
    </row>
    <row r="2383" spans="1:3" x14ac:dyDescent="0.25">
      <c r="A2383" t="s">
        <v>289</v>
      </c>
      <c r="B2383" t="s">
        <v>19</v>
      </c>
      <c r="C2383">
        <v>2.1093411194698124</v>
      </c>
    </row>
    <row r="2384" spans="1:3" x14ac:dyDescent="0.25">
      <c r="A2384" t="s">
        <v>289</v>
      </c>
      <c r="B2384" t="s">
        <v>18</v>
      </c>
      <c r="C2384">
        <v>1.2132572867675309</v>
      </c>
    </row>
    <row r="2385" spans="1:3" x14ac:dyDescent="0.25">
      <c r="A2385" t="s">
        <v>289</v>
      </c>
      <c r="B2385" t="s">
        <v>17</v>
      </c>
      <c r="C2385">
        <v>1.2337502276787904</v>
      </c>
    </row>
    <row r="2386" spans="1:3" x14ac:dyDescent="0.25">
      <c r="A2386" t="s">
        <v>289</v>
      </c>
      <c r="B2386" t="s">
        <v>16</v>
      </c>
      <c r="C2386">
        <v>0.76338052545029833</v>
      </c>
    </row>
    <row r="2387" spans="1:3" x14ac:dyDescent="0.25">
      <c r="A2387" t="s">
        <v>289</v>
      </c>
      <c r="B2387" t="s">
        <v>15</v>
      </c>
      <c r="C2387">
        <v>1.9668328426042501</v>
      </c>
    </row>
    <row r="2388" spans="1:3" x14ac:dyDescent="0.25">
      <c r="A2388" t="s">
        <v>289</v>
      </c>
      <c r="B2388" t="s">
        <v>14</v>
      </c>
      <c r="C2388">
        <v>1.0592736209781384</v>
      </c>
    </row>
    <row r="2389" spans="1:3" x14ac:dyDescent="0.25">
      <c r="A2389" t="s">
        <v>289</v>
      </c>
      <c r="B2389" t="s">
        <v>13</v>
      </c>
      <c r="C2389">
        <v>1.2082268808314323</v>
      </c>
    </row>
    <row r="2390" spans="1:3" x14ac:dyDescent="0.25">
      <c r="A2390" t="s">
        <v>289</v>
      </c>
      <c r="B2390" t="s">
        <v>12</v>
      </c>
      <c r="C2390">
        <v>2.9116642821007588</v>
      </c>
    </row>
    <row r="2391" spans="1:3" x14ac:dyDescent="0.25">
      <c r="A2391" t="s">
        <v>289</v>
      </c>
      <c r="B2391" t="s">
        <v>11</v>
      </c>
      <c r="C2391">
        <v>1.9638016439541912</v>
      </c>
    </row>
    <row r="2392" spans="1:3" x14ac:dyDescent="0.25">
      <c r="A2392" t="s">
        <v>289</v>
      </c>
      <c r="B2392" t="s">
        <v>10</v>
      </c>
      <c r="C2392">
        <v>2.3421027332058011</v>
      </c>
    </row>
    <row r="2393" spans="1:3" x14ac:dyDescent="0.25">
      <c r="A2393" t="s">
        <v>289</v>
      </c>
      <c r="B2393" t="s">
        <v>9</v>
      </c>
      <c r="C2393">
        <v>2.1137416604863088</v>
      </c>
    </row>
    <row r="2394" spans="1:3" x14ac:dyDescent="0.25">
      <c r="A2394" t="s">
        <v>289</v>
      </c>
      <c r="B2394" t="s">
        <v>8</v>
      </c>
      <c r="C2394">
        <v>0.91393777179807278</v>
      </c>
    </row>
    <row r="2395" spans="1:3" x14ac:dyDescent="0.25">
      <c r="A2395" t="s">
        <v>289</v>
      </c>
      <c r="B2395" t="s">
        <v>7</v>
      </c>
      <c r="C2395">
        <v>0.84442044424051044</v>
      </c>
    </row>
    <row r="2396" spans="1:3" x14ac:dyDescent="0.25">
      <c r="A2396" t="s">
        <v>289</v>
      </c>
      <c r="B2396" t="s">
        <v>6</v>
      </c>
      <c r="C2396">
        <v>1.5047011879725045</v>
      </c>
    </row>
    <row r="2397" spans="1:3" x14ac:dyDescent="0.25">
      <c r="A2397" t="s">
        <v>289</v>
      </c>
      <c r="B2397" t="s">
        <v>5</v>
      </c>
      <c r="C2397">
        <v>2.1054613397628699</v>
      </c>
    </row>
    <row r="2398" spans="1:3" x14ac:dyDescent="0.25">
      <c r="A2398" t="s">
        <v>289</v>
      </c>
      <c r="B2398" t="s">
        <v>4</v>
      </c>
      <c r="C2398">
        <v>2.2912454292728111</v>
      </c>
    </row>
    <row r="2399" spans="1:3" x14ac:dyDescent="0.25">
      <c r="A2399" t="s">
        <v>289</v>
      </c>
      <c r="B2399" t="s">
        <v>3</v>
      </c>
      <c r="C2399">
        <v>0.88398010768225865</v>
      </c>
    </row>
    <row r="2400" spans="1:3" x14ac:dyDescent="0.25">
      <c r="A2400" t="s">
        <v>289</v>
      </c>
      <c r="B2400" t="s">
        <v>2</v>
      </c>
      <c r="C2400">
        <v>0.54352523656164831</v>
      </c>
    </row>
    <row r="2401" spans="1:3" x14ac:dyDescent="0.25">
      <c r="A2401" t="s">
        <v>289</v>
      </c>
      <c r="B2401" t="s">
        <v>0</v>
      </c>
      <c r="C2401">
        <v>1.0407743367456423</v>
      </c>
    </row>
    <row r="2402" spans="1:3" x14ac:dyDescent="0.25">
      <c r="A2402" t="s">
        <v>288</v>
      </c>
      <c r="B2402" t="s">
        <v>24</v>
      </c>
      <c r="C2402">
        <v>0.50358217953994877</v>
      </c>
    </row>
    <row r="2403" spans="1:3" x14ac:dyDescent="0.25">
      <c r="A2403" t="s">
        <v>288</v>
      </c>
      <c r="B2403" t="s">
        <v>23</v>
      </c>
      <c r="C2403">
        <v>0.86766979907577557</v>
      </c>
    </row>
    <row r="2404" spans="1:3" x14ac:dyDescent="0.25">
      <c r="A2404" t="s">
        <v>288</v>
      </c>
      <c r="B2404" t="s">
        <v>22</v>
      </c>
      <c r="C2404">
        <v>0.7516879152724576</v>
      </c>
    </row>
    <row r="2405" spans="1:3" x14ac:dyDescent="0.25">
      <c r="A2405" t="s">
        <v>288</v>
      </c>
      <c r="B2405" t="s">
        <v>21</v>
      </c>
      <c r="C2405">
        <v>0.69796203656614719</v>
      </c>
    </row>
    <row r="2406" spans="1:3" x14ac:dyDescent="0.25">
      <c r="A2406" t="s">
        <v>288</v>
      </c>
      <c r="B2406" t="s">
        <v>20</v>
      </c>
      <c r="C2406">
        <v>0.46351727673468962</v>
      </c>
    </row>
    <row r="2407" spans="1:3" x14ac:dyDescent="0.25">
      <c r="A2407" t="s">
        <v>288</v>
      </c>
      <c r="B2407" t="s">
        <v>19</v>
      </c>
      <c r="C2407">
        <v>1.0576720602510785</v>
      </c>
    </row>
    <row r="2408" spans="1:3" x14ac:dyDescent="0.25">
      <c r="A2408" t="s">
        <v>288</v>
      </c>
      <c r="B2408" t="s">
        <v>18</v>
      </c>
      <c r="C2408">
        <v>2.4636420724020454</v>
      </c>
    </row>
    <row r="2409" spans="1:3" x14ac:dyDescent="0.25">
      <c r="A2409" t="s">
        <v>288</v>
      </c>
      <c r="B2409" t="s">
        <v>17</v>
      </c>
      <c r="C2409">
        <v>1.4590154536025102</v>
      </c>
    </row>
    <row r="2410" spans="1:3" x14ac:dyDescent="0.25">
      <c r="A2410" t="s">
        <v>288</v>
      </c>
      <c r="B2410" t="s">
        <v>16</v>
      </c>
      <c r="C2410">
        <v>1.4507096870838669</v>
      </c>
    </row>
    <row r="2411" spans="1:3" x14ac:dyDescent="0.25">
      <c r="A2411" t="s">
        <v>288</v>
      </c>
      <c r="B2411" t="s">
        <v>15</v>
      </c>
      <c r="C2411">
        <v>2.2092133322899095</v>
      </c>
    </row>
    <row r="2412" spans="1:3" x14ac:dyDescent="0.25">
      <c r="A2412" t="s">
        <v>288</v>
      </c>
      <c r="B2412" t="s">
        <v>14</v>
      </c>
      <c r="C2412">
        <v>1.5452770004081955</v>
      </c>
    </row>
    <row r="2413" spans="1:3" x14ac:dyDescent="0.25">
      <c r="A2413" t="s">
        <v>288</v>
      </c>
      <c r="B2413" t="s">
        <v>13</v>
      </c>
      <c r="C2413">
        <v>1.1297229490923706</v>
      </c>
    </row>
    <row r="2414" spans="1:3" x14ac:dyDescent="0.25">
      <c r="A2414" t="s">
        <v>288</v>
      </c>
      <c r="B2414" t="s">
        <v>12</v>
      </c>
      <c r="C2414">
        <v>1.0539359729057338</v>
      </c>
    </row>
    <row r="2415" spans="1:3" x14ac:dyDescent="0.25">
      <c r="A2415" t="s">
        <v>288</v>
      </c>
      <c r="B2415" t="s">
        <v>11</v>
      </c>
      <c r="C2415">
        <v>1.9408117746802793</v>
      </c>
    </row>
    <row r="2416" spans="1:3" x14ac:dyDescent="0.25">
      <c r="A2416" t="s">
        <v>288</v>
      </c>
      <c r="B2416" t="s">
        <v>10</v>
      </c>
      <c r="C2416">
        <v>0.66850352145671299</v>
      </c>
    </row>
    <row r="2417" spans="1:3" x14ac:dyDescent="0.25">
      <c r="A2417" t="s">
        <v>288</v>
      </c>
      <c r="B2417" t="s">
        <v>9</v>
      </c>
      <c r="C2417">
        <v>0.87673438051973496</v>
      </c>
    </row>
    <row r="2418" spans="1:3" x14ac:dyDescent="0.25">
      <c r="A2418" t="s">
        <v>288</v>
      </c>
      <c r="B2418" t="s">
        <v>8</v>
      </c>
      <c r="C2418">
        <v>0.92031704267602699</v>
      </c>
    </row>
    <row r="2419" spans="1:3" x14ac:dyDescent="0.25">
      <c r="A2419" t="s">
        <v>288</v>
      </c>
      <c r="B2419" t="s">
        <v>7</v>
      </c>
      <c r="C2419">
        <v>2.1498904900570071</v>
      </c>
    </row>
    <row r="2420" spans="1:3" x14ac:dyDescent="0.25">
      <c r="A2420" t="s">
        <v>288</v>
      </c>
      <c r="B2420" t="s">
        <v>6</v>
      </c>
      <c r="C2420">
        <v>1.99592244275526</v>
      </c>
    </row>
    <row r="2421" spans="1:3" x14ac:dyDescent="0.25">
      <c r="A2421" t="s">
        <v>288</v>
      </c>
      <c r="B2421" t="s">
        <v>5</v>
      </c>
      <c r="C2421">
        <v>1.1137733878897171</v>
      </c>
    </row>
    <row r="2422" spans="1:3" x14ac:dyDescent="0.25">
      <c r="A2422" t="s">
        <v>288</v>
      </c>
      <c r="B2422" t="s">
        <v>4</v>
      </c>
      <c r="C2422">
        <v>1.4405251007014563</v>
      </c>
    </row>
    <row r="2423" spans="1:3" x14ac:dyDescent="0.25">
      <c r="A2423" t="s">
        <v>288</v>
      </c>
      <c r="B2423" t="s">
        <v>3</v>
      </c>
      <c r="C2423">
        <v>2.2361288419114818</v>
      </c>
    </row>
    <row r="2424" spans="1:3" x14ac:dyDescent="0.25">
      <c r="A2424" t="s">
        <v>288</v>
      </c>
      <c r="B2424" t="s">
        <v>2</v>
      </c>
      <c r="C2424">
        <v>0.52532468633397467</v>
      </c>
    </row>
    <row r="2425" spans="1:3" x14ac:dyDescent="0.25">
      <c r="A2425" t="s">
        <v>288</v>
      </c>
      <c r="B2425" t="s">
        <v>0</v>
      </c>
      <c r="C2425">
        <v>0.51659718208090888</v>
      </c>
    </row>
    <row r="2426" spans="1:3" x14ac:dyDescent="0.25">
      <c r="A2426" t="s">
        <v>287</v>
      </c>
      <c r="B2426" t="s">
        <v>24</v>
      </c>
      <c r="C2426">
        <v>1.2015526677530395</v>
      </c>
    </row>
    <row r="2427" spans="1:3" x14ac:dyDescent="0.25">
      <c r="A2427" t="s">
        <v>287</v>
      </c>
      <c r="B2427" t="s">
        <v>23</v>
      </c>
      <c r="C2427">
        <v>1.0826617649877908</v>
      </c>
    </row>
    <row r="2428" spans="1:3" x14ac:dyDescent="0.25">
      <c r="A2428" t="s">
        <v>287</v>
      </c>
      <c r="B2428" t="s">
        <v>22</v>
      </c>
      <c r="C2428">
        <v>0.46335310674005314</v>
      </c>
    </row>
    <row r="2429" spans="1:3" x14ac:dyDescent="0.25">
      <c r="A2429" t="s">
        <v>287</v>
      </c>
      <c r="B2429" t="s">
        <v>21</v>
      </c>
      <c r="C2429">
        <v>1.1972178299238025</v>
      </c>
    </row>
    <row r="2430" spans="1:3" x14ac:dyDescent="0.25">
      <c r="A2430" t="s">
        <v>287</v>
      </c>
      <c r="B2430" t="s">
        <v>20</v>
      </c>
      <c r="C2430">
        <v>1.9604115250385143</v>
      </c>
    </row>
    <row r="2431" spans="1:3" x14ac:dyDescent="0.25">
      <c r="A2431" t="s">
        <v>287</v>
      </c>
      <c r="B2431" t="s">
        <v>19</v>
      </c>
      <c r="C2431">
        <v>2.5551774164805012</v>
      </c>
    </row>
    <row r="2432" spans="1:3" x14ac:dyDescent="0.25">
      <c r="A2432" t="s">
        <v>287</v>
      </c>
      <c r="B2432" t="s">
        <v>18</v>
      </c>
      <c r="C2432">
        <v>1.8874839302359332</v>
      </c>
    </row>
    <row r="2433" spans="1:3" x14ac:dyDescent="0.25">
      <c r="A2433" t="s">
        <v>287</v>
      </c>
      <c r="B2433" t="s">
        <v>17</v>
      </c>
      <c r="C2433">
        <v>2.8001142356987279</v>
      </c>
    </row>
    <row r="2434" spans="1:3" x14ac:dyDescent="0.25">
      <c r="A2434" t="s">
        <v>287</v>
      </c>
      <c r="B2434" t="s">
        <v>16</v>
      </c>
      <c r="C2434">
        <v>1.320825536657082</v>
      </c>
    </row>
    <row r="2435" spans="1:3" x14ac:dyDescent="0.25">
      <c r="A2435" t="s">
        <v>287</v>
      </c>
      <c r="B2435" t="s">
        <v>15</v>
      </c>
      <c r="C2435">
        <v>2.5840972080492333</v>
      </c>
    </row>
    <row r="2436" spans="1:3" x14ac:dyDescent="0.25">
      <c r="A2436" t="s">
        <v>287</v>
      </c>
      <c r="B2436" t="s">
        <v>14</v>
      </c>
      <c r="C2436">
        <v>1.6713629609572855</v>
      </c>
    </row>
    <row r="2437" spans="1:3" x14ac:dyDescent="0.25">
      <c r="A2437" t="s">
        <v>287</v>
      </c>
      <c r="B2437" t="s">
        <v>13</v>
      </c>
      <c r="C2437">
        <v>1.6866722323863299</v>
      </c>
    </row>
    <row r="2438" spans="1:3" x14ac:dyDescent="0.25">
      <c r="A2438" t="s">
        <v>287</v>
      </c>
      <c r="B2438" t="s">
        <v>12</v>
      </c>
      <c r="C2438">
        <v>2.7601156506624545</v>
      </c>
    </row>
    <row r="2439" spans="1:3" x14ac:dyDescent="0.25">
      <c r="A2439" t="s">
        <v>287</v>
      </c>
      <c r="B2439" t="s">
        <v>11</v>
      </c>
      <c r="C2439">
        <v>2.2959117676498266</v>
      </c>
    </row>
    <row r="2440" spans="1:3" x14ac:dyDescent="0.25">
      <c r="A2440" t="s">
        <v>287</v>
      </c>
      <c r="B2440" t="s">
        <v>10</v>
      </c>
      <c r="C2440">
        <v>1.4603819260187263</v>
      </c>
    </row>
    <row r="2441" spans="1:3" x14ac:dyDescent="0.25">
      <c r="A2441" t="s">
        <v>287</v>
      </c>
      <c r="B2441" t="s">
        <v>9</v>
      </c>
      <c r="C2441">
        <v>1.8305979540437542</v>
      </c>
    </row>
    <row r="2442" spans="1:3" x14ac:dyDescent="0.25">
      <c r="A2442" t="s">
        <v>287</v>
      </c>
      <c r="B2442" t="s">
        <v>8</v>
      </c>
      <c r="C2442">
        <v>3.4139243383538753</v>
      </c>
    </row>
    <row r="2443" spans="1:3" x14ac:dyDescent="0.25">
      <c r="A2443" t="s">
        <v>287</v>
      </c>
      <c r="B2443" t="s">
        <v>7</v>
      </c>
      <c r="C2443">
        <v>2.6692379665188986</v>
      </c>
    </row>
    <row r="2444" spans="1:3" x14ac:dyDescent="0.25">
      <c r="A2444" t="s">
        <v>287</v>
      </c>
      <c r="B2444" t="s">
        <v>6</v>
      </c>
      <c r="C2444">
        <v>1.8973686649220434</v>
      </c>
    </row>
    <row r="2445" spans="1:3" x14ac:dyDescent="0.25">
      <c r="A2445" t="s">
        <v>287</v>
      </c>
      <c r="B2445" t="s">
        <v>5</v>
      </c>
      <c r="C2445">
        <v>3.3774015607326335</v>
      </c>
    </row>
    <row r="2446" spans="1:3" x14ac:dyDescent="0.25">
      <c r="A2446" t="s">
        <v>287</v>
      </c>
      <c r="B2446" t="s">
        <v>4</v>
      </c>
      <c r="C2446">
        <v>1.4732027251919304</v>
      </c>
    </row>
    <row r="2447" spans="1:3" x14ac:dyDescent="0.25">
      <c r="A2447" t="s">
        <v>287</v>
      </c>
      <c r="B2447" t="s">
        <v>3</v>
      </c>
      <c r="C2447">
        <v>2.427720115449016</v>
      </c>
    </row>
    <row r="2448" spans="1:3" x14ac:dyDescent="0.25">
      <c r="A2448" t="s">
        <v>287</v>
      </c>
      <c r="B2448" t="s">
        <v>2</v>
      </c>
      <c r="C2448">
        <v>0.67304487252298906</v>
      </c>
    </row>
    <row r="2449" spans="1:3" x14ac:dyDescent="0.25">
      <c r="A2449" t="s">
        <v>287</v>
      </c>
      <c r="B2449" t="s">
        <v>0</v>
      </c>
      <c r="C2449">
        <v>0.86066164704876613</v>
      </c>
    </row>
    <row r="2450" spans="1:3" x14ac:dyDescent="0.25">
      <c r="A2450" t="s">
        <v>286</v>
      </c>
      <c r="B2450" t="s">
        <v>24</v>
      </c>
      <c r="C2450">
        <v>0.95315634163478513</v>
      </c>
    </row>
    <row r="2451" spans="1:3" x14ac:dyDescent="0.25">
      <c r="A2451" t="s">
        <v>286</v>
      </c>
      <c r="B2451" t="s">
        <v>23</v>
      </c>
      <c r="C2451">
        <v>1.5693695437358723</v>
      </c>
    </row>
    <row r="2452" spans="1:3" x14ac:dyDescent="0.25">
      <c r="A2452" t="s">
        <v>286</v>
      </c>
      <c r="B2452" t="s">
        <v>22</v>
      </c>
      <c r="C2452">
        <v>0.95818431673374749</v>
      </c>
    </row>
    <row r="2453" spans="1:3" x14ac:dyDescent="0.25">
      <c r="A2453" t="s">
        <v>286</v>
      </c>
      <c r="B2453" t="s">
        <v>21</v>
      </c>
      <c r="C2453">
        <v>1.173161719529088</v>
      </c>
    </row>
    <row r="2454" spans="1:3" x14ac:dyDescent="0.25">
      <c r="A2454" t="s">
        <v>286</v>
      </c>
      <c r="B2454" t="s">
        <v>20</v>
      </c>
      <c r="C2454">
        <v>1.6314482234344043</v>
      </c>
    </row>
    <row r="2455" spans="1:3" x14ac:dyDescent="0.25">
      <c r="A2455" t="s">
        <v>286</v>
      </c>
      <c r="B2455" t="s">
        <v>19</v>
      </c>
      <c r="C2455">
        <v>3.3111041565631987</v>
      </c>
    </row>
    <row r="2456" spans="1:3" x14ac:dyDescent="0.25">
      <c r="A2456" t="s">
        <v>286</v>
      </c>
      <c r="B2456" t="s">
        <v>18</v>
      </c>
      <c r="C2456">
        <v>1.9106614600612257</v>
      </c>
    </row>
    <row r="2457" spans="1:3" x14ac:dyDescent="0.25">
      <c r="A2457" t="s">
        <v>286</v>
      </c>
      <c r="B2457" t="s">
        <v>17</v>
      </c>
      <c r="C2457">
        <v>3.204270820353412</v>
      </c>
    </row>
    <row r="2458" spans="1:3" x14ac:dyDescent="0.25">
      <c r="A2458" t="s">
        <v>286</v>
      </c>
      <c r="B2458" t="s">
        <v>16</v>
      </c>
      <c r="C2458">
        <v>3.2877200331691272</v>
      </c>
    </row>
    <row r="2459" spans="1:3" x14ac:dyDescent="0.25">
      <c r="A2459" t="s">
        <v>286</v>
      </c>
      <c r="B2459" t="s">
        <v>15</v>
      </c>
      <c r="C2459">
        <v>1.5499714893302712</v>
      </c>
    </row>
    <row r="2460" spans="1:3" x14ac:dyDescent="0.25">
      <c r="A2460" t="s">
        <v>286</v>
      </c>
      <c r="B2460" t="s">
        <v>14</v>
      </c>
      <c r="C2460">
        <v>1.734210006910508</v>
      </c>
    </row>
    <row r="2461" spans="1:3" x14ac:dyDescent="0.25">
      <c r="A2461" t="s">
        <v>286</v>
      </c>
      <c r="B2461" t="s">
        <v>13</v>
      </c>
      <c r="C2461">
        <v>3.9136450202603199</v>
      </c>
    </row>
    <row r="2462" spans="1:3" x14ac:dyDescent="0.25">
      <c r="A2462" t="s">
        <v>286</v>
      </c>
      <c r="B2462" t="s">
        <v>12</v>
      </c>
      <c r="C2462">
        <v>5.474093391652529</v>
      </c>
    </row>
    <row r="2463" spans="1:3" x14ac:dyDescent="0.25">
      <c r="A2463" t="s">
        <v>286</v>
      </c>
      <c r="B2463" t="s">
        <v>11</v>
      </c>
      <c r="C2463">
        <v>2.3354505952541027</v>
      </c>
    </row>
    <row r="2464" spans="1:3" x14ac:dyDescent="0.25">
      <c r="A2464" t="s">
        <v>286</v>
      </c>
      <c r="B2464" t="s">
        <v>10</v>
      </c>
      <c r="C2464">
        <v>5.5081354865926873</v>
      </c>
    </row>
    <row r="2465" spans="1:3" x14ac:dyDescent="0.25">
      <c r="A2465" t="s">
        <v>286</v>
      </c>
      <c r="B2465" t="s">
        <v>9</v>
      </c>
      <c r="C2465">
        <v>2.9869761335148364</v>
      </c>
    </row>
    <row r="2466" spans="1:3" x14ac:dyDescent="0.25">
      <c r="A2466" t="s">
        <v>286</v>
      </c>
      <c r="B2466" t="s">
        <v>8</v>
      </c>
      <c r="C2466">
        <v>1.8273260474499609</v>
      </c>
    </row>
    <row r="2467" spans="1:3" x14ac:dyDescent="0.25">
      <c r="A2467" t="s">
        <v>286</v>
      </c>
      <c r="B2467" t="s">
        <v>7</v>
      </c>
      <c r="C2467">
        <v>2.2929354236019788</v>
      </c>
    </row>
    <row r="2468" spans="1:3" x14ac:dyDescent="0.25">
      <c r="A2468" t="s">
        <v>286</v>
      </c>
      <c r="B2468" t="s">
        <v>6</v>
      </c>
      <c r="C2468">
        <v>3.666880893760986</v>
      </c>
    </row>
    <row r="2469" spans="1:3" x14ac:dyDescent="0.25">
      <c r="A2469" t="s">
        <v>286</v>
      </c>
      <c r="B2469" t="s">
        <v>5</v>
      </c>
      <c r="C2469">
        <v>1.9766337040786481</v>
      </c>
    </row>
    <row r="2470" spans="1:3" x14ac:dyDescent="0.25">
      <c r="A2470" t="s">
        <v>286</v>
      </c>
      <c r="B2470" t="s">
        <v>4</v>
      </c>
      <c r="C2470">
        <v>3.5943178274311958</v>
      </c>
    </row>
    <row r="2471" spans="1:3" x14ac:dyDescent="0.25">
      <c r="A2471" t="s">
        <v>286</v>
      </c>
      <c r="B2471" t="s">
        <v>3</v>
      </c>
      <c r="C2471">
        <v>1.7927529197130914</v>
      </c>
    </row>
    <row r="2472" spans="1:3" x14ac:dyDescent="0.25">
      <c r="A2472" t="s">
        <v>286</v>
      </c>
      <c r="B2472" t="s">
        <v>2</v>
      </c>
      <c r="C2472">
        <v>1.5056833971961825</v>
      </c>
    </row>
    <row r="2473" spans="1:3" x14ac:dyDescent="0.25">
      <c r="A2473" t="s">
        <v>286</v>
      </c>
      <c r="B2473" t="s">
        <v>0</v>
      </c>
      <c r="C2473">
        <v>0.78275693736460172</v>
      </c>
    </row>
    <row r="2474" spans="1:3" x14ac:dyDescent="0.25">
      <c r="A2474" t="s">
        <v>285</v>
      </c>
      <c r="B2474" t="s">
        <v>24</v>
      </c>
      <c r="C2474">
        <v>1.8682094600732162</v>
      </c>
    </row>
    <row r="2475" spans="1:3" x14ac:dyDescent="0.25">
      <c r="A2475" t="s">
        <v>285</v>
      </c>
      <c r="B2475" t="s">
        <v>23</v>
      </c>
      <c r="C2475">
        <v>1.2588347533880508</v>
      </c>
    </row>
    <row r="2476" spans="1:3" x14ac:dyDescent="0.25">
      <c r="A2476" t="s">
        <v>285</v>
      </c>
      <c r="B2476" t="s">
        <v>22</v>
      </c>
      <c r="C2476">
        <v>0.9286831334959974</v>
      </c>
    </row>
    <row r="2477" spans="1:3" x14ac:dyDescent="0.25">
      <c r="A2477" t="s">
        <v>285</v>
      </c>
      <c r="B2477" t="s">
        <v>21</v>
      </c>
      <c r="C2477">
        <v>1.4268148599281152</v>
      </c>
    </row>
    <row r="2478" spans="1:3" x14ac:dyDescent="0.25">
      <c r="A2478" t="s">
        <v>285</v>
      </c>
      <c r="B2478" t="s">
        <v>20</v>
      </c>
      <c r="C2478">
        <v>2.7624901459258266</v>
      </c>
    </row>
    <row r="2479" spans="1:3" x14ac:dyDescent="0.25">
      <c r="A2479" t="s">
        <v>285</v>
      </c>
      <c r="B2479" t="s">
        <v>19</v>
      </c>
      <c r="C2479">
        <v>2.0593126064848279</v>
      </c>
    </row>
    <row r="2480" spans="1:3" x14ac:dyDescent="0.25">
      <c r="A2480" t="s">
        <v>285</v>
      </c>
      <c r="B2480" t="s">
        <v>18</v>
      </c>
      <c r="C2480">
        <v>1.8782179647267225</v>
      </c>
    </row>
    <row r="2481" spans="1:3" x14ac:dyDescent="0.25">
      <c r="A2481" t="s">
        <v>285</v>
      </c>
      <c r="B2481" t="s">
        <v>17</v>
      </c>
      <c r="C2481">
        <v>3.7426035399857631</v>
      </c>
    </row>
    <row r="2482" spans="1:3" x14ac:dyDescent="0.25">
      <c r="A2482" t="s">
        <v>285</v>
      </c>
      <c r="B2482" t="s">
        <v>16</v>
      </c>
      <c r="C2482">
        <v>3.0428616602897312</v>
      </c>
    </row>
    <row r="2483" spans="1:3" x14ac:dyDescent="0.25">
      <c r="A2483" t="s">
        <v>285</v>
      </c>
      <c r="B2483" t="s">
        <v>15</v>
      </c>
      <c r="C2483">
        <v>2.9121356246538848</v>
      </c>
    </row>
    <row r="2484" spans="1:3" x14ac:dyDescent="0.25">
      <c r="A2484" t="s">
        <v>285</v>
      </c>
      <c r="B2484" t="s">
        <v>14</v>
      </c>
      <c r="C2484">
        <v>2.0682059391239447</v>
      </c>
    </row>
    <row r="2485" spans="1:3" x14ac:dyDescent="0.25">
      <c r="A2485" t="s">
        <v>285</v>
      </c>
      <c r="B2485" t="s">
        <v>13</v>
      </c>
      <c r="C2485">
        <v>2.4127331227035906</v>
      </c>
    </row>
    <row r="2486" spans="1:3" x14ac:dyDescent="0.25">
      <c r="A2486" t="s">
        <v>285</v>
      </c>
      <c r="B2486" t="s">
        <v>12</v>
      </c>
      <c r="C2486">
        <v>1.9569409615022582</v>
      </c>
    </row>
    <row r="2487" spans="1:3" x14ac:dyDescent="0.25">
      <c r="A2487" t="s">
        <v>285</v>
      </c>
      <c r="B2487" t="s">
        <v>11</v>
      </c>
      <c r="C2487">
        <v>1.9663303763531967</v>
      </c>
    </row>
    <row r="2488" spans="1:3" x14ac:dyDescent="0.25">
      <c r="A2488" t="s">
        <v>285</v>
      </c>
      <c r="B2488" t="s">
        <v>10</v>
      </c>
      <c r="C2488">
        <v>3.9470236132750536</v>
      </c>
    </row>
    <row r="2489" spans="1:3" x14ac:dyDescent="0.25">
      <c r="A2489" t="s">
        <v>285</v>
      </c>
      <c r="B2489" t="s">
        <v>9</v>
      </c>
      <c r="C2489">
        <v>2.2394547372252975</v>
      </c>
    </row>
    <row r="2490" spans="1:3" x14ac:dyDescent="0.25">
      <c r="A2490" t="s">
        <v>285</v>
      </c>
      <c r="B2490" t="s">
        <v>8</v>
      </c>
      <c r="C2490">
        <v>1.7795945588375759</v>
      </c>
    </row>
    <row r="2491" spans="1:3" x14ac:dyDescent="0.25">
      <c r="A2491" t="s">
        <v>285</v>
      </c>
      <c r="B2491" t="s">
        <v>7</v>
      </c>
      <c r="C2491">
        <v>4.1488474414206333</v>
      </c>
    </row>
    <row r="2492" spans="1:3" x14ac:dyDescent="0.25">
      <c r="A2492" t="s">
        <v>285</v>
      </c>
      <c r="B2492" t="s">
        <v>6</v>
      </c>
      <c r="C2492">
        <v>2.136830864311384</v>
      </c>
    </row>
    <row r="2493" spans="1:3" x14ac:dyDescent="0.25">
      <c r="A2493" t="s">
        <v>285</v>
      </c>
      <c r="B2493" t="s">
        <v>5</v>
      </c>
      <c r="C2493">
        <v>2.7147799153166936</v>
      </c>
    </row>
    <row r="2494" spans="1:3" x14ac:dyDescent="0.25">
      <c r="A2494" t="s">
        <v>285</v>
      </c>
      <c r="B2494" t="s">
        <v>4</v>
      </c>
      <c r="C2494">
        <v>1.6269664319323767</v>
      </c>
    </row>
    <row r="2495" spans="1:3" x14ac:dyDescent="0.25">
      <c r="A2495" t="s">
        <v>285</v>
      </c>
      <c r="B2495" t="s">
        <v>3</v>
      </c>
      <c r="C2495">
        <v>2.369117678688629</v>
      </c>
    </row>
    <row r="2496" spans="1:3" x14ac:dyDescent="0.25">
      <c r="A2496" t="s">
        <v>285</v>
      </c>
      <c r="B2496" t="s">
        <v>2</v>
      </c>
      <c r="C2496">
        <v>1.6140437851966838</v>
      </c>
    </row>
    <row r="2497" spans="1:3" x14ac:dyDescent="0.25">
      <c r="A2497" t="s">
        <v>285</v>
      </c>
      <c r="B2497" t="s">
        <v>0</v>
      </c>
      <c r="C2497">
        <v>1.5702131578844329</v>
      </c>
    </row>
    <row r="2498" spans="1:3" x14ac:dyDescent="0.25">
      <c r="A2498" t="s">
        <v>284</v>
      </c>
      <c r="B2498" t="s">
        <v>24</v>
      </c>
      <c r="C2498">
        <v>0.78408982883314038</v>
      </c>
    </row>
    <row r="2499" spans="1:3" x14ac:dyDescent="0.25">
      <c r="A2499" t="s">
        <v>284</v>
      </c>
      <c r="B2499" t="s">
        <v>23</v>
      </c>
      <c r="C2499">
        <v>0.80735488002964884</v>
      </c>
    </row>
    <row r="2500" spans="1:3" x14ac:dyDescent="0.25">
      <c r="A2500" t="s">
        <v>284</v>
      </c>
      <c r="B2500" t="s">
        <v>22</v>
      </c>
      <c r="C2500">
        <v>1.2593169790978613</v>
      </c>
    </row>
    <row r="2501" spans="1:3" x14ac:dyDescent="0.25">
      <c r="A2501" t="s">
        <v>284</v>
      </c>
      <c r="B2501" t="s">
        <v>21</v>
      </c>
      <c r="C2501">
        <v>0.81235492676187715</v>
      </c>
    </row>
    <row r="2502" spans="1:3" x14ac:dyDescent="0.25">
      <c r="A2502" t="s">
        <v>284</v>
      </c>
      <c r="B2502" t="s">
        <v>20</v>
      </c>
      <c r="C2502">
        <v>0.87751229856420432</v>
      </c>
    </row>
    <row r="2503" spans="1:3" x14ac:dyDescent="0.25">
      <c r="A2503" t="s">
        <v>284</v>
      </c>
      <c r="B2503" t="s">
        <v>19</v>
      </c>
      <c r="C2503">
        <v>0.87900418243280876</v>
      </c>
    </row>
    <row r="2504" spans="1:3" x14ac:dyDescent="0.25">
      <c r="A2504" t="s">
        <v>284</v>
      </c>
      <c r="B2504" t="s">
        <v>18</v>
      </c>
      <c r="C2504">
        <v>1.2420471733235408</v>
      </c>
    </row>
    <row r="2505" spans="1:3" x14ac:dyDescent="0.25">
      <c r="A2505" t="s">
        <v>284</v>
      </c>
      <c r="B2505" t="s">
        <v>17</v>
      </c>
      <c r="C2505">
        <v>2.4486251358567284</v>
      </c>
    </row>
    <row r="2506" spans="1:3" x14ac:dyDescent="0.25">
      <c r="A2506" t="s">
        <v>284</v>
      </c>
      <c r="B2506" t="s">
        <v>16</v>
      </c>
      <c r="C2506">
        <v>1.0450852703209792</v>
      </c>
    </row>
    <row r="2507" spans="1:3" x14ac:dyDescent="0.25">
      <c r="A2507" t="s">
        <v>284</v>
      </c>
      <c r="B2507" t="s">
        <v>15</v>
      </c>
      <c r="C2507">
        <v>1.3797726278207099</v>
      </c>
    </row>
    <row r="2508" spans="1:3" x14ac:dyDescent="0.25">
      <c r="A2508" t="s">
        <v>284</v>
      </c>
      <c r="B2508" t="s">
        <v>14</v>
      </c>
      <c r="C2508">
        <v>1.0205926231758449</v>
      </c>
    </row>
    <row r="2509" spans="1:3" x14ac:dyDescent="0.25">
      <c r="A2509" t="s">
        <v>284</v>
      </c>
      <c r="B2509" t="s">
        <v>13</v>
      </c>
      <c r="C2509">
        <v>1.2145460921870768</v>
      </c>
    </row>
    <row r="2510" spans="1:3" x14ac:dyDescent="0.25">
      <c r="A2510" t="s">
        <v>284</v>
      </c>
      <c r="B2510" t="s">
        <v>12</v>
      </c>
      <c r="C2510">
        <v>0.96536068549923315</v>
      </c>
    </row>
    <row r="2511" spans="1:3" x14ac:dyDescent="0.25">
      <c r="A2511" t="s">
        <v>284</v>
      </c>
      <c r="B2511" t="s">
        <v>11</v>
      </c>
      <c r="C2511">
        <v>1.3460635450000751</v>
      </c>
    </row>
    <row r="2512" spans="1:3" x14ac:dyDescent="0.25">
      <c r="A2512" t="s">
        <v>284</v>
      </c>
      <c r="B2512" t="s">
        <v>10</v>
      </c>
      <c r="C2512">
        <v>1.8255939668545886</v>
      </c>
    </row>
    <row r="2513" spans="1:3" x14ac:dyDescent="0.25">
      <c r="A2513" t="s">
        <v>284</v>
      </c>
      <c r="B2513" t="s">
        <v>9</v>
      </c>
      <c r="C2513">
        <v>2.8950284526241461</v>
      </c>
    </row>
    <row r="2514" spans="1:3" x14ac:dyDescent="0.25">
      <c r="A2514" t="s">
        <v>284</v>
      </c>
      <c r="B2514" t="s">
        <v>8</v>
      </c>
      <c r="C2514">
        <v>2.0843038891765033</v>
      </c>
    </row>
    <row r="2515" spans="1:3" x14ac:dyDescent="0.25">
      <c r="A2515" t="s">
        <v>284</v>
      </c>
      <c r="B2515" t="s">
        <v>7</v>
      </c>
      <c r="C2515">
        <v>4.6282195733546629</v>
      </c>
    </row>
    <row r="2516" spans="1:3" x14ac:dyDescent="0.25">
      <c r="A2516" t="s">
        <v>284</v>
      </c>
      <c r="B2516" t="s">
        <v>6</v>
      </c>
      <c r="C2516">
        <v>2.7317365293700435</v>
      </c>
    </row>
    <row r="2517" spans="1:3" x14ac:dyDescent="0.25">
      <c r="A2517" t="s">
        <v>284</v>
      </c>
      <c r="B2517" t="s">
        <v>5</v>
      </c>
      <c r="C2517">
        <v>1.1887300204117093</v>
      </c>
    </row>
    <row r="2518" spans="1:3" x14ac:dyDescent="0.25">
      <c r="A2518" t="s">
        <v>284</v>
      </c>
      <c r="B2518" t="s">
        <v>4</v>
      </c>
      <c r="C2518">
        <v>1.5736404242496489</v>
      </c>
    </row>
    <row r="2519" spans="1:3" x14ac:dyDescent="0.25">
      <c r="A2519" t="s">
        <v>284</v>
      </c>
      <c r="B2519" t="s">
        <v>3</v>
      </c>
      <c r="C2519">
        <v>1.240816032433091</v>
      </c>
    </row>
    <row r="2520" spans="1:3" x14ac:dyDescent="0.25">
      <c r="A2520" t="s">
        <v>284</v>
      </c>
      <c r="B2520" t="s">
        <v>2</v>
      </c>
      <c r="C2520">
        <v>0.6108125593294258</v>
      </c>
    </row>
    <row r="2521" spans="1:3" x14ac:dyDescent="0.25">
      <c r="A2521" t="s">
        <v>284</v>
      </c>
      <c r="B2521" t="s">
        <v>0</v>
      </c>
      <c r="C2521">
        <v>1.1794484443527959</v>
      </c>
    </row>
    <row r="2522" spans="1:3" x14ac:dyDescent="0.25">
      <c r="A2522" t="s">
        <v>283</v>
      </c>
      <c r="B2522" t="s">
        <v>24</v>
      </c>
      <c r="C2522">
        <v>0.67682636260425733</v>
      </c>
    </row>
    <row r="2523" spans="1:3" x14ac:dyDescent="0.25">
      <c r="A2523" t="s">
        <v>283</v>
      </c>
      <c r="B2523" t="s">
        <v>23</v>
      </c>
      <c r="C2523">
        <v>0.51923775719847387</v>
      </c>
    </row>
    <row r="2524" spans="1:3" x14ac:dyDescent="0.25">
      <c r="A2524" t="s">
        <v>283</v>
      </c>
      <c r="B2524" t="s">
        <v>22</v>
      </c>
      <c r="C2524">
        <v>0.58942328082114048</v>
      </c>
    </row>
    <row r="2525" spans="1:3" x14ac:dyDescent="0.25">
      <c r="A2525" t="s">
        <v>283</v>
      </c>
      <c r="B2525" t="s">
        <v>21</v>
      </c>
      <c r="C2525">
        <v>1.1692829543901186</v>
      </c>
    </row>
    <row r="2526" spans="1:3" x14ac:dyDescent="0.25">
      <c r="A2526" t="s">
        <v>283</v>
      </c>
      <c r="B2526" t="s">
        <v>20</v>
      </c>
      <c r="C2526">
        <v>1.409109902467331</v>
      </c>
    </row>
    <row r="2527" spans="1:3" x14ac:dyDescent="0.25">
      <c r="A2527" t="s">
        <v>283</v>
      </c>
      <c r="B2527" t="s">
        <v>19</v>
      </c>
      <c r="C2527">
        <v>1.2439794840394671</v>
      </c>
    </row>
    <row r="2528" spans="1:3" x14ac:dyDescent="0.25">
      <c r="A2528" t="s">
        <v>283</v>
      </c>
      <c r="B2528" t="s">
        <v>18</v>
      </c>
      <c r="C2528">
        <v>2.4125622920939573</v>
      </c>
    </row>
    <row r="2529" spans="1:3" x14ac:dyDescent="0.25">
      <c r="A2529" t="s">
        <v>283</v>
      </c>
      <c r="B2529" t="s">
        <v>17</v>
      </c>
      <c r="C2529">
        <v>1.6045009261160281</v>
      </c>
    </row>
    <row r="2530" spans="1:3" x14ac:dyDescent="0.25">
      <c r="A2530" t="s">
        <v>283</v>
      </c>
      <c r="B2530" t="s">
        <v>16</v>
      </c>
      <c r="C2530">
        <v>3.0344560036263353</v>
      </c>
    </row>
    <row r="2531" spans="1:3" x14ac:dyDescent="0.25">
      <c r="A2531" t="s">
        <v>283</v>
      </c>
      <c r="B2531" t="s">
        <v>15</v>
      </c>
      <c r="C2531">
        <v>1.0784142805004824</v>
      </c>
    </row>
    <row r="2532" spans="1:3" x14ac:dyDescent="0.25">
      <c r="A2532" t="s">
        <v>283</v>
      </c>
      <c r="B2532" t="s">
        <v>14</v>
      </c>
      <c r="C2532">
        <v>1.0093682855895769</v>
      </c>
    </row>
    <row r="2533" spans="1:3" x14ac:dyDescent="0.25">
      <c r="A2533" t="s">
        <v>283</v>
      </c>
      <c r="B2533" t="s">
        <v>13</v>
      </c>
      <c r="C2533">
        <v>2.1092716935062525</v>
      </c>
    </row>
    <row r="2534" spans="1:3" x14ac:dyDescent="0.25">
      <c r="A2534" t="s">
        <v>283</v>
      </c>
      <c r="B2534" t="s">
        <v>12</v>
      </c>
      <c r="C2534">
        <v>0.6674901800898827</v>
      </c>
    </row>
    <row r="2535" spans="1:3" x14ac:dyDescent="0.25">
      <c r="A2535" t="s">
        <v>283</v>
      </c>
      <c r="B2535" t="s">
        <v>11</v>
      </c>
      <c r="C2535">
        <v>0.85556500741449826</v>
      </c>
    </row>
    <row r="2536" spans="1:3" x14ac:dyDescent="0.25">
      <c r="A2536" t="s">
        <v>283</v>
      </c>
      <c r="B2536" t="s">
        <v>10</v>
      </c>
      <c r="C2536">
        <v>1.0369879318718271</v>
      </c>
    </row>
    <row r="2537" spans="1:3" x14ac:dyDescent="0.25">
      <c r="A2537" t="s">
        <v>283</v>
      </c>
      <c r="B2537" t="s">
        <v>9</v>
      </c>
      <c r="C2537">
        <v>0.27579742917790551</v>
      </c>
    </row>
    <row r="2538" spans="1:3" x14ac:dyDescent="0.25">
      <c r="A2538" t="s">
        <v>283</v>
      </c>
      <c r="B2538" t="s">
        <v>8</v>
      </c>
      <c r="C2538">
        <v>0.65653119093130663</v>
      </c>
    </row>
    <row r="2539" spans="1:3" x14ac:dyDescent="0.25">
      <c r="A2539" t="s">
        <v>283</v>
      </c>
      <c r="B2539" t="s">
        <v>7</v>
      </c>
      <c r="C2539">
        <v>0.1598804742699387</v>
      </c>
    </row>
    <row r="2540" spans="1:3" x14ac:dyDescent="0.25">
      <c r="A2540" t="s">
        <v>283</v>
      </c>
      <c r="B2540" t="s">
        <v>6</v>
      </c>
      <c r="C2540">
        <v>2.3599304283083447</v>
      </c>
    </row>
    <row r="2541" spans="1:3" x14ac:dyDescent="0.25">
      <c r="A2541" t="s">
        <v>283</v>
      </c>
      <c r="B2541" t="s">
        <v>5</v>
      </c>
      <c r="C2541">
        <v>1.1579709219442362</v>
      </c>
    </row>
    <row r="2542" spans="1:3" x14ac:dyDescent="0.25">
      <c r="A2542" t="s">
        <v>283</v>
      </c>
      <c r="B2542" t="s">
        <v>4</v>
      </c>
      <c r="C2542">
        <v>3.1800428710283217</v>
      </c>
    </row>
    <row r="2543" spans="1:3" x14ac:dyDescent="0.25">
      <c r="A2543" t="s">
        <v>283</v>
      </c>
      <c r="B2543" t="s">
        <v>3</v>
      </c>
      <c r="C2543">
        <v>1.0997053150393661</v>
      </c>
    </row>
    <row r="2544" spans="1:3" x14ac:dyDescent="0.25">
      <c r="A2544" t="s">
        <v>283</v>
      </c>
      <c r="B2544" t="s">
        <v>2</v>
      </c>
      <c r="C2544">
        <v>0.66222476228323968</v>
      </c>
    </row>
    <row r="2545" spans="1:3" x14ac:dyDescent="0.25">
      <c r="A2545" t="s">
        <v>283</v>
      </c>
      <c r="B2545" t="s">
        <v>0</v>
      </c>
      <c r="C2545">
        <v>0.65214704786161914</v>
      </c>
    </row>
    <row r="2546" spans="1:3" x14ac:dyDescent="0.25">
      <c r="A2546" t="s">
        <v>282</v>
      </c>
      <c r="B2546" t="s">
        <v>24</v>
      </c>
      <c r="C2546">
        <v>0.31730971689748999</v>
      </c>
    </row>
    <row r="2547" spans="1:3" x14ac:dyDescent="0.25">
      <c r="A2547" t="s">
        <v>282</v>
      </c>
      <c r="B2547" t="s">
        <v>23</v>
      </c>
      <c r="C2547">
        <v>0.75036788006546584</v>
      </c>
    </row>
    <row r="2548" spans="1:3" x14ac:dyDescent="0.25">
      <c r="A2548" t="s">
        <v>282</v>
      </c>
      <c r="B2548" t="s">
        <v>22</v>
      </c>
      <c r="C2548">
        <v>0.5834284058500484</v>
      </c>
    </row>
    <row r="2549" spans="1:3" x14ac:dyDescent="0.25">
      <c r="A2549" t="s">
        <v>282</v>
      </c>
      <c r="B2549" t="s">
        <v>21</v>
      </c>
      <c r="C2549">
        <v>0.38991550377135764</v>
      </c>
    </row>
    <row r="2550" spans="1:3" x14ac:dyDescent="0.25">
      <c r="A2550" t="s">
        <v>282</v>
      </c>
      <c r="B2550" t="s">
        <v>20</v>
      </c>
      <c r="C2550">
        <v>0.86188545872535394</v>
      </c>
    </row>
    <row r="2551" spans="1:3" x14ac:dyDescent="0.25">
      <c r="A2551" t="s">
        <v>282</v>
      </c>
      <c r="B2551" t="s">
        <v>19</v>
      </c>
      <c r="C2551">
        <v>2.392273328095059</v>
      </c>
    </row>
    <row r="2552" spans="1:3" x14ac:dyDescent="0.25">
      <c r="A2552" t="s">
        <v>282</v>
      </c>
      <c r="B2552" t="s">
        <v>18</v>
      </c>
      <c r="C2552">
        <v>1.7046668843934987</v>
      </c>
    </row>
    <row r="2553" spans="1:3" x14ac:dyDescent="0.25">
      <c r="A2553" t="s">
        <v>282</v>
      </c>
      <c r="B2553" t="s">
        <v>17</v>
      </c>
      <c r="C2553">
        <v>1.1050174014078604</v>
      </c>
    </row>
    <row r="2554" spans="1:3" x14ac:dyDescent="0.25">
      <c r="A2554" t="s">
        <v>282</v>
      </c>
      <c r="B2554" t="s">
        <v>16</v>
      </c>
      <c r="C2554">
        <v>1.9251677162385086</v>
      </c>
    </row>
    <row r="2555" spans="1:3" x14ac:dyDescent="0.25">
      <c r="A2555" t="s">
        <v>282</v>
      </c>
      <c r="B2555" t="s">
        <v>15</v>
      </c>
      <c r="C2555">
        <v>0.68199046117656437</v>
      </c>
    </row>
    <row r="2556" spans="1:3" x14ac:dyDescent="0.25">
      <c r="A2556" t="s">
        <v>282</v>
      </c>
      <c r="B2556" t="s">
        <v>14</v>
      </c>
      <c r="C2556">
        <v>1.0165034023108956</v>
      </c>
    </row>
    <row r="2557" spans="1:3" x14ac:dyDescent="0.25">
      <c r="A2557" t="s">
        <v>282</v>
      </c>
      <c r="B2557" t="s">
        <v>13</v>
      </c>
      <c r="C2557">
        <v>0.70667643506018463</v>
      </c>
    </row>
    <row r="2558" spans="1:3" x14ac:dyDescent="0.25">
      <c r="A2558" t="s">
        <v>282</v>
      </c>
      <c r="B2558" t="s">
        <v>12</v>
      </c>
      <c r="C2558">
        <v>0.81987495750499173</v>
      </c>
    </row>
    <row r="2559" spans="1:3" x14ac:dyDescent="0.25">
      <c r="A2559" t="s">
        <v>282</v>
      </c>
      <c r="B2559" t="s">
        <v>11</v>
      </c>
      <c r="C2559">
        <v>0.14679471120094667</v>
      </c>
    </row>
    <row r="2560" spans="1:3" x14ac:dyDescent="0.25">
      <c r="A2560" t="s">
        <v>282</v>
      </c>
      <c r="B2560" t="s">
        <v>10</v>
      </c>
      <c r="C2560">
        <v>0.31456579969458492</v>
      </c>
    </row>
    <row r="2561" spans="1:3" x14ac:dyDescent="0.25">
      <c r="A2561" t="s">
        <v>282</v>
      </c>
      <c r="B2561" t="s">
        <v>9</v>
      </c>
      <c r="C2561">
        <v>1.1332232978974206</v>
      </c>
    </row>
    <row r="2562" spans="1:3" x14ac:dyDescent="0.25">
      <c r="A2562" t="s">
        <v>282</v>
      </c>
      <c r="B2562" t="s">
        <v>8</v>
      </c>
      <c r="C2562">
        <v>0.2968615049716733</v>
      </c>
    </row>
    <row r="2563" spans="1:3" x14ac:dyDescent="0.25">
      <c r="A2563" t="s">
        <v>282</v>
      </c>
      <c r="B2563" t="s">
        <v>7</v>
      </c>
      <c r="C2563">
        <v>0.27776168597967549</v>
      </c>
    </row>
    <row r="2564" spans="1:3" x14ac:dyDescent="0.25">
      <c r="A2564" t="s">
        <v>282</v>
      </c>
      <c r="B2564" t="s">
        <v>6</v>
      </c>
      <c r="C2564">
        <v>1.9324163848471327</v>
      </c>
    </row>
    <row r="2565" spans="1:3" x14ac:dyDescent="0.25">
      <c r="A2565" t="s">
        <v>282</v>
      </c>
      <c r="B2565" t="s">
        <v>5</v>
      </c>
      <c r="C2565">
        <v>1.1214368089573523</v>
      </c>
    </row>
    <row r="2566" spans="1:3" x14ac:dyDescent="0.25">
      <c r="A2566" t="s">
        <v>282</v>
      </c>
      <c r="B2566" t="s">
        <v>4</v>
      </c>
      <c r="C2566">
        <v>1.9832800569328088</v>
      </c>
    </row>
    <row r="2567" spans="1:3" x14ac:dyDescent="0.25">
      <c r="A2567" t="s">
        <v>282</v>
      </c>
      <c r="B2567" t="s">
        <v>3</v>
      </c>
      <c r="C2567">
        <v>1.0306221524474735</v>
      </c>
    </row>
    <row r="2568" spans="1:3" x14ac:dyDescent="0.25">
      <c r="A2568" t="s">
        <v>282</v>
      </c>
      <c r="B2568" t="s">
        <v>2</v>
      </c>
      <c r="C2568">
        <v>0.59739723254347654</v>
      </c>
    </row>
    <row r="2569" spans="1:3" x14ac:dyDescent="0.25">
      <c r="A2569" t="s">
        <v>282</v>
      </c>
      <c r="B2569" t="s">
        <v>0</v>
      </c>
      <c r="C2569">
        <v>0.37538387659517691</v>
      </c>
    </row>
    <row r="2570" spans="1:3" x14ac:dyDescent="0.25">
      <c r="A2570" t="s">
        <v>281</v>
      </c>
      <c r="B2570" t="s">
        <v>24</v>
      </c>
      <c r="C2570">
        <v>0.81477739739736466</v>
      </c>
    </row>
    <row r="2571" spans="1:3" x14ac:dyDescent="0.25">
      <c r="A2571" t="s">
        <v>281</v>
      </c>
      <c r="B2571" t="s">
        <v>23</v>
      </c>
      <c r="C2571">
        <v>0.46917431840953416</v>
      </c>
    </row>
    <row r="2572" spans="1:3" x14ac:dyDescent="0.25">
      <c r="A2572" t="s">
        <v>281</v>
      </c>
      <c r="B2572" t="s">
        <v>22</v>
      </c>
      <c r="C2572">
        <v>0.41234453426352974</v>
      </c>
    </row>
    <row r="2573" spans="1:3" x14ac:dyDescent="0.25">
      <c r="A2573" t="s">
        <v>281</v>
      </c>
      <c r="B2573" t="s">
        <v>21</v>
      </c>
      <c r="C2573">
        <v>0.66501120961115467</v>
      </c>
    </row>
    <row r="2574" spans="1:3" x14ac:dyDescent="0.25">
      <c r="A2574" t="s">
        <v>281</v>
      </c>
      <c r="B2574" t="s">
        <v>20</v>
      </c>
      <c r="C2574">
        <v>0.95192238150746789</v>
      </c>
    </row>
    <row r="2575" spans="1:3" x14ac:dyDescent="0.25">
      <c r="A2575" t="s">
        <v>281</v>
      </c>
      <c r="B2575" t="s">
        <v>19</v>
      </c>
      <c r="C2575">
        <v>1.4039710290012308</v>
      </c>
    </row>
    <row r="2576" spans="1:3" x14ac:dyDescent="0.25">
      <c r="A2576" t="s">
        <v>281</v>
      </c>
      <c r="B2576" t="s">
        <v>18</v>
      </c>
      <c r="C2576">
        <v>1.4795973392277819</v>
      </c>
    </row>
    <row r="2577" spans="1:3" x14ac:dyDescent="0.25">
      <c r="A2577" t="s">
        <v>281</v>
      </c>
      <c r="B2577" t="s">
        <v>17</v>
      </c>
      <c r="C2577">
        <v>1.5190094230200291</v>
      </c>
    </row>
    <row r="2578" spans="1:3" x14ac:dyDescent="0.25">
      <c r="A2578" t="s">
        <v>281</v>
      </c>
      <c r="B2578" t="s">
        <v>16</v>
      </c>
      <c r="C2578">
        <v>2.2194144971702197</v>
      </c>
    </row>
    <row r="2579" spans="1:3" x14ac:dyDescent="0.25">
      <c r="A2579" t="s">
        <v>281</v>
      </c>
      <c r="B2579" t="s">
        <v>15</v>
      </c>
      <c r="C2579">
        <v>0.86812693684342512</v>
      </c>
    </row>
    <row r="2580" spans="1:3" x14ac:dyDescent="0.25">
      <c r="A2580" t="s">
        <v>281</v>
      </c>
      <c r="B2580" t="s">
        <v>14</v>
      </c>
      <c r="C2580">
        <v>0.75464545108226178</v>
      </c>
    </row>
    <row r="2581" spans="1:3" x14ac:dyDescent="0.25">
      <c r="A2581" t="s">
        <v>281</v>
      </c>
      <c r="B2581" t="s">
        <v>13</v>
      </c>
      <c r="C2581">
        <v>0.28372602051896112</v>
      </c>
    </row>
    <row r="2582" spans="1:3" x14ac:dyDescent="0.25">
      <c r="A2582" t="s">
        <v>281</v>
      </c>
      <c r="B2582" t="s">
        <v>12</v>
      </c>
      <c r="C2582">
        <v>0.15474508622157754</v>
      </c>
    </row>
    <row r="2583" spans="1:3" x14ac:dyDescent="0.25">
      <c r="A2583" t="s">
        <v>281</v>
      </c>
      <c r="B2583" t="s">
        <v>11</v>
      </c>
      <c r="C2583">
        <v>0.55528627317764911</v>
      </c>
    </row>
    <row r="2584" spans="1:3" x14ac:dyDescent="0.25">
      <c r="A2584" t="s">
        <v>281</v>
      </c>
      <c r="B2584" t="s">
        <v>10</v>
      </c>
      <c r="C2584">
        <v>0.19190130924809343</v>
      </c>
    </row>
    <row r="2585" spans="1:3" x14ac:dyDescent="0.25">
      <c r="A2585" t="s">
        <v>281</v>
      </c>
      <c r="B2585" t="s">
        <v>9</v>
      </c>
      <c r="C2585">
        <v>0.66566503563558233</v>
      </c>
    </row>
    <row r="2586" spans="1:3" x14ac:dyDescent="0.25">
      <c r="A2586" t="s">
        <v>281</v>
      </c>
      <c r="B2586" t="s">
        <v>8</v>
      </c>
      <c r="C2586">
        <v>0.57882826969536649</v>
      </c>
    </row>
    <row r="2587" spans="1:3" x14ac:dyDescent="0.25">
      <c r="A2587" t="s">
        <v>281</v>
      </c>
      <c r="B2587" t="s">
        <v>7</v>
      </c>
      <c r="C2587">
        <v>1.015185297166197</v>
      </c>
    </row>
    <row r="2588" spans="1:3" x14ac:dyDescent="0.25">
      <c r="A2588" t="s">
        <v>281</v>
      </c>
      <c r="B2588" t="s">
        <v>6</v>
      </c>
      <c r="C2588">
        <v>0.2996021893507822</v>
      </c>
    </row>
    <row r="2589" spans="1:3" x14ac:dyDescent="0.25">
      <c r="A2589" t="s">
        <v>281</v>
      </c>
      <c r="B2589" t="s">
        <v>5</v>
      </c>
      <c r="C2589">
        <v>2.3730164836599537</v>
      </c>
    </row>
    <row r="2590" spans="1:3" x14ac:dyDescent="0.25">
      <c r="A2590" t="s">
        <v>281</v>
      </c>
      <c r="B2590" t="s">
        <v>4</v>
      </c>
      <c r="C2590">
        <v>1.2338414713583399</v>
      </c>
    </row>
    <row r="2591" spans="1:3" x14ac:dyDescent="0.25">
      <c r="A2591" t="s">
        <v>281</v>
      </c>
      <c r="B2591" t="s">
        <v>3</v>
      </c>
      <c r="C2591">
        <v>1.4450620186999219</v>
      </c>
    </row>
    <row r="2592" spans="1:3" x14ac:dyDescent="0.25">
      <c r="A2592" t="s">
        <v>281</v>
      </c>
      <c r="B2592" t="s">
        <v>2</v>
      </c>
      <c r="C2592">
        <v>1.0880872414286049</v>
      </c>
    </row>
    <row r="2593" spans="1:3" x14ac:dyDescent="0.25">
      <c r="A2593" t="s">
        <v>281</v>
      </c>
      <c r="B2593" t="s">
        <v>0</v>
      </c>
      <c r="C2593">
        <v>0.39029867881369679</v>
      </c>
    </row>
    <row r="2594" spans="1:3" x14ac:dyDescent="0.25">
      <c r="A2594" t="s">
        <v>280</v>
      </c>
      <c r="B2594" t="s">
        <v>24</v>
      </c>
      <c r="C2594">
        <v>0.22681345597789024</v>
      </c>
    </row>
    <row r="2595" spans="1:3" x14ac:dyDescent="0.25">
      <c r="A2595" t="s">
        <v>280</v>
      </c>
      <c r="B2595" t="s">
        <v>23</v>
      </c>
      <c r="C2595">
        <v>0.38798423845696328</v>
      </c>
    </row>
    <row r="2596" spans="1:3" x14ac:dyDescent="0.25">
      <c r="A2596" t="s">
        <v>280</v>
      </c>
      <c r="B2596" t="s">
        <v>22</v>
      </c>
      <c r="C2596">
        <v>0.67909177917506447</v>
      </c>
    </row>
    <row r="2597" spans="1:3" x14ac:dyDescent="0.25">
      <c r="A2597" t="s">
        <v>280</v>
      </c>
      <c r="B2597" t="s">
        <v>21</v>
      </c>
      <c r="C2597">
        <v>0.68599705460992944</v>
      </c>
    </row>
    <row r="2598" spans="1:3" x14ac:dyDescent="0.25">
      <c r="A2598" t="s">
        <v>280</v>
      </c>
      <c r="B2598" t="s">
        <v>20</v>
      </c>
      <c r="C2598">
        <v>1.101833641652739</v>
      </c>
    </row>
    <row r="2599" spans="1:3" x14ac:dyDescent="0.25">
      <c r="A2599" t="s">
        <v>280</v>
      </c>
      <c r="B2599" t="s">
        <v>19</v>
      </c>
      <c r="C2599">
        <v>1.2065492148905204</v>
      </c>
    </row>
    <row r="2600" spans="1:3" x14ac:dyDescent="0.25">
      <c r="A2600" t="s">
        <v>280</v>
      </c>
      <c r="B2600" t="s">
        <v>18</v>
      </c>
      <c r="C2600">
        <v>1.4939730705983836</v>
      </c>
    </row>
    <row r="2601" spans="1:3" x14ac:dyDescent="0.25">
      <c r="A2601" t="s">
        <v>280</v>
      </c>
      <c r="B2601" t="s">
        <v>17</v>
      </c>
      <c r="C2601">
        <v>1.2908264365008009</v>
      </c>
    </row>
    <row r="2602" spans="1:3" x14ac:dyDescent="0.25">
      <c r="A2602" t="s">
        <v>280</v>
      </c>
      <c r="B2602" t="s">
        <v>16</v>
      </c>
      <c r="C2602">
        <v>0.71366800489555038</v>
      </c>
    </row>
    <row r="2603" spans="1:3" x14ac:dyDescent="0.25">
      <c r="A2603" t="s">
        <v>280</v>
      </c>
      <c r="B2603" t="s">
        <v>15</v>
      </c>
      <c r="C2603">
        <v>0.71964123796422963</v>
      </c>
    </row>
    <row r="2604" spans="1:3" x14ac:dyDescent="0.25">
      <c r="A2604" t="s">
        <v>280</v>
      </c>
      <c r="B2604" t="s">
        <v>14</v>
      </c>
      <c r="C2604">
        <v>0.16872666968986014</v>
      </c>
    </row>
    <row r="2605" spans="1:3" x14ac:dyDescent="0.25">
      <c r="A2605" t="s">
        <v>280</v>
      </c>
      <c r="B2605" t="s">
        <v>13</v>
      </c>
      <c r="C2605">
        <v>0.86593655467553132</v>
      </c>
    </row>
    <row r="2606" spans="1:3" x14ac:dyDescent="0.25">
      <c r="A2606" t="s">
        <v>280</v>
      </c>
      <c r="B2606" t="s">
        <v>12</v>
      </c>
      <c r="C2606">
        <v>0.82879578977619039</v>
      </c>
    </row>
    <row r="2607" spans="1:3" x14ac:dyDescent="0.25">
      <c r="A2607" t="s">
        <v>280</v>
      </c>
      <c r="B2607" t="s">
        <v>11</v>
      </c>
      <c r="C2607">
        <v>0.74628658957780625</v>
      </c>
    </row>
    <row r="2608" spans="1:3" x14ac:dyDescent="0.25">
      <c r="A2608" t="s">
        <v>280</v>
      </c>
      <c r="B2608" t="s">
        <v>10</v>
      </c>
      <c r="C2608">
        <v>0.64819074841995106</v>
      </c>
    </row>
    <row r="2609" spans="1:3" x14ac:dyDescent="0.25">
      <c r="A2609" t="s">
        <v>280</v>
      </c>
      <c r="B2609" t="s">
        <v>9</v>
      </c>
      <c r="C2609">
        <v>0.44765728238388575</v>
      </c>
    </row>
    <row r="2610" spans="1:3" x14ac:dyDescent="0.25">
      <c r="A2610" t="s">
        <v>280</v>
      </c>
      <c r="B2610" t="s">
        <v>8</v>
      </c>
      <c r="C2610">
        <v>0.30258257205518646</v>
      </c>
    </row>
    <row r="2611" spans="1:3" x14ac:dyDescent="0.25">
      <c r="A2611" t="s">
        <v>280</v>
      </c>
      <c r="B2611" t="s">
        <v>7</v>
      </c>
      <c r="C2611">
        <v>0.78340845372320589</v>
      </c>
    </row>
    <row r="2612" spans="1:3" x14ac:dyDescent="0.25">
      <c r="A2612" t="s">
        <v>280</v>
      </c>
      <c r="B2612" t="s">
        <v>6</v>
      </c>
      <c r="C2612">
        <v>1.0836915817342703</v>
      </c>
    </row>
    <row r="2613" spans="1:3" x14ac:dyDescent="0.25">
      <c r="A2613" t="s">
        <v>280</v>
      </c>
      <c r="B2613" t="s">
        <v>5</v>
      </c>
      <c r="C2613">
        <v>0.27226488871104659</v>
      </c>
    </row>
    <row r="2614" spans="1:3" x14ac:dyDescent="0.25">
      <c r="A2614" t="s">
        <v>280</v>
      </c>
      <c r="B2614" t="s">
        <v>4</v>
      </c>
      <c r="C2614">
        <v>0.52591127148394945</v>
      </c>
    </row>
    <row r="2615" spans="1:3" x14ac:dyDescent="0.25">
      <c r="A2615" t="s">
        <v>280</v>
      </c>
      <c r="B2615" t="s">
        <v>3</v>
      </c>
      <c r="C2615">
        <v>1.1482254929794726</v>
      </c>
    </row>
    <row r="2616" spans="1:3" x14ac:dyDescent="0.25">
      <c r="A2616" t="s">
        <v>280</v>
      </c>
      <c r="B2616" t="s">
        <v>2</v>
      </c>
      <c r="C2616">
        <v>0.33411352471724159</v>
      </c>
    </row>
    <row r="2617" spans="1:3" x14ac:dyDescent="0.25">
      <c r="A2617" t="s">
        <v>280</v>
      </c>
      <c r="B2617" t="s">
        <v>0</v>
      </c>
      <c r="C2617">
        <v>0.36742081323351361</v>
      </c>
    </row>
    <row r="2618" spans="1:3" x14ac:dyDescent="0.25">
      <c r="A2618" t="s">
        <v>279</v>
      </c>
      <c r="B2618" t="s">
        <v>24</v>
      </c>
      <c r="C2618">
        <v>0.19278818957447966</v>
      </c>
    </row>
    <row r="2619" spans="1:3" x14ac:dyDescent="0.25">
      <c r="A2619" t="s">
        <v>279</v>
      </c>
      <c r="B2619" t="s">
        <v>23</v>
      </c>
      <c r="C2619">
        <v>0.17589430877781392</v>
      </c>
    </row>
    <row r="2620" spans="1:3" x14ac:dyDescent="0.25">
      <c r="A2620" t="s">
        <v>279</v>
      </c>
      <c r="B2620" t="s">
        <v>22</v>
      </c>
      <c r="C2620">
        <v>0.21216225677928224</v>
      </c>
    </row>
    <row r="2621" spans="1:3" x14ac:dyDescent="0.25">
      <c r="A2621" t="s">
        <v>279</v>
      </c>
      <c r="B2621" t="s">
        <v>21</v>
      </c>
      <c r="C2621">
        <v>0.31831979216611622</v>
      </c>
    </row>
    <row r="2622" spans="1:3" x14ac:dyDescent="0.25">
      <c r="A2622" t="s">
        <v>279</v>
      </c>
      <c r="B2622" t="s">
        <v>20</v>
      </c>
      <c r="C2622">
        <v>0.37508740651128292</v>
      </c>
    </row>
    <row r="2623" spans="1:3" x14ac:dyDescent="0.25">
      <c r="A2623" t="s">
        <v>279</v>
      </c>
      <c r="B2623" t="s">
        <v>19</v>
      </c>
      <c r="C2623">
        <v>0.9066272913220359</v>
      </c>
    </row>
    <row r="2624" spans="1:3" x14ac:dyDescent="0.25">
      <c r="A2624" t="s">
        <v>279</v>
      </c>
      <c r="B2624" t="s">
        <v>18</v>
      </c>
      <c r="C2624">
        <v>1.4672164950451754</v>
      </c>
    </row>
    <row r="2625" spans="1:3" x14ac:dyDescent="0.25">
      <c r="A2625" t="s">
        <v>279</v>
      </c>
      <c r="B2625" t="s">
        <v>17</v>
      </c>
      <c r="C2625">
        <v>1.4954870428312959</v>
      </c>
    </row>
    <row r="2626" spans="1:3" x14ac:dyDescent="0.25">
      <c r="A2626" t="s">
        <v>279</v>
      </c>
      <c r="B2626" t="s">
        <v>16</v>
      </c>
      <c r="C2626">
        <v>0.17870653816163778</v>
      </c>
    </row>
    <row r="2627" spans="1:3" x14ac:dyDescent="0.25">
      <c r="A2627" t="s">
        <v>279</v>
      </c>
      <c r="B2627" t="s">
        <v>15</v>
      </c>
      <c r="C2627">
        <v>0.20926622829875824</v>
      </c>
    </row>
    <row r="2628" spans="1:3" x14ac:dyDescent="0.25">
      <c r="A2628" t="s">
        <v>279</v>
      </c>
      <c r="B2628" t="s">
        <v>14</v>
      </c>
      <c r="C2628">
        <v>0.14067118661808178</v>
      </c>
    </row>
    <row r="2629" spans="1:3" x14ac:dyDescent="0.25">
      <c r="A2629" t="s">
        <v>279</v>
      </c>
      <c r="B2629" t="s">
        <v>13</v>
      </c>
      <c r="C2629">
        <v>0.7428646449801164</v>
      </c>
    </row>
    <row r="2630" spans="1:3" x14ac:dyDescent="0.25">
      <c r="A2630" t="s">
        <v>279</v>
      </c>
      <c r="B2630" t="s">
        <v>12</v>
      </c>
      <c r="C2630">
        <v>0.21567405819448443</v>
      </c>
    </row>
    <row r="2631" spans="1:3" x14ac:dyDescent="0.25">
      <c r="A2631" t="s">
        <v>279</v>
      </c>
      <c r="B2631" t="s">
        <v>11</v>
      </c>
      <c r="C2631">
        <v>0.16790521305141942</v>
      </c>
    </row>
    <row r="2632" spans="1:3" x14ac:dyDescent="0.25">
      <c r="A2632" t="s">
        <v>279</v>
      </c>
      <c r="B2632" t="s">
        <v>10</v>
      </c>
      <c r="C2632">
        <v>0.19888072355704067</v>
      </c>
    </row>
    <row r="2633" spans="1:3" x14ac:dyDescent="0.25">
      <c r="A2633" t="s">
        <v>279</v>
      </c>
      <c r="B2633" t="s">
        <v>9</v>
      </c>
      <c r="C2633">
        <v>0.60427573558039582</v>
      </c>
    </row>
    <row r="2634" spans="1:3" x14ac:dyDescent="0.25">
      <c r="A2634" t="s">
        <v>279</v>
      </c>
      <c r="B2634" t="s">
        <v>8</v>
      </c>
      <c r="C2634">
        <v>0.56418026280632438</v>
      </c>
    </row>
    <row r="2635" spans="1:3" x14ac:dyDescent="0.25">
      <c r="A2635" t="s">
        <v>279</v>
      </c>
      <c r="B2635" t="s">
        <v>7</v>
      </c>
      <c r="C2635">
        <v>0.9440218983483879</v>
      </c>
    </row>
    <row r="2636" spans="1:3" x14ac:dyDescent="0.25">
      <c r="A2636" t="s">
        <v>279</v>
      </c>
      <c r="B2636" t="s">
        <v>6</v>
      </c>
      <c r="C2636">
        <v>0.20501356909879115</v>
      </c>
    </row>
    <row r="2637" spans="1:3" x14ac:dyDescent="0.25">
      <c r="A2637" t="s">
        <v>279</v>
      </c>
      <c r="B2637" t="s">
        <v>5</v>
      </c>
      <c r="C2637">
        <v>0.24994335464713524</v>
      </c>
    </row>
    <row r="2638" spans="1:3" x14ac:dyDescent="0.25">
      <c r="A2638" t="s">
        <v>279</v>
      </c>
      <c r="B2638" t="s">
        <v>4</v>
      </c>
      <c r="C2638">
        <v>0.4329474015050141</v>
      </c>
    </row>
    <row r="2639" spans="1:3" x14ac:dyDescent="0.25">
      <c r="A2639" t="s">
        <v>279</v>
      </c>
      <c r="B2639" t="s">
        <v>3</v>
      </c>
      <c r="C2639">
        <v>0.38173864069878949</v>
      </c>
    </row>
    <row r="2640" spans="1:3" x14ac:dyDescent="0.25">
      <c r="A2640" t="s">
        <v>279</v>
      </c>
      <c r="B2640" t="s">
        <v>2</v>
      </c>
      <c r="C2640">
        <v>0.15722897781637202</v>
      </c>
    </row>
    <row r="2641" spans="1:3" x14ac:dyDescent="0.25">
      <c r="A2641" t="s">
        <v>279</v>
      </c>
      <c r="B2641" t="s">
        <v>0</v>
      </c>
      <c r="C2641">
        <v>0.32453295559427231</v>
      </c>
    </row>
    <row r="2642" spans="1:3" x14ac:dyDescent="0.25">
      <c r="A2642" t="s">
        <v>278</v>
      </c>
      <c r="B2642" t="s">
        <v>24</v>
      </c>
      <c r="C2642">
        <v>0.63990507848143086</v>
      </c>
    </row>
    <row r="2643" spans="1:3" x14ac:dyDescent="0.25">
      <c r="A2643" t="s">
        <v>278</v>
      </c>
      <c r="B2643" t="s">
        <v>23</v>
      </c>
      <c r="C2643">
        <v>0.40344988638897911</v>
      </c>
    </row>
    <row r="2644" spans="1:3" x14ac:dyDescent="0.25">
      <c r="A2644" t="s">
        <v>278</v>
      </c>
      <c r="B2644" t="s">
        <v>22</v>
      </c>
      <c r="C2644">
        <v>0.51200336567425464</v>
      </c>
    </row>
    <row r="2645" spans="1:3" x14ac:dyDescent="0.25">
      <c r="A2645" t="s">
        <v>278</v>
      </c>
      <c r="B2645" t="s">
        <v>21</v>
      </c>
      <c r="C2645">
        <v>0.59016732169248531</v>
      </c>
    </row>
    <row r="2646" spans="1:3" x14ac:dyDescent="0.25">
      <c r="A2646" t="s">
        <v>278</v>
      </c>
      <c r="B2646" t="s">
        <v>20</v>
      </c>
      <c r="C2646">
        <v>0.40775835272752475</v>
      </c>
    </row>
    <row r="2647" spans="1:3" x14ac:dyDescent="0.25">
      <c r="A2647" t="s">
        <v>278</v>
      </c>
      <c r="B2647" t="s">
        <v>19</v>
      </c>
      <c r="C2647">
        <v>1.1530888582543164</v>
      </c>
    </row>
    <row r="2648" spans="1:3" x14ac:dyDescent="0.25">
      <c r="A2648" t="s">
        <v>278</v>
      </c>
      <c r="B2648" t="s">
        <v>18</v>
      </c>
      <c r="C2648">
        <v>0.65033698069434254</v>
      </c>
    </row>
    <row r="2649" spans="1:3" x14ac:dyDescent="0.25">
      <c r="A2649" t="s">
        <v>278</v>
      </c>
      <c r="B2649" t="s">
        <v>17</v>
      </c>
      <c r="C2649">
        <v>0.90208177073473372</v>
      </c>
    </row>
    <row r="2650" spans="1:3" x14ac:dyDescent="0.25">
      <c r="A2650" t="s">
        <v>278</v>
      </c>
      <c r="B2650" t="s">
        <v>16</v>
      </c>
      <c r="C2650">
        <v>0.91046229356035435</v>
      </c>
    </row>
    <row r="2651" spans="1:3" x14ac:dyDescent="0.25">
      <c r="A2651" t="s">
        <v>278</v>
      </c>
      <c r="B2651" t="s">
        <v>15</v>
      </c>
      <c r="C2651">
        <v>0.72663156339274004</v>
      </c>
    </row>
    <row r="2652" spans="1:3" x14ac:dyDescent="0.25">
      <c r="A2652" t="s">
        <v>278</v>
      </c>
      <c r="B2652" t="s">
        <v>14</v>
      </c>
      <c r="C2652">
        <v>0.8407383648140383</v>
      </c>
    </row>
    <row r="2653" spans="1:3" x14ac:dyDescent="0.25">
      <c r="A2653" t="s">
        <v>278</v>
      </c>
      <c r="B2653" t="s">
        <v>13</v>
      </c>
      <c r="C2653">
        <v>0.73979403947502353</v>
      </c>
    </row>
    <row r="2654" spans="1:3" x14ac:dyDescent="0.25">
      <c r="A2654" t="s">
        <v>278</v>
      </c>
      <c r="B2654" t="s">
        <v>12</v>
      </c>
      <c r="C2654">
        <v>0.55483366379944188</v>
      </c>
    </row>
    <row r="2655" spans="1:3" x14ac:dyDescent="0.25">
      <c r="A2655" t="s">
        <v>278</v>
      </c>
      <c r="B2655" t="s">
        <v>11</v>
      </c>
      <c r="C2655">
        <v>0.18198147553229954</v>
      </c>
    </row>
    <row r="2656" spans="1:3" x14ac:dyDescent="0.25">
      <c r="A2656" t="s">
        <v>278</v>
      </c>
      <c r="B2656" t="s">
        <v>10</v>
      </c>
      <c r="C2656">
        <v>0.30489569306177849</v>
      </c>
    </row>
    <row r="2657" spans="1:3" x14ac:dyDescent="0.25">
      <c r="A2657" t="s">
        <v>278</v>
      </c>
      <c r="B2657" t="s">
        <v>9</v>
      </c>
      <c r="C2657">
        <v>0.60704054910183203</v>
      </c>
    </row>
    <row r="2658" spans="1:3" x14ac:dyDescent="0.25">
      <c r="A2658" t="s">
        <v>278</v>
      </c>
      <c r="B2658" t="s">
        <v>8</v>
      </c>
      <c r="C2658">
        <v>0.18518651423952004</v>
      </c>
    </row>
    <row r="2659" spans="1:3" x14ac:dyDescent="0.25">
      <c r="A2659" t="s">
        <v>278</v>
      </c>
      <c r="B2659" t="s">
        <v>7</v>
      </c>
      <c r="C2659">
        <v>0.17155858514005437</v>
      </c>
    </row>
    <row r="2660" spans="1:3" x14ac:dyDescent="0.25">
      <c r="A2660" t="s">
        <v>278</v>
      </c>
      <c r="B2660" t="s">
        <v>6</v>
      </c>
      <c r="C2660">
        <v>1.6435938287581908</v>
      </c>
    </row>
    <row r="2661" spans="1:3" x14ac:dyDescent="0.25">
      <c r="A2661" t="s">
        <v>278</v>
      </c>
      <c r="B2661" t="s">
        <v>5</v>
      </c>
      <c r="C2661">
        <v>2.9333107385226542</v>
      </c>
    </row>
    <row r="2662" spans="1:3" x14ac:dyDescent="0.25">
      <c r="A2662" t="s">
        <v>278</v>
      </c>
      <c r="B2662" t="s">
        <v>4</v>
      </c>
      <c r="C2662">
        <v>2.0493522346874502</v>
      </c>
    </row>
    <row r="2663" spans="1:3" x14ac:dyDescent="0.25">
      <c r="A2663" t="s">
        <v>278</v>
      </c>
      <c r="B2663" t="s">
        <v>3</v>
      </c>
      <c r="C2663">
        <v>1.277955281097092</v>
      </c>
    </row>
    <row r="2664" spans="1:3" x14ac:dyDescent="0.25">
      <c r="A2664" t="s">
        <v>278</v>
      </c>
      <c r="B2664" t="s">
        <v>2</v>
      </c>
      <c r="C2664">
        <v>0.57386755595852879</v>
      </c>
    </row>
    <row r="2665" spans="1:3" x14ac:dyDescent="0.25">
      <c r="A2665" t="s">
        <v>278</v>
      </c>
      <c r="B2665" t="s">
        <v>0</v>
      </c>
      <c r="C2665">
        <v>0.72929469253245638</v>
      </c>
    </row>
    <row r="2666" spans="1:3" x14ac:dyDescent="0.25">
      <c r="A2666" t="s">
        <v>277</v>
      </c>
      <c r="B2666" t="s">
        <v>24</v>
      </c>
      <c r="C2666">
        <v>0.41286368949542324</v>
      </c>
    </row>
    <row r="2667" spans="1:3" x14ac:dyDescent="0.25">
      <c r="A2667" t="s">
        <v>277</v>
      </c>
      <c r="B2667" t="s">
        <v>23</v>
      </c>
      <c r="C2667">
        <v>0.24404276557326932</v>
      </c>
    </row>
    <row r="2668" spans="1:3" x14ac:dyDescent="0.25">
      <c r="A2668" t="s">
        <v>277</v>
      </c>
      <c r="B2668" t="s">
        <v>22</v>
      </c>
      <c r="C2668">
        <v>0.21050896176338788</v>
      </c>
    </row>
    <row r="2669" spans="1:3" x14ac:dyDescent="0.25">
      <c r="A2669" t="s">
        <v>277</v>
      </c>
      <c r="B2669" t="s">
        <v>21</v>
      </c>
      <c r="C2669">
        <v>0.72075251951670549</v>
      </c>
    </row>
    <row r="2670" spans="1:3" x14ac:dyDescent="0.25">
      <c r="A2670" t="s">
        <v>277</v>
      </c>
      <c r="B2670" t="s">
        <v>20</v>
      </c>
      <c r="C2670">
        <v>0.47087992920648791</v>
      </c>
    </row>
    <row r="2671" spans="1:3" x14ac:dyDescent="0.25">
      <c r="A2671" t="s">
        <v>277</v>
      </c>
      <c r="B2671" t="s">
        <v>19</v>
      </c>
      <c r="C2671">
        <v>0.62604086102688361</v>
      </c>
    </row>
    <row r="2672" spans="1:3" x14ac:dyDescent="0.25">
      <c r="A2672" t="s">
        <v>277</v>
      </c>
      <c r="B2672" t="s">
        <v>18</v>
      </c>
      <c r="C2672">
        <v>0.76298689402437692</v>
      </c>
    </row>
    <row r="2673" spans="1:3" x14ac:dyDescent="0.25">
      <c r="A2673" t="s">
        <v>277</v>
      </c>
      <c r="B2673" t="s">
        <v>17</v>
      </c>
      <c r="C2673">
        <v>1.6158157317903143</v>
      </c>
    </row>
    <row r="2674" spans="1:3" x14ac:dyDescent="0.25">
      <c r="A2674" t="s">
        <v>277</v>
      </c>
      <c r="B2674" t="s">
        <v>16</v>
      </c>
      <c r="C2674">
        <v>2.0765161452707406</v>
      </c>
    </row>
    <row r="2675" spans="1:3" x14ac:dyDescent="0.25">
      <c r="A2675" t="s">
        <v>277</v>
      </c>
      <c r="B2675" t="s">
        <v>15</v>
      </c>
      <c r="C2675">
        <v>0.19781542888460368</v>
      </c>
    </row>
    <row r="2676" spans="1:3" x14ac:dyDescent="0.25">
      <c r="A2676" t="s">
        <v>277</v>
      </c>
      <c r="B2676" t="s">
        <v>14</v>
      </c>
      <c r="C2676">
        <v>0.13746009920225891</v>
      </c>
    </row>
    <row r="2677" spans="1:3" x14ac:dyDescent="0.25">
      <c r="A2677" t="s">
        <v>277</v>
      </c>
      <c r="B2677" t="s">
        <v>13</v>
      </c>
      <c r="C2677">
        <v>0.49300954422899707</v>
      </c>
    </row>
    <row r="2678" spans="1:3" x14ac:dyDescent="0.25">
      <c r="A2678" t="s">
        <v>277</v>
      </c>
      <c r="B2678" t="s">
        <v>12</v>
      </c>
      <c r="C2678">
        <v>0.25388821667565076</v>
      </c>
    </row>
    <row r="2679" spans="1:3" x14ac:dyDescent="0.25">
      <c r="A2679" t="s">
        <v>277</v>
      </c>
      <c r="B2679" t="s">
        <v>11</v>
      </c>
      <c r="C2679">
        <v>0.36986602869639085</v>
      </c>
    </row>
    <row r="2680" spans="1:3" x14ac:dyDescent="0.25">
      <c r="A2680" t="s">
        <v>277</v>
      </c>
      <c r="B2680" t="s">
        <v>10</v>
      </c>
      <c r="C2680">
        <v>0.34117238282673823</v>
      </c>
    </row>
    <row r="2681" spans="1:3" x14ac:dyDescent="0.25">
      <c r="A2681" t="s">
        <v>277</v>
      </c>
      <c r="B2681" t="s">
        <v>9</v>
      </c>
      <c r="C2681">
        <v>0.27907735684251084</v>
      </c>
    </row>
    <row r="2682" spans="1:3" x14ac:dyDescent="0.25">
      <c r="A2682" t="s">
        <v>277</v>
      </c>
      <c r="B2682" t="s">
        <v>8</v>
      </c>
      <c r="C2682">
        <v>0.24344724473693538</v>
      </c>
    </row>
    <row r="2683" spans="1:3" x14ac:dyDescent="0.25">
      <c r="A2683" t="s">
        <v>277</v>
      </c>
      <c r="B2683" t="s">
        <v>7</v>
      </c>
      <c r="C2683">
        <v>0.11144991175470811</v>
      </c>
    </row>
    <row r="2684" spans="1:3" x14ac:dyDescent="0.25">
      <c r="A2684" t="s">
        <v>277</v>
      </c>
      <c r="B2684" t="s">
        <v>6</v>
      </c>
      <c r="C2684">
        <v>0.95740939389090529</v>
      </c>
    </row>
    <row r="2685" spans="1:3" x14ac:dyDescent="0.25">
      <c r="A2685" t="s">
        <v>277</v>
      </c>
      <c r="B2685" t="s">
        <v>5</v>
      </c>
      <c r="C2685">
        <v>0.57306552230049357</v>
      </c>
    </row>
    <row r="2686" spans="1:3" x14ac:dyDescent="0.25">
      <c r="A2686" t="s">
        <v>277</v>
      </c>
      <c r="B2686" t="s">
        <v>4</v>
      </c>
      <c r="C2686">
        <v>0.57651279147825552</v>
      </c>
    </row>
    <row r="2687" spans="1:3" x14ac:dyDescent="0.25">
      <c r="A2687" t="s">
        <v>277</v>
      </c>
      <c r="B2687" t="s">
        <v>3</v>
      </c>
      <c r="C2687">
        <v>0.10000231548332854</v>
      </c>
    </row>
    <row r="2688" spans="1:3" x14ac:dyDescent="0.25">
      <c r="A2688" t="s">
        <v>277</v>
      </c>
      <c r="B2688" t="s">
        <v>2</v>
      </c>
      <c r="C2688">
        <v>7.7967017688744172E-2</v>
      </c>
    </row>
    <row r="2689" spans="1:3" x14ac:dyDescent="0.25">
      <c r="A2689" t="s">
        <v>277</v>
      </c>
      <c r="B2689" t="s">
        <v>0</v>
      </c>
      <c r="C2689">
        <v>0.58200195198374272</v>
      </c>
    </row>
    <row r="2690" spans="1:3" x14ac:dyDescent="0.25">
      <c r="A2690" t="s">
        <v>276</v>
      </c>
      <c r="B2690" t="s">
        <v>24</v>
      </c>
      <c r="C2690">
        <v>0.33226378658102607</v>
      </c>
    </row>
    <row r="2691" spans="1:3" x14ac:dyDescent="0.25">
      <c r="A2691" t="s">
        <v>276</v>
      </c>
      <c r="B2691" t="s">
        <v>23</v>
      </c>
      <c r="C2691">
        <v>0.17920493262546874</v>
      </c>
    </row>
    <row r="2692" spans="1:3" x14ac:dyDescent="0.25">
      <c r="A2692" t="s">
        <v>276</v>
      </c>
      <c r="B2692" t="s">
        <v>22</v>
      </c>
      <c r="C2692">
        <v>0.2066625778811548</v>
      </c>
    </row>
    <row r="2693" spans="1:3" x14ac:dyDescent="0.25">
      <c r="A2693" t="s">
        <v>276</v>
      </c>
      <c r="B2693" t="s">
        <v>21</v>
      </c>
      <c r="C2693">
        <v>0.3544517741932573</v>
      </c>
    </row>
    <row r="2694" spans="1:3" x14ac:dyDescent="0.25">
      <c r="A2694" t="s">
        <v>276</v>
      </c>
      <c r="B2694" t="s">
        <v>20</v>
      </c>
      <c r="C2694">
        <v>0.22673005614339514</v>
      </c>
    </row>
    <row r="2695" spans="1:3" x14ac:dyDescent="0.25">
      <c r="A2695" t="s">
        <v>276</v>
      </c>
      <c r="B2695" t="s">
        <v>19</v>
      </c>
      <c r="C2695">
        <v>1.2027675889551592</v>
      </c>
    </row>
    <row r="2696" spans="1:3" x14ac:dyDescent="0.25">
      <c r="A2696" t="s">
        <v>276</v>
      </c>
      <c r="B2696" t="s">
        <v>18</v>
      </c>
      <c r="C2696">
        <v>0.63434004614021255</v>
      </c>
    </row>
    <row r="2697" spans="1:3" x14ac:dyDescent="0.25">
      <c r="A2697" t="s">
        <v>276</v>
      </c>
      <c r="B2697" t="s">
        <v>17</v>
      </c>
      <c r="C2697">
        <v>0.16519943266473658</v>
      </c>
    </row>
    <row r="2698" spans="1:3" x14ac:dyDescent="0.25">
      <c r="A2698" t="s">
        <v>276</v>
      </c>
      <c r="B2698" t="s">
        <v>16</v>
      </c>
      <c r="C2698">
        <v>0.14700067679398443</v>
      </c>
    </row>
    <row r="2699" spans="1:3" x14ac:dyDescent="0.25">
      <c r="A2699" t="s">
        <v>276</v>
      </c>
      <c r="B2699" t="s">
        <v>15</v>
      </c>
      <c r="C2699">
        <v>0.37525202893312271</v>
      </c>
    </row>
    <row r="2700" spans="1:3" x14ac:dyDescent="0.25">
      <c r="A2700" t="s">
        <v>276</v>
      </c>
      <c r="B2700" t="s">
        <v>14</v>
      </c>
      <c r="C2700">
        <v>0.59341364356221804</v>
      </c>
    </row>
    <row r="2701" spans="1:3" x14ac:dyDescent="0.25">
      <c r="A2701" t="s">
        <v>276</v>
      </c>
      <c r="B2701" t="s">
        <v>13</v>
      </c>
      <c r="C2701">
        <v>0.49967479832269229</v>
      </c>
    </row>
    <row r="2702" spans="1:3" x14ac:dyDescent="0.25">
      <c r="A2702" t="s">
        <v>276</v>
      </c>
      <c r="B2702" t="s">
        <v>12</v>
      </c>
      <c r="C2702">
        <v>0.86838003341848358</v>
      </c>
    </row>
    <row r="2703" spans="1:3" x14ac:dyDescent="0.25">
      <c r="A2703" t="s">
        <v>276</v>
      </c>
      <c r="B2703" t="s">
        <v>11</v>
      </c>
      <c r="C2703">
        <v>0.23993772443801822</v>
      </c>
    </row>
    <row r="2704" spans="1:3" x14ac:dyDescent="0.25">
      <c r="A2704" t="s">
        <v>276</v>
      </c>
      <c r="B2704" t="s">
        <v>10</v>
      </c>
      <c r="C2704">
        <v>0.15263330046848855</v>
      </c>
    </row>
    <row r="2705" spans="1:3" x14ac:dyDescent="0.25">
      <c r="A2705" t="s">
        <v>276</v>
      </c>
      <c r="B2705" t="s">
        <v>9</v>
      </c>
      <c r="C2705">
        <v>0.33448936471001728</v>
      </c>
    </row>
    <row r="2706" spans="1:3" x14ac:dyDescent="0.25">
      <c r="A2706" t="s">
        <v>276</v>
      </c>
      <c r="B2706" t="s">
        <v>8</v>
      </c>
      <c r="C2706">
        <v>0.55246169975903325</v>
      </c>
    </row>
    <row r="2707" spans="1:3" x14ac:dyDescent="0.25">
      <c r="A2707" t="s">
        <v>276</v>
      </c>
      <c r="B2707" t="s">
        <v>7</v>
      </c>
      <c r="C2707">
        <v>0.13850786623503347</v>
      </c>
    </row>
    <row r="2708" spans="1:3" x14ac:dyDescent="0.25">
      <c r="A2708" t="s">
        <v>276</v>
      </c>
      <c r="B2708" t="s">
        <v>6</v>
      </c>
      <c r="C2708">
        <v>1.3456711861319766</v>
      </c>
    </row>
    <row r="2709" spans="1:3" x14ac:dyDescent="0.25">
      <c r="A2709" t="s">
        <v>276</v>
      </c>
      <c r="B2709" t="s">
        <v>5</v>
      </c>
      <c r="C2709">
        <v>0.35469561979012043</v>
      </c>
    </row>
    <row r="2710" spans="1:3" x14ac:dyDescent="0.25">
      <c r="A2710" t="s">
        <v>276</v>
      </c>
      <c r="B2710" t="s">
        <v>4</v>
      </c>
      <c r="C2710">
        <v>0.44950312235162465</v>
      </c>
    </row>
    <row r="2711" spans="1:3" x14ac:dyDescent="0.25">
      <c r="A2711" t="s">
        <v>276</v>
      </c>
      <c r="B2711" t="s">
        <v>3</v>
      </c>
      <c r="C2711">
        <v>0.53471291146297206</v>
      </c>
    </row>
    <row r="2712" spans="1:3" x14ac:dyDescent="0.25">
      <c r="A2712" t="s">
        <v>276</v>
      </c>
      <c r="B2712" t="s">
        <v>2</v>
      </c>
      <c r="C2712">
        <v>0.34600039245843039</v>
      </c>
    </row>
    <row r="2713" spans="1:3" x14ac:dyDescent="0.25">
      <c r="A2713" t="s">
        <v>276</v>
      </c>
      <c r="B2713" t="s">
        <v>0</v>
      </c>
      <c r="C2713">
        <v>0.35326164226542467</v>
      </c>
    </row>
    <row r="2714" spans="1:3" x14ac:dyDescent="0.25">
      <c r="A2714" t="s">
        <v>275</v>
      </c>
      <c r="B2714" t="s">
        <v>24</v>
      </c>
      <c r="C2714">
        <v>0.22829279329159516</v>
      </c>
    </row>
    <row r="2715" spans="1:3" x14ac:dyDescent="0.25">
      <c r="A2715" t="s">
        <v>275</v>
      </c>
      <c r="B2715" t="s">
        <v>23</v>
      </c>
      <c r="C2715">
        <v>0.33983102740071175</v>
      </c>
    </row>
    <row r="2716" spans="1:3" x14ac:dyDescent="0.25">
      <c r="A2716" t="s">
        <v>275</v>
      </c>
      <c r="B2716" t="s">
        <v>22</v>
      </c>
      <c r="C2716">
        <v>0.43970213170971706</v>
      </c>
    </row>
    <row r="2717" spans="1:3" x14ac:dyDescent="0.25">
      <c r="A2717" t="s">
        <v>275</v>
      </c>
      <c r="B2717" t="s">
        <v>21</v>
      </c>
      <c r="C2717">
        <v>0.34056347518592278</v>
      </c>
    </row>
    <row r="2718" spans="1:3" x14ac:dyDescent="0.25">
      <c r="A2718" t="s">
        <v>275</v>
      </c>
      <c r="B2718" t="s">
        <v>20</v>
      </c>
      <c r="C2718">
        <v>0.5122864646862012</v>
      </c>
    </row>
    <row r="2719" spans="1:3" x14ac:dyDescent="0.25">
      <c r="A2719" t="s">
        <v>275</v>
      </c>
      <c r="B2719" t="s">
        <v>19</v>
      </c>
      <c r="C2719">
        <v>0.76017673138476416</v>
      </c>
    </row>
    <row r="2720" spans="1:3" x14ac:dyDescent="0.25">
      <c r="A2720" t="s">
        <v>275</v>
      </c>
      <c r="B2720" t="s">
        <v>18</v>
      </c>
      <c r="C2720">
        <v>2.2369642755430625</v>
      </c>
    </row>
    <row r="2721" spans="1:3" x14ac:dyDescent="0.25">
      <c r="A2721" t="s">
        <v>275</v>
      </c>
      <c r="B2721" t="s">
        <v>17</v>
      </c>
      <c r="C2721">
        <v>1.6560010207843143</v>
      </c>
    </row>
    <row r="2722" spans="1:3" x14ac:dyDescent="0.25">
      <c r="A2722" t="s">
        <v>275</v>
      </c>
      <c r="B2722" t="s">
        <v>16</v>
      </c>
      <c r="C2722">
        <v>1.0464055261324989</v>
      </c>
    </row>
    <row r="2723" spans="1:3" x14ac:dyDescent="0.25">
      <c r="A2723" t="s">
        <v>275</v>
      </c>
      <c r="B2723" t="s">
        <v>15</v>
      </c>
      <c r="C2723">
        <v>0.69951553611744643</v>
      </c>
    </row>
    <row r="2724" spans="1:3" x14ac:dyDescent="0.25">
      <c r="A2724" t="s">
        <v>275</v>
      </c>
      <c r="B2724" t="s">
        <v>14</v>
      </c>
      <c r="C2724">
        <v>2.3727386285035816</v>
      </c>
    </row>
    <row r="2725" spans="1:3" x14ac:dyDescent="0.25">
      <c r="A2725" t="s">
        <v>275</v>
      </c>
      <c r="B2725" t="s">
        <v>13</v>
      </c>
      <c r="C2725">
        <v>0.7853061115631419</v>
      </c>
    </row>
    <row r="2726" spans="1:3" x14ac:dyDescent="0.25">
      <c r="A2726" t="s">
        <v>275</v>
      </c>
      <c r="B2726" t="s">
        <v>12</v>
      </c>
      <c r="C2726">
        <v>1.3220743099881385</v>
      </c>
    </row>
    <row r="2727" spans="1:3" x14ac:dyDescent="0.25">
      <c r="A2727" t="s">
        <v>275</v>
      </c>
      <c r="B2727" t="s">
        <v>11</v>
      </c>
      <c r="C2727">
        <v>1.3445841563883936</v>
      </c>
    </row>
    <row r="2728" spans="1:3" x14ac:dyDescent="0.25">
      <c r="A2728" t="s">
        <v>275</v>
      </c>
      <c r="B2728" t="s">
        <v>10</v>
      </c>
      <c r="C2728">
        <v>0.78220530517090148</v>
      </c>
    </row>
    <row r="2729" spans="1:3" x14ac:dyDescent="0.25">
      <c r="A2729" t="s">
        <v>275</v>
      </c>
      <c r="B2729" t="s">
        <v>9</v>
      </c>
      <c r="C2729">
        <v>1.6267265060181555</v>
      </c>
    </row>
    <row r="2730" spans="1:3" x14ac:dyDescent="0.25">
      <c r="A2730" t="s">
        <v>275</v>
      </c>
      <c r="B2730" t="s">
        <v>8</v>
      </c>
      <c r="C2730">
        <v>0.96328943346202411</v>
      </c>
    </row>
    <row r="2731" spans="1:3" x14ac:dyDescent="0.25">
      <c r="A2731" t="s">
        <v>275</v>
      </c>
      <c r="B2731" t="s">
        <v>7</v>
      </c>
      <c r="C2731">
        <v>0.74065715427534573</v>
      </c>
    </row>
    <row r="2732" spans="1:3" x14ac:dyDescent="0.25">
      <c r="A2732" t="s">
        <v>275</v>
      </c>
      <c r="B2732" t="s">
        <v>6</v>
      </c>
      <c r="C2732">
        <v>2.2914611475230524</v>
      </c>
    </row>
    <row r="2733" spans="1:3" x14ac:dyDescent="0.25">
      <c r="A2733" t="s">
        <v>275</v>
      </c>
      <c r="B2733" t="s">
        <v>5</v>
      </c>
      <c r="C2733">
        <v>0.8872442339248594</v>
      </c>
    </row>
    <row r="2734" spans="1:3" x14ac:dyDescent="0.25">
      <c r="A2734" t="s">
        <v>275</v>
      </c>
      <c r="B2734" t="s">
        <v>4</v>
      </c>
      <c r="C2734">
        <v>0.96827311458285259</v>
      </c>
    </row>
    <row r="2735" spans="1:3" x14ac:dyDescent="0.25">
      <c r="A2735" t="s">
        <v>275</v>
      </c>
      <c r="B2735" t="s">
        <v>3</v>
      </c>
      <c r="C2735">
        <v>1.0130531259851612</v>
      </c>
    </row>
    <row r="2736" spans="1:3" x14ac:dyDescent="0.25">
      <c r="A2736" t="s">
        <v>275</v>
      </c>
      <c r="B2736" t="s">
        <v>2</v>
      </c>
      <c r="C2736">
        <v>0.86065624821928832</v>
      </c>
    </row>
    <row r="2737" spans="1:3" x14ac:dyDescent="0.25">
      <c r="A2737" t="s">
        <v>275</v>
      </c>
      <c r="B2737" t="s">
        <v>0</v>
      </c>
      <c r="C2737">
        <v>0.69361159383192561</v>
      </c>
    </row>
    <row r="2738" spans="1:3" x14ac:dyDescent="0.25">
      <c r="A2738" t="s">
        <v>274</v>
      </c>
      <c r="B2738" t="s">
        <v>24</v>
      </c>
      <c r="C2738">
        <v>0.42839306310139996</v>
      </c>
    </row>
    <row r="2739" spans="1:3" x14ac:dyDescent="0.25">
      <c r="A2739" t="s">
        <v>274</v>
      </c>
      <c r="B2739" t="s">
        <v>23</v>
      </c>
      <c r="C2739">
        <v>0.64646425576821731</v>
      </c>
    </row>
    <row r="2740" spans="1:3" x14ac:dyDescent="0.25">
      <c r="A2740" t="s">
        <v>274</v>
      </c>
      <c r="B2740" t="s">
        <v>22</v>
      </c>
      <c r="C2740">
        <v>0.45584273112670526</v>
      </c>
    </row>
    <row r="2741" spans="1:3" x14ac:dyDescent="0.25">
      <c r="A2741" t="s">
        <v>274</v>
      </c>
      <c r="B2741" t="s">
        <v>21</v>
      </c>
      <c r="C2741">
        <v>0.36295617088155363</v>
      </c>
    </row>
    <row r="2742" spans="1:3" x14ac:dyDescent="0.25">
      <c r="A2742" t="s">
        <v>274</v>
      </c>
      <c r="B2742" t="s">
        <v>20</v>
      </c>
      <c r="C2742">
        <v>0.46642364023129096</v>
      </c>
    </row>
    <row r="2743" spans="1:3" x14ac:dyDescent="0.25">
      <c r="A2743" t="s">
        <v>274</v>
      </c>
      <c r="B2743" t="s">
        <v>19</v>
      </c>
      <c r="C2743">
        <v>1.5622259443854369</v>
      </c>
    </row>
    <row r="2744" spans="1:3" x14ac:dyDescent="0.25">
      <c r="A2744" t="s">
        <v>274</v>
      </c>
      <c r="B2744" t="s">
        <v>18</v>
      </c>
      <c r="C2744">
        <v>1.2586951166668914</v>
      </c>
    </row>
    <row r="2745" spans="1:3" x14ac:dyDescent="0.25">
      <c r="A2745" t="s">
        <v>274</v>
      </c>
      <c r="B2745" t="s">
        <v>17</v>
      </c>
      <c r="C2745">
        <v>2.7879498226501873</v>
      </c>
    </row>
    <row r="2746" spans="1:3" x14ac:dyDescent="0.25">
      <c r="A2746" t="s">
        <v>274</v>
      </c>
      <c r="B2746" t="s">
        <v>16</v>
      </c>
      <c r="C2746">
        <v>1.7060778080769539</v>
      </c>
    </row>
    <row r="2747" spans="1:3" x14ac:dyDescent="0.25">
      <c r="A2747" t="s">
        <v>274</v>
      </c>
      <c r="B2747" t="s">
        <v>15</v>
      </c>
      <c r="C2747">
        <v>1.5654953512499068</v>
      </c>
    </row>
    <row r="2748" spans="1:3" x14ac:dyDescent="0.25">
      <c r="A2748" t="s">
        <v>274</v>
      </c>
      <c r="B2748" t="s">
        <v>14</v>
      </c>
      <c r="C2748">
        <v>1.043292489716857</v>
      </c>
    </row>
    <row r="2749" spans="1:3" x14ac:dyDescent="0.25">
      <c r="A2749" t="s">
        <v>274</v>
      </c>
      <c r="B2749" t="s">
        <v>13</v>
      </c>
      <c r="C2749">
        <v>0.9567563501117996</v>
      </c>
    </row>
    <row r="2750" spans="1:3" x14ac:dyDescent="0.25">
      <c r="A2750" t="s">
        <v>274</v>
      </c>
      <c r="B2750" t="s">
        <v>12</v>
      </c>
      <c r="C2750">
        <v>0.84615960080783359</v>
      </c>
    </row>
    <row r="2751" spans="1:3" x14ac:dyDescent="0.25">
      <c r="A2751" t="s">
        <v>274</v>
      </c>
      <c r="B2751" t="s">
        <v>11</v>
      </c>
      <c r="C2751">
        <v>1.077124607381581</v>
      </c>
    </row>
    <row r="2752" spans="1:3" x14ac:dyDescent="0.25">
      <c r="A2752" t="s">
        <v>274</v>
      </c>
      <c r="B2752" t="s">
        <v>10</v>
      </c>
      <c r="C2752">
        <v>2.5522133813140604</v>
      </c>
    </row>
    <row r="2753" spans="1:3" x14ac:dyDescent="0.25">
      <c r="A2753" t="s">
        <v>274</v>
      </c>
      <c r="B2753" t="s">
        <v>9</v>
      </c>
      <c r="C2753">
        <v>0.96608877030819018</v>
      </c>
    </row>
    <row r="2754" spans="1:3" x14ac:dyDescent="0.25">
      <c r="A2754" t="s">
        <v>274</v>
      </c>
      <c r="B2754" t="s">
        <v>8</v>
      </c>
      <c r="C2754">
        <v>1.1490192136474282</v>
      </c>
    </row>
    <row r="2755" spans="1:3" x14ac:dyDescent="0.25">
      <c r="A2755" t="s">
        <v>274</v>
      </c>
      <c r="B2755" t="s">
        <v>7</v>
      </c>
      <c r="C2755">
        <v>2.0671323916261133</v>
      </c>
    </row>
    <row r="2756" spans="1:3" x14ac:dyDescent="0.25">
      <c r="A2756" t="s">
        <v>274</v>
      </c>
      <c r="B2756" t="s">
        <v>6</v>
      </c>
      <c r="C2756">
        <v>1.9965063291261298</v>
      </c>
    </row>
    <row r="2757" spans="1:3" x14ac:dyDescent="0.25">
      <c r="A2757" t="s">
        <v>274</v>
      </c>
      <c r="B2757" t="s">
        <v>5</v>
      </c>
      <c r="C2757">
        <v>1.832310800242015</v>
      </c>
    </row>
    <row r="2758" spans="1:3" x14ac:dyDescent="0.25">
      <c r="A2758" t="s">
        <v>274</v>
      </c>
      <c r="B2758" t="s">
        <v>4</v>
      </c>
      <c r="C2758">
        <v>1.8934768400275157</v>
      </c>
    </row>
    <row r="2759" spans="1:3" x14ac:dyDescent="0.25">
      <c r="A2759" t="s">
        <v>274</v>
      </c>
      <c r="B2759" t="s">
        <v>3</v>
      </c>
      <c r="C2759">
        <v>1.5621965017761861</v>
      </c>
    </row>
    <row r="2760" spans="1:3" x14ac:dyDescent="0.25">
      <c r="A2760" t="s">
        <v>274</v>
      </c>
      <c r="B2760" t="s">
        <v>2</v>
      </c>
      <c r="C2760">
        <v>0.57802505460589437</v>
      </c>
    </row>
    <row r="2761" spans="1:3" x14ac:dyDescent="0.25">
      <c r="A2761" t="s">
        <v>274</v>
      </c>
      <c r="B2761" t="s">
        <v>0</v>
      </c>
      <c r="C2761">
        <v>0.52204562699019896</v>
      </c>
    </row>
    <row r="2762" spans="1:3" x14ac:dyDescent="0.25">
      <c r="A2762" t="s">
        <v>273</v>
      </c>
      <c r="B2762" t="s">
        <v>24</v>
      </c>
      <c r="C2762">
        <v>0.48345475187298681</v>
      </c>
    </row>
    <row r="2763" spans="1:3" x14ac:dyDescent="0.25">
      <c r="A2763" t="s">
        <v>273</v>
      </c>
      <c r="B2763" t="s">
        <v>23</v>
      </c>
      <c r="C2763">
        <v>0.61260489714050026</v>
      </c>
    </row>
    <row r="2764" spans="1:3" x14ac:dyDescent="0.25">
      <c r="A2764" t="s">
        <v>273</v>
      </c>
      <c r="B2764" t="s">
        <v>22</v>
      </c>
      <c r="C2764">
        <v>0.94879825786889749</v>
      </c>
    </row>
    <row r="2765" spans="1:3" x14ac:dyDescent="0.25">
      <c r="A2765" t="s">
        <v>273</v>
      </c>
      <c r="B2765" t="s">
        <v>21</v>
      </c>
      <c r="C2765">
        <v>0.29605003168988242</v>
      </c>
    </row>
    <row r="2766" spans="1:3" x14ac:dyDescent="0.25">
      <c r="A2766" t="s">
        <v>273</v>
      </c>
      <c r="B2766" t="s">
        <v>20</v>
      </c>
      <c r="C2766">
        <v>0.34918114993889804</v>
      </c>
    </row>
    <row r="2767" spans="1:3" x14ac:dyDescent="0.25">
      <c r="A2767" t="s">
        <v>273</v>
      </c>
      <c r="B2767" t="s">
        <v>19</v>
      </c>
      <c r="C2767">
        <v>0.94408550613294973</v>
      </c>
    </row>
    <row r="2768" spans="1:3" x14ac:dyDescent="0.25">
      <c r="A2768" t="s">
        <v>273</v>
      </c>
      <c r="B2768" t="s">
        <v>18</v>
      </c>
      <c r="C2768">
        <v>0.80417394461053782</v>
      </c>
    </row>
    <row r="2769" spans="1:3" x14ac:dyDescent="0.25">
      <c r="A2769" t="s">
        <v>273</v>
      </c>
      <c r="B2769" t="s">
        <v>17</v>
      </c>
      <c r="C2769">
        <v>1.6524016462906705</v>
      </c>
    </row>
    <row r="2770" spans="1:3" x14ac:dyDescent="0.25">
      <c r="A2770" t="s">
        <v>273</v>
      </c>
      <c r="B2770" t="s">
        <v>16</v>
      </c>
      <c r="C2770">
        <v>0.79312681167071886</v>
      </c>
    </row>
    <row r="2771" spans="1:3" x14ac:dyDescent="0.25">
      <c r="A2771" t="s">
        <v>273</v>
      </c>
      <c r="B2771" t="s">
        <v>15</v>
      </c>
      <c r="C2771">
        <v>1.0832795413491825</v>
      </c>
    </row>
    <row r="2772" spans="1:3" x14ac:dyDescent="0.25">
      <c r="A2772" t="s">
        <v>273</v>
      </c>
      <c r="B2772" t="s">
        <v>14</v>
      </c>
      <c r="C2772">
        <v>1.8154379444136182</v>
      </c>
    </row>
    <row r="2773" spans="1:3" x14ac:dyDescent="0.25">
      <c r="A2773" t="s">
        <v>273</v>
      </c>
      <c r="B2773" t="s">
        <v>13</v>
      </c>
      <c r="C2773">
        <v>0.40404107301064035</v>
      </c>
    </row>
    <row r="2774" spans="1:3" x14ac:dyDescent="0.25">
      <c r="A2774" t="s">
        <v>273</v>
      </c>
      <c r="B2774" t="s">
        <v>12</v>
      </c>
      <c r="C2774">
        <v>0.613465052861908</v>
      </c>
    </row>
    <row r="2775" spans="1:3" x14ac:dyDescent="0.25">
      <c r="A2775" t="s">
        <v>273</v>
      </c>
      <c r="B2775" t="s">
        <v>11</v>
      </c>
      <c r="C2775">
        <v>1.0120954054337552</v>
      </c>
    </row>
    <row r="2776" spans="1:3" x14ac:dyDescent="0.25">
      <c r="A2776" t="s">
        <v>273</v>
      </c>
      <c r="B2776" t="s">
        <v>10</v>
      </c>
      <c r="C2776">
        <v>0.28979676515007718</v>
      </c>
    </row>
    <row r="2777" spans="1:3" x14ac:dyDescent="0.25">
      <c r="A2777" t="s">
        <v>273</v>
      </c>
      <c r="B2777" t="s">
        <v>9</v>
      </c>
      <c r="C2777">
        <v>0.78337545700297995</v>
      </c>
    </row>
    <row r="2778" spans="1:3" x14ac:dyDescent="0.25">
      <c r="A2778" t="s">
        <v>273</v>
      </c>
      <c r="B2778" t="s">
        <v>8</v>
      </c>
      <c r="C2778">
        <v>0.2908858942631532</v>
      </c>
    </row>
    <row r="2779" spans="1:3" x14ac:dyDescent="0.25">
      <c r="A2779" t="s">
        <v>273</v>
      </c>
      <c r="B2779" t="s">
        <v>7</v>
      </c>
      <c r="C2779">
        <v>0.3813476020242228</v>
      </c>
    </row>
    <row r="2780" spans="1:3" x14ac:dyDescent="0.25">
      <c r="A2780" t="s">
        <v>273</v>
      </c>
      <c r="B2780" t="s">
        <v>6</v>
      </c>
      <c r="C2780">
        <v>0.16277184976073186</v>
      </c>
    </row>
    <row r="2781" spans="1:3" x14ac:dyDescent="0.25">
      <c r="A2781" t="s">
        <v>273</v>
      </c>
      <c r="B2781" t="s">
        <v>5</v>
      </c>
      <c r="C2781">
        <v>2.234110732806418</v>
      </c>
    </row>
    <row r="2782" spans="1:3" x14ac:dyDescent="0.25">
      <c r="A2782" t="s">
        <v>273</v>
      </c>
      <c r="B2782" t="s">
        <v>4</v>
      </c>
      <c r="C2782">
        <v>1.002111210759181</v>
      </c>
    </row>
    <row r="2783" spans="1:3" x14ac:dyDescent="0.25">
      <c r="A2783" t="s">
        <v>273</v>
      </c>
      <c r="B2783" t="s">
        <v>3</v>
      </c>
      <c r="C2783">
        <v>1.2498629892369642</v>
      </c>
    </row>
    <row r="2784" spans="1:3" x14ac:dyDescent="0.25">
      <c r="A2784" t="s">
        <v>273</v>
      </c>
      <c r="B2784" t="s">
        <v>2</v>
      </c>
      <c r="C2784">
        <v>0.80347734040660757</v>
      </c>
    </row>
    <row r="2785" spans="1:3" x14ac:dyDescent="0.25">
      <c r="A2785" t="s">
        <v>273</v>
      </c>
      <c r="B2785" t="s">
        <v>0</v>
      </c>
      <c r="C2785">
        <v>0.45230777022807583</v>
      </c>
    </row>
    <row r="2786" spans="1:3" x14ac:dyDescent="0.25">
      <c r="A2786" t="s">
        <v>272</v>
      </c>
      <c r="B2786" t="s">
        <v>24</v>
      </c>
      <c r="C2786">
        <v>0.24333893000526136</v>
      </c>
    </row>
    <row r="2787" spans="1:3" x14ac:dyDescent="0.25">
      <c r="A2787" t="s">
        <v>272</v>
      </c>
      <c r="B2787" t="s">
        <v>23</v>
      </c>
      <c r="C2787">
        <v>0.28852244951231404</v>
      </c>
    </row>
    <row r="2788" spans="1:3" x14ac:dyDescent="0.25">
      <c r="A2788" t="s">
        <v>272</v>
      </c>
      <c r="B2788" t="s">
        <v>22</v>
      </c>
      <c r="C2788">
        <v>0.19487800303628411</v>
      </c>
    </row>
    <row r="2789" spans="1:3" x14ac:dyDescent="0.25">
      <c r="A2789" t="s">
        <v>272</v>
      </c>
      <c r="B2789" t="s">
        <v>21</v>
      </c>
      <c r="C2789">
        <v>0.25778038549290078</v>
      </c>
    </row>
    <row r="2790" spans="1:3" x14ac:dyDescent="0.25">
      <c r="A2790" t="s">
        <v>272</v>
      </c>
      <c r="B2790" t="s">
        <v>20</v>
      </c>
      <c r="C2790">
        <v>0.55843558274421423</v>
      </c>
    </row>
    <row r="2791" spans="1:3" x14ac:dyDescent="0.25">
      <c r="A2791" t="s">
        <v>272</v>
      </c>
      <c r="B2791" t="s">
        <v>19</v>
      </c>
      <c r="C2791">
        <v>1.0972723730906757</v>
      </c>
    </row>
    <row r="2792" spans="1:3" x14ac:dyDescent="0.25">
      <c r="A2792" t="s">
        <v>272</v>
      </c>
      <c r="B2792" t="s">
        <v>18</v>
      </c>
      <c r="C2792">
        <v>1.4784854909311693</v>
      </c>
    </row>
    <row r="2793" spans="1:3" x14ac:dyDescent="0.25">
      <c r="A2793" t="s">
        <v>272</v>
      </c>
      <c r="B2793" t="s">
        <v>17</v>
      </c>
      <c r="C2793">
        <v>0.85607436531026138</v>
      </c>
    </row>
    <row r="2794" spans="1:3" x14ac:dyDescent="0.25">
      <c r="A2794" t="s">
        <v>272</v>
      </c>
      <c r="B2794" t="s">
        <v>16</v>
      </c>
      <c r="C2794">
        <v>1.0445035203166919</v>
      </c>
    </row>
    <row r="2795" spans="1:3" x14ac:dyDescent="0.25">
      <c r="A2795" t="s">
        <v>272</v>
      </c>
      <c r="B2795" t="s">
        <v>15</v>
      </c>
      <c r="C2795">
        <v>0.97268279569853755</v>
      </c>
    </row>
    <row r="2796" spans="1:3" x14ac:dyDescent="0.25">
      <c r="A2796" t="s">
        <v>272</v>
      </c>
      <c r="B2796" t="s">
        <v>14</v>
      </c>
      <c r="C2796">
        <v>2.0767918999407025</v>
      </c>
    </row>
    <row r="2797" spans="1:3" x14ac:dyDescent="0.25">
      <c r="A2797" t="s">
        <v>272</v>
      </c>
      <c r="B2797" t="s">
        <v>13</v>
      </c>
      <c r="C2797">
        <v>0.64150867722572125</v>
      </c>
    </row>
    <row r="2798" spans="1:3" x14ac:dyDescent="0.25">
      <c r="A2798" t="s">
        <v>272</v>
      </c>
      <c r="B2798" t="s">
        <v>12</v>
      </c>
      <c r="C2798">
        <v>0.64931272180124966</v>
      </c>
    </row>
    <row r="2799" spans="1:3" x14ac:dyDescent="0.25">
      <c r="A2799" t="s">
        <v>272</v>
      </c>
      <c r="B2799" t="s">
        <v>11</v>
      </c>
      <c r="C2799">
        <v>0.35319732028584733</v>
      </c>
    </row>
    <row r="2800" spans="1:3" x14ac:dyDescent="0.25">
      <c r="A2800" t="s">
        <v>272</v>
      </c>
      <c r="B2800" t="s">
        <v>10</v>
      </c>
      <c r="C2800">
        <v>1.0516922468703025</v>
      </c>
    </row>
    <row r="2801" spans="1:3" x14ac:dyDescent="0.25">
      <c r="A2801" t="s">
        <v>272</v>
      </c>
      <c r="B2801" t="s">
        <v>9</v>
      </c>
      <c r="C2801">
        <v>0.28902995765106243</v>
      </c>
    </row>
    <row r="2802" spans="1:3" x14ac:dyDescent="0.25">
      <c r="A2802" t="s">
        <v>272</v>
      </c>
      <c r="B2802" t="s">
        <v>8</v>
      </c>
      <c r="C2802">
        <v>1.2608031096704395</v>
      </c>
    </row>
    <row r="2803" spans="1:3" x14ac:dyDescent="0.25">
      <c r="A2803" t="s">
        <v>272</v>
      </c>
      <c r="B2803" t="s">
        <v>7</v>
      </c>
      <c r="C2803">
        <v>0.71046478346461306</v>
      </c>
    </row>
    <row r="2804" spans="1:3" x14ac:dyDescent="0.25">
      <c r="A2804" t="s">
        <v>272</v>
      </c>
      <c r="B2804" t="s">
        <v>6</v>
      </c>
      <c r="C2804">
        <v>1.3160589906922286</v>
      </c>
    </row>
    <row r="2805" spans="1:3" x14ac:dyDescent="0.25">
      <c r="A2805" t="s">
        <v>272</v>
      </c>
      <c r="B2805" t="s">
        <v>5</v>
      </c>
      <c r="C2805">
        <v>1.6055275136181304</v>
      </c>
    </row>
    <row r="2806" spans="1:3" x14ac:dyDescent="0.25">
      <c r="A2806" t="s">
        <v>272</v>
      </c>
      <c r="B2806" t="s">
        <v>4</v>
      </c>
      <c r="C2806">
        <v>0.81765952510936157</v>
      </c>
    </row>
    <row r="2807" spans="1:3" x14ac:dyDescent="0.25">
      <c r="A2807" t="s">
        <v>272</v>
      </c>
      <c r="B2807" t="s">
        <v>3</v>
      </c>
      <c r="C2807">
        <v>1.342501241189316</v>
      </c>
    </row>
    <row r="2808" spans="1:3" x14ac:dyDescent="0.25">
      <c r="A2808" t="s">
        <v>272</v>
      </c>
      <c r="B2808" t="s">
        <v>2</v>
      </c>
      <c r="C2808">
        <v>0.56869485524426011</v>
      </c>
    </row>
    <row r="2809" spans="1:3" x14ac:dyDescent="0.25">
      <c r="A2809" t="s">
        <v>272</v>
      </c>
      <c r="B2809" t="s">
        <v>0</v>
      </c>
      <c r="C2809">
        <v>0.57424697170266925</v>
      </c>
    </row>
    <row r="2810" spans="1:3" x14ac:dyDescent="0.25">
      <c r="A2810" t="s">
        <v>271</v>
      </c>
      <c r="B2810" t="s">
        <v>24</v>
      </c>
      <c r="C2810">
        <v>0.18384115233842452</v>
      </c>
    </row>
    <row r="2811" spans="1:3" x14ac:dyDescent="0.25">
      <c r="A2811" t="s">
        <v>271</v>
      </c>
      <c r="B2811" t="s">
        <v>23</v>
      </c>
      <c r="C2811">
        <v>0.38786426704429311</v>
      </c>
    </row>
    <row r="2812" spans="1:3" x14ac:dyDescent="0.25">
      <c r="A2812" t="s">
        <v>271</v>
      </c>
      <c r="B2812" t="s">
        <v>22</v>
      </c>
      <c r="C2812">
        <v>0.37615512749172819</v>
      </c>
    </row>
    <row r="2813" spans="1:3" x14ac:dyDescent="0.25">
      <c r="A2813" t="s">
        <v>271</v>
      </c>
      <c r="B2813" t="s">
        <v>21</v>
      </c>
      <c r="C2813">
        <v>0.2227084771152564</v>
      </c>
    </row>
    <row r="2814" spans="1:3" x14ac:dyDescent="0.25">
      <c r="A2814" t="s">
        <v>271</v>
      </c>
      <c r="B2814" t="s">
        <v>20</v>
      </c>
      <c r="C2814">
        <v>0.93691107952523667</v>
      </c>
    </row>
    <row r="2815" spans="1:3" x14ac:dyDescent="0.25">
      <c r="A2815" t="s">
        <v>271</v>
      </c>
      <c r="B2815" t="s">
        <v>19</v>
      </c>
      <c r="C2815">
        <v>0.63665726440450099</v>
      </c>
    </row>
    <row r="2816" spans="1:3" x14ac:dyDescent="0.25">
      <c r="A2816" t="s">
        <v>271</v>
      </c>
      <c r="B2816" t="s">
        <v>18</v>
      </c>
      <c r="C2816">
        <v>0.73120802026960019</v>
      </c>
    </row>
    <row r="2817" spans="1:3" x14ac:dyDescent="0.25">
      <c r="A2817" t="s">
        <v>271</v>
      </c>
      <c r="B2817" t="s">
        <v>17</v>
      </c>
      <c r="C2817">
        <v>1.7905699088125562</v>
      </c>
    </row>
    <row r="2818" spans="1:3" x14ac:dyDescent="0.25">
      <c r="A2818" t="s">
        <v>271</v>
      </c>
      <c r="B2818" t="s">
        <v>16</v>
      </c>
      <c r="C2818">
        <v>0.76615007221266918</v>
      </c>
    </row>
    <row r="2819" spans="1:3" x14ac:dyDescent="0.25">
      <c r="A2819" t="s">
        <v>271</v>
      </c>
      <c r="B2819" t="s">
        <v>15</v>
      </c>
      <c r="C2819">
        <v>1.5052938582549107</v>
      </c>
    </row>
    <row r="2820" spans="1:3" x14ac:dyDescent="0.25">
      <c r="A2820" t="s">
        <v>271</v>
      </c>
      <c r="B2820" t="s">
        <v>14</v>
      </c>
      <c r="C2820">
        <v>0.57009258324579326</v>
      </c>
    </row>
    <row r="2821" spans="1:3" x14ac:dyDescent="0.25">
      <c r="A2821" t="s">
        <v>271</v>
      </c>
      <c r="B2821" t="s">
        <v>13</v>
      </c>
      <c r="C2821">
        <v>0.59104631218810288</v>
      </c>
    </row>
    <row r="2822" spans="1:3" x14ac:dyDescent="0.25">
      <c r="A2822" t="s">
        <v>271</v>
      </c>
      <c r="B2822" t="s">
        <v>12</v>
      </c>
      <c r="C2822">
        <v>0.56395848775434787</v>
      </c>
    </row>
    <row r="2823" spans="1:3" x14ac:dyDescent="0.25">
      <c r="A2823" t="s">
        <v>271</v>
      </c>
      <c r="B2823" t="s">
        <v>11</v>
      </c>
      <c r="C2823">
        <v>0.13082041904327132</v>
      </c>
    </row>
    <row r="2824" spans="1:3" x14ac:dyDescent="0.25">
      <c r="A2824" t="s">
        <v>271</v>
      </c>
      <c r="B2824" t="s">
        <v>10</v>
      </c>
      <c r="C2824">
        <v>0.56208113370371371</v>
      </c>
    </row>
    <row r="2825" spans="1:3" x14ac:dyDescent="0.25">
      <c r="A2825" t="s">
        <v>271</v>
      </c>
      <c r="B2825" t="s">
        <v>9</v>
      </c>
      <c r="C2825">
        <v>0.22305784924731814</v>
      </c>
    </row>
    <row r="2826" spans="1:3" x14ac:dyDescent="0.25">
      <c r="A2826" t="s">
        <v>271</v>
      </c>
      <c r="B2826" t="s">
        <v>8</v>
      </c>
      <c r="C2826">
        <v>0.43999600131450706</v>
      </c>
    </row>
    <row r="2827" spans="1:3" x14ac:dyDescent="0.25">
      <c r="A2827" t="s">
        <v>271</v>
      </c>
      <c r="B2827" t="s">
        <v>7</v>
      </c>
      <c r="C2827">
        <v>0.19890813086764689</v>
      </c>
    </row>
    <row r="2828" spans="1:3" x14ac:dyDescent="0.25">
      <c r="A2828" t="s">
        <v>271</v>
      </c>
      <c r="B2828" t="s">
        <v>6</v>
      </c>
      <c r="C2828">
        <v>0.3576186939908032</v>
      </c>
    </row>
    <row r="2829" spans="1:3" x14ac:dyDescent="0.25">
      <c r="A2829" t="s">
        <v>271</v>
      </c>
      <c r="B2829" t="s">
        <v>5</v>
      </c>
      <c r="C2829">
        <v>0.99969041677132142</v>
      </c>
    </row>
    <row r="2830" spans="1:3" x14ac:dyDescent="0.25">
      <c r="A2830" t="s">
        <v>271</v>
      </c>
      <c r="B2830" t="s">
        <v>4</v>
      </c>
      <c r="C2830">
        <v>1.4521059403100833</v>
      </c>
    </row>
    <row r="2831" spans="1:3" x14ac:dyDescent="0.25">
      <c r="A2831" t="s">
        <v>271</v>
      </c>
      <c r="B2831" t="s">
        <v>3</v>
      </c>
      <c r="C2831">
        <v>1.4752524684333621</v>
      </c>
    </row>
    <row r="2832" spans="1:3" x14ac:dyDescent="0.25">
      <c r="A2832" t="s">
        <v>271</v>
      </c>
      <c r="B2832" t="s">
        <v>2</v>
      </c>
      <c r="C2832">
        <v>0.71692966030544403</v>
      </c>
    </row>
    <row r="2833" spans="1:3" x14ac:dyDescent="0.25">
      <c r="A2833" t="s">
        <v>271</v>
      </c>
      <c r="B2833" t="s">
        <v>0</v>
      </c>
      <c r="C2833">
        <v>0.46941954175275835</v>
      </c>
    </row>
    <row r="2834" spans="1:3" x14ac:dyDescent="0.25">
      <c r="A2834" t="s">
        <v>270</v>
      </c>
      <c r="B2834" t="s">
        <v>24</v>
      </c>
      <c r="C2834">
        <v>0.50830099169286203</v>
      </c>
    </row>
    <row r="2835" spans="1:3" x14ac:dyDescent="0.25">
      <c r="A2835" t="s">
        <v>270</v>
      </c>
      <c r="B2835" t="s">
        <v>23</v>
      </c>
      <c r="C2835">
        <v>0.46639559385817153</v>
      </c>
    </row>
    <row r="2836" spans="1:3" x14ac:dyDescent="0.25">
      <c r="A2836" t="s">
        <v>270</v>
      </c>
      <c r="B2836" t="s">
        <v>22</v>
      </c>
      <c r="C2836">
        <v>0.23588070093583979</v>
      </c>
    </row>
    <row r="2837" spans="1:3" x14ac:dyDescent="0.25">
      <c r="A2837" t="s">
        <v>270</v>
      </c>
      <c r="B2837" t="s">
        <v>21</v>
      </c>
      <c r="C2837">
        <v>0.28766359010134679</v>
      </c>
    </row>
    <row r="2838" spans="1:3" x14ac:dyDescent="0.25">
      <c r="A2838" t="s">
        <v>270</v>
      </c>
      <c r="B2838" t="s">
        <v>20</v>
      </c>
      <c r="C2838">
        <v>0.51951402372594857</v>
      </c>
    </row>
    <row r="2839" spans="1:3" x14ac:dyDescent="0.25">
      <c r="A2839" t="s">
        <v>270</v>
      </c>
      <c r="B2839" t="s">
        <v>19</v>
      </c>
      <c r="C2839">
        <v>0.81846878831999204</v>
      </c>
    </row>
    <row r="2840" spans="1:3" x14ac:dyDescent="0.25">
      <c r="A2840" t="s">
        <v>270</v>
      </c>
      <c r="B2840" t="s">
        <v>18</v>
      </c>
      <c r="C2840">
        <v>0.57263579174674573</v>
      </c>
    </row>
    <row r="2841" spans="1:3" x14ac:dyDescent="0.25">
      <c r="A2841" t="s">
        <v>270</v>
      </c>
      <c r="B2841" t="s">
        <v>17</v>
      </c>
      <c r="C2841">
        <v>0.85990797988236323</v>
      </c>
    </row>
    <row r="2842" spans="1:3" x14ac:dyDescent="0.25">
      <c r="A2842" t="s">
        <v>270</v>
      </c>
      <c r="B2842" t="s">
        <v>16</v>
      </c>
      <c r="C2842">
        <v>0.35963191326192079</v>
      </c>
    </row>
    <row r="2843" spans="1:3" x14ac:dyDescent="0.25">
      <c r="A2843" t="s">
        <v>270</v>
      </c>
      <c r="B2843" t="s">
        <v>15</v>
      </c>
      <c r="C2843">
        <v>0.29511505536218441</v>
      </c>
    </row>
    <row r="2844" spans="1:3" x14ac:dyDescent="0.25">
      <c r="A2844" t="s">
        <v>270</v>
      </c>
      <c r="B2844" t="s">
        <v>14</v>
      </c>
      <c r="C2844">
        <v>0.54668218974669314</v>
      </c>
    </row>
    <row r="2845" spans="1:3" x14ac:dyDescent="0.25">
      <c r="A2845" t="s">
        <v>270</v>
      </c>
      <c r="B2845" t="s">
        <v>13</v>
      </c>
      <c r="C2845">
        <v>0.69717429714524182</v>
      </c>
    </row>
    <row r="2846" spans="1:3" x14ac:dyDescent="0.25">
      <c r="A2846" t="s">
        <v>270</v>
      </c>
      <c r="B2846" t="s">
        <v>12</v>
      </c>
      <c r="C2846">
        <v>0.31049238384613603</v>
      </c>
    </row>
    <row r="2847" spans="1:3" x14ac:dyDescent="0.25">
      <c r="A2847" t="s">
        <v>270</v>
      </c>
      <c r="B2847" t="s">
        <v>11</v>
      </c>
      <c r="C2847">
        <v>0.3821042305134067</v>
      </c>
    </row>
    <row r="2848" spans="1:3" x14ac:dyDescent="0.25">
      <c r="A2848" t="s">
        <v>270</v>
      </c>
      <c r="B2848" t="s">
        <v>10</v>
      </c>
      <c r="C2848">
        <v>0.26251005864444799</v>
      </c>
    </row>
    <row r="2849" spans="1:3" x14ac:dyDescent="0.25">
      <c r="A2849" t="s">
        <v>270</v>
      </c>
      <c r="B2849" t="s">
        <v>9</v>
      </c>
      <c r="C2849">
        <v>0.84235992405045712</v>
      </c>
    </row>
    <row r="2850" spans="1:3" x14ac:dyDescent="0.25">
      <c r="A2850" t="s">
        <v>270</v>
      </c>
      <c r="B2850" t="s">
        <v>8</v>
      </c>
      <c r="C2850">
        <v>0.98050359963161138</v>
      </c>
    </row>
    <row r="2851" spans="1:3" x14ac:dyDescent="0.25">
      <c r="A2851" t="s">
        <v>270</v>
      </c>
      <c r="B2851" t="s">
        <v>7</v>
      </c>
      <c r="C2851">
        <v>0.21110263134319207</v>
      </c>
    </row>
    <row r="2852" spans="1:3" x14ac:dyDescent="0.25">
      <c r="A2852" t="s">
        <v>270</v>
      </c>
      <c r="B2852" t="s">
        <v>6</v>
      </c>
      <c r="C2852">
        <v>0.18358439993008055</v>
      </c>
    </row>
    <row r="2853" spans="1:3" x14ac:dyDescent="0.25">
      <c r="A2853" t="s">
        <v>270</v>
      </c>
      <c r="B2853" t="s">
        <v>5</v>
      </c>
      <c r="C2853">
        <v>0.19224386347787217</v>
      </c>
    </row>
    <row r="2854" spans="1:3" x14ac:dyDescent="0.25">
      <c r="A2854" t="s">
        <v>270</v>
      </c>
      <c r="B2854" t="s">
        <v>4</v>
      </c>
      <c r="C2854">
        <v>1.9325611186642768</v>
      </c>
    </row>
    <row r="2855" spans="1:3" x14ac:dyDescent="0.25">
      <c r="A2855" t="s">
        <v>270</v>
      </c>
      <c r="B2855" t="s">
        <v>3</v>
      </c>
      <c r="C2855">
        <v>1.0809174969607922</v>
      </c>
    </row>
    <row r="2856" spans="1:3" x14ac:dyDescent="0.25">
      <c r="A2856" t="s">
        <v>270</v>
      </c>
      <c r="B2856" t="s">
        <v>2</v>
      </c>
      <c r="C2856">
        <v>0.47462719436076162</v>
      </c>
    </row>
    <row r="2857" spans="1:3" x14ac:dyDescent="0.25">
      <c r="A2857" t="s">
        <v>270</v>
      </c>
      <c r="B2857" t="s">
        <v>0</v>
      </c>
      <c r="C2857">
        <v>0.37192210509472579</v>
      </c>
    </row>
    <row r="2858" spans="1:3" x14ac:dyDescent="0.25">
      <c r="A2858" t="s">
        <v>269</v>
      </c>
      <c r="B2858" t="s">
        <v>24</v>
      </c>
      <c r="C2858">
        <v>0.51495632673807168</v>
      </c>
    </row>
    <row r="2859" spans="1:3" x14ac:dyDescent="0.25">
      <c r="A2859" t="s">
        <v>269</v>
      </c>
      <c r="B2859" t="s">
        <v>23</v>
      </c>
      <c r="C2859">
        <v>0.24010052889627873</v>
      </c>
    </row>
    <row r="2860" spans="1:3" x14ac:dyDescent="0.25">
      <c r="A2860" t="s">
        <v>269</v>
      </c>
      <c r="B2860" t="s">
        <v>22</v>
      </c>
      <c r="C2860">
        <v>0.50708361409352265</v>
      </c>
    </row>
    <row r="2861" spans="1:3" x14ac:dyDescent="0.25">
      <c r="A2861" t="s">
        <v>269</v>
      </c>
      <c r="B2861" t="s">
        <v>21</v>
      </c>
      <c r="C2861">
        <v>0.58512704499067025</v>
      </c>
    </row>
    <row r="2862" spans="1:3" x14ac:dyDescent="0.25">
      <c r="A2862" t="s">
        <v>269</v>
      </c>
      <c r="B2862" t="s">
        <v>20</v>
      </c>
      <c r="C2862">
        <v>0.28139436113044503</v>
      </c>
    </row>
    <row r="2863" spans="1:3" x14ac:dyDescent="0.25">
      <c r="A2863" t="s">
        <v>269</v>
      </c>
      <c r="B2863" t="s">
        <v>19</v>
      </c>
      <c r="C2863">
        <v>0.61624014958605899</v>
      </c>
    </row>
    <row r="2864" spans="1:3" x14ac:dyDescent="0.25">
      <c r="A2864" t="s">
        <v>269</v>
      </c>
      <c r="B2864" t="s">
        <v>18</v>
      </c>
      <c r="C2864">
        <v>0.86369849464386184</v>
      </c>
    </row>
    <row r="2865" spans="1:3" x14ac:dyDescent="0.25">
      <c r="A2865" t="s">
        <v>269</v>
      </c>
      <c r="B2865" t="s">
        <v>17</v>
      </c>
      <c r="C2865">
        <v>1.033973905747706</v>
      </c>
    </row>
    <row r="2866" spans="1:3" x14ac:dyDescent="0.25">
      <c r="A2866" t="s">
        <v>269</v>
      </c>
      <c r="B2866" t="s">
        <v>16</v>
      </c>
      <c r="C2866">
        <v>0.67028547018730356</v>
      </c>
    </row>
    <row r="2867" spans="1:3" x14ac:dyDescent="0.25">
      <c r="A2867" t="s">
        <v>269</v>
      </c>
      <c r="B2867" t="s">
        <v>15</v>
      </c>
      <c r="C2867">
        <v>0.39197792790771208</v>
      </c>
    </row>
    <row r="2868" spans="1:3" x14ac:dyDescent="0.25">
      <c r="A2868" t="s">
        <v>269</v>
      </c>
      <c r="B2868" t="s">
        <v>14</v>
      </c>
      <c r="C2868">
        <v>0.92498744121321053</v>
      </c>
    </row>
    <row r="2869" spans="1:3" x14ac:dyDescent="0.25">
      <c r="A2869" t="s">
        <v>269</v>
      </c>
      <c r="B2869" t="s">
        <v>13</v>
      </c>
      <c r="C2869">
        <v>1.1348160734492319</v>
      </c>
    </row>
    <row r="2870" spans="1:3" x14ac:dyDescent="0.25">
      <c r="A2870" t="s">
        <v>269</v>
      </c>
      <c r="B2870" t="s">
        <v>12</v>
      </c>
      <c r="C2870">
        <v>0.54878811555271145</v>
      </c>
    </row>
    <row r="2871" spans="1:3" x14ac:dyDescent="0.25">
      <c r="A2871" t="s">
        <v>269</v>
      </c>
      <c r="B2871" t="s">
        <v>11</v>
      </c>
      <c r="C2871">
        <v>0.43284129955486678</v>
      </c>
    </row>
    <row r="2872" spans="1:3" x14ac:dyDescent="0.25">
      <c r="A2872" t="s">
        <v>269</v>
      </c>
      <c r="B2872" t="s">
        <v>10</v>
      </c>
      <c r="C2872">
        <v>0.7837031377538145</v>
      </c>
    </row>
    <row r="2873" spans="1:3" x14ac:dyDescent="0.25">
      <c r="A2873" t="s">
        <v>269</v>
      </c>
      <c r="B2873" t="s">
        <v>9</v>
      </c>
      <c r="C2873">
        <v>0.23833818394129441</v>
      </c>
    </row>
    <row r="2874" spans="1:3" x14ac:dyDescent="0.25">
      <c r="A2874" t="s">
        <v>269</v>
      </c>
      <c r="B2874" t="s">
        <v>8</v>
      </c>
      <c r="C2874">
        <v>0.36418470827306193</v>
      </c>
    </row>
    <row r="2875" spans="1:3" x14ac:dyDescent="0.25">
      <c r="A2875" t="s">
        <v>269</v>
      </c>
      <c r="B2875" t="s">
        <v>7</v>
      </c>
      <c r="C2875">
        <v>0.20621658121937439</v>
      </c>
    </row>
    <row r="2876" spans="1:3" x14ac:dyDescent="0.25">
      <c r="A2876" t="s">
        <v>269</v>
      </c>
      <c r="B2876" t="s">
        <v>6</v>
      </c>
      <c r="C2876">
        <v>0.19822517319910218</v>
      </c>
    </row>
    <row r="2877" spans="1:3" x14ac:dyDescent="0.25">
      <c r="A2877" t="s">
        <v>269</v>
      </c>
      <c r="B2877" t="s">
        <v>5</v>
      </c>
      <c r="C2877">
        <v>0.2026198639203293</v>
      </c>
    </row>
    <row r="2878" spans="1:3" x14ac:dyDescent="0.25">
      <c r="A2878" t="s">
        <v>269</v>
      </c>
      <c r="B2878" t="s">
        <v>4</v>
      </c>
      <c r="C2878">
        <v>0.16779519153908026</v>
      </c>
    </row>
    <row r="2879" spans="1:3" x14ac:dyDescent="0.25">
      <c r="A2879" t="s">
        <v>269</v>
      </c>
      <c r="B2879" t="s">
        <v>3</v>
      </c>
      <c r="C2879">
        <v>0.51881164343530839</v>
      </c>
    </row>
    <row r="2880" spans="1:3" x14ac:dyDescent="0.25">
      <c r="A2880" t="s">
        <v>269</v>
      </c>
      <c r="B2880" t="s">
        <v>2</v>
      </c>
      <c r="C2880">
        <v>0.80447279860234455</v>
      </c>
    </row>
    <row r="2881" spans="1:3" x14ac:dyDescent="0.25">
      <c r="A2881" t="s">
        <v>269</v>
      </c>
      <c r="B2881" t="s">
        <v>0</v>
      </c>
      <c r="C2881">
        <v>0.18872403790204917</v>
      </c>
    </row>
    <row r="2882" spans="1:3" x14ac:dyDescent="0.25">
      <c r="A2882" t="s">
        <v>268</v>
      </c>
      <c r="B2882" t="s">
        <v>24</v>
      </c>
      <c r="C2882">
        <v>0.18660001824549943</v>
      </c>
    </row>
    <row r="2883" spans="1:3" x14ac:dyDescent="0.25">
      <c r="A2883" t="s">
        <v>268</v>
      </c>
      <c r="B2883" t="s">
        <v>23</v>
      </c>
      <c r="C2883">
        <v>0.1293255246541678</v>
      </c>
    </row>
    <row r="2884" spans="1:3" x14ac:dyDescent="0.25">
      <c r="A2884" t="s">
        <v>268</v>
      </c>
      <c r="B2884" t="s">
        <v>22</v>
      </c>
      <c r="C2884">
        <v>0.11562294980170848</v>
      </c>
    </row>
    <row r="2885" spans="1:3" x14ac:dyDescent="0.25">
      <c r="A2885" t="s">
        <v>268</v>
      </c>
      <c r="B2885" t="s">
        <v>21</v>
      </c>
      <c r="C2885">
        <v>0.13309414974834261</v>
      </c>
    </row>
    <row r="2886" spans="1:3" x14ac:dyDescent="0.25">
      <c r="A2886" t="s">
        <v>268</v>
      </c>
      <c r="B2886" t="s">
        <v>20</v>
      </c>
      <c r="C2886">
        <v>0.33110663526887218</v>
      </c>
    </row>
    <row r="2887" spans="1:3" x14ac:dyDescent="0.25">
      <c r="A2887" t="s">
        <v>268</v>
      </c>
      <c r="B2887" t="s">
        <v>19</v>
      </c>
      <c r="C2887">
        <v>0.87229370105795356</v>
      </c>
    </row>
    <row r="2888" spans="1:3" x14ac:dyDescent="0.25">
      <c r="A2888" t="s">
        <v>268</v>
      </c>
      <c r="B2888" t="s">
        <v>18</v>
      </c>
      <c r="C2888">
        <v>0.58826878819515582</v>
      </c>
    </row>
    <row r="2889" spans="1:3" x14ac:dyDescent="0.25">
      <c r="A2889" t="s">
        <v>268</v>
      </c>
      <c r="B2889" t="s">
        <v>17</v>
      </c>
      <c r="C2889">
        <v>1.2349816579185746</v>
      </c>
    </row>
    <row r="2890" spans="1:3" x14ac:dyDescent="0.25">
      <c r="A2890" t="s">
        <v>268</v>
      </c>
      <c r="B2890" t="s">
        <v>16</v>
      </c>
      <c r="C2890">
        <v>0.20769822462075865</v>
      </c>
    </row>
    <row r="2891" spans="1:3" x14ac:dyDescent="0.25">
      <c r="A2891" t="s">
        <v>268</v>
      </c>
      <c r="B2891" t="s">
        <v>15</v>
      </c>
      <c r="C2891">
        <v>0.17267039273399526</v>
      </c>
    </row>
    <row r="2892" spans="1:3" x14ac:dyDescent="0.25">
      <c r="A2892" t="s">
        <v>268</v>
      </c>
      <c r="B2892" t="s">
        <v>14</v>
      </c>
      <c r="C2892">
        <v>0.16554870186282505</v>
      </c>
    </row>
    <row r="2893" spans="1:3" x14ac:dyDescent="0.25">
      <c r="A2893" t="s">
        <v>268</v>
      </c>
      <c r="B2893" t="s">
        <v>13</v>
      </c>
      <c r="C2893">
        <v>0.60218803578886992</v>
      </c>
    </row>
    <row r="2894" spans="1:3" x14ac:dyDescent="0.25">
      <c r="A2894" t="s">
        <v>268</v>
      </c>
      <c r="B2894" t="s">
        <v>12</v>
      </c>
      <c r="C2894">
        <v>0.23647060026631644</v>
      </c>
    </row>
    <row r="2895" spans="1:3" x14ac:dyDescent="0.25">
      <c r="A2895" t="s">
        <v>268</v>
      </c>
      <c r="B2895" t="s">
        <v>11</v>
      </c>
      <c r="C2895">
        <v>0.43422638501903904</v>
      </c>
    </row>
    <row r="2896" spans="1:3" x14ac:dyDescent="0.25">
      <c r="A2896" t="s">
        <v>268</v>
      </c>
      <c r="B2896" t="s">
        <v>10</v>
      </c>
      <c r="C2896">
        <v>0.90323816244461308</v>
      </c>
    </row>
    <row r="2897" spans="1:3" x14ac:dyDescent="0.25">
      <c r="A2897" t="s">
        <v>268</v>
      </c>
      <c r="B2897" t="s">
        <v>9</v>
      </c>
      <c r="C2897">
        <v>0.2191890118852409</v>
      </c>
    </row>
    <row r="2898" spans="1:3" x14ac:dyDescent="0.25">
      <c r="A2898" t="s">
        <v>268</v>
      </c>
      <c r="B2898" t="s">
        <v>8</v>
      </c>
      <c r="C2898">
        <v>0.66220010053318934</v>
      </c>
    </row>
    <row r="2899" spans="1:3" x14ac:dyDescent="0.25">
      <c r="A2899" t="s">
        <v>268</v>
      </c>
      <c r="B2899" t="s">
        <v>7</v>
      </c>
      <c r="C2899">
        <v>0.37581620471654736</v>
      </c>
    </row>
    <row r="2900" spans="1:3" x14ac:dyDescent="0.25">
      <c r="A2900" t="s">
        <v>268</v>
      </c>
      <c r="B2900" t="s">
        <v>6</v>
      </c>
      <c r="C2900">
        <v>1.1627709991368262</v>
      </c>
    </row>
    <row r="2901" spans="1:3" x14ac:dyDescent="0.25">
      <c r="A2901" t="s">
        <v>268</v>
      </c>
      <c r="B2901" t="s">
        <v>5</v>
      </c>
      <c r="C2901">
        <v>0.14363547743918476</v>
      </c>
    </row>
    <row r="2902" spans="1:3" x14ac:dyDescent="0.25">
      <c r="A2902" t="s">
        <v>268</v>
      </c>
      <c r="B2902" t="s">
        <v>4</v>
      </c>
      <c r="C2902">
        <v>0.61209037046385262</v>
      </c>
    </row>
    <row r="2903" spans="1:3" x14ac:dyDescent="0.25">
      <c r="A2903" t="s">
        <v>268</v>
      </c>
      <c r="B2903" t="s">
        <v>3</v>
      </c>
      <c r="C2903">
        <v>0.17748603858929385</v>
      </c>
    </row>
    <row r="2904" spans="1:3" x14ac:dyDescent="0.25">
      <c r="A2904" t="s">
        <v>268</v>
      </c>
      <c r="B2904" t="s">
        <v>2</v>
      </c>
      <c r="C2904">
        <v>0.19886584176297131</v>
      </c>
    </row>
    <row r="2905" spans="1:3" x14ac:dyDescent="0.25">
      <c r="A2905" t="s">
        <v>268</v>
      </c>
      <c r="B2905" t="s">
        <v>0</v>
      </c>
      <c r="C2905">
        <v>0.17292738332057048</v>
      </c>
    </row>
    <row r="2906" spans="1:3" x14ac:dyDescent="0.25">
      <c r="A2906" t="s">
        <v>267</v>
      </c>
      <c r="B2906" t="s">
        <v>24</v>
      </c>
      <c r="C2906">
        <v>4.3186609457159485E-2</v>
      </c>
    </row>
    <row r="2907" spans="1:3" x14ac:dyDescent="0.25">
      <c r="A2907" t="s">
        <v>267</v>
      </c>
      <c r="B2907" t="s">
        <v>23</v>
      </c>
      <c r="C2907">
        <v>0.31613119536851164</v>
      </c>
    </row>
    <row r="2908" spans="1:3" x14ac:dyDescent="0.25">
      <c r="A2908" t="s">
        <v>267</v>
      </c>
      <c r="B2908" t="s">
        <v>22</v>
      </c>
      <c r="C2908">
        <v>0.15239467666041634</v>
      </c>
    </row>
    <row r="2909" spans="1:3" x14ac:dyDescent="0.25">
      <c r="A2909" t="s">
        <v>267</v>
      </c>
      <c r="B2909" t="s">
        <v>21</v>
      </c>
      <c r="C2909">
        <v>0.17065360551355957</v>
      </c>
    </row>
    <row r="2910" spans="1:3" x14ac:dyDescent="0.25">
      <c r="A2910" t="s">
        <v>267</v>
      </c>
      <c r="B2910" t="s">
        <v>20</v>
      </c>
      <c r="C2910">
        <v>0.27739199741943199</v>
      </c>
    </row>
    <row r="2911" spans="1:3" x14ac:dyDescent="0.25">
      <c r="A2911" t="s">
        <v>267</v>
      </c>
      <c r="B2911" t="s">
        <v>19</v>
      </c>
      <c r="C2911">
        <v>0.73025237627974693</v>
      </c>
    </row>
    <row r="2912" spans="1:3" x14ac:dyDescent="0.25">
      <c r="A2912" t="s">
        <v>267</v>
      </c>
      <c r="B2912" t="s">
        <v>18</v>
      </c>
      <c r="C2912">
        <v>0.81833886755543406</v>
      </c>
    </row>
    <row r="2913" spans="1:3" x14ac:dyDescent="0.25">
      <c r="A2913" t="s">
        <v>267</v>
      </c>
      <c r="B2913" t="s">
        <v>17</v>
      </c>
      <c r="C2913">
        <v>1.1109947544250092</v>
      </c>
    </row>
    <row r="2914" spans="1:3" x14ac:dyDescent="0.25">
      <c r="A2914" t="s">
        <v>267</v>
      </c>
      <c r="B2914" t="s">
        <v>16</v>
      </c>
      <c r="C2914">
        <v>0.16050746229341631</v>
      </c>
    </row>
    <row r="2915" spans="1:3" x14ac:dyDescent="0.25">
      <c r="A2915" t="s">
        <v>267</v>
      </c>
      <c r="B2915" t="s">
        <v>15</v>
      </c>
      <c r="C2915">
        <v>0.21232250821728396</v>
      </c>
    </row>
    <row r="2916" spans="1:3" x14ac:dyDescent="0.25">
      <c r="A2916" t="s">
        <v>267</v>
      </c>
      <c r="B2916" t="s">
        <v>14</v>
      </c>
      <c r="C2916">
        <v>0.31239766351052672</v>
      </c>
    </row>
    <row r="2917" spans="1:3" x14ac:dyDescent="0.25">
      <c r="A2917" t="s">
        <v>267</v>
      </c>
      <c r="B2917" t="s">
        <v>13</v>
      </c>
      <c r="C2917">
        <v>0.34153347797372713</v>
      </c>
    </row>
    <row r="2918" spans="1:3" x14ac:dyDescent="0.25">
      <c r="A2918" t="s">
        <v>267</v>
      </c>
      <c r="B2918" t="s">
        <v>12</v>
      </c>
      <c r="C2918">
        <v>1.1707113790065418</v>
      </c>
    </row>
    <row r="2919" spans="1:3" x14ac:dyDescent="0.25">
      <c r="A2919" t="s">
        <v>267</v>
      </c>
      <c r="B2919" t="s">
        <v>11</v>
      </c>
      <c r="C2919">
        <v>0.36089460696266829</v>
      </c>
    </row>
    <row r="2920" spans="1:3" x14ac:dyDescent="0.25">
      <c r="A2920" t="s">
        <v>267</v>
      </c>
      <c r="B2920" t="s">
        <v>10</v>
      </c>
      <c r="C2920">
        <v>0.21312178823428107</v>
      </c>
    </row>
    <row r="2921" spans="1:3" x14ac:dyDescent="0.25">
      <c r="A2921" t="s">
        <v>267</v>
      </c>
      <c r="B2921" t="s">
        <v>9</v>
      </c>
      <c r="C2921">
        <v>0.26376140824164784</v>
      </c>
    </row>
    <row r="2922" spans="1:3" x14ac:dyDescent="0.25">
      <c r="A2922" t="s">
        <v>267</v>
      </c>
      <c r="B2922" t="s">
        <v>8</v>
      </c>
      <c r="C2922">
        <v>0.37147252526013208</v>
      </c>
    </row>
    <row r="2923" spans="1:3" x14ac:dyDescent="0.25">
      <c r="A2923" t="s">
        <v>267</v>
      </c>
      <c r="B2923" t="s">
        <v>7</v>
      </c>
      <c r="C2923">
        <v>0.55591963575219971</v>
      </c>
    </row>
    <row r="2924" spans="1:3" x14ac:dyDescent="0.25">
      <c r="A2924" t="s">
        <v>267</v>
      </c>
      <c r="B2924" t="s">
        <v>6</v>
      </c>
      <c r="C2924">
        <v>0.28507916770528391</v>
      </c>
    </row>
    <row r="2925" spans="1:3" x14ac:dyDescent="0.25">
      <c r="A2925" t="s">
        <v>267</v>
      </c>
      <c r="B2925" t="s">
        <v>5</v>
      </c>
      <c r="C2925">
        <v>0.74978808355328819</v>
      </c>
    </row>
    <row r="2926" spans="1:3" x14ac:dyDescent="0.25">
      <c r="A2926" t="s">
        <v>267</v>
      </c>
      <c r="B2926" t="s">
        <v>4</v>
      </c>
      <c r="C2926">
        <v>1.2930104297959717</v>
      </c>
    </row>
    <row r="2927" spans="1:3" x14ac:dyDescent="0.25">
      <c r="A2927" t="s">
        <v>267</v>
      </c>
      <c r="B2927" t="s">
        <v>3</v>
      </c>
      <c r="C2927">
        <v>0.57161791368254466</v>
      </c>
    </row>
    <row r="2928" spans="1:3" x14ac:dyDescent="0.25">
      <c r="A2928" t="s">
        <v>267</v>
      </c>
      <c r="B2928" t="s">
        <v>2</v>
      </c>
      <c r="C2928">
        <v>0.24652021859943549</v>
      </c>
    </row>
    <row r="2929" spans="1:3" x14ac:dyDescent="0.25">
      <c r="A2929" t="s">
        <v>267</v>
      </c>
      <c r="B2929" t="s">
        <v>0</v>
      </c>
      <c r="C2929">
        <v>0.22715043684724562</v>
      </c>
    </row>
    <row r="2930" spans="1:3" x14ac:dyDescent="0.25">
      <c r="A2930" t="s">
        <v>266</v>
      </c>
      <c r="B2930" t="s">
        <v>24</v>
      </c>
      <c r="C2930">
        <v>0.16926584133512404</v>
      </c>
    </row>
    <row r="2931" spans="1:3" x14ac:dyDescent="0.25">
      <c r="A2931" t="s">
        <v>266</v>
      </c>
      <c r="B2931" t="s">
        <v>23</v>
      </c>
      <c r="C2931">
        <v>0.35982435031260351</v>
      </c>
    </row>
    <row r="2932" spans="1:3" x14ac:dyDescent="0.25">
      <c r="A2932" t="s">
        <v>266</v>
      </c>
      <c r="B2932" t="s">
        <v>22</v>
      </c>
      <c r="C2932">
        <v>0.57948407254183454</v>
      </c>
    </row>
    <row r="2933" spans="1:3" x14ac:dyDescent="0.25">
      <c r="A2933" t="s">
        <v>266</v>
      </c>
      <c r="B2933" t="s">
        <v>21</v>
      </c>
      <c r="C2933">
        <v>0.30969821533903741</v>
      </c>
    </row>
    <row r="2934" spans="1:3" x14ac:dyDescent="0.25">
      <c r="A2934" t="s">
        <v>266</v>
      </c>
      <c r="B2934" t="s">
        <v>20</v>
      </c>
      <c r="C2934">
        <v>0.34223238438888437</v>
      </c>
    </row>
    <row r="2935" spans="1:3" x14ac:dyDescent="0.25">
      <c r="A2935" t="s">
        <v>266</v>
      </c>
      <c r="B2935" t="s">
        <v>19</v>
      </c>
      <c r="C2935">
        <v>0.42598467746842361</v>
      </c>
    </row>
    <row r="2936" spans="1:3" x14ac:dyDescent="0.25">
      <c r="A2936" t="s">
        <v>266</v>
      </c>
      <c r="B2936" t="s">
        <v>18</v>
      </c>
      <c r="C2936">
        <v>1.7824067853831844</v>
      </c>
    </row>
    <row r="2937" spans="1:3" x14ac:dyDescent="0.25">
      <c r="A2937" t="s">
        <v>266</v>
      </c>
      <c r="B2937" t="s">
        <v>17</v>
      </c>
      <c r="C2937">
        <v>1.405299656046072</v>
      </c>
    </row>
    <row r="2938" spans="1:3" x14ac:dyDescent="0.25">
      <c r="A2938" t="s">
        <v>266</v>
      </c>
      <c r="B2938" t="s">
        <v>16</v>
      </c>
      <c r="C2938">
        <v>0.60781865761826348</v>
      </c>
    </row>
    <row r="2939" spans="1:3" x14ac:dyDescent="0.25">
      <c r="A2939" t="s">
        <v>266</v>
      </c>
      <c r="B2939" t="s">
        <v>15</v>
      </c>
      <c r="C2939">
        <v>1.9797331511490164</v>
      </c>
    </row>
    <row r="2940" spans="1:3" x14ac:dyDescent="0.25">
      <c r="A2940" t="s">
        <v>266</v>
      </c>
      <c r="B2940" t="s">
        <v>14</v>
      </c>
      <c r="C2940">
        <v>0.73745964695641419</v>
      </c>
    </row>
    <row r="2941" spans="1:3" x14ac:dyDescent="0.25">
      <c r="A2941" t="s">
        <v>266</v>
      </c>
      <c r="B2941" t="s">
        <v>13</v>
      </c>
      <c r="C2941">
        <v>1.7580818166893408</v>
      </c>
    </row>
    <row r="2942" spans="1:3" x14ac:dyDescent="0.25">
      <c r="A2942" t="s">
        <v>266</v>
      </c>
      <c r="B2942" t="s">
        <v>12</v>
      </c>
      <c r="C2942">
        <v>0.82756494792375701</v>
      </c>
    </row>
    <row r="2943" spans="1:3" x14ac:dyDescent="0.25">
      <c r="A2943" t="s">
        <v>266</v>
      </c>
      <c r="B2943" t="s">
        <v>11</v>
      </c>
      <c r="C2943">
        <v>1.0125698514096189</v>
      </c>
    </row>
    <row r="2944" spans="1:3" x14ac:dyDescent="0.25">
      <c r="A2944" t="s">
        <v>266</v>
      </c>
      <c r="B2944" t="s">
        <v>10</v>
      </c>
      <c r="C2944">
        <v>0.36248603038512706</v>
      </c>
    </row>
    <row r="2945" spans="1:3" x14ac:dyDescent="0.25">
      <c r="A2945" t="s">
        <v>266</v>
      </c>
      <c r="B2945" t="s">
        <v>9</v>
      </c>
      <c r="C2945">
        <v>0.44908159074785164</v>
      </c>
    </row>
    <row r="2946" spans="1:3" x14ac:dyDescent="0.25">
      <c r="A2946" t="s">
        <v>266</v>
      </c>
      <c r="B2946" t="s">
        <v>8</v>
      </c>
      <c r="C2946">
        <v>0.66482647693084862</v>
      </c>
    </row>
    <row r="2947" spans="1:3" x14ac:dyDescent="0.25">
      <c r="A2947" t="s">
        <v>266</v>
      </c>
      <c r="B2947" t="s">
        <v>7</v>
      </c>
      <c r="C2947">
        <v>1.0322350011408759</v>
      </c>
    </row>
    <row r="2948" spans="1:3" x14ac:dyDescent="0.25">
      <c r="A2948" t="s">
        <v>266</v>
      </c>
      <c r="B2948" t="s">
        <v>6</v>
      </c>
      <c r="C2948">
        <v>0.93974290222304235</v>
      </c>
    </row>
    <row r="2949" spans="1:3" x14ac:dyDescent="0.25">
      <c r="A2949" t="s">
        <v>266</v>
      </c>
      <c r="B2949" t="s">
        <v>5</v>
      </c>
      <c r="C2949">
        <v>0.64050327311959987</v>
      </c>
    </row>
    <row r="2950" spans="1:3" x14ac:dyDescent="0.25">
      <c r="A2950" t="s">
        <v>266</v>
      </c>
      <c r="B2950" t="s">
        <v>4</v>
      </c>
      <c r="C2950">
        <v>1.0560428388915342</v>
      </c>
    </row>
    <row r="2951" spans="1:3" x14ac:dyDescent="0.25">
      <c r="A2951" t="s">
        <v>266</v>
      </c>
      <c r="B2951" t="s">
        <v>3</v>
      </c>
      <c r="C2951">
        <v>1.0091912131970218</v>
      </c>
    </row>
    <row r="2952" spans="1:3" x14ac:dyDescent="0.25">
      <c r="A2952" t="s">
        <v>266</v>
      </c>
      <c r="B2952" t="s">
        <v>2</v>
      </c>
      <c r="C2952">
        <v>0.37242014579170346</v>
      </c>
    </row>
    <row r="2953" spans="1:3" x14ac:dyDescent="0.25">
      <c r="A2953" t="s">
        <v>266</v>
      </c>
      <c r="B2953" t="s">
        <v>0</v>
      </c>
      <c r="C2953">
        <v>0.28695512926567918</v>
      </c>
    </row>
    <row r="2954" spans="1:3" x14ac:dyDescent="0.25">
      <c r="A2954" t="s">
        <v>265</v>
      </c>
      <c r="B2954" t="s">
        <v>24</v>
      </c>
      <c r="C2954">
        <v>0.73685389729891226</v>
      </c>
    </row>
    <row r="2955" spans="1:3" x14ac:dyDescent="0.25">
      <c r="A2955" t="s">
        <v>265</v>
      </c>
      <c r="B2955" t="s">
        <v>23</v>
      </c>
      <c r="C2955">
        <v>0.34847716093570869</v>
      </c>
    </row>
    <row r="2956" spans="1:3" x14ac:dyDescent="0.25">
      <c r="A2956" t="s">
        <v>265</v>
      </c>
      <c r="B2956" t="s">
        <v>22</v>
      </c>
      <c r="C2956">
        <v>0.34442891165336803</v>
      </c>
    </row>
    <row r="2957" spans="1:3" x14ac:dyDescent="0.25">
      <c r="A2957" t="s">
        <v>265</v>
      </c>
      <c r="B2957" t="s">
        <v>21</v>
      </c>
      <c r="C2957">
        <v>0.76204462534039386</v>
      </c>
    </row>
    <row r="2958" spans="1:3" x14ac:dyDescent="0.25">
      <c r="A2958" t="s">
        <v>265</v>
      </c>
      <c r="B2958" t="s">
        <v>20</v>
      </c>
      <c r="C2958">
        <v>0.65502916094440899</v>
      </c>
    </row>
    <row r="2959" spans="1:3" x14ac:dyDescent="0.25">
      <c r="A2959" t="s">
        <v>265</v>
      </c>
      <c r="B2959" t="s">
        <v>19</v>
      </c>
      <c r="C2959">
        <v>0.77707749492147649</v>
      </c>
    </row>
    <row r="2960" spans="1:3" x14ac:dyDescent="0.25">
      <c r="A2960" t="s">
        <v>265</v>
      </c>
      <c r="B2960" t="s">
        <v>18</v>
      </c>
      <c r="C2960">
        <v>1.7057949773918881</v>
      </c>
    </row>
    <row r="2961" spans="1:3" x14ac:dyDescent="0.25">
      <c r="A2961" t="s">
        <v>265</v>
      </c>
      <c r="B2961" t="s">
        <v>17</v>
      </c>
      <c r="C2961">
        <v>1.0409729051753269</v>
      </c>
    </row>
    <row r="2962" spans="1:3" x14ac:dyDescent="0.25">
      <c r="A2962" t="s">
        <v>265</v>
      </c>
      <c r="B2962" t="s">
        <v>16</v>
      </c>
      <c r="C2962">
        <v>1.516010882041491</v>
      </c>
    </row>
    <row r="2963" spans="1:3" x14ac:dyDescent="0.25">
      <c r="A2963" t="s">
        <v>265</v>
      </c>
      <c r="B2963" t="s">
        <v>15</v>
      </c>
      <c r="C2963">
        <v>1.5794530220562608</v>
      </c>
    </row>
    <row r="2964" spans="1:3" x14ac:dyDescent="0.25">
      <c r="A2964" t="s">
        <v>265</v>
      </c>
      <c r="B2964" t="s">
        <v>14</v>
      </c>
      <c r="C2964">
        <v>1.725994040754236</v>
      </c>
    </row>
    <row r="2965" spans="1:3" x14ac:dyDescent="0.25">
      <c r="A2965" t="s">
        <v>265</v>
      </c>
      <c r="B2965" t="s">
        <v>13</v>
      </c>
      <c r="C2965">
        <v>0.72933547150875278</v>
      </c>
    </row>
    <row r="2966" spans="1:3" x14ac:dyDescent="0.25">
      <c r="A2966" t="s">
        <v>265</v>
      </c>
      <c r="B2966" t="s">
        <v>12</v>
      </c>
      <c r="C2966">
        <v>0.81325961724908158</v>
      </c>
    </row>
    <row r="2967" spans="1:3" x14ac:dyDescent="0.25">
      <c r="A2967" t="s">
        <v>265</v>
      </c>
      <c r="B2967" t="s">
        <v>11</v>
      </c>
      <c r="C2967">
        <v>1.9121666570091149</v>
      </c>
    </row>
    <row r="2968" spans="1:3" x14ac:dyDescent="0.25">
      <c r="A2968" t="s">
        <v>265</v>
      </c>
      <c r="B2968" t="s">
        <v>10</v>
      </c>
      <c r="C2968">
        <v>1.9392177806200421</v>
      </c>
    </row>
    <row r="2969" spans="1:3" x14ac:dyDescent="0.25">
      <c r="A2969" t="s">
        <v>265</v>
      </c>
      <c r="B2969" t="s">
        <v>9</v>
      </c>
      <c r="C2969">
        <v>1.5513336769782875</v>
      </c>
    </row>
    <row r="2970" spans="1:3" x14ac:dyDescent="0.25">
      <c r="A2970" t="s">
        <v>265</v>
      </c>
      <c r="B2970" t="s">
        <v>8</v>
      </c>
      <c r="C2970">
        <v>1.3301887888662123</v>
      </c>
    </row>
    <row r="2971" spans="1:3" x14ac:dyDescent="0.25">
      <c r="A2971" t="s">
        <v>265</v>
      </c>
      <c r="B2971" t="s">
        <v>7</v>
      </c>
      <c r="C2971">
        <v>1.0314371026281632</v>
      </c>
    </row>
    <row r="2972" spans="1:3" x14ac:dyDescent="0.25">
      <c r="A2972" t="s">
        <v>265</v>
      </c>
      <c r="B2972" t="s">
        <v>6</v>
      </c>
      <c r="C2972">
        <v>2.1973273979318995</v>
      </c>
    </row>
    <row r="2973" spans="1:3" x14ac:dyDescent="0.25">
      <c r="A2973" t="s">
        <v>265</v>
      </c>
      <c r="B2973" t="s">
        <v>5</v>
      </c>
      <c r="C2973">
        <v>2.6993198988070488</v>
      </c>
    </row>
    <row r="2974" spans="1:3" x14ac:dyDescent="0.25">
      <c r="A2974" t="s">
        <v>265</v>
      </c>
      <c r="B2974" t="s">
        <v>4</v>
      </c>
      <c r="C2974">
        <v>1.917156366020393</v>
      </c>
    </row>
    <row r="2975" spans="1:3" x14ac:dyDescent="0.25">
      <c r="A2975" t="s">
        <v>265</v>
      </c>
      <c r="B2975" t="s">
        <v>3</v>
      </c>
      <c r="C2975">
        <v>1.9009850519673459</v>
      </c>
    </row>
    <row r="2976" spans="1:3" x14ac:dyDescent="0.25">
      <c r="A2976" t="s">
        <v>265</v>
      </c>
      <c r="B2976" t="s">
        <v>2</v>
      </c>
      <c r="C2976">
        <v>1.2257620084130196</v>
      </c>
    </row>
    <row r="2977" spans="1:3" x14ac:dyDescent="0.25">
      <c r="A2977" t="s">
        <v>265</v>
      </c>
      <c r="B2977" t="s">
        <v>0</v>
      </c>
      <c r="C2977">
        <v>0.42387071925559761</v>
      </c>
    </row>
    <row r="2978" spans="1:3" x14ac:dyDescent="0.25">
      <c r="A2978" t="s">
        <v>264</v>
      </c>
      <c r="B2978" t="s">
        <v>24</v>
      </c>
      <c r="C2978">
        <v>1.0150002314008739</v>
      </c>
    </row>
    <row r="2979" spans="1:3" x14ac:dyDescent="0.25">
      <c r="A2979" t="s">
        <v>264</v>
      </c>
      <c r="B2979" t="s">
        <v>23</v>
      </c>
      <c r="C2979">
        <v>0.79789054288189554</v>
      </c>
    </row>
    <row r="2980" spans="1:3" x14ac:dyDescent="0.25">
      <c r="A2980" t="s">
        <v>264</v>
      </c>
      <c r="B2980" t="s">
        <v>22</v>
      </c>
      <c r="C2980">
        <v>0.77460574760390033</v>
      </c>
    </row>
    <row r="2981" spans="1:3" x14ac:dyDescent="0.25">
      <c r="A2981" t="s">
        <v>264</v>
      </c>
      <c r="B2981" t="s">
        <v>21</v>
      </c>
      <c r="C2981">
        <v>0.51960883157362037</v>
      </c>
    </row>
    <row r="2982" spans="1:3" x14ac:dyDescent="0.25">
      <c r="A2982" t="s">
        <v>264</v>
      </c>
      <c r="B2982" t="s">
        <v>20</v>
      </c>
      <c r="C2982">
        <v>1.061189507493592</v>
      </c>
    </row>
    <row r="2983" spans="1:3" x14ac:dyDescent="0.25">
      <c r="A2983" t="s">
        <v>264</v>
      </c>
      <c r="B2983" t="s">
        <v>19</v>
      </c>
      <c r="C2983">
        <v>1.308558995212765</v>
      </c>
    </row>
    <row r="2984" spans="1:3" x14ac:dyDescent="0.25">
      <c r="A2984" t="s">
        <v>264</v>
      </c>
      <c r="B2984" t="s">
        <v>18</v>
      </c>
      <c r="C2984">
        <v>1.7068477097726702</v>
      </c>
    </row>
    <row r="2985" spans="1:3" x14ac:dyDescent="0.25">
      <c r="A2985" t="s">
        <v>264</v>
      </c>
      <c r="B2985" t="s">
        <v>17</v>
      </c>
      <c r="C2985">
        <v>0.93168735896715171</v>
      </c>
    </row>
    <row r="2986" spans="1:3" x14ac:dyDescent="0.25">
      <c r="A2986" t="s">
        <v>264</v>
      </c>
      <c r="B2986" t="s">
        <v>16</v>
      </c>
      <c r="C2986">
        <v>1.8367072843999368</v>
      </c>
    </row>
    <row r="2987" spans="1:3" x14ac:dyDescent="0.25">
      <c r="A2987" t="s">
        <v>264</v>
      </c>
      <c r="B2987" t="s">
        <v>15</v>
      </c>
      <c r="C2987">
        <v>1.3024993140795358</v>
      </c>
    </row>
    <row r="2988" spans="1:3" x14ac:dyDescent="0.25">
      <c r="A2988" t="s">
        <v>264</v>
      </c>
      <c r="B2988" t="s">
        <v>14</v>
      </c>
      <c r="C2988">
        <v>1.5191879928783982</v>
      </c>
    </row>
    <row r="2989" spans="1:3" x14ac:dyDescent="0.25">
      <c r="A2989" t="s">
        <v>264</v>
      </c>
      <c r="B2989" t="s">
        <v>13</v>
      </c>
      <c r="C2989">
        <v>1.6133388131064552</v>
      </c>
    </row>
    <row r="2990" spans="1:3" x14ac:dyDescent="0.25">
      <c r="A2990" t="s">
        <v>264</v>
      </c>
      <c r="B2990" t="s">
        <v>12</v>
      </c>
      <c r="C2990">
        <v>1.8727584565004622</v>
      </c>
    </row>
    <row r="2991" spans="1:3" x14ac:dyDescent="0.25">
      <c r="A2991" t="s">
        <v>264</v>
      </c>
      <c r="B2991" t="s">
        <v>11</v>
      </c>
      <c r="C2991">
        <v>0.8439914228529567</v>
      </c>
    </row>
    <row r="2992" spans="1:3" x14ac:dyDescent="0.25">
      <c r="A2992" t="s">
        <v>264</v>
      </c>
      <c r="B2992" t="s">
        <v>10</v>
      </c>
      <c r="C2992">
        <v>2.2369252552400507</v>
      </c>
    </row>
    <row r="2993" spans="1:3" x14ac:dyDescent="0.25">
      <c r="A2993" t="s">
        <v>264</v>
      </c>
      <c r="B2993" t="s">
        <v>9</v>
      </c>
      <c r="C2993">
        <v>0.11816948979393777</v>
      </c>
    </row>
    <row r="2994" spans="1:3" x14ac:dyDescent="0.25">
      <c r="A2994" t="s">
        <v>264</v>
      </c>
      <c r="B2994" t="s">
        <v>8</v>
      </c>
      <c r="C2994">
        <v>1.422490238689166</v>
      </c>
    </row>
    <row r="2995" spans="1:3" x14ac:dyDescent="0.25">
      <c r="A2995" t="s">
        <v>264</v>
      </c>
      <c r="B2995" t="s">
        <v>7</v>
      </c>
      <c r="C2995">
        <v>1.8133822474263019</v>
      </c>
    </row>
    <row r="2996" spans="1:3" x14ac:dyDescent="0.25">
      <c r="A2996" t="s">
        <v>264</v>
      </c>
      <c r="B2996" t="s">
        <v>6</v>
      </c>
      <c r="C2996">
        <v>1.195370754753925</v>
      </c>
    </row>
    <row r="2997" spans="1:3" x14ac:dyDescent="0.25">
      <c r="A2997" t="s">
        <v>264</v>
      </c>
      <c r="B2997" t="s">
        <v>5</v>
      </c>
      <c r="C2997">
        <v>2.1246282689823364</v>
      </c>
    </row>
    <row r="2998" spans="1:3" x14ac:dyDescent="0.25">
      <c r="A2998" t="s">
        <v>264</v>
      </c>
      <c r="B2998" t="s">
        <v>4</v>
      </c>
      <c r="C2998">
        <v>1.5099080597030008</v>
      </c>
    </row>
    <row r="2999" spans="1:3" x14ac:dyDescent="0.25">
      <c r="A2999" t="s">
        <v>264</v>
      </c>
      <c r="B2999" t="s">
        <v>3</v>
      </c>
      <c r="C2999">
        <v>1.2984977588631725</v>
      </c>
    </row>
    <row r="3000" spans="1:3" x14ac:dyDescent="0.25">
      <c r="A3000" t="s">
        <v>264</v>
      </c>
      <c r="B3000" t="s">
        <v>2</v>
      </c>
      <c r="C3000">
        <v>0.76011303037620248</v>
      </c>
    </row>
    <row r="3001" spans="1:3" x14ac:dyDescent="0.25">
      <c r="A3001" t="s">
        <v>264</v>
      </c>
      <c r="B3001" t="s">
        <v>0</v>
      </c>
      <c r="C3001">
        <v>0.7238615684744576</v>
      </c>
    </row>
    <row r="3002" spans="1:3" x14ac:dyDescent="0.25">
      <c r="A3002" t="s">
        <v>263</v>
      </c>
      <c r="B3002" t="s">
        <v>24</v>
      </c>
      <c r="C3002">
        <v>0.49810144928299999</v>
      </c>
    </row>
    <row r="3003" spans="1:3" x14ac:dyDescent="0.25">
      <c r="A3003" t="s">
        <v>263</v>
      </c>
      <c r="B3003" t="s">
        <v>23</v>
      </c>
      <c r="C3003">
        <v>0.22956666831146783</v>
      </c>
    </row>
    <row r="3004" spans="1:3" x14ac:dyDescent="0.25">
      <c r="A3004" t="s">
        <v>263</v>
      </c>
      <c r="B3004" t="s">
        <v>22</v>
      </c>
      <c r="C3004">
        <v>0.34645382190614427</v>
      </c>
    </row>
    <row r="3005" spans="1:3" x14ac:dyDescent="0.25">
      <c r="A3005" t="s">
        <v>263</v>
      </c>
      <c r="B3005" t="s">
        <v>21</v>
      </c>
      <c r="C3005">
        <v>0.49212468401674053</v>
      </c>
    </row>
    <row r="3006" spans="1:3" x14ac:dyDescent="0.25">
      <c r="A3006" t="s">
        <v>263</v>
      </c>
      <c r="B3006" t="s">
        <v>20</v>
      </c>
      <c r="C3006">
        <v>0.40592339370618957</v>
      </c>
    </row>
    <row r="3007" spans="1:3" x14ac:dyDescent="0.25">
      <c r="A3007" t="s">
        <v>263</v>
      </c>
      <c r="B3007" t="s">
        <v>19</v>
      </c>
      <c r="C3007">
        <v>0.59253092616395064</v>
      </c>
    </row>
    <row r="3008" spans="1:3" x14ac:dyDescent="0.25">
      <c r="A3008" t="s">
        <v>263</v>
      </c>
      <c r="B3008" t="s">
        <v>18</v>
      </c>
      <c r="C3008">
        <v>1.9326934034412342</v>
      </c>
    </row>
    <row r="3009" spans="1:3" x14ac:dyDescent="0.25">
      <c r="A3009" t="s">
        <v>263</v>
      </c>
      <c r="B3009" t="s">
        <v>17</v>
      </c>
      <c r="C3009">
        <v>0.98526918312714773</v>
      </c>
    </row>
    <row r="3010" spans="1:3" x14ac:dyDescent="0.25">
      <c r="A3010" t="s">
        <v>263</v>
      </c>
      <c r="B3010" t="s">
        <v>16</v>
      </c>
      <c r="C3010">
        <v>1.2372410676809404</v>
      </c>
    </row>
    <row r="3011" spans="1:3" x14ac:dyDescent="0.25">
      <c r="A3011" t="s">
        <v>263</v>
      </c>
      <c r="B3011" t="s">
        <v>15</v>
      </c>
      <c r="C3011">
        <v>1.0686433371701249</v>
      </c>
    </row>
    <row r="3012" spans="1:3" x14ac:dyDescent="0.25">
      <c r="A3012" t="s">
        <v>263</v>
      </c>
      <c r="B3012" t="s">
        <v>14</v>
      </c>
      <c r="C3012">
        <v>0.77109185909323574</v>
      </c>
    </row>
    <row r="3013" spans="1:3" x14ac:dyDescent="0.25">
      <c r="A3013" t="s">
        <v>263</v>
      </c>
      <c r="B3013" t="s">
        <v>13</v>
      </c>
      <c r="C3013">
        <v>1.0200639126250064</v>
      </c>
    </row>
    <row r="3014" spans="1:3" x14ac:dyDescent="0.25">
      <c r="A3014" t="s">
        <v>263</v>
      </c>
      <c r="B3014" t="s">
        <v>12</v>
      </c>
      <c r="C3014">
        <v>0.69197256077553104</v>
      </c>
    </row>
    <row r="3015" spans="1:3" x14ac:dyDescent="0.25">
      <c r="A3015" t="s">
        <v>263</v>
      </c>
      <c r="B3015" t="s">
        <v>11</v>
      </c>
      <c r="C3015">
        <v>0.59367077546359193</v>
      </c>
    </row>
    <row r="3016" spans="1:3" x14ac:dyDescent="0.25">
      <c r="A3016" t="s">
        <v>263</v>
      </c>
      <c r="B3016" t="s">
        <v>10</v>
      </c>
      <c r="C3016">
        <v>0.67400067722244916</v>
      </c>
    </row>
    <row r="3017" spans="1:3" x14ac:dyDescent="0.25">
      <c r="A3017" t="s">
        <v>263</v>
      </c>
      <c r="B3017" t="s">
        <v>9</v>
      </c>
      <c r="C3017">
        <v>1.415923770310912</v>
      </c>
    </row>
    <row r="3018" spans="1:3" x14ac:dyDescent="0.25">
      <c r="A3018" t="s">
        <v>263</v>
      </c>
      <c r="B3018" t="s">
        <v>8</v>
      </c>
      <c r="C3018">
        <v>1.1426736324621332</v>
      </c>
    </row>
    <row r="3019" spans="1:3" x14ac:dyDescent="0.25">
      <c r="A3019" t="s">
        <v>263</v>
      </c>
      <c r="B3019" t="s">
        <v>7</v>
      </c>
      <c r="C3019">
        <v>1.5898659668006307</v>
      </c>
    </row>
    <row r="3020" spans="1:3" x14ac:dyDescent="0.25">
      <c r="A3020" t="s">
        <v>263</v>
      </c>
      <c r="B3020" t="s">
        <v>6</v>
      </c>
      <c r="C3020">
        <v>1.2334596936482123</v>
      </c>
    </row>
    <row r="3021" spans="1:3" x14ac:dyDescent="0.25">
      <c r="A3021" t="s">
        <v>263</v>
      </c>
      <c r="B3021" t="s">
        <v>5</v>
      </c>
      <c r="C3021">
        <v>0.96832170411873353</v>
      </c>
    </row>
    <row r="3022" spans="1:3" x14ac:dyDescent="0.25">
      <c r="A3022" t="s">
        <v>263</v>
      </c>
      <c r="B3022" t="s">
        <v>4</v>
      </c>
      <c r="C3022">
        <v>1.5014112555251045</v>
      </c>
    </row>
    <row r="3023" spans="1:3" x14ac:dyDescent="0.25">
      <c r="A3023" t="s">
        <v>263</v>
      </c>
      <c r="B3023" t="s">
        <v>3</v>
      </c>
      <c r="C3023">
        <v>1.6162979392704608</v>
      </c>
    </row>
    <row r="3024" spans="1:3" x14ac:dyDescent="0.25">
      <c r="A3024" t="s">
        <v>263</v>
      </c>
      <c r="B3024" t="s">
        <v>2</v>
      </c>
      <c r="C3024">
        <v>0.52376763363888135</v>
      </c>
    </row>
    <row r="3025" spans="1:3" x14ac:dyDescent="0.25">
      <c r="A3025" t="s">
        <v>263</v>
      </c>
      <c r="B3025" t="s">
        <v>0</v>
      </c>
      <c r="C3025">
        <v>0.74387658847229376</v>
      </c>
    </row>
    <row r="3026" spans="1:3" x14ac:dyDescent="0.25">
      <c r="A3026" t="s">
        <v>262</v>
      </c>
      <c r="B3026" t="s">
        <v>24</v>
      </c>
      <c r="C3026">
        <v>0.46010921992340542</v>
      </c>
    </row>
    <row r="3027" spans="1:3" x14ac:dyDescent="0.25">
      <c r="A3027" t="s">
        <v>262</v>
      </c>
      <c r="B3027" t="s">
        <v>23</v>
      </c>
      <c r="C3027">
        <v>0.25475868579511313</v>
      </c>
    </row>
    <row r="3028" spans="1:3" x14ac:dyDescent="0.25">
      <c r="A3028" t="s">
        <v>262</v>
      </c>
      <c r="B3028" t="s">
        <v>22</v>
      </c>
      <c r="C3028">
        <v>0.2089592182813082</v>
      </c>
    </row>
    <row r="3029" spans="1:3" x14ac:dyDescent="0.25">
      <c r="A3029" t="s">
        <v>262</v>
      </c>
      <c r="B3029" t="s">
        <v>21</v>
      </c>
      <c r="C3029">
        <v>0.26603786263459678</v>
      </c>
    </row>
    <row r="3030" spans="1:3" x14ac:dyDescent="0.25">
      <c r="A3030" t="s">
        <v>262</v>
      </c>
      <c r="B3030" t="s">
        <v>20</v>
      </c>
      <c r="C3030">
        <v>0.55578911032830836</v>
      </c>
    </row>
    <row r="3031" spans="1:3" x14ac:dyDescent="0.25">
      <c r="A3031" t="s">
        <v>262</v>
      </c>
      <c r="B3031" t="s">
        <v>19</v>
      </c>
      <c r="C3031">
        <v>0.48872214284813881</v>
      </c>
    </row>
    <row r="3032" spans="1:3" x14ac:dyDescent="0.25">
      <c r="A3032" t="s">
        <v>262</v>
      </c>
      <c r="B3032" t="s">
        <v>18</v>
      </c>
      <c r="C3032">
        <v>0.4716552269483546</v>
      </c>
    </row>
    <row r="3033" spans="1:3" x14ac:dyDescent="0.25">
      <c r="A3033" t="s">
        <v>262</v>
      </c>
      <c r="B3033" t="s">
        <v>17</v>
      </c>
      <c r="C3033">
        <v>0.51309719528019426</v>
      </c>
    </row>
    <row r="3034" spans="1:3" x14ac:dyDescent="0.25">
      <c r="A3034" t="s">
        <v>262</v>
      </c>
      <c r="B3034" t="s">
        <v>16</v>
      </c>
      <c r="C3034">
        <v>0.5256835143057349</v>
      </c>
    </row>
    <row r="3035" spans="1:3" x14ac:dyDescent="0.25">
      <c r="A3035" t="s">
        <v>262</v>
      </c>
      <c r="B3035" t="s">
        <v>15</v>
      </c>
      <c r="C3035">
        <v>0.45706386074820265</v>
      </c>
    </row>
    <row r="3036" spans="1:3" x14ac:dyDescent="0.25">
      <c r="A3036" t="s">
        <v>262</v>
      </c>
      <c r="B3036" t="s">
        <v>14</v>
      </c>
      <c r="C3036">
        <v>0.86034351052174463</v>
      </c>
    </row>
    <row r="3037" spans="1:3" x14ac:dyDescent="0.25">
      <c r="A3037" t="s">
        <v>262</v>
      </c>
      <c r="B3037" t="s">
        <v>13</v>
      </c>
      <c r="C3037">
        <v>0.21920830692623763</v>
      </c>
    </row>
    <row r="3038" spans="1:3" x14ac:dyDescent="0.25">
      <c r="A3038" t="s">
        <v>262</v>
      </c>
      <c r="B3038" t="s">
        <v>12</v>
      </c>
      <c r="C3038">
        <v>0.89092467527841501</v>
      </c>
    </row>
    <row r="3039" spans="1:3" x14ac:dyDescent="0.25">
      <c r="A3039" t="s">
        <v>262</v>
      </c>
      <c r="B3039" t="s">
        <v>11</v>
      </c>
      <c r="C3039">
        <v>0.46746578704175357</v>
      </c>
    </row>
    <row r="3040" spans="1:3" x14ac:dyDescent="0.25">
      <c r="A3040" t="s">
        <v>262</v>
      </c>
      <c r="B3040" t="s">
        <v>10</v>
      </c>
      <c r="C3040">
        <v>0.20213670300149511</v>
      </c>
    </row>
    <row r="3041" spans="1:3" x14ac:dyDescent="0.25">
      <c r="A3041" t="s">
        <v>262</v>
      </c>
      <c r="B3041" t="s">
        <v>9</v>
      </c>
      <c r="C3041">
        <v>0.51305663688777425</v>
      </c>
    </row>
    <row r="3042" spans="1:3" x14ac:dyDescent="0.25">
      <c r="A3042" t="s">
        <v>262</v>
      </c>
      <c r="B3042" t="s">
        <v>8</v>
      </c>
      <c r="C3042">
        <v>0.17302647801678531</v>
      </c>
    </row>
    <row r="3043" spans="1:3" x14ac:dyDescent="0.25">
      <c r="A3043" t="s">
        <v>262</v>
      </c>
      <c r="B3043" t="s">
        <v>7</v>
      </c>
      <c r="C3043">
        <v>0.38406354524835973</v>
      </c>
    </row>
    <row r="3044" spans="1:3" x14ac:dyDescent="0.25">
      <c r="A3044" t="s">
        <v>262</v>
      </c>
      <c r="B3044" t="s">
        <v>6</v>
      </c>
      <c r="C3044">
        <v>0.17348169763502413</v>
      </c>
    </row>
    <row r="3045" spans="1:3" x14ac:dyDescent="0.25">
      <c r="A3045" t="s">
        <v>262</v>
      </c>
      <c r="B3045" t="s">
        <v>5</v>
      </c>
      <c r="C3045">
        <v>0.18293591744656909</v>
      </c>
    </row>
    <row r="3046" spans="1:3" x14ac:dyDescent="0.25">
      <c r="A3046" t="s">
        <v>262</v>
      </c>
      <c r="B3046" t="s">
        <v>4</v>
      </c>
      <c r="C3046">
        <v>0.10491121803279407</v>
      </c>
    </row>
    <row r="3047" spans="1:3" x14ac:dyDescent="0.25">
      <c r="A3047" t="s">
        <v>262</v>
      </c>
      <c r="B3047" t="s">
        <v>3</v>
      </c>
      <c r="C3047">
        <v>0.97994825975098387</v>
      </c>
    </row>
    <row r="3048" spans="1:3" x14ac:dyDescent="0.25">
      <c r="A3048" t="s">
        <v>262</v>
      </c>
      <c r="B3048" t="s">
        <v>2</v>
      </c>
      <c r="C3048">
        <v>0.29934926599231271</v>
      </c>
    </row>
    <row r="3049" spans="1:3" x14ac:dyDescent="0.25">
      <c r="A3049" t="s">
        <v>262</v>
      </c>
      <c r="B3049" t="s">
        <v>0</v>
      </c>
      <c r="C3049">
        <v>0.215241590504402</v>
      </c>
    </row>
    <row r="3050" spans="1:3" x14ac:dyDescent="0.25">
      <c r="A3050" t="s">
        <v>261</v>
      </c>
      <c r="B3050" t="s">
        <v>24</v>
      </c>
      <c r="C3050">
        <v>0.24223269230917863</v>
      </c>
    </row>
    <row r="3051" spans="1:3" x14ac:dyDescent="0.25">
      <c r="A3051" t="s">
        <v>261</v>
      </c>
      <c r="B3051" t="s">
        <v>23</v>
      </c>
      <c r="C3051">
        <v>0.2248631293267486</v>
      </c>
    </row>
    <row r="3052" spans="1:3" x14ac:dyDescent="0.25">
      <c r="A3052" t="s">
        <v>261</v>
      </c>
      <c r="B3052" t="s">
        <v>22</v>
      </c>
      <c r="C3052">
        <v>0.21983597570047386</v>
      </c>
    </row>
    <row r="3053" spans="1:3" x14ac:dyDescent="0.25">
      <c r="A3053" t="s">
        <v>261</v>
      </c>
      <c r="B3053" t="s">
        <v>21</v>
      </c>
      <c r="C3053">
        <v>0.30750886663995114</v>
      </c>
    </row>
    <row r="3054" spans="1:3" x14ac:dyDescent="0.25">
      <c r="A3054" t="s">
        <v>261</v>
      </c>
      <c r="B3054" t="s">
        <v>20</v>
      </c>
      <c r="C3054">
        <v>0.22187753812395686</v>
      </c>
    </row>
    <row r="3055" spans="1:3" x14ac:dyDescent="0.25">
      <c r="A3055" t="s">
        <v>261</v>
      </c>
      <c r="B3055" t="s">
        <v>19</v>
      </c>
      <c r="C3055">
        <v>0.658673874033049</v>
      </c>
    </row>
    <row r="3056" spans="1:3" x14ac:dyDescent="0.25">
      <c r="A3056" t="s">
        <v>261</v>
      </c>
      <c r="B3056" t="s">
        <v>18</v>
      </c>
      <c r="C3056">
        <v>0.41242981793296191</v>
      </c>
    </row>
    <row r="3057" spans="1:3" x14ac:dyDescent="0.25">
      <c r="A3057" t="s">
        <v>261</v>
      </c>
      <c r="B3057" t="s">
        <v>17</v>
      </c>
      <c r="C3057">
        <v>0.11923171132562883</v>
      </c>
    </row>
    <row r="3058" spans="1:3" x14ac:dyDescent="0.25">
      <c r="A3058" t="s">
        <v>261</v>
      </c>
      <c r="B3058" t="s">
        <v>16</v>
      </c>
      <c r="C3058">
        <v>0.20930677853111035</v>
      </c>
    </row>
    <row r="3059" spans="1:3" x14ac:dyDescent="0.25">
      <c r="A3059" t="s">
        <v>261</v>
      </c>
      <c r="B3059" t="s">
        <v>15</v>
      </c>
      <c r="C3059">
        <v>0.16383819039851544</v>
      </c>
    </row>
    <row r="3060" spans="1:3" x14ac:dyDescent="0.25">
      <c r="A3060" t="s">
        <v>261</v>
      </c>
      <c r="B3060" t="s">
        <v>14</v>
      </c>
      <c r="C3060">
        <v>0.8080216564492011</v>
      </c>
    </row>
    <row r="3061" spans="1:3" x14ac:dyDescent="0.25">
      <c r="A3061" t="s">
        <v>261</v>
      </c>
      <c r="B3061" t="s">
        <v>13</v>
      </c>
      <c r="C3061">
        <v>0.83435934979461113</v>
      </c>
    </row>
    <row r="3062" spans="1:3" x14ac:dyDescent="0.25">
      <c r="A3062" t="s">
        <v>261</v>
      </c>
      <c r="B3062" t="s">
        <v>12</v>
      </c>
      <c r="C3062">
        <v>0.62770856287725862</v>
      </c>
    </row>
    <row r="3063" spans="1:3" x14ac:dyDescent="0.25">
      <c r="A3063" t="s">
        <v>261</v>
      </c>
      <c r="B3063" t="s">
        <v>11</v>
      </c>
      <c r="C3063">
        <v>0.189783665371934</v>
      </c>
    </row>
    <row r="3064" spans="1:3" x14ac:dyDescent="0.25">
      <c r="A3064" t="s">
        <v>261</v>
      </c>
      <c r="B3064" t="s">
        <v>10</v>
      </c>
      <c r="C3064">
        <v>0.14536811833075672</v>
      </c>
    </row>
    <row r="3065" spans="1:3" x14ac:dyDescent="0.25">
      <c r="A3065" t="s">
        <v>261</v>
      </c>
      <c r="B3065" t="s">
        <v>9</v>
      </c>
      <c r="C3065">
        <v>1.0752567071949757</v>
      </c>
    </row>
    <row r="3066" spans="1:3" x14ac:dyDescent="0.25">
      <c r="A3066" t="s">
        <v>261</v>
      </c>
      <c r="B3066" t="s">
        <v>8</v>
      </c>
      <c r="C3066">
        <v>0.8401538891053929</v>
      </c>
    </row>
    <row r="3067" spans="1:3" x14ac:dyDescent="0.25">
      <c r="A3067" t="s">
        <v>261</v>
      </c>
      <c r="B3067" t="s">
        <v>7</v>
      </c>
      <c r="C3067">
        <v>0.30874819525666686</v>
      </c>
    </row>
    <row r="3068" spans="1:3" x14ac:dyDescent="0.25">
      <c r="A3068" t="s">
        <v>261</v>
      </c>
      <c r="B3068" t="s">
        <v>6</v>
      </c>
      <c r="C3068">
        <v>0.45257875947147241</v>
      </c>
    </row>
    <row r="3069" spans="1:3" x14ac:dyDescent="0.25">
      <c r="A3069" t="s">
        <v>261</v>
      </c>
      <c r="B3069" t="s">
        <v>5</v>
      </c>
      <c r="C3069">
        <v>0.41197406092889077</v>
      </c>
    </row>
    <row r="3070" spans="1:3" x14ac:dyDescent="0.25">
      <c r="A3070" t="s">
        <v>261</v>
      </c>
      <c r="B3070" t="s">
        <v>4</v>
      </c>
      <c r="C3070">
        <v>0.30459410392394848</v>
      </c>
    </row>
    <row r="3071" spans="1:3" x14ac:dyDescent="0.25">
      <c r="A3071" t="s">
        <v>261</v>
      </c>
      <c r="B3071" t="s">
        <v>3</v>
      </c>
      <c r="C3071">
        <v>0.51415577750396335</v>
      </c>
    </row>
    <row r="3072" spans="1:3" x14ac:dyDescent="0.25">
      <c r="A3072" t="s">
        <v>261</v>
      </c>
      <c r="B3072" t="s">
        <v>2</v>
      </c>
      <c r="C3072">
        <v>0.33836416488166621</v>
      </c>
    </row>
    <row r="3073" spans="1:3" x14ac:dyDescent="0.25">
      <c r="A3073" t="s">
        <v>261</v>
      </c>
      <c r="B3073" t="s">
        <v>0</v>
      </c>
      <c r="C3073">
        <v>0.13251645015640126</v>
      </c>
    </row>
    <row r="3074" spans="1:3" x14ac:dyDescent="0.25">
      <c r="A3074" t="s">
        <v>260</v>
      </c>
      <c r="B3074" t="s">
        <v>24</v>
      </c>
      <c r="C3074">
        <v>0.26265695557707847</v>
      </c>
    </row>
    <row r="3075" spans="1:3" x14ac:dyDescent="0.25">
      <c r="A3075" t="s">
        <v>260</v>
      </c>
      <c r="B3075" t="s">
        <v>23</v>
      </c>
      <c r="C3075">
        <v>0.18463407069053223</v>
      </c>
    </row>
    <row r="3076" spans="1:3" x14ac:dyDescent="0.25">
      <c r="A3076" t="s">
        <v>260</v>
      </c>
      <c r="B3076" t="s">
        <v>22</v>
      </c>
      <c r="C3076">
        <v>0.36691082359183724</v>
      </c>
    </row>
    <row r="3077" spans="1:3" x14ac:dyDescent="0.25">
      <c r="A3077" t="s">
        <v>260</v>
      </c>
      <c r="B3077" t="s">
        <v>21</v>
      </c>
      <c r="C3077">
        <v>0.34060023313179877</v>
      </c>
    </row>
    <row r="3078" spans="1:3" x14ac:dyDescent="0.25">
      <c r="A3078" t="s">
        <v>260</v>
      </c>
      <c r="B3078" t="s">
        <v>20</v>
      </c>
      <c r="C3078">
        <v>0.17223151799408903</v>
      </c>
    </row>
    <row r="3079" spans="1:3" x14ac:dyDescent="0.25">
      <c r="A3079" t="s">
        <v>260</v>
      </c>
      <c r="B3079" t="s">
        <v>19</v>
      </c>
      <c r="C3079">
        <v>0.44899256712297675</v>
      </c>
    </row>
    <row r="3080" spans="1:3" x14ac:dyDescent="0.25">
      <c r="A3080" t="s">
        <v>260</v>
      </c>
      <c r="B3080" t="s">
        <v>18</v>
      </c>
      <c r="C3080">
        <v>1.5358441484404044</v>
      </c>
    </row>
    <row r="3081" spans="1:3" x14ac:dyDescent="0.25">
      <c r="A3081" t="s">
        <v>260</v>
      </c>
      <c r="B3081" t="s">
        <v>17</v>
      </c>
      <c r="C3081">
        <v>0.20164325095739671</v>
      </c>
    </row>
    <row r="3082" spans="1:3" x14ac:dyDescent="0.25">
      <c r="A3082" t="s">
        <v>260</v>
      </c>
      <c r="B3082" t="s">
        <v>16</v>
      </c>
      <c r="C3082">
        <v>0.66910392883293757</v>
      </c>
    </row>
    <row r="3083" spans="1:3" x14ac:dyDescent="0.25">
      <c r="A3083" t="s">
        <v>260</v>
      </c>
      <c r="B3083" t="s">
        <v>15</v>
      </c>
      <c r="C3083">
        <v>0.24528109329434875</v>
      </c>
    </row>
    <row r="3084" spans="1:3" x14ac:dyDescent="0.25">
      <c r="A3084" t="s">
        <v>260</v>
      </c>
      <c r="B3084" t="s">
        <v>14</v>
      </c>
      <c r="C3084">
        <v>0.56718791842402549</v>
      </c>
    </row>
    <row r="3085" spans="1:3" x14ac:dyDescent="0.25">
      <c r="A3085" t="s">
        <v>260</v>
      </c>
      <c r="B3085" t="s">
        <v>13</v>
      </c>
      <c r="C3085">
        <v>0.75103343744893369</v>
      </c>
    </row>
    <row r="3086" spans="1:3" x14ac:dyDescent="0.25">
      <c r="A3086" t="s">
        <v>260</v>
      </c>
      <c r="B3086" t="s">
        <v>12</v>
      </c>
      <c r="C3086">
        <v>0.28344933852202231</v>
      </c>
    </row>
    <row r="3087" spans="1:3" x14ac:dyDescent="0.25">
      <c r="A3087" t="s">
        <v>260</v>
      </c>
      <c r="B3087" t="s">
        <v>11</v>
      </c>
      <c r="C3087">
        <v>0.40392901113188451</v>
      </c>
    </row>
    <row r="3088" spans="1:3" x14ac:dyDescent="0.25">
      <c r="A3088" t="s">
        <v>260</v>
      </c>
      <c r="B3088" t="s">
        <v>10</v>
      </c>
      <c r="C3088">
        <v>0.43305984726663976</v>
      </c>
    </row>
    <row r="3089" spans="1:3" x14ac:dyDescent="0.25">
      <c r="A3089" t="s">
        <v>260</v>
      </c>
      <c r="B3089" t="s">
        <v>9</v>
      </c>
      <c r="C3089">
        <v>0.16843667082339256</v>
      </c>
    </row>
    <row r="3090" spans="1:3" x14ac:dyDescent="0.25">
      <c r="A3090" t="s">
        <v>260</v>
      </c>
      <c r="B3090" t="s">
        <v>8</v>
      </c>
      <c r="C3090">
        <v>0.30979644842737653</v>
      </c>
    </row>
    <row r="3091" spans="1:3" x14ac:dyDescent="0.25">
      <c r="A3091" t="s">
        <v>260</v>
      </c>
      <c r="B3091" t="s">
        <v>7</v>
      </c>
      <c r="C3091">
        <v>1.020494541828775</v>
      </c>
    </row>
    <row r="3092" spans="1:3" x14ac:dyDescent="0.25">
      <c r="A3092" t="s">
        <v>260</v>
      </c>
      <c r="B3092" t="s">
        <v>6</v>
      </c>
      <c r="C3092">
        <v>0.17719631351642723</v>
      </c>
    </row>
    <row r="3093" spans="1:3" x14ac:dyDescent="0.25">
      <c r="A3093" t="s">
        <v>260</v>
      </c>
      <c r="B3093" t="s">
        <v>5</v>
      </c>
      <c r="C3093">
        <v>0.23092276946251325</v>
      </c>
    </row>
    <row r="3094" spans="1:3" x14ac:dyDescent="0.25">
      <c r="A3094" t="s">
        <v>260</v>
      </c>
      <c r="B3094" t="s">
        <v>4</v>
      </c>
      <c r="C3094">
        <v>0.65119676265597515</v>
      </c>
    </row>
    <row r="3095" spans="1:3" x14ac:dyDescent="0.25">
      <c r="A3095" t="s">
        <v>260</v>
      </c>
      <c r="B3095" t="s">
        <v>3</v>
      </c>
      <c r="C3095">
        <v>0.25074256878128609</v>
      </c>
    </row>
    <row r="3096" spans="1:3" x14ac:dyDescent="0.25">
      <c r="A3096" t="s">
        <v>260</v>
      </c>
      <c r="B3096" t="s">
        <v>2</v>
      </c>
      <c r="C3096">
        <v>0.15160122230886028</v>
      </c>
    </row>
    <row r="3097" spans="1:3" x14ac:dyDescent="0.25">
      <c r="A3097" t="s">
        <v>260</v>
      </c>
      <c r="B3097" t="s">
        <v>0</v>
      </c>
      <c r="C3097">
        <v>0.11704073964293933</v>
      </c>
    </row>
    <row r="3098" spans="1:3" x14ac:dyDescent="0.25">
      <c r="A3098" t="s">
        <v>259</v>
      </c>
      <c r="B3098" t="s">
        <v>24</v>
      </c>
      <c r="C3098">
        <v>2.6233294540226711E-2</v>
      </c>
    </row>
    <row r="3099" spans="1:3" x14ac:dyDescent="0.25">
      <c r="A3099" t="s">
        <v>259</v>
      </c>
      <c r="B3099" t="s">
        <v>23</v>
      </c>
      <c r="C3099">
        <v>0.12030081645927923</v>
      </c>
    </row>
    <row r="3100" spans="1:3" x14ac:dyDescent="0.25">
      <c r="A3100" t="s">
        <v>259</v>
      </c>
      <c r="B3100" t="s">
        <v>22</v>
      </c>
      <c r="C3100">
        <v>0.15982958255800681</v>
      </c>
    </row>
    <row r="3101" spans="1:3" x14ac:dyDescent="0.25">
      <c r="A3101" t="s">
        <v>259</v>
      </c>
      <c r="B3101" t="s">
        <v>21</v>
      </c>
      <c r="C3101">
        <v>2.0258520002794444E-2</v>
      </c>
    </row>
    <row r="3102" spans="1:3" x14ac:dyDescent="0.25">
      <c r="A3102" t="s">
        <v>259</v>
      </c>
      <c r="B3102" t="s">
        <v>20</v>
      </c>
      <c r="C3102">
        <v>8.8972203090933941E-2</v>
      </c>
    </row>
    <row r="3103" spans="1:3" x14ac:dyDescent="0.25">
      <c r="A3103" t="s">
        <v>259</v>
      </c>
      <c r="B3103" t="s">
        <v>19</v>
      </c>
      <c r="C3103">
        <v>0.28934543100102017</v>
      </c>
    </row>
    <row r="3104" spans="1:3" x14ac:dyDescent="0.25">
      <c r="A3104" t="s">
        <v>259</v>
      </c>
      <c r="B3104" t="s">
        <v>18</v>
      </c>
      <c r="C3104">
        <v>0.10675887492121039</v>
      </c>
    </row>
    <row r="3105" spans="1:3" x14ac:dyDescent="0.25">
      <c r="A3105" t="s">
        <v>259</v>
      </c>
      <c r="B3105" t="s">
        <v>17</v>
      </c>
      <c r="C3105">
        <v>9.621727975280614E-2</v>
      </c>
    </row>
    <row r="3106" spans="1:3" x14ac:dyDescent="0.25">
      <c r="A3106" t="s">
        <v>259</v>
      </c>
      <c r="B3106" t="s">
        <v>16</v>
      </c>
      <c r="C3106">
        <v>0.76785208693594054</v>
      </c>
    </row>
    <row r="3107" spans="1:3" x14ac:dyDescent="0.25">
      <c r="A3107" t="s">
        <v>259</v>
      </c>
      <c r="B3107" t="s">
        <v>15</v>
      </c>
      <c r="C3107">
        <v>0.18353627963098881</v>
      </c>
    </row>
    <row r="3108" spans="1:3" x14ac:dyDescent="0.25">
      <c r="A3108" t="s">
        <v>259</v>
      </c>
      <c r="B3108" t="s">
        <v>14</v>
      </c>
      <c r="C3108">
        <v>0.49436117766885385</v>
      </c>
    </row>
    <row r="3109" spans="1:3" x14ac:dyDescent="0.25">
      <c r="A3109" t="s">
        <v>259</v>
      </c>
      <c r="B3109" t="s">
        <v>13</v>
      </c>
      <c r="C3109">
        <v>0.20223660415223704</v>
      </c>
    </row>
    <row r="3110" spans="1:3" x14ac:dyDescent="0.25">
      <c r="A3110" t="s">
        <v>259</v>
      </c>
      <c r="B3110" t="s">
        <v>12</v>
      </c>
      <c r="C3110">
        <v>1.3054223496661903</v>
      </c>
    </row>
    <row r="3111" spans="1:3" x14ac:dyDescent="0.25">
      <c r="A3111" t="s">
        <v>259</v>
      </c>
      <c r="B3111" t="s">
        <v>11</v>
      </c>
      <c r="C3111">
        <v>0.24742779845848914</v>
      </c>
    </row>
    <row r="3112" spans="1:3" x14ac:dyDescent="0.25">
      <c r="A3112" t="s">
        <v>259</v>
      </c>
      <c r="B3112" t="s">
        <v>10</v>
      </c>
      <c r="C3112">
        <v>0.36484496976956093</v>
      </c>
    </row>
    <row r="3113" spans="1:3" x14ac:dyDescent="0.25">
      <c r="A3113" t="s">
        <v>259</v>
      </c>
      <c r="B3113" t="s">
        <v>9</v>
      </c>
      <c r="C3113">
        <v>0.56811571759132418</v>
      </c>
    </row>
    <row r="3114" spans="1:3" x14ac:dyDescent="0.25">
      <c r="A3114" t="s">
        <v>259</v>
      </c>
      <c r="B3114" t="s">
        <v>8</v>
      </c>
      <c r="C3114">
        <v>0.45064156829674523</v>
      </c>
    </row>
    <row r="3115" spans="1:3" x14ac:dyDescent="0.25">
      <c r="A3115" t="s">
        <v>259</v>
      </c>
      <c r="B3115" t="s">
        <v>7</v>
      </c>
      <c r="C3115">
        <v>0.24695931036595009</v>
      </c>
    </row>
    <row r="3116" spans="1:3" x14ac:dyDescent="0.25">
      <c r="A3116" t="s">
        <v>259</v>
      </c>
      <c r="B3116" t="s">
        <v>6</v>
      </c>
      <c r="C3116">
        <v>1.2934484574639136</v>
      </c>
    </row>
    <row r="3117" spans="1:3" x14ac:dyDescent="0.25">
      <c r="A3117" t="s">
        <v>259</v>
      </c>
      <c r="B3117" t="s">
        <v>5</v>
      </c>
      <c r="C3117">
        <v>0.87239204080594068</v>
      </c>
    </row>
    <row r="3118" spans="1:3" x14ac:dyDescent="0.25">
      <c r="A3118" t="s">
        <v>259</v>
      </c>
      <c r="B3118" t="s">
        <v>4</v>
      </c>
      <c r="C3118">
        <v>0.19026347723495499</v>
      </c>
    </row>
    <row r="3119" spans="1:3" x14ac:dyDescent="0.25">
      <c r="A3119" t="s">
        <v>259</v>
      </c>
      <c r="B3119" t="s">
        <v>3</v>
      </c>
      <c r="C3119">
        <v>0.54694553590947614</v>
      </c>
    </row>
    <row r="3120" spans="1:3" x14ac:dyDescent="0.25">
      <c r="A3120" t="s">
        <v>259</v>
      </c>
      <c r="B3120" t="s">
        <v>2</v>
      </c>
      <c r="C3120">
        <v>0.25976048261132428</v>
      </c>
    </row>
    <row r="3121" spans="1:3" x14ac:dyDescent="0.25">
      <c r="A3121" t="s">
        <v>259</v>
      </c>
      <c r="B3121" t="s">
        <v>0</v>
      </c>
      <c r="C3121">
        <v>0.17517109030742892</v>
      </c>
    </row>
    <row r="3122" spans="1:3" x14ac:dyDescent="0.25">
      <c r="A3122" t="s">
        <v>258</v>
      </c>
      <c r="B3122" t="s">
        <v>24</v>
      </c>
      <c r="C3122">
        <v>5.8264953410949227E-2</v>
      </c>
    </row>
    <row r="3123" spans="1:3" x14ac:dyDescent="0.25">
      <c r="A3123" t="s">
        <v>258</v>
      </c>
      <c r="B3123" t="s">
        <v>23</v>
      </c>
      <c r="C3123">
        <v>2.7992895764317492E-2</v>
      </c>
    </row>
    <row r="3124" spans="1:3" x14ac:dyDescent="0.25">
      <c r="A3124" t="s">
        <v>258</v>
      </c>
      <c r="B3124" t="s">
        <v>22</v>
      </c>
      <c r="C3124">
        <v>3.172835331296045E-2</v>
      </c>
    </row>
    <row r="3125" spans="1:3" x14ac:dyDescent="0.25">
      <c r="A3125" t="s">
        <v>258</v>
      </c>
      <c r="B3125" t="s">
        <v>21</v>
      </c>
      <c r="C3125">
        <v>4.6156179424022635E-2</v>
      </c>
    </row>
    <row r="3126" spans="1:3" x14ac:dyDescent="0.25">
      <c r="A3126" t="s">
        <v>258</v>
      </c>
      <c r="B3126" t="s">
        <v>20</v>
      </c>
      <c r="C3126">
        <v>0.19316929058708626</v>
      </c>
    </row>
    <row r="3127" spans="1:3" x14ac:dyDescent="0.25">
      <c r="A3127" t="s">
        <v>258</v>
      </c>
      <c r="B3127" t="s">
        <v>19</v>
      </c>
      <c r="C3127">
        <v>0.1725973657240131</v>
      </c>
    </row>
    <row r="3128" spans="1:3" x14ac:dyDescent="0.25">
      <c r="A3128" t="s">
        <v>258</v>
      </c>
      <c r="B3128" t="s">
        <v>18</v>
      </c>
      <c r="C3128">
        <v>7.3812781432079255E-2</v>
      </c>
    </row>
    <row r="3129" spans="1:3" x14ac:dyDescent="0.25">
      <c r="A3129" t="s">
        <v>258</v>
      </c>
      <c r="B3129" t="s">
        <v>17</v>
      </c>
      <c r="C3129">
        <v>0.50889937443382516</v>
      </c>
    </row>
    <row r="3130" spans="1:3" x14ac:dyDescent="0.25">
      <c r="A3130" t="s">
        <v>258</v>
      </c>
      <c r="B3130" t="s">
        <v>16</v>
      </c>
      <c r="C3130">
        <v>0.67112683744398316</v>
      </c>
    </row>
    <row r="3131" spans="1:3" x14ac:dyDescent="0.25">
      <c r="A3131" t="s">
        <v>258</v>
      </c>
      <c r="B3131" t="s">
        <v>15</v>
      </c>
      <c r="C3131">
        <v>0.59413234259350967</v>
      </c>
    </row>
    <row r="3132" spans="1:3" x14ac:dyDescent="0.25">
      <c r="A3132" t="s">
        <v>258</v>
      </c>
      <c r="B3132" t="s">
        <v>14</v>
      </c>
      <c r="C3132">
        <v>0.54073218894123021</v>
      </c>
    </row>
    <row r="3133" spans="1:3" x14ac:dyDescent="0.25">
      <c r="A3133" t="s">
        <v>258</v>
      </c>
      <c r="B3133" t="s">
        <v>13</v>
      </c>
      <c r="C3133">
        <v>0.25884926150474169</v>
      </c>
    </row>
    <row r="3134" spans="1:3" x14ac:dyDescent="0.25">
      <c r="A3134" t="s">
        <v>258</v>
      </c>
      <c r="B3134" t="s">
        <v>12</v>
      </c>
      <c r="C3134">
        <v>0.29222084448471963</v>
      </c>
    </row>
    <row r="3135" spans="1:3" x14ac:dyDescent="0.25">
      <c r="A3135" t="s">
        <v>258</v>
      </c>
      <c r="B3135" t="s">
        <v>11</v>
      </c>
      <c r="C3135">
        <v>1.1193436900594236</v>
      </c>
    </row>
    <row r="3136" spans="1:3" x14ac:dyDescent="0.25">
      <c r="A3136" t="s">
        <v>258</v>
      </c>
      <c r="B3136" t="s">
        <v>10</v>
      </c>
      <c r="C3136">
        <v>0.45099470920602941</v>
      </c>
    </row>
    <row r="3137" spans="1:3" x14ac:dyDescent="0.25">
      <c r="A3137" t="s">
        <v>258</v>
      </c>
      <c r="B3137" t="s">
        <v>9</v>
      </c>
      <c r="C3137">
        <v>0.23502627510242324</v>
      </c>
    </row>
    <row r="3138" spans="1:3" x14ac:dyDescent="0.25">
      <c r="A3138" t="s">
        <v>258</v>
      </c>
      <c r="B3138" t="s">
        <v>8</v>
      </c>
      <c r="C3138">
        <v>0.69505852188416906</v>
      </c>
    </row>
    <row r="3139" spans="1:3" x14ac:dyDescent="0.25">
      <c r="A3139" t="s">
        <v>258</v>
      </c>
      <c r="B3139" t="s">
        <v>7</v>
      </c>
      <c r="C3139">
        <v>0.23810821754399383</v>
      </c>
    </row>
    <row r="3140" spans="1:3" x14ac:dyDescent="0.25">
      <c r="A3140" t="s">
        <v>258</v>
      </c>
      <c r="B3140" t="s">
        <v>6</v>
      </c>
      <c r="C3140">
        <v>0.40020791561456071</v>
      </c>
    </row>
    <row r="3141" spans="1:3" x14ac:dyDescent="0.25">
      <c r="A3141" t="s">
        <v>258</v>
      </c>
      <c r="B3141" t="s">
        <v>5</v>
      </c>
      <c r="C3141">
        <v>0.70735412074337101</v>
      </c>
    </row>
    <row r="3142" spans="1:3" x14ac:dyDescent="0.25">
      <c r="A3142" t="s">
        <v>258</v>
      </c>
      <c r="B3142" t="s">
        <v>4</v>
      </c>
      <c r="C3142">
        <v>0.80453944268410027</v>
      </c>
    </row>
    <row r="3143" spans="1:3" x14ac:dyDescent="0.25">
      <c r="A3143" t="s">
        <v>258</v>
      </c>
      <c r="B3143" t="s">
        <v>3</v>
      </c>
      <c r="C3143">
        <v>0.44905263210699342</v>
      </c>
    </row>
    <row r="3144" spans="1:3" x14ac:dyDescent="0.25">
      <c r="A3144" t="s">
        <v>258</v>
      </c>
      <c r="B3144" t="s">
        <v>2</v>
      </c>
      <c r="C3144">
        <v>0.30984535260628049</v>
      </c>
    </row>
    <row r="3145" spans="1:3" x14ac:dyDescent="0.25">
      <c r="A3145" t="s">
        <v>258</v>
      </c>
      <c r="B3145" t="s">
        <v>0</v>
      </c>
      <c r="C3145">
        <v>0.36056186589888994</v>
      </c>
    </row>
    <row r="3146" spans="1:3" x14ac:dyDescent="0.25">
      <c r="A3146" t="s">
        <v>257</v>
      </c>
      <c r="B3146" t="s">
        <v>24</v>
      </c>
      <c r="C3146">
        <v>2.1328491954369422E-2</v>
      </c>
    </row>
    <row r="3147" spans="1:3" x14ac:dyDescent="0.25">
      <c r="A3147" t="s">
        <v>257</v>
      </c>
      <c r="B3147" t="s">
        <v>23</v>
      </c>
      <c r="C3147">
        <v>0.11291876225406178</v>
      </c>
    </row>
    <row r="3148" spans="1:3" x14ac:dyDescent="0.25">
      <c r="A3148" t="s">
        <v>257</v>
      </c>
      <c r="B3148" t="s">
        <v>22</v>
      </c>
      <c r="C3148">
        <v>2.8563302204797247E-2</v>
      </c>
    </row>
    <row r="3149" spans="1:3" x14ac:dyDescent="0.25">
      <c r="A3149" t="s">
        <v>257</v>
      </c>
      <c r="B3149" t="s">
        <v>21</v>
      </c>
      <c r="C3149">
        <v>0.11057538105534588</v>
      </c>
    </row>
    <row r="3150" spans="1:3" x14ac:dyDescent="0.25">
      <c r="A3150" t="s">
        <v>257</v>
      </c>
      <c r="B3150" t="s">
        <v>20</v>
      </c>
      <c r="C3150">
        <v>9.3784649391069494E-2</v>
      </c>
    </row>
    <row r="3151" spans="1:3" x14ac:dyDescent="0.25">
      <c r="A3151" t="s">
        <v>257</v>
      </c>
      <c r="B3151" t="s">
        <v>19</v>
      </c>
      <c r="C3151">
        <v>0.1914376110417054</v>
      </c>
    </row>
    <row r="3152" spans="1:3" x14ac:dyDescent="0.25">
      <c r="A3152" t="s">
        <v>257</v>
      </c>
      <c r="B3152" t="s">
        <v>18</v>
      </c>
      <c r="C3152">
        <v>0.23613374570858744</v>
      </c>
    </row>
    <row r="3153" spans="1:3" x14ac:dyDescent="0.25">
      <c r="A3153" t="s">
        <v>257</v>
      </c>
      <c r="B3153" t="s">
        <v>17</v>
      </c>
      <c r="C3153">
        <v>0.34857994002694259</v>
      </c>
    </row>
    <row r="3154" spans="1:3" x14ac:dyDescent="0.25">
      <c r="A3154" t="s">
        <v>257</v>
      </c>
      <c r="B3154" t="s">
        <v>16</v>
      </c>
      <c r="C3154">
        <v>0.15013512551405631</v>
      </c>
    </row>
    <row r="3155" spans="1:3" x14ac:dyDescent="0.25">
      <c r="A3155" t="s">
        <v>257</v>
      </c>
      <c r="B3155" t="s">
        <v>15</v>
      </c>
      <c r="C3155">
        <v>0.75737934419873776</v>
      </c>
    </row>
    <row r="3156" spans="1:3" x14ac:dyDescent="0.25">
      <c r="A3156" t="s">
        <v>257</v>
      </c>
      <c r="B3156" t="s">
        <v>14</v>
      </c>
      <c r="C3156">
        <v>0.88525958001765837</v>
      </c>
    </row>
    <row r="3157" spans="1:3" x14ac:dyDescent="0.25">
      <c r="A3157" t="s">
        <v>257</v>
      </c>
      <c r="B3157" t="s">
        <v>13</v>
      </c>
      <c r="C3157">
        <v>0.49089149318876102</v>
      </c>
    </row>
    <row r="3158" spans="1:3" x14ac:dyDescent="0.25">
      <c r="A3158" t="s">
        <v>257</v>
      </c>
      <c r="B3158" t="s">
        <v>12</v>
      </c>
      <c r="C3158">
        <v>0.20925622313177841</v>
      </c>
    </row>
    <row r="3159" spans="1:3" x14ac:dyDescent="0.25">
      <c r="A3159" t="s">
        <v>257</v>
      </c>
      <c r="B3159" t="s">
        <v>11</v>
      </c>
      <c r="C3159">
        <v>0.45033560417451568</v>
      </c>
    </row>
    <row r="3160" spans="1:3" x14ac:dyDescent="0.25">
      <c r="A3160" t="s">
        <v>257</v>
      </c>
      <c r="B3160" t="s">
        <v>10</v>
      </c>
      <c r="C3160">
        <v>0.38145838429202245</v>
      </c>
    </row>
    <row r="3161" spans="1:3" x14ac:dyDescent="0.25">
      <c r="A3161" t="s">
        <v>257</v>
      </c>
      <c r="B3161" t="s">
        <v>9</v>
      </c>
      <c r="C3161">
        <v>0.16509007840068643</v>
      </c>
    </row>
    <row r="3162" spans="1:3" x14ac:dyDescent="0.25">
      <c r="A3162" t="s">
        <v>257</v>
      </c>
      <c r="B3162" t="s">
        <v>8</v>
      </c>
      <c r="C3162">
        <v>0.62936188500658374</v>
      </c>
    </row>
    <row r="3163" spans="1:3" x14ac:dyDescent="0.25">
      <c r="A3163" t="s">
        <v>257</v>
      </c>
      <c r="B3163" t="s">
        <v>7</v>
      </c>
      <c r="C3163">
        <v>0.97551966181454697</v>
      </c>
    </row>
    <row r="3164" spans="1:3" x14ac:dyDescent="0.25">
      <c r="A3164" t="s">
        <v>257</v>
      </c>
      <c r="B3164" t="s">
        <v>6</v>
      </c>
      <c r="C3164">
        <v>0.26984777479342087</v>
      </c>
    </row>
    <row r="3165" spans="1:3" x14ac:dyDescent="0.25">
      <c r="A3165" t="s">
        <v>257</v>
      </c>
      <c r="B3165" t="s">
        <v>5</v>
      </c>
      <c r="C3165">
        <v>0.19362358700244559</v>
      </c>
    </row>
    <row r="3166" spans="1:3" x14ac:dyDescent="0.25">
      <c r="A3166" t="s">
        <v>257</v>
      </c>
      <c r="B3166" t="s">
        <v>4</v>
      </c>
      <c r="C3166">
        <v>0.20447825839286687</v>
      </c>
    </row>
    <row r="3167" spans="1:3" x14ac:dyDescent="0.25">
      <c r="A3167" t="s">
        <v>257</v>
      </c>
      <c r="B3167" t="s">
        <v>3</v>
      </c>
      <c r="C3167">
        <v>0.27139256545663937</v>
      </c>
    </row>
    <row r="3168" spans="1:3" x14ac:dyDescent="0.25">
      <c r="A3168" t="s">
        <v>257</v>
      </c>
      <c r="B3168" t="s">
        <v>2</v>
      </c>
      <c r="C3168">
        <v>0.24294471733034442</v>
      </c>
    </row>
    <row r="3169" spans="1:3" x14ac:dyDescent="0.25">
      <c r="A3169" t="s">
        <v>257</v>
      </c>
      <c r="B3169" t="s">
        <v>0</v>
      </c>
      <c r="C3169">
        <v>0.12529180720307118</v>
      </c>
    </row>
    <row r="3170" spans="1:3" x14ac:dyDescent="0.25">
      <c r="A3170" t="s">
        <v>256</v>
      </c>
      <c r="B3170" t="s">
        <v>24</v>
      </c>
      <c r="C3170">
        <v>0.16369547196440873</v>
      </c>
    </row>
    <row r="3171" spans="1:3" x14ac:dyDescent="0.25">
      <c r="A3171" t="s">
        <v>256</v>
      </c>
      <c r="B3171" t="s">
        <v>23</v>
      </c>
      <c r="C3171">
        <v>0.16043706629538795</v>
      </c>
    </row>
    <row r="3172" spans="1:3" x14ac:dyDescent="0.25">
      <c r="A3172" t="s">
        <v>256</v>
      </c>
      <c r="B3172" t="s">
        <v>22</v>
      </c>
      <c r="C3172">
        <v>0.32694085970835185</v>
      </c>
    </row>
    <row r="3173" spans="1:3" x14ac:dyDescent="0.25">
      <c r="A3173" t="s">
        <v>256</v>
      </c>
      <c r="B3173" t="s">
        <v>21</v>
      </c>
      <c r="C3173">
        <v>0.37510270409752555</v>
      </c>
    </row>
    <row r="3174" spans="1:3" x14ac:dyDescent="0.25">
      <c r="A3174" t="s">
        <v>256</v>
      </c>
      <c r="B3174" t="s">
        <v>20</v>
      </c>
      <c r="C3174">
        <v>0.28692022508795267</v>
      </c>
    </row>
    <row r="3175" spans="1:3" x14ac:dyDescent="0.25">
      <c r="A3175" t="s">
        <v>256</v>
      </c>
      <c r="B3175" t="s">
        <v>19</v>
      </c>
      <c r="C3175">
        <v>0.58980945956513864</v>
      </c>
    </row>
    <row r="3176" spans="1:3" x14ac:dyDescent="0.25">
      <c r="A3176" t="s">
        <v>256</v>
      </c>
      <c r="B3176" t="s">
        <v>18</v>
      </c>
      <c r="C3176">
        <v>0.8111737913786331</v>
      </c>
    </row>
    <row r="3177" spans="1:3" x14ac:dyDescent="0.25">
      <c r="A3177" t="s">
        <v>256</v>
      </c>
      <c r="B3177" t="s">
        <v>17</v>
      </c>
      <c r="C3177">
        <v>0.65902348744695238</v>
      </c>
    </row>
    <row r="3178" spans="1:3" x14ac:dyDescent="0.25">
      <c r="A3178" t="s">
        <v>256</v>
      </c>
      <c r="B3178" t="s">
        <v>16</v>
      </c>
      <c r="C3178">
        <v>0.78752760353180329</v>
      </c>
    </row>
    <row r="3179" spans="1:3" x14ac:dyDescent="0.25">
      <c r="A3179" t="s">
        <v>256</v>
      </c>
      <c r="B3179" t="s">
        <v>15</v>
      </c>
      <c r="C3179">
        <v>0.74540074635492171</v>
      </c>
    </row>
    <row r="3180" spans="1:3" x14ac:dyDescent="0.25">
      <c r="A3180" t="s">
        <v>256</v>
      </c>
      <c r="B3180" t="s">
        <v>14</v>
      </c>
      <c r="C3180">
        <v>0.37675139665494634</v>
      </c>
    </row>
    <row r="3181" spans="1:3" x14ac:dyDescent="0.25">
      <c r="A3181" t="s">
        <v>256</v>
      </c>
      <c r="B3181" t="s">
        <v>13</v>
      </c>
      <c r="C3181">
        <v>0.73615654734486891</v>
      </c>
    </row>
    <row r="3182" spans="1:3" x14ac:dyDescent="0.25">
      <c r="A3182" t="s">
        <v>256</v>
      </c>
      <c r="B3182" t="s">
        <v>12</v>
      </c>
      <c r="C3182">
        <v>1.0184596661278829</v>
      </c>
    </row>
    <row r="3183" spans="1:3" x14ac:dyDescent="0.25">
      <c r="A3183" t="s">
        <v>256</v>
      </c>
      <c r="B3183" t="s">
        <v>11</v>
      </c>
      <c r="C3183">
        <v>0.61200425055565044</v>
      </c>
    </row>
    <row r="3184" spans="1:3" x14ac:dyDescent="0.25">
      <c r="A3184" t="s">
        <v>256</v>
      </c>
      <c r="B3184" t="s">
        <v>10</v>
      </c>
      <c r="C3184">
        <v>0.14363016131216164</v>
      </c>
    </row>
    <row r="3185" spans="1:3" x14ac:dyDescent="0.25">
      <c r="A3185" t="s">
        <v>256</v>
      </c>
      <c r="B3185" t="s">
        <v>9</v>
      </c>
      <c r="C3185">
        <v>0.29374004807012671</v>
      </c>
    </row>
    <row r="3186" spans="1:3" x14ac:dyDescent="0.25">
      <c r="A3186" t="s">
        <v>256</v>
      </c>
      <c r="B3186" t="s">
        <v>8</v>
      </c>
      <c r="C3186">
        <v>1.2832556473258638</v>
      </c>
    </row>
    <row r="3187" spans="1:3" x14ac:dyDescent="0.25">
      <c r="A3187" t="s">
        <v>256</v>
      </c>
      <c r="B3187" t="s">
        <v>7</v>
      </c>
      <c r="C3187">
        <v>0.19855056632174981</v>
      </c>
    </row>
    <row r="3188" spans="1:3" x14ac:dyDescent="0.25">
      <c r="A3188" t="s">
        <v>256</v>
      </c>
      <c r="B3188" t="s">
        <v>6</v>
      </c>
      <c r="C3188">
        <v>0.24085064307393156</v>
      </c>
    </row>
    <row r="3189" spans="1:3" x14ac:dyDescent="0.25">
      <c r="A3189" t="s">
        <v>256</v>
      </c>
      <c r="B3189" t="s">
        <v>5</v>
      </c>
      <c r="C3189">
        <v>0.21676238978106693</v>
      </c>
    </row>
    <row r="3190" spans="1:3" x14ac:dyDescent="0.25">
      <c r="A3190" t="s">
        <v>256</v>
      </c>
      <c r="B3190" t="s">
        <v>4</v>
      </c>
      <c r="C3190">
        <v>1.6029395964273063</v>
      </c>
    </row>
    <row r="3191" spans="1:3" x14ac:dyDescent="0.25">
      <c r="A3191" t="s">
        <v>256</v>
      </c>
      <c r="B3191" t="s">
        <v>3</v>
      </c>
      <c r="C3191">
        <v>1.1332449910362932</v>
      </c>
    </row>
    <row r="3192" spans="1:3" x14ac:dyDescent="0.25">
      <c r="A3192" t="s">
        <v>256</v>
      </c>
      <c r="B3192" t="s">
        <v>2</v>
      </c>
      <c r="C3192">
        <v>0.33907075511354057</v>
      </c>
    </row>
    <row r="3193" spans="1:3" x14ac:dyDescent="0.25">
      <c r="A3193" t="s">
        <v>256</v>
      </c>
      <c r="B3193" t="s">
        <v>0</v>
      </c>
      <c r="C3193">
        <v>0.45333855472925183</v>
      </c>
    </row>
    <row r="3194" spans="1:3" x14ac:dyDescent="0.25">
      <c r="A3194" t="s">
        <v>255</v>
      </c>
      <c r="B3194" t="s">
        <v>24</v>
      </c>
      <c r="C3194">
        <v>0.37306458955991512</v>
      </c>
    </row>
    <row r="3195" spans="1:3" x14ac:dyDescent="0.25">
      <c r="A3195" t="s">
        <v>255</v>
      </c>
      <c r="B3195" t="s">
        <v>23</v>
      </c>
      <c r="C3195">
        <v>0.53443403765277508</v>
      </c>
    </row>
    <row r="3196" spans="1:3" x14ac:dyDescent="0.25">
      <c r="A3196" t="s">
        <v>255</v>
      </c>
      <c r="B3196" t="s">
        <v>22</v>
      </c>
      <c r="C3196">
        <v>0.35758273223109344</v>
      </c>
    </row>
    <row r="3197" spans="1:3" x14ac:dyDescent="0.25">
      <c r="A3197" t="s">
        <v>255</v>
      </c>
      <c r="B3197" t="s">
        <v>21</v>
      </c>
      <c r="C3197">
        <v>0.34327356902505235</v>
      </c>
    </row>
    <row r="3198" spans="1:3" x14ac:dyDescent="0.25">
      <c r="A3198" t="s">
        <v>255</v>
      </c>
      <c r="B3198" t="s">
        <v>20</v>
      </c>
      <c r="C3198">
        <v>0.45991626434073929</v>
      </c>
    </row>
    <row r="3199" spans="1:3" x14ac:dyDescent="0.25">
      <c r="A3199" t="s">
        <v>255</v>
      </c>
      <c r="B3199" t="s">
        <v>19</v>
      </c>
      <c r="C3199">
        <v>0.84662259285442454</v>
      </c>
    </row>
    <row r="3200" spans="1:3" x14ac:dyDescent="0.25">
      <c r="A3200" t="s">
        <v>255</v>
      </c>
      <c r="B3200" t="s">
        <v>18</v>
      </c>
      <c r="C3200">
        <v>1.476452500773247</v>
      </c>
    </row>
    <row r="3201" spans="1:3" x14ac:dyDescent="0.25">
      <c r="A3201" t="s">
        <v>255</v>
      </c>
      <c r="B3201" t="s">
        <v>17</v>
      </c>
      <c r="C3201">
        <v>1.0470261224410538</v>
      </c>
    </row>
    <row r="3202" spans="1:3" x14ac:dyDescent="0.25">
      <c r="A3202" t="s">
        <v>255</v>
      </c>
      <c r="B3202" t="s">
        <v>16</v>
      </c>
      <c r="C3202">
        <v>1.5971625334041095</v>
      </c>
    </row>
    <row r="3203" spans="1:3" x14ac:dyDescent="0.25">
      <c r="A3203" t="s">
        <v>255</v>
      </c>
      <c r="B3203" t="s">
        <v>15</v>
      </c>
      <c r="C3203">
        <v>0.42148428114473174</v>
      </c>
    </row>
    <row r="3204" spans="1:3" x14ac:dyDescent="0.25">
      <c r="A3204" t="s">
        <v>255</v>
      </c>
      <c r="B3204" t="s">
        <v>14</v>
      </c>
      <c r="C3204">
        <v>0.53057649047249966</v>
      </c>
    </row>
    <row r="3205" spans="1:3" x14ac:dyDescent="0.25">
      <c r="A3205" t="s">
        <v>255</v>
      </c>
      <c r="B3205" t="s">
        <v>13</v>
      </c>
      <c r="C3205">
        <v>0.21458025801231498</v>
      </c>
    </row>
    <row r="3206" spans="1:3" x14ac:dyDescent="0.25">
      <c r="A3206" t="s">
        <v>255</v>
      </c>
      <c r="B3206" t="s">
        <v>12</v>
      </c>
      <c r="C3206">
        <v>0.32487769115576282</v>
      </c>
    </row>
    <row r="3207" spans="1:3" x14ac:dyDescent="0.25">
      <c r="A3207" t="s">
        <v>255</v>
      </c>
      <c r="B3207" t="s">
        <v>11</v>
      </c>
      <c r="C3207">
        <v>0.32227780925822663</v>
      </c>
    </row>
    <row r="3208" spans="1:3" x14ac:dyDescent="0.25">
      <c r="A3208" t="s">
        <v>255</v>
      </c>
      <c r="B3208" t="s">
        <v>10</v>
      </c>
      <c r="C3208">
        <v>0.66348042236696947</v>
      </c>
    </row>
    <row r="3209" spans="1:3" x14ac:dyDescent="0.25">
      <c r="A3209" t="s">
        <v>255</v>
      </c>
      <c r="B3209" t="s">
        <v>9</v>
      </c>
      <c r="C3209">
        <v>0.97912991691422468</v>
      </c>
    </row>
    <row r="3210" spans="1:3" x14ac:dyDescent="0.25">
      <c r="A3210" t="s">
        <v>255</v>
      </c>
      <c r="B3210" t="s">
        <v>8</v>
      </c>
      <c r="C3210">
        <v>0.20825561700796683</v>
      </c>
    </row>
    <row r="3211" spans="1:3" x14ac:dyDescent="0.25">
      <c r="A3211" t="s">
        <v>255</v>
      </c>
      <c r="B3211" t="s">
        <v>7</v>
      </c>
      <c r="C3211">
        <v>1.3897809672495733</v>
      </c>
    </row>
    <row r="3212" spans="1:3" x14ac:dyDescent="0.25">
      <c r="A3212" t="s">
        <v>255</v>
      </c>
      <c r="B3212" t="s">
        <v>6</v>
      </c>
      <c r="C3212">
        <v>0.17693326422149172</v>
      </c>
    </row>
    <row r="3213" spans="1:3" x14ac:dyDescent="0.25">
      <c r="A3213" t="s">
        <v>255</v>
      </c>
      <c r="B3213" t="s">
        <v>5</v>
      </c>
      <c r="C3213">
        <v>0.72212320980968858</v>
      </c>
    </row>
    <row r="3214" spans="1:3" x14ac:dyDescent="0.25">
      <c r="A3214" t="s">
        <v>255</v>
      </c>
      <c r="B3214" t="s">
        <v>4</v>
      </c>
      <c r="C3214">
        <v>1.3626418820550799</v>
      </c>
    </row>
    <row r="3215" spans="1:3" x14ac:dyDescent="0.25">
      <c r="A3215" t="s">
        <v>255</v>
      </c>
      <c r="B3215" t="s">
        <v>3</v>
      </c>
      <c r="C3215">
        <v>1.5686149321454947</v>
      </c>
    </row>
    <row r="3216" spans="1:3" x14ac:dyDescent="0.25">
      <c r="A3216" t="s">
        <v>255</v>
      </c>
      <c r="B3216" t="s">
        <v>2</v>
      </c>
      <c r="C3216">
        <v>0.91175343961551514</v>
      </c>
    </row>
    <row r="3217" spans="1:3" x14ac:dyDescent="0.25">
      <c r="A3217" t="s">
        <v>255</v>
      </c>
      <c r="B3217" t="s">
        <v>0</v>
      </c>
      <c r="C3217">
        <v>0.18676079033873011</v>
      </c>
    </row>
    <row r="3218" spans="1:3" x14ac:dyDescent="0.25">
      <c r="A3218" t="s">
        <v>254</v>
      </c>
      <c r="B3218" t="s">
        <v>24</v>
      </c>
      <c r="C3218">
        <v>0.75735969152845861</v>
      </c>
    </row>
    <row r="3219" spans="1:3" x14ac:dyDescent="0.25">
      <c r="A3219" t="s">
        <v>254</v>
      </c>
      <c r="B3219" t="s">
        <v>23</v>
      </c>
      <c r="C3219">
        <v>0.24534727086654706</v>
      </c>
    </row>
    <row r="3220" spans="1:3" x14ac:dyDescent="0.25">
      <c r="A3220" t="s">
        <v>254</v>
      </c>
      <c r="B3220" t="s">
        <v>22</v>
      </c>
      <c r="C3220">
        <v>0.3436096740221074</v>
      </c>
    </row>
    <row r="3221" spans="1:3" x14ac:dyDescent="0.25">
      <c r="A3221" t="s">
        <v>254</v>
      </c>
      <c r="B3221" t="s">
        <v>21</v>
      </c>
      <c r="C3221">
        <v>0.37644641661482603</v>
      </c>
    </row>
    <row r="3222" spans="1:3" x14ac:dyDescent="0.25">
      <c r="A3222" t="s">
        <v>254</v>
      </c>
      <c r="B3222" t="s">
        <v>20</v>
      </c>
      <c r="C3222">
        <v>1.0115560243584207</v>
      </c>
    </row>
    <row r="3223" spans="1:3" x14ac:dyDescent="0.25">
      <c r="A3223" t="s">
        <v>254</v>
      </c>
      <c r="B3223" t="s">
        <v>19</v>
      </c>
      <c r="C3223">
        <v>1.1760663628057477</v>
      </c>
    </row>
    <row r="3224" spans="1:3" x14ac:dyDescent="0.25">
      <c r="A3224" t="s">
        <v>254</v>
      </c>
      <c r="B3224" t="s">
        <v>18</v>
      </c>
      <c r="C3224">
        <v>1.5140197764148646</v>
      </c>
    </row>
    <row r="3225" spans="1:3" x14ac:dyDescent="0.25">
      <c r="A3225" t="s">
        <v>254</v>
      </c>
      <c r="B3225" t="s">
        <v>17</v>
      </c>
      <c r="C3225">
        <v>1.3485722834357856</v>
      </c>
    </row>
    <row r="3226" spans="1:3" x14ac:dyDescent="0.25">
      <c r="A3226" t="s">
        <v>254</v>
      </c>
      <c r="B3226" t="s">
        <v>16</v>
      </c>
      <c r="C3226">
        <v>1.376385968735917</v>
      </c>
    </row>
    <row r="3227" spans="1:3" x14ac:dyDescent="0.25">
      <c r="A3227" t="s">
        <v>254</v>
      </c>
      <c r="B3227" t="s">
        <v>15</v>
      </c>
      <c r="C3227">
        <v>0.83033289611230188</v>
      </c>
    </row>
    <row r="3228" spans="1:3" x14ac:dyDescent="0.25">
      <c r="A3228" t="s">
        <v>254</v>
      </c>
      <c r="B3228" t="s">
        <v>14</v>
      </c>
      <c r="C3228">
        <v>0.51092149364856032</v>
      </c>
    </row>
    <row r="3229" spans="1:3" x14ac:dyDescent="0.25">
      <c r="A3229" t="s">
        <v>254</v>
      </c>
      <c r="B3229" t="s">
        <v>13</v>
      </c>
      <c r="C3229">
        <v>0.96718058222887782</v>
      </c>
    </row>
    <row r="3230" spans="1:3" x14ac:dyDescent="0.25">
      <c r="A3230" t="s">
        <v>254</v>
      </c>
      <c r="B3230" t="s">
        <v>12</v>
      </c>
      <c r="C3230">
        <v>0.49081269035015623</v>
      </c>
    </row>
    <row r="3231" spans="1:3" x14ac:dyDescent="0.25">
      <c r="A3231" t="s">
        <v>254</v>
      </c>
      <c r="B3231" t="s">
        <v>11</v>
      </c>
      <c r="C3231">
        <v>0.21387926395960366</v>
      </c>
    </row>
    <row r="3232" spans="1:3" x14ac:dyDescent="0.25">
      <c r="A3232" t="s">
        <v>254</v>
      </c>
      <c r="B3232" t="s">
        <v>10</v>
      </c>
      <c r="C3232">
        <v>0.60575818915819923</v>
      </c>
    </row>
    <row r="3233" spans="1:3" x14ac:dyDescent="0.25">
      <c r="A3233" t="s">
        <v>254</v>
      </c>
      <c r="B3233" t="s">
        <v>9</v>
      </c>
      <c r="C3233">
        <v>0.5851830386138086</v>
      </c>
    </row>
    <row r="3234" spans="1:3" x14ac:dyDescent="0.25">
      <c r="A3234" t="s">
        <v>254</v>
      </c>
      <c r="B3234" t="s">
        <v>8</v>
      </c>
      <c r="C3234">
        <v>0.31649580340889855</v>
      </c>
    </row>
    <row r="3235" spans="1:3" x14ac:dyDescent="0.25">
      <c r="A3235" t="s">
        <v>254</v>
      </c>
      <c r="B3235" t="s">
        <v>7</v>
      </c>
      <c r="C3235">
        <v>0.24453835908925736</v>
      </c>
    </row>
    <row r="3236" spans="1:3" x14ac:dyDescent="0.25">
      <c r="A3236" t="s">
        <v>254</v>
      </c>
      <c r="B3236" t="s">
        <v>6</v>
      </c>
      <c r="C3236">
        <v>0.69418581929895329</v>
      </c>
    </row>
    <row r="3237" spans="1:3" x14ac:dyDescent="0.25">
      <c r="A3237" t="s">
        <v>254</v>
      </c>
      <c r="B3237" t="s">
        <v>5</v>
      </c>
      <c r="C3237">
        <v>0.81192559396875008</v>
      </c>
    </row>
    <row r="3238" spans="1:3" x14ac:dyDescent="0.25">
      <c r="A3238" t="s">
        <v>254</v>
      </c>
      <c r="B3238" t="s">
        <v>4</v>
      </c>
      <c r="C3238">
        <v>0.69675991650473623</v>
      </c>
    </row>
    <row r="3239" spans="1:3" x14ac:dyDescent="0.25">
      <c r="A3239" t="s">
        <v>254</v>
      </c>
      <c r="B3239" t="s">
        <v>3</v>
      </c>
      <c r="C3239">
        <v>1.2809672895350275</v>
      </c>
    </row>
    <row r="3240" spans="1:3" x14ac:dyDescent="0.25">
      <c r="A3240" t="s">
        <v>254</v>
      </c>
      <c r="B3240" t="s">
        <v>2</v>
      </c>
      <c r="C3240">
        <v>0.54318187071439805</v>
      </c>
    </row>
    <row r="3241" spans="1:3" x14ac:dyDescent="0.25">
      <c r="A3241" t="s">
        <v>254</v>
      </c>
      <c r="B3241" t="s">
        <v>0</v>
      </c>
      <c r="C3241">
        <v>0.77490494087490447</v>
      </c>
    </row>
    <row r="3242" spans="1:3" x14ac:dyDescent="0.25">
      <c r="A3242" t="s">
        <v>253</v>
      </c>
      <c r="B3242" t="s">
        <v>24</v>
      </c>
      <c r="C3242">
        <v>0.27422127887464642</v>
      </c>
    </row>
    <row r="3243" spans="1:3" x14ac:dyDescent="0.25">
      <c r="A3243" t="s">
        <v>253</v>
      </c>
      <c r="B3243" t="s">
        <v>23</v>
      </c>
      <c r="C3243">
        <v>0.61661737491817425</v>
      </c>
    </row>
    <row r="3244" spans="1:3" x14ac:dyDescent="0.25">
      <c r="A3244" t="s">
        <v>253</v>
      </c>
      <c r="B3244" t="s">
        <v>22</v>
      </c>
      <c r="C3244">
        <v>0.54612109733851355</v>
      </c>
    </row>
    <row r="3245" spans="1:3" x14ac:dyDescent="0.25">
      <c r="A3245" t="s">
        <v>253</v>
      </c>
      <c r="B3245" t="s">
        <v>21</v>
      </c>
      <c r="C3245">
        <v>0.59864610648484573</v>
      </c>
    </row>
    <row r="3246" spans="1:3" x14ac:dyDescent="0.25">
      <c r="A3246" t="s">
        <v>253</v>
      </c>
      <c r="B3246" t="s">
        <v>20</v>
      </c>
      <c r="C3246">
        <v>0.433890045801751</v>
      </c>
    </row>
    <row r="3247" spans="1:3" x14ac:dyDescent="0.25">
      <c r="A3247" t="s">
        <v>253</v>
      </c>
      <c r="B3247" t="s">
        <v>19</v>
      </c>
      <c r="C3247">
        <v>1.227518791052765</v>
      </c>
    </row>
    <row r="3248" spans="1:3" x14ac:dyDescent="0.25">
      <c r="A3248" t="s">
        <v>253</v>
      </c>
      <c r="B3248" t="s">
        <v>18</v>
      </c>
      <c r="C3248">
        <v>0.57251969465813168</v>
      </c>
    </row>
    <row r="3249" spans="1:3" x14ac:dyDescent="0.25">
      <c r="A3249" t="s">
        <v>253</v>
      </c>
      <c r="B3249" t="s">
        <v>17</v>
      </c>
      <c r="C3249">
        <v>1.5062213550423174</v>
      </c>
    </row>
    <row r="3250" spans="1:3" x14ac:dyDescent="0.25">
      <c r="A3250" t="s">
        <v>253</v>
      </c>
      <c r="B3250" t="s">
        <v>16</v>
      </c>
      <c r="C3250">
        <v>0.60272761837873512</v>
      </c>
    </row>
    <row r="3251" spans="1:3" x14ac:dyDescent="0.25">
      <c r="A3251" t="s">
        <v>253</v>
      </c>
      <c r="B3251" t="s">
        <v>15</v>
      </c>
      <c r="C3251">
        <v>0.68361494574897952</v>
      </c>
    </row>
    <row r="3252" spans="1:3" x14ac:dyDescent="0.25">
      <c r="A3252" t="s">
        <v>253</v>
      </c>
      <c r="B3252" t="s">
        <v>14</v>
      </c>
      <c r="C3252">
        <v>0.15339219817811076</v>
      </c>
    </row>
    <row r="3253" spans="1:3" x14ac:dyDescent="0.25">
      <c r="A3253" t="s">
        <v>253</v>
      </c>
      <c r="B3253" t="s">
        <v>13</v>
      </c>
      <c r="C3253">
        <v>0.69603150836162364</v>
      </c>
    </row>
    <row r="3254" spans="1:3" x14ac:dyDescent="0.25">
      <c r="A3254" t="s">
        <v>253</v>
      </c>
      <c r="B3254" t="s">
        <v>12</v>
      </c>
      <c r="C3254">
        <v>0.18040032401550968</v>
      </c>
    </row>
    <row r="3255" spans="1:3" x14ac:dyDescent="0.25">
      <c r="A3255" t="s">
        <v>253</v>
      </c>
      <c r="B3255" t="s">
        <v>11</v>
      </c>
      <c r="C3255">
        <v>0.20587503229312162</v>
      </c>
    </row>
    <row r="3256" spans="1:3" x14ac:dyDescent="0.25">
      <c r="A3256" t="s">
        <v>253</v>
      </c>
      <c r="B3256" t="s">
        <v>10</v>
      </c>
      <c r="C3256">
        <v>0.44741769767030853</v>
      </c>
    </row>
    <row r="3257" spans="1:3" x14ac:dyDescent="0.25">
      <c r="A3257" t="s">
        <v>253</v>
      </c>
      <c r="B3257" t="s">
        <v>9</v>
      </c>
      <c r="C3257">
        <v>0.34137327620210045</v>
      </c>
    </row>
    <row r="3258" spans="1:3" x14ac:dyDescent="0.25">
      <c r="A3258" t="s">
        <v>253</v>
      </c>
      <c r="B3258" t="s">
        <v>8</v>
      </c>
      <c r="C3258">
        <v>0.19819466683391171</v>
      </c>
    </row>
    <row r="3259" spans="1:3" x14ac:dyDescent="0.25">
      <c r="A3259" t="s">
        <v>253</v>
      </c>
      <c r="B3259" t="s">
        <v>7</v>
      </c>
      <c r="C3259">
        <v>0.25424012589509987</v>
      </c>
    </row>
    <row r="3260" spans="1:3" x14ac:dyDescent="0.25">
      <c r="A3260" t="s">
        <v>253</v>
      </c>
      <c r="B3260" t="s">
        <v>6</v>
      </c>
      <c r="C3260">
        <v>0.4295914865910414</v>
      </c>
    </row>
    <row r="3261" spans="1:3" x14ac:dyDescent="0.25">
      <c r="A3261" t="s">
        <v>253</v>
      </c>
      <c r="B3261" t="s">
        <v>5</v>
      </c>
      <c r="C3261">
        <v>0.14182458332968081</v>
      </c>
    </row>
    <row r="3262" spans="1:3" x14ac:dyDescent="0.25">
      <c r="A3262" t="s">
        <v>253</v>
      </c>
      <c r="B3262" t="s">
        <v>4</v>
      </c>
      <c r="C3262">
        <v>0.18395443553509563</v>
      </c>
    </row>
    <row r="3263" spans="1:3" x14ac:dyDescent="0.25">
      <c r="A3263" t="s">
        <v>253</v>
      </c>
      <c r="B3263" t="s">
        <v>3</v>
      </c>
      <c r="C3263">
        <v>0.77939928941150205</v>
      </c>
    </row>
    <row r="3264" spans="1:3" x14ac:dyDescent="0.25">
      <c r="A3264" t="s">
        <v>253</v>
      </c>
      <c r="B3264" t="s">
        <v>2</v>
      </c>
      <c r="C3264">
        <v>1.2135998110869144</v>
      </c>
    </row>
    <row r="3265" spans="1:3" x14ac:dyDescent="0.25">
      <c r="A3265" t="s">
        <v>253</v>
      </c>
      <c r="B3265" t="s">
        <v>0</v>
      </c>
      <c r="C3265">
        <v>0.5289917257264134</v>
      </c>
    </row>
    <row r="3266" spans="1:3" x14ac:dyDescent="0.25">
      <c r="A3266" t="s">
        <v>252</v>
      </c>
      <c r="B3266" t="s">
        <v>24</v>
      </c>
      <c r="C3266">
        <v>0.23684183608863354</v>
      </c>
    </row>
    <row r="3267" spans="1:3" x14ac:dyDescent="0.25">
      <c r="A3267" t="s">
        <v>252</v>
      </c>
      <c r="B3267" t="s">
        <v>23</v>
      </c>
      <c r="C3267">
        <v>0.30349358616252942</v>
      </c>
    </row>
    <row r="3268" spans="1:3" x14ac:dyDescent="0.25">
      <c r="A3268" t="s">
        <v>252</v>
      </c>
      <c r="B3268" t="s">
        <v>22</v>
      </c>
      <c r="C3268">
        <v>0.31017474580803733</v>
      </c>
    </row>
    <row r="3269" spans="1:3" x14ac:dyDescent="0.25">
      <c r="A3269" t="s">
        <v>252</v>
      </c>
      <c r="B3269" t="s">
        <v>21</v>
      </c>
      <c r="C3269">
        <v>0.29664613315199417</v>
      </c>
    </row>
    <row r="3270" spans="1:3" x14ac:dyDescent="0.25">
      <c r="A3270" t="s">
        <v>252</v>
      </c>
      <c r="B3270" t="s">
        <v>20</v>
      </c>
      <c r="C3270">
        <v>0.61741536468674885</v>
      </c>
    </row>
    <row r="3271" spans="1:3" x14ac:dyDescent="0.25">
      <c r="A3271" t="s">
        <v>252</v>
      </c>
      <c r="B3271" t="s">
        <v>19</v>
      </c>
      <c r="C3271">
        <v>0.61042623477036873</v>
      </c>
    </row>
    <row r="3272" spans="1:3" x14ac:dyDescent="0.25">
      <c r="A3272" t="s">
        <v>252</v>
      </c>
      <c r="B3272" t="s">
        <v>18</v>
      </c>
      <c r="C3272">
        <v>0.80964171707713217</v>
      </c>
    </row>
    <row r="3273" spans="1:3" x14ac:dyDescent="0.25">
      <c r="A3273" t="s">
        <v>252</v>
      </c>
      <c r="B3273" t="s">
        <v>17</v>
      </c>
      <c r="C3273">
        <v>0.82750608187402852</v>
      </c>
    </row>
    <row r="3274" spans="1:3" x14ac:dyDescent="0.25">
      <c r="A3274" t="s">
        <v>252</v>
      </c>
      <c r="B3274" t="s">
        <v>16</v>
      </c>
      <c r="C3274">
        <v>1.6570951810437802</v>
      </c>
    </row>
    <row r="3275" spans="1:3" x14ac:dyDescent="0.25">
      <c r="A3275" t="s">
        <v>252</v>
      </c>
      <c r="B3275" t="s">
        <v>15</v>
      </c>
      <c r="C3275">
        <v>0.17597861642471635</v>
      </c>
    </row>
    <row r="3276" spans="1:3" x14ac:dyDescent="0.25">
      <c r="A3276" t="s">
        <v>252</v>
      </c>
      <c r="B3276" t="s">
        <v>14</v>
      </c>
      <c r="C3276">
        <v>8.1706694985346787E-2</v>
      </c>
    </row>
    <row r="3277" spans="1:3" x14ac:dyDescent="0.25">
      <c r="A3277" t="s">
        <v>252</v>
      </c>
      <c r="B3277" t="s">
        <v>13</v>
      </c>
      <c r="C3277">
        <v>0.14498675552530321</v>
      </c>
    </row>
    <row r="3278" spans="1:3" x14ac:dyDescent="0.25">
      <c r="A3278" t="s">
        <v>252</v>
      </c>
      <c r="B3278" t="s">
        <v>12</v>
      </c>
      <c r="C3278">
        <v>0.85246607071611302</v>
      </c>
    </row>
    <row r="3279" spans="1:3" x14ac:dyDescent="0.25">
      <c r="A3279" t="s">
        <v>252</v>
      </c>
      <c r="B3279" t="s">
        <v>11</v>
      </c>
      <c r="C3279">
        <v>0.66722528895128619</v>
      </c>
    </row>
    <row r="3280" spans="1:3" x14ac:dyDescent="0.25">
      <c r="A3280" t="s">
        <v>252</v>
      </c>
      <c r="B3280" t="s">
        <v>10</v>
      </c>
      <c r="C3280">
        <v>0.41495578081445644</v>
      </c>
    </row>
    <row r="3281" spans="1:3" x14ac:dyDescent="0.25">
      <c r="A3281" t="s">
        <v>252</v>
      </c>
      <c r="B3281" t="s">
        <v>9</v>
      </c>
      <c r="C3281">
        <v>0.49380489141495792</v>
      </c>
    </row>
    <row r="3282" spans="1:3" x14ac:dyDescent="0.25">
      <c r="A3282" t="s">
        <v>252</v>
      </c>
      <c r="B3282" t="s">
        <v>8</v>
      </c>
      <c r="C3282">
        <v>0.37295784397367487</v>
      </c>
    </row>
    <row r="3283" spans="1:3" x14ac:dyDescent="0.25">
      <c r="A3283" t="s">
        <v>252</v>
      </c>
      <c r="B3283" t="s">
        <v>7</v>
      </c>
      <c r="C3283">
        <v>0.23180423178722745</v>
      </c>
    </row>
    <row r="3284" spans="1:3" x14ac:dyDescent="0.25">
      <c r="A3284" t="s">
        <v>252</v>
      </c>
      <c r="B3284" t="s">
        <v>6</v>
      </c>
      <c r="C3284">
        <v>1.0187289962119832</v>
      </c>
    </row>
    <row r="3285" spans="1:3" x14ac:dyDescent="0.25">
      <c r="A3285" t="s">
        <v>252</v>
      </c>
      <c r="B3285" t="s">
        <v>5</v>
      </c>
      <c r="C3285">
        <v>0.67656434730087589</v>
      </c>
    </row>
    <row r="3286" spans="1:3" x14ac:dyDescent="0.25">
      <c r="A3286" t="s">
        <v>252</v>
      </c>
      <c r="B3286" t="s">
        <v>4</v>
      </c>
      <c r="C3286">
        <v>0.41538064942432729</v>
      </c>
    </row>
    <row r="3287" spans="1:3" x14ac:dyDescent="0.25">
      <c r="A3287" t="s">
        <v>252</v>
      </c>
      <c r="B3287" t="s">
        <v>3</v>
      </c>
      <c r="C3287">
        <v>0.95353281063393314</v>
      </c>
    </row>
    <row r="3288" spans="1:3" x14ac:dyDescent="0.25">
      <c r="A3288" t="s">
        <v>252</v>
      </c>
      <c r="B3288" t="s">
        <v>2</v>
      </c>
      <c r="C3288">
        <v>0.85548992168494764</v>
      </c>
    </row>
    <row r="3289" spans="1:3" x14ac:dyDescent="0.25">
      <c r="A3289" t="s">
        <v>252</v>
      </c>
      <c r="B3289" t="s">
        <v>0</v>
      </c>
      <c r="C3289">
        <v>0.29426365221057416</v>
      </c>
    </row>
    <row r="3290" spans="1:3" x14ac:dyDescent="0.25">
      <c r="A3290" t="s">
        <v>251</v>
      </c>
      <c r="B3290" t="s">
        <v>24</v>
      </c>
      <c r="C3290">
        <v>0.30875788541394411</v>
      </c>
    </row>
    <row r="3291" spans="1:3" x14ac:dyDescent="0.25">
      <c r="A3291" t="s">
        <v>251</v>
      </c>
      <c r="B3291" t="s">
        <v>23</v>
      </c>
      <c r="C3291">
        <v>0.32671557792752876</v>
      </c>
    </row>
    <row r="3292" spans="1:3" x14ac:dyDescent="0.25">
      <c r="A3292" t="s">
        <v>251</v>
      </c>
      <c r="B3292" t="s">
        <v>22</v>
      </c>
      <c r="C3292">
        <v>0.21192766819553846</v>
      </c>
    </row>
    <row r="3293" spans="1:3" x14ac:dyDescent="0.25">
      <c r="A3293" t="s">
        <v>251</v>
      </c>
      <c r="B3293" t="s">
        <v>21</v>
      </c>
      <c r="C3293">
        <v>0.35854787011519684</v>
      </c>
    </row>
    <row r="3294" spans="1:3" x14ac:dyDescent="0.25">
      <c r="A3294" t="s">
        <v>251</v>
      </c>
      <c r="B3294" t="s">
        <v>20</v>
      </c>
      <c r="C3294">
        <v>0.26621034227883728</v>
      </c>
    </row>
    <row r="3295" spans="1:3" x14ac:dyDescent="0.25">
      <c r="A3295" t="s">
        <v>251</v>
      </c>
      <c r="B3295" t="s">
        <v>19</v>
      </c>
      <c r="C3295">
        <v>0.98443563074923524</v>
      </c>
    </row>
    <row r="3296" spans="1:3" x14ac:dyDescent="0.25">
      <c r="A3296" t="s">
        <v>251</v>
      </c>
      <c r="B3296" t="s">
        <v>18</v>
      </c>
      <c r="C3296">
        <v>0.65814196283699045</v>
      </c>
    </row>
    <row r="3297" spans="1:3" x14ac:dyDescent="0.25">
      <c r="A3297" t="s">
        <v>251</v>
      </c>
      <c r="B3297" t="s">
        <v>17</v>
      </c>
      <c r="C3297">
        <v>0.57447778043631048</v>
      </c>
    </row>
    <row r="3298" spans="1:3" x14ac:dyDescent="0.25">
      <c r="A3298" t="s">
        <v>251</v>
      </c>
      <c r="B3298" t="s">
        <v>16</v>
      </c>
      <c r="C3298">
        <v>0.51368544433616881</v>
      </c>
    </row>
    <row r="3299" spans="1:3" x14ac:dyDescent="0.25">
      <c r="A3299" t="s">
        <v>251</v>
      </c>
      <c r="B3299" t="s">
        <v>15</v>
      </c>
      <c r="C3299">
        <v>0.24168630037679462</v>
      </c>
    </row>
    <row r="3300" spans="1:3" x14ac:dyDescent="0.25">
      <c r="A3300" t="s">
        <v>251</v>
      </c>
      <c r="B3300" t="s">
        <v>14</v>
      </c>
      <c r="C3300">
        <v>0.18810638261705626</v>
      </c>
    </row>
    <row r="3301" spans="1:3" x14ac:dyDescent="0.25">
      <c r="A3301" t="s">
        <v>251</v>
      </c>
      <c r="B3301" t="s">
        <v>13</v>
      </c>
      <c r="C3301">
        <v>0.13618277364605058</v>
      </c>
    </row>
    <row r="3302" spans="1:3" x14ac:dyDescent="0.25">
      <c r="A3302" t="s">
        <v>251</v>
      </c>
      <c r="B3302" t="s">
        <v>12</v>
      </c>
      <c r="C3302">
        <v>0.1996863505964136</v>
      </c>
    </row>
    <row r="3303" spans="1:3" x14ac:dyDescent="0.25">
      <c r="A3303" t="s">
        <v>251</v>
      </c>
      <c r="B3303" t="s">
        <v>11</v>
      </c>
      <c r="C3303">
        <v>0.500539121231796</v>
      </c>
    </row>
    <row r="3304" spans="1:3" x14ac:dyDescent="0.25">
      <c r="A3304" t="s">
        <v>251</v>
      </c>
      <c r="B3304" t="s">
        <v>10</v>
      </c>
      <c r="C3304">
        <v>0.81402774497739971</v>
      </c>
    </row>
    <row r="3305" spans="1:3" x14ac:dyDescent="0.25">
      <c r="A3305" t="s">
        <v>251</v>
      </c>
      <c r="B3305" t="s">
        <v>9</v>
      </c>
      <c r="C3305">
        <v>0.29869135459494028</v>
      </c>
    </row>
    <row r="3306" spans="1:3" x14ac:dyDescent="0.25">
      <c r="A3306" t="s">
        <v>251</v>
      </c>
      <c r="B3306" t="s">
        <v>8</v>
      </c>
      <c r="C3306">
        <v>0.32927631104320843</v>
      </c>
    </row>
    <row r="3307" spans="1:3" x14ac:dyDescent="0.25">
      <c r="A3307" t="s">
        <v>251</v>
      </c>
      <c r="B3307" t="s">
        <v>7</v>
      </c>
      <c r="C3307">
        <v>1.1538333471484532</v>
      </c>
    </row>
    <row r="3308" spans="1:3" x14ac:dyDescent="0.25">
      <c r="A3308" t="s">
        <v>251</v>
      </c>
      <c r="B3308" t="s">
        <v>6</v>
      </c>
      <c r="C3308">
        <v>0.78964201935538769</v>
      </c>
    </row>
    <row r="3309" spans="1:3" x14ac:dyDescent="0.25">
      <c r="A3309" t="s">
        <v>251</v>
      </c>
      <c r="B3309" t="s">
        <v>5</v>
      </c>
      <c r="C3309">
        <v>0.33786328569247159</v>
      </c>
    </row>
    <row r="3310" spans="1:3" x14ac:dyDescent="0.25">
      <c r="A3310" t="s">
        <v>251</v>
      </c>
      <c r="B3310" t="s">
        <v>4</v>
      </c>
      <c r="C3310">
        <v>0.22919006749079116</v>
      </c>
    </row>
    <row r="3311" spans="1:3" x14ac:dyDescent="0.25">
      <c r="A3311" t="s">
        <v>251</v>
      </c>
      <c r="B3311" t="s">
        <v>3</v>
      </c>
      <c r="C3311">
        <v>0.80718049214371934</v>
      </c>
    </row>
    <row r="3312" spans="1:3" x14ac:dyDescent="0.25">
      <c r="A3312" t="s">
        <v>251</v>
      </c>
      <c r="B3312" t="s">
        <v>2</v>
      </c>
      <c r="C3312">
        <v>0.34522398755729555</v>
      </c>
    </row>
    <row r="3313" spans="1:3" x14ac:dyDescent="0.25">
      <c r="A3313" t="s">
        <v>251</v>
      </c>
      <c r="B3313" t="s">
        <v>0</v>
      </c>
      <c r="C3313">
        <v>0.16992968546154652</v>
      </c>
    </row>
    <row r="3314" spans="1:3" x14ac:dyDescent="0.25">
      <c r="A3314" t="s">
        <v>250</v>
      </c>
      <c r="B3314" t="s">
        <v>24</v>
      </c>
      <c r="C3314">
        <v>0.16976336356632449</v>
      </c>
    </row>
    <row r="3315" spans="1:3" x14ac:dyDescent="0.25">
      <c r="A3315" t="s">
        <v>250</v>
      </c>
      <c r="B3315" t="s">
        <v>23</v>
      </c>
      <c r="C3315">
        <v>0.12401108045032691</v>
      </c>
    </row>
    <row r="3316" spans="1:3" x14ac:dyDescent="0.25">
      <c r="A3316" t="s">
        <v>250</v>
      </c>
      <c r="B3316" t="s">
        <v>22</v>
      </c>
      <c r="C3316">
        <v>0.14263132785749771</v>
      </c>
    </row>
    <row r="3317" spans="1:3" x14ac:dyDescent="0.25">
      <c r="A3317" t="s">
        <v>250</v>
      </c>
      <c r="B3317" t="s">
        <v>21</v>
      </c>
      <c r="C3317">
        <v>0.21429882964395736</v>
      </c>
    </row>
    <row r="3318" spans="1:3" x14ac:dyDescent="0.25">
      <c r="A3318" t="s">
        <v>250</v>
      </c>
      <c r="B3318" t="s">
        <v>20</v>
      </c>
      <c r="C3318">
        <v>0.39067237919592823</v>
      </c>
    </row>
    <row r="3319" spans="1:3" x14ac:dyDescent="0.25">
      <c r="A3319" t="s">
        <v>250</v>
      </c>
      <c r="B3319" t="s">
        <v>19</v>
      </c>
      <c r="C3319">
        <v>0.62592920152737375</v>
      </c>
    </row>
    <row r="3320" spans="1:3" x14ac:dyDescent="0.25">
      <c r="A3320" t="s">
        <v>250</v>
      </c>
      <c r="B3320" t="s">
        <v>18</v>
      </c>
      <c r="C3320">
        <v>1.7565332499519666</v>
      </c>
    </row>
    <row r="3321" spans="1:3" x14ac:dyDescent="0.25">
      <c r="A3321" t="s">
        <v>250</v>
      </c>
      <c r="B3321" t="s">
        <v>17</v>
      </c>
      <c r="C3321">
        <v>0.13936108919959922</v>
      </c>
    </row>
    <row r="3322" spans="1:3" x14ac:dyDescent="0.25">
      <c r="A3322" t="s">
        <v>250</v>
      </c>
      <c r="B3322" t="s">
        <v>16</v>
      </c>
      <c r="C3322">
        <v>0.59932823873845764</v>
      </c>
    </row>
    <row r="3323" spans="1:3" x14ac:dyDescent="0.25">
      <c r="A3323" t="s">
        <v>250</v>
      </c>
      <c r="B3323" t="s">
        <v>15</v>
      </c>
      <c r="C3323">
        <v>0.12898463504645544</v>
      </c>
    </row>
    <row r="3324" spans="1:3" x14ac:dyDescent="0.25">
      <c r="A3324" t="s">
        <v>250</v>
      </c>
      <c r="B3324" t="s">
        <v>14</v>
      </c>
      <c r="C3324">
        <v>0.1728687011900184</v>
      </c>
    </row>
    <row r="3325" spans="1:3" x14ac:dyDescent="0.25">
      <c r="A3325" t="s">
        <v>250</v>
      </c>
      <c r="B3325" t="s">
        <v>13</v>
      </c>
      <c r="C3325">
        <v>0.8368780570118477</v>
      </c>
    </row>
    <row r="3326" spans="1:3" x14ac:dyDescent="0.25">
      <c r="A3326" t="s">
        <v>250</v>
      </c>
      <c r="B3326" t="s">
        <v>12</v>
      </c>
      <c r="C3326">
        <v>0.21843044944310158</v>
      </c>
    </row>
    <row r="3327" spans="1:3" x14ac:dyDescent="0.25">
      <c r="A3327" t="s">
        <v>250</v>
      </c>
      <c r="B3327" t="s">
        <v>11</v>
      </c>
      <c r="C3327">
        <v>0.54949311057069339</v>
      </c>
    </row>
    <row r="3328" spans="1:3" x14ac:dyDescent="0.25">
      <c r="A3328" t="s">
        <v>250</v>
      </c>
      <c r="B3328" t="s">
        <v>10</v>
      </c>
      <c r="C3328">
        <v>0.2981264055536838</v>
      </c>
    </row>
    <row r="3329" spans="1:3" x14ac:dyDescent="0.25">
      <c r="A3329" t="s">
        <v>250</v>
      </c>
      <c r="B3329" t="s">
        <v>9</v>
      </c>
      <c r="C3329">
        <v>0.38304152443918643</v>
      </c>
    </row>
    <row r="3330" spans="1:3" x14ac:dyDescent="0.25">
      <c r="A3330" t="s">
        <v>250</v>
      </c>
      <c r="B3330" t="s">
        <v>8</v>
      </c>
      <c r="C3330">
        <v>0.6503953227778464</v>
      </c>
    </row>
    <row r="3331" spans="1:3" x14ac:dyDescent="0.25">
      <c r="A3331" t="s">
        <v>250</v>
      </c>
      <c r="B3331" t="s">
        <v>7</v>
      </c>
      <c r="C3331">
        <v>0.46026793265735999</v>
      </c>
    </row>
    <row r="3332" spans="1:3" x14ac:dyDescent="0.25">
      <c r="A3332" t="s">
        <v>250</v>
      </c>
      <c r="B3332" t="s">
        <v>6</v>
      </c>
      <c r="C3332">
        <v>0.63098461885028723</v>
      </c>
    </row>
    <row r="3333" spans="1:3" x14ac:dyDescent="0.25">
      <c r="A3333" t="s">
        <v>250</v>
      </c>
      <c r="B3333" t="s">
        <v>5</v>
      </c>
      <c r="C3333">
        <v>0.12525331783752314</v>
      </c>
    </row>
    <row r="3334" spans="1:3" x14ac:dyDescent="0.25">
      <c r="A3334" t="s">
        <v>250</v>
      </c>
      <c r="B3334" t="s">
        <v>4</v>
      </c>
      <c r="C3334">
        <v>0.22133687051015849</v>
      </c>
    </row>
    <row r="3335" spans="1:3" x14ac:dyDescent="0.25">
      <c r="A3335" t="s">
        <v>250</v>
      </c>
      <c r="B3335" t="s">
        <v>3</v>
      </c>
      <c r="C3335">
        <v>0.66228673767464052</v>
      </c>
    </row>
    <row r="3336" spans="1:3" x14ac:dyDescent="0.25">
      <c r="A3336" t="s">
        <v>250</v>
      </c>
      <c r="B3336" t="s">
        <v>2</v>
      </c>
      <c r="C3336">
        <v>0.22775252014322928</v>
      </c>
    </row>
    <row r="3337" spans="1:3" x14ac:dyDescent="0.25">
      <c r="A3337" t="s">
        <v>250</v>
      </c>
      <c r="B3337" t="s">
        <v>0</v>
      </c>
      <c r="C3337">
        <v>0.31733170299940117</v>
      </c>
    </row>
    <row r="3338" spans="1:3" x14ac:dyDescent="0.25">
      <c r="A3338" t="s">
        <v>249</v>
      </c>
      <c r="B3338" t="s">
        <v>24</v>
      </c>
      <c r="C3338">
        <v>0.1943631651691842</v>
      </c>
    </row>
    <row r="3339" spans="1:3" x14ac:dyDescent="0.25">
      <c r="A3339" t="s">
        <v>249</v>
      </c>
      <c r="B3339" t="s">
        <v>23</v>
      </c>
      <c r="C3339">
        <v>0.14017761120700198</v>
      </c>
    </row>
    <row r="3340" spans="1:3" x14ac:dyDescent="0.25">
      <c r="A3340" t="s">
        <v>249</v>
      </c>
      <c r="B3340" t="s">
        <v>22</v>
      </c>
      <c r="C3340">
        <v>0.3960467802718366</v>
      </c>
    </row>
    <row r="3341" spans="1:3" x14ac:dyDescent="0.25">
      <c r="A3341" t="s">
        <v>249</v>
      </c>
      <c r="B3341" t="s">
        <v>21</v>
      </c>
      <c r="C3341">
        <v>0.23662410345329468</v>
      </c>
    </row>
    <row r="3342" spans="1:3" x14ac:dyDescent="0.25">
      <c r="A3342" t="s">
        <v>249</v>
      </c>
      <c r="B3342" t="s">
        <v>20</v>
      </c>
      <c r="C3342">
        <v>0.35936843893791809</v>
      </c>
    </row>
    <row r="3343" spans="1:3" x14ac:dyDescent="0.25">
      <c r="A3343" t="s">
        <v>249</v>
      </c>
      <c r="B3343" t="s">
        <v>19</v>
      </c>
      <c r="C3343">
        <v>1.1809574958341686</v>
      </c>
    </row>
    <row r="3344" spans="1:3" x14ac:dyDescent="0.25">
      <c r="A3344" t="s">
        <v>249</v>
      </c>
      <c r="B3344" t="s">
        <v>18</v>
      </c>
      <c r="C3344">
        <v>1.4508912472571507</v>
      </c>
    </row>
    <row r="3345" spans="1:3" x14ac:dyDescent="0.25">
      <c r="A3345" t="s">
        <v>249</v>
      </c>
      <c r="B3345" t="s">
        <v>17</v>
      </c>
      <c r="C3345">
        <v>0.51255139973047048</v>
      </c>
    </row>
    <row r="3346" spans="1:3" x14ac:dyDescent="0.25">
      <c r="A3346" t="s">
        <v>249</v>
      </c>
      <c r="B3346" t="s">
        <v>16</v>
      </c>
      <c r="C3346">
        <v>0.4823564433519606</v>
      </c>
    </row>
    <row r="3347" spans="1:3" x14ac:dyDescent="0.25">
      <c r="A3347" t="s">
        <v>249</v>
      </c>
      <c r="B3347" t="s">
        <v>15</v>
      </c>
      <c r="C3347">
        <v>0.43088915531617189</v>
      </c>
    </row>
    <row r="3348" spans="1:3" x14ac:dyDescent="0.25">
      <c r="A3348" t="s">
        <v>249</v>
      </c>
      <c r="B3348" t="s">
        <v>14</v>
      </c>
      <c r="C3348">
        <v>0.11756576205950113</v>
      </c>
    </row>
    <row r="3349" spans="1:3" x14ac:dyDescent="0.25">
      <c r="A3349" t="s">
        <v>249</v>
      </c>
      <c r="B3349" t="s">
        <v>13</v>
      </c>
      <c r="C3349">
        <v>0.21464399365798295</v>
      </c>
    </row>
    <row r="3350" spans="1:3" x14ac:dyDescent="0.25">
      <c r="A3350" t="s">
        <v>249</v>
      </c>
      <c r="B3350" t="s">
        <v>12</v>
      </c>
      <c r="C3350">
        <v>0.50824614173233762</v>
      </c>
    </row>
    <row r="3351" spans="1:3" x14ac:dyDescent="0.25">
      <c r="A3351" t="s">
        <v>249</v>
      </c>
      <c r="B3351" t="s">
        <v>11</v>
      </c>
      <c r="C3351">
        <v>0.46957186957636166</v>
      </c>
    </row>
    <row r="3352" spans="1:3" x14ac:dyDescent="0.25">
      <c r="A3352" t="s">
        <v>249</v>
      </c>
      <c r="B3352" t="s">
        <v>10</v>
      </c>
      <c r="C3352">
        <v>0.18126746147090023</v>
      </c>
    </row>
    <row r="3353" spans="1:3" x14ac:dyDescent="0.25">
      <c r="A3353" t="s">
        <v>249</v>
      </c>
      <c r="B3353" t="s">
        <v>9</v>
      </c>
      <c r="C3353">
        <v>0.16329351254053981</v>
      </c>
    </row>
    <row r="3354" spans="1:3" x14ac:dyDescent="0.25">
      <c r="A3354" t="s">
        <v>249</v>
      </c>
      <c r="B3354" t="s">
        <v>8</v>
      </c>
      <c r="C3354">
        <v>1.0827311047225201</v>
      </c>
    </row>
    <row r="3355" spans="1:3" x14ac:dyDescent="0.25">
      <c r="A3355" t="s">
        <v>249</v>
      </c>
      <c r="B3355" t="s">
        <v>7</v>
      </c>
      <c r="C3355">
        <v>0.35682473091192957</v>
      </c>
    </row>
    <row r="3356" spans="1:3" x14ac:dyDescent="0.25">
      <c r="A3356" t="s">
        <v>249</v>
      </c>
      <c r="B3356" t="s">
        <v>6</v>
      </c>
      <c r="C3356">
        <v>0.59619801529097227</v>
      </c>
    </row>
    <row r="3357" spans="1:3" x14ac:dyDescent="0.25">
      <c r="A3357" t="s">
        <v>249</v>
      </c>
      <c r="B3357" t="s">
        <v>5</v>
      </c>
      <c r="C3357">
        <v>0.18580333969351709</v>
      </c>
    </row>
    <row r="3358" spans="1:3" x14ac:dyDescent="0.25">
      <c r="A3358" t="s">
        <v>249</v>
      </c>
      <c r="B3358" t="s">
        <v>4</v>
      </c>
      <c r="C3358">
        <v>0.23156239254107611</v>
      </c>
    </row>
    <row r="3359" spans="1:3" x14ac:dyDescent="0.25">
      <c r="A3359" t="s">
        <v>249</v>
      </c>
      <c r="B3359" t="s">
        <v>3</v>
      </c>
      <c r="C3359">
        <v>0.11573265426611147</v>
      </c>
    </row>
    <row r="3360" spans="1:3" x14ac:dyDescent="0.25">
      <c r="A3360" t="s">
        <v>249</v>
      </c>
      <c r="B3360" t="s">
        <v>2</v>
      </c>
      <c r="C3360">
        <v>0.52239416485455692</v>
      </c>
    </row>
    <row r="3361" spans="1:3" x14ac:dyDescent="0.25">
      <c r="A3361" t="s">
        <v>249</v>
      </c>
      <c r="B3361" t="s">
        <v>0</v>
      </c>
      <c r="C3361">
        <v>0.29018301320483675</v>
      </c>
    </row>
    <row r="3362" spans="1:3" x14ac:dyDescent="0.25">
      <c r="A3362" t="s">
        <v>248</v>
      </c>
      <c r="B3362" t="s">
        <v>24</v>
      </c>
      <c r="C3362">
        <v>0.21071705097607119</v>
      </c>
    </row>
    <row r="3363" spans="1:3" x14ac:dyDescent="0.25">
      <c r="A3363" t="s">
        <v>248</v>
      </c>
      <c r="B3363" t="s">
        <v>23</v>
      </c>
      <c r="C3363">
        <v>0.29533967052785276</v>
      </c>
    </row>
    <row r="3364" spans="1:3" x14ac:dyDescent="0.25">
      <c r="A3364" t="s">
        <v>248</v>
      </c>
      <c r="B3364" t="s">
        <v>22</v>
      </c>
      <c r="C3364">
        <v>0.6100769445247729</v>
      </c>
    </row>
    <row r="3365" spans="1:3" x14ac:dyDescent="0.25">
      <c r="A3365" t="s">
        <v>248</v>
      </c>
      <c r="B3365" t="s">
        <v>21</v>
      </c>
      <c r="C3365">
        <v>0.32823732762096125</v>
      </c>
    </row>
    <row r="3366" spans="1:3" x14ac:dyDescent="0.25">
      <c r="A3366" t="s">
        <v>248</v>
      </c>
      <c r="B3366" t="s">
        <v>20</v>
      </c>
      <c r="C3366">
        <v>0.62933452184032956</v>
      </c>
    </row>
    <row r="3367" spans="1:3" x14ac:dyDescent="0.25">
      <c r="A3367" t="s">
        <v>248</v>
      </c>
      <c r="B3367" t="s">
        <v>19</v>
      </c>
      <c r="C3367">
        <v>0.69925508488380084</v>
      </c>
    </row>
    <row r="3368" spans="1:3" x14ac:dyDescent="0.25">
      <c r="A3368" t="s">
        <v>248</v>
      </c>
      <c r="B3368" t="s">
        <v>18</v>
      </c>
      <c r="C3368">
        <v>1.4631285804642868</v>
      </c>
    </row>
    <row r="3369" spans="1:3" x14ac:dyDescent="0.25">
      <c r="A3369" t="s">
        <v>248</v>
      </c>
      <c r="B3369" t="s">
        <v>17</v>
      </c>
      <c r="C3369">
        <v>1.5222994514677952</v>
      </c>
    </row>
    <row r="3370" spans="1:3" x14ac:dyDescent="0.25">
      <c r="A3370" t="s">
        <v>248</v>
      </c>
      <c r="B3370" t="s">
        <v>16</v>
      </c>
      <c r="C3370">
        <v>0.77569378828344138</v>
      </c>
    </row>
    <row r="3371" spans="1:3" x14ac:dyDescent="0.25">
      <c r="A3371" t="s">
        <v>248</v>
      </c>
      <c r="B3371" t="s">
        <v>15</v>
      </c>
      <c r="C3371">
        <v>0.870022075670422</v>
      </c>
    </row>
    <row r="3372" spans="1:3" x14ac:dyDescent="0.25">
      <c r="A3372" t="s">
        <v>248</v>
      </c>
      <c r="B3372" t="s">
        <v>14</v>
      </c>
      <c r="C3372">
        <v>0.29209415035033953</v>
      </c>
    </row>
    <row r="3373" spans="1:3" x14ac:dyDescent="0.25">
      <c r="A3373" t="s">
        <v>248</v>
      </c>
      <c r="B3373" t="s">
        <v>13</v>
      </c>
      <c r="C3373">
        <v>1.6638195514223044</v>
      </c>
    </row>
    <row r="3374" spans="1:3" x14ac:dyDescent="0.25">
      <c r="A3374" t="s">
        <v>248</v>
      </c>
      <c r="B3374" t="s">
        <v>12</v>
      </c>
      <c r="C3374">
        <v>1.5251080308046578</v>
      </c>
    </row>
    <row r="3375" spans="1:3" x14ac:dyDescent="0.25">
      <c r="A3375" t="s">
        <v>248</v>
      </c>
      <c r="B3375" t="s">
        <v>11</v>
      </c>
      <c r="C3375">
        <v>1.6163934245779417</v>
      </c>
    </row>
    <row r="3376" spans="1:3" x14ac:dyDescent="0.25">
      <c r="A3376" t="s">
        <v>248</v>
      </c>
      <c r="B3376" t="s">
        <v>10</v>
      </c>
      <c r="C3376">
        <v>0.20718916456658032</v>
      </c>
    </row>
    <row r="3377" spans="1:3" x14ac:dyDescent="0.25">
      <c r="A3377" t="s">
        <v>248</v>
      </c>
      <c r="B3377" t="s">
        <v>9</v>
      </c>
      <c r="C3377">
        <v>0.30708835586964822</v>
      </c>
    </row>
    <row r="3378" spans="1:3" x14ac:dyDescent="0.25">
      <c r="A3378" t="s">
        <v>248</v>
      </c>
      <c r="B3378" t="s">
        <v>8</v>
      </c>
      <c r="C3378">
        <v>0.99135553244570918</v>
      </c>
    </row>
    <row r="3379" spans="1:3" x14ac:dyDescent="0.25">
      <c r="A3379" t="s">
        <v>248</v>
      </c>
      <c r="B3379" t="s">
        <v>7</v>
      </c>
      <c r="C3379">
        <v>1.4932296980999116</v>
      </c>
    </row>
    <row r="3380" spans="1:3" x14ac:dyDescent="0.25">
      <c r="A3380" t="s">
        <v>248</v>
      </c>
      <c r="B3380" t="s">
        <v>6</v>
      </c>
      <c r="C3380">
        <v>0.74243201807199699</v>
      </c>
    </row>
    <row r="3381" spans="1:3" x14ac:dyDescent="0.25">
      <c r="A3381" t="s">
        <v>248</v>
      </c>
      <c r="B3381" t="s">
        <v>5</v>
      </c>
      <c r="C3381">
        <v>2.268578576055817</v>
      </c>
    </row>
    <row r="3382" spans="1:3" x14ac:dyDescent="0.25">
      <c r="A3382" t="s">
        <v>248</v>
      </c>
      <c r="B3382" t="s">
        <v>4</v>
      </c>
      <c r="C3382">
        <v>0.76449156151438724</v>
      </c>
    </row>
    <row r="3383" spans="1:3" x14ac:dyDescent="0.25">
      <c r="A3383" t="s">
        <v>248</v>
      </c>
      <c r="B3383" t="s">
        <v>3</v>
      </c>
      <c r="C3383">
        <v>0.89700911066661992</v>
      </c>
    </row>
    <row r="3384" spans="1:3" x14ac:dyDescent="0.25">
      <c r="A3384" t="s">
        <v>248</v>
      </c>
      <c r="B3384" t="s">
        <v>2</v>
      </c>
      <c r="C3384">
        <v>1.0544011828974311</v>
      </c>
    </row>
    <row r="3385" spans="1:3" x14ac:dyDescent="0.25">
      <c r="A3385" t="s">
        <v>248</v>
      </c>
      <c r="B3385" t="s">
        <v>0</v>
      </c>
      <c r="C3385">
        <v>0.52435656174523071</v>
      </c>
    </row>
    <row r="3386" spans="1:3" x14ac:dyDescent="0.25">
      <c r="A3386" t="s">
        <v>247</v>
      </c>
      <c r="B3386" t="s">
        <v>24</v>
      </c>
      <c r="C3386">
        <v>0.7396148416467565</v>
      </c>
    </row>
    <row r="3387" spans="1:3" x14ac:dyDescent="0.25">
      <c r="A3387" t="s">
        <v>247</v>
      </c>
      <c r="B3387" t="s">
        <v>23</v>
      </c>
      <c r="C3387">
        <v>0.30938560027525674</v>
      </c>
    </row>
    <row r="3388" spans="1:3" x14ac:dyDescent="0.25">
      <c r="A3388" t="s">
        <v>247</v>
      </c>
      <c r="B3388" t="s">
        <v>22</v>
      </c>
      <c r="C3388">
        <v>0.326682974038637</v>
      </c>
    </row>
    <row r="3389" spans="1:3" x14ac:dyDescent="0.25">
      <c r="A3389" t="s">
        <v>247</v>
      </c>
      <c r="B3389" t="s">
        <v>21</v>
      </c>
      <c r="C3389">
        <v>0.64552206790482591</v>
      </c>
    </row>
    <row r="3390" spans="1:3" x14ac:dyDescent="0.25">
      <c r="A3390" t="s">
        <v>247</v>
      </c>
      <c r="B3390" t="s">
        <v>20</v>
      </c>
      <c r="C3390">
        <v>0.70019901892145231</v>
      </c>
    </row>
    <row r="3391" spans="1:3" x14ac:dyDescent="0.25">
      <c r="A3391" t="s">
        <v>247</v>
      </c>
      <c r="B3391" t="s">
        <v>19</v>
      </c>
      <c r="C3391">
        <v>1.2546110969366502</v>
      </c>
    </row>
    <row r="3392" spans="1:3" x14ac:dyDescent="0.25">
      <c r="A3392" t="s">
        <v>247</v>
      </c>
      <c r="B3392" t="s">
        <v>18</v>
      </c>
      <c r="C3392">
        <v>1.3024219301225071</v>
      </c>
    </row>
    <row r="3393" spans="1:3" x14ac:dyDescent="0.25">
      <c r="A3393" t="s">
        <v>247</v>
      </c>
      <c r="B3393" t="s">
        <v>17</v>
      </c>
      <c r="C3393">
        <v>0.86111695086242079</v>
      </c>
    </row>
    <row r="3394" spans="1:3" x14ac:dyDescent="0.25">
      <c r="A3394" t="s">
        <v>247</v>
      </c>
      <c r="B3394" t="s">
        <v>16</v>
      </c>
      <c r="C3394">
        <v>2.6607944082061064</v>
      </c>
    </row>
    <row r="3395" spans="1:3" x14ac:dyDescent="0.25">
      <c r="A3395" t="s">
        <v>247</v>
      </c>
      <c r="B3395" t="s">
        <v>15</v>
      </c>
      <c r="C3395">
        <v>1.0192395075918292</v>
      </c>
    </row>
    <row r="3396" spans="1:3" x14ac:dyDescent="0.25">
      <c r="A3396" t="s">
        <v>247</v>
      </c>
      <c r="B3396" t="s">
        <v>14</v>
      </c>
      <c r="C3396">
        <v>0.97690624637235524</v>
      </c>
    </row>
    <row r="3397" spans="1:3" x14ac:dyDescent="0.25">
      <c r="A3397" t="s">
        <v>247</v>
      </c>
      <c r="B3397" t="s">
        <v>13</v>
      </c>
      <c r="C3397">
        <v>1.8149571616092193</v>
      </c>
    </row>
    <row r="3398" spans="1:3" x14ac:dyDescent="0.25">
      <c r="A3398" t="s">
        <v>247</v>
      </c>
      <c r="B3398" t="s">
        <v>12</v>
      </c>
      <c r="C3398">
        <v>0.80067316173422354</v>
      </c>
    </row>
    <row r="3399" spans="1:3" x14ac:dyDescent="0.25">
      <c r="A3399" t="s">
        <v>247</v>
      </c>
      <c r="B3399" t="s">
        <v>11</v>
      </c>
      <c r="C3399">
        <v>0.28323988255144494</v>
      </c>
    </row>
    <row r="3400" spans="1:3" x14ac:dyDescent="0.25">
      <c r="A3400" t="s">
        <v>247</v>
      </c>
      <c r="B3400" t="s">
        <v>10</v>
      </c>
      <c r="C3400">
        <v>1.3646681278220116</v>
      </c>
    </row>
    <row r="3401" spans="1:3" x14ac:dyDescent="0.25">
      <c r="A3401" t="s">
        <v>247</v>
      </c>
      <c r="B3401" t="s">
        <v>9</v>
      </c>
      <c r="C3401">
        <v>1.9509510089292186</v>
      </c>
    </row>
    <row r="3402" spans="1:3" x14ac:dyDescent="0.25">
      <c r="A3402" t="s">
        <v>247</v>
      </c>
      <c r="B3402" t="s">
        <v>8</v>
      </c>
      <c r="C3402">
        <v>0.89368208932698301</v>
      </c>
    </row>
    <row r="3403" spans="1:3" x14ac:dyDescent="0.25">
      <c r="A3403" t="s">
        <v>247</v>
      </c>
      <c r="B3403" t="s">
        <v>7</v>
      </c>
      <c r="C3403">
        <v>2.0793534187657987</v>
      </c>
    </row>
    <row r="3404" spans="1:3" x14ac:dyDescent="0.25">
      <c r="A3404" t="s">
        <v>247</v>
      </c>
      <c r="B3404" t="s">
        <v>6</v>
      </c>
      <c r="C3404">
        <v>2.461689428889891</v>
      </c>
    </row>
    <row r="3405" spans="1:3" x14ac:dyDescent="0.25">
      <c r="A3405" t="s">
        <v>247</v>
      </c>
      <c r="B3405" t="s">
        <v>5</v>
      </c>
      <c r="C3405">
        <v>1.1271621161052856</v>
      </c>
    </row>
    <row r="3406" spans="1:3" x14ac:dyDescent="0.25">
      <c r="A3406" t="s">
        <v>247</v>
      </c>
      <c r="B3406" t="s">
        <v>4</v>
      </c>
      <c r="C3406">
        <v>2.0124873604136262</v>
      </c>
    </row>
    <row r="3407" spans="1:3" x14ac:dyDescent="0.25">
      <c r="A3407" t="s">
        <v>247</v>
      </c>
      <c r="B3407" t="s">
        <v>3</v>
      </c>
      <c r="C3407">
        <v>1.1631433177194666</v>
      </c>
    </row>
    <row r="3408" spans="1:3" x14ac:dyDescent="0.25">
      <c r="A3408" t="s">
        <v>247</v>
      </c>
      <c r="B3408" t="s">
        <v>2</v>
      </c>
      <c r="C3408">
        <v>1.0995338628220317</v>
      </c>
    </row>
    <row r="3409" spans="1:3" x14ac:dyDescent="0.25">
      <c r="A3409" t="s">
        <v>247</v>
      </c>
      <c r="B3409" t="s">
        <v>0</v>
      </c>
      <c r="C3409">
        <v>0.72412035263681018</v>
      </c>
    </row>
    <row r="3410" spans="1:3" x14ac:dyDescent="0.25">
      <c r="A3410" t="s">
        <v>246</v>
      </c>
      <c r="B3410" t="s">
        <v>24</v>
      </c>
      <c r="C3410">
        <v>0.30373666308505837</v>
      </c>
    </row>
    <row r="3411" spans="1:3" x14ac:dyDescent="0.25">
      <c r="A3411" t="s">
        <v>246</v>
      </c>
      <c r="B3411" t="s">
        <v>23</v>
      </c>
      <c r="C3411">
        <v>0.2317702407783431</v>
      </c>
    </row>
    <row r="3412" spans="1:3" x14ac:dyDescent="0.25">
      <c r="A3412" t="s">
        <v>246</v>
      </c>
      <c r="B3412" t="s">
        <v>22</v>
      </c>
      <c r="C3412">
        <v>0.63068103780624507</v>
      </c>
    </row>
    <row r="3413" spans="1:3" x14ac:dyDescent="0.25">
      <c r="A3413" t="s">
        <v>246</v>
      </c>
      <c r="B3413" t="s">
        <v>21</v>
      </c>
      <c r="C3413">
        <v>0.50785313050057534</v>
      </c>
    </row>
    <row r="3414" spans="1:3" x14ac:dyDescent="0.25">
      <c r="A3414" t="s">
        <v>246</v>
      </c>
      <c r="B3414" t="s">
        <v>20</v>
      </c>
      <c r="C3414">
        <v>0.35154569633752863</v>
      </c>
    </row>
    <row r="3415" spans="1:3" x14ac:dyDescent="0.25">
      <c r="A3415" t="s">
        <v>246</v>
      </c>
      <c r="B3415" t="s">
        <v>19</v>
      </c>
      <c r="C3415">
        <v>1.8725696264244056</v>
      </c>
    </row>
    <row r="3416" spans="1:3" x14ac:dyDescent="0.25">
      <c r="A3416" t="s">
        <v>246</v>
      </c>
      <c r="B3416" t="s">
        <v>18</v>
      </c>
      <c r="C3416">
        <v>1.9438744713220673</v>
      </c>
    </row>
    <row r="3417" spans="1:3" x14ac:dyDescent="0.25">
      <c r="A3417" t="s">
        <v>246</v>
      </c>
      <c r="B3417" t="s">
        <v>17</v>
      </c>
      <c r="C3417">
        <v>1.5729540273735294</v>
      </c>
    </row>
    <row r="3418" spans="1:3" x14ac:dyDescent="0.25">
      <c r="A3418" t="s">
        <v>246</v>
      </c>
      <c r="B3418" t="s">
        <v>16</v>
      </c>
      <c r="C3418">
        <v>1.9093485844673759</v>
      </c>
    </row>
    <row r="3419" spans="1:3" x14ac:dyDescent="0.25">
      <c r="A3419" t="s">
        <v>246</v>
      </c>
      <c r="B3419" t="s">
        <v>15</v>
      </c>
      <c r="C3419">
        <v>1.8606006979991396</v>
      </c>
    </row>
    <row r="3420" spans="1:3" x14ac:dyDescent="0.25">
      <c r="A3420" t="s">
        <v>246</v>
      </c>
      <c r="B3420" t="s">
        <v>14</v>
      </c>
      <c r="C3420">
        <v>0.6672899720449017</v>
      </c>
    </row>
    <row r="3421" spans="1:3" x14ac:dyDescent="0.25">
      <c r="A3421" t="s">
        <v>246</v>
      </c>
      <c r="B3421" t="s">
        <v>13</v>
      </c>
      <c r="C3421">
        <v>2.0374150095180585</v>
      </c>
    </row>
    <row r="3422" spans="1:3" x14ac:dyDescent="0.25">
      <c r="A3422" t="s">
        <v>246</v>
      </c>
      <c r="B3422" t="s">
        <v>12</v>
      </c>
      <c r="C3422">
        <v>0.32355974957855488</v>
      </c>
    </row>
    <row r="3423" spans="1:3" x14ac:dyDescent="0.25">
      <c r="A3423" t="s">
        <v>246</v>
      </c>
      <c r="B3423" t="s">
        <v>11</v>
      </c>
      <c r="C3423">
        <v>1.1717649033705602</v>
      </c>
    </row>
    <row r="3424" spans="1:3" x14ac:dyDescent="0.25">
      <c r="A3424" t="s">
        <v>246</v>
      </c>
      <c r="B3424" t="s">
        <v>10</v>
      </c>
      <c r="C3424">
        <v>0.79296868448762092</v>
      </c>
    </row>
    <row r="3425" spans="1:3" x14ac:dyDescent="0.25">
      <c r="A3425" t="s">
        <v>246</v>
      </c>
      <c r="B3425" t="s">
        <v>9</v>
      </c>
      <c r="C3425">
        <v>1.8570339354934817</v>
      </c>
    </row>
    <row r="3426" spans="1:3" x14ac:dyDescent="0.25">
      <c r="A3426" t="s">
        <v>246</v>
      </c>
      <c r="B3426" t="s">
        <v>8</v>
      </c>
      <c r="C3426">
        <v>2.0456344760753988</v>
      </c>
    </row>
    <row r="3427" spans="1:3" x14ac:dyDescent="0.25">
      <c r="A3427" t="s">
        <v>246</v>
      </c>
      <c r="B3427" t="s">
        <v>7</v>
      </c>
      <c r="C3427">
        <v>1.4200112825503748</v>
      </c>
    </row>
    <row r="3428" spans="1:3" x14ac:dyDescent="0.25">
      <c r="A3428" t="s">
        <v>246</v>
      </c>
      <c r="B3428" t="s">
        <v>6</v>
      </c>
      <c r="C3428">
        <v>2.9344543553492781</v>
      </c>
    </row>
    <row r="3429" spans="1:3" x14ac:dyDescent="0.25">
      <c r="A3429" t="s">
        <v>246</v>
      </c>
      <c r="B3429" t="s">
        <v>5</v>
      </c>
      <c r="C3429">
        <v>1.8826610356134026</v>
      </c>
    </row>
    <row r="3430" spans="1:3" x14ac:dyDescent="0.25">
      <c r="A3430" t="s">
        <v>246</v>
      </c>
      <c r="B3430" t="s">
        <v>4</v>
      </c>
      <c r="C3430">
        <v>1.884969652899311</v>
      </c>
    </row>
    <row r="3431" spans="1:3" x14ac:dyDescent="0.25">
      <c r="A3431" t="s">
        <v>246</v>
      </c>
      <c r="B3431" t="s">
        <v>3</v>
      </c>
      <c r="C3431">
        <v>1.065107787058027</v>
      </c>
    </row>
    <row r="3432" spans="1:3" x14ac:dyDescent="0.25">
      <c r="A3432" t="s">
        <v>246</v>
      </c>
      <c r="B3432" t="s">
        <v>2</v>
      </c>
      <c r="C3432">
        <v>0.65498617415054516</v>
      </c>
    </row>
    <row r="3433" spans="1:3" x14ac:dyDescent="0.25">
      <c r="A3433" t="s">
        <v>246</v>
      </c>
      <c r="B3433" t="s">
        <v>0</v>
      </c>
      <c r="C3433">
        <v>0.34629489503912825</v>
      </c>
    </row>
    <row r="3434" spans="1:3" x14ac:dyDescent="0.25">
      <c r="A3434" t="s">
        <v>245</v>
      </c>
      <c r="B3434" t="s">
        <v>24</v>
      </c>
      <c r="C3434">
        <v>0.51433888402399675</v>
      </c>
    </row>
    <row r="3435" spans="1:3" x14ac:dyDescent="0.25">
      <c r="A3435" t="s">
        <v>245</v>
      </c>
      <c r="B3435" t="s">
        <v>23</v>
      </c>
      <c r="C3435">
        <v>0.27119179882496985</v>
      </c>
    </row>
    <row r="3436" spans="1:3" x14ac:dyDescent="0.25">
      <c r="A3436" t="s">
        <v>245</v>
      </c>
      <c r="B3436" t="s">
        <v>22</v>
      </c>
      <c r="C3436">
        <v>0.41644696631768718</v>
      </c>
    </row>
    <row r="3437" spans="1:3" x14ac:dyDescent="0.25">
      <c r="A3437" t="s">
        <v>245</v>
      </c>
      <c r="B3437" t="s">
        <v>21</v>
      </c>
      <c r="C3437">
        <v>0.44605803750797901</v>
      </c>
    </row>
    <row r="3438" spans="1:3" x14ac:dyDescent="0.25">
      <c r="A3438" t="s">
        <v>245</v>
      </c>
      <c r="B3438" t="s">
        <v>20</v>
      </c>
      <c r="C3438">
        <v>0.75388333260354967</v>
      </c>
    </row>
    <row r="3439" spans="1:3" x14ac:dyDescent="0.25">
      <c r="A3439" t="s">
        <v>245</v>
      </c>
      <c r="B3439" t="s">
        <v>19</v>
      </c>
      <c r="C3439">
        <v>1.1856229808067198</v>
      </c>
    </row>
    <row r="3440" spans="1:3" x14ac:dyDescent="0.25">
      <c r="A3440" t="s">
        <v>245</v>
      </c>
      <c r="B3440" t="s">
        <v>18</v>
      </c>
      <c r="C3440">
        <v>1.3968863877075739</v>
      </c>
    </row>
    <row r="3441" spans="1:3" x14ac:dyDescent="0.25">
      <c r="A3441" t="s">
        <v>245</v>
      </c>
      <c r="B3441" t="s">
        <v>17</v>
      </c>
      <c r="C3441">
        <v>0.74041817265422549</v>
      </c>
    </row>
    <row r="3442" spans="1:3" x14ac:dyDescent="0.25">
      <c r="A3442" t="s">
        <v>245</v>
      </c>
      <c r="B3442" t="s">
        <v>16</v>
      </c>
      <c r="C3442">
        <v>2.5613211864668846</v>
      </c>
    </row>
    <row r="3443" spans="1:3" x14ac:dyDescent="0.25">
      <c r="A3443" t="s">
        <v>245</v>
      </c>
      <c r="B3443" t="s">
        <v>15</v>
      </c>
      <c r="C3443">
        <v>0.77352451217081852</v>
      </c>
    </row>
    <row r="3444" spans="1:3" x14ac:dyDescent="0.25">
      <c r="A3444" t="s">
        <v>245</v>
      </c>
      <c r="B3444" t="s">
        <v>14</v>
      </c>
      <c r="C3444">
        <v>0.7035867376448105</v>
      </c>
    </row>
    <row r="3445" spans="1:3" x14ac:dyDescent="0.25">
      <c r="A3445" t="s">
        <v>245</v>
      </c>
      <c r="B3445" t="s">
        <v>13</v>
      </c>
      <c r="C3445">
        <v>0.93602730946747892</v>
      </c>
    </row>
    <row r="3446" spans="1:3" x14ac:dyDescent="0.25">
      <c r="A3446" t="s">
        <v>245</v>
      </c>
      <c r="B3446" t="s">
        <v>12</v>
      </c>
      <c r="C3446">
        <v>0.6675012045847849</v>
      </c>
    </row>
    <row r="3447" spans="1:3" x14ac:dyDescent="0.25">
      <c r="A3447" t="s">
        <v>245</v>
      </c>
      <c r="B3447" t="s">
        <v>11</v>
      </c>
      <c r="C3447">
        <v>1.6226806317446218</v>
      </c>
    </row>
    <row r="3448" spans="1:3" x14ac:dyDescent="0.25">
      <c r="A3448" t="s">
        <v>245</v>
      </c>
      <c r="B3448" t="s">
        <v>10</v>
      </c>
      <c r="C3448">
        <v>0.98628541932193836</v>
      </c>
    </row>
    <row r="3449" spans="1:3" x14ac:dyDescent="0.25">
      <c r="A3449" t="s">
        <v>245</v>
      </c>
      <c r="B3449" t="s">
        <v>9</v>
      </c>
      <c r="C3449">
        <v>0.93177609254833704</v>
      </c>
    </row>
    <row r="3450" spans="1:3" x14ac:dyDescent="0.25">
      <c r="A3450" t="s">
        <v>245</v>
      </c>
      <c r="B3450" t="s">
        <v>8</v>
      </c>
      <c r="C3450">
        <v>0.99850005698884625</v>
      </c>
    </row>
    <row r="3451" spans="1:3" x14ac:dyDescent="0.25">
      <c r="A3451" t="s">
        <v>245</v>
      </c>
      <c r="B3451" t="s">
        <v>7</v>
      </c>
      <c r="C3451">
        <v>0.73839869326203811</v>
      </c>
    </row>
    <row r="3452" spans="1:3" x14ac:dyDescent="0.25">
      <c r="A3452" t="s">
        <v>245</v>
      </c>
      <c r="B3452" t="s">
        <v>6</v>
      </c>
      <c r="C3452">
        <v>2.1743198724987374</v>
      </c>
    </row>
    <row r="3453" spans="1:3" x14ac:dyDescent="0.25">
      <c r="A3453" t="s">
        <v>245</v>
      </c>
      <c r="B3453" t="s">
        <v>5</v>
      </c>
      <c r="C3453">
        <v>2.1997707329758254</v>
      </c>
    </row>
    <row r="3454" spans="1:3" x14ac:dyDescent="0.25">
      <c r="A3454" t="s">
        <v>245</v>
      </c>
      <c r="B3454" t="s">
        <v>4</v>
      </c>
      <c r="C3454">
        <v>1.0674951235540284</v>
      </c>
    </row>
    <row r="3455" spans="1:3" x14ac:dyDescent="0.25">
      <c r="A3455" t="s">
        <v>245</v>
      </c>
      <c r="B3455" t="s">
        <v>3</v>
      </c>
      <c r="C3455">
        <v>1.7704960493703132</v>
      </c>
    </row>
    <row r="3456" spans="1:3" x14ac:dyDescent="0.25">
      <c r="A3456" t="s">
        <v>245</v>
      </c>
      <c r="B3456" t="s">
        <v>2</v>
      </c>
      <c r="C3456">
        <v>0.90131715376641086</v>
      </c>
    </row>
    <row r="3457" spans="1:3" x14ac:dyDescent="0.25">
      <c r="A3457" t="s">
        <v>245</v>
      </c>
      <c r="B3457" t="s">
        <v>0</v>
      </c>
      <c r="C3457">
        <v>0.35497318264221978</v>
      </c>
    </row>
    <row r="3458" spans="1:3" x14ac:dyDescent="0.25">
      <c r="A3458" t="s">
        <v>244</v>
      </c>
      <c r="B3458" t="s">
        <v>24</v>
      </c>
      <c r="C3458">
        <v>0.1801788583437666</v>
      </c>
    </row>
    <row r="3459" spans="1:3" x14ac:dyDescent="0.25">
      <c r="A3459" t="s">
        <v>244</v>
      </c>
      <c r="B3459" t="s">
        <v>23</v>
      </c>
      <c r="C3459">
        <v>0.26940189353497435</v>
      </c>
    </row>
    <row r="3460" spans="1:3" x14ac:dyDescent="0.25">
      <c r="A3460" t="s">
        <v>244</v>
      </c>
      <c r="B3460" t="s">
        <v>22</v>
      </c>
      <c r="C3460">
        <v>0.31011864876331907</v>
      </c>
    </row>
    <row r="3461" spans="1:3" x14ac:dyDescent="0.25">
      <c r="A3461" t="s">
        <v>244</v>
      </c>
      <c r="B3461" t="s">
        <v>21</v>
      </c>
      <c r="C3461">
        <v>0.67555710237154687</v>
      </c>
    </row>
    <row r="3462" spans="1:3" x14ac:dyDescent="0.25">
      <c r="A3462" t="s">
        <v>244</v>
      </c>
      <c r="B3462" t="s">
        <v>20</v>
      </c>
      <c r="C3462">
        <v>0.36747851960630629</v>
      </c>
    </row>
    <row r="3463" spans="1:3" x14ac:dyDescent="0.25">
      <c r="A3463" t="s">
        <v>244</v>
      </c>
      <c r="B3463" t="s">
        <v>19</v>
      </c>
      <c r="C3463">
        <v>1.2457193532470712</v>
      </c>
    </row>
    <row r="3464" spans="1:3" x14ac:dyDescent="0.25">
      <c r="A3464" t="s">
        <v>244</v>
      </c>
      <c r="B3464" t="s">
        <v>18</v>
      </c>
      <c r="C3464">
        <v>0.73289864299783902</v>
      </c>
    </row>
    <row r="3465" spans="1:3" x14ac:dyDescent="0.25">
      <c r="A3465" t="s">
        <v>244</v>
      </c>
      <c r="B3465" t="s">
        <v>17</v>
      </c>
      <c r="C3465">
        <v>0.5230860097314658</v>
      </c>
    </row>
    <row r="3466" spans="1:3" x14ac:dyDescent="0.25">
      <c r="A3466" t="s">
        <v>244</v>
      </c>
      <c r="B3466" t="s">
        <v>16</v>
      </c>
      <c r="C3466">
        <v>0.8520092901482802</v>
      </c>
    </row>
    <row r="3467" spans="1:3" x14ac:dyDescent="0.25">
      <c r="A3467" t="s">
        <v>244</v>
      </c>
      <c r="B3467" t="s">
        <v>15</v>
      </c>
      <c r="C3467">
        <v>0.14113716697446502</v>
      </c>
    </row>
    <row r="3468" spans="1:3" x14ac:dyDescent="0.25">
      <c r="A3468" t="s">
        <v>244</v>
      </c>
      <c r="B3468" t="s">
        <v>14</v>
      </c>
      <c r="C3468">
        <v>0.18093341405126584</v>
      </c>
    </row>
    <row r="3469" spans="1:3" x14ac:dyDescent="0.25">
      <c r="A3469" t="s">
        <v>244</v>
      </c>
      <c r="B3469" t="s">
        <v>13</v>
      </c>
      <c r="C3469">
        <v>0.73002207261687868</v>
      </c>
    </row>
    <row r="3470" spans="1:3" x14ac:dyDescent="0.25">
      <c r="A3470" t="s">
        <v>244</v>
      </c>
      <c r="B3470" t="s">
        <v>12</v>
      </c>
      <c r="C3470">
        <v>0.24817187268988095</v>
      </c>
    </row>
    <row r="3471" spans="1:3" x14ac:dyDescent="0.25">
      <c r="A3471" t="s">
        <v>244</v>
      </c>
      <c r="B3471" t="s">
        <v>11</v>
      </c>
      <c r="C3471">
        <v>0.92158054188006466</v>
      </c>
    </row>
    <row r="3472" spans="1:3" x14ac:dyDescent="0.25">
      <c r="A3472" t="s">
        <v>244</v>
      </c>
      <c r="B3472" t="s">
        <v>10</v>
      </c>
      <c r="C3472">
        <v>0.14396443003113005</v>
      </c>
    </row>
    <row r="3473" spans="1:3" x14ac:dyDescent="0.25">
      <c r="A3473" t="s">
        <v>244</v>
      </c>
      <c r="B3473" t="s">
        <v>9</v>
      </c>
      <c r="C3473">
        <v>0.18232925878218945</v>
      </c>
    </row>
    <row r="3474" spans="1:3" x14ac:dyDescent="0.25">
      <c r="A3474" t="s">
        <v>244</v>
      </c>
      <c r="B3474" t="s">
        <v>8</v>
      </c>
      <c r="C3474">
        <v>0.71974722827384341</v>
      </c>
    </row>
    <row r="3475" spans="1:3" x14ac:dyDescent="0.25">
      <c r="A3475" t="s">
        <v>244</v>
      </c>
      <c r="B3475" t="s">
        <v>7</v>
      </c>
      <c r="C3475">
        <v>0.95120167878313933</v>
      </c>
    </row>
    <row r="3476" spans="1:3" x14ac:dyDescent="0.25">
      <c r="A3476" t="s">
        <v>244</v>
      </c>
      <c r="B3476" t="s">
        <v>6</v>
      </c>
      <c r="C3476">
        <v>0.44257948321141438</v>
      </c>
    </row>
    <row r="3477" spans="1:3" x14ac:dyDescent="0.25">
      <c r="A3477" t="s">
        <v>244</v>
      </c>
      <c r="B3477" t="s">
        <v>5</v>
      </c>
      <c r="C3477">
        <v>0.30685030857978435</v>
      </c>
    </row>
    <row r="3478" spans="1:3" x14ac:dyDescent="0.25">
      <c r="A3478" t="s">
        <v>244</v>
      </c>
      <c r="B3478" t="s">
        <v>4</v>
      </c>
      <c r="C3478">
        <v>0.1225224270602036</v>
      </c>
    </row>
    <row r="3479" spans="1:3" x14ac:dyDescent="0.25">
      <c r="A3479" t="s">
        <v>244</v>
      </c>
      <c r="B3479" t="s">
        <v>3</v>
      </c>
      <c r="C3479">
        <v>1.1646939419888565</v>
      </c>
    </row>
    <row r="3480" spans="1:3" x14ac:dyDescent="0.25">
      <c r="A3480" t="s">
        <v>244</v>
      </c>
      <c r="B3480" t="s">
        <v>2</v>
      </c>
      <c r="C3480">
        <v>0.37875545513436304</v>
      </c>
    </row>
    <row r="3481" spans="1:3" x14ac:dyDescent="0.25">
      <c r="A3481" t="s">
        <v>244</v>
      </c>
      <c r="B3481" t="s">
        <v>0</v>
      </c>
      <c r="C3481">
        <v>0.24098705815277785</v>
      </c>
    </row>
    <row r="3482" spans="1:3" x14ac:dyDescent="0.25">
      <c r="A3482" t="s">
        <v>243</v>
      </c>
      <c r="B3482" t="s">
        <v>24</v>
      </c>
      <c r="C3482">
        <v>0.20882642341955071</v>
      </c>
    </row>
    <row r="3483" spans="1:3" x14ac:dyDescent="0.25">
      <c r="A3483" t="s">
        <v>243</v>
      </c>
      <c r="B3483" t="s">
        <v>23</v>
      </c>
      <c r="C3483">
        <v>0.19448675664571341</v>
      </c>
    </row>
    <row r="3484" spans="1:3" x14ac:dyDescent="0.25">
      <c r="A3484" t="s">
        <v>243</v>
      </c>
      <c r="B3484" t="s">
        <v>22</v>
      </c>
      <c r="C3484">
        <v>0.16766621281348715</v>
      </c>
    </row>
    <row r="3485" spans="1:3" x14ac:dyDescent="0.25">
      <c r="A3485" t="s">
        <v>243</v>
      </c>
      <c r="B3485" t="s">
        <v>21</v>
      </c>
      <c r="C3485">
        <v>0.25583889863311754</v>
      </c>
    </row>
    <row r="3486" spans="1:3" x14ac:dyDescent="0.25">
      <c r="A3486" t="s">
        <v>243</v>
      </c>
      <c r="B3486" t="s">
        <v>20</v>
      </c>
      <c r="C3486">
        <v>0.19317290011099214</v>
      </c>
    </row>
    <row r="3487" spans="1:3" x14ac:dyDescent="0.25">
      <c r="A3487" t="s">
        <v>243</v>
      </c>
      <c r="B3487" t="s">
        <v>19</v>
      </c>
      <c r="C3487">
        <v>0.82924859103424853</v>
      </c>
    </row>
    <row r="3488" spans="1:3" x14ac:dyDescent="0.25">
      <c r="A3488" t="s">
        <v>243</v>
      </c>
      <c r="B3488" t="s">
        <v>18</v>
      </c>
      <c r="C3488">
        <v>1.2924992487400584</v>
      </c>
    </row>
    <row r="3489" spans="1:3" x14ac:dyDescent="0.25">
      <c r="A3489" t="s">
        <v>243</v>
      </c>
      <c r="B3489" t="s">
        <v>17</v>
      </c>
      <c r="C3489">
        <v>0.86079162251152019</v>
      </c>
    </row>
    <row r="3490" spans="1:3" x14ac:dyDescent="0.25">
      <c r="A3490" t="s">
        <v>243</v>
      </c>
      <c r="B3490" t="s">
        <v>16</v>
      </c>
      <c r="C3490">
        <v>0.23722925569544942</v>
      </c>
    </row>
    <row r="3491" spans="1:3" x14ac:dyDescent="0.25">
      <c r="A3491" t="s">
        <v>243</v>
      </c>
      <c r="B3491" t="s">
        <v>15</v>
      </c>
      <c r="C3491">
        <v>0.53565527479984998</v>
      </c>
    </row>
    <row r="3492" spans="1:3" x14ac:dyDescent="0.25">
      <c r="A3492" t="s">
        <v>243</v>
      </c>
      <c r="B3492" t="s">
        <v>14</v>
      </c>
      <c r="C3492">
        <v>0.1988433087938066</v>
      </c>
    </row>
    <row r="3493" spans="1:3" x14ac:dyDescent="0.25">
      <c r="A3493" t="s">
        <v>243</v>
      </c>
      <c r="B3493" t="s">
        <v>13</v>
      </c>
      <c r="C3493">
        <v>0.12166588989754303</v>
      </c>
    </row>
    <row r="3494" spans="1:3" x14ac:dyDescent="0.25">
      <c r="A3494" t="s">
        <v>243</v>
      </c>
      <c r="B3494" t="s">
        <v>12</v>
      </c>
      <c r="C3494">
        <v>0.43233796255214485</v>
      </c>
    </row>
    <row r="3495" spans="1:3" x14ac:dyDescent="0.25">
      <c r="A3495" t="s">
        <v>243</v>
      </c>
      <c r="B3495" t="s">
        <v>11</v>
      </c>
      <c r="C3495">
        <v>0.28972691056273508</v>
      </c>
    </row>
    <row r="3496" spans="1:3" x14ac:dyDescent="0.25">
      <c r="A3496" t="s">
        <v>243</v>
      </c>
      <c r="B3496" t="s">
        <v>10</v>
      </c>
      <c r="C3496">
        <v>0.93897809437593516</v>
      </c>
    </row>
    <row r="3497" spans="1:3" x14ac:dyDescent="0.25">
      <c r="A3497" t="s">
        <v>243</v>
      </c>
      <c r="B3497" t="s">
        <v>9</v>
      </c>
      <c r="C3497">
        <v>1.0777189900184185</v>
      </c>
    </row>
    <row r="3498" spans="1:3" x14ac:dyDescent="0.25">
      <c r="A3498" t="s">
        <v>243</v>
      </c>
      <c r="B3498" t="s">
        <v>8</v>
      </c>
      <c r="C3498">
        <v>0.17968464085023184</v>
      </c>
    </row>
    <row r="3499" spans="1:3" x14ac:dyDescent="0.25">
      <c r="A3499" t="s">
        <v>243</v>
      </c>
      <c r="B3499" t="s">
        <v>7</v>
      </c>
      <c r="C3499">
        <v>0.63534892617139671</v>
      </c>
    </row>
    <row r="3500" spans="1:3" x14ac:dyDescent="0.25">
      <c r="A3500" t="s">
        <v>243</v>
      </c>
      <c r="B3500" t="s">
        <v>6</v>
      </c>
      <c r="C3500">
        <v>0.82527390606751683</v>
      </c>
    </row>
    <row r="3501" spans="1:3" x14ac:dyDescent="0.25">
      <c r="A3501" t="s">
        <v>243</v>
      </c>
      <c r="B3501" t="s">
        <v>5</v>
      </c>
      <c r="C3501">
        <v>0.33038877076606266</v>
      </c>
    </row>
    <row r="3502" spans="1:3" x14ac:dyDescent="0.25">
      <c r="A3502" t="s">
        <v>243</v>
      </c>
      <c r="B3502" t="s">
        <v>4</v>
      </c>
      <c r="C3502">
        <v>0.95040373150912949</v>
      </c>
    </row>
    <row r="3503" spans="1:3" x14ac:dyDescent="0.25">
      <c r="A3503" t="s">
        <v>243</v>
      </c>
      <c r="B3503" t="s">
        <v>3</v>
      </c>
      <c r="C3503">
        <v>0.21630414711589668</v>
      </c>
    </row>
    <row r="3504" spans="1:3" x14ac:dyDescent="0.25">
      <c r="A3504" t="s">
        <v>243</v>
      </c>
      <c r="B3504" t="s">
        <v>2</v>
      </c>
      <c r="C3504">
        <v>1.0421897934853128</v>
      </c>
    </row>
    <row r="3505" spans="1:3" x14ac:dyDescent="0.25">
      <c r="A3505" t="s">
        <v>243</v>
      </c>
      <c r="B3505" t="s">
        <v>0</v>
      </c>
      <c r="C3505">
        <v>0.30306122055187806</v>
      </c>
    </row>
    <row r="3506" spans="1:3" x14ac:dyDescent="0.25">
      <c r="A3506" t="s">
        <v>242</v>
      </c>
      <c r="B3506" t="s">
        <v>24</v>
      </c>
      <c r="C3506">
        <v>3.1879274091768078E-2</v>
      </c>
    </row>
    <row r="3507" spans="1:3" x14ac:dyDescent="0.25">
      <c r="A3507" t="s">
        <v>242</v>
      </c>
      <c r="B3507" t="s">
        <v>23</v>
      </c>
      <c r="C3507">
        <v>0.15516297032447227</v>
      </c>
    </row>
    <row r="3508" spans="1:3" x14ac:dyDescent="0.25">
      <c r="A3508" t="s">
        <v>242</v>
      </c>
      <c r="B3508" t="s">
        <v>22</v>
      </c>
      <c r="C3508">
        <v>0.15766722778107989</v>
      </c>
    </row>
    <row r="3509" spans="1:3" x14ac:dyDescent="0.25">
      <c r="A3509" t="s">
        <v>242</v>
      </c>
      <c r="B3509" t="s">
        <v>21</v>
      </c>
      <c r="C3509">
        <v>0.36356539044029285</v>
      </c>
    </row>
    <row r="3510" spans="1:3" x14ac:dyDescent="0.25">
      <c r="A3510" t="s">
        <v>242</v>
      </c>
      <c r="B3510" t="s">
        <v>20</v>
      </c>
      <c r="C3510">
        <v>0.15763795882665158</v>
      </c>
    </row>
    <row r="3511" spans="1:3" x14ac:dyDescent="0.25">
      <c r="A3511" t="s">
        <v>242</v>
      </c>
      <c r="B3511" t="s">
        <v>19</v>
      </c>
      <c r="C3511">
        <v>0.91912341774124628</v>
      </c>
    </row>
    <row r="3512" spans="1:3" x14ac:dyDescent="0.25">
      <c r="A3512" t="s">
        <v>242</v>
      </c>
      <c r="B3512" t="s">
        <v>18</v>
      </c>
      <c r="C3512">
        <v>0.14301391703938252</v>
      </c>
    </row>
    <row r="3513" spans="1:3" x14ac:dyDescent="0.25">
      <c r="A3513" t="s">
        <v>242</v>
      </c>
      <c r="B3513" t="s">
        <v>17</v>
      </c>
      <c r="C3513">
        <v>0.85936509019535845</v>
      </c>
    </row>
    <row r="3514" spans="1:3" x14ac:dyDescent="0.25">
      <c r="A3514" t="s">
        <v>242</v>
      </c>
      <c r="B3514" t="s">
        <v>16</v>
      </c>
      <c r="C3514">
        <v>0.19960587128750332</v>
      </c>
    </row>
    <row r="3515" spans="1:3" x14ac:dyDescent="0.25">
      <c r="A3515" t="s">
        <v>242</v>
      </c>
      <c r="B3515" t="s">
        <v>15</v>
      </c>
      <c r="C3515">
        <v>0.22873890866153337</v>
      </c>
    </row>
    <row r="3516" spans="1:3" x14ac:dyDescent="0.25">
      <c r="A3516" t="s">
        <v>242</v>
      </c>
      <c r="B3516" t="s">
        <v>14</v>
      </c>
      <c r="C3516">
        <v>0.60733835095159405</v>
      </c>
    </row>
    <row r="3517" spans="1:3" x14ac:dyDescent="0.25">
      <c r="A3517" t="s">
        <v>242</v>
      </c>
      <c r="B3517" t="s">
        <v>13</v>
      </c>
      <c r="C3517">
        <v>1.1360123589244639</v>
      </c>
    </row>
    <row r="3518" spans="1:3" x14ac:dyDescent="0.25">
      <c r="A3518" t="s">
        <v>242</v>
      </c>
      <c r="B3518" t="s">
        <v>12</v>
      </c>
      <c r="C3518">
        <v>0.76021438522423335</v>
      </c>
    </row>
    <row r="3519" spans="1:3" x14ac:dyDescent="0.25">
      <c r="A3519" t="s">
        <v>242</v>
      </c>
      <c r="B3519" t="s">
        <v>11</v>
      </c>
      <c r="C3519">
        <v>0.26809194093799577</v>
      </c>
    </row>
    <row r="3520" spans="1:3" x14ac:dyDescent="0.25">
      <c r="A3520" t="s">
        <v>242</v>
      </c>
      <c r="B3520" t="s">
        <v>10</v>
      </c>
      <c r="C3520">
        <v>0.19228129692135748</v>
      </c>
    </row>
    <row r="3521" spans="1:3" x14ac:dyDescent="0.25">
      <c r="A3521" t="s">
        <v>242</v>
      </c>
      <c r="B3521" t="s">
        <v>9</v>
      </c>
      <c r="C3521">
        <v>0.81201522861810282</v>
      </c>
    </row>
    <row r="3522" spans="1:3" x14ac:dyDescent="0.25">
      <c r="A3522" t="s">
        <v>242</v>
      </c>
      <c r="B3522" t="s">
        <v>8</v>
      </c>
      <c r="C3522">
        <v>0.23480160310352333</v>
      </c>
    </row>
    <row r="3523" spans="1:3" x14ac:dyDescent="0.25">
      <c r="A3523" t="s">
        <v>242</v>
      </c>
      <c r="B3523" t="s">
        <v>7</v>
      </c>
      <c r="C3523">
        <v>0.35243127467956886</v>
      </c>
    </row>
    <row r="3524" spans="1:3" x14ac:dyDescent="0.25">
      <c r="A3524" t="s">
        <v>242</v>
      </c>
      <c r="B3524" t="s">
        <v>6</v>
      </c>
      <c r="C3524">
        <v>0.66321168987812917</v>
      </c>
    </row>
    <row r="3525" spans="1:3" x14ac:dyDescent="0.25">
      <c r="A3525" t="s">
        <v>242</v>
      </c>
      <c r="B3525" t="s">
        <v>5</v>
      </c>
      <c r="C3525">
        <v>1.234235647722592</v>
      </c>
    </row>
    <row r="3526" spans="1:3" x14ac:dyDescent="0.25">
      <c r="A3526" t="s">
        <v>242</v>
      </c>
      <c r="B3526" t="s">
        <v>4</v>
      </c>
      <c r="C3526">
        <v>9.4227871175001893E-2</v>
      </c>
    </row>
    <row r="3527" spans="1:3" x14ac:dyDescent="0.25">
      <c r="A3527" t="s">
        <v>242</v>
      </c>
      <c r="B3527" t="s">
        <v>3</v>
      </c>
      <c r="C3527">
        <v>0.40596085221906458</v>
      </c>
    </row>
    <row r="3528" spans="1:3" x14ac:dyDescent="0.25">
      <c r="A3528" t="s">
        <v>242</v>
      </c>
      <c r="B3528" t="s">
        <v>2</v>
      </c>
      <c r="C3528">
        <v>0.28619112732533514</v>
      </c>
    </row>
    <row r="3529" spans="1:3" x14ac:dyDescent="0.25">
      <c r="A3529" t="s">
        <v>242</v>
      </c>
      <c r="B3529" t="s">
        <v>0</v>
      </c>
      <c r="C3529">
        <v>6.8781383195374052E-2</v>
      </c>
    </row>
    <row r="3530" spans="1:3" x14ac:dyDescent="0.25">
      <c r="A3530" t="s">
        <v>241</v>
      </c>
      <c r="B3530" t="s">
        <v>24</v>
      </c>
      <c r="C3530">
        <v>8.6504378851104138E-2</v>
      </c>
    </row>
    <row r="3531" spans="1:3" x14ac:dyDescent="0.25">
      <c r="A3531" t="s">
        <v>241</v>
      </c>
      <c r="B3531" t="s">
        <v>23</v>
      </c>
      <c r="C3531">
        <v>4.7594320579822352E-2</v>
      </c>
    </row>
    <row r="3532" spans="1:3" x14ac:dyDescent="0.25">
      <c r="A3532" t="s">
        <v>241</v>
      </c>
      <c r="B3532" t="s">
        <v>22</v>
      </c>
      <c r="C3532">
        <v>3.6525451985974622E-2</v>
      </c>
    </row>
    <row r="3533" spans="1:3" x14ac:dyDescent="0.25">
      <c r="A3533" t="s">
        <v>241</v>
      </c>
      <c r="B3533" t="s">
        <v>21</v>
      </c>
      <c r="C3533">
        <v>2.933855658238587E-2</v>
      </c>
    </row>
    <row r="3534" spans="1:3" x14ac:dyDescent="0.25">
      <c r="A3534" t="s">
        <v>241</v>
      </c>
      <c r="B3534" t="s">
        <v>20</v>
      </c>
      <c r="C3534">
        <v>4.1140676495224938E-2</v>
      </c>
    </row>
    <row r="3535" spans="1:3" x14ac:dyDescent="0.25">
      <c r="A3535" t="s">
        <v>241</v>
      </c>
      <c r="B3535" t="s">
        <v>19</v>
      </c>
      <c r="C3535">
        <v>0.19628994854866597</v>
      </c>
    </row>
    <row r="3536" spans="1:3" x14ac:dyDescent="0.25">
      <c r="A3536" t="s">
        <v>241</v>
      </c>
      <c r="B3536" t="s">
        <v>18</v>
      </c>
      <c r="C3536">
        <v>0.34996068468587999</v>
      </c>
    </row>
    <row r="3537" spans="1:3" x14ac:dyDescent="0.25">
      <c r="A3537" t="s">
        <v>241</v>
      </c>
      <c r="B3537" t="s">
        <v>17</v>
      </c>
      <c r="C3537">
        <v>0.39578735967990064</v>
      </c>
    </row>
    <row r="3538" spans="1:3" x14ac:dyDescent="0.25">
      <c r="A3538" t="s">
        <v>241</v>
      </c>
      <c r="B3538" t="s">
        <v>16</v>
      </c>
      <c r="C3538">
        <v>0.93165118183067253</v>
      </c>
    </row>
    <row r="3539" spans="1:3" x14ac:dyDescent="0.25">
      <c r="A3539" t="s">
        <v>241</v>
      </c>
      <c r="B3539" t="s">
        <v>15</v>
      </c>
      <c r="C3539">
        <v>0.16621736268747236</v>
      </c>
    </row>
    <row r="3540" spans="1:3" x14ac:dyDescent="0.25">
      <c r="A3540" t="s">
        <v>241</v>
      </c>
      <c r="B3540" t="s">
        <v>14</v>
      </c>
      <c r="C3540">
        <v>0.24354892612927412</v>
      </c>
    </row>
    <row r="3541" spans="1:3" x14ac:dyDescent="0.25">
      <c r="A3541" t="s">
        <v>241</v>
      </c>
      <c r="B3541" t="s">
        <v>13</v>
      </c>
      <c r="C3541">
        <v>1.1202084834541099</v>
      </c>
    </row>
    <row r="3542" spans="1:3" x14ac:dyDescent="0.25">
      <c r="A3542" t="s">
        <v>241</v>
      </c>
      <c r="B3542" t="s">
        <v>12</v>
      </c>
      <c r="C3542">
        <v>0.23257948589856317</v>
      </c>
    </row>
    <row r="3543" spans="1:3" x14ac:dyDescent="0.25">
      <c r="A3543" t="s">
        <v>241</v>
      </c>
      <c r="B3543" t="s">
        <v>11</v>
      </c>
      <c r="C3543">
        <v>0.46441918644447983</v>
      </c>
    </row>
    <row r="3544" spans="1:3" x14ac:dyDescent="0.25">
      <c r="A3544" t="s">
        <v>241</v>
      </c>
      <c r="B3544" t="s">
        <v>10</v>
      </c>
      <c r="C3544">
        <v>0.80830857649494803</v>
      </c>
    </row>
    <row r="3545" spans="1:3" x14ac:dyDescent="0.25">
      <c r="A3545" t="s">
        <v>241</v>
      </c>
      <c r="B3545" t="s">
        <v>9</v>
      </c>
      <c r="C3545">
        <v>0.13636991607495058</v>
      </c>
    </row>
    <row r="3546" spans="1:3" x14ac:dyDescent="0.25">
      <c r="A3546" t="s">
        <v>241</v>
      </c>
      <c r="B3546" t="s">
        <v>8</v>
      </c>
      <c r="C3546">
        <v>0.66760630115753039</v>
      </c>
    </row>
    <row r="3547" spans="1:3" x14ac:dyDescent="0.25">
      <c r="A3547" t="s">
        <v>241</v>
      </c>
      <c r="B3547" t="s">
        <v>7</v>
      </c>
      <c r="C3547">
        <v>0.18382049477264062</v>
      </c>
    </row>
    <row r="3548" spans="1:3" x14ac:dyDescent="0.25">
      <c r="A3548" t="s">
        <v>241</v>
      </c>
      <c r="B3548" t="s">
        <v>6</v>
      </c>
      <c r="C3548">
        <v>0.66228935141164169</v>
      </c>
    </row>
    <row r="3549" spans="1:3" x14ac:dyDescent="0.25">
      <c r="A3549" t="s">
        <v>241</v>
      </c>
      <c r="B3549" t="s">
        <v>5</v>
      </c>
      <c r="C3549">
        <v>0.39090955486589035</v>
      </c>
    </row>
    <row r="3550" spans="1:3" x14ac:dyDescent="0.25">
      <c r="A3550" t="s">
        <v>241</v>
      </c>
      <c r="B3550" t="s">
        <v>4</v>
      </c>
      <c r="C3550">
        <v>0.40911246485232122</v>
      </c>
    </row>
    <row r="3551" spans="1:3" x14ac:dyDescent="0.25">
      <c r="A3551" t="s">
        <v>241</v>
      </c>
      <c r="B3551" t="s">
        <v>3</v>
      </c>
      <c r="C3551">
        <v>0.10033161405772764</v>
      </c>
    </row>
    <row r="3552" spans="1:3" x14ac:dyDescent="0.25">
      <c r="A3552" t="s">
        <v>241</v>
      </c>
      <c r="B3552" t="s">
        <v>2</v>
      </c>
      <c r="C3552">
        <v>0.20115443068971994</v>
      </c>
    </row>
    <row r="3553" spans="1:3" x14ac:dyDescent="0.25">
      <c r="A3553" t="s">
        <v>241</v>
      </c>
      <c r="B3553" t="s">
        <v>0</v>
      </c>
      <c r="C3553">
        <v>0.32426673440835052</v>
      </c>
    </row>
    <row r="3554" spans="1:3" x14ac:dyDescent="0.25">
      <c r="A3554" t="s">
        <v>240</v>
      </c>
      <c r="B3554" t="s">
        <v>24</v>
      </c>
      <c r="C3554">
        <v>6.5642946449188389E-2</v>
      </c>
    </row>
    <row r="3555" spans="1:3" x14ac:dyDescent="0.25">
      <c r="A3555" t="s">
        <v>240</v>
      </c>
      <c r="B3555" t="s">
        <v>23</v>
      </c>
      <c r="C3555">
        <v>7.237062023846029E-2</v>
      </c>
    </row>
    <row r="3556" spans="1:3" x14ac:dyDescent="0.25">
      <c r="A3556" t="s">
        <v>240</v>
      </c>
      <c r="B3556" t="s">
        <v>22</v>
      </c>
      <c r="C3556">
        <v>6.8421267392263618E-2</v>
      </c>
    </row>
    <row r="3557" spans="1:3" x14ac:dyDescent="0.25">
      <c r="A3557" t="s">
        <v>240</v>
      </c>
      <c r="B3557" t="s">
        <v>21</v>
      </c>
      <c r="C3557">
        <v>4.3658686196776236E-2</v>
      </c>
    </row>
    <row r="3558" spans="1:3" x14ac:dyDescent="0.25">
      <c r="A3558" t="s">
        <v>240</v>
      </c>
      <c r="B3558" t="s">
        <v>20</v>
      </c>
      <c r="C3558">
        <v>4.0196075149084125E-2</v>
      </c>
    </row>
    <row r="3559" spans="1:3" x14ac:dyDescent="0.25">
      <c r="A3559" t="s">
        <v>240</v>
      </c>
      <c r="B3559" t="s">
        <v>19</v>
      </c>
      <c r="C3559">
        <v>0.20152177464610771</v>
      </c>
    </row>
    <row r="3560" spans="1:3" x14ac:dyDescent="0.25">
      <c r="A3560" t="s">
        <v>240</v>
      </c>
      <c r="B3560" t="s">
        <v>18</v>
      </c>
      <c r="C3560">
        <v>0.45992577221014125</v>
      </c>
    </row>
    <row r="3561" spans="1:3" x14ac:dyDescent="0.25">
      <c r="A3561" t="s">
        <v>240</v>
      </c>
      <c r="B3561" t="s">
        <v>17</v>
      </c>
      <c r="C3561">
        <v>9.4621514220596253E-2</v>
      </c>
    </row>
    <row r="3562" spans="1:3" x14ac:dyDescent="0.25">
      <c r="A3562" t="s">
        <v>240</v>
      </c>
      <c r="B3562" t="s">
        <v>16</v>
      </c>
      <c r="C3562">
        <v>0.80871753928770296</v>
      </c>
    </row>
    <row r="3563" spans="1:3" x14ac:dyDescent="0.25">
      <c r="A3563" t="s">
        <v>240</v>
      </c>
      <c r="B3563" t="s">
        <v>15</v>
      </c>
      <c r="C3563">
        <v>0.14779261568206895</v>
      </c>
    </row>
    <row r="3564" spans="1:3" x14ac:dyDescent="0.25">
      <c r="A3564" t="s">
        <v>240</v>
      </c>
      <c r="B3564" t="s">
        <v>14</v>
      </c>
      <c r="C3564">
        <v>0.26206466378918208</v>
      </c>
    </row>
    <row r="3565" spans="1:3" x14ac:dyDescent="0.25">
      <c r="A3565" t="s">
        <v>240</v>
      </c>
      <c r="B3565" t="s">
        <v>13</v>
      </c>
      <c r="C3565">
        <v>0.42741593424133417</v>
      </c>
    </row>
    <row r="3566" spans="1:3" x14ac:dyDescent="0.25">
      <c r="A3566" t="s">
        <v>240</v>
      </c>
      <c r="B3566" t="s">
        <v>12</v>
      </c>
      <c r="C3566">
        <v>0.34511545798021048</v>
      </c>
    </row>
    <row r="3567" spans="1:3" x14ac:dyDescent="0.25">
      <c r="A3567" t="s">
        <v>240</v>
      </c>
      <c r="B3567" t="s">
        <v>11</v>
      </c>
      <c r="C3567">
        <v>0.30098196197555438</v>
      </c>
    </row>
    <row r="3568" spans="1:3" x14ac:dyDescent="0.25">
      <c r="A3568" t="s">
        <v>240</v>
      </c>
      <c r="B3568" t="s">
        <v>10</v>
      </c>
      <c r="C3568">
        <v>0.12958531903902254</v>
      </c>
    </row>
    <row r="3569" spans="1:3" x14ac:dyDescent="0.25">
      <c r="A3569" t="s">
        <v>240</v>
      </c>
      <c r="B3569" t="s">
        <v>9</v>
      </c>
      <c r="C3569">
        <v>0.26484458750565337</v>
      </c>
    </row>
    <row r="3570" spans="1:3" x14ac:dyDescent="0.25">
      <c r="A3570" t="s">
        <v>240</v>
      </c>
      <c r="B3570" t="s">
        <v>8</v>
      </c>
      <c r="C3570">
        <v>0.18344187201511181</v>
      </c>
    </row>
    <row r="3571" spans="1:3" x14ac:dyDescent="0.25">
      <c r="A3571" t="s">
        <v>240</v>
      </c>
      <c r="B3571" t="s">
        <v>7</v>
      </c>
      <c r="C3571">
        <v>0.21759697430709971</v>
      </c>
    </row>
    <row r="3572" spans="1:3" x14ac:dyDescent="0.25">
      <c r="A3572" t="s">
        <v>240</v>
      </c>
      <c r="B3572" t="s">
        <v>6</v>
      </c>
      <c r="C3572">
        <v>0.58376400410157658</v>
      </c>
    </row>
    <row r="3573" spans="1:3" x14ac:dyDescent="0.25">
      <c r="A3573" t="s">
        <v>240</v>
      </c>
      <c r="B3573" t="s">
        <v>5</v>
      </c>
      <c r="C3573">
        <v>1.322134454834442</v>
      </c>
    </row>
    <row r="3574" spans="1:3" x14ac:dyDescent="0.25">
      <c r="A3574" t="s">
        <v>240</v>
      </c>
      <c r="B3574" t="s">
        <v>4</v>
      </c>
      <c r="C3574">
        <v>0.46334949115434099</v>
      </c>
    </row>
    <row r="3575" spans="1:3" x14ac:dyDescent="0.25">
      <c r="A3575" t="s">
        <v>240</v>
      </c>
      <c r="B3575" t="s">
        <v>3</v>
      </c>
      <c r="C3575">
        <v>0.13689492288246588</v>
      </c>
    </row>
    <row r="3576" spans="1:3" x14ac:dyDescent="0.25">
      <c r="A3576" t="s">
        <v>240</v>
      </c>
      <c r="B3576" t="s">
        <v>2</v>
      </c>
      <c r="C3576">
        <v>0.6592400124234401</v>
      </c>
    </row>
    <row r="3577" spans="1:3" x14ac:dyDescent="0.25">
      <c r="A3577" t="s">
        <v>240</v>
      </c>
      <c r="B3577" t="s">
        <v>0</v>
      </c>
      <c r="C3577">
        <v>0.26062776746683625</v>
      </c>
    </row>
    <row r="3578" spans="1:3" x14ac:dyDescent="0.25">
      <c r="A3578" t="s">
        <v>239</v>
      </c>
      <c r="B3578" t="s">
        <v>24</v>
      </c>
      <c r="C3578">
        <v>0.19739791797026751</v>
      </c>
    </row>
    <row r="3579" spans="1:3" x14ac:dyDescent="0.25">
      <c r="A3579" t="s">
        <v>239</v>
      </c>
      <c r="B3579" t="s">
        <v>23</v>
      </c>
      <c r="C3579">
        <v>0.11924748276413466</v>
      </c>
    </row>
    <row r="3580" spans="1:3" x14ac:dyDescent="0.25">
      <c r="A3580" t="s">
        <v>239</v>
      </c>
      <c r="B3580" t="s">
        <v>22</v>
      </c>
      <c r="C3580">
        <v>0.14164621692883383</v>
      </c>
    </row>
    <row r="3581" spans="1:3" x14ac:dyDescent="0.25">
      <c r="A3581" t="s">
        <v>239</v>
      </c>
      <c r="B3581" t="s">
        <v>21</v>
      </c>
      <c r="C3581">
        <v>0.15143466572573036</v>
      </c>
    </row>
    <row r="3582" spans="1:3" x14ac:dyDescent="0.25">
      <c r="A3582" t="s">
        <v>239</v>
      </c>
      <c r="B3582" t="s">
        <v>20</v>
      </c>
      <c r="C3582">
        <v>0.4849198070804549</v>
      </c>
    </row>
    <row r="3583" spans="1:3" x14ac:dyDescent="0.25">
      <c r="A3583" t="s">
        <v>239</v>
      </c>
      <c r="B3583" t="s">
        <v>19</v>
      </c>
      <c r="C3583">
        <v>0.86399824593971974</v>
      </c>
    </row>
    <row r="3584" spans="1:3" x14ac:dyDescent="0.25">
      <c r="A3584" t="s">
        <v>239</v>
      </c>
      <c r="B3584" t="s">
        <v>18</v>
      </c>
      <c r="C3584">
        <v>1.5574211337169355</v>
      </c>
    </row>
    <row r="3585" spans="1:3" x14ac:dyDescent="0.25">
      <c r="A3585" t="s">
        <v>239</v>
      </c>
      <c r="B3585" t="s">
        <v>17</v>
      </c>
      <c r="C3585">
        <v>0.28900347980233942</v>
      </c>
    </row>
    <row r="3586" spans="1:3" x14ac:dyDescent="0.25">
      <c r="A3586" t="s">
        <v>239</v>
      </c>
      <c r="B3586" t="s">
        <v>16</v>
      </c>
      <c r="C3586">
        <v>0.26553842903311242</v>
      </c>
    </row>
    <row r="3587" spans="1:3" x14ac:dyDescent="0.25">
      <c r="A3587" t="s">
        <v>239</v>
      </c>
      <c r="B3587" t="s">
        <v>15</v>
      </c>
      <c r="C3587">
        <v>0.19211758692445574</v>
      </c>
    </row>
    <row r="3588" spans="1:3" x14ac:dyDescent="0.25">
      <c r="A3588" t="s">
        <v>239</v>
      </c>
      <c r="B3588" t="s">
        <v>14</v>
      </c>
      <c r="C3588">
        <v>0.18099086485812976</v>
      </c>
    </row>
    <row r="3589" spans="1:3" x14ac:dyDescent="0.25">
      <c r="A3589" t="s">
        <v>239</v>
      </c>
      <c r="B3589" t="s">
        <v>13</v>
      </c>
      <c r="C3589">
        <v>0.52496433487175875</v>
      </c>
    </row>
    <row r="3590" spans="1:3" x14ac:dyDescent="0.25">
      <c r="A3590" t="s">
        <v>239</v>
      </c>
      <c r="B3590" t="s">
        <v>12</v>
      </c>
      <c r="C3590">
        <v>0.54459310731872179</v>
      </c>
    </row>
    <row r="3591" spans="1:3" x14ac:dyDescent="0.25">
      <c r="A3591" t="s">
        <v>239</v>
      </c>
      <c r="B3591" t="s">
        <v>11</v>
      </c>
      <c r="C3591">
        <v>0.67016655770968914</v>
      </c>
    </row>
    <row r="3592" spans="1:3" x14ac:dyDescent="0.25">
      <c r="A3592" t="s">
        <v>239</v>
      </c>
      <c r="B3592" t="s">
        <v>10</v>
      </c>
      <c r="C3592">
        <v>0.22618184049564705</v>
      </c>
    </row>
    <row r="3593" spans="1:3" x14ac:dyDescent="0.25">
      <c r="A3593" t="s">
        <v>239</v>
      </c>
      <c r="B3593" t="s">
        <v>9</v>
      </c>
      <c r="C3593">
        <v>0.27188248961115935</v>
      </c>
    </row>
    <row r="3594" spans="1:3" x14ac:dyDescent="0.25">
      <c r="A3594" t="s">
        <v>239</v>
      </c>
      <c r="B3594" t="s">
        <v>8</v>
      </c>
      <c r="C3594">
        <v>0.45712977568062468</v>
      </c>
    </row>
    <row r="3595" spans="1:3" x14ac:dyDescent="0.25">
      <c r="A3595" t="s">
        <v>239</v>
      </c>
      <c r="B3595" t="s">
        <v>7</v>
      </c>
      <c r="C3595">
        <v>0.27206474408695946</v>
      </c>
    </row>
    <row r="3596" spans="1:3" x14ac:dyDescent="0.25">
      <c r="A3596" t="s">
        <v>239</v>
      </c>
      <c r="B3596" t="s">
        <v>6</v>
      </c>
      <c r="C3596">
        <v>0.78747637958664174</v>
      </c>
    </row>
    <row r="3597" spans="1:3" x14ac:dyDescent="0.25">
      <c r="A3597" t="s">
        <v>239</v>
      </c>
      <c r="B3597" t="s">
        <v>5</v>
      </c>
      <c r="C3597">
        <v>0.15468724557712163</v>
      </c>
    </row>
    <row r="3598" spans="1:3" x14ac:dyDescent="0.25">
      <c r="A3598" t="s">
        <v>239</v>
      </c>
      <c r="B3598" t="s">
        <v>4</v>
      </c>
      <c r="C3598">
        <v>0.83051275672523395</v>
      </c>
    </row>
    <row r="3599" spans="1:3" x14ac:dyDescent="0.25">
      <c r="A3599" t="s">
        <v>239</v>
      </c>
      <c r="B3599" t="s">
        <v>3</v>
      </c>
      <c r="C3599">
        <v>0.38458129732953289</v>
      </c>
    </row>
    <row r="3600" spans="1:3" x14ac:dyDescent="0.25">
      <c r="A3600" t="s">
        <v>239</v>
      </c>
      <c r="B3600" t="s">
        <v>2</v>
      </c>
      <c r="C3600">
        <v>0.5770017390415545</v>
      </c>
    </row>
    <row r="3601" spans="1:3" x14ac:dyDescent="0.25">
      <c r="A3601" t="s">
        <v>239</v>
      </c>
      <c r="B3601" t="s">
        <v>0</v>
      </c>
      <c r="C3601">
        <v>0.39084619429550183</v>
      </c>
    </row>
    <row r="3602" spans="1:3" x14ac:dyDescent="0.25">
      <c r="A3602" t="s">
        <v>238</v>
      </c>
      <c r="B3602" t="s">
        <v>24</v>
      </c>
      <c r="C3602">
        <v>0.17617964189044891</v>
      </c>
    </row>
    <row r="3603" spans="1:3" x14ac:dyDescent="0.25">
      <c r="A3603" t="s">
        <v>238</v>
      </c>
      <c r="B3603" t="s">
        <v>23</v>
      </c>
      <c r="C3603">
        <v>0.41497796841811235</v>
      </c>
    </row>
    <row r="3604" spans="1:3" x14ac:dyDescent="0.25">
      <c r="A3604" t="s">
        <v>238</v>
      </c>
      <c r="B3604" t="s">
        <v>22</v>
      </c>
      <c r="C3604">
        <v>0.17990369805902887</v>
      </c>
    </row>
    <row r="3605" spans="1:3" x14ac:dyDescent="0.25">
      <c r="A3605" t="s">
        <v>238</v>
      </c>
      <c r="B3605" t="s">
        <v>21</v>
      </c>
      <c r="C3605">
        <v>0.17272752557275056</v>
      </c>
    </row>
    <row r="3606" spans="1:3" x14ac:dyDescent="0.25">
      <c r="A3606" t="s">
        <v>238</v>
      </c>
      <c r="B3606" t="s">
        <v>20</v>
      </c>
      <c r="C3606">
        <v>0.95324977627953289</v>
      </c>
    </row>
    <row r="3607" spans="1:3" x14ac:dyDescent="0.25">
      <c r="A3607" t="s">
        <v>238</v>
      </c>
      <c r="B3607" t="s">
        <v>19</v>
      </c>
      <c r="C3607">
        <v>1.3799468157691617</v>
      </c>
    </row>
    <row r="3608" spans="1:3" x14ac:dyDescent="0.25">
      <c r="A3608" t="s">
        <v>238</v>
      </c>
      <c r="B3608" t="s">
        <v>18</v>
      </c>
      <c r="C3608">
        <v>0.63713005772455011</v>
      </c>
    </row>
    <row r="3609" spans="1:3" x14ac:dyDescent="0.25">
      <c r="A3609" t="s">
        <v>238</v>
      </c>
      <c r="B3609" t="s">
        <v>17</v>
      </c>
      <c r="C3609">
        <v>0.34003966252681866</v>
      </c>
    </row>
    <row r="3610" spans="1:3" x14ac:dyDescent="0.25">
      <c r="A3610" t="s">
        <v>238</v>
      </c>
      <c r="B3610" t="s">
        <v>16</v>
      </c>
      <c r="C3610">
        <v>0.36332686472644782</v>
      </c>
    </row>
    <row r="3611" spans="1:3" x14ac:dyDescent="0.25">
      <c r="A3611" t="s">
        <v>238</v>
      </c>
      <c r="B3611" t="s">
        <v>15</v>
      </c>
      <c r="C3611">
        <v>0.40031562799406289</v>
      </c>
    </row>
    <row r="3612" spans="1:3" x14ac:dyDescent="0.25">
      <c r="A3612" t="s">
        <v>238</v>
      </c>
      <c r="B3612" t="s">
        <v>14</v>
      </c>
      <c r="C3612">
        <v>0.46537581511235543</v>
      </c>
    </row>
    <row r="3613" spans="1:3" x14ac:dyDescent="0.25">
      <c r="A3613" t="s">
        <v>238</v>
      </c>
      <c r="B3613" t="s">
        <v>13</v>
      </c>
      <c r="C3613">
        <v>0.33076419539737256</v>
      </c>
    </row>
    <row r="3614" spans="1:3" x14ac:dyDescent="0.25">
      <c r="A3614" t="s">
        <v>238</v>
      </c>
      <c r="B3614" t="s">
        <v>12</v>
      </c>
      <c r="C3614">
        <v>1.4034536870589738</v>
      </c>
    </row>
    <row r="3615" spans="1:3" x14ac:dyDescent="0.25">
      <c r="A3615" t="s">
        <v>238</v>
      </c>
      <c r="B3615" t="s">
        <v>11</v>
      </c>
      <c r="C3615">
        <v>1.0301956556790492</v>
      </c>
    </row>
    <row r="3616" spans="1:3" x14ac:dyDescent="0.25">
      <c r="A3616" t="s">
        <v>238</v>
      </c>
      <c r="B3616" t="s">
        <v>10</v>
      </c>
      <c r="C3616">
        <v>0.66040588676840484</v>
      </c>
    </row>
    <row r="3617" spans="1:3" x14ac:dyDescent="0.25">
      <c r="A3617" t="s">
        <v>238</v>
      </c>
      <c r="B3617" t="s">
        <v>9</v>
      </c>
      <c r="C3617">
        <v>1.0178991519274554</v>
      </c>
    </row>
    <row r="3618" spans="1:3" x14ac:dyDescent="0.25">
      <c r="A3618" t="s">
        <v>238</v>
      </c>
      <c r="B3618" t="s">
        <v>8</v>
      </c>
      <c r="C3618">
        <v>0.57062225324403459</v>
      </c>
    </row>
    <row r="3619" spans="1:3" x14ac:dyDescent="0.25">
      <c r="A3619" t="s">
        <v>238</v>
      </c>
      <c r="B3619" t="s">
        <v>7</v>
      </c>
      <c r="C3619">
        <v>0.73084697162336809</v>
      </c>
    </row>
    <row r="3620" spans="1:3" x14ac:dyDescent="0.25">
      <c r="A3620" t="s">
        <v>238</v>
      </c>
      <c r="B3620" t="s">
        <v>6</v>
      </c>
      <c r="C3620">
        <v>0.56155637008184733</v>
      </c>
    </row>
    <row r="3621" spans="1:3" x14ac:dyDescent="0.25">
      <c r="A3621" t="s">
        <v>238</v>
      </c>
      <c r="B3621" t="s">
        <v>5</v>
      </c>
      <c r="C3621">
        <v>0.61735395443577523</v>
      </c>
    </row>
    <row r="3622" spans="1:3" x14ac:dyDescent="0.25">
      <c r="A3622" t="s">
        <v>238</v>
      </c>
      <c r="B3622" t="s">
        <v>4</v>
      </c>
      <c r="C3622">
        <v>0.85588509649865752</v>
      </c>
    </row>
    <row r="3623" spans="1:3" x14ac:dyDescent="0.25">
      <c r="A3623" t="s">
        <v>238</v>
      </c>
      <c r="B3623" t="s">
        <v>3</v>
      </c>
      <c r="C3623">
        <v>0.63483783110747172</v>
      </c>
    </row>
    <row r="3624" spans="1:3" x14ac:dyDescent="0.25">
      <c r="A3624" t="s">
        <v>238</v>
      </c>
      <c r="B3624" t="s">
        <v>2</v>
      </c>
      <c r="C3624">
        <v>0.72840517399122984</v>
      </c>
    </row>
    <row r="3625" spans="1:3" x14ac:dyDescent="0.25">
      <c r="A3625" t="s">
        <v>238</v>
      </c>
      <c r="B3625" t="s">
        <v>0</v>
      </c>
      <c r="C3625">
        <v>0.37202050191274505</v>
      </c>
    </row>
    <row r="3626" spans="1:3" x14ac:dyDescent="0.25">
      <c r="A3626" t="s">
        <v>237</v>
      </c>
      <c r="B3626" t="s">
        <v>24</v>
      </c>
      <c r="C3626">
        <v>0.22207698806508086</v>
      </c>
    </row>
    <row r="3627" spans="1:3" x14ac:dyDescent="0.25">
      <c r="A3627" t="s">
        <v>237</v>
      </c>
      <c r="B3627" t="s">
        <v>23</v>
      </c>
      <c r="C3627">
        <v>0.35831172219061064</v>
      </c>
    </row>
    <row r="3628" spans="1:3" x14ac:dyDescent="0.25">
      <c r="A3628" t="s">
        <v>237</v>
      </c>
      <c r="B3628" t="s">
        <v>22</v>
      </c>
      <c r="C3628">
        <v>0.34341361603522857</v>
      </c>
    </row>
    <row r="3629" spans="1:3" x14ac:dyDescent="0.25">
      <c r="A3629" t="s">
        <v>237</v>
      </c>
      <c r="B3629" t="s">
        <v>21</v>
      </c>
      <c r="C3629">
        <v>0.6081041167832042</v>
      </c>
    </row>
    <row r="3630" spans="1:3" x14ac:dyDescent="0.25">
      <c r="A3630" t="s">
        <v>237</v>
      </c>
      <c r="B3630" t="s">
        <v>20</v>
      </c>
      <c r="C3630">
        <v>0.75474760454065792</v>
      </c>
    </row>
    <row r="3631" spans="1:3" x14ac:dyDescent="0.25">
      <c r="A3631" t="s">
        <v>237</v>
      </c>
      <c r="B3631" t="s">
        <v>19</v>
      </c>
      <c r="C3631">
        <v>0.87915595291876591</v>
      </c>
    </row>
    <row r="3632" spans="1:3" x14ac:dyDescent="0.25">
      <c r="A3632" t="s">
        <v>237</v>
      </c>
      <c r="B3632" t="s">
        <v>18</v>
      </c>
      <c r="C3632">
        <v>0.99952761669054779</v>
      </c>
    </row>
    <row r="3633" spans="1:3" x14ac:dyDescent="0.25">
      <c r="A3633" t="s">
        <v>237</v>
      </c>
      <c r="B3633" t="s">
        <v>17</v>
      </c>
      <c r="C3633">
        <v>0.90895266662194973</v>
      </c>
    </row>
    <row r="3634" spans="1:3" x14ac:dyDescent="0.25">
      <c r="A3634" t="s">
        <v>237</v>
      </c>
      <c r="B3634" t="s">
        <v>16</v>
      </c>
      <c r="C3634">
        <v>1.0157437564931331</v>
      </c>
    </row>
    <row r="3635" spans="1:3" x14ac:dyDescent="0.25">
      <c r="A3635" t="s">
        <v>237</v>
      </c>
      <c r="B3635" t="s">
        <v>15</v>
      </c>
      <c r="C3635">
        <v>1.2949493471614817</v>
      </c>
    </row>
    <row r="3636" spans="1:3" x14ac:dyDescent="0.25">
      <c r="A3636" t="s">
        <v>237</v>
      </c>
      <c r="B3636" t="s">
        <v>14</v>
      </c>
      <c r="C3636">
        <v>0.846621112900387</v>
      </c>
    </row>
    <row r="3637" spans="1:3" x14ac:dyDescent="0.25">
      <c r="A3637" t="s">
        <v>237</v>
      </c>
      <c r="B3637" t="s">
        <v>13</v>
      </c>
      <c r="C3637">
        <v>0.55287850407164374</v>
      </c>
    </row>
    <row r="3638" spans="1:3" x14ac:dyDescent="0.25">
      <c r="A3638" t="s">
        <v>237</v>
      </c>
      <c r="B3638" t="s">
        <v>12</v>
      </c>
      <c r="C3638">
        <v>0.40718629928475431</v>
      </c>
    </row>
    <row r="3639" spans="1:3" x14ac:dyDescent="0.25">
      <c r="A3639" t="s">
        <v>237</v>
      </c>
      <c r="B3639" t="s">
        <v>11</v>
      </c>
      <c r="C3639">
        <v>0.98286394252680398</v>
      </c>
    </row>
    <row r="3640" spans="1:3" x14ac:dyDescent="0.25">
      <c r="A3640" t="s">
        <v>237</v>
      </c>
      <c r="B3640" t="s">
        <v>10</v>
      </c>
      <c r="C3640">
        <v>0.27508945922928585</v>
      </c>
    </row>
    <row r="3641" spans="1:3" x14ac:dyDescent="0.25">
      <c r="A3641" t="s">
        <v>237</v>
      </c>
      <c r="B3641" t="s">
        <v>9</v>
      </c>
      <c r="C3641">
        <v>1.6369507457570305</v>
      </c>
    </row>
    <row r="3642" spans="1:3" x14ac:dyDescent="0.25">
      <c r="A3642" t="s">
        <v>237</v>
      </c>
      <c r="B3642" t="s">
        <v>8</v>
      </c>
      <c r="C3642">
        <v>0.78229350343926973</v>
      </c>
    </row>
    <row r="3643" spans="1:3" x14ac:dyDescent="0.25">
      <c r="A3643" t="s">
        <v>237</v>
      </c>
      <c r="B3643" t="s">
        <v>7</v>
      </c>
      <c r="C3643">
        <v>1.8062318551524807</v>
      </c>
    </row>
    <row r="3644" spans="1:3" x14ac:dyDescent="0.25">
      <c r="A3644" t="s">
        <v>237</v>
      </c>
      <c r="B3644" t="s">
        <v>6</v>
      </c>
      <c r="C3644">
        <v>0.92508033498827014</v>
      </c>
    </row>
    <row r="3645" spans="1:3" x14ac:dyDescent="0.25">
      <c r="A3645" t="s">
        <v>237</v>
      </c>
      <c r="B3645" t="s">
        <v>5</v>
      </c>
      <c r="C3645">
        <v>0.70834375402821204</v>
      </c>
    </row>
    <row r="3646" spans="1:3" x14ac:dyDescent="0.25">
      <c r="A3646" t="s">
        <v>237</v>
      </c>
      <c r="B3646" t="s">
        <v>4</v>
      </c>
      <c r="C3646">
        <v>0.76667645477300495</v>
      </c>
    </row>
    <row r="3647" spans="1:3" x14ac:dyDescent="0.25">
      <c r="A3647" t="s">
        <v>237</v>
      </c>
      <c r="B3647" t="s">
        <v>3</v>
      </c>
      <c r="C3647">
        <v>1.0517582942581427</v>
      </c>
    </row>
    <row r="3648" spans="1:3" x14ac:dyDescent="0.25">
      <c r="A3648" t="s">
        <v>237</v>
      </c>
      <c r="B3648" t="s">
        <v>2</v>
      </c>
      <c r="C3648">
        <v>0.97210450285691907</v>
      </c>
    </row>
    <row r="3649" spans="1:3" x14ac:dyDescent="0.25">
      <c r="A3649" t="s">
        <v>237</v>
      </c>
      <c r="B3649" t="s">
        <v>0</v>
      </c>
      <c r="C3649">
        <v>0.24053698859842554</v>
      </c>
    </row>
    <row r="3650" spans="1:3" x14ac:dyDescent="0.25">
      <c r="A3650" t="s">
        <v>236</v>
      </c>
      <c r="B3650" t="s">
        <v>24</v>
      </c>
      <c r="C3650">
        <v>0.36430303413957371</v>
      </c>
    </row>
    <row r="3651" spans="1:3" x14ac:dyDescent="0.25">
      <c r="A3651" t="s">
        <v>236</v>
      </c>
      <c r="B3651" t="s">
        <v>23</v>
      </c>
      <c r="C3651">
        <v>0.32929661376406655</v>
      </c>
    </row>
    <row r="3652" spans="1:3" x14ac:dyDescent="0.25">
      <c r="A3652" t="s">
        <v>236</v>
      </c>
      <c r="B3652" t="s">
        <v>22</v>
      </c>
      <c r="C3652">
        <v>0.17995820448756392</v>
      </c>
    </row>
    <row r="3653" spans="1:3" x14ac:dyDescent="0.25">
      <c r="A3653" t="s">
        <v>236</v>
      </c>
      <c r="B3653" t="s">
        <v>21</v>
      </c>
      <c r="C3653">
        <v>0.3917504590667587</v>
      </c>
    </row>
    <row r="3654" spans="1:3" x14ac:dyDescent="0.25">
      <c r="A3654" t="s">
        <v>236</v>
      </c>
      <c r="B3654" t="s">
        <v>20</v>
      </c>
      <c r="C3654">
        <v>0.60524420230238785</v>
      </c>
    </row>
    <row r="3655" spans="1:3" x14ac:dyDescent="0.25">
      <c r="A3655" t="s">
        <v>236</v>
      </c>
      <c r="B3655" t="s">
        <v>19</v>
      </c>
      <c r="C3655">
        <v>1.6237078155424456</v>
      </c>
    </row>
    <row r="3656" spans="1:3" x14ac:dyDescent="0.25">
      <c r="A3656" t="s">
        <v>236</v>
      </c>
      <c r="B3656" t="s">
        <v>18</v>
      </c>
      <c r="C3656">
        <v>1.0708899050161504</v>
      </c>
    </row>
    <row r="3657" spans="1:3" x14ac:dyDescent="0.25">
      <c r="A3657" t="s">
        <v>236</v>
      </c>
      <c r="B3657" t="s">
        <v>17</v>
      </c>
      <c r="C3657">
        <v>2.3676221305407563</v>
      </c>
    </row>
    <row r="3658" spans="1:3" x14ac:dyDescent="0.25">
      <c r="A3658" t="s">
        <v>236</v>
      </c>
      <c r="B3658" t="s">
        <v>16</v>
      </c>
      <c r="C3658">
        <v>1.5327691474227865</v>
      </c>
    </row>
    <row r="3659" spans="1:3" x14ac:dyDescent="0.25">
      <c r="A3659" t="s">
        <v>236</v>
      </c>
      <c r="B3659" t="s">
        <v>15</v>
      </c>
      <c r="C3659">
        <v>1.6854627028392106</v>
      </c>
    </row>
    <row r="3660" spans="1:3" x14ac:dyDescent="0.25">
      <c r="A3660" t="s">
        <v>236</v>
      </c>
      <c r="B3660" t="s">
        <v>14</v>
      </c>
      <c r="C3660">
        <v>1.1475035536384124</v>
      </c>
    </row>
    <row r="3661" spans="1:3" x14ac:dyDescent="0.25">
      <c r="A3661" t="s">
        <v>236</v>
      </c>
      <c r="B3661" t="s">
        <v>13</v>
      </c>
      <c r="C3661">
        <v>1.609035878657088</v>
      </c>
    </row>
    <row r="3662" spans="1:3" x14ac:dyDescent="0.25">
      <c r="A3662" t="s">
        <v>236</v>
      </c>
      <c r="B3662" t="s">
        <v>12</v>
      </c>
      <c r="C3662">
        <v>0.22503359947910356</v>
      </c>
    </row>
    <row r="3663" spans="1:3" x14ac:dyDescent="0.25">
      <c r="A3663" t="s">
        <v>236</v>
      </c>
      <c r="B3663" t="s">
        <v>11</v>
      </c>
      <c r="C3663">
        <v>0.18012027628733382</v>
      </c>
    </row>
    <row r="3664" spans="1:3" x14ac:dyDescent="0.25">
      <c r="A3664" t="s">
        <v>236</v>
      </c>
      <c r="B3664" t="s">
        <v>10</v>
      </c>
      <c r="C3664">
        <v>1.6552174204692089</v>
      </c>
    </row>
    <row r="3665" spans="1:3" x14ac:dyDescent="0.25">
      <c r="A3665" t="s">
        <v>236</v>
      </c>
      <c r="B3665" t="s">
        <v>9</v>
      </c>
      <c r="C3665">
        <v>1.1024149842241715</v>
      </c>
    </row>
    <row r="3666" spans="1:3" x14ac:dyDescent="0.25">
      <c r="A3666" t="s">
        <v>236</v>
      </c>
      <c r="B3666" t="s">
        <v>8</v>
      </c>
      <c r="C3666">
        <v>0.94701450956845268</v>
      </c>
    </row>
    <row r="3667" spans="1:3" x14ac:dyDescent="0.25">
      <c r="A3667" t="s">
        <v>236</v>
      </c>
      <c r="B3667" t="s">
        <v>7</v>
      </c>
      <c r="C3667">
        <v>1.9676630037135086</v>
      </c>
    </row>
    <row r="3668" spans="1:3" x14ac:dyDescent="0.25">
      <c r="A3668" t="s">
        <v>236</v>
      </c>
      <c r="B3668" t="s">
        <v>6</v>
      </c>
      <c r="C3668">
        <v>1.9989336268701958</v>
      </c>
    </row>
    <row r="3669" spans="1:3" x14ac:dyDescent="0.25">
      <c r="A3669" t="s">
        <v>236</v>
      </c>
      <c r="B3669" t="s">
        <v>5</v>
      </c>
      <c r="C3669">
        <v>1.7982887664835678</v>
      </c>
    </row>
    <row r="3670" spans="1:3" x14ac:dyDescent="0.25">
      <c r="A3670" t="s">
        <v>236</v>
      </c>
      <c r="B3670" t="s">
        <v>4</v>
      </c>
      <c r="C3670">
        <v>1.1100346571047068</v>
      </c>
    </row>
    <row r="3671" spans="1:3" x14ac:dyDescent="0.25">
      <c r="A3671" t="s">
        <v>236</v>
      </c>
      <c r="B3671" t="s">
        <v>3</v>
      </c>
      <c r="C3671">
        <v>0.62731236548037528</v>
      </c>
    </row>
    <row r="3672" spans="1:3" x14ac:dyDescent="0.25">
      <c r="A3672" t="s">
        <v>236</v>
      </c>
      <c r="B3672" t="s">
        <v>2</v>
      </c>
      <c r="C3672">
        <v>0.47664650563814603</v>
      </c>
    </row>
    <row r="3673" spans="1:3" x14ac:dyDescent="0.25">
      <c r="A3673" t="s">
        <v>236</v>
      </c>
      <c r="B3673" t="s">
        <v>0</v>
      </c>
      <c r="C3673">
        <v>0.99801279193287296</v>
      </c>
    </row>
    <row r="3674" spans="1:3" x14ac:dyDescent="0.25">
      <c r="A3674" t="s">
        <v>235</v>
      </c>
      <c r="B3674" t="s">
        <v>24</v>
      </c>
      <c r="C3674">
        <v>0.76681716584740189</v>
      </c>
    </row>
    <row r="3675" spans="1:3" x14ac:dyDescent="0.25">
      <c r="A3675" t="s">
        <v>235</v>
      </c>
      <c r="B3675" t="s">
        <v>23</v>
      </c>
      <c r="C3675">
        <v>0.30878571410476402</v>
      </c>
    </row>
    <row r="3676" spans="1:3" x14ac:dyDescent="0.25">
      <c r="A3676" t="s">
        <v>235</v>
      </c>
      <c r="B3676" t="s">
        <v>22</v>
      </c>
      <c r="C3676">
        <v>0.3350073533680526</v>
      </c>
    </row>
    <row r="3677" spans="1:3" x14ac:dyDescent="0.25">
      <c r="A3677" t="s">
        <v>235</v>
      </c>
      <c r="B3677" t="s">
        <v>21</v>
      </c>
      <c r="C3677">
        <v>0.670700216989772</v>
      </c>
    </row>
    <row r="3678" spans="1:3" x14ac:dyDescent="0.25">
      <c r="A3678" t="s">
        <v>235</v>
      </c>
      <c r="B3678" t="s">
        <v>20</v>
      </c>
      <c r="C3678">
        <v>1.3196206953539826</v>
      </c>
    </row>
    <row r="3679" spans="1:3" x14ac:dyDescent="0.25">
      <c r="A3679" t="s">
        <v>235</v>
      </c>
      <c r="B3679" t="s">
        <v>19</v>
      </c>
      <c r="C3679">
        <v>1.6951675672039592</v>
      </c>
    </row>
    <row r="3680" spans="1:3" x14ac:dyDescent="0.25">
      <c r="A3680" t="s">
        <v>235</v>
      </c>
      <c r="B3680" t="s">
        <v>18</v>
      </c>
      <c r="C3680">
        <v>0.94318085939601726</v>
      </c>
    </row>
    <row r="3681" spans="1:3" x14ac:dyDescent="0.25">
      <c r="A3681" t="s">
        <v>235</v>
      </c>
      <c r="B3681" t="s">
        <v>17</v>
      </c>
      <c r="C3681">
        <v>0.9802270277301971</v>
      </c>
    </row>
    <row r="3682" spans="1:3" x14ac:dyDescent="0.25">
      <c r="A3682" t="s">
        <v>235</v>
      </c>
      <c r="B3682" t="s">
        <v>16</v>
      </c>
      <c r="C3682">
        <v>2.753699998168607</v>
      </c>
    </row>
    <row r="3683" spans="1:3" x14ac:dyDescent="0.25">
      <c r="A3683" t="s">
        <v>235</v>
      </c>
      <c r="B3683" t="s">
        <v>15</v>
      </c>
      <c r="C3683">
        <v>1.2122784995178335</v>
      </c>
    </row>
    <row r="3684" spans="1:3" x14ac:dyDescent="0.25">
      <c r="A3684" t="s">
        <v>235</v>
      </c>
      <c r="B3684" t="s">
        <v>14</v>
      </c>
      <c r="C3684">
        <v>2.1990115621223691</v>
      </c>
    </row>
    <row r="3685" spans="1:3" x14ac:dyDescent="0.25">
      <c r="A3685" t="s">
        <v>235</v>
      </c>
      <c r="B3685" t="s">
        <v>13</v>
      </c>
      <c r="C3685">
        <v>1.6266131690547589</v>
      </c>
    </row>
    <row r="3686" spans="1:3" x14ac:dyDescent="0.25">
      <c r="A3686" t="s">
        <v>235</v>
      </c>
      <c r="B3686" t="s">
        <v>12</v>
      </c>
      <c r="C3686">
        <v>0.81402709678008156</v>
      </c>
    </row>
    <row r="3687" spans="1:3" x14ac:dyDescent="0.25">
      <c r="A3687" t="s">
        <v>235</v>
      </c>
      <c r="B3687" t="s">
        <v>11</v>
      </c>
      <c r="C3687">
        <v>2.1820976224852826</v>
      </c>
    </row>
    <row r="3688" spans="1:3" x14ac:dyDescent="0.25">
      <c r="A3688" t="s">
        <v>235</v>
      </c>
      <c r="B3688" t="s">
        <v>10</v>
      </c>
      <c r="C3688">
        <v>0.88548639957320074</v>
      </c>
    </row>
    <row r="3689" spans="1:3" x14ac:dyDescent="0.25">
      <c r="A3689" t="s">
        <v>235</v>
      </c>
      <c r="B3689" t="s">
        <v>9</v>
      </c>
      <c r="C3689">
        <v>2.0735440631849298</v>
      </c>
    </row>
    <row r="3690" spans="1:3" x14ac:dyDescent="0.25">
      <c r="A3690" t="s">
        <v>235</v>
      </c>
      <c r="B3690" t="s">
        <v>8</v>
      </c>
      <c r="C3690">
        <v>1.5690582459186022</v>
      </c>
    </row>
    <row r="3691" spans="1:3" x14ac:dyDescent="0.25">
      <c r="A3691" t="s">
        <v>235</v>
      </c>
      <c r="B3691" t="s">
        <v>7</v>
      </c>
      <c r="C3691">
        <v>1.1961570400072037</v>
      </c>
    </row>
    <row r="3692" spans="1:3" x14ac:dyDescent="0.25">
      <c r="A3692" t="s">
        <v>235</v>
      </c>
      <c r="B3692" t="s">
        <v>6</v>
      </c>
      <c r="C3692">
        <v>1.0207770458536278</v>
      </c>
    </row>
    <row r="3693" spans="1:3" x14ac:dyDescent="0.25">
      <c r="A3693" t="s">
        <v>235</v>
      </c>
      <c r="B3693" t="s">
        <v>5</v>
      </c>
      <c r="C3693">
        <v>1.1094197852368701</v>
      </c>
    </row>
    <row r="3694" spans="1:3" x14ac:dyDescent="0.25">
      <c r="A3694" t="s">
        <v>235</v>
      </c>
      <c r="B3694" t="s">
        <v>4</v>
      </c>
      <c r="C3694">
        <v>1.0184466346885761</v>
      </c>
    </row>
    <row r="3695" spans="1:3" x14ac:dyDescent="0.25">
      <c r="A3695" t="s">
        <v>235</v>
      </c>
      <c r="B3695" t="s">
        <v>3</v>
      </c>
      <c r="C3695">
        <v>0.88291117724966872</v>
      </c>
    </row>
    <row r="3696" spans="1:3" x14ac:dyDescent="0.25">
      <c r="A3696" t="s">
        <v>235</v>
      </c>
      <c r="B3696" t="s">
        <v>2</v>
      </c>
      <c r="C3696">
        <v>0.52926108263441785</v>
      </c>
    </row>
    <row r="3697" spans="1:3" x14ac:dyDescent="0.25">
      <c r="A3697" t="s">
        <v>235</v>
      </c>
      <c r="B3697" t="s">
        <v>0</v>
      </c>
      <c r="C3697">
        <v>0.84938884803029457</v>
      </c>
    </row>
    <row r="3698" spans="1:3" x14ac:dyDescent="0.25">
      <c r="A3698" t="s">
        <v>234</v>
      </c>
      <c r="B3698" t="s">
        <v>24</v>
      </c>
      <c r="C3698">
        <v>0.18595998440564898</v>
      </c>
    </row>
    <row r="3699" spans="1:3" x14ac:dyDescent="0.25">
      <c r="A3699" t="s">
        <v>234</v>
      </c>
      <c r="B3699" t="s">
        <v>23</v>
      </c>
      <c r="C3699">
        <v>0.16411568030808055</v>
      </c>
    </row>
    <row r="3700" spans="1:3" x14ac:dyDescent="0.25">
      <c r="A3700" t="s">
        <v>234</v>
      </c>
      <c r="B3700" t="s">
        <v>22</v>
      </c>
      <c r="C3700">
        <v>0.13624828861963123</v>
      </c>
    </row>
    <row r="3701" spans="1:3" x14ac:dyDescent="0.25">
      <c r="A3701" t="s">
        <v>234</v>
      </c>
      <c r="B3701" t="s">
        <v>21</v>
      </c>
      <c r="C3701">
        <v>0.15962288450331485</v>
      </c>
    </row>
    <row r="3702" spans="1:3" x14ac:dyDescent="0.25">
      <c r="A3702" t="s">
        <v>234</v>
      </c>
      <c r="B3702" t="s">
        <v>20</v>
      </c>
      <c r="C3702">
        <v>0.21626138030070935</v>
      </c>
    </row>
    <row r="3703" spans="1:3" x14ac:dyDescent="0.25">
      <c r="A3703" t="s">
        <v>234</v>
      </c>
      <c r="B3703" t="s">
        <v>19</v>
      </c>
      <c r="C3703">
        <v>1.1905394267012008</v>
      </c>
    </row>
    <row r="3704" spans="1:3" x14ac:dyDescent="0.25">
      <c r="A3704" t="s">
        <v>234</v>
      </c>
      <c r="B3704" t="s">
        <v>18</v>
      </c>
      <c r="C3704">
        <v>1.8492212457741208</v>
      </c>
    </row>
    <row r="3705" spans="1:3" x14ac:dyDescent="0.25">
      <c r="A3705" t="s">
        <v>234</v>
      </c>
      <c r="B3705" t="s">
        <v>17</v>
      </c>
      <c r="C3705">
        <v>0.21032542463424045</v>
      </c>
    </row>
    <row r="3706" spans="1:3" x14ac:dyDescent="0.25">
      <c r="A3706" t="s">
        <v>234</v>
      </c>
      <c r="B3706" t="s">
        <v>16</v>
      </c>
      <c r="C3706">
        <v>0.16301743089626405</v>
      </c>
    </row>
    <row r="3707" spans="1:3" x14ac:dyDescent="0.25">
      <c r="A3707" t="s">
        <v>234</v>
      </c>
      <c r="B3707" t="s">
        <v>15</v>
      </c>
      <c r="C3707">
        <v>0.46849636027605002</v>
      </c>
    </row>
    <row r="3708" spans="1:3" x14ac:dyDescent="0.25">
      <c r="A3708" t="s">
        <v>234</v>
      </c>
      <c r="B3708" t="s">
        <v>14</v>
      </c>
      <c r="C3708">
        <v>0.39083034822360613</v>
      </c>
    </row>
    <row r="3709" spans="1:3" x14ac:dyDescent="0.25">
      <c r="A3709" t="s">
        <v>234</v>
      </c>
      <c r="B3709" t="s">
        <v>13</v>
      </c>
      <c r="C3709">
        <v>0.42940067322363146</v>
      </c>
    </row>
    <row r="3710" spans="1:3" x14ac:dyDescent="0.25">
      <c r="A3710" t="s">
        <v>234</v>
      </c>
      <c r="B3710" t="s">
        <v>12</v>
      </c>
      <c r="C3710">
        <v>0.22367214209897962</v>
      </c>
    </row>
    <row r="3711" spans="1:3" x14ac:dyDescent="0.25">
      <c r="A3711" t="s">
        <v>234</v>
      </c>
      <c r="B3711" t="s">
        <v>11</v>
      </c>
      <c r="C3711">
        <v>0.48046617797822588</v>
      </c>
    </row>
    <row r="3712" spans="1:3" x14ac:dyDescent="0.25">
      <c r="A3712" t="s">
        <v>234</v>
      </c>
      <c r="B3712" t="s">
        <v>10</v>
      </c>
      <c r="C3712">
        <v>0.67657400403598267</v>
      </c>
    </row>
    <row r="3713" spans="1:3" x14ac:dyDescent="0.25">
      <c r="A3713" t="s">
        <v>234</v>
      </c>
      <c r="B3713" t="s">
        <v>9</v>
      </c>
      <c r="C3713">
        <v>0.86175057752067563</v>
      </c>
    </row>
    <row r="3714" spans="1:3" x14ac:dyDescent="0.25">
      <c r="A3714" t="s">
        <v>234</v>
      </c>
      <c r="B3714" t="s">
        <v>8</v>
      </c>
      <c r="C3714">
        <v>0.24811082830489509</v>
      </c>
    </row>
    <row r="3715" spans="1:3" x14ac:dyDescent="0.25">
      <c r="A3715" t="s">
        <v>234</v>
      </c>
      <c r="B3715" t="s">
        <v>7</v>
      </c>
      <c r="C3715">
        <v>0.24473371328423094</v>
      </c>
    </row>
    <row r="3716" spans="1:3" x14ac:dyDescent="0.25">
      <c r="A3716" t="s">
        <v>234</v>
      </c>
      <c r="B3716" t="s">
        <v>6</v>
      </c>
      <c r="C3716">
        <v>0.24468592832905905</v>
      </c>
    </row>
    <row r="3717" spans="1:3" x14ac:dyDescent="0.25">
      <c r="A3717" t="s">
        <v>234</v>
      </c>
      <c r="B3717" t="s">
        <v>5</v>
      </c>
      <c r="C3717">
        <v>0.57605137195349332</v>
      </c>
    </row>
    <row r="3718" spans="1:3" x14ac:dyDescent="0.25">
      <c r="A3718" t="s">
        <v>234</v>
      </c>
      <c r="B3718" t="s">
        <v>4</v>
      </c>
      <c r="C3718">
        <v>0.16922265901069003</v>
      </c>
    </row>
    <row r="3719" spans="1:3" x14ac:dyDescent="0.25">
      <c r="A3719" t="s">
        <v>234</v>
      </c>
      <c r="B3719" t="s">
        <v>3</v>
      </c>
      <c r="C3719">
        <v>0.35720178852439172</v>
      </c>
    </row>
    <row r="3720" spans="1:3" x14ac:dyDescent="0.25">
      <c r="A3720" t="s">
        <v>234</v>
      </c>
      <c r="B3720" t="s">
        <v>2</v>
      </c>
      <c r="C3720">
        <v>0.40708713212203679</v>
      </c>
    </row>
    <row r="3721" spans="1:3" x14ac:dyDescent="0.25">
      <c r="A3721" t="s">
        <v>234</v>
      </c>
      <c r="B3721" t="s">
        <v>0</v>
      </c>
      <c r="C3721">
        <v>0.23148472959668542</v>
      </c>
    </row>
    <row r="3722" spans="1:3" x14ac:dyDescent="0.25">
      <c r="A3722" t="s">
        <v>233</v>
      </c>
      <c r="B3722" t="s">
        <v>24</v>
      </c>
      <c r="C3722">
        <v>2.0349119633016253E-2</v>
      </c>
    </row>
    <row r="3723" spans="1:3" x14ac:dyDescent="0.25">
      <c r="A3723" t="s">
        <v>233</v>
      </c>
      <c r="B3723" t="s">
        <v>23</v>
      </c>
      <c r="C3723">
        <v>0.18737397330659458</v>
      </c>
    </row>
    <row r="3724" spans="1:3" x14ac:dyDescent="0.25">
      <c r="A3724" t="s">
        <v>233</v>
      </c>
      <c r="B3724" t="s">
        <v>22</v>
      </c>
      <c r="C3724">
        <v>0.15126627882795177</v>
      </c>
    </row>
    <row r="3725" spans="1:3" x14ac:dyDescent="0.25">
      <c r="A3725" t="s">
        <v>233</v>
      </c>
      <c r="B3725" t="s">
        <v>21</v>
      </c>
      <c r="C3725">
        <v>0.13996288553103237</v>
      </c>
    </row>
    <row r="3726" spans="1:3" x14ac:dyDescent="0.25">
      <c r="A3726" t="s">
        <v>233</v>
      </c>
      <c r="B3726" t="s">
        <v>20</v>
      </c>
      <c r="C3726">
        <v>0.22296238820986736</v>
      </c>
    </row>
    <row r="3727" spans="1:3" x14ac:dyDescent="0.25">
      <c r="A3727" t="s">
        <v>233</v>
      </c>
      <c r="B3727" t="s">
        <v>19</v>
      </c>
      <c r="C3727">
        <v>0.25716183243808238</v>
      </c>
    </row>
    <row r="3728" spans="1:3" x14ac:dyDescent="0.25">
      <c r="A3728" t="s">
        <v>233</v>
      </c>
      <c r="B3728" t="s">
        <v>18</v>
      </c>
      <c r="C3728">
        <v>0.55525055155659842</v>
      </c>
    </row>
    <row r="3729" spans="1:3" x14ac:dyDescent="0.25">
      <c r="A3729" t="s">
        <v>233</v>
      </c>
      <c r="B3729" t="s">
        <v>17</v>
      </c>
      <c r="C3729">
        <v>0.35914628200640952</v>
      </c>
    </row>
    <row r="3730" spans="1:3" x14ac:dyDescent="0.25">
      <c r="A3730" t="s">
        <v>233</v>
      </c>
      <c r="B3730" t="s">
        <v>16</v>
      </c>
      <c r="C3730">
        <v>0.5563796231260153</v>
      </c>
    </row>
    <row r="3731" spans="1:3" x14ac:dyDescent="0.25">
      <c r="A3731" t="s">
        <v>233</v>
      </c>
      <c r="B3731" t="s">
        <v>15</v>
      </c>
      <c r="C3731">
        <v>0.14382118375360309</v>
      </c>
    </row>
    <row r="3732" spans="1:3" x14ac:dyDescent="0.25">
      <c r="A3732" t="s">
        <v>233</v>
      </c>
      <c r="B3732" t="s">
        <v>14</v>
      </c>
      <c r="C3732">
        <v>0.35416045801619545</v>
      </c>
    </row>
    <row r="3733" spans="1:3" x14ac:dyDescent="0.25">
      <c r="A3733" t="s">
        <v>233</v>
      </c>
      <c r="B3733" t="s">
        <v>13</v>
      </c>
      <c r="C3733">
        <v>0.68324565575762142</v>
      </c>
    </row>
    <row r="3734" spans="1:3" x14ac:dyDescent="0.25">
      <c r="A3734" t="s">
        <v>233</v>
      </c>
      <c r="B3734" t="s">
        <v>12</v>
      </c>
      <c r="C3734">
        <v>0.31014295187859547</v>
      </c>
    </row>
    <row r="3735" spans="1:3" x14ac:dyDescent="0.25">
      <c r="A3735" t="s">
        <v>233</v>
      </c>
      <c r="B3735" t="s">
        <v>11</v>
      </c>
      <c r="C3735">
        <v>0.82130403889885994</v>
      </c>
    </row>
    <row r="3736" spans="1:3" x14ac:dyDescent="0.25">
      <c r="A3736" t="s">
        <v>233</v>
      </c>
      <c r="B3736" t="s">
        <v>10</v>
      </c>
      <c r="C3736">
        <v>0.59704089537420268</v>
      </c>
    </row>
    <row r="3737" spans="1:3" x14ac:dyDescent="0.25">
      <c r="A3737" t="s">
        <v>233</v>
      </c>
      <c r="B3737" t="s">
        <v>9</v>
      </c>
      <c r="C3737">
        <v>0.39022600775499772</v>
      </c>
    </row>
    <row r="3738" spans="1:3" x14ac:dyDescent="0.25">
      <c r="A3738" t="s">
        <v>233</v>
      </c>
      <c r="B3738" t="s">
        <v>8</v>
      </c>
      <c r="C3738">
        <v>1.0667939311493799</v>
      </c>
    </row>
    <row r="3739" spans="1:3" x14ac:dyDescent="0.25">
      <c r="A3739" t="s">
        <v>233</v>
      </c>
      <c r="B3739" t="s">
        <v>7</v>
      </c>
      <c r="C3739">
        <v>0.30429102631605048</v>
      </c>
    </row>
    <row r="3740" spans="1:3" x14ac:dyDescent="0.25">
      <c r="A3740" t="s">
        <v>233</v>
      </c>
      <c r="B3740" t="s">
        <v>6</v>
      </c>
      <c r="C3740">
        <v>0.28238033467061613</v>
      </c>
    </row>
    <row r="3741" spans="1:3" x14ac:dyDescent="0.25">
      <c r="A3741" t="s">
        <v>233</v>
      </c>
      <c r="B3741" t="s">
        <v>5</v>
      </c>
      <c r="C3741">
        <v>0.45285689285026959</v>
      </c>
    </row>
    <row r="3742" spans="1:3" x14ac:dyDescent="0.25">
      <c r="A3742" t="s">
        <v>233</v>
      </c>
      <c r="B3742" t="s">
        <v>4</v>
      </c>
      <c r="C3742">
        <v>0.41481130022358381</v>
      </c>
    </row>
    <row r="3743" spans="1:3" x14ac:dyDescent="0.25">
      <c r="A3743" t="s">
        <v>233</v>
      </c>
      <c r="B3743" t="s">
        <v>3</v>
      </c>
      <c r="C3743">
        <v>0.30548262295981782</v>
      </c>
    </row>
    <row r="3744" spans="1:3" x14ac:dyDescent="0.25">
      <c r="A3744" t="s">
        <v>233</v>
      </c>
      <c r="B3744" t="s">
        <v>2</v>
      </c>
      <c r="C3744">
        <v>8.1214069780192077E-2</v>
      </c>
    </row>
    <row r="3745" spans="1:3" x14ac:dyDescent="0.25">
      <c r="A3745" t="s">
        <v>233</v>
      </c>
      <c r="B3745" t="s">
        <v>0</v>
      </c>
      <c r="C3745">
        <v>0.24448207595091145</v>
      </c>
    </row>
    <row r="3746" spans="1:3" x14ac:dyDescent="0.25">
      <c r="A3746" t="s">
        <v>232</v>
      </c>
      <c r="B3746" t="s">
        <v>24</v>
      </c>
      <c r="C3746">
        <v>0.11769430519272839</v>
      </c>
    </row>
    <row r="3747" spans="1:3" x14ac:dyDescent="0.25">
      <c r="A3747" t="s">
        <v>232</v>
      </c>
      <c r="B3747" t="s">
        <v>23</v>
      </c>
      <c r="C3747">
        <v>7.4391482019310631E-2</v>
      </c>
    </row>
    <row r="3748" spans="1:3" x14ac:dyDescent="0.25">
      <c r="A3748" t="s">
        <v>232</v>
      </c>
      <c r="B3748" t="s">
        <v>22</v>
      </c>
      <c r="C3748">
        <v>9.8353176563784617E-2</v>
      </c>
    </row>
    <row r="3749" spans="1:3" x14ac:dyDescent="0.25">
      <c r="A3749" t="s">
        <v>232</v>
      </c>
      <c r="B3749" t="s">
        <v>21</v>
      </c>
      <c r="C3749">
        <v>4.2688212134894696E-2</v>
      </c>
    </row>
    <row r="3750" spans="1:3" x14ac:dyDescent="0.25">
      <c r="A3750" t="s">
        <v>232</v>
      </c>
      <c r="B3750" t="s">
        <v>20</v>
      </c>
      <c r="C3750">
        <v>8.1826065628620423E-2</v>
      </c>
    </row>
    <row r="3751" spans="1:3" x14ac:dyDescent="0.25">
      <c r="A3751" t="s">
        <v>232</v>
      </c>
      <c r="B3751" t="s">
        <v>19</v>
      </c>
      <c r="C3751">
        <v>5.9852650115606407E-2</v>
      </c>
    </row>
    <row r="3752" spans="1:3" x14ac:dyDescent="0.25">
      <c r="A3752" t="s">
        <v>232</v>
      </c>
      <c r="B3752" t="s">
        <v>18</v>
      </c>
      <c r="C3752">
        <v>5.4727487912887014E-2</v>
      </c>
    </row>
    <row r="3753" spans="1:3" x14ac:dyDescent="0.25">
      <c r="A3753" t="s">
        <v>232</v>
      </c>
      <c r="B3753" t="s">
        <v>17</v>
      </c>
      <c r="C3753">
        <v>0.19964638425089479</v>
      </c>
    </row>
    <row r="3754" spans="1:3" x14ac:dyDescent="0.25">
      <c r="A3754" t="s">
        <v>232</v>
      </c>
      <c r="B3754" t="s">
        <v>16</v>
      </c>
      <c r="C3754">
        <v>0.60372930836229544</v>
      </c>
    </row>
    <row r="3755" spans="1:3" x14ac:dyDescent="0.25">
      <c r="A3755" t="s">
        <v>232</v>
      </c>
      <c r="B3755" t="s">
        <v>15</v>
      </c>
      <c r="C3755">
        <v>0.19350790432558768</v>
      </c>
    </row>
    <row r="3756" spans="1:3" x14ac:dyDescent="0.25">
      <c r="A3756" t="s">
        <v>232</v>
      </c>
      <c r="B3756" t="s">
        <v>14</v>
      </c>
      <c r="C3756">
        <v>0.23336314150367007</v>
      </c>
    </row>
    <row r="3757" spans="1:3" x14ac:dyDescent="0.25">
      <c r="A3757" t="s">
        <v>232</v>
      </c>
      <c r="B3757" t="s">
        <v>13</v>
      </c>
      <c r="C3757">
        <v>0.12789341345664451</v>
      </c>
    </row>
    <row r="3758" spans="1:3" x14ac:dyDescent="0.25">
      <c r="A3758" t="s">
        <v>232</v>
      </c>
      <c r="B3758" t="s">
        <v>12</v>
      </c>
      <c r="C3758">
        <v>1.159440365743597</v>
      </c>
    </row>
    <row r="3759" spans="1:3" x14ac:dyDescent="0.25">
      <c r="A3759" t="s">
        <v>232</v>
      </c>
      <c r="B3759" t="s">
        <v>11</v>
      </c>
      <c r="C3759">
        <v>0.21675071963077069</v>
      </c>
    </row>
    <row r="3760" spans="1:3" x14ac:dyDescent="0.25">
      <c r="A3760" t="s">
        <v>232</v>
      </c>
      <c r="B3760" t="s">
        <v>10</v>
      </c>
      <c r="C3760">
        <v>0.56741592561210674</v>
      </c>
    </row>
    <row r="3761" spans="1:3" x14ac:dyDescent="0.25">
      <c r="A3761" t="s">
        <v>232</v>
      </c>
      <c r="B3761" t="s">
        <v>9</v>
      </c>
      <c r="C3761">
        <v>0.31971080297787074</v>
      </c>
    </row>
    <row r="3762" spans="1:3" x14ac:dyDescent="0.25">
      <c r="A3762" t="s">
        <v>232</v>
      </c>
      <c r="B3762" t="s">
        <v>8</v>
      </c>
      <c r="C3762">
        <v>0.11981223642699734</v>
      </c>
    </row>
    <row r="3763" spans="1:3" x14ac:dyDescent="0.25">
      <c r="A3763" t="s">
        <v>232</v>
      </c>
      <c r="B3763" t="s">
        <v>7</v>
      </c>
      <c r="C3763">
        <v>0.3138177399246862</v>
      </c>
    </row>
    <row r="3764" spans="1:3" x14ac:dyDescent="0.25">
      <c r="A3764" t="s">
        <v>232</v>
      </c>
      <c r="B3764" t="s">
        <v>6</v>
      </c>
      <c r="C3764">
        <v>0.89782257090701956</v>
      </c>
    </row>
    <row r="3765" spans="1:3" x14ac:dyDescent="0.25">
      <c r="A3765" t="s">
        <v>232</v>
      </c>
      <c r="B3765" t="s">
        <v>5</v>
      </c>
      <c r="C3765">
        <v>0.29446624100236934</v>
      </c>
    </row>
    <row r="3766" spans="1:3" x14ac:dyDescent="0.25">
      <c r="A3766" t="s">
        <v>232</v>
      </c>
      <c r="B3766" t="s">
        <v>4</v>
      </c>
      <c r="C3766">
        <v>0.16166555848897932</v>
      </c>
    </row>
    <row r="3767" spans="1:3" x14ac:dyDescent="0.25">
      <c r="A3767" t="s">
        <v>232</v>
      </c>
      <c r="B3767" t="s">
        <v>3</v>
      </c>
      <c r="C3767">
        <v>0.17144953384256023</v>
      </c>
    </row>
    <row r="3768" spans="1:3" x14ac:dyDescent="0.25">
      <c r="A3768" t="s">
        <v>232</v>
      </c>
      <c r="B3768" t="s">
        <v>2</v>
      </c>
      <c r="C3768">
        <v>0.10437564401701961</v>
      </c>
    </row>
    <row r="3769" spans="1:3" x14ac:dyDescent="0.25">
      <c r="A3769" t="s">
        <v>232</v>
      </c>
      <c r="B3769" t="s">
        <v>0</v>
      </c>
      <c r="C3769">
        <v>4.4708564873164901E-2</v>
      </c>
    </row>
    <row r="3770" spans="1:3" x14ac:dyDescent="0.25">
      <c r="A3770" t="s">
        <v>231</v>
      </c>
      <c r="B3770" t="s">
        <v>24</v>
      </c>
      <c r="C3770">
        <v>4.4863124188159777E-2</v>
      </c>
    </row>
    <row r="3771" spans="1:3" x14ac:dyDescent="0.25">
      <c r="A3771" t="s">
        <v>231</v>
      </c>
      <c r="B3771" t="s">
        <v>23</v>
      </c>
      <c r="C3771">
        <v>3.2742802993118124E-2</v>
      </c>
    </row>
    <row r="3772" spans="1:3" x14ac:dyDescent="0.25">
      <c r="A3772" t="s">
        <v>231</v>
      </c>
      <c r="B3772" t="s">
        <v>22</v>
      </c>
      <c r="C3772">
        <v>4.0122533499994173E-2</v>
      </c>
    </row>
    <row r="3773" spans="1:3" x14ac:dyDescent="0.25">
      <c r="A3773" t="s">
        <v>231</v>
      </c>
      <c r="B3773" t="s">
        <v>21</v>
      </c>
      <c r="C3773">
        <v>0.4696450357283159</v>
      </c>
    </row>
    <row r="3774" spans="1:3" x14ac:dyDescent="0.25">
      <c r="A3774" t="s">
        <v>231</v>
      </c>
      <c r="B3774" t="s">
        <v>20</v>
      </c>
      <c r="C3774">
        <v>0.13940786724118467</v>
      </c>
    </row>
    <row r="3775" spans="1:3" x14ac:dyDescent="0.25">
      <c r="A3775" t="s">
        <v>231</v>
      </c>
      <c r="B3775" t="s">
        <v>19</v>
      </c>
      <c r="C3775">
        <v>0.43014390206472852</v>
      </c>
    </row>
    <row r="3776" spans="1:3" x14ac:dyDescent="0.25">
      <c r="A3776" t="s">
        <v>231</v>
      </c>
      <c r="B3776" t="s">
        <v>18</v>
      </c>
      <c r="C3776">
        <v>0.52595756808078131</v>
      </c>
    </row>
    <row r="3777" spans="1:3" x14ac:dyDescent="0.25">
      <c r="A3777" t="s">
        <v>231</v>
      </c>
      <c r="B3777" t="s">
        <v>17</v>
      </c>
      <c r="C3777">
        <v>0.52614169260954791</v>
      </c>
    </row>
    <row r="3778" spans="1:3" x14ac:dyDescent="0.25">
      <c r="A3778" t="s">
        <v>231</v>
      </c>
      <c r="B3778" t="s">
        <v>16</v>
      </c>
      <c r="C3778">
        <v>0.2180123131156145</v>
      </c>
    </row>
    <row r="3779" spans="1:3" x14ac:dyDescent="0.25">
      <c r="A3779" t="s">
        <v>231</v>
      </c>
      <c r="B3779" t="s">
        <v>15</v>
      </c>
      <c r="C3779">
        <v>0.12980132709469938</v>
      </c>
    </row>
    <row r="3780" spans="1:3" x14ac:dyDescent="0.25">
      <c r="A3780" t="s">
        <v>231</v>
      </c>
      <c r="B3780" t="s">
        <v>14</v>
      </c>
      <c r="C3780">
        <v>0.49071966722940297</v>
      </c>
    </row>
    <row r="3781" spans="1:3" x14ac:dyDescent="0.25">
      <c r="A3781" t="s">
        <v>231</v>
      </c>
      <c r="B3781" t="s">
        <v>13</v>
      </c>
      <c r="C3781">
        <v>0.65671791563809745</v>
      </c>
    </row>
    <row r="3782" spans="1:3" x14ac:dyDescent="0.25">
      <c r="A3782" t="s">
        <v>231</v>
      </c>
      <c r="B3782" t="s">
        <v>12</v>
      </c>
      <c r="C3782">
        <v>1.1385990847671081</v>
      </c>
    </row>
    <row r="3783" spans="1:3" x14ac:dyDescent="0.25">
      <c r="A3783" t="s">
        <v>231</v>
      </c>
      <c r="B3783" t="s">
        <v>11</v>
      </c>
      <c r="C3783">
        <v>0.21624489225071547</v>
      </c>
    </row>
    <row r="3784" spans="1:3" x14ac:dyDescent="0.25">
      <c r="A3784" t="s">
        <v>231</v>
      </c>
      <c r="B3784" t="s">
        <v>10</v>
      </c>
      <c r="C3784">
        <v>0.23739100863428744</v>
      </c>
    </row>
    <row r="3785" spans="1:3" x14ac:dyDescent="0.25">
      <c r="A3785" t="s">
        <v>231</v>
      </c>
      <c r="B3785" t="s">
        <v>9</v>
      </c>
      <c r="C3785">
        <v>0.39743499398674492</v>
      </c>
    </row>
    <row r="3786" spans="1:3" x14ac:dyDescent="0.25">
      <c r="A3786" t="s">
        <v>231</v>
      </c>
      <c r="B3786" t="s">
        <v>8</v>
      </c>
      <c r="C3786">
        <v>0.37800451427117288</v>
      </c>
    </row>
    <row r="3787" spans="1:3" x14ac:dyDescent="0.25">
      <c r="A3787" t="s">
        <v>231</v>
      </c>
      <c r="B3787" t="s">
        <v>7</v>
      </c>
      <c r="C3787">
        <v>0.17404158609910339</v>
      </c>
    </row>
    <row r="3788" spans="1:3" x14ac:dyDescent="0.25">
      <c r="A3788" t="s">
        <v>231</v>
      </c>
      <c r="B3788" t="s">
        <v>6</v>
      </c>
      <c r="C3788">
        <v>0.32862215125077326</v>
      </c>
    </row>
    <row r="3789" spans="1:3" x14ac:dyDescent="0.25">
      <c r="A3789" t="s">
        <v>231</v>
      </c>
      <c r="B3789" t="s">
        <v>5</v>
      </c>
      <c r="C3789">
        <v>0.344888992882738</v>
      </c>
    </row>
    <row r="3790" spans="1:3" x14ac:dyDescent="0.25">
      <c r="A3790" t="s">
        <v>231</v>
      </c>
      <c r="B3790" t="s">
        <v>4</v>
      </c>
      <c r="C3790">
        <v>0.2077753257093804</v>
      </c>
    </row>
    <row r="3791" spans="1:3" x14ac:dyDescent="0.25">
      <c r="A3791" t="s">
        <v>231</v>
      </c>
      <c r="B3791" t="s">
        <v>3</v>
      </c>
      <c r="C3791">
        <v>0.37640369244568478</v>
      </c>
    </row>
    <row r="3792" spans="1:3" x14ac:dyDescent="0.25">
      <c r="A3792" t="s">
        <v>231</v>
      </c>
      <c r="B3792" t="s">
        <v>2</v>
      </c>
      <c r="C3792">
        <v>0.30427649954421193</v>
      </c>
    </row>
    <row r="3793" spans="1:3" x14ac:dyDescent="0.25">
      <c r="A3793" t="s">
        <v>231</v>
      </c>
      <c r="B3793" t="s">
        <v>0</v>
      </c>
      <c r="C3793">
        <v>7.1820232210363072E-2</v>
      </c>
    </row>
    <row r="3794" spans="1:3" x14ac:dyDescent="0.25">
      <c r="A3794" t="s">
        <v>230</v>
      </c>
      <c r="B3794" t="s">
        <v>24</v>
      </c>
      <c r="C3794">
        <v>8.278499892594722E-2</v>
      </c>
    </row>
    <row r="3795" spans="1:3" x14ac:dyDescent="0.25">
      <c r="A3795" t="s">
        <v>230</v>
      </c>
      <c r="B3795" t="s">
        <v>23</v>
      </c>
      <c r="C3795">
        <v>0.24649055930501981</v>
      </c>
    </row>
    <row r="3796" spans="1:3" x14ac:dyDescent="0.25">
      <c r="A3796" t="s">
        <v>230</v>
      </c>
      <c r="B3796" t="s">
        <v>22</v>
      </c>
      <c r="C3796">
        <v>5.0290089003108447E-2</v>
      </c>
    </row>
    <row r="3797" spans="1:3" x14ac:dyDescent="0.25">
      <c r="A3797" t="s">
        <v>230</v>
      </c>
      <c r="B3797" t="s">
        <v>21</v>
      </c>
      <c r="C3797">
        <v>0.12464506099464726</v>
      </c>
    </row>
    <row r="3798" spans="1:3" x14ac:dyDescent="0.25">
      <c r="A3798" t="s">
        <v>230</v>
      </c>
      <c r="B3798" t="s">
        <v>20</v>
      </c>
      <c r="C3798">
        <v>3.999018357145756E-2</v>
      </c>
    </row>
    <row r="3799" spans="1:3" x14ac:dyDescent="0.25">
      <c r="A3799" t="s">
        <v>230</v>
      </c>
      <c r="B3799" t="s">
        <v>19</v>
      </c>
      <c r="C3799">
        <v>0.36019927385596656</v>
      </c>
    </row>
    <row r="3800" spans="1:3" x14ac:dyDescent="0.25">
      <c r="A3800" t="s">
        <v>230</v>
      </c>
      <c r="B3800" t="s">
        <v>18</v>
      </c>
      <c r="C3800">
        <v>9.6749104634300587E-2</v>
      </c>
    </row>
    <row r="3801" spans="1:3" x14ac:dyDescent="0.25">
      <c r="A3801" t="s">
        <v>230</v>
      </c>
      <c r="B3801" t="s">
        <v>17</v>
      </c>
      <c r="C3801">
        <v>0.13196288398842504</v>
      </c>
    </row>
    <row r="3802" spans="1:3" x14ac:dyDescent="0.25">
      <c r="A3802" t="s">
        <v>230</v>
      </c>
      <c r="B3802" t="s">
        <v>16</v>
      </c>
      <c r="C3802">
        <v>0.40945280994929839</v>
      </c>
    </row>
    <row r="3803" spans="1:3" x14ac:dyDescent="0.25">
      <c r="A3803" t="s">
        <v>230</v>
      </c>
      <c r="B3803" t="s">
        <v>15</v>
      </c>
      <c r="C3803">
        <v>0.42769211186294886</v>
      </c>
    </row>
    <row r="3804" spans="1:3" x14ac:dyDescent="0.25">
      <c r="A3804" t="s">
        <v>230</v>
      </c>
      <c r="B3804" t="s">
        <v>14</v>
      </c>
      <c r="C3804">
        <v>0.72742477620381962</v>
      </c>
    </row>
    <row r="3805" spans="1:3" x14ac:dyDescent="0.25">
      <c r="A3805" t="s">
        <v>230</v>
      </c>
      <c r="B3805" t="s">
        <v>13</v>
      </c>
      <c r="C3805">
        <v>0.55100756082182956</v>
      </c>
    </row>
    <row r="3806" spans="1:3" x14ac:dyDescent="0.25">
      <c r="A3806" t="s">
        <v>230</v>
      </c>
      <c r="B3806" t="s">
        <v>12</v>
      </c>
      <c r="C3806">
        <v>0.20351949104259995</v>
      </c>
    </row>
    <row r="3807" spans="1:3" x14ac:dyDescent="0.25">
      <c r="A3807" t="s">
        <v>230</v>
      </c>
      <c r="B3807" t="s">
        <v>11</v>
      </c>
      <c r="C3807">
        <v>0.49218711498827716</v>
      </c>
    </row>
    <row r="3808" spans="1:3" x14ac:dyDescent="0.25">
      <c r="A3808" t="s">
        <v>230</v>
      </c>
      <c r="B3808" t="s">
        <v>10</v>
      </c>
      <c r="C3808">
        <v>0.22872220761651213</v>
      </c>
    </row>
    <row r="3809" spans="1:3" x14ac:dyDescent="0.25">
      <c r="A3809" t="s">
        <v>230</v>
      </c>
      <c r="B3809" t="s">
        <v>9</v>
      </c>
      <c r="C3809">
        <v>0.31039783821908434</v>
      </c>
    </row>
    <row r="3810" spans="1:3" x14ac:dyDescent="0.25">
      <c r="A3810" t="s">
        <v>230</v>
      </c>
      <c r="B3810" t="s">
        <v>8</v>
      </c>
      <c r="C3810">
        <v>0.5882316965054839</v>
      </c>
    </row>
    <row r="3811" spans="1:3" x14ac:dyDescent="0.25">
      <c r="A3811" t="s">
        <v>230</v>
      </c>
      <c r="B3811" t="s">
        <v>7</v>
      </c>
      <c r="C3811">
        <v>0.20941555432452932</v>
      </c>
    </row>
    <row r="3812" spans="1:3" x14ac:dyDescent="0.25">
      <c r="A3812" t="s">
        <v>230</v>
      </c>
      <c r="B3812" t="s">
        <v>6</v>
      </c>
      <c r="C3812">
        <v>0.86816297851786217</v>
      </c>
    </row>
    <row r="3813" spans="1:3" x14ac:dyDescent="0.25">
      <c r="A3813" t="s">
        <v>230</v>
      </c>
      <c r="B3813" t="s">
        <v>5</v>
      </c>
      <c r="C3813">
        <v>0.79433539638791195</v>
      </c>
    </row>
    <row r="3814" spans="1:3" x14ac:dyDescent="0.25">
      <c r="A3814" t="s">
        <v>230</v>
      </c>
      <c r="B3814" t="s">
        <v>4</v>
      </c>
      <c r="C3814">
        <v>0.16204707117662034</v>
      </c>
    </row>
    <row r="3815" spans="1:3" x14ac:dyDescent="0.25">
      <c r="A3815" t="s">
        <v>230</v>
      </c>
      <c r="B3815" t="s">
        <v>3</v>
      </c>
      <c r="C3815">
        <v>0.42133946537621009</v>
      </c>
    </row>
    <row r="3816" spans="1:3" x14ac:dyDescent="0.25">
      <c r="A3816" t="s">
        <v>230</v>
      </c>
      <c r="B3816" t="s">
        <v>2</v>
      </c>
      <c r="C3816">
        <v>0.4001859128042618</v>
      </c>
    </row>
    <row r="3817" spans="1:3" x14ac:dyDescent="0.25">
      <c r="A3817" t="s">
        <v>230</v>
      </c>
      <c r="B3817" t="s">
        <v>0</v>
      </c>
      <c r="C3817">
        <v>0.37040700663617754</v>
      </c>
    </row>
    <row r="3818" spans="1:3" x14ac:dyDescent="0.25">
      <c r="A3818" t="s">
        <v>229</v>
      </c>
      <c r="B3818" t="s">
        <v>24</v>
      </c>
      <c r="C3818">
        <v>3.7364490308526219E-2</v>
      </c>
    </row>
    <row r="3819" spans="1:3" x14ac:dyDescent="0.25">
      <c r="A3819" t="s">
        <v>229</v>
      </c>
      <c r="B3819" t="s">
        <v>23</v>
      </c>
      <c r="C3819">
        <v>0.14799739241753479</v>
      </c>
    </row>
    <row r="3820" spans="1:3" x14ac:dyDescent="0.25">
      <c r="A3820" t="s">
        <v>229</v>
      </c>
      <c r="B3820" t="s">
        <v>22</v>
      </c>
      <c r="C3820">
        <v>6.1249557480378511E-2</v>
      </c>
    </row>
    <row r="3821" spans="1:3" x14ac:dyDescent="0.25">
      <c r="A3821" t="s">
        <v>229</v>
      </c>
      <c r="B3821" t="s">
        <v>21</v>
      </c>
      <c r="C3821">
        <v>0.17082762956807671</v>
      </c>
    </row>
    <row r="3822" spans="1:3" x14ac:dyDescent="0.25">
      <c r="A3822" t="s">
        <v>229</v>
      </c>
      <c r="B3822" t="s">
        <v>20</v>
      </c>
      <c r="C3822">
        <v>0.10923368634823372</v>
      </c>
    </row>
    <row r="3823" spans="1:3" x14ac:dyDescent="0.25">
      <c r="A3823" t="s">
        <v>229</v>
      </c>
      <c r="B3823" t="s">
        <v>19</v>
      </c>
      <c r="C3823">
        <v>0.13542607183503066</v>
      </c>
    </row>
    <row r="3824" spans="1:3" x14ac:dyDescent="0.25">
      <c r="A3824" t="s">
        <v>229</v>
      </c>
      <c r="B3824" t="s">
        <v>18</v>
      </c>
      <c r="C3824">
        <v>0.12494798700961446</v>
      </c>
    </row>
    <row r="3825" spans="1:3" x14ac:dyDescent="0.25">
      <c r="A3825" t="s">
        <v>229</v>
      </c>
      <c r="B3825" t="s">
        <v>17</v>
      </c>
      <c r="C3825">
        <v>0.46427858724090343</v>
      </c>
    </row>
    <row r="3826" spans="1:3" x14ac:dyDescent="0.25">
      <c r="A3826" t="s">
        <v>229</v>
      </c>
      <c r="B3826" t="s">
        <v>16</v>
      </c>
      <c r="C3826">
        <v>0.17370613623314557</v>
      </c>
    </row>
    <row r="3827" spans="1:3" x14ac:dyDescent="0.25">
      <c r="A3827" t="s">
        <v>229</v>
      </c>
      <c r="B3827" t="s">
        <v>15</v>
      </c>
      <c r="C3827">
        <v>0.11926339850618242</v>
      </c>
    </row>
    <row r="3828" spans="1:3" x14ac:dyDescent="0.25">
      <c r="A3828" t="s">
        <v>229</v>
      </c>
      <c r="B3828" t="s">
        <v>14</v>
      </c>
      <c r="C3828">
        <v>0.35648208413290289</v>
      </c>
    </row>
    <row r="3829" spans="1:3" x14ac:dyDescent="0.25">
      <c r="A3829" t="s">
        <v>229</v>
      </c>
      <c r="B3829" t="s">
        <v>13</v>
      </c>
      <c r="C3829">
        <v>0.21948977018987026</v>
      </c>
    </row>
    <row r="3830" spans="1:3" x14ac:dyDescent="0.25">
      <c r="A3830" t="s">
        <v>229</v>
      </c>
      <c r="B3830" t="s">
        <v>12</v>
      </c>
      <c r="C3830">
        <v>0.54212241721076004</v>
      </c>
    </row>
    <row r="3831" spans="1:3" x14ac:dyDescent="0.25">
      <c r="A3831" t="s">
        <v>229</v>
      </c>
      <c r="B3831" t="s">
        <v>11</v>
      </c>
      <c r="C3831">
        <v>0.99034945432173427</v>
      </c>
    </row>
    <row r="3832" spans="1:3" x14ac:dyDescent="0.25">
      <c r="A3832" t="s">
        <v>229</v>
      </c>
      <c r="B3832" t="s">
        <v>10</v>
      </c>
      <c r="C3832">
        <v>0.25562455430847209</v>
      </c>
    </row>
    <row r="3833" spans="1:3" x14ac:dyDescent="0.25">
      <c r="A3833" t="s">
        <v>229</v>
      </c>
      <c r="B3833" t="s">
        <v>9</v>
      </c>
      <c r="C3833">
        <v>0.23007429837082269</v>
      </c>
    </row>
    <row r="3834" spans="1:3" x14ac:dyDescent="0.25">
      <c r="A3834" t="s">
        <v>229</v>
      </c>
      <c r="B3834" t="s">
        <v>8</v>
      </c>
      <c r="C3834">
        <v>0.66250466088248838</v>
      </c>
    </row>
    <row r="3835" spans="1:3" x14ac:dyDescent="0.25">
      <c r="A3835" t="s">
        <v>229</v>
      </c>
      <c r="B3835" t="s">
        <v>7</v>
      </c>
      <c r="C3835">
        <v>0.56120739943248432</v>
      </c>
    </row>
    <row r="3836" spans="1:3" x14ac:dyDescent="0.25">
      <c r="A3836" t="s">
        <v>229</v>
      </c>
      <c r="B3836" t="s">
        <v>6</v>
      </c>
      <c r="C3836">
        <v>0.990036064706727</v>
      </c>
    </row>
    <row r="3837" spans="1:3" x14ac:dyDescent="0.25">
      <c r="A3837" t="s">
        <v>229</v>
      </c>
      <c r="B3837" t="s">
        <v>5</v>
      </c>
      <c r="C3837">
        <v>0.21144069603989679</v>
      </c>
    </row>
    <row r="3838" spans="1:3" x14ac:dyDescent="0.25">
      <c r="A3838" t="s">
        <v>229</v>
      </c>
      <c r="B3838" t="s">
        <v>4</v>
      </c>
      <c r="C3838">
        <v>0.19499434357401452</v>
      </c>
    </row>
    <row r="3839" spans="1:3" x14ac:dyDescent="0.25">
      <c r="A3839" t="s">
        <v>229</v>
      </c>
      <c r="B3839" t="s">
        <v>3</v>
      </c>
      <c r="C3839">
        <v>0.41401408129535433</v>
      </c>
    </row>
    <row r="3840" spans="1:3" x14ac:dyDescent="0.25">
      <c r="A3840" t="s">
        <v>229</v>
      </c>
      <c r="B3840" t="s">
        <v>2</v>
      </c>
      <c r="C3840">
        <v>0.11136388443822935</v>
      </c>
    </row>
    <row r="3841" spans="1:3" x14ac:dyDescent="0.25">
      <c r="A3841" t="s">
        <v>229</v>
      </c>
      <c r="B3841" t="s">
        <v>0</v>
      </c>
      <c r="C3841">
        <v>0.26523868797201794</v>
      </c>
    </row>
    <row r="3842" spans="1:3" x14ac:dyDescent="0.25">
      <c r="A3842" t="s">
        <v>228</v>
      </c>
      <c r="B3842" t="s">
        <v>24</v>
      </c>
      <c r="C3842">
        <v>4.9810462953624332E-2</v>
      </c>
    </row>
    <row r="3843" spans="1:3" x14ac:dyDescent="0.25">
      <c r="A3843" t="s">
        <v>228</v>
      </c>
      <c r="B3843" t="s">
        <v>23</v>
      </c>
      <c r="C3843">
        <v>9.5992969748399132E-2</v>
      </c>
    </row>
    <row r="3844" spans="1:3" x14ac:dyDescent="0.25">
      <c r="A3844" t="s">
        <v>228</v>
      </c>
      <c r="B3844" t="s">
        <v>22</v>
      </c>
      <c r="C3844">
        <v>0.14825050749925525</v>
      </c>
    </row>
    <row r="3845" spans="1:3" x14ac:dyDescent="0.25">
      <c r="A3845" t="s">
        <v>228</v>
      </c>
      <c r="B3845" t="s">
        <v>21</v>
      </c>
      <c r="C3845">
        <v>0.17013989286006176</v>
      </c>
    </row>
    <row r="3846" spans="1:3" x14ac:dyDescent="0.25">
      <c r="A3846" t="s">
        <v>228</v>
      </c>
      <c r="B3846" t="s">
        <v>20</v>
      </c>
      <c r="C3846">
        <v>0.41679644871251531</v>
      </c>
    </row>
    <row r="3847" spans="1:3" x14ac:dyDescent="0.25">
      <c r="A3847" t="s">
        <v>228</v>
      </c>
      <c r="B3847" t="s">
        <v>19</v>
      </c>
      <c r="C3847">
        <v>0.89438465077843921</v>
      </c>
    </row>
    <row r="3848" spans="1:3" x14ac:dyDescent="0.25">
      <c r="A3848" t="s">
        <v>228</v>
      </c>
      <c r="B3848" t="s">
        <v>18</v>
      </c>
      <c r="C3848">
        <v>0.19011942364676288</v>
      </c>
    </row>
    <row r="3849" spans="1:3" x14ac:dyDescent="0.25">
      <c r="A3849" t="s">
        <v>228</v>
      </c>
      <c r="B3849" t="s">
        <v>17</v>
      </c>
      <c r="C3849">
        <v>0.16840868466956313</v>
      </c>
    </row>
    <row r="3850" spans="1:3" x14ac:dyDescent="0.25">
      <c r="A3850" t="s">
        <v>228</v>
      </c>
      <c r="B3850" t="s">
        <v>16</v>
      </c>
      <c r="C3850">
        <v>0.41032184293351925</v>
      </c>
    </row>
    <row r="3851" spans="1:3" x14ac:dyDescent="0.25">
      <c r="A3851" t="s">
        <v>228</v>
      </c>
      <c r="B3851" t="s">
        <v>15</v>
      </c>
      <c r="C3851">
        <v>0.76597817955813308</v>
      </c>
    </row>
    <row r="3852" spans="1:3" x14ac:dyDescent="0.25">
      <c r="A3852" t="s">
        <v>228</v>
      </c>
      <c r="B3852" t="s">
        <v>14</v>
      </c>
      <c r="C3852">
        <v>0.15977557695539493</v>
      </c>
    </row>
    <row r="3853" spans="1:3" x14ac:dyDescent="0.25">
      <c r="A3853" t="s">
        <v>228</v>
      </c>
      <c r="B3853" t="s">
        <v>13</v>
      </c>
      <c r="C3853">
        <v>0.27794209981560014</v>
      </c>
    </row>
    <row r="3854" spans="1:3" x14ac:dyDescent="0.25">
      <c r="A3854" t="s">
        <v>228</v>
      </c>
      <c r="B3854" t="s">
        <v>12</v>
      </c>
      <c r="C3854">
        <v>0.14601956795582105</v>
      </c>
    </row>
    <row r="3855" spans="1:3" x14ac:dyDescent="0.25">
      <c r="A3855" t="s">
        <v>228</v>
      </c>
      <c r="B3855" t="s">
        <v>11</v>
      </c>
      <c r="C3855">
        <v>0.21737405244332925</v>
      </c>
    </row>
    <row r="3856" spans="1:3" x14ac:dyDescent="0.25">
      <c r="A3856" t="s">
        <v>228</v>
      </c>
      <c r="B3856" t="s">
        <v>10</v>
      </c>
      <c r="C3856">
        <v>0.7912018147001052</v>
      </c>
    </row>
    <row r="3857" spans="1:3" x14ac:dyDescent="0.25">
      <c r="A3857" t="s">
        <v>228</v>
      </c>
      <c r="B3857" t="s">
        <v>9</v>
      </c>
      <c r="C3857">
        <v>0.51712668299727182</v>
      </c>
    </row>
    <row r="3858" spans="1:3" x14ac:dyDescent="0.25">
      <c r="A3858" t="s">
        <v>228</v>
      </c>
      <c r="B3858" t="s">
        <v>8</v>
      </c>
      <c r="C3858">
        <v>0.66925212564331304</v>
      </c>
    </row>
    <row r="3859" spans="1:3" x14ac:dyDescent="0.25">
      <c r="A3859" t="s">
        <v>228</v>
      </c>
      <c r="B3859" t="s">
        <v>7</v>
      </c>
      <c r="C3859">
        <v>0.13229752385313059</v>
      </c>
    </row>
    <row r="3860" spans="1:3" x14ac:dyDescent="0.25">
      <c r="A3860" t="s">
        <v>228</v>
      </c>
      <c r="B3860" t="s">
        <v>6</v>
      </c>
      <c r="C3860">
        <v>0.17932640449063172</v>
      </c>
    </row>
    <row r="3861" spans="1:3" x14ac:dyDescent="0.25">
      <c r="A3861" t="s">
        <v>228</v>
      </c>
      <c r="B3861" t="s">
        <v>5</v>
      </c>
      <c r="C3861">
        <v>0.41830846601150973</v>
      </c>
    </row>
    <row r="3862" spans="1:3" x14ac:dyDescent="0.25">
      <c r="A3862" t="s">
        <v>228</v>
      </c>
      <c r="B3862" t="s">
        <v>4</v>
      </c>
      <c r="C3862">
        <v>0.23979663360203202</v>
      </c>
    </row>
    <row r="3863" spans="1:3" x14ac:dyDescent="0.25">
      <c r="A3863" t="s">
        <v>228</v>
      </c>
      <c r="B3863" t="s">
        <v>3</v>
      </c>
      <c r="C3863">
        <v>0.20947285509104605</v>
      </c>
    </row>
    <row r="3864" spans="1:3" x14ac:dyDescent="0.25">
      <c r="A3864" t="s">
        <v>228</v>
      </c>
      <c r="B3864" t="s">
        <v>2</v>
      </c>
      <c r="C3864">
        <v>0.10151595628272349</v>
      </c>
    </row>
    <row r="3865" spans="1:3" x14ac:dyDescent="0.25">
      <c r="A3865" t="s">
        <v>228</v>
      </c>
      <c r="B3865" t="s">
        <v>0</v>
      </c>
      <c r="C3865">
        <v>6.4558860624420539E-2</v>
      </c>
    </row>
    <row r="3866" spans="1:3" x14ac:dyDescent="0.25">
      <c r="A3866" t="s">
        <v>227</v>
      </c>
      <c r="B3866" t="s">
        <v>24</v>
      </c>
      <c r="C3866">
        <v>0.11298035659402045</v>
      </c>
    </row>
    <row r="3867" spans="1:3" x14ac:dyDescent="0.25">
      <c r="A3867" t="s">
        <v>227</v>
      </c>
      <c r="B3867" t="s">
        <v>23</v>
      </c>
      <c r="C3867">
        <v>0.14108155137682404</v>
      </c>
    </row>
    <row r="3868" spans="1:3" x14ac:dyDescent="0.25">
      <c r="A3868" t="s">
        <v>227</v>
      </c>
      <c r="B3868" t="s">
        <v>22</v>
      </c>
      <c r="C3868">
        <v>8.1597971722006002E-2</v>
      </c>
    </row>
    <row r="3869" spans="1:3" x14ac:dyDescent="0.25">
      <c r="A3869" t="s">
        <v>227</v>
      </c>
      <c r="B3869" t="s">
        <v>21</v>
      </c>
      <c r="C3869">
        <v>0.11608784298419184</v>
      </c>
    </row>
    <row r="3870" spans="1:3" x14ac:dyDescent="0.25">
      <c r="A3870" t="s">
        <v>227</v>
      </c>
      <c r="B3870" t="s">
        <v>20</v>
      </c>
      <c r="C3870">
        <v>0.2441121879935127</v>
      </c>
    </row>
    <row r="3871" spans="1:3" x14ac:dyDescent="0.25">
      <c r="A3871" t="s">
        <v>227</v>
      </c>
      <c r="B3871" t="s">
        <v>19</v>
      </c>
      <c r="C3871">
        <v>8.7160625821358972E-2</v>
      </c>
    </row>
    <row r="3872" spans="1:3" x14ac:dyDescent="0.25">
      <c r="A3872" t="s">
        <v>227</v>
      </c>
      <c r="B3872" t="s">
        <v>18</v>
      </c>
      <c r="C3872">
        <v>0.12972422582170981</v>
      </c>
    </row>
    <row r="3873" spans="1:3" x14ac:dyDescent="0.25">
      <c r="A3873" t="s">
        <v>227</v>
      </c>
      <c r="B3873" t="s">
        <v>17</v>
      </c>
      <c r="C3873">
        <v>0.12900021748006077</v>
      </c>
    </row>
    <row r="3874" spans="1:3" x14ac:dyDescent="0.25">
      <c r="A3874" t="s">
        <v>227</v>
      </c>
      <c r="B3874" t="s">
        <v>16</v>
      </c>
      <c r="C3874">
        <v>1.2036012521853972</v>
      </c>
    </row>
    <row r="3875" spans="1:3" x14ac:dyDescent="0.25">
      <c r="A3875" t="s">
        <v>227</v>
      </c>
      <c r="B3875" t="s">
        <v>15</v>
      </c>
      <c r="C3875">
        <v>0.55542584807967899</v>
      </c>
    </row>
    <row r="3876" spans="1:3" x14ac:dyDescent="0.25">
      <c r="A3876" t="s">
        <v>227</v>
      </c>
      <c r="B3876" t="s">
        <v>14</v>
      </c>
      <c r="C3876">
        <v>0.71861545669772453</v>
      </c>
    </row>
    <row r="3877" spans="1:3" x14ac:dyDescent="0.25">
      <c r="A3877" t="s">
        <v>227</v>
      </c>
      <c r="B3877" t="s">
        <v>13</v>
      </c>
      <c r="C3877">
        <v>0.19867628772576634</v>
      </c>
    </row>
    <row r="3878" spans="1:3" x14ac:dyDescent="0.25">
      <c r="A3878" t="s">
        <v>227</v>
      </c>
      <c r="B3878" t="s">
        <v>12</v>
      </c>
      <c r="C3878">
        <v>0.30442181327076268</v>
      </c>
    </row>
    <row r="3879" spans="1:3" x14ac:dyDescent="0.25">
      <c r="A3879" t="s">
        <v>227</v>
      </c>
      <c r="B3879" t="s">
        <v>11</v>
      </c>
      <c r="C3879">
        <v>0.45826729338383942</v>
      </c>
    </row>
    <row r="3880" spans="1:3" x14ac:dyDescent="0.25">
      <c r="A3880" t="s">
        <v>227</v>
      </c>
      <c r="B3880" t="s">
        <v>10</v>
      </c>
      <c r="C3880">
        <v>0.12348171392009556</v>
      </c>
    </row>
    <row r="3881" spans="1:3" x14ac:dyDescent="0.25">
      <c r="A3881" t="s">
        <v>227</v>
      </c>
      <c r="B3881" t="s">
        <v>9</v>
      </c>
      <c r="C3881">
        <v>0.35032723302470586</v>
      </c>
    </row>
    <row r="3882" spans="1:3" x14ac:dyDescent="0.25">
      <c r="A3882" t="s">
        <v>227</v>
      </c>
      <c r="B3882" t="s">
        <v>8</v>
      </c>
      <c r="C3882">
        <v>0.65176112895379634</v>
      </c>
    </row>
    <row r="3883" spans="1:3" x14ac:dyDescent="0.25">
      <c r="A3883" t="s">
        <v>227</v>
      </c>
      <c r="B3883" t="s">
        <v>7</v>
      </c>
      <c r="C3883">
        <v>0.53159389757875386</v>
      </c>
    </row>
    <row r="3884" spans="1:3" x14ac:dyDescent="0.25">
      <c r="A3884" t="s">
        <v>227</v>
      </c>
      <c r="B3884" t="s">
        <v>6</v>
      </c>
      <c r="C3884">
        <v>0.35281362093112839</v>
      </c>
    </row>
    <row r="3885" spans="1:3" x14ac:dyDescent="0.25">
      <c r="A3885" t="s">
        <v>227</v>
      </c>
      <c r="B3885" t="s">
        <v>5</v>
      </c>
      <c r="C3885">
        <v>0.31540691798764642</v>
      </c>
    </row>
    <row r="3886" spans="1:3" x14ac:dyDescent="0.25">
      <c r="A3886" t="s">
        <v>227</v>
      </c>
      <c r="B3886" t="s">
        <v>4</v>
      </c>
      <c r="C3886">
        <v>0.24378894493341677</v>
      </c>
    </row>
    <row r="3887" spans="1:3" x14ac:dyDescent="0.25">
      <c r="A3887" t="s">
        <v>227</v>
      </c>
      <c r="B3887" t="s">
        <v>3</v>
      </c>
      <c r="C3887">
        <v>0.15572086936362617</v>
      </c>
    </row>
    <row r="3888" spans="1:3" x14ac:dyDescent="0.25">
      <c r="A3888" t="s">
        <v>227</v>
      </c>
      <c r="B3888" t="s">
        <v>2</v>
      </c>
      <c r="C3888">
        <v>0.26412693092604939</v>
      </c>
    </row>
    <row r="3889" spans="1:3" x14ac:dyDescent="0.25">
      <c r="A3889" t="s">
        <v>227</v>
      </c>
      <c r="B3889" t="s">
        <v>0</v>
      </c>
      <c r="C3889">
        <v>9.0620138875191908E-2</v>
      </c>
    </row>
    <row r="3890" spans="1:3" x14ac:dyDescent="0.25">
      <c r="A3890" t="s">
        <v>226</v>
      </c>
      <c r="B3890" t="s">
        <v>24</v>
      </c>
      <c r="C3890">
        <v>8.6894287323343075E-2</v>
      </c>
    </row>
    <row r="3891" spans="1:3" x14ac:dyDescent="0.25">
      <c r="A3891" t="s">
        <v>226</v>
      </c>
      <c r="B3891" t="s">
        <v>23</v>
      </c>
      <c r="C3891">
        <v>3.0092470831736634E-2</v>
      </c>
    </row>
    <row r="3892" spans="1:3" x14ac:dyDescent="0.25">
      <c r="A3892" t="s">
        <v>226</v>
      </c>
      <c r="B3892" t="s">
        <v>22</v>
      </c>
      <c r="C3892">
        <v>6.3090751278528187E-2</v>
      </c>
    </row>
    <row r="3893" spans="1:3" x14ac:dyDescent="0.25">
      <c r="A3893" t="s">
        <v>226</v>
      </c>
      <c r="B3893" t="s">
        <v>21</v>
      </c>
      <c r="C3893">
        <v>4.0656762104194333E-2</v>
      </c>
    </row>
    <row r="3894" spans="1:3" x14ac:dyDescent="0.25">
      <c r="A3894" t="s">
        <v>226</v>
      </c>
      <c r="B3894" t="s">
        <v>20</v>
      </c>
      <c r="C3894">
        <v>3.1621638160224348E-2</v>
      </c>
    </row>
    <row r="3895" spans="1:3" x14ac:dyDescent="0.25">
      <c r="A3895" t="s">
        <v>226</v>
      </c>
      <c r="B3895" t="s">
        <v>19</v>
      </c>
      <c r="C3895">
        <v>7.6733261825927171E-2</v>
      </c>
    </row>
    <row r="3896" spans="1:3" x14ac:dyDescent="0.25">
      <c r="A3896" t="s">
        <v>226</v>
      </c>
      <c r="B3896" t="s">
        <v>18</v>
      </c>
      <c r="C3896">
        <v>0.10022519099248009</v>
      </c>
    </row>
    <row r="3897" spans="1:3" x14ac:dyDescent="0.25">
      <c r="A3897" t="s">
        <v>226</v>
      </c>
      <c r="B3897" t="s">
        <v>17</v>
      </c>
      <c r="C3897">
        <v>0.35085401578733527</v>
      </c>
    </row>
    <row r="3898" spans="1:3" x14ac:dyDescent="0.25">
      <c r="A3898" t="s">
        <v>226</v>
      </c>
      <c r="B3898" t="s">
        <v>16</v>
      </c>
      <c r="C3898">
        <v>0.52438266898074126</v>
      </c>
    </row>
    <row r="3899" spans="1:3" x14ac:dyDescent="0.25">
      <c r="A3899" t="s">
        <v>226</v>
      </c>
      <c r="B3899" t="s">
        <v>15</v>
      </c>
      <c r="C3899">
        <v>0.18454466826802471</v>
      </c>
    </row>
    <row r="3900" spans="1:3" x14ac:dyDescent="0.25">
      <c r="A3900" t="s">
        <v>226</v>
      </c>
      <c r="B3900" t="s">
        <v>14</v>
      </c>
      <c r="C3900">
        <v>0.35187055631716485</v>
      </c>
    </row>
    <row r="3901" spans="1:3" x14ac:dyDescent="0.25">
      <c r="A3901" t="s">
        <v>226</v>
      </c>
      <c r="B3901" t="s">
        <v>13</v>
      </c>
      <c r="C3901">
        <v>0.24714928453649931</v>
      </c>
    </row>
    <row r="3902" spans="1:3" x14ac:dyDescent="0.25">
      <c r="A3902" t="s">
        <v>226</v>
      </c>
      <c r="B3902" t="s">
        <v>12</v>
      </c>
      <c r="C3902">
        <v>0.68595912520248647</v>
      </c>
    </row>
    <row r="3903" spans="1:3" x14ac:dyDescent="0.25">
      <c r="A3903" t="s">
        <v>226</v>
      </c>
      <c r="B3903" t="s">
        <v>11</v>
      </c>
      <c r="C3903">
        <v>0.14869804461267397</v>
      </c>
    </row>
    <row r="3904" spans="1:3" x14ac:dyDescent="0.25">
      <c r="A3904" t="s">
        <v>226</v>
      </c>
      <c r="B3904" t="s">
        <v>10</v>
      </c>
      <c r="C3904">
        <v>0.63192353220355124</v>
      </c>
    </row>
    <row r="3905" spans="1:3" x14ac:dyDescent="0.25">
      <c r="A3905" t="s">
        <v>226</v>
      </c>
      <c r="B3905" t="s">
        <v>9</v>
      </c>
      <c r="C3905">
        <v>0.52521749289687947</v>
      </c>
    </row>
    <row r="3906" spans="1:3" x14ac:dyDescent="0.25">
      <c r="A3906" t="s">
        <v>226</v>
      </c>
      <c r="B3906" t="s">
        <v>8</v>
      </c>
      <c r="C3906">
        <v>0.4004477338312164</v>
      </c>
    </row>
    <row r="3907" spans="1:3" x14ac:dyDescent="0.25">
      <c r="A3907" t="s">
        <v>226</v>
      </c>
      <c r="B3907" t="s">
        <v>7</v>
      </c>
      <c r="C3907">
        <v>0.36812134727895646</v>
      </c>
    </row>
    <row r="3908" spans="1:3" x14ac:dyDescent="0.25">
      <c r="A3908" t="s">
        <v>226</v>
      </c>
      <c r="B3908" t="s">
        <v>6</v>
      </c>
      <c r="C3908">
        <v>0.25709565080861357</v>
      </c>
    </row>
    <row r="3909" spans="1:3" x14ac:dyDescent="0.25">
      <c r="A3909" t="s">
        <v>226</v>
      </c>
      <c r="B3909" t="s">
        <v>5</v>
      </c>
      <c r="C3909">
        <v>0.32580817184422461</v>
      </c>
    </row>
    <row r="3910" spans="1:3" x14ac:dyDescent="0.25">
      <c r="A3910" t="s">
        <v>226</v>
      </c>
      <c r="B3910" t="s">
        <v>4</v>
      </c>
      <c r="C3910">
        <v>0.47774221964003699</v>
      </c>
    </row>
    <row r="3911" spans="1:3" x14ac:dyDescent="0.25">
      <c r="A3911" t="s">
        <v>226</v>
      </c>
      <c r="B3911" t="s">
        <v>3</v>
      </c>
      <c r="C3911">
        <v>0.20101336241176818</v>
      </c>
    </row>
    <row r="3912" spans="1:3" x14ac:dyDescent="0.25">
      <c r="A3912" t="s">
        <v>226</v>
      </c>
      <c r="B3912" t="s">
        <v>2</v>
      </c>
      <c r="C3912">
        <v>0.18941695466219688</v>
      </c>
    </row>
    <row r="3913" spans="1:3" x14ac:dyDescent="0.25">
      <c r="A3913" t="s">
        <v>226</v>
      </c>
      <c r="B3913" t="s">
        <v>0</v>
      </c>
      <c r="C3913">
        <v>0.10811296845886767</v>
      </c>
    </row>
    <row r="3914" spans="1:3" x14ac:dyDescent="0.25">
      <c r="A3914" t="s">
        <v>225</v>
      </c>
      <c r="B3914" t="s">
        <v>24</v>
      </c>
      <c r="C3914">
        <v>3.0079425635304319E-2</v>
      </c>
    </row>
    <row r="3915" spans="1:3" x14ac:dyDescent="0.25">
      <c r="A3915" t="s">
        <v>225</v>
      </c>
      <c r="B3915" t="s">
        <v>23</v>
      </c>
      <c r="C3915">
        <v>0.10976668275358341</v>
      </c>
    </row>
    <row r="3916" spans="1:3" x14ac:dyDescent="0.25">
      <c r="A3916" t="s">
        <v>225</v>
      </c>
      <c r="B3916" t="s">
        <v>22</v>
      </c>
      <c r="C3916">
        <v>7.7479414015988304E-2</v>
      </c>
    </row>
    <row r="3917" spans="1:3" x14ac:dyDescent="0.25">
      <c r="A3917" t="s">
        <v>225</v>
      </c>
      <c r="B3917" t="s">
        <v>21</v>
      </c>
      <c r="C3917">
        <v>0.11828526333551176</v>
      </c>
    </row>
    <row r="3918" spans="1:3" x14ac:dyDescent="0.25">
      <c r="A3918" t="s">
        <v>225</v>
      </c>
      <c r="B3918" t="s">
        <v>20</v>
      </c>
      <c r="C3918">
        <v>0.18703309689807732</v>
      </c>
    </row>
    <row r="3919" spans="1:3" x14ac:dyDescent="0.25">
      <c r="A3919" t="s">
        <v>225</v>
      </c>
      <c r="B3919" t="s">
        <v>19</v>
      </c>
      <c r="C3919">
        <v>0.13724644825811527</v>
      </c>
    </row>
    <row r="3920" spans="1:3" x14ac:dyDescent="0.25">
      <c r="A3920" t="s">
        <v>225</v>
      </c>
      <c r="B3920" t="s">
        <v>18</v>
      </c>
      <c r="C3920">
        <v>0.29580726299859111</v>
      </c>
    </row>
    <row r="3921" spans="1:3" x14ac:dyDescent="0.25">
      <c r="A3921" t="s">
        <v>225</v>
      </c>
      <c r="B3921" t="s">
        <v>17</v>
      </c>
      <c r="C3921">
        <v>0.10640755408729401</v>
      </c>
    </row>
    <row r="3922" spans="1:3" x14ac:dyDescent="0.25">
      <c r="A3922" t="s">
        <v>225</v>
      </c>
      <c r="B3922" t="s">
        <v>16</v>
      </c>
      <c r="C3922">
        <v>0.27434613565893401</v>
      </c>
    </row>
    <row r="3923" spans="1:3" x14ac:dyDescent="0.25">
      <c r="A3923" t="s">
        <v>225</v>
      </c>
      <c r="B3923" t="s">
        <v>15</v>
      </c>
      <c r="C3923">
        <v>0.28073507342640347</v>
      </c>
    </row>
    <row r="3924" spans="1:3" x14ac:dyDescent="0.25">
      <c r="A3924" t="s">
        <v>225</v>
      </c>
      <c r="B3924" t="s">
        <v>14</v>
      </c>
      <c r="C3924">
        <v>0.750504137641681</v>
      </c>
    </row>
    <row r="3925" spans="1:3" x14ac:dyDescent="0.25">
      <c r="A3925" t="s">
        <v>225</v>
      </c>
      <c r="B3925" t="s">
        <v>13</v>
      </c>
      <c r="C3925">
        <v>0.26285074114471524</v>
      </c>
    </row>
    <row r="3926" spans="1:3" x14ac:dyDescent="0.25">
      <c r="A3926" t="s">
        <v>225</v>
      </c>
      <c r="B3926" t="s">
        <v>12</v>
      </c>
      <c r="C3926">
        <v>0.99192191648841899</v>
      </c>
    </row>
    <row r="3927" spans="1:3" x14ac:dyDescent="0.25">
      <c r="A3927" t="s">
        <v>225</v>
      </c>
      <c r="B3927" t="s">
        <v>11</v>
      </c>
      <c r="C3927">
        <v>0.38578646846153236</v>
      </c>
    </row>
    <row r="3928" spans="1:3" x14ac:dyDescent="0.25">
      <c r="A3928" t="s">
        <v>225</v>
      </c>
      <c r="B3928" t="s">
        <v>10</v>
      </c>
      <c r="C3928">
        <v>0.21317472905221269</v>
      </c>
    </row>
    <row r="3929" spans="1:3" x14ac:dyDescent="0.25">
      <c r="A3929" t="s">
        <v>225</v>
      </c>
      <c r="B3929" t="s">
        <v>9</v>
      </c>
      <c r="C3929">
        <v>1.0005709833561089</v>
      </c>
    </row>
    <row r="3930" spans="1:3" x14ac:dyDescent="0.25">
      <c r="A3930" t="s">
        <v>225</v>
      </c>
      <c r="B3930" t="s">
        <v>8</v>
      </c>
      <c r="C3930">
        <v>0.5222848196046318</v>
      </c>
    </row>
    <row r="3931" spans="1:3" x14ac:dyDescent="0.25">
      <c r="A3931" t="s">
        <v>225</v>
      </c>
      <c r="B3931" t="s">
        <v>7</v>
      </c>
      <c r="C3931">
        <v>0.29446155015234787</v>
      </c>
    </row>
    <row r="3932" spans="1:3" x14ac:dyDescent="0.25">
      <c r="A3932" t="s">
        <v>225</v>
      </c>
      <c r="B3932" t="s">
        <v>6</v>
      </c>
      <c r="C3932">
        <v>0.1472103037063319</v>
      </c>
    </row>
    <row r="3933" spans="1:3" x14ac:dyDescent="0.25">
      <c r="A3933" t="s">
        <v>225</v>
      </c>
      <c r="B3933" t="s">
        <v>5</v>
      </c>
      <c r="C3933">
        <v>0.10744720888666452</v>
      </c>
    </row>
    <row r="3934" spans="1:3" x14ac:dyDescent="0.25">
      <c r="A3934" t="s">
        <v>225</v>
      </c>
      <c r="B3934" t="s">
        <v>4</v>
      </c>
      <c r="C3934">
        <v>0.72872563091304976</v>
      </c>
    </row>
    <row r="3935" spans="1:3" x14ac:dyDescent="0.25">
      <c r="A3935" t="s">
        <v>225</v>
      </c>
      <c r="B3935" t="s">
        <v>3</v>
      </c>
      <c r="C3935">
        <v>0.10018221822819609</v>
      </c>
    </row>
    <row r="3936" spans="1:3" x14ac:dyDescent="0.25">
      <c r="A3936" t="s">
        <v>225</v>
      </c>
      <c r="B3936" t="s">
        <v>2</v>
      </c>
      <c r="C3936">
        <v>0.21852306548048339</v>
      </c>
    </row>
    <row r="3937" spans="1:3" x14ac:dyDescent="0.25">
      <c r="A3937" t="s">
        <v>225</v>
      </c>
      <c r="B3937" t="s">
        <v>0</v>
      </c>
      <c r="C3937">
        <v>0.20255465640127868</v>
      </c>
    </row>
    <row r="3938" spans="1:3" x14ac:dyDescent="0.25">
      <c r="A3938" t="s">
        <v>224</v>
      </c>
      <c r="B3938" t="s">
        <v>24</v>
      </c>
      <c r="C3938">
        <v>0.12347285041771854</v>
      </c>
    </row>
    <row r="3939" spans="1:3" x14ac:dyDescent="0.25">
      <c r="A3939" t="s">
        <v>224</v>
      </c>
      <c r="B3939" t="s">
        <v>23</v>
      </c>
      <c r="C3939">
        <v>2.3743333670370702E-2</v>
      </c>
    </row>
    <row r="3940" spans="1:3" x14ac:dyDescent="0.25">
      <c r="A3940" t="s">
        <v>224</v>
      </c>
      <c r="B3940" t="s">
        <v>22</v>
      </c>
      <c r="C3940">
        <v>0.15647872223619944</v>
      </c>
    </row>
    <row r="3941" spans="1:3" x14ac:dyDescent="0.25">
      <c r="A3941" t="s">
        <v>224</v>
      </c>
      <c r="B3941" t="s">
        <v>21</v>
      </c>
      <c r="C3941">
        <v>4.9975447322470203E-2</v>
      </c>
    </row>
    <row r="3942" spans="1:3" x14ac:dyDescent="0.25">
      <c r="A3942" t="s">
        <v>224</v>
      </c>
      <c r="B3942" t="s">
        <v>20</v>
      </c>
      <c r="C3942">
        <v>7.4759970066385059E-2</v>
      </c>
    </row>
    <row r="3943" spans="1:3" x14ac:dyDescent="0.25">
      <c r="A3943" t="s">
        <v>224</v>
      </c>
      <c r="B3943" t="s">
        <v>19</v>
      </c>
      <c r="C3943">
        <v>9.8889904126263695E-2</v>
      </c>
    </row>
    <row r="3944" spans="1:3" x14ac:dyDescent="0.25">
      <c r="A3944" t="s">
        <v>224</v>
      </c>
      <c r="B3944" t="s">
        <v>18</v>
      </c>
      <c r="C3944">
        <v>0.38760996509402534</v>
      </c>
    </row>
    <row r="3945" spans="1:3" x14ac:dyDescent="0.25">
      <c r="A3945" t="s">
        <v>224</v>
      </c>
      <c r="B3945" t="s">
        <v>17</v>
      </c>
      <c r="C3945">
        <v>0.1093539968667727</v>
      </c>
    </row>
    <row r="3946" spans="1:3" x14ac:dyDescent="0.25">
      <c r="A3946" t="s">
        <v>224</v>
      </c>
      <c r="B3946" t="s">
        <v>16</v>
      </c>
      <c r="C3946">
        <v>0.18153316020688023</v>
      </c>
    </row>
    <row r="3947" spans="1:3" x14ac:dyDescent="0.25">
      <c r="A3947" t="s">
        <v>224</v>
      </c>
      <c r="B3947" t="s">
        <v>15</v>
      </c>
      <c r="C3947">
        <v>0.20181635822842384</v>
      </c>
    </row>
    <row r="3948" spans="1:3" x14ac:dyDescent="0.25">
      <c r="A3948" t="s">
        <v>224</v>
      </c>
      <c r="B3948" t="s">
        <v>14</v>
      </c>
      <c r="C3948">
        <v>0.20926903977294323</v>
      </c>
    </row>
    <row r="3949" spans="1:3" x14ac:dyDescent="0.25">
      <c r="A3949" t="s">
        <v>224</v>
      </c>
      <c r="B3949" t="s">
        <v>13</v>
      </c>
      <c r="C3949">
        <v>0.23983091409732096</v>
      </c>
    </row>
    <row r="3950" spans="1:3" x14ac:dyDescent="0.25">
      <c r="A3950" t="s">
        <v>224</v>
      </c>
      <c r="B3950" t="s">
        <v>12</v>
      </c>
      <c r="C3950">
        <v>0.27792973042022112</v>
      </c>
    </row>
    <row r="3951" spans="1:3" x14ac:dyDescent="0.25">
      <c r="A3951" t="s">
        <v>224</v>
      </c>
      <c r="B3951" t="s">
        <v>11</v>
      </c>
      <c r="C3951">
        <v>0.13777500857109931</v>
      </c>
    </row>
    <row r="3952" spans="1:3" x14ac:dyDescent="0.25">
      <c r="A3952" t="s">
        <v>224</v>
      </c>
      <c r="B3952" t="s">
        <v>10</v>
      </c>
      <c r="C3952">
        <v>0.23414853631010724</v>
      </c>
    </row>
    <row r="3953" spans="1:3" x14ac:dyDescent="0.25">
      <c r="A3953" t="s">
        <v>224</v>
      </c>
      <c r="B3953" t="s">
        <v>9</v>
      </c>
      <c r="C3953">
        <v>0.33017323452929781</v>
      </c>
    </row>
    <row r="3954" spans="1:3" x14ac:dyDescent="0.25">
      <c r="A3954" t="s">
        <v>224</v>
      </c>
      <c r="B3954" t="s">
        <v>8</v>
      </c>
      <c r="C3954">
        <v>0.27920434349419915</v>
      </c>
    </row>
    <row r="3955" spans="1:3" x14ac:dyDescent="0.25">
      <c r="A3955" t="s">
        <v>224</v>
      </c>
      <c r="B3955" t="s">
        <v>7</v>
      </c>
      <c r="C3955">
        <v>0.21287009196736811</v>
      </c>
    </row>
    <row r="3956" spans="1:3" x14ac:dyDescent="0.25">
      <c r="A3956" t="s">
        <v>224</v>
      </c>
      <c r="B3956" t="s">
        <v>6</v>
      </c>
      <c r="C3956">
        <v>0.8764012387141219</v>
      </c>
    </row>
    <row r="3957" spans="1:3" x14ac:dyDescent="0.25">
      <c r="A3957" t="s">
        <v>224</v>
      </c>
      <c r="B3957" t="s">
        <v>5</v>
      </c>
      <c r="C3957">
        <v>0.80397874105619249</v>
      </c>
    </row>
    <row r="3958" spans="1:3" x14ac:dyDescent="0.25">
      <c r="A3958" t="s">
        <v>224</v>
      </c>
      <c r="B3958" t="s">
        <v>4</v>
      </c>
      <c r="C3958">
        <v>0.38990114439888224</v>
      </c>
    </row>
    <row r="3959" spans="1:3" x14ac:dyDescent="0.25">
      <c r="A3959" t="s">
        <v>224</v>
      </c>
      <c r="B3959" t="s">
        <v>3</v>
      </c>
      <c r="C3959">
        <v>0.8082216957372671</v>
      </c>
    </row>
    <row r="3960" spans="1:3" x14ac:dyDescent="0.25">
      <c r="A3960" t="s">
        <v>224</v>
      </c>
      <c r="B3960" t="s">
        <v>2</v>
      </c>
      <c r="C3960">
        <v>0.1002792099878928</v>
      </c>
    </row>
    <row r="3961" spans="1:3" x14ac:dyDescent="0.25">
      <c r="A3961" t="s">
        <v>224</v>
      </c>
      <c r="B3961" t="s">
        <v>0</v>
      </c>
      <c r="C3961">
        <v>0.16781421793095638</v>
      </c>
    </row>
    <row r="3962" spans="1:3" x14ac:dyDescent="0.25">
      <c r="A3962" t="s">
        <v>223</v>
      </c>
      <c r="B3962" t="s">
        <v>24</v>
      </c>
      <c r="C3962">
        <v>4.5096365645980158E-2</v>
      </c>
    </row>
    <row r="3963" spans="1:3" x14ac:dyDescent="0.25">
      <c r="A3963" t="s">
        <v>223</v>
      </c>
      <c r="B3963" t="s">
        <v>23</v>
      </c>
      <c r="C3963">
        <v>6.8790446627146895E-2</v>
      </c>
    </row>
    <row r="3964" spans="1:3" x14ac:dyDescent="0.25">
      <c r="A3964" t="s">
        <v>223</v>
      </c>
      <c r="B3964" t="s">
        <v>22</v>
      </c>
      <c r="C3964">
        <v>5.4202158394194212E-2</v>
      </c>
    </row>
    <row r="3965" spans="1:3" x14ac:dyDescent="0.25">
      <c r="A3965" t="s">
        <v>223</v>
      </c>
      <c r="B3965" t="s">
        <v>21</v>
      </c>
      <c r="C3965">
        <v>0.15582823360544892</v>
      </c>
    </row>
    <row r="3966" spans="1:3" x14ac:dyDescent="0.25">
      <c r="A3966" t="s">
        <v>223</v>
      </c>
      <c r="B3966" t="s">
        <v>20</v>
      </c>
      <c r="C3966">
        <v>3.6167283919277593E-2</v>
      </c>
    </row>
    <row r="3967" spans="1:3" x14ac:dyDescent="0.25">
      <c r="A3967" t="s">
        <v>223</v>
      </c>
      <c r="B3967" t="s">
        <v>19</v>
      </c>
      <c r="C3967">
        <v>0.23561454739632695</v>
      </c>
    </row>
    <row r="3968" spans="1:3" x14ac:dyDescent="0.25">
      <c r="A3968" t="s">
        <v>223</v>
      </c>
      <c r="B3968" t="s">
        <v>18</v>
      </c>
      <c r="C3968">
        <v>0.13422405292024453</v>
      </c>
    </row>
    <row r="3969" spans="1:3" x14ac:dyDescent="0.25">
      <c r="A3969" t="s">
        <v>223</v>
      </c>
      <c r="B3969" t="s">
        <v>17</v>
      </c>
      <c r="C3969">
        <v>0.26674849532037553</v>
      </c>
    </row>
    <row r="3970" spans="1:3" x14ac:dyDescent="0.25">
      <c r="A3970" t="s">
        <v>223</v>
      </c>
      <c r="B3970" t="s">
        <v>16</v>
      </c>
      <c r="C3970">
        <v>0.32148597720215177</v>
      </c>
    </row>
    <row r="3971" spans="1:3" x14ac:dyDescent="0.25">
      <c r="A3971" t="s">
        <v>223</v>
      </c>
      <c r="B3971" t="s">
        <v>15</v>
      </c>
      <c r="C3971">
        <v>0.24745478662475265</v>
      </c>
    </row>
    <row r="3972" spans="1:3" x14ac:dyDescent="0.25">
      <c r="A3972" t="s">
        <v>223</v>
      </c>
      <c r="B3972" t="s">
        <v>14</v>
      </c>
      <c r="C3972">
        <v>0.24297703673281734</v>
      </c>
    </row>
    <row r="3973" spans="1:3" x14ac:dyDescent="0.25">
      <c r="A3973" t="s">
        <v>223</v>
      </c>
      <c r="B3973" t="s">
        <v>13</v>
      </c>
      <c r="C3973">
        <v>0.35554555012832717</v>
      </c>
    </row>
    <row r="3974" spans="1:3" x14ac:dyDescent="0.25">
      <c r="A3974" t="s">
        <v>223</v>
      </c>
      <c r="B3974" t="s">
        <v>12</v>
      </c>
      <c r="C3974">
        <v>1.0511551622166233</v>
      </c>
    </row>
    <row r="3975" spans="1:3" x14ac:dyDescent="0.25">
      <c r="A3975" t="s">
        <v>223</v>
      </c>
      <c r="B3975" t="s">
        <v>11</v>
      </c>
      <c r="C3975">
        <v>0.92774165483077775</v>
      </c>
    </row>
    <row r="3976" spans="1:3" x14ac:dyDescent="0.25">
      <c r="A3976" t="s">
        <v>223</v>
      </c>
      <c r="B3976" t="s">
        <v>10</v>
      </c>
      <c r="C3976">
        <v>0.19479774463695676</v>
      </c>
    </row>
    <row r="3977" spans="1:3" x14ac:dyDescent="0.25">
      <c r="A3977" t="s">
        <v>223</v>
      </c>
      <c r="B3977" t="s">
        <v>9</v>
      </c>
      <c r="C3977">
        <v>0.25418667154540148</v>
      </c>
    </row>
    <row r="3978" spans="1:3" x14ac:dyDescent="0.25">
      <c r="A3978" t="s">
        <v>223</v>
      </c>
      <c r="B3978" t="s">
        <v>8</v>
      </c>
      <c r="C3978">
        <v>0.98605140341551589</v>
      </c>
    </row>
    <row r="3979" spans="1:3" x14ac:dyDescent="0.25">
      <c r="A3979" t="s">
        <v>223</v>
      </c>
      <c r="B3979" t="s">
        <v>7</v>
      </c>
      <c r="C3979">
        <v>1.1725646502573921</v>
      </c>
    </row>
    <row r="3980" spans="1:3" x14ac:dyDescent="0.25">
      <c r="A3980" t="s">
        <v>223</v>
      </c>
      <c r="B3980" t="s">
        <v>6</v>
      </c>
      <c r="C3980">
        <v>0.24627811560863219</v>
      </c>
    </row>
    <row r="3981" spans="1:3" x14ac:dyDescent="0.25">
      <c r="A3981" t="s">
        <v>223</v>
      </c>
      <c r="B3981" t="s">
        <v>5</v>
      </c>
      <c r="C3981">
        <v>0.54277005728962247</v>
      </c>
    </row>
    <row r="3982" spans="1:3" x14ac:dyDescent="0.25">
      <c r="A3982" t="s">
        <v>223</v>
      </c>
      <c r="B3982" t="s">
        <v>4</v>
      </c>
      <c r="C3982">
        <v>1.4160698955488751</v>
      </c>
    </row>
    <row r="3983" spans="1:3" x14ac:dyDescent="0.25">
      <c r="A3983" t="s">
        <v>223</v>
      </c>
      <c r="B3983" t="s">
        <v>3</v>
      </c>
      <c r="C3983">
        <v>1.7161861186010574</v>
      </c>
    </row>
    <row r="3984" spans="1:3" x14ac:dyDescent="0.25">
      <c r="A3984" t="s">
        <v>223</v>
      </c>
      <c r="B3984" t="s">
        <v>2</v>
      </c>
      <c r="C3984">
        <v>0.24437005371771997</v>
      </c>
    </row>
    <row r="3985" spans="1:3" x14ac:dyDescent="0.25">
      <c r="A3985" t="s">
        <v>223</v>
      </c>
      <c r="B3985" t="s">
        <v>0</v>
      </c>
      <c r="C3985">
        <v>0.34379138297470385</v>
      </c>
    </row>
    <row r="3986" spans="1:3" x14ac:dyDescent="0.25">
      <c r="A3986" t="s">
        <v>222</v>
      </c>
      <c r="B3986" t="s">
        <v>24</v>
      </c>
      <c r="C3986">
        <v>0.29419357626498716</v>
      </c>
    </row>
    <row r="3987" spans="1:3" x14ac:dyDescent="0.25">
      <c r="A3987" t="s">
        <v>222</v>
      </c>
      <c r="B3987" t="s">
        <v>23</v>
      </c>
      <c r="C3987">
        <v>0.17669531710288999</v>
      </c>
    </row>
    <row r="3988" spans="1:3" x14ac:dyDescent="0.25">
      <c r="A3988" t="s">
        <v>222</v>
      </c>
      <c r="B3988" t="s">
        <v>22</v>
      </c>
      <c r="C3988">
        <v>0.20367625541059062</v>
      </c>
    </row>
    <row r="3989" spans="1:3" x14ac:dyDescent="0.25">
      <c r="A3989" t="s">
        <v>222</v>
      </c>
      <c r="B3989" t="s">
        <v>21</v>
      </c>
      <c r="C3989">
        <v>0.39558538437756241</v>
      </c>
    </row>
    <row r="3990" spans="1:3" x14ac:dyDescent="0.25">
      <c r="A3990" t="s">
        <v>222</v>
      </c>
      <c r="B3990" t="s">
        <v>20</v>
      </c>
      <c r="C3990">
        <v>0.69737407711077326</v>
      </c>
    </row>
    <row r="3991" spans="1:3" x14ac:dyDescent="0.25">
      <c r="A3991" t="s">
        <v>222</v>
      </c>
      <c r="B3991" t="s">
        <v>19</v>
      </c>
      <c r="C3991">
        <v>1.2273283278775158</v>
      </c>
    </row>
    <row r="3992" spans="1:3" x14ac:dyDescent="0.25">
      <c r="A3992" t="s">
        <v>222</v>
      </c>
      <c r="B3992" t="s">
        <v>18</v>
      </c>
      <c r="C3992">
        <v>0.5436018233500084</v>
      </c>
    </row>
    <row r="3993" spans="1:3" x14ac:dyDescent="0.25">
      <c r="A3993" t="s">
        <v>222</v>
      </c>
      <c r="B3993" t="s">
        <v>17</v>
      </c>
      <c r="C3993">
        <v>1.429600245988651</v>
      </c>
    </row>
    <row r="3994" spans="1:3" x14ac:dyDescent="0.25">
      <c r="A3994" t="s">
        <v>222</v>
      </c>
      <c r="B3994" t="s">
        <v>16</v>
      </c>
      <c r="C3994">
        <v>0.26743099144544197</v>
      </c>
    </row>
    <row r="3995" spans="1:3" x14ac:dyDescent="0.25">
      <c r="A3995" t="s">
        <v>222</v>
      </c>
      <c r="B3995" t="s">
        <v>15</v>
      </c>
      <c r="C3995">
        <v>0.4338492090246594</v>
      </c>
    </row>
    <row r="3996" spans="1:3" x14ac:dyDescent="0.25">
      <c r="A3996" t="s">
        <v>222</v>
      </c>
      <c r="B3996" t="s">
        <v>14</v>
      </c>
      <c r="C3996">
        <v>0.13263691196522326</v>
      </c>
    </row>
    <row r="3997" spans="1:3" x14ac:dyDescent="0.25">
      <c r="A3997" t="s">
        <v>222</v>
      </c>
      <c r="B3997" t="s">
        <v>13</v>
      </c>
      <c r="C3997">
        <v>0.5856784192178387</v>
      </c>
    </row>
    <row r="3998" spans="1:3" x14ac:dyDescent="0.25">
      <c r="A3998" t="s">
        <v>222</v>
      </c>
      <c r="B3998" t="s">
        <v>12</v>
      </c>
      <c r="C3998">
        <v>0.1974738782600054</v>
      </c>
    </row>
    <row r="3999" spans="1:3" x14ac:dyDescent="0.25">
      <c r="A3999" t="s">
        <v>222</v>
      </c>
      <c r="B3999" t="s">
        <v>11</v>
      </c>
      <c r="C3999">
        <v>0.2511419507193518</v>
      </c>
    </row>
    <row r="4000" spans="1:3" x14ac:dyDescent="0.25">
      <c r="A4000" t="s">
        <v>222</v>
      </c>
      <c r="B4000" t="s">
        <v>10</v>
      </c>
      <c r="C4000">
        <v>0.51235015511633897</v>
      </c>
    </row>
    <row r="4001" spans="1:3" x14ac:dyDescent="0.25">
      <c r="A4001" t="s">
        <v>222</v>
      </c>
      <c r="B4001" t="s">
        <v>9</v>
      </c>
      <c r="C4001">
        <v>0.21832870729397374</v>
      </c>
    </row>
    <row r="4002" spans="1:3" x14ac:dyDescent="0.25">
      <c r="A4002" t="s">
        <v>222</v>
      </c>
      <c r="B4002" t="s">
        <v>8</v>
      </c>
      <c r="C4002">
        <v>0.20308800149672829</v>
      </c>
    </row>
    <row r="4003" spans="1:3" x14ac:dyDescent="0.25">
      <c r="A4003" t="s">
        <v>222</v>
      </c>
      <c r="B4003" t="s">
        <v>7</v>
      </c>
      <c r="C4003">
        <v>0.53415503830685307</v>
      </c>
    </row>
    <row r="4004" spans="1:3" x14ac:dyDescent="0.25">
      <c r="A4004" t="s">
        <v>222</v>
      </c>
      <c r="B4004" t="s">
        <v>6</v>
      </c>
      <c r="C4004">
        <v>0.40414230663050571</v>
      </c>
    </row>
    <row r="4005" spans="1:3" x14ac:dyDescent="0.25">
      <c r="A4005" t="s">
        <v>222</v>
      </c>
      <c r="B4005" t="s">
        <v>5</v>
      </c>
      <c r="C4005">
        <v>0.67798105885337256</v>
      </c>
    </row>
    <row r="4006" spans="1:3" x14ac:dyDescent="0.25">
      <c r="A4006" t="s">
        <v>222</v>
      </c>
      <c r="B4006" t="s">
        <v>4</v>
      </c>
      <c r="C4006">
        <v>1.1356885006254984</v>
      </c>
    </row>
    <row r="4007" spans="1:3" x14ac:dyDescent="0.25">
      <c r="A4007" t="s">
        <v>222</v>
      </c>
      <c r="B4007" t="s">
        <v>3</v>
      </c>
      <c r="C4007">
        <v>0.5312767282009675</v>
      </c>
    </row>
    <row r="4008" spans="1:3" x14ac:dyDescent="0.25">
      <c r="A4008" t="s">
        <v>222</v>
      </c>
      <c r="B4008" t="s">
        <v>2</v>
      </c>
      <c r="C4008">
        <v>0.31034883575228583</v>
      </c>
    </row>
    <row r="4009" spans="1:3" x14ac:dyDescent="0.25">
      <c r="A4009" t="s">
        <v>222</v>
      </c>
      <c r="B4009" t="s">
        <v>0</v>
      </c>
      <c r="C4009">
        <v>0.54895426361027821</v>
      </c>
    </row>
    <row r="4010" spans="1:3" x14ac:dyDescent="0.25">
      <c r="A4010" t="s">
        <v>221</v>
      </c>
      <c r="B4010" t="s">
        <v>24</v>
      </c>
      <c r="C4010">
        <v>0.39048548926845272</v>
      </c>
    </row>
    <row r="4011" spans="1:3" x14ac:dyDescent="0.25">
      <c r="A4011" t="s">
        <v>221</v>
      </c>
      <c r="B4011" t="s">
        <v>23</v>
      </c>
      <c r="C4011">
        <v>0.54390802103475344</v>
      </c>
    </row>
    <row r="4012" spans="1:3" x14ac:dyDescent="0.25">
      <c r="A4012" t="s">
        <v>221</v>
      </c>
      <c r="B4012" t="s">
        <v>22</v>
      </c>
      <c r="C4012">
        <v>0.2767102778470053</v>
      </c>
    </row>
    <row r="4013" spans="1:3" x14ac:dyDescent="0.25">
      <c r="A4013" t="s">
        <v>221</v>
      </c>
      <c r="B4013" t="s">
        <v>21</v>
      </c>
      <c r="C4013">
        <v>0.40003805303427409</v>
      </c>
    </row>
    <row r="4014" spans="1:3" x14ac:dyDescent="0.25">
      <c r="A4014" t="s">
        <v>221</v>
      </c>
      <c r="B4014" t="s">
        <v>20</v>
      </c>
      <c r="C4014">
        <v>0.70590817681134022</v>
      </c>
    </row>
    <row r="4015" spans="1:3" x14ac:dyDescent="0.25">
      <c r="A4015" t="s">
        <v>221</v>
      </c>
      <c r="B4015" t="s">
        <v>19</v>
      </c>
      <c r="C4015">
        <v>1.0944416782742752</v>
      </c>
    </row>
    <row r="4016" spans="1:3" x14ac:dyDescent="0.25">
      <c r="A4016" t="s">
        <v>221</v>
      </c>
      <c r="B4016" t="s">
        <v>18</v>
      </c>
      <c r="C4016">
        <v>1.0586315664062012</v>
      </c>
    </row>
    <row r="4017" spans="1:3" x14ac:dyDescent="0.25">
      <c r="A4017" t="s">
        <v>221</v>
      </c>
      <c r="B4017" t="s">
        <v>17</v>
      </c>
      <c r="C4017">
        <v>0.72838893700921892</v>
      </c>
    </row>
    <row r="4018" spans="1:3" x14ac:dyDescent="0.25">
      <c r="A4018" t="s">
        <v>221</v>
      </c>
      <c r="B4018" t="s">
        <v>16</v>
      </c>
      <c r="C4018">
        <v>0.84030684894800711</v>
      </c>
    </row>
    <row r="4019" spans="1:3" x14ac:dyDescent="0.25">
      <c r="A4019" t="s">
        <v>221</v>
      </c>
      <c r="B4019" t="s">
        <v>15</v>
      </c>
      <c r="C4019">
        <v>0.14473800464443259</v>
      </c>
    </row>
    <row r="4020" spans="1:3" x14ac:dyDescent="0.25">
      <c r="A4020" t="s">
        <v>221</v>
      </c>
      <c r="B4020" t="s">
        <v>14</v>
      </c>
      <c r="C4020">
        <v>0.18100025394789995</v>
      </c>
    </row>
    <row r="4021" spans="1:3" x14ac:dyDescent="0.25">
      <c r="A4021" t="s">
        <v>221</v>
      </c>
      <c r="B4021" t="s">
        <v>13</v>
      </c>
      <c r="C4021">
        <v>0.10898217252018402</v>
      </c>
    </row>
    <row r="4022" spans="1:3" x14ac:dyDescent="0.25">
      <c r="A4022" t="s">
        <v>221</v>
      </c>
      <c r="B4022" t="s">
        <v>12</v>
      </c>
      <c r="C4022">
        <v>0.56690381538408374</v>
      </c>
    </row>
    <row r="4023" spans="1:3" x14ac:dyDescent="0.25">
      <c r="A4023" t="s">
        <v>221</v>
      </c>
      <c r="B4023" t="s">
        <v>11</v>
      </c>
      <c r="C4023">
        <v>0.86004481814627864</v>
      </c>
    </row>
    <row r="4024" spans="1:3" x14ac:dyDescent="0.25">
      <c r="A4024" t="s">
        <v>221</v>
      </c>
      <c r="B4024" t="s">
        <v>10</v>
      </c>
      <c r="C4024">
        <v>0.57073628305599033</v>
      </c>
    </row>
    <row r="4025" spans="1:3" x14ac:dyDescent="0.25">
      <c r="A4025" t="s">
        <v>221</v>
      </c>
      <c r="B4025" t="s">
        <v>9</v>
      </c>
      <c r="C4025">
        <v>0.32787833079950995</v>
      </c>
    </row>
    <row r="4026" spans="1:3" x14ac:dyDescent="0.25">
      <c r="A4026" t="s">
        <v>221</v>
      </c>
      <c r="B4026" t="s">
        <v>8</v>
      </c>
      <c r="C4026">
        <v>0.27144178817646752</v>
      </c>
    </row>
    <row r="4027" spans="1:3" x14ac:dyDescent="0.25">
      <c r="A4027" t="s">
        <v>221</v>
      </c>
      <c r="B4027" t="s">
        <v>7</v>
      </c>
      <c r="C4027">
        <v>0.39843253614082236</v>
      </c>
    </row>
    <row r="4028" spans="1:3" x14ac:dyDescent="0.25">
      <c r="A4028" t="s">
        <v>221</v>
      </c>
      <c r="B4028" t="s">
        <v>6</v>
      </c>
      <c r="C4028">
        <v>0.2091386372946725</v>
      </c>
    </row>
    <row r="4029" spans="1:3" x14ac:dyDescent="0.25">
      <c r="A4029" t="s">
        <v>221</v>
      </c>
      <c r="B4029" t="s">
        <v>5</v>
      </c>
      <c r="C4029">
        <v>0.35121741416589458</v>
      </c>
    </row>
    <row r="4030" spans="1:3" x14ac:dyDescent="0.25">
      <c r="A4030" t="s">
        <v>221</v>
      </c>
      <c r="B4030" t="s">
        <v>4</v>
      </c>
      <c r="C4030">
        <v>0.99508662410867066</v>
      </c>
    </row>
    <row r="4031" spans="1:3" x14ac:dyDescent="0.25">
      <c r="A4031" t="s">
        <v>221</v>
      </c>
      <c r="B4031" t="s">
        <v>3</v>
      </c>
      <c r="C4031">
        <v>0.4889276852874232</v>
      </c>
    </row>
    <row r="4032" spans="1:3" x14ac:dyDescent="0.25">
      <c r="A4032" t="s">
        <v>221</v>
      </c>
      <c r="B4032" t="s">
        <v>2</v>
      </c>
      <c r="C4032">
        <v>0.47507509722052643</v>
      </c>
    </row>
    <row r="4033" spans="1:3" x14ac:dyDescent="0.25">
      <c r="A4033" t="s">
        <v>221</v>
      </c>
      <c r="B4033" t="s">
        <v>0</v>
      </c>
      <c r="C4033">
        <v>0.36511130421193461</v>
      </c>
    </row>
    <row r="4034" spans="1:3" x14ac:dyDescent="0.25">
      <c r="A4034" t="s">
        <v>220</v>
      </c>
      <c r="B4034" t="s">
        <v>24</v>
      </c>
      <c r="C4034">
        <v>0.30706905092920483</v>
      </c>
    </row>
    <row r="4035" spans="1:3" x14ac:dyDescent="0.25">
      <c r="A4035" t="s">
        <v>220</v>
      </c>
      <c r="B4035" t="s">
        <v>23</v>
      </c>
      <c r="C4035">
        <v>0.15182066835393093</v>
      </c>
    </row>
    <row r="4036" spans="1:3" x14ac:dyDescent="0.25">
      <c r="A4036" t="s">
        <v>220</v>
      </c>
      <c r="B4036" t="s">
        <v>22</v>
      </c>
      <c r="C4036">
        <v>0.31063786849149388</v>
      </c>
    </row>
    <row r="4037" spans="1:3" x14ac:dyDescent="0.25">
      <c r="A4037" t="s">
        <v>220</v>
      </c>
      <c r="B4037" t="s">
        <v>21</v>
      </c>
      <c r="C4037">
        <v>0.59501652250023107</v>
      </c>
    </row>
    <row r="4038" spans="1:3" x14ac:dyDescent="0.25">
      <c r="A4038" t="s">
        <v>220</v>
      </c>
      <c r="B4038" t="s">
        <v>20</v>
      </c>
      <c r="C4038">
        <v>0.39367092987046237</v>
      </c>
    </row>
    <row r="4039" spans="1:3" x14ac:dyDescent="0.25">
      <c r="A4039" t="s">
        <v>220</v>
      </c>
      <c r="B4039" t="s">
        <v>19</v>
      </c>
      <c r="C4039">
        <v>1.3243931104334321</v>
      </c>
    </row>
    <row r="4040" spans="1:3" x14ac:dyDescent="0.25">
      <c r="A4040" t="s">
        <v>220</v>
      </c>
      <c r="B4040" t="s">
        <v>18</v>
      </c>
      <c r="C4040">
        <v>0.67867766506640126</v>
      </c>
    </row>
    <row r="4041" spans="1:3" x14ac:dyDescent="0.25">
      <c r="A4041" t="s">
        <v>220</v>
      </c>
      <c r="B4041" t="s">
        <v>17</v>
      </c>
      <c r="C4041">
        <v>1.3522673898014419</v>
      </c>
    </row>
    <row r="4042" spans="1:3" x14ac:dyDescent="0.25">
      <c r="A4042" t="s">
        <v>220</v>
      </c>
      <c r="B4042" t="s">
        <v>16</v>
      </c>
      <c r="C4042">
        <v>1.8032962027795261</v>
      </c>
    </row>
    <row r="4043" spans="1:3" x14ac:dyDescent="0.25">
      <c r="A4043" t="s">
        <v>220</v>
      </c>
      <c r="B4043" t="s">
        <v>15</v>
      </c>
      <c r="C4043">
        <v>0.14497426838407054</v>
      </c>
    </row>
    <row r="4044" spans="1:3" x14ac:dyDescent="0.25">
      <c r="A4044" t="s">
        <v>220</v>
      </c>
      <c r="B4044" t="s">
        <v>14</v>
      </c>
      <c r="C4044">
        <v>0.20207757898678702</v>
      </c>
    </row>
    <row r="4045" spans="1:3" x14ac:dyDescent="0.25">
      <c r="A4045" t="s">
        <v>220</v>
      </c>
      <c r="B4045" t="s">
        <v>13</v>
      </c>
      <c r="C4045">
        <v>0.73475565447929003</v>
      </c>
    </row>
    <row r="4046" spans="1:3" x14ac:dyDescent="0.25">
      <c r="A4046" t="s">
        <v>220</v>
      </c>
      <c r="B4046" t="s">
        <v>12</v>
      </c>
      <c r="C4046">
        <v>0.68299193320525653</v>
      </c>
    </row>
    <row r="4047" spans="1:3" x14ac:dyDescent="0.25">
      <c r="A4047" t="s">
        <v>220</v>
      </c>
      <c r="B4047" t="s">
        <v>11</v>
      </c>
      <c r="C4047">
        <v>0.3779356965926543</v>
      </c>
    </row>
    <row r="4048" spans="1:3" x14ac:dyDescent="0.25">
      <c r="A4048" t="s">
        <v>220</v>
      </c>
      <c r="B4048" t="s">
        <v>10</v>
      </c>
      <c r="C4048">
        <v>0.55749566981488041</v>
      </c>
    </row>
    <row r="4049" spans="1:3" x14ac:dyDescent="0.25">
      <c r="A4049" t="s">
        <v>220</v>
      </c>
      <c r="B4049" t="s">
        <v>9</v>
      </c>
      <c r="C4049">
        <v>0.34272423353858428</v>
      </c>
    </row>
    <row r="4050" spans="1:3" x14ac:dyDescent="0.25">
      <c r="A4050" t="s">
        <v>220</v>
      </c>
      <c r="B4050" t="s">
        <v>8</v>
      </c>
      <c r="C4050">
        <v>0.30856926700477605</v>
      </c>
    </row>
    <row r="4051" spans="1:3" x14ac:dyDescent="0.25">
      <c r="A4051" t="s">
        <v>220</v>
      </c>
      <c r="B4051" t="s">
        <v>7</v>
      </c>
      <c r="C4051">
        <v>0.14032431828989533</v>
      </c>
    </row>
    <row r="4052" spans="1:3" x14ac:dyDescent="0.25">
      <c r="A4052" t="s">
        <v>220</v>
      </c>
      <c r="B4052" t="s">
        <v>6</v>
      </c>
      <c r="C4052">
        <v>0.16886250028359168</v>
      </c>
    </row>
    <row r="4053" spans="1:3" x14ac:dyDescent="0.25">
      <c r="A4053" t="s">
        <v>220</v>
      </c>
      <c r="B4053" t="s">
        <v>5</v>
      </c>
      <c r="C4053">
        <v>0.18764665844585293</v>
      </c>
    </row>
    <row r="4054" spans="1:3" x14ac:dyDescent="0.25">
      <c r="A4054" t="s">
        <v>220</v>
      </c>
      <c r="B4054" t="s">
        <v>4</v>
      </c>
      <c r="C4054">
        <v>1.6576779230611218</v>
      </c>
    </row>
    <row r="4055" spans="1:3" x14ac:dyDescent="0.25">
      <c r="A4055" t="s">
        <v>220</v>
      </c>
      <c r="B4055" t="s">
        <v>3</v>
      </c>
      <c r="C4055">
        <v>0.73302368246200766</v>
      </c>
    </row>
    <row r="4056" spans="1:3" x14ac:dyDescent="0.25">
      <c r="A4056" t="s">
        <v>220</v>
      </c>
      <c r="B4056" t="s">
        <v>2</v>
      </c>
      <c r="C4056">
        <v>0.35748405754918083</v>
      </c>
    </row>
    <row r="4057" spans="1:3" x14ac:dyDescent="0.25">
      <c r="A4057" t="s">
        <v>220</v>
      </c>
      <c r="B4057" t="s">
        <v>0</v>
      </c>
      <c r="C4057">
        <v>0.33613463021682832</v>
      </c>
    </row>
    <row r="4058" spans="1:3" x14ac:dyDescent="0.25">
      <c r="A4058" t="s">
        <v>219</v>
      </c>
      <c r="B4058" t="s">
        <v>24</v>
      </c>
      <c r="C4058">
        <v>8.2535904070425076E-2</v>
      </c>
    </row>
    <row r="4059" spans="1:3" x14ac:dyDescent="0.25">
      <c r="A4059" t="s">
        <v>219</v>
      </c>
      <c r="B4059" t="s">
        <v>23</v>
      </c>
      <c r="C4059">
        <v>0.25988300247140145</v>
      </c>
    </row>
    <row r="4060" spans="1:3" x14ac:dyDescent="0.25">
      <c r="A4060" t="s">
        <v>219</v>
      </c>
      <c r="B4060" t="s">
        <v>22</v>
      </c>
      <c r="C4060">
        <v>0.23884489179442281</v>
      </c>
    </row>
    <row r="4061" spans="1:3" x14ac:dyDescent="0.25">
      <c r="A4061" t="s">
        <v>219</v>
      </c>
      <c r="B4061" t="s">
        <v>21</v>
      </c>
      <c r="C4061">
        <v>0.10459650925649878</v>
      </c>
    </row>
    <row r="4062" spans="1:3" x14ac:dyDescent="0.25">
      <c r="A4062" t="s">
        <v>219</v>
      </c>
      <c r="B4062" t="s">
        <v>20</v>
      </c>
      <c r="C4062">
        <v>0.32478821400474978</v>
      </c>
    </row>
    <row r="4063" spans="1:3" x14ac:dyDescent="0.25">
      <c r="A4063" t="s">
        <v>219</v>
      </c>
      <c r="B4063" t="s">
        <v>19</v>
      </c>
      <c r="C4063">
        <v>0.90394318378700889</v>
      </c>
    </row>
    <row r="4064" spans="1:3" x14ac:dyDescent="0.25">
      <c r="A4064" t="s">
        <v>219</v>
      </c>
      <c r="B4064" t="s">
        <v>18</v>
      </c>
      <c r="C4064">
        <v>0.12106732844411854</v>
      </c>
    </row>
    <row r="4065" spans="1:3" x14ac:dyDescent="0.25">
      <c r="A4065" t="s">
        <v>219</v>
      </c>
      <c r="B4065" t="s">
        <v>17</v>
      </c>
      <c r="C4065">
        <v>0.37815521595030632</v>
      </c>
    </row>
    <row r="4066" spans="1:3" x14ac:dyDescent="0.25">
      <c r="A4066" t="s">
        <v>219</v>
      </c>
      <c r="B4066" t="s">
        <v>16</v>
      </c>
      <c r="C4066">
        <v>1.043256594679705</v>
      </c>
    </row>
    <row r="4067" spans="1:3" x14ac:dyDescent="0.25">
      <c r="A4067" t="s">
        <v>219</v>
      </c>
      <c r="B4067" t="s">
        <v>15</v>
      </c>
      <c r="C4067">
        <v>0.11316346850356816</v>
      </c>
    </row>
    <row r="4068" spans="1:3" x14ac:dyDescent="0.25">
      <c r="A4068" t="s">
        <v>219</v>
      </c>
      <c r="B4068" t="s">
        <v>14</v>
      </c>
      <c r="C4068">
        <v>0.2205484807372049</v>
      </c>
    </row>
    <row r="4069" spans="1:3" x14ac:dyDescent="0.25">
      <c r="A4069" t="s">
        <v>219</v>
      </c>
      <c r="B4069" t="s">
        <v>13</v>
      </c>
      <c r="C4069">
        <v>1.0898312671787684</v>
      </c>
    </row>
    <row r="4070" spans="1:3" x14ac:dyDescent="0.25">
      <c r="A4070" t="s">
        <v>219</v>
      </c>
      <c r="B4070" t="s">
        <v>12</v>
      </c>
      <c r="C4070">
        <v>0.2542259548972553</v>
      </c>
    </row>
    <row r="4071" spans="1:3" x14ac:dyDescent="0.25">
      <c r="A4071" t="s">
        <v>219</v>
      </c>
      <c r="B4071" t="s">
        <v>11</v>
      </c>
      <c r="C4071">
        <v>0.81510627067253238</v>
      </c>
    </row>
    <row r="4072" spans="1:3" x14ac:dyDescent="0.25">
      <c r="A4072" t="s">
        <v>219</v>
      </c>
      <c r="B4072" t="s">
        <v>10</v>
      </c>
      <c r="C4072">
        <v>0.71120643705997755</v>
      </c>
    </row>
    <row r="4073" spans="1:3" x14ac:dyDescent="0.25">
      <c r="A4073" t="s">
        <v>219</v>
      </c>
      <c r="B4073" t="s">
        <v>9</v>
      </c>
      <c r="C4073">
        <v>0.2797316846288862</v>
      </c>
    </row>
    <row r="4074" spans="1:3" x14ac:dyDescent="0.25">
      <c r="A4074" t="s">
        <v>219</v>
      </c>
      <c r="B4074" t="s">
        <v>8</v>
      </c>
      <c r="C4074">
        <v>0.1858776861005835</v>
      </c>
    </row>
    <row r="4075" spans="1:3" x14ac:dyDescent="0.25">
      <c r="A4075" t="s">
        <v>219</v>
      </c>
      <c r="B4075" t="s">
        <v>7</v>
      </c>
      <c r="C4075">
        <v>0.27958547248866628</v>
      </c>
    </row>
    <row r="4076" spans="1:3" x14ac:dyDescent="0.25">
      <c r="A4076" t="s">
        <v>219</v>
      </c>
      <c r="B4076" t="s">
        <v>6</v>
      </c>
      <c r="C4076">
        <v>0.17588389177923872</v>
      </c>
    </row>
    <row r="4077" spans="1:3" x14ac:dyDescent="0.25">
      <c r="A4077" t="s">
        <v>219</v>
      </c>
      <c r="B4077" t="s">
        <v>5</v>
      </c>
      <c r="C4077">
        <v>0.40449172350852952</v>
      </c>
    </row>
    <row r="4078" spans="1:3" x14ac:dyDescent="0.25">
      <c r="A4078" t="s">
        <v>219</v>
      </c>
      <c r="B4078" t="s">
        <v>4</v>
      </c>
      <c r="C4078">
        <v>0.15576422781836816</v>
      </c>
    </row>
    <row r="4079" spans="1:3" x14ac:dyDescent="0.25">
      <c r="A4079" t="s">
        <v>219</v>
      </c>
      <c r="B4079" t="s">
        <v>3</v>
      </c>
      <c r="C4079">
        <v>0.44233064365774083</v>
      </c>
    </row>
    <row r="4080" spans="1:3" x14ac:dyDescent="0.25">
      <c r="A4080" t="s">
        <v>219</v>
      </c>
      <c r="B4080" t="s">
        <v>2</v>
      </c>
      <c r="C4080">
        <v>0.16250162047700037</v>
      </c>
    </row>
    <row r="4081" spans="1:3" x14ac:dyDescent="0.25">
      <c r="A4081" t="s">
        <v>219</v>
      </c>
      <c r="B4081" t="s">
        <v>0</v>
      </c>
      <c r="C4081">
        <v>0.10863217257623041</v>
      </c>
    </row>
    <row r="4082" spans="1:3" x14ac:dyDescent="0.25">
      <c r="A4082" t="s">
        <v>218</v>
      </c>
      <c r="B4082" t="s">
        <v>24</v>
      </c>
      <c r="C4082">
        <v>9.8583710722833354E-2</v>
      </c>
    </row>
    <row r="4083" spans="1:3" x14ac:dyDescent="0.25">
      <c r="A4083" t="s">
        <v>218</v>
      </c>
      <c r="B4083" t="s">
        <v>23</v>
      </c>
      <c r="C4083">
        <v>3.9540137715030142E-2</v>
      </c>
    </row>
    <row r="4084" spans="1:3" x14ac:dyDescent="0.25">
      <c r="A4084" t="s">
        <v>218</v>
      </c>
      <c r="B4084" t="s">
        <v>22</v>
      </c>
      <c r="C4084">
        <v>2.997530677294168E-2</v>
      </c>
    </row>
    <row r="4085" spans="1:3" x14ac:dyDescent="0.25">
      <c r="A4085" t="s">
        <v>218</v>
      </c>
      <c r="B4085" t="s">
        <v>21</v>
      </c>
      <c r="C4085">
        <v>6.3712020961695523E-2</v>
      </c>
    </row>
    <row r="4086" spans="1:3" x14ac:dyDescent="0.25">
      <c r="A4086" t="s">
        <v>218</v>
      </c>
      <c r="B4086" t="s">
        <v>20</v>
      </c>
      <c r="C4086">
        <v>0.42584702708226702</v>
      </c>
    </row>
    <row r="4087" spans="1:3" x14ac:dyDescent="0.25">
      <c r="A4087" t="s">
        <v>218</v>
      </c>
      <c r="B4087" t="s">
        <v>19</v>
      </c>
      <c r="C4087">
        <v>0.35119687954954998</v>
      </c>
    </row>
    <row r="4088" spans="1:3" x14ac:dyDescent="0.25">
      <c r="A4088" t="s">
        <v>218</v>
      </c>
      <c r="B4088" t="s">
        <v>18</v>
      </c>
      <c r="C4088">
        <v>0.30476906115021812</v>
      </c>
    </row>
    <row r="4089" spans="1:3" x14ac:dyDescent="0.25">
      <c r="A4089" t="s">
        <v>218</v>
      </c>
      <c r="B4089" t="s">
        <v>17</v>
      </c>
      <c r="C4089">
        <v>0.65240793355045434</v>
      </c>
    </row>
    <row r="4090" spans="1:3" x14ac:dyDescent="0.25">
      <c r="A4090" t="s">
        <v>218</v>
      </c>
      <c r="B4090" t="s">
        <v>16</v>
      </c>
      <c r="C4090">
        <v>0.29215730860748323</v>
      </c>
    </row>
    <row r="4091" spans="1:3" x14ac:dyDescent="0.25">
      <c r="A4091" t="s">
        <v>218</v>
      </c>
      <c r="B4091" t="s">
        <v>15</v>
      </c>
      <c r="C4091">
        <v>0.40909000072825913</v>
      </c>
    </row>
    <row r="4092" spans="1:3" x14ac:dyDescent="0.25">
      <c r="A4092" t="s">
        <v>218</v>
      </c>
      <c r="B4092" t="s">
        <v>14</v>
      </c>
      <c r="C4092">
        <v>0.51280921511572664</v>
      </c>
    </row>
    <row r="4093" spans="1:3" x14ac:dyDescent="0.25">
      <c r="A4093" t="s">
        <v>218</v>
      </c>
      <c r="B4093" t="s">
        <v>13</v>
      </c>
      <c r="C4093">
        <v>0.17925898195251655</v>
      </c>
    </row>
    <row r="4094" spans="1:3" x14ac:dyDescent="0.25">
      <c r="A4094" t="s">
        <v>218</v>
      </c>
      <c r="B4094" t="s">
        <v>12</v>
      </c>
      <c r="C4094">
        <v>0.2827007903322582</v>
      </c>
    </row>
    <row r="4095" spans="1:3" x14ac:dyDescent="0.25">
      <c r="A4095" t="s">
        <v>218</v>
      </c>
      <c r="B4095" t="s">
        <v>11</v>
      </c>
      <c r="C4095">
        <v>0.87825701836440639</v>
      </c>
    </row>
    <row r="4096" spans="1:3" x14ac:dyDescent="0.25">
      <c r="A4096" t="s">
        <v>218</v>
      </c>
      <c r="B4096" t="s">
        <v>10</v>
      </c>
      <c r="C4096">
        <v>0.62774084885055015</v>
      </c>
    </row>
    <row r="4097" spans="1:3" x14ac:dyDescent="0.25">
      <c r="A4097" t="s">
        <v>218</v>
      </c>
      <c r="B4097" t="s">
        <v>9</v>
      </c>
      <c r="C4097">
        <v>0.51454083373630133</v>
      </c>
    </row>
    <row r="4098" spans="1:3" x14ac:dyDescent="0.25">
      <c r="A4098" t="s">
        <v>218</v>
      </c>
      <c r="B4098" t="s">
        <v>8</v>
      </c>
      <c r="C4098">
        <v>0.34763973202729465</v>
      </c>
    </row>
    <row r="4099" spans="1:3" x14ac:dyDescent="0.25">
      <c r="A4099" t="s">
        <v>218</v>
      </c>
      <c r="B4099" t="s">
        <v>7</v>
      </c>
      <c r="C4099">
        <v>0.28617631001916893</v>
      </c>
    </row>
    <row r="4100" spans="1:3" x14ac:dyDescent="0.25">
      <c r="A4100" t="s">
        <v>218</v>
      </c>
      <c r="B4100" t="s">
        <v>6</v>
      </c>
      <c r="C4100">
        <v>0.26069580083028049</v>
      </c>
    </row>
    <row r="4101" spans="1:3" x14ac:dyDescent="0.25">
      <c r="A4101" t="s">
        <v>218</v>
      </c>
      <c r="B4101" t="s">
        <v>5</v>
      </c>
      <c r="C4101">
        <v>0.17302896045473806</v>
      </c>
    </row>
    <row r="4102" spans="1:3" x14ac:dyDescent="0.25">
      <c r="A4102" t="s">
        <v>218</v>
      </c>
      <c r="B4102" t="s">
        <v>4</v>
      </c>
      <c r="C4102">
        <v>0.86025864756486836</v>
      </c>
    </row>
    <row r="4103" spans="1:3" x14ac:dyDescent="0.25">
      <c r="A4103" t="s">
        <v>218</v>
      </c>
      <c r="B4103" t="s">
        <v>3</v>
      </c>
      <c r="C4103">
        <v>0.16055826019592048</v>
      </c>
    </row>
    <row r="4104" spans="1:3" x14ac:dyDescent="0.25">
      <c r="A4104" t="s">
        <v>218</v>
      </c>
      <c r="B4104" t="s">
        <v>2</v>
      </c>
      <c r="C4104">
        <v>5.5459589301616805E-2</v>
      </c>
    </row>
    <row r="4105" spans="1:3" x14ac:dyDescent="0.25">
      <c r="A4105" t="s">
        <v>218</v>
      </c>
      <c r="B4105" t="s">
        <v>0</v>
      </c>
      <c r="C4105">
        <v>0.22731975730232845</v>
      </c>
    </row>
    <row r="4106" spans="1:3" x14ac:dyDescent="0.25">
      <c r="A4106" t="s">
        <v>217</v>
      </c>
      <c r="B4106" t="s">
        <v>24</v>
      </c>
      <c r="C4106">
        <v>9.1400256687870052E-2</v>
      </c>
    </row>
    <row r="4107" spans="1:3" x14ac:dyDescent="0.25">
      <c r="A4107" t="s">
        <v>217</v>
      </c>
      <c r="B4107" t="s">
        <v>23</v>
      </c>
      <c r="C4107">
        <v>0.18354004915516248</v>
      </c>
    </row>
    <row r="4108" spans="1:3" x14ac:dyDescent="0.25">
      <c r="A4108" t="s">
        <v>217</v>
      </c>
      <c r="B4108" t="s">
        <v>22</v>
      </c>
      <c r="C4108">
        <v>0.12432873037745661</v>
      </c>
    </row>
    <row r="4109" spans="1:3" x14ac:dyDescent="0.25">
      <c r="A4109" t="s">
        <v>217</v>
      </c>
      <c r="B4109" t="s">
        <v>21</v>
      </c>
      <c r="C4109">
        <v>0.19019266235656887</v>
      </c>
    </row>
    <row r="4110" spans="1:3" x14ac:dyDescent="0.25">
      <c r="A4110" t="s">
        <v>217</v>
      </c>
      <c r="B4110" t="s">
        <v>20</v>
      </c>
      <c r="C4110">
        <v>0.42228727802079302</v>
      </c>
    </row>
    <row r="4111" spans="1:3" x14ac:dyDescent="0.25">
      <c r="A4111" t="s">
        <v>217</v>
      </c>
      <c r="B4111" t="s">
        <v>19</v>
      </c>
      <c r="C4111">
        <v>0.62553642666031584</v>
      </c>
    </row>
    <row r="4112" spans="1:3" x14ac:dyDescent="0.25">
      <c r="A4112" t="s">
        <v>217</v>
      </c>
      <c r="B4112" t="s">
        <v>18</v>
      </c>
      <c r="C4112">
        <v>0.11257829195200283</v>
      </c>
    </row>
    <row r="4113" spans="1:3" x14ac:dyDescent="0.25">
      <c r="A4113" t="s">
        <v>217</v>
      </c>
      <c r="B4113" t="s">
        <v>17</v>
      </c>
      <c r="C4113">
        <v>9.1424417854719942E-2</v>
      </c>
    </row>
    <row r="4114" spans="1:3" x14ac:dyDescent="0.25">
      <c r="A4114" t="s">
        <v>217</v>
      </c>
      <c r="B4114" t="s">
        <v>16</v>
      </c>
      <c r="C4114">
        <v>0.30101369535689471</v>
      </c>
    </row>
    <row r="4115" spans="1:3" x14ac:dyDescent="0.25">
      <c r="A4115" t="s">
        <v>217</v>
      </c>
      <c r="B4115" t="s">
        <v>15</v>
      </c>
      <c r="C4115">
        <v>0.55318619404052616</v>
      </c>
    </row>
    <row r="4116" spans="1:3" x14ac:dyDescent="0.25">
      <c r="A4116" t="s">
        <v>217</v>
      </c>
      <c r="B4116" t="s">
        <v>14</v>
      </c>
      <c r="C4116">
        <v>0.5007668792063712</v>
      </c>
    </row>
    <row r="4117" spans="1:3" x14ac:dyDescent="0.25">
      <c r="A4117" t="s">
        <v>217</v>
      </c>
      <c r="B4117" t="s">
        <v>13</v>
      </c>
      <c r="C4117">
        <v>0.52180934402347734</v>
      </c>
    </row>
    <row r="4118" spans="1:3" x14ac:dyDescent="0.25">
      <c r="A4118" t="s">
        <v>217</v>
      </c>
      <c r="B4118" t="s">
        <v>12</v>
      </c>
      <c r="C4118">
        <v>0.18616554337052829</v>
      </c>
    </row>
    <row r="4119" spans="1:3" x14ac:dyDescent="0.25">
      <c r="A4119" t="s">
        <v>217</v>
      </c>
      <c r="B4119" t="s">
        <v>11</v>
      </c>
      <c r="C4119">
        <v>0.44981921922996665</v>
      </c>
    </row>
    <row r="4120" spans="1:3" x14ac:dyDescent="0.25">
      <c r="A4120" t="s">
        <v>217</v>
      </c>
      <c r="B4120" t="s">
        <v>10</v>
      </c>
      <c r="C4120">
        <v>1.0158305744426235</v>
      </c>
    </row>
    <row r="4121" spans="1:3" x14ac:dyDescent="0.25">
      <c r="A4121" t="s">
        <v>217</v>
      </c>
      <c r="B4121" t="s">
        <v>9</v>
      </c>
      <c r="C4121">
        <v>0.72339381856397911</v>
      </c>
    </row>
    <row r="4122" spans="1:3" x14ac:dyDescent="0.25">
      <c r="A4122" t="s">
        <v>217</v>
      </c>
      <c r="B4122" t="s">
        <v>8</v>
      </c>
      <c r="C4122">
        <v>0.19277546807450177</v>
      </c>
    </row>
    <row r="4123" spans="1:3" x14ac:dyDescent="0.25">
      <c r="A4123" t="s">
        <v>217</v>
      </c>
      <c r="B4123" t="s">
        <v>7</v>
      </c>
      <c r="C4123">
        <v>0.74136612582309747</v>
      </c>
    </row>
    <row r="4124" spans="1:3" x14ac:dyDescent="0.25">
      <c r="A4124" t="s">
        <v>217</v>
      </c>
      <c r="B4124" t="s">
        <v>6</v>
      </c>
      <c r="C4124">
        <v>0.20154818325691393</v>
      </c>
    </row>
    <row r="4125" spans="1:3" x14ac:dyDescent="0.25">
      <c r="A4125" t="s">
        <v>217</v>
      </c>
      <c r="B4125" t="s">
        <v>5</v>
      </c>
      <c r="C4125">
        <v>0.50940583464096967</v>
      </c>
    </row>
    <row r="4126" spans="1:3" x14ac:dyDescent="0.25">
      <c r="A4126" t="s">
        <v>217</v>
      </c>
      <c r="B4126" t="s">
        <v>4</v>
      </c>
      <c r="C4126">
        <v>0.20674243049103605</v>
      </c>
    </row>
    <row r="4127" spans="1:3" x14ac:dyDescent="0.25">
      <c r="A4127" t="s">
        <v>217</v>
      </c>
      <c r="B4127" t="s">
        <v>3</v>
      </c>
      <c r="C4127">
        <v>0.13193115688829163</v>
      </c>
    </row>
    <row r="4128" spans="1:3" x14ac:dyDescent="0.25">
      <c r="A4128" t="s">
        <v>217</v>
      </c>
      <c r="B4128" t="s">
        <v>2</v>
      </c>
      <c r="C4128">
        <v>0.11003633491072003</v>
      </c>
    </row>
    <row r="4129" spans="1:3" x14ac:dyDescent="0.25">
      <c r="A4129" t="s">
        <v>217</v>
      </c>
      <c r="B4129" t="s">
        <v>0</v>
      </c>
      <c r="C4129">
        <v>8.5565247399068595E-2</v>
      </c>
    </row>
    <row r="4130" spans="1:3" x14ac:dyDescent="0.25">
      <c r="A4130" t="s">
        <v>216</v>
      </c>
      <c r="B4130" t="s">
        <v>24</v>
      </c>
      <c r="C4130">
        <v>4.6797325010833349E-2</v>
      </c>
    </row>
    <row r="4131" spans="1:3" x14ac:dyDescent="0.25">
      <c r="A4131" t="s">
        <v>216</v>
      </c>
      <c r="B4131" t="s">
        <v>23</v>
      </c>
      <c r="C4131">
        <v>5.4777441068465008E-2</v>
      </c>
    </row>
    <row r="4132" spans="1:3" x14ac:dyDescent="0.25">
      <c r="A4132" t="s">
        <v>216</v>
      </c>
      <c r="B4132" t="s">
        <v>22</v>
      </c>
      <c r="C4132">
        <v>9.6784921329954365E-2</v>
      </c>
    </row>
    <row r="4133" spans="1:3" x14ac:dyDescent="0.25">
      <c r="A4133" t="s">
        <v>216</v>
      </c>
      <c r="B4133" t="s">
        <v>21</v>
      </c>
      <c r="C4133">
        <v>4.1444960684440833E-2</v>
      </c>
    </row>
    <row r="4134" spans="1:3" x14ac:dyDescent="0.25">
      <c r="A4134" t="s">
        <v>216</v>
      </c>
      <c r="B4134" t="s">
        <v>20</v>
      </c>
      <c r="C4134">
        <v>8.2541564477206328E-2</v>
      </c>
    </row>
    <row r="4135" spans="1:3" x14ac:dyDescent="0.25">
      <c r="A4135" t="s">
        <v>216</v>
      </c>
      <c r="B4135" t="s">
        <v>19</v>
      </c>
      <c r="C4135">
        <v>0.19022495600126454</v>
      </c>
    </row>
    <row r="4136" spans="1:3" x14ac:dyDescent="0.25">
      <c r="A4136" t="s">
        <v>216</v>
      </c>
      <c r="B4136" t="s">
        <v>18</v>
      </c>
      <c r="C4136">
        <v>0.3261274574742678</v>
      </c>
    </row>
    <row r="4137" spans="1:3" x14ac:dyDescent="0.25">
      <c r="A4137" t="s">
        <v>216</v>
      </c>
      <c r="B4137" t="s">
        <v>17</v>
      </c>
      <c r="C4137">
        <v>0.12826070219139471</v>
      </c>
    </row>
    <row r="4138" spans="1:3" x14ac:dyDescent="0.25">
      <c r="A4138" t="s">
        <v>216</v>
      </c>
      <c r="B4138" t="s">
        <v>16</v>
      </c>
      <c r="C4138">
        <v>0.36300266082556715</v>
      </c>
    </row>
    <row r="4139" spans="1:3" x14ac:dyDescent="0.25">
      <c r="A4139" t="s">
        <v>216</v>
      </c>
      <c r="B4139" t="s">
        <v>15</v>
      </c>
      <c r="C4139">
        <v>0.67913036164744212</v>
      </c>
    </row>
    <row r="4140" spans="1:3" x14ac:dyDescent="0.25">
      <c r="A4140" t="s">
        <v>216</v>
      </c>
      <c r="B4140" t="s">
        <v>14</v>
      </c>
      <c r="C4140">
        <v>1.0944393995708126</v>
      </c>
    </row>
    <row r="4141" spans="1:3" x14ac:dyDescent="0.25">
      <c r="A4141" t="s">
        <v>216</v>
      </c>
      <c r="B4141" t="s">
        <v>13</v>
      </c>
      <c r="C4141">
        <v>0.23721851333053673</v>
      </c>
    </row>
    <row r="4142" spans="1:3" x14ac:dyDescent="0.25">
      <c r="A4142" t="s">
        <v>216</v>
      </c>
      <c r="B4142" t="s">
        <v>12</v>
      </c>
      <c r="C4142">
        <v>0.22724253957820351</v>
      </c>
    </row>
    <row r="4143" spans="1:3" x14ac:dyDescent="0.25">
      <c r="A4143" t="s">
        <v>216</v>
      </c>
      <c r="B4143" t="s">
        <v>11</v>
      </c>
      <c r="C4143">
        <v>0.59309537027697767</v>
      </c>
    </row>
    <row r="4144" spans="1:3" x14ac:dyDescent="0.25">
      <c r="A4144" t="s">
        <v>216</v>
      </c>
      <c r="B4144" t="s">
        <v>10</v>
      </c>
      <c r="C4144">
        <v>0.67549066559850168</v>
      </c>
    </row>
    <row r="4145" spans="1:3" x14ac:dyDescent="0.25">
      <c r="A4145" t="s">
        <v>216</v>
      </c>
      <c r="B4145" t="s">
        <v>9</v>
      </c>
      <c r="C4145">
        <v>0.93190332834963485</v>
      </c>
    </row>
    <row r="4146" spans="1:3" x14ac:dyDescent="0.25">
      <c r="A4146" t="s">
        <v>216</v>
      </c>
      <c r="B4146" t="s">
        <v>8</v>
      </c>
      <c r="C4146">
        <v>0.24200445651086</v>
      </c>
    </row>
    <row r="4147" spans="1:3" x14ac:dyDescent="0.25">
      <c r="A4147" t="s">
        <v>216</v>
      </c>
      <c r="B4147" t="s">
        <v>7</v>
      </c>
      <c r="C4147">
        <v>0.39664383821883814</v>
      </c>
    </row>
    <row r="4148" spans="1:3" x14ac:dyDescent="0.25">
      <c r="A4148" t="s">
        <v>216</v>
      </c>
      <c r="B4148" t="s">
        <v>6</v>
      </c>
      <c r="C4148">
        <v>0.38062111037989405</v>
      </c>
    </row>
    <row r="4149" spans="1:3" x14ac:dyDescent="0.25">
      <c r="A4149" t="s">
        <v>216</v>
      </c>
      <c r="B4149" t="s">
        <v>5</v>
      </c>
      <c r="C4149">
        <v>0.15696145120249694</v>
      </c>
    </row>
    <row r="4150" spans="1:3" x14ac:dyDescent="0.25">
      <c r="A4150" t="s">
        <v>216</v>
      </c>
      <c r="B4150" t="s">
        <v>4</v>
      </c>
      <c r="C4150">
        <v>0.32738563655442865</v>
      </c>
    </row>
    <row r="4151" spans="1:3" x14ac:dyDescent="0.25">
      <c r="A4151" t="s">
        <v>216</v>
      </c>
      <c r="B4151" t="s">
        <v>3</v>
      </c>
      <c r="C4151">
        <v>0.35281228791790381</v>
      </c>
    </row>
    <row r="4152" spans="1:3" x14ac:dyDescent="0.25">
      <c r="A4152" t="s">
        <v>216</v>
      </c>
      <c r="B4152" t="s">
        <v>2</v>
      </c>
      <c r="C4152">
        <v>0.15179346642622332</v>
      </c>
    </row>
    <row r="4153" spans="1:3" x14ac:dyDescent="0.25">
      <c r="A4153" t="s">
        <v>216</v>
      </c>
      <c r="B4153" t="s">
        <v>0</v>
      </c>
      <c r="C4153">
        <v>9.3544760804106813E-2</v>
      </c>
    </row>
    <row r="4154" spans="1:3" x14ac:dyDescent="0.25">
      <c r="A4154" t="s">
        <v>215</v>
      </c>
      <c r="B4154" t="s">
        <v>24</v>
      </c>
      <c r="C4154">
        <v>0.47753577162222627</v>
      </c>
    </row>
    <row r="4155" spans="1:3" x14ac:dyDescent="0.25">
      <c r="A4155" t="s">
        <v>215</v>
      </c>
      <c r="B4155" t="s">
        <v>23</v>
      </c>
      <c r="C4155">
        <v>0.24590553575643639</v>
      </c>
    </row>
    <row r="4156" spans="1:3" x14ac:dyDescent="0.25">
      <c r="A4156" t="s">
        <v>215</v>
      </c>
      <c r="B4156" t="s">
        <v>22</v>
      </c>
      <c r="C4156">
        <v>0.2681755716249915</v>
      </c>
    </row>
    <row r="4157" spans="1:3" x14ac:dyDescent="0.25">
      <c r="A4157" t="s">
        <v>215</v>
      </c>
      <c r="B4157" t="s">
        <v>21</v>
      </c>
      <c r="C4157">
        <v>0.32221816940892567</v>
      </c>
    </row>
    <row r="4158" spans="1:3" x14ac:dyDescent="0.25">
      <c r="A4158" t="s">
        <v>215</v>
      </c>
      <c r="B4158" t="s">
        <v>20</v>
      </c>
      <c r="C4158">
        <v>0.71546237831812398</v>
      </c>
    </row>
    <row r="4159" spans="1:3" x14ac:dyDescent="0.25">
      <c r="A4159" t="s">
        <v>215</v>
      </c>
      <c r="B4159" t="s">
        <v>19</v>
      </c>
      <c r="C4159">
        <v>0.56234183997262177</v>
      </c>
    </row>
    <row r="4160" spans="1:3" x14ac:dyDescent="0.25">
      <c r="A4160" t="s">
        <v>215</v>
      </c>
      <c r="B4160" t="s">
        <v>18</v>
      </c>
      <c r="C4160">
        <v>0.60555745217590895</v>
      </c>
    </row>
    <row r="4161" spans="1:3" x14ac:dyDescent="0.25">
      <c r="A4161" t="s">
        <v>215</v>
      </c>
      <c r="B4161" t="s">
        <v>17</v>
      </c>
      <c r="C4161">
        <v>0.21782836136355099</v>
      </c>
    </row>
    <row r="4162" spans="1:3" x14ac:dyDescent="0.25">
      <c r="A4162" t="s">
        <v>215</v>
      </c>
      <c r="B4162" t="s">
        <v>16</v>
      </c>
      <c r="C4162">
        <v>0.75260299124830354</v>
      </c>
    </row>
    <row r="4163" spans="1:3" x14ac:dyDescent="0.25">
      <c r="A4163" t="s">
        <v>215</v>
      </c>
      <c r="B4163" t="s">
        <v>15</v>
      </c>
      <c r="C4163">
        <v>0.18177199669805885</v>
      </c>
    </row>
    <row r="4164" spans="1:3" x14ac:dyDescent="0.25">
      <c r="A4164" t="s">
        <v>215</v>
      </c>
      <c r="B4164" t="s">
        <v>14</v>
      </c>
      <c r="C4164">
        <v>0.49792607529417449</v>
      </c>
    </row>
    <row r="4165" spans="1:3" x14ac:dyDescent="0.25">
      <c r="A4165" t="s">
        <v>215</v>
      </c>
      <c r="B4165" t="s">
        <v>13</v>
      </c>
      <c r="C4165">
        <v>0.43228140644642787</v>
      </c>
    </row>
    <row r="4166" spans="1:3" x14ac:dyDescent="0.25">
      <c r="A4166" t="s">
        <v>215</v>
      </c>
      <c r="B4166" t="s">
        <v>12</v>
      </c>
      <c r="C4166">
        <v>1.0388584228462747</v>
      </c>
    </row>
    <row r="4167" spans="1:3" x14ac:dyDescent="0.25">
      <c r="A4167" t="s">
        <v>215</v>
      </c>
      <c r="B4167" t="s">
        <v>11</v>
      </c>
      <c r="C4167">
        <v>0.41485216164638272</v>
      </c>
    </row>
    <row r="4168" spans="1:3" x14ac:dyDescent="0.25">
      <c r="A4168" t="s">
        <v>215</v>
      </c>
      <c r="B4168" t="s">
        <v>10</v>
      </c>
      <c r="C4168">
        <v>0.54077864324478209</v>
      </c>
    </row>
    <row r="4169" spans="1:3" x14ac:dyDescent="0.25">
      <c r="A4169" t="s">
        <v>215</v>
      </c>
      <c r="B4169" t="s">
        <v>9</v>
      </c>
      <c r="C4169">
        <v>0.84953603087111818</v>
      </c>
    </row>
    <row r="4170" spans="1:3" x14ac:dyDescent="0.25">
      <c r="A4170" t="s">
        <v>215</v>
      </c>
      <c r="B4170" t="s">
        <v>8</v>
      </c>
      <c r="C4170">
        <v>0.12226181459234541</v>
      </c>
    </row>
    <row r="4171" spans="1:3" x14ac:dyDescent="0.25">
      <c r="A4171" t="s">
        <v>215</v>
      </c>
      <c r="B4171" t="s">
        <v>7</v>
      </c>
      <c r="C4171">
        <v>0.65759213079184853</v>
      </c>
    </row>
    <row r="4172" spans="1:3" x14ac:dyDescent="0.25">
      <c r="A4172" t="s">
        <v>215</v>
      </c>
      <c r="B4172" t="s">
        <v>6</v>
      </c>
      <c r="C4172">
        <v>0.16199741554025429</v>
      </c>
    </row>
    <row r="4173" spans="1:3" x14ac:dyDescent="0.25">
      <c r="A4173" t="s">
        <v>215</v>
      </c>
      <c r="B4173" t="s">
        <v>5</v>
      </c>
      <c r="C4173">
        <v>0.38376894795236405</v>
      </c>
    </row>
    <row r="4174" spans="1:3" x14ac:dyDescent="0.25">
      <c r="A4174" t="s">
        <v>215</v>
      </c>
      <c r="B4174" t="s">
        <v>4</v>
      </c>
      <c r="C4174">
        <v>0.41883210453314001</v>
      </c>
    </row>
    <row r="4175" spans="1:3" x14ac:dyDescent="0.25">
      <c r="A4175" t="s">
        <v>215</v>
      </c>
      <c r="B4175" t="s">
        <v>3</v>
      </c>
      <c r="C4175">
        <v>0.5013949925982899</v>
      </c>
    </row>
    <row r="4176" spans="1:3" x14ac:dyDescent="0.25">
      <c r="A4176" t="s">
        <v>215</v>
      </c>
      <c r="B4176" t="s">
        <v>2</v>
      </c>
      <c r="C4176">
        <v>0.79129225811192594</v>
      </c>
    </row>
    <row r="4177" spans="1:3" x14ac:dyDescent="0.25">
      <c r="A4177" t="s">
        <v>215</v>
      </c>
      <c r="B4177" t="s">
        <v>0</v>
      </c>
      <c r="C4177">
        <v>0.23075895055999596</v>
      </c>
    </row>
    <row r="4178" spans="1:3" x14ac:dyDescent="0.25">
      <c r="A4178" t="s">
        <v>214</v>
      </c>
      <c r="B4178" t="s">
        <v>24</v>
      </c>
      <c r="C4178">
        <v>0.17857528393888353</v>
      </c>
    </row>
    <row r="4179" spans="1:3" x14ac:dyDescent="0.25">
      <c r="A4179" t="s">
        <v>214</v>
      </c>
      <c r="B4179" t="s">
        <v>23</v>
      </c>
      <c r="C4179">
        <v>0.36847761089170883</v>
      </c>
    </row>
    <row r="4180" spans="1:3" x14ac:dyDescent="0.25">
      <c r="A4180" t="s">
        <v>214</v>
      </c>
      <c r="B4180" t="s">
        <v>22</v>
      </c>
      <c r="C4180">
        <v>0.52440161421552367</v>
      </c>
    </row>
    <row r="4181" spans="1:3" x14ac:dyDescent="0.25">
      <c r="A4181" t="s">
        <v>214</v>
      </c>
      <c r="B4181" t="s">
        <v>21</v>
      </c>
      <c r="C4181">
        <v>0.40830179691181218</v>
      </c>
    </row>
    <row r="4182" spans="1:3" x14ac:dyDescent="0.25">
      <c r="A4182" t="s">
        <v>214</v>
      </c>
      <c r="B4182" t="s">
        <v>20</v>
      </c>
      <c r="C4182">
        <v>0.69456979162079502</v>
      </c>
    </row>
    <row r="4183" spans="1:3" x14ac:dyDescent="0.25">
      <c r="A4183" t="s">
        <v>214</v>
      </c>
      <c r="B4183" t="s">
        <v>19</v>
      </c>
      <c r="C4183">
        <v>1.1751869628630813</v>
      </c>
    </row>
    <row r="4184" spans="1:3" x14ac:dyDescent="0.25">
      <c r="A4184" t="s">
        <v>214</v>
      </c>
      <c r="B4184" t="s">
        <v>18</v>
      </c>
      <c r="C4184">
        <v>0.97168344308919086</v>
      </c>
    </row>
    <row r="4185" spans="1:3" x14ac:dyDescent="0.25">
      <c r="A4185" t="s">
        <v>214</v>
      </c>
      <c r="B4185" t="s">
        <v>17</v>
      </c>
      <c r="C4185">
        <v>1.3291347321786635</v>
      </c>
    </row>
    <row r="4186" spans="1:3" x14ac:dyDescent="0.25">
      <c r="A4186" t="s">
        <v>214</v>
      </c>
      <c r="B4186" t="s">
        <v>16</v>
      </c>
      <c r="C4186">
        <v>1.1453632768656037</v>
      </c>
    </row>
    <row r="4187" spans="1:3" x14ac:dyDescent="0.25">
      <c r="A4187" t="s">
        <v>214</v>
      </c>
      <c r="B4187" t="s">
        <v>15</v>
      </c>
      <c r="C4187">
        <v>0.83192733191671586</v>
      </c>
    </row>
    <row r="4188" spans="1:3" x14ac:dyDescent="0.25">
      <c r="A4188" t="s">
        <v>214</v>
      </c>
      <c r="B4188" t="s">
        <v>14</v>
      </c>
      <c r="C4188">
        <v>0.7203471437445268</v>
      </c>
    </row>
    <row r="4189" spans="1:3" x14ac:dyDescent="0.25">
      <c r="A4189" t="s">
        <v>214</v>
      </c>
      <c r="B4189" t="s">
        <v>13</v>
      </c>
      <c r="C4189">
        <v>0.68252078540387839</v>
      </c>
    </row>
    <row r="4190" spans="1:3" x14ac:dyDescent="0.25">
      <c r="A4190" t="s">
        <v>214</v>
      </c>
      <c r="B4190" t="s">
        <v>12</v>
      </c>
      <c r="C4190">
        <v>0.39650985702755193</v>
      </c>
    </row>
    <row r="4191" spans="1:3" x14ac:dyDescent="0.25">
      <c r="A4191" t="s">
        <v>214</v>
      </c>
      <c r="B4191" t="s">
        <v>11</v>
      </c>
      <c r="C4191">
        <v>0.79731384555917661</v>
      </c>
    </row>
    <row r="4192" spans="1:3" x14ac:dyDescent="0.25">
      <c r="A4192" t="s">
        <v>214</v>
      </c>
      <c r="B4192" t="s">
        <v>10</v>
      </c>
      <c r="C4192">
        <v>0.1654396674517575</v>
      </c>
    </row>
    <row r="4193" spans="1:3" x14ac:dyDescent="0.25">
      <c r="A4193" t="s">
        <v>214</v>
      </c>
      <c r="B4193" t="s">
        <v>9</v>
      </c>
      <c r="C4193">
        <v>0.21229219987105213</v>
      </c>
    </row>
    <row r="4194" spans="1:3" x14ac:dyDescent="0.25">
      <c r="A4194" t="s">
        <v>214</v>
      </c>
      <c r="B4194" t="s">
        <v>8</v>
      </c>
      <c r="C4194">
        <v>0.132307232492861</v>
      </c>
    </row>
    <row r="4195" spans="1:3" x14ac:dyDescent="0.25">
      <c r="A4195" t="s">
        <v>214</v>
      </c>
      <c r="B4195" t="s">
        <v>7</v>
      </c>
      <c r="C4195">
        <v>0.20799836594552087</v>
      </c>
    </row>
    <row r="4196" spans="1:3" x14ac:dyDescent="0.25">
      <c r="A4196" t="s">
        <v>214</v>
      </c>
      <c r="B4196" t="s">
        <v>6</v>
      </c>
      <c r="C4196">
        <v>0.47156191805796938</v>
      </c>
    </row>
    <row r="4197" spans="1:3" x14ac:dyDescent="0.25">
      <c r="A4197" t="s">
        <v>214</v>
      </c>
      <c r="B4197" t="s">
        <v>5</v>
      </c>
      <c r="C4197">
        <v>0.72314697725499666</v>
      </c>
    </row>
    <row r="4198" spans="1:3" x14ac:dyDescent="0.25">
      <c r="A4198" t="s">
        <v>214</v>
      </c>
      <c r="B4198" t="s">
        <v>4</v>
      </c>
      <c r="C4198">
        <v>0.37468172334305017</v>
      </c>
    </row>
    <row r="4199" spans="1:3" x14ac:dyDescent="0.25">
      <c r="A4199" t="s">
        <v>214</v>
      </c>
      <c r="B4199" t="s">
        <v>3</v>
      </c>
      <c r="C4199">
        <v>0.2628030751756828</v>
      </c>
    </row>
    <row r="4200" spans="1:3" x14ac:dyDescent="0.25">
      <c r="A4200" t="s">
        <v>214</v>
      </c>
      <c r="B4200" t="s">
        <v>2</v>
      </c>
      <c r="C4200">
        <v>0.205199070170413</v>
      </c>
    </row>
    <row r="4201" spans="1:3" x14ac:dyDescent="0.25">
      <c r="A4201" t="s">
        <v>214</v>
      </c>
      <c r="B4201" t="s">
        <v>0</v>
      </c>
      <c r="C4201">
        <v>0.48052453269471596</v>
      </c>
    </row>
    <row r="4202" spans="1:3" x14ac:dyDescent="0.25">
      <c r="A4202" t="s">
        <v>213</v>
      </c>
      <c r="B4202" t="s">
        <v>24</v>
      </c>
      <c r="C4202">
        <v>0.26663919003634245</v>
      </c>
    </row>
    <row r="4203" spans="1:3" x14ac:dyDescent="0.25">
      <c r="A4203" t="s">
        <v>213</v>
      </c>
      <c r="B4203" t="s">
        <v>23</v>
      </c>
      <c r="C4203">
        <v>0.17013758672169937</v>
      </c>
    </row>
    <row r="4204" spans="1:3" x14ac:dyDescent="0.25">
      <c r="A4204" t="s">
        <v>213</v>
      </c>
      <c r="B4204" t="s">
        <v>22</v>
      </c>
      <c r="C4204">
        <v>0.21406658973400597</v>
      </c>
    </row>
    <row r="4205" spans="1:3" x14ac:dyDescent="0.25">
      <c r="A4205" t="s">
        <v>213</v>
      </c>
      <c r="B4205" t="s">
        <v>21</v>
      </c>
      <c r="C4205">
        <v>0.22785091421493897</v>
      </c>
    </row>
    <row r="4206" spans="1:3" x14ac:dyDescent="0.25">
      <c r="A4206" t="s">
        <v>213</v>
      </c>
      <c r="B4206" t="s">
        <v>20</v>
      </c>
      <c r="C4206">
        <v>0.39930616930009011</v>
      </c>
    </row>
    <row r="4207" spans="1:3" x14ac:dyDescent="0.25">
      <c r="A4207" t="s">
        <v>213</v>
      </c>
      <c r="B4207" t="s">
        <v>19</v>
      </c>
      <c r="C4207">
        <v>0.44867550666622663</v>
      </c>
    </row>
    <row r="4208" spans="1:3" x14ac:dyDescent="0.25">
      <c r="A4208" t="s">
        <v>213</v>
      </c>
      <c r="B4208" t="s">
        <v>18</v>
      </c>
      <c r="C4208">
        <v>0.53362201897526906</v>
      </c>
    </row>
    <row r="4209" spans="1:3" x14ac:dyDescent="0.25">
      <c r="A4209" t="s">
        <v>213</v>
      </c>
      <c r="B4209" t="s">
        <v>17</v>
      </c>
      <c r="C4209">
        <v>0.52989547958064476</v>
      </c>
    </row>
    <row r="4210" spans="1:3" x14ac:dyDescent="0.25">
      <c r="A4210" t="s">
        <v>213</v>
      </c>
      <c r="B4210" t="s">
        <v>16</v>
      </c>
      <c r="C4210">
        <v>0.359791868333802</v>
      </c>
    </row>
    <row r="4211" spans="1:3" x14ac:dyDescent="0.25">
      <c r="A4211" t="s">
        <v>213</v>
      </c>
      <c r="B4211" t="s">
        <v>15</v>
      </c>
      <c r="C4211">
        <v>0.1941225064281128</v>
      </c>
    </row>
    <row r="4212" spans="1:3" x14ac:dyDescent="0.25">
      <c r="A4212" t="s">
        <v>213</v>
      </c>
      <c r="B4212" t="s">
        <v>14</v>
      </c>
      <c r="C4212">
        <v>9.6374392192483727E-2</v>
      </c>
    </row>
    <row r="4213" spans="1:3" x14ac:dyDescent="0.25">
      <c r="A4213" t="s">
        <v>213</v>
      </c>
      <c r="B4213" t="s">
        <v>13</v>
      </c>
      <c r="C4213">
        <v>0.51746261841330599</v>
      </c>
    </row>
    <row r="4214" spans="1:3" x14ac:dyDescent="0.25">
      <c r="A4214" t="s">
        <v>213</v>
      </c>
      <c r="B4214" t="s">
        <v>12</v>
      </c>
      <c r="C4214">
        <v>0.34853745893372684</v>
      </c>
    </row>
    <row r="4215" spans="1:3" x14ac:dyDescent="0.25">
      <c r="A4215" t="s">
        <v>213</v>
      </c>
      <c r="B4215" t="s">
        <v>11</v>
      </c>
      <c r="C4215">
        <v>0.17341013069795755</v>
      </c>
    </row>
    <row r="4216" spans="1:3" x14ac:dyDescent="0.25">
      <c r="A4216" t="s">
        <v>213</v>
      </c>
      <c r="B4216" t="s">
        <v>10</v>
      </c>
      <c r="C4216">
        <v>0.26072484016634762</v>
      </c>
    </row>
    <row r="4217" spans="1:3" x14ac:dyDescent="0.25">
      <c r="A4217" t="s">
        <v>213</v>
      </c>
      <c r="B4217" t="s">
        <v>9</v>
      </c>
      <c r="C4217">
        <v>0.6354861797567114</v>
      </c>
    </row>
    <row r="4218" spans="1:3" x14ac:dyDescent="0.25">
      <c r="A4218" t="s">
        <v>213</v>
      </c>
      <c r="B4218" t="s">
        <v>8</v>
      </c>
      <c r="C4218">
        <v>0.2457680429096383</v>
      </c>
    </row>
    <row r="4219" spans="1:3" x14ac:dyDescent="0.25">
      <c r="A4219" t="s">
        <v>213</v>
      </c>
      <c r="B4219" t="s">
        <v>7</v>
      </c>
      <c r="C4219">
        <v>0.44706772475821754</v>
      </c>
    </row>
    <row r="4220" spans="1:3" x14ac:dyDescent="0.25">
      <c r="A4220" t="s">
        <v>213</v>
      </c>
      <c r="B4220" t="s">
        <v>6</v>
      </c>
      <c r="C4220">
        <v>0.88054187127946681</v>
      </c>
    </row>
    <row r="4221" spans="1:3" x14ac:dyDescent="0.25">
      <c r="A4221" t="s">
        <v>213</v>
      </c>
      <c r="B4221" t="s">
        <v>5</v>
      </c>
      <c r="C4221">
        <v>0.26652000158602795</v>
      </c>
    </row>
    <row r="4222" spans="1:3" x14ac:dyDescent="0.25">
      <c r="A4222" t="s">
        <v>213</v>
      </c>
      <c r="B4222" t="s">
        <v>4</v>
      </c>
      <c r="C4222">
        <v>0.13184844543961022</v>
      </c>
    </row>
    <row r="4223" spans="1:3" x14ac:dyDescent="0.25">
      <c r="A4223" t="s">
        <v>213</v>
      </c>
      <c r="B4223" t="s">
        <v>3</v>
      </c>
      <c r="C4223">
        <v>0.16538845466543575</v>
      </c>
    </row>
    <row r="4224" spans="1:3" x14ac:dyDescent="0.25">
      <c r="A4224" t="s">
        <v>213</v>
      </c>
      <c r="B4224" t="s">
        <v>2</v>
      </c>
      <c r="C4224">
        <v>0.26314728821972905</v>
      </c>
    </row>
    <row r="4225" spans="1:3" x14ac:dyDescent="0.25">
      <c r="A4225" t="s">
        <v>213</v>
      </c>
      <c r="B4225" t="s">
        <v>0</v>
      </c>
      <c r="C4225">
        <v>6.913567022661439E-2</v>
      </c>
    </row>
    <row r="4226" spans="1:3" x14ac:dyDescent="0.25">
      <c r="A4226" t="s">
        <v>212</v>
      </c>
      <c r="B4226" t="s">
        <v>24</v>
      </c>
      <c r="C4226">
        <v>9.3293486361308242E-2</v>
      </c>
    </row>
    <row r="4227" spans="1:3" x14ac:dyDescent="0.25">
      <c r="A4227" t="s">
        <v>212</v>
      </c>
      <c r="B4227" t="s">
        <v>23</v>
      </c>
      <c r="C4227">
        <v>0.14281155181263874</v>
      </c>
    </row>
    <row r="4228" spans="1:3" x14ac:dyDescent="0.25">
      <c r="A4228" t="s">
        <v>212</v>
      </c>
      <c r="B4228" t="s">
        <v>22</v>
      </c>
      <c r="C4228">
        <v>3.060889413622133E-2</v>
      </c>
    </row>
    <row r="4229" spans="1:3" x14ac:dyDescent="0.25">
      <c r="A4229" t="s">
        <v>212</v>
      </c>
      <c r="B4229" t="s">
        <v>21</v>
      </c>
      <c r="C4229">
        <v>4.3762764856902656E-2</v>
      </c>
    </row>
    <row r="4230" spans="1:3" x14ac:dyDescent="0.25">
      <c r="A4230" t="s">
        <v>212</v>
      </c>
      <c r="B4230" t="s">
        <v>20</v>
      </c>
      <c r="C4230">
        <v>0.11364741364604011</v>
      </c>
    </row>
    <row r="4231" spans="1:3" x14ac:dyDescent="0.25">
      <c r="A4231" t="s">
        <v>212</v>
      </c>
      <c r="B4231" t="s">
        <v>19</v>
      </c>
      <c r="C4231">
        <v>7.1989888081611886E-2</v>
      </c>
    </row>
    <row r="4232" spans="1:3" x14ac:dyDescent="0.25">
      <c r="A4232" t="s">
        <v>212</v>
      </c>
      <c r="B4232" t="s">
        <v>18</v>
      </c>
      <c r="C4232">
        <v>0.32946340541132563</v>
      </c>
    </row>
    <row r="4233" spans="1:3" x14ac:dyDescent="0.25">
      <c r="A4233" t="s">
        <v>212</v>
      </c>
      <c r="B4233" t="s">
        <v>17</v>
      </c>
      <c r="C4233">
        <v>0.1306643032477989</v>
      </c>
    </row>
    <row r="4234" spans="1:3" x14ac:dyDescent="0.25">
      <c r="A4234" t="s">
        <v>212</v>
      </c>
      <c r="B4234" t="s">
        <v>16</v>
      </c>
      <c r="C4234">
        <v>0.96943588904456168</v>
      </c>
    </row>
    <row r="4235" spans="1:3" x14ac:dyDescent="0.25">
      <c r="A4235" t="s">
        <v>212</v>
      </c>
      <c r="B4235" t="s">
        <v>15</v>
      </c>
      <c r="C4235">
        <v>0.3940080629325094</v>
      </c>
    </row>
    <row r="4236" spans="1:3" x14ac:dyDescent="0.25">
      <c r="A4236" t="s">
        <v>212</v>
      </c>
      <c r="B4236" t="s">
        <v>14</v>
      </c>
      <c r="C4236">
        <v>0.45000698347521151</v>
      </c>
    </row>
    <row r="4237" spans="1:3" x14ac:dyDescent="0.25">
      <c r="A4237" t="s">
        <v>212</v>
      </c>
      <c r="B4237" t="s">
        <v>13</v>
      </c>
      <c r="C4237">
        <v>0.74350703752828562</v>
      </c>
    </row>
    <row r="4238" spans="1:3" x14ac:dyDescent="0.25">
      <c r="A4238" t="s">
        <v>212</v>
      </c>
      <c r="B4238" t="s">
        <v>12</v>
      </c>
      <c r="C4238">
        <v>0.23448060884292046</v>
      </c>
    </row>
    <row r="4239" spans="1:3" x14ac:dyDescent="0.25">
      <c r="A4239" t="s">
        <v>212</v>
      </c>
      <c r="B4239" t="s">
        <v>11</v>
      </c>
      <c r="C4239">
        <v>0.22493081343005147</v>
      </c>
    </row>
    <row r="4240" spans="1:3" x14ac:dyDescent="0.25">
      <c r="A4240" t="s">
        <v>212</v>
      </c>
      <c r="B4240" t="s">
        <v>10</v>
      </c>
      <c r="C4240">
        <v>0.35629086316520714</v>
      </c>
    </row>
    <row r="4241" spans="1:3" x14ac:dyDescent="0.25">
      <c r="A4241" t="s">
        <v>212</v>
      </c>
      <c r="B4241" t="s">
        <v>9</v>
      </c>
      <c r="C4241">
        <v>0.36215496316555945</v>
      </c>
    </row>
    <row r="4242" spans="1:3" x14ac:dyDescent="0.25">
      <c r="A4242" t="s">
        <v>212</v>
      </c>
      <c r="B4242" t="s">
        <v>8</v>
      </c>
      <c r="C4242">
        <v>0.38394612948328416</v>
      </c>
    </row>
    <row r="4243" spans="1:3" x14ac:dyDescent="0.25">
      <c r="A4243" t="s">
        <v>212</v>
      </c>
      <c r="B4243" t="s">
        <v>7</v>
      </c>
      <c r="C4243">
        <v>0.36130358269053836</v>
      </c>
    </row>
    <row r="4244" spans="1:3" x14ac:dyDescent="0.25">
      <c r="A4244" t="s">
        <v>212</v>
      </c>
      <c r="B4244" t="s">
        <v>6</v>
      </c>
      <c r="C4244">
        <v>0.98029357963445629</v>
      </c>
    </row>
    <row r="4245" spans="1:3" x14ac:dyDescent="0.25">
      <c r="A4245" t="s">
        <v>212</v>
      </c>
      <c r="B4245" t="s">
        <v>5</v>
      </c>
      <c r="C4245">
        <v>0.19988216800753691</v>
      </c>
    </row>
    <row r="4246" spans="1:3" x14ac:dyDescent="0.25">
      <c r="A4246" t="s">
        <v>212</v>
      </c>
      <c r="B4246" t="s">
        <v>4</v>
      </c>
      <c r="C4246">
        <v>0.75908089245931354</v>
      </c>
    </row>
    <row r="4247" spans="1:3" x14ac:dyDescent="0.25">
      <c r="A4247" t="s">
        <v>212</v>
      </c>
      <c r="B4247" t="s">
        <v>3</v>
      </c>
      <c r="C4247">
        <v>0.59310941688015528</v>
      </c>
    </row>
    <row r="4248" spans="1:3" x14ac:dyDescent="0.25">
      <c r="A4248" t="s">
        <v>212</v>
      </c>
      <c r="B4248" t="s">
        <v>2</v>
      </c>
      <c r="C4248">
        <v>0.5569929430915519</v>
      </c>
    </row>
    <row r="4249" spans="1:3" x14ac:dyDescent="0.25">
      <c r="A4249" t="s">
        <v>212</v>
      </c>
      <c r="B4249" t="s">
        <v>0</v>
      </c>
      <c r="C4249">
        <v>0.12560876799486231</v>
      </c>
    </row>
    <row r="4250" spans="1:3" x14ac:dyDescent="0.25">
      <c r="A4250" t="s">
        <v>211</v>
      </c>
      <c r="B4250" t="s">
        <v>24</v>
      </c>
      <c r="C4250">
        <v>0.1461951087167831</v>
      </c>
    </row>
    <row r="4251" spans="1:3" x14ac:dyDescent="0.25">
      <c r="A4251" t="s">
        <v>211</v>
      </c>
      <c r="B4251" t="s">
        <v>23</v>
      </c>
      <c r="C4251">
        <v>0.1704629584860953</v>
      </c>
    </row>
    <row r="4252" spans="1:3" x14ac:dyDescent="0.25">
      <c r="A4252" t="s">
        <v>211</v>
      </c>
      <c r="B4252" t="s">
        <v>22</v>
      </c>
      <c r="C4252">
        <v>0.16302916526366279</v>
      </c>
    </row>
    <row r="4253" spans="1:3" x14ac:dyDescent="0.25">
      <c r="A4253" t="s">
        <v>211</v>
      </c>
      <c r="B4253" t="s">
        <v>21</v>
      </c>
      <c r="C4253">
        <v>7.4700191107545069E-2</v>
      </c>
    </row>
    <row r="4254" spans="1:3" x14ac:dyDescent="0.25">
      <c r="A4254" t="s">
        <v>211</v>
      </c>
      <c r="B4254" t="s">
        <v>20</v>
      </c>
      <c r="C4254">
        <v>0.11898741877299213</v>
      </c>
    </row>
    <row r="4255" spans="1:3" x14ac:dyDescent="0.25">
      <c r="A4255" t="s">
        <v>211</v>
      </c>
      <c r="B4255" t="s">
        <v>19</v>
      </c>
      <c r="C4255">
        <v>0.19437785935361332</v>
      </c>
    </row>
    <row r="4256" spans="1:3" x14ac:dyDescent="0.25">
      <c r="A4256" t="s">
        <v>211</v>
      </c>
      <c r="B4256" t="s">
        <v>18</v>
      </c>
      <c r="C4256">
        <v>8.0846980997455464E-2</v>
      </c>
    </row>
    <row r="4257" spans="1:3" x14ac:dyDescent="0.25">
      <c r="A4257" t="s">
        <v>211</v>
      </c>
      <c r="B4257" t="s">
        <v>17</v>
      </c>
      <c r="C4257">
        <v>0.41376033591221778</v>
      </c>
    </row>
    <row r="4258" spans="1:3" x14ac:dyDescent="0.25">
      <c r="A4258" t="s">
        <v>211</v>
      </c>
      <c r="B4258" t="s">
        <v>16</v>
      </c>
      <c r="C4258">
        <v>0.80123475751636131</v>
      </c>
    </row>
    <row r="4259" spans="1:3" x14ac:dyDescent="0.25">
      <c r="A4259" t="s">
        <v>211</v>
      </c>
      <c r="B4259" t="s">
        <v>15</v>
      </c>
      <c r="C4259">
        <v>0.67044157551410433</v>
      </c>
    </row>
    <row r="4260" spans="1:3" x14ac:dyDescent="0.25">
      <c r="A4260" t="s">
        <v>211</v>
      </c>
      <c r="B4260" t="s">
        <v>14</v>
      </c>
      <c r="C4260">
        <v>0.16182612351330503</v>
      </c>
    </row>
    <row r="4261" spans="1:3" x14ac:dyDescent="0.25">
      <c r="A4261" t="s">
        <v>211</v>
      </c>
      <c r="B4261" t="s">
        <v>13</v>
      </c>
      <c r="C4261">
        <v>0.55961923613393116</v>
      </c>
    </row>
    <row r="4262" spans="1:3" x14ac:dyDescent="0.25">
      <c r="A4262" t="s">
        <v>211</v>
      </c>
      <c r="B4262" t="s">
        <v>12</v>
      </c>
      <c r="C4262">
        <v>0.21276533349104554</v>
      </c>
    </row>
    <row r="4263" spans="1:3" x14ac:dyDescent="0.25">
      <c r="A4263" t="s">
        <v>211</v>
      </c>
      <c r="B4263" t="s">
        <v>11</v>
      </c>
      <c r="C4263">
        <v>0.61606269850864404</v>
      </c>
    </row>
    <row r="4264" spans="1:3" x14ac:dyDescent="0.25">
      <c r="A4264" t="s">
        <v>211</v>
      </c>
      <c r="B4264" t="s">
        <v>10</v>
      </c>
      <c r="C4264">
        <v>0.34008599697949515</v>
      </c>
    </row>
    <row r="4265" spans="1:3" x14ac:dyDescent="0.25">
      <c r="A4265" t="s">
        <v>211</v>
      </c>
      <c r="B4265" t="s">
        <v>9</v>
      </c>
      <c r="C4265">
        <v>0.40394632988389861</v>
      </c>
    </row>
    <row r="4266" spans="1:3" x14ac:dyDescent="0.25">
      <c r="A4266" t="s">
        <v>211</v>
      </c>
      <c r="B4266" t="s">
        <v>8</v>
      </c>
      <c r="C4266">
        <v>0.56135680536185306</v>
      </c>
    </row>
    <row r="4267" spans="1:3" x14ac:dyDescent="0.25">
      <c r="A4267" t="s">
        <v>211</v>
      </c>
      <c r="B4267" t="s">
        <v>7</v>
      </c>
      <c r="C4267">
        <v>0.44380021497201194</v>
      </c>
    </row>
    <row r="4268" spans="1:3" x14ac:dyDescent="0.25">
      <c r="A4268" t="s">
        <v>211</v>
      </c>
      <c r="B4268" t="s">
        <v>6</v>
      </c>
      <c r="C4268">
        <v>1.2474567566886616</v>
      </c>
    </row>
    <row r="4269" spans="1:3" x14ac:dyDescent="0.25">
      <c r="A4269" t="s">
        <v>211</v>
      </c>
      <c r="B4269" t="s">
        <v>5</v>
      </c>
      <c r="C4269">
        <v>0.708496146047356</v>
      </c>
    </row>
    <row r="4270" spans="1:3" x14ac:dyDescent="0.25">
      <c r="A4270" t="s">
        <v>211</v>
      </c>
      <c r="B4270" t="s">
        <v>4</v>
      </c>
      <c r="C4270">
        <v>0.56179589251405171</v>
      </c>
    </row>
    <row r="4271" spans="1:3" x14ac:dyDescent="0.25">
      <c r="A4271" t="s">
        <v>211</v>
      </c>
      <c r="B4271" t="s">
        <v>3</v>
      </c>
      <c r="C4271">
        <v>8.1006206819208629E-2</v>
      </c>
    </row>
    <row r="4272" spans="1:3" x14ac:dyDescent="0.25">
      <c r="A4272" t="s">
        <v>211</v>
      </c>
      <c r="B4272" t="s">
        <v>2</v>
      </c>
      <c r="C4272">
        <v>0.23885516138304219</v>
      </c>
    </row>
    <row r="4273" spans="1:3" x14ac:dyDescent="0.25">
      <c r="A4273" t="s">
        <v>211</v>
      </c>
      <c r="B4273" t="s">
        <v>0</v>
      </c>
      <c r="C4273">
        <v>0.30605487300755657</v>
      </c>
    </row>
    <row r="4274" spans="1:3" x14ac:dyDescent="0.25">
      <c r="A4274" t="s">
        <v>210</v>
      </c>
      <c r="B4274" t="s">
        <v>24</v>
      </c>
      <c r="C4274">
        <v>0.14923494491004152</v>
      </c>
    </row>
    <row r="4275" spans="1:3" x14ac:dyDescent="0.25">
      <c r="A4275" t="s">
        <v>210</v>
      </c>
      <c r="B4275" t="s">
        <v>23</v>
      </c>
      <c r="C4275">
        <v>9.00708858460781E-2</v>
      </c>
    </row>
    <row r="4276" spans="1:3" x14ac:dyDescent="0.25">
      <c r="A4276" t="s">
        <v>210</v>
      </c>
      <c r="B4276" t="s">
        <v>22</v>
      </c>
      <c r="C4276">
        <v>3.1198823513537994E-2</v>
      </c>
    </row>
    <row r="4277" spans="1:3" x14ac:dyDescent="0.25">
      <c r="A4277" t="s">
        <v>210</v>
      </c>
      <c r="B4277" t="s">
        <v>21</v>
      </c>
      <c r="C4277">
        <v>5.0670866777752829E-2</v>
      </c>
    </row>
    <row r="4278" spans="1:3" x14ac:dyDescent="0.25">
      <c r="A4278" t="s">
        <v>210</v>
      </c>
      <c r="B4278" t="s">
        <v>20</v>
      </c>
      <c r="C4278">
        <v>8.5130147639668266E-2</v>
      </c>
    </row>
    <row r="4279" spans="1:3" x14ac:dyDescent="0.25">
      <c r="A4279" t="s">
        <v>210</v>
      </c>
      <c r="B4279" t="s">
        <v>19</v>
      </c>
      <c r="C4279">
        <v>0.13048571884318286</v>
      </c>
    </row>
    <row r="4280" spans="1:3" x14ac:dyDescent="0.25">
      <c r="A4280" t="s">
        <v>210</v>
      </c>
      <c r="B4280" t="s">
        <v>18</v>
      </c>
      <c r="C4280">
        <v>7.6573654867775467E-2</v>
      </c>
    </row>
    <row r="4281" spans="1:3" x14ac:dyDescent="0.25">
      <c r="A4281" t="s">
        <v>210</v>
      </c>
      <c r="B4281" t="s">
        <v>17</v>
      </c>
      <c r="C4281">
        <v>0.19445759195679524</v>
      </c>
    </row>
    <row r="4282" spans="1:3" x14ac:dyDescent="0.25">
      <c r="A4282" t="s">
        <v>210</v>
      </c>
      <c r="B4282" t="s">
        <v>16</v>
      </c>
      <c r="C4282">
        <v>0.27316808212602678</v>
      </c>
    </row>
    <row r="4283" spans="1:3" x14ac:dyDescent="0.25">
      <c r="A4283" t="s">
        <v>210</v>
      </c>
      <c r="B4283" t="s">
        <v>15</v>
      </c>
      <c r="C4283">
        <v>0.46319219752491242</v>
      </c>
    </row>
    <row r="4284" spans="1:3" x14ac:dyDescent="0.25">
      <c r="A4284" t="s">
        <v>210</v>
      </c>
      <c r="B4284" t="s">
        <v>14</v>
      </c>
      <c r="C4284">
        <v>0.59452391219768463</v>
      </c>
    </row>
    <row r="4285" spans="1:3" x14ac:dyDescent="0.25">
      <c r="A4285" t="s">
        <v>210</v>
      </c>
      <c r="B4285" t="s">
        <v>13</v>
      </c>
      <c r="C4285">
        <v>0.26051651221321853</v>
      </c>
    </row>
    <row r="4286" spans="1:3" x14ac:dyDescent="0.25">
      <c r="A4286" t="s">
        <v>210</v>
      </c>
      <c r="B4286" t="s">
        <v>12</v>
      </c>
      <c r="C4286">
        <v>0.28125443426122732</v>
      </c>
    </row>
    <row r="4287" spans="1:3" x14ac:dyDescent="0.25">
      <c r="A4287" t="s">
        <v>210</v>
      </c>
      <c r="B4287" t="s">
        <v>11</v>
      </c>
      <c r="C4287">
        <v>0.20307668551222899</v>
      </c>
    </row>
    <row r="4288" spans="1:3" x14ac:dyDescent="0.25">
      <c r="A4288" t="s">
        <v>210</v>
      </c>
      <c r="B4288" t="s">
        <v>10</v>
      </c>
      <c r="C4288">
        <v>0.22562009708819891</v>
      </c>
    </row>
    <row r="4289" spans="1:3" x14ac:dyDescent="0.25">
      <c r="A4289" t="s">
        <v>210</v>
      </c>
      <c r="B4289" t="s">
        <v>9</v>
      </c>
      <c r="C4289">
        <v>0.15698228628877636</v>
      </c>
    </row>
    <row r="4290" spans="1:3" x14ac:dyDescent="0.25">
      <c r="A4290" t="s">
        <v>210</v>
      </c>
      <c r="B4290" t="s">
        <v>8</v>
      </c>
      <c r="C4290">
        <v>0.43325036832573616</v>
      </c>
    </row>
    <row r="4291" spans="1:3" x14ac:dyDescent="0.25">
      <c r="A4291" t="s">
        <v>210</v>
      </c>
      <c r="B4291" t="s">
        <v>7</v>
      </c>
      <c r="C4291">
        <v>0.57027009633378611</v>
      </c>
    </row>
    <row r="4292" spans="1:3" x14ac:dyDescent="0.25">
      <c r="A4292" t="s">
        <v>210</v>
      </c>
      <c r="B4292" t="s">
        <v>6</v>
      </c>
      <c r="C4292">
        <v>0.76291891035300408</v>
      </c>
    </row>
    <row r="4293" spans="1:3" x14ac:dyDescent="0.25">
      <c r="A4293" t="s">
        <v>210</v>
      </c>
      <c r="B4293" t="s">
        <v>5</v>
      </c>
      <c r="C4293">
        <v>0.26875673534543304</v>
      </c>
    </row>
    <row r="4294" spans="1:3" x14ac:dyDescent="0.25">
      <c r="A4294" t="s">
        <v>210</v>
      </c>
      <c r="B4294" t="s">
        <v>4</v>
      </c>
      <c r="C4294">
        <v>0.22128239309103084</v>
      </c>
    </row>
    <row r="4295" spans="1:3" x14ac:dyDescent="0.25">
      <c r="A4295" t="s">
        <v>210</v>
      </c>
      <c r="B4295" t="s">
        <v>3</v>
      </c>
      <c r="C4295">
        <v>0.38860944656849139</v>
      </c>
    </row>
    <row r="4296" spans="1:3" x14ac:dyDescent="0.25">
      <c r="A4296" t="s">
        <v>210</v>
      </c>
      <c r="B4296" t="s">
        <v>2</v>
      </c>
      <c r="C4296">
        <v>0.51339841994068824</v>
      </c>
    </row>
    <row r="4297" spans="1:3" x14ac:dyDescent="0.25">
      <c r="A4297" t="s">
        <v>210</v>
      </c>
      <c r="B4297" t="s">
        <v>0</v>
      </c>
      <c r="C4297">
        <v>0.32773084651890516</v>
      </c>
    </row>
    <row r="4298" spans="1:3" x14ac:dyDescent="0.25">
      <c r="A4298" t="s">
        <v>209</v>
      </c>
      <c r="B4298" t="s">
        <v>24</v>
      </c>
      <c r="C4298">
        <v>0.17752705356172921</v>
      </c>
    </row>
    <row r="4299" spans="1:3" x14ac:dyDescent="0.25">
      <c r="A4299" t="s">
        <v>209</v>
      </c>
      <c r="B4299" t="s">
        <v>23</v>
      </c>
      <c r="C4299">
        <v>0.12585484259684196</v>
      </c>
    </row>
    <row r="4300" spans="1:3" x14ac:dyDescent="0.25">
      <c r="A4300" t="s">
        <v>209</v>
      </c>
      <c r="B4300" t="s">
        <v>22</v>
      </c>
      <c r="C4300">
        <v>0.17420037692816623</v>
      </c>
    </row>
    <row r="4301" spans="1:3" x14ac:dyDescent="0.25">
      <c r="A4301" t="s">
        <v>209</v>
      </c>
      <c r="B4301" t="s">
        <v>21</v>
      </c>
      <c r="C4301">
        <v>0.22793828108431069</v>
      </c>
    </row>
    <row r="4302" spans="1:3" x14ac:dyDescent="0.25">
      <c r="A4302" t="s">
        <v>209</v>
      </c>
      <c r="B4302" t="s">
        <v>20</v>
      </c>
      <c r="C4302">
        <v>0.17330429797050068</v>
      </c>
    </row>
    <row r="4303" spans="1:3" x14ac:dyDescent="0.25">
      <c r="A4303" t="s">
        <v>209</v>
      </c>
      <c r="B4303" t="s">
        <v>19</v>
      </c>
      <c r="C4303">
        <v>0.5547568275035708</v>
      </c>
    </row>
    <row r="4304" spans="1:3" x14ac:dyDescent="0.25">
      <c r="A4304" t="s">
        <v>209</v>
      </c>
      <c r="B4304" t="s">
        <v>18</v>
      </c>
      <c r="C4304">
        <v>0.61430536993704898</v>
      </c>
    </row>
    <row r="4305" spans="1:3" x14ac:dyDescent="0.25">
      <c r="A4305" t="s">
        <v>209</v>
      </c>
      <c r="B4305" t="s">
        <v>17</v>
      </c>
      <c r="C4305">
        <v>0.39560391018350993</v>
      </c>
    </row>
    <row r="4306" spans="1:3" x14ac:dyDescent="0.25">
      <c r="A4306" t="s">
        <v>209</v>
      </c>
      <c r="B4306" t="s">
        <v>16</v>
      </c>
      <c r="C4306">
        <v>0.5329334651622224</v>
      </c>
    </row>
    <row r="4307" spans="1:3" x14ac:dyDescent="0.25">
      <c r="A4307" t="s">
        <v>209</v>
      </c>
      <c r="B4307" t="s">
        <v>15</v>
      </c>
      <c r="C4307">
        <v>0.18593223285199215</v>
      </c>
    </row>
    <row r="4308" spans="1:3" x14ac:dyDescent="0.25">
      <c r="A4308" t="s">
        <v>209</v>
      </c>
      <c r="B4308" t="s">
        <v>14</v>
      </c>
      <c r="C4308">
        <v>0.52673540872412394</v>
      </c>
    </row>
    <row r="4309" spans="1:3" x14ac:dyDescent="0.25">
      <c r="A4309" t="s">
        <v>209</v>
      </c>
      <c r="B4309" t="s">
        <v>13</v>
      </c>
      <c r="C4309">
        <v>0.50594425961868683</v>
      </c>
    </row>
    <row r="4310" spans="1:3" x14ac:dyDescent="0.25">
      <c r="A4310" t="s">
        <v>209</v>
      </c>
      <c r="B4310" t="s">
        <v>12</v>
      </c>
      <c r="C4310">
        <v>0.18751895652138048</v>
      </c>
    </row>
    <row r="4311" spans="1:3" x14ac:dyDescent="0.25">
      <c r="A4311" t="s">
        <v>209</v>
      </c>
      <c r="B4311" t="s">
        <v>11</v>
      </c>
      <c r="C4311">
        <v>0.30274539058554351</v>
      </c>
    </row>
    <row r="4312" spans="1:3" x14ac:dyDescent="0.25">
      <c r="A4312" t="s">
        <v>209</v>
      </c>
      <c r="B4312" t="s">
        <v>10</v>
      </c>
      <c r="C4312">
        <v>0.8226397627868014</v>
      </c>
    </row>
    <row r="4313" spans="1:3" x14ac:dyDescent="0.25">
      <c r="A4313" t="s">
        <v>209</v>
      </c>
      <c r="B4313" t="s">
        <v>9</v>
      </c>
      <c r="C4313">
        <v>0.33081344179140787</v>
      </c>
    </row>
    <row r="4314" spans="1:3" x14ac:dyDescent="0.25">
      <c r="A4314" t="s">
        <v>209</v>
      </c>
      <c r="B4314" t="s">
        <v>8</v>
      </c>
      <c r="C4314">
        <v>0.87594576055007323</v>
      </c>
    </row>
    <row r="4315" spans="1:3" x14ac:dyDescent="0.25">
      <c r="A4315" t="s">
        <v>209</v>
      </c>
      <c r="B4315" t="s">
        <v>7</v>
      </c>
      <c r="C4315">
        <v>0.53992643542628693</v>
      </c>
    </row>
    <row r="4316" spans="1:3" x14ac:dyDescent="0.25">
      <c r="A4316" t="s">
        <v>209</v>
      </c>
      <c r="B4316" t="s">
        <v>6</v>
      </c>
      <c r="C4316">
        <v>0.53668101380055355</v>
      </c>
    </row>
    <row r="4317" spans="1:3" x14ac:dyDescent="0.25">
      <c r="A4317" t="s">
        <v>209</v>
      </c>
      <c r="B4317" t="s">
        <v>5</v>
      </c>
      <c r="C4317">
        <v>0.29362436690417165</v>
      </c>
    </row>
    <row r="4318" spans="1:3" x14ac:dyDescent="0.25">
      <c r="A4318" t="s">
        <v>209</v>
      </c>
      <c r="B4318" t="s">
        <v>4</v>
      </c>
      <c r="C4318">
        <v>0.14192415548277043</v>
      </c>
    </row>
    <row r="4319" spans="1:3" x14ac:dyDescent="0.25">
      <c r="A4319" t="s">
        <v>209</v>
      </c>
      <c r="B4319" t="s">
        <v>3</v>
      </c>
      <c r="C4319">
        <v>0.51460482721985501</v>
      </c>
    </row>
    <row r="4320" spans="1:3" x14ac:dyDescent="0.25">
      <c r="A4320" t="s">
        <v>209</v>
      </c>
      <c r="B4320" t="s">
        <v>2</v>
      </c>
      <c r="C4320">
        <v>7.193639547746343E-2</v>
      </c>
    </row>
    <row r="4321" spans="1:3" x14ac:dyDescent="0.25">
      <c r="A4321" t="s">
        <v>209</v>
      </c>
      <c r="B4321" t="s">
        <v>0</v>
      </c>
      <c r="C4321">
        <v>7.1592757139655697E-2</v>
      </c>
    </row>
    <row r="4322" spans="1:3" x14ac:dyDescent="0.25">
      <c r="A4322" t="s">
        <v>208</v>
      </c>
      <c r="B4322" t="s">
        <v>24</v>
      </c>
      <c r="C4322">
        <v>3.0626869508301128E-2</v>
      </c>
    </row>
    <row r="4323" spans="1:3" x14ac:dyDescent="0.25">
      <c r="A4323" t="s">
        <v>208</v>
      </c>
      <c r="B4323" t="s">
        <v>23</v>
      </c>
      <c r="C4323">
        <v>0.10905042323348893</v>
      </c>
    </row>
    <row r="4324" spans="1:3" x14ac:dyDescent="0.25">
      <c r="A4324" t="s">
        <v>208</v>
      </c>
      <c r="B4324" t="s">
        <v>22</v>
      </c>
      <c r="C4324">
        <v>0.22130255272050758</v>
      </c>
    </row>
    <row r="4325" spans="1:3" x14ac:dyDescent="0.25">
      <c r="A4325" t="s">
        <v>208</v>
      </c>
      <c r="B4325" t="s">
        <v>21</v>
      </c>
      <c r="C4325">
        <v>0.2588521285165909</v>
      </c>
    </row>
    <row r="4326" spans="1:3" x14ac:dyDescent="0.25">
      <c r="A4326" t="s">
        <v>208</v>
      </c>
      <c r="B4326" t="s">
        <v>20</v>
      </c>
      <c r="C4326">
        <v>4.4270853271911666E-2</v>
      </c>
    </row>
    <row r="4327" spans="1:3" x14ac:dyDescent="0.25">
      <c r="A4327" t="s">
        <v>208</v>
      </c>
      <c r="B4327" t="s">
        <v>19</v>
      </c>
      <c r="C4327">
        <v>7.0365836665959747E-2</v>
      </c>
    </row>
    <row r="4328" spans="1:3" x14ac:dyDescent="0.25">
      <c r="A4328" t="s">
        <v>208</v>
      </c>
      <c r="B4328" t="s">
        <v>18</v>
      </c>
      <c r="C4328">
        <v>0.44165539004566046</v>
      </c>
    </row>
    <row r="4329" spans="1:3" x14ac:dyDescent="0.25">
      <c r="A4329" t="s">
        <v>208</v>
      </c>
      <c r="B4329" t="s">
        <v>17</v>
      </c>
      <c r="C4329">
        <v>0.3269362245734202</v>
      </c>
    </row>
    <row r="4330" spans="1:3" x14ac:dyDescent="0.25">
      <c r="A4330" t="s">
        <v>208</v>
      </c>
      <c r="B4330" t="s">
        <v>16</v>
      </c>
      <c r="C4330">
        <v>0.78401013519041496</v>
      </c>
    </row>
    <row r="4331" spans="1:3" x14ac:dyDescent="0.25">
      <c r="A4331" t="s">
        <v>208</v>
      </c>
      <c r="B4331" t="s">
        <v>15</v>
      </c>
      <c r="C4331">
        <v>0.57461096618309881</v>
      </c>
    </row>
    <row r="4332" spans="1:3" x14ac:dyDescent="0.25">
      <c r="A4332" t="s">
        <v>208</v>
      </c>
      <c r="B4332" t="s">
        <v>14</v>
      </c>
      <c r="C4332">
        <v>0.39750420694337851</v>
      </c>
    </row>
    <row r="4333" spans="1:3" x14ac:dyDescent="0.25">
      <c r="A4333" t="s">
        <v>208</v>
      </c>
      <c r="B4333" t="s">
        <v>13</v>
      </c>
      <c r="C4333">
        <v>0.40966061076771126</v>
      </c>
    </row>
    <row r="4334" spans="1:3" x14ac:dyDescent="0.25">
      <c r="A4334" t="s">
        <v>208</v>
      </c>
      <c r="B4334" t="s">
        <v>12</v>
      </c>
      <c r="C4334">
        <v>0.86073942079606747</v>
      </c>
    </row>
    <row r="4335" spans="1:3" x14ac:dyDescent="0.25">
      <c r="A4335" t="s">
        <v>208</v>
      </c>
      <c r="B4335" t="s">
        <v>11</v>
      </c>
      <c r="C4335">
        <v>0.17152804187231896</v>
      </c>
    </row>
    <row r="4336" spans="1:3" x14ac:dyDescent="0.25">
      <c r="A4336" t="s">
        <v>208</v>
      </c>
      <c r="B4336" t="s">
        <v>10</v>
      </c>
      <c r="C4336">
        <v>0.76972902676759503</v>
      </c>
    </row>
    <row r="4337" spans="1:3" x14ac:dyDescent="0.25">
      <c r="A4337" t="s">
        <v>208</v>
      </c>
      <c r="B4337" t="s">
        <v>9</v>
      </c>
      <c r="C4337">
        <v>0.38233678545816857</v>
      </c>
    </row>
    <row r="4338" spans="1:3" x14ac:dyDescent="0.25">
      <c r="A4338" t="s">
        <v>208</v>
      </c>
      <c r="B4338" t="s">
        <v>8</v>
      </c>
      <c r="C4338">
        <v>0.26653361928005453</v>
      </c>
    </row>
    <row r="4339" spans="1:3" x14ac:dyDescent="0.25">
      <c r="A4339" t="s">
        <v>208</v>
      </c>
      <c r="B4339" t="s">
        <v>7</v>
      </c>
      <c r="C4339">
        <v>0.48901367594989548</v>
      </c>
    </row>
    <row r="4340" spans="1:3" x14ac:dyDescent="0.25">
      <c r="A4340" t="s">
        <v>208</v>
      </c>
      <c r="B4340" t="s">
        <v>6</v>
      </c>
      <c r="C4340">
        <v>0.33893482102878614</v>
      </c>
    </row>
    <row r="4341" spans="1:3" x14ac:dyDescent="0.25">
      <c r="A4341" t="s">
        <v>208</v>
      </c>
      <c r="B4341" t="s">
        <v>5</v>
      </c>
      <c r="C4341">
        <v>0.68503218724347814</v>
      </c>
    </row>
    <row r="4342" spans="1:3" x14ac:dyDescent="0.25">
      <c r="A4342" t="s">
        <v>208</v>
      </c>
      <c r="B4342" t="s">
        <v>4</v>
      </c>
      <c r="C4342">
        <v>0.21040550497276009</v>
      </c>
    </row>
    <row r="4343" spans="1:3" x14ac:dyDescent="0.25">
      <c r="A4343" t="s">
        <v>208</v>
      </c>
      <c r="B4343" t="s">
        <v>3</v>
      </c>
      <c r="C4343">
        <v>0.19836429989255414</v>
      </c>
    </row>
    <row r="4344" spans="1:3" x14ac:dyDescent="0.25">
      <c r="A4344" t="s">
        <v>208</v>
      </c>
      <c r="B4344" t="s">
        <v>2</v>
      </c>
      <c r="C4344">
        <v>0.20411055225331393</v>
      </c>
    </row>
    <row r="4345" spans="1:3" x14ac:dyDescent="0.25">
      <c r="A4345" t="s">
        <v>208</v>
      </c>
      <c r="B4345" t="s">
        <v>0</v>
      </c>
      <c r="C4345">
        <v>5.2199373413006338E-2</v>
      </c>
    </row>
    <row r="4346" spans="1:3" x14ac:dyDescent="0.25">
      <c r="A4346" t="s">
        <v>207</v>
      </c>
      <c r="B4346" t="s">
        <v>24</v>
      </c>
      <c r="C4346">
        <v>3.7484717112559914E-2</v>
      </c>
    </row>
    <row r="4347" spans="1:3" x14ac:dyDescent="0.25">
      <c r="A4347" t="s">
        <v>207</v>
      </c>
      <c r="B4347" t="s">
        <v>23</v>
      </c>
      <c r="C4347">
        <v>4.8225488384157321E-2</v>
      </c>
    </row>
    <row r="4348" spans="1:3" x14ac:dyDescent="0.25">
      <c r="A4348" t="s">
        <v>207</v>
      </c>
      <c r="B4348" t="s">
        <v>22</v>
      </c>
      <c r="C4348">
        <v>6.0336249128476904E-2</v>
      </c>
    </row>
    <row r="4349" spans="1:3" x14ac:dyDescent="0.25">
      <c r="A4349" t="s">
        <v>207</v>
      </c>
      <c r="B4349" t="s">
        <v>21</v>
      </c>
      <c r="C4349">
        <v>3.5620640732242137E-2</v>
      </c>
    </row>
    <row r="4350" spans="1:3" x14ac:dyDescent="0.25">
      <c r="A4350" t="s">
        <v>207</v>
      </c>
      <c r="B4350" t="s">
        <v>20</v>
      </c>
      <c r="C4350">
        <v>2.9236560459941548E-2</v>
      </c>
    </row>
    <row r="4351" spans="1:3" x14ac:dyDescent="0.25">
      <c r="A4351" t="s">
        <v>207</v>
      </c>
      <c r="B4351" t="s">
        <v>19</v>
      </c>
      <c r="C4351">
        <v>0.32037855409439381</v>
      </c>
    </row>
    <row r="4352" spans="1:3" x14ac:dyDescent="0.25">
      <c r="A4352" t="s">
        <v>207</v>
      </c>
      <c r="B4352" t="s">
        <v>18</v>
      </c>
      <c r="C4352">
        <v>0.14562663486735095</v>
      </c>
    </row>
    <row r="4353" spans="1:3" x14ac:dyDescent="0.25">
      <c r="A4353" t="s">
        <v>207</v>
      </c>
      <c r="B4353" t="s">
        <v>17</v>
      </c>
      <c r="C4353">
        <v>0.48409946478261728</v>
      </c>
    </row>
    <row r="4354" spans="1:3" x14ac:dyDescent="0.25">
      <c r="A4354" t="s">
        <v>207</v>
      </c>
      <c r="B4354" t="s">
        <v>16</v>
      </c>
      <c r="C4354">
        <v>0.14830349534208884</v>
      </c>
    </row>
    <row r="4355" spans="1:3" x14ac:dyDescent="0.25">
      <c r="A4355" t="s">
        <v>207</v>
      </c>
      <c r="B4355" t="s">
        <v>15</v>
      </c>
      <c r="C4355">
        <v>0.98264159944645457</v>
      </c>
    </row>
    <row r="4356" spans="1:3" x14ac:dyDescent="0.25">
      <c r="A4356" t="s">
        <v>207</v>
      </c>
      <c r="B4356" t="s">
        <v>14</v>
      </c>
      <c r="C4356">
        <v>0.3541626877513257</v>
      </c>
    </row>
    <row r="4357" spans="1:3" x14ac:dyDescent="0.25">
      <c r="A4357" t="s">
        <v>207</v>
      </c>
      <c r="B4357" t="s">
        <v>13</v>
      </c>
      <c r="C4357">
        <v>0.51476856423055162</v>
      </c>
    </row>
    <row r="4358" spans="1:3" x14ac:dyDescent="0.25">
      <c r="A4358" t="s">
        <v>207</v>
      </c>
      <c r="B4358" t="s">
        <v>12</v>
      </c>
      <c r="C4358">
        <v>0.17555385047355113</v>
      </c>
    </row>
    <row r="4359" spans="1:3" x14ac:dyDescent="0.25">
      <c r="A4359" t="s">
        <v>207</v>
      </c>
      <c r="B4359" t="s">
        <v>11</v>
      </c>
      <c r="C4359">
        <v>0.14728783898743927</v>
      </c>
    </row>
    <row r="4360" spans="1:3" x14ac:dyDescent="0.25">
      <c r="A4360" t="s">
        <v>207</v>
      </c>
      <c r="B4360" t="s">
        <v>10</v>
      </c>
      <c r="C4360">
        <v>0.23126890259344154</v>
      </c>
    </row>
    <row r="4361" spans="1:3" x14ac:dyDescent="0.25">
      <c r="A4361" t="s">
        <v>207</v>
      </c>
      <c r="B4361" t="s">
        <v>9</v>
      </c>
      <c r="C4361">
        <v>0.24631621726018646</v>
      </c>
    </row>
    <row r="4362" spans="1:3" x14ac:dyDescent="0.25">
      <c r="A4362" t="s">
        <v>207</v>
      </c>
      <c r="B4362" t="s">
        <v>8</v>
      </c>
      <c r="C4362">
        <v>0.26648007179640526</v>
      </c>
    </row>
    <row r="4363" spans="1:3" x14ac:dyDescent="0.25">
      <c r="A4363" t="s">
        <v>207</v>
      </c>
      <c r="B4363" t="s">
        <v>7</v>
      </c>
      <c r="C4363">
        <v>0.72591270541352859</v>
      </c>
    </row>
    <row r="4364" spans="1:3" x14ac:dyDescent="0.25">
      <c r="A4364" t="s">
        <v>207</v>
      </c>
      <c r="B4364" t="s">
        <v>6</v>
      </c>
      <c r="C4364">
        <v>0.14060257962527187</v>
      </c>
    </row>
    <row r="4365" spans="1:3" x14ac:dyDescent="0.25">
      <c r="A4365" t="s">
        <v>207</v>
      </c>
      <c r="B4365" t="s">
        <v>5</v>
      </c>
      <c r="C4365">
        <v>0.63375132149682023</v>
      </c>
    </row>
    <row r="4366" spans="1:3" x14ac:dyDescent="0.25">
      <c r="A4366" t="s">
        <v>207</v>
      </c>
      <c r="B4366" t="s">
        <v>4</v>
      </c>
      <c r="C4366">
        <v>0.16119983665344251</v>
      </c>
    </row>
    <row r="4367" spans="1:3" x14ac:dyDescent="0.25">
      <c r="A4367" t="s">
        <v>207</v>
      </c>
      <c r="B4367" t="s">
        <v>3</v>
      </c>
      <c r="C4367">
        <v>0.23529572730558682</v>
      </c>
    </row>
    <row r="4368" spans="1:3" x14ac:dyDescent="0.25">
      <c r="A4368" t="s">
        <v>207</v>
      </c>
      <c r="B4368" t="s">
        <v>2</v>
      </c>
      <c r="C4368">
        <v>0.16435342306862025</v>
      </c>
    </row>
    <row r="4369" spans="1:3" x14ac:dyDescent="0.25">
      <c r="A4369" t="s">
        <v>207</v>
      </c>
      <c r="B4369" t="s">
        <v>0</v>
      </c>
      <c r="C4369">
        <v>0.20393846217512934</v>
      </c>
    </row>
    <row r="4370" spans="1:3" x14ac:dyDescent="0.25">
      <c r="A4370" t="s">
        <v>206</v>
      </c>
      <c r="B4370" t="s">
        <v>24</v>
      </c>
      <c r="C4370">
        <v>0.10997365273618898</v>
      </c>
    </row>
    <row r="4371" spans="1:3" x14ac:dyDescent="0.25">
      <c r="A4371" t="s">
        <v>206</v>
      </c>
      <c r="B4371" t="s">
        <v>23</v>
      </c>
      <c r="C4371">
        <v>8.0264805337333753E-2</v>
      </c>
    </row>
    <row r="4372" spans="1:3" x14ac:dyDescent="0.25">
      <c r="A4372" t="s">
        <v>206</v>
      </c>
      <c r="B4372" t="s">
        <v>22</v>
      </c>
      <c r="C4372">
        <v>5.2537504088315798E-2</v>
      </c>
    </row>
    <row r="4373" spans="1:3" x14ac:dyDescent="0.25">
      <c r="A4373" t="s">
        <v>206</v>
      </c>
      <c r="B4373" t="s">
        <v>21</v>
      </c>
      <c r="C4373">
        <v>0.11617276354594001</v>
      </c>
    </row>
    <row r="4374" spans="1:3" x14ac:dyDescent="0.25">
      <c r="A4374" t="s">
        <v>206</v>
      </c>
      <c r="B4374" t="s">
        <v>20</v>
      </c>
      <c r="C4374">
        <v>0.13057253567100616</v>
      </c>
    </row>
    <row r="4375" spans="1:3" x14ac:dyDescent="0.25">
      <c r="A4375" t="s">
        <v>206</v>
      </c>
      <c r="B4375" t="s">
        <v>19</v>
      </c>
      <c r="C4375">
        <v>7.4120318178539618E-2</v>
      </c>
    </row>
    <row r="4376" spans="1:3" x14ac:dyDescent="0.25">
      <c r="A4376" t="s">
        <v>206</v>
      </c>
      <c r="B4376" t="s">
        <v>18</v>
      </c>
      <c r="C4376">
        <v>0.52101950912898853</v>
      </c>
    </row>
    <row r="4377" spans="1:3" x14ac:dyDescent="0.25">
      <c r="A4377" t="s">
        <v>206</v>
      </c>
      <c r="B4377" t="s">
        <v>17</v>
      </c>
      <c r="C4377">
        <v>0.30843824481688953</v>
      </c>
    </row>
    <row r="4378" spans="1:3" x14ac:dyDescent="0.25">
      <c r="A4378" t="s">
        <v>206</v>
      </c>
      <c r="B4378" t="s">
        <v>16</v>
      </c>
      <c r="C4378">
        <v>0.43372419607187784</v>
      </c>
    </row>
    <row r="4379" spans="1:3" x14ac:dyDescent="0.25">
      <c r="A4379" t="s">
        <v>206</v>
      </c>
      <c r="B4379" t="s">
        <v>15</v>
      </c>
      <c r="C4379">
        <v>0.46380082317528432</v>
      </c>
    </row>
    <row r="4380" spans="1:3" x14ac:dyDescent="0.25">
      <c r="A4380" t="s">
        <v>206</v>
      </c>
      <c r="B4380" t="s">
        <v>14</v>
      </c>
      <c r="C4380">
        <v>0.31342049780859205</v>
      </c>
    </row>
    <row r="4381" spans="1:3" x14ac:dyDescent="0.25">
      <c r="A4381" t="s">
        <v>206</v>
      </c>
      <c r="B4381" t="s">
        <v>13</v>
      </c>
      <c r="C4381">
        <v>0.51030886566777922</v>
      </c>
    </row>
    <row r="4382" spans="1:3" x14ac:dyDescent="0.25">
      <c r="A4382" t="s">
        <v>206</v>
      </c>
      <c r="B4382" t="s">
        <v>12</v>
      </c>
      <c r="C4382">
        <v>0.77931624671714983</v>
      </c>
    </row>
    <row r="4383" spans="1:3" x14ac:dyDescent="0.25">
      <c r="A4383" t="s">
        <v>206</v>
      </c>
      <c r="B4383" t="s">
        <v>11</v>
      </c>
      <c r="C4383">
        <v>0.17448871851845058</v>
      </c>
    </row>
    <row r="4384" spans="1:3" x14ac:dyDescent="0.25">
      <c r="A4384" t="s">
        <v>206</v>
      </c>
      <c r="B4384" t="s">
        <v>10</v>
      </c>
      <c r="C4384">
        <v>0.60196364819680614</v>
      </c>
    </row>
    <row r="4385" spans="1:3" x14ac:dyDescent="0.25">
      <c r="A4385" t="s">
        <v>206</v>
      </c>
      <c r="B4385" t="s">
        <v>9</v>
      </c>
      <c r="C4385">
        <v>0.34894841450024172</v>
      </c>
    </row>
    <row r="4386" spans="1:3" x14ac:dyDescent="0.25">
      <c r="A4386" t="s">
        <v>206</v>
      </c>
      <c r="B4386" t="s">
        <v>8</v>
      </c>
      <c r="C4386">
        <v>0.91927084923394353</v>
      </c>
    </row>
    <row r="4387" spans="1:3" x14ac:dyDescent="0.25">
      <c r="A4387" t="s">
        <v>206</v>
      </c>
      <c r="B4387" t="s">
        <v>7</v>
      </c>
      <c r="C4387">
        <v>0.55638655892869093</v>
      </c>
    </row>
    <row r="4388" spans="1:3" x14ac:dyDescent="0.25">
      <c r="A4388" t="s">
        <v>206</v>
      </c>
      <c r="B4388" t="s">
        <v>6</v>
      </c>
      <c r="C4388">
        <v>0.27393471436713424</v>
      </c>
    </row>
    <row r="4389" spans="1:3" x14ac:dyDescent="0.25">
      <c r="A4389" t="s">
        <v>206</v>
      </c>
      <c r="B4389" t="s">
        <v>5</v>
      </c>
      <c r="C4389">
        <v>0.15371076884523793</v>
      </c>
    </row>
    <row r="4390" spans="1:3" x14ac:dyDescent="0.25">
      <c r="A4390" t="s">
        <v>206</v>
      </c>
      <c r="B4390" t="s">
        <v>4</v>
      </c>
      <c r="C4390">
        <v>0.45565850163594634</v>
      </c>
    </row>
    <row r="4391" spans="1:3" x14ac:dyDescent="0.25">
      <c r="A4391" t="s">
        <v>206</v>
      </c>
      <c r="B4391" t="s">
        <v>3</v>
      </c>
      <c r="C4391">
        <v>0.46503260947050423</v>
      </c>
    </row>
    <row r="4392" spans="1:3" x14ac:dyDescent="0.25">
      <c r="A4392" t="s">
        <v>206</v>
      </c>
      <c r="B4392" t="s">
        <v>2</v>
      </c>
      <c r="C4392">
        <v>8.5774398165892204E-2</v>
      </c>
    </row>
    <row r="4393" spans="1:3" x14ac:dyDescent="0.25">
      <c r="A4393" t="s">
        <v>206</v>
      </c>
      <c r="B4393" t="s">
        <v>0</v>
      </c>
      <c r="C4393">
        <v>9.8117609875421577E-2</v>
      </c>
    </row>
    <row r="4394" spans="1:3" x14ac:dyDescent="0.25">
      <c r="A4394" t="s">
        <v>205</v>
      </c>
      <c r="B4394" t="s">
        <v>24</v>
      </c>
      <c r="C4394">
        <v>3.3343409655732022E-2</v>
      </c>
    </row>
    <row r="4395" spans="1:3" x14ac:dyDescent="0.25">
      <c r="A4395" t="s">
        <v>205</v>
      </c>
      <c r="B4395" t="s">
        <v>23</v>
      </c>
      <c r="C4395">
        <v>0.10394385336432668</v>
      </c>
    </row>
    <row r="4396" spans="1:3" x14ac:dyDescent="0.25">
      <c r="A4396" t="s">
        <v>205</v>
      </c>
      <c r="B4396" t="s">
        <v>22</v>
      </c>
      <c r="C4396">
        <v>0.15962202431231889</v>
      </c>
    </row>
    <row r="4397" spans="1:3" x14ac:dyDescent="0.25">
      <c r="A4397" t="s">
        <v>205</v>
      </c>
      <c r="B4397" t="s">
        <v>21</v>
      </c>
      <c r="C4397">
        <v>0.17642172228112096</v>
      </c>
    </row>
    <row r="4398" spans="1:3" x14ac:dyDescent="0.25">
      <c r="A4398" t="s">
        <v>205</v>
      </c>
      <c r="B4398" t="s">
        <v>20</v>
      </c>
      <c r="C4398">
        <v>0.2611110493856808</v>
      </c>
    </row>
    <row r="4399" spans="1:3" x14ac:dyDescent="0.25">
      <c r="A4399" t="s">
        <v>205</v>
      </c>
      <c r="B4399" t="s">
        <v>19</v>
      </c>
      <c r="C4399">
        <v>0.26865271962574794</v>
      </c>
    </row>
    <row r="4400" spans="1:3" x14ac:dyDescent="0.25">
      <c r="A4400" t="s">
        <v>205</v>
      </c>
      <c r="B4400" t="s">
        <v>18</v>
      </c>
      <c r="C4400">
        <v>0.31508882284805645</v>
      </c>
    </row>
    <row r="4401" spans="1:3" x14ac:dyDescent="0.25">
      <c r="A4401" t="s">
        <v>205</v>
      </c>
      <c r="B4401" t="s">
        <v>17</v>
      </c>
      <c r="C4401">
        <v>0.17978053073644981</v>
      </c>
    </row>
    <row r="4402" spans="1:3" x14ac:dyDescent="0.25">
      <c r="A4402" t="s">
        <v>205</v>
      </c>
      <c r="B4402" t="s">
        <v>16</v>
      </c>
      <c r="C4402">
        <v>0.25779965067590099</v>
      </c>
    </row>
    <row r="4403" spans="1:3" x14ac:dyDescent="0.25">
      <c r="A4403" t="s">
        <v>205</v>
      </c>
      <c r="B4403" t="s">
        <v>15</v>
      </c>
      <c r="C4403">
        <v>0.41352647709244944</v>
      </c>
    </row>
    <row r="4404" spans="1:3" x14ac:dyDescent="0.25">
      <c r="A4404" t="s">
        <v>205</v>
      </c>
      <c r="B4404" t="s">
        <v>14</v>
      </c>
      <c r="C4404">
        <v>0.42216910471881386</v>
      </c>
    </row>
    <row r="4405" spans="1:3" x14ac:dyDescent="0.25">
      <c r="A4405" t="s">
        <v>205</v>
      </c>
      <c r="B4405" t="s">
        <v>13</v>
      </c>
      <c r="C4405">
        <v>0.31436673524861525</v>
      </c>
    </row>
    <row r="4406" spans="1:3" x14ac:dyDescent="0.25">
      <c r="A4406" t="s">
        <v>205</v>
      </c>
      <c r="B4406" t="s">
        <v>12</v>
      </c>
      <c r="C4406">
        <v>0.76444309477382255</v>
      </c>
    </row>
    <row r="4407" spans="1:3" x14ac:dyDescent="0.25">
      <c r="A4407" t="s">
        <v>205</v>
      </c>
      <c r="B4407" t="s">
        <v>11</v>
      </c>
      <c r="C4407">
        <v>0.64662643060435399</v>
      </c>
    </row>
    <row r="4408" spans="1:3" x14ac:dyDescent="0.25">
      <c r="A4408" t="s">
        <v>205</v>
      </c>
      <c r="B4408" t="s">
        <v>10</v>
      </c>
      <c r="C4408">
        <v>0.58991053691914441</v>
      </c>
    </row>
    <row r="4409" spans="1:3" x14ac:dyDescent="0.25">
      <c r="A4409" t="s">
        <v>205</v>
      </c>
      <c r="B4409" t="s">
        <v>9</v>
      </c>
      <c r="C4409">
        <v>0.72390383147111625</v>
      </c>
    </row>
    <row r="4410" spans="1:3" x14ac:dyDescent="0.25">
      <c r="A4410" t="s">
        <v>205</v>
      </c>
      <c r="B4410" t="s">
        <v>8</v>
      </c>
      <c r="C4410">
        <v>1.1409530466714628</v>
      </c>
    </row>
    <row r="4411" spans="1:3" x14ac:dyDescent="0.25">
      <c r="A4411" t="s">
        <v>205</v>
      </c>
      <c r="B4411" t="s">
        <v>7</v>
      </c>
      <c r="C4411">
        <v>0.30148628027708002</v>
      </c>
    </row>
    <row r="4412" spans="1:3" x14ac:dyDescent="0.25">
      <c r="A4412" t="s">
        <v>205</v>
      </c>
      <c r="B4412" t="s">
        <v>6</v>
      </c>
      <c r="C4412">
        <v>0.98211930322109753</v>
      </c>
    </row>
    <row r="4413" spans="1:3" x14ac:dyDescent="0.25">
      <c r="A4413" t="s">
        <v>205</v>
      </c>
      <c r="B4413" t="s">
        <v>5</v>
      </c>
      <c r="C4413">
        <v>0.21384351878166108</v>
      </c>
    </row>
    <row r="4414" spans="1:3" x14ac:dyDescent="0.25">
      <c r="A4414" t="s">
        <v>205</v>
      </c>
      <c r="B4414" t="s">
        <v>4</v>
      </c>
      <c r="C4414">
        <v>0.33095891962522472</v>
      </c>
    </row>
    <row r="4415" spans="1:3" x14ac:dyDescent="0.25">
      <c r="A4415" t="s">
        <v>205</v>
      </c>
      <c r="B4415" t="s">
        <v>3</v>
      </c>
      <c r="C4415">
        <v>0.49618881121755776</v>
      </c>
    </row>
    <row r="4416" spans="1:3" x14ac:dyDescent="0.25">
      <c r="A4416" t="s">
        <v>205</v>
      </c>
      <c r="B4416" t="s">
        <v>2</v>
      </c>
      <c r="C4416">
        <v>0.21679306034280327</v>
      </c>
    </row>
    <row r="4417" spans="1:3" x14ac:dyDescent="0.25">
      <c r="A4417" t="s">
        <v>205</v>
      </c>
      <c r="B4417" t="s">
        <v>0</v>
      </c>
      <c r="C4417">
        <v>0.22174284743169406</v>
      </c>
    </row>
    <row r="4418" spans="1:3" x14ac:dyDescent="0.25">
      <c r="A4418" t="s">
        <v>204</v>
      </c>
      <c r="B4418" t="s">
        <v>24</v>
      </c>
      <c r="C4418">
        <v>0.11858327297771042</v>
      </c>
    </row>
    <row r="4419" spans="1:3" x14ac:dyDescent="0.25">
      <c r="A4419" t="s">
        <v>204</v>
      </c>
      <c r="B4419" t="s">
        <v>23</v>
      </c>
      <c r="C4419">
        <v>0.17380243792811059</v>
      </c>
    </row>
    <row r="4420" spans="1:3" x14ac:dyDescent="0.25">
      <c r="A4420" t="s">
        <v>204</v>
      </c>
      <c r="B4420" t="s">
        <v>22</v>
      </c>
      <c r="C4420">
        <v>0.13426292686016705</v>
      </c>
    </row>
    <row r="4421" spans="1:3" x14ac:dyDescent="0.25">
      <c r="A4421" t="s">
        <v>204</v>
      </c>
      <c r="B4421" t="s">
        <v>21</v>
      </c>
      <c r="C4421">
        <v>0.19025918325040084</v>
      </c>
    </row>
    <row r="4422" spans="1:3" x14ac:dyDescent="0.25">
      <c r="A4422" t="s">
        <v>204</v>
      </c>
      <c r="B4422" t="s">
        <v>20</v>
      </c>
      <c r="C4422">
        <v>4.3256696057327133E-2</v>
      </c>
    </row>
    <row r="4423" spans="1:3" x14ac:dyDescent="0.25">
      <c r="A4423" t="s">
        <v>204</v>
      </c>
      <c r="B4423" t="s">
        <v>19</v>
      </c>
      <c r="C4423">
        <v>5.5936512385443997E-2</v>
      </c>
    </row>
    <row r="4424" spans="1:3" x14ac:dyDescent="0.25">
      <c r="A4424" t="s">
        <v>204</v>
      </c>
      <c r="B4424" t="s">
        <v>18</v>
      </c>
      <c r="C4424">
        <v>0.23754326378674545</v>
      </c>
    </row>
    <row r="4425" spans="1:3" x14ac:dyDescent="0.25">
      <c r="A4425" t="s">
        <v>204</v>
      </c>
      <c r="B4425" t="s">
        <v>17</v>
      </c>
      <c r="C4425">
        <v>0.3067182823686751</v>
      </c>
    </row>
    <row r="4426" spans="1:3" x14ac:dyDescent="0.25">
      <c r="A4426" t="s">
        <v>204</v>
      </c>
      <c r="B4426" t="s">
        <v>16</v>
      </c>
      <c r="C4426">
        <v>0.21389411682484988</v>
      </c>
    </row>
    <row r="4427" spans="1:3" x14ac:dyDescent="0.25">
      <c r="A4427" t="s">
        <v>204</v>
      </c>
      <c r="B4427" t="s">
        <v>15</v>
      </c>
      <c r="C4427">
        <v>0.36924311553313444</v>
      </c>
    </row>
    <row r="4428" spans="1:3" x14ac:dyDescent="0.25">
      <c r="A4428" t="s">
        <v>204</v>
      </c>
      <c r="B4428" t="s">
        <v>14</v>
      </c>
      <c r="C4428">
        <v>0.33643629629974819</v>
      </c>
    </row>
    <row r="4429" spans="1:3" x14ac:dyDescent="0.25">
      <c r="A4429" t="s">
        <v>204</v>
      </c>
      <c r="B4429" t="s">
        <v>13</v>
      </c>
      <c r="C4429">
        <v>0.51006601764347947</v>
      </c>
    </row>
    <row r="4430" spans="1:3" x14ac:dyDescent="0.25">
      <c r="A4430" t="s">
        <v>204</v>
      </c>
      <c r="B4430" t="s">
        <v>12</v>
      </c>
      <c r="C4430">
        <v>0.21360451958884311</v>
      </c>
    </row>
    <row r="4431" spans="1:3" x14ac:dyDescent="0.25">
      <c r="A4431" t="s">
        <v>204</v>
      </c>
      <c r="B4431" t="s">
        <v>11</v>
      </c>
      <c r="C4431">
        <v>0.14369321419602737</v>
      </c>
    </row>
    <row r="4432" spans="1:3" x14ac:dyDescent="0.25">
      <c r="A4432" t="s">
        <v>204</v>
      </c>
      <c r="B4432" t="s">
        <v>10</v>
      </c>
      <c r="C4432">
        <v>0.89905092599376124</v>
      </c>
    </row>
    <row r="4433" spans="1:3" x14ac:dyDescent="0.25">
      <c r="A4433" t="s">
        <v>204</v>
      </c>
      <c r="B4433" t="s">
        <v>9</v>
      </c>
      <c r="C4433">
        <v>0.2073066762197418</v>
      </c>
    </row>
    <row r="4434" spans="1:3" x14ac:dyDescent="0.25">
      <c r="A4434" t="s">
        <v>204</v>
      </c>
      <c r="B4434" t="s">
        <v>8</v>
      </c>
      <c r="C4434">
        <v>0.9401692893524386</v>
      </c>
    </row>
    <row r="4435" spans="1:3" x14ac:dyDescent="0.25">
      <c r="A4435" t="s">
        <v>204</v>
      </c>
      <c r="B4435" t="s">
        <v>7</v>
      </c>
      <c r="C4435">
        <v>0.52906799935054416</v>
      </c>
    </row>
    <row r="4436" spans="1:3" x14ac:dyDescent="0.25">
      <c r="A4436" t="s">
        <v>204</v>
      </c>
      <c r="B4436" t="s">
        <v>6</v>
      </c>
      <c r="C4436">
        <v>0.23431055554389824</v>
      </c>
    </row>
    <row r="4437" spans="1:3" x14ac:dyDescent="0.25">
      <c r="A4437" t="s">
        <v>204</v>
      </c>
      <c r="B4437" t="s">
        <v>5</v>
      </c>
      <c r="C4437">
        <v>0.56161257721440994</v>
      </c>
    </row>
    <row r="4438" spans="1:3" x14ac:dyDescent="0.25">
      <c r="A4438" t="s">
        <v>204</v>
      </c>
      <c r="B4438" t="s">
        <v>4</v>
      </c>
      <c r="C4438">
        <v>0.24535160071136297</v>
      </c>
    </row>
    <row r="4439" spans="1:3" x14ac:dyDescent="0.25">
      <c r="A4439" t="s">
        <v>204</v>
      </c>
      <c r="B4439" t="s">
        <v>3</v>
      </c>
      <c r="C4439">
        <v>0.94671538850178116</v>
      </c>
    </row>
    <row r="4440" spans="1:3" x14ac:dyDescent="0.25">
      <c r="A4440" t="s">
        <v>204</v>
      </c>
      <c r="B4440" t="s">
        <v>2</v>
      </c>
      <c r="C4440">
        <v>0.28305939481576381</v>
      </c>
    </row>
    <row r="4441" spans="1:3" x14ac:dyDescent="0.25">
      <c r="A4441" t="s">
        <v>204</v>
      </c>
      <c r="B4441" t="s">
        <v>0</v>
      </c>
      <c r="C4441">
        <v>0.2342930520184871</v>
      </c>
    </row>
    <row r="4442" spans="1:3" x14ac:dyDescent="0.25">
      <c r="A4442" t="s">
        <v>203</v>
      </c>
      <c r="B4442" t="s">
        <v>24</v>
      </c>
      <c r="C4442">
        <v>7.5672262829224068E-2</v>
      </c>
    </row>
    <row r="4443" spans="1:3" x14ac:dyDescent="0.25">
      <c r="A4443" t="s">
        <v>203</v>
      </c>
      <c r="B4443" t="s">
        <v>23</v>
      </c>
      <c r="C4443">
        <v>3.3545984996422487E-2</v>
      </c>
    </row>
    <row r="4444" spans="1:3" x14ac:dyDescent="0.25">
      <c r="A4444" t="s">
        <v>203</v>
      </c>
      <c r="B4444" t="s">
        <v>22</v>
      </c>
      <c r="C4444">
        <v>0.10301684037606693</v>
      </c>
    </row>
    <row r="4445" spans="1:3" x14ac:dyDescent="0.25">
      <c r="A4445" t="s">
        <v>203</v>
      </c>
      <c r="B4445" t="s">
        <v>21</v>
      </c>
      <c r="C4445">
        <v>2.7440776695894366E-2</v>
      </c>
    </row>
    <row r="4446" spans="1:3" x14ac:dyDescent="0.25">
      <c r="A4446" t="s">
        <v>203</v>
      </c>
      <c r="B4446" t="s">
        <v>20</v>
      </c>
      <c r="C4446">
        <v>0.15267950310077111</v>
      </c>
    </row>
    <row r="4447" spans="1:3" x14ac:dyDescent="0.25">
      <c r="A4447" t="s">
        <v>203</v>
      </c>
      <c r="B4447" t="s">
        <v>19</v>
      </c>
      <c r="C4447">
        <v>0.23120930492764474</v>
      </c>
    </row>
    <row r="4448" spans="1:3" x14ac:dyDescent="0.25">
      <c r="A4448" t="s">
        <v>203</v>
      </c>
      <c r="B4448" t="s">
        <v>18</v>
      </c>
      <c r="C4448">
        <v>0.12205054231319866</v>
      </c>
    </row>
    <row r="4449" spans="1:3" x14ac:dyDescent="0.25">
      <c r="A4449" t="s">
        <v>203</v>
      </c>
      <c r="B4449" t="s">
        <v>17</v>
      </c>
      <c r="C4449">
        <v>0.16894651434157626</v>
      </c>
    </row>
    <row r="4450" spans="1:3" x14ac:dyDescent="0.25">
      <c r="A4450" t="s">
        <v>203</v>
      </c>
      <c r="B4450" t="s">
        <v>16</v>
      </c>
      <c r="C4450">
        <v>0.43705144990524497</v>
      </c>
    </row>
    <row r="4451" spans="1:3" x14ac:dyDescent="0.25">
      <c r="A4451" t="s">
        <v>203</v>
      </c>
      <c r="B4451" t="s">
        <v>15</v>
      </c>
      <c r="C4451">
        <v>0.91559231999464674</v>
      </c>
    </row>
    <row r="4452" spans="1:3" x14ac:dyDescent="0.25">
      <c r="A4452" t="s">
        <v>203</v>
      </c>
      <c r="B4452" t="s">
        <v>14</v>
      </c>
      <c r="C4452">
        <v>0.1685392237335909</v>
      </c>
    </row>
    <row r="4453" spans="1:3" x14ac:dyDescent="0.25">
      <c r="A4453" t="s">
        <v>203</v>
      </c>
      <c r="B4453" t="s">
        <v>13</v>
      </c>
      <c r="C4453">
        <v>0.77897829278189179</v>
      </c>
    </row>
    <row r="4454" spans="1:3" x14ac:dyDescent="0.25">
      <c r="A4454" t="s">
        <v>203</v>
      </c>
      <c r="B4454" t="s">
        <v>12</v>
      </c>
      <c r="C4454">
        <v>0.44891493345126082</v>
      </c>
    </row>
    <row r="4455" spans="1:3" x14ac:dyDescent="0.25">
      <c r="A4455" t="s">
        <v>203</v>
      </c>
      <c r="B4455" t="s">
        <v>11</v>
      </c>
      <c r="C4455">
        <v>0.30011660264403511</v>
      </c>
    </row>
    <row r="4456" spans="1:3" x14ac:dyDescent="0.25">
      <c r="A4456" t="s">
        <v>203</v>
      </c>
      <c r="B4456" t="s">
        <v>10</v>
      </c>
      <c r="C4456">
        <v>0.65172894698218342</v>
      </c>
    </row>
    <row r="4457" spans="1:3" x14ac:dyDescent="0.25">
      <c r="A4457" t="s">
        <v>203</v>
      </c>
      <c r="B4457" t="s">
        <v>9</v>
      </c>
      <c r="C4457">
        <v>0.21292277330934339</v>
      </c>
    </row>
    <row r="4458" spans="1:3" x14ac:dyDescent="0.25">
      <c r="A4458" t="s">
        <v>203</v>
      </c>
      <c r="B4458" t="s">
        <v>8</v>
      </c>
      <c r="C4458">
        <v>0.28586283338669921</v>
      </c>
    </row>
    <row r="4459" spans="1:3" x14ac:dyDescent="0.25">
      <c r="A4459" t="s">
        <v>203</v>
      </c>
      <c r="B4459" t="s">
        <v>7</v>
      </c>
      <c r="C4459">
        <v>0.58816191471953272</v>
      </c>
    </row>
    <row r="4460" spans="1:3" x14ac:dyDescent="0.25">
      <c r="A4460" t="s">
        <v>203</v>
      </c>
      <c r="B4460" t="s">
        <v>6</v>
      </c>
      <c r="C4460">
        <v>0.62769580685533777</v>
      </c>
    </row>
    <row r="4461" spans="1:3" x14ac:dyDescent="0.25">
      <c r="A4461" t="s">
        <v>203</v>
      </c>
      <c r="B4461" t="s">
        <v>5</v>
      </c>
      <c r="C4461">
        <v>0.14731701138589839</v>
      </c>
    </row>
    <row r="4462" spans="1:3" x14ac:dyDescent="0.25">
      <c r="A4462" t="s">
        <v>203</v>
      </c>
      <c r="B4462" t="s">
        <v>4</v>
      </c>
      <c r="C4462">
        <v>0.19055368734482253</v>
      </c>
    </row>
    <row r="4463" spans="1:3" x14ac:dyDescent="0.25">
      <c r="A4463" t="s">
        <v>203</v>
      </c>
      <c r="B4463" t="s">
        <v>3</v>
      </c>
      <c r="C4463">
        <v>0.17163633007540463</v>
      </c>
    </row>
    <row r="4464" spans="1:3" x14ac:dyDescent="0.25">
      <c r="A4464" t="s">
        <v>203</v>
      </c>
      <c r="B4464" t="s">
        <v>2</v>
      </c>
      <c r="C4464">
        <v>0.17158853625450812</v>
      </c>
    </row>
    <row r="4465" spans="1:3" x14ac:dyDescent="0.25">
      <c r="A4465" t="s">
        <v>203</v>
      </c>
      <c r="B4465" t="s">
        <v>0</v>
      </c>
      <c r="C4465">
        <v>6.6711982236824022E-2</v>
      </c>
    </row>
    <row r="4466" spans="1:3" x14ac:dyDescent="0.25">
      <c r="A4466" t="s">
        <v>202</v>
      </c>
      <c r="B4466" t="s">
        <v>24</v>
      </c>
      <c r="C4466">
        <v>2.9508164713939886E-2</v>
      </c>
    </row>
    <row r="4467" spans="1:3" x14ac:dyDescent="0.25">
      <c r="A4467" t="s">
        <v>202</v>
      </c>
      <c r="B4467" t="s">
        <v>23</v>
      </c>
      <c r="C4467">
        <v>3.8253712915241392E-2</v>
      </c>
    </row>
    <row r="4468" spans="1:3" x14ac:dyDescent="0.25">
      <c r="A4468" t="s">
        <v>202</v>
      </c>
      <c r="B4468" t="s">
        <v>22</v>
      </c>
      <c r="C4468">
        <v>4.8049805665975623E-2</v>
      </c>
    </row>
    <row r="4469" spans="1:3" x14ac:dyDescent="0.25">
      <c r="A4469" t="s">
        <v>202</v>
      </c>
      <c r="B4469" t="s">
        <v>21</v>
      </c>
      <c r="C4469">
        <v>5.2310046854153344E-2</v>
      </c>
    </row>
    <row r="4470" spans="1:3" x14ac:dyDescent="0.25">
      <c r="A4470" t="s">
        <v>202</v>
      </c>
      <c r="B4470" t="s">
        <v>20</v>
      </c>
      <c r="C4470">
        <v>3.2517853542514456E-2</v>
      </c>
    </row>
    <row r="4471" spans="1:3" x14ac:dyDescent="0.25">
      <c r="A4471" t="s">
        <v>202</v>
      </c>
      <c r="B4471" t="s">
        <v>19</v>
      </c>
      <c r="C4471">
        <v>9.7027761515142447E-2</v>
      </c>
    </row>
    <row r="4472" spans="1:3" x14ac:dyDescent="0.25">
      <c r="A4472" t="s">
        <v>202</v>
      </c>
      <c r="B4472" t="s">
        <v>18</v>
      </c>
      <c r="C4472">
        <v>0.29063304886148889</v>
      </c>
    </row>
    <row r="4473" spans="1:3" x14ac:dyDescent="0.25">
      <c r="A4473" t="s">
        <v>202</v>
      </c>
      <c r="B4473" t="s">
        <v>17</v>
      </c>
      <c r="C4473">
        <v>0.21679997166419179</v>
      </c>
    </row>
    <row r="4474" spans="1:3" x14ac:dyDescent="0.25">
      <c r="A4474" t="s">
        <v>202</v>
      </c>
      <c r="B4474" t="s">
        <v>16</v>
      </c>
      <c r="C4474">
        <v>0.43985567921647151</v>
      </c>
    </row>
    <row r="4475" spans="1:3" x14ac:dyDescent="0.25">
      <c r="A4475" t="s">
        <v>202</v>
      </c>
      <c r="B4475" t="s">
        <v>15</v>
      </c>
      <c r="C4475">
        <v>0.17111421339912231</v>
      </c>
    </row>
    <row r="4476" spans="1:3" x14ac:dyDescent="0.25">
      <c r="A4476" t="s">
        <v>202</v>
      </c>
      <c r="B4476" t="s">
        <v>14</v>
      </c>
      <c r="C4476">
        <v>0.28388669149846807</v>
      </c>
    </row>
    <row r="4477" spans="1:3" x14ac:dyDescent="0.25">
      <c r="A4477" t="s">
        <v>202</v>
      </c>
      <c r="B4477" t="s">
        <v>13</v>
      </c>
      <c r="C4477">
        <v>0.69228073669764667</v>
      </c>
    </row>
    <row r="4478" spans="1:3" x14ac:dyDescent="0.25">
      <c r="A4478" t="s">
        <v>202</v>
      </c>
      <c r="B4478" t="s">
        <v>12</v>
      </c>
      <c r="C4478">
        <v>0.32439987931530062</v>
      </c>
    </row>
    <row r="4479" spans="1:3" x14ac:dyDescent="0.25">
      <c r="A4479" t="s">
        <v>202</v>
      </c>
      <c r="B4479" t="s">
        <v>11</v>
      </c>
      <c r="C4479">
        <v>0.35333987798141553</v>
      </c>
    </row>
    <row r="4480" spans="1:3" x14ac:dyDescent="0.25">
      <c r="A4480" t="s">
        <v>202</v>
      </c>
      <c r="B4480" t="s">
        <v>10</v>
      </c>
      <c r="C4480">
        <v>0.63290391482556752</v>
      </c>
    </row>
    <row r="4481" spans="1:3" x14ac:dyDescent="0.25">
      <c r="A4481" t="s">
        <v>202</v>
      </c>
      <c r="B4481" t="s">
        <v>9</v>
      </c>
      <c r="C4481">
        <v>1.4984636431084235</v>
      </c>
    </row>
    <row r="4482" spans="1:3" x14ac:dyDescent="0.25">
      <c r="A4482" t="s">
        <v>202</v>
      </c>
      <c r="B4482" t="s">
        <v>8</v>
      </c>
      <c r="C4482">
        <v>0.17687088227644243</v>
      </c>
    </row>
    <row r="4483" spans="1:3" x14ac:dyDescent="0.25">
      <c r="A4483" t="s">
        <v>202</v>
      </c>
      <c r="B4483" t="s">
        <v>7</v>
      </c>
      <c r="C4483">
        <v>0.37846873102180517</v>
      </c>
    </row>
    <row r="4484" spans="1:3" x14ac:dyDescent="0.25">
      <c r="A4484" t="s">
        <v>202</v>
      </c>
      <c r="B4484" t="s">
        <v>6</v>
      </c>
      <c r="C4484">
        <v>0.60792997744121446</v>
      </c>
    </row>
    <row r="4485" spans="1:3" x14ac:dyDescent="0.25">
      <c r="A4485" t="s">
        <v>202</v>
      </c>
      <c r="B4485" t="s">
        <v>5</v>
      </c>
      <c r="C4485">
        <v>0.63947656456504132</v>
      </c>
    </row>
    <row r="4486" spans="1:3" x14ac:dyDescent="0.25">
      <c r="A4486" t="s">
        <v>202</v>
      </c>
      <c r="B4486" t="s">
        <v>4</v>
      </c>
      <c r="C4486">
        <v>0.22381926638560146</v>
      </c>
    </row>
    <row r="4487" spans="1:3" x14ac:dyDescent="0.25">
      <c r="A4487" t="s">
        <v>202</v>
      </c>
      <c r="B4487" t="s">
        <v>3</v>
      </c>
      <c r="C4487">
        <v>0.15815567098759795</v>
      </c>
    </row>
    <row r="4488" spans="1:3" x14ac:dyDescent="0.25">
      <c r="A4488" t="s">
        <v>202</v>
      </c>
      <c r="B4488" t="s">
        <v>2</v>
      </c>
      <c r="C4488">
        <v>0.19555689458477604</v>
      </c>
    </row>
    <row r="4489" spans="1:3" x14ac:dyDescent="0.25">
      <c r="A4489" t="s">
        <v>202</v>
      </c>
      <c r="B4489" t="s">
        <v>0</v>
      </c>
      <c r="C4489">
        <v>6.5369481670513818E-2</v>
      </c>
    </row>
    <row r="4490" spans="1:3" x14ac:dyDescent="0.25">
      <c r="A4490" t="s">
        <v>201</v>
      </c>
      <c r="B4490" t="s">
        <v>24</v>
      </c>
      <c r="C4490">
        <v>3.2968089470825981E-2</v>
      </c>
    </row>
    <row r="4491" spans="1:3" x14ac:dyDescent="0.25">
      <c r="A4491" t="s">
        <v>201</v>
      </c>
      <c r="B4491" t="s">
        <v>23</v>
      </c>
      <c r="C4491">
        <v>5.8012656754179541E-2</v>
      </c>
    </row>
    <row r="4492" spans="1:3" x14ac:dyDescent="0.25">
      <c r="A4492" t="s">
        <v>201</v>
      </c>
      <c r="B4492" t="s">
        <v>22</v>
      </c>
      <c r="C4492">
        <v>8.4848344034653203E-2</v>
      </c>
    </row>
    <row r="4493" spans="1:3" x14ac:dyDescent="0.25">
      <c r="A4493" t="s">
        <v>201</v>
      </c>
      <c r="B4493" t="s">
        <v>21</v>
      </c>
      <c r="C4493">
        <v>8.5831588029033207E-2</v>
      </c>
    </row>
    <row r="4494" spans="1:3" x14ac:dyDescent="0.25">
      <c r="A4494" t="s">
        <v>201</v>
      </c>
      <c r="B4494" t="s">
        <v>20</v>
      </c>
      <c r="C4494">
        <v>8.0821198605728256E-2</v>
      </c>
    </row>
    <row r="4495" spans="1:3" x14ac:dyDescent="0.25">
      <c r="A4495" t="s">
        <v>201</v>
      </c>
      <c r="B4495" t="s">
        <v>19</v>
      </c>
      <c r="C4495">
        <v>0.40707405060219237</v>
      </c>
    </row>
    <row r="4496" spans="1:3" x14ac:dyDescent="0.25">
      <c r="A4496" t="s">
        <v>201</v>
      </c>
      <c r="B4496" t="s">
        <v>18</v>
      </c>
      <c r="C4496">
        <v>0.3158286111662636</v>
      </c>
    </row>
    <row r="4497" spans="1:3" x14ac:dyDescent="0.25">
      <c r="A4497" t="s">
        <v>201</v>
      </c>
      <c r="B4497" t="s">
        <v>17</v>
      </c>
      <c r="C4497">
        <v>0.17912386810425537</v>
      </c>
    </row>
    <row r="4498" spans="1:3" x14ac:dyDescent="0.25">
      <c r="A4498" t="s">
        <v>201</v>
      </c>
      <c r="B4498" t="s">
        <v>16</v>
      </c>
      <c r="C4498">
        <v>0.80238763323202811</v>
      </c>
    </row>
    <row r="4499" spans="1:3" x14ac:dyDescent="0.25">
      <c r="A4499" t="s">
        <v>201</v>
      </c>
      <c r="B4499" t="s">
        <v>15</v>
      </c>
      <c r="C4499">
        <v>0.18194076559734862</v>
      </c>
    </row>
    <row r="4500" spans="1:3" x14ac:dyDescent="0.25">
      <c r="A4500" t="s">
        <v>201</v>
      </c>
      <c r="B4500" t="s">
        <v>14</v>
      </c>
      <c r="C4500">
        <v>0.10659954572300907</v>
      </c>
    </row>
    <row r="4501" spans="1:3" x14ac:dyDescent="0.25">
      <c r="A4501" t="s">
        <v>201</v>
      </c>
      <c r="B4501" t="s">
        <v>13</v>
      </c>
      <c r="C4501">
        <v>0.42439774525292373</v>
      </c>
    </row>
    <row r="4502" spans="1:3" x14ac:dyDescent="0.25">
      <c r="A4502" t="s">
        <v>201</v>
      </c>
      <c r="B4502" t="s">
        <v>12</v>
      </c>
      <c r="C4502">
        <v>0.28925366360996063</v>
      </c>
    </row>
    <row r="4503" spans="1:3" x14ac:dyDescent="0.25">
      <c r="A4503" t="s">
        <v>201</v>
      </c>
      <c r="B4503" t="s">
        <v>11</v>
      </c>
      <c r="C4503">
        <v>0.11962247007791503</v>
      </c>
    </row>
    <row r="4504" spans="1:3" x14ac:dyDescent="0.25">
      <c r="A4504" t="s">
        <v>201</v>
      </c>
      <c r="B4504" t="s">
        <v>10</v>
      </c>
      <c r="C4504">
        <v>0.36127726166303731</v>
      </c>
    </row>
    <row r="4505" spans="1:3" x14ac:dyDescent="0.25">
      <c r="A4505" t="s">
        <v>201</v>
      </c>
      <c r="B4505" t="s">
        <v>9</v>
      </c>
      <c r="C4505">
        <v>1.0232318125042157</v>
      </c>
    </row>
    <row r="4506" spans="1:3" x14ac:dyDescent="0.25">
      <c r="A4506" t="s">
        <v>201</v>
      </c>
      <c r="B4506" t="s">
        <v>8</v>
      </c>
      <c r="C4506">
        <v>1.1572042690172235</v>
      </c>
    </row>
    <row r="4507" spans="1:3" x14ac:dyDescent="0.25">
      <c r="A4507" t="s">
        <v>201</v>
      </c>
      <c r="B4507" t="s">
        <v>7</v>
      </c>
      <c r="C4507">
        <v>0.52807576206776818</v>
      </c>
    </row>
    <row r="4508" spans="1:3" x14ac:dyDescent="0.25">
      <c r="A4508" t="s">
        <v>201</v>
      </c>
      <c r="B4508" t="s">
        <v>6</v>
      </c>
      <c r="C4508">
        <v>0.18777164364491161</v>
      </c>
    </row>
    <row r="4509" spans="1:3" x14ac:dyDescent="0.25">
      <c r="A4509" t="s">
        <v>201</v>
      </c>
      <c r="B4509" t="s">
        <v>5</v>
      </c>
      <c r="C4509">
        <v>0.31134977003547815</v>
      </c>
    </row>
    <row r="4510" spans="1:3" x14ac:dyDescent="0.25">
      <c r="A4510" t="s">
        <v>201</v>
      </c>
      <c r="B4510" t="s">
        <v>4</v>
      </c>
      <c r="C4510">
        <v>0.85165703978089735</v>
      </c>
    </row>
    <row r="4511" spans="1:3" x14ac:dyDescent="0.25">
      <c r="A4511" t="s">
        <v>201</v>
      </c>
      <c r="B4511" t="s">
        <v>3</v>
      </c>
      <c r="C4511">
        <v>0.12139191015145911</v>
      </c>
    </row>
    <row r="4512" spans="1:3" x14ac:dyDescent="0.25">
      <c r="A4512" t="s">
        <v>201</v>
      </c>
      <c r="B4512" t="s">
        <v>2</v>
      </c>
      <c r="C4512">
        <v>0.254347702564098</v>
      </c>
    </row>
    <row r="4513" spans="1:3" x14ac:dyDescent="0.25">
      <c r="A4513" t="s">
        <v>201</v>
      </c>
      <c r="B4513" t="s">
        <v>0</v>
      </c>
      <c r="C4513">
        <v>4.3612756700785273E-2</v>
      </c>
    </row>
    <row r="4514" spans="1:3" x14ac:dyDescent="0.25">
      <c r="A4514" t="s">
        <v>200</v>
      </c>
      <c r="B4514" t="s">
        <v>24</v>
      </c>
      <c r="C4514">
        <v>3.9228330276095409E-2</v>
      </c>
    </row>
    <row r="4515" spans="1:3" x14ac:dyDescent="0.25">
      <c r="A4515" t="s">
        <v>200</v>
      </c>
      <c r="B4515" t="s">
        <v>23</v>
      </c>
      <c r="C4515">
        <v>0.44824265718922551</v>
      </c>
    </row>
    <row r="4516" spans="1:3" x14ac:dyDescent="0.25">
      <c r="A4516" t="s">
        <v>200</v>
      </c>
      <c r="B4516" t="s">
        <v>22</v>
      </c>
      <c r="C4516">
        <v>0.20804925430442389</v>
      </c>
    </row>
    <row r="4517" spans="1:3" x14ac:dyDescent="0.25">
      <c r="A4517" t="s">
        <v>200</v>
      </c>
      <c r="B4517" t="s">
        <v>21</v>
      </c>
      <c r="C4517">
        <v>0.44560464397278704</v>
      </c>
    </row>
    <row r="4518" spans="1:3" x14ac:dyDescent="0.25">
      <c r="A4518" t="s">
        <v>200</v>
      </c>
      <c r="B4518" t="s">
        <v>20</v>
      </c>
      <c r="C4518">
        <v>0.6089961729486788</v>
      </c>
    </row>
    <row r="4519" spans="1:3" x14ac:dyDescent="0.25">
      <c r="A4519" t="s">
        <v>200</v>
      </c>
      <c r="B4519" t="s">
        <v>19</v>
      </c>
      <c r="C4519">
        <v>0.44723101077018373</v>
      </c>
    </row>
    <row r="4520" spans="1:3" x14ac:dyDescent="0.25">
      <c r="A4520" t="s">
        <v>200</v>
      </c>
      <c r="B4520" t="s">
        <v>18</v>
      </c>
      <c r="C4520">
        <v>1.1383003258046018</v>
      </c>
    </row>
    <row r="4521" spans="1:3" x14ac:dyDescent="0.25">
      <c r="A4521" t="s">
        <v>200</v>
      </c>
      <c r="B4521" t="s">
        <v>17</v>
      </c>
      <c r="C4521">
        <v>0.17666490051189412</v>
      </c>
    </row>
    <row r="4522" spans="1:3" x14ac:dyDescent="0.25">
      <c r="A4522" t="s">
        <v>200</v>
      </c>
      <c r="B4522" t="s">
        <v>16</v>
      </c>
      <c r="C4522">
        <v>0.33526612694166291</v>
      </c>
    </row>
    <row r="4523" spans="1:3" x14ac:dyDescent="0.25">
      <c r="A4523" t="s">
        <v>200</v>
      </c>
      <c r="B4523" t="s">
        <v>15</v>
      </c>
      <c r="C4523">
        <v>0.43622151369217588</v>
      </c>
    </row>
    <row r="4524" spans="1:3" x14ac:dyDescent="0.25">
      <c r="A4524" t="s">
        <v>200</v>
      </c>
      <c r="B4524" t="s">
        <v>14</v>
      </c>
      <c r="C4524">
        <v>0.28760692031082535</v>
      </c>
    </row>
    <row r="4525" spans="1:3" x14ac:dyDescent="0.25">
      <c r="A4525" t="s">
        <v>200</v>
      </c>
      <c r="B4525" t="s">
        <v>13</v>
      </c>
      <c r="C4525">
        <v>1.0215950807386682</v>
      </c>
    </row>
    <row r="4526" spans="1:3" x14ac:dyDescent="0.25">
      <c r="A4526" t="s">
        <v>200</v>
      </c>
      <c r="B4526" t="s">
        <v>12</v>
      </c>
      <c r="C4526">
        <v>0.13458791044717311</v>
      </c>
    </row>
    <row r="4527" spans="1:3" x14ac:dyDescent="0.25">
      <c r="A4527" t="s">
        <v>200</v>
      </c>
      <c r="B4527" t="s">
        <v>11</v>
      </c>
      <c r="C4527">
        <v>1.1019317049815764</v>
      </c>
    </row>
    <row r="4528" spans="1:3" x14ac:dyDescent="0.25">
      <c r="A4528" t="s">
        <v>200</v>
      </c>
      <c r="B4528" t="s">
        <v>10</v>
      </c>
      <c r="C4528">
        <v>1.3292719011010308</v>
      </c>
    </row>
    <row r="4529" spans="1:3" x14ac:dyDescent="0.25">
      <c r="A4529" t="s">
        <v>200</v>
      </c>
      <c r="B4529" t="s">
        <v>9</v>
      </c>
      <c r="C4529">
        <v>0.13589130799328197</v>
      </c>
    </row>
    <row r="4530" spans="1:3" x14ac:dyDescent="0.25">
      <c r="A4530" t="s">
        <v>200</v>
      </c>
      <c r="B4530" t="s">
        <v>8</v>
      </c>
      <c r="C4530">
        <v>0.18227563333193608</v>
      </c>
    </row>
    <row r="4531" spans="1:3" x14ac:dyDescent="0.25">
      <c r="A4531" t="s">
        <v>200</v>
      </c>
      <c r="B4531" t="s">
        <v>7</v>
      </c>
      <c r="C4531">
        <v>0.24839546660089148</v>
      </c>
    </row>
    <row r="4532" spans="1:3" x14ac:dyDescent="0.25">
      <c r="A4532" t="s">
        <v>200</v>
      </c>
      <c r="B4532" t="s">
        <v>6</v>
      </c>
      <c r="C4532">
        <v>1.9538156706466694</v>
      </c>
    </row>
    <row r="4533" spans="1:3" x14ac:dyDescent="0.25">
      <c r="A4533" t="s">
        <v>200</v>
      </c>
      <c r="B4533" t="s">
        <v>5</v>
      </c>
      <c r="C4533">
        <v>1.4338478016799157</v>
      </c>
    </row>
    <row r="4534" spans="1:3" x14ac:dyDescent="0.25">
      <c r="A4534" t="s">
        <v>200</v>
      </c>
      <c r="B4534" t="s">
        <v>4</v>
      </c>
      <c r="C4534">
        <v>1.0974690943259779</v>
      </c>
    </row>
    <row r="4535" spans="1:3" x14ac:dyDescent="0.25">
      <c r="A4535" t="s">
        <v>200</v>
      </c>
      <c r="B4535" t="s">
        <v>3</v>
      </c>
      <c r="C4535">
        <v>1.4680505376657269</v>
      </c>
    </row>
    <row r="4536" spans="1:3" x14ac:dyDescent="0.25">
      <c r="A4536" t="s">
        <v>200</v>
      </c>
      <c r="B4536" t="s">
        <v>2</v>
      </c>
      <c r="C4536">
        <v>0.22794440539274557</v>
      </c>
    </row>
    <row r="4537" spans="1:3" x14ac:dyDescent="0.25">
      <c r="A4537" t="s">
        <v>200</v>
      </c>
      <c r="B4537" t="s">
        <v>0</v>
      </c>
      <c r="C4537">
        <v>0.29497682156762772</v>
      </c>
    </row>
    <row r="4538" spans="1:3" x14ac:dyDescent="0.25">
      <c r="A4538" t="s">
        <v>199</v>
      </c>
      <c r="B4538" t="s">
        <v>24</v>
      </c>
      <c r="C4538">
        <v>0.35844659865415068</v>
      </c>
    </row>
    <row r="4539" spans="1:3" x14ac:dyDescent="0.25">
      <c r="A4539" t="s">
        <v>199</v>
      </c>
      <c r="B4539" t="s">
        <v>23</v>
      </c>
      <c r="C4539">
        <v>0.10260647374968515</v>
      </c>
    </row>
    <row r="4540" spans="1:3" x14ac:dyDescent="0.25">
      <c r="A4540" t="s">
        <v>199</v>
      </c>
      <c r="B4540" t="s">
        <v>22</v>
      </c>
      <c r="C4540">
        <v>0.17897780231066668</v>
      </c>
    </row>
    <row r="4541" spans="1:3" x14ac:dyDescent="0.25">
      <c r="A4541" t="s">
        <v>199</v>
      </c>
      <c r="B4541" t="s">
        <v>21</v>
      </c>
      <c r="C4541">
        <v>0.14181049170419185</v>
      </c>
    </row>
    <row r="4542" spans="1:3" x14ac:dyDescent="0.25">
      <c r="A4542" t="s">
        <v>199</v>
      </c>
      <c r="B4542" t="s">
        <v>20</v>
      </c>
      <c r="C4542">
        <v>0.35360788561693823</v>
      </c>
    </row>
    <row r="4543" spans="1:3" x14ac:dyDescent="0.25">
      <c r="A4543" t="s">
        <v>199</v>
      </c>
      <c r="B4543" t="s">
        <v>19</v>
      </c>
      <c r="C4543">
        <v>0.13119641466324145</v>
      </c>
    </row>
    <row r="4544" spans="1:3" x14ac:dyDescent="0.25">
      <c r="A4544" t="s">
        <v>199</v>
      </c>
      <c r="B4544" t="s">
        <v>18</v>
      </c>
      <c r="C4544">
        <v>6.3824397119109422E-2</v>
      </c>
    </row>
    <row r="4545" spans="1:3" x14ac:dyDescent="0.25">
      <c r="A4545" t="s">
        <v>199</v>
      </c>
      <c r="B4545" t="s">
        <v>17</v>
      </c>
      <c r="C4545">
        <v>0.34369138528105003</v>
      </c>
    </row>
    <row r="4546" spans="1:3" x14ac:dyDescent="0.25">
      <c r="A4546" t="s">
        <v>199</v>
      </c>
      <c r="B4546" t="s">
        <v>16</v>
      </c>
      <c r="C4546">
        <v>0.24019554177398439</v>
      </c>
    </row>
    <row r="4547" spans="1:3" x14ac:dyDescent="0.25">
      <c r="A4547" t="s">
        <v>199</v>
      </c>
      <c r="B4547" t="s">
        <v>15</v>
      </c>
      <c r="C4547">
        <v>0.33148345990172834</v>
      </c>
    </row>
    <row r="4548" spans="1:3" x14ac:dyDescent="0.25">
      <c r="A4548" t="s">
        <v>199</v>
      </c>
      <c r="B4548" t="s">
        <v>14</v>
      </c>
      <c r="C4548">
        <v>9.6531877032708394E-2</v>
      </c>
    </row>
    <row r="4549" spans="1:3" x14ac:dyDescent="0.25">
      <c r="A4549" t="s">
        <v>199</v>
      </c>
      <c r="B4549" t="s">
        <v>13</v>
      </c>
      <c r="C4549">
        <v>0.93846013057714517</v>
      </c>
    </row>
    <row r="4550" spans="1:3" x14ac:dyDescent="0.25">
      <c r="A4550" t="s">
        <v>199</v>
      </c>
      <c r="B4550" t="s">
        <v>12</v>
      </c>
      <c r="C4550">
        <v>1.3897453576440091</v>
      </c>
    </row>
    <row r="4551" spans="1:3" x14ac:dyDescent="0.25">
      <c r="A4551" t="s">
        <v>199</v>
      </c>
      <c r="B4551" t="s">
        <v>11</v>
      </c>
      <c r="C4551">
        <v>0.19623191415509814</v>
      </c>
    </row>
    <row r="4552" spans="1:3" x14ac:dyDescent="0.25">
      <c r="A4552" t="s">
        <v>199</v>
      </c>
      <c r="B4552" t="s">
        <v>10</v>
      </c>
      <c r="C4552">
        <v>0.2856135703717001</v>
      </c>
    </row>
    <row r="4553" spans="1:3" x14ac:dyDescent="0.25">
      <c r="A4553" t="s">
        <v>199</v>
      </c>
      <c r="B4553" t="s">
        <v>9</v>
      </c>
      <c r="C4553">
        <v>0.29830477947578754</v>
      </c>
    </row>
    <row r="4554" spans="1:3" x14ac:dyDescent="0.25">
      <c r="A4554" t="s">
        <v>199</v>
      </c>
      <c r="B4554" t="s">
        <v>8</v>
      </c>
      <c r="C4554">
        <v>0.73303223754741509</v>
      </c>
    </row>
    <row r="4555" spans="1:3" x14ac:dyDescent="0.25">
      <c r="A4555" t="s">
        <v>199</v>
      </c>
      <c r="B4555" t="s">
        <v>7</v>
      </c>
      <c r="C4555">
        <v>0.63654791619794227</v>
      </c>
    </row>
    <row r="4556" spans="1:3" x14ac:dyDescent="0.25">
      <c r="A4556" t="s">
        <v>199</v>
      </c>
      <c r="B4556" t="s">
        <v>6</v>
      </c>
      <c r="C4556">
        <v>0.22390740712977783</v>
      </c>
    </row>
    <row r="4557" spans="1:3" x14ac:dyDescent="0.25">
      <c r="A4557" t="s">
        <v>199</v>
      </c>
      <c r="B4557" t="s">
        <v>5</v>
      </c>
      <c r="C4557">
        <v>0.35551795896910765</v>
      </c>
    </row>
    <row r="4558" spans="1:3" x14ac:dyDescent="0.25">
      <c r="A4558" t="s">
        <v>199</v>
      </c>
      <c r="B4558" t="s">
        <v>4</v>
      </c>
      <c r="C4558">
        <v>0.32660003502901636</v>
      </c>
    </row>
    <row r="4559" spans="1:3" x14ac:dyDescent="0.25">
      <c r="A4559" t="s">
        <v>199</v>
      </c>
      <c r="B4559" t="s">
        <v>3</v>
      </c>
      <c r="C4559">
        <v>0.72213983514198266</v>
      </c>
    </row>
    <row r="4560" spans="1:3" x14ac:dyDescent="0.25">
      <c r="A4560" t="s">
        <v>199</v>
      </c>
      <c r="B4560" t="s">
        <v>2</v>
      </c>
      <c r="C4560">
        <v>0.49781154292410412</v>
      </c>
    </row>
    <row r="4561" spans="1:3" x14ac:dyDescent="0.25">
      <c r="A4561" t="s">
        <v>199</v>
      </c>
      <c r="B4561" t="s">
        <v>0</v>
      </c>
      <c r="C4561">
        <v>0.23226099957246907</v>
      </c>
    </row>
    <row r="4562" spans="1:3" x14ac:dyDescent="0.25">
      <c r="A4562" t="s">
        <v>198</v>
      </c>
      <c r="B4562" t="s">
        <v>24</v>
      </c>
      <c r="C4562">
        <v>0.11968701048689459</v>
      </c>
    </row>
    <row r="4563" spans="1:3" x14ac:dyDescent="0.25">
      <c r="A4563" t="s">
        <v>198</v>
      </c>
      <c r="B4563" t="s">
        <v>23</v>
      </c>
      <c r="C4563">
        <v>4.7151066401796594E-2</v>
      </c>
    </row>
    <row r="4564" spans="1:3" x14ac:dyDescent="0.25">
      <c r="A4564" t="s">
        <v>198</v>
      </c>
      <c r="B4564" t="s">
        <v>22</v>
      </c>
      <c r="C4564">
        <v>4.4122127114995073E-2</v>
      </c>
    </row>
    <row r="4565" spans="1:3" x14ac:dyDescent="0.25">
      <c r="A4565" t="s">
        <v>198</v>
      </c>
      <c r="B4565" t="s">
        <v>21</v>
      </c>
      <c r="C4565">
        <v>3.9616262695378344E-2</v>
      </c>
    </row>
    <row r="4566" spans="1:3" x14ac:dyDescent="0.25">
      <c r="A4566" t="s">
        <v>198</v>
      </c>
      <c r="B4566" t="s">
        <v>20</v>
      </c>
      <c r="C4566">
        <v>3.5452226330752054E-2</v>
      </c>
    </row>
    <row r="4567" spans="1:3" x14ac:dyDescent="0.25">
      <c r="A4567" t="s">
        <v>198</v>
      </c>
      <c r="B4567" t="s">
        <v>19</v>
      </c>
      <c r="C4567">
        <v>0.25014571383438622</v>
      </c>
    </row>
    <row r="4568" spans="1:3" x14ac:dyDescent="0.25">
      <c r="A4568" t="s">
        <v>198</v>
      </c>
      <c r="B4568" t="s">
        <v>18</v>
      </c>
      <c r="C4568">
        <v>0.27938334385391606</v>
      </c>
    </row>
    <row r="4569" spans="1:3" x14ac:dyDescent="0.25">
      <c r="A4569" t="s">
        <v>198</v>
      </c>
      <c r="B4569" t="s">
        <v>17</v>
      </c>
      <c r="C4569">
        <v>0.58312025711771709</v>
      </c>
    </row>
    <row r="4570" spans="1:3" x14ac:dyDescent="0.25">
      <c r="A4570" t="s">
        <v>198</v>
      </c>
      <c r="B4570" t="s">
        <v>16</v>
      </c>
      <c r="C4570">
        <v>0.14024722312605728</v>
      </c>
    </row>
    <row r="4571" spans="1:3" x14ac:dyDescent="0.25">
      <c r="A4571" t="s">
        <v>198</v>
      </c>
      <c r="B4571" t="s">
        <v>15</v>
      </c>
      <c r="C4571">
        <v>0.39121285598859518</v>
      </c>
    </row>
    <row r="4572" spans="1:3" x14ac:dyDescent="0.25">
      <c r="A4572" t="s">
        <v>198</v>
      </c>
      <c r="B4572" t="s">
        <v>14</v>
      </c>
      <c r="C4572">
        <v>0.58339009974409917</v>
      </c>
    </row>
    <row r="4573" spans="1:3" x14ac:dyDescent="0.25">
      <c r="A4573" t="s">
        <v>198</v>
      </c>
      <c r="B4573" t="s">
        <v>13</v>
      </c>
      <c r="C4573">
        <v>0.19050516567413112</v>
      </c>
    </row>
    <row r="4574" spans="1:3" x14ac:dyDescent="0.25">
      <c r="A4574" t="s">
        <v>198</v>
      </c>
      <c r="B4574" t="s">
        <v>12</v>
      </c>
      <c r="C4574">
        <v>0.15169905529254815</v>
      </c>
    </row>
    <row r="4575" spans="1:3" x14ac:dyDescent="0.25">
      <c r="A4575" t="s">
        <v>198</v>
      </c>
      <c r="B4575" t="s">
        <v>11</v>
      </c>
      <c r="C4575">
        <v>0.59953640068576142</v>
      </c>
    </row>
    <row r="4576" spans="1:3" x14ac:dyDescent="0.25">
      <c r="A4576" t="s">
        <v>198</v>
      </c>
      <c r="B4576" t="s">
        <v>10</v>
      </c>
      <c r="C4576">
        <v>0.16975721970254579</v>
      </c>
    </row>
    <row r="4577" spans="1:3" x14ac:dyDescent="0.25">
      <c r="A4577" t="s">
        <v>198</v>
      </c>
      <c r="B4577" t="s">
        <v>9</v>
      </c>
      <c r="C4577">
        <v>0.6335839248555295</v>
      </c>
    </row>
    <row r="4578" spans="1:3" x14ac:dyDescent="0.25">
      <c r="A4578" t="s">
        <v>198</v>
      </c>
      <c r="B4578" t="s">
        <v>8</v>
      </c>
      <c r="C4578">
        <v>0.20648520752282887</v>
      </c>
    </row>
    <row r="4579" spans="1:3" x14ac:dyDescent="0.25">
      <c r="A4579" t="s">
        <v>198</v>
      </c>
      <c r="B4579" t="s">
        <v>7</v>
      </c>
      <c r="C4579">
        <v>0.87563211568828525</v>
      </c>
    </row>
    <row r="4580" spans="1:3" x14ac:dyDescent="0.25">
      <c r="A4580" t="s">
        <v>198</v>
      </c>
      <c r="B4580" t="s">
        <v>6</v>
      </c>
      <c r="C4580">
        <v>0.20857528260812586</v>
      </c>
    </row>
    <row r="4581" spans="1:3" x14ac:dyDescent="0.25">
      <c r="A4581" t="s">
        <v>198</v>
      </c>
      <c r="B4581" t="s">
        <v>5</v>
      </c>
      <c r="C4581">
        <v>0.56478406310106011</v>
      </c>
    </row>
    <row r="4582" spans="1:3" x14ac:dyDescent="0.25">
      <c r="A4582" t="s">
        <v>198</v>
      </c>
      <c r="B4582" t="s">
        <v>4</v>
      </c>
      <c r="C4582">
        <v>0.53403742267717524</v>
      </c>
    </row>
    <row r="4583" spans="1:3" x14ac:dyDescent="0.25">
      <c r="A4583" t="s">
        <v>198</v>
      </c>
      <c r="B4583" t="s">
        <v>3</v>
      </c>
      <c r="C4583">
        <v>0.47556142951315455</v>
      </c>
    </row>
    <row r="4584" spans="1:3" x14ac:dyDescent="0.25">
      <c r="A4584" t="s">
        <v>198</v>
      </c>
      <c r="B4584" t="s">
        <v>2</v>
      </c>
      <c r="C4584">
        <v>0.23421197102169045</v>
      </c>
    </row>
    <row r="4585" spans="1:3" x14ac:dyDescent="0.25">
      <c r="A4585" t="s">
        <v>198</v>
      </c>
      <c r="B4585" t="s">
        <v>0</v>
      </c>
      <c r="C4585">
        <v>0.11931926327644223</v>
      </c>
    </row>
    <row r="4586" spans="1:3" x14ac:dyDescent="0.25">
      <c r="A4586" t="s">
        <v>197</v>
      </c>
      <c r="B4586" t="s">
        <v>24</v>
      </c>
      <c r="C4586">
        <v>0.10091525914534201</v>
      </c>
    </row>
    <row r="4587" spans="1:3" x14ac:dyDescent="0.25">
      <c r="A4587" t="s">
        <v>197</v>
      </c>
      <c r="B4587" t="s">
        <v>23</v>
      </c>
      <c r="C4587">
        <v>8.2391856837980587E-2</v>
      </c>
    </row>
    <row r="4588" spans="1:3" x14ac:dyDescent="0.25">
      <c r="A4588" t="s">
        <v>197</v>
      </c>
      <c r="B4588" t="s">
        <v>22</v>
      </c>
      <c r="C4588">
        <v>2.3372873572777095E-2</v>
      </c>
    </row>
    <row r="4589" spans="1:3" x14ac:dyDescent="0.25">
      <c r="A4589" t="s">
        <v>197</v>
      </c>
      <c r="B4589" t="s">
        <v>21</v>
      </c>
      <c r="C4589">
        <v>3.7833282423513317E-2</v>
      </c>
    </row>
    <row r="4590" spans="1:3" x14ac:dyDescent="0.25">
      <c r="A4590" t="s">
        <v>197</v>
      </c>
      <c r="B4590" t="s">
        <v>20</v>
      </c>
      <c r="C4590">
        <v>8.4859352102782781E-2</v>
      </c>
    </row>
    <row r="4591" spans="1:3" x14ac:dyDescent="0.25">
      <c r="A4591" t="s">
        <v>197</v>
      </c>
      <c r="B4591" t="s">
        <v>19</v>
      </c>
      <c r="C4591">
        <v>0.28609986940785309</v>
      </c>
    </row>
    <row r="4592" spans="1:3" x14ac:dyDescent="0.25">
      <c r="A4592" t="s">
        <v>197</v>
      </c>
      <c r="B4592" t="s">
        <v>18</v>
      </c>
      <c r="C4592">
        <v>8.2243783360568368E-2</v>
      </c>
    </row>
    <row r="4593" spans="1:3" x14ac:dyDescent="0.25">
      <c r="A4593" t="s">
        <v>197</v>
      </c>
      <c r="B4593" t="s">
        <v>17</v>
      </c>
      <c r="C4593">
        <v>0.33012026340087047</v>
      </c>
    </row>
    <row r="4594" spans="1:3" x14ac:dyDescent="0.25">
      <c r="A4594" t="s">
        <v>197</v>
      </c>
      <c r="B4594" t="s">
        <v>16</v>
      </c>
      <c r="C4594">
        <v>0.30180946343767773</v>
      </c>
    </row>
    <row r="4595" spans="1:3" x14ac:dyDescent="0.25">
      <c r="A4595" t="s">
        <v>197</v>
      </c>
      <c r="B4595" t="s">
        <v>15</v>
      </c>
      <c r="C4595">
        <v>0.15181522694677418</v>
      </c>
    </row>
    <row r="4596" spans="1:3" x14ac:dyDescent="0.25">
      <c r="A4596" t="s">
        <v>197</v>
      </c>
      <c r="B4596" t="s">
        <v>14</v>
      </c>
      <c r="C4596">
        <v>0.17385693707226826</v>
      </c>
    </row>
    <row r="4597" spans="1:3" x14ac:dyDescent="0.25">
      <c r="A4597" t="s">
        <v>197</v>
      </c>
      <c r="B4597" t="s">
        <v>13</v>
      </c>
      <c r="C4597">
        <v>0.4966854753059049</v>
      </c>
    </row>
    <row r="4598" spans="1:3" x14ac:dyDescent="0.25">
      <c r="A4598" t="s">
        <v>197</v>
      </c>
      <c r="B4598" t="s">
        <v>12</v>
      </c>
      <c r="C4598">
        <v>0.68327021813067312</v>
      </c>
    </row>
    <row r="4599" spans="1:3" x14ac:dyDescent="0.25">
      <c r="A4599" t="s">
        <v>197</v>
      </c>
      <c r="B4599" t="s">
        <v>11</v>
      </c>
      <c r="C4599">
        <v>0.18241093154079691</v>
      </c>
    </row>
    <row r="4600" spans="1:3" x14ac:dyDescent="0.25">
      <c r="A4600" t="s">
        <v>197</v>
      </c>
      <c r="B4600" t="s">
        <v>10</v>
      </c>
      <c r="C4600">
        <v>0.29448549888531222</v>
      </c>
    </row>
    <row r="4601" spans="1:3" x14ac:dyDescent="0.25">
      <c r="A4601" t="s">
        <v>197</v>
      </c>
      <c r="B4601" t="s">
        <v>9</v>
      </c>
      <c r="C4601">
        <v>0.3051111398978405</v>
      </c>
    </row>
    <row r="4602" spans="1:3" x14ac:dyDescent="0.25">
      <c r="A4602" t="s">
        <v>197</v>
      </c>
      <c r="B4602" t="s">
        <v>8</v>
      </c>
      <c r="C4602">
        <v>0.23200319280062956</v>
      </c>
    </row>
    <row r="4603" spans="1:3" x14ac:dyDescent="0.25">
      <c r="A4603" t="s">
        <v>197</v>
      </c>
      <c r="B4603" t="s">
        <v>7</v>
      </c>
      <c r="C4603">
        <v>0.17491205634171156</v>
      </c>
    </row>
    <row r="4604" spans="1:3" x14ac:dyDescent="0.25">
      <c r="A4604" t="s">
        <v>197</v>
      </c>
      <c r="B4604" t="s">
        <v>6</v>
      </c>
      <c r="C4604">
        <v>0.68837150965595406</v>
      </c>
    </row>
    <row r="4605" spans="1:3" x14ac:dyDescent="0.25">
      <c r="A4605" t="s">
        <v>197</v>
      </c>
      <c r="B4605" t="s">
        <v>5</v>
      </c>
      <c r="C4605">
        <v>0.47007699470615627</v>
      </c>
    </row>
    <row r="4606" spans="1:3" x14ac:dyDescent="0.25">
      <c r="A4606" t="s">
        <v>197</v>
      </c>
      <c r="B4606" t="s">
        <v>4</v>
      </c>
      <c r="C4606">
        <v>0.40666328807544788</v>
      </c>
    </row>
    <row r="4607" spans="1:3" x14ac:dyDescent="0.25">
      <c r="A4607" t="s">
        <v>197</v>
      </c>
      <c r="B4607" t="s">
        <v>3</v>
      </c>
      <c r="C4607">
        <v>0.16289485016795185</v>
      </c>
    </row>
    <row r="4608" spans="1:3" x14ac:dyDescent="0.25">
      <c r="A4608" t="s">
        <v>197</v>
      </c>
      <c r="B4608" t="s">
        <v>2</v>
      </c>
      <c r="C4608">
        <v>0.11603751861777335</v>
      </c>
    </row>
    <row r="4609" spans="1:3" x14ac:dyDescent="0.25">
      <c r="A4609" t="s">
        <v>197</v>
      </c>
      <c r="B4609" t="s">
        <v>0</v>
      </c>
      <c r="C4609">
        <v>0.10334243790827591</v>
      </c>
    </row>
    <row r="4610" spans="1:3" x14ac:dyDescent="0.25">
      <c r="A4610" t="s">
        <v>196</v>
      </c>
      <c r="B4610" t="s">
        <v>24</v>
      </c>
      <c r="C4610">
        <v>9.0566887378370417E-2</v>
      </c>
    </row>
    <row r="4611" spans="1:3" x14ac:dyDescent="0.25">
      <c r="A4611" t="s">
        <v>196</v>
      </c>
      <c r="B4611" t="s">
        <v>23</v>
      </c>
      <c r="C4611">
        <v>0.11591256530071553</v>
      </c>
    </row>
    <row r="4612" spans="1:3" x14ac:dyDescent="0.25">
      <c r="A4612" t="s">
        <v>196</v>
      </c>
      <c r="B4612" t="s">
        <v>22</v>
      </c>
      <c r="C4612">
        <v>0.1264297763218229</v>
      </c>
    </row>
    <row r="4613" spans="1:3" x14ac:dyDescent="0.25">
      <c r="A4613" t="s">
        <v>196</v>
      </c>
      <c r="B4613" t="s">
        <v>21</v>
      </c>
      <c r="C4613">
        <v>3.971781454647956E-2</v>
      </c>
    </row>
    <row r="4614" spans="1:3" x14ac:dyDescent="0.25">
      <c r="A4614" t="s">
        <v>196</v>
      </c>
      <c r="B4614" t="s">
        <v>20</v>
      </c>
      <c r="C4614">
        <v>8.0366690610842478E-2</v>
      </c>
    </row>
    <row r="4615" spans="1:3" x14ac:dyDescent="0.25">
      <c r="A4615" t="s">
        <v>196</v>
      </c>
      <c r="B4615" t="s">
        <v>19</v>
      </c>
      <c r="C4615">
        <v>5.4821673016650703E-2</v>
      </c>
    </row>
    <row r="4616" spans="1:3" x14ac:dyDescent="0.25">
      <c r="A4616" t="s">
        <v>196</v>
      </c>
      <c r="B4616" t="s">
        <v>18</v>
      </c>
      <c r="C4616">
        <v>0.2169059538279659</v>
      </c>
    </row>
    <row r="4617" spans="1:3" x14ac:dyDescent="0.25">
      <c r="A4617" t="s">
        <v>196</v>
      </c>
      <c r="B4617" t="s">
        <v>17</v>
      </c>
      <c r="C4617">
        <v>0.15758700103953882</v>
      </c>
    </row>
    <row r="4618" spans="1:3" x14ac:dyDescent="0.25">
      <c r="A4618" t="s">
        <v>196</v>
      </c>
      <c r="B4618" t="s">
        <v>16</v>
      </c>
      <c r="C4618">
        <v>0.56800501276373228</v>
      </c>
    </row>
    <row r="4619" spans="1:3" x14ac:dyDescent="0.25">
      <c r="A4619" t="s">
        <v>196</v>
      </c>
      <c r="B4619" t="s">
        <v>15</v>
      </c>
      <c r="C4619">
        <v>0.2281652191251394</v>
      </c>
    </row>
    <row r="4620" spans="1:3" x14ac:dyDescent="0.25">
      <c r="A4620" t="s">
        <v>196</v>
      </c>
      <c r="B4620" t="s">
        <v>14</v>
      </c>
      <c r="C4620">
        <v>0.76210065655594028</v>
      </c>
    </row>
    <row r="4621" spans="1:3" x14ac:dyDescent="0.25">
      <c r="A4621" t="s">
        <v>196</v>
      </c>
      <c r="B4621" t="s">
        <v>13</v>
      </c>
      <c r="C4621">
        <v>0.20972866432384371</v>
      </c>
    </row>
    <row r="4622" spans="1:3" x14ac:dyDescent="0.25">
      <c r="A4622" t="s">
        <v>196</v>
      </c>
      <c r="B4622" t="s">
        <v>12</v>
      </c>
      <c r="C4622">
        <v>0.26446053483876164</v>
      </c>
    </row>
    <row r="4623" spans="1:3" x14ac:dyDescent="0.25">
      <c r="A4623" t="s">
        <v>196</v>
      </c>
      <c r="B4623" t="s">
        <v>11</v>
      </c>
      <c r="C4623">
        <v>0.24444870944712849</v>
      </c>
    </row>
    <row r="4624" spans="1:3" x14ac:dyDescent="0.25">
      <c r="A4624" t="s">
        <v>196</v>
      </c>
      <c r="B4624" t="s">
        <v>10</v>
      </c>
      <c r="C4624">
        <v>0.48051464449788645</v>
      </c>
    </row>
    <row r="4625" spans="1:3" x14ac:dyDescent="0.25">
      <c r="A4625" t="s">
        <v>196</v>
      </c>
      <c r="B4625" t="s">
        <v>9</v>
      </c>
      <c r="C4625">
        <v>0.93459042713110563</v>
      </c>
    </row>
    <row r="4626" spans="1:3" x14ac:dyDescent="0.25">
      <c r="A4626" t="s">
        <v>196</v>
      </c>
      <c r="B4626" t="s">
        <v>8</v>
      </c>
      <c r="C4626">
        <v>0.46757900575300726</v>
      </c>
    </row>
    <row r="4627" spans="1:3" x14ac:dyDescent="0.25">
      <c r="A4627" t="s">
        <v>196</v>
      </c>
      <c r="B4627" t="s">
        <v>7</v>
      </c>
      <c r="C4627">
        <v>0.22123537919333106</v>
      </c>
    </row>
    <row r="4628" spans="1:3" x14ac:dyDescent="0.25">
      <c r="A4628" t="s">
        <v>196</v>
      </c>
      <c r="B4628" t="s">
        <v>6</v>
      </c>
      <c r="C4628">
        <v>0.2888008466727276</v>
      </c>
    </row>
    <row r="4629" spans="1:3" x14ac:dyDescent="0.25">
      <c r="A4629" t="s">
        <v>196</v>
      </c>
      <c r="B4629" t="s">
        <v>5</v>
      </c>
      <c r="C4629">
        <v>0.16081377048395878</v>
      </c>
    </row>
    <row r="4630" spans="1:3" x14ac:dyDescent="0.25">
      <c r="A4630" t="s">
        <v>196</v>
      </c>
      <c r="B4630" t="s">
        <v>4</v>
      </c>
      <c r="C4630">
        <v>0.28401051404464289</v>
      </c>
    </row>
    <row r="4631" spans="1:3" x14ac:dyDescent="0.25">
      <c r="A4631" t="s">
        <v>196</v>
      </c>
      <c r="B4631" t="s">
        <v>3</v>
      </c>
      <c r="C4631">
        <v>0.42213970069813522</v>
      </c>
    </row>
    <row r="4632" spans="1:3" x14ac:dyDescent="0.25">
      <c r="A4632" t="s">
        <v>196</v>
      </c>
      <c r="B4632" t="s">
        <v>2</v>
      </c>
      <c r="C4632">
        <v>0.12092095423521955</v>
      </c>
    </row>
    <row r="4633" spans="1:3" x14ac:dyDescent="0.25">
      <c r="A4633" t="s">
        <v>196</v>
      </c>
      <c r="B4633" t="s">
        <v>0</v>
      </c>
      <c r="C4633">
        <v>0.18117487531813933</v>
      </c>
    </row>
    <row r="4634" spans="1:3" x14ac:dyDescent="0.25">
      <c r="A4634" t="s">
        <v>195</v>
      </c>
      <c r="B4634" t="s">
        <v>24</v>
      </c>
      <c r="C4634">
        <v>9.1680042092556743E-2</v>
      </c>
    </row>
    <row r="4635" spans="1:3" x14ac:dyDescent="0.25">
      <c r="A4635" t="s">
        <v>195</v>
      </c>
      <c r="B4635" t="s">
        <v>23</v>
      </c>
      <c r="C4635">
        <v>4.1538497097180764E-2</v>
      </c>
    </row>
    <row r="4636" spans="1:3" x14ac:dyDescent="0.25">
      <c r="A4636" t="s">
        <v>195</v>
      </c>
      <c r="B4636" t="s">
        <v>22</v>
      </c>
      <c r="C4636">
        <v>0.10150227331923425</v>
      </c>
    </row>
    <row r="4637" spans="1:3" x14ac:dyDescent="0.25">
      <c r="A4637" t="s">
        <v>195</v>
      </c>
      <c r="B4637" t="s">
        <v>21</v>
      </c>
      <c r="C4637">
        <v>8.0843348786388408E-2</v>
      </c>
    </row>
    <row r="4638" spans="1:3" x14ac:dyDescent="0.25">
      <c r="A4638" t="s">
        <v>195</v>
      </c>
      <c r="B4638" t="s">
        <v>20</v>
      </c>
      <c r="C4638">
        <v>9.1557105093310984E-2</v>
      </c>
    </row>
    <row r="4639" spans="1:3" x14ac:dyDescent="0.25">
      <c r="A4639" t="s">
        <v>195</v>
      </c>
      <c r="B4639" t="s">
        <v>19</v>
      </c>
      <c r="C4639">
        <v>6.4449353996537839E-2</v>
      </c>
    </row>
    <row r="4640" spans="1:3" x14ac:dyDescent="0.25">
      <c r="A4640" t="s">
        <v>195</v>
      </c>
      <c r="B4640" t="s">
        <v>18</v>
      </c>
      <c r="C4640">
        <v>8.7372977207070823E-2</v>
      </c>
    </row>
    <row r="4641" spans="1:3" x14ac:dyDescent="0.25">
      <c r="A4641" t="s">
        <v>195</v>
      </c>
      <c r="B4641" t="s">
        <v>17</v>
      </c>
      <c r="C4641">
        <v>0.23991321730692755</v>
      </c>
    </row>
    <row r="4642" spans="1:3" x14ac:dyDescent="0.25">
      <c r="A4642" t="s">
        <v>195</v>
      </c>
      <c r="B4642" t="s">
        <v>16</v>
      </c>
      <c r="C4642">
        <v>0.36812192922770515</v>
      </c>
    </row>
    <row r="4643" spans="1:3" x14ac:dyDescent="0.25">
      <c r="A4643" t="s">
        <v>195</v>
      </c>
      <c r="B4643" t="s">
        <v>15</v>
      </c>
      <c r="C4643">
        <v>0.31514446103129584</v>
      </c>
    </row>
    <row r="4644" spans="1:3" x14ac:dyDescent="0.25">
      <c r="A4644" t="s">
        <v>195</v>
      </c>
      <c r="B4644" t="s">
        <v>14</v>
      </c>
      <c r="C4644">
        <v>0.15217153799341526</v>
      </c>
    </row>
    <row r="4645" spans="1:3" x14ac:dyDescent="0.25">
      <c r="A4645" t="s">
        <v>195</v>
      </c>
      <c r="B4645" t="s">
        <v>13</v>
      </c>
      <c r="C4645">
        <v>0.65943724063734677</v>
      </c>
    </row>
    <row r="4646" spans="1:3" x14ac:dyDescent="0.25">
      <c r="A4646" t="s">
        <v>195</v>
      </c>
      <c r="B4646" t="s">
        <v>12</v>
      </c>
      <c r="C4646">
        <v>0.30478301573458594</v>
      </c>
    </row>
    <row r="4647" spans="1:3" x14ac:dyDescent="0.25">
      <c r="A4647" t="s">
        <v>195</v>
      </c>
      <c r="B4647" t="s">
        <v>11</v>
      </c>
      <c r="C4647">
        <v>0.30037667710663513</v>
      </c>
    </row>
    <row r="4648" spans="1:3" x14ac:dyDescent="0.25">
      <c r="A4648" t="s">
        <v>195</v>
      </c>
      <c r="B4648" t="s">
        <v>10</v>
      </c>
      <c r="C4648">
        <v>0.31101449122215996</v>
      </c>
    </row>
    <row r="4649" spans="1:3" x14ac:dyDescent="0.25">
      <c r="A4649" t="s">
        <v>195</v>
      </c>
      <c r="B4649" t="s">
        <v>9</v>
      </c>
      <c r="C4649">
        <v>0.48732086503778649</v>
      </c>
    </row>
    <row r="4650" spans="1:3" x14ac:dyDescent="0.25">
      <c r="A4650" t="s">
        <v>195</v>
      </c>
      <c r="B4650" t="s">
        <v>8</v>
      </c>
      <c r="C4650">
        <v>0.23426007324288778</v>
      </c>
    </row>
    <row r="4651" spans="1:3" x14ac:dyDescent="0.25">
      <c r="A4651" t="s">
        <v>195</v>
      </c>
      <c r="B4651" t="s">
        <v>7</v>
      </c>
      <c r="C4651">
        <v>0.16306218709496517</v>
      </c>
    </row>
    <row r="4652" spans="1:3" x14ac:dyDescent="0.25">
      <c r="A4652" t="s">
        <v>195</v>
      </c>
      <c r="B4652" t="s">
        <v>6</v>
      </c>
      <c r="C4652">
        <v>0.65844810082080285</v>
      </c>
    </row>
    <row r="4653" spans="1:3" x14ac:dyDescent="0.25">
      <c r="A4653" t="s">
        <v>195</v>
      </c>
      <c r="B4653" t="s">
        <v>5</v>
      </c>
      <c r="C4653">
        <v>0.99048634514503209</v>
      </c>
    </row>
    <row r="4654" spans="1:3" x14ac:dyDescent="0.25">
      <c r="A4654" t="s">
        <v>195</v>
      </c>
      <c r="B4654" t="s">
        <v>4</v>
      </c>
      <c r="C4654">
        <v>0.6167854550146934</v>
      </c>
    </row>
    <row r="4655" spans="1:3" x14ac:dyDescent="0.25">
      <c r="A4655" t="s">
        <v>195</v>
      </c>
      <c r="B4655" t="s">
        <v>3</v>
      </c>
      <c r="C4655">
        <v>0.47968353766028821</v>
      </c>
    </row>
    <row r="4656" spans="1:3" x14ac:dyDescent="0.25">
      <c r="A4656" t="s">
        <v>195</v>
      </c>
      <c r="B4656" t="s">
        <v>2</v>
      </c>
      <c r="C4656">
        <v>5.6620044788224015E-2</v>
      </c>
    </row>
    <row r="4657" spans="1:3" x14ac:dyDescent="0.25">
      <c r="A4657" t="s">
        <v>195</v>
      </c>
      <c r="B4657" t="s">
        <v>0</v>
      </c>
      <c r="C4657">
        <v>0.11402153169887079</v>
      </c>
    </row>
    <row r="4658" spans="1:3" x14ac:dyDescent="0.25">
      <c r="A4658" t="s">
        <v>194</v>
      </c>
      <c r="B4658" t="s">
        <v>24</v>
      </c>
      <c r="C4658">
        <v>3.7667402238881778E-2</v>
      </c>
    </row>
    <row r="4659" spans="1:3" x14ac:dyDescent="0.25">
      <c r="A4659" t="s">
        <v>194</v>
      </c>
      <c r="B4659" t="s">
        <v>23</v>
      </c>
      <c r="C4659">
        <v>4.0764452041878278E-2</v>
      </c>
    </row>
    <row r="4660" spans="1:3" x14ac:dyDescent="0.25">
      <c r="A4660" t="s">
        <v>194</v>
      </c>
      <c r="B4660" t="s">
        <v>22</v>
      </c>
      <c r="C4660">
        <v>0.12889034810849856</v>
      </c>
    </row>
    <row r="4661" spans="1:3" x14ac:dyDescent="0.25">
      <c r="A4661" t="s">
        <v>194</v>
      </c>
      <c r="B4661" t="s">
        <v>21</v>
      </c>
      <c r="C4661">
        <v>8.0003456469157783E-2</v>
      </c>
    </row>
    <row r="4662" spans="1:3" x14ac:dyDescent="0.25">
      <c r="A4662" t="s">
        <v>194</v>
      </c>
      <c r="B4662" t="s">
        <v>20</v>
      </c>
      <c r="C4662">
        <v>2.2387401648459995E-2</v>
      </c>
    </row>
    <row r="4663" spans="1:3" x14ac:dyDescent="0.25">
      <c r="A4663" t="s">
        <v>194</v>
      </c>
      <c r="B4663" t="s">
        <v>19</v>
      </c>
      <c r="C4663">
        <v>0.17389868648860587</v>
      </c>
    </row>
    <row r="4664" spans="1:3" x14ac:dyDescent="0.25">
      <c r="A4664" t="s">
        <v>194</v>
      </c>
      <c r="B4664" t="s">
        <v>18</v>
      </c>
      <c r="C4664">
        <v>0.16019016551212265</v>
      </c>
    </row>
    <row r="4665" spans="1:3" x14ac:dyDescent="0.25">
      <c r="A4665" t="s">
        <v>194</v>
      </c>
      <c r="B4665" t="s">
        <v>17</v>
      </c>
      <c r="C4665">
        <v>0.13344468928535394</v>
      </c>
    </row>
    <row r="4666" spans="1:3" x14ac:dyDescent="0.25">
      <c r="A4666" t="s">
        <v>194</v>
      </c>
      <c r="B4666" t="s">
        <v>16</v>
      </c>
      <c r="C4666">
        <v>0.43875209889069627</v>
      </c>
    </row>
    <row r="4667" spans="1:3" x14ac:dyDescent="0.25">
      <c r="A4667" t="s">
        <v>194</v>
      </c>
      <c r="B4667" t="s">
        <v>15</v>
      </c>
      <c r="C4667">
        <v>0.41741036732526238</v>
      </c>
    </row>
    <row r="4668" spans="1:3" x14ac:dyDescent="0.25">
      <c r="A4668" t="s">
        <v>194</v>
      </c>
      <c r="B4668" t="s">
        <v>14</v>
      </c>
      <c r="C4668">
        <v>0.28678695718853042</v>
      </c>
    </row>
    <row r="4669" spans="1:3" x14ac:dyDescent="0.25">
      <c r="A4669" t="s">
        <v>194</v>
      </c>
      <c r="B4669" t="s">
        <v>13</v>
      </c>
      <c r="C4669">
        <v>0.63758903016430957</v>
      </c>
    </row>
    <row r="4670" spans="1:3" x14ac:dyDescent="0.25">
      <c r="A4670" t="s">
        <v>194</v>
      </c>
      <c r="B4670" t="s">
        <v>12</v>
      </c>
      <c r="C4670">
        <v>1.3450909211659938</v>
      </c>
    </row>
    <row r="4671" spans="1:3" x14ac:dyDescent="0.25">
      <c r="A4671" t="s">
        <v>194</v>
      </c>
      <c r="B4671" t="s">
        <v>11</v>
      </c>
      <c r="C4671">
        <v>0.28691372964220058</v>
      </c>
    </row>
    <row r="4672" spans="1:3" x14ac:dyDescent="0.25">
      <c r="A4672" t="s">
        <v>194</v>
      </c>
      <c r="B4672" t="s">
        <v>10</v>
      </c>
      <c r="C4672">
        <v>0.29670809689683392</v>
      </c>
    </row>
    <row r="4673" spans="1:3" x14ac:dyDescent="0.25">
      <c r="A4673" t="s">
        <v>194</v>
      </c>
      <c r="B4673" t="s">
        <v>9</v>
      </c>
      <c r="C4673">
        <v>0.16588034548727365</v>
      </c>
    </row>
    <row r="4674" spans="1:3" x14ac:dyDescent="0.25">
      <c r="A4674" t="s">
        <v>194</v>
      </c>
      <c r="B4674" t="s">
        <v>8</v>
      </c>
      <c r="C4674">
        <v>0.21520931814404801</v>
      </c>
    </row>
    <row r="4675" spans="1:3" x14ac:dyDescent="0.25">
      <c r="A4675" t="s">
        <v>194</v>
      </c>
      <c r="B4675" t="s">
        <v>7</v>
      </c>
      <c r="C4675">
        <v>0.41248046687599982</v>
      </c>
    </row>
    <row r="4676" spans="1:3" x14ac:dyDescent="0.25">
      <c r="A4676" t="s">
        <v>194</v>
      </c>
      <c r="B4676" t="s">
        <v>6</v>
      </c>
      <c r="C4676">
        <v>0.4522221724238582</v>
      </c>
    </row>
    <row r="4677" spans="1:3" x14ac:dyDescent="0.25">
      <c r="A4677" t="s">
        <v>194</v>
      </c>
      <c r="B4677" t="s">
        <v>5</v>
      </c>
      <c r="C4677">
        <v>0.24280028263338163</v>
      </c>
    </row>
    <row r="4678" spans="1:3" x14ac:dyDescent="0.25">
      <c r="A4678" t="s">
        <v>194</v>
      </c>
      <c r="B4678" t="s">
        <v>4</v>
      </c>
      <c r="C4678">
        <v>0.1485489063744542</v>
      </c>
    </row>
    <row r="4679" spans="1:3" x14ac:dyDescent="0.25">
      <c r="A4679" t="s">
        <v>194</v>
      </c>
      <c r="B4679" t="s">
        <v>3</v>
      </c>
      <c r="C4679">
        <v>0.44068603022110631</v>
      </c>
    </row>
    <row r="4680" spans="1:3" x14ac:dyDescent="0.25">
      <c r="A4680" t="s">
        <v>194</v>
      </c>
      <c r="B4680" t="s">
        <v>2</v>
      </c>
      <c r="C4680">
        <v>0.35036625102159369</v>
      </c>
    </row>
    <row r="4681" spans="1:3" x14ac:dyDescent="0.25">
      <c r="A4681" t="s">
        <v>194</v>
      </c>
      <c r="B4681" t="s">
        <v>0</v>
      </c>
      <c r="C4681">
        <v>0.1900108289529846</v>
      </c>
    </row>
    <row r="4682" spans="1:3" x14ac:dyDescent="0.25">
      <c r="A4682" t="s">
        <v>193</v>
      </c>
      <c r="B4682" t="s">
        <v>24</v>
      </c>
      <c r="C4682">
        <v>0.14132940258379006</v>
      </c>
    </row>
    <row r="4683" spans="1:3" x14ac:dyDescent="0.25">
      <c r="A4683" t="s">
        <v>193</v>
      </c>
      <c r="B4683" t="s">
        <v>23</v>
      </c>
      <c r="C4683">
        <v>5.8950415908884939E-2</v>
      </c>
    </row>
    <row r="4684" spans="1:3" x14ac:dyDescent="0.25">
      <c r="A4684" t="s">
        <v>193</v>
      </c>
      <c r="B4684" t="s">
        <v>22</v>
      </c>
      <c r="C4684">
        <v>6.2358443449540377E-2</v>
      </c>
    </row>
    <row r="4685" spans="1:3" x14ac:dyDescent="0.25">
      <c r="A4685" t="s">
        <v>193</v>
      </c>
      <c r="B4685" t="s">
        <v>21</v>
      </c>
      <c r="C4685">
        <v>6.0407332857576448E-2</v>
      </c>
    </row>
    <row r="4686" spans="1:3" x14ac:dyDescent="0.25">
      <c r="A4686" t="s">
        <v>193</v>
      </c>
      <c r="B4686" t="s">
        <v>20</v>
      </c>
      <c r="C4686">
        <v>4.9926748222822261E-2</v>
      </c>
    </row>
    <row r="4687" spans="1:3" x14ac:dyDescent="0.25">
      <c r="A4687" t="s">
        <v>193</v>
      </c>
      <c r="B4687" t="s">
        <v>19</v>
      </c>
      <c r="C4687">
        <v>0.10259577515766825</v>
      </c>
    </row>
    <row r="4688" spans="1:3" x14ac:dyDescent="0.25">
      <c r="A4688" t="s">
        <v>193</v>
      </c>
      <c r="B4688" t="s">
        <v>18</v>
      </c>
      <c r="C4688">
        <v>0.13553790497446466</v>
      </c>
    </row>
    <row r="4689" spans="1:3" x14ac:dyDescent="0.25">
      <c r="A4689" t="s">
        <v>193</v>
      </c>
      <c r="B4689" t="s">
        <v>17</v>
      </c>
      <c r="C4689">
        <v>9.4575153469656725E-2</v>
      </c>
    </row>
    <row r="4690" spans="1:3" x14ac:dyDescent="0.25">
      <c r="A4690" t="s">
        <v>193</v>
      </c>
      <c r="B4690" t="s">
        <v>16</v>
      </c>
      <c r="C4690">
        <v>0.69423313546471366</v>
      </c>
    </row>
    <row r="4691" spans="1:3" x14ac:dyDescent="0.25">
      <c r="A4691" t="s">
        <v>193</v>
      </c>
      <c r="B4691" t="s">
        <v>15</v>
      </c>
      <c r="C4691">
        <v>0.18580023259959724</v>
      </c>
    </row>
    <row r="4692" spans="1:3" x14ac:dyDescent="0.25">
      <c r="A4692" t="s">
        <v>193</v>
      </c>
      <c r="B4692" t="s">
        <v>14</v>
      </c>
      <c r="C4692">
        <v>0.64508249367524184</v>
      </c>
    </row>
    <row r="4693" spans="1:3" x14ac:dyDescent="0.25">
      <c r="A4693" t="s">
        <v>193</v>
      </c>
      <c r="B4693" t="s">
        <v>13</v>
      </c>
      <c r="C4693">
        <v>0.51927876696016251</v>
      </c>
    </row>
    <row r="4694" spans="1:3" x14ac:dyDescent="0.25">
      <c r="A4694" t="s">
        <v>193</v>
      </c>
      <c r="B4694" t="s">
        <v>12</v>
      </c>
      <c r="C4694">
        <v>0.97877830858423509</v>
      </c>
    </row>
    <row r="4695" spans="1:3" x14ac:dyDescent="0.25">
      <c r="A4695" t="s">
        <v>193</v>
      </c>
      <c r="B4695" t="s">
        <v>11</v>
      </c>
      <c r="C4695">
        <v>0.15404653499450907</v>
      </c>
    </row>
    <row r="4696" spans="1:3" x14ac:dyDescent="0.25">
      <c r="A4696" t="s">
        <v>193</v>
      </c>
      <c r="B4696" t="s">
        <v>10</v>
      </c>
      <c r="C4696">
        <v>0.12985626428770319</v>
      </c>
    </row>
    <row r="4697" spans="1:3" x14ac:dyDescent="0.25">
      <c r="A4697" t="s">
        <v>193</v>
      </c>
      <c r="B4697" t="s">
        <v>9</v>
      </c>
      <c r="C4697">
        <v>0.94831310977310745</v>
      </c>
    </row>
    <row r="4698" spans="1:3" x14ac:dyDescent="0.25">
      <c r="A4698" t="s">
        <v>193</v>
      </c>
      <c r="B4698" t="s">
        <v>8</v>
      </c>
      <c r="C4698">
        <v>0.16438865120441504</v>
      </c>
    </row>
    <row r="4699" spans="1:3" x14ac:dyDescent="0.25">
      <c r="A4699" t="s">
        <v>193</v>
      </c>
      <c r="B4699" t="s">
        <v>7</v>
      </c>
      <c r="C4699">
        <v>0.12880249267644578</v>
      </c>
    </row>
    <row r="4700" spans="1:3" x14ac:dyDescent="0.25">
      <c r="A4700" t="s">
        <v>193</v>
      </c>
      <c r="B4700" t="s">
        <v>6</v>
      </c>
      <c r="C4700">
        <v>0.50547438324652494</v>
      </c>
    </row>
    <row r="4701" spans="1:3" x14ac:dyDescent="0.25">
      <c r="A4701" t="s">
        <v>193</v>
      </c>
      <c r="B4701" t="s">
        <v>5</v>
      </c>
      <c r="C4701">
        <v>0.42545188321777955</v>
      </c>
    </row>
    <row r="4702" spans="1:3" x14ac:dyDescent="0.25">
      <c r="A4702" t="s">
        <v>193</v>
      </c>
      <c r="B4702" t="s">
        <v>4</v>
      </c>
      <c r="C4702">
        <v>0.17814047023205754</v>
      </c>
    </row>
    <row r="4703" spans="1:3" x14ac:dyDescent="0.25">
      <c r="A4703" t="s">
        <v>193</v>
      </c>
      <c r="B4703" t="s">
        <v>3</v>
      </c>
      <c r="C4703">
        <v>0.37777187332214218</v>
      </c>
    </row>
    <row r="4704" spans="1:3" x14ac:dyDescent="0.25">
      <c r="A4704" t="s">
        <v>193</v>
      </c>
      <c r="B4704" t="s">
        <v>2</v>
      </c>
      <c r="C4704">
        <v>0.30933897162211571</v>
      </c>
    </row>
    <row r="4705" spans="1:3" x14ac:dyDescent="0.25">
      <c r="A4705" t="s">
        <v>193</v>
      </c>
      <c r="B4705" t="s">
        <v>0</v>
      </c>
      <c r="C4705">
        <v>0.13758797392819958</v>
      </c>
    </row>
    <row r="4706" spans="1:3" x14ac:dyDescent="0.25">
      <c r="A4706" t="s">
        <v>192</v>
      </c>
      <c r="B4706" t="s">
        <v>24</v>
      </c>
      <c r="C4706">
        <v>0.13898259604877711</v>
      </c>
    </row>
    <row r="4707" spans="1:3" x14ac:dyDescent="0.25">
      <c r="A4707" t="s">
        <v>192</v>
      </c>
      <c r="B4707" t="s">
        <v>23</v>
      </c>
      <c r="C4707">
        <v>4.1988644961184214E-2</v>
      </c>
    </row>
    <row r="4708" spans="1:3" x14ac:dyDescent="0.25">
      <c r="A4708" t="s">
        <v>192</v>
      </c>
      <c r="B4708" t="s">
        <v>22</v>
      </c>
      <c r="C4708">
        <v>4.0416410170612441E-2</v>
      </c>
    </row>
    <row r="4709" spans="1:3" x14ac:dyDescent="0.25">
      <c r="A4709" t="s">
        <v>192</v>
      </c>
      <c r="B4709" t="s">
        <v>21</v>
      </c>
      <c r="C4709">
        <v>4.5474275281991057E-2</v>
      </c>
    </row>
    <row r="4710" spans="1:3" x14ac:dyDescent="0.25">
      <c r="A4710" t="s">
        <v>192</v>
      </c>
      <c r="B4710" t="s">
        <v>20</v>
      </c>
      <c r="C4710">
        <v>0.15096723261199066</v>
      </c>
    </row>
    <row r="4711" spans="1:3" x14ac:dyDescent="0.25">
      <c r="A4711" t="s">
        <v>192</v>
      </c>
      <c r="B4711" t="s">
        <v>19</v>
      </c>
      <c r="C4711">
        <v>9.9837720997684509E-2</v>
      </c>
    </row>
    <row r="4712" spans="1:3" x14ac:dyDescent="0.25">
      <c r="A4712" t="s">
        <v>192</v>
      </c>
      <c r="B4712" t="s">
        <v>18</v>
      </c>
      <c r="C4712">
        <v>0.19171800692183436</v>
      </c>
    </row>
    <row r="4713" spans="1:3" x14ac:dyDescent="0.25">
      <c r="A4713" t="s">
        <v>192</v>
      </c>
      <c r="B4713" t="s">
        <v>17</v>
      </c>
      <c r="C4713">
        <v>0.39125066690666876</v>
      </c>
    </row>
    <row r="4714" spans="1:3" x14ac:dyDescent="0.25">
      <c r="A4714" t="s">
        <v>192</v>
      </c>
      <c r="B4714" t="s">
        <v>16</v>
      </c>
      <c r="C4714">
        <v>0.13342699354255169</v>
      </c>
    </row>
    <row r="4715" spans="1:3" x14ac:dyDescent="0.25">
      <c r="A4715" t="s">
        <v>192</v>
      </c>
      <c r="B4715" t="s">
        <v>15</v>
      </c>
      <c r="C4715">
        <v>0.1856682039995973</v>
      </c>
    </row>
    <row r="4716" spans="1:3" x14ac:dyDescent="0.25">
      <c r="A4716" t="s">
        <v>192</v>
      </c>
      <c r="B4716" t="s">
        <v>14</v>
      </c>
      <c r="C4716">
        <v>0.19777007028401866</v>
      </c>
    </row>
    <row r="4717" spans="1:3" x14ac:dyDescent="0.25">
      <c r="A4717" t="s">
        <v>192</v>
      </c>
      <c r="B4717" t="s">
        <v>13</v>
      </c>
      <c r="C4717">
        <v>0.24275682465777371</v>
      </c>
    </row>
    <row r="4718" spans="1:3" x14ac:dyDescent="0.25">
      <c r="A4718" t="s">
        <v>192</v>
      </c>
      <c r="B4718" t="s">
        <v>12</v>
      </c>
      <c r="C4718">
        <v>0.19619526604439069</v>
      </c>
    </row>
    <row r="4719" spans="1:3" x14ac:dyDescent="0.25">
      <c r="A4719" t="s">
        <v>192</v>
      </c>
      <c r="B4719" t="s">
        <v>11</v>
      </c>
      <c r="C4719">
        <v>0.25722958950065711</v>
      </c>
    </row>
    <row r="4720" spans="1:3" x14ac:dyDescent="0.25">
      <c r="A4720" t="s">
        <v>192</v>
      </c>
      <c r="B4720" t="s">
        <v>10</v>
      </c>
      <c r="C4720">
        <v>0.36935858012231521</v>
      </c>
    </row>
    <row r="4721" spans="1:3" x14ac:dyDescent="0.25">
      <c r="A4721" t="s">
        <v>192</v>
      </c>
      <c r="B4721" t="s">
        <v>9</v>
      </c>
      <c r="C4721">
        <v>0.38252680688500518</v>
      </c>
    </row>
    <row r="4722" spans="1:3" x14ac:dyDescent="0.25">
      <c r="A4722" t="s">
        <v>192</v>
      </c>
      <c r="B4722" t="s">
        <v>8</v>
      </c>
      <c r="C4722">
        <v>0.12322370436475671</v>
      </c>
    </row>
    <row r="4723" spans="1:3" x14ac:dyDescent="0.25">
      <c r="A4723" t="s">
        <v>192</v>
      </c>
      <c r="B4723" t="s">
        <v>7</v>
      </c>
      <c r="C4723">
        <v>0.34358788860112244</v>
      </c>
    </row>
    <row r="4724" spans="1:3" x14ac:dyDescent="0.25">
      <c r="A4724" t="s">
        <v>192</v>
      </c>
      <c r="B4724" t="s">
        <v>6</v>
      </c>
      <c r="C4724">
        <v>0.51716135631493543</v>
      </c>
    </row>
    <row r="4725" spans="1:3" x14ac:dyDescent="0.25">
      <c r="A4725" t="s">
        <v>192</v>
      </c>
      <c r="B4725" t="s">
        <v>5</v>
      </c>
      <c r="C4725">
        <v>0.56617772768602692</v>
      </c>
    </row>
    <row r="4726" spans="1:3" x14ac:dyDescent="0.25">
      <c r="A4726" t="s">
        <v>192</v>
      </c>
      <c r="B4726" t="s">
        <v>4</v>
      </c>
      <c r="C4726">
        <v>0.33846552670341085</v>
      </c>
    </row>
    <row r="4727" spans="1:3" x14ac:dyDescent="0.25">
      <c r="A4727" t="s">
        <v>192</v>
      </c>
      <c r="B4727" t="s">
        <v>3</v>
      </c>
      <c r="C4727">
        <v>0.14108559911975341</v>
      </c>
    </row>
    <row r="4728" spans="1:3" x14ac:dyDescent="0.25">
      <c r="A4728" t="s">
        <v>192</v>
      </c>
      <c r="B4728" t="s">
        <v>2</v>
      </c>
      <c r="C4728">
        <v>0.29508954242423596</v>
      </c>
    </row>
    <row r="4729" spans="1:3" x14ac:dyDescent="0.25">
      <c r="A4729" t="s">
        <v>192</v>
      </c>
      <c r="B4729" t="s">
        <v>0</v>
      </c>
      <c r="C4729">
        <v>6.0312159914267423E-2</v>
      </c>
    </row>
    <row r="4730" spans="1:3" x14ac:dyDescent="0.25">
      <c r="A4730" t="s">
        <v>191</v>
      </c>
      <c r="B4730" t="s">
        <v>24</v>
      </c>
      <c r="C4730">
        <v>9.9359757369017074E-2</v>
      </c>
    </row>
    <row r="4731" spans="1:3" x14ac:dyDescent="0.25">
      <c r="A4731" t="s">
        <v>191</v>
      </c>
      <c r="B4731" t="s">
        <v>23</v>
      </c>
      <c r="C4731">
        <v>0.1437951677129812</v>
      </c>
    </row>
    <row r="4732" spans="1:3" x14ac:dyDescent="0.25">
      <c r="A4732" t="s">
        <v>191</v>
      </c>
      <c r="B4732" t="s">
        <v>22</v>
      </c>
      <c r="C4732">
        <v>0.11939465328358198</v>
      </c>
    </row>
    <row r="4733" spans="1:3" x14ac:dyDescent="0.25">
      <c r="A4733" t="s">
        <v>191</v>
      </c>
      <c r="B4733" t="s">
        <v>21</v>
      </c>
      <c r="C4733">
        <v>0.12594590798932626</v>
      </c>
    </row>
    <row r="4734" spans="1:3" x14ac:dyDescent="0.25">
      <c r="A4734" t="s">
        <v>191</v>
      </c>
      <c r="B4734" t="s">
        <v>20</v>
      </c>
      <c r="C4734">
        <v>0.49135500481604788</v>
      </c>
    </row>
    <row r="4735" spans="1:3" x14ac:dyDescent="0.25">
      <c r="A4735" t="s">
        <v>191</v>
      </c>
      <c r="B4735" t="s">
        <v>19</v>
      </c>
      <c r="C4735">
        <v>0.61418282515337563</v>
      </c>
    </row>
    <row r="4736" spans="1:3" x14ac:dyDescent="0.25">
      <c r="A4736" t="s">
        <v>191</v>
      </c>
      <c r="B4736" t="s">
        <v>18</v>
      </c>
      <c r="C4736">
        <v>0.6023564343956862</v>
      </c>
    </row>
    <row r="4737" spans="1:3" x14ac:dyDescent="0.25">
      <c r="A4737" t="s">
        <v>191</v>
      </c>
      <c r="B4737" t="s">
        <v>17</v>
      </c>
      <c r="C4737">
        <v>0.40354649533822717</v>
      </c>
    </row>
    <row r="4738" spans="1:3" x14ac:dyDescent="0.25">
      <c r="A4738" t="s">
        <v>191</v>
      </c>
      <c r="B4738" t="s">
        <v>16</v>
      </c>
      <c r="C4738">
        <v>0.14231056602893485</v>
      </c>
    </row>
    <row r="4739" spans="1:3" x14ac:dyDescent="0.25">
      <c r="A4739" t="s">
        <v>191</v>
      </c>
      <c r="B4739" t="s">
        <v>15</v>
      </c>
      <c r="C4739">
        <v>0.15527117920993094</v>
      </c>
    </row>
    <row r="4740" spans="1:3" x14ac:dyDescent="0.25">
      <c r="A4740" t="s">
        <v>191</v>
      </c>
      <c r="B4740" t="s">
        <v>14</v>
      </c>
      <c r="C4740">
        <v>0.56329087592472205</v>
      </c>
    </row>
    <row r="4741" spans="1:3" x14ac:dyDescent="0.25">
      <c r="A4741" t="s">
        <v>191</v>
      </c>
      <c r="B4741" t="s">
        <v>13</v>
      </c>
      <c r="C4741">
        <v>0.16958866272327652</v>
      </c>
    </row>
    <row r="4742" spans="1:3" x14ac:dyDescent="0.25">
      <c r="A4742" t="s">
        <v>191</v>
      </c>
      <c r="B4742" t="s">
        <v>12</v>
      </c>
      <c r="C4742">
        <v>0.6486371790633958</v>
      </c>
    </row>
    <row r="4743" spans="1:3" x14ac:dyDescent="0.25">
      <c r="A4743" t="s">
        <v>191</v>
      </c>
      <c r="B4743" t="s">
        <v>11</v>
      </c>
      <c r="C4743">
        <v>0.54863794880211203</v>
      </c>
    </row>
    <row r="4744" spans="1:3" x14ac:dyDescent="0.25">
      <c r="A4744" t="s">
        <v>191</v>
      </c>
      <c r="B4744" t="s">
        <v>10</v>
      </c>
      <c r="C4744">
        <v>1.0552752342520226</v>
      </c>
    </row>
    <row r="4745" spans="1:3" x14ac:dyDescent="0.25">
      <c r="A4745" t="s">
        <v>191</v>
      </c>
      <c r="B4745" t="s">
        <v>9</v>
      </c>
      <c r="C4745">
        <v>0.27690003600362761</v>
      </c>
    </row>
    <row r="4746" spans="1:3" x14ac:dyDescent="0.25">
      <c r="A4746" t="s">
        <v>191</v>
      </c>
      <c r="B4746" t="s">
        <v>8</v>
      </c>
      <c r="C4746">
        <v>0.1497775047191536</v>
      </c>
    </row>
    <row r="4747" spans="1:3" x14ac:dyDescent="0.25">
      <c r="A4747" t="s">
        <v>191</v>
      </c>
      <c r="B4747" t="s">
        <v>7</v>
      </c>
      <c r="C4747">
        <v>1.1101305630851792</v>
      </c>
    </row>
    <row r="4748" spans="1:3" x14ac:dyDescent="0.25">
      <c r="A4748" t="s">
        <v>191</v>
      </c>
      <c r="B4748" t="s">
        <v>6</v>
      </c>
      <c r="C4748">
        <v>0.42489009309427095</v>
      </c>
    </row>
    <row r="4749" spans="1:3" x14ac:dyDescent="0.25">
      <c r="A4749" t="s">
        <v>191</v>
      </c>
      <c r="B4749" t="s">
        <v>5</v>
      </c>
      <c r="C4749">
        <v>0.155297711905896</v>
      </c>
    </row>
    <row r="4750" spans="1:3" x14ac:dyDescent="0.25">
      <c r="A4750" t="s">
        <v>191</v>
      </c>
      <c r="B4750" t="s">
        <v>4</v>
      </c>
      <c r="C4750">
        <v>0.16282365790806855</v>
      </c>
    </row>
    <row r="4751" spans="1:3" x14ac:dyDescent="0.25">
      <c r="A4751" t="s">
        <v>191</v>
      </c>
      <c r="B4751" t="s">
        <v>3</v>
      </c>
      <c r="C4751">
        <v>0.10240514415167019</v>
      </c>
    </row>
    <row r="4752" spans="1:3" x14ac:dyDescent="0.25">
      <c r="A4752" t="s">
        <v>191</v>
      </c>
      <c r="B4752" t="s">
        <v>2</v>
      </c>
      <c r="C4752">
        <v>0.36864878069367529</v>
      </c>
    </row>
    <row r="4753" spans="1:3" x14ac:dyDescent="0.25">
      <c r="A4753" t="s">
        <v>191</v>
      </c>
      <c r="B4753" t="s">
        <v>0</v>
      </c>
      <c r="C4753">
        <v>0.11206356068038323</v>
      </c>
    </row>
    <row r="4754" spans="1:3" x14ac:dyDescent="0.25">
      <c r="A4754" t="s">
        <v>190</v>
      </c>
      <c r="B4754" t="s">
        <v>24</v>
      </c>
      <c r="C4754">
        <v>3.2534029415993475E-2</v>
      </c>
    </row>
    <row r="4755" spans="1:3" x14ac:dyDescent="0.25">
      <c r="A4755" t="s">
        <v>190</v>
      </c>
      <c r="B4755" t="s">
        <v>23</v>
      </c>
      <c r="C4755">
        <v>7.9238274710963633E-2</v>
      </c>
    </row>
    <row r="4756" spans="1:3" x14ac:dyDescent="0.25">
      <c r="A4756" t="s">
        <v>190</v>
      </c>
      <c r="B4756" t="s">
        <v>22</v>
      </c>
      <c r="C4756">
        <v>0.10732068093236781</v>
      </c>
    </row>
    <row r="4757" spans="1:3" x14ac:dyDescent="0.25">
      <c r="A4757" t="s">
        <v>190</v>
      </c>
      <c r="B4757" t="s">
        <v>21</v>
      </c>
      <c r="C4757">
        <v>3.3893035467188005E-2</v>
      </c>
    </row>
    <row r="4758" spans="1:3" x14ac:dyDescent="0.25">
      <c r="A4758" t="s">
        <v>190</v>
      </c>
      <c r="B4758" t="s">
        <v>20</v>
      </c>
      <c r="C4758">
        <v>0.15273276573815406</v>
      </c>
    </row>
    <row r="4759" spans="1:3" x14ac:dyDescent="0.25">
      <c r="A4759" t="s">
        <v>190</v>
      </c>
      <c r="B4759" t="s">
        <v>19</v>
      </c>
      <c r="C4759">
        <v>0.19061416865469902</v>
      </c>
    </row>
    <row r="4760" spans="1:3" x14ac:dyDescent="0.25">
      <c r="A4760" t="s">
        <v>190</v>
      </c>
      <c r="B4760" t="s">
        <v>18</v>
      </c>
      <c r="C4760">
        <v>6.3550331159995643E-2</v>
      </c>
    </row>
    <row r="4761" spans="1:3" x14ac:dyDescent="0.25">
      <c r="A4761" t="s">
        <v>190</v>
      </c>
      <c r="B4761" t="s">
        <v>17</v>
      </c>
      <c r="C4761">
        <v>0.50144533773390065</v>
      </c>
    </row>
    <row r="4762" spans="1:3" x14ac:dyDescent="0.25">
      <c r="A4762" t="s">
        <v>190</v>
      </c>
      <c r="B4762" t="s">
        <v>16</v>
      </c>
      <c r="C4762">
        <v>0.41020689786098452</v>
      </c>
    </row>
    <row r="4763" spans="1:3" x14ac:dyDescent="0.25">
      <c r="A4763" t="s">
        <v>190</v>
      </c>
      <c r="B4763" t="s">
        <v>15</v>
      </c>
      <c r="C4763">
        <v>0.15751578160382085</v>
      </c>
    </row>
    <row r="4764" spans="1:3" x14ac:dyDescent="0.25">
      <c r="A4764" t="s">
        <v>190</v>
      </c>
      <c r="B4764" t="s">
        <v>14</v>
      </c>
      <c r="C4764">
        <v>0.19547056495293633</v>
      </c>
    </row>
    <row r="4765" spans="1:3" x14ac:dyDescent="0.25">
      <c r="A4765" t="s">
        <v>190</v>
      </c>
      <c r="B4765" t="s">
        <v>13</v>
      </c>
      <c r="C4765">
        <v>0.15118070143277254</v>
      </c>
    </row>
    <row r="4766" spans="1:3" x14ac:dyDescent="0.25">
      <c r="A4766" t="s">
        <v>190</v>
      </c>
      <c r="B4766" t="s">
        <v>12</v>
      </c>
      <c r="C4766">
        <v>0.88934908559528458</v>
      </c>
    </row>
    <row r="4767" spans="1:3" x14ac:dyDescent="0.25">
      <c r="A4767" t="s">
        <v>190</v>
      </c>
      <c r="B4767" t="s">
        <v>11</v>
      </c>
      <c r="C4767">
        <v>0.72216311136802358</v>
      </c>
    </row>
    <row r="4768" spans="1:3" x14ac:dyDescent="0.25">
      <c r="A4768" t="s">
        <v>190</v>
      </c>
      <c r="B4768" t="s">
        <v>10</v>
      </c>
      <c r="C4768">
        <v>0.49047737112692541</v>
      </c>
    </row>
    <row r="4769" spans="1:3" x14ac:dyDescent="0.25">
      <c r="A4769" t="s">
        <v>190</v>
      </c>
      <c r="B4769" t="s">
        <v>9</v>
      </c>
      <c r="C4769">
        <v>0.31468092201908282</v>
      </c>
    </row>
    <row r="4770" spans="1:3" x14ac:dyDescent="0.25">
      <c r="A4770" t="s">
        <v>190</v>
      </c>
      <c r="B4770" t="s">
        <v>8</v>
      </c>
      <c r="C4770">
        <v>0.79428200018765771</v>
      </c>
    </row>
    <row r="4771" spans="1:3" x14ac:dyDescent="0.25">
      <c r="A4771" t="s">
        <v>190</v>
      </c>
      <c r="B4771" t="s">
        <v>7</v>
      </c>
      <c r="C4771">
        <v>0.18574535908695816</v>
      </c>
    </row>
    <row r="4772" spans="1:3" x14ac:dyDescent="0.25">
      <c r="A4772" t="s">
        <v>190</v>
      </c>
      <c r="B4772" t="s">
        <v>6</v>
      </c>
      <c r="C4772">
        <v>0.21655444356971981</v>
      </c>
    </row>
    <row r="4773" spans="1:3" x14ac:dyDescent="0.25">
      <c r="A4773" t="s">
        <v>190</v>
      </c>
      <c r="B4773" t="s">
        <v>5</v>
      </c>
      <c r="C4773">
        <v>0.31494099004982906</v>
      </c>
    </row>
    <row r="4774" spans="1:3" x14ac:dyDescent="0.25">
      <c r="A4774" t="s">
        <v>190</v>
      </c>
      <c r="B4774" t="s">
        <v>4</v>
      </c>
      <c r="C4774">
        <v>0.1418355513450405</v>
      </c>
    </row>
    <row r="4775" spans="1:3" x14ac:dyDescent="0.25">
      <c r="A4775" t="s">
        <v>190</v>
      </c>
      <c r="B4775" t="s">
        <v>3</v>
      </c>
      <c r="C4775">
        <v>0.29627423694724059</v>
      </c>
    </row>
    <row r="4776" spans="1:3" x14ac:dyDescent="0.25">
      <c r="A4776" t="s">
        <v>190</v>
      </c>
      <c r="B4776" t="s">
        <v>2</v>
      </c>
      <c r="C4776">
        <v>6.2251323026092431E-2</v>
      </c>
    </row>
    <row r="4777" spans="1:3" x14ac:dyDescent="0.25">
      <c r="A4777" t="s">
        <v>190</v>
      </c>
      <c r="B4777" t="s">
        <v>0</v>
      </c>
      <c r="C4777">
        <v>0.19131914292137703</v>
      </c>
    </row>
    <row r="4778" spans="1:3" x14ac:dyDescent="0.25">
      <c r="A4778" t="s">
        <v>189</v>
      </c>
      <c r="B4778" t="s">
        <v>24</v>
      </c>
      <c r="C4778">
        <v>0.17422130759555551</v>
      </c>
    </row>
    <row r="4779" spans="1:3" x14ac:dyDescent="0.25">
      <c r="A4779" t="s">
        <v>189</v>
      </c>
      <c r="B4779" t="s">
        <v>23</v>
      </c>
      <c r="C4779">
        <v>0.10233176732008328</v>
      </c>
    </row>
    <row r="4780" spans="1:3" x14ac:dyDescent="0.25">
      <c r="A4780" t="s">
        <v>189</v>
      </c>
      <c r="B4780" t="s">
        <v>22</v>
      </c>
      <c r="C4780">
        <v>5.2914662792585131E-2</v>
      </c>
    </row>
    <row r="4781" spans="1:3" x14ac:dyDescent="0.25">
      <c r="A4781" t="s">
        <v>189</v>
      </c>
      <c r="B4781" t="s">
        <v>21</v>
      </c>
      <c r="C4781">
        <v>6.8309950224741303E-2</v>
      </c>
    </row>
    <row r="4782" spans="1:3" x14ac:dyDescent="0.25">
      <c r="A4782" t="s">
        <v>189</v>
      </c>
      <c r="B4782" t="s">
        <v>20</v>
      </c>
      <c r="C4782">
        <v>9.7870131300111546E-2</v>
      </c>
    </row>
    <row r="4783" spans="1:3" x14ac:dyDescent="0.25">
      <c r="A4783" t="s">
        <v>189</v>
      </c>
      <c r="B4783" t="s">
        <v>19</v>
      </c>
      <c r="C4783">
        <v>8.759826400962567E-2</v>
      </c>
    </row>
    <row r="4784" spans="1:3" x14ac:dyDescent="0.25">
      <c r="A4784" t="s">
        <v>189</v>
      </c>
      <c r="B4784" t="s">
        <v>18</v>
      </c>
      <c r="C4784">
        <v>0.14692002887195488</v>
      </c>
    </row>
    <row r="4785" spans="1:3" x14ac:dyDescent="0.25">
      <c r="A4785" t="s">
        <v>189</v>
      </c>
      <c r="B4785" t="s">
        <v>17</v>
      </c>
      <c r="C4785">
        <v>0.18226581346012619</v>
      </c>
    </row>
    <row r="4786" spans="1:3" x14ac:dyDescent="0.25">
      <c r="A4786" t="s">
        <v>189</v>
      </c>
      <c r="B4786" t="s">
        <v>16</v>
      </c>
      <c r="C4786">
        <v>0.45557791527836361</v>
      </c>
    </row>
    <row r="4787" spans="1:3" x14ac:dyDescent="0.25">
      <c r="A4787" t="s">
        <v>189</v>
      </c>
      <c r="B4787" t="s">
        <v>15</v>
      </c>
      <c r="C4787">
        <v>0.45725592439019275</v>
      </c>
    </row>
    <row r="4788" spans="1:3" x14ac:dyDescent="0.25">
      <c r="A4788" t="s">
        <v>189</v>
      </c>
      <c r="B4788" t="s">
        <v>14</v>
      </c>
      <c r="C4788">
        <v>0.46301507633522287</v>
      </c>
    </row>
    <row r="4789" spans="1:3" x14ac:dyDescent="0.25">
      <c r="A4789" t="s">
        <v>189</v>
      </c>
      <c r="B4789" t="s">
        <v>13</v>
      </c>
      <c r="C4789">
        <v>0.56614469354420216</v>
      </c>
    </row>
    <row r="4790" spans="1:3" x14ac:dyDescent="0.25">
      <c r="A4790" t="s">
        <v>189</v>
      </c>
      <c r="B4790" t="s">
        <v>12</v>
      </c>
      <c r="C4790">
        <v>0.47508456204096516</v>
      </c>
    </row>
    <row r="4791" spans="1:3" x14ac:dyDescent="0.25">
      <c r="A4791" t="s">
        <v>189</v>
      </c>
      <c r="B4791" t="s">
        <v>11</v>
      </c>
      <c r="C4791">
        <v>0.19697836603486549</v>
      </c>
    </row>
    <row r="4792" spans="1:3" x14ac:dyDescent="0.25">
      <c r="A4792" t="s">
        <v>189</v>
      </c>
      <c r="B4792" t="s">
        <v>10</v>
      </c>
      <c r="C4792">
        <v>0.34367408293813667</v>
      </c>
    </row>
    <row r="4793" spans="1:3" x14ac:dyDescent="0.25">
      <c r="A4793" t="s">
        <v>189</v>
      </c>
      <c r="B4793" t="s">
        <v>9</v>
      </c>
      <c r="C4793">
        <v>1.071297688374192</v>
      </c>
    </row>
    <row r="4794" spans="1:3" x14ac:dyDescent="0.25">
      <c r="A4794" t="s">
        <v>189</v>
      </c>
      <c r="B4794" t="s">
        <v>8</v>
      </c>
      <c r="C4794">
        <v>0.24232184518064151</v>
      </c>
    </row>
    <row r="4795" spans="1:3" x14ac:dyDescent="0.25">
      <c r="A4795" t="s">
        <v>189</v>
      </c>
      <c r="B4795" t="s">
        <v>7</v>
      </c>
      <c r="C4795">
        <v>0.52768371819380966</v>
      </c>
    </row>
    <row r="4796" spans="1:3" x14ac:dyDescent="0.25">
      <c r="A4796" t="s">
        <v>189</v>
      </c>
      <c r="B4796" t="s">
        <v>6</v>
      </c>
      <c r="C4796">
        <v>0.84188421468071628</v>
      </c>
    </row>
    <row r="4797" spans="1:3" x14ac:dyDescent="0.25">
      <c r="A4797" t="s">
        <v>189</v>
      </c>
      <c r="B4797" t="s">
        <v>5</v>
      </c>
      <c r="C4797">
        <v>1.3376620638718468</v>
      </c>
    </row>
    <row r="4798" spans="1:3" x14ac:dyDescent="0.25">
      <c r="A4798" t="s">
        <v>189</v>
      </c>
      <c r="B4798" t="s">
        <v>4</v>
      </c>
      <c r="C4798">
        <v>0.33193628158081051</v>
      </c>
    </row>
    <row r="4799" spans="1:3" x14ac:dyDescent="0.25">
      <c r="A4799" t="s">
        <v>189</v>
      </c>
      <c r="B4799" t="s">
        <v>3</v>
      </c>
      <c r="C4799">
        <v>0.20698461619779812</v>
      </c>
    </row>
    <row r="4800" spans="1:3" x14ac:dyDescent="0.25">
      <c r="A4800" t="s">
        <v>189</v>
      </c>
      <c r="B4800" t="s">
        <v>2</v>
      </c>
      <c r="C4800">
        <v>0.11230985188063287</v>
      </c>
    </row>
    <row r="4801" spans="1:3" x14ac:dyDescent="0.25">
      <c r="A4801" t="s">
        <v>189</v>
      </c>
      <c r="B4801" t="s">
        <v>0</v>
      </c>
      <c r="C4801">
        <v>0.19238016847626918</v>
      </c>
    </row>
    <row r="4802" spans="1:3" x14ac:dyDescent="0.25">
      <c r="A4802" t="s">
        <v>188</v>
      </c>
      <c r="B4802" t="s">
        <v>24</v>
      </c>
      <c r="C4802">
        <v>0.12746758530527272</v>
      </c>
    </row>
    <row r="4803" spans="1:3" x14ac:dyDescent="0.25">
      <c r="A4803" t="s">
        <v>188</v>
      </c>
      <c r="B4803" t="s">
        <v>23</v>
      </c>
      <c r="C4803">
        <v>7.8599524277615351E-2</v>
      </c>
    </row>
    <row r="4804" spans="1:3" x14ac:dyDescent="0.25">
      <c r="A4804" t="s">
        <v>188</v>
      </c>
      <c r="B4804" t="s">
        <v>22</v>
      </c>
      <c r="C4804">
        <v>8.2710497484489137E-2</v>
      </c>
    </row>
    <row r="4805" spans="1:3" x14ac:dyDescent="0.25">
      <c r="A4805" t="s">
        <v>188</v>
      </c>
      <c r="B4805" t="s">
        <v>21</v>
      </c>
      <c r="C4805">
        <v>5.7503114937410504E-2</v>
      </c>
    </row>
    <row r="4806" spans="1:3" x14ac:dyDescent="0.25">
      <c r="A4806" t="s">
        <v>188</v>
      </c>
      <c r="B4806" t="s">
        <v>20</v>
      </c>
      <c r="C4806">
        <v>2.8127156360799509E-2</v>
      </c>
    </row>
    <row r="4807" spans="1:3" x14ac:dyDescent="0.25">
      <c r="A4807" t="s">
        <v>188</v>
      </c>
      <c r="B4807" t="s">
        <v>19</v>
      </c>
      <c r="C4807">
        <v>0.12520430476011893</v>
      </c>
    </row>
    <row r="4808" spans="1:3" x14ac:dyDescent="0.25">
      <c r="A4808" t="s">
        <v>188</v>
      </c>
      <c r="B4808" t="s">
        <v>18</v>
      </c>
      <c r="C4808">
        <v>7.6422588822277829E-2</v>
      </c>
    </row>
    <row r="4809" spans="1:3" x14ac:dyDescent="0.25">
      <c r="A4809" t="s">
        <v>188</v>
      </c>
      <c r="B4809" t="s">
        <v>17</v>
      </c>
      <c r="C4809">
        <v>0.22611743482125071</v>
      </c>
    </row>
    <row r="4810" spans="1:3" x14ac:dyDescent="0.25">
      <c r="A4810" t="s">
        <v>188</v>
      </c>
      <c r="B4810" t="s">
        <v>16</v>
      </c>
      <c r="C4810">
        <v>0.31824300770722558</v>
      </c>
    </row>
    <row r="4811" spans="1:3" x14ac:dyDescent="0.25">
      <c r="A4811" t="s">
        <v>188</v>
      </c>
      <c r="B4811" t="s">
        <v>15</v>
      </c>
      <c r="C4811">
        <v>0.38469288841856114</v>
      </c>
    </row>
    <row r="4812" spans="1:3" x14ac:dyDescent="0.25">
      <c r="A4812" t="s">
        <v>188</v>
      </c>
      <c r="B4812" t="s">
        <v>14</v>
      </c>
      <c r="C4812">
        <v>0.55878571484584738</v>
      </c>
    </row>
    <row r="4813" spans="1:3" x14ac:dyDescent="0.25">
      <c r="A4813" t="s">
        <v>188</v>
      </c>
      <c r="B4813" t="s">
        <v>13</v>
      </c>
      <c r="C4813">
        <v>1.4302603124940327</v>
      </c>
    </row>
    <row r="4814" spans="1:3" x14ac:dyDescent="0.25">
      <c r="A4814" t="s">
        <v>188</v>
      </c>
      <c r="B4814" t="s">
        <v>12</v>
      </c>
      <c r="C4814">
        <v>0.2082252498923482</v>
      </c>
    </row>
    <row r="4815" spans="1:3" x14ac:dyDescent="0.25">
      <c r="A4815" t="s">
        <v>188</v>
      </c>
      <c r="B4815" t="s">
        <v>11</v>
      </c>
      <c r="C4815">
        <v>0.94903037624875197</v>
      </c>
    </row>
    <row r="4816" spans="1:3" x14ac:dyDescent="0.25">
      <c r="A4816" t="s">
        <v>188</v>
      </c>
      <c r="B4816" t="s">
        <v>10</v>
      </c>
      <c r="C4816">
        <v>0.40144899283593805</v>
      </c>
    </row>
    <row r="4817" spans="1:3" x14ac:dyDescent="0.25">
      <c r="A4817" t="s">
        <v>188</v>
      </c>
      <c r="B4817" t="s">
        <v>9</v>
      </c>
      <c r="C4817">
        <v>0.2529104857334839</v>
      </c>
    </row>
    <row r="4818" spans="1:3" x14ac:dyDescent="0.25">
      <c r="A4818" t="s">
        <v>188</v>
      </c>
      <c r="B4818" t="s">
        <v>8</v>
      </c>
      <c r="C4818">
        <v>0.77561584013032914</v>
      </c>
    </row>
    <row r="4819" spans="1:3" x14ac:dyDescent="0.25">
      <c r="A4819" t="s">
        <v>188</v>
      </c>
      <c r="B4819" t="s">
        <v>7</v>
      </c>
      <c r="C4819">
        <v>0.54178749044552776</v>
      </c>
    </row>
    <row r="4820" spans="1:3" x14ac:dyDescent="0.25">
      <c r="A4820" t="s">
        <v>188</v>
      </c>
      <c r="B4820" t="s">
        <v>6</v>
      </c>
      <c r="C4820">
        <v>0.23068740320653452</v>
      </c>
    </row>
    <row r="4821" spans="1:3" x14ac:dyDescent="0.25">
      <c r="A4821" t="s">
        <v>188</v>
      </c>
      <c r="B4821" t="s">
        <v>5</v>
      </c>
      <c r="C4821">
        <v>0.48644619815432394</v>
      </c>
    </row>
    <row r="4822" spans="1:3" x14ac:dyDescent="0.25">
      <c r="A4822" t="s">
        <v>188</v>
      </c>
      <c r="B4822" t="s">
        <v>4</v>
      </c>
      <c r="C4822">
        <v>0.57490044649788608</v>
      </c>
    </row>
    <row r="4823" spans="1:3" x14ac:dyDescent="0.25">
      <c r="A4823" t="s">
        <v>188</v>
      </c>
      <c r="B4823" t="s">
        <v>3</v>
      </c>
      <c r="C4823">
        <v>1.057830394183169</v>
      </c>
    </row>
    <row r="4824" spans="1:3" x14ac:dyDescent="0.25">
      <c r="A4824" t="s">
        <v>188</v>
      </c>
      <c r="B4824" t="s">
        <v>2</v>
      </c>
      <c r="C4824">
        <v>0.42083318695095051</v>
      </c>
    </row>
    <row r="4825" spans="1:3" x14ac:dyDescent="0.25">
      <c r="A4825" t="s">
        <v>188</v>
      </c>
      <c r="B4825" t="s">
        <v>0</v>
      </c>
      <c r="C4825">
        <v>0.21911173468384665</v>
      </c>
    </row>
    <row r="4826" spans="1:3" x14ac:dyDescent="0.25">
      <c r="A4826" t="s">
        <v>187</v>
      </c>
      <c r="B4826" t="s">
        <v>24</v>
      </c>
      <c r="C4826">
        <v>0.20858437587681752</v>
      </c>
    </row>
    <row r="4827" spans="1:3" x14ac:dyDescent="0.25">
      <c r="A4827" t="s">
        <v>187</v>
      </c>
      <c r="B4827" t="s">
        <v>23</v>
      </c>
      <c r="C4827">
        <v>0.41118206668435719</v>
      </c>
    </row>
    <row r="4828" spans="1:3" x14ac:dyDescent="0.25">
      <c r="A4828" t="s">
        <v>187</v>
      </c>
      <c r="B4828" t="s">
        <v>22</v>
      </c>
      <c r="C4828">
        <v>0.23251287677508403</v>
      </c>
    </row>
    <row r="4829" spans="1:3" x14ac:dyDescent="0.25">
      <c r="A4829" t="s">
        <v>187</v>
      </c>
      <c r="B4829" t="s">
        <v>21</v>
      </c>
      <c r="C4829">
        <v>0.19189083152939385</v>
      </c>
    </row>
    <row r="4830" spans="1:3" x14ac:dyDescent="0.25">
      <c r="A4830" t="s">
        <v>187</v>
      </c>
      <c r="B4830" t="s">
        <v>20</v>
      </c>
      <c r="C4830">
        <v>0.34510885384005063</v>
      </c>
    </row>
    <row r="4831" spans="1:3" x14ac:dyDescent="0.25">
      <c r="A4831" t="s">
        <v>187</v>
      </c>
      <c r="B4831" t="s">
        <v>19</v>
      </c>
      <c r="C4831">
        <v>0.55107697613962636</v>
      </c>
    </row>
    <row r="4832" spans="1:3" x14ac:dyDescent="0.25">
      <c r="A4832" t="s">
        <v>187</v>
      </c>
      <c r="B4832" t="s">
        <v>18</v>
      </c>
      <c r="C4832">
        <v>1.1790014787347598</v>
      </c>
    </row>
    <row r="4833" spans="1:3" x14ac:dyDescent="0.25">
      <c r="A4833" t="s">
        <v>187</v>
      </c>
      <c r="B4833" t="s">
        <v>17</v>
      </c>
      <c r="C4833">
        <v>1.574183599866628</v>
      </c>
    </row>
    <row r="4834" spans="1:3" x14ac:dyDescent="0.25">
      <c r="A4834" t="s">
        <v>187</v>
      </c>
      <c r="B4834" t="s">
        <v>16</v>
      </c>
      <c r="C4834">
        <v>0.69840493106961077</v>
      </c>
    </row>
    <row r="4835" spans="1:3" x14ac:dyDescent="0.25">
      <c r="A4835" t="s">
        <v>187</v>
      </c>
      <c r="B4835" t="s">
        <v>15</v>
      </c>
      <c r="C4835">
        <v>0.87408922466053185</v>
      </c>
    </row>
    <row r="4836" spans="1:3" x14ac:dyDescent="0.25">
      <c r="A4836" t="s">
        <v>187</v>
      </c>
      <c r="B4836" t="s">
        <v>14</v>
      </c>
      <c r="C4836">
        <v>1.2031199547210072</v>
      </c>
    </row>
    <row r="4837" spans="1:3" x14ac:dyDescent="0.25">
      <c r="A4837" t="s">
        <v>187</v>
      </c>
      <c r="B4837" t="s">
        <v>13</v>
      </c>
      <c r="C4837">
        <v>0.91520614945034284</v>
      </c>
    </row>
    <row r="4838" spans="1:3" x14ac:dyDescent="0.25">
      <c r="A4838" t="s">
        <v>187</v>
      </c>
      <c r="B4838" t="s">
        <v>12</v>
      </c>
      <c r="C4838">
        <v>1.5941216008669075</v>
      </c>
    </row>
    <row r="4839" spans="1:3" x14ac:dyDescent="0.25">
      <c r="A4839" t="s">
        <v>187</v>
      </c>
      <c r="B4839" t="s">
        <v>11</v>
      </c>
      <c r="C4839">
        <v>0.66133994720242972</v>
      </c>
    </row>
    <row r="4840" spans="1:3" x14ac:dyDescent="0.25">
      <c r="A4840" t="s">
        <v>187</v>
      </c>
      <c r="B4840" t="s">
        <v>10</v>
      </c>
      <c r="C4840">
        <v>1.3484453573699529</v>
      </c>
    </row>
    <row r="4841" spans="1:3" x14ac:dyDescent="0.25">
      <c r="A4841" t="s">
        <v>187</v>
      </c>
      <c r="B4841" t="s">
        <v>9</v>
      </c>
      <c r="C4841">
        <v>0.69211188224568931</v>
      </c>
    </row>
    <row r="4842" spans="1:3" x14ac:dyDescent="0.25">
      <c r="A4842" t="s">
        <v>187</v>
      </c>
      <c r="B4842" t="s">
        <v>8</v>
      </c>
      <c r="C4842">
        <v>1.2121859265810577</v>
      </c>
    </row>
    <row r="4843" spans="1:3" x14ac:dyDescent="0.25">
      <c r="A4843" t="s">
        <v>187</v>
      </c>
      <c r="B4843" t="s">
        <v>7</v>
      </c>
      <c r="C4843">
        <v>0.19876337705796668</v>
      </c>
    </row>
    <row r="4844" spans="1:3" x14ac:dyDescent="0.25">
      <c r="A4844" t="s">
        <v>187</v>
      </c>
      <c r="B4844" t="s">
        <v>6</v>
      </c>
      <c r="C4844">
        <v>0.81697685206431148</v>
      </c>
    </row>
    <row r="4845" spans="1:3" x14ac:dyDescent="0.25">
      <c r="A4845" t="s">
        <v>187</v>
      </c>
      <c r="B4845" t="s">
        <v>5</v>
      </c>
      <c r="C4845">
        <v>0.94571839431866866</v>
      </c>
    </row>
    <row r="4846" spans="1:3" x14ac:dyDescent="0.25">
      <c r="A4846" t="s">
        <v>187</v>
      </c>
      <c r="B4846" t="s">
        <v>4</v>
      </c>
      <c r="C4846">
        <v>1.1571215960234955</v>
      </c>
    </row>
    <row r="4847" spans="1:3" x14ac:dyDescent="0.25">
      <c r="A4847" t="s">
        <v>187</v>
      </c>
      <c r="B4847" t="s">
        <v>3</v>
      </c>
      <c r="C4847">
        <v>1.083187862224227</v>
      </c>
    </row>
    <row r="4848" spans="1:3" x14ac:dyDescent="0.25">
      <c r="A4848" t="s">
        <v>187</v>
      </c>
      <c r="B4848" t="s">
        <v>2</v>
      </c>
      <c r="C4848">
        <v>0.51393604739865484</v>
      </c>
    </row>
    <row r="4849" spans="1:3" x14ac:dyDescent="0.25">
      <c r="A4849" t="s">
        <v>187</v>
      </c>
      <c r="B4849" t="s">
        <v>0</v>
      </c>
      <c r="C4849">
        <v>0.27397447809100683</v>
      </c>
    </row>
    <row r="4850" spans="1:3" x14ac:dyDescent="0.25">
      <c r="A4850" t="s">
        <v>186</v>
      </c>
      <c r="B4850" t="s">
        <v>24</v>
      </c>
      <c r="C4850">
        <v>0.14595282909126125</v>
      </c>
    </row>
    <row r="4851" spans="1:3" x14ac:dyDescent="0.25">
      <c r="A4851" t="s">
        <v>186</v>
      </c>
      <c r="B4851" t="s">
        <v>23</v>
      </c>
      <c r="C4851">
        <v>0.13250953623194911</v>
      </c>
    </row>
    <row r="4852" spans="1:3" x14ac:dyDescent="0.25">
      <c r="A4852" t="s">
        <v>186</v>
      </c>
      <c r="B4852" t="s">
        <v>22</v>
      </c>
      <c r="C4852">
        <v>8.1400124933518864E-2</v>
      </c>
    </row>
    <row r="4853" spans="1:3" x14ac:dyDescent="0.25">
      <c r="A4853" t="s">
        <v>186</v>
      </c>
      <c r="B4853" t="s">
        <v>21</v>
      </c>
      <c r="C4853">
        <v>9.622768855213655E-2</v>
      </c>
    </row>
    <row r="4854" spans="1:3" x14ac:dyDescent="0.25">
      <c r="A4854" t="s">
        <v>186</v>
      </c>
      <c r="B4854" t="s">
        <v>20</v>
      </c>
      <c r="C4854">
        <v>0.29830099266236021</v>
      </c>
    </row>
    <row r="4855" spans="1:3" x14ac:dyDescent="0.25">
      <c r="A4855" t="s">
        <v>186</v>
      </c>
      <c r="B4855" t="s">
        <v>19</v>
      </c>
      <c r="C4855">
        <v>0.30114667463749983</v>
      </c>
    </row>
    <row r="4856" spans="1:3" x14ac:dyDescent="0.25">
      <c r="A4856" t="s">
        <v>186</v>
      </c>
      <c r="B4856" t="s">
        <v>18</v>
      </c>
      <c r="C4856">
        <v>0.30892621898965389</v>
      </c>
    </row>
    <row r="4857" spans="1:3" x14ac:dyDescent="0.25">
      <c r="A4857" t="s">
        <v>186</v>
      </c>
      <c r="B4857" t="s">
        <v>17</v>
      </c>
      <c r="C4857">
        <v>0.37139600932642025</v>
      </c>
    </row>
    <row r="4858" spans="1:3" x14ac:dyDescent="0.25">
      <c r="A4858" t="s">
        <v>186</v>
      </c>
      <c r="B4858" t="s">
        <v>16</v>
      </c>
      <c r="C4858">
        <v>0.43878728607785161</v>
      </c>
    </row>
    <row r="4859" spans="1:3" x14ac:dyDescent="0.25">
      <c r="A4859" t="s">
        <v>186</v>
      </c>
      <c r="B4859" t="s">
        <v>15</v>
      </c>
      <c r="C4859">
        <v>0.84446508488444705</v>
      </c>
    </row>
    <row r="4860" spans="1:3" x14ac:dyDescent="0.25">
      <c r="A4860" t="s">
        <v>186</v>
      </c>
      <c r="B4860" t="s">
        <v>14</v>
      </c>
      <c r="C4860">
        <v>0.63278657305413399</v>
      </c>
    </row>
    <row r="4861" spans="1:3" x14ac:dyDescent="0.25">
      <c r="A4861" t="s">
        <v>186</v>
      </c>
      <c r="B4861" t="s">
        <v>13</v>
      </c>
      <c r="C4861">
        <v>0.29394099060254597</v>
      </c>
    </row>
    <row r="4862" spans="1:3" x14ac:dyDescent="0.25">
      <c r="A4862" t="s">
        <v>186</v>
      </c>
      <c r="B4862" t="s">
        <v>12</v>
      </c>
      <c r="C4862">
        <v>0.35035305018862278</v>
      </c>
    </row>
    <row r="4863" spans="1:3" x14ac:dyDescent="0.25">
      <c r="A4863" t="s">
        <v>186</v>
      </c>
      <c r="B4863" t="s">
        <v>11</v>
      </c>
      <c r="C4863">
        <v>0.27944121307934505</v>
      </c>
    </row>
    <row r="4864" spans="1:3" x14ac:dyDescent="0.25">
      <c r="A4864" t="s">
        <v>186</v>
      </c>
      <c r="B4864" t="s">
        <v>10</v>
      </c>
      <c r="C4864">
        <v>0.68661454857079673</v>
      </c>
    </row>
    <row r="4865" spans="1:3" x14ac:dyDescent="0.25">
      <c r="A4865" t="s">
        <v>186</v>
      </c>
      <c r="B4865" t="s">
        <v>9</v>
      </c>
      <c r="C4865">
        <v>1.1739704105938114</v>
      </c>
    </row>
    <row r="4866" spans="1:3" x14ac:dyDescent="0.25">
      <c r="A4866" t="s">
        <v>186</v>
      </c>
      <c r="B4866" t="s">
        <v>8</v>
      </c>
      <c r="C4866">
        <v>0.97131103657946771</v>
      </c>
    </row>
    <row r="4867" spans="1:3" x14ac:dyDescent="0.25">
      <c r="A4867" t="s">
        <v>186</v>
      </c>
      <c r="B4867" t="s">
        <v>7</v>
      </c>
      <c r="C4867">
        <v>0.18470075097743549</v>
      </c>
    </row>
    <row r="4868" spans="1:3" x14ac:dyDescent="0.25">
      <c r="A4868" t="s">
        <v>186</v>
      </c>
      <c r="B4868" t="s">
        <v>6</v>
      </c>
      <c r="C4868">
        <v>0.24919483793908329</v>
      </c>
    </row>
    <row r="4869" spans="1:3" x14ac:dyDescent="0.25">
      <c r="A4869" t="s">
        <v>186</v>
      </c>
      <c r="B4869" t="s">
        <v>5</v>
      </c>
      <c r="C4869">
        <v>0.69623835830932324</v>
      </c>
    </row>
    <row r="4870" spans="1:3" x14ac:dyDescent="0.25">
      <c r="A4870" t="s">
        <v>186</v>
      </c>
      <c r="B4870" t="s">
        <v>4</v>
      </c>
      <c r="C4870">
        <v>0.14435453105852836</v>
      </c>
    </row>
    <row r="4871" spans="1:3" x14ac:dyDescent="0.25">
      <c r="A4871" t="s">
        <v>186</v>
      </c>
      <c r="B4871" t="s">
        <v>3</v>
      </c>
      <c r="C4871">
        <v>0.13619186771442404</v>
      </c>
    </row>
    <row r="4872" spans="1:3" x14ac:dyDescent="0.25">
      <c r="A4872" t="s">
        <v>186</v>
      </c>
      <c r="B4872" t="s">
        <v>2</v>
      </c>
      <c r="C4872">
        <v>0.14237550531380908</v>
      </c>
    </row>
    <row r="4873" spans="1:3" x14ac:dyDescent="0.25">
      <c r="A4873" t="s">
        <v>186</v>
      </c>
      <c r="B4873" t="s">
        <v>0</v>
      </c>
      <c r="C4873">
        <v>6.2342400417913495E-2</v>
      </c>
    </row>
    <row r="4874" spans="1:3" x14ac:dyDescent="0.25">
      <c r="A4874" t="s">
        <v>185</v>
      </c>
      <c r="B4874" t="s">
        <v>24</v>
      </c>
      <c r="C4874">
        <v>4.6650850477733798E-2</v>
      </c>
    </row>
    <row r="4875" spans="1:3" x14ac:dyDescent="0.25">
      <c r="A4875" t="s">
        <v>185</v>
      </c>
      <c r="B4875" t="s">
        <v>23</v>
      </c>
      <c r="C4875">
        <v>7.1983353492899582E-2</v>
      </c>
    </row>
    <row r="4876" spans="1:3" x14ac:dyDescent="0.25">
      <c r="A4876" t="s">
        <v>185</v>
      </c>
      <c r="B4876" t="s">
        <v>22</v>
      </c>
      <c r="C4876">
        <v>3.2928209163628493E-2</v>
      </c>
    </row>
    <row r="4877" spans="1:3" x14ac:dyDescent="0.25">
      <c r="A4877" t="s">
        <v>185</v>
      </c>
      <c r="B4877" t="s">
        <v>21</v>
      </c>
      <c r="C4877">
        <v>0.22876859945223194</v>
      </c>
    </row>
    <row r="4878" spans="1:3" x14ac:dyDescent="0.25">
      <c r="A4878" t="s">
        <v>185</v>
      </c>
      <c r="B4878" t="s">
        <v>20</v>
      </c>
      <c r="C4878">
        <v>3.7891098964116562E-2</v>
      </c>
    </row>
    <row r="4879" spans="1:3" x14ac:dyDescent="0.25">
      <c r="A4879" t="s">
        <v>185</v>
      </c>
      <c r="B4879" t="s">
        <v>19</v>
      </c>
      <c r="C4879">
        <v>9.638997247091062E-2</v>
      </c>
    </row>
    <row r="4880" spans="1:3" x14ac:dyDescent="0.25">
      <c r="A4880" t="s">
        <v>185</v>
      </c>
      <c r="B4880" t="s">
        <v>18</v>
      </c>
      <c r="C4880">
        <v>0.30089520113804608</v>
      </c>
    </row>
    <row r="4881" spans="1:3" x14ac:dyDescent="0.25">
      <c r="A4881" t="s">
        <v>185</v>
      </c>
      <c r="B4881" t="s">
        <v>17</v>
      </c>
      <c r="C4881">
        <v>0.46554916239696981</v>
      </c>
    </row>
    <row r="4882" spans="1:3" x14ac:dyDescent="0.25">
      <c r="A4882" t="s">
        <v>185</v>
      </c>
      <c r="B4882" t="s">
        <v>16</v>
      </c>
      <c r="C4882">
        <v>0.10436546466926389</v>
      </c>
    </row>
    <row r="4883" spans="1:3" x14ac:dyDescent="0.25">
      <c r="A4883" t="s">
        <v>185</v>
      </c>
      <c r="B4883" t="s">
        <v>15</v>
      </c>
      <c r="C4883">
        <v>0.25209303348627671</v>
      </c>
    </row>
    <row r="4884" spans="1:3" x14ac:dyDescent="0.25">
      <c r="A4884" t="s">
        <v>185</v>
      </c>
      <c r="B4884" t="s">
        <v>14</v>
      </c>
      <c r="C4884">
        <v>0.18251553244314081</v>
      </c>
    </row>
    <row r="4885" spans="1:3" x14ac:dyDescent="0.25">
      <c r="A4885" t="s">
        <v>185</v>
      </c>
      <c r="B4885" t="s">
        <v>13</v>
      </c>
      <c r="C4885">
        <v>0.29814110916399167</v>
      </c>
    </row>
    <row r="4886" spans="1:3" x14ac:dyDescent="0.25">
      <c r="A4886" t="s">
        <v>185</v>
      </c>
      <c r="B4886" t="s">
        <v>12</v>
      </c>
      <c r="C4886">
        <v>0.56075762259980688</v>
      </c>
    </row>
    <row r="4887" spans="1:3" x14ac:dyDescent="0.25">
      <c r="A4887" t="s">
        <v>185</v>
      </c>
      <c r="B4887" t="s">
        <v>11</v>
      </c>
      <c r="C4887">
        <v>0.40610551130790246</v>
      </c>
    </row>
    <row r="4888" spans="1:3" x14ac:dyDescent="0.25">
      <c r="A4888" t="s">
        <v>185</v>
      </c>
      <c r="B4888" t="s">
        <v>10</v>
      </c>
      <c r="C4888">
        <v>0.65506400619261751</v>
      </c>
    </row>
    <row r="4889" spans="1:3" x14ac:dyDescent="0.25">
      <c r="A4889" t="s">
        <v>185</v>
      </c>
      <c r="B4889" t="s">
        <v>9</v>
      </c>
      <c r="C4889">
        <v>0.88988610811878621</v>
      </c>
    </row>
    <row r="4890" spans="1:3" x14ac:dyDescent="0.25">
      <c r="A4890" t="s">
        <v>185</v>
      </c>
      <c r="B4890" t="s">
        <v>8</v>
      </c>
      <c r="C4890">
        <v>0.1736922721921795</v>
      </c>
    </row>
    <row r="4891" spans="1:3" x14ac:dyDescent="0.25">
      <c r="A4891" t="s">
        <v>185</v>
      </c>
      <c r="B4891" t="s">
        <v>7</v>
      </c>
      <c r="C4891">
        <v>0.15086460222008391</v>
      </c>
    </row>
    <row r="4892" spans="1:3" x14ac:dyDescent="0.25">
      <c r="A4892" t="s">
        <v>185</v>
      </c>
      <c r="B4892" t="s">
        <v>6</v>
      </c>
      <c r="C4892">
        <v>0.30357652037685046</v>
      </c>
    </row>
    <row r="4893" spans="1:3" x14ac:dyDescent="0.25">
      <c r="A4893" t="s">
        <v>185</v>
      </c>
      <c r="B4893" t="s">
        <v>5</v>
      </c>
      <c r="C4893">
        <v>0.21405348594971968</v>
      </c>
    </row>
    <row r="4894" spans="1:3" x14ac:dyDescent="0.25">
      <c r="A4894" t="s">
        <v>185</v>
      </c>
      <c r="B4894" t="s">
        <v>4</v>
      </c>
      <c r="C4894">
        <v>0.13594808210570014</v>
      </c>
    </row>
    <row r="4895" spans="1:3" x14ac:dyDescent="0.25">
      <c r="A4895" t="s">
        <v>185</v>
      </c>
      <c r="B4895" t="s">
        <v>3</v>
      </c>
      <c r="C4895">
        <v>0.19966941573324096</v>
      </c>
    </row>
    <row r="4896" spans="1:3" x14ac:dyDescent="0.25">
      <c r="A4896" t="s">
        <v>185</v>
      </c>
      <c r="B4896" t="s">
        <v>2</v>
      </c>
      <c r="C4896">
        <v>0.34358121781274165</v>
      </c>
    </row>
    <row r="4897" spans="1:3" x14ac:dyDescent="0.25">
      <c r="A4897" t="s">
        <v>185</v>
      </c>
      <c r="B4897" t="s">
        <v>0</v>
      </c>
      <c r="C4897">
        <v>5.1045737434390323E-2</v>
      </c>
    </row>
    <row r="4898" spans="1:3" x14ac:dyDescent="0.25">
      <c r="A4898" t="s">
        <v>184</v>
      </c>
      <c r="B4898" t="s">
        <v>24</v>
      </c>
      <c r="C4898">
        <v>5.4600920508912743E-2</v>
      </c>
    </row>
    <row r="4899" spans="1:3" x14ac:dyDescent="0.25">
      <c r="A4899" t="s">
        <v>184</v>
      </c>
      <c r="B4899" t="s">
        <v>23</v>
      </c>
      <c r="C4899">
        <v>4.9184684143929944E-2</v>
      </c>
    </row>
    <row r="4900" spans="1:3" x14ac:dyDescent="0.25">
      <c r="A4900" t="s">
        <v>184</v>
      </c>
      <c r="B4900" t="s">
        <v>22</v>
      </c>
      <c r="C4900">
        <v>3.1980416495283492E-2</v>
      </c>
    </row>
    <row r="4901" spans="1:3" x14ac:dyDescent="0.25">
      <c r="A4901" t="s">
        <v>184</v>
      </c>
      <c r="B4901" t="s">
        <v>21</v>
      </c>
      <c r="C4901">
        <v>0.11625252244163287</v>
      </c>
    </row>
    <row r="4902" spans="1:3" x14ac:dyDescent="0.25">
      <c r="A4902" t="s">
        <v>184</v>
      </c>
      <c r="B4902" t="s">
        <v>20</v>
      </c>
      <c r="C4902">
        <v>3.9382781303643075E-2</v>
      </c>
    </row>
    <row r="4903" spans="1:3" x14ac:dyDescent="0.25">
      <c r="A4903" t="s">
        <v>184</v>
      </c>
      <c r="B4903" t="s">
        <v>19</v>
      </c>
      <c r="C4903">
        <v>7.3488655148959373E-2</v>
      </c>
    </row>
    <row r="4904" spans="1:3" x14ac:dyDescent="0.25">
      <c r="A4904" t="s">
        <v>184</v>
      </c>
      <c r="B4904" t="s">
        <v>18</v>
      </c>
      <c r="C4904">
        <v>0.2407565795512914</v>
      </c>
    </row>
    <row r="4905" spans="1:3" x14ac:dyDescent="0.25">
      <c r="A4905" t="s">
        <v>184</v>
      </c>
      <c r="B4905" t="s">
        <v>17</v>
      </c>
      <c r="C4905">
        <v>0.14049038650698797</v>
      </c>
    </row>
    <row r="4906" spans="1:3" x14ac:dyDescent="0.25">
      <c r="A4906" t="s">
        <v>184</v>
      </c>
      <c r="B4906" t="s">
        <v>16</v>
      </c>
      <c r="C4906">
        <v>0.36896738358945025</v>
      </c>
    </row>
    <row r="4907" spans="1:3" x14ac:dyDescent="0.25">
      <c r="A4907" t="s">
        <v>184</v>
      </c>
      <c r="B4907" t="s">
        <v>15</v>
      </c>
      <c r="C4907">
        <v>0.25783270347066922</v>
      </c>
    </row>
    <row r="4908" spans="1:3" x14ac:dyDescent="0.25">
      <c r="A4908" t="s">
        <v>184</v>
      </c>
      <c r="B4908" t="s">
        <v>14</v>
      </c>
      <c r="C4908">
        <v>0.62651653876155156</v>
      </c>
    </row>
    <row r="4909" spans="1:3" x14ac:dyDescent="0.25">
      <c r="A4909" t="s">
        <v>184</v>
      </c>
      <c r="B4909" t="s">
        <v>13</v>
      </c>
      <c r="C4909">
        <v>0.17810112805347791</v>
      </c>
    </row>
    <row r="4910" spans="1:3" x14ac:dyDescent="0.25">
      <c r="A4910" t="s">
        <v>184</v>
      </c>
      <c r="B4910" t="s">
        <v>12</v>
      </c>
      <c r="C4910">
        <v>0.54927532617187969</v>
      </c>
    </row>
    <row r="4911" spans="1:3" x14ac:dyDescent="0.25">
      <c r="A4911" t="s">
        <v>184</v>
      </c>
      <c r="B4911" t="s">
        <v>11</v>
      </c>
      <c r="C4911">
        <v>0.22125696717436824</v>
      </c>
    </row>
    <row r="4912" spans="1:3" x14ac:dyDescent="0.25">
      <c r="A4912" t="s">
        <v>184</v>
      </c>
      <c r="B4912" t="s">
        <v>10</v>
      </c>
      <c r="C4912">
        <v>0.39215936832964121</v>
      </c>
    </row>
    <row r="4913" spans="1:3" x14ac:dyDescent="0.25">
      <c r="A4913" t="s">
        <v>184</v>
      </c>
      <c r="B4913" t="s">
        <v>9</v>
      </c>
      <c r="C4913">
        <v>0.20371334345921793</v>
      </c>
    </row>
    <row r="4914" spans="1:3" x14ac:dyDescent="0.25">
      <c r="A4914" t="s">
        <v>184</v>
      </c>
      <c r="B4914" t="s">
        <v>8</v>
      </c>
      <c r="C4914">
        <v>0.1267613015100407</v>
      </c>
    </row>
    <row r="4915" spans="1:3" x14ac:dyDescent="0.25">
      <c r="A4915" t="s">
        <v>184</v>
      </c>
      <c r="B4915" t="s">
        <v>7</v>
      </c>
      <c r="C4915">
        <v>0.3030764732416984</v>
      </c>
    </row>
    <row r="4916" spans="1:3" x14ac:dyDescent="0.25">
      <c r="A4916" t="s">
        <v>184</v>
      </c>
      <c r="B4916" t="s">
        <v>6</v>
      </c>
      <c r="C4916">
        <v>0.33464263641120401</v>
      </c>
    </row>
    <row r="4917" spans="1:3" x14ac:dyDescent="0.25">
      <c r="A4917" t="s">
        <v>184</v>
      </c>
      <c r="B4917" t="s">
        <v>5</v>
      </c>
      <c r="C4917">
        <v>0.72632458354201845</v>
      </c>
    </row>
    <row r="4918" spans="1:3" x14ac:dyDescent="0.25">
      <c r="A4918" t="s">
        <v>184</v>
      </c>
      <c r="B4918" t="s">
        <v>4</v>
      </c>
      <c r="C4918">
        <v>0.22935572597517023</v>
      </c>
    </row>
    <row r="4919" spans="1:3" x14ac:dyDescent="0.25">
      <c r="A4919" t="s">
        <v>184</v>
      </c>
      <c r="B4919" t="s">
        <v>3</v>
      </c>
      <c r="C4919">
        <v>0.15685004401134234</v>
      </c>
    </row>
    <row r="4920" spans="1:3" x14ac:dyDescent="0.25">
      <c r="A4920" t="s">
        <v>184</v>
      </c>
      <c r="B4920" t="s">
        <v>2</v>
      </c>
      <c r="C4920">
        <v>0.39257148809844233</v>
      </c>
    </row>
    <row r="4921" spans="1:3" x14ac:dyDescent="0.25">
      <c r="A4921" t="s">
        <v>184</v>
      </c>
      <c r="B4921" t="s">
        <v>0</v>
      </c>
      <c r="C4921">
        <v>0.13141961220266882</v>
      </c>
    </row>
    <row r="4922" spans="1:3" x14ac:dyDescent="0.25">
      <c r="A4922" t="s">
        <v>183</v>
      </c>
      <c r="B4922" t="s">
        <v>24</v>
      </c>
      <c r="C4922">
        <v>9.3970951301715996E-2</v>
      </c>
    </row>
    <row r="4923" spans="1:3" x14ac:dyDescent="0.25">
      <c r="A4923" t="s">
        <v>183</v>
      </c>
      <c r="B4923" t="s">
        <v>23</v>
      </c>
      <c r="C4923">
        <v>9.3493704782176223E-2</v>
      </c>
    </row>
    <row r="4924" spans="1:3" x14ac:dyDescent="0.25">
      <c r="A4924" t="s">
        <v>183</v>
      </c>
      <c r="B4924" t="s">
        <v>22</v>
      </c>
      <c r="C4924">
        <v>7.5684839419517411E-2</v>
      </c>
    </row>
    <row r="4925" spans="1:3" x14ac:dyDescent="0.25">
      <c r="A4925" t="s">
        <v>183</v>
      </c>
      <c r="B4925" t="s">
        <v>21</v>
      </c>
      <c r="C4925">
        <v>7.0611382029961395E-2</v>
      </c>
    </row>
    <row r="4926" spans="1:3" x14ac:dyDescent="0.25">
      <c r="A4926" t="s">
        <v>183</v>
      </c>
      <c r="B4926" t="s">
        <v>20</v>
      </c>
      <c r="C4926">
        <v>4.0203841064488731E-2</v>
      </c>
    </row>
    <row r="4927" spans="1:3" x14ac:dyDescent="0.25">
      <c r="A4927" t="s">
        <v>183</v>
      </c>
      <c r="B4927" t="s">
        <v>19</v>
      </c>
      <c r="C4927">
        <v>6.9215272289659444E-2</v>
      </c>
    </row>
    <row r="4928" spans="1:3" x14ac:dyDescent="0.25">
      <c r="A4928" t="s">
        <v>183</v>
      </c>
      <c r="B4928" t="s">
        <v>18</v>
      </c>
      <c r="C4928">
        <v>0.19993449269182903</v>
      </c>
    </row>
    <row r="4929" spans="1:3" x14ac:dyDescent="0.25">
      <c r="A4929" t="s">
        <v>183</v>
      </c>
      <c r="B4929" t="s">
        <v>17</v>
      </c>
      <c r="C4929">
        <v>7.7172967560494646E-2</v>
      </c>
    </row>
    <row r="4930" spans="1:3" x14ac:dyDescent="0.25">
      <c r="A4930" t="s">
        <v>183</v>
      </c>
      <c r="B4930" t="s">
        <v>16</v>
      </c>
      <c r="C4930">
        <v>0.33304727240369569</v>
      </c>
    </row>
    <row r="4931" spans="1:3" x14ac:dyDescent="0.25">
      <c r="A4931" t="s">
        <v>183</v>
      </c>
      <c r="B4931" t="s">
        <v>15</v>
      </c>
      <c r="C4931">
        <v>0.35207295435996427</v>
      </c>
    </row>
    <row r="4932" spans="1:3" x14ac:dyDescent="0.25">
      <c r="A4932" t="s">
        <v>183</v>
      </c>
      <c r="B4932" t="s">
        <v>14</v>
      </c>
      <c r="C4932">
        <v>0.56012717041202797</v>
      </c>
    </row>
    <row r="4933" spans="1:3" x14ac:dyDescent="0.25">
      <c r="A4933" t="s">
        <v>183</v>
      </c>
      <c r="B4933" t="s">
        <v>13</v>
      </c>
      <c r="C4933">
        <v>0.24257233017981658</v>
      </c>
    </row>
    <row r="4934" spans="1:3" x14ac:dyDescent="0.25">
      <c r="A4934" t="s">
        <v>183</v>
      </c>
      <c r="B4934" t="s">
        <v>12</v>
      </c>
      <c r="C4934">
        <v>0.77968827142393327</v>
      </c>
    </row>
    <row r="4935" spans="1:3" x14ac:dyDescent="0.25">
      <c r="A4935" t="s">
        <v>183</v>
      </c>
      <c r="B4935" t="s">
        <v>11</v>
      </c>
      <c r="C4935">
        <v>0.37785467737601935</v>
      </c>
    </row>
    <row r="4936" spans="1:3" x14ac:dyDescent="0.25">
      <c r="A4936" t="s">
        <v>183</v>
      </c>
      <c r="B4936" t="s">
        <v>10</v>
      </c>
      <c r="C4936">
        <v>0.70955560447277821</v>
      </c>
    </row>
    <row r="4937" spans="1:3" x14ac:dyDescent="0.25">
      <c r="A4937" t="s">
        <v>183</v>
      </c>
      <c r="B4937" t="s">
        <v>9</v>
      </c>
      <c r="C4937">
        <v>0.47825737100546012</v>
      </c>
    </row>
    <row r="4938" spans="1:3" x14ac:dyDescent="0.25">
      <c r="A4938" t="s">
        <v>183</v>
      </c>
      <c r="B4938" t="s">
        <v>8</v>
      </c>
      <c r="C4938">
        <v>0.16621623019547657</v>
      </c>
    </row>
    <row r="4939" spans="1:3" x14ac:dyDescent="0.25">
      <c r="A4939" t="s">
        <v>183</v>
      </c>
      <c r="B4939" t="s">
        <v>7</v>
      </c>
      <c r="C4939">
        <v>0.68281062732350561</v>
      </c>
    </row>
    <row r="4940" spans="1:3" x14ac:dyDescent="0.25">
      <c r="A4940" t="s">
        <v>183</v>
      </c>
      <c r="B4940" t="s">
        <v>6</v>
      </c>
      <c r="C4940">
        <v>0.1927700835372734</v>
      </c>
    </row>
    <row r="4941" spans="1:3" x14ac:dyDescent="0.25">
      <c r="A4941" t="s">
        <v>183</v>
      </c>
      <c r="B4941" t="s">
        <v>5</v>
      </c>
      <c r="C4941">
        <v>0.16539631752055237</v>
      </c>
    </row>
    <row r="4942" spans="1:3" x14ac:dyDescent="0.25">
      <c r="A4942" t="s">
        <v>183</v>
      </c>
      <c r="B4942" t="s">
        <v>4</v>
      </c>
      <c r="C4942">
        <v>0.22405516363894326</v>
      </c>
    </row>
    <row r="4943" spans="1:3" x14ac:dyDescent="0.25">
      <c r="A4943" t="s">
        <v>183</v>
      </c>
      <c r="B4943" t="s">
        <v>3</v>
      </c>
      <c r="C4943">
        <v>0.62568460165932427</v>
      </c>
    </row>
    <row r="4944" spans="1:3" x14ac:dyDescent="0.25">
      <c r="A4944" t="s">
        <v>183</v>
      </c>
      <c r="B4944" t="s">
        <v>2</v>
      </c>
      <c r="C4944">
        <v>0.22995720646693651</v>
      </c>
    </row>
    <row r="4945" spans="1:3" x14ac:dyDescent="0.25">
      <c r="A4945" t="s">
        <v>183</v>
      </c>
      <c r="B4945" t="s">
        <v>0</v>
      </c>
      <c r="C4945">
        <v>0.10041256485053682</v>
      </c>
    </row>
    <row r="4946" spans="1:3" x14ac:dyDescent="0.25">
      <c r="A4946" t="s">
        <v>182</v>
      </c>
      <c r="B4946" t="s">
        <v>24</v>
      </c>
      <c r="C4946">
        <v>5.5042983316311037E-2</v>
      </c>
    </row>
    <row r="4947" spans="1:3" x14ac:dyDescent="0.25">
      <c r="A4947" t="s">
        <v>182</v>
      </c>
      <c r="B4947" t="s">
        <v>23</v>
      </c>
      <c r="C4947">
        <v>3.1697189964433936E-2</v>
      </c>
    </row>
    <row r="4948" spans="1:3" x14ac:dyDescent="0.25">
      <c r="A4948" t="s">
        <v>182</v>
      </c>
      <c r="B4948" t="s">
        <v>22</v>
      </c>
      <c r="C4948">
        <v>5.5728532063267784E-2</v>
      </c>
    </row>
    <row r="4949" spans="1:3" x14ac:dyDescent="0.25">
      <c r="A4949" t="s">
        <v>182</v>
      </c>
      <c r="B4949" t="s">
        <v>21</v>
      </c>
      <c r="C4949">
        <v>6.138488528005278E-2</v>
      </c>
    </row>
    <row r="4950" spans="1:3" x14ac:dyDescent="0.25">
      <c r="A4950" t="s">
        <v>182</v>
      </c>
      <c r="B4950" t="s">
        <v>20</v>
      </c>
      <c r="C4950">
        <v>2.8369309460274463E-2</v>
      </c>
    </row>
    <row r="4951" spans="1:3" x14ac:dyDescent="0.25">
      <c r="A4951" t="s">
        <v>182</v>
      </c>
      <c r="B4951" t="s">
        <v>19</v>
      </c>
      <c r="C4951">
        <v>4.829271564851953E-2</v>
      </c>
    </row>
    <row r="4952" spans="1:3" x14ac:dyDescent="0.25">
      <c r="A4952" t="s">
        <v>182</v>
      </c>
      <c r="B4952" t="s">
        <v>18</v>
      </c>
      <c r="C4952">
        <v>7.5156657590619499E-2</v>
      </c>
    </row>
    <row r="4953" spans="1:3" x14ac:dyDescent="0.25">
      <c r="A4953" t="s">
        <v>182</v>
      </c>
      <c r="B4953" t="s">
        <v>17</v>
      </c>
      <c r="C4953">
        <v>0.36214876775697014</v>
      </c>
    </row>
    <row r="4954" spans="1:3" x14ac:dyDescent="0.25">
      <c r="A4954" t="s">
        <v>182</v>
      </c>
      <c r="B4954" t="s">
        <v>16</v>
      </c>
      <c r="C4954">
        <v>0.14369373931993493</v>
      </c>
    </row>
    <row r="4955" spans="1:3" x14ac:dyDescent="0.25">
      <c r="A4955" t="s">
        <v>182</v>
      </c>
      <c r="B4955" t="s">
        <v>15</v>
      </c>
      <c r="C4955">
        <v>0.10377993791985839</v>
      </c>
    </row>
    <row r="4956" spans="1:3" x14ac:dyDescent="0.25">
      <c r="A4956" t="s">
        <v>182</v>
      </c>
      <c r="B4956" t="s">
        <v>14</v>
      </c>
      <c r="C4956">
        <v>0.39612910341966712</v>
      </c>
    </row>
    <row r="4957" spans="1:3" x14ac:dyDescent="0.25">
      <c r="A4957" t="s">
        <v>182</v>
      </c>
      <c r="B4957" t="s">
        <v>13</v>
      </c>
      <c r="C4957">
        <v>0.14189602520260497</v>
      </c>
    </row>
    <row r="4958" spans="1:3" x14ac:dyDescent="0.25">
      <c r="A4958" t="s">
        <v>182</v>
      </c>
      <c r="B4958" t="s">
        <v>12</v>
      </c>
      <c r="C4958">
        <v>0.67042815516827536</v>
      </c>
    </row>
    <row r="4959" spans="1:3" x14ac:dyDescent="0.25">
      <c r="A4959" t="s">
        <v>182</v>
      </c>
      <c r="B4959" t="s">
        <v>11</v>
      </c>
      <c r="C4959">
        <v>0.31454692585851335</v>
      </c>
    </row>
    <row r="4960" spans="1:3" x14ac:dyDescent="0.25">
      <c r="A4960" t="s">
        <v>182</v>
      </c>
      <c r="B4960" t="s">
        <v>10</v>
      </c>
      <c r="C4960">
        <v>0.39432904623904219</v>
      </c>
    </row>
    <row r="4961" spans="1:3" x14ac:dyDescent="0.25">
      <c r="A4961" t="s">
        <v>182</v>
      </c>
      <c r="B4961" t="s">
        <v>9</v>
      </c>
      <c r="C4961">
        <v>0.24545343538592321</v>
      </c>
    </row>
    <row r="4962" spans="1:3" x14ac:dyDescent="0.25">
      <c r="A4962" t="s">
        <v>182</v>
      </c>
      <c r="B4962" t="s">
        <v>8</v>
      </c>
      <c r="C4962">
        <v>1.2819301882689418</v>
      </c>
    </row>
    <row r="4963" spans="1:3" x14ac:dyDescent="0.25">
      <c r="A4963" t="s">
        <v>182</v>
      </c>
      <c r="B4963" t="s">
        <v>7</v>
      </c>
      <c r="C4963">
        <v>0.50888492764067417</v>
      </c>
    </row>
    <row r="4964" spans="1:3" x14ac:dyDescent="0.25">
      <c r="A4964" t="s">
        <v>182</v>
      </c>
      <c r="B4964" t="s">
        <v>6</v>
      </c>
      <c r="C4964">
        <v>1.0750698606909319</v>
      </c>
    </row>
    <row r="4965" spans="1:3" x14ac:dyDescent="0.25">
      <c r="A4965" t="s">
        <v>182</v>
      </c>
      <c r="B4965" t="s">
        <v>5</v>
      </c>
      <c r="C4965">
        <v>0.24857033541989867</v>
      </c>
    </row>
    <row r="4966" spans="1:3" x14ac:dyDescent="0.25">
      <c r="A4966" t="s">
        <v>182</v>
      </c>
      <c r="B4966" t="s">
        <v>4</v>
      </c>
      <c r="C4966">
        <v>0.3457435209116696</v>
      </c>
    </row>
    <row r="4967" spans="1:3" x14ac:dyDescent="0.25">
      <c r="A4967" t="s">
        <v>182</v>
      </c>
      <c r="B4967" t="s">
        <v>3</v>
      </c>
      <c r="C4967">
        <v>0.46190211525812475</v>
      </c>
    </row>
    <row r="4968" spans="1:3" x14ac:dyDescent="0.25">
      <c r="A4968" t="s">
        <v>182</v>
      </c>
      <c r="B4968" t="s">
        <v>2</v>
      </c>
      <c r="C4968">
        <v>0.11245363478446892</v>
      </c>
    </row>
    <row r="4969" spans="1:3" x14ac:dyDescent="0.25">
      <c r="A4969" t="s">
        <v>182</v>
      </c>
      <c r="B4969" t="s">
        <v>0</v>
      </c>
      <c r="C4969">
        <v>0.13984069640758148</v>
      </c>
    </row>
    <row r="4970" spans="1:3" x14ac:dyDescent="0.25">
      <c r="A4970" t="s">
        <v>181</v>
      </c>
      <c r="B4970" t="s">
        <v>24</v>
      </c>
      <c r="C4970">
        <v>0.18131684444668558</v>
      </c>
    </row>
    <row r="4971" spans="1:3" x14ac:dyDescent="0.25">
      <c r="A4971" t="s">
        <v>181</v>
      </c>
      <c r="B4971" t="s">
        <v>23</v>
      </c>
      <c r="C4971">
        <v>4.6199569749341661E-2</v>
      </c>
    </row>
    <row r="4972" spans="1:3" x14ac:dyDescent="0.25">
      <c r="A4972" t="s">
        <v>181</v>
      </c>
      <c r="B4972" t="s">
        <v>22</v>
      </c>
      <c r="C4972">
        <v>2.0194530203097933E-2</v>
      </c>
    </row>
    <row r="4973" spans="1:3" x14ac:dyDescent="0.25">
      <c r="A4973" t="s">
        <v>181</v>
      </c>
      <c r="B4973" t="s">
        <v>21</v>
      </c>
      <c r="C4973">
        <v>9.1744557267965376E-2</v>
      </c>
    </row>
    <row r="4974" spans="1:3" x14ac:dyDescent="0.25">
      <c r="A4974" t="s">
        <v>181</v>
      </c>
      <c r="B4974" t="s">
        <v>20</v>
      </c>
      <c r="C4974">
        <v>0.18354290432039153</v>
      </c>
    </row>
    <row r="4975" spans="1:3" x14ac:dyDescent="0.25">
      <c r="A4975" t="s">
        <v>181</v>
      </c>
      <c r="B4975" t="s">
        <v>19</v>
      </c>
      <c r="C4975">
        <v>0.20611903429181203</v>
      </c>
    </row>
    <row r="4976" spans="1:3" x14ac:dyDescent="0.25">
      <c r="A4976" t="s">
        <v>181</v>
      </c>
      <c r="B4976" t="s">
        <v>18</v>
      </c>
      <c r="C4976">
        <v>0.41277486465252711</v>
      </c>
    </row>
    <row r="4977" spans="1:3" x14ac:dyDescent="0.25">
      <c r="A4977" t="s">
        <v>181</v>
      </c>
      <c r="B4977" t="s">
        <v>17</v>
      </c>
      <c r="C4977">
        <v>0.17759273701280398</v>
      </c>
    </row>
    <row r="4978" spans="1:3" x14ac:dyDescent="0.25">
      <c r="A4978" t="s">
        <v>181</v>
      </c>
      <c r="B4978" t="s">
        <v>16</v>
      </c>
      <c r="C4978">
        <v>0.20257254302735217</v>
      </c>
    </row>
    <row r="4979" spans="1:3" x14ac:dyDescent="0.25">
      <c r="A4979" t="s">
        <v>181</v>
      </c>
      <c r="B4979" t="s">
        <v>15</v>
      </c>
      <c r="C4979">
        <v>0.14849037048699329</v>
      </c>
    </row>
    <row r="4980" spans="1:3" x14ac:dyDescent="0.25">
      <c r="A4980" t="s">
        <v>181</v>
      </c>
      <c r="B4980" t="s">
        <v>14</v>
      </c>
      <c r="C4980">
        <v>0.15401863212443018</v>
      </c>
    </row>
    <row r="4981" spans="1:3" x14ac:dyDescent="0.25">
      <c r="A4981" t="s">
        <v>181</v>
      </c>
      <c r="B4981" t="s">
        <v>13</v>
      </c>
      <c r="C4981">
        <v>0.40905532048119703</v>
      </c>
    </row>
    <row r="4982" spans="1:3" x14ac:dyDescent="0.25">
      <c r="A4982" t="s">
        <v>181</v>
      </c>
      <c r="B4982" t="s">
        <v>12</v>
      </c>
      <c r="C4982">
        <v>0.27321730578520548</v>
      </c>
    </row>
    <row r="4983" spans="1:3" x14ac:dyDescent="0.25">
      <c r="A4983" t="s">
        <v>181</v>
      </c>
      <c r="B4983" t="s">
        <v>11</v>
      </c>
      <c r="C4983">
        <v>1.5376594530201602</v>
      </c>
    </row>
    <row r="4984" spans="1:3" x14ac:dyDescent="0.25">
      <c r="A4984" t="s">
        <v>181</v>
      </c>
      <c r="B4984" t="s">
        <v>10</v>
      </c>
      <c r="C4984">
        <v>0.74514066098977916</v>
      </c>
    </row>
    <row r="4985" spans="1:3" x14ac:dyDescent="0.25">
      <c r="A4985" t="s">
        <v>181</v>
      </c>
      <c r="B4985" t="s">
        <v>9</v>
      </c>
      <c r="C4985">
        <v>1.5808728800846898</v>
      </c>
    </row>
    <row r="4986" spans="1:3" x14ac:dyDescent="0.25">
      <c r="A4986" t="s">
        <v>181</v>
      </c>
      <c r="B4986" t="s">
        <v>8</v>
      </c>
      <c r="C4986">
        <v>0.37429558996042139</v>
      </c>
    </row>
    <row r="4987" spans="1:3" x14ac:dyDescent="0.25">
      <c r="A4987" t="s">
        <v>181</v>
      </c>
      <c r="B4987" t="s">
        <v>7</v>
      </c>
      <c r="C4987">
        <v>0.60459136198828467</v>
      </c>
    </row>
    <row r="4988" spans="1:3" x14ac:dyDescent="0.25">
      <c r="A4988" t="s">
        <v>181</v>
      </c>
      <c r="B4988" t="s">
        <v>6</v>
      </c>
      <c r="C4988">
        <v>0.50988769559679503</v>
      </c>
    </row>
    <row r="4989" spans="1:3" x14ac:dyDescent="0.25">
      <c r="A4989" t="s">
        <v>181</v>
      </c>
      <c r="B4989" t="s">
        <v>5</v>
      </c>
      <c r="C4989">
        <v>0.21305608964957776</v>
      </c>
    </row>
    <row r="4990" spans="1:3" x14ac:dyDescent="0.25">
      <c r="A4990" t="s">
        <v>181</v>
      </c>
      <c r="B4990" t="s">
        <v>4</v>
      </c>
      <c r="C4990">
        <v>0.95864385314299128</v>
      </c>
    </row>
    <row r="4991" spans="1:3" x14ac:dyDescent="0.25">
      <c r="A4991" t="s">
        <v>181</v>
      </c>
      <c r="B4991" t="s">
        <v>3</v>
      </c>
      <c r="C4991">
        <v>0.2184354290030309</v>
      </c>
    </row>
    <row r="4992" spans="1:3" x14ac:dyDescent="0.25">
      <c r="A4992" t="s">
        <v>181</v>
      </c>
      <c r="B4992" t="s">
        <v>2</v>
      </c>
      <c r="C4992">
        <v>0.12108416446140438</v>
      </c>
    </row>
    <row r="4993" spans="1:3" x14ac:dyDescent="0.25">
      <c r="A4993" t="s">
        <v>181</v>
      </c>
      <c r="B4993" t="s">
        <v>0</v>
      </c>
      <c r="C4993">
        <v>6.5605677130191581E-2</v>
      </c>
    </row>
    <row r="4994" spans="1:3" x14ac:dyDescent="0.25">
      <c r="A4994" t="s">
        <v>180</v>
      </c>
      <c r="B4994" t="s">
        <v>24</v>
      </c>
      <c r="C4994">
        <v>5.3156877932630714E-2</v>
      </c>
    </row>
    <row r="4995" spans="1:3" x14ac:dyDescent="0.25">
      <c r="A4995" t="s">
        <v>180</v>
      </c>
      <c r="B4995" t="s">
        <v>23</v>
      </c>
      <c r="C4995">
        <v>0.10927562887431821</v>
      </c>
    </row>
    <row r="4996" spans="1:3" x14ac:dyDescent="0.25">
      <c r="A4996" t="s">
        <v>180</v>
      </c>
      <c r="B4996" t="s">
        <v>22</v>
      </c>
      <c r="C4996">
        <v>3.0713151789662524E-2</v>
      </c>
    </row>
    <row r="4997" spans="1:3" x14ac:dyDescent="0.25">
      <c r="A4997" t="s">
        <v>180</v>
      </c>
      <c r="B4997" t="s">
        <v>21</v>
      </c>
      <c r="C4997">
        <v>3.9388183111847434E-2</v>
      </c>
    </row>
    <row r="4998" spans="1:3" x14ac:dyDescent="0.25">
      <c r="A4998" t="s">
        <v>180</v>
      </c>
      <c r="B4998" t="s">
        <v>20</v>
      </c>
      <c r="C4998">
        <v>2.56720418993477E-2</v>
      </c>
    </row>
    <row r="4999" spans="1:3" x14ac:dyDescent="0.25">
      <c r="A4999" t="s">
        <v>180</v>
      </c>
      <c r="B4999" t="s">
        <v>19</v>
      </c>
      <c r="C4999">
        <v>6.1395886306388231E-2</v>
      </c>
    </row>
    <row r="5000" spans="1:3" x14ac:dyDescent="0.25">
      <c r="A5000" t="s">
        <v>180</v>
      </c>
      <c r="B5000" t="s">
        <v>18</v>
      </c>
      <c r="C5000">
        <v>0.40016502570451251</v>
      </c>
    </row>
    <row r="5001" spans="1:3" x14ac:dyDescent="0.25">
      <c r="A5001" t="s">
        <v>180</v>
      </c>
      <c r="B5001" t="s">
        <v>17</v>
      </c>
      <c r="C5001">
        <v>0.50423965064416176</v>
      </c>
    </row>
    <row r="5002" spans="1:3" x14ac:dyDescent="0.25">
      <c r="A5002" t="s">
        <v>180</v>
      </c>
      <c r="B5002" t="s">
        <v>16</v>
      </c>
      <c r="C5002">
        <v>0.19320637493624934</v>
      </c>
    </row>
    <row r="5003" spans="1:3" x14ac:dyDescent="0.25">
      <c r="A5003" t="s">
        <v>180</v>
      </c>
      <c r="B5003" t="s">
        <v>15</v>
      </c>
      <c r="C5003">
        <v>0.71803877652713155</v>
      </c>
    </row>
    <row r="5004" spans="1:3" x14ac:dyDescent="0.25">
      <c r="A5004" t="s">
        <v>180</v>
      </c>
      <c r="B5004" t="s">
        <v>14</v>
      </c>
      <c r="C5004">
        <v>0.66119134842990823</v>
      </c>
    </row>
    <row r="5005" spans="1:3" x14ac:dyDescent="0.25">
      <c r="A5005" t="s">
        <v>180</v>
      </c>
      <c r="B5005" t="s">
        <v>13</v>
      </c>
      <c r="C5005">
        <v>0.20956345724880576</v>
      </c>
    </row>
    <row r="5006" spans="1:3" x14ac:dyDescent="0.25">
      <c r="A5006" t="s">
        <v>180</v>
      </c>
      <c r="B5006" t="s">
        <v>12</v>
      </c>
      <c r="C5006">
        <v>0.49590761200207223</v>
      </c>
    </row>
    <row r="5007" spans="1:3" x14ac:dyDescent="0.25">
      <c r="A5007" t="s">
        <v>180</v>
      </c>
      <c r="B5007" t="s">
        <v>11</v>
      </c>
      <c r="C5007">
        <v>0.27045345897239192</v>
      </c>
    </row>
    <row r="5008" spans="1:3" x14ac:dyDescent="0.25">
      <c r="A5008" t="s">
        <v>180</v>
      </c>
      <c r="B5008" t="s">
        <v>10</v>
      </c>
      <c r="C5008">
        <v>0.20520975689082863</v>
      </c>
    </row>
    <row r="5009" spans="1:3" x14ac:dyDescent="0.25">
      <c r="A5009" t="s">
        <v>180</v>
      </c>
      <c r="B5009" t="s">
        <v>9</v>
      </c>
      <c r="C5009">
        <v>0.57480677258313995</v>
      </c>
    </row>
    <row r="5010" spans="1:3" x14ac:dyDescent="0.25">
      <c r="A5010" t="s">
        <v>180</v>
      </c>
      <c r="B5010" t="s">
        <v>8</v>
      </c>
      <c r="C5010">
        <v>0.14695775521687485</v>
      </c>
    </row>
    <row r="5011" spans="1:3" x14ac:dyDescent="0.25">
      <c r="A5011" t="s">
        <v>180</v>
      </c>
      <c r="B5011" t="s">
        <v>7</v>
      </c>
      <c r="C5011">
        <v>1.0124486440987284</v>
      </c>
    </row>
    <row r="5012" spans="1:3" x14ac:dyDescent="0.25">
      <c r="A5012" t="s">
        <v>180</v>
      </c>
      <c r="B5012" t="s">
        <v>6</v>
      </c>
      <c r="C5012">
        <v>0.47755105633868222</v>
      </c>
    </row>
    <row r="5013" spans="1:3" x14ac:dyDescent="0.25">
      <c r="A5013" t="s">
        <v>180</v>
      </c>
      <c r="B5013" t="s">
        <v>5</v>
      </c>
      <c r="C5013">
        <v>0.55212226974810019</v>
      </c>
    </row>
    <row r="5014" spans="1:3" x14ac:dyDescent="0.25">
      <c r="A5014" t="s">
        <v>180</v>
      </c>
      <c r="B5014" t="s">
        <v>4</v>
      </c>
      <c r="C5014">
        <v>0.65738873304210588</v>
      </c>
    </row>
    <row r="5015" spans="1:3" x14ac:dyDescent="0.25">
      <c r="A5015" t="s">
        <v>180</v>
      </c>
      <c r="B5015" t="s">
        <v>3</v>
      </c>
      <c r="C5015">
        <v>0.15403402862372828</v>
      </c>
    </row>
    <row r="5016" spans="1:3" x14ac:dyDescent="0.25">
      <c r="A5016" t="s">
        <v>180</v>
      </c>
      <c r="B5016" t="s">
        <v>2</v>
      </c>
      <c r="C5016">
        <v>0.35878737860060428</v>
      </c>
    </row>
    <row r="5017" spans="1:3" x14ac:dyDescent="0.25">
      <c r="A5017" t="s">
        <v>180</v>
      </c>
      <c r="B5017" t="s">
        <v>0</v>
      </c>
      <c r="C5017">
        <v>0.30130581774428095</v>
      </c>
    </row>
    <row r="5018" spans="1:3" x14ac:dyDescent="0.25">
      <c r="A5018" t="s">
        <v>179</v>
      </c>
      <c r="B5018" t="s">
        <v>24</v>
      </c>
      <c r="C5018">
        <v>0.11738785825488217</v>
      </c>
    </row>
    <row r="5019" spans="1:3" x14ac:dyDescent="0.25">
      <c r="A5019" t="s">
        <v>179</v>
      </c>
      <c r="B5019" t="s">
        <v>23</v>
      </c>
      <c r="C5019">
        <v>2.7797056965697311E-2</v>
      </c>
    </row>
    <row r="5020" spans="1:3" x14ac:dyDescent="0.25">
      <c r="A5020" t="s">
        <v>179</v>
      </c>
      <c r="B5020" t="s">
        <v>22</v>
      </c>
      <c r="C5020">
        <v>2.6672267810011991E-2</v>
      </c>
    </row>
    <row r="5021" spans="1:3" x14ac:dyDescent="0.25">
      <c r="A5021" t="s">
        <v>179</v>
      </c>
      <c r="B5021" t="s">
        <v>21</v>
      </c>
      <c r="C5021">
        <v>0.10268630802650239</v>
      </c>
    </row>
    <row r="5022" spans="1:3" x14ac:dyDescent="0.25">
      <c r="A5022" t="s">
        <v>179</v>
      </c>
      <c r="B5022" t="s">
        <v>20</v>
      </c>
      <c r="C5022">
        <v>4.5573935615989318E-2</v>
      </c>
    </row>
    <row r="5023" spans="1:3" x14ac:dyDescent="0.25">
      <c r="A5023" t="s">
        <v>179</v>
      </c>
      <c r="B5023" t="s">
        <v>19</v>
      </c>
      <c r="C5023">
        <v>8.4420598803676222E-2</v>
      </c>
    </row>
    <row r="5024" spans="1:3" x14ac:dyDescent="0.25">
      <c r="A5024" t="s">
        <v>179</v>
      </c>
      <c r="B5024" t="s">
        <v>18</v>
      </c>
      <c r="C5024">
        <v>0.52931973519502884</v>
      </c>
    </row>
    <row r="5025" spans="1:3" x14ac:dyDescent="0.25">
      <c r="A5025" t="s">
        <v>179</v>
      </c>
      <c r="B5025" t="s">
        <v>17</v>
      </c>
      <c r="C5025">
        <v>0.23445404057741576</v>
      </c>
    </row>
    <row r="5026" spans="1:3" x14ac:dyDescent="0.25">
      <c r="A5026" t="s">
        <v>179</v>
      </c>
      <c r="B5026" t="s">
        <v>16</v>
      </c>
      <c r="C5026">
        <v>0.17822983679495175</v>
      </c>
    </row>
    <row r="5027" spans="1:3" x14ac:dyDescent="0.25">
      <c r="A5027" t="s">
        <v>179</v>
      </c>
      <c r="B5027" t="s">
        <v>15</v>
      </c>
      <c r="C5027">
        <v>0.34761949139898413</v>
      </c>
    </row>
    <row r="5028" spans="1:3" x14ac:dyDescent="0.25">
      <c r="A5028" t="s">
        <v>179</v>
      </c>
      <c r="B5028" t="s">
        <v>14</v>
      </c>
      <c r="C5028">
        <v>0.20408482395391231</v>
      </c>
    </row>
    <row r="5029" spans="1:3" x14ac:dyDescent="0.25">
      <c r="A5029" t="s">
        <v>179</v>
      </c>
      <c r="B5029" t="s">
        <v>13</v>
      </c>
      <c r="C5029">
        <v>0.59775802540469347</v>
      </c>
    </row>
    <row r="5030" spans="1:3" x14ac:dyDescent="0.25">
      <c r="A5030" t="s">
        <v>179</v>
      </c>
      <c r="B5030" t="s">
        <v>12</v>
      </c>
      <c r="C5030">
        <v>0.51598035540372311</v>
      </c>
    </row>
    <row r="5031" spans="1:3" x14ac:dyDescent="0.25">
      <c r="A5031" t="s">
        <v>179</v>
      </c>
      <c r="B5031" t="s">
        <v>11</v>
      </c>
      <c r="C5031">
        <v>0.18087622293107772</v>
      </c>
    </row>
    <row r="5032" spans="1:3" x14ac:dyDescent="0.25">
      <c r="A5032" t="s">
        <v>179</v>
      </c>
      <c r="B5032" t="s">
        <v>10</v>
      </c>
      <c r="C5032">
        <v>0.8712305605117302</v>
      </c>
    </row>
    <row r="5033" spans="1:3" x14ac:dyDescent="0.25">
      <c r="A5033" t="s">
        <v>179</v>
      </c>
      <c r="B5033" t="s">
        <v>9</v>
      </c>
      <c r="C5033">
        <v>0.48780657556170381</v>
      </c>
    </row>
    <row r="5034" spans="1:3" x14ac:dyDescent="0.25">
      <c r="A5034" t="s">
        <v>179</v>
      </c>
      <c r="B5034" t="s">
        <v>8</v>
      </c>
      <c r="C5034">
        <v>0.28156114344329131</v>
      </c>
    </row>
    <row r="5035" spans="1:3" x14ac:dyDescent="0.25">
      <c r="A5035" t="s">
        <v>179</v>
      </c>
      <c r="B5035" t="s">
        <v>7</v>
      </c>
      <c r="C5035">
        <v>0.64103677200236553</v>
      </c>
    </row>
    <row r="5036" spans="1:3" x14ac:dyDescent="0.25">
      <c r="A5036" t="s">
        <v>179</v>
      </c>
      <c r="B5036" t="s">
        <v>6</v>
      </c>
      <c r="C5036">
        <v>0.24947041503441081</v>
      </c>
    </row>
    <row r="5037" spans="1:3" x14ac:dyDescent="0.25">
      <c r="A5037" t="s">
        <v>179</v>
      </c>
      <c r="B5037" t="s">
        <v>5</v>
      </c>
      <c r="C5037">
        <v>0.22542995336580823</v>
      </c>
    </row>
    <row r="5038" spans="1:3" x14ac:dyDescent="0.25">
      <c r="A5038" t="s">
        <v>179</v>
      </c>
      <c r="B5038" t="s">
        <v>4</v>
      </c>
      <c r="C5038">
        <v>0.48321238312324871</v>
      </c>
    </row>
    <row r="5039" spans="1:3" x14ac:dyDescent="0.25">
      <c r="A5039" t="s">
        <v>179</v>
      </c>
      <c r="B5039" t="s">
        <v>3</v>
      </c>
      <c r="C5039">
        <v>0.1291881456774096</v>
      </c>
    </row>
    <row r="5040" spans="1:3" x14ac:dyDescent="0.25">
      <c r="A5040" t="s">
        <v>179</v>
      </c>
      <c r="B5040" t="s">
        <v>2</v>
      </c>
      <c r="C5040">
        <v>0.11029143737336108</v>
      </c>
    </row>
    <row r="5041" spans="1:3" x14ac:dyDescent="0.25">
      <c r="A5041" t="s">
        <v>179</v>
      </c>
      <c r="B5041" t="s">
        <v>0</v>
      </c>
      <c r="C5041">
        <v>9.4887444939221549E-2</v>
      </c>
    </row>
    <row r="5042" spans="1:3" x14ac:dyDescent="0.25">
      <c r="A5042" t="s">
        <v>178</v>
      </c>
      <c r="B5042" t="s">
        <v>24</v>
      </c>
      <c r="C5042">
        <v>0.21775189503706538</v>
      </c>
    </row>
    <row r="5043" spans="1:3" x14ac:dyDescent="0.25">
      <c r="A5043" t="s">
        <v>178</v>
      </c>
      <c r="B5043" t="s">
        <v>23</v>
      </c>
      <c r="C5043">
        <v>7.2509689788304396E-2</v>
      </c>
    </row>
    <row r="5044" spans="1:3" x14ac:dyDescent="0.25">
      <c r="A5044" t="s">
        <v>178</v>
      </c>
      <c r="B5044" t="s">
        <v>22</v>
      </c>
      <c r="C5044">
        <v>3.2731716524427232E-2</v>
      </c>
    </row>
    <row r="5045" spans="1:3" x14ac:dyDescent="0.25">
      <c r="A5045" t="s">
        <v>178</v>
      </c>
      <c r="B5045" t="s">
        <v>21</v>
      </c>
      <c r="C5045">
        <v>5.8364755747243181E-2</v>
      </c>
    </row>
    <row r="5046" spans="1:3" x14ac:dyDescent="0.25">
      <c r="A5046" t="s">
        <v>178</v>
      </c>
      <c r="B5046" t="s">
        <v>20</v>
      </c>
      <c r="C5046">
        <v>3.5385894241908619E-2</v>
      </c>
    </row>
    <row r="5047" spans="1:3" x14ac:dyDescent="0.25">
      <c r="A5047" t="s">
        <v>178</v>
      </c>
      <c r="B5047" t="s">
        <v>19</v>
      </c>
      <c r="C5047">
        <v>0.17993780232491063</v>
      </c>
    </row>
    <row r="5048" spans="1:3" x14ac:dyDescent="0.25">
      <c r="A5048" t="s">
        <v>178</v>
      </c>
      <c r="B5048" t="s">
        <v>18</v>
      </c>
      <c r="C5048">
        <v>0.29312755115740352</v>
      </c>
    </row>
    <row r="5049" spans="1:3" x14ac:dyDescent="0.25">
      <c r="A5049" t="s">
        <v>178</v>
      </c>
      <c r="B5049" t="s">
        <v>17</v>
      </c>
      <c r="C5049">
        <v>0.40154950920348864</v>
      </c>
    </row>
    <row r="5050" spans="1:3" x14ac:dyDescent="0.25">
      <c r="A5050" t="s">
        <v>178</v>
      </c>
      <c r="B5050" t="s">
        <v>16</v>
      </c>
      <c r="C5050">
        <v>0.64308051874468086</v>
      </c>
    </row>
    <row r="5051" spans="1:3" x14ac:dyDescent="0.25">
      <c r="A5051" t="s">
        <v>178</v>
      </c>
      <c r="B5051" t="s">
        <v>15</v>
      </c>
      <c r="C5051">
        <v>0.48430579490695952</v>
      </c>
    </row>
    <row r="5052" spans="1:3" x14ac:dyDescent="0.25">
      <c r="A5052" t="s">
        <v>178</v>
      </c>
      <c r="B5052" t="s">
        <v>14</v>
      </c>
      <c r="C5052">
        <v>0.60770232663396906</v>
      </c>
    </row>
    <row r="5053" spans="1:3" x14ac:dyDescent="0.25">
      <c r="A5053" t="s">
        <v>178</v>
      </c>
      <c r="B5053" t="s">
        <v>13</v>
      </c>
      <c r="C5053">
        <v>0.248053775954758</v>
      </c>
    </row>
    <row r="5054" spans="1:3" x14ac:dyDescent="0.25">
      <c r="A5054" t="s">
        <v>178</v>
      </c>
      <c r="B5054" t="s">
        <v>12</v>
      </c>
      <c r="C5054">
        <v>0.8159011411894026</v>
      </c>
    </row>
    <row r="5055" spans="1:3" x14ac:dyDescent="0.25">
      <c r="A5055" t="s">
        <v>178</v>
      </c>
      <c r="B5055" t="s">
        <v>11</v>
      </c>
      <c r="C5055">
        <v>0.37846464997911494</v>
      </c>
    </row>
    <row r="5056" spans="1:3" x14ac:dyDescent="0.25">
      <c r="A5056" t="s">
        <v>178</v>
      </c>
      <c r="B5056" t="s">
        <v>10</v>
      </c>
      <c r="C5056">
        <v>0.44914259763636277</v>
      </c>
    </row>
    <row r="5057" spans="1:3" x14ac:dyDescent="0.25">
      <c r="A5057" t="s">
        <v>178</v>
      </c>
      <c r="B5057" t="s">
        <v>9</v>
      </c>
      <c r="C5057">
        <v>0.21706436129805817</v>
      </c>
    </row>
    <row r="5058" spans="1:3" x14ac:dyDescent="0.25">
      <c r="A5058" t="s">
        <v>178</v>
      </c>
      <c r="B5058" t="s">
        <v>8</v>
      </c>
      <c r="C5058">
        <v>0.52962037558610831</v>
      </c>
    </row>
    <row r="5059" spans="1:3" x14ac:dyDescent="0.25">
      <c r="A5059" t="s">
        <v>178</v>
      </c>
      <c r="B5059" t="s">
        <v>7</v>
      </c>
      <c r="C5059">
        <v>0.19170054365049971</v>
      </c>
    </row>
    <row r="5060" spans="1:3" x14ac:dyDescent="0.25">
      <c r="A5060" t="s">
        <v>178</v>
      </c>
      <c r="B5060" t="s">
        <v>6</v>
      </c>
      <c r="C5060">
        <v>0.52949870410348165</v>
      </c>
    </row>
    <row r="5061" spans="1:3" x14ac:dyDescent="0.25">
      <c r="A5061" t="s">
        <v>178</v>
      </c>
      <c r="B5061" t="s">
        <v>5</v>
      </c>
      <c r="C5061">
        <v>0.76891950579798485</v>
      </c>
    </row>
    <row r="5062" spans="1:3" x14ac:dyDescent="0.25">
      <c r="A5062" t="s">
        <v>178</v>
      </c>
      <c r="B5062" t="s">
        <v>4</v>
      </c>
      <c r="C5062">
        <v>0.24844070448780703</v>
      </c>
    </row>
    <row r="5063" spans="1:3" x14ac:dyDescent="0.25">
      <c r="A5063" t="s">
        <v>178</v>
      </c>
      <c r="B5063" t="s">
        <v>3</v>
      </c>
      <c r="C5063">
        <v>0.28933700434259113</v>
      </c>
    </row>
    <row r="5064" spans="1:3" x14ac:dyDescent="0.25">
      <c r="A5064" t="s">
        <v>178</v>
      </c>
      <c r="B5064" t="s">
        <v>2</v>
      </c>
      <c r="C5064">
        <v>0.10978045556693432</v>
      </c>
    </row>
    <row r="5065" spans="1:3" x14ac:dyDescent="0.25">
      <c r="A5065" t="s">
        <v>178</v>
      </c>
      <c r="B5065" t="s">
        <v>0</v>
      </c>
      <c r="C5065">
        <v>6.0915300116529784E-2</v>
      </c>
    </row>
    <row r="5066" spans="1:3" x14ac:dyDescent="0.25">
      <c r="A5066" t="s">
        <v>177</v>
      </c>
      <c r="B5066" t="s">
        <v>24</v>
      </c>
      <c r="C5066">
        <v>3.4570554241906699E-2</v>
      </c>
    </row>
    <row r="5067" spans="1:3" x14ac:dyDescent="0.25">
      <c r="A5067" t="s">
        <v>177</v>
      </c>
      <c r="B5067" t="s">
        <v>23</v>
      </c>
      <c r="C5067">
        <v>3.901147093819201E-2</v>
      </c>
    </row>
    <row r="5068" spans="1:3" x14ac:dyDescent="0.25">
      <c r="A5068" t="s">
        <v>177</v>
      </c>
      <c r="B5068" t="s">
        <v>22</v>
      </c>
      <c r="C5068">
        <v>0.13839711634704455</v>
      </c>
    </row>
    <row r="5069" spans="1:3" x14ac:dyDescent="0.25">
      <c r="A5069" t="s">
        <v>177</v>
      </c>
      <c r="B5069" t="s">
        <v>21</v>
      </c>
      <c r="C5069">
        <v>0.20718618567909902</v>
      </c>
    </row>
    <row r="5070" spans="1:3" x14ac:dyDescent="0.25">
      <c r="A5070" t="s">
        <v>177</v>
      </c>
      <c r="B5070" t="s">
        <v>20</v>
      </c>
      <c r="C5070">
        <v>3.2428176936223241E-2</v>
      </c>
    </row>
    <row r="5071" spans="1:3" x14ac:dyDescent="0.25">
      <c r="A5071" t="s">
        <v>177</v>
      </c>
      <c r="B5071" t="s">
        <v>19</v>
      </c>
      <c r="C5071">
        <v>9.0922272888854919E-2</v>
      </c>
    </row>
    <row r="5072" spans="1:3" x14ac:dyDescent="0.25">
      <c r="A5072" t="s">
        <v>177</v>
      </c>
      <c r="B5072" t="s">
        <v>18</v>
      </c>
      <c r="C5072">
        <v>8.9743973494844115E-2</v>
      </c>
    </row>
    <row r="5073" spans="1:3" x14ac:dyDescent="0.25">
      <c r="A5073" t="s">
        <v>177</v>
      </c>
      <c r="B5073" t="s">
        <v>17</v>
      </c>
      <c r="C5073">
        <v>0.55131048383194103</v>
      </c>
    </row>
    <row r="5074" spans="1:3" x14ac:dyDescent="0.25">
      <c r="A5074" t="s">
        <v>177</v>
      </c>
      <c r="B5074" t="s">
        <v>16</v>
      </c>
      <c r="C5074">
        <v>1.0087085781037461</v>
      </c>
    </row>
    <row r="5075" spans="1:3" x14ac:dyDescent="0.25">
      <c r="A5075" t="s">
        <v>177</v>
      </c>
      <c r="B5075" t="s">
        <v>15</v>
      </c>
      <c r="C5075">
        <v>0.24564853030793435</v>
      </c>
    </row>
    <row r="5076" spans="1:3" x14ac:dyDescent="0.25">
      <c r="A5076" t="s">
        <v>177</v>
      </c>
      <c r="B5076" t="s">
        <v>14</v>
      </c>
      <c r="C5076">
        <v>0.59890021412228689</v>
      </c>
    </row>
    <row r="5077" spans="1:3" x14ac:dyDescent="0.25">
      <c r="A5077" t="s">
        <v>177</v>
      </c>
      <c r="B5077" t="s">
        <v>13</v>
      </c>
      <c r="C5077">
        <v>0.52521560186649519</v>
      </c>
    </row>
    <row r="5078" spans="1:3" x14ac:dyDescent="0.25">
      <c r="A5078" t="s">
        <v>177</v>
      </c>
      <c r="B5078" t="s">
        <v>12</v>
      </c>
      <c r="C5078">
        <v>0.33891041693595197</v>
      </c>
    </row>
    <row r="5079" spans="1:3" x14ac:dyDescent="0.25">
      <c r="A5079" t="s">
        <v>177</v>
      </c>
      <c r="B5079" t="s">
        <v>11</v>
      </c>
      <c r="C5079">
        <v>0.44688977963683918</v>
      </c>
    </row>
    <row r="5080" spans="1:3" x14ac:dyDescent="0.25">
      <c r="A5080" t="s">
        <v>177</v>
      </c>
      <c r="B5080" t="s">
        <v>10</v>
      </c>
      <c r="C5080">
        <v>0.36100516075004163</v>
      </c>
    </row>
    <row r="5081" spans="1:3" x14ac:dyDescent="0.25">
      <c r="A5081" t="s">
        <v>177</v>
      </c>
      <c r="B5081" t="s">
        <v>9</v>
      </c>
      <c r="C5081">
        <v>0.83538071110383372</v>
      </c>
    </row>
    <row r="5082" spans="1:3" x14ac:dyDescent="0.25">
      <c r="A5082" t="s">
        <v>177</v>
      </c>
      <c r="B5082" t="s">
        <v>8</v>
      </c>
      <c r="C5082">
        <v>0.24878077154530898</v>
      </c>
    </row>
    <row r="5083" spans="1:3" x14ac:dyDescent="0.25">
      <c r="A5083" t="s">
        <v>177</v>
      </c>
      <c r="B5083" t="s">
        <v>7</v>
      </c>
      <c r="C5083">
        <v>0.84120558455826799</v>
      </c>
    </row>
    <row r="5084" spans="1:3" x14ac:dyDescent="0.25">
      <c r="A5084" t="s">
        <v>177</v>
      </c>
      <c r="B5084" t="s">
        <v>6</v>
      </c>
      <c r="C5084">
        <v>0.52401347474928539</v>
      </c>
    </row>
    <row r="5085" spans="1:3" x14ac:dyDescent="0.25">
      <c r="A5085" t="s">
        <v>177</v>
      </c>
      <c r="B5085" t="s">
        <v>5</v>
      </c>
      <c r="C5085">
        <v>0.49768937664303398</v>
      </c>
    </row>
    <row r="5086" spans="1:3" x14ac:dyDescent="0.25">
      <c r="A5086" t="s">
        <v>177</v>
      </c>
      <c r="B5086" t="s">
        <v>4</v>
      </c>
      <c r="C5086">
        <v>0.24594053353001558</v>
      </c>
    </row>
    <row r="5087" spans="1:3" x14ac:dyDescent="0.25">
      <c r="A5087" t="s">
        <v>177</v>
      </c>
      <c r="B5087" t="s">
        <v>3</v>
      </c>
      <c r="C5087">
        <v>0.93042696395396274</v>
      </c>
    </row>
    <row r="5088" spans="1:3" x14ac:dyDescent="0.25">
      <c r="A5088" t="s">
        <v>177</v>
      </c>
      <c r="B5088" t="s">
        <v>2</v>
      </c>
      <c r="C5088">
        <v>8.0220952163162759E-2</v>
      </c>
    </row>
    <row r="5089" spans="1:3" x14ac:dyDescent="0.25">
      <c r="A5089" t="s">
        <v>177</v>
      </c>
      <c r="B5089" t="s">
        <v>0</v>
      </c>
      <c r="C5089">
        <v>6.5854271521126939E-2</v>
      </c>
    </row>
    <row r="5090" spans="1:3" x14ac:dyDescent="0.25">
      <c r="A5090" t="s">
        <v>176</v>
      </c>
      <c r="B5090" t="s">
        <v>24</v>
      </c>
      <c r="C5090">
        <v>0.11286990161089186</v>
      </c>
    </row>
    <row r="5091" spans="1:3" x14ac:dyDescent="0.25">
      <c r="A5091" t="s">
        <v>176</v>
      </c>
      <c r="B5091" t="s">
        <v>23</v>
      </c>
      <c r="C5091">
        <v>3.9413639392729877E-2</v>
      </c>
    </row>
    <row r="5092" spans="1:3" x14ac:dyDescent="0.25">
      <c r="A5092" t="s">
        <v>176</v>
      </c>
      <c r="B5092" t="s">
        <v>22</v>
      </c>
      <c r="C5092">
        <v>0.12087076405526585</v>
      </c>
    </row>
    <row r="5093" spans="1:3" x14ac:dyDescent="0.25">
      <c r="A5093" t="s">
        <v>176</v>
      </c>
      <c r="B5093" t="s">
        <v>21</v>
      </c>
      <c r="C5093">
        <v>6.1251422744544363E-2</v>
      </c>
    </row>
    <row r="5094" spans="1:3" x14ac:dyDescent="0.25">
      <c r="A5094" t="s">
        <v>176</v>
      </c>
      <c r="B5094" t="s">
        <v>20</v>
      </c>
      <c r="C5094">
        <v>9.1898651290410388E-2</v>
      </c>
    </row>
    <row r="5095" spans="1:3" x14ac:dyDescent="0.25">
      <c r="A5095" t="s">
        <v>176</v>
      </c>
      <c r="B5095" t="s">
        <v>19</v>
      </c>
      <c r="C5095">
        <v>0.16413445829067974</v>
      </c>
    </row>
    <row r="5096" spans="1:3" x14ac:dyDescent="0.25">
      <c r="A5096" t="s">
        <v>176</v>
      </c>
      <c r="B5096" t="s">
        <v>18</v>
      </c>
      <c r="C5096">
        <v>0.22994979846104177</v>
      </c>
    </row>
    <row r="5097" spans="1:3" x14ac:dyDescent="0.25">
      <c r="A5097" t="s">
        <v>176</v>
      </c>
      <c r="B5097" t="s">
        <v>17</v>
      </c>
      <c r="C5097">
        <v>0.26002909119234113</v>
      </c>
    </row>
    <row r="5098" spans="1:3" x14ac:dyDescent="0.25">
      <c r="A5098" t="s">
        <v>176</v>
      </c>
      <c r="B5098" t="s">
        <v>16</v>
      </c>
      <c r="C5098">
        <v>0.18171714444853895</v>
      </c>
    </row>
    <row r="5099" spans="1:3" x14ac:dyDescent="0.25">
      <c r="A5099" t="s">
        <v>176</v>
      </c>
      <c r="B5099" t="s">
        <v>15</v>
      </c>
      <c r="C5099">
        <v>0.62273253989621458</v>
      </c>
    </row>
    <row r="5100" spans="1:3" x14ac:dyDescent="0.25">
      <c r="A5100" t="s">
        <v>176</v>
      </c>
      <c r="B5100" t="s">
        <v>14</v>
      </c>
      <c r="C5100">
        <v>0.15435991977295477</v>
      </c>
    </row>
    <row r="5101" spans="1:3" x14ac:dyDescent="0.25">
      <c r="A5101" t="s">
        <v>176</v>
      </c>
      <c r="B5101" t="s">
        <v>13</v>
      </c>
      <c r="C5101">
        <v>0.47073501246030236</v>
      </c>
    </row>
    <row r="5102" spans="1:3" x14ac:dyDescent="0.25">
      <c r="A5102" t="s">
        <v>176</v>
      </c>
      <c r="B5102" t="s">
        <v>12</v>
      </c>
      <c r="C5102">
        <v>0.41295926816569622</v>
      </c>
    </row>
    <row r="5103" spans="1:3" x14ac:dyDescent="0.25">
      <c r="A5103" t="s">
        <v>176</v>
      </c>
      <c r="B5103" t="s">
        <v>11</v>
      </c>
      <c r="C5103">
        <v>0.71209779951827579</v>
      </c>
    </row>
    <row r="5104" spans="1:3" x14ac:dyDescent="0.25">
      <c r="A5104" t="s">
        <v>176</v>
      </c>
      <c r="B5104" t="s">
        <v>10</v>
      </c>
      <c r="C5104">
        <v>0.11371316271246559</v>
      </c>
    </row>
    <row r="5105" spans="1:3" x14ac:dyDescent="0.25">
      <c r="A5105" t="s">
        <v>176</v>
      </c>
      <c r="B5105" t="s">
        <v>9</v>
      </c>
      <c r="C5105">
        <v>0.88619695934872056</v>
      </c>
    </row>
    <row r="5106" spans="1:3" x14ac:dyDescent="0.25">
      <c r="A5106" t="s">
        <v>176</v>
      </c>
      <c r="B5106" t="s">
        <v>8</v>
      </c>
      <c r="C5106">
        <v>0.17213434289216098</v>
      </c>
    </row>
    <row r="5107" spans="1:3" x14ac:dyDescent="0.25">
      <c r="A5107" t="s">
        <v>176</v>
      </c>
      <c r="B5107" t="s">
        <v>7</v>
      </c>
      <c r="C5107">
        <v>0.52780402550279859</v>
      </c>
    </row>
    <row r="5108" spans="1:3" x14ac:dyDescent="0.25">
      <c r="A5108" t="s">
        <v>176</v>
      </c>
      <c r="B5108" t="s">
        <v>6</v>
      </c>
      <c r="C5108">
        <v>1.7731336692700994</v>
      </c>
    </row>
    <row r="5109" spans="1:3" x14ac:dyDescent="0.25">
      <c r="A5109" t="s">
        <v>176</v>
      </c>
      <c r="B5109" t="s">
        <v>5</v>
      </c>
      <c r="C5109">
        <v>0.18845912372208232</v>
      </c>
    </row>
    <row r="5110" spans="1:3" x14ac:dyDescent="0.25">
      <c r="A5110" t="s">
        <v>176</v>
      </c>
      <c r="B5110" t="s">
        <v>4</v>
      </c>
      <c r="C5110">
        <v>0.26677235156213513</v>
      </c>
    </row>
    <row r="5111" spans="1:3" x14ac:dyDescent="0.25">
      <c r="A5111" t="s">
        <v>176</v>
      </c>
      <c r="B5111" t="s">
        <v>3</v>
      </c>
      <c r="C5111">
        <v>0.33695923444239356</v>
      </c>
    </row>
    <row r="5112" spans="1:3" x14ac:dyDescent="0.25">
      <c r="A5112" t="s">
        <v>176</v>
      </c>
      <c r="B5112" t="s">
        <v>2</v>
      </c>
      <c r="C5112">
        <v>0.14560501781523971</v>
      </c>
    </row>
    <row r="5113" spans="1:3" x14ac:dyDescent="0.25">
      <c r="A5113" t="s">
        <v>176</v>
      </c>
      <c r="B5113" t="s">
        <v>0</v>
      </c>
      <c r="C5113">
        <v>3.9063156752934224E-2</v>
      </c>
    </row>
    <row r="5114" spans="1:3" x14ac:dyDescent="0.25">
      <c r="A5114" t="s">
        <v>175</v>
      </c>
      <c r="B5114" t="s">
        <v>24</v>
      </c>
      <c r="C5114">
        <v>5.8267597965208695E-2</v>
      </c>
    </row>
    <row r="5115" spans="1:3" x14ac:dyDescent="0.25">
      <c r="A5115" t="s">
        <v>175</v>
      </c>
      <c r="B5115" t="s">
        <v>23</v>
      </c>
      <c r="C5115">
        <v>3.8492730131890876E-2</v>
      </c>
    </row>
    <row r="5116" spans="1:3" x14ac:dyDescent="0.25">
      <c r="A5116" t="s">
        <v>175</v>
      </c>
      <c r="B5116" t="s">
        <v>22</v>
      </c>
      <c r="C5116">
        <v>0.1033374409274829</v>
      </c>
    </row>
    <row r="5117" spans="1:3" x14ac:dyDescent="0.25">
      <c r="A5117" t="s">
        <v>175</v>
      </c>
      <c r="B5117" t="s">
        <v>21</v>
      </c>
      <c r="C5117">
        <v>0.11379318332203142</v>
      </c>
    </row>
    <row r="5118" spans="1:3" x14ac:dyDescent="0.25">
      <c r="A5118" t="s">
        <v>175</v>
      </c>
      <c r="B5118" t="s">
        <v>20</v>
      </c>
      <c r="C5118">
        <v>0.15233055771475162</v>
      </c>
    </row>
    <row r="5119" spans="1:3" x14ac:dyDescent="0.25">
      <c r="A5119" t="s">
        <v>175</v>
      </c>
      <c r="B5119" t="s">
        <v>19</v>
      </c>
      <c r="C5119">
        <v>0.74056356548921154</v>
      </c>
    </row>
    <row r="5120" spans="1:3" x14ac:dyDescent="0.25">
      <c r="A5120" t="s">
        <v>175</v>
      </c>
      <c r="B5120" t="s">
        <v>18</v>
      </c>
      <c r="C5120">
        <v>0.45696675066592679</v>
      </c>
    </row>
    <row r="5121" spans="1:3" x14ac:dyDescent="0.25">
      <c r="A5121" t="s">
        <v>175</v>
      </c>
      <c r="B5121" t="s">
        <v>17</v>
      </c>
      <c r="C5121">
        <v>0.1263980206818196</v>
      </c>
    </row>
    <row r="5122" spans="1:3" x14ac:dyDescent="0.25">
      <c r="A5122" t="s">
        <v>175</v>
      </c>
      <c r="B5122" t="s">
        <v>16</v>
      </c>
      <c r="C5122">
        <v>0.2959684039525281</v>
      </c>
    </row>
    <row r="5123" spans="1:3" x14ac:dyDescent="0.25">
      <c r="A5123" t="s">
        <v>175</v>
      </c>
      <c r="B5123" t="s">
        <v>15</v>
      </c>
      <c r="C5123">
        <v>0.42564011800267132</v>
      </c>
    </row>
    <row r="5124" spans="1:3" x14ac:dyDescent="0.25">
      <c r="A5124" t="s">
        <v>175</v>
      </c>
      <c r="B5124" t="s">
        <v>14</v>
      </c>
      <c r="C5124">
        <v>0.5190351248429057</v>
      </c>
    </row>
    <row r="5125" spans="1:3" x14ac:dyDescent="0.25">
      <c r="A5125" t="s">
        <v>175</v>
      </c>
      <c r="B5125" t="s">
        <v>13</v>
      </c>
      <c r="C5125">
        <v>0.334059519777263</v>
      </c>
    </row>
    <row r="5126" spans="1:3" x14ac:dyDescent="0.25">
      <c r="A5126" t="s">
        <v>175</v>
      </c>
      <c r="B5126" t="s">
        <v>12</v>
      </c>
      <c r="C5126">
        <v>0.14409410346690299</v>
      </c>
    </row>
    <row r="5127" spans="1:3" x14ac:dyDescent="0.25">
      <c r="A5127" t="s">
        <v>175</v>
      </c>
      <c r="B5127" t="s">
        <v>11</v>
      </c>
      <c r="C5127">
        <v>0.26033040263438878</v>
      </c>
    </row>
    <row r="5128" spans="1:3" x14ac:dyDescent="0.25">
      <c r="A5128" t="s">
        <v>175</v>
      </c>
      <c r="B5128" t="s">
        <v>10</v>
      </c>
      <c r="C5128">
        <v>0.72000595413284219</v>
      </c>
    </row>
    <row r="5129" spans="1:3" x14ac:dyDescent="0.25">
      <c r="A5129" t="s">
        <v>175</v>
      </c>
      <c r="B5129" t="s">
        <v>9</v>
      </c>
      <c r="C5129">
        <v>0.37908341079288743</v>
      </c>
    </row>
    <row r="5130" spans="1:3" x14ac:dyDescent="0.25">
      <c r="A5130" t="s">
        <v>175</v>
      </c>
      <c r="B5130" t="s">
        <v>8</v>
      </c>
      <c r="C5130">
        <v>0.65394347864759794</v>
      </c>
    </row>
    <row r="5131" spans="1:3" x14ac:dyDescent="0.25">
      <c r="A5131" t="s">
        <v>175</v>
      </c>
      <c r="B5131" t="s">
        <v>7</v>
      </c>
      <c r="C5131">
        <v>0.53497347948212792</v>
      </c>
    </row>
    <row r="5132" spans="1:3" x14ac:dyDescent="0.25">
      <c r="A5132" t="s">
        <v>175</v>
      </c>
      <c r="B5132" t="s">
        <v>6</v>
      </c>
      <c r="C5132">
        <v>1.050154878973939</v>
      </c>
    </row>
    <row r="5133" spans="1:3" x14ac:dyDescent="0.25">
      <c r="A5133" t="s">
        <v>175</v>
      </c>
      <c r="B5133" t="s">
        <v>5</v>
      </c>
      <c r="C5133">
        <v>0.20911980586178425</v>
      </c>
    </row>
    <row r="5134" spans="1:3" x14ac:dyDescent="0.25">
      <c r="A5134" t="s">
        <v>175</v>
      </c>
      <c r="B5134" t="s">
        <v>4</v>
      </c>
      <c r="C5134">
        <v>0.88458363373561588</v>
      </c>
    </row>
    <row r="5135" spans="1:3" x14ac:dyDescent="0.25">
      <c r="A5135" t="s">
        <v>175</v>
      </c>
      <c r="B5135" t="s">
        <v>3</v>
      </c>
      <c r="C5135">
        <v>0.13401524852075899</v>
      </c>
    </row>
    <row r="5136" spans="1:3" x14ac:dyDescent="0.25">
      <c r="A5136" t="s">
        <v>175</v>
      </c>
      <c r="B5136" t="s">
        <v>2</v>
      </c>
      <c r="C5136">
        <v>8.2480385374439927E-2</v>
      </c>
    </row>
    <row r="5137" spans="1:3" x14ac:dyDescent="0.25">
      <c r="A5137" t="s">
        <v>175</v>
      </c>
      <c r="B5137" t="s">
        <v>0</v>
      </c>
      <c r="C5137">
        <v>0.11026239735273978</v>
      </c>
    </row>
    <row r="5138" spans="1:3" x14ac:dyDescent="0.25">
      <c r="A5138" t="s">
        <v>174</v>
      </c>
      <c r="B5138" t="s">
        <v>24</v>
      </c>
      <c r="C5138">
        <v>2.673912176115379E-2</v>
      </c>
    </row>
    <row r="5139" spans="1:3" x14ac:dyDescent="0.25">
      <c r="A5139" t="s">
        <v>174</v>
      </c>
      <c r="B5139" t="s">
        <v>23</v>
      </c>
      <c r="C5139">
        <v>3.3333694313058305E-2</v>
      </c>
    </row>
    <row r="5140" spans="1:3" x14ac:dyDescent="0.25">
      <c r="A5140" t="s">
        <v>174</v>
      </c>
      <c r="B5140" t="s">
        <v>22</v>
      </c>
      <c r="C5140">
        <v>6.4844588541984369E-2</v>
      </c>
    </row>
    <row r="5141" spans="1:3" x14ac:dyDescent="0.25">
      <c r="A5141" t="s">
        <v>174</v>
      </c>
      <c r="B5141" t="s">
        <v>21</v>
      </c>
      <c r="C5141">
        <v>4.543052458322494E-2</v>
      </c>
    </row>
    <row r="5142" spans="1:3" x14ac:dyDescent="0.25">
      <c r="A5142" t="s">
        <v>174</v>
      </c>
      <c r="B5142" t="s">
        <v>20</v>
      </c>
      <c r="C5142">
        <v>3.0175981388044427E-2</v>
      </c>
    </row>
    <row r="5143" spans="1:3" x14ac:dyDescent="0.25">
      <c r="A5143" t="s">
        <v>174</v>
      </c>
      <c r="B5143" t="s">
        <v>19</v>
      </c>
      <c r="C5143">
        <v>0.26061510632471563</v>
      </c>
    </row>
    <row r="5144" spans="1:3" x14ac:dyDescent="0.25">
      <c r="A5144" t="s">
        <v>174</v>
      </c>
      <c r="B5144" t="s">
        <v>18</v>
      </c>
      <c r="C5144">
        <v>0.10635744925090183</v>
      </c>
    </row>
    <row r="5145" spans="1:3" x14ac:dyDescent="0.25">
      <c r="A5145" t="s">
        <v>174</v>
      </c>
      <c r="B5145" t="s">
        <v>17</v>
      </c>
      <c r="C5145">
        <v>0.25561390389532229</v>
      </c>
    </row>
    <row r="5146" spans="1:3" x14ac:dyDescent="0.25">
      <c r="A5146" t="s">
        <v>174</v>
      </c>
      <c r="B5146" t="s">
        <v>16</v>
      </c>
      <c r="C5146">
        <v>0.60163200583228027</v>
      </c>
    </row>
    <row r="5147" spans="1:3" x14ac:dyDescent="0.25">
      <c r="A5147" t="s">
        <v>174</v>
      </c>
      <c r="B5147" t="s">
        <v>15</v>
      </c>
      <c r="C5147">
        <v>0.48320030926758295</v>
      </c>
    </row>
    <row r="5148" spans="1:3" x14ac:dyDescent="0.25">
      <c r="A5148" t="s">
        <v>174</v>
      </c>
      <c r="B5148" t="s">
        <v>14</v>
      </c>
      <c r="C5148">
        <v>0.24203568019782937</v>
      </c>
    </row>
    <row r="5149" spans="1:3" x14ac:dyDescent="0.25">
      <c r="A5149" t="s">
        <v>174</v>
      </c>
      <c r="B5149" t="s">
        <v>13</v>
      </c>
      <c r="C5149">
        <v>0.1229698739527379</v>
      </c>
    </row>
    <row r="5150" spans="1:3" x14ac:dyDescent="0.25">
      <c r="A5150" t="s">
        <v>174</v>
      </c>
      <c r="B5150" t="s">
        <v>12</v>
      </c>
      <c r="C5150">
        <v>0.96218798151007612</v>
      </c>
    </row>
    <row r="5151" spans="1:3" x14ac:dyDescent="0.25">
      <c r="A5151" t="s">
        <v>174</v>
      </c>
      <c r="B5151" t="s">
        <v>11</v>
      </c>
      <c r="C5151">
        <v>0.40572189173881484</v>
      </c>
    </row>
    <row r="5152" spans="1:3" x14ac:dyDescent="0.25">
      <c r="A5152" t="s">
        <v>174</v>
      </c>
      <c r="B5152" t="s">
        <v>10</v>
      </c>
      <c r="C5152">
        <v>0.26571819679334774</v>
      </c>
    </row>
    <row r="5153" spans="1:3" x14ac:dyDescent="0.25">
      <c r="A5153" t="s">
        <v>174</v>
      </c>
      <c r="B5153" t="s">
        <v>9</v>
      </c>
      <c r="C5153">
        <v>0.25277678413868182</v>
      </c>
    </row>
    <row r="5154" spans="1:3" x14ac:dyDescent="0.25">
      <c r="A5154" t="s">
        <v>174</v>
      </c>
      <c r="B5154" t="s">
        <v>8</v>
      </c>
      <c r="C5154">
        <v>0.14977588458893223</v>
      </c>
    </row>
    <row r="5155" spans="1:3" x14ac:dyDescent="0.25">
      <c r="A5155" t="s">
        <v>174</v>
      </c>
      <c r="B5155" t="s">
        <v>7</v>
      </c>
      <c r="C5155">
        <v>0.86547187699077699</v>
      </c>
    </row>
    <row r="5156" spans="1:3" x14ac:dyDescent="0.25">
      <c r="A5156" t="s">
        <v>174</v>
      </c>
      <c r="B5156" t="s">
        <v>6</v>
      </c>
      <c r="C5156">
        <v>0.18626999187362522</v>
      </c>
    </row>
    <row r="5157" spans="1:3" x14ac:dyDescent="0.25">
      <c r="A5157" t="s">
        <v>174</v>
      </c>
      <c r="B5157" t="s">
        <v>5</v>
      </c>
      <c r="C5157">
        <v>0.15935718319034006</v>
      </c>
    </row>
    <row r="5158" spans="1:3" x14ac:dyDescent="0.25">
      <c r="A5158" t="s">
        <v>174</v>
      </c>
      <c r="B5158" t="s">
        <v>4</v>
      </c>
      <c r="C5158">
        <v>0.12763262560957439</v>
      </c>
    </row>
    <row r="5159" spans="1:3" x14ac:dyDescent="0.25">
      <c r="A5159" t="s">
        <v>174</v>
      </c>
      <c r="B5159" t="s">
        <v>3</v>
      </c>
      <c r="C5159">
        <v>0.38562504867384967</v>
      </c>
    </row>
    <row r="5160" spans="1:3" x14ac:dyDescent="0.25">
      <c r="A5160" t="s">
        <v>174</v>
      </c>
      <c r="B5160" t="s">
        <v>2</v>
      </c>
      <c r="C5160">
        <v>8.3313022767871517E-2</v>
      </c>
    </row>
    <row r="5161" spans="1:3" x14ac:dyDescent="0.25">
      <c r="A5161" t="s">
        <v>174</v>
      </c>
      <c r="B5161" t="s">
        <v>0</v>
      </c>
      <c r="C5161">
        <v>0.1139506985343362</v>
      </c>
    </row>
    <row r="5162" spans="1:3" x14ac:dyDescent="0.25">
      <c r="A5162" t="s">
        <v>173</v>
      </c>
      <c r="B5162" t="s">
        <v>24</v>
      </c>
      <c r="C5162">
        <v>5.6353369997888612E-2</v>
      </c>
    </row>
    <row r="5163" spans="1:3" x14ac:dyDescent="0.25">
      <c r="A5163" t="s">
        <v>173</v>
      </c>
      <c r="B5163" t="s">
        <v>23</v>
      </c>
      <c r="C5163">
        <v>4.0940861133302794E-2</v>
      </c>
    </row>
    <row r="5164" spans="1:3" x14ac:dyDescent="0.25">
      <c r="A5164" t="s">
        <v>173</v>
      </c>
      <c r="B5164" t="s">
        <v>22</v>
      </c>
      <c r="C5164">
        <v>0.17373782488962394</v>
      </c>
    </row>
    <row r="5165" spans="1:3" x14ac:dyDescent="0.25">
      <c r="A5165" t="s">
        <v>173</v>
      </c>
      <c r="B5165" t="s">
        <v>21</v>
      </c>
      <c r="C5165">
        <v>4.2284379806943745E-2</v>
      </c>
    </row>
    <row r="5166" spans="1:3" x14ac:dyDescent="0.25">
      <c r="A5166" t="s">
        <v>173</v>
      </c>
      <c r="B5166" t="s">
        <v>20</v>
      </c>
      <c r="C5166">
        <v>0.10575495901123454</v>
      </c>
    </row>
    <row r="5167" spans="1:3" x14ac:dyDescent="0.25">
      <c r="A5167" t="s">
        <v>173</v>
      </c>
      <c r="B5167" t="s">
        <v>19</v>
      </c>
      <c r="C5167">
        <v>5.8241690948768868E-2</v>
      </c>
    </row>
    <row r="5168" spans="1:3" x14ac:dyDescent="0.25">
      <c r="A5168" t="s">
        <v>173</v>
      </c>
      <c r="B5168" t="s">
        <v>18</v>
      </c>
      <c r="C5168">
        <v>0.37304316641624818</v>
      </c>
    </row>
    <row r="5169" spans="1:3" x14ac:dyDescent="0.25">
      <c r="A5169" t="s">
        <v>173</v>
      </c>
      <c r="B5169" t="s">
        <v>17</v>
      </c>
      <c r="C5169">
        <v>0.38580492767863483</v>
      </c>
    </row>
    <row r="5170" spans="1:3" x14ac:dyDescent="0.25">
      <c r="A5170" t="s">
        <v>173</v>
      </c>
      <c r="B5170" t="s">
        <v>16</v>
      </c>
      <c r="C5170">
        <v>0.87908397795730087</v>
      </c>
    </row>
    <row r="5171" spans="1:3" x14ac:dyDescent="0.25">
      <c r="A5171" t="s">
        <v>173</v>
      </c>
      <c r="B5171" t="s">
        <v>15</v>
      </c>
      <c r="C5171">
        <v>0.55014397052561126</v>
      </c>
    </row>
    <row r="5172" spans="1:3" x14ac:dyDescent="0.25">
      <c r="A5172" t="s">
        <v>173</v>
      </c>
      <c r="B5172" t="s">
        <v>14</v>
      </c>
      <c r="C5172">
        <v>0.61233462723440868</v>
      </c>
    </row>
    <row r="5173" spans="1:3" x14ac:dyDescent="0.25">
      <c r="A5173" t="s">
        <v>173</v>
      </c>
      <c r="B5173" t="s">
        <v>13</v>
      </c>
      <c r="C5173">
        <v>0.40731487224406615</v>
      </c>
    </row>
    <row r="5174" spans="1:3" x14ac:dyDescent="0.25">
      <c r="A5174" t="s">
        <v>173</v>
      </c>
      <c r="B5174" t="s">
        <v>12</v>
      </c>
      <c r="C5174">
        <v>0.71397295719468445</v>
      </c>
    </row>
    <row r="5175" spans="1:3" x14ac:dyDescent="0.25">
      <c r="A5175" t="s">
        <v>173</v>
      </c>
      <c r="B5175" t="s">
        <v>11</v>
      </c>
      <c r="C5175">
        <v>0.30858199869015818</v>
      </c>
    </row>
    <row r="5176" spans="1:3" x14ac:dyDescent="0.25">
      <c r="A5176" t="s">
        <v>173</v>
      </c>
      <c r="B5176" t="s">
        <v>10</v>
      </c>
      <c r="C5176">
        <v>0.28229592966667538</v>
      </c>
    </row>
    <row r="5177" spans="1:3" x14ac:dyDescent="0.25">
      <c r="A5177" t="s">
        <v>173</v>
      </c>
      <c r="B5177" t="s">
        <v>9</v>
      </c>
      <c r="C5177">
        <v>0.17552330871977681</v>
      </c>
    </row>
    <row r="5178" spans="1:3" x14ac:dyDescent="0.25">
      <c r="A5178" t="s">
        <v>173</v>
      </c>
      <c r="B5178" t="s">
        <v>8</v>
      </c>
      <c r="C5178">
        <v>0.89706443885978449</v>
      </c>
    </row>
    <row r="5179" spans="1:3" x14ac:dyDescent="0.25">
      <c r="A5179" t="s">
        <v>173</v>
      </c>
      <c r="B5179" t="s">
        <v>7</v>
      </c>
      <c r="C5179">
        <v>0.47941894714182176</v>
      </c>
    </row>
    <row r="5180" spans="1:3" x14ac:dyDescent="0.25">
      <c r="A5180" t="s">
        <v>173</v>
      </c>
      <c r="B5180" t="s">
        <v>6</v>
      </c>
      <c r="C5180">
        <v>0.91956618986150174</v>
      </c>
    </row>
    <row r="5181" spans="1:3" x14ac:dyDescent="0.25">
      <c r="A5181" t="s">
        <v>173</v>
      </c>
      <c r="B5181" t="s">
        <v>5</v>
      </c>
      <c r="C5181">
        <v>0.69158171704394134</v>
      </c>
    </row>
    <row r="5182" spans="1:3" x14ac:dyDescent="0.25">
      <c r="A5182" t="s">
        <v>173</v>
      </c>
      <c r="B5182" t="s">
        <v>4</v>
      </c>
      <c r="C5182">
        <v>0.12875296074644882</v>
      </c>
    </row>
    <row r="5183" spans="1:3" x14ac:dyDescent="0.25">
      <c r="A5183" t="s">
        <v>173</v>
      </c>
      <c r="B5183" t="s">
        <v>3</v>
      </c>
      <c r="C5183">
        <v>0.37352415582500598</v>
      </c>
    </row>
    <row r="5184" spans="1:3" x14ac:dyDescent="0.25">
      <c r="A5184" t="s">
        <v>173</v>
      </c>
      <c r="B5184" t="s">
        <v>2</v>
      </c>
      <c r="C5184">
        <v>0.24008337254250936</v>
      </c>
    </row>
    <row r="5185" spans="1:3" x14ac:dyDescent="0.25">
      <c r="A5185" t="s">
        <v>173</v>
      </c>
      <c r="B5185" t="s">
        <v>0</v>
      </c>
      <c r="C5185">
        <v>0.15113380572146601</v>
      </c>
    </row>
    <row r="5186" spans="1:3" x14ac:dyDescent="0.25">
      <c r="A5186" t="s">
        <v>172</v>
      </c>
      <c r="B5186" t="s">
        <v>24</v>
      </c>
      <c r="C5186">
        <v>0.32655512251850738</v>
      </c>
    </row>
    <row r="5187" spans="1:3" x14ac:dyDescent="0.25">
      <c r="A5187" t="s">
        <v>172</v>
      </c>
      <c r="B5187" t="s">
        <v>23</v>
      </c>
      <c r="C5187">
        <v>0.13341489369100951</v>
      </c>
    </row>
    <row r="5188" spans="1:3" x14ac:dyDescent="0.25">
      <c r="A5188" t="s">
        <v>172</v>
      </c>
      <c r="B5188" t="s">
        <v>22</v>
      </c>
      <c r="C5188">
        <v>0.27656075970421679</v>
      </c>
    </row>
    <row r="5189" spans="1:3" x14ac:dyDescent="0.25">
      <c r="A5189" t="s">
        <v>172</v>
      </c>
      <c r="B5189" t="s">
        <v>21</v>
      </c>
      <c r="C5189">
        <v>0.39478240464131065</v>
      </c>
    </row>
    <row r="5190" spans="1:3" x14ac:dyDescent="0.25">
      <c r="A5190" t="s">
        <v>172</v>
      </c>
      <c r="B5190" t="s">
        <v>20</v>
      </c>
      <c r="C5190">
        <v>0.19793046708405593</v>
      </c>
    </row>
    <row r="5191" spans="1:3" x14ac:dyDescent="0.25">
      <c r="A5191" t="s">
        <v>172</v>
      </c>
      <c r="B5191" t="s">
        <v>19</v>
      </c>
      <c r="C5191">
        <v>0.77665181698902919</v>
      </c>
    </row>
    <row r="5192" spans="1:3" x14ac:dyDescent="0.25">
      <c r="A5192" t="s">
        <v>172</v>
      </c>
      <c r="B5192" t="s">
        <v>18</v>
      </c>
      <c r="C5192">
        <v>1.5341664515806273</v>
      </c>
    </row>
    <row r="5193" spans="1:3" x14ac:dyDescent="0.25">
      <c r="A5193" t="s">
        <v>172</v>
      </c>
      <c r="B5193" t="s">
        <v>17</v>
      </c>
      <c r="C5193">
        <v>0.42504614846716882</v>
      </c>
    </row>
    <row r="5194" spans="1:3" x14ac:dyDescent="0.25">
      <c r="A5194" t="s">
        <v>172</v>
      </c>
      <c r="B5194" t="s">
        <v>16</v>
      </c>
      <c r="C5194">
        <v>0.13234146355483112</v>
      </c>
    </row>
    <row r="5195" spans="1:3" x14ac:dyDescent="0.25">
      <c r="A5195" t="s">
        <v>172</v>
      </c>
      <c r="B5195" t="s">
        <v>15</v>
      </c>
      <c r="C5195">
        <v>0.12385139697392585</v>
      </c>
    </row>
    <row r="5196" spans="1:3" x14ac:dyDescent="0.25">
      <c r="A5196" t="s">
        <v>172</v>
      </c>
      <c r="B5196" t="s">
        <v>14</v>
      </c>
      <c r="C5196">
        <v>0.74038804260577007</v>
      </c>
    </row>
    <row r="5197" spans="1:3" x14ac:dyDescent="0.25">
      <c r="A5197" t="s">
        <v>172</v>
      </c>
      <c r="B5197" t="s">
        <v>13</v>
      </c>
      <c r="C5197">
        <v>0.54183484406630189</v>
      </c>
    </row>
    <row r="5198" spans="1:3" x14ac:dyDescent="0.25">
      <c r="A5198" t="s">
        <v>172</v>
      </c>
      <c r="B5198" t="s">
        <v>12</v>
      </c>
      <c r="C5198">
        <v>0.234864006738777</v>
      </c>
    </row>
    <row r="5199" spans="1:3" x14ac:dyDescent="0.25">
      <c r="A5199" t="s">
        <v>172</v>
      </c>
      <c r="B5199" t="s">
        <v>11</v>
      </c>
      <c r="C5199">
        <v>0.34593848335309979</v>
      </c>
    </row>
    <row r="5200" spans="1:3" x14ac:dyDescent="0.25">
      <c r="A5200" t="s">
        <v>172</v>
      </c>
      <c r="B5200" t="s">
        <v>10</v>
      </c>
      <c r="C5200">
        <v>0.38207950345196989</v>
      </c>
    </row>
    <row r="5201" spans="1:3" x14ac:dyDescent="0.25">
      <c r="A5201" t="s">
        <v>172</v>
      </c>
      <c r="B5201" t="s">
        <v>9</v>
      </c>
      <c r="C5201">
        <v>1.5072195938059565</v>
      </c>
    </row>
    <row r="5202" spans="1:3" x14ac:dyDescent="0.25">
      <c r="A5202" t="s">
        <v>172</v>
      </c>
      <c r="B5202" t="s">
        <v>8</v>
      </c>
      <c r="C5202">
        <v>0.2477705115998958</v>
      </c>
    </row>
    <row r="5203" spans="1:3" x14ac:dyDescent="0.25">
      <c r="A5203" t="s">
        <v>172</v>
      </c>
      <c r="B5203" t="s">
        <v>7</v>
      </c>
      <c r="C5203">
        <v>0.31410930943855114</v>
      </c>
    </row>
    <row r="5204" spans="1:3" x14ac:dyDescent="0.25">
      <c r="A5204" t="s">
        <v>172</v>
      </c>
      <c r="B5204" t="s">
        <v>6</v>
      </c>
      <c r="C5204">
        <v>0.39056037313250458</v>
      </c>
    </row>
    <row r="5205" spans="1:3" x14ac:dyDescent="0.25">
      <c r="A5205" t="s">
        <v>172</v>
      </c>
      <c r="B5205" t="s">
        <v>5</v>
      </c>
      <c r="C5205">
        <v>0.45471243429877728</v>
      </c>
    </row>
    <row r="5206" spans="1:3" x14ac:dyDescent="0.25">
      <c r="A5206" t="s">
        <v>172</v>
      </c>
      <c r="B5206" t="s">
        <v>4</v>
      </c>
      <c r="C5206">
        <v>0.26586278894571996</v>
      </c>
    </row>
    <row r="5207" spans="1:3" x14ac:dyDescent="0.25">
      <c r="A5207" t="s">
        <v>172</v>
      </c>
      <c r="B5207" t="s">
        <v>3</v>
      </c>
      <c r="C5207">
        <v>0.95015520865919401</v>
      </c>
    </row>
    <row r="5208" spans="1:3" x14ac:dyDescent="0.25">
      <c r="A5208" t="s">
        <v>172</v>
      </c>
      <c r="B5208" t="s">
        <v>2</v>
      </c>
      <c r="C5208">
        <v>0.27942636761885659</v>
      </c>
    </row>
    <row r="5209" spans="1:3" x14ac:dyDescent="0.25">
      <c r="A5209" t="s">
        <v>172</v>
      </c>
      <c r="B5209" t="s">
        <v>0</v>
      </c>
      <c r="C5209">
        <v>0.31290716911337391</v>
      </c>
    </row>
    <row r="5210" spans="1:3" x14ac:dyDescent="0.25">
      <c r="A5210" t="s">
        <v>171</v>
      </c>
      <c r="B5210" t="s">
        <v>24</v>
      </c>
      <c r="C5210">
        <v>0.10465274367264027</v>
      </c>
    </row>
    <row r="5211" spans="1:3" x14ac:dyDescent="0.25">
      <c r="A5211" t="s">
        <v>171</v>
      </c>
      <c r="B5211" t="s">
        <v>23</v>
      </c>
      <c r="C5211">
        <v>9.8946011944851253E-2</v>
      </c>
    </row>
    <row r="5212" spans="1:3" x14ac:dyDescent="0.25">
      <c r="A5212" t="s">
        <v>171</v>
      </c>
      <c r="B5212" t="s">
        <v>22</v>
      </c>
      <c r="C5212">
        <v>0.14314172679512743</v>
      </c>
    </row>
    <row r="5213" spans="1:3" x14ac:dyDescent="0.25">
      <c r="A5213" t="s">
        <v>171</v>
      </c>
      <c r="B5213" t="s">
        <v>21</v>
      </c>
      <c r="C5213">
        <v>0.19003318675388603</v>
      </c>
    </row>
    <row r="5214" spans="1:3" x14ac:dyDescent="0.25">
      <c r="A5214" t="s">
        <v>171</v>
      </c>
      <c r="B5214" t="s">
        <v>20</v>
      </c>
      <c r="C5214">
        <v>0.2004450045749081</v>
      </c>
    </row>
    <row r="5215" spans="1:3" x14ac:dyDescent="0.25">
      <c r="A5215" t="s">
        <v>171</v>
      </c>
      <c r="B5215" t="s">
        <v>19</v>
      </c>
      <c r="C5215">
        <v>0.95805036044161795</v>
      </c>
    </row>
    <row r="5216" spans="1:3" x14ac:dyDescent="0.25">
      <c r="A5216" t="s">
        <v>171</v>
      </c>
      <c r="B5216" t="s">
        <v>18</v>
      </c>
      <c r="C5216">
        <v>0.40255327609755592</v>
      </c>
    </row>
    <row r="5217" spans="1:3" x14ac:dyDescent="0.25">
      <c r="A5217" t="s">
        <v>171</v>
      </c>
      <c r="B5217" t="s">
        <v>17</v>
      </c>
      <c r="C5217">
        <v>0.21086264470213834</v>
      </c>
    </row>
    <row r="5218" spans="1:3" x14ac:dyDescent="0.25">
      <c r="A5218" t="s">
        <v>171</v>
      </c>
      <c r="B5218" t="s">
        <v>16</v>
      </c>
      <c r="C5218">
        <v>0.14483094501435653</v>
      </c>
    </row>
    <row r="5219" spans="1:3" x14ac:dyDescent="0.25">
      <c r="A5219" t="s">
        <v>171</v>
      </c>
      <c r="B5219" t="s">
        <v>15</v>
      </c>
      <c r="C5219">
        <v>8.8103047389088807E-2</v>
      </c>
    </row>
    <row r="5220" spans="1:3" x14ac:dyDescent="0.25">
      <c r="A5220" t="s">
        <v>171</v>
      </c>
      <c r="B5220" t="s">
        <v>14</v>
      </c>
      <c r="C5220">
        <v>0.97158063606232803</v>
      </c>
    </row>
    <row r="5221" spans="1:3" x14ac:dyDescent="0.25">
      <c r="A5221" t="s">
        <v>171</v>
      </c>
      <c r="B5221" t="s">
        <v>13</v>
      </c>
      <c r="C5221">
        <v>0.27970486158099145</v>
      </c>
    </row>
    <row r="5222" spans="1:3" x14ac:dyDescent="0.25">
      <c r="A5222" t="s">
        <v>171</v>
      </c>
      <c r="B5222" t="s">
        <v>12</v>
      </c>
      <c r="C5222">
        <v>0.68410937517489367</v>
      </c>
    </row>
    <row r="5223" spans="1:3" x14ac:dyDescent="0.25">
      <c r="A5223" t="s">
        <v>171</v>
      </c>
      <c r="B5223" t="s">
        <v>11</v>
      </c>
      <c r="C5223">
        <v>0.20741166053242155</v>
      </c>
    </row>
    <row r="5224" spans="1:3" x14ac:dyDescent="0.25">
      <c r="A5224" t="s">
        <v>171</v>
      </c>
      <c r="B5224" t="s">
        <v>10</v>
      </c>
      <c r="C5224">
        <v>0.14611487676963819</v>
      </c>
    </row>
    <row r="5225" spans="1:3" x14ac:dyDescent="0.25">
      <c r="A5225" t="s">
        <v>171</v>
      </c>
      <c r="B5225" t="s">
        <v>9</v>
      </c>
      <c r="C5225">
        <v>0.7759778693445829</v>
      </c>
    </row>
    <row r="5226" spans="1:3" x14ac:dyDescent="0.25">
      <c r="A5226" t="s">
        <v>171</v>
      </c>
      <c r="B5226" t="s">
        <v>8</v>
      </c>
      <c r="C5226">
        <v>0.2755722984118783</v>
      </c>
    </row>
    <row r="5227" spans="1:3" x14ac:dyDescent="0.25">
      <c r="A5227" t="s">
        <v>171</v>
      </c>
      <c r="B5227" t="s">
        <v>7</v>
      </c>
      <c r="C5227">
        <v>0.41239327224507244</v>
      </c>
    </row>
    <row r="5228" spans="1:3" x14ac:dyDescent="0.25">
      <c r="A5228" t="s">
        <v>171</v>
      </c>
      <c r="B5228" t="s">
        <v>6</v>
      </c>
      <c r="C5228">
        <v>0.22608071660038104</v>
      </c>
    </row>
    <row r="5229" spans="1:3" x14ac:dyDescent="0.25">
      <c r="A5229" t="s">
        <v>171</v>
      </c>
      <c r="B5229" t="s">
        <v>5</v>
      </c>
      <c r="C5229">
        <v>0.43593287177306428</v>
      </c>
    </row>
    <row r="5230" spans="1:3" x14ac:dyDescent="0.25">
      <c r="A5230" t="s">
        <v>171</v>
      </c>
      <c r="B5230" t="s">
        <v>4</v>
      </c>
      <c r="C5230">
        <v>0.22860989524756725</v>
      </c>
    </row>
    <row r="5231" spans="1:3" x14ac:dyDescent="0.25">
      <c r="A5231" t="s">
        <v>171</v>
      </c>
      <c r="B5231" t="s">
        <v>3</v>
      </c>
      <c r="C5231">
        <v>0.30359477853577999</v>
      </c>
    </row>
    <row r="5232" spans="1:3" x14ac:dyDescent="0.25">
      <c r="A5232" t="s">
        <v>171</v>
      </c>
      <c r="B5232" t="s">
        <v>2</v>
      </c>
      <c r="C5232">
        <v>0.11539199729622751</v>
      </c>
    </row>
    <row r="5233" spans="1:3" x14ac:dyDescent="0.25">
      <c r="A5233" t="s">
        <v>171</v>
      </c>
      <c r="B5233" t="s">
        <v>0</v>
      </c>
      <c r="C5233">
        <v>5.1610034677534639E-2</v>
      </c>
    </row>
    <row r="5234" spans="1:3" x14ac:dyDescent="0.25">
      <c r="A5234" t="s">
        <v>170</v>
      </c>
      <c r="B5234" t="s">
        <v>24</v>
      </c>
      <c r="C5234">
        <v>0.10099723176654106</v>
      </c>
    </row>
    <row r="5235" spans="1:3" x14ac:dyDescent="0.25">
      <c r="A5235" t="s">
        <v>170</v>
      </c>
      <c r="B5235" t="s">
        <v>23</v>
      </c>
      <c r="C5235">
        <v>0.12051335941043498</v>
      </c>
    </row>
    <row r="5236" spans="1:3" x14ac:dyDescent="0.25">
      <c r="A5236" t="s">
        <v>170</v>
      </c>
      <c r="B5236" t="s">
        <v>22</v>
      </c>
      <c r="C5236">
        <v>2.6828659217693226E-2</v>
      </c>
    </row>
    <row r="5237" spans="1:3" x14ac:dyDescent="0.25">
      <c r="A5237" t="s">
        <v>170</v>
      </c>
      <c r="B5237" t="s">
        <v>21</v>
      </c>
      <c r="C5237">
        <v>3.9937410011024709E-2</v>
      </c>
    </row>
    <row r="5238" spans="1:3" x14ac:dyDescent="0.25">
      <c r="A5238" t="s">
        <v>170</v>
      </c>
      <c r="B5238" t="s">
        <v>20</v>
      </c>
      <c r="C5238">
        <v>7.7927788087165453E-2</v>
      </c>
    </row>
    <row r="5239" spans="1:3" x14ac:dyDescent="0.25">
      <c r="A5239" t="s">
        <v>170</v>
      </c>
      <c r="B5239" t="s">
        <v>19</v>
      </c>
      <c r="C5239">
        <v>6.7004021002433134E-2</v>
      </c>
    </row>
    <row r="5240" spans="1:3" x14ac:dyDescent="0.25">
      <c r="A5240" t="s">
        <v>170</v>
      </c>
      <c r="B5240" t="s">
        <v>18</v>
      </c>
      <c r="C5240">
        <v>0.15486346053771399</v>
      </c>
    </row>
    <row r="5241" spans="1:3" x14ac:dyDescent="0.25">
      <c r="A5241" t="s">
        <v>170</v>
      </c>
      <c r="B5241" t="s">
        <v>17</v>
      </c>
      <c r="C5241">
        <v>0.35796702555056037</v>
      </c>
    </row>
    <row r="5242" spans="1:3" x14ac:dyDescent="0.25">
      <c r="A5242" t="s">
        <v>170</v>
      </c>
      <c r="B5242" t="s">
        <v>16</v>
      </c>
      <c r="C5242">
        <v>0.58709391376094189</v>
      </c>
    </row>
    <row r="5243" spans="1:3" x14ac:dyDescent="0.25">
      <c r="A5243" t="s">
        <v>170</v>
      </c>
      <c r="B5243" t="s">
        <v>15</v>
      </c>
      <c r="C5243">
        <v>0.15499428950984465</v>
      </c>
    </row>
    <row r="5244" spans="1:3" x14ac:dyDescent="0.25">
      <c r="A5244" t="s">
        <v>170</v>
      </c>
      <c r="B5244" t="s">
        <v>14</v>
      </c>
      <c r="C5244">
        <v>0.78105494630504757</v>
      </c>
    </row>
    <row r="5245" spans="1:3" x14ac:dyDescent="0.25">
      <c r="A5245" t="s">
        <v>170</v>
      </c>
      <c r="B5245" t="s">
        <v>13</v>
      </c>
      <c r="C5245">
        <v>1.2552760922594981</v>
      </c>
    </row>
    <row r="5246" spans="1:3" x14ac:dyDescent="0.25">
      <c r="A5246" t="s">
        <v>170</v>
      </c>
      <c r="B5246" t="s">
        <v>12</v>
      </c>
      <c r="C5246">
        <v>0.44578071819620468</v>
      </c>
    </row>
    <row r="5247" spans="1:3" x14ac:dyDescent="0.25">
      <c r="A5247" t="s">
        <v>170</v>
      </c>
      <c r="B5247" t="s">
        <v>11</v>
      </c>
      <c r="C5247">
        <v>0.44371178233947056</v>
      </c>
    </row>
    <row r="5248" spans="1:3" x14ac:dyDescent="0.25">
      <c r="A5248" t="s">
        <v>170</v>
      </c>
      <c r="B5248" t="s">
        <v>10</v>
      </c>
      <c r="C5248">
        <v>0.14465694430475365</v>
      </c>
    </row>
    <row r="5249" spans="1:3" x14ac:dyDescent="0.25">
      <c r="A5249" t="s">
        <v>170</v>
      </c>
      <c r="B5249" t="s">
        <v>9</v>
      </c>
      <c r="C5249">
        <v>0.41127127587820567</v>
      </c>
    </row>
    <row r="5250" spans="1:3" x14ac:dyDescent="0.25">
      <c r="A5250" t="s">
        <v>170</v>
      </c>
      <c r="B5250" t="s">
        <v>8</v>
      </c>
      <c r="C5250">
        <v>0.4646419870826648</v>
      </c>
    </row>
    <row r="5251" spans="1:3" x14ac:dyDescent="0.25">
      <c r="A5251" t="s">
        <v>170</v>
      </c>
      <c r="B5251" t="s">
        <v>7</v>
      </c>
      <c r="C5251">
        <v>0.6164043679019291</v>
      </c>
    </row>
    <row r="5252" spans="1:3" x14ac:dyDescent="0.25">
      <c r="A5252" t="s">
        <v>170</v>
      </c>
      <c r="B5252" t="s">
        <v>6</v>
      </c>
      <c r="C5252">
        <v>1.2392598503705525</v>
      </c>
    </row>
    <row r="5253" spans="1:3" x14ac:dyDescent="0.25">
      <c r="A5253" t="s">
        <v>170</v>
      </c>
      <c r="B5253" t="s">
        <v>5</v>
      </c>
      <c r="C5253">
        <v>0.39843124917083506</v>
      </c>
    </row>
    <row r="5254" spans="1:3" x14ac:dyDescent="0.25">
      <c r="A5254" t="s">
        <v>170</v>
      </c>
      <c r="B5254" t="s">
        <v>4</v>
      </c>
      <c r="C5254">
        <v>0.50187120622277437</v>
      </c>
    </row>
    <row r="5255" spans="1:3" x14ac:dyDescent="0.25">
      <c r="A5255" t="s">
        <v>170</v>
      </c>
      <c r="B5255" t="s">
        <v>3</v>
      </c>
      <c r="C5255">
        <v>0.27735800162336877</v>
      </c>
    </row>
    <row r="5256" spans="1:3" x14ac:dyDescent="0.25">
      <c r="A5256" t="s">
        <v>170</v>
      </c>
      <c r="B5256" t="s">
        <v>2</v>
      </c>
      <c r="C5256">
        <v>0.29532300080407625</v>
      </c>
    </row>
    <row r="5257" spans="1:3" x14ac:dyDescent="0.25">
      <c r="A5257" t="s">
        <v>170</v>
      </c>
      <c r="B5257" t="s">
        <v>0</v>
      </c>
      <c r="C5257">
        <v>9.6570399499310344E-2</v>
      </c>
    </row>
    <row r="5258" spans="1:3" x14ac:dyDescent="0.25">
      <c r="A5258" t="s">
        <v>169</v>
      </c>
      <c r="B5258" t="s">
        <v>24</v>
      </c>
      <c r="C5258">
        <v>7.9934368249725635E-2</v>
      </c>
    </row>
    <row r="5259" spans="1:3" x14ac:dyDescent="0.25">
      <c r="A5259" t="s">
        <v>169</v>
      </c>
      <c r="B5259" t="s">
        <v>23</v>
      </c>
      <c r="C5259">
        <v>4.0431437173672084E-2</v>
      </c>
    </row>
    <row r="5260" spans="1:3" x14ac:dyDescent="0.25">
      <c r="A5260" t="s">
        <v>169</v>
      </c>
      <c r="B5260" t="s">
        <v>22</v>
      </c>
      <c r="C5260">
        <v>3.5757690229432884E-2</v>
      </c>
    </row>
    <row r="5261" spans="1:3" x14ac:dyDescent="0.25">
      <c r="A5261" t="s">
        <v>169</v>
      </c>
      <c r="B5261" t="s">
        <v>21</v>
      </c>
      <c r="C5261">
        <v>3.1827579145658515E-2</v>
      </c>
    </row>
    <row r="5262" spans="1:3" x14ac:dyDescent="0.25">
      <c r="A5262" t="s">
        <v>169</v>
      </c>
      <c r="B5262" t="s">
        <v>20</v>
      </c>
      <c r="C5262">
        <v>2.2094307787483891E-2</v>
      </c>
    </row>
    <row r="5263" spans="1:3" x14ac:dyDescent="0.25">
      <c r="A5263" t="s">
        <v>169</v>
      </c>
      <c r="B5263" t="s">
        <v>19</v>
      </c>
      <c r="C5263">
        <v>0.17487054591356782</v>
      </c>
    </row>
    <row r="5264" spans="1:3" x14ac:dyDescent="0.25">
      <c r="A5264" t="s">
        <v>169</v>
      </c>
      <c r="B5264" t="s">
        <v>18</v>
      </c>
      <c r="C5264">
        <v>0.17596382391455445</v>
      </c>
    </row>
    <row r="5265" spans="1:3" x14ac:dyDescent="0.25">
      <c r="A5265" t="s">
        <v>169</v>
      </c>
      <c r="B5265" t="s">
        <v>17</v>
      </c>
      <c r="C5265">
        <v>9.8179980962624605E-2</v>
      </c>
    </row>
    <row r="5266" spans="1:3" x14ac:dyDescent="0.25">
      <c r="A5266" t="s">
        <v>169</v>
      </c>
      <c r="B5266" t="s">
        <v>16</v>
      </c>
      <c r="C5266">
        <v>0.13889821471042874</v>
      </c>
    </row>
    <row r="5267" spans="1:3" x14ac:dyDescent="0.25">
      <c r="A5267" t="s">
        <v>169</v>
      </c>
      <c r="B5267" t="s">
        <v>15</v>
      </c>
      <c r="C5267">
        <v>0.20380310821010866</v>
      </c>
    </row>
    <row r="5268" spans="1:3" x14ac:dyDescent="0.25">
      <c r="A5268" t="s">
        <v>169</v>
      </c>
      <c r="B5268" t="s">
        <v>14</v>
      </c>
      <c r="C5268">
        <v>0.16911313832095554</v>
      </c>
    </row>
    <row r="5269" spans="1:3" x14ac:dyDescent="0.25">
      <c r="A5269" t="s">
        <v>169</v>
      </c>
      <c r="B5269" t="s">
        <v>13</v>
      </c>
      <c r="C5269">
        <v>0.5351114842511504</v>
      </c>
    </row>
    <row r="5270" spans="1:3" x14ac:dyDescent="0.25">
      <c r="A5270" t="s">
        <v>169</v>
      </c>
      <c r="B5270" t="s">
        <v>12</v>
      </c>
      <c r="C5270">
        <v>0.49007476723099835</v>
      </c>
    </row>
    <row r="5271" spans="1:3" x14ac:dyDescent="0.25">
      <c r="A5271" t="s">
        <v>169</v>
      </c>
      <c r="B5271" t="s">
        <v>11</v>
      </c>
      <c r="C5271">
        <v>0.61320488105375015</v>
      </c>
    </row>
    <row r="5272" spans="1:3" x14ac:dyDescent="0.25">
      <c r="A5272" t="s">
        <v>169</v>
      </c>
      <c r="B5272" t="s">
        <v>10</v>
      </c>
      <c r="C5272">
        <v>0.27499749781539257</v>
      </c>
    </row>
    <row r="5273" spans="1:3" x14ac:dyDescent="0.25">
      <c r="A5273" t="s">
        <v>169</v>
      </c>
      <c r="B5273" t="s">
        <v>9</v>
      </c>
      <c r="C5273">
        <v>1.4432368515678422</v>
      </c>
    </row>
    <row r="5274" spans="1:3" x14ac:dyDescent="0.25">
      <c r="A5274" t="s">
        <v>169</v>
      </c>
      <c r="B5274" t="s">
        <v>8</v>
      </c>
      <c r="C5274">
        <v>0.46574173993536494</v>
      </c>
    </row>
    <row r="5275" spans="1:3" x14ac:dyDescent="0.25">
      <c r="A5275" t="s">
        <v>169</v>
      </c>
      <c r="B5275" t="s">
        <v>7</v>
      </c>
      <c r="C5275">
        <v>0.57822051464992685</v>
      </c>
    </row>
    <row r="5276" spans="1:3" x14ac:dyDescent="0.25">
      <c r="A5276" t="s">
        <v>169</v>
      </c>
      <c r="B5276" t="s">
        <v>6</v>
      </c>
      <c r="C5276">
        <v>0.63467801135730684</v>
      </c>
    </row>
    <row r="5277" spans="1:3" x14ac:dyDescent="0.25">
      <c r="A5277" t="s">
        <v>169</v>
      </c>
      <c r="B5277" t="s">
        <v>5</v>
      </c>
      <c r="C5277">
        <v>0.50354164476540797</v>
      </c>
    </row>
    <row r="5278" spans="1:3" x14ac:dyDescent="0.25">
      <c r="A5278" t="s">
        <v>169</v>
      </c>
      <c r="B5278" t="s">
        <v>4</v>
      </c>
      <c r="C5278">
        <v>0.37966395069466774</v>
      </c>
    </row>
    <row r="5279" spans="1:3" x14ac:dyDescent="0.25">
      <c r="A5279" t="s">
        <v>169</v>
      </c>
      <c r="B5279" t="s">
        <v>3</v>
      </c>
      <c r="C5279">
        <v>0.23469063831337372</v>
      </c>
    </row>
    <row r="5280" spans="1:3" x14ac:dyDescent="0.25">
      <c r="A5280" t="s">
        <v>169</v>
      </c>
      <c r="B5280" t="s">
        <v>2</v>
      </c>
      <c r="C5280">
        <v>0.14892220978497092</v>
      </c>
    </row>
    <row r="5281" spans="1:3" x14ac:dyDescent="0.25">
      <c r="A5281" t="s">
        <v>169</v>
      </c>
      <c r="B5281" t="s">
        <v>0</v>
      </c>
      <c r="C5281">
        <v>7.4687602365861319E-2</v>
      </c>
    </row>
    <row r="5282" spans="1:3" x14ac:dyDescent="0.25">
      <c r="A5282" t="s">
        <v>168</v>
      </c>
      <c r="B5282" t="s">
        <v>24</v>
      </c>
      <c r="C5282">
        <v>5.7864801522538041E-2</v>
      </c>
    </row>
    <row r="5283" spans="1:3" x14ac:dyDescent="0.25">
      <c r="A5283" t="s">
        <v>168</v>
      </c>
      <c r="B5283" t="s">
        <v>23</v>
      </c>
      <c r="C5283">
        <v>3.0673899317090279E-2</v>
      </c>
    </row>
    <row r="5284" spans="1:3" x14ac:dyDescent="0.25">
      <c r="A5284" t="s">
        <v>168</v>
      </c>
      <c r="B5284" t="s">
        <v>22</v>
      </c>
      <c r="C5284">
        <v>4.7238753614009546E-2</v>
      </c>
    </row>
    <row r="5285" spans="1:3" x14ac:dyDescent="0.25">
      <c r="A5285" t="s">
        <v>168</v>
      </c>
      <c r="B5285" t="s">
        <v>21</v>
      </c>
      <c r="C5285">
        <v>5.5121827524587184E-2</v>
      </c>
    </row>
    <row r="5286" spans="1:3" x14ac:dyDescent="0.25">
      <c r="A5286" t="s">
        <v>168</v>
      </c>
      <c r="B5286" t="s">
        <v>20</v>
      </c>
      <c r="C5286">
        <v>0.17939727062750266</v>
      </c>
    </row>
    <row r="5287" spans="1:3" x14ac:dyDescent="0.25">
      <c r="A5287" t="s">
        <v>168</v>
      </c>
      <c r="B5287" t="s">
        <v>19</v>
      </c>
      <c r="C5287">
        <v>0.82766579122421213</v>
      </c>
    </row>
    <row r="5288" spans="1:3" x14ac:dyDescent="0.25">
      <c r="A5288" t="s">
        <v>168</v>
      </c>
      <c r="B5288" t="s">
        <v>18</v>
      </c>
      <c r="C5288">
        <v>0.14268057895332856</v>
      </c>
    </row>
    <row r="5289" spans="1:3" x14ac:dyDescent="0.25">
      <c r="A5289" t="s">
        <v>168</v>
      </c>
      <c r="B5289" t="s">
        <v>17</v>
      </c>
      <c r="C5289">
        <v>0.24751235735204094</v>
      </c>
    </row>
    <row r="5290" spans="1:3" x14ac:dyDescent="0.25">
      <c r="A5290" t="s">
        <v>168</v>
      </c>
      <c r="B5290" t="s">
        <v>16</v>
      </c>
      <c r="C5290">
        <v>0.63867354990884784</v>
      </c>
    </row>
    <row r="5291" spans="1:3" x14ac:dyDescent="0.25">
      <c r="A5291" t="s">
        <v>168</v>
      </c>
      <c r="B5291" t="s">
        <v>15</v>
      </c>
      <c r="C5291">
        <v>0.18826066966882304</v>
      </c>
    </row>
    <row r="5292" spans="1:3" x14ac:dyDescent="0.25">
      <c r="A5292" t="s">
        <v>168</v>
      </c>
      <c r="B5292" t="s">
        <v>14</v>
      </c>
      <c r="C5292">
        <v>0.20443516310338825</v>
      </c>
    </row>
    <row r="5293" spans="1:3" x14ac:dyDescent="0.25">
      <c r="A5293" t="s">
        <v>168</v>
      </c>
      <c r="B5293" t="s">
        <v>13</v>
      </c>
      <c r="C5293">
        <v>0.31279199410412911</v>
      </c>
    </row>
    <row r="5294" spans="1:3" x14ac:dyDescent="0.25">
      <c r="A5294" t="s">
        <v>168</v>
      </c>
      <c r="B5294" t="s">
        <v>12</v>
      </c>
      <c r="C5294">
        <v>0.20221658749428117</v>
      </c>
    </row>
    <row r="5295" spans="1:3" x14ac:dyDescent="0.25">
      <c r="A5295" t="s">
        <v>168</v>
      </c>
      <c r="B5295" t="s">
        <v>11</v>
      </c>
      <c r="C5295">
        <v>0.32750628802747039</v>
      </c>
    </row>
    <row r="5296" spans="1:3" x14ac:dyDescent="0.25">
      <c r="A5296" t="s">
        <v>168</v>
      </c>
      <c r="B5296" t="s">
        <v>10</v>
      </c>
      <c r="C5296">
        <v>0.20627952484704148</v>
      </c>
    </row>
    <row r="5297" spans="1:3" x14ac:dyDescent="0.25">
      <c r="A5297" t="s">
        <v>168</v>
      </c>
      <c r="B5297" t="s">
        <v>9</v>
      </c>
      <c r="C5297">
        <v>0.52309859018552696</v>
      </c>
    </row>
    <row r="5298" spans="1:3" x14ac:dyDescent="0.25">
      <c r="A5298" t="s">
        <v>168</v>
      </c>
      <c r="B5298" t="s">
        <v>8</v>
      </c>
      <c r="C5298">
        <v>0.22480490374659876</v>
      </c>
    </row>
    <row r="5299" spans="1:3" x14ac:dyDescent="0.25">
      <c r="A5299" t="s">
        <v>168</v>
      </c>
      <c r="B5299" t="s">
        <v>7</v>
      </c>
      <c r="C5299">
        <v>1.5532098640566001</v>
      </c>
    </row>
    <row r="5300" spans="1:3" x14ac:dyDescent="0.25">
      <c r="A5300" t="s">
        <v>168</v>
      </c>
      <c r="B5300" t="s">
        <v>6</v>
      </c>
      <c r="C5300">
        <v>0.28174835902724676</v>
      </c>
    </row>
    <row r="5301" spans="1:3" x14ac:dyDescent="0.25">
      <c r="A5301" t="s">
        <v>168</v>
      </c>
      <c r="B5301" t="s">
        <v>5</v>
      </c>
      <c r="C5301">
        <v>0.76939557457120789</v>
      </c>
    </row>
    <row r="5302" spans="1:3" x14ac:dyDescent="0.25">
      <c r="A5302" t="s">
        <v>168</v>
      </c>
      <c r="B5302" t="s">
        <v>4</v>
      </c>
      <c r="C5302">
        <v>0.21564238473166611</v>
      </c>
    </row>
    <row r="5303" spans="1:3" x14ac:dyDescent="0.25">
      <c r="A5303" t="s">
        <v>168</v>
      </c>
      <c r="B5303" t="s">
        <v>3</v>
      </c>
      <c r="C5303">
        <v>0.21115582380306783</v>
      </c>
    </row>
    <row r="5304" spans="1:3" x14ac:dyDescent="0.25">
      <c r="A5304" t="s">
        <v>168</v>
      </c>
      <c r="B5304" t="s">
        <v>2</v>
      </c>
      <c r="C5304">
        <v>0.18003364908583558</v>
      </c>
    </row>
    <row r="5305" spans="1:3" x14ac:dyDescent="0.25">
      <c r="A5305" t="s">
        <v>168</v>
      </c>
      <c r="B5305" t="s">
        <v>0</v>
      </c>
      <c r="C5305">
        <v>5.2082147503815165E-2</v>
      </c>
    </row>
    <row r="5306" spans="1:3" x14ac:dyDescent="0.25">
      <c r="A5306" t="s">
        <v>167</v>
      </c>
      <c r="B5306" t="s">
        <v>24</v>
      </c>
      <c r="C5306">
        <v>6.4725749974936284E-2</v>
      </c>
    </row>
    <row r="5307" spans="1:3" x14ac:dyDescent="0.25">
      <c r="A5307" t="s">
        <v>167</v>
      </c>
      <c r="B5307" t="s">
        <v>23</v>
      </c>
      <c r="C5307">
        <v>9.5905317312027394E-2</v>
      </c>
    </row>
    <row r="5308" spans="1:3" x14ac:dyDescent="0.25">
      <c r="A5308" t="s">
        <v>167</v>
      </c>
      <c r="B5308" t="s">
        <v>22</v>
      </c>
      <c r="C5308">
        <v>0.10630550330198771</v>
      </c>
    </row>
    <row r="5309" spans="1:3" x14ac:dyDescent="0.25">
      <c r="A5309" t="s">
        <v>167</v>
      </c>
      <c r="B5309" t="s">
        <v>21</v>
      </c>
      <c r="C5309">
        <v>4.8518092857563727E-2</v>
      </c>
    </row>
    <row r="5310" spans="1:3" x14ac:dyDescent="0.25">
      <c r="A5310" t="s">
        <v>167</v>
      </c>
      <c r="B5310" t="s">
        <v>20</v>
      </c>
      <c r="C5310">
        <v>6.2702472581832799E-2</v>
      </c>
    </row>
    <row r="5311" spans="1:3" x14ac:dyDescent="0.25">
      <c r="A5311" t="s">
        <v>167</v>
      </c>
      <c r="B5311" t="s">
        <v>19</v>
      </c>
      <c r="C5311">
        <v>0.34655614058994916</v>
      </c>
    </row>
    <row r="5312" spans="1:3" x14ac:dyDescent="0.25">
      <c r="A5312" t="s">
        <v>167</v>
      </c>
      <c r="B5312" t="s">
        <v>18</v>
      </c>
      <c r="C5312">
        <v>0.13806187091437669</v>
      </c>
    </row>
    <row r="5313" spans="1:3" x14ac:dyDescent="0.25">
      <c r="A5313" t="s">
        <v>167</v>
      </c>
      <c r="B5313" t="s">
        <v>17</v>
      </c>
      <c r="C5313">
        <v>0.75023464147957164</v>
      </c>
    </row>
    <row r="5314" spans="1:3" x14ac:dyDescent="0.25">
      <c r="A5314" t="s">
        <v>167</v>
      </c>
      <c r="B5314" t="s">
        <v>16</v>
      </c>
      <c r="C5314">
        <v>0.17974786475131507</v>
      </c>
    </row>
    <row r="5315" spans="1:3" x14ac:dyDescent="0.25">
      <c r="A5315" t="s">
        <v>167</v>
      </c>
      <c r="B5315" t="s">
        <v>15</v>
      </c>
      <c r="C5315">
        <v>0.1122832933306713</v>
      </c>
    </row>
    <row r="5316" spans="1:3" x14ac:dyDescent="0.25">
      <c r="A5316" t="s">
        <v>167</v>
      </c>
      <c r="B5316" t="s">
        <v>14</v>
      </c>
      <c r="C5316">
        <v>0.19455081972699886</v>
      </c>
    </row>
    <row r="5317" spans="1:3" x14ac:dyDescent="0.25">
      <c r="A5317" t="s">
        <v>167</v>
      </c>
      <c r="B5317" t="s">
        <v>13</v>
      </c>
      <c r="C5317">
        <v>0.40653692884405868</v>
      </c>
    </row>
    <row r="5318" spans="1:3" x14ac:dyDescent="0.25">
      <c r="A5318" t="s">
        <v>167</v>
      </c>
      <c r="B5318" t="s">
        <v>12</v>
      </c>
      <c r="C5318">
        <v>0.44501714560168398</v>
      </c>
    </row>
    <row r="5319" spans="1:3" x14ac:dyDescent="0.25">
      <c r="A5319" t="s">
        <v>167</v>
      </c>
      <c r="B5319" t="s">
        <v>11</v>
      </c>
      <c r="C5319">
        <v>0.80875060773548513</v>
      </c>
    </row>
    <row r="5320" spans="1:3" x14ac:dyDescent="0.25">
      <c r="A5320" t="s">
        <v>167</v>
      </c>
      <c r="B5320" t="s">
        <v>10</v>
      </c>
      <c r="C5320">
        <v>0.26389910722387588</v>
      </c>
    </row>
    <row r="5321" spans="1:3" x14ac:dyDescent="0.25">
      <c r="A5321" t="s">
        <v>167</v>
      </c>
      <c r="B5321" t="s">
        <v>9</v>
      </c>
      <c r="C5321">
        <v>0.8632767412692649</v>
      </c>
    </row>
    <row r="5322" spans="1:3" x14ac:dyDescent="0.25">
      <c r="A5322" t="s">
        <v>167</v>
      </c>
      <c r="B5322" t="s">
        <v>8</v>
      </c>
      <c r="C5322">
        <v>0.24641414034668463</v>
      </c>
    </row>
    <row r="5323" spans="1:3" x14ac:dyDescent="0.25">
      <c r="A5323" t="s">
        <v>167</v>
      </c>
      <c r="B5323" t="s">
        <v>7</v>
      </c>
      <c r="C5323">
        <v>0.69746618622031742</v>
      </c>
    </row>
    <row r="5324" spans="1:3" x14ac:dyDescent="0.25">
      <c r="A5324" t="s">
        <v>167</v>
      </c>
      <c r="B5324" t="s">
        <v>6</v>
      </c>
      <c r="C5324">
        <v>0.80110454758320437</v>
      </c>
    </row>
    <row r="5325" spans="1:3" x14ac:dyDescent="0.25">
      <c r="A5325" t="s">
        <v>167</v>
      </c>
      <c r="B5325" t="s">
        <v>5</v>
      </c>
      <c r="C5325">
        <v>0.72023758105020297</v>
      </c>
    </row>
    <row r="5326" spans="1:3" x14ac:dyDescent="0.25">
      <c r="A5326" t="s">
        <v>167</v>
      </c>
      <c r="B5326" t="s">
        <v>4</v>
      </c>
      <c r="C5326">
        <v>0.16132846278354177</v>
      </c>
    </row>
    <row r="5327" spans="1:3" x14ac:dyDescent="0.25">
      <c r="A5327" t="s">
        <v>167</v>
      </c>
      <c r="B5327" t="s">
        <v>3</v>
      </c>
      <c r="C5327">
        <v>0.10580757193771433</v>
      </c>
    </row>
    <row r="5328" spans="1:3" x14ac:dyDescent="0.25">
      <c r="A5328" t="s">
        <v>167</v>
      </c>
      <c r="B5328" t="s">
        <v>2</v>
      </c>
      <c r="C5328">
        <v>0.24464225584337068</v>
      </c>
    </row>
    <row r="5329" spans="1:3" x14ac:dyDescent="0.25">
      <c r="A5329" t="s">
        <v>167</v>
      </c>
      <c r="B5329" t="s">
        <v>0</v>
      </c>
      <c r="C5329">
        <v>0.15646912926639273</v>
      </c>
    </row>
    <row r="5330" spans="1:3" x14ac:dyDescent="0.25">
      <c r="A5330" t="s">
        <v>166</v>
      </c>
      <c r="B5330" t="s">
        <v>24</v>
      </c>
      <c r="C5330">
        <v>0.11597821578480681</v>
      </c>
    </row>
    <row r="5331" spans="1:3" x14ac:dyDescent="0.25">
      <c r="A5331" t="s">
        <v>166</v>
      </c>
      <c r="B5331" t="s">
        <v>23</v>
      </c>
      <c r="C5331">
        <v>0.32624103613911937</v>
      </c>
    </row>
    <row r="5332" spans="1:3" x14ac:dyDescent="0.25">
      <c r="A5332" t="s">
        <v>166</v>
      </c>
      <c r="B5332" t="s">
        <v>22</v>
      </c>
      <c r="C5332">
        <v>0.46311576484649353</v>
      </c>
    </row>
    <row r="5333" spans="1:3" x14ac:dyDescent="0.25">
      <c r="A5333" t="s">
        <v>166</v>
      </c>
      <c r="B5333" t="s">
        <v>21</v>
      </c>
      <c r="C5333">
        <v>0.14575025490798399</v>
      </c>
    </row>
    <row r="5334" spans="1:3" x14ac:dyDescent="0.25">
      <c r="A5334" t="s">
        <v>166</v>
      </c>
      <c r="B5334" t="s">
        <v>20</v>
      </c>
      <c r="C5334">
        <v>0.70928371814936653</v>
      </c>
    </row>
    <row r="5335" spans="1:3" x14ac:dyDescent="0.25">
      <c r="A5335" t="s">
        <v>166</v>
      </c>
      <c r="B5335" t="s">
        <v>19</v>
      </c>
      <c r="C5335">
        <v>1.0400904068861554</v>
      </c>
    </row>
    <row r="5336" spans="1:3" x14ac:dyDescent="0.25">
      <c r="A5336" t="s">
        <v>166</v>
      </c>
      <c r="B5336" t="s">
        <v>18</v>
      </c>
      <c r="C5336">
        <v>1.1116081265235382</v>
      </c>
    </row>
    <row r="5337" spans="1:3" x14ac:dyDescent="0.25">
      <c r="A5337" t="s">
        <v>166</v>
      </c>
      <c r="B5337" t="s">
        <v>17</v>
      </c>
      <c r="C5337">
        <v>0.22310379529326002</v>
      </c>
    </row>
    <row r="5338" spans="1:3" x14ac:dyDescent="0.25">
      <c r="A5338" t="s">
        <v>166</v>
      </c>
      <c r="B5338" t="s">
        <v>16</v>
      </c>
      <c r="C5338">
        <v>0.31634935130407582</v>
      </c>
    </row>
    <row r="5339" spans="1:3" x14ac:dyDescent="0.25">
      <c r="A5339" t="s">
        <v>166</v>
      </c>
      <c r="B5339" t="s">
        <v>15</v>
      </c>
      <c r="C5339">
        <v>0.3330862077168924</v>
      </c>
    </row>
    <row r="5340" spans="1:3" x14ac:dyDescent="0.25">
      <c r="A5340" t="s">
        <v>166</v>
      </c>
      <c r="B5340" t="s">
        <v>14</v>
      </c>
      <c r="C5340">
        <v>0.84410828038428809</v>
      </c>
    </row>
    <row r="5341" spans="1:3" x14ac:dyDescent="0.25">
      <c r="A5341" t="s">
        <v>166</v>
      </c>
      <c r="B5341" t="s">
        <v>13</v>
      </c>
      <c r="C5341">
        <v>0.68765494891169698</v>
      </c>
    </row>
    <row r="5342" spans="1:3" x14ac:dyDescent="0.25">
      <c r="A5342" t="s">
        <v>166</v>
      </c>
      <c r="B5342" t="s">
        <v>12</v>
      </c>
      <c r="C5342">
        <v>0.28292233548241175</v>
      </c>
    </row>
    <row r="5343" spans="1:3" x14ac:dyDescent="0.25">
      <c r="A5343" t="s">
        <v>166</v>
      </c>
      <c r="B5343" t="s">
        <v>11</v>
      </c>
      <c r="C5343">
        <v>0.54092872848584539</v>
      </c>
    </row>
    <row r="5344" spans="1:3" x14ac:dyDescent="0.25">
      <c r="A5344" t="s">
        <v>166</v>
      </c>
      <c r="B5344" t="s">
        <v>10</v>
      </c>
      <c r="C5344">
        <v>0.30548413126095658</v>
      </c>
    </row>
    <row r="5345" spans="1:3" x14ac:dyDescent="0.25">
      <c r="A5345" t="s">
        <v>166</v>
      </c>
      <c r="B5345" t="s">
        <v>9</v>
      </c>
      <c r="C5345">
        <v>0.38729792895397569</v>
      </c>
    </row>
    <row r="5346" spans="1:3" x14ac:dyDescent="0.25">
      <c r="A5346" t="s">
        <v>166</v>
      </c>
      <c r="B5346" t="s">
        <v>8</v>
      </c>
      <c r="C5346">
        <v>0.34184561597574237</v>
      </c>
    </row>
    <row r="5347" spans="1:3" x14ac:dyDescent="0.25">
      <c r="A5347" t="s">
        <v>166</v>
      </c>
      <c r="B5347" t="s">
        <v>7</v>
      </c>
      <c r="C5347">
        <v>0.39308494405741257</v>
      </c>
    </row>
    <row r="5348" spans="1:3" x14ac:dyDescent="0.25">
      <c r="A5348" t="s">
        <v>166</v>
      </c>
      <c r="B5348" t="s">
        <v>6</v>
      </c>
      <c r="C5348">
        <v>0.27358541067520054</v>
      </c>
    </row>
    <row r="5349" spans="1:3" x14ac:dyDescent="0.25">
      <c r="A5349" t="s">
        <v>166</v>
      </c>
      <c r="B5349" t="s">
        <v>5</v>
      </c>
      <c r="C5349">
        <v>0.53218435639246586</v>
      </c>
    </row>
    <row r="5350" spans="1:3" x14ac:dyDescent="0.25">
      <c r="A5350" t="s">
        <v>166</v>
      </c>
      <c r="B5350" t="s">
        <v>4</v>
      </c>
      <c r="C5350">
        <v>1.7629916463676549</v>
      </c>
    </row>
    <row r="5351" spans="1:3" x14ac:dyDescent="0.25">
      <c r="A5351" t="s">
        <v>166</v>
      </c>
      <c r="B5351" t="s">
        <v>3</v>
      </c>
      <c r="C5351">
        <v>0.59888925448946562</v>
      </c>
    </row>
    <row r="5352" spans="1:3" x14ac:dyDescent="0.25">
      <c r="A5352" t="s">
        <v>166</v>
      </c>
      <c r="B5352" t="s">
        <v>2</v>
      </c>
      <c r="C5352">
        <v>1.1207000558816473</v>
      </c>
    </row>
    <row r="5353" spans="1:3" x14ac:dyDescent="0.25">
      <c r="A5353" t="s">
        <v>166</v>
      </c>
      <c r="B5353" t="s">
        <v>0</v>
      </c>
      <c r="C5353">
        <v>0.2638082936923255</v>
      </c>
    </row>
    <row r="5354" spans="1:3" x14ac:dyDescent="0.25">
      <c r="A5354" t="s">
        <v>165</v>
      </c>
      <c r="B5354" t="s">
        <v>24</v>
      </c>
      <c r="C5354">
        <v>0.2974257713223834</v>
      </c>
    </row>
    <row r="5355" spans="1:3" x14ac:dyDescent="0.25">
      <c r="A5355" t="s">
        <v>165</v>
      </c>
      <c r="B5355" t="s">
        <v>23</v>
      </c>
      <c r="C5355">
        <v>0.24018109592728287</v>
      </c>
    </row>
    <row r="5356" spans="1:3" x14ac:dyDescent="0.25">
      <c r="A5356" t="s">
        <v>165</v>
      </c>
      <c r="B5356" t="s">
        <v>22</v>
      </c>
      <c r="C5356">
        <v>0.17938281334204315</v>
      </c>
    </row>
    <row r="5357" spans="1:3" x14ac:dyDescent="0.25">
      <c r="A5357" t="s">
        <v>165</v>
      </c>
      <c r="B5357" t="s">
        <v>21</v>
      </c>
      <c r="C5357">
        <v>0.38216823497819996</v>
      </c>
    </row>
    <row r="5358" spans="1:3" x14ac:dyDescent="0.25">
      <c r="A5358" t="s">
        <v>165</v>
      </c>
      <c r="B5358" t="s">
        <v>20</v>
      </c>
      <c r="C5358">
        <v>0.20087340498305398</v>
      </c>
    </row>
    <row r="5359" spans="1:3" x14ac:dyDescent="0.25">
      <c r="A5359" t="s">
        <v>165</v>
      </c>
      <c r="B5359" t="s">
        <v>19</v>
      </c>
      <c r="C5359">
        <v>0.70724020454651704</v>
      </c>
    </row>
    <row r="5360" spans="1:3" x14ac:dyDescent="0.25">
      <c r="A5360" t="s">
        <v>165</v>
      </c>
      <c r="B5360" t="s">
        <v>18</v>
      </c>
      <c r="C5360">
        <v>0.20269479721288891</v>
      </c>
    </row>
    <row r="5361" spans="1:3" x14ac:dyDescent="0.25">
      <c r="A5361" t="s">
        <v>165</v>
      </c>
      <c r="B5361" t="s">
        <v>17</v>
      </c>
      <c r="C5361">
        <v>0.24904893206859754</v>
      </c>
    </row>
    <row r="5362" spans="1:3" x14ac:dyDescent="0.25">
      <c r="A5362" t="s">
        <v>165</v>
      </c>
      <c r="B5362" t="s">
        <v>16</v>
      </c>
      <c r="C5362">
        <v>0.74900666934221094</v>
      </c>
    </row>
    <row r="5363" spans="1:3" x14ac:dyDescent="0.25">
      <c r="A5363" t="s">
        <v>165</v>
      </c>
      <c r="B5363" t="s">
        <v>15</v>
      </c>
      <c r="C5363">
        <v>0.51193604146326011</v>
      </c>
    </row>
    <row r="5364" spans="1:3" x14ac:dyDescent="0.25">
      <c r="A5364" t="s">
        <v>165</v>
      </c>
      <c r="B5364" t="s">
        <v>14</v>
      </c>
      <c r="C5364">
        <v>0.20805588902173794</v>
      </c>
    </row>
    <row r="5365" spans="1:3" x14ac:dyDescent="0.25">
      <c r="A5365" t="s">
        <v>165</v>
      </c>
      <c r="B5365" t="s">
        <v>13</v>
      </c>
      <c r="C5365">
        <v>0.77702096292274747</v>
      </c>
    </row>
    <row r="5366" spans="1:3" x14ac:dyDescent="0.25">
      <c r="A5366" t="s">
        <v>165</v>
      </c>
      <c r="B5366" t="s">
        <v>12</v>
      </c>
      <c r="C5366">
        <v>0.76715517315254467</v>
      </c>
    </row>
    <row r="5367" spans="1:3" x14ac:dyDescent="0.25">
      <c r="A5367" t="s">
        <v>165</v>
      </c>
      <c r="B5367" t="s">
        <v>11</v>
      </c>
      <c r="C5367">
        <v>0.15352886896094872</v>
      </c>
    </row>
    <row r="5368" spans="1:3" x14ac:dyDescent="0.25">
      <c r="A5368" t="s">
        <v>165</v>
      </c>
      <c r="B5368" t="s">
        <v>10</v>
      </c>
      <c r="C5368">
        <v>1.1733744787544462</v>
      </c>
    </row>
    <row r="5369" spans="1:3" x14ac:dyDescent="0.25">
      <c r="A5369" t="s">
        <v>165</v>
      </c>
      <c r="B5369" t="s">
        <v>9</v>
      </c>
      <c r="C5369">
        <v>0.24991991237222966</v>
      </c>
    </row>
    <row r="5370" spans="1:3" x14ac:dyDescent="0.25">
      <c r="A5370" t="s">
        <v>165</v>
      </c>
      <c r="B5370" t="s">
        <v>8</v>
      </c>
      <c r="C5370">
        <v>0.63366907783007076</v>
      </c>
    </row>
    <row r="5371" spans="1:3" x14ac:dyDescent="0.25">
      <c r="A5371" t="s">
        <v>165</v>
      </c>
      <c r="B5371" t="s">
        <v>7</v>
      </c>
      <c r="C5371">
        <v>0.82764748105623132</v>
      </c>
    </row>
    <row r="5372" spans="1:3" x14ac:dyDescent="0.25">
      <c r="A5372" t="s">
        <v>165</v>
      </c>
      <c r="B5372" t="s">
        <v>6</v>
      </c>
      <c r="C5372">
        <v>0.23703035619744289</v>
      </c>
    </row>
    <row r="5373" spans="1:3" x14ac:dyDescent="0.25">
      <c r="A5373" t="s">
        <v>165</v>
      </c>
      <c r="B5373" t="s">
        <v>5</v>
      </c>
      <c r="C5373">
        <v>1.1590894306981974</v>
      </c>
    </row>
    <row r="5374" spans="1:3" x14ac:dyDescent="0.25">
      <c r="A5374" t="s">
        <v>165</v>
      </c>
      <c r="B5374" t="s">
        <v>4</v>
      </c>
      <c r="C5374">
        <v>0.58937070161532379</v>
      </c>
    </row>
    <row r="5375" spans="1:3" x14ac:dyDescent="0.25">
      <c r="A5375" t="s">
        <v>165</v>
      </c>
      <c r="B5375" t="s">
        <v>3</v>
      </c>
      <c r="C5375">
        <v>0.55273205602603936</v>
      </c>
    </row>
    <row r="5376" spans="1:3" x14ac:dyDescent="0.25">
      <c r="A5376" t="s">
        <v>165</v>
      </c>
      <c r="B5376" t="s">
        <v>2</v>
      </c>
      <c r="C5376">
        <v>0.29786111750893801</v>
      </c>
    </row>
    <row r="5377" spans="1:3" x14ac:dyDescent="0.25">
      <c r="A5377" t="s">
        <v>165</v>
      </c>
      <c r="B5377" t="s">
        <v>0</v>
      </c>
      <c r="C5377">
        <v>0.37859864366391838</v>
      </c>
    </row>
    <row r="5378" spans="1:3" x14ac:dyDescent="0.25">
      <c r="A5378" t="s">
        <v>164</v>
      </c>
      <c r="B5378" t="s">
        <v>24</v>
      </c>
      <c r="C5378">
        <v>0.12143583181231497</v>
      </c>
    </row>
    <row r="5379" spans="1:3" x14ac:dyDescent="0.25">
      <c r="A5379" t="s">
        <v>164</v>
      </c>
      <c r="B5379" t="s">
        <v>23</v>
      </c>
      <c r="C5379">
        <v>0.13474156370469909</v>
      </c>
    </row>
    <row r="5380" spans="1:3" x14ac:dyDescent="0.25">
      <c r="A5380" t="s">
        <v>164</v>
      </c>
      <c r="B5380" t="s">
        <v>22</v>
      </c>
      <c r="C5380">
        <v>0.1063189622619732</v>
      </c>
    </row>
    <row r="5381" spans="1:3" x14ac:dyDescent="0.25">
      <c r="A5381" t="s">
        <v>164</v>
      </c>
      <c r="B5381" t="s">
        <v>21</v>
      </c>
      <c r="C5381">
        <v>9.1945271553496244E-2</v>
      </c>
    </row>
    <row r="5382" spans="1:3" x14ac:dyDescent="0.25">
      <c r="A5382" t="s">
        <v>164</v>
      </c>
      <c r="B5382" t="s">
        <v>20</v>
      </c>
      <c r="C5382">
        <v>8.3871195634272172E-2</v>
      </c>
    </row>
    <row r="5383" spans="1:3" x14ac:dyDescent="0.25">
      <c r="A5383" t="s">
        <v>164</v>
      </c>
      <c r="B5383" t="s">
        <v>19</v>
      </c>
      <c r="C5383">
        <v>0.14903448168277325</v>
      </c>
    </row>
    <row r="5384" spans="1:3" x14ac:dyDescent="0.25">
      <c r="A5384" t="s">
        <v>164</v>
      </c>
      <c r="B5384" t="s">
        <v>18</v>
      </c>
      <c r="C5384">
        <v>0.49024360618870427</v>
      </c>
    </row>
    <row r="5385" spans="1:3" x14ac:dyDescent="0.25">
      <c r="A5385" t="s">
        <v>164</v>
      </c>
      <c r="B5385" t="s">
        <v>17</v>
      </c>
      <c r="C5385">
        <v>1.2034243808731127</v>
      </c>
    </row>
    <row r="5386" spans="1:3" x14ac:dyDescent="0.25">
      <c r="A5386" t="s">
        <v>164</v>
      </c>
      <c r="B5386" t="s">
        <v>16</v>
      </c>
      <c r="C5386">
        <v>0.38428819625146171</v>
      </c>
    </row>
    <row r="5387" spans="1:3" x14ac:dyDescent="0.25">
      <c r="A5387" t="s">
        <v>164</v>
      </c>
      <c r="B5387" t="s">
        <v>15</v>
      </c>
      <c r="C5387">
        <v>0.42387931607362184</v>
      </c>
    </row>
    <row r="5388" spans="1:3" x14ac:dyDescent="0.25">
      <c r="A5388" t="s">
        <v>164</v>
      </c>
      <c r="B5388" t="s">
        <v>14</v>
      </c>
      <c r="C5388">
        <v>0.24950272271129731</v>
      </c>
    </row>
    <row r="5389" spans="1:3" x14ac:dyDescent="0.25">
      <c r="A5389" t="s">
        <v>164</v>
      </c>
      <c r="B5389" t="s">
        <v>13</v>
      </c>
      <c r="C5389">
        <v>1.1540358025314843</v>
      </c>
    </row>
    <row r="5390" spans="1:3" x14ac:dyDescent="0.25">
      <c r="A5390" t="s">
        <v>164</v>
      </c>
      <c r="B5390" t="s">
        <v>12</v>
      </c>
      <c r="C5390">
        <v>0.59465212141389201</v>
      </c>
    </row>
    <row r="5391" spans="1:3" x14ac:dyDescent="0.25">
      <c r="A5391" t="s">
        <v>164</v>
      </c>
      <c r="B5391" t="s">
        <v>11</v>
      </c>
      <c r="C5391">
        <v>0.82571205382997204</v>
      </c>
    </row>
    <row r="5392" spans="1:3" x14ac:dyDescent="0.25">
      <c r="A5392" t="s">
        <v>164</v>
      </c>
      <c r="B5392" t="s">
        <v>10</v>
      </c>
      <c r="C5392">
        <v>0.21973238806778458</v>
      </c>
    </row>
    <row r="5393" spans="1:3" x14ac:dyDescent="0.25">
      <c r="A5393" t="s">
        <v>164</v>
      </c>
      <c r="B5393" t="s">
        <v>9</v>
      </c>
      <c r="C5393">
        <v>0.21987760953836358</v>
      </c>
    </row>
    <row r="5394" spans="1:3" x14ac:dyDescent="0.25">
      <c r="A5394" t="s">
        <v>164</v>
      </c>
      <c r="B5394" t="s">
        <v>8</v>
      </c>
      <c r="C5394">
        <v>0.65418499212097903</v>
      </c>
    </row>
    <row r="5395" spans="1:3" x14ac:dyDescent="0.25">
      <c r="A5395" t="s">
        <v>164</v>
      </c>
      <c r="B5395" t="s">
        <v>7</v>
      </c>
      <c r="C5395">
        <v>1.3870119256717779</v>
      </c>
    </row>
    <row r="5396" spans="1:3" x14ac:dyDescent="0.25">
      <c r="A5396" t="s">
        <v>164</v>
      </c>
      <c r="B5396" t="s">
        <v>6</v>
      </c>
      <c r="C5396">
        <v>0.3170267132725515</v>
      </c>
    </row>
    <row r="5397" spans="1:3" x14ac:dyDescent="0.25">
      <c r="A5397" t="s">
        <v>164</v>
      </c>
      <c r="B5397" t="s">
        <v>5</v>
      </c>
      <c r="C5397">
        <v>0.93570581496178928</v>
      </c>
    </row>
    <row r="5398" spans="1:3" x14ac:dyDescent="0.25">
      <c r="A5398" t="s">
        <v>164</v>
      </c>
      <c r="B5398" t="s">
        <v>4</v>
      </c>
      <c r="C5398">
        <v>0.17022819798843464</v>
      </c>
    </row>
    <row r="5399" spans="1:3" x14ac:dyDescent="0.25">
      <c r="A5399" t="s">
        <v>164</v>
      </c>
      <c r="B5399" t="s">
        <v>3</v>
      </c>
      <c r="C5399">
        <v>0.41474210109617382</v>
      </c>
    </row>
    <row r="5400" spans="1:3" x14ac:dyDescent="0.25">
      <c r="A5400" t="s">
        <v>164</v>
      </c>
      <c r="B5400" t="s">
        <v>2</v>
      </c>
      <c r="C5400">
        <v>0.14000297339136847</v>
      </c>
    </row>
    <row r="5401" spans="1:3" x14ac:dyDescent="0.25">
      <c r="A5401" t="s">
        <v>164</v>
      </c>
      <c r="B5401" t="s">
        <v>0</v>
      </c>
      <c r="C5401">
        <v>7.2381241412358591E-2</v>
      </c>
    </row>
    <row r="5402" spans="1:3" x14ac:dyDescent="0.25">
      <c r="A5402" t="s">
        <v>163</v>
      </c>
      <c r="B5402" t="s">
        <v>24</v>
      </c>
      <c r="C5402">
        <v>7.2138524889544572E-2</v>
      </c>
    </row>
    <row r="5403" spans="1:3" x14ac:dyDescent="0.25">
      <c r="A5403" t="s">
        <v>163</v>
      </c>
      <c r="B5403" t="s">
        <v>23</v>
      </c>
      <c r="C5403">
        <v>4.3624417283607171E-2</v>
      </c>
    </row>
    <row r="5404" spans="1:3" x14ac:dyDescent="0.25">
      <c r="A5404" t="s">
        <v>163</v>
      </c>
      <c r="B5404" t="s">
        <v>22</v>
      </c>
      <c r="C5404">
        <v>3.8122490026845757E-2</v>
      </c>
    </row>
    <row r="5405" spans="1:3" x14ac:dyDescent="0.25">
      <c r="A5405" t="s">
        <v>163</v>
      </c>
      <c r="B5405" t="s">
        <v>21</v>
      </c>
      <c r="C5405">
        <v>3.1326157411993884E-2</v>
      </c>
    </row>
    <row r="5406" spans="1:3" x14ac:dyDescent="0.25">
      <c r="A5406" t="s">
        <v>163</v>
      </c>
      <c r="B5406" t="s">
        <v>20</v>
      </c>
      <c r="C5406">
        <v>0.19089135261755019</v>
      </c>
    </row>
    <row r="5407" spans="1:3" x14ac:dyDescent="0.25">
      <c r="A5407" t="s">
        <v>163</v>
      </c>
      <c r="B5407" t="s">
        <v>19</v>
      </c>
      <c r="C5407">
        <v>8.6944337364455851E-2</v>
      </c>
    </row>
    <row r="5408" spans="1:3" x14ac:dyDescent="0.25">
      <c r="A5408" t="s">
        <v>163</v>
      </c>
      <c r="B5408" t="s">
        <v>18</v>
      </c>
      <c r="C5408">
        <v>0.34702309303684126</v>
      </c>
    </row>
    <row r="5409" spans="1:3" x14ac:dyDescent="0.25">
      <c r="A5409" t="s">
        <v>163</v>
      </c>
      <c r="B5409" t="s">
        <v>17</v>
      </c>
      <c r="C5409">
        <v>0.25153472200736365</v>
      </c>
    </row>
    <row r="5410" spans="1:3" x14ac:dyDescent="0.25">
      <c r="A5410" t="s">
        <v>163</v>
      </c>
      <c r="B5410" t="s">
        <v>16</v>
      </c>
      <c r="C5410">
        <v>0.19038410516133059</v>
      </c>
    </row>
    <row r="5411" spans="1:3" x14ac:dyDescent="0.25">
      <c r="A5411" t="s">
        <v>163</v>
      </c>
      <c r="B5411" t="s">
        <v>15</v>
      </c>
      <c r="C5411">
        <v>0.84200702592555166</v>
      </c>
    </row>
    <row r="5412" spans="1:3" x14ac:dyDescent="0.25">
      <c r="A5412" t="s">
        <v>163</v>
      </c>
      <c r="B5412" t="s">
        <v>14</v>
      </c>
      <c r="C5412">
        <v>0.47364268248536184</v>
      </c>
    </row>
    <row r="5413" spans="1:3" x14ac:dyDescent="0.25">
      <c r="A5413" t="s">
        <v>163</v>
      </c>
      <c r="B5413" t="s">
        <v>13</v>
      </c>
      <c r="C5413">
        <v>0.14410224544875058</v>
      </c>
    </row>
    <row r="5414" spans="1:3" x14ac:dyDescent="0.25">
      <c r="A5414" t="s">
        <v>163</v>
      </c>
      <c r="B5414" t="s">
        <v>12</v>
      </c>
      <c r="C5414">
        <v>0.28149164713248526</v>
      </c>
    </row>
    <row r="5415" spans="1:3" x14ac:dyDescent="0.25">
      <c r="A5415" t="s">
        <v>163</v>
      </c>
      <c r="B5415" t="s">
        <v>11</v>
      </c>
      <c r="C5415">
        <v>0.1802192595072753</v>
      </c>
    </row>
    <row r="5416" spans="1:3" x14ac:dyDescent="0.25">
      <c r="A5416" t="s">
        <v>163</v>
      </c>
      <c r="B5416" t="s">
        <v>10</v>
      </c>
      <c r="C5416">
        <v>0.24433444366075757</v>
      </c>
    </row>
    <row r="5417" spans="1:3" x14ac:dyDescent="0.25">
      <c r="A5417" t="s">
        <v>163</v>
      </c>
      <c r="B5417" t="s">
        <v>9</v>
      </c>
      <c r="C5417">
        <v>0.17665234699589843</v>
      </c>
    </row>
    <row r="5418" spans="1:3" x14ac:dyDescent="0.25">
      <c r="A5418" t="s">
        <v>163</v>
      </c>
      <c r="B5418" t="s">
        <v>8</v>
      </c>
      <c r="C5418">
        <v>1.1309757002375018</v>
      </c>
    </row>
    <row r="5419" spans="1:3" x14ac:dyDescent="0.25">
      <c r="A5419" t="s">
        <v>163</v>
      </c>
      <c r="B5419" t="s">
        <v>7</v>
      </c>
      <c r="C5419">
        <v>0.83784506828241934</v>
      </c>
    </row>
    <row r="5420" spans="1:3" x14ac:dyDescent="0.25">
      <c r="A5420" t="s">
        <v>163</v>
      </c>
      <c r="B5420" t="s">
        <v>6</v>
      </c>
      <c r="C5420">
        <v>0.15619475500657648</v>
      </c>
    </row>
    <row r="5421" spans="1:3" x14ac:dyDescent="0.25">
      <c r="A5421" t="s">
        <v>163</v>
      </c>
      <c r="B5421" t="s">
        <v>5</v>
      </c>
      <c r="C5421">
        <v>0.30382555088663765</v>
      </c>
    </row>
    <row r="5422" spans="1:3" x14ac:dyDescent="0.25">
      <c r="A5422" t="s">
        <v>163</v>
      </c>
      <c r="B5422" t="s">
        <v>4</v>
      </c>
      <c r="C5422">
        <v>0.2672331722676089</v>
      </c>
    </row>
    <row r="5423" spans="1:3" x14ac:dyDescent="0.25">
      <c r="A5423" t="s">
        <v>163</v>
      </c>
      <c r="B5423" t="s">
        <v>3</v>
      </c>
      <c r="C5423">
        <v>0.26770980045096643</v>
      </c>
    </row>
    <row r="5424" spans="1:3" x14ac:dyDescent="0.25">
      <c r="A5424" t="s">
        <v>163</v>
      </c>
      <c r="B5424" t="s">
        <v>2</v>
      </c>
      <c r="C5424">
        <v>0.47950670277971419</v>
      </c>
    </row>
    <row r="5425" spans="1:3" x14ac:dyDescent="0.25">
      <c r="A5425" t="s">
        <v>163</v>
      </c>
      <c r="B5425" t="s">
        <v>0</v>
      </c>
      <c r="C5425">
        <v>7.9494000366167647E-2</v>
      </c>
    </row>
    <row r="5426" spans="1:3" x14ac:dyDescent="0.25">
      <c r="A5426" t="s">
        <v>162</v>
      </c>
      <c r="B5426" t="s">
        <v>24</v>
      </c>
      <c r="C5426">
        <v>0.11473350686233505</v>
      </c>
    </row>
    <row r="5427" spans="1:3" x14ac:dyDescent="0.25">
      <c r="A5427" t="s">
        <v>162</v>
      </c>
      <c r="B5427" t="s">
        <v>23</v>
      </c>
      <c r="C5427">
        <v>3.1923825305792061E-2</v>
      </c>
    </row>
    <row r="5428" spans="1:3" x14ac:dyDescent="0.25">
      <c r="A5428" t="s">
        <v>162</v>
      </c>
      <c r="B5428" t="s">
        <v>22</v>
      </c>
      <c r="C5428">
        <v>2.8167995414512377E-2</v>
      </c>
    </row>
    <row r="5429" spans="1:3" x14ac:dyDescent="0.25">
      <c r="A5429" t="s">
        <v>162</v>
      </c>
      <c r="B5429" t="s">
        <v>21</v>
      </c>
      <c r="C5429">
        <v>9.6104533071504586E-2</v>
      </c>
    </row>
    <row r="5430" spans="1:3" x14ac:dyDescent="0.25">
      <c r="A5430" t="s">
        <v>162</v>
      </c>
      <c r="B5430" t="s">
        <v>20</v>
      </c>
      <c r="C5430">
        <v>9.8601316071626824E-2</v>
      </c>
    </row>
    <row r="5431" spans="1:3" x14ac:dyDescent="0.25">
      <c r="A5431" t="s">
        <v>162</v>
      </c>
      <c r="B5431" t="s">
        <v>19</v>
      </c>
      <c r="C5431">
        <v>0.16075691073628062</v>
      </c>
    </row>
    <row r="5432" spans="1:3" x14ac:dyDescent="0.25">
      <c r="A5432" t="s">
        <v>162</v>
      </c>
      <c r="B5432" t="s">
        <v>18</v>
      </c>
      <c r="C5432">
        <v>0.14110443380912344</v>
      </c>
    </row>
    <row r="5433" spans="1:3" x14ac:dyDescent="0.25">
      <c r="A5433" t="s">
        <v>162</v>
      </c>
      <c r="B5433" t="s">
        <v>17</v>
      </c>
      <c r="C5433">
        <v>0.1713253631477995</v>
      </c>
    </row>
    <row r="5434" spans="1:3" x14ac:dyDescent="0.25">
      <c r="A5434" t="s">
        <v>162</v>
      </c>
      <c r="B5434" t="s">
        <v>16</v>
      </c>
      <c r="C5434">
        <v>0.30296846577577452</v>
      </c>
    </row>
    <row r="5435" spans="1:3" x14ac:dyDescent="0.25">
      <c r="A5435" t="s">
        <v>162</v>
      </c>
      <c r="B5435" t="s">
        <v>15</v>
      </c>
      <c r="C5435">
        <v>0.37647241470554582</v>
      </c>
    </row>
    <row r="5436" spans="1:3" x14ac:dyDescent="0.25">
      <c r="A5436" t="s">
        <v>162</v>
      </c>
      <c r="B5436" t="s">
        <v>14</v>
      </c>
      <c r="C5436">
        <v>0.2159877080433098</v>
      </c>
    </row>
    <row r="5437" spans="1:3" x14ac:dyDescent="0.25">
      <c r="A5437" t="s">
        <v>162</v>
      </c>
      <c r="B5437" t="s">
        <v>13</v>
      </c>
      <c r="C5437">
        <v>1.2118745106075557</v>
      </c>
    </row>
    <row r="5438" spans="1:3" x14ac:dyDescent="0.25">
      <c r="A5438" t="s">
        <v>162</v>
      </c>
      <c r="B5438" t="s">
        <v>12</v>
      </c>
      <c r="C5438">
        <v>0.39126779906741588</v>
      </c>
    </row>
    <row r="5439" spans="1:3" x14ac:dyDescent="0.25">
      <c r="A5439" t="s">
        <v>162</v>
      </c>
      <c r="B5439" t="s">
        <v>11</v>
      </c>
      <c r="C5439">
        <v>0.13328704882349848</v>
      </c>
    </row>
    <row r="5440" spans="1:3" x14ac:dyDescent="0.25">
      <c r="A5440" t="s">
        <v>162</v>
      </c>
      <c r="B5440" t="s">
        <v>10</v>
      </c>
      <c r="C5440">
        <v>0.18689474283349597</v>
      </c>
    </row>
    <row r="5441" spans="1:3" x14ac:dyDescent="0.25">
      <c r="A5441" t="s">
        <v>162</v>
      </c>
      <c r="B5441" t="s">
        <v>9</v>
      </c>
      <c r="C5441">
        <v>0.32640985346855012</v>
      </c>
    </row>
    <row r="5442" spans="1:3" x14ac:dyDescent="0.25">
      <c r="A5442" t="s">
        <v>162</v>
      </c>
      <c r="B5442" t="s">
        <v>8</v>
      </c>
      <c r="C5442">
        <v>0.54903922955957885</v>
      </c>
    </row>
    <row r="5443" spans="1:3" x14ac:dyDescent="0.25">
      <c r="A5443" t="s">
        <v>162</v>
      </c>
      <c r="B5443" t="s">
        <v>7</v>
      </c>
      <c r="C5443">
        <v>0.29344948750710353</v>
      </c>
    </row>
    <row r="5444" spans="1:3" x14ac:dyDescent="0.25">
      <c r="A5444" t="s">
        <v>162</v>
      </c>
      <c r="B5444" t="s">
        <v>6</v>
      </c>
      <c r="C5444">
        <v>1.3471257815895521</v>
      </c>
    </row>
    <row r="5445" spans="1:3" x14ac:dyDescent="0.25">
      <c r="A5445" t="s">
        <v>162</v>
      </c>
      <c r="B5445" t="s">
        <v>5</v>
      </c>
      <c r="C5445">
        <v>0.15294183616122453</v>
      </c>
    </row>
    <row r="5446" spans="1:3" x14ac:dyDescent="0.25">
      <c r="A5446" t="s">
        <v>162</v>
      </c>
      <c r="B5446" t="s">
        <v>4</v>
      </c>
      <c r="C5446">
        <v>0.34009816907034074</v>
      </c>
    </row>
    <row r="5447" spans="1:3" x14ac:dyDescent="0.25">
      <c r="A5447" t="s">
        <v>162</v>
      </c>
      <c r="B5447" t="s">
        <v>3</v>
      </c>
      <c r="C5447">
        <v>9.7176931279763581E-2</v>
      </c>
    </row>
    <row r="5448" spans="1:3" x14ac:dyDescent="0.25">
      <c r="A5448" t="s">
        <v>162</v>
      </c>
      <c r="B5448" t="s">
        <v>2</v>
      </c>
      <c r="C5448">
        <v>0.37719064675725245</v>
      </c>
    </row>
    <row r="5449" spans="1:3" x14ac:dyDescent="0.25">
      <c r="A5449" t="s">
        <v>162</v>
      </c>
      <c r="B5449" t="s">
        <v>0</v>
      </c>
      <c r="C5449">
        <v>9.2630644533537587E-2</v>
      </c>
    </row>
    <row r="5450" spans="1:3" x14ac:dyDescent="0.25">
      <c r="A5450" t="s">
        <v>161</v>
      </c>
      <c r="B5450" t="s">
        <v>24</v>
      </c>
      <c r="C5450">
        <v>5.5789446157215011E-2</v>
      </c>
    </row>
    <row r="5451" spans="1:3" x14ac:dyDescent="0.25">
      <c r="A5451" t="s">
        <v>161</v>
      </c>
      <c r="B5451" t="s">
        <v>23</v>
      </c>
      <c r="C5451">
        <v>4.502381552832499E-2</v>
      </c>
    </row>
    <row r="5452" spans="1:3" x14ac:dyDescent="0.25">
      <c r="A5452" t="s">
        <v>161</v>
      </c>
      <c r="B5452" t="s">
        <v>22</v>
      </c>
      <c r="C5452">
        <v>4.3520355472507662E-2</v>
      </c>
    </row>
    <row r="5453" spans="1:3" x14ac:dyDescent="0.25">
      <c r="A5453" t="s">
        <v>161</v>
      </c>
      <c r="B5453" t="s">
        <v>21</v>
      </c>
      <c r="C5453">
        <v>6.6981886618443939E-2</v>
      </c>
    </row>
    <row r="5454" spans="1:3" x14ac:dyDescent="0.25">
      <c r="A5454" t="s">
        <v>161</v>
      </c>
      <c r="B5454" t="s">
        <v>20</v>
      </c>
      <c r="C5454">
        <v>6.5831526524682174E-2</v>
      </c>
    </row>
    <row r="5455" spans="1:3" x14ac:dyDescent="0.25">
      <c r="A5455" t="s">
        <v>161</v>
      </c>
      <c r="B5455" t="s">
        <v>19</v>
      </c>
      <c r="C5455">
        <v>8.8717358517117428E-2</v>
      </c>
    </row>
    <row r="5456" spans="1:3" x14ac:dyDescent="0.25">
      <c r="A5456" t="s">
        <v>161</v>
      </c>
      <c r="B5456" t="s">
        <v>18</v>
      </c>
      <c r="C5456">
        <v>0.37154275451508623</v>
      </c>
    </row>
    <row r="5457" spans="1:3" x14ac:dyDescent="0.25">
      <c r="A5457" t="s">
        <v>161</v>
      </c>
      <c r="B5457" t="s">
        <v>17</v>
      </c>
      <c r="C5457">
        <v>0.30238896785737673</v>
      </c>
    </row>
    <row r="5458" spans="1:3" x14ac:dyDescent="0.25">
      <c r="A5458" t="s">
        <v>161</v>
      </c>
      <c r="B5458" t="s">
        <v>16</v>
      </c>
      <c r="C5458">
        <v>0.39897199765227803</v>
      </c>
    </row>
    <row r="5459" spans="1:3" x14ac:dyDescent="0.25">
      <c r="A5459" t="s">
        <v>161</v>
      </c>
      <c r="B5459" t="s">
        <v>15</v>
      </c>
      <c r="C5459">
        <v>0.17824487047291421</v>
      </c>
    </row>
    <row r="5460" spans="1:3" x14ac:dyDescent="0.25">
      <c r="A5460" t="s">
        <v>161</v>
      </c>
      <c r="B5460" t="s">
        <v>14</v>
      </c>
      <c r="C5460">
        <v>0.48347962425338353</v>
      </c>
    </row>
    <row r="5461" spans="1:3" x14ac:dyDescent="0.25">
      <c r="A5461" t="s">
        <v>161</v>
      </c>
      <c r="B5461" t="s">
        <v>13</v>
      </c>
      <c r="C5461">
        <v>0.73764481595567566</v>
      </c>
    </row>
    <row r="5462" spans="1:3" x14ac:dyDescent="0.25">
      <c r="A5462" t="s">
        <v>161</v>
      </c>
      <c r="B5462" t="s">
        <v>12</v>
      </c>
      <c r="C5462">
        <v>0.26187964793086504</v>
      </c>
    </row>
    <row r="5463" spans="1:3" x14ac:dyDescent="0.25">
      <c r="A5463" t="s">
        <v>161</v>
      </c>
      <c r="B5463" t="s">
        <v>11</v>
      </c>
      <c r="C5463">
        <v>0.21389780367097422</v>
      </c>
    </row>
    <row r="5464" spans="1:3" x14ac:dyDescent="0.25">
      <c r="A5464" t="s">
        <v>161</v>
      </c>
      <c r="B5464" t="s">
        <v>10</v>
      </c>
      <c r="C5464">
        <v>0.33179950603543878</v>
      </c>
    </row>
    <row r="5465" spans="1:3" x14ac:dyDescent="0.25">
      <c r="A5465" t="s">
        <v>161</v>
      </c>
      <c r="B5465" t="s">
        <v>9</v>
      </c>
      <c r="C5465">
        <v>0.21423486117911525</v>
      </c>
    </row>
    <row r="5466" spans="1:3" x14ac:dyDescent="0.25">
      <c r="A5466" t="s">
        <v>161</v>
      </c>
      <c r="B5466" t="s">
        <v>8</v>
      </c>
      <c r="C5466">
        <v>0.81423007247097923</v>
      </c>
    </row>
    <row r="5467" spans="1:3" x14ac:dyDescent="0.25">
      <c r="A5467" t="s">
        <v>161</v>
      </c>
      <c r="B5467" t="s">
        <v>7</v>
      </c>
      <c r="C5467">
        <v>0.55668103939757574</v>
      </c>
    </row>
    <row r="5468" spans="1:3" x14ac:dyDescent="0.25">
      <c r="A5468" t="s">
        <v>161</v>
      </c>
      <c r="B5468" t="s">
        <v>6</v>
      </c>
      <c r="C5468">
        <v>0.20556969574229075</v>
      </c>
    </row>
    <row r="5469" spans="1:3" x14ac:dyDescent="0.25">
      <c r="A5469" t="s">
        <v>161</v>
      </c>
      <c r="B5469" t="s">
        <v>5</v>
      </c>
      <c r="C5469">
        <v>0.40267079009143114</v>
      </c>
    </row>
    <row r="5470" spans="1:3" x14ac:dyDescent="0.25">
      <c r="A5470" t="s">
        <v>161</v>
      </c>
      <c r="B5470" t="s">
        <v>4</v>
      </c>
      <c r="C5470">
        <v>0.18900728964554564</v>
      </c>
    </row>
    <row r="5471" spans="1:3" x14ac:dyDescent="0.25">
      <c r="A5471" t="s">
        <v>161</v>
      </c>
      <c r="B5471" t="s">
        <v>3</v>
      </c>
      <c r="C5471">
        <v>0.41188182949086993</v>
      </c>
    </row>
    <row r="5472" spans="1:3" x14ac:dyDescent="0.25">
      <c r="A5472" t="s">
        <v>161</v>
      </c>
      <c r="B5472" t="s">
        <v>2</v>
      </c>
      <c r="C5472">
        <v>0.40303543354413091</v>
      </c>
    </row>
    <row r="5473" spans="1:3" x14ac:dyDescent="0.25">
      <c r="A5473" t="s">
        <v>161</v>
      </c>
      <c r="B5473" t="s">
        <v>0</v>
      </c>
      <c r="C5473">
        <v>0.23551109774139095</v>
      </c>
    </row>
    <row r="5474" spans="1:3" x14ac:dyDescent="0.25">
      <c r="A5474" t="s">
        <v>160</v>
      </c>
      <c r="B5474" t="s">
        <v>24</v>
      </c>
      <c r="C5474">
        <v>6.0557911183884254E-2</v>
      </c>
    </row>
    <row r="5475" spans="1:3" x14ac:dyDescent="0.25">
      <c r="A5475" t="s">
        <v>160</v>
      </c>
      <c r="B5475" t="s">
        <v>23</v>
      </c>
      <c r="C5475">
        <v>3.7780969057799166E-2</v>
      </c>
    </row>
    <row r="5476" spans="1:3" x14ac:dyDescent="0.25">
      <c r="A5476" t="s">
        <v>160</v>
      </c>
      <c r="B5476" t="s">
        <v>22</v>
      </c>
      <c r="C5476">
        <v>0.13289959896276862</v>
      </c>
    </row>
    <row r="5477" spans="1:3" x14ac:dyDescent="0.25">
      <c r="A5477" t="s">
        <v>160</v>
      </c>
      <c r="B5477" t="s">
        <v>21</v>
      </c>
      <c r="C5477">
        <v>0.12828126667093348</v>
      </c>
    </row>
    <row r="5478" spans="1:3" x14ac:dyDescent="0.25">
      <c r="A5478" t="s">
        <v>160</v>
      </c>
      <c r="B5478" t="s">
        <v>20</v>
      </c>
      <c r="C5478">
        <v>0.12355523399076679</v>
      </c>
    </row>
    <row r="5479" spans="1:3" x14ac:dyDescent="0.25">
      <c r="A5479" t="s">
        <v>160</v>
      </c>
      <c r="B5479" t="s">
        <v>19</v>
      </c>
      <c r="C5479">
        <v>0.16046852893502464</v>
      </c>
    </row>
    <row r="5480" spans="1:3" x14ac:dyDescent="0.25">
      <c r="A5480" t="s">
        <v>160</v>
      </c>
      <c r="B5480" t="s">
        <v>18</v>
      </c>
      <c r="C5480">
        <v>0.30375566778369673</v>
      </c>
    </row>
    <row r="5481" spans="1:3" x14ac:dyDescent="0.25">
      <c r="A5481" t="s">
        <v>160</v>
      </c>
      <c r="B5481" t="s">
        <v>17</v>
      </c>
      <c r="C5481">
        <v>0.28611179696990258</v>
      </c>
    </row>
    <row r="5482" spans="1:3" x14ac:dyDescent="0.25">
      <c r="A5482" t="s">
        <v>160</v>
      </c>
      <c r="B5482" t="s">
        <v>16</v>
      </c>
      <c r="C5482">
        <v>0.19785173422847557</v>
      </c>
    </row>
    <row r="5483" spans="1:3" x14ac:dyDescent="0.25">
      <c r="A5483" t="s">
        <v>160</v>
      </c>
      <c r="B5483" t="s">
        <v>15</v>
      </c>
      <c r="C5483">
        <v>0.14214462612954909</v>
      </c>
    </row>
    <row r="5484" spans="1:3" x14ac:dyDescent="0.25">
      <c r="A5484" t="s">
        <v>160</v>
      </c>
      <c r="B5484" t="s">
        <v>14</v>
      </c>
      <c r="C5484">
        <v>0.59764368383812261</v>
      </c>
    </row>
    <row r="5485" spans="1:3" x14ac:dyDescent="0.25">
      <c r="A5485" t="s">
        <v>160</v>
      </c>
      <c r="B5485" t="s">
        <v>13</v>
      </c>
      <c r="C5485">
        <v>0.81648099591684697</v>
      </c>
    </row>
    <row r="5486" spans="1:3" x14ac:dyDescent="0.25">
      <c r="A5486" t="s">
        <v>160</v>
      </c>
      <c r="B5486" t="s">
        <v>12</v>
      </c>
      <c r="C5486">
        <v>0.67185847284321643</v>
      </c>
    </row>
    <row r="5487" spans="1:3" x14ac:dyDescent="0.25">
      <c r="A5487" t="s">
        <v>160</v>
      </c>
      <c r="B5487" t="s">
        <v>11</v>
      </c>
      <c r="C5487">
        <v>0.28890659849270739</v>
      </c>
    </row>
    <row r="5488" spans="1:3" x14ac:dyDescent="0.25">
      <c r="A5488" t="s">
        <v>160</v>
      </c>
      <c r="B5488" t="s">
        <v>10</v>
      </c>
      <c r="C5488">
        <v>0.55222646052800539</v>
      </c>
    </row>
    <row r="5489" spans="1:3" x14ac:dyDescent="0.25">
      <c r="A5489" t="s">
        <v>160</v>
      </c>
      <c r="B5489" t="s">
        <v>9</v>
      </c>
      <c r="C5489">
        <v>0.36787438473666034</v>
      </c>
    </row>
    <row r="5490" spans="1:3" x14ac:dyDescent="0.25">
      <c r="A5490" t="s">
        <v>160</v>
      </c>
      <c r="B5490" t="s">
        <v>8</v>
      </c>
      <c r="C5490">
        <v>0.3598471041237965</v>
      </c>
    </row>
    <row r="5491" spans="1:3" x14ac:dyDescent="0.25">
      <c r="A5491" t="s">
        <v>160</v>
      </c>
      <c r="B5491" t="s">
        <v>7</v>
      </c>
      <c r="C5491">
        <v>0.7640113419384601</v>
      </c>
    </row>
    <row r="5492" spans="1:3" x14ac:dyDescent="0.25">
      <c r="A5492" t="s">
        <v>160</v>
      </c>
      <c r="B5492" t="s">
        <v>6</v>
      </c>
      <c r="C5492">
        <v>1.5864527688557766</v>
      </c>
    </row>
    <row r="5493" spans="1:3" x14ac:dyDescent="0.25">
      <c r="A5493" t="s">
        <v>160</v>
      </c>
      <c r="B5493" t="s">
        <v>5</v>
      </c>
      <c r="C5493">
        <v>0.36279256448804637</v>
      </c>
    </row>
    <row r="5494" spans="1:3" x14ac:dyDescent="0.25">
      <c r="A5494" t="s">
        <v>160</v>
      </c>
      <c r="B5494" t="s">
        <v>4</v>
      </c>
      <c r="C5494">
        <v>0.19672012050963456</v>
      </c>
    </row>
    <row r="5495" spans="1:3" x14ac:dyDescent="0.25">
      <c r="A5495" t="s">
        <v>160</v>
      </c>
      <c r="B5495" t="s">
        <v>3</v>
      </c>
      <c r="C5495">
        <v>9.1556317552205294E-2</v>
      </c>
    </row>
    <row r="5496" spans="1:3" x14ac:dyDescent="0.25">
      <c r="A5496" t="s">
        <v>160</v>
      </c>
      <c r="B5496" t="s">
        <v>2</v>
      </c>
      <c r="C5496">
        <v>9.5426728845347197E-2</v>
      </c>
    </row>
    <row r="5497" spans="1:3" x14ac:dyDescent="0.25">
      <c r="A5497" t="s">
        <v>160</v>
      </c>
      <c r="B5497" t="s">
        <v>0</v>
      </c>
      <c r="C5497">
        <v>0.23985274796920805</v>
      </c>
    </row>
    <row r="5498" spans="1:3" x14ac:dyDescent="0.25">
      <c r="A5498" t="s">
        <v>159</v>
      </c>
      <c r="B5498" t="s">
        <v>24</v>
      </c>
      <c r="C5498">
        <v>9.5605192034517256E-2</v>
      </c>
    </row>
    <row r="5499" spans="1:3" x14ac:dyDescent="0.25">
      <c r="A5499" t="s">
        <v>159</v>
      </c>
      <c r="B5499" t="s">
        <v>23</v>
      </c>
      <c r="C5499">
        <v>5.9757878123076716E-2</v>
      </c>
    </row>
    <row r="5500" spans="1:3" x14ac:dyDescent="0.25">
      <c r="A5500" t="s">
        <v>159</v>
      </c>
      <c r="B5500" t="s">
        <v>22</v>
      </c>
      <c r="C5500">
        <v>2.961123878747866E-2</v>
      </c>
    </row>
    <row r="5501" spans="1:3" x14ac:dyDescent="0.25">
      <c r="A5501" t="s">
        <v>159</v>
      </c>
      <c r="B5501" t="s">
        <v>21</v>
      </c>
      <c r="C5501">
        <v>2.9882002531924447E-2</v>
      </c>
    </row>
    <row r="5502" spans="1:3" x14ac:dyDescent="0.25">
      <c r="A5502" t="s">
        <v>159</v>
      </c>
      <c r="B5502" t="s">
        <v>20</v>
      </c>
      <c r="C5502">
        <v>4.5312247424907165E-2</v>
      </c>
    </row>
    <row r="5503" spans="1:3" x14ac:dyDescent="0.25">
      <c r="A5503" t="s">
        <v>159</v>
      </c>
      <c r="B5503" t="s">
        <v>19</v>
      </c>
      <c r="C5503">
        <v>5.6078801928169393E-2</v>
      </c>
    </row>
    <row r="5504" spans="1:3" x14ac:dyDescent="0.25">
      <c r="A5504" t="s">
        <v>159</v>
      </c>
      <c r="B5504" t="s">
        <v>18</v>
      </c>
      <c r="C5504">
        <v>0.56279998065088765</v>
      </c>
    </row>
    <row r="5505" spans="1:3" x14ac:dyDescent="0.25">
      <c r="A5505" t="s">
        <v>159</v>
      </c>
      <c r="B5505" t="s">
        <v>17</v>
      </c>
      <c r="C5505">
        <v>0.34914714205824549</v>
      </c>
    </row>
    <row r="5506" spans="1:3" x14ac:dyDescent="0.25">
      <c r="A5506" t="s">
        <v>159</v>
      </c>
      <c r="B5506" t="s">
        <v>16</v>
      </c>
      <c r="C5506">
        <v>0.28298546897577398</v>
      </c>
    </row>
    <row r="5507" spans="1:3" x14ac:dyDescent="0.25">
      <c r="A5507" t="s">
        <v>159</v>
      </c>
      <c r="B5507" t="s">
        <v>15</v>
      </c>
      <c r="C5507">
        <v>0.44453465899721228</v>
      </c>
    </row>
    <row r="5508" spans="1:3" x14ac:dyDescent="0.25">
      <c r="A5508" t="s">
        <v>159</v>
      </c>
      <c r="B5508" t="s">
        <v>14</v>
      </c>
      <c r="C5508">
        <v>0.21162457874347645</v>
      </c>
    </row>
    <row r="5509" spans="1:3" x14ac:dyDescent="0.25">
      <c r="A5509" t="s">
        <v>159</v>
      </c>
      <c r="B5509" t="s">
        <v>13</v>
      </c>
      <c r="C5509">
        <v>0.64846913535904005</v>
      </c>
    </row>
    <row r="5510" spans="1:3" x14ac:dyDescent="0.25">
      <c r="A5510" t="s">
        <v>159</v>
      </c>
      <c r="B5510" t="s">
        <v>12</v>
      </c>
      <c r="C5510">
        <v>0.91338684247001645</v>
      </c>
    </row>
    <row r="5511" spans="1:3" x14ac:dyDescent="0.25">
      <c r="A5511" t="s">
        <v>159</v>
      </c>
      <c r="B5511" t="s">
        <v>11</v>
      </c>
      <c r="C5511">
        <v>0.18554488441674807</v>
      </c>
    </row>
    <row r="5512" spans="1:3" x14ac:dyDescent="0.25">
      <c r="A5512" t="s">
        <v>159</v>
      </c>
      <c r="B5512" t="s">
        <v>10</v>
      </c>
      <c r="C5512">
        <v>0.60340431498610081</v>
      </c>
    </row>
    <row r="5513" spans="1:3" x14ac:dyDescent="0.25">
      <c r="A5513" t="s">
        <v>159</v>
      </c>
      <c r="B5513" t="s">
        <v>9</v>
      </c>
      <c r="C5513">
        <v>0.50791594585696764</v>
      </c>
    </row>
    <row r="5514" spans="1:3" x14ac:dyDescent="0.25">
      <c r="A5514" t="s">
        <v>159</v>
      </c>
      <c r="B5514" t="s">
        <v>8</v>
      </c>
      <c r="C5514">
        <v>0.86343583155389303</v>
      </c>
    </row>
    <row r="5515" spans="1:3" x14ac:dyDescent="0.25">
      <c r="A5515" t="s">
        <v>159</v>
      </c>
      <c r="B5515" t="s">
        <v>7</v>
      </c>
      <c r="C5515">
        <v>0.2033346503555751</v>
      </c>
    </row>
    <row r="5516" spans="1:3" x14ac:dyDescent="0.25">
      <c r="A5516" t="s">
        <v>159</v>
      </c>
      <c r="B5516" t="s">
        <v>6</v>
      </c>
      <c r="C5516">
        <v>0.28197244438869828</v>
      </c>
    </row>
    <row r="5517" spans="1:3" x14ac:dyDescent="0.25">
      <c r="A5517" t="s">
        <v>159</v>
      </c>
      <c r="B5517" t="s">
        <v>5</v>
      </c>
      <c r="C5517">
        <v>0.92853650827829026</v>
      </c>
    </row>
    <row r="5518" spans="1:3" x14ac:dyDescent="0.25">
      <c r="A5518" t="s">
        <v>159</v>
      </c>
      <c r="B5518" t="s">
        <v>4</v>
      </c>
      <c r="C5518">
        <v>0.22623350317558899</v>
      </c>
    </row>
    <row r="5519" spans="1:3" x14ac:dyDescent="0.25">
      <c r="A5519" t="s">
        <v>159</v>
      </c>
      <c r="B5519" t="s">
        <v>3</v>
      </c>
      <c r="C5519">
        <v>0.10115404408685753</v>
      </c>
    </row>
    <row r="5520" spans="1:3" x14ac:dyDescent="0.25">
      <c r="A5520" t="s">
        <v>159</v>
      </c>
      <c r="B5520" t="s">
        <v>2</v>
      </c>
      <c r="C5520">
        <v>0.19115781877827215</v>
      </c>
    </row>
    <row r="5521" spans="1:3" x14ac:dyDescent="0.25">
      <c r="A5521" t="s">
        <v>159</v>
      </c>
      <c r="B5521" t="s">
        <v>0</v>
      </c>
      <c r="C5521">
        <v>6.5174655736339321E-2</v>
      </c>
    </row>
    <row r="5522" spans="1:3" x14ac:dyDescent="0.25">
      <c r="A5522" t="s">
        <v>158</v>
      </c>
      <c r="B5522" t="s">
        <v>24</v>
      </c>
      <c r="C5522">
        <v>4.3435105913752971E-2</v>
      </c>
    </row>
    <row r="5523" spans="1:3" x14ac:dyDescent="0.25">
      <c r="A5523" t="s">
        <v>158</v>
      </c>
      <c r="B5523" t="s">
        <v>23</v>
      </c>
      <c r="C5523">
        <v>0.13643573452836361</v>
      </c>
    </row>
    <row r="5524" spans="1:3" x14ac:dyDescent="0.25">
      <c r="A5524" t="s">
        <v>158</v>
      </c>
      <c r="B5524" t="s">
        <v>22</v>
      </c>
      <c r="C5524">
        <v>7.5642439785923041E-2</v>
      </c>
    </row>
    <row r="5525" spans="1:3" x14ac:dyDescent="0.25">
      <c r="A5525" t="s">
        <v>158</v>
      </c>
      <c r="B5525" t="s">
        <v>21</v>
      </c>
      <c r="C5525">
        <v>0.15213264771948812</v>
      </c>
    </row>
    <row r="5526" spans="1:3" x14ac:dyDescent="0.25">
      <c r="A5526" t="s">
        <v>158</v>
      </c>
      <c r="B5526" t="s">
        <v>20</v>
      </c>
      <c r="C5526">
        <v>7.0405447201356705E-2</v>
      </c>
    </row>
    <row r="5527" spans="1:3" x14ac:dyDescent="0.25">
      <c r="A5527" t="s">
        <v>158</v>
      </c>
      <c r="B5527" t="s">
        <v>19</v>
      </c>
      <c r="C5527">
        <v>9.4950843028389048E-2</v>
      </c>
    </row>
    <row r="5528" spans="1:3" x14ac:dyDescent="0.25">
      <c r="A5528" t="s">
        <v>158</v>
      </c>
      <c r="B5528" t="s">
        <v>18</v>
      </c>
      <c r="C5528">
        <v>0.3405612918950327</v>
      </c>
    </row>
    <row r="5529" spans="1:3" x14ac:dyDescent="0.25">
      <c r="A5529" t="s">
        <v>158</v>
      </c>
      <c r="B5529" t="s">
        <v>17</v>
      </c>
      <c r="C5529">
        <v>0.46014116718925435</v>
      </c>
    </row>
    <row r="5530" spans="1:3" x14ac:dyDescent="0.25">
      <c r="A5530" t="s">
        <v>158</v>
      </c>
      <c r="B5530" t="s">
        <v>16</v>
      </c>
      <c r="C5530">
        <v>0.31760534048387928</v>
      </c>
    </row>
    <row r="5531" spans="1:3" x14ac:dyDescent="0.25">
      <c r="A5531" t="s">
        <v>158</v>
      </c>
      <c r="B5531" t="s">
        <v>15</v>
      </c>
      <c r="C5531">
        <v>0.36724862935571639</v>
      </c>
    </row>
    <row r="5532" spans="1:3" x14ac:dyDescent="0.25">
      <c r="A5532" t="s">
        <v>158</v>
      </c>
      <c r="B5532" t="s">
        <v>14</v>
      </c>
      <c r="C5532">
        <v>0.69374259940640681</v>
      </c>
    </row>
    <row r="5533" spans="1:3" x14ac:dyDescent="0.25">
      <c r="A5533" t="s">
        <v>158</v>
      </c>
      <c r="B5533" t="s">
        <v>13</v>
      </c>
      <c r="C5533">
        <v>0.31934025433886398</v>
      </c>
    </row>
    <row r="5534" spans="1:3" x14ac:dyDescent="0.25">
      <c r="A5534" t="s">
        <v>158</v>
      </c>
      <c r="B5534" t="s">
        <v>12</v>
      </c>
      <c r="C5534">
        <v>0.18815057149040615</v>
      </c>
    </row>
    <row r="5535" spans="1:3" x14ac:dyDescent="0.25">
      <c r="A5535" t="s">
        <v>158</v>
      </c>
      <c r="B5535" t="s">
        <v>11</v>
      </c>
      <c r="C5535">
        <v>1.2557223223725387</v>
      </c>
    </row>
    <row r="5536" spans="1:3" x14ac:dyDescent="0.25">
      <c r="A5536" t="s">
        <v>158</v>
      </c>
      <c r="B5536" t="s">
        <v>10</v>
      </c>
      <c r="C5536">
        <v>0.32041047258319005</v>
      </c>
    </row>
    <row r="5537" spans="1:3" x14ac:dyDescent="0.25">
      <c r="A5537" t="s">
        <v>158</v>
      </c>
      <c r="B5537" t="s">
        <v>9</v>
      </c>
      <c r="C5537">
        <v>0.36291063408801838</v>
      </c>
    </row>
    <row r="5538" spans="1:3" x14ac:dyDescent="0.25">
      <c r="A5538" t="s">
        <v>158</v>
      </c>
      <c r="B5538" t="s">
        <v>8</v>
      </c>
      <c r="C5538">
        <v>0.49365804965398913</v>
      </c>
    </row>
    <row r="5539" spans="1:3" x14ac:dyDescent="0.25">
      <c r="A5539" t="s">
        <v>158</v>
      </c>
      <c r="B5539" t="s">
        <v>7</v>
      </c>
      <c r="C5539">
        <v>0.2052644380957219</v>
      </c>
    </row>
    <row r="5540" spans="1:3" x14ac:dyDescent="0.25">
      <c r="A5540" t="s">
        <v>158</v>
      </c>
      <c r="B5540" t="s">
        <v>6</v>
      </c>
      <c r="C5540">
        <v>0.35402545224375576</v>
      </c>
    </row>
    <row r="5541" spans="1:3" x14ac:dyDescent="0.25">
      <c r="A5541" t="s">
        <v>158</v>
      </c>
      <c r="B5541" t="s">
        <v>5</v>
      </c>
      <c r="C5541">
        <v>0.37914861227502061</v>
      </c>
    </row>
    <row r="5542" spans="1:3" x14ac:dyDescent="0.25">
      <c r="A5542" t="s">
        <v>158</v>
      </c>
      <c r="B5542" t="s">
        <v>4</v>
      </c>
      <c r="C5542">
        <v>0.160739671970724</v>
      </c>
    </row>
    <row r="5543" spans="1:3" x14ac:dyDescent="0.25">
      <c r="A5543" t="s">
        <v>158</v>
      </c>
      <c r="B5543" t="s">
        <v>3</v>
      </c>
      <c r="C5543">
        <v>0.14281490505095476</v>
      </c>
    </row>
    <row r="5544" spans="1:3" x14ac:dyDescent="0.25">
      <c r="A5544" t="s">
        <v>158</v>
      </c>
      <c r="B5544" t="s">
        <v>2</v>
      </c>
      <c r="C5544">
        <v>0.12625477740293028</v>
      </c>
    </row>
    <row r="5545" spans="1:3" x14ac:dyDescent="0.25">
      <c r="A5545" t="s">
        <v>158</v>
      </c>
      <c r="B5545" t="s">
        <v>0</v>
      </c>
      <c r="C5545">
        <v>8.3553907461651825E-2</v>
      </c>
    </row>
    <row r="5546" spans="1:3" x14ac:dyDescent="0.25">
      <c r="A5546" t="s">
        <v>157</v>
      </c>
      <c r="B5546" t="s">
        <v>24</v>
      </c>
      <c r="C5546">
        <v>5.9333464150215995E-2</v>
      </c>
    </row>
    <row r="5547" spans="1:3" x14ac:dyDescent="0.25">
      <c r="A5547" t="s">
        <v>157</v>
      </c>
      <c r="B5547" t="s">
        <v>23</v>
      </c>
      <c r="C5547">
        <v>5.6631761514534876E-2</v>
      </c>
    </row>
    <row r="5548" spans="1:3" x14ac:dyDescent="0.25">
      <c r="A5548" t="s">
        <v>157</v>
      </c>
      <c r="B5548" t="s">
        <v>22</v>
      </c>
      <c r="C5548">
        <v>0.1160292590862584</v>
      </c>
    </row>
    <row r="5549" spans="1:3" x14ac:dyDescent="0.25">
      <c r="A5549" t="s">
        <v>157</v>
      </c>
      <c r="B5549" t="s">
        <v>21</v>
      </c>
      <c r="C5549">
        <v>6.4352862523250384E-2</v>
      </c>
    </row>
    <row r="5550" spans="1:3" x14ac:dyDescent="0.25">
      <c r="A5550" t="s">
        <v>157</v>
      </c>
      <c r="B5550" t="s">
        <v>20</v>
      </c>
      <c r="C5550">
        <v>0.14458195030002222</v>
      </c>
    </row>
    <row r="5551" spans="1:3" x14ac:dyDescent="0.25">
      <c r="A5551" t="s">
        <v>157</v>
      </c>
      <c r="B5551" t="s">
        <v>19</v>
      </c>
      <c r="C5551">
        <v>6.2950490817651805E-2</v>
      </c>
    </row>
    <row r="5552" spans="1:3" x14ac:dyDescent="0.25">
      <c r="A5552" t="s">
        <v>157</v>
      </c>
      <c r="B5552" t="s">
        <v>18</v>
      </c>
      <c r="C5552">
        <v>0.1263292398698713</v>
      </c>
    </row>
    <row r="5553" spans="1:3" x14ac:dyDescent="0.25">
      <c r="A5553" t="s">
        <v>157</v>
      </c>
      <c r="B5553" t="s">
        <v>17</v>
      </c>
      <c r="C5553">
        <v>0.26719712142688756</v>
      </c>
    </row>
    <row r="5554" spans="1:3" x14ac:dyDescent="0.25">
      <c r="A5554" t="s">
        <v>157</v>
      </c>
      <c r="B5554" t="s">
        <v>16</v>
      </c>
      <c r="C5554">
        <v>0.15820436490784115</v>
      </c>
    </row>
    <row r="5555" spans="1:3" x14ac:dyDescent="0.25">
      <c r="A5555" t="s">
        <v>157</v>
      </c>
      <c r="B5555" t="s">
        <v>15</v>
      </c>
      <c r="C5555">
        <v>0.16268057456747817</v>
      </c>
    </row>
    <row r="5556" spans="1:3" x14ac:dyDescent="0.25">
      <c r="A5556" t="s">
        <v>157</v>
      </c>
      <c r="B5556" t="s">
        <v>14</v>
      </c>
      <c r="C5556">
        <v>0.21390041927585274</v>
      </c>
    </row>
    <row r="5557" spans="1:3" x14ac:dyDescent="0.25">
      <c r="A5557" t="s">
        <v>157</v>
      </c>
      <c r="B5557" t="s">
        <v>13</v>
      </c>
      <c r="C5557">
        <v>0.48322013489706672</v>
      </c>
    </row>
    <row r="5558" spans="1:3" x14ac:dyDescent="0.25">
      <c r="A5558" t="s">
        <v>157</v>
      </c>
      <c r="B5558" t="s">
        <v>12</v>
      </c>
      <c r="C5558">
        <v>0.33548648674685216</v>
      </c>
    </row>
    <row r="5559" spans="1:3" x14ac:dyDescent="0.25">
      <c r="A5559" t="s">
        <v>157</v>
      </c>
      <c r="B5559" t="s">
        <v>11</v>
      </c>
      <c r="C5559">
        <v>0.57192215075836272</v>
      </c>
    </row>
    <row r="5560" spans="1:3" x14ac:dyDescent="0.25">
      <c r="A5560" t="s">
        <v>157</v>
      </c>
      <c r="B5560" t="s">
        <v>10</v>
      </c>
      <c r="C5560">
        <v>0.24713565752454608</v>
      </c>
    </row>
    <row r="5561" spans="1:3" x14ac:dyDescent="0.25">
      <c r="A5561" t="s">
        <v>157</v>
      </c>
      <c r="B5561" t="s">
        <v>9</v>
      </c>
      <c r="C5561">
        <v>0.2557242794020641</v>
      </c>
    </row>
    <row r="5562" spans="1:3" x14ac:dyDescent="0.25">
      <c r="A5562" t="s">
        <v>157</v>
      </c>
      <c r="B5562" t="s">
        <v>8</v>
      </c>
      <c r="C5562">
        <v>0.20479845897142068</v>
      </c>
    </row>
    <row r="5563" spans="1:3" x14ac:dyDescent="0.25">
      <c r="A5563" t="s">
        <v>157</v>
      </c>
      <c r="B5563" t="s">
        <v>7</v>
      </c>
      <c r="C5563">
        <v>1.1714958519078524</v>
      </c>
    </row>
    <row r="5564" spans="1:3" x14ac:dyDescent="0.25">
      <c r="A5564" t="s">
        <v>157</v>
      </c>
      <c r="B5564" t="s">
        <v>6</v>
      </c>
      <c r="C5564">
        <v>1.121373804481018</v>
      </c>
    </row>
    <row r="5565" spans="1:3" x14ac:dyDescent="0.25">
      <c r="A5565" t="s">
        <v>157</v>
      </c>
      <c r="B5565" t="s">
        <v>5</v>
      </c>
      <c r="C5565">
        <v>0.66761397591252825</v>
      </c>
    </row>
    <row r="5566" spans="1:3" x14ac:dyDescent="0.25">
      <c r="A5566" t="s">
        <v>157</v>
      </c>
      <c r="B5566" t="s">
        <v>4</v>
      </c>
      <c r="C5566">
        <v>0.34255917193621799</v>
      </c>
    </row>
    <row r="5567" spans="1:3" x14ac:dyDescent="0.25">
      <c r="A5567" t="s">
        <v>157</v>
      </c>
      <c r="B5567" t="s">
        <v>3</v>
      </c>
      <c r="C5567">
        <v>0.21804492553763619</v>
      </c>
    </row>
    <row r="5568" spans="1:3" x14ac:dyDescent="0.25">
      <c r="A5568" t="s">
        <v>157</v>
      </c>
      <c r="B5568" t="s">
        <v>2</v>
      </c>
      <c r="C5568">
        <v>9.1804236583560961E-2</v>
      </c>
    </row>
    <row r="5569" spans="1:3" x14ac:dyDescent="0.25">
      <c r="A5569" t="s">
        <v>157</v>
      </c>
      <c r="B5569" t="s">
        <v>0</v>
      </c>
      <c r="C5569">
        <v>0.2591575074441847</v>
      </c>
    </row>
    <row r="5570" spans="1:3" x14ac:dyDescent="0.25">
      <c r="A5570" t="s">
        <v>156</v>
      </c>
      <c r="B5570" t="s">
        <v>24</v>
      </c>
      <c r="C5570">
        <v>6.6652674455202524E-2</v>
      </c>
    </row>
    <row r="5571" spans="1:3" x14ac:dyDescent="0.25">
      <c r="A5571" t="s">
        <v>156</v>
      </c>
      <c r="B5571" t="s">
        <v>23</v>
      </c>
      <c r="C5571">
        <v>0.14630840883658811</v>
      </c>
    </row>
    <row r="5572" spans="1:3" x14ac:dyDescent="0.25">
      <c r="A5572" t="s">
        <v>156</v>
      </c>
      <c r="B5572" t="s">
        <v>22</v>
      </c>
      <c r="C5572">
        <v>2.5508663600584465E-2</v>
      </c>
    </row>
    <row r="5573" spans="1:3" x14ac:dyDescent="0.25">
      <c r="A5573" t="s">
        <v>156</v>
      </c>
      <c r="B5573" t="s">
        <v>21</v>
      </c>
      <c r="C5573">
        <v>4.9446612690450177E-2</v>
      </c>
    </row>
    <row r="5574" spans="1:3" x14ac:dyDescent="0.25">
      <c r="A5574" t="s">
        <v>156</v>
      </c>
      <c r="B5574" t="s">
        <v>20</v>
      </c>
      <c r="C5574">
        <v>4.8390533203478886E-2</v>
      </c>
    </row>
    <row r="5575" spans="1:3" x14ac:dyDescent="0.25">
      <c r="A5575" t="s">
        <v>156</v>
      </c>
      <c r="B5575" t="s">
        <v>19</v>
      </c>
      <c r="C5575">
        <v>5.4009795826149516E-2</v>
      </c>
    </row>
    <row r="5576" spans="1:3" x14ac:dyDescent="0.25">
      <c r="A5576" t="s">
        <v>156</v>
      </c>
      <c r="B5576" t="s">
        <v>18</v>
      </c>
      <c r="C5576">
        <v>0.51540069433557001</v>
      </c>
    </row>
    <row r="5577" spans="1:3" x14ac:dyDescent="0.25">
      <c r="A5577" t="s">
        <v>156</v>
      </c>
      <c r="B5577" t="s">
        <v>17</v>
      </c>
      <c r="C5577">
        <v>0.70504727764953479</v>
      </c>
    </row>
    <row r="5578" spans="1:3" x14ac:dyDescent="0.25">
      <c r="A5578" t="s">
        <v>156</v>
      </c>
      <c r="B5578" t="s">
        <v>16</v>
      </c>
      <c r="C5578">
        <v>0.4021716047532039</v>
      </c>
    </row>
    <row r="5579" spans="1:3" x14ac:dyDescent="0.25">
      <c r="A5579" t="s">
        <v>156</v>
      </c>
      <c r="B5579" t="s">
        <v>15</v>
      </c>
      <c r="C5579">
        <v>0.25782407327785845</v>
      </c>
    </row>
    <row r="5580" spans="1:3" x14ac:dyDescent="0.25">
      <c r="A5580" t="s">
        <v>156</v>
      </c>
      <c r="B5580" t="s">
        <v>14</v>
      </c>
      <c r="C5580">
        <v>0.13724118575884092</v>
      </c>
    </row>
    <row r="5581" spans="1:3" x14ac:dyDescent="0.25">
      <c r="A5581" t="s">
        <v>156</v>
      </c>
      <c r="B5581" t="s">
        <v>13</v>
      </c>
      <c r="C5581">
        <v>0.29469785932384618</v>
      </c>
    </row>
    <row r="5582" spans="1:3" x14ac:dyDescent="0.25">
      <c r="A5582" t="s">
        <v>156</v>
      </c>
      <c r="B5582" t="s">
        <v>12</v>
      </c>
      <c r="C5582">
        <v>0.33256469074684075</v>
      </c>
    </row>
    <row r="5583" spans="1:3" x14ac:dyDescent="0.25">
      <c r="A5583" t="s">
        <v>156</v>
      </c>
      <c r="B5583" t="s">
        <v>11</v>
      </c>
      <c r="C5583">
        <v>0.65909414760035701</v>
      </c>
    </row>
    <row r="5584" spans="1:3" x14ac:dyDescent="0.25">
      <c r="A5584" t="s">
        <v>156</v>
      </c>
      <c r="B5584" t="s">
        <v>10</v>
      </c>
      <c r="C5584">
        <v>0.82826564519767865</v>
      </c>
    </row>
    <row r="5585" spans="1:3" x14ac:dyDescent="0.25">
      <c r="A5585" t="s">
        <v>156</v>
      </c>
      <c r="B5585" t="s">
        <v>9</v>
      </c>
      <c r="C5585">
        <v>1.3207741110818207</v>
      </c>
    </row>
    <row r="5586" spans="1:3" x14ac:dyDescent="0.25">
      <c r="A5586" t="s">
        <v>156</v>
      </c>
      <c r="B5586" t="s">
        <v>8</v>
      </c>
      <c r="C5586">
        <v>0.27754828871641912</v>
      </c>
    </row>
    <row r="5587" spans="1:3" x14ac:dyDescent="0.25">
      <c r="A5587" t="s">
        <v>156</v>
      </c>
      <c r="B5587" t="s">
        <v>7</v>
      </c>
      <c r="C5587">
        <v>0.31097452075768772</v>
      </c>
    </row>
    <row r="5588" spans="1:3" x14ac:dyDescent="0.25">
      <c r="A5588" t="s">
        <v>156</v>
      </c>
      <c r="B5588" t="s">
        <v>6</v>
      </c>
      <c r="C5588">
        <v>1.1747781671199693</v>
      </c>
    </row>
    <row r="5589" spans="1:3" x14ac:dyDescent="0.25">
      <c r="A5589" t="s">
        <v>156</v>
      </c>
      <c r="B5589" t="s">
        <v>5</v>
      </c>
      <c r="C5589">
        <v>0.28106223478267228</v>
      </c>
    </row>
    <row r="5590" spans="1:3" x14ac:dyDescent="0.25">
      <c r="A5590" t="s">
        <v>156</v>
      </c>
      <c r="B5590" t="s">
        <v>4</v>
      </c>
      <c r="C5590">
        <v>0.15727613886911862</v>
      </c>
    </row>
    <row r="5591" spans="1:3" x14ac:dyDescent="0.25">
      <c r="A5591" t="s">
        <v>156</v>
      </c>
      <c r="B5591" t="s">
        <v>3</v>
      </c>
      <c r="C5591">
        <v>0.52219638587664596</v>
      </c>
    </row>
    <row r="5592" spans="1:3" x14ac:dyDescent="0.25">
      <c r="A5592" t="s">
        <v>156</v>
      </c>
      <c r="B5592" t="s">
        <v>2</v>
      </c>
      <c r="C5592">
        <v>0.24209207014468803</v>
      </c>
    </row>
    <row r="5593" spans="1:3" x14ac:dyDescent="0.25">
      <c r="A5593" t="s">
        <v>156</v>
      </c>
      <c r="B5593" t="s">
        <v>0</v>
      </c>
      <c r="C5593">
        <v>0.224913884419879</v>
      </c>
    </row>
    <row r="5594" spans="1:3" x14ac:dyDescent="0.25">
      <c r="A5594" t="s">
        <v>155</v>
      </c>
      <c r="B5594" t="s">
        <v>24</v>
      </c>
      <c r="C5594">
        <v>0.11886998197477025</v>
      </c>
    </row>
    <row r="5595" spans="1:3" x14ac:dyDescent="0.25">
      <c r="A5595" t="s">
        <v>155</v>
      </c>
      <c r="B5595" t="s">
        <v>23</v>
      </c>
      <c r="C5595">
        <v>4.7637468225570384E-2</v>
      </c>
    </row>
    <row r="5596" spans="1:3" x14ac:dyDescent="0.25">
      <c r="A5596" t="s">
        <v>155</v>
      </c>
      <c r="B5596" t="s">
        <v>22</v>
      </c>
      <c r="C5596">
        <v>0.1053043222359876</v>
      </c>
    </row>
    <row r="5597" spans="1:3" x14ac:dyDescent="0.25">
      <c r="A5597" t="s">
        <v>155</v>
      </c>
      <c r="B5597" t="s">
        <v>21</v>
      </c>
      <c r="C5597">
        <v>4.2188041131118771E-2</v>
      </c>
    </row>
    <row r="5598" spans="1:3" x14ac:dyDescent="0.25">
      <c r="A5598" t="s">
        <v>155</v>
      </c>
      <c r="B5598" t="s">
        <v>20</v>
      </c>
      <c r="C5598">
        <v>0.1809356327298661</v>
      </c>
    </row>
    <row r="5599" spans="1:3" x14ac:dyDescent="0.25">
      <c r="A5599" t="s">
        <v>155</v>
      </c>
      <c r="B5599" t="s">
        <v>19</v>
      </c>
      <c r="C5599">
        <v>0.10200402636965725</v>
      </c>
    </row>
    <row r="5600" spans="1:3" x14ac:dyDescent="0.25">
      <c r="A5600" t="s">
        <v>155</v>
      </c>
      <c r="B5600" t="s">
        <v>18</v>
      </c>
      <c r="C5600">
        <v>0.29475718651011851</v>
      </c>
    </row>
    <row r="5601" spans="1:3" x14ac:dyDescent="0.25">
      <c r="A5601" t="s">
        <v>155</v>
      </c>
      <c r="B5601" t="s">
        <v>17</v>
      </c>
      <c r="C5601">
        <v>0.10942865901191891</v>
      </c>
    </row>
    <row r="5602" spans="1:3" x14ac:dyDescent="0.25">
      <c r="A5602" t="s">
        <v>155</v>
      </c>
      <c r="B5602" t="s">
        <v>16</v>
      </c>
      <c r="C5602">
        <v>0.54376134957274724</v>
      </c>
    </row>
    <row r="5603" spans="1:3" x14ac:dyDescent="0.25">
      <c r="A5603" t="s">
        <v>155</v>
      </c>
      <c r="B5603" t="s">
        <v>15</v>
      </c>
      <c r="C5603">
        <v>0.17113815107515334</v>
      </c>
    </row>
    <row r="5604" spans="1:3" x14ac:dyDescent="0.25">
      <c r="A5604" t="s">
        <v>155</v>
      </c>
      <c r="B5604" t="s">
        <v>14</v>
      </c>
      <c r="C5604">
        <v>0.5567656185189469</v>
      </c>
    </row>
    <row r="5605" spans="1:3" x14ac:dyDescent="0.25">
      <c r="A5605" t="s">
        <v>155</v>
      </c>
      <c r="B5605" t="s">
        <v>13</v>
      </c>
      <c r="C5605">
        <v>0.39119841709381015</v>
      </c>
    </row>
    <row r="5606" spans="1:3" x14ac:dyDescent="0.25">
      <c r="A5606" t="s">
        <v>155</v>
      </c>
      <c r="B5606" t="s">
        <v>12</v>
      </c>
      <c r="C5606">
        <v>0.16532180691495221</v>
      </c>
    </row>
    <row r="5607" spans="1:3" x14ac:dyDescent="0.25">
      <c r="A5607" t="s">
        <v>155</v>
      </c>
      <c r="B5607" t="s">
        <v>11</v>
      </c>
      <c r="C5607">
        <v>0.6198513658690944</v>
      </c>
    </row>
    <row r="5608" spans="1:3" x14ac:dyDescent="0.25">
      <c r="A5608" t="s">
        <v>155</v>
      </c>
      <c r="B5608" t="s">
        <v>10</v>
      </c>
      <c r="C5608">
        <v>0.7915336700483806</v>
      </c>
    </row>
    <row r="5609" spans="1:3" x14ac:dyDescent="0.25">
      <c r="A5609" t="s">
        <v>155</v>
      </c>
      <c r="B5609" t="s">
        <v>9</v>
      </c>
      <c r="C5609">
        <v>0.73078207385998051</v>
      </c>
    </row>
    <row r="5610" spans="1:3" x14ac:dyDescent="0.25">
      <c r="A5610" t="s">
        <v>155</v>
      </c>
      <c r="B5610" t="s">
        <v>8</v>
      </c>
      <c r="C5610">
        <v>0.15171350474841303</v>
      </c>
    </row>
    <row r="5611" spans="1:3" x14ac:dyDescent="0.25">
      <c r="A5611" t="s">
        <v>155</v>
      </c>
      <c r="B5611" t="s">
        <v>7</v>
      </c>
      <c r="C5611">
        <v>0.1504312639058015</v>
      </c>
    </row>
    <row r="5612" spans="1:3" x14ac:dyDescent="0.25">
      <c r="A5612" t="s">
        <v>155</v>
      </c>
      <c r="B5612" t="s">
        <v>6</v>
      </c>
      <c r="C5612">
        <v>0.45678114316081064</v>
      </c>
    </row>
    <row r="5613" spans="1:3" x14ac:dyDescent="0.25">
      <c r="A5613" t="s">
        <v>155</v>
      </c>
      <c r="B5613" t="s">
        <v>5</v>
      </c>
      <c r="C5613">
        <v>0.27333463194868401</v>
      </c>
    </row>
    <row r="5614" spans="1:3" x14ac:dyDescent="0.25">
      <c r="A5614" t="s">
        <v>155</v>
      </c>
      <c r="B5614" t="s">
        <v>4</v>
      </c>
      <c r="C5614">
        <v>0.2211451051201167</v>
      </c>
    </row>
    <row r="5615" spans="1:3" x14ac:dyDescent="0.25">
      <c r="A5615" t="s">
        <v>155</v>
      </c>
      <c r="B5615" t="s">
        <v>3</v>
      </c>
      <c r="C5615">
        <v>0.70649995014384703</v>
      </c>
    </row>
    <row r="5616" spans="1:3" x14ac:dyDescent="0.25">
      <c r="A5616" t="s">
        <v>155</v>
      </c>
      <c r="B5616" t="s">
        <v>2</v>
      </c>
      <c r="C5616">
        <v>0.1223268119599097</v>
      </c>
    </row>
    <row r="5617" spans="1:3" x14ac:dyDescent="0.25">
      <c r="A5617" t="s">
        <v>155</v>
      </c>
      <c r="B5617" t="s">
        <v>0</v>
      </c>
      <c r="C5617">
        <v>5.8795958284824749E-2</v>
      </c>
    </row>
    <row r="5618" spans="1:3" x14ac:dyDescent="0.25">
      <c r="A5618" t="s">
        <v>154</v>
      </c>
      <c r="B5618" t="s">
        <v>24</v>
      </c>
      <c r="C5618">
        <v>9.0776050177870424E-2</v>
      </c>
    </row>
    <row r="5619" spans="1:3" x14ac:dyDescent="0.25">
      <c r="A5619" t="s">
        <v>154</v>
      </c>
      <c r="B5619" t="s">
        <v>23</v>
      </c>
      <c r="C5619">
        <v>3.8657251956073654E-2</v>
      </c>
    </row>
    <row r="5620" spans="1:3" x14ac:dyDescent="0.25">
      <c r="A5620" t="s">
        <v>154</v>
      </c>
      <c r="B5620" t="s">
        <v>22</v>
      </c>
      <c r="C5620">
        <v>0.12401495771773149</v>
      </c>
    </row>
    <row r="5621" spans="1:3" x14ac:dyDescent="0.25">
      <c r="A5621" t="s">
        <v>154</v>
      </c>
      <c r="B5621" t="s">
        <v>21</v>
      </c>
      <c r="C5621">
        <v>8.0803632279579471E-2</v>
      </c>
    </row>
    <row r="5622" spans="1:3" x14ac:dyDescent="0.25">
      <c r="A5622" t="s">
        <v>154</v>
      </c>
      <c r="B5622" t="s">
        <v>20</v>
      </c>
      <c r="C5622">
        <v>6.6349409722544703E-2</v>
      </c>
    </row>
    <row r="5623" spans="1:3" x14ac:dyDescent="0.25">
      <c r="A5623" t="s">
        <v>154</v>
      </c>
      <c r="B5623" t="s">
        <v>19</v>
      </c>
      <c r="C5623">
        <v>0.36170426753196067</v>
      </c>
    </row>
    <row r="5624" spans="1:3" x14ac:dyDescent="0.25">
      <c r="A5624" t="s">
        <v>154</v>
      </c>
      <c r="B5624" t="s">
        <v>18</v>
      </c>
      <c r="C5624">
        <v>0.34166192768855674</v>
      </c>
    </row>
    <row r="5625" spans="1:3" x14ac:dyDescent="0.25">
      <c r="A5625" t="s">
        <v>154</v>
      </c>
      <c r="B5625" t="s">
        <v>17</v>
      </c>
      <c r="C5625">
        <v>0.70433129685229257</v>
      </c>
    </row>
    <row r="5626" spans="1:3" x14ac:dyDescent="0.25">
      <c r="A5626" t="s">
        <v>154</v>
      </c>
      <c r="B5626" t="s">
        <v>16</v>
      </c>
      <c r="C5626">
        <v>0.66226381987774863</v>
      </c>
    </row>
    <row r="5627" spans="1:3" x14ac:dyDescent="0.25">
      <c r="A5627" t="s">
        <v>154</v>
      </c>
      <c r="B5627" t="s">
        <v>15</v>
      </c>
      <c r="C5627">
        <v>0.48075055714977821</v>
      </c>
    </row>
    <row r="5628" spans="1:3" x14ac:dyDescent="0.25">
      <c r="A5628" t="s">
        <v>154</v>
      </c>
      <c r="B5628" t="s">
        <v>14</v>
      </c>
      <c r="C5628">
        <v>0.37330201301279436</v>
      </c>
    </row>
    <row r="5629" spans="1:3" x14ac:dyDescent="0.25">
      <c r="A5629" t="s">
        <v>154</v>
      </c>
      <c r="B5629" t="s">
        <v>13</v>
      </c>
      <c r="C5629">
        <v>0.11353582520466768</v>
      </c>
    </row>
    <row r="5630" spans="1:3" x14ac:dyDescent="0.25">
      <c r="A5630" t="s">
        <v>154</v>
      </c>
      <c r="B5630" t="s">
        <v>12</v>
      </c>
      <c r="C5630">
        <v>0.77375112294387705</v>
      </c>
    </row>
    <row r="5631" spans="1:3" x14ac:dyDescent="0.25">
      <c r="A5631" t="s">
        <v>154</v>
      </c>
      <c r="B5631" t="s">
        <v>11</v>
      </c>
      <c r="C5631">
        <v>0.21497213959913036</v>
      </c>
    </row>
    <row r="5632" spans="1:3" x14ac:dyDescent="0.25">
      <c r="A5632" t="s">
        <v>154</v>
      </c>
      <c r="B5632" t="s">
        <v>10</v>
      </c>
      <c r="C5632">
        <v>0.715747359934372</v>
      </c>
    </row>
    <row r="5633" spans="1:3" x14ac:dyDescent="0.25">
      <c r="A5633" t="s">
        <v>154</v>
      </c>
      <c r="B5633" t="s">
        <v>9</v>
      </c>
      <c r="C5633">
        <v>0.86713188741444491</v>
      </c>
    </row>
    <row r="5634" spans="1:3" x14ac:dyDescent="0.25">
      <c r="A5634" t="s">
        <v>154</v>
      </c>
      <c r="B5634" t="s">
        <v>8</v>
      </c>
      <c r="C5634">
        <v>0.37138666873061793</v>
      </c>
    </row>
    <row r="5635" spans="1:3" x14ac:dyDescent="0.25">
      <c r="A5635" t="s">
        <v>154</v>
      </c>
      <c r="B5635" t="s">
        <v>7</v>
      </c>
      <c r="C5635">
        <v>0.23585153141284768</v>
      </c>
    </row>
    <row r="5636" spans="1:3" x14ac:dyDescent="0.25">
      <c r="A5636" t="s">
        <v>154</v>
      </c>
      <c r="B5636" t="s">
        <v>6</v>
      </c>
      <c r="C5636">
        <v>0.6901658825931174</v>
      </c>
    </row>
    <row r="5637" spans="1:3" x14ac:dyDescent="0.25">
      <c r="A5637" t="s">
        <v>154</v>
      </c>
      <c r="B5637" t="s">
        <v>5</v>
      </c>
      <c r="C5637">
        <v>1.0447654657796277</v>
      </c>
    </row>
    <row r="5638" spans="1:3" x14ac:dyDescent="0.25">
      <c r="A5638" t="s">
        <v>154</v>
      </c>
      <c r="B5638" t="s">
        <v>4</v>
      </c>
      <c r="C5638">
        <v>0.20965782763719737</v>
      </c>
    </row>
    <row r="5639" spans="1:3" x14ac:dyDescent="0.25">
      <c r="A5639" t="s">
        <v>154</v>
      </c>
      <c r="B5639" t="s">
        <v>3</v>
      </c>
      <c r="C5639">
        <v>0.32322339089112129</v>
      </c>
    </row>
    <row r="5640" spans="1:3" x14ac:dyDescent="0.25">
      <c r="A5640" t="s">
        <v>154</v>
      </c>
      <c r="B5640" t="s">
        <v>2</v>
      </c>
      <c r="C5640">
        <v>0.10455103924665751</v>
      </c>
    </row>
    <row r="5641" spans="1:3" x14ac:dyDescent="0.25">
      <c r="A5641" t="s">
        <v>154</v>
      </c>
      <c r="B5641" t="s">
        <v>0</v>
      </c>
      <c r="C5641">
        <v>0.32082909497653594</v>
      </c>
    </row>
    <row r="5642" spans="1:3" x14ac:dyDescent="0.25">
      <c r="A5642" t="s">
        <v>153</v>
      </c>
      <c r="B5642" t="s">
        <v>24</v>
      </c>
      <c r="C5642">
        <v>0.12913305741546655</v>
      </c>
    </row>
    <row r="5643" spans="1:3" x14ac:dyDescent="0.25">
      <c r="A5643" t="s">
        <v>153</v>
      </c>
      <c r="B5643" t="s">
        <v>23</v>
      </c>
      <c r="C5643">
        <v>8.3797356934741316E-2</v>
      </c>
    </row>
    <row r="5644" spans="1:3" x14ac:dyDescent="0.25">
      <c r="A5644" t="s">
        <v>153</v>
      </c>
      <c r="B5644" t="s">
        <v>22</v>
      </c>
      <c r="C5644">
        <v>4.3440175535056219E-2</v>
      </c>
    </row>
    <row r="5645" spans="1:3" x14ac:dyDescent="0.25">
      <c r="A5645" t="s">
        <v>153</v>
      </c>
      <c r="B5645" t="s">
        <v>21</v>
      </c>
      <c r="C5645">
        <v>3.4561073770049563E-2</v>
      </c>
    </row>
    <row r="5646" spans="1:3" x14ac:dyDescent="0.25">
      <c r="A5646" t="s">
        <v>153</v>
      </c>
      <c r="B5646" t="s">
        <v>20</v>
      </c>
      <c r="C5646">
        <v>0.10170098426076286</v>
      </c>
    </row>
    <row r="5647" spans="1:3" x14ac:dyDescent="0.25">
      <c r="A5647" t="s">
        <v>153</v>
      </c>
      <c r="B5647" t="s">
        <v>19</v>
      </c>
      <c r="C5647">
        <v>0.12439935970087361</v>
      </c>
    </row>
    <row r="5648" spans="1:3" x14ac:dyDescent="0.25">
      <c r="A5648" t="s">
        <v>153</v>
      </c>
      <c r="B5648" t="s">
        <v>18</v>
      </c>
      <c r="C5648">
        <v>0.21844050383366512</v>
      </c>
    </row>
    <row r="5649" spans="1:3" x14ac:dyDescent="0.25">
      <c r="A5649" t="s">
        <v>153</v>
      </c>
      <c r="B5649" t="s">
        <v>17</v>
      </c>
      <c r="C5649">
        <v>0.74116783665709973</v>
      </c>
    </row>
    <row r="5650" spans="1:3" x14ac:dyDescent="0.25">
      <c r="A5650" t="s">
        <v>153</v>
      </c>
      <c r="B5650" t="s">
        <v>16</v>
      </c>
      <c r="C5650">
        <v>0.55876345988707499</v>
      </c>
    </row>
    <row r="5651" spans="1:3" x14ac:dyDescent="0.25">
      <c r="A5651" t="s">
        <v>153</v>
      </c>
      <c r="B5651" t="s">
        <v>15</v>
      </c>
      <c r="C5651">
        <v>0.84820699512778386</v>
      </c>
    </row>
    <row r="5652" spans="1:3" x14ac:dyDescent="0.25">
      <c r="A5652" t="s">
        <v>153</v>
      </c>
      <c r="B5652" t="s">
        <v>14</v>
      </c>
      <c r="C5652">
        <v>0.59518377351154417</v>
      </c>
    </row>
    <row r="5653" spans="1:3" x14ac:dyDescent="0.25">
      <c r="A5653" t="s">
        <v>153</v>
      </c>
      <c r="B5653" t="s">
        <v>13</v>
      </c>
      <c r="C5653">
        <v>0.30908351381551974</v>
      </c>
    </row>
    <row r="5654" spans="1:3" x14ac:dyDescent="0.25">
      <c r="A5654" t="s">
        <v>153</v>
      </c>
      <c r="B5654" t="s">
        <v>12</v>
      </c>
      <c r="C5654">
        <v>0.47233578234282703</v>
      </c>
    </row>
    <row r="5655" spans="1:3" x14ac:dyDescent="0.25">
      <c r="A5655" t="s">
        <v>153</v>
      </c>
      <c r="B5655" t="s">
        <v>11</v>
      </c>
      <c r="C5655">
        <v>0.17421418118265358</v>
      </c>
    </row>
    <row r="5656" spans="1:3" x14ac:dyDescent="0.25">
      <c r="A5656" t="s">
        <v>153</v>
      </c>
      <c r="B5656" t="s">
        <v>10</v>
      </c>
      <c r="C5656">
        <v>0.32036432843172868</v>
      </c>
    </row>
    <row r="5657" spans="1:3" x14ac:dyDescent="0.25">
      <c r="A5657" t="s">
        <v>153</v>
      </c>
      <c r="B5657" t="s">
        <v>9</v>
      </c>
      <c r="C5657">
        <v>0.52810790225355797</v>
      </c>
    </row>
    <row r="5658" spans="1:3" x14ac:dyDescent="0.25">
      <c r="A5658" t="s">
        <v>153</v>
      </c>
      <c r="B5658" t="s">
        <v>8</v>
      </c>
      <c r="C5658">
        <v>0.24617219215661582</v>
      </c>
    </row>
    <row r="5659" spans="1:3" x14ac:dyDescent="0.25">
      <c r="A5659" t="s">
        <v>153</v>
      </c>
      <c r="B5659" t="s">
        <v>7</v>
      </c>
      <c r="C5659">
        <v>0.13867750005533228</v>
      </c>
    </row>
    <row r="5660" spans="1:3" x14ac:dyDescent="0.25">
      <c r="A5660" t="s">
        <v>153</v>
      </c>
      <c r="B5660" t="s">
        <v>6</v>
      </c>
      <c r="C5660">
        <v>0.26952837158226572</v>
      </c>
    </row>
    <row r="5661" spans="1:3" x14ac:dyDescent="0.25">
      <c r="A5661" t="s">
        <v>153</v>
      </c>
      <c r="B5661" t="s">
        <v>5</v>
      </c>
      <c r="C5661">
        <v>0.3328891902432799</v>
      </c>
    </row>
    <row r="5662" spans="1:3" x14ac:dyDescent="0.25">
      <c r="A5662" t="s">
        <v>153</v>
      </c>
      <c r="B5662" t="s">
        <v>4</v>
      </c>
      <c r="C5662">
        <v>0.31140252557270348</v>
      </c>
    </row>
    <row r="5663" spans="1:3" x14ac:dyDescent="0.25">
      <c r="A5663" t="s">
        <v>153</v>
      </c>
      <c r="B5663" t="s">
        <v>3</v>
      </c>
      <c r="C5663">
        <v>0.14323250209314112</v>
      </c>
    </row>
    <row r="5664" spans="1:3" x14ac:dyDescent="0.25">
      <c r="A5664" t="s">
        <v>153</v>
      </c>
      <c r="B5664" t="s">
        <v>2</v>
      </c>
      <c r="C5664">
        <v>0.12152796035640445</v>
      </c>
    </row>
    <row r="5665" spans="1:3" x14ac:dyDescent="0.25">
      <c r="A5665" t="s">
        <v>153</v>
      </c>
      <c r="B5665" t="s">
        <v>0</v>
      </c>
      <c r="C5665">
        <v>7.4769247836927302E-2</v>
      </c>
    </row>
    <row r="5666" spans="1:3" x14ac:dyDescent="0.25">
      <c r="A5666" t="s">
        <v>152</v>
      </c>
      <c r="B5666" t="s">
        <v>24</v>
      </c>
      <c r="C5666">
        <v>2.4742365058905459E-2</v>
      </c>
    </row>
    <row r="5667" spans="1:3" x14ac:dyDescent="0.25">
      <c r="A5667" t="s">
        <v>152</v>
      </c>
      <c r="B5667" t="s">
        <v>23</v>
      </c>
      <c r="C5667">
        <v>3.1125314579637603E-2</v>
      </c>
    </row>
    <row r="5668" spans="1:3" x14ac:dyDescent="0.25">
      <c r="A5668" t="s">
        <v>152</v>
      </c>
      <c r="B5668" t="s">
        <v>22</v>
      </c>
      <c r="C5668">
        <v>9.9277425338161751E-2</v>
      </c>
    </row>
    <row r="5669" spans="1:3" x14ac:dyDescent="0.25">
      <c r="A5669" t="s">
        <v>152</v>
      </c>
      <c r="B5669" t="s">
        <v>21</v>
      </c>
      <c r="C5669">
        <v>4.291440875136749E-2</v>
      </c>
    </row>
    <row r="5670" spans="1:3" x14ac:dyDescent="0.25">
      <c r="A5670" t="s">
        <v>152</v>
      </c>
      <c r="B5670" t="s">
        <v>20</v>
      </c>
      <c r="C5670">
        <v>8.525835613913435E-2</v>
      </c>
    </row>
    <row r="5671" spans="1:3" x14ac:dyDescent="0.25">
      <c r="A5671" t="s">
        <v>152</v>
      </c>
      <c r="B5671" t="s">
        <v>19</v>
      </c>
      <c r="C5671">
        <v>0.19618119178929094</v>
      </c>
    </row>
    <row r="5672" spans="1:3" x14ac:dyDescent="0.25">
      <c r="A5672" t="s">
        <v>152</v>
      </c>
      <c r="B5672" t="s">
        <v>18</v>
      </c>
      <c r="C5672">
        <v>0.20859089237805056</v>
      </c>
    </row>
    <row r="5673" spans="1:3" x14ac:dyDescent="0.25">
      <c r="A5673" t="s">
        <v>152</v>
      </c>
      <c r="B5673" t="s">
        <v>17</v>
      </c>
      <c r="C5673">
        <v>8.8979374708585079E-2</v>
      </c>
    </row>
    <row r="5674" spans="1:3" x14ac:dyDescent="0.25">
      <c r="A5674" t="s">
        <v>152</v>
      </c>
      <c r="B5674" t="s">
        <v>16</v>
      </c>
      <c r="C5674">
        <v>0.43490323309285162</v>
      </c>
    </row>
    <row r="5675" spans="1:3" x14ac:dyDescent="0.25">
      <c r="A5675" t="s">
        <v>152</v>
      </c>
      <c r="B5675" t="s">
        <v>15</v>
      </c>
      <c r="C5675">
        <v>0.19968143670318445</v>
      </c>
    </row>
    <row r="5676" spans="1:3" x14ac:dyDescent="0.25">
      <c r="A5676" t="s">
        <v>152</v>
      </c>
      <c r="B5676" t="s">
        <v>14</v>
      </c>
      <c r="C5676">
        <v>0.12659183474953192</v>
      </c>
    </row>
    <row r="5677" spans="1:3" x14ac:dyDescent="0.25">
      <c r="A5677" t="s">
        <v>152</v>
      </c>
      <c r="B5677" t="s">
        <v>13</v>
      </c>
      <c r="C5677">
        <v>0.69577180035447006</v>
      </c>
    </row>
    <row r="5678" spans="1:3" x14ac:dyDescent="0.25">
      <c r="A5678" t="s">
        <v>152</v>
      </c>
      <c r="B5678" t="s">
        <v>12</v>
      </c>
      <c r="C5678">
        <v>0.19948669196707436</v>
      </c>
    </row>
    <row r="5679" spans="1:3" x14ac:dyDescent="0.25">
      <c r="A5679" t="s">
        <v>152</v>
      </c>
      <c r="B5679" t="s">
        <v>11</v>
      </c>
      <c r="C5679">
        <v>0.79497986798191766</v>
      </c>
    </row>
    <row r="5680" spans="1:3" x14ac:dyDescent="0.25">
      <c r="A5680" t="s">
        <v>152</v>
      </c>
      <c r="B5680" t="s">
        <v>10</v>
      </c>
      <c r="C5680">
        <v>0.98162529726454573</v>
      </c>
    </row>
    <row r="5681" spans="1:3" x14ac:dyDescent="0.25">
      <c r="A5681" t="s">
        <v>152</v>
      </c>
      <c r="B5681" t="s">
        <v>9</v>
      </c>
      <c r="C5681">
        <v>0.38108426179635857</v>
      </c>
    </row>
    <row r="5682" spans="1:3" x14ac:dyDescent="0.25">
      <c r="A5682" t="s">
        <v>152</v>
      </c>
      <c r="B5682" t="s">
        <v>8</v>
      </c>
      <c r="C5682">
        <v>0.39895039837694046</v>
      </c>
    </row>
    <row r="5683" spans="1:3" x14ac:dyDescent="0.25">
      <c r="A5683" t="s">
        <v>152</v>
      </c>
      <c r="B5683" t="s">
        <v>7</v>
      </c>
      <c r="C5683">
        <v>0.34269578281315793</v>
      </c>
    </row>
    <row r="5684" spans="1:3" x14ac:dyDescent="0.25">
      <c r="A5684" t="s">
        <v>152</v>
      </c>
      <c r="B5684" t="s">
        <v>6</v>
      </c>
      <c r="C5684">
        <v>0.29417116445583541</v>
      </c>
    </row>
    <row r="5685" spans="1:3" x14ac:dyDescent="0.25">
      <c r="A5685" t="s">
        <v>152</v>
      </c>
      <c r="B5685" t="s">
        <v>5</v>
      </c>
      <c r="C5685">
        <v>0.27006795911229714</v>
      </c>
    </row>
    <row r="5686" spans="1:3" x14ac:dyDescent="0.25">
      <c r="A5686" t="s">
        <v>152</v>
      </c>
      <c r="B5686" t="s">
        <v>4</v>
      </c>
      <c r="C5686">
        <v>0.24068600824839345</v>
      </c>
    </row>
    <row r="5687" spans="1:3" x14ac:dyDescent="0.25">
      <c r="A5687" t="s">
        <v>152</v>
      </c>
      <c r="B5687" t="s">
        <v>3</v>
      </c>
      <c r="C5687">
        <v>0.18872601918119034</v>
      </c>
    </row>
    <row r="5688" spans="1:3" x14ac:dyDescent="0.25">
      <c r="A5688" t="s">
        <v>152</v>
      </c>
      <c r="B5688" t="s">
        <v>2</v>
      </c>
      <c r="C5688">
        <v>0.25614530274197156</v>
      </c>
    </row>
    <row r="5689" spans="1:3" x14ac:dyDescent="0.25">
      <c r="A5689" t="s">
        <v>152</v>
      </c>
      <c r="B5689" t="s">
        <v>0</v>
      </c>
      <c r="C5689">
        <v>7.7987515562704696E-2</v>
      </c>
    </row>
    <row r="5690" spans="1:3" x14ac:dyDescent="0.25">
      <c r="A5690" t="s">
        <v>151</v>
      </c>
      <c r="B5690" t="s">
        <v>24</v>
      </c>
      <c r="C5690">
        <v>0.11812957720869691</v>
      </c>
    </row>
    <row r="5691" spans="1:3" x14ac:dyDescent="0.25">
      <c r="A5691" t="s">
        <v>151</v>
      </c>
      <c r="B5691" t="s">
        <v>23</v>
      </c>
      <c r="C5691">
        <v>0.18426709051359519</v>
      </c>
    </row>
    <row r="5692" spans="1:3" x14ac:dyDescent="0.25">
      <c r="A5692" t="s">
        <v>151</v>
      </c>
      <c r="B5692" t="s">
        <v>22</v>
      </c>
      <c r="C5692">
        <v>0.15010207404457804</v>
      </c>
    </row>
    <row r="5693" spans="1:3" x14ac:dyDescent="0.25">
      <c r="A5693" t="s">
        <v>151</v>
      </c>
      <c r="B5693" t="s">
        <v>21</v>
      </c>
      <c r="C5693">
        <v>3.5665893988513872E-2</v>
      </c>
    </row>
    <row r="5694" spans="1:3" x14ac:dyDescent="0.25">
      <c r="A5694" t="s">
        <v>151</v>
      </c>
      <c r="B5694" t="s">
        <v>20</v>
      </c>
      <c r="C5694">
        <v>5.7223802410067318E-2</v>
      </c>
    </row>
    <row r="5695" spans="1:3" x14ac:dyDescent="0.25">
      <c r="A5695" t="s">
        <v>151</v>
      </c>
      <c r="B5695" t="s">
        <v>19</v>
      </c>
      <c r="C5695">
        <v>0.34594741057966244</v>
      </c>
    </row>
    <row r="5696" spans="1:3" x14ac:dyDescent="0.25">
      <c r="A5696" t="s">
        <v>151</v>
      </c>
      <c r="B5696" t="s">
        <v>18</v>
      </c>
      <c r="C5696">
        <v>0.33996797970315024</v>
      </c>
    </row>
    <row r="5697" spans="1:3" x14ac:dyDescent="0.25">
      <c r="A5697" t="s">
        <v>151</v>
      </c>
      <c r="B5697" t="s">
        <v>17</v>
      </c>
      <c r="C5697">
        <v>0.10600814921389851</v>
      </c>
    </row>
    <row r="5698" spans="1:3" x14ac:dyDescent="0.25">
      <c r="A5698" t="s">
        <v>151</v>
      </c>
      <c r="B5698" t="s">
        <v>16</v>
      </c>
      <c r="C5698">
        <v>0.42693935946291706</v>
      </c>
    </row>
    <row r="5699" spans="1:3" x14ac:dyDescent="0.25">
      <c r="A5699" t="s">
        <v>151</v>
      </c>
      <c r="B5699" t="s">
        <v>15</v>
      </c>
      <c r="C5699">
        <v>0.59845842255931125</v>
      </c>
    </row>
    <row r="5700" spans="1:3" x14ac:dyDescent="0.25">
      <c r="A5700" t="s">
        <v>151</v>
      </c>
      <c r="B5700" t="s">
        <v>14</v>
      </c>
      <c r="C5700">
        <v>0.10841515586836149</v>
      </c>
    </row>
    <row r="5701" spans="1:3" x14ac:dyDescent="0.25">
      <c r="A5701" t="s">
        <v>151</v>
      </c>
      <c r="B5701" t="s">
        <v>13</v>
      </c>
      <c r="C5701">
        <v>0.63395146870356733</v>
      </c>
    </row>
    <row r="5702" spans="1:3" x14ac:dyDescent="0.25">
      <c r="A5702" t="s">
        <v>151</v>
      </c>
      <c r="B5702" t="s">
        <v>12</v>
      </c>
      <c r="C5702">
        <v>0.42105833747733629</v>
      </c>
    </row>
    <row r="5703" spans="1:3" x14ac:dyDescent="0.25">
      <c r="A5703" t="s">
        <v>151</v>
      </c>
      <c r="B5703" t="s">
        <v>11</v>
      </c>
      <c r="C5703">
        <v>0.30694214604746384</v>
      </c>
    </row>
    <row r="5704" spans="1:3" x14ac:dyDescent="0.25">
      <c r="A5704" t="s">
        <v>151</v>
      </c>
      <c r="B5704" t="s">
        <v>10</v>
      </c>
      <c r="C5704">
        <v>0.66877357098292867</v>
      </c>
    </row>
    <row r="5705" spans="1:3" x14ac:dyDescent="0.25">
      <c r="A5705" t="s">
        <v>151</v>
      </c>
      <c r="B5705" t="s">
        <v>9</v>
      </c>
      <c r="C5705">
        <v>0.42522504478573908</v>
      </c>
    </row>
    <row r="5706" spans="1:3" x14ac:dyDescent="0.25">
      <c r="A5706" t="s">
        <v>151</v>
      </c>
      <c r="B5706" t="s">
        <v>8</v>
      </c>
      <c r="C5706">
        <v>0.75913644014023229</v>
      </c>
    </row>
    <row r="5707" spans="1:3" x14ac:dyDescent="0.25">
      <c r="A5707" t="s">
        <v>151</v>
      </c>
      <c r="B5707" t="s">
        <v>7</v>
      </c>
      <c r="C5707">
        <v>0.6393887834089288</v>
      </c>
    </row>
    <row r="5708" spans="1:3" x14ac:dyDescent="0.25">
      <c r="A5708" t="s">
        <v>151</v>
      </c>
      <c r="B5708" t="s">
        <v>6</v>
      </c>
      <c r="C5708">
        <v>0.50555509605620808</v>
      </c>
    </row>
    <row r="5709" spans="1:3" x14ac:dyDescent="0.25">
      <c r="A5709" t="s">
        <v>151</v>
      </c>
      <c r="B5709" t="s">
        <v>5</v>
      </c>
      <c r="C5709">
        <v>0.2977544834589021</v>
      </c>
    </row>
    <row r="5710" spans="1:3" x14ac:dyDescent="0.25">
      <c r="A5710" t="s">
        <v>151</v>
      </c>
      <c r="B5710" t="s">
        <v>4</v>
      </c>
      <c r="C5710">
        <v>0.1149771236041548</v>
      </c>
    </row>
    <row r="5711" spans="1:3" x14ac:dyDescent="0.25">
      <c r="A5711" t="s">
        <v>151</v>
      </c>
      <c r="B5711" t="s">
        <v>3</v>
      </c>
      <c r="C5711">
        <v>0.43643775222441133</v>
      </c>
    </row>
    <row r="5712" spans="1:3" x14ac:dyDescent="0.25">
      <c r="A5712" t="s">
        <v>151</v>
      </c>
      <c r="B5712" t="s">
        <v>2</v>
      </c>
      <c r="C5712">
        <v>0.52148669055175445</v>
      </c>
    </row>
    <row r="5713" spans="1:3" x14ac:dyDescent="0.25">
      <c r="A5713" t="s">
        <v>151</v>
      </c>
      <c r="B5713" t="s">
        <v>0</v>
      </c>
      <c r="C5713">
        <v>0.16875970112347768</v>
      </c>
    </row>
    <row r="5714" spans="1:3" x14ac:dyDescent="0.25">
      <c r="A5714" t="s">
        <v>150</v>
      </c>
      <c r="B5714" t="s">
        <v>24</v>
      </c>
      <c r="C5714">
        <v>3.1562606044599699E-2</v>
      </c>
    </row>
    <row r="5715" spans="1:3" x14ac:dyDescent="0.25">
      <c r="A5715" t="s">
        <v>150</v>
      </c>
      <c r="B5715" t="s">
        <v>23</v>
      </c>
      <c r="C5715">
        <v>0.27865682746923448</v>
      </c>
    </row>
    <row r="5716" spans="1:3" x14ac:dyDescent="0.25">
      <c r="A5716" t="s">
        <v>150</v>
      </c>
      <c r="B5716" t="s">
        <v>22</v>
      </c>
      <c r="C5716">
        <v>0.16889319202964248</v>
      </c>
    </row>
    <row r="5717" spans="1:3" x14ac:dyDescent="0.25">
      <c r="A5717" t="s">
        <v>150</v>
      </c>
      <c r="B5717" t="s">
        <v>21</v>
      </c>
      <c r="C5717">
        <v>0.19262811212359504</v>
      </c>
    </row>
    <row r="5718" spans="1:3" x14ac:dyDescent="0.25">
      <c r="A5718" t="s">
        <v>150</v>
      </c>
      <c r="B5718" t="s">
        <v>20</v>
      </c>
      <c r="C5718">
        <v>0.39455270651696955</v>
      </c>
    </row>
    <row r="5719" spans="1:3" x14ac:dyDescent="0.25">
      <c r="A5719" t="s">
        <v>150</v>
      </c>
      <c r="B5719" t="s">
        <v>19</v>
      </c>
      <c r="C5719">
        <v>0.42181811976115335</v>
      </c>
    </row>
    <row r="5720" spans="1:3" x14ac:dyDescent="0.25">
      <c r="A5720" t="s">
        <v>150</v>
      </c>
      <c r="B5720" t="s">
        <v>18</v>
      </c>
      <c r="C5720">
        <v>1.1607725057014209</v>
      </c>
    </row>
    <row r="5721" spans="1:3" x14ac:dyDescent="0.25">
      <c r="A5721" t="s">
        <v>150</v>
      </c>
      <c r="B5721" t="s">
        <v>17</v>
      </c>
      <c r="C5721">
        <v>1.1709120467572647</v>
      </c>
    </row>
    <row r="5722" spans="1:3" x14ac:dyDescent="0.25">
      <c r="A5722" t="s">
        <v>150</v>
      </c>
      <c r="B5722" t="s">
        <v>16</v>
      </c>
      <c r="C5722">
        <v>0.5113655053625813</v>
      </c>
    </row>
    <row r="5723" spans="1:3" x14ac:dyDescent="0.25">
      <c r="A5723" t="s">
        <v>150</v>
      </c>
      <c r="B5723" t="s">
        <v>15</v>
      </c>
      <c r="C5723">
        <v>0.26388019547014285</v>
      </c>
    </row>
    <row r="5724" spans="1:3" x14ac:dyDescent="0.25">
      <c r="A5724" t="s">
        <v>150</v>
      </c>
      <c r="B5724" t="s">
        <v>14</v>
      </c>
      <c r="C5724">
        <v>0.14519359064223189</v>
      </c>
    </row>
    <row r="5725" spans="1:3" x14ac:dyDescent="0.25">
      <c r="A5725" t="s">
        <v>150</v>
      </c>
      <c r="B5725" t="s">
        <v>13</v>
      </c>
      <c r="C5725">
        <v>0.69706700622292295</v>
      </c>
    </row>
    <row r="5726" spans="1:3" x14ac:dyDescent="0.25">
      <c r="A5726" t="s">
        <v>150</v>
      </c>
      <c r="B5726" t="s">
        <v>12</v>
      </c>
      <c r="C5726">
        <v>0.1857819058633696</v>
      </c>
    </row>
    <row r="5727" spans="1:3" x14ac:dyDescent="0.25">
      <c r="A5727" t="s">
        <v>150</v>
      </c>
      <c r="B5727" t="s">
        <v>11</v>
      </c>
      <c r="C5727">
        <v>0.32416405646746105</v>
      </c>
    </row>
    <row r="5728" spans="1:3" x14ac:dyDescent="0.25">
      <c r="A5728" t="s">
        <v>150</v>
      </c>
      <c r="B5728" t="s">
        <v>10</v>
      </c>
      <c r="C5728">
        <v>0.33883267849632842</v>
      </c>
    </row>
    <row r="5729" spans="1:3" x14ac:dyDescent="0.25">
      <c r="A5729" t="s">
        <v>150</v>
      </c>
      <c r="B5729" t="s">
        <v>9</v>
      </c>
      <c r="C5729">
        <v>0.80764234221931419</v>
      </c>
    </row>
    <row r="5730" spans="1:3" x14ac:dyDescent="0.25">
      <c r="A5730" t="s">
        <v>150</v>
      </c>
      <c r="B5730" t="s">
        <v>8</v>
      </c>
      <c r="C5730">
        <v>1.0519034358946573</v>
      </c>
    </row>
    <row r="5731" spans="1:3" x14ac:dyDescent="0.25">
      <c r="A5731" t="s">
        <v>150</v>
      </c>
      <c r="B5731" t="s">
        <v>7</v>
      </c>
      <c r="C5731">
        <v>0.13502756757389556</v>
      </c>
    </row>
    <row r="5732" spans="1:3" x14ac:dyDescent="0.25">
      <c r="A5732" t="s">
        <v>150</v>
      </c>
      <c r="B5732" t="s">
        <v>6</v>
      </c>
      <c r="C5732">
        <v>1.0610839861382315</v>
      </c>
    </row>
    <row r="5733" spans="1:3" x14ac:dyDescent="0.25">
      <c r="A5733" t="s">
        <v>150</v>
      </c>
      <c r="B5733" t="s">
        <v>5</v>
      </c>
      <c r="C5733">
        <v>0.86040664639606168</v>
      </c>
    </row>
    <row r="5734" spans="1:3" x14ac:dyDescent="0.25">
      <c r="A5734" t="s">
        <v>150</v>
      </c>
      <c r="B5734" t="s">
        <v>4</v>
      </c>
      <c r="C5734">
        <v>0.55299544672187839</v>
      </c>
    </row>
    <row r="5735" spans="1:3" x14ac:dyDescent="0.25">
      <c r="A5735" t="s">
        <v>150</v>
      </c>
      <c r="B5735" t="s">
        <v>3</v>
      </c>
      <c r="C5735">
        <v>0.23170250660148098</v>
      </c>
    </row>
    <row r="5736" spans="1:3" x14ac:dyDescent="0.25">
      <c r="A5736" t="s">
        <v>150</v>
      </c>
      <c r="B5736" t="s">
        <v>2</v>
      </c>
      <c r="C5736">
        <v>0.18022120772012346</v>
      </c>
    </row>
    <row r="5737" spans="1:3" x14ac:dyDescent="0.25">
      <c r="A5737" t="s">
        <v>150</v>
      </c>
      <c r="B5737" t="s">
        <v>0</v>
      </c>
      <c r="C5737">
        <v>0.25975223518006274</v>
      </c>
    </row>
    <row r="5738" spans="1:3" x14ac:dyDescent="0.25">
      <c r="A5738" t="s">
        <v>149</v>
      </c>
      <c r="B5738" t="s">
        <v>24</v>
      </c>
      <c r="C5738">
        <v>7.4318919381293813E-2</v>
      </c>
    </row>
    <row r="5739" spans="1:3" x14ac:dyDescent="0.25">
      <c r="A5739" t="s">
        <v>149</v>
      </c>
      <c r="B5739" t="s">
        <v>23</v>
      </c>
      <c r="C5739">
        <v>0.13959043305164823</v>
      </c>
    </row>
    <row r="5740" spans="1:3" x14ac:dyDescent="0.25">
      <c r="A5740" t="s">
        <v>149</v>
      </c>
      <c r="B5740" t="s">
        <v>22</v>
      </c>
      <c r="C5740">
        <v>0.30095586368110722</v>
      </c>
    </row>
    <row r="5741" spans="1:3" x14ac:dyDescent="0.25">
      <c r="A5741" t="s">
        <v>149</v>
      </c>
      <c r="B5741" t="s">
        <v>21</v>
      </c>
      <c r="C5741">
        <v>0.3440798419736395</v>
      </c>
    </row>
    <row r="5742" spans="1:3" x14ac:dyDescent="0.25">
      <c r="A5742" t="s">
        <v>149</v>
      </c>
      <c r="B5742" t="s">
        <v>20</v>
      </c>
      <c r="C5742">
        <v>0.23683657326938506</v>
      </c>
    </row>
    <row r="5743" spans="1:3" x14ac:dyDescent="0.25">
      <c r="A5743" t="s">
        <v>149</v>
      </c>
      <c r="B5743" t="s">
        <v>19</v>
      </c>
      <c r="C5743">
        <v>0.68079113819093806</v>
      </c>
    </row>
    <row r="5744" spans="1:3" x14ac:dyDescent="0.25">
      <c r="A5744" t="s">
        <v>149</v>
      </c>
      <c r="B5744" t="s">
        <v>18</v>
      </c>
      <c r="C5744">
        <v>0.98785918593288169</v>
      </c>
    </row>
    <row r="5745" spans="1:3" x14ac:dyDescent="0.25">
      <c r="A5745" t="s">
        <v>149</v>
      </c>
      <c r="B5745" t="s">
        <v>17</v>
      </c>
      <c r="C5745">
        <v>0.15139623408299965</v>
      </c>
    </row>
    <row r="5746" spans="1:3" x14ac:dyDescent="0.25">
      <c r="A5746" t="s">
        <v>149</v>
      </c>
      <c r="B5746" t="s">
        <v>16</v>
      </c>
      <c r="C5746">
        <v>0.49039735775343923</v>
      </c>
    </row>
    <row r="5747" spans="1:3" x14ac:dyDescent="0.25">
      <c r="A5747" t="s">
        <v>149</v>
      </c>
      <c r="B5747" t="s">
        <v>15</v>
      </c>
      <c r="C5747">
        <v>0.60171593081879193</v>
      </c>
    </row>
    <row r="5748" spans="1:3" x14ac:dyDescent="0.25">
      <c r="A5748" t="s">
        <v>149</v>
      </c>
      <c r="B5748" t="s">
        <v>14</v>
      </c>
      <c r="C5748">
        <v>0.11173873080586147</v>
      </c>
    </row>
    <row r="5749" spans="1:3" x14ac:dyDescent="0.25">
      <c r="A5749" t="s">
        <v>149</v>
      </c>
      <c r="B5749" t="s">
        <v>13</v>
      </c>
      <c r="C5749">
        <v>0.25720366737639255</v>
      </c>
    </row>
    <row r="5750" spans="1:3" x14ac:dyDescent="0.25">
      <c r="A5750" t="s">
        <v>149</v>
      </c>
      <c r="B5750" t="s">
        <v>12</v>
      </c>
      <c r="C5750">
        <v>0.32935262979467467</v>
      </c>
    </row>
    <row r="5751" spans="1:3" x14ac:dyDescent="0.25">
      <c r="A5751" t="s">
        <v>149</v>
      </c>
      <c r="B5751" t="s">
        <v>11</v>
      </c>
      <c r="C5751">
        <v>1.189047238621171</v>
      </c>
    </row>
    <row r="5752" spans="1:3" x14ac:dyDescent="0.25">
      <c r="A5752" t="s">
        <v>149</v>
      </c>
      <c r="B5752" t="s">
        <v>10</v>
      </c>
      <c r="C5752">
        <v>0.51959302319263645</v>
      </c>
    </row>
    <row r="5753" spans="1:3" x14ac:dyDescent="0.25">
      <c r="A5753" t="s">
        <v>149</v>
      </c>
      <c r="B5753" t="s">
        <v>9</v>
      </c>
      <c r="C5753">
        <v>0.91715473164959027</v>
      </c>
    </row>
    <row r="5754" spans="1:3" x14ac:dyDescent="0.25">
      <c r="A5754" t="s">
        <v>149</v>
      </c>
      <c r="B5754" t="s">
        <v>8</v>
      </c>
      <c r="C5754">
        <v>1.401369168678342</v>
      </c>
    </row>
    <row r="5755" spans="1:3" x14ac:dyDescent="0.25">
      <c r="A5755" t="s">
        <v>149</v>
      </c>
      <c r="B5755" t="s">
        <v>7</v>
      </c>
      <c r="C5755">
        <v>0.51696420810563415</v>
      </c>
    </row>
    <row r="5756" spans="1:3" x14ac:dyDescent="0.25">
      <c r="A5756" t="s">
        <v>149</v>
      </c>
      <c r="B5756" t="s">
        <v>6</v>
      </c>
      <c r="C5756">
        <v>0.21636144363454685</v>
      </c>
    </row>
    <row r="5757" spans="1:3" x14ac:dyDescent="0.25">
      <c r="A5757" t="s">
        <v>149</v>
      </c>
      <c r="B5757" t="s">
        <v>5</v>
      </c>
      <c r="C5757">
        <v>0.78866534036238323</v>
      </c>
    </row>
    <row r="5758" spans="1:3" x14ac:dyDescent="0.25">
      <c r="A5758" t="s">
        <v>149</v>
      </c>
      <c r="B5758" t="s">
        <v>4</v>
      </c>
      <c r="C5758">
        <v>0.65903142569827966</v>
      </c>
    </row>
    <row r="5759" spans="1:3" x14ac:dyDescent="0.25">
      <c r="A5759" t="s">
        <v>149</v>
      </c>
      <c r="B5759" t="s">
        <v>3</v>
      </c>
      <c r="C5759">
        <v>0.21289023127622511</v>
      </c>
    </row>
    <row r="5760" spans="1:3" x14ac:dyDescent="0.25">
      <c r="A5760" t="s">
        <v>149</v>
      </c>
      <c r="B5760" t="s">
        <v>2</v>
      </c>
      <c r="C5760">
        <v>0.15911863770904816</v>
      </c>
    </row>
    <row r="5761" spans="1:3" x14ac:dyDescent="0.25">
      <c r="A5761" t="s">
        <v>149</v>
      </c>
      <c r="B5761" t="s">
        <v>0</v>
      </c>
      <c r="C5761">
        <v>0.18942338822590896</v>
      </c>
    </row>
    <row r="5762" spans="1:3" x14ac:dyDescent="0.25">
      <c r="A5762" t="s">
        <v>148</v>
      </c>
      <c r="B5762" t="s">
        <v>24</v>
      </c>
      <c r="C5762">
        <v>0.16363763504267323</v>
      </c>
    </row>
    <row r="5763" spans="1:3" x14ac:dyDescent="0.25">
      <c r="A5763" t="s">
        <v>148</v>
      </c>
      <c r="B5763" t="s">
        <v>23</v>
      </c>
      <c r="C5763">
        <v>2.3659636033017548E-2</v>
      </c>
    </row>
    <row r="5764" spans="1:3" x14ac:dyDescent="0.25">
      <c r="A5764" t="s">
        <v>148</v>
      </c>
      <c r="B5764" t="s">
        <v>22</v>
      </c>
      <c r="C5764">
        <v>4.4886753998051816E-2</v>
      </c>
    </row>
    <row r="5765" spans="1:3" x14ac:dyDescent="0.25">
      <c r="A5765" t="s">
        <v>148</v>
      </c>
      <c r="B5765" t="s">
        <v>21</v>
      </c>
      <c r="C5765">
        <v>0.19960439906945884</v>
      </c>
    </row>
    <row r="5766" spans="1:3" x14ac:dyDescent="0.25">
      <c r="A5766" t="s">
        <v>148</v>
      </c>
      <c r="B5766" t="s">
        <v>20</v>
      </c>
      <c r="C5766">
        <v>2.7158691158435933E-2</v>
      </c>
    </row>
    <row r="5767" spans="1:3" x14ac:dyDescent="0.25">
      <c r="A5767" t="s">
        <v>148</v>
      </c>
      <c r="B5767" t="s">
        <v>19</v>
      </c>
      <c r="C5767">
        <v>0.10013449407708219</v>
      </c>
    </row>
    <row r="5768" spans="1:3" x14ac:dyDescent="0.25">
      <c r="A5768" t="s">
        <v>148</v>
      </c>
      <c r="B5768" t="s">
        <v>18</v>
      </c>
      <c r="C5768">
        <v>0.12897671662188281</v>
      </c>
    </row>
    <row r="5769" spans="1:3" x14ac:dyDescent="0.25">
      <c r="A5769" t="s">
        <v>148</v>
      </c>
      <c r="B5769" t="s">
        <v>17</v>
      </c>
      <c r="C5769">
        <v>0.73521708553193577</v>
      </c>
    </row>
    <row r="5770" spans="1:3" x14ac:dyDescent="0.25">
      <c r="A5770" t="s">
        <v>148</v>
      </c>
      <c r="B5770" t="s">
        <v>16</v>
      </c>
      <c r="C5770">
        <v>0.51204831451371846</v>
      </c>
    </row>
    <row r="5771" spans="1:3" x14ac:dyDescent="0.25">
      <c r="A5771" t="s">
        <v>148</v>
      </c>
      <c r="B5771" t="s">
        <v>15</v>
      </c>
      <c r="C5771">
        <v>0.13908441794521692</v>
      </c>
    </row>
    <row r="5772" spans="1:3" x14ac:dyDescent="0.25">
      <c r="A5772" t="s">
        <v>148</v>
      </c>
      <c r="B5772" t="s">
        <v>14</v>
      </c>
      <c r="C5772">
        <v>0.33990902821353597</v>
      </c>
    </row>
    <row r="5773" spans="1:3" x14ac:dyDescent="0.25">
      <c r="A5773" t="s">
        <v>148</v>
      </c>
      <c r="B5773" t="s">
        <v>13</v>
      </c>
      <c r="C5773">
        <v>0.89212233213872716</v>
      </c>
    </row>
    <row r="5774" spans="1:3" x14ac:dyDescent="0.25">
      <c r="A5774" t="s">
        <v>148</v>
      </c>
      <c r="B5774" t="s">
        <v>12</v>
      </c>
      <c r="C5774">
        <v>0.29097738277184948</v>
      </c>
    </row>
    <row r="5775" spans="1:3" x14ac:dyDescent="0.25">
      <c r="A5775" t="s">
        <v>148</v>
      </c>
      <c r="B5775" t="s">
        <v>11</v>
      </c>
      <c r="C5775">
        <v>0.81488296651756542</v>
      </c>
    </row>
    <row r="5776" spans="1:3" x14ac:dyDescent="0.25">
      <c r="A5776" t="s">
        <v>148</v>
      </c>
      <c r="B5776" t="s">
        <v>10</v>
      </c>
      <c r="C5776">
        <v>0.56554809474153189</v>
      </c>
    </row>
    <row r="5777" spans="1:3" x14ac:dyDescent="0.25">
      <c r="A5777" t="s">
        <v>148</v>
      </c>
      <c r="B5777" t="s">
        <v>9</v>
      </c>
      <c r="C5777">
        <v>0.91379168123292698</v>
      </c>
    </row>
    <row r="5778" spans="1:3" x14ac:dyDescent="0.25">
      <c r="A5778" t="s">
        <v>148</v>
      </c>
      <c r="B5778" t="s">
        <v>8</v>
      </c>
      <c r="C5778">
        <v>0.35799457431142589</v>
      </c>
    </row>
    <row r="5779" spans="1:3" x14ac:dyDescent="0.25">
      <c r="A5779" t="s">
        <v>148</v>
      </c>
      <c r="B5779" t="s">
        <v>7</v>
      </c>
      <c r="C5779">
        <v>1.5840373689105247</v>
      </c>
    </row>
    <row r="5780" spans="1:3" x14ac:dyDescent="0.25">
      <c r="A5780" t="s">
        <v>148</v>
      </c>
      <c r="B5780" t="s">
        <v>6</v>
      </c>
      <c r="C5780">
        <v>0.86323039196028795</v>
      </c>
    </row>
    <row r="5781" spans="1:3" x14ac:dyDescent="0.25">
      <c r="A5781" t="s">
        <v>148</v>
      </c>
      <c r="B5781" t="s">
        <v>5</v>
      </c>
      <c r="C5781">
        <v>0.18471048526298264</v>
      </c>
    </row>
    <row r="5782" spans="1:3" x14ac:dyDescent="0.25">
      <c r="A5782" t="s">
        <v>148</v>
      </c>
      <c r="B5782" t="s">
        <v>4</v>
      </c>
      <c r="C5782">
        <v>0.16521171233757434</v>
      </c>
    </row>
    <row r="5783" spans="1:3" x14ac:dyDescent="0.25">
      <c r="A5783" t="s">
        <v>148</v>
      </c>
      <c r="B5783" t="s">
        <v>3</v>
      </c>
      <c r="C5783">
        <v>0.28882038386597475</v>
      </c>
    </row>
    <row r="5784" spans="1:3" x14ac:dyDescent="0.25">
      <c r="A5784" t="s">
        <v>148</v>
      </c>
      <c r="B5784" t="s">
        <v>2</v>
      </c>
      <c r="C5784">
        <v>0.41121526173492662</v>
      </c>
    </row>
    <row r="5785" spans="1:3" x14ac:dyDescent="0.25">
      <c r="A5785" t="s">
        <v>148</v>
      </c>
      <c r="B5785" t="s">
        <v>0</v>
      </c>
      <c r="C5785">
        <v>0.29011527853832636</v>
      </c>
    </row>
    <row r="5786" spans="1:3" x14ac:dyDescent="0.25">
      <c r="A5786" t="s">
        <v>147</v>
      </c>
      <c r="B5786" t="s">
        <v>24</v>
      </c>
      <c r="C5786">
        <v>4.9642807754008825E-2</v>
      </c>
    </row>
    <row r="5787" spans="1:3" x14ac:dyDescent="0.25">
      <c r="A5787" t="s">
        <v>147</v>
      </c>
      <c r="B5787" t="s">
        <v>23</v>
      </c>
      <c r="C5787">
        <v>3.4435542614583717E-2</v>
      </c>
    </row>
    <row r="5788" spans="1:3" x14ac:dyDescent="0.25">
      <c r="A5788" t="s">
        <v>147</v>
      </c>
      <c r="B5788" t="s">
        <v>22</v>
      </c>
      <c r="C5788">
        <v>5.6474701292409418E-2</v>
      </c>
    </row>
    <row r="5789" spans="1:3" x14ac:dyDescent="0.25">
      <c r="A5789" t="s">
        <v>147</v>
      </c>
      <c r="B5789" t="s">
        <v>21</v>
      </c>
      <c r="C5789">
        <v>8.717924428855163E-2</v>
      </c>
    </row>
    <row r="5790" spans="1:3" x14ac:dyDescent="0.25">
      <c r="A5790" t="s">
        <v>147</v>
      </c>
      <c r="B5790" t="s">
        <v>20</v>
      </c>
      <c r="C5790">
        <v>0.35871687279213538</v>
      </c>
    </row>
    <row r="5791" spans="1:3" x14ac:dyDescent="0.25">
      <c r="A5791" t="s">
        <v>147</v>
      </c>
      <c r="B5791" t="s">
        <v>19</v>
      </c>
      <c r="C5791">
        <v>0.56410213412654575</v>
      </c>
    </row>
    <row r="5792" spans="1:3" x14ac:dyDescent="0.25">
      <c r="A5792" t="s">
        <v>147</v>
      </c>
      <c r="B5792" t="s">
        <v>18</v>
      </c>
      <c r="C5792">
        <v>0.53657560721247344</v>
      </c>
    </row>
    <row r="5793" spans="1:3" x14ac:dyDescent="0.25">
      <c r="A5793" t="s">
        <v>147</v>
      </c>
      <c r="B5793" t="s">
        <v>17</v>
      </c>
      <c r="C5793">
        <v>0.62013259999090531</v>
      </c>
    </row>
    <row r="5794" spans="1:3" x14ac:dyDescent="0.25">
      <c r="A5794" t="s">
        <v>147</v>
      </c>
      <c r="B5794" t="s">
        <v>16</v>
      </c>
      <c r="C5794">
        <v>0.32942897968945467</v>
      </c>
    </row>
    <row r="5795" spans="1:3" x14ac:dyDescent="0.25">
      <c r="A5795" t="s">
        <v>147</v>
      </c>
      <c r="B5795" t="s">
        <v>15</v>
      </c>
      <c r="C5795">
        <v>0.14669302522463645</v>
      </c>
    </row>
    <row r="5796" spans="1:3" x14ac:dyDescent="0.25">
      <c r="A5796" t="s">
        <v>147</v>
      </c>
      <c r="B5796" t="s">
        <v>14</v>
      </c>
      <c r="C5796">
        <v>0.3802992521263418</v>
      </c>
    </row>
    <row r="5797" spans="1:3" x14ac:dyDescent="0.25">
      <c r="A5797" t="s">
        <v>147</v>
      </c>
      <c r="B5797" t="s">
        <v>13</v>
      </c>
      <c r="C5797">
        <v>0.57446455714673172</v>
      </c>
    </row>
    <row r="5798" spans="1:3" x14ac:dyDescent="0.25">
      <c r="A5798" t="s">
        <v>147</v>
      </c>
      <c r="B5798" t="s">
        <v>12</v>
      </c>
      <c r="C5798">
        <v>0.60515979030700351</v>
      </c>
    </row>
    <row r="5799" spans="1:3" x14ac:dyDescent="0.25">
      <c r="A5799" t="s">
        <v>147</v>
      </c>
      <c r="B5799" t="s">
        <v>11</v>
      </c>
      <c r="C5799">
        <v>0.25097267849028682</v>
      </c>
    </row>
    <row r="5800" spans="1:3" x14ac:dyDescent="0.25">
      <c r="A5800" t="s">
        <v>147</v>
      </c>
      <c r="B5800" t="s">
        <v>10</v>
      </c>
      <c r="C5800">
        <v>0.16547736979796571</v>
      </c>
    </row>
    <row r="5801" spans="1:3" x14ac:dyDescent="0.25">
      <c r="A5801" t="s">
        <v>147</v>
      </c>
      <c r="B5801" t="s">
        <v>9</v>
      </c>
      <c r="C5801">
        <v>0.80799286438518125</v>
      </c>
    </row>
    <row r="5802" spans="1:3" x14ac:dyDescent="0.25">
      <c r="A5802" t="s">
        <v>147</v>
      </c>
      <c r="B5802" t="s">
        <v>8</v>
      </c>
      <c r="C5802">
        <v>0.13942731244635689</v>
      </c>
    </row>
    <row r="5803" spans="1:3" x14ac:dyDescent="0.25">
      <c r="A5803" t="s">
        <v>147</v>
      </c>
      <c r="B5803" t="s">
        <v>7</v>
      </c>
      <c r="C5803">
        <v>0.29056469738197266</v>
      </c>
    </row>
    <row r="5804" spans="1:3" x14ac:dyDescent="0.25">
      <c r="A5804" t="s">
        <v>147</v>
      </c>
      <c r="B5804" t="s">
        <v>6</v>
      </c>
      <c r="C5804">
        <v>0.26814677410507898</v>
      </c>
    </row>
    <row r="5805" spans="1:3" x14ac:dyDescent="0.25">
      <c r="A5805" t="s">
        <v>147</v>
      </c>
      <c r="B5805" t="s">
        <v>5</v>
      </c>
      <c r="C5805">
        <v>0.78438457187347688</v>
      </c>
    </row>
    <row r="5806" spans="1:3" x14ac:dyDescent="0.25">
      <c r="A5806" t="s">
        <v>147</v>
      </c>
      <c r="B5806" t="s">
        <v>4</v>
      </c>
      <c r="C5806">
        <v>0.54524939155533769</v>
      </c>
    </row>
    <row r="5807" spans="1:3" x14ac:dyDescent="0.25">
      <c r="A5807" t="s">
        <v>147</v>
      </c>
      <c r="B5807" t="s">
        <v>3</v>
      </c>
      <c r="C5807">
        <v>0.10581813035717293</v>
      </c>
    </row>
    <row r="5808" spans="1:3" x14ac:dyDescent="0.25">
      <c r="A5808" t="s">
        <v>147</v>
      </c>
      <c r="B5808" t="s">
        <v>2</v>
      </c>
      <c r="C5808">
        <v>0.48637658014987045</v>
      </c>
    </row>
    <row r="5809" spans="1:3" x14ac:dyDescent="0.25">
      <c r="A5809" t="s">
        <v>147</v>
      </c>
      <c r="B5809" t="s">
        <v>0</v>
      </c>
      <c r="C5809">
        <v>4.2600262404079769E-2</v>
      </c>
    </row>
    <row r="5810" spans="1:3" x14ac:dyDescent="0.25">
      <c r="A5810" t="s">
        <v>146</v>
      </c>
      <c r="B5810" t="s">
        <v>24</v>
      </c>
      <c r="C5810">
        <v>5.1914485209246505E-2</v>
      </c>
    </row>
    <row r="5811" spans="1:3" x14ac:dyDescent="0.25">
      <c r="A5811" t="s">
        <v>146</v>
      </c>
      <c r="B5811" t="s">
        <v>23</v>
      </c>
      <c r="C5811">
        <v>6.8486416392658789E-2</v>
      </c>
    </row>
    <row r="5812" spans="1:3" x14ac:dyDescent="0.25">
      <c r="A5812" t="s">
        <v>146</v>
      </c>
      <c r="B5812" t="s">
        <v>22</v>
      </c>
      <c r="C5812">
        <v>5.1146166087033568E-2</v>
      </c>
    </row>
    <row r="5813" spans="1:3" x14ac:dyDescent="0.25">
      <c r="A5813" t="s">
        <v>146</v>
      </c>
      <c r="B5813" t="s">
        <v>21</v>
      </c>
      <c r="C5813">
        <v>4.3860858443302071E-2</v>
      </c>
    </row>
    <row r="5814" spans="1:3" x14ac:dyDescent="0.25">
      <c r="A5814" t="s">
        <v>146</v>
      </c>
      <c r="B5814" t="s">
        <v>20</v>
      </c>
      <c r="C5814">
        <v>0.15157477758583171</v>
      </c>
    </row>
    <row r="5815" spans="1:3" x14ac:dyDescent="0.25">
      <c r="A5815" t="s">
        <v>146</v>
      </c>
      <c r="B5815" t="s">
        <v>19</v>
      </c>
      <c r="C5815">
        <v>0.30358164472824606</v>
      </c>
    </row>
    <row r="5816" spans="1:3" x14ac:dyDescent="0.25">
      <c r="A5816" t="s">
        <v>146</v>
      </c>
      <c r="B5816" t="s">
        <v>18</v>
      </c>
      <c r="C5816">
        <v>7.6205077346535602E-2</v>
      </c>
    </row>
    <row r="5817" spans="1:3" x14ac:dyDescent="0.25">
      <c r="A5817" t="s">
        <v>146</v>
      </c>
      <c r="B5817" t="s">
        <v>17</v>
      </c>
      <c r="C5817">
        <v>0.53322246630173942</v>
      </c>
    </row>
    <row r="5818" spans="1:3" x14ac:dyDescent="0.25">
      <c r="A5818" t="s">
        <v>146</v>
      </c>
      <c r="B5818" t="s">
        <v>16</v>
      </c>
      <c r="C5818">
        <v>0.32763325511756491</v>
      </c>
    </row>
    <row r="5819" spans="1:3" x14ac:dyDescent="0.25">
      <c r="A5819" t="s">
        <v>146</v>
      </c>
      <c r="B5819" t="s">
        <v>15</v>
      </c>
      <c r="C5819">
        <v>0.15422486655627546</v>
      </c>
    </row>
    <row r="5820" spans="1:3" x14ac:dyDescent="0.25">
      <c r="A5820" t="s">
        <v>146</v>
      </c>
      <c r="B5820" t="s">
        <v>14</v>
      </c>
      <c r="C5820">
        <v>0.66290567529547173</v>
      </c>
    </row>
    <row r="5821" spans="1:3" x14ac:dyDescent="0.25">
      <c r="A5821" t="s">
        <v>146</v>
      </c>
      <c r="B5821" t="s">
        <v>13</v>
      </c>
      <c r="C5821">
        <v>0.34329829836447234</v>
      </c>
    </row>
    <row r="5822" spans="1:3" x14ac:dyDescent="0.25">
      <c r="A5822" t="s">
        <v>146</v>
      </c>
      <c r="B5822" t="s">
        <v>12</v>
      </c>
      <c r="C5822">
        <v>0.46961329686172815</v>
      </c>
    </row>
    <row r="5823" spans="1:3" x14ac:dyDescent="0.25">
      <c r="A5823" t="s">
        <v>146</v>
      </c>
      <c r="B5823" t="s">
        <v>11</v>
      </c>
      <c r="C5823">
        <v>0.13439809981189949</v>
      </c>
    </row>
    <row r="5824" spans="1:3" x14ac:dyDescent="0.25">
      <c r="A5824" t="s">
        <v>146</v>
      </c>
      <c r="B5824" t="s">
        <v>10</v>
      </c>
      <c r="C5824">
        <v>0.53375154735017227</v>
      </c>
    </row>
    <row r="5825" spans="1:3" x14ac:dyDescent="0.25">
      <c r="A5825" t="s">
        <v>146</v>
      </c>
      <c r="B5825" t="s">
        <v>9</v>
      </c>
      <c r="C5825">
        <v>0.31050245032700147</v>
      </c>
    </row>
    <row r="5826" spans="1:3" x14ac:dyDescent="0.25">
      <c r="A5826" t="s">
        <v>146</v>
      </c>
      <c r="B5826" t="s">
        <v>8</v>
      </c>
      <c r="C5826">
        <v>0.7114453200674955</v>
      </c>
    </row>
    <row r="5827" spans="1:3" x14ac:dyDescent="0.25">
      <c r="A5827" t="s">
        <v>146</v>
      </c>
      <c r="B5827" t="s">
        <v>7</v>
      </c>
      <c r="C5827">
        <v>0.34645195586885236</v>
      </c>
    </row>
    <row r="5828" spans="1:3" x14ac:dyDescent="0.25">
      <c r="A5828" t="s">
        <v>146</v>
      </c>
      <c r="B5828" t="s">
        <v>6</v>
      </c>
      <c r="C5828">
        <v>0.90721908722965305</v>
      </c>
    </row>
    <row r="5829" spans="1:3" x14ac:dyDescent="0.25">
      <c r="A5829" t="s">
        <v>146</v>
      </c>
      <c r="B5829" t="s">
        <v>5</v>
      </c>
      <c r="C5829">
        <v>0.15870435485369833</v>
      </c>
    </row>
    <row r="5830" spans="1:3" x14ac:dyDescent="0.25">
      <c r="A5830" t="s">
        <v>146</v>
      </c>
      <c r="B5830" t="s">
        <v>4</v>
      </c>
      <c r="C5830">
        <v>0.12036883197437291</v>
      </c>
    </row>
    <row r="5831" spans="1:3" x14ac:dyDescent="0.25">
      <c r="A5831" t="s">
        <v>146</v>
      </c>
      <c r="B5831" t="s">
        <v>3</v>
      </c>
      <c r="C5831">
        <v>1.004673533900257</v>
      </c>
    </row>
    <row r="5832" spans="1:3" x14ac:dyDescent="0.25">
      <c r="A5832" t="s">
        <v>146</v>
      </c>
      <c r="B5832" t="s">
        <v>2</v>
      </c>
      <c r="C5832">
        <v>0.16385441022751632</v>
      </c>
    </row>
    <row r="5833" spans="1:3" x14ac:dyDescent="0.25">
      <c r="A5833" t="s">
        <v>146</v>
      </c>
      <c r="B5833" t="s">
        <v>0</v>
      </c>
      <c r="C5833">
        <v>0.19116278579969598</v>
      </c>
    </row>
    <row r="5834" spans="1:3" x14ac:dyDescent="0.25">
      <c r="A5834" t="s">
        <v>145</v>
      </c>
      <c r="B5834" t="s">
        <v>24</v>
      </c>
      <c r="C5834">
        <v>6.1539413190076574E-2</v>
      </c>
    </row>
    <row r="5835" spans="1:3" x14ac:dyDescent="0.25">
      <c r="A5835" t="s">
        <v>145</v>
      </c>
      <c r="B5835" t="s">
        <v>23</v>
      </c>
      <c r="C5835">
        <v>4.7176202288423362E-2</v>
      </c>
    </row>
    <row r="5836" spans="1:3" x14ac:dyDescent="0.25">
      <c r="A5836" t="s">
        <v>145</v>
      </c>
      <c r="B5836" t="s">
        <v>22</v>
      </c>
      <c r="C5836">
        <v>1.8906072768285744E-2</v>
      </c>
    </row>
    <row r="5837" spans="1:3" x14ac:dyDescent="0.25">
      <c r="A5837" t="s">
        <v>145</v>
      </c>
      <c r="B5837" t="s">
        <v>21</v>
      </c>
      <c r="C5837">
        <v>5.2352523879315306E-2</v>
      </c>
    </row>
    <row r="5838" spans="1:3" x14ac:dyDescent="0.25">
      <c r="A5838" t="s">
        <v>145</v>
      </c>
      <c r="B5838" t="s">
        <v>20</v>
      </c>
      <c r="C5838">
        <v>2.792958311944169E-2</v>
      </c>
    </row>
    <row r="5839" spans="1:3" x14ac:dyDescent="0.25">
      <c r="A5839" t="s">
        <v>145</v>
      </c>
      <c r="B5839" t="s">
        <v>19</v>
      </c>
      <c r="C5839">
        <v>7.290509741828248E-2</v>
      </c>
    </row>
    <row r="5840" spans="1:3" x14ac:dyDescent="0.25">
      <c r="A5840" t="s">
        <v>145</v>
      </c>
      <c r="B5840" t="s">
        <v>18</v>
      </c>
      <c r="C5840">
        <v>0.34131157703290904</v>
      </c>
    </row>
    <row r="5841" spans="1:3" x14ac:dyDescent="0.25">
      <c r="A5841" t="s">
        <v>145</v>
      </c>
      <c r="B5841" t="s">
        <v>17</v>
      </c>
      <c r="C5841">
        <v>0.17684562682916027</v>
      </c>
    </row>
    <row r="5842" spans="1:3" x14ac:dyDescent="0.25">
      <c r="A5842" t="s">
        <v>145</v>
      </c>
      <c r="B5842" t="s">
        <v>16</v>
      </c>
      <c r="C5842">
        <v>0.14649803133070685</v>
      </c>
    </row>
    <row r="5843" spans="1:3" x14ac:dyDescent="0.25">
      <c r="A5843" t="s">
        <v>145</v>
      </c>
      <c r="B5843" t="s">
        <v>15</v>
      </c>
      <c r="C5843">
        <v>0.2017359176322962</v>
      </c>
    </row>
    <row r="5844" spans="1:3" x14ac:dyDescent="0.25">
      <c r="A5844" t="s">
        <v>145</v>
      </c>
      <c r="B5844" t="s">
        <v>14</v>
      </c>
      <c r="C5844">
        <v>0.312291478314075</v>
      </c>
    </row>
    <row r="5845" spans="1:3" x14ac:dyDescent="0.25">
      <c r="A5845" t="s">
        <v>145</v>
      </c>
      <c r="B5845" t="s">
        <v>13</v>
      </c>
      <c r="C5845">
        <v>0.37057246507823888</v>
      </c>
    </row>
    <row r="5846" spans="1:3" x14ac:dyDescent="0.25">
      <c r="A5846" t="s">
        <v>145</v>
      </c>
      <c r="B5846" t="s">
        <v>12</v>
      </c>
      <c r="C5846">
        <v>0.1934208206558726</v>
      </c>
    </row>
    <row r="5847" spans="1:3" x14ac:dyDescent="0.25">
      <c r="A5847" t="s">
        <v>145</v>
      </c>
      <c r="B5847" t="s">
        <v>11</v>
      </c>
      <c r="C5847">
        <v>0.76913000368322948</v>
      </c>
    </row>
    <row r="5848" spans="1:3" x14ac:dyDescent="0.25">
      <c r="A5848" t="s">
        <v>145</v>
      </c>
      <c r="B5848" t="s">
        <v>10</v>
      </c>
      <c r="C5848">
        <v>0.13189995049142589</v>
      </c>
    </row>
    <row r="5849" spans="1:3" x14ac:dyDescent="0.25">
      <c r="A5849" t="s">
        <v>145</v>
      </c>
      <c r="B5849" t="s">
        <v>9</v>
      </c>
      <c r="C5849">
        <v>1.4342091043136402</v>
      </c>
    </row>
    <row r="5850" spans="1:3" x14ac:dyDescent="0.25">
      <c r="A5850" t="s">
        <v>145</v>
      </c>
      <c r="B5850" t="s">
        <v>8</v>
      </c>
      <c r="C5850">
        <v>0.67342739348000635</v>
      </c>
    </row>
    <row r="5851" spans="1:3" x14ac:dyDescent="0.25">
      <c r="A5851" t="s">
        <v>145</v>
      </c>
      <c r="B5851" t="s">
        <v>7</v>
      </c>
      <c r="C5851">
        <v>0.23478272606585021</v>
      </c>
    </row>
    <row r="5852" spans="1:3" x14ac:dyDescent="0.25">
      <c r="A5852" t="s">
        <v>145</v>
      </c>
      <c r="B5852" t="s">
        <v>6</v>
      </c>
      <c r="C5852">
        <v>0.37065033396295455</v>
      </c>
    </row>
    <row r="5853" spans="1:3" x14ac:dyDescent="0.25">
      <c r="A5853" t="s">
        <v>145</v>
      </c>
      <c r="B5853" t="s">
        <v>5</v>
      </c>
      <c r="C5853">
        <v>0.39716340375868681</v>
      </c>
    </row>
    <row r="5854" spans="1:3" x14ac:dyDescent="0.25">
      <c r="A5854" t="s">
        <v>145</v>
      </c>
      <c r="B5854" t="s">
        <v>4</v>
      </c>
      <c r="C5854">
        <v>0.11036729257079324</v>
      </c>
    </row>
    <row r="5855" spans="1:3" x14ac:dyDescent="0.25">
      <c r="A5855" t="s">
        <v>145</v>
      </c>
      <c r="B5855" t="s">
        <v>3</v>
      </c>
      <c r="C5855">
        <v>0.13346633579181313</v>
      </c>
    </row>
    <row r="5856" spans="1:3" x14ac:dyDescent="0.25">
      <c r="A5856" t="s">
        <v>145</v>
      </c>
      <c r="B5856" t="s">
        <v>2</v>
      </c>
      <c r="C5856">
        <v>0.31569603405227364</v>
      </c>
    </row>
    <row r="5857" spans="1:3" x14ac:dyDescent="0.25">
      <c r="A5857" t="s">
        <v>145</v>
      </c>
      <c r="B5857" t="s">
        <v>0</v>
      </c>
      <c r="C5857">
        <v>0.1007498071605761</v>
      </c>
    </row>
    <row r="5858" spans="1:3" x14ac:dyDescent="0.25">
      <c r="A5858" t="s">
        <v>144</v>
      </c>
      <c r="B5858" t="s">
        <v>24</v>
      </c>
      <c r="C5858">
        <v>3.8780925837308945E-2</v>
      </c>
    </row>
    <row r="5859" spans="1:3" x14ac:dyDescent="0.25">
      <c r="A5859" t="s">
        <v>144</v>
      </c>
      <c r="B5859" t="s">
        <v>23</v>
      </c>
      <c r="C5859">
        <v>0.11255921668961948</v>
      </c>
    </row>
    <row r="5860" spans="1:3" x14ac:dyDescent="0.25">
      <c r="A5860" t="s">
        <v>144</v>
      </c>
      <c r="B5860" t="s">
        <v>22</v>
      </c>
      <c r="C5860">
        <v>2.014257946242989E-2</v>
      </c>
    </row>
    <row r="5861" spans="1:3" x14ac:dyDescent="0.25">
      <c r="A5861" t="s">
        <v>144</v>
      </c>
      <c r="B5861" t="s">
        <v>21</v>
      </c>
      <c r="C5861">
        <v>0.15054487169204656</v>
      </c>
    </row>
    <row r="5862" spans="1:3" x14ac:dyDescent="0.25">
      <c r="A5862" t="s">
        <v>144</v>
      </c>
      <c r="B5862" t="s">
        <v>20</v>
      </c>
      <c r="C5862">
        <v>0.29241749195016709</v>
      </c>
    </row>
    <row r="5863" spans="1:3" x14ac:dyDescent="0.25">
      <c r="A5863" t="s">
        <v>144</v>
      </c>
      <c r="B5863" t="s">
        <v>19</v>
      </c>
      <c r="C5863">
        <v>0.23348153508557909</v>
      </c>
    </row>
    <row r="5864" spans="1:3" x14ac:dyDescent="0.25">
      <c r="A5864" t="s">
        <v>144</v>
      </c>
      <c r="B5864" t="s">
        <v>18</v>
      </c>
      <c r="C5864">
        <v>0.21274817275865393</v>
      </c>
    </row>
    <row r="5865" spans="1:3" x14ac:dyDescent="0.25">
      <c r="A5865" t="s">
        <v>144</v>
      </c>
      <c r="B5865" t="s">
        <v>17</v>
      </c>
      <c r="C5865">
        <v>0.1116300274572789</v>
      </c>
    </row>
    <row r="5866" spans="1:3" x14ac:dyDescent="0.25">
      <c r="A5866" t="s">
        <v>144</v>
      </c>
      <c r="B5866" t="s">
        <v>16</v>
      </c>
      <c r="C5866">
        <v>0.65730147144306494</v>
      </c>
    </row>
    <row r="5867" spans="1:3" x14ac:dyDescent="0.25">
      <c r="A5867" t="s">
        <v>144</v>
      </c>
      <c r="B5867" t="s">
        <v>15</v>
      </c>
      <c r="C5867">
        <v>0.23836717478426706</v>
      </c>
    </row>
    <row r="5868" spans="1:3" x14ac:dyDescent="0.25">
      <c r="A5868" t="s">
        <v>144</v>
      </c>
      <c r="B5868" t="s">
        <v>14</v>
      </c>
      <c r="C5868">
        <v>0.43294157219991064</v>
      </c>
    </row>
    <row r="5869" spans="1:3" x14ac:dyDescent="0.25">
      <c r="A5869" t="s">
        <v>144</v>
      </c>
      <c r="B5869" t="s">
        <v>13</v>
      </c>
      <c r="C5869">
        <v>0.72837142482504202</v>
      </c>
    </row>
    <row r="5870" spans="1:3" x14ac:dyDescent="0.25">
      <c r="A5870" t="s">
        <v>144</v>
      </c>
      <c r="B5870" t="s">
        <v>12</v>
      </c>
      <c r="C5870">
        <v>0.133817248277387</v>
      </c>
    </row>
    <row r="5871" spans="1:3" x14ac:dyDescent="0.25">
      <c r="A5871" t="s">
        <v>144</v>
      </c>
      <c r="B5871" t="s">
        <v>11</v>
      </c>
      <c r="C5871">
        <v>0.92455931550141002</v>
      </c>
    </row>
    <row r="5872" spans="1:3" x14ac:dyDescent="0.25">
      <c r="A5872" t="s">
        <v>144</v>
      </c>
      <c r="B5872" t="s">
        <v>10</v>
      </c>
      <c r="C5872">
        <v>0.12787139148942589</v>
      </c>
    </row>
    <row r="5873" spans="1:3" x14ac:dyDescent="0.25">
      <c r="A5873" t="s">
        <v>144</v>
      </c>
      <c r="B5873" t="s">
        <v>9</v>
      </c>
      <c r="C5873">
        <v>0.36359807092884999</v>
      </c>
    </row>
    <row r="5874" spans="1:3" x14ac:dyDescent="0.25">
      <c r="A5874" t="s">
        <v>144</v>
      </c>
      <c r="B5874" t="s">
        <v>8</v>
      </c>
      <c r="C5874">
        <v>0.63129660077083638</v>
      </c>
    </row>
    <row r="5875" spans="1:3" x14ac:dyDescent="0.25">
      <c r="A5875" t="s">
        <v>144</v>
      </c>
      <c r="B5875" t="s">
        <v>7</v>
      </c>
      <c r="C5875">
        <v>0.20468668432756976</v>
      </c>
    </row>
    <row r="5876" spans="1:3" x14ac:dyDescent="0.25">
      <c r="A5876" t="s">
        <v>144</v>
      </c>
      <c r="B5876" t="s">
        <v>6</v>
      </c>
      <c r="C5876">
        <v>1.3437838207467072</v>
      </c>
    </row>
    <row r="5877" spans="1:3" x14ac:dyDescent="0.25">
      <c r="A5877" t="s">
        <v>144</v>
      </c>
      <c r="B5877" t="s">
        <v>5</v>
      </c>
      <c r="C5877">
        <v>0.47674720736950449</v>
      </c>
    </row>
    <row r="5878" spans="1:3" x14ac:dyDescent="0.25">
      <c r="A5878" t="s">
        <v>144</v>
      </c>
      <c r="B5878" t="s">
        <v>4</v>
      </c>
      <c r="C5878">
        <v>0.29257213116352543</v>
      </c>
    </row>
    <row r="5879" spans="1:3" x14ac:dyDescent="0.25">
      <c r="A5879" t="s">
        <v>144</v>
      </c>
      <c r="B5879" t="s">
        <v>3</v>
      </c>
      <c r="C5879">
        <v>0.21326997436627826</v>
      </c>
    </row>
    <row r="5880" spans="1:3" x14ac:dyDescent="0.25">
      <c r="A5880" t="s">
        <v>144</v>
      </c>
      <c r="B5880" t="s">
        <v>2</v>
      </c>
      <c r="C5880">
        <v>0.52630338433909296</v>
      </c>
    </row>
    <row r="5881" spans="1:3" x14ac:dyDescent="0.25">
      <c r="A5881" t="s">
        <v>144</v>
      </c>
      <c r="B5881" t="s">
        <v>0</v>
      </c>
      <c r="C5881">
        <v>0.15992903951953344</v>
      </c>
    </row>
    <row r="5882" spans="1:3" x14ac:dyDescent="0.25">
      <c r="A5882" t="s">
        <v>143</v>
      </c>
      <c r="B5882" t="s">
        <v>24</v>
      </c>
      <c r="C5882">
        <v>9.2698854649109208E-2</v>
      </c>
    </row>
    <row r="5883" spans="1:3" x14ac:dyDescent="0.25">
      <c r="A5883" t="s">
        <v>143</v>
      </c>
      <c r="B5883" t="s">
        <v>23</v>
      </c>
      <c r="C5883">
        <v>6.6843980881296602E-2</v>
      </c>
    </row>
    <row r="5884" spans="1:3" x14ac:dyDescent="0.25">
      <c r="A5884" t="s">
        <v>143</v>
      </c>
      <c r="B5884" t="s">
        <v>22</v>
      </c>
      <c r="C5884">
        <v>2.2348166646880281E-2</v>
      </c>
    </row>
    <row r="5885" spans="1:3" x14ac:dyDescent="0.25">
      <c r="A5885" t="s">
        <v>143</v>
      </c>
      <c r="B5885" t="s">
        <v>21</v>
      </c>
      <c r="C5885">
        <v>2.4378683716110242E-2</v>
      </c>
    </row>
    <row r="5886" spans="1:3" x14ac:dyDescent="0.25">
      <c r="A5886" t="s">
        <v>143</v>
      </c>
      <c r="B5886" t="s">
        <v>20</v>
      </c>
      <c r="C5886">
        <v>2.6319333588933951E-2</v>
      </c>
    </row>
    <row r="5887" spans="1:3" x14ac:dyDescent="0.25">
      <c r="A5887" t="s">
        <v>143</v>
      </c>
      <c r="B5887" t="s">
        <v>19</v>
      </c>
      <c r="C5887">
        <v>7.9360340171563667E-2</v>
      </c>
    </row>
    <row r="5888" spans="1:3" x14ac:dyDescent="0.25">
      <c r="A5888" t="s">
        <v>143</v>
      </c>
      <c r="B5888" t="s">
        <v>18</v>
      </c>
      <c r="C5888">
        <v>7.061078777477478E-2</v>
      </c>
    </row>
    <row r="5889" spans="1:3" x14ac:dyDescent="0.25">
      <c r="A5889" t="s">
        <v>143</v>
      </c>
      <c r="B5889" t="s">
        <v>17</v>
      </c>
      <c r="C5889">
        <v>0.24962454862718994</v>
      </c>
    </row>
    <row r="5890" spans="1:3" x14ac:dyDescent="0.25">
      <c r="A5890" t="s">
        <v>143</v>
      </c>
      <c r="B5890" t="s">
        <v>16</v>
      </c>
      <c r="C5890">
        <v>0.45006489948307243</v>
      </c>
    </row>
    <row r="5891" spans="1:3" x14ac:dyDescent="0.25">
      <c r="A5891" t="s">
        <v>143</v>
      </c>
      <c r="B5891" t="s">
        <v>15</v>
      </c>
      <c r="C5891">
        <v>0.42010046165534831</v>
      </c>
    </row>
    <row r="5892" spans="1:3" x14ac:dyDescent="0.25">
      <c r="A5892" t="s">
        <v>143</v>
      </c>
      <c r="B5892" t="s">
        <v>14</v>
      </c>
      <c r="C5892">
        <v>0.77216767292048238</v>
      </c>
    </row>
    <row r="5893" spans="1:3" x14ac:dyDescent="0.25">
      <c r="A5893" t="s">
        <v>143</v>
      </c>
      <c r="B5893" t="s">
        <v>13</v>
      </c>
      <c r="C5893">
        <v>0.17536762097515612</v>
      </c>
    </row>
    <row r="5894" spans="1:3" x14ac:dyDescent="0.25">
      <c r="A5894" t="s">
        <v>143</v>
      </c>
      <c r="B5894" t="s">
        <v>12</v>
      </c>
      <c r="C5894">
        <v>1.2432781245733753</v>
      </c>
    </row>
    <row r="5895" spans="1:3" x14ac:dyDescent="0.25">
      <c r="A5895" t="s">
        <v>143</v>
      </c>
      <c r="B5895" t="s">
        <v>11</v>
      </c>
      <c r="C5895">
        <v>0.20808449370727067</v>
      </c>
    </row>
    <row r="5896" spans="1:3" x14ac:dyDescent="0.25">
      <c r="A5896" t="s">
        <v>143</v>
      </c>
      <c r="B5896" t="s">
        <v>10</v>
      </c>
      <c r="C5896">
        <v>0.34167045153764758</v>
      </c>
    </row>
    <row r="5897" spans="1:3" x14ac:dyDescent="0.25">
      <c r="A5897" t="s">
        <v>143</v>
      </c>
      <c r="B5897" t="s">
        <v>9</v>
      </c>
      <c r="C5897">
        <v>0.64998604974016805</v>
      </c>
    </row>
    <row r="5898" spans="1:3" x14ac:dyDescent="0.25">
      <c r="A5898" t="s">
        <v>143</v>
      </c>
      <c r="B5898" t="s">
        <v>8</v>
      </c>
      <c r="C5898">
        <v>1.0703129497367243</v>
      </c>
    </row>
    <row r="5899" spans="1:3" x14ac:dyDescent="0.25">
      <c r="A5899" t="s">
        <v>143</v>
      </c>
      <c r="B5899" t="s">
        <v>7</v>
      </c>
      <c r="C5899">
        <v>0.69163005290987489</v>
      </c>
    </row>
    <row r="5900" spans="1:3" x14ac:dyDescent="0.25">
      <c r="A5900" t="s">
        <v>143</v>
      </c>
      <c r="B5900" t="s">
        <v>6</v>
      </c>
      <c r="C5900">
        <v>0.68683824520618109</v>
      </c>
    </row>
    <row r="5901" spans="1:3" x14ac:dyDescent="0.25">
      <c r="A5901" t="s">
        <v>143</v>
      </c>
      <c r="B5901" t="s">
        <v>5</v>
      </c>
      <c r="C5901">
        <v>0.49147506074581271</v>
      </c>
    </row>
    <row r="5902" spans="1:3" x14ac:dyDescent="0.25">
      <c r="A5902" t="s">
        <v>143</v>
      </c>
      <c r="B5902" t="s">
        <v>4</v>
      </c>
      <c r="C5902">
        <v>0.39066045689047568</v>
      </c>
    </row>
    <row r="5903" spans="1:3" x14ac:dyDescent="0.25">
      <c r="A5903" t="s">
        <v>143</v>
      </c>
      <c r="B5903" t="s">
        <v>3</v>
      </c>
      <c r="C5903">
        <v>0.19462513309358365</v>
      </c>
    </row>
    <row r="5904" spans="1:3" x14ac:dyDescent="0.25">
      <c r="A5904" t="s">
        <v>143</v>
      </c>
      <c r="B5904" t="s">
        <v>2</v>
      </c>
      <c r="C5904">
        <v>0.21896329375741316</v>
      </c>
    </row>
    <row r="5905" spans="1:3" x14ac:dyDescent="0.25">
      <c r="A5905" t="s">
        <v>143</v>
      </c>
      <c r="B5905" t="s">
        <v>0</v>
      </c>
      <c r="C5905">
        <v>9.7368995735039265E-2</v>
      </c>
    </row>
    <row r="5906" spans="1:3" x14ac:dyDescent="0.25">
      <c r="A5906" t="s">
        <v>142</v>
      </c>
      <c r="B5906" t="s">
        <v>24</v>
      </c>
      <c r="C5906">
        <v>0.14702196970413511</v>
      </c>
    </row>
    <row r="5907" spans="1:3" x14ac:dyDescent="0.25">
      <c r="A5907" t="s">
        <v>142</v>
      </c>
      <c r="B5907" t="s">
        <v>23</v>
      </c>
      <c r="C5907">
        <v>0.11577870840078952</v>
      </c>
    </row>
    <row r="5908" spans="1:3" x14ac:dyDescent="0.25">
      <c r="A5908" t="s">
        <v>142</v>
      </c>
      <c r="B5908" t="s">
        <v>22</v>
      </c>
      <c r="C5908">
        <v>0.1040702055379195</v>
      </c>
    </row>
    <row r="5909" spans="1:3" x14ac:dyDescent="0.25">
      <c r="A5909" t="s">
        <v>142</v>
      </c>
      <c r="B5909" t="s">
        <v>21</v>
      </c>
      <c r="C5909">
        <v>0.19845907534704171</v>
      </c>
    </row>
    <row r="5910" spans="1:3" x14ac:dyDescent="0.25">
      <c r="A5910" t="s">
        <v>142</v>
      </c>
      <c r="B5910" t="s">
        <v>20</v>
      </c>
      <c r="C5910">
        <v>0.30500131724005763</v>
      </c>
    </row>
    <row r="5911" spans="1:3" x14ac:dyDescent="0.25">
      <c r="A5911" t="s">
        <v>142</v>
      </c>
      <c r="B5911" t="s">
        <v>19</v>
      </c>
      <c r="C5911">
        <v>0.88273442412991354</v>
      </c>
    </row>
    <row r="5912" spans="1:3" x14ac:dyDescent="0.25">
      <c r="A5912" t="s">
        <v>142</v>
      </c>
      <c r="B5912" t="s">
        <v>18</v>
      </c>
      <c r="C5912">
        <v>0.6791399385124306</v>
      </c>
    </row>
    <row r="5913" spans="1:3" x14ac:dyDescent="0.25">
      <c r="A5913" t="s">
        <v>142</v>
      </c>
      <c r="B5913" t="s">
        <v>17</v>
      </c>
      <c r="C5913">
        <v>0.50137907502435042</v>
      </c>
    </row>
    <row r="5914" spans="1:3" x14ac:dyDescent="0.25">
      <c r="A5914" t="s">
        <v>142</v>
      </c>
      <c r="B5914" t="s">
        <v>16</v>
      </c>
      <c r="C5914">
        <v>0.60857494499065645</v>
      </c>
    </row>
    <row r="5915" spans="1:3" x14ac:dyDescent="0.25">
      <c r="A5915" t="s">
        <v>142</v>
      </c>
      <c r="B5915" t="s">
        <v>15</v>
      </c>
      <c r="C5915">
        <v>0.57228786769326845</v>
      </c>
    </row>
    <row r="5916" spans="1:3" x14ac:dyDescent="0.25">
      <c r="A5916" t="s">
        <v>142</v>
      </c>
      <c r="B5916" t="s">
        <v>14</v>
      </c>
      <c r="C5916">
        <v>0.5173496368440631</v>
      </c>
    </row>
    <row r="5917" spans="1:3" x14ac:dyDescent="0.25">
      <c r="A5917" t="s">
        <v>142</v>
      </c>
      <c r="B5917" t="s">
        <v>13</v>
      </c>
      <c r="C5917">
        <v>0.88950853322816403</v>
      </c>
    </row>
    <row r="5918" spans="1:3" x14ac:dyDescent="0.25">
      <c r="A5918" t="s">
        <v>142</v>
      </c>
      <c r="B5918" t="s">
        <v>12</v>
      </c>
      <c r="C5918">
        <v>0.25095461720246542</v>
      </c>
    </row>
    <row r="5919" spans="1:3" x14ac:dyDescent="0.25">
      <c r="A5919" t="s">
        <v>142</v>
      </c>
      <c r="B5919" t="s">
        <v>11</v>
      </c>
      <c r="C5919">
        <v>0.34779082518831828</v>
      </c>
    </row>
    <row r="5920" spans="1:3" x14ac:dyDescent="0.25">
      <c r="A5920" t="s">
        <v>142</v>
      </c>
      <c r="B5920" t="s">
        <v>10</v>
      </c>
      <c r="C5920">
        <v>0.23591311016831495</v>
      </c>
    </row>
    <row r="5921" spans="1:3" x14ac:dyDescent="0.25">
      <c r="A5921" t="s">
        <v>142</v>
      </c>
      <c r="B5921" t="s">
        <v>9</v>
      </c>
      <c r="C5921">
        <v>0.7097210421007325</v>
      </c>
    </row>
    <row r="5922" spans="1:3" x14ac:dyDescent="0.25">
      <c r="A5922" t="s">
        <v>142</v>
      </c>
      <c r="B5922" t="s">
        <v>8</v>
      </c>
      <c r="C5922">
        <v>0.20593584173257096</v>
      </c>
    </row>
    <row r="5923" spans="1:3" x14ac:dyDescent="0.25">
      <c r="A5923" t="s">
        <v>142</v>
      </c>
      <c r="B5923" t="s">
        <v>7</v>
      </c>
      <c r="C5923">
        <v>0.3108048299670787</v>
      </c>
    </row>
    <row r="5924" spans="1:3" x14ac:dyDescent="0.25">
      <c r="A5924" t="s">
        <v>142</v>
      </c>
      <c r="B5924" t="s">
        <v>6</v>
      </c>
      <c r="C5924">
        <v>0.17514563453641521</v>
      </c>
    </row>
    <row r="5925" spans="1:3" x14ac:dyDescent="0.25">
      <c r="A5925" t="s">
        <v>142</v>
      </c>
      <c r="B5925" t="s">
        <v>5</v>
      </c>
      <c r="C5925">
        <v>0.29896025821507233</v>
      </c>
    </row>
    <row r="5926" spans="1:3" x14ac:dyDescent="0.25">
      <c r="A5926" t="s">
        <v>142</v>
      </c>
      <c r="B5926" t="s">
        <v>4</v>
      </c>
      <c r="C5926">
        <v>0.17748275138061173</v>
      </c>
    </row>
    <row r="5927" spans="1:3" x14ac:dyDescent="0.25">
      <c r="A5927" t="s">
        <v>142</v>
      </c>
      <c r="B5927" t="s">
        <v>3</v>
      </c>
      <c r="C5927">
        <v>8.5485343832028743E-2</v>
      </c>
    </row>
    <row r="5928" spans="1:3" x14ac:dyDescent="0.25">
      <c r="A5928" t="s">
        <v>142</v>
      </c>
      <c r="B5928" t="s">
        <v>2</v>
      </c>
      <c r="C5928">
        <v>0.27335467645144179</v>
      </c>
    </row>
    <row r="5929" spans="1:3" x14ac:dyDescent="0.25">
      <c r="A5929" t="s">
        <v>142</v>
      </c>
      <c r="B5929" t="s">
        <v>0</v>
      </c>
      <c r="C5929">
        <v>0.10735642625625162</v>
      </c>
    </row>
    <row r="5930" spans="1:3" x14ac:dyDescent="0.25">
      <c r="A5930" t="s">
        <v>141</v>
      </c>
      <c r="B5930" t="s">
        <v>24</v>
      </c>
      <c r="C5930">
        <v>4.7460900955897979E-2</v>
      </c>
    </row>
    <row r="5931" spans="1:3" x14ac:dyDescent="0.25">
      <c r="A5931" t="s">
        <v>141</v>
      </c>
      <c r="B5931" t="s">
        <v>23</v>
      </c>
      <c r="C5931">
        <v>4.6528813017387767E-2</v>
      </c>
    </row>
    <row r="5932" spans="1:3" x14ac:dyDescent="0.25">
      <c r="A5932" t="s">
        <v>141</v>
      </c>
      <c r="B5932" t="s">
        <v>22</v>
      </c>
      <c r="C5932">
        <v>3.2782627687052174E-2</v>
      </c>
    </row>
    <row r="5933" spans="1:3" x14ac:dyDescent="0.25">
      <c r="A5933" t="s">
        <v>141</v>
      </c>
      <c r="B5933" t="s">
        <v>21</v>
      </c>
      <c r="C5933">
        <v>0.32216297768992408</v>
      </c>
    </row>
    <row r="5934" spans="1:3" x14ac:dyDescent="0.25">
      <c r="A5934" t="s">
        <v>141</v>
      </c>
      <c r="B5934" t="s">
        <v>20</v>
      </c>
      <c r="C5934">
        <v>0.23818616952752586</v>
      </c>
    </row>
    <row r="5935" spans="1:3" x14ac:dyDescent="0.25">
      <c r="A5935" t="s">
        <v>141</v>
      </c>
      <c r="B5935" t="s">
        <v>19</v>
      </c>
      <c r="C5935">
        <v>0.3837950634176216</v>
      </c>
    </row>
    <row r="5936" spans="1:3" x14ac:dyDescent="0.25">
      <c r="A5936" t="s">
        <v>141</v>
      </c>
      <c r="B5936" t="s">
        <v>18</v>
      </c>
      <c r="C5936">
        <v>0.44922561244149117</v>
      </c>
    </row>
    <row r="5937" spans="1:3" x14ac:dyDescent="0.25">
      <c r="A5937" t="s">
        <v>141</v>
      </c>
      <c r="B5937" t="s">
        <v>17</v>
      </c>
      <c r="C5937">
        <v>0.17337194180694426</v>
      </c>
    </row>
    <row r="5938" spans="1:3" x14ac:dyDescent="0.25">
      <c r="A5938" t="s">
        <v>141</v>
      </c>
      <c r="B5938" t="s">
        <v>16</v>
      </c>
      <c r="C5938">
        <v>0.30538972937098385</v>
      </c>
    </row>
    <row r="5939" spans="1:3" x14ac:dyDescent="0.25">
      <c r="A5939" t="s">
        <v>141</v>
      </c>
      <c r="B5939" t="s">
        <v>15</v>
      </c>
      <c r="C5939">
        <v>0.18012388508603128</v>
      </c>
    </row>
    <row r="5940" spans="1:3" x14ac:dyDescent="0.25">
      <c r="A5940" t="s">
        <v>141</v>
      </c>
      <c r="B5940" t="s">
        <v>14</v>
      </c>
      <c r="C5940">
        <v>0.3604914193960469</v>
      </c>
    </row>
    <row r="5941" spans="1:3" x14ac:dyDescent="0.25">
      <c r="A5941" t="s">
        <v>141</v>
      </c>
      <c r="B5941" t="s">
        <v>13</v>
      </c>
      <c r="C5941">
        <v>1.06989037352282</v>
      </c>
    </row>
    <row r="5942" spans="1:3" x14ac:dyDescent="0.25">
      <c r="A5942" t="s">
        <v>141</v>
      </c>
      <c r="B5942" t="s">
        <v>12</v>
      </c>
      <c r="C5942">
        <v>1.1245624484586727</v>
      </c>
    </row>
    <row r="5943" spans="1:3" x14ac:dyDescent="0.25">
      <c r="A5943" t="s">
        <v>141</v>
      </c>
      <c r="B5943" t="s">
        <v>11</v>
      </c>
      <c r="C5943">
        <v>0.26575007159459296</v>
      </c>
    </row>
    <row r="5944" spans="1:3" x14ac:dyDescent="0.25">
      <c r="A5944" t="s">
        <v>141</v>
      </c>
      <c r="B5944" t="s">
        <v>10</v>
      </c>
      <c r="C5944">
        <v>0.36592817852802834</v>
      </c>
    </row>
    <row r="5945" spans="1:3" x14ac:dyDescent="0.25">
      <c r="A5945" t="s">
        <v>141</v>
      </c>
      <c r="B5945" t="s">
        <v>9</v>
      </c>
      <c r="C5945">
        <v>0.2693291992224357</v>
      </c>
    </row>
    <row r="5946" spans="1:3" x14ac:dyDescent="0.25">
      <c r="A5946" t="s">
        <v>141</v>
      </c>
      <c r="B5946" t="s">
        <v>8</v>
      </c>
      <c r="C5946">
        <v>0.1453636521215976</v>
      </c>
    </row>
    <row r="5947" spans="1:3" x14ac:dyDescent="0.25">
      <c r="A5947" t="s">
        <v>141</v>
      </c>
      <c r="B5947" t="s">
        <v>7</v>
      </c>
      <c r="C5947">
        <v>0.64943527296826586</v>
      </c>
    </row>
    <row r="5948" spans="1:3" x14ac:dyDescent="0.25">
      <c r="A5948" t="s">
        <v>141</v>
      </c>
      <c r="B5948" t="s">
        <v>6</v>
      </c>
      <c r="C5948">
        <v>1.0480345653952337</v>
      </c>
    </row>
    <row r="5949" spans="1:3" x14ac:dyDescent="0.25">
      <c r="A5949" t="s">
        <v>141</v>
      </c>
      <c r="B5949" t="s">
        <v>5</v>
      </c>
      <c r="C5949">
        <v>0.91110356818726812</v>
      </c>
    </row>
    <row r="5950" spans="1:3" x14ac:dyDescent="0.25">
      <c r="A5950" t="s">
        <v>141</v>
      </c>
      <c r="B5950" t="s">
        <v>4</v>
      </c>
      <c r="C5950">
        <v>0.24429410977806187</v>
      </c>
    </row>
    <row r="5951" spans="1:3" x14ac:dyDescent="0.25">
      <c r="A5951" t="s">
        <v>141</v>
      </c>
      <c r="B5951" t="s">
        <v>3</v>
      </c>
      <c r="C5951">
        <v>0.43457410699455457</v>
      </c>
    </row>
    <row r="5952" spans="1:3" x14ac:dyDescent="0.25">
      <c r="A5952" t="s">
        <v>141</v>
      </c>
      <c r="B5952" t="s">
        <v>2</v>
      </c>
      <c r="C5952">
        <v>0.13540700677698128</v>
      </c>
    </row>
    <row r="5953" spans="1:3" x14ac:dyDescent="0.25">
      <c r="A5953" t="s">
        <v>141</v>
      </c>
      <c r="B5953" t="s">
        <v>0</v>
      </c>
      <c r="C5953">
        <v>4.7054244833696142E-2</v>
      </c>
    </row>
    <row r="5954" spans="1:3" x14ac:dyDescent="0.25">
      <c r="A5954" t="s">
        <v>140</v>
      </c>
      <c r="B5954" t="s">
        <v>24</v>
      </c>
      <c r="C5954">
        <v>5.0397219478691503E-2</v>
      </c>
    </row>
    <row r="5955" spans="1:3" x14ac:dyDescent="0.25">
      <c r="A5955" t="s">
        <v>140</v>
      </c>
      <c r="B5955" t="s">
        <v>23</v>
      </c>
      <c r="C5955">
        <v>6.7617813827288306E-2</v>
      </c>
    </row>
    <row r="5956" spans="1:3" x14ac:dyDescent="0.25">
      <c r="A5956" t="s">
        <v>140</v>
      </c>
      <c r="B5956" t="s">
        <v>22</v>
      </c>
      <c r="C5956">
        <v>0.28122260904459528</v>
      </c>
    </row>
    <row r="5957" spans="1:3" x14ac:dyDescent="0.25">
      <c r="A5957" t="s">
        <v>140</v>
      </c>
      <c r="B5957" t="s">
        <v>21</v>
      </c>
      <c r="C5957">
        <v>0.15679710101921046</v>
      </c>
    </row>
    <row r="5958" spans="1:3" x14ac:dyDescent="0.25">
      <c r="A5958" t="s">
        <v>140</v>
      </c>
      <c r="B5958" t="s">
        <v>20</v>
      </c>
      <c r="C5958">
        <v>0.32819258968711007</v>
      </c>
    </row>
    <row r="5959" spans="1:3" x14ac:dyDescent="0.25">
      <c r="A5959" t="s">
        <v>140</v>
      </c>
      <c r="B5959" t="s">
        <v>19</v>
      </c>
      <c r="C5959">
        <v>0.41087062994155477</v>
      </c>
    </row>
    <row r="5960" spans="1:3" x14ac:dyDescent="0.25">
      <c r="A5960" t="s">
        <v>140</v>
      </c>
      <c r="B5960" t="s">
        <v>18</v>
      </c>
      <c r="C5960">
        <v>1.0755677659176837</v>
      </c>
    </row>
    <row r="5961" spans="1:3" x14ac:dyDescent="0.25">
      <c r="A5961" t="s">
        <v>140</v>
      </c>
      <c r="B5961" t="s">
        <v>17</v>
      </c>
      <c r="C5961">
        <v>0.93279662607660341</v>
      </c>
    </row>
    <row r="5962" spans="1:3" x14ac:dyDescent="0.25">
      <c r="A5962" t="s">
        <v>140</v>
      </c>
      <c r="B5962" t="s">
        <v>16</v>
      </c>
      <c r="C5962">
        <v>0.16553378652590078</v>
      </c>
    </row>
    <row r="5963" spans="1:3" x14ac:dyDescent="0.25">
      <c r="A5963" t="s">
        <v>140</v>
      </c>
      <c r="B5963" t="s">
        <v>15</v>
      </c>
      <c r="C5963">
        <v>0.76262266582673865</v>
      </c>
    </row>
    <row r="5964" spans="1:3" x14ac:dyDescent="0.25">
      <c r="A5964" t="s">
        <v>140</v>
      </c>
      <c r="B5964" t="s">
        <v>14</v>
      </c>
      <c r="C5964">
        <v>0.20516335130993499</v>
      </c>
    </row>
    <row r="5965" spans="1:3" x14ac:dyDescent="0.25">
      <c r="A5965" t="s">
        <v>140</v>
      </c>
      <c r="B5965" t="s">
        <v>13</v>
      </c>
      <c r="C5965">
        <v>0.31989616748638944</v>
      </c>
    </row>
    <row r="5966" spans="1:3" x14ac:dyDescent="0.25">
      <c r="A5966" t="s">
        <v>140</v>
      </c>
      <c r="B5966" t="s">
        <v>12</v>
      </c>
      <c r="C5966">
        <v>0.28603431135676483</v>
      </c>
    </row>
    <row r="5967" spans="1:3" x14ac:dyDescent="0.25">
      <c r="A5967" t="s">
        <v>140</v>
      </c>
      <c r="B5967" t="s">
        <v>11</v>
      </c>
      <c r="C5967">
        <v>0.18141480281371553</v>
      </c>
    </row>
    <row r="5968" spans="1:3" x14ac:dyDescent="0.25">
      <c r="A5968" t="s">
        <v>140</v>
      </c>
      <c r="B5968" t="s">
        <v>10</v>
      </c>
      <c r="C5968">
        <v>0.53623605067913938</v>
      </c>
    </row>
    <row r="5969" spans="1:3" x14ac:dyDescent="0.25">
      <c r="A5969" t="s">
        <v>140</v>
      </c>
      <c r="B5969" t="s">
        <v>9</v>
      </c>
      <c r="C5969">
        <v>1.0048458507145857</v>
      </c>
    </row>
    <row r="5970" spans="1:3" x14ac:dyDescent="0.25">
      <c r="A5970" t="s">
        <v>140</v>
      </c>
      <c r="B5970" t="s">
        <v>8</v>
      </c>
      <c r="C5970">
        <v>0.33375982048674491</v>
      </c>
    </row>
    <row r="5971" spans="1:3" x14ac:dyDescent="0.25">
      <c r="A5971" t="s">
        <v>140</v>
      </c>
      <c r="B5971" t="s">
        <v>7</v>
      </c>
      <c r="C5971">
        <v>0.40756846966374921</v>
      </c>
    </row>
    <row r="5972" spans="1:3" x14ac:dyDescent="0.25">
      <c r="A5972" t="s">
        <v>140</v>
      </c>
      <c r="B5972" t="s">
        <v>6</v>
      </c>
      <c r="C5972">
        <v>0.62262410919266897</v>
      </c>
    </row>
    <row r="5973" spans="1:3" x14ac:dyDescent="0.25">
      <c r="A5973" t="s">
        <v>140</v>
      </c>
      <c r="B5973" t="s">
        <v>5</v>
      </c>
      <c r="C5973">
        <v>0.6358308072364145</v>
      </c>
    </row>
    <row r="5974" spans="1:3" x14ac:dyDescent="0.25">
      <c r="A5974" t="s">
        <v>140</v>
      </c>
      <c r="B5974" t="s">
        <v>4</v>
      </c>
      <c r="C5974">
        <v>0.14246217879625686</v>
      </c>
    </row>
    <row r="5975" spans="1:3" x14ac:dyDescent="0.25">
      <c r="A5975" t="s">
        <v>140</v>
      </c>
      <c r="B5975" t="s">
        <v>3</v>
      </c>
      <c r="C5975">
        <v>0.43475596280678347</v>
      </c>
    </row>
    <row r="5976" spans="1:3" x14ac:dyDescent="0.25">
      <c r="A5976" t="s">
        <v>140</v>
      </c>
      <c r="B5976" t="s">
        <v>2</v>
      </c>
      <c r="C5976">
        <v>0.10591457563709188</v>
      </c>
    </row>
    <row r="5977" spans="1:3" x14ac:dyDescent="0.25">
      <c r="A5977" t="s">
        <v>140</v>
      </c>
      <c r="B5977" t="s">
        <v>0</v>
      </c>
      <c r="C5977">
        <v>0.24916400855265147</v>
      </c>
    </row>
    <row r="5978" spans="1:3" x14ac:dyDescent="0.25">
      <c r="A5978" t="s">
        <v>139</v>
      </c>
      <c r="B5978" t="s">
        <v>24</v>
      </c>
      <c r="C5978">
        <v>0.12457520845770892</v>
      </c>
    </row>
    <row r="5979" spans="1:3" x14ac:dyDescent="0.25">
      <c r="A5979" t="s">
        <v>139</v>
      </c>
      <c r="B5979" t="s">
        <v>23</v>
      </c>
      <c r="C5979">
        <v>0.28681993749905321</v>
      </c>
    </row>
    <row r="5980" spans="1:3" x14ac:dyDescent="0.25">
      <c r="A5980" t="s">
        <v>139</v>
      </c>
      <c r="B5980" t="s">
        <v>22</v>
      </c>
      <c r="C5980">
        <v>0.21591217141012647</v>
      </c>
    </row>
    <row r="5981" spans="1:3" x14ac:dyDescent="0.25">
      <c r="A5981" t="s">
        <v>139</v>
      </c>
      <c r="B5981" t="s">
        <v>21</v>
      </c>
      <c r="C5981">
        <v>0.18498877291271687</v>
      </c>
    </row>
    <row r="5982" spans="1:3" x14ac:dyDescent="0.25">
      <c r="A5982" t="s">
        <v>139</v>
      </c>
      <c r="B5982" t="s">
        <v>20</v>
      </c>
      <c r="C5982">
        <v>0.19856384878590128</v>
      </c>
    </row>
    <row r="5983" spans="1:3" x14ac:dyDescent="0.25">
      <c r="A5983" t="s">
        <v>139</v>
      </c>
      <c r="B5983" t="s">
        <v>19</v>
      </c>
      <c r="C5983">
        <v>0.90687468660148807</v>
      </c>
    </row>
    <row r="5984" spans="1:3" x14ac:dyDescent="0.25">
      <c r="A5984" t="s">
        <v>139</v>
      </c>
      <c r="B5984" t="s">
        <v>18</v>
      </c>
      <c r="C5984">
        <v>0.55865697687442806</v>
      </c>
    </row>
    <row r="5985" spans="1:3" x14ac:dyDescent="0.25">
      <c r="A5985" t="s">
        <v>139</v>
      </c>
      <c r="B5985" t="s">
        <v>17</v>
      </c>
      <c r="C5985">
        <v>0.21950712612903253</v>
      </c>
    </row>
    <row r="5986" spans="1:3" x14ac:dyDescent="0.25">
      <c r="A5986" t="s">
        <v>139</v>
      </c>
      <c r="B5986" t="s">
        <v>16</v>
      </c>
      <c r="C5986">
        <v>0.19375232048927227</v>
      </c>
    </row>
    <row r="5987" spans="1:3" x14ac:dyDescent="0.25">
      <c r="A5987" t="s">
        <v>139</v>
      </c>
      <c r="B5987" t="s">
        <v>15</v>
      </c>
      <c r="C5987">
        <v>0.24636312410404607</v>
      </c>
    </row>
    <row r="5988" spans="1:3" x14ac:dyDescent="0.25">
      <c r="A5988" t="s">
        <v>139</v>
      </c>
      <c r="B5988" t="s">
        <v>14</v>
      </c>
      <c r="C5988">
        <v>0.37788332896103094</v>
      </c>
    </row>
    <row r="5989" spans="1:3" x14ac:dyDescent="0.25">
      <c r="A5989" t="s">
        <v>139</v>
      </c>
      <c r="B5989" t="s">
        <v>13</v>
      </c>
      <c r="C5989">
        <v>0.40533847855590782</v>
      </c>
    </row>
    <row r="5990" spans="1:3" x14ac:dyDescent="0.25">
      <c r="A5990" t="s">
        <v>139</v>
      </c>
      <c r="B5990" t="s">
        <v>12</v>
      </c>
      <c r="C5990">
        <v>0.33787601551162966</v>
      </c>
    </row>
    <row r="5991" spans="1:3" x14ac:dyDescent="0.25">
      <c r="A5991" t="s">
        <v>139</v>
      </c>
      <c r="B5991" t="s">
        <v>11</v>
      </c>
      <c r="C5991">
        <v>0.20904426016665778</v>
      </c>
    </row>
    <row r="5992" spans="1:3" x14ac:dyDescent="0.25">
      <c r="A5992" t="s">
        <v>139</v>
      </c>
      <c r="B5992" t="s">
        <v>10</v>
      </c>
      <c r="C5992">
        <v>0.47336412473983208</v>
      </c>
    </row>
    <row r="5993" spans="1:3" x14ac:dyDescent="0.25">
      <c r="A5993" t="s">
        <v>139</v>
      </c>
      <c r="B5993" t="s">
        <v>9</v>
      </c>
      <c r="C5993">
        <v>0.63289454182776961</v>
      </c>
    </row>
    <row r="5994" spans="1:3" x14ac:dyDescent="0.25">
      <c r="A5994" t="s">
        <v>139</v>
      </c>
      <c r="B5994" t="s">
        <v>8</v>
      </c>
      <c r="C5994">
        <v>0.22778986317017069</v>
      </c>
    </row>
    <row r="5995" spans="1:3" x14ac:dyDescent="0.25">
      <c r="A5995" t="s">
        <v>139</v>
      </c>
      <c r="B5995" t="s">
        <v>7</v>
      </c>
      <c r="C5995">
        <v>0.24573269391626112</v>
      </c>
    </row>
    <row r="5996" spans="1:3" x14ac:dyDescent="0.25">
      <c r="A5996" t="s">
        <v>139</v>
      </c>
      <c r="B5996" t="s">
        <v>6</v>
      </c>
      <c r="C5996">
        <v>0.38826703420941822</v>
      </c>
    </row>
    <row r="5997" spans="1:3" x14ac:dyDescent="0.25">
      <c r="A5997" t="s">
        <v>139</v>
      </c>
      <c r="B5997" t="s">
        <v>5</v>
      </c>
      <c r="C5997">
        <v>0.42479459585489188</v>
      </c>
    </row>
    <row r="5998" spans="1:3" x14ac:dyDescent="0.25">
      <c r="A5998" t="s">
        <v>139</v>
      </c>
      <c r="B5998" t="s">
        <v>4</v>
      </c>
      <c r="C5998">
        <v>0.15930139169091506</v>
      </c>
    </row>
    <row r="5999" spans="1:3" x14ac:dyDescent="0.25">
      <c r="A5999" t="s">
        <v>139</v>
      </c>
      <c r="B5999" t="s">
        <v>3</v>
      </c>
      <c r="C5999">
        <v>0.12883965577692302</v>
      </c>
    </row>
    <row r="6000" spans="1:3" x14ac:dyDescent="0.25">
      <c r="A6000" t="s">
        <v>139</v>
      </c>
      <c r="B6000" t="s">
        <v>2</v>
      </c>
      <c r="C6000">
        <v>0.30616713662535311</v>
      </c>
    </row>
    <row r="6001" spans="1:3" x14ac:dyDescent="0.25">
      <c r="A6001" t="s">
        <v>139</v>
      </c>
      <c r="B6001" t="s">
        <v>0</v>
      </c>
      <c r="C6001">
        <v>0.1167952519512564</v>
      </c>
    </row>
    <row r="6002" spans="1:3" x14ac:dyDescent="0.25">
      <c r="A6002" t="s">
        <v>138</v>
      </c>
      <c r="B6002" t="s">
        <v>24</v>
      </c>
      <c r="C6002">
        <v>5.4716866252785171E-2</v>
      </c>
    </row>
    <row r="6003" spans="1:3" x14ac:dyDescent="0.25">
      <c r="A6003" t="s">
        <v>138</v>
      </c>
      <c r="B6003" t="s">
        <v>23</v>
      </c>
      <c r="C6003">
        <v>0.14482125881658325</v>
      </c>
    </row>
    <row r="6004" spans="1:3" x14ac:dyDescent="0.25">
      <c r="A6004" t="s">
        <v>138</v>
      </c>
      <c r="B6004" t="s">
        <v>22</v>
      </c>
      <c r="C6004">
        <v>0.10973481463331683</v>
      </c>
    </row>
    <row r="6005" spans="1:3" x14ac:dyDescent="0.25">
      <c r="A6005" t="s">
        <v>138</v>
      </c>
      <c r="B6005" t="s">
        <v>21</v>
      </c>
      <c r="C6005">
        <v>0.11355183315964611</v>
      </c>
    </row>
    <row r="6006" spans="1:3" x14ac:dyDescent="0.25">
      <c r="A6006" t="s">
        <v>138</v>
      </c>
      <c r="B6006" t="s">
        <v>20</v>
      </c>
      <c r="C6006">
        <v>0.13995106697988974</v>
      </c>
    </row>
    <row r="6007" spans="1:3" x14ac:dyDescent="0.25">
      <c r="A6007" t="s">
        <v>138</v>
      </c>
      <c r="B6007" t="s">
        <v>19</v>
      </c>
      <c r="C6007">
        <v>0.31195915135533397</v>
      </c>
    </row>
    <row r="6008" spans="1:3" x14ac:dyDescent="0.25">
      <c r="A6008" t="s">
        <v>138</v>
      </c>
      <c r="B6008" t="s">
        <v>18</v>
      </c>
      <c r="C6008">
        <v>0.45019440305944353</v>
      </c>
    </row>
    <row r="6009" spans="1:3" x14ac:dyDescent="0.25">
      <c r="A6009" t="s">
        <v>138</v>
      </c>
      <c r="B6009" t="s">
        <v>17</v>
      </c>
      <c r="C6009">
        <v>0.51266167307168298</v>
      </c>
    </row>
    <row r="6010" spans="1:3" x14ac:dyDescent="0.25">
      <c r="A6010" t="s">
        <v>138</v>
      </c>
      <c r="B6010" t="s">
        <v>16</v>
      </c>
      <c r="C6010">
        <v>0.16692072982850356</v>
      </c>
    </row>
    <row r="6011" spans="1:3" x14ac:dyDescent="0.25">
      <c r="A6011" t="s">
        <v>138</v>
      </c>
      <c r="B6011" t="s">
        <v>15</v>
      </c>
      <c r="C6011">
        <v>0.60473909506786794</v>
      </c>
    </row>
    <row r="6012" spans="1:3" x14ac:dyDescent="0.25">
      <c r="A6012" t="s">
        <v>138</v>
      </c>
      <c r="B6012" t="s">
        <v>14</v>
      </c>
      <c r="C6012">
        <v>0.22329092396066211</v>
      </c>
    </row>
    <row r="6013" spans="1:3" x14ac:dyDescent="0.25">
      <c r="A6013" t="s">
        <v>138</v>
      </c>
      <c r="B6013" t="s">
        <v>13</v>
      </c>
      <c r="C6013">
        <v>0.1715875345630237</v>
      </c>
    </row>
    <row r="6014" spans="1:3" x14ac:dyDescent="0.25">
      <c r="A6014" t="s">
        <v>138</v>
      </c>
      <c r="B6014" t="s">
        <v>12</v>
      </c>
      <c r="C6014">
        <v>0.89916905965916261</v>
      </c>
    </row>
    <row r="6015" spans="1:3" x14ac:dyDescent="0.25">
      <c r="A6015" t="s">
        <v>138</v>
      </c>
      <c r="B6015" t="s">
        <v>11</v>
      </c>
      <c r="C6015">
        <v>0.56784101674189047</v>
      </c>
    </row>
    <row r="6016" spans="1:3" x14ac:dyDescent="0.25">
      <c r="A6016" t="s">
        <v>138</v>
      </c>
      <c r="B6016" t="s">
        <v>10</v>
      </c>
      <c r="C6016">
        <v>0.14377974752786374</v>
      </c>
    </row>
    <row r="6017" spans="1:3" x14ac:dyDescent="0.25">
      <c r="A6017" t="s">
        <v>138</v>
      </c>
      <c r="B6017" t="s">
        <v>9</v>
      </c>
      <c r="C6017">
        <v>1.0201692192876599</v>
      </c>
    </row>
    <row r="6018" spans="1:3" x14ac:dyDescent="0.25">
      <c r="A6018" t="s">
        <v>138</v>
      </c>
      <c r="B6018" t="s">
        <v>8</v>
      </c>
      <c r="C6018">
        <v>0.49981805486285802</v>
      </c>
    </row>
    <row r="6019" spans="1:3" x14ac:dyDescent="0.25">
      <c r="A6019" t="s">
        <v>138</v>
      </c>
      <c r="B6019" t="s">
        <v>7</v>
      </c>
      <c r="C6019">
        <v>0.26116534042067396</v>
      </c>
    </row>
    <row r="6020" spans="1:3" x14ac:dyDescent="0.25">
      <c r="A6020" t="s">
        <v>138</v>
      </c>
      <c r="B6020" t="s">
        <v>6</v>
      </c>
      <c r="C6020">
        <v>0.40271005040241442</v>
      </c>
    </row>
    <row r="6021" spans="1:3" x14ac:dyDescent="0.25">
      <c r="A6021" t="s">
        <v>138</v>
      </c>
      <c r="B6021" t="s">
        <v>5</v>
      </c>
      <c r="C6021">
        <v>0.1298759585262316</v>
      </c>
    </row>
    <row r="6022" spans="1:3" x14ac:dyDescent="0.25">
      <c r="A6022" t="s">
        <v>138</v>
      </c>
      <c r="B6022" t="s">
        <v>4</v>
      </c>
      <c r="C6022">
        <v>0.95339500939261246</v>
      </c>
    </row>
    <row r="6023" spans="1:3" x14ac:dyDescent="0.25">
      <c r="A6023" t="s">
        <v>138</v>
      </c>
      <c r="B6023" t="s">
        <v>3</v>
      </c>
      <c r="C6023">
        <v>0.26663223042892742</v>
      </c>
    </row>
    <row r="6024" spans="1:3" x14ac:dyDescent="0.25">
      <c r="A6024" t="s">
        <v>138</v>
      </c>
      <c r="B6024" t="s">
        <v>2</v>
      </c>
      <c r="C6024">
        <v>0.14124452293243714</v>
      </c>
    </row>
    <row r="6025" spans="1:3" x14ac:dyDescent="0.25">
      <c r="A6025" t="s">
        <v>138</v>
      </c>
      <c r="B6025" t="s">
        <v>0</v>
      </c>
      <c r="C6025">
        <v>0.23209255281285998</v>
      </c>
    </row>
    <row r="6026" spans="1:3" x14ac:dyDescent="0.25">
      <c r="A6026" t="s">
        <v>137</v>
      </c>
      <c r="B6026" t="s">
        <v>24</v>
      </c>
      <c r="C6026">
        <v>2.7204546739496394E-2</v>
      </c>
    </row>
    <row r="6027" spans="1:3" x14ac:dyDescent="0.25">
      <c r="A6027" t="s">
        <v>137</v>
      </c>
      <c r="B6027" t="s">
        <v>23</v>
      </c>
      <c r="C6027">
        <v>9.4439794347302403E-2</v>
      </c>
    </row>
    <row r="6028" spans="1:3" x14ac:dyDescent="0.25">
      <c r="A6028" t="s">
        <v>137</v>
      </c>
      <c r="B6028" t="s">
        <v>22</v>
      </c>
      <c r="C6028">
        <v>2.9544166981596159E-2</v>
      </c>
    </row>
    <row r="6029" spans="1:3" x14ac:dyDescent="0.25">
      <c r="A6029" t="s">
        <v>137</v>
      </c>
      <c r="B6029" t="s">
        <v>21</v>
      </c>
      <c r="C6029">
        <v>7.136140526124149E-2</v>
      </c>
    </row>
    <row r="6030" spans="1:3" x14ac:dyDescent="0.25">
      <c r="A6030" t="s">
        <v>137</v>
      </c>
      <c r="B6030" t="s">
        <v>20</v>
      </c>
      <c r="C6030">
        <v>8.2215375951787684E-2</v>
      </c>
    </row>
    <row r="6031" spans="1:3" x14ac:dyDescent="0.25">
      <c r="A6031" t="s">
        <v>137</v>
      </c>
      <c r="B6031" t="s">
        <v>19</v>
      </c>
      <c r="C6031">
        <v>8.6693931179471814E-2</v>
      </c>
    </row>
    <row r="6032" spans="1:3" x14ac:dyDescent="0.25">
      <c r="A6032" t="s">
        <v>137</v>
      </c>
      <c r="B6032" t="s">
        <v>18</v>
      </c>
      <c r="C6032">
        <v>9.8910765524093378E-2</v>
      </c>
    </row>
    <row r="6033" spans="1:3" x14ac:dyDescent="0.25">
      <c r="A6033" t="s">
        <v>137</v>
      </c>
      <c r="B6033" t="s">
        <v>17</v>
      </c>
      <c r="C6033">
        <v>0.1473324175583374</v>
      </c>
    </row>
    <row r="6034" spans="1:3" x14ac:dyDescent="0.25">
      <c r="A6034" t="s">
        <v>137</v>
      </c>
      <c r="B6034" t="s">
        <v>16</v>
      </c>
      <c r="C6034">
        <v>0.13608918926519481</v>
      </c>
    </row>
    <row r="6035" spans="1:3" x14ac:dyDescent="0.25">
      <c r="A6035" t="s">
        <v>137</v>
      </c>
      <c r="B6035" t="s">
        <v>15</v>
      </c>
      <c r="C6035">
        <v>0.27372139220489639</v>
      </c>
    </row>
    <row r="6036" spans="1:3" x14ac:dyDescent="0.25">
      <c r="A6036" t="s">
        <v>137</v>
      </c>
      <c r="B6036" t="s">
        <v>14</v>
      </c>
      <c r="C6036">
        <v>0.29194366118809301</v>
      </c>
    </row>
    <row r="6037" spans="1:3" x14ac:dyDescent="0.25">
      <c r="A6037" t="s">
        <v>137</v>
      </c>
      <c r="B6037" t="s">
        <v>13</v>
      </c>
      <c r="C6037">
        <v>0.78286916845490639</v>
      </c>
    </row>
    <row r="6038" spans="1:3" x14ac:dyDescent="0.25">
      <c r="A6038" t="s">
        <v>137</v>
      </c>
      <c r="B6038" t="s">
        <v>12</v>
      </c>
      <c r="C6038">
        <v>0.98531457940589906</v>
      </c>
    </row>
    <row r="6039" spans="1:3" x14ac:dyDescent="0.25">
      <c r="A6039" t="s">
        <v>137</v>
      </c>
      <c r="B6039" t="s">
        <v>11</v>
      </c>
      <c r="C6039">
        <v>0.61939492577730282</v>
      </c>
    </row>
    <row r="6040" spans="1:3" x14ac:dyDescent="0.25">
      <c r="A6040" t="s">
        <v>137</v>
      </c>
      <c r="B6040" t="s">
        <v>10</v>
      </c>
      <c r="C6040">
        <v>0.59501474238996277</v>
      </c>
    </row>
    <row r="6041" spans="1:3" x14ac:dyDescent="0.25">
      <c r="A6041" t="s">
        <v>137</v>
      </c>
      <c r="B6041" t="s">
        <v>9</v>
      </c>
      <c r="C6041">
        <v>0.76712865828940169</v>
      </c>
    </row>
    <row r="6042" spans="1:3" x14ac:dyDescent="0.25">
      <c r="A6042" t="s">
        <v>137</v>
      </c>
      <c r="B6042" t="s">
        <v>8</v>
      </c>
      <c r="C6042">
        <v>0.27849376614574206</v>
      </c>
    </row>
    <row r="6043" spans="1:3" x14ac:dyDescent="0.25">
      <c r="A6043" t="s">
        <v>137</v>
      </c>
      <c r="B6043" t="s">
        <v>7</v>
      </c>
      <c r="C6043">
        <v>0.24969765128367416</v>
      </c>
    </row>
    <row r="6044" spans="1:3" x14ac:dyDescent="0.25">
      <c r="A6044" t="s">
        <v>137</v>
      </c>
      <c r="B6044" t="s">
        <v>6</v>
      </c>
      <c r="C6044">
        <v>0.79072673027200135</v>
      </c>
    </row>
    <row r="6045" spans="1:3" x14ac:dyDescent="0.25">
      <c r="A6045" t="s">
        <v>137</v>
      </c>
      <c r="B6045" t="s">
        <v>5</v>
      </c>
      <c r="C6045">
        <v>0.52219950360026768</v>
      </c>
    </row>
    <row r="6046" spans="1:3" x14ac:dyDescent="0.25">
      <c r="A6046" t="s">
        <v>137</v>
      </c>
      <c r="B6046" t="s">
        <v>4</v>
      </c>
      <c r="C6046">
        <v>0.25004985304325089</v>
      </c>
    </row>
    <row r="6047" spans="1:3" x14ac:dyDescent="0.25">
      <c r="A6047" t="s">
        <v>137</v>
      </c>
      <c r="B6047" t="s">
        <v>3</v>
      </c>
      <c r="C6047">
        <v>0.20351125458946426</v>
      </c>
    </row>
    <row r="6048" spans="1:3" x14ac:dyDescent="0.25">
      <c r="A6048" t="s">
        <v>137</v>
      </c>
      <c r="B6048" t="s">
        <v>2</v>
      </c>
      <c r="C6048">
        <v>7.0156928585847447E-2</v>
      </c>
    </row>
    <row r="6049" spans="1:3" x14ac:dyDescent="0.25">
      <c r="A6049" t="s">
        <v>137</v>
      </c>
      <c r="B6049" t="s">
        <v>0</v>
      </c>
      <c r="C6049">
        <v>5.1247995746537718E-2</v>
      </c>
    </row>
    <row r="6050" spans="1:3" x14ac:dyDescent="0.25">
      <c r="A6050" t="s">
        <v>136</v>
      </c>
      <c r="B6050" t="s">
        <v>24</v>
      </c>
      <c r="C6050">
        <v>5.2152862491449632E-2</v>
      </c>
    </row>
    <row r="6051" spans="1:3" x14ac:dyDescent="0.25">
      <c r="A6051" t="s">
        <v>136</v>
      </c>
      <c r="B6051" t="s">
        <v>23</v>
      </c>
      <c r="C6051">
        <v>4.6398522373966487E-2</v>
      </c>
    </row>
    <row r="6052" spans="1:3" x14ac:dyDescent="0.25">
      <c r="A6052" t="s">
        <v>136</v>
      </c>
      <c r="B6052" t="s">
        <v>22</v>
      </c>
      <c r="C6052">
        <v>3.1595726381035229E-2</v>
      </c>
    </row>
    <row r="6053" spans="1:3" x14ac:dyDescent="0.25">
      <c r="A6053" t="s">
        <v>136</v>
      </c>
      <c r="B6053" t="s">
        <v>21</v>
      </c>
      <c r="C6053">
        <v>4.2918471316862508E-2</v>
      </c>
    </row>
    <row r="6054" spans="1:3" x14ac:dyDescent="0.25">
      <c r="A6054" t="s">
        <v>136</v>
      </c>
      <c r="B6054" t="s">
        <v>20</v>
      </c>
      <c r="C6054">
        <v>0.1555109007883263</v>
      </c>
    </row>
    <row r="6055" spans="1:3" x14ac:dyDescent="0.25">
      <c r="A6055" t="s">
        <v>136</v>
      </c>
      <c r="B6055" t="s">
        <v>19</v>
      </c>
      <c r="C6055">
        <v>0.15466962767689926</v>
      </c>
    </row>
    <row r="6056" spans="1:3" x14ac:dyDescent="0.25">
      <c r="A6056" t="s">
        <v>136</v>
      </c>
      <c r="B6056" t="s">
        <v>18</v>
      </c>
      <c r="C6056">
        <v>0.30351066389832065</v>
      </c>
    </row>
    <row r="6057" spans="1:3" x14ac:dyDescent="0.25">
      <c r="A6057" t="s">
        <v>136</v>
      </c>
      <c r="B6057" t="s">
        <v>17</v>
      </c>
      <c r="C6057">
        <v>0.10189212285272625</v>
      </c>
    </row>
    <row r="6058" spans="1:3" x14ac:dyDescent="0.25">
      <c r="A6058" t="s">
        <v>136</v>
      </c>
      <c r="B6058" t="s">
        <v>16</v>
      </c>
      <c r="C6058">
        <v>0.11913722651605096</v>
      </c>
    </row>
    <row r="6059" spans="1:3" x14ac:dyDescent="0.25">
      <c r="A6059" t="s">
        <v>136</v>
      </c>
      <c r="B6059" t="s">
        <v>15</v>
      </c>
      <c r="C6059">
        <v>0.19641467972560009</v>
      </c>
    </row>
    <row r="6060" spans="1:3" x14ac:dyDescent="0.25">
      <c r="A6060" t="s">
        <v>136</v>
      </c>
      <c r="B6060" t="s">
        <v>14</v>
      </c>
      <c r="C6060">
        <v>0.49376815598711615</v>
      </c>
    </row>
    <row r="6061" spans="1:3" x14ac:dyDescent="0.25">
      <c r="A6061" t="s">
        <v>136</v>
      </c>
      <c r="B6061" t="s">
        <v>13</v>
      </c>
      <c r="C6061">
        <v>0.33675561492358241</v>
      </c>
    </row>
    <row r="6062" spans="1:3" x14ac:dyDescent="0.25">
      <c r="A6062" t="s">
        <v>136</v>
      </c>
      <c r="B6062" t="s">
        <v>12</v>
      </c>
      <c r="C6062">
        <v>0.36129413895772633</v>
      </c>
    </row>
    <row r="6063" spans="1:3" x14ac:dyDescent="0.25">
      <c r="A6063" t="s">
        <v>136</v>
      </c>
      <c r="B6063" t="s">
        <v>11</v>
      </c>
      <c r="C6063">
        <v>0.6712074039107967</v>
      </c>
    </row>
    <row r="6064" spans="1:3" x14ac:dyDescent="0.25">
      <c r="A6064" t="s">
        <v>136</v>
      </c>
      <c r="B6064" t="s">
        <v>10</v>
      </c>
      <c r="C6064">
        <v>0.33211829525477882</v>
      </c>
    </row>
    <row r="6065" spans="1:3" x14ac:dyDescent="0.25">
      <c r="A6065" t="s">
        <v>136</v>
      </c>
      <c r="B6065" t="s">
        <v>9</v>
      </c>
      <c r="C6065">
        <v>0.75031114380828667</v>
      </c>
    </row>
    <row r="6066" spans="1:3" x14ac:dyDescent="0.25">
      <c r="A6066" t="s">
        <v>136</v>
      </c>
      <c r="B6066" t="s">
        <v>8</v>
      </c>
      <c r="C6066">
        <v>0.30144634118844632</v>
      </c>
    </row>
    <row r="6067" spans="1:3" x14ac:dyDescent="0.25">
      <c r="A6067" t="s">
        <v>136</v>
      </c>
      <c r="B6067" t="s">
        <v>7</v>
      </c>
      <c r="C6067">
        <v>0.2460602547111537</v>
      </c>
    </row>
    <row r="6068" spans="1:3" x14ac:dyDescent="0.25">
      <c r="A6068" t="s">
        <v>136</v>
      </c>
      <c r="B6068" t="s">
        <v>6</v>
      </c>
      <c r="C6068">
        <v>0.47620319858135357</v>
      </c>
    </row>
    <row r="6069" spans="1:3" x14ac:dyDescent="0.25">
      <c r="A6069" t="s">
        <v>136</v>
      </c>
      <c r="B6069" t="s">
        <v>5</v>
      </c>
      <c r="C6069">
        <v>0.23710582161337071</v>
      </c>
    </row>
    <row r="6070" spans="1:3" x14ac:dyDescent="0.25">
      <c r="A6070" t="s">
        <v>136</v>
      </c>
      <c r="B6070" t="s">
        <v>4</v>
      </c>
      <c r="C6070">
        <v>9.1583806248997687E-2</v>
      </c>
    </row>
    <row r="6071" spans="1:3" x14ac:dyDescent="0.25">
      <c r="A6071" t="s">
        <v>136</v>
      </c>
      <c r="B6071" t="s">
        <v>3</v>
      </c>
      <c r="C6071">
        <v>0.2844022167950217</v>
      </c>
    </row>
    <row r="6072" spans="1:3" x14ac:dyDescent="0.25">
      <c r="A6072" t="s">
        <v>136</v>
      </c>
      <c r="B6072" t="s">
        <v>2</v>
      </c>
      <c r="C6072">
        <v>9.3039406508899691E-2</v>
      </c>
    </row>
    <row r="6073" spans="1:3" x14ac:dyDescent="0.25">
      <c r="A6073" t="s">
        <v>136</v>
      </c>
      <c r="B6073" t="s">
        <v>0</v>
      </c>
      <c r="C6073">
        <v>0.31283204792292285</v>
      </c>
    </row>
    <row r="6074" spans="1:3" x14ac:dyDescent="0.25">
      <c r="A6074" t="s">
        <v>135</v>
      </c>
      <c r="B6074" t="s">
        <v>24</v>
      </c>
      <c r="C6074">
        <v>8.7701642359361898E-2</v>
      </c>
    </row>
    <row r="6075" spans="1:3" x14ac:dyDescent="0.25">
      <c r="A6075" t="s">
        <v>135</v>
      </c>
      <c r="B6075" t="s">
        <v>23</v>
      </c>
      <c r="C6075">
        <v>4.7833144642374426E-2</v>
      </c>
    </row>
    <row r="6076" spans="1:3" x14ac:dyDescent="0.25">
      <c r="A6076" t="s">
        <v>135</v>
      </c>
      <c r="B6076" t="s">
        <v>22</v>
      </c>
      <c r="C6076">
        <v>7.0213630572456512E-2</v>
      </c>
    </row>
    <row r="6077" spans="1:3" x14ac:dyDescent="0.25">
      <c r="A6077" t="s">
        <v>135</v>
      </c>
      <c r="B6077" t="s">
        <v>21</v>
      </c>
      <c r="C6077">
        <v>5.208162394216951E-2</v>
      </c>
    </row>
    <row r="6078" spans="1:3" x14ac:dyDescent="0.25">
      <c r="A6078" t="s">
        <v>135</v>
      </c>
      <c r="B6078" t="s">
        <v>20</v>
      </c>
      <c r="C6078">
        <v>3.9390067361015156E-2</v>
      </c>
    </row>
    <row r="6079" spans="1:3" x14ac:dyDescent="0.25">
      <c r="A6079" t="s">
        <v>135</v>
      </c>
      <c r="B6079" t="s">
        <v>19</v>
      </c>
      <c r="C6079">
        <v>0.29460552997032219</v>
      </c>
    </row>
    <row r="6080" spans="1:3" x14ac:dyDescent="0.25">
      <c r="A6080" t="s">
        <v>135</v>
      </c>
      <c r="B6080" t="s">
        <v>18</v>
      </c>
      <c r="C6080">
        <v>0.11399890120325791</v>
      </c>
    </row>
    <row r="6081" spans="1:3" x14ac:dyDescent="0.25">
      <c r="A6081" t="s">
        <v>135</v>
      </c>
      <c r="B6081" t="s">
        <v>17</v>
      </c>
      <c r="C6081">
        <v>0.12285367634055448</v>
      </c>
    </row>
    <row r="6082" spans="1:3" x14ac:dyDescent="0.25">
      <c r="A6082" t="s">
        <v>135</v>
      </c>
      <c r="B6082" t="s">
        <v>16</v>
      </c>
      <c r="C6082">
        <v>0.74043088877972585</v>
      </c>
    </row>
    <row r="6083" spans="1:3" x14ac:dyDescent="0.25">
      <c r="A6083" t="s">
        <v>135</v>
      </c>
      <c r="B6083" t="s">
        <v>15</v>
      </c>
      <c r="C6083">
        <v>0.13604093886578369</v>
      </c>
    </row>
    <row r="6084" spans="1:3" x14ac:dyDescent="0.25">
      <c r="A6084" t="s">
        <v>135</v>
      </c>
      <c r="B6084" t="s">
        <v>14</v>
      </c>
      <c r="C6084">
        <v>0.47748301534120102</v>
      </c>
    </row>
    <row r="6085" spans="1:3" x14ac:dyDescent="0.25">
      <c r="A6085" t="s">
        <v>135</v>
      </c>
      <c r="B6085" t="s">
        <v>13</v>
      </c>
      <c r="C6085">
        <v>1.0091857729922573</v>
      </c>
    </row>
    <row r="6086" spans="1:3" x14ac:dyDescent="0.25">
      <c r="A6086" t="s">
        <v>135</v>
      </c>
      <c r="B6086" t="s">
        <v>12</v>
      </c>
      <c r="C6086">
        <v>0.3174318360604107</v>
      </c>
    </row>
    <row r="6087" spans="1:3" x14ac:dyDescent="0.25">
      <c r="A6087" t="s">
        <v>135</v>
      </c>
      <c r="B6087" t="s">
        <v>11</v>
      </c>
      <c r="C6087">
        <v>0.20666507045728597</v>
      </c>
    </row>
    <row r="6088" spans="1:3" x14ac:dyDescent="0.25">
      <c r="A6088" t="s">
        <v>135</v>
      </c>
      <c r="B6088" t="s">
        <v>10</v>
      </c>
      <c r="C6088">
        <v>0.54791755028271627</v>
      </c>
    </row>
    <row r="6089" spans="1:3" x14ac:dyDescent="0.25">
      <c r="A6089" t="s">
        <v>135</v>
      </c>
      <c r="B6089" t="s">
        <v>9</v>
      </c>
      <c r="C6089">
        <v>0.12630328961560891</v>
      </c>
    </row>
    <row r="6090" spans="1:3" x14ac:dyDescent="0.25">
      <c r="A6090" t="s">
        <v>135</v>
      </c>
      <c r="B6090" t="s">
        <v>8</v>
      </c>
      <c r="C6090">
        <v>0.4181269004976178</v>
      </c>
    </row>
    <row r="6091" spans="1:3" x14ac:dyDescent="0.25">
      <c r="A6091" t="s">
        <v>135</v>
      </c>
      <c r="B6091" t="s">
        <v>7</v>
      </c>
      <c r="C6091">
        <v>0.31752215289017688</v>
      </c>
    </row>
    <row r="6092" spans="1:3" x14ac:dyDescent="0.25">
      <c r="A6092" t="s">
        <v>135</v>
      </c>
      <c r="B6092" t="s">
        <v>6</v>
      </c>
      <c r="C6092">
        <v>1.2392972153516737</v>
      </c>
    </row>
    <row r="6093" spans="1:3" x14ac:dyDescent="0.25">
      <c r="A6093" t="s">
        <v>135</v>
      </c>
      <c r="B6093" t="s">
        <v>5</v>
      </c>
      <c r="C6093">
        <v>0.96929638659928707</v>
      </c>
    </row>
    <row r="6094" spans="1:3" x14ac:dyDescent="0.25">
      <c r="A6094" t="s">
        <v>135</v>
      </c>
      <c r="B6094" t="s">
        <v>4</v>
      </c>
      <c r="C6094">
        <v>0.25832828169006317</v>
      </c>
    </row>
    <row r="6095" spans="1:3" x14ac:dyDescent="0.25">
      <c r="A6095" t="s">
        <v>135</v>
      </c>
      <c r="B6095" t="s">
        <v>3</v>
      </c>
      <c r="C6095">
        <v>0.35640561952717964</v>
      </c>
    </row>
    <row r="6096" spans="1:3" x14ac:dyDescent="0.25">
      <c r="A6096" t="s">
        <v>135</v>
      </c>
      <c r="B6096" t="s">
        <v>2</v>
      </c>
      <c r="C6096">
        <v>0.12275326519902521</v>
      </c>
    </row>
    <row r="6097" spans="1:3" x14ac:dyDescent="0.25">
      <c r="A6097" t="s">
        <v>135</v>
      </c>
      <c r="B6097" t="s">
        <v>0</v>
      </c>
      <c r="C6097">
        <v>6.3153805495969328E-2</v>
      </c>
    </row>
    <row r="6098" spans="1:3" x14ac:dyDescent="0.25">
      <c r="A6098" t="s">
        <v>134</v>
      </c>
      <c r="B6098" t="s">
        <v>24</v>
      </c>
      <c r="C6098">
        <v>0.16532132392128313</v>
      </c>
    </row>
    <row r="6099" spans="1:3" x14ac:dyDescent="0.25">
      <c r="A6099" t="s">
        <v>134</v>
      </c>
      <c r="B6099" t="s">
        <v>23</v>
      </c>
      <c r="C6099">
        <v>0.15083941530008552</v>
      </c>
    </row>
    <row r="6100" spans="1:3" x14ac:dyDescent="0.25">
      <c r="A6100" t="s">
        <v>134</v>
      </c>
      <c r="B6100" t="s">
        <v>22</v>
      </c>
      <c r="C6100">
        <v>0.25441781765111104</v>
      </c>
    </row>
    <row r="6101" spans="1:3" x14ac:dyDescent="0.25">
      <c r="A6101" t="s">
        <v>134</v>
      </c>
      <c r="B6101" t="s">
        <v>21</v>
      </c>
      <c r="C6101">
        <v>0.23306189065081767</v>
      </c>
    </row>
    <row r="6102" spans="1:3" x14ac:dyDescent="0.25">
      <c r="A6102" t="s">
        <v>134</v>
      </c>
      <c r="B6102" t="s">
        <v>20</v>
      </c>
      <c r="C6102">
        <v>0.35945738818061457</v>
      </c>
    </row>
    <row r="6103" spans="1:3" x14ac:dyDescent="0.25">
      <c r="A6103" t="s">
        <v>134</v>
      </c>
      <c r="B6103" t="s">
        <v>19</v>
      </c>
      <c r="C6103">
        <v>0.80062402335759464</v>
      </c>
    </row>
    <row r="6104" spans="1:3" x14ac:dyDescent="0.25">
      <c r="A6104" t="s">
        <v>134</v>
      </c>
      <c r="B6104" t="s">
        <v>18</v>
      </c>
      <c r="C6104">
        <v>1.0183208065671103</v>
      </c>
    </row>
    <row r="6105" spans="1:3" x14ac:dyDescent="0.25">
      <c r="A6105" t="s">
        <v>134</v>
      </c>
      <c r="B6105" t="s">
        <v>17</v>
      </c>
      <c r="C6105">
        <v>0.69972270295365468</v>
      </c>
    </row>
    <row r="6106" spans="1:3" x14ac:dyDescent="0.25">
      <c r="A6106" t="s">
        <v>134</v>
      </c>
      <c r="B6106" t="s">
        <v>16</v>
      </c>
      <c r="C6106">
        <v>0.51816987656393765</v>
      </c>
    </row>
    <row r="6107" spans="1:3" x14ac:dyDescent="0.25">
      <c r="A6107" t="s">
        <v>134</v>
      </c>
      <c r="B6107" t="s">
        <v>15</v>
      </c>
      <c r="C6107">
        <v>0.58331878506766821</v>
      </c>
    </row>
    <row r="6108" spans="1:3" x14ac:dyDescent="0.25">
      <c r="A6108" t="s">
        <v>134</v>
      </c>
      <c r="B6108" t="s">
        <v>14</v>
      </c>
      <c r="C6108">
        <v>0.2858602286408608</v>
      </c>
    </row>
    <row r="6109" spans="1:3" x14ac:dyDescent="0.25">
      <c r="A6109" t="s">
        <v>134</v>
      </c>
      <c r="B6109" t="s">
        <v>13</v>
      </c>
      <c r="C6109">
        <v>0.5920506269522624</v>
      </c>
    </row>
    <row r="6110" spans="1:3" x14ac:dyDescent="0.25">
      <c r="A6110" t="s">
        <v>134</v>
      </c>
      <c r="B6110" t="s">
        <v>12</v>
      </c>
      <c r="C6110">
        <v>0.28554222327208417</v>
      </c>
    </row>
    <row r="6111" spans="1:3" x14ac:dyDescent="0.25">
      <c r="A6111" t="s">
        <v>134</v>
      </c>
      <c r="B6111" t="s">
        <v>11</v>
      </c>
      <c r="C6111">
        <v>0.62093022472201242</v>
      </c>
    </row>
    <row r="6112" spans="1:3" x14ac:dyDescent="0.25">
      <c r="A6112" t="s">
        <v>134</v>
      </c>
      <c r="B6112" t="s">
        <v>10</v>
      </c>
      <c r="C6112">
        <v>0.15228152205012985</v>
      </c>
    </row>
    <row r="6113" spans="1:3" x14ac:dyDescent="0.25">
      <c r="A6113" t="s">
        <v>134</v>
      </c>
      <c r="B6113" t="s">
        <v>9</v>
      </c>
      <c r="C6113">
        <v>0.21304852392379756</v>
      </c>
    </row>
    <row r="6114" spans="1:3" x14ac:dyDescent="0.25">
      <c r="A6114" t="s">
        <v>134</v>
      </c>
      <c r="B6114" t="s">
        <v>8</v>
      </c>
      <c r="C6114">
        <v>0.57577738692746661</v>
      </c>
    </row>
    <row r="6115" spans="1:3" x14ac:dyDescent="0.25">
      <c r="A6115" t="s">
        <v>134</v>
      </c>
      <c r="B6115" t="s">
        <v>7</v>
      </c>
      <c r="C6115">
        <v>0.97496590038064401</v>
      </c>
    </row>
    <row r="6116" spans="1:3" x14ac:dyDescent="0.25">
      <c r="A6116" t="s">
        <v>134</v>
      </c>
      <c r="B6116" t="s">
        <v>6</v>
      </c>
      <c r="C6116">
        <v>0.24829954861344361</v>
      </c>
    </row>
    <row r="6117" spans="1:3" x14ac:dyDescent="0.25">
      <c r="A6117" t="s">
        <v>134</v>
      </c>
      <c r="B6117" t="s">
        <v>5</v>
      </c>
      <c r="C6117">
        <v>0.64043967145133673</v>
      </c>
    </row>
    <row r="6118" spans="1:3" x14ac:dyDescent="0.25">
      <c r="A6118" t="s">
        <v>134</v>
      </c>
      <c r="B6118" t="s">
        <v>4</v>
      </c>
      <c r="C6118">
        <v>1.9483263844729399</v>
      </c>
    </row>
    <row r="6119" spans="1:3" x14ac:dyDescent="0.25">
      <c r="A6119" t="s">
        <v>134</v>
      </c>
      <c r="B6119" t="s">
        <v>3</v>
      </c>
      <c r="C6119">
        <v>0.65958274433337127</v>
      </c>
    </row>
    <row r="6120" spans="1:3" x14ac:dyDescent="0.25">
      <c r="A6120" t="s">
        <v>134</v>
      </c>
      <c r="B6120" t="s">
        <v>2</v>
      </c>
      <c r="C6120">
        <v>0.87520438582084115</v>
      </c>
    </row>
    <row r="6121" spans="1:3" x14ac:dyDescent="0.25">
      <c r="A6121" t="s">
        <v>134</v>
      </c>
      <c r="B6121" t="s">
        <v>0</v>
      </c>
      <c r="C6121">
        <v>0.21910213787373961</v>
      </c>
    </row>
    <row r="6122" spans="1:3" x14ac:dyDescent="0.25">
      <c r="A6122" t="s">
        <v>133</v>
      </c>
      <c r="B6122" t="s">
        <v>24</v>
      </c>
      <c r="C6122">
        <v>0.29411266769231253</v>
      </c>
    </row>
    <row r="6123" spans="1:3" x14ac:dyDescent="0.25">
      <c r="A6123" t="s">
        <v>133</v>
      </c>
      <c r="B6123" t="s">
        <v>23</v>
      </c>
      <c r="C6123">
        <v>0.42018583842173018</v>
      </c>
    </row>
    <row r="6124" spans="1:3" x14ac:dyDescent="0.25">
      <c r="A6124" t="s">
        <v>133</v>
      </c>
      <c r="B6124" t="s">
        <v>22</v>
      </c>
      <c r="C6124">
        <v>0.17938958668607569</v>
      </c>
    </row>
    <row r="6125" spans="1:3" x14ac:dyDescent="0.25">
      <c r="A6125" t="s">
        <v>133</v>
      </c>
      <c r="B6125" t="s">
        <v>21</v>
      </c>
      <c r="C6125">
        <v>0.22435303257048866</v>
      </c>
    </row>
    <row r="6126" spans="1:3" x14ac:dyDescent="0.25">
      <c r="A6126" t="s">
        <v>133</v>
      </c>
      <c r="B6126" t="s">
        <v>20</v>
      </c>
      <c r="C6126">
        <v>0.27106245787360339</v>
      </c>
    </row>
    <row r="6127" spans="1:3" x14ac:dyDescent="0.25">
      <c r="A6127" t="s">
        <v>133</v>
      </c>
      <c r="B6127" t="s">
        <v>19</v>
      </c>
      <c r="C6127">
        <v>0.51392607468353435</v>
      </c>
    </row>
    <row r="6128" spans="1:3" x14ac:dyDescent="0.25">
      <c r="A6128" t="s">
        <v>133</v>
      </c>
      <c r="B6128" t="s">
        <v>18</v>
      </c>
      <c r="C6128">
        <v>0.40621981480778968</v>
      </c>
    </row>
    <row r="6129" spans="1:3" x14ac:dyDescent="0.25">
      <c r="A6129" t="s">
        <v>133</v>
      </c>
      <c r="B6129" t="s">
        <v>17</v>
      </c>
      <c r="C6129">
        <v>0.53708528776160591</v>
      </c>
    </row>
    <row r="6130" spans="1:3" x14ac:dyDescent="0.25">
      <c r="A6130" t="s">
        <v>133</v>
      </c>
      <c r="B6130" t="s">
        <v>16</v>
      </c>
      <c r="C6130">
        <v>0.13767199721700274</v>
      </c>
    </row>
    <row r="6131" spans="1:3" x14ac:dyDescent="0.25">
      <c r="A6131" t="s">
        <v>133</v>
      </c>
      <c r="B6131" t="s">
        <v>15</v>
      </c>
      <c r="C6131">
        <v>0.23830534524091876</v>
      </c>
    </row>
    <row r="6132" spans="1:3" x14ac:dyDescent="0.25">
      <c r="A6132" t="s">
        <v>133</v>
      </c>
      <c r="B6132" t="s">
        <v>14</v>
      </c>
      <c r="C6132">
        <v>0.2268063999085331</v>
      </c>
    </row>
    <row r="6133" spans="1:3" x14ac:dyDescent="0.25">
      <c r="A6133" t="s">
        <v>133</v>
      </c>
      <c r="B6133" t="s">
        <v>13</v>
      </c>
      <c r="C6133">
        <v>1.2862447851933416</v>
      </c>
    </row>
    <row r="6134" spans="1:3" x14ac:dyDescent="0.25">
      <c r="A6134" t="s">
        <v>133</v>
      </c>
      <c r="B6134" t="s">
        <v>12</v>
      </c>
      <c r="C6134">
        <v>0.29265746057934666</v>
      </c>
    </row>
    <row r="6135" spans="1:3" x14ac:dyDescent="0.25">
      <c r="A6135" t="s">
        <v>133</v>
      </c>
      <c r="B6135" t="s">
        <v>11</v>
      </c>
      <c r="C6135">
        <v>0.56785065720189654</v>
      </c>
    </row>
    <row r="6136" spans="1:3" x14ac:dyDescent="0.25">
      <c r="A6136" t="s">
        <v>133</v>
      </c>
      <c r="B6136" t="s">
        <v>10</v>
      </c>
      <c r="C6136">
        <v>0.3377171283241569</v>
      </c>
    </row>
    <row r="6137" spans="1:3" x14ac:dyDescent="0.25">
      <c r="A6137" t="s">
        <v>133</v>
      </c>
      <c r="B6137" t="s">
        <v>9</v>
      </c>
      <c r="C6137">
        <v>0.35253812561793968</v>
      </c>
    </row>
    <row r="6138" spans="1:3" x14ac:dyDescent="0.25">
      <c r="A6138" t="s">
        <v>133</v>
      </c>
      <c r="B6138" t="s">
        <v>8</v>
      </c>
      <c r="C6138">
        <v>0.31759040369203156</v>
      </c>
    </row>
    <row r="6139" spans="1:3" x14ac:dyDescent="0.25">
      <c r="A6139" t="s">
        <v>133</v>
      </c>
      <c r="B6139" t="s">
        <v>7</v>
      </c>
      <c r="C6139">
        <v>0.1907753522008889</v>
      </c>
    </row>
    <row r="6140" spans="1:3" x14ac:dyDescent="0.25">
      <c r="A6140" t="s">
        <v>133</v>
      </c>
      <c r="B6140" t="s">
        <v>6</v>
      </c>
      <c r="C6140">
        <v>0.88447528832388544</v>
      </c>
    </row>
    <row r="6141" spans="1:3" x14ac:dyDescent="0.25">
      <c r="A6141" t="s">
        <v>133</v>
      </c>
      <c r="B6141" t="s">
        <v>5</v>
      </c>
      <c r="C6141">
        <v>0.27203560393887133</v>
      </c>
    </row>
    <row r="6142" spans="1:3" x14ac:dyDescent="0.25">
      <c r="A6142" t="s">
        <v>133</v>
      </c>
      <c r="B6142" t="s">
        <v>4</v>
      </c>
      <c r="C6142">
        <v>0.68461877499257051</v>
      </c>
    </row>
    <row r="6143" spans="1:3" x14ac:dyDescent="0.25">
      <c r="A6143" t="s">
        <v>133</v>
      </c>
      <c r="B6143" t="s">
        <v>3</v>
      </c>
      <c r="C6143">
        <v>0.28024959174005837</v>
      </c>
    </row>
    <row r="6144" spans="1:3" x14ac:dyDescent="0.25">
      <c r="A6144" t="s">
        <v>133</v>
      </c>
      <c r="B6144" t="s">
        <v>2</v>
      </c>
      <c r="C6144">
        <v>0.32564751109521378</v>
      </c>
    </row>
    <row r="6145" spans="1:3" x14ac:dyDescent="0.25">
      <c r="A6145" t="s">
        <v>133</v>
      </c>
      <c r="B6145" t="s">
        <v>0</v>
      </c>
      <c r="C6145">
        <v>0.18253783717972857</v>
      </c>
    </row>
    <row r="6146" spans="1:3" x14ac:dyDescent="0.25">
      <c r="A6146" t="s">
        <v>132</v>
      </c>
      <c r="B6146" t="s">
        <v>24</v>
      </c>
      <c r="C6146">
        <v>0.21616104644958239</v>
      </c>
    </row>
    <row r="6147" spans="1:3" x14ac:dyDescent="0.25">
      <c r="A6147" t="s">
        <v>132</v>
      </c>
      <c r="B6147" t="s">
        <v>23</v>
      </c>
      <c r="C6147">
        <v>0.26636448846213029</v>
      </c>
    </row>
    <row r="6148" spans="1:3" x14ac:dyDescent="0.25">
      <c r="A6148" t="s">
        <v>132</v>
      </c>
      <c r="B6148" t="s">
        <v>22</v>
      </c>
      <c r="C6148">
        <v>0.1825324403483562</v>
      </c>
    </row>
    <row r="6149" spans="1:3" x14ac:dyDescent="0.25">
      <c r="A6149" t="s">
        <v>132</v>
      </c>
      <c r="B6149" t="s">
        <v>21</v>
      </c>
      <c r="C6149">
        <v>0.31677490769524264</v>
      </c>
    </row>
    <row r="6150" spans="1:3" x14ac:dyDescent="0.25">
      <c r="A6150" t="s">
        <v>132</v>
      </c>
      <c r="B6150" t="s">
        <v>20</v>
      </c>
      <c r="C6150">
        <v>0.3348525362099069</v>
      </c>
    </row>
    <row r="6151" spans="1:3" x14ac:dyDescent="0.25">
      <c r="A6151" t="s">
        <v>132</v>
      </c>
      <c r="B6151" t="s">
        <v>19</v>
      </c>
      <c r="C6151">
        <v>0.51693504753704511</v>
      </c>
    </row>
    <row r="6152" spans="1:3" x14ac:dyDescent="0.25">
      <c r="A6152" t="s">
        <v>132</v>
      </c>
      <c r="B6152" t="s">
        <v>18</v>
      </c>
      <c r="C6152">
        <v>0.70884932437522752</v>
      </c>
    </row>
    <row r="6153" spans="1:3" x14ac:dyDescent="0.25">
      <c r="A6153" t="s">
        <v>132</v>
      </c>
      <c r="B6153" t="s">
        <v>17</v>
      </c>
      <c r="C6153">
        <v>0.65800626972304177</v>
      </c>
    </row>
    <row r="6154" spans="1:3" x14ac:dyDescent="0.25">
      <c r="A6154" t="s">
        <v>132</v>
      </c>
      <c r="B6154" t="s">
        <v>16</v>
      </c>
      <c r="C6154">
        <v>0.17207422392250199</v>
      </c>
    </row>
    <row r="6155" spans="1:3" x14ac:dyDescent="0.25">
      <c r="A6155" t="s">
        <v>132</v>
      </c>
      <c r="B6155" t="s">
        <v>15</v>
      </c>
      <c r="C6155">
        <v>0.39544631540015185</v>
      </c>
    </row>
    <row r="6156" spans="1:3" x14ac:dyDescent="0.25">
      <c r="A6156" t="s">
        <v>132</v>
      </c>
      <c r="B6156" t="s">
        <v>14</v>
      </c>
      <c r="C6156">
        <v>0.87205926836523184</v>
      </c>
    </row>
    <row r="6157" spans="1:3" x14ac:dyDescent="0.25">
      <c r="A6157" t="s">
        <v>132</v>
      </c>
      <c r="B6157" t="s">
        <v>13</v>
      </c>
      <c r="C6157">
        <v>0.54739953877649472</v>
      </c>
    </row>
    <row r="6158" spans="1:3" x14ac:dyDescent="0.25">
      <c r="A6158" t="s">
        <v>132</v>
      </c>
      <c r="B6158" t="s">
        <v>12</v>
      </c>
      <c r="C6158">
        <v>0.58566170944952711</v>
      </c>
    </row>
    <row r="6159" spans="1:3" x14ac:dyDescent="0.25">
      <c r="A6159" t="s">
        <v>132</v>
      </c>
      <c r="B6159" t="s">
        <v>11</v>
      </c>
      <c r="C6159">
        <v>0.61719614225195374</v>
      </c>
    </row>
    <row r="6160" spans="1:3" x14ac:dyDescent="0.25">
      <c r="A6160" t="s">
        <v>132</v>
      </c>
      <c r="B6160" t="s">
        <v>10</v>
      </c>
      <c r="C6160">
        <v>0.46344010403721719</v>
      </c>
    </row>
    <row r="6161" spans="1:3" x14ac:dyDescent="0.25">
      <c r="A6161" t="s">
        <v>132</v>
      </c>
      <c r="B6161" t="s">
        <v>9</v>
      </c>
      <c r="C6161">
        <v>0.34856912336982521</v>
      </c>
    </row>
    <row r="6162" spans="1:3" x14ac:dyDescent="0.25">
      <c r="A6162" t="s">
        <v>132</v>
      </c>
      <c r="B6162" t="s">
        <v>8</v>
      </c>
      <c r="C6162">
        <v>0.36269653268454405</v>
      </c>
    </row>
    <row r="6163" spans="1:3" x14ac:dyDescent="0.25">
      <c r="A6163" t="s">
        <v>132</v>
      </c>
      <c r="B6163" t="s">
        <v>7</v>
      </c>
      <c r="C6163">
        <v>0.22308215035651752</v>
      </c>
    </row>
    <row r="6164" spans="1:3" x14ac:dyDescent="0.25">
      <c r="A6164" t="s">
        <v>132</v>
      </c>
      <c r="B6164" t="s">
        <v>6</v>
      </c>
      <c r="C6164">
        <v>0.72680956541204533</v>
      </c>
    </row>
    <row r="6165" spans="1:3" x14ac:dyDescent="0.25">
      <c r="A6165" t="s">
        <v>132</v>
      </c>
      <c r="B6165" t="s">
        <v>5</v>
      </c>
      <c r="C6165">
        <v>0.70559299415135501</v>
      </c>
    </row>
    <row r="6166" spans="1:3" x14ac:dyDescent="0.25">
      <c r="A6166" t="s">
        <v>132</v>
      </c>
      <c r="B6166" t="s">
        <v>4</v>
      </c>
      <c r="C6166">
        <v>1.2382983794740943</v>
      </c>
    </row>
    <row r="6167" spans="1:3" x14ac:dyDescent="0.25">
      <c r="A6167" t="s">
        <v>132</v>
      </c>
      <c r="B6167" t="s">
        <v>3</v>
      </c>
      <c r="C6167">
        <v>1.0390397987310593</v>
      </c>
    </row>
    <row r="6168" spans="1:3" x14ac:dyDescent="0.25">
      <c r="A6168" t="s">
        <v>132</v>
      </c>
      <c r="B6168" t="s">
        <v>2</v>
      </c>
      <c r="C6168">
        <v>0.9026787930211726</v>
      </c>
    </row>
    <row r="6169" spans="1:3" x14ac:dyDescent="0.25">
      <c r="A6169" t="s">
        <v>132</v>
      </c>
      <c r="B6169" t="s">
        <v>0</v>
      </c>
      <c r="C6169">
        <v>0.4200363405805837</v>
      </c>
    </row>
    <row r="6170" spans="1:3" x14ac:dyDescent="0.25">
      <c r="A6170" t="s">
        <v>131</v>
      </c>
      <c r="B6170" t="s">
        <v>24</v>
      </c>
      <c r="C6170">
        <v>0.42082937121350172</v>
      </c>
    </row>
    <row r="6171" spans="1:3" x14ac:dyDescent="0.25">
      <c r="A6171" t="s">
        <v>131</v>
      </c>
      <c r="B6171" t="s">
        <v>23</v>
      </c>
      <c r="C6171">
        <v>0.20674917650338612</v>
      </c>
    </row>
    <row r="6172" spans="1:3" x14ac:dyDescent="0.25">
      <c r="A6172" t="s">
        <v>131</v>
      </c>
      <c r="B6172" t="s">
        <v>22</v>
      </c>
      <c r="C6172">
        <v>0.29617630055851346</v>
      </c>
    </row>
    <row r="6173" spans="1:3" x14ac:dyDescent="0.25">
      <c r="A6173" t="s">
        <v>131</v>
      </c>
      <c r="B6173" t="s">
        <v>21</v>
      </c>
      <c r="C6173">
        <v>0.33306364058584892</v>
      </c>
    </row>
    <row r="6174" spans="1:3" x14ac:dyDescent="0.25">
      <c r="A6174" t="s">
        <v>131</v>
      </c>
      <c r="B6174" t="s">
        <v>20</v>
      </c>
      <c r="C6174">
        <v>0.58851263513090124</v>
      </c>
    </row>
    <row r="6175" spans="1:3" x14ac:dyDescent="0.25">
      <c r="A6175" t="s">
        <v>131</v>
      </c>
      <c r="B6175" t="s">
        <v>19</v>
      </c>
      <c r="C6175">
        <v>1.0107077155073068</v>
      </c>
    </row>
    <row r="6176" spans="1:3" x14ac:dyDescent="0.25">
      <c r="A6176" t="s">
        <v>131</v>
      </c>
      <c r="B6176" t="s">
        <v>18</v>
      </c>
      <c r="C6176">
        <v>0.74948296070614684</v>
      </c>
    </row>
    <row r="6177" spans="1:3" x14ac:dyDescent="0.25">
      <c r="A6177" t="s">
        <v>131</v>
      </c>
      <c r="B6177" t="s">
        <v>17</v>
      </c>
      <c r="C6177">
        <v>1.9651007523809891</v>
      </c>
    </row>
    <row r="6178" spans="1:3" x14ac:dyDescent="0.25">
      <c r="A6178" t="s">
        <v>131</v>
      </c>
      <c r="B6178" t="s">
        <v>16</v>
      </c>
      <c r="C6178">
        <v>0.57562190133362634</v>
      </c>
    </row>
    <row r="6179" spans="1:3" x14ac:dyDescent="0.25">
      <c r="A6179" t="s">
        <v>131</v>
      </c>
      <c r="B6179" t="s">
        <v>15</v>
      </c>
      <c r="C6179">
        <v>0.16905862450202808</v>
      </c>
    </row>
    <row r="6180" spans="1:3" x14ac:dyDescent="0.25">
      <c r="A6180" t="s">
        <v>131</v>
      </c>
      <c r="B6180" t="s">
        <v>14</v>
      </c>
      <c r="C6180">
        <v>0.37083709817935473</v>
      </c>
    </row>
    <row r="6181" spans="1:3" x14ac:dyDescent="0.25">
      <c r="A6181" t="s">
        <v>131</v>
      </c>
      <c r="B6181" t="s">
        <v>13</v>
      </c>
      <c r="C6181">
        <v>0.45751182133452495</v>
      </c>
    </row>
    <row r="6182" spans="1:3" x14ac:dyDescent="0.25">
      <c r="A6182" t="s">
        <v>131</v>
      </c>
      <c r="B6182" t="s">
        <v>12</v>
      </c>
      <c r="C6182">
        <v>0.75451452090679572</v>
      </c>
    </row>
    <row r="6183" spans="1:3" x14ac:dyDescent="0.25">
      <c r="A6183" t="s">
        <v>131</v>
      </c>
      <c r="B6183" t="s">
        <v>11</v>
      </c>
      <c r="C6183">
        <v>1.1256765332363747</v>
      </c>
    </row>
    <row r="6184" spans="1:3" x14ac:dyDescent="0.25">
      <c r="A6184" t="s">
        <v>131</v>
      </c>
      <c r="B6184" t="s">
        <v>10</v>
      </c>
      <c r="C6184">
        <v>0.17080355712231401</v>
      </c>
    </row>
    <row r="6185" spans="1:3" x14ac:dyDescent="0.25">
      <c r="A6185" t="s">
        <v>131</v>
      </c>
      <c r="B6185" t="s">
        <v>9</v>
      </c>
      <c r="C6185">
        <v>0.76745541561585207</v>
      </c>
    </row>
    <row r="6186" spans="1:3" x14ac:dyDescent="0.25">
      <c r="A6186" t="s">
        <v>131</v>
      </c>
      <c r="B6186" t="s">
        <v>8</v>
      </c>
      <c r="C6186">
        <v>0.9348291123857092</v>
      </c>
    </row>
    <row r="6187" spans="1:3" x14ac:dyDescent="0.25">
      <c r="A6187" t="s">
        <v>131</v>
      </c>
      <c r="B6187" t="s">
        <v>7</v>
      </c>
      <c r="C6187">
        <v>0.46071308659942239</v>
      </c>
    </row>
    <row r="6188" spans="1:3" x14ac:dyDescent="0.25">
      <c r="A6188" t="s">
        <v>131</v>
      </c>
      <c r="B6188" t="s">
        <v>6</v>
      </c>
      <c r="C6188">
        <v>0.4426708537811217</v>
      </c>
    </row>
    <row r="6189" spans="1:3" x14ac:dyDescent="0.25">
      <c r="A6189" t="s">
        <v>131</v>
      </c>
      <c r="B6189" t="s">
        <v>5</v>
      </c>
      <c r="C6189">
        <v>0.79715777756518236</v>
      </c>
    </row>
    <row r="6190" spans="1:3" x14ac:dyDescent="0.25">
      <c r="A6190" t="s">
        <v>131</v>
      </c>
      <c r="B6190" t="s">
        <v>4</v>
      </c>
      <c r="C6190">
        <v>0.82214923537324547</v>
      </c>
    </row>
    <row r="6191" spans="1:3" x14ac:dyDescent="0.25">
      <c r="A6191" t="s">
        <v>131</v>
      </c>
      <c r="B6191" t="s">
        <v>3</v>
      </c>
      <c r="C6191">
        <v>0.88594318896300739</v>
      </c>
    </row>
    <row r="6192" spans="1:3" x14ac:dyDescent="0.25">
      <c r="A6192" t="s">
        <v>131</v>
      </c>
      <c r="B6192" t="s">
        <v>2</v>
      </c>
      <c r="C6192">
        <v>0.41386684068376539</v>
      </c>
    </row>
    <row r="6193" spans="1:3" x14ac:dyDescent="0.25">
      <c r="A6193" t="s">
        <v>131</v>
      </c>
      <c r="B6193" t="s">
        <v>0</v>
      </c>
      <c r="C6193">
        <v>0.69245291127339148</v>
      </c>
    </row>
    <row r="6194" spans="1:3" x14ac:dyDescent="0.25">
      <c r="A6194" t="s">
        <v>130</v>
      </c>
      <c r="B6194" t="s">
        <v>24</v>
      </c>
      <c r="C6194">
        <v>0.27742054366680885</v>
      </c>
    </row>
    <row r="6195" spans="1:3" x14ac:dyDescent="0.25">
      <c r="A6195" t="s">
        <v>130</v>
      </c>
      <c r="B6195" t="s">
        <v>23</v>
      </c>
      <c r="C6195">
        <v>0.57717070158312522</v>
      </c>
    </row>
    <row r="6196" spans="1:3" x14ac:dyDescent="0.25">
      <c r="A6196" t="s">
        <v>130</v>
      </c>
      <c r="B6196" t="s">
        <v>22</v>
      </c>
      <c r="C6196">
        <v>0.57618594299758774</v>
      </c>
    </row>
    <row r="6197" spans="1:3" x14ac:dyDescent="0.25">
      <c r="A6197" t="s">
        <v>130</v>
      </c>
      <c r="B6197" t="s">
        <v>21</v>
      </c>
      <c r="C6197">
        <v>0.40061093872741504</v>
      </c>
    </row>
    <row r="6198" spans="1:3" x14ac:dyDescent="0.25">
      <c r="A6198" t="s">
        <v>130</v>
      </c>
      <c r="B6198" t="s">
        <v>20</v>
      </c>
      <c r="C6198">
        <v>0.46909056938395932</v>
      </c>
    </row>
    <row r="6199" spans="1:3" x14ac:dyDescent="0.25">
      <c r="A6199" t="s">
        <v>130</v>
      </c>
      <c r="B6199" t="s">
        <v>19</v>
      </c>
      <c r="C6199">
        <v>1.3506548976241379</v>
      </c>
    </row>
    <row r="6200" spans="1:3" x14ac:dyDescent="0.25">
      <c r="A6200" t="s">
        <v>130</v>
      </c>
      <c r="B6200" t="s">
        <v>18</v>
      </c>
      <c r="C6200">
        <v>1.0503145234394236</v>
      </c>
    </row>
    <row r="6201" spans="1:3" x14ac:dyDescent="0.25">
      <c r="A6201" t="s">
        <v>130</v>
      </c>
      <c r="B6201" t="s">
        <v>17</v>
      </c>
      <c r="C6201">
        <v>0.70073291585580955</v>
      </c>
    </row>
    <row r="6202" spans="1:3" x14ac:dyDescent="0.25">
      <c r="A6202" t="s">
        <v>130</v>
      </c>
      <c r="B6202" t="s">
        <v>16</v>
      </c>
      <c r="C6202">
        <v>1.7019675893190724</v>
      </c>
    </row>
    <row r="6203" spans="1:3" x14ac:dyDescent="0.25">
      <c r="A6203" t="s">
        <v>130</v>
      </c>
      <c r="B6203" t="s">
        <v>15</v>
      </c>
      <c r="C6203">
        <v>0.83853546255850242</v>
      </c>
    </row>
    <row r="6204" spans="1:3" x14ac:dyDescent="0.25">
      <c r="A6204" t="s">
        <v>130</v>
      </c>
      <c r="B6204" t="s">
        <v>14</v>
      </c>
      <c r="C6204">
        <v>0.11470841051312389</v>
      </c>
    </row>
    <row r="6205" spans="1:3" x14ac:dyDescent="0.25">
      <c r="A6205" t="s">
        <v>130</v>
      </c>
      <c r="B6205" t="s">
        <v>13</v>
      </c>
      <c r="C6205">
        <v>0.12089307734161113</v>
      </c>
    </row>
    <row r="6206" spans="1:3" x14ac:dyDescent="0.25">
      <c r="A6206" t="s">
        <v>130</v>
      </c>
      <c r="B6206" t="s">
        <v>12</v>
      </c>
      <c r="C6206">
        <v>0.31269543571722702</v>
      </c>
    </row>
    <row r="6207" spans="1:3" x14ac:dyDescent="0.25">
      <c r="A6207" t="s">
        <v>130</v>
      </c>
      <c r="B6207" t="s">
        <v>11</v>
      </c>
      <c r="C6207">
        <v>0.62224520319280774</v>
      </c>
    </row>
    <row r="6208" spans="1:3" x14ac:dyDescent="0.25">
      <c r="A6208" t="s">
        <v>130</v>
      </c>
      <c r="B6208" t="s">
        <v>10</v>
      </c>
      <c r="C6208">
        <v>1.5073086298928957</v>
      </c>
    </row>
    <row r="6209" spans="1:3" x14ac:dyDescent="0.25">
      <c r="A6209" t="s">
        <v>130</v>
      </c>
      <c r="B6209" t="s">
        <v>9</v>
      </c>
      <c r="C6209">
        <v>0.63059527492458534</v>
      </c>
    </row>
    <row r="6210" spans="1:3" x14ac:dyDescent="0.25">
      <c r="A6210" t="s">
        <v>130</v>
      </c>
      <c r="B6210" t="s">
        <v>8</v>
      </c>
      <c r="C6210">
        <v>0.84238230372643674</v>
      </c>
    </row>
    <row r="6211" spans="1:3" x14ac:dyDescent="0.25">
      <c r="A6211" t="s">
        <v>130</v>
      </c>
      <c r="B6211" t="s">
        <v>7</v>
      </c>
      <c r="C6211">
        <v>0.96168175965455904</v>
      </c>
    </row>
    <row r="6212" spans="1:3" x14ac:dyDescent="0.25">
      <c r="A6212" t="s">
        <v>130</v>
      </c>
      <c r="B6212" t="s">
        <v>6</v>
      </c>
      <c r="C6212">
        <v>1.504223730662674</v>
      </c>
    </row>
    <row r="6213" spans="1:3" x14ac:dyDescent="0.25">
      <c r="A6213" t="s">
        <v>130</v>
      </c>
      <c r="B6213" t="s">
        <v>5</v>
      </c>
      <c r="C6213">
        <v>1.5124839590597032</v>
      </c>
    </row>
    <row r="6214" spans="1:3" x14ac:dyDescent="0.25">
      <c r="A6214" t="s">
        <v>130</v>
      </c>
      <c r="B6214" t="s">
        <v>4</v>
      </c>
      <c r="C6214">
        <v>1.3965933619954431</v>
      </c>
    </row>
    <row r="6215" spans="1:3" x14ac:dyDescent="0.25">
      <c r="A6215" t="s">
        <v>130</v>
      </c>
      <c r="B6215" t="s">
        <v>3</v>
      </c>
      <c r="C6215">
        <v>0.95539455564159881</v>
      </c>
    </row>
    <row r="6216" spans="1:3" x14ac:dyDescent="0.25">
      <c r="A6216" t="s">
        <v>130</v>
      </c>
      <c r="B6216" t="s">
        <v>2</v>
      </c>
      <c r="C6216">
        <v>0.36512817985869378</v>
      </c>
    </row>
    <row r="6217" spans="1:3" x14ac:dyDescent="0.25">
      <c r="A6217" t="s">
        <v>130</v>
      </c>
      <c r="B6217" t="s">
        <v>0</v>
      </c>
      <c r="C6217">
        <v>0.32387004724541696</v>
      </c>
    </row>
    <row r="6218" spans="1:3" x14ac:dyDescent="0.25">
      <c r="A6218" t="s">
        <v>129</v>
      </c>
      <c r="B6218" t="s">
        <v>24</v>
      </c>
      <c r="C6218">
        <v>0.15023867709944372</v>
      </c>
    </row>
    <row r="6219" spans="1:3" x14ac:dyDescent="0.25">
      <c r="A6219" t="s">
        <v>129</v>
      </c>
      <c r="B6219" t="s">
        <v>23</v>
      </c>
      <c r="C6219">
        <v>0.17563402001261733</v>
      </c>
    </row>
    <row r="6220" spans="1:3" x14ac:dyDescent="0.25">
      <c r="A6220" t="s">
        <v>129</v>
      </c>
      <c r="B6220" t="s">
        <v>22</v>
      </c>
      <c r="C6220">
        <v>0.35035306655801951</v>
      </c>
    </row>
    <row r="6221" spans="1:3" x14ac:dyDescent="0.25">
      <c r="A6221" t="s">
        <v>129</v>
      </c>
      <c r="B6221" t="s">
        <v>21</v>
      </c>
      <c r="C6221">
        <v>0.28958883271912872</v>
      </c>
    </row>
    <row r="6222" spans="1:3" x14ac:dyDescent="0.25">
      <c r="A6222" t="s">
        <v>129</v>
      </c>
      <c r="B6222" t="s">
        <v>20</v>
      </c>
      <c r="C6222">
        <v>0.46985605573378519</v>
      </c>
    </row>
    <row r="6223" spans="1:3" x14ac:dyDescent="0.25">
      <c r="A6223" t="s">
        <v>129</v>
      </c>
      <c r="B6223" t="s">
        <v>19</v>
      </c>
      <c r="C6223">
        <v>0.92061801337494154</v>
      </c>
    </row>
    <row r="6224" spans="1:3" x14ac:dyDescent="0.25">
      <c r="A6224" t="s">
        <v>129</v>
      </c>
      <c r="B6224" t="s">
        <v>18</v>
      </c>
      <c r="C6224">
        <v>0.67024700891001521</v>
      </c>
    </row>
    <row r="6225" spans="1:3" x14ac:dyDescent="0.25">
      <c r="A6225" t="s">
        <v>129</v>
      </c>
      <c r="B6225" t="s">
        <v>17</v>
      </c>
      <c r="C6225">
        <v>0.92263517490007241</v>
      </c>
    </row>
    <row r="6226" spans="1:3" x14ac:dyDescent="0.25">
      <c r="A6226" t="s">
        <v>129</v>
      </c>
      <c r="B6226" t="s">
        <v>16</v>
      </c>
      <c r="C6226">
        <v>0.63124267106224186</v>
      </c>
    </row>
    <row r="6227" spans="1:3" x14ac:dyDescent="0.25">
      <c r="A6227" t="s">
        <v>129</v>
      </c>
      <c r="B6227" t="s">
        <v>15</v>
      </c>
      <c r="C6227">
        <v>0.14475691776617675</v>
      </c>
    </row>
    <row r="6228" spans="1:3" x14ac:dyDescent="0.25">
      <c r="A6228" t="s">
        <v>129</v>
      </c>
      <c r="B6228" t="s">
        <v>14</v>
      </c>
      <c r="C6228">
        <v>0.31364571464535956</v>
      </c>
    </row>
    <row r="6229" spans="1:3" x14ac:dyDescent="0.25">
      <c r="A6229" t="s">
        <v>129</v>
      </c>
      <c r="B6229" t="s">
        <v>13</v>
      </c>
      <c r="C6229">
        <v>0.19021183414973505</v>
      </c>
    </row>
    <row r="6230" spans="1:3" x14ac:dyDescent="0.25">
      <c r="A6230" t="s">
        <v>129</v>
      </c>
      <c r="B6230" t="s">
        <v>12</v>
      </c>
      <c r="C6230">
        <v>0.20515456728776316</v>
      </c>
    </row>
    <row r="6231" spans="1:3" x14ac:dyDescent="0.25">
      <c r="A6231" t="s">
        <v>129</v>
      </c>
      <c r="B6231" t="s">
        <v>11</v>
      </c>
      <c r="C6231">
        <v>0.20662660210863695</v>
      </c>
    </row>
    <row r="6232" spans="1:3" x14ac:dyDescent="0.25">
      <c r="A6232" t="s">
        <v>129</v>
      </c>
      <c r="B6232" t="s">
        <v>10</v>
      </c>
      <c r="C6232">
        <v>0.26546549036469813</v>
      </c>
    </row>
    <row r="6233" spans="1:3" x14ac:dyDescent="0.25">
      <c r="A6233" t="s">
        <v>129</v>
      </c>
      <c r="B6233" t="s">
        <v>9</v>
      </c>
      <c r="C6233">
        <v>0.33172847594038901</v>
      </c>
    </row>
    <row r="6234" spans="1:3" x14ac:dyDescent="0.25">
      <c r="A6234" t="s">
        <v>129</v>
      </c>
      <c r="B6234" t="s">
        <v>8</v>
      </c>
      <c r="C6234">
        <v>0.79331094943693747</v>
      </c>
    </row>
    <row r="6235" spans="1:3" x14ac:dyDescent="0.25">
      <c r="A6235" t="s">
        <v>129</v>
      </c>
      <c r="B6235" t="s">
        <v>7</v>
      </c>
      <c r="C6235">
        <v>0.25883799934249202</v>
      </c>
    </row>
    <row r="6236" spans="1:3" x14ac:dyDescent="0.25">
      <c r="A6236" t="s">
        <v>129</v>
      </c>
      <c r="B6236" t="s">
        <v>6</v>
      </c>
      <c r="C6236">
        <v>0.21408607382958511</v>
      </c>
    </row>
    <row r="6237" spans="1:3" x14ac:dyDescent="0.25">
      <c r="A6237" t="s">
        <v>129</v>
      </c>
      <c r="B6237" t="s">
        <v>5</v>
      </c>
      <c r="C6237">
        <v>0.35639045074234549</v>
      </c>
    </row>
    <row r="6238" spans="1:3" x14ac:dyDescent="0.25">
      <c r="A6238" t="s">
        <v>129</v>
      </c>
      <c r="B6238" t="s">
        <v>4</v>
      </c>
      <c r="C6238">
        <v>0.80227061906441544</v>
      </c>
    </row>
    <row r="6239" spans="1:3" x14ac:dyDescent="0.25">
      <c r="A6239" t="s">
        <v>129</v>
      </c>
      <c r="B6239" t="s">
        <v>3</v>
      </c>
      <c r="C6239">
        <v>0.15688247261643964</v>
      </c>
    </row>
    <row r="6240" spans="1:3" x14ac:dyDescent="0.25">
      <c r="A6240" t="s">
        <v>129</v>
      </c>
      <c r="B6240" t="s">
        <v>2</v>
      </c>
      <c r="C6240">
        <v>0.16225672889629472</v>
      </c>
    </row>
    <row r="6241" spans="1:3" x14ac:dyDescent="0.25">
      <c r="A6241" t="s">
        <v>129</v>
      </c>
      <c r="B6241" t="s">
        <v>0</v>
      </c>
      <c r="C6241">
        <v>0.52721574829365891</v>
      </c>
    </row>
    <row r="6242" spans="1:3" x14ac:dyDescent="0.25">
      <c r="A6242" t="s">
        <v>128</v>
      </c>
      <c r="B6242" t="s">
        <v>24</v>
      </c>
      <c r="C6242">
        <v>0.22296832136168795</v>
      </c>
    </row>
    <row r="6243" spans="1:3" x14ac:dyDescent="0.25">
      <c r="A6243" t="s">
        <v>128</v>
      </c>
      <c r="B6243" t="s">
        <v>23</v>
      </c>
      <c r="C6243">
        <v>0.16411586114460719</v>
      </c>
    </row>
    <row r="6244" spans="1:3" x14ac:dyDescent="0.25">
      <c r="A6244" t="s">
        <v>128</v>
      </c>
      <c r="B6244" t="s">
        <v>22</v>
      </c>
      <c r="C6244">
        <v>0.23622608057795197</v>
      </c>
    </row>
    <row r="6245" spans="1:3" x14ac:dyDescent="0.25">
      <c r="A6245" t="s">
        <v>128</v>
      </c>
      <c r="B6245" t="s">
        <v>21</v>
      </c>
      <c r="C6245">
        <v>0.42983113526670624</v>
      </c>
    </row>
    <row r="6246" spans="1:3" x14ac:dyDescent="0.25">
      <c r="A6246" t="s">
        <v>128</v>
      </c>
      <c r="B6246" t="s">
        <v>20</v>
      </c>
      <c r="C6246">
        <v>0.33411233719336686</v>
      </c>
    </row>
    <row r="6247" spans="1:3" x14ac:dyDescent="0.25">
      <c r="A6247" t="s">
        <v>128</v>
      </c>
      <c r="B6247" t="s">
        <v>19</v>
      </c>
      <c r="C6247">
        <v>0.82419929726425956</v>
      </c>
    </row>
    <row r="6248" spans="1:3" x14ac:dyDescent="0.25">
      <c r="A6248" t="s">
        <v>128</v>
      </c>
      <c r="B6248" t="s">
        <v>18</v>
      </c>
      <c r="C6248">
        <v>0.79675179602325485</v>
      </c>
    </row>
    <row r="6249" spans="1:3" x14ac:dyDescent="0.25">
      <c r="A6249" t="s">
        <v>128</v>
      </c>
      <c r="B6249" t="s">
        <v>17</v>
      </c>
      <c r="C6249">
        <v>0.8875837979064628</v>
      </c>
    </row>
    <row r="6250" spans="1:3" x14ac:dyDescent="0.25">
      <c r="A6250" t="s">
        <v>128</v>
      </c>
      <c r="B6250" t="s">
        <v>16</v>
      </c>
      <c r="C6250">
        <v>1.1875703151030832</v>
      </c>
    </row>
    <row r="6251" spans="1:3" x14ac:dyDescent="0.25">
      <c r="A6251" t="s">
        <v>128</v>
      </c>
      <c r="B6251" t="s">
        <v>15</v>
      </c>
      <c r="C6251">
        <v>0.7945852309180047</v>
      </c>
    </row>
    <row r="6252" spans="1:3" x14ac:dyDescent="0.25">
      <c r="A6252" t="s">
        <v>128</v>
      </c>
      <c r="B6252" t="s">
        <v>14</v>
      </c>
      <c r="C6252">
        <v>1.1108326405386448</v>
      </c>
    </row>
    <row r="6253" spans="1:3" x14ac:dyDescent="0.25">
      <c r="A6253" t="s">
        <v>128</v>
      </c>
      <c r="B6253" t="s">
        <v>13</v>
      </c>
      <c r="C6253">
        <v>0.22888376286463141</v>
      </c>
    </row>
    <row r="6254" spans="1:3" x14ac:dyDescent="0.25">
      <c r="A6254" t="s">
        <v>128</v>
      </c>
      <c r="B6254" t="s">
        <v>12</v>
      </c>
      <c r="C6254">
        <v>0.56804114388956684</v>
      </c>
    </row>
    <row r="6255" spans="1:3" x14ac:dyDescent="0.25">
      <c r="A6255" t="s">
        <v>128</v>
      </c>
      <c r="B6255" t="s">
        <v>11</v>
      </c>
      <c r="C6255">
        <v>0.54533579761419182</v>
      </c>
    </row>
    <row r="6256" spans="1:3" x14ac:dyDescent="0.25">
      <c r="A6256" t="s">
        <v>128</v>
      </c>
      <c r="B6256" t="s">
        <v>10</v>
      </c>
      <c r="C6256">
        <v>0.70931419836282783</v>
      </c>
    </row>
    <row r="6257" spans="1:3" x14ac:dyDescent="0.25">
      <c r="A6257" t="s">
        <v>128</v>
      </c>
      <c r="B6257" t="s">
        <v>9</v>
      </c>
      <c r="C6257">
        <v>0.21856845987718379</v>
      </c>
    </row>
    <row r="6258" spans="1:3" x14ac:dyDescent="0.25">
      <c r="A6258" t="s">
        <v>128</v>
      </c>
      <c r="B6258" t="s">
        <v>8</v>
      </c>
      <c r="C6258">
        <v>0.56301211310276877</v>
      </c>
    </row>
    <row r="6259" spans="1:3" x14ac:dyDescent="0.25">
      <c r="A6259" t="s">
        <v>128</v>
      </c>
      <c r="B6259" t="s">
        <v>7</v>
      </c>
      <c r="C6259">
        <v>0.19647849700637035</v>
      </c>
    </row>
    <row r="6260" spans="1:3" x14ac:dyDescent="0.25">
      <c r="A6260" t="s">
        <v>128</v>
      </c>
      <c r="B6260" t="s">
        <v>6</v>
      </c>
      <c r="C6260">
        <v>1.0696612411835658</v>
      </c>
    </row>
    <row r="6261" spans="1:3" x14ac:dyDescent="0.25">
      <c r="A6261" t="s">
        <v>128</v>
      </c>
      <c r="B6261" t="s">
        <v>5</v>
      </c>
      <c r="C6261">
        <v>1.200135911559878</v>
      </c>
    </row>
    <row r="6262" spans="1:3" x14ac:dyDescent="0.25">
      <c r="A6262" t="s">
        <v>128</v>
      </c>
      <c r="B6262" t="s">
        <v>4</v>
      </c>
      <c r="C6262">
        <v>0.50702203023813652</v>
      </c>
    </row>
    <row r="6263" spans="1:3" x14ac:dyDescent="0.25">
      <c r="A6263" t="s">
        <v>128</v>
      </c>
      <c r="B6263" t="s">
        <v>3</v>
      </c>
      <c r="C6263">
        <v>0.87930673426078954</v>
      </c>
    </row>
    <row r="6264" spans="1:3" x14ac:dyDescent="0.25">
      <c r="A6264" t="s">
        <v>128</v>
      </c>
      <c r="B6264" t="s">
        <v>2</v>
      </c>
      <c r="C6264">
        <v>0.55679325276250602</v>
      </c>
    </row>
    <row r="6265" spans="1:3" x14ac:dyDescent="0.25">
      <c r="A6265" t="s">
        <v>128</v>
      </c>
      <c r="B6265" t="s">
        <v>0</v>
      </c>
      <c r="C6265">
        <v>0.28786790733332934</v>
      </c>
    </row>
    <row r="6266" spans="1:3" x14ac:dyDescent="0.25">
      <c r="A6266" t="s">
        <v>127</v>
      </c>
      <c r="B6266" t="s">
        <v>24</v>
      </c>
      <c r="C6266">
        <v>0.32465742559547434</v>
      </c>
    </row>
    <row r="6267" spans="1:3" x14ac:dyDescent="0.25">
      <c r="A6267" t="s">
        <v>127</v>
      </c>
      <c r="B6267" t="s">
        <v>23</v>
      </c>
      <c r="C6267">
        <v>0.26581043568013835</v>
      </c>
    </row>
    <row r="6268" spans="1:3" x14ac:dyDescent="0.25">
      <c r="A6268" t="s">
        <v>127</v>
      </c>
      <c r="B6268" t="s">
        <v>22</v>
      </c>
      <c r="C6268">
        <v>0.42491060450315143</v>
      </c>
    </row>
    <row r="6269" spans="1:3" x14ac:dyDescent="0.25">
      <c r="A6269" t="s">
        <v>127</v>
      </c>
      <c r="B6269" t="s">
        <v>21</v>
      </c>
      <c r="C6269">
        <v>0.33905374663185217</v>
      </c>
    </row>
    <row r="6270" spans="1:3" x14ac:dyDescent="0.25">
      <c r="A6270" t="s">
        <v>127</v>
      </c>
      <c r="B6270" t="s">
        <v>20</v>
      </c>
      <c r="C6270">
        <v>0.32477911088330991</v>
      </c>
    </row>
    <row r="6271" spans="1:3" x14ac:dyDescent="0.25">
      <c r="A6271" t="s">
        <v>127</v>
      </c>
      <c r="B6271" t="s">
        <v>19</v>
      </c>
      <c r="C6271">
        <v>1.5365404856732865</v>
      </c>
    </row>
    <row r="6272" spans="1:3" x14ac:dyDescent="0.25">
      <c r="A6272" t="s">
        <v>127</v>
      </c>
      <c r="B6272" t="s">
        <v>18</v>
      </c>
      <c r="C6272">
        <v>1.1467134253879137</v>
      </c>
    </row>
    <row r="6273" spans="1:3" x14ac:dyDescent="0.25">
      <c r="A6273" t="s">
        <v>127</v>
      </c>
      <c r="B6273" t="s">
        <v>17</v>
      </c>
      <c r="C6273">
        <v>1.3171430316748185</v>
      </c>
    </row>
    <row r="6274" spans="1:3" x14ac:dyDescent="0.25">
      <c r="A6274" t="s">
        <v>127</v>
      </c>
      <c r="B6274" t="s">
        <v>16</v>
      </c>
      <c r="C6274">
        <v>0.49373599775662408</v>
      </c>
    </row>
    <row r="6275" spans="1:3" x14ac:dyDescent="0.25">
      <c r="A6275" t="s">
        <v>127</v>
      </c>
      <c r="B6275" t="s">
        <v>15</v>
      </c>
      <c r="C6275">
        <v>0.27972882993441317</v>
      </c>
    </row>
    <row r="6276" spans="1:3" x14ac:dyDescent="0.25">
      <c r="A6276" t="s">
        <v>127</v>
      </c>
      <c r="B6276" t="s">
        <v>14</v>
      </c>
      <c r="C6276">
        <v>0.37081088027064613</v>
      </c>
    </row>
    <row r="6277" spans="1:3" x14ac:dyDescent="0.25">
      <c r="A6277" t="s">
        <v>127</v>
      </c>
      <c r="B6277" t="s">
        <v>13</v>
      </c>
      <c r="C6277">
        <v>0.6793638812463596</v>
      </c>
    </row>
    <row r="6278" spans="1:3" x14ac:dyDescent="0.25">
      <c r="A6278" t="s">
        <v>127</v>
      </c>
      <c r="B6278" t="s">
        <v>12</v>
      </c>
      <c r="C6278">
        <v>0.21836750268435187</v>
      </c>
    </row>
    <row r="6279" spans="1:3" x14ac:dyDescent="0.25">
      <c r="A6279" t="s">
        <v>127</v>
      </c>
      <c r="B6279" t="s">
        <v>11</v>
      </c>
      <c r="C6279">
        <v>0.17065458973154826</v>
      </c>
    </row>
    <row r="6280" spans="1:3" x14ac:dyDescent="0.25">
      <c r="A6280" t="s">
        <v>127</v>
      </c>
      <c r="B6280" t="s">
        <v>10</v>
      </c>
      <c r="C6280">
        <v>0.38791349748331355</v>
      </c>
    </row>
    <row r="6281" spans="1:3" x14ac:dyDescent="0.25">
      <c r="A6281" t="s">
        <v>127</v>
      </c>
      <c r="B6281" t="s">
        <v>9</v>
      </c>
      <c r="C6281">
        <v>0.25794081697718818</v>
      </c>
    </row>
    <row r="6282" spans="1:3" x14ac:dyDescent="0.25">
      <c r="A6282" t="s">
        <v>127</v>
      </c>
      <c r="B6282" t="s">
        <v>8</v>
      </c>
      <c r="C6282">
        <v>0.55236314911400264</v>
      </c>
    </row>
    <row r="6283" spans="1:3" x14ac:dyDescent="0.25">
      <c r="A6283" t="s">
        <v>127</v>
      </c>
      <c r="B6283" t="s">
        <v>7</v>
      </c>
      <c r="C6283">
        <v>0.47974814516241138</v>
      </c>
    </row>
    <row r="6284" spans="1:3" x14ac:dyDescent="0.25">
      <c r="A6284" t="s">
        <v>127</v>
      </c>
      <c r="B6284" t="s">
        <v>6</v>
      </c>
      <c r="C6284">
        <v>0.48848966017526857</v>
      </c>
    </row>
    <row r="6285" spans="1:3" x14ac:dyDescent="0.25">
      <c r="A6285" t="s">
        <v>127</v>
      </c>
      <c r="B6285" t="s">
        <v>5</v>
      </c>
      <c r="C6285">
        <v>1.7115632742046825</v>
      </c>
    </row>
    <row r="6286" spans="1:3" x14ac:dyDescent="0.25">
      <c r="A6286" t="s">
        <v>127</v>
      </c>
      <c r="B6286" t="s">
        <v>4</v>
      </c>
      <c r="C6286">
        <v>1.3821711893067357</v>
      </c>
    </row>
    <row r="6287" spans="1:3" x14ac:dyDescent="0.25">
      <c r="A6287" t="s">
        <v>127</v>
      </c>
      <c r="B6287" t="s">
        <v>3</v>
      </c>
      <c r="C6287">
        <v>0.60159361164517378</v>
      </c>
    </row>
    <row r="6288" spans="1:3" x14ac:dyDescent="0.25">
      <c r="A6288" t="s">
        <v>127</v>
      </c>
      <c r="B6288" t="s">
        <v>2</v>
      </c>
      <c r="C6288">
        <v>0.40648248132589115</v>
      </c>
    </row>
    <row r="6289" spans="1:3" x14ac:dyDescent="0.25">
      <c r="A6289" t="s">
        <v>127</v>
      </c>
      <c r="B6289" t="s">
        <v>0</v>
      </c>
      <c r="C6289">
        <v>0.1885965087690758</v>
      </c>
    </row>
    <row r="6290" spans="1:3" x14ac:dyDescent="0.25">
      <c r="A6290" t="s">
        <v>126</v>
      </c>
      <c r="B6290" t="s">
        <v>24</v>
      </c>
      <c r="C6290">
        <v>0.41608175591973973</v>
      </c>
    </row>
    <row r="6291" spans="1:3" x14ac:dyDescent="0.25">
      <c r="A6291" t="s">
        <v>126</v>
      </c>
      <c r="B6291" t="s">
        <v>23</v>
      </c>
      <c r="C6291">
        <v>0.51947015044003964</v>
      </c>
    </row>
    <row r="6292" spans="1:3" x14ac:dyDescent="0.25">
      <c r="A6292" t="s">
        <v>126</v>
      </c>
      <c r="B6292" t="s">
        <v>22</v>
      </c>
      <c r="C6292">
        <v>0.16031715306219732</v>
      </c>
    </row>
    <row r="6293" spans="1:3" x14ac:dyDescent="0.25">
      <c r="A6293" t="s">
        <v>126</v>
      </c>
      <c r="B6293" t="s">
        <v>21</v>
      </c>
      <c r="C6293">
        <v>0.25188881236224514</v>
      </c>
    </row>
    <row r="6294" spans="1:3" x14ac:dyDescent="0.25">
      <c r="A6294" t="s">
        <v>126</v>
      </c>
      <c r="B6294" t="s">
        <v>20</v>
      </c>
      <c r="C6294">
        <v>0.36637304039978408</v>
      </c>
    </row>
    <row r="6295" spans="1:3" x14ac:dyDescent="0.25">
      <c r="A6295" t="s">
        <v>126</v>
      </c>
      <c r="B6295" t="s">
        <v>19</v>
      </c>
      <c r="C6295">
        <v>0.58095452162804506</v>
      </c>
    </row>
    <row r="6296" spans="1:3" x14ac:dyDescent="0.25">
      <c r="A6296" t="s">
        <v>126</v>
      </c>
      <c r="B6296" t="s">
        <v>18</v>
      </c>
      <c r="C6296">
        <v>0.62200912578189993</v>
      </c>
    </row>
    <row r="6297" spans="1:3" x14ac:dyDescent="0.25">
      <c r="A6297" t="s">
        <v>126</v>
      </c>
      <c r="B6297" t="s">
        <v>17</v>
      </c>
      <c r="C6297">
        <v>1.1796324038126229</v>
      </c>
    </row>
    <row r="6298" spans="1:3" x14ac:dyDescent="0.25">
      <c r="A6298" t="s">
        <v>126</v>
      </c>
      <c r="B6298" t="s">
        <v>16</v>
      </c>
      <c r="C6298">
        <v>0.83927263634436811</v>
      </c>
    </row>
    <row r="6299" spans="1:3" x14ac:dyDescent="0.25">
      <c r="A6299" t="s">
        <v>126</v>
      </c>
      <c r="B6299" t="s">
        <v>15</v>
      </c>
      <c r="C6299">
        <v>0.63890589242351081</v>
      </c>
    </row>
    <row r="6300" spans="1:3" x14ac:dyDescent="0.25">
      <c r="A6300" t="s">
        <v>126</v>
      </c>
      <c r="B6300" t="s">
        <v>14</v>
      </c>
      <c r="C6300">
        <v>0.17324364015662633</v>
      </c>
    </row>
    <row r="6301" spans="1:3" x14ac:dyDescent="0.25">
      <c r="A6301" t="s">
        <v>126</v>
      </c>
      <c r="B6301" t="s">
        <v>13</v>
      </c>
      <c r="C6301">
        <v>0.72609968005993275</v>
      </c>
    </row>
    <row r="6302" spans="1:3" x14ac:dyDescent="0.25">
      <c r="A6302" t="s">
        <v>126</v>
      </c>
      <c r="B6302" t="s">
        <v>12</v>
      </c>
      <c r="C6302">
        <v>0.99243216665706968</v>
      </c>
    </row>
    <row r="6303" spans="1:3" x14ac:dyDescent="0.25">
      <c r="A6303" t="s">
        <v>126</v>
      </c>
      <c r="B6303" t="s">
        <v>11</v>
      </c>
      <c r="C6303">
        <v>0.33575959505708525</v>
      </c>
    </row>
    <row r="6304" spans="1:3" x14ac:dyDescent="0.25">
      <c r="A6304" t="s">
        <v>126</v>
      </c>
      <c r="B6304" t="s">
        <v>10</v>
      </c>
      <c r="C6304">
        <v>0.77658277267349829</v>
      </c>
    </row>
    <row r="6305" spans="1:3" x14ac:dyDescent="0.25">
      <c r="A6305" t="s">
        <v>126</v>
      </c>
      <c r="B6305" t="s">
        <v>9</v>
      </c>
      <c r="C6305">
        <v>0.32900366382597873</v>
      </c>
    </row>
    <row r="6306" spans="1:3" x14ac:dyDescent="0.25">
      <c r="A6306" t="s">
        <v>126</v>
      </c>
      <c r="B6306" t="s">
        <v>8</v>
      </c>
      <c r="C6306">
        <v>0.43454394724108764</v>
      </c>
    </row>
    <row r="6307" spans="1:3" x14ac:dyDescent="0.25">
      <c r="A6307" t="s">
        <v>126</v>
      </c>
      <c r="B6307" t="s">
        <v>7</v>
      </c>
      <c r="C6307">
        <v>0.98240796507899686</v>
      </c>
    </row>
    <row r="6308" spans="1:3" x14ac:dyDescent="0.25">
      <c r="A6308" t="s">
        <v>126</v>
      </c>
      <c r="B6308" t="s">
        <v>6</v>
      </c>
      <c r="C6308">
        <v>0.81176393582907602</v>
      </c>
    </row>
    <row r="6309" spans="1:3" x14ac:dyDescent="0.25">
      <c r="A6309" t="s">
        <v>126</v>
      </c>
      <c r="B6309" t="s">
        <v>5</v>
      </c>
      <c r="C6309">
        <v>0.4792080725044604</v>
      </c>
    </row>
    <row r="6310" spans="1:3" x14ac:dyDescent="0.25">
      <c r="A6310" t="s">
        <v>126</v>
      </c>
      <c r="B6310" t="s">
        <v>4</v>
      </c>
      <c r="C6310">
        <v>1.6743394470092778</v>
      </c>
    </row>
    <row r="6311" spans="1:3" x14ac:dyDescent="0.25">
      <c r="A6311" t="s">
        <v>126</v>
      </c>
      <c r="B6311" t="s">
        <v>3</v>
      </c>
      <c r="C6311">
        <v>0.5220514775259163</v>
      </c>
    </row>
    <row r="6312" spans="1:3" x14ac:dyDescent="0.25">
      <c r="A6312" t="s">
        <v>126</v>
      </c>
      <c r="B6312" t="s">
        <v>2</v>
      </c>
      <c r="C6312">
        <v>0.56083594493419719</v>
      </c>
    </row>
    <row r="6313" spans="1:3" x14ac:dyDescent="0.25">
      <c r="A6313" t="s">
        <v>126</v>
      </c>
      <c r="B6313" t="s">
        <v>0</v>
      </c>
      <c r="C6313">
        <v>0.43297088739682354</v>
      </c>
    </row>
    <row r="6314" spans="1:3" x14ac:dyDescent="0.25">
      <c r="A6314" t="s">
        <v>125</v>
      </c>
      <c r="B6314" t="s">
        <v>24</v>
      </c>
      <c r="C6314">
        <v>0.22163432114569354</v>
      </c>
    </row>
    <row r="6315" spans="1:3" x14ac:dyDescent="0.25">
      <c r="A6315" t="s">
        <v>125</v>
      </c>
      <c r="B6315" t="s">
        <v>23</v>
      </c>
      <c r="C6315">
        <v>0.3394692638527792</v>
      </c>
    </row>
    <row r="6316" spans="1:3" x14ac:dyDescent="0.25">
      <c r="A6316" t="s">
        <v>125</v>
      </c>
      <c r="B6316" t="s">
        <v>22</v>
      </c>
      <c r="C6316">
        <v>0.2344137294884199</v>
      </c>
    </row>
    <row r="6317" spans="1:3" x14ac:dyDescent="0.25">
      <c r="A6317" t="s">
        <v>125</v>
      </c>
      <c r="B6317" t="s">
        <v>21</v>
      </c>
      <c r="C6317">
        <v>0.25067985804494464</v>
      </c>
    </row>
    <row r="6318" spans="1:3" x14ac:dyDescent="0.25">
      <c r="A6318" t="s">
        <v>125</v>
      </c>
      <c r="B6318" t="s">
        <v>20</v>
      </c>
      <c r="C6318">
        <v>0.75332054653779712</v>
      </c>
    </row>
    <row r="6319" spans="1:3" x14ac:dyDescent="0.25">
      <c r="A6319" t="s">
        <v>125</v>
      </c>
      <c r="B6319" t="s">
        <v>19</v>
      </c>
      <c r="C6319">
        <v>1.0435460035359043</v>
      </c>
    </row>
    <row r="6320" spans="1:3" x14ac:dyDescent="0.25">
      <c r="A6320" t="s">
        <v>125</v>
      </c>
      <c r="B6320" t="s">
        <v>18</v>
      </c>
      <c r="C6320">
        <v>1.0549637903133082</v>
      </c>
    </row>
    <row r="6321" spans="1:3" x14ac:dyDescent="0.25">
      <c r="A6321" t="s">
        <v>125</v>
      </c>
      <c r="B6321" t="s">
        <v>17</v>
      </c>
      <c r="C6321">
        <v>1.4579799951733885</v>
      </c>
    </row>
    <row r="6322" spans="1:3" x14ac:dyDescent="0.25">
      <c r="A6322" t="s">
        <v>125</v>
      </c>
      <c r="B6322" t="s">
        <v>16</v>
      </c>
      <c r="C6322">
        <v>1.0154800571433229</v>
      </c>
    </row>
    <row r="6323" spans="1:3" x14ac:dyDescent="0.25">
      <c r="A6323" t="s">
        <v>125</v>
      </c>
      <c r="B6323" t="s">
        <v>15</v>
      </c>
      <c r="C6323">
        <v>0.20571414777619973</v>
      </c>
    </row>
    <row r="6324" spans="1:3" x14ac:dyDescent="0.25">
      <c r="A6324" t="s">
        <v>125</v>
      </c>
      <c r="B6324" t="s">
        <v>14</v>
      </c>
      <c r="C6324">
        <v>0.93299160127047409</v>
      </c>
    </row>
    <row r="6325" spans="1:3" x14ac:dyDescent="0.25">
      <c r="A6325" t="s">
        <v>125</v>
      </c>
      <c r="B6325" t="s">
        <v>13</v>
      </c>
      <c r="C6325">
        <v>0.15442145782795638</v>
      </c>
    </row>
    <row r="6326" spans="1:3" x14ac:dyDescent="0.25">
      <c r="A6326" t="s">
        <v>125</v>
      </c>
      <c r="B6326" t="s">
        <v>12</v>
      </c>
      <c r="C6326">
        <v>0.61444679359596899</v>
      </c>
    </row>
    <row r="6327" spans="1:3" x14ac:dyDescent="0.25">
      <c r="A6327" t="s">
        <v>125</v>
      </c>
      <c r="B6327" t="s">
        <v>11</v>
      </c>
      <c r="C6327">
        <v>0.36042722632895857</v>
      </c>
    </row>
    <row r="6328" spans="1:3" x14ac:dyDescent="0.25">
      <c r="A6328" t="s">
        <v>125</v>
      </c>
      <c r="B6328" t="s">
        <v>10</v>
      </c>
      <c r="C6328">
        <v>0.38089926928070666</v>
      </c>
    </row>
    <row r="6329" spans="1:3" x14ac:dyDescent="0.25">
      <c r="A6329" t="s">
        <v>125</v>
      </c>
      <c r="B6329" t="s">
        <v>9</v>
      </c>
      <c r="C6329">
        <v>0.34054299375289071</v>
      </c>
    </row>
    <row r="6330" spans="1:3" x14ac:dyDescent="0.25">
      <c r="A6330" t="s">
        <v>125</v>
      </c>
      <c r="B6330" t="s">
        <v>8</v>
      </c>
      <c r="C6330">
        <v>0.18388467117363444</v>
      </c>
    </row>
    <row r="6331" spans="1:3" x14ac:dyDescent="0.25">
      <c r="A6331" t="s">
        <v>125</v>
      </c>
      <c r="B6331" t="s">
        <v>7</v>
      </c>
      <c r="C6331">
        <v>1.8978528206841427</v>
      </c>
    </row>
    <row r="6332" spans="1:3" x14ac:dyDescent="0.25">
      <c r="A6332" t="s">
        <v>125</v>
      </c>
      <c r="B6332" t="s">
        <v>6</v>
      </c>
      <c r="C6332">
        <v>1.9664167117624247</v>
      </c>
    </row>
    <row r="6333" spans="1:3" x14ac:dyDescent="0.25">
      <c r="A6333" t="s">
        <v>125</v>
      </c>
      <c r="B6333" t="s">
        <v>5</v>
      </c>
      <c r="C6333">
        <v>0.96506598514033226</v>
      </c>
    </row>
    <row r="6334" spans="1:3" x14ac:dyDescent="0.25">
      <c r="A6334" t="s">
        <v>125</v>
      </c>
      <c r="B6334" t="s">
        <v>4</v>
      </c>
      <c r="C6334">
        <v>0.7315140301252876</v>
      </c>
    </row>
    <row r="6335" spans="1:3" x14ac:dyDescent="0.25">
      <c r="A6335" t="s">
        <v>125</v>
      </c>
      <c r="B6335" t="s">
        <v>3</v>
      </c>
      <c r="C6335">
        <v>0.70571229128651569</v>
      </c>
    </row>
    <row r="6336" spans="1:3" x14ac:dyDescent="0.25">
      <c r="A6336" t="s">
        <v>125</v>
      </c>
      <c r="B6336" t="s">
        <v>2</v>
      </c>
      <c r="C6336">
        <v>0.86023129770613127</v>
      </c>
    </row>
    <row r="6337" spans="1:3" x14ac:dyDescent="0.25">
      <c r="A6337" t="s">
        <v>125</v>
      </c>
      <c r="B6337" t="s">
        <v>0</v>
      </c>
      <c r="C6337">
        <v>0.2189009611252784</v>
      </c>
    </row>
    <row r="6338" spans="1:3" x14ac:dyDescent="0.25">
      <c r="A6338" t="s">
        <v>124</v>
      </c>
      <c r="B6338" t="s">
        <v>24</v>
      </c>
      <c r="C6338">
        <v>0.15826227706585494</v>
      </c>
    </row>
    <row r="6339" spans="1:3" x14ac:dyDescent="0.25">
      <c r="A6339" t="s">
        <v>124</v>
      </c>
      <c r="B6339" t="s">
        <v>23</v>
      </c>
      <c r="C6339">
        <v>0.27009368420920643</v>
      </c>
    </row>
    <row r="6340" spans="1:3" x14ac:dyDescent="0.25">
      <c r="A6340" t="s">
        <v>124</v>
      </c>
      <c r="B6340" t="s">
        <v>22</v>
      </c>
      <c r="C6340">
        <v>0.53058768586483018</v>
      </c>
    </row>
    <row r="6341" spans="1:3" x14ac:dyDescent="0.25">
      <c r="A6341" t="s">
        <v>124</v>
      </c>
      <c r="B6341" t="s">
        <v>21</v>
      </c>
      <c r="C6341">
        <v>0.35173448093141785</v>
      </c>
    </row>
    <row r="6342" spans="1:3" x14ac:dyDescent="0.25">
      <c r="A6342" t="s">
        <v>124</v>
      </c>
      <c r="B6342" t="s">
        <v>20</v>
      </c>
      <c r="C6342">
        <v>0.72923661893494029</v>
      </c>
    </row>
    <row r="6343" spans="1:3" x14ac:dyDescent="0.25">
      <c r="A6343" t="s">
        <v>124</v>
      </c>
      <c r="B6343" t="s">
        <v>19</v>
      </c>
      <c r="C6343">
        <v>0.71845010286117716</v>
      </c>
    </row>
    <row r="6344" spans="1:3" x14ac:dyDescent="0.25">
      <c r="A6344" t="s">
        <v>124</v>
      </c>
      <c r="B6344" t="s">
        <v>18</v>
      </c>
      <c r="C6344">
        <v>2.4061280173928217</v>
      </c>
    </row>
    <row r="6345" spans="1:3" x14ac:dyDescent="0.25">
      <c r="A6345" t="s">
        <v>124</v>
      </c>
      <c r="B6345" t="s">
        <v>17</v>
      </c>
      <c r="C6345">
        <v>1.725320524724224</v>
      </c>
    </row>
    <row r="6346" spans="1:3" x14ac:dyDescent="0.25">
      <c r="A6346" t="s">
        <v>124</v>
      </c>
      <c r="B6346" t="s">
        <v>16</v>
      </c>
      <c r="C6346">
        <v>2.2711970308377039</v>
      </c>
    </row>
    <row r="6347" spans="1:3" x14ac:dyDescent="0.25">
      <c r="A6347" t="s">
        <v>124</v>
      </c>
      <c r="B6347" t="s">
        <v>15</v>
      </c>
      <c r="C6347">
        <v>0.81613402409707303</v>
      </c>
    </row>
    <row r="6348" spans="1:3" x14ac:dyDescent="0.25">
      <c r="A6348" t="s">
        <v>124</v>
      </c>
      <c r="B6348" t="s">
        <v>14</v>
      </c>
      <c r="C6348">
        <v>1.6742822097497911</v>
      </c>
    </row>
    <row r="6349" spans="1:3" x14ac:dyDescent="0.25">
      <c r="A6349" t="s">
        <v>124</v>
      </c>
      <c r="B6349" t="s">
        <v>13</v>
      </c>
      <c r="C6349">
        <v>0.89998942828747119</v>
      </c>
    </row>
    <row r="6350" spans="1:3" x14ac:dyDescent="0.25">
      <c r="A6350" t="s">
        <v>124</v>
      </c>
      <c r="B6350" t="s">
        <v>12</v>
      </c>
      <c r="C6350">
        <v>0.67367451417905422</v>
      </c>
    </row>
    <row r="6351" spans="1:3" x14ac:dyDescent="0.25">
      <c r="A6351" t="s">
        <v>124</v>
      </c>
      <c r="B6351" t="s">
        <v>11</v>
      </c>
      <c r="C6351">
        <v>0.52911009675377052</v>
      </c>
    </row>
    <row r="6352" spans="1:3" x14ac:dyDescent="0.25">
      <c r="A6352" t="s">
        <v>124</v>
      </c>
      <c r="B6352" t="s">
        <v>10</v>
      </c>
      <c r="C6352">
        <v>0.5843471163658015</v>
      </c>
    </row>
    <row r="6353" spans="1:3" x14ac:dyDescent="0.25">
      <c r="A6353" t="s">
        <v>124</v>
      </c>
      <c r="B6353" t="s">
        <v>9</v>
      </c>
      <c r="C6353">
        <v>0.90773960110053453</v>
      </c>
    </row>
    <row r="6354" spans="1:3" x14ac:dyDescent="0.25">
      <c r="A6354" t="s">
        <v>124</v>
      </c>
      <c r="B6354" t="s">
        <v>8</v>
      </c>
      <c r="C6354">
        <v>2.1715467876099073</v>
      </c>
    </row>
    <row r="6355" spans="1:3" x14ac:dyDescent="0.25">
      <c r="A6355" t="s">
        <v>124</v>
      </c>
      <c r="B6355" t="s">
        <v>7</v>
      </c>
      <c r="C6355">
        <v>0.77698195511254986</v>
      </c>
    </row>
    <row r="6356" spans="1:3" x14ac:dyDescent="0.25">
      <c r="A6356" t="s">
        <v>124</v>
      </c>
      <c r="B6356" t="s">
        <v>6</v>
      </c>
      <c r="C6356">
        <v>2.0543525688782256</v>
      </c>
    </row>
    <row r="6357" spans="1:3" x14ac:dyDescent="0.25">
      <c r="A6357" t="s">
        <v>124</v>
      </c>
      <c r="B6357" t="s">
        <v>5</v>
      </c>
      <c r="C6357">
        <v>0.98479750485609296</v>
      </c>
    </row>
    <row r="6358" spans="1:3" x14ac:dyDescent="0.25">
      <c r="A6358" t="s">
        <v>124</v>
      </c>
      <c r="B6358" t="s">
        <v>4</v>
      </c>
      <c r="C6358">
        <v>1.2477282462827437</v>
      </c>
    </row>
    <row r="6359" spans="1:3" x14ac:dyDescent="0.25">
      <c r="A6359" t="s">
        <v>124</v>
      </c>
      <c r="B6359" t="s">
        <v>3</v>
      </c>
      <c r="C6359">
        <v>1.6720373607554531</v>
      </c>
    </row>
    <row r="6360" spans="1:3" x14ac:dyDescent="0.25">
      <c r="A6360" t="s">
        <v>124</v>
      </c>
      <c r="B6360" t="s">
        <v>2</v>
      </c>
      <c r="C6360">
        <v>0.87441928616100528</v>
      </c>
    </row>
    <row r="6361" spans="1:3" x14ac:dyDescent="0.25">
      <c r="A6361" t="s">
        <v>124</v>
      </c>
      <c r="B6361" t="s">
        <v>0</v>
      </c>
      <c r="C6361">
        <v>0.65150039512392688</v>
      </c>
    </row>
    <row r="6362" spans="1:3" x14ac:dyDescent="0.25">
      <c r="A6362" t="s">
        <v>123</v>
      </c>
      <c r="B6362" t="s">
        <v>24</v>
      </c>
      <c r="C6362">
        <v>0.23631993323614861</v>
      </c>
    </row>
    <row r="6363" spans="1:3" x14ac:dyDescent="0.25">
      <c r="A6363" t="s">
        <v>123</v>
      </c>
      <c r="B6363" t="s">
        <v>23</v>
      </c>
      <c r="C6363">
        <v>0.51460176436150229</v>
      </c>
    </row>
    <row r="6364" spans="1:3" x14ac:dyDescent="0.25">
      <c r="A6364" t="s">
        <v>123</v>
      </c>
      <c r="B6364" t="s">
        <v>22</v>
      </c>
      <c r="C6364">
        <v>1.047456510657139</v>
      </c>
    </row>
    <row r="6365" spans="1:3" x14ac:dyDescent="0.25">
      <c r="A6365" t="s">
        <v>123</v>
      </c>
      <c r="B6365" t="s">
        <v>21</v>
      </c>
      <c r="C6365">
        <v>0.8115569467228303</v>
      </c>
    </row>
    <row r="6366" spans="1:3" x14ac:dyDescent="0.25">
      <c r="A6366" t="s">
        <v>123</v>
      </c>
      <c r="B6366" t="s">
        <v>20</v>
      </c>
      <c r="C6366">
        <v>0.69858588395029297</v>
      </c>
    </row>
    <row r="6367" spans="1:3" x14ac:dyDescent="0.25">
      <c r="A6367" t="s">
        <v>123</v>
      </c>
      <c r="B6367" t="s">
        <v>19</v>
      </c>
      <c r="C6367">
        <v>0.99385690028757034</v>
      </c>
    </row>
    <row r="6368" spans="1:3" x14ac:dyDescent="0.25">
      <c r="A6368" t="s">
        <v>123</v>
      </c>
      <c r="B6368" t="s">
        <v>18</v>
      </c>
      <c r="C6368">
        <v>1.5131835045060604</v>
      </c>
    </row>
    <row r="6369" spans="1:3" x14ac:dyDescent="0.25">
      <c r="A6369" t="s">
        <v>123</v>
      </c>
      <c r="B6369" t="s">
        <v>17</v>
      </c>
      <c r="C6369">
        <v>2.1111619965765471</v>
      </c>
    </row>
    <row r="6370" spans="1:3" x14ac:dyDescent="0.25">
      <c r="A6370" t="s">
        <v>123</v>
      </c>
      <c r="B6370" t="s">
        <v>16</v>
      </c>
      <c r="C6370">
        <v>3.0564150605809557</v>
      </c>
    </row>
    <row r="6371" spans="1:3" x14ac:dyDescent="0.25">
      <c r="A6371" t="s">
        <v>123</v>
      </c>
      <c r="B6371" t="s">
        <v>15</v>
      </c>
      <c r="C6371">
        <v>1.912629467065126</v>
      </c>
    </row>
    <row r="6372" spans="1:3" x14ac:dyDescent="0.25">
      <c r="A6372" t="s">
        <v>123</v>
      </c>
      <c r="B6372" t="s">
        <v>14</v>
      </c>
      <c r="C6372">
        <v>2.1907356203626112</v>
      </c>
    </row>
    <row r="6373" spans="1:3" x14ac:dyDescent="0.25">
      <c r="A6373" t="s">
        <v>123</v>
      </c>
      <c r="B6373" t="s">
        <v>13</v>
      </c>
      <c r="C6373">
        <v>1.8351920407744595</v>
      </c>
    </row>
    <row r="6374" spans="1:3" x14ac:dyDescent="0.25">
      <c r="A6374" t="s">
        <v>123</v>
      </c>
      <c r="B6374" t="s">
        <v>12</v>
      </c>
      <c r="C6374">
        <v>1.1943320075843333</v>
      </c>
    </row>
    <row r="6375" spans="1:3" x14ac:dyDescent="0.25">
      <c r="A6375" t="s">
        <v>123</v>
      </c>
      <c r="B6375" t="s">
        <v>11</v>
      </c>
      <c r="C6375">
        <v>2.1074655935210438</v>
      </c>
    </row>
    <row r="6376" spans="1:3" x14ac:dyDescent="0.25">
      <c r="A6376" t="s">
        <v>123</v>
      </c>
      <c r="B6376" t="s">
        <v>10</v>
      </c>
      <c r="C6376">
        <v>1.3866951384146544</v>
      </c>
    </row>
    <row r="6377" spans="1:3" x14ac:dyDescent="0.25">
      <c r="A6377" t="s">
        <v>123</v>
      </c>
      <c r="B6377" t="s">
        <v>9</v>
      </c>
      <c r="C6377">
        <v>1.2628501417273905</v>
      </c>
    </row>
    <row r="6378" spans="1:3" x14ac:dyDescent="0.25">
      <c r="A6378" t="s">
        <v>123</v>
      </c>
      <c r="B6378" t="s">
        <v>8</v>
      </c>
      <c r="C6378">
        <v>2.8489065915377658</v>
      </c>
    </row>
    <row r="6379" spans="1:3" x14ac:dyDescent="0.25">
      <c r="A6379" t="s">
        <v>123</v>
      </c>
      <c r="B6379" t="s">
        <v>7</v>
      </c>
      <c r="C6379">
        <v>2.8645075251849437</v>
      </c>
    </row>
    <row r="6380" spans="1:3" x14ac:dyDescent="0.25">
      <c r="A6380" t="s">
        <v>123</v>
      </c>
      <c r="B6380" t="s">
        <v>6</v>
      </c>
      <c r="C6380">
        <v>3.3514376466148859</v>
      </c>
    </row>
    <row r="6381" spans="1:3" x14ac:dyDescent="0.25">
      <c r="A6381" t="s">
        <v>123</v>
      </c>
      <c r="B6381" t="s">
        <v>5</v>
      </c>
      <c r="C6381">
        <v>2.0592441696167931</v>
      </c>
    </row>
    <row r="6382" spans="1:3" x14ac:dyDescent="0.25">
      <c r="A6382" t="s">
        <v>123</v>
      </c>
      <c r="B6382" t="s">
        <v>4</v>
      </c>
      <c r="C6382">
        <v>0.87217390142432094</v>
      </c>
    </row>
    <row r="6383" spans="1:3" x14ac:dyDescent="0.25">
      <c r="A6383" t="s">
        <v>123</v>
      </c>
      <c r="B6383" t="s">
        <v>3</v>
      </c>
      <c r="C6383">
        <v>1.3519664651037444</v>
      </c>
    </row>
    <row r="6384" spans="1:3" x14ac:dyDescent="0.25">
      <c r="A6384" t="s">
        <v>123</v>
      </c>
      <c r="B6384" t="s">
        <v>2</v>
      </c>
      <c r="C6384">
        <v>1.1122171801787271</v>
      </c>
    </row>
    <row r="6385" spans="1:3" x14ac:dyDescent="0.25">
      <c r="A6385" t="s">
        <v>123</v>
      </c>
      <c r="B6385" t="s">
        <v>0</v>
      </c>
      <c r="C6385">
        <v>0.4206652147834945</v>
      </c>
    </row>
    <row r="6386" spans="1:3" x14ac:dyDescent="0.25">
      <c r="A6386" t="s">
        <v>122</v>
      </c>
      <c r="B6386" t="s">
        <v>24</v>
      </c>
      <c r="C6386">
        <v>0.29653998832882295</v>
      </c>
    </row>
    <row r="6387" spans="1:3" x14ac:dyDescent="0.25">
      <c r="A6387" t="s">
        <v>122</v>
      </c>
      <c r="B6387" t="s">
        <v>23</v>
      </c>
      <c r="C6387">
        <v>0.29233181917491535</v>
      </c>
    </row>
    <row r="6388" spans="1:3" x14ac:dyDescent="0.25">
      <c r="A6388" t="s">
        <v>122</v>
      </c>
      <c r="B6388" t="s">
        <v>22</v>
      </c>
      <c r="C6388">
        <v>0.5286071809106343</v>
      </c>
    </row>
    <row r="6389" spans="1:3" x14ac:dyDescent="0.25">
      <c r="A6389" t="s">
        <v>122</v>
      </c>
      <c r="B6389" t="s">
        <v>21</v>
      </c>
      <c r="C6389">
        <v>0.58731606322783991</v>
      </c>
    </row>
    <row r="6390" spans="1:3" x14ac:dyDescent="0.25">
      <c r="A6390" t="s">
        <v>122</v>
      </c>
      <c r="B6390" t="s">
        <v>20</v>
      </c>
      <c r="C6390">
        <v>0.63545498966257974</v>
      </c>
    </row>
    <row r="6391" spans="1:3" x14ac:dyDescent="0.25">
      <c r="A6391" t="s">
        <v>122</v>
      </c>
      <c r="B6391" t="s">
        <v>19</v>
      </c>
      <c r="C6391">
        <v>1.4472407120037598</v>
      </c>
    </row>
    <row r="6392" spans="1:3" x14ac:dyDescent="0.25">
      <c r="A6392" t="s">
        <v>122</v>
      </c>
      <c r="B6392" t="s">
        <v>18</v>
      </c>
      <c r="C6392">
        <v>1.8851861760971917</v>
      </c>
    </row>
    <row r="6393" spans="1:3" x14ac:dyDescent="0.25">
      <c r="A6393" t="s">
        <v>122</v>
      </c>
      <c r="B6393" t="s">
        <v>17</v>
      </c>
      <c r="C6393">
        <v>1.7656480844641262</v>
      </c>
    </row>
    <row r="6394" spans="1:3" x14ac:dyDescent="0.25">
      <c r="A6394" t="s">
        <v>122</v>
      </c>
      <c r="B6394" t="s">
        <v>16</v>
      </c>
      <c r="C6394">
        <v>0.94587628346368535</v>
      </c>
    </row>
    <row r="6395" spans="1:3" x14ac:dyDescent="0.25">
      <c r="A6395" t="s">
        <v>122</v>
      </c>
      <c r="B6395" t="s">
        <v>15</v>
      </c>
      <c r="C6395">
        <v>0.68392263088643146</v>
      </c>
    </row>
    <row r="6396" spans="1:3" x14ac:dyDescent="0.25">
      <c r="A6396" t="s">
        <v>122</v>
      </c>
      <c r="B6396" t="s">
        <v>14</v>
      </c>
      <c r="C6396">
        <v>0.47062233163790312</v>
      </c>
    </row>
    <row r="6397" spans="1:3" x14ac:dyDescent="0.25">
      <c r="A6397" t="s">
        <v>122</v>
      </c>
      <c r="B6397" t="s">
        <v>13</v>
      </c>
      <c r="C6397">
        <v>0.47410049371581586</v>
      </c>
    </row>
    <row r="6398" spans="1:3" x14ac:dyDescent="0.25">
      <c r="A6398" t="s">
        <v>122</v>
      </c>
      <c r="B6398" t="s">
        <v>12</v>
      </c>
      <c r="C6398">
        <v>0.85671058717782267</v>
      </c>
    </row>
    <row r="6399" spans="1:3" x14ac:dyDescent="0.25">
      <c r="A6399" t="s">
        <v>122</v>
      </c>
      <c r="B6399" t="s">
        <v>11</v>
      </c>
      <c r="C6399">
        <v>1.1677252388493589</v>
      </c>
    </row>
    <row r="6400" spans="1:3" x14ac:dyDescent="0.25">
      <c r="A6400" t="s">
        <v>122</v>
      </c>
      <c r="B6400" t="s">
        <v>10</v>
      </c>
      <c r="C6400">
        <v>0.83638371812153556</v>
      </c>
    </row>
    <row r="6401" spans="1:3" x14ac:dyDescent="0.25">
      <c r="A6401" t="s">
        <v>122</v>
      </c>
      <c r="B6401" t="s">
        <v>9</v>
      </c>
      <c r="C6401">
        <v>0.20289851681425181</v>
      </c>
    </row>
    <row r="6402" spans="1:3" x14ac:dyDescent="0.25">
      <c r="A6402" t="s">
        <v>122</v>
      </c>
      <c r="B6402" t="s">
        <v>8</v>
      </c>
      <c r="C6402">
        <v>1.5025139074947167</v>
      </c>
    </row>
    <row r="6403" spans="1:3" x14ac:dyDescent="0.25">
      <c r="A6403" t="s">
        <v>122</v>
      </c>
      <c r="B6403" t="s">
        <v>7</v>
      </c>
      <c r="C6403">
        <v>0.61374765664507003</v>
      </c>
    </row>
    <row r="6404" spans="1:3" x14ac:dyDescent="0.25">
      <c r="A6404" t="s">
        <v>122</v>
      </c>
      <c r="B6404" t="s">
        <v>6</v>
      </c>
      <c r="C6404">
        <v>1.207328972507614</v>
      </c>
    </row>
    <row r="6405" spans="1:3" x14ac:dyDescent="0.25">
      <c r="A6405" t="s">
        <v>122</v>
      </c>
      <c r="B6405" t="s">
        <v>5</v>
      </c>
      <c r="C6405">
        <v>0.50675747223232104</v>
      </c>
    </row>
    <row r="6406" spans="1:3" x14ac:dyDescent="0.25">
      <c r="A6406" t="s">
        <v>122</v>
      </c>
      <c r="B6406" t="s">
        <v>4</v>
      </c>
      <c r="C6406">
        <v>0.60545012139473886</v>
      </c>
    </row>
    <row r="6407" spans="1:3" x14ac:dyDescent="0.25">
      <c r="A6407" t="s">
        <v>122</v>
      </c>
      <c r="B6407" t="s">
        <v>3</v>
      </c>
      <c r="C6407">
        <v>1.6289563587192522</v>
      </c>
    </row>
    <row r="6408" spans="1:3" x14ac:dyDescent="0.25">
      <c r="A6408" t="s">
        <v>122</v>
      </c>
      <c r="B6408" t="s">
        <v>2</v>
      </c>
      <c r="C6408">
        <v>0.47646881884100711</v>
      </c>
    </row>
    <row r="6409" spans="1:3" x14ac:dyDescent="0.25">
      <c r="A6409" t="s">
        <v>122</v>
      </c>
      <c r="B6409" t="s">
        <v>0</v>
      </c>
      <c r="C6409">
        <v>0.63763531166939291</v>
      </c>
    </row>
    <row r="6410" spans="1:3" x14ac:dyDescent="0.25">
      <c r="A6410" t="s">
        <v>121</v>
      </c>
      <c r="B6410" t="s">
        <v>24</v>
      </c>
      <c r="C6410">
        <v>0.55911237773671441</v>
      </c>
    </row>
    <row r="6411" spans="1:3" x14ac:dyDescent="0.25">
      <c r="A6411" t="s">
        <v>121</v>
      </c>
      <c r="B6411" t="s">
        <v>23</v>
      </c>
      <c r="C6411">
        <v>0.44591035311881549</v>
      </c>
    </row>
    <row r="6412" spans="1:3" x14ac:dyDescent="0.25">
      <c r="A6412" t="s">
        <v>121</v>
      </c>
      <c r="B6412" t="s">
        <v>22</v>
      </c>
      <c r="C6412">
        <v>0.60023750473367521</v>
      </c>
    </row>
    <row r="6413" spans="1:3" x14ac:dyDescent="0.25">
      <c r="A6413" t="s">
        <v>121</v>
      </c>
      <c r="B6413" t="s">
        <v>21</v>
      </c>
      <c r="C6413">
        <v>0.6213347060821468</v>
      </c>
    </row>
    <row r="6414" spans="1:3" x14ac:dyDescent="0.25">
      <c r="A6414" t="s">
        <v>121</v>
      </c>
      <c r="B6414" t="s">
        <v>20</v>
      </c>
      <c r="C6414">
        <v>0.54446021786395127</v>
      </c>
    </row>
    <row r="6415" spans="1:3" x14ac:dyDescent="0.25">
      <c r="A6415" t="s">
        <v>121</v>
      </c>
      <c r="B6415" t="s">
        <v>19</v>
      </c>
      <c r="C6415">
        <v>0.90644497828734039</v>
      </c>
    </row>
    <row r="6416" spans="1:3" x14ac:dyDescent="0.25">
      <c r="A6416" t="s">
        <v>121</v>
      </c>
      <c r="B6416" t="s">
        <v>18</v>
      </c>
      <c r="C6416">
        <v>1.6102292953475414</v>
      </c>
    </row>
    <row r="6417" spans="1:3" x14ac:dyDescent="0.25">
      <c r="A6417" t="s">
        <v>121</v>
      </c>
      <c r="B6417" t="s">
        <v>17</v>
      </c>
      <c r="C6417">
        <v>0.95655321156541162</v>
      </c>
    </row>
    <row r="6418" spans="1:3" x14ac:dyDescent="0.25">
      <c r="A6418" t="s">
        <v>121</v>
      </c>
      <c r="B6418" t="s">
        <v>16</v>
      </c>
      <c r="C6418">
        <v>3.0060101250859903</v>
      </c>
    </row>
    <row r="6419" spans="1:3" x14ac:dyDescent="0.25">
      <c r="A6419" t="s">
        <v>121</v>
      </c>
      <c r="B6419" t="s">
        <v>15</v>
      </c>
      <c r="C6419">
        <v>1.1801134484783851</v>
      </c>
    </row>
    <row r="6420" spans="1:3" x14ac:dyDescent="0.25">
      <c r="A6420" t="s">
        <v>121</v>
      </c>
      <c r="B6420" t="s">
        <v>14</v>
      </c>
      <c r="C6420">
        <v>1.1417494284346859</v>
      </c>
    </row>
    <row r="6421" spans="1:3" x14ac:dyDescent="0.25">
      <c r="A6421" t="s">
        <v>121</v>
      </c>
      <c r="B6421" t="s">
        <v>13</v>
      </c>
      <c r="C6421">
        <v>0.10512217410099517</v>
      </c>
    </row>
    <row r="6422" spans="1:3" x14ac:dyDescent="0.25">
      <c r="A6422" t="s">
        <v>121</v>
      </c>
      <c r="B6422" t="s">
        <v>12</v>
      </c>
      <c r="C6422">
        <v>0.59392330822332684</v>
      </c>
    </row>
    <row r="6423" spans="1:3" x14ac:dyDescent="0.25">
      <c r="A6423" t="s">
        <v>121</v>
      </c>
      <c r="B6423" t="s">
        <v>11</v>
      </c>
      <c r="C6423">
        <v>0.31093652653045867</v>
      </c>
    </row>
    <row r="6424" spans="1:3" x14ac:dyDescent="0.25">
      <c r="A6424" t="s">
        <v>121</v>
      </c>
      <c r="B6424" t="s">
        <v>10</v>
      </c>
      <c r="C6424">
        <v>0.63015047696268378</v>
      </c>
    </row>
    <row r="6425" spans="1:3" x14ac:dyDescent="0.25">
      <c r="A6425" t="s">
        <v>121</v>
      </c>
      <c r="B6425" t="s">
        <v>9</v>
      </c>
      <c r="C6425">
        <v>0.35979156831788772</v>
      </c>
    </row>
    <row r="6426" spans="1:3" x14ac:dyDescent="0.25">
      <c r="A6426" t="s">
        <v>121</v>
      </c>
      <c r="B6426" t="s">
        <v>8</v>
      </c>
      <c r="C6426">
        <v>0.99567771521116866</v>
      </c>
    </row>
    <row r="6427" spans="1:3" x14ac:dyDescent="0.25">
      <c r="A6427" t="s">
        <v>121</v>
      </c>
      <c r="B6427" t="s">
        <v>7</v>
      </c>
      <c r="C6427">
        <v>0.72596410851872994</v>
      </c>
    </row>
    <row r="6428" spans="1:3" x14ac:dyDescent="0.25">
      <c r="A6428" t="s">
        <v>121</v>
      </c>
      <c r="B6428" t="s">
        <v>6</v>
      </c>
      <c r="C6428">
        <v>2.6203187686068565</v>
      </c>
    </row>
    <row r="6429" spans="1:3" x14ac:dyDescent="0.25">
      <c r="A6429" t="s">
        <v>121</v>
      </c>
      <c r="B6429" t="s">
        <v>5</v>
      </c>
      <c r="C6429">
        <v>1.8683282333681295</v>
      </c>
    </row>
    <row r="6430" spans="1:3" x14ac:dyDescent="0.25">
      <c r="A6430" t="s">
        <v>121</v>
      </c>
      <c r="B6430" t="s">
        <v>4</v>
      </c>
      <c r="C6430">
        <v>1.3089186773539399</v>
      </c>
    </row>
    <row r="6431" spans="1:3" x14ac:dyDescent="0.25">
      <c r="A6431" t="s">
        <v>121</v>
      </c>
      <c r="B6431" t="s">
        <v>3</v>
      </c>
      <c r="C6431">
        <v>1.0219266160334215</v>
      </c>
    </row>
    <row r="6432" spans="1:3" x14ac:dyDescent="0.25">
      <c r="A6432" t="s">
        <v>121</v>
      </c>
      <c r="B6432" t="s">
        <v>2</v>
      </c>
      <c r="C6432">
        <v>0.46193693462829555</v>
      </c>
    </row>
    <row r="6433" spans="1:3" x14ac:dyDescent="0.25">
      <c r="A6433" t="s">
        <v>121</v>
      </c>
      <c r="B6433" t="s">
        <v>0</v>
      </c>
      <c r="C6433">
        <v>0.46678517157228649</v>
      </c>
    </row>
    <row r="6434" spans="1:3" x14ac:dyDescent="0.25">
      <c r="A6434" t="s">
        <v>120</v>
      </c>
      <c r="B6434" t="s">
        <v>24</v>
      </c>
      <c r="C6434">
        <v>0.47746371900369067</v>
      </c>
    </row>
    <row r="6435" spans="1:3" x14ac:dyDescent="0.25">
      <c r="A6435" t="s">
        <v>120</v>
      </c>
      <c r="B6435" t="s">
        <v>23</v>
      </c>
      <c r="C6435">
        <v>0.3466699627605655</v>
      </c>
    </row>
    <row r="6436" spans="1:3" x14ac:dyDescent="0.25">
      <c r="A6436" t="s">
        <v>120</v>
      </c>
      <c r="B6436" t="s">
        <v>22</v>
      </c>
      <c r="C6436">
        <v>0.35334511286008352</v>
      </c>
    </row>
    <row r="6437" spans="1:3" x14ac:dyDescent="0.25">
      <c r="A6437" t="s">
        <v>120</v>
      </c>
      <c r="B6437" t="s">
        <v>21</v>
      </c>
      <c r="C6437">
        <v>0.27123322369804559</v>
      </c>
    </row>
    <row r="6438" spans="1:3" x14ac:dyDescent="0.25">
      <c r="A6438" t="s">
        <v>120</v>
      </c>
      <c r="B6438" t="s">
        <v>20</v>
      </c>
      <c r="C6438">
        <v>0.52072173516654219</v>
      </c>
    </row>
    <row r="6439" spans="1:3" x14ac:dyDescent="0.25">
      <c r="A6439" t="s">
        <v>120</v>
      </c>
      <c r="B6439" t="s">
        <v>19</v>
      </c>
      <c r="C6439">
        <v>1.2279594355331378</v>
      </c>
    </row>
    <row r="6440" spans="1:3" x14ac:dyDescent="0.25">
      <c r="A6440" t="s">
        <v>120</v>
      </c>
      <c r="B6440" t="s">
        <v>18</v>
      </c>
      <c r="C6440">
        <v>1.1371120921578093</v>
      </c>
    </row>
    <row r="6441" spans="1:3" x14ac:dyDescent="0.25">
      <c r="A6441" t="s">
        <v>120</v>
      </c>
      <c r="B6441" t="s">
        <v>17</v>
      </c>
      <c r="C6441">
        <v>0.87407007656081714</v>
      </c>
    </row>
    <row r="6442" spans="1:3" x14ac:dyDescent="0.25">
      <c r="A6442" t="s">
        <v>120</v>
      </c>
      <c r="B6442" t="s">
        <v>16</v>
      </c>
      <c r="C6442">
        <v>0.67418391237423003</v>
      </c>
    </row>
    <row r="6443" spans="1:3" x14ac:dyDescent="0.25">
      <c r="A6443" t="s">
        <v>120</v>
      </c>
      <c r="B6443" t="s">
        <v>15</v>
      </c>
      <c r="C6443">
        <v>1.2017176141610548</v>
      </c>
    </row>
    <row r="6444" spans="1:3" x14ac:dyDescent="0.25">
      <c r="A6444" t="s">
        <v>120</v>
      </c>
      <c r="B6444" t="s">
        <v>14</v>
      </c>
      <c r="C6444">
        <v>0.37884053079963809</v>
      </c>
    </row>
    <row r="6445" spans="1:3" x14ac:dyDescent="0.25">
      <c r="A6445" t="s">
        <v>120</v>
      </c>
      <c r="B6445" t="s">
        <v>13</v>
      </c>
      <c r="C6445">
        <v>0.66329720901801081</v>
      </c>
    </row>
    <row r="6446" spans="1:3" x14ac:dyDescent="0.25">
      <c r="A6446" t="s">
        <v>120</v>
      </c>
      <c r="B6446" t="s">
        <v>12</v>
      </c>
      <c r="C6446">
        <v>0.9143683345787339</v>
      </c>
    </row>
    <row r="6447" spans="1:3" x14ac:dyDescent="0.25">
      <c r="A6447" t="s">
        <v>120</v>
      </c>
      <c r="B6447" t="s">
        <v>11</v>
      </c>
      <c r="C6447">
        <v>0.22447652485398156</v>
      </c>
    </row>
    <row r="6448" spans="1:3" x14ac:dyDescent="0.25">
      <c r="A6448" t="s">
        <v>120</v>
      </c>
      <c r="B6448" t="s">
        <v>10</v>
      </c>
      <c r="C6448">
        <v>0.3809835562973059</v>
      </c>
    </row>
    <row r="6449" spans="1:3" x14ac:dyDescent="0.25">
      <c r="A6449" t="s">
        <v>120</v>
      </c>
      <c r="B6449" t="s">
        <v>9</v>
      </c>
      <c r="C6449">
        <v>1.0367987667809238</v>
      </c>
    </row>
    <row r="6450" spans="1:3" x14ac:dyDescent="0.25">
      <c r="A6450" t="s">
        <v>120</v>
      </c>
      <c r="B6450" t="s">
        <v>8</v>
      </c>
      <c r="C6450">
        <v>0.13828839844767923</v>
      </c>
    </row>
    <row r="6451" spans="1:3" x14ac:dyDescent="0.25">
      <c r="A6451" t="s">
        <v>120</v>
      </c>
      <c r="B6451" t="s">
        <v>7</v>
      </c>
      <c r="C6451">
        <v>0.58267827040087927</v>
      </c>
    </row>
    <row r="6452" spans="1:3" x14ac:dyDescent="0.25">
      <c r="A6452" t="s">
        <v>120</v>
      </c>
      <c r="B6452" t="s">
        <v>6</v>
      </c>
      <c r="C6452">
        <v>1.4996769375274548</v>
      </c>
    </row>
    <row r="6453" spans="1:3" x14ac:dyDescent="0.25">
      <c r="A6453" t="s">
        <v>120</v>
      </c>
      <c r="B6453" t="s">
        <v>5</v>
      </c>
      <c r="C6453">
        <v>1.7882482119039578</v>
      </c>
    </row>
    <row r="6454" spans="1:3" x14ac:dyDescent="0.25">
      <c r="A6454" t="s">
        <v>120</v>
      </c>
      <c r="B6454" t="s">
        <v>4</v>
      </c>
      <c r="C6454">
        <v>0.96800930162122467</v>
      </c>
    </row>
    <row r="6455" spans="1:3" x14ac:dyDescent="0.25">
      <c r="A6455" t="s">
        <v>120</v>
      </c>
      <c r="B6455" t="s">
        <v>3</v>
      </c>
      <c r="C6455">
        <v>0.79831656984021238</v>
      </c>
    </row>
    <row r="6456" spans="1:3" x14ac:dyDescent="0.25">
      <c r="A6456" t="s">
        <v>120</v>
      </c>
      <c r="B6456" t="s">
        <v>2</v>
      </c>
      <c r="C6456">
        <v>1.2668087749944754</v>
      </c>
    </row>
    <row r="6457" spans="1:3" x14ac:dyDescent="0.25">
      <c r="A6457" t="s">
        <v>120</v>
      </c>
      <c r="B6457" t="s">
        <v>0</v>
      </c>
      <c r="C6457">
        <v>0.64049733114578811</v>
      </c>
    </row>
    <row r="6458" spans="1:3" x14ac:dyDescent="0.25">
      <c r="A6458" t="s">
        <v>119</v>
      </c>
      <c r="B6458" t="s">
        <v>24</v>
      </c>
      <c r="C6458">
        <v>0.47535641871671691</v>
      </c>
    </row>
    <row r="6459" spans="1:3" x14ac:dyDescent="0.25">
      <c r="A6459" t="s">
        <v>119</v>
      </c>
      <c r="B6459" t="s">
        <v>23</v>
      </c>
      <c r="C6459">
        <v>0.31242284849549729</v>
      </c>
    </row>
    <row r="6460" spans="1:3" x14ac:dyDescent="0.25">
      <c r="A6460" t="s">
        <v>119</v>
      </c>
      <c r="B6460" t="s">
        <v>22</v>
      </c>
      <c r="C6460">
        <v>0.49628299628542699</v>
      </c>
    </row>
    <row r="6461" spans="1:3" x14ac:dyDescent="0.25">
      <c r="A6461" t="s">
        <v>119</v>
      </c>
      <c r="B6461" t="s">
        <v>21</v>
      </c>
      <c r="C6461">
        <v>0.238677371537238</v>
      </c>
    </row>
    <row r="6462" spans="1:3" x14ac:dyDescent="0.25">
      <c r="A6462" t="s">
        <v>119</v>
      </c>
      <c r="B6462" t="s">
        <v>20</v>
      </c>
      <c r="C6462">
        <v>0.39357562896039261</v>
      </c>
    </row>
    <row r="6463" spans="1:3" x14ac:dyDescent="0.25">
      <c r="A6463" t="s">
        <v>119</v>
      </c>
      <c r="B6463" t="s">
        <v>19</v>
      </c>
      <c r="C6463">
        <v>0.63851334353215528</v>
      </c>
    </row>
    <row r="6464" spans="1:3" x14ac:dyDescent="0.25">
      <c r="A6464" t="s">
        <v>119</v>
      </c>
      <c r="B6464" t="s">
        <v>18</v>
      </c>
      <c r="C6464">
        <v>0.59965339146071905</v>
      </c>
    </row>
    <row r="6465" spans="1:3" x14ac:dyDescent="0.25">
      <c r="A6465" t="s">
        <v>119</v>
      </c>
      <c r="B6465" t="s">
        <v>17</v>
      </c>
      <c r="C6465">
        <v>1.3296378665446964</v>
      </c>
    </row>
    <row r="6466" spans="1:3" x14ac:dyDescent="0.25">
      <c r="A6466" t="s">
        <v>119</v>
      </c>
      <c r="B6466" t="s">
        <v>16</v>
      </c>
      <c r="C6466">
        <v>0.60239815848672218</v>
      </c>
    </row>
    <row r="6467" spans="1:3" x14ac:dyDescent="0.25">
      <c r="A6467" t="s">
        <v>119</v>
      </c>
      <c r="B6467" t="s">
        <v>15</v>
      </c>
      <c r="C6467">
        <v>0.71435904530268457</v>
      </c>
    </row>
    <row r="6468" spans="1:3" x14ac:dyDescent="0.25">
      <c r="A6468" t="s">
        <v>119</v>
      </c>
      <c r="B6468" t="s">
        <v>14</v>
      </c>
      <c r="C6468">
        <v>0.8384405833865296</v>
      </c>
    </row>
    <row r="6469" spans="1:3" x14ac:dyDescent="0.25">
      <c r="A6469" t="s">
        <v>119</v>
      </c>
      <c r="B6469" t="s">
        <v>13</v>
      </c>
      <c r="C6469">
        <v>0.58353819630876014</v>
      </c>
    </row>
    <row r="6470" spans="1:3" x14ac:dyDescent="0.25">
      <c r="A6470" t="s">
        <v>119</v>
      </c>
      <c r="B6470" t="s">
        <v>12</v>
      </c>
      <c r="C6470">
        <v>0.42047636453845649</v>
      </c>
    </row>
    <row r="6471" spans="1:3" x14ac:dyDescent="0.25">
      <c r="A6471" t="s">
        <v>119</v>
      </c>
      <c r="B6471" t="s">
        <v>11</v>
      </c>
      <c r="C6471">
        <v>0.42164749696707027</v>
      </c>
    </row>
    <row r="6472" spans="1:3" x14ac:dyDescent="0.25">
      <c r="A6472" t="s">
        <v>119</v>
      </c>
      <c r="B6472" t="s">
        <v>10</v>
      </c>
      <c r="C6472">
        <v>0.26813339047380502</v>
      </c>
    </row>
    <row r="6473" spans="1:3" x14ac:dyDescent="0.25">
      <c r="A6473" t="s">
        <v>119</v>
      </c>
      <c r="B6473" t="s">
        <v>9</v>
      </c>
      <c r="C6473">
        <v>0.11914057578638963</v>
      </c>
    </row>
    <row r="6474" spans="1:3" x14ac:dyDescent="0.25">
      <c r="A6474" t="s">
        <v>119</v>
      </c>
      <c r="B6474" t="s">
        <v>8</v>
      </c>
      <c r="C6474">
        <v>0.81297007959690581</v>
      </c>
    </row>
    <row r="6475" spans="1:3" x14ac:dyDescent="0.25">
      <c r="A6475" t="s">
        <v>119</v>
      </c>
      <c r="B6475" t="s">
        <v>7</v>
      </c>
      <c r="C6475">
        <v>0.43310847849201806</v>
      </c>
    </row>
    <row r="6476" spans="1:3" x14ac:dyDescent="0.25">
      <c r="A6476" t="s">
        <v>119</v>
      </c>
      <c r="B6476" t="s">
        <v>6</v>
      </c>
      <c r="C6476">
        <v>0.33239779915948747</v>
      </c>
    </row>
    <row r="6477" spans="1:3" x14ac:dyDescent="0.25">
      <c r="A6477" t="s">
        <v>119</v>
      </c>
      <c r="B6477" t="s">
        <v>5</v>
      </c>
      <c r="C6477">
        <v>0.54468752122977826</v>
      </c>
    </row>
    <row r="6478" spans="1:3" x14ac:dyDescent="0.25">
      <c r="A6478" t="s">
        <v>119</v>
      </c>
      <c r="B6478" t="s">
        <v>4</v>
      </c>
      <c r="C6478">
        <v>1.7086525178393834</v>
      </c>
    </row>
    <row r="6479" spans="1:3" x14ac:dyDescent="0.25">
      <c r="A6479" t="s">
        <v>119</v>
      </c>
      <c r="B6479" t="s">
        <v>3</v>
      </c>
      <c r="C6479">
        <v>0.75414479917242705</v>
      </c>
    </row>
    <row r="6480" spans="1:3" x14ac:dyDescent="0.25">
      <c r="A6480" t="s">
        <v>119</v>
      </c>
      <c r="B6480" t="s">
        <v>2</v>
      </c>
      <c r="C6480">
        <v>0.38730270172563575</v>
      </c>
    </row>
    <row r="6481" spans="1:3" x14ac:dyDescent="0.25">
      <c r="A6481" t="s">
        <v>119</v>
      </c>
      <c r="B6481" t="s">
        <v>0</v>
      </c>
      <c r="C6481">
        <v>0.24333391433290821</v>
      </c>
    </row>
    <row r="6482" spans="1:3" x14ac:dyDescent="0.25">
      <c r="A6482" t="s">
        <v>118</v>
      </c>
      <c r="B6482" t="s">
        <v>24</v>
      </c>
      <c r="C6482">
        <v>0.15952636536871684</v>
      </c>
    </row>
    <row r="6483" spans="1:3" x14ac:dyDescent="0.25">
      <c r="A6483" t="s">
        <v>118</v>
      </c>
      <c r="B6483" t="s">
        <v>23</v>
      </c>
      <c r="C6483">
        <v>0.12284154089216033</v>
      </c>
    </row>
    <row r="6484" spans="1:3" x14ac:dyDescent="0.25">
      <c r="A6484" t="s">
        <v>118</v>
      </c>
      <c r="B6484" t="s">
        <v>22</v>
      </c>
      <c r="C6484">
        <v>0.49716111536579283</v>
      </c>
    </row>
    <row r="6485" spans="1:3" x14ac:dyDescent="0.25">
      <c r="A6485" t="s">
        <v>118</v>
      </c>
      <c r="B6485" t="s">
        <v>21</v>
      </c>
      <c r="C6485">
        <v>0.4179216540177112</v>
      </c>
    </row>
    <row r="6486" spans="1:3" x14ac:dyDescent="0.25">
      <c r="A6486" t="s">
        <v>118</v>
      </c>
      <c r="B6486" t="s">
        <v>20</v>
      </c>
      <c r="C6486">
        <v>0.64107195644551429</v>
      </c>
    </row>
    <row r="6487" spans="1:3" x14ac:dyDescent="0.25">
      <c r="A6487" t="s">
        <v>118</v>
      </c>
      <c r="B6487" t="s">
        <v>19</v>
      </c>
      <c r="C6487">
        <v>1.4105144402369099</v>
      </c>
    </row>
    <row r="6488" spans="1:3" x14ac:dyDescent="0.25">
      <c r="A6488" t="s">
        <v>118</v>
      </c>
      <c r="B6488" t="s">
        <v>18</v>
      </c>
      <c r="C6488">
        <v>0.49276691660280636</v>
      </c>
    </row>
    <row r="6489" spans="1:3" x14ac:dyDescent="0.25">
      <c r="A6489" t="s">
        <v>118</v>
      </c>
      <c r="B6489" t="s">
        <v>17</v>
      </c>
      <c r="C6489">
        <v>1.011476980929813</v>
      </c>
    </row>
    <row r="6490" spans="1:3" x14ac:dyDescent="0.25">
      <c r="A6490" t="s">
        <v>118</v>
      </c>
      <c r="B6490" t="s">
        <v>16</v>
      </c>
      <c r="C6490">
        <v>0.8645789111887745</v>
      </c>
    </row>
    <row r="6491" spans="1:3" x14ac:dyDescent="0.25">
      <c r="A6491" t="s">
        <v>118</v>
      </c>
      <c r="B6491" t="s">
        <v>15</v>
      </c>
      <c r="C6491">
        <v>0.27846549379622898</v>
      </c>
    </row>
    <row r="6492" spans="1:3" x14ac:dyDescent="0.25">
      <c r="A6492" t="s">
        <v>118</v>
      </c>
      <c r="B6492" t="s">
        <v>14</v>
      </c>
      <c r="C6492">
        <v>0.45657143870768419</v>
      </c>
    </row>
    <row r="6493" spans="1:3" x14ac:dyDescent="0.25">
      <c r="A6493" t="s">
        <v>118</v>
      </c>
      <c r="B6493" t="s">
        <v>13</v>
      </c>
      <c r="C6493">
        <v>0.72340145836438063</v>
      </c>
    </row>
    <row r="6494" spans="1:3" x14ac:dyDescent="0.25">
      <c r="A6494" t="s">
        <v>118</v>
      </c>
      <c r="B6494" t="s">
        <v>12</v>
      </c>
      <c r="C6494">
        <v>0.52707362925325574</v>
      </c>
    </row>
    <row r="6495" spans="1:3" x14ac:dyDescent="0.25">
      <c r="A6495" t="s">
        <v>118</v>
      </c>
      <c r="B6495" t="s">
        <v>11</v>
      </c>
      <c r="C6495">
        <v>0.73458374095200774</v>
      </c>
    </row>
    <row r="6496" spans="1:3" x14ac:dyDescent="0.25">
      <c r="A6496" t="s">
        <v>118</v>
      </c>
      <c r="B6496" t="s">
        <v>10</v>
      </c>
      <c r="C6496">
        <v>0.35120298267579297</v>
      </c>
    </row>
    <row r="6497" spans="1:3" x14ac:dyDescent="0.25">
      <c r="A6497" t="s">
        <v>118</v>
      </c>
      <c r="B6497" t="s">
        <v>9</v>
      </c>
      <c r="C6497">
        <v>0.77984501827306385</v>
      </c>
    </row>
    <row r="6498" spans="1:3" x14ac:dyDescent="0.25">
      <c r="A6498" t="s">
        <v>118</v>
      </c>
      <c r="B6498" t="s">
        <v>8</v>
      </c>
      <c r="C6498">
        <v>0.18213964162191393</v>
      </c>
    </row>
    <row r="6499" spans="1:3" x14ac:dyDescent="0.25">
      <c r="A6499" t="s">
        <v>118</v>
      </c>
      <c r="B6499" t="s">
        <v>7</v>
      </c>
      <c r="C6499">
        <v>0.22294927009180082</v>
      </c>
    </row>
    <row r="6500" spans="1:3" x14ac:dyDescent="0.25">
      <c r="A6500" t="s">
        <v>118</v>
      </c>
      <c r="B6500" t="s">
        <v>6</v>
      </c>
      <c r="C6500">
        <v>0.20109449625708978</v>
      </c>
    </row>
    <row r="6501" spans="1:3" x14ac:dyDescent="0.25">
      <c r="A6501" t="s">
        <v>118</v>
      </c>
      <c r="B6501" t="s">
        <v>5</v>
      </c>
      <c r="C6501">
        <v>0.16494114769720608</v>
      </c>
    </row>
    <row r="6502" spans="1:3" x14ac:dyDescent="0.25">
      <c r="A6502" t="s">
        <v>118</v>
      </c>
      <c r="B6502" t="s">
        <v>4</v>
      </c>
      <c r="C6502">
        <v>0.18274231595047624</v>
      </c>
    </row>
    <row r="6503" spans="1:3" x14ac:dyDescent="0.25">
      <c r="A6503" t="s">
        <v>118</v>
      </c>
      <c r="B6503" t="s">
        <v>3</v>
      </c>
      <c r="C6503">
        <v>0.11902810079065217</v>
      </c>
    </row>
    <row r="6504" spans="1:3" x14ac:dyDescent="0.25">
      <c r="A6504" t="s">
        <v>118</v>
      </c>
      <c r="B6504" t="s">
        <v>2</v>
      </c>
      <c r="C6504">
        <v>0.49787779769478946</v>
      </c>
    </row>
    <row r="6505" spans="1:3" x14ac:dyDescent="0.25">
      <c r="A6505" t="s">
        <v>118</v>
      </c>
      <c r="B6505" t="s">
        <v>0</v>
      </c>
      <c r="C6505">
        <v>0.11265270352184488</v>
      </c>
    </row>
    <row r="6506" spans="1:3" x14ac:dyDescent="0.25">
      <c r="A6506" t="s">
        <v>117</v>
      </c>
      <c r="B6506" t="s">
        <v>24</v>
      </c>
      <c r="C6506">
        <v>4.6197016490551121E-2</v>
      </c>
    </row>
    <row r="6507" spans="1:3" x14ac:dyDescent="0.25">
      <c r="A6507" t="s">
        <v>117</v>
      </c>
      <c r="B6507" t="s">
        <v>23</v>
      </c>
      <c r="C6507">
        <v>0.13244116334432016</v>
      </c>
    </row>
    <row r="6508" spans="1:3" x14ac:dyDescent="0.25">
      <c r="A6508" t="s">
        <v>117</v>
      </c>
      <c r="B6508" t="s">
        <v>22</v>
      </c>
      <c r="C6508">
        <v>3.9085420736504131E-2</v>
      </c>
    </row>
    <row r="6509" spans="1:3" x14ac:dyDescent="0.25">
      <c r="A6509" t="s">
        <v>117</v>
      </c>
      <c r="B6509" t="s">
        <v>21</v>
      </c>
      <c r="C6509">
        <v>5.5657893588657366E-2</v>
      </c>
    </row>
    <row r="6510" spans="1:3" x14ac:dyDescent="0.25">
      <c r="A6510" t="s">
        <v>117</v>
      </c>
      <c r="B6510" t="s">
        <v>20</v>
      </c>
      <c r="C6510">
        <v>8.5468402056848788E-2</v>
      </c>
    </row>
    <row r="6511" spans="1:3" x14ac:dyDescent="0.25">
      <c r="A6511" t="s">
        <v>117</v>
      </c>
      <c r="B6511" t="s">
        <v>19</v>
      </c>
      <c r="C6511">
        <v>0.48120009551280002</v>
      </c>
    </row>
    <row r="6512" spans="1:3" x14ac:dyDescent="0.25">
      <c r="A6512" t="s">
        <v>117</v>
      </c>
      <c r="B6512" t="s">
        <v>18</v>
      </c>
      <c r="C6512">
        <v>0.41150803974228245</v>
      </c>
    </row>
    <row r="6513" spans="1:3" x14ac:dyDescent="0.25">
      <c r="A6513" t="s">
        <v>117</v>
      </c>
      <c r="B6513" t="s">
        <v>17</v>
      </c>
      <c r="C6513">
        <v>0.31016049901062342</v>
      </c>
    </row>
    <row r="6514" spans="1:3" x14ac:dyDescent="0.25">
      <c r="A6514" t="s">
        <v>117</v>
      </c>
      <c r="B6514" t="s">
        <v>16</v>
      </c>
      <c r="C6514">
        <v>0.57896816923150385</v>
      </c>
    </row>
    <row r="6515" spans="1:3" x14ac:dyDescent="0.25">
      <c r="A6515" t="s">
        <v>117</v>
      </c>
      <c r="B6515" t="s">
        <v>15</v>
      </c>
      <c r="C6515">
        <v>0.18896810594445249</v>
      </c>
    </row>
    <row r="6516" spans="1:3" x14ac:dyDescent="0.25">
      <c r="A6516" t="s">
        <v>117</v>
      </c>
      <c r="B6516" t="s">
        <v>14</v>
      </c>
      <c r="C6516">
        <v>0.2353773462659377</v>
      </c>
    </row>
    <row r="6517" spans="1:3" x14ac:dyDescent="0.25">
      <c r="A6517" t="s">
        <v>117</v>
      </c>
      <c r="B6517" t="s">
        <v>13</v>
      </c>
      <c r="C6517">
        <v>0.33091739955743521</v>
      </c>
    </row>
    <row r="6518" spans="1:3" x14ac:dyDescent="0.25">
      <c r="A6518" t="s">
        <v>117</v>
      </c>
      <c r="B6518" t="s">
        <v>12</v>
      </c>
      <c r="C6518">
        <v>0.35251540260542946</v>
      </c>
    </row>
    <row r="6519" spans="1:3" x14ac:dyDescent="0.25">
      <c r="A6519" t="s">
        <v>117</v>
      </c>
      <c r="B6519" t="s">
        <v>11</v>
      </c>
      <c r="C6519">
        <v>0.3142524319588193</v>
      </c>
    </row>
    <row r="6520" spans="1:3" x14ac:dyDescent="0.25">
      <c r="A6520" t="s">
        <v>117</v>
      </c>
      <c r="B6520" t="s">
        <v>10</v>
      </c>
      <c r="C6520">
        <v>0.79837135828956451</v>
      </c>
    </row>
    <row r="6521" spans="1:3" x14ac:dyDescent="0.25">
      <c r="A6521" t="s">
        <v>117</v>
      </c>
      <c r="B6521" t="s">
        <v>9</v>
      </c>
      <c r="C6521">
        <v>0.37792374103097298</v>
      </c>
    </row>
    <row r="6522" spans="1:3" x14ac:dyDescent="0.25">
      <c r="A6522" t="s">
        <v>117</v>
      </c>
      <c r="B6522" t="s">
        <v>8</v>
      </c>
      <c r="C6522">
        <v>0.48926184462801109</v>
      </c>
    </row>
    <row r="6523" spans="1:3" x14ac:dyDescent="0.25">
      <c r="A6523" t="s">
        <v>117</v>
      </c>
      <c r="B6523" t="s">
        <v>7</v>
      </c>
      <c r="C6523">
        <v>0.1278762427544814</v>
      </c>
    </row>
    <row r="6524" spans="1:3" x14ac:dyDescent="0.25">
      <c r="A6524" t="s">
        <v>117</v>
      </c>
      <c r="B6524" t="s">
        <v>6</v>
      </c>
      <c r="C6524">
        <v>0.29942821819826654</v>
      </c>
    </row>
    <row r="6525" spans="1:3" x14ac:dyDescent="0.25">
      <c r="A6525" t="s">
        <v>117</v>
      </c>
      <c r="B6525" t="s">
        <v>5</v>
      </c>
      <c r="C6525">
        <v>0.88600632547242053</v>
      </c>
    </row>
    <row r="6526" spans="1:3" x14ac:dyDescent="0.25">
      <c r="A6526" t="s">
        <v>117</v>
      </c>
      <c r="B6526" t="s">
        <v>4</v>
      </c>
      <c r="C6526">
        <v>0.31475830138453198</v>
      </c>
    </row>
    <row r="6527" spans="1:3" x14ac:dyDescent="0.25">
      <c r="A6527" t="s">
        <v>117</v>
      </c>
      <c r="B6527" t="s">
        <v>3</v>
      </c>
      <c r="C6527">
        <v>0.29932374183530241</v>
      </c>
    </row>
    <row r="6528" spans="1:3" x14ac:dyDescent="0.25">
      <c r="A6528" t="s">
        <v>117</v>
      </c>
      <c r="B6528" t="s">
        <v>2</v>
      </c>
      <c r="C6528">
        <v>0.36465479450683363</v>
      </c>
    </row>
    <row r="6529" spans="1:3" x14ac:dyDescent="0.25">
      <c r="A6529" t="s">
        <v>117</v>
      </c>
      <c r="B6529" t="s">
        <v>0</v>
      </c>
      <c r="C6529">
        <v>0.38509425215290644</v>
      </c>
    </row>
    <row r="6530" spans="1:3" x14ac:dyDescent="0.25">
      <c r="A6530" t="s">
        <v>116</v>
      </c>
      <c r="B6530" t="s">
        <v>24</v>
      </c>
      <c r="C6530">
        <v>4.6599916161563691E-2</v>
      </c>
    </row>
    <row r="6531" spans="1:3" x14ac:dyDescent="0.25">
      <c r="A6531" t="s">
        <v>116</v>
      </c>
      <c r="B6531" t="s">
        <v>23</v>
      </c>
      <c r="C6531">
        <v>5.1269505212897415E-2</v>
      </c>
    </row>
    <row r="6532" spans="1:3" x14ac:dyDescent="0.25">
      <c r="A6532" t="s">
        <v>116</v>
      </c>
      <c r="B6532" t="s">
        <v>22</v>
      </c>
      <c r="C6532">
        <v>0.20699327779019216</v>
      </c>
    </row>
    <row r="6533" spans="1:3" x14ac:dyDescent="0.25">
      <c r="A6533" t="s">
        <v>116</v>
      </c>
      <c r="B6533" t="s">
        <v>21</v>
      </c>
      <c r="C6533">
        <v>0.21938884791112656</v>
      </c>
    </row>
    <row r="6534" spans="1:3" x14ac:dyDescent="0.25">
      <c r="A6534" t="s">
        <v>116</v>
      </c>
      <c r="B6534" t="s">
        <v>20</v>
      </c>
      <c r="C6534">
        <v>0.29088742368608622</v>
      </c>
    </row>
    <row r="6535" spans="1:3" x14ac:dyDescent="0.25">
      <c r="A6535" t="s">
        <v>116</v>
      </c>
      <c r="B6535" t="s">
        <v>19</v>
      </c>
      <c r="C6535">
        <v>0.38469037781759902</v>
      </c>
    </row>
    <row r="6536" spans="1:3" x14ac:dyDescent="0.25">
      <c r="A6536" t="s">
        <v>116</v>
      </c>
      <c r="B6536" t="s">
        <v>18</v>
      </c>
      <c r="C6536">
        <v>0.84019449382147648</v>
      </c>
    </row>
    <row r="6537" spans="1:3" x14ac:dyDescent="0.25">
      <c r="A6537" t="s">
        <v>116</v>
      </c>
      <c r="B6537" t="s">
        <v>17</v>
      </c>
      <c r="C6537">
        <v>0.67301828086099436</v>
      </c>
    </row>
    <row r="6538" spans="1:3" x14ac:dyDescent="0.25">
      <c r="A6538" t="s">
        <v>116</v>
      </c>
      <c r="B6538" t="s">
        <v>16</v>
      </c>
      <c r="C6538">
        <v>0.33573972728244039</v>
      </c>
    </row>
    <row r="6539" spans="1:3" x14ac:dyDescent="0.25">
      <c r="A6539" t="s">
        <v>116</v>
      </c>
      <c r="B6539" t="s">
        <v>15</v>
      </c>
      <c r="C6539">
        <v>0.16727032647617379</v>
      </c>
    </row>
    <row r="6540" spans="1:3" x14ac:dyDescent="0.25">
      <c r="A6540" t="s">
        <v>116</v>
      </c>
      <c r="B6540" t="s">
        <v>14</v>
      </c>
      <c r="C6540">
        <v>0.22813254305846889</v>
      </c>
    </row>
    <row r="6541" spans="1:3" x14ac:dyDescent="0.25">
      <c r="A6541" t="s">
        <v>116</v>
      </c>
      <c r="B6541" t="s">
        <v>13</v>
      </c>
      <c r="C6541">
        <v>0.44824554182120052</v>
      </c>
    </row>
    <row r="6542" spans="1:3" x14ac:dyDescent="0.25">
      <c r="A6542" t="s">
        <v>116</v>
      </c>
      <c r="B6542" t="s">
        <v>12</v>
      </c>
      <c r="C6542">
        <v>0.25419564349059631</v>
      </c>
    </row>
    <row r="6543" spans="1:3" x14ac:dyDescent="0.25">
      <c r="A6543" t="s">
        <v>116</v>
      </c>
      <c r="B6543" t="s">
        <v>11</v>
      </c>
      <c r="C6543">
        <v>0.58293384217240807</v>
      </c>
    </row>
    <row r="6544" spans="1:3" x14ac:dyDescent="0.25">
      <c r="A6544" t="s">
        <v>116</v>
      </c>
      <c r="B6544" t="s">
        <v>10</v>
      </c>
      <c r="C6544">
        <v>0.30523103789026307</v>
      </c>
    </row>
    <row r="6545" spans="1:3" x14ac:dyDescent="0.25">
      <c r="A6545" t="s">
        <v>116</v>
      </c>
      <c r="B6545" t="s">
        <v>9</v>
      </c>
      <c r="C6545">
        <v>0.5069490679618921</v>
      </c>
    </row>
    <row r="6546" spans="1:3" x14ac:dyDescent="0.25">
      <c r="A6546" t="s">
        <v>116</v>
      </c>
      <c r="B6546" t="s">
        <v>8</v>
      </c>
      <c r="C6546">
        <v>0.15940796716146299</v>
      </c>
    </row>
    <row r="6547" spans="1:3" x14ac:dyDescent="0.25">
      <c r="A6547" t="s">
        <v>116</v>
      </c>
      <c r="B6547" t="s">
        <v>7</v>
      </c>
      <c r="C6547">
        <v>0.60785059816264086</v>
      </c>
    </row>
    <row r="6548" spans="1:3" x14ac:dyDescent="0.25">
      <c r="A6548" t="s">
        <v>116</v>
      </c>
      <c r="B6548" t="s">
        <v>6</v>
      </c>
      <c r="C6548">
        <v>0.15240966679852685</v>
      </c>
    </row>
    <row r="6549" spans="1:3" x14ac:dyDescent="0.25">
      <c r="A6549" t="s">
        <v>116</v>
      </c>
      <c r="B6549" t="s">
        <v>5</v>
      </c>
      <c r="C6549">
        <v>0.18294999593919312</v>
      </c>
    </row>
    <row r="6550" spans="1:3" x14ac:dyDescent="0.25">
      <c r="A6550" t="s">
        <v>116</v>
      </c>
      <c r="B6550" t="s">
        <v>4</v>
      </c>
      <c r="C6550">
        <v>0.47368499899390698</v>
      </c>
    </row>
    <row r="6551" spans="1:3" x14ac:dyDescent="0.25">
      <c r="A6551" t="s">
        <v>116</v>
      </c>
      <c r="B6551" t="s">
        <v>3</v>
      </c>
      <c r="C6551">
        <v>0.15125901446728715</v>
      </c>
    </row>
    <row r="6552" spans="1:3" x14ac:dyDescent="0.25">
      <c r="A6552" t="s">
        <v>116</v>
      </c>
      <c r="B6552" t="s">
        <v>2</v>
      </c>
      <c r="C6552">
        <v>0.25671320704433825</v>
      </c>
    </row>
    <row r="6553" spans="1:3" x14ac:dyDescent="0.25">
      <c r="A6553" t="s">
        <v>116</v>
      </c>
      <c r="B6553" t="s">
        <v>0</v>
      </c>
      <c r="C6553">
        <v>0.13487458390442178</v>
      </c>
    </row>
    <row r="6554" spans="1:3" x14ac:dyDescent="0.25">
      <c r="A6554" t="s">
        <v>115</v>
      </c>
      <c r="B6554" t="s">
        <v>24</v>
      </c>
      <c r="C6554">
        <v>0.26961654041946337</v>
      </c>
    </row>
    <row r="6555" spans="1:3" x14ac:dyDescent="0.25">
      <c r="A6555" t="s">
        <v>115</v>
      </c>
      <c r="B6555" t="s">
        <v>23</v>
      </c>
      <c r="C6555">
        <v>0.2017452881801729</v>
      </c>
    </row>
    <row r="6556" spans="1:3" x14ac:dyDescent="0.25">
      <c r="A6556" t="s">
        <v>115</v>
      </c>
      <c r="B6556" t="s">
        <v>22</v>
      </c>
      <c r="C6556">
        <v>0.14969096367729626</v>
      </c>
    </row>
    <row r="6557" spans="1:3" x14ac:dyDescent="0.25">
      <c r="A6557" t="s">
        <v>115</v>
      </c>
      <c r="B6557" t="s">
        <v>21</v>
      </c>
      <c r="C6557">
        <v>0.1680335452371039</v>
      </c>
    </row>
    <row r="6558" spans="1:3" x14ac:dyDescent="0.25">
      <c r="A6558" t="s">
        <v>115</v>
      </c>
      <c r="B6558" t="s">
        <v>20</v>
      </c>
      <c r="C6558">
        <v>0.33634990845448037</v>
      </c>
    </row>
    <row r="6559" spans="1:3" x14ac:dyDescent="0.25">
      <c r="A6559" t="s">
        <v>115</v>
      </c>
      <c r="B6559" t="s">
        <v>19</v>
      </c>
      <c r="C6559">
        <v>0.77064673339035095</v>
      </c>
    </row>
    <row r="6560" spans="1:3" x14ac:dyDescent="0.25">
      <c r="A6560" t="s">
        <v>115</v>
      </c>
      <c r="B6560" t="s">
        <v>18</v>
      </c>
      <c r="C6560">
        <v>0.62138226943841957</v>
      </c>
    </row>
    <row r="6561" spans="1:3" x14ac:dyDescent="0.25">
      <c r="A6561" t="s">
        <v>115</v>
      </c>
      <c r="B6561" t="s">
        <v>17</v>
      </c>
      <c r="C6561">
        <v>0.50349632310316306</v>
      </c>
    </row>
    <row r="6562" spans="1:3" x14ac:dyDescent="0.25">
      <c r="A6562" t="s">
        <v>115</v>
      </c>
      <c r="B6562" t="s">
        <v>16</v>
      </c>
      <c r="C6562">
        <v>0.51863255356969618</v>
      </c>
    </row>
    <row r="6563" spans="1:3" x14ac:dyDescent="0.25">
      <c r="A6563" t="s">
        <v>115</v>
      </c>
      <c r="B6563" t="s">
        <v>15</v>
      </c>
      <c r="C6563">
        <v>0.58729136921320968</v>
      </c>
    </row>
    <row r="6564" spans="1:3" x14ac:dyDescent="0.25">
      <c r="A6564" t="s">
        <v>115</v>
      </c>
      <c r="B6564" t="s">
        <v>14</v>
      </c>
      <c r="C6564">
        <v>0.19530838927999963</v>
      </c>
    </row>
    <row r="6565" spans="1:3" x14ac:dyDescent="0.25">
      <c r="A6565" t="s">
        <v>115</v>
      </c>
      <c r="B6565" t="s">
        <v>13</v>
      </c>
      <c r="C6565">
        <v>0.58775480656775847</v>
      </c>
    </row>
    <row r="6566" spans="1:3" x14ac:dyDescent="0.25">
      <c r="A6566" t="s">
        <v>115</v>
      </c>
      <c r="B6566" t="s">
        <v>12</v>
      </c>
      <c r="C6566">
        <v>0.54141997465150549</v>
      </c>
    </row>
    <row r="6567" spans="1:3" x14ac:dyDescent="0.25">
      <c r="A6567" t="s">
        <v>115</v>
      </c>
      <c r="B6567" t="s">
        <v>11</v>
      </c>
      <c r="C6567">
        <v>0.24974986797828211</v>
      </c>
    </row>
    <row r="6568" spans="1:3" x14ac:dyDescent="0.25">
      <c r="A6568" t="s">
        <v>115</v>
      </c>
      <c r="B6568" t="s">
        <v>10</v>
      </c>
      <c r="C6568">
        <v>0.22314056229939219</v>
      </c>
    </row>
    <row r="6569" spans="1:3" x14ac:dyDescent="0.25">
      <c r="A6569" t="s">
        <v>115</v>
      </c>
      <c r="B6569" t="s">
        <v>9</v>
      </c>
      <c r="C6569">
        <v>0.31977806106210682</v>
      </c>
    </row>
    <row r="6570" spans="1:3" x14ac:dyDescent="0.25">
      <c r="A6570" t="s">
        <v>115</v>
      </c>
      <c r="B6570" t="s">
        <v>8</v>
      </c>
      <c r="C6570">
        <v>1.2407194546338067</v>
      </c>
    </row>
    <row r="6571" spans="1:3" x14ac:dyDescent="0.25">
      <c r="A6571" t="s">
        <v>115</v>
      </c>
      <c r="B6571" t="s">
        <v>7</v>
      </c>
      <c r="C6571">
        <v>0.49112180209220535</v>
      </c>
    </row>
    <row r="6572" spans="1:3" x14ac:dyDescent="0.25">
      <c r="A6572" t="s">
        <v>115</v>
      </c>
      <c r="B6572" t="s">
        <v>6</v>
      </c>
      <c r="C6572">
        <v>0.18982183331287802</v>
      </c>
    </row>
    <row r="6573" spans="1:3" x14ac:dyDescent="0.25">
      <c r="A6573" t="s">
        <v>115</v>
      </c>
      <c r="B6573" t="s">
        <v>5</v>
      </c>
      <c r="C6573">
        <v>0.64570661871575441</v>
      </c>
    </row>
    <row r="6574" spans="1:3" x14ac:dyDescent="0.25">
      <c r="A6574" t="s">
        <v>115</v>
      </c>
      <c r="B6574" t="s">
        <v>4</v>
      </c>
      <c r="C6574">
        <v>0.38081278172508931</v>
      </c>
    </row>
    <row r="6575" spans="1:3" x14ac:dyDescent="0.25">
      <c r="A6575" t="s">
        <v>115</v>
      </c>
      <c r="B6575" t="s">
        <v>3</v>
      </c>
      <c r="C6575">
        <v>9.8212867423544084E-2</v>
      </c>
    </row>
    <row r="6576" spans="1:3" x14ac:dyDescent="0.25">
      <c r="A6576" t="s">
        <v>115</v>
      </c>
      <c r="B6576" t="s">
        <v>2</v>
      </c>
      <c r="C6576">
        <v>0.34750039831743013</v>
      </c>
    </row>
    <row r="6577" spans="1:3" x14ac:dyDescent="0.25">
      <c r="A6577" t="s">
        <v>115</v>
      </c>
      <c r="B6577" t="s">
        <v>0</v>
      </c>
      <c r="C6577">
        <v>5.4696214439637049E-2</v>
      </c>
    </row>
    <row r="6578" spans="1:3" x14ac:dyDescent="0.25">
      <c r="A6578" t="s">
        <v>114</v>
      </c>
      <c r="B6578" t="s">
        <v>24</v>
      </c>
      <c r="C6578">
        <v>0.29753221248540046</v>
      </c>
    </row>
    <row r="6579" spans="1:3" x14ac:dyDescent="0.25">
      <c r="A6579" t="s">
        <v>114</v>
      </c>
      <c r="B6579" t="s">
        <v>23</v>
      </c>
      <c r="C6579">
        <v>0.10290889102832762</v>
      </c>
    </row>
    <row r="6580" spans="1:3" x14ac:dyDescent="0.25">
      <c r="A6580" t="s">
        <v>114</v>
      </c>
      <c r="B6580" t="s">
        <v>22</v>
      </c>
      <c r="C6580">
        <v>0.28670905816795811</v>
      </c>
    </row>
    <row r="6581" spans="1:3" x14ac:dyDescent="0.25">
      <c r="A6581" t="s">
        <v>114</v>
      </c>
      <c r="B6581" t="s">
        <v>21</v>
      </c>
      <c r="C6581">
        <v>0.38169624283867909</v>
      </c>
    </row>
    <row r="6582" spans="1:3" x14ac:dyDescent="0.25">
      <c r="A6582" t="s">
        <v>114</v>
      </c>
      <c r="B6582" t="s">
        <v>20</v>
      </c>
      <c r="C6582">
        <v>0.58809187554654663</v>
      </c>
    </row>
    <row r="6583" spans="1:3" x14ac:dyDescent="0.25">
      <c r="A6583" t="s">
        <v>114</v>
      </c>
      <c r="B6583" t="s">
        <v>19</v>
      </c>
      <c r="C6583">
        <v>1.1529863892961529</v>
      </c>
    </row>
    <row r="6584" spans="1:3" x14ac:dyDescent="0.25">
      <c r="A6584" t="s">
        <v>114</v>
      </c>
      <c r="B6584" t="s">
        <v>18</v>
      </c>
      <c r="C6584">
        <v>1.1229913549075876</v>
      </c>
    </row>
    <row r="6585" spans="1:3" x14ac:dyDescent="0.25">
      <c r="A6585" t="s">
        <v>114</v>
      </c>
      <c r="B6585" t="s">
        <v>17</v>
      </c>
      <c r="C6585">
        <v>0.69962813875747476</v>
      </c>
    </row>
    <row r="6586" spans="1:3" x14ac:dyDescent="0.25">
      <c r="A6586" t="s">
        <v>114</v>
      </c>
      <c r="B6586" t="s">
        <v>16</v>
      </c>
      <c r="C6586">
        <v>1.4022444639675666</v>
      </c>
    </row>
    <row r="6587" spans="1:3" x14ac:dyDescent="0.25">
      <c r="A6587" t="s">
        <v>114</v>
      </c>
      <c r="B6587" t="s">
        <v>15</v>
      </c>
      <c r="C6587">
        <v>0.11750306889804231</v>
      </c>
    </row>
    <row r="6588" spans="1:3" x14ac:dyDescent="0.25">
      <c r="A6588" t="s">
        <v>114</v>
      </c>
      <c r="B6588" t="s">
        <v>14</v>
      </c>
      <c r="C6588">
        <v>1.1173004208381767</v>
      </c>
    </row>
    <row r="6589" spans="1:3" x14ac:dyDescent="0.25">
      <c r="A6589" t="s">
        <v>114</v>
      </c>
      <c r="B6589" t="s">
        <v>13</v>
      </c>
      <c r="C6589">
        <v>1.010291970816199</v>
      </c>
    </row>
    <row r="6590" spans="1:3" x14ac:dyDescent="0.25">
      <c r="A6590" t="s">
        <v>114</v>
      </c>
      <c r="B6590" t="s">
        <v>12</v>
      </c>
      <c r="C6590">
        <v>0.32154390289015222</v>
      </c>
    </row>
    <row r="6591" spans="1:3" x14ac:dyDescent="0.25">
      <c r="A6591" t="s">
        <v>114</v>
      </c>
      <c r="B6591" t="s">
        <v>11</v>
      </c>
      <c r="C6591">
        <v>0.1506408516741029</v>
      </c>
    </row>
    <row r="6592" spans="1:3" x14ac:dyDescent="0.25">
      <c r="A6592" t="s">
        <v>114</v>
      </c>
      <c r="B6592" t="s">
        <v>10</v>
      </c>
      <c r="C6592">
        <v>0.66714524081154247</v>
      </c>
    </row>
    <row r="6593" spans="1:3" x14ac:dyDescent="0.25">
      <c r="A6593" t="s">
        <v>114</v>
      </c>
      <c r="B6593" t="s">
        <v>9</v>
      </c>
      <c r="C6593">
        <v>1.3370041518384497</v>
      </c>
    </row>
    <row r="6594" spans="1:3" x14ac:dyDescent="0.25">
      <c r="A6594" t="s">
        <v>114</v>
      </c>
      <c r="B6594" t="s">
        <v>8</v>
      </c>
      <c r="C6594">
        <v>0.39468945466139421</v>
      </c>
    </row>
    <row r="6595" spans="1:3" x14ac:dyDescent="0.25">
      <c r="A6595" t="s">
        <v>114</v>
      </c>
      <c r="B6595" t="s">
        <v>7</v>
      </c>
      <c r="C6595">
        <v>0.12022976249810749</v>
      </c>
    </row>
    <row r="6596" spans="1:3" x14ac:dyDescent="0.25">
      <c r="A6596" t="s">
        <v>114</v>
      </c>
      <c r="B6596" t="s">
        <v>6</v>
      </c>
      <c r="C6596">
        <v>1.091939248724251</v>
      </c>
    </row>
    <row r="6597" spans="1:3" x14ac:dyDescent="0.25">
      <c r="A6597" t="s">
        <v>114</v>
      </c>
      <c r="B6597" t="s">
        <v>5</v>
      </c>
      <c r="C6597">
        <v>1.0134515375234654</v>
      </c>
    </row>
    <row r="6598" spans="1:3" x14ac:dyDescent="0.25">
      <c r="A6598" t="s">
        <v>114</v>
      </c>
      <c r="B6598" t="s">
        <v>4</v>
      </c>
      <c r="C6598">
        <v>0.19644637177804997</v>
      </c>
    </row>
    <row r="6599" spans="1:3" x14ac:dyDescent="0.25">
      <c r="A6599" t="s">
        <v>114</v>
      </c>
      <c r="B6599" t="s">
        <v>3</v>
      </c>
      <c r="C6599">
        <v>0.22818217271500113</v>
      </c>
    </row>
    <row r="6600" spans="1:3" x14ac:dyDescent="0.25">
      <c r="A6600" t="s">
        <v>114</v>
      </c>
      <c r="B6600" t="s">
        <v>2</v>
      </c>
      <c r="C6600">
        <v>8.3366993222622046E-2</v>
      </c>
    </row>
    <row r="6601" spans="1:3" x14ac:dyDescent="0.25">
      <c r="A6601" t="s">
        <v>114</v>
      </c>
      <c r="B6601" t="s">
        <v>0</v>
      </c>
      <c r="C6601">
        <v>0.37151092855476953</v>
      </c>
    </row>
    <row r="6602" spans="1:3" x14ac:dyDescent="0.25">
      <c r="A6602" t="s">
        <v>113</v>
      </c>
      <c r="B6602" t="s">
        <v>24</v>
      </c>
      <c r="C6602">
        <v>8.3477536279493822E-2</v>
      </c>
    </row>
    <row r="6603" spans="1:3" x14ac:dyDescent="0.25">
      <c r="A6603" t="s">
        <v>113</v>
      </c>
      <c r="B6603" t="s">
        <v>23</v>
      </c>
      <c r="C6603">
        <v>5.5277165968962809E-2</v>
      </c>
    </row>
    <row r="6604" spans="1:3" x14ac:dyDescent="0.25">
      <c r="A6604" t="s">
        <v>113</v>
      </c>
      <c r="B6604" t="s">
        <v>22</v>
      </c>
      <c r="C6604">
        <v>5.3623731804929707E-2</v>
      </c>
    </row>
    <row r="6605" spans="1:3" x14ac:dyDescent="0.25">
      <c r="A6605" t="s">
        <v>113</v>
      </c>
      <c r="B6605" t="s">
        <v>21</v>
      </c>
      <c r="C6605">
        <v>0.1573128168392661</v>
      </c>
    </row>
    <row r="6606" spans="1:3" x14ac:dyDescent="0.25">
      <c r="A6606" t="s">
        <v>113</v>
      </c>
      <c r="B6606" t="s">
        <v>20</v>
      </c>
      <c r="C6606">
        <v>0.47010041047393053</v>
      </c>
    </row>
    <row r="6607" spans="1:3" x14ac:dyDescent="0.25">
      <c r="A6607" t="s">
        <v>113</v>
      </c>
      <c r="B6607" t="s">
        <v>19</v>
      </c>
      <c r="C6607">
        <v>0.95055007326288543</v>
      </c>
    </row>
    <row r="6608" spans="1:3" x14ac:dyDescent="0.25">
      <c r="A6608" t="s">
        <v>113</v>
      </c>
      <c r="B6608" t="s">
        <v>18</v>
      </c>
      <c r="C6608">
        <v>0.82186698608918785</v>
      </c>
    </row>
    <row r="6609" spans="1:3" x14ac:dyDescent="0.25">
      <c r="A6609" t="s">
        <v>113</v>
      </c>
      <c r="B6609" t="s">
        <v>17</v>
      </c>
      <c r="C6609">
        <v>1.1340018452781344</v>
      </c>
    </row>
    <row r="6610" spans="1:3" x14ac:dyDescent="0.25">
      <c r="A6610" t="s">
        <v>113</v>
      </c>
      <c r="B6610" t="s">
        <v>16</v>
      </c>
      <c r="C6610">
        <v>0.99374891102422969</v>
      </c>
    </row>
    <row r="6611" spans="1:3" x14ac:dyDescent="0.25">
      <c r="A6611" t="s">
        <v>113</v>
      </c>
      <c r="B6611" t="s">
        <v>15</v>
      </c>
      <c r="C6611">
        <v>0.46597434617762795</v>
      </c>
    </row>
    <row r="6612" spans="1:3" x14ac:dyDescent="0.25">
      <c r="A6612" t="s">
        <v>113</v>
      </c>
      <c r="B6612" t="s">
        <v>14</v>
      </c>
      <c r="C6612">
        <v>0.70766927475741692</v>
      </c>
    </row>
    <row r="6613" spans="1:3" x14ac:dyDescent="0.25">
      <c r="A6613" t="s">
        <v>113</v>
      </c>
      <c r="B6613" t="s">
        <v>13</v>
      </c>
      <c r="C6613">
        <v>0.11230938614133884</v>
      </c>
    </row>
    <row r="6614" spans="1:3" x14ac:dyDescent="0.25">
      <c r="A6614" t="s">
        <v>113</v>
      </c>
      <c r="B6614" t="s">
        <v>12</v>
      </c>
      <c r="C6614">
        <v>0.50439575335335518</v>
      </c>
    </row>
    <row r="6615" spans="1:3" x14ac:dyDescent="0.25">
      <c r="A6615" t="s">
        <v>113</v>
      </c>
      <c r="B6615" t="s">
        <v>11</v>
      </c>
      <c r="C6615">
        <v>0.24658788915282615</v>
      </c>
    </row>
    <row r="6616" spans="1:3" x14ac:dyDescent="0.25">
      <c r="A6616" t="s">
        <v>113</v>
      </c>
      <c r="B6616" t="s">
        <v>10</v>
      </c>
      <c r="C6616">
        <v>1.2400979195476074</v>
      </c>
    </row>
    <row r="6617" spans="1:3" x14ac:dyDescent="0.25">
      <c r="A6617" t="s">
        <v>113</v>
      </c>
      <c r="B6617" t="s">
        <v>9</v>
      </c>
      <c r="C6617">
        <v>0.30580228583252406</v>
      </c>
    </row>
    <row r="6618" spans="1:3" x14ac:dyDescent="0.25">
      <c r="A6618" t="s">
        <v>113</v>
      </c>
      <c r="B6618" t="s">
        <v>8</v>
      </c>
      <c r="C6618">
        <v>0.20098228181092762</v>
      </c>
    </row>
    <row r="6619" spans="1:3" x14ac:dyDescent="0.25">
      <c r="A6619" t="s">
        <v>113</v>
      </c>
      <c r="B6619" t="s">
        <v>7</v>
      </c>
      <c r="C6619">
        <v>0.12412193998795611</v>
      </c>
    </row>
    <row r="6620" spans="1:3" x14ac:dyDescent="0.25">
      <c r="A6620" t="s">
        <v>113</v>
      </c>
      <c r="B6620" t="s">
        <v>6</v>
      </c>
      <c r="C6620">
        <v>0.49458715792193442</v>
      </c>
    </row>
    <row r="6621" spans="1:3" x14ac:dyDescent="0.25">
      <c r="A6621" t="s">
        <v>113</v>
      </c>
      <c r="B6621" t="s">
        <v>5</v>
      </c>
      <c r="C6621">
        <v>1.7578555544785324</v>
      </c>
    </row>
    <row r="6622" spans="1:3" x14ac:dyDescent="0.25">
      <c r="A6622" t="s">
        <v>113</v>
      </c>
      <c r="B6622" t="s">
        <v>4</v>
      </c>
      <c r="C6622">
        <v>0.70702410560787787</v>
      </c>
    </row>
    <row r="6623" spans="1:3" x14ac:dyDescent="0.25">
      <c r="A6623" t="s">
        <v>113</v>
      </c>
      <c r="B6623" t="s">
        <v>3</v>
      </c>
      <c r="C6623">
        <v>0.92615773348601915</v>
      </c>
    </row>
    <row r="6624" spans="1:3" x14ac:dyDescent="0.25">
      <c r="A6624" t="s">
        <v>113</v>
      </c>
      <c r="B6624" t="s">
        <v>2</v>
      </c>
      <c r="C6624">
        <v>0.90782438062792914</v>
      </c>
    </row>
    <row r="6625" spans="1:3" x14ac:dyDescent="0.25">
      <c r="A6625" t="s">
        <v>113</v>
      </c>
      <c r="B6625" t="s">
        <v>0</v>
      </c>
      <c r="C6625">
        <v>0.79033347707692725</v>
      </c>
    </row>
    <row r="6626" spans="1:3" x14ac:dyDescent="0.25">
      <c r="A6626" t="s">
        <v>112</v>
      </c>
      <c r="B6626" t="s">
        <v>24</v>
      </c>
      <c r="C6626">
        <v>0.33689174430785568</v>
      </c>
    </row>
    <row r="6627" spans="1:3" x14ac:dyDescent="0.25">
      <c r="A6627" t="s">
        <v>112</v>
      </c>
      <c r="B6627" t="s">
        <v>23</v>
      </c>
      <c r="C6627">
        <v>0.3701801147192687</v>
      </c>
    </row>
    <row r="6628" spans="1:3" x14ac:dyDescent="0.25">
      <c r="A6628" t="s">
        <v>112</v>
      </c>
      <c r="B6628" t="s">
        <v>22</v>
      </c>
      <c r="C6628">
        <v>0.15116580141342406</v>
      </c>
    </row>
    <row r="6629" spans="1:3" x14ac:dyDescent="0.25">
      <c r="A6629" t="s">
        <v>112</v>
      </c>
      <c r="B6629" t="s">
        <v>21</v>
      </c>
      <c r="C6629">
        <v>0.35668823829818846</v>
      </c>
    </row>
    <row r="6630" spans="1:3" x14ac:dyDescent="0.25">
      <c r="A6630" t="s">
        <v>112</v>
      </c>
      <c r="B6630" t="s">
        <v>20</v>
      </c>
      <c r="C6630">
        <v>0.31893585091476989</v>
      </c>
    </row>
    <row r="6631" spans="1:3" x14ac:dyDescent="0.25">
      <c r="A6631" t="s">
        <v>112</v>
      </c>
      <c r="B6631" t="s">
        <v>19</v>
      </c>
      <c r="C6631">
        <v>0.95515876885474382</v>
      </c>
    </row>
    <row r="6632" spans="1:3" x14ac:dyDescent="0.25">
      <c r="A6632" t="s">
        <v>112</v>
      </c>
      <c r="B6632" t="s">
        <v>18</v>
      </c>
      <c r="C6632">
        <v>0.98058286080465307</v>
      </c>
    </row>
    <row r="6633" spans="1:3" x14ac:dyDescent="0.25">
      <c r="A6633" t="s">
        <v>112</v>
      </c>
      <c r="B6633" t="s">
        <v>17</v>
      </c>
      <c r="C6633">
        <v>1.6332458735183972</v>
      </c>
    </row>
    <row r="6634" spans="1:3" x14ac:dyDescent="0.25">
      <c r="A6634" t="s">
        <v>112</v>
      </c>
      <c r="B6634" t="s">
        <v>16</v>
      </c>
      <c r="C6634">
        <v>1.3839227378792034</v>
      </c>
    </row>
    <row r="6635" spans="1:3" x14ac:dyDescent="0.25">
      <c r="A6635" t="s">
        <v>112</v>
      </c>
      <c r="B6635" t="s">
        <v>15</v>
      </c>
      <c r="C6635">
        <v>0.1915510880347128</v>
      </c>
    </row>
    <row r="6636" spans="1:3" x14ac:dyDescent="0.25">
      <c r="A6636" t="s">
        <v>112</v>
      </c>
      <c r="B6636" t="s">
        <v>14</v>
      </c>
      <c r="C6636">
        <v>0.16064368011705726</v>
      </c>
    </row>
    <row r="6637" spans="1:3" x14ac:dyDescent="0.25">
      <c r="A6637" t="s">
        <v>112</v>
      </c>
      <c r="B6637" t="s">
        <v>13</v>
      </c>
      <c r="C6637">
        <v>0.29049571879605379</v>
      </c>
    </row>
    <row r="6638" spans="1:3" x14ac:dyDescent="0.25">
      <c r="A6638" t="s">
        <v>112</v>
      </c>
      <c r="B6638" t="s">
        <v>12</v>
      </c>
      <c r="C6638">
        <v>1.1130801903983474</v>
      </c>
    </row>
    <row r="6639" spans="1:3" x14ac:dyDescent="0.25">
      <c r="A6639" t="s">
        <v>112</v>
      </c>
      <c r="B6639" t="s">
        <v>11</v>
      </c>
      <c r="C6639">
        <v>0.20744370315038499</v>
      </c>
    </row>
    <row r="6640" spans="1:3" x14ac:dyDescent="0.25">
      <c r="A6640" t="s">
        <v>112</v>
      </c>
      <c r="B6640" t="s">
        <v>10</v>
      </c>
      <c r="C6640">
        <v>0.6083146683355305</v>
      </c>
    </row>
    <row r="6641" spans="1:3" x14ac:dyDescent="0.25">
      <c r="A6641" t="s">
        <v>112</v>
      </c>
      <c r="B6641" t="s">
        <v>9</v>
      </c>
      <c r="C6641">
        <v>1.5306981360809166</v>
      </c>
    </row>
    <row r="6642" spans="1:3" x14ac:dyDescent="0.25">
      <c r="A6642" t="s">
        <v>112</v>
      </c>
      <c r="B6642" t="s">
        <v>8</v>
      </c>
      <c r="C6642">
        <v>0.21826632168033527</v>
      </c>
    </row>
    <row r="6643" spans="1:3" x14ac:dyDescent="0.25">
      <c r="A6643" t="s">
        <v>112</v>
      </c>
      <c r="B6643" t="s">
        <v>7</v>
      </c>
      <c r="C6643">
        <v>1.3133026649766528</v>
      </c>
    </row>
    <row r="6644" spans="1:3" x14ac:dyDescent="0.25">
      <c r="A6644" t="s">
        <v>112</v>
      </c>
      <c r="B6644" t="s">
        <v>6</v>
      </c>
      <c r="C6644">
        <v>0.67468116113875087</v>
      </c>
    </row>
    <row r="6645" spans="1:3" x14ac:dyDescent="0.25">
      <c r="A6645" t="s">
        <v>112</v>
      </c>
      <c r="B6645" t="s">
        <v>5</v>
      </c>
      <c r="C6645">
        <v>2.1684682390103651</v>
      </c>
    </row>
    <row r="6646" spans="1:3" x14ac:dyDescent="0.25">
      <c r="A6646" t="s">
        <v>112</v>
      </c>
      <c r="B6646" t="s">
        <v>4</v>
      </c>
      <c r="C6646">
        <v>1.6976798063626604</v>
      </c>
    </row>
    <row r="6647" spans="1:3" x14ac:dyDescent="0.25">
      <c r="A6647" t="s">
        <v>112</v>
      </c>
      <c r="B6647" t="s">
        <v>3</v>
      </c>
      <c r="C6647">
        <v>0.72310360014507147</v>
      </c>
    </row>
    <row r="6648" spans="1:3" x14ac:dyDescent="0.25">
      <c r="A6648" t="s">
        <v>112</v>
      </c>
      <c r="B6648" t="s">
        <v>2</v>
      </c>
      <c r="C6648">
        <v>0.60022594596751699</v>
      </c>
    </row>
    <row r="6649" spans="1:3" x14ac:dyDescent="0.25">
      <c r="A6649" t="s">
        <v>112</v>
      </c>
      <c r="B6649" t="s">
        <v>0</v>
      </c>
      <c r="C6649">
        <v>0.41979387224945253</v>
      </c>
    </row>
    <row r="6650" spans="1:3" x14ac:dyDescent="0.25">
      <c r="A6650" t="s">
        <v>111</v>
      </c>
      <c r="B6650" t="s">
        <v>24</v>
      </c>
      <c r="C6650">
        <v>0.23068024822999189</v>
      </c>
    </row>
    <row r="6651" spans="1:3" x14ac:dyDescent="0.25">
      <c r="A6651" t="s">
        <v>111</v>
      </c>
      <c r="B6651" t="s">
        <v>23</v>
      </c>
      <c r="C6651">
        <v>0.23630959410541846</v>
      </c>
    </row>
    <row r="6652" spans="1:3" x14ac:dyDescent="0.25">
      <c r="A6652" t="s">
        <v>111</v>
      </c>
      <c r="B6652" t="s">
        <v>22</v>
      </c>
      <c r="C6652">
        <v>0.1721338614396648</v>
      </c>
    </row>
    <row r="6653" spans="1:3" x14ac:dyDescent="0.25">
      <c r="A6653" t="s">
        <v>111</v>
      </c>
      <c r="B6653" t="s">
        <v>21</v>
      </c>
      <c r="C6653">
        <v>0.45050942882364919</v>
      </c>
    </row>
    <row r="6654" spans="1:3" x14ac:dyDescent="0.25">
      <c r="A6654" t="s">
        <v>111</v>
      </c>
      <c r="B6654" t="s">
        <v>20</v>
      </c>
      <c r="C6654">
        <v>0.52254603772843533</v>
      </c>
    </row>
    <row r="6655" spans="1:3" x14ac:dyDescent="0.25">
      <c r="A6655" t="s">
        <v>111</v>
      </c>
      <c r="B6655" t="s">
        <v>19</v>
      </c>
      <c r="C6655">
        <v>0.7334727983324465</v>
      </c>
    </row>
    <row r="6656" spans="1:3" x14ac:dyDescent="0.25">
      <c r="A6656" t="s">
        <v>111</v>
      </c>
      <c r="B6656" t="s">
        <v>18</v>
      </c>
      <c r="C6656">
        <v>0.72170106227180353</v>
      </c>
    </row>
    <row r="6657" spans="1:3" x14ac:dyDescent="0.25">
      <c r="A6657" t="s">
        <v>111</v>
      </c>
      <c r="B6657" t="s">
        <v>17</v>
      </c>
      <c r="C6657">
        <v>1.5956622215343286</v>
      </c>
    </row>
    <row r="6658" spans="1:3" x14ac:dyDescent="0.25">
      <c r="A6658" t="s">
        <v>111</v>
      </c>
      <c r="B6658" t="s">
        <v>16</v>
      </c>
      <c r="C6658">
        <v>0.68355897759618944</v>
      </c>
    </row>
    <row r="6659" spans="1:3" x14ac:dyDescent="0.25">
      <c r="A6659" t="s">
        <v>111</v>
      </c>
      <c r="B6659" t="s">
        <v>15</v>
      </c>
      <c r="C6659">
        <v>0.63001427454585357</v>
      </c>
    </row>
    <row r="6660" spans="1:3" x14ac:dyDescent="0.25">
      <c r="A6660" t="s">
        <v>111</v>
      </c>
      <c r="B6660" t="s">
        <v>14</v>
      </c>
      <c r="C6660">
        <v>0.26165458987619777</v>
      </c>
    </row>
    <row r="6661" spans="1:3" x14ac:dyDescent="0.25">
      <c r="A6661" t="s">
        <v>111</v>
      </c>
      <c r="B6661" t="s">
        <v>13</v>
      </c>
      <c r="C6661">
        <v>0.95041113640139363</v>
      </c>
    </row>
    <row r="6662" spans="1:3" x14ac:dyDescent="0.25">
      <c r="A6662" t="s">
        <v>111</v>
      </c>
      <c r="B6662" t="s">
        <v>12</v>
      </c>
      <c r="C6662">
        <v>1.2388252933990471</v>
      </c>
    </row>
    <row r="6663" spans="1:3" x14ac:dyDescent="0.25">
      <c r="A6663" t="s">
        <v>111</v>
      </c>
      <c r="B6663" t="s">
        <v>11</v>
      </c>
      <c r="C6663">
        <v>0.12902417168909286</v>
      </c>
    </row>
    <row r="6664" spans="1:3" x14ac:dyDescent="0.25">
      <c r="A6664" t="s">
        <v>111</v>
      </c>
      <c r="B6664" t="s">
        <v>10</v>
      </c>
      <c r="C6664">
        <v>0.48771276839586225</v>
      </c>
    </row>
    <row r="6665" spans="1:3" x14ac:dyDescent="0.25">
      <c r="A6665" t="s">
        <v>111</v>
      </c>
      <c r="B6665" t="s">
        <v>9</v>
      </c>
      <c r="C6665">
        <v>1.0108332252124916</v>
      </c>
    </row>
    <row r="6666" spans="1:3" x14ac:dyDescent="0.25">
      <c r="A6666" t="s">
        <v>111</v>
      </c>
      <c r="B6666" t="s">
        <v>8</v>
      </c>
      <c r="C6666">
        <v>0.210854555507175</v>
      </c>
    </row>
    <row r="6667" spans="1:3" x14ac:dyDescent="0.25">
      <c r="A6667" t="s">
        <v>111</v>
      </c>
      <c r="B6667" t="s">
        <v>7</v>
      </c>
      <c r="C6667">
        <v>0.86747277221703822</v>
      </c>
    </row>
    <row r="6668" spans="1:3" x14ac:dyDescent="0.25">
      <c r="A6668" t="s">
        <v>111</v>
      </c>
      <c r="B6668" t="s">
        <v>6</v>
      </c>
      <c r="C6668">
        <v>0.6938508363196747</v>
      </c>
    </row>
    <row r="6669" spans="1:3" x14ac:dyDescent="0.25">
      <c r="A6669" t="s">
        <v>111</v>
      </c>
      <c r="B6669" t="s">
        <v>5</v>
      </c>
      <c r="C6669">
        <v>0.32539398710455003</v>
      </c>
    </row>
    <row r="6670" spans="1:3" x14ac:dyDescent="0.25">
      <c r="A6670" t="s">
        <v>111</v>
      </c>
      <c r="B6670" t="s">
        <v>4</v>
      </c>
      <c r="C6670">
        <v>0.93746975504646313</v>
      </c>
    </row>
    <row r="6671" spans="1:3" x14ac:dyDescent="0.25">
      <c r="A6671" t="s">
        <v>111</v>
      </c>
      <c r="B6671" t="s">
        <v>3</v>
      </c>
      <c r="C6671">
        <v>0.10014327578247137</v>
      </c>
    </row>
    <row r="6672" spans="1:3" x14ac:dyDescent="0.25">
      <c r="A6672" t="s">
        <v>111</v>
      </c>
      <c r="B6672" t="s">
        <v>2</v>
      </c>
      <c r="C6672">
        <v>0.77392011907322145</v>
      </c>
    </row>
    <row r="6673" spans="1:3" x14ac:dyDescent="0.25">
      <c r="A6673" t="s">
        <v>111</v>
      </c>
      <c r="B6673" t="s">
        <v>0</v>
      </c>
      <c r="C6673">
        <v>0.36474299722629844</v>
      </c>
    </row>
    <row r="6674" spans="1:3" x14ac:dyDescent="0.25">
      <c r="A6674" t="s">
        <v>110</v>
      </c>
      <c r="B6674" t="s">
        <v>24</v>
      </c>
      <c r="C6674">
        <v>0.32447874316122927</v>
      </c>
    </row>
    <row r="6675" spans="1:3" x14ac:dyDescent="0.25">
      <c r="A6675" t="s">
        <v>110</v>
      </c>
      <c r="B6675" t="s">
        <v>23</v>
      </c>
      <c r="C6675">
        <v>0.2290799479484332</v>
      </c>
    </row>
    <row r="6676" spans="1:3" x14ac:dyDescent="0.25">
      <c r="A6676" t="s">
        <v>110</v>
      </c>
      <c r="B6676" t="s">
        <v>22</v>
      </c>
      <c r="C6676">
        <v>0.17977150816394913</v>
      </c>
    </row>
    <row r="6677" spans="1:3" x14ac:dyDescent="0.25">
      <c r="A6677" t="s">
        <v>110</v>
      </c>
      <c r="B6677" t="s">
        <v>21</v>
      </c>
      <c r="C6677">
        <v>0.27741954389423584</v>
      </c>
    </row>
    <row r="6678" spans="1:3" x14ac:dyDescent="0.25">
      <c r="A6678" t="s">
        <v>110</v>
      </c>
      <c r="B6678" t="s">
        <v>20</v>
      </c>
      <c r="C6678">
        <v>0.37225647887557384</v>
      </c>
    </row>
    <row r="6679" spans="1:3" x14ac:dyDescent="0.25">
      <c r="A6679" t="s">
        <v>110</v>
      </c>
      <c r="B6679" t="s">
        <v>19</v>
      </c>
      <c r="C6679">
        <v>0.70553935999163697</v>
      </c>
    </row>
    <row r="6680" spans="1:3" x14ac:dyDescent="0.25">
      <c r="A6680" t="s">
        <v>110</v>
      </c>
      <c r="B6680" t="s">
        <v>18</v>
      </c>
      <c r="C6680">
        <v>1.7550871210030456</v>
      </c>
    </row>
    <row r="6681" spans="1:3" x14ac:dyDescent="0.25">
      <c r="A6681" t="s">
        <v>110</v>
      </c>
      <c r="B6681" t="s">
        <v>17</v>
      </c>
      <c r="C6681">
        <v>1.1893630904186669</v>
      </c>
    </row>
    <row r="6682" spans="1:3" x14ac:dyDescent="0.25">
      <c r="A6682" t="s">
        <v>110</v>
      </c>
      <c r="B6682" t="s">
        <v>16</v>
      </c>
      <c r="C6682">
        <v>1.7339509560865445</v>
      </c>
    </row>
    <row r="6683" spans="1:3" x14ac:dyDescent="0.25">
      <c r="A6683" t="s">
        <v>110</v>
      </c>
      <c r="B6683" t="s">
        <v>15</v>
      </c>
      <c r="C6683">
        <v>0.15773473714534095</v>
      </c>
    </row>
    <row r="6684" spans="1:3" x14ac:dyDescent="0.25">
      <c r="A6684" t="s">
        <v>110</v>
      </c>
      <c r="B6684" t="s">
        <v>14</v>
      </c>
      <c r="C6684">
        <v>0.13128551943693975</v>
      </c>
    </row>
    <row r="6685" spans="1:3" x14ac:dyDescent="0.25">
      <c r="A6685" t="s">
        <v>110</v>
      </c>
      <c r="B6685" t="s">
        <v>13</v>
      </c>
      <c r="C6685">
        <v>0.25443742734121561</v>
      </c>
    </row>
    <row r="6686" spans="1:3" x14ac:dyDescent="0.25">
      <c r="A6686" t="s">
        <v>110</v>
      </c>
      <c r="B6686" t="s">
        <v>12</v>
      </c>
      <c r="C6686">
        <v>0.66005461647162667</v>
      </c>
    </row>
    <row r="6687" spans="1:3" x14ac:dyDescent="0.25">
      <c r="A6687" t="s">
        <v>110</v>
      </c>
      <c r="B6687" t="s">
        <v>11</v>
      </c>
      <c r="C6687">
        <v>0.32011803310964804</v>
      </c>
    </row>
    <row r="6688" spans="1:3" x14ac:dyDescent="0.25">
      <c r="A6688" t="s">
        <v>110</v>
      </c>
      <c r="B6688" t="s">
        <v>10</v>
      </c>
      <c r="C6688">
        <v>0.61996587606682518</v>
      </c>
    </row>
    <row r="6689" spans="1:3" x14ac:dyDescent="0.25">
      <c r="A6689" t="s">
        <v>110</v>
      </c>
      <c r="B6689" t="s">
        <v>9</v>
      </c>
      <c r="C6689">
        <v>0.35715435261308581</v>
      </c>
    </row>
    <row r="6690" spans="1:3" x14ac:dyDescent="0.25">
      <c r="A6690" t="s">
        <v>110</v>
      </c>
      <c r="B6690" t="s">
        <v>8</v>
      </c>
      <c r="C6690">
        <v>0.36674316484172315</v>
      </c>
    </row>
    <row r="6691" spans="1:3" x14ac:dyDescent="0.25">
      <c r="A6691" t="s">
        <v>110</v>
      </c>
      <c r="B6691" t="s">
        <v>7</v>
      </c>
      <c r="C6691">
        <v>0.60022982854924278</v>
      </c>
    </row>
    <row r="6692" spans="1:3" x14ac:dyDescent="0.25">
      <c r="A6692" t="s">
        <v>110</v>
      </c>
      <c r="B6692" t="s">
        <v>6</v>
      </c>
      <c r="C6692">
        <v>1.2595148471207827</v>
      </c>
    </row>
    <row r="6693" spans="1:3" x14ac:dyDescent="0.25">
      <c r="A6693" t="s">
        <v>110</v>
      </c>
      <c r="B6693" t="s">
        <v>5</v>
      </c>
      <c r="C6693">
        <v>1.7954031235699155</v>
      </c>
    </row>
    <row r="6694" spans="1:3" x14ac:dyDescent="0.25">
      <c r="A6694" t="s">
        <v>110</v>
      </c>
      <c r="B6694" t="s">
        <v>4</v>
      </c>
      <c r="C6694">
        <v>0.92558436102701358</v>
      </c>
    </row>
    <row r="6695" spans="1:3" x14ac:dyDescent="0.25">
      <c r="A6695" t="s">
        <v>110</v>
      </c>
      <c r="B6695" t="s">
        <v>3</v>
      </c>
      <c r="C6695">
        <v>0.53938008900580448</v>
      </c>
    </row>
    <row r="6696" spans="1:3" x14ac:dyDescent="0.25">
      <c r="A6696" t="s">
        <v>110</v>
      </c>
      <c r="B6696" t="s">
        <v>2</v>
      </c>
      <c r="C6696">
        <v>0.38563369909617373</v>
      </c>
    </row>
    <row r="6697" spans="1:3" x14ac:dyDescent="0.25">
      <c r="A6697" t="s">
        <v>110</v>
      </c>
      <c r="B6697" t="s">
        <v>0</v>
      </c>
      <c r="C6697">
        <v>0.55338755293292841</v>
      </c>
    </row>
    <row r="6698" spans="1:3" x14ac:dyDescent="0.25">
      <c r="A6698" t="s">
        <v>109</v>
      </c>
      <c r="B6698" t="s">
        <v>24</v>
      </c>
      <c r="C6698">
        <v>0.16617776433641629</v>
      </c>
    </row>
    <row r="6699" spans="1:3" x14ac:dyDescent="0.25">
      <c r="A6699" t="s">
        <v>109</v>
      </c>
      <c r="B6699" t="s">
        <v>23</v>
      </c>
      <c r="C6699">
        <v>0.22754792569450022</v>
      </c>
    </row>
    <row r="6700" spans="1:3" x14ac:dyDescent="0.25">
      <c r="A6700" t="s">
        <v>109</v>
      </c>
      <c r="B6700" t="s">
        <v>22</v>
      </c>
      <c r="C6700">
        <v>0.15124476881134008</v>
      </c>
    </row>
    <row r="6701" spans="1:3" x14ac:dyDescent="0.25">
      <c r="A6701" t="s">
        <v>109</v>
      </c>
      <c r="B6701" t="s">
        <v>21</v>
      </c>
      <c r="C6701">
        <v>0.23730687835766223</v>
      </c>
    </row>
    <row r="6702" spans="1:3" x14ac:dyDescent="0.25">
      <c r="A6702" t="s">
        <v>109</v>
      </c>
      <c r="B6702" t="s">
        <v>20</v>
      </c>
      <c r="C6702">
        <v>0.26827382468824823</v>
      </c>
    </row>
    <row r="6703" spans="1:3" x14ac:dyDescent="0.25">
      <c r="A6703" t="s">
        <v>109</v>
      </c>
      <c r="B6703" t="s">
        <v>19</v>
      </c>
      <c r="C6703">
        <v>0.60042334676173414</v>
      </c>
    </row>
    <row r="6704" spans="1:3" x14ac:dyDescent="0.25">
      <c r="A6704" t="s">
        <v>109</v>
      </c>
      <c r="B6704" t="s">
        <v>18</v>
      </c>
      <c r="C6704">
        <v>1.3734817571803273</v>
      </c>
    </row>
    <row r="6705" spans="1:3" x14ac:dyDescent="0.25">
      <c r="A6705" t="s">
        <v>109</v>
      </c>
      <c r="B6705" t="s">
        <v>17</v>
      </c>
      <c r="C6705">
        <v>0.82163028858556975</v>
      </c>
    </row>
    <row r="6706" spans="1:3" x14ac:dyDescent="0.25">
      <c r="A6706" t="s">
        <v>109</v>
      </c>
      <c r="B6706" t="s">
        <v>16</v>
      </c>
      <c r="C6706">
        <v>1.6598564681873538</v>
      </c>
    </row>
    <row r="6707" spans="1:3" x14ac:dyDescent="0.25">
      <c r="A6707" t="s">
        <v>109</v>
      </c>
      <c r="B6707" t="s">
        <v>15</v>
      </c>
      <c r="C6707">
        <v>1.7745504445947637</v>
      </c>
    </row>
    <row r="6708" spans="1:3" x14ac:dyDescent="0.25">
      <c r="A6708" t="s">
        <v>109</v>
      </c>
      <c r="B6708" t="s">
        <v>14</v>
      </c>
      <c r="C6708">
        <v>0.12612917865672513</v>
      </c>
    </row>
    <row r="6709" spans="1:3" x14ac:dyDescent="0.25">
      <c r="A6709" t="s">
        <v>109</v>
      </c>
      <c r="B6709" t="s">
        <v>13</v>
      </c>
      <c r="C6709">
        <v>0.25661352963713085</v>
      </c>
    </row>
    <row r="6710" spans="1:3" x14ac:dyDescent="0.25">
      <c r="A6710" t="s">
        <v>109</v>
      </c>
      <c r="B6710" t="s">
        <v>12</v>
      </c>
      <c r="C6710">
        <v>0.22956656006597703</v>
      </c>
    </row>
    <row r="6711" spans="1:3" x14ac:dyDescent="0.25">
      <c r="A6711" t="s">
        <v>109</v>
      </c>
      <c r="B6711" t="s">
        <v>11</v>
      </c>
      <c r="C6711">
        <v>0.20364906072508934</v>
      </c>
    </row>
    <row r="6712" spans="1:3" x14ac:dyDescent="0.25">
      <c r="A6712" t="s">
        <v>109</v>
      </c>
      <c r="B6712" t="s">
        <v>10</v>
      </c>
      <c r="C6712">
        <v>0.49218511851672997</v>
      </c>
    </row>
    <row r="6713" spans="1:3" x14ac:dyDescent="0.25">
      <c r="A6713" t="s">
        <v>109</v>
      </c>
      <c r="B6713" t="s">
        <v>9</v>
      </c>
      <c r="C6713">
        <v>0.38693677995069886</v>
      </c>
    </row>
    <row r="6714" spans="1:3" x14ac:dyDescent="0.25">
      <c r="A6714" t="s">
        <v>109</v>
      </c>
      <c r="B6714" t="s">
        <v>8</v>
      </c>
      <c r="C6714">
        <v>0.28714229336666469</v>
      </c>
    </row>
    <row r="6715" spans="1:3" x14ac:dyDescent="0.25">
      <c r="A6715" t="s">
        <v>109</v>
      </c>
      <c r="B6715" t="s">
        <v>7</v>
      </c>
      <c r="C6715">
        <v>0.43154219394719306</v>
      </c>
    </row>
    <row r="6716" spans="1:3" x14ac:dyDescent="0.25">
      <c r="A6716" t="s">
        <v>109</v>
      </c>
      <c r="B6716" t="s">
        <v>6</v>
      </c>
      <c r="C6716">
        <v>1.5834820062139427</v>
      </c>
    </row>
    <row r="6717" spans="1:3" x14ac:dyDescent="0.25">
      <c r="A6717" t="s">
        <v>109</v>
      </c>
      <c r="B6717" t="s">
        <v>5</v>
      </c>
      <c r="C6717">
        <v>0.4709784176772005</v>
      </c>
    </row>
    <row r="6718" spans="1:3" x14ac:dyDescent="0.25">
      <c r="A6718" t="s">
        <v>109</v>
      </c>
      <c r="B6718" t="s">
        <v>4</v>
      </c>
      <c r="C6718">
        <v>0.66847466536205258</v>
      </c>
    </row>
    <row r="6719" spans="1:3" x14ac:dyDescent="0.25">
      <c r="A6719" t="s">
        <v>109</v>
      </c>
      <c r="B6719" t="s">
        <v>3</v>
      </c>
      <c r="C6719">
        <v>0.67197548817335162</v>
      </c>
    </row>
    <row r="6720" spans="1:3" x14ac:dyDescent="0.25">
      <c r="A6720" t="s">
        <v>109</v>
      </c>
      <c r="B6720" t="s">
        <v>2</v>
      </c>
      <c r="C6720">
        <v>0.53865044805777273</v>
      </c>
    </row>
    <row r="6721" spans="1:3" x14ac:dyDescent="0.25">
      <c r="A6721" t="s">
        <v>109</v>
      </c>
      <c r="B6721" t="s">
        <v>0</v>
      </c>
      <c r="C6721">
        <v>0.61664832327942842</v>
      </c>
    </row>
    <row r="6722" spans="1:3" x14ac:dyDescent="0.25">
      <c r="A6722" t="s">
        <v>108</v>
      </c>
      <c r="B6722" t="s">
        <v>24</v>
      </c>
      <c r="C6722">
        <v>0.58180451708685033</v>
      </c>
    </row>
    <row r="6723" spans="1:3" x14ac:dyDescent="0.25">
      <c r="A6723" t="s">
        <v>108</v>
      </c>
      <c r="B6723" t="s">
        <v>23</v>
      </c>
      <c r="C6723">
        <v>0.49188660266632139</v>
      </c>
    </row>
    <row r="6724" spans="1:3" x14ac:dyDescent="0.25">
      <c r="A6724" t="s">
        <v>108</v>
      </c>
      <c r="B6724" t="s">
        <v>22</v>
      </c>
      <c r="C6724">
        <v>0.25760986247148526</v>
      </c>
    </row>
    <row r="6725" spans="1:3" x14ac:dyDescent="0.25">
      <c r="A6725" t="s">
        <v>108</v>
      </c>
      <c r="B6725" t="s">
        <v>21</v>
      </c>
      <c r="C6725">
        <v>0.4232926286279961</v>
      </c>
    </row>
    <row r="6726" spans="1:3" x14ac:dyDescent="0.25">
      <c r="A6726" t="s">
        <v>108</v>
      </c>
      <c r="B6726" t="s">
        <v>20</v>
      </c>
      <c r="C6726">
        <v>0.384647795032386</v>
      </c>
    </row>
    <row r="6727" spans="1:3" x14ac:dyDescent="0.25">
      <c r="A6727" t="s">
        <v>108</v>
      </c>
      <c r="B6727" t="s">
        <v>19</v>
      </c>
      <c r="C6727">
        <v>0.89737335067647872</v>
      </c>
    </row>
    <row r="6728" spans="1:3" x14ac:dyDescent="0.25">
      <c r="A6728" t="s">
        <v>108</v>
      </c>
      <c r="B6728" t="s">
        <v>18</v>
      </c>
      <c r="C6728">
        <v>0.96415316553984876</v>
      </c>
    </row>
    <row r="6729" spans="1:3" x14ac:dyDescent="0.25">
      <c r="A6729" t="s">
        <v>108</v>
      </c>
      <c r="B6729" t="s">
        <v>17</v>
      </c>
      <c r="C6729">
        <v>1.7146871264975514</v>
      </c>
    </row>
    <row r="6730" spans="1:3" x14ac:dyDescent="0.25">
      <c r="A6730" t="s">
        <v>108</v>
      </c>
      <c r="B6730" t="s">
        <v>16</v>
      </c>
      <c r="C6730">
        <v>1.6363384575612998</v>
      </c>
    </row>
    <row r="6731" spans="1:3" x14ac:dyDescent="0.25">
      <c r="A6731" t="s">
        <v>108</v>
      </c>
      <c r="B6731" t="s">
        <v>15</v>
      </c>
      <c r="C6731">
        <v>2.2016228828706104</v>
      </c>
    </row>
    <row r="6732" spans="1:3" x14ac:dyDescent="0.25">
      <c r="A6732" t="s">
        <v>108</v>
      </c>
      <c r="B6732" t="s">
        <v>14</v>
      </c>
      <c r="C6732">
        <v>0.43536382551458486</v>
      </c>
    </row>
    <row r="6733" spans="1:3" x14ac:dyDescent="0.25">
      <c r="A6733" t="s">
        <v>108</v>
      </c>
      <c r="B6733" t="s">
        <v>13</v>
      </c>
      <c r="C6733">
        <v>0.57609609949648632</v>
      </c>
    </row>
    <row r="6734" spans="1:3" x14ac:dyDescent="0.25">
      <c r="A6734" t="s">
        <v>108</v>
      </c>
      <c r="B6734" t="s">
        <v>12</v>
      </c>
      <c r="C6734">
        <v>0.68087993205671826</v>
      </c>
    </row>
    <row r="6735" spans="1:3" x14ac:dyDescent="0.25">
      <c r="A6735" t="s">
        <v>108</v>
      </c>
      <c r="B6735" t="s">
        <v>11</v>
      </c>
      <c r="C6735">
        <v>0.6491300666191302</v>
      </c>
    </row>
    <row r="6736" spans="1:3" x14ac:dyDescent="0.25">
      <c r="A6736" t="s">
        <v>108</v>
      </c>
      <c r="B6736" t="s">
        <v>10</v>
      </c>
      <c r="C6736">
        <v>0.21333181648024674</v>
      </c>
    </row>
    <row r="6737" spans="1:3" x14ac:dyDescent="0.25">
      <c r="A6737" t="s">
        <v>108</v>
      </c>
      <c r="B6737" t="s">
        <v>9</v>
      </c>
      <c r="C6737">
        <v>0.7638088988292977</v>
      </c>
    </row>
    <row r="6738" spans="1:3" x14ac:dyDescent="0.25">
      <c r="A6738" t="s">
        <v>108</v>
      </c>
      <c r="B6738" t="s">
        <v>8</v>
      </c>
      <c r="C6738">
        <v>0.33131361834868195</v>
      </c>
    </row>
    <row r="6739" spans="1:3" x14ac:dyDescent="0.25">
      <c r="A6739" t="s">
        <v>108</v>
      </c>
      <c r="B6739" t="s">
        <v>7</v>
      </c>
      <c r="C6739">
        <v>0.87335921624676816</v>
      </c>
    </row>
    <row r="6740" spans="1:3" x14ac:dyDescent="0.25">
      <c r="A6740" t="s">
        <v>108</v>
      </c>
      <c r="B6740" t="s">
        <v>6</v>
      </c>
      <c r="C6740">
        <v>0.66399551484323449</v>
      </c>
    </row>
    <row r="6741" spans="1:3" x14ac:dyDescent="0.25">
      <c r="A6741" t="s">
        <v>108</v>
      </c>
      <c r="B6741" t="s">
        <v>5</v>
      </c>
      <c r="C6741">
        <v>0.48215728460357454</v>
      </c>
    </row>
    <row r="6742" spans="1:3" x14ac:dyDescent="0.25">
      <c r="A6742" t="s">
        <v>108</v>
      </c>
      <c r="B6742" t="s">
        <v>4</v>
      </c>
      <c r="C6742">
        <v>1.2389090457639824</v>
      </c>
    </row>
    <row r="6743" spans="1:3" x14ac:dyDescent="0.25">
      <c r="A6743" t="s">
        <v>108</v>
      </c>
      <c r="B6743" t="s">
        <v>3</v>
      </c>
      <c r="C6743">
        <v>0.95449543460429953</v>
      </c>
    </row>
    <row r="6744" spans="1:3" x14ac:dyDescent="0.25">
      <c r="A6744" t="s">
        <v>108</v>
      </c>
      <c r="B6744" t="s">
        <v>2</v>
      </c>
      <c r="C6744">
        <v>0.8234230027898215</v>
      </c>
    </row>
    <row r="6745" spans="1:3" x14ac:dyDescent="0.25">
      <c r="A6745" t="s">
        <v>108</v>
      </c>
      <c r="B6745" t="s">
        <v>0</v>
      </c>
      <c r="C6745">
        <v>0.41207432786054743</v>
      </c>
    </row>
    <row r="6746" spans="1:3" x14ac:dyDescent="0.25">
      <c r="A6746" t="s">
        <v>107</v>
      </c>
      <c r="B6746" t="s">
        <v>24</v>
      </c>
      <c r="C6746">
        <v>0.25212301348128002</v>
      </c>
    </row>
    <row r="6747" spans="1:3" x14ac:dyDescent="0.25">
      <c r="A6747" t="s">
        <v>107</v>
      </c>
      <c r="B6747" t="s">
        <v>23</v>
      </c>
      <c r="C6747">
        <v>0.26403540200664899</v>
      </c>
    </row>
    <row r="6748" spans="1:3" x14ac:dyDescent="0.25">
      <c r="A6748" t="s">
        <v>107</v>
      </c>
      <c r="B6748" t="s">
        <v>22</v>
      </c>
      <c r="C6748">
        <v>0.19679546392728772</v>
      </c>
    </row>
    <row r="6749" spans="1:3" x14ac:dyDescent="0.25">
      <c r="A6749" t="s">
        <v>107</v>
      </c>
      <c r="B6749" t="s">
        <v>21</v>
      </c>
      <c r="C6749">
        <v>0.53216608682247046</v>
      </c>
    </row>
    <row r="6750" spans="1:3" x14ac:dyDescent="0.25">
      <c r="A6750" t="s">
        <v>107</v>
      </c>
      <c r="B6750" t="s">
        <v>20</v>
      </c>
      <c r="C6750">
        <v>0.42304049056130127</v>
      </c>
    </row>
    <row r="6751" spans="1:3" x14ac:dyDescent="0.25">
      <c r="A6751" t="s">
        <v>107</v>
      </c>
      <c r="B6751" t="s">
        <v>19</v>
      </c>
      <c r="C6751">
        <v>0.809766958188051</v>
      </c>
    </row>
    <row r="6752" spans="1:3" x14ac:dyDescent="0.25">
      <c r="A6752" t="s">
        <v>107</v>
      </c>
      <c r="B6752" t="s">
        <v>18</v>
      </c>
      <c r="C6752">
        <v>1.5724994165397685</v>
      </c>
    </row>
    <row r="6753" spans="1:3" x14ac:dyDescent="0.25">
      <c r="A6753" t="s">
        <v>107</v>
      </c>
      <c r="B6753" t="s">
        <v>17</v>
      </c>
      <c r="C6753">
        <v>1.4290511019205796</v>
      </c>
    </row>
    <row r="6754" spans="1:3" x14ac:dyDescent="0.25">
      <c r="A6754" t="s">
        <v>107</v>
      </c>
      <c r="B6754" t="s">
        <v>16</v>
      </c>
      <c r="C6754">
        <v>1.3480267917987745</v>
      </c>
    </row>
    <row r="6755" spans="1:3" x14ac:dyDescent="0.25">
      <c r="A6755" t="s">
        <v>107</v>
      </c>
      <c r="B6755" t="s">
        <v>15</v>
      </c>
      <c r="C6755">
        <v>0.91374111187782692</v>
      </c>
    </row>
    <row r="6756" spans="1:3" x14ac:dyDescent="0.25">
      <c r="A6756" t="s">
        <v>107</v>
      </c>
      <c r="B6756" t="s">
        <v>14</v>
      </c>
      <c r="C6756">
        <v>0.78710071091892442</v>
      </c>
    </row>
    <row r="6757" spans="1:3" x14ac:dyDescent="0.25">
      <c r="A6757" t="s">
        <v>107</v>
      </c>
      <c r="B6757" t="s">
        <v>13</v>
      </c>
      <c r="C6757">
        <v>0.50544623491457141</v>
      </c>
    </row>
    <row r="6758" spans="1:3" x14ac:dyDescent="0.25">
      <c r="A6758" t="s">
        <v>107</v>
      </c>
      <c r="B6758" t="s">
        <v>12</v>
      </c>
      <c r="C6758">
        <v>1.3624856457368073</v>
      </c>
    </row>
    <row r="6759" spans="1:3" x14ac:dyDescent="0.25">
      <c r="A6759" t="s">
        <v>107</v>
      </c>
      <c r="B6759" t="s">
        <v>11</v>
      </c>
      <c r="C6759">
        <v>1.1357944260889814</v>
      </c>
    </row>
    <row r="6760" spans="1:3" x14ac:dyDescent="0.25">
      <c r="A6760" t="s">
        <v>107</v>
      </c>
      <c r="B6760" t="s">
        <v>10</v>
      </c>
      <c r="C6760">
        <v>0.16988123780521078</v>
      </c>
    </row>
    <row r="6761" spans="1:3" x14ac:dyDescent="0.25">
      <c r="A6761" t="s">
        <v>107</v>
      </c>
      <c r="B6761" t="s">
        <v>9</v>
      </c>
      <c r="C6761">
        <v>0.37146065242284304</v>
      </c>
    </row>
    <row r="6762" spans="1:3" x14ac:dyDescent="0.25">
      <c r="A6762" t="s">
        <v>107</v>
      </c>
      <c r="B6762" t="s">
        <v>8</v>
      </c>
      <c r="C6762">
        <v>0.28467098309007616</v>
      </c>
    </row>
    <row r="6763" spans="1:3" x14ac:dyDescent="0.25">
      <c r="A6763" t="s">
        <v>107</v>
      </c>
      <c r="B6763" t="s">
        <v>7</v>
      </c>
      <c r="C6763">
        <v>1.1613776982224624</v>
      </c>
    </row>
    <row r="6764" spans="1:3" x14ac:dyDescent="0.25">
      <c r="A6764" t="s">
        <v>107</v>
      </c>
      <c r="B6764" t="s">
        <v>6</v>
      </c>
      <c r="C6764">
        <v>1.6395999886853243</v>
      </c>
    </row>
    <row r="6765" spans="1:3" x14ac:dyDescent="0.25">
      <c r="A6765" t="s">
        <v>107</v>
      </c>
      <c r="B6765" t="s">
        <v>5</v>
      </c>
      <c r="C6765">
        <v>0.63975924224447467</v>
      </c>
    </row>
    <row r="6766" spans="1:3" x14ac:dyDescent="0.25">
      <c r="A6766" t="s">
        <v>107</v>
      </c>
      <c r="B6766" t="s">
        <v>4</v>
      </c>
      <c r="C6766">
        <v>0.59525403232647212</v>
      </c>
    </row>
    <row r="6767" spans="1:3" x14ac:dyDescent="0.25">
      <c r="A6767" t="s">
        <v>107</v>
      </c>
      <c r="B6767" t="s">
        <v>3</v>
      </c>
      <c r="C6767">
        <v>0.65936552834070783</v>
      </c>
    </row>
    <row r="6768" spans="1:3" x14ac:dyDescent="0.25">
      <c r="A6768" t="s">
        <v>107</v>
      </c>
      <c r="B6768" t="s">
        <v>2</v>
      </c>
      <c r="C6768">
        <v>1.2838402473229653</v>
      </c>
    </row>
    <row r="6769" spans="1:3" x14ac:dyDescent="0.25">
      <c r="A6769" t="s">
        <v>107</v>
      </c>
      <c r="B6769" t="s">
        <v>0</v>
      </c>
      <c r="C6769">
        <v>0.41574481771831573</v>
      </c>
    </row>
    <row r="6770" spans="1:3" x14ac:dyDescent="0.25">
      <c r="A6770" t="s">
        <v>106</v>
      </c>
      <c r="B6770" t="s">
        <v>24</v>
      </c>
      <c r="C6770">
        <v>0.26597492218377039</v>
      </c>
    </row>
    <row r="6771" spans="1:3" x14ac:dyDescent="0.25">
      <c r="A6771" t="s">
        <v>106</v>
      </c>
      <c r="B6771" t="s">
        <v>23</v>
      </c>
      <c r="C6771">
        <v>0.62493181444011059</v>
      </c>
    </row>
    <row r="6772" spans="1:3" x14ac:dyDescent="0.25">
      <c r="A6772" t="s">
        <v>106</v>
      </c>
      <c r="B6772" t="s">
        <v>22</v>
      </c>
      <c r="C6772">
        <v>0.4796467290895024</v>
      </c>
    </row>
    <row r="6773" spans="1:3" x14ac:dyDescent="0.25">
      <c r="A6773" t="s">
        <v>106</v>
      </c>
      <c r="B6773" t="s">
        <v>21</v>
      </c>
      <c r="C6773">
        <v>0.42095157722384058</v>
      </c>
    </row>
    <row r="6774" spans="1:3" x14ac:dyDescent="0.25">
      <c r="A6774" t="s">
        <v>106</v>
      </c>
      <c r="B6774" t="s">
        <v>20</v>
      </c>
      <c r="C6774">
        <v>0.73639957234562803</v>
      </c>
    </row>
    <row r="6775" spans="1:3" x14ac:dyDescent="0.25">
      <c r="A6775" t="s">
        <v>106</v>
      </c>
      <c r="B6775" t="s">
        <v>19</v>
      </c>
      <c r="C6775">
        <v>0.93589422885393958</v>
      </c>
    </row>
    <row r="6776" spans="1:3" x14ac:dyDescent="0.25">
      <c r="A6776" t="s">
        <v>106</v>
      </c>
      <c r="B6776" t="s">
        <v>18</v>
      </c>
      <c r="C6776">
        <v>1.4107233149787308</v>
      </c>
    </row>
    <row r="6777" spans="1:3" x14ac:dyDescent="0.25">
      <c r="A6777" t="s">
        <v>106</v>
      </c>
      <c r="B6777" t="s">
        <v>17</v>
      </c>
      <c r="C6777">
        <v>0.79537395325707616</v>
      </c>
    </row>
    <row r="6778" spans="1:3" x14ac:dyDescent="0.25">
      <c r="A6778" t="s">
        <v>106</v>
      </c>
      <c r="B6778" t="s">
        <v>16</v>
      </c>
      <c r="C6778">
        <v>0.72481690624308226</v>
      </c>
    </row>
    <row r="6779" spans="1:3" x14ac:dyDescent="0.25">
      <c r="A6779" t="s">
        <v>106</v>
      </c>
      <c r="B6779" t="s">
        <v>15</v>
      </c>
      <c r="C6779">
        <v>0.95600475654005335</v>
      </c>
    </row>
    <row r="6780" spans="1:3" x14ac:dyDescent="0.25">
      <c r="A6780" t="s">
        <v>106</v>
      </c>
      <c r="B6780" t="s">
        <v>14</v>
      </c>
      <c r="C6780">
        <v>0.52673468323104655</v>
      </c>
    </row>
    <row r="6781" spans="1:3" x14ac:dyDescent="0.25">
      <c r="A6781" t="s">
        <v>106</v>
      </c>
      <c r="B6781" t="s">
        <v>13</v>
      </c>
      <c r="C6781">
        <v>0.85689141644720235</v>
      </c>
    </row>
    <row r="6782" spans="1:3" x14ac:dyDescent="0.25">
      <c r="A6782" t="s">
        <v>106</v>
      </c>
      <c r="B6782" t="s">
        <v>12</v>
      </c>
      <c r="C6782">
        <v>0.29096638049172252</v>
      </c>
    </row>
    <row r="6783" spans="1:3" x14ac:dyDescent="0.25">
      <c r="A6783" t="s">
        <v>106</v>
      </c>
      <c r="B6783" t="s">
        <v>11</v>
      </c>
      <c r="C6783">
        <v>0.3304286281935811</v>
      </c>
    </row>
    <row r="6784" spans="1:3" x14ac:dyDescent="0.25">
      <c r="A6784" t="s">
        <v>106</v>
      </c>
      <c r="B6784" t="s">
        <v>10</v>
      </c>
      <c r="C6784">
        <v>0.29640403306721125</v>
      </c>
    </row>
    <row r="6785" spans="1:3" x14ac:dyDescent="0.25">
      <c r="A6785" t="s">
        <v>106</v>
      </c>
      <c r="B6785" t="s">
        <v>9</v>
      </c>
      <c r="C6785">
        <v>0.91325763056891796</v>
      </c>
    </row>
    <row r="6786" spans="1:3" x14ac:dyDescent="0.25">
      <c r="A6786" t="s">
        <v>106</v>
      </c>
      <c r="B6786" t="s">
        <v>8</v>
      </c>
      <c r="C6786">
        <v>0.1880276834551029</v>
      </c>
    </row>
    <row r="6787" spans="1:3" x14ac:dyDescent="0.25">
      <c r="A6787" t="s">
        <v>106</v>
      </c>
      <c r="B6787" t="s">
        <v>7</v>
      </c>
      <c r="C6787">
        <v>0.96964269779024792</v>
      </c>
    </row>
    <row r="6788" spans="1:3" x14ac:dyDescent="0.25">
      <c r="A6788" t="s">
        <v>106</v>
      </c>
      <c r="B6788" t="s">
        <v>6</v>
      </c>
      <c r="C6788">
        <v>1.91204587958137</v>
      </c>
    </row>
    <row r="6789" spans="1:3" x14ac:dyDescent="0.25">
      <c r="A6789" t="s">
        <v>106</v>
      </c>
      <c r="B6789" t="s">
        <v>5</v>
      </c>
      <c r="C6789">
        <v>2.1924246393325748</v>
      </c>
    </row>
    <row r="6790" spans="1:3" x14ac:dyDescent="0.25">
      <c r="A6790" t="s">
        <v>106</v>
      </c>
      <c r="B6790" t="s">
        <v>4</v>
      </c>
      <c r="C6790">
        <v>1.1812645911510096</v>
      </c>
    </row>
    <row r="6791" spans="1:3" x14ac:dyDescent="0.25">
      <c r="A6791" t="s">
        <v>106</v>
      </c>
      <c r="B6791" t="s">
        <v>3</v>
      </c>
      <c r="C6791">
        <v>0.67450899737095948</v>
      </c>
    </row>
    <row r="6792" spans="1:3" x14ac:dyDescent="0.25">
      <c r="A6792" t="s">
        <v>106</v>
      </c>
      <c r="B6792" t="s">
        <v>2</v>
      </c>
      <c r="C6792">
        <v>0.6749822977430211</v>
      </c>
    </row>
    <row r="6793" spans="1:3" x14ac:dyDescent="0.25">
      <c r="A6793" t="s">
        <v>106</v>
      </c>
      <c r="B6793" t="s">
        <v>0</v>
      </c>
      <c r="C6793">
        <v>0.79965500695499858</v>
      </c>
    </row>
    <row r="6794" spans="1:3" x14ac:dyDescent="0.25">
      <c r="A6794" t="s">
        <v>105</v>
      </c>
      <c r="B6794" t="s">
        <v>24</v>
      </c>
      <c r="C6794">
        <v>0.14101390577677642</v>
      </c>
    </row>
    <row r="6795" spans="1:3" x14ac:dyDescent="0.25">
      <c r="A6795" t="s">
        <v>105</v>
      </c>
      <c r="B6795" t="s">
        <v>23</v>
      </c>
      <c r="C6795">
        <v>0.27666040164470596</v>
      </c>
    </row>
    <row r="6796" spans="1:3" x14ac:dyDescent="0.25">
      <c r="A6796" t="s">
        <v>105</v>
      </c>
      <c r="B6796" t="s">
        <v>22</v>
      </c>
      <c r="C6796">
        <v>0.79221327520151374</v>
      </c>
    </row>
    <row r="6797" spans="1:3" x14ac:dyDescent="0.25">
      <c r="A6797" t="s">
        <v>105</v>
      </c>
      <c r="B6797" t="s">
        <v>21</v>
      </c>
      <c r="C6797">
        <v>0.50876286731141573</v>
      </c>
    </row>
    <row r="6798" spans="1:3" x14ac:dyDescent="0.25">
      <c r="A6798" t="s">
        <v>105</v>
      </c>
      <c r="B6798" t="s">
        <v>20</v>
      </c>
      <c r="C6798">
        <v>0.66599538687780568</v>
      </c>
    </row>
    <row r="6799" spans="1:3" x14ac:dyDescent="0.25">
      <c r="A6799" t="s">
        <v>105</v>
      </c>
      <c r="B6799" t="s">
        <v>19</v>
      </c>
      <c r="C6799">
        <v>1.4540348057115446</v>
      </c>
    </row>
    <row r="6800" spans="1:3" x14ac:dyDescent="0.25">
      <c r="A6800" t="s">
        <v>105</v>
      </c>
      <c r="B6800" t="s">
        <v>18</v>
      </c>
      <c r="C6800">
        <v>2.0338989849346323</v>
      </c>
    </row>
    <row r="6801" spans="1:3" x14ac:dyDescent="0.25">
      <c r="A6801" t="s">
        <v>105</v>
      </c>
      <c r="B6801" t="s">
        <v>17</v>
      </c>
      <c r="C6801">
        <v>1.4113384152543245</v>
      </c>
    </row>
    <row r="6802" spans="1:3" x14ac:dyDescent="0.25">
      <c r="A6802" t="s">
        <v>105</v>
      </c>
      <c r="B6802" t="s">
        <v>16</v>
      </c>
      <c r="C6802">
        <v>1.6594724523258972</v>
      </c>
    </row>
    <row r="6803" spans="1:3" x14ac:dyDescent="0.25">
      <c r="A6803" t="s">
        <v>105</v>
      </c>
      <c r="B6803" t="s">
        <v>15</v>
      </c>
      <c r="C6803">
        <v>2.0973200167266297</v>
      </c>
    </row>
    <row r="6804" spans="1:3" x14ac:dyDescent="0.25">
      <c r="A6804" t="s">
        <v>105</v>
      </c>
      <c r="B6804" t="s">
        <v>14</v>
      </c>
      <c r="C6804">
        <v>0.56709261227657881</v>
      </c>
    </row>
    <row r="6805" spans="1:3" x14ac:dyDescent="0.25">
      <c r="A6805" t="s">
        <v>105</v>
      </c>
      <c r="B6805" t="s">
        <v>13</v>
      </c>
      <c r="C6805">
        <v>0.13378627434840562</v>
      </c>
    </row>
    <row r="6806" spans="1:3" x14ac:dyDescent="0.25">
      <c r="A6806" t="s">
        <v>105</v>
      </c>
      <c r="B6806" t="s">
        <v>12</v>
      </c>
      <c r="C6806">
        <v>0.56311427099425304</v>
      </c>
    </row>
    <row r="6807" spans="1:3" x14ac:dyDescent="0.25">
      <c r="A6807" t="s">
        <v>105</v>
      </c>
      <c r="B6807" t="s">
        <v>11</v>
      </c>
      <c r="C6807">
        <v>0.23663037873859752</v>
      </c>
    </row>
    <row r="6808" spans="1:3" x14ac:dyDescent="0.25">
      <c r="A6808" t="s">
        <v>105</v>
      </c>
      <c r="B6808" t="s">
        <v>10</v>
      </c>
      <c r="C6808">
        <v>1.1989377425131373</v>
      </c>
    </row>
    <row r="6809" spans="1:3" x14ac:dyDescent="0.25">
      <c r="A6809" t="s">
        <v>105</v>
      </c>
      <c r="B6809" t="s">
        <v>9</v>
      </c>
      <c r="C6809">
        <v>0.64319719266446307</v>
      </c>
    </row>
    <row r="6810" spans="1:3" x14ac:dyDescent="0.25">
      <c r="A6810" t="s">
        <v>105</v>
      </c>
      <c r="B6810" t="s">
        <v>8</v>
      </c>
      <c r="C6810">
        <v>0.65103693053224299</v>
      </c>
    </row>
    <row r="6811" spans="1:3" x14ac:dyDescent="0.25">
      <c r="A6811" t="s">
        <v>105</v>
      </c>
      <c r="B6811" t="s">
        <v>7</v>
      </c>
      <c r="C6811">
        <v>0.22712078102437047</v>
      </c>
    </row>
    <row r="6812" spans="1:3" x14ac:dyDescent="0.25">
      <c r="A6812" t="s">
        <v>105</v>
      </c>
      <c r="B6812" t="s">
        <v>6</v>
      </c>
      <c r="C6812">
        <v>0.35998124902666956</v>
      </c>
    </row>
    <row r="6813" spans="1:3" x14ac:dyDescent="0.25">
      <c r="A6813" t="s">
        <v>105</v>
      </c>
      <c r="B6813" t="s">
        <v>5</v>
      </c>
      <c r="C6813">
        <v>0.92634011172281783</v>
      </c>
    </row>
    <row r="6814" spans="1:3" x14ac:dyDescent="0.25">
      <c r="A6814" t="s">
        <v>105</v>
      </c>
      <c r="B6814" t="s">
        <v>4</v>
      </c>
      <c r="C6814">
        <v>1.5413300804681322</v>
      </c>
    </row>
    <row r="6815" spans="1:3" x14ac:dyDescent="0.25">
      <c r="A6815" t="s">
        <v>105</v>
      </c>
      <c r="B6815" t="s">
        <v>3</v>
      </c>
      <c r="C6815">
        <v>1.5285799330521348</v>
      </c>
    </row>
    <row r="6816" spans="1:3" x14ac:dyDescent="0.25">
      <c r="A6816" t="s">
        <v>105</v>
      </c>
      <c r="B6816" t="s">
        <v>2</v>
      </c>
      <c r="C6816">
        <v>0.66402936337735707</v>
      </c>
    </row>
    <row r="6817" spans="1:3" x14ac:dyDescent="0.25">
      <c r="A6817" t="s">
        <v>105</v>
      </c>
      <c r="B6817" t="s">
        <v>0</v>
      </c>
      <c r="C6817">
        <v>0.53112213353714099</v>
      </c>
    </row>
    <row r="6818" spans="1:3" x14ac:dyDescent="0.25">
      <c r="A6818" t="s">
        <v>104</v>
      </c>
      <c r="B6818" t="s">
        <v>24</v>
      </c>
      <c r="C6818">
        <v>0.16596974230234005</v>
      </c>
    </row>
    <row r="6819" spans="1:3" x14ac:dyDescent="0.25">
      <c r="A6819" t="s">
        <v>104</v>
      </c>
      <c r="B6819" t="s">
        <v>23</v>
      </c>
      <c r="C6819">
        <v>0.35246829001713026</v>
      </c>
    </row>
    <row r="6820" spans="1:3" x14ac:dyDescent="0.25">
      <c r="A6820" t="s">
        <v>104</v>
      </c>
      <c r="B6820" t="s">
        <v>22</v>
      </c>
      <c r="C6820">
        <v>0.44995928909557836</v>
      </c>
    </row>
    <row r="6821" spans="1:3" x14ac:dyDescent="0.25">
      <c r="A6821" t="s">
        <v>104</v>
      </c>
      <c r="B6821" t="s">
        <v>21</v>
      </c>
      <c r="C6821">
        <v>0.40736227462906155</v>
      </c>
    </row>
    <row r="6822" spans="1:3" x14ac:dyDescent="0.25">
      <c r="A6822" t="s">
        <v>104</v>
      </c>
      <c r="B6822" t="s">
        <v>20</v>
      </c>
      <c r="C6822">
        <v>0.37033139929380621</v>
      </c>
    </row>
    <row r="6823" spans="1:3" x14ac:dyDescent="0.25">
      <c r="A6823" t="s">
        <v>104</v>
      </c>
      <c r="B6823" t="s">
        <v>19</v>
      </c>
      <c r="C6823">
        <v>0.67616523950066032</v>
      </c>
    </row>
    <row r="6824" spans="1:3" x14ac:dyDescent="0.25">
      <c r="A6824" t="s">
        <v>104</v>
      </c>
      <c r="B6824" t="s">
        <v>18</v>
      </c>
      <c r="C6824">
        <v>0.75644788250714268</v>
      </c>
    </row>
    <row r="6825" spans="1:3" x14ac:dyDescent="0.25">
      <c r="A6825" t="s">
        <v>104</v>
      </c>
      <c r="B6825" t="s">
        <v>17</v>
      </c>
      <c r="C6825">
        <v>0.86385760799609679</v>
      </c>
    </row>
    <row r="6826" spans="1:3" x14ac:dyDescent="0.25">
      <c r="A6826" t="s">
        <v>104</v>
      </c>
      <c r="B6826" t="s">
        <v>16</v>
      </c>
      <c r="C6826">
        <v>1.5822689370342069</v>
      </c>
    </row>
    <row r="6827" spans="1:3" x14ac:dyDescent="0.25">
      <c r="A6827" t="s">
        <v>104</v>
      </c>
      <c r="B6827" t="s">
        <v>15</v>
      </c>
      <c r="C6827">
        <v>0.64754622191393807</v>
      </c>
    </row>
    <row r="6828" spans="1:3" x14ac:dyDescent="0.25">
      <c r="A6828" t="s">
        <v>104</v>
      </c>
      <c r="B6828" t="s">
        <v>14</v>
      </c>
      <c r="C6828">
        <v>0.34617350104670641</v>
      </c>
    </row>
    <row r="6829" spans="1:3" x14ac:dyDescent="0.25">
      <c r="A6829" t="s">
        <v>104</v>
      </c>
      <c r="B6829" t="s">
        <v>13</v>
      </c>
      <c r="C6829">
        <v>0.88175309472887342</v>
      </c>
    </row>
    <row r="6830" spans="1:3" x14ac:dyDescent="0.25">
      <c r="A6830" t="s">
        <v>104</v>
      </c>
      <c r="B6830" t="s">
        <v>12</v>
      </c>
      <c r="C6830">
        <v>0.40247457741671894</v>
      </c>
    </row>
    <row r="6831" spans="1:3" x14ac:dyDescent="0.25">
      <c r="A6831" t="s">
        <v>104</v>
      </c>
      <c r="B6831" t="s">
        <v>11</v>
      </c>
      <c r="C6831">
        <v>0.19285832657219182</v>
      </c>
    </row>
    <row r="6832" spans="1:3" x14ac:dyDescent="0.25">
      <c r="A6832" t="s">
        <v>104</v>
      </c>
      <c r="B6832" t="s">
        <v>10</v>
      </c>
      <c r="C6832">
        <v>0.85218048813844205</v>
      </c>
    </row>
    <row r="6833" spans="1:3" x14ac:dyDescent="0.25">
      <c r="A6833" t="s">
        <v>104</v>
      </c>
      <c r="B6833" t="s">
        <v>9</v>
      </c>
      <c r="C6833">
        <v>1.4339569514876198</v>
      </c>
    </row>
    <row r="6834" spans="1:3" x14ac:dyDescent="0.25">
      <c r="A6834" t="s">
        <v>104</v>
      </c>
      <c r="B6834" t="s">
        <v>8</v>
      </c>
      <c r="C6834">
        <v>0.27358633619182493</v>
      </c>
    </row>
    <row r="6835" spans="1:3" x14ac:dyDescent="0.25">
      <c r="A6835" t="s">
        <v>104</v>
      </c>
      <c r="B6835" t="s">
        <v>7</v>
      </c>
      <c r="C6835">
        <v>0.21471150888297746</v>
      </c>
    </row>
    <row r="6836" spans="1:3" x14ac:dyDescent="0.25">
      <c r="A6836" t="s">
        <v>104</v>
      </c>
      <c r="B6836" t="s">
        <v>6</v>
      </c>
      <c r="C6836">
        <v>1.342746913752201</v>
      </c>
    </row>
    <row r="6837" spans="1:3" x14ac:dyDescent="0.25">
      <c r="A6837" t="s">
        <v>104</v>
      </c>
      <c r="B6837" t="s">
        <v>5</v>
      </c>
      <c r="C6837">
        <v>0.41311227022806601</v>
      </c>
    </row>
    <row r="6838" spans="1:3" x14ac:dyDescent="0.25">
      <c r="A6838" t="s">
        <v>104</v>
      </c>
      <c r="B6838" t="s">
        <v>4</v>
      </c>
      <c r="C6838">
        <v>0.48799773358505255</v>
      </c>
    </row>
    <row r="6839" spans="1:3" x14ac:dyDescent="0.25">
      <c r="A6839" t="s">
        <v>104</v>
      </c>
      <c r="B6839" t="s">
        <v>3</v>
      </c>
      <c r="C6839">
        <v>0.29242810619139181</v>
      </c>
    </row>
    <row r="6840" spans="1:3" x14ac:dyDescent="0.25">
      <c r="A6840" t="s">
        <v>104</v>
      </c>
      <c r="B6840" t="s">
        <v>2</v>
      </c>
      <c r="C6840">
        <v>0.30196111429724859</v>
      </c>
    </row>
    <row r="6841" spans="1:3" x14ac:dyDescent="0.25">
      <c r="A6841" t="s">
        <v>104</v>
      </c>
      <c r="B6841" t="s">
        <v>0</v>
      </c>
      <c r="C6841">
        <v>0.18848042870546347</v>
      </c>
    </row>
    <row r="6842" spans="1:3" x14ac:dyDescent="0.25">
      <c r="A6842" t="s">
        <v>103</v>
      </c>
      <c r="B6842" t="s">
        <v>24</v>
      </c>
      <c r="C6842">
        <v>0.44133019695801001</v>
      </c>
    </row>
    <row r="6843" spans="1:3" x14ac:dyDescent="0.25">
      <c r="A6843" t="s">
        <v>103</v>
      </c>
      <c r="B6843" t="s">
        <v>23</v>
      </c>
      <c r="C6843">
        <v>0.23098520992668936</v>
      </c>
    </row>
    <row r="6844" spans="1:3" x14ac:dyDescent="0.25">
      <c r="A6844" t="s">
        <v>103</v>
      </c>
      <c r="B6844" t="s">
        <v>22</v>
      </c>
      <c r="C6844">
        <v>0.16296642801401359</v>
      </c>
    </row>
    <row r="6845" spans="1:3" x14ac:dyDescent="0.25">
      <c r="A6845" t="s">
        <v>103</v>
      </c>
      <c r="B6845" t="s">
        <v>21</v>
      </c>
      <c r="C6845">
        <v>0.47423566249031673</v>
      </c>
    </row>
    <row r="6846" spans="1:3" x14ac:dyDescent="0.25">
      <c r="A6846" t="s">
        <v>103</v>
      </c>
      <c r="B6846" t="s">
        <v>20</v>
      </c>
      <c r="C6846">
        <v>0.31614511198814671</v>
      </c>
    </row>
    <row r="6847" spans="1:3" x14ac:dyDescent="0.25">
      <c r="A6847" t="s">
        <v>103</v>
      </c>
      <c r="B6847" t="s">
        <v>19</v>
      </c>
      <c r="C6847">
        <v>0.56873178149681691</v>
      </c>
    </row>
    <row r="6848" spans="1:3" x14ac:dyDescent="0.25">
      <c r="A6848" t="s">
        <v>103</v>
      </c>
      <c r="B6848" t="s">
        <v>18</v>
      </c>
      <c r="C6848">
        <v>1.2679530612161509</v>
      </c>
    </row>
    <row r="6849" spans="1:3" x14ac:dyDescent="0.25">
      <c r="A6849" t="s">
        <v>103</v>
      </c>
      <c r="B6849" t="s">
        <v>17</v>
      </c>
      <c r="C6849">
        <v>1.2941080244865697</v>
      </c>
    </row>
    <row r="6850" spans="1:3" x14ac:dyDescent="0.25">
      <c r="A6850" t="s">
        <v>103</v>
      </c>
      <c r="B6850" t="s">
        <v>16</v>
      </c>
      <c r="C6850">
        <v>0.66993839847865777</v>
      </c>
    </row>
    <row r="6851" spans="1:3" x14ac:dyDescent="0.25">
      <c r="A6851" t="s">
        <v>103</v>
      </c>
      <c r="B6851" t="s">
        <v>15</v>
      </c>
      <c r="C6851">
        <v>1.1632905111909277</v>
      </c>
    </row>
    <row r="6852" spans="1:3" x14ac:dyDescent="0.25">
      <c r="A6852" t="s">
        <v>103</v>
      </c>
      <c r="B6852" t="s">
        <v>14</v>
      </c>
      <c r="C6852">
        <v>0.41292935833925837</v>
      </c>
    </row>
    <row r="6853" spans="1:3" x14ac:dyDescent="0.25">
      <c r="A6853" t="s">
        <v>103</v>
      </c>
      <c r="B6853" t="s">
        <v>13</v>
      </c>
      <c r="C6853">
        <v>0.9087040677287217</v>
      </c>
    </row>
    <row r="6854" spans="1:3" x14ac:dyDescent="0.25">
      <c r="A6854" t="s">
        <v>103</v>
      </c>
      <c r="B6854" t="s">
        <v>12</v>
      </c>
      <c r="C6854">
        <v>0.16034826249488887</v>
      </c>
    </row>
    <row r="6855" spans="1:3" x14ac:dyDescent="0.25">
      <c r="A6855" t="s">
        <v>103</v>
      </c>
      <c r="B6855" t="s">
        <v>11</v>
      </c>
      <c r="C6855">
        <v>0.14750004122089555</v>
      </c>
    </row>
    <row r="6856" spans="1:3" x14ac:dyDescent="0.25">
      <c r="A6856" t="s">
        <v>103</v>
      </c>
      <c r="B6856" t="s">
        <v>10</v>
      </c>
      <c r="C6856">
        <v>0.13593622481153861</v>
      </c>
    </row>
    <row r="6857" spans="1:3" x14ac:dyDescent="0.25">
      <c r="A6857" t="s">
        <v>103</v>
      </c>
      <c r="B6857" t="s">
        <v>9</v>
      </c>
      <c r="C6857">
        <v>0.31020145517495867</v>
      </c>
    </row>
    <row r="6858" spans="1:3" x14ac:dyDescent="0.25">
      <c r="A6858" t="s">
        <v>103</v>
      </c>
      <c r="B6858" t="s">
        <v>8</v>
      </c>
      <c r="C6858">
        <v>0.62478913712449735</v>
      </c>
    </row>
    <row r="6859" spans="1:3" x14ac:dyDescent="0.25">
      <c r="A6859" t="s">
        <v>103</v>
      </c>
      <c r="B6859" t="s">
        <v>7</v>
      </c>
      <c r="C6859">
        <v>0.30217401678987965</v>
      </c>
    </row>
    <row r="6860" spans="1:3" x14ac:dyDescent="0.25">
      <c r="A6860" t="s">
        <v>103</v>
      </c>
      <c r="B6860" t="s">
        <v>6</v>
      </c>
      <c r="C6860">
        <v>0.64130162284779402</v>
      </c>
    </row>
    <row r="6861" spans="1:3" x14ac:dyDescent="0.25">
      <c r="A6861" t="s">
        <v>103</v>
      </c>
      <c r="B6861" t="s">
        <v>5</v>
      </c>
      <c r="C6861">
        <v>0.1619133153833747</v>
      </c>
    </row>
    <row r="6862" spans="1:3" x14ac:dyDescent="0.25">
      <c r="A6862" t="s">
        <v>103</v>
      </c>
      <c r="B6862" t="s">
        <v>4</v>
      </c>
      <c r="C6862">
        <v>0.22801771721294709</v>
      </c>
    </row>
    <row r="6863" spans="1:3" x14ac:dyDescent="0.25">
      <c r="A6863" t="s">
        <v>103</v>
      </c>
      <c r="B6863" t="s">
        <v>3</v>
      </c>
      <c r="C6863">
        <v>0.21619851905785645</v>
      </c>
    </row>
    <row r="6864" spans="1:3" x14ac:dyDescent="0.25">
      <c r="A6864" t="s">
        <v>103</v>
      </c>
      <c r="B6864" t="s">
        <v>2</v>
      </c>
      <c r="C6864">
        <v>7.2804791891534951E-2</v>
      </c>
    </row>
    <row r="6865" spans="1:3" x14ac:dyDescent="0.25">
      <c r="A6865" t="s">
        <v>103</v>
      </c>
      <c r="B6865" t="s">
        <v>0</v>
      </c>
      <c r="C6865">
        <v>0.11204722896690955</v>
      </c>
    </row>
    <row r="6866" spans="1:3" x14ac:dyDescent="0.25">
      <c r="A6866" t="s">
        <v>102</v>
      </c>
      <c r="B6866" t="s">
        <v>24</v>
      </c>
      <c r="C6866">
        <v>0.41344600643683033</v>
      </c>
    </row>
    <row r="6867" spans="1:3" x14ac:dyDescent="0.25">
      <c r="A6867" t="s">
        <v>102</v>
      </c>
      <c r="B6867" t="s">
        <v>23</v>
      </c>
      <c r="C6867">
        <v>0.14182416314099072</v>
      </c>
    </row>
    <row r="6868" spans="1:3" x14ac:dyDescent="0.25">
      <c r="A6868" t="s">
        <v>102</v>
      </c>
      <c r="B6868" t="s">
        <v>22</v>
      </c>
      <c r="C6868">
        <v>0.16791638901475567</v>
      </c>
    </row>
    <row r="6869" spans="1:3" x14ac:dyDescent="0.25">
      <c r="A6869" t="s">
        <v>102</v>
      </c>
      <c r="B6869" t="s">
        <v>21</v>
      </c>
      <c r="C6869">
        <v>0.1892959845277852</v>
      </c>
    </row>
    <row r="6870" spans="1:3" x14ac:dyDescent="0.25">
      <c r="A6870" t="s">
        <v>102</v>
      </c>
      <c r="B6870" t="s">
        <v>20</v>
      </c>
      <c r="C6870">
        <v>0.51596007556094481</v>
      </c>
    </row>
    <row r="6871" spans="1:3" x14ac:dyDescent="0.25">
      <c r="A6871" t="s">
        <v>102</v>
      </c>
      <c r="B6871" t="s">
        <v>19</v>
      </c>
      <c r="C6871">
        <v>1.627168468425634</v>
      </c>
    </row>
    <row r="6872" spans="1:3" x14ac:dyDescent="0.25">
      <c r="A6872" t="s">
        <v>102</v>
      </c>
      <c r="B6872" t="s">
        <v>18</v>
      </c>
      <c r="C6872">
        <v>1.8280182420565496</v>
      </c>
    </row>
    <row r="6873" spans="1:3" x14ac:dyDescent="0.25">
      <c r="A6873" t="s">
        <v>102</v>
      </c>
      <c r="B6873" t="s">
        <v>17</v>
      </c>
      <c r="C6873">
        <v>1.1638423991050135</v>
      </c>
    </row>
    <row r="6874" spans="1:3" x14ac:dyDescent="0.25">
      <c r="A6874" t="s">
        <v>102</v>
      </c>
      <c r="B6874" t="s">
        <v>16</v>
      </c>
      <c r="C6874">
        <v>1.029029164107202</v>
      </c>
    </row>
    <row r="6875" spans="1:3" x14ac:dyDescent="0.25">
      <c r="A6875" t="s">
        <v>102</v>
      </c>
      <c r="B6875" t="s">
        <v>15</v>
      </c>
      <c r="C6875">
        <v>1.2023179470922498</v>
      </c>
    </row>
    <row r="6876" spans="1:3" x14ac:dyDescent="0.25">
      <c r="A6876" t="s">
        <v>102</v>
      </c>
      <c r="B6876" t="s">
        <v>14</v>
      </c>
      <c r="C6876">
        <v>0.14085556977060168</v>
      </c>
    </row>
    <row r="6877" spans="1:3" x14ac:dyDescent="0.25">
      <c r="A6877" t="s">
        <v>102</v>
      </c>
      <c r="B6877" t="s">
        <v>13</v>
      </c>
      <c r="C6877">
        <v>1.3223381999763906</v>
      </c>
    </row>
    <row r="6878" spans="1:3" x14ac:dyDescent="0.25">
      <c r="A6878" t="s">
        <v>102</v>
      </c>
      <c r="B6878" t="s">
        <v>12</v>
      </c>
      <c r="C6878">
        <v>1.8574944495850332</v>
      </c>
    </row>
    <row r="6879" spans="1:3" x14ac:dyDescent="0.25">
      <c r="A6879" t="s">
        <v>102</v>
      </c>
      <c r="B6879" t="s">
        <v>11</v>
      </c>
      <c r="C6879">
        <v>0.61785500312687491</v>
      </c>
    </row>
    <row r="6880" spans="1:3" x14ac:dyDescent="0.25">
      <c r="A6880" t="s">
        <v>102</v>
      </c>
      <c r="B6880" t="s">
        <v>10</v>
      </c>
      <c r="C6880">
        <v>0.65446092896009123</v>
      </c>
    </row>
    <row r="6881" spans="1:3" x14ac:dyDescent="0.25">
      <c r="A6881" t="s">
        <v>102</v>
      </c>
      <c r="B6881" t="s">
        <v>9</v>
      </c>
      <c r="C6881">
        <v>0.4215857203982698</v>
      </c>
    </row>
    <row r="6882" spans="1:3" x14ac:dyDescent="0.25">
      <c r="A6882" t="s">
        <v>102</v>
      </c>
      <c r="B6882" t="s">
        <v>8</v>
      </c>
      <c r="C6882">
        <v>1.10543690859743</v>
      </c>
    </row>
    <row r="6883" spans="1:3" x14ac:dyDescent="0.25">
      <c r="A6883" t="s">
        <v>102</v>
      </c>
      <c r="B6883" t="s">
        <v>7</v>
      </c>
      <c r="C6883">
        <v>0.43880271419643319</v>
      </c>
    </row>
    <row r="6884" spans="1:3" x14ac:dyDescent="0.25">
      <c r="A6884" t="s">
        <v>102</v>
      </c>
      <c r="B6884" t="s">
        <v>6</v>
      </c>
      <c r="C6884">
        <v>0.39906287631832982</v>
      </c>
    </row>
    <row r="6885" spans="1:3" x14ac:dyDescent="0.25">
      <c r="A6885" t="s">
        <v>102</v>
      </c>
      <c r="B6885" t="s">
        <v>5</v>
      </c>
      <c r="C6885">
        <v>0.54332761944115504</v>
      </c>
    </row>
    <row r="6886" spans="1:3" x14ac:dyDescent="0.25">
      <c r="A6886" t="s">
        <v>102</v>
      </c>
      <c r="B6886" t="s">
        <v>4</v>
      </c>
      <c r="C6886">
        <v>0.64067275954418168</v>
      </c>
    </row>
    <row r="6887" spans="1:3" x14ac:dyDescent="0.25">
      <c r="A6887" t="s">
        <v>102</v>
      </c>
      <c r="B6887" t="s">
        <v>3</v>
      </c>
      <c r="C6887">
        <v>0.67453493733201941</v>
      </c>
    </row>
    <row r="6888" spans="1:3" x14ac:dyDescent="0.25">
      <c r="A6888" t="s">
        <v>102</v>
      </c>
      <c r="B6888" t="s">
        <v>2</v>
      </c>
      <c r="C6888">
        <v>0.46859385243060642</v>
      </c>
    </row>
    <row r="6889" spans="1:3" x14ac:dyDescent="0.25">
      <c r="A6889" t="s">
        <v>102</v>
      </c>
      <c r="B6889" t="s">
        <v>0</v>
      </c>
      <c r="C6889">
        <v>0.27024888963201654</v>
      </c>
    </row>
    <row r="6890" spans="1:3" x14ac:dyDescent="0.25">
      <c r="A6890" t="s">
        <v>101</v>
      </c>
      <c r="B6890" t="s">
        <v>24</v>
      </c>
      <c r="C6890">
        <v>0.74604609294667756</v>
      </c>
    </row>
    <row r="6891" spans="1:3" x14ac:dyDescent="0.25">
      <c r="A6891" t="s">
        <v>101</v>
      </c>
      <c r="B6891" t="s">
        <v>23</v>
      </c>
      <c r="C6891">
        <v>0.96428431361541089</v>
      </c>
    </row>
    <row r="6892" spans="1:3" x14ac:dyDescent="0.25">
      <c r="A6892" t="s">
        <v>101</v>
      </c>
      <c r="B6892" t="s">
        <v>22</v>
      </c>
      <c r="C6892">
        <v>0.53557235278846504</v>
      </c>
    </row>
    <row r="6893" spans="1:3" x14ac:dyDescent="0.25">
      <c r="A6893" t="s">
        <v>101</v>
      </c>
      <c r="B6893" t="s">
        <v>21</v>
      </c>
      <c r="C6893">
        <v>0.96874505895562313</v>
      </c>
    </row>
    <row r="6894" spans="1:3" x14ac:dyDescent="0.25">
      <c r="A6894" t="s">
        <v>101</v>
      </c>
      <c r="B6894" t="s">
        <v>20</v>
      </c>
      <c r="C6894">
        <v>1.0690493142929032</v>
      </c>
    </row>
    <row r="6895" spans="1:3" x14ac:dyDescent="0.25">
      <c r="A6895" t="s">
        <v>101</v>
      </c>
      <c r="B6895" t="s">
        <v>19</v>
      </c>
      <c r="C6895">
        <v>1.1785422835481576</v>
      </c>
    </row>
    <row r="6896" spans="1:3" x14ac:dyDescent="0.25">
      <c r="A6896" t="s">
        <v>101</v>
      </c>
      <c r="B6896" t="s">
        <v>18</v>
      </c>
      <c r="C6896">
        <v>1.5603826029353416</v>
      </c>
    </row>
    <row r="6897" spans="1:3" x14ac:dyDescent="0.25">
      <c r="A6897" t="s">
        <v>101</v>
      </c>
      <c r="B6897" t="s">
        <v>17</v>
      </c>
      <c r="C6897">
        <v>3.7579136018686494</v>
      </c>
    </row>
    <row r="6898" spans="1:3" x14ac:dyDescent="0.25">
      <c r="A6898" t="s">
        <v>101</v>
      </c>
      <c r="B6898" t="s">
        <v>16</v>
      </c>
      <c r="C6898">
        <v>1.7347628662029499</v>
      </c>
    </row>
    <row r="6899" spans="1:3" x14ac:dyDescent="0.25">
      <c r="A6899" t="s">
        <v>101</v>
      </c>
      <c r="B6899" t="s">
        <v>15</v>
      </c>
      <c r="C6899">
        <v>1.7149923073380762</v>
      </c>
    </row>
    <row r="6900" spans="1:3" x14ac:dyDescent="0.25">
      <c r="A6900" t="s">
        <v>101</v>
      </c>
      <c r="B6900" t="s">
        <v>14</v>
      </c>
      <c r="C6900">
        <v>1.4103965745792602</v>
      </c>
    </row>
    <row r="6901" spans="1:3" x14ac:dyDescent="0.25">
      <c r="A6901" t="s">
        <v>101</v>
      </c>
      <c r="B6901" t="s">
        <v>13</v>
      </c>
      <c r="C6901">
        <v>0.93967741377426006</v>
      </c>
    </row>
    <row r="6902" spans="1:3" x14ac:dyDescent="0.25">
      <c r="A6902" t="s">
        <v>101</v>
      </c>
      <c r="B6902" t="s">
        <v>12</v>
      </c>
      <c r="C6902">
        <v>1.623464839428427</v>
      </c>
    </row>
    <row r="6903" spans="1:3" x14ac:dyDescent="0.25">
      <c r="A6903" t="s">
        <v>101</v>
      </c>
      <c r="B6903" t="s">
        <v>11</v>
      </c>
      <c r="C6903">
        <v>1.0054350698153249</v>
      </c>
    </row>
    <row r="6904" spans="1:3" x14ac:dyDescent="0.25">
      <c r="A6904" t="s">
        <v>101</v>
      </c>
      <c r="B6904" t="s">
        <v>10</v>
      </c>
      <c r="C6904">
        <v>1.1165077630502185</v>
      </c>
    </row>
    <row r="6905" spans="1:3" x14ac:dyDescent="0.25">
      <c r="A6905" t="s">
        <v>101</v>
      </c>
      <c r="B6905" t="s">
        <v>9</v>
      </c>
      <c r="C6905">
        <v>3.2099854078503798</v>
      </c>
    </row>
    <row r="6906" spans="1:3" x14ac:dyDescent="0.25">
      <c r="A6906" t="s">
        <v>101</v>
      </c>
      <c r="B6906" t="s">
        <v>8</v>
      </c>
      <c r="C6906">
        <v>1.9068367972610489</v>
      </c>
    </row>
    <row r="6907" spans="1:3" x14ac:dyDescent="0.25">
      <c r="A6907" t="s">
        <v>101</v>
      </c>
      <c r="B6907" t="s">
        <v>7</v>
      </c>
      <c r="C6907">
        <v>1.4670241248331197</v>
      </c>
    </row>
    <row r="6908" spans="1:3" x14ac:dyDescent="0.25">
      <c r="A6908" t="s">
        <v>101</v>
      </c>
      <c r="B6908" t="s">
        <v>6</v>
      </c>
      <c r="C6908">
        <v>3.1784962533006933</v>
      </c>
    </row>
    <row r="6909" spans="1:3" x14ac:dyDescent="0.25">
      <c r="A6909" t="s">
        <v>101</v>
      </c>
      <c r="B6909" t="s">
        <v>5</v>
      </c>
      <c r="C6909">
        <v>2.6693822197790968</v>
      </c>
    </row>
    <row r="6910" spans="1:3" x14ac:dyDescent="0.25">
      <c r="A6910" t="s">
        <v>101</v>
      </c>
      <c r="B6910" t="s">
        <v>4</v>
      </c>
      <c r="C6910">
        <v>3.4517317996664745</v>
      </c>
    </row>
    <row r="6911" spans="1:3" x14ac:dyDescent="0.25">
      <c r="A6911" t="s">
        <v>101</v>
      </c>
      <c r="B6911" t="s">
        <v>3</v>
      </c>
      <c r="C6911">
        <v>1.2578960577409417</v>
      </c>
    </row>
    <row r="6912" spans="1:3" x14ac:dyDescent="0.25">
      <c r="A6912" t="s">
        <v>101</v>
      </c>
      <c r="B6912" t="s">
        <v>2</v>
      </c>
      <c r="C6912">
        <v>1.3699209879604057</v>
      </c>
    </row>
    <row r="6913" spans="1:3" x14ac:dyDescent="0.25">
      <c r="A6913" t="s">
        <v>101</v>
      </c>
      <c r="B6913" t="s">
        <v>0</v>
      </c>
      <c r="C6913">
        <v>1.0857348901173767</v>
      </c>
    </row>
    <row r="6914" spans="1:3" x14ac:dyDescent="0.25">
      <c r="A6914" t="s">
        <v>100</v>
      </c>
      <c r="B6914" t="s">
        <v>24</v>
      </c>
      <c r="C6914">
        <v>0.62233919578454389</v>
      </c>
    </row>
    <row r="6915" spans="1:3" x14ac:dyDescent="0.25">
      <c r="A6915" t="s">
        <v>100</v>
      </c>
      <c r="B6915" t="s">
        <v>23</v>
      </c>
      <c r="C6915">
        <v>0.53796233583024344</v>
      </c>
    </row>
    <row r="6916" spans="1:3" x14ac:dyDescent="0.25">
      <c r="A6916" t="s">
        <v>100</v>
      </c>
      <c r="B6916" t="s">
        <v>22</v>
      </c>
      <c r="C6916">
        <v>1.2955511803444026</v>
      </c>
    </row>
    <row r="6917" spans="1:3" x14ac:dyDescent="0.25">
      <c r="A6917" t="s">
        <v>100</v>
      </c>
      <c r="B6917" t="s">
        <v>21</v>
      </c>
      <c r="C6917">
        <v>1.2422560779878069</v>
      </c>
    </row>
    <row r="6918" spans="1:3" x14ac:dyDescent="0.25">
      <c r="A6918" t="s">
        <v>100</v>
      </c>
      <c r="B6918" t="s">
        <v>20</v>
      </c>
      <c r="C6918">
        <v>1.2695864936481074</v>
      </c>
    </row>
    <row r="6919" spans="1:3" x14ac:dyDescent="0.25">
      <c r="A6919" t="s">
        <v>100</v>
      </c>
      <c r="B6919" t="s">
        <v>19</v>
      </c>
      <c r="C6919">
        <v>2.0521268509625772</v>
      </c>
    </row>
    <row r="6920" spans="1:3" x14ac:dyDescent="0.25">
      <c r="A6920" t="s">
        <v>100</v>
      </c>
      <c r="B6920" t="s">
        <v>18</v>
      </c>
      <c r="C6920">
        <v>1.656924094762007</v>
      </c>
    </row>
    <row r="6921" spans="1:3" x14ac:dyDescent="0.25">
      <c r="A6921" t="s">
        <v>100</v>
      </c>
      <c r="B6921" t="s">
        <v>17</v>
      </c>
      <c r="C6921">
        <v>1.7794321014058576</v>
      </c>
    </row>
    <row r="6922" spans="1:3" x14ac:dyDescent="0.25">
      <c r="A6922" t="s">
        <v>100</v>
      </c>
      <c r="B6922" t="s">
        <v>16</v>
      </c>
      <c r="C6922">
        <v>0.93133914353902747</v>
      </c>
    </row>
    <row r="6923" spans="1:3" x14ac:dyDescent="0.25">
      <c r="A6923" t="s">
        <v>100</v>
      </c>
      <c r="B6923" t="s">
        <v>15</v>
      </c>
      <c r="C6923">
        <v>1.3323223383245133</v>
      </c>
    </row>
    <row r="6924" spans="1:3" x14ac:dyDescent="0.25">
      <c r="A6924" t="s">
        <v>100</v>
      </c>
      <c r="B6924" t="s">
        <v>14</v>
      </c>
      <c r="C6924">
        <v>2.3492195250131633</v>
      </c>
    </row>
    <row r="6925" spans="1:3" x14ac:dyDescent="0.25">
      <c r="A6925" t="s">
        <v>100</v>
      </c>
      <c r="B6925" t="s">
        <v>13</v>
      </c>
      <c r="C6925">
        <v>2.3038476556533118</v>
      </c>
    </row>
    <row r="6926" spans="1:3" x14ac:dyDescent="0.25">
      <c r="A6926" t="s">
        <v>100</v>
      </c>
      <c r="B6926" t="s">
        <v>12</v>
      </c>
      <c r="C6926">
        <v>3.3706472459774948</v>
      </c>
    </row>
    <row r="6927" spans="1:3" x14ac:dyDescent="0.25">
      <c r="A6927" t="s">
        <v>100</v>
      </c>
      <c r="B6927" t="s">
        <v>11</v>
      </c>
      <c r="C6927">
        <v>3.2162252826052002</v>
      </c>
    </row>
    <row r="6928" spans="1:3" x14ac:dyDescent="0.25">
      <c r="A6928" t="s">
        <v>100</v>
      </c>
      <c r="B6928" t="s">
        <v>10</v>
      </c>
      <c r="C6928">
        <v>2.9425830880939574</v>
      </c>
    </row>
    <row r="6929" spans="1:3" x14ac:dyDescent="0.25">
      <c r="A6929" t="s">
        <v>100</v>
      </c>
      <c r="B6929" t="s">
        <v>9</v>
      </c>
      <c r="C6929">
        <v>2.589195976076395</v>
      </c>
    </row>
    <row r="6930" spans="1:3" x14ac:dyDescent="0.25">
      <c r="A6930" t="s">
        <v>100</v>
      </c>
      <c r="B6930" t="s">
        <v>8</v>
      </c>
      <c r="C6930">
        <v>1.9702279506764218</v>
      </c>
    </row>
    <row r="6931" spans="1:3" x14ac:dyDescent="0.25">
      <c r="A6931" t="s">
        <v>100</v>
      </c>
      <c r="B6931" t="s">
        <v>7</v>
      </c>
      <c r="C6931">
        <v>1.3512943814251397</v>
      </c>
    </row>
    <row r="6932" spans="1:3" x14ac:dyDescent="0.25">
      <c r="A6932" t="s">
        <v>100</v>
      </c>
      <c r="B6932" t="s">
        <v>6</v>
      </c>
      <c r="C6932">
        <v>2.6107565721598869</v>
      </c>
    </row>
    <row r="6933" spans="1:3" x14ac:dyDescent="0.25">
      <c r="A6933" t="s">
        <v>100</v>
      </c>
      <c r="B6933" t="s">
        <v>5</v>
      </c>
      <c r="C6933">
        <v>1.3823117973548205</v>
      </c>
    </row>
    <row r="6934" spans="1:3" x14ac:dyDescent="0.25">
      <c r="A6934" t="s">
        <v>100</v>
      </c>
      <c r="B6934" t="s">
        <v>4</v>
      </c>
      <c r="C6934">
        <v>1.4276275874423507</v>
      </c>
    </row>
    <row r="6935" spans="1:3" x14ac:dyDescent="0.25">
      <c r="A6935" t="s">
        <v>100</v>
      </c>
      <c r="B6935" t="s">
        <v>3</v>
      </c>
      <c r="C6935">
        <v>2.0218730845753852</v>
      </c>
    </row>
    <row r="6936" spans="1:3" x14ac:dyDescent="0.25">
      <c r="A6936" t="s">
        <v>100</v>
      </c>
      <c r="B6936" t="s">
        <v>2</v>
      </c>
      <c r="C6936">
        <v>0.84031343180941542</v>
      </c>
    </row>
    <row r="6937" spans="1:3" x14ac:dyDescent="0.25">
      <c r="A6937" t="s">
        <v>100</v>
      </c>
      <c r="B6937" t="s">
        <v>0</v>
      </c>
      <c r="C6937">
        <v>0.68785248672461041</v>
      </c>
    </row>
    <row r="6938" spans="1:3" x14ac:dyDescent="0.25">
      <c r="A6938" t="s">
        <v>99</v>
      </c>
      <c r="B6938" t="s">
        <v>24</v>
      </c>
      <c r="C6938">
        <v>0.83925283369857473</v>
      </c>
    </row>
    <row r="6939" spans="1:3" x14ac:dyDescent="0.25">
      <c r="A6939" t="s">
        <v>99</v>
      </c>
      <c r="B6939" t="s">
        <v>23</v>
      </c>
      <c r="C6939">
        <v>0.56807978123446978</v>
      </c>
    </row>
    <row r="6940" spans="1:3" x14ac:dyDescent="0.25">
      <c r="A6940" t="s">
        <v>99</v>
      </c>
      <c r="B6940" t="s">
        <v>22</v>
      </c>
      <c r="C6940">
        <v>1.1526697431865678</v>
      </c>
    </row>
    <row r="6941" spans="1:3" x14ac:dyDescent="0.25">
      <c r="A6941" t="s">
        <v>99</v>
      </c>
      <c r="B6941" t="s">
        <v>21</v>
      </c>
      <c r="C6941">
        <v>1.6666833021641534</v>
      </c>
    </row>
    <row r="6942" spans="1:3" x14ac:dyDescent="0.25">
      <c r="A6942" t="s">
        <v>99</v>
      </c>
      <c r="B6942" t="s">
        <v>20</v>
      </c>
      <c r="C6942">
        <v>1.2321473854451039</v>
      </c>
    </row>
    <row r="6943" spans="1:3" x14ac:dyDescent="0.25">
      <c r="A6943" t="s">
        <v>99</v>
      </c>
      <c r="B6943" t="s">
        <v>19</v>
      </c>
      <c r="C6943">
        <v>1.2366928527078149</v>
      </c>
    </row>
    <row r="6944" spans="1:3" x14ac:dyDescent="0.25">
      <c r="A6944" t="s">
        <v>99</v>
      </c>
      <c r="B6944" t="s">
        <v>18</v>
      </c>
      <c r="C6944">
        <v>1.6689191943990702</v>
      </c>
    </row>
    <row r="6945" spans="1:3" x14ac:dyDescent="0.25">
      <c r="A6945" t="s">
        <v>99</v>
      </c>
      <c r="B6945" t="s">
        <v>17</v>
      </c>
      <c r="C6945">
        <v>3.0429955896107201</v>
      </c>
    </row>
    <row r="6946" spans="1:3" x14ac:dyDescent="0.25">
      <c r="A6946" t="s">
        <v>99</v>
      </c>
      <c r="B6946" t="s">
        <v>16</v>
      </c>
      <c r="C6946">
        <v>2.4609336658171577</v>
      </c>
    </row>
    <row r="6947" spans="1:3" x14ac:dyDescent="0.25">
      <c r="A6947" t="s">
        <v>99</v>
      </c>
      <c r="B6947" t="s">
        <v>15</v>
      </c>
      <c r="C6947">
        <v>1.4810626843722863</v>
      </c>
    </row>
    <row r="6948" spans="1:3" x14ac:dyDescent="0.25">
      <c r="A6948" t="s">
        <v>99</v>
      </c>
      <c r="B6948" t="s">
        <v>14</v>
      </c>
      <c r="C6948">
        <v>1.4372711335893948</v>
      </c>
    </row>
    <row r="6949" spans="1:3" x14ac:dyDescent="0.25">
      <c r="A6949" t="s">
        <v>99</v>
      </c>
      <c r="B6949" t="s">
        <v>13</v>
      </c>
      <c r="C6949">
        <v>1.8857718424594374</v>
      </c>
    </row>
    <row r="6950" spans="1:3" x14ac:dyDescent="0.25">
      <c r="A6950" t="s">
        <v>99</v>
      </c>
      <c r="B6950" t="s">
        <v>12</v>
      </c>
      <c r="C6950">
        <v>3.999025988395454</v>
      </c>
    </row>
    <row r="6951" spans="1:3" x14ac:dyDescent="0.25">
      <c r="A6951" t="s">
        <v>99</v>
      </c>
      <c r="B6951" t="s">
        <v>11</v>
      </c>
      <c r="C6951">
        <v>1.2744727923705481</v>
      </c>
    </row>
    <row r="6952" spans="1:3" x14ac:dyDescent="0.25">
      <c r="A6952" t="s">
        <v>99</v>
      </c>
      <c r="B6952" t="s">
        <v>10</v>
      </c>
      <c r="C6952">
        <v>1.1357003961920318</v>
      </c>
    </row>
    <row r="6953" spans="1:3" x14ac:dyDescent="0.25">
      <c r="A6953" t="s">
        <v>99</v>
      </c>
      <c r="B6953" t="s">
        <v>9</v>
      </c>
      <c r="C6953">
        <v>1.8164529724553344</v>
      </c>
    </row>
    <row r="6954" spans="1:3" x14ac:dyDescent="0.25">
      <c r="A6954" t="s">
        <v>99</v>
      </c>
      <c r="B6954" t="s">
        <v>8</v>
      </c>
      <c r="C6954">
        <v>1.1009785288090164</v>
      </c>
    </row>
    <row r="6955" spans="1:3" x14ac:dyDescent="0.25">
      <c r="A6955" t="s">
        <v>99</v>
      </c>
      <c r="B6955" t="s">
        <v>7</v>
      </c>
      <c r="C6955">
        <v>1.0432471975906397</v>
      </c>
    </row>
    <row r="6956" spans="1:3" x14ac:dyDescent="0.25">
      <c r="A6956" t="s">
        <v>99</v>
      </c>
      <c r="B6956" t="s">
        <v>6</v>
      </c>
      <c r="C6956">
        <v>1.8199038757881685</v>
      </c>
    </row>
    <row r="6957" spans="1:3" x14ac:dyDescent="0.25">
      <c r="A6957" t="s">
        <v>99</v>
      </c>
      <c r="B6957" t="s">
        <v>5</v>
      </c>
      <c r="C6957">
        <v>1.3511292035996907</v>
      </c>
    </row>
    <row r="6958" spans="1:3" x14ac:dyDescent="0.25">
      <c r="A6958" t="s">
        <v>99</v>
      </c>
      <c r="B6958" t="s">
        <v>4</v>
      </c>
      <c r="C6958">
        <v>1.0277649859161482</v>
      </c>
    </row>
    <row r="6959" spans="1:3" x14ac:dyDescent="0.25">
      <c r="A6959" t="s">
        <v>99</v>
      </c>
      <c r="B6959" t="s">
        <v>3</v>
      </c>
      <c r="C6959">
        <v>1.8639344328481191</v>
      </c>
    </row>
    <row r="6960" spans="1:3" x14ac:dyDescent="0.25">
      <c r="A6960" t="s">
        <v>99</v>
      </c>
      <c r="B6960" t="s">
        <v>2</v>
      </c>
      <c r="C6960">
        <v>1.5124246429511865</v>
      </c>
    </row>
    <row r="6961" spans="1:3" x14ac:dyDescent="0.25">
      <c r="A6961" t="s">
        <v>99</v>
      </c>
      <c r="B6961" t="s">
        <v>0</v>
      </c>
      <c r="C6961">
        <v>0.71042038900345061</v>
      </c>
    </row>
    <row r="6962" spans="1:3" x14ac:dyDescent="0.25">
      <c r="A6962" t="s">
        <v>98</v>
      </c>
      <c r="B6962" t="s">
        <v>24</v>
      </c>
      <c r="C6962">
        <v>0.17897100336654126</v>
      </c>
    </row>
    <row r="6963" spans="1:3" x14ac:dyDescent="0.25">
      <c r="A6963" t="s">
        <v>98</v>
      </c>
      <c r="B6963" t="s">
        <v>23</v>
      </c>
      <c r="C6963">
        <v>0.29174512405439113</v>
      </c>
    </row>
    <row r="6964" spans="1:3" x14ac:dyDescent="0.25">
      <c r="A6964" t="s">
        <v>98</v>
      </c>
      <c r="B6964" t="s">
        <v>22</v>
      </c>
      <c r="C6964">
        <v>0.32444063866392014</v>
      </c>
    </row>
    <row r="6965" spans="1:3" x14ac:dyDescent="0.25">
      <c r="A6965" t="s">
        <v>98</v>
      </c>
      <c r="B6965" t="s">
        <v>21</v>
      </c>
      <c r="C6965">
        <v>0.2647293962027647</v>
      </c>
    </row>
    <row r="6966" spans="1:3" x14ac:dyDescent="0.25">
      <c r="A6966" t="s">
        <v>98</v>
      </c>
      <c r="B6966" t="s">
        <v>20</v>
      </c>
      <c r="C6966">
        <v>1.0864628057984542</v>
      </c>
    </row>
    <row r="6967" spans="1:3" x14ac:dyDescent="0.25">
      <c r="A6967" t="s">
        <v>98</v>
      </c>
      <c r="B6967" t="s">
        <v>19</v>
      </c>
      <c r="C6967">
        <v>1.1710878203364909</v>
      </c>
    </row>
    <row r="6968" spans="1:3" x14ac:dyDescent="0.25">
      <c r="A6968" t="s">
        <v>98</v>
      </c>
      <c r="B6968" t="s">
        <v>18</v>
      </c>
      <c r="C6968">
        <v>0.65667614999564194</v>
      </c>
    </row>
    <row r="6969" spans="1:3" x14ac:dyDescent="0.25">
      <c r="A6969" t="s">
        <v>98</v>
      </c>
      <c r="B6969" t="s">
        <v>17</v>
      </c>
      <c r="C6969">
        <v>1.7683074894526996</v>
      </c>
    </row>
    <row r="6970" spans="1:3" x14ac:dyDescent="0.25">
      <c r="A6970" t="s">
        <v>98</v>
      </c>
      <c r="B6970" t="s">
        <v>16</v>
      </c>
      <c r="C6970">
        <v>0.94114583274118846</v>
      </c>
    </row>
    <row r="6971" spans="1:3" x14ac:dyDescent="0.25">
      <c r="A6971" t="s">
        <v>98</v>
      </c>
      <c r="B6971" t="s">
        <v>15</v>
      </c>
      <c r="C6971">
        <v>0.85246412462768151</v>
      </c>
    </row>
    <row r="6972" spans="1:3" x14ac:dyDescent="0.25">
      <c r="A6972" t="s">
        <v>98</v>
      </c>
      <c r="B6972" t="s">
        <v>14</v>
      </c>
      <c r="C6972">
        <v>1.8160543906988118</v>
      </c>
    </row>
    <row r="6973" spans="1:3" x14ac:dyDescent="0.25">
      <c r="A6973" t="s">
        <v>98</v>
      </c>
      <c r="B6973" t="s">
        <v>13</v>
      </c>
      <c r="C6973">
        <v>1.09761517617353</v>
      </c>
    </row>
    <row r="6974" spans="1:3" x14ac:dyDescent="0.25">
      <c r="A6974" t="s">
        <v>98</v>
      </c>
      <c r="B6974" t="s">
        <v>12</v>
      </c>
      <c r="C6974">
        <v>0.86969267691298024</v>
      </c>
    </row>
    <row r="6975" spans="1:3" x14ac:dyDescent="0.25">
      <c r="A6975" t="s">
        <v>98</v>
      </c>
      <c r="B6975" t="s">
        <v>11</v>
      </c>
      <c r="C6975">
        <v>0.22172675691129784</v>
      </c>
    </row>
    <row r="6976" spans="1:3" x14ac:dyDescent="0.25">
      <c r="A6976" t="s">
        <v>98</v>
      </c>
      <c r="B6976" t="s">
        <v>10</v>
      </c>
      <c r="C6976">
        <v>0.30087646844383564</v>
      </c>
    </row>
    <row r="6977" spans="1:3" x14ac:dyDescent="0.25">
      <c r="A6977" t="s">
        <v>98</v>
      </c>
      <c r="B6977" t="s">
        <v>9</v>
      </c>
      <c r="C6977">
        <v>0.68908819779757635</v>
      </c>
    </row>
    <row r="6978" spans="1:3" x14ac:dyDescent="0.25">
      <c r="A6978" t="s">
        <v>98</v>
      </c>
      <c r="B6978" t="s">
        <v>8</v>
      </c>
      <c r="C6978">
        <v>0.20735034803897881</v>
      </c>
    </row>
    <row r="6979" spans="1:3" x14ac:dyDescent="0.25">
      <c r="A6979" t="s">
        <v>98</v>
      </c>
      <c r="B6979" t="s">
        <v>7</v>
      </c>
      <c r="C6979">
        <v>1.7143218991909506</v>
      </c>
    </row>
    <row r="6980" spans="1:3" x14ac:dyDescent="0.25">
      <c r="A6980" t="s">
        <v>98</v>
      </c>
      <c r="B6980" t="s">
        <v>6</v>
      </c>
      <c r="C6980">
        <v>1.2361298258806139</v>
      </c>
    </row>
    <row r="6981" spans="1:3" x14ac:dyDescent="0.25">
      <c r="A6981" t="s">
        <v>98</v>
      </c>
      <c r="B6981" t="s">
        <v>5</v>
      </c>
      <c r="C6981">
        <v>1.7392745953302151</v>
      </c>
    </row>
    <row r="6982" spans="1:3" x14ac:dyDescent="0.25">
      <c r="A6982" t="s">
        <v>98</v>
      </c>
      <c r="B6982" t="s">
        <v>4</v>
      </c>
      <c r="C6982">
        <v>0.81504462680167555</v>
      </c>
    </row>
    <row r="6983" spans="1:3" x14ac:dyDescent="0.25">
      <c r="A6983" t="s">
        <v>98</v>
      </c>
      <c r="B6983" t="s">
        <v>3</v>
      </c>
      <c r="C6983">
        <v>0.90292927126973488</v>
      </c>
    </row>
    <row r="6984" spans="1:3" x14ac:dyDescent="0.25">
      <c r="A6984" t="s">
        <v>98</v>
      </c>
      <c r="B6984" t="s">
        <v>2</v>
      </c>
      <c r="C6984">
        <v>0.58758800378398912</v>
      </c>
    </row>
    <row r="6985" spans="1:3" x14ac:dyDescent="0.25">
      <c r="A6985" t="s">
        <v>98</v>
      </c>
      <c r="B6985" t="s">
        <v>0</v>
      </c>
      <c r="C6985">
        <v>0.30761776174826128</v>
      </c>
    </row>
    <row r="6986" spans="1:3" x14ac:dyDescent="0.25">
      <c r="A6986" t="s">
        <v>97</v>
      </c>
      <c r="B6986" t="s">
        <v>24</v>
      </c>
      <c r="C6986">
        <v>0.43635026453399733</v>
      </c>
    </row>
    <row r="6987" spans="1:3" x14ac:dyDescent="0.25">
      <c r="A6987" t="s">
        <v>97</v>
      </c>
      <c r="B6987" t="s">
        <v>23</v>
      </c>
      <c r="C6987">
        <v>0.71110807996450998</v>
      </c>
    </row>
    <row r="6988" spans="1:3" x14ac:dyDescent="0.25">
      <c r="A6988" t="s">
        <v>97</v>
      </c>
      <c r="B6988" t="s">
        <v>22</v>
      </c>
      <c r="C6988">
        <v>0.21726309944277467</v>
      </c>
    </row>
    <row r="6989" spans="1:3" x14ac:dyDescent="0.25">
      <c r="A6989" t="s">
        <v>97</v>
      </c>
      <c r="B6989" t="s">
        <v>21</v>
      </c>
      <c r="C6989">
        <v>0.88827910419337952</v>
      </c>
    </row>
    <row r="6990" spans="1:3" x14ac:dyDescent="0.25">
      <c r="A6990" t="s">
        <v>97</v>
      </c>
      <c r="B6990" t="s">
        <v>20</v>
      </c>
      <c r="C6990">
        <v>0.60033904477033662</v>
      </c>
    </row>
    <row r="6991" spans="1:3" x14ac:dyDescent="0.25">
      <c r="A6991" t="s">
        <v>97</v>
      </c>
      <c r="B6991" t="s">
        <v>19</v>
      </c>
      <c r="C6991">
        <v>1.1508561661110961</v>
      </c>
    </row>
    <row r="6992" spans="1:3" x14ac:dyDescent="0.25">
      <c r="A6992" t="s">
        <v>97</v>
      </c>
      <c r="B6992" t="s">
        <v>18</v>
      </c>
      <c r="C6992">
        <v>0.95620585564560412</v>
      </c>
    </row>
    <row r="6993" spans="1:3" x14ac:dyDescent="0.25">
      <c r="A6993" t="s">
        <v>97</v>
      </c>
      <c r="B6993" t="s">
        <v>17</v>
      </c>
      <c r="C6993">
        <v>1.1310737626478808</v>
      </c>
    </row>
    <row r="6994" spans="1:3" x14ac:dyDescent="0.25">
      <c r="A6994" t="s">
        <v>97</v>
      </c>
      <c r="B6994" t="s">
        <v>16</v>
      </c>
      <c r="C6994">
        <v>0.71727392742578377</v>
      </c>
    </row>
    <row r="6995" spans="1:3" x14ac:dyDescent="0.25">
      <c r="A6995" t="s">
        <v>97</v>
      </c>
      <c r="B6995" t="s">
        <v>15</v>
      </c>
      <c r="C6995">
        <v>1.1805506502584786</v>
      </c>
    </row>
    <row r="6996" spans="1:3" x14ac:dyDescent="0.25">
      <c r="A6996" t="s">
        <v>97</v>
      </c>
      <c r="B6996" t="s">
        <v>14</v>
      </c>
      <c r="C6996">
        <v>1.1697772916406186</v>
      </c>
    </row>
    <row r="6997" spans="1:3" x14ac:dyDescent="0.25">
      <c r="A6997" t="s">
        <v>97</v>
      </c>
      <c r="B6997" t="s">
        <v>13</v>
      </c>
      <c r="C6997">
        <v>1.7638532065199635</v>
      </c>
    </row>
    <row r="6998" spans="1:3" x14ac:dyDescent="0.25">
      <c r="A6998" t="s">
        <v>97</v>
      </c>
      <c r="B6998" t="s">
        <v>12</v>
      </c>
      <c r="C6998">
        <v>0.63501864675534159</v>
      </c>
    </row>
    <row r="6999" spans="1:3" x14ac:dyDescent="0.25">
      <c r="A6999" t="s">
        <v>97</v>
      </c>
      <c r="B6999" t="s">
        <v>11</v>
      </c>
      <c r="C6999">
        <v>0.44031114797249032</v>
      </c>
    </row>
    <row r="7000" spans="1:3" x14ac:dyDescent="0.25">
      <c r="A7000" t="s">
        <v>97</v>
      </c>
      <c r="B7000" t="s">
        <v>10</v>
      </c>
      <c r="C7000">
        <v>0.20391612742412255</v>
      </c>
    </row>
    <row r="7001" spans="1:3" x14ac:dyDescent="0.25">
      <c r="A7001" t="s">
        <v>97</v>
      </c>
      <c r="B7001" t="s">
        <v>9</v>
      </c>
      <c r="C7001">
        <v>0.97165153237590318</v>
      </c>
    </row>
    <row r="7002" spans="1:3" x14ac:dyDescent="0.25">
      <c r="A7002" t="s">
        <v>97</v>
      </c>
      <c r="B7002" t="s">
        <v>8</v>
      </c>
      <c r="C7002">
        <v>1.8141716394410516</v>
      </c>
    </row>
    <row r="7003" spans="1:3" x14ac:dyDescent="0.25">
      <c r="A7003" t="s">
        <v>97</v>
      </c>
      <c r="B7003" t="s">
        <v>7</v>
      </c>
      <c r="C7003">
        <v>1.1912551273814243</v>
      </c>
    </row>
    <row r="7004" spans="1:3" x14ac:dyDescent="0.25">
      <c r="A7004" t="s">
        <v>97</v>
      </c>
      <c r="B7004" t="s">
        <v>6</v>
      </c>
      <c r="C7004">
        <v>0.8492830402611885</v>
      </c>
    </row>
    <row r="7005" spans="1:3" x14ac:dyDescent="0.25">
      <c r="A7005" t="s">
        <v>97</v>
      </c>
      <c r="B7005" t="s">
        <v>5</v>
      </c>
      <c r="C7005">
        <v>1.6868923144994814</v>
      </c>
    </row>
    <row r="7006" spans="1:3" x14ac:dyDescent="0.25">
      <c r="A7006" t="s">
        <v>97</v>
      </c>
      <c r="B7006" t="s">
        <v>4</v>
      </c>
      <c r="C7006">
        <v>0.73851952587820235</v>
      </c>
    </row>
    <row r="7007" spans="1:3" x14ac:dyDescent="0.25">
      <c r="A7007" t="s">
        <v>97</v>
      </c>
      <c r="B7007" t="s">
        <v>3</v>
      </c>
      <c r="C7007">
        <v>1.7536671813081348</v>
      </c>
    </row>
    <row r="7008" spans="1:3" x14ac:dyDescent="0.25">
      <c r="A7008" t="s">
        <v>97</v>
      </c>
      <c r="B7008" t="s">
        <v>2</v>
      </c>
      <c r="C7008">
        <v>0.85071249044619857</v>
      </c>
    </row>
    <row r="7009" spans="1:3" x14ac:dyDescent="0.25">
      <c r="A7009" t="s">
        <v>97</v>
      </c>
      <c r="B7009" t="s">
        <v>0</v>
      </c>
      <c r="C7009">
        <v>0.25897301700374781</v>
      </c>
    </row>
    <row r="7010" spans="1:3" x14ac:dyDescent="0.25">
      <c r="A7010" t="s">
        <v>96</v>
      </c>
      <c r="B7010" t="s">
        <v>24</v>
      </c>
      <c r="C7010">
        <v>0.43729597547124283</v>
      </c>
    </row>
    <row r="7011" spans="1:3" x14ac:dyDescent="0.25">
      <c r="A7011" t="s">
        <v>96</v>
      </c>
      <c r="B7011" t="s">
        <v>23</v>
      </c>
      <c r="C7011">
        <v>0.19642535373648717</v>
      </c>
    </row>
    <row r="7012" spans="1:3" x14ac:dyDescent="0.25">
      <c r="A7012" t="s">
        <v>96</v>
      </c>
      <c r="B7012" t="s">
        <v>22</v>
      </c>
      <c r="C7012">
        <v>0.27800195630480945</v>
      </c>
    </row>
    <row r="7013" spans="1:3" x14ac:dyDescent="0.25">
      <c r="A7013" t="s">
        <v>96</v>
      </c>
      <c r="B7013" t="s">
        <v>21</v>
      </c>
      <c r="C7013">
        <v>0.56553809733169236</v>
      </c>
    </row>
    <row r="7014" spans="1:3" x14ac:dyDescent="0.25">
      <c r="A7014" t="s">
        <v>96</v>
      </c>
      <c r="B7014" t="s">
        <v>20</v>
      </c>
      <c r="C7014">
        <v>0.81789185162032629</v>
      </c>
    </row>
    <row r="7015" spans="1:3" x14ac:dyDescent="0.25">
      <c r="A7015" t="s">
        <v>96</v>
      </c>
      <c r="B7015" t="s">
        <v>19</v>
      </c>
      <c r="C7015">
        <v>1.5804676087530136</v>
      </c>
    </row>
    <row r="7016" spans="1:3" x14ac:dyDescent="0.25">
      <c r="A7016" t="s">
        <v>96</v>
      </c>
      <c r="B7016" t="s">
        <v>18</v>
      </c>
      <c r="C7016">
        <v>1.3519424294662374</v>
      </c>
    </row>
    <row r="7017" spans="1:3" x14ac:dyDescent="0.25">
      <c r="A7017" t="s">
        <v>96</v>
      </c>
      <c r="B7017" t="s">
        <v>17</v>
      </c>
      <c r="C7017">
        <v>2.0598991189135747</v>
      </c>
    </row>
    <row r="7018" spans="1:3" x14ac:dyDescent="0.25">
      <c r="A7018" t="s">
        <v>96</v>
      </c>
      <c r="B7018" t="s">
        <v>16</v>
      </c>
      <c r="C7018">
        <v>1.0438228471341651</v>
      </c>
    </row>
    <row r="7019" spans="1:3" x14ac:dyDescent="0.25">
      <c r="A7019" t="s">
        <v>96</v>
      </c>
      <c r="B7019" t="s">
        <v>15</v>
      </c>
      <c r="C7019">
        <v>1.4225106040011595</v>
      </c>
    </row>
    <row r="7020" spans="1:3" x14ac:dyDescent="0.25">
      <c r="A7020" t="s">
        <v>96</v>
      </c>
      <c r="B7020" t="s">
        <v>14</v>
      </c>
      <c r="C7020">
        <v>1.2385320554983226</v>
      </c>
    </row>
    <row r="7021" spans="1:3" x14ac:dyDescent="0.25">
      <c r="A7021" t="s">
        <v>96</v>
      </c>
      <c r="B7021" t="s">
        <v>13</v>
      </c>
      <c r="C7021">
        <v>1.1442650989377259</v>
      </c>
    </row>
    <row r="7022" spans="1:3" x14ac:dyDescent="0.25">
      <c r="A7022" t="s">
        <v>96</v>
      </c>
      <c r="B7022" t="s">
        <v>12</v>
      </c>
      <c r="C7022">
        <v>0.84065618578635748</v>
      </c>
    </row>
    <row r="7023" spans="1:3" x14ac:dyDescent="0.25">
      <c r="A7023" t="s">
        <v>96</v>
      </c>
      <c r="B7023" t="s">
        <v>11</v>
      </c>
      <c r="C7023">
        <v>0.62193449355138819</v>
      </c>
    </row>
    <row r="7024" spans="1:3" x14ac:dyDescent="0.25">
      <c r="A7024" t="s">
        <v>96</v>
      </c>
      <c r="B7024" t="s">
        <v>10</v>
      </c>
      <c r="C7024">
        <v>0.72766333829717833</v>
      </c>
    </row>
    <row r="7025" spans="1:3" x14ac:dyDescent="0.25">
      <c r="A7025" t="s">
        <v>96</v>
      </c>
      <c r="B7025" t="s">
        <v>9</v>
      </c>
      <c r="C7025">
        <v>1.9099163274115185</v>
      </c>
    </row>
    <row r="7026" spans="1:3" x14ac:dyDescent="0.25">
      <c r="A7026" t="s">
        <v>96</v>
      </c>
      <c r="B7026" t="s">
        <v>8</v>
      </c>
      <c r="C7026">
        <v>1.4055347049425631</v>
      </c>
    </row>
    <row r="7027" spans="1:3" x14ac:dyDescent="0.25">
      <c r="A7027" t="s">
        <v>96</v>
      </c>
      <c r="B7027" t="s">
        <v>7</v>
      </c>
      <c r="C7027">
        <v>0.7449626117686311</v>
      </c>
    </row>
    <row r="7028" spans="1:3" x14ac:dyDescent="0.25">
      <c r="A7028" t="s">
        <v>96</v>
      </c>
      <c r="B7028" t="s">
        <v>6</v>
      </c>
      <c r="C7028">
        <v>1.2477378619053952</v>
      </c>
    </row>
    <row r="7029" spans="1:3" x14ac:dyDescent="0.25">
      <c r="A7029" t="s">
        <v>96</v>
      </c>
      <c r="B7029" t="s">
        <v>5</v>
      </c>
      <c r="C7029">
        <v>1.6016773494508652</v>
      </c>
    </row>
    <row r="7030" spans="1:3" x14ac:dyDescent="0.25">
      <c r="A7030" t="s">
        <v>96</v>
      </c>
      <c r="B7030" t="s">
        <v>4</v>
      </c>
      <c r="C7030">
        <v>0.65182994082032586</v>
      </c>
    </row>
    <row r="7031" spans="1:3" x14ac:dyDescent="0.25">
      <c r="A7031" t="s">
        <v>96</v>
      </c>
      <c r="B7031" t="s">
        <v>3</v>
      </c>
      <c r="C7031">
        <v>0.81779741544513773</v>
      </c>
    </row>
    <row r="7032" spans="1:3" x14ac:dyDescent="0.25">
      <c r="A7032" t="s">
        <v>96</v>
      </c>
      <c r="B7032" t="s">
        <v>2</v>
      </c>
      <c r="C7032">
        <v>1.2838794798501187</v>
      </c>
    </row>
    <row r="7033" spans="1:3" x14ac:dyDescent="0.25">
      <c r="A7033" t="s">
        <v>96</v>
      </c>
      <c r="B7033" t="s">
        <v>0</v>
      </c>
      <c r="C7033">
        <v>0.64033369973864729</v>
      </c>
    </row>
    <row r="7034" spans="1:3" x14ac:dyDescent="0.25">
      <c r="A7034" t="s">
        <v>95</v>
      </c>
      <c r="B7034" t="s">
        <v>24</v>
      </c>
      <c r="C7034">
        <v>0.47943332294451613</v>
      </c>
    </row>
    <row r="7035" spans="1:3" x14ac:dyDescent="0.25">
      <c r="A7035" t="s">
        <v>95</v>
      </c>
      <c r="B7035" t="s">
        <v>23</v>
      </c>
      <c r="C7035">
        <v>0.99419866010269398</v>
      </c>
    </row>
    <row r="7036" spans="1:3" x14ac:dyDescent="0.25">
      <c r="A7036" t="s">
        <v>95</v>
      </c>
      <c r="B7036" t="s">
        <v>22</v>
      </c>
      <c r="C7036">
        <v>0.44581088625810339</v>
      </c>
    </row>
    <row r="7037" spans="1:3" x14ac:dyDescent="0.25">
      <c r="A7037" t="s">
        <v>95</v>
      </c>
      <c r="B7037" t="s">
        <v>21</v>
      </c>
      <c r="C7037">
        <v>0.54273106392438897</v>
      </c>
    </row>
    <row r="7038" spans="1:3" x14ac:dyDescent="0.25">
      <c r="A7038" t="s">
        <v>95</v>
      </c>
      <c r="B7038" t="s">
        <v>20</v>
      </c>
      <c r="C7038">
        <v>0.65872544230205332</v>
      </c>
    </row>
    <row r="7039" spans="1:3" x14ac:dyDescent="0.25">
      <c r="A7039" t="s">
        <v>95</v>
      </c>
      <c r="B7039" t="s">
        <v>19</v>
      </c>
      <c r="C7039">
        <v>1.1492517475069994</v>
      </c>
    </row>
    <row r="7040" spans="1:3" x14ac:dyDescent="0.25">
      <c r="A7040" t="s">
        <v>95</v>
      </c>
      <c r="B7040" t="s">
        <v>18</v>
      </c>
      <c r="C7040">
        <v>2.9046240096417035</v>
      </c>
    </row>
    <row r="7041" spans="1:3" x14ac:dyDescent="0.25">
      <c r="A7041" t="s">
        <v>95</v>
      </c>
      <c r="B7041" t="s">
        <v>17</v>
      </c>
      <c r="C7041">
        <v>2.3887938905481114</v>
      </c>
    </row>
    <row r="7042" spans="1:3" x14ac:dyDescent="0.25">
      <c r="A7042" t="s">
        <v>95</v>
      </c>
      <c r="B7042" t="s">
        <v>16</v>
      </c>
      <c r="C7042">
        <v>1.4033517898598116</v>
      </c>
    </row>
    <row r="7043" spans="1:3" x14ac:dyDescent="0.25">
      <c r="A7043" t="s">
        <v>95</v>
      </c>
      <c r="B7043" t="s">
        <v>15</v>
      </c>
      <c r="C7043">
        <v>1.9444163040707512</v>
      </c>
    </row>
    <row r="7044" spans="1:3" x14ac:dyDescent="0.25">
      <c r="A7044" t="s">
        <v>95</v>
      </c>
      <c r="B7044" t="s">
        <v>14</v>
      </c>
      <c r="C7044">
        <v>1.2791392667861645</v>
      </c>
    </row>
    <row r="7045" spans="1:3" x14ac:dyDescent="0.25">
      <c r="A7045" t="s">
        <v>95</v>
      </c>
      <c r="B7045" t="s">
        <v>13</v>
      </c>
      <c r="C7045">
        <v>3.9345208786999546</v>
      </c>
    </row>
    <row r="7046" spans="1:3" x14ac:dyDescent="0.25">
      <c r="A7046" t="s">
        <v>95</v>
      </c>
      <c r="B7046" t="s">
        <v>12</v>
      </c>
      <c r="C7046">
        <v>1.3497191245345666</v>
      </c>
    </row>
    <row r="7047" spans="1:3" x14ac:dyDescent="0.25">
      <c r="A7047" t="s">
        <v>95</v>
      </c>
      <c r="B7047" t="s">
        <v>11</v>
      </c>
      <c r="C7047">
        <v>1.1007816995184483</v>
      </c>
    </row>
    <row r="7048" spans="1:3" x14ac:dyDescent="0.25">
      <c r="A7048" t="s">
        <v>95</v>
      </c>
      <c r="B7048" t="s">
        <v>10</v>
      </c>
      <c r="C7048">
        <v>1.3266198297269711</v>
      </c>
    </row>
    <row r="7049" spans="1:3" x14ac:dyDescent="0.25">
      <c r="A7049" t="s">
        <v>95</v>
      </c>
      <c r="B7049" t="s">
        <v>9</v>
      </c>
      <c r="C7049">
        <v>1.7959159988114539</v>
      </c>
    </row>
    <row r="7050" spans="1:3" x14ac:dyDescent="0.25">
      <c r="A7050" t="s">
        <v>95</v>
      </c>
      <c r="B7050" t="s">
        <v>8</v>
      </c>
      <c r="C7050">
        <v>1.0360431934698124</v>
      </c>
    </row>
    <row r="7051" spans="1:3" x14ac:dyDescent="0.25">
      <c r="A7051" t="s">
        <v>95</v>
      </c>
      <c r="B7051" t="s">
        <v>7</v>
      </c>
      <c r="C7051">
        <v>2.1002765334925479</v>
      </c>
    </row>
    <row r="7052" spans="1:3" x14ac:dyDescent="0.25">
      <c r="A7052" t="s">
        <v>95</v>
      </c>
      <c r="B7052" t="s">
        <v>6</v>
      </c>
      <c r="C7052">
        <v>2.0209591436303613</v>
      </c>
    </row>
    <row r="7053" spans="1:3" x14ac:dyDescent="0.25">
      <c r="A7053" t="s">
        <v>95</v>
      </c>
      <c r="B7053" t="s">
        <v>5</v>
      </c>
      <c r="C7053">
        <v>1.228035623906218</v>
      </c>
    </row>
    <row r="7054" spans="1:3" x14ac:dyDescent="0.25">
      <c r="A7054" t="s">
        <v>95</v>
      </c>
      <c r="B7054" t="s">
        <v>4</v>
      </c>
      <c r="C7054">
        <v>1.4031118291188887</v>
      </c>
    </row>
    <row r="7055" spans="1:3" x14ac:dyDescent="0.25">
      <c r="A7055" t="s">
        <v>95</v>
      </c>
      <c r="B7055" t="s">
        <v>3</v>
      </c>
      <c r="C7055">
        <v>0.9691623943736829</v>
      </c>
    </row>
    <row r="7056" spans="1:3" x14ac:dyDescent="0.25">
      <c r="A7056" t="s">
        <v>95</v>
      </c>
      <c r="B7056" t="s">
        <v>2</v>
      </c>
      <c r="C7056">
        <v>0.92291107943438622</v>
      </c>
    </row>
    <row r="7057" spans="1:3" x14ac:dyDescent="0.25">
      <c r="A7057" t="s">
        <v>95</v>
      </c>
      <c r="B7057" t="s">
        <v>0</v>
      </c>
      <c r="C7057">
        <v>1.1888998548588918</v>
      </c>
    </row>
    <row r="7058" spans="1:3" x14ac:dyDescent="0.25">
      <c r="A7058" t="s">
        <v>94</v>
      </c>
      <c r="B7058" t="s">
        <v>24</v>
      </c>
      <c r="C7058">
        <v>0.96348758188105821</v>
      </c>
    </row>
    <row r="7059" spans="1:3" x14ac:dyDescent="0.25">
      <c r="A7059" t="s">
        <v>94</v>
      </c>
      <c r="B7059" t="s">
        <v>23</v>
      </c>
      <c r="C7059">
        <v>0.79199935899658203</v>
      </c>
    </row>
    <row r="7060" spans="1:3" x14ac:dyDescent="0.25">
      <c r="A7060" t="s">
        <v>94</v>
      </c>
      <c r="B7060" t="s">
        <v>22</v>
      </c>
      <c r="C7060">
        <v>0.98914417853829883</v>
      </c>
    </row>
    <row r="7061" spans="1:3" x14ac:dyDescent="0.25">
      <c r="A7061" t="s">
        <v>94</v>
      </c>
      <c r="B7061" t="s">
        <v>21</v>
      </c>
      <c r="C7061">
        <v>0.75063633915578232</v>
      </c>
    </row>
    <row r="7062" spans="1:3" x14ac:dyDescent="0.25">
      <c r="A7062" t="s">
        <v>94</v>
      </c>
      <c r="B7062" t="s">
        <v>20</v>
      </c>
      <c r="C7062">
        <v>0.87338338820021977</v>
      </c>
    </row>
    <row r="7063" spans="1:3" x14ac:dyDescent="0.25">
      <c r="A7063" t="s">
        <v>94</v>
      </c>
      <c r="B7063" t="s">
        <v>19</v>
      </c>
      <c r="C7063">
        <v>2.2650007484618562</v>
      </c>
    </row>
    <row r="7064" spans="1:3" x14ac:dyDescent="0.25">
      <c r="A7064" t="s">
        <v>94</v>
      </c>
      <c r="B7064" t="s">
        <v>18</v>
      </c>
      <c r="C7064">
        <v>2.4316138053407541</v>
      </c>
    </row>
    <row r="7065" spans="1:3" x14ac:dyDescent="0.25">
      <c r="A7065" t="s">
        <v>94</v>
      </c>
      <c r="B7065" t="s">
        <v>17</v>
      </c>
      <c r="C7065">
        <v>1.4096105699261547</v>
      </c>
    </row>
    <row r="7066" spans="1:3" x14ac:dyDescent="0.25">
      <c r="A7066" t="s">
        <v>94</v>
      </c>
      <c r="B7066" t="s">
        <v>16</v>
      </c>
      <c r="C7066">
        <v>3.965549250339623</v>
      </c>
    </row>
    <row r="7067" spans="1:3" x14ac:dyDescent="0.25">
      <c r="A7067" t="s">
        <v>94</v>
      </c>
      <c r="B7067" t="s">
        <v>15</v>
      </c>
      <c r="C7067">
        <v>2.9554154396661274</v>
      </c>
    </row>
    <row r="7068" spans="1:3" x14ac:dyDescent="0.25">
      <c r="A7068" t="s">
        <v>94</v>
      </c>
      <c r="B7068" t="s">
        <v>14</v>
      </c>
      <c r="C7068">
        <v>3.124449396057245</v>
      </c>
    </row>
    <row r="7069" spans="1:3" x14ac:dyDescent="0.25">
      <c r="A7069" t="s">
        <v>94</v>
      </c>
      <c r="B7069" t="s">
        <v>13</v>
      </c>
      <c r="C7069">
        <v>1.0148132023816074</v>
      </c>
    </row>
    <row r="7070" spans="1:3" x14ac:dyDescent="0.25">
      <c r="A7070" t="s">
        <v>94</v>
      </c>
      <c r="B7070" t="s">
        <v>12</v>
      </c>
      <c r="C7070">
        <v>0.85998999389762543</v>
      </c>
    </row>
    <row r="7071" spans="1:3" x14ac:dyDescent="0.25">
      <c r="A7071" t="s">
        <v>94</v>
      </c>
      <c r="B7071" t="s">
        <v>11</v>
      </c>
      <c r="C7071">
        <v>0.99496185789556302</v>
      </c>
    </row>
    <row r="7072" spans="1:3" x14ac:dyDescent="0.25">
      <c r="A7072" t="s">
        <v>94</v>
      </c>
      <c r="B7072" t="s">
        <v>10</v>
      </c>
      <c r="C7072">
        <v>1.1021509361203083</v>
      </c>
    </row>
    <row r="7073" spans="1:3" x14ac:dyDescent="0.25">
      <c r="A7073" t="s">
        <v>94</v>
      </c>
      <c r="B7073" t="s">
        <v>9</v>
      </c>
      <c r="C7073">
        <v>1.1406594400243315</v>
      </c>
    </row>
    <row r="7074" spans="1:3" x14ac:dyDescent="0.25">
      <c r="A7074" t="s">
        <v>94</v>
      </c>
      <c r="B7074" t="s">
        <v>8</v>
      </c>
      <c r="C7074">
        <v>1.888283562045638</v>
      </c>
    </row>
    <row r="7075" spans="1:3" x14ac:dyDescent="0.25">
      <c r="A7075" t="s">
        <v>94</v>
      </c>
      <c r="B7075" t="s">
        <v>7</v>
      </c>
      <c r="C7075">
        <v>1.8771848516606875</v>
      </c>
    </row>
    <row r="7076" spans="1:3" x14ac:dyDescent="0.25">
      <c r="A7076" t="s">
        <v>94</v>
      </c>
      <c r="B7076" t="s">
        <v>6</v>
      </c>
      <c r="C7076">
        <v>2.982155636807545</v>
      </c>
    </row>
    <row r="7077" spans="1:3" x14ac:dyDescent="0.25">
      <c r="A7077" t="s">
        <v>94</v>
      </c>
      <c r="B7077" t="s">
        <v>5</v>
      </c>
      <c r="C7077">
        <v>2.7546733130828081</v>
      </c>
    </row>
    <row r="7078" spans="1:3" x14ac:dyDescent="0.25">
      <c r="A7078" t="s">
        <v>94</v>
      </c>
      <c r="B7078" t="s">
        <v>4</v>
      </c>
      <c r="C7078">
        <v>1.7292941803201658</v>
      </c>
    </row>
    <row r="7079" spans="1:3" x14ac:dyDescent="0.25">
      <c r="A7079" t="s">
        <v>94</v>
      </c>
      <c r="B7079" t="s">
        <v>3</v>
      </c>
      <c r="C7079">
        <v>1.0929277479335893</v>
      </c>
    </row>
    <row r="7080" spans="1:3" x14ac:dyDescent="0.25">
      <c r="A7080" t="s">
        <v>94</v>
      </c>
      <c r="B7080" t="s">
        <v>2</v>
      </c>
      <c r="C7080">
        <v>1.1466859130526554</v>
      </c>
    </row>
    <row r="7081" spans="1:3" x14ac:dyDescent="0.25">
      <c r="A7081" t="s">
        <v>94</v>
      </c>
      <c r="B7081" t="s">
        <v>0</v>
      </c>
      <c r="C7081">
        <v>0.60746921239920737</v>
      </c>
    </row>
    <row r="7082" spans="1:3" x14ac:dyDescent="0.25">
      <c r="A7082" t="s">
        <v>93</v>
      </c>
      <c r="B7082" t="s">
        <v>24</v>
      </c>
      <c r="C7082">
        <v>0.41400717245133012</v>
      </c>
    </row>
    <row r="7083" spans="1:3" x14ac:dyDescent="0.25">
      <c r="A7083" t="s">
        <v>93</v>
      </c>
      <c r="B7083" t="s">
        <v>23</v>
      </c>
      <c r="C7083">
        <v>0.63390825766580183</v>
      </c>
    </row>
    <row r="7084" spans="1:3" x14ac:dyDescent="0.25">
      <c r="A7084" t="s">
        <v>93</v>
      </c>
      <c r="B7084" t="s">
        <v>22</v>
      </c>
      <c r="C7084">
        <v>0.57272588635648347</v>
      </c>
    </row>
    <row r="7085" spans="1:3" x14ac:dyDescent="0.25">
      <c r="A7085" t="s">
        <v>93</v>
      </c>
      <c r="B7085" t="s">
        <v>21</v>
      </c>
      <c r="C7085">
        <v>0.64923350320924067</v>
      </c>
    </row>
    <row r="7086" spans="1:3" x14ac:dyDescent="0.25">
      <c r="A7086" t="s">
        <v>93</v>
      </c>
      <c r="B7086" t="s">
        <v>20</v>
      </c>
      <c r="C7086">
        <v>1.8349924725635576</v>
      </c>
    </row>
    <row r="7087" spans="1:3" x14ac:dyDescent="0.25">
      <c r="A7087" t="s">
        <v>93</v>
      </c>
      <c r="B7087" t="s">
        <v>19</v>
      </c>
      <c r="C7087">
        <v>1.038590461019236</v>
      </c>
    </row>
    <row r="7088" spans="1:3" x14ac:dyDescent="0.25">
      <c r="A7088" t="s">
        <v>93</v>
      </c>
      <c r="B7088" t="s">
        <v>18</v>
      </c>
      <c r="C7088">
        <v>1.3604817901482031</v>
      </c>
    </row>
    <row r="7089" spans="1:3" x14ac:dyDescent="0.25">
      <c r="A7089" t="s">
        <v>93</v>
      </c>
      <c r="B7089" t="s">
        <v>17</v>
      </c>
      <c r="C7089">
        <v>2.3110504949814952</v>
      </c>
    </row>
    <row r="7090" spans="1:3" x14ac:dyDescent="0.25">
      <c r="A7090" t="s">
        <v>93</v>
      </c>
      <c r="B7090" t="s">
        <v>16</v>
      </c>
      <c r="C7090">
        <v>1.2020413049563927</v>
      </c>
    </row>
    <row r="7091" spans="1:3" x14ac:dyDescent="0.25">
      <c r="A7091" t="s">
        <v>93</v>
      </c>
      <c r="B7091" t="s">
        <v>15</v>
      </c>
      <c r="C7091">
        <v>1.2611493144758932</v>
      </c>
    </row>
    <row r="7092" spans="1:3" x14ac:dyDescent="0.25">
      <c r="A7092" t="s">
        <v>93</v>
      </c>
      <c r="B7092" t="s">
        <v>14</v>
      </c>
      <c r="C7092">
        <v>2.2919837440443822</v>
      </c>
    </row>
    <row r="7093" spans="1:3" x14ac:dyDescent="0.25">
      <c r="A7093" t="s">
        <v>93</v>
      </c>
      <c r="B7093" t="s">
        <v>13</v>
      </c>
      <c r="C7093">
        <v>1.3146400403141736</v>
      </c>
    </row>
    <row r="7094" spans="1:3" x14ac:dyDescent="0.25">
      <c r="A7094" t="s">
        <v>93</v>
      </c>
      <c r="B7094" t="s">
        <v>12</v>
      </c>
      <c r="C7094">
        <v>2.0582877165118241</v>
      </c>
    </row>
    <row r="7095" spans="1:3" x14ac:dyDescent="0.25">
      <c r="A7095" t="s">
        <v>93</v>
      </c>
      <c r="B7095" t="s">
        <v>11</v>
      </c>
      <c r="C7095">
        <v>2.5846632146527786</v>
      </c>
    </row>
    <row r="7096" spans="1:3" x14ac:dyDescent="0.25">
      <c r="A7096" t="s">
        <v>93</v>
      </c>
      <c r="B7096" t="s">
        <v>10</v>
      </c>
      <c r="C7096">
        <v>1.0299567368220108</v>
      </c>
    </row>
    <row r="7097" spans="1:3" x14ac:dyDescent="0.25">
      <c r="A7097" t="s">
        <v>93</v>
      </c>
      <c r="B7097" t="s">
        <v>9</v>
      </c>
      <c r="C7097">
        <v>1.1285621139883166</v>
      </c>
    </row>
    <row r="7098" spans="1:3" x14ac:dyDescent="0.25">
      <c r="A7098" t="s">
        <v>93</v>
      </c>
      <c r="B7098" t="s">
        <v>8</v>
      </c>
      <c r="C7098">
        <v>2.6617125736833138</v>
      </c>
    </row>
    <row r="7099" spans="1:3" x14ac:dyDescent="0.25">
      <c r="A7099" t="s">
        <v>93</v>
      </c>
      <c r="B7099" t="s">
        <v>7</v>
      </c>
      <c r="C7099">
        <v>1.0714171371659635</v>
      </c>
    </row>
    <row r="7100" spans="1:3" x14ac:dyDescent="0.25">
      <c r="A7100" t="s">
        <v>93</v>
      </c>
      <c r="B7100" t="s">
        <v>6</v>
      </c>
      <c r="C7100">
        <v>1.1394018026909092</v>
      </c>
    </row>
    <row r="7101" spans="1:3" x14ac:dyDescent="0.25">
      <c r="A7101" t="s">
        <v>93</v>
      </c>
      <c r="B7101" t="s">
        <v>5</v>
      </c>
      <c r="C7101">
        <v>1.6979888177826103</v>
      </c>
    </row>
    <row r="7102" spans="1:3" x14ac:dyDescent="0.25">
      <c r="A7102" t="s">
        <v>93</v>
      </c>
      <c r="B7102" t="s">
        <v>4</v>
      </c>
      <c r="C7102">
        <v>2.3602147901902155</v>
      </c>
    </row>
    <row r="7103" spans="1:3" x14ac:dyDescent="0.25">
      <c r="A7103" t="s">
        <v>93</v>
      </c>
      <c r="B7103" t="s">
        <v>3</v>
      </c>
      <c r="C7103">
        <v>1.6581750627096334</v>
      </c>
    </row>
    <row r="7104" spans="1:3" x14ac:dyDescent="0.25">
      <c r="A7104" t="s">
        <v>93</v>
      </c>
      <c r="B7104" t="s">
        <v>2</v>
      </c>
      <c r="C7104">
        <v>0.59651210449367242</v>
      </c>
    </row>
    <row r="7105" spans="1:3" x14ac:dyDescent="0.25">
      <c r="A7105" t="s">
        <v>93</v>
      </c>
      <c r="B7105" t="s">
        <v>0</v>
      </c>
      <c r="C7105">
        <v>1.0759116917476896</v>
      </c>
    </row>
    <row r="7106" spans="1:3" x14ac:dyDescent="0.25">
      <c r="A7106" t="s">
        <v>92</v>
      </c>
      <c r="B7106" t="s">
        <v>24</v>
      </c>
      <c r="C7106">
        <v>0.44303231886558397</v>
      </c>
    </row>
    <row r="7107" spans="1:3" x14ac:dyDescent="0.25">
      <c r="A7107" t="s">
        <v>92</v>
      </c>
      <c r="B7107" t="s">
        <v>23</v>
      </c>
      <c r="C7107">
        <v>0.44957813878784425</v>
      </c>
    </row>
    <row r="7108" spans="1:3" x14ac:dyDescent="0.25">
      <c r="A7108" t="s">
        <v>92</v>
      </c>
      <c r="B7108" t="s">
        <v>22</v>
      </c>
      <c r="C7108">
        <v>0.74523587994746177</v>
      </c>
    </row>
    <row r="7109" spans="1:3" x14ac:dyDescent="0.25">
      <c r="A7109" t="s">
        <v>92</v>
      </c>
      <c r="B7109" t="s">
        <v>21</v>
      </c>
      <c r="C7109">
        <v>0.55642042258684521</v>
      </c>
    </row>
    <row r="7110" spans="1:3" x14ac:dyDescent="0.25">
      <c r="A7110" t="s">
        <v>92</v>
      </c>
      <c r="B7110" t="s">
        <v>20</v>
      </c>
      <c r="C7110">
        <v>1.4937837526145537</v>
      </c>
    </row>
    <row r="7111" spans="1:3" x14ac:dyDescent="0.25">
      <c r="A7111" t="s">
        <v>92</v>
      </c>
      <c r="B7111" t="s">
        <v>19</v>
      </c>
      <c r="C7111">
        <v>1.5570702607056739</v>
      </c>
    </row>
    <row r="7112" spans="1:3" x14ac:dyDescent="0.25">
      <c r="A7112" t="s">
        <v>92</v>
      </c>
      <c r="B7112" t="s">
        <v>18</v>
      </c>
      <c r="C7112">
        <v>1.2536718299054006</v>
      </c>
    </row>
    <row r="7113" spans="1:3" x14ac:dyDescent="0.25">
      <c r="A7113" t="s">
        <v>92</v>
      </c>
      <c r="B7113" t="s">
        <v>17</v>
      </c>
      <c r="C7113">
        <v>1.4072750574346333</v>
      </c>
    </row>
    <row r="7114" spans="1:3" x14ac:dyDescent="0.25">
      <c r="A7114" t="s">
        <v>92</v>
      </c>
      <c r="B7114" t="s">
        <v>16</v>
      </c>
      <c r="C7114">
        <v>1.1353482764301712</v>
      </c>
    </row>
    <row r="7115" spans="1:3" x14ac:dyDescent="0.25">
      <c r="A7115" t="s">
        <v>92</v>
      </c>
      <c r="B7115" t="s">
        <v>15</v>
      </c>
      <c r="C7115">
        <v>2.3091369774155903</v>
      </c>
    </row>
    <row r="7116" spans="1:3" x14ac:dyDescent="0.25">
      <c r="A7116" t="s">
        <v>92</v>
      </c>
      <c r="B7116" t="s">
        <v>14</v>
      </c>
      <c r="C7116">
        <v>2.2239642447051766</v>
      </c>
    </row>
    <row r="7117" spans="1:3" x14ac:dyDescent="0.25">
      <c r="A7117" t="s">
        <v>92</v>
      </c>
      <c r="B7117" t="s">
        <v>13</v>
      </c>
      <c r="C7117">
        <v>0.85638094956694977</v>
      </c>
    </row>
    <row r="7118" spans="1:3" x14ac:dyDescent="0.25">
      <c r="A7118" t="s">
        <v>92</v>
      </c>
      <c r="B7118" t="s">
        <v>12</v>
      </c>
      <c r="C7118">
        <v>0.15708483296648207</v>
      </c>
    </row>
    <row r="7119" spans="1:3" x14ac:dyDescent="0.25">
      <c r="A7119" t="s">
        <v>92</v>
      </c>
      <c r="B7119" t="s">
        <v>11</v>
      </c>
      <c r="C7119">
        <v>0.38490788535990367</v>
      </c>
    </row>
    <row r="7120" spans="1:3" x14ac:dyDescent="0.25">
      <c r="A7120" t="s">
        <v>92</v>
      </c>
      <c r="B7120" t="s">
        <v>10</v>
      </c>
      <c r="C7120">
        <v>0.50816813276536743</v>
      </c>
    </row>
    <row r="7121" spans="1:3" x14ac:dyDescent="0.25">
      <c r="A7121" t="s">
        <v>92</v>
      </c>
      <c r="B7121" t="s">
        <v>9</v>
      </c>
      <c r="C7121">
        <v>1.1595801966977144</v>
      </c>
    </row>
    <row r="7122" spans="1:3" x14ac:dyDescent="0.25">
      <c r="A7122" t="s">
        <v>92</v>
      </c>
      <c r="B7122" t="s">
        <v>8</v>
      </c>
      <c r="C7122">
        <v>1.5952018901251355</v>
      </c>
    </row>
    <row r="7123" spans="1:3" x14ac:dyDescent="0.25">
      <c r="A7123" t="s">
        <v>92</v>
      </c>
      <c r="B7123" t="s">
        <v>7</v>
      </c>
      <c r="C7123">
        <v>2.1701204488543331</v>
      </c>
    </row>
    <row r="7124" spans="1:3" x14ac:dyDescent="0.25">
      <c r="A7124" t="s">
        <v>92</v>
      </c>
      <c r="B7124" t="s">
        <v>6</v>
      </c>
      <c r="C7124">
        <v>1.4262678147180923</v>
      </c>
    </row>
    <row r="7125" spans="1:3" x14ac:dyDescent="0.25">
      <c r="A7125" t="s">
        <v>92</v>
      </c>
      <c r="B7125" t="s">
        <v>5</v>
      </c>
      <c r="C7125">
        <v>2.467320443321892</v>
      </c>
    </row>
    <row r="7126" spans="1:3" x14ac:dyDescent="0.25">
      <c r="A7126" t="s">
        <v>92</v>
      </c>
      <c r="B7126" t="s">
        <v>4</v>
      </c>
      <c r="C7126">
        <v>2.0786127212175023</v>
      </c>
    </row>
    <row r="7127" spans="1:3" x14ac:dyDescent="0.25">
      <c r="A7127" t="s">
        <v>92</v>
      </c>
      <c r="B7127" t="s">
        <v>3</v>
      </c>
      <c r="C7127">
        <v>0.77563426262795243</v>
      </c>
    </row>
    <row r="7128" spans="1:3" x14ac:dyDescent="0.25">
      <c r="A7128" t="s">
        <v>92</v>
      </c>
      <c r="B7128" t="s">
        <v>2</v>
      </c>
      <c r="C7128">
        <v>0.85007189329356392</v>
      </c>
    </row>
    <row r="7129" spans="1:3" x14ac:dyDescent="0.25">
      <c r="A7129" t="s">
        <v>92</v>
      </c>
      <c r="B7129" t="s">
        <v>0</v>
      </c>
      <c r="C7129">
        <v>0.87886052340778809</v>
      </c>
    </row>
    <row r="7130" spans="1:3" x14ac:dyDescent="0.25">
      <c r="A7130" t="s">
        <v>91</v>
      </c>
      <c r="B7130" t="s">
        <v>24</v>
      </c>
      <c r="C7130">
        <v>0.82433014051556264</v>
      </c>
    </row>
    <row r="7131" spans="1:3" x14ac:dyDescent="0.25">
      <c r="A7131" t="s">
        <v>91</v>
      </c>
      <c r="B7131" t="s">
        <v>23</v>
      </c>
      <c r="C7131">
        <v>0.62159598376841096</v>
      </c>
    </row>
    <row r="7132" spans="1:3" x14ac:dyDescent="0.25">
      <c r="A7132" t="s">
        <v>91</v>
      </c>
      <c r="B7132" t="s">
        <v>22</v>
      </c>
      <c r="C7132">
        <v>0.60242303526088314</v>
      </c>
    </row>
    <row r="7133" spans="1:3" x14ac:dyDescent="0.25">
      <c r="A7133" t="s">
        <v>91</v>
      </c>
      <c r="B7133" t="s">
        <v>21</v>
      </c>
      <c r="C7133">
        <v>1.1224095534023955</v>
      </c>
    </row>
    <row r="7134" spans="1:3" x14ac:dyDescent="0.25">
      <c r="A7134" t="s">
        <v>91</v>
      </c>
      <c r="B7134" t="s">
        <v>20</v>
      </c>
      <c r="C7134">
        <v>1.5560015577233992</v>
      </c>
    </row>
    <row r="7135" spans="1:3" x14ac:dyDescent="0.25">
      <c r="A7135" t="s">
        <v>91</v>
      </c>
      <c r="B7135" t="s">
        <v>19</v>
      </c>
      <c r="C7135">
        <v>1.151814761509051</v>
      </c>
    </row>
    <row r="7136" spans="1:3" x14ac:dyDescent="0.25">
      <c r="A7136" t="s">
        <v>91</v>
      </c>
      <c r="B7136" t="s">
        <v>18</v>
      </c>
      <c r="C7136">
        <v>2.4578763658036835</v>
      </c>
    </row>
    <row r="7137" spans="1:3" x14ac:dyDescent="0.25">
      <c r="A7137" t="s">
        <v>91</v>
      </c>
      <c r="B7137" t="s">
        <v>17</v>
      </c>
      <c r="C7137">
        <v>3.021232222156935</v>
      </c>
    </row>
    <row r="7138" spans="1:3" x14ac:dyDescent="0.25">
      <c r="A7138" t="s">
        <v>91</v>
      </c>
      <c r="B7138" t="s">
        <v>16</v>
      </c>
      <c r="C7138">
        <v>1.1289796881382526</v>
      </c>
    </row>
    <row r="7139" spans="1:3" x14ac:dyDescent="0.25">
      <c r="A7139" t="s">
        <v>91</v>
      </c>
      <c r="B7139" t="s">
        <v>15</v>
      </c>
      <c r="C7139">
        <v>2.5405928617456821</v>
      </c>
    </row>
    <row r="7140" spans="1:3" x14ac:dyDescent="0.25">
      <c r="A7140" t="s">
        <v>91</v>
      </c>
      <c r="B7140" t="s">
        <v>14</v>
      </c>
      <c r="C7140">
        <v>1.5196997645580295</v>
      </c>
    </row>
    <row r="7141" spans="1:3" x14ac:dyDescent="0.25">
      <c r="A7141" t="s">
        <v>91</v>
      </c>
      <c r="B7141" t="s">
        <v>13</v>
      </c>
      <c r="C7141">
        <v>2.23533451817993</v>
      </c>
    </row>
    <row r="7142" spans="1:3" x14ac:dyDescent="0.25">
      <c r="A7142" t="s">
        <v>91</v>
      </c>
      <c r="B7142" t="s">
        <v>12</v>
      </c>
      <c r="C7142">
        <v>0.38923478748882884</v>
      </c>
    </row>
    <row r="7143" spans="1:3" x14ac:dyDescent="0.25">
      <c r="A7143" t="s">
        <v>91</v>
      </c>
      <c r="B7143" t="s">
        <v>11</v>
      </c>
      <c r="C7143">
        <v>1.0930227746593661</v>
      </c>
    </row>
    <row r="7144" spans="1:3" x14ac:dyDescent="0.25">
      <c r="A7144" t="s">
        <v>91</v>
      </c>
      <c r="B7144" t="s">
        <v>10</v>
      </c>
      <c r="C7144">
        <v>0.85647216793812531</v>
      </c>
    </row>
    <row r="7145" spans="1:3" x14ac:dyDescent="0.25">
      <c r="A7145" t="s">
        <v>91</v>
      </c>
      <c r="B7145" t="s">
        <v>9</v>
      </c>
      <c r="C7145">
        <v>0.23250454080823194</v>
      </c>
    </row>
    <row r="7146" spans="1:3" x14ac:dyDescent="0.25">
      <c r="A7146" t="s">
        <v>91</v>
      </c>
      <c r="B7146" t="s">
        <v>8</v>
      </c>
      <c r="C7146">
        <v>0.52385202920605756</v>
      </c>
    </row>
    <row r="7147" spans="1:3" x14ac:dyDescent="0.25">
      <c r="A7147" t="s">
        <v>91</v>
      </c>
      <c r="B7147" t="s">
        <v>7</v>
      </c>
      <c r="C7147">
        <v>3.1754283118126128</v>
      </c>
    </row>
    <row r="7148" spans="1:3" x14ac:dyDescent="0.25">
      <c r="A7148" t="s">
        <v>91</v>
      </c>
      <c r="B7148" t="s">
        <v>6</v>
      </c>
      <c r="C7148">
        <v>1.0070993543446523</v>
      </c>
    </row>
    <row r="7149" spans="1:3" x14ac:dyDescent="0.25">
      <c r="A7149" t="s">
        <v>91</v>
      </c>
      <c r="B7149" t="s">
        <v>5</v>
      </c>
      <c r="C7149">
        <v>1.5989025344834751</v>
      </c>
    </row>
    <row r="7150" spans="1:3" x14ac:dyDescent="0.25">
      <c r="A7150" t="s">
        <v>91</v>
      </c>
      <c r="B7150" t="s">
        <v>4</v>
      </c>
      <c r="C7150">
        <v>3.1954815940095394</v>
      </c>
    </row>
    <row r="7151" spans="1:3" x14ac:dyDescent="0.25">
      <c r="A7151" t="s">
        <v>91</v>
      </c>
      <c r="B7151" t="s">
        <v>3</v>
      </c>
      <c r="C7151">
        <v>2.6130482884978985</v>
      </c>
    </row>
    <row r="7152" spans="1:3" x14ac:dyDescent="0.25">
      <c r="A7152" t="s">
        <v>91</v>
      </c>
      <c r="B7152" t="s">
        <v>2</v>
      </c>
      <c r="C7152">
        <v>0.62076433194846503</v>
      </c>
    </row>
    <row r="7153" spans="1:3" x14ac:dyDescent="0.25">
      <c r="A7153" t="s">
        <v>91</v>
      </c>
      <c r="B7153" t="s">
        <v>0</v>
      </c>
      <c r="C7153">
        <v>0.72410092219391886</v>
      </c>
    </row>
    <row r="7154" spans="1:3" x14ac:dyDescent="0.25">
      <c r="A7154" t="s">
        <v>90</v>
      </c>
      <c r="B7154" t="s">
        <v>24</v>
      </c>
      <c r="C7154">
        <v>0.43096798611074649</v>
      </c>
    </row>
    <row r="7155" spans="1:3" x14ac:dyDescent="0.25">
      <c r="A7155" t="s">
        <v>90</v>
      </c>
      <c r="B7155" t="s">
        <v>23</v>
      </c>
      <c r="C7155">
        <v>0.33679742495562359</v>
      </c>
    </row>
    <row r="7156" spans="1:3" x14ac:dyDescent="0.25">
      <c r="A7156" t="s">
        <v>90</v>
      </c>
      <c r="B7156" t="s">
        <v>22</v>
      </c>
      <c r="C7156">
        <v>0.4446932006056693</v>
      </c>
    </row>
    <row r="7157" spans="1:3" x14ac:dyDescent="0.25">
      <c r="A7157" t="s">
        <v>90</v>
      </c>
      <c r="B7157" t="s">
        <v>21</v>
      </c>
      <c r="C7157">
        <v>0.40539679946934665</v>
      </c>
    </row>
    <row r="7158" spans="1:3" x14ac:dyDescent="0.25">
      <c r="A7158" t="s">
        <v>90</v>
      </c>
      <c r="B7158" t="s">
        <v>20</v>
      </c>
      <c r="C7158">
        <v>0.75954411257670429</v>
      </c>
    </row>
    <row r="7159" spans="1:3" x14ac:dyDescent="0.25">
      <c r="A7159" t="s">
        <v>90</v>
      </c>
      <c r="B7159" t="s">
        <v>19</v>
      </c>
      <c r="C7159">
        <v>1.1137273925762179</v>
      </c>
    </row>
    <row r="7160" spans="1:3" x14ac:dyDescent="0.25">
      <c r="A7160" t="s">
        <v>90</v>
      </c>
      <c r="B7160" t="s">
        <v>18</v>
      </c>
      <c r="C7160">
        <v>2.194299555031304</v>
      </c>
    </row>
    <row r="7161" spans="1:3" x14ac:dyDescent="0.25">
      <c r="A7161" t="s">
        <v>90</v>
      </c>
      <c r="B7161" t="s">
        <v>17</v>
      </c>
      <c r="C7161">
        <v>2.0831614006336427</v>
      </c>
    </row>
    <row r="7162" spans="1:3" x14ac:dyDescent="0.25">
      <c r="A7162" t="s">
        <v>90</v>
      </c>
      <c r="B7162" t="s">
        <v>16</v>
      </c>
      <c r="C7162">
        <v>1.5873763170936928</v>
      </c>
    </row>
    <row r="7163" spans="1:3" x14ac:dyDescent="0.25">
      <c r="A7163" t="s">
        <v>90</v>
      </c>
      <c r="B7163" t="s">
        <v>15</v>
      </c>
      <c r="C7163">
        <v>1.0061861317889469</v>
      </c>
    </row>
    <row r="7164" spans="1:3" x14ac:dyDescent="0.25">
      <c r="A7164" t="s">
        <v>90</v>
      </c>
      <c r="B7164" t="s">
        <v>14</v>
      </c>
      <c r="C7164">
        <v>1.6839945923254285</v>
      </c>
    </row>
    <row r="7165" spans="1:3" x14ac:dyDescent="0.25">
      <c r="A7165" t="s">
        <v>90</v>
      </c>
      <c r="B7165" t="s">
        <v>13</v>
      </c>
      <c r="C7165">
        <v>0.97000550508765404</v>
      </c>
    </row>
    <row r="7166" spans="1:3" x14ac:dyDescent="0.25">
      <c r="A7166" t="s">
        <v>90</v>
      </c>
      <c r="B7166" t="s">
        <v>12</v>
      </c>
      <c r="C7166">
        <v>1.1312189013701448</v>
      </c>
    </row>
    <row r="7167" spans="1:3" x14ac:dyDescent="0.25">
      <c r="A7167" t="s">
        <v>90</v>
      </c>
      <c r="B7167" t="s">
        <v>11</v>
      </c>
      <c r="C7167">
        <v>0.57477603833825408</v>
      </c>
    </row>
    <row r="7168" spans="1:3" x14ac:dyDescent="0.25">
      <c r="A7168" t="s">
        <v>90</v>
      </c>
      <c r="B7168" t="s">
        <v>10</v>
      </c>
      <c r="C7168">
        <v>0.81336697485224518</v>
      </c>
    </row>
    <row r="7169" spans="1:3" x14ac:dyDescent="0.25">
      <c r="A7169" t="s">
        <v>90</v>
      </c>
      <c r="B7169" t="s">
        <v>9</v>
      </c>
      <c r="C7169">
        <v>1.2217503723023637</v>
      </c>
    </row>
    <row r="7170" spans="1:3" x14ac:dyDescent="0.25">
      <c r="A7170" t="s">
        <v>90</v>
      </c>
      <c r="B7170" t="s">
        <v>8</v>
      </c>
      <c r="C7170">
        <v>0.98250168439476249</v>
      </c>
    </row>
    <row r="7171" spans="1:3" x14ac:dyDescent="0.25">
      <c r="A7171" t="s">
        <v>90</v>
      </c>
      <c r="B7171" t="s">
        <v>7</v>
      </c>
      <c r="C7171">
        <v>1.5449982188608213</v>
      </c>
    </row>
    <row r="7172" spans="1:3" x14ac:dyDescent="0.25">
      <c r="A7172" t="s">
        <v>90</v>
      </c>
      <c r="B7172" t="s">
        <v>6</v>
      </c>
      <c r="C7172">
        <v>2.6440141564633688</v>
      </c>
    </row>
    <row r="7173" spans="1:3" x14ac:dyDescent="0.25">
      <c r="A7173" t="s">
        <v>90</v>
      </c>
      <c r="B7173" t="s">
        <v>5</v>
      </c>
      <c r="C7173">
        <v>2.3073031309958196</v>
      </c>
    </row>
    <row r="7174" spans="1:3" x14ac:dyDescent="0.25">
      <c r="A7174" t="s">
        <v>90</v>
      </c>
      <c r="B7174" t="s">
        <v>4</v>
      </c>
      <c r="C7174">
        <v>1.4100705602543708</v>
      </c>
    </row>
    <row r="7175" spans="1:3" x14ac:dyDescent="0.25">
      <c r="A7175" t="s">
        <v>90</v>
      </c>
      <c r="B7175" t="s">
        <v>3</v>
      </c>
      <c r="C7175">
        <v>0.76038502268624697</v>
      </c>
    </row>
    <row r="7176" spans="1:3" x14ac:dyDescent="0.25">
      <c r="A7176" t="s">
        <v>90</v>
      </c>
      <c r="B7176" t="s">
        <v>2</v>
      </c>
      <c r="C7176">
        <v>0.94645286231421122</v>
      </c>
    </row>
    <row r="7177" spans="1:3" x14ac:dyDescent="0.25">
      <c r="A7177" t="s">
        <v>90</v>
      </c>
      <c r="B7177" t="s">
        <v>0</v>
      </c>
      <c r="C7177">
        <v>0.59446588050361171</v>
      </c>
    </row>
    <row r="7178" spans="1:3" x14ac:dyDescent="0.25">
      <c r="A7178" t="s">
        <v>89</v>
      </c>
      <c r="B7178" t="s">
        <v>24</v>
      </c>
      <c r="C7178">
        <v>0.49132315575995344</v>
      </c>
    </row>
    <row r="7179" spans="1:3" x14ac:dyDescent="0.25">
      <c r="A7179" t="s">
        <v>89</v>
      </c>
      <c r="B7179" t="s">
        <v>23</v>
      </c>
      <c r="C7179">
        <v>0.19697203715069925</v>
      </c>
    </row>
    <row r="7180" spans="1:3" x14ac:dyDescent="0.25">
      <c r="A7180" t="s">
        <v>89</v>
      </c>
      <c r="B7180" t="s">
        <v>22</v>
      </c>
      <c r="C7180">
        <v>0.18603304535272663</v>
      </c>
    </row>
    <row r="7181" spans="1:3" x14ac:dyDescent="0.25">
      <c r="A7181" t="s">
        <v>89</v>
      </c>
      <c r="B7181" t="s">
        <v>21</v>
      </c>
      <c r="C7181">
        <v>0.53623293117047999</v>
      </c>
    </row>
    <row r="7182" spans="1:3" x14ac:dyDescent="0.25">
      <c r="A7182" t="s">
        <v>89</v>
      </c>
      <c r="B7182" t="s">
        <v>20</v>
      </c>
      <c r="C7182">
        <v>0.37132024650750128</v>
      </c>
    </row>
    <row r="7183" spans="1:3" x14ac:dyDescent="0.25">
      <c r="A7183" t="s">
        <v>89</v>
      </c>
      <c r="B7183" t="s">
        <v>19</v>
      </c>
      <c r="C7183">
        <v>0.90376250938790137</v>
      </c>
    </row>
    <row r="7184" spans="1:3" x14ac:dyDescent="0.25">
      <c r="A7184" t="s">
        <v>89</v>
      </c>
      <c r="B7184" t="s">
        <v>18</v>
      </c>
      <c r="C7184">
        <v>1.4577755426160173</v>
      </c>
    </row>
    <row r="7185" spans="1:3" x14ac:dyDescent="0.25">
      <c r="A7185" t="s">
        <v>89</v>
      </c>
      <c r="B7185" t="s">
        <v>17</v>
      </c>
      <c r="C7185">
        <v>0.89173933895306945</v>
      </c>
    </row>
    <row r="7186" spans="1:3" x14ac:dyDescent="0.25">
      <c r="A7186" t="s">
        <v>89</v>
      </c>
      <c r="B7186" t="s">
        <v>16</v>
      </c>
      <c r="C7186">
        <v>0.70004832811004647</v>
      </c>
    </row>
    <row r="7187" spans="1:3" x14ac:dyDescent="0.25">
      <c r="A7187" t="s">
        <v>89</v>
      </c>
      <c r="B7187" t="s">
        <v>15</v>
      </c>
      <c r="C7187">
        <v>1.7221899973044852</v>
      </c>
    </row>
    <row r="7188" spans="1:3" x14ac:dyDescent="0.25">
      <c r="A7188" t="s">
        <v>89</v>
      </c>
      <c r="B7188" t="s">
        <v>14</v>
      </c>
      <c r="C7188">
        <v>0.11783801461889389</v>
      </c>
    </row>
    <row r="7189" spans="1:3" x14ac:dyDescent="0.25">
      <c r="A7189" t="s">
        <v>89</v>
      </c>
      <c r="B7189" t="s">
        <v>13</v>
      </c>
      <c r="C7189">
        <v>0.21156606039007347</v>
      </c>
    </row>
    <row r="7190" spans="1:3" x14ac:dyDescent="0.25">
      <c r="A7190" t="s">
        <v>89</v>
      </c>
      <c r="B7190" t="s">
        <v>12</v>
      </c>
      <c r="C7190">
        <v>0.17553934200028201</v>
      </c>
    </row>
    <row r="7191" spans="1:3" x14ac:dyDescent="0.25">
      <c r="A7191" t="s">
        <v>89</v>
      </c>
      <c r="B7191" t="s">
        <v>11</v>
      </c>
      <c r="C7191">
        <v>0.45456754520534742</v>
      </c>
    </row>
    <row r="7192" spans="1:3" x14ac:dyDescent="0.25">
      <c r="A7192" t="s">
        <v>89</v>
      </c>
      <c r="B7192" t="s">
        <v>10</v>
      </c>
      <c r="C7192">
        <v>0.61798004697375852</v>
      </c>
    </row>
    <row r="7193" spans="1:3" x14ac:dyDescent="0.25">
      <c r="A7193" t="s">
        <v>89</v>
      </c>
      <c r="B7193" t="s">
        <v>9</v>
      </c>
      <c r="C7193">
        <v>0.32701077284868763</v>
      </c>
    </row>
    <row r="7194" spans="1:3" x14ac:dyDescent="0.25">
      <c r="A7194" t="s">
        <v>89</v>
      </c>
      <c r="B7194" t="s">
        <v>8</v>
      </c>
      <c r="C7194">
        <v>0.6297935939820074</v>
      </c>
    </row>
    <row r="7195" spans="1:3" x14ac:dyDescent="0.25">
      <c r="A7195" t="s">
        <v>89</v>
      </c>
      <c r="B7195" t="s">
        <v>7</v>
      </c>
      <c r="C7195">
        <v>0.14446583434108501</v>
      </c>
    </row>
    <row r="7196" spans="1:3" x14ac:dyDescent="0.25">
      <c r="A7196" t="s">
        <v>89</v>
      </c>
      <c r="B7196" t="s">
        <v>6</v>
      </c>
      <c r="C7196">
        <v>0.36195053432949875</v>
      </c>
    </row>
    <row r="7197" spans="1:3" x14ac:dyDescent="0.25">
      <c r="A7197" t="s">
        <v>89</v>
      </c>
      <c r="B7197" t="s">
        <v>5</v>
      </c>
      <c r="C7197">
        <v>0.41755933966738568</v>
      </c>
    </row>
    <row r="7198" spans="1:3" x14ac:dyDescent="0.25">
      <c r="A7198" t="s">
        <v>89</v>
      </c>
      <c r="B7198" t="s">
        <v>4</v>
      </c>
      <c r="C7198">
        <v>0.81826443612269151</v>
      </c>
    </row>
    <row r="7199" spans="1:3" x14ac:dyDescent="0.25">
      <c r="A7199" t="s">
        <v>89</v>
      </c>
      <c r="B7199" t="s">
        <v>3</v>
      </c>
      <c r="C7199">
        <v>0.64745533047951209</v>
      </c>
    </row>
    <row r="7200" spans="1:3" x14ac:dyDescent="0.25">
      <c r="A7200" t="s">
        <v>89</v>
      </c>
      <c r="B7200" t="s">
        <v>2</v>
      </c>
      <c r="C7200">
        <v>0.16597248162454736</v>
      </c>
    </row>
    <row r="7201" spans="1:3" x14ac:dyDescent="0.25">
      <c r="A7201" t="s">
        <v>89</v>
      </c>
      <c r="B7201" t="s">
        <v>0</v>
      </c>
      <c r="C7201">
        <v>0.19149168503859673</v>
      </c>
    </row>
    <row r="7202" spans="1:3" x14ac:dyDescent="0.25">
      <c r="A7202" t="s">
        <v>88</v>
      </c>
      <c r="B7202" t="s">
        <v>24</v>
      </c>
      <c r="C7202">
        <v>0.76162201364285176</v>
      </c>
    </row>
    <row r="7203" spans="1:3" x14ac:dyDescent="0.25">
      <c r="A7203" t="s">
        <v>88</v>
      </c>
      <c r="B7203" t="s">
        <v>23</v>
      </c>
      <c r="C7203">
        <v>0.43429721219770112</v>
      </c>
    </row>
    <row r="7204" spans="1:3" x14ac:dyDescent="0.25">
      <c r="A7204" t="s">
        <v>88</v>
      </c>
      <c r="B7204" t="s">
        <v>22</v>
      </c>
      <c r="C7204">
        <v>0.45267170930769818</v>
      </c>
    </row>
    <row r="7205" spans="1:3" x14ac:dyDescent="0.25">
      <c r="A7205" t="s">
        <v>88</v>
      </c>
      <c r="B7205" t="s">
        <v>21</v>
      </c>
      <c r="C7205">
        <v>0.4307658416432929</v>
      </c>
    </row>
    <row r="7206" spans="1:3" x14ac:dyDescent="0.25">
      <c r="A7206" t="s">
        <v>88</v>
      </c>
      <c r="B7206" t="s">
        <v>20</v>
      </c>
      <c r="C7206">
        <v>1.00107720718339</v>
      </c>
    </row>
    <row r="7207" spans="1:3" x14ac:dyDescent="0.25">
      <c r="A7207" t="s">
        <v>88</v>
      </c>
      <c r="B7207" t="s">
        <v>19</v>
      </c>
      <c r="C7207">
        <v>1.8511997789481576</v>
      </c>
    </row>
    <row r="7208" spans="1:3" x14ac:dyDescent="0.25">
      <c r="A7208" t="s">
        <v>88</v>
      </c>
      <c r="B7208" t="s">
        <v>18</v>
      </c>
      <c r="C7208">
        <v>2.0133354355408795</v>
      </c>
    </row>
    <row r="7209" spans="1:3" x14ac:dyDescent="0.25">
      <c r="A7209" t="s">
        <v>88</v>
      </c>
      <c r="B7209" t="s">
        <v>17</v>
      </c>
      <c r="C7209">
        <v>2.4213154806315416</v>
      </c>
    </row>
    <row r="7210" spans="1:3" x14ac:dyDescent="0.25">
      <c r="A7210" t="s">
        <v>88</v>
      </c>
      <c r="B7210" t="s">
        <v>16</v>
      </c>
      <c r="C7210">
        <v>0.85128617551641506</v>
      </c>
    </row>
    <row r="7211" spans="1:3" x14ac:dyDescent="0.25">
      <c r="A7211" t="s">
        <v>88</v>
      </c>
      <c r="B7211" t="s">
        <v>15</v>
      </c>
      <c r="C7211">
        <v>0.71854684883955366</v>
      </c>
    </row>
    <row r="7212" spans="1:3" x14ac:dyDescent="0.25">
      <c r="A7212" t="s">
        <v>88</v>
      </c>
      <c r="B7212" t="s">
        <v>14</v>
      </c>
      <c r="C7212">
        <v>1.4260817900907745</v>
      </c>
    </row>
    <row r="7213" spans="1:3" x14ac:dyDescent="0.25">
      <c r="A7213" t="s">
        <v>88</v>
      </c>
      <c r="B7213" t="s">
        <v>13</v>
      </c>
      <c r="C7213">
        <v>1.9331360093358878</v>
      </c>
    </row>
    <row r="7214" spans="1:3" x14ac:dyDescent="0.25">
      <c r="A7214" t="s">
        <v>88</v>
      </c>
      <c r="B7214" t="s">
        <v>12</v>
      </c>
      <c r="C7214">
        <v>0.88527850873763647</v>
      </c>
    </row>
    <row r="7215" spans="1:3" x14ac:dyDescent="0.25">
      <c r="A7215" t="s">
        <v>88</v>
      </c>
      <c r="B7215" t="s">
        <v>11</v>
      </c>
      <c r="C7215">
        <v>1.4983772758556686</v>
      </c>
    </row>
    <row r="7216" spans="1:3" x14ac:dyDescent="0.25">
      <c r="A7216" t="s">
        <v>88</v>
      </c>
      <c r="B7216" t="s">
        <v>10</v>
      </c>
      <c r="C7216">
        <v>0.69543287855508018</v>
      </c>
    </row>
    <row r="7217" spans="1:3" x14ac:dyDescent="0.25">
      <c r="A7217" t="s">
        <v>88</v>
      </c>
      <c r="B7217" t="s">
        <v>9</v>
      </c>
      <c r="C7217">
        <v>0.74854790652454062</v>
      </c>
    </row>
    <row r="7218" spans="1:3" x14ac:dyDescent="0.25">
      <c r="A7218" t="s">
        <v>88</v>
      </c>
      <c r="B7218" t="s">
        <v>8</v>
      </c>
      <c r="C7218">
        <v>0.69951465659337764</v>
      </c>
    </row>
    <row r="7219" spans="1:3" x14ac:dyDescent="0.25">
      <c r="A7219" t="s">
        <v>88</v>
      </c>
      <c r="B7219" t="s">
        <v>7</v>
      </c>
      <c r="C7219">
        <v>1.4215223166210653</v>
      </c>
    </row>
    <row r="7220" spans="1:3" x14ac:dyDescent="0.25">
      <c r="A7220" t="s">
        <v>88</v>
      </c>
      <c r="B7220" t="s">
        <v>6</v>
      </c>
      <c r="C7220">
        <v>3.0379168392433344</v>
      </c>
    </row>
    <row r="7221" spans="1:3" x14ac:dyDescent="0.25">
      <c r="A7221" t="s">
        <v>88</v>
      </c>
      <c r="B7221" t="s">
        <v>5</v>
      </c>
      <c r="C7221">
        <v>1.9243315780765633</v>
      </c>
    </row>
    <row r="7222" spans="1:3" x14ac:dyDescent="0.25">
      <c r="A7222" t="s">
        <v>88</v>
      </c>
      <c r="B7222" t="s">
        <v>4</v>
      </c>
      <c r="C7222">
        <v>0.68874456104588644</v>
      </c>
    </row>
    <row r="7223" spans="1:3" x14ac:dyDescent="0.25">
      <c r="A7223" t="s">
        <v>88</v>
      </c>
      <c r="B7223" t="s">
        <v>3</v>
      </c>
      <c r="C7223">
        <v>1.5260028642351633</v>
      </c>
    </row>
    <row r="7224" spans="1:3" x14ac:dyDescent="0.25">
      <c r="A7224" t="s">
        <v>88</v>
      </c>
      <c r="B7224" t="s">
        <v>2</v>
      </c>
      <c r="C7224">
        <v>0.49035865750212682</v>
      </c>
    </row>
    <row r="7225" spans="1:3" x14ac:dyDescent="0.25">
      <c r="A7225" t="s">
        <v>88</v>
      </c>
      <c r="B7225" t="s">
        <v>0</v>
      </c>
      <c r="C7225">
        <v>0.98036201357979413</v>
      </c>
    </row>
    <row r="7226" spans="1:3" x14ac:dyDescent="0.25">
      <c r="A7226" t="s">
        <v>87</v>
      </c>
      <c r="B7226" t="s">
        <v>24</v>
      </c>
      <c r="C7226">
        <v>0.27810823055241085</v>
      </c>
    </row>
    <row r="7227" spans="1:3" x14ac:dyDescent="0.25">
      <c r="A7227" t="s">
        <v>87</v>
      </c>
      <c r="B7227" t="s">
        <v>23</v>
      </c>
      <c r="C7227">
        <v>0.41482225085001784</v>
      </c>
    </row>
    <row r="7228" spans="1:3" x14ac:dyDescent="0.25">
      <c r="A7228" t="s">
        <v>87</v>
      </c>
      <c r="B7228" t="s">
        <v>22</v>
      </c>
      <c r="C7228">
        <v>0.69782441255941796</v>
      </c>
    </row>
    <row r="7229" spans="1:3" x14ac:dyDescent="0.25">
      <c r="A7229" t="s">
        <v>87</v>
      </c>
      <c r="B7229" t="s">
        <v>21</v>
      </c>
      <c r="C7229">
        <v>0.82128790047653721</v>
      </c>
    </row>
    <row r="7230" spans="1:3" x14ac:dyDescent="0.25">
      <c r="A7230" t="s">
        <v>87</v>
      </c>
      <c r="B7230" t="s">
        <v>20</v>
      </c>
      <c r="C7230">
        <v>0.97111463053376523</v>
      </c>
    </row>
    <row r="7231" spans="1:3" x14ac:dyDescent="0.25">
      <c r="A7231" t="s">
        <v>87</v>
      </c>
      <c r="B7231" t="s">
        <v>19</v>
      </c>
      <c r="C7231">
        <v>1.2129301367633065</v>
      </c>
    </row>
    <row r="7232" spans="1:3" x14ac:dyDescent="0.25">
      <c r="A7232" t="s">
        <v>87</v>
      </c>
      <c r="B7232" t="s">
        <v>18</v>
      </c>
      <c r="C7232">
        <v>2.0032621337818477</v>
      </c>
    </row>
    <row r="7233" spans="1:3" x14ac:dyDescent="0.25">
      <c r="A7233" t="s">
        <v>87</v>
      </c>
      <c r="B7233" t="s">
        <v>17</v>
      </c>
      <c r="C7233">
        <v>1.7771590879134096</v>
      </c>
    </row>
    <row r="7234" spans="1:3" x14ac:dyDescent="0.25">
      <c r="A7234" t="s">
        <v>87</v>
      </c>
      <c r="B7234" t="s">
        <v>16</v>
      </c>
      <c r="C7234">
        <v>1.2449702484506333</v>
      </c>
    </row>
    <row r="7235" spans="1:3" x14ac:dyDescent="0.25">
      <c r="A7235" t="s">
        <v>87</v>
      </c>
      <c r="B7235" t="s">
        <v>15</v>
      </c>
      <c r="C7235">
        <v>1.999304411032377</v>
      </c>
    </row>
    <row r="7236" spans="1:3" x14ac:dyDescent="0.25">
      <c r="A7236" t="s">
        <v>87</v>
      </c>
      <c r="B7236" t="s">
        <v>14</v>
      </c>
      <c r="C7236">
        <v>1.9253517390750088</v>
      </c>
    </row>
    <row r="7237" spans="1:3" x14ac:dyDescent="0.25">
      <c r="A7237" t="s">
        <v>87</v>
      </c>
      <c r="B7237" t="s">
        <v>13</v>
      </c>
      <c r="C7237">
        <v>1.0316991760433243</v>
      </c>
    </row>
    <row r="7238" spans="1:3" x14ac:dyDescent="0.25">
      <c r="A7238" t="s">
        <v>87</v>
      </c>
      <c r="B7238" t="s">
        <v>12</v>
      </c>
      <c r="C7238">
        <v>0.76009034072246995</v>
      </c>
    </row>
    <row r="7239" spans="1:3" x14ac:dyDescent="0.25">
      <c r="A7239" t="s">
        <v>87</v>
      </c>
      <c r="B7239" t="s">
        <v>11</v>
      </c>
      <c r="C7239">
        <v>1.3084304447823425</v>
      </c>
    </row>
    <row r="7240" spans="1:3" x14ac:dyDescent="0.25">
      <c r="A7240" t="s">
        <v>87</v>
      </c>
      <c r="B7240" t="s">
        <v>10</v>
      </c>
      <c r="C7240">
        <v>0.74234001691967333</v>
      </c>
    </row>
    <row r="7241" spans="1:3" x14ac:dyDescent="0.25">
      <c r="A7241" t="s">
        <v>87</v>
      </c>
      <c r="B7241" t="s">
        <v>9</v>
      </c>
      <c r="C7241">
        <v>1.9618081175817177</v>
      </c>
    </row>
    <row r="7242" spans="1:3" x14ac:dyDescent="0.25">
      <c r="A7242" t="s">
        <v>87</v>
      </c>
      <c r="B7242" t="s">
        <v>8</v>
      </c>
      <c r="C7242">
        <v>1.6131398598702478</v>
      </c>
    </row>
    <row r="7243" spans="1:3" x14ac:dyDescent="0.25">
      <c r="A7243" t="s">
        <v>87</v>
      </c>
      <c r="B7243" t="s">
        <v>7</v>
      </c>
      <c r="C7243">
        <v>3.1629455198180541</v>
      </c>
    </row>
    <row r="7244" spans="1:3" x14ac:dyDescent="0.25">
      <c r="A7244" t="s">
        <v>87</v>
      </c>
      <c r="B7244" t="s">
        <v>6</v>
      </c>
      <c r="C7244">
        <v>3.2360874536997679</v>
      </c>
    </row>
    <row r="7245" spans="1:3" x14ac:dyDescent="0.25">
      <c r="A7245" t="s">
        <v>87</v>
      </c>
      <c r="B7245" t="s">
        <v>5</v>
      </c>
      <c r="C7245">
        <v>0.89391902865803952</v>
      </c>
    </row>
    <row r="7246" spans="1:3" x14ac:dyDescent="0.25">
      <c r="A7246" t="s">
        <v>87</v>
      </c>
      <c r="B7246" t="s">
        <v>4</v>
      </c>
      <c r="C7246">
        <v>1.9248741064889314</v>
      </c>
    </row>
    <row r="7247" spans="1:3" x14ac:dyDescent="0.25">
      <c r="A7247" t="s">
        <v>87</v>
      </c>
      <c r="B7247" t="s">
        <v>3</v>
      </c>
      <c r="C7247">
        <v>0.95179971384325734</v>
      </c>
    </row>
    <row r="7248" spans="1:3" x14ac:dyDescent="0.25">
      <c r="A7248" t="s">
        <v>87</v>
      </c>
      <c r="B7248" t="s">
        <v>2</v>
      </c>
      <c r="C7248">
        <v>0.88735970401792208</v>
      </c>
    </row>
    <row r="7249" spans="1:3" x14ac:dyDescent="0.25">
      <c r="A7249" t="s">
        <v>87</v>
      </c>
      <c r="B7249" t="s">
        <v>0</v>
      </c>
      <c r="C7249">
        <v>0.49393566485977614</v>
      </c>
    </row>
    <row r="7250" spans="1:3" x14ac:dyDescent="0.25">
      <c r="A7250" t="s">
        <v>86</v>
      </c>
      <c r="B7250" t="s">
        <v>24</v>
      </c>
      <c r="C7250">
        <v>0.51196270091369167</v>
      </c>
    </row>
    <row r="7251" spans="1:3" x14ac:dyDescent="0.25">
      <c r="A7251" t="s">
        <v>86</v>
      </c>
      <c r="B7251" t="s">
        <v>23</v>
      </c>
      <c r="C7251">
        <v>0.76562233356016041</v>
      </c>
    </row>
    <row r="7252" spans="1:3" x14ac:dyDescent="0.25">
      <c r="A7252" t="s">
        <v>86</v>
      </c>
      <c r="B7252" t="s">
        <v>22</v>
      </c>
      <c r="C7252">
        <v>0.77567923928633231</v>
      </c>
    </row>
    <row r="7253" spans="1:3" x14ac:dyDescent="0.25">
      <c r="A7253" t="s">
        <v>86</v>
      </c>
      <c r="B7253" t="s">
        <v>21</v>
      </c>
      <c r="C7253">
        <v>0.73396495073261114</v>
      </c>
    </row>
    <row r="7254" spans="1:3" x14ac:dyDescent="0.25">
      <c r="A7254" t="s">
        <v>86</v>
      </c>
      <c r="B7254" t="s">
        <v>20</v>
      </c>
      <c r="C7254">
        <v>1.0876777279806855</v>
      </c>
    </row>
    <row r="7255" spans="1:3" x14ac:dyDescent="0.25">
      <c r="A7255" t="s">
        <v>86</v>
      </c>
      <c r="B7255" t="s">
        <v>19</v>
      </c>
      <c r="C7255">
        <v>2.2196907016656944</v>
      </c>
    </row>
    <row r="7256" spans="1:3" x14ac:dyDescent="0.25">
      <c r="A7256" t="s">
        <v>86</v>
      </c>
      <c r="B7256" t="s">
        <v>18</v>
      </c>
      <c r="C7256">
        <v>1.1444127232451791</v>
      </c>
    </row>
    <row r="7257" spans="1:3" x14ac:dyDescent="0.25">
      <c r="A7257" t="s">
        <v>86</v>
      </c>
      <c r="B7257" t="s">
        <v>17</v>
      </c>
      <c r="C7257">
        <v>2.0764664369382291</v>
      </c>
    </row>
    <row r="7258" spans="1:3" x14ac:dyDescent="0.25">
      <c r="A7258" t="s">
        <v>86</v>
      </c>
      <c r="B7258" t="s">
        <v>16</v>
      </c>
      <c r="C7258">
        <v>3.0775642389393036</v>
      </c>
    </row>
    <row r="7259" spans="1:3" x14ac:dyDescent="0.25">
      <c r="A7259" t="s">
        <v>86</v>
      </c>
      <c r="B7259" t="s">
        <v>15</v>
      </c>
      <c r="C7259">
        <v>1.34986137013665</v>
      </c>
    </row>
    <row r="7260" spans="1:3" x14ac:dyDescent="0.25">
      <c r="A7260" t="s">
        <v>86</v>
      </c>
      <c r="B7260" t="s">
        <v>14</v>
      </c>
      <c r="C7260">
        <v>1.0645765380632024</v>
      </c>
    </row>
    <row r="7261" spans="1:3" x14ac:dyDescent="0.25">
      <c r="A7261" t="s">
        <v>86</v>
      </c>
      <c r="B7261" t="s">
        <v>13</v>
      </c>
      <c r="C7261">
        <v>1.3723822996110213</v>
      </c>
    </row>
    <row r="7262" spans="1:3" x14ac:dyDescent="0.25">
      <c r="A7262" t="s">
        <v>86</v>
      </c>
      <c r="B7262" t="s">
        <v>12</v>
      </c>
      <c r="C7262">
        <v>1.0737481718062742</v>
      </c>
    </row>
    <row r="7263" spans="1:3" x14ac:dyDescent="0.25">
      <c r="A7263" t="s">
        <v>86</v>
      </c>
      <c r="B7263" t="s">
        <v>11</v>
      </c>
      <c r="C7263">
        <v>2.7853782492890211</v>
      </c>
    </row>
    <row r="7264" spans="1:3" x14ac:dyDescent="0.25">
      <c r="A7264" t="s">
        <v>86</v>
      </c>
      <c r="B7264" t="s">
        <v>10</v>
      </c>
      <c r="C7264">
        <v>1.0990116054162793</v>
      </c>
    </row>
    <row r="7265" spans="1:3" x14ac:dyDescent="0.25">
      <c r="A7265" t="s">
        <v>86</v>
      </c>
      <c r="B7265" t="s">
        <v>9</v>
      </c>
      <c r="C7265">
        <v>1.7505413746096525</v>
      </c>
    </row>
    <row r="7266" spans="1:3" x14ac:dyDescent="0.25">
      <c r="A7266" t="s">
        <v>86</v>
      </c>
      <c r="B7266" t="s">
        <v>8</v>
      </c>
      <c r="C7266">
        <v>2.0860564018082699</v>
      </c>
    </row>
    <row r="7267" spans="1:3" x14ac:dyDescent="0.25">
      <c r="A7267" t="s">
        <v>86</v>
      </c>
      <c r="B7267" t="s">
        <v>7</v>
      </c>
      <c r="C7267">
        <v>1.0517640692512829</v>
      </c>
    </row>
    <row r="7268" spans="1:3" x14ac:dyDescent="0.25">
      <c r="A7268" t="s">
        <v>86</v>
      </c>
      <c r="B7268" t="s">
        <v>6</v>
      </c>
      <c r="C7268">
        <v>1.8110110496867928</v>
      </c>
    </row>
    <row r="7269" spans="1:3" x14ac:dyDescent="0.25">
      <c r="A7269" t="s">
        <v>86</v>
      </c>
      <c r="B7269" t="s">
        <v>5</v>
      </c>
      <c r="C7269">
        <v>1.272028228988165</v>
      </c>
    </row>
    <row r="7270" spans="1:3" x14ac:dyDescent="0.25">
      <c r="A7270" t="s">
        <v>86</v>
      </c>
      <c r="B7270" t="s">
        <v>4</v>
      </c>
      <c r="C7270">
        <v>1.6790835301801255</v>
      </c>
    </row>
    <row r="7271" spans="1:3" x14ac:dyDescent="0.25">
      <c r="A7271" t="s">
        <v>86</v>
      </c>
      <c r="B7271" t="s">
        <v>3</v>
      </c>
      <c r="C7271">
        <v>2.0210078142211727</v>
      </c>
    </row>
    <row r="7272" spans="1:3" x14ac:dyDescent="0.25">
      <c r="A7272" t="s">
        <v>86</v>
      </c>
      <c r="B7272" t="s">
        <v>2</v>
      </c>
      <c r="C7272">
        <v>1.0904909079094414</v>
      </c>
    </row>
    <row r="7273" spans="1:3" x14ac:dyDescent="0.25">
      <c r="A7273" t="s">
        <v>86</v>
      </c>
      <c r="B7273" t="s">
        <v>0</v>
      </c>
      <c r="C7273">
        <v>0.37605629072972119</v>
      </c>
    </row>
    <row r="7274" spans="1:3" x14ac:dyDescent="0.25">
      <c r="A7274" t="s">
        <v>85</v>
      </c>
      <c r="B7274" t="s">
        <v>24</v>
      </c>
      <c r="C7274">
        <v>0.33142205863992852</v>
      </c>
    </row>
    <row r="7275" spans="1:3" x14ac:dyDescent="0.25">
      <c r="A7275" t="s">
        <v>85</v>
      </c>
      <c r="B7275" t="s">
        <v>23</v>
      </c>
      <c r="C7275">
        <v>0.96523865215403437</v>
      </c>
    </row>
    <row r="7276" spans="1:3" x14ac:dyDescent="0.25">
      <c r="A7276" t="s">
        <v>85</v>
      </c>
      <c r="B7276" t="s">
        <v>22</v>
      </c>
      <c r="C7276">
        <v>0.38007386901217105</v>
      </c>
    </row>
    <row r="7277" spans="1:3" x14ac:dyDescent="0.25">
      <c r="A7277" t="s">
        <v>85</v>
      </c>
      <c r="B7277" t="s">
        <v>21</v>
      </c>
      <c r="C7277">
        <v>0.525475595184275</v>
      </c>
    </row>
    <row r="7278" spans="1:3" x14ac:dyDescent="0.25">
      <c r="A7278" t="s">
        <v>85</v>
      </c>
      <c r="B7278" t="s">
        <v>20</v>
      </c>
      <c r="C7278">
        <v>1.2087154799219182</v>
      </c>
    </row>
    <row r="7279" spans="1:3" x14ac:dyDescent="0.25">
      <c r="A7279" t="s">
        <v>85</v>
      </c>
      <c r="B7279" t="s">
        <v>19</v>
      </c>
      <c r="C7279">
        <v>0.85451687837159507</v>
      </c>
    </row>
    <row r="7280" spans="1:3" x14ac:dyDescent="0.25">
      <c r="A7280" t="s">
        <v>85</v>
      </c>
      <c r="B7280" t="s">
        <v>18</v>
      </c>
      <c r="C7280">
        <v>2.2144326816987481</v>
      </c>
    </row>
    <row r="7281" spans="1:3" x14ac:dyDescent="0.25">
      <c r="A7281" t="s">
        <v>85</v>
      </c>
      <c r="B7281" t="s">
        <v>17</v>
      </c>
      <c r="C7281">
        <v>1.619261753973223</v>
      </c>
    </row>
    <row r="7282" spans="1:3" x14ac:dyDescent="0.25">
      <c r="A7282" t="s">
        <v>85</v>
      </c>
      <c r="B7282" t="s">
        <v>16</v>
      </c>
      <c r="C7282">
        <v>1.1256715596104181</v>
      </c>
    </row>
    <row r="7283" spans="1:3" x14ac:dyDescent="0.25">
      <c r="A7283" t="s">
        <v>85</v>
      </c>
      <c r="B7283" t="s">
        <v>15</v>
      </c>
      <c r="C7283">
        <v>1.0389247749176118</v>
      </c>
    </row>
    <row r="7284" spans="1:3" x14ac:dyDescent="0.25">
      <c r="A7284" t="s">
        <v>85</v>
      </c>
      <c r="B7284" t="s">
        <v>14</v>
      </c>
      <c r="C7284">
        <v>1.9155082247143898</v>
      </c>
    </row>
    <row r="7285" spans="1:3" x14ac:dyDescent="0.25">
      <c r="A7285" t="s">
        <v>85</v>
      </c>
      <c r="B7285" t="s">
        <v>13</v>
      </c>
      <c r="C7285">
        <v>0.96894141978594439</v>
      </c>
    </row>
    <row r="7286" spans="1:3" x14ac:dyDescent="0.25">
      <c r="A7286" t="s">
        <v>85</v>
      </c>
      <c r="B7286" t="s">
        <v>12</v>
      </c>
      <c r="C7286">
        <v>0.95420461194608319</v>
      </c>
    </row>
    <row r="7287" spans="1:3" x14ac:dyDescent="0.25">
      <c r="A7287" t="s">
        <v>85</v>
      </c>
      <c r="B7287" t="s">
        <v>11</v>
      </c>
      <c r="C7287">
        <v>0.90046363862001466</v>
      </c>
    </row>
    <row r="7288" spans="1:3" x14ac:dyDescent="0.25">
      <c r="A7288" t="s">
        <v>85</v>
      </c>
      <c r="B7288" t="s">
        <v>10</v>
      </c>
      <c r="C7288">
        <v>2.416286525427259</v>
      </c>
    </row>
    <row r="7289" spans="1:3" x14ac:dyDescent="0.25">
      <c r="A7289" t="s">
        <v>85</v>
      </c>
      <c r="B7289" t="s">
        <v>9</v>
      </c>
      <c r="C7289">
        <v>1.1092915745629943</v>
      </c>
    </row>
    <row r="7290" spans="1:3" x14ac:dyDescent="0.25">
      <c r="A7290" t="s">
        <v>85</v>
      </c>
      <c r="B7290" t="s">
        <v>8</v>
      </c>
      <c r="C7290">
        <v>2.587346048493945</v>
      </c>
    </row>
    <row r="7291" spans="1:3" x14ac:dyDescent="0.25">
      <c r="A7291" t="s">
        <v>85</v>
      </c>
      <c r="B7291" t="s">
        <v>7</v>
      </c>
      <c r="C7291">
        <v>1.296305694432081</v>
      </c>
    </row>
    <row r="7292" spans="1:3" x14ac:dyDescent="0.25">
      <c r="A7292" t="s">
        <v>85</v>
      </c>
      <c r="B7292" t="s">
        <v>6</v>
      </c>
      <c r="C7292">
        <v>1.4884751058847354</v>
      </c>
    </row>
    <row r="7293" spans="1:3" x14ac:dyDescent="0.25">
      <c r="A7293" t="s">
        <v>85</v>
      </c>
      <c r="B7293" t="s">
        <v>5</v>
      </c>
      <c r="C7293">
        <v>2.6105149168586532</v>
      </c>
    </row>
    <row r="7294" spans="1:3" x14ac:dyDescent="0.25">
      <c r="A7294" t="s">
        <v>85</v>
      </c>
      <c r="B7294" t="s">
        <v>4</v>
      </c>
      <c r="C7294">
        <v>2.8696800225087347</v>
      </c>
    </row>
    <row r="7295" spans="1:3" x14ac:dyDescent="0.25">
      <c r="A7295" t="s">
        <v>85</v>
      </c>
      <c r="B7295" t="s">
        <v>3</v>
      </c>
      <c r="C7295">
        <v>1.4207352305271055</v>
      </c>
    </row>
    <row r="7296" spans="1:3" x14ac:dyDescent="0.25">
      <c r="A7296" t="s">
        <v>85</v>
      </c>
      <c r="B7296" t="s">
        <v>2</v>
      </c>
      <c r="C7296">
        <v>1.5028655039067347</v>
      </c>
    </row>
    <row r="7297" spans="1:3" x14ac:dyDescent="0.25">
      <c r="A7297" t="s">
        <v>85</v>
      </c>
      <c r="B7297" t="s">
        <v>0</v>
      </c>
      <c r="C7297">
        <v>0.92237617594611465</v>
      </c>
    </row>
    <row r="7298" spans="1:3" x14ac:dyDescent="0.25">
      <c r="A7298" t="s">
        <v>84</v>
      </c>
      <c r="B7298" t="s">
        <v>24</v>
      </c>
      <c r="C7298">
        <v>0.7857003419256825</v>
      </c>
    </row>
    <row r="7299" spans="1:3" x14ac:dyDescent="0.25">
      <c r="A7299" t="s">
        <v>84</v>
      </c>
      <c r="B7299" t="s">
        <v>23</v>
      </c>
      <c r="C7299">
        <v>0.68046741301244451</v>
      </c>
    </row>
    <row r="7300" spans="1:3" x14ac:dyDescent="0.25">
      <c r="A7300" t="s">
        <v>84</v>
      </c>
      <c r="B7300" t="s">
        <v>22</v>
      </c>
      <c r="C7300">
        <v>0.45627357018237175</v>
      </c>
    </row>
    <row r="7301" spans="1:3" x14ac:dyDescent="0.25">
      <c r="A7301" t="s">
        <v>84</v>
      </c>
      <c r="B7301" t="s">
        <v>21</v>
      </c>
      <c r="C7301">
        <v>1.0296783282627537</v>
      </c>
    </row>
    <row r="7302" spans="1:3" x14ac:dyDescent="0.25">
      <c r="A7302" t="s">
        <v>84</v>
      </c>
      <c r="B7302" t="s">
        <v>20</v>
      </c>
      <c r="C7302">
        <v>0.79842522438461372</v>
      </c>
    </row>
    <row r="7303" spans="1:3" x14ac:dyDescent="0.25">
      <c r="A7303" t="s">
        <v>84</v>
      </c>
      <c r="B7303" t="s">
        <v>19</v>
      </c>
      <c r="C7303">
        <v>2.0157292517899847</v>
      </c>
    </row>
    <row r="7304" spans="1:3" x14ac:dyDescent="0.25">
      <c r="A7304" t="s">
        <v>84</v>
      </c>
      <c r="B7304" t="s">
        <v>18</v>
      </c>
      <c r="C7304">
        <v>1.6475451636593652</v>
      </c>
    </row>
    <row r="7305" spans="1:3" x14ac:dyDescent="0.25">
      <c r="A7305" t="s">
        <v>84</v>
      </c>
      <c r="B7305" t="s">
        <v>17</v>
      </c>
      <c r="C7305">
        <v>1.5791135997926549</v>
      </c>
    </row>
    <row r="7306" spans="1:3" x14ac:dyDescent="0.25">
      <c r="A7306" t="s">
        <v>84</v>
      </c>
      <c r="B7306" t="s">
        <v>16</v>
      </c>
      <c r="C7306">
        <v>2.293654792486679</v>
      </c>
    </row>
    <row r="7307" spans="1:3" x14ac:dyDescent="0.25">
      <c r="A7307" t="s">
        <v>84</v>
      </c>
      <c r="B7307" t="s">
        <v>15</v>
      </c>
      <c r="C7307">
        <v>3.1082187907458456</v>
      </c>
    </row>
    <row r="7308" spans="1:3" x14ac:dyDescent="0.25">
      <c r="A7308" t="s">
        <v>84</v>
      </c>
      <c r="B7308" t="s">
        <v>14</v>
      </c>
      <c r="C7308">
        <v>0.88543802965766094</v>
      </c>
    </row>
    <row r="7309" spans="1:3" x14ac:dyDescent="0.25">
      <c r="A7309" t="s">
        <v>84</v>
      </c>
      <c r="B7309" t="s">
        <v>13</v>
      </c>
      <c r="C7309">
        <v>2.328016935203387</v>
      </c>
    </row>
    <row r="7310" spans="1:3" x14ac:dyDescent="0.25">
      <c r="A7310" t="s">
        <v>84</v>
      </c>
      <c r="B7310" t="s">
        <v>12</v>
      </c>
      <c r="C7310">
        <v>1.5275562731349648</v>
      </c>
    </row>
    <row r="7311" spans="1:3" x14ac:dyDescent="0.25">
      <c r="A7311" t="s">
        <v>84</v>
      </c>
      <c r="B7311" t="s">
        <v>11</v>
      </c>
      <c r="C7311">
        <v>1.05804226481127</v>
      </c>
    </row>
    <row r="7312" spans="1:3" x14ac:dyDescent="0.25">
      <c r="A7312" t="s">
        <v>84</v>
      </c>
      <c r="B7312" t="s">
        <v>10</v>
      </c>
      <c r="C7312">
        <v>0.73275354309745544</v>
      </c>
    </row>
    <row r="7313" spans="1:3" x14ac:dyDescent="0.25">
      <c r="A7313" t="s">
        <v>84</v>
      </c>
      <c r="B7313" t="s">
        <v>9</v>
      </c>
      <c r="C7313">
        <v>1.3761997499762963</v>
      </c>
    </row>
    <row r="7314" spans="1:3" x14ac:dyDescent="0.25">
      <c r="A7314" t="s">
        <v>84</v>
      </c>
      <c r="B7314" t="s">
        <v>8</v>
      </c>
      <c r="C7314">
        <v>0.92727167383579256</v>
      </c>
    </row>
    <row r="7315" spans="1:3" x14ac:dyDescent="0.25">
      <c r="A7315" t="s">
        <v>84</v>
      </c>
      <c r="B7315" t="s">
        <v>7</v>
      </c>
      <c r="C7315">
        <v>0.89853333011041725</v>
      </c>
    </row>
    <row r="7316" spans="1:3" x14ac:dyDescent="0.25">
      <c r="A7316" t="s">
        <v>84</v>
      </c>
      <c r="B7316" t="s">
        <v>6</v>
      </c>
      <c r="C7316">
        <v>1.5126259459221332</v>
      </c>
    </row>
    <row r="7317" spans="1:3" x14ac:dyDescent="0.25">
      <c r="A7317" t="s">
        <v>84</v>
      </c>
      <c r="B7317" t="s">
        <v>5</v>
      </c>
      <c r="C7317">
        <v>2.559416591632278</v>
      </c>
    </row>
    <row r="7318" spans="1:3" x14ac:dyDescent="0.25">
      <c r="A7318" t="s">
        <v>84</v>
      </c>
      <c r="B7318" t="s">
        <v>4</v>
      </c>
      <c r="C7318">
        <v>1.066860054629069</v>
      </c>
    </row>
    <row r="7319" spans="1:3" x14ac:dyDescent="0.25">
      <c r="A7319" t="s">
        <v>84</v>
      </c>
      <c r="B7319" t="s">
        <v>3</v>
      </c>
      <c r="C7319">
        <v>0.77884856210005249</v>
      </c>
    </row>
    <row r="7320" spans="1:3" x14ac:dyDescent="0.25">
      <c r="A7320" t="s">
        <v>84</v>
      </c>
      <c r="B7320" t="s">
        <v>2</v>
      </c>
      <c r="C7320">
        <v>0.5309300034095682</v>
      </c>
    </row>
    <row r="7321" spans="1:3" x14ac:dyDescent="0.25">
      <c r="A7321" t="s">
        <v>84</v>
      </c>
      <c r="B7321" t="s">
        <v>0</v>
      </c>
      <c r="C7321">
        <v>0.96616062223069932</v>
      </c>
    </row>
    <row r="7322" spans="1:3" x14ac:dyDescent="0.25">
      <c r="A7322" t="s">
        <v>83</v>
      </c>
      <c r="B7322" t="s">
        <v>24</v>
      </c>
      <c r="C7322">
        <v>0.49358931114869076</v>
      </c>
    </row>
    <row r="7323" spans="1:3" x14ac:dyDescent="0.25">
      <c r="A7323" t="s">
        <v>83</v>
      </c>
      <c r="B7323" t="s">
        <v>23</v>
      </c>
      <c r="C7323">
        <v>0.33766693259831659</v>
      </c>
    </row>
    <row r="7324" spans="1:3" x14ac:dyDescent="0.25">
      <c r="A7324" t="s">
        <v>83</v>
      </c>
      <c r="B7324" t="s">
        <v>22</v>
      </c>
      <c r="C7324">
        <v>0.43521632922760023</v>
      </c>
    </row>
    <row r="7325" spans="1:3" x14ac:dyDescent="0.25">
      <c r="A7325" t="s">
        <v>83</v>
      </c>
      <c r="B7325" t="s">
        <v>21</v>
      </c>
      <c r="C7325">
        <v>0.43453670884356277</v>
      </c>
    </row>
    <row r="7326" spans="1:3" x14ac:dyDescent="0.25">
      <c r="A7326" t="s">
        <v>83</v>
      </c>
      <c r="B7326" t="s">
        <v>20</v>
      </c>
      <c r="C7326">
        <v>0.60480938932761996</v>
      </c>
    </row>
    <row r="7327" spans="1:3" x14ac:dyDescent="0.25">
      <c r="A7327" t="s">
        <v>83</v>
      </c>
      <c r="B7327" t="s">
        <v>19</v>
      </c>
      <c r="C7327">
        <v>1.0404691816710008</v>
      </c>
    </row>
    <row r="7328" spans="1:3" x14ac:dyDescent="0.25">
      <c r="A7328" t="s">
        <v>83</v>
      </c>
      <c r="B7328" t="s">
        <v>18</v>
      </c>
      <c r="C7328">
        <v>1.8243984699664115</v>
      </c>
    </row>
    <row r="7329" spans="1:3" x14ac:dyDescent="0.25">
      <c r="A7329" t="s">
        <v>83</v>
      </c>
      <c r="B7329" t="s">
        <v>17</v>
      </c>
      <c r="C7329">
        <v>1.2231910868730509</v>
      </c>
    </row>
    <row r="7330" spans="1:3" x14ac:dyDescent="0.25">
      <c r="A7330" t="s">
        <v>83</v>
      </c>
      <c r="B7330" t="s">
        <v>16</v>
      </c>
      <c r="C7330">
        <v>1.4106261389935053</v>
      </c>
    </row>
    <row r="7331" spans="1:3" x14ac:dyDescent="0.25">
      <c r="A7331" t="s">
        <v>83</v>
      </c>
      <c r="B7331" t="s">
        <v>15</v>
      </c>
      <c r="C7331">
        <v>1.2770450971126914</v>
      </c>
    </row>
    <row r="7332" spans="1:3" x14ac:dyDescent="0.25">
      <c r="A7332" t="s">
        <v>83</v>
      </c>
      <c r="B7332" t="s">
        <v>14</v>
      </c>
      <c r="C7332">
        <v>1.2516905750570675</v>
      </c>
    </row>
    <row r="7333" spans="1:3" x14ac:dyDescent="0.25">
      <c r="A7333" t="s">
        <v>83</v>
      </c>
      <c r="B7333" t="s">
        <v>13</v>
      </c>
      <c r="C7333">
        <v>0.80853503465229037</v>
      </c>
    </row>
    <row r="7334" spans="1:3" x14ac:dyDescent="0.25">
      <c r="A7334" t="s">
        <v>83</v>
      </c>
      <c r="B7334" t="s">
        <v>12</v>
      </c>
      <c r="C7334">
        <v>2.3505372889895586</v>
      </c>
    </row>
    <row r="7335" spans="1:3" x14ac:dyDescent="0.25">
      <c r="A7335" t="s">
        <v>83</v>
      </c>
      <c r="B7335" t="s">
        <v>11</v>
      </c>
      <c r="C7335">
        <v>1.2970520917115089</v>
      </c>
    </row>
    <row r="7336" spans="1:3" x14ac:dyDescent="0.25">
      <c r="A7336" t="s">
        <v>83</v>
      </c>
      <c r="B7336" t="s">
        <v>10</v>
      </c>
      <c r="C7336">
        <v>0.66526156367850753</v>
      </c>
    </row>
    <row r="7337" spans="1:3" x14ac:dyDescent="0.25">
      <c r="A7337" t="s">
        <v>83</v>
      </c>
      <c r="B7337" t="s">
        <v>9</v>
      </c>
      <c r="C7337">
        <v>1.7518704464005159</v>
      </c>
    </row>
    <row r="7338" spans="1:3" x14ac:dyDescent="0.25">
      <c r="A7338" t="s">
        <v>83</v>
      </c>
      <c r="B7338" t="s">
        <v>8</v>
      </c>
      <c r="C7338">
        <v>1.014858714896435</v>
      </c>
    </row>
    <row r="7339" spans="1:3" x14ac:dyDescent="0.25">
      <c r="A7339" t="s">
        <v>83</v>
      </c>
      <c r="B7339" t="s">
        <v>7</v>
      </c>
      <c r="C7339">
        <v>2.5211106892494093</v>
      </c>
    </row>
    <row r="7340" spans="1:3" x14ac:dyDescent="0.25">
      <c r="A7340" t="s">
        <v>83</v>
      </c>
      <c r="B7340" t="s">
        <v>6</v>
      </c>
      <c r="C7340">
        <v>1.2505668870895854</v>
      </c>
    </row>
    <row r="7341" spans="1:3" x14ac:dyDescent="0.25">
      <c r="A7341" t="s">
        <v>83</v>
      </c>
      <c r="B7341" t="s">
        <v>5</v>
      </c>
      <c r="C7341">
        <v>1.1006601888463374</v>
      </c>
    </row>
    <row r="7342" spans="1:3" x14ac:dyDescent="0.25">
      <c r="A7342" t="s">
        <v>83</v>
      </c>
      <c r="B7342" t="s">
        <v>4</v>
      </c>
      <c r="C7342">
        <v>0.89382054230648555</v>
      </c>
    </row>
    <row r="7343" spans="1:3" x14ac:dyDescent="0.25">
      <c r="A7343" t="s">
        <v>83</v>
      </c>
      <c r="B7343" t="s">
        <v>3</v>
      </c>
      <c r="C7343">
        <v>1.3914837238513065</v>
      </c>
    </row>
    <row r="7344" spans="1:3" x14ac:dyDescent="0.25">
      <c r="A7344" t="s">
        <v>83</v>
      </c>
      <c r="B7344" t="s">
        <v>2</v>
      </c>
      <c r="C7344">
        <v>1.4706508390052071</v>
      </c>
    </row>
    <row r="7345" spans="1:3" x14ac:dyDescent="0.25">
      <c r="A7345" t="s">
        <v>83</v>
      </c>
      <c r="B7345" t="s">
        <v>0</v>
      </c>
      <c r="C7345">
        <v>1.0927206788490365</v>
      </c>
    </row>
    <row r="7346" spans="1:3" x14ac:dyDescent="0.25">
      <c r="A7346" t="s">
        <v>82</v>
      </c>
      <c r="B7346" t="s">
        <v>24</v>
      </c>
      <c r="C7346">
        <v>0.60232910088610248</v>
      </c>
    </row>
    <row r="7347" spans="1:3" x14ac:dyDescent="0.25">
      <c r="A7347" t="s">
        <v>82</v>
      </c>
      <c r="B7347" t="s">
        <v>23</v>
      </c>
      <c r="C7347">
        <v>0.35831193609652723</v>
      </c>
    </row>
    <row r="7348" spans="1:3" x14ac:dyDescent="0.25">
      <c r="A7348" t="s">
        <v>82</v>
      </c>
      <c r="B7348" t="s">
        <v>22</v>
      </c>
      <c r="C7348">
        <v>0.62518833965647846</v>
      </c>
    </row>
    <row r="7349" spans="1:3" x14ac:dyDescent="0.25">
      <c r="A7349" t="s">
        <v>82</v>
      </c>
      <c r="B7349" t="s">
        <v>21</v>
      </c>
      <c r="C7349">
        <v>0.38907334561103413</v>
      </c>
    </row>
    <row r="7350" spans="1:3" x14ac:dyDescent="0.25">
      <c r="A7350" t="s">
        <v>82</v>
      </c>
      <c r="B7350" t="s">
        <v>20</v>
      </c>
      <c r="C7350">
        <v>0.87339563266570208</v>
      </c>
    </row>
    <row r="7351" spans="1:3" x14ac:dyDescent="0.25">
      <c r="A7351" t="s">
        <v>82</v>
      </c>
      <c r="B7351" t="s">
        <v>19</v>
      </c>
      <c r="C7351">
        <v>1.4682061566493738</v>
      </c>
    </row>
    <row r="7352" spans="1:3" x14ac:dyDescent="0.25">
      <c r="A7352" t="s">
        <v>82</v>
      </c>
      <c r="B7352" t="s">
        <v>18</v>
      </c>
      <c r="C7352">
        <v>1.6520593890590161</v>
      </c>
    </row>
    <row r="7353" spans="1:3" x14ac:dyDescent="0.25">
      <c r="A7353" t="s">
        <v>82</v>
      </c>
      <c r="B7353" t="s">
        <v>17</v>
      </c>
      <c r="C7353">
        <v>1.3017139152922872</v>
      </c>
    </row>
    <row r="7354" spans="1:3" x14ac:dyDescent="0.25">
      <c r="A7354" t="s">
        <v>82</v>
      </c>
      <c r="B7354" t="s">
        <v>16</v>
      </c>
      <c r="C7354">
        <v>2.5993281998051643</v>
      </c>
    </row>
    <row r="7355" spans="1:3" x14ac:dyDescent="0.25">
      <c r="A7355" t="s">
        <v>82</v>
      </c>
      <c r="B7355" t="s">
        <v>15</v>
      </c>
      <c r="C7355">
        <v>1.8021518893406294</v>
      </c>
    </row>
    <row r="7356" spans="1:3" x14ac:dyDescent="0.25">
      <c r="A7356" t="s">
        <v>82</v>
      </c>
      <c r="B7356" t="s">
        <v>14</v>
      </c>
      <c r="C7356">
        <v>1.9029119463039423</v>
      </c>
    </row>
    <row r="7357" spans="1:3" x14ac:dyDescent="0.25">
      <c r="A7357" t="s">
        <v>82</v>
      </c>
      <c r="B7357" t="s">
        <v>13</v>
      </c>
      <c r="C7357">
        <v>1.0440757885268053</v>
      </c>
    </row>
    <row r="7358" spans="1:3" x14ac:dyDescent="0.25">
      <c r="A7358" t="s">
        <v>82</v>
      </c>
      <c r="B7358" t="s">
        <v>12</v>
      </c>
      <c r="C7358">
        <v>0.74688650173696491</v>
      </c>
    </row>
    <row r="7359" spans="1:3" x14ac:dyDescent="0.25">
      <c r="A7359" t="s">
        <v>82</v>
      </c>
      <c r="B7359" t="s">
        <v>11</v>
      </c>
      <c r="C7359">
        <v>0.65617700566924142</v>
      </c>
    </row>
    <row r="7360" spans="1:3" x14ac:dyDescent="0.25">
      <c r="A7360" t="s">
        <v>82</v>
      </c>
      <c r="B7360" t="s">
        <v>10</v>
      </c>
      <c r="C7360">
        <v>1.6409577267760156</v>
      </c>
    </row>
    <row r="7361" spans="1:3" x14ac:dyDescent="0.25">
      <c r="A7361" t="s">
        <v>82</v>
      </c>
      <c r="B7361" t="s">
        <v>9</v>
      </c>
      <c r="C7361">
        <v>0.58225094942360234</v>
      </c>
    </row>
    <row r="7362" spans="1:3" x14ac:dyDescent="0.25">
      <c r="A7362" t="s">
        <v>82</v>
      </c>
      <c r="B7362" t="s">
        <v>8</v>
      </c>
      <c r="C7362">
        <v>1.0755255217533093</v>
      </c>
    </row>
    <row r="7363" spans="1:3" x14ac:dyDescent="0.25">
      <c r="A7363" t="s">
        <v>82</v>
      </c>
      <c r="B7363" t="s">
        <v>7</v>
      </c>
      <c r="C7363">
        <v>1.321542334427618</v>
      </c>
    </row>
    <row r="7364" spans="1:3" x14ac:dyDescent="0.25">
      <c r="A7364" t="s">
        <v>82</v>
      </c>
      <c r="B7364" t="s">
        <v>6</v>
      </c>
      <c r="C7364">
        <v>1.525370909116849</v>
      </c>
    </row>
    <row r="7365" spans="1:3" x14ac:dyDescent="0.25">
      <c r="A7365" t="s">
        <v>82</v>
      </c>
      <c r="B7365" t="s">
        <v>5</v>
      </c>
      <c r="C7365">
        <v>1.9788041318637319</v>
      </c>
    </row>
    <row r="7366" spans="1:3" x14ac:dyDescent="0.25">
      <c r="A7366" t="s">
        <v>82</v>
      </c>
      <c r="B7366" t="s">
        <v>4</v>
      </c>
      <c r="C7366">
        <v>1.6171303613061472</v>
      </c>
    </row>
    <row r="7367" spans="1:3" x14ac:dyDescent="0.25">
      <c r="A7367" t="s">
        <v>82</v>
      </c>
      <c r="B7367" t="s">
        <v>3</v>
      </c>
      <c r="C7367">
        <v>0.9722619033957387</v>
      </c>
    </row>
    <row r="7368" spans="1:3" x14ac:dyDescent="0.25">
      <c r="A7368" t="s">
        <v>82</v>
      </c>
      <c r="B7368" t="s">
        <v>2</v>
      </c>
      <c r="C7368">
        <v>1.0988720220978698</v>
      </c>
    </row>
    <row r="7369" spans="1:3" x14ac:dyDescent="0.25">
      <c r="A7369" t="s">
        <v>82</v>
      </c>
      <c r="B7369" t="s">
        <v>0</v>
      </c>
      <c r="C7369">
        <v>0.33129235290025749</v>
      </c>
    </row>
    <row r="7370" spans="1:3" x14ac:dyDescent="0.25">
      <c r="A7370" t="s">
        <v>81</v>
      </c>
      <c r="B7370" t="s">
        <v>24</v>
      </c>
      <c r="C7370">
        <v>0.13326651974474796</v>
      </c>
    </row>
    <row r="7371" spans="1:3" x14ac:dyDescent="0.25">
      <c r="A7371" t="s">
        <v>81</v>
      </c>
      <c r="B7371" t="s">
        <v>23</v>
      </c>
      <c r="C7371">
        <v>0.35860231563028361</v>
      </c>
    </row>
    <row r="7372" spans="1:3" x14ac:dyDescent="0.25">
      <c r="A7372" t="s">
        <v>81</v>
      </c>
      <c r="B7372" t="s">
        <v>22</v>
      </c>
      <c r="C7372">
        <v>0.43221427401559687</v>
      </c>
    </row>
    <row r="7373" spans="1:3" x14ac:dyDescent="0.25">
      <c r="A7373" t="s">
        <v>81</v>
      </c>
      <c r="B7373" t="s">
        <v>21</v>
      </c>
      <c r="C7373">
        <v>0.26419832173164171</v>
      </c>
    </row>
    <row r="7374" spans="1:3" x14ac:dyDescent="0.25">
      <c r="A7374" t="s">
        <v>81</v>
      </c>
      <c r="B7374" t="s">
        <v>20</v>
      </c>
      <c r="C7374">
        <v>0.27041074721511993</v>
      </c>
    </row>
    <row r="7375" spans="1:3" x14ac:dyDescent="0.25">
      <c r="A7375" t="s">
        <v>81</v>
      </c>
      <c r="B7375" t="s">
        <v>19</v>
      </c>
      <c r="C7375">
        <v>0.78998170834181236</v>
      </c>
    </row>
    <row r="7376" spans="1:3" x14ac:dyDescent="0.25">
      <c r="A7376" t="s">
        <v>81</v>
      </c>
      <c r="B7376" t="s">
        <v>18</v>
      </c>
      <c r="C7376">
        <v>0.74898532501944726</v>
      </c>
    </row>
    <row r="7377" spans="1:3" x14ac:dyDescent="0.25">
      <c r="A7377" t="s">
        <v>81</v>
      </c>
      <c r="B7377" t="s">
        <v>17</v>
      </c>
      <c r="C7377">
        <v>1.130867008438859</v>
      </c>
    </row>
    <row r="7378" spans="1:3" x14ac:dyDescent="0.25">
      <c r="A7378" t="s">
        <v>81</v>
      </c>
      <c r="B7378" t="s">
        <v>16</v>
      </c>
      <c r="C7378">
        <v>1.2729847816051199</v>
      </c>
    </row>
    <row r="7379" spans="1:3" x14ac:dyDescent="0.25">
      <c r="A7379" t="s">
        <v>81</v>
      </c>
      <c r="B7379" t="s">
        <v>15</v>
      </c>
      <c r="C7379">
        <v>1.2453364951440187</v>
      </c>
    </row>
    <row r="7380" spans="1:3" x14ac:dyDescent="0.25">
      <c r="A7380" t="s">
        <v>81</v>
      </c>
      <c r="B7380" t="s">
        <v>14</v>
      </c>
      <c r="C7380">
        <v>1.1340034908742824</v>
      </c>
    </row>
    <row r="7381" spans="1:3" x14ac:dyDescent="0.25">
      <c r="A7381" t="s">
        <v>81</v>
      </c>
      <c r="B7381" t="s">
        <v>13</v>
      </c>
      <c r="C7381">
        <v>0.45958618023128073</v>
      </c>
    </row>
    <row r="7382" spans="1:3" x14ac:dyDescent="0.25">
      <c r="A7382" t="s">
        <v>81</v>
      </c>
      <c r="B7382" t="s">
        <v>12</v>
      </c>
      <c r="C7382">
        <v>0.3832509286386403</v>
      </c>
    </row>
    <row r="7383" spans="1:3" x14ac:dyDescent="0.25">
      <c r="A7383" t="s">
        <v>81</v>
      </c>
      <c r="B7383" t="s">
        <v>11</v>
      </c>
      <c r="C7383">
        <v>0.145344688547449</v>
      </c>
    </row>
    <row r="7384" spans="1:3" x14ac:dyDescent="0.25">
      <c r="A7384" t="s">
        <v>81</v>
      </c>
      <c r="B7384" t="s">
        <v>10</v>
      </c>
      <c r="C7384">
        <v>1.9354585121672838</v>
      </c>
    </row>
    <row r="7385" spans="1:3" x14ac:dyDescent="0.25">
      <c r="A7385" t="s">
        <v>81</v>
      </c>
      <c r="B7385" t="s">
        <v>9</v>
      </c>
      <c r="C7385">
        <v>1.010590992635426</v>
      </c>
    </row>
    <row r="7386" spans="1:3" x14ac:dyDescent="0.25">
      <c r="A7386" t="s">
        <v>81</v>
      </c>
      <c r="B7386" t="s">
        <v>8</v>
      </c>
      <c r="C7386">
        <v>1.8759827907492297</v>
      </c>
    </row>
    <row r="7387" spans="1:3" x14ac:dyDescent="0.25">
      <c r="A7387" t="s">
        <v>81</v>
      </c>
      <c r="B7387" t="s">
        <v>7</v>
      </c>
      <c r="C7387">
        <v>1.820163693402945</v>
      </c>
    </row>
    <row r="7388" spans="1:3" x14ac:dyDescent="0.25">
      <c r="A7388" t="s">
        <v>81</v>
      </c>
      <c r="B7388" t="s">
        <v>6</v>
      </c>
      <c r="C7388">
        <v>1.3837180753078147</v>
      </c>
    </row>
    <row r="7389" spans="1:3" x14ac:dyDescent="0.25">
      <c r="A7389" t="s">
        <v>81</v>
      </c>
      <c r="B7389" t="s">
        <v>5</v>
      </c>
      <c r="C7389">
        <v>1.3595243712129512</v>
      </c>
    </row>
    <row r="7390" spans="1:3" x14ac:dyDescent="0.25">
      <c r="A7390" t="s">
        <v>81</v>
      </c>
      <c r="B7390" t="s">
        <v>4</v>
      </c>
      <c r="C7390">
        <v>0.76347818713303628</v>
      </c>
    </row>
    <row r="7391" spans="1:3" x14ac:dyDescent="0.25">
      <c r="A7391" t="s">
        <v>81</v>
      </c>
      <c r="B7391" t="s">
        <v>3</v>
      </c>
      <c r="C7391">
        <v>0.87324214287988622</v>
      </c>
    </row>
    <row r="7392" spans="1:3" x14ac:dyDescent="0.25">
      <c r="A7392" t="s">
        <v>81</v>
      </c>
      <c r="B7392" t="s">
        <v>2</v>
      </c>
      <c r="C7392">
        <v>1.1673031379783563</v>
      </c>
    </row>
    <row r="7393" spans="1:3" x14ac:dyDescent="0.25">
      <c r="A7393" t="s">
        <v>81</v>
      </c>
      <c r="B7393" t="s">
        <v>0</v>
      </c>
      <c r="C7393">
        <v>0.22603738911658131</v>
      </c>
    </row>
    <row r="7394" spans="1:3" x14ac:dyDescent="0.25">
      <c r="A7394" t="s">
        <v>80</v>
      </c>
      <c r="B7394" t="s">
        <v>24</v>
      </c>
      <c r="C7394">
        <v>0.14774820431391472</v>
      </c>
    </row>
    <row r="7395" spans="1:3" x14ac:dyDescent="0.25">
      <c r="A7395" t="s">
        <v>80</v>
      </c>
      <c r="B7395" t="s">
        <v>23</v>
      </c>
      <c r="C7395">
        <v>0.17921309515112321</v>
      </c>
    </row>
    <row r="7396" spans="1:3" x14ac:dyDescent="0.25">
      <c r="A7396" t="s">
        <v>80</v>
      </c>
      <c r="B7396" t="s">
        <v>22</v>
      </c>
      <c r="C7396">
        <v>0.28633804680375419</v>
      </c>
    </row>
    <row r="7397" spans="1:3" x14ac:dyDescent="0.25">
      <c r="A7397" t="s">
        <v>80</v>
      </c>
      <c r="B7397" t="s">
        <v>21</v>
      </c>
      <c r="C7397">
        <v>0.51156589926810159</v>
      </c>
    </row>
    <row r="7398" spans="1:3" x14ac:dyDescent="0.25">
      <c r="A7398" t="s">
        <v>80</v>
      </c>
      <c r="B7398" t="s">
        <v>20</v>
      </c>
      <c r="C7398">
        <v>1.0755973975743314</v>
      </c>
    </row>
    <row r="7399" spans="1:3" x14ac:dyDescent="0.25">
      <c r="A7399" t="s">
        <v>80</v>
      </c>
      <c r="B7399" t="s">
        <v>19</v>
      </c>
      <c r="C7399">
        <v>1.200430990563331</v>
      </c>
    </row>
    <row r="7400" spans="1:3" x14ac:dyDescent="0.25">
      <c r="A7400" t="s">
        <v>80</v>
      </c>
      <c r="B7400" t="s">
        <v>18</v>
      </c>
      <c r="C7400">
        <v>1.583310069347899</v>
      </c>
    </row>
    <row r="7401" spans="1:3" x14ac:dyDescent="0.25">
      <c r="A7401" t="s">
        <v>80</v>
      </c>
      <c r="B7401" t="s">
        <v>17</v>
      </c>
      <c r="C7401">
        <v>0.81950057062976178</v>
      </c>
    </row>
    <row r="7402" spans="1:3" x14ac:dyDescent="0.25">
      <c r="A7402" t="s">
        <v>80</v>
      </c>
      <c r="B7402" t="s">
        <v>16</v>
      </c>
      <c r="C7402">
        <v>0.77834896329623882</v>
      </c>
    </row>
    <row r="7403" spans="1:3" x14ac:dyDescent="0.25">
      <c r="A7403" t="s">
        <v>80</v>
      </c>
      <c r="B7403" t="s">
        <v>15</v>
      </c>
      <c r="C7403">
        <v>1.6856969438267455</v>
      </c>
    </row>
    <row r="7404" spans="1:3" x14ac:dyDescent="0.25">
      <c r="A7404" t="s">
        <v>80</v>
      </c>
      <c r="B7404" t="s">
        <v>14</v>
      </c>
      <c r="C7404">
        <v>0.81272728311849363</v>
      </c>
    </row>
    <row r="7405" spans="1:3" x14ac:dyDescent="0.25">
      <c r="A7405" t="s">
        <v>80</v>
      </c>
      <c r="B7405" t="s">
        <v>13</v>
      </c>
      <c r="C7405">
        <v>0.22585298682733118</v>
      </c>
    </row>
    <row r="7406" spans="1:3" x14ac:dyDescent="0.25">
      <c r="A7406" t="s">
        <v>80</v>
      </c>
      <c r="B7406" t="s">
        <v>12</v>
      </c>
      <c r="C7406">
        <v>0.63497812349649363</v>
      </c>
    </row>
    <row r="7407" spans="1:3" x14ac:dyDescent="0.25">
      <c r="A7407" t="s">
        <v>80</v>
      </c>
      <c r="B7407" t="s">
        <v>11</v>
      </c>
      <c r="C7407">
        <v>0.30147869159481805</v>
      </c>
    </row>
    <row r="7408" spans="1:3" x14ac:dyDescent="0.25">
      <c r="A7408" t="s">
        <v>80</v>
      </c>
      <c r="B7408" t="s">
        <v>10</v>
      </c>
      <c r="C7408">
        <v>0.32766711706553242</v>
      </c>
    </row>
    <row r="7409" spans="1:3" x14ac:dyDescent="0.25">
      <c r="A7409" t="s">
        <v>80</v>
      </c>
      <c r="B7409" t="s">
        <v>9</v>
      </c>
      <c r="C7409">
        <v>1.5062676824445893</v>
      </c>
    </row>
    <row r="7410" spans="1:3" x14ac:dyDescent="0.25">
      <c r="A7410" t="s">
        <v>80</v>
      </c>
      <c r="B7410" t="s">
        <v>8</v>
      </c>
      <c r="C7410">
        <v>1.261081066591577</v>
      </c>
    </row>
    <row r="7411" spans="1:3" x14ac:dyDescent="0.25">
      <c r="A7411" t="s">
        <v>80</v>
      </c>
      <c r="B7411" t="s">
        <v>7</v>
      </c>
      <c r="C7411">
        <v>0.63899103109277999</v>
      </c>
    </row>
    <row r="7412" spans="1:3" x14ac:dyDescent="0.25">
      <c r="A7412" t="s">
        <v>80</v>
      </c>
      <c r="B7412" t="s">
        <v>6</v>
      </c>
      <c r="C7412">
        <v>0.69224673069287923</v>
      </c>
    </row>
    <row r="7413" spans="1:3" x14ac:dyDescent="0.25">
      <c r="A7413" t="s">
        <v>80</v>
      </c>
      <c r="B7413" t="s">
        <v>5</v>
      </c>
      <c r="C7413">
        <v>1.4446538762862005</v>
      </c>
    </row>
    <row r="7414" spans="1:3" x14ac:dyDescent="0.25">
      <c r="A7414" t="s">
        <v>80</v>
      </c>
      <c r="B7414" t="s">
        <v>4</v>
      </c>
      <c r="C7414">
        <v>1.9186257809160789</v>
      </c>
    </row>
    <row r="7415" spans="1:3" x14ac:dyDescent="0.25">
      <c r="A7415" t="s">
        <v>80</v>
      </c>
      <c r="B7415" t="s">
        <v>3</v>
      </c>
      <c r="C7415">
        <v>1.1107130406915768</v>
      </c>
    </row>
    <row r="7416" spans="1:3" x14ac:dyDescent="0.25">
      <c r="A7416" t="s">
        <v>80</v>
      </c>
      <c r="B7416" t="s">
        <v>2</v>
      </c>
      <c r="C7416">
        <v>0.46551253872638654</v>
      </c>
    </row>
    <row r="7417" spans="1:3" x14ac:dyDescent="0.25">
      <c r="A7417" t="s">
        <v>80</v>
      </c>
      <c r="B7417" t="s">
        <v>0</v>
      </c>
      <c r="C7417">
        <v>0.79464140826475538</v>
      </c>
    </row>
    <row r="7418" spans="1:3" x14ac:dyDescent="0.25">
      <c r="A7418" t="s">
        <v>79</v>
      </c>
      <c r="B7418" t="s">
        <v>24</v>
      </c>
      <c r="C7418">
        <v>0.2114325975616243</v>
      </c>
    </row>
    <row r="7419" spans="1:3" x14ac:dyDescent="0.25">
      <c r="A7419" t="s">
        <v>79</v>
      </c>
      <c r="B7419" t="s">
        <v>23</v>
      </c>
      <c r="C7419">
        <v>0.33620510938588472</v>
      </c>
    </row>
    <row r="7420" spans="1:3" x14ac:dyDescent="0.25">
      <c r="A7420" t="s">
        <v>79</v>
      </c>
      <c r="B7420" t="s">
        <v>22</v>
      </c>
      <c r="C7420">
        <v>0.24612873022826401</v>
      </c>
    </row>
    <row r="7421" spans="1:3" x14ac:dyDescent="0.25">
      <c r="A7421" t="s">
        <v>79</v>
      </c>
      <c r="B7421" t="s">
        <v>21</v>
      </c>
      <c r="C7421">
        <v>0.21463800233303121</v>
      </c>
    </row>
    <row r="7422" spans="1:3" x14ac:dyDescent="0.25">
      <c r="A7422" t="s">
        <v>79</v>
      </c>
      <c r="B7422" t="s">
        <v>20</v>
      </c>
      <c r="C7422">
        <v>0.81336911823780422</v>
      </c>
    </row>
    <row r="7423" spans="1:3" x14ac:dyDescent="0.25">
      <c r="A7423" t="s">
        <v>79</v>
      </c>
      <c r="B7423" t="s">
        <v>19</v>
      </c>
      <c r="C7423">
        <v>1.3896845828606723</v>
      </c>
    </row>
    <row r="7424" spans="1:3" x14ac:dyDescent="0.25">
      <c r="A7424" t="s">
        <v>79</v>
      </c>
      <c r="B7424" t="s">
        <v>18</v>
      </c>
      <c r="C7424">
        <v>0.79536789492120319</v>
      </c>
    </row>
    <row r="7425" spans="1:3" x14ac:dyDescent="0.25">
      <c r="A7425" t="s">
        <v>79</v>
      </c>
      <c r="B7425" t="s">
        <v>17</v>
      </c>
      <c r="C7425">
        <v>1.2707333564530974</v>
      </c>
    </row>
    <row r="7426" spans="1:3" x14ac:dyDescent="0.25">
      <c r="A7426" t="s">
        <v>79</v>
      </c>
      <c r="B7426" t="s">
        <v>16</v>
      </c>
      <c r="C7426">
        <v>1.0554120718001712</v>
      </c>
    </row>
    <row r="7427" spans="1:3" x14ac:dyDescent="0.25">
      <c r="A7427" t="s">
        <v>79</v>
      </c>
      <c r="B7427" t="s">
        <v>15</v>
      </c>
      <c r="C7427">
        <v>1.9808702197564441</v>
      </c>
    </row>
    <row r="7428" spans="1:3" x14ac:dyDescent="0.25">
      <c r="A7428" t="s">
        <v>79</v>
      </c>
      <c r="B7428" t="s">
        <v>14</v>
      </c>
      <c r="C7428">
        <v>1.4306683138484755</v>
      </c>
    </row>
    <row r="7429" spans="1:3" x14ac:dyDescent="0.25">
      <c r="A7429" t="s">
        <v>79</v>
      </c>
      <c r="B7429" t="s">
        <v>13</v>
      </c>
      <c r="C7429">
        <v>1.1270646610381947</v>
      </c>
    </row>
    <row r="7430" spans="1:3" x14ac:dyDescent="0.25">
      <c r="A7430" t="s">
        <v>79</v>
      </c>
      <c r="B7430" t="s">
        <v>12</v>
      </c>
      <c r="C7430">
        <v>0.165077362182455</v>
      </c>
    </row>
    <row r="7431" spans="1:3" x14ac:dyDescent="0.25">
      <c r="A7431" t="s">
        <v>79</v>
      </c>
      <c r="B7431" t="s">
        <v>11</v>
      </c>
      <c r="C7431">
        <v>0.44372876124344213</v>
      </c>
    </row>
    <row r="7432" spans="1:3" x14ac:dyDescent="0.25">
      <c r="A7432" t="s">
        <v>79</v>
      </c>
      <c r="B7432" t="s">
        <v>10</v>
      </c>
      <c r="C7432">
        <v>0.33216791830312753</v>
      </c>
    </row>
    <row r="7433" spans="1:3" x14ac:dyDescent="0.25">
      <c r="A7433" t="s">
        <v>79</v>
      </c>
      <c r="B7433" t="s">
        <v>9</v>
      </c>
      <c r="C7433">
        <v>0.46399573863918719</v>
      </c>
    </row>
    <row r="7434" spans="1:3" x14ac:dyDescent="0.25">
      <c r="A7434" t="s">
        <v>79</v>
      </c>
      <c r="B7434" t="s">
        <v>8</v>
      </c>
      <c r="C7434">
        <v>1.0926240750597871</v>
      </c>
    </row>
    <row r="7435" spans="1:3" x14ac:dyDescent="0.25">
      <c r="A7435" t="s">
        <v>79</v>
      </c>
      <c r="B7435" t="s">
        <v>7</v>
      </c>
      <c r="C7435">
        <v>1.6520239539184336</v>
      </c>
    </row>
    <row r="7436" spans="1:3" x14ac:dyDescent="0.25">
      <c r="A7436" t="s">
        <v>79</v>
      </c>
      <c r="B7436" t="s">
        <v>6</v>
      </c>
      <c r="C7436">
        <v>1.2479951149605091</v>
      </c>
    </row>
    <row r="7437" spans="1:3" x14ac:dyDescent="0.25">
      <c r="A7437" t="s">
        <v>79</v>
      </c>
      <c r="B7437" t="s">
        <v>5</v>
      </c>
      <c r="C7437">
        <v>1.5591271454626283</v>
      </c>
    </row>
    <row r="7438" spans="1:3" x14ac:dyDescent="0.25">
      <c r="A7438" t="s">
        <v>79</v>
      </c>
      <c r="B7438" t="s">
        <v>4</v>
      </c>
      <c r="C7438">
        <v>1.4236244233637958</v>
      </c>
    </row>
    <row r="7439" spans="1:3" x14ac:dyDescent="0.25">
      <c r="A7439" t="s">
        <v>79</v>
      </c>
      <c r="B7439" t="s">
        <v>3</v>
      </c>
      <c r="C7439">
        <v>0.99029529622337598</v>
      </c>
    </row>
    <row r="7440" spans="1:3" x14ac:dyDescent="0.25">
      <c r="A7440" t="s">
        <v>79</v>
      </c>
      <c r="B7440" t="s">
        <v>2</v>
      </c>
      <c r="C7440">
        <v>0.525416084688763</v>
      </c>
    </row>
    <row r="7441" spans="1:3" x14ac:dyDescent="0.25">
      <c r="A7441" t="s">
        <v>79</v>
      </c>
      <c r="B7441" t="s">
        <v>0</v>
      </c>
      <c r="C7441">
        <v>0.64204294423340624</v>
      </c>
    </row>
    <row r="7442" spans="1:3" x14ac:dyDescent="0.25">
      <c r="A7442" t="s">
        <v>78</v>
      </c>
      <c r="B7442" t="s">
        <v>24</v>
      </c>
      <c r="C7442">
        <v>0.32601349392003065</v>
      </c>
    </row>
    <row r="7443" spans="1:3" x14ac:dyDescent="0.25">
      <c r="A7443" t="s">
        <v>78</v>
      </c>
      <c r="B7443" t="s">
        <v>23</v>
      </c>
      <c r="C7443">
        <v>0.51766555383720481</v>
      </c>
    </row>
    <row r="7444" spans="1:3" x14ac:dyDescent="0.25">
      <c r="A7444" t="s">
        <v>78</v>
      </c>
      <c r="B7444" t="s">
        <v>22</v>
      </c>
      <c r="C7444">
        <v>0.7500607709403313</v>
      </c>
    </row>
    <row r="7445" spans="1:3" x14ac:dyDescent="0.25">
      <c r="A7445" t="s">
        <v>78</v>
      </c>
      <c r="B7445" t="s">
        <v>21</v>
      </c>
      <c r="C7445">
        <v>0.3947049393810162</v>
      </c>
    </row>
    <row r="7446" spans="1:3" x14ac:dyDescent="0.25">
      <c r="A7446" t="s">
        <v>78</v>
      </c>
      <c r="B7446" t="s">
        <v>20</v>
      </c>
      <c r="C7446">
        <v>0.49498398603448046</v>
      </c>
    </row>
    <row r="7447" spans="1:3" x14ac:dyDescent="0.25">
      <c r="A7447" t="s">
        <v>78</v>
      </c>
      <c r="B7447" t="s">
        <v>19</v>
      </c>
      <c r="C7447">
        <v>0.88905513941789238</v>
      </c>
    </row>
    <row r="7448" spans="1:3" x14ac:dyDescent="0.25">
      <c r="A7448" t="s">
        <v>78</v>
      </c>
      <c r="B7448" t="s">
        <v>18</v>
      </c>
      <c r="C7448">
        <v>2.413601819233695</v>
      </c>
    </row>
    <row r="7449" spans="1:3" x14ac:dyDescent="0.25">
      <c r="A7449" t="s">
        <v>78</v>
      </c>
      <c r="B7449" t="s">
        <v>17</v>
      </c>
      <c r="C7449">
        <v>1.1228949057796782</v>
      </c>
    </row>
    <row r="7450" spans="1:3" x14ac:dyDescent="0.25">
      <c r="A7450" t="s">
        <v>78</v>
      </c>
      <c r="B7450" t="s">
        <v>16</v>
      </c>
      <c r="C7450">
        <v>0.95247872639703013</v>
      </c>
    </row>
    <row r="7451" spans="1:3" x14ac:dyDescent="0.25">
      <c r="A7451" t="s">
        <v>78</v>
      </c>
      <c r="B7451" t="s">
        <v>15</v>
      </c>
      <c r="C7451">
        <v>1.4539477036233379</v>
      </c>
    </row>
    <row r="7452" spans="1:3" x14ac:dyDescent="0.25">
      <c r="A7452" t="s">
        <v>78</v>
      </c>
      <c r="B7452" t="s">
        <v>14</v>
      </c>
      <c r="C7452">
        <v>1.5659159748549953</v>
      </c>
    </row>
    <row r="7453" spans="1:3" x14ac:dyDescent="0.25">
      <c r="A7453" t="s">
        <v>78</v>
      </c>
      <c r="B7453" t="s">
        <v>13</v>
      </c>
      <c r="C7453">
        <v>0.83911703993753095</v>
      </c>
    </row>
    <row r="7454" spans="1:3" x14ac:dyDescent="0.25">
      <c r="A7454" t="s">
        <v>78</v>
      </c>
      <c r="B7454" t="s">
        <v>12</v>
      </c>
      <c r="C7454">
        <v>2.3346745749364759</v>
      </c>
    </row>
    <row r="7455" spans="1:3" x14ac:dyDescent="0.25">
      <c r="A7455" t="s">
        <v>78</v>
      </c>
      <c r="B7455" t="s">
        <v>11</v>
      </c>
      <c r="C7455">
        <v>0.71071512462613762</v>
      </c>
    </row>
    <row r="7456" spans="1:3" x14ac:dyDescent="0.25">
      <c r="A7456" t="s">
        <v>78</v>
      </c>
      <c r="B7456" t="s">
        <v>10</v>
      </c>
      <c r="C7456">
        <v>1.4518969371655612</v>
      </c>
    </row>
    <row r="7457" spans="1:3" x14ac:dyDescent="0.25">
      <c r="A7457" t="s">
        <v>78</v>
      </c>
      <c r="B7457" t="s">
        <v>9</v>
      </c>
      <c r="C7457">
        <v>1.5891737292069221</v>
      </c>
    </row>
    <row r="7458" spans="1:3" x14ac:dyDescent="0.25">
      <c r="A7458" t="s">
        <v>78</v>
      </c>
      <c r="B7458" t="s">
        <v>8</v>
      </c>
      <c r="C7458">
        <v>1.2253787267799592</v>
      </c>
    </row>
    <row r="7459" spans="1:3" x14ac:dyDescent="0.25">
      <c r="A7459" t="s">
        <v>78</v>
      </c>
      <c r="B7459" t="s">
        <v>7</v>
      </c>
      <c r="C7459">
        <v>1.4215413996027122</v>
      </c>
    </row>
    <row r="7460" spans="1:3" x14ac:dyDescent="0.25">
      <c r="A7460" t="s">
        <v>78</v>
      </c>
      <c r="B7460" t="s">
        <v>6</v>
      </c>
      <c r="C7460">
        <v>1.208190261461664</v>
      </c>
    </row>
    <row r="7461" spans="1:3" x14ac:dyDescent="0.25">
      <c r="A7461" t="s">
        <v>78</v>
      </c>
      <c r="B7461" t="s">
        <v>5</v>
      </c>
      <c r="C7461">
        <v>1.6708028037792828</v>
      </c>
    </row>
    <row r="7462" spans="1:3" x14ac:dyDescent="0.25">
      <c r="A7462" t="s">
        <v>78</v>
      </c>
      <c r="B7462" t="s">
        <v>4</v>
      </c>
      <c r="C7462">
        <v>1.8477807287188042</v>
      </c>
    </row>
    <row r="7463" spans="1:3" x14ac:dyDescent="0.25">
      <c r="A7463" t="s">
        <v>78</v>
      </c>
      <c r="B7463" t="s">
        <v>3</v>
      </c>
      <c r="C7463">
        <v>2.0086132439540778</v>
      </c>
    </row>
    <row r="7464" spans="1:3" x14ac:dyDescent="0.25">
      <c r="A7464" t="s">
        <v>78</v>
      </c>
      <c r="B7464" t="s">
        <v>2</v>
      </c>
      <c r="C7464">
        <v>0.96247380673942939</v>
      </c>
    </row>
    <row r="7465" spans="1:3" x14ac:dyDescent="0.25">
      <c r="A7465" t="s">
        <v>78</v>
      </c>
      <c r="B7465" t="s">
        <v>0</v>
      </c>
      <c r="C7465">
        <v>0.98126500308107234</v>
      </c>
    </row>
    <row r="7466" spans="1:3" x14ac:dyDescent="0.25">
      <c r="A7466" t="s">
        <v>77</v>
      </c>
      <c r="B7466" t="s">
        <v>24</v>
      </c>
      <c r="C7466">
        <v>0.63931761311895219</v>
      </c>
    </row>
    <row r="7467" spans="1:3" x14ac:dyDescent="0.25">
      <c r="A7467" t="s">
        <v>77</v>
      </c>
      <c r="B7467" t="s">
        <v>23</v>
      </c>
      <c r="C7467">
        <v>0.30767558436919329</v>
      </c>
    </row>
    <row r="7468" spans="1:3" x14ac:dyDescent="0.25">
      <c r="A7468" t="s">
        <v>77</v>
      </c>
      <c r="B7468" t="s">
        <v>22</v>
      </c>
      <c r="C7468">
        <v>0.35488154856077708</v>
      </c>
    </row>
    <row r="7469" spans="1:3" x14ac:dyDescent="0.25">
      <c r="A7469" t="s">
        <v>77</v>
      </c>
      <c r="B7469" t="s">
        <v>21</v>
      </c>
      <c r="C7469">
        <v>0.28563667967421363</v>
      </c>
    </row>
    <row r="7470" spans="1:3" x14ac:dyDescent="0.25">
      <c r="A7470" t="s">
        <v>77</v>
      </c>
      <c r="B7470" t="s">
        <v>20</v>
      </c>
      <c r="C7470">
        <v>0.93152988467204167</v>
      </c>
    </row>
    <row r="7471" spans="1:3" x14ac:dyDescent="0.25">
      <c r="A7471" t="s">
        <v>77</v>
      </c>
      <c r="B7471" t="s">
        <v>19</v>
      </c>
      <c r="C7471">
        <v>1.6219974171838889</v>
      </c>
    </row>
    <row r="7472" spans="1:3" x14ac:dyDescent="0.25">
      <c r="A7472" t="s">
        <v>77</v>
      </c>
      <c r="B7472" t="s">
        <v>18</v>
      </c>
      <c r="C7472">
        <v>1.6235178241650958</v>
      </c>
    </row>
    <row r="7473" spans="1:3" x14ac:dyDescent="0.25">
      <c r="A7473" t="s">
        <v>77</v>
      </c>
      <c r="B7473" t="s">
        <v>17</v>
      </c>
      <c r="C7473">
        <v>1.1210060584278163</v>
      </c>
    </row>
    <row r="7474" spans="1:3" x14ac:dyDescent="0.25">
      <c r="A7474" t="s">
        <v>77</v>
      </c>
      <c r="B7474" t="s">
        <v>16</v>
      </c>
      <c r="C7474">
        <v>2.474971881072578</v>
      </c>
    </row>
    <row r="7475" spans="1:3" x14ac:dyDescent="0.25">
      <c r="A7475" t="s">
        <v>77</v>
      </c>
      <c r="B7475" t="s">
        <v>15</v>
      </c>
      <c r="C7475">
        <v>1.2120355182895111</v>
      </c>
    </row>
    <row r="7476" spans="1:3" x14ac:dyDescent="0.25">
      <c r="A7476" t="s">
        <v>77</v>
      </c>
      <c r="B7476" t="s">
        <v>14</v>
      </c>
      <c r="C7476">
        <v>1.138142244178878</v>
      </c>
    </row>
    <row r="7477" spans="1:3" x14ac:dyDescent="0.25">
      <c r="A7477" t="s">
        <v>77</v>
      </c>
      <c r="B7477" t="s">
        <v>13</v>
      </c>
      <c r="C7477">
        <v>1.4729678795473684</v>
      </c>
    </row>
    <row r="7478" spans="1:3" x14ac:dyDescent="0.25">
      <c r="A7478" t="s">
        <v>77</v>
      </c>
      <c r="B7478" t="s">
        <v>12</v>
      </c>
      <c r="C7478">
        <v>1.7640482909839657</v>
      </c>
    </row>
    <row r="7479" spans="1:3" x14ac:dyDescent="0.25">
      <c r="A7479" t="s">
        <v>77</v>
      </c>
      <c r="B7479" t="s">
        <v>11</v>
      </c>
      <c r="C7479">
        <v>2.6649044930000159</v>
      </c>
    </row>
    <row r="7480" spans="1:3" x14ac:dyDescent="0.25">
      <c r="A7480" t="s">
        <v>77</v>
      </c>
      <c r="B7480" t="s">
        <v>10</v>
      </c>
      <c r="C7480">
        <v>1.8398978662335279</v>
      </c>
    </row>
    <row r="7481" spans="1:3" x14ac:dyDescent="0.25">
      <c r="A7481" t="s">
        <v>77</v>
      </c>
      <c r="B7481" t="s">
        <v>9</v>
      </c>
      <c r="C7481">
        <v>0.79207452260635502</v>
      </c>
    </row>
    <row r="7482" spans="1:3" x14ac:dyDescent="0.25">
      <c r="A7482" t="s">
        <v>77</v>
      </c>
      <c r="B7482" t="s">
        <v>8</v>
      </c>
      <c r="C7482">
        <v>1.5422501979105243</v>
      </c>
    </row>
    <row r="7483" spans="1:3" x14ac:dyDescent="0.25">
      <c r="A7483" t="s">
        <v>77</v>
      </c>
      <c r="B7483" t="s">
        <v>7</v>
      </c>
      <c r="C7483">
        <v>2.632551593956403</v>
      </c>
    </row>
    <row r="7484" spans="1:3" x14ac:dyDescent="0.25">
      <c r="A7484" t="s">
        <v>77</v>
      </c>
      <c r="B7484" t="s">
        <v>6</v>
      </c>
      <c r="C7484">
        <v>1.6231195855816953</v>
      </c>
    </row>
    <row r="7485" spans="1:3" x14ac:dyDescent="0.25">
      <c r="A7485" t="s">
        <v>77</v>
      </c>
      <c r="B7485" t="s">
        <v>5</v>
      </c>
      <c r="C7485">
        <v>2.5339459208108077</v>
      </c>
    </row>
    <row r="7486" spans="1:3" x14ac:dyDescent="0.25">
      <c r="A7486" t="s">
        <v>77</v>
      </c>
      <c r="B7486" t="s">
        <v>4</v>
      </c>
      <c r="C7486">
        <v>1.0231553353758607</v>
      </c>
    </row>
    <row r="7487" spans="1:3" x14ac:dyDescent="0.25">
      <c r="A7487" t="s">
        <v>77</v>
      </c>
      <c r="B7487" t="s">
        <v>3</v>
      </c>
      <c r="C7487">
        <v>0.73902923255669073</v>
      </c>
    </row>
    <row r="7488" spans="1:3" x14ac:dyDescent="0.25">
      <c r="A7488" t="s">
        <v>77</v>
      </c>
      <c r="B7488" t="s">
        <v>2</v>
      </c>
      <c r="C7488">
        <v>0.70058875602632997</v>
      </c>
    </row>
    <row r="7489" spans="1:3" x14ac:dyDescent="0.25">
      <c r="A7489" t="s">
        <v>77</v>
      </c>
      <c r="B7489" t="s">
        <v>0</v>
      </c>
      <c r="C7489">
        <v>0.58222582311684135</v>
      </c>
    </row>
    <row r="7490" spans="1:3" x14ac:dyDescent="0.25">
      <c r="A7490" t="s">
        <v>76</v>
      </c>
      <c r="B7490" t="s">
        <v>24</v>
      </c>
      <c r="C7490">
        <v>1.3124727883888627</v>
      </c>
    </row>
    <row r="7491" spans="1:3" x14ac:dyDescent="0.25">
      <c r="A7491" t="s">
        <v>76</v>
      </c>
      <c r="B7491" t="s">
        <v>23</v>
      </c>
      <c r="C7491">
        <v>0.62140928522676142</v>
      </c>
    </row>
    <row r="7492" spans="1:3" x14ac:dyDescent="0.25">
      <c r="A7492" t="s">
        <v>76</v>
      </c>
      <c r="B7492" t="s">
        <v>22</v>
      </c>
      <c r="C7492">
        <v>1.2083408661750137</v>
      </c>
    </row>
    <row r="7493" spans="1:3" x14ac:dyDescent="0.25">
      <c r="A7493" t="s">
        <v>76</v>
      </c>
      <c r="B7493" t="s">
        <v>21</v>
      </c>
      <c r="C7493">
        <v>1.5180303497407934</v>
      </c>
    </row>
    <row r="7494" spans="1:3" x14ac:dyDescent="0.25">
      <c r="A7494" t="s">
        <v>76</v>
      </c>
      <c r="B7494" t="s">
        <v>20</v>
      </c>
      <c r="C7494">
        <v>1.6611728580149783</v>
      </c>
    </row>
    <row r="7495" spans="1:3" x14ac:dyDescent="0.25">
      <c r="A7495" t="s">
        <v>76</v>
      </c>
      <c r="B7495" t="s">
        <v>19</v>
      </c>
      <c r="C7495">
        <v>2.4937137374377754</v>
      </c>
    </row>
    <row r="7496" spans="1:3" x14ac:dyDescent="0.25">
      <c r="A7496" t="s">
        <v>76</v>
      </c>
      <c r="B7496" t="s">
        <v>18</v>
      </c>
      <c r="C7496">
        <v>2.9856606067931892</v>
      </c>
    </row>
    <row r="7497" spans="1:3" x14ac:dyDescent="0.25">
      <c r="A7497" t="s">
        <v>76</v>
      </c>
      <c r="B7497" t="s">
        <v>17</v>
      </c>
      <c r="C7497">
        <v>3.9688973273473893</v>
      </c>
    </row>
    <row r="7498" spans="1:3" x14ac:dyDescent="0.25">
      <c r="A7498" t="s">
        <v>76</v>
      </c>
      <c r="B7498" t="s">
        <v>16</v>
      </c>
      <c r="C7498">
        <v>1.3902922172265133</v>
      </c>
    </row>
    <row r="7499" spans="1:3" x14ac:dyDescent="0.25">
      <c r="A7499" t="s">
        <v>76</v>
      </c>
      <c r="B7499" t="s">
        <v>15</v>
      </c>
      <c r="C7499">
        <v>2.518117007434407</v>
      </c>
    </row>
    <row r="7500" spans="1:3" x14ac:dyDescent="0.25">
      <c r="A7500" t="s">
        <v>76</v>
      </c>
      <c r="B7500" t="s">
        <v>14</v>
      </c>
      <c r="C7500">
        <v>3.8169673046926325</v>
      </c>
    </row>
    <row r="7501" spans="1:3" x14ac:dyDescent="0.25">
      <c r="A7501" t="s">
        <v>76</v>
      </c>
      <c r="B7501" t="s">
        <v>13</v>
      </c>
      <c r="C7501">
        <v>1.1856095664972799</v>
      </c>
    </row>
    <row r="7502" spans="1:3" x14ac:dyDescent="0.25">
      <c r="A7502" t="s">
        <v>76</v>
      </c>
      <c r="B7502" t="s">
        <v>12</v>
      </c>
      <c r="C7502">
        <v>1.1265166582504587</v>
      </c>
    </row>
    <row r="7503" spans="1:3" x14ac:dyDescent="0.25">
      <c r="A7503" t="s">
        <v>76</v>
      </c>
      <c r="B7503" t="s">
        <v>11</v>
      </c>
      <c r="C7503">
        <v>1.1865427262101891</v>
      </c>
    </row>
    <row r="7504" spans="1:3" x14ac:dyDescent="0.25">
      <c r="A7504" t="s">
        <v>76</v>
      </c>
      <c r="B7504" t="s">
        <v>10</v>
      </c>
      <c r="C7504">
        <v>2.5299210916010355</v>
      </c>
    </row>
    <row r="7505" spans="1:3" x14ac:dyDescent="0.25">
      <c r="A7505" t="s">
        <v>76</v>
      </c>
      <c r="B7505" t="s">
        <v>9</v>
      </c>
      <c r="C7505">
        <v>1.7949944714603934</v>
      </c>
    </row>
    <row r="7506" spans="1:3" x14ac:dyDescent="0.25">
      <c r="A7506" t="s">
        <v>76</v>
      </c>
      <c r="B7506" t="s">
        <v>8</v>
      </c>
      <c r="C7506">
        <v>1.3035297043520906</v>
      </c>
    </row>
    <row r="7507" spans="1:3" x14ac:dyDescent="0.25">
      <c r="A7507" t="s">
        <v>76</v>
      </c>
      <c r="B7507" t="s">
        <v>7</v>
      </c>
      <c r="C7507">
        <v>1.6200079680927844</v>
      </c>
    </row>
    <row r="7508" spans="1:3" x14ac:dyDescent="0.25">
      <c r="A7508" t="s">
        <v>76</v>
      </c>
      <c r="B7508" t="s">
        <v>6</v>
      </c>
      <c r="C7508">
        <v>1.4145419910859738</v>
      </c>
    </row>
    <row r="7509" spans="1:3" x14ac:dyDescent="0.25">
      <c r="A7509" t="s">
        <v>76</v>
      </c>
      <c r="B7509" t="s">
        <v>5</v>
      </c>
      <c r="C7509">
        <v>3.7740635352445988</v>
      </c>
    </row>
    <row r="7510" spans="1:3" x14ac:dyDescent="0.25">
      <c r="A7510" t="s">
        <v>76</v>
      </c>
      <c r="B7510" t="s">
        <v>4</v>
      </c>
      <c r="C7510">
        <v>2.7285126981543959</v>
      </c>
    </row>
    <row r="7511" spans="1:3" x14ac:dyDescent="0.25">
      <c r="A7511" t="s">
        <v>76</v>
      </c>
      <c r="B7511" t="s">
        <v>3</v>
      </c>
      <c r="C7511">
        <v>2.3426936597392611</v>
      </c>
    </row>
    <row r="7512" spans="1:3" x14ac:dyDescent="0.25">
      <c r="A7512" t="s">
        <v>76</v>
      </c>
      <c r="B7512" t="s">
        <v>2</v>
      </c>
      <c r="C7512">
        <v>1.1594499113573269</v>
      </c>
    </row>
    <row r="7513" spans="1:3" x14ac:dyDescent="0.25">
      <c r="A7513" t="s">
        <v>76</v>
      </c>
      <c r="B7513" t="s">
        <v>0</v>
      </c>
      <c r="C7513">
        <v>0.68690612479963398</v>
      </c>
    </row>
    <row r="7514" spans="1:3" x14ac:dyDescent="0.25">
      <c r="A7514" t="s">
        <v>75</v>
      </c>
      <c r="B7514" t="s">
        <v>24</v>
      </c>
      <c r="C7514">
        <v>1.4466486683149302</v>
      </c>
    </row>
    <row r="7515" spans="1:3" x14ac:dyDescent="0.25">
      <c r="A7515" t="s">
        <v>75</v>
      </c>
      <c r="B7515" t="s">
        <v>23</v>
      </c>
      <c r="C7515">
        <v>1.1759945114947368</v>
      </c>
    </row>
    <row r="7516" spans="1:3" x14ac:dyDescent="0.25">
      <c r="A7516" t="s">
        <v>75</v>
      </c>
      <c r="B7516" t="s">
        <v>22</v>
      </c>
      <c r="C7516">
        <v>1.437642640072613</v>
      </c>
    </row>
    <row r="7517" spans="1:3" x14ac:dyDescent="0.25">
      <c r="A7517" t="s">
        <v>75</v>
      </c>
      <c r="B7517" t="s">
        <v>21</v>
      </c>
      <c r="C7517">
        <v>1.4458760095518144</v>
      </c>
    </row>
    <row r="7518" spans="1:3" x14ac:dyDescent="0.25">
      <c r="A7518" t="s">
        <v>75</v>
      </c>
      <c r="B7518" t="s">
        <v>20</v>
      </c>
      <c r="C7518">
        <v>1.7650307841950998</v>
      </c>
    </row>
    <row r="7519" spans="1:3" x14ac:dyDescent="0.25">
      <c r="A7519" t="s">
        <v>75</v>
      </c>
      <c r="B7519" t="s">
        <v>19</v>
      </c>
      <c r="C7519">
        <v>1.2692572636742263</v>
      </c>
    </row>
    <row r="7520" spans="1:3" x14ac:dyDescent="0.25">
      <c r="A7520" t="s">
        <v>75</v>
      </c>
      <c r="B7520" t="s">
        <v>18</v>
      </c>
      <c r="C7520">
        <v>1.4044856714085434</v>
      </c>
    </row>
    <row r="7521" spans="1:3" x14ac:dyDescent="0.25">
      <c r="A7521" t="s">
        <v>75</v>
      </c>
      <c r="B7521" t="s">
        <v>17</v>
      </c>
      <c r="C7521">
        <v>1.4512623775400613</v>
      </c>
    </row>
    <row r="7522" spans="1:3" x14ac:dyDescent="0.25">
      <c r="A7522" t="s">
        <v>75</v>
      </c>
      <c r="B7522" t="s">
        <v>16</v>
      </c>
      <c r="C7522">
        <v>2.0136261307668306</v>
      </c>
    </row>
    <row r="7523" spans="1:3" x14ac:dyDescent="0.25">
      <c r="A7523" t="s">
        <v>75</v>
      </c>
      <c r="B7523" t="s">
        <v>15</v>
      </c>
      <c r="C7523">
        <v>2.1850795710549082</v>
      </c>
    </row>
    <row r="7524" spans="1:3" x14ac:dyDescent="0.25">
      <c r="A7524" t="s">
        <v>75</v>
      </c>
      <c r="B7524" t="s">
        <v>14</v>
      </c>
      <c r="C7524">
        <v>1.2215088161167427</v>
      </c>
    </row>
    <row r="7525" spans="1:3" x14ac:dyDescent="0.25">
      <c r="A7525" t="s">
        <v>75</v>
      </c>
      <c r="B7525" t="s">
        <v>13</v>
      </c>
      <c r="C7525">
        <v>1.7127928191067188</v>
      </c>
    </row>
    <row r="7526" spans="1:3" x14ac:dyDescent="0.25">
      <c r="A7526" t="s">
        <v>75</v>
      </c>
      <c r="B7526" t="s">
        <v>12</v>
      </c>
      <c r="C7526">
        <v>2.3984557677108702</v>
      </c>
    </row>
    <row r="7527" spans="1:3" x14ac:dyDescent="0.25">
      <c r="A7527" t="s">
        <v>75</v>
      </c>
      <c r="B7527" t="s">
        <v>11</v>
      </c>
      <c r="C7527">
        <v>2.6035455820828863</v>
      </c>
    </row>
    <row r="7528" spans="1:3" x14ac:dyDescent="0.25">
      <c r="A7528" t="s">
        <v>75</v>
      </c>
      <c r="B7528" t="s">
        <v>10</v>
      </c>
      <c r="C7528">
        <v>1.8509344088173536</v>
      </c>
    </row>
    <row r="7529" spans="1:3" x14ac:dyDescent="0.25">
      <c r="A7529" t="s">
        <v>75</v>
      </c>
      <c r="B7529" t="s">
        <v>9</v>
      </c>
      <c r="C7529">
        <v>2.282939863212726</v>
      </c>
    </row>
    <row r="7530" spans="1:3" x14ac:dyDescent="0.25">
      <c r="A7530" t="s">
        <v>75</v>
      </c>
      <c r="B7530" t="s">
        <v>8</v>
      </c>
      <c r="C7530">
        <v>4.1464949792484287</v>
      </c>
    </row>
    <row r="7531" spans="1:3" x14ac:dyDescent="0.25">
      <c r="A7531" t="s">
        <v>75</v>
      </c>
      <c r="B7531" t="s">
        <v>7</v>
      </c>
      <c r="C7531">
        <v>1.3116142763700862</v>
      </c>
    </row>
    <row r="7532" spans="1:3" x14ac:dyDescent="0.25">
      <c r="A7532" t="s">
        <v>75</v>
      </c>
      <c r="B7532" t="s">
        <v>6</v>
      </c>
      <c r="C7532">
        <v>1.4181262345974868</v>
      </c>
    </row>
    <row r="7533" spans="1:3" x14ac:dyDescent="0.25">
      <c r="A7533" t="s">
        <v>75</v>
      </c>
      <c r="B7533" t="s">
        <v>5</v>
      </c>
      <c r="C7533">
        <v>1.4143648876270147</v>
      </c>
    </row>
    <row r="7534" spans="1:3" x14ac:dyDescent="0.25">
      <c r="A7534" t="s">
        <v>75</v>
      </c>
      <c r="B7534" t="s">
        <v>4</v>
      </c>
      <c r="C7534">
        <v>2.4487117818384188</v>
      </c>
    </row>
    <row r="7535" spans="1:3" x14ac:dyDescent="0.25">
      <c r="A7535" t="s">
        <v>75</v>
      </c>
      <c r="B7535" t="s">
        <v>3</v>
      </c>
      <c r="C7535">
        <v>1.0372564594463405</v>
      </c>
    </row>
    <row r="7536" spans="1:3" x14ac:dyDescent="0.25">
      <c r="A7536" t="s">
        <v>75</v>
      </c>
      <c r="B7536" t="s">
        <v>2</v>
      </c>
      <c r="C7536">
        <v>0.69932252987661281</v>
      </c>
    </row>
    <row r="7537" spans="1:3" x14ac:dyDescent="0.25">
      <c r="A7537" t="s">
        <v>75</v>
      </c>
      <c r="B7537" t="s">
        <v>0</v>
      </c>
      <c r="C7537">
        <v>0.97060359039438426</v>
      </c>
    </row>
    <row r="7538" spans="1:3" x14ac:dyDescent="0.25">
      <c r="A7538" t="s">
        <v>74</v>
      </c>
      <c r="B7538" t="s">
        <v>24</v>
      </c>
      <c r="C7538">
        <v>0.88533884326909129</v>
      </c>
    </row>
    <row r="7539" spans="1:3" x14ac:dyDescent="0.25">
      <c r="A7539" t="s">
        <v>74</v>
      </c>
      <c r="B7539" t="s">
        <v>23</v>
      </c>
      <c r="C7539">
        <v>0.40313151083111054</v>
      </c>
    </row>
    <row r="7540" spans="1:3" x14ac:dyDescent="0.25">
      <c r="A7540" t="s">
        <v>74</v>
      </c>
      <c r="B7540" t="s">
        <v>22</v>
      </c>
      <c r="C7540">
        <v>0.95757462671545679</v>
      </c>
    </row>
    <row r="7541" spans="1:3" x14ac:dyDescent="0.25">
      <c r="A7541" t="s">
        <v>74</v>
      </c>
      <c r="B7541" t="s">
        <v>21</v>
      </c>
      <c r="C7541">
        <v>0.77583616274340261</v>
      </c>
    </row>
    <row r="7542" spans="1:3" x14ac:dyDescent="0.25">
      <c r="A7542" t="s">
        <v>74</v>
      </c>
      <c r="B7542" t="s">
        <v>20</v>
      </c>
      <c r="C7542">
        <v>1.4753171995082146</v>
      </c>
    </row>
    <row r="7543" spans="1:3" x14ac:dyDescent="0.25">
      <c r="A7543" t="s">
        <v>74</v>
      </c>
      <c r="B7543" t="s">
        <v>19</v>
      </c>
      <c r="C7543">
        <v>1.6049524000070656</v>
      </c>
    </row>
    <row r="7544" spans="1:3" x14ac:dyDescent="0.25">
      <c r="A7544" t="s">
        <v>74</v>
      </c>
      <c r="B7544" t="s">
        <v>18</v>
      </c>
      <c r="C7544">
        <v>2.8539913407250541</v>
      </c>
    </row>
    <row r="7545" spans="1:3" x14ac:dyDescent="0.25">
      <c r="A7545" t="s">
        <v>74</v>
      </c>
      <c r="B7545" t="s">
        <v>17</v>
      </c>
      <c r="C7545">
        <v>1.487462583695673</v>
      </c>
    </row>
    <row r="7546" spans="1:3" x14ac:dyDescent="0.25">
      <c r="A7546" t="s">
        <v>74</v>
      </c>
      <c r="B7546" t="s">
        <v>16</v>
      </c>
      <c r="C7546">
        <v>3.5630346489261129</v>
      </c>
    </row>
    <row r="7547" spans="1:3" x14ac:dyDescent="0.25">
      <c r="A7547" t="s">
        <v>74</v>
      </c>
      <c r="B7547" t="s">
        <v>15</v>
      </c>
      <c r="C7547">
        <v>1.4526912982265061</v>
      </c>
    </row>
    <row r="7548" spans="1:3" x14ac:dyDescent="0.25">
      <c r="A7548" t="s">
        <v>74</v>
      </c>
      <c r="B7548" t="s">
        <v>14</v>
      </c>
      <c r="C7548">
        <v>3.4742338362899789</v>
      </c>
    </row>
    <row r="7549" spans="1:3" x14ac:dyDescent="0.25">
      <c r="A7549" t="s">
        <v>74</v>
      </c>
      <c r="B7549" t="s">
        <v>13</v>
      </c>
      <c r="C7549">
        <v>1.0840472023217687</v>
      </c>
    </row>
    <row r="7550" spans="1:3" x14ac:dyDescent="0.25">
      <c r="A7550" t="s">
        <v>74</v>
      </c>
      <c r="B7550" t="s">
        <v>12</v>
      </c>
      <c r="C7550">
        <v>0.87158227930653354</v>
      </c>
    </row>
    <row r="7551" spans="1:3" x14ac:dyDescent="0.25">
      <c r="A7551" t="s">
        <v>74</v>
      </c>
      <c r="B7551" t="s">
        <v>11</v>
      </c>
      <c r="C7551">
        <v>1.3905787120175548</v>
      </c>
    </row>
    <row r="7552" spans="1:3" x14ac:dyDescent="0.25">
      <c r="A7552" t="s">
        <v>74</v>
      </c>
      <c r="B7552" t="s">
        <v>10</v>
      </c>
      <c r="C7552">
        <v>2.6021433290522027</v>
      </c>
    </row>
    <row r="7553" spans="1:3" x14ac:dyDescent="0.25">
      <c r="A7553" t="s">
        <v>74</v>
      </c>
      <c r="B7553" t="s">
        <v>9</v>
      </c>
      <c r="C7553">
        <v>3.1830445648890491</v>
      </c>
    </row>
    <row r="7554" spans="1:3" x14ac:dyDescent="0.25">
      <c r="A7554" t="s">
        <v>74</v>
      </c>
      <c r="B7554" t="s">
        <v>8</v>
      </c>
      <c r="C7554">
        <v>3.0869111838057428</v>
      </c>
    </row>
    <row r="7555" spans="1:3" x14ac:dyDescent="0.25">
      <c r="A7555" t="s">
        <v>74</v>
      </c>
      <c r="B7555" t="s">
        <v>7</v>
      </c>
      <c r="C7555">
        <v>3.1574271301066661</v>
      </c>
    </row>
    <row r="7556" spans="1:3" x14ac:dyDescent="0.25">
      <c r="A7556" t="s">
        <v>74</v>
      </c>
      <c r="B7556" t="s">
        <v>6</v>
      </c>
      <c r="C7556">
        <v>1.7988635617015558</v>
      </c>
    </row>
    <row r="7557" spans="1:3" x14ac:dyDescent="0.25">
      <c r="A7557" t="s">
        <v>74</v>
      </c>
      <c r="B7557" t="s">
        <v>5</v>
      </c>
      <c r="C7557">
        <v>2.6987464809614901</v>
      </c>
    </row>
    <row r="7558" spans="1:3" x14ac:dyDescent="0.25">
      <c r="A7558" t="s">
        <v>74</v>
      </c>
      <c r="B7558" t="s">
        <v>4</v>
      </c>
      <c r="C7558">
        <v>1.2690119654968441</v>
      </c>
    </row>
    <row r="7559" spans="1:3" x14ac:dyDescent="0.25">
      <c r="A7559" t="s">
        <v>74</v>
      </c>
      <c r="B7559" t="s">
        <v>3</v>
      </c>
      <c r="C7559">
        <v>1.4270305575496107</v>
      </c>
    </row>
    <row r="7560" spans="1:3" x14ac:dyDescent="0.25">
      <c r="A7560" t="s">
        <v>74</v>
      </c>
      <c r="B7560" t="s">
        <v>2</v>
      </c>
      <c r="C7560">
        <v>2.4569857441152436</v>
      </c>
    </row>
    <row r="7561" spans="1:3" x14ac:dyDescent="0.25">
      <c r="A7561" t="s">
        <v>74</v>
      </c>
      <c r="B7561" t="s">
        <v>0</v>
      </c>
      <c r="C7561">
        <v>1.4689264989526754</v>
      </c>
    </row>
    <row r="7562" spans="1:3" x14ac:dyDescent="0.25">
      <c r="A7562" t="s">
        <v>73</v>
      </c>
      <c r="B7562" t="s">
        <v>24</v>
      </c>
      <c r="C7562">
        <v>0.36627984732935825</v>
      </c>
    </row>
    <row r="7563" spans="1:3" x14ac:dyDescent="0.25">
      <c r="A7563" t="s">
        <v>73</v>
      </c>
      <c r="B7563" t="s">
        <v>23</v>
      </c>
      <c r="C7563">
        <v>1.0187685256773464</v>
      </c>
    </row>
    <row r="7564" spans="1:3" x14ac:dyDescent="0.25">
      <c r="A7564" t="s">
        <v>73</v>
      </c>
      <c r="B7564" t="s">
        <v>22</v>
      </c>
      <c r="C7564">
        <v>0.56663341560915803</v>
      </c>
    </row>
    <row r="7565" spans="1:3" x14ac:dyDescent="0.25">
      <c r="A7565" t="s">
        <v>73</v>
      </c>
      <c r="B7565" t="s">
        <v>21</v>
      </c>
      <c r="C7565">
        <v>0.9734792100109807</v>
      </c>
    </row>
    <row r="7566" spans="1:3" x14ac:dyDescent="0.25">
      <c r="A7566" t="s">
        <v>73</v>
      </c>
      <c r="B7566" t="s">
        <v>20</v>
      </c>
      <c r="C7566">
        <v>0.62882765361467685</v>
      </c>
    </row>
    <row r="7567" spans="1:3" x14ac:dyDescent="0.25">
      <c r="A7567" t="s">
        <v>73</v>
      </c>
      <c r="B7567" t="s">
        <v>19</v>
      </c>
      <c r="C7567">
        <v>2.3313058271402367</v>
      </c>
    </row>
    <row r="7568" spans="1:3" x14ac:dyDescent="0.25">
      <c r="A7568" t="s">
        <v>73</v>
      </c>
      <c r="B7568" t="s">
        <v>18</v>
      </c>
      <c r="C7568">
        <v>2.2635716033270286</v>
      </c>
    </row>
    <row r="7569" spans="1:3" x14ac:dyDescent="0.25">
      <c r="A7569" t="s">
        <v>73</v>
      </c>
      <c r="B7569" t="s">
        <v>17</v>
      </c>
      <c r="C7569">
        <v>1.1555551430966677</v>
      </c>
    </row>
    <row r="7570" spans="1:3" x14ac:dyDescent="0.25">
      <c r="A7570" t="s">
        <v>73</v>
      </c>
      <c r="B7570" t="s">
        <v>16</v>
      </c>
      <c r="C7570">
        <v>1.2605669263251151</v>
      </c>
    </row>
    <row r="7571" spans="1:3" x14ac:dyDescent="0.25">
      <c r="A7571" t="s">
        <v>73</v>
      </c>
      <c r="B7571" t="s">
        <v>15</v>
      </c>
      <c r="C7571">
        <v>1.2614928790422071</v>
      </c>
    </row>
    <row r="7572" spans="1:3" x14ac:dyDescent="0.25">
      <c r="A7572" t="s">
        <v>73</v>
      </c>
      <c r="B7572" t="s">
        <v>14</v>
      </c>
      <c r="C7572">
        <v>1.334874111660179</v>
      </c>
    </row>
    <row r="7573" spans="1:3" x14ac:dyDescent="0.25">
      <c r="A7573" t="s">
        <v>73</v>
      </c>
      <c r="B7573" t="s">
        <v>13</v>
      </c>
      <c r="C7573">
        <v>2.0159123310462745</v>
      </c>
    </row>
    <row r="7574" spans="1:3" x14ac:dyDescent="0.25">
      <c r="A7574" t="s">
        <v>73</v>
      </c>
      <c r="B7574" t="s">
        <v>12</v>
      </c>
      <c r="C7574">
        <v>1.439828200884101</v>
      </c>
    </row>
    <row r="7575" spans="1:3" x14ac:dyDescent="0.25">
      <c r="A7575" t="s">
        <v>73</v>
      </c>
      <c r="B7575" t="s">
        <v>11</v>
      </c>
      <c r="C7575">
        <v>1.4192747708531983</v>
      </c>
    </row>
    <row r="7576" spans="1:3" x14ac:dyDescent="0.25">
      <c r="A7576" t="s">
        <v>73</v>
      </c>
      <c r="B7576" t="s">
        <v>10</v>
      </c>
      <c r="C7576">
        <v>2.9287122700019417</v>
      </c>
    </row>
    <row r="7577" spans="1:3" x14ac:dyDescent="0.25">
      <c r="A7577" t="s">
        <v>73</v>
      </c>
      <c r="B7577" t="s">
        <v>9</v>
      </c>
      <c r="C7577">
        <v>3.0111268517032439</v>
      </c>
    </row>
    <row r="7578" spans="1:3" x14ac:dyDescent="0.25">
      <c r="A7578" t="s">
        <v>73</v>
      </c>
      <c r="B7578" t="s">
        <v>8</v>
      </c>
      <c r="C7578">
        <v>1.51533361492792</v>
      </c>
    </row>
    <row r="7579" spans="1:3" x14ac:dyDescent="0.25">
      <c r="A7579" t="s">
        <v>73</v>
      </c>
      <c r="B7579" t="s">
        <v>7</v>
      </c>
      <c r="C7579">
        <v>3.8126018330892908</v>
      </c>
    </row>
    <row r="7580" spans="1:3" x14ac:dyDescent="0.25">
      <c r="A7580" t="s">
        <v>73</v>
      </c>
      <c r="B7580" t="s">
        <v>6</v>
      </c>
      <c r="C7580">
        <v>1.0188415777260653</v>
      </c>
    </row>
    <row r="7581" spans="1:3" x14ac:dyDescent="0.25">
      <c r="A7581" t="s">
        <v>73</v>
      </c>
      <c r="B7581" t="s">
        <v>5</v>
      </c>
      <c r="C7581">
        <v>3.7853532319858312</v>
      </c>
    </row>
    <row r="7582" spans="1:3" x14ac:dyDescent="0.25">
      <c r="A7582" t="s">
        <v>73</v>
      </c>
      <c r="B7582" t="s">
        <v>4</v>
      </c>
      <c r="C7582">
        <v>1.877588349854735</v>
      </c>
    </row>
    <row r="7583" spans="1:3" x14ac:dyDescent="0.25">
      <c r="A7583" t="s">
        <v>73</v>
      </c>
      <c r="B7583" t="s">
        <v>3</v>
      </c>
      <c r="C7583">
        <v>1.9573019076365903</v>
      </c>
    </row>
    <row r="7584" spans="1:3" x14ac:dyDescent="0.25">
      <c r="A7584" t="s">
        <v>73</v>
      </c>
      <c r="B7584" t="s">
        <v>2</v>
      </c>
      <c r="C7584">
        <v>0.95782850075228643</v>
      </c>
    </row>
    <row r="7585" spans="1:3" x14ac:dyDescent="0.25">
      <c r="A7585" t="s">
        <v>73</v>
      </c>
      <c r="B7585" t="s">
        <v>0</v>
      </c>
      <c r="C7585">
        <v>0.91684146681862189</v>
      </c>
    </row>
    <row r="7586" spans="1:3" x14ac:dyDescent="0.25">
      <c r="A7586" t="s">
        <v>72</v>
      </c>
      <c r="B7586" t="s">
        <v>24</v>
      </c>
      <c r="C7586">
        <v>0.35571900466170248</v>
      </c>
    </row>
    <row r="7587" spans="1:3" x14ac:dyDescent="0.25">
      <c r="A7587" t="s">
        <v>72</v>
      </c>
      <c r="B7587" t="s">
        <v>23</v>
      </c>
      <c r="C7587">
        <v>0.47456977087260471</v>
      </c>
    </row>
    <row r="7588" spans="1:3" x14ac:dyDescent="0.25">
      <c r="A7588" t="s">
        <v>72</v>
      </c>
      <c r="B7588" t="s">
        <v>22</v>
      </c>
      <c r="C7588">
        <v>0.35281190029939619</v>
      </c>
    </row>
    <row r="7589" spans="1:3" x14ac:dyDescent="0.25">
      <c r="A7589" t="s">
        <v>72</v>
      </c>
      <c r="B7589" t="s">
        <v>21</v>
      </c>
      <c r="C7589">
        <v>0.40734884303236973</v>
      </c>
    </row>
    <row r="7590" spans="1:3" x14ac:dyDescent="0.25">
      <c r="A7590" t="s">
        <v>72</v>
      </c>
      <c r="B7590" t="s">
        <v>20</v>
      </c>
      <c r="C7590">
        <v>1.2808918546321968</v>
      </c>
    </row>
    <row r="7591" spans="1:3" x14ac:dyDescent="0.25">
      <c r="A7591" t="s">
        <v>72</v>
      </c>
      <c r="B7591" t="s">
        <v>19</v>
      </c>
      <c r="C7591">
        <v>1.4910376932464557</v>
      </c>
    </row>
    <row r="7592" spans="1:3" x14ac:dyDescent="0.25">
      <c r="A7592" t="s">
        <v>72</v>
      </c>
      <c r="B7592" t="s">
        <v>18</v>
      </c>
      <c r="C7592">
        <v>2.7848536347443282</v>
      </c>
    </row>
    <row r="7593" spans="1:3" x14ac:dyDescent="0.25">
      <c r="A7593" t="s">
        <v>72</v>
      </c>
      <c r="B7593" t="s">
        <v>17</v>
      </c>
      <c r="C7593">
        <v>1.3735074897176085</v>
      </c>
    </row>
    <row r="7594" spans="1:3" x14ac:dyDescent="0.25">
      <c r="A7594" t="s">
        <v>72</v>
      </c>
      <c r="B7594" t="s">
        <v>16</v>
      </c>
      <c r="C7594">
        <v>0.88884278287087137</v>
      </c>
    </row>
    <row r="7595" spans="1:3" x14ac:dyDescent="0.25">
      <c r="A7595" t="s">
        <v>72</v>
      </c>
      <c r="B7595" t="s">
        <v>15</v>
      </c>
      <c r="C7595">
        <v>2.2956566307606128</v>
      </c>
    </row>
    <row r="7596" spans="1:3" x14ac:dyDescent="0.25">
      <c r="A7596" t="s">
        <v>72</v>
      </c>
      <c r="B7596" t="s">
        <v>14</v>
      </c>
      <c r="C7596">
        <v>2.7843868959945479</v>
      </c>
    </row>
    <row r="7597" spans="1:3" x14ac:dyDescent="0.25">
      <c r="A7597" t="s">
        <v>72</v>
      </c>
      <c r="B7597" t="s">
        <v>13</v>
      </c>
      <c r="C7597">
        <v>2.4538409509579875</v>
      </c>
    </row>
    <row r="7598" spans="1:3" x14ac:dyDescent="0.25">
      <c r="A7598" t="s">
        <v>72</v>
      </c>
      <c r="B7598" t="s">
        <v>12</v>
      </c>
      <c r="C7598">
        <v>1.7857539499173813</v>
      </c>
    </row>
    <row r="7599" spans="1:3" x14ac:dyDescent="0.25">
      <c r="A7599" t="s">
        <v>72</v>
      </c>
      <c r="B7599" t="s">
        <v>11</v>
      </c>
      <c r="C7599">
        <v>0.74794573252714103</v>
      </c>
    </row>
    <row r="7600" spans="1:3" x14ac:dyDescent="0.25">
      <c r="A7600" t="s">
        <v>72</v>
      </c>
      <c r="B7600" t="s">
        <v>10</v>
      </c>
      <c r="C7600">
        <v>1.1910657540003122</v>
      </c>
    </row>
    <row r="7601" spans="1:3" x14ac:dyDescent="0.25">
      <c r="A7601" t="s">
        <v>72</v>
      </c>
      <c r="B7601" t="s">
        <v>9</v>
      </c>
      <c r="C7601">
        <v>0.7913146912061465</v>
      </c>
    </row>
    <row r="7602" spans="1:3" x14ac:dyDescent="0.25">
      <c r="A7602" t="s">
        <v>72</v>
      </c>
      <c r="B7602" t="s">
        <v>8</v>
      </c>
      <c r="C7602">
        <v>1.700134881974243</v>
      </c>
    </row>
    <row r="7603" spans="1:3" x14ac:dyDescent="0.25">
      <c r="A7603" t="s">
        <v>72</v>
      </c>
      <c r="B7603" t="s">
        <v>7</v>
      </c>
      <c r="C7603">
        <v>0.9177321609185205</v>
      </c>
    </row>
    <row r="7604" spans="1:3" x14ac:dyDescent="0.25">
      <c r="A7604" t="s">
        <v>72</v>
      </c>
      <c r="B7604" t="s">
        <v>6</v>
      </c>
      <c r="C7604">
        <v>1.5013723041825724</v>
      </c>
    </row>
    <row r="7605" spans="1:3" x14ac:dyDescent="0.25">
      <c r="A7605" t="s">
        <v>72</v>
      </c>
      <c r="B7605" t="s">
        <v>5</v>
      </c>
      <c r="C7605">
        <v>2.1035764196661733</v>
      </c>
    </row>
    <row r="7606" spans="1:3" x14ac:dyDescent="0.25">
      <c r="A7606" t="s">
        <v>72</v>
      </c>
      <c r="B7606" t="s">
        <v>4</v>
      </c>
      <c r="C7606">
        <v>1.106415156119692</v>
      </c>
    </row>
    <row r="7607" spans="1:3" x14ac:dyDescent="0.25">
      <c r="A7607" t="s">
        <v>72</v>
      </c>
      <c r="B7607" t="s">
        <v>3</v>
      </c>
      <c r="C7607">
        <v>2.1407469061336752</v>
      </c>
    </row>
    <row r="7608" spans="1:3" x14ac:dyDescent="0.25">
      <c r="A7608" t="s">
        <v>72</v>
      </c>
      <c r="B7608" t="s">
        <v>2</v>
      </c>
      <c r="C7608">
        <v>1.3883836182338498</v>
      </c>
    </row>
    <row r="7609" spans="1:3" x14ac:dyDescent="0.25">
      <c r="A7609" t="s">
        <v>72</v>
      </c>
      <c r="B7609" t="s">
        <v>0</v>
      </c>
      <c r="C7609">
        <v>0.48692629156140843</v>
      </c>
    </row>
    <row r="7610" spans="1:3" x14ac:dyDescent="0.25">
      <c r="A7610" t="s">
        <v>71</v>
      </c>
      <c r="B7610" t="s">
        <v>24</v>
      </c>
      <c r="C7610">
        <v>0.57546997434478753</v>
      </c>
    </row>
    <row r="7611" spans="1:3" x14ac:dyDescent="0.25">
      <c r="A7611" t="s">
        <v>71</v>
      </c>
      <c r="B7611" t="s">
        <v>23</v>
      </c>
      <c r="C7611">
        <v>0.32957002872567726</v>
      </c>
    </row>
    <row r="7612" spans="1:3" x14ac:dyDescent="0.25">
      <c r="A7612" t="s">
        <v>71</v>
      </c>
      <c r="B7612" t="s">
        <v>22</v>
      </c>
      <c r="C7612">
        <v>0.69407475482473424</v>
      </c>
    </row>
    <row r="7613" spans="1:3" x14ac:dyDescent="0.25">
      <c r="A7613" t="s">
        <v>71</v>
      </c>
      <c r="B7613" t="s">
        <v>21</v>
      </c>
      <c r="C7613">
        <v>0.37445901203883175</v>
      </c>
    </row>
    <row r="7614" spans="1:3" x14ac:dyDescent="0.25">
      <c r="A7614" t="s">
        <v>71</v>
      </c>
      <c r="B7614" t="s">
        <v>20</v>
      </c>
      <c r="C7614">
        <v>0.89491366591854571</v>
      </c>
    </row>
    <row r="7615" spans="1:3" x14ac:dyDescent="0.25">
      <c r="A7615" t="s">
        <v>71</v>
      </c>
      <c r="B7615" t="s">
        <v>19</v>
      </c>
      <c r="C7615">
        <v>1.0094595675676699</v>
      </c>
    </row>
    <row r="7616" spans="1:3" x14ac:dyDescent="0.25">
      <c r="A7616" t="s">
        <v>71</v>
      </c>
      <c r="B7616" t="s">
        <v>18</v>
      </c>
      <c r="C7616">
        <v>1.2605035570125374</v>
      </c>
    </row>
    <row r="7617" spans="1:3" x14ac:dyDescent="0.25">
      <c r="A7617" t="s">
        <v>71</v>
      </c>
      <c r="B7617" t="s">
        <v>17</v>
      </c>
      <c r="C7617">
        <v>2.7062562548014295</v>
      </c>
    </row>
    <row r="7618" spans="1:3" x14ac:dyDescent="0.25">
      <c r="A7618" t="s">
        <v>71</v>
      </c>
      <c r="B7618" t="s">
        <v>16</v>
      </c>
      <c r="C7618">
        <v>0.85763534872008385</v>
      </c>
    </row>
    <row r="7619" spans="1:3" x14ac:dyDescent="0.25">
      <c r="A7619" t="s">
        <v>71</v>
      </c>
      <c r="B7619" t="s">
        <v>15</v>
      </c>
      <c r="C7619">
        <v>1.3064684992197682</v>
      </c>
    </row>
    <row r="7620" spans="1:3" x14ac:dyDescent="0.25">
      <c r="A7620" t="s">
        <v>71</v>
      </c>
      <c r="B7620" t="s">
        <v>14</v>
      </c>
      <c r="C7620">
        <v>1.2379046825032964</v>
      </c>
    </row>
    <row r="7621" spans="1:3" x14ac:dyDescent="0.25">
      <c r="A7621" t="s">
        <v>71</v>
      </c>
      <c r="B7621" t="s">
        <v>13</v>
      </c>
      <c r="C7621">
        <v>1.2832175447119827</v>
      </c>
    </row>
    <row r="7622" spans="1:3" x14ac:dyDescent="0.25">
      <c r="A7622" t="s">
        <v>71</v>
      </c>
      <c r="B7622" t="s">
        <v>12</v>
      </c>
      <c r="C7622">
        <v>1.846147446263803</v>
      </c>
    </row>
    <row r="7623" spans="1:3" x14ac:dyDescent="0.25">
      <c r="A7623" t="s">
        <v>71</v>
      </c>
      <c r="B7623" t="s">
        <v>11</v>
      </c>
      <c r="C7623">
        <v>1.4124689938833719</v>
      </c>
    </row>
    <row r="7624" spans="1:3" x14ac:dyDescent="0.25">
      <c r="A7624" t="s">
        <v>71</v>
      </c>
      <c r="B7624" t="s">
        <v>10</v>
      </c>
      <c r="C7624">
        <v>1.2791202586654227</v>
      </c>
    </row>
    <row r="7625" spans="1:3" x14ac:dyDescent="0.25">
      <c r="A7625" t="s">
        <v>71</v>
      </c>
      <c r="B7625" t="s">
        <v>9</v>
      </c>
      <c r="C7625">
        <v>1.1997240191001788</v>
      </c>
    </row>
    <row r="7626" spans="1:3" x14ac:dyDescent="0.25">
      <c r="A7626" t="s">
        <v>71</v>
      </c>
      <c r="B7626" t="s">
        <v>8</v>
      </c>
      <c r="C7626">
        <v>1.6519117562243117</v>
      </c>
    </row>
    <row r="7627" spans="1:3" x14ac:dyDescent="0.25">
      <c r="A7627" t="s">
        <v>71</v>
      </c>
      <c r="B7627" t="s">
        <v>7</v>
      </c>
      <c r="C7627">
        <v>0.99281408991809739</v>
      </c>
    </row>
    <row r="7628" spans="1:3" x14ac:dyDescent="0.25">
      <c r="A7628" t="s">
        <v>71</v>
      </c>
      <c r="B7628" t="s">
        <v>6</v>
      </c>
      <c r="C7628">
        <v>1.4897076927726312</v>
      </c>
    </row>
    <row r="7629" spans="1:3" x14ac:dyDescent="0.25">
      <c r="A7629" t="s">
        <v>71</v>
      </c>
      <c r="B7629" t="s">
        <v>5</v>
      </c>
      <c r="C7629">
        <v>1.4769237743884807</v>
      </c>
    </row>
    <row r="7630" spans="1:3" x14ac:dyDescent="0.25">
      <c r="A7630" t="s">
        <v>71</v>
      </c>
      <c r="B7630" t="s">
        <v>4</v>
      </c>
      <c r="C7630">
        <v>2.0925373139370085</v>
      </c>
    </row>
    <row r="7631" spans="1:3" x14ac:dyDescent="0.25">
      <c r="A7631" t="s">
        <v>71</v>
      </c>
      <c r="B7631" t="s">
        <v>3</v>
      </c>
      <c r="C7631">
        <v>0.83471266553810619</v>
      </c>
    </row>
    <row r="7632" spans="1:3" x14ac:dyDescent="0.25">
      <c r="A7632" t="s">
        <v>71</v>
      </c>
      <c r="B7632" t="s">
        <v>2</v>
      </c>
      <c r="C7632">
        <v>0.664398322328001</v>
      </c>
    </row>
    <row r="7633" spans="1:3" x14ac:dyDescent="0.25">
      <c r="A7633" t="s">
        <v>71</v>
      </c>
      <c r="B7633" t="s">
        <v>0</v>
      </c>
      <c r="C7633">
        <v>1.2733380986643132</v>
      </c>
    </row>
    <row r="7634" spans="1:3" x14ac:dyDescent="0.25">
      <c r="A7634" t="s">
        <v>70</v>
      </c>
      <c r="B7634" t="s">
        <v>24</v>
      </c>
      <c r="C7634">
        <v>0.69792044643268536</v>
      </c>
    </row>
    <row r="7635" spans="1:3" x14ac:dyDescent="0.25">
      <c r="A7635" t="s">
        <v>70</v>
      </c>
      <c r="B7635" t="s">
        <v>23</v>
      </c>
      <c r="C7635">
        <v>1.1014991155743943</v>
      </c>
    </row>
    <row r="7636" spans="1:3" x14ac:dyDescent="0.25">
      <c r="A7636" t="s">
        <v>70</v>
      </c>
      <c r="B7636" t="s">
        <v>22</v>
      </c>
      <c r="C7636">
        <v>1.7805670563792735</v>
      </c>
    </row>
    <row r="7637" spans="1:3" x14ac:dyDescent="0.25">
      <c r="A7637" t="s">
        <v>70</v>
      </c>
      <c r="B7637" t="s">
        <v>21</v>
      </c>
      <c r="C7637">
        <v>1.6021660215711684</v>
      </c>
    </row>
    <row r="7638" spans="1:3" x14ac:dyDescent="0.25">
      <c r="A7638" t="s">
        <v>70</v>
      </c>
      <c r="B7638" t="s">
        <v>20</v>
      </c>
      <c r="C7638">
        <v>1.0925033821664101</v>
      </c>
    </row>
    <row r="7639" spans="1:3" x14ac:dyDescent="0.25">
      <c r="A7639" t="s">
        <v>70</v>
      </c>
      <c r="B7639" t="s">
        <v>19</v>
      </c>
      <c r="C7639">
        <v>1.7749512727178398</v>
      </c>
    </row>
    <row r="7640" spans="1:3" x14ac:dyDescent="0.25">
      <c r="A7640" t="s">
        <v>70</v>
      </c>
      <c r="B7640" t="s">
        <v>18</v>
      </c>
      <c r="C7640">
        <v>2.354102693911118</v>
      </c>
    </row>
    <row r="7641" spans="1:3" x14ac:dyDescent="0.25">
      <c r="A7641" t="s">
        <v>70</v>
      </c>
      <c r="B7641" t="s">
        <v>17</v>
      </c>
      <c r="C7641">
        <v>3.2461678326053263</v>
      </c>
    </row>
    <row r="7642" spans="1:3" x14ac:dyDescent="0.25">
      <c r="A7642" t="s">
        <v>70</v>
      </c>
      <c r="B7642" t="s">
        <v>16</v>
      </c>
      <c r="C7642">
        <v>2.9448020405315134</v>
      </c>
    </row>
    <row r="7643" spans="1:3" x14ac:dyDescent="0.25">
      <c r="A7643" t="s">
        <v>70</v>
      </c>
      <c r="B7643" t="s">
        <v>15</v>
      </c>
      <c r="C7643">
        <v>1.7399180194981125</v>
      </c>
    </row>
    <row r="7644" spans="1:3" x14ac:dyDescent="0.25">
      <c r="A7644" t="s">
        <v>70</v>
      </c>
      <c r="B7644" t="s">
        <v>14</v>
      </c>
      <c r="C7644">
        <v>1.7974519913692131</v>
      </c>
    </row>
    <row r="7645" spans="1:3" x14ac:dyDescent="0.25">
      <c r="A7645" t="s">
        <v>70</v>
      </c>
      <c r="B7645" t="s">
        <v>13</v>
      </c>
      <c r="C7645">
        <v>1.4945427541056535</v>
      </c>
    </row>
    <row r="7646" spans="1:3" x14ac:dyDescent="0.25">
      <c r="A7646" t="s">
        <v>70</v>
      </c>
      <c r="B7646" t="s">
        <v>12</v>
      </c>
      <c r="C7646">
        <v>2.0530595470811774</v>
      </c>
    </row>
    <row r="7647" spans="1:3" x14ac:dyDescent="0.25">
      <c r="A7647" t="s">
        <v>70</v>
      </c>
      <c r="B7647" t="s">
        <v>11</v>
      </c>
      <c r="C7647">
        <v>2.5409020844820454</v>
      </c>
    </row>
    <row r="7648" spans="1:3" x14ac:dyDescent="0.25">
      <c r="A7648" t="s">
        <v>70</v>
      </c>
      <c r="B7648" t="s">
        <v>10</v>
      </c>
      <c r="C7648">
        <v>1.2182370575964678</v>
      </c>
    </row>
    <row r="7649" spans="1:3" x14ac:dyDescent="0.25">
      <c r="A7649" t="s">
        <v>70</v>
      </c>
      <c r="B7649" t="s">
        <v>9</v>
      </c>
      <c r="C7649">
        <v>1.7576432926465215</v>
      </c>
    </row>
    <row r="7650" spans="1:3" x14ac:dyDescent="0.25">
      <c r="A7650" t="s">
        <v>70</v>
      </c>
      <c r="B7650" t="s">
        <v>8</v>
      </c>
      <c r="C7650">
        <v>2.4807109359484714</v>
      </c>
    </row>
    <row r="7651" spans="1:3" x14ac:dyDescent="0.25">
      <c r="A7651" t="s">
        <v>70</v>
      </c>
      <c r="B7651" t="s">
        <v>7</v>
      </c>
      <c r="C7651">
        <v>3.4264085424418473</v>
      </c>
    </row>
    <row r="7652" spans="1:3" x14ac:dyDescent="0.25">
      <c r="A7652" t="s">
        <v>70</v>
      </c>
      <c r="B7652" t="s">
        <v>6</v>
      </c>
      <c r="C7652">
        <v>2.2647152338226468</v>
      </c>
    </row>
    <row r="7653" spans="1:3" x14ac:dyDescent="0.25">
      <c r="A7653" t="s">
        <v>70</v>
      </c>
      <c r="B7653" t="s">
        <v>5</v>
      </c>
      <c r="C7653">
        <v>3.6448514303959021</v>
      </c>
    </row>
    <row r="7654" spans="1:3" x14ac:dyDescent="0.25">
      <c r="A7654" t="s">
        <v>70</v>
      </c>
      <c r="B7654" t="s">
        <v>4</v>
      </c>
      <c r="C7654">
        <v>4.3131572201128279</v>
      </c>
    </row>
    <row r="7655" spans="1:3" x14ac:dyDescent="0.25">
      <c r="A7655" t="s">
        <v>70</v>
      </c>
      <c r="B7655" t="s">
        <v>3</v>
      </c>
      <c r="C7655">
        <v>2.5676864901414165</v>
      </c>
    </row>
    <row r="7656" spans="1:3" x14ac:dyDescent="0.25">
      <c r="A7656" t="s">
        <v>70</v>
      </c>
      <c r="B7656" t="s">
        <v>2</v>
      </c>
      <c r="C7656">
        <v>1.6699623356358775</v>
      </c>
    </row>
    <row r="7657" spans="1:3" x14ac:dyDescent="0.25">
      <c r="A7657" t="s">
        <v>70</v>
      </c>
      <c r="B7657" t="s">
        <v>0</v>
      </c>
      <c r="C7657">
        <v>0.76032295806940242</v>
      </c>
    </row>
    <row r="7658" spans="1:3" x14ac:dyDescent="0.25">
      <c r="A7658" t="s">
        <v>69</v>
      </c>
      <c r="B7658" t="s">
        <v>24</v>
      </c>
      <c r="C7658">
        <v>0.86655030768863073</v>
      </c>
    </row>
    <row r="7659" spans="1:3" x14ac:dyDescent="0.25">
      <c r="A7659" t="s">
        <v>69</v>
      </c>
      <c r="B7659" t="s">
        <v>23</v>
      </c>
      <c r="C7659">
        <v>1.427682576466212</v>
      </c>
    </row>
    <row r="7660" spans="1:3" x14ac:dyDescent="0.25">
      <c r="A7660" t="s">
        <v>69</v>
      </c>
      <c r="B7660" t="s">
        <v>22</v>
      </c>
      <c r="C7660">
        <v>1.1673051542671602</v>
      </c>
    </row>
    <row r="7661" spans="1:3" x14ac:dyDescent="0.25">
      <c r="A7661" t="s">
        <v>69</v>
      </c>
      <c r="B7661" t="s">
        <v>21</v>
      </c>
      <c r="C7661">
        <v>0.89708494779720271</v>
      </c>
    </row>
    <row r="7662" spans="1:3" x14ac:dyDescent="0.25">
      <c r="A7662" t="s">
        <v>69</v>
      </c>
      <c r="B7662" t="s">
        <v>20</v>
      </c>
      <c r="C7662">
        <v>1.1123456577347595</v>
      </c>
    </row>
    <row r="7663" spans="1:3" x14ac:dyDescent="0.25">
      <c r="A7663" t="s">
        <v>69</v>
      </c>
      <c r="B7663" t="s">
        <v>19</v>
      </c>
      <c r="C7663">
        <v>3.2444068316697621</v>
      </c>
    </row>
    <row r="7664" spans="1:3" x14ac:dyDescent="0.25">
      <c r="A7664" t="s">
        <v>69</v>
      </c>
      <c r="B7664" t="s">
        <v>18</v>
      </c>
      <c r="C7664">
        <v>2.1995512349459405</v>
      </c>
    </row>
    <row r="7665" spans="1:3" x14ac:dyDescent="0.25">
      <c r="A7665" t="s">
        <v>69</v>
      </c>
      <c r="B7665" t="s">
        <v>17</v>
      </c>
      <c r="C7665">
        <v>2.0716505064552071</v>
      </c>
    </row>
    <row r="7666" spans="1:3" x14ac:dyDescent="0.25">
      <c r="A7666" t="s">
        <v>69</v>
      </c>
      <c r="B7666" t="s">
        <v>16</v>
      </c>
      <c r="C7666">
        <v>1.5423846834210737</v>
      </c>
    </row>
    <row r="7667" spans="1:3" x14ac:dyDescent="0.25">
      <c r="A7667" t="s">
        <v>69</v>
      </c>
      <c r="B7667" t="s">
        <v>15</v>
      </c>
      <c r="C7667">
        <v>2.2213110356581267</v>
      </c>
    </row>
    <row r="7668" spans="1:3" x14ac:dyDescent="0.25">
      <c r="A7668" t="s">
        <v>69</v>
      </c>
      <c r="B7668" t="s">
        <v>14</v>
      </c>
      <c r="C7668">
        <v>3.059521137883753</v>
      </c>
    </row>
    <row r="7669" spans="1:3" x14ac:dyDescent="0.25">
      <c r="A7669" t="s">
        <v>69</v>
      </c>
      <c r="B7669" t="s">
        <v>13</v>
      </c>
      <c r="C7669">
        <v>1.6137487905256516</v>
      </c>
    </row>
    <row r="7670" spans="1:3" x14ac:dyDescent="0.25">
      <c r="A7670" t="s">
        <v>69</v>
      </c>
      <c r="B7670" t="s">
        <v>12</v>
      </c>
      <c r="C7670">
        <v>5.0242701037871038</v>
      </c>
    </row>
    <row r="7671" spans="1:3" x14ac:dyDescent="0.25">
      <c r="A7671" t="s">
        <v>69</v>
      </c>
      <c r="B7671" t="s">
        <v>11</v>
      </c>
      <c r="C7671">
        <v>1.6147417379395514</v>
      </c>
    </row>
    <row r="7672" spans="1:3" x14ac:dyDescent="0.25">
      <c r="A7672" t="s">
        <v>69</v>
      </c>
      <c r="B7672" t="s">
        <v>10</v>
      </c>
      <c r="C7672">
        <v>2.7491793821366453</v>
      </c>
    </row>
    <row r="7673" spans="1:3" x14ac:dyDescent="0.25">
      <c r="A7673" t="s">
        <v>69</v>
      </c>
      <c r="B7673" t="s">
        <v>9</v>
      </c>
      <c r="C7673">
        <v>3.2924953001080564</v>
      </c>
    </row>
    <row r="7674" spans="1:3" x14ac:dyDescent="0.25">
      <c r="A7674" t="s">
        <v>69</v>
      </c>
      <c r="B7674" t="s">
        <v>8</v>
      </c>
      <c r="C7674">
        <v>2.2250724501193702</v>
      </c>
    </row>
    <row r="7675" spans="1:3" x14ac:dyDescent="0.25">
      <c r="A7675" t="s">
        <v>69</v>
      </c>
      <c r="B7675" t="s">
        <v>7</v>
      </c>
      <c r="C7675">
        <v>3.0253633878717991</v>
      </c>
    </row>
    <row r="7676" spans="1:3" x14ac:dyDescent="0.25">
      <c r="A7676" t="s">
        <v>69</v>
      </c>
      <c r="B7676" t="s">
        <v>6</v>
      </c>
      <c r="C7676">
        <v>2.973850167977699</v>
      </c>
    </row>
    <row r="7677" spans="1:3" x14ac:dyDescent="0.25">
      <c r="A7677" t="s">
        <v>69</v>
      </c>
      <c r="B7677" t="s">
        <v>5</v>
      </c>
      <c r="C7677">
        <v>1.5624889723022117</v>
      </c>
    </row>
    <row r="7678" spans="1:3" x14ac:dyDescent="0.25">
      <c r="A7678" t="s">
        <v>69</v>
      </c>
      <c r="B7678" t="s">
        <v>4</v>
      </c>
      <c r="C7678">
        <v>3.0305982230290289</v>
      </c>
    </row>
    <row r="7679" spans="1:3" x14ac:dyDescent="0.25">
      <c r="A7679" t="s">
        <v>69</v>
      </c>
      <c r="B7679" t="s">
        <v>3</v>
      </c>
      <c r="C7679">
        <v>1.644915594430544</v>
      </c>
    </row>
    <row r="7680" spans="1:3" x14ac:dyDescent="0.25">
      <c r="A7680" t="s">
        <v>69</v>
      </c>
      <c r="B7680" t="s">
        <v>2</v>
      </c>
      <c r="C7680">
        <v>1.8770936826212248</v>
      </c>
    </row>
    <row r="7681" spans="1:3" x14ac:dyDescent="0.25">
      <c r="A7681" t="s">
        <v>69</v>
      </c>
      <c r="B7681" t="s">
        <v>0</v>
      </c>
      <c r="C7681">
        <v>0.71831366913824368</v>
      </c>
    </row>
    <row r="7682" spans="1:3" x14ac:dyDescent="0.25">
      <c r="A7682" t="s">
        <v>68</v>
      </c>
      <c r="B7682" t="s">
        <v>24</v>
      </c>
      <c r="C7682">
        <v>0.56111602971036445</v>
      </c>
    </row>
    <row r="7683" spans="1:3" x14ac:dyDescent="0.25">
      <c r="A7683" t="s">
        <v>68</v>
      </c>
      <c r="B7683" t="s">
        <v>23</v>
      </c>
      <c r="C7683">
        <v>0.71156409000971965</v>
      </c>
    </row>
    <row r="7684" spans="1:3" x14ac:dyDescent="0.25">
      <c r="A7684" t="s">
        <v>68</v>
      </c>
      <c r="B7684" t="s">
        <v>22</v>
      </c>
      <c r="C7684">
        <v>0.69738786888942561</v>
      </c>
    </row>
    <row r="7685" spans="1:3" x14ac:dyDescent="0.25">
      <c r="A7685" t="s">
        <v>68</v>
      </c>
      <c r="B7685" t="s">
        <v>21</v>
      </c>
      <c r="C7685">
        <v>1.3767167104877645</v>
      </c>
    </row>
    <row r="7686" spans="1:3" x14ac:dyDescent="0.25">
      <c r="A7686" t="s">
        <v>68</v>
      </c>
      <c r="B7686" t="s">
        <v>20</v>
      </c>
      <c r="C7686">
        <v>1.7426639686232548</v>
      </c>
    </row>
    <row r="7687" spans="1:3" x14ac:dyDescent="0.25">
      <c r="A7687" t="s">
        <v>68</v>
      </c>
      <c r="B7687" t="s">
        <v>19</v>
      </c>
      <c r="C7687">
        <v>3.463111338817658</v>
      </c>
    </row>
    <row r="7688" spans="1:3" x14ac:dyDescent="0.25">
      <c r="A7688" t="s">
        <v>68</v>
      </c>
      <c r="B7688" t="s">
        <v>18</v>
      </c>
      <c r="C7688">
        <v>2.5086966356098563</v>
      </c>
    </row>
    <row r="7689" spans="1:3" x14ac:dyDescent="0.25">
      <c r="A7689" t="s">
        <v>68</v>
      </c>
      <c r="B7689" t="s">
        <v>17</v>
      </c>
      <c r="C7689">
        <v>1.524094246096116</v>
      </c>
    </row>
    <row r="7690" spans="1:3" x14ac:dyDescent="0.25">
      <c r="A7690" t="s">
        <v>68</v>
      </c>
      <c r="B7690" t="s">
        <v>16</v>
      </c>
      <c r="C7690">
        <v>1.6640963419827901</v>
      </c>
    </row>
    <row r="7691" spans="1:3" x14ac:dyDescent="0.25">
      <c r="A7691" t="s">
        <v>68</v>
      </c>
      <c r="B7691" t="s">
        <v>15</v>
      </c>
      <c r="C7691">
        <v>1.7874419119638119</v>
      </c>
    </row>
    <row r="7692" spans="1:3" x14ac:dyDescent="0.25">
      <c r="A7692" t="s">
        <v>68</v>
      </c>
      <c r="B7692" t="s">
        <v>14</v>
      </c>
      <c r="C7692">
        <v>2.6594513569138414</v>
      </c>
    </row>
    <row r="7693" spans="1:3" x14ac:dyDescent="0.25">
      <c r="A7693" t="s">
        <v>68</v>
      </c>
      <c r="B7693" t="s">
        <v>13</v>
      </c>
      <c r="C7693">
        <v>2.3412534097805211</v>
      </c>
    </row>
    <row r="7694" spans="1:3" x14ac:dyDescent="0.25">
      <c r="A7694" t="s">
        <v>68</v>
      </c>
      <c r="B7694" t="s">
        <v>12</v>
      </c>
      <c r="C7694">
        <v>1.4729096598101277</v>
      </c>
    </row>
    <row r="7695" spans="1:3" x14ac:dyDescent="0.25">
      <c r="A7695" t="s">
        <v>68</v>
      </c>
      <c r="B7695" t="s">
        <v>11</v>
      </c>
      <c r="C7695">
        <v>1.0926337474709471</v>
      </c>
    </row>
    <row r="7696" spans="1:3" x14ac:dyDescent="0.25">
      <c r="A7696" t="s">
        <v>68</v>
      </c>
      <c r="B7696" t="s">
        <v>10</v>
      </c>
      <c r="C7696">
        <v>3.0704199197785762</v>
      </c>
    </row>
    <row r="7697" spans="1:3" x14ac:dyDescent="0.25">
      <c r="A7697" t="s">
        <v>68</v>
      </c>
      <c r="B7697" t="s">
        <v>9</v>
      </c>
      <c r="C7697">
        <v>2.7057590852185722</v>
      </c>
    </row>
    <row r="7698" spans="1:3" x14ac:dyDescent="0.25">
      <c r="A7698" t="s">
        <v>68</v>
      </c>
      <c r="B7698" t="s">
        <v>8</v>
      </c>
      <c r="C7698">
        <v>2.328433757544758</v>
      </c>
    </row>
    <row r="7699" spans="1:3" x14ac:dyDescent="0.25">
      <c r="A7699" t="s">
        <v>68</v>
      </c>
      <c r="B7699" t="s">
        <v>7</v>
      </c>
      <c r="C7699">
        <v>1.2663017001178836</v>
      </c>
    </row>
    <row r="7700" spans="1:3" x14ac:dyDescent="0.25">
      <c r="A7700" t="s">
        <v>68</v>
      </c>
      <c r="B7700" t="s">
        <v>6</v>
      </c>
      <c r="C7700">
        <v>4.1991811144357776</v>
      </c>
    </row>
    <row r="7701" spans="1:3" x14ac:dyDescent="0.25">
      <c r="A7701" t="s">
        <v>68</v>
      </c>
      <c r="B7701" t="s">
        <v>5</v>
      </c>
      <c r="C7701">
        <v>1.9250783300369556</v>
      </c>
    </row>
    <row r="7702" spans="1:3" x14ac:dyDescent="0.25">
      <c r="A7702" t="s">
        <v>68</v>
      </c>
      <c r="B7702" t="s">
        <v>4</v>
      </c>
      <c r="C7702">
        <v>2.1171250664137631</v>
      </c>
    </row>
    <row r="7703" spans="1:3" x14ac:dyDescent="0.25">
      <c r="A7703" t="s">
        <v>68</v>
      </c>
      <c r="B7703" t="s">
        <v>3</v>
      </c>
      <c r="C7703">
        <v>3.3872002291772514</v>
      </c>
    </row>
    <row r="7704" spans="1:3" x14ac:dyDescent="0.25">
      <c r="A7704" t="s">
        <v>68</v>
      </c>
      <c r="B7704" t="s">
        <v>2</v>
      </c>
      <c r="C7704">
        <v>1.6230481575324576</v>
      </c>
    </row>
    <row r="7705" spans="1:3" x14ac:dyDescent="0.25">
      <c r="A7705" t="s">
        <v>68</v>
      </c>
      <c r="B7705" t="s">
        <v>0</v>
      </c>
      <c r="C7705">
        <v>0.71740614496886601</v>
      </c>
    </row>
    <row r="7706" spans="1:3" x14ac:dyDescent="0.25">
      <c r="A7706" t="s">
        <v>67</v>
      </c>
      <c r="B7706" t="s">
        <v>24</v>
      </c>
      <c r="C7706">
        <v>1.2089231377034118</v>
      </c>
    </row>
    <row r="7707" spans="1:3" x14ac:dyDescent="0.25">
      <c r="A7707" t="s">
        <v>67</v>
      </c>
      <c r="B7707" t="s">
        <v>23</v>
      </c>
      <c r="C7707">
        <v>1.0639493655751091</v>
      </c>
    </row>
    <row r="7708" spans="1:3" x14ac:dyDescent="0.25">
      <c r="A7708" t="s">
        <v>67</v>
      </c>
      <c r="B7708" t="s">
        <v>22</v>
      </c>
      <c r="C7708">
        <v>0.7633962692623637</v>
      </c>
    </row>
    <row r="7709" spans="1:3" x14ac:dyDescent="0.25">
      <c r="A7709" t="s">
        <v>67</v>
      </c>
      <c r="B7709" t="s">
        <v>21</v>
      </c>
      <c r="C7709">
        <v>1.2284713199102826</v>
      </c>
    </row>
    <row r="7710" spans="1:3" x14ac:dyDescent="0.25">
      <c r="A7710" t="s">
        <v>67</v>
      </c>
      <c r="B7710" t="s">
        <v>20</v>
      </c>
      <c r="C7710">
        <v>1.1771880798733805</v>
      </c>
    </row>
    <row r="7711" spans="1:3" x14ac:dyDescent="0.25">
      <c r="A7711" t="s">
        <v>67</v>
      </c>
      <c r="B7711" t="s">
        <v>19</v>
      </c>
      <c r="C7711">
        <v>2.5420029241339628</v>
      </c>
    </row>
    <row r="7712" spans="1:3" x14ac:dyDescent="0.25">
      <c r="A7712" t="s">
        <v>67</v>
      </c>
      <c r="B7712" t="s">
        <v>18</v>
      </c>
      <c r="C7712">
        <v>3.2883715971975036</v>
      </c>
    </row>
    <row r="7713" spans="1:3" x14ac:dyDescent="0.25">
      <c r="A7713" t="s">
        <v>67</v>
      </c>
      <c r="B7713" t="s">
        <v>17</v>
      </c>
      <c r="C7713">
        <v>2.4023112907916659</v>
      </c>
    </row>
    <row r="7714" spans="1:3" x14ac:dyDescent="0.25">
      <c r="A7714" t="s">
        <v>67</v>
      </c>
      <c r="B7714" t="s">
        <v>16</v>
      </c>
      <c r="C7714">
        <v>1.8209935439475804</v>
      </c>
    </row>
    <row r="7715" spans="1:3" x14ac:dyDescent="0.25">
      <c r="A7715" t="s">
        <v>67</v>
      </c>
      <c r="B7715" t="s">
        <v>15</v>
      </c>
      <c r="C7715">
        <v>4.3488314570119737</v>
      </c>
    </row>
    <row r="7716" spans="1:3" x14ac:dyDescent="0.25">
      <c r="A7716" t="s">
        <v>67</v>
      </c>
      <c r="B7716" t="s">
        <v>14</v>
      </c>
      <c r="C7716">
        <v>4.2082166257583733</v>
      </c>
    </row>
    <row r="7717" spans="1:3" x14ac:dyDescent="0.25">
      <c r="A7717" t="s">
        <v>67</v>
      </c>
      <c r="B7717" t="s">
        <v>13</v>
      </c>
      <c r="C7717">
        <v>1.7140656827223308</v>
      </c>
    </row>
    <row r="7718" spans="1:3" x14ac:dyDescent="0.25">
      <c r="A7718" t="s">
        <v>67</v>
      </c>
      <c r="B7718" t="s">
        <v>12</v>
      </c>
      <c r="C7718">
        <v>1.4601363991447001</v>
      </c>
    </row>
    <row r="7719" spans="1:3" x14ac:dyDescent="0.25">
      <c r="A7719" t="s">
        <v>67</v>
      </c>
      <c r="B7719" t="s">
        <v>11</v>
      </c>
      <c r="C7719">
        <v>2.8199577602101442</v>
      </c>
    </row>
    <row r="7720" spans="1:3" x14ac:dyDescent="0.25">
      <c r="A7720" t="s">
        <v>67</v>
      </c>
      <c r="B7720" t="s">
        <v>10</v>
      </c>
      <c r="C7720">
        <v>1.5257734321584104</v>
      </c>
    </row>
    <row r="7721" spans="1:3" x14ac:dyDescent="0.25">
      <c r="A7721" t="s">
        <v>67</v>
      </c>
      <c r="B7721" t="s">
        <v>9</v>
      </c>
      <c r="C7721">
        <v>4.0482026369428272</v>
      </c>
    </row>
    <row r="7722" spans="1:3" x14ac:dyDescent="0.25">
      <c r="A7722" t="s">
        <v>67</v>
      </c>
      <c r="B7722" t="s">
        <v>8</v>
      </c>
      <c r="C7722">
        <v>1.9251427810500403</v>
      </c>
    </row>
    <row r="7723" spans="1:3" x14ac:dyDescent="0.25">
      <c r="A7723" t="s">
        <v>67</v>
      </c>
      <c r="B7723" t="s">
        <v>7</v>
      </c>
      <c r="C7723">
        <v>2.034396925701528</v>
      </c>
    </row>
    <row r="7724" spans="1:3" x14ac:dyDescent="0.25">
      <c r="A7724" t="s">
        <v>67</v>
      </c>
      <c r="B7724" t="s">
        <v>6</v>
      </c>
      <c r="C7724">
        <v>1.87110724228738</v>
      </c>
    </row>
    <row r="7725" spans="1:3" x14ac:dyDescent="0.25">
      <c r="A7725" t="s">
        <v>67</v>
      </c>
      <c r="B7725" t="s">
        <v>5</v>
      </c>
      <c r="C7725">
        <v>2.3100744857841868</v>
      </c>
    </row>
    <row r="7726" spans="1:3" x14ac:dyDescent="0.25">
      <c r="A7726" t="s">
        <v>67</v>
      </c>
      <c r="B7726" t="s">
        <v>4</v>
      </c>
      <c r="C7726">
        <v>2.9507709142431704</v>
      </c>
    </row>
    <row r="7727" spans="1:3" x14ac:dyDescent="0.25">
      <c r="A7727" t="s">
        <v>67</v>
      </c>
      <c r="B7727" t="s">
        <v>3</v>
      </c>
      <c r="C7727">
        <v>1.5280748698412581</v>
      </c>
    </row>
    <row r="7728" spans="1:3" x14ac:dyDescent="0.25">
      <c r="A7728" t="s">
        <v>67</v>
      </c>
      <c r="B7728" t="s">
        <v>2</v>
      </c>
      <c r="C7728">
        <v>1.5624922928205918</v>
      </c>
    </row>
    <row r="7729" spans="1:3" x14ac:dyDescent="0.25">
      <c r="A7729" t="s">
        <v>67</v>
      </c>
      <c r="B7729" t="s">
        <v>0</v>
      </c>
      <c r="C7729">
        <v>1.2904882833891207</v>
      </c>
    </row>
    <row r="7730" spans="1:3" x14ac:dyDescent="0.25">
      <c r="A7730" t="s">
        <v>66</v>
      </c>
      <c r="B7730" t="s">
        <v>24</v>
      </c>
      <c r="C7730">
        <v>0.5140716489165903</v>
      </c>
    </row>
    <row r="7731" spans="1:3" x14ac:dyDescent="0.25">
      <c r="A7731" t="s">
        <v>66</v>
      </c>
      <c r="B7731" t="s">
        <v>23</v>
      </c>
      <c r="C7731">
        <v>0.79175041675148172</v>
      </c>
    </row>
    <row r="7732" spans="1:3" x14ac:dyDescent="0.25">
      <c r="A7732" t="s">
        <v>66</v>
      </c>
      <c r="B7732" t="s">
        <v>22</v>
      </c>
      <c r="C7732">
        <v>0.5315503320802718</v>
      </c>
    </row>
    <row r="7733" spans="1:3" x14ac:dyDescent="0.25">
      <c r="A7733" t="s">
        <v>66</v>
      </c>
      <c r="B7733" t="s">
        <v>21</v>
      </c>
      <c r="C7733">
        <v>0.6617531209104327</v>
      </c>
    </row>
    <row r="7734" spans="1:3" x14ac:dyDescent="0.25">
      <c r="A7734" t="s">
        <v>66</v>
      </c>
      <c r="B7734" t="s">
        <v>20</v>
      </c>
      <c r="C7734">
        <v>1.3743560651878393</v>
      </c>
    </row>
    <row r="7735" spans="1:3" x14ac:dyDescent="0.25">
      <c r="A7735" t="s">
        <v>66</v>
      </c>
      <c r="B7735" t="s">
        <v>19</v>
      </c>
      <c r="C7735">
        <v>1.3771378154059379</v>
      </c>
    </row>
    <row r="7736" spans="1:3" x14ac:dyDescent="0.25">
      <c r="A7736" t="s">
        <v>66</v>
      </c>
      <c r="B7736" t="s">
        <v>18</v>
      </c>
      <c r="C7736">
        <v>1.4709573234183926</v>
      </c>
    </row>
    <row r="7737" spans="1:3" x14ac:dyDescent="0.25">
      <c r="A7737" t="s">
        <v>66</v>
      </c>
      <c r="B7737" t="s">
        <v>17</v>
      </c>
      <c r="C7737">
        <v>1.4096357236933059</v>
      </c>
    </row>
    <row r="7738" spans="1:3" x14ac:dyDescent="0.25">
      <c r="A7738" t="s">
        <v>66</v>
      </c>
      <c r="B7738" t="s">
        <v>16</v>
      </c>
      <c r="C7738">
        <v>1.8482302901709682</v>
      </c>
    </row>
    <row r="7739" spans="1:3" x14ac:dyDescent="0.25">
      <c r="A7739" t="s">
        <v>66</v>
      </c>
      <c r="B7739" t="s">
        <v>15</v>
      </c>
      <c r="C7739">
        <v>2.3669281255353862</v>
      </c>
    </row>
    <row r="7740" spans="1:3" x14ac:dyDescent="0.25">
      <c r="A7740" t="s">
        <v>66</v>
      </c>
      <c r="B7740" t="s">
        <v>14</v>
      </c>
      <c r="C7740">
        <v>3.7363779806320832</v>
      </c>
    </row>
    <row r="7741" spans="1:3" x14ac:dyDescent="0.25">
      <c r="A7741" t="s">
        <v>66</v>
      </c>
      <c r="B7741" t="s">
        <v>13</v>
      </c>
      <c r="C7741">
        <v>1.9919633380321637</v>
      </c>
    </row>
    <row r="7742" spans="1:3" x14ac:dyDescent="0.25">
      <c r="A7742" t="s">
        <v>66</v>
      </c>
      <c r="B7742" t="s">
        <v>12</v>
      </c>
      <c r="C7742">
        <v>2.3329343643974925</v>
      </c>
    </row>
    <row r="7743" spans="1:3" x14ac:dyDescent="0.25">
      <c r="A7743" t="s">
        <v>66</v>
      </c>
      <c r="B7743" t="s">
        <v>11</v>
      </c>
      <c r="C7743">
        <v>3.5197728709100264</v>
      </c>
    </row>
    <row r="7744" spans="1:3" x14ac:dyDescent="0.25">
      <c r="A7744" t="s">
        <v>66</v>
      </c>
      <c r="B7744" t="s">
        <v>10</v>
      </c>
      <c r="C7744">
        <v>1.2757054720627981</v>
      </c>
    </row>
    <row r="7745" spans="1:3" x14ac:dyDescent="0.25">
      <c r="A7745" t="s">
        <v>66</v>
      </c>
      <c r="B7745" t="s">
        <v>9</v>
      </c>
      <c r="C7745">
        <v>2.6893940769258382</v>
      </c>
    </row>
    <row r="7746" spans="1:3" x14ac:dyDescent="0.25">
      <c r="A7746" t="s">
        <v>66</v>
      </c>
      <c r="B7746" t="s">
        <v>8</v>
      </c>
      <c r="C7746">
        <v>1.8467298226290563</v>
      </c>
    </row>
    <row r="7747" spans="1:3" x14ac:dyDescent="0.25">
      <c r="A7747" t="s">
        <v>66</v>
      </c>
      <c r="B7747" t="s">
        <v>7</v>
      </c>
      <c r="C7747">
        <v>2.002874423742548</v>
      </c>
    </row>
    <row r="7748" spans="1:3" x14ac:dyDescent="0.25">
      <c r="A7748" t="s">
        <v>66</v>
      </c>
      <c r="B7748" t="s">
        <v>6</v>
      </c>
      <c r="C7748">
        <v>1.8470665935768613</v>
      </c>
    </row>
    <row r="7749" spans="1:3" x14ac:dyDescent="0.25">
      <c r="A7749" t="s">
        <v>66</v>
      </c>
      <c r="B7749" t="s">
        <v>5</v>
      </c>
      <c r="C7749">
        <v>1.7820040174759775</v>
      </c>
    </row>
    <row r="7750" spans="1:3" x14ac:dyDescent="0.25">
      <c r="A7750" t="s">
        <v>66</v>
      </c>
      <c r="B7750" t="s">
        <v>4</v>
      </c>
      <c r="C7750">
        <v>1.4878907383753086</v>
      </c>
    </row>
    <row r="7751" spans="1:3" x14ac:dyDescent="0.25">
      <c r="A7751" t="s">
        <v>66</v>
      </c>
      <c r="B7751" t="s">
        <v>3</v>
      </c>
      <c r="C7751">
        <v>1.8231054578095873</v>
      </c>
    </row>
    <row r="7752" spans="1:3" x14ac:dyDescent="0.25">
      <c r="A7752" t="s">
        <v>66</v>
      </c>
      <c r="B7752" t="s">
        <v>2</v>
      </c>
      <c r="C7752">
        <v>1.4802706700944444</v>
      </c>
    </row>
    <row r="7753" spans="1:3" x14ac:dyDescent="0.25">
      <c r="A7753" t="s">
        <v>66</v>
      </c>
      <c r="B7753" t="s">
        <v>0</v>
      </c>
      <c r="C7753">
        <v>0.55523599230664666</v>
      </c>
    </row>
    <row r="7754" spans="1:3" x14ac:dyDescent="0.25">
      <c r="A7754" t="s">
        <v>65</v>
      </c>
      <c r="B7754" t="s">
        <v>24</v>
      </c>
      <c r="C7754">
        <v>1.4328515626905629</v>
      </c>
    </row>
    <row r="7755" spans="1:3" x14ac:dyDescent="0.25">
      <c r="A7755" t="s">
        <v>65</v>
      </c>
      <c r="B7755" t="s">
        <v>23</v>
      </c>
      <c r="C7755">
        <v>0.69618787994312348</v>
      </c>
    </row>
    <row r="7756" spans="1:3" x14ac:dyDescent="0.25">
      <c r="A7756" t="s">
        <v>65</v>
      </c>
      <c r="B7756" t="s">
        <v>22</v>
      </c>
      <c r="C7756">
        <v>1.1245976314945714</v>
      </c>
    </row>
    <row r="7757" spans="1:3" x14ac:dyDescent="0.25">
      <c r="A7757" t="s">
        <v>65</v>
      </c>
      <c r="B7757" t="s">
        <v>21</v>
      </c>
      <c r="C7757">
        <v>1.1368439164150517</v>
      </c>
    </row>
    <row r="7758" spans="1:3" x14ac:dyDescent="0.25">
      <c r="A7758" t="s">
        <v>65</v>
      </c>
      <c r="B7758" t="s">
        <v>20</v>
      </c>
      <c r="C7758">
        <v>1.7363537144458965</v>
      </c>
    </row>
    <row r="7759" spans="1:3" x14ac:dyDescent="0.25">
      <c r="A7759" t="s">
        <v>65</v>
      </c>
      <c r="B7759" t="s">
        <v>19</v>
      </c>
      <c r="C7759">
        <v>1.7794654378708892</v>
      </c>
    </row>
    <row r="7760" spans="1:3" x14ac:dyDescent="0.25">
      <c r="A7760" t="s">
        <v>65</v>
      </c>
      <c r="B7760" t="s">
        <v>18</v>
      </c>
      <c r="C7760">
        <v>2.310867012277749</v>
      </c>
    </row>
    <row r="7761" spans="1:3" x14ac:dyDescent="0.25">
      <c r="A7761" t="s">
        <v>65</v>
      </c>
      <c r="B7761" t="s">
        <v>17</v>
      </c>
      <c r="C7761">
        <v>3.9344187121095544</v>
      </c>
    </row>
    <row r="7762" spans="1:3" x14ac:dyDescent="0.25">
      <c r="A7762" t="s">
        <v>65</v>
      </c>
      <c r="B7762" t="s">
        <v>16</v>
      </c>
      <c r="C7762">
        <v>2.0366163572414799</v>
      </c>
    </row>
    <row r="7763" spans="1:3" x14ac:dyDescent="0.25">
      <c r="A7763" t="s">
        <v>65</v>
      </c>
      <c r="B7763" t="s">
        <v>15</v>
      </c>
      <c r="C7763">
        <v>1.7796649744050774</v>
      </c>
    </row>
    <row r="7764" spans="1:3" x14ac:dyDescent="0.25">
      <c r="A7764" t="s">
        <v>65</v>
      </c>
      <c r="B7764" t="s">
        <v>14</v>
      </c>
      <c r="C7764">
        <v>3.6499056080613381</v>
      </c>
    </row>
    <row r="7765" spans="1:3" x14ac:dyDescent="0.25">
      <c r="A7765" t="s">
        <v>65</v>
      </c>
      <c r="B7765" t="s">
        <v>13</v>
      </c>
      <c r="C7765">
        <v>2.8340722711316251</v>
      </c>
    </row>
    <row r="7766" spans="1:3" x14ac:dyDescent="0.25">
      <c r="A7766" t="s">
        <v>65</v>
      </c>
      <c r="B7766" t="s">
        <v>12</v>
      </c>
      <c r="C7766">
        <v>1.4547432138373717</v>
      </c>
    </row>
    <row r="7767" spans="1:3" x14ac:dyDescent="0.25">
      <c r="A7767" t="s">
        <v>65</v>
      </c>
      <c r="B7767" t="s">
        <v>11</v>
      </c>
      <c r="C7767">
        <v>2.1930733380967364</v>
      </c>
    </row>
    <row r="7768" spans="1:3" x14ac:dyDescent="0.25">
      <c r="A7768" t="s">
        <v>65</v>
      </c>
      <c r="B7768" t="s">
        <v>10</v>
      </c>
      <c r="C7768">
        <v>2.5866518764833466</v>
      </c>
    </row>
    <row r="7769" spans="1:3" x14ac:dyDescent="0.25">
      <c r="A7769" t="s">
        <v>65</v>
      </c>
      <c r="B7769" t="s">
        <v>9</v>
      </c>
      <c r="C7769">
        <v>4.471919839323002</v>
      </c>
    </row>
    <row r="7770" spans="1:3" x14ac:dyDescent="0.25">
      <c r="A7770" t="s">
        <v>65</v>
      </c>
      <c r="B7770" t="s">
        <v>8</v>
      </c>
      <c r="C7770">
        <v>3.1465431340872714</v>
      </c>
    </row>
    <row r="7771" spans="1:3" x14ac:dyDescent="0.25">
      <c r="A7771" t="s">
        <v>65</v>
      </c>
      <c r="B7771" t="s">
        <v>7</v>
      </c>
      <c r="C7771">
        <v>1.5965128627236096</v>
      </c>
    </row>
    <row r="7772" spans="1:3" x14ac:dyDescent="0.25">
      <c r="A7772" t="s">
        <v>65</v>
      </c>
      <c r="B7772" t="s">
        <v>6</v>
      </c>
      <c r="C7772">
        <v>2.9910118831423298</v>
      </c>
    </row>
    <row r="7773" spans="1:3" x14ac:dyDescent="0.25">
      <c r="A7773" t="s">
        <v>65</v>
      </c>
      <c r="B7773" t="s">
        <v>5</v>
      </c>
      <c r="C7773">
        <v>2.7622146212273671</v>
      </c>
    </row>
    <row r="7774" spans="1:3" x14ac:dyDescent="0.25">
      <c r="A7774" t="s">
        <v>65</v>
      </c>
      <c r="B7774" t="s">
        <v>4</v>
      </c>
      <c r="C7774">
        <v>2.1861118440366867</v>
      </c>
    </row>
    <row r="7775" spans="1:3" x14ac:dyDescent="0.25">
      <c r="A7775" t="s">
        <v>65</v>
      </c>
      <c r="B7775" t="s">
        <v>3</v>
      </c>
      <c r="C7775">
        <v>3.1854017380421347</v>
      </c>
    </row>
    <row r="7776" spans="1:3" x14ac:dyDescent="0.25">
      <c r="A7776" t="s">
        <v>65</v>
      </c>
      <c r="B7776" t="s">
        <v>2</v>
      </c>
      <c r="C7776">
        <v>1.0053101125732189</v>
      </c>
    </row>
    <row r="7777" spans="1:3" x14ac:dyDescent="0.25">
      <c r="A7777" t="s">
        <v>65</v>
      </c>
      <c r="B7777" t="s">
        <v>0</v>
      </c>
      <c r="C7777">
        <v>2.126012349995015</v>
      </c>
    </row>
    <row r="7778" spans="1:3" x14ac:dyDescent="0.25">
      <c r="A7778" t="s">
        <v>64</v>
      </c>
      <c r="B7778" t="s">
        <v>24</v>
      </c>
      <c r="C7778">
        <v>1.3070097908280074</v>
      </c>
    </row>
    <row r="7779" spans="1:3" x14ac:dyDescent="0.25">
      <c r="A7779" t="s">
        <v>64</v>
      </c>
      <c r="B7779" t="s">
        <v>23</v>
      </c>
      <c r="C7779">
        <v>0.96612999663091337</v>
      </c>
    </row>
    <row r="7780" spans="1:3" x14ac:dyDescent="0.25">
      <c r="A7780" t="s">
        <v>64</v>
      </c>
      <c r="B7780" t="s">
        <v>22</v>
      </c>
      <c r="C7780">
        <v>0.92131234854280808</v>
      </c>
    </row>
    <row r="7781" spans="1:3" x14ac:dyDescent="0.25">
      <c r="A7781" t="s">
        <v>64</v>
      </c>
      <c r="B7781" t="s">
        <v>21</v>
      </c>
      <c r="C7781">
        <v>0.92320098469189105</v>
      </c>
    </row>
    <row r="7782" spans="1:3" x14ac:dyDescent="0.25">
      <c r="A7782" t="s">
        <v>64</v>
      </c>
      <c r="B7782" t="s">
        <v>20</v>
      </c>
      <c r="C7782">
        <v>0.77284583926303385</v>
      </c>
    </row>
    <row r="7783" spans="1:3" x14ac:dyDescent="0.25">
      <c r="A7783" t="s">
        <v>64</v>
      </c>
      <c r="B7783" t="s">
        <v>19</v>
      </c>
      <c r="C7783">
        <v>1.7542537766376678</v>
      </c>
    </row>
    <row r="7784" spans="1:3" x14ac:dyDescent="0.25">
      <c r="A7784" t="s">
        <v>64</v>
      </c>
      <c r="B7784" t="s">
        <v>18</v>
      </c>
      <c r="C7784">
        <v>4.1654997544161461</v>
      </c>
    </row>
    <row r="7785" spans="1:3" x14ac:dyDescent="0.25">
      <c r="A7785" t="s">
        <v>64</v>
      </c>
      <c r="B7785" t="s">
        <v>17</v>
      </c>
      <c r="C7785">
        <v>3.896428029205123</v>
      </c>
    </row>
    <row r="7786" spans="1:3" x14ac:dyDescent="0.25">
      <c r="A7786" t="s">
        <v>64</v>
      </c>
      <c r="B7786" t="s">
        <v>16</v>
      </c>
      <c r="C7786">
        <v>3.3595369619372715</v>
      </c>
    </row>
    <row r="7787" spans="1:3" x14ac:dyDescent="0.25">
      <c r="A7787" t="s">
        <v>64</v>
      </c>
      <c r="B7787" t="s">
        <v>15</v>
      </c>
      <c r="C7787">
        <v>1.7160503668026159</v>
      </c>
    </row>
    <row r="7788" spans="1:3" x14ac:dyDescent="0.25">
      <c r="A7788" t="s">
        <v>64</v>
      </c>
      <c r="B7788" t="s">
        <v>14</v>
      </c>
      <c r="C7788">
        <v>1.5871008789326582</v>
      </c>
    </row>
    <row r="7789" spans="1:3" x14ac:dyDescent="0.25">
      <c r="A7789" t="s">
        <v>64</v>
      </c>
      <c r="B7789" t="s">
        <v>13</v>
      </c>
      <c r="C7789">
        <v>1.9864292302078712</v>
      </c>
    </row>
    <row r="7790" spans="1:3" x14ac:dyDescent="0.25">
      <c r="A7790" t="s">
        <v>64</v>
      </c>
      <c r="B7790" t="s">
        <v>12</v>
      </c>
      <c r="C7790">
        <v>1.7927528328274833</v>
      </c>
    </row>
    <row r="7791" spans="1:3" x14ac:dyDescent="0.25">
      <c r="A7791" t="s">
        <v>64</v>
      </c>
      <c r="B7791" t="s">
        <v>11</v>
      </c>
      <c r="C7791">
        <v>1.6454589671208741</v>
      </c>
    </row>
    <row r="7792" spans="1:3" x14ac:dyDescent="0.25">
      <c r="A7792" t="s">
        <v>64</v>
      </c>
      <c r="B7792" t="s">
        <v>10</v>
      </c>
      <c r="C7792">
        <v>1.5603703010140961</v>
      </c>
    </row>
    <row r="7793" spans="1:3" x14ac:dyDescent="0.25">
      <c r="A7793" t="s">
        <v>64</v>
      </c>
      <c r="B7793" t="s">
        <v>9</v>
      </c>
      <c r="C7793">
        <v>4.0105773523603672</v>
      </c>
    </row>
    <row r="7794" spans="1:3" x14ac:dyDescent="0.25">
      <c r="A7794" t="s">
        <v>64</v>
      </c>
      <c r="B7794" t="s">
        <v>8</v>
      </c>
      <c r="C7794">
        <v>1.3688533685896396</v>
      </c>
    </row>
    <row r="7795" spans="1:3" x14ac:dyDescent="0.25">
      <c r="A7795" t="s">
        <v>64</v>
      </c>
      <c r="B7795" t="s">
        <v>7</v>
      </c>
      <c r="C7795">
        <v>3.4736380247836345</v>
      </c>
    </row>
    <row r="7796" spans="1:3" x14ac:dyDescent="0.25">
      <c r="A7796" t="s">
        <v>64</v>
      </c>
      <c r="B7796" t="s">
        <v>6</v>
      </c>
      <c r="C7796">
        <v>3.80374290115182</v>
      </c>
    </row>
    <row r="7797" spans="1:3" x14ac:dyDescent="0.25">
      <c r="A7797" t="s">
        <v>64</v>
      </c>
      <c r="B7797" t="s">
        <v>5</v>
      </c>
      <c r="C7797">
        <v>2.374070441707929</v>
      </c>
    </row>
    <row r="7798" spans="1:3" x14ac:dyDescent="0.25">
      <c r="A7798" t="s">
        <v>64</v>
      </c>
      <c r="B7798" t="s">
        <v>4</v>
      </c>
      <c r="C7798">
        <v>2.5069468723065182</v>
      </c>
    </row>
    <row r="7799" spans="1:3" x14ac:dyDescent="0.25">
      <c r="A7799" t="s">
        <v>64</v>
      </c>
      <c r="B7799" t="s">
        <v>3</v>
      </c>
      <c r="C7799">
        <v>1.3024784068967279</v>
      </c>
    </row>
    <row r="7800" spans="1:3" x14ac:dyDescent="0.25">
      <c r="A7800" t="s">
        <v>64</v>
      </c>
      <c r="B7800" t="s">
        <v>2</v>
      </c>
      <c r="C7800">
        <v>0.97589529669100727</v>
      </c>
    </row>
    <row r="7801" spans="1:3" x14ac:dyDescent="0.25">
      <c r="A7801" t="s">
        <v>64</v>
      </c>
      <c r="B7801" t="s">
        <v>0</v>
      </c>
      <c r="C7801">
        <v>1.2476413136843081</v>
      </c>
    </row>
    <row r="7802" spans="1:3" x14ac:dyDescent="0.25">
      <c r="A7802" t="s">
        <v>63</v>
      </c>
      <c r="B7802" t="s">
        <v>24</v>
      </c>
      <c r="C7802">
        <v>0.74869332841660696</v>
      </c>
    </row>
    <row r="7803" spans="1:3" x14ac:dyDescent="0.25">
      <c r="A7803" t="s">
        <v>63</v>
      </c>
      <c r="B7803" t="s">
        <v>23</v>
      </c>
      <c r="C7803">
        <v>0.67354855751701248</v>
      </c>
    </row>
    <row r="7804" spans="1:3" x14ac:dyDescent="0.25">
      <c r="A7804" t="s">
        <v>63</v>
      </c>
      <c r="B7804" t="s">
        <v>22</v>
      </c>
      <c r="C7804">
        <v>1.047784175000074</v>
      </c>
    </row>
    <row r="7805" spans="1:3" x14ac:dyDescent="0.25">
      <c r="A7805" t="s">
        <v>63</v>
      </c>
      <c r="B7805" t="s">
        <v>21</v>
      </c>
      <c r="C7805">
        <v>0.85528198918588694</v>
      </c>
    </row>
    <row r="7806" spans="1:3" x14ac:dyDescent="0.25">
      <c r="A7806" t="s">
        <v>63</v>
      </c>
      <c r="B7806" t="s">
        <v>20</v>
      </c>
      <c r="C7806">
        <v>1.157489642373934</v>
      </c>
    </row>
    <row r="7807" spans="1:3" x14ac:dyDescent="0.25">
      <c r="A7807" t="s">
        <v>63</v>
      </c>
      <c r="B7807" t="s">
        <v>19</v>
      </c>
      <c r="C7807">
        <v>1.7228839296464087</v>
      </c>
    </row>
    <row r="7808" spans="1:3" x14ac:dyDescent="0.25">
      <c r="A7808" t="s">
        <v>63</v>
      </c>
      <c r="B7808" t="s">
        <v>18</v>
      </c>
      <c r="C7808">
        <v>2.2084247205253646</v>
      </c>
    </row>
    <row r="7809" spans="1:3" x14ac:dyDescent="0.25">
      <c r="A7809" t="s">
        <v>63</v>
      </c>
      <c r="B7809" t="s">
        <v>17</v>
      </c>
      <c r="C7809">
        <v>1.904116204640911</v>
      </c>
    </row>
    <row r="7810" spans="1:3" x14ac:dyDescent="0.25">
      <c r="A7810" t="s">
        <v>63</v>
      </c>
      <c r="B7810" t="s">
        <v>16</v>
      </c>
      <c r="C7810">
        <v>3.4754453270254948</v>
      </c>
    </row>
    <row r="7811" spans="1:3" x14ac:dyDescent="0.25">
      <c r="A7811" t="s">
        <v>63</v>
      </c>
      <c r="B7811" t="s">
        <v>15</v>
      </c>
      <c r="C7811">
        <v>2.029331054911033</v>
      </c>
    </row>
    <row r="7812" spans="1:3" x14ac:dyDescent="0.25">
      <c r="A7812" t="s">
        <v>63</v>
      </c>
      <c r="B7812" t="s">
        <v>14</v>
      </c>
      <c r="C7812">
        <v>2.1891187374742533</v>
      </c>
    </row>
    <row r="7813" spans="1:3" x14ac:dyDescent="0.25">
      <c r="A7813" t="s">
        <v>63</v>
      </c>
      <c r="B7813" t="s">
        <v>13</v>
      </c>
      <c r="C7813">
        <v>1.4652861657509078</v>
      </c>
    </row>
    <row r="7814" spans="1:3" x14ac:dyDescent="0.25">
      <c r="A7814" t="s">
        <v>63</v>
      </c>
      <c r="B7814" t="s">
        <v>12</v>
      </c>
      <c r="C7814">
        <v>1.6774376026218578</v>
      </c>
    </row>
    <row r="7815" spans="1:3" x14ac:dyDescent="0.25">
      <c r="A7815" t="s">
        <v>63</v>
      </c>
      <c r="B7815" t="s">
        <v>11</v>
      </c>
      <c r="C7815">
        <v>3.0475085179189856</v>
      </c>
    </row>
    <row r="7816" spans="1:3" x14ac:dyDescent="0.25">
      <c r="A7816" t="s">
        <v>63</v>
      </c>
      <c r="B7816" t="s">
        <v>10</v>
      </c>
      <c r="C7816">
        <v>1.3634058645319971</v>
      </c>
    </row>
    <row r="7817" spans="1:3" x14ac:dyDescent="0.25">
      <c r="A7817" t="s">
        <v>63</v>
      </c>
      <c r="B7817" t="s">
        <v>9</v>
      </c>
      <c r="C7817">
        <v>1.375901309514596</v>
      </c>
    </row>
    <row r="7818" spans="1:3" x14ac:dyDescent="0.25">
      <c r="A7818" t="s">
        <v>63</v>
      </c>
      <c r="B7818" t="s">
        <v>8</v>
      </c>
      <c r="C7818">
        <v>2.0861235649211554</v>
      </c>
    </row>
    <row r="7819" spans="1:3" x14ac:dyDescent="0.25">
      <c r="A7819" t="s">
        <v>63</v>
      </c>
      <c r="B7819" t="s">
        <v>7</v>
      </c>
      <c r="C7819">
        <v>1.2764579350849317</v>
      </c>
    </row>
    <row r="7820" spans="1:3" x14ac:dyDescent="0.25">
      <c r="A7820" t="s">
        <v>63</v>
      </c>
      <c r="B7820" t="s">
        <v>6</v>
      </c>
      <c r="C7820">
        <v>1.3025990698629706</v>
      </c>
    </row>
    <row r="7821" spans="1:3" x14ac:dyDescent="0.25">
      <c r="A7821" t="s">
        <v>63</v>
      </c>
      <c r="B7821" t="s">
        <v>5</v>
      </c>
      <c r="C7821">
        <v>1.2947721513338033</v>
      </c>
    </row>
    <row r="7822" spans="1:3" x14ac:dyDescent="0.25">
      <c r="A7822" t="s">
        <v>63</v>
      </c>
      <c r="B7822" t="s">
        <v>4</v>
      </c>
      <c r="C7822">
        <v>2.438062972484814</v>
      </c>
    </row>
    <row r="7823" spans="1:3" x14ac:dyDescent="0.25">
      <c r="A7823" t="s">
        <v>63</v>
      </c>
      <c r="B7823" t="s">
        <v>3</v>
      </c>
      <c r="C7823">
        <v>2.1965099054499726</v>
      </c>
    </row>
    <row r="7824" spans="1:3" x14ac:dyDescent="0.25">
      <c r="A7824" t="s">
        <v>63</v>
      </c>
      <c r="B7824" t="s">
        <v>2</v>
      </c>
      <c r="C7824">
        <v>1.0470184787183545</v>
      </c>
    </row>
    <row r="7825" spans="1:3" x14ac:dyDescent="0.25">
      <c r="A7825" t="s">
        <v>63</v>
      </c>
      <c r="B7825" t="s">
        <v>0</v>
      </c>
      <c r="C7825">
        <v>0.71104231117372407</v>
      </c>
    </row>
    <row r="7826" spans="1:3" x14ac:dyDescent="0.25">
      <c r="A7826" t="s">
        <v>62</v>
      </c>
      <c r="B7826" t="s">
        <v>24</v>
      </c>
      <c r="C7826">
        <v>0.58841492872434475</v>
      </c>
    </row>
    <row r="7827" spans="1:3" x14ac:dyDescent="0.25">
      <c r="A7827" t="s">
        <v>62</v>
      </c>
      <c r="B7827" t="s">
        <v>23</v>
      </c>
      <c r="C7827">
        <v>0.62845776160129463</v>
      </c>
    </row>
    <row r="7828" spans="1:3" x14ac:dyDescent="0.25">
      <c r="A7828" t="s">
        <v>62</v>
      </c>
      <c r="B7828" t="s">
        <v>22</v>
      </c>
      <c r="C7828">
        <v>1.2084870439703261</v>
      </c>
    </row>
    <row r="7829" spans="1:3" x14ac:dyDescent="0.25">
      <c r="A7829" t="s">
        <v>62</v>
      </c>
      <c r="B7829" t="s">
        <v>21</v>
      </c>
      <c r="C7829">
        <v>1.4097325237553369</v>
      </c>
    </row>
    <row r="7830" spans="1:3" x14ac:dyDescent="0.25">
      <c r="A7830" t="s">
        <v>62</v>
      </c>
      <c r="B7830" t="s">
        <v>20</v>
      </c>
      <c r="C7830">
        <v>1.5322134775188017</v>
      </c>
    </row>
    <row r="7831" spans="1:3" x14ac:dyDescent="0.25">
      <c r="A7831" t="s">
        <v>62</v>
      </c>
      <c r="B7831" t="s">
        <v>19</v>
      </c>
      <c r="C7831">
        <v>1.4488971688744814</v>
      </c>
    </row>
    <row r="7832" spans="1:3" x14ac:dyDescent="0.25">
      <c r="A7832" t="s">
        <v>62</v>
      </c>
      <c r="B7832" t="s">
        <v>18</v>
      </c>
      <c r="C7832">
        <v>1.7240446820328423</v>
      </c>
    </row>
    <row r="7833" spans="1:3" x14ac:dyDescent="0.25">
      <c r="A7833" t="s">
        <v>62</v>
      </c>
      <c r="B7833" t="s">
        <v>17</v>
      </c>
      <c r="C7833">
        <v>1.5263812191222799</v>
      </c>
    </row>
    <row r="7834" spans="1:3" x14ac:dyDescent="0.25">
      <c r="A7834" t="s">
        <v>62</v>
      </c>
      <c r="B7834" t="s">
        <v>16</v>
      </c>
      <c r="C7834">
        <v>2.6686991976088112</v>
      </c>
    </row>
    <row r="7835" spans="1:3" x14ac:dyDescent="0.25">
      <c r="A7835" t="s">
        <v>62</v>
      </c>
      <c r="B7835" t="s">
        <v>15</v>
      </c>
      <c r="C7835">
        <v>2.7143560893762406</v>
      </c>
    </row>
    <row r="7836" spans="1:3" x14ac:dyDescent="0.25">
      <c r="A7836" t="s">
        <v>62</v>
      </c>
      <c r="B7836" t="s">
        <v>14</v>
      </c>
      <c r="C7836">
        <v>2.0796202192521553</v>
      </c>
    </row>
    <row r="7837" spans="1:3" x14ac:dyDescent="0.25">
      <c r="A7837" t="s">
        <v>62</v>
      </c>
      <c r="B7837" t="s">
        <v>13</v>
      </c>
      <c r="C7837">
        <v>1.5571421221033319</v>
      </c>
    </row>
    <row r="7838" spans="1:3" x14ac:dyDescent="0.25">
      <c r="A7838" t="s">
        <v>62</v>
      </c>
      <c r="B7838" t="s">
        <v>12</v>
      </c>
      <c r="C7838">
        <v>1.8023289496590533</v>
      </c>
    </row>
    <row r="7839" spans="1:3" x14ac:dyDescent="0.25">
      <c r="A7839" t="s">
        <v>62</v>
      </c>
      <c r="B7839" t="s">
        <v>11</v>
      </c>
      <c r="C7839">
        <v>1.9491239431181266</v>
      </c>
    </row>
    <row r="7840" spans="1:3" x14ac:dyDescent="0.25">
      <c r="A7840" t="s">
        <v>62</v>
      </c>
      <c r="B7840" t="s">
        <v>10</v>
      </c>
      <c r="C7840">
        <v>2.0423917012962383</v>
      </c>
    </row>
    <row r="7841" spans="1:3" x14ac:dyDescent="0.25">
      <c r="A7841" t="s">
        <v>62</v>
      </c>
      <c r="B7841" t="s">
        <v>9</v>
      </c>
      <c r="C7841">
        <v>2.511952794796275</v>
      </c>
    </row>
    <row r="7842" spans="1:3" x14ac:dyDescent="0.25">
      <c r="A7842" t="s">
        <v>62</v>
      </c>
      <c r="B7842" t="s">
        <v>8</v>
      </c>
      <c r="C7842">
        <v>2.077006589243878</v>
      </c>
    </row>
    <row r="7843" spans="1:3" x14ac:dyDescent="0.25">
      <c r="A7843" t="s">
        <v>62</v>
      </c>
      <c r="B7843" t="s">
        <v>7</v>
      </c>
      <c r="C7843">
        <v>1.8097176052506805</v>
      </c>
    </row>
    <row r="7844" spans="1:3" x14ac:dyDescent="0.25">
      <c r="A7844" t="s">
        <v>62</v>
      </c>
      <c r="B7844" t="s">
        <v>6</v>
      </c>
      <c r="C7844">
        <v>2.115027188903936</v>
      </c>
    </row>
    <row r="7845" spans="1:3" x14ac:dyDescent="0.25">
      <c r="A7845" t="s">
        <v>62</v>
      </c>
      <c r="B7845" t="s">
        <v>5</v>
      </c>
      <c r="C7845">
        <v>2.1610806130737106</v>
      </c>
    </row>
    <row r="7846" spans="1:3" x14ac:dyDescent="0.25">
      <c r="A7846" t="s">
        <v>62</v>
      </c>
      <c r="B7846" t="s">
        <v>4</v>
      </c>
      <c r="C7846">
        <v>3.3221934052465643</v>
      </c>
    </row>
    <row r="7847" spans="1:3" x14ac:dyDescent="0.25">
      <c r="A7847" t="s">
        <v>62</v>
      </c>
      <c r="B7847" t="s">
        <v>3</v>
      </c>
      <c r="C7847">
        <v>1.9945116278797932</v>
      </c>
    </row>
    <row r="7848" spans="1:3" x14ac:dyDescent="0.25">
      <c r="A7848" t="s">
        <v>62</v>
      </c>
      <c r="B7848" t="s">
        <v>2</v>
      </c>
      <c r="C7848">
        <v>1.4619943162027138</v>
      </c>
    </row>
    <row r="7849" spans="1:3" x14ac:dyDescent="0.25">
      <c r="A7849" t="s">
        <v>62</v>
      </c>
      <c r="B7849" t="s">
        <v>0</v>
      </c>
      <c r="C7849">
        <v>1.6086850738685197</v>
      </c>
    </row>
    <row r="7850" spans="1:3" x14ac:dyDescent="0.25">
      <c r="A7850" t="s">
        <v>61</v>
      </c>
      <c r="B7850" t="s">
        <v>24</v>
      </c>
      <c r="C7850">
        <v>1.0484368947790077</v>
      </c>
    </row>
    <row r="7851" spans="1:3" x14ac:dyDescent="0.25">
      <c r="A7851" t="s">
        <v>61</v>
      </c>
      <c r="B7851" t="s">
        <v>23</v>
      </c>
      <c r="C7851">
        <v>1.1775769411528769</v>
      </c>
    </row>
    <row r="7852" spans="1:3" x14ac:dyDescent="0.25">
      <c r="A7852" t="s">
        <v>61</v>
      </c>
      <c r="B7852" t="s">
        <v>22</v>
      </c>
      <c r="C7852">
        <v>1.9057258730781941</v>
      </c>
    </row>
    <row r="7853" spans="1:3" x14ac:dyDescent="0.25">
      <c r="A7853" t="s">
        <v>61</v>
      </c>
      <c r="B7853" t="s">
        <v>21</v>
      </c>
      <c r="C7853">
        <v>1.5654076524759324</v>
      </c>
    </row>
    <row r="7854" spans="1:3" x14ac:dyDescent="0.25">
      <c r="A7854" t="s">
        <v>61</v>
      </c>
      <c r="B7854" t="s">
        <v>20</v>
      </c>
      <c r="C7854">
        <v>1.7677025896333216</v>
      </c>
    </row>
    <row r="7855" spans="1:3" x14ac:dyDescent="0.25">
      <c r="A7855" t="s">
        <v>61</v>
      </c>
      <c r="B7855" t="s">
        <v>19</v>
      </c>
      <c r="C7855">
        <v>1.6833171604792312</v>
      </c>
    </row>
    <row r="7856" spans="1:3" x14ac:dyDescent="0.25">
      <c r="A7856" t="s">
        <v>61</v>
      </c>
      <c r="B7856" t="s">
        <v>18</v>
      </c>
      <c r="C7856">
        <v>2.0287071759719999</v>
      </c>
    </row>
    <row r="7857" spans="1:3" x14ac:dyDescent="0.25">
      <c r="A7857" t="s">
        <v>61</v>
      </c>
      <c r="B7857" t="s">
        <v>17</v>
      </c>
      <c r="C7857">
        <v>1.4962656451709173</v>
      </c>
    </row>
    <row r="7858" spans="1:3" x14ac:dyDescent="0.25">
      <c r="A7858" t="s">
        <v>61</v>
      </c>
      <c r="B7858" t="s">
        <v>16</v>
      </c>
      <c r="C7858">
        <v>1.5366710334268385</v>
      </c>
    </row>
    <row r="7859" spans="1:3" x14ac:dyDescent="0.25">
      <c r="A7859" t="s">
        <v>61</v>
      </c>
      <c r="B7859" t="s">
        <v>15</v>
      </c>
      <c r="C7859">
        <v>1.8511135953382249</v>
      </c>
    </row>
    <row r="7860" spans="1:3" x14ac:dyDescent="0.25">
      <c r="A7860" t="s">
        <v>61</v>
      </c>
      <c r="B7860" t="s">
        <v>14</v>
      </c>
      <c r="C7860">
        <v>3.3596392791386354</v>
      </c>
    </row>
    <row r="7861" spans="1:3" x14ac:dyDescent="0.25">
      <c r="A7861" t="s">
        <v>61</v>
      </c>
      <c r="B7861" t="s">
        <v>13</v>
      </c>
      <c r="C7861">
        <v>1.7340224268647488</v>
      </c>
    </row>
    <row r="7862" spans="1:3" x14ac:dyDescent="0.25">
      <c r="A7862" t="s">
        <v>61</v>
      </c>
      <c r="B7862" t="s">
        <v>12</v>
      </c>
      <c r="C7862">
        <v>2.2880769069078224</v>
      </c>
    </row>
    <row r="7863" spans="1:3" x14ac:dyDescent="0.25">
      <c r="A7863" t="s">
        <v>61</v>
      </c>
      <c r="B7863" t="s">
        <v>11</v>
      </c>
      <c r="C7863">
        <v>3.0096241047506225</v>
      </c>
    </row>
    <row r="7864" spans="1:3" x14ac:dyDescent="0.25">
      <c r="A7864" t="s">
        <v>61</v>
      </c>
      <c r="B7864" t="s">
        <v>10</v>
      </c>
      <c r="C7864">
        <v>1.8388382398048113</v>
      </c>
    </row>
    <row r="7865" spans="1:3" x14ac:dyDescent="0.25">
      <c r="A7865" t="s">
        <v>61</v>
      </c>
      <c r="B7865" t="s">
        <v>9</v>
      </c>
      <c r="C7865">
        <v>3.3961470762986647</v>
      </c>
    </row>
    <row r="7866" spans="1:3" x14ac:dyDescent="0.25">
      <c r="A7866" t="s">
        <v>61</v>
      </c>
      <c r="B7866" t="s">
        <v>8</v>
      </c>
      <c r="C7866">
        <v>1.793495260745062</v>
      </c>
    </row>
    <row r="7867" spans="1:3" x14ac:dyDescent="0.25">
      <c r="A7867" t="s">
        <v>61</v>
      </c>
      <c r="B7867" t="s">
        <v>7</v>
      </c>
      <c r="C7867">
        <v>2.7261381554260002</v>
      </c>
    </row>
    <row r="7868" spans="1:3" x14ac:dyDescent="0.25">
      <c r="A7868" t="s">
        <v>61</v>
      </c>
      <c r="B7868" t="s">
        <v>6</v>
      </c>
      <c r="C7868">
        <v>3.1902013276180798</v>
      </c>
    </row>
    <row r="7869" spans="1:3" x14ac:dyDescent="0.25">
      <c r="A7869" t="s">
        <v>61</v>
      </c>
      <c r="B7869" t="s">
        <v>5</v>
      </c>
      <c r="C7869">
        <v>2.9996098213074109</v>
      </c>
    </row>
    <row r="7870" spans="1:3" x14ac:dyDescent="0.25">
      <c r="A7870" t="s">
        <v>61</v>
      </c>
      <c r="B7870" t="s">
        <v>4</v>
      </c>
      <c r="C7870">
        <v>4.7787807581167741</v>
      </c>
    </row>
    <row r="7871" spans="1:3" x14ac:dyDescent="0.25">
      <c r="A7871" t="s">
        <v>61</v>
      </c>
      <c r="B7871" t="s">
        <v>3</v>
      </c>
      <c r="C7871">
        <v>2.6587754758211593</v>
      </c>
    </row>
    <row r="7872" spans="1:3" x14ac:dyDescent="0.25">
      <c r="A7872" t="s">
        <v>61</v>
      </c>
      <c r="B7872" t="s">
        <v>2</v>
      </c>
      <c r="C7872">
        <v>1.2823174570955589</v>
      </c>
    </row>
    <row r="7873" spans="1:3" x14ac:dyDescent="0.25">
      <c r="A7873" t="s">
        <v>61</v>
      </c>
      <c r="B7873" t="s">
        <v>0</v>
      </c>
      <c r="C7873">
        <v>1.5457940529453902</v>
      </c>
    </row>
    <row r="7874" spans="1:3" x14ac:dyDescent="0.25">
      <c r="A7874" t="s">
        <v>60</v>
      </c>
      <c r="B7874" t="s">
        <v>24</v>
      </c>
      <c r="C7874">
        <v>1.4451285670054224</v>
      </c>
    </row>
    <row r="7875" spans="1:3" x14ac:dyDescent="0.25">
      <c r="A7875" t="s">
        <v>60</v>
      </c>
      <c r="B7875" t="s">
        <v>23</v>
      </c>
      <c r="C7875">
        <v>1.2419297127522488</v>
      </c>
    </row>
    <row r="7876" spans="1:3" x14ac:dyDescent="0.25">
      <c r="A7876" t="s">
        <v>60</v>
      </c>
      <c r="B7876" t="s">
        <v>22</v>
      </c>
      <c r="C7876">
        <v>0.94757046406695045</v>
      </c>
    </row>
    <row r="7877" spans="1:3" x14ac:dyDescent="0.25">
      <c r="A7877" t="s">
        <v>60</v>
      </c>
      <c r="B7877" t="s">
        <v>21</v>
      </c>
      <c r="C7877">
        <v>0.90556146206091437</v>
      </c>
    </row>
    <row r="7878" spans="1:3" x14ac:dyDescent="0.25">
      <c r="A7878" t="s">
        <v>60</v>
      </c>
      <c r="B7878" t="s">
        <v>20</v>
      </c>
      <c r="C7878">
        <v>1.0884505240654059</v>
      </c>
    </row>
    <row r="7879" spans="1:3" x14ac:dyDescent="0.25">
      <c r="A7879" t="s">
        <v>60</v>
      </c>
      <c r="B7879" t="s">
        <v>19</v>
      </c>
      <c r="C7879">
        <v>1.5215390039913332</v>
      </c>
    </row>
    <row r="7880" spans="1:3" x14ac:dyDescent="0.25">
      <c r="A7880" t="s">
        <v>60</v>
      </c>
      <c r="B7880" t="s">
        <v>18</v>
      </c>
      <c r="C7880">
        <v>3.6080754109567157</v>
      </c>
    </row>
    <row r="7881" spans="1:3" x14ac:dyDescent="0.25">
      <c r="A7881" t="s">
        <v>60</v>
      </c>
      <c r="B7881" t="s">
        <v>17</v>
      </c>
      <c r="C7881">
        <v>1.9153688769436692</v>
      </c>
    </row>
    <row r="7882" spans="1:3" x14ac:dyDescent="0.25">
      <c r="A7882" t="s">
        <v>60</v>
      </c>
      <c r="B7882" t="s">
        <v>16</v>
      </c>
      <c r="C7882">
        <v>4.9057206695478772</v>
      </c>
    </row>
    <row r="7883" spans="1:3" x14ac:dyDescent="0.25">
      <c r="A7883" t="s">
        <v>60</v>
      </c>
      <c r="B7883" t="s">
        <v>15</v>
      </c>
      <c r="C7883">
        <v>4.4623753274359377</v>
      </c>
    </row>
    <row r="7884" spans="1:3" x14ac:dyDescent="0.25">
      <c r="A7884" t="s">
        <v>60</v>
      </c>
      <c r="B7884" t="s">
        <v>14</v>
      </c>
      <c r="C7884">
        <v>4.6003773199065723</v>
      </c>
    </row>
    <row r="7885" spans="1:3" x14ac:dyDescent="0.25">
      <c r="A7885" t="s">
        <v>60</v>
      </c>
      <c r="B7885" t="s">
        <v>13</v>
      </c>
      <c r="C7885">
        <v>1.4675476803764553</v>
      </c>
    </row>
    <row r="7886" spans="1:3" x14ac:dyDescent="0.25">
      <c r="A7886" t="s">
        <v>60</v>
      </c>
      <c r="B7886" t="s">
        <v>12</v>
      </c>
      <c r="C7886">
        <v>3.816660150098147</v>
      </c>
    </row>
    <row r="7887" spans="1:3" x14ac:dyDescent="0.25">
      <c r="A7887" t="s">
        <v>60</v>
      </c>
      <c r="B7887" t="s">
        <v>11</v>
      </c>
      <c r="C7887">
        <v>1.9992385517558653</v>
      </c>
    </row>
    <row r="7888" spans="1:3" x14ac:dyDescent="0.25">
      <c r="A7888" t="s">
        <v>60</v>
      </c>
      <c r="B7888" t="s">
        <v>10</v>
      </c>
      <c r="C7888">
        <v>1.635309223017388</v>
      </c>
    </row>
    <row r="7889" spans="1:3" x14ac:dyDescent="0.25">
      <c r="A7889" t="s">
        <v>60</v>
      </c>
      <c r="B7889" t="s">
        <v>9</v>
      </c>
      <c r="C7889">
        <v>3.3885270612848499</v>
      </c>
    </row>
    <row r="7890" spans="1:3" x14ac:dyDescent="0.25">
      <c r="A7890" t="s">
        <v>60</v>
      </c>
      <c r="B7890" t="s">
        <v>8</v>
      </c>
      <c r="C7890">
        <v>3.8861219748506159</v>
      </c>
    </row>
    <row r="7891" spans="1:3" x14ac:dyDescent="0.25">
      <c r="A7891" t="s">
        <v>60</v>
      </c>
      <c r="B7891" t="s">
        <v>7</v>
      </c>
      <c r="C7891">
        <v>2.4109005296062538</v>
      </c>
    </row>
    <row r="7892" spans="1:3" x14ac:dyDescent="0.25">
      <c r="A7892" t="s">
        <v>60</v>
      </c>
      <c r="B7892" t="s">
        <v>6</v>
      </c>
      <c r="C7892">
        <v>2.5581672495882088</v>
      </c>
    </row>
    <row r="7893" spans="1:3" x14ac:dyDescent="0.25">
      <c r="A7893" t="s">
        <v>60</v>
      </c>
      <c r="B7893" t="s">
        <v>5</v>
      </c>
      <c r="C7893">
        <v>1.9107362362650577</v>
      </c>
    </row>
    <row r="7894" spans="1:3" x14ac:dyDescent="0.25">
      <c r="A7894" t="s">
        <v>60</v>
      </c>
      <c r="B7894" t="s">
        <v>4</v>
      </c>
      <c r="C7894">
        <v>4.1208901426071769</v>
      </c>
    </row>
    <row r="7895" spans="1:3" x14ac:dyDescent="0.25">
      <c r="A7895" t="s">
        <v>60</v>
      </c>
      <c r="B7895" t="s">
        <v>3</v>
      </c>
      <c r="C7895">
        <v>4.168713160480559</v>
      </c>
    </row>
    <row r="7896" spans="1:3" x14ac:dyDescent="0.25">
      <c r="A7896" t="s">
        <v>60</v>
      </c>
      <c r="B7896" t="s">
        <v>2</v>
      </c>
      <c r="C7896">
        <v>1.129583767776063</v>
      </c>
    </row>
    <row r="7897" spans="1:3" x14ac:dyDescent="0.25">
      <c r="A7897" t="s">
        <v>60</v>
      </c>
      <c r="B7897" t="s">
        <v>0</v>
      </c>
      <c r="C7897">
        <v>1.4019152538705877</v>
      </c>
    </row>
    <row r="7898" spans="1:3" x14ac:dyDescent="0.25">
      <c r="A7898" t="s">
        <v>59</v>
      </c>
      <c r="B7898" t="s">
        <v>24</v>
      </c>
      <c r="C7898">
        <v>1.7513102947391683</v>
      </c>
    </row>
    <row r="7899" spans="1:3" x14ac:dyDescent="0.25">
      <c r="A7899" t="s">
        <v>59</v>
      </c>
      <c r="B7899" t="s">
        <v>23</v>
      </c>
      <c r="C7899">
        <v>2.3729913402151355</v>
      </c>
    </row>
    <row r="7900" spans="1:3" x14ac:dyDescent="0.25">
      <c r="A7900" t="s">
        <v>59</v>
      </c>
      <c r="B7900" t="s">
        <v>22</v>
      </c>
      <c r="C7900">
        <v>2.2163344361299573</v>
      </c>
    </row>
    <row r="7901" spans="1:3" x14ac:dyDescent="0.25">
      <c r="A7901" t="s">
        <v>59</v>
      </c>
      <c r="B7901" t="s">
        <v>21</v>
      </c>
      <c r="C7901">
        <v>2.0639417750615277</v>
      </c>
    </row>
    <row r="7902" spans="1:3" x14ac:dyDescent="0.25">
      <c r="A7902" t="s">
        <v>59</v>
      </c>
      <c r="B7902" t="s">
        <v>20</v>
      </c>
      <c r="C7902">
        <v>1.4023727012172178</v>
      </c>
    </row>
    <row r="7903" spans="1:3" x14ac:dyDescent="0.25">
      <c r="A7903" t="s">
        <v>59</v>
      </c>
      <c r="B7903" t="s">
        <v>19</v>
      </c>
      <c r="C7903">
        <v>1.7792666000258264</v>
      </c>
    </row>
    <row r="7904" spans="1:3" x14ac:dyDescent="0.25">
      <c r="A7904" t="s">
        <v>59</v>
      </c>
      <c r="B7904" t="s">
        <v>18</v>
      </c>
      <c r="C7904">
        <v>2.3018796649688809</v>
      </c>
    </row>
    <row r="7905" spans="1:3" x14ac:dyDescent="0.25">
      <c r="A7905" t="s">
        <v>59</v>
      </c>
      <c r="B7905" t="s">
        <v>17</v>
      </c>
      <c r="C7905">
        <v>3.3678902534711641</v>
      </c>
    </row>
    <row r="7906" spans="1:3" x14ac:dyDescent="0.25">
      <c r="A7906" t="s">
        <v>59</v>
      </c>
      <c r="B7906" t="s">
        <v>16</v>
      </c>
      <c r="C7906">
        <v>2.101572690371825</v>
      </c>
    </row>
    <row r="7907" spans="1:3" x14ac:dyDescent="0.25">
      <c r="A7907" t="s">
        <v>59</v>
      </c>
      <c r="B7907" t="s">
        <v>15</v>
      </c>
      <c r="C7907">
        <v>2.8772941413481483</v>
      </c>
    </row>
    <row r="7908" spans="1:3" x14ac:dyDescent="0.25">
      <c r="A7908" t="s">
        <v>59</v>
      </c>
      <c r="B7908" t="s">
        <v>14</v>
      </c>
      <c r="C7908">
        <v>2.8013600786166744</v>
      </c>
    </row>
    <row r="7909" spans="1:3" x14ac:dyDescent="0.25">
      <c r="A7909" t="s">
        <v>59</v>
      </c>
      <c r="B7909" t="s">
        <v>13</v>
      </c>
      <c r="C7909">
        <v>2.9586413916099517</v>
      </c>
    </row>
    <row r="7910" spans="1:3" x14ac:dyDescent="0.25">
      <c r="A7910" t="s">
        <v>59</v>
      </c>
      <c r="B7910" t="s">
        <v>12</v>
      </c>
      <c r="C7910">
        <v>2.0228458221812389</v>
      </c>
    </row>
    <row r="7911" spans="1:3" x14ac:dyDescent="0.25">
      <c r="A7911" t="s">
        <v>59</v>
      </c>
      <c r="B7911" t="s">
        <v>11</v>
      </c>
      <c r="C7911">
        <v>3.3210702684321469</v>
      </c>
    </row>
    <row r="7912" spans="1:3" x14ac:dyDescent="0.25">
      <c r="A7912" t="s">
        <v>59</v>
      </c>
      <c r="B7912" t="s">
        <v>10</v>
      </c>
      <c r="C7912">
        <v>2.2471954731346337</v>
      </c>
    </row>
    <row r="7913" spans="1:3" x14ac:dyDescent="0.25">
      <c r="A7913" t="s">
        <v>59</v>
      </c>
      <c r="B7913" t="s">
        <v>9</v>
      </c>
      <c r="C7913">
        <v>3.5326729277365341</v>
      </c>
    </row>
    <row r="7914" spans="1:3" x14ac:dyDescent="0.25">
      <c r="A7914" t="s">
        <v>59</v>
      </c>
      <c r="B7914" t="s">
        <v>8</v>
      </c>
      <c r="C7914">
        <v>1.703208737992568</v>
      </c>
    </row>
    <row r="7915" spans="1:3" x14ac:dyDescent="0.25">
      <c r="A7915" t="s">
        <v>59</v>
      </c>
      <c r="B7915" t="s">
        <v>7</v>
      </c>
      <c r="C7915">
        <v>2.6496282515994118</v>
      </c>
    </row>
    <row r="7916" spans="1:3" x14ac:dyDescent="0.25">
      <c r="A7916" t="s">
        <v>59</v>
      </c>
      <c r="B7916" t="s">
        <v>6</v>
      </c>
      <c r="C7916">
        <v>3.2393541687389407</v>
      </c>
    </row>
    <row r="7917" spans="1:3" x14ac:dyDescent="0.25">
      <c r="A7917" t="s">
        <v>59</v>
      </c>
      <c r="B7917" t="s">
        <v>5</v>
      </c>
      <c r="C7917">
        <v>2.0346150572985247</v>
      </c>
    </row>
    <row r="7918" spans="1:3" x14ac:dyDescent="0.25">
      <c r="A7918" t="s">
        <v>59</v>
      </c>
      <c r="B7918" t="s">
        <v>4</v>
      </c>
      <c r="C7918">
        <v>4.1571210942662002</v>
      </c>
    </row>
    <row r="7919" spans="1:3" x14ac:dyDescent="0.25">
      <c r="A7919" t="s">
        <v>59</v>
      </c>
      <c r="B7919" t="s">
        <v>3</v>
      </c>
      <c r="C7919">
        <v>3.0118543357603311</v>
      </c>
    </row>
    <row r="7920" spans="1:3" x14ac:dyDescent="0.25">
      <c r="A7920" t="s">
        <v>59</v>
      </c>
      <c r="B7920" t="s">
        <v>2</v>
      </c>
      <c r="C7920">
        <v>1.7353960609992534</v>
      </c>
    </row>
    <row r="7921" spans="1:3" x14ac:dyDescent="0.25">
      <c r="A7921" t="s">
        <v>59</v>
      </c>
      <c r="B7921" t="s">
        <v>0</v>
      </c>
      <c r="C7921">
        <v>1.6346028536775026</v>
      </c>
    </row>
    <row r="7922" spans="1:3" x14ac:dyDescent="0.25">
      <c r="A7922" t="s">
        <v>58</v>
      </c>
      <c r="B7922" t="s">
        <v>24</v>
      </c>
      <c r="C7922">
        <v>1.2276344321209283</v>
      </c>
    </row>
    <row r="7923" spans="1:3" x14ac:dyDescent="0.25">
      <c r="A7923" t="s">
        <v>58</v>
      </c>
      <c r="B7923" t="s">
        <v>23</v>
      </c>
      <c r="C7923">
        <v>0.8848988452973876</v>
      </c>
    </row>
    <row r="7924" spans="1:3" x14ac:dyDescent="0.25">
      <c r="A7924" t="s">
        <v>58</v>
      </c>
      <c r="B7924" t="s">
        <v>22</v>
      </c>
      <c r="C7924">
        <v>1.1468839655348713</v>
      </c>
    </row>
    <row r="7925" spans="1:3" x14ac:dyDescent="0.25">
      <c r="A7925" t="s">
        <v>58</v>
      </c>
      <c r="B7925" t="s">
        <v>21</v>
      </c>
      <c r="C7925">
        <v>2.0194427275404934</v>
      </c>
    </row>
    <row r="7926" spans="1:3" x14ac:dyDescent="0.25">
      <c r="A7926" t="s">
        <v>58</v>
      </c>
      <c r="B7926" t="s">
        <v>20</v>
      </c>
      <c r="C7926">
        <v>1.3548012682384523</v>
      </c>
    </row>
    <row r="7927" spans="1:3" x14ac:dyDescent="0.25">
      <c r="A7927" t="s">
        <v>58</v>
      </c>
      <c r="B7927" t="s">
        <v>19</v>
      </c>
      <c r="C7927">
        <v>1.3960761452569761</v>
      </c>
    </row>
    <row r="7928" spans="1:3" x14ac:dyDescent="0.25">
      <c r="A7928" t="s">
        <v>58</v>
      </c>
      <c r="B7928" t="s">
        <v>18</v>
      </c>
      <c r="C7928">
        <v>1.9138741386592952</v>
      </c>
    </row>
    <row r="7929" spans="1:3" x14ac:dyDescent="0.25">
      <c r="A7929" t="s">
        <v>58</v>
      </c>
      <c r="B7929" t="s">
        <v>17</v>
      </c>
      <c r="C7929">
        <v>1.5320023775040426</v>
      </c>
    </row>
    <row r="7930" spans="1:3" x14ac:dyDescent="0.25">
      <c r="A7930" t="s">
        <v>58</v>
      </c>
      <c r="B7930" t="s">
        <v>16</v>
      </c>
      <c r="C7930">
        <v>2.0384284783013422</v>
      </c>
    </row>
    <row r="7931" spans="1:3" x14ac:dyDescent="0.25">
      <c r="A7931" t="s">
        <v>58</v>
      </c>
      <c r="B7931" t="s">
        <v>15</v>
      </c>
      <c r="C7931">
        <v>1.5846336703381974</v>
      </c>
    </row>
    <row r="7932" spans="1:3" x14ac:dyDescent="0.25">
      <c r="A7932" t="s">
        <v>58</v>
      </c>
      <c r="B7932" t="s">
        <v>14</v>
      </c>
      <c r="C7932">
        <v>2.7131527436707152</v>
      </c>
    </row>
    <row r="7933" spans="1:3" x14ac:dyDescent="0.25">
      <c r="A7933" t="s">
        <v>58</v>
      </c>
      <c r="B7933" t="s">
        <v>13</v>
      </c>
      <c r="C7933">
        <v>3.4185829005110069</v>
      </c>
    </row>
    <row r="7934" spans="1:3" x14ac:dyDescent="0.25">
      <c r="A7934" t="s">
        <v>58</v>
      </c>
      <c r="B7934" t="s">
        <v>12</v>
      </c>
      <c r="C7934">
        <v>2.2774752120753941</v>
      </c>
    </row>
    <row r="7935" spans="1:3" x14ac:dyDescent="0.25">
      <c r="A7935" t="s">
        <v>58</v>
      </c>
      <c r="B7935" t="s">
        <v>11</v>
      </c>
      <c r="C7935">
        <v>3.2117165957588676</v>
      </c>
    </row>
    <row r="7936" spans="1:3" x14ac:dyDescent="0.25">
      <c r="A7936" t="s">
        <v>58</v>
      </c>
      <c r="B7936" t="s">
        <v>10</v>
      </c>
      <c r="C7936">
        <v>1.4948438270277635</v>
      </c>
    </row>
    <row r="7937" spans="1:3" x14ac:dyDescent="0.25">
      <c r="A7937" t="s">
        <v>58</v>
      </c>
      <c r="B7937" t="s">
        <v>9</v>
      </c>
      <c r="C7937">
        <v>3.6696369754543263</v>
      </c>
    </row>
    <row r="7938" spans="1:3" x14ac:dyDescent="0.25">
      <c r="A7938" t="s">
        <v>58</v>
      </c>
      <c r="B7938" t="s">
        <v>8</v>
      </c>
      <c r="C7938">
        <v>2.5287031775191036</v>
      </c>
    </row>
    <row r="7939" spans="1:3" x14ac:dyDescent="0.25">
      <c r="A7939" t="s">
        <v>58</v>
      </c>
      <c r="B7939" t="s">
        <v>7</v>
      </c>
      <c r="C7939">
        <v>1.733124525972948</v>
      </c>
    </row>
    <row r="7940" spans="1:3" x14ac:dyDescent="0.25">
      <c r="A7940" t="s">
        <v>58</v>
      </c>
      <c r="B7940" t="s">
        <v>6</v>
      </c>
      <c r="C7940">
        <v>1.4351577972621103</v>
      </c>
    </row>
    <row r="7941" spans="1:3" x14ac:dyDescent="0.25">
      <c r="A7941" t="s">
        <v>58</v>
      </c>
      <c r="B7941" t="s">
        <v>5</v>
      </c>
      <c r="C7941">
        <v>1.988153130525429</v>
      </c>
    </row>
    <row r="7942" spans="1:3" x14ac:dyDescent="0.25">
      <c r="A7942" t="s">
        <v>58</v>
      </c>
      <c r="B7942" t="s">
        <v>4</v>
      </c>
      <c r="C7942">
        <v>2.8243145338085203</v>
      </c>
    </row>
    <row r="7943" spans="1:3" x14ac:dyDescent="0.25">
      <c r="A7943" t="s">
        <v>58</v>
      </c>
      <c r="B7943" t="s">
        <v>3</v>
      </c>
      <c r="C7943">
        <v>3.087447986223316</v>
      </c>
    </row>
    <row r="7944" spans="1:3" x14ac:dyDescent="0.25">
      <c r="A7944" t="s">
        <v>58</v>
      </c>
      <c r="B7944" t="s">
        <v>2</v>
      </c>
      <c r="C7944">
        <v>1.6074274244773421</v>
      </c>
    </row>
    <row r="7945" spans="1:3" x14ac:dyDescent="0.25">
      <c r="A7945" t="s">
        <v>58</v>
      </c>
      <c r="B7945" t="s">
        <v>0</v>
      </c>
      <c r="C7945">
        <v>1.340961481100466</v>
      </c>
    </row>
    <row r="7946" spans="1:3" x14ac:dyDescent="0.25">
      <c r="A7946" t="s">
        <v>57</v>
      </c>
      <c r="B7946" t="s">
        <v>24</v>
      </c>
      <c r="C7946">
        <v>1.1121464367722913</v>
      </c>
    </row>
    <row r="7947" spans="1:3" x14ac:dyDescent="0.25">
      <c r="A7947" t="s">
        <v>57</v>
      </c>
      <c r="B7947" t="s">
        <v>23</v>
      </c>
      <c r="C7947">
        <v>0.85030417367191957</v>
      </c>
    </row>
    <row r="7948" spans="1:3" x14ac:dyDescent="0.25">
      <c r="A7948" t="s">
        <v>57</v>
      </c>
      <c r="B7948" t="s">
        <v>22</v>
      </c>
      <c r="C7948">
        <v>0.93755603789495123</v>
      </c>
    </row>
    <row r="7949" spans="1:3" x14ac:dyDescent="0.25">
      <c r="A7949" t="s">
        <v>57</v>
      </c>
      <c r="B7949" t="s">
        <v>21</v>
      </c>
      <c r="C7949">
        <v>1.5912482441024696</v>
      </c>
    </row>
    <row r="7950" spans="1:3" x14ac:dyDescent="0.25">
      <c r="A7950" t="s">
        <v>57</v>
      </c>
      <c r="B7950" t="s">
        <v>20</v>
      </c>
      <c r="C7950">
        <v>0.9445055020606371</v>
      </c>
    </row>
    <row r="7951" spans="1:3" x14ac:dyDescent="0.25">
      <c r="A7951" t="s">
        <v>57</v>
      </c>
      <c r="B7951" t="s">
        <v>19</v>
      </c>
      <c r="C7951">
        <v>2.2770854815992858</v>
      </c>
    </row>
    <row r="7952" spans="1:3" x14ac:dyDescent="0.25">
      <c r="A7952" t="s">
        <v>57</v>
      </c>
      <c r="B7952" t="s">
        <v>18</v>
      </c>
      <c r="C7952">
        <v>2.021537096754658</v>
      </c>
    </row>
    <row r="7953" spans="1:3" x14ac:dyDescent="0.25">
      <c r="A7953" t="s">
        <v>57</v>
      </c>
      <c r="B7953" t="s">
        <v>17</v>
      </c>
      <c r="C7953">
        <v>2.6513191798910261</v>
      </c>
    </row>
    <row r="7954" spans="1:3" x14ac:dyDescent="0.25">
      <c r="A7954" t="s">
        <v>57</v>
      </c>
      <c r="B7954" t="s">
        <v>16</v>
      </c>
      <c r="C7954">
        <v>1.9247149665434133</v>
      </c>
    </row>
    <row r="7955" spans="1:3" x14ac:dyDescent="0.25">
      <c r="A7955" t="s">
        <v>57</v>
      </c>
      <c r="B7955" t="s">
        <v>15</v>
      </c>
      <c r="C7955">
        <v>2.8475799691079446</v>
      </c>
    </row>
    <row r="7956" spans="1:3" x14ac:dyDescent="0.25">
      <c r="A7956" t="s">
        <v>57</v>
      </c>
      <c r="B7956" t="s">
        <v>14</v>
      </c>
      <c r="C7956">
        <v>1.1302084559412999</v>
      </c>
    </row>
    <row r="7957" spans="1:3" x14ac:dyDescent="0.25">
      <c r="A7957" t="s">
        <v>57</v>
      </c>
      <c r="B7957" t="s">
        <v>13</v>
      </c>
      <c r="C7957">
        <v>2.2305927509633117</v>
      </c>
    </row>
    <row r="7958" spans="1:3" x14ac:dyDescent="0.25">
      <c r="A7958" t="s">
        <v>57</v>
      </c>
      <c r="B7958" t="s">
        <v>12</v>
      </c>
      <c r="C7958">
        <v>2.2358956454727554</v>
      </c>
    </row>
    <row r="7959" spans="1:3" x14ac:dyDescent="0.25">
      <c r="A7959" t="s">
        <v>57</v>
      </c>
      <c r="B7959" t="s">
        <v>11</v>
      </c>
      <c r="C7959">
        <v>1.2664723888082903</v>
      </c>
    </row>
    <row r="7960" spans="1:3" x14ac:dyDescent="0.25">
      <c r="A7960" t="s">
        <v>57</v>
      </c>
      <c r="B7960" t="s">
        <v>10</v>
      </c>
      <c r="C7960">
        <v>1.0426834309387534</v>
      </c>
    </row>
    <row r="7961" spans="1:3" x14ac:dyDescent="0.25">
      <c r="A7961" t="s">
        <v>57</v>
      </c>
      <c r="B7961" t="s">
        <v>9</v>
      </c>
      <c r="C7961">
        <v>1.661671349747543</v>
      </c>
    </row>
    <row r="7962" spans="1:3" x14ac:dyDescent="0.25">
      <c r="A7962" t="s">
        <v>57</v>
      </c>
      <c r="B7962" t="s">
        <v>8</v>
      </c>
      <c r="C7962">
        <v>2.0849198680511862</v>
      </c>
    </row>
    <row r="7963" spans="1:3" x14ac:dyDescent="0.25">
      <c r="A7963" t="s">
        <v>57</v>
      </c>
      <c r="B7963" t="s">
        <v>7</v>
      </c>
      <c r="C7963">
        <v>1.2586971142601306</v>
      </c>
    </row>
    <row r="7964" spans="1:3" x14ac:dyDescent="0.25">
      <c r="A7964" t="s">
        <v>57</v>
      </c>
      <c r="B7964" t="s">
        <v>6</v>
      </c>
      <c r="C7964">
        <v>2.076297248588201</v>
      </c>
    </row>
    <row r="7965" spans="1:3" x14ac:dyDescent="0.25">
      <c r="A7965" t="s">
        <v>57</v>
      </c>
      <c r="B7965" t="s">
        <v>5</v>
      </c>
      <c r="C7965">
        <v>1.6241157834708209</v>
      </c>
    </row>
    <row r="7966" spans="1:3" x14ac:dyDescent="0.25">
      <c r="A7966" t="s">
        <v>57</v>
      </c>
      <c r="B7966" t="s">
        <v>4</v>
      </c>
      <c r="C7966">
        <v>2.888276028586807</v>
      </c>
    </row>
    <row r="7967" spans="1:3" x14ac:dyDescent="0.25">
      <c r="A7967" t="s">
        <v>57</v>
      </c>
      <c r="B7967" t="s">
        <v>3</v>
      </c>
      <c r="C7967">
        <v>1.4926509425909873</v>
      </c>
    </row>
    <row r="7968" spans="1:3" x14ac:dyDescent="0.25">
      <c r="A7968" t="s">
        <v>57</v>
      </c>
      <c r="B7968" t="s">
        <v>2</v>
      </c>
      <c r="C7968">
        <v>1.0365610381470489</v>
      </c>
    </row>
    <row r="7969" spans="1:3" x14ac:dyDescent="0.25">
      <c r="A7969" t="s">
        <v>57</v>
      </c>
      <c r="B7969" t="s">
        <v>0</v>
      </c>
      <c r="C7969">
        <v>0.6720228888897366</v>
      </c>
    </row>
    <row r="7970" spans="1:3" x14ac:dyDescent="0.25">
      <c r="A7970" t="s">
        <v>56</v>
      </c>
      <c r="B7970" t="s">
        <v>24</v>
      </c>
      <c r="C7970">
        <v>0.60157491133365559</v>
      </c>
    </row>
    <row r="7971" spans="1:3" x14ac:dyDescent="0.25">
      <c r="A7971" t="s">
        <v>56</v>
      </c>
      <c r="B7971" t="s">
        <v>23</v>
      </c>
      <c r="C7971">
        <v>0.98372653332118354</v>
      </c>
    </row>
    <row r="7972" spans="1:3" x14ac:dyDescent="0.25">
      <c r="A7972" t="s">
        <v>56</v>
      </c>
      <c r="B7972" t="s">
        <v>22</v>
      </c>
      <c r="C7972">
        <v>1.1936193668303452</v>
      </c>
    </row>
    <row r="7973" spans="1:3" x14ac:dyDescent="0.25">
      <c r="A7973" t="s">
        <v>56</v>
      </c>
      <c r="B7973" t="s">
        <v>21</v>
      </c>
      <c r="C7973">
        <v>0.8287667176816782</v>
      </c>
    </row>
    <row r="7974" spans="1:3" x14ac:dyDescent="0.25">
      <c r="A7974" t="s">
        <v>56</v>
      </c>
      <c r="B7974" t="s">
        <v>20</v>
      </c>
      <c r="C7974">
        <v>1.0998055125168686</v>
      </c>
    </row>
    <row r="7975" spans="1:3" x14ac:dyDescent="0.25">
      <c r="A7975" t="s">
        <v>56</v>
      </c>
      <c r="B7975" t="s">
        <v>19</v>
      </c>
      <c r="C7975">
        <v>1.3934904194186291</v>
      </c>
    </row>
    <row r="7976" spans="1:3" x14ac:dyDescent="0.25">
      <c r="A7976" t="s">
        <v>56</v>
      </c>
      <c r="B7976" t="s">
        <v>18</v>
      </c>
      <c r="C7976">
        <v>2.3247610100335669</v>
      </c>
    </row>
    <row r="7977" spans="1:3" x14ac:dyDescent="0.25">
      <c r="A7977" t="s">
        <v>56</v>
      </c>
      <c r="B7977" t="s">
        <v>17</v>
      </c>
      <c r="C7977">
        <v>3.4759076632844002</v>
      </c>
    </row>
    <row r="7978" spans="1:3" x14ac:dyDescent="0.25">
      <c r="A7978" t="s">
        <v>56</v>
      </c>
      <c r="B7978" t="s">
        <v>16</v>
      </c>
      <c r="C7978">
        <v>2.4884660323893661</v>
      </c>
    </row>
    <row r="7979" spans="1:3" x14ac:dyDescent="0.25">
      <c r="A7979" t="s">
        <v>56</v>
      </c>
      <c r="B7979" t="s">
        <v>15</v>
      </c>
      <c r="C7979">
        <v>2.284207680006336</v>
      </c>
    </row>
    <row r="7980" spans="1:3" x14ac:dyDescent="0.25">
      <c r="A7980" t="s">
        <v>56</v>
      </c>
      <c r="B7980" t="s">
        <v>14</v>
      </c>
      <c r="C7980">
        <v>1.9906437995192778</v>
      </c>
    </row>
    <row r="7981" spans="1:3" x14ac:dyDescent="0.25">
      <c r="A7981" t="s">
        <v>56</v>
      </c>
      <c r="B7981" t="s">
        <v>13</v>
      </c>
      <c r="C7981">
        <v>1.564271208529493</v>
      </c>
    </row>
    <row r="7982" spans="1:3" x14ac:dyDescent="0.25">
      <c r="A7982" t="s">
        <v>56</v>
      </c>
      <c r="B7982" t="s">
        <v>12</v>
      </c>
      <c r="C7982">
        <v>3.8694821091029223</v>
      </c>
    </row>
    <row r="7983" spans="1:3" x14ac:dyDescent="0.25">
      <c r="A7983" t="s">
        <v>56</v>
      </c>
      <c r="B7983" t="s">
        <v>11</v>
      </c>
      <c r="C7983">
        <v>3.4186600517583137</v>
      </c>
    </row>
    <row r="7984" spans="1:3" x14ac:dyDescent="0.25">
      <c r="A7984" t="s">
        <v>56</v>
      </c>
      <c r="B7984" t="s">
        <v>10</v>
      </c>
      <c r="C7984">
        <v>2.9910142687675787</v>
      </c>
    </row>
    <row r="7985" spans="1:3" x14ac:dyDescent="0.25">
      <c r="A7985" t="s">
        <v>56</v>
      </c>
      <c r="B7985" t="s">
        <v>9</v>
      </c>
      <c r="C7985">
        <v>1.8481150893377134</v>
      </c>
    </row>
    <row r="7986" spans="1:3" x14ac:dyDescent="0.25">
      <c r="A7986" t="s">
        <v>56</v>
      </c>
      <c r="B7986" t="s">
        <v>8</v>
      </c>
      <c r="C7986">
        <v>3.618895668316874</v>
      </c>
    </row>
    <row r="7987" spans="1:3" x14ac:dyDescent="0.25">
      <c r="A7987" t="s">
        <v>56</v>
      </c>
      <c r="B7987" t="s">
        <v>7</v>
      </c>
      <c r="C7987">
        <v>1.916923279901126</v>
      </c>
    </row>
    <row r="7988" spans="1:3" x14ac:dyDescent="0.25">
      <c r="A7988" t="s">
        <v>56</v>
      </c>
      <c r="B7988" t="s">
        <v>6</v>
      </c>
      <c r="C7988">
        <v>1.6067228934941731</v>
      </c>
    </row>
    <row r="7989" spans="1:3" x14ac:dyDescent="0.25">
      <c r="A7989" t="s">
        <v>56</v>
      </c>
      <c r="B7989" t="s">
        <v>5</v>
      </c>
      <c r="C7989">
        <v>2.3037764745707667</v>
      </c>
    </row>
    <row r="7990" spans="1:3" x14ac:dyDescent="0.25">
      <c r="A7990" t="s">
        <v>56</v>
      </c>
      <c r="B7990" t="s">
        <v>4</v>
      </c>
      <c r="C7990">
        <v>1.7991368385434507</v>
      </c>
    </row>
    <row r="7991" spans="1:3" x14ac:dyDescent="0.25">
      <c r="A7991" t="s">
        <v>56</v>
      </c>
      <c r="B7991" t="s">
        <v>3</v>
      </c>
      <c r="C7991">
        <v>1.876290006277662</v>
      </c>
    </row>
    <row r="7992" spans="1:3" x14ac:dyDescent="0.25">
      <c r="A7992" t="s">
        <v>56</v>
      </c>
      <c r="B7992" t="s">
        <v>2</v>
      </c>
      <c r="C7992">
        <v>1.4511485530058494</v>
      </c>
    </row>
    <row r="7993" spans="1:3" x14ac:dyDescent="0.25">
      <c r="A7993" t="s">
        <v>56</v>
      </c>
      <c r="B7993" t="s">
        <v>0</v>
      </c>
      <c r="C7993">
        <v>0.98383709157824484</v>
      </c>
    </row>
    <row r="7994" spans="1:3" x14ac:dyDescent="0.25">
      <c r="A7994" t="s">
        <v>55</v>
      </c>
      <c r="B7994" t="s">
        <v>24</v>
      </c>
      <c r="C7994">
        <v>0.69166499118072577</v>
      </c>
    </row>
    <row r="7995" spans="1:3" x14ac:dyDescent="0.25">
      <c r="A7995" t="s">
        <v>55</v>
      </c>
      <c r="B7995" t="s">
        <v>23</v>
      </c>
      <c r="C7995">
        <v>1.2057827391319349</v>
      </c>
    </row>
    <row r="7996" spans="1:3" x14ac:dyDescent="0.25">
      <c r="A7996" t="s">
        <v>55</v>
      </c>
      <c r="B7996" t="s">
        <v>22</v>
      </c>
      <c r="C7996">
        <v>0.90487840375321926</v>
      </c>
    </row>
    <row r="7997" spans="1:3" x14ac:dyDescent="0.25">
      <c r="A7997" t="s">
        <v>55</v>
      </c>
      <c r="B7997" t="s">
        <v>21</v>
      </c>
      <c r="C7997">
        <v>1.0769878464660483</v>
      </c>
    </row>
    <row r="7998" spans="1:3" x14ac:dyDescent="0.25">
      <c r="A7998" t="s">
        <v>55</v>
      </c>
      <c r="B7998" t="s">
        <v>20</v>
      </c>
      <c r="C7998">
        <v>0.98758301854914243</v>
      </c>
    </row>
    <row r="7999" spans="1:3" x14ac:dyDescent="0.25">
      <c r="A7999" t="s">
        <v>55</v>
      </c>
      <c r="B7999" t="s">
        <v>19</v>
      </c>
      <c r="C7999">
        <v>2.0811671467462793</v>
      </c>
    </row>
    <row r="8000" spans="1:3" x14ac:dyDescent="0.25">
      <c r="A8000" t="s">
        <v>55</v>
      </c>
      <c r="B8000" t="s">
        <v>18</v>
      </c>
      <c r="C8000">
        <v>2.7125748993321777</v>
      </c>
    </row>
    <row r="8001" spans="1:3" x14ac:dyDescent="0.25">
      <c r="A8001" t="s">
        <v>55</v>
      </c>
      <c r="B8001" t="s">
        <v>17</v>
      </c>
      <c r="C8001">
        <v>1.7987281770515346</v>
      </c>
    </row>
    <row r="8002" spans="1:3" x14ac:dyDescent="0.25">
      <c r="A8002" t="s">
        <v>55</v>
      </c>
      <c r="B8002" t="s">
        <v>16</v>
      </c>
      <c r="C8002">
        <v>1.8753114959129471</v>
      </c>
    </row>
    <row r="8003" spans="1:3" x14ac:dyDescent="0.25">
      <c r="A8003" t="s">
        <v>55</v>
      </c>
      <c r="B8003" t="s">
        <v>15</v>
      </c>
      <c r="C8003">
        <v>1.5434268985520929</v>
      </c>
    </row>
    <row r="8004" spans="1:3" x14ac:dyDescent="0.25">
      <c r="A8004" t="s">
        <v>55</v>
      </c>
      <c r="B8004" t="s">
        <v>14</v>
      </c>
      <c r="C8004">
        <v>1.6376097958985254</v>
      </c>
    </row>
    <row r="8005" spans="1:3" x14ac:dyDescent="0.25">
      <c r="A8005" t="s">
        <v>55</v>
      </c>
      <c r="B8005" t="s">
        <v>13</v>
      </c>
      <c r="C8005">
        <v>1.5260241340207628</v>
      </c>
    </row>
    <row r="8006" spans="1:3" x14ac:dyDescent="0.25">
      <c r="A8006" t="s">
        <v>55</v>
      </c>
      <c r="B8006" t="s">
        <v>12</v>
      </c>
      <c r="C8006">
        <v>1.167759148737642</v>
      </c>
    </row>
    <row r="8007" spans="1:3" x14ac:dyDescent="0.25">
      <c r="A8007" t="s">
        <v>55</v>
      </c>
      <c r="B8007" t="s">
        <v>11</v>
      </c>
      <c r="C8007">
        <v>3.3928911653307119</v>
      </c>
    </row>
    <row r="8008" spans="1:3" x14ac:dyDescent="0.25">
      <c r="A8008" t="s">
        <v>55</v>
      </c>
      <c r="B8008" t="s">
        <v>10</v>
      </c>
      <c r="C8008">
        <v>3.798498962195227</v>
      </c>
    </row>
    <row r="8009" spans="1:3" x14ac:dyDescent="0.25">
      <c r="A8009" t="s">
        <v>55</v>
      </c>
      <c r="B8009" t="s">
        <v>9</v>
      </c>
      <c r="C8009">
        <v>1.8433892805138039</v>
      </c>
    </row>
    <row r="8010" spans="1:3" x14ac:dyDescent="0.25">
      <c r="A8010" t="s">
        <v>55</v>
      </c>
      <c r="B8010" t="s">
        <v>8</v>
      </c>
      <c r="C8010">
        <v>2.1295290696828557</v>
      </c>
    </row>
    <row r="8011" spans="1:3" x14ac:dyDescent="0.25">
      <c r="A8011" t="s">
        <v>55</v>
      </c>
      <c r="B8011" t="s">
        <v>7</v>
      </c>
      <c r="C8011">
        <v>2.765739815105865</v>
      </c>
    </row>
    <row r="8012" spans="1:3" x14ac:dyDescent="0.25">
      <c r="A8012" t="s">
        <v>55</v>
      </c>
      <c r="B8012" t="s">
        <v>6</v>
      </c>
      <c r="C8012">
        <v>4.0502300921183858</v>
      </c>
    </row>
    <row r="8013" spans="1:3" x14ac:dyDescent="0.25">
      <c r="A8013" t="s">
        <v>55</v>
      </c>
      <c r="B8013" t="s">
        <v>5</v>
      </c>
      <c r="C8013">
        <v>3.5840741667770741</v>
      </c>
    </row>
    <row r="8014" spans="1:3" x14ac:dyDescent="0.25">
      <c r="A8014" t="s">
        <v>55</v>
      </c>
      <c r="B8014" t="s">
        <v>4</v>
      </c>
      <c r="C8014">
        <v>1.6198328357302305</v>
      </c>
    </row>
    <row r="8015" spans="1:3" x14ac:dyDescent="0.25">
      <c r="A8015" t="s">
        <v>55</v>
      </c>
      <c r="B8015" t="s">
        <v>3</v>
      </c>
      <c r="C8015">
        <v>3.343284590659291</v>
      </c>
    </row>
    <row r="8016" spans="1:3" x14ac:dyDescent="0.25">
      <c r="A8016" t="s">
        <v>55</v>
      </c>
      <c r="B8016" t="s">
        <v>2</v>
      </c>
      <c r="C8016">
        <v>1.4953290421104939</v>
      </c>
    </row>
    <row r="8017" spans="1:3" x14ac:dyDescent="0.25">
      <c r="A8017" t="s">
        <v>55</v>
      </c>
      <c r="B8017" t="s">
        <v>0</v>
      </c>
      <c r="C8017">
        <v>1.5640040043518917</v>
      </c>
    </row>
    <row r="8018" spans="1:3" x14ac:dyDescent="0.25">
      <c r="A8018" t="s">
        <v>54</v>
      </c>
      <c r="B8018" t="s">
        <v>24</v>
      </c>
      <c r="C8018">
        <v>0.93594906764324171</v>
      </c>
    </row>
    <row r="8019" spans="1:3" x14ac:dyDescent="0.25">
      <c r="A8019" t="s">
        <v>54</v>
      </c>
      <c r="B8019" t="s">
        <v>23</v>
      </c>
      <c r="C8019">
        <v>0.85306017792759958</v>
      </c>
    </row>
    <row r="8020" spans="1:3" x14ac:dyDescent="0.25">
      <c r="A8020" t="s">
        <v>54</v>
      </c>
      <c r="B8020" t="s">
        <v>22</v>
      </c>
      <c r="C8020">
        <v>1.221670332616587</v>
      </c>
    </row>
    <row r="8021" spans="1:3" x14ac:dyDescent="0.25">
      <c r="A8021" t="s">
        <v>54</v>
      </c>
      <c r="B8021" t="s">
        <v>21</v>
      </c>
      <c r="C8021">
        <v>1.2264805511507784</v>
      </c>
    </row>
    <row r="8022" spans="1:3" x14ac:dyDescent="0.25">
      <c r="A8022" t="s">
        <v>54</v>
      </c>
      <c r="B8022" t="s">
        <v>20</v>
      </c>
      <c r="C8022">
        <v>1.7047933083324167</v>
      </c>
    </row>
    <row r="8023" spans="1:3" x14ac:dyDescent="0.25">
      <c r="A8023" t="s">
        <v>54</v>
      </c>
      <c r="B8023" t="s">
        <v>19</v>
      </c>
      <c r="C8023">
        <v>2.6556223753706214</v>
      </c>
    </row>
    <row r="8024" spans="1:3" x14ac:dyDescent="0.25">
      <c r="A8024" t="s">
        <v>54</v>
      </c>
      <c r="B8024" t="s">
        <v>18</v>
      </c>
      <c r="C8024">
        <v>5.7467485565588081</v>
      </c>
    </row>
    <row r="8025" spans="1:3" x14ac:dyDescent="0.25">
      <c r="A8025" t="s">
        <v>54</v>
      </c>
      <c r="B8025" t="s">
        <v>17</v>
      </c>
      <c r="C8025">
        <v>2.7545036498655939</v>
      </c>
    </row>
    <row r="8026" spans="1:3" x14ac:dyDescent="0.25">
      <c r="A8026" t="s">
        <v>54</v>
      </c>
      <c r="B8026" t="s">
        <v>16</v>
      </c>
      <c r="C8026">
        <v>1.6398224109909942</v>
      </c>
    </row>
    <row r="8027" spans="1:3" x14ac:dyDescent="0.25">
      <c r="A8027" t="s">
        <v>54</v>
      </c>
      <c r="B8027" t="s">
        <v>15</v>
      </c>
      <c r="C8027">
        <v>3.2557481145943967</v>
      </c>
    </row>
    <row r="8028" spans="1:3" x14ac:dyDescent="0.25">
      <c r="A8028" t="s">
        <v>54</v>
      </c>
      <c r="B8028" t="s">
        <v>14</v>
      </c>
      <c r="C8028">
        <v>2.7477888522423295</v>
      </c>
    </row>
    <row r="8029" spans="1:3" x14ac:dyDescent="0.25">
      <c r="A8029" t="s">
        <v>54</v>
      </c>
      <c r="B8029" t="s">
        <v>13</v>
      </c>
      <c r="C8029">
        <v>1.9329521558852152</v>
      </c>
    </row>
    <row r="8030" spans="1:3" x14ac:dyDescent="0.25">
      <c r="A8030" t="s">
        <v>54</v>
      </c>
      <c r="B8030" t="s">
        <v>12</v>
      </c>
      <c r="C8030">
        <v>2.6977268418794962</v>
      </c>
    </row>
    <row r="8031" spans="1:3" x14ac:dyDescent="0.25">
      <c r="A8031" t="s">
        <v>54</v>
      </c>
      <c r="B8031" t="s">
        <v>11</v>
      </c>
      <c r="C8031">
        <v>3.6233832621055106</v>
      </c>
    </row>
    <row r="8032" spans="1:3" x14ac:dyDescent="0.25">
      <c r="A8032" t="s">
        <v>54</v>
      </c>
      <c r="B8032" t="s">
        <v>10</v>
      </c>
      <c r="C8032">
        <v>1.6555736964023453</v>
      </c>
    </row>
    <row r="8033" spans="1:3" x14ac:dyDescent="0.25">
      <c r="A8033" t="s">
        <v>54</v>
      </c>
      <c r="B8033" t="s">
        <v>9</v>
      </c>
      <c r="C8033">
        <v>3.4195518100832114</v>
      </c>
    </row>
    <row r="8034" spans="1:3" x14ac:dyDescent="0.25">
      <c r="A8034" t="s">
        <v>54</v>
      </c>
      <c r="B8034" t="s">
        <v>8</v>
      </c>
      <c r="C8034">
        <v>3.9261348234447766</v>
      </c>
    </row>
    <row r="8035" spans="1:3" x14ac:dyDescent="0.25">
      <c r="A8035" t="s">
        <v>54</v>
      </c>
      <c r="B8035" t="s">
        <v>7</v>
      </c>
      <c r="C8035">
        <v>2.6409529787413106</v>
      </c>
    </row>
    <row r="8036" spans="1:3" x14ac:dyDescent="0.25">
      <c r="A8036" t="s">
        <v>54</v>
      </c>
      <c r="B8036" t="s">
        <v>6</v>
      </c>
      <c r="C8036">
        <v>4.0777911345758815</v>
      </c>
    </row>
    <row r="8037" spans="1:3" x14ac:dyDescent="0.25">
      <c r="A8037" t="s">
        <v>54</v>
      </c>
      <c r="B8037" t="s">
        <v>5</v>
      </c>
      <c r="C8037">
        <v>2.3427157063382875</v>
      </c>
    </row>
    <row r="8038" spans="1:3" x14ac:dyDescent="0.25">
      <c r="A8038" t="s">
        <v>54</v>
      </c>
      <c r="B8038" t="s">
        <v>4</v>
      </c>
      <c r="C8038">
        <v>1.8547844674983147</v>
      </c>
    </row>
    <row r="8039" spans="1:3" x14ac:dyDescent="0.25">
      <c r="A8039" t="s">
        <v>54</v>
      </c>
      <c r="B8039" t="s">
        <v>3</v>
      </c>
      <c r="C8039">
        <v>2.8752021901670299</v>
      </c>
    </row>
    <row r="8040" spans="1:3" x14ac:dyDescent="0.25">
      <c r="A8040" t="s">
        <v>54</v>
      </c>
      <c r="B8040" t="s">
        <v>2</v>
      </c>
      <c r="C8040">
        <v>1.0211011597335242</v>
      </c>
    </row>
    <row r="8041" spans="1:3" x14ac:dyDescent="0.25">
      <c r="A8041" t="s">
        <v>54</v>
      </c>
      <c r="B8041" t="s">
        <v>0</v>
      </c>
      <c r="C8041">
        <v>2.9889584190364906</v>
      </c>
    </row>
    <row r="8042" spans="1:3" x14ac:dyDescent="0.25">
      <c r="A8042" t="s">
        <v>53</v>
      </c>
      <c r="B8042" t="s">
        <v>24</v>
      </c>
      <c r="C8042">
        <v>1.7729437856046826</v>
      </c>
    </row>
    <row r="8043" spans="1:3" x14ac:dyDescent="0.25">
      <c r="A8043" t="s">
        <v>53</v>
      </c>
      <c r="B8043" t="s">
        <v>23</v>
      </c>
      <c r="C8043">
        <v>0.99415988614319484</v>
      </c>
    </row>
    <row r="8044" spans="1:3" x14ac:dyDescent="0.25">
      <c r="A8044" t="s">
        <v>53</v>
      </c>
      <c r="B8044" t="s">
        <v>22</v>
      </c>
      <c r="C8044">
        <v>1.188451723939959</v>
      </c>
    </row>
    <row r="8045" spans="1:3" x14ac:dyDescent="0.25">
      <c r="A8045" t="s">
        <v>53</v>
      </c>
      <c r="B8045" t="s">
        <v>21</v>
      </c>
      <c r="C8045">
        <v>2.2370597889902948</v>
      </c>
    </row>
    <row r="8046" spans="1:3" x14ac:dyDescent="0.25">
      <c r="A8046" t="s">
        <v>53</v>
      </c>
      <c r="B8046" t="s">
        <v>20</v>
      </c>
      <c r="C8046">
        <v>1.4666048940570438</v>
      </c>
    </row>
    <row r="8047" spans="1:3" x14ac:dyDescent="0.25">
      <c r="A8047" t="s">
        <v>53</v>
      </c>
      <c r="B8047" t="s">
        <v>19</v>
      </c>
      <c r="C8047">
        <v>1.8408818620471248</v>
      </c>
    </row>
    <row r="8048" spans="1:3" x14ac:dyDescent="0.25">
      <c r="A8048" t="s">
        <v>53</v>
      </c>
      <c r="B8048" t="s">
        <v>18</v>
      </c>
      <c r="C8048">
        <v>3.3015352783128873</v>
      </c>
    </row>
    <row r="8049" spans="1:3" x14ac:dyDescent="0.25">
      <c r="A8049" t="s">
        <v>53</v>
      </c>
      <c r="B8049" t="s">
        <v>17</v>
      </c>
      <c r="C8049">
        <v>1.5664547979597745</v>
      </c>
    </row>
    <row r="8050" spans="1:3" x14ac:dyDescent="0.25">
      <c r="A8050" t="s">
        <v>53</v>
      </c>
      <c r="B8050" t="s">
        <v>16</v>
      </c>
      <c r="C8050">
        <v>3.8260610060907494</v>
      </c>
    </row>
    <row r="8051" spans="1:3" x14ac:dyDescent="0.25">
      <c r="A8051" t="s">
        <v>53</v>
      </c>
      <c r="B8051" t="s">
        <v>15</v>
      </c>
      <c r="C8051">
        <v>2.8715990939502234</v>
      </c>
    </row>
    <row r="8052" spans="1:3" x14ac:dyDescent="0.25">
      <c r="A8052" t="s">
        <v>53</v>
      </c>
      <c r="B8052" t="s">
        <v>14</v>
      </c>
      <c r="C8052">
        <v>2.850776346272732</v>
      </c>
    </row>
    <row r="8053" spans="1:3" x14ac:dyDescent="0.25">
      <c r="A8053" t="s">
        <v>53</v>
      </c>
      <c r="B8053" t="s">
        <v>13</v>
      </c>
      <c r="C8053">
        <v>2.0785455358023133</v>
      </c>
    </row>
    <row r="8054" spans="1:3" x14ac:dyDescent="0.25">
      <c r="A8054" t="s">
        <v>53</v>
      </c>
      <c r="B8054" t="s">
        <v>12</v>
      </c>
      <c r="C8054">
        <v>3.4225604986472424</v>
      </c>
    </row>
    <row r="8055" spans="1:3" x14ac:dyDescent="0.25">
      <c r="A8055" t="s">
        <v>53</v>
      </c>
      <c r="B8055" t="s">
        <v>11</v>
      </c>
      <c r="C8055">
        <v>1.6522974320545489</v>
      </c>
    </row>
    <row r="8056" spans="1:3" x14ac:dyDescent="0.25">
      <c r="A8056" t="s">
        <v>53</v>
      </c>
      <c r="B8056" t="s">
        <v>10</v>
      </c>
      <c r="C8056">
        <v>2.8824161918437108</v>
      </c>
    </row>
    <row r="8057" spans="1:3" x14ac:dyDescent="0.25">
      <c r="A8057" t="s">
        <v>53</v>
      </c>
      <c r="B8057" t="s">
        <v>9</v>
      </c>
      <c r="C8057">
        <v>2.0708063842244968</v>
      </c>
    </row>
    <row r="8058" spans="1:3" x14ac:dyDescent="0.25">
      <c r="A8058" t="s">
        <v>53</v>
      </c>
      <c r="B8058" t="s">
        <v>8</v>
      </c>
      <c r="C8058">
        <v>1.5351680500307514</v>
      </c>
    </row>
    <row r="8059" spans="1:3" x14ac:dyDescent="0.25">
      <c r="A8059" t="s">
        <v>53</v>
      </c>
      <c r="B8059" t="s">
        <v>7</v>
      </c>
      <c r="C8059">
        <v>2.4478653373691497</v>
      </c>
    </row>
    <row r="8060" spans="1:3" x14ac:dyDescent="0.25">
      <c r="A8060" t="s">
        <v>53</v>
      </c>
      <c r="B8060" t="s">
        <v>6</v>
      </c>
      <c r="C8060">
        <v>3.1810485452237058</v>
      </c>
    </row>
    <row r="8061" spans="1:3" x14ac:dyDescent="0.25">
      <c r="A8061" t="s">
        <v>53</v>
      </c>
      <c r="B8061" t="s">
        <v>5</v>
      </c>
      <c r="C8061">
        <v>4.1514482866570077</v>
      </c>
    </row>
    <row r="8062" spans="1:3" x14ac:dyDescent="0.25">
      <c r="A8062" t="s">
        <v>53</v>
      </c>
      <c r="B8062" t="s">
        <v>4</v>
      </c>
      <c r="C8062">
        <v>3.1051364372006049</v>
      </c>
    </row>
    <row r="8063" spans="1:3" x14ac:dyDescent="0.25">
      <c r="A8063" t="s">
        <v>53</v>
      </c>
      <c r="B8063" t="s">
        <v>3</v>
      </c>
      <c r="C8063">
        <v>3.5566843516377666</v>
      </c>
    </row>
    <row r="8064" spans="1:3" x14ac:dyDescent="0.25">
      <c r="A8064" t="s">
        <v>53</v>
      </c>
      <c r="B8064" t="s">
        <v>2</v>
      </c>
      <c r="C8064">
        <v>1.039239441639825</v>
      </c>
    </row>
    <row r="8065" spans="1:3" x14ac:dyDescent="0.25">
      <c r="A8065" t="s">
        <v>53</v>
      </c>
      <c r="B8065" t="s">
        <v>0</v>
      </c>
      <c r="C8065">
        <v>1.5753345577192628</v>
      </c>
    </row>
    <row r="8066" spans="1:3" x14ac:dyDescent="0.25">
      <c r="A8066" t="s">
        <v>52</v>
      </c>
      <c r="B8066" t="s">
        <v>24</v>
      </c>
      <c r="C8066">
        <v>1.0199468670020184</v>
      </c>
    </row>
    <row r="8067" spans="1:3" x14ac:dyDescent="0.25">
      <c r="A8067" t="s">
        <v>52</v>
      </c>
      <c r="B8067" t="s">
        <v>23</v>
      </c>
      <c r="C8067">
        <v>1.0064326943400677</v>
      </c>
    </row>
    <row r="8068" spans="1:3" x14ac:dyDescent="0.25">
      <c r="A8068" t="s">
        <v>52</v>
      </c>
      <c r="B8068" t="s">
        <v>22</v>
      </c>
      <c r="C8068">
        <v>1.7538588759832154</v>
      </c>
    </row>
    <row r="8069" spans="1:3" x14ac:dyDescent="0.25">
      <c r="A8069" t="s">
        <v>52</v>
      </c>
      <c r="B8069" t="s">
        <v>21</v>
      </c>
      <c r="C8069">
        <v>1.2823219387349079</v>
      </c>
    </row>
    <row r="8070" spans="1:3" x14ac:dyDescent="0.25">
      <c r="A8070" t="s">
        <v>52</v>
      </c>
      <c r="B8070" t="s">
        <v>20</v>
      </c>
      <c r="C8070">
        <v>1.2408555010604851</v>
      </c>
    </row>
    <row r="8071" spans="1:3" x14ac:dyDescent="0.25">
      <c r="A8071" t="s">
        <v>52</v>
      </c>
      <c r="B8071" t="s">
        <v>19</v>
      </c>
      <c r="C8071">
        <v>2.0557915063710279</v>
      </c>
    </row>
    <row r="8072" spans="1:3" x14ac:dyDescent="0.25">
      <c r="A8072" t="s">
        <v>52</v>
      </c>
      <c r="B8072" t="s">
        <v>18</v>
      </c>
      <c r="C8072">
        <v>3.4799519676050341</v>
      </c>
    </row>
    <row r="8073" spans="1:3" x14ac:dyDescent="0.25">
      <c r="A8073" t="s">
        <v>52</v>
      </c>
      <c r="B8073" t="s">
        <v>17</v>
      </c>
      <c r="C8073">
        <v>1.7958945990608737</v>
      </c>
    </row>
    <row r="8074" spans="1:3" x14ac:dyDescent="0.25">
      <c r="A8074" t="s">
        <v>52</v>
      </c>
      <c r="B8074" t="s">
        <v>16</v>
      </c>
      <c r="C8074">
        <v>1.7987614115335051</v>
      </c>
    </row>
    <row r="8075" spans="1:3" x14ac:dyDescent="0.25">
      <c r="A8075" t="s">
        <v>52</v>
      </c>
      <c r="B8075" t="s">
        <v>15</v>
      </c>
      <c r="C8075">
        <v>2.9299963171549921</v>
      </c>
    </row>
    <row r="8076" spans="1:3" x14ac:dyDescent="0.25">
      <c r="A8076" t="s">
        <v>52</v>
      </c>
      <c r="B8076" t="s">
        <v>14</v>
      </c>
      <c r="C8076">
        <v>4.1442140800636187</v>
      </c>
    </row>
    <row r="8077" spans="1:3" x14ac:dyDescent="0.25">
      <c r="A8077" t="s">
        <v>52</v>
      </c>
      <c r="B8077" t="s">
        <v>13</v>
      </c>
      <c r="C8077">
        <v>1.7687143018290601</v>
      </c>
    </row>
    <row r="8078" spans="1:3" x14ac:dyDescent="0.25">
      <c r="A8078" t="s">
        <v>52</v>
      </c>
      <c r="B8078" t="s">
        <v>12</v>
      </c>
      <c r="C8078">
        <v>3.9935195799626184</v>
      </c>
    </row>
    <row r="8079" spans="1:3" x14ac:dyDescent="0.25">
      <c r="A8079" t="s">
        <v>52</v>
      </c>
      <c r="B8079" t="s">
        <v>11</v>
      </c>
      <c r="C8079">
        <v>2.7342917361124788</v>
      </c>
    </row>
    <row r="8080" spans="1:3" x14ac:dyDescent="0.25">
      <c r="A8080" t="s">
        <v>52</v>
      </c>
      <c r="B8080" t="s">
        <v>10</v>
      </c>
      <c r="C8080">
        <v>2.3291853860844918</v>
      </c>
    </row>
    <row r="8081" spans="1:3" x14ac:dyDescent="0.25">
      <c r="A8081" t="s">
        <v>52</v>
      </c>
      <c r="B8081" t="s">
        <v>9</v>
      </c>
      <c r="C8081">
        <v>2.0015620898895392</v>
      </c>
    </row>
    <row r="8082" spans="1:3" x14ac:dyDescent="0.25">
      <c r="A8082" t="s">
        <v>52</v>
      </c>
      <c r="B8082" t="s">
        <v>8</v>
      </c>
      <c r="C8082">
        <v>1.5737022114560528</v>
      </c>
    </row>
    <row r="8083" spans="1:3" x14ac:dyDescent="0.25">
      <c r="A8083" t="s">
        <v>52</v>
      </c>
      <c r="B8083" t="s">
        <v>7</v>
      </c>
      <c r="C8083">
        <v>1.8786385856200274</v>
      </c>
    </row>
    <row r="8084" spans="1:3" x14ac:dyDescent="0.25">
      <c r="A8084" t="s">
        <v>52</v>
      </c>
      <c r="B8084" t="s">
        <v>6</v>
      </c>
      <c r="C8084">
        <v>4.0314942273760934</v>
      </c>
    </row>
    <row r="8085" spans="1:3" x14ac:dyDescent="0.25">
      <c r="A8085" t="s">
        <v>52</v>
      </c>
      <c r="B8085" t="s">
        <v>5</v>
      </c>
      <c r="C8085">
        <v>3.6331683613928103</v>
      </c>
    </row>
    <row r="8086" spans="1:3" x14ac:dyDescent="0.25">
      <c r="A8086" t="s">
        <v>52</v>
      </c>
      <c r="B8086" t="s">
        <v>4</v>
      </c>
      <c r="C8086">
        <v>3.8029173273993395</v>
      </c>
    </row>
    <row r="8087" spans="1:3" x14ac:dyDescent="0.25">
      <c r="A8087" t="s">
        <v>52</v>
      </c>
      <c r="B8087" t="s">
        <v>3</v>
      </c>
      <c r="C8087">
        <v>1.771796454458034</v>
      </c>
    </row>
    <row r="8088" spans="1:3" x14ac:dyDescent="0.25">
      <c r="A8088" t="s">
        <v>52</v>
      </c>
      <c r="B8088" t="s">
        <v>2</v>
      </c>
      <c r="C8088">
        <v>2.4733606996329569</v>
      </c>
    </row>
    <row r="8089" spans="1:3" x14ac:dyDescent="0.25">
      <c r="A8089" t="s">
        <v>52</v>
      </c>
      <c r="B8089" t="s">
        <v>0</v>
      </c>
      <c r="C8089">
        <v>2.8542165591701831</v>
      </c>
    </row>
    <row r="8090" spans="1:3" x14ac:dyDescent="0.25">
      <c r="A8090" t="s">
        <v>51</v>
      </c>
      <c r="B8090" t="s">
        <v>24</v>
      </c>
      <c r="C8090">
        <v>1.59472143566298</v>
      </c>
    </row>
    <row r="8091" spans="1:3" x14ac:dyDescent="0.25">
      <c r="A8091" t="s">
        <v>51</v>
      </c>
      <c r="B8091" t="s">
        <v>23</v>
      </c>
      <c r="C8091">
        <v>1.4702248051113653</v>
      </c>
    </row>
    <row r="8092" spans="1:3" x14ac:dyDescent="0.25">
      <c r="A8092" t="s">
        <v>51</v>
      </c>
      <c r="B8092" t="s">
        <v>22</v>
      </c>
      <c r="C8092">
        <v>1.0367804485957468</v>
      </c>
    </row>
    <row r="8093" spans="1:3" x14ac:dyDescent="0.25">
      <c r="A8093" t="s">
        <v>51</v>
      </c>
      <c r="B8093" t="s">
        <v>21</v>
      </c>
      <c r="C8093">
        <v>1.2576368613879634</v>
      </c>
    </row>
    <row r="8094" spans="1:3" x14ac:dyDescent="0.25">
      <c r="A8094" t="s">
        <v>51</v>
      </c>
      <c r="B8094" t="s">
        <v>20</v>
      </c>
      <c r="C8094">
        <v>1.7461519938030783</v>
      </c>
    </row>
    <row r="8095" spans="1:3" x14ac:dyDescent="0.25">
      <c r="A8095" t="s">
        <v>51</v>
      </c>
      <c r="B8095" t="s">
        <v>19</v>
      </c>
      <c r="C8095">
        <v>1.612171306700704</v>
      </c>
    </row>
    <row r="8096" spans="1:3" x14ac:dyDescent="0.25">
      <c r="A8096" t="s">
        <v>51</v>
      </c>
      <c r="B8096" t="s">
        <v>18</v>
      </c>
      <c r="C8096">
        <v>3.0820485138290832</v>
      </c>
    </row>
    <row r="8097" spans="1:3" x14ac:dyDescent="0.25">
      <c r="A8097" t="s">
        <v>51</v>
      </c>
      <c r="B8097" t="s">
        <v>17</v>
      </c>
      <c r="C8097">
        <v>2.7115611580573549</v>
      </c>
    </row>
    <row r="8098" spans="1:3" x14ac:dyDescent="0.25">
      <c r="A8098" t="s">
        <v>51</v>
      </c>
      <c r="B8098" t="s">
        <v>16</v>
      </c>
      <c r="C8098">
        <v>1.604207238835595</v>
      </c>
    </row>
    <row r="8099" spans="1:3" x14ac:dyDescent="0.25">
      <c r="A8099" t="s">
        <v>51</v>
      </c>
      <c r="B8099" t="s">
        <v>15</v>
      </c>
      <c r="C8099">
        <v>1.9139156812986742</v>
      </c>
    </row>
    <row r="8100" spans="1:3" x14ac:dyDescent="0.25">
      <c r="A8100" t="s">
        <v>51</v>
      </c>
      <c r="B8100" t="s">
        <v>14</v>
      </c>
      <c r="C8100">
        <v>1.7036087882938562</v>
      </c>
    </row>
    <row r="8101" spans="1:3" x14ac:dyDescent="0.25">
      <c r="A8101" t="s">
        <v>51</v>
      </c>
      <c r="B8101" t="s">
        <v>13</v>
      </c>
      <c r="C8101">
        <v>2.3079190426033547</v>
      </c>
    </row>
    <row r="8102" spans="1:3" x14ac:dyDescent="0.25">
      <c r="A8102" t="s">
        <v>51</v>
      </c>
      <c r="B8102" t="s">
        <v>12</v>
      </c>
      <c r="C8102">
        <v>3.5363040989545365</v>
      </c>
    </row>
    <row r="8103" spans="1:3" x14ac:dyDescent="0.25">
      <c r="A8103" t="s">
        <v>51</v>
      </c>
      <c r="B8103" t="s">
        <v>11</v>
      </c>
      <c r="C8103">
        <v>1.6358005825248148</v>
      </c>
    </row>
    <row r="8104" spans="1:3" x14ac:dyDescent="0.25">
      <c r="A8104" t="s">
        <v>51</v>
      </c>
      <c r="B8104" t="s">
        <v>10</v>
      </c>
      <c r="C8104">
        <v>4.6695950250918221</v>
      </c>
    </row>
    <row r="8105" spans="1:3" x14ac:dyDescent="0.25">
      <c r="A8105" t="s">
        <v>51</v>
      </c>
      <c r="B8105" t="s">
        <v>9</v>
      </c>
      <c r="C8105">
        <v>1.3958345209905676</v>
      </c>
    </row>
    <row r="8106" spans="1:3" x14ac:dyDescent="0.25">
      <c r="A8106" t="s">
        <v>51</v>
      </c>
      <c r="B8106" t="s">
        <v>8</v>
      </c>
      <c r="C8106">
        <v>5.8496459188234704</v>
      </c>
    </row>
    <row r="8107" spans="1:3" x14ac:dyDescent="0.25">
      <c r="A8107" t="s">
        <v>51</v>
      </c>
      <c r="B8107" t="s">
        <v>7</v>
      </c>
      <c r="C8107">
        <v>4.1815020981919799</v>
      </c>
    </row>
    <row r="8108" spans="1:3" x14ac:dyDescent="0.25">
      <c r="A8108" t="s">
        <v>51</v>
      </c>
      <c r="B8108" t="s">
        <v>6</v>
      </c>
      <c r="C8108">
        <v>2.1623434086973901</v>
      </c>
    </row>
    <row r="8109" spans="1:3" x14ac:dyDescent="0.25">
      <c r="A8109" t="s">
        <v>51</v>
      </c>
      <c r="B8109" t="s">
        <v>5</v>
      </c>
      <c r="C8109">
        <v>1.296308747260885</v>
      </c>
    </row>
    <row r="8110" spans="1:3" x14ac:dyDescent="0.25">
      <c r="A8110" t="s">
        <v>51</v>
      </c>
      <c r="B8110" t="s">
        <v>4</v>
      </c>
      <c r="C8110">
        <v>4.5505929025692176</v>
      </c>
    </row>
    <row r="8111" spans="1:3" x14ac:dyDescent="0.25">
      <c r="A8111" t="s">
        <v>51</v>
      </c>
      <c r="B8111" t="s">
        <v>3</v>
      </c>
      <c r="C8111">
        <v>2.5172574621596979</v>
      </c>
    </row>
    <row r="8112" spans="1:3" x14ac:dyDescent="0.25">
      <c r="A8112" t="s">
        <v>51</v>
      </c>
      <c r="B8112" t="s">
        <v>2</v>
      </c>
      <c r="C8112">
        <v>0.96733174261062072</v>
      </c>
    </row>
    <row r="8113" spans="1:3" x14ac:dyDescent="0.25">
      <c r="A8113" t="s">
        <v>51</v>
      </c>
      <c r="B8113" t="s">
        <v>0</v>
      </c>
      <c r="C8113">
        <v>1.2547473222681873</v>
      </c>
    </row>
    <row r="8114" spans="1:3" x14ac:dyDescent="0.25">
      <c r="A8114" t="s">
        <v>50</v>
      </c>
      <c r="B8114" t="s">
        <v>24</v>
      </c>
      <c r="C8114">
        <v>1.2384403666554704</v>
      </c>
    </row>
    <row r="8115" spans="1:3" x14ac:dyDescent="0.25">
      <c r="A8115" t="s">
        <v>50</v>
      </c>
      <c r="B8115" t="s">
        <v>23</v>
      </c>
      <c r="C8115">
        <v>1.1865807886632385</v>
      </c>
    </row>
    <row r="8116" spans="1:3" x14ac:dyDescent="0.25">
      <c r="A8116" t="s">
        <v>50</v>
      </c>
      <c r="B8116" t="s">
        <v>22</v>
      </c>
      <c r="C8116">
        <v>0.77863991940480959</v>
      </c>
    </row>
    <row r="8117" spans="1:3" x14ac:dyDescent="0.25">
      <c r="A8117" t="s">
        <v>50</v>
      </c>
      <c r="B8117" t="s">
        <v>21</v>
      </c>
      <c r="C8117">
        <v>0.66181375294035516</v>
      </c>
    </row>
    <row r="8118" spans="1:3" x14ac:dyDescent="0.25">
      <c r="A8118" t="s">
        <v>50</v>
      </c>
      <c r="B8118" t="s">
        <v>20</v>
      </c>
      <c r="C8118">
        <v>0.80597052330581753</v>
      </c>
    </row>
    <row r="8119" spans="1:3" x14ac:dyDescent="0.25">
      <c r="A8119" t="s">
        <v>50</v>
      </c>
      <c r="B8119" t="s">
        <v>19</v>
      </c>
      <c r="C8119">
        <v>2.2211726032464956</v>
      </c>
    </row>
    <row r="8120" spans="1:3" x14ac:dyDescent="0.25">
      <c r="A8120" t="s">
        <v>50</v>
      </c>
      <c r="B8120" t="s">
        <v>18</v>
      </c>
      <c r="C8120">
        <v>4.3483217045154063</v>
      </c>
    </row>
    <row r="8121" spans="1:3" x14ac:dyDescent="0.25">
      <c r="A8121" t="s">
        <v>50</v>
      </c>
      <c r="B8121" t="s">
        <v>17</v>
      </c>
      <c r="C8121">
        <v>1.5888833666347397</v>
      </c>
    </row>
    <row r="8122" spans="1:3" x14ac:dyDescent="0.25">
      <c r="A8122" t="s">
        <v>50</v>
      </c>
      <c r="B8122" t="s">
        <v>16</v>
      </c>
      <c r="C8122">
        <v>1.4878502135751484</v>
      </c>
    </row>
    <row r="8123" spans="1:3" x14ac:dyDescent="0.25">
      <c r="A8123" t="s">
        <v>50</v>
      </c>
      <c r="B8123" t="s">
        <v>15</v>
      </c>
      <c r="C8123">
        <v>1.9590773869697506</v>
      </c>
    </row>
    <row r="8124" spans="1:3" x14ac:dyDescent="0.25">
      <c r="A8124" t="s">
        <v>50</v>
      </c>
      <c r="B8124" t="s">
        <v>14</v>
      </c>
      <c r="C8124">
        <v>1.219989892642777</v>
      </c>
    </row>
    <row r="8125" spans="1:3" x14ac:dyDescent="0.25">
      <c r="A8125" t="s">
        <v>50</v>
      </c>
      <c r="B8125" t="s">
        <v>13</v>
      </c>
      <c r="C8125">
        <v>2.5394372772486613</v>
      </c>
    </row>
    <row r="8126" spans="1:3" x14ac:dyDescent="0.25">
      <c r="A8126" t="s">
        <v>50</v>
      </c>
      <c r="B8126" t="s">
        <v>12</v>
      </c>
      <c r="C8126">
        <v>1.2356544327634829</v>
      </c>
    </row>
    <row r="8127" spans="1:3" x14ac:dyDescent="0.25">
      <c r="A8127" t="s">
        <v>50</v>
      </c>
      <c r="B8127" t="s">
        <v>11</v>
      </c>
      <c r="C8127">
        <v>1.8967473877474488</v>
      </c>
    </row>
    <row r="8128" spans="1:3" x14ac:dyDescent="0.25">
      <c r="A8128" t="s">
        <v>50</v>
      </c>
      <c r="B8128" t="s">
        <v>10</v>
      </c>
      <c r="C8128">
        <v>1.6834858068432996</v>
      </c>
    </row>
    <row r="8129" spans="1:3" x14ac:dyDescent="0.25">
      <c r="A8129" t="s">
        <v>50</v>
      </c>
      <c r="B8129" t="s">
        <v>9</v>
      </c>
      <c r="C8129">
        <v>1.936821349336741</v>
      </c>
    </row>
    <row r="8130" spans="1:3" x14ac:dyDescent="0.25">
      <c r="A8130" t="s">
        <v>50</v>
      </c>
      <c r="B8130" t="s">
        <v>8</v>
      </c>
      <c r="C8130">
        <v>3.2378826619449725</v>
      </c>
    </row>
    <row r="8131" spans="1:3" x14ac:dyDescent="0.25">
      <c r="A8131" t="s">
        <v>50</v>
      </c>
      <c r="B8131" t="s">
        <v>7</v>
      </c>
      <c r="C8131">
        <v>3.7796291072355173</v>
      </c>
    </row>
    <row r="8132" spans="1:3" x14ac:dyDescent="0.25">
      <c r="A8132" t="s">
        <v>50</v>
      </c>
      <c r="B8132" t="s">
        <v>6</v>
      </c>
      <c r="C8132">
        <v>2.7716929065215119</v>
      </c>
    </row>
    <row r="8133" spans="1:3" x14ac:dyDescent="0.25">
      <c r="A8133" t="s">
        <v>50</v>
      </c>
      <c r="B8133" t="s">
        <v>5</v>
      </c>
      <c r="C8133">
        <v>1.9310221087781938</v>
      </c>
    </row>
    <row r="8134" spans="1:3" x14ac:dyDescent="0.25">
      <c r="A8134" t="s">
        <v>50</v>
      </c>
      <c r="B8134" t="s">
        <v>4</v>
      </c>
      <c r="C8134">
        <v>2.5705599946130722</v>
      </c>
    </row>
    <row r="8135" spans="1:3" x14ac:dyDescent="0.25">
      <c r="A8135" t="s">
        <v>50</v>
      </c>
      <c r="B8135" t="s">
        <v>3</v>
      </c>
      <c r="C8135">
        <v>1.4440401666479299</v>
      </c>
    </row>
    <row r="8136" spans="1:3" x14ac:dyDescent="0.25">
      <c r="A8136" t="s">
        <v>50</v>
      </c>
      <c r="B8136" t="s">
        <v>2</v>
      </c>
      <c r="C8136">
        <v>1.9602893967140091</v>
      </c>
    </row>
    <row r="8137" spans="1:3" x14ac:dyDescent="0.25">
      <c r="A8137" t="s">
        <v>50</v>
      </c>
      <c r="B8137" t="s">
        <v>0</v>
      </c>
      <c r="C8137">
        <v>1.1368224213687801</v>
      </c>
    </row>
    <row r="8138" spans="1:3" x14ac:dyDescent="0.25">
      <c r="A8138" t="s">
        <v>49</v>
      </c>
      <c r="B8138" t="s">
        <v>24</v>
      </c>
      <c r="C8138">
        <v>0.90187249849974127</v>
      </c>
    </row>
    <row r="8139" spans="1:3" x14ac:dyDescent="0.25">
      <c r="A8139" t="s">
        <v>49</v>
      </c>
      <c r="B8139" t="s">
        <v>23</v>
      </c>
      <c r="C8139">
        <v>1.3706188848408518</v>
      </c>
    </row>
    <row r="8140" spans="1:3" x14ac:dyDescent="0.25">
      <c r="A8140" t="s">
        <v>49</v>
      </c>
      <c r="B8140" t="s">
        <v>22</v>
      </c>
      <c r="C8140">
        <v>0.81299262712234976</v>
      </c>
    </row>
    <row r="8141" spans="1:3" x14ac:dyDescent="0.25">
      <c r="A8141" t="s">
        <v>49</v>
      </c>
      <c r="B8141" t="s">
        <v>21</v>
      </c>
      <c r="C8141">
        <v>0.80057568292959536</v>
      </c>
    </row>
    <row r="8142" spans="1:3" x14ac:dyDescent="0.25">
      <c r="A8142" t="s">
        <v>49</v>
      </c>
      <c r="B8142" t="s">
        <v>20</v>
      </c>
      <c r="C8142">
        <v>1.0007436906222658</v>
      </c>
    </row>
    <row r="8143" spans="1:3" x14ac:dyDescent="0.25">
      <c r="A8143" t="s">
        <v>49</v>
      </c>
      <c r="B8143" t="s">
        <v>19</v>
      </c>
      <c r="C8143">
        <v>1.3613366255595283</v>
      </c>
    </row>
    <row r="8144" spans="1:3" x14ac:dyDescent="0.25">
      <c r="A8144" t="s">
        <v>49</v>
      </c>
      <c r="B8144" t="s">
        <v>18</v>
      </c>
      <c r="C8144">
        <v>1.49409240345033</v>
      </c>
    </row>
    <row r="8145" spans="1:3" x14ac:dyDescent="0.25">
      <c r="A8145" t="s">
        <v>49</v>
      </c>
      <c r="B8145" t="s">
        <v>17</v>
      </c>
      <c r="C8145">
        <v>1.6298543054455001</v>
      </c>
    </row>
    <row r="8146" spans="1:3" x14ac:dyDescent="0.25">
      <c r="A8146" t="s">
        <v>49</v>
      </c>
      <c r="B8146" t="s">
        <v>16</v>
      </c>
      <c r="C8146">
        <v>3.5052496871638024</v>
      </c>
    </row>
    <row r="8147" spans="1:3" x14ac:dyDescent="0.25">
      <c r="A8147" t="s">
        <v>49</v>
      </c>
      <c r="B8147" t="s">
        <v>15</v>
      </c>
      <c r="C8147">
        <v>2.359669137319929</v>
      </c>
    </row>
    <row r="8148" spans="1:3" x14ac:dyDescent="0.25">
      <c r="A8148" t="s">
        <v>49</v>
      </c>
      <c r="B8148" t="s">
        <v>14</v>
      </c>
      <c r="C8148">
        <v>2.5211446165366516</v>
      </c>
    </row>
    <row r="8149" spans="1:3" x14ac:dyDescent="0.25">
      <c r="A8149" t="s">
        <v>49</v>
      </c>
      <c r="B8149" t="s">
        <v>13</v>
      </c>
      <c r="C8149">
        <v>1.6829383586367155</v>
      </c>
    </row>
    <row r="8150" spans="1:3" x14ac:dyDescent="0.25">
      <c r="A8150" t="s">
        <v>49</v>
      </c>
      <c r="B8150" t="s">
        <v>12</v>
      </c>
      <c r="C8150">
        <v>2.141518781426444</v>
      </c>
    </row>
    <row r="8151" spans="1:3" x14ac:dyDescent="0.25">
      <c r="A8151" t="s">
        <v>49</v>
      </c>
      <c r="B8151" t="s">
        <v>11</v>
      </c>
      <c r="C8151">
        <v>1.5573986064366527</v>
      </c>
    </row>
    <row r="8152" spans="1:3" x14ac:dyDescent="0.25">
      <c r="A8152" t="s">
        <v>49</v>
      </c>
      <c r="B8152" t="s">
        <v>10</v>
      </c>
      <c r="C8152">
        <v>4.189730364691056</v>
      </c>
    </row>
    <row r="8153" spans="1:3" x14ac:dyDescent="0.25">
      <c r="A8153" t="s">
        <v>49</v>
      </c>
      <c r="B8153" t="s">
        <v>9</v>
      </c>
      <c r="C8153">
        <v>1.7482285261908315</v>
      </c>
    </row>
    <row r="8154" spans="1:3" x14ac:dyDescent="0.25">
      <c r="A8154" t="s">
        <v>49</v>
      </c>
      <c r="B8154" t="s">
        <v>8</v>
      </c>
      <c r="C8154">
        <v>3.8699805210446074</v>
      </c>
    </row>
    <row r="8155" spans="1:3" x14ac:dyDescent="0.25">
      <c r="A8155" t="s">
        <v>49</v>
      </c>
      <c r="B8155" t="s">
        <v>7</v>
      </c>
      <c r="C8155">
        <v>2.0604568773209775</v>
      </c>
    </row>
    <row r="8156" spans="1:3" x14ac:dyDescent="0.25">
      <c r="A8156" t="s">
        <v>49</v>
      </c>
      <c r="B8156" t="s">
        <v>6</v>
      </c>
      <c r="C8156">
        <v>3.3017211553013928</v>
      </c>
    </row>
    <row r="8157" spans="1:3" x14ac:dyDescent="0.25">
      <c r="A8157" t="s">
        <v>49</v>
      </c>
      <c r="B8157" t="s">
        <v>5</v>
      </c>
      <c r="C8157">
        <v>1.4923149641831264</v>
      </c>
    </row>
    <row r="8158" spans="1:3" x14ac:dyDescent="0.25">
      <c r="A8158" t="s">
        <v>49</v>
      </c>
      <c r="B8158" t="s">
        <v>4</v>
      </c>
      <c r="C8158">
        <v>1.3080941310476999</v>
      </c>
    </row>
    <row r="8159" spans="1:3" x14ac:dyDescent="0.25">
      <c r="A8159" t="s">
        <v>49</v>
      </c>
      <c r="B8159" t="s">
        <v>3</v>
      </c>
      <c r="C8159">
        <v>1.2324075122983811</v>
      </c>
    </row>
    <row r="8160" spans="1:3" x14ac:dyDescent="0.25">
      <c r="A8160" t="s">
        <v>49</v>
      </c>
      <c r="B8160" t="s">
        <v>2</v>
      </c>
      <c r="C8160">
        <v>1.9740010520949185</v>
      </c>
    </row>
    <row r="8161" spans="1:3" x14ac:dyDescent="0.25">
      <c r="A8161" t="s">
        <v>49</v>
      </c>
      <c r="B8161" t="s">
        <v>0</v>
      </c>
      <c r="C8161">
        <v>1.2236188198633893</v>
      </c>
    </row>
    <row r="8162" spans="1:3" x14ac:dyDescent="0.25">
      <c r="A8162" t="s">
        <v>48</v>
      </c>
      <c r="B8162" t="s">
        <v>24</v>
      </c>
      <c r="C8162">
        <v>1.4259872561135483</v>
      </c>
    </row>
    <row r="8163" spans="1:3" x14ac:dyDescent="0.25">
      <c r="A8163" t="s">
        <v>48</v>
      </c>
      <c r="B8163" t="s">
        <v>23</v>
      </c>
      <c r="C8163">
        <v>1.4201824322948726</v>
      </c>
    </row>
    <row r="8164" spans="1:3" x14ac:dyDescent="0.25">
      <c r="A8164" t="s">
        <v>48</v>
      </c>
      <c r="B8164" t="s">
        <v>22</v>
      </c>
      <c r="C8164">
        <v>0.8283556169848405</v>
      </c>
    </row>
    <row r="8165" spans="1:3" x14ac:dyDescent="0.25">
      <c r="A8165" t="s">
        <v>48</v>
      </c>
      <c r="B8165" t="s">
        <v>21</v>
      </c>
      <c r="C8165">
        <v>0.74731408661407794</v>
      </c>
    </row>
    <row r="8166" spans="1:3" x14ac:dyDescent="0.25">
      <c r="A8166" t="s">
        <v>48</v>
      </c>
      <c r="B8166" t="s">
        <v>20</v>
      </c>
      <c r="C8166">
        <v>0.84125776532737362</v>
      </c>
    </row>
    <row r="8167" spans="1:3" x14ac:dyDescent="0.25">
      <c r="A8167" t="s">
        <v>48</v>
      </c>
      <c r="B8167" t="s">
        <v>19</v>
      </c>
      <c r="C8167">
        <v>1.8521124219319873</v>
      </c>
    </row>
    <row r="8168" spans="1:3" x14ac:dyDescent="0.25">
      <c r="A8168" t="s">
        <v>48</v>
      </c>
      <c r="B8168" t="s">
        <v>18</v>
      </c>
      <c r="C8168">
        <v>4.3771900440822273</v>
      </c>
    </row>
    <row r="8169" spans="1:3" x14ac:dyDescent="0.25">
      <c r="A8169" t="s">
        <v>48</v>
      </c>
      <c r="B8169" t="s">
        <v>17</v>
      </c>
      <c r="C8169">
        <v>1.6368073031186965</v>
      </c>
    </row>
    <row r="8170" spans="1:3" x14ac:dyDescent="0.25">
      <c r="A8170" t="s">
        <v>48</v>
      </c>
      <c r="B8170" t="s">
        <v>16</v>
      </c>
      <c r="C8170">
        <v>3.1121997268444099</v>
      </c>
    </row>
    <row r="8171" spans="1:3" x14ac:dyDescent="0.25">
      <c r="A8171" t="s">
        <v>48</v>
      </c>
      <c r="B8171" t="s">
        <v>15</v>
      </c>
      <c r="C8171">
        <v>1.1487235907003639</v>
      </c>
    </row>
    <row r="8172" spans="1:3" x14ac:dyDescent="0.25">
      <c r="A8172" t="s">
        <v>48</v>
      </c>
      <c r="B8172" t="s">
        <v>14</v>
      </c>
      <c r="C8172">
        <v>1.3108302517037198</v>
      </c>
    </row>
    <row r="8173" spans="1:3" x14ac:dyDescent="0.25">
      <c r="A8173" t="s">
        <v>48</v>
      </c>
      <c r="B8173" t="s">
        <v>13</v>
      </c>
      <c r="C8173">
        <v>2.087377761736386</v>
      </c>
    </row>
    <row r="8174" spans="1:3" x14ac:dyDescent="0.25">
      <c r="A8174" t="s">
        <v>48</v>
      </c>
      <c r="B8174" t="s">
        <v>12</v>
      </c>
      <c r="C8174">
        <v>1.9758528491195526</v>
      </c>
    </row>
    <row r="8175" spans="1:3" x14ac:dyDescent="0.25">
      <c r="A8175" t="s">
        <v>48</v>
      </c>
      <c r="B8175" t="s">
        <v>11</v>
      </c>
      <c r="C8175">
        <v>1.5899237650774309</v>
      </c>
    </row>
    <row r="8176" spans="1:3" x14ac:dyDescent="0.25">
      <c r="A8176" t="s">
        <v>48</v>
      </c>
      <c r="B8176" t="s">
        <v>10</v>
      </c>
      <c r="C8176">
        <v>1.2023540156024719</v>
      </c>
    </row>
    <row r="8177" spans="1:3" x14ac:dyDescent="0.25">
      <c r="A8177" t="s">
        <v>48</v>
      </c>
      <c r="B8177" t="s">
        <v>9</v>
      </c>
      <c r="C8177">
        <v>3.7589049322733761</v>
      </c>
    </row>
    <row r="8178" spans="1:3" x14ac:dyDescent="0.25">
      <c r="A8178" t="s">
        <v>48</v>
      </c>
      <c r="B8178" t="s">
        <v>8</v>
      </c>
      <c r="C8178">
        <v>1.393032136779174</v>
      </c>
    </row>
    <row r="8179" spans="1:3" x14ac:dyDescent="0.25">
      <c r="A8179" t="s">
        <v>48</v>
      </c>
      <c r="B8179" t="s">
        <v>7</v>
      </c>
      <c r="C8179">
        <v>2.3256995733527335</v>
      </c>
    </row>
    <row r="8180" spans="1:3" x14ac:dyDescent="0.25">
      <c r="A8180" t="s">
        <v>48</v>
      </c>
      <c r="B8180" t="s">
        <v>6</v>
      </c>
      <c r="C8180">
        <v>3.3957401180492259</v>
      </c>
    </row>
    <row r="8181" spans="1:3" x14ac:dyDescent="0.25">
      <c r="A8181" t="s">
        <v>48</v>
      </c>
      <c r="B8181" t="s">
        <v>5</v>
      </c>
      <c r="C8181">
        <v>2.9886019055814868</v>
      </c>
    </row>
    <row r="8182" spans="1:3" x14ac:dyDescent="0.25">
      <c r="A8182" t="s">
        <v>48</v>
      </c>
      <c r="B8182" t="s">
        <v>4</v>
      </c>
      <c r="C8182">
        <v>1.6307745349264899</v>
      </c>
    </row>
    <row r="8183" spans="1:3" x14ac:dyDescent="0.25">
      <c r="A8183" t="s">
        <v>48</v>
      </c>
      <c r="B8183" t="s">
        <v>3</v>
      </c>
      <c r="C8183">
        <v>2.9660174993981827</v>
      </c>
    </row>
    <row r="8184" spans="1:3" x14ac:dyDescent="0.25">
      <c r="A8184" t="s">
        <v>48</v>
      </c>
      <c r="B8184" t="s">
        <v>2</v>
      </c>
      <c r="C8184">
        <v>0.73450903207580298</v>
      </c>
    </row>
    <row r="8185" spans="1:3" x14ac:dyDescent="0.25">
      <c r="A8185" t="s">
        <v>48</v>
      </c>
      <c r="B8185" t="s">
        <v>0</v>
      </c>
      <c r="C8185">
        <v>0.67614322685629369</v>
      </c>
    </row>
    <row r="8186" spans="1:3" x14ac:dyDescent="0.25">
      <c r="A8186" t="s">
        <v>47</v>
      </c>
      <c r="B8186" t="s">
        <v>24</v>
      </c>
      <c r="C8186">
        <v>0.70044790333086604</v>
      </c>
    </row>
    <row r="8187" spans="1:3" x14ac:dyDescent="0.25">
      <c r="A8187" t="s">
        <v>47</v>
      </c>
      <c r="B8187" t="s">
        <v>23</v>
      </c>
      <c r="C8187">
        <v>0.67884923011562048</v>
      </c>
    </row>
    <row r="8188" spans="1:3" x14ac:dyDescent="0.25">
      <c r="A8188" t="s">
        <v>47</v>
      </c>
      <c r="B8188" t="s">
        <v>22</v>
      </c>
      <c r="C8188">
        <v>0.97376757030935779</v>
      </c>
    </row>
    <row r="8189" spans="1:3" x14ac:dyDescent="0.25">
      <c r="A8189" t="s">
        <v>47</v>
      </c>
      <c r="B8189" t="s">
        <v>21</v>
      </c>
      <c r="C8189">
        <v>1.2263601536623971</v>
      </c>
    </row>
    <row r="8190" spans="1:3" x14ac:dyDescent="0.25">
      <c r="A8190" t="s">
        <v>47</v>
      </c>
      <c r="B8190" t="s">
        <v>20</v>
      </c>
      <c r="C8190">
        <v>1.2452612528980058</v>
      </c>
    </row>
    <row r="8191" spans="1:3" x14ac:dyDescent="0.25">
      <c r="A8191" t="s">
        <v>47</v>
      </c>
      <c r="B8191" t="s">
        <v>19</v>
      </c>
      <c r="C8191">
        <v>1.1294950240618891</v>
      </c>
    </row>
    <row r="8192" spans="1:3" x14ac:dyDescent="0.25">
      <c r="A8192" t="s">
        <v>47</v>
      </c>
      <c r="B8192" t="s">
        <v>18</v>
      </c>
      <c r="C8192">
        <v>2.6976359062801696</v>
      </c>
    </row>
    <row r="8193" spans="1:3" x14ac:dyDescent="0.25">
      <c r="A8193" t="s">
        <v>47</v>
      </c>
      <c r="B8193" t="s">
        <v>17</v>
      </c>
      <c r="C8193">
        <v>2.3416573136178673</v>
      </c>
    </row>
    <row r="8194" spans="1:3" x14ac:dyDescent="0.25">
      <c r="A8194" t="s">
        <v>47</v>
      </c>
      <c r="B8194" t="s">
        <v>16</v>
      </c>
      <c r="C8194">
        <v>3.1365539960004662</v>
      </c>
    </row>
    <row r="8195" spans="1:3" x14ac:dyDescent="0.25">
      <c r="A8195" t="s">
        <v>47</v>
      </c>
      <c r="B8195" t="s">
        <v>15</v>
      </c>
      <c r="C8195">
        <v>1.2552610721267741</v>
      </c>
    </row>
    <row r="8196" spans="1:3" x14ac:dyDescent="0.25">
      <c r="A8196" t="s">
        <v>47</v>
      </c>
      <c r="B8196" t="s">
        <v>14</v>
      </c>
      <c r="C8196">
        <v>0.9960758162731328</v>
      </c>
    </row>
    <row r="8197" spans="1:3" x14ac:dyDescent="0.25">
      <c r="A8197" t="s">
        <v>47</v>
      </c>
      <c r="B8197" t="s">
        <v>13</v>
      </c>
      <c r="C8197">
        <v>1.3941542806041505</v>
      </c>
    </row>
    <row r="8198" spans="1:3" x14ac:dyDescent="0.25">
      <c r="A8198" t="s">
        <v>47</v>
      </c>
      <c r="B8198" t="s">
        <v>12</v>
      </c>
      <c r="C8198">
        <v>1.6498920529256151</v>
      </c>
    </row>
    <row r="8199" spans="1:3" x14ac:dyDescent="0.25">
      <c r="A8199" t="s">
        <v>47</v>
      </c>
      <c r="B8199" t="s">
        <v>11</v>
      </c>
      <c r="C8199">
        <v>1.8199649658479227</v>
      </c>
    </row>
    <row r="8200" spans="1:3" x14ac:dyDescent="0.25">
      <c r="A8200" t="s">
        <v>47</v>
      </c>
      <c r="B8200" t="s">
        <v>10</v>
      </c>
      <c r="C8200">
        <v>1.9181504459113008</v>
      </c>
    </row>
    <row r="8201" spans="1:3" x14ac:dyDescent="0.25">
      <c r="A8201" t="s">
        <v>47</v>
      </c>
      <c r="B8201" t="s">
        <v>9</v>
      </c>
      <c r="C8201">
        <v>0.9804288537790592</v>
      </c>
    </row>
    <row r="8202" spans="1:3" x14ac:dyDescent="0.25">
      <c r="A8202" t="s">
        <v>47</v>
      </c>
      <c r="B8202" t="s">
        <v>8</v>
      </c>
      <c r="C8202">
        <v>2.6748187706654361</v>
      </c>
    </row>
    <row r="8203" spans="1:3" x14ac:dyDescent="0.25">
      <c r="A8203" t="s">
        <v>47</v>
      </c>
      <c r="B8203" t="s">
        <v>7</v>
      </c>
      <c r="C8203">
        <v>3.0942487158114238</v>
      </c>
    </row>
    <row r="8204" spans="1:3" x14ac:dyDescent="0.25">
      <c r="A8204" t="s">
        <v>47</v>
      </c>
      <c r="B8204" t="s">
        <v>6</v>
      </c>
      <c r="C8204">
        <v>3.2810647672107969</v>
      </c>
    </row>
    <row r="8205" spans="1:3" x14ac:dyDescent="0.25">
      <c r="A8205" t="s">
        <v>47</v>
      </c>
      <c r="B8205" t="s">
        <v>5</v>
      </c>
      <c r="C8205">
        <v>1.9475902843148765</v>
      </c>
    </row>
    <row r="8206" spans="1:3" x14ac:dyDescent="0.25">
      <c r="A8206" t="s">
        <v>47</v>
      </c>
      <c r="B8206" t="s">
        <v>4</v>
      </c>
      <c r="C8206">
        <v>2.5039275565190122</v>
      </c>
    </row>
    <row r="8207" spans="1:3" x14ac:dyDescent="0.25">
      <c r="A8207" t="s">
        <v>47</v>
      </c>
      <c r="B8207" t="s">
        <v>3</v>
      </c>
      <c r="C8207">
        <v>0.89173137350505549</v>
      </c>
    </row>
    <row r="8208" spans="1:3" x14ac:dyDescent="0.25">
      <c r="A8208" t="s">
        <v>47</v>
      </c>
      <c r="B8208" t="s">
        <v>2</v>
      </c>
      <c r="C8208">
        <v>1.4507158964141682</v>
      </c>
    </row>
    <row r="8209" spans="1:3" x14ac:dyDescent="0.25">
      <c r="A8209" t="s">
        <v>47</v>
      </c>
      <c r="B8209" t="s">
        <v>0</v>
      </c>
      <c r="C8209">
        <v>0.44343373954513438</v>
      </c>
    </row>
    <row r="8210" spans="1:3" x14ac:dyDescent="0.25">
      <c r="A8210" t="s">
        <v>46</v>
      </c>
      <c r="B8210" t="s">
        <v>24</v>
      </c>
      <c r="C8210">
        <v>0.57555855929592459</v>
      </c>
    </row>
    <row r="8211" spans="1:3" x14ac:dyDescent="0.25">
      <c r="A8211" t="s">
        <v>46</v>
      </c>
      <c r="B8211" t="s">
        <v>23</v>
      </c>
      <c r="C8211">
        <v>0.97412249334269685</v>
      </c>
    </row>
    <row r="8212" spans="1:3" x14ac:dyDescent="0.25">
      <c r="A8212" t="s">
        <v>46</v>
      </c>
      <c r="B8212" t="s">
        <v>22</v>
      </c>
      <c r="C8212">
        <v>1.3715323163853146</v>
      </c>
    </row>
    <row r="8213" spans="1:3" x14ac:dyDescent="0.25">
      <c r="A8213" t="s">
        <v>46</v>
      </c>
      <c r="B8213" t="s">
        <v>21</v>
      </c>
      <c r="C8213">
        <v>0.93461851848447175</v>
      </c>
    </row>
    <row r="8214" spans="1:3" x14ac:dyDescent="0.25">
      <c r="A8214" t="s">
        <v>46</v>
      </c>
      <c r="B8214" t="s">
        <v>20</v>
      </c>
      <c r="C8214">
        <v>1.0961204688199</v>
      </c>
    </row>
    <row r="8215" spans="1:3" x14ac:dyDescent="0.25">
      <c r="A8215" t="s">
        <v>46</v>
      </c>
      <c r="B8215" t="s">
        <v>19</v>
      </c>
      <c r="C8215">
        <v>1.3103867732309746</v>
      </c>
    </row>
    <row r="8216" spans="1:3" x14ac:dyDescent="0.25">
      <c r="A8216" t="s">
        <v>46</v>
      </c>
      <c r="B8216" t="s">
        <v>18</v>
      </c>
      <c r="C8216">
        <v>1.2777509518572436</v>
      </c>
    </row>
    <row r="8217" spans="1:3" x14ac:dyDescent="0.25">
      <c r="A8217" t="s">
        <v>46</v>
      </c>
      <c r="B8217" t="s">
        <v>17</v>
      </c>
      <c r="C8217">
        <v>1.6066755633165379</v>
      </c>
    </row>
    <row r="8218" spans="1:3" x14ac:dyDescent="0.25">
      <c r="A8218" t="s">
        <v>46</v>
      </c>
      <c r="B8218" t="s">
        <v>16</v>
      </c>
      <c r="C8218">
        <v>1.4502145382448326</v>
      </c>
    </row>
    <row r="8219" spans="1:3" x14ac:dyDescent="0.25">
      <c r="A8219" t="s">
        <v>46</v>
      </c>
      <c r="B8219" t="s">
        <v>15</v>
      </c>
      <c r="C8219">
        <v>1.0086661010224847</v>
      </c>
    </row>
    <row r="8220" spans="1:3" x14ac:dyDescent="0.25">
      <c r="A8220" t="s">
        <v>46</v>
      </c>
      <c r="B8220" t="s">
        <v>14</v>
      </c>
      <c r="C8220">
        <v>2.1952647958263851</v>
      </c>
    </row>
    <row r="8221" spans="1:3" x14ac:dyDescent="0.25">
      <c r="A8221" t="s">
        <v>46</v>
      </c>
      <c r="B8221" t="s">
        <v>13</v>
      </c>
      <c r="C8221">
        <v>1.1528823936204133</v>
      </c>
    </row>
    <row r="8222" spans="1:3" x14ac:dyDescent="0.25">
      <c r="A8222" t="s">
        <v>46</v>
      </c>
      <c r="B8222" t="s">
        <v>12</v>
      </c>
      <c r="C8222">
        <v>3.8834155386729314</v>
      </c>
    </row>
    <row r="8223" spans="1:3" x14ac:dyDescent="0.25">
      <c r="A8223" t="s">
        <v>46</v>
      </c>
      <c r="B8223" t="s">
        <v>11</v>
      </c>
      <c r="C8223">
        <v>2.2750725071084119</v>
      </c>
    </row>
    <row r="8224" spans="1:3" x14ac:dyDescent="0.25">
      <c r="A8224" t="s">
        <v>46</v>
      </c>
      <c r="B8224" t="s">
        <v>10</v>
      </c>
      <c r="C8224">
        <v>1.5071010808692147</v>
      </c>
    </row>
    <row r="8225" spans="1:3" x14ac:dyDescent="0.25">
      <c r="A8225" t="s">
        <v>46</v>
      </c>
      <c r="B8225" t="s">
        <v>9</v>
      </c>
      <c r="C8225">
        <v>1.3317516849217332</v>
      </c>
    </row>
    <row r="8226" spans="1:3" x14ac:dyDescent="0.25">
      <c r="A8226" t="s">
        <v>46</v>
      </c>
      <c r="B8226" t="s">
        <v>8</v>
      </c>
      <c r="C8226">
        <v>1.0055786304067025</v>
      </c>
    </row>
    <row r="8227" spans="1:3" x14ac:dyDescent="0.25">
      <c r="A8227" t="s">
        <v>46</v>
      </c>
      <c r="B8227" t="s">
        <v>7</v>
      </c>
      <c r="C8227">
        <v>3.4208461454343766</v>
      </c>
    </row>
    <row r="8228" spans="1:3" x14ac:dyDescent="0.25">
      <c r="A8228" t="s">
        <v>46</v>
      </c>
      <c r="B8228" t="s">
        <v>6</v>
      </c>
      <c r="C8228">
        <v>2.4937956116080904</v>
      </c>
    </row>
    <row r="8229" spans="1:3" x14ac:dyDescent="0.25">
      <c r="A8229" t="s">
        <v>46</v>
      </c>
      <c r="B8229" t="s">
        <v>5</v>
      </c>
      <c r="C8229">
        <v>1.2441012458198339</v>
      </c>
    </row>
    <row r="8230" spans="1:3" x14ac:dyDescent="0.25">
      <c r="A8230" t="s">
        <v>46</v>
      </c>
      <c r="B8230" t="s">
        <v>4</v>
      </c>
      <c r="C8230">
        <v>1.6485314572123566</v>
      </c>
    </row>
    <row r="8231" spans="1:3" x14ac:dyDescent="0.25">
      <c r="A8231" t="s">
        <v>46</v>
      </c>
      <c r="B8231" t="s">
        <v>3</v>
      </c>
      <c r="C8231">
        <v>1.1035500335288388</v>
      </c>
    </row>
    <row r="8232" spans="1:3" x14ac:dyDescent="0.25">
      <c r="A8232" t="s">
        <v>46</v>
      </c>
      <c r="B8232" t="s">
        <v>2</v>
      </c>
      <c r="C8232">
        <v>0.724524602820527</v>
      </c>
    </row>
    <row r="8233" spans="1:3" x14ac:dyDescent="0.25">
      <c r="A8233" t="s">
        <v>46</v>
      </c>
      <c r="B8233" t="s">
        <v>0</v>
      </c>
      <c r="C8233">
        <v>0.52331072861450689</v>
      </c>
    </row>
    <row r="8234" spans="1:3" x14ac:dyDescent="0.25">
      <c r="A8234" t="s">
        <v>45</v>
      </c>
      <c r="B8234" t="s">
        <v>24</v>
      </c>
      <c r="C8234">
        <v>0.70596518681325482</v>
      </c>
    </row>
    <row r="8235" spans="1:3" x14ac:dyDescent="0.25">
      <c r="A8235" t="s">
        <v>45</v>
      </c>
      <c r="B8235" t="s">
        <v>23</v>
      </c>
      <c r="C8235">
        <v>1.4851092184663301</v>
      </c>
    </row>
    <row r="8236" spans="1:3" x14ac:dyDescent="0.25">
      <c r="A8236" t="s">
        <v>45</v>
      </c>
      <c r="B8236" t="s">
        <v>22</v>
      </c>
      <c r="C8236">
        <v>0.85376670608827698</v>
      </c>
    </row>
    <row r="8237" spans="1:3" x14ac:dyDescent="0.25">
      <c r="A8237" t="s">
        <v>45</v>
      </c>
      <c r="B8237" t="s">
        <v>21</v>
      </c>
      <c r="C8237">
        <v>1.3427806985371187</v>
      </c>
    </row>
    <row r="8238" spans="1:3" x14ac:dyDescent="0.25">
      <c r="A8238" t="s">
        <v>45</v>
      </c>
      <c r="B8238" t="s">
        <v>20</v>
      </c>
      <c r="C8238">
        <v>1.3291442749397002</v>
      </c>
    </row>
    <row r="8239" spans="1:3" x14ac:dyDescent="0.25">
      <c r="A8239" t="s">
        <v>45</v>
      </c>
      <c r="B8239" t="s">
        <v>19</v>
      </c>
      <c r="C8239">
        <v>3.1823046175420862</v>
      </c>
    </row>
    <row r="8240" spans="1:3" x14ac:dyDescent="0.25">
      <c r="A8240" t="s">
        <v>45</v>
      </c>
      <c r="B8240" t="s">
        <v>18</v>
      </c>
      <c r="C8240">
        <v>1.5865173223332087</v>
      </c>
    </row>
    <row r="8241" spans="1:3" x14ac:dyDescent="0.25">
      <c r="A8241" t="s">
        <v>45</v>
      </c>
      <c r="B8241" t="s">
        <v>17</v>
      </c>
      <c r="C8241">
        <v>2.2487018316531269</v>
      </c>
    </row>
    <row r="8242" spans="1:3" x14ac:dyDescent="0.25">
      <c r="A8242" t="s">
        <v>45</v>
      </c>
      <c r="B8242" t="s">
        <v>16</v>
      </c>
      <c r="C8242">
        <v>4.1058849581649124</v>
      </c>
    </row>
    <row r="8243" spans="1:3" x14ac:dyDescent="0.25">
      <c r="A8243" t="s">
        <v>45</v>
      </c>
      <c r="B8243" t="s">
        <v>15</v>
      </c>
      <c r="C8243">
        <v>1.970247373531967</v>
      </c>
    </row>
    <row r="8244" spans="1:3" x14ac:dyDescent="0.25">
      <c r="A8244" t="s">
        <v>45</v>
      </c>
      <c r="B8244" t="s">
        <v>14</v>
      </c>
      <c r="C8244">
        <v>1.4182682679083956</v>
      </c>
    </row>
    <row r="8245" spans="1:3" x14ac:dyDescent="0.25">
      <c r="A8245" t="s">
        <v>45</v>
      </c>
      <c r="B8245" t="s">
        <v>13</v>
      </c>
      <c r="C8245">
        <v>2.7613478086090506</v>
      </c>
    </row>
    <row r="8246" spans="1:3" x14ac:dyDescent="0.25">
      <c r="A8246" t="s">
        <v>45</v>
      </c>
      <c r="B8246" t="s">
        <v>12</v>
      </c>
      <c r="C8246">
        <v>1.4005276756303371</v>
      </c>
    </row>
    <row r="8247" spans="1:3" x14ac:dyDescent="0.25">
      <c r="A8247" t="s">
        <v>45</v>
      </c>
      <c r="B8247" t="s">
        <v>11</v>
      </c>
      <c r="C8247">
        <v>2.0233256397296375</v>
      </c>
    </row>
    <row r="8248" spans="1:3" x14ac:dyDescent="0.25">
      <c r="A8248" t="s">
        <v>45</v>
      </c>
      <c r="B8248" t="s">
        <v>10</v>
      </c>
      <c r="C8248">
        <v>2.6032793153595053</v>
      </c>
    </row>
    <row r="8249" spans="1:3" x14ac:dyDescent="0.25">
      <c r="A8249" t="s">
        <v>45</v>
      </c>
      <c r="B8249" t="s">
        <v>9</v>
      </c>
      <c r="C8249">
        <v>1.9901412432195782</v>
      </c>
    </row>
    <row r="8250" spans="1:3" x14ac:dyDescent="0.25">
      <c r="A8250" t="s">
        <v>45</v>
      </c>
      <c r="B8250" t="s">
        <v>8</v>
      </c>
      <c r="C8250">
        <v>1.7780889647278006</v>
      </c>
    </row>
    <row r="8251" spans="1:3" x14ac:dyDescent="0.25">
      <c r="A8251" t="s">
        <v>45</v>
      </c>
      <c r="B8251" t="s">
        <v>7</v>
      </c>
      <c r="C8251">
        <v>4.1626229337866869</v>
      </c>
    </row>
    <row r="8252" spans="1:3" x14ac:dyDescent="0.25">
      <c r="A8252" t="s">
        <v>45</v>
      </c>
      <c r="B8252" t="s">
        <v>6</v>
      </c>
      <c r="C8252">
        <v>2.0613015337549494</v>
      </c>
    </row>
    <row r="8253" spans="1:3" x14ac:dyDescent="0.25">
      <c r="A8253" t="s">
        <v>45</v>
      </c>
      <c r="B8253" t="s">
        <v>5</v>
      </c>
      <c r="C8253">
        <v>2.0182998346501666</v>
      </c>
    </row>
    <row r="8254" spans="1:3" x14ac:dyDescent="0.25">
      <c r="A8254" t="s">
        <v>45</v>
      </c>
      <c r="B8254" t="s">
        <v>4</v>
      </c>
      <c r="C8254">
        <v>2.3881668816212862</v>
      </c>
    </row>
    <row r="8255" spans="1:3" x14ac:dyDescent="0.25">
      <c r="A8255" t="s">
        <v>45</v>
      </c>
      <c r="B8255" t="s">
        <v>3</v>
      </c>
      <c r="C8255">
        <v>2.8967146881343719</v>
      </c>
    </row>
    <row r="8256" spans="1:3" x14ac:dyDescent="0.25">
      <c r="A8256" t="s">
        <v>45</v>
      </c>
      <c r="B8256" t="s">
        <v>2</v>
      </c>
      <c r="C8256">
        <v>1.5736507820667891</v>
      </c>
    </row>
    <row r="8257" spans="1:3" x14ac:dyDescent="0.25">
      <c r="A8257" t="s">
        <v>45</v>
      </c>
      <c r="B8257" t="s">
        <v>0</v>
      </c>
      <c r="C8257">
        <v>0.78286150837950008</v>
      </c>
    </row>
    <row r="8258" spans="1:3" x14ac:dyDescent="0.25">
      <c r="A8258" t="s">
        <v>44</v>
      </c>
      <c r="B8258" t="s">
        <v>24</v>
      </c>
      <c r="C8258">
        <v>0.37282105749080446</v>
      </c>
    </row>
    <row r="8259" spans="1:3" x14ac:dyDescent="0.25">
      <c r="A8259" t="s">
        <v>44</v>
      </c>
      <c r="B8259" t="s">
        <v>23</v>
      </c>
      <c r="C8259">
        <v>0.65895302244128973</v>
      </c>
    </row>
    <row r="8260" spans="1:3" x14ac:dyDescent="0.25">
      <c r="A8260" t="s">
        <v>44</v>
      </c>
      <c r="B8260" t="s">
        <v>22</v>
      </c>
      <c r="C8260">
        <v>0.32836660980120985</v>
      </c>
    </row>
    <row r="8261" spans="1:3" x14ac:dyDescent="0.25">
      <c r="A8261" t="s">
        <v>44</v>
      </c>
      <c r="B8261" t="s">
        <v>21</v>
      </c>
      <c r="C8261">
        <v>0.62239180729749544</v>
      </c>
    </row>
    <row r="8262" spans="1:3" x14ac:dyDescent="0.25">
      <c r="A8262" t="s">
        <v>44</v>
      </c>
      <c r="B8262" t="s">
        <v>20</v>
      </c>
      <c r="C8262">
        <v>0.59789699241038141</v>
      </c>
    </row>
    <row r="8263" spans="1:3" x14ac:dyDescent="0.25">
      <c r="A8263" t="s">
        <v>44</v>
      </c>
      <c r="B8263" t="s">
        <v>19</v>
      </c>
      <c r="C8263">
        <v>0.78990901129477264</v>
      </c>
    </row>
    <row r="8264" spans="1:3" x14ac:dyDescent="0.25">
      <c r="A8264" t="s">
        <v>44</v>
      </c>
      <c r="B8264" t="s">
        <v>18</v>
      </c>
      <c r="C8264">
        <v>0.99183610842640735</v>
      </c>
    </row>
    <row r="8265" spans="1:3" x14ac:dyDescent="0.25">
      <c r="A8265" t="s">
        <v>44</v>
      </c>
      <c r="B8265" t="s">
        <v>17</v>
      </c>
      <c r="C8265">
        <v>2.3830641845194971</v>
      </c>
    </row>
    <row r="8266" spans="1:3" x14ac:dyDescent="0.25">
      <c r="A8266" t="s">
        <v>44</v>
      </c>
      <c r="B8266" t="s">
        <v>16</v>
      </c>
      <c r="C8266">
        <v>0.75853176172525694</v>
      </c>
    </row>
    <row r="8267" spans="1:3" x14ac:dyDescent="0.25">
      <c r="A8267" t="s">
        <v>44</v>
      </c>
      <c r="B8267" t="s">
        <v>15</v>
      </c>
      <c r="C8267">
        <v>1.26100230762203</v>
      </c>
    </row>
    <row r="8268" spans="1:3" x14ac:dyDescent="0.25">
      <c r="A8268" t="s">
        <v>44</v>
      </c>
      <c r="B8268" t="s">
        <v>14</v>
      </c>
      <c r="C8268">
        <v>1.2576946526507709</v>
      </c>
    </row>
    <row r="8269" spans="1:3" x14ac:dyDescent="0.25">
      <c r="A8269" t="s">
        <v>44</v>
      </c>
      <c r="B8269" t="s">
        <v>13</v>
      </c>
      <c r="C8269">
        <v>1.3418862180335618</v>
      </c>
    </row>
    <row r="8270" spans="1:3" x14ac:dyDescent="0.25">
      <c r="A8270" t="s">
        <v>44</v>
      </c>
      <c r="B8270" t="s">
        <v>12</v>
      </c>
      <c r="C8270">
        <v>1.7844260951822861</v>
      </c>
    </row>
    <row r="8271" spans="1:3" x14ac:dyDescent="0.25">
      <c r="A8271" t="s">
        <v>44</v>
      </c>
      <c r="B8271" t="s">
        <v>11</v>
      </c>
      <c r="C8271">
        <v>2.2663750182075413</v>
      </c>
    </row>
    <row r="8272" spans="1:3" x14ac:dyDescent="0.25">
      <c r="A8272" t="s">
        <v>44</v>
      </c>
      <c r="B8272" t="s">
        <v>10</v>
      </c>
      <c r="C8272">
        <v>0.58970901670083031</v>
      </c>
    </row>
    <row r="8273" spans="1:3" x14ac:dyDescent="0.25">
      <c r="A8273" t="s">
        <v>44</v>
      </c>
      <c r="B8273" t="s">
        <v>9</v>
      </c>
      <c r="C8273">
        <v>1.6646849552259599</v>
      </c>
    </row>
    <row r="8274" spans="1:3" x14ac:dyDescent="0.25">
      <c r="A8274" t="s">
        <v>44</v>
      </c>
      <c r="B8274" t="s">
        <v>8</v>
      </c>
      <c r="C8274">
        <v>0.47763580035363784</v>
      </c>
    </row>
    <row r="8275" spans="1:3" x14ac:dyDescent="0.25">
      <c r="A8275" t="s">
        <v>44</v>
      </c>
      <c r="B8275" t="s">
        <v>7</v>
      </c>
      <c r="C8275">
        <v>0.93183512003471491</v>
      </c>
    </row>
    <row r="8276" spans="1:3" x14ac:dyDescent="0.25">
      <c r="A8276" t="s">
        <v>44</v>
      </c>
      <c r="B8276" t="s">
        <v>6</v>
      </c>
      <c r="C8276">
        <v>0.78770200928343481</v>
      </c>
    </row>
    <row r="8277" spans="1:3" x14ac:dyDescent="0.25">
      <c r="A8277" t="s">
        <v>44</v>
      </c>
      <c r="B8277" t="s">
        <v>5</v>
      </c>
      <c r="C8277">
        <v>1.4413069730932606</v>
      </c>
    </row>
    <row r="8278" spans="1:3" x14ac:dyDescent="0.25">
      <c r="A8278" t="s">
        <v>44</v>
      </c>
      <c r="B8278" t="s">
        <v>4</v>
      </c>
      <c r="C8278">
        <v>1.6776505149797738</v>
      </c>
    </row>
    <row r="8279" spans="1:3" x14ac:dyDescent="0.25">
      <c r="A8279" t="s">
        <v>44</v>
      </c>
      <c r="B8279" t="s">
        <v>3</v>
      </c>
      <c r="C8279">
        <v>0.65014064703892127</v>
      </c>
    </row>
    <row r="8280" spans="1:3" x14ac:dyDescent="0.25">
      <c r="A8280" t="s">
        <v>44</v>
      </c>
      <c r="B8280" t="s">
        <v>2</v>
      </c>
      <c r="C8280">
        <v>0.53863483871401352</v>
      </c>
    </row>
    <row r="8281" spans="1:3" x14ac:dyDescent="0.25">
      <c r="A8281" t="s">
        <v>44</v>
      </c>
      <c r="B8281" t="s">
        <v>0</v>
      </c>
      <c r="C8281">
        <v>1.0335897458019381</v>
      </c>
    </row>
    <row r="8282" spans="1:3" x14ac:dyDescent="0.25">
      <c r="A8282" t="s">
        <v>43</v>
      </c>
      <c r="B8282" t="s">
        <v>24</v>
      </c>
      <c r="C8282">
        <v>0.30464338281928871</v>
      </c>
    </row>
    <row r="8283" spans="1:3" x14ac:dyDescent="0.25">
      <c r="A8283" t="s">
        <v>43</v>
      </c>
      <c r="B8283" t="s">
        <v>23</v>
      </c>
      <c r="C8283">
        <v>0.25097869728587963</v>
      </c>
    </row>
    <row r="8284" spans="1:3" x14ac:dyDescent="0.25">
      <c r="A8284" t="s">
        <v>43</v>
      </c>
      <c r="B8284" t="s">
        <v>22</v>
      </c>
      <c r="C8284">
        <v>0.26309999278160029</v>
      </c>
    </row>
    <row r="8285" spans="1:3" x14ac:dyDescent="0.25">
      <c r="A8285" t="s">
        <v>43</v>
      </c>
      <c r="B8285" t="s">
        <v>21</v>
      </c>
      <c r="C8285">
        <v>0.38347098586283768</v>
      </c>
    </row>
    <row r="8286" spans="1:3" x14ac:dyDescent="0.25">
      <c r="A8286" t="s">
        <v>43</v>
      </c>
      <c r="B8286" t="s">
        <v>20</v>
      </c>
      <c r="C8286">
        <v>0.44030157886103249</v>
      </c>
    </row>
    <row r="8287" spans="1:3" x14ac:dyDescent="0.25">
      <c r="A8287" t="s">
        <v>43</v>
      </c>
      <c r="B8287" t="s">
        <v>19</v>
      </c>
      <c r="C8287">
        <v>1.3668425364693362</v>
      </c>
    </row>
    <row r="8288" spans="1:3" x14ac:dyDescent="0.25">
      <c r="A8288" t="s">
        <v>43</v>
      </c>
      <c r="B8288" t="s">
        <v>18</v>
      </c>
      <c r="C8288">
        <v>1.7782854569493083</v>
      </c>
    </row>
    <row r="8289" spans="1:3" x14ac:dyDescent="0.25">
      <c r="A8289" t="s">
        <v>43</v>
      </c>
      <c r="B8289" t="s">
        <v>17</v>
      </c>
      <c r="C8289">
        <v>2.6842051806071008</v>
      </c>
    </row>
    <row r="8290" spans="1:3" x14ac:dyDescent="0.25">
      <c r="A8290" t="s">
        <v>43</v>
      </c>
      <c r="B8290" t="s">
        <v>16</v>
      </c>
      <c r="C8290">
        <v>1.0037428662407719</v>
      </c>
    </row>
    <row r="8291" spans="1:3" x14ac:dyDescent="0.25">
      <c r="A8291" t="s">
        <v>43</v>
      </c>
      <c r="B8291" t="s">
        <v>15</v>
      </c>
      <c r="C8291">
        <v>1.874174962663238</v>
      </c>
    </row>
    <row r="8292" spans="1:3" x14ac:dyDescent="0.25">
      <c r="A8292" t="s">
        <v>43</v>
      </c>
      <c r="B8292" t="s">
        <v>14</v>
      </c>
      <c r="C8292">
        <v>1.3795318264244754</v>
      </c>
    </row>
    <row r="8293" spans="1:3" x14ac:dyDescent="0.25">
      <c r="A8293" t="s">
        <v>43</v>
      </c>
      <c r="B8293" t="s">
        <v>13</v>
      </c>
      <c r="C8293">
        <v>1.2861596946608986</v>
      </c>
    </row>
    <row r="8294" spans="1:3" x14ac:dyDescent="0.25">
      <c r="A8294" t="s">
        <v>43</v>
      </c>
      <c r="B8294" t="s">
        <v>12</v>
      </c>
      <c r="C8294">
        <v>1.2903315633844192</v>
      </c>
    </row>
    <row r="8295" spans="1:3" x14ac:dyDescent="0.25">
      <c r="A8295" t="s">
        <v>43</v>
      </c>
      <c r="B8295" t="s">
        <v>11</v>
      </c>
      <c r="C8295">
        <v>1.4027090313403312</v>
      </c>
    </row>
    <row r="8296" spans="1:3" x14ac:dyDescent="0.25">
      <c r="A8296" t="s">
        <v>43</v>
      </c>
      <c r="B8296" t="s">
        <v>10</v>
      </c>
      <c r="C8296">
        <v>1.258839518194264</v>
      </c>
    </row>
    <row r="8297" spans="1:3" x14ac:dyDescent="0.25">
      <c r="A8297" t="s">
        <v>43</v>
      </c>
      <c r="B8297" t="s">
        <v>9</v>
      </c>
      <c r="C8297">
        <v>2.4782212912115558</v>
      </c>
    </row>
    <row r="8298" spans="1:3" x14ac:dyDescent="0.25">
      <c r="A8298" t="s">
        <v>43</v>
      </c>
      <c r="B8298" t="s">
        <v>8</v>
      </c>
      <c r="C8298">
        <v>1.1241950886211329</v>
      </c>
    </row>
    <row r="8299" spans="1:3" x14ac:dyDescent="0.25">
      <c r="A8299" t="s">
        <v>43</v>
      </c>
      <c r="B8299" t="s">
        <v>7</v>
      </c>
      <c r="C8299">
        <v>2.718872277648158</v>
      </c>
    </row>
    <row r="8300" spans="1:3" x14ac:dyDescent="0.25">
      <c r="A8300" t="s">
        <v>43</v>
      </c>
      <c r="B8300" t="s">
        <v>6</v>
      </c>
      <c r="C8300">
        <v>1.8528944436025472</v>
      </c>
    </row>
    <row r="8301" spans="1:3" x14ac:dyDescent="0.25">
      <c r="A8301" t="s">
        <v>43</v>
      </c>
      <c r="B8301" t="s">
        <v>5</v>
      </c>
      <c r="C8301">
        <v>0.86772804104116585</v>
      </c>
    </row>
    <row r="8302" spans="1:3" x14ac:dyDescent="0.25">
      <c r="A8302" t="s">
        <v>43</v>
      </c>
      <c r="B8302" t="s">
        <v>4</v>
      </c>
      <c r="C8302">
        <v>2.2107076123409426</v>
      </c>
    </row>
    <row r="8303" spans="1:3" x14ac:dyDescent="0.25">
      <c r="A8303" t="s">
        <v>43</v>
      </c>
      <c r="B8303" t="s">
        <v>3</v>
      </c>
      <c r="C8303">
        <v>1.0630903536171918</v>
      </c>
    </row>
    <row r="8304" spans="1:3" x14ac:dyDescent="0.25">
      <c r="A8304" t="s">
        <v>43</v>
      </c>
      <c r="B8304" t="s">
        <v>2</v>
      </c>
      <c r="C8304">
        <v>0.82659546102147607</v>
      </c>
    </row>
    <row r="8305" spans="1:3" x14ac:dyDescent="0.25">
      <c r="A8305" t="s">
        <v>43</v>
      </c>
      <c r="B8305" t="s">
        <v>0</v>
      </c>
      <c r="C8305">
        <v>0.51923661546423905</v>
      </c>
    </row>
    <row r="8306" spans="1:3" x14ac:dyDescent="0.25">
      <c r="A8306" t="s">
        <v>42</v>
      </c>
      <c r="B8306" t="s">
        <v>24</v>
      </c>
      <c r="C8306">
        <v>0.33480494572867281</v>
      </c>
    </row>
    <row r="8307" spans="1:3" x14ac:dyDescent="0.25">
      <c r="A8307" t="s">
        <v>42</v>
      </c>
      <c r="B8307" t="s">
        <v>23</v>
      </c>
      <c r="C8307">
        <v>0.75452970603449321</v>
      </c>
    </row>
    <row r="8308" spans="1:3" x14ac:dyDescent="0.25">
      <c r="A8308" t="s">
        <v>42</v>
      </c>
      <c r="B8308" t="s">
        <v>22</v>
      </c>
      <c r="C8308">
        <v>0.67626160653603207</v>
      </c>
    </row>
    <row r="8309" spans="1:3" x14ac:dyDescent="0.25">
      <c r="A8309" t="s">
        <v>42</v>
      </c>
      <c r="B8309" t="s">
        <v>21</v>
      </c>
      <c r="C8309">
        <v>1.1896487445740449</v>
      </c>
    </row>
    <row r="8310" spans="1:3" x14ac:dyDescent="0.25">
      <c r="A8310" t="s">
        <v>42</v>
      </c>
      <c r="B8310" t="s">
        <v>20</v>
      </c>
      <c r="C8310">
        <v>1.2015026322191174</v>
      </c>
    </row>
    <row r="8311" spans="1:3" x14ac:dyDescent="0.25">
      <c r="A8311" t="s">
        <v>42</v>
      </c>
      <c r="B8311" t="s">
        <v>19</v>
      </c>
      <c r="C8311">
        <v>1.0287832285232157</v>
      </c>
    </row>
    <row r="8312" spans="1:3" x14ac:dyDescent="0.25">
      <c r="A8312" t="s">
        <v>42</v>
      </c>
      <c r="B8312" t="s">
        <v>18</v>
      </c>
      <c r="C8312">
        <v>0.93727736827071439</v>
      </c>
    </row>
    <row r="8313" spans="1:3" x14ac:dyDescent="0.25">
      <c r="A8313" t="s">
        <v>42</v>
      </c>
      <c r="B8313" t="s">
        <v>17</v>
      </c>
      <c r="C8313">
        <v>2.7353722456044647</v>
      </c>
    </row>
    <row r="8314" spans="1:3" x14ac:dyDescent="0.25">
      <c r="A8314" t="s">
        <v>42</v>
      </c>
      <c r="B8314" t="s">
        <v>16</v>
      </c>
      <c r="C8314">
        <v>1.5267771997618618</v>
      </c>
    </row>
    <row r="8315" spans="1:3" x14ac:dyDescent="0.25">
      <c r="A8315" t="s">
        <v>42</v>
      </c>
      <c r="B8315" t="s">
        <v>15</v>
      </c>
      <c r="C8315">
        <v>2.4464794279718718</v>
      </c>
    </row>
    <row r="8316" spans="1:3" x14ac:dyDescent="0.25">
      <c r="A8316" t="s">
        <v>42</v>
      </c>
      <c r="B8316" t="s">
        <v>14</v>
      </c>
      <c r="C8316">
        <v>2.4804988805825978</v>
      </c>
    </row>
    <row r="8317" spans="1:3" x14ac:dyDescent="0.25">
      <c r="A8317" t="s">
        <v>42</v>
      </c>
      <c r="B8317" t="s">
        <v>13</v>
      </c>
      <c r="C8317">
        <v>2.5528917462726421</v>
      </c>
    </row>
    <row r="8318" spans="1:3" x14ac:dyDescent="0.25">
      <c r="A8318" t="s">
        <v>42</v>
      </c>
      <c r="B8318" t="s">
        <v>12</v>
      </c>
      <c r="C8318">
        <v>2.8287835832768362</v>
      </c>
    </row>
    <row r="8319" spans="1:3" x14ac:dyDescent="0.25">
      <c r="A8319" t="s">
        <v>42</v>
      </c>
      <c r="B8319" t="s">
        <v>11</v>
      </c>
      <c r="C8319">
        <v>1.5272892598423551</v>
      </c>
    </row>
    <row r="8320" spans="1:3" x14ac:dyDescent="0.25">
      <c r="A8320" t="s">
        <v>42</v>
      </c>
      <c r="B8320" t="s">
        <v>10</v>
      </c>
      <c r="C8320">
        <v>2.3363960505665617</v>
      </c>
    </row>
    <row r="8321" spans="1:3" x14ac:dyDescent="0.25">
      <c r="A8321" t="s">
        <v>42</v>
      </c>
      <c r="B8321" t="s">
        <v>9</v>
      </c>
      <c r="C8321">
        <v>1.2514272950429122</v>
      </c>
    </row>
    <row r="8322" spans="1:3" x14ac:dyDescent="0.25">
      <c r="A8322" t="s">
        <v>42</v>
      </c>
      <c r="B8322" t="s">
        <v>8</v>
      </c>
      <c r="C8322">
        <v>0.96523166218556533</v>
      </c>
    </row>
    <row r="8323" spans="1:3" x14ac:dyDescent="0.25">
      <c r="A8323" t="s">
        <v>42</v>
      </c>
      <c r="B8323" t="s">
        <v>7</v>
      </c>
      <c r="C8323">
        <v>2.0309263403474715</v>
      </c>
    </row>
    <row r="8324" spans="1:3" x14ac:dyDescent="0.25">
      <c r="A8324" t="s">
        <v>42</v>
      </c>
      <c r="B8324" t="s">
        <v>6</v>
      </c>
      <c r="C8324">
        <v>3.4789601329984468</v>
      </c>
    </row>
    <row r="8325" spans="1:3" x14ac:dyDescent="0.25">
      <c r="A8325" t="s">
        <v>42</v>
      </c>
      <c r="B8325" t="s">
        <v>5</v>
      </c>
      <c r="C8325">
        <v>3.2422531806361663</v>
      </c>
    </row>
    <row r="8326" spans="1:3" x14ac:dyDescent="0.25">
      <c r="A8326" t="s">
        <v>42</v>
      </c>
      <c r="B8326" t="s">
        <v>4</v>
      </c>
      <c r="C8326">
        <v>3.0213267502375944</v>
      </c>
    </row>
    <row r="8327" spans="1:3" x14ac:dyDescent="0.25">
      <c r="A8327" t="s">
        <v>42</v>
      </c>
      <c r="B8327" t="s">
        <v>3</v>
      </c>
      <c r="C8327">
        <v>0.82715434086408413</v>
      </c>
    </row>
    <row r="8328" spans="1:3" x14ac:dyDescent="0.25">
      <c r="A8328" t="s">
        <v>42</v>
      </c>
      <c r="B8328" t="s">
        <v>2</v>
      </c>
      <c r="C8328">
        <v>1.4348112781840505</v>
      </c>
    </row>
    <row r="8329" spans="1:3" x14ac:dyDescent="0.25">
      <c r="A8329" t="s">
        <v>42</v>
      </c>
      <c r="B8329" t="s">
        <v>0</v>
      </c>
      <c r="C8329">
        <v>0.691585060618918</v>
      </c>
    </row>
    <row r="8330" spans="1:3" x14ac:dyDescent="0.25">
      <c r="A8330" t="s">
        <v>41</v>
      </c>
      <c r="B8330" t="s">
        <v>24</v>
      </c>
      <c r="C8330">
        <v>0.62201629455565643</v>
      </c>
    </row>
    <row r="8331" spans="1:3" x14ac:dyDescent="0.25">
      <c r="A8331" t="s">
        <v>41</v>
      </c>
      <c r="B8331" t="s">
        <v>23</v>
      </c>
      <c r="C8331">
        <v>1.4858642542956397</v>
      </c>
    </row>
    <row r="8332" spans="1:3" x14ac:dyDescent="0.25">
      <c r="A8332" t="s">
        <v>41</v>
      </c>
      <c r="B8332" t="s">
        <v>22</v>
      </c>
      <c r="C8332">
        <v>0.84868518554904848</v>
      </c>
    </row>
    <row r="8333" spans="1:3" x14ac:dyDescent="0.25">
      <c r="A8333" t="s">
        <v>41</v>
      </c>
      <c r="B8333" t="s">
        <v>21</v>
      </c>
      <c r="C8333">
        <v>1.2290054414577674</v>
      </c>
    </row>
    <row r="8334" spans="1:3" x14ac:dyDescent="0.25">
      <c r="A8334" t="s">
        <v>41</v>
      </c>
      <c r="B8334" t="s">
        <v>20</v>
      </c>
      <c r="C8334">
        <v>1.2574885336736923</v>
      </c>
    </row>
    <row r="8335" spans="1:3" x14ac:dyDescent="0.25">
      <c r="A8335" t="s">
        <v>41</v>
      </c>
      <c r="B8335" t="s">
        <v>19</v>
      </c>
      <c r="C8335">
        <v>2.27500789777296</v>
      </c>
    </row>
    <row r="8336" spans="1:3" x14ac:dyDescent="0.25">
      <c r="A8336" t="s">
        <v>41</v>
      </c>
      <c r="B8336" t="s">
        <v>18</v>
      </c>
      <c r="C8336">
        <v>1.823086457070056</v>
      </c>
    </row>
    <row r="8337" spans="1:3" x14ac:dyDescent="0.25">
      <c r="A8337" t="s">
        <v>41</v>
      </c>
      <c r="B8337" t="s">
        <v>17</v>
      </c>
      <c r="C8337">
        <v>1.8346440404731987</v>
      </c>
    </row>
    <row r="8338" spans="1:3" x14ac:dyDescent="0.25">
      <c r="A8338" t="s">
        <v>41</v>
      </c>
      <c r="B8338" t="s">
        <v>16</v>
      </c>
      <c r="C8338">
        <v>2.4822975562619898</v>
      </c>
    </row>
    <row r="8339" spans="1:3" x14ac:dyDescent="0.25">
      <c r="A8339" t="s">
        <v>41</v>
      </c>
      <c r="B8339" t="s">
        <v>15</v>
      </c>
      <c r="C8339">
        <v>2.6926930310865362</v>
      </c>
    </row>
    <row r="8340" spans="1:3" x14ac:dyDescent="0.25">
      <c r="A8340" t="s">
        <v>41</v>
      </c>
      <c r="B8340" t="s">
        <v>14</v>
      </c>
      <c r="C8340">
        <v>2.6326769584543008</v>
      </c>
    </row>
    <row r="8341" spans="1:3" x14ac:dyDescent="0.25">
      <c r="A8341" t="s">
        <v>41</v>
      </c>
      <c r="B8341" t="s">
        <v>13</v>
      </c>
      <c r="C8341">
        <v>1.8608090178251919</v>
      </c>
    </row>
    <row r="8342" spans="1:3" x14ac:dyDescent="0.25">
      <c r="A8342" t="s">
        <v>41</v>
      </c>
      <c r="B8342" t="s">
        <v>12</v>
      </c>
      <c r="C8342">
        <v>2.0481996750921119</v>
      </c>
    </row>
    <row r="8343" spans="1:3" x14ac:dyDescent="0.25">
      <c r="A8343" t="s">
        <v>41</v>
      </c>
      <c r="B8343" t="s">
        <v>11</v>
      </c>
      <c r="C8343">
        <v>4.0507272686903644</v>
      </c>
    </row>
    <row r="8344" spans="1:3" x14ac:dyDescent="0.25">
      <c r="A8344" t="s">
        <v>41</v>
      </c>
      <c r="B8344" t="s">
        <v>10</v>
      </c>
      <c r="C8344">
        <v>2.1872886411229806</v>
      </c>
    </row>
    <row r="8345" spans="1:3" x14ac:dyDescent="0.25">
      <c r="A8345" t="s">
        <v>41</v>
      </c>
      <c r="B8345" t="s">
        <v>9</v>
      </c>
      <c r="C8345">
        <v>2.0860420951852747</v>
      </c>
    </row>
    <row r="8346" spans="1:3" x14ac:dyDescent="0.25">
      <c r="A8346" t="s">
        <v>41</v>
      </c>
      <c r="B8346" t="s">
        <v>8</v>
      </c>
      <c r="C8346">
        <v>2.8679312308206684</v>
      </c>
    </row>
    <row r="8347" spans="1:3" x14ac:dyDescent="0.25">
      <c r="A8347" t="s">
        <v>41</v>
      </c>
      <c r="B8347" t="s">
        <v>7</v>
      </c>
      <c r="C8347">
        <v>4.7124358121771301</v>
      </c>
    </row>
    <row r="8348" spans="1:3" x14ac:dyDescent="0.25">
      <c r="A8348" t="s">
        <v>41</v>
      </c>
      <c r="B8348" t="s">
        <v>6</v>
      </c>
      <c r="C8348">
        <v>3.2395293651571841</v>
      </c>
    </row>
    <row r="8349" spans="1:3" x14ac:dyDescent="0.25">
      <c r="A8349" t="s">
        <v>41</v>
      </c>
      <c r="B8349" t="s">
        <v>5</v>
      </c>
      <c r="C8349">
        <v>1.4840121822591759</v>
      </c>
    </row>
    <row r="8350" spans="1:3" x14ac:dyDescent="0.25">
      <c r="A8350" t="s">
        <v>41</v>
      </c>
      <c r="B8350" t="s">
        <v>4</v>
      </c>
      <c r="C8350">
        <v>1.9311664590924784</v>
      </c>
    </row>
    <row r="8351" spans="1:3" x14ac:dyDescent="0.25">
      <c r="A8351" t="s">
        <v>41</v>
      </c>
      <c r="B8351" t="s">
        <v>3</v>
      </c>
      <c r="C8351">
        <v>1.1208639209319498</v>
      </c>
    </row>
    <row r="8352" spans="1:3" x14ac:dyDescent="0.25">
      <c r="A8352" t="s">
        <v>41</v>
      </c>
      <c r="B8352" t="s">
        <v>2</v>
      </c>
      <c r="C8352">
        <v>1.8764718892476195</v>
      </c>
    </row>
    <row r="8353" spans="1:3" x14ac:dyDescent="0.25">
      <c r="A8353" t="s">
        <v>41</v>
      </c>
      <c r="B8353" t="s">
        <v>0</v>
      </c>
      <c r="C8353">
        <v>1.2439616755696388</v>
      </c>
    </row>
    <row r="8354" spans="1:3" x14ac:dyDescent="0.25">
      <c r="A8354" t="s">
        <v>40</v>
      </c>
      <c r="B8354" t="s">
        <v>24</v>
      </c>
      <c r="C8354">
        <v>1.7766128108908708</v>
      </c>
    </row>
    <row r="8355" spans="1:3" x14ac:dyDescent="0.25">
      <c r="A8355" t="s">
        <v>40</v>
      </c>
      <c r="B8355" t="s">
        <v>23</v>
      </c>
      <c r="C8355">
        <v>1.9573640626991027</v>
      </c>
    </row>
    <row r="8356" spans="1:3" x14ac:dyDescent="0.25">
      <c r="A8356" t="s">
        <v>40</v>
      </c>
      <c r="B8356" t="s">
        <v>22</v>
      </c>
      <c r="C8356">
        <v>1.068577299523614</v>
      </c>
    </row>
    <row r="8357" spans="1:3" x14ac:dyDescent="0.25">
      <c r="A8357" t="s">
        <v>40</v>
      </c>
      <c r="B8357" t="s">
        <v>21</v>
      </c>
      <c r="C8357">
        <v>0.70055262168933574</v>
      </c>
    </row>
    <row r="8358" spans="1:3" x14ac:dyDescent="0.25">
      <c r="A8358" t="s">
        <v>40</v>
      </c>
      <c r="B8358" t="s">
        <v>20</v>
      </c>
      <c r="C8358">
        <v>2.2228687504726983</v>
      </c>
    </row>
    <row r="8359" spans="1:3" x14ac:dyDescent="0.25">
      <c r="A8359" t="s">
        <v>40</v>
      </c>
      <c r="B8359" t="s">
        <v>19</v>
      </c>
      <c r="C8359">
        <v>1.5602077112563615</v>
      </c>
    </row>
    <row r="8360" spans="1:3" x14ac:dyDescent="0.25">
      <c r="A8360" t="s">
        <v>40</v>
      </c>
      <c r="B8360" t="s">
        <v>18</v>
      </c>
      <c r="C8360">
        <v>3.522598405588532</v>
      </c>
    </row>
    <row r="8361" spans="1:3" x14ac:dyDescent="0.25">
      <c r="A8361" t="s">
        <v>40</v>
      </c>
      <c r="B8361" t="s">
        <v>17</v>
      </c>
      <c r="C8361">
        <v>3.5456655756581967</v>
      </c>
    </row>
    <row r="8362" spans="1:3" x14ac:dyDescent="0.25">
      <c r="A8362" t="s">
        <v>40</v>
      </c>
      <c r="B8362" t="s">
        <v>16</v>
      </c>
      <c r="C8362">
        <v>2.1057936889183289</v>
      </c>
    </row>
    <row r="8363" spans="1:3" x14ac:dyDescent="0.25">
      <c r="A8363" t="s">
        <v>40</v>
      </c>
      <c r="B8363" t="s">
        <v>15</v>
      </c>
      <c r="C8363">
        <v>3.2101149110011886</v>
      </c>
    </row>
    <row r="8364" spans="1:3" x14ac:dyDescent="0.25">
      <c r="A8364" t="s">
        <v>40</v>
      </c>
      <c r="B8364" t="s">
        <v>14</v>
      </c>
      <c r="C8364">
        <v>2.392655893573842</v>
      </c>
    </row>
    <row r="8365" spans="1:3" x14ac:dyDescent="0.25">
      <c r="A8365" t="s">
        <v>40</v>
      </c>
      <c r="B8365" t="s">
        <v>13</v>
      </c>
      <c r="C8365">
        <v>2.8175005683261283</v>
      </c>
    </row>
    <row r="8366" spans="1:3" x14ac:dyDescent="0.25">
      <c r="A8366" t="s">
        <v>40</v>
      </c>
      <c r="B8366" t="s">
        <v>12</v>
      </c>
      <c r="C8366">
        <v>1.3863787239692169</v>
      </c>
    </row>
    <row r="8367" spans="1:3" x14ac:dyDescent="0.25">
      <c r="A8367" t="s">
        <v>40</v>
      </c>
      <c r="B8367" t="s">
        <v>11</v>
      </c>
      <c r="C8367">
        <v>4.3156847222700296</v>
      </c>
    </row>
    <row r="8368" spans="1:3" x14ac:dyDescent="0.25">
      <c r="A8368" t="s">
        <v>40</v>
      </c>
      <c r="B8368" t="s">
        <v>10</v>
      </c>
      <c r="C8368">
        <v>2.2947750157239657</v>
      </c>
    </row>
    <row r="8369" spans="1:3" x14ac:dyDescent="0.25">
      <c r="A8369" t="s">
        <v>40</v>
      </c>
      <c r="B8369" t="s">
        <v>9</v>
      </c>
      <c r="C8369">
        <v>1.6348342560109177</v>
      </c>
    </row>
    <row r="8370" spans="1:3" x14ac:dyDescent="0.25">
      <c r="A8370" t="s">
        <v>40</v>
      </c>
      <c r="B8370" t="s">
        <v>8</v>
      </c>
      <c r="C8370">
        <v>3.3955749197536553</v>
      </c>
    </row>
    <row r="8371" spans="1:3" x14ac:dyDescent="0.25">
      <c r="A8371" t="s">
        <v>40</v>
      </c>
      <c r="B8371" t="s">
        <v>7</v>
      </c>
      <c r="C8371">
        <v>3.4603639190461326</v>
      </c>
    </row>
    <row r="8372" spans="1:3" x14ac:dyDescent="0.25">
      <c r="A8372" t="s">
        <v>40</v>
      </c>
      <c r="B8372" t="s">
        <v>6</v>
      </c>
      <c r="C8372">
        <v>5.5902055103552275</v>
      </c>
    </row>
    <row r="8373" spans="1:3" x14ac:dyDescent="0.25">
      <c r="A8373" t="s">
        <v>40</v>
      </c>
      <c r="B8373" t="s">
        <v>5</v>
      </c>
      <c r="C8373">
        <v>2.0189336583881605</v>
      </c>
    </row>
    <row r="8374" spans="1:3" x14ac:dyDescent="0.25">
      <c r="A8374" t="s">
        <v>40</v>
      </c>
      <c r="B8374" t="s">
        <v>4</v>
      </c>
      <c r="C8374">
        <v>1.4273818187595049</v>
      </c>
    </row>
    <row r="8375" spans="1:3" x14ac:dyDescent="0.25">
      <c r="A8375" t="s">
        <v>40</v>
      </c>
      <c r="B8375" t="s">
        <v>3</v>
      </c>
      <c r="C8375">
        <v>2.8227122710583874</v>
      </c>
    </row>
    <row r="8376" spans="1:3" x14ac:dyDescent="0.25">
      <c r="A8376" t="s">
        <v>40</v>
      </c>
      <c r="B8376" t="s">
        <v>2</v>
      </c>
      <c r="C8376">
        <v>1.5895789034442318</v>
      </c>
    </row>
    <row r="8377" spans="1:3" x14ac:dyDescent="0.25">
      <c r="A8377" t="s">
        <v>40</v>
      </c>
      <c r="B8377" t="s">
        <v>0</v>
      </c>
      <c r="C8377">
        <v>1.2726003295441795</v>
      </c>
    </row>
    <row r="8378" spans="1:3" x14ac:dyDescent="0.25">
      <c r="A8378" t="s">
        <v>39</v>
      </c>
      <c r="B8378" t="s">
        <v>24</v>
      </c>
      <c r="C8378">
        <v>2.1186405370918182</v>
      </c>
    </row>
    <row r="8379" spans="1:3" x14ac:dyDescent="0.25">
      <c r="A8379" t="s">
        <v>39</v>
      </c>
      <c r="B8379" t="s">
        <v>23</v>
      </c>
      <c r="C8379">
        <v>1.0499815695574883</v>
      </c>
    </row>
    <row r="8380" spans="1:3" x14ac:dyDescent="0.25">
      <c r="A8380" t="s">
        <v>39</v>
      </c>
      <c r="B8380" t="s">
        <v>22</v>
      </c>
      <c r="C8380">
        <v>1.7695825074892633</v>
      </c>
    </row>
    <row r="8381" spans="1:3" x14ac:dyDescent="0.25">
      <c r="A8381" t="s">
        <v>39</v>
      </c>
      <c r="B8381" t="s">
        <v>21</v>
      </c>
      <c r="C8381">
        <v>1.0685200742856324</v>
      </c>
    </row>
    <row r="8382" spans="1:3" x14ac:dyDescent="0.25">
      <c r="A8382" t="s">
        <v>39</v>
      </c>
      <c r="B8382" t="s">
        <v>20</v>
      </c>
      <c r="C8382">
        <v>1.7702249281314324</v>
      </c>
    </row>
    <row r="8383" spans="1:3" x14ac:dyDescent="0.25">
      <c r="A8383" t="s">
        <v>39</v>
      </c>
      <c r="B8383" t="s">
        <v>19</v>
      </c>
      <c r="C8383">
        <v>2.8461352134626838</v>
      </c>
    </row>
    <row r="8384" spans="1:3" x14ac:dyDescent="0.25">
      <c r="A8384" t="s">
        <v>39</v>
      </c>
      <c r="B8384" t="s">
        <v>18</v>
      </c>
      <c r="C8384">
        <v>5.7575741894885022</v>
      </c>
    </row>
    <row r="8385" spans="1:3" x14ac:dyDescent="0.25">
      <c r="A8385" t="s">
        <v>39</v>
      </c>
      <c r="B8385" t="s">
        <v>17</v>
      </c>
      <c r="C8385">
        <v>4.1483777793547221</v>
      </c>
    </row>
    <row r="8386" spans="1:3" x14ac:dyDescent="0.25">
      <c r="A8386" t="s">
        <v>39</v>
      </c>
      <c r="B8386" t="s">
        <v>16</v>
      </c>
      <c r="C8386">
        <v>3.1897081998341577</v>
      </c>
    </row>
    <row r="8387" spans="1:3" x14ac:dyDescent="0.25">
      <c r="A8387" t="s">
        <v>39</v>
      </c>
      <c r="B8387" t="s">
        <v>15</v>
      </c>
      <c r="C8387">
        <v>2.2445165856153162</v>
      </c>
    </row>
    <row r="8388" spans="1:3" x14ac:dyDescent="0.25">
      <c r="A8388" t="s">
        <v>39</v>
      </c>
      <c r="B8388" t="s">
        <v>14</v>
      </c>
      <c r="C8388">
        <v>2.4370314059776779</v>
      </c>
    </row>
    <row r="8389" spans="1:3" x14ac:dyDescent="0.25">
      <c r="A8389" t="s">
        <v>39</v>
      </c>
      <c r="B8389" t="s">
        <v>13</v>
      </c>
      <c r="C8389">
        <v>2.3766881124618657</v>
      </c>
    </row>
    <row r="8390" spans="1:3" x14ac:dyDescent="0.25">
      <c r="A8390" t="s">
        <v>39</v>
      </c>
      <c r="B8390" t="s">
        <v>12</v>
      </c>
      <c r="C8390">
        <v>2.0353654826591554</v>
      </c>
    </row>
    <row r="8391" spans="1:3" x14ac:dyDescent="0.25">
      <c r="A8391" t="s">
        <v>39</v>
      </c>
      <c r="B8391" t="s">
        <v>11</v>
      </c>
      <c r="C8391">
        <v>2.32252326396249</v>
      </c>
    </row>
    <row r="8392" spans="1:3" x14ac:dyDescent="0.25">
      <c r="A8392" t="s">
        <v>39</v>
      </c>
      <c r="B8392" t="s">
        <v>10</v>
      </c>
      <c r="C8392">
        <v>3.5671067378999854</v>
      </c>
    </row>
    <row r="8393" spans="1:3" x14ac:dyDescent="0.25">
      <c r="A8393" t="s">
        <v>39</v>
      </c>
      <c r="B8393" t="s">
        <v>9</v>
      </c>
      <c r="C8393">
        <v>2.4304012910067221</v>
      </c>
    </row>
    <row r="8394" spans="1:3" x14ac:dyDescent="0.25">
      <c r="A8394" t="s">
        <v>39</v>
      </c>
      <c r="B8394" t="s">
        <v>8</v>
      </c>
      <c r="C8394">
        <v>3.1044335174439697</v>
      </c>
    </row>
    <row r="8395" spans="1:3" x14ac:dyDescent="0.25">
      <c r="A8395" t="s">
        <v>39</v>
      </c>
      <c r="B8395" t="s">
        <v>7</v>
      </c>
      <c r="C8395">
        <v>4.1287544548167165</v>
      </c>
    </row>
    <row r="8396" spans="1:3" x14ac:dyDescent="0.25">
      <c r="A8396" t="s">
        <v>39</v>
      </c>
      <c r="B8396" t="s">
        <v>6</v>
      </c>
      <c r="C8396">
        <v>2.618087943291497</v>
      </c>
    </row>
    <row r="8397" spans="1:3" x14ac:dyDescent="0.25">
      <c r="A8397" t="s">
        <v>39</v>
      </c>
      <c r="B8397" t="s">
        <v>5</v>
      </c>
      <c r="C8397">
        <v>2.076008647781427</v>
      </c>
    </row>
    <row r="8398" spans="1:3" x14ac:dyDescent="0.25">
      <c r="A8398" t="s">
        <v>39</v>
      </c>
      <c r="B8398" t="s">
        <v>4</v>
      </c>
      <c r="C8398">
        <v>2.5787017689912339</v>
      </c>
    </row>
    <row r="8399" spans="1:3" x14ac:dyDescent="0.25">
      <c r="A8399" t="s">
        <v>39</v>
      </c>
      <c r="B8399" t="s">
        <v>3</v>
      </c>
      <c r="C8399">
        <v>1.2831532892388489</v>
      </c>
    </row>
    <row r="8400" spans="1:3" x14ac:dyDescent="0.25">
      <c r="A8400" t="s">
        <v>39</v>
      </c>
      <c r="B8400" t="s">
        <v>2</v>
      </c>
      <c r="C8400">
        <v>1.048335379550299</v>
      </c>
    </row>
    <row r="8401" spans="1:3" x14ac:dyDescent="0.25">
      <c r="A8401" t="s">
        <v>39</v>
      </c>
      <c r="B8401" t="s">
        <v>0</v>
      </c>
      <c r="C8401">
        <v>1.8615735519196221</v>
      </c>
    </row>
    <row r="8402" spans="1:3" x14ac:dyDescent="0.25">
      <c r="A8402" t="s">
        <v>38</v>
      </c>
      <c r="B8402" t="s">
        <v>24</v>
      </c>
      <c r="C8402">
        <v>0.95095088464506827</v>
      </c>
    </row>
    <row r="8403" spans="1:3" x14ac:dyDescent="0.25">
      <c r="A8403" t="s">
        <v>38</v>
      </c>
      <c r="B8403" t="s">
        <v>23</v>
      </c>
      <c r="C8403">
        <v>1.6333537106260225</v>
      </c>
    </row>
    <row r="8404" spans="1:3" x14ac:dyDescent="0.25">
      <c r="A8404" t="s">
        <v>38</v>
      </c>
      <c r="B8404" t="s">
        <v>22</v>
      </c>
      <c r="C8404">
        <v>0.82547910853364526</v>
      </c>
    </row>
    <row r="8405" spans="1:3" x14ac:dyDescent="0.25">
      <c r="A8405" t="s">
        <v>38</v>
      </c>
      <c r="B8405" t="s">
        <v>21</v>
      </c>
      <c r="C8405">
        <v>1.6581733492000723</v>
      </c>
    </row>
    <row r="8406" spans="1:3" x14ac:dyDescent="0.25">
      <c r="A8406" t="s">
        <v>38</v>
      </c>
      <c r="B8406" t="s">
        <v>20</v>
      </c>
      <c r="C8406">
        <v>1.5703902700445049</v>
      </c>
    </row>
    <row r="8407" spans="1:3" x14ac:dyDescent="0.25">
      <c r="A8407" t="s">
        <v>38</v>
      </c>
      <c r="B8407" t="s">
        <v>19</v>
      </c>
      <c r="C8407">
        <v>2.2495623974559296</v>
      </c>
    </row>
    <row r="8408" spans="1:3" x14ac:dyDescent="0.25">
      <c r="A8408" t="s">
        <v>38</v>
      </c>
      <c r="B8408" t="s">
        <v>18</v>
      </c>
      <c r="C8408">
        <v>3.2076399115484042</v>
      </c>
    </row>
    <row r="8409" spans="1:3" x14ac:dyDescent="0.25">
      <c r="A8409" t="s">
        <v>38</v>
      </c>
      <c r="B8409" t="s">
        <v>17</v>
      </c>
      <c r="C8409">
        <v>1.8338106537961312</v>
      </c>
    </row>
    <row r="8410" spans="1:3" x14ac:dyDescent="0.25">
      <c r="A8410" t="s">
        <v>38</v>
      </c>
      <c r="B8410" t="s">
        <v>16</v>
      </c>
      <c r="C8410">
        <v>1.8897627710596681</v>
      </c>
    </row>
    <row r="8411" spans="1:3" x14ac:dyDescent="0.25">
      <c r="A8411" t="s">
        <v>38</v>
      </c>
      <c r="B8411" t="s">
        <v>15</v>
      </c>
      <c r="C8411">
        <v>2.3921155484670225</v>
      </c>
    </row>
    <row r="8412" spans="1:3" x14ac:dyDescent="0.25">
      <c r="A8412" t="s">
        <v>38</v>
      </c>
      <c r="B8412" t="s">
        <v>14</v>
      </c>
      <c r="C8412">
        <v>1.5217280130374122</v>
      </c>
    </row>
    <row r="8413" spans="1:3" x14ac:dyDescent="0.25">
      <c r="A8413" t="s">
        <v>38</v>
      </c>
      <c r="B8413" t="s">
        <v>13</v>
      </c>
      <c r="C8413">
        <v>3.4312327020732765</v>
      </c>
    </row>
    <row r="8414" spans="1:3" x14ac:dyDescent="0.25">
      <c r="A8414" t="s">
        <v>38</v>
      </c>
      <c r="B8414" t="s">
        <v>12</v>
      </c>
      <c r="C8414">
        <v>2.4031230443719989</v>
      </c>
    </row>
    <row r="8415" spans="1:3" x14ac:dyDescent="0.25">
      <c r="A8415" t="s">
        <v>38</v>
      </c>
      <c r="B8415" t="s">
        <v>11</v>
      </c>
      <c r="C8415">
        <v>2.1335183690290962</v>
      </c>
    </row>
    <row r="8416" spans="1:3" x14ac:dyDescent="0.25">
      <c r="A8416" t="s">
        <v>38</v>
      </c>
      <c r="B8416" t="s">
        <v>10</v>
      </c>
      <c r="C8416">
        <v>1.6500949696542884</v>
      </c>
    </row>
    <row r="8417" spans="1:3" x14ac:dyDescent="0.25">
      <c r="A8417" t="s">
        <v>38</v>
      </c>
      <c r="B8417" t="s">
        <v>9</v>
      </c>
      <c r="C8417">
        <v>2.757059086775862</v>
      </c>
    </row>
    <row r="8418" spans="1:3" x14ac:dyDescent="0.25">
      <c r="A8418" t="s">
        <v>38</v>
      </c>
      <c r="B8418" t="s">
        <v>8</v>
      </c>
      <c r="C8418">
        <v>2.4899903774406842</v>
      </c>
    </row>
    <row r="8419" spans="1:3" x14ac:dyDescent="0.25">
      <c r="A8419" t="s">
        <v>38</v>
      </c>
      <c r="B8419" t="s">
        <v>7</v>
      </c>
      <c r="C8419">
        <v>3.5031322149790483</v>
      </c>
    </row>
    <row r="8420" spans="1:3" x14ac:dyDescent="0.25">
      <c r="A8420" t="s">
        <v>38</v>
      </c>
      <c r="B8420" t="s">
        <v>6</v>
      </c>
      <c r="C8420">
        <v>2.9610102639474949</v>
      </c>
    </row>
    <row r="8421" spans="1:3" x14ac:dyDescent="0.25">
      <c r="A8421" t="s">
        <v>38</v>
      </c>
      <c r="B8421" t="s">
        <v>5</v>
      </c>
      <c r="C8421">
        <v>3.146376134667781</v>
      </c>
    </row>
    <row r="8422" spans="1:3" x14ac:dyDescent="0.25">
      <c r="A8422" t="s">
        <v>38</v>
      </c>
      <c r="B8422" t="s">
        <v>4</v>
      </c>
      <c r="C8422">
        <v>1.8904397645124775</v>
      </c>
    </row>
    <row r="8423" spans="1:3" x14ac:dyDescent="0.25">
      <c r="A8423" t="s">
        <v>38</v>
      </c>
      <c r="B8423" t="s">
        <v>3</v>
      </c>
      <c r="C8423">
        <v>2.1922902852391131</v>
      </c>
    </row>
    <row r="8424" spans="1:3" x14ac:dyDescent="0.25">
      <c r="A8424" t="s">
        <v>38</v>
      </c>
      <c r="B8424" t="s">
        <v>2</v>
      </c>
      <c r="C8424">
        <v>1.2129602219214461</v>
      </c>
    </row>
    <row r="8425" spans="1:3" x14ac:dyDescent="0.25">
      <c r="A8425" t="s">
        <v>38</v>
      </c>
      <c r="B8425" t="s">
        <v>0</v>
      </c>
      <c r="C8425">
        <v>1.0176378233173839</v>
      </c>
    </row>
    <row r="8426" spans="1:3" x14ac:dyDescent="0.25">
      <c r="A8426" t="s">
        <v>37</v>
      </c>
      <c r="B8426" t="s">
        <v>24</v>
      </c>
      <c r="C8426">
        <v>0.59511763096435033</v>
      </c>
    </row>
    <row r="8427" spans="1:3" x14ac:dyDescent="0.25">
      <c r="A8427" t="s">
        <v>37</v>
      </c>
      <c r="B8427" t="s">
        <v>23</v>
      </c>
      <c r="C8427">
        <v>0.93522744235014665</v>
      </c>
    </row>
    <row r="8428" spans="1:3" x14ac:dyDescent="0.25">
      <c r="A8428" t="s">
        <v>37</v>
      </c>
      <c r="B8428" t="s">
        <v>22</v>
      </c>
      <c r="C8428">
        <v>1.5619016394619087</v>
      </c>
    </row>
    <row r="8429" spans="1:3" x14ac:dyDescent="0.25">
      <c r="A8429" t="s">
        <v>37</v>
      </c>
      <c r="B8429" t="s">
        <v>21</v>
      </c>
      <c r="C8429">
        <v>1.1889919073884729</v>
      </c>
    </row>
    <row r="8430" spans="1:3" x14ac:dyDescent="0.25">
      <c r="A8430" t="s">
        <v>37</v>
      </c>
      <c r="B8430" t="s">
        <v>20</v>
      </c>
      <c r="C8430">
        <v>0.98369797116413682</v>
      </c>
    </row>
    <row r="8431" spans="1:3" x14ac:dyDescent="0.25">
      <c r="A8431" t="s">
        <v>37</v>
      </c>
      <c r="B8431" t="s">
        <v>19</v>
      </c>
      <c r="C8431">
        <v>1.478162291266218</v>
      </c>
    </row>
    <row r="8432" spans="1:3" x14ac:dyDescent="0.25">
      <c r="A8432" t="s">
        <v>37</v>
      </c>
      <c r="B8432" t="s">
        <v>18</v>
      </c>
      <c r="C8432">
        <v>3.7288958188507841</v>
      </c>
    </row>
    <row r="8433" spans="1:3" x14ac:dyDescent="0.25">
      <c r="A8433" t="s">
        <v>37</v>
      </c>
      <c r="B8433" t="s">
        <v>17</v>
      </c>
      <c r="C8433">
        <v>2.1225362684708422</v>
      </c>
    </row>
    <row r="8434" spans="1:3" x14ac:dyDescent="0.25">
      <c r="A8434" t="s">
        <v>37</v>
      </c>
      <c r="B8434" t="s">
        <v>16</v>
      </c>
      <c r="C8434">
        <v>1.6657345358701205</v>
      </c>
    </row>
    <row r="8435" spans="1:3" x14ac:dyDescent="0.25">
      <c r="A8435" t="s">
        <v>37</v>
      </c>
      <c r="B8435" t="s">
        <v>15</v>
      </c>
      <c r="C8435">
        <v>3.3385157736612521</v>
      </c>
    </row>
    <row r="8436" spans="1:3" x14ac:dyDescent="0.25">
      <c r="A8436" t="s">
        <v>37</v>
      </c>
      <c r="B8436" t="s">
        <v>14</v>
      </c>
      <c r="C8436">
        <v>1.7237283642266716</v>
      </c>
    </row>
    <row r="8437" spans="1:3" x14ac:dyDescent="0.25">
      <c r="A8437" t="s">
        <v>37</v>
      </c>
      <c r="B8437" t="s">
        <v>13</v>
      </c>
      <c r="C8437">
        <v>3.3791638955281194</v>
      </c>
    </row>
    <row r="8438" spans="1:3" x14ac:dyDescent="0.25">
      <c r="A8438" t="s">
        <v>37</v>
      </c>
      <c r="B8438" t="s">
        <v>12</v>
      </c>
      <c r="C8438">
        <v>2.2373998341635604</v>
      </c>
    </row>
    <row r="8439" spans="1:3" x14ac:dyDescent="0.25">
      <c r="A8439" t="s">
        <v>37</v>
      </c>
      <c r="B8439" t="s">
        <v>11</v>
      </c>
      <c r="C8439">
        <v>1.3062360427897657</v>
      </c>
    </row>
    <row r="8440" spans="1:3" x14ac:dyDescent="0.25">
      <c r="A8440" t="s">
        <v>37</v>
      </c>
      <c r="B8440" t="s">
        <v>10</v>
      </c>
      <c r="C8440">
        <v>1.8268428410579591</v>
      </c>
    </row>
    <row r="8441" spans="1:3" x14ac:dyDescent="0.25">
      <c r="A8441" t="s">
        <v>37</v>
      </c>
      <c r="B8441" t="s">
        <v>9</v>
      </c>
      <c r="C8441">
        <v>3.0469803949077714</v>
      </c>
    </row>
    <row r="8442" spans="1:3" x14ac:dyDescent="0.25">
      <c r="A8442" t="s">
        <v>37</v>
      </c>
      <c r="B8442" t="s">
        <v>8</v>
      </c>
      <c r="C8442">
        <v>3.2109301274261823</v>
      </c>
    </row>
    <row r="8443" spans="1:3" x14ac:dyDescent="0.25">
      <c r="A8443" t="s">
        <v>37</v>
      </c>
      <c r="B8443" t="s">
        <v>7</v>
      </c>
      <c r="C8443">
        <v>3.7578901020335325</v>
      </c>
    </row>
    <row r="8444" spans="1:3" x14ac:dyDescent="0.25">
      <c r="A8444" t="s">
        <v>37</v>
      </c>
      <c r="B8444" t="s">
        <v>6</v>
      </c>
      <c r="C8444">
        <v>5.4345861172722607</v>
      </c>
    </row>
    <row r="8445" spans="1:3" x14ac:dyDescent="0.25">
      <c r="A8445" t="s">
        <v>37</v>
      </c>
      <c r="B8445" t="s">
        <v>5</v>
      </c>
      <c r="C8445">
        <v>3.1271592237354318</v>
      </c>
    </row>
    <row r="8446" spans="1:3" x14ac:dyDescent="0.25">
      <c r="A8446" t="s">
        <v>37</v>
      </c>
      <c r="B8446" t="s">
        <v>4</v>
      </c>
      <c r="C8446">
        <v>2.3639964840602277</v>
      </c>
    </row>
    <row r="8447" spans="1:3" x14ac:dyDescent="0.25">
      <c r="A8447" t="s">
        <v>37</v>
      </c>
      <c r="B8447" t="s">
        <v>3</v>
      </c>
      <c r="C8447">
        <v>1.6355324097726729</v>
      </c>
    </row>
    <row r="8448" spans="1:3" x14ac:dyDescent="0.25">
      <c r="A8448" t="s">
        <v>37</v>
      </c>
      <c r="B8448" t="s">
        <v>2</v>
      </c>
      <c r="C8448">
        <v>2.59106051095472</v>
      </c>
    </row>
    <row r="8449" spans="1:3" x14ac:dyDescent="0.25">
      <c r="A8449" t="s">
        <v>37</v>
      </c>
      <c r="B8449" t="s">
        <v>0</v>
      </c>
      <c r="C8449">
        <v>1.0614487689204446</v>
      </c>
    </row>
    <row r="8450" spans="1:3" x14ac:dyDescent="0.25">
      <c r="A8450" t="s">
        <v>36</v>
      </c>
      <c r="B8450" t="s">
        <v>24</v>
      </c>
      <c r="C8450">
        <v>0.69642848042404826</v>
      </c>
    </row>
    <row r="8451" spans="1:3" x14ac:dyDescent="0.25">
      <c r="A8451" t="s">
        <v>36</v>
      </c>
      <c r="B8451" t="s">
        <v>23</v>
      </c>
      <c r="C8451">
        <v>0.7653687947615444</v>
      </c>
    </row>
    <row r="8452" spans="1:3" x14ac:dyDescent="0.25">
      <c r="A8452" t="s">
        <v>36</v>
      </c>
      <c r="B8452" t="s">
        <v>22</v>
      </c>
      <c r="C8452">
        <v>0.96831985343988647</v>
      </c>
    </row>
    <row r="8453" spans="1:3" x14ac:dyDescent="0.25">
      <c r="A8453" t="s">
        <v>36</v>
      </c>
      <c r="B8453" t="s">
        <v>21</v>
      </c>
      <c r="C8453">
        <v>0.87335770492657938</v>
      </c>
    </row>
    <row r="8454" spans="1:3" x14ac:dyDescent="0.25">
      <c r="A8454" t="s">
        <v>36</v>
      </c>
      <c r="B8454" t="s">
        <v>20</v>
      </c>
      <c r="C8454">
        <v>1.0644994883585233</v>
      </c>
    </row>
    <row r="8455" spans="1:3" x14ac:dyDescent="0.25">
      <c r="A8455" t="s">
        <v>36</v>
      </c>
      <c r="B8455" t="s">
        <v>19</v>
      </c>
      <c r="C8455">
        <v>2.3811553659394651</v>
      </c>
    </row>
    <row r="8456" spans="1:3" x14ac:dyDescent="0.25">
      <c r="A8456" t="s">
        <v>36</v>
      </c>
      <c r="B8456" t="s">
        <v>18</v>
      </c>
      <c r="C8456">
        <v>2.5956214182249604</v>
      </c>
    </row>
    <row r="8457" spans="1:3" x14ac:dyDescent="0.25">
      <c r="A8457" t="s">
        <v>36</v>
      </c>
      <c r="B8457" t="s">
        <v>17</v>
      </c>
      <c r="C8457">
        <v>2.7274116952968503</v>
      </c>
    </row>
    <row r="8458" spans="1:3" x14ac:dyDescent="0.25">
      <c r="A8458" t="s">
        <v>36</v>
      </c>
      <c r="B8458" t="s">
        <v>16</v>
      </c>
      <c r="C8458">
        <v>1.6174536738513432</v>
      </c>
    </row>
    <row r="8459" spans="1:3" x14ac:dyDescent="0.25">
      <c r="A8459" t="s">
        <v>36</v>
      </c>
      <c r="B8459" t="s">
        <v>15</v>
      </c>
      <c r="C8459">
        <v>1.4923714712416285</v>
      </c>
    </row>
    <row r="8460" spans="1:3" x14ac:dyDescent="0.25">
      <c r="A8460" t="s">
        <v>36</v>
      </c>
      <c r="B8460" t="s">
        <v>14</v>
      </c>
      <c r="C8460">
        <v>1.2548975063599541</v>
      </c>
    </row>
    <row r="8461" spans="1:3" x14ac:dyDescent="0.25">
      <c r="A8461" t="s">
        <v>36</v>
      </c>
      <c r="B8461" t="s">
        <v>13</v>
      </c>
      <c r="C8461">
        <v>1.313024779891983</v>
      </c>
    </row>
    <row r="8462" spans="1:3" x14ac:dyDescent="0.25">
      <c r="A8462" t="s">
        <v>36</v>
      </c>
      <c r="B8462" t="s">
        <v>12</v>
      </c>
      <c r="C8462">
        <v>3.6582045720881124</v>
      </c>
    </row>
    <row r="8463" spans="1:3" x14ac:dyDescent="0.25">
      <c r="A8463" t="s">
        <v>36</v>
      </c>
      <c r="B8463" t="s">
        <v>11</v>
      </c>
      <c r="C8463">
        <v>4.0549913065570022</v>
      </c>
    </row>
    <row r="8464" spans="1:3" x14ac:dyDescent="0.25">
      <c r="A8464" t="s">
        <v>36</v>
      </c>
      <c r="B8464" t="s">
        <v>10</v>
      </c>
      <c r="C8464">
        <v>2.1449389487881731</v>
      </c>
    </row>
    <row r="8465" spans="1:3" x14ac:dyDescent="0.25">
      <c r="A8465" t="s">
        <v>36</v>
      </c>
      <c r="B8465" t="s">
        <v>9</v>
      </c>
      <c r="C8465">
        <v>2.55595649133264</v>
      </c>
    </row>
    <row r="8466" spans="1:3" x14ac:dyDescent="0.25">
      <c r="A8466" t="s">
        <v>36</v>
      </c>
      <c r="B8466" t="s">
        <v>8</v>
      </c>
      <c r="C8466">
        <v>2.4886224892550777</v>
      </c>
    </row>
    <row r="8467" spans="1:3" x14ac:dyDescent="0.25">
      <c r="A8467" t="s">
        <v>36</v>
      </c>
      <c r="B8467" t="s">
        <v>7</v>
      </c>
      <c r="C8467">
        <v>4.1105371902302901</v>
      </c>
    </row>
    <row r="8468" spans="1:3" x14ac:dyDescent="0.25">
      <c r="A8468" t="s">
        <v>36</v>
      </c>
      <c r="B8468" t="s">
        <v>6</v>
      </c>
      <c r="C8468">
        <v>2.1253652924196715</v>
      </c>
    </row>
    <row r="8469" spans="1:3" x14ac:dyDescent="0.25">
      <c r="A8469" t="s">
        <v>36</v>
      </c>
      <c r="B8469" t="s">
        <v>5</v>
      </c>
      <c r="C8469">
        <v>2.2872395540057116</v>
      </c>
    </row>
    <row r="8470" spans="1:3" x14ac:dyDescent="0.25">
      <c r="A8470" t="s">
        <v>36</v>
      </c>
      <c r="B8470" t="s">
        <v>4</v>
      </c>
      <c r="C8470">
        <v>3.1946284336459407</v>
      </c>
    </row>
    <row r="8471" spans="1:3" x14ac:dyDescent="0.25">
      <c r="A8471" t="s">
        <v>36</v>
      </c>
      <c r="B8471" t="s">
        <v>3</v>
      </c>
      <c r="C8471">
        <v>1.3370663525748971</v>
      </c>
    </row>
    <row r="8472" spans="1:3" x14ac:dyDescent="0.25">
      <c r="A8472" t="s">
        <v>36</v>
      </c>
      <c r="B8472" t="s">
        <v>2</v>
      </c>
      <c r="C8472">
        <v>1.7592146223214233</v>
      </c>
    </row>
    <row r="8473" spans="1:3" x14ac:dyDescent="0.25">
      <c r="A8473" t="s">
        <v>36</v>
      </c>
      <c r="B8473" t="s">
        <v>0</v>
      </c>
      <c r="C8473">
        <v>1.0040655759685049</v>
      </c>
    </row>
    <row r="8474" spans="1:3" x14ac:dyDescent="0.25">
      <c r="A8474" t="s">
        <v>35</v>
      </c>
      <c r="B8474" t="s">
        <v>24</v>
      </c>
      <c r="C8474">
        <v>1.6026988536048552</v>
      </c>
    </row>
    <row r="8475" spans="1:3" x14ac:dyDescent="0.25">
      <c r="A8475" t="s">
        <v>35</v>
      </c>
      <c r="B8475" t="s">
        <v>23</v>
      </c>
      <c r="C8475">
        <v>2.3138830116827944</v>
      </c>
    </row>
    <row r="8476" spans="1:3" x14ac:dyDescent="0.25">
      <c r="A8476" t="s">
        <v>35</v>
      </c>
      <c r="B8476" t="s">
        <v>22</v>
      </c>
      <c r="C8476">
        <v>1.3199938982706849</v>
      </c>
    </row>
    <row r="8477" spans="1:3" x14ac:dyDescent="0.25">
      <c r="A8477" t="s">
        <v>35</v>
      </c>
      <c r="B8477" t="s">
        <v>21</v>
      </c>
      <c r="C8477">
        <v>1.1463165032019098</v>
      </c>
    </row>
    <row r="8478" spans="1:3" x14ac:dyDescent="0.25">
      <c r="A8478" t="s">
        <v>35</v>
      </c>
      <c r="B8478" t="s">
        <v>20</v>
      </c>
      <c r="C8478">
        <v>2.5738705720972259</v>
      </c>
    </row>
    <row r="8479" spans="1:3" x14ac:dyDescent="0.25">
      <c r="A8479" t="s">
        <v>35</v>
      </c>
      <c r="B8479" t="s">
        <v>19</v>
      </c>
      <c r="C8479">
        <v>1.8137722597502721</v>
      </c>
    </row>
    <row r="8480" spans="1:3" x14ac:dyDescent="0.25">
      <c r="A8480" t="s">
        <v>35</v>
      </c>
      <c r="B8480" t="s">
        <v>18</v>
      </c>
      <c r="C8480">
        <v>1.928070265627329</v>
      </c>
    </row>
    <row r="8481" spans="1:3" x14ac:dyDescent="0.25">
      <c r="A8481" t="s">
        <v>35</v>
      </c>
      <c r="B8481" t="s">
        <v>17</v>
      </c>
      <c r="C8481">
        <v>1.7166056630484268</v>
      </c>
    </row>
    <row r="8482" spans="1:3" x14ac:dyDescent="0.25">
      <c r="A8482" t="s">
        <v>35</v>
      </c>
      <c r="B8482" t="s">
        <v>16</v>
      </c>
      <c r="C8482">
        <v>2.9836817942820808</v>
      </c>
    </row>
    <row r="8483" spans="1:3" x14ac:dyDescent="0.25">
      <c r="A8483" t="s">
        <v>35</v>
      </c>
      <c r="B8483" t="s">
        <v>15</v>
      </c>
      <c r="C8483">
        <v>1.5758139250222536</v>
      </c>
    </row>
    <row r="8484" spans="1:3" x14ac:dyDescent="0.25">
      <c r="A8484" t="s">
        <v>35</v>
      </c>
      <c r="B8484" t="s">
        <v>14</v>
      </c>
      <c r="C8484">
        <v>2.254009359150047</v>
      </c>
    </row>
    <row r="8485" spans="1:3" x14ac:dyDescent="0.25">
      <c r="A8485" t="s">
        <v>35</v>
      </c>
      <c r="B8485" t="s">
        <v>13</v>
      </c>
      <c r="C8485">
        <v>3.1101298665350461</v>
      </c>
    </row>
    <row r="8486" spans="1:3" x14ac:dyDescent="0.25">
      <c r="A8486" t="s">
        <v>35</v>
      </c>
      <c r="B8486" t="s">
        <v>12</v>
      </c>
      <c r="C8486">
        <v>2.456260058745912</v>
      </c>
    </row>
    <row r="8487" spans="1:3" x14ac:dyDescent="0.25">
      <c r="A8487" t="s">
        <v>35</v>
      </c>
      <c r="B8487" t="s">
        <v>11</v>
      </c>
      <c r="C8487">
        <v>3.4543973108042465</v>
      </c>
    </row>
    <row r="8488" spans="1:3" x14ac:dyDescent="0.25">
      <c r="A8488" t="s">
        <v>35</v>
      </c>
      <c r="B8488" t="s">
        <v>10</v>
      </c>
      <c r="C8488">
        <v>4.130092224847659</v>
      </c>
    </row>
    <row r="8489" spans="1:3" x14ac:dyDescent="0.25">
      <c r="A8489" t="s">
        <v>35</v>
      </c>
      <c r="B8489" t="s">
        <v>9</v>
      </c>
      <c r="C8489">
        <v>2.3080664789574619</v>
      </c>
    </row>
    <row r="8490" spans="1:3" x14ac:dyDescent="0.25">
      <c r="A8490" t="s">
        <v>35</v>
      </c>
      <c r="B8490" t="s">
        <v>8</v>
      </c>
      <c r="C8490">
        <v>1.7464011111345172</v>
      </c>
    </row>
    <row r="8491" spans="1:3" x14ac:dyDescent="0.25">
      <c r="A8491" t="s">
        <v>35</v>
      </c>
      <c r="B8491" t="s">
        <v>7</v>
      </c>
      <c r="C8491">
        <v>1.7318130404541532</v>
      </c>
    </row>
    <row r="8492" spans="1:3" x14ac:dyDescent="0.25">
      <c r="A8492" t="s">
        <v>35</v>
      </c>
      <c r="B8492" t="s">
        <v>6</v>
      </c>
      <c r="C8492">
        <v>3.87722081570177</v>
      </c>
    </row>
    <row r="8493" spans="1:3" x14ac:dyDescent="0.25">
      <c r="A8493" t="s">
        <v>35</v>
      </c>
      <c r="B8493" t="s">
        <v>5</v>
      </c>
      <c r="C8493">
        <v>2.1257691353167827</v>
      </c>
    </row>
    <row r="8494" spans="1:3" x14ac:dyDescent="0.25">
      <c r="A8494" t="s">
        <v>35</v>
      </c>
      <c r="B8494" t="s">
        <v>4</v>
      </c>
      <c r="C8494">
        <v>2.1991861216251074</v>
      </c>
    </row>
    <row r="8495" spans="1:3" x14ac:dyDescent="0.25">
      <c r="A8495" t="s">
        <v>35</v>
      </c>
      <c r="B8495" t="s">
        <v>3</v>
      </c>
      <c r="C8495">
        <v>3.1313583626123096</v>
      </c>
    </row>
    <row r="8496" spans="1:3" x14ac:dyDescent="0.25">
      <c r="A8496" t="s">
        <v>35</v>
      </c>
      <c r="B8496" t="s">
        <v>2</v>
      </c>
      <c r="C8496">
        <v>1.9892705863757256</v>
      </c>
    </row>
    <row r="8497" spans="1:3" x14ac:dyDescent="0.25">
      <c r="A8497" t="s">
        <v>35</v>
      </c>
      <c r="B8497" t="s">
        <v>0</v>
      </c>
      <c r="C8497">
        <v>1.7666282320150328</v>
      </c>
    </row>
    <row r="8498" spans="1:3" x14ac:dyDescent="0.25">
      <c r="A8498" t="s">
        <v>34</v>
      </c>
      <c r="B8498" t="s">
        <v>24</v>
      </c>
      <c r="C8498">
        <v>1.1366391565160185</v>
      </c>
    </row>
    <row r="8499" spans="1:3" x14ac:dyDescent="0.25">
      <c r="A8499" t="s">
        <v>34</v>
      </c>
      <c r="B8499" t="s">
        <v>23</v>
      </c>
      <c r="C8499">
        <v>1.6721448254374291</v>
      </c>
    </row>
    <row r="8500" spans="1:3" x14ac:dyDescent="0.25">
      <c r="A8500" t="s">
        <v>34</v>
      </c>
      <c r="B8500" t="s">
        <v>22</v>
      </c>
      <c r="C8500">
        <v>1.3383265098774308</v>
      </c>
    </row>
    <row r="8501" spans="1:3" x14ac:dyDescent="0.25">
      <c r="A8501" t="s">
        <v>34</v>
      </c>
      <c r="B8501" t="s">
        <v>21</v>
      </c>
      <c r="C8501">
        <v>1.6546968165034612</v>
      </c>
    </row>
    <row r="8502" spans="1:3" x14ac:dyDescent="0.25">
      <c r="A8502" t="s">
        <v>34</v>
      </c>
      <c r="B8502" t="s">
        <v>20</v>
      </c>
      <c r="C8502">
        <v>2.6935225776608989</v>
      </c>
    </row>
    <row r="8503" spans="1:3" x14ac:dyDescent="0.25">
      <c r="A8503" t="s">
        <v>34</v>
      </c>
      <c r="B8503" t="s">
        <v>19</v>
      </c>
      <c r="C8503">
        <v>1.731081963838442</v>
      </c>
    </row>
    <row r="8504" spans="1:3" x14ac:dyDescent="0.25">
      <c r="A8504" t="s">
        <v>34</v>
      </c>
      <c r="B8504" t="s">
        <v>18</v>
      </c>
      <c r="C8504">
        <v>3.6619738838704325</v>
      </c>
    </row>
    <row r="8505" spans="1:3" x14ac:dyDescent="0.25">
      <c r="A8505" t="s">
        <v>34</v>
      </c>
      <c r="B8505" t="s">
        <v>17</v>
      </c>
      <c r="C8505">
        <v>1.9472099410669605</v>
      </c>
    </row>
    <row r="8506" spans="1:3" x14ac:dyDescent="0.25">
      <c r="A8506" t="s">
        <v>34</v>
      </c>
      <c r="B8506" t="s">
        <v>16</v>
      </c>
      <c r="C8506">
        <v>1.8742570584017881</v>
      </c>
    </row>
    <row r="8507" spans="1:3" x14ac:dyDescent="0.25">
      <c r="A8507" t="s">
        <v>34</v>
      </c>
      <c r="B8507" t="s">
        <v>15</v>
      </c>
      <c r="C8507">
        <v>3.3135885071717657</v>
      </c>
    </row>
    <row r="8508" spans="1:3" x14ac:dyDescent="0.25">
      <c r="A8508" t="s">
        <v>34</v>
      </c>
      <c r="B8508" t="s">
        <v>14</v>
      </c>
      <c r="C8508">
        <v>1.4194286286728395</v>
      </c>
    </row>
    <row r="8509" spans="1:3" x14ac:dyDescent="0.25">
      <c r="A8509" t="s">
        <v>34</v>
      </c>
      <c r="B8509" t="s">
        <v>13</v>
      </c>
      <c r="C8509">
        <v>3.8919806975905935</v>
      </c>
    </row>
    <row r="8510" spans="1:3" x14ac:dyDescent="0.25">
      <c r="A8510" t="s">
        <v>34</v>
      </c>
      <c r="B8510" t="s">
        <v>12</v>
      </c>
      <c r="C8510">
        <v>2.5093092576349347</v>
      </c>
    </row>
    <row r="8511" spans="1:3" x14ac:dyDescent="0.25">
      <c r="A8511" t="s">
        <v>34</v>
      </c>
      <c r="B8511" t="s">
        <v>11</v>
      </c>
      <c r="C8511">
        <v>2.8813905471157892</v>
      </c>
    </row>
    <row r="8512" spans="1:3" x14ac:dyDescent="0.25">
      <c r="A8512" t="s">
        <v>34</v>
      </c>
      <c r="B8512" t="s">
        <v>10</v>
      </c>
      <c r="C8512">
        <v>4.7473423418289391</v>
      </c>
    </row>
    <row r="8513" spans="1:3" x14ac:dyDescent="0.25">
      <c r="A8513" t="s">
        <v>34</v>
      </c>
      <c r="B8513" t="s">
        <v>9</v>
      </c>
      <c r="C8513">
        <v>3.8320279542559561</v>
      </c>
    </row>
    <row r="8514" spans="1:3" x14ac:dyDescent="0.25">
      <c r="A8514" t="s">
        <v>34</v>
      </c>
      <c r="B8514" t="s">
        <v>8</v>
      </c>
      <c r="C8514">
        <v>1.4846656772493656</v>
      </c>
    </row>
    <row r="8515" spans="1:3" x14ac:dyDescent="0.25">
      <c r="A8515" t="s">
        <v>34</v>
      </c>
      <c r="B8515" t="s">
        <v>7</v>
      </c>
      <c r="C8515">
        <v>4.6349403660397543</v>
      </c>
    </row>
    <row r="8516" spans="1:3" x14ac:dyDescent="0.25">
      <c r="A8516" t="s">
        <v>34</v>
      </c>
      <c r="B8516" t="s">
        <v>6</v>
      </c>
      <c r="C8516">
        <v>2.0085904110380199</v>
      </c>
    </row>
    <row r="8517" spans="1:3" x14ac:dyDescent="0.25">
      <c r="A8517" t="s">
        <v>34</v>
      </c>
      <c r="B8517" t="s">
        <v>5</v>
      </c>
      <c r="C8517">
        <v>3.427561894617825</v>
      </c>
    </row>
    <row r="8518" spans="1:3" x14ac:dyDescent="0.25">
      <c r="A8518" t="s">
        <v>34</v>
      </c>
      <c r="B8518" t="s">
        <v>4</v>
      </c>
      <c r="C8518">
        <v>2.0274721902291826</v>
      </c>
    </row>
    <row r="8519" spans="1:3" x14ac:dyDescent="0.25">
      <c r="A8519" t="s">
        <v>34</v>
      </c>
      <c r="B8519" t="s">
        <v>3</v>
      </c>
      <c r="C8519">
        <v>2.6743937912599343</v>
      </c>
    </row>
    <row r="8520" spans="1:3" x14ac:dyDescent="0.25">
      <c r="A8520" t="s">
        <v>34</v>
      </c>
      <c r="B8520" t="s">
        <v>2</v>
      </c>
      <c r="C8520">
        <v>1.6154714726459904</v>
      </c>
    </row>
    <row r="8521" spans="1:3" x14ac:dyDescent="0.25">
      <c r="A8521" t="s">
        <v>34</v>
      </c>
      <c r="B8521" t="s">
        <v>0</v>
      </c>
      <c r="C8521">
        <v>0.89445372688786662</v>
      </c>
    </row>
    <row r="8522" spans="1:3" x14ac:dyDescent="0.25">
      <c r="A8522" t="s">
        <v>33</v>
      </c>
      <c r="B8522" t="s">
        <v>24</v>
      </c>
      <c r="C8522">
        <v>1.067933340570675</v>
      </c>
    </row>
    <row r="8523" spans="1:3" x14ac:dyDescent="0.25">
      <c r="A8523" t="s">
        <v>33</v>
      </c>
      <c r="B8523" t="s">
        <v>23</v>
      </c>
      <c r="C8523">
        <v>1.6091947992452984</v>
      </c>
    </row>
    <row r="8524" spans="1:3" x14ac:dyDescent="0.25">
      <c r="A8524" t="s">
        <v>33</v>
      </c>
      <c r="B8524" t="s">
        <v>22</v>
      </c>
      <c r="C8524">
        <v>1.5282473388666529</v>
      </c>
    </row>
    <row r="8525" spans="1:3" x14ac:dyDescent="0.25">
      <c r="A8525" t="s">
        <v>33</v>
      </c>
      <c r="B8525" t="s">
        <v>21</v>
      </c>
      <c r="C8525">
        <v>0.95810982864218663</v>
      </c>
    </row>
    <row r="8526" spans="1:3" x14ac:dyDescent="0.25">
      <c r="A8526" t="s">
        <v>33</v>
      </c>
      <c r="B8526" t="s">
        <v>20</v>
      </c>
      <c r="C8526">
        <v>1.0547171769889911</v>
      </c>
    </row>
    <row r="8527" spans="1:3" x14ac:dyDescent="0.25">
      <c r="A8527" t="s">
        <v>33</v>
      </c>
      <c r="B8527" t="s">
        <v>19</v>
      </c>
      <c r="C8527">
        <v>1.8874315404218034</v>
      </c>
    </row>
    <row r="8528" spans="1:3" x14ac:dyDescent="0.25">
      <c r="A8528" t="s">
        <v>33</v>
      </c>
      <c r="B8528" t="s">
        <v>18</v>
      </c>
      <c r="C8528">
        <v>2.3841236793096439</v>
      </c>
    </row>
    <row r="8529" spans="1:3" x14ac:dyDescent="0.25">
      <c r="A8529" t="s">
        <v>33</v>
      </c>
      <c r="B8529" t="s">
        <v>17</v>
      </c>
      <c r="C8529">
        <v>3.0542083649513412</v>
      </c>
    </row>
    <row r="8530" spans="1:3" x14ac:dyDescent="0.25">
      <c r="A8530" t="s">
        <v>33</v>
      </c>
      <c r="B8530" t="s">
        <v>16</v>
      </c>
      <c r="C8530">
        <v>2.3023964732449334</v>
      </c>
    </row>
    <row r="8531" spans="1:3" x14ac:dyDescent="0.25">
      <c r="A8531" t="s">
        <v>33</v>
      </c>
      <c r="B8531" t="s">
        <v>15</v>
      </c>
      <c r="C8531">
        <v>2.6365170456561691</v>
      </c>
    </row>
    <row r="8532" spans="1:3" x14ac:dyDescent="0.25">
      <c r="A8532" t="s">
        <v>33</v>
      </c>
      <c r="B8532" t="s">
        <v>14</v>
      </c>
      <c r="C8532">
        <v>2.4833855404356302</v>
      </c>
    </row>
    <row r="8533" spans="1:3" x14ac:dyDescent="0.25">
      <c r="A8533" t="s">
        <v>33</v>
      </c>
      <c r="B8533" t="s">
        <v>13</v>
      </c>
      <c r="C8533">
        <v>1.6360691061497787</v>
      </c>
    </row>
    <row r="8534" spans="1:3" x14ac:dyDescent="0.25">
      <c r="A8534" t="s">
        <v>33</v>
      </c>
      <c r="B8534" t="s">
        <v>12</v>
      </c>
      <c r="C8534">
        <v>4.0413487683871336</v>
      </c>
    </row>
    <row r="8535" spans="1:3" x14ac:dyDescent="0.25">
      <c r="A8535" t="s">
        <v>33</v>
      </c>
      <c r="B8535" t="s">
        <v>11</v>
      </c>
      <c r="C8535">
        <v>3.3783938859622209</v>
      </c>
    </row>
    <row r="8536" spans="1:3" x14ac:dyDescent="0.25">
      <c r="A8536" t="s">
        <v>33</v>
      </c>
      <c r="B8536" t="s">
        <v>10</v>
      </c>
      <c r="C8536">
        <v>2.5992228794008554</v>
      </c>
    </row>
    <row r="8537" spans="1:3" x14ac:dyDescent="0.25">
      <c r="A8537" t="s">
        <v>33</v>
      </c>
      <c r="B8537" t="s">
        <v>9</v>
      </c>
      <c r="C8537">
        <v>4.0930698308429072</v>
      </c>
    </row>
    <row r="8538" spans="1:3" x14ac:dyDescent="0.25">
      <c r="A8538" t="s">
        <v>33</v>
      </c>
      <c r="B8538" t="s">
        <v>8</v>
      </c>
      <c r="C8538">
        <v>3.7062682721484408</v>
      </c>
    </row>
    <row r="8539" spans="1:3" x14ac:dyDescent="0.25">
      <c r="A8539" t="s">
        <v>33</v>
      </c>
      <c r="B8539" t="s">
        <v>7</v>
      </c>
      <c r="C8539">
        <v>4.6964266370765246</v>
      </c>
    </row>
    <row r="8540" spans="1:3" x14ac:dyDescent="0.25">
      <c r="A8540" t="s">
        <v>33</v>
      </c>
      <c r="B8540" t="s">
        <v>6</v>
      </c>
      <c r="C8540">
        <v>3.6131115724178211</v>
      </c>
    </row>
    <row r="8541" spans="1:3" x14ac:dyDescent="0.25">
      <c r="A8541" t="s">
        <v>33</v>
      </c>
      <c r="B8541" t="s">
        <v>5</v>
      </c>
      <c r="C8541">
        <v>2.2140503472666047</v>
      </c>
    </row>
    <row r="8542" spans="1:3" x14ac:dyDescent="0.25">
      <c r="A8542" t="s">
        <v>33</v>
      </c>
      <c r="B8542" t="s">
        <v>4</v>
      </c>
      <c r="C8542">
        <v>1.6712024181109062</v>
      </c>
    </row>
    <row r="8543" spans="1:3" x14ac:dyDescent="0.25">
      <c r="A8543" t="s">
        <v>33</v>
      </c>
      <c r="B8543" t="s">
        <v>3</v>
      </c>
      <c r="C8543">
        <v>2.6326812339215819</v>
      </c>
    </row>
    <row r="8544" spans="1:3" x14ac:dyDescent="0.25">
      <c r="A8544" t="s">
        <v>33</v>
      </c>
      <c r="B8544" t="s">
        <v>2</v>
      </c>
      <c r="C8544">
        <v>2.1756824508685932</v>
      </c>
    </row>
    <row r="8545" spans="1:3" x14ac:dyDescent="0.25">
      <c r="A8545" t="s">
        <v>33</v>
      </c>
      <c r="B8545" t="s">
        <v>0</v>
      </c>
      <c r="C8545">
        <v>1.3626084211070872</v>
      </c>
    </row>
    <row r="8546" spans="1:3" x14ac:dyDescent="0.25">
      <c r="A8546" t="s">
        <v>32</v>
      </c>
      <c r="B8546" t="s">
        <v>24</v>
      </c>
      <c r="C8546">
        <v>0.83488083960828818</v>
      </c>
    </row>
    <row r="8547" spans="1:3" x14ac:dyDescent="0.25">
      <c r="A8547" t="s">
        <v>32</v>
      </c>
      <c r="B8547" t="s">
        <v>23</v>
      </c>
      <c r="C8547">
        <v>0.97440925493459651</v>
      </c>
    </row>
    <row r="8548" spans="1:3" x14ac:dyDescent="0.25">
      <c r="A8548" t="s">
        <v>32</v>
      </c>
      <c r="B8548" t="s">
        <v>22</v>
      </c>
      <c r="C8548">
        <v>0.89313430581292164</v>
      </c>
    </row>
    <row r="8549" spans="1:3" x14ac:dyDescent="0.25">
      <c r="A8549" t="s">
        <v>32</v>
      </c>
      <c r="B8549" t="s">
        <v>21</v>
      </c>
      <c r="C8549">
        <v>1.4755575310245819</v>
      </c>
    </row>
    <row r="8550" spans="1:3" x14ac:dyDescent="0.25">
      <c r="A8550" t="s">
        <v>32</v>
      </c>
      <c r="B8550" t="s">
        <v>20</v>
      </c>
      <c r="C8550">
        <v>1.959551689472014</v>
      </c>
    </row>
    <row r="8551" spans="1:3" x14ac:dyDescent="0.25">
      <c r="A8551" t="s">
        <v>32</v>
      </c>
      <c r="B8551" t="s">
        <v>19</v>
      </c>
      <c r="C8551">
        <v>1.8597041193165007</v>
      </c>
    </row>
    <row r="8552" spans="1:3" x14ac:dyDescent="0.25">
      <c r="A8552" t="s">
        <v>32</v>
      </c>
      <c r="B8552" t="s">
        <v>18</v>
      </c>
      <c r="C8552">
        <v>4.3125703515772118</v>
      </c>
    </row>
    <row r="8553" spans="1:3" x14ac:dyDescent="0.25">
      <c r="A8553" t="s">
        <v>32</v>
      </c>
      <c r="B8553" t="s">
        <v>17</v>
      </c>
      <c r="C8553">
        <v>3.5314549683450878</v>
      </c>
    </row>
    <row r="8554" spans="1:3" x14ac:dyDescent="0.25">
      <c r="A8554" t="s">
        <v>32</v>
      </c>
      <c r="B8554" t="s">
        <v>16</v>
      </c>
      <c r="C8554">
        <v>1.6965072389021225</v>
      </c>
    </row>
    <row r="8555" spans="1:3" x14ac:dyDescent="0.25">
      <c r="A8555" t="s">
        <v>32</v>
      </c>
      <c r="B8555" t="s">
        <v>15</v>
      </c>
      <c r="C8555">
        <v>2.5149312265961865</v>
      </c>
    </row>
    <row r="8556" spans="1:3" x14ac:dyDescent="0.25">
      <c r="A8556" t="s">
        <v>32</v>
      </c>
      <c r="B8556" t="s">
        <v>14</v>
      </c>
      <c r="C8556">
        <v>2.9434257956527867</v>
      </c>
    </row>
    <row r="8557" spans="1:3" x14ac:dyDescent="0.25">
      <c r="A8557" t="s">
        <v>32</v>
      </c>
      <c r="B8557" t="s">
        <v>13</v>
      </c>
      <c r="C8557">
        <v>3.0396983250497698</v>
      </c>
    </row>
    <row r="8558" spans="1:3" x14ac:dyDescent="0.25">
      <c r="A8558" t="s">
        <v>32</v>
      </c>
      <c r="B8558" t="s">
        <v>12</v>
      </c>
      <c r="C8558">
        <v>4.2802517499967125</v>
      </c>
    </row>
    <row r="8559" spans="1:3" x14ac:dyDescent="0.25">
      <c r="A8559" t="s">
        <v>32</v>
      </c>
      <c r="B8559" t="s">
        <v>11</v>
      </c>
      <c r="C8559">
        <v>2.0410719468223357</v>
      </c>
    </row>
    <row r="8560" spans="1:3" x14ac:dyDescent="0.25">
      <c r="A8560" t="s">
        <v>32</v>
      </c>
      <c r="B8560" t="s">
        <v>10</v>
      </c>
      <c r="C8560">
        <v>2.8362233524976261</v>
      </c>
    </row>
    <row r="8561" spans="1:3" x14ac:dyDescent="0.25">
      <c r="A8561" t="s">
        <v>32</v>
      </c>
      <c r="B8561" t="s">
        <v>9</v>
      </c>
      <c r="C8561">
        <v>1.960348513528019</v>
      </c>
    </row>
    <row r="8562" spans="1:3" x14ac:dyDescent="0.25">
      <c r="A8562" t="s">
        <v>32</v>
      </c>
      <c r="B8562" t="s">
        <v>8</v>
      </c>
      <c r="C8562">
        <v>3.7994357902941478</v>
      </c>
    </row>
    <row r="8563" spans="1:3" x14ac:dyDescent="0.25">
      <c r="A8563" t="s">
        <v>32</v>
      </c>
      <c r="B8563" t="s">
        <v>7</v>
      </c>
      <c r="C8563">
        <v>1.9012065989853355</v>
      </c>
    </row>
    <row r="8564" spans="1:3" x14ac:dyDescent="0.25">
      <c r="A8564" t="s">
        <v>32</v>
      </c>
      <c r="B8564" t="s">
        <v>6</v>
      </c>
      <c r="C8564">
        <v>3.8723767708013264</v>
      </c>
    </row>
    <row r="8565" spans="1:3" x14ac:dyDescent="0.25">
      <c r="A8565" t="s">
        <v>32</v>
      </c>
      <c r="B8565" t="s">
        <v>5</v>
      </c>
      <c r="C8565">
        <v>1.6461477318824436</v>
      </c>
    </row>
    <row r="8566" spans="1:3" x14ac:dyDescent="0.25">
      <c r="A8566" t="s">
        <v>32</v>
      </c>
      <c r="B8566" t="s">
        <v>4</v>
      </c>
      <c r="C8566">
        <v>3.807466761368369</v>
      </c>
    </row>
    <row r="8567" spans="1:3" x14ac:dyDescent="0.25">
      <c r="A8567" t="s">
        <v>32</v>
      </c>
      <c r="B8567" t="s">
        <v>3</v>
      </c>
      <c r="C8567">
        <v>2.9944874551450056</v>
      </c>
    </row>
    <row r="8568" spans="1:3" x14ac:dyDescent="0.25">
      <c r="A8568" t="s">
        <v>32</v>
      </c>
      <c r="B8568" t="s">
        <v>2</v>
      </c>
      <c r="C8568">
        <v>2.3044305700764518</v>
      </c>
    </row>
    <row r="8569" spans="1:3" x14ac:dyDescent="0.25">
      <c r="A8569" t="s">
        <v>32</v>
      </c>
      <c r="B8569" t="s">
        <v>0</v>
      </c>
      <c r="C8569">
        <v>0.77047294536217237</v>
      </c>
    </row>
    <row r="8570" spans="1:3" x14ac:dyDescent="0.25">
      <c r="A8570" t="s">
        <v>31</v>
      </c>
      <c r="B8570" t="s">
        <v>24</v>
      </c>
      <c r="C8570">
        <v>1.113341971455359</v>
      </c>
    </row>
    <row r="8571" spans="1:3" x14ac:dyDescent="0.25">
      <c r="A8571" t="s">
        <v>31</v>
      </c>
      <c r="B8571" t="s">
        <v>23</v>
      </c>
      <c r="C8571">
        <v>1.6850201542900645</v>
      </c>
    </row>
    <row r="8572" spans="1:3" x14ac:dyDescent="0.25">
      <c r="A8572" t="s">
        <v>31</v>
      </c>
      <c r="B8572" t="s">
        <v>22</v>
      </c>
      <c r="C8572">
        <v>1.0690038698240705</v>
      </c>
    </row>
    <row r="8573" spans="1:3" x14ac:dyDescent="0.25">
      <c r="A8573" t="s">
        <v>31</v>
      </c>
      <c r="B8573" t="s">
        <v>21</v>
      </c>
      <c r="C8573">
        <v>1.1130667820549403</v>
      </c>
    </row>
    <row r="8574" spans="1:3" x14ac:dyDescent="0.25">
      <c r="A8574" t="s">
        <v>31</v>
      </c>
      <c r="B8574" t="s">
        <v>20</v>
      </c>
      <c r="C8574">
        <v>1.6248783185539195</v>
      </c>
    </row>
    <row r="8575" spans="1:3" x14ac:dyDescent="0.25">
      <c r="A8575" t="s">
        <v>31</v>
      </c>
      <c r="B8575" t="s">
        <v>19</v>
      </c>
      <c r="C8575">
        <v>1.5503413470452665</v>
      </c>
    </row>
    <row r="8576" spans="1:3" x14ac:dyDescent="0.25">
      <c r="A8576" t="s">
        <v>31</v>
      </c>
      <c r="B8576" t="s">
        <v>18</v>
      </c>
      <c r="C8576">
        <v>2.6883862922596533</v>
      </c>
    </row>
    <row r="8577" spans="1:3" x14ac:dyDescent="0.25">
      <c r="A8577" t="s">
        <v>31</v>
      </c>
      <c r="B8577" t="s">
        <v>17</v>
      </c>
      <c r="C8577">
        <v>2.2837185735294612</v>
      </c>
    </row>
    <row r="8578" spans="1:3" x14ac:dyDescent="0.25">
      <c r="A8578" t="s">
        <v>31</v>
      </c>
      <c r="B8578" t="s">
        <v>16</v>
      </c>
      <c r="C8578">
        <v>2.096252956970619</v>
      </c>
    </row>
    <row r="8579" spans="1:3" x14ac:dyDescent="0.25">
      <c r="A8579" t="s">
        <v>31</v>
      </c>
      <c r="B8579" t="s">
        <v>15</v>
      </c>
      <c r="C8579">
        <v>1.8533662699861624</v>
      </c>
    </row>
    <row r="8580" spans="1:3" x14ac:dyDescent="0.25">
      <c r="A8580" t="s">
        <v>31</v>
      </c>
      <c r="B8580" t="s">
        <v>14</v>
      </c>
      <c r="C8580">
        <v>4.6119325572031933</v>
      </c>
    </row>
    <row r="8581" spans="1:3" x14ac:dyDescent="0.25">
      <c r="A8581" t="s">
        <v>31</v>
      </c>
      <c r="B8581" t="s">
        <v>13</v>
      </c>
      <c r="C8581">
        <v>2.7654447169392258</v>
      </c>
    </row>
    <row r="8582" spans="1:3" x14ac:dyDescent="0.25">
      <c r="A8582" t="s">
        <v>31</v>
      </c>
      <c r="B8582" t="s">
        <v>12</v>
      </c>
      <c r="C8582">
        <v>3.1477953292224861</v>
      </c>
    </row>
    <row r="8583" spans="1:3" x14ac:dyDescent="0.25">
      <c r="A8583" t="s">
        <v>31</v>
      </c>
      <c r="B8583" t="s">
        <v>11</v>
      </c>
      <c r="C8583">
        <v>2.101598077673013</v>
      </c>
    </row>
    <row r="8584" spans="1:3" x14ac:dyDescent="0.25">
      <c r="A8584" t="s">
        <v>31</v>
      </c>
      <c r="B8584" t="s">
        <v>10</v>
      </c>
      <c r="C8584">
        <v>1.9283498429442061</v>
      </c>
    </row>
    <row r="8585" spans="1:3" x14ac:dyDescent="0.25">
      <c r="A8585" t="s">
        <v>31</v>
      </c>
      <c r="B8585" t="s">
        <v>9</v>
      </c>
      <c r="C8585">
        <v>2.1131683979936846</v>
      </c>
    </row>
    <row r="8586" spans="1:3" x14ac:dyDescent="0.25">
      <c r="A8586" t="s">
        <v>31</v>
      </c>
      <c r="B8586" t="s">
        <v>8</v>
      </c>
      <c r="C8586">
        <v>5.6837259420037656</v>
      </c>
    </row>
    <row r="8587" spans="1:3" x14ac:dyDescent="0.25">
      <c r="A8587" t="s">
        <v>31</v>
      </c>
      <c r="B8587" t="s">
        <v>7</v>
      </c>
      <c r="C8587">
        <v>3.2880435068283398</v>
      </c>
    </row>
    <row r="8588" spans="1:3" x14ac:dyDescent="0.25">
      <c r="A8588" t="s">
        <v>31</v>
      </c>
      <c r="B8588" t="s">
        <v>6</v>
      </c>
      <c r="C8588">
        <v>4.433913319302512</v>
      </c>
    </row>
    <row r="8589" spans="1:3" x14ac:dyDescent="0.25">
      <c r="A8589" t="s">
        <v>31</v>
      </c>
      <c r="B8589" t="s">
        <v>5</v>
      </c>
      <c r="C8589">
        <v>3.0790896943917847</v>
      </c>
    </row>
    <row r="8590" spans="1:3" x14ac:dyDescent="0.25">
      <c r="A8590" t="s">
        <v>31</v>
      </c>
      <c r="B8590" t="s">
        <v>4</v>
      </c>
      <c r="C8590">
        <v>3.9025080586177614</v>
      </c>
    </row>
    <row r="8591" spans="1:3" x14ac:dyDescent="0.25">
      <c r="A8591" t="s">
        <v>31</v>
      </c>
      <c r="B8591" t="s">
        <v>3</v>
      </c>
      <c r="C8591">
        <v>3.4116505205941525</v>
      </c>
    </row>
    <row r="8592" spans="1:3" x14ac:dyDescent="0.25">
      <c r="A8592" t="s">
        <v>31</v>
      </c>
      <c r="B8592" t="s">
        <v>2</v>
      </c>
      <c r="C8592">
        <v>1.8263616673637821</v>
      </c>
    </row>
    <row r="8593" spans="1:3" x14ac:dyDescent="0.25">
      <c r="A8593" t="s">
        <v>31</v>
      </c>
      <c r="B8593" t="s">
        <v>0</v>
      </c>
      <c r="C8593">
        <v>1.734628568645322</v>
      </c>
    </row>
    <row r="8594" spans="1:3" x14ac:dyDescent="0.25">
      <c r="A8594" t="s">
        <v>30</v>
      </c>
      <c r="B8594" t="s">
        <v>24</v>
      </c>
      <c r="C8594">
        <v>1.0793602619915137</v>
      </c>
    </row>
    <row r="8595" spans="1:3" x14ac:dyDescent="0.25">
      <c r="A8595" t="s">
        <v>30</v>
      </c>
      <c r="B8595" t="s">
        <v>23</v>
      </c>
      <c r="C8595">
        <v>2.0843362220678663</v>
      </c>
    </row>
    <row r="8596" spans="1:3" x14ac:dyDescent="0.25">
      <c r="A8596" t="s">
        <v>30</v>
      </c>
      <c r="B8596" t="s">
        <v>22</v>
      </c>
      <c r="C8596">
        <v>1.0158797524636369</v>
      </c>
    </row>
    <row r="8597" spans="1:3" x14ac:dyDescent="0.25">
      <c r="A8597" t="s">
        <v>30</v>
      </c>
      <c r="B8597" t="s">
        <v>21</v>
      </c>
      <c r="C8597">
        <v>2.5472326483611933</v>
      </c>
    </row>
    <row r="8598" spans="1:3" x14ac:dyDescent="0.25">
      <c r="A8598" t="s">
        <v>30</v>
      </c>
      <c r="B8598" t="s">
        <v>20</v>
      </c>
      <c r="C8598">
        <v>1.4485994737662553</v>
      </c>
    </row>
    <row r="8599" spans="1:3" x14ac:dyDescent="0.25">
      <c r="A8599" t="s">
        <v>30</v>
      </c>
      <c r="B8599" t="s">
        <v>19</v>
      </c>
      <c r="C8599">
        <v>3.2360742863105489</v>
      </c>
    </row>
    <row r="8600" spans="1:3" x14ac:dyDescent="0.25">
      <c r="A8600" t="s">
        <v>30</v>
      </c>
      <c r="B8600" t="s">
        <v>18</v>
      </c>
      <c r="C8600">
        <v>2.545191334645819</v>
      </c>
    </row>
    <row r="8601" spans="1:3" x14ac:dyDescent="0.25">
      <c r="A8601" t="s">
        <v>30</v>
      </c>
      <c r="B8601" t="s">
        <v>17</v>
      </c>
      <c r="C8601">
        <v>1.8639085194736433</v>
      </c>
    </row>
    <row r="8602" spans="1:3" x14ac:dyDescent="0.25">
      <c r="A8602" t="s">
        <v>30</v>
      </c>
      <c r="B8602" t="s">
        <v>16</v>
      </c>
      <c r="C8602">
        <v>2.8071781463257692</v>
      </c>
    </row>
    <row r="8603" spans="1:3" x14ac:dyDescent="0.25">
      <c r="A8603" t="s">
        <v>30</v>
      </c>
      <c r="B8603" t="s">
        <v>15</v>
      </c>
      <c r="C8603">
        <v>3.4092911031402755</v>
      </c>
    </row>
    <row r="8604" spans="1:3" x14ac:dyDescent="0.25">
      <c r="A8604" t="s">
        <v>30</v>
      </c>
      <c r="B8604" t="s">
        <v>14</v>
      </c>
      <c r="C8604">
        <v>5.8851340838047506</v>
      </c>
    </row>
    <row r="8605" spans="1:3" x14ac:dyDescent="0.25">
      <c r="A8605" t="s">
        <v>30</v>
      </c>
      <c r="B8605" t="s">
        <v>13</v>
      </c>
      <c r="C8605">
        <v>2.250136054153101</v>
      </c>
    </row>
    <row r="8606" spans="1:3" x14ac:dyDescent="0.25">
      <c r="A8606" t="s">
        <v>30</v>
      </c>
      <c r="B8606" t="s">
        <v>12</v>
      </c>
      <c r="C8606">
        <v>2.1005580088486178</v>
      </c>
    </row>
    <row r="8607" spans="1:3" x14ac:dyDescent="0.25">
      <c r="A8607" t="s">
        <v>30</v>
      </c>
      <c r="B8607" t="s">
        <v>11</v>
      </c>
      <c r="C8607">
        <v>2.2043398043188889</v>
      </c>
    </row>
    <row r="8608" spans="1:3" x14ac:dyDescent="0.25">
      <c r="A8608" t="s">
        <v>30</v>
      </c>
      <c r="B8608" t="s">
        <v>10</v>
      </c>
      <c r="C8608">
        <v>1.7007285907952705</v>
      </c>
    </row>
    <row r="8609" spans="1:3" x14ac:dyDescent="0.25">
      <c r="A8609" t="s">
        <v>30</v>
      </c>
      <c r="B8609" t="s">
        <v>9</v>
      </c>
      <c r="C8609">
        <v>1.8913211142341211</v>
      </c>
    </row>
    <row r="8610" spans="1:3" x14ac:dyDescent="0.25">
      <c r="A8610" t="s">
        <v>30</v>
      </c>
      <c r="B8610" t="s">
        <v>8</v>
      </c>
      <c r="C8610">
        <v>1.5953569269027366</v>
      </c>
    </row>
    <row r="8611" spans="1:3" x14ac:dyDescent="0.25">
      <c r="A8611" t="s">
        <v>30</v>
      </c>
      <c r="B8611" t="s">
        <v>7</v>
      </c>
      <c r="C8611">
        <v>3.6796401561674688</v>
      </c>
    </row>
    <row r="8612" spans="1:3" x14ac:dyDescent="0.25">
      <c r="A8612" t="s">
        <v>30</v>
      </c>
      <c r="B8612" t="s">
        <v>6</v>
      </c>
      <c r="C8612">
        <v>2.5634955288760661</v>
      </c>
    </row>
    <row r="8613" spans="1:3" x14ac:dyDescent="0.25">
      <c r="A8613" t="s">
        <v>30</v>
      </c>
      <c r="B8613" t="s">
        <v>5</v>
      </c>
      <c r="C8613">
        <v>2.5586154276620738</v>
      </c>
    </row>
    <row r="8614" spans="1:3" x14ac:dyDescent="0.25">
      <c r="A8614" t="s">
        <v>30</v>
      </c>
      <c r="B8614" t="s">
        <v>4</v>
      </c>
      <c r="C8614">
        <v>3.1763840743196643</v>
      </c>
    </row>
    <row r="8615" spans="1:3" x14ac:dyDescent="0.25">
      <c r="A8615" t="s">
        <v>30</v>
      </c>
      <c r="B8615" t="s">
        <v>3</v>
      </c>
      <c r="C8615">
        <v>1.3183158594751396</v>
      </c>
    </row>
    <row r="8616" spans="1:3" x14ac:dyDescent="0.25">
      <c r="A8616" t="s">
        <v>30</v>
      </c>
      <c r="B8616" t="s">
        <v>2</v>
      </c>
      <c r="C8616">
        <v>3.3386218713152642</v>
      </c>
    </row>
    <row r="8617" spans="1:3" x14ac:dyDescent="0.25">
      <c r="A8617" t="s">
        <v>30</v>
      </c>
      <c r="B8617" t="s">
        <v>0</v>
      </c>
      <c r="C8617">
        <v>3.5179509249891776</v>
      </c>
    </row>
    <row r="8618" spans="1:3" x14ac:dyDescent="0.25">
      <c r="A8618" t="s">
        <v>29</v>
      </c>
      <c r="B8618" t="s">
        <v>24</v>
      </c>
      <c r="C8618">
        <v>1.2274975322762047</v>
      </c>
    </row>
    <row r="8619" spans="1:3" x14ac:dyDescent="0.25">
      <c r="A8619" t="s">
        <v>29</v>
      </c>
      <c r="B8619" t="s">
        <v>23</v>
      </c>
      <c r="C8619">
        <v>2.5293936908867916</v>
      </c>
    </row>
    <row r="8620" spans="1:3" x14ac:dyDescent="0.25">
      <c r="A8620" t="s">
        <v>29</v>
      </c>
      <c r="B8620" t="s">
        <v>22</v>
      </c>
      <c r="C8620">
        <v>2.1734142739150308</v>
      </c>
    </row>
    <row r="8621" spans="1:3" x14ac:dyDescent="0.25">
      <c r="A8621" t="s">
        <v>29</v>
      </c>
      <c r="B8621" t="s">
        <v>21</v>
      </c>
      <c r="C8621">
        <v>1.027804413670272</v>
      </c>
    </row>
    <row r="8622" spans="1:3" x14ac:dyDescent="0.25">
      <c r="A8622" t="s">
        <v>29</v>
      </c>
      <c r="B8622" t="s">
        <v>20</v>
      </c>
      <c r="C8622">
        <v>1.0767780928435959</v>
      </c>
    </row>
    <row r="8623" spans="1:3" x14ac:dyDescent="0.25">
      <c r="A8623" t="s">
        <v>29</v>
      </c>
      <c r="B8623" t="s">
        <v>19</v>
      </c>
      <c r="C8623">
        <v>2.5640358978676803</v>
      </c>
    </row>
    <row r="8624" spans="1:3" x14ac:dyDescent="0.25">
      <c r="A8624" t="s">
        <v>29</v>
      </c>
      <c r="B8624" t="s">
        <v>18</v>
      </c>
      <c r="C8624">
        <v>3.480591423091262</v>
      </c>
    </row>
    <row r="8625" spans="1:3" x14ac:dyDescent="0.25">
      <c r="A8625" t="s">
        <v>29</v>
      </c>
      <c r="B8625" t="s">
        <v>17</v>
      </c>
      <c r="C8625">
        <v>2.3054947770679659</v>
      </c>
    </row>
    <row r="8626" spans="1:3" x14ac:dyDescent="0.25">
      <c r="A8626" t="s">
        <v>29</v>
      </c>
      <c r="B8626" t="s">
        <v>16</v>
      </c>
      <c r="C8626">
        <v>3.9240217324597415</v>
      </c>
    </row>
    <row r="8627" spans="1:3" x14ac:dyDescent="0.25">
      <c r="A8627" t="s">
        <v>29</v>
      </c>
      <c r="B8627" t="s">
        <v>15</v>
      </c>
      <c r="C8627">
        <v>2.6991423339673988</v>
      </c>
    </row>
    <row r="8628" spans="1:3" x14ac:dyDescent="0.25">
      <c r="A8628" t="s">
        <v>29</v>
      </c>
      <c r="B8628" t="s">
        <v>14</v>
      </c>
      <c r="C8628">
        <v>3.491386246723283</v>
      </c>
    </row>
    <row r="8629" spans="1:3" x14ac:dyDescent="0.25">
      <c r="A8629" t="s">
        <v>29</v>
      </c>
      <c r="B8629" t="s">
        <v>13</v>
      </c>
      <c r="C8629">
        <v>1.6149925207010463</v>
      </c>
    </row>
    <row r="8630" spans="1:3" x14ac:dyDescent="0.25">
      <c r="A8630" t="s">
        <v>29</v>
      </c>
      <c r="B8630" t="s">
        <v>12</v>
      </c>
      <c r="C8630">
        <v>3.4455039983266582</v>
      </c>
    </row>
    <row r="8631" spans="1:3" x14ac:dyDescent="0.25">
      <c r="A8631" t="s">
        <v>29</v>
      </c>
      <c r="B8631" t="s">
        <v>11</v>
      </c>
      <c r="C8631">
        <v>4.0610712920423859</v>
      </c>
    </row>
    <row r="8632" spans="1:3" x14ac:dyDescent="0.25">
      <c r="A8632" t="s">
        <v>29</v>
      </c>
      <c r="B8632" t="s">
        <v>10</v>
      </c>
      <c r="C8632">
        <v>3.041659569760601</v>
      </c>
    </row>
    <row r="8633" spans="1:3" x14ac:dyDescent="0.25">
      <c r="A8633" t="s">
        <v>29</v>
      </c>
      <c r="B8633" t="s">
        <v>9</v>
      </c>
      <c r="C8633">
        <v>1.5707909229279957</v>
      </c>
    </row>
    <row r="8634" spans="1:3" x14ac:dyDescent="0.25">
      <c r="A8634" t="s">
        <v>29</v>
      </c>
      <c r="B8634" t="s">
        <v>8</v>
      </c>
      <c r="C8634">
        <v>3.8401961406576888</v>
      </c>
    </row>
    <row r="8635" spans="1:3" x14ac:dyDescent="0.25">
      <c r="A8635" t="s">
        <v>29</v>
      </c>
      <c r="B8635" t="s">
        <v>7</v>
      </c>
      <c r="C8635">
        <v>4.0023386383643613</v>
      </c>
    </row>
    <row r="8636" spans="1:3" x14ac:dyDescent="0.25">
      <c r="A8636" t="s">
        <v>29</v>
      </c>
      <c r="B8636" t="s">
        <v>6</v>
      </c>
      <c r="C8636">
        <v>1.8675291394683438</v>
      </c>
    </row>
    <row r="8637" spans="1:3" x14ac:dyDescent="0.25">
      <c r="A8637" t="s">
        <v>29</v>
      </c>
      <c r="B8637" t="s">
        <v>5</v>
      </c>
      <c r="C8637">
        <v>3.6968315840585166</v>
      </c>
    </row>
    <row r="8638" spans="1:3" x14ac:dyDescent="0.25">
      <c r="A8638" t="s">
        <v>29</v>
      </c>
      <c r="B8638" t="s">
        <v>4</v>
      </c>
      <c r="C8638">
        <v>2.50997256340625</v>
      </c>
    </row>
    <row r="8639" spans="1:3" x14ac:dyDescent="0.25">
      <c r="A8639" t="s">
        <v>29</v>
      </c>
      <c r="B8639" t="s">
        <v>3</v>
      </c>
      <c r="C8639">
        <v>1.9735991975835161</v>
      </c>
    </row>
    <row r="8640" spans="1:3" x14ac:dyDescent="0.25">
      <c r="A8640" t="s">
        <v>29</v>
      </c>
      <c r="B8640" t="s">
        <v>2</v>
      </c>
      <c r="C8640">
        <v>2.7510080679526419</v>
      </c>
    </row>
    <row r="8641" spans="1:3" x14ac:dyDescent="0.25">
      <c r="A8641" t="s">
        <v>29</v>
      </c>
      <c r="B8641" t="s">
        <v>0</v>
      </c>
      <c r="C8641">
        <v>1.5485602673602796</v>
      </c>
    </row>
    <row r="8642" spans="1:3" x14ac:dyDescent="0.25">
      <c r="A8642" t="s">
        <v>28</v>
      </c>
      <c r="B8642" t="s">
        <v>24</v>
      </c>
      <c r="C8642">
        <v>0.58203063449665526</v>
      </c>
    </row>
    <row r="8643" spans="1:3" x14ac:dyDescent="0.25">
      <c r="A8643" t="s">
        <v>28</v>
      </c>
      <c r="B8643" t="s">
        <v>23</v>
      </c>
      <c r="C8643">
        <v>1.4881453644463141</v>
      </c>
    </row>
    <row r="8644" spans="1:3" x14ac:dyDescent="0.25">
      <c r="A8644" t="s">
        <v>28</v>
      </c>
      <c r="B8644" t="s">
        <v>22</v>
      </c>
      <c r="C8644">
        <v>0.96314517754461115</v>
      </c>
    </row>
    <row r="8645" spans="1:3" x14ac:dyDescent="0.25">
      <c r="A8645" t="s">
        <v>28</v>
      </c>
      <c r="B8645" t="s">
        <v>21</v>
      </c>
      <c r="C8645">
        <v>0.80511043497813017</v>
      </c>
    </row>
    <row r="8646" spans="1:3" x14ac:dyDescent="0.25">
      <c r="A8646" t="s">
        <v>28</v>
      </c>
      <c r="B8646" t="s">
        <v>20</v>
      </c>
      <c r="C8646">
        <v>0.92514286795498157</v>
      </c>
    </row>
    <row r="8647" spans="1:3" x14ac:dyDescent="0.25">
      <c r="A8647" t="s">
        <v>28</v>
      </c>
      <c r="B8647" t="s">
        <v>19</v>
      </c>
      <c r="C8647">
        <v>1.6678291004819934</v>
      </c>
    </row>
    <row r="8648" spans="1:3" x14ac:dyDescent="0.25">
      <c r="A8648" t="s">
        <v>28</v>
      </c>
      <c r="B8648" t="s">
        <v>18</v>
      </c>
      <c r="C8648">
        <v>1.9630318790887507</v>
      </c>
    </row>
    <row r="8649" spans="1:3" x14ac:dyDescent="0.25">
      <c r="A8649" t="s">
        <v>28</v>
      </c>
      <c r="B8649" t="s">
        <v>17</v>
      </c>
      <c r="C8649">
        <v>2.968089763729115</v>
      </c>
    </row>
    <row r="8650" spans="1:3" x14ac:dyDescent="0.25">
      <c r="A8650" t="s">
        <v>28</v>
      </c>
      <c r="B8650" t="s">
        <v>16</v>
      </c>
      <c r="C8650">
        <v>3.3417861406117373</v>
      </c>
    </row>
    <row r="8651" spans="1:3" x14ac:dyDescent="0.25">
      <c r="A8651" t="s">
        <v>28</v>
      </c>
      <c r="B8651" t="s">
        <v>15</v>
      </c>
      <c r="C8651">
        <v>2.2950414761482172</v>
      </c>
    </row>
    <row r="8652" spans="1:3" x14ac:dyDescent="0.25">
      <c r="A8652" t="s">
        <v>28</v>
      </c>
      <c r="B8652" t="s">
        <v>14</v>
      </c>
      <c r="C8652">
        <v>2.0464644052009353</v>
      </c>
    </row>
    <row r="8653" spans="1:3" x14ac:dyDescent="0.25">
      <c r="A8653" t="s">
        <v>28</v>
      </c>
      <c r="B8653" t="s">
        <v>13</v>
      </c>
      <c r="C8653">
        <v>2.4482126296334226</v>
      </c>
    </row>
    <row r="8654" spans="1:3" x14ac:dyDescent="0.25">
      <c r="A8654" t="s">
        <v>28</v>
      </c>
      <c r="B8654" t="s">
        <v>12</v>
      </c>
      <c r="C8654">
        <v>1.5781583961191084</v>
      </c>
    </row>
    <row r="8655" spans="1:3" x14ac:dyDescent="0.25">
      <c r="A8655" t="s">
        <v>28</v>
      </c>
      <c r="B8655" t="s">
        <v>11</v>
      </c>
      <c r="C8655">
        <v>1.5163563271551799</v>
      </c>
    </row>
    <row r="8656" spans="1:3" x14ac:dyDescent="0.25">
      <c r="A8656" t="s">
        <v>28</v>
      </c>
      <c r="B8656" t="s">
        <v>10</v>
      </c>
      <c r="C8656">
        <v>3.4346073184738342</v>
      </c>
    </row>
    <row r="8657" spans="1:3" x14ac:dyDescent="0.25">
      <c r="A8657" t="s">
        <v>28</v>
      </c>
      <c r="B8657" t="s">
        <v>9</v>
      </c>
      <c r="C8657">
        <v>1.5413148994433632</v>
      </c>
    </row>
    <row r="8658" spans="1:3" x14ac:dyDescent="0.25">
      <c r="A8658" t="s">
        <v>28</v>
      </c>
      <c r="B8658" t="s">
        <v>8</v>
      </c>
      <c r="C8658">
        <v>3.3726267236537435</v>
      </c>
    </row>
    <row r="8659" spans="1:3" x14ac:dyDescent="0.25">
      <c r="A8659" t="s">
        <v>28</v>
      </c>
      <c r="B8659" t="s">
        <v>7</v>
      </c>
      <c r="C8659">
        <v>1.3608519148155898</v>
      </c>
    </row>
    <row r="8660" spans="1:3" x14ac:dyDescent="0.25">
      <c r="A8660" t="s">
        <v>28</v>
      </c>
      <c r="B8660" t="s">
        <v>6</v>
      </c>
      <c r="C8660">
        <v>2.7872085688195454</v>
      </c>
    </row>
    <row r="8661" spans="1:3" x14ac:dyDescent="0.25">
      <c r="A8661" t="s">
        <v>28</v>
      </c>
      <c r="B8661" t="s">
        <v>5</v>
      </c>
      <c r="C8661">
        <v>3.3178535533767435</v>
      </c>
    </row>
    <row r="8662" spans="1:3" x14ac:dyDescent="0.25">
      <c r="A8662" t="s">
        <v>28</v>
      </c>
      <c r="B8662" t="s">
        <v>4</v>
      </c>
      <c r="C8662">
        <v>2.9366009658449164</v>
      </c>
    </row>
    <row r="8663" spans="1:3" x14ac:dyDescent="0.25">
      <c r="A8663" t="s">
        <v>28</v>
      </c>
      <c r="B8663" t="s">
        <v>3</v>
      </c>
      <c r="C8663">
        <v>2.9509575140138535</v>
      </c>
    </row>
    <row r="8664" spans="1:3" x14ac:dyDescent="0.25">
      <c r="A8664" t="s">
        <v>28</v>
      </c>
      <c r="B8664" t="s">
        <v>2</v>
      </c>
      <c r="C8664">
        <v>2.3006383861407342</v>
      </c>
    </row>
    <row r="8665" spans="1:3" x14ac:dyDescent="0.25">
      <c r="A8665" t="s">
        <v>28</v>
      </c>
      <c r="B8665" t="s">
        <v>0</v>
      </c>
      <c r="C8665">
        <v>1.6359297209305119</v>
      </c>
    </row>
    <row r="8666" spans="1:3" x14ac:dyDescent="0.25">
      <c r="A8666" t="s">
        <v>27</v>
      </c>
      <c r="B8666" t="s">
        <v>24</v>
      </c>
      <c r="C8666">
        <v>1.0850131047126683</v>
      </c>
    </row>
    <row r="8667" spans="1:3" x14ac:dyDescent="0.25">
      <c r="A8667" t="s">
        <v>27</v>
      </c>
      <c r="B8667" t="s">
        <v>23</v>
      </c>
      <c r="C8667">
        <v>0.98051619440300675</v>
      </c>
    </row>
    <row r="8668" spans="1:3" x14ac:dyDescent="0.25">
      <c r="A8668" t="s">
        <v>27</v>
      </c>
      <c r="B8668" t="s">
        <v>22</v>
      </c>
      <c r="C8668">
        <v>0.85549798304787616</v>
      </c>
    </row>
    <row r="8669" spans="1:3" x14ac:dyDescent="0.25">
      <c r="A8669" t="s">
        <v>27</v>
      </c>
      <c r="B8669" t="s">
        <v>21</v>
      </c>
      <c r="C8669">
        <v>0.74335877355355895</v>
      </c>
    </row>
    <row r="8670" spans="1:3" x14ac:dyDescent="0.25">
      <c r="A8670" t="s">
        <v>27</v>
      </c>
      <c r="B8670" t="s">
        <v>20</v>
      </c>
      <c r="C8670">
        <v>0.62199128307505602</v>
      </c>
    </row>
    <row r="8671" spans="1:3" x14ac:dyDescent="0.25">
      <c r="A8671" t="s">
        <v>27</v>
      </c>
      <c r="B8671" t="s">
        <v>19</v>
      </c>
      <c r="C8671">
        <v>0.88887696695942153</v>
      </c>
    </row>
    <row r="8672" spans="1:3" x14ac:dyDescent="0.25">
      <c r="A8672" t="s">
        <v>27</v>
      </c>
      <c r="B8672" t="s">
        <v>18</v>
      </c>
      <c r="C8672">
        <v>2.2734765660493639</v>
      </c>
    </row>
    <row r="8673" spans="1:3" x14ac:dyDescent="0.25">
      <c r="A8673" t="s">
        <v>27</v>
      </c>
      <c r="B8673" t="s">
        <v>17</v>
      </c>
      <c r="C8673">
        <v>2.9415552353051377</v>
      </c>
    </row>
    <row r="8674" spans="1:3" x14ac:dyDescent="0.25">
      <c r="A8674" t="s">
        <v>27</v>
      </c>
      <c r="B8674" t="s">
        <v>16</v>
      </c>
      <c r="C8674">
        <v>1.0467209241022668</v>
      </c>
    </row>
    <row r="8675" spans="1:3" x14ac:dyDescent="0.25">
      <c r="A8675" t="s">
        <v>27</v>
      </c>
      <c r="B8675" t="s">
        <v>15</v>
      </c>
      <c r="C8675">
        <v>1.3590176150087945</v>
      </c>
    </row>
    <row r="8676" spans="1:3" x14ac:dyDescent="0.25">
      <c r="A8676" t="s">
        <v>27</v>
      </c>
      <c r="B8676" t="s">
        <v>14</v>
      </c>
      <c r="C8676">
        <v>1.9604221448011476</v>
      </c>
    </row>
    <row r="8677" spans="1:3" x14ac:dyDescent="0.25">
      <c r="A8677" t="s">
        <v>27</v>
      </c>
      <c r="B8677" t="s">
        <v>13</v>
      </c>
      <c r="C8677">
        <v>3.1837341991361345</v>
      </c>
    </row>
    <row r="8678" spans="1:3" x14ac:dyDescent="0.25">
      <c r="A8678" t="s">
        <v>27</v>
      </c>
      <c r="B8678" t="s">
        <v>12</v>
      </c>
      <c r="C8678">
        <v>1.6894575693207021</v>
      </c>
    </row>
    <row r="8679" spans="1:3" x14ac:dyDescent="0.25">
      <c r="A8679" t="s">
        <v>27</v>
      </c>
      <c r="B8679" t="s">
        <v>11</v>
      </c>
      <c r="C8679">
        <v>2.022435486027732</v>
      </c>
    </row>
    <row r="8680" spans="1:3" x14ac:dyDescent="0.25">
      <c r="A8680" t="s">
        <v>27</v>
      </c>
      <c r="B8680" t="s">
        <v>10</v>
      </c>
      <c r="C8680">
        <v>1.377031802871457</v>
      </c>
    </row>
    <row r="8681" spans="1:3" x14ac:dyDescent="0.25">
      <c r="A8681" t="s">
        <v>27</v>
      </c>
      <c r="B8681" t="s">
        <v>9</v>
      </c>
      <c r="C8681">
        <v>2.5915612183722558</v>
      </c>
    </row>
    <row r="8682" spans="1:3" x14ac:dyDescent="0.25">
      <c r="A8682" t="s">
        <v>27</v>
      </c>
      <c r="B8682" t="s">
        <v>8</v>
      </c>
      <c r="C8682">
        <v>2.9942688380955178</v>
      </c>
    </row>
    <row r="8683" spans="1:3" x14ac:dyDescent="0.25">
      <c r="A8683" t="s">
        <v>27</v>
      </c>
      <c r="B8683" t="s">
        <v>7</v>
      </c>
      <c r="C8683">
        <v>1.9205753851227461</v>
      </c>
    </row>
    <row r="8684" spans="1:3" x14ac:dyDescent="0.25">
      <c r="A8684" t="s">
        <v>27</v>
      </c>
      <c r="B8684" t="s">
        <v>6</v>
      </c>
      <c r="C8684">
        <v>2.0354002468580763</v>
      </c>
    </row>
    <row r="8685" spans="1:3" x14ac:dyDescent="0.25">
      <c r="A8685" t="s">
        <v>27</v>
      </c>
      <c r="B8685" t="s">
        <v>5</v>
      </c>
      <c r="C8685">
        <v>3.1706949551479373</v>
      </c>
    </row>
    <row r="8686" spans="1:3" x14ac:dyDescent="0.25">
      <c r="A8686" t="s">
        <v>27</v>
      </c>
      <c r="B8686" t="s">
        <v>4</v>
      </c>
      <c r="C8686">
        <v>1.9935566736182768</v>
      </c>
    </row>
    <row r="8687" spans="1:3" x14ac:dyDescent="0.25">
      <c r="A8687" t="s">
        <v>27</v>
      </c>
      <c r="B8687" t="s">
        <v>3</v>
      </c>
      <c r="C8687">
        <v>1.9724796603373802</v>
      </c>
    </row>
    <row r="8688" spans="1:3" x14ac:dyDescent="0.25">
      <c r="A8688" t="s">
        <v>27</v>
      </c>
      <c r="B8688" t="s">
        <v>2</v>
      </c>
      <c r="C8688">
        <v>2.1629919339355821</v>
      </c>
    </row>
    <row r="8689" spans="1:3" x14ac:dyDescent="0.25">
      <c r="A8689" t="s">
        <v>27</v>
      </c>
      <c r="B8689" t="s">
        <v>0</v>
      </c>
      <c r="C8689">
        <v>1.2289694695410545</v>
      </c>
    </row>
    <row r="8690" spans="1:3" x14ac:dyDescent="0.25">
      <c r="A8690" t="s">
        <v>26</v>
      </c>
      <c r="B8690" t="s">
        <v>24</v>
      </c>
      <c r="C8690">
        <v>0.27015331688674832</v>
      </c>
    </row>
    <row r="8691" spans="1:3" x14ac:dyDescent="0.25">
      <c r="A8691" t="s">
        <v>26</v>
      </c>
      <c r="B8691" t="s">
        <v>23</v>
      </c>
      <c r="C8691">
        <v>0.25116686195403709</v>
      </c>
    </row>
    <row r="8692" spans="1:3" x14ac:dyDescent="0.25">
      <c r="A8692" t="s">
        <v>26</v>
      </c>
      <c r="B8692" t="s">
        <v>22</v>
      </c>
      <c r="C8692">
        <v>0.28186794598377712</v>
      </c>
    </row>
    <row r="8693" spans="1:3" x14ac:dyDescent="0.25">
      <c r="A8693" t="s">
        <v>26</v>
      </c>
      <c r="B8693" t="s">
        <v>21</v>
      </c>
      <c r="C8693">
        <v>0.24557839584818042</v>
      </c>
    </row>
    <row r="8694" spans="1:3" x14ac:dyDescent="0.25">
      <c r="A8694" t="s">
        <v>26</v>
      </c>
      <c r="B8694" t="s">
        <v>20</v>
      </c>
      <c r="C8694">
        <v>0.40988998107284369</v>
      </c>
    </row>
    <row r="8695" spans="1:3" x14ac:dyDescent="0.25">
      <c r="A8695" t="s">
        <v>26</v>
      </c>
      <c r="B8695" t="s">
        <v>19</v>
      </c>
      <c r="C8695">
        <v>0.97045379853752767</v>
      </c>
    </row>
    <row r="8696" spans="1:3" x14ac:dyDescent="0.25">
      <c r="A8696" t="s">
        <v>26</v>
      </c>
      <c r="B8696" t="s">
        <v>18</v>
      </c>
      <c r="C8696">
        <v>0.55862112761076577</v>
      </c>
    </row>
    <row r="8697" spans="1:3" x14ac:dyDescent="0.25">
      <c r="A8697" t="s">
        <v>26</v>
      </c>
      <c r="B8697" t="s">
        <v>17</v>
      </c>
      <c r="C8697">
        <v>2.0704187748498364</v>
      </c>
    </row>
    <row r="8698" spans="1:3" x14ac:dyDescent="0.25">
      <c r="A8698" t="s">
        <v>26</v>
      </c>
      <c r="B8698" t="s">
        <v>16</v>
      </c>
      <c r="C8698">
        <v>1.2240493975059041</v>
      </c>
    </row>
    <row r="8699" spans="1:3" x14ac:dyDescent="0.25">
      <c r="A8699" t="s">
        <v>26</v>
      </c>
      <c r="B8699" t="s">
        <v>15</v>
      </c>
      <c r="C8699">
        <v>2.1619153827990814</v>
      </c>
    </row>
    <row r="8700" spans="1:3" x14ac:dyDescent="0.25">
      <c r="A8700" t="s">
        <v>26</v>
      </c>
      <c r="B8700" t="s">
        <v>14</v>
      </c>
      <c r="C8700">
        <v>1.0485188893591149</v>
      </c>
    </row>
    <row r="8701" spans="1:3" x14ac:dyDescent="0.25">
      <c r="A8701" t="s">
        <v>26</v>
      </c>
      <c r="B8701" t="s">
        <v>13</v>
      </c>
      <c r="C8701">
        <v>1.4638827612292979</v>
      </c>
    </row>
    <row r="8702" spans="1:3" x14ac:dyDescent="0.25">
      <c r="A8702" t="s">
        <v>26</v>
      </c>
      <c r="B8702" t="s">
        <v>12</v>
      </c>
      <c r="C8702">
        <v>1.2164153237059327</v>
      </c>
    </row>
    <row r="8703" spans="1:3" x14ac:dyDescent="0.25">
      <c r="A8703" t="s">
        <v>26</v>
      </c>
      <c r="B8703" t="s">
        <v>11</v>
      </c>
      <c r="C8703">
        <v>1.6006119434817145</v>
      </c>
    </row>
    <row r="8704" spans="1:3" x14ac:dyDescent="0.25">
      <c r="A8704" t="s">
        <v>26</v>
      </c>
      <c r="B8704" t="s">
        <v>10</v>
      </c>
      <c r="C8704">
        <v>1.315236749709856</v>
      </c>
    </row>
    <row r="8705" spans="1:3" x14ac:dyDescent="0.25">
      <c r="A8705" t="s">
        <v>26</v>
      </c>
      <c r="B8705" t="s">
        <v>9</v>
      </c>
      <c r="C8705">
        <v>0.92051114378176346</v>
      </c>
    </row>
    <row r="8706" spans="1:3" x14ac:dyDescent="0.25">
      <c r="A8706" t="s">
        <v>26</v>
      </c>
      <c r="B8706" t="s">
        <v>8</v>
      </c>
      <c r="C8706">
        <v>0.92105251912397312</v>
      </c>
    </row>
    <row r="8707" spans="1:3" x14ac:dyDescent="0.25">
      <c r="A8707" t="s">
        <v>26</v>
      </c>
      <c r="B8707" t="s">
        <v>7</v>
      </c>
      <c r="C8707">
        <v>1.0833126807135576</v>
      </c>
    </row>
    <row r="8708" spans="1:3" x14ac:dyDescent="0.25">
      <c r="A8708" t="s">
        <v>26</v>
      </c>
      <c r="B8708" t="s">
        <v>6</v>
      </c>
      <c r="C8708">
        <v>2.1797959476404412</v>
      </c>
    </row>
    <row r="8709" spans="1:3" x14ac:dyDescent="0.25">
      <c r="A8709" t="s">
        <v>26</v>
      </c>
      <c r="B8709" t="s">
        <v>5</v>
      </c>
      <c r="C8709">
        <v>1.2229833922481381</v>
      </c>
    </row>
    <row r="8710" spans="1:3" x14ac:dyDescent="0.25">
      <c r="A8710" t="s">
        <v>26</v>
      </c>
      <c r="B8710" t="s">
        <v>4</v>
      </c>
      <c r="C8710">
        <v>0.84596795219622345</v>
      </c>
    </row>
    <row r="8711" spans="1:3" x14ac:dyDescent="0.25">
      <c r="A8711" t="s">
        <v>26</v>
      </c>
      <c r="B8711" t="s">
        <v>3</v>
      </c>
      <c r="C8711">
        <v>1.269475574406568</v>
      </c>
    </row>
    <row r="8712" spans="1:3" x14ac:dyDescent="0.25">
      <c r="A8712" t="s">
        <v>26</v>
      </c>
      <c r="B8712" t="s">
        <v>2</v>
      </c>
      <c r="C8712">
        <v>1.0938074389041206</v>
      </c>
    </row>
    <row r="8713" spans="1:3" x14ac:dyDescent="0.25">
      <c r="A8713" t="s">
        <v>26</v>
      </c>
      <c r="B8713" t="s">
        <v>0</v>
      </c>
      <c r="C8713">
        <v>0.55203727044196405</v>
      </c>
    </row>
    <row r="8714" spans="1:3" x14ac:dyDescent="0.25">
      <c r="A8714" t="s">
        <v>25</v>
      </c>
      <c r="B8714" t="s">
        <v>24</v>
      </c>
      <c r="C8714">
        <v>0.62488118852466368</v>
      </c>
    </row>
    <row r="8715" spans="1:3" x14ac:dyDescent="0.25">
      <c r="A8715" t="s">
        <v>25</v>
      </c>
      <c r="B8715" t="s">
        <v>23</v>
      </c>
      <c r="C8715">
        <v>1.3046177494903213</v>
      </c>
    </row>
    <row r="8716" spans="1:3" x14ac:dyDescent="0.25">
      <c r="A8716" t="s">
        <v>25</v>
      </c>
      <c r="B8716" t="s">
        <v>22</v>
      </c>
      <c r="C8716">
        <v>1.5850683435878636</v>
      </c>
    </row>
    <row r="8717" spans="1:3" x14ac:dyDescent="0.25">
      <c r="A8717" t="s">
        <v>25</v>
      </c>
      <c r="B8717" t="s">
        <v>21</v>
      </c>
      <c r="C8717">
        <v>1.3331106695549721</v>
      </c>
    </row>
    <row r="8718" spans="1:3" x14ac:dyDescent="0.25">
      <c r="A8718" t="s">
        <v>25</v>
      </c>
      <c r="B8718" t="s">
        <v>20</v>
      </c>
      <c r="C8718">
        <v>1.7746323039364109</v>
      </c>
    </row>
    <row r="8719" spans="1:3" x14ac:dyDescent="0.25">
      <c r="A8719" t="s">
        <v>25</v>
      </c>
      <c r="B8719" t="s">
        <v>19</v>
      </c>
      <c r="C8719">
        <v>1.6850765510742298</v>
      </c>
    </row>
    <row r="8720" spans="1:3" x14ac:dyDescent="0.25">
      <c r="A8720" t="s">
        <v>25</v>
      </c>
      <c r="B8720" t="s">
        <v>18</v>
      </c>
      <c r="C8720">
        <v>4.1027990518472244</v>
      </c>
    </row>
    <row r="8721" spans="1:3" x14ac:dyDescent="0.25">
      <c r="A8721" t="s">
        <v>25</v>
      </c>
      <c r="B8721" t="s">
        <v>17</v>
      </c>
      <c r="C8721">
        <v>1.7770167386521556</v>
      </c>
    </row>
    <row r="8722" spans="1:3" x14ac:dyDescent="0.25">
      <c r="A8722" t="s">
        <v>25</v>
      </c>
      <c r="B8722" t="s">
        <v>16</v>
      </c>
      <c r="C8722">
        <v>2.2075878498701411</v>
      </c>
    </row>
    <row r="8723" spans="1:3" x14ac:dyDescent="0.25">
      <c r="A8723" t="s">
        <v>25</v>
      </c>
      <c r="B8723" t="s">
        <v>15</v>
      </c>
      <c r="C8723">
        <v>2.145715952937703</v>
      </c>
    </row>
    <row r="8724" spans="1:3" x14ac:dyDescent="0.25">
      <c r="A8724" t="s">
        <v>25</v>
      </c>
      <c r="B8724" t="s">
        <v>14</v>
      </c>
      <c r="C8724">
        <v>2.8472956777095977</v>
      </c>
    </row>
    <row r="8725" spans="1:3" x14ac:dyDescent="0.25">
      <c r="A8725" t="s">
        <v>25</v>
      </c>
      <c r="B8725" t="s">
        <v>13</v>
      </c>
      <c r="C8725">
        <v>3.8864693766934533</v>
      </c>
    </row>
    <row r="8726" spans="1:3" x14ac:dyDescent="0.25">
      <c r="A8726" t="s">
        <v>25</v>
      </c>
      <c r="B8726" t="s">
        <v>12</v>
      </c>
      <c r="C8726">
        <v>1.9639888709672895</v>
      </c>
    </row>
    <row r="8727" spans="1:3" x14ac:dyDescent="0.25">
      <c r="A8727" t="s">
        <v>25</v>
      </c>
      <c r="B8727" t="s">
        <v>11</v>
      </c>
      <c r="C8727">
        <v>1.5011020847278158</v>
      </c>
    </row>
    <row r="8728" spans="1:3" x14ac:dyDescent="0.25">
      <c r="A8728" t="s">
        <v>25</v>
      </c>
      <c r="B8728" t="s">
        <v>10</v>
      </c>
      <c r="C8728">
        <v>2.269664162891682</v>
      </c>
    </row>
    <row r="8729" spans="1:3" x14ac:dyDescent="0.25">
      <c r="A8729" t="s">
        <v>25</v>
      </c>
      <c r="B8729" t="s">
        <v>9</v>
      </c>
      <c r="C8729">
        <v>4.1613374521594153</v>
      </c>
    </row>
    <row r="8730" spans="1:3" x14ac:dyDescent="0.25">
      <c r="A8730" t="s">
        <v>25</v>
      </c>
      <c r="B8730" t="s">
        <v>8</v>
      </c>
      <c r="C8730">
        <v>2.3350653138803867</v>
      </c>
    </row>
    <row r="8731" spans="1:3" x14ac:dyDescent="0.25">
      <c r="A8731" t="s">
        <v>25</v>
      </c>
      <c r="B8731" t="s">
        <v>7</v>
      </c>
      <c r="C8731">
        <v>2.015565769227226</v>
      </c>
    </row>
    <row r="8732" spans="1:3" x14ac:dyDescent="0.25">
      <c r="A8732" t="s">
        <v>25</v>
      </c>
      <c r="B8732" t="s">
        <v>6</v>
      </c>
      <c r="C8732">
        <v>3.2228487715996184</v>
      </c>
    </row>
    <row r="8733" spans="1:3" x14ac:dyDescent="0.25">
      <c r="A8733" t="s">
        <v>25</v>
      </c>
      <c r="B8733" t="s">
        <v>5</v>
      </c>
      <c r="C8733">
        <v>2.4976434122648734</v>
      </c>
    </row>
    <row r="8734" spans="1:3" x14ac:dyDescent="0.25">
      <c r="A8734" t="s">
        <v>25</v>
      </c>
      <c r="B8734" t="s">
        <v>4</v>
      </c>
      <c r="C8734">
        <v>1.9182445856153993</v>
      </c>
    </row>
    <row r="8735" spans="1:3" x14ac:dyDescent="0.25">
      <c r="A8735" t="s">
        <v>25</v>
      </c>
      <c r="B8735" t="s">
        <v>3</v>
      </c>
      <c r="C8735">
        <v>1.3052073295426454</v>
      </c>
    </row>
    <row r="8736" spans="1:3" x14ac:dyDescent="0.25">
      <c r="A8736" t="s">
        <v>25</v>
      </c>
      <c r="B8736" t="s">
        <v>2</v>
      </c>
      <c r="C8736">
        <v>1.0034016330973228</v>
      </c>
    </row>
    <row r="8737" spans="1:3" x14ac:dyDescent="0.25">
      <c r="A8737" t="s">
        <v>25</v>
      </c>
      <c r="B8737" t="s">
        <v>0</v>
      </c>
      <c r="C8737">
        <v>1.3859812377578851</v>
      </c>
    </row>
    <row r="8738" spans="1:3" x14ac:dyDescent="0.25">
      <c r="A8738" t="s">
        <v>1</v>
      </c>
      <c r="B8738" t="s">
        <v>24</v>
      </c>
      <c r="C8738">
        <v>0.57715464567460251</v>
      </c>
    </row>
    <row r="8739" spans="1:3" x14ac:dyDescent="0.25">
      <c r="A8739" t="s">
        <v>1</v>
      </c>
      <c r="B8739" t="s">
        <v>23</v>
      </c>
      <c r="C8739">
        <v>1.2286704903317103</v>
      </c>
    </row>
    <row r="8740" spans="1:3" x14ac:dyDescent="0.25">
      <c r="A8740" t="s">
        <v>1</v>
      </c>
      <c r="B8740" t="s">
        <v>22</v>
      </c>
      <c r="C8740">
        <v>1.1102500827234212</v>
      </c>
    </row>
    <row r="8741" spans="1:3" x14ac:dyDescent="0.25">
      <c r="A8741" t="s">
        <v>1</v>
      </c>
      <c r="B8741" t="s">
        <v>21</v>
      </c>
      <c r="C8741">
        <v>1.4312834886735366</v>
      </c>
    </row>
    <row r="8742" spans="1:3" x14ac:dyDescent="0.25">
      <c r="A8742" t="s">
        <v>1</v>
      </c>
      <c r="B8742" t="s">
        <v>20</v>
      </c>
      <c r="C8742">
        <v>0.8617843655222257</v>
      </c>
    </row>
    <row r="8743" spans="1:3" x14ac:dyDescent="0.25">
      <c r="A8743" t="s">
        <v>1</v>
      </c>
      <c r="B8743" t="s">
        <v>19</v>
      </c>
      <c r="C8743">
        <v>2.5589082714374705</v>
      </c>
    </row>
    <row r="8744" spans="1:3" x14ac:dyDescent="0.25">
      <c r="A8744" t="s">
        <v>1</v>
      </c>
      <c r="B8744" t="s">
        <v>18</v>
      </c>
      <c r="C8744">
        <v>1.7622121434813025</v>
      </c>
    </row>
    <row r="8745" spans="1:3" x14ac:dyDescent="0.25">
      <c r="A8745" t="s">
        <v>1</v>
      </c>
      <c r="B8745" t="s">
        <v>17</v>
      </c>
      <c r="C8745">
        <v>1.7095136063686229</v>
      </c>
    </row>
    <row r="8746" spans="1:3" x14ac:dyDescent="0.25">
      <c r="A8746" t="s">
        <v>1</v>
      </c>
      <c r="B8746" t="s">
        <v>16</v>
      </c>
      <c r="C8746">
        <v>2.3682245404066093</v>
      </c>
    </row>
    <row r="8747" spans="1:3" x14ac:dyDescent="0.25">
      <c r="A8747" t="s">
        <v>1</v>
      </c>
      <c r="B8747" t="s">
        <v>15</v>
      </c>
      <c r="C8747">
        <v>2.8996763024942673</v>
      </c>
    </row>
    <row r="8748" spans="1:3" x14ac:dyDescent="0.25">
      <c r="A8748" t="s">
        <v>1</v>
      </c>
      <c r="B8748" t="s">
        <v>14</v>
      </c>
      <c r="C8748">
        <v>2.6933153385681612</v>
      </c>
    </row>
    <row r="8749" spans="1:3" x14ac:dyDescent="0.25">
      <c r="A8749" t="s">
        <v>1</v>
      </c>
      <c r="B8749" t="s">
        <v>13</v>
      </c>
      <c r="C8749">
        <v>1.9014663976351445</v>
      </c>
    </row>
    <row r="8750" spans="1:3" x14ac:dyDescent="0.25">
      <c r="A8750" t="s">
        <v>1</v>
      </c>
      <c r="B8750" t="s">
        <v>12</v>
      </c>
      <c r="C8750">
        <v>2.5154692119889623</v>
      </c>
    </row>
    <row r="8751" spans="1:3" x14ac:dyDescent="0.25">
      <c r="A8751" t="s">
        <v>1</v>
      </c>
      <c r="B8751" t="s">
        <v>11</v>
      </c>
      <c r="C8751">
        <v>3.406737453891608</v>
      </c>
    </row>
    <row r="8752" spans="1:3" x14ac:dyDescent="0.25">
      <c r="A8752" t="s">
        <v>1</v>
      </c>
      <c r="B8752" t="s">
        <v>10</v>
      </c>
      <c r="C8752">
        <v>2.3615213167600597</v>
      </c>
    </row>
    <row r="8753" spans="1:3" x14ac:dyDescent="0.25">
      <c r="A8753" t="s">
        <v>1</v>
      </c>
      <c r="B8753" t="s">
        <v>9</v>
      </c>
      <c r="C8753">
        <v>3.0969626486293178</v>
      </c>
    </row>
    <row r="8754" spans="1:3" x14ac:dyDescent="0.25">
      <c r="A8754" t="s">
        <v>1</v>
      </c>
      <c r="B8754" t="s">
        <v>8</v>
      </c>
      <c r="C8754">
        <v>1.46583501121648</v>
      </c>
    </row>
    <row r="8755" spans="1:3" x14ac:dyDescent="0.25">
      <c r="A8755" t="s">
        <v>1</v>
      </c>
      <c r="B8755" t="s">
        <v>7</v>
      </c>
      <c r="C8755">
        <v>3.3642661389527788</v>
      </c>
    </row>
    <row r="8756" spans="1:3" x14ac:dyDescent="0.25">
      <c r="A8756" t="s">
        <v>1</v>
      </c>
      <c r="B8756" t="s">
        <v>6</v>
      </c>
      <c r="C8756">
        <v>3.2486722268851747</v>
      </c>
    </row>
    <row r="8757" spans="1:3" x14ac:dyDescent="0.25">
      <c r="A8757" t="s">
        <v>1</v>
      </c>
      <c r="B8757" t="s">
        <v>5</v>
      </c>
      <c r="C8757">
        <v>3.8067065744553319</v>
      </c>
    </row>
    <row r="8758" spans="1:3" x14ac:dyDescent="0.25">
      <c r="A8758" t="s">
        <v>1</v>
      </c>
      <c r="B8758" t="s">
        <v>4</v>
      </c>
      <c r="C8758">
        <v>2.1727309776924035</v>
      </c>
    </row>
    <row r="8759" spans="1:3" x14ac:dyDescent="0.25">
      <c r="A8759" t="s">
        <v>1</v>
      </c>
      <c r="B8759" t="s">
        <v>3</v>
      </c>
      <c r="C8759">
        <v>1.0927704053922509</v>
      </c>
    </row>
    <row r="8760" spans="1:3" x14ac:dyDescent="0.25">
      <c r="A8760" t="s">
        <v>1</v>
      </c>
      <c r="B8760" t="s">
        <v>2</v>
      </c>
      <c r="C8760">
        <v>1.9843067993532317</v>
      </c>
    </row>
    <row r="8761" spans="1:3" x14ac:dyDescent="0.25">
      <c r="A8761" t="s">
        <v>1</v>
      </c>
      <c r="B8761" t="s">
        <v>0</v>
      </c>
      <c r="C8761">
        <v>1.2962503233658573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>
      <selection sqref="A1:C1048576"/>
    </sheetView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391</v>
      </c>
      <c r="B1" t="s">
        <v>390</v>
      </c>
      <c r="C1" t="s">
        <v>389</v>
      </c>
    </row>
    <row r="2" spans="1:3" x14ac:dyDescent="0.25">
      <c r="A2" t="s">
        <v>388</v>
      </c>
      <c r="B2" t="s">
        <v>24</v>
      </c>
      <c r="C2">
        <v>1.7168301396561148</v>
      </c>
    </row>
    <row r="3" spans="1:3" x14ac:dyDescent="0.25">
      <c r="A3" t="s">
        <v>388</v>
      </c>
      <c r="B3" t="s">
        <v>23</v>
      </c>
      <c r="C3">
        <v>2.2370949236862625</v>
      </c>
    </row>
    <row r="4" spans="1:3" x14ac:dyDescent="0.25">
      <c r="A4" t="s">
        <v>388</v>
      </c>
      <c r="B4" t="s">
        <v>22</v>
      </c>
      <c r="C4">
        <v>1.8096017816940073</v>
      </c>
    </row>
    <row r="5" spans="1:3" x14ac:dyDescent="0.25">
      <c r="A5" t="s">
        <v>388</v>
      </c>
      <c r="B5" t="s">
        <v>21</v>
      </c>
      <c r="C5">
        <v>1.3340639548597841</v>
      </c>
    </row>
    <row r="6" spans="1:3" x14ac:dyDescent="0.25">
      <c r="A6" t="s">
        <v>388</v>
      </c>
      <c r="B6" t="s">
        <v>20</v>
      </c>
      <c r="C6">
        <v>2.4525970387771086</v>
      </c>
    </row>
    <row r="7" spans="1:3" x14ac:dyDescent="0.25">
      <c r="A7" t="s">
        <v>388</v>
      </c>
      <c r="B7" t="s">
        <v>19</v>
      </c>
      <c r="C7">
        <v>1.9571406646069975</v>
      </c>
    </row>
    <row r="8" spans="1:3" x14ac:dyDescent="0.25">
      <c r="A8" t="s">
        <v>388</v>
      </c>
      <c r="B8" t="s">
        <v>18</v>
      </c>
      <c r="C8">
        <v>2.2653135119929746</v>
      </c>
    </row>
    <row r="9" spans="1:3" x14ac:dyDescent="0.25">
      <c r="A9" t="s">
        <v>388</v>
      </c>
      <c r="B9" t="s">
        <v>17</v>
      </c>
      <c r="C9">
        <v>2.3718197759696147</v>
      </c>
    </row>
    <row r="10" spans="1:3" x14ac:dyDescent="0.25">
      <c r="A10" t="s">
        <v>388</v>
      </c>
      <c r="B10" t="s">
        <v>16</v>
      </c>
      <c r="C10">
        <v>2.2945930122918758</v>
      </c>
    </row>
    <row r="11" spans="1:3" x14ac:dyDescent="0.25">
      <c r="A11" t="s">
        <v>388</v>
      </c>
      <c r="B11" t="s">
        <v>15</v>
      </c>
      <c r="C11">
        <v>2.3501426224322848</v>
      </c>
    </row>
    <row r="12" spans="1:3" x14ac:dyDescent="0.25">
      <c r="A12" t="s">
        <v>388</v>
      </c>
      <c r="B12" t="s">
        <v>14</v>
      </c>
      <c r="C12">
        <v>1.7321510263148041</v>
      </c>
    </row>
    <row r="13" spans="1:3" x14ac:dyDescent="0.25">
      <c r="A13" t="s">
        <v>388</v>
      </c>
      <c r="B13" t="s">
        <v>13</v>
      </c>
      <c r="C13">
        <v>1.7415154853487906</v>
      </c>
    </row>
    <row r="14" spans="1:3" x14ac:dyDescent="0.25">
      <c r="A14" t="s">
        <v>388</v>
      </c>
      <c r="B14" t="s">
        <v>12</v>
      </c>
      <c r="C14">
        <v>4.0505013548842337</v>
      </c>
    </row>
    <row r="15" spans="1:3" x14ac:dyDescent="0.25">
      <c r="A15" t="s">
        <v>388</v>
      </c>
      <c r="B15" t="s">
        <v>11</v>
      </c>
      <c r="C15">
        <v>5.0600623782291771</v>
      </c>
    </row>
    <row r="16" spans="1:3" x14ac:dyDescent="0.25">
      <c r="A16" t="s">
        <v>388</v>
      </c>
      <c r="B16" t="s">
        <v>10</v>
      </c>
      <c r="C16">
        <v>1.6343731910570287</v>
      </c>
    </row>
    <row r="17" spans="1:3" x14ac:dyDescent="0.25">
      <c r="A17" t="s">
        <v>388</v>
      </c>
      <c r="B17" t="s">
        <v>9</v>
      </c>
      <c r="C17">
        <v>3.1019844718955896</v>
      </c>
    </row>
    <row r="18" spans="1:3" x14ac:dyDescent="0.25">
      <c r="A18" t="s">
        <v>388</v>
      </c>
      <c r="B18" t="s">
        <v>8</v>
      </c>
      <c r="C18">
        <v>1.9501977487562296</v>
      </c>
    </row>
    <row r="19" spans="1:3" x14ac:dyDescent="0.25">
      <c r="A19" t="s">
        <v>388</v>
      </c>
      <c r="B19" t="s">
        <v>7</v>
      </c>
      <c r="C19">
        <v>4.083869616493101</v>
      </c>
    </row>
    <row r="20" spans="1:3" x14ac:dyDescent="0.25">
      <c r="A20" t="s">
        <v>388</v>
      </c>
      <c r="B20" t="s">
        <v>6</v>
      </c>
      <c r="C20">
        <v>2.2279200296552792</v>
      </c>
    </row>
    <row r="21" spans="1:3" x14ac:dyDescent="0.25">
      <c r="A21" t="s">
        <v>388</v>
      </c>
      <c r="B21" t="s">
        <v>5</v>
      </c>
      <c r="C21">
        <v>4.4340853643381601</v>
      </c>
    </row>
    <row r="22" spans="1:3" x14ac:dyDescent="0.25">
      <c r="A22" t="s">
        <v>388</v>
      </c>
      <c r="B22" t="s">
        <v>4</v>
      </c>
      <c r="C22">
        <v>4.1004131718809056</v>
      </c>
    </row>
    <row r="23" spans="1:3" x14ac:dyDescent="0.25">
      <c r="A23" t="s">
        <v>388</v>
      </c>
      <c r="B23" t="s">
        <v>3</v>
      </c>
      <c r="C23">
        <v>3.9068069812519175</v>
      </c>
    </row>
    <row r="24" spans="1:3" x14ac:dyDescent="0.25">
      <c r="A24" t="s">
        <v>388</v>
      </c>
      <c r="B24" t="s">
        <v>2</v>
      </c>
      <c r="C24">
        <v>2.0890698677978148</v>
      </c>
    </row>
    <row r="25" spans="1:3" x14ac:dyDescent="0.25">
      <c r="A25" t="s">
        <v>388</v>
      </c>
      <c r="B25" t="s">
        <v>0</v>
      </c>
      <c r="C25">
        <v>1.5802803035842137</v>
      </c>
    </row>
    <row r="26" spans="1:3" x14ac:dyDescent="0.25">
      <c r="A26" t="s">
        <v>387</v>
      </c>
      <c r="B26" t="s">
        <v>24</v>
      </c>
      <c r="C26">
        <v>1.6189319958203172</v>
      </c>
    </row>
    <row r="27" spans="1:3" x14ac:dyDescent="0.25">
      <c r="A27" t="s">
        <v>387</v>
      </c>
      <c r="B27" t="s">
        <v>23</v>
      </c>
      <c r="C27">
        <v>1.9556500927581428</v>
      </c>
    </row>
    <row r="28" spans="1:3" x14ac:dyDescent="0.25">
      <c r="A28" t="s">
        <v>387</v>
      </c>
      <c r="B28" t="s">
        <v>22</v>
      </c>
      <c r="C28">
        <v>1.0893090711118016</v>
      </c>
    </row>
    <row r="29" spans="1:3" x14ac:dyDescent="0.25">
      <c r="A29" t="s">
        <v>387</v>
      </c>
      <c r="B29" t="s">
        <v>21</v>
      </c>
      <c r="C29">
        <v>1.5085882958177068</v>
      </c>
    </row>
    <row r="30" spans="1:3" x14ac:dyDescent="0.25">
      <c r="A30" t="s">
        <v>387</v>
      </c>
      <c r="B30" t="s">
        <v>20</v>
      </c>
      <c r="C30">
        <v>1.8426326122150714</v>
      </c>
    </row>
    <row r="31" spans="1:3" x14ac:dyDescent="0.25">
      <c r="A31" t="s">
        <v>387</v>
      </c>
      <c r="B31" t="s">
        <v>19</v>
      </c>
      <c r="C31">
        <v>2.0214576462461271</v>
      </c>
    </row>
    <row r="32" spans="1:3" x14ac:dyDescent="0.25">
      <c r="A32" t="s">
        <v>387</v>
      </c>
      <c r="B32" t="s">
        <v>18</v>
      </c>
      <c r="C32">
        <v>1.8561218275499278</v>
      </c>
    </row>
    <row r="33" spans="1:3" x14ac:dyDescent="0.25">
      <c r="A33" t="s">
        <v>387</v>
      </c>
      <c r="B33" t="s">
        <v>17</v>
      </c>
      <c r="C33">
        <v>4.3832511918756252</v>
      </c>
    </row>
    <row r="34" spans="1:3" x14ac:dyDescent="0.25">
      <c r="A34" t="s">
        <v>387</v>
      </c>
      <c r="B34" t="s">
        <v>16</v>
      </c>
      <c r="C34">
        <v>3.1738399895814746</v>
      </c>
    </row>
    <row r="35" spans="1:3" x14ac:dyDescent="0.25">
      <c r="A35" t="s">
        <v>387</v>
      </c>
      <c r="B35" t="s">
        <v>15</v>
      </c>
      <c r="C35">
        <v>3.67125910644166</v>
      </c>
    </row>
    <row r="36" spans="1:3" x14ac:dyDescent="0.25">
      <c r="A36" t="s">
        <v>387</v>
      </c>
      <c r="B36" t="s">
        <v>14</v>
      </c>
      <c r="C36">
        <v>1.3569129892476293</v>
      </c>
    </row>
    <row r="37" spans="1:3" x14ac:dyDescent="0.25">
      <c r="A37" t="s">
        <v>387</v>
      </c>
      <c r="B37" t="s">
        <v>13</v>
      </c>
      <c r="C37">
        <v>1.5947786673613076</v>
      </c>
    </row>
    <row r="38" spans="1:3" x14ac:dyDescent="0.25">
      <c r="A38" t="s">
        <v>387</v>
      </c>
      <c r="B38" t="s">
        <v>12</v>
      </c>
      <c r="C38">
        <v>4.2671276939923821</v>
      </c>
    </row>
    <row r="39" spans="1:3" x14ac:dyDescent="0.25">
      <c r="A39" t="s">
        <v>387</v>
      </c>
      <c r="B39" t="s">
        <v>11</v>
      </c>
      <c r="C39">
        <v>3.0076185389818035</v>
      </c>
    </row>
    <row r="40" spans="1:3" x14ac:dyDescent="0.25">
      <c r="A40" t="s">
        <v>387</v>
      </c>
      <c r="B40" t="s">
        <v>10</v>
      </c>
      <c r="C40">
        <v>2.3651947514564085</v>
      </c>
    </row>
    <row r="41" spans="1:3" x14ac:dyDescent="0.25">
      <c r="A41" t="s">
        <v>387</v>
      </c>
      <c r="B41" t="s">
        <v>9</v>
      </c>
      <c r="C41">
        <v>2.3740154749609084</v>
      </c>
    </row>
    <row r="42" spans="1:3" x14ac:dyDescent="0.25">
      <c r="A42" t="s">
        <v>387</v>
      </c>
      <c r="B42" t="s">
        <v>8</v>
      </c>
      <c r="C42">
        <v>1.9912371459750129</v>
      </c>
    </row>
    <row r="43" spans="1:3" x14ac:dyDescent="0.25">
      <c r="A43" t="s">
        <v>387</v>
      </c>
      <c r="B43" t="s">
        <v>7</v>
      </c>
      <c r="C43">
        <v>2.9674192037937361</v>
      </c>
    </row>
    <row r="44" spans="1:3" x14ac:dyDescent="0.25">
      <c r="A44" t="s">
        <v>387</v>
      </c>
      <c r="B44" t="s">
        <v>6</v>
      </c>
      <c r="C44">
        <v>5.1779614529458282</v>
      </c>
    </row>
    <row r="45" spans="1:3" x14ac:dyDescent="0.25">
      <c r="A45" t="s">
        <v>387</v>
      </c>
      <c r="B45" t="s">
        <v>5</v>
      </c>
      <c r="C45">
        <v>2.2747526496938928</v>
      </c>
    </row>
    <row r="46" spans="1:3" x14ac:dyDescent="0.25">
      <c r="A46" t="s">
        <v>387</v>
      </c>
      <c r="B46" t="s">
        <v>4</v>
      </c>
      <c r="C46">
        <v>1.9056628888381881</v>
      </c>
    </row>
    <row r="47" spans="1:3" x14ac:dyDescent="0.25">
      <c r="A47" t="s">
        <v>387</v>
      </c>
      <c r="B47" t="s">
        <v>3</v>
      </c>
      <c r="C47">
        <v>3.3253936524381986</v>
      </c>
    </row>
    <row r="48" spans="1:3" x14ac:dyDescent="0.25">
      <c r="A48" t="s">
        <v>387</v>
      </c>
      <c r="B48" t="s">
        <v>2</v>
      </c>
      <c r="C48">
        <v>1.3563052185806013</v>
      </c>
    </row>
    <row r="49" spans="1:3" x14ac:dyDescent="0.25">
      <c r="A49" t="s">
        <v>387</v>
      </c>
      <c r="B49" t="s">
        <v>0</v>
      </c>
      <c r="C49">
        <v>1.3852265289100394</v>
      </c>
    </row>
    <row r="50" spans="1:3" x14ac:dyDescent="0.25">
      <c r="A50" t="s">
        <v>386</v>
      </c>
      <c r="B50" t="s">
        <v>24</v>
      </c>
      <c r="C50">
        <v>0.9224140608990915</v>
      </c>
    </row>
    <row r="51" spans="1:3" x14ac:dyDescent="0.25">
      <c r="A51" t="s">
        <v>386</v>
      </c>
      <c r="B51" t="s">
        <v>23</v>
      </c>
      <c r="C51">
        <v>0.65517301193068456</v>
      </c>
    </row>
    <row r="52" spans="1:3" x14ac:dyDescent="0.25">
      <c r="A52" t="s">
        <v>386</v>
      </c>
      <c r="B52" t="s">
        <v>22</v>
      </c>
      <c r="C52">
        <v>0.91765067798072808</v>
      </c>
    </row>
    <row r="53" spans="1:3" x14ac:dyDescent="0.25">
      <c r="A53" t="s">
        <v>386</v>
      </c>
      <c r="B53" t="s">
        <v>21</v>
      </c>
      <c r="C53">
        <v>1.4860374900705626</v>
      </c>
    </row>
    <row r="54" spans="1:3" x14ac:dyDescent="0.25">
      <c r="A54" t="s">
        <v>386</v>
      </c>
      <c r="B54" t="s">
        <v>20</v>
      </c>
      <c r="C54">
        <v>1.7488883401745272</v>
      </c>
    </row>
    <row r="55" spans="1:3" x14ac:dyDescent="0.25">
      <c r="A55" t="s">
        <v>386</v>
      </c>
      <c r="B55" t="s">
        <v>19</v>
      </c>
      <c r="C55">
        <v>2.6577169687968518</v>
      </c>
    </row>
    <row r="56" spans="1:3" x14ac:dyDescent="0.25">
      <c r="A56" t="s">
        <v>386</v>
      </c>
      <c r="B56" t="s">
        <v>18</v>
      </c>
      <c r="C56">
        <v>3.189342868435328</v>
      </c>
    </row>
    <row r="57" spans="1:3" x14ac:dyDescent="0.25">
      <c r="A57" t="s">
        <v>386</v>
      </c>
      <c r="B57" t="s">
        <v>17</v>
      </c>
      <c r="C57">
        <v>2.1459669972860524</v>
      </c>
    </row>
    <row r="58" spans="1:3" x14ac:dyDescent="0.25">
      <c r="A58" t="s">
        <v>386</v>
      </c>
      <c r="B58" t="s">
        <v>16</v>
      </c>
      <c r="C58">
        <v>2.9551977093264785</v>
      </c>
    </row>
    <row r="59" spans="1:3" x14ac:dyDescent="0.25">
      <c r="A59" t="s">
        <v>386</v>
      </c>
      <c r="B59" t="s">
        <v>15</v>
      </c>
      <c r="C59">
        <v>1.9235611352617989</v>
      </c>
    </row>
    <row r="60" spans="1:3" x14ac:dyDescent="0.25">
      <c r="A60" t="s">
        <v>386</v>
      </c>
      <c r="B60" t="s">
        <v>14</v>
      </c>
      <c r="C60">
        <v>3.2167977742801455</v>
      </c>
    </row>
    <row r="61" spans="1:3" x14ac:dyDescent="0.25">
      <c r="A61" t="s">
        <v>386</v>
      </c>
      <c r="B61" t="s">
        <v>13</v>
      </c>
      <c r="C61">
        <v>2.8861461975389577</v>
      </c>
    </row>
    <row r="62" spans="1:3" x14ac:dyDescent="0.25">
      <c r="A62" t="s">
        <v>386</v>
      </c>
      <c r="B62" t="s">
        <v>12</v>
      </c>
      <c r="C62">
        <v>1.9598981621685079</v>
      </c>
    </row>
    <row r="63" spans="1:3" x14ac:dyDescent="0.25">
      <c r="A63" t="s">
        <v>386</v>
      </c>
      <c r="B63" t="s">
        <v>11</v>
      </c>
      <c r="C63">
        <v>1.4707433324082002</v>
      </c>
    </row>
    <row r="64" spans="1:3" x14ac:dyDescent="0.25">
      <c r="A64" t="s">
        <v>386</v>
      </c>
      <c r="B64" t="s">
        <v>10</v>
      </c>
      <c r="C64">
        <v>1.6126313406628523</v>
      </c>
    </row>
    <row r="65" spans="1:3" x14ac:dyDescent="0.25">
      <c r="A65" t="s">
        <v>386</v>
      </c>
      <c r="B65" t="s">
        <v>9</v>
      </c>
      <c r="C65">
        <v>2.6434102395016117</v>
      </c>
    </row>
    <row r="66" spans="1:3" x14ac:dyDescent="0.25">
      <c r="A66" t="s">
        <v>386</v>
      </c>
      <c r="B66" t="s">
        <v>8</v>
      </c>
      <c r="C66">
        <v>1.2376983968464088</v>
      </c>
    </row>
    <row r="67" spans="1:3" x14ac:dyDescent="0.25">
      <c r="A67" t="s">
        <v>386</v>
      </c>
      <c r="B67" t="s">
        <v>7</v>
      </c>
      <c r="C67">
        <v>4.0051673078202032</v>
      </c>
    </row>
    <row r="68" spans="1:3" x14ac:dyDescent="0.25">
      <c r="A68" t="s">
        <v>386</v>
      </c>
      <c r="B68" t="s">
        <v>6</v>
      </c>
      <c r="C68">
        <v>3.6674978886278002</v>
      </c>
    </row>
    <row r="69" spans="1:3" x14ac:dyDescent="0.25">
      <c r="A69" t="s">
        <v>386</v>
      </c>
      <c r="B69" t="s">
        <v>5</v>
      </c>
      <c r="C69">
        <v>2.6228145634820246</v>
      </c>
    </row>
    <row r="70" spans="1:3" x14ac:dyDescent="0.25">
      <c r="A70" t="s">
        <v>386</v>
      </c>
      <c r="B70" t="s">
        <v>4</v>
      </c>
      <c r="C70">
        <v>3.2380602761675163</v>
      </c>
    </row>
    <row r="71" spans="1:3" x14ac:dyDescent="0.25">
      <c r="A71" t="s">
        <v>386</v>
      </c>
      <c r="B71" t="s">
        <v>3</v>
      </c>
      <c r="C71">
        <v>1.6915578846259094</v>
      </c>
    </row>
    <row r="72" spans="1:3" x14ac:dyDescent="0.25">
      <c r="A72" t="s">
        <v>386</v>
      </c>
      <c r="B72" t="s">
        <v>2</v>
      </c>
      <c r="C72">
        <v>1.2210202025753492</v>
      </c>
    </row>
    <row r="73" spans="1:3" x14ac:dyDescent="0.25">
      <c r="A73" t="s">
        <v>386</v>
      </c>
      <c r="B73" t="s">
        <v>0</v>
      </c>
      <c r="C73">
        <v>1.2429789029011609</v>
      </c>
    </row>
    <row r="74" spans="1:3" x14ac:dyDescent="0.25">
      <c r="A74" t="s">
        <v>385</v>
      </c>
      <c r="B74" t="s">
        <v>24</v>
      </c>
      <c r="C74">
        <v>0.73561193724109686</v>
      </c>
    </row>
    <row r="75" spans="1:3" x14ac:dyDescent="0.25">
      <c r="A75" t="s">
        <v>385</v>
      </c>
      <c r="B75" t="s">
        <v>23</v>
      </c>
      <c r="C75">
        <v>1.2228662896909568</v>
      </c>
    </row>
    <row r="76" spans="1:3" x14ac:dyDescent="0.25">
      <c r="A76" t="s">
        <v>385</v>
      </c>
      <c r="B76" t="s">
        <v>22</v>
      </c>
      <c r="C76">
        <v>1.4168434778219154</v>
      </c>
    </row>
    <row r="77" spans="1:3" x14ac:dyDescent="0.25">
      <c r="A77" t="s">
        <v>385</v>
      </c>
      <c r="B77" t="s">
        <v>21</v>
      </c>
      <c r="C77">
        <v>0.72983019936268612</v>
      </c>
    </row>
    <row r="78" spans="1:3" x14ac:dyDescent="0.25">
      <c r="A78" t="s">
        <v>385</v>
      </c>
      <c r="B78" t="s">
        <v>20</v>
      </c>
      <c r="C78">
        <v>1.5833990483867093</v>
      </c>
    </row>
    <row r="79" spans="1:3" x14ac:dyDescent="0.25">
      <c r="A79" t="s">
        <v>385</v>
      </c>
      <c r="B79" t="s">
        <v>19</v>
      </c>
      <c r="C79">
        <v>1.2073109584581909</v>
      </c>
    </row>
    <row r="80" spans="1:3" x14ac:dyDescent="0.25">
      <c r="A80" t="s">
        <v>385</v>
      </c>
      <c r="B80" t="s">
        <v>18</v>
      </c>
      <c r="C80">
        <v>3.1906392772012833</v>
      </c>
    </row>
    <row r="81" spans="1:3" x14ac:dyDescent="0.25">
      <c r="A81" t="s">
        <v>385</v>
      </c>
      <c r="B81" t="s">
        <v>17</v>
      </c>
      <c r="C81">
        <v>3.8592817530967931</v>
      </c>
    </row>
    <row r="82" spans="1:3" x14ac:dyDescent="0.25">
      <c r="A82" t="s">
        <v>385</v>
      </c>
      <c r="B82" t="s">
        <v>16</v>
      </c>
      <c r="C82">
        <v>2.6292312061865952</v>
      </c>
    </row>
    <row r="83" spans="1:3" x14ac:dyDescent="0.25">
      <c r="A83" t="s">
        <v>385</v>
      </c>
      <c r="B83" t="s">
        <v>15</v>
      </c>
      <c r="C83">
        <v>2.1006174883562529</v>
      </c>
    </row>
    <row r="84" spans="1:3" x14ac:dyDescent="0.25">
      <c r="A84" t="s">
        <v>385</v>
      </c>
      <c r="B84" t="s">
        <v>14</v>
      </c>
      <c r="C84">
        <v>1.1627631234572711</v>
      </c>
    </row>
    <row r="85" spans="1:3" x14ac:dyDescent="0.25">
      <c r="A85" t="s">
        <v>385</v>
      </c>
      <c r="B85" t="s">
        <v>13</v>
      </c>
      <c r="C85">
        <v>3.2246184795130328</v>
      </c>
    </row>
    <row r="86" spans="1:3" x14ac:dyDescent="0.25">
      <c r="A86" t="s">
        <v>385</v>
      </c>
      <c r="B86" t="s">
        <v>12</v>
      </c>
      <c r="C86">
        <v>1.0792330139141253</v>
      </c>
    </row>
    <row r="87" spans="1:3" x14ac:dyDescent="0.25">
      <c r="A87" t="s">
        <v>385</v>
      </c>
      <c r="B87" t="s">
        <v>11</v>
      </c>
      <c r="C87">
        <v>0.98063747632538045</v>
      </c>
    </row>
    <row r="88" spans="1:3" x14ac:dyDescent="0.25">
      <c r="A88" t="s">
        <v>385</v>
      </c>
      <c r="B88" t="s">
        <v>10</v>
      </c>
      <c r="C88">
        <v>1.1268035049968872</v>
      </c>
    </row>
    <row r="89" spans="1:3" x14ac:dyDescent="0.25">
      <c r="A89" t="s">
        <v>385</v>
      </c>
      <c r="B89" t="s">
        <v>9</v>
      </c>
      <c r="C89">
        <v>2.0963678496639098</v>
      </c>
    </row>
    <row r="90" spans="1:3" x14ac:dyDescent="0.25">
      <c r="A90" t="s">
        <v>385</v>
      </c>
      <c r="B90" t="s">
        <v>8</v>
      </c>
      <c r="C90">
        <v>1.4474309538006791</v>
      </c>
    </row>
    <row r="91" spans="1:3" x14ac:dyDescent="0.25">
      <c r="A91" t="s">
        <v>385</v>
      </c>
      <c r="B91" t="s">
        <v>7</v>
      </c>
      <c r="C91">
        <v>1.5351112020286175</v>
      </c>
    </row>
    <row r="92" spans="1:3" x14ac:dyDescent="0.25">
      <c r="A92" t="s">
        <v>385</v>
      </c>
      <c r="B92" t="s">
        <v>6</v>
      </c>
      <c r="C92">
        <v>1.8344803882872174</v>
      </c>
    </row>
    <row r="93" spans="1:3" x14ac:dyDescent="0.25">
      <c r="A93" t="s">
        <v>385</v>
      </c>
      <c r="B93" t="s">
        <v>5</v>
      </c>
      <c r="C93">
        <v>3.1816546160322243</v>
      </c>
    </row>
    <row r="94" spans="1:3" x14ac:dyDescent="0.25">
      <c r="A94" t="s">
        <v>385</v>
      </c>
      <c r="B94" t="s">
        <v>4</v>
      </c>
      <c r="C94">
        <v>2.0716724351490239</v>
      </c>
    </row>
    <row r="95" spans="1:3" x14ac:dyDescent="0.25">
      <c r="A95" t="s">
        <v>385</v>
      </c>
      <c r="B95" t="s">
        <v>3</v>
      </c>
      <c r="C95">
        <v>1.6685973750221752</v>
      </c>
    </row>
    <row r="96" spans="1:3" x14ac:dyDescent="0.25">
      <c r="A96" t="s">
        <v>385</v>
      </c>
      <c r="B96" t="s">
        <v>2</v>
      </c>
      <c r="C96">
        <v>1.7764110706787422</v>
      </c>
    </row>
    <row r="97" spans="1:3" x14ac:dyDescent="0.25">
      <c r="A97" t="s">
        <v>385</v>
      </c>
      <c r="B97" t="s">
        <v>0</v>
      </c>
      <c r="C97">
        <v>0.49450884204504131</v>
      </c>
    </row>
    <row r="98" spans="1:3" x14ac:dyDescent="0.25">
      <c r="A98" t="s">
        <v>384</v>
      </c>
      <c r="B98" t="s">
        <v>24</v>
      </c>
      <c r="C98">
        <v>0.34777025129404648</v>
      </c>
    </row>
    <row r="99" spans="1:3" x14ac:dyDescent="0.25">
      <c r="A99" t="s">
        <v>384</v>
      </c>
      <c r="B99" t="s">
        <v>23</v>
      </c>
      <c r="C99">
        <v>0.20676594240971274</v>
      </c>
    </row>
    <row r="100" spans="1:3" x14ac:dyDescent="0.25">
      <c r="A100" t="s">
        <v>384</v>
      </c>
      <c r="B100" t="s">
        <v>22</v>
      </c>
      <c r="C100">
        <v>0.47987270345592337</v>
      </c>
    </row>
    <row r="101" spans="1:3" x14ac:dyDescent="0.25">
      <c r="A101" t="s">
        <v>384</v>
      </c>
      <c r="B101" t="s">
        <v>21</v>
      </c>
      <c r="C101">
        <v>0.43594147736365918</v>
      </c>
    </row>
    <row r="102" spans="1:3" x14ac:dyDescent="0.25">
      <c r="A102" t="s">
        <v>384</v>
      </c>
      <c r="B102" t="s">
        <v>20</v>
      </c>
      <c r="C102">
        <v>0.36158789450476431</v>
      </c>
    </row>
    <row r="103" spans="1:3" x14ac:dyDescent="0.25">
      <c r="A103" t="s">
        <v>384</v>
      </c>
      <c r="B103" t="s">
        <v>19</v>
      </c>
      <c r="C103">
        <v>0.94132646957108446</v>
      </c>
    </row>
    <row r="104" spans="1:3" x14ac:dyDescent="0.25">
      <c r="A104" t="s">
        <v>384</v>
      </c>
      <c r="B104" t="s">
        <v>18</v>
      </c>
      <c r="C104">
        <v>2.7592313027864113</v>
      </c>
    </row>
    <row r="105" spans="1:3" x14ac:dyDescent="0.25">
      <c r="A105" t="s">
        <v>384</v>
      </c>
      <c r="B105" t="s">
        <v>17</v>
      </c>
      <c r="C105">
        <v>2.8142889999478875</v>
      </c>
    </row>
    <row r="106" spans="1:3" x14ac:dyDescent="0.25">
      <c r="A106" t="s">
        <v>384</v>
      </c>
      <c r="B106" t="s">
        <v>16</v>
      </c>
      <c r="C106">
        <v>0.83493491628157979</v>
      </c>
    </row>
    <row r="107" spans="1:3" x14ac:dyDescent="0.25">
      <c r="A107" t="s">
        <v>384</v>
      </c>
      <c r="B107" t="s">
        <v>15</v>
      </c>
      <c r="C107">
        <v>1.6888172562773422</v>
      </c>
    </row>
    <row r="108" spans="1:3" x14ac:dyDescent="0.25">
      <c r="A108" t="s">
        <v>384</v>
      </c>
      <c r="B108" t="s">
        <v>14</v>
      </c>
      <c r="C108">
        <v>0.73697182237629211</v>
      </c>
    </row>
    <row r="109" spans="1:3" x14ac:dyDescent="0.25">
      <c r="A109" t="s">
        <v>384</v>
      </c>
      <c r="B109" t="s">
        <v>13</v>
      </c>
      <c r="C109">
        <v>0.72485624766184553</v>
      </c>
    </row>
    <row r="110" spans="1:3" x14ac:dyDescent="0.25">
      <c r="A110" t="s">
        <v>384</v>
      </c>
      <c r="B110" t="s">
        <v>12</v>
      </c>
      <c r="C110">
        <v>0.8720493756860892</v>
      </c>
    </row>
    <row r="111" spans="1:3" x14ac:dyDescent="0.25">
      <c r="A111" t="s">
        <v>384</v>
      </c>
      <c r="B111" t="s">
        <v>11</v>
      </c>
      <c r="C111">
        <v>0.25694861941146024</v>
      </c>
    </row>
    <row r="112" spans="1:3" x14ac:dyDescent="0.25">
      <c r="A112" t="s">
        <v>384</v>
      </c>
      <c r="B112" t="s">
        <v>10</v>
      </c>
      <c r="C112">
        <v>0.39427549608665707</v>
      </c>
    </row>
    <row r="113" spans="1:3" x14ac:dyDescent="0.25">
      <c r="A113" t="s">
        <v>384</v>
      </c>
      <c r="B113" t="s">
        <v>9</v>
      </c>
      <c r="C113">
        <v>0.90001151275277702</v>
      </c>
    </row>
    <row r="114" spans="1:3" x14ac:dyDescent="0.25">
      <c r="A114" t="s">
        <v>384</v>
      </c>
      <c r="B114" t="s">
        <v>8</v>
      </c>
      <c r="C114">
        <v>0.75116304720314542</v>
      </c>
    </row>
    <row r="115" spans="1:3" x14ac:dyDescent="0.25">
      <c r="A115" t="s">
        <v>384</v>
      </c>
      <c r="B115" t="s">
        <v>7</v>
      </c>
      <c r="C115">
        <v>1.7513582006559782</v>
      </c>
    </row>
    <row r="116" spans="1:3" x14ac:dyDescent="0.25">
      <c r="A116" t="s">
        <v>384</v>
      </c>
      <c r="B116" t="s">
        <v>6</v>
      </c>
      <c r="C116">
        <v>2.3874863957157277</v>
      </c>
    </row>
    <row r="117" spans="1:3" x14ac:dyDescent="0.25">
      <c r="A117" t="s">
        <v>384</v>
      </c>
      <c r="B117" t="s">
        <v>5</v>
      </c>
      <c r="C117">
        <v>2.0314743042511489</v>
      </c>
    </row>
    <row r="118" spans="1:3" x14ac:dyDescent="0.25">
      <c r="A118" t="s">
        <v>384</v>
      </c>
      <c r="B118" t="s">
        <v>4</v>
      </c>
      <c r="C118">
        <v>0.6185583894261828</v>
      </c>
    </row>
    <row r="119" spans="1:3" x14ac:dyDescent="0.25">
      <c r="A119" t="s">
        <v>384</v>
      </c>
      <c r="B119" t="s">
        <v>3</v>
      </c>
      <c r="C119">
        <v>0.62965455670494064</v>
      </c>
    </row>
    <row r="120" spans="1:3" x14ac:dyDescent="0.25">
      <c r="A120" t="s">
        <v>384</v>
      </c>
      <c r="B120" t="s">
        <v>2</v>
      </c>
      <c r="C120">
        <v>1.0469538610772702</v>
      </c>
    </row>
    <row r="121" spans="1:3" x14ac:dyDescent="0.25">
      <c r="A121" t="s">
        <v>384</v>
      </c>
      <c r="B121" t="s">
        <v>0</v>
      </c>
      <c r="C121">
        <v>0.60802731744074945</v>
      </c>
    </row>
    <row r="122" spans="1:3" x14ac:dyDescent="0.25">
      <c r="A122" t="s">
        <v>383</v>
      </c>
      <c r="B122" t="s">
        <v>24</v>
      </c>
      <c r="C122">
        <v>0.38830298224227056</v>
      </c>
    </row>
    <row r="123" spans="1:3" x14ac:dyDescent="0.25">
      <c r="A123" t="s">
        <v>383</v>
      </c>
      <c r="B123" t="s">
        <v>23</v>
      </c>
      <c r="C123">
        <v>0.55704859005429841</v>
      </c>
    </row>
    <row r="124" spans="1:3" x14ac:dyDescent="0.25">
      <c r="A124" t="s">
        <v>383</v>
      </c>
      <c r="B124" t="s">
        <v>22</v>
      </c>
      <c r="C124">
        <v>0.63188397580054922</v>
      </c>
    </row>
    <row r="125" spans="1:3" x14ac:dyDescent="0.25">
      <c r="A125" t="s">
        <v>383</v>
      </c>
      <c r="B125" t="s">
        <v>21</v>
      </c>
      <c r="C125">
        <v>0.66444678038055704</v>
      </c>
    </row>
    <row r="126" spans="1:3" x14ac:dyDescent="0.25">
      <c r="A126" t="s">
        <v>383</v>
      </c>
      <c r="B126" t="s">
        <v>20</v>
      </c>
      <c r="C126">
        <v>0.48503892600789555</v>
      </c>
    </row>
    <row r="127" spans="1:3" x14ac:dyDescent="0.25">
      <c r="A127" t="s">
        <v>383</v>
      </c>
      <c r="B127" t="s">
        <v>19</v>
      </c>
      <c r="C127">
        <v>0.82574273802078546</v>
      </c>
    </row>
    <row r="128" spans="1:3" x14ac:dyDescent="0.25">
      <c r="A128" t="s">
        <v>383</v>
      </c>
      <c r="B128" t="s">
        <v>18</v>
      </c>
      <c r="C128">
        <v>1.1941532106849557</v>
      </c>
    </row>
    <row r="129" spans="1:3" x14ac:dyDescent="0.25">
      <c r="A129" t="s">
        <v>383</v>
      </c>
      <c r="B129" t="s">
        <v>17</v>
      </c>
      <c r="C129">
        <v>0.95095027449546776</v>
      </c>
    </row>
    <row r="130" spans="1:3" x14ac:dyDescent="0.25">
      <c r="A130" t="s">
        <v>383</v>
      </c>
      <c r="B130" t="s">
        <v>16</v>
      </c>
      <c r="C130">
        <v>2.0826310884012744</v>
      </c>
    </row>
    <row r="131" spans="1:3" x14ac:dyDescent="0.25">
      <c r="A131" t="s">
        <v>383</v>
      </c>
      <c r="B131" t="s">
        <v>15</v>
      </c>
      <c r="C131">
        <v>1.138408644565182</v>
      </c>
    </row>
    <row r="132" spans="1:3" x14ac:dyDescent="0.25">
      <c r="A132" t="s">
        <v>383</v>
      </c>
      <c r="B132" t="s">
        <v>14</v>
      </c>
      <c r="C132">
        <v>2.5520147330452385</v>
      </c>
    </row>
    <row r="133" spans="1:3" x14ac:dyDescent="0.25">
      <c r="A133" t="s">
        <v>383</v>
      </c>
      <c r="B133" t="s">
        <v>13</v>
      </c>
      <c r="C133">
        <v>1.4360473867058905</v>
      </c>
    </row>
    <row r="134" spans="1:3" x14ac:dyDescent="0.25">
      <c r="A134" t="s">
        <v>383</v>
      </c>
      <c r="B134" t="s">
        <v>12</v>
      </c>
      <c r="C134">
        <v>1.7900671815571103</v>
      </c>
    </row>
    <row r="135" spans="1:3" x14ac:dyDescent="0.25">
      <c r="A135" t="s">
        <v>383</v>
      </c>
      <c r="B135" t="s">
        <v>11</v>
      </c>
      <c r="C135">
        <v>0.15992428371140929</v>
      </c>
    </row>
    <row r="136" spans="1:3" x14ac:dyDescent="0.25">
      <c r="A136" t="s">
        <v>383</v>
      </c>
      <c r="B136" t="s">
        <v>10</v>
      </c>
      <c r="C136">
        <v>0.21872037104385172</v>
      </c>
    </row>
    <row r="137" spans="1:3" x14ac:dyDescent="0.25">
      <c r="A137" t="s">
        <v>383</v>
      </c>
      <c r="B137" t="s">
        <v>9</v>
      </c>
      <c r="C137">
        <v>1.3041010867928648</v>
      </c>
    </row>
    <row r="138" spans="1:3" x14ac:dyDescent="0.25">
      <c r="A138" t="s">
        <v>383</v>
      </c>
      <c r="B138" t="s">
        <v>8</v>
      </c>
      <c r="C138">
        <v>1.0891487505586745</v>
      </c>
    </row>
    <row r="139" spans="1:3" x14ac:dyDescent="0.25">
      <c r="A139" t="s">
        <v>383</v>
      </c>
      <c r="B139" t="s">
        <v>7</v>
      </c>
      <c r="C139">
        <v>0.75940053343657288</v>
      </c>
    </row>
    <row r="140" spans="1:3" x14ac:dyDescent="0.25">
      <c r="A140" t="s">
        <v>383</v>
      </c>
      <c r="B140" t="s">
        <v>6</v>
      </c>
      <c r="C140">
        <v>2.2168992901673419</v>
      </c>
    </row>
    <row r="141" spans="1:3" x14ac:dyDescent="0.25">
      <c r="A141" t="s">
        <v>383</v>
      </c>
      <c r="B141" t="s">
        <v>5</v>
      </c>
      <c r="C141">
        <v>2.3053106496391518</v>
      </c>
    </row>
    <row r="142" spans="1:3" x14ac:dyDescent="0.25">
      <c r="A142" t="s">
        <v>383</v>
      </c>
      <c r="B142" t="s">
        <v>4</v>
      </c>
      <c r="C142">
        <v>1.1547925400536516</v>
      </c>
    </row>
    <row r="143" spans="1:3" x14ac:dyDescent="0.25">
      <c r="A143" t="s">
        <v>383</v>
      </c>
      <c r="B143" t="s">
        <v>3</v>
      </c>
      <c r="C143">
        <v>1.9052447089931681</v>
      </c>
    </row>
    <row r="144" spans="1:3" x14ac:dyDescent="0.25">
      <c r="A144" t="s">
        <v>383</v>
      </c>
      <c r="B144" t="s">
        <v>2</v>
      </c>
      <c r="C144">
        <v>1.3226230037377453</v>
      </c>
    </row>
    <row r="145" spans="1:3" x14ac:dyDescent="0.25">
      <c r="A145" t="s">
        <v>383</v>
      </c>
      <c r="B145" t="s">
        <v>0</v>
      </c>
      <c r="C145">
        <v>0.4608440951910851</v>
      </c>
    </row>
    <row r="146" spans="1:3" x14ac:dyDescent="0.25">
      <c r="A146" t="s">
        <v>382</v>
      </c>
      <c r="B146" t="s">
        <v>24</v>
      </c>
      <c r="C146">
        <v>0.45284991763469934</v>
      </c>
    </row>
    <row r="147" spans="1:3" x14ac:dyDescent="0.25">
      <c r="A147" t="s">
        <v>382</v>
      </c>
      <c r="B147" t="s">
        <v>23</v>
      </c>
      <c r="C147">
        <v>0.78067731176596356</v>
      </c>
    </row>
    <row r="148" spans="1:3" x14ac:dyDescent="0.25">
      <c r="A148" t="s">
        <v>382</v>
      </c>
      <c r="B148" t="s">
        <v>22</v>
      </c>
      <c r="C148">
        <v>0.74793336956178735</v>
      </c>
    </row>
    <row r="149" spans="1:3" x14ac:dyDescent="0.25">
      <c r="A149" t="s">
        <v>382</v>
      </c>
      <c r="B149" t="s">
        <v>21</v>
      </c>
      <c r="C149">
        <v>0.67681506927203283</v>
      </c>
    </row>
    <row r="150" spans="1:3" x14ac:dyDescent="0.25">
      <c r="A150" t="s">
        <v>382</v>
      </c>
      <c r="B150" t="s">
        <v>20</v>
      </c>
      <c r="C150">
        <v>0.82882020135430989</v>
      </c>
    </row>
    <row r="151" spans="1:3" x14ac:dyDescent="0.25">
      <c r="A151" t="s">
        <v>382</v>
      </c>
      <c r="B151" t="s">
        <v>19</v>
      </c>
      <c r="C151">
        <v>1.8879761505258972</v>
      </c>
    </row>
    <row r="152" spans="1:3" x14ac:dyDescent="0.25">
      <c r="A152" t="s">
        <v>382</v>
      </c>
      <c r="B152" t="s">
        <v>18</v>
      </c>
      <c r="C152">
        <v>3.5784767357334557</v>
      </c>
    </row>
    <row r="153" spans="1:3" x14ac:dyDescent="0.25">
      <c r="A153" t="s">
        <v>382</v>
      </c>
      <c r="B153" t="s">
        <v>17</v>
      </c>
      <c r="C153">
        <v>1.8878541876386521</v>
      </c>
    </row>
    <row r="154" spans="1:3" x14ac:dyDescent="0.25">
      <c r="A154" t="s">
        <v>382</v>
      </c>
      <c r="B154" t="s">
        <v>16</v>
      </c>
      <c r="C154">
        <v>2.5264988587937141</v>
      </c>
    </row>
    <row r="155" spans="1:3" x14ac:dyDescent="0.25">
      <c r="A155" t="s">
        <v>382</v>
      </c>
      <c r="B155" t="s">
        <v>15</v>
      </c>
      <c r="C155">
        <v>2.4115868268708889</v>
      </c>
    </row>
    <row r="156" spans="1:3" x14ac:dyDescent="0.25">
      <c r="A156" t="s">
        <v>382</v>
      </c>
      <c r="B156" t="s">
        <v>14</v>
      </c>
      <c r="C156">
        <v>2.5036087142471777</v>
      </c>
    </row>
    <row r="157" spans="1:3" x14ac:dyDescent="0.25">
      <c r="A157" t="s">
        <v>382</v>
      </c>
      <c r="B157" t="s">
        <v>13</v>
      </c>
      <c r="C157">
        <v>1.2636806952652271</v>
      </c>
    </row>
    <row r="158" spans="1:3" x14ac:dyDescent="0.25">
      <c r="A158" t="s">
        <v>382</v>
      </c>
      <c r="B158" t="s">
        <v>12</v>
      </c>
      <c r="C158">
        <v>1.2957116652411698</v>
      </c>
    </row>
    <row r="159" spans="1:3" x14ac:dyDescent="0.25">
      <c r="A159" t="s">
        <v>382</v>
      </c>
      <c r="B159" t="s">
        <v>11</v>
      </c>
      <c r="C159">
        <v>1.4736277990029563</v>
      </c>
    </row>
    <row r="160" spans="1:3" x14ac:dyDescent="0.25">
      <c r="A160" t="s">
        <v>382</v>
      </c>
      <c r="B160" t="s">
        <v>10</v>
      </c>
      <c r="C160">
        <v>0.97781935143825816</v>
      </c>
    </row>
    <row r="161" spans="1:3" x14ac:dyDescent="0.25">
      <c r="A161" t="s">
        <v>382</v>
      </c>
      <c r="B161" t="s">
        <v>9</v>
      </c>
      <c r="C161">
        <v>1.8534131167938668</v>
      </c>
    </row>
    <row r="162" spans="1:3" x14ac:dyDescent="0.25">
      <c r="A162" t="s">
        <v>382</v>
      </c>
      <c r="B162" t="s">
        <v>8</v>
      </c>
      <c r="C162">
        <v>1.6260731138757334</v>
      </c>
    </row>
    <row r="163" spans="1:3" x14ac:dyDescent="0.25">
      <c r="A163" t="s">
        <v>382</v>
      </c>
      <c r="B163" t="s">
        <v>7</v>
      </c>
      <c r="C163">
        <v>2.0446344920080626</v>
      </c>
    </row>
    <row r="164" spans="1:3" x14ac:dyDescent="0.25">
      <c r="A164" t="s">
        <v>382</v>
      </c>
      <c r="B164" t="s">
        <v>6</v>
      </c>
      <c r="C164">
        <v>2.5004246741742078</v>
      </c>
    </row>
    <row r="165" spans="1:3" x14ac:dyDescent="0.25">
      <c r="A165" t="s">
        <v>382</v>
      </c>
      <c r="B165" t="s">
        <v>5</v>
      </c>
      <c r="C165">
        <v>1.5466354483215208</v>
      </c>
    </row>
    <row r="166" spans="1:3" x14ac:dyDescent="0.25">
      <c r="A166" t="s">
        <v>382</v>
      </c>
      <c r="B166" t="s">
        <v>4</v>
      </c>
      <c r="C166">
        <v>1.7265758511627245</v>
      </c>
    </row>
    <row r="167" spans="1:3" x14ac:dyDescent="0.25">
      <c r="A167" t="s">
        <v>382</v>
      </c>
      <c r="B167" t="s">
        <v>3</v>
      </c>
      <c r="C167">
        <v>2.6556268867086286</v>
      </c>
    </row>
    <row r="168" spans="1:3" x14ac:dyDescent="0.25">
      <c r="A168" t="s">
        <v>382</v>
      </c>
      <c r="B168" t="s">
        <v>2</v>
      </c>
      <c r="C168">
        <v>0.68827298459053132</v>
      </c>
    </row>
    <row r="169" spans="1:3" x14ac:dyDescent="0.25">
      <c r="A169" t="s">
        <v>382</v>
      </c>
      <c r="B169" t="s">
        <v>0</v>
      </c>
      <c r="C169">
        <v>1.9032524091463334</v>
      </c>
    </row>
    <row r="170" spans="1:3" x14ac:dyDescent="0.25">
      <c r="A170" t="s">
        <v>381</v>
      </c>
      <c r="B170" t="s">
        <v>24</v>
      </c>
      <c r="C170">
        <v>1.370199619228627</v>
      </c>
    </row>
    <row r="171" spans="1:3" x14ac:dyDescent="0.25">
      <c r="A171" t="s">
        <v>381</v>
      </c>
      <c r="B171" t="s">
        <v>23</v>
      </c>
      <c r="C171">
        <v>0.63942119259847208</v>
      </c>
    </row>
    <row r="172" spans="1:3" x14ac:dyDescent="0.25">
      <c r="A172" t="s">
        <v>381</v>
      </c>
      <c r="B172" t="s">
        <v>22</v>
      </c>
      <c r="C172">
        <v>0.70018092922629249</v>
      </c>
    </row>
    <row r="173" spans="1:3" x14ac:dyDescent="0.25">
      <c r="A173" t="s">
        <v>381</v>
      </c>
      <c r="B173" t="s">
        <v>21</v>
      </c>
      <c r="C173">
        <v>1.261817499515391</v>
      </c>
    </row>
    <row r="174" spans="1:3" x14ac:dyDescent="0.25">
      <c r="A174" t="s">
        <v>381</v>
      </c>
      <c r="B174" t="s">
        <v>20</v>
      </c>
      <c r="C174">
        <v>1.3793485306149433</v>
      </c>
    </row>
    <row r="175" spans="1:3" x14ac:dyDescent="0.25">
      <c r="A175" t="s">
        <v>381</v>
      </c>
      <c r="B175" t="s">
        <v>19</v>
      </c>
      <c r="C175">
        <v>2.4465645909504654</v>
      </c>
    </row>
    <row r="176" spans="1:3" x14ac:dyDescent="0.25">
      <c r="A176" t="s">
        <v>381</v>
      </c>
      <c r="B176" t="s">
        <v>18</v>
      </c>
      <c r="C176">
        <v>3.4104564351797286</v>
      </c>
    </row>
    <row r="177" spans="1:3" x14ac:dyDescent="0.25">
      <c r="A177" t="s">
        <v>381</v>
      </c>
      <c r="B177" t="s">
        <v>17</v>
      </c>
      <c r="C177">
        <v>1.4438648765582451</v>
      </c>
    </row>
    <row r="178" spans="1:3" x14ac:dyDescent="0.25">
      <c r="A178" t="s">
        <v>381</v>
      </c>
      <c r="B178" t="s">
        <v>16</v>
      </c>
      <c r="C178">
        <v>3.8632253432717198</v>
      </c>
    </row>
    <row r="179" spans="1:3" x14ac:dyDescent="0.25">
      <c r="A179" t="s">
        <v>381</v>
      </c>
      <c r="B179" t="s">
        <v>15</v>
      </c>
      <c r="C179">
        <v>1.7962843297045192</v>
      </c>
    </row>
    <row r="180" spans="1:3" x14ac:dyDescent="0.25">
      <c r="A180" t="s">
        <v>381</v>
      </c>
      <c r="B180" t="s">
        <v>14</v>
      </c>
      <c r="C180">
        <v>3.4880160688733208</v>
      </c>
    </row>
    <row r="181" spans="1:3" x14ac:dyDescent="0.25">
      <c r="A181" t="s">
        <v>381</v>
      </c>
      <c r="B181" t="s">
        <v>13</v>
      </c>
      <c r="C181">
        <v>2.2109716858229969</v>
      </c>
    </row>
    <row r="182" spans="1:3" x14ac:dyDescent="0.25">
      <c r="A182" t="s">
        <v>381</v>
      </c>
      <c r="B182" t="s">
        <v>12</v>
      </c>
      <c r="C182">
        <v>3.6107344125794638</v>
      </c>
    </row>
    <row r="183" spans="1:3" x14ac:dyDescent="0.25">
      <c r="A183" t="s">
        <v>381</v>
      </c>
      <c r="B183" t="s">
        <v>11</v>
      </c>
      <c r="C183">
        <v>1.850422244168453</v>
      </c>
    </row>
    <row r="184" spans="1:3" x14ac:dyDescent="0.25">
      <c r="A184" t="s">
        <v>381</v>
      </c>
      <c r="B184" t="s">
        <v>10</v>
      </c>
      <c r="C184">
        <v>1.6000437230811457</v>
      </c>
    </row>
    <row r="185" spans="1:3" x14ac:dyDescent="0.25">
      <c r="A185" t="s">
        <v>381</v>
      </c>
      <c r="B185" t="s">
        <v>9</v>
      </c>
      <c r="C185">
        <v>3.4835299963096689</v>
      </c>
    </row>
    <row r="186" spans="1:3" x14ac:dyDescent="0.25">
      <c r="A186" t="s">
        <v>381</v>
      </c>
      <c r="B186" t="s">
        <v>8</v>
      </c>
      <c r="C186">
        <v>3.5682119181638976</v>
      </c>
    </row>
    <row r="187" spans="1:3" x14ac:dyDescent="0.25">
      <c r="A187" t="s">
        <v>381</v>
      </c>
      <c r="B187" t="s">
        <v>7</v>
      </c>
      <c r="C187">
        <v>2.1688809358979397</v>
      </c>
    </row>
    <row r="188" spans="1:3" x14ac:dyDescent="0.25">
      <c r="A188" t="s">
        <v>381</v>
      </c>
      <c r="B188" t="s">
        <v>6</v>
      </c>
      <c r="C188">
        <v>4.2528990206046995</v>
      </c>
    </row>
    <row r="189" spans="1:3" x14ac:dyDescent="0.25">
      <c r="A189" t="s">
        <v>381</v>
      </c>
      <c r="B189" t="s">
        <v>5</v>
      </c>
      <c r="C189">
        <v>3.1406903699202742</v>
      </c>
    </row>
    <row r="190" spans="1:3" x14ac:dyDescent="0.25">
      <c r="A190" t="s">
        <v>381</v>
      </c>
      <c r="B190" t="s">
        <v>4</v>
      </c>
      <c r="C190">
        <v>2.0220295127371379</v>
      </c>
    </row>
    <row r="191" spans="1:3" x14ac:dyDescent="0.25">
      <c r="A191" t="s">
        <v>381</v>
      </c>
      <c r="B191" t="s">
        <v>3</v>
      </c>
      <c r="C191">
        <v>1.9768677435351945</v>
      </c>
    </row>
    <row r="192" spans="1:3" x14ac:dyDescent="0.25">
      <c r="A192" t="s">
        <v>381</v>
      </c>
      <c r="B192" t="s">
        <v>2</v>
      </c>
      <c r="C192">
        <v>1.0949569577255307</v>
      </c>
    </row>
    <row r="193" spans="1:3" x14ac:dyDescent="0.25">
      <c r="A193" t="s">
        <v>381</v>
      </c>
      <c r="B193" t="s">
        <v>0</v>
      </c>
      <c r="C193">
        <v>1.7667203542087171</v>
      </c>
    </row>
    <row r="194" spans="1:3" x14ac:dyDescent="0.25">
      <c r="A194" t="s">
        <v>380</v>
      </c>
      <c r="B194" t="s">
        <v>24</v>
      </c>
      <c r="C194">
        <v>1.1152160127622188</v>
      </c>
    </row>
    <row r="195" spans="1:3" x14ac:dyDescent="0.25">
      <c r="A195" t="s">
        <v>380</v>
      </c>
      <c r="B195" t="s">
        <v>23</v>
      </c>
      <c r="C195">
        <v>1.3147526482123362</v>
      </c>
    </row>
    <row r="196" spans="1:3" x14ac:dyDescent="0.25">
      <c r="A196" t="s">
        <v>380</v>
      </c>
      <c r="B196" t="s">
        <v>22</v>
      </c>
      <c r="C196">
        <v>1.0942697709006393</v>
      </c>
    </row>
    <row r="197" spans="1:3" x14ac:dyDescent="0.25">
      <c r="A197" t="s">
        <v>380</v>
      </c>
      <c r="B197" t="s">
        <v>21</v>
      </c>
      <c r="C197">
        <v>0.99925314032551638</v>
      </c>
    </row>
    <row r="198" spans="1:3" x14ac:dyDescent="0.25">
      <c r="A198" t="s">
        <v>380</v>
      </c>
      <c r="B198" t="s">
        <v>20</v>
      </c>
      <c r="C198">
        <v>0.75447442883050642</v>
      </c>
    </row>
    <row r="199" spans="1:3" x14ac:dyDescent="0.25">
      <c r="A199" t="s">
        <v>380</v>
      </c>
      <c r="B199" t="s">
        <v>19</v>
      </c>
      <c r="C199">
        <v>1.5952536502805172</v>
      </c>
    </row>
    <row r="200" spans="1:3" x14ac:dyDescent="0.25">
      <c r="A200" t="s">
        <v>380</v>
      </c>
      <c r="B200" t="s">
        <v>18</v>
      </c>
      <c r="C200">
        <v>2.0598638077446125</v>
      </c>
    </row>
    <row r="201" spans="1:3" x14ac:dyDescent="0.25">
      <c r="A201" t="s">
        <v>380</v>
      </c>
      <c r="B201" t="s">
        <v>17</v>
      </c>
      <c r="C201">
        <v>2.0536699449586644</v>
      </c>
    </row>
    <row r="202" spans="1:3" x14ac:dyDescent="0.25">
      <c r="A202" t="s">
        <v>380</v>
      </c>
      <c r="B202" t="s">
        <v>16</v>
      </c>
      <c r="C202">
        <v>1.8864784838348339</v>
      </c>
    </row>
    <row r="203" spans="1:3" x14ac:dyDescent="0.25">
      <c r="A203" t="s">
        <v>380</v>
      </c>
      <c r="B203" t="s">
        <v>15</v>
      </c>
      <c r="C203">
        <v>1.8892167647593103</v>
      </c>
    </row>
    <row r="204" spans="1:3" x14ac:dyDescent="0.25">
      <c r="A204" t="s">
        <v>380</v>
      </c>
      <c r="B204" t="s">
        <v>14</v>
      </c>
      <c r="C204">
        <v>2.8916244202799009</v>
      </c>
    </row>
    <row r="205" spans="1:3" x14ac:dyDescent="0.25">
      <c r="A205" t="s">
        <v>380</v>
      </c>
      <c r="B205" t="s">
        <v>13</v>
      </c>
      <c r="C205">
        <v>3.3778117944600647</v>
      </c>
    </row>
    <row r="206" spans="1:3" x14ac:dyDescent="0.25">
      <c r="A206" t="s">
        <v>380</v>
      </c>
      <c r="B206" t="s">
        <v>12</v>
      </c>
      <c r="C206">
        <v>2.5628478550020435</v>
      </c>
    </row>
    <row r="207" spans="1:3" x14ac:dyDescent="0.25">
      <c r="A207" t="s">
        <v>380</v>
      </c>
      <c r="B207" t="s">
        <v>11</v>
      </c>
      <c r="C207">
        <v>3.1981737429997996</v>
      </c>
    </row>
    <row r="208" spans="1:3" x14ac:dyDescent="0.25">
      <c r="A208" t="s">
        <v>380</v>
      </c>
      <c r="B208" t="s">
        <v>10</v>
      </c>
      <c r="C208">
        <v>3.8148651326228249</v>
      </c>
    </row>
    <row r="209" spans="1:3" x14ac:dyDescent="0.25">
      <c r="A209" t="s">
        <v>380</v>
      </c>
      <c r="B209" t="s">
        <v>9</v>
      </c>
      <c r="C209">
        <v>2.467464288167148</v>
      </c>
    </row>
    <row r="210" spans="1:3" x14ac:dyDescent="0.25">
      <c r="A210" t="s">
        <v>380</v>
      </c>
      <c r="B210" t="s">
        <v>8</v>
      </c>
      <c r="C210">
        <v>2.571834907674301</v>
      </c>
    </row>
    <row r="211" spans="1:3" x14ac:dyDescent="0.25">
      <c r="A211" t="s">
        <v>380</v>
      </c>
      <c r="B211" t="s">
        <v>7</v>
      </c>
      <c r="C211">
        <v>3.8420986154121981</v>
      </c>
    </row>
    <row r="212" spans="1:3" x14ac:dyDescent="0.25">
      <c r="A212" t="s">
        <v>380</v>
      </c>
      <c r="B212" t="s">
        <v>6</v>
      </c>
      <c r="C212">
        <v>1.9969213026727481</v>
      </c>
    </row>
    <row r="213" spans="1:3" x14ac:dyDescent="0.25">
      <c r="A213" t="s">
        <v>380</v>
      </c>
      <c r="B213" t="s">
        <v>5</v>
      </c>
      <c r="C213">
        <v>2.19294092687185</v>
      </c>
    </row>
    <row r="214" spans="1:3" x14ac:dyDescent="0.25">
      <c r="A214" t="s">
        <v>380</v>
      </c>
      <c r="B214" t="s">
        <v>4</v>
      </c>
      <c r="C214">
        <v>2.0851463915142676</v>
      </c>
    </row>
    <row r="215" spans="1:3" x14ac:dyDescent="0.25">
      <c r="A215" t="s">
        <v>380</v>
      </c>
      <c r="B215" t="s">
        <v>3</v>
      </c>
      <c r="C215">
        <v>3.1600601252360647</v>
      </c>
    </row>
    <row r="216" spans="1:3" x14ac:dyDescent="0.25">
      <c r="A216" t="s">
        <v>380</v>
      </c>
      <c r="B216" t="s">
        <v>2</v>
      </c>
      <c r="C216">
        <v>2.0342378412483493</v>
      </c>
    </row>
    <row r="217" spans="1:3" x14ac:dyDescent="0.25">
      <c r="A217" t="s">
        <v>380</v>
      </c>
      <c r="B217" t="s">
        <v>0</v>
      </c>
      <c r="C217">
        <v>0.83367959956190318</v>
      </c>
    </row>
    <row r="218" spans="1:3" x14ac:dyDescent="0.25">
      <c r="A218" t="s">
        <v>379</v>
      </c>
      <c r="B218" t="s">
        <v>24</v>
      </c>
      <c r="C218">
        <v>0.92547540384199511</v>
      </c>
    </row>
    <row r="219" spans="1:3" x14ac:dyDescent="0.25">
      <c r="A219" t="s">
        <v>379</v>
      </c>
      <c r="B219" t="s">
        <v>23</v>
      </c>
      <c r="C219">
        <v>1.0534446174007943</v>
      </c>
    </row>
    <row r="220" spans="1:3" x14ac:dyDescent="0.25">
      <c r="A220" t="s">
        <v>379</v>
      </c>
      <c r="B220" t="s">
        <v>22</v>
      </c>
      <c r="C220">
        <v>1.3643089036629856</v>
      </c>
    </row>
    <row r="221" spans="1:3" x14ac:dyDescent="0.25">
      <c r="A221" t="s">
        <v>379</v>
      </c>
      <c r="B221" t="s">
        <v>21</v>
      </c>
      <c r="C221">
        <v>2.4945571678432339</v>
      </c>
    </row>
    <row r="222" spans="1:3" x14ac:dyDescent="0.25">
      <c r="A222" t="s">
        <v>379</v>
      </c>
      <c r="B222" t="s">
        <v>20</v>
      </c>
      <c r="C222">
        <v>1.6785482949774908</v>
      </c>
    </row>
    <row r="223" spans="1:3" x14ac:dyDescent="0.25">
      <c r="A223" t="s">
        <v>379</v>
      </c>
      <c r="B223" t="s">
        <v>19</v>
      </c>
      <c r="C223">
        <v>2.7912504961347846</v>
      </c>
    </row>
    <row r="224" spans="1:3" x14ac:dyDescent="0.25">
      <c r="A224" t="s">
        <v>379</v>
      </c>
      <c r="B224" t="s">
        <v>18</v>
      </c>
      <c r="C224">
        <v>2.062618634671288</v>
      </c>
    </row>
    <row r="225" spans="1:3" x14ac:dyDescent="0.25">
      <c r="A225" t="s">
        <v>379</v>
      </c>
      <c r="B225" t="s">
        <v>17</v>
      </c>
      <c r="C225">
        <v>4.3051982139621856</v>
      </c>
    </row>
    <row r="226" spans="1:3" x14ac:dyDescent="0.25">
      <c r="A226" t="s">
        <v>379</v>
      </c>
      <c r="B226" t="s">
        <v>16</v>
      </c>
      <c r="C226">
        <v>1.6948739380220159</v>
      </c>
    </row>
    <row r="227" spans="1:3" x14ac:dyDescent="0.25">
      <c r="A227" t="s">
        <v>379</v>
      </c>
      <c r="B227" t="s">
        <v>15</v>
      </c>
      <c r="C227">
        <v>3.9160689251611287</v>
      </c>
    </row>
    <row r="228" spans="1:3" x14ac:dyDescent="0.25">
      <c r="A228" t="s">
        <v>379</v>
      </c>
      <c r="B228" t="s">
        <v>14</v>
      </c>
      <c r="C228">
        <v>2.5569098047003163</v>
      </c>
    </row>
    <row r="229" spans="1:3" x14ac:dyDescent="0.25">
      <c r="A229" t="s">
        <v>379</v>
      </c>
      <c r="B229" t="s">
        <v>13</v>
      </c>
      <c r="C229">
        <v>2.0439885361047985</v>
      </c>
    </row>
    <row r="230" spans="1:3" x14ac:dyDescent="0.25">
      <c r="A230" t="s">
        <v>379</v>
      </c>
      <c r="B230" t="s">
        <v>12</v>
      </c>
      <c r="C230">
        <v>2.0389327094584386</v>
      </c>
    </row>
    <row r="231" spans="1:3" x14ac:dyDescent="0.25">
      <c r="A231" t="s">
        <v>379</v>
      </c>
      <c r="B231" t="s">
        <v>11</v>
      </c>
      <c r="C231">
        <v>1.4987212574215811</v>
      </c>
    </row>
    <row r="232" spans="1:3" x14ac:dyDescent="0.25">
      <c r="A232" t="s">
        <v>379</v>
      </c>
      <c r="B232" t="s">
        <v>10</v>
      </c>
      <c r="C232">
        <v>2.1438526429009577</v>
      </c>
    </row>
    <row r="233" spans="1:3" x14ac:dyDescent="0.25">
      <c r="A233" t="s">
        <v>379</v>
      </c>
      <c r="B233" t="s">
        <v>9</v>
      </c>
      <c r="C233">
        <v>1.7147513875456235</v>
      </c>
    </row>
    <row r="234" spans="1:3" x14ac:dyDescent="0.25">
      <c r="A234" t="s">
        <v>379</v>
      </c>
      <c r="B234" t="s">
        <v>8</v>
      </c>
      <c r="C234">
        <v>2.1020042479898589</v>
      </c>
    </row>
    <row r="235" spans="1:3" x14ac:dyDescent="0.25">
      <c r="A235" t="s">
        <v>379</v>
      </c>
      <c r="B235" t="s">
        <v>7</v>
      </c>
      <c r="C235">
        <v>2.3636272718736264</v>
      </c>
    </row>
    <row r="236" spans="1:3" x14ac:dyDescent="0.25">
      <c r="A236" t="s">
        <v>379</v>
      </c>
      <c r="B236" t="s">
        <v>6</v>
      </c>
      <c r="C236">
        <v>3.9221810823185326</v>
      </c>
    </row>
    <row r="237" spans="1:3" x14ac:dyDescent="0.25">
      <c r="A237" t="s">
        <v>379</v>
      </c>
      <c r="B237" t="s">
        <v>5</v>
      </c>
      <c r="C237">
        <v>5.3066533319420754</v>
      </c>
    </row>
    <row r="238" spans="1:3" x14ac:dyDescent="0.25">
      <c r="A238" t="s">
        <v>379</v>
      </c>
      <c r="B238" t="s">
        <v>4</v>
      </c>
      <c r="C238">
        <v>1.8176729305505077</v>
      </c>
    </row>
    <row r="239" spans="1:3" x14ac:dyDescent="0.25">
      <c r="A239" t="s">
        <v>379</v>
      </c>
      <c r="B239" t="s">
        <v>3</v>
      </c>
      <c r="C239">
        <v>3.9916356335298673</v>
      </c>
    </row>
    <row r="240" spans="1:3" x14ac:dyDescent="0.25">
      <c r="A240" t="s">
        <v>379</v>
      </c>
      <c r="B240" t="s">
        <v>2</v>
      </c>
      <c r="C240">
        <v>2.4748544389718976</v>
      </c>
    </row>
    <row r="241" spans="1:3" x14ac:dyDescent="0.25">
      <c r="A241" t="s">
        <v>379</v>
      </c>
      <c r="B241" t="s">
        <v>0</v>
      </c>
      <c r="C241">
        <v>2.7786663240626517</v>
      </c>
    </row>
    <row r="242" spans="1:3" x14ac:dyDescent="0.25">
      <c r="A242" t="s">
        <v>378</v>
      </c>
      <c r="B242" t="s">
        <v>24</v>
      </c>
      <c r="C242">
        <v>1.6215749549159568</v>
      </c>
    </row>
    <row r="243" spans="1:3" x14ac:dyDescent="0.25">
      <c r="A243" t="s">
        <v>378</v>
      </c>
      <c r="B243" t="s">
        <v>23</v>
      </c>
      <c r="C243">
        <v>1.1214760604773475</v>
      </c>
    </row>
    <row r="244" spans="1:3" x14ac:dyDescent="0.25">
      <c r="A244" t="s">
        <v>378</v>
      </c>
      <c r="B244" t="s">
        <v>22</v>
      </c>
      <c r="C244">
        <v>1.4465246890430696</v>
      </c>
    </row>
    <row r="245" spans="1:3" x14ac:dyDescent="0.25">
      <c r="A245" t="s">
        <v>378</v>
      </c>
      <c r="B245" t="s">
        <v>21</v>
      </c>
      <c r="C245">
        <v>2.0127878047540224</v>
      </c>
    </row>
    <row r="246" spans="1:3" x14ac:dyDescent="0.25">
      <c r="A246" t="s">
        <v>378</v>
      </c>
      <c r="B246" t="s">
        <v>20</v>
      </c>
      <c r="C246">
        <v>1.5765841053990202</v>
      </c>
    </row>
    <row r="247" spans="1:3" x14ac:dyDescent="0.25">
      <c r="A247" t="s">
        <v>378</v>
      </c>
      <c r="B247" t="s">
        <v>19</v>
      </c>
      <c r="C247">
        <v>1.8109955738319172</v>
      </c>
    </row>
    <row r="248" spans="1:3" x14ac:dyDescent="0.25">
      <c r="A248" t="s">
        <v>378</v>
      </c>
      <c r="B248" t="s">
        <v>18</v>
      </c>
      <c r="C248">
        <v>2.284772074398489</v>
      </c>
    </row>
    <row r="249" spans="1:3" x14ac:dyDescent="0.25">
      <c r="A249" t="s">
        <v>378</v>
      </c>
      <c r="B249" t="s">
        <v>17</v>
      </c>
      <c r="C249">
        <v>2.4496345635663852</v>
      </c>
    </row>
    <row r="250" spans="1:3" x14ac:dyDescent="0.25">
      <c r="A250" t="s">
        <v>378</v>
      </c>
      <c r="B250" t="s">
        <v>16</v>
      </c>
      <c r="C250">
        <v>2.7858784041735984</v>
      </c>
    </row>
    <row r="251" spans="1:3" x14ac:dyDescent="0.25">
      <c r="A251" t="s">
        <v>378</v>
      </c>
      <c r="B251" t="s">
        <v>15</v>
      </c>
      <c r="C251">
        <v>2.9024215100331689</v>
      </c>
    </row>
    <row r="252" spans="1:3" x14ac:dyDescent="0.25">
      <c r="A252" t="s">
        <v>378</v>
      </c>
      <c r="B252" t="s">
        <v>14</v>
      </c>
      <c r="C252">
        <v>2.6317745830212425</v>
      </c>
    </row>
    <row r="253" spans="1:3" x14ac:dyDescent="0.25">
      <c r="A253" t="s">
        <v>378</v>
      </c>
      <c r="B253" t="s">
        <v>13</v>
      </c>
      <c r="C253">
        <v>2.412549858932171</v>
      </c>
    </row>
    <row r="254" spans="1:3" x14ac:dyDescent="0.25">
      <c r="A254" t="s">
        <v>378</v>
      </c>
      <c r="B254" t="s">
        <v>12</v>
      </c>
      <c r="C254">
        <v>1.7988511094011583</v>
      </c>
    </row>
    <row r="255" spans="1:3" x14ac:dyDescent="0.25">
      <c r="A255" t="s">
        <v>378</v>
      </c>
      <c r="B255" t="s">
        <v>11</v>
      </c>
      <c r="C255">
        <v>1.5630771837709241</v>
      </c>
    </row>
    <row r="256" spans="1:3" x14ac:dyDescent="0.25">
      <c r="A256" t="s">
        <v>378</v>
      </c>
      <c r="B256" t="s">
        <v>10</v>
      </c>
      <c r="C256">
        <v>1.7663615885463573</v>
      </c>
    </row>
    <row r="257" spans="1:3" x14ac:dyDescent="0.25">
      <c r="A257" t="s">
        <v>378</v>
      </c>
      <c r="B257" t="s">
        <v>9</v>
      </c>
      <c r="C257">
        <v>1.7304574025278299</v>
      </c>
    </row>
    <row r="258" spans="1:3" x14ac:dyDescent="0.25">
      <c r="A258" t="s">
        <v>378</v>
      </c>
      <c r="B258" t="s">
        <v>8</v>
      </c>
      <c r="C258">
        <v>2.6034063829491938</v>
      </c>
    </row>
    <row r="259" spans="1:3" x14ac:dyDescent="0.25">
      <c r="A259" t="s">
        <v>378</v>
      </c>
      <c r="B259" t="s">
        <v>7</v>
      </c>
      <c r="C259">
        <v>2.2258779965563775</v>
      </c>
    </row>
    <row r="260" spans="1:3" x14ac:dyDescent="0.25">
      <c r="A260" t="s">
        <v>378</v>
      </c>
      <c r="B260" t="s">
        <v>6</v>
      </c>
      <c r="C260">
        <v>3.6403685640423427</v>
      </c>
    </row>
    <row r="261" spans="1:3" x14ac:dyDescent="0.25">
      <c r="A261" t="s">
        <v>378</v>
      </c>
      <c r="B261" t="s">
        <v>5</v>
      </c>
      <c r="C261">
        <v>2.4823451286533684</v>
      </c>
    </row>
    <row r="262" spans="1:3" x14ac:dyDescent="0.25">
      <c r="A262" t="s">
        <v>378</v>
      </c>
      <c r="B262" t="s">
        <v>4</v>
      </c>
      <c r="C262">
        <v>2.5555041531780205</v>
      </c>
    </row>
    <row r="263" spans="1:3" x14ac:dyDescent="0.25">
      <c r="A263" t="s">
        <v>378</v>
      </c>
      <c r="B263" t="s">
        <v>3</v>
      </c>
      <c r="C263">
        <v>2.0271080976622122</v>
      </c>
    </row>
    <row r="264" spans="1:3" x14ac:dyDescent="0.25">
      <c r="A264" t="s">
        <v>378</v>
      </c>
      <c r="B264" t="s">
        <v>2</v>
      </c>
      <c r="C264">
        <v>1.6459094896814537</v>
      </c>
    </row>
    <row r="265" spans="1:3" x14ac:dyDescent="0.25">
      <c r="A265" t="s">
        <v>378</v>
      </c>
      <c r="B265" t="s">
        <v>0</v>
      </c>
      <c r="C265">
        <v>2.1578584806059968</v>
      </c>
    </row>
    <row r="266" spans="1:3" x14ac:dyDescent="0.25">
      <c r="A266" t="s">
        <v>377</v>
      </c>
      <c r="B266" t="s">
        <v>24</v>
      </c>
      <c r="C266">
        <v>2.3592374925955788</v>
      </c>
    </row>
    <row r="267" spans="1:3" x14ac:dyDescent="0.25">
      <c r="A267" t="s">
        <v>377</v>
      </c>
      <c r="B267" t="s">
        <v>23</v>
      </c>
      <c r="C267">
        <v>1.4436617965429961</v>
      </c>
    </row>
    <row r="268" spans="1:3" x14ac:dyDescent="0.25">
      <c r="A268" t="s">
        <v>377</v>
      </c>
      <c r="B268" t="s">
        <v>22</v>
      </c>
      <c r="C268">
        <v>0.96725261236239313</v>
      </c>
    </row>
    <row r="269" spans="1:3" x14ac:dyDescent="0.25">
      <c r="A269" t="s">
        <v>377</v>
      </c>
      <c r="B269" t="s">
        <v>21</v>
      </c>
      <c r="C269">
        <v>1.7128406710914612</v>
      </c>
    </row>
    <row r="270" spans="1:3" x14ac:dyDescent="0.25">
      <c r="A270" t="s">
        <v>377</v>
      </c>
      <c r="B270" t="s">
        <v>20</v>
      </c>
      <c r="C270">
        <v>2.5805342214357045</v>
      </c>
    </row>
    <row r="271" spans="1:3" x14ac:dyDescent="0.25">
      <c r="A271" t="s">
        <v>377</v>
      </c>
      <c r="B271" t="s">
        <v>19</v>
      </c>
      <c r="C271">
        <v>2.0581910381392312</v>
      </c>
    </row>
    <row r="272" spans="1:3" x14ac:dyDescent="0.25">
      <c r="A272" t="s">
        <v>377</v>
      </c>
      <c r="B272" t="s">
        <v>18</v>
      </c>
      <c r="C272">
        <v>3.6288578197665706</v>
      </c>
    </row>
    <row r="273" spans="1:3" x14ac:dyDescent="0.25">
      <c r="A273" t="s">
        <v>377</v>
      </c>
      <c r="B273" t="s">
        <v>17</v>
      </c>
      <c r="C273">
        <v>2.6429027672438599</v>
      </c>
    </row>
    <row r="274" spans="1:3" x14ac:dyDescent="0.25">
      <c r="A274" t="s">
        <v>377</v>
      </c>
      <c r="B274" t="s">
        <v>16</v>
      </c>
      <c r="C274">
        <v>2.4721617575704324</v>
      </c>
    </row>
    <row r="275" spans="1:3" x14ac:dyDescent="0.25">
      <c r="A275" t="s">
        <v>377</v>
      </c>
      <c r="B275" t="s">
        <v>15</v>
      </c>
      <c r="C275">
        <v>2.3172265301215651</v>
      </c>
    </row>
    <row r="276" spans="1:3" x14ac:dyDescent="0.25">
      <c r="A276" t="s">
        <v>377</v>
      </c>
      <c r="B276" t="s">
        <v>14</v>
      </c>
      <c r="C276">
        <v>2.0626903430959342</v>
      </c>
    </row>
    <row r="277" spans="1:3" x14ac:dyDescent="0.25">
      <c r="A277" t="s">
        <v>377</v>
      </c>
      <c r="B277" t="s">
        <v>13</v>
      </c>
      <c r="C277">
        <v>1.9422222185080247</v>
      </c>
    </row>
    <row r="278" spans="1:3" x14ac:dyDescent="0.25">
      <c r="A278" t="s">
        <v>377</v>
      </c>
      <c r="B278" t="s">
        <v>12</v>
      </c>
      <c r="C278">
        <v>3.1988223078631917</v>
      </c>
    </row>
    <row r="279" spans="1:3" x14ac:dyDescent="0.25">
      <c r="A279" t="s">
        <v>377</v>
      </c>
      <c r="B279" t="s">
        <v>11</v>
      </c>
      <c r="C279">
        <v>2.0932275015383595</v>
      </c>
    </row>
    <row r="280" spans="1:3" x14ac:dyDescent="0.25">
      <c r="A280" t="s">
        <v>377</v>
      </c>
      <c r="B280" t="s">
        <v>10</v>
      </c>
      <c r="C280">
        <v>2.3600451810989371</v>
      </c>
    </row>
    <row r="281" spans="1:3" x14ac:dyDescent="0.25">
      <c r="A281" t="s">
        <v>377</v>
      </c>
      <c r="B281" t="s">
        <v>9</v>
      </c>
      <c r="C281">
        <v>2.6609702445291052</v>
      </c>
    </row>
    <row r="282" spans="1:3" x14ac:dyDescent="0.25">
      <c r="A282" t="s">
        <v>377</v>
      </c>
      <c r="B282" t="s">
        <v>8</v>
      </c>
      <c r="C282">
        <v>2.0436268180235633</v>
      </c>
    </row>
    <row r="283" spans="1:3" x14ac:dyDescent="0.25">
      <c r="A283" t="s">
        <v>377</v>
      </c>
      <c r="B283" t="s">
        <v>7</v>
      </c>
      <c r="C283">
        <v>1.9875074141045328</v>
      </c>
    </row>
    <row r="284" spans="1:3" x14ac:dyDescent="0.25">
      <c r="A284" t="s">
        <v>377</v>
      </c>
      <c r="B284" t="s">
        <v>6</v>
      </c>
      <c r="C284">
        <v>5.634572028049714</v>
      </c>
    </row>
    <row r="285" spans="1:3" x14ac:dyDescent="0.25">
      <c r="A285" t="s">
        <v>377</v>
      </c>
      <c r="B285" t="s">
        <v>5</v>
      </c>
      <c r="C285">
        <v>3.305172790963514</v>
      </c>
    </row>
    <row r="286" spans="1:3" x14ac:dyDescent="0.25">
      <c r="A286" t="s">
        <v>377</v>
      </c>
      <c r="B286" t="s">
        <v>4</v>
      </c>
      <c r="C286">
        <v>2.4030241620640056</v>
      </c>
    </row>
    <row r="287" spans="1:3" x14ac:dyDescent="0.25">
      <c r="A287" t="s">
        <v>377</v>
      </c>
      <c r="B287" t="s">
        <v>3</v>
      </c>
      <c r="C287">
        <v>3.7551587245407481</v>
      </c>
    </row>
    <row r="288" spans="1:3" x14ac:dyDescent="0.25">
      <c r="A288" t="s">
        <v>377</v>
      </c>
      <c r="B288" t="s">
        <v>2</v>
      </c>
      <c r="C288">
        <v>1.3296132066766206</v>
      </c>
    </row>
    <row r="289" spans="1:3" x14ac:dyDescent="0.25">
      <c r="A289" t="s">
        <v>377</v>
      </c>
      <c r="B289" t="s">
        <v>0</v>
      </c>
      <c r="C289">
        <v>2.256681660461977</v>
      </c>
    </row>
    <row r="290" spans="1:3" x14ac:dyDescent="0.25">
      <c r="A290" t="s">
        <v>376</v>
      </c>
      <c r="B290" t="s">
        <v>24</v>
      </c>
      <c r="C290">
        <v>1.0083716448209583</v>
      </c>
    </row>
    <row r="291" spans="1:3" x14ac:dyDescent="0.25">
      <c r="A291" t="s">
        <v>376</v>
      </c>
      <c r="B291" t="s">
        <v>23</v>
      </c>
      <c r="C291">
        <v>1.3122591819732816</v>
      </c>
    </row>
    <row r="292" spans="1:3" x14ac:dyDescent="0.25">
      <c r="A292" t="s">
        <v>376</v>
      </c>
      <c r="B292" t="s">
        <v>22</v>
      </c>
      <c r="C292">
        <v>1.2806772387365719</v>
      </c>
    </row>
    <row r="293" spans="1:3" x14ac:dyDescent="0.25">
      <c r="A293" t="s">
        <v>376</v>
      </c>
      <c r="B293" t="s">
        <v>21</v>
      </c>
      <c r="C293">
        <v>1.5901054012354945</v>
      </c>
    </row>
    <row r="294" spans="1:3" x14ac:dyDescent="0.25">
      <c r="A294" t="s">
        <v>376</v>
      </c>
      <c r="B294" t="s">
        <v>20</v>
      </c>
      <c r="C294">
        <v>1.682844175135163</v>
      </c>
    </row>
    <row r="295" spans="1:3" x14ac:dyDescent="0.25">
      <c r="A295" t="s">
        <v>376</v>
      </c>
      <c r="B295" t="s">
        <v>19</v>
      </c>
      <c r="C295">
        <v>3.1855688993207751</v>
      </c>
    </row>
    <row r="296" spans="1:3" x14ac:dyDescent="0.25">
      <c r="A296" t="s">
        <v>376</v>
      </c>
      <c r="B296" t="s">
        <v>18</v>
      </c>
      <c r="C296">
        <v>2.6886704629843243</v>
      </c>
    </row>
    <row r="297" spans="1:3" x14ac:dyDescent="0.25">
      <c r="A297" t="s">
        <v>376</v>
      </c>
      <c r="B297" t="s">
        <v>17</v>
      </c>
      <c r="C297">
        <v>1.5506823077620915</v>
      </c>
    </row>
    <row r="298" spans="1:3" x14ac:dyDescent="0.25">
      <c r="A298" t="s">
        <v>376</v>
      </c>
      <c r="B298" t="s">
        <v>16</v>
      </c>
      <c r="C298">
        <v>3.975808715577358</v>
      </c>
    </row>
    <row r="299" spans="1:3" x14ac:dyDescent="0.25">
      <c r="A299" t="s">
        <v>376</v>
      </c>
      <c r="B299" t="s">
        <v>15</v>
      </c>
      <c r="C299">
        <v>1.8780339508640649</v>
      </c>
    </row>
    <row r="300" spans="1:3" x14ac:dyDescent="0.25">
      <c r="A300" t="s">
        <v>376</v>
      </c>
      <c r="B300" t="s">
        <v>14</v>
      </c>
      <c r="C300">
        <v>2.0854534553733997</v>
      </c>
    </row>
    <row r="301" spans="1:3" x14ac:dyDescent="0.25">
      <c r="A301" t="s">
        <v>376</v>
      </c>
      <c r="B301" t="s">
        <v>13</v>
      </c>
      <c r="C301">
        <v>1.9243221240812909</v>
      </c>
    </row>
    <row r="302" spans="1:3" x14ac:dyDescent="0.25">
      <c r="A302" t="s">
        <v>376</v>
      </c>
      <c r="B302" t="s">
        <v>12</v>
      </c>
      <c r="C302">
        <v>2.1510180534404273</v>
      </c>
    </row>
    <row r="303" spans="1:3" x14ac:dyDescent="0.25">
      <c r="A303" t="s">
        <v>376</v>
      </c>
      <c r="B303" t="s">
        <v>11</v>
      </c>
      <c r="C303">
        <v>2.7514290456942203</v>
      </c>
    </row>
    <row r="304" spans="1:3" x14ac:dyDescent="0.25">
      <c r="A304" t="s">
        <v>376</v>
      </c>
      <c r="B304" t="s">
        <v>10</v>
      </c>
      <c r="C304">
        <v>1.4364483902860772</v>
      </c>
    </row>
    <row r="305" spans="1:3" x14ac:dyDescent="0.25">
      <c r="A305" t="s">
        <v>376</v>
      </c>
      <c r="B305" t="s">
        <v>9</v>
      </c>
      <c r="C305">
        <v>4.4684030270401909</v>
      </c>
    </row>
    <row r="306" spans="1:3" x14ac:dyDescent="0.25">
      <c r="A306" t="s">
        <v>376</v>
      </c>
      <c r="B306" t="s">
        <v>8</v>
      </c>
      <c r="C306">
        <v>3.8998888874310564</v>
      </c>
    </row>
    <row r="307" spans="1:3" x14ac:dyDescent="0.25">
      <c r="A307" t="s">
        <v>376</v>
      </c>
      <c r="B307" t="s">
        <v>7</v>
      </c>
      <c r="C307">
        <v>1.5737416706807963</v>
      </c>
    </row>
    <row r="308" spans="1:3" x14ac:dyDescent="0.25">
      <c r="A308" t="s">
        <v>376</v>
      </c>
      <c r="B308" t="s">
        <v>6</v>
      </c>
      <c r="C308">
        <v>4.0857788659290426</v>
      </c>
    </row>
    <row r="309" spans="1:3" x14ac:dyDescent="0.25">
      <c r="A309" t="s">
        <v>376</v>
      </c>
      <c r="B309" t="s">
        <v>5</v>
      </c>
      <c r="C309">
        <v>1.7309620491176461</v>
      </c>
    </row>
    <row r="310" spans="1:3" x14ac:dyDescent="0.25">
      <c r="A310" t="s">
        <v>376</v>
      </c>
      <c r="B310" t="s">
        <v>4</v>
      </c>
      <c r="C310">
        <v>1.7863253733149276</v>
      </c>
    </row>
    <row r="311" spans="1:3" x14ac:dyDescent="0.25">
      <c r="A311" t="s">
        <v>376</v>
      </c>
      <c r="B311" t="s">
        <v>3</v>
      </c>
      <c r="C311">
        <v>2.8100407447787443</v>
      </c>
    </row>
    <row r="312" spans="1:3" x14ac:dyDescent="0.25">
      <c r="A312" t="s">
        <v>376</v>
      </c>
      <c r="B312" t="s">
        <v>2</v>
      </c>
      <c r="C312">
        <v>1.7738783129062221</v>
      </c>
    </row>
    <row r="313" spans="1:3" x14ac:dyDescent="0.25">
      <c r="A313" t="s">
        <v>376</v>
      </c>
      <c r="B313" t="s">
        <v>0</v>
      </c>
      <c r="C313">
        <v>2.5893361668041308</v>
      </c>
    </row>
    <row r="314" spans="1:3" x14ac:dyDescent="0.25">
      <c r="A314" t="s">
        <v>375</v>
      </c>
      <c r="B314" t="s">
        <v>24</v>
      </c>
      <c r="C314">
        <v>0.86382787261742999</v>
      </c>
    </row>
    <row r="315" spans="1:3" x14ac:dyDescent="0.25">
      <c r="A315" t="s">
        <v>375</v>
      </c>
      <c r="B315" t="s">
        <v>23</v>
      </c>
      <c r="C315">
        <v>0.87987042291744333</v>
      </c>
    </row>
    <row r="316" spans="1:3" x14ac:dyDescent="0.25">
      <c r="A316" t="s">
        <v>375</v>
      </c>
      <c r="B316" t="s">
        <v>22</v>
      </c>
      <c r="C316">
        <v>0.91204131755934503</v>
      </c>
    </row>
    <row r="317" spans="1:3" x14ac:dyDescent="0.25">
      <c r="A317" t="s">
        <v>375</v>
      </c>
      <c r="B317" t="s">
        <v>21</v>
      </c>
      <c r="C317">
        <v>1.0176528285527819</v>
      </c>
    </row>
    <row r="318" spans="1:3" x14ac:dyDescent="0.25">
      <c r="A318" t="s">
        <v>375</v>
      </c>
      <c r="B318" t="s">
        <v>20</v>
      </c>
      <c r="C318">
        <v>0.55370839627785018</v>
      </c>
    </row>
    <row r="319" spans="1:3" x14ac:dyDescent="0.25">
      <c r="A319" t="s">
        <v>375</v>
      </c>
      <c r="B319" t="s">
        <v>19</v>
      </c>
      <c r="C319">
        <v>2.1120332981323005</v>
      </c>
    </row>
    <row r="320" spans="1:3" x14ac:dyDescent="0.25">
      <c r="A320" t="s">
        <v>375</v>
      </c>
      <c r="B320" t="s">
        <v>18</v>
      </c>
      <c r="C320">
        <v>2.8768095521741475</v>
      </c>
    </row>
    <row r="321" spans="1:3" x14ac:dyDescent="0.25">
      <c r="A321" t="s">
        <v>375</v>
      </c>
      <c r="B321" t="s">
        <v>17</v>
      </c>
      <c r="C321">
        <v>2.1555676454530475</v>
      </c>
    </row>
    <row r="322" spans="1:3" x14ac:dyDescent="0.25">
      <c r="A322" t="s">
        <v>375</v>
      </c>
      <c r="B322" t="s">
        <v>16</v>
      </c>
      <c r="C322">
        <v>1.122573456705515</v>
      </c>
    </row>
    <row r="323" spans="1:3" x14ac:dyDescent="0.25">
      <c r="A323" t="s">
        <v>375</v>
      </c>
      <c r="B323" t="s">
        <v>15</v>
      </c>
      <c r="C323">
        <v>1.3178030275897354</v>
      </c>
    </row>
    <row r="324" spans="1:3" x14ac:dyDescent="0.25">
      <c r="A324" t="s">
        <v>375</v>
      </c>
      <c r="B324" t="s">
        <v>14</v>
      </c>
      <c r="C324">
        <v>1.0500492195506781</v>
      </c>
    </row>
    <row r="325" spans="1:3" x14ac:dyDescent="0.25">
      <c r="A325" t="s">
        <v>375</v>
      </c>
      <c r="B325" t="s">
        <v>13</v>
      </c>
      <c r="C325">
        <v>1.9506135886361262</v>
      </c>
    </row>
    <row r="326" spans="1:3" x14ac:dyDescent="0.25">
      <c r="A326" t="s">
        <v>375</v>
      </c>
      <c r="B326" t="s">
        <v>12</v>
      </c>
      <c r="C326">
        <v>2.1861179234440651</v>
      </c>
    </row>
    <row r="327" spans="1:3" x14ac:dyDescent="0.25">
      <c r="A327" t="s">
        <v>375</v>
      </c>
      <c r="B327" t="s">
        <v>11</v>
      </c>
      <c r="C327">
        <v>1.5528790740555705</v>
      </c>
    </row>
    <row r="328" spans="1:3" x14ac:dyDescent="0.25">
      <c r="A328" t="s">
        <v>375</v>
      </c>
      <c r="B328" t="s">
        <v>10</v>
      </c>
      <c r="C328">
        <v>1.1127460852026958</v>
      </c>
    </row>
    <row r="329" spans="1:3" x14ac:dyDescent="0.25">
      <c r="A329" t="s">
        <v>375</v>
      </c>
      <c r="B329" t="s">
        <v>9</v>
      </c>
      <c r="C329">
        <v>1.2156779964561688</v>
      </c>
    </row>
    <row r="330" spans="1:3" x14ac:dyDescent="0.25">
      <c r="A330" t="s">
        <v>375</v>
      </c>
      <c r="B330" t="s">
        <v>8</v>
      </c>
      <c r="C330">
        <v>3.1498772442827967</v>
      </c>
    </row>
    <row r="331" spans="1:3" x14ac:dyDescent="0.25">
      <c r="A331" t="s">
        <v>375</v>
      </c>
      <c r="B331" t="s">
        <v>7</v>
      </c>
      <c r="C331">
        <v>2.4241060505969552</v>
      </c>
    </row>
    <row r="332" spans="1:3" x14ac:dyDescent="0.25">
      <c r="A332" t="s">
        <v>375</v>
      </c>
      <c r="B332" t="s">
        <v>6</v>
      </c>
      <c r="C332">
        <v>1.9207515298736018</v>
      </c>
    </row>
    <row r="333" spans="1:3" x14ac:dyDescent="0.25">
      <c r="A333" t="s">
        <v>375</v>
      </c>
      <c r="B333" t="s">
        <v>5</v>
      </c>
      <c r="C333">
        <v>1.509193583796389</v>
      </c>
    </row>
    <row r="334" spans="1:3" x14ac:dyDescent="0.25">
      <c r="A334" t="s">
        <v>375</v>
      </c>
      <c r="B334" t="s">
        <v>4</v>
      </c>
      <c r="C334">
        <v>2.3768128804729249</v>
      </c>
    </row>
    <row r="335" spans="1:3" x14ac:dyDescent="0.25">
      <c r="A335" t="s">
        <v>375</v>
      </c>
      <c r="B335" t="s">
        <v>3</v>
      </c>
      <c r="C335">
        <v>2.5620623335972033</v>
      </c>
    </row>
    <row r="336" spans="1:3" x14ac:dyDescent="0.25">
      <c r="A336" t="s">
        <v>375</v>
      </c>
      <c r="B336" t="s">
        <v>2</v>
      </c>
      <c r="C336">
        <v>0.75685642326081448</v>
      </c>
    </row>
    <row r="337" spans="1:3" x14ac:dyDescent="0.25">
      <c r="A337" t="s">
        <v>375</v>
      </c>
      <c r="B337" t="s">
        <v>0</v>
      </c>
      <c r="C337">
        <v>0.49597302508330171</v>
      </c>
    </row>
    <row r="338" spans="1:3" x14ac:dyDescent="0.25">
      <c r="A338" t="s">
        <v>374</v>
      </c>
      <c r="B338" t="s">
        <v>24</v>
      </c>
      <c r="C338">
        <v>0.78999290168493153</v>
      </c>
    </row>
    <row r="339" spans="1:3" x14ac:dyDescent="0.25">
      <c r="A339" t="s">
        <v>374</v>
      </c>
      <c r="B339" t="s">
        <v>23</v>
      </c>
      <c r="C339">
        <v>0.92430429307837514</v>
      </c>
    </row>
    <row r="340" spans="1:3" x14ac:dyDescent="0.25">
      <c r="A340" t="s">
        <v>374</v>
      </c>
      <c r="B340" t="s">
        <v>22</v>
      </c>
      <c r="C340">
        <v>0.77714951711916957</v>
      </c>
    </row>
    <row r="341" spans="1:3" x14ac:dyDescent="0.25">
      <c r="A341" t="s">
        <v>374</v>
      </c>
      <c r="B341" t="s">
        <v>21</v>
      </c>
      <c r="C341">
        <v>1.4219627864618154</v>
      </c>
    </row>
    <row r="342" spans="1:3" x14ac:dyDescent="0.25">
      <c r="A342" t="s">
        <v>374</v>
      </c>
      <c r="B342" t="s">
        <v>20</v>
      </c>
      <c r="C342">
        <v>0.80286202071693724</v>
      </c>
    </row>
    <row r="343" spans="1:3" x14ac:dyDescent="0.25">
      <c r="A343" t="s">
        <v>374</v>
      </c>
      <c r="B343" t="s">
        <v>19</v>
      </c>
      <c r="C343">
        <v>2.2108701692580017</v>
      </c>
    </row>
    <row r="344" spans="1:3" x14ac:dyDescent="0.25">
      <c r="A344" t="s">
        <v>374</v>
      </c>
      <c r="B344" t="s">
        <v>18</v>
      </c>
      <c r="C344">
        <v>3.8383391471714901</v>
      </c>
    </row>
    <row r="345" spans="1:3" x14ac:dyDescent="0.25">
      <c r="A345" t="s">
        <v>374</v>
      </c>
      <c r="B345" t="s">
        <v>17</v>
      </c>
      <c r="C345">
        <v>3.4561105401035808</v>
      </c>
    </row>
    <row r="346" spans="1:3" x14ac:dyDescent="0.25">
      <c r="A346" t="s">
        <v>374</v>
      </c>
      <c r="B346" t="s">
        <v>16</v>
      </c>
      <c r="C346">
        <v>2.5886786297927915</v>
      </c>
    </row>
    <row r="347" spans="1:3" x14ac:dyDescent="0.25">
      <c r="A347" t="s">
        <v>374</v>
      </c>
      <c r="B347" t="s">
        <v>15</v>
      </c>
      <c r="C347">
        <v>1.8061539776927966</v>
      </c>
    </row>
    <row r="348" spans="1:3" x14ac:dyDescent="0.25">
      <c r="A348" t="s">
        <v>374</v>
      </c>
      <c r="B348" t="s">
        <v>14</v>
      </c>
      <c r="C348">
        <v>1.2927970890741594</v>
      </c>
    </row>
    <row r="349" spans="1:3" x14ac:dyDescent="0.25">
      <c r="A349" t="s">
        <v>374</v>
      </c>
      <c r="B349" t="s">
        <v>13</v>
      </c>
      <c r="C349">
        <v>2.4412758794590612</v>
      </c>
    </row>
    <row r="350" spans="1:3" x14ac:dyDescent="0.25">
      <c r="A350" t="s">
        <v>374</v>
      </c>
      <c r="B350" t="s">
        <v>12</v>
      </c>
      <c r="C350">
        <v>3.466148202381226</v>
      </c>
    </row>
    <row r="351" spans="1:3" x14ac:dyDescent="0.25">
      <c r="A351" t="s">
        <v>374</v>
      </c>
      <c r="B351" t="s">
        <v>11</v>
      </c>
      <c r="C351">
        <v>2.0127684026577346</v>
      </c>
    </row>
    <row r="352" spans="1:3" x14ac:dyDescent="0.25">
      <c r="A352" t="s">
        <v>374</v>
      </c>
      <c r="B352" t="s">
        <v>10</v>
      </c>
      <c r="C352">
        <v>1.5059970140232486</v>
      </c>
    </row>
    <row r="353" spans="1:3" x14ac:dyDescent="0.25">
      <c r="A353" t="s">
        <v>374</v>
      </c>
      <c r="B353" t="s">
        <v>9</v>
      </c>
      <c r="C353">
        <v>1.5713026599748716</v>
      </c>
    </row>
    <row r="354" spans="1:3" x14ac:dyDescent="0.25">
      <c r="A354" t="s">
        <v>374</v>
      </c>
      <c r="B354" t="s">
        <v>8</v>
      </c>
      <c r="C354">
        <v>1.7902344288722558</v>
      </c>
    </row>
    <row r="355" spans="1:3" x14ac:dyDescent="0.25">
      <c r="A355" t="s">
        <v>374</v>
      </c>
      <c r="B355" t="s">
        <v>7</v>
      </c>
      <c r="C355">
        <v>3.302045029248017</v>
      </c>
    </row>
    <row r="356" spans="1:3" x14ac:dyDescent="0.25">
      <c r="A356" t="s">
        <v>374</v>
      </c>
      <c r="B356" t="s">
        <v>6</v>
      </c>
      <c r="C356">
        <v>1.6928746596910003</v>
      </c>
    </row>
    <row r="357" spans="1:3" x14ac:dyDescent="0.25">
      <c r="A357" t="s">
        <v>374</v>
      </c>
      <c r="B357" t="s">
        <v>5</v>
      </c>
      <c r="C357">
        <v>2.1111060498657643</v>
      </c>
    </row>
    <row r="358" spans="1:3" x14ac:dyDescent="0.25">
      <c r="A358" t="s">
        <v>374</v>
      </c>
      <c r="B358" t="s">
        <v>4</v>
      </c>
      <c r="C358">
        <v>1.2246391045825056</v>
      </c>
    </row>
    <row r="359" spans="1:3" x14ac:dyDescent="0.25">
      <c r="A359" t="s">
        <v>374</v>
      </c>
      <c r="B359" t="s">
        <v>3</v>
      </c>
      <c r="C359">
        <v>4.3816993748401156</v>
      </c>
    </row>
    <row r="360" spans="1:3" x14ac:dyDescent="0.25">
      <c r="A360" t="s">
        <v>374</v>
      </c>
      <c r="B360" t="s">
        <v>2</v>
      </c>
      <c r="C360">
        <v>1.2005135590046918</v>
      </c>
    </row>
    <row r="361" spans="1:3" x14ac:dyDescent="0.25">
      <c r="A361" t="s">
        <v>374</v>
      </c>
      <c r="B361" t="s">
        <v>0</v>
      </c>
      <c r="C361">
        <v>1.7706339932839414</v>
      </c>
    </row>
    <row r="362" spans="1:3" x14ac:dyDescent="0.25">
      <c r="A362" t="s">
        <v>373</v>
      </c>
      <c r="B362" t="s">
        <v>24</v>
      </c>
      <c r="C362">
        <v>1.1355942620787487</v>
      </c>
    </row>
    <row r="363" spans="1:3" x14ac:dyDescent="0.25">
      <c r="A363" t="s">
        <v>373</v>
      </c>
      <c r="B363" t="s">
        <v>23</v>
      </c>
      <c r="C363">
        <v>1.2285496501458923</v>
      </c>
    </row>
    <row r="364" spans="1:3" x14ac:dyDescent="0.25">
      <c r="A364" t="s">
        <v>373</v>
      </c>
      <c r="B364" t="s">
        <v>22</v>
      </c>
      <c r="C364">
        <v>1.3013764723996122</v>
      </c>
    </row>
    <row r="365" spans="1:3" x14ac:dyDescent="0.25">
      <c r="A365" t="s">
        <v>373</v>
      </c>
      <c r="B365" t="s">
        <v>21</v>
      </c>
      <c r="C365">
        <v>0.77228901269126693</v>
      </c>
    </row>
    <row r="366" spans="1:3" x14ac:dyDescent="0.25">
      <c r="A366" t="s">
        <v>373</v>
      </c>
      <c r="B366" t="s">
        <v>20</v>
      </c>
      <c r="C366">
        <v>1.4239602169431356</v>
      </c>
    </row>
    <row r="367" spans="1:3" x14ac:dyDescent="0.25">
      <c r="A367" t="s">
        <v>373</v>
      </c>
      <c r="B367" t="s">
        <v>19</v>
      </c>
      <c r="C367">
        <v>1.9385162857814806</v>
      </c>
    </row>
    <row r="368" spans="1:3" x14ac:dyDescent="0.25">
      <c r="A368" t="s">
        <v>373</v>
      </c>
      <c r="B368" t="s">
        <v>18</v>
      </c>
      <c r="C368">
        <v>1.686927410395018</v>
      </c>
    </row>
    <row r="369" spans="1:3" x14ac:dyDescent="0.25">
      <c r="A369" t="s">
        <v>373</v>
      </c>
      <c r="B369" t="s">
        <v>17</v>
      </c>
      <c r="C369">
        <v>1.4262203267349971</v>
      </c>
    </row>
    <row r="370" spans="1:3" x14ac:dyDescent="0.25">
      <c r="A370" t="s">
        <v>373</v>
      </c>
      <c r="B370" t="s">
        <v>16</v>
      </c>
      <c r="C370">
        <v>1.8039586858068666</v>
      </c>
    </row>
    <row r="371" spans="1:3" x14ac:dyDescent="0.25">
      <c r="A371" t="s">
        <v>373</v>
      </c>
      <c r="B371" t="s">
        <v>15</v>
      </c>
      <c r="C371">
        <v>2.7250558190529706</v>
      </c>
    </row>
    <row r="372" spans="1:3" x14ac:dyDescent="0.25">
      <c r="A372" t="s">
        <v>373</v>
      </c>
      <c r="B372" t="s">
        <v>14</v>
      </c>
      <c r="C372">
        <v>1.6631894857818132</v>
      </c>
    </row>
    <row r="373" spans="1:3" x14ac:dyDescent="0.25">
      <c r="A373" t="s">
        <v>373</v>
      </c>
      <c r="B373" t="s">
        <v>13</v>
      </c>
      <c r="C373">
        <v>1.1351784474914739</v>
      </c>
    </row>
    <row r="374" spans="1:3" x14ac:dyDescent="0.25">
      <c r="A374" t="s">
        <v>373</v>
      </c>
      <c r="B374" t="s">
        <v>12</v>
      </c>
      <c r="C374">
        <v>3.6573731052191905</v>
      </c>
    </row>
    <row r="375" spans="1:3" x14ac:dyDescent="0.25">
      <c r="A375" t="s">
        <v>373</v>
      </c>
      <c r="B375" t="s">
        <v>11</v>
      </c>
      <c r="C375">
        <v>3.2280524766764378</v>
      </c>
    </row>
    <row r="376" spans="1:3" x14ac:dyDescent="0.25">
      <c r="A376" t="s">
        <v>373</v>
      </c>
      <c r="B376" t="s">
        <v>10</v>
      </c>
      <c r="C376">
        <v>1.3108493546255984</v>
      </c>
    </row>
    <row r="377" spans="1:3" x14ac:dyDescent="0.25">
      <c r="A377" t="s">
        <v>373</v>
      </c>
      <c r="B377" t="s">
        <v>9</v>
      </c>
      <c r="C377">
        <v>1.7439035312555418</v>
      </c>
    </row>
    <row r="378" spans="1:3" x14ac:dyDescent="0.25">
      <c r="A378" t="s">
        <v>373</v>
      </c>
      <c r="B378" t="s">
        <v>8</v>
      </c>
      <c r="C378">
        <v>3.2291243262847198</v>
      </c>
    </row>
    <row r="379" spans="1:3" x14ac:dyDescent="0.25">
      <c r="A379" t="s">
        <v>373</v>
      </c>
      <c r="B379" t="s">
        <v>7</v>
      </c>
      <c r="C379">
        <v>1.8635771125232501</v>
      </c>
    </row>
    <row r="380" spans="1:3" x14ac:dyDescent="0.25">
      <c r="A380" t="s">
        <v>373</v>
      </c>
      <c r="B380" t="s">
        <v>6</v>
      </c>
      <c r="C380">
        <v>1.6232491682845649</v>
      </c>
    </row>
    <row r="381" spans="1:3" x14ac:dyDescent="0.25">
      <c r="A381" t="s">
        <v>373</v>
      </c>
      <c r="B381" t="s">
        <v>5</v>
      </c>
      <c r="C381">
        <v>2.9617480449210598</v>
      </c>
    </row>
    <row r="382" spans="1:3" x14ac:dyDescent="0.25">
      <c r="A382" t="s">
        <v>373</v>
      </c>
      <c r="B382" t="s">
        <v>4</v>
      </c>
      <c r="C382">
        <v>4.1871595070269647</v>
      </c>
    </row>
    <row r="383" spans="1:3" x14ac:dyDescent="0.25">
      <c r="A383" t="s">
        <v>373</v>
      </c>
      <c r="B383" t="s">
        <v>3</v>
      </c>
      <c r="C383">
        <v>1.4942563873718713</v>
      </c>
    </row>
    <row r="384" spans="1:3" x14ac:dyDescent="0.25">
      <c r="A384" t="s">
        <v>373</v>
      </c>
      <c r="B384" t="s">
        <v>2</v>
      </c>
      <c r="C384">
        <v>2.243140501338873</v>
      </c>
    </row>
    <row r="385" spans="1:3" x14ac:dyDescent="0.25">
      <c r="A385" t="s">
        <v>373</v>
      </c>
      <c r="B385" t="s">
        <v>0</v>
      </c>
      <c r="C385">
        <v>0.55008305182493344</v>
      </c>
    </row>
    <row r="386" spans="1:3" x14ac:dyDescent="0.25">
      <c r="A386" t="s">
        <v>372</v>
      </c>
      <c r="B386" t="s">
        <v>24</v>
      </c>
      <c r="C386">
        <v>0.33466686032271703</v>
      </c>
    </row>
    <row r="387" spans="1:3" x14ac:dyDescent="0.25">
      <c r="A387" t="s">
        <v>372</v>
      </c>
      <c r="B387" t="s">
        <v>23</v>
      </c>
      <c r="C387">
        <v>0.38388057404633025</v>
      </c>
    </row>
    <row r="388" spans="1:3" x14ac:dyDescent="0.25">
      <c r="A388" t="s">
        <v>372</v>
      </c>
      <c r="B388" t="s">
        <v>22</v>
      </c>
      <c r="C388">
        <v>0.47414894077071329</v>
      </c>
    </row>
    <row r="389" spans="1:3" x14ac:dyDescent="0.25">
      <c r="A389" t="s">
        <v>372</v>
      </c>
      <c r="B389" t="s">
        <v>21</v>
      </c>
      <c r="C389">
        <v>1.0682501017908441</v>
      </c>
    </row>
    <row r="390" spans="1:3" x14ac:dyDescent="0.25">
      <c r="A390" t="s">
        <v>372</v>
      </c>
      <c r="B390" t="s">
        <v>20</v>
      </c>
      <c r="C390">
        <v>0.84199269008373945</v>
      </c>
    </row>
    <row r="391" spans="1:3" x14ac:dyDescent="0.25">
      <c r="A391" t="s">
        <v>372</v>
      </c>
      <c r="B391" t="s">
        <v>19</v>
      </c>
      <c r="C391">
        <v>1.1309669271573619</v>
      </c>
    </row>
    <row r="392" spans="1:3" x14ac:dyDescent="0.25">
      <c r="A392" t="s">
        <v>372</v>
      </c>
      <c r="B392" t="s">
        <v>18</v>
      </c>
      <c r="C392">
        <v>1.5628106472443026</v>
      </c>
    </row>
    <row r="393" spans="1:3" x14ac:dyDescent="0.25">
      <c r="A393" t="s">
        <v>372</v>
      </c>
      <c r="B393" t="s">
        <v>17</v>
      </c>
      <c r="C393">
        <v>1.4682301560938957</v>
      </c>
    </row>
    <row r="394" spans="1:3" x14ac:dyDescent="0.25">
      <c r="A394" t="s">
        <v>372</v>
      </c>
      <c r="B394" t="s">
        <v>16</v>
      </c>
      <c r="C394">
        <v>2.3877105339511031</v>
      </c>
    </row>
    <row r="395" spans="1:3" x14ac:dyDescent="0.25">
      <c r="A395" t="s">
        <v>372</v>
      </c>
      <c r="B395" t="s">
        <v>15</v>
      </c>
      <c r="C395">
        <v>1.0788375003771051</v>
      </c>
    </row>
    <row r="396" spans="1:3" x14ac:dyDescent="0.25">
      <c r="A396" t="s">
        <v>372</v>
      </c>
      <c r="B396" t="s">
        <v>14</v>
      </c>
      <c r="C396">
        <v>2.0472531016846718</v>
      </c>
    </row>
    <row r="397" spans="1:3" x14ac:dyDescent="0.25">
      <c r="A397" t="s">
        <v>372</v>
      </c>
      <c r="B397" t="s">
        <v>13</v>
      </c>
      <c r="C397">
        <v>2.2661605890246328</v>
      </c>
    </row>
    <row r="398" spans="1:3" x14ac:dyDescent="0.25">
      <c r="A398" t="s">
        <v>372</v>
      </c>
      <c r="B398" t="s">
        <v>12</v>
      </c>
      <c r="C398">
        <v>1.1744042227934439</v>
      </c>
    </row>
    <row r="399" spans="1:3" x14ac:dyDescent="0.25">
      <c r="A399" t="s">
        <v>372</v>
      </c>
      <c r="B399" t="s">
        <v>11</v>
      </c>
      <c r="C399">
        <v>1.0414701495745413</v>
      </c>
    </row>
    <row r="400" spans="1:3" x14ac:dyDescent="0.25">
      <c r="A400" t="s">
        <v>372</v>
      </c>
      <c r="B400" t="s">
        <v>10</v>
      </c>
      <c r="C400">
        <v>0.869039436952322</v>
      </c>
    </row>
    <row r="401" spans="1:3" x14ac:dyDescent="0.25">
      <c r="A401" t="s">
        <v>372</v>
      </c>
      <c r="B401" t="s">
        <v>9</v>
      </c>
      <c r="C401">
        <v>1.6575412990536409</v>
      </c>
    </row>
    <row r="402" spans="1:3" x14ac:dyDescent="0.25">
      <c r="A402" t="s">
        <v>372</v>
      </c>
      <c r="B402" t="s">
        <v>8</v>
      </c>
      <c r="C402">
        <v>1.4790742350100774</v>
      </c>
    </row>
    <row r="403" spans="1:3" x14ac:dyDescent="0.25">
      <c r="A403" t="s">
        <v>372</v>
      </c>
      <c r="B403" t="s">
        <v>7</v>
      </c>
      <c r="C403">
        <v>2.4926127857584852</v>
      </c>
    </row>
    <row r="404" spans="1:3" x14ac:dyDescent="0.25">
      <c r="A404" t="s">
        <v>372</v>
      </c>
      <c r="B404" t="s">
        <v>6</v>
      </c>
      <c r="C404">
        <v>2.2384857817115762</v>
      </c>
    </row>
    <row r="405" spans="1:3" x14ac:dyDescent="0.25">
      <c r="A405" t="s">
        <v>372</v>
      </c>
      <c r="B405" t="s">
        <v>5</v>
      </c>
      <c r="C405">
        <v>3.0646176520592228</v>
      </c>
    </row>
    <row r="406" spans="1:3" x14ac:dyDescent="0.25">
      <c r="A406" t="s">
        <v>372</v>
      </c>
      <c r="B406" t="s">
        <v>4</v>
      </c>
      <c r="C406">
        <v>1.2251526189748074</v>
      </c>
    </row>
    <row r="407" spans="1:3" x14ac:dyDescent="0.25">
      <c r="A407" t="s">
        <v>372</v>
      </c>
      <c r="B407" t="s">
        <v>3</v>
      </c>
      <c r="C407">
        <v>1.7549956494543304</v>
      </c>
    </row>
    <row r="408" spans="1:3" x14ac:dyDescent="0.25">
      <c r="A408" t="s">
        <v>372</v>
      </c>
      <c r="B408" t="s">
        <v>2</v>
      </c>
      <c r="C408">
        <v>0.97439177330150673</v>
      </c>
    </row>
    <row r="409" spans="1:3" x14ac:dyDescent="0.25">
      <c r="A409" t="s">
        <v>372</v>
      </c>
      <c r="B409" t="s">
        <v>0</v>
      </c>
      <c r="C409">
        <v>1.1859502114491041</v>
      </c>
    </row>
    <row r="410" spans="1:3" x14ac:dyDescent="0.25">
      <c r="A410" t="s">
        <v>371</v>
      </c>
      <c r="B410" t="s">
        <v>24</v>
      </c>
      <c r="C410">
        <v>0.79889818522623979</v>
      </c>
    </row>
    <row r="411" spans="1:3" x14ac:dyDescent="0.25">
      <c r="A411" t="s">
        <v>371</v>
      </c>
      <c r="B411" t="s">
        <v>23</v>
      </c>
      <c r="C411">
        <v>0.47604938278083042</v>
      </c>
    </row>
    <row r="412" spans="1:3" x14ac:dyDescent="0.25">
      <c r="A412" t="s">
        <v>371</v>
      </c>
      <c r="B412" t="s">
        <v>22</v>
      </c>
      <c r="C412">
        <v>0.47510523151181816</v>
      </c>
    </row>
    <row r="413" spans="1:3" x14ac:dyDescent="0.25">
      <c r="A413" t="s">
        <v>371</v>
      </c>
      <c r="B413" t="s">
        <v>21</v>
      </c>
      <c r="C413">
        <v>0.95464942780369999</v>
      </c>
    </row>
    <row r="414" spans="1:3" x14ac:dyDescent="0.25">
      <c r="A414" t="s">
        <v>371</v>
      </c>
      <c r="B414" t="s">
        <v>20</v>
      </c>
      <c r="C414">
        <v>1.2643575267297071</v>
      </c>
    </row>
    <row r="415" spans="1:3" x14ac:dyDescent="0.25">
      <c r="A415" t="s">
        <v>371</v>
      </c>
      <c r="B415" t="s">
        <v>19</v>
      </c>
      <c r="C415">
        <v>1.540760636303518</v>
      </c>
    </row>
    <row r="416" spans="1:3" x14ac:dyDescent="0.25">
      <c r="A416" t="s">
        <v>371</v>
      </c>
      <c r="B416" t="s">
        <v>18</v>
      </c>
      <c r="C416">
        <v>2.0036408674936874</v>
      </c>
    </row>
    <row r="417" spans="1:3" x14ac:dyDescent="0.25">
      <c r="A417" t="s">
        <v>371</v>
      </c>
      <c r="B417" t="s">
        <v>17</v>
      </c>
      <c r="C417">
        <v>1.1451718769278165</v>
      </c>
    </row>
    <row r="418" spans="1:3" x14ac:dyDescent="0.25">
      <c r="A418" t="s">
        <v>371</v>
      </c>
      <c r="B418" t="s">
        <v>16</v>
      </c>
      <c r="C418">
        <v>1.2975283509659872</v>
      </c>
    </row>
    <row r="419" spans="1:3" x14ac:dyDescent="0.25">
      <c r="A419" t="s">
        <v>371</v>
      </c>
      <c r="B419" t="s">
        <v>15</v>
      </c>
      <c r="C419">
        <v>2.0883836654962207</v>
      </c>
    </row>
    <row r="420" spans="1:3" x14ac:dyDescent="0.25">
      <c r="A420" t="s">
        <v>371</v>
      </c>
      <c r="B420" t="s">
        <v>14</v>
      </c>
      <c r="C420">
        <v>2.1480276615571543</v>
      </c>
    </row>
    <row r="421" spans="1:3" x14ac:dyDescent="0.25">
      <c r="A421" t="s">
        <v>371</v>
      </c>
      <c r="B421" t="s">
        <v>13</v>
      </c>
      <c r="C421">
        <v>1.7865136662810772</v>
      </c>
    </row>
    <row r="422" spans="1:3" x14ac:dyDescent="0.25">
      <c r="A422" t="s">
        <v>371</v>
      </c>
      <c r="B422" t="s">
        <v>12</v>
      </c>
      <c r="C422">
        <v>1.9085426207991207</v>
      </c>
    </row>
    <row r="423" spans="1:3" x14ac:dyDescent="0.25">
      <c r="A423" t="s">
        <v>371</v>
      </c>
      <c r="B423" t="s">
        <v>11</v>
      </c>
      <c r="C423">
        <v>1.1409540859508442</v>
      </c>
    </row>
    <row r="424" spans="1:3" x14ac:dyDescent="0.25">
      <c r="A424" t="s">
        <v>371</v>
      </c>
      <c r="B424" t="s">
        <v>10</v>
      </c>
      <c r="C424">
        <v>1.4048700288830449</v>
      </c>
    </row>
    <row r="425" spans="1:3" x14ac:dyDescent="0.25">
      <c r="A425" t="s">
        <v>371</v>
      </c>
      <c r="B425" t="s">
        <v>9</v>
      </c>
      <c r="C425">
        <v>0.91756667689545268</v>
      </c>
    </row>
    <row r="426" spans="1:3" x14ac:dyDescent="0.25">
      <c r="A426" t="s">
        <v>371</v>
      </c>
      <c r="B426" t="s">
        <v>8</v>
      </c>
      <c r="C426">
        <v>1.7872708650629174</v>
      </c>
    </row>
    <row r="427" spans="1:3" x14ac:dyDescent="0.25">
      <c r="A427" t="s">
        <v>371</v>
      </c>
      <c r="B427" t="s">
        <v>7</v>
      </c>
      <c r="C427">
        <v>1.1935601899290786</v>
      </c>
    </row>
    <row r="428" spans="1:3" x14ac:dyDescent="0.25">
      <c r="A428" t="s">
        <v>371</v>
      </c>
      <c r="B428" t="s">
        <v>6</v>
      </c>
      <c r="C428">
        <v>1.1768375494792149</v>
      </c>
    </row>
    <row r="429" spans="1:3" x14ac:dyDescent="0.25">
      <c r="A429" t="s">
        <v>371</v>
      </c>
      <c r="B429" t="s">
        <v>5</v>
      </c>
      <c r="C429">
        <v>1.0809328772396649</v>
      </c>
    </row>
    <row r="430" spans="1:3" x14ac:dyDescent="0.25">
      <c r="A430" t="s">
        <v>371</v>
      </c>
      <c r="B430" t="s">
        <v>4</v>
      </c>
      <c r="C430">
        <v>1.8839170841334143</v>
      </c>
    </row>
    <row r="431" spans="1:3" x14ac:dyDescent="0.25">
      <c r="A431" t="s">
        <v>371</v>
      </c>
      <c r="B431" t="s">
        <v>3</v>
      </c>
      <c r="C431">
        <v>0.90241926453120025</v>
      </c>
    </row>
    <row r="432" spans="1:3" x14ac:dyDescent="0.25">
      <c r="A432" t="s">
        <v>371</v>
      </c>
      <c r="B432" t="s">
        <v>2</v>
      </c>
      <c r="C432">
        <v>0.67764474996397783</v>
      </c>
    </row>
    <row r="433" spans="1:3" x14ac:dyDescent="0.25">
      <c r="A433" t="s">
        <v>371</v>
      </c>
      <c r="B433" t="s">
        <v>0</v>
      </c>
      <c r="C433">
        <v>0.72520340873389799</v>
      </c>
    </row>
    <row r="434" spans="1:3" x14ac:dyDescent="0.25">
      <c r="A434" t="s">
        <v>370</v>
      </c>
      <c r="B434" t="s">
        <v>24</v>
      </c>
      <c r="C434">
        <v>0.94518221736089314</v>
      </c>
    </row>
    <row r="435" spans="1:3" x14ac:dyDescent="0.25">
      <c r="A435" t="s">
        <v>370</v>
      </c>
      <c r="B435" t="s">
        <v>23</v>
      </c>
      <c r="C435">
        <v>1.3404977194631478</v>
      </c>
    </row>
    <row r="436" spans="1:3" x14ac:dyDescent="0.25">
      <c r="A436" t="s">
        <v>370</v>
      </c>
      <c r="B436" t="s">
        <v>22</v>
      </c>
      <c r="C436">
        <v>0.975038146397331</v>
      </c>
    </row>
    <row r="437" spans="1:3" x14ac:dyDescent="0.25">
      <c r="A437" t="s">
        <v>370</v>
      </c>
      <c r="B437" t="s">
        <v>21</v>
      </c>
      <c r="C437">
        <v>0.78539834214103488</v>
      </c>
    </row>
    <row r="438" spans="1:3" x14ac:dyDescent="0.25">
      <c r="A438" t="s">
        <v>370</v>
      </c>
      <c r="B438" t="s">
        <v>20</v>
      </c>
      <c r="C438">
        <v>0.82604246882777765</v>
      </c>
    </row>
    <row r="439" spans="1:3" x14ac:dyDescent="0.25">
      <c r="A439" t="s">
        <v>370</v>
      </c>
      <c r="B439" t="s">
        <v>19</v>
      </c>
      <c r="C439">
        <v>1.1075642081144701</v>
      </c>
    </row>
    <row r="440" spans="1:3" x14ac:dyDescent="0.25">
      <c r="A440" t="s">
        <v>370</v>
      </c>
      <c r="B440" t="s">
        <v>18</v>
      </c>
      <c r="C440">
        <v>1.2742566049189608</v>
      </c>
    </row>
    <row r="441" spans="1:3" x14ac:dyDescent="0.25">
      <c r="A441" t="s">
        <v>370</v>
      </c>
      <c r="B441" t="s">
        <v>17</v>
      </c>
      <c r="C441">
        <v>1.9012585222528677</v>
      </c>
    </row>
    <row r="442" spans="1:3" x14ac:dyDescent="0.25">
      <c r="A442" t="s">
        <v>370</v>
      </c>
      <c r="B442" t="s">
        <v>16</v>
      </c>
      <c r="C442">
        <v>1.8798459773794485</v>
      </c>
    </row>
    <row r="443" spans="1:3" x14ac:dyDescent="0.25">
      <c r="A443" t="s">
        <v>370</v>
      </c>
      <c r="B443" t="s">
        <v>15</v>
      </c>
      <c r="C443">
        <v>2.5342365614007591</v>
      </c>
    </row>
    <row r="444" spans="1:3" x14ac:dyDescent="0.25">
      <c r="A444" t="s">
        <v>370</v>
      </c>
      <c r="B444" t="s">
        <v>14</v>
      </c>
      <c r="C444">
        <v>1.5897807864823457</v>
      </c>
    </row>
    <row r="445" spans="1:3" x14ac:dyDescent="0.25">
      <c r="A445" t="s">
        <v>370</v>
      </c>
      <c r="B445" t="s">
        <v>13</v>
      </c>
      <c r="C445">
        <v>3.2478158765290202</v>
      </c>
    </row>
    <row r="446" spans="1:3" x14ac:dyDescent="0.25">
      <c r="A446" t="s">
        <v>370</v>
      </c>
      <c r="B446" t="s">
        <v>12</v>
      </c>
      <c r="C446">
        <v>3.1642648720162803</v>
      </c>
    </row>
    <row r="447" spans="1:3" x14ac:dyDescent="0.25">
      <c r="A447" t="s">
        <v>370</v>
      </c>
      <c r="B447" t="s">
        <v>11</v>
      </c>
      <c r="C447">
        <v>1.3363033009414167</v>
      </c>
    </row>
    <row r="448" spans="1:3" x14ac:dyDescent="0.25">
      <c r="A448" t="s">
        <v>370</v>
      </c>
      <c r="B448" t="s">
        <v>10</v>
      </c>
      <c r="C448">
        <v>1.0050248269979063</v>
      </c>
    </row>
    <row r="449" spans="1:3" x14ac:dyDescent="0.25">
      <c r="A449" t="s">
        <v>370</v>
      </c>
      <c r="B449" t="s">
        <v>9</v>
      </c>
      <c r="C449">
        <v>1.735465224275579</v>
      </c>
    </row>
    <row r="450" spans="1:3" x14ac:dyDescent="0.25">
      <c r="A450" t="s">
        <v>370</v>
      </c>
      <c r="B450" t="s">
        <v>8</v>
      </c>
      <c r="C450">
        <v>1.7459673248727061</v>
      </c>
    </row>
    <row r="451" spans="1:3" x14ac:dyDescent="0.25">
      <c r="A451" t="s">
        <v>370</v>
      </c>
      <c r="B451" t="s">
        <v>7</v>
      </c>
      <c r="C451">
        <v>1.4015024968376493</v>
      </c>
    </row>
    <row r="452" spans="1:3" x14ac:dyDescent="0.25">
      <c r="A452" t="s">
        <v>370</v>
      </c>
      <c r="B452" t="s">
        <v>6</v>
      </c>
      <c r="C452">
        <v>1.0541137146247204</v>
      </c>
    </row>
    <row r="453" spans="1:3" x14ac:dyDescent="0.25">
      <c r="A453" t="s">
        <v>370</v>
      </c>
      <c r="B453" t="s">
        <v>5</v>
      </c>
      <c r="C453">
        <v>2.4064363594359941</v>
      </c>
    </row>
    <row r="454" spans="1:3" x14ac:dyDescent="0.25">
      <c r="A454" t="s">
        <v>370</v>
      </c>
      <c r="B454" t="s">
        <v>4</v>
      </c>
      <c r="C454">
        <v>2.6867256692597192</v>
      </c>
    </row>
    <row r="455" spans="1:3" x14ac:dyDescent="0.25">
      <c r="A455" t="s">
        <v>370</v>
      </c>
      <c r="B455" t="s">
        <v>3</v>
      </c>
      <c r="C455">
        <v>1.7867825278542733</v>
      </c>
    </row>
    <row r="456" spans="1:3" x14ac:dyDescent="0.25">
      <c r="A456" t="s">
        <v>370</v>
      </c>
      <c r="B456" t="s">
        <v>2</v>
      </c>
      <c r="C456">
        <v>1.9140022345318031</v>
      </c>
    </row>
    <row r="457" spans="1:3" x14ac:dyDescent="0.25">
      <c r="A457" t="s">
        <v>370</v>
      </c>
      <c r="B457" t="s">
        <v>0</v>
      </c>
      <c r="C457">
        <v>0.59661366298937446</v>
      </c>
    </row>
    <row r="458" spans="1:3" x14ac:dyDescent="0.25">
      <c r="A458" t="s">
        <v>369</v>
      </c>
      <c r="B458" t="s">
        <v>24</v>
      </c>
      <c r="C458">
        <v>0.6416284660402013</v>
      </c>
    </row>
    <row r="459" spans="1:3" x14ac:dyDescent="0.25">
      <c r="A459" t="s">
        <v>369</v>
      </c>
      <c r="B459" t="s">
        <v>23</v>
      </c>
      <c r="C459">
        <v>0.59561118153552117</v>
      </c>
    </row>
    <row r="460" spans="1:3" x14ac:dyDescent="0.25">
      <c r="A460" t="s">
        <v>369</v>
      </c>
      <c r="B460" t="s">
        <v>22</v>
      </c>
      <c r="C460">
        <v>0.68560935352969732</v>
      </c>
    </row>
    <row r="461" spans="1:3" x14ac:dyDescent="0.25">
      <c r="A461" t="s">
        <v>369</v>
      </c>
      <c r="B461" t="s">
        <v>21</v>
      </c>
      <c r="C461">
        <v>0.79367548552153611</v>
      </c>
    </row>
    <row r="462" spans="1:3" x14ac:dyDescent="0.25">
      <c r="A462" t="s">
        <v>369</v>
      </c>
      <c r="B462" t="s">
        <v>20</v>
      </c>
      <c r="C462">
        <v>0.97731480740876542</v>
      </c>
    </row>
    <row r="463" spans="1:3" x14ac:dyDescent="0.25">
      <c r="A463" t="s">
        <v>369</v>
      </c>
      <c r="B463" t="s">
        <v>19</v>
      </c>
      <c r="C463">
        <v>1.0805443811882141</v>
      </c>
    </row>
    <row r="464" spans="1:3" x14ac:dyDescent="0.25">
      <c r="A464" t="s">
        <v>369</v>
      </c>
      <c r="B464" t="s">
        <v>18</v>
      </c>
      <c r="C464">
        <v>1.3417748914066367</v>
      </c>
    </row>
    <row r="465" spans="1:3" x14ac:dyDescent="0.25">
      <c r="A465" t="s">
        <v>369</v>
      </c>
      <c r="B465" t="s">
        <v>17</v>
      </c>
      <c r="C465">
        <v>1.3385567272635233</v>
      </c>
    </row>
    <row r="466" spans="1:3" x14ac:dyDescent="0.25">
      <c r="A466" t="s">
        <v>369</v>
      </c>
      <c r="B466" t="s">
        <v>16</v>
      </c>
      <c r="C466">
        <v>1.5888568631200342</v>
      </c>
    </row>
    <row r="467" spans="1:3" x14ac:dyDescent="0.25">
      <c r="A467" t="s">
        <v>369</v>
      </c>
      <c r="B467" t="s">
        <v>15</v>
      </c>
      <c r="C467">
        <v>1.8759866933723046</v>
      </c>
    </row>
    <row r="468" spans="1:3" x14ac:dyDescent="0.25">
      <c r="A468" t="s">
        <v>369</v>
      </c>
      <c r="B468" t="s">
        <v>14</v>
      </c>
      <c r="C468">
        <v>1.2855185919936141</v>
      </c>
    </row>
    <row r="469" spans="1:3" x14ac:dyDescent="0.25">
      <c r="A469" t="s">
        <v>369</v>
      </c>
      <c r="B469" t="s">
        <v>13</v>
      </c>
      <c r="C469">
        <v>3.1583403472013747</v>
      </c>
    </row>
    <row r="470" spans="1:3" x14ac:dyDescent="0.25">
      <c r="A470" t="s">
        <v>369</v>
      </c>
      <c r="B470" t="s">
        <v>12</v>
      </c>
      <c r="C470">
        <v>0.93716695872246736</v>
      </c>
    </row>
    <row r="471" spans="1:3" x14ac:dyDescent="0.25">
      <c r="A471" t="s">
        <v>369</v>
      </c>
      <c r="B471" t="s">
        <v>11</v>
      </c>
      <c r="C471">
        <v>0.2558978287021636</v>
      </c>
    </row>
    <row r="472" spans="1:3" x14ac:dyDescent="0.25">
      <c r="A472" t="s">
        <v>369</v>
      </c>
      <c r="B472" t="s">
        <v>10</v>
      </c>
      <c r="C472">
        <v>0.17710592077627624</v>
      </c>
    </row>
    <row r="473" spans="1:3" x14ac:dyDescent="0.25">
      <c r="A473" t="s">
        <v>369</v>
      </c>
      <c r="B473" t="s">
        <v>9</v>
      </c>
      <c r="C473">
        <v>1.3625855054248954</v>
      </c>
    </row>
    <row r="474" spans="1:3" x14ac:dyDescent="0.25">
      <c r="A474" t="s">
        <v>369</v>
      </c>
      <c r="B474" t="s">
        <v>8</v>
      </c>
      <c r="C474">
        <v>3.3266394553268097</v>
      </c>
    </row>
    <row r="475" spans="1:3" x14ac:dyDescent="0.25">
      <c r="A475" t="s">
        <v>369</v>
      </c>
      <c r="B475" t="s">
        <v>7</v>
      </c>
      <c r="C475">
        <v>2.2253048474783528</v>
      </c>
    </row>
    <row r="476" spans="1:3" x14ac:dyDescent="0.25">
      <c r="A476" t="s">
        <v>369</v>
      </c>
      <c r="B476" t="s">
        <v>6</v>
      </c>
      <c r="C476">
        <v>1.4764842470159367</v>
      </c>
    </row>
    <row r="477" spans="1:3" x14ac:dyDescent="0.25">
      <c r="A477" t="s">
        <v>369</v>
      </c>
      <c r="B477" t="s">
        <v>5</v>
      </c>
      <c r="C477">
        <v>2.6563761970854842</v>
      </c>
    </row>
    <row r="478" spans="1:3" x14ac:dyDescent="0.25">
      <c r="A478" t="s">
        <v>369</v>
      </c>
      <c r="B478" t="s">
        <v>4</v>
      </c>
      <c r="C478">
        <v>1.835230174363462</v>
      </c>
    </row>
    <row r="479" spans="1:3" x14ac:dyDescent="0.25">
      <c r="A479" t="s">
        <v>369</v>
      </c>
      <c r="B479" t="s">
        <v>3</v>
      </c>
      <c r="C479">
        <v>2.0156982383554256</v>
      </c>
    </row>
    <row r="480" spans="1:3" x14ac:dyDescent="0.25">
      <c r="A480" t="s">
        <v>369</v>
      </c>
      <c r="B480" t="s">
        <v>2</v>
      </c>
      <c r="C480">
        <v>1.3790728822860592</v>
      </c>
    </row>
    <row r="481" spans="1:3" x14ac:dyDescent="0.25">
      <c r="A481" t="s">
        <v>369</v>
      </c>
      <c r="B481" t="s">
        <v>0</v>
      </c>
      <c r="C481">
        <v>0.94213495212516007</v>
      </c>
    </row>
    <row r="482" spans="1:3" x14ac:dyDescent="0.25">
      <c r="A482" t="s">
        <v>368</v>
      </c>
      <c r="B482" t="s">
        <v>24</v>
      </c>
      <c r="C482">
        <v>1.2251232483715879</v>
      </c>
    </row>
    <row r="483" spans="1:3" x14ac:dyDescent="0.25">
      <c r="A483" t="s">
        <v>368</v>
      </c>
      <c r="B483" t="s">
        <v>23</v>
      </c>
      <c r="C483">
        <v>0.91916769237392837</v>
      </c>
    </row>
    <row r="484" spans="1:3" x14ac:dyDescent="0.25">
      <c r="A484" t="s">
        <v>368</v>
      </c>
      <c r="B484" t="s">
        <v>22</v>
      </c>
      <c r="C484">
        <v>1.3290660372289627</v>
      </c>
    </row>
    <row r="485" spans="1:3" x14ac:dyDescent="0.25">
      <c r="A485" t="s">
        <v>368</v>
      </c>
      <c r="B485" t="s">
        <v>21</v>
      </c>
      <c r="C485">
        <v>1.209920507489878</v>
      </c>
    </row>
    <row r="486" spans="1:3" x14ac:dyDescent="0.25">
      <c r="A486" t="s">
        <v>368</v>
      </c>
      <c r="B486" t="s">
        <v>20</v>
      </c>
      <c r="C486">
        <v>1.8181745823879167</v>
      </c>
    </row>
    <row r="487" spans="1:3" x14ac:dyDescent="0.25">
      <c r="A487" t="s">
        <v>368</v>
      </c>
      <c r="B487" t="s">
        <v>19</v>
      </c>
      <c r="C487">
        <v>1.1701988060012951</v>
      </c>
    </row>
    <row r="488" spans="1:3" x14ac:dyDescent="0.25">
      <c r="A488" t="s">
        <v>368</v>
      </c>
      <c r="B488" t="s">
        <v>18</v>
      </c>
      <c r="C488">
        <v>3.3206727038137629</v>
      </c>
    </row>
    <row r="489" spans="1:3" x14ac:dyDescent="0.25">
      <c r="A489" t="s">
        <v>368</v>
      </c>
      <c r="B489" t="s">
        <v>17</v>
      </c>
      <c r="C489">
        <v>1.3131898093287611</v>
      </c>
    </row>
    <row r="490" spans="1:3" x14ac:dyDescent="0.25">
      <c r="A490" t="s">
        <v>368</v>
      </c>
      <c r="B490" t="s">
        <v>16</v>
      </c>
      <c r="C490">
        <v>1.2168076683731244</v>
      </c>
    </row>
    <row r="491" spans="1:3" x14ac:dyDescent="0.25">
      <c r="A491" t="s">
        <v>368</v>
      </c>
      <c r="B491" t="s">
        <v>15</v>
      </c>
      <c r="C491">
        <v>1.5659971781940363</v>
      </c>
    </row>
    <row r="492" spans="1:3" x14ac:dyDescent="0.25">
      <c r="A492" t="s">
        <v>368</v>
      </c>
      <c r="B492" t="s">
        <v>14</v>
      </c>
      <c r="C492">
        <v>1.3492927839294429</v>
      </c>
    </row>
    <row r="493" spans="1:3" x14ac:dyDescent="0.25">
      <c r="A493" t="s">
        <v>368</v>
      </c>
      <c r="B493" t="s">
        <v>13</v>
      </c>
      <c r="C493">
        <v>0.94660165451726397</v>
      </c>
    </row>
    <row r="494" spans="1:3" x14ac:dyDescent="0.25">
      <c r="A494" t="s">
        <v>368</v>
      </c>
      <c r="B494" t="s">
        <v>12</v>
      </c>
      <c r="C494">
        <v>3.9887173331467722</v>
      </c>
    </row>
    <row r="495" spans="1:3" x14ac:dyDescent="0.25">
      <c r="A495" t="s">
        <v>368</v>
      </c>
      <c r="B495" t="s">
        <v>11</v>
      </c>
      <c r="C495">
        <v>1.7415405140731581</v>
      </c>
    </row>
    <row r="496" spans="1:3" x14ac:dyDescent="0.25">
      <c r="A496" t="s">
        <v>368</v>
      </c>
      <c r="B496" t="s">
        <v>10</v>
      </c>
      <c r="C496">
        <v>3.954870782165556</v>
      </c>
    </row>
    <row r="497" spans="1:3" x14ac:dyDescent="0.25">
      <c r="A497" t="s">
        <v>368</v>
      </c>
      <c r="B497" t="s">
        <v>9</v>
      </c>
      <c r="C497">
        <v>1.3372528958551322</v>
      </c>
    </row>
    <row r="498" spans="1:3" x14ac:dyDescent="0.25">
      <c r="A498" t="s">
        <v>368</v>
      </c>
      <c r="B498" t="s">
        <v>8</v>
      </c>
      <c r="C498">
        <v>3.4042725783624448</v>
      </c>
    </row>
    <row r="499" spans="1:3" x14ac:dyDescent="0.25">
      <c r="A499" t="s">
        <v>368</v>
      </c>
      <c r="B499" t="s">
        <v>7</v>
      </c>
      <c r="C499">
        <v>1.1954207348095185</v>
      </c>
    </row>
    <row r="500" spans="1:3" x14ac:dyDescent="0.25">
      <c r="A500" t="s">
        <v>368</v>
      </c>
      <c r="B500" t="s">
        <v>6</v>
      </c>
      <c r="C500">
        <v>3.5089931280276212</v>
      </c>
    </row>
    <row r="501" spans="1:3" x14ac:dyDescent="0.25">
      <c r="A501" t="s">
        <v>368</v>
      </c>
      <c r="B501" t="s">
        <v>5</v>
      </c>
      <c r="C501">
        <v>3.391852142043438</v>
      </c>
    </row>
    <row r="502" spans="1:3" x14ac:dyDescent="0.25">
      <c r="A502" t="s">
        <v>368</v>
      </c>
      <c r="B502" t="s">
        <v>4</v>
      </c>
      <c r="C502">
        <v>1.4538081973009447</v>
      </c>
    </row>
    <row r="503" spans="1:3" x14ac:dyDescent="0.25">
      <c r="A503" t="s">
        <v>368</v>
      </c>
      <c r="B503" t="s">
        <v>3</v>
      </c>
      <c r="C503">
        <v>1.4906052477271743</v>
      </c>
    </row>
    <row r="504" spans="1:3" x14ac:dyDescent="0.25">
      <c r="A504" t="s">
        <v>368</v>
      </c>
      <c r="B504" t="s">
        <v>2</v>
      </c>
      <c r="C504">
        <v>1.1484572826040014</v>
      </c>
    </row>
    <row r="505" spans="1:3" x14ac:dyDescent="0.25">
      <c r="A505" t="s">
        <v>368</v>
      </c>
      <c r="B505" t="s">
        <v>0</v>
      </c>
      <c r="C505">
        <v>1.6282036080963496</v>
      </c>
    </row>
    <row r="506" spans="1:3" x14ac:dyDescent="0.25">
      <c r="A506" t="s">
        <v>367</v>
      </c>
      <c r="B506" t="s">
        <v>24</v>
      </c>
      <c r="C506">
        <v>1.4616620390431037</v>
      </c>
    </row>
    <row r="507" spans="1:3" x14ac:dyDescent="0.25">
      <c r="A507" t="s">
        <v>367</v>
      </c>
      <c r="B507" t="s">
        <v>23</v>
      </c>
      <c r="C507">
        <v>1.3320170138434912</v>
      </c>
    </row>
    <row r="508" spans="1:3" x14ac:dyDescent="0.25">
      <c r="A508" t="s">
        <v>367</v>
      </c>
      <c r="B508" t="s">
        <v>22</v>
      </c>
      <c r="C508">
        <v>1.0658851681440844</v>
      </c>
    </row>
    <row r="509" spans="1:3" x14ac:dyDescent="0.25">
      <c r="A509" t="s">
        <v>367</v>
      </c>
      <c r="B509" t="s">
        <v>21</v>
      </c>
      <c r="C509">
        <v>0.81770164019812797</v>
      </c>
    </row>
    <row r="510" spans="1:3" x14ac:dyDescent="0.25">
      <c r="A510" t="s">
        <v>367</v>
      </c>
      <c r="B510" t="s">
        <v>20</v>
      </c>
      <c r="C510">
        <v>1.1119254470527105</v>
      </c>
    </row>
    <row r="511" spans="1:3" x14ac:dyDescent="0.25">
      <c r="A511" t="s">
        <v>367</v>
      </c>
      <c r="B511" t="s">
        <v>19</v>
      </c>
      <c r="C511">
        <v>1.6625009741074526</v>
      </c>
    </row>
    <row r="512" spans="1:3" x14ac:dyDescent="0.25">
      <c r="A512" t="s">
        <v>367</v>
      </c>
      <c r="B512" t="s">
        <v>18</v>
      </c>
      <c r="C512">
        <v>2.9942060228559146</v>
      </c>
    </row>
    <row r="513" spans="1:3" x14ac:dyDescent="0.25">
      <c r="A513" t="s">
        <v>367</v>
      </c>
      <c r="B513" t="s">
        <v>17</v>
      </c>
      <c r="C513">
        <v>3.065140870162832</v>
      </c>
    </row>
    <row r="514" spans="1:3" x14ac:dyDescent="0.25">
      <c r="A514" t="s">
        <v>367</v>
      </c>
      <c r="B514" t="s">
        <v>16</v>
      </c>
      <c r="C514">
        <v>1.743142605002888</v>
      </c>
    </row>
    <row r="515" spans="1:3" x14ac:dyDescent="0.25">
      <c r="A515" t="s">
        <v>367</v>
      </c>
      <c r="B515" t="s">
        <v>15</v>
      </c>
      <c r="C515">
        <v>1.6336996933543371</v>
      </c>
    </row>
    <row r="516" spans="1:3" x14ac:dyDescent="0.25">
      <c r="A516" t="s">
        <v>367</v>
      </c>
      <c r="B516" t="s">
        <v>14</v>
      </c>
      <c r="C516">
        <v>2.7208365027640271</v>
      </c>
    </row>
    <row r="517" spans="1:3" x14ac:dyDescent="0.25">
      <c r="A517" t="s">
        <v>367</v>
      </c>
      <c r="B517" t="s">
        <v>13</v>
      </c>
      <c r="C517">
        <v>2.5073223156752662</v>
      </c>
    </row>
    <row r="518" spans="1:3" x14ac:dyDescent="0.25">
      <c r="A518" t="s">
        <v>367</v>
      </c>
      <c r="B518" t="s">
        <v>12</v>
      </c>
      <c r="C518">
        <v>1.4186086929121353</v>
      </c>
    </row>
    <row r="519" spans="1:3" x14ac:dyDescent="0.25">
      <c r="A519" t="s">
        <v>367</v>
      </c>
      <c r="B519" t="s">
        <v>11</v>
      </c>
      <c r="C519">
        <v>3.7049196345157211</v>
      </c>
    </row>
    <row r="520" spans="1:3" x14ac:dyDescent="0.25">
      <c r="A520" t="s">
        <v>367</v>
      </c>
      <c r="B520" t="s">
        <v>10</v>
      </c>
      <c r="C520">
        <v>2.5826531600368967</v>
      </c>
    </row>
    <row r="521" spans="1:3" x14ac:dyDescent="0.25">
      <c r="A521" t="s">
        <v>367</v>
      </c>
      <c r="B521" t="s">
        <v>9</v>
      </c>
      <c r="C521">
        <v>1.7289350805333314</v>
      </c>
    </row>
    <row r="522" spans="1:3" x14ac:dyDescent="0.25">
      <c r="A522" t="s">
        <v>367</v>
      </c>
      <c r="B522" t="s">
        <v>8</v>
      </c>
      <c r="C522">
        <v>3.0645021371587262</v>
      </c>
    </row>
    <row r="523" spans="1:3" x14ac:dyDescent="0.25">
      <c r="A523" t="s">
        <v>367</v>
      </c>
      <c r="B523" t="s">
        <v>7</v>
      </c>
      <c r="C523">
        <v>4.3067396607974002</v>
      </c>
    </row>
    <row r="524" spans="1:3" x14ac:dyDescent="0.25">
      <c r="A524" t="s">
        <v>367</v>
      </c>
      <c r="B524" t="s">
        <v>6</v>
      </c>
      <c r="C524">
        <v>1.3624309275462565</v>
      </c>
    </row>
    <row r="525" spans="1:3" x14ac:dyDescent="0.25">
      <c r="A525" t="s">
        <v>367</v>
      </c>
      <c r="B525" t="s">
        <v>5</v>
      </c>
      <c r="C525">
        <v>2.2986164059578833</v>
      </c>
    </row>
    <row r="526" spans="1:3" x14ac:dyDescent="0.25">
      <c r="A526" t="s">
        <v>367</v>
      </c>
      <c r="B526" t="s">
        <v>4</v>
      </c>
      <c r="C526">
        <v>1.4494183443187121</v>
      </c>
    </row>
    <row r="527" spans="1:3" x14ac:dyDescent="0.25">
      <c r="A527" t="s">
        <v>367</v>
      </c>
      <c r="B527" t="s">
        <v>3</v>
      </c>
      <c r="C527">
        <v>2.8491274578170414</v>
      </c>
    </row>
    <row r="528" spans="1:3" x14ac:dyDescent="0.25">
      <c r="A528" t="s">
        <v>367</v>
      </c>
      <c r="B528" t="s">
        <v>2</v>
      </c>
      <c r="C528">
        <v>2.0222158263033911</v>
      </c>
    </row>
    <row r="529" spans="1:3" x14ac:dyDescent="0.25">
      <c r="A529" t="s">
        <v>367</v>
      </c>
      <c r="B529" t="s">
        <v>0</v>
      </c>
      <c r="C529">
        <v>1.0594825704055979</v>
      </c>
    </row>
    <row r="530" spans="1:3" x14ac:dyDescent="0.25">
      <c r="A530" t="s">
        <v>366</v>
      </c>
      <c r="B530" t="s">
        <v>24</v>
      </c>
      <c r="C530">
        <v>2.2655848450050979</v>
      </c>
    </row>
    <row r="531" spans="1:3" x14ac:dyDescent="0.25">
      <c r="A531" t="s">
        <v>366</v>
      </c>
      <c r="B531" t="s">
        <v>23</v>
      </c>
      <c r="C531">
        <v>2.1375942847760014</v>
      </c>
    </row>
    <row r="532" spans="1:3" x14ac:dyDescent="0.25">
      <c r="A532" t="s">
        <v>366</v>
      </c>
      <c r="B532" t="s">
        <v>22</v>
      </c>
      <c r="C532">
        <v>2.0834494125215066</v>
      </c>
    </row>
    <row r="533" spans="1:3" x14ac:dyDescent="0.25">
      <c r="A533" t="s">
        <v>366</v>
      </c>
      <c r="B533" t="s">
        <v>21</v>
      </c>
      <c r="C533">
        <v>0.98458033831548464</v>
      </c>
    </row>
    <row r="534" spans="1:3" x14ac:dyDescent="0.25">
      <c r="A534" t="s">
        <v>366</v>
      </c>
      <c r="B534" t="s">
        <v>20</v>
      </c>
      <c r="C534">
        <v>1.1047189514741027</v>
      </c>
    </row>
    <row r="535" spans="1:3" x14ac:dyDescent="0.25">
      <c r="A535" t="s">
        <v>366</v>
      </c>
      <c r="B535" t="s">
        <v>19</v>
      </c>
      <c r="C535">
        <v>2.8360783280798123</v>
      </c>
    </row>
    <row r="536" spans="1:3" x14ac:dyDescent="0.25">
      <c r="A536" t="s">
        <v>366</v>
      </c>
      <c r="B536" t="s">
        <v>18</v>
      </c>
      <c r="C536">
        <v>2.9224169231307253</v>
      </c>
    </row>
    <row r="537" spans="1:3" x14ac:dyDescent="0.25">
      <c r="A537" t="s">
        <v>366</v>
      </c>
      <c r="B537" t="s">
        <v>17</v>
      </c>
      <c r="C537">
        <v>6.1729571515964414</v>
      </c>
    </row>
    <row r="538" spans="1:3" x14ac:dyDescent="0.25">
      <c r="A538" t="s">
        <v>366</v>
      </c>
      <c r="B538" t="s">
        <v>16</v>
      </c>
      <c r="C538">
        <v>1.9357726937348148</v>
      </c>
    </row>
    <row r="539" spans="1:3" x14ac:dyDescent="0.25">
      <c r="A539" t="s">
        <v>366</v>
      </c>
      <c r="B539" t="s">
        <v>15</v>
      </c>
      <c r="C539">
        <v>2.3901522892610227</v>
      </c>
    </row>
    <row r="540" spans="1:3" x14ac:dyDescent="0.25">
      <c r="A540" t="s">
        <v>366</v>
      </c>
      <c r="B540" t="s">
        <v>14</v>
      </c>
      <c r="C540">
        <v>3.6647898317885423</v>
      </c>
    </row>
    <row r="541" spans="1:3" x14ac:dyDescent="0.25">
      <c r="A541" t="s">
        <v>366</v>
      </c>
      <c r="B541" t="s">
        <v>13</v>
      </c>
      <c r="C541">
        <v>2.7042073415131092</v>
      </c>
    </row>
    <row r="542" spans="1:3" x14ac:dyDescent="0.25">
      <c r="A542" t="s">
        <v>366</v>
      </c>
      <c r="B542" t="s">
        <v>12</v>
      </c>
      <c r="C542">
        <v>2.4915715068308457</v>
      </c>
    </row>
    <row r="543" spans="1:3" x14ac:dyDescent="0.25">
      <c r="A543" t="s">
        <v>366</v>
      </c>
      <c r="B543" t="s">
        <v>11</v>
      </c>
      <c r="C543">
        <v>1.5335653709519257</v>
      </c>
    </row>
    <row r="544" spans="1:3" x14ac:dyDescent="0.25">
      <c r="A544" t="s">
        <v>366</v>
      </c>
      <c r="B544" t="s">
        <v>10</v>
      </c>
      <c r="C544">
        <v>4.1062655628065388</v>
      </c>
    </row>
    <row r="545" spans="1:3" x14ac:dyDescent="0.25">
      <c r="A545" t="s">
        <v>366</v>
      </c>
      <c r="B545" t="s">
        <v>9</v>
      </c>
      <c r="C545">
        <v>2.1385608114486852</v>
      </c>
    </row>
    <row r="546" spans="1:3" x14ac:dyDescent="0.25">
      <c r="A546" t="s">
        <v>366</v>
      </c>
      <c r="B546" t="s">
        <v>8</v>
      </c>
      <c r="C546">
        <v>2.5646298980594375</v>
      </c>
    </row>
    <row r="547" spans="1:3" x14ac:dyDescent="0.25">
      <c r="A547" t="s">
        <v>366</v>
      </c>
      <c r="B547" t="s">
        <v>7</v>
      </c>
      <c r="C547">
        <v>2.1207385416025009</v>
      </c>
    </row>
    <row r="548" spans="1:3" x14ac:dyDescent="0.25">
      <c r="A548" t="s">
        <v>366</v>
      </c>
      <c r="B548" t="s">
        <v>6</v>
      </c>
      <c r="C548">
        <v>5.2707491308195227</v>
      </c>
    </row>
    <row r="549" spans="1:3" x14ac:dyDescent="0.25">
      <c r="A549" t="s">
        <v>366</v>
      </c>
      <c r="B549" t="s">
        <v>5</v>
      </c>
      <c r="C549">
        <v>1.7742842187582155</v>
      </c>
    </row>
    <row r="550" spans="1:3" x14ac:dyDescent="0.25">
      <c r="A550" t="s">
        <v>366</v>
      </c>
      <c r="B550" t="s">
        <v>4</v>
      </c>
      <c r="C550">
        <v>3.347100714557159</v>
      </c>
    </row>
    <row r="551" spans="1:3" x14ac:dyDescent="0.25">
      <c r="A551" t="s">
        <v>366</v>
      </c>
      <c r="B551" t="s">
        <v>3</v>
      </c>
      <c r="C551">
        <v>2.1173041469577876</v>
      </c>
    </row>
    <row r="552" spans="1:3" x14ac:dyDescent="0.25">
      <c r="A552" t="s">
        <v>366</v>
      </c>
      <c r="B552" t="s">
        <v>2</v>
      </c>
      <c r="C552">
        <v>1.7853070088243652</v>
      </c>
    </row>
    <row r="553" spans="1:3" x14ac:dyDescent="0.25">
      <c r="A553" t="s">
        <v>366</v>
      </c>
      <c r="B553" t="s">
        <v>0</v>
      </c>
      <c r="C553">
        <v>2.2452023440240438</v>
      </c>
    </row>
    <row r="554" spans="1:3" x14ac:dyDescent="0.25">
      <c r="A554" t="s">
        <v>365</v>
      </c>
      <c r="B554" t="s">
        <v>24</v>
      </c>
      <c r="C554">
        <v>0.97974914864806228</v>
      </c>
    </row>
    <row r="555" spans="1:3" x14ac:dyDescent="0.25">
      <c r="A555" t="s">
        <v>365</v>
      </c>
      <c r="B555" t="s">
        <v>23</v>
      </c>
      <c r="C555">
        <v>1.1697304633232299</v>
      </c>
    </row>
    <row r="556" spans="1:3" x14ac:dyDescent="0.25">
      <c r="A556" t="s">
        <v>365</v>
      </c>
      <c r="B556" t="s">
        <v>22</v>
      </c>
      <c r="C556">
        <v>1.9452451738865031</v>
      </c>
    </row>
    <row r="557" spans="1:3" x14ac:dyDescent="0.25">
      <c r="A557" t="s">
        <v>365</v>
      </c>
      <c r="B557" t="s">
        <v>21</v>
      </c>
      <c r="C557">
        <v>1.3922901908288168</v>
      </c>
    </row>
    <row r="558" spans="1:3" x14ac:dyDescent="0.25">
      <c r="A558" t="s">
        <v>365</v>
      </c>
      <c r="B558" t="s">
        <v>20</v>
      </c>
      <c r="C558">
        <v>1.7387812931828135</v>
      </c>
    </row>
    <row r="559" spans="1:3" x14ac:dyDescent="0.25">
      <c r="A559" t="s">
        <v>365</v>
      </c>
      <c r="B559" t="s">
        <v>19</v>
      </c>
      <c r="C559">
        <v>2.9475769125961575</v>
      </c>
    </row>
    <row r="560" spans="1:3" x14ac:dyDescent="0.25">
      <c r="A560" t="s">
        <v>365</v>
      </c>
      <c r="B560" t="s">
        <v>18</v>
      </c>
      <c r="C560">
        <v>2.8814332252760946</v>
      </c>
    </row>
    <row r="561" spans="1:3" x14ac:dyDescent="0.25">
      <c r="A561" t="s">
        <v>365</v>
      </c>
      <c r="B561" t="s">
        <v>17</v>
      </c>
      <c r="C561">
        <v>3.8731827491420572</v>
      </c>
    </row>
    <row r="562" spans="1:3" x14ac:dyDescent="0.25">
      <c r="A562" t="s">
        <v>365</v>
      </c>
      <c r="B562" t="s">
        <v>16</v>
      </c>
      <c r="C562">
        <v>3.2459878515192115</v>
      </c>
    </row>
    <row r="563" spans="1:3" x14ac:dyDescent="0.25">
      <c r="A563" t="s">
        <v>365</v>
      </c>
      <c r="B563" t="s">
        <v>15</v>
      </c>
      <c r="C563">
        <v>4.8380841321621721</v>
      </c>
    </row>
    <row r="564" spans="1:3" x14ac:dyDescent="0.25">
      <c r="A564" t="s">
        <v>365</v>
      </c>
      <c r="B564" t="s">
        <v>14</v>
      </c>
      <c r="C564">
        <v>2.104313671353089</v>
      </c>
    </row>
    <row r="565" spans="1:3" x14ac:dyDescent="0.25">
      <c r="A565" t="s">
        <v>365</v>
      </c>
      <c r="B565" t="s">
        <v>13</v>
      </c>
      <c r="C565">
        <v>2.1207909220519432</v>
      </c>
    </row>
    <row r="566" spans="1:3" x14ac:dyDescent="0.25">
      <c r="A566" t="s">
        <v>365</v>
      </c>
      <c r="B566" t="s">
        <v>12</v>
      </c>
      <c r="C566">
        <v>2.2017035954178028</v>
      </c>
    </row>
    <row r="567" spans="1:3" x14ac:dyDescent="0.25">
      <c r="A567" t="s">
        <v>365</v>
      </c>
      <c r="B567" t="s">
        <v>11</v>
      </c>
      <c r="C567">
        <v>3.4203348932925266</v>
      </c>
    </row>
    <row r="568" spans="1:3" x14ac:dyDescent="0.25">
      <c r="A568" t="s">
        <v>365</v>
      </c>
      <c r="B568" t="s">
        <v>10</v>
      </c>
      <c r="C568">
        <v>2.2501896224630649</v>
      </c>
    </row>
    <row r="569" spans="1:3" x14ac:dyDescent="0.25">
      <c r="A569" t="s">
        <v>365</v>
      </c>
      <c r="B569" t="s">
        <v>9</v>
      </c>
      <c r="C569">
        <v>4.6312619939570299</v>
      </c>
    </row>
    <row r="570" spans="1:3" x14ac:dyDescent="0.25">
      <c r="A570" t="s">
        <v>365</v>
      </c>
      <c r="B570" t="s">
        <v>8</v>
      </c>
      <c r="C570">
        <v>4.1961441460226796</v>
      </c>
    </row>
    <row r="571" spans="1:3" x14ac:dyDescent="0.25">
      <c r="A571" t="s">
        <v>365</v>
      </c>
      <c r="B571" t="s">
        <v>7</v>
      </c>
      <c r="C571">
        <v>4.8702813184670424</v>
      </c>
    </row>
    <row r="572" spans="1:3" x14ac:dyDescent="0.25">
      <c r="A572" t="s">
        <v>365</v>
      </c>
      <c r="B572" t="s">
        <v>6</v>
      </c>
      <c r="C572">
        <v>1.8881272470205437</v>
      </c>
    </row>
    <row r="573" spans="1:3" x14ac:dyDescent="0.25">
      <c r="A573" t="s">
        <v>365</v>
      </c>
      <c r="B573" t="s">
        <v>5</v>
      </c>
      <c r="C573">
        <v>3.8801132893478574</v>
      </c>
    </row>
    <row r="574" spans="1:3" x14ac:dyDescent="0.25">
      <c r="A574" t="s">
        <v>365</v>
      </c>
      <c r="B574" t="s">
        <v>4</v>
      </c>
      <c r="C574">
        <v>3.3543647756303359</v>
      </c>
    </row>
    <row r="575" spans="1:3" x14ac:dyDescent="0.25">
      <c r="A575" t="s">
        <v>365</v>
      </c>
      <c r="B575" t="s">
        <v>3</v>
      </c>
      <c r="C575">
        <v>3.6443921290184615</v>
      </c>
    </row>
    <row r="576" spans="1:3" x14ac:dyDescent="0.25">
      <c r="A576" t="s">
        <v>365</v>
      </c>
      <c r="B576" t="s">
        <v>2</v>
      </c>
      <c r="C576">
        <v>2.0528301071117521</v>
      </c>
    </row>
    <row r="577" spans="1:3" x14ac:dyDescent="0.25">
      <c r="A577" t="s">
        <v>365</v>
      </c>
      <c r="B577" t="s">
        <v>0</v>
      </c>
      <c r="C577">
        <v>1.5891085773554519</v>
      </c>
    </row>
    <row r="578" spans="1:3" x14ac:dyDescent="0.25">
      <c r="A578" t="s">
        <v>364</v>
      </c>
      <c r="B578" t="s">
        <v>24</v>
      </c>
      <c r="C578">
        <v>1.6582320796602796</v>
      </c>
    </row>
    <row r="579" spans="1:3" x14ac:dyDescent="0.25">
      <c r="A579" t="s">
        <v>364</v>
      </c>
      <c r="B579" t="s">
        <v>23</v>
      </c>
      <c r="C579">
        <v>1.659727348927855</v>
      </c>
    </row>
    <row r="580" spans="1:3" x14ac:dyDescent="0.25">
      <c r="A580" t="s">
        <v>364</v>
      </c>
      <c r="B580" t="s">
        <v>22</v>
      </c>
      <c r="C580">
        <v>1.0759020010790428</v>
      </c>
    </row>
    <row r="581" spans="1:3" x14ac:dyDescent="0.25">
      <c r="A581" t="s">
        <v>364</v>
      </c>
      <c r="B581" t="s">
        <v>21</v>
      </c>
      <c r="C581">
        <v>2.5146954766612786</v>
      </c>
    </row>
    <row r="582" spans="1:3" x14ac:dyDescent="0.25">
      <c r="A582" t="s">
        <v>364</v>
      </c>
      <c r="B582" t="s">
        <v>20</v>
      </c>
      <c r="C582">
        <v>1.2874628255560785</v>
      </c>
    </row>
    <row r="583" spans="1:3" x14ac:dyDescent="0.25">
      <c r="A583" t="s">
        <v>364</v>
      </c>
      <c r="B583" t="s">
        <v>19</v>
      </c>
      <c r="C583">
        <v>1.1641260784841505</v>
      </c>
    </row>
    <row r="584" spans="1:3" x14ac:dyDescent="0.25">
      <c r="A584" t="s">
        <v>364</v>
      </c>
      <c r="B584" t="s">
        <v>18</v>
      </c>
      <c r="C584">
        <v>3.0935494585741257</v>
      </c>
    </row>
    <row r="585" spans="1:3" x14ac:dyDescent="0.25">
      <c r="A585" t="s">
        <v>364</v>
      </c>
      <c r="B585" t="s">
        <v>17</v>
      </c>
      <c r="C585">
        <v>2.2264698571308199</v>
      </c>
    </row>
    <row r="586" spans="1:3" x14ac:dyDescent="0.25">
      <c r="A586" t="s">
        <v>364</v>
      </c>
      <c r="B586" t="s">
        <v>16</v>
      </c>
      <c r="C586">
        <v>2.3403863586362368</v>
      </c>
    </row>
    <row r="587" spans="1:3" x14ac:dyDescent="0.25">
      <c r="A587" t="s">
        <v>364</v>
      </c>
      <c r="B587" t="s">
        <v>15</v>
      </c>
      <c r="C587">
        <v>1.6799568458359726</v>
      </c>
    </row>
    <row r="588" spans="1:3" x14ac:dyDescent="0.25">
      <c r="A588" t="s">
        <v>364</v>
      </c>
      <c r="B588" t="s">
        <v>14</v>
      </c>
      <c r="C588">
        <v>2.4161850822684356</v>
      </c>
    </row>
    <row r="589" spans="1:3" x14ac:dyDescent="0.25">
      <c r="A589" t="s">
        <v>364</v>
      </c>
      <c r="B589" t="s">
        <v>13</v>
      </c>
      <c r="C589">
        <v>3.1451882461315099</v>
      </c>
    </row>
    <row r="590" spans="1:3" x14ac:dyDescent="0.25">
      <c r="A590" t="s">
        <v>364</v>
      </c>
      <c r="B590" t="s">
        <v>12</v>
      </c>
      <c r="C590">
        <v>2.8453765142864356</v>
      </c>
    </row>
    <row r="591" spans="1:3" x14ac:dyDescent="0.25">
      <c r="A591" t="s">
        <v>364</v>
      </c>
      <c r="B591" t="s">
        <v>11</v>
      </c>
      <c r="C591">
        <v>3.8004245986429996</v>
      </c>
    </row>
    <row r="592" spans="1:3" x14ac:dyDescent="0.25">
      <c r="A592" t="s">
        <v>364</v>
      </c>
      <c r="B592" t="s">
        <v>10</v>
      </c>
      <c r="C592">
        <v>2.9084896057180276</v>
      </c>
    </row>
    <row r="593" spans="1:3" x14ac:dyDescent="0.25">
      <c r="A593" t="s">
        <v>364</v>
      </c>
      <c r="B593" t="s">
        <v>9</v>
      </c>
      <c r="C593">
        <v>2.7939257059373581</v>
      </c>
    </row>
    <row r="594" spans="1:3" x14ac:dyDescent="0.25">
      <c r="A594" t="s">
        <v>364</v>
      </c>
      <c r="B594" t="s">
        <v>8</v>
      </c>
      <c r="C594">
        <v>4.2942153562904233</v>
      </c>
    </row>
    <row r="595" spans="1:3" x14ac:dyDescent="0.25">
      <c r="A595" t="s">
        <v>364</v>
      </c>
      <c r="B595" t="s">
        <v>7</v>
      </c>
      <c r="C595">
        <v>3.4719839111375901</v>
      </c>
    </row>
    <row r="596" spans="1:3" x14ac:dyDescent="0.25">
      <c r="A596" t="s">
        <v>364</v>
      </c>
      <c r="B596" t="s">
        <v>6</v>
      </c>
      <c r="C596">
        <v>3.505951851233835</v>
      </c>
    </row>
    <row r="597" spans="1:3" x14ac:dyDescent="0.25">
      <c r="A597" t="s">
        <v>364</v>
      </c>
      <c r="B597" t="s">
        <v>5</v>
      </c>
      <c r="C597">
        <v>4.1872728579493455</v>
      </c>
    </row>
    <row r="598" spans="1:3" x14ac:dyDescent="0.25">
      <c r="A598" t="s">
        <v>364</v>
      </c>
      <c r="B598" t="s">
        <v>4</v>
      </c>
      <c r="C598">
        <v>3.4449897055873056</v>
      </c>
    </row>
    <row r="599" spans="1:3" x14ac:dyDescent="0.25">
      <c r="A599" t="s">
        <v>364</v>
      </c>
      <c r="B599" t="s">
        <v>3</v>
      </c>
      <c r="C599">
        <v>2.3939986423201627</v>
      </c>
    </row>
    <row r="600" spans="1:3" x14ac:dyDescent="0.25">
      <c r="A600" t="s">
        <v>364</v>
      </c>
      <c r="B600" t="s">
        <v>2</v>
      </c>
      <c r="C600">
        <v>1.9450913155456167</v>
      </c>
    </row>
    <row r="601" spans="1:3" x14ac:dyDescent="0.25">
      <c r="A601" t="s">
        <v>364</v>
      </c>
      <c r="B601" t="s">
        <v>0</v>
      </c>
      <c r="C601">
        <v>2.2238120150983742</v>
      </c>
    </row>
    <row r="602" spans="1:3" x14ac:dyDescent="0.25">
      <c r="A602" t="s">
        <v>363</v>
      </c>
      <c r="B602" t="s">
        <v>24</v>
      </c>
      <c r="C602">
        <v>2.6853187404132939</v>
      </c>
    </row>
    <row r="603" spans="1:3" x14ac:dyDescent="0.25">
      <c r="A603" t="s">
        <v>363</v>
      </c>
      <c r="B603" t="s">
        <v>23</v>
      </c>
      <c r="C603">
        <v>2.9122231961688043</v>
      </c>
    </row>
    <row r="604" spans="1:3" x14ac:dyDescent="0.25">
      <c r="A604" t="s">
        <v>363</v>
      </c>
      <c r="B604" t="s">
        <v>22</v>
      </c>
      <c r="C604">
        <v>1.4336756788814953</v>
      </c>
    </row>
    <row r="605" spans="1:3" x14ac:dyDescent="0.25">
      <c r="A605" t="s">
        <v>363</v>
      </c>
      <c r="B605" t="s">
        <v>21</v>
      </c>
      <c r="C605">
        <v>1.8463700860296224</v>
      </c>
    </row>
    <row r="606" spans="1:3" x14ac:dyDescent="0.25">
      <c r="A606" t="s">
        <v>363</v>
      </c>
      <c r="B606" t="s">
        <v>20</v>
      </c>
      <c r="C606">
        <v>2.0980706283660777</v>
      </c>
    </row>
    <row r="607" spans="1:3" x14ac:dyDescent="0.25">
      <c r="A607" t="s">
        <v>363</v>
      </c>
      <c r="B607" t="s">
        <v>19</v>
      </c>
      <c r="C607">
        <v>2.7218924745112978</v>
      </c>
    </row>
    <row r="608" spans="1:3" x14ac:dyDescent="0.25">
      <c r="A608" t="s">
        <v>363</v>
      </c>
      <c r="B608" t="s">
        <v>18</v>
      </c>
      <c r="C608">
        <v>3.2416191479099634</v>
      </c>
    </row>
    <row r="609" spans="1:3" x14ac:dyDescent="0.25">
      <c r="A609" t="s">
        <v>363</v>
      </c>
      <c r="B609" t="s">
        <v>17</v>
      </c>
      <c r="C609">
        <v>5.0816841230137539</v>
      </c>
    </row>
    <row r="610" spans="1:3" x14ac:dyDescent="0.25">
      <c r="A610" t="s">
        <v>363</v>
      </c>
      <c r="B610" t="s">
        <v>16</v>
      </c>
      <c r="C610">
        <v>3.3917995897125013</v>
      </c>
    </row>
    <row r="611" spans="1:3" x14ac:dyDescent="0.25">
      <c r="A611" t="s">
        <v>363</v>
      </c>
      <c r="B611" t="s">
        <v>15</v>
      </c>
      <c r="C611">
        <v>1.9419661822840519</v>
      </c>
    </row>
    <row r="612" spans="1:3" x14ac:dyDescent="0.25">
      <c r="A612" t="s">
        <v>363</v>
      </c>
      <c r="B612" t="s">
        <v>14</v>
      </c>
      <c r="C612">
        <v>2.2323303353679593</v>
      </c>
    </row>
    <row r="613" spans="1:3" x14ac:dyDescent="0.25">
      <c r="A613" t="s">
        <v>363</v>
      </c>
      <c r="B613" t="s">
        <v>13</v>
      </c>
      <c r="C613">
        <v>2.5118764072697402</v>
      </c>
    </row>
    <row r="614" spans="1:3" x14ac:dyDescent="0.25">
      <c r="A614" t="s">
        <v>363</v>
      </c>
      <c r="B614" t="s">
        <v>12</v>
      </c>
      <c r="C614">
        <v>2.449913084412199</v>
      </c>
    </row>
    <row r="615" spans="1:3" x14ac:dyDescent="0.25">
      <c r="A615" t="s">
        <v>363</v>
      </c>
      <c r="B615" t="s">
        <v>11</v>
      </c>
      <c r="C615">
        <v>2.0194167660179385</v>
      </c>
    </row>
    <row r="616" spans="1:3" x14ac:dyDescent="0.25">
      <c r="A616" t="s">
        <v>363</v>
      </c>
      <c r="B616" t="s">
        <v>10</v>
      </c>
      <c r="C616">
        <v>3.7539338570337768</v>
      </c>
    </row>
    <row r="617" spans="1:3" x14ac:dyDescent="0.25">
      <c r="A617" t="s">
        <v>363</v>
      </c>
      <c r="B617" t="s">
        <v>9</v>
      </c>
      <c r="C617">
        <v>2.2366795296934008</v>
      </c>
    </row>
    <row r="618" spans="1:3" x14ac:dyDescent="0.25">
      <c r="A618" t="s">
        <v>363</v>
      </c>
      <c r="B618" t="s">
        <v>8</v>
      </c>
      <c r="C618">
        <v>2.0966870027827307</v>
      </c>
    </row>
    <row r="619" spans="1:3" x14ac:dyDescent="0.25">
      <c r="A619" t="s">
        <v>363</v>
      </c>
      <c r="B619" t="s">
        <v>7</v>
      </c>
      <c r="C619">
        <v>2.8955785703660899</v>
      </c>
    </row>
    <row r="620" spans="1:3" x14ac:dyDescent="0.25">
      <c r="A620" t="s">
        <v>363</v>
      </c>
      <c r="B620" t="s">
        <v>6</v>
      </c>
      <c r="C620">
        <v>4.2870453217737214</v>
      </c>
    </row>
    <row r="621" spans="1:3" x14ac:dyDescent="0.25">
      <c r="A621" t="s">
        <v>363</v>
      </c>
      <c r="B621" t="s">
        <v>5</v>
      </c>
      <c r="C621">
        <v>4.7992663461146341</v>
      </c>
    </row>
    <row r="622" spans="1:3" x14ac:dyDescent="0.25">
      <c r="A622" t="s">
        <v>363</v>
      </c>
      <c r="B622" t="s">
        <v>4</v>
      </c>
      <c r="C622">
        <v>2.4734621646332324</v>
      </c>
    </row>
    <row r="623" spans="1:3" x14ac:dyDescent="0.25">
      <c r="A623" t="s">
        <v>363</v>
      </c>
      <c r="B623" t="s">
        <v>3</v>
      </c>
      <c r="C623">
        <v>1.5430717294516114</v>
      </c>
    </row>
    <row r="624" spans="1:3" x14ac:dyDescent="0.25">
      <c r="A624" t="s">
        <v>363</v>
      </c>
      <c r="B624" t="s">
        <v>2</v>
      </c>
      <c r="C624">
        <v>0.90891649030209054</v>
      </c>
    </row>
    <row r="625" spans="1:3" x14ac:dyDescent="0.25">
      <c r="A625" t="s">
        <v>363</v>
      </c>
      <c r="B625" t="s">
        <v>0</v>
      </c>
      <c r="C625">
        <v>0.78813814603319787</v>
      </c>
    </row>
    <row r="626" spans="1:3" x14ac:dyDescent="0.25">
      <c r="A626" t="s">
        <v>362</v>
      </c>
      <c r="B626" t="s">
        <v>24</v>
      </c>
      <c r="C626">
        <v>0.68450074851457698</v>
      </c>
    </row>
    <row r="627" spans="1:3" x14ac:dyDescent="0.25">
      <c r="A627" t="s">
        <v>362</v>
      </c>
      <c r="B627" t="s">
        <v>23</v>
      </c>
      <c r="C627">
        <v>1.6344112750551387</v>
      </c>
    </row>
    <row r="628" spans="1:3" x14ac:dyDescent="0.25">
      <c r="A628" t="s">
        <v>362</v>
      </c>
      <c r="B628" t="s">
        <v>22</v>
      </c>
      <c r="C628">
        <v>2.0182473814307809</v>
      </c>
    </row>
    <row r="629" spans="1:3" x14ac:dyDescent="0.25">
      <c r="A629" t="s">
        <v>362</v>
      </c>
      <c r="B629" t="s">
        <v>21</v>
      </c>
      <c r="C629">
        <v>1.1479548037711111</v>
      </c>
    </row>
    <row r="630" spans="1:3" x14ac:dyDescent="0.25">
      <c r="A630" t="s">
        <v>362</v>
      </c>
      <c r="B630" t="s">
        <v>20</v>
      </c>
      <c r="C630">
        <v>0.9315196955677707</v>
      </c>
    </row>
    <row r="631" spans="1:3" x14ac:dyDescent="0.25">
      <c r="A631" t="s">
        <v>362</v>
      </c>
      <c r="B631" t="s">
        <v>19</v>
      </c>
      <c r="C631">
        <v>1.3870834420915259</v>
      </c>
    </row>
    <row r="632" spans="1:3" x14ac:dyDescent="0.25">
      <c r="A632" t="s">
        <v>362</v>
      </c>
      <c r="B632" t="s">
        <v>18</v>
      </c>
      <c r="C632">
        <v>2.8843037697110034</v>
      </c>
    </row>
    <row r="633" spans="1:3" x14ac:dyDescent="0.25">
      <c r="A633" t="s">
        <v>362</v>
      </c>
      <c r="B633" t="s">
        <v>17</v>
      </c>
      <c r="C633">
        <v>2.0381750733267636</v>
      </c>
    </row>
    <row r="634" spans="1:3" x14ac:dyDescent="0.25">
      <c r="A634" t="s">
        <v>362</v>
      </c>
      <c r="B634" t="s">
        <v>16</v>
      </c>
      <c r="C634">
        <v>1.8570976677679027</v>
      </c>
    </row>
    <row r="635" spans="1:3" x14ac:dyDescent="0.25">
      <c r="A635" t="s">
        <v>362</v>
      </c>
      <c r="B635" t="s">
        <v>15</v>
      </c>
      <c r="C635">
        <v>1.6393546728174049</v>
      </c>
    </row>
    <row r="636" spans="1:3" x14ac:dyDescent="0.25">
      <c r="A636" t="s">
        <v>362</v>
      </c>
      <c r="B636" t="s">
        <v>14</v>
      </c>
      <c r="C636">
        <v>1.5039983786929276</v>
      </c>
    </row>
    <row r="637" spans="1:3" x14ac:dyDescent="0.25">
      <c r="A637" t="s">
        <v>362</v>
      </c>
      <c r="B637" t="s">
        <v>13</v>
      </c>
      <c r="C637">
        <v>1.3785846428808763</v>
      </c>
    </row>
    <row r="638" spans="1:3" x14ac:dyDescent="0.25">
      <c r="A638" t="s">
        <v>362</v>
      </c>
      <c r="B638" t="s">
        <v>12</v>
      </c>
      <c r="C638">
        <v>1.820527063051973</v>
      </c>
    </row>
    <row r="639" spans="1:3" x14ac:dyDescent="0.25">
      <c r="A639" t="s">
        <v>362</v>
      </c>
      <c r="B639" t="s">
        <v>11</v>
      </c>
      <c r="C639">
        <v>2.1085990389118581</v>
      </c>
    </row>
    <row r="640" spans="1:3" x14ac:dyDescent="0.25">
      <c r="A640" t="s">
        <v>362</v>
      </c>
      <c r="B640" t="s">
        <v>10</v>
      </c>
      <c r="C640">
        <v>1.8606699566768345</v>
      </c>
    </row>
    <row r="641" spans="1:3" x14ac:dyDescent="0.25">
      <c r="A641" t="s">
        <v>362</v>
      </c>
      <c r="B641" t="s">
        <v>9</v>
      </c>
      <c r="C641">
        <v>1.9480178378583954</v>
      </c>
    </row>
    <row r="642" spans="1:3" x14ac:dyDescent="0.25">
      <c r="A642" t="s">
        <v>362</v>
      </c>
      <c r="B642" t="s">
        <v>8</v>
      </c>
      <c r="C642">
        <v>1.6627673725079017</v>
      </c>
    </row>
    <row r="643" spans="1:3" x14ac:dyDescent="0.25">
      <c r="A643" t="s">
        <v>362</v>
      </c>
      <c r="B643" t="s">
        <v>7</v>
      </c>
      <c r="C643">
        <v>1.7176686277951687</v>
      </c>
    </row>
    <row r="644" spans="1:3" x14ac:dyDescent="0.25">
      <c r="A644" t="s">
        <v>362</v>
      </c>
      <c r="B644" t="s">
        <v>6</v>
      </c>
      <c r="C644">
        <v>2.2236589932815001</v>
      </c>
    </row>
    <row r="645" spans="1:3" x14ac:dyDescent="0.25">
      <c r="A645" t="s">
        <v>362</v>
      </c>
      <c r="B645" t="s">
        <v>5</v>
      </c>
      <c r="C645">
        <v>1.8449840019808699</v>
      </c>
    </row>
    <row r="646" spans="1:3" x14ac:dyDescent="0.25">
      <c r="A646" t="s">
        <v>362</v>
      </c>
      <c r="B646" t="s">
        <v>4</v>
      </c>
      <c r="C646">
        <v>2.0757615901880584</v>
      </c>
    </row>
    <row r="647" spans="1:3" x14ac:dyDescent="0.25">
      <c r="A647" t="s">
        <v>362</v>
      </c>
      <c r="B647" t="s">
        <v>3</v>
      </c>
      <c r="C647">
        <v>1.9917397520648592</v>
      </c>
    </row>
    <row r="648" spans="1:3" x14ac:dyDescent="0.25">
      <c r="A648" t="s">
        <v>362</v>
      </c>
      <c r="B648" t="s">
        <v>2</v>
      </c>
      <c r="C648">
        <v>1.350824515552812</v>
      </c>
    </row>
    <row r="649" spans="1:3" x14ac:dyDescent="0.25">
      <c r="A649" t="s">
        <v>362</v>
      </c>
      <c r="B649" t="s">
        <v>0</v>
      </c>
      <c r="C649">
        <v>2.0246104370764675</v>
      </c>
    </row>
    <row r="650" spans="1:3" x14ac:dyDescent="0.25">
      <c r="A650" t="s">
        <v>361</v>
      </c>
      <c r="B650" t="s">
        <v>24</v>
      </c>
      <c r="C650">
        <v>0.81867715622520743</v>
      </c>
    </row>
    <row r="651" spans="1:3" x14ac:dyDescent="0.25">
      <c r="A651" t="s">
        <v>361</v>
      </c>
      <c r="B651" t="s">
        <v>23</v>
      </c>
      <c r="C651">
        <v>0.85765305869403008</v>
      </c>
    </row>
    <row r="652" spans="1:3" x14ac:dyDescent="0.25">
      <c r="A652" t="s">
        <v>361</v>
      </c>
      <c r="B652" t="s">
        <v>22</v>
      </c>
      <c r="C652">
        <v>0.97295581030701106</v>
      </c>
    </row>
    <row r="653" spans="1:3" x14ac:dyDescent="0.25">
      <c r="A653" t="s">
        <v>361</v>
      </c>
      <c r="B653" t="s">
        <v>21</v>
      </c>
      <c r="C653">
        <v>0.61273534630495474</v>
      </c>
    </row>
    <row r="654" spans="1:3" x14ac:dyDescent="0.25">
      <c r="A654" t="s">
        <v>361</v>
      </c>
      <c r="B654" t="s">
        <v>20</v>
      </c>
      <c r="C654">
        <v>1.0465611904093151</v>
      </c>
    </row>
    <row r="655" spans="1:3" x14ac:dyDescent="0.25">
      <c r="A655" t="s">
        <v>361</v>
      </c>
      <c r="B655" t="s">
        <v>19</v>
      </c>
      <c r="C655">
        <v>1.3279764614228473</v>
      </c>
    </row>
    <row r="656" spans="1:3" x14ac:dyDescent="0.25">
      <c r="A656" t="s">
        <v>361</v>
      </c>
      <c r="B656" t="s">
        <v>18</v>
      </c>
      <c r="C656">
        <v>3.3683960502273904</v>
      </c>
    </row>
    <row r="657" spans="1:3" x14ac:dyDescent="0.25">
      <c r="A657" t="s">
        <v>361</v>
      </c>
      <c r="B657" t="s">
        <v>17</v>
      </c>
      <c r="C657">
        <v>3.0150007227516156</v>
      </c>
    </row>
    <row r="658" spans="1:3" x14ac:dyDescent="0.25">
      <c r="A658" t="s">
        <v>361</v>
      </c>
      <c r="B658" t="s">
        <v>16</v>
      </c>
      <c r="C658">
        <v>2.9472209799058904</v>
      </c>
    </row>
    <row r="659" spans="1:3" x14ac:dyDescent="0.25">
      <c r="A659" t="s">
        <v>361</v>
      </c>
      <c r="B659" t="s">
        <v>15</v>
      </c>
      <c r="C659">
        <v>2.1868264064703737</v>
      </c>
    </row>
    <row r="660" spans="1:3" x14ac:dyDescent="0.25">
      <c r="A660" t="s">
        <v>361</v>
      </c>
      <c r="B660" t="s">
        <v>14</v>
      </c>
      <c r="C660">
        <v>1.6138636940259945</v>
      </c>
    </row>
    <row r="661" spans="1:3" x14ac:dyDescent="0.25">
      <c r="A661" t="s">
        <v>361</v>
      </c>
      <c r="B661" t="s">
        <v>13</v>
      </c>
      <c r="C661">
        <v>1.8863917828772143</v>
      </c>
    </row>
    <row r="662" spans="1:3" x14ac:dyDescent="0.25">
      <c r="A662" t="s">
        <v>361</v>
      </c>
      <c r="B662" t="s">
        <v>12</v>
      </c>
      <c r="C662">
        <v>2.8557956227027228</v>
      </c>
    </row>
    <row r="663" spans="1:3" x14ac:dyDescent="0.25">
      <c r="A663" t="s">
        <v>361</v>
      </c>
      <c r="B663" t="s">
        <v>11</v>
      </c>
      <c r="C663">
        <v>1.6231901153849428</v>
      </c>
    </row>
    <row r="664" spans="1:3" x14ac:dyDescent="0.25">
      <c r="A664" t="s">
        <v>361</v>
      </c>
      <c r="B664" t="s">
        <v>10</v>
      </c>
      <c r="C664">
        <v>3.6703881951482136</v>
      </c>
    </row>
    <row r="665" spans="1:3" x14ac:dyDescent="0.25">
      <c r="A665" t="s">
        <v>361</v>
      </c>
      <c r="B665" t="s">
        <v>9</v>
      </c>
      <c r="C665">
        <v>2.5341222043649259</v>
      </c>
    </row>
    <row r="666" spans="1:3" x14ac:dyDescent="0.25">
      <c r="A666" t="s">
        <v>361</v>
      </c>
      <c r="B666" t="s">
        <v>8</v>
      </c>
      <c r="C666">
        <v>2.5739404376528627</v>
      </c>
    </row>
    <row r="667" spans="1:3" x14ac:dyDescent="0.25">
      <c r="A667" t="s">
        <v>361</v>
      </c>
      <c r="B667" t="s">
        <v>7</v>
      </c>
      <c r="C667">
        <v>2.740563629545508</v>
      </c>
    </row>
    <row r="668" spans="1:3" x14ac:dyDescent="0.25">
      <c r="A668" t="s">
        <v>361</v>
      </c>
      <c r="B668" t="s">
        <v>6</v>
      </c>
      <c r="C668">
        <v>2.961821740490195</v>
      </c>
    </row>
    <row r="669" spans="1:3" x14ac:dyDescent="0.25">
      <c r="A669" t="s">
        <v>361</v>
      </c>
      <c r="B669" t="s">
        <v>5</v>
      </c>
      <c r="C669">
        <v>2.2852462946199381</v>
      </c>
    </row>
    <row r="670" spans="1:3" x14ac:dyDescent="0.25">
      <c r="A670" t="s">
        <v>361</v>
      </c>
      <c r="B670" t="s">
        <v>4</v>
      </c>
      <c r="C670">
        <v>3.635548268954393</v>
      </c>
    </row>
    <row r="671" spans="1:3" x14ac:dyDescent="0.25">
      <c r="A671" t="s">
        <v>361</v>
      </c>
      <c r="B671" t="s">
        <v>3</v>
      </c>
      <c r="C671">
        <v>2.5854851358833173</v>
      </c>
    </row>
    <row r="672" spans="1:3" x14ac:dyDescent="0.25">
      <c r="A672" t="s">
        <v>361</v>
      </c>
      <c r="B672" t="s">
        <v>2</v>
      </c>
      <c r="C672">
        <v>2.8120681778734129</v>
      </c>
    </row>
    <row r="673" spans="1:3" x14ac:dyDescent="0.25">
      <c r="A673" t="s">
        <v>361</v>
      </c>
      <c r="B673" t="s">
        <v>0</v>
      </c>
      <c r="C673">
        <v>0.60630295984592697</v>
      </c>
    </row>
    <row r="674" spans="1:3" x14ac:dyDescent="0.25">
      <c r="A674" t="s">
        <v>360</v>
      </c>
      <c r="B674" t="s">
        <v>24</v>
      </c>
      <c r="C674">
        <v>0.55508964167257779</v>
      </c>
    </row>
    <row r="675" spans="1:3" x14ac:dyDescent="0.25">
      <c r="A675" t="s">
        <v>360</v>
      </c>
      <c r="B675" t="s">
        <v>23</v>
      </c>
      <c r="C675">
        <v>0.80767378294706338</v>
      </c>
    </row>
    <row r="676" spans="1:3" x14ac:dyDescent="0.25">
      <c r="A676" t="s">
        <v>360</v>
      </c>
      <c r="B676" t="s">
        <v>22</v>
      </c>
      <c r="C676">
        <v>1.2503922420764577</v>
      </c>
    </row>
    <row r="677" spans="1:3" x14ac:dyDescent="0.25">
      <c r="A677" t="s">
        <v>360</v>
      </c>
      <c r="B677" t="s">
        <v>21</v>
      </c>
      <c r="C677">
        <v>0.746281536123794</v>
      </c>
    </row>
    <row r="678" spans="1:3" x14ac:dyDescent="0.25">
      <c r="A678" t="s">
        <v>360</v>
      </c>
      <c r="B678" t="s">
        <v>20</v>
      </c>
      <c r="C678">
        <v>0.70117026578128239</v>
      </c>
    </row>
    <row r="679" spans="1:3" x14ac:dyDescent="0.25">
      <c r="A679" t="s">
        <v>360</v>
      </c>
      <c r="B679" t="s">
        <v>19</v>
      </c>
      <c r="C679">
        <v>2.1248185987614843</v>
      </c>
    </row>
    <row r="680" spans="1:3" x14ac:dyDescent="0.25">
      <c r="A680" t="s">
        <v>360</v>
      </c>
      <c r="B680" t="s">
        <v>18</v>
      </c>
      <c r="C680">
        <v>1.5775329394911537</v>
      </c>
    </row>
    <row r="681" spans="1:3" x14ac:dyDescent="0.25">
      <c r="A681" t="s">
        <v>360</v>
      </c>
      <c r="B681" t="s">
        <v>17</v>
      </c>
      <c r="C681">
        <v>1.2974092437387743</v>
      </c>
    </row>
    <row r="682" spans="1:3" x14ac:dyDescent="0.25">
      <c r="A682" t="s">
        <v>360</v>
      </c>
      <c r="B682" t="s">
        <v>16</v>
      </c>
      <c r="C682">
        <v>1.4594858937338602</v>
      </c>
    </row>
    <row r="683" spans="1:3" x14ac:dyDescent="0.25">
      <c r="A683" t="s">
        <v>360</v>
      </c>
      <c r="B683" t="s">
        <v>15</v>
      </c>
      <c r="C683">
        <v>1.211640045105584</v>
      </c>
    </row>
    <row r="684" spans="1:3" x14ac:dyDescent="0.25">
      <c r="A684" t="s">
        <v>360</v>
      </c>
      <c r="B684" t="s">
        <v>14</v>
      </c>
      <c r="C684">
        <v>2.0587271518490056</v>
      </c>
    </row>
    <row r="685" spans="1:3" x14ac:dyDescent="0.25">
      <c r="A685" t="s">
        <v>360</v>
      </c>
      <c r="B685" t="s">
        <v>13</v>
      </c>
      <c r="C685">
        <v>1.0158822968762993</v>
      </c>
    </row>
    <row r="686" spans="1:3" x14ac:dyDescent="0.25">
      <c r="A686" t="s">
        <v>360</v>
      </c>
      <c r="B686" t="s">
        <v>12</v>
      </c>
      <c r="C686">
        <v>1.1439029950197652</v>
      </c>
    </row>
    <row r="687" spans="1:3" x14ac:dyDescent="0.25">
      <c r="A687" t="s">
        <v>360</v>
      </c>
      <c r="B687" t="s">
        <v>11</v>
      </c>
      <c r="C687">
        <v>1.8797911391554825</v>
      </c>
    </row>
    <row r="688" spans="1:3" x14ac:dyDescent="0.25">
      <c r="A688" t="s">
        <v>360</v>
      </c>
      <c r="B688" t="s">
        <v>10</v>
      </c>
      <c r="C688">
        <v>1.0098297128313545</v>
      </c>
    </row>
    <row r="689" spans="1:3" x14ac:dyDescent="0.25">
      <c r="A689" t="s">
        <v>360</v>
      </c>
      <c r="B689" t="s">
        <v>9</v>
      </c>
      <c r="C689">
        <v>2.5399945970332882</v>
      </c>
    </row>
    <row r="690" spans="1:3" x14ac:dyDescent="0.25">
      <c r="A690" t="s">
        <v>360</v>
      </c>
      <c r="B690" t="s">
        <v>8</v>
      </c>
      <c r="C690">
        <v>1.9627410178273628</v>
      </c>
    </row>
    <row r="691" spans="1:3" x14ac:dyDescent="0.25">
      <c r="A691" t="s">
        <v>360</v>
      </c>
      <c r="B691" t="s">
        <v>7</v>
      </c>
      <c r="C691">
        <v>1.898120520562592</v>
      </c>
    </row>
    <row r="692" spans="1:3" x14ac:dyDescent="0.25">
      <c r="A692" t="s">
        <v>360</v>
      </c>
      <c r="B692" t="s">
        <v>6</v>
      </c>
      <c r="C692">
        <v>3.23985849464027</v>
      </c>
    </row>
    <row r="693" spans="1:3" x14ac:dyDescent="0.25">
      <c r="A693" t="s">
        <v>360</v>
      </c>
      <c r="B693" t="s">
        <v>5</v>
      </c>
      <c r="C693">
        <v>2.8962694376064277</v>
      </c>
    </row>
    <row r="694" spans="1:3" x14ac:dyDescent="0.25">
      <c r="A694" t="s">
        <v>360</v>
      </c>
      <c r="B694" t="s">
        <v>4</v>
      </c>
      <c r="C694">
        <v>1.3971393365938589</v>
      </c>
    </row>
    <row r="695" spans="1:3" x14ac:dyDescent="0.25">
      <c r="A695" t="s">
        <v>360</v>
      </c>
      <c r="B695" t="s">
        <v>3</v>
      </c>
      <c r="C695">
        <v>2.7214826235063923</v>
      </c>
    </row>
    <row r="696" spans="1:3" x14ac:dyDescent="0.25">
      <c r="A696" t="s">
        <v>360</v>
      </c>
      <c r="B696" t="s">
        <v>2</v>
      </c>
      <c r="C696">
        <v>0.78415564249812975</v>
      </c>
    </row>
    <row r="697" spans="1:3" x14ac:dyDescent="0.25">
      <c r="A697" t="s">
        <v>360</v>
      </c>
      <c r="B697" t="s">
        <v>0</v>
      </c>
      <c r="C697">
        <v>0.93069368214156556</v>
      </c>
    </row>
    <row r="698" spans="1:3" x14ac:dyDescent="0.25">
      <c r="A698" t="s">
        <v>359</v>
      </c>
      <c r="B698" t="s">
        <v>24</v>
      </c>
      <c r="C698">
        <v>0.5525656274309857</v>
      </c>
    </row>
    <row r="699" spans="1:3" x14ac:dyDescent="0.25">
      <c r="A699" t="s">
        <v>359</v>
      </c>
      <c r="B699" t="s">
        <v>23</v>
      </c>
      <c r="C699">
        <v>0.72567179716755315</v>
      </c>
    </row>
    <row r="700" spans="1:3" x14ac:dyDescent="0.25">
      <c r="A700" t="s">
        <v>359</v>
      </c>
      <c r="B700" t="s">
        <v>22</v>
      </c>
      <c r="C700">
        <v>1.3659170188981888</v>
      </c>
    </row>
    <row r="701" spans="1:3" x14ac:dyDescent="0.25">
      <c r="A701" t="s">
        <v>359</v>
      </c>
      <c r="B701" t="s">
        <v>21</v>
      </c>
      <c r="C701">
        <v>1.684131395708103</v>
      </c>
    </row>
    <row r="702" spans="1:3" x14ac:dyDescent="0.25">
      <c r="A702" t="s">
        <v>359</v>
      </c>
      <c r="B702" t="s">
        <v>20</v>
      </c>
      <c r="C702">
        <v>1.4936133050099618</v>
      </c>
    </row>
    <row r="703" spans="1:3" x14ac:dyDescent="0.25">
      <c r="A703" t="s">
        <v>359</v>
      </c>
      <c r="B703" t="s">
        <v>19</v>
      </c>
      <c r="C703">
        <v>1.4165106187449314</v>
      </c>
    </row>
    <row r="704" spans="1:3" x14ac:dyDescent="0.25">
      <c r="A704" t="s">
        <v>359</v>
      </c>
      <c r="B704" t="s">
        <v>18</v>
      </c>
      <c r="C704">
        <v>1.3478980573873958</v>
      </c>
    </row>
    <row r="705" spans="1:3" x14ac:dyDescent="0.25">
      <c r="A705" t="s">
        <v>359</v>
      </c>
      <c r="B705" t="s">
        <v>17</v>
      </c>
      <c r="C705">
        <v>2.8365833317459828</v>
      </c>
    </row>
    <row r="706" spans="1:3" x14ac:dyDescent="0.25">
      <c r="A706" t="s">
        <v>359</v>
      </c>
      <c r="B706" t="s">
        <v>16</v>
      </c>
      <c r="C706">
        <v>3.4585445944906912</v>
      </c>
    </row>
    <row r="707" spans="1:3" x14ac:dyDescent="0.25">
      <c r="A707" t="s">
        <v>359</v>
      </c>
      <c r="B707" t="s">
        <v>15</v>
      </c>
      <c r="C707">
        <v>1.391951407251443</v>
      </c>
    </row>
    <row r="708" spans="1:3" x14ac:dyDescent="0.25">
      <c r="A708" t="s">
        <v>359</v>
      </c>
      <c r="B708" t="s">
        <v>14</v>
      </c>
      <c r="C708">
        <v>1.8031255179161043</v>
      </c>
    </row>
    <row r="709" spans="1:3" x14ac:dyDescent="0.25">
      <c r="A709" t="s">
        <v>359</v>
      </c>
      <c r="B709" t="s">
        <v>13</v>
      </c>
      <c r="C709">
        <v>1.7606214742136634</v>
      </c>
    </row>
    <row r="710" spans="1:3" x14ac:dyDescent="0.25">
      <c r="A710" t="s">
        <v>359</v>
      </c>
      <c r="B710" t="s">
        <v>12</v>
      </c>
      <c r="C710">
        <v>1.642267681507374</v>
      </c>
    </row>
    <row r="711" spans="1:3" x14ac:dyDescent="0.25">
      <c r="A711" t="s">
        <v>359</v>
      </c>
      <c r="B711" t="s">
        <v>11</v>
      </c>
      <c r="C711">
        <v>1.0250941698908957</v>
      </c>
    </row>
    <row r="712" spans="1:3" x14ac:dyDescent="0.25">
      <c r="A712" t="s">
        <v>359</v>
      </c>
      <c r="B712" t="s">
        <v>10</v>
      </c>
      <c r="C712">
        <v>1.3815332177892208</v>
      </c>
    </row>
    <row r="713" spans="1:3" x14ac:dyDescent="0.25">
      <c r="A713" t="s">
        <v>359</v>
      </c>
      <c r="B713" t="s">
        <v>9</v>
      </c>
      <c r="C713">
        <v>5.3221459853173414</v>
      </c>
    </row>
    <row r="714" spans="1:3" x14ac:dyDescent="0.25">
      <c r="A714" t="s">
        <v>359</v>
      </c>
      <c r="B714" t="s">
        <v>8</v>
      </c>
      <c r="C714">
        <v>3.1864061106762742</v>
      </c>
    </row>
    <row r="715" spans="1:3" x14ac:dyDescent="0.25">
      <c r="A715" t="s">
        <v>359</v>
      </c>
      <c r="B715" t="s">
        <v>7</v>
      </c>
      <c r="C715">
        <v>2.2526920711206864</v>
      </c>
    </row>
    <row r="716" spans="1:3" x14ac:dyDescent="0.25">
      <c r="A716" t="s">
        <v>359</v>
      </c>
      <c r="B716" t="s">
        <v>6</v>
      </c>
      <c r="C716">
        <v>1.3115195385743634</v>
      </c>
    </row>
    <row r="717" spans="1:3" x14ac:dyDescent="0.25">
      <c r="A717" t="s">
        <v>359</v>
      </c>
      <c r="B717" t="s">
        <v>5</v>
      </c>
      <c r="C717">
        <v>2.2537882011414325</v>
      </c>
    </row>
    <row r="718" spans="1:3" x14ac:dyDescent="0.25">
      <c r="A718" t="s">
        <v>359</v>
      </c>
      <c r="B718" t="s">
        <v>4</v>
      </c>
      <c r="C718">
        <v>2.1264902607532652</v>
      </c>
    </row>
    <row r="719" spans="1:3" x14ac:dyDescent="0.25">
      <c r="A719" t="s">
        <v>359</v>
      </c>
      <c r="B719" t="s">
        <v>3</v>
      </c>
      <c r="C719">
        <v>1.6470917766798592</v>
      </c>
    </row>
    <row r="720" spans="1:3" x14ac:dyDescent="0.25">
      <c r="A720" t="s">
        <v>359</v>
      </c>
      <c r="B720" t="s">
        <v>2</v>
      </c>
      <c r="C720">
        <v>2.0109000026509944</v>
      </c>
    </row>
    <row r="721" spans="1:3" x14ac:dyDescent="0.25">
      <c r="A721" t="s">
        <v>359</v>
      </c>
      <c r="B721" t="s">
        <v>0</v>
      </c>
      <c r="C721">
        <v>2.5028008155845543</v>
      </c>
    </row>
    <row r="722" spans="1:3" x14ac:dyDescent="0.25">
      <c r="A722" t="s">
        <v>358</v>
      </c>
      <c r="B722" t="s">
        <v>24</v>
      </c>
      <c r="C722">
        <v>1.1460782992463128</v>
      </c>
    </row>
    <row r="723" spans="1:3" x14ac:dyDescent="0.25">
      <c r="A723" t="s">
        <v>358</v>
      </c>
      <c r="B723" t="s">
        <v>23</v>
      </c>
      <c r="C723">
        <v>1.1494838292263443</v>
      </c>
    </row>
    <row r="724" spans="1:3" x14ac:dyDescent="0.25">
      <c r="A724" t="s">
        <v>358</v>
      </c>
      <c r="B724" t="s">
        <v>22</v>
      </c>
      <c r="C724">
        <v>0.92887257316812999</v>
      </c>
    </row>
    <row r="725" spans="1:3" x14ac:dyDescent="0.25">
      <c r="A725" t="s">
        <v>358</v>
      </c>
      <c r="B725" t="s">
        <v>21</v>
      </c>
      <c r="C725">
        <v>1.4481203781057819</v>
      </c>
    </row>
    <row r="726" spans="1:3" x14ac:dyDescent="0.25">
      <c r="A726" t="s">
        <v>358</v>
      </c>
      <c r="B726" t="s">
        <v>20</v>
      </c>
      <c r="C726">
        <v>1.207143577927362</v>
      </c>
    </row>
    <row r="727" spans="1:3" x14ac:dyDescent="0.25">
      <c r="A727" t="s">
        <v>358</v>
      </c>
      <c r="B727" t="s">
        <v>19</v>
      </c>
      <c r="C727">
        <v>2.5694030420051757</v>
      </c>
    </row>
    <row r="728" spans="1:3" x14ac:dyDescent="0.25">
      <c r="A728" t="s">
        <v>358</v>
      </c>
      <c r="B728" t="s">
        <v>18</v>
      </c>
      <c r="C728">
        <v>2.9170723195160337</v>
      </c>
    </row>
    <row r="729" spans="1:3" x14ac:dyDescent="0.25">
      <c r="A729" t="s">
        <v>358</v>
      </c>
      <c r="B729" t="s">
        <v>17</v>
      </c>
      <c r="C729">
        <v>1.8907007423411397</v>
      </c>
    </row>
    <row r="730" spans="1:3" x14ac:dyDescent="0.25">
      <c r="A730" t="s">
        <v>358</v>
      </c>
      <c r="B730" t="s">
        <v>16</v>
      </c>
      <c r="C730">
        <v>1.7083507749751001</v>
      </c>
    </row>
    <row r="731" spans="1:3" x14ac:dyDescent="0.25">
      <c r="A731" t="s">
        <v>358</v>
      </c>
      <c r="B731" t="s">
        <v>15</v>
      </c>
      <c r="C731">
        <v>2.7836983496711354</v>
      </c>
    </row>
    <row r="732" spans="1:3" x14ac:dyDescent="0.25">
      <c r="A732" t="s">
        <v>358</v>
      </c>
      <c r="B732" t="s">
        <v>14</v>
      </c>
      <c r="C732">
        <v>3.1614541709465427</v>
      </c>
    </row>
    <row r="733" spans="1:3" x14ac:dyDescent="0.25">
      <c r="A733" t="s">
        <v>358</v>
      </c>
      <c r="B733" t="s">
        <v>13</v>
      </c>
      <c r="C733">
        <v>2.8674059086127781</v>
      </c>
    </row>
    <row r="734" spans="1:3" x14ac:dyDescent="0.25">
      <c r="A734" t="s">
        <v>358</v>
      </c>
      <c r="B734" t="s">
        <v>12</v>
      </c>
      <c r="C734">
        <v>1.6085511270732256</v>
      </c>
    </row>
    <row r="735" spans="1:3" x14ac:dyDescent="0.25">
      <c r="A735" t="s">
        <v>358</v>
      </c>
      <c r="B735" t="s">
        <v>11</v>
      </c>
      <c r="C735">
        <v>3.1836838168241641</v>
      </c>
    </row>
    <row r="736" spans="1:3" x14ac:dyDescent="0.25">
      <c r="A736" t="s">
        <v>358</v>
      </c>
      <c r="B736" t="s">
        <v>10</v>
      </c>
      <c r="C736">
        <v>2.9239906302511711</v>
      </c>
    </row>
    <row r="737" spans="1:3" x14ac:dyDescent="0.25">
      <c r="A737" t="s">
        <v>358</v>
      </c>
      <c r="B737" t="s">
        <v>9</v>
      </c>
      <c r="C737">
        <v>2.9794047298885005</v>
      </c>
    </row>
    <row r="738" spans="1:3" x14ac:dyDescent="0.25">
      <c r="A738" t="s">
        <v>358</v>
      </c>
      <c r="B738" t="s">
        <v>8</v>
      </c>
      <c r="C738">
        <v>3.6952201609147695</v>
      </c>
    </row>
    <row r="739" spans="1:3" x14ac:dyDescent="0.25">
      <c r="A739" t="s">
        <v>358</v>
      </c>
      <c r="B739" t="s">
        <v>7</v>
      </c>
      <c r="C739">
        <v>3.446367043408153</v>
      </c>
    </row>
    <row r="740" spans="1:3" x14ac:dyDescent="0.25">
      <c r="A740" t="s">
        <v>358</v>
      </c>
      <c r="B740" t="s">
        <v>6</v>
      </c>
      <c r="C740">
        <v>2.240945184751852</v>
      </c>
    </row>
    <row r="741" spans="1:3" x14ac:dyDescent="0.25">
      <c r="A741" t="s">
        <v>358</v>
      </c>
      <c r="B741" t="s">
        <v>5</v>
      </c>
      <c r="C741">
        <v>2.4042969137203771</v>
      </c>
    </row>
    <row r="742" spans="1:3" x14ac:dyDescent="0.25">
      <c r="A742" t="s">
        <v>358</v>
      </c>
      <c r="B742" t="s">
        <v>4</v>
      </c>
      <c r="C742">
        <v>2.3175592451841065</v>
      </c>
    </row>
    <row r="743" spans="1:3" x14ac:dyDescent="0.25">
      <c r="A743" t="s">
        <v>358</v>
      </c>
      <c r="B743" t="s">
        <v>3</v>
      </c>
      <c r="C743">
        <v>1.4745890133833313</v>
      </c>
    </row>
    <row r="744" spans="1:3" x14ac:dyDescent="0.25">
      <c r="A744" t="s">
        <v>358</v>
      </c>
      <c r="B744" t="s">
        <v>2</v>
      </c>
      <c r="C744">
        <v>1.2225287429915133</v>
      </c>
    </row>
    <row r="745" spans="1:3" x14ac:dyDescent="0.25">
      <c r="A745" t="s">
        <v>358</v>
      </c>
      <c r="B745" t="s">
        <v>0</v>
      </c>
      <c r="C745">
        <v>1.5511023569324454</v>
      </c>
    </row>
    <row r="746" spans="1:3" x14ac:dyDescent="0.25">
      <c r="A746" t="s">
        <v>357</v>
      </c>
      <c r="B746" t="s">
        <v>24</v>
      </c>
      <c r="C746">
        <v>0.66414491339362969</v>
      </c>
    </row>
    <row r="747" spans="1:3" x14ac:dyDescent="0.25">
      <c r="A747" t="s">
        <v>357</v>
      </c>
      <c r="B747" t="s">
        <v>23</v>
      </c>
      <c r="C747">
        <v>0.50696874215339605</v>
      </c>
    </row>
    <row r="748" spans="1:3" x14ac:dyDescent="0.25">
      <c r="A748" t="s">
        <v>357</v>
      </c>
      <c r="B748" t="s">
        <v>22</v>
      </c>
      <c r="C748">
        <v>0.96261648841692238</v>
      </c>
    </row>
    <row r="749" spans="1:3" x14ac:dyDescent="0.25">
      <c r="A749" t="s">
        <v>357</v>
      </c>
      <c r="B749" t="s">
        <v>21</v>
      </c>
      <c r="C749">
        <v>0.71491698078144394</v>
      </c>
    </row>
    <row r="750" spans="1:3" x14ac:dyDescent="0.25">
      <c r="A750" t="s">
        <v>357</v>
      </c>
      <c r="B750" t="s">
        <v>20</v>
      </c>
      <c r="C750">
        <v>1.3968269100908641</v>
      </c>
    </row>
    <row r="751" spans="1:3" x14ac:dyDescent="0.25">
      <c r="A751" t="s">
        <v>357</v>
      </c>
      <c r="B751" t="s">
        <v>19</v>
      </c>
      <c r="C751">
        <v>0.85289795391451317</v>
      </c>
    </row>
    <row r="752" spans="1:3" x14ac:dyDescent="0.25">
      <c r="A752" t="s">
        <v>357</v>
      </c>
      <c r="B752" t="s">
        <v>18</v>
      </c>
      <c r="C752">
        <v>1.4633156885664724</v>
      </c>
    </row>
    <row r="753" spans="1:3" x14ac:dyDescent="0.25">
      <c r="A753" t="s">
        <v>357</v>
      </c>
      <c r="B753" t="s">
        <v>17</v>
      </c>
      <c r="C753">
        <v>1.4880359938282202</v>
      </c>
    </row>
    <row r="754" spans="1:3" x14ac:dyDescent="0.25">
      <c r="A754" t="s">
        <v>357</v>
      </c>
      <c r="B754" t="s">
        <v>16</v>
      </c>
      <c r="C754">
        <v>2.5052867659733438</v>
      </c>
    </row>
    <row r="755" spans="1:3" x14ac:dyDescent="0.25">
      <c r="A755" t="s">
        <v>357</v>
      </c>
      <c r="B755" t="s">
        <v>15</v>
      </c>
      <c r="C755">
        <v>1.5385736318637928</v>
      </c>
    </row>
    <row r="756" spans="1:3" x14ac:dyDescent="0.25">
      <c r="A756" t="s">
        <v>357</v>
      </c>
      <c r="B756" t="s">
        <v>14</v>
      </c>
      <c r="C756">
        <v>1.4251320841880033</v>
      </c>
    </row>
    <row r="757" spans="1:3" x14ac:dyDescent="0.25">
      <c r="A757" t="s">
        <v>357</v>
      </c>
      <c r="B757" t="s">
        <v>13</v>
      </c>
      <c r="C757">
        <v>1.4792222281735534</v>
      </c>
    </row>
    <row r="758" spans="1:3" x14ac:dyDescent="0.25">
      <c r="A758" t="s">
        <v>357</v>
      </c>
      <c r="B758" t="s">
        <v>12</v>
      </c>
      <c r="C758">
        <v>1.2320776063814649</v>
      </c>
    </row>
    <row r="759" spans="1:3" x14ac:dyDescent="0.25">
      <c r="A759" t="s">
        <v>357</v>
      </c>
      <c r="B759" t="s">
        <v>11</v>
      </c>
      <c r="C759">
        <v>1.173012306811609</v>
      </c>
    </row>
    <row r="760" spans="1:3" x14ac:dyDescent="0.25">
      <c r="A760" t="s">
        <v>357</v>
      </c>
      <c r="B760" t="s">
        <v>10</v>
      </c>
      <c r="C760">
        <v>1.4553497663120001</v>
      </c>
    </row>
    <row r="761" spans="1:3" x14ac:dyDescent="0.25">
      <c r="A761" t="s">
        <v>357</v>
      </c>
      <c r="B761" t="s">
        <v>9</v>
      </c>
      <c r="C761">
        <v>3.4591879107311705</v>
      </c>
    </row>
    <row r="762" spans="1:3" x14ac:dyDescent="0.25">
      <c r="A762" t="s">
        <v>357</v>
      </c>
      <c r="B762" t="s">
        <v>8</v>
      </c>
      <c r="C762">
        <v>1.2433159541111778</v>
      </c>
    </row>
    <row r="763" spans="1:3" x14ac:dyDescent="0.25">
      <c r="A763" t="s">
        <v>357</v>
      </c>
      <c r="B763" t="s">
        <v>7</v>
      </c>
      <c r="C763">
        <v>1.4757374453583381</v>
      </c>
    </row>
    <row r="764" spans="1:3" x14ac:dyDescent="0.25">
      <c r="A764" t="s">
        <v>357</v>
      </c>
      <c r="B764" t="s">
        <v>6</v>
      </c>
      <c r="C764">
        <v>1.3202628722692593</v>
      </c>
    </row>
    <row r="765" spans="1:3" x14ac:dyDescent="0.25">
      <c r="A765" t="s">
        <v>357</v>
      </c>
      <c r="B765" t="s">
        <v>5</v>
      </c>
      <c r="C765">
        <v>1.7440379214044384</v>
      </c>
    </row>
    <row r="766" spans="1:3" x14ac:dyDescent="0.25">
      <c r="A766" t="s">
        <v>357</v>
      </c>
      <c r="B766" t="s">
        <v>4</v>
      </c>
      <c r="C766">
        <v>1.2348721512469008</v>
      </c>
    </row>
    <row r="767" spans="1:3" x14ac:dyDescent="0.25">
      <c r="A767" t="s">
        <v>357</v>
      </c>
      <c r="B767" t="s">
        <v>3</v>
      </c>
      <c r="C767">
        <v>1.7884799116291781</v>
      </c>
    </row>
    <row r="768" spans="1:3" x14ac:dyDescent="0.25">
      <c r="A768" t="s">
        <v>357</v>
      </c>
      <c r="B768" t="s">
        <v>2</v>
      </c>
      <c r="C768">
        <v>0.92416704745632006</v>
      </c>
    </row>
    <row r="769" spans="1:3" x14ac:dyDescent="0.25">
      <c r="A769" t="s">
        <v>357</v>
      </c>
      <c r="B769" t="s">
        <v>0</v>
      </c>
      <c r="C769">
        <v>0.60000180677573456</v>
      </c>
    </row>
    <row r="770" spans="1:3" x14ac:dyDescent="0.25">
      <c r="A770" t="s">
        <v>356</v>
      </c>
      <c r="B770" t="s">
        <v>24</v>
      </c>
      <c r="C770">
        <v>0.93609957694474877</v>
      </c>
    </row>
    <row r="771" spans="1:3" x14ac:dyDescent="0.25">
      <c r="A771" t="s">
        <v>356</v>
      </c>
      <c r="B771" t="s">
        <v>23</v>
      </c>
      <c r="C771">
        <v>0.57308706931085285</v>
      </c>
    </row>
    <row r="772" spans="1:3" x14ac:dyDescent="0.25">
      <c r="A772" t="s">
        <v>356</v>
      </c>
      <c r="B772" t="s">
        <v>22</v>
      </c>
      <c r="C772">
        <v>1.2010137113621115</v>
      </c>
    </row>
    <row r="773" spans="1:3" x14ac:dyDescent="0.25">
      <c r="A773" t="s">
        <v>356</v>
      </c>
      <c r="B773" t="s">
        <v>21</v>
      </c>
      <c r="C773">
        <v>0.55340229498915749</v>
      </c>
    </row>
    <row r="774" spans="1:3" x14ac:dyDescent="0.25">
      <c r="A774" t="s">
        <v>356</v>
      </c>
      <c r="B774" t="s">
        <v>20</v>
      </c>
      <c r="C774">
        <v>0.80593477912967304</v>
      </c>
    </row>
    <row r="775" spans="1:3" x14ac:dyDescent="0.25">
      <c r="A775" t="s">
        <v>356</v>
      </c>
      <c r="B775" t="s">
        <v>19</v>
      </c>
      <c r="C775">
        <v>1.2251025360219654</v>
      </c>
    </row>
    <row r="776" spans="1:3" x14ac:dyDescent="0.25">
      <c r="A776" t="s">
        <v>356</v>
      </c>
      <c r="B776" t="s">
        <v>18</v>
      </c>
      <c r="C776">
        <v>1.7788926190760486</v>
      </c>
    </row>
    <row r="777" spans="1:3" x14ac:dyDescent="0.25">
      <c r="A777" t="s">
        <v>356</v>
      </c>
      <c r="B777" t="s">
        <v>17</v>
      </c>
      <c r="C777">
        <v>2.7882124909174864</v>
      </c>
    </row>
    <row r="778" spans="1:3" x14ac:dyDescent="0.25">
      <c r="A778" t="s">
        <v>356</v>
      </c>
      <c r="B778" t="s">
        <v>16</v>
      </c>
      <c r="C778">
        <v>2.3433757664712096</v>
      </c>
    </row>
    <row r="779" spans="1:3" x14ac:dyDescent="0.25">
      <c r="A779" t="s">
        <v>356</v>
      </c>
      <c r="B779" t="s">
        <v>15</v>
      </c>
      <c r="C779">
        <v>2.2797660941704248</v>
      </c>
    </row>
    <row r="780" spans="1:3" x14ac:dyDescent="0.25">
      <c r="A780" t="s">
        <v>356</v>
      </c>
      <c r="B780" t="s">
        <v>14</v>
      </c>
      <c r="C780">
        <v>1.6830177342594264</v>
      </c>
    </row>
    <row r="781" spans="1:3" x14ac:dyDescent="0.25">
      <c r="A781" t="s">
        <v>356</v>
      </c>
      <c r="B781" t="s">
        <v>13</v>
      </c>
      <c r="C781">
        <v>1.7404115789236054</v>
      </c>
    </row>
    <row r="782" spans="1:3" x14ac:dyDescent="0.25">
      <c r="A782" t="s">
        <v>356</v>
      </c>
      <c r="B782" t="s">
        <v>12</v>
      </c>
      <c r="C782">
        <v>2.2151598942058484</v>
      </c>
    </row>
    <row r="783" spans="1:3" x14ac:dyDescent="0.25">
      <c r="A783" t="s">
        <v>356</v>
      </c>
      <c r="B783" t="s">
        <v>11</v>
      </c>
      <c r="C783">
        <v>1.1204725494018364</v>
      </c>
    </row>
    <row r="784" spans="1:3" x14ac:dyDescent="0.25">
      <c r="A784" t="s">
        <v>356</v>
      </c>
      <c r="B784" t="s">
        <v>10</v>
      </c>
      <c r="C784">
        <v>1.9740338659089369</v>
      </c>
    </row>
    <row r="785" spans="1:3" x14ac:dyDescent="0.25">
      <c r="A785" t="s">
        <v>356</v>
      </c>
      <c r="B785" t="s">
        <v>9</v>
      </c>
      <c r="C785">
        <v>2.6925429417618774</v>
      </c>
    </row>
    <row r="786" spans="1:3" x14ac:dyDescent="0.25">
      <c r="A786" t="s">
        <v>356</v>
      </c>
      <c r="B786" t="s">
        <v>8</v>
      </c>
      <c r="C786">
        <v>2.0661494391325697</v>
      </c>
    </row>
    <row r="787" spans="1:3" x14ac:dyDescent="0.25">
      <c r="A787" t="s">
        <v>356</v>
      </c>
      <c r="B787" t="s">
        <v>7</v>
      </c>
      <c r="C787">
        <v>3.178344790253202</v>
      </c>
    </row>
    <row r="788" spans="1:3" x14ac:dyDescent="0.25">
      <c r="A788" t="s">
        <v>356</v>
      </c>
      <c r="B788" t="s">
        <v>6</v>
      </c>
      <c r="C788">
        <v>1.3880669771272249</v>
      </c>
    </row>
    <row r="789" spans="1:3" x14ac:dyDescent="0.25">
      <c r="A789" t="s">
        <v>356</v>
      </c>
      <c r="B789" t="s">
        <v>5</v>
      </c>
      <c r="C789">
        <v>1.8665665507370832</v>
      </c>
    </row>
    <row r="790" spans="1:3" x14ac:dyDescent="0.25">
      <c r="A790" t="s">
        <v>356</v>
      </c>
      <c r="B790" t="s">
        <v>4</v>
      </c>
      <c r="C790">
        <v>1.5623338817990493</v>
      </c>
    </row>
    <row r="791" spans="1:3" x14ac:dyDescent="0.25">
      <c r="A791" t="s">
        <v>356</v>
      </c>
      <c r="B791" t="s">
        <v>3</v>
      </c>
      <c r="C791">
        <v>3.0653001049889061</v>
      </c>
    </row>
    <row r="792" spans="1:3" x14ac:dyDescent="0.25">
      <c r="A792" t="s">
        <v>356</v>
      </c>
      <c r="B792" t="s">
        <v>2</v>
      </c>
      <c r="C792">
        <v>0.98912746597207524</v>
      </c>
    </row>
    <row r="793" spans="1:3" x14ac:dyDescent="0.25">
      <c r="A793" t="s">
        <v>356</v>
      </c>
      <c r="B793" t="s">
        <v>0</v>
      </c>
      <c r="C793">
        <v>0.94296256883809504</v>
      </c>
    </row>
    <row r="794" spans="1:3" x14ac:dyDescent="0.25">
      <c r="A794" t="s">
        <v>355</v>
      </c>
      <c r="B794" t="s">
        <v>24</v>
      </c>
      <c r="C794">
        <v>0.97519891961022609</v>
      </c>
    </row>
    <row r="795" spans="1:3" x14ac:dyDescent="0.25">
      <c r="A795" t="s">
        <v>355</v>
      </c>
      <c r="B795" t="s">
        <v>23</v>
      </c>
      <c r="C795">
        <v>2.3509464397700039</v>
      </c>
    </row>
    <row r="796" spans="1:3" x14ac:dyDescent="0.25">
      <c r="A796" t="s">
        <v>355</v>
      </c>
      <c r="B796" t="s">
        <v>22</v>
      </c>
      <c r="C796">
        <v>0.85620232146148334</v>
      </c>
    </row>
    <row r="797" spans="1:3" x14ac:dyDescent="0.25">
      <c r="A797" t="s">
        <v>355</v>
      </c>
      <c r="B797" t="s">
        <v>21</v>
      </c>
      <c r="C797">
        <v>1.0759498148761832</v>
      </c>
    </row>
    <row r="798" spans="1:3" x14ac:dyDescent="0.25">
      <c r="A798" t="s">
        <v>355</v>
      </c>
      <c r="B798" t="s">
        <v>20</v>
      </c>
      <c r="C798">
        <v>1.4663287501310203</v>
      </c>
    </row>
    <row r="799" spans="1:3" x14ac:dyDescent="0.25">
      <c r="A799" t="s">
        <v>355</v>
      </c>
      <c r="B799" t="s">
        <v>19</v>
      </c>
      <c r="C799">
        <v>2.6583290469873435</v>
      </c>
    </row>
    <row r="800" spans="1:3" x14ac:dyDescent="0.25">
      <c r="A800" t="s">
        <v>355</v>
      </c>
      <c r="B800" t="s">
        <v>18</v>
      </c>
      <c r="C800">
        <v>2.450132365476132</v>
      </c>
    </row>
    <row r="801" spans="1:3" x14ac:dyDescent="0.25">
      <c r="A801" t="s">
        <v>355</v>
      </c>
      <c r="B801" t="s">
        <v>17</v>
      </c>
      <c r="C801">
        <v>2.318103109553217</v>
      </c>
    </row>
    <row r="802" spans="1:3" x14ac:dyDescent="0.25">
      <c r="A802" t="s">
        <v>355</v>
      </c>
      <c r="B802" t="s">
        <v>16</v>
      </c>
      <c r="C802">
        <v>4.3205381038327992</v>
      </c>
    </row>
    <row r="803" spans="1:3" x14ac:dyDescent="0.25">
      <c r="A803" t="s">
        <v>355</v>
      </c>
      <c r="B803" t="s">
        <v>15</v>
      </c>
      <c r="C803">
        <v>4.1931217017875166</v>
      </c>
    </row>
    <row r="804" spans="1:3" x14ac:dyDescent="0.25">
      <c r="A804" t="s">
        <v>355</v>
      </c>
      <c r="B804" t="s">
        <v>14</v>
      </c>
      <c r="C804">
        <v>2.3461765125057976</v>
      </c>
    </row>
    <row r="805" spans="1:3" x14ac:dyDescent="0.25">
      <c r="A805" t="s">
        <v>355</v>
      </c>
      <c r="B805" t="s">
        <v>13</v>
      </c>
      <c r="C805">
        <v>2.682244910761618</v>
      </c>
    </row>
    <row r="806" spans="1:3" x14ac:dyDescent="0.25">
      <c r="A806" t="s">
        <v>355</v>
      </c>
      <c r="B806" t="s">
        <v>12</v>
      </c>
      <c r="C806">
        <v>1.4406847457454555</v>
      </c>
    </row>
    <row r="807" spans="1:3" x14ac:dyDescent="0.25">
      <c r="A807" t="s">
        <v>355</v>
      </c>
      <c r="B807" t="s">
        <v>11</v>
      </c>
      <c r="C807">
        <v>2.1424428828474973</v>
      </c>
    </row>
    <row r="808" spans="1:3" x14ac:dyDescent="0.25">
      <c r="A808" t="s">
        <v>355</v>
      </c>
      <c r="B808" t="s">
        <v>10</v>
      </c>
      <c r="C808">
        <v>4.7944840020551309</v>
      </c>
    </row>
    <row r="809" spans="1:3" x14ac:dyDescent="0.25">
      <c r="A809" t="s">
        <v>355</v>
      </c>
      <c r="B809" t="s">
        <v>9</v>
      </c>
      <c r="C809">
        <v>2.2523436150090248</v>
      </c>
    </row>
    <row r="810" spans="1:3" x14ac:dyDescent="0.25">
      <c r="A810" t="s">
        <v>355</v>
      </c>
      <c r="B810" t="s">
        <v>8</v>
      </c>
      <c r="C810">
        <v>2.7941750032705706</v>
      </c>
    </row>
    <row r="811" spans="1:3" x14ac:dyDescent="0.25">
      <c r="A811" t="s">
        <v>355</v>
      </c>
      <c r="B811" t="s">
        <v>7</v>
      </c>
      <c r="C811">
        <v>2.035671604984536</v>
      </c>
    </row>
    <row r="812" spans="1:3" x14ac:dyDescent="0.25">
      <c r="A812" t="s">
        <v>355</v>
      </c>
      <c r="B812" t="s">
        <v>6</v>
      </c>
      <c r="C812">
        <v>1.5272527310078114</v>
      </c>
    </row>
    <row r="813" spans="1:3" x14ac:dyDescent="0.25">
      <c r="A813" t="s">
        <v>355</v>
      </c>
      <c r="B813" t="s">
        <v>5</v>
      </c>
      <c r="C813">
        <v>1.9391365969810994</v>
      </c>
    </row>
    <row r="814" spans="1:3" x14ac:dyDescent="0.25">
      <c r="A814" t="s">
        <v>355</v>
      </c>
      <c r="B814" t="s">
        <v>4</v>
      </c>
      <c r="C814">
        <v>5.5593463006500938</v>
      </c>
    </row>
    <row r="815" spans="1:3" x14ac:dyDescent="0.25">
      <c r="A815" t="s">
        <v>355</v>
      </c>
      <c r="B815" t="s">
        <v>3</v>
      </c>
      <c r="C815">
        <v>2.7712127511953804</v>
      </c>
    </row>
    <row r="816" spans="1:3" x14ac:dyDescent="0.25">
      <c r="A816" t="s">
        <v>355</v>
      </c>
      <c r="B816" t="s">
        <v>2</v>
      </c>
      <c r="C816">
        <v>2.352780423360378</v>
      </c>
    </row>
    <row r="817" spans="1:3" x14ac:dyDescent="0.25">
      <c r="A817" t="s">
        <v>355</v>
      </c>
      <c r="B817" t="s">
        <v>0</v>
      </c>
      <c r="C817">
        <v>1.0009932737157932</v>
      </c>
    </row>
    <row r="818" spans="1:3" x14ac:dyDescent="0.25">
      <c r="A818" t="s">
        <v>354</v>
      </c>
      <c r="B818" t="s">
        <v>24</v>
      </c>
      <c r="C818">
        <v>1.1564570515238326</v>
      </c>
    </row>
    <row r="819" spans="1:3" x14ac:dyDescent="0.25">
      <c r="A819" t="s">
        <v>354</v>
      </c>
      <c r="B819" t="s">
        <v>23</v>
      </c>
      <c r="C819">
        <v>0.72231351307522762</v>
      </c>
    </row>
    <row r="820" spans="1:3" x14ac:dyDescent="0.25">
      <c r="A820" t="s">
        <v>354</v>
      </c>
      <c r="B820" t="s">
        <v>22</v>
      </c>
      <c r="C820">
        <v>0.62081162080364738</v>
      </c>
    </row>
    <row r="821" spans="1:3" x14ac:dyDescent="0.25">
      <c r="A821" t="s">
        <v>354</v>
      </c>
      <c r="B821" t="s">
        <v>21</v>
      </c>
      <c r="C821">
        <v>1.4382521924456522</v>
      </c>
    </row>
    <row r="822" spans="1:3" x14ac:dyDescent="0.25">
      <c r="A822" t="s">
        <v>354</v>
      </c>
      <c r="B822" t="s">
        <v>20</v>
      </c>
      <c r="C822">
        <v>1.336074551108029</v>
      </c>
    </row>
    <row r="823" spans="1:3" x14ac:dyDescent="0.25">
      <c r="A823" t="s">
        <v>354</v>
      </c>
      <c r="B823" t="s">
        <v>19</v>
      </c>
      <c r="C823">
        <v>2.2674408983889927</v>
      </c>
    </row>
    <row r="824" spans="1:3" x14ac:dyDescent="0.25">
      <c r="A824" t="s">
        <v>354</v>
      </c>
      <c r="B824" t="s">
        <v>18</v>
      </c>
      <c r="C824">
        <v>1.5404689550564212</v>
      </c>
    </row>
    <row r="825" spans="1:3" x14ac:dyDescent="0.25">
      <c r="A825" t="s">
        <v>354</v>
      </c>
      <c r="B825" t="s">
        <v>17</v>
      </c>
      <c r="C825">
        <v>3.3277173916100846</v>
      </c>
    </row>
    <row r="826" spans="1:3" x14ac:dyDescent="0.25">
      <c r="A826" t="s">
        <v>354</v>
      </c>
      <c r="B826" t="s">
        <v>16</v>
      </c>
      <c r="C826">
        <v>1.4216277075558446</v>
      </c>
    </row>
    <row r="827" spans="1:3" x14ac:dyDescent="0.25">
      <c r="A827" t="s">
        <v>354</v>
      </c>
      <c r="B827" t="s">
        <v>15</v>
      </c>
      <c r="C827">
        <v>2.9475545896604203</v>
      </c>
    </row>
    <row r="828" spans="1:3" x14ac:dyDescent="0.25">
      <c r="A828" t="s">
        <v>354</v>
      </c>
      <c r="B828" t="s">
        <v>14</v>
      </c>
      <c r="C828">
        <v>2.4552875673538987</v>
      </c>
    </row>
    <row r="829" spans="1:3" x14ac:dyDescent="0.25">
      <c r="A829" t="s">
        <v>354</v>
      </c>
      <c r="B829" t="s">
        <v>13</v>
      </c>
      <c r="C829">
        <v>1.045405978473285</v>
      </c>
    </row>
    <row r="830" spans="1:3" x14ac:dyDescent="0.25">
      <c r="A830" t="s">
        <v>354</v>
      </c>
      <c r="B830" t="s">
        <v>12</v>
      </c>
      <c r="C830">
        <v>2.8882108646747162</v>
      </c>
    </row>
    <row r="831" spans="1:3" x14ac:dyDescent="0.25">
      <c r="A831" t="s">
        <v>354</v>
      </c>
      <c r="B831" t="s">
        <v>11</v>
      </c>
      <c r="C831">
        <v>3.6574857444991267</v>
      </c>
    </row>
    <row r="832" spans="1:3" x14ac:dyDescent="0.25">
      <c r="A832" t="s">
        <v>354</v>
      </c>
      <c r="B832" t="s">
        <v>10</v>
      </c>
      <c r="C832">
        <v>1.4813550922274603</v>
      </c>
    </row>
    <row r="833" spans="1:3" x14ac:dyDescent="0.25">
      <c r="A833" t="s">
        <v>354</v>
      </c>
      <c r="B833" t="s">
        <v>9</v>
      </c>
      <c r="C833">
        <v>1.7057469368330607</v>
      </c>
    </row>
    <row r="834" spans="1:3" x14ac:dyDescent="0.25">
      <c r="A834" t="s">
        <v>354</v>
      </c>
      <c r="B834" t="s">
        <v>8</v>
      </c>
      <c r="C834">
        <v>1.8164019107726668</v>
      </c>
    </row>
    <row r="835" spans="1:3" x14ac:dyDescent="0.25">
      <c r="A835" t="s">
        <v>354</v>
      </c>
      <c r="B835" t="s">
        <v>7</v>
      </c>
      <c r="C835">
        <v>2.8363555841763741</v>
      </c>
    </row>
    <row r="836" spans="1:3" x14ac:dyDescent="0.25">
      <c r="A836" t="s">
        <v>354</v>
      </c>
      <c r="B836" t="s">
        <v>6</v>
      </c>
      <c r="C836">
        <v>1.7438283936297669</v>
      </c>
    </row>
    <row r="837" spans="1:3" x14ac:dyDescent="0.25">
      <c r="A837" t="s">
        <v>354</v>
      </c>
      <c r="B837" t="s">
        <v>5</v>
      </c>
      <c r="C837">
        <v>2.2998737537467555</v>
      </c>
    </row>
    <row r="838" spans="1:3" x14ac:dyDescent="0.25">
      <c r="A838" t="s">
        <v>354</v>
      </c>
      <c r="B838" t="s">
        <v>4</v>
      </c>
      <c r="C838">
        <v>3.4071571318454192</v>
      </c>
    </row>
    <row r="839" spans="1:3" x14ac:dyDescent="0.25">
      <c r="A839" t="s">
        <v>354</v>
      </c>
      <c r="B839" t="s">
        <v>3</v>
      </c>
      <c r="C839">
        <v>2.2186170643185892</v>
      </c>
    </row>
    <row r="840" spans="1:3" x14ac:dyDescent="0.25">
      <c r="A840" t="s">
        <v>354</v>
      </c>
      <c r="B840" t="s">
        <v>2</v>
      </c>
      <c r="C840">
        <v>1.376113115836664</v>
      </c>
    </row>
    <row r="841" spans="1:3" x14ac:dyDescent="0.25">
      <c r="A841" t="s">
        <v>354</v>
      </c>
      <c r="B841" t="s">
        <v>0</v>
      </c>
      <c r="C841">
        <v>0.80976244918720808</v>
      </c>
    </row>
    <row r="842" spans="1:3" x14ac:dyDescent="0.25">
      <c r="A842" t="s">
        <v>353</v>
      </c>
      <c r="B842" t="s">
        <v>24</v>
      </c>
      <c r="C842">
        <v>1.2962177877076009</v>
      </c>
    </row>
    <row r="843" spans="1:3" x14ac:dyDescent="0.25">
      <c r="A843" t="s">
        <v>353</v>
      </c>
      <c r="B843" t="s">
        <v>23</v>
      </c>
      <c r="C843">
        <v>0.92314615760947116</v>
      </c>
    </row>
    <row r="844" spans="1:3" x14ac:dyDescent="0.25">
      <c r="A844" t="s">
        <v>353</v>
      </c>
      <c r="B844" t="s">
        <v>22</v>
      </c>
      <c r="C844">
        <v>1.0068690969223919</v>
      </c>
    </row>
    <row r="845" spans="1:3" x14ac:dyDescent="0.25">
      <c r="A845" t="s">
        <v>353</v>
      </c>
      <c r="B845" t="s">
        <v>21</v>
      </c>
      <c r="C845">
        <v>1.1402957585320153</v>
      </c>
    </row>
    <row r="846" spans="1:3" x14ac:dyDescent="0.25">
      <c r="A846" t="s">
        <v>353</v>
      </c>
      <c r="B846" t="s">
        <v>20</v>
      </c>
      <c r="C846">
        <v>0.88317832838673183</v>
      </c>
    </row>
    <row r="847" spans="1:3" x14ac:dyDescent="0.25">
      <c r="A847" t="s">
        <v>353</v>
      </c>
      <c r="B847" t="s">
        <v>19</v>
      </c>
      <c r="C847">
        <v>1.0083715893367278</v>
      </c>
    </row>
    <row r="848" spans="1:3" x14ac:dyDescent="0.25">
      <c r="A848" t="s">
        <v>353</v>
      </c>
      <c r="B848" t="s">
        <v>18</v>
      </c>
      <c r="C848">
        <v>1.4790491845543514</v>
      </c>
    </row>
    <row r="849" spans="1:3" x14ac:dyDescent="0.25">
      <c r="A849" t="s">
        <v>353</v>
      </c>
      <c r="B849" t="s">
        <v>17</v>
      </c>
      <c r="C849">
        <v>2.9203724725324571</v>
      </c>
    </row>
    <row r="850" spans="1:3" x14ac:dyDescent="0.25">
      <c r="A850" t="s">
        <v>353</v>
      </c>
      <c r="B850" t="s">
        <v>16</v>
      </c>
      <c r="C850">
        <v>1.3096587314761765</v>
      </c>
    </row>
    <row r="851" spans="1:3" x14ac:dyDescent="0.25">
      <c r="A851" t="s">
        <v>353</v>
      </c>
      <c r="B851" t="s">
        <v>15</v>
      </c>
      <c r="C851">
        <v>1.3456758709268972</v>
      </c>
    </row>
    <row r="852" spans="1:3" x14ac:dyDescent="0.25">
      <c r="A852" t="s">
        <v>353</v>
      </c>
      <c r="B852" t="s">
        <v>14</v>
      </c>
      <c r="C852">
        <v>1.854336330395101</v>
      </c>
    </row>
    <row r="853" spans="1:3" x14ac:dyDescent="0.25">
      <c r="A853" t="s">
        <v>353</v>
      </c>
      <c r="B853" t="s">
        <v>13</v>
      </c>
      <c r="C853">
        <v>1.4752479391327791</v>
      </c>
    </row>
    <row r="854" spans="1:3" x14ac:dyDescent="0.25">
      <c r="A854" t="s">
        <v>353</v>
      </c>
      <c r="B854" t="s">
        <v>12</v>
      </c>
      <c r="C854">
        <v>2.6545614323269819</v>
      </c>
    </row>
    <row r="855" spans="1:3" x14ac:dyDescent="0.25">
      <c r="A855" t="s">
        <v>353</v>
      </c>
      <c r="B855" t="s">
        <v>11</v>
      </c>
      <c r="C855">
        <v>2.4327066733474818</v>
      </c>
    </row>
    <row r="856" spans="1:3" x14ac:dyDescent="0.25">
      <c r="A856" t="s">
        <v>353</v>
      </c>
      <c r="B856" t="s">
        <v>10</v>
      </c>
      <c r="C856">
        <v>3.2550212541745558</v>
      </c>
    </row>
    <row r="857" spans="1:3" x14ac:dyDescent="0.25">
      <c r="A857" t="s">
        <v>353</v>
      </c>
      <c r="B857" t="s">
        <v>9</v>
      </c>
      <c r="C857">
        <v>1.3464501782517524</v>
      </c>
    </row>
    <row r="858" spans="1:3" x14ac:dyDescent="0.25">
      <c r="A858" t="s">
        <v>353</v>
      </c>
      <c r="B858" t="s">
        <v>8</v>
      </c>
      <c r="C858">
        <v>1.7595320450884415</v>
      </c>
    </row>
    <row r="859" spans="1:3" x14ac:dyDescent="0.25">
      <c r="A859" t="s">
        <v>353</v>
      </c>
      <c r="B859" t="s">
        <v>7</v>
      </c>
      <c r="C859">
        <v>2.9793706390395611</v>
      </c>
    </row>
    <row r="860" spans="1:3" x14ac:dyDescent="0.25">
      <c r="A860" t="s">
        <v>353</v>
      </c>
      <c r="B860" t="s">
        <v>6</v>
      </c>
      <c r="C860">
        <v>2.1038538176357502</v>
      </c>
    </row>
    <row r="861" spans="1:3" x14ac:dyDescent="0.25">
      <c r="A861" t="s">
        <v>353</v>
      </c>
      <c r="B861" t="s">
        <v>5</v>
      </c>
      <c r="C861">
        <v>2.3611353566227571</v>
      </c>
    </row>
    <row r="862" spans="1:3" x14ac:dyDescent="0.25">
      <c r="A862" t="s">
        <v>353</v>
      </c>
      <c r="B862" t="s">
        <v>4</v>
      </c>
      <c r="C862">
        <v>1.6350740180285395</v>
      </c>
    </row>
    <row r="863" spans="1:3" x14ac:dyDescent="0.25">
      <c r="A863" t="s">
        <v>353</v>
      </c>
      <c r="B863" t="s">
        <v>3</v>
      </c>
      <c r="C863">
        <v>2.491034939075556</v>
      </c>
    </row>
    <row r="864" spans="1:3" x14ac:dyDescent="0.25">
      <c r="A864" t="s">
        <v>353</v>
      </c>
      <c r="B864" t="s">
        <v>2</v>
      </c>
      <c r="C864">
        <v>1.0845410483739544</v>
      </c>
    </row>
    <row r="865" spans="1:3" x14ac:dyDescent="0.25">
      <c r="A865" t="s">
        <v>353</v>
      </c>
      <c r="B865" t="s">
        <v>0</v>
      </c>
      <c r="C865">
        <v>0.6498148192959321</v>
      </c>
    </row>
    <row r="866" spans="1:3" x14ac:dyDescent="0.25">
      <c r="A866" t="s">
        <v>352</v>
      </c>
      <c r="B866" t="s">
        <v>24</v>
      </c>
      <c r="C866">
        <v>0.51425235892992438</v>
      </c>
    </row>
    <row r="867" spans="1:3" x14ac:dyDescent="0.25">
      <c r="A867" t="s">
        <v>352</v>
      </c>
      <c r="B867" t="s">
        <v>23</v>
      </c>
      <c r="C867">
        <v>0.49381980333305509</v>
      </c>
    </row>
    <row r="868" spans="1:3" x14ac:dyDescent="0.25">
      <c r="A868" t="s">
        <v>352</v>
      </c>
      <c r="B868" t="s">
        <v>22</v>
      </c>
      <c r="C868">
        <v>0.42265879740150974</v>
      </c>
    </row>
    <row r="869" spans="1:3" x14ac:dyDescent="0.25">
      <c r="A869" t="s">
        <v>352</v>
      </c>
      <c r="B869" t="s">
        <v>21</v>
      </c>
      <c r="C869">
        <v>0.90931741806472588</v>
      </c>
    </row>
    <row r="870" spans="1:3" x14ac:dyDescent="0.25">
      <c r="A870" t="s">
        <v>352</v>
      </c>
      <c r="B870" t="s">
        <v>20</v>
      </c>
      <c r="C870">
        <v>1.625003125557289</v>
      </c>
    </row>
    <row r="871" spans="1:3" x14ac:dyDescent="0.25">
      <c r="A871" t="s">
        <v>352</v>
      </c>
      <c r="B871" t="s">
        <v>19</v>
      </c>
      <c r="C871">
        <v>0.97783476702802308</v>
      </c>
    </row>
    <row r="872" spans="1:3" x14ac:dyDescent="0.25">
      <c r="A872" t="s">
        <v>352</v>
      </c>
      <c r="B872" t="s">
        <v>18</v>
      </c>
      <c r="C872">
        <v>1.7362237563808034</v>
      </c>
    </row>
    <row r="873" spans="1:3" x14ac:dyDescent="0.25">
      <c r="A873" t="s">
        <v>352</v>
      </c>
      <c r="B873" t="s">
        <v>17</v>
      </c>
      <c r="C873">
        <v>1.2913232319588523</v>
      </c>
    </row>
    <row r="874" spans="1:3" x14ac:dyDescent="0.25">
      <c r="A874" t="s">
        <v>352</v>
      </c>
      <c r="B874" t="s">
        <v>16</v>
      </c>
      <c r="C874">
        <v>2.2881030093823553</v>
      </c>
    </row>
    <row r="875" spans="1:3" x14ac:dyDescent="0.25">
      <c r="A875" t="s">
        <v>352</v>
      </c>
      <c r="B875" t="s">
        <v>15</v>
      </c>
      <c r="C875">
        <v>2.3828101447811356</v>
      </c>
    </row>
    <row r="876" spans="1:3" x14ac:dyDescent="0.25">
      <c r="A876" t="s">
        <v>352</v>
      </c>
      <c r="B876" t="s">
        <v>14</v>
      </c>
      <c r="C876">
        <v>1.6324551592152881</v>
      </c>
    </row>
    <row r="877" spans="1:3" x14ac:dyDescent="0.25">
      <c r="A877" t="s">
        <v>352</v>
      </c>
      <c r="B877" t="s">
        <v>13</v>
      </c>
      <c r="C877">
        <v>1.7940276441867704</v>
      </c>
    </row>
    <row r="878" spans="1:3" x14ac:dyDescent="0.25">
      <c r="A878" t="s">
        <v>352</v>
      </c>
      <c r="B878" t="s">
        <v>12</v>
      </c>
      <c r="C878">
        <v>1.0147594533670372</v>
      </c>
    </row>
    <row r="879" spans="1:3" x14ac:dyDescent="0.25">
      <c r="A879" t="s">
        <v>352</v>
      </c>
      <c r="B879" t="s">
        <v>11</v>
      </c>
      <c r="C879">
        <v>1.2981406599461156</v>
      </c>
    </row>
    <row r="880" spans="1:3" x14ac:dyDescent="0.25">
      <c r="A880" t="s">
        <v>352</v>
      </c>
      <c r="B880" t="s">
        <v>10</v>
      </c>
      <c r="C880">
        <v>2.0176110786345034</v>
      </c>
    </row>
    <row r="881" spans="1:3" x14ac:dyDescent="0.25">
      <c r="A881" t="s">
        <v>352</v>
      </c>
      <c r="B881" t="s">
        <v>9</v>
      </c>
      <c r="C881">
        <v>2.4080351659241637</v>
      </c>
    </row>
    <row r="882" spans="1:3" x14ac:dyDescent="0.25">
      <c r="A882" t="s">
        <v>352</v>
      </c>
      <c r="B882" t="s">
        <v>8</v>
      </c>
      <c r="C882">
        <v>2.1890870732368528</v>
      </c>
    </row>
    <row r="883" spans="1:3" x14ac:dyDescent="0.25">
      <c r="A883" t="s">
        <v>352</v>
      </c>
      <c r="B883" t="s">
        <v>7</v>
      </c>
      <c r="C883">
        <v>1.2490254079922147</v>
      </c>
    </row>
    <row r="884" spans="1:3" x14ac:dyDescent="0.25">
      <c r="A884" t="s">
        <v>352</v>
      </c>
      <c r="B884" t="s">
        <v>6</v>
      </c>
      <c r="C884">
        <v>3.382919093346346</v>
      </c>
    </row>
    <row r="885" spans="1:3" x14ac:dyDescent="0.25">
      <c r="A885" t="s">
        <v>352</v>
      </c>
      <c r="B885" t="s">
        <v>5</v>
      </c>
      <c r="C885">
        <v>1.4238149935814632</v>
      </c>
    </row>
    <row r="886" spans="1:3" x14ac:dyDescent="0.25">
      <c r="A886" t="s">
        <v>352</v>
      </c>
      <c r="B886" t="s">
        <v>4</v>
      </c>
      <c r="C886">
        <v>1.4630975451766421</v>
      </c>
    </row>
    <row r="887" spans="1:3" x14ac:dyDescent="0.25">
      <c r="A887" t="s">
        <v>352</v>
      </c>
      <c r="B887" t="s">
        <v>3</v>
      </c>
      <c r="C887">
        <v>1.4227895577727119</v>
      </c>
    </row>
    <row r="888" spans="1:3" x14ac:dyDescent="0.25">
      <c r="A888" t="s">
        <v>352</v>
      </c>
      <c r="B888" t="s">
        <v>2</v>
      </c>
      <c r="C888">
        <v>0.69669897831020988</v>
      </c>
    </row>
    <row r="889" spans="1:3" x14ac:dyDescent="0.25">
      <c r="A889" t="s">
        <v>352</v>
      </c>
      <c r="B889" t="s">
        <v>0</v>
      </c>
      <c r="C889">
        <v>0.79743207218515577</v>
      </c>
    </row>
    <row r="890" spans="1:3" x14ac:dyDescent="0.25">
      <c r="A890" t="s">
        <v>351</v>
      </c>
      <c r="B890" t="s">
        <v>24</v>
      </c>
      <c r="C890">
        <v>0.89668694126975068</v>
      </c>
    </row>
    <row r="891" spans="1:3" x14ac:dyDescent="0.25">
      <c r="A891" t="s">
        <v>351</v>
      </c>
      <c r="B891" t="s">
        <v>23</v>
      </c>
      <c r="C891">
        <v>0.94163924519064801</v>
      </c>
    </row>
    <row r="892" spans="1:3" x14ac:dyDescent="0.25">
      <c r="A892" t="s">
        <v>351</v>
      </c>
      <c r="B892" t="s">
        <v>22</v>
      </c>
      <c r="C892">
        <v>0.74034885650614768</v>
      </c>
    </row>
    <row r="893" spans="1:3" x14ac:dyDescent="0.25">
      <c r="A893" t="s">
        <v>351</v>
      </c>
      <c r="B893" t="s">
        <v>21</v>
      </c>
      <c r="C893">
        <v>0.53059793007255074</v>
      </c>
    </row>
    <row r="894" spans="1:3" x14ac:dyDescent="0.25">
      <c r="A894" t="s">
        <v>351</v>
      </c>
      <c r="B894" t="s">
        <v>20</v>
      </c>
      <c r="C894">
        <v>0.71557296259970116</v>
      </c>
    </row>
    <row r="895" spans="1:3" x14ac:dyDescent="0.25">
      <c r="A895" t="s">
        <v>351</v>
      </c>
      <c r="B895" t="s">
        <v>19</v>
      </c>
      <c r="C895">
        <v>2.1939158009624573</v>
      </c>
    </row>
    <row r="896" spans="1:3" x14ac:dyDescent="0.25">
      <c r="A896" t="s">
        <v>351</v>
      </c>
      <c r="B896" t="s">
        <v>18</v>
      </c>
      <c r="C896">
        <v>1.7597822955770392</v>
      </c>
    </row>
    <row r="897" spans="1:3" x14ac:dyDescent="0.25">
      <c r="A897" t="s">
        <v>351</v>
      </c>
      <c r="B897" t="s">
        <v>17</v>
      </c>
      <c r="C897">
        <v>2.3542584482697242</v>
      </c>
    </row>
    <row r="898" spans="1:3" x14ac:dyDescent="0.25">
      <c r="A898" t="s">
        <v>351</v>
      </c>
      <c r="B898" t="s">
        <v>16</v>
      </c>
      <c r="C898">
        <v>1.079770427755169</v>
      </c>
    </row>
    <row r="899" spans="1:3" x14ac:dyDescent="0.25">
      <c r="A899" t="s">
        <v>351</v>
      </c>
      <c r="B899" t="s">
        <v>15</v>
      </c>
      <c r="C899">
        <v>1.7904013853006284</v>
      </c>
    </row>
    <row r="900" spans="1:3" x14ac:dyDescent="0.25">
      <c r="A900" t="s">
        <v>351</v>
      </c>
      <c r="B900" t="s">
        <v>14</v>
      </c>
      <c r="C900">
        <v>2.2197809745936583</v>
      </c>
    </row>
    <row r="901" spans="1:3" x14ac:dyDescent="0.25">
      <c r="A901" t="s">
        <v>351</v>
      </c>
      <c r="B901" t="s">
        <v>13</v>
      </c>
      <c r="C901">
        <v>2.0570540250938767</v>
      </c>
    </row>
    <row r="902" spans="1:3" x14ac:dyDescent="0.25">
      <c r="A902" t="s">
        <v>351</v>
      </c>
      <c r="B902" t="s">
        <v>12</v>
      </c>
      <c r="C902">
        <v>2.9574501730367175</v>
      </c>
    </row>
    <row r="903" spans="1:3" x14ac:dyDescent="0.25">
      <c r="A903" t="s">
        <v>351</v>
      </c>
      <c r="B903" t="s">
        <v>11</v>
      </c>
      <c r="C903">
        <v>0.83031873066037931</v>
      </c>
    </row>
    <row r="904" spans="1:3" x14ac:dyDescent="0.25">
      <c r="A904" t="s">
        <v>351</v>
      </c>
      <c r="B904" t="s">
        <v>10</v>
      </c>
      <c r="C904">
        <v>0.96799212738126494</v>
      </c>
    </row>
    <row r="905" spans="1:3" x14ac:dyDescent="0.25">
      <c r="A905" t="s">
        <v>351</v>
      </c>
      <c r="B905" t="s">
        <v>9</v>
      </c>
      <c r="C905">
        <v>2.2090600910652842</v>
      </c>
    </row>
    <row r="906" spans="1:3" x14ac:dyDescent="0.25">
      <c r="A906" t="s">
        <v>351</v>
      </c>
      <c r="B906" t="s">
        <v>8</v>
      </c>
      <c r="C906">
        <v>2.51171857959325</v>
      </c>
    </row>
    <row r="907" spans="1:3" x14ac:dyDescent="0.25">
      <c r="A907" t="s">
        <v>351</v>
      </c>
      <c r="B907" t="s">
        <v>7</v>
      </c>
      <c r="C907">
        <v>3.035619406431123</v>
      </c>
    </row>
    <row r="908" spans="1:3" x14ac:dyDescent="0.25">
      <c r="A908" t="s">
        <v>351</v>
      </c>
      <c r="B908" t="s">
        <v>6</v>
      </c>
      <c r="C908">
        <v>1.4757595924224292</v>
      </c>
    </row>
    <row r="909" spans="1:3" x14ac:dyDescent="0.25">
      <c r="A909" t="s">
        <v>351</v>
      </c>
      <c r="B909" t="s">
        <v>5</v>
      </c>
      <c r="C909">
        <v>0.96011943058071947</v>
      </c>
    </row>
    <row r="910" spans="1:3" x14ac:dyDescent="0.25">
      <c r="A910" t="s">
        <v>351</v>
      </c>
      <c r="B910" t="s">
        <v>4</v>
      </c>
      <c r="C910">
        <v>1.7196462545476405</v>
      </c>
    </row>
    <row r="911" spans="1:3" x14ac:dyDescent="0.25">
      <c r="A911" t="s">
        <v>351</v>
      </c>
      <c r="B911" t="s">
        <v>3</v>
      </c>
      <c r="C911">
        <v>0.67339627057391793</v>
      </c>
    </row>
    <row r="912" spans="1:3" x14ac:dyDescent="0.25">
      <c r="A912" t="s">
        <v>351</v>
      </c>
      <c r="B912" t="s">
        <v>2</v>
      </c>
      <c r="C912">
        <v>1.1539460864672155</v>
      </c>
    </row>
    <row r="913" spans="1:3" x14ac:dyDescent="0.25">
      <c r="A913" t="s">
        <v>351</v>
      </c>
      <c r="B913" t="s">
        <v>0</v>
      </c>
      <c r="C913">
        <v>0.64959324807440022</v>
      </c>
    </row>
    <row r="914" spans="1:3" x14ac:dyDescent="0.25">
      <c r="A914" t="s">
        <v>350</v>
      </c>
      <c r="B914" t="s">
        <v>24</v>
      </c>
      <c r="C914">
        <v>0.33419563386431833</v>
      </c>
    </row>
    <row r="915" spans="1:3" x14ac:dyDescent="0.25">
      <c r="A915" t="s">
        <v>350</v>
      </c>
      <c r="B915" t="s">
        <v>23</v>
      </c>
      <c r="C915">
        <v>0.75199772882984206</v>
      </c>
    </row>
    <row r="916" spans="1:3" x14ac:dyDescent="0.25">
      <c r="A916" t="s">
        <v>350</v>
      </c>
      <c r="B916" t="s">
        <v>22</v>
      </c>
      <c r="C916">
        <v>0.74429383042971498</v>
      </c>
    </row>
    <row r="917" spans="1:3" x14ac:dyDescent="0.25">
      <c r="A917" t="s">
        <v>350</v>
      </c>
      <c r="B917" t="s">
        <v>21</v>
      </c>
      <c r="C917">
        <v>0.76425173976952987</v>
      </c>
    </row>
    <row r="918" spans="1:3" x14ac:dyDescent="0.25">
      <c r="A918" t="s">
        <v>350</v>
      </c>
      <c r="B918" t="s">
        <v>20</v>
      </c>
      <c r="C918">
        <v>0.93311787456068562</v>
      </c>
    </row>
    <row r="919" spans="1:3" x14ac:dyDescent="0.25">
      <c r="A919" t="s">
        <v>350</v>
      </c>
      <c r="B919" t="s">
        <v>19</v>
      </c>
      <c r="C919">
        <v>1.3093700086826903</v>
      </c>
    </row>
    <row r="920" spans="1:3" x14ac:dyDescent="0.25">
      <c r="A920" t="s">
        <v>350</v>
      </c>
      <c r="B920" t="s">
        <v>18</v>
      </c>
      <c r="C920">
        <v>1.379169655205279</v>
      </c>
    </row>
    <row r="921" spans="1:3" x14ac:dyDescent="0.25">
      <c r="A921" t="s">
        <v>350</v>
      </c>
      <c r="B921" t="s">
        <v>17</v>
      </c>
      <c r="C921">
        <v>3.1570953268890261</v>
      </c>
    </row>
    <row r="922" spans="1:3" x14ac:dyDescent="0.25">
      <c r="A922" t="s">
        <v>350</v>
      </c>
      <c r="B922" t="s">
        <v>16</v>
      </c>
      <c r="C922">
        <v>1.9268997659905274</v>
      </c>
    </row>
    <row r="923" spans="1:3" x14ac:dyDescent="0.25">
      <c r="A923" t="s">
        <v>350</v>
      </c>
      <c r="B923" t="s">
        <v>15</v>
      </c>
      <c r="C923">
        <v>1.5002570594122313</v>
      </c>
    </row>
    <row r="924" spans="1:3" x14ac:dyDescent="0.25">
      <c r="A924" t="s">
        <v>350</v>
      </c>
      <c r="B924" t="s">
        <v>14</v>
      </c>
      <c r="C924">
        <v>0.73261329382176277</v>
      </c>
    </row>
    <row r="925" spans="1:3" x14ac:dyDescent="0.25">
      <c r="A925" t="s">
        <v>350</v>
      </c>
      <c r="B925" t="s">
        <v>13</v>
      </c>
      <c r="C925">
        <v>2.2993979013924566</v>
      </c>
    </row>
    <row r="926" spans="1:3" x14ac:dyDescent="0.25">
      <c r="A926" t="s">
        <v>350</v>
      </c>
      <c r="B926" t="s">
        <v>12</v>
      </c>
      <c r="C926">
        <v>1.6677183654724972</v>
      </c>
    </row>
    <row r="927" spans="1:3" x14ac:dyDescent="0.25">
      <c r="A927" t="s">
        <v>350</v>
      </c>
      <c r="B927" t="s">
        <v>11</v>
      </c>
      <c r="C927">
        <v>1.014192096137895</v>
      </c>
    </row>
    <row r="928" spans="1:3" x14ac:dyDescent="0.25">
      <c r="A928" t="s">
        <v>350</v>
      </c>
      <c r="B928" t="s">
        <v>10</v>
      </c>
      <c r="C928">
        <v>1.5025237783588139</v>
      </c>
    </row>
    <row r="929" spans="1:3" x14ac:dyDescent="0.25">
      <c r="A929" t="s">
        <v>350</v>
      </c>
      <c r="B929" t="s">
        <v>9</v>
      </c>
      <c r="C929">
        <v>0.83317768893616639</v>
      </c>
    </row>
    <row r="930" spans="1:3" x14ac:dyDescent="0.25">
      <c r="A930" t="s">
        <v>350</v>
      </c>
      <c r="B930" t="s">
        <v>8</v>
      </c>
      <c r="C930">
        <v>0.83112472303424489</v>
      </c>
    </row>
    <row r="931" spans="1:3" x14ac:dyDescent="0.25">
      <c r="A931" t="s">
        <v>350</v>
      </c>
      <c r="B931" t="s">
        <v>7</v>
      </c>
      <c r="C931">
        <v>1.4995234989295023</v>
      </c>
    </row>
    <row r="932" spans="1:3" x14ac:dyDescent="0.25">
      <c r="A932" t="s">
        <v>350</v>
      </c>
      <c r="B932" t="s">
        <v>6</v>
      </c>
      <c r="C932">
        <v>1.3654134523181334</v>
      </c>
    </row>
    <row r="933" spans="1:3" x14ac:dyDescent="0.25">
      <c r="A933" t="s">
        <v>350</v>
      </c>
      <c r="B933" t="s">
        <v>5</v>
      </c>
      <c r="C933">
        <v>1.123460126528095</v>
      </c>
    </row>
    <row r="934" spans="1:3" x14ac:dyDescent="0.25">
      <c r="A934" t="s">
        <v>350</v>
      </c>
      <c r="B934" t="s">
        <v>4</v>
      </c>
      <c r="C934">
        <v>2.3808126422821143</v>
      </c>
    </row>
    <row r="935" spans="1:3" x14ac:dyDescent="0.25">
      <c r="A935" t="s">
        <v>350</v>
      </c>
      <c r="B935" t="s">
        <v>3</v>
      </c>
      <c r="C935">
        <v>1.2342557437095454</v>
      </c>
    </row>
    <row r="936" spans="1:3" x14ac:dyDescent="0.25">
      <c r="A936" t="s">
        <v>350</v>
      </c>
      <c r="B936" t="s">
        <v>2</v>
      </c>
      <c r="C936">
        <v>0.81343356329825112</v>
      </c>
    </row>
    <row r="937" spans="1:3" x14ac:dyDescent="0.25">
      <c r="A937" t="s">
        <v>350</v>
      </c>
      <c r="B937" t="s">
        <v>0</v>
      </c>
      <c r="C937">
        <v>0.7013937132858431</v>
      </c>
    </row>
    <row r="938" spans="1:3" x14ac:dyDescent="0.25">
      <c r="A938" t="s">
        <v>349</v>
      </c>
      <c r="B938" t="s">
        <v>24</v>
      </c>
      <c r="C938">
        <v>1.047857862414191</v>
      </c>
    </row>
    <row r="939" spans="1:3" x14ac:dyDescent="0.25">
      <c r="A939" t="s">
        <v>349</v>
      </c>
      <c r="B939" t="s">
        <v>23</v>
      </c>
      <c r="C939">
        <v>0.56940845637155246</v>
      </c>
    </row>
    <row r="940" spans="1:3" x14ac:dyDescent="0.25">
      <c r="A940" t="s">
        <v>349</v>
      </c>
      <c r="B940" t="s">
        <v>22</v>
      </c>
      <c r="C940">
        <v>1.4760483442358401</v>
      </c>
    </row>
    <row r="941" spans="1:3" x14ac:dyDescent="0.25">
      <c r="A941" t="s">
        <v>349</v>
      </c>
      <c r="B941" t="s">
        <v>21</v>
      </c>
      <c r="C941">
        <v>0.82662829616512878</v>
      </c>
    </row>
    <row r="942" spans="1:3" x14ac:dyDescent="0.25">
      <c r="A942" t="s">
        <v>349</v>
      </c>
      <c r="B942" t="s">
        <v>20</v>
      </c>
      <c r="C942">
        <v>1.6192237020747942</v>
      </c>
    </row>
    <row r="943" spans="1:3" x14ac:dyDescent="0.25">
      <c r="A943" t="s">
        <v>349</v>
      </c>
      <c r="B943" t="s">
        <v>19</v>
      </c>
      <c r="C943">
        <v>1.1757218573851587</v>
      </c>
    </row>
    <row r="944" spans="1:3" x14ac:dyDescent="0.25">
      <c r="A944" t="s">
        <v>349</v>
      </c>
      <c r="B944" t="s">
        <v>18</v>
      </c>
      <c r="C944">
        <v>2.1452509863267948</v>
      </c>
    </row>
    <row r="945" spans="1:3" x14ac:dyDescent="0.25">
      <c r="A945" t="s">
        <v>349</v>
      </c>
      <c r="B945" t="s">
        <v>17</v>
      </c>
      <c r="C945">
        <v>1.5533776983327179</v>
      </c>
    </row>
    <row r="946" spans="1:3" x14ac:dyDescent="0.25">
      <c r="A946" t="s">
        <v>349</v>
      </c>
      <c r="B946" t="s">
        <v>16</v>
      </c>
      <c r="C946">
        <v>1.3132321012522585</v>
      </c>
    </row>
    <row r="947" spans="1:3" x14ac:dyDescent="0.25">
      <c r="A947" t="s">
        <v>349</v>
      </c>
      <c r="B947" t="s">
        <v>15</v>
      </c>
      <c r="C947">
        <v>1.3287356381883964</v>
      </c>
    </row>
    <row r="948" spans="1:3" x14ac:dyDescent="0.25">
      <c r="A948" t="s">
        <v>349</v>
      </c>
      <c r="B948" t="s">
        <v>14</v>
      </c>
      <c r="C948">
        <v>1.323175778598326</v>
      </c>
    </row>
    <row r="949" spans="1:3" x14ac:dyDescent="0.25">
      <c r="A949" t="s">
        <v>349</v>
      </c>
      <c r="B949" t="s">
        <v>13</v>
      </c>
      <c r="C949">
        <v>0.93759320535898683</v>
      </c>
    </row>
    <row r="950" spans="1:3" x14ac:dyDescent="0.25">
      <c r="A950" t="s">
        <v>349</v>
      </c>
      <c r="B950" t="s">
        <v>12</v>
      </c>
      <c r="C950">
        <v>1.154795080351398</v>
      </c>
    </row>
    <row r="951" spans="1:3" x14ac:dyDescent="0.25">
      <c r="A951" t="s">
        <v>349</v>
      </c>
      <c r="B951" t="s">
        <v>11</v>
      </c>
      <c r="C951">
        <v>3.4244290167635163</v>
      </c>
    </row>
    <row r="952" spans="1:3" x14ac:dyDescent="0.25">
      <c r="A952" t="s">
        <v>349</v>
      </c>
      <c r="B952" t="s">
        <v>10</v>
      </c>
      <c r="C952">
        <v>1.6182864025517056</v>
      </c>
    </row>
    <row r="953" spans="1:3" x14ac:dyDescent="0.25">
      <c r="A953" t="s">
        <v>349</v>
      </c>
      <c r="B953" t="s">
        <v>9</v>
      </c>
      <c r="C953">
        <v>2.3176192046170412</v>
      </c>
    </row>
    <row r="954" spans="1:3" x14ac:dyDescent="0.25">
      <c r="A954" t="s">
        <v>349</v>
      </c>
      <c r="B954" t="s">
        <v>8</v>
      </c>
      <c r="C954">
        <v>2.268640024993585</v>
      </c>
    </row>
    <row r="955" spans="1:3" x14ac:dyDescent="0.25">
      <c r="A955" t="s">
        <v>349</v>
      </c>
      <c r="B955" t="s">
        <v>7</v>
      </c>
      <c r="C955">
        <v>3.5126486039010336</v>
      </c>
    </row>
    <row r="956" spans="1:3" x14ac:dyDescent="0.25">
      <c r="A956" t="s">
        <v>349</v>
      </c>
      <c r="B956" t="s">
        <v>6</v>
      </c>
      <c r="C956">
        <v>1.4667311370051077</v>
      </c>
    </row>
    <row r="957" spans="1:3" x14ac:dyDescent="0.25">
      <c r="A957" t="s">
        <v>349</v>
      </c>
      <c r="B957" t="s">
        <v>5</v>
      </c>
      <c r="C957">
        <v>1.7682548200749331</v>
      </c>
    </row>
    <row r="958" spans="1:3" x14ac:dyDescent="0.25">
      <c r="A958" t="s">
        <v>349</v>
      </c>
      <c r="B958" t="s">
        <v>4</v>
      </c>
      <c r="C958">
        <v>1.4298045756920965</v>
      </c>
    </row>
    <row r="959" spans="1:3" x14ac:dyDescent="0.25">
      <c r="A959" t="s">
        <v>349</v>
      </c>
      <c r="B959" t="s">
        <v>3</v>
      </c>
      <c r="C959">
        <v>3.0397173211018966</v>
      </c>
    </row>
    <row r="960" spans="1:3" x14ac:dyDescent="0.25">
      <c r="A960" t="s">
        <v>349</v>
      </c>
      <c r="B960" t="s">
        <v>2</v>
      </c>
      <c r="C960">
        <v>0.90681021402695394</v>
      </c>
    </row>
    <row r="961" spans="1:3" x14ac:dyDescent="0.25">
      <c r="A961" t="s">
        <v>349</v>
      </c>
      <c r="B961" t="s">
        <v>0</v>
      </c>
      <c r="C961">
        <v>1.1680426228764409</v>
      </c>
    </row>
    <row r="962" spans="1:3" x14ac:dyDescent="0.25">
      <c r="A962" t="s">
        <v>348</v>
      </c>
      <c r="B962" t="s">
        <v>24</v>
      </c>
      <c r="C962">
        <v>1.4611334542779435</v>
      </c>
    </row>
    <row r="963" spans="1:3" x14ac:dyDescent="0.25">
      <c r="A963" t="s">
        <v>348</v>
      </c>
      <c r="B963" t="s">
        <v>23</v>
      </c>
      <c r="C963">
        <v>0.94716035957636391</v>
      </c>
    </row>
    <row r="964" spans="1:3" x14ac:dyDescent="0.25">
      <c r="A964" t="s">
        <v>348</v>
      </c>
      <c r="B964" t="s">
        <v>22</v>
      </c>
      <c r="C964">
        <v>1.5411028611926403</v>
      </c>
    </row>
    <row r="965" spans="1:3" x14ac:dyDescent="0.25">
      <c r="A965" t="s">
        <v>348</v>
      </c>
      <c r="B965" t="s">
        <v>21</v>
      </c>
      <c r="C965">
        <v>1.1299871708940517</v>
      </c>
    </row>
    <row r="966" spans="1:3" x14ac:dyDescent="0.25">
      <c r="A966" t="s">
        <v>348</v>
      </c>
      <c r="B966" t="s">
        <v>20</v>
      </c>
      <c r="C966">
        <v>1.7333298912710597</v>
      </c>
    </row>
    <row r="967" spans="1:3" x14ac:dyDescent="0.25">
      <c r="A967" t="s">
        <v>348</v>
      </c>
      <c r="B967" t="s">
        <v>19</v>
      </c>
      <c r="C967">
        <v>2.6363145063929538</v>
      </c>
    </row>
    <row r="968" spans="1:3" x14ac:dyDescent="0.25">
      <c r="A968" t="s">
        <v>348</v>
      </c>
      <c r="B968" t="s">
        <v>18</v>
      </c>
      <c r="C968">
        <v>2.4109521571494357</v>
      </c>
    </row>
    <row r="969" spans="1:3" x14ac:dyDescent="0.25">
      <c r="A969" t="s">
        <v>348</v>
      </c>
      <c r="B969" t="s">
        <v>17</v>
      </c>
      <c r="C969">
        <v>3.5587637666972816</v>
      </c>
    </row>
    <row r="970" spans="1:3" x14ac:dyDescent="0.25">
      <c r="A970" t="s">
        <v>348</v>
      </c>
      <c r="B970" t="s">
        <v>16</v>
      </c>
      <c r="C970">
        <v>2.5007702144262072</v>
      </c>
    </row>
    <row r="971" spans="1:3" x14ac:dyDescent="0.25">
      <c r="A971" t="s">
        <v>348</v>
      </c>
      <c r="B971" t="s">
        <v>15</v>
      </c>
      <c r="C971">
        <v>2.6081816452853017</v>
      </c>
    </row>
    <row r="972" spans="1:3" x14ac:dyDescent="0.25">
      <c r="A972" t="s">
        <v>348</v>
      </c>
      <c r="B972" t="s">
        <v>14</v>
      </c>
      <c r="C972">
        <v>1.8074181562007843</v>
      </c>
    </row>
    <row r="973" spans="1:3" x14ac:dyDescent="0.25">
      <c r="A973" t="s">
        <v>348</v>
      </c>
      <c r="B973" t="s">
        <v>13</v>
      </c>
      <c r="C973">
        <v>3.1299896505256357</v>
      </c>
    </row>
    <row r="974" spans="1:3" x14ac:dyDescent="0.25">
      <c r="A974" t="s">
        <v>348</v>
      </c>
      <c r="B974" t="s">
        <v>12</v>
      </c>
      <c r="C974">
        <v>2.8798177735850734</v>
      </c>
    </row>
    <row r="975" spans="1:3" x14ac:dyDescent="0.25">
      <c r="A975" t="s">
        <v>348</v>
      </c>
      <c r="B975" t="s">
        <v>11</v>
      </c>
      <c r="C975">
        <v>2.1850918344788739</v>
      </c>
    </row>
    <row r="976" spans="1:3" x14ac:dyDescent="0.25">
      <c r="A976" t="s">
        <v>348</v>
      </c>
      <c r="B976" t="s">
        <v>10</v>
      </c>
      <c r="C976">
        <v>5.3812405094651741</v>
      </c>
    </row>
    <row r="977" spans="1:3" x14ac:dyDescent="0.25">
      <c r="A977" t="s">
        <v>348</v>
      </c>
      <c r="B977" t="s">
        <v>9</v>
      </c>
      <c r="C977">
        <v>1.9103095067661928</v>
      </c>
    </row>
    <row r="978" spans="1:3" x14ac:dyDescent="0.25">
      <c r="A978" t="s">
        <v>348</v>
      </c>
      <c r="B978" t="s">
        <v>8</v>
      </c>
      <c r="C978">
        <v>1.7888812778466534</v>
      </c>
    </row>
    <row r="979" spans="1:3" x14ac:dyDescent="0.25">
      <c r="A979" t="s">
        <v>348</v>
      </c>
      <c r="B979" t="s">
        <v>7</v>
      </c>
      <c r="C979">
        <v>3.5241569158678256</v>
      </c>
    </row>
    <row r="980" spans="1:3" x14ac:dyDescent="0.25">
      <c r="A980" t="s">
        <v>348</v>
      </c>
      <c r="B980" t="s">
        <v>6</v>
      </c>
      <c r="C980">
        <v>2.5081824405798461</v>
      </c>
    </row>
    <row r="981" spans="1:3" x14ac:dyDescent="0.25">
      <c r="A981" t="s">
        <v>348</v>
      </c>
      <c r="B981" t="s">
        <v>5</v>
      </c>
      <c r="C981">
        <v>2.2635863834860284</v>
      </c>
    </row>
    <row r="982" spans="1:3" x14ac:dyDescent="0.25">
      <c r="A982" t="s">
        <v>348</v>
      </c>
      <c r="B982" t="s">
        <v>4</v>
      </c>
      <c r="C982">
        <v>1.8079794946406629</v>
      </c>
    </row>
    <row r="983" spans="1:3" x14ac:dyDescent="0.25">
      <c r="A983" t="s">
        <v>348</v>
      </c>
      <c r="B983" t="s">
        <v>3</v>
      </c>
      <c r="C983">
        <v>1.7561180065950543</v>
      </c>
    </row>
    <row r="984" spans="1:3" x14ac:dyDescent="0.25">
      <c r="A984" t="s">
        <v>348</v>
      </c>
      <c r="B984" t="s">
        <v>2</v>
      </c>
      <c r="C984">
        <v>1.713106995017629</v>
      </c>
    </row>
    <row r="985" spans="1:3" x14ac:dyDescent="0.25">
      <c r="A985" t="s">
        <v>348</v>
      </c>
      <c r="B985" t="s">
        <v>0</v>
      </c>
      <c r="C985">
        <v>2.2903211969523443</v>
      </c>
    </row>
    <row r="986" spans="1:3" x14ac:dyDescent="0.25">
      <c r="A986" t="s">
        <v>347</v>
      </c>
      <c r="B986" t="s">
        <v>24</v>
      </c>
      <c r="C986">
        <v>0.83689262522336616</v>
      </c>
    </row>
    <row r="987" spans="1:3" x14ac:dyDescent="0.25">
      <c r="A987" t="s">
        <v>347</v>
      </c>
      <c r="B987" t="s">
        <v>23</v>
      </c>
      <c r="C987">
        <v>0.70289825379894166</v>
      </c>
    </row>
    <row r="988" spans="1:3" x14ac:dyDescent="0.25">
      <c r="A988" t="s">
        <v>347</v>
      </c>
      <c r="B988" t="s">
        <v>22</v>
      </c>
      <c r="C988">
        <v>1.3971241801930689</v>
      </c>
    </row>
    <row r="989" spans="1:3" x14ac:dyDescent="0.25">
      <c r="A989" t="s">
        <v>347</v>
      </c>
      <c r="B989" t="s">
        <v>21</v>
      </c>
      <c r="C989">
        <v>1.9047270826859055</v>
      </c>
    </row>
    <row r="990" spans="1:3" x14ac:dyDescent="0.25">
      <c r="A990" t="s">
        <v>347</v>
      </c>
      <c r="B990" t="s">
        <v>20</v>
      </c>
      <c r="C990">
        <v>1.2265053232019072</v>
      </c>
    </row>
    <row r="991" spans="1:3" x14ac:dyDescent="0.25">
      <c r="A991" t="s">
        <v>347</v>
      </c>
      <c r="B991" t="s">
        <v>19</v>
      </c>
      <c r="C991">
        <v>1.5191141015244971</v>
      </c>
    </row>
    <row r="992" spans="1:3" x14ac:dyDescent="0.25">
      <c r="A992" t="s">
        <v>347</v>
      </c>
      <c r="B992" t="s">
        <v>18</v>
      </c>
      <c r="C992">
        <v>3.1732989495503499</v>
      </c>
    </row>
    <row r="993" spans="1:3" x14ac:dyDescent="0.25">
      <c r="A993" t="s">
        <v>347</v>
      </c>
      <c r="B993" t="s">
        <v>17</v>
      </c>
      <c r="C993">
        <v>3.2126829114785003</v>
      </c>
    </row>
    <row r="994" spans="1:3" x14ac:dyDescent="0.25">
      <c r="A994" t="s">
        <v>347</v>
      </c>
      <c r="B994" t="s">
        <v>16</v>
      </c>
      <c r="C994">
        <v>1.8302645763168444</v>
      </c>
    </row>
    <row r="995" spans="1:3" x14ac:dyDescent="0.25">
      <c r="A995" t="s">
        <v>347</v>
      </c>
      <c r="B995" t="s">
        <v>15</v>
      </c>
      <c r="C995">
        <v>1.3694835875281319</v>
      </c>
    </row>
    <row r="996" spans="1:3" x14ac:dyDescent="0.25">
      <c r="A996" t="s">
        <v>347</v>
      </c>
      <c r="B996" t="s">
        <v>14</v>
      </c>
      <c r="C996">
        <v>1.1679384694955082</v>
      </c>
    </row>
    <row r="997" spans="1:3" x14ac:dyDescent="0.25">
      <c r="A997" t="s">
        <v>347</v>
      </c>
      <c r="B997" t="s">
        <v>13</v>
      </c>
      <c r="C997">
        <v>0.94910430822650971</v>
      </c>
    </row>
    <row r="998" spans="1:3" x14ac:dyDescent="0.25">
      <c r="A998" t="s">
        <v>347</v>
      </c>
      <c r="B998" t="s">
        <v>12</v>
      </c>
      <c r="C998">
        <v>1.6502983279597347</v>
      </c>
    </row>
    <row r="999" spans="1:3" x14ac:dyDescent="0.25">
      <c r="A999" t="s">
        <v>347</v>
      </c>
      <c r="B999" t="s">
        <v>11</v>
      </c>
      <c r="C999">
        <v>2.8838152277208629</v>
      </c>
    </row>
    <row r="1000" spans="1:3" x14ac:dyDescent="0.25">
      <c r="A1000" t="s">
        <v>347</v>
      </c>
      <c r="B1000" t="s">
        <v>10</v>
      </c>
      <c r="C1000">
        <v>1.6668304572880075</v>
      </c>
    </row>
    <row r="1001" spans="1:3" x14ac:dyDescent="0.25">
      <c r="A1001" t="s">
        <v>347</v>
      </c>
      <c r="B1001" t="s">
        <v>9</v>
      </c>
      <c r="C1001">
        <v>4.5717422035686628</v>
      </c>
    </row>
    <row r="1002" spans="1:3" x14ac:dyDescent="0.25">
      <c r="A1002" t="s">
        <v>347</v>
      </c>
      <c r="B1002" t="s">
        <v>8</v>
      </c>
      <c r="C1002">
        <v>2.6399636044254837</v>
      </c>
    </row>
    <row r="1003" spans="1:3" x14ac:dyDescent="0.25">
      <c r="A1003" t="s">
        <v>347</v>
      </c>
      <c r="B1003" t="s">
        <v>7</v>
      </c>
      <c r="C1003">
        <v>1.7944975259974592</v>
      </c>
    </row>
    <row r="1004" spans="1:3" x14ac:dyDescent="0.25">
      <c r="A1004" t="s">
        <v>347</v>
      </c>
      <c r="B1004" t="s">
        <v>6</v>
      </c>
      <c r="C1004">
        <v>4.0587132511546953</v>
      </c>
    </row>
    <row r="1005" spans="1:3" x14ac:dyDescent="0.25">
      <c r="A1005" t="s">
        <v>347</v>
      </c>
      <c r="B1005" t="s">
        <v>5</v>
      </c>
      <c r="C1005">
        <v>1.5246665173436365</v>
      </c>
    </row>
    <row r="1006" spans="1:3" x14ac:dyDescent="0.25">
      <c r="A1006" t="s">
        <v>347</v>
      </c>
      <c r="B1006" t="s">
        <v>4</v>
      </c>
      <c r="C1006">
        <v>1.8204037263115842</v>
      </c>
    </row>
    <row r="1007" spans="1:3" x14ac:dyDescent="0.25">
      <c r="A1007" t="s">
        <v>347</v>
      </c>
      <c r="B1007" t="s">
        <v>3</v>
      </c>
      <c r="C1007">
        <v>2.319059329974309</v>
      </c>
    </row>
    <row r="1008" spans="1:3" x14ac:dyDescent="0.25">
      <c r="A1008" t="s">
        <v>347</v>
      </c>
      <c r="B1008" t="s">
        <v>2</v>
      </c>
      <c r="C1008">
        <v>2.2471091296784294</v>
      </c>
    </row>
    <row r="1009" spans="1:3" x14ac:dyDescent="0.25">
      <c r="A1009" t="s">
        <v>347</v>
      </c>
      <c r="B1009" t="s">
        <v>0</v>
      </c>
      <c r="C1009">
        <v>0.60209868636367658</v>
      </c>
    </row>
    <row r="1010" spans="1:3" x14ac:dyDescent="0.25">
      <c r="A1010" t="s">
        <v>346</v>
      </c>
      <c r="B1010" t="s">
        <v>24</v>
      </c>
      <c r="C1010">
        <v>0.87610133485011643</v>
      </c>
    </row>
    <row r="1011" spans="1:3" x14ac:dyDescent="0.25">
      <c r="A1011" t="s">
        <v>346</v>
      </c>
      <c r="B1011" t="s">
        <v>23</v>
      </c>
      <c r="C1011">
        <v>0.30359884237808432</v>
      </c>
    </row>
    <row r="1012" spans="1:3" x14ac:dyDescent="0.25">
      <c r="A1012" t="s">
        <v>346</v>
      </c>
      <c r="B1012" t="s">
        <v>22</v>
      </c>
      <c r="C1012">
        <v>0.63273814086866775</v>
      </c>
    </row>
    <row r="1013" spans="1:3" x14ac:dyDescent="0.25">
      <c r="A1013" t="s">
        <v>346</v>
      </c>
      <c r="B1013" t="s">
        <v>21</v>
      </c>
      <c r="C1013">
        <v>0.63994628807631115</v>
      </c>
    </row>
    <row r="1014" spans="1:3" x14ac:dyDescent="0.25">
      <c r="A1014" t="s">
        <v>346</v>
      </c>
      <c r="B1014" t="s">
        <v>20</v>
      </c>
      <c r="C1014">
        <v>0.51624445112757134</v>
      </c>
    </row>
    <row r="1015" spans="1:3" x14ac:dyDescent="0.25">
      <c r="A1015" t="s">
        <v>346</v>
      </c>
      <c r="B1015" t="s">
        <v>19</v>
      </c>
      <c r="C1015">
        <v>0.78914541399197258</v>
      </c>
    </row>
    <row r="1016" spans="1:3" x14ac:dyDescent="0.25">
      <c r="A1016" t="s">
        <v>346</v>
      </c>
      <c r="B1016" t="s">
        <v>18</v>
      </c>
      <c r="C1016">
        <v>2.519265779157259</v>
      </c>
    </row>
    <row r="1017" spans="1:3" x14ac:dyDescent="0.25">
      <c r="A1017" t="s">
        <v>346</v>
      </c>
      <c r="B1017" t="s">
        <v>17</v>
      </c>
      <c r="C1017">
        <v>2.0892643945060669</v>
      </c>
    </row>
    <row r="1018" spans="1:3" x14ac:dyDescent="0.25">
      <c r="A1018" t="s">
        <v>346</v>
      </c>
      <c r="B1018" t="s">
        <v>16</v>
      </c>
      <c r="C1018">
        <v>1.3028200503492093</v>
      </c>
    </row>
    <row r="1019" spans="1:3" x14ac:dyDescent="0.25">
      <c r="A1019" t="s">
        <v>346</v>
      </c>
      <c r="B1019" t="s">
        <v>15</v>
      </c>
      <c r="C1019">
        <v>1.1305700431154082</v>
      </c>
    </row>
    <row r="1020" spans="1:3" x14ac:dyDescent="0.25">
      <c r="A1020" t="s">
        <v>346</v>
      </c>
      <c r="B1020" t="s">
        <v>14</v>
      </c>
      <c r="C1020">
        <v>1.3172248185985711</v>
      </c>
    </row>
    <row r="1021" spans="1:3" x14ac:dyDescent="0.25">
      <c r="A1021" t="s">
        <v>346</v>
      </c>
      <c r="B1021" t="s">
        <v>13</v>
      </c>
      <c r="C1021">
        <v>1.2875579322890505</v>
      </c>
    </row>
    <row r="1022" spans="1:3" x14ac:dyDescent="0.25">
      <c r="A1022" t="s">
        <v>346</v>
      </c>
      <c r="B1022" t="s">
        <v>12</v>
      </c>
      <c r="C1022">
        <v>1.2650113008652171</v>
      </c>
    </row>
    <row r="1023" spans="1:3" x14ac:dyDescent="0.25">
      <c r="A1023" t="s">
        <v>346</v>
      </c>
      <c r="B1023" t="s">
        <v>11</v>
      </c>
      <c r="C1023">
        <v>3.4085239259920739</v>
      </c>
    </row>
    <row r="1024" spans="1:3" x14ac:dyDescent="0.25">
      <c r="A1024" t="s">
        <v>346</v>
      </c>
      <c r="B1024" t="s">
        <v>10</v>
      </c>
      <c r="C1024">
        <v>1.46934234064217</v>
      </c>
    </row>
    <row r="1025" spans="1:3" x14ac:dyDescent="0.25">
      <c r="A1025" t="s">
        <v>346</v>
      </c>
      <c r="B1025" t="s">
        <v>9</v>
      </c>
      <c r="C1025">
        <v>1.0076201391349058</v>
      </c>
    </row>
    <row r="1026" spans="1:3" x14ac:dyDescent="0.25">
      <c r="A1026" t="s">
        <v>346</v>
      </c>
      <c r="B1026" t="s">
        <v>8</v>
      </c>
      <c r="C1026">
        <v>1.704162968384044</v>
      </c>
    </row>
    <row r="1027" spans="1:3" x14ac:dyDescent="0.25">
      <c r="A1027" t="s">
        <v>346</v>
      </c>
      <c r="B1027" t="s">
        <v>7</v>
      </c>
      <c r="C1027">
        <v>1.2531652932976138</v>
      </c>
    </row>
    <row r="1028" spans="1:3" x14ac:dyDescent="0.25">
      <c r="A1028" t="s">
        <v>346</v>
      </c>
      <c r="B1028" t="s">
        <v>6</v>
      </c>
      <c r="C1028">
        <v>1.0759994672458546</v>
      </c>
    </row>
    <row r="1029" spans="1:3" x14ac:dyDescent="0.25">
      <c r="A1029" t="s">
        <v>346</v>
      </c>
      <c r="B1029" t="s">
        <v>5</v>
      </c>
      <c r="C1029">
        <v>0.80611558104217895</v>
      </c>
    </row>
    <row r="1030" spans="1:3" x14ac:dyDescent="0.25">
      <c r="A1030" t="s">
        <v>346</v>
      </c>
      <c r="B1030" t="s">
        <v>4</v>
      </c>
      <c r="C1030">
        <v>0.88784587363086453</v>
      </c>
    </row>
    <row r="1031" spans="1:3" x14ac:dyDescent="0.25">
      <c r="A1031" t="s">
        <v>346</v>
      </c>
      <c r="B1031" t="s">
        <v>3</v>
      </c>
      <c r="C1031">
        <v>0.86630550576308307</v>
      </c>
    </row>
    <row r="1032" spans="1:3" x14ac:dyDescent="0.25">
      <c r="A1032" t="s">
        <v>346</v>
      </c>
      <c r="B1032" t="s">
        <v>2</v>
      </c>
      <c r="C1032">
        <v>1.3900131795854771</v>
      </c>
    </row>
    <row r="1033" spans="1:3" x14ac:dyDescent="0.25">
      <c r="A1033" t="s">
        <v>346</v>
      </c>
      <c r="B1033" t="s">
        <v>0</v>
      </c>
      <c r="C1033">
        <v>0.41633160396631996</v>
      </c>
    </row>
    <row r="1034" spans="1:3" x14ac:dyDescent="0.25">
      <c r="A1034" t="s">
        <v>345</v>
      </c>
      <c r="B1034" t="s">
        <v>24</v>
      </c>
      <c r="C1034">
        <v>0.8710989369937765</v>
      </c>
    </row>
    <row r="1035" spans="1:3" x14ac:dyDescent="0.25">
      <c r="A1035" t="s">
        <v>345</v>
      </c>
      <c r="B1035" t="s">
        <v>23</v>
      </c>
      <c r="C1035">
        <v>0.74377104337887401</v>
      </c>
    </row>
    <row r="1036" spans="1:3" x14ac:dyDescent="0.25">
      <c r="A1036" t="s">
        <v>345</v>
      </c>
      <c r="B1036" t="s">
        <v>22</v>
      </c>
      <c r="C1036">
        <v>1.3081521394805715</v>
      </c>
    </row>
    <row r="1037" spans="1:3" x14ac:dyDescent="0.25">
      <c r="A1037" t="s">
        <v>345</v>
      </c>
      <c r="B1037" t="s">
        <v>21</v>
      </c>
      <c r="C1037">
        <v>0.70208328139287324</v>
      </c>
    </row>
    <row r="1038" spans="1:3" x14ac:dyDescent="0.25">
      <c r="A1038" t="s">
        <v>345</v>
      </c>
      <c r="B1038" t="s">
        <v>20</v>
      </c>
      <c r="C1038">
        <v>1.5160166037439187</v>
      </c>
    </row>
    <row r="1039" spans="1:3" x14ac:dyDescent="0.25">
      <c r="A1039" t="s">
        <v>345</v>
      </c>
      <c r="B1039" t="s">
        <v>19</v>
      </c>
      <c r="C1039">
        <v>1.6477534292747562</v>
      </c>
    </row>
    <row r="1040" spans="1:3" x14ac:dyDescent="0.25">
      <c r="A1040" t="s">
        <v>345</v>
      </c>
      <c r="B1040" t="s">
        <v>18</v>
      </c>
      <c r="C1040">
        <v>2.6275702757579187</v>
      </c>
    </row>
    <row r="1041" spans="1:3" x14ac:dyDescent="0.25">
      <c r="A1041" t="s">
        <v>345</v>
      </c>
      <c r="B1041" t="s">
        <v>17</v>
      </c>
      <c r="C1041">
        <v>1.3457847528401377</v>
      </c>
    </row>
    <row r="1042" spans="1:3" x14ac:dyDescent="0.25">
      <c r="A1042" t="s">
        <v>345</v>
      </c>
      <c r="B1042" t="s">
        <v>16</v>
      </c>
      <c r="C1042">
        <v>2.6022826439663933</v>
      </c>
    </row>
    <row r="1043" spans="1:3" x14ac:dyDescent="0.25">
      <c r="A1043" t="s">
        <v>345</v>
      </c>
      <c r="B1043" t="s">
        <v>15</v>
      </c>
      <c r="C1043">
        <v>1.4807540648291406</v>
      </c>
    </row>
    <row r="1044" spans="1:3" x14ac:dyDescent="0.25">
      <c r="A1044" t="s">
        <v>345</v>
      </c>
      <c r="B1044" t="s">
        <v>14</v>
      </c>
      <c r="C1044">
        <v>1.7823345060944595</v>
      </c>
    </row>
    <row r="1045" spans="1:3" x14ac:dyDescent="0.25">
      <c r="A1045" t="s">
        <v>345</v>
      </c>
      <c r="B1045" t="s">
        <v>13</v>
      </c>
      <c r="C1045">
        <v>2.5650573583849678</v>
      </c>
    </row>
    <row r="1046" spans="1:3" x14ac:dyDescent="0.25">
      <c r="A1046" t="s">
        <v>345</v>
      </c>
      <c r="B1046" t="s">
        <v>12</v>
      </c>
      <c r="C1046">
        <v>1.1763073782087956</v>
      </c>
    </row>
    <row r="1047" spans="1:3" x14ac:dyDescent="0.25">
      <c r="A1047" t="s">
        <v>345</v>
      </c>
      <c r="B1047" t="s">
        <v>11</v>
      </c>
      <c r="C1047">
        <v>1.3058286863251962</v>
      </c>
    </row>
    <row r="1048" spans="1:3" x14ac:dyDescent="0.25">
      <c r="A1048" t="s">
        <v>345</v>
      </c>
      <c r="B1048" t="s">
        <v>10</v>
      </c>
      <c r="C1048">
        <v>2.383575109550343</v>
      </c>
    </row>
    <row r="1049" spans="1:3" x14ac:dyDescent="0.25">
      <c r="A1049" t="s">
        <v>345</v>
      </c>
      <c r="B1049" t="s">
        <v>9</v>
      </c>
      <c r="C1049">
        <v>1.5374514394760741</v>
      </c>
    </row>
    <row r="1050" spans="1:3" x14ac:dyDescent="0.25">
      <c r="A1050" t="s">
        <v>345</v>
      </c>
      <c r="B1050" t="s">
        <v>8</v>
      </c>
      <c r="C1050">
        <v>1.6349500189157626</v>
      </c>
    </row>
    <row r="1051" spans="1:3" x14ac:dyDescent="0.25">
      <c r="A1051" t="s">
        <v>345</v>
      </c>
      <c r="B1051" t="s">
        <v>7</v>
      </c>
      <c r="C1051">
        <v>3.9770072145122248</v>
      </c>
    </row>
    <row r="1052" spans="1:3" x14ac:dyDescent="0.25">
      <c r="A1052" t="s">
        <v>345</v>
      </c>
      <c r="B1052" t="s">
        <v>6</v>
      </c>
      <c r="C1052">
        <v>3.481348317675093</v>
      </c>
    </row>
    <row r="1053" spans="1:3" x14ac:dyDescent="0.25">
      <c r="A1053" t="s">
        <v>345</v>
      </c>
      <c r="B1053" t="s">
        <v>5</v>
      </c>
      <c r="C1053">
        <v>2.1904092537389066</v>
      </c>
    </row>
    <row r="1054" spans="1:3" x14ac:dyDescent="0.25">
      <c r="A1054" t="s">
        <v>345</v>
      </c>
      <c r="B1054" t="s">
        <v>4</v>
      </c>
      <c r="C1054">
        <v>2.9360395143044165</v>
      </c>
    </row>
    <row r="1055" spans="1:3" x14ac:dyDescent="0.25">
      <c r="A1055" t="s">
        <v>345</v>
      </c>
      <c r="B1055" t="s">
        <v>3</v>
      </c>
      <c r="C1055">
        <v>2.1929541914567174</v>
      </c>
    </row>
    <row r="1056" spans="1:3" x14ac:dyDescent="0.25">
      <c r="A1056" t="s">
        <v>345</v>
      </c>
      <c r="B1056" t="s">
        <v>2</v>
      </c>
      <c r="C1056">
        <v>1.4548236928677405</v>
      </c>
    </row>
    <row r="1057" spans="1:3" x14ac:dyDescent="0.25">
      <c r="A1057" t="s">
        <v>345</v>
      </c>
      <c r="B1057" t="s">
        <v>0</v>
      </c>
      <c r="C1057">
        <v>0.81013703336414578</v>
      </c>
    </row>
    <row r="1058" spans="1:3" x14ac:dyDescent="0.25">
      <c r="A1058" t="s">
        <v>344</v>
      </c>
      <c r="B1058" t="s">
        <v>24</v>
      </c>
      <c r="C1058">
        <v>0.81588254650823133</v>
      </c>
    </row>
    <row r="1059" spans="1:3" x14ac:dyDescent="0.25">
      <c r="A1059" t="s">
        <v>344</v>
      </c>
      <c r="B1059" t="s">
        <v>23</v>
      </c>
      <c r="C1059">
        <v>1.3150003886829298</v>
      </c>
    </row>
    <row r="1060" spans="1:3" x14ac:dyDescent="0.25">
      <c r="A1060" t="s">
        <v>344</v>
      </c>
      <c r="B1060" t="s">
        <v>22</v>
      </c>
      <c r="C1060">
        <v>1.2289894886421124</v>
      </c>
    </row>
    <row r="1061" spans="1:3" x14ac:dyDescent="0.25">
      <c r="A1061" t="s">
        <v>344</v>
      </c>
      <c r="B1061" t="s">
        <v>21</v>
      </c>
      <c r="C1061">
        <v>2.2821289546326451</v>
      </c>
    </row>
    <row r="1062" spans="1:3" x14ac:dyDescent="0.25">
      <c r="A1062" t="s">
        <v>344</v>
      </c>
      <c r="B1062" t="s">
        <v>20</v>
      </c>
      <c r="C1062">
        <v>1.444983473787985</v>
      </c>
    </row>
    <row r="1063" spans="1:3" x14ac:dyDescent="0.25">
      <c r="A1063" t="s">
        <v>344</v>
      </c>
      <c r="B1063" t="s">
        <v>19</v>
      </c>
      <c r="C1063">
        <v>1.8222186731853145</v>
      </c>
    </row>
    <row r="1064" spans="1:3" x14ac:dyDescent="0.25">
      <c r="A1064" t="s">
        <v>344</v>
      </c>
      <c r="B1064" t="s">
        <v>18</v>
      </c>
      <c r="C1064">
        <v>2.8234183875671053</v>
      </c>
    </row>
    <row r="1065" spans="1:3" x14ac:dyDescent="0.25">
      <c r="A1065" t="s">
        <v>344</v>
      </c>
      <c r="B1065" t="s">
        <v>17</v>
      </c>
      <c r="C1065">
        <v>4.6408647523197031</v>
      </c>
    </row>
    <row r="1066" spans="1:3" x14ac:dyDescent="0.25">
      <c r="A1066" t="s">
        <v>344</v>
      </c>
      <c r="B1066" t="s">
        <v>16</v>
      </c>
      <c r="C1066">
        <v>4.2049965940227212</v>
      </c>
    </row>
    <row r="1067" spans="1:3" x14ac:dyDescent="0.25">
      <c r="A1067" t="s">
        <v>344</v>
      </c>
      <c r="B1067" t="s">
        <v>15</v>
      </c>
      <c r="C1067">
        <v>1.6785185515829781</v>
      </c>
    </row>
    <row r="1068" spans="1:3" x14ac:dyDescent="0.25">
      <c r="A1068" t="s">
        <v>344</v>
      </c>
      <c r="B1068" t="s">
        <v>14</v>
      </c>
      <c r="C1068">
        <v>2.3816598895449115</v>
      </c>
    </row>
    <row r="1069" spans="1:3" x14ac:dyDescent="0.25">
      <c r="A1069" t="s">
        <v>344</v>
      </c>
      <c r="B1069" t="s">
        <v>13</v>
      </c>
      <c r="C1069">
        <v>4.1901864315657011</v>
      </c>
    </row>
    <row r="1070" spans="1:3" x14ac:dyDescent="0.25">
      <c r="A1070" t="s">
        <v>344</v>
      </c>
      <c r="B1070" t="s">
        <v>12</v>
      </c>
      <c r="C1070">
        <v>3.0097304343583726</v>
      </c>
    </row>
    <row r="1071" spans="1:3" x14ac:dyDescent="0.25">
      <c r="A1071" t="s">
        <v>344</v>
      </c>
      <c r="B1071" t="s">
        <v>11</v>
      </c>
      <c r="C1071">
        <v>2.6620400921424929</v>
      </c>
    </row>
    <row r="1072" spans="1:3" x14ac:dyDescent="0.25">
      <c r="A1072" t="s">
        <v>344</v>
      </c>
      <c r="B1072" t="s">
        <v>10</v>
      </c>
      <c r="C1072">
        <v>1.3509642614992106</v>
      </c>
    </row>
    <row r="1073" spans="1:3" x14ac:dyDescent="0.25">
      <c r="A1073" t="s">
        <v>344</v>
      </c>
      <c r="B1073" t="s">
        <v>9</v>
      </c>
      <c r="C1073">
        <v>1.4696830882072383</v>
      </c>
    </row>
    <row r="1074" spans="1:3" x14ac:dyDescent="0.25">
      <c r="A1074" t="s">
        <v>344</v>
      </c>
      <c r="B1074" t="s">
        <v>8</v>
      </c>
      <c r="C1074">
        <v>2.7144138180682336</v>
      </c>
    </row>
    <row r="1075" spans="1:3" x14ac:dyDescent="0.25">
      <c r="A1075" t="s">
        <v>344</v>
      </c>
      <c r="B1075" t="s">
        <v>7</v>
      </c>
      <c r="C1075">
        <v>4.1334498544473774</v>
      </c>
    </row>
    <row r="1076" spans="1:3" x14ac:dyDescent="0.25">
      <c r="A1076" t="s">
        <v>344</v>
      </c>
      <c r="B1076" t="s">
        <v>6</v>
      </c>
      <c r="C1076">
        <v>4.2434309361822526</v>
      </c>
    </row>
    <row r="1077" spans="1:3" x14ac:dyDescent="0.25">
      <c r="A1077" t="s">
        <v>344</v>
      </c>
      <c r="B1077" t="s">
        <v>5</v>
      </c>
      <c r="C1077">
        <v>4.4136441160399711</v>
      </c>
    </row>
    <row r="1078" spans="1:3" x14ac:dyDescent="0.25">
      <c r="A1078" t="s">
        <v>344</v>
      </c>
      <c r="B1078" t="s">
        <v>4</v>
      </c>
      <c r="C1078">
        <v>3.7020107132411426</v>
      </c>
    </row>
    <row r="1079" spans="1:3" x14ac:dyDescent="0.25">
      <c r="A1079" t="s">
        <v>344</v>
      </c>
      <c r="B1079" t="s">
        <v>3</v>
      </c>
      <c r="C1079">
        <v>3.1542790853593847</v>
      </c>
    </row>
    <row r="1080" spans="1:3" x14ac:dyDescent="0.25">
      <c r="A1080" t="s">
        <v>344</v>
      </c>
      <c r="B1080" t="s">
        <v>2</v>
      </c>
      <c r="C1080">
        <v>1.6854533213208871</v>
      </c>
    </row>
    <row r="1081" spans="1:3" x14ac:dyDescent="0.25">
      <c r="A1081" t="s">
        <v>344</v>
      </c>
      <c r="B1081" t="s">
        <v>0</v>
      </c>
      <c r="C1081">
        <v>0.96483533947332978</v>
      </c>
    </row>
    <row r="1082" spans="1:3" x14ac:dyDescent="0.25">
      <c r="A1082" t="s">
        <v>343</v>
      </c>
      <c r="B1082" t="s">
        <v>24</v>
      </c>
      <c r="C1082">
        <v>0.94521369266870747</v>
      </c>
    </row>
    <row r="1083" spans="1:3" x14ac:dyDescent="0.25">
      <c r="A1083" t="s">
        <v>343</v>
      </c>
      <c r="B1083" t="s">
        <v>23</v>
      </c>
      <c r="C1083">
        <v>0.90756379986938329</v>
      </c>
    </row>
    <row r="1084" spans="1:3" x14ac:dyDescent="0.25">
      <c r="A1084" t="s">
        <v>343</v>
      </c>
      <c r="B1084" t="s">
        <v>22</v>
      </c>
      <c r="C1084">
        <v>1.9689168941303092</v>
      </c>
    </row>
    <row r="1085" spans="1:3" x14ac:dyDescent="0.25">
      <c r="A1085" t="s">
        <v>343</v>
      </c>
      <c r="B1085" t="s">
        <v>21</v>
      </c>
      <c r="C1085">
        <v>1.6139197180328435</v>
      </c>
    </row>
    <row r="1086" spans="1:3" x14ac:dyDescent="0.25">
      <c r="A1086" t="s">
        <v>343</v>
      </c>
      <c r="B1086" t="s">
        <v>20</v>
      </c>
      <c r="C1086">
        <v>1.8907182297238447</v>
      </c>
    </row>
    <row r="1087" spans="1:3" x14ac:dyDescent="0.25">
      <c r="A1087" t="s">
        <v>343</v>
      </c>
      <c r="B1087" t="s">
        <v>19</v>
      </c>
      <c r="C1087">
        <v>1.6232712727145735</v>
      </c>
    </row>
    <row r="1088" spans="1:3" x14ac:dyDescent="0.25">
      <c r="A1088" t="s">
        <v>343</v>
      </c>
      <c r="B1088" t="s">
        <v>18</v>
      </c>
      <c r="C1088">
        <v>2.7490096464065457</v>
      </c>
    </row>
    <row r="1089" spans="1:3" x14ac:dyDescent="0.25">
      <c r="A1089" t="s">
        <v>343</v>
      </c>
      <c r="B1089" t="s">
        <v>17</v>
      </c>
      <c r="C1089">
        <v>2.4737619144082696</v>
      </c>
    </row>
    <row r="1090" spans="1:3" x14ac:dyDescent="0.25">
      <c r="A1090" t="s">
        <v>343</v>
      </c>
      <c r="B1090" t="s">
        <v>16</v>
      </c>
      <c r="C1090">
        <v>2.8657480296714244</v>
      </c>
    </row>
    <row r="1091" spans="1:3" x14ac:dyDescent="0.25">
      <c r="A1091" t="s">
        <v>343</v>
      </c>
      <c r="B1091" t="s">
        <v>15</v>
      </c>
      <c r="C1091">
        <v>2.6719199042229365</v>
      </c>
    </row>
    <row r="1092" spans="1:3" x14ac:dyDescent="0.25">
      <c r="A1092" t="s">
        <v>343</v>
      </c>
      <c r="B1092" t="s">
        <v>14</v>
      </c>
      <c r="C1092">
        <v>1.6685129713569133</v>
      </c>
    </row>
    <row r="1093" spans="1:3" x14ac:dyDescent="0.25">
      <c r="A1093" t="s">
        <v>343</v>
      </c>
      <c r="B1093" t="s">
        <v>13</v>
      </c>
      <c r="C1093">
        <v>2.1914529429424441</v>
      </c>
    </row>
    <row r="1094" spans="1:3" x14ac:dyDescent="0.25">
      <c r="A1094" t="s">
        <v>343</v>
      </c>
      <c r="B1094" t="s">
        <v>12</v>
      </c>
      <c r="C1094">
        <v>2.268397815201264</v>
      </c>
    </row>
    <row r="1095" spans="1:3" x14ac:dyDescent="0.25">
      <c r="A1095" t="s">
        <v>343</v>
      </c>
      <c r="B1095" t="s">
        <v>11</v>
      </c>
      <c r="C1095">
        <v>1.7599787247222167</v>
      </c>
    </row>
    <row r="1096" spans="1:3" x14ac:dyDescent="0.25">
      <c r="A1096" t="s">
        <v>343</v>
      </c>
      <c r="B1096" t="s">
        <v>10</v>
      </c>
      <c r="C1096">
        <v>2.8626805119267331</v>
      </c>
    </row>
    <row r="1097" spans="1:3" x14ac:dyDescent="0.25">
      <c r="A1097" t="s">
        <v>343</v>
      </c>
      <c r="B1097" t="s">
        <v>9</v>
      </c>
      <c r="C1097">
        <v>1.522599567205148</v>
      </c>
    </row>
    <row r="1098" spans="1:3" x14ac:dyDescent="0.25">
      <c r="A1098" t="s">
        <v>343</v>
      </c>
      <c r="B1098" t="s">
        <v>8</v>
      </c>
      <c r="C1098">
        <v>1.5545277940578963</v>
      </c>
    </row>
    <row r="1099" spans="1:3" x14ac:dyDescent="0.25">
      <c r="A1099" t="s">
        <v>343</v>
      </c>
      <c r="B1099" t="s">
        <v>7</v>
      </c>
      <c r="C1099">
        <v>1.4554757074732469</v>
      </c>
    </row>
    <row r="1100" spans="1:3" x14ac:dyDescent="0.25">
      <c r="A1100" t="s">
        <v>343</v>
      </c>
      <c r="B1100" t="s">
        <v>6</v>
      </c>
      <c r="C1100">
        <v>2.3730015906127648</v>
      </c>
    </row>
    <row r="1101" spans="1:3" x14ac:dyDescent="0.25">
      <c r="A1101" t="s">
        <v>343</v>
      </c>
      <c r="B1101" t="s">
        <v>5</v>
      </c>
      <c r="C1101">
        <v>3.87698791025002</v>
      </c>
    </row>
    <row r="1102" spans="1:3" x14ac:dyDescent="0.25">
      <c r="A1102" t="s">
        <v>343</v>
      </c>
      <c r="B1102" t="s">
        <v>4</v>
      </c>
      <c r="C1102">
        <v>4.4469153301539315</v>
      </c>
    </row>
    <row r="1103" spans="1:3" x14ac:dyDescent="0.25">
      <c r="A1103" t="s">
        <v>343</v>
      </c>
      <c r="B1103" t="s">
        <v>3</v>
      </c>
      <c r="C1103">
        <v>1.3071817649986925</v>
      </c>
    </row>
    <row r="1104" spans="1:3" x14ac:dyDescent="0.25">
      <c r="A1104" t="s">
        <v>343</v>
      </c>
      <c r="B1104" t="s">
        <v>2</v>
      </c>
      <c r="C1104">
        <v>1.0832828685428961</v>
      </c>
    </row>
    <row r="1105" spans="1:3" x14ac:dyDescent="0.25">
      <c r="A1105" t="s">
        <v>343</v>
      </c>
      <c r="B1105" t="s">
        <v>0</v>
      </c>
      <c r="C1105">
        <v>1.1823664612262506</v>
      </c>
    </row>
    <row r="1106" spans="1:3" x14ac:dyDescent="0.25">
      <c r="A1106" t="s">
        <v>342</v>
      </c>
      <c r="B1106" t="s">
        <v>24</v>
      </c>
      <c r="C1106">
        <v>0.7981742229605937</v>
      </c>
    </row>
    <row r="1107" spans="1:3" x14ac:dyDescent="0.25">
      <c r="A1107" t="s">
        <v>342</v>
      </c>
      <c r="B1107" t="s">
        <v>23</v>
      </c>
      <c r="C1107">
        <v>0.71143536644536087</v>
      </c>
    </row>
    <row r="1108" spans="1:3" x14ac:dyDescent="0.25">
      <c r="A1108" t="s">
        <v>342</v>
      </c>
      <c r="B1108" t="s">
        <v>22</v>
      </c>
      <c r="C1108">
        <v>1.0416763549992012</v>
      </c>
    </row>
    <row r="1109" spans="1:3" x14ac:dyDescent="0.25">
      <c r="A1109" t="s">
        <v>342</v>
      </c>
      <c r="B1109" t="s">
        <v>21</v>
      </c>
      <c r="C1109">
        <v>0.91534028045190152</v>
      </c>
    </row>
    <row r="1110" spans="1:3" x14ac:dyDescent="0.25">
      <c r="A1110" t="s">
        <v>342</v>
      </c>
      <c r="B1110" t="s">
        <v>20</v>
      </c>
      <c r="C1110">
        <v>1.194922941062925</v>
      </c>
    </row>
    <row r="1111" spans="1:3" x14ac:dyDescent="0.25">
      <c r="A1111" t="s">
        <v>342</v>
      </c>
      <c r="B1111" t="s">
        <v>19</v>
      </c>
      <c r="C1111">
        <v>1.3755939649487439</v>
      </c>
    </row>
    <row r="1112" spans="1:3" x14ac:dyDescent="0.25">
      <c r="A1112" t="s">
        <v>342</v>
      </c>
      <c r="B1112" t="s">
        <v>18</v>
      </c>
      <c r="C1112">
        <v>4.2743623431243822</v>
      </c>
    </row>
    <row r="1113" spans="1:3" x14ac:dyDescent="0.25">
      <c r="A1113" t="s">
        <v>342</v>
      </c>
      <c r="B1113" t="s">
        <v>17</v>
      </c>
      <c r="C1113">
        <v>1.4035990290700981</v>
      </c>
    </row>
    <row r="1114" spans="1:3" x14ac:dyDescent="0.25">
      <c r="A1114" t="s">
        <v>342</v>
      </c>
      <c r="B1114" t="s">
        <v>16</v>
      </c>
      <c r="C1114">
        <v>2.3248117498610474</v>
      </c>
    </row>
    <row r="1115" spans="1:3" x14ac:dyDescent="0.25">
      <c r="A1115" t="s">
        <v>342</v>
      </c>
      <c r="B1115" t="s">
        <v>15</v>
      </c>
      <c r="C1115">
        <v>1.7318427581714326</v>
      </c>
    </row>
    <row r="1116" spans="1:3" x14ac:dyDescent="0.25">
      <c r="A1116" t="s">
        <v>342</v>
      </c>
      <c r="B1116" t="s">
        <v>14</v>
      </c>
      <c r="C1116">
        <v>1.6740645611828273</v>
      </c>
    </row>
    <row r="1117" spans="1:3" x14ac:dyDescent="0.25">
      <c r="A1117" t="s">
        <v>342</v>
      </c>
      <c r="B1117" t="s">
        <v>13</v>
      </c>
      <c r="C1117">
        <v>3.0580347117586517</v>
      </c>
    </row>
    <row r="1118" spans="1:3" x14ac:dyDescent="0.25">
      <c r="A1118" t="s">
        <v>342</v>
      </c>
      <c r="B1118" t="s">
        <v>12</v>
      </c>
      <c r="C1118">
        <v>3.0946406540389004</v>
      </c>
    </row>
    <row r="1119" spans="1:3" x14ac:dyDescent="0.25">
      <c r="A1119" t="s">
        <v>342</v>
      </c>
      <c r="B1119" t="s">
        <v>11</v>
      </c>
      <c r="C1119">
        <v>3.9833903820815659</v>
      </c>
    </row>
    <row r="1120" spans="1:3" x14ac:dyDescent="0.25">
      <c r="A1120" t="s">
        <v>342</v>
      </c>
      <c r="B1120" t="s">
        <v>10</v>
      </c>
      <c r="C1120">
        <v>2.0956695234699865</v>
      </c>
    </row>
    <row r="1121" spans="1:3" x14ac:dyDescent="0.25">
      <c r="A1121" t="s">
        <v>342</v>
      </c>
      <c r="B1121" t="s">
        <v>9</v>
      </c>
      <c r="C1121">
        <v>1.5943027189260472</v>
      </c>
    </row>
    <row r="1122" spans="1:3" x14ac:dyDescent="0.25">
      <c r="A1122" t="s">
        <v>342</v>
      </c>
      <c r="B1122" t="s">
        <v>8</v>
      </c>
      <c r="C1122">
        <v>2.7544388240497506</v>
      </c>
    </row>
    <row r="1123" spans="1:3" x14ac:dyDescent="0.25">
      <c r="A1123" t="s">
        <v>342</v>
      </c>
      <c r="B1123" t="s">
        <v>7</v>
      </c>
      <c r="C1123">
        <v>1.6013862514850346</v>
      </c>
    </row>
    <row r="1124" spans="1:3" x14ac:dyDescent="0.25">
      <c r="A1124" t="s">
        <v>342</v>
      </c>
      <c r="B1124" t="s">
        <v>6</v>
      </c>
      <c r="C1124">
        <v>3.1980340210249927</v>
      </c>
    </row>
    <row r="1125" spans="1:3" x14ac:dyDescent="0.25">
      <c r="A1125" t="s">
        <v>342</v>
      </c>
      <c r="B1125" t="s">
        <v>5</v>
      </c>
      <c r="C1125">
        <v>1.6688681071926428</v>
      </c>
    </row>
    <row r="1126" spans="1:3" x14ac:dyDescent="0.25">
      <c r="A1126" t="s">
        <v>342</v>
      </c>
      <c r="B1126" t="s">
        <v>4</v>
      </c>
      <c r="C1126">
        <v>2.0535342733189759</v>
      </c>
    </row>
    <row r="1127" spans="1:3" x14ac:dyDescent="0.25">
      <c r="A1127" t="s">
        <v>342</v>
      </c>
      <c r="B1127" t="s">
        <v>3</v>
      </c>
      <c r="C1127">
        <v>1.5379989836490446</v>
      </c>
    </row>
    <row r="1128" spans="1:3" x14ac:dyDescent="0.25">
      <c r="A1128" t="s">
        <v>342</v>
      </c>
      <c r="B1128" t="s">
        <v>2</v>
      </c>
      <c r="C1128">
        <v>3.127174147104598</v>
      </c>
    </row>
    <row r="1129" spans="1:3" x14ac:dyDescent="0.25">
      <c r="A1129" t="s">
        <v>342</v>
      </c>
      <c r="B1129" t="s">
        <v>0</v>
      </c>
      <c r="C1129">
        <v>1.5246923330760276</v>
      </c>
    </row>
    <row r="1130" spans="1:3" x14ac:dyDescent="0.25">
      <c r="A1130" t="s">
        <v>341</v>
      </c>
      <c r="B1130" t="s">
        <v>24</v>
      </c>
      <c r="C1130">
        <v>1.4371400658532858</v>
      </c>
    </row>
    <row r="1131" spans="1:3" x14ac:dyDescent="0.25">
      <c r="A1131" t="s">
        <v>341</v>
      </c>
      <c r="B1131" t="s">
        <v>23</v>
      </c>
      <c r="C1131">
        <v>1.1169549683983522</v>
      </c>
    </row>
    <row r="1132" spans="1:3" x14ac:dyDescent="0.25">
      <c r="A1132" t="s">
        <v>341</v>
      </c>
      <c r="B1132" t="s">
        <v>22</v>
      </c>
      <c r="C1132">
        <v>1.1243103349964236</v>
      </c>
    </row>
    <row r="1133" spans="1:3" x14ac:dyDescent="0.25">
      <c r="A1133" t="s">
        <v>341</v>
      </c>
      <c r="B1133" t="s">
        <v>21</v>
      </c>
      <c r="C1133">
        <v>0.85892841632156136</v>
      </c>
    </row>
    <row r="1134" spans="1:3" x14ac:dyDescent="0.25">
      <c r="A1134" t="s">
        <v>341</v>
      </c>
      <c r="B1134" t="s">
        <v>20</v>
      </c>
      <c r="C1134">
        <v>1.5466500906373448</v>
      </c>
    </row>
    <row r="1135" spans="1:3" x14ac:dyDescent="0.25">
      <c r="A1135" t="s">
        <v>341</v>
      </c>
      <c r="B1135" t="s">
        <v>19</v>
      </c>
      <c r="C1135">
        <v>3.6802993006245881</v>
      </c>
    </row>
    <row r="1136" spans="1:3" x14ac:dyDescent="0.25">
      <c r="A1136" t="s">
        <v>341</v>
      </c>
      <c r="B1136" t="s">
        <v>18</v>
      </c>
      <c r="C1136">
        <v>2.9400587660994177</v>
      </c>
    </row>
    <row r="1137" spans="1:3" x14ac:dyDescent="0.25">
      <c r="A1137" t="s">
        <v>341</v>
      </c>
      <c r="B1137" t="s">
        <v>17</v>
      </c>
      <c r="C1137">
        <v>2.6698137947051408</v>
      </c>
    </row>
    <row r="1138" spans="1:3" x14ac:dyDescent="0.25">
      <c r="A1138" t="s">
        <v>341</v>
      </c>
      <c r="B1138" t="s">
        <v>16</v>
      </c>
      <c r="C1138">
        <v>3.3171179234455335</v>
      </c>
    </row>
    <row r="1139" spans="1:3" x14ac:dyDescent="0.25">
      <c r="A1139" t="s">
        <v>341</v>
      </c>
      <c r="B1139" t="s">
        <v>15</v>
      </c>
      <c r="C1139">
        <v>3.5390960024292881</v>
      </c>
    </row>
    <row r="1140" spans="1:3" x14ac:dyDescent="0.25">
      <c r="A1140" t="s">
        <v>341</v>
      </c>
      <c r="B1140" t="s">
        <v>14</v>
      </c>
      <c r="C1140">
        <v>2.6804958744886465</v>
      </c>
    </row>
    <row r="1141" spans="1:3" x14ac:dyDescent="0.25">
      <c r="A1141" t="s">
        <v>341</v>
      </c>
      <c r="B1141" t="s">
        <v>13</v>
      </c>
      <c r="C1141">
        <v>1.5540976100944057</v>
      </c>
    </row>
    <row r="1142" spans="1:3" x14ac:dyDescent="0.25">
      <c r="A1142" t="s">
        <v>341</v>
      </c>
      <c r="B1142" t="s">
        <v>12</v>
      </c>
      <c r="C1142">
        <v>2.4244286554902277</v>
      </c>
    </row>
    <row r="1143" spans="1:3" x14ac:dyDescent="0.25">
      <c r="A1143" t="s">
        <v>341</v>
      </c>
      <c r="B1143" t="s">
        <v>11</v>
      </c>
      <c r="C1143">
        <v>2.9525923577100439</v>
      </c>
    </row>
    <row r="1144" spans="1:3" x14ac:dyDescent="0.25">
      <c r="A1144" t="s">
        <v>341</v>
      </c>
      <c r="B1144" t="s">
        <v>10</v>
      </c>
      <c r="C1144">
        <v>3.0367986002095697</v>
      </c>
    </row>
    <row r="1145" spans="1:3" x14ac:dyDescent="0.25">
      <c r="A1145" t="s">
        <v>341</v>
      </c>
      <c r="B1145" t="s">
        <v>9</v>
      </c>
      <c r="C1145">
        <v>1.1797214687934967</v>
      </c>
    </row>
    <row r="1146" spans="1:3" x14ac:dyDescent="0.25">
      <c r="A1146" t="s">
        <v>341</v>
      </c>
      <c r="B1146" t="s">
        <v>8</v>
      </c>
      <c r="C1146">
        <v>4.3224945944612898</v>
      </c>
    </row>
    <row r="1147" spans="1:3" x14ac:dyDescent="0.25">
      <c r="A1147" t="s">
        <v>341</v>
      </c>
      <c r="B1147" t="s">
        <v>7</v>
      </c>
      <c r="C1147">
        <v>4.1715012898873205</v>
      </c>
    </row>
    <row r="1148" spans="1:3" x14ac:dyDescent="0.25">
      <c r="A1148" t="s">
        <v>341</v>
      </c>
      <c r="B1148" t="s">
        <v>6</v>
      </c>
      <c r="C1148">
        <v>4.6620500094468653</v>
      </c>
    </row>
    <row r="1149" spans="1:3" x14ac:dyDescent="0.25">
      <c r="A1149" t="s">
        <v>341</v>
      </c>
      <c r="B1149" t="s">
        <v>5</v>
      </c>
      <c r="C1149">
        <v>2.0335717306877839</v>
      </c>
    </row>
    <row r="1150" spans="1:3" x14ac:dyDescent="0.25">
      <c r="A1150" t="s">
        <v>341</v>
      </c>
      <c r="B1150" t="s">
        <v>4</v>
      </c>
      <c r="C1150">
        <v>4.8224400321699701</v>
      </c>
    </row>
    <row r="1151" spans="1:3" x14ac:dyDescent="0.25">
      <c r="A1151" t="s">
        <v>341</v>
      </c>
      <c r="B1151" t="s">
        <v>3</v>
      </c>
      <c r="C1151">
        <v>1.5664165516718735</v>
      </c>
    </row>
    <row r="1152" spans="1:3" x14ac:dyDescent="0.25">
      <c r="A1152" t="s">
        <v>341</v>
      </c>
      <c r="B1152" t="s">
        <v>2</v>
      </c>
      <c r="C1152">
        <v>1.3319958131785792</v>
      </c>
    </row>
    <row r="1153" spans="1:3" x14ac:dyDescent="0.25">
      <c r="A1153" t="s">
        <v>341</v>
      </c>
      <c r="B1153" t="s">
        <v>0</v>
      </c>
      <c r="C1153">
        <v>1.4043431702332489</v>
      </c>
    </row>
    <row r="1154" spans="1:3" x14ac:dyDescent="0.25">
      <c r="A1154" t="s">
        <v>340</v>
      </c>
      <c r="B1154" t="s">
        <v>24</v>
      </c>
      <c r="C1154">
        <v>1.3684658064311257</v>
      </c>
    </row>
    <row r="1155" spans="1:3" x14ac:dyDescent="0.25">
      <c r="A1155" t="s">
        <v>340</v>
      </c>
      <c r="B1155" t="s">
        <v>23</v>
      </c>
      <c r="C1155">
        <v>1.5852894871035521</v>
      </c>
    </row>
    <row r="1156" spans="1:3" x14ac:dyDescent="0.25">
      <c r="A1156" t="s">
        <v>340</v>
      </c>
      <c r="B1156" t="s">
        <v>22</v>
      </c>
      <c r="C1156">
        <v>0.88614974821239245</v>
      </c>
    </row>
    <row r="1157" spans="1:3" x14ac:dyDescent="0.25">
      <c r="A1157" t="s">
        <v>340</v>
      </c>
      <c r="B1157" t="s">
        <v>21</v>
      </c>
      <c r="C1157">
        <v>1.6888713692541208</v>
      </c>
    </row>
    <row r="1158" spans="1:3" x14ac:dyDescent="0.25">
      <c r="A1158" t="s">
        <v>340</v>
      </c>
      <c r="B1158" t="s">
        <v>20</v>
      </c>
      <c r="C1158">
        <v>0.79968840895703264</v>
      </c>
    </row>
    <row r="1159" spans="1:3" x14ac:dyDescent="0.25">
      <c r="A1159" t="s">
        <v>340</v>
      </c>
      <c r="B1159" t="s">
        <v>19</v>
      </c>
      <c r="C1159">
        <v>1.2986930863278032</v>
      </c>
    </row>
    <row r="1160" spans="1:3" x14ac:dyDescent="0.25">
      <c r="A1160" t="s">
        <v>340</v>
      </c>
      <c r="B1160" t="s">
        <v>18</v>
      </c>
      <c r="C1160">
        <v>3.6511221913736951</v>
      </c>
    </row>
    <row r="1161" spans="1:3" x14ac:dyDescent="0.25">
      <c r="A1161" t="s">
        <v>340</v>
      </c>
      <c r="B1161" t="s">
        <v>17</v>
      </c>
      <c r="C1161">
        <v>2.3875822580644988</v>
      </c>
    </row>
    <row r="1162" spans="1:3" x14ac:dyDescent="0.25">
      <c r="A1162" t="s">
        <v>340</v>
      </c>
      <c r="B1162" t="s">
        <v>16</v>
      </c>
      <c r="C1162">
        <v>1.206626745677063</v>
      </c>
    </row>
    <row r="1163" spans="1:3" x14ac:dyDescent="0.25">
      <c r="A1163" t="s">
        <v>340</v>
      </c>
      <c r="B1163" t="s">
        <v>15</v>
      </c>
      <c r="C1163">
        <v>1.9966266409339002</v>
      </c>
    </row>
    <row r="1164" spans="1:3" x14ac:dyDescent="0.25">
      <c r="A1164" t="s">
        <v>340</v>
      </c>
      <c r="B1164" t="s">
        <v>14</v>
      </c>
      <c r="C1164">
        <v>1.9873310549043441</v>
      </c>
    </row>
    <row r="1165" spans="1:3" x14ac:dyDescent="0.25">
      <c r="A1165" t="s">
        <v>340</v>
      </c>
      <c r="B1165" t="s">
        <v>13</v>
      </c>
      <c r="C1165">
        <v>1.7189560080635777</v>
      </c>
    </row>
    <row r="1166" spans="1:3" x14ac:dyDescent="0.25">
      <c r="A1166" t="s">
        <v>340</v>
      </c>
      <c r="B1166" t="s">
        <v>12</v>
      </c>
      <c r="C1166">
        <v>3.6199334080688153</v>
      </c>
    </row>
    <row r="1167" spans="1:3" x14ac:dyDescent="0.25">
      <c r="A1167" t="s">
        <v>340</v>
      </c>
      <c r="B1167" t="s">
        <v>11</v>
      </c>
      <c r="C1167">
        <v>1.0146115079679248</v>
      </c>
    </row>
    <row r="1168" spans="1:3" x14ac:dyDescent="0.25">
      <c r="A1168" t="s">
        <v>340</v>
      </c>
      <c r="B1168" t="s">
        <v>10</v>
      </c>
      <c r="C1168">
        <v>3.9839675351796613</v>
      </c>
    </row>
    <row r="1169" spans="1:3" x14ac:dyDescent="0.25">
      <c r="A1169" t="s">
        <v>340</v>
      </c>
      <c r="B1169" t="s">
        <v>9</v>
      </c>
      <c r="C1169">
        <v>1.4873028567325881</v>
      </c>
    </row>
    <row r="1170" spans="1:3" x14ac:dyDescent="0.25">
      <c r="A1170" t="s">
        <v>340</v>
      </c>
      <c r="B1170" t="s">
        <v>8</v>
      </c>
      <c r="C1170">
        <v>3.5674032136649405</v>
      </c>
    </row>
    <row r="1171" spans="1:3" x14ac:dyDescent="0.25">
      <c r="A1171" t="s">
        <v>340</v>
      </c>
      <c r="B1171" t="s">
        <v>7</v>
      </c>
      <c r="C1171">
        <v>3.6971138099434873</v>
      </c>
    </row>
    <row r="1172" spans="1:3" x14ac:dyDescent="0.25">
      <c r="A1172" t="s">
        <v>340</v>
      </c>
      <c r="B1172" t="s">
        <v>6</v>
      </c>
      <c r="C1172">
        <v>3.5757117367820306</v>
      </c>
    </row>
    <row r="1173" spans="1:3" x14ac:dyDescent="0.25">
      <c r="A1173" t="s">
        <v>340</v>
      </c>
      <c r="B1173" t="s">
        <v>5</v>
      </c>
      <c r="C1173">
        <v>2.0317284148647525</v>
      </c>
    </row>
    <row r="1174" spans="1:3" x14ac:dyDescent="0.25">
      <c r="A1174" t="s">
        <v>340</v>
      </c>
      <c r="B1174" t="s">
        <v>4</v>
      </c>
      <c r="C1174">
        <v>1.3509304139226126</v>
      </c>
    </row>
    <row r="1175" spans="1:3" x14ac:dyDescent="0.25">
      <c r="A1175" t="s">
        <v>340</v>
      </c>
      <c r="B1175" t="s">
        <v>3</v>
      </c>
      <c r="C1175">
        <v>2.2215932421318034</v>
      </c>
    </row>
    <row r="1176" spans="1:3" x14ac:dyDescent="0.25">
      <c r="A1176" t="s">
        <v>340</v>
      </c>
      <c r="B1176" t="s">
        <v>2</v>
      </c>
      <c r="C1176">
        <v>0.95077117399096645</v>
      </c>
    </row>
    <row r="1177" spans="1:3" x14ac:dyDescent="0.25">
      <c r="A1177" t="s">
        <v>340</v>
      </c>
      <c r="B1177" t="s">
        <v>0</v>
      </c>
      <c r="C1177">
        <v>2.3162849135686674</v>
      </c>
    </row>
    <row r="1178" spans="1:3" x14ac:dyDescent="0.25">
      <c r="A1178" t="s">
        <v>339</v>
      </c>
      <c r="B1178" t="s">
        <v>24</v>
      </c>
      <c r="C1178">
        <v>1.1136717817990771</v>
      </c>
    </row>
    <row r="1179" spans="1:3" x14ac:dyDescent="0.25">
      <c r="A1179" t="s">
        <v>339</v>
      </c>
      <c r="B1179" t="s">
        <v>23</v>
      </c>
      <c r="C1179">
        <v>0.9642382804127041</v>
      </c>
    </row>
    <row r="1180" spans="1:3" x14ac:dyDescent="0.25">
      <c r="A1180" t="s">
        <v>339</v>
      </c>
      <c r="B1180" t="s">
        <v>22</v>
      </c>
      <c r="C1180">
        <v>1.3208097758430573</v>
      </c>
    </row>
    <row r="1181" spans="1:3" x14ac:dyDescent="0.25">
      <c r="A1181" t="s">
        <v>339</v>
      </c>
      <c r="B1181" t="s">
        <v>21</v>
      </c>
      <c r="C1181">
        <v>1.3000227310468295</v>
      </c>
    </row>
    <row r="1182" spans="1:3" x14ac:dyDescent="0.25">
      <c r="A1182" t="s">
        <v>339</v>
      </c>
      <c r="B1182" t="s">
        <v>20</v>
      </c>
      <c r="C1182">
        <v>2.0871334317445736</v>
      </c>
    </row>
    <row r="1183" spans="1:3" x14ac:dyDescent="0.25">
      <c r="A1183" t="s">
        <v>339</v>
      </c>
      <c r="B1183" t="s">
        <v>19</v>
      </c>
      <c r="C1183">
        <v>1.5181078916857531</v>
      </c>
    </row>
    <row r="1184" spans="1:3" x14ac:dyDescent="0.25">
      <c r="A1184" t="s">
        <v>339</v>
      </c>
      <c r="B1184" t="s">
        <v>18</v>
      </c>
      <c r="C1184">
        <v>2.8135648711048433</v>
      </c>
    </row>
    <row r="1185" spans="1:3" x14ac:dyDescent="0.25">
      <c r="A1185" t="s">
        <v>339</v>
      </c>
      <c r="B1185" t="s">
        <v>17</v>
      </c>
      <c r="C1185">
        <v>2.0772270319586159</v>
      </c>
    </row>
    <row r="1186" spans="1:3" x14ac:dyDescent="0.25">
      <c r="A1186" t="s">
        <v>339</v>
      </c>
      <c r="B1186" t="s">
        <v>16</v>
      </c>
      <c r="C1186">
        <v>2.8393395016956431</v>
      </c>
    </row>
    <row r="1187" spans="1:3" x14ac:dyDescent="0.25">
      <c r="A1187" t="s">
        <v>339</v>
      </c>
      <c r="B1187" t="s">
        <v>15</v>
      </c>
      <c r="C1187">
        <v>1.5082012965426268</v>
      </c>
    </row>
    <row r="1188" spans="1:3" x14ac:dyDescent="0.25">
      <c r="A1188" t="s">
        <v>339</v>
      </c>
      <c r="B1188" t="s">
        <v>14</v>
      </c>
      <c r="C1188">
        <v>3.0838542440753591</v>
      </c>
    </row>
    <row r="1189" spans="1:3" x14ac:dyDescent="0.25">
      <c r="A1189" t="s">
        <v>339</v>
      </c>
      <c r="B1189" t="s">
        <v>13</v>
      </c>
      <c r="C1189">
        <v>3.5233681578759293</v>
      </c>
    </row>
    <row r="1190" spans="1:3" x14ac:dyDescent="0.25">
      <c r="A1190" t="s">
        <v>339</v>
      </c>
      <c r="B1190" t="s">
        <v>12</v>
      </c>
      <c r="C1190">
        <v>1.5548381112925596</v>
      </c>
    </row>
    <row r="1191" spans="1:3" x14ac:dyDescent="0.25">
      <c r="A1191" t="s">
        <v>339</v>
      </c>
      <c r="B1191" t="s">
        <v>11</v>
      </c>
      <c r="C1191">
        <v>1.3711579696350631</v>
      </c>
    </row>
    <row r="1192" spans="1:3" x14ac:dyDescent="0.25">
      <c r="A1192" t="s">
        <v>339</v>
      </c>
      <c r="B1192" t="s">
        <v>10</v>
      </c>
      <c r="C1192">
        <v>2.1450862243779727</v>
      </c>
    </row>
    <row r="1193" spans="1:3" x14ac:dyDescent="0.25">
      <c r="A1193" t="s">
        <v>339</v>
      </c>
      <c r="B1193" t="s">
        <v>9</v>
      </c>
      <c r="C1193">
        <v>2.7366478241675933</v>
      </c>
    </row>
    <row r="1194" spans="1:3" x14ac:dyDescent="0.25">
      <c r="A1194" t="s">
        <v>339</v>
      </c>
      <c r="B1194" t="s">
        <v>8</v>
      </c>
      <c r="C1194">
        <v>3.0318726871221142</v>
      </c>
    </row>
    <row r="1195" spans="1:3" x14ac:dyDescent="0.25">
      <c r="A1195" t="s">
        <v>339</v>
      </c>
      <c r="B1195" t="s">
        <v>7</v>
      </c>
      <c r="C1195">
        <v>2.1593462917493769</v>
      </c>
    </row>
    <row r="1196" spans="1:3" x14ac:dyDescent="0.25">
      <c r="A1196" t="s">
        <v>339</v>
      </c>
      <c r="B1196" t="s">
        <v>6</v>
      </c>
      <c r="C1196">
        <v>1.7597479269826439</v>
      </c>
    </row>
    <row r="1197" spans="1:3" x14ac:dyDescent="0.25">
      <c r="A1197" t="s">
        <v>339</v>
      </c>
      <c r="B1197" t="s">
        <v>5</v>
      </c>
      <c r="C1197">
        <v>2.8008327536978848</v>
      </c>
    </row>
    <row r="1198" spans="1:3" x14ac:dyDescent="0.25">
      <c r="A1198" t="s">
        <v>339</v>
      </c>
      <c r="B1198" t="s">
        <v>4</v>
      </c>
      <c r="C1198">
        <v>2.4193451272166637</v>
      </c>
    </row>
    <row r="1199" spans="1:3" x14ac:dyDescent="0.25">
      <c r="A1199" t="s">
        <v>339</v>
      </c>
      <c r="B1199" t="s">
        <v>3</v>
      </c>
      <c r="C1199">
        <v>1.5140335578454047</v>
      </c>
    </row>
    <row r="1200" spans="1:3" x14ac:dyDescent="0.25">
      <c r="A1200" t="s">
        <v>339</v>
      </c>
      <c r="B1200" t="s">
        <v>2</v>
      </c>
      <c r="C1200">
        <v>1.3134808283075206</v>
      </c>
    </row>
    <row r="1201" spans="1:3" x14ac:dyDescent="0.25">
      <c r="A1201" t="s">
        <v>339</v>
      </c>
      <c r="B1201" t="s">
        <v>0</v>
      </c>
      <c r="C1201">
        <v>1.3896644215748035</v>
      </c>
    </row>
    <row r="1202" spans="1:3" x14ac:dyDescent="0.25">
      <c r="A1202" t="s">
        <v>338</v>
      </c>
      <c r="B1202" t="s">
        <v>24</v>
      </c>
      <c r="C1202">
        <v>0.69351402011209318</v>
      </c>
    </row>
    <row r="1203" spans="1:3" x14ac:dyDescent="0.25">
      <c r="A1203" t="s">
        <v>338</v>
      </c>
      <c r="B1203" t="s">
        <v>23</v>
      </c>
      <c r="C1203">
        <v>1.4683665451749786</v>
      </c>
    </row>
    <row r="1204" spans="1:3" x14ac:dyDescent="0.25">
      <c r="A1204" t="s">
        <v>338</v>
      </c>
      <c r="B1204" t="s">
        <v>22</v>
      </c>
      <c r="C1204">
        <v>0.66798375756891404</v>
      </c>
    </row>
    <row r="1205" spans="1:3" x14ac:dyDescent="0.25">
      <c r="A1205" t="s">
        <v>338</v>
      </c>
      <c r="B1205" t="s">
        <v>21</v>
      </c>
      <c r="C1205">
        <v>1.5088248656722558</v>
      </c>
    </row>
    <row r="1206" spans="1:3" x14ac:dyDescent="0.25">
      <c r="A1206" t="s">
        <v>338</v>
      </c>
      <c r="B1206" t="s">
        <v>20</v>
      </c>
      <c r="C1206">
        <v>0.86506794710729296</v>
      </c>
    </row>
    <row r="1207" spans="1:3" x14ac:dyDescent="0.25">
      <c r="A1207" t="s">
        <v>338</v>
      </c>
      <c r="B1207" t="s">
        <v>19</v>
      </c>
      <c r="C1207">
        <v>1.5514711464894306</v>
      </c>
    </row>
    <row r="1208" spans="1:3" x14ac:dyDescent="0.25">
      <c r="A1208" t="s">
        <v>338</v>
      </c>
      <c r="B1208" t="s">
        <v>18</v>
      </c>
      <c r="C1208">
        <v>1.7059159630048277</v>
      </c>
    </row>
    <row r="1209" spans="1:3" x14ac:dyDescent="0.25">
      <c r="A1209" t="s">
        <v>338</v>
      </c>
      <c r="B1209" t="s">
        <v>17</v>
      </c>
      <c r="C1209">
        <v>1.1795473711829463</v>
      </c>
    </row>
    <row r="1210" spans="1:3" x14ac:dyDescent="0.25">
      <c r="A1210" t="s">
        <v>338</v>
      </c>
      <c r="B1210" t="s">
        <v>16</v>
      </c>
      <c r="C1210">
        <v>2.9679854877910361</v>
      </c>
    </row>
    <row r="1211" spans="1:3" x14ac:dyDescent="0.25">
      <c r="A1211" t="s">
        <v>338</v>
      </c>
      <c r="B1211" t="s">
        <v>15</v>
      </c>
      <c r="C1211">
        <v>1.6126193568852201</v>
      </c>
    </row>
    <row r="1212" spans="1:3" x14ac:dyDescent="0.25">
      <c r="A1212" t="s">
        <v>338</v>
      </c>
      <c r="B1212" t="s">
        <v>14</v>
      </c>
      <c r="C1212">
        <v>1.4179905935504178</v>
      </c>
    </row>
    <row r="1213" spans="1:3" x14ac:dyDescent="0.25">
      <c r="A1213" t="s">
        <v>338</v>
      </c>
      <c r="B1213" t="s">
        <v>13</v>
      </c>
      <c r="C1213">
        <v>1.5695329206305297</v>
      </c>
    </row>
    <row r="1214" spans="1:3" x14ac:dyDescent="0.25">
      <c r="A1214" t="s">
        <v>338</v>
      </c>
      <c r="B1214" t="s">
        <v>12</v>
      </c>
      <c r="C1214">
        <v>3.3588769731350601</v>
      </c>
    </row>
    <row r="1215" spans="1:3" x14ac:dyDescent="0.25">
      <c r="A1215" t="s">
        <v>338</v>
      </c>
      <c r="B1215" t="s">
        <v>11</v>
      </c>
      <c r="C1215">
        <v>1.2969649259300535</v>
      </c>
    </row>
    <row r="1216" spans="1:3" x14ac:dyDescent="0.25">
      <c r="A1216" t="s">
        <v>338</v>
      </c>
      <c r="B1216" t="s">
        <v>10</v>
      </c>
      <c r="C1216">
        <v>3.0649518596199874</v>
      </c>
    </row>
    <row r="1217" spans="1:3" x14ac:dyDescent="0.25">
      <c r="A1217" t="s">
        <v>338</v>
      </c>
      <c r="B1217" t="s">
        <v>9</v>
      </c>
      <c r="C1217">
        <v>1.572076295486309</v>
      </c>
    </row>
    <row r="1218" spans="1:3" x14ac:dyDescent="0.25">
      <c r="A1218" t="s">
        <v>338</v>
      </c>
      <c r="B1218" t="s">
        <v>8</v>
      </c>
      <c r="C1218">
        <v>1.3318639290280461</v>
      </c>
    </row>
    <row r="1219" spans="1:3" x14ac:dyDescent="0.25">
      <c r="A1219" t="s">
        <v>338</v>
      </c>
      <c r="B1219" t="s">
        <v>7</v>
      </c>
      <c r="C1219">
        <v>1.695370864381907</v>
      </c>
    </row>
    <row r="1220" spans="1:3" x14ac:dyDescent="0.25">
      <c r="A1220" t="s">
        <v>338</v>
      </c>
      <c r="B1220" t="s">
        <v>6</v>
      </c>
      <c r="C1220">
        <v>2.7177225139239631</v>
      </c>
    </row>
    <row r="1221" spans="1:3" x14ac:dyDescent="0.25">
      <c r="A1221" t="s">
        <v>338</v>
      </c>
      <c r="B1221" t="s">
        <v>5</v>
      </c>
      <c r="C1221">
        <v>1.3924006598955225</v>
      </c>
    </row>
    <row r="1222" spans="1:3" x14ac:dyDescent="0.25">
      <c r="A1222" t="s">
        <v>338</v>
      </c>
      <c r="B1222" t="s">
        <v>4</v>
      </c>
      <c r="C1222">
        <v>1.5091462393087536</v>
      </c>
    </row>
    <row r="1223" spans="1:3" x14ac:dyDescent="0.25">
      <c r="A1223" t="s">
        <v>338</v>
      </c>
      <c r="B1223" t="s">
        <v>3</v>
      </c>
      <c r="C1223">
        <v>1.975715976164492</v>
      </c>
    </row>
    <row r="1224" spans="1:3" x14ac:dyDescent="0.25">
      <c r="A1224" t="s">
        <v>338</v>
      </c>
      <c r="B1224" t="s">
        <v>2</v>
      </c>
      <c r="C1224">
        <v>0.9661447032316004</v>
      </c>
    </row>
    <row r="1225" spans="1:3" x14ac:dyDescent="0.25">
      <c r="A1225" t="s">
        <v>338</v>
      </c>
      <c r="B1225" t="s">
        <v>0</v>
      </c>
      <c r="C1225">
        <v>0.67501839604969749</v>
      </c>
    </row>
    <row r="1226" spans="1:3" x14ac:dyDescent="0.25">
      <c r="A1226" t="s">
        <v>337</v>
      </c>
      <c r="B1226" t="s">
        <v>24</v>
      </c>
      <c r="C1226">
        <v>1.6871525235874842</v>
      </c>
    </row>
    <row r="1227" spans="1:3" x14ac:dyDescent="0.25">
      <c r="A1227" t="s">
        <v>337</v>
      </c>
      <c r="B1227" t="s">
        <v>23</v>
      </c>
      <c r="C1227">
        <v>0.66350463800164694</v>
      </c>
    </row>
    <row r="1228" spans="1:3" x14ac:dyDescent="0.25">
      <c r="A1228" t="s">
        <v>337</v>
      </c>
      <c r="B1228" t="s">
        <v>22</v>
      </c>
      <c r="C1228">
        <v>0.67889036735185082</v>
      </c>
    </row>
    <row r="1229" spans="1:3" x14ac:dyDescent="0.25">
      <c r="A1229" t="s">
        <v>337</v>
      </c>
      <c r="B1229" t="s">
        <v>21</v>
      </c>
      <c r="C1229">
        <v>1.5136901740284787</v>
      </c>
    </row>
    <row r="1230" spans="1:3" x14ac:dyDescent="0.25">
      <c r="A1230" t="s">
        <v>337</v>
      </c>
      <c r="B1230" t="s">
        <v>20</v>
      </c>
      <c r="C1230">
        <v>0.7928746633479643</v>
      </c>
    </row>
    <row r="1231" spans="1:3" x14ac:dyDescent="0.25">
      <c r="A1231" t="s">
        <v>337</v>
      </c>
      <c r="B1231" t="s">
        <v>19</v>
      </c>
      <c r="C1231">
        <v>1.2924146951167843</v>
      </c>
    </row>
    <row r="1232" spans="1:3" x14ac:dyDescent="0.25">
      <c r="A1232" t="s">
        <v>337</v>
      </c>
      <c r="B1232" t="s">
        <v>18</v>
      </c>
      <c r="C1232">
        <v>3.0111203711810814</v>
      </c>
    </row>
    <row r="1233" spans="1:3" x14ac:dyDescent="0.25">
      <c r="A1233" t="s">
        <v>337</v>
      </c>
      <c r="B1233" t="s">
        <v>17</v>
      </c>
      <c r="C1233">
        <v>1.2926795189014828</v>
      </c>
    </row>
    <row r="1234" spans="1:3" x14ac:dyDescent="0.25">
      <c r="A1234" t="s">
        <v>337</v>
      </c>
      <c r="B1234" t="s">
        <v>16</v>
      </c>
      <c r="C1234">
        <v>1.1949866747999944</v>
      </c>
    </row>
    <row r="1235" spans="1:3" x14ac:dyDescent="0.25">
      <c r="A1235" t="s">
        <v>337</v>
      </c>
      <c r="B1235" t="s">
        <v>15</v>
      </c>
      <c r="C1235">
        <v>1.6665298693755681</v>
      </c>
    </row>
    <row r="1236" spans="1:3" x14ac:dyDescent="0.25">
      <c r="A1236" t="s">
        <v>337</v>
      </c>
      <c r="B1236" t="s">
        <v>14</v>
      </c>
      <c r="C1236">
        <v>1.357853935426784</v>
      </c>
    </row>
    <row r="1237" spans="1:3" x14ac:dyDescent="0.25">
      <c r="A1237" t="s">
        <v>337</v>
      </c>
      <c r="B1237" t="s">
        <v>13</v>
      </c>
      <c r="C1237">
        <v>1.3276850570687411</v>
      </c>
    </row>
    <row r="1238" spans="1:3" x14ac:dyDescent="0.25">
      <c r="A1238" t="s">
        <v>337</v>
      </c>
      <c r="B1238" t="s">
        <v>12</v>
      </c>
      <c r="C1238">
        <v>1.3401913289877543</v>
      </c>
    </row>
    <row r="1239" spans="1:3" x14ac:dyDescent="0.25">
      <c r="A1239" t="s">
        <v>337</v>
      </c>
      <c r="B1239" t="s">
        <v>11</v>
      </c>
      <c r="C1239">
        <v>4.1059314406618208</v>
      </c>
    </row>
    <row r="1240" spans="1:3" x14ac:dyDescent="0.25">
      <c r="A1240" t="s">
        <v>337</v>
      </c>
      <c r="B1240" t="s">
        <v>10</v>
      </c>
      <c r="C1240">
        <v>2.3940094193946542</v>
      </c>
    </row>
    <row r="1241" spans="1:3" x14ac:dyDescent="0.25">
      <c r="A1241" t="s">
        <v>337</v>
      </c>
      <c r="B1241" t="s">
        <v>9</v>
      </c>
      <c r="C1241">
        <v>2.0173147073471704</v>
      </c>
    </row>
    <row r="1242" spans="1:3" x14ac:dyDescent="0.25">
      <c r="A1242" t="s">
        <v>337</v>
      </c>
      <c r="B1242" t="s">
        <v>8</v>
      </c>
      <c r="C1242">
        <v>2.1648799509684471</v>
      </c>
    </row>
    <row r="1243" spans="1:3" x14ac:dyDescent="0.25">
      <c r="A1243" t="s">
        <v>337</v>
      </c>
      <c r="B1243" t="s">
        <v>7</v>
      </c>
      <c r="C1243">
        <v>1.3511176257912745</v>
      </c>
    </row>
    <row r="1244" spans="1:3" x14ac:dyDescent="0.25">
      <c r="A1244" t="s">
        <v>337</v>
      </c>
      <c r="B1244" t="s">
        <v>6</v>
      </c>
      <c r="C1244">
        <v>3.8886792297013288</v>
      </c>
    </row>
    <row r="1245" spans="1:3" x14ac:dyDescent="0.25">
      <c r="A1245" t="s">
        <v>337</v>
      </c>
      <c r="B1245" t="s">
        <v>5</v>
      </c>
      <c r="C1245">
        <v>2.6572982758813275</v>
      </c>
    </row>
    <row r="1246" spans="1:3" x14ac:dyDescent="0.25">
      <c r="A1246" t="s">
        <v>337</v>
      </c>
      <c r="B1246" t="s">
        <v>4</v>
      </c>
      <c r="C1246">
        <v>1.3801728200968117</v>
      </c>
    </row>
    <row r="1247" spans="1:3" x14ac:dyDescent="0.25">
      <c r="A1247" t="s">
        <v>337</v>
      </c>
      <c r="B1247" t="s">
        <v>3</v>
      </c>
      <c r="C1247">
        <v>3.0238392497795212</v>
      </c>
    </row>
    <row r="1248" spans="1:3" x14ac:dyDescent="0.25">
      <c r="A1248" t="s">
        <v>337</v>
      </c>
      <c r="B1248" t="s">
        <v>2</v>
      </c>
      <c r="C1248">
        <v>2.2340659882980209</v>
      </c>
    </row>
    <row r="1249" spans="1:3" x14ac:dyDescent="0.25">
      <c r="A1249" t="s">
        <v>337</v>
      </c>
      <c r="B1249" t="s">
        <v>0</v>
      </c>
      <c r="C1249">
        <v>0.85135176768646237</v>
      </c>
    </row>
    <row r="1250" spans="1:3" x14ac:dyDescent="0.25">
      <c r="A1250" t="s">
        <v>336</v>
      </c>
      <c r="B1250" t="s">
        <v>24</v>
      </c>
      <c r="C1250">
        <v>0.95127571030078173</v>
      </c>
    </row>
    <row r="1251" spans="1:3" x14ac:dyDescent="0.25">
      <c r="A1251" t="s">
        <v>336</v>
      </c>
      <c r="B1251" t="s">
        <v>23</v>
      </c>
      <c r="C1251">
        <v>1.1268029358261167</v>
      </c>
    </row>
    <row r="1252" spans="1:3" x14ac:dyDescent="0.25">
      <c r="A1252" t="s">
        <v>336</v>
      </c>
      <c r="B1252" t="s">
        <v>22</v>
      </c>
      <c r="C1252">
        <v>1.4748017503859476</v>
      </c>
    </row>
    <row r="1253" spans="1:3" x14ac:dyDescent="0.25">
      <c r="A1253" t="s">
        <v>336</v>
      </c>
      <c r="B1253" t="s">
        <v>21</v>
      </c>
      <c r="C1253">
        <v>0.86224303955034609</v>
      </c>
    </row>
    <row r="1254" spans="1:3" x14ac:dyDescent="0.25">
      <c r="A1254" t="s">
        <v>336</v>
      </c>
      <c r="B1254" t="s">
        <v>20</v>
      </c>
      <c r="C1254">
        <v>1.5930459828335712</v>
      </c>
    </row>
    <row r="1255" spans="1:3" x14ac:dyDescent="0.25">
      <c r="A1255" t="s">
        <v>336</v>
      </c>
      <c r="B1255" t="s">
        <v>19</v>
      </c>
      <c r="C1255">
        <v>3.3922885047311344</v>
      </c>
    </row>
    <row r="1256" spans="1:3" x14ac:dyDescent="0.25">
      <c r="A1256" t="s">
        <v>336</v>
      </c>
      <c r="B1256" t="s">
        <v>18</v>
      </c>
      <c r="C1256">
        <v>3.0229834567208029</v>
      </c>
    </row>
    <row r="1257" spans="1:3" x14ac:dyDescent="0.25">
      <c r="A1257" t="s">
        <v>336</v>
      </c>
      <c r="B1257" t="s">
        <v>17</v>
      </c>
      <c r="C1257">
        <v>1.6566622074621353</v>
      </c>
    </row>
    <row r="1258" spans="1:3" x14ac:dyDescent="0.25">
      <c r="A1258" t="s">
        <v>336</v>
      </c>
      <c r="B1258" t="s">
        <v>16</v>
      </c>
      <c r="C1258">
        <v>2.9419815076745963</v>
      </c>
    </row>
    <row r="1259" spans="1:3" x14ac:dyDescent="0.25">
      <c r="A1259" t="s">
        <v>336</v>
      </c>
      <c r="B1259" t="s">
        <v>15</v>
      </c>
      <c r="C1259">
        <v>1.8525819006483475</v>
      </c>
    </row>
    <row r="1260" spans="1:3" x14ac:dyDescent="0.25">
      <c r="A1260" t="s">
        <v>336</v>
      </c>
      <c r="B1260" t="s">
        <v>14</v>
      </c>
      <c r="C1260">
        <v>3.5226053805226898</v>
      </c>
    </row>
    <row r="1261" spans="1:3" x14ac:dyDescent="0.25">
      <c r="A1261" t="s">
        <v>336</v>
      </c>
      <c r="B1261" t="s">
        <v>13</v>
      </c>
      <c r="C1261">
        <v>3.1962208900746036</v>
      </c>
    </row>
    <row r="1262" spans="1:3" x14ac:dyDescent="0.25">
      <c r="A1262" t="s">
        <v>336</v>
      </c>
      <c r="B1262" t="s">
        <v>12</v>
      </c>
      <c r="C1262">
        <v>2.0799872504566377</v>
      </c>
    </row>
    <row r="1263" spans="1:3" x14ac:dyDescent="0.25">
      <c r="A1263" t="s">
        <v>336</v>
      </c>
      <c r="B1263" t="s">
        <v>11</v>
      </c>
      <c r="C1263">
        <v>3.850086227680408</v>
      </c>
    </row>
    <row r="1264" spans="1:3" x14ac:dyDescent="0.25">
      <c r="A1264" t="s">
        <v>336</v>
      </c>
      <c r="B1264" t="s">
        <v>10</v>
      </c>
      <c r="C1264">
        <v>1.5153737248444938</v>
      </c>
    </row>
    <row r="1265" spans="1:3" x14ac:dyDescent="0.25">
      <c r="A1265" t="s">
        <v>336</v>
      </c>
      <c r="B1265" t="s">
        <v>9</v>
      </c>
      <c r="C1265">
        <v>1.3194161086908593</v>
      </c>
    </row>
    <row r="1266" spans="1:3" x14ac:dyDescent="0.25">
      <c r="A1266" t="s">
        <v>336</v>
      </c>
      <c r="B1266" t="s">
        <v>8</v>
      </c>
      <c r="C1266">
        <v>1.7443951695670172</v>
      </c>
    </row>
    <row r="1267" spans="1:3" x14ac:dyDescent="0.25">
      <c r="A1267" t="s">
        <v>336</v>
      </c>
      <c r="B1267" t="s">
        <v>7</v>
      </c>
      <c r="C1267">
        <v>1.9064248480350443</v>
      </c>
    </row>
    <row r="1268" spans="1:3" x14ac:dyDescent="0.25">
      <c r="A1268" t="s">
        <v>336</v>
      </c>
      <c r="B1268" t="s">
        <v>6</v>
      </c>
      <c r="C1268">
        <v>1.6134003606631186</v>
      </c>
    </row>
    <row r="1269" spans="1:3" x14ac:dyDescent="0.25">
      <c r="A1269" t="s">
        <v>336</v>
      </c>
      <c r="B1269" t="s">
        <v>5</v>
      </c>
      <c r="C1269">
        <v>1.2015528899668173</v>
      </c>
    </row>
    <row r="1270" spans="1:3" x14ac:dyDescent="0.25">
      <c r="A1270" t="s">
        <v>336</v>
      </c>
      <c r="B1270" t="s">
        <v>4</v>
      </c>
      <c r="C1270">
        <v>3.4804507710289876</v>
      </c>
    </row>
    <row r="1271" spans="1:3" x14ac:dyDescent="0.25">
      <c r="A1271" t="s">
        <v>336</v>
      </c>
      <c r="B1271" t="s">
        <v>3</v>
      </c>
      <c r="C1271">
        <v>3.6240965869165889</v>
      </c>
    </row>
    <row r="1272" spans="1:3" x14ac:dyDescent="0.25">
      <c r="A1272" t="s">
        <v>336</v>
      </c>
      <c r="B1272" t="s">
        <v>2</v>
      </c>
      <c r="C1272">
        <v>1.5523940827139402</v>
      </c>
    </row>
    <row r="1273" spans="1:3" x14ac:dyDescent="0.25">
      <c r="A1273" t="s">
        <v>336</v>
      </c>
      <c r="B1273" t="s">
        <v>0</v>
      </c>
      <c r="C1273">
        <v>1.6093791718748232</v>
      </c>
    </row>
    <row r="1274" spans="1:3" x14ac:dyDescent="0.25">
      <c r="A1274" t="s">
        <v>335</v>
      </c>
      <c r="B1274" t="s">
        <v>24</v>
      </c>
      <c r="C1274">
        <v>1.3667110943825591</v>
      </c>
    </row>
    <row r="1275" spans="1:3" x14ac:dyDescent="0.25">
      <c r="A1275" t="s">
        <v>335</v>
      </c>
      <c r="B1275" t="s">
        <v>23</v>
      </c>
      <c r="C1275">
        <v>1.583068195581369</v>
      </c>
    </row>
    <row r="1276" spans="1:3" x14ac:dyDescent="0.25">
      <c r="A1276" t="s">
        <v>335</v>
      </c>
      <c r="B1276" t="s">
        <v>22</v>
      </c>
      <c r="C1276">
        <v>1.0033215159807327</v>
      </c>
    </row>
    <row r="1277" spans="1:3" x14ac:dyDescent="0.25">
      <c r="A1277" t="s">
        <v>335</v>
      </c>
      <c r="B1277" t="s">
        <v>21</v>
      </c>
      <c r="C1277">
        <v>1.5242891747334295</v>
      </c>
    </row>
    <row r="1278" spans="1:3" x14ac:dyDescent="0.25">
      <c r="A1278" t="s">
        <v>335</v>
      </c>
      <c r="B1278" t="s">
        <v>20</v>
      </c>
      <c r="C1278">
        <v>0.90448135111560946</v>
      </c>
    </row>
    <row r="1279" spans="1:3" x14ac:dyDescent="0.25">
      <c r="A1279" t="s">
        <v>335</v>
      </c>
      <c r="B1279" t="s">
        <v>19</v>
      </c>
      <c r="C1279">
        <v>2.9695492404402004</v>
      </c>
    </row>
    <row r="1280" spans="1:3" x14ac:dyDescent="0.25">
      <c r="A1280" t="s">
        <v>335</v>
      </c>
      <c r="B1280" t="s">
        <v>18</v>
      </c>
      <c r="C1280">
        <v>2.5917368908984737</v>
      </c>
    </row>
    <row r="1281" spans="1:3" x14ac:dyDescent="0.25">
      <c r="A1281" t="s">
        <v>335</v>
      </c>
      <c r="B1281" t="s">
        <v>17</v>
      </c>
      <c r="C1281">
        <v>1.9035734953725312</v>
      </c>
    </row>
    <row r="1282" spans="1:3" x14ac:dyDescent="0.25">
      <c r="A1282" t="s">
        <v>335</v>
      </c>
      <c r="B1282" t="s">
        <v>16</v>
      </c>
      <c r="C1282">
        <v>1.5359783829859013</v>
      </c>
    </row>
    <row r="1283" spans="1:3" x14ac:dyDescent="0.25">
      <c r="A1283" t="s">
        <v>335</v>
      </c>
      <c r="B1283" t="s">
        <v>15</v>
      </c>
      <c r="C1283">
        <v>4.0465418200202574</v>
      </c>
    </row>
    <row r="1284" spans="1:3" x14ac:dyDescent="0.25">
      <c r="A1284" t="s">
        <v>335</v>
      </c>
      <c r="B1284" t="s">
        <v>14</v>
      </c>
      <c r="C1284">
        <v>3.9087360646460749</v>
      </c>
    </row>
    <row r="1285" spans="1:3" x14ac:dyDescent="0.25">
      <c r="A1285" t="s">
        <v>335</v>
      </c>
      <c r="B1285" t="s">
        <v>13</v>
      </c>
      <c r="C1285">
        <v>2.252141934200302</v>
      </c>
    </row>
    <row r="1286" spans="1:3" x14ac:dyDescent="0.25">
      <c r="A1286" t="s">
        <v>335</v>
      </c>
      <c r="B1286" t="s">
        <v>12</v>
      </c>
      <c r="C1286">
        <v>1.3918565103265368</v>
      </c>
    </row>
    <row r="1287" spans="1:3" x14ac:dyDescent="0.25">
      <c r="A1287" t="s">
        <v>335</v>
      </c>
      <c r="B1287" t="s">
        <v>11</v>
      </c>
      <c r="C1287">
        <v>2.1420534295490938</v>
      </c>
    </row>
    <row r="1288" spans="1:3" x14ac:dyDescent="0.25">
      <c r="A1288" t="s">
        <v>335</v>
      </c>
      <c r="B1288" t="s">
        <v>10</v>
      </c>
      <c r="C1288">
        <v>3.1649603328403808</v>
      </c>
    </row>
    <row r="1289" spans="1:3" x14ac:dyDescent="0.25">
      <c r="A1289" t="s">
        <v>335</v>
      </c>
      <c r="B1289" t="s">
        <v>9</v>
      </c>
      <c r="C1289">
        <v>3.2497998996564332</v>
      </c>
    </row>
    <row r="1290" spans="1:3" x14ac:dyDescent="0.25">
      <c r="A1290" t="s">
        <v>335</v>
      </c>
      <c r="B1290" t="s">
        <v>8</v>
      </c>
      <c r="C1290">
        <v>2.6581407420763403</v>
      </c>
    </row>
    <row r="1291" spans="1:3" x14ac:dyDescent="0.25">
      <c r="A1291" t="s">
        <v>335</v>
      </c>
      <c r="B1291" t="s">
        <v>7</v>
      </c>
      <c r="C1291">
        <v>2.2695552475408967</v>
      </c>
    </row>
    <row r="1292" spans="1:3" x14ac:dyDescent="0.25">
      <c r="A1292" t="s">
        <v>335</v>
      </c>
      <c r="B1292" t="s">
        <v>6</v>
      </c>
      <c r="C1292">
        <v>4.7468912794215568</v>
      </c>
    </row>
    <row r="1293" spans="1:3" x14ac:dyDescent="0.25">
      <c r="A1293" t="s">
        <v>335</v>
      </c>
      <c r="B1293" t="s">
        <v>5</v>
      </c>
      <c r="C1293">
        <v>3.145565606778788</v>
      </c>
    </row>
    <row r="1294" spans="1:3" x14ac:dyDescent="0.25">
      <c r="A1294" t="s">
        <v>335</v>
      </c>
      <c r="B1294" t="s">
        <v>4</v>
      </c>
      <c r="C1294">
        <v>1.6732922797967067</v>
      </c>
    </row>
    <row r="1295" spans="1:3" x14ac:dyDescent="0.25">
      <c r="A1295" t="s">
        <v>335</v>
      </c>
      <c r="B1295" t="s">
        <v>3</v>
      </c>
      <c r="C1295">
        <v>3.7316150349347295</v>
      </c>
    </row>
    <row r="1296" spans="1:3" x14ac:dyDescent="0.25">
      <c r="A1296" t="s">
        <v>335</v>
      </c>
      <c r="B1296" t="s">
        <v>2</v>
      </c>
      <c r="C1296">
        <v>2.4203296446367628</v>
      </c>
    </row>
    <row r="1297" spans="1:3" x14ac:dyDescent="0.25">
      <c r="A1297" t="s">
        <v>335</v>
      </c>
      <c r="B1297" t="s">
        <v>0</v>
      </c>
      <c r="C1297">
        <v>1.944609033388331</v>
      </c>
    </row>
    <row r="1298" spans="1:3" x14ac:dyDescent="0.25">
      <c r="A1298" t="s">
        <v>334</v>
      </c>
      <c r="B1298" t="s">
        <v>24</v>
      </c>
      <c r="C1298">
        <v>1.2459163968687161</v>
      </c>
    </row>
    <row r="1299" spans="1:3" x14ac:dyDescent="0.25">
      <c r="A1299" t="s">
        <v>334</v>
      </c>
      <c r="B1299" t="s">
        <v>23</v>
      </c>
      <c r="C1299">
        <v>1.2976295482506623</v>
      </c>
    </row>
    <row r="1300" spans="1:3" x14ac:dyDescent="0.25">
      <c r="A1300" t="s">
        <v>334</v>
      </c>
      <c r="B1300" t="s">
        <v>22</v>
      </c>
      <c r="C1300">
        <v>1.6618143720291523</v>
      </c>
    </row>
    <row r="1301" spans="1:3" x14ac:dyDescent="0.25">
      <c r="A1301" t="s">
        <v>334</v>
      </c>
      <c r="B1301" t="s">
        <v>21</v>
      </c>
      <c r="C1301">
        <v>1.2409803683546801</v>
      </c>
    </row>
    <row r="1302" spans="1:3" x14ac:dyDescent="0.25">
      <c r="A1302" t="s">
        <v>334</v>
      </c>
      <c r="B1302" t="s">
        <v>20</v>
      </c>
      <c r="C1302">
        <v>2.2656381566059962</v>
      </c>
    </row>
    <row r="1303" spans="1:3" x14ac:dyDescent="0.25">
      <c r="A1303" t="s">
        <v>334</v>
      </c>
      <c r="B1303" t="s">
        <v>19</v>
      </c>
      <c r="C1303">
        <v>2.4789484593603781</v>
      </c>
    </row>
    <row r="1304" spans="1:3" x14ac:dyDescent="0.25">
      <c r="A1304" t="s">
        <v>334</v>
      </c>
      <c r="B1304" t="s">
        <v>18</v>
      </c>
      <c r="C1304">
        <v>2.4056074563324974</v>
      </c>
    </row>
    <row r="1305" spans="1:3" x14ac:dyDescent="0.25">
      <c r="A1305" t="s">
        <v>334</v>
      </c>
      <c r="B1305" t="s">
        <v>17</v>
      </c>
      <c r="C1305">
        <v>5.3345295282365024</v>
      </c>
    </row>
    <row r="1306" spans="1:3" x14ac:dyDescent="0.25">
      <c r="A1306" t="s">
        <v>334</v>
      </c>
      <c r="B1306" t="s">
        <v>16</v>
      </c>
      <c r="C1306">
        <v>5.1814072933316826</v>
      </c>
    </row>
    <row r="1307" spans="1:3" x14ac:dyDescent="0.25">
      <c r="A1307" t="s">
        <v>334</v>
      </c>
      <c r="B1307" t="s">
        <v>15</v>
      </c>
      <c r="C1307">
        <v>1.4421169066731976</v>
      </c>
    </row>
    <row r="1308" spans="1:3" x14ac:dyDescent="0.25">
      <c r="A1308" t="s">
        <v>334</v>
      </c>
      <c r="B1308" t="s">
        <v>14</v>
      </c>
      <c r="C1308">
        <v>2.4686117629239583</v>
      </c>
    </row>
    <row r="1309" spans="1:3" x14ac:dyDescent="0.25">
      <c r="A1309" t="s">
        <v>334</v>
      </c>
      <c r="B1309" t="s">
        <v>13</v>
      </c>
      <c r="C1309">
        <v>4.8479551768199336</v>
      </c>
    </row>
    <row r="1310" spans="1:3" x14ac:dyDescent="0.25">
      <c r="A1310" t="s">
        <v>334</v>
      </c>
      <c r="B1310" t="s">
        <v>12</v>
      </c>
      <c r="C1310">
        <v>2.325147518356836</v>
      </c>
    </row>
    <row r="1311" spans="1:3" x14ac:dyDescent="0.25">
      <c r="A1311" t="s">
        <v>334</v>
      </c>
      <c r="B1311" t="s">
        <v>11</v>
      </c>
      <c r="C1311">
        <v>2.6351866314406061</v>
      </c>
    </row>
    <row r="1312" spans="1:3" x14ac:dyDescent="0.25">
      <c r="A1312" t="s">
        <v>334</v>
      </c>
      <c r="B1312" t="s">
        <v>10</v>
      </c>
      <c r="C1312">
        <v>3.714822396892679</v>
      </c>
    </row>
    <row r="1313" spans="1:3" x14ac:dyDescent="0.25">
      <c r="A1313" t="s">
        <v>334</v>
      </c>
      <c r="B1313" t="s">
        <v>9</v>
      </c>
      <c r="C1313">
        <v>4.6733637124447949</v>
      </c>
    </row>
    <row r="1314" spans="1:3" x14ac:dyDescent="0.25">
      <c r="A1314" t="s">
        <v>334</v>
      </c>
      <c r="B1314" t="s">
        <v>8</v>
      </c>
      <c r="C1314">
        <v>3.9840928423673034</v>
      </c>
    </row>
    <row r="1315" spans="1:3" x14ac:dyDescent="0.25">
      <c r="A1315" t="s">
        <v>334</v>
      </c>
      <c r="B1315" t="s">
        <v>7</v>
      </c>
      <c r="C1315">
        <v>2.5089927265254377</v>
      </c>
    </row>
    <row r="1316" spans="1:3" x14ac:dyDescent="0.25">
      <c r="A1316" t="s">
        <v>334</v>
      </c>
      <c r="B1316" t="s">
        <v>6</v>
      </c>
      <c r="C1316">
        <v>7.3962074759834318</v>
      </c>
    </row>
    <row r="1317" spans="1:3" x14ac:dyDescent="0.25">
      <c r="A1317" t="s">
        <v>334</v>
      </c>
      <c r="B1317" t="s">
        <v>5</v>
      </c>
      <c r="C1317">
        <v>3.1444805891261662</v>
      </c>
    </row>
    <row r="1318" spans="1:3" x14ac:dyDescent="0.25">
      <c r="A1318" t="s">
        <v>334</v>
      </c>
      <c r="B1318" t="s">
        <v>4</v>
      </c>
      <c r="C1318">
        <v>2.6255190433300015</v>
      </c>
    </row>
    <row r="1319" spans="1:3" x14ac:dyDescent="0.25">
      <c r="A1319" t="s">
        <v>334</v>
      </c>
      <c r="B1319" t="s">
        <v>3</v>
      </c>
      <c r="C1319">
        <v>2.0681275190387294</v>
      </c>
    </row>
    <row r="1320" spans="1:3" x14ac:dyDescent="0.25">
      <c r="A1320" t="s">
        <v>334</v>
      </c>
      <c r="B1320" t="s">
        <v>2</v>
      </c>
      <c r="C1320">
        <v>1.6298670530233657</v>
      </c>
    </row>
    <row r="1321" spans="1:3" x14ac:dyDescent="0.25">
      <c r="A1321" t="s">
        <v>334</v>
      </c>
      <c r="B1321" t="s">
        <v>0</v>
      </c>
      <c r="C1321">
        <v>1.4821941882998386</v>
      </c>
    </row>
    <row r="1322" spans="1:3" x14ac:dyDescent="0.25">
      <c r="A1322" t="s">
        <v>333</v>
      </c>
      <c r="B1322" t="s">
        <v>24</v>
      </c>
      <c r="C1322">
        <v>0.72978466916102924</v>
      </c>
    </row>
    <row r="1323" spans="1:3" x14ac:dyDescent="0.25">
      <c r="A1323" t="s">
        <v>333</v>
      </c>
      <c r="B1323" t="s">
        <v>23</v>
      </c>
      <c r="C1323">
        <v>1.3669320346634106</v>
      </c>
    </row>
    <row r="1324" spans="1:3" x14ac:dyDescent="0.25">
      <c r="A1324" t="s">
        <v>333</v>
      </c>
      <c r="B1324" t="s">
        <v>22</v>
      </c>
      <c r="C1324">
        <v>2.0133412822972754</v>
      </c>
    </row>
    <row r="1325" spans="1:3" x14ac:dyDescent="0.25">
      <c r="A1325" t="s">
        <v>333</v>
      </c>
      <c r="B1325" t="s">
        <v>21</v>
      </c>
      <c r="C1325">
        <v>1.1043806628990489</v>
      </c>
    </row>
    <row r="1326" spans="1:3" x14ac:dyDescent="0.25">
      <c r="A1326" t="s">
        <v>333</v>
      </c>
      <c r="B1326" t="s">
        <v>20</v>
      </c>
      <c r="C1326">
        <v>2.2838265220949756</v>
      </c>
    </row>
    <row r="1327" spans="1:3" x14ac:dyDescent="0.25">
      <c r="A1327" t="s">
        <v>333</v>
      </c>
      <c r="B1327" t="s">
        <v>19</v>
      </c>
      <c r="C1327">
        <v>2.2508385613145738</v>
      </c>
    </row>
    <row r="1328" spans="1:3" x14ac:dyDescent="0.25">
      <c r="A1328" t="s">
        <v>333</v>
      </c>
      <c r="B1328" t="s">
        <v>18</v>
      </c>
      <c r="C1328">
        <v>2.8232678489371366</v>
      </c>
    </row>
    <row r="1329" spans="1:3" x14ac:dyDescent="0.25">
      <c r="A1329" t="s">
        <v>333</v>
      </c>
      <c r="B1329" t="s">
        <v>17</v>
      </c>
      <c r="C1329">
        <v>2.669845465929531</v>
      </c>
    </row>
    <row r="1330" spans="1:3" x14ac:dyDescent="0.25">
      <c r="A1330" t="s">
        <v>333</v>
      </c>
      <c r="B1330" t="s">
        <v>16</v>
      </c>
      <c r="C1330">
        <v>3.2348257656142012</v>
      </c>
    </row>
    <row r="1331" spans="1:3" x14ac:dyDescent="0.25">
      <c r="A1331" t="s">
        <v>333</v>
      </c>
      <c r="B1331" t="s">
        <v>15</v>
      </c>
      <c r="C1331">
        <v>1.7411646614866492</v>
      </c>
    </row>
    <row r="1332" spans="1:3" x14ac:dyDescent="0.25">
      <c r="A1332" t="s">
        <v>333</v>
      </c>
      <c r="B1332" t="s">
        <v>14</v>
      </c>
      <c r="C1332">
        <v>3.0635311979130897</v>
      </c>
    </row>
    <row r="1333" spans="1:3" x14ac:dyDescent="0.25">
      <c r="A1333" t="s">
        <v>333</v>
      </c>
      <c r="B1333" t="s">
        <v>13</v>
      </c>
      <c r="C1333">
        <v>2.1596417622179098</v>
      </c>
    </row>
    <row r="1334" spans="1:3" x14ac:dyDescent="0.25">
      <c r="A1334" t="s">
        <v>333</v>
      </c>
      <c r="B1334" t="s">
        <v>12</v>
      </c>
      <c r="C1334">
        <v>2.4386619264055778</v>
      </c>
    </row>
    <row r="1335" spans="1:3" x14ac:dyDescent="0.25">
      <c r="A1335" t="s">
        <v>333</v>
      </c>
      <c r="B1335" t="s">
        <v>11</v>
      </c>
      <c r="C1335">
        <v>1.707619247199875</v>
      </c>
    </row>
    <row r="1336" spans="1:3" x14ac:dyDescent="0.25">
      <c r="A1336" t="s">
        <v>333</v>
      </c>
      <c r="B1336" t="s">
        <v>10</v>
      </c>
      <c r="C1336">
        <v>2.8220278870614832</v>
      </c>
    </row>
    <row r="1337" spans="1:3" x14ac:dyDescent="0.25">
      <c r="A1337" t="s">
        <v>333</v>
      </c>
      <c r="B1337" t="s">
        <v>9</v>
      </c>
      <c r="C1337">
        <v>3.9724572423154796</v>
      </c>
    </row>
    <row r="1338" spans="1:3" x14ac:dyDescent="0.25">
      <c r="A1338" t="s">
        <v>333</v>
      </c>
      <c r="B1338" t="s">
        <v>8</v>
      </c>
      <c r="C1338">
        <v>3.0544287235943539</v>
      </c>
    </row>
    <row r="1339" spans="1:3" x14ac:dyDescent="0.25">
      <c r="A1339" t="s">
        <v>333</v>
      </c>
      <c r="B1339" t="s">
        <v>7</v>
      </c>
      <c r="C1339">
        <v>3.8410549050237575</v>
      </c>
    </row>
    <row r="1340" spans="1:3" x14ac:dyDescent="0.25">
      <c r="A1340" t="s">
        <v>333</v>
      </c>
      <c r="B1340" t="s">
        <v>6</v>
      </c>
      <c r="C1340">
        <v>2.3312485344282745</v>
      </c>
    </row>
    <row r="1341" spans="1:3" x14ac:dyDescent="0.25">
      <c r="A1341" t="s">
        <v>333</v>
      </c>
      <c r="B1341" t="s">
        <v>5</v>
      </c>
      <c r="C1341">
        <v>2.4066943929524731</v>
      </c>
    </row>
    <row r="1342" spans="1:3" x14ac:dyDescent="0.25">
      <c r="A1342" t="s">
        <v>333</v>
      </c>
      <c r="B1342" t="s">
        <v>4</v>
      </c>
      <c r="C1342">
        <v>1.3240358925663986</v>
      </c>
    </row>
    <row r="1343" spans="1:3" x14ac:dyDescent="0.25">
      <c r="A1343" t="s">
        <v>333</v>
      </c>
      <c r="B1343" t="s">
        <v>3</v>
      </c>
      <c r="C1343">
        <v>3.6494899884979617</v>
      </c>
    </row>
    <row r="1344" spans="1:3" x14ac:dyDescent="0.25">
      <c r="A1344" t="s">
        <v>333</v>
      </c>
      <c r="B1344" t="s">
        <v>2</v>
      </c>
      <c r="C1344">
        <v>1.0020747705570359</v>
      </c>
    </row>
    <row r="1345" spans="1:3" x14ac:dyDescent="0.25">
      <c r="A1345" t="s">
        <v>333</v>
      </c>
      <c r="B1345" t="s">
        <v>0</v>
      </c>
      <c r="C1345">
        <v>1.8264728220569673</v>
      </c>
    </row>
    <row r="1346" spans="1:3" x14ac:dyDescent="0.25">
      <c r="A1346" t="s">
        <v>332</v>
      </c>
      <c r="B1346" t="s">
        <v>24</v>
      </c>
      <c r="C1346">
        <v>0.91375211880357776</v>
      </c>
    </row>
    <row r="1347" spans="1:3" x14ac:dyDescent="0.25">
      <c r="A1347" t="s">
        <v>332</v>
      </c>
      <c r="B1347" t="s">
        <v>23</v>
      </c>
      <c r="C1347">
        <v>0.90235063596031961</v>
      </c>
    </row>
    <row r="1348" spans="1:3" x14ac:dyDescent="0.25">
      <c r="A1348" t="s">
        <v>332</v>
      </c>
      <c r="B1348" t="s">
        <v>22</v>
      </c>
      <c r="C1348">
        <v>0.63813449936266842</v>
      </c>
    </row>
    <row r="1349" spans="1:3" x14ac:dyDescent="0.25">
      <c r="A1349" t="s">
        <v>332</v>
      </c>
      <c r="B1349" t="s">
        <v>21</v>
      </c>
      <c r="C1349">
        <v>1.0488234088577504</v>
      </c>
    </row>
    <row r="1350" spans="1:3" x14ac:dyDescent="0.25">
      <c r="A1350" t="s">
        <v>332</v>
      </c>
      <c r="B1350" t="s">
        <v>20</v>
      </c>
      <c r="C1350">
        <v>0.75502905886097138</v>
      </c>
    </row>
    <row r="1351" spans="1:3" x14ac:dyDescent="0.25">
      <c r="A1351" t="s">
        <v>332</v>
      </c>
      <c r="B1351" t="s">
        <v>19</v>
      </c>
      <c r="C1351">
        <v>1.6134611599555881</v>
      </c>
    </row>
    <row r="1352" spans="1:3" x14ac:dyDescent="0.25">
      <c r="A1352" t="s">
        <v>332</v>
      </c>
      <c r="B1352" t="s">
        <v>18</v>
      </c>
      <c r="C1352">
        <v>1.8577397872849841</v>
      </c>
    </row>
    <row r="1353" spans="1:3" x14ac:dyDescent="0.25">
      <c r="A1353" t="s">
        <v>332</v>
      </c>
      <c r="B1353" t="s">
        <v>17</v>
      </c>
      <c r="C1353">
        <v>1.8674313745670188</v>
      </c>
    </row>
    <row r="1354" spans="1:3" x14ac:dyDescent="0.25">
      <c r="A1354" t="s">
        <v>332</v>
      </c>
      <c r="B1354" t="s">
        <v>16</v>
      </c>
      <c r="C1354">
        <v>2.8949335715638949</v>
      </c>
    </row>
    <row r="1355" spans="1:3" x14ac:dyDescent="0.25">
      <c r="A1355" t="s">
        <v>332</v>
      </c>
      <c r="B1355" t="s">
        <v>15</v>
      </c>
      <c r="C1355">
        <v>2.3131361795810603</v>
      </c>
    </row>
    <row r="1356" spans="1:3" x14ac:dyDescent="0.25">
      <c r="A1356" t="s">
        <v>332</v>
      </c>
      <c r="B1356" t="s">
        <v>14</v>
      </c>
      <c r="C1356">
        <v>3.3287222261881872</v>
      </c>
    </row>
    <row r="1357" spans="1:3" x14ac:dyDescent="0.25">
      <c r="A1357" t="s">
        <v>332</v>
      </c>
      <c r="B1357" t="s">
        <v>13</v>
      </c>
      <c r="C1357">
        <v>3.6004724158754655</v>
      </c>
    </row>
    <row r="1358" spans="1:3" x14ac:dyDescent="0.25">
      <c r="A1358" t="s">
        <v>332</v>
      </c>
      <c r="B1358" t="s">
        <v>12</v>
      </c>
      <c r="C1358">
        <v>1.2326134701445246</v>
      </c>
    </row>
    <row r="1359" spans="1:3" x14ac:dyDescent="0.25">
      <c r="A1359" t="s">
        <v>332</v>
      </c>
      <c r="B1359" t="s">
        <v>11</v>
      </c>
      <c r="C1359">
        <v>1.783137070722578</v>
      </c>
    </row>
    <row r="1360" spans="1:3" x14ac:dyDescent="0.25">
      <c r="A1360" t="s">
        <v>332</v>
      </c>
      <c r="B1360" t="s">
        <v>10</v>
      </c>
      <c r="C1360">
        <v>2.677029817934756</v>
      </c>
    </row>
    <row r="1361" spans="1:3" x14ac:dyDescent="0.25">
      <c r="A1361" t="s">
        <v>332</v>
      </c>
      <c r="B1361" t="s">
        <v>9</v>
      </c>
      <c r="C1361">
        <v>1.347092769583194</v>
      </c>
    </row>
    <row r="1362" spans="1:3" x14ac:dyDescent="0.25">
      <c r="A1362" t="s">
        <v>332</v>
      </c>
      <c r="B1362" t="s">
        <v>8</v>
      </c>
      <c r="C1362">
        <v>3.2579314275685212</v>
      </c>
    </row>
    <row r="1363" spans="1:3" x14ac:dyDescent="0.25">
      <c r="A1363" t="s">
        <v>332</v>
      </c>
      <c r="B1363" t="s">
        <v>7</v>
      </c>
      <c r="C1363">
        <v>3.7598636558113432</v>
      </c>
    </row>
    <row r="1364" spans="1:3" x14ac:dyDescent="0.25">
      <c r="A1364" t="s">
        <v>332</v>
      </c>
      <c r="B1364" t="s">
        <v>6</v>
      </c>
      <c r="C1364">
        <v>1.982252944060342</v>
      </c>
    </row>
    <row r="1365" spans="1:3" x14ac:dyDescent="0.25">
      <c r="A1365" t="s">
        <v>332</v>
      </c>
      <c r="B1365" t="s">
        <v>5</v>
      </c>
      <c r="C1365">
        <v>3.3830362258838171</v>
      </c>
    </row>
    <row r="1366" spans="1:3" x14ac:dyDescent="0.25">
      <c r="A1366" t="s">
        <v>332</v>
      </c>
      <c r="B1366" t="s">
        <v>4</v>
      </c>
      <c r="C1366">
        <v>2.0030491594042044</v>
      </c>
    </row>
    <row r="1367" spans="1:3" x14ac:dyDescent="0.25">
      <c r="A1367" t="s">
        <v>332</v>
      </c>
      <c r="B1367" t="s">
        <v>3</v>
      </c>
      <c r="C1367">
        <v>1.2641378792737386</v>
      </c>
    </row>
    <row r="1368" spans="1:3" x14ac:dyDescent="0.25">
      <c r="A1368" t="s">
        <v>332</v>
      </c>
      <c r="B1368" t="s">
        <v>2</v>
      </c>
      <c r="C1368">
        <v>1.3642418748511873</v>
      </c>
    </row>
    <row r="1369" spans="1:3" x14ac:dyDescent="0.25">
      <c r="A1369" t="s">
        <v>332</v>
      </c>
      <c r="B1369" t="s">
        <v>0</v>
      </c>
      <c r="C1369">
        <v>1.6645613034261515</v>
      </c>
    </row>
    <row r="1370" spans="1:3" x14ac:dyDescent="0.25">
      <c r="A1370" t="s">
        <v>331</v>
      </c>
      <c r="B1370" t="s">
        <v>24</v>
      </c>
      <c r="C1370">
        <v>1.085615322126656</v>
      </c>
    </row>
    <row r="1371" spans="1:3" x14ac:dyDescent="0.25">
      <c r="A1371" t="s">
        <v>331</v>
      </c>
      <c r="B1371" t="s">
        <v>23</v>
      </c>
      <c r="C1371">
        <v>1.4886937999133938</v>
      </c>
    </row>
    <row r="1372" spans="1:3" x14ac:dyDescent="0.25">
      <c r="A1372" t="s">
        <v>331</v>
      </c>
      <c r="B1372" t="s">
        <v>22</v>
      </c>
      <c r="C1372">
        <v>0.55986427266459438</v>
      </c>
    </row>
    <row r="1373" spans="1:3" x14ac:dyDescent="0.25">
      <c r="A1373" t="s">
        <v>331</v>
      </c>
      <c r="B1373" t="s">
        <v>21</v>
      </c>
      <c r="C1373">
        <v>0.74210805091840815</v>
      </c>
    </row>
    <row r="1374" spans="1:3" x14ac:dyDescent="0.25">
      <c r="A1374" t="s">
        <v>331</v>
      </c>
      <c r="B1374" t="s">
        <v>20</v>
      </c>
      <c r="C1374">
        <v>1.4628359148499803</v>
      </c>
    </row>
    <row r="1375" spans="1:3" x14ac:dyDescent="0.25">
      <c r="A1375" t="s">
        <v>331</v>
      </c>
      <c r="B1375" t="s">
        <v>19</v>
      </c>
      <c r="C1375">
        <v>2.3339255297091568</v>
      </c>
    </row>
    <row r="1376" spans="1:3" x14ac:dyDescent="0.25">
      <c r="A1376" t="s">
        <v>331</v>
      </c>
      <c r="B1376" t="s">
        <v>18</v>
      </c>
      <c r="C1376">
        <v>1.4940070698251922</v>
      </c>
    </row>
    <row r="1377" spans="1:3" x14ac:dyDescent="0.25">
      <c r="A1377" t="s">
        <v>331</v>
      </c>
      <c r="B1377" t="s">
        <v>17</v>
      </c>
      <c r="C1377">
        <v>1.3429808177495155</v>
      </c>
    </row>
    <row r="1378" spans="1:3" x14ac:dyDescent="0.25">
      <c r="A1378" t="s">
        <v>331</v>
      </c>
      <c r="B1378" t="s">
        <v>16</v>
      </c>
      <c r="C1378">
        <v>3.481211284059591</v>
      </c>
    </row>
    <row r="1379" spans="1:3" x14ac:dyDescent="0.25">
      <c r="A1379" t="s">
        <v>331</v>
      </c>
      <c r="B1379" t="s">
        <v>15</v>
      </c>
      <c r="C1379">
        <v>1.6172667892215231</v>
      </c>
    </row>
    <row r="1380" spans="1:3" x14ac:dyDescent="0.25">
      <c r="A1380" t="s">
        <v>331</v>
      </c>
      <c r="B1380" t="s">
        <v>14</v>
      </c>
      <c r="C1380">
        <v>1.9073365612631057</v>
      </c>
    </row>
    <row r="1381" spans="1:3" x14ac:dyDescent="0.25">
      <c r="A1381" t="s">
        <v>331</v>
      </c>
      <c r="B1381" t="s">
        <v>13</v>
      </c>
      <c r="C1381">
        <v>3.010673765199066</v>
      </c>
    </row>
    <row r="1382" spans="1:3" x14ac:dyDescent="0.25">
      <c r="A1382" t="s">
        <v>331</v>
      </c>
      <c r="B1382" t="s">
        <v>12</v>
      </c>
      <c r="C1382">
        <v>1.187810729185625</v>
      </c>
    </row>
    <row r="1383" spans="1:3" x14ac:dyDescent="0.25">
      <c r="A1383" t="s">
        <v>331</v>
      </c>
      <c r="B1383" t="s">
        <v>11</v>
      </c>
      <c r="C1383">
        <v>2.8265071403939732</v>
      </c>
    </row>
    <row r="1384" spans="1:3" x14ac:dyDescent="0.25">
      <c r="A1384" t="s">
        <v>331</v>
      </c>
      <c r="B1384" t="s">
        <v>10</v>
      </c>
      <c r="C1384">
        <v>1.2148082999129466</v>
      </c>
    </row>
    <row r="1385" spans="1:3" x14ac:dyDescent="0.25">
      <c r="A1385" t="s">
        <v>331</v>
      </c>
      <c r="B1385" t="s">
        <v>9</v>
      </c>
      <c r="C1385">
        <v>1.6311880633377207</v>
      </c>
    </row>
    <row r="1386" spans="1:3" x14ac:dyDescent="0.25">
      <c r="A1386" t="s">
        <v>331</v>
      </c>
      <c r="B1386" t="s">
        <v>8</v>
      </c>
      <c r="C1386">
        <v>3.3247873020477305</v>
      </c>
    </row>
    <row r="1387" spans="1:3" x14ac:dyDescent="0.25">
      <c r="A1387" t="s">
        <v>331</v>
      </c>
      <c r="B1387" t="s">
        <v>7</v>
      </c>
      <c r="C1387">
        <v>2.5735348636911866</v>
      </c>
    </row>
    <row r="1388" spans="1:3" x14ac:dyDescent="0.25">
      <c r="A1388" t="s">
        <v>331</v>
      </c>
      <c r="B1388" t="s">
        <v>6</v>
      </c>
      <c r="C1388">
        <v>2.8660479056170516</v>
      </c>
    </row>
    <row r="1389" spans="1:3" x14ac:dyDescent="0.25">
      <c r="A1389" t="s">
        <v>331</v>
      </c>
      <c r="B1389" t="s">
        <v>5</v>
      </c>
      <c r="C1389">
        <v>3.6566859078613594</v>
      </c>
    </row>
    <row r="1390" spans="1:3" x14ac:dyDescent="0.25">
      <c r="A1390" t="s">
        <v>331</v>
      </c>
      <c r="B1390" t="s">
        <v>4</v>
      </c>
      <c r="C1390">
        <v>3.3826020163023931</v>
      </c>
    </row>
    <row r="1391" spans="1:3" x14ac:dyDescent="0.25">
      <c r="A1391" t="s">
        <v>331</v>
      </c>
      <c r="B1391" t="s">
        <v>3</v>
      </c>
      <c r="C1391">
        <v>2.0674195916491214</v>
      </c>
    </row>
    <row r="1392" spans="1:3" x14ac:dyDescent="0.25">
      <c r="A1392" t="s">
        <v>331</v>
      </c>
      <c r="B1392" t="s">
        <v>2</v>
      </c>
      <c r="C1392">
        <v>0.85785079779361462</v>
      </c>
    </row>
    <row r="1393" spans="1:3" x14ac:dyDescent="0.25">
      <c r="A1393" t="s">
        <v>331</v>
      </c>
      <c r="B1393" t="s">
        <v>0</v>
      </c>
      <c r="C1393">
        <v>0.83706647640810838</v>
      </c>
    </row>
    <row r="1394" spans="1:3" x14ac:dyDescent="0.25">
      <c r="A1394" t="s">
        <v>330</v>
      </c>
      <c r="B1394" t="s">
        <v>24</v>
      </c>
      <c r="C1394">
        <v>0.65834991887968963</v>
      </c>
    </row>
    <row r="1395" spans="1:3" x14ac:dyDescent="0.25">
      <c r="A1395" t="s">
        <v>330</v>
      </c>
      <c r="B1395" t="s">
        <v>23</v>
      </c>
      <c r="C1395">
        <v>1.0590037614928214</v>
      </c>
    </row>
    <row r="1396" spans="1:3" x14ac:dyDescent="0.25">
      <c r="A1396" t="s">
        <v>330</v>
      </c>
      <c r="B1396" t="s">
        <v>22</v>
      </c>
      <c r="C1396">
        <v>0.66148764908709556</v>
      </c>
    </row>
    <row r="1397" spans="1:3" x14ac:dyDescent="0.25">
      <c r="A1397" t="s">
        <v>330</v>
      </c>
      <c r="B1397" t="s">
        <v>21</v>
      </c>
      <c r="C1397">
        <v>0.63841782904189714</v>
      </c>
    </row>
    <row r="1398" spans="1:3" x14ac:dyDescent="0.25">
      <c r="A1398" t="s">
        <v>330</v>
      </c>
      <c r="B1398" t="s">
        <v>20</v>
      </c>
      <c r="C1398">
        <v>0.97531949259761719</v>
      </c>
    </row>
    <row r="1399" spans="1:3" x14ac:dyDescent="0.25">
      <c r="A1399" t="s">
        <v>330</v>
      </c>
      <c r="B1399" t="s">
        <v>19</v>
      </c>
      <c r="C1399">
        <v>1.1041275627675742</v>
      </c>
    </row>
    <row r="1400" spans="1:3" x14ac:dyDescent="0.25">
      <c r="A1400" t="s">
        <v>330</v>
      </c>
      <c r="B1400" t="s">
        <v>18</v>
      </c>
      <c r="C1400">
        <v>0.85248047311105635</v>
      </c>
    </row>
    <row r="1401" spans="1:3" x14ac:dyDescent="0.25">
      <c r="A1401" t="s">
        <v>330</v>
      </c>
      <c r="B1401" t="s">
        <v>17</v>
      </c>
      <c r="C1401">
        <v>1.6684633313967041</v>
      </c>
    </row>
    <row r="1402" spans="1:3" x14ac:dyDescent="0.25">
      <c r="A1402" t="s">
        <v>330</v>
      </c>
      <c r="B1402" t="s">
        <v>16</v>
      </c>
      <c r="C1402">
        <v>2.8450760435182634</v>
      </c>
    </row>
    <row r="1403" spans="1:3" x14ac:dyDescent="0.25">
      <c r="A1403" t="s">
        <v>330</v>
      </c>
      <c r="B1403" t="s">
        <v>15</v>
      </c>
      <c r="C1403">
        <v>1.1547007906732349</v>
      </c>
    </row>
    <row r="1404" spans="1:3" x14ac:dyDescent="0.25">
      <c r="A1404" t="s">
        <v>330</v>
      </c>
      <c r="B1404" t="s">
        <v>14</v>
      </c>
      <c r="C1404">
        <v>1.1759648946292809</v>
      </c>
    </row>
    <row r="1405" spans="1:3" x14ac:dyDescent="0.25">
      <c r="A1405" t="s">
        <v>330</v>
      </c>
      <c r="B1405" t="s">
        <v>13</v>
      </c>
      <c r="C1405">
        <v>0.5246746348738367</v>
      </c>
    </row>
    <row r="1406" spans="1:3" x14ac:dyDescent="0.25">
      <c r="A1406" t="s">
        <v>330</v>
      </c>
      <c r="B1406" t="s">
        <v>12</v>
      </c>
      <c r="C1406">
        <v>0.68193735135516553</v>
      </c>
    </row>
    <row r="1407" spans="1:3" x14ac:dyDescent="0.25">
      <c r="A1407" t="s">
        <v>330</v>
      </c>
      <c r="B1407" t="s">
        <v>11</v>
      </c>
      <c r="C1407">
        <v>0.50124387944890869</v>
      </c>
    </row>
    <row r="1408" spans="1:3" x14ac:dyDescent="0.25">
      <c r="A1408" t="s">
        <v>330</v>
      </c>
      <c r="B1408" t="s">
        <v>10</v>
      </c>
      <c r="C1408">
        <v>0.22037602376110688</v>
      </c>
    </row>
    <row r="1409" spans="1:3" x14ac:dyDescent="0.25">
      <c r="A1409" t="s">
        <v>330</v>
      </c>
      <c r="B1409" t="s">
        <v>9</v>
      </c>
      <c r="C1409">
        <v>0.63408743855560268</v>
      </c>
    </row>
    <row r="1410" spans="1:3" x14ac:dyDescent="0.25">
      <c r="A1410" t="s">
        <v>330</v>
      </c>
      <c r="B1410" t="s">
        <v>8</v>
      </c>
      <c r="C1410">
        <v>0.28850576103069675</v>
      </c>
    </row>
    <row r="1411" spans="1:3" x14ac:dyDescent="0.25">
      <c r="A1411" t="s">
        <v>330</v>
      </c>
      <c r="B1411" t="s">
        <v>7</v>
      </c>
      <c r="C1411">
        <v>0.37219972657068801</v>
      </c>
    </row>
    <row r="1412" spans="1:3" x14ac:dyDescent="0.25">
      <c r="A1412" t="s">
        <v>330</v>
      </c>
      <c r="B1412" t="s">
        <v>6</v>
      </c>
      <c r="C1412">
        <v>0.87337357571000895</v>
      </c>
    </row>
    <row r="1413" spans="1:3" x14ac:dyDescent="0.25">
      <c r="A1413" t="s">
        <v>330</v>
      </c>
      <c r="B1413" t="s">
        <v>5</v>
      </c>
      <c r="C1413">
        <v>2.6795964660831739</v>
      </c>
    </row>
    <row r="1414" spans="1:3" x14ac:dyDescent="0.25">
      <c r="A1414" t="s">
        <v>330</v>
      </c>
      <c r="B1414" t="s">
        <v>4</v>
      </c>
      <c r="C1414">
        <v>2.5545719977008012</v>
      </c>
    </row>
    <row r="1415" spans="1:3" x14ac:dyDescent="0.25">
      <c r="A1415" t="s">
        <v>330</v>
      </c>
      <c r="B1415" t="s">
        <v>3</v>
      </c>
      <c r="C1415">
        <v>0.78940803780986568</v>
      </c>
    </row>
    <row r="1416" spans="1:3" x14ac:dyDescent="0.25">
      <c r="A1416" t="s">
        <v>330</v>
      </c>
      <c r="B1416" t="s">
        <v>2</v>
      </c>
      <c r="C1416">
        <v>0.76584964631740293</v>
      </c>
    </row>
    <row r="1417" spans="1:3" x14ac:dyDescent="0.25">
      <c r="A1417" t="s">
        <v>330</v>
      </c>
      <c r="B1417" t="s">
        <v>0</v>
      </c>
      <c r="C1417">
        <v>0.80729354549741916</v>
      </c>
    </row>
    <row r="1418" spans="1:3" x14ac:dyDescent="0.25">
      <c r="A1418" t="s">
        <v>329</v>
      </c>
      <c r="B1418" t="s">
        <v>24</v>
      </c>
      <c r="C1418">
        <v>0.7469166470200882</v>
      </c>
    </row>
    <row r="1419" spans="1:3" x14ac:dyDescent="0.25">
      <c r="A1419" t="s">
        <v>329</v>
      </c>
      <c r="B1419" t="s">
        <v>23</v>
      </c>
      <c r="C1419">
        <v>0.99890156987731504</v>
      </c>
    </row>
    <row r="1420" spans="1:3" x14ac:dyDescent="0.25">
      <c r="A1420" t="s">
        <v>329</v>
      </c>
      <c r="B1420" t="s">
        <v>22</v>
      </c>
      <c r="C1420">
        <v>1.1459039860349709</v>
      </c>
    </row>
    <row r="1421" spans="1:3" x14ac:dyDescent="0.25">
      <c r="A1421" t="s">
        <v>329</v>
      </c>
      <c r="B1421" t="s">
        <v>21</v>
      </c>
      <c r="C1421">
        <v>1.3680475644038101</v>
      </c>
    </row>
    <row r="1422" spans="1:3" x14ac:dyDescent="0.25">
      <c r="A1422" t="s">
        <v>329</v>
      </c>
      <c r="B1422" t="s">
        <v>20</v>
      </c>
      <c r="C1422">
        <v>1.536716778485359</v>
      </c>
    </row>
    <row r="1423" spans="1:3" x14ac:dyDescent="0.25">
      <c r="A1423" t="s">
        <v>329</v>
      </c>
      <c r="B1423" t="s">
        <v>19</v>
      </c>
      <c r="C1423">
        <v>2.0142928404810836</v>
      </c>
    </row>
    <row r="1424" spans="1:3" x14ac:dyDescent="0.25">
      <c r="A1424" t="s">
        <v>329</v>
      </c>
      <c r="B1424" t="s">
        <v>18</v>
      </c>
      <c r="C1424">
        <v>3.2123353595868567</v>
      </c>
    </row>
    <row r="1425" spans="1:3" x14ac:dyDescent="0.25">
      <c r="A1425" t="s">
        <v>329</v>
      </c>
      <c r="B1425" t="s">
        <v>17</v>
      </c>
      <c r="C1425">
        <v>2.314172054590161</v>
      </c>
    </row>
    <row r="1426" spans="1:3" x14ac:dyDescent="0.25">
      <c r="A1426" t="s">
        <v>329</v>
      </c>
      <c r="B1426" t="s">
        <v>16</v>
      </c>
      <c r="C1426">
        <v>1.1039616425013405</v>
      </c>
    </row>
    <row r="1427" spans="1:3" x14ac:dyDescent="0.25">
      <c r="A1427" t="s">
        <v>329</v>
      </c>
      <c r="B1427" t="s">
        <v>15</v>
      </c>
      <c r="C1427">
        <v>1.483867517830596</v>
      </c>
    </row>
    <row r="1428" spans="1:3" x14ac:dyDescent="0.25">
      <c r="A1428" t="s">
        <v>329</v>
      </c>
      <c r="B1428" t="s">
        <v>14</v>
      </c>
      <c r="C1428">
        <v>1.6160727077206052</v>
      </c>
    </row>
    <row r="1429" spans="1:3" x14ac:dyDescent="0.25">
      <c r="A1429" t="s">
        <v>329</v>
      </c>
      <c r="B1429" t="s">
        <v>13</v>
      </c>
      <c r="C1429">
        <v>1.4905729443517712</v>
      </c>
    </row>
    <row r="1430" spans="1:3" x14ac:dyDescent="0.25">
      <c r="A1430" t="s">
        <v>329</v>
      </c>
      <c r="B1430" t="s">
        <v>12</v>
      </c>
      <c r="C1430">
        <v>2.6551157946015023</v>
      </c>
    </row>
    <row r="1431" spans="1:3" x14ac:dyDescent="0.25">
      <c r="A1431" t="s">
        <v>329</v>
      </c>
      <c r="B1431" t="s">
        <v>11</v>
      </c>
      <c r="C1431">
        <v>1.6845950484318106</v>
      </c>
    </row>
    <row r="1432" spans="1:3" x14ac:dyDescent="0.25">
      <c r="A1432" t="s">
        <v>329</v>
      </c>
      <c r="B1432" t="s">
        <v>10</v>
      </c>
      <c r="C1432">
        <v>2.5795355796964539</v>
      </c>
    </row>
    <row r="1433" spans="1:3" x14ac:dyDescent="0.25">
      <c r="A1433" t="s">
        <v>329</v>
      </c>
      <c r="B1433" t="s">
        <v>9</v>
      </c>
      <c r="C1433">
        <v>2.2679755058800728</v>
      </c>
    </row>
    <row r="1434" spans="1:3" x14ac:dyDescent="0.25">
      <c r="A1434" t="s">
        <v>329</v>
      </c>
      <c r="B1434" t="s">
        <v>8</v>
      </c>
      <c r="C1434">
        <v>2.2218714553200845</v>
      </c>
    </row>
    <row r="1435" spans="1:3" x14ac:dyDescent="0.25">
      <c r="A1435" t="s">
        <v>329</v>
      </c>
      <c r="B1435" t="s">
        <v>7</v>
      </c>
      <c r="C1435">
        <v>2.0430897765178049</v>
      </c>
    </row>
    <row r="1436" spans="1:3" x14ac:dyDescent="0.25">
      <c r="A1436" t="s">
        <v>329</v>
      </c>
      <c r="B1436" t="s">
        <v>6</v>
      </c>
      <c r="C1436">
        <v>2.200499459666581</v>
      </c>
    </row>
    <row r="1437" spans="1:3" x14ac:dyDescent="0.25">
      <c r="A1437" t="s">
        <v>329</v>
      </c>
      <c r="B1437" t="s">
        <v>5</v>
      </c>
      <c r="C1437">
        <v>2.4680573356222797</v>
      </c>
    </row>
    <row r="1438" spans="1:3" x14ac:dyDescent="0.25">
      <c r="A1438" t="s">
        <v>329</v>
      </c>
      <c r="B1438" t="s">
        <v>4</v>
      </c>
      <c r="C1438">
        <v>1.5349740943596046</v>
      </c>
    </row>
    <row r="1439" spans="1:3" x14ac:dyDescent="0.25">
      <c r="A1439" t="s">
        <v>329</v>
      </c>
      <c r="B1439" t="s">
        <v>3</v>
      </c>
      <c r="C1439">
        <v>1.3198875666955172</v>
      </c>
    </row>
    <row r="1440" spans="1:3" x14ac:dyDescent="0.25">
      <c r="A1440" t="s">
        <v>329</v>
      </c>
      <c r="B1440" t="s">
        <v>2</v>
      </c>
      <c r="C1440">
        <v>0.94026830595215782</v>
      </c>
    </row>
    <row r="1441" spans="1:3" x14ac:dyDescent="0.25">
      <c r="A1441" t="s">
        <v>329</v>
      </c>
      <c r="B1441" t="s">
        <v>0</v>
      </c>
      <c r="C1441">
        <v>0.7694739656912517</v>
      </c>
    </row>
    <row r="1442" spans="1:3" x14ac:dyDescent="0.25">
      <c r="A1442" t="s">
        <v>328</v>
      </c>
      <c r="B1442" t="s">
        <v>24</v>
      </c>
      <c r="C1442">
        <v>0.43611166724287898</v>
      </c>
    </row>
    <row r="1443" spans="1:3" x14ac:dyDescent="0.25">
      <c r="A1443" t="s">
        <v>328</v>
      </c>
      <c r="B1443" t="s">
        <v>23</v>
      </c>
      <c r="C1443">
        <v>1.2144189187312566</v>
      </c>
    </row>
    <row r="1444" spans="1:3" x14ac:dyDescent="0.25">
      <c r="A1444" t="s">
        <v>328</v>
      </c>
      <c r="B1444" t="s">
        <v>22</v>
      </c>
      <c r="C1444">
        <v>0.37847959837625095</v>
      </c>
    </row>
    <row r="1445" spans="1:3" x14ac:dyDescent="0.25">
      <c r="A1445" t="s">
        <v>328</v>
      </c>
      <c r="B1445" t="s">
        <v>21</v>
      </c>
      <c r="C1445">
        <v>0.91188076792448181</v>
      </c>
    </row>
    <row r="1446" spans="1:3" x14ac:dyDescent="0.25">
      <c r="A1446" t="s">
        <v>328</v>
      </c>
      <c r="B1446" t="s">
        <v>20</v>
      </c>
      <c r="C1446">
        <v>0.90016282963831473</v>
      </c>
    </row>
    <row r="1447" spans="1:3" x14ac:dyDescent="0.25">
      <c r="A1447" t="s">
        <v>328</v>
      </c>
      <c r="B1447" t="s">
        <v>19</v>
      </c>
      <c r="C1447">
        <v>1.8541754060164437</v>
      </c>
    </row>
    <row r="1448" spans="1:3" x14ac:dyDescent="0.25">
      <c r="A1448" t="s">
        <v>328</v>
      </c>
      <c r="B1448" t="s">
        <v>18</v>
      </c>
      <c r="C1448">
        <v>1.5800095346747498</v>
      </c>
    </row>
    <row r="1449" spans="1:3" x14ac:dyDescent="0.25">
      <c r="A1449" t="s">
        <v>328</v>
      </c>
      <c r="B1449" t="s">
        <v>17</v>
      </c>
      <c r="C1449">
        <v>1.7453060231397617</v>
      </c>
    </row>
    <row r="1450" spans="1:3" x14ac:dyDescent="0.25">
      <c r="A1450" t="s">
        <v>328</v>
      </c>
      <c r="B1450" t="s">
        <v>16</v>
      </c>
      <c r="C1450">
        <v>1.3712670673415701</v>
      </c>
    </row>
    <row r="1451" spans="1:3" x14ac:dyDescent="0.25">
      <c r="A1451" t="s">
        <v>328</v>
      </c>
      <c r="B1451" t="s">
        <v>15</v>
      </c>
      <c r="C1451">
        <v>3.1795339944898542</v>
      </c>
    </row>
    <row r="1452" spans="1:3" x14ac:dyDescent="0.25">
      <c r="A1452" t="s">
        <v>328</v>
      </c>
      <c r="B1452" t="s">
        <v>14</v>
      </c>
      <c r="C1452">
        <v>1.2920132132582938</v>
      </c>
    </row>
    <row r="1453" spans="1:3" x14ac:dyDescent="0.25">
      <c r="A1453" t="s">
        <v>328</v>
      </c>
      <c r="B1453" t="s">
        <v>13</v>
      </c>
      <c r="C1453">
        <v>1.2480699195959559</v>
      </c>
    </row>
    <row r="1454" spans="1:3" x14ac:dyDescent="0.25">
      <c r="A1454" t="s">
        <v>328</v>
      </c>
      <c r="B1454" t="s">
        <v>12</v>
      </c>
      <c r="C1454">
        <v>1.9974653086657159</v>
      </c>
    </row>
    <row r="1455" spans="1:3" x14ac:dyDescent="0.25">
      <c r="A1455" t="s">
        <v>328</v>
      </c>
      <c r="B1455" t="s">
        <v>11</v>
      </c>
      <c r="C1455">
        <v>2.200333423642876</v>
      </c>
    </row>
    <row r="1456" spans="1:3" x14ac:dyDescent="0.25">
      <c r="A1456" t="s">
        <v>328</v>
      </c>
      <c r="B1456" t="s">
        <v>10</v>
      </c>
      <c r="C1456">
        <v>2.1111514567592136</v>
      </c>
    </row>
    <row r="1457" spans="1:3" x14ac:dyDescent="0.25">
      <c r="A1457" t="s">
        <v>328</v>
      </c>
      <c r="B1457" t="s">
        <v>9</v>
      </c>
      <c r="C1457">
        <v>1.6993782408457336</v>
      </c>
    </row>
    <row r="1458" spans="1:3" x14ac:dyDescent="0.25">
      <c r="A1458" t="s">
        <v>328</v>
      </c>
      <c r="B1458" t="s">
        <v>8</v>
      </c>
      <c r="C1458">
        <v>0.95275046091622395</v>
      </c>
    </row>
    <row r="1459" spans="1:3" x14ac:dyDescent="0.25">
      <c r="A1459" t="s">
        <v>328</v>
      </c>
      <c r="B1459" t="s">
        <v>7</v>
      </c>
      <c r="C1459">
        <v>2.3630715706080974</v>
      </c>
    </row>
    <row r="1460" spans="1:3" x14ac:dyDescent="0.25">
      <c r="A1460" t="s">
        <v>328</v>
      </c>
      <c r="B1460" t="s">
        <v>6</v>
      </c>
      <c r="C1460">
        <v>1.9373514420500608</v>
      </c>
    </row>
    <row r="1461" spans="1:3" x14ac:dyDescent="0.25">
      <c r="A1461" t="s">
        <v>328</v>
      </c>
      <c r="B1461" t="s">
        <v>5</v>
      </c>
      <c r="C1461">
        <v>1.600730305801964</v>
      </c>
    </row>
    <row r="1462" spans="1:3" x14ac:dyDescent="0.25">
      <c r="A1462" t="s">
        <v>328</v>
      </c>
      <c r="B1462" t="s">
        <v>4</v>
      </c>
      <c r="C1462">
        <v>4.0982507222745745</v>
      </c>
    </row>
    <row r="1463" spans="1:3" x14ac:dyDescent="0.25">
      <c r="A1463" t="s">
        <v>328</v>
      </c>
      <c r="B1463" t="s">
        <v>3</v>
      </c>
      <c r="C1463">
        <v>1.817043018086977</v>
      </c>
    </row>
    <row r="1464" spans="1:3" x14ac:dyDescent="0.25">
      <c r="A1464" t="s">
        <v>328</v>
      </c>
      <c r="B1464" t="s">
        <v>2</v>
      </c>
      <c r="C1464">
        <v>0.76743994999789644</v>
      </c>
    </row>
    <row r="1465" spans="1:3" x14ac:dyDescent="0.25">
      <c r="A1465" t="s">
        <v>328</v>
      </c>
      <c r="B1465" t="s">
        <v>0</v>
      </c>
      <c r="C1465">
        <v>1.3207047316217111</v>
      </c>
    </row>
    <row r="1466" spans="1:3" x14ac:dyDescent="0.25">
      <c r="A1466" t="s">
        <v>327</v>
      </c>
      <c r="B1466" t="s">
        <v>24</v>
      </c>
      <c r="C1466">
        <v>0.68437306467175496</v>
      </c>
    </row>
    <row r="1467" spans="1:3" x14ac:dyDescent="0.25">
      <c r="A1467" t="s">
        <v>327</v>
      </c>
      <c r="B1467" t="s">
        <v>23</v>
      </c>
      <c r="C1467">
        <v>0.95698921162595507</v>
      </c>
    </row>
    <row r="1468" spans="1:3" x14ac:dyDescent="0.25">
      <c r="A1468" t="s">
        <v>327</v>
      </c>
      <c r="B1468" t="s">
        <v>22</v>
      </c>
      <c r="C1468">
        <v>1.6637926523628692</v>
      </c>
    </row>
    <row r="1469" spans="1:3" x14ac:dyDescent="0.25">
      <c r="A1469" t="s">
        <v>327</v>
      </c>
      <c r="B1469" t="s">
        <v>21</v>
      </c>
      <c r="C1469">
        <v>0.86054886772925876</v>
      </c>
    </row>
    <row r="1470" spans="1:3" x14ac:dyDescent="0.25">
      <c r="A1470" t="s">
        <v>327</v>
      </c>
      <c r="B1470" t="s">
        <v>20</v>
      </c>
      <c r="C1470">
        <v>1.3193491596436457</v>
      </c>
    </row>
    <row r="1471" spans="1:3" x14ac:dyDescent="0.25">
      <c r="A1471" t="s">
        <v>327</v>
      </c>
      <c r="B1471" t="s">
        <v>19</v>
      </c>
      <c r="C1471">
        <v>2.0251856009528919</v>
      </c>
    </row>
    <row r="1472" spans="1:3" x14ac:dyDescent="0.25">
      <c r="A1472" t="s">
        <v>327</v>
      </c>
      <c r="B1472" t="s">
        <v>18</v>
      </c>
      <c r="C1472">
        <v>3.1932865412821014</v>
      </c>
    </row>
    <row r="1473" spans="1:3" x14ac:dyDescent="0.25">
      <c r="A1473" t="s">
        <v>327</v>
      </c>
      <c r="B1473" t="s">
        <v>17</v>
      </c>
      <c r="C1473">
        <v>1.3558210471394407</v>
      </c>
    </row>
    <row r="1474" spans="1:3" x14ac:dyDescent="0.25">
      <c r="A1474" t="s">
        <v>327</v>
      </c>
      <c r="B1474" t="s">
        <v>16</v>
      </c>
      <c r="C1474">
        <v>2.1692131362336902</v>
      </c>
    </row>
    <row r="1475" spans="1:3" x14ac:dyDescent="0.25">
      <c r="A1475" t="s">
        <v>327</v>
      </c>
      <c r="B1475" t="s">
        <v>15</v>
      </c>
      <c r="C1475">
        <v>1.2529800079369253</v>
      </c>
    </row>
    <row r="1476" spans="1:3" x14ac:dyDescent="0.25">
      <c r="A1476" t="s">
        <v>327</v>
      </c>
      <c r="B1476" t="s">
        <v>14</v>
      </c>
      <c r="C1476">
        <v>1.2727277727332658</v>
      </c>
    </row>
    <row r="1477" spans="1:3" x14ac:dyDescent="0.25">
      <c r="A1477" t="s">
        <v>327</v>
      </c>
      <c r="B1477" t="s">
        <v>13</v>
      </c>
      <c r="C1477">
        <v>1.2459289725215741</v>
      </c>
    </row>
    <row r="1478" spans="1:3" x14ac:dyDescent="0.25">
      <c r="A1478" t="s">
        <v>327</v>
      </c>
      <c r="B1478" t="s">
        <v>12</v>
      </c>
      <c r="C1478">
        <v>2.4015994636040645</v>
      </c>
    </row>
    <row r="1479" spans="1:3" x14ac:dyDescent="0.25">
      <c r="A1479" t="s">
        <v>327</v>
      </c>
      <c r="B1479" t="s">
        <v>11</v>
      </c>
      <c r="C1479">
        <v>2.3823174276309054</v>
      </c>
    </row>
    <row r="1480" spans="1:3" x14ac:dyDescent="0.25">
      <c r="A1480" t="s">
        <v>327</v>
      </c>
      <c r="B1480" t="s">
        <v>10</v>
      </c>
      <c r="C1480">
        <v>2.309738331728552</v>
      </c>
    </row>
    <row r="1481" spans="1:3" x14ac:dyDescent="0.25">
      <c r="A1481" t="s">
        <v>327</v>
      </c>
      <c r="B1481" t="s">
        <v>9</v>
      </c>
      <c r="C1481">
        <v>3.2796969038529178</v>
      </c>
    </row>
    <row r="1482" spans="1:3" x14ac:dyDescent="0.25">
      <c r="A1482" t="s">
        <v>327</v>
      </c>
      <c r="B1482" t="s">
        <v>8</v>
      </c>
      <c r="C1482">
        <v>3.7011793537326465</v>
      </c>
    </row>
    <row r="1483" spans="1:3" x14ac:dyDescent="0.25">
      <c r="A1483" t="s">
        <v>327</v>
      </c>
      <c r="B1483" t="s">
        <v>7</v>
      </c>
      <c r="C1483">
        <v>1.3069451750663701</v>
      </c>
    </row>
    <row r="1484" spans="1:3" x14ac:dyDescent="0.25">
      <c r="A1484" t="s">
        <v>327</v>
      </c>
      <c r="B1484" t="s">
        <v>6</v>
      </c>
      <c r="C1484">
        <v>2.9636815081046719</v>
      </c>
    </row>
    <row r="1485" spans="1:3" x14ac:dyDescent="0.25">
      <c r="A1485" t="s">
        <v>327</v>
      </c>
      <c r="B1485" t="s">
        <v>5</v>
      </c>
      <c r="C1485">
        <v>3.0152270952029809</v>
      </c>
    </row>
    <row r="1486" spans="1:3" x14ac:dyDescent="0.25">
      <c r="A1486" t="s">
        <v>327</v>
      </c>
      <c r="B1486" t="s">
        <v>4</v>
      </c>
      <c r="C1486">
        <v>2.0202223734503661</v>
      </c>
    </row>
    <row r="1487" spans="1:3" x14ac:dyDescent="0.25">
      <c r="A1487" t="s">
        <v>327</v>
      </c>
      <c r="B1487" t="s">
        <v>3</v>
      </c>
      <c r="C1487">
        <v>3.0284157149737654</v>
      </c>
    </row>
    <row r="1488" spans="1:3" x14ac:dyDescent="0.25">
      <c r="A1488" t="s">
        <v>327</v>
      </c>
      <c r="B1488" t="s">
        <v>2</v>
      </c>
      <c r="C1488">
        <v>0.99491700454845733</v>
      </c>
    </row>
    <row r="1489" spans="1:3" x14ac:dyDescent="0.25">
      <c r="A1489" t="s">
        <v>327</v>
      </c>
      <c r="B1489" t="s">
        <v>0</v>
      </c>
      <c r="C1489">
        <v>1.3169162503170662</v>
      </c>
    </row>
    <row r="1490" spans="1:3" x14ac:dyDescent="0.25">
      <c r="A1490" t="s">
        <v>326</v>
      </c>
      <c r="B1490" t="s">
        <v>24</v>
      </c>
      <c r="C1490">
        <v>1.2362952099390265</v>
      </c>
    </row>
    <row r="1491" spans="1:3" x14ac:dyDescent="0.25">
      <c r="A1491" t="s">
        <v>326</v>
      </c>
      <c r="B1491" t="s">
        <v>23</v>
      </c>
      <c r="C1491">
        <v>1.4986354399419999</v>
      </c>
    </row>
    <row r="1492" spans="1:3" x14ac:dyDescent="0.25">
      <c r="A1492" t="s">
        <v>326</v>
      </c>
      <c r="B1492" t="s">
        <v>22</v>
      </c>
      <c r="C1492">
        <v>1.3689362838348349</v>
      </c>
    </row>
    <row r="1493" spans="1:3" x14ac:dyDescent="0.25">
      <c r="A1493" t="s">
        <v>326</v>
      </c>
      <c r="B1493" t="s">
        <v>21</v>
      </c>
      <c r="C1493">
        <v>1.3443327156322566</v>
      </c>
    </row>
    <row r="1494" spans="1:3" x14ac:dyDescent="0.25">
      <c r="A1494" t="s">
        <v>326</v>
      </c>
      <c r="B1494" t="s">
        <v>20</v>
      </c>
      <c r="C1494">
        <v>1.2768279549534467</v>
      </c>
    </row>
    <row r="1495" spans="1:3" x14ac:dyDescent="0.25">
      <c r="A1495" t="s">
        <v>326</v>
      </c>
      <c r="B1495" t="s">
        <v>19</v>
      </c>
      <c r="C1495">
        <v>1.5540679245836972</v>
      </c>
    </row>
    <row r="1496" spans="1:3" x14ac:dyDescent="0.25">
      <c r="A1496" t="s">
        <v>326</v>
      </c>
      <c r="B1496" t="s">
        <v>18</v>
      </c>
      <c r="C1496">
        <v>2.8943129579452451</v>
      </c>
    </row>
    <row r="1497" spans="1:3" x14ac:dyDescent="0.25">
      <c r="A1497" t="s">
        <v>326</v>
      </c>
      <c r="B1497" t="s">
        <v>17</v>
      </c>
      <c r="C1497">
        <v>1.5599270895581641</v>
      </c>
    </row>
    <row r="1498" spans="1:3" x14ac:dyDescent="0.25">
      <c r="A1498" t="s">
        <v>326</v>
      </c>
      <c r="B1498" t="s">
        <v>16</v>
      </c>
      <c r="C1498">
        <v>3.1210039875676436</v>
      </c>
    </row>
    <row r="1499" spans="1:3" x14ac:dyDescent="0.25">
      <c r="A1499" t="s">
        <v>326</v>
      </c>
      <c r="B1499" t="s">
        <v>15</v>
      </c>
      <c r="C1499">
        <v>1.2619238128332844</v>
      </c>
    </row>
    <row r="1500" spans="1:3" x14ac:dyDescent="0.25">
      <c r="A1500" t="s">
        <v>326</v>
      </c>
      <c r="B1500" t="s">
        <v>14</v>
      </c>
      <c r="C1500">
        <v>3.9155272461225263</v>
      </c>
    </row>
    <row r="1501" spans="1:3" x14ac:dyDescent="0.25">
      <c r="A1501" t="s">
        <v>326</v>
      </c>
      <c r="B1501" t="s">
        <v>13</v>
      </c>
      <c r="C1501">
        <v>1.7899195340824208</v>
      </c>
    </row>
    <row r="1502" spans="1:3" x14ac:dyDescent="0.25">
      <c r="A1502" t="s">
        <v>326</v>
      </c>
      <c r="B1502" t="s">
        <v>12</v>
      </c>
      <c r="C1502">
        <v>3.7675875002204506</v>
      </c>
    </row>
    <row r="1503" spans="1:3" x14ac:dyDescent="0.25">
      <c r="A1503" t="s">
        <v>326</v>
      </c>
      <c r="B1503" t="s">
        <v>11</v>
      </c>
      <c r="C1503">
        <v>2.3534735119616079</v>
      </c>
    </row>
    <row r="1504" spans="1:3" x14ac:dyDescent="0.25">
      <c r="A1504" t="s">
        <v>326</v>
      </c>
      <c r="B1504" t="s">
        <v>10</v>
      </c>
      <c r="C1504">
        <v>0.97199431786303192</v>
      </c>
    </row>
    <row r="1505" spans="1:3" x14ac:dyDescent="0.25">
      <c r="A1505" t="s">
        <v>326</v>
      </c>
      <c r="B1505" t="s">
        <v>9</v>
      </c>
      <c r="C1505">
        <v>2.0036206087299111</v>
      </c>
    </row>
    <row r="1506" spans="1:3" x14ac:dyDescent="0.25">
      <c r="A1506" t="s">
        <v>326</v>
      </c>
      <c r="B1506" t="s">
        <v>8</v>
      </c>
      <c r="C1506">
        <v>2.088646958676557</v>
      </c>
    </row>
    <row r="1507" spans="1:3" x14ac:dyDescent="0.25">
      <c r="A1507" t="s">
        <v>326</v>
      </c>
      <c r="B1507" t="s">
        <v>7</v>
      </c>
      <c r="C1507">
        <v>3.3771255010740084</v>
      </c>
    </row>
    <row r="1508" spans="1:3" x14ac:dyDescent="0.25">
      <c r="A1508" t="s">
        <v>326</v>
      </c>
      <c r="B1508" t="s">
        <v>6</v>
      </c>
      <c r="C1508">
        <v>1.9038652869794257</v>
      </c>
    </row>
    <row r="1509" spans="1:3" x14ac:dyDescent="0.25">
      <c r="A1509" t="s">
        <v>326</v>
      </c>
      <c r="B1509" t="s">
        <v>5</v>
      </c>
      <c r="C1509">
        <v>3.2477218201588931</v>
      </c>
    </row>
    <row r="1510" spans="1:3" x14ac:dyDescent="0.25">
      <c r="A1510" t="s">
        <v>326</v>
      </c>
      <c r="B1510" t="s">
        <v>4</v>
      </c>
      <c r="C1510">
        <v>3.1220875389485907</v>
      </c>
    </row>
    <row r="1511" spans="1:3" x14ac:dyDescent="0.25">
      <c r="A1511" t="s">
        <v>326</v>
      </c>
      <c r="B1511" t="s">
        <v>3</v>
      </c>
      <c r="C1511">
        <v>3.0145484909779765</v>
      </c>
    </row>
    <row r="1512" spans="1:3" x14ac:dyDescent="0.25">
      <c r="A1512" t="s">
        <v>326</v>
      </c>
      <c r="B1512" t="s">
        <v>2</v>
      </c>
      <c r="C1512">
        <v>2.1567234420761339</v>
      </c>
    </row>
    <row r="1513" spans="1:3" x14ac:dyDescent="0.25">
      <c r="A1513" t="s">
        <v>326</v>
      </c>
      <c r="B1513" t="s">
        <v>0</v>
      </c>
      <c r="C1513">
        <v>1.5070415523299048</v>
      </c>
    </row>
    <row r="1514" spans="1:3" x14ac:dyDescent="0.25">
      <c r="A1514" t="s">
        <v>325</v>
      </c>
      <c r="B1514" t="s">
        <v>24</v>
      </c>
      <c r="C1514">
        <v>1.4631837065043918</v>
      </c>
    </row>
    <row r="1515" spans="1:3" x14ac:dyDescent="0.25">
      <c r="A1515" t="s">
        <v>325</v>
      </c>
      <c r="B1515" t="s">
        <v>23</v>
      </c>
      <c r="C1515">
        <v>0.76295797856552328</v>
      </c>
    </row>
    <row r="1516" spans="1:3" x14ac:dyDescent="0.25">
      <c r="A1516" t="s">
        <v>325</v>
      </c>
      <c r="B1516" t="s">
        <v>22</v>
      </c>
      <c r="C1516">
        <v>0.74781812009137827</v>
      </c>
    </row>
    <row r="1517" spans="1:3" x14ac:dyDescent="0.25">
      <c r="A1517" t="s">
        <v>325</v>
      </c>
      <c r="B1517" t="s">
        <v>21</v>
      </c>
      <c r="C1517">
        <v>1.1596436613167267</v>
      </c>
    </row>
    <row r="1518" spans="1:3" x14ac:dyDescent="0.25">
      <c r="A1518" t="s">
        <v>325</v>
      </c>
      <c r="B1518" t="s">
        <v>20</v>
      </c>
      <c r="C1518">
        <v>2.0726105480842536</v>
      </c>
    </row>
    <row r="1519" spans="1:3" x14ac:dyDescent="0.25">
      <c r="A1519" t="s">
        <v>325</v>
      </c>
      <c r="B1519" t="s">
        <v>19</v>
      </c>
      <c r="C1519">
        <v>1.6292115360081405</v>
      </c>
    </row>
    <row r="1520" spans="1:3" x14ac:dyDescent="0.25">
      <c r="A1520" t="s">
        <v>325</v>
      </c>
      <c r="B1520" t="s">
        <v>18</v>
      </c>
      <c r="C1520">
        <v>1.6295776750278819</v>
      </c>
    </row>
    <row r="1521" spans="1:3" x14ac:dyDescent="0.25">
      <c r="A1521" t="s">
        <v>325</v>
      </c>
      <c r="B1521" t="s">
        <v>17</v>
      </c>
      <c r="C1521">
        <v>1.2925246210789725</v>
      </c>
    </row>
    <row r="1522" spans="1:3" x14ac:dyDescent="0.25">
      <c r="A1522" t="s">
        <v>325</v>
      </c>
      <c r="B1522" t="s">
        <v>16</v>
      </c>
      <c r="C1522">
        <v>2.0945673076174742</v>
      </c>
    </row>
    <row r="1523" spans="1:3" x14ac:dyDescent="0.25">
      <c r="A1523" t="s">
        <v>325</v>
      </c>
      <c r="B1523" t="s">
        <v>15</v>
      </c>
      <c r="C1523">
        <v>1.5205741189155044</v>
      </c>
    </row>
    <row r="1524" spans="1:3" x14ac:dyDescent="0.25">
      <c r="A1524" t="s">
        <v>325</v>
      </c>
      <c r="B1524" t="s">
        <v>14</v>
      </c>
      <c r="C1524">
        <v>2.7901873689176124</v>
      </c>
    </row>
    <row r="1525" spans="1:3" x14ac:dyDescent="0.25">
      <c r="A1525" t="s">
        <v>325</v>
      </c>
      <c r="B1525" t="s">
        <v>13</v>
      </c>
      <c r="C1525">
        <v>2.4206147004021901</v>
      </c>
    </row>
    <row r="1526" spans="1:3" x14ac:dyDescent="0.25">
      <c r="A1526" t="s">
        <v>325</v>
      </c>
      <c r="B1526" t="s">
        <v>12</v>
      </c>
      <c r="C1526">
        <v>3.4037434834556857</v>
      </c>
    </row>
    <row r="1527" spans="1:3" x14ac:dyDescent="0.25">
      <c r="A1527" t="s">
        <v>325</v>
      </c>
      <c r="B1527" t="s">
        <v>11</v>
      </c>
      <c r="C1527">
        <v>2.9676293369379785</v>
      </c>
    </row>
    <row r="1528" spans="1:3" x14ac:dyDescent="0.25">
      <c r="A1528" t="s">
        <v>325</v>
      </c>
      <c r="B1528" t="s">
        <v>10</v>
      </c>
      <c r="C1528">
        <v>3.1221479497244879</v>
      </c>
    </row>
    <row r="1529" spans="1:3" x14ac:dyDescent="0.25">
      <c r="A1529" t="s">
        <v>325</v>
      </c>
      <c r="B1529" t="s">
        <v>9</v>
      </c>
      <c r="C1529">
        <v>3.0405476478993458</v>
      </c>
    </row>
    <row r="1530" spans="1:3" x14ac:dyDescent="0.25">
      <c r="A1530" t="s">
        <v>325</v>
      </c>
      <c r="B1530" t="s">
        <v>8</v>
      </c>
      <c r="C1530">
        <v>3.7155716796156453</v>
      </c>
    </row>
    <row r="1531" spans="1:3" x14ac:dyDescent="0.25">
      <c r="A1531" t="s">
        <v>325</v>
      </c>
      <c r="B1531" t="s">
        <v>7</v>
      </c>
      <c r="C1531">
        <v>2.8785158900217875</v>
      </c>
    </row>
    <row r="1532" spans="1:3" x14ac:dyDescent="0.25">
      <c r="A1532" t="s">
        <v>325</v>
      </c>
      <c r="B1532" t="s">
        <v>6</v>
      </c>
      <c r="C1532">
        <v>2.3163019374298583</v>
      </c>
    </row>
    <row r="1533" spans="1:3" x14ac:dyDescent="0.25">
      <c r="A1533" t="s">
        <v>325</v>
      </c>
      <c r="B1533" t="s">
        <v>5</v>
      </c>
      <c r="C1533">
        <v>1.840602175451681</v>
      </c>
    </row>
    <row r="1534" spans="1:3" x14ac:dyDescent="0.25">
      <c r="A1534" t="s">
        <v>325</v>
      </c>
      <c r="B1534" t="s">
        <v>4</v>
      </c>
      <c r="C1534">
        <v>1.4937084294405927</v>
      </c>
    </row>
    <row r="1535" spans="1:3" x14ac:dyDescent="0.25">
      <c r="A1535" t="s">
        <v>325</v>
      </c>
      <c r="B1535" t="s">
        <v>3</v>
      </c>
      <c r="C1535">
        <v>1.4031234357789675</v>
      </c>
    </row>
    <row r="1536" spans="1:3" x14ac:dyDescent="0.25">
      <c r="A1536" t="s">
        <v>325</v>
      </c>
      <c r="B1536" t="s">
        <v>2</v>
      </c>
      <c r="C1536">
        <v>2.6560011200015792</v>
      </c>
    </row>
    <row r="1537" spans="1:3" x14ac:dyDescent="0.25">
      <c r="A1537" t="s">
        <v>325</v>
      </c>
      <c r="B1537" t="s">
        <v>0</v>
      </c>
      <c r="C1537">
        <v>1.7788373284052215</v>
      </c>
    </row>
    <row r="1538" spans="1:3" x14ac:dyDescent="0.25">
      <c r="A1538" t="s">
        <v>324</v>
      </c>
      <c r="B1538" t="s">
        <v>24</v>
      </c>
      <c r="C1538">
        <v>1.3807434709571629</v>
      </c>
    </row>
    <row r="1539" spans="1:3" x14ac:dyDescent="0.25">
      <c r="A1539" t="s">
        <v>324</v>
      </c>
      <c r="B1539" t="s">
        <v>23</v>
      </c>
      <c r="C1539">
        <v>0.76066622563709485</v>
      </c>
    </row>
    <row r="1540" spans="1:3" x14ac:dyDescent="0.25">
      <c r="A1540" t="s">
        <v>324</v>
      </c>
      <c r="B1540" t="s">
        <v>22</v>
      </c>
      <c r="C1540">
        <v>1.434102459995539</v>
      </c>
    </row>
    <row r="1541" spans="1:3" x14ac:dyDescent="0.25">
      <c r="A1541" t="s">
        <v>324</v>
      </c>
      <c r="B1541" t="s">
        <v>21</v>
      </c>
      <c r="C1541">
        <v>1.1222283855826216</v>
      </c>
    </row>
    <row r="1542" spans="1:3" x14ac:dyDescent="0.25">
      <c r="A1542" t="s">
        <v>324</v>
      </c>
      <c r="B1542" t="s">
        <v>20</v>
      </c>
      <c r="C1542">
        <v>1.3568988488563971</v>
      </c>
    </row>
    <row r="1543" spans="1:3" x14ac:dyDescent="0.25">
      <c r="A1543" t="s">
        <v>324</v>
      </c>
      <c r="B1543" t="s">
        <v>19</v>
      </c>
      <c r="C1543">
        <v>1.801920809251728</v>
      </c>
    </row>
    <row r="1544" spans="1:3" x14ac:dyDescent="0.25">
      <c r="A1544" t="s">
        <v>324</v>
      </c>
      <c r="B1544" t="s">
        <v>18</v>
      </c>
      <c r="C1544">
        <v>2.9642028595932972</v>
      </c>
    </row>
    <row r="1545" spans="1:3" x14ac:dyDescent="0.25">
      <c r="A1545" t="s">
        <v>324</v>
      </c>
      <c r="B1545" t="s">
        <v>17</v>
      </c>
      <c r="C1545">
        <v>1.5383848816356047</v>
      </c>
    </row>
    <row r="1546" spans="1:3" x14ac:dyDescent="0.25">
      <c r="A1546" t="s">
        <v>324</v>
      </c>
      <c r="B1546" t="s">
        <v>16</v>
      </c>
      <c r="C1546">
        <v>1.6792620075580929</v>
      </c>
    </row>
    <row r="1547" spans="1:3" x14ac:dyDescent="0.25">
      <c r="A1547" t="s">
        <v>324</v>
      </c>
      <c r="B1547" t="s">
        <v>15</v>
      </c>
      <c r="C1547">
        <v>1.5912768270260442</v>
      </c>
    </row>
    <row r="1548" spans="1:3" x14ac:dyDescent="0.25">
      <c r="A1548" t="s">
        <v>324</v>
      </c>
      <c r="B1548" t="s">
        <v>14</v>
      </c>
      <c r="C1548">
        <v>2.6388110959382547</v>
      </c>
    </row>
    <row r="1549" spans="1:3" x14ac:dyDescent="0.25">
      <c r="A1549" t="s">
        <v>324</v>
      </c>
      <c r="B1549" t="s">
        <v>13</v>
      </c>
      <c r="C1549">
        <v>2.6100359812512983</v>
      </c>
    </row>
    <row r="1550" spans="1:3" x14ac:dyDescent="0.25">
      <c r="A1550" t="s">
        <v>324</v>
      </c>
      <c r="B1550" t="s">
        <v>12</v>
      </c>
      <c r="C1550">
        <v>2.6193630637955589</v>
      </c>
    </row>
    <row r="1551" spans="1:3" x14ac:dyDescent="0.25">
      <c r="A1551" t="s">
        <v>324</v>
      </c>
      <c r="B1551" t="s">
        <v>11</v>
      </c>
      <c r="C1551">
        <v>1.3981971006046576</v>
      </c>
    </row>
    <row r="1552" spans="1:3" x14ac:dyDescent="0.25">
      <c r="A1552" t="s">
        <v>324</v>
      </c>
      <c r="B1552" t="s">
        <v>10</v>
      </c>
      <c r="C1552">
        <v>1.3782912029886556</v>
      </c>
    </row>
    <row r="1553" spans="1:3" x14ac:dyDescent="0.25">
      <c r="A1553" t="s">
        <v>324</v>
      </c>
      <c r="B1553" t="s">
        <v>9</v>
      </c>
      <c r="C1553">
        <v>1.7656012359878535</v>
      </c>
    </row>
    <row r="1554" spans="1:3" x14ac:dyDescent="0.25">
      <c r="A1554" t="s">
        <v>324</v>
      </c>
      <c r="B1554" t="s">
        <v>8</v>
      </c>
      <c r="C1554">
        <v>1.8928363813565647</v>
      </c>
    </row>
    <row r="1555" spans="1:3" x14ac:dyDescent="0.25">
      <c r="A1555" t="s">
        <v>324</v>
      </c>
      <c r="B1555" t="s">
        <v>7</v>
      </c>
      <c r="C1555">
        <v>2.252865126541141</v>
      </c>
    </row>
    <row r="1556" spans="1:3" x14ac:dyDescent="0.25">
      <c r="A1556" t="s">
        <v>324</v>
      </c>
      <c r="B1556" t="s">
        <v>6</v>
      </c>
      <c r="C1556">
        <v>1.8514100393999848</v>
      </c>
    </row>
    <row r="1557" spans="1:3" x14ac:dyDescent="0.25">
      <c r="A1557" t="s">
        <v>324</v>
      </c>
      <c r="B1557" t="s">
        <v>5</v>
      </c>
      <c r="C1557">
        <v>2.5256588501786084</v>
      </c>
    </row>
    <row r="1558" spans="1:3" x14ac:dyDescent="0.25">
      <c r="A1558" t="s">
        <v>324</v>
      </c>
      <c r="B1558" t="s">
        <v>4</v>
      </c>
      <c r="C1558">
        <v>2.7312627276289758</v>
      </c>
    </row>
    <row r="1559" spans="1:3" x14ac:dyDescent="0.25">
      <c r="A1559" t="s">
        <v>324</v>
      </c>
      <c r="B1559" t="s">
        <v>3</v>
      </c>
      <c r="C1559">
        <v>1.5615215738740518</v>
      </c>
    </row>
    <row r="1560" spans="1:3" x14ac:dyDescent="0.25">
      <c r="A1560" t="s">
        <v>324</v>
      </c>
      <c r="B1560" t="s">
        <v>2</v>
      </c>
      <c r="C1560">
        <v>1.18556040584504</v>
      </c>
    </row>
    <row r="1561" spans="1:3" x14ac:dyDescent="0.25">
      <c r="A1561" t="s">
        <v>324</v>
      </c>
      <c r="B1561" t="s">
        <v>0</v>
      </c>
      <c r="C1561">
        <v>0.97118136588948678</v>
      </c>
    </row>
    <row r="1562" spans="1:3" x14ac:dyDescent="0.25">
      <c r="A1562" t="s">
        <v>323</v>
      </c>
      <c r="B1562" t="s">
        <v>24</v>
      </c>
      <c r="C1562">
        <v>1.3262697899183855</v>
      </c>
    </row>
    <row r="1563" spans="1:3" x14ac:dyDescent="0.25">
      <c r="A1563" t="s">
        <v>323</v>
      </c>
      <c r="B1563" t="s">
        <v>23</v>
      </c>
      <c r="C1563">
        <v>1.0438208890793061</v>
      </c>
    </row>
    <row r="1564" spans="1:3" x14ac:dyDescent="0.25">
      <c r="A1564" t="s">
        <v>323</v>
      </c>
      <c r="B1564" t="s">
        <v>22</v>
      </c>
      <c r="C1564">
        <v>0.96066829037562151</v>
      </c>
    </row>
    <row r="1565" spans="1:3" x14ac:dyDescent="0.25">
      <c r="A1565" t="s">
        <v>323</v>
      </c>
      <c r="B1565" t="s">
        <v>21</v>
      </c>
      <c r="C1565">
        <v>1.8926576891501903</v>
      </c>
    </row>
    <row r="1566" spans="1:3" x14ac:dyDescent="0.25">
      <c r="A1566" t="s">
        <v>323</v>
      </c>
      <c r="B1566" t="s">
        <v>20</v>
      </c>
      <c r="C1566">
        <v>2.1502035039489291</v>
      </c>
    </row>
    <row r="1567" spans="1:3" x14ac:dyDescent="0.25">
      <c r="A1567" t="s">
        <v>323</v>
      </c>
      <c r="B1567" t="s">
        <v>19</v>
      </c>
      <c r="C1567">
        <v>1.7666507627011843</v>
      </c>
    </row>
    <row r="1568" spans="1:3" x14ac:dyDescent="0.25">
      <c r="A1568" t="s">
        <v>323</v>
      </c>
      <c r="B1568" t="s">
        <v>18</v>
      </c>
      <c r="C1568">
        <v>1.9508325005871356</v>
      </c>
    </row>
    <row r="1569" spans="1:3" x14ac:dyDescent="0.25">
      <c r="A1569" t="s">
        <v>323</v>
      </c>
      <c r="B1569" t="s">
        <v>17</v>
      </c>
      <c r="C1569">
        <v>1.50642294429319</v>
      </c>
    </row>
    <row r="1570" spans="1:3" x14ac:dyDescent="0.25">
      <c r="A1570" t="s">
        <v>323</v>
      </c>
      <c r="B1570" t="s">
        <v>16</v>
      </c>
      <c r="C1570">
        <v>1.5566462457126724</v>
      </c>
    </row>
    <row r="1571" spans="1:3" x14ac:dyDescent="0.25">
      <c r="A1571" t="s">
        <v>323</v>
      </c>
      <c r="B1571" t="s">
        <v>15</v>
      </c>
      <c r="C1571">
        <v>2.6412230374588153</v>
      </c>
    </row>
    <row r="1572" spans="1:3" x14ac:dyDescent="0.25">
      <c r="A1572" t="s">
        <v>323</v>
      </c>
      <c r="B1572" t="s">
        <v>14</v>
      </c>
      <c r="C1572">
        <v>1.5768741566459905</v>
      </c>
    </row>
    <row r="1573" spans="1:3" x14ac:dyDescent="0.25">
      <c r="A1573" t="s">
        <v>323</v>
      </c>
      <c r="B1573" t="s">
        <v>13</v>
      </c>
      <c r="C1573">
        <v>1.6184330737371218</v>
      </c>
    </row>
    <row r="1574" spans="1:3" x14ac:dyDescent="0.25">
      <c r="A1574" t="s">
        <v>323</v>
      </c>
      <c r="B1574" t="s">
        <v>12</v>
      </c>
      <c r="C1574">
        <v>1.3398772948614268</v>
      </c>
    </row>
    <row r="1575" spans="1:3" x14ac:dyDescent="0.25">
      <c r="A1575" t="s">
        <v>323</v>
      </c>
      <c r="B1575" t="s">
        <v>11</v>
      </c>
      <c r="C1575">
        <v>3.1614276606678242</v>
      </c>
    </row>
    <row r="1576" spans="1:3" x14ac:dyDescent="0.25">
      <c r="A1576" t="s">
        <v>323</v>
      </c>
      <c r="B1576" t="s">
        <v>10</v>
      </c>
      <c r="C1576">
        <v>3.089850991628011</v>
      </c>
    </row>
    <row r="1577" spans="1:3" x14ac:dyDescent="0.25">
      <c r="A1577" t="s">
        <v>323</v>
      </c>
      <c r="B1577" t="s">
        <v>9</v>
      </c>
      <c r="C1577">
        <v>1.5222479678535217</v>
      </c>
    </row>
    <row r="1578" spans="1:3" x14ac:dyDescent="0.25">
      <c r="A1578" t="s">
        <v>323</v>
      </c>
      <c r="B1578" t="s">
        <v>8</v>
      </c>
      <c r="C1578">
        <v>1.4866077738712775</v>
      </c>
    </row>
    <row r="1579" spans="1:3" x14ac:dyDescent="0.25">
      <c r="A1579" t="s">
        <v>323</v>
      </c>
      <c r="B1579" t="s">
        <v>7</v>
      </c>
      <c r="C1579">
        <v>4.4730073470445264</v>
      </c>
    </row>
    <row r="1580" spans="1:3" x14ac:dyDescent="0.25">
      <c r="A1580" t="s">
        <v>323</v>
      </c>
      <c r="B1580" t="s">
        <v>6</v>
      </c>
      <c r="C1580">
        <v>2.8518547515927395</v>
      </c>
    </row>
    <row r="1581" spans="1:3" x14ac:dyDescent="0.25">
      <c r="A1581" t="s">
        <v>323</v>
      </c>
      <c r="B1581" t="s">
        <v>5</v>
      </c>
      <c r="C1581">
        <v>3.8488172223686203</v>
      </c>
    </row>
    <row r="1582" spans="1:3" x14ac:dyDescent="0.25">
      <c r="A1582" t="s">
        <v>323</v>
      </c>
      <c r="B1582" t="s">
        <v>4</v>
      </c>
      <c r="C1582">
        <v>3.690868983165724</v>
      </c>
    </row>
    <row r="1583" spans="1:3" x14ac:dyDescent="0.25">
      <c r="A1583" t="s">
        <v>323</v>
      </c>
      <c r="B1583" t="s">
        <v>3</v>
      </c>
      <c r="C1583">
        <v>1.6842862628979764</v>
      </c>
    </row>
    <row r="1584" spans="1:3" x14ac:dyDescent="0.25">
      <c r="A1584" t="s">
        <v>323</v>
      </c>
      <c r="B1584" t="s">
        <v>2</v>
      </c>
      <c r="C1584">
        <v>1.884174851051587</v>
      </c>
    </row>
    <row r="1585" spans="1:3" x14ac:dyDescent="0.25">
      <c r="A1585" t="s">
        <v>323</v>
      </c>
      <c r="B1585" t="s">
        <v>0</v>
      </c>
      <c r="C1585">
        <v>1.4409466346523434</v>
      </c>
    </row>
    <row r="1586" spans="1:3" x14ac:dyDescent="0.25">
      <c r="A1586" t="s">
        <v>322</v>
      </c>
      <c r="B1586" t="s">
        <v>24</v>
      </c>
      <c r="C1586">
        <v>1.5913557279338784</v>
      </c>
    </row>
    <row r="1587" spans="1:3" x14ac:dyDescent="0.25">
      <c r="A1587" t="s">
        <v>322</v>
      </c>
      <c r="B1587" t="s">
        <v>23</v>
      </c>
      <c r="C1587">
        <v>2.4546961677810342</v>
      </c>
    </row>
    <row r="1588" spans="1:3" x14ac:dyDescent="0.25">
      <c r="A1588" t="s">
        <v>322</v>
      </c>
      <c r="B1588" t="s">
        <v>22</v>
      </c>
      <c r="C1588">
        <v>1.2440177912842845</v>
      </c>
    </row>
    <row r="1589" spans="1:3" x14ac:dyDescent="0.25">
      <c r="A1589" t="s">
        <v>322</v>
      </c>
      <c r="B1589" t="s">
        <v>21</v>
      </c>
      <c r="C1589">
        <v>1.5462897831500775</v>
      </c>
    </row>
    <row r="1590" spans="1:3" x14ac:dyDescent="0.25">
      <c r="A1590" t="s">
        <v>322</v>
      </c>
      <c r="B1590" t="s">
        <v>20</v>
      </c>
      <c r="C1590">
        <v>2.1746977277541468</v>
      </c>
    </row>
    <row r="1591" spans="1:3" x14ac:dyDescent="0.25">
      <c r="A1591" t="s">
        <v>322</v>
      </c>
      <c r="B1591" t="s">
        <v>19</v>
      </c>
      <c r="C1591">
        <v>1.5752465570709004</v>
      </c>
    </row>
    <row r="1592" spans="1:3" x14ac:dyDescent="0.25">
      <c r="A1592" t="s">
        <v>322</v>
      </c>
      <c r="B1592" t="s">
        <v>18</v>
      </c>
      <c r="C1592">
        <v>3.2781908355475688</v>
      </c>
    </row>
    <row r="1593" spans="1:3" x14ac:dyDescent="0.25">
      <c r="A1593" t="s">
        <v>322</v>
      </c>
      <c r="B1593" t="s">
        <v>17</v>
      </c>
      <c r="C1593">
        <v>1.9974404698827972</v>
      </c>
    </row>
    <row r="1594" spans="1:3" x14ac:dyDescent="0.25">
      <c r="A1594" t="s">
        <v>322</v>
      </c>
      <c r="B1594" t="s">
        <v>16</v>
      </c>
      <c r="C1594">
        <v>4.2409980149421562</v>
      </c>
    </row>
    <row r="1595" spans="1:3" x14ac:dyDescent="0.25">
      <c r="A1595" t="s">
        <v>322</v>
      </c>
      <c r="B1595" t="s">
        <v>15</v>
      </c>
      <c r="C1595">
        <v>3.3726337606909156</v>
      </c>
    </row>
    <row r="1596" spans="1:3" x14ac:dyDescent="0.25">
      <c r="A1596" t="s">
        <v>322</v>
      </c>
      <c r="B1596" t="s">
        <v>14</v>
      </c>
      <c r="C1596">
        <v>1.7802562340888333</v>
      </c>
    </row>
    <row r="1597" spans="1:3" x14ac:dyDescent="0.25">
      <c r="A1597" t="s">
        <v>322</v>
      </c>
      <c r="B1597" t="s">
        <v>13</v>
      </c>
      <c r="C1597">
        <v>1.6251060442705214</v>
      </c>
    </row>
    <row r="1598" spans="1:3" x14ac:dyDescent="0.25">
      <c r="A1598" t="s">
        <v>322</v>
      </c>
      <c r="B1598" t="s">
        <v>12</v>
      </c>
      <c r="C1598">
        <v>5.8348764365737011</v>
      </c>
    </row>
    <row r="1599" spans="1:3" x14ac:dyDescent="0.25">
      <c r="A1599" t="s">
        <v>322</v>
      </c>
      <c r="B1599" t="s">
        <v>11</v>
      </c>
      <c r="C1599">
        <v>1.7699136823295609</v>
      </c>
    </row>
    <row r="1600" spans="1:3" x14ac:dyDescent="0.25">
      <c r="A1600" t="s">
        <v>322</v>
      </c>
      <c r="B1600" t="s">
        <v>10</v>
      </c>
      <c r="C1600">
        <v>2.7179637812767483</v>
      </c>
    </row>
    <row r="1601" spans="1:3" x14ac:dyDescent="0.25">
      <c r="A1601" t="s">
        <v>322</v>
      </c>
      <c r="B1601" t="s">
        <v>9</v>
      </c>
      <c r="C1601">
        <v>3.2592592987291495</v>
      </c>
    </row>
    <row r="1602" spans="1:3" x14ac:dyDescent="0.25">
      <c r="A1602" t="s">
        <v>322</v>
      </c>
      <c r="B1602" t="s">
        <v>8</v>
      </c>
      <c r="C1602">
        <v>3.3805771491248882</v>
      </c>
    </row>
    <row r="1603" spans="1:3" x14ac:dyDescent="0.25">
      <c r="A1603" t="s">
        <v>322</v>
      </c>
      <c r="B1603" t="s">
        <v>7</v>
      </c>
      <c r="C1603">
        <v>2.8055128939972263</v>
      </c>
    </row>
    <row r="1604" spans="1:3" x14ac:dyDescent="0.25">
      <c r="A1604" t="s">
        <v>322</v>
      </c>
      <c r="B1604" t="s">
        <v>6</v>
      </c>
      <c r="C1604">
        <v>2.2055061243477256</v>
      </c>
    </row>
    <row r="1605" spans="1:3" x14ac:dyDescent="0.25">
      <c r="A1605" t="s">
        <v>322</v>
      </c>
      <c r="B1605" t="s">
        <v>5</v>
      </c>
      <c r="C1605">
        <v>1.7084855327286221</v>
      </c>
    </row>
    <row r="1606" spans="1:3" x14ac:dyDescent="0.25">
      <c r="A1606" t="s">
        <v>322</v>
      </c>
      <c r="B1606" t="s">
        <v>4</v>
      </c>
      <c r="C1606">
        <v>2.0721224478251563</v>
      </c>
    </row>
    <row r="1607" spans="1:3" x14ac:dyDescent="0.25">
      <c r="A1607" t="s">
        <v>322</v>
      </c>
      <c r="B1607" t="s">
        <v>3</v>
      </c>
      <c r="C1607">
        <v>3.2104389794221646</v>
      </c>
    </row>
    <row r="1608" spans="1:3" x14ac:dyDescent="0.25">
      <c r="A1608" t="s">
        <v>322</v>
      </c>
      <c r="B1608" t="s">
        <v>2</v>
      </c>
      <c r="C1608">
        <v>2.84924071259901</v>
      </c>
    </row>
    <row r="1609" spans="1:3" x14ac:dyDescent="0.25">
      <c r="A1609" t="s">
        <v>322</v>
      </c>
      <c r="B1609" t="s">
        <v>0</v>
      </c>
      <c r="C1609">
        <v>0.87860386370793397</v>
      </c>
    </row>
    <row r="1610" spans="1:3" x14ac:dyDescent="0.25">
      <c r="A1610" t="s">
        <v>321</v>
      </c>
      <c r="B1610" t="s">
        <v>24</v>
      </c>
      <c r="C1610">
        <v>1.9154075716826748</v>
      </c>
    </row>
    <row r="1611" spans="1:3" x14ac:dyDescent="0.25">
      <c r="A1611" t="s">
        <v>321</v>
      </c>
      <c r="B1611" t="s">
        <v>23</v>
      </c>
      <c r="C1611">
        <v>1.6127641022669363</v>
      </c>
    </row>
    <row r="1612" spans="1:3" x14ac:dyDescent="0.25">
      <c r="A1612" t="s">
        <v>321</v>
      </c>
      <c r="B1612" t="s">
        <v>22</v>
      </c>
      <c r="C1612">
        <v>1.0176451316756361</v>
      </c>
    </row>
    <row r="1613" spans="1:3" x14ac:dyDescent="0.25">
      <c r="A1613" t="s">
        <v>321</v>
      </c>
      <c r="B1613" t="s">
        <v>21</v>
      </c>
      <c r="C1613">
        <v>1.9337622603128686</v>
      </c>
    </row>
    <row r="1614" spans="1:3" x14ac:dyDescent="0.25">
      <c r="A1614" t="s">
        <v>321</v>
      </c>
      <c r="B1614" t="s">
        <v>20</v>
      </c>
      <c r="C1614">
        <v>1.0301245457489585</v>
      </c>
    </row>
    <row r="1615" spans="1:3" x14ac:dyDescent="0.25">
      <c r="A1615" t="s">
        <v>321</v>
      </c>
      <c r="B1615" t="s">
        <v>19</v>
      </c>
      <c r="C1615">
        <v>1.0378230134711646</v>
      </c>
    </row>
    <row r="1616" spans="1:3" x14ac:dyDescent="0.25">
      <c r="A1616" t="s">
        <v>321</v>
      </c>
      <c r="B1616" t="s">
        <v>18</v>
      </c>
      <c r="C1616">
        <v>2.4510762906710641</v>
      </c>
    </row>
    <row r="1617" spans="1:3" x14ac:dyDescent="0.25">
      <c r="A1617" t="s">
        <v>321</v>
      </c>
      <c r="B1617" t="s">
        <v>17</v>
      </c>
      <c r="C1617">
        <v>2.0175530142450717</v>
      </c>
    </row>
    <row r="1618" spans="1:3" x14ac:dyDescent="0.25">
      <c r="A1618" t="s">
        <v>321</v>
      </c>
      <c r="B1618" t="s">
        <v>16</v>
      </c>
      <c r="C1618">
        <v>1.4646828529561533</v>
      </c>
    </row>
    <row r="1619" spans="1:3" x14ac:dyDescent="0.25">
      <c r="A1619" t="s">
        <v>321</v>
      </c>
      <c r="B1619" t="s">
        <v>15</v>
      </c>
      <c r="C1619">
        <v>2.3954091097391772</v>
      </c>
    </row>
    <row r="1620" spans="1:3" x14ac:dyDescent="0.25">
      <c r="A1620" t="s">
        <v>321</v>
      </c>
      <c r="B1620" t="s">
        <v>14</v>
      </c>
      <c r="C1620">
        <v>2.9739113945301767</v>
      </c>
    </row>
    <row r="1621" spans="1:3" x14ac:dyDescent="0.25">
      <c r="A1621" t="s">
        <v>321</v>
      </c>
      <c r="B1621" t="s">
        <v>13</v>
      </c>
      <c r="C1621">
        <v>2.1856574246582099</v>
      </c>
    </row>
    <row r="1622" spans="1:3" x14ac:dyDescent="0.25">
      <c r="A1622" t="s">
        <v>321</v>
      </c>
      <c r="B1622" t="s">
        <v>12</v>
      </c>
      <c r="C1622">
        <v>2.3111880205039323</v>
      </c>
    </row>
    <row r="1623" spans="1:3" x14ac:dyDescent="0.25">
      <c r="A1623" t="s">
        <v>321</v>
      </c>
      <c r="B1623" t="s">
        <v>11</v>
      </c>
      <c r="C1623">
        <v>3.8287681402277522</v>
      </c>
    </row>
    <row r="1624" spans="1:3" x14ac:dyDescent="0.25">
      <c r="A1624" t="s">
        <v>321</v>
      </c>
      <c r="B1624" t="s">
        <v>10</v>
      </c>
      <c r="C1624">
        <v>1.7684794364805265</v>
      </c>
    </row>
    <row r="1625" spans="1:3" x14ac:dyDescent="0.25">
      <c r="A1625" t="s">
        <v>321</v>
      </c>
      <c r="B1625" t="s">
        <v>9</v>
      </c>
      <c r="C1625">
        <v>4.3218884166668374</v>
      </c>
    </row>
    <row r="1626" spans="1:3" x14ac:dyDescent="0.25">
      <c r="A1626" t="s">
        <v>321</v>
      </c>
      <c r="B1626" t="s">
        <v>8</v>
      </c>
      <c r="C1626">
        <v>2.8614277383299238</v>
      </c>
    </row>
    <row r="1627" spans="1:3" x14ac:dyDescent="0.25">
      <c r="A1627" t="s">
        <v>321</v>
      </c>
      <c r="B1627" t="s">
        <v>7</v>
      </c>
      <c r="C1627">
        <v>4.4937655053265031</v>
      </c>
    </row>
    <row r="1628" spans="1:3" x14ac:dyDescent="0.25">
      <c r="A1628" t="s">
        <v>321</v>
      </c>
      <c r="B1628" t="s">
        <v>6</v>
      </c>
      <c r="C1628">
        <v>3.9809265985554583</v>
      </c>
    </row>
    <row r="1629" spans="1:3" x14ac:dyDescent="0.25">
      <c r="A1629" t="s">
        <v>321</v>
      </c>
      <c r="B1629" t="s">
        <v>5</v>
      </c>
      <c r="C1629">
        <v>2.9642225818349539</v>
      </c>
    </row>
    <row r="1630" spans="1:3" x14ac:dyDescent="0.25">
      <c r="A1630" t="s">
        <v>321</v>
      </c>
      <c r="B1630" t="s">
        <v>4</v>
      </c>
      <c r="C1630">
        <v>2.8018403753303618</v>
      </c>
    </row>
    <row r="1631" spans="1:3" x14ac:dyDescent="0.25">
      <c r="A1631" t="s">
        <v>321</v>
      </c>
      <c r="B1631" t="s">
        <v>3</v>
      </c>
      <c r="C1631">
        <v>2.9164431170198521</v>
      </c>
    </row>
    <row r="1632" spans="1:3" x14ac:dyDescent="0.25">
      <c r="A1632" t="s">
        <v>321</v>
      </c>
      <c r="B1632" t="s">
        <v>2</v>
      </c>
      <c r="C1632">
        <v>1.3503980640555124</v>
      </c>
    </row>
    <row r="1633" spans="1:3" x14ac:dyDescent="0.25">
      <c r="A1633" t="s">
        <v>321</v>
      </c>
      <c r="B1633" t="s">
        <v>0</v>
      </c>
      <c r="C1633">
        <v>0.85684580460869797</v>
      </c>
    </row>
    <row r="1634" spans="1:3" x14ac:dyDescent="0.25">
      <c r="A1634" t="s">
        <v>320</v>
      </c>
      <c r="B1634" t="s">
        <v>24</v>
      </c>
      <c r="C1634">
        <v>1.529595669411145</v>
      </c>
    </row>
    <row r="1635" spans="1:3" x14ac:dyDescent="0.25">
      <c r="A1635" t="s">
        <v>320</v>
      </c>
      <c r="B1635" t="s">
        <v>23</v>
      </c>
      <c r="C1635">
        <v>1.143618319953394</v>
      </c>
    </row>
    <row r="1636" spans="1:3" x14ac:dyDescent="0.25">
      <c r="A1636" t="s">
        <v>320</v>
      </c>
      <c r="B1636" t="s">
        <v>22</v>
      </c>
      <c r="C1636">
        <v>0.89477389790447659</v>
      </c>
    </row>
    <row r="1637" spans="1:3" x14ac:dyDescent="0.25">
      <c r="A1637" t="s">
        <v>320</v>
      </c>
      <c r="B1637" t="s">
        <v>21</v>
      </c>
      <c r="C1637">
        <v>0.83776292791718487</v>
      </c>
    </row>
    <row r="1638" spans="1:3" x14ac:dyDescent="0.25">
      <c r="A1638" t="s">
        <v>320</v>
      </c>
      <c r="B1638" t="s">
        <v>20</v>
      </c>
      <c r="C1638">
        <v>1.0088934873516977</v>
      </c>
    </row>
    <row r="1639" spans="1:3" x14ac:dyDescent="0.25">
      <c r="A1639" t="s">
        <v>320</v>
      </c>
      <c r="B1639" t="s">
        <v>19</v>
      </c>
      <c r="C1639">
        <v>2.0813370409921834</v>
      </c>
    </row>
    <row r="1640" spans="1:3" x14ac:dyDescent="0.25">
      <c r="A1640" t="s">
        <v>320</v>
      </c>
      <c r="B1640" t="s">
        <v>18</v>
      </c>
      <c r="C1640">
        <v>1.4294700210043394</v>
      </c>
    </row>
    <row r="1641" spans="1:3" x14ac:dyDescent="0.25">
      <c r="A1641" t="s">
        <v>320</v>
      </c>
      <c r="B1641" t="s">
        <v>17</v>
      </c>
      <c r="C1641">
        <v>3.1323331102457588</v>
      </c>
    </row>
    <row r="1642" spans="1:3" x14ac:dyDescent="0.25">
      <c r="A1642" t="s">
        <v>320</v>
      </c>
      <c r="B1642" t="s">
        <v>16</v>
      </c>
      <c r="C1642">
        <v>3.3735806694904498</v>
      </c>
    </row>
    <row r="1643" spans="1:3" x14ac:dyDescent="0.25">
      <c r="A1643" t="s">
        <v>320</v>
      </c>
      <c r="B1643" t="s">
        <v>15</v>
      </c>
      <c r="C1643">
        <v>3.2849074382968135</v>
      </c>
    </row>
    <row r="1644" spans="1:3" x14ac:dyDescent="0.25">
      <c r="A1644" t="s">
        <v>320</v>
      </c>
      <c r="B1644" t="s">
        <v>14</v>
      </c>
      <c r="C1644">
        <v>3.9556745171621541</v>
      </c>
    </row>
    <row r="1645" spans="1:3" x14ac:dyDescent="0.25">
      <c r="A1645" t="s">
        <v>320</v>
      </c>
      <c r="B1645" t="s">
        <v>13</v>
      </c>
      <c r="C1645">
        <v>2.0151940475340333</v>
      </c>
    </row>
    <row r="1646" spans="1:3" x14ac:dyDescent="0.25">
      <c r="A1646" t="s">
        <v>320</v>
      </c>
      <c r="B1646" t="s">
        <v>12</v>
      </c>
      <c r="C1646">
        <v>1.6086956384146576</v>
      </c>
    </row>
    <row r="1647" spans="1:3" x14ac:dyDescent="0.25">
      <c r="A1647" t="s">
        <v>320</v>
      </c>
      <c r="B1647" t="s">
        <v>11</v>
      </c>
      <c r="C1647">
        <v>1.1501665708796796</v>
      </c>
    </row>
    <row r="1648" spans="1:3" x14ac:dyDescent="0.25">
      <c r="A1648" t="s">
        <v>320</v>
      </c>
      <c r="B1648" t="s">
        <v>10</v>
      </c>
      <c r="C1648">
        <v>1.2038878338502002</v>
      </c>
    </row>
    <row r="1649" spans="1:3" x14ac:dyDescent="0.25">
      <c r="A1649" t="s">
        <v>320</v>
      </c>
      <c r="B1649" t="s">
        <v>9</v>
      </c>
      <c r="C1649">
        <v>1.5065630301441986</v>
      </c>
    </row>
    <row r="1650" spans="1:3" x14ac:dyDescent="0.25">
      <c r="A1650" t="s">
        <v>320</v>
      </c>
      <c r="B1650" t="s">
        <v>8</v>
      </c>
      <c r="C1650">
        <v>1.3426031358262296</v>
      </c>
    </row>
    <row r="1651" spans="1:3" x14ac:dyDescent="0.25">
      <c r="A1651" t="s">
        <v>320</v>
      </c>
      <c r="B1651" t="s">
        <v>7</v>
      </c>
      <c r="C1651">
        <v>1.8728156428844585</v>
      </c>
    </row>
    <row r="1652" spans="1:3" x14ac:dyDescent="0.25">
      <c r="A1652" t="s">
        <v>320</v>
      </c>
      <c r="B1652" t="s">
        <v>6</v>
      </c>
      <c r="C1652">
        <v>1.6399544069564826</v>
      </c>
    </row>
    <row r="1653" spans="1:3" x14ac:dyDescent="0.25">
      <c r="A1653" t="s">
        <v>320</v>
      </c>
      <c r="B1653" t="s">
        <v>5</v>
      </c>
      <c r="C1653">
        <v>1.7019212845124678</v>
      </c>
    </row>
    <row r="1654" spans="1:3" x14ac:dyDescent="0.25">
      <c r="A1654" t="s">
        <v>320</v>
      </c>
      <c r="B1654" t="s">
        <v>4</v>
      </c>
      <c r="C1654">
        <v>1.2544662299468063</v>
      </c>
    </row>
    <row r="1655" spans="1:3" x14ac:dyDescent="0.25">
      <c r="A1655" t="s">
        <v>320</v>
      </c>
      <c r="B1655" t="s">
        <v>3</v>
      </c>
      <c r="C1655">
        <v>3.3656192581334508</v>
      </c>
    </row>
    <row r="1656" spans="1:3" x14ac:dyDescent="0.25">
      <c r="A1656" t="s">
        <v>320</v>
      </c>
      <c r="B1656" t="s">
        <v>2</v>
      </c>
      <c r="C1656">
        <v>2.9339128715285367</v>
      </c>
    </row>
    <row r="1657" spans="1:3" x14ac:dyDescent="0.25">
      <c r="A1657" t="s">
        <v>320</v>
      </c>
      <c r="B1657" t="s">
        <v>0</v>
      </c>
      <c r="C1657">
        <v>1.5607585287829491</v>
      </c>
    </row>
    <row r="1658" spans="1:3" x14ac:dyDescent="0.25">
      <c r="A1658" t="s">
        <v>319</v>
      </c>
      <c r="B1658" t="s">
        <v>24</v>
      </c>
      <c r="C1658">
        <v>0.83677974990696713</v>
      </c>
    </row>
    <row r="1659" spans="1:3" x14ac:dyDescent="0.25">
      <c r="A1659" t="s">
        <v>319</v>
      </c>
      <c r="B1659" t="s">
        <v>23</v>
      </c>
      <c r="C1659">
        <v>0.85144099570986476</v>
      </c>
    </row>
    <row r="1660" spans="1:3" x14ac:dyDescent="0.25">
      <c r="A1660" t="s">
        <v>319</v>
      </c>
      <c r="B1660" t="s">
        <v>22</v>
      </c>
      <c r="C1660">
        <v>1.4150970716104652</v>
      </c>
    </row>
    <row r="1661" spans="1:3" x14ac:dyDescent="0.25">
      <c r="A1661" t="s">
        <v>319</v>
      </c>
      <c r="B1661" t="s">
        <v>21</v>
      </c>
      <c r="C1661">
        <v>0.76337961969930768</v>
      </c>
    </row>
    <row r="1662" spans="1:3" x14ac:dyDescent="0.25">
      <c r="A1662" t="s">
        <v>319</v>
      </c>
      <c r="B1662" t="s">
        <v>20</v>
      </c>
      <c r="C1662">
        <v>0.98938868629928234</v>
      </c>
    </row>
    <row r="1663" spans="1:3" x14ac:dyDescent="0.25">
      <c r="A1663" t="s">
        <v>319</v>
      </c>
      <c r="B1663" t="s">
        <v>19</v>
      </c>
      <c r="C1663">
        <v>2.1860603748124365</v>
      </c>
    </row>
    <row r="1664" spans="1:3" x14ac:dyDescent="0.25">
      <c r="A1664" t="s">
        <v>319</v>
      </c>
      <c r="B1664" t="s">
        <v>18</v>
      </c>
      <c r="C1664">
        <v>1.327568776771775</v>
      </c>
    </row>
    <row r="1665" spans="1:3" x14ac:dyDescent="0.25">
      <c r="A1665" t="s">
        <v>319</v>
      </c>
      <c r="B1665" t="s">
        <v>17</v>
      </c>
      <c r="C1665">
        <v>3.5608860865382255</v>
      </c>
    </row>
    <row r="1666" spans="1:3" x14ac:dyDescent="0.25">
      <c r="A1666" t="s">
        <v>319</v>
      </c>
      <c r="B1666" t="s">
        <v>16</v>
      </c>
      <c r="C1666">
        <v>1.5197013538919841</v>
      </c>
    </row>
    <row r="1667" spans="1:3" x14ac:dyDescent="0.25">
      <c r="A1667" t="s">
        <v>319</v>
      </c>
      <c r="B1667" t="s">
        <v>15</v>
      </c>
      <c r="C1667">
        <v>1.6972859249970222</v>
      </c>
    </row>
    <row r="1668" spans="1:3" x14ac:dyDescent="0.25">
      <c r="A1668" t="s">
        <v>319</v>
      </c>
      <c r="B1668" t="s">
        <v>14</v>
      </c>
      <c r="C1668">
        <v>1.950968582527304</v>
      </c>
    </row>
    <row r="1669" spans="1:3" x14ac:dyDescent="0.25">
      <c r="A1669" t="s">
        <v>319</v>
      </c>
      <c r="B1669" t="s">
        <v>13</v>
      </c>
      <c r="C1669">
        <v>3.6890759370570971</v>
      </c>
    </row>
    <row r="1670" spans="1:3" x14ac:dyDescent="0.25">
      <c r="A1670" t="s">
        <v>319</v>
      </c>
      <c r="B1670" t="s">
        <v>12</v>
      </c>
      <c r="C1670">
        <v>4.0086135576253223</v>
      </c>
    </row>
    <row r="1671" spans="1:3" x14ac:dyDescent="0.25">
      <c r="A1671" t="s">
        <v>319</v>
      </c>
      <c r="B1671" t="s">
        <v>11</v>
      </c>
      <c r="C1671">
        <v>1.7991440900005216</v>
      </c>
    </row>
    <row r="1672" spans="1:3" x14ac:dyDescent="0.25">
      <c r="A1672" t="s">
        <v>319</v>
      </c>
      <c r="B1672" t="s">
        <v>10</v>
      </c>
      <c r="C1672">
        <v>2.8645748405470437</v>
      </c>
    </row>
    <row r="1673" spans="1:3" x14ac:dyDescent="0.25">
      <c r="A1673" t="s">
        <v>319</v>
      </c>
      <c r="B1673" t="s">
        <v>9</v>
      </c>
      <c r="C1673">
        <v>1.3533588365699021</v>
      </c>
    </row>
    <row r="1674" spans="1:3" x14ac:dyDescent="0.25">
      <c r="A1674" t="s">
        <v>319</v>
      </c>
      <c r="B1674" t="s">
        <v>8</v>
      </c>
      <c r="C1674">
        <v>1.309027285225864</v>
      </c>
    </row>
    <row r="1675" spans="1:3" x14ac:dyDescent="0.25">
      <c r="A1675" t="s">
        <v>319</v>
      </c>
      <c r="B1675" t="s">
        <v>7</v>
      </c>
      <c r="C1675">
        <v>2.1485100933194929</v>
      </c>
    </row>
    <row r="1676" spans="1:3" x14ac:dyDescent="0.25">
      <c r="A1676" t="s">
        <v>319</v>
      </c>
      <c r="B1676" t="s">
        <v>6</v>
      </c>
      <c r="C1676">
        <v>1.7334440925250028</v>
      </c>
    </row>
    <row r="1677" spans="1:3" x14ac:dyDescent="0.25">
      <c r="A1677" t="s">
        <v>319</v>
      </c>
      <c r="B1677" t="s">
        <v>5</v>
      </c>
      <c r="C1677">
        <v>4.1602850551950556</v>
      </c>
    </row>
    <row r="1678" spans="1:3" x14ac:dyDescent="0.25">
      <c r="A1678" t="s">
        <v>319</v>
      </c>
      <c r="B1678" t="s">
        <v>4</v>
      </c>
      <c r="C1678">
        <v>4.008621874359525</v>
      </c>
    </row>
    <row r="1679" spans="1:3" x14ac:dyDescent="0.25">
      <c r="A1679" t="s">
        <v>319</v>
      </c>
      <c r="B1679" t="s">
        <v>3</v>
      </c>
      <c r="C1679">
        <v>2.5591500086320313</v>
      </c>
    </row>
    <row r="1680" spans="1:3" x14ac:dyDescent="0.25">
      <c r="A1680" t="s">
        <v>319</v>
      </c>
      <c r="B1680" t="s">
        <v>2</v>
      </c>
      <c r="C1680">
        <v>2.4382013278824286</v>
      </c>
    </row>
    <row r="1681" spans="1:3" x14ac:dyDescent="0.25">
      <c r="A1681" t="s">
        <v>319</v>
      </c>
      <c r="B1681" t="s">
        <v>0</v>
      </c>
      <c r="C1681">
        <v>1.0060502782577208</v>
      </c>
    </row>
    <row r="1682" spans="1:3" x14ac:dyDescent="0.25">
      <c r="A1682" t="s">
        <v>318</v>
      </c>
      <c r="B1682" t="s">
        <v>24</v>
      </c>
      <c r="C1682">
        <v>1.0925708605601114</v>
      </c>
    </row>
    <row r="1683" spans="1:3" x14ac:dyDescent="0.25">
      <c r="A1683" t="s">
        <v>318</v>
      </c>
      <c r="B1683" t="s">
        <v>23</v>
      </c>
      <c r="C1683">
        <v>0.68347045307141385</v>
      </c>
    </row>
    <row r="1684" spans="1:3" x14ac:dyDescent="0.25">
      <c r="A1684" t="s">
        <v>318</v>
      </c>
      <c r="B1684" t="s">
        <v>22</v>
      </c>
      <c r="C1684">
        <v>1.7637974417788795</v>
      </c>
    </row>
    <row r="1685" spans="1:3" x14ac:dyDescent="0.25">
      <c r="A1685" t="s">
        <v>318</v>
      </c>
      <c r="B1685" t="s">
        <v>21</v>
      </c>
      <c r="C1685">
        <v>1.2773680261278013</v>
      </c>
    </row>
    <row r="1686" spans="1:3" x14ac:dyDescent="0.25">
      <c r="A1686" t="s">
        <v>318</v>
      </c>
      <c r="B1686" t="s">
        <v>20</v>
      </c>
      <c r="C1686">
        <v>0.86985637834874985</v>
      </c>
    </row>
    <row r="1687" spans="1:3" x14ac:dyDescent="0.25">
      <c r="A1687" t="s">
        <v>318</v>
      </c>
      <c r="B1687" t="s">
        <v>19</v>
      </c>
      <c r="C1687">
        <v>2.4854543736358092</v>
      </c>
    </row>
    <row r="1688" spans="1:3" x14ac:dyDescent="0.25">
      <c r="A1688" t="s">
        <v>318</v>
      </c>
      <c r="B1688" t="s">
        <v>18</v>
      </c>
      <c r="C1688">
        <v>1.8259610914789906</v>
      </c>
    </row>
    <row r="1689" spans="1:3" x14ac:dyDescent="0.25">
      <c r="A1689" t="s">
        <v>318</v>
      </c>
      <c r="B1689" t="s">
        <v>17</v>
      </c>
      <c r="C1689">
        <v>1.0849344793257412</v>
      </c>
    </row>
    <row r="1690" spans="1:3" x14ac:dyDescent="0.25">
      <c r="A1690" t="s">
        <v>318</v>
      </c>
      <c r="B1690" t="s">
        <v>16</v>
      </c>
      <c r="C1690">
        <v>1.3460802684805477</v>
      </c>
    </row>
    <row r="1691" spans="1:3" x14ac:dyDescent="0.25">
      <c r="A1691" t="s">
        <v>318</v>
      </c>
      <c r="B1691" t="s">
        <v>15</v>
      </c>
      <c r="C1691">
        <v>1.7426880029266183</v>
      </c>
    </row>
    <row r="1692" spans="1:3" x14ac:dyDescent="0.25">
      <c r="A1692" t="s">
        <v>318</v>
      </c>
      <c r="B1692" t="s">
        <v>14</v>
      </c>
      <c r="C1692">
        <v>2.2044970929704699</v>
      </c>
    </row>
    <row r="1693" spans="1:3" x14ac:dyDescent="0.25">
      <c r="A1693" t="s">
        <v>318</v>
      </c>
      <c r="B1693" t="s">
        <v>13</v>
      </c>
      <c r="C1693">
        <v>3.1754736501207494</v>
      </c>
    </row>
    <row r="1694" spans="1:3" x14ac:dyDescent="0.25">
      <c r="A1694" t="s">
        <v>318</v>
      </c>
      <c r="B1694" t="s">
        <v>12</v>
      </c>
      <c r="C1694">
        <v>2.9031460338512702</v>
      </c>
    </row>
    <row r="1695" spans="1:3" x14ac:dyDescent="0.25">
      <c r="A1695" t="s">
        <v>318</v>
      </c>
      <c r="B1695" t="s">
        <v>11</v>
      </c>
      <c r="C1695">
        <v>3.3088466600328328</v>
      </c>
    </row>
    <row r="1696" spans="1:3" x14ac:dyDescent="0.25">
      <c r="A1696" t="s">
        <v>318</v>
      </c>
      <c r="B1696" t="s">
        <v>10</v>
      </c>
      <c r="C1696">
        <v>0.951410072131046</v>
      </c>
    </row>
    <row r="1697" spans="1:3" x14ac:dyDescent="0.25">
      <c r="A1697" t="s">
        <v>318</v>
      </c>
      <c r="B1697" t="s">
        <v>9</v>
      </c>
      <c r="C1697">
        <v>1.5195731399583583</v>
      </c>
    </row>
    <row r="1698" spans="1:3" x14ac:dyDescent="0.25">
      <c r="A1698" t="s">
        <v>318</v>
      </c>
      <c r="B1698" t="s">
        <v>8</v>
      </c>
      <c r="C1698">
        <v>2.5274866766869328</v>
      </c>
    </row>
    <row r="1699" spans="1:3" x14ac:dyDescent="0.25">
      <c r="A1699" t="s">
        <v>318</v>
      </c>
      <c r="B1699" t="s">
        <v>7</v>
      </c>
      <c r="C1699">
        <v>1.6605118952450137</v>
      </c>
    </row>
    <row r="1700" spans="1:3" x14ac:dyDescent="0.25">
      <c r="A1700" t="s">
        <v>318</v>
      </c>
      <c r="B1700" t="s">
        <v>6</v>
      </c>
      <c r="C1700">
        <v>1.5555725743549011</v>
      </c>
    </row>
    <row r="1701" spans="1:3" x14ac:dyDescent="0.25">
      <c r="A1701" t="s">
        <v>318</v>
      </c>
      <c r="B1701" t="s">
        <v>5</v>
      </c>
      <c r="C1701">
        <v>3.7706777451269264</v>
      </c>
    </row>
    <row r="1702" spans="1:3" x14ac:dyDescent="0.25">
      <c r="A1702" t="s">
        <v>318</v>
      </c>
      <c r="B1702" t="s">
        <v>4</v>
      </c>
      <c r="C1702">
        <v>3.0052521038298554</v>
      </c>
    </row>
    <row r="1703" spans="1:3" x14ac:dyDescent="0.25">
      <c r="A1703" t="s">
        <v>318</v>
      </c>
      <c r="B1703" t="s">
        <v>3</v>
      </c>
      <c r="C1703">
        <v>3.2555853718740124</v>
      </c>
    </row>
    <row r="1704" spans="1:3" x14ac:dyDescent="0.25">
      <c r="A1704" t="s">
        <v>318</v>
      </c>
      <c r="B1704" t="s">
        <v>2</v>
      </c>
      <c r="C1704">
        <v>1.922453018464672</v>
      </c>
    </row>
    <row r="1705" spans="1:3" x14ac:dyDescent="0.25">
      <c r="A1705" t="s">
        <v>318</v>
      </c>
      <c r="B1705" t="s">
        <v>0</v>
      </c>
      <c r="C1705">
        <v>0.64359854026377827</v>
      </c>
    </row>
    <row r="1706" spans="1:3" x14ac:dyDescent="0.25">
      <c r="A1706" t="s">
        <v>317</v>
      </c>
      <c r="B1706" t="s">
        <v>24</v>
      </c>
      <c r="C1706">
        <v>0.7588471853579144</v>
      </c>
    </row>
    <row r="1707" spans="1:3" x14ac:dyDescent="0.25">
      <c r="A1707" t="s">
        <v>317</v>
      </c>
      <c r="B1707" t="s">
        <v>23</v>
      </c>
      <c r="C1707">
        <v>0.79077272311140934</v>
      </c>
    </row>
    <row r="1708" spans="1:3" x14ac:dyDescent="0.25">
      <c r="A1708" t="s">
        <v>317</v>
      </c>
      <c r="B1708" t="s">
        <v>22</v>
      </c>
      <c r="C1708">
        <v>1.067462437071149</v>
      </c>
    </row>
    <row r="1709" spans="1:3" x14ac:dyDescent="0.25">
      <c r="A1709" t="s">
        <v>317</v>
      </c>
      <c r="B1709" t="s">
        <v>21</v>
      </c>
      <c r="C1709">
        <v>0.66291247309654266</v>
      </c>
    </row>
    <row r="1710" spans="1:3" x14ac:dyDescent="0.25">
      <c r="A1710" t="s">
        <v>317</v>
      </c>
      <c r="B1710" t="s">
        <v>20</v>
      </c>
      <c r="C1710">
        <v>0.70805458807607147</v>
      </c>
    </row>
    <row r="1711" spans="1:3" x14ac:dyDescent="0.25">
      <c r="A1711" t="s">
        <v>317</v>
      </c>
      <c r="B1711" t="s">
        <v>19</v>
      </c>
      <c r="C1711">
        <v>0.82665611602822564</v>
      </c>
    </row>
    <row r="1712" spans="1:3" x14ac:dyDescent="0.25">
      <c r="A1712" t="s">
        <v>317</v>
      </c>
      <c r="B1712" t="s">
        <v>18</v>
      </c>
      <c r="C1712">
        <v>2.396586879306247</v>
      </c>
    </row>
    <row r="1713" spans="1:3" x14ac:dyDescent="0.25">
      <c r="A1713" t="s">
        <v>317</v>
      </c>
      <c r="B1713" t="s">
        <v>17</v>
      </c>
      <c r="C1713">
        <v>2.8159002381672904</v>
      </c>
    </row>
    <row r="1714" spans="1:3" x14ac:dyDescent="0.25">
      <c r="A1714" t="s">
        <v>317</v>
      </c>
      <c r="B1714" t="s">
        <v>16</v>
      </c>
      <c r="C1714">
        <v>2.1631311776399298</v>
      </c>
    </row>
    <row r="1715" spans="1:3" x14ac:dyDescent="0.25">
      <c r="A1715" t="s">
        <v>317</v>
      </c>
      <c r="B1715" t="s">
        <v>15</v>
      </c>
      <c r="C1715">
        <v>2.1860887341283815</v>
      </c>
    </row>
    <row r="1716" spans="1:3" x14ac:dyDescent="0.25">
      <c r="A1716" t="s">
        <v>317</v>
      </c>
      <c r="B1716" t="s">
        <v>14</v>
      </c>
      <c r="C1716">
        <v>1.0361048646800859</v>
      </c>
    </row>
    <row r="1717" spans="1:3" x14ac:dyDescent="0.25">
      <c r="A1717" t="s">
        <v>317</v>
      </c>
      <c r="B1717" t="s">
        <v>13</v>
      </c>
      <c r="C1717">
        <v>1.7103692130040222</v>
      </c>
    </row>
    <row r="1718" spans="1:3" x14ac:dyDescent="0.25">
      <c r="A1718" t="s">
        <v>317</v>
      </c>
      <c r="B1718" t="s">
        <v>12</v>
      </c>
      <c r="C1718">
        <v>1.3721062898835519</v>
      </c>
    </row>
    <row r="1719" spans="1:3" x14ac:dyDescent="0.25">
      <c r="A1719" t="s">
        <v>317</v>
      </c>
      <c r="B1719" t="s">
        <v>11</v>
      </c>
      <c r="C1719">
        <v>0.98803725727465475</v>
      </c>
    </row>
    <row r="1720" spans="1:3" x14ac:dyDescent="0.25">
      <c r="A1720" t="s">
        <v>317</v>
      </c>
      <c r="B1720" t="s">
        <v>10</v>
      </c>
      <c r="C1720">
        <v>0.222649307887931</v>
      </c>
    </row>
    <row r="1721" spans="1:3" x14ac:dyDescent="0.25">
      <c r="A1721" t="s">
        <v>317</v>
      </c>
      <c r="B1721" t="s">
        <v>9</v>
      </c>
      <c r="C1721">
        <v>0.61886842766567896</v>
      </c>
    </row>
    <row r="1722" spans="1:3" x14ac:dyDescent="0.25">
      <c r="A1722" t="s">
        <v>317</v>
      </c>
      <c r="B1722" t="s">
        <v>8</v>
      </c>
      <c r="C1722">
        <v>0.25497532496875652</v>
      </c>
    </row>
    <row r="1723" spans="1:3" x14ac:dyDescent="0.25">
      <c r="A1723" t="s">
        <v>317</v>
      </c>
      <c r="B1723" t="s">
        <v>7</v>
      </c>
      <c r="C1723">
        <v>1.8349114947616088</v>
      </c>
    </row>
    <row r="1724" spans="1:3" x14ac:dyDescent="0.25">
      <c r="A1724" t="s">
        <v>317</v>
      </c>
      <c r="B1724" t="s">
        <v>6</v>
      </c>
      <c r="C1724">
        <v>3.427130041598538</v>
      </c>
    </row>
    <row r="1725" spans="1:3" x14ac:dyDescent="0.25">
      <c r="A1725" t="s">
        <v>317</v>
      </c>
      <c r="B1725" t="s">
        <v>5</v>
      </c>
      <c r="C1725">
        <v>1.2791711633570746</v>
      </c>
    </row>
    <row r="1726" spans="1:3" x14ac:dyDescent="0.25">
      <c r="A1726" t="s">
        <v>317</v>
      </c>
      <c r="B1726" t="s">
        <v>4</v>
      </c>
      <c r="C1726">
        <v>1.1832670500442073</v>
      </c>
    </row>
    <row r="1727" spans="1:3" x14ac:dyDescent="0.25">
      <c r="A1727" t="s">
        <v>317</v>
      </c>
      <c r="B1727" t="s">
        <v>3</v>
      </c>
      <c r="C1727">
        <v>2.4275571909140994</v>
      </c>
    </row>
    <row r="1728" spans="1:3" x14ac:dyDescent="0.25">
      <c r="A1728" t="s">
        <v>317</v>
      </c>
      <c r="B1728" t="s">
        <v>2</v>
      </c>
      <c r="C1728">
        <v>1.8876244125248633</v>
      </c>
    </row>
    <row r="1729" spans="1:3" x14ac:dyDescent="0.25">
      <c r="A1729" t="s">
        <v>317</v>
      </c>
      <c r="B1729" t="s">
        <v>0</v>
      </c>
      <c r="C1729">
        <v>0.42396729142517692</v>
      </c>
    </row>
    <row r="1730" spans="1:3" x14ac:dyDescent="0.25">
      <c r="A1730" t="s">
        <v>316</v>
      </c>
      <c r="B1730" t="s">
        <v>24</v>
      </c>
      <c r="C1730">
        <v>0.43806721374899665</v>
      </c>
    </row>
    <row r="1731" spans="1:3" x14ac:dyDescent="0.25">
      <c r="A1731" t="s">
        <v>316</v>
      </c>
      <c r="B1731" t="s">
        <v>23</v>
      </c>
      <c r="C1731">
        <v>1.0406822839013428</v>
      </c>
    </row>
    <row r="1732" spans="1:3" x14ac:dyDescent="0.25">
      <c r="A1732" t="s">
        <v>316</v>
      </c>
      <c r="B1732" t="s">
        <v>22</v>
      </c>
      <c r="C1732">
        <v>0.49408236023340191</v>
      </c>
    </row>
    <row r="1733" spans="1:3" x14ac:dyDescent="0.25">
      <c r="A1733" t="s">
        <v>316</v>
      </c>
      <c r="B1733" t="s">
        <v>21</v>
      </c>
      <c r="C1733">
        <v>0.57641069103362796</v>
      </c>
    </row>
    <row r="1734" spans="1:3" x14ac:dyDescent="0.25">
      <c r="A1734" t="s">
        <v>316</v>
      </c>
      <c r="B1734" t="s">
        <v>20</v>
      </c>
      <c r="C1734">
        <v>0.43367890900470485</v>
      </c>
    </row>
    <row r="1735" spans="1:3" x14ac:dyDescent="0.25">
      <c r="A1735" t="s">
        <v>316</v>
      </c>
      <c r="B1735" t="s">
        <v>19</v>
      </c>
      <c r="C1735">
        <v>0.87785616263560384</v>
      </c>
    </row>
    <row r="1736" spans="1:3" x14ac:dyDescent="0.25">
      <c r="A1736" t="s">
        <v>316</v>
      </c>
      <c r="B1736" t="s">
        <v>18</v>
      </c>
      <c r="C1736">
        <v>1.1088360630147014</v>
      </c>
    </row>
    <row r="1737" spans="1:3" x14ac:dyDescent="0.25">
      <c r="A1737" t="s">
        <v>316</v>
      </c>
      <c r="B1737" t="s">
        <v>17</v>
      </c>
      <c r="C1737">
        <v>1.1621284553253377</v>
      </c>
    </row>
    <row r="1738" spans="1:3" x14ac:dyDescent="0.25">
      <c r="A1738" t="s">
        <v>316</v>
      </c>
      <c r="B1738" t="s">
        <v>16</v>
      </c>
      <c r="C1738">
        <v>2.089670269738086</v>
      </c>
    </row>
    <row r="1739" spans="1:3" x14ac:dyDescent="0.25">
      <c r="A1739" t="s">
        <v>316</v>
      </c>
      <c r="B1739" t="s">
        <v>15</v>
      </c>
      <c r="C1739">
        <v>2.972666445724589</v>
      </c>
    </row>
    <row r="1740" spans="1:3" x14ac:dyDescent="0.25">
      <c r="A1740" t="s">
        <v>316</v>
      </c>
      <c r="B1740" t="s">
        <v>14</v>
      </c>
      <c r="C1740">
        <v>1.7279521096551553</v>
      </c>
    </row>
    <row r="1741" spans="1:3" x14ac:dyDescent="0.25">
      <c r="A1741" t="s">
        <v>316</v>
      </c>
      <c r="B1741" t="s">
        <v>13</v>
      </c>
      <c r="C1741">
        <v>2.1314512799896121</v>
      </c>
    </row>
    <row r="1742" spans="1:3" x14ac:dyDescent="0.25">
      <c r="A1742" t="s">
        <v>316</v>
      </c>
      <c r="B1742" t="s">
        <v>12</v>
      </c>
      <c r="C1742">
        <v>0.72057315399093469</v>
      </c>
    </row>
    <row r="1743" spans="1:3" x14ac:dyDescent="0.25">
      <c r="A1743" t="s">
        <v>316</v>
      </c>
      <c r="B1743" t="s">
        <v>11</v>
      </c>
      <c r="C1743">
        <v>0.60143152128615174</v>
      </c>
    </row>
    <row r="1744" spans="1:3" x14ac:dyDescent="0.25">
      <c r="A1744" t="s">
        <v>316</v>
      </c>
      <c r="B1744" t="s">
        <v>10</v>
      </c>
      <c r="C1744">
        <v>1.0986114557035171</v>
      </c>
    </row>
    <row r="1745" spans="1:3" x14ac:dyDescent="0.25">
      <c r="A1745" t="s">
        <v>316</v>
      </c>
      <c r="B1745" t="s">
        <v>9</v>
      </c>
      <c r="C1745">
        <v>0.87550624567841073</v>
      </c>
    </row>
    <row r="1746" spans="1:3" x14ac:dyDescent="0.25">
      <c r="A1746" t="s">
        <v>316</v>
      </c>
      <c r="B1746" t="s">
        <v>8</v>
      </c>
      <c r="C1746">
        <v>0.34242537778057652</v>
      </c>
    </row>
    <row r="1747" spans="1:3" x14ac:dyDescent="0.25">
      <c r="A1747" t="s">
        <v>316</v>
      </c>
      <c r="B1747" t="s">
        <v>7</v>
      </c>
      <c r="C1747">
        <v>2.0585075451885371</v>
      </c>
    </row>
    <row r="1748" spans="1:3" x14ac:dyDescent="0.25">
      <c r="A1748" t="s">
        <v>316</v>
      </c>
      <c r="B1748" t="s">
        <v>6</v>
      </c>
      <c r="C1748">
        <v>1.6360433385334492</v>
      </c>
    </row>
    <row r="1749" spans="1:3" x14ac:dyDescent="0.25">
      <c r="A1749" t="s">
        <v>316</v>
      </c>
      <c r="B1749" t="s">
        <v>5</v>
      </c>
      <c r="C1749">
        <v>2.4037972449886897</v>
      </c>
    </row>
    <row r="1750" spans="1:3" x14ac:dyDescent="0.25">
      <c r="A1750" t="s">
        <v>316</v>
      </c>
      <c r="B1750" t="s">
        <v>4</v>
      </c>
      <c r="C1750">
        <v>1.0656068962942888</v>
      </c>
    </row>
    <row r="1751" spans="1:3" x14ac:dyDescent="0.25">
      <c r="A1751" t="s">
        <v>316</v>
      </c>
      <c r="B1751" t="s">
        <v>3</v>
      </c>
      <c r="C1751">
        <v>2.1418113401750065</v>
      </c>
    </row>
    <row r="1752" spans="1:3" x14ac:dyDescent="0.25">
      <c r="A1752" t="s">
        <v>316</v>
      </c>
      <c r="B1752" t="s">
        <v>2</v>
      </c>
      <c r="C1752">
        <v>1.4026495898056093</v>
      </c>
    </row>
    <row r="1753" spans="1:3" x14ac:dyDescent="0.25">
      <c r="A1753" t="s">
        <v>316</v>
      </c>
      <c r="B1753" t="s">
        <v>0</v>
      </c>
      <c r="C1753">
        <v>0.35385897703668506</v>
      </c>
    </row>
    <row r="1754" spans="1:3" x14ac:dyDescent="0.25">
      <c r="A1754" t="s">
        <v>315</v>
      </c>
      <c r="B1754" t="s">
        <v>24</v>
      </c>
      <c r="C1754">
        <v>0.76328221992854772</v>
      </c>
    </row>
    <row r="1755" spans="1:3" x14ac:dyDescent="0.25">
      <c r="A1755" t="s">
        <v>315</v>
      </c>
      <c r="B1755" t="s">
        <v>23</v>
      </c>
      <c r="C1755">
        <v>0.61907938107239069</v>
      </c>
    </row>
    <row r="1756" spans="1:3" x14ac:dyDescent="0.25">
      <c r="A1756" t="s">
        <v>315</v>
      </c>
      <c r="B1756" t="s">
        <v>22</v>
      </c>
      <c r="C1756">
        <v>0.62639928397397582</v>
      </c>
    </row>
    <row r="1757" spans="1:3" x14ac:dyDescent="0.25">
      <c r="A1757" t="s">
        <v>315</v>
      </c>
      <c r="B1757" t="s">
        <v>21</v>
      </c>
      <c r="C1757">
        <v>0.91195879955834458</v>
      </c>
    </row>
    <row r="1758" spans="1:3" x14ac:dyDescent="0.25">
      <c r="A1758" t="s">
        <v>315</v>
      </c>
      <c r="B1758" t="s">
        <v>20</v>
      </c>
      <c r="C1758">
        <v>0.67682763759780928</v>
      </c>
    </row>
    <row r="1759" spans="1:3" x14ac:dyDescent="0.25">
      <c r="A1759" t="s">
        <v>315</v>
      </c>
      <c r="B1759" t="s">
        <v>19</v>
      </c>
      <c r="C1759">
        <v>1.0171406041132065</v>
      </c>
    </row>
    <row r="1760" spans="1:3" x14ac:dyDescent="0.25">
      <c r="A1760" t="s">
        <v>315</v>
      </c>
      <c r="B1760" t="s">
        <v>18</v>
      </c>
      <c r="C1760">
        <v>1.149458372958363</v>
      </c>
    </row>
    <row r="1761" spans="1:3" x14ac:dyDescent="0.25">
      <c r="A1761" t="s">
        <v>315</v>
      </c>
      <c r="B1761" t="s">
        <v>17</v>
      </c>
      <c r="C1761">
        <v>2.8120369790025439</v>
      </c>
    </row>
    <row r="1762" spans="1:3" x14ac:dyDescent="0.25">
      <c r="A1762" t="s">
        <v>315</v>
      </c>
      <c r="B1762" t="s">
        <v>16</v>
      </c>
      <c r="C1762">
        <v>1.2062567647062372</v>
      </c>
    </row>
    <row r="1763" spans="1:3" x14ac:dyDescent="0.25">
      <c r="A1763" t="s">
        <v>315</v>
      </c>
      <c r="B1763" t="s">
        <v>15</v>
      </c>
      <c r="C1763">
        <v>1.5932414742055783</v>
      </c>
    </row>
    <row r="1764" spans="1:3" x14ac:dyDescent="0.25">
      <c r="A1764" t="s">
        <v>315</v>
      </c>
      <c r="B1764" t="s">
        <v>14</v>
      </c>
      <c r="C1764">
        <v>1.2969924910421473</v>
      </c>
    </row>
    <row r="1765" spans="1:3" x14ac:dyDescent="0.25">
      <c r="A1765" t="s">
        <v>315</v>
      </c>
      <c r="B1765" t="s">
        <v>13</v>
      </c>
      <c r="C1765">
        <v>0.4904619121545038</v>
      </c>
    </row>
    <row r="1766" spans="1:3" x14ac:dyDescent="0.25">
      <c r="A1766" t="s">
        <v>315</v>
      </c>
      <c r="B1766" t="s">
        <v>12</v>
      </c>
      <c r="C1766">
        <v>0.39116436836905494</v>
      </c>
    </row>
    <row r="1767" spans="1:3" x14ac:dyDescent="0.25">
      <c r="A1767" t="s">
        <v>315</v>
      </c>
      <c r="B1767" t="s">
        <v>11</v>
      </c>
      <c r="C1767">
        <v>0.29446621577577009</v>
      </c>
    </row>
    <row r="1768" spans="1:3" x14ac:dyDescent="0.25">
      <c r="A1768" t="s">
        <v>315</v>
      </c>
      <c r="B1768" t="s">
        <v>10</v>
      </c>
      <c r="C1768">
        <v>0.42488786006021578</v>
      </c>
    </row>
    <row r="1769" spans="1:3" x14ac:dyDescent="0.25">
      <c r="A1769" t="s">
        <v>315</v>
      </c>
      <c r="B1769" t="s">
        <v>9</v>
      </c>
      <c r="C1769">
        <v>0.85473073883356354</v>
      </c>
    </row>
    <row r="1770" spans="1:3" x14ac:dyDescent="0.25">
      <c r="A1770" t="s">
        <v>315</v>
      </c>
      <c r="B1770" t="s">
        <v>8</v>
      </c>
      <c r="C1770">
        <v>0.24938754843230349</v>
      </c>
    </row>
    <row r="1771" spans="1:3" x14ac:dyDescent="0.25">
      <c r="A1771" t="s">
        <v>315</v>
      </c>
      <c r="B1771" t="s">
        <v>7</v>
      </c>
      <c r="C1771">
        <v>0.79954196732928684</v>
      </c>
    </row>
    <row r="1772" spans="1:3" x14ac:dyDescent="0.25">
      <c r="A1772" t="s">
        <v>315</v>
      </c>
      <c r="B1772" t="s">
        <v>6</v>
      </c>
      <c r="C1772">
        <v>1.2063175566911797</v>
      </c>
    </row>
    <row r="1773" spans="1:3" x14ac:dyDescent="0.25">
      <c r="A1773" t="s">
        <v>315</v>
      </c>
      <c r="B1773" t="s">
        <v>5</v>
      </c>
      <c r="C1773">
        <v>1.0602797637893282</v>
      </c>
    </row>
    <row r="1774" spans="1:3" x14ac:dyDescent="0.25">
      <c r="A1774" t="s">
        <v>315</v>
      </c>
      <c r="B1774" t="s">
        <v>4</v>
      </c>
      <c r="C1774">
        <v>2.4753467166614027</v>
      </c>
    </row>
    <row r="1775" spans="1:3" x14ac:dyDescent="0.25">
      <c r="A1775" t="s">
        <v>315</v>
      </c>
      <c r="B1775" t="s">
        <v>3</v>
      </c>
      <c r="C1775">
        <v>2.1340388745563716</v>
      </c>
    </row>
    <row r="1776" spans="1:3" x14ac:dyDescent="0.25">
      <c r="A1776" t="s">
        <v>315</v>
      </c>
      <c r="B1776" t="s">
        <v>2</v>
      </c>
      <c r="C1776">
        <v>0.9278169916323501</v>
      </c>
    </row>
    <row r="1777" spans="1:3" x14ac:dyDescent="0.25">
      <c r="A1777" t="s">
        <v>315</v>
      </c>
      <c r="B1777" t="s">
        <v>0</v>
      </c>
      <c r="C1777">
        <v>0.40497121599178842</v>
      </c>
    </row>
    <row r="1778" spans="1:3" x14ac:dyDescent="0.25">
      <c r="A1778" t="s">
        <v>314</v>
      </c>
      <c r="B1778" t="s">
        <v>24</v>
      </c>
      <c r="C1778">
        <v>0.74361700981157353</v>
      </c>
    </row>
    <row r="1779" spans="1:3" x14ac:dyDescent="0.25">
      <c r="A1779" t="s">
        <v>314</v>
      </c>
      <c r="B1779" t="s">
        <v>23</v>
      </c>
      <c r="C1779">
        <v>0.47330757081142666</v>
      </c>
    </row>
    <row r="1780" spans="1:3" x14ac:dyDescent="0.25">
      <c r="A1780" t="s">
        <v>314</v>
      </c>
      <c r="B1780" t="s">
        <v>22</v>
      </c>
      <c r="C1780">
        <v>0.54340702594684509</v>
      </c>
    </row>
    <row r="1781" spans="1:3" x14ac:dyDescent="0.25">
      <c r="A1781" t="s">
        <v>314</v>
      </c>
      <c r="B1781" t="s">
        <v>21</v>
      </c>
      <c r="C1781">
        <v>0.64696280937753636</v>
      </c>
    </row>
    <row r="1782" spans="1:3" x14ac:dyDescent="0.25">
      <c r="A1782" t="s">
        <v>314</v>
      </c>
      <c r="B1782" t="s">
        <v>20</v>
      </c>
      <c r="C1782">
        <v>0.61688851236494635</v>
      </c>
    </row>
    <row r="1783" spans="1:3" x14ac:dyDescent="0.25">
      <c r="A1783" t="s">
        <v>314</v>
      </c>
      <c r="B1783" t="s">
        <v>19</v>
      </c>
      <c r="C1783">
        <v>0.74263946208352549</v>
      </c>
    </row>
    <row r="1784" spans="1:3" x14ac:dyDescent="0.25">
      <c r="A1784" t="s">
        <v>314</v>
      </c>
      <c r="B1784" t="s">
        <v>18</v>
      </c>
      <c r="C1784">
        <v>1.8795270411611116</v>
      </c>
    </row>
    <row r="1785" spans="1:3" x14ac:dyDescent="0.25">
      <c r="A1785" t="s">
        <v>314</v>
      </c>
      <c r="B1785" t="s">
        <v>17</v>
      </c>
      <c r="C1785">
        <v>2.8888632249473916</v>
      </c>
    </row>
    <row r="1786" spans="1:3" x14ac:dyDescent="0.25">
      <c r="A1786" t="s">
        <v>314</v>
      </c>
      <c r="B1786" t="s">
        <v>16</v>
      </c>
      <c r="C1786">
        <v>0.97339967809160644</v>
      </c>
    </row>
    <row r="1787" spans="1:3" x14ac:dyDescent="0.25">
      <c r="A1787" t="s">
        <v>314</v>
      </c>
      <c r="B1787" t="s">
        <v>15</v>
      </c>
      <c r="C1787">
        <v>1.3263649604905845</v>
      </c>
    </row>
    <row r="1788" spans="1:3" x14ac:dyDescent="0.25">
      <c r="A1788" t="s">
        <v>314</v>
      </c>
      <c r="B1788" t="s">
        <v>14</v>
      </c>
      <c r="C1788">
        <v>0.73308180348193719</v>
      </c>
    </row>
    <row r="1789" spans="1:3" x14ac:dyDescent="0.25">
      <c r="A1789" t="s">
        <v>314</v>
      </c>
      <c r="B1789" t="s">
        <v>13</v>
      </c>
      <c r="C1789">
        <v>0.19947683175471015</v>
      </c>
    </row>
    <row r="1790" spans="1:3" x14ac:dyDescent="0.25">
      <c r="A1790" t="s">
        <v>314</v>
      </c>
      <c r="B1790" t="s">
        <v>12</v>
      </c>
      <c r="C1790">
        <v>0.20468731988015487</v>
      </c>
    </row>
    <row r="1791" spans="1:3" x14ac:dyDescent="0.25">
      <c r="A1791" t="s">
        <v>314</v>
      </c>
      <c r="B1791" t="s">
        <v>11</v>
      </c>
      <c r="C1791">
        <v>0.50001312015958166</v>
      </c>
    </row>
    <row r="1792" spans="1:3" x14ac:dyDescent="0.25">
      <c r="A1792" t="s">
        <v>314</v>
      </c>
      <c r="B1792" t="s">
        <v>10</v>
      </c>
      <c r="C1792">
        <v>0.19155629542845296</v>
      </c>
    </row>
    <row r="1793" spans="1:3" x14ac:dyDescent="0.25">
      <c r="A1793" t="s">
        <v>314</v>
      </c>
      <c r="B1793" t="s">
        <v>9</v>
      </c>
      <c r="C1793">
        <v>0.96929396863952599</v>
      </c>
    </row>
    <row r="1794" spans="1:3" x14ac:dyDescent="0.25">
      <c r="A1794" t="s">
        <v>314</v>
      </c>
      <c r="B1794" t="s">
        <v>8</v>
      </c>
      <c r="C1794">
        <v>0.30031354927090526</v>
      </c>
    </row>
    <row r="1795" spans="1:3" x14ac:dyDescent="0.25">
      <c r="A1795" t="s">
        <v>314</v>
      </c>
      <c r="B1795" t="s">
        <v>7</v>
      </c>
      <c r="C1795">
        <v>0.49688726086689344</v>
      </c>
    </row>
    <row r="1796" spans="1:3" x14ac:dyDescent="0.25">
      <c r="A1796" t="s">
        <v>314</v>
      </c>
      <c r="B1796" t="s">
        <v>6</v>
      </c>
      <c r="C1796">
        <v>1.8523656366226946</v>
      </c>
    </row>
    <row r="1797" spans="1:3" x14ac:dyDescent="0.25">
      <c r="A1797" t="s">
        <v>314</v>
      </c>
      <c r="B1797" t="s">
        <v>5</v>
      </c>
      <c r="C1797">
        <v>0.70674337647998753</v>
      </c>
    </row>
    <row r="1798" spans="1:3" x14ac:dyDescent="0.25">
      <c r="A1798" t="s">
        <v>314</v>
      </c>
      <c r="B1798" t="s">
        <v>4</v>
      </c>
      <c r="C1798">
        <v>0.98207405647888568</v>
      </c>
    </row>
    <row r="1799" spans="1:3" x14ac:dyDescent="0.25">
      <c r="A1799" t="s">
        <v>314</v>
      </c>
      <c r="B1799" t="s">
        <v>3</v>
      </c>
      <c r="C1799">
        <v>1.3766366947292248</v>
      </c>
    </row>
    <row r="1800" spans="1:3" x14ac:dyDescent="0.25">
      <c r="A1800" t="s">
        <v>314</v>
      </c>
      <c r="B1800" t="s">
        <v>2</v>
      </c>
      <c r="C1800">
        <v>0.6794935846350888</v>
      </c>
    </row>
    <row r="1801" spans="1:3" x14ac:dyDescent="0.25">
      <c r="A1801" t="s">
        <v>314</v>
      </c>
      <c r="B1801" t="s">
        <v>0</v>
      </c>
      <c r="C1801">
        <v>1.4316960800760361</v>
      </c>
    </row>
    <row r="1802" spans="1:3" x14ac:dyDescent="0.25">
      <c r="A1802" t="s">
        <v>313</v>
      </c>
      <c r="B1802" t="s">
        <v>24</v>
      </c>
      <c r="C1802">
        <v>0.66643712345946693</v>
      </c>
    </row>
    <row r="1803" spans="1:3" x14ac:dyDescent="0.25">
      <c r="A1803" t="s">
        <v>313</v>
      </c>
      <c r="B1803" t="s">
        <v>23</v>
      </c>
      <c r="C1803">
        <v>0.94631837167259403</v>
      </c>
    </row>
    <row r="1804" spans="1:3" x14ac:dyDescent="0.25">
      <c r="A1804" t="s">
        <v>313</v>
      </c>
      <c r="B1804" t="s">
        <v>22</v>
      </c>
      <c r="C1804">
        <v>0.72430542083453753</v>
      </c>
    </row>
    <row r="1805" spans="1:3" x14ac:dyDescent="0.25">
      <c r="A1805" t="s">
        <v>313</v>
      </c>
      <c r="B1805" t="s">
        <v>21</v>
      </c>
      <c r="C1805">
        <v>0.38861596779450935</v>
      </c>
    </row>
    <row r="1806" spans="1:3" x14ac:dyDescent="0.25">
      <c r="A1806" t="s">
        <v>313</v>
      </c>
      <c r="B1806" t="s">
        <v>20</v>
      </c>
      <c r="C1806">
        <v>0.6037835507022683</v>
      </c>
    </row>
    <row r="1807" spans="1:3" x14ac:dyDescent="0.25">
      <c r="A1807" t="s">
        <v>313</v>
      </c>
      <c r="B1807" t="s">
        <v>19</v>
      </c>
      <c r="C1807">
        <v>0.96537264198376493</v>
      </c>
    </row>
    <row r="1808" spans="1:3" x14ac:dyDescent="0.25">
      <c r="A1808" t="s">
        <v>313</v>
      </c>
      <c r="B1808" t="s">
        <v>18</v>
      </c>
      <c r="C1808">
        <v>2.5160290328764998</v>
      </c>
    </row>
    <row r="1809" spans="1:3" x14ac:dyDescent="0.25">
      <c r="A1809" t="s">
        <v>313</v>
      </c>
      <c r="B1809" t="s">
        <v>17</v>
      </c>
      <c r="C1809">
        <v>1.3083887970633625</v>
      </c>
    </row>
    <row r="1810" spans="1:3" x14ac:dyDescent="0.25">
      <c r="A1810" t="s">
        <v>313</v>
      </c>
      <c r="B1810" t="s">
        <v>16</v>
      </c>
      <c r="C1810">
        <v>1.00180844210192</v>
      </c>
    </row>
    <row r="1811" spans="1:3" x14ac:dyDescent="0.25">
      <c r="A1811" t="s">
        <v>313</v>
      </c>
      <c r="B1811" t="s">
        <v>15</v>
      </c>
      <c r="C1811">
        <v>1.9650369938223105</v>
      </c>
    </row>
    <row r="1812" spans="1:3" x14ac:dyDescent="0.25">
      <c r="A1812" t="s">
        <v>313</v>
      </c>
      <c r="B1812" t="s">
        <v>14</v>
      </c>
      <c r="C1812">
        <v>1.6224469085118294</v>
      </c>
    </row>
    <row r="1813" spans="1:3" x14ac:dyDescent="0.25">
      <c r="A1813" t="s">
        <v>313</v>
      </c>
      <c r="B1813" t="s">
        <v>13</v>
      </c>
      <c r="C1813">
        <v>1.9800761303986278</v>
      </c>
    </row>
    <row r="1814" spans="1:3" x14ac:dyDescent="0.25">
      <c r="A1814" t="s">
        <v>313</v>
      </c>
      <c r="B1814" t="s">
        <v>12</v>
      </c>
      <c r="C1814">
        <v>1.1725305358095504</v>
      </c>
    </row>
    <row r="1815" spans="1:3" x14ac:dyDescent="0.25">
      <c r="A1815" t="s">
        <v>313</v>
      </c>
      <c r="B1815" t="s">
        <v>11</v>
      </c>
      <c r="C1815">
        <v>1.6417530059375181</v>
      </c>
    </row>
    <row r="1816" spans="1:3" x14ac:dyDescent="0.25">
      <c r="A1816" t="s">
        <v>313</v>
      </c>
      <c r="B1816" t="s">
        <v>10</v>
      </c>
      <c r="C1816">
        <v>1.6570781493153177</v>
      </c>
    </row>
    <row r="1817" spans="1:3" x14ac:dyDescent="0.25">
      <c r="A1817" t="s">
        <v>313</v>
      </c>
      <c r="B1817" t="s">
        <v>9</v>
      </c>
      <c r="C1817">
        <v>1.5720172909276229</v>
      </c>
    </row>
    <row r="1818" spans="1:3" x14ac:dyDescent="0.25">
      <c r="A1818" t="s">
        <v>313</v>
      </c>
      <c r="B1818" t="s">
        <v>8</v>
      </c>
      <c r="C1818">
        <v>1.0750181953296685</v>
      </c>
    </row>
    <row r="1819" spans="1:3" x14ac:dyDescent="0.25">
      <c r="A1819" t="s">
        <v>313</v>
      </c>
      <c r="B1819" t="s">
        <v>7</v>
      </c>
      <c r="C1819">
        <v>1.5058161261234684</v>
      </c>
    </row>
    <row r="1820" spans="1:3" x14ac:dyDescent="0.25">
      <c r="A1820" t="s">
        <v>313</v>
      </c>
      <c r="B1820" t="s">
        <v>6</v>
      </c>
      <c r="C1820">
        <v>0.97468851659907596</v>
      </c>
    </row>
    <row r="1821" spans="1:3" x14ac:dyDescent="0.25">
      <c r="A1821" t="s">
        <v>313</v>
      </c>
      <c r="B1821" t="s">
        <v>5</v>
      </c>
      <c r="C1821">
        <v>3.0592418622350666</v>
      </c>
    </row>
    <row r="1822" spans="1:3" x14ac:dyDescent="0.25">
      <c r="A1822" t="s">
        <v>313</v>
      </c>
      <c r="B1822" t="s">
        <v>4</v>
      </c>
      <c r="C1822">
        <v>0.92109343756512796</v>
      </c>
    </row>
    <row r="1823" spans="1:3" x14ac:dyDescent="0.25">
      <c r="A1823" t="s">
        <v>313</v>
      </c>
      <c r="B1823" t="s">
        <v>3</v>
      </c>
      <c r="C1823">
        <v>0.85838331800902168</v>
      </c>
    </row>
    <row r="1824" spans="1:3" x14ac:dyDescent="0.25">
      <c r="A1824" t="s">
        <v>313</v>
      </c>
      <c r="B1824" t="s">
        <v>2</v>
      </c>
      <c r="C1824">
        <v>0.9147003493306356</v>
      </c>
    </row>
    <row r="1825" spans="1:3" x14ac:dyDescent="0.25">
      <c r="A1825" t="s">
        <v>313</v>
      </c>
      <c r="B1825" t="s">
        <v>0</v>
      </c>
      <c r="C1825">
        <v>0.39011828666021464</v>
      </c>
    </row>
    <row r="1826" spans="1:3" x14ac:dyDescent="0.25">
      <c r="A1826" t="s">
        <v>312</v>
      </c>
      <c r="B1826" t="s">
        <v>24</v>
      </c>
      <c r="C1826">
        <v>0.58350149312304911</v>
      </c>
    </row>
    <row r="1827" spans="1:3" x14ac:dyDescent="0.25">
      <c r="A1827" t="s">
        <v>312</v>
      </c>
      <c r="B1827" t="s">
        <v>23</v>
      </c>
      <c r="C1827">
        <v>0.49707831590129409</v>
      </c>
    </row>
    <row r="1828" spans="1:3" x14ac:dyDescent="0.25">
      <c r="A1828" t="s">
        <v>312</v>
      </c>
      <c r="B1828" t="s">
        <v>22</v>
      </c>
      <c r="C1828">
        <v>0.58511188818823578</v>
      </c>
    </row>
    <row r="1829" spans="1:3" x14ac:dyDescent="0.25">
      <c r="A1829" t="s">
        <v>312</v>
      </c>
      <c r="B1829" t="s">
        <v>21</v>
      </c>
      <c r="C1829">
        <v>0.36067991623443152</v>
      </c>
    </row>
    <row r="1830" spans="1:3" x14ac:dyDescent="0.25">
      <c r="A1830" t="s">
        <v>312</v>
      </c>
      <c r="B1830" t="s">
        <v>20</v>
      </c>
      <c r="C1830">
        <v>0.54557158556852836</v>
      </c>
    </row>
    <row r="1831" spans="1:3" x14ac:dyDescent="0.25">
      <c r="A1831" t="s">
        <v>312</v>
      </c>
      <c r="B1831" t="s">
        <v>19</v>
      </c>
      <c r="C1831">
        <v>0.72913854819210089</v>
      </c>
    </row>
    <row r="1832" spans="1:3" x14ac:dyDescent="0.25">
      <c r="A1832" t="s">
        <v>312</v>
      </c>
      <c r="B1832" t="s">
        <v>18</v>
      </c>
      <c r="C1832">
        <v>1.6961611611043448</v>
      </c>
    </row>
    <row r="1833" spans="1:3" x14ac:dyDescent="0.25">
      <c r="A1833" t="s">
        <v>312</v>
      </c>
      <c r="B1833" t="s">
        <v>17</v>
      </c>
      <c r="C1833">
        <v>1.3886917991703422</v>
      </c>
    </row>
    <row r="1834" spans="1:3" x14ac:dyDescent="0.25">
      <c r="A1834" t="s">
        <v>312</v>
      </c>
      <c r="B1834" t="s">
        <v>16</v>
      </c>
      <c r="C1834">
        <v>0.97452144536017316</v>
      </c>
    </row>
    <row r="1835" spans="1:3" x14ac:dyDescent="0.25">
      <c r="A1835" t="s">
        <v>312</v>
      </c>
      <c r="B1835" t="s">
        <v>15</v>
      </c>
      <c r="C1835">
        <v>1.9901978778220091</v>
      </c>
    </row>
    <row r="1836" spans="1:3" x14ac:dyDescent="0.25">
      <c r="A1836" t="s">
        <v>312</v>
      </c>
      <c r="B1836" t="s">
        <v>14</v>
      </c>
      <c r="C1836">
        <v>2.7805871545228973</v>
      </c>
    </row>
    <row r="1837" spans="1:3" x14ac:dyDescent="0.25">
      <c r="A1837" t="s">
        <v>312</v>
      </c>
      <c r="B1837" t="s">
        <v>13</v>
      </c>
      <c r="C1837">
        <v>0.91191905474911517</v>
      </c>
    </row>
    <row r="1838" spans="1:3" x14ac:dyDescent="0.25">
      <c r="A1838" t="s">
        <v>312</v>
      </c>
      <c r="B1838" t="s">
        <v>12</v>
      </c>
      <c r="C1838">
        <v>2.1594690445542821</v>
      </c>
    </row>
    <row r="1839" spans="1:3" x14ac:dyDescent="0.25">
      <c r="A1839" t="s">
        <v>312</v>
      </c>
      <c r="B1839" t="s">
        <v>11</v>
      </c>
      <c r="C1839">
        <v>1.5864809891943794</v>
      </c>
    </row>
    <row r="1840" spans="1:3" x14ac:dyDescent="0.25">
      <c r="A1840" t="s">
        <v>312</v>
      </c>
      <c r="B1840" t="s">
        <v>10</v>
      </c>
      <c r="C1840">
        <v>1.1232992089381544</v>
      </c>
    </row>
    <row r="1841" spans="1:3" x14ac:dyDescent="0.25">
      <c r="A1841" t="s">
        <v>312</v>
      </c>
      <c r="B1841" t="s">
        <v>9</v>
      </c>
      <c r="C1841">
        <v>1.3559895399629049</v>
      </c>
    </row>
    <row r="1842" spans="1:3" x14ac:dyDescent="0.25">
      <c r="A1842" t="s">
        <v>312</v>
      </c>
      <c r="B1842" t="s">
        <v>8</v>
      </c>
      <c r="C1842">
        <v>1.2318987075641963</v>
      </c>
    </row>
    <row r="1843" spans="1:3" x14ac:dyDescent="0.25">
      <c r="A1843" t="s">
        <v>312</v>
      </c>
      <c r="B1843" t="s">
        <v>7</v>
      </c>
      <c r="C1843">
        <v>0.93620146101146928</v>
      </c>
    </row>
    <row r="1844" spans="1:3" x14ac:dyDescent="0.25">
      <c r="A1844" t="s">
        <v>312</v>
      </c>
      <c r="B1844" t="s">
        <v>6</v>
      </c>
      <c r="C1844">
        <v>0.89304584871709458</v>
      </c>
    </row>
    <row r="1845" spans="1:3" x14ac:dyDescent="0.25">
      <c r="A1845" t="s">
        <v>312</v>
      </c>
      <c r="B1845" t="s">
        <v>5</v>
      </c>
      <c r="C1845">
        <v>0.69226129752044641</v>
      </c>
    </row>
    <row r="1846" spans="1:3" x14ac:dyDescent="0.25">
      <c r="A1846" t="s">
        <v>312</v>
      </c>
      <c r="B1846" t="s">
        <v>4</v>
      </c>
      <c r="C1846">
        <v>1.131362468734525</v>
      </c>
    </row>
    <row r="1847" spans="1:3" x14ac:dyDescent="0.25">
      <c r="A1847" t="s">
        <v>312</v>
      </c>
      <c r="B1847" t="s">
        <v>3</v>
      </c>
      <c r="C1847">
        <v>1.7577958390778159</v>
      </c>
    </row>
    <row r="1848" spans="1:3" x14ac:dyDescent="0.25">
      <c r="A1848" t="s">
        <v>312</v>
      </c>
      <c r="B1848" t="s">
        <v>2</v>
      </c>
      <c r="C1848">
        <v>0.46714075357401796</v>
      </c>
    </row>
    <row r="1849" spans="1:3" x14ac:dyDescent="0.25">
      <c r="A1849" t="s">
        <v>312</v>
      </c>
      <c r="B1849" t="s">
        <v>0</v>
      </c>
      <c r="C1849">
        <v>0.63881733486488246</v>
      </c>
    </row>
    <row r="1850" spans="1:3" x14ac:dyDescent="0.25">
      <c r="A1850" t="s">
        <v>311</v>
      </c>
      <c r="B1850" t="s">
        <v>24</v>
      </c>
      <c r="C1850">
        <v>0.4448255479388501</v>
      </c>
    </row>
    <row r="1851" spans="1:3" x14ac:dyDescent="0.25">
      <c r="A1851" t="s">
        <v>311</v>
      </c>
      <c r="B1851" t="s">
        <v>23</v>
      </c>
      <c r="C1851">
        <v>0.53826114833918637</v>
      </c>
    </row>
    <row r="1852" spans="1:3" x14ac:dyDescent="0.25">
      <c r="A1852" t="s">
        <v>311</v>
      </c>
      <c r="B1852" t="s">
        <v>22</v>
      </c>
      <c r="C1852">
        <v>0.53581107470443934</v>
      </c>
    </row>
    <row r="1853" spans="1:3" x14ac:dyDescent="0.25">
      <c r="A1853" t="s">
        <v>311</v>
      </c>
      <c r="B1853" t="s">
        <v>21</v>
      </c>
      <c r="C1853">
        <v>0.54794222981058993</v>
      </c>
    </row>
    <row r="1854" spans="1:3" x14ac:dyDescent="0.25">
      <c r="A1854" t="s">
        <v>311</v>
      </c>
      <c r="B1854" t="s">
        <v>20</v>
      </c>
      <c r="C1854">
        <v>0.89897398590240873</v>
      </c>
    </row>
    <row r="1855" spans="1:3" x14ac:dyDescent="0.25">
      <c r="A1855" t="s">
        <v>311</v>
      </c>
      <c r="B1855" t="s">
        <v>19</v>
      </c>
      <c r="C1855">
        <v>0.92825518111840721</v>
      </c>
    </row>
    <row r="1856" spans="1:3" x14ac:dyDescent="0.25">
      <c r="A1856" t="s">
        <v>311</v>
      </c>
      <c r="B1856" t="s">
        <v>18</v>
      </c>
      <c r="C1856">
        <v>1.6294009726036669</v>
      </c>
    </row>
    <row r="1857" spans="1:3" x14ac:dyDescent="0.25">
      <c r="A1857" t="s">
        <v>311</v>
      </c>
      <c r="B1857" t="s">
        <v>17</v>
      </c>
      <c r="C1857">
        <v>1.4864645529716807</v>
      </c>
    </row>
    <row r="1858" spans="1:3" x14ac:dyDescent="0.25">
      <c r="A1858" t="s">
        <v>311</v>
      </c>
      <c r="B1858" t="s">
        <v>16</v>
      </c>
      <c r="C1858">
        <v>0.78372852526711434</v>
      </c>
    </row>
    <row r="1859" spans="1:3" x14ac:dyDescent="0.25">
      <c r="A1859" t="s">
        <v>311</v>
      </c>
      <c r="B1859" t="s">
        <v>15</v>
      </c>
      <c r="C1859">
        <v>0.82569065046619605</v>
      </c>
    </row>
    <row r="1860" spans="1:3" x14ac:dyDescent="0.25">
      <c r="A1860" t="s">
        <v>311</v>
      </c>
      <c r="B1860" t="s">
        <v>14</v>
      </c>
      <c r="C1860">
        <v>0.22528771499369457</v>
      </c>
    </row>
    <row r="1861" spans="1:3" x14ac:dyDescent="0.25">
      <c r="A1861" t="s">
        <v>311</v>
      </c>
      <c r="B1861" t="s">
        <v>13</v>
      </c>
      <c r="C1861">
        <v>0.86434920504750068</v>
      </c>
    </row>
    <row r="1862" spans="1:3" x14ac:dyDescent="0.25">
      <c r="A1862" t="s">
        <v>311</v>
      </c>
      <c r="B1862" t="s">
        <v>12</v>
      </c>
      <c r="C1862">
        <v>0.72948745124328251</v>
      </c>
    </row>
    <row r="1863" spans="1:3" x14ac:dyDescent="0.25">
      <c r="A1863" t="s">
        <v>311</v>
      </c>
      <c r="B1863" t="s">
        <v>11</v>
      </c>
      <c r="C1863">
        <v>0.17762730293354484</v>
      </c>
    </row>
    <row r="1864" spans="1:3" x14ac:dyDescent="0.25">
      <c r="A1864" t="s">
        <v>311</v>
      </c>
      <c r="B1864" t="s">
        <v>10</v>
      </c>
      <c r="C1864">
        <v>0.53106251541707872</v>
      </c>
    </row>
    <row r="1865" spans="1:3" x14ac:dyDescent="0.25">
      <c r="A1865" t="s">
        <v>311</v>
      </c>
      <c r="B1865" t="s">
        <v>9</v>
      </c>
      <c r="C1865">
        <v>0.93447082256286573</v>
      </c>
    </row>
    <row r="1866" spans="1:3" x14ac:dyDescent="0.25">
      <c r="A1866" t="s">
        <v>311</v>
      </c>
      <c r="B1866" t="s">
        <v>8</v>
      </c>
      <c r="C1866">
        <v>0.78052070228511561</v>
      </c>
    </row>
    <row r="1867" spans="1:3" x14ac:dyDescent="0.25">
      <c r="A1867" t="s">
        <v>311</v>
      </c>
      <c r="B1867" t="s">
        <v>7</v>
      </c>
      <c r="C1867">
        <v>0.91900360251706026</v>
      </c>
    </row>
    <row r="1868" spans="1:3" x14ac:dyDescent="0.25">
      <c r="A1868" t="s">
        <v>311</v>
      </c>
      <c r="B1868" t="s">
        <v>6</v>
      </c>
      <c r="C1868">
        <v>0.59156321798728428</v>
      </c>
    </row>
    <row r="1869" spans="1:3" x14ac:dyDescent="0.25">
      <c r="A1869" t="s">
        <v>311</v>
      </c>
      <c r="B1869" t="s">
        <v>5</v>
      </c>
      <c r="C1869">
        <v>1.4058478208579082</v>
      </c>
    </row>
    <row r="1870" spans="1:3" x14ac:dyDescent="0.25">
      <c r="A1870" t="s">
        <v>311</v>
      </c>
      <c r="B1870" t="s">
        <v>4</v>
      </c>
      <c r="C1870">
        <v>0.84773194121003803</v>
      </c>
    </row>
    <row r="1871" spans="1:3" x14ac:dyDescent="0.25">
      <c r="A1871" t="s">
        <v>311</v>
      </c>
      <c r="B1871" t="s">
        <v>3</v>
      </c>
      <c r="C1871">
        <v>0.71176698858558929</v>
      </c>
    </row>
    <row r="1872" spans="1:3" x14ac:dyDescent="0.25">
      <c r="A1872" t="s">
        <v>311</v>
      </c>
      <c r="B1872" t="s">
        <v>2</v>
      </c>
      <c r="C1872">
        <v>0.81421334825690372</v>
      </c>
    </row>
    <row r="1873" spans="1:3" x14ac:dyDescent="0.25">
      <c r="A1873" t="s">
        <v>311</v>
      </c>
      <c r="B1873" t="s">
        <v>0</v>
      </c>
      <c r="C1873">
        <v>0.68073854114959498</v>
      </c>
    </row>
    <row r="1874" spans="1:3" x14ac:dyDescent="0.25">
      <c r="A1874" t="s">
        <v>310</v>
      </c>
      <c r="B1874" t="s">
        <v>24</v>
      </c>
      <c r="C1874">
        <v>0.28452171474864113</v>
      </c>
    </row>
    <row r="1875" spans="1:3" x14ac:dyDescent="0.25">
      <c r="A1875" t="s">
        <v>310</v>
      </c>
      <c r="B1875" t="s">
        <v>23</v>
      </c>
      <c r="C1875">
        <v>0.23404821286226807</v>
      </c>
    </row>
    <row r="1876" spans="1:3" x14ac:dyDescent="0.25">
      <c r="A1876" t="s">
        <v>310</v>
      </c>
      <c r="B1876" t="s">
        <v>22</v>
      </c>
      <c r="C1876">
        <v>0.24737896473709867</v>
      </c>
    </row>
    <row r="1877" spans="1:3" x14ac:dyDescent="0.25">
      <c r="A1877" t="s">
        <v>310</v>
      </c>
      <c r="B1877" t="s">
        <v>21</v>
      </c>
      <c r="C1877">
        <v>0.36448523062270322</v>
      </c>
    </row>
    <row r="1878" spans="1:3" x14ac:dyDescent="0.25">
      <c r="A1878" t="s">
        <v>310</v>
      </c>
      <c r="B1878" t="s">
        <v>20</v>
      </c>
      <c r="C1878">
        <v>0.84858123587862855</v>
      </c>
    </row>
    <row r="1879" spans="1:3" x14ac:dyDescent="0.25">
      <c r="A1879" t="s">
        <v>310</v>
      </c>
      <c r="B1879" t="s">
        <v>19</v>
      </c>
      <c r="C1879">
        <v>1.1653612775168383</v>
      </c>
    </row>
    <row r="1880" spans="1:3" x14ac:dyDescent="0.25">
      <c r="A1880" t="s">
        <v>310</v>
      </c>
      <c r="B1880" t="s">
        <v>18</v>
      </c>
      <c r="C1880">
        <v>1.3013750750673183</v>
      </c>
    </row>
    <row r="1881" spans="1:3" x14ac:dyDescent="0.25">
      <c r="A1881" t="s">
        <v>310</v>
      </c>
      <c r="B1881" t="s">
        <v>17</v>
      </c>
      <c r="C1881">
        <v>1.7252187648277741</v>
      </c>
    </row>
    <row r="1882" spans="1:3" x14ac:dyDescent="0.25">
      <c r="A1882" t="s">
        <v>310</v>
      </c>
      <c r="B1882" t="s">
        <v>16</v>
      </c>
      <c r="C1882">
        <v>0.9650040669644917</v>
      </c>
    </row>
    <row r="1883" spans="1:3" x14ac:dyDescent="0.25">
      <c r="A1883" t="s">
        <v>310</v>
      </c>
      <c r="B1883" t="s">
        <v>15</v>
      </c>
      <c r="C1883">
        <v>0.95167444824142744</v>
      </c>
    </row>
    <row r="1884" spans="1:3" x14ac:dyDescent="0.25">
      <c r="A1884" t="s">
        <v>310</v>
      </c>
      <c r="B1884" t="s">
        <v>14</v>
      </c>
      <c r="C1884">
        <v>0.96538377849048485</v>
      </c>
    </row>
    <row r="1885" spans="1:3" x14ac:dyDescent="0.25">
      <c r="A1885" t="s">
        <v>310</v>
      </c>
      <c r="B1885" t="s">
        <v>13</v>
      </c>
      <c r="C1885">
        <v>0.88889670853643343</v>
      </c>
    </row>
    <row r="1886" spans="1:3" x14ac:dyDescent="0.25">
      <c r="A1886" t="s">
        <v>310</v>
      </c>
      <c r="B1886" t="s">
        <v>12</v>
      </c>
      <c r="C1886">
        <v>0.70899800379554578</v>
      </c>
    </row>
    <row r="1887" spans="1:3" x14ac:dyDescent="0.25">
      <c r="A1887" t="s">
        <v>310</v>
      </c>
      <c r="B1887" t="s">
        <v>11</v>
      </c>
      <c r="C1887">
        <v>0.71678287722426548</v>
      </c>
    </row>
    <row r="1888" spans="1:3" x14ac:dyDescent="0.25">
      <c r="A1888" t="s">
        <v>310</v>
      </c>
      <c r="B1888" t="s">
        <v>10</v>
      </c>
      <c r="C1888">
        <v>0.5643963506369154</v>
      </c>
    </row>
    <row r="1889" spans="1:3" x14ac:dyDescent="0.25">
      <c r="A1889" t="s">
        <v>310</v>
      </c>
      <c r="B1889" t="s">
        <v>9</v>
      </c>
      <c r="C1889">
        <v>0.45642965456260076</v>
      </c>
    </row>
    <row r="1890" spans="1:3" x14ac:dyDescent="0.25">
      <c r="A1890" t="s">
        <v>310</v>
      </c>
      <c r="B1890" t="s">
        <v>8</v>
      </c>
      <c r="C1890">
        <v>0.66559983521695643</v>
      </c>
    </row>
    <row r="1891" spans="1:3" x14ac:dyDescent="0.25">
      <c r="A1891" t="s">
        <v>310</v>
      </c>
      <c r="B1891" t="s">
        <v>7</v>
      </c>
      <c r="C1891">
        <v>0.45351358949568249</v>
      </c>
    </row>
    <row r="1892" spans="1:3" x14ac:dyDescent="0.25">
      <c r="A1892" t="s">
        <v>310</v>
      </c>
      <c r="B1892" t="s">
        <v>6</v>
      </c>
      <c r="C1892">
        <v>0.99356324685067421</v>
      </c>
    </row>
    <row r="1893" spans="1:3" x14ac:dyDescent="0.25">
      <c r="A1893" t="s">
        <v>310</v>
      </c>
      <c r="B1893" t="s">
        <v>5</v>
      </c>
      <c r="C1893">
        <v>1.0059649635137971</v>
      </c>
    </row>
    <row r="1894" spans="1:3" x14ac:dyDescent="0.25">
      <c r="A1894" t="s">
        <v>310</v>
      </c>
      <c r="B1894" t="s">
        <v>4</v>
      </c>
      <c r="C1894">
        <v>2.4050544504644762</v>
      </c>
    </row>
    <row r="1895" spans="1:3" x14ac:dyDescent="0.25">
      <c r="A1895" t="s">
        <v>310</v>
      </c>
      <c r="B1895" t="s">
        <v>3</v>
      </c>
      <c r="C1895">
        <v>1.076188868433906</v>
      </c>
    </row>
    <row r="1896" spans="1:3" x14ac:dyDescent="0.25">
      <c r="A1896" t="s">
        <v>310</v>
      </c>
      <c r="B1896" t="s">
        <v>2</v>
      </c>
      <c r="C1896">
        <v>1.1399844808856665</v>
      </c>
    </row>
    <row r="1897" spans="1:3" x14ac:dyDescent="0.25">
      <c r="A1897" t="s">
        <v>310</v>
      </c>
      <c r="B1897" t="s">
        <v>0</v>
      </c>
      <c r="C1897">
        <v>0.24441011653150208</v>
      </c>
    </row>
    <row r="1898" spans="1:3" x14ac:dyDescent="0.25">
      <c r="A1898" t="s">
        <v>309</v>
      </c>
      <c r="B1898" t="s">
        <v>24</v>
      </c>
      <c r="C1898">
        <v>0.43970488977053634</v>
      </c>
    </row>
    <row r="1899" spans="1:3" x14ac:dyDescent="0.25">
      <c r="A1899" t="s">
        <v>309</v>
      </c>
      <c r="B1899" t="s">
        <v>23</v>
      </c>
      <c r="C1899">
        <v>0.46004964119123437</v>
      </c>
    </row>
    <row r="1900" spans="1:3" x14ac:dyDescent="0.25">
      <c r="A1900" t="s">
        <v>309</v>
      </c>
      <c r="B1900" t="s">
        <v>22</v>
      </c>
      <c r="C1900">
        <v>0.83404987294154653</v>
      </c>
    </row>
    <row r="1901" spans="1:3" x14ac:dyDescent="0.25">
      <c r="A1901" t="s">
        <v>309</v>
      </c>
      <c r="B1901" t="s">
        <v>21</v>
      </c>
      <c r="C1901">
        <v>0.88493178369934078</v>
      </c>
    </row>
    <row r="1902" spans="1:3" x14ac:dyDescent="0.25">
      <c r="A1902" t="s">
        <v>309</v>
      </c>
      <c r="B1902" t="s">
        <v>20</v>
      </c>
      <c r="C1902">
        <v>0.76862999542256349</v>
      </c>
    </row>
    <row r="1903" spans="1:3" x14ac:dyDescent="0.25">
      <c r="A1903" t="s">
        <v>309</v>
      </c>
      <c r="B1903" t="s">
        <v>19</v>
      </c>
      <c r="C1903">
        <v>1.0364197449672046</v>
      </c>
    </row>
    <row r="1904" spans="1:3" x14ac:dyDescent="0.25">
      <c r="A1904" t="s">
        <v>309</v>
      </c>
      <c r="B1904" t="s">
        <v>18</v>
      </c>
      <c r="C1904">
        <v>2.2704765996209177</v>
      </c>
    </row>
    <row r="1905" spans="1:3" x14ac:dyDescent="0.25">
      <c r="A1905" t="s">
        <v>309</v>
      </c>
      <c r="B1905" t="s">
        <v>17</v>
      </c>
      <c r="C1905">
        <v>1.0125401734283166</v>
      </c>
    </row>
    <row r="1906" spans="1:3" x14ac:dyDescent="0.25">
      <c r="A1906" t="s">
        <v>309</v>
      </c>
      <c r="B1906" t="s">
        <v>16</v>
      </c>
      <c r="C1906">
        <v>1.1783788682981902</v>
      </c>
    </row>
    <row r="1907" spans="1:3" x14ac:dyDescent="0.25">
      <c r="A1907" t="s">
        <v>309</v>
      </c>
      <c r="B1907" t="s">
        <v>15</v>
      </c>
      <c r="C1907">
        <v>2.9688662726557196</v>
      </c>
    </row>
    <row r="1908" spans="1:3" x14ac:dyDescent="0.25">
      <c r="A1908" t="s">
        <v>309</v>
      </c>
      <c r="B1908" t="s">
        <v>14</v>
      </c>
      <c r="C1908">
        <v>1.1123032450390291</v>
      </c>
    </row>
    <row r="1909" spans="1:3" x14ac:dyDescent="0.25">
      <c r="A1909" t="s">
        <v>309</v>
      </c>
      <c r="B1909" t="s">
        <v>13</v>
      </c>
      <c r="C1909">
        <v>1.3188627514065034</v>
      </c>
    </row>
    <row r="1910" spans="1:3" x14ac:dyDescent="0.25">
      <c r="A1910" t="s">
        <v>309</v>
      </c>
      <c r="B1910" t="s">
        <v>12</v>
      </c>
      <c r="C1910">
        <v>3.3888737744752415</v>
      </c>
    </row>
    <row r="1911" spans="1:3" x14ac:dyDescent="0.25">
      <c r="A1911" t="s">
        <v>309</v>
      </c>
      <c r="B1911" t="s">
        <v>11</v>
      </c>
      <c r="C1911">
        <v>0.71671577645122797</v>
      </c>
    </row>
    <row r="1912" spans="1:3" x14ac:dyDescent="0.25">
      <c r="A1912" t="s">
        <v>309</v>
      </c>
      <c r="B1912" t="s">
        <v>10</v>
      </c>
      <c r="C1912">
        <v>0.75681349446336643</v>
      </c>
    </row>
    <row r="1913" spans="1:3" x14ac:dyDescent="0.25">
      <c r="A1913" t="s">
        <v>309</v>
      </c>
      <c r="B1913" t="s">
        <v>9</v>
      </c>
      <c r="C1913">
        <v>2.0562974140355634</v>
      </c>
    </row>
    <row r="1914" spans="1:3" x14ac:dyDescent="0.25">
      <c r="A1914" t="s">
        <v>309</v>
      </c>
      <c r="B1914" t="s">
        <v>8</v>
      </c>
      <c r="C1914">
        <v>1.0105694027028402</v>
      </c>
    </row>
    <row r="1915" spans="1:3" x14ac:dyDescent="0.25">
      <c r="A1915" t="s">
        <v>309</v>
      </c>
      <c r="B1915" t="s">
        <v>7</v>
      </c>
      <c r="C1915">
        <v>1.4844433302074227</v>
      </c>
    </row>
    <row r="1916" spans="1:3" x14ac:dyDescent="0.25">
      <c r="A1916" t="s">
        <v>309</v>
      </c>
      <c r="B1916" t="s">
        <v>6</v>
      </c>
      <c r="C1916">
        <v>1.1943524410427577</v>
      </c>
    </row>
    <row r="1917" spans="1:3" x14ac:dyDescent="0.25">
      <c r="A1917" t="s">
        <v>309</v>
      </c>
      <c r="B1917" t="s">
        <v>5</v>
      </c>
      <c r="C1917">
        <v>1.2525200873629783</v>
      </c>
    </row>
    <row r="1918" spans="1:3" x14ac:dyDescent="0.25">
      <c r="A1918" t="s">
        <v>309</v>
      </c>
      <c r="B1918" t="s">
        <v>4</v>
      </c>
      <c r="C1918">
        <v>2.3251278060607543</v>
      </c>
    </row>
    <row r="1919" spans="1:3" x14ac:dyDescent="0.25">
      <c r="A1919" t="s">
        <v>309</v>
      </c>
      <c r="B1919" t="s">
        <v>3</v>
      </c>
      <c r="C1919">
        <v>1.1590270817055357</v>
      </c>
    </row>
    <row r="1920" spans="1:3" x14ac:dyDescent="0.25">
      <c r="A1920" t="s">
        <v>309</v>
      </c>
      <c r="B1920" t="s">
        <v>2</v>
      </c>
      <c r="C1920">
        <v>0.66735869426317795</v>
      </c>
    </row>
    <row r="1921" spans="1:3" x14ac:dyDescent="0.25">
      <c r="A1921" t="s">
        <v>309</v>
      </c>
      <c r="B1921" t="s">
        <v>0</v>
      </c>
      <c r="C1921">
        <v>8.8781725493971037E-2</v>
      </c>
    </row>
    <row r="1922" spans="1:3" x14ac:dyDescent="0.25">
      <c r="A1922" t="s">
        <v>308</v>
      </c>
      <c r="B1922" t="s">
        <v>24</v>
      </c>
      <c r="C1922">
        <v>0.51733311267785853</v>
      </c>
    </row>
    <row r="1923" spans="1:3" x14ac:dyDescent="0.25">
      <c r="A1923" t="s">
        <v>308</v>
      </c>
      <c r="B1923" t="s">
        <v>23</v>
      </c>
      <c r="C1923">
        <v>0.43312045298672347</v>
      </c>
    </row>
    <row r="1924" spans="1:3" x14ac:dyDescent="0.25">
      <c r="A1924" t="s">
        <v>308</v>
      </c>
      <c r="B1924" t="s">
        <v>22</v>
      </c>
      <c r="C1924">
        <v>0.61513064278706608</v>
      </c>
    </row>
    <row r="1925" spans="1:3" x14ac:dyDescent="0.25">
      <c r="A1925" t="s">
        <v>308</v>
      </c>
      <c r="B1925" t="s">
        <v>21</v>
      </c>
      <c r="C1925">
        <v>0.55760343225372999</v>
      </c>
    </row>
    <row r="1926" spans="1:3" x14ac:dyDescent="0.25">
      <c r="A1926" t="s">
        <v>308</v>
      </c>
      <c r="B1926" t="s">
        <v>20</v>
      </c>
      <c r="C1926">
        <v>1.2391598709972413</v>
      </c>
    </row>
    <row r="1927" spans="1:3" x14ac:dyDescent="0.25">
      <c r="A1927" t="s">
        <v>308</v>
      </c>
      <c r="B1927" t="s">
        <v>19</v>
      </c>
      <c r="C1927">
        <v>0.68001162257482339</v>
      </c>
    </row>
    <row r="1928" spans="1:3" x14ac:dyDescent="0.25">
      <c r="A1928" t="s">
        <v>308</v>
      </c>
      <c r="B1928" t="s">
        <v>18</v>
      </c>
      <c r="C1928">
        <v>1.6505340576768244</v>
      </c>
    </row>
    <row r="1929" spans="1:3" x14ac:dyDescent="0.25">
      <c r="A1929" t="s">
        <v>308</v>
      </c>
      <c r="B1929" t="s">
        <v>17</v>
      </c>
      <c r="C1929">
        <v>1.7192746660376945</v>
      </c>
    </row>
    <row r="1930" spans="1:3" x14ac:dyDescent="0.25">
      <c r="A1930" t="s">
        <v>308</v>
      </c>
      <c r="B1930" t="s">
        <v>16</v>
      </c>
      <c r="C1930">
        <v>2.0611769403970195</v>
      </c>
    </row>
    <row r="1931" spans="1:3" x14ac:dyDescent="0.25">
      <c r="A1931" t="s">
        <v>308</v>
      </c>
      <c r="B1931" t="s">
        <v>15</v>
      </c>
      <c r="C1931">
        <v>2.134407276349644</v>
      </c>
    </row>
    <row r="1932" spans="1:3" x14ac:dyDescent="0.25">
      <c r="A1932" t="s">
        <v>308</v>
      </c>
      <c r="B1932" t="s">
        <v>14</v>
      </c>
      <c r="C1932">
        <v>1.2016715783531713</v>
      </c>
    </row>
    <row r="1933" spans="1:3" x14ac:dyDescent="0.25">
      <c r="A1933" t="s">
        <v>308</v>
      </c>
      <c r="B1933" t="s">
        <v>13</v>
      </c>
      <c r="C1933">
        <v>1.0778880733622258</v>
      </c>
    </row>
    <row r="1934" spans="1:3" x14ac:dyDescent="0.25">
      <c r="A1934" t="s">
        <v>308</v>
      </c>
      <c r="B1934" t="s">
        <v>12</v>
      </c>
      <c r="C1934">
        <v>0.91132720320057237</v>
      </c>
    </row>
    <row r="1935" spans="1:3" x14ac:dyDescent="0.25">
      <c r="A1935" t="s">
        <v>308</v>
      </c>
      <c r="B1935" t="s">
        <v>11</v>
      </c>
      <c r="C1935">
        <v>1.4474227607547845</v>
      </c>
    </row>
    <row r="1936" spans="1:3" x14ac:dyDescent="0.25">
      <c r="A1936" t="s">
        <v>308</v>
      </c>
      <c r="B1936" t="s">
        <v>10</v>
      </c>
      <c r="C1936">
        <v>0.76117434317299026</v>
      </c>
    </row>
    <row r="1937" spans="1:3" x14ac:dyDescent="0.25">
      <c r="A1937" t="s">
        <v>308</v>
      </c>
      <c r="B1937" t="s">
        <v>9</v>
      </c>
      <c r="C1937">
        <v>1.1822115437503371</v>
      </c>
    </row>
    <row r="1938" spans="1:3" x14ac:dyDescent="0.25">
      <c r="A1938" t="s">
        <v>308</v>
      </c>
      <c r="B1938" t="s">
        <v>8</v>
      </c>
      <c r="C1938">
        <v>1.8996368437258524</v>
      </c>
    </row>
    <row r="1939" spans="1:3" x14ac:dyDescent="0.25">
      <c r="A1939" t="s">
        <v>308</v>
      </c>
      <c r="B1939" t="s">
        <v>7</v>
      </c>
      <c r="C1939">
        <v>1.9045037833177205</v>
      </c>
    </row>
    <row r="1940" spans="1:3" x14ac:dyDescent="0.25">
      <c r="A1940" t="s">
        <v>308</v>
      </c>
      <c r="B1940" t="s">
        <v>6</v>
      </c>
      <c r="C1940">
        <v>1.8770433327972116</v>
      </c>
    </row>
    <row r="1941" spans="1:3" x14ac:dyDescent="0.25">
      <c r="A1941" t="s">
        <v>308</v>
      </c>
      <c r="B1941" t="s">
        <v>5</v>
      </c>
      <c r="C1941">
        <v>1.3016379736504506</v>
      </c>
    </row>
    <row r="1942" spans="1:3" x14ac:dyDescent="0.25">
      <c r="A1942" t="s">
        <v>308</v>
      </c>
      <c r="B1942" t="s">
        <v>4</v>
      </c>
      <c r="C1942">
        <v>1.2705978438341421</v>
      </c>
    </row>
    <row r="1943" spans="1:3" x14ac:dyDescent="0.25">
      <c r="A1943" t="s">
        <v>308</v>
      </c>
      <c r="B1943" t="s">
        <v>3</v>
      </c>
      <c r="C1943">
        <v>1.1881107586108317</v>
      </c>
    </row>
    <row r="1944" spans="1:3" x14ac:dyDescent="0.25">
      <c r="A1944" t="s">
        <v>308</v>
      </c>
      <c r="B1944" t="s">
        <v>2</v>
      </c>
      <c r="C1944">
        <v>1.2624608591740021</v>
      </c>
    </row>
    <row r="1945" spans="1:3" x14ac:dyDescent="0.25">
      <c r="A1945" t="s">
        <v>308</v>
      </c>
      <c r="B1945" t="s">
        <v>0</v>
      </c>
      <c r="C1945">
        <v>0.84762999507669146</v>
      </c>
    </row>
    <row r="1946" spans="1:3" x14ac:dyDescent="0.25">
      <c r="A1946" t="s">
        <v>307</v>
      </c>
      <c r="B1946" t="s">
        <v>24</v>
      </c>
      <c r="C1946">
        <v>0.82797194785284833</v>
      </c>
    </row>
    <row r="1947" spans="1:3" x14ac:dyDescent="0.25">
      <c r="A1947" t="s">
        <v>307</v>
      </c>
      <c r="B1947" t="s">
        <v>23</v>
      </c>
      <c r="C1947">
        <v>0.43872035867946946</v>
      </c>
    </row>
    <row r="1948" spans="1:3" x14ac:dyDescent="0.25">
      <c r="A1948" t="s">
        <v>307</v>
      </c>
      <c r="B1948" t="s">
        <v>22</v>
      </c>
      <c r="C1948">
        <v>0.59021285282691682</v>
      </c>
    </row>
    <row r="1949" spans="1:3" x14ac:dyDescent="0.25">
      <c r="A1949" t="s">
        <v>307</v>
      </c>
      <c r="B1949" t="s">
        <v>21</v>
      </c>
      <c r="C1949">
        <v>1.0595604315198326</v>
      </c>
    </row>
    <row r="1950" spans="1:3" x14ac:dyDescent="0.25">
      <c r="A1950" t="s">
        <v>307</v>
      </c>
      <c r="B1950" t="s">
        <v>20</v>
      </c>
      <c r="C1950">
        <v>0.96698728854935767</v>
      </c>
    </row>
    <row r="1951" spans="1:3" x14ac:dyDescent="0.25">
      <c r="A1951" t="s">
        <v>307</v>
      </c>
      <c r="B1951" t="s">
        <v>19</v>
      </c>
      <c r="C1951">
        <v>1.1326072775902729</v>
      </c>
    </row>
    <row r="1952" spans="1:3" x14ac:dyDescent="0.25">
      <c r="A1952" t="s">
        <v>307</v>
      </c>
      <c r="B1952" t="s">
        <v>18</v>
      </c>
      <c r="C1952">
        <v>3.0778031238386427</v>
      </c>
    </row>
    <row r="1953" spans="1:3" x14ac:dyDescent="0.25">
      <c r="A1953" t="s">
        <v>307</v>
      </c>
      <c r="B1953" t="s">
        <v>17</v>
      </c>
      <c r="C1953">
        <v>1.4004253082186595</v>
      </c>
    </row>
    <row r="1954" spans="1:3" x14ac:dyDescent="0.25">
      <c r="A1954" t="s">
        <v>307</v>
      </c>
      <c r="B1954" t="s">
        <v>16</v>
      </c>
      <c r="C1954">
        <v>1.0319524657593626</v>
      </c>
    </row>
    <row r="1955" spans="1:3" x14ac:dyDescent="0.25">
      <c r="A1955" t="s">
        <v>307</v>
      </c>
      <c r="B1955" t="s">
        <v>15</v>
      </c>
      <c r="C1955">
        <v>2.430365499373198</v>
      </c>
    </row>
    <row r="1956" spans="1:3" x14ac:dyDescent="0.25">
      <c r="A1956" t="s">
        <v>307</v>
      </c>
      <c r="B1956" t="s">
        <v>14</v>
      </c>
      <c r="C1956">
        <v>2.8457634260550679</v>
      </c>
    </row>
    <row r="1957" spans="1:3" x14ac:dyDescent="0.25">
      <c r="A1957" t="s">
        <v>307</v>
      </c>
      <c r="B1957" t="s">
        <v>13</v>
      </c>
      <c r="C1957">
        <v>0.94231494821343986</v>
      </c>
    </row>
    <row r="1958" spans="1:3" x14ac:dyDescent="0.25">
      <c r="A1958" t="s">
        <v>307</v>
      </c>
      <c r="B1958" t="s">
        <v>12</v>
      </c>
      <c r="C1958">
        <v>2.0640088501834124</v>
      </c>
    </row>
    <row r="1959" spans="1:3" x14ac:dyDescent="0.25">
      <c r="A1959" t="s">
        <v>307</v>
      </c>
      <c r="B1959" t="s">
        <v>11</v>
      </c>
      <c r="C1959">
        <v>2.4814508715860977</v>
      </c>
    </row>
    <row r="1960" spans="1:3" x14ac:dyDescent="0.25">
      <c r="A1960" t="s">
        <v>307</v>
      </c>
      <c r="B1960" t="s">
        <v>10</v>
      </c>
      <c r="C1960">
        <v>2.1661810428392232</v>
      </c>
    </row>
    <row r="1961" spans="1:3" x14ac:dyDescent="0.25">
      <c r="A1961" t="s">
        <v>307</v>
      </c>
      <c r="B1961" t="s">
        <v>9</v>
      </c>
      <c r="C1961">
        <v>0.84931471002456915</v>
      </c>
    </row>
    <row r="1962" spans="1:3" x14ac:dyDescent="0.25">
      <c r="A1962" t="s">
        <v>307</v>
      </c>
      <c r="B1962" t="s">
        <v>8</v>
      </c>
      <c r="C1962">
        <v>1.4858412292480749</v>
      </c>
    </row>
    <row r="1963" spans="1:3" x14ac:dyDescent="0.25">
      <c r="A1963" t="s">
        <v>307</v>
      </c>
      <c r="B1963" t="s">
        <v>7</v>
      </c>
      <c r="C1963">
        <v>2.932641159046653</v>
      </c>
    </row>
    <row r="1964" spans="1:3" x14ac:dyDescent="0.25">
      <c r="A1964" t="s">
        <v>307</v>
      </c>
      <c r="B1964" t="s">
        <v>6</v>
      </c>
      <c r="C1964">
        <v>1.2313809922885812</v>
      </c>
    </row>
    <row r="1965" spans="1:3" x14ac:dyDescent="0.25">
      <c r="A1965" t="s">
        <v>307</v>
      </c>
      <c r="B1965" t="s">
        <v>5</v>
      </c>
      <c r="C1965">
        <v>1.9841280091169533</v>
      </c>
    </row>
    <row r="1966" spans="1:3" x14ac:dyDescent="0.25">
      <c r="A1966" t="s">
        <v>307</v>
      </c>
      <c r="B1966" t="s">
        <v>4</v>
      </c>
      <c r="C1966">
        <v>1.5688634430682278</v>
      </c>
    </row>
    <row r="1967" spans="1:3" x14ac:dyDescent="0.25">
      <c r="A1967" t="s">
        <v>307</v>
      </c>
      <c r="B1967" t="s">
        <v>3</v>
      </c>
      <c r="C1967">
        <v>1.4195316052823266</v>
      </c>
    </row>
    <row r="1968" spans="1:3" x14ac:dyDescent="0.25">
      <c r="A1968" t="s">
        <v>307</v>
      </c>
      <c r="B1968" t="s">
        <v>2</v>
      </c>
      <c r="C1968">
        <v>0.72874305482173041</v>
      </c>
    </row>
    <row r="1969" spans="1:3" x14ac:dyDescent="0.25">
      <c r="A1969" t="s">
        <v>307</v>
      </c>
      <c r="B1969" t="s">
        <v>0</v>
      </c>
      <c r="C1969">
        <v>1.2873748418013991</v>
      </c>
    </row>
    <row r="1970" spans="1:3" x14ac:dyDescent="0.25">
      <c r="A1970" t="s">
        <v>306</v>
      </c>
      <c r="B1970" t="s">
        <v>24</v>
      </c>
      <c r="C1970">
        <v>1.098144581778898</v>
      </c>
    </row>
    <row r="1971" spans="1:3" x14ac:dyDescent="0.25">
      <c r="A1971" t="s">
        <v>306</v>
      </c>
      <c r="B1971" t="s">
        <v>23</v>
      </c>
      <c r="C1971">
        <v>0.9859046891123675</v>
      </c>
    </row>
    <row r="1972" spans="1:3" x14ac:dyDescent="0.25">
      <c r="A1972" t="s">
        <v>306</v>
      </c>
      <c r="B1972" t="s">
        <v>22</v>
      </c>
      <c r="C1972">
        <v>1.0676191824296901</v>
      </c>
    </row>
    <row r="1973" spans="1:3" x14ac:dyDescent="0.25">
      <c r="A1973" t="s">
        <v>306</v>
      </c>
      <c r="B1973" t="s">
        <v>21</v>
      </c>
      <c r="C1973">
        <v>0.74494254879392197</v>
      </c>
    </row>
    <row r="1974" spans="1:3" x14ac:dyDescent="0.25">
      <c r="A1974" t="s">
        <v>306</v>
      </c>
      <c r="B1974" t="s">
        <v>20</v>
      </c>
      <c r="C1974">
        <v>1.1115821764055496</v>
      </c>
    </row>
    <row r="1975" spans="1:3" x14ac:dyDescent="0.25">
      <c r="A1975" t="s">
        <v>306</v>
      </c>
      <c r="B1975" t="s">
        <v>19</v>
      </c>
      <c r="C1975">
        <v>2.1038151829390777</v>
      </c>
    </row>
    <row r="1976" spans="1:3" x14ac:dyDescent="0.25">
      <c r="A1976" t="s">
        <v>306</v>
      </c>
      <c r="B1976" t="s">
        <v>18</v>
      </c>
      <c r="C1976">
        <v>1.810519504435756</v>
      </c>
    </row>
    <row r="1977" spans="1:3" x14ac:dyDescent="0.25">
      <c r="A1977" t="s">
        <v>306</v>
      </c>
      <c r="B1977" t="s">
        <v>17</v>
      </c>
      <c r="C1977">
        <v>2.7856461077560892</v>
      </c>
    </row>
    <row r="1978" spans="1:3" x14ac:dyDescent="0.25">
      <c r="A1978" t="s">
        <v>306</v>
      </c>
      <c r="B1978" t="s">
        <v>16</v>
      </c>
      <c r="C1978">
        <v>1.496559020214302</v>
      </c>
    </row>
    <row r="1979" spans="1:3" x14ac:dyDescent="0.25">
      <c r="A1979" t="s">
        <v>306</v>
      </c>
      <c r="B1979" t="s">
        <v>15</v>
      </c>
      <c r="C1979">
        <v>1.8518030578812679</v>
      </c>
    </row>
    <row r="1980" spans="1:3" x14ac:dyDescent="0.25">
      <c r="A1980" t="s">
        <v>306</v>
      </c>
      <c r="B1980" t="s">
        <v>14</v>
      </c>
      <c r="C1980">
        <v>1.6229595259821081</v>
      </c>
    </row>
    <row r="1981" spans="1:3" x14ac:dyDescent="0.25">
      <c r="A1981" t="s">
        <v>306</v>
      </c>
      <c r="B1981" t="s">
        <v>13</v>
      </c>
      <c r="C1981">
        <v>1.1441104997496354</v>
      </c>
    </row>
    <row r="1982" spans="1:3" x14ac:dyDescent="0.25">
      <c r="A1982" t="s">
        <v>306</v>
      </c>
      <c r="B1982" t="s">
        <v>12</v>
      </c>
      <c r="C1982">
        <v>1.3694870997301445</v>
      </c>
    </row>
    <row r="1983" spans="1:3" x14ac:dyDescent="0.25">
      <c r="A1983" t="s">
        <v>306</v>
      </c>
      <c r="B1983" t="s">
        <v>11</v>
      </c>
      <c r="C1983">
        <v>1.1712334614505933</v>
      </c>
    </row>
    <row r="1984" spans="1:3" x14ac:dyDescent="0.25">
      <c r="A1984" t="s">
        <v>306</v>
      </c>
      <c r="B1984" t="s">
        <v>10</v>
      </c>
      <c r="C1984">
        <v>0.92672779542181283</v>
      </c>
    </row>
    <row r="1985" spans="1:3" x14ac:dyDescent="0.25">
      <c r="A1985" t="s">
        <v>306</v>
      </c>
      <c r="B1985" t="s">
        <v>9</v>
      </c>
      <c r="C1985">
        <v>1.027098437346996</v>
      </c>
    </row>
    <row r="1986" spans="1:3" x14ac:dyDescent="0.25">
      <c r="A1986" t="s">
        <v>306</v>
      </c>
      <c r="B1986" t="s">
        <v>8</v>
      </c>
      <c r="C1986">
        <v>1.493387872337502</v>
      </c>
    </row>
    <row r="1987" spans="1:3" x14ac:dyDescent="0.25">
      <c r="A1987" t="s">
        <v>306</v>
      </c>
      <c r="B1987" t="s">
        <v>7</v>
      </c>
      <c r="C1987">
        <v>1.5162079788890668</v>
      </c>
    </row>
    <row r="1988" spans="1:3" x14ac:dyDescent="0.25">
      <c r="A1988" t="s">
        <v>306</v>
      </c>
      <c r="B1988" t="s">
        <v>6</v>
      </c>
      <c r="C1988">
        <v>2.2444265120533577</v>
      </c>
    </row>
    <row r="1989" spans="1:3" x14ac:dyDescent="0.25">
      <c r="A1989" t="s">
        <v>306</v>
      </c>
      <c r="B1989" t="s">
        <v>5</v>
      </c>
      <c r="C1989">
        <v>3.4088717546984442</v>
      </c>
    </row>
    <row r="1990" spans="1:3" x14ac:dyDescent="0.25">
      <c r="A1990" t="s">
        <v>306</v>
      </c>
      <c r="B1990" t="s">
        <v>4</v>
      </c>
      <c r="C1990">
        <v>2.351528368516</v>
      </c>
    </row>
    <row r="1991" spans="1:3" x14ac:dyDescent="0.25">
      <c r="A1991" t="s">
        <v>306</v>
      </c>
      <c r="B1991" t="s">
        <v>3</v>
      </c>
      <c r="C1991">
        <v>1.5081369883287929</v>
      </c>
    </row>
    <row r="1992" spans="1:3" x14ac:dyDescent="0.25">
      <c r="A1992" t="s">
        <v>306</v>
      </c>
      <c r="B1992" t="s">
        <v>2</v>
      </c>
      <c r="C1992">
        <v>1.5900626173354309</v>
      </c>
    </row>
    <row r="1993" spans="1:3" x14ac:dyDescent="0.25">
      <c r="A1993" t="s">
        <v>306</v>
      </c>
      <c r="B1993" t="s">
        <v>0</v>
      </c>
      <c r="C1993">
        <v>0.92139038699192588</v>
      </c>
    </row>
    <row r="1994" spans="1:3" x14ac:dyDescent="0.25">
      <c r="A1994" t="s">
        <v>305</v>
      </c>
      <c r="B1994" t="s">
        <v>24</v>
      </c>
      <c r="C1994">
        <v>0.42624980100845838</v>
      </c>
    </row>
    <row r="1995" spans="1:3" x14ac:dyDescent="0.25">
      <c r="A1995" t="s">
        <v>305</v>
      </c>
      <c r="B1995" t="s">
        <v>23</v>
      </c>
      <c r="C1995">
        <v>1.2923339313541895</v>
      </c>
    </row>
    <row r="1996" spans="1:3" x14ac:dyDescent="0.25">
      <c r="A1996" t="s">
        <v>305</v>
      </c>
      <c r="B1996" t="s">
        <v>22</v>
      </c>
      <c r="C1996">
        <v>0.60788922156624858</v>
      </c>
    </row>
    <row r="1997" spans="1:3" x14ac:dyDescent="0.25">
      <c r="A1997" t="s">
        <v>305</v>
      </c>
      <c r="B1997" t="s">
        <v>21</v>
      </c>
      <c r="C1997">
        <v>1.0241482842331593</v>
      </c>
    </row>
    <row r="1998" spans="1:3" x14ac:dyDescent="0.25">
      <c r="A1998" t="s">
        <v>305</v>
      </c>
      <c r="B1998" t="s">
        <v>20</v>
      </c>
      <c r="C1998">
        <v>1.3329236203070136</v>
      </c>
    </row>
    <row r="1999" spans="1:3" x14ac:dyDescent="0.25">
      <c r="A1999" t="s">
        <v>305</v>
      </c>
      <c r="B1999" t="s">
        <v>19</v>
      </c>
      <c r="C1999">
        <v>2.0459380638518274</v>
      </c>
    </row>
    <row r="2000" spans="1:3" x14ac:dyDescent="0.25">
      <c r="A2000" t="s">
        <v>305</v>
      </c>
      <c r="B2000" t="s">
        <v>18</v>
      </c>
      <c r="C2000">
        <v>2.9963238545001265</v>
      </c>
    </row>
    <row r="2001" spans="1:3" x14ac:dyDescent="0.25">
      <c r="A2001" t="s">
        <v>305</v>
      </c>
      <c r="B2001" t="s">
        <v>17</v>
      </c>
      <c r="C2001">
        <v>1.1768177223308514</v>
      </c>
    </row>
    <row r="2002" spans="1:3" x14ac:dyDescent="0.25">
      <c r="A2002" t="s">
        <v>305</v>
      </c>
      <c r="B2002" t="s">
        <v>16</v>
      </c>
      <c r="C2002">
        <v>2.9255454055778638</v>
      </c>
    </row>
    <row r="2003" spans="1:3" x14ac:dyDescent="0.25">
      <c r="A2003" t="s">
        <v>305</v>
      </c>
      <c r="B2003" t="s">
        <v>15</v>
      </c>
      <c r="C2003">
        <v>3.392295774322085</v>
      </c>
    </row>
    <row r="2004" spans="1:3" x14ac:dyDescent="0.25">
      <c r="A2004" t="s">
        <v>305</v>
      </c>
      <c r="B2004" t="s">
        <v>14</v>
      </c>
      <c r="C2004">
        <v>1.6936084673839114</v>
      </c>
    </row>
    <row r="2005" spans="1:3" x14ac:dyDescent="0.25">
      <c r="A2005" t="s">
        <v>305</v>
      </c>
      <c r="B2005" t="s">
        <v>13</v>
      </c>
      <c r="C2005">
        <v>2.7729439837100287</v>
      </c>
    </row>
    <row r="2006" spans="1:3" x14ac:dyDescent="0.25">
      <c r="A2006" t="s">
        <v>305</v>
      </c>
      <c r="B2006" t="s">
        <v>12</v>
      </c>
      <c r="C2006">
        <v>3.4426829698066221</v>
      </c>
    </row>
    <row r="2007" spans="1:3" x14ac:dyDescent="0.25">
      <c r="A2007" t="s">
        <v>305</v>
      </c>
      <c r="B2007" t="s">
        <v>11</v>
      </c>
      <c r="C2007">
        <v>1.6165020732038251</v>
      </c>
    </row>
    <row r="2008" spans="1:3" x14ac:dyDescent="0.25">
      <c r="A2008" t="s">
        <v>305</v>
      </c>
      <c r="B2008" t="s">
        <v>10</v>
      </c>
      <c r="C2008">
        <v>2.0161298021275402</v>
      </c>
    </row>
    <row r="2009" spans="1:3" x14ac:dyDescent="0.25">
      <c r="A2009" t="s">
        <v>305</v>
      </c>
      <c r="B2009" t="s">
        <v>9</v>
      </c>
      <c r="C2009">
        <v>2.5062400914562866</v>
      </c>
    </row>
    <row r="2010" spans="1:3" x14ac:dyDescent="0.25">
      <c r="A2010" t="s">
        <v>305</v>
      </c>
      <c r="B2010" t="s">
        <v>8</v>
      </c>
      <c r="C2010">
        <v>1.5069333177713136</v>
      </c>
    </row>
    <row r="2011" spans="1:3" x14ac:dyDescent="0.25">
      <c r="A2011" t="s">
        <v>305</v>
      </c>
      <c r="B2011" t="s">
        <v>7</v>
      </c>
      <c r="C2011">
        <v>1.3806742808472747</v>
      </c>
    </row>
    <row r="2012" spans="1:3" x14ac:dyDescent="0.25">
      <c r="A2012" t="s">
        <v>305</v>
      </c>
      <c r="B2012" t="s">
        <v>6</v>
      </c>
      <c r="C2012">
        <v>1.3182943372845071</v>
      </c>
    </row>
    <row r="2013" spans="1:3" x14ac:dyDescent="0.25">
      <c r="A2013" t="s">
        <v>305</v>
      </c>
      <c r="B2013" t="s">
        <v>5</v>
      </c>
      <c r="C2013">
        <v>2.0353684512171388</v>
      </c>
    </row>
    <row r="2014" spans="1:3" x14ac:dyDescent="0.25">
      <c r="A2014" t="s">
        <v>305</v>
      </c>
      <c r="B2014" t="s">
        <v>4</v>
      </c>
      <c r="C2014">
        <v>1.6918124501082028</v>
      </c>
    </row>
    <row r="2015" spans="1:3" x14ac:dyDescent="0.25">
      <c r="A2015" t="s">
        <v>305</v>
      </c>
      <c r="B2015" t="s">
        <v>3</v>
      </c>
      <c r="C2015">
        <v>1.1450481329068469</v>
      </c>
    </row>
    <row r="2016" spans="1:3" x14ac:dyDescent="0.25">
      <c r="A2016" t="s">
        <v>305</v>
      </c>
      <c r="B2016" t="s">
        <v>2</v>
      </c>
      <c r="C2016">
        <v>1.0597343659188854</v>
      </c>
    </row>
    <row r="2017" spans="1:3" x14ac:dyDescent="0.25">
      <c r="A2017" t="s">
        <v>305</v>
      </c>
      <c r="B2017" t="s">
        <v>0</v>
      </c>
      <c r="C2017">
        <v>1.0376755322434441</v>
      </c>
    </row>
    <row r="2018" spans="1:3" x14ac:dyDescent="0.25">
      <c r="A2018" t="s">
        <v>304</v>
      </c>
      <c r="B2018" t="s">
        <v>24</v>
      </c>
      <c r="C2018">
        <v>0.88563390354519189</v>
      </c>
    </row>
    <row r="2019" spans="1:3" x14ac:dyDescent="0.25">
      <c r="A2019" t="s">
        <v>304</v>
      </c>
      <c r="B2019" t="s">
        <v>23</v>
      </c>
      <c r="C2019">
        <v>1.1199727847199838</v>
      </c>
    </row>
    <row r="2020" spans="1:3" x14ac:dyDescent="0.25">
      <c r="A2020" t="s">
        <v>304</v>
      </c>
      <c r="B2020" t="s">
        <v>22</v>
      </c>
      <c r="C2020">
        <v>1.5161531230492307</v>
      </c>
    </row>
    <row r="2021" spans="1:3" x14ac:dyDescent="0.25">
      <c r="A2021" t="s">
        <v>304</v>
      </c>
      <c r="B2021" t="s">
        <v>21</v>
      </c>
      <c r="C2021">
        <v>1.3288563428755809</v>
      </c>
    </row>
    <row r="2022" spans="1:3" x14ac:dyDescent="0.25">
      <c r="A2022" t="s">
        <v>304</v>
      </c>
      <c r="B2022" t="s">
        <v>20</v>
      </c>
      <c r="C2022">
        <v>0.6614829422773133</v>
      </c>
    </row>
    <row r="2023" spans="1:3" x14ac:dyDescent="0.25">
      <c r="A2023" t="s">
        <v>304</v>
      </c>
      <c r="B2023" t="s">
        <v>19</v>
      </c>
      <c r="C2023">
        <v>1.3369771554408858</v>
      </c>
    </row>
    <row r="2024" spans="1:3" x14ac:dyDescent="0.25">
      <c r="A2024" t="s">
        <v>304</v>
      </c>
      <c r="B2024" t="s">
        <v>18</v>
      </c>
      <c r="C2024">
        <v>3.3916494546197171</v>
      </c>
    </row>
    <row r="2025" spans="1:3" x14ac:dyDescent="0.25">
      <c r="A2025" t="s">
        <v>304</v>
      </c>
      <c r="B2025" t="s">
        <v>17</v>
      </c>
      <c r="C2025">
        <v>2.9378641075190655</v>
      </c>
    </row>
    <row r="2026" spans="1:3" x14ac:dyDescent="0.25">
      <c r="A2026" t="s">
        <v>304</v>
      </c>
      <c r="B2026" t="s">
        <v>16</v>
      </c>
      <c r="C2026">
        <v>3.9430170175946015</v>
      </c>
    </row>
    <row r="2027" spans="1:3" x14ac:dyDescent="0.25">
      <c r="A2027" t="s">
        <v>304</v>
      </c>
      <c r="B2027" t="s">
        <v>15</v>
      </c>
      <c r="C2027">
        <v>4.1806682667517983</v>
      </c>
    </row>
    <row r="2028" spans="1:3" x14ac:dyDescent="0.25">
      <c r="A2028" t="s">
        <v>304</v>
      </c>
      <c r="B2028" t="s">
        <v>14</v>
      </c>
      <c r="C2028">
        <v>1.6463970339760732</v>
      </c>
    </row>
    <row r="2029" spans="1:3" x14ac:dyDescent="0.25">
      <c r="A2029" t="s">
        <v>304</v>
      </c>
      <c r="B2029" t="s">
        <v>13</v>
      </c>
      <c r="C2029">
        <v>2.1560492445588459</v>
      </c>
    </row>
    <row r="2030" spans="1:3" x14ac:dyDescent="0.25">
      <c r="A2030" t="s">
        <v>304</v>
      </c>
      <c r="B2030" t="s">
        <v>12</v>
      </c>
      <c r="C2030">
        <v>4.4487452459838099</v>
      </c>
    </row>
    <row r="2031" spans="1:3" x14ac:dyDescent="0.25">
      <c r="A2031" t="s">
        <v>304</v>
      </c>
      <c r="B2031" t="s">
        <v>11</v>
      </c>
      <c r="C2031">
        <v>2.2718427393561718</v>
      </c>
    </row>
    <row r="2032" spans="1:3" x14ac:dyDescent="0.25">
      <c r="A2032" t="s">
        <v>304</v>
      </c>
      <c r="B2032" t="s">
        <v>10</v>
      </c>
      <c r="C2032">
        <v>2.7083460494595681</v>
      </c>
    </row>
    <row r="2033" spans="1:3" x14ac:dyDescent="0.25">
      <c r="A2033" t="s">
        <v>304</v>
      </c>
      <c r="B2033" t="s">
        <v>9</v>
      </c>
      <c r="C2033">
        <v>3.1800530305760519</v>
      </c>
    </row>
    <row r="2034" spans="1:3" x14ac:dyDescent="0.25">
      <c r="A2034" t="s">
        <v>304</v>
      </c>
      <c r="B2034" t="s">
        <v>8</v>
      </c>
      <c r="C2034">
        <v>3.7225117976786217</v>
      </c>
    </row>
    <row r="2035" spans="1:3" x14ac:dyDescent="0.25">
      <c r="A2035" t="s">
        <v>304</v>
      </c>
      <c r="B2035" t="s">
        <v>7</v>
      </c>
      <c r="C2035">
        <v>3.1993534323034769</v>
      </c>
    </row>
    <row r="2036" spans="1:3" x14ac:dyDescent="0.25">
      <c r="A2036" t="s">
        <v>304</v>
      </c>
      <c r="B2036" t="s">
        <v>6</v>
      </c>
      <c r="C2036">
        <v>3.3349912047612067</v>
      </c>
    </row>
    <row r="2037" spans="1:3" x14ac:dyDescent="0.25">
      <c r="A2037" t="s">
        <v>304</v>
      </c>
      <c r="B2037" t="s">
        <v>5</v>
      </c>
      <c r="C2037">
        <v>1.4414371312854621</v>
      </c>
    </row>
    <row r="2038" spans="1:3" x14ac:dyDescent="0.25">
      <c r="A2038" t="s">
        <v>304</v>
      </c>
      <c r="B2038" t="s">
        <v>4</v>
      </c>
      <c r="C2038">
        <v>2.3697346809481163</v>
      </c>
    </row>
    <row r="2039" spans="1:3" x14ac:dyDescent="0.25">
      <c r="A2039" t="s">
        <v>304</v>
      </c>
      <c r="B2039" t="s">
        <v>3</v>
      </c>
      <c r="C2039">
        <v>1.4246553767284822</v>
      </c>
    </row>
    <row r="2040" spans="1:3" x14ac:dyDescent="0.25">
      <c r="A2040" t="s">
        <v>304</v>
      </c>
      <c r="B2040" t="s">
        <v>2</v>
      </c>
      <c r="C2040">
        <v>1.10455510238052</v>
      </c>
    </row>
    <row r="2041" spans="1:3" x14ac:dyDescent="0.25">
      <c r="A2041" t="s">
        <v>304</v>
      </c>
      <c r="B2041" t="s">
        <v>0</v>
      </c>
      <c r="C2041">
        <v>1.6054117438969715</v>
      </c>
    </row>
    <row r="2042" spans="1:3" x14ac:dyDescent="0.25">
      <c r="A2042" t="s">
        <v>303</v>
      </c>
      <c r="B2042" t="s">
        <v>24</v>
      </c>
      <c r="C2042">
        <v>0.90456609055350934</v>
      </c>
    </row>
    <row r="2043" spans="1:3" x14ac:dyDescent="0.25">
      <c r="A2043" t="s">
        <v>303</v>
      </c>
      <c r="B2043" t="s">
        <v>23</v>
      </c>
      <c r="C2043">
        <v>1.9695792760680548</v>
      </c>
    </row>
    <row r="2044" spans="1:3" x14ac:dyDescent="0.25">
      <c r="A2044" t="s">
        <v>303</v>
      </c>
      <c r="B2044" t="s">
        <v>22</v>
      </c>
      <c r="C2044">
        <v>0.8486955141879382</v>
      </c>
    </row>
    <row r="2045" spans="1:3" x14ac:dyDescent="0.25">
      <c r="A2045" t="s">
        <v>303</v>
      </c>
      <c r="B2045" t="s">
        <v>21</v>
      </c>
      <c r="C2045">
        <v>1.0504796184585525</v>
      </c>
    </row>
    <row r="2046" spans="1:3" x14ac:dyDescent="0.25">
      <c r="A2046" t="s">
        <v>303</v>
      </c>
      <c r="B2046" t="s">
        <v>20</v>
      </c>
      <c r="C2046">
        <v>1.1021246827790139</v>
      </c>
    </row>
    <row r="2047" spans="1:3" x14ac:dyDescent="0.25">
      <c r="A2047" t="s">
        <v>303</v>
      </c>
      <c r="B2047" t="s">
        <v>19</v>
      </c>
      <c r="C2047">
        <v>2.1218347734708773</v>
      </c>
    </row>
    <row r="2048" spans="1:3" x14ac:dyDescent="0.25">
      <c r="A2048" t="s">
        <v>303</v>
      </c>
      <c r="B2048" t="s">
        <v>18</v>
      </c>
      <c r="C2048">
        <v>1.7201484943910836</v>
      </c>
    </row>
    <row r="2049" spans="1:3" x14ac:dyDescent="0.25">
      <c r="A2049" t="s">
        <v>303</v>
      </c>
      <c r="B2049" t="s">
        <v>17</v>
      </c>
      <c r="C2049">
        <v>4.6765788412508078</v>
      </c>
    </row>
    <row r="2050" spans="1:3" x14ac:dyDescent="0.25">
      <c r="A2050" t="s">
        <v>303</v>
      </c>
      <c r="B2050" t="s">
        <v>16</v>
      </c>
      <c r="C2050">
        <v>2.2424697078938061</v>
      </c>
    </row>
    <row r="2051" spans="1:3" x14ac:dyDescent="0.25">
      <c r="A2051" t="s">
        <v>303</v>
      </c>
      <c r="B2051" t="s">
        <v>15</v>
      </c>
      <c r="C2051">
        <v>1.2311381567046751</v>
      </c>
    </row>
    <row r="2052" spans="1:3" x14ac:dyDescent="0.25">
      <c r="A2052" t="s">
        <v>303</v>
      </c>
      <c r="B2052" t="s">
        <v>14</v>
      </c>
      <c r="C2052">
        <v>3.2164776867806246</v>
      </c>
    </row>
    <row r="2053" spans="1:3" x14ac:dyDescent="0.25">
      <c r="A2053" t="s">
        <v>303</v>
      </c>
      <c r="B2053" t="s">
        <v>13</v>
      </c>
      <c r="C2053">
        <v>2.7447230909222546</v>
      </c>
    </row>
    <row r="2054" spans="1:3" x14ac:dyDescent="0.25">
      <c r="A2054" t="s">
        <v>303</v>
      </c>
      <c r="B2054" t="s">
        <v>12</v>
      </c>
      <c r="C2054">
        <v>1.9792945090136003</v>
      </c>
    </row>
    <row r="2055" spans="1:3" x14ac:dyDescent="0.25">
      <c r="A2055" t="s">
        <v>303</v>
      </c>
      <c r="B2055" t="s">
        <v>11</v>
      </c>
      <c r="C2055">
        <v>3.8183450917808544</v>
      </c>
    </row>
    <row r="2056" spans="1:3" x14ac:dyDescent="0.25">
      <c r="A2056" t="s">
        <v>303</v>
      </c>
      <c r="B2056" t="s">
        <v>10</v>
      </c>
      <c r="C2056">
        <v>3.4393501043256345</v>
      </c>
    </row>
    <row r="2057" spans="1:3" x14ac:dyDescent="0.25">
      <c r="A2057" t="s">
        <v>303</v>
      </c>
      <c r="B2057" t="s">
        <v>9</v>
      </c>
      <c r="C2057">
        <v>1.6437787799189412</v>
      </c>
    </row>
    <row r="2058" spans="1:3" x14ac:dyDescent="0.25">
      <c r="A2058" t="s">
        <v>303</v>
      </c>
      <c r="B2058" t="s">
        <v>8</v>
      </c>
      <c r="C2058">
        <v>3.8410163827078478</v>
      </c>
    </row>
    <row r="2059" spans="1:3" x14ac:dyDescent="0.25">
      <c r="A2059" t="s">
        <v>303</v>
      </c>
      <c r="B2059" t="s">
        <v>7</v>
      </c>
      <c r="C2059">
        <v>2.1753219446363179</v>
      </c>
    </row>
    <row r="2060" spans="1:3" x14ac:dyDescent="0.25">
      <c r="A2060" t="s">
        <v>303</v>
      </c>
      <c r="B2060" t="s">
        <v>6</v>
      </c>
      <c r="C2060">
        <v>2.4199483340923771</v>
      </c>
    </row>
    <row r="2061" spans="1:3" x14ac:dyDescent="0.25">
      <c r="A2061" t="s">
        <v>303</v>
      </c>
      <c r="B2061" t="s">
        <v>5</v>
      </c>
      <c r="C2061">
        <v>3.159945343918046</v>
      </c>
    </row>
    <row r="2062" spans="1:3" x14ac:dyDescent="0.25">
      <c r="A2062" t="s">
        <v>303</v>
      </c>
      <c r="B2062" t="s">
        <v>4</v>
      </c>
      <c r="C2062">
        <v>3.0026892643233416</v>
      </c>
    </row>
    <row r="2063" spans="1:3" x14ac:dyDescent="0.25">
      <c r="A2063" t="s">
        <v>303</v>
      </c>
      <c r="B2063" t="s">
        <v>3</v>
      </c>
      <c r="C2063">
        <v>2.7278992774169164</v>
      </c>
    </row>
    <row r="2064" spans="1:3" x14ac:dyDescent="0.25">
      <c r="A2064" t="s">
        <v>303</v>
      </c>
      <c r="B2064" t="s">
        <v>2</v>
      </c>
      <c r="C2064">
        <v>1.0727714264975674</v>
      </c>
    </row>
    <row r="2065" spans="1:3" x14ac:dyDescent="0.25">
      <c r="A2065" t="s">
        <v>303</v>
      </c>
      <c r="B2065" t="s">
        <v>0</v>
      </c>
      <c r="C2065">
        <v>0.9948014215438904</v>
      </c>
    </row>
    <row r="2066" spans="1:3" x14ac:dyDescent="0.25">
      <c r="A2066" t="s">
        <v>302</v>
      </c>
      <c r="B2066" t="s">
        <v>24</v>
      </c>
      <c r="C2066">
        <v>1.0560257005371607</v>
      </c>
    </row>
    <row r="2067" spans="1:3" x14ac:dyDescent="0.25">
      <c r="A2067" t="s">
        <v>302</v>
      </c>
      <c r="B2067" t="s">
        <v>23</v>
      </c>
      <c r="C2067">
        <v>1.6132852191891993</v>
      </c>
    </row>
    <row r="2068" spans="1:3" x14ac:dyDescent="0.25">
      <c r="A2068" t="s">
        <v>302</v>
      </c>
      <c r="B2068" t="s">
        <v>22</v>
      </c>
      <c r="C2068">
        <v>1.8708869523399541</v>
      </c>
    </row>
    <row r="2069" spans="1:3" x14ac:dyDescent="0.25">
      <c r="A2069" t="s">
        <v>302</v>
      </c>
      <c r="B2069" t="s">
        <v>21</v>
      </c>
      <c r="C2069">
        <v>0.7214698121517269</v>
      </c>
    </row>
    <row r="2070" spans="1:3" x14ac:dyDescent="0.25">
      <c r="A2070" t="s">
        <v>302</v>
      </c>
      <c r="B2070" t="s">
        <v>20</v>
      </c>
      <c r="C2070">
        <v>2.4692996750137368</v>
      </c>
    </row>
    <row r="2071" spans="1:3" x14ac:dyDescent="0.25">
      <c r="A2071" t="s">
        <v>302</v>
      </c>
      <c r="B2071" t="s">
        <v>19</v>
      </c>
      <c r="C2071">
        <v>1.1338432497586979</v>
      </c>
    </row>
    <row r="2072" spans="1:3" x14ac:dyDescent="0.25">
      <c r="A2072" t="s">
        <v>302</v>
      </c>
      <c r="B2072" t="s">
        <v>18</v>
      </c>
      <c r="C2072">
        <v>2.3830602897000239</v>
      </c>
    </row>
    <row r="2073" spans="1:3" x14ac:dyDescent="0.25">
      <c r="A2073" t="s">
        <v>302</v>
      </c>
      <c r="B2073" t="s">
        <v>17</v>
      </c>
      <c r="C2073">
        <v>1.7901874951051375</v>
      </c>
    </row>
    <row r="2074" spans="1:3" x14ac:dyDescent="0.25">
      <c r="A2074" t="s">
        <v>302</v>
      </c>
      <c r="B2074" t="s">
        <v>16</v>
      </c>
      <c r="C2074">
        <v>3.9078549726017018</v>
      </c>
    </row>
    <row r="2075" spans="1:3" x14ac:dyDescent="0.25">
      <c r="A2075" t="s">
        <v>302</v>
      </c>
      <c r="B2075" t="s">
        <v>15</v>
      </c>
      <c r="C2075">
        <v>3.6738188358030612</v>
      </c>
    </row>
    <row r="2076" spans="1:3" x14ac:dyDescent="0.25">
      <c r="A2076" t="s">
        <v>302</v>
      </c>
      <c r="B2076" t="s">
        <v>14</v>
      </c>
      <c r="C2076">
        <v>2.0309989778462079</v>
      </c>
    </row>
    <row r="2077" spans="1:3" x14ac:dyDescent="0.25">
      <c r="A2077" t="s">
        <v>302</v>
      </c>
      <c r="B2077" t="s">
        <v>13</v>
      </c>
      <c r="C2077">
        <v>2.645795486763781</v>
      </c>
    </row>
    <row r="2078" spans="1:3" x14ac:dyDescent="0.25">
      <c r="A2078" t="s">
        <v>302</v>
      </c>
      <c r="B2078" t="s">
        <v>12</v>
      </c>
      <c r="C2078">
        <v>2.639975917376427</v>
      </c>
    </row>
    <row r="2079" spans="1:3" x14ac:dyDescent="0.25">
      <c r="A2079" t="s">
        <v>302</v>
      </c>
      <c r="B2079" t="s">
        <v>11</v>
      </c>
      <c r="C2079">
        <v>1.9441607512185972</v>
      </c>
    </row>
    <row r="2080" spans="1:3" x14ac:dyDescent="0.25">
      <c r="A2080" t="s">
        <v>302</v>
      </c>
      <c r="B2080" t="s">
        <v>10</v>
      </c>
      <c r="C2080">
        <v>3.4533952922657321</v>
      </c>
    </row>
    <row r="2081" spans="1:3" x14ac:dyDescent="0.25">
      <c r="A2081" t="s">
        <v>302</v>
      </c>
      <c r="B2081" t="s">
        <v>9</v>
      </c>
      <c r="C2081">
        <v>1.8889910440561677</v>
      </c>
    </row>
    <row r="2082" spans="1:3" x14ac:dyDescent="0.25">
      <c r="A2082" t="s">
        <v>302</v>
      </c>
      <c r="B2082" t="s">
        <v>8</v>
      </c>
      <c r="C2082">
        <v>2.3006074325245454</v>
      </c>
    </row>
    <row r="2083" spans="1:3" x14ac:dyDescent="0.25">
      <c r="A2083" t="s">
        <v>302</v>
      </c>
      <c r="B2083" t="s">
        <v>7</v>
      </c>
      <c r="C2083">
        <v>1.5066074748745133</v>
      </c>
    </row>
    <row r="2084" spans="1:3" x14ac:dyDescent="0.25">
      <c r="A2084" t="s">
        <v>302</v>
      </c>
      <c r="B2084" t="s">
        <v>6</v>
      </c>
      <c r="C2084">
        <v>2.4068698051005333</v>
      </c>
    </row>
    <row r="2085" spans="1:3" x14ac:dyDescent="0.25">
      <c r="A2085" t="s">
        <v>302</v>
      </c>
      <c r="B2085" t="s">
        <v>5</v>
      </c>
      <c r="C2085">
        <v>3.2938249327601516</v>
      </c>
    </row>
    <row r="2086" spans="1:3" x14ac:dyDescent="0.25">
      <c r="A2086" t="s">
        <v>302</v>
      </c>
      <c r="B2086" t="s">
        <v>4</v>
      </c>
      <c r="C2086">
        <v>2.4645239481940591</v>
      </c>
    </row>
    <row r="2087" spans="1:3" x14ac:dyDescent="0.25">
      <c r="A2087" t="s">
        <v>302</v>
      </c>
      <c r="B2087" t="s">
        <v>3</v>
      </c>
      <c r="C2087">
        <v>4.0364057929568053</v>
      </c>
    </row>
    <row r="2088" spans="1:3" x14ac:dyDescent="0.25">
      <c r="A2088" t="s">
        <v>302</v>
      </c>
      <c r="B2088" t="s">
        <v>2</v>
      </c>
      <c r="C2088">
        <v>1.2510493384619696</v>
      </c>
    </row>
    <row r="2089" spans="1:3" x14ac:dyDescent="0.25">
      <c r="A2089" t="s">
        <v>302</v>
      </c>
      <c r="B2089" t="s">
        <v>0</v>
      </c>
      <c r="C2089">
        <v>0.97013611328884441</v>
      </c>
    </row>
    <row r="2090" spans="1:3" x14ac:dyDescent="0.25">
      <c r="A2090" t="s">
        <v>301</v>
      </c>
      <c r="B2090" t="s">
        <v>24</v>
      </c>
      <c r="C2090">
        <v>0.8601677539581235</v>
      </c>
    </row>
    <row r="2091" spans="1:3" x14ac:dyDescent="0.25">
      <c r="A2091" t="s">
        <v>301</v>
      </c>
      <c r="B2091" t="s">
        <v>23</v>
      </c>
      <c r="C2091">
        <v>1.56813525280592</v>
      </c>
    </row>
    <row r="2092" spans="1:3" x14ac:dyDescent="0.25">
      <c r="A2092" t="s">
        <v>301</v>
      </c>
      <c r="B2092" t="s">
        <v>22</v>
      </c>
      <c r="C2092">
        <v>0.8044327202838657</v>
      </c>
    </row>
    <row r="2093" spans="1:3" x14ac:dyDescent="0.25">
      <c r="A2093" t="s">
        <v>301</v>
      </c>
      <c r="B2093" t="s">
        <v>21</v>
      </c>
      <c r="C2093">
        <v>1.3788595239481916</v>
      </c>
    </row>
    <row r="2094" spans="1:3" x14ac:dyDescent="0.25">
      <c r="A2094" t="s">
        <v>301</v>
      </c>
      <c r="B2094" t="s">
        <v>20</v>
      </c>
      <c r="C2094">
        <v>0.98598459166915575</v>
      </c>
    </row>
    <row r="2095" spans="1:3" x14ac:dyDescent="0.25">
      <c r="A2095" t="s">
        <v>301</v>
      </c>
      <c r="B2095" t="s">
        <v>19</v>
      </c>
      <c r="C2095">
        <v>1.091323537776113</v>
      </c>
    </row>
    <row r="2096" spans="1:3" x14ac:dyDescent="0.25">
      <c r="A2096" t="s">
        <v>301</v>
      </c>
      <c r="B2096" t="s">
        <v>18</v>
      </c>
      <c r="C2096">
        <v>1.6700765873134049</v>
      </c>
    </row>
    <row r="2097" spans="1:3" x14ac:dyDescent="0.25">
      <c r="A2097" t="s">
        <v>301</v>
      </c>
      <c r="B2097" t="s">
        <v>17</v>
      </c>
      <c r="C2097">
        <v>4.1468461936656293</v>
      </c>
    </row>
    <row r="2098" spans="1:3" x14ac:dyDescent="0.25">
      <c r="A2098" t="s">
        <v>301</v>
      </c>
      <c r="B2098" t="s">
        <v>16</v>
      </c>
      <c r="C2098">
        <v>3.4691180145617508</v>
      </c>
    </row>
    <row r="2099" spans="1:3" x14ac:dyDescent="0.25">
      <c r="A2099" t="s">
        <v>301</v>
      </c>
      <c r="B2099" t="s">
        <v>15</v>
      </c>
      <c r="C2099">
        <v>1.8418306092802981</v>
      </c>
    </row>
    <row r="2100" spans="1:3" x14ac:dyDescent="0.25">
      <c r="A2100" t="s">
        <v>301</v>
      </c>
      <c r="B2100" t="s">
        <v>14</v>
      </c>
      <c r="C2100">
        <v>3.1637145357117125</v>
      </c>
    </row>
    <row r="2101" spans="1:3" x14ac:dyDescent="0.25">
      <c r="A2101" t="s">
        <v>301</v>
      </c>
      <c r="B2101" t="s">
        <v>13</v>
      </c>
      <c r="C2101">
        <v>1.1088549434409551</v>
      </c>
    </row>
    <row r="2102" spans="1:3" x14ac:dyDescent="0.25">
      <c r="A2102" t="s">
        <v>301</v>
      </c>
      <c r="B2102" t="s">
        <v>12</v>
      </c>
      <c r="C2102">
        <v>1.4538030750896276</v>
      </c>
    </row>
    <row r="2103" spans="1:3" x14ac:dyDescent="0.25">
      <c r="A2103" t="s">
        <v>301</v>
      </c>
      <c r="B2103" t="s">
        <v>11</v>
      </c>
      <c r="C2103">
        <v>1.4248965267430254</v>
      </c>
    </row>
    <row r="2104" spans="1:3" x14ac:dyDescent="0.25">
      <c r="A2104" t="s">
        <v>301</v>
      </c>
      <c r="B2104" t="s">
        <v>10</v>
      </c>
      <c r="C2104">
        <v>2.8319645708660746</v>
      </c>
    </row>
    <row r="2105" spans="1:3" x14ac:dyDescent="0.25">
      <c r="A2105" t="s">
        <v>301</v>
      </c>
      <c r="B2105" t="s">
        <v>9</v>
      </c>
      <c r="C2105">
        <v>1.4497716047319413</v>
      </c>
    </row>
    <row r="2106" spans="1:3" x14ac:dyDescent="0.25">
      <c r="A2106" t="s">
        <v>301</v>
      </c>
      <c r="B2106" t="s">
        <v>8</v>
      </c>
      <c r="C2106">
        <v>2.7531867670925836</v>
      </c>
    </row>
    <row r="2107" spans="1:3" x14ac:dyDescent="0.25">
      <c r="A2107" t="s">
        <v>301</v>
      </c>
      <c r="B2107" t="s">
        <v>7</v>
      </c>
      <c r="C2107">
        <v>2.6279651659070722</v>
      </c>
    </row>
    <row r="2108" spans="1:3" x14ac:dyDescent="0.25">
      <c r="A2108" t="s">
        <v>301</v>
      </c>
      <c r="B2108" t="s">
        <v>6</v>
      </c>
      <c r="C2108">
        <v>1.9862177586545582</v>
      </c>
    </row>
    <row r="2109" spans="1:3" x14ac:dyDescent="0.25">
      <c r="A2109" t="s">
        <v>301</v>
      </c>
      <c r="B2109" t="s">
        <v>5</v>
      </c>
      <c r="C2109">
        <v>1.5169526872216332</v>
      </c>
    </row>
    <row r="2110" spans="1:3" x14ac:dyDescent="0.25">
      <c r="A2110" t="s">
        <v>301</v>
      </c>
      <c r="B2110" t="s">
        <v>4</v>
      </c>
      <c r="C2110">
        <v>4.1085642862687743</v>
      </c>
    </row>
    <row r="2111" spans="1:3" x14ac:dyDescent="0.25">
      <c r="A2111" t="s">
        <v>301</v>
      </c>
      <c r="B2111" t="s">
        <v>3</v>
      </c>
      <c r="C2111">
        <v>1.6529690503001266</v>
      </c>
    </row>
    <row r="2112" spans="1:3" x14ac:dyDescent="0.25">
      <c r="A2112" t="s">
        <v>301</v>
      </c>
      <c r="B2112" t="s">
        <v>2</v>
      </c>
      <c r="C2112">
        <v>1.151701495822651</v>
      </c>
    </row>
    <row r="2113" spans="1:3" x14ac:dyDescent="0.25">
      <c r="A2113" t="s">
        <v>301</v>
      </c>
      <c r="B2113" t="s">
        <v>0</v>
      </c>
      <c r="C2113">
        <v>1.0699452074799698</v>
      </c>
    </row>
    <row r="2114" spans="1:3" x14ac:dyDescent="0.25">
      <c r="A2114" t="s">
        <v>300</v>
      </c>
      <c r="B2114" t="s">
        <v>24</v>
      </c>
      <c r="C2114">
        <v>1.2040590900299386</v>
      </c>
    </row>
    <row r="2115" spans="1:3" x14ac:dyDescent="0.25">
      <c r="A2115" t="s">
        <v>300</v>
      </c>
      <c r="B2115" t="s">
        <v>23</v>
      </c>
      <c r="C2115">
        <v>0.59969566433514132</v>
      </c>
    </row>
    <row r="2116" spans="1:3" x14ac:dyDescent="0.25">
      <c r="A2116" t="s">
        <v>300</v>
      </c>
      <c r="B2116" t="s">
        <v>22</v>
      </c>
      <c r="C2116">
        <v>0.63933134129325275</v>
      </c>
    </row>
    <row r="2117" spans="1:3" x14ac:dyDescent="0.25">
      <c r="A2117" t="s">
        <v>300</v>
      </c>
      <c r="B2117" t="s">
        <v>21</v>
      </c>
      <c r="C2117">
        <v>1.1593980218673263</v>
      </c>
    </row>
    <row r="2118" spans="1:3" x14ac:dyDescent="0.25">
      <c r="A2118" t="s">
        <v>300</v>
      </c>
      <c r="B2118" t="s">
        <v>20</v>
      </c>
      <c r="C2118">
        <v>0.41643406626088997</v>
      </c>
    </row>
    <row r="2119" spans="1:3" x14ac:dyDescent="0.25">
      <c r="A2119" t="s">
        <v>300</v>
      </c>
      <c r="B2119" t="s">
        <v>19</v>
      </c>
      <c r="C2119">
        <v>0.77425376332595996</v>
      </c>
    </row>
    <row r="2120" spans="1:3" x14ac:dyDescent="0.25">
      <c r="A2120" t="s">
        <v>300</v>
      </c>
      <c r="B2120" t="s">
        <v>18</v>
      </c>
      <c r="C2120">
        <v>1.5641790925634567</v>
      </c>
    </row>
    <row r="2121" spans="1:3" x14ac:dyDescent="0.25">
      <c r="A2121" t="s">
        <v>300</v>
      </c>
      <c r="B2121" t="s">
        <v>17</v>
      </c>
      <c r="C2121">
        <v>2.2929225677204257</v>
      </c>
    </row>
    <row r="2122" spans="1:3" x14ac:dyDescent="0.25">
      <c r="A2122" t="s">
        <v>300</v>
      </c>
      <c r="B2122" t="s">
        <v>16</v>
      </c>
      <c r="C2122">
        <v>1.4170090000224209</v>
      </c>
    </row>
    <row r="2123" spans="1:3" x14ac:dyDescent="0.25">
      <c r="A2123" t="s">
        <v>300</v>
      </c>
      <c r="B2123" t="s">
        <v>15</v>
      </c>
      <c r="C2123">
        <v>1.2247111258028622</v>
      </c>
    </row>
    <row r="2124" spans="1:3" x14ac:dyDescent="0.25">
      <c r="A2124" t="s">
        <v>300</v>
      </c>
      <c r="B2124" t="s">
        <v>14</v>
      </c>
      <c r="C2124">
        <v>2.7293018829355953</v>
      </c>
    </row>
    <row r="2125" spans="1:3" x14ac:dyDescent="0.25">
      <c r="A2125" t="s">
        <v>300</v>
      </c>
      <c r="B2125" t="s">
        <v>13</v>
      </c>
      <c r="C2125">
        <v>0.99127250169871961</v>
      </c>
    </row>
    <row r="2126" spans="1:3" x14ac:dyDescent="0.25">
      <c r="A2126" t="s">
        <v>300</v>
      </c>
      <c r="B2126" t="s">
        <v>12</v>
      </c>
      <c r="C2126">
        <v>0.60509194249359055</v>
      </c>
    </row>
    <row r="2127" spans="1:3" x14ac:dyDescent="0.25">
      <c r="A2127" t="s">
        <v>300</v>
      </c>
      <c r="B2127" t="s">
        <v>11</v>
      </c>
      <c r="C2127">
        <v>2.1561597164966679</v>
      </c>
    </row>
    <row r="2128" spans="1:3" x14ac:dyDescent="0.25">
      <c r="A2128" t="s">
        <v>300</v>
      </c>
      <c r="B2128" t="s">
        <v>10</v>
      </c>
      <c r="C2128">
        <v>2.7302335092903807</v>
      </c>
    </row>
    <row r="2129" spans="1:3" x14ac:dyDescent="0.25">
      <c r="A2129" t="s">
        <v>300</v>
      </c>
      <c r="B2129" t="s">
        <v>9</v>
      </c>
      <c r="C2129">
        <v>0.81726369332564253</v>
      </c>
    </row>
    <row r="2130" spans="1:3" x14ac:dyDescent="0.25">
      <c r="A2130" t="s">
        <v>300</v>
      </c>
      <c r="B2130" t="s">
        <v>8</v>
      </c>
      <c r="C2130">
        <v>2.4032017244808896</v>
      </c>
    </row>
    <row r="2131" spans="1:3" x14ac:dyDescent="0.25">
      <c r="A2131" t="s">
        <v>300</v>
      </c>
      <c r="B2131" t="s">
        <v>7</v>
      </c>
      <c r="C2131">
        <v>0.86666041930141846</v>
      </c>
    </row>
    <row r="2132" spans="1:3" x14ac:dyDescent="0.25">
      <c r="A2132" t="s">
        <v>300</v>
      </c>
      <c r="B2132" t="s">
        <v>6</v>
      </c>
      <c r="C2132">
        <v>1.1259672087048207</v>
      </c>
    </row>
    <row r="2133" spans="1:3" x14ac:dyDescent="0.25">
      <c r="A2133" t="s">
        <v>300</v>
      </c>
      <c r="B2133" t="s">
        <v>5</v>
      </c>
      <c r="C2133">
        <v>2.3420628613733303</v>
      </c>
    </row>
    <row r="2134" spans="1:3" x14ac:dyDescent="0.25">
      <c r="A2134" t="s">
        <v>300</v>
      </c>
      <c r="B2134" t="s">
        <v>4</v>
      </c>
      <c r="C2134">
        <v>2.6389455476318968</v>
      </c>
    </row>
    <row r="2135" spans="1:3" x14ac:dyDescent="0.25">
      <c r="A2135" t="s">
        <v>300</v>
      </c>
      <c r="B2135" t="s">
        <v>3</v>
      </c>
      <c r="C2135">
        <v>0.7250934018867945</v>
      </c>
    </row>
    <row r="2136" spans="1:3" x14ac:dyDescent="0.25">
      <c r="A2136" t="s">
        <v>300</v>
      </c>
      <c r="B2136" t="s">
        <v>2</v>
      </c>
      <c r="C2136">
        <v>1.3557286467880592</v>
      </c>
    </row>
    <row r="2137" spans="1:3" x14ac:dyDescent="0.25">
      <c r="A2137" t="s">
        <v>300</v>
      </c>
      <c r="B2137" t="s">
        <v>0</v>
      </c>
      <c r="C2137">
        <v>0.71145557147721017</v>
      </c>
    </row>
    <row r="2138" spans="1:3" x14ac:dyDescent="0.25">
      <c r="A2138" t="s">
        <v>299</v>
      </c>
      <c r="B2138" t="s">
        <v>24</v>
      </c>
      <c r="C2138">
        <v>0.97834351439960576</v>
      </c>
    </row>
    <row r="2139" spans="1:3" x14ac:dyDescent="0.25">
      <c r="A2139" t="s">
        <v>299</v>
      </c>
      <c r="B2139" t="s">
        <v>23</v>
      </c>
      <c r="C2139">
        <v>1.1584677928508778</v>
      </c>
    </row>
    <row r="2140" spans="1:3" x14ac:dyDescent="0.25">
      <c r="A2140" t="s">
        <v>299</v>
      </c>
      <c r="B2140" t="s">
        <v>22</v>
      </c>
      <c r="C2140">
        <v>0.49389971079307493</v>
      </c>
    </row>
    <row r="2141" spans="1:3" x14ac:dyDescent="0.25">
      <c r="A2141" t="s">
        <v>299</v>
      </c>
      <c r="B2141" t="s">
        <v>21</v>
      </c>
      <c r="C2141">
        <v>0.90130905245150905</v>
      </c>
    </row>
    <row r="2142" spans="1:3" x14ac:dyDescent="0.25">
      <c r="A2142" t="s">
        <v>299</v>
      </c>
      <c r="B2142" t="s">
        <v>20</v>
      </c>
      <c r="C2142">
        <v>0.93920130616992958</v>
      </c>
    </row>
    <row r="2143" spans="1:3" x14ac:dyDescent="0.25">
      <c r="A2143" t="s">
        <v>299</v>
      </c>
      <c r="B2143" t="s">
        <v>19</v>
      </c>
      <c r="C2143">
        <v>2.3602891341192009</v>
      </c>
    </row>
    <row r="2144" spans="1:3" x14ac:dyDescent="0.25">
      <c r="A2144" t="s">
        <v>299</v>
      </c>
      <c r="B2144" t="s">
        <v>18</v>
      </c>
      <c r="C2144">
        <v>1.733197656092432</v>
      </c>
    </row>
    <row r="2145" spans="1:3" x14ac:dyDescent="0.25">
      <c r="A2145" t="s">
        <v>299</v>
      </c>
      <c r="B2145" t="s">
        <v>17</v>
      </c>
      <c r="C2145">
        <v>2.7591232735033722</v>
      </c>
    </row>
    <row r="2146" spans="1:3" x14ac:dyDescent="0.25">
      <c r="A2146" t="s">
        <v>299</v>
      </c>
      <c r="B2146" t="s">
        <v>16</v>
      </c>
      <c r="C2146">
        <v>1.4774039747472907</v>
      </c>
    </row>
    <row r="2147" spans="1:3" x14ac:dyDescent="0.25">
      <c r="A2147" t="s">
        <v>299</v>
      </c>
      <c r="B2147" t="s">
        <v>15</v>
      </c>
      <c r="C2147">
        <v>1.0932063457951715</v>
      </c>
    </row>
    <row r="2148" spans="1:3" x14ac:dyDescent="0.25">
      <c r="A2148" t="s">
        <v>299</v>
      </c>
      <c r="B2148" t="s">
        <v>14</v>
      </c>
      <c r="C2148">
        <v>3.6328672770740496</v>
      </c>
    </row>
    <row r="2149" spans="1:3" x14ac:dyDescent="0.25">
      <c r="A2149" t="s">
        <v>299</v>
      </c>
      <c r="B2149" t="s">
        <v>13</v>
      </c>
      <c r="C2149">
        <v>1.3346993937847123</v>
      </c>
    </row>
    <row r="2150" spans="1:3" x14ac:dyDescent="0.25">
      <c r="A2150" t="s">
        <v>299</v>
      </c>
      <c r="B2150" t="s">
        <v>12</v>
      </c>
      <c r="C2150">
        <v>1.5968729151297336</v>
      </c>
    </row>
    <row r="2151" spans="1:3" x14ac:dyDescent="0.25">
      <c r="A2151" t="s">
        <v>299</v>
      </c>
      <c r="B2151" t="s">
        <v>11</v>
      </c>
      <c r="C2151">
        <v>1.2656977929925259</v>
      </c>
    </row>
    <row r="2152" spans="1:3" x14ac:dyDescent="0.25">
      <c r="A2152" t="s">
        <v>299</v>
      </c>
      <c r="B2152" t="s">
        <v>10</v>
      </c>
      <c r="C2152">
        <v>1.3844685260784846</v>
      </c>
    </row>
    <row r="2153" spans="1:3" x14ac:dyDescent="0.25">
      <c r="A2153" t="s">
        <v>299</v>
      </c>
      <c r="B2153" t="s">
        <v>9</v>
      </c>
      <c r="C2153">
        <v>1.1887040066255854</v>
      </c>
    </row>
    <row r="2154" spans="1:3" x14ac:dyDescent="0.25">
      <c r="A2154" t="s">
        <v>299</v>
      </c>
      <c r="B2154" t="s">
        <v>8</v>
      </c>
      <c r="C2154">
        <v>2.3234120509189009</v>
      </c>
    </row>
    <row r="2155" spans="1:3" x14ac:dyDescent="0.25">
      <c r="A2155" t="s">
        <v>299</v>
      </c>
      <c r="B2155" t="s">
        <v>7</v>
      </c>
      <c r="C2155">
        <v>1.2458251111863228</v>
      </c>
    </row>
    <row r="2156" spans="1:3" x14ac:dyDescent="0.25">
      <c r="A2156" t="s">
        <v>299</v>
      </c>
      <c r="B2156" t="s">
        <v>6</v>
      </c>
      <c r="C2156">
        <v>2.0412502350563666</v>
      </c>
    </row>
    <row r="2157" spans="1:3" x14ac:dyDescent="0.25">
      <c r="A2157" t="s">
        <v>299</v>
      </c>
      <c r="B2157" t="s">
        <v>5</v>
      </c>
      <c r="C2157">
        <v>3.7888789201976287</v>
      </c>
    </row>
    <row r="2158" spans="1:3" x14ac:dyDescent="0.25">
      <c r="A2158" t="s">
        <v>299</v>
      </c>
      <c r="B2158" t="s">
        <v>4</v>
      </c>
      <c r="C2158">
        <v>2.7329274055600266</v>
      </c>
    </row>
    <row r="2159" spans="1:3" x14ac:dyDescent="0.25">
      <c r="A2159" t="s">
        <v>299</v>
      </c>
      <c r="B2159" t="s">
        <v>3</v>
      </c>
      <c r="C2159">
        <v>1.1538397913349825</v>
      </c>
    </row>
    <row r="2160" spans="1:3" x14ac:dyDescent="0.25">
      <c r="A2160" t="s">
        <v>299</v>
      </c>
      <c r="B2160" t="s">
        <v>2</v>
      </c>
      <c r="C2160">
        <v>0.70744466839021614</v>
      </c>
    </row>
    <row r="2161" spans="1:3" x14ac:dyDescent="0.25">
      <c r="A2161" t="s">
        <v>299</v>
      </c>
      <c r="B2161" t="s">
        <v>0</v>
      </c>
      <c r="C2161">
        <v>1.7248697489798968</v>
      </c>
    </row>
    <row r="2162" spans="1:3" x14ac:dyDescent="0.25">
      <c r="A2162" t="s">
        <v>298</v>
      </c>
      <c r="B2162" t="s">
        <v>24</v>
      </c>
      <c r="C2162">
        <v>1.3017225559624142</v>
      </c>
    </row>
    <row r="2163" spans="1:3" x14ac:dyDescent="0.25">
      <c r="A2163" t="s">
        <v>298</v>
      </c>
      <c r="B2163" t="s">
        <v>23</v>
      </c>
      <c r="C2163">
        <v>1.5313018404334171</v>
      </c>
    </row>
    <row r="2164" spans="1:3" x14ac:dyDescent="0.25">
      <c r="A2164" t="s">
        <v>298</v>
      </c>
      <c r="B2164" t="s">
        <v>22</v>
      </c>
      <c r="C2164">
        <v>0.64775883164278181</v>
      </c>
    </row>
    <row r="2165" spans="1:3" x14ac:dyDescent="0.25">
      <c r="A2165" t="s">
        <v>298</v>
      </c>
      <c r="B2165" t="s">
        <v>21</v>
      </c>
      <c r="C2165">
        <v>0.79765425134721601</v>
      </c>
    </row>
    <row r="2166" spans="1:3" x14ac:dyDescent="0.25">
      <c r="A2166" t="s">
        <v>298</v>
      </c>
      <c r="B2166" t="s">
        <v>20</v>
      </c>
      <c r="C2166">
        <v>1.7502960071766844</v>
      </c>
    </row>
    <row r="2167" spans="1:3" x14ac:dyDescent="0.25">
      <c r="A2167" t="s">
        <v>298</v>
      </c>
      <c r="B2167" t="s">
        <v>19</v>
      </c>
      <c r="C2167">
        <v>1.3648837751892346</v>
      </c>
    </row>
    <row r="2168" spans="1:3" x14ac:dyDescent="0.25">
      <c r="A2168" t="s">
        <v>298</v>
      </c>
      <c r="B2168" t="s">
        <v>18</v>
      </c>
      <c r="C2168">
        <v>2.5110940360870329</v>
      </c>
    </row>
    <row r="2169" spans="1:3" x14ac:dyDescent="0.25">
      <c r="A2169" t="s">
        <v>298</v>
      </c>
      <c r="B2169" t="s">
        <v>17</v>
      </c>
      <c r="C2169">
        <v>1.1543153569221103</v>
      </c>
    </row>
    <row r="2170" spans="1:3" x14ac:dyDescent="0.25">
      <c r="A2170" t="s">
        <v>298</v>
      </c>
      <c r="B2170" t="s">
        <v>16</v>
      </c>
      <c r="C2170">
        <v>1.6280540595279664</v>
      </c>
    </row>
    <row r="2171" spans="1:3" x14ac:dyDescent="0.25">
      <c r="A2171" t="s">
        <v>298</v>
      </c>
      <c r="B2171" t="s">
        <v>15</v>
      </c>
      <c r="C2171">
        <v>3.1879665567590063</v>
      </c>
    </row>
    <row r="2172" spans="1:3" x14ac:dyDescent="0.25">
      <c r="A2172" t="s">
        <v>298</v>
      </c>
      <c r="B2172" t="s">
        <v>14</v>
      </c>
      <c r="C2172">
        <v>1.3386005411015167</v>
      </c>
    </row>
    <row r="2173" spans="1:3" x14ac:dyDescent="0.25">
      <c r="A2173" t="s">
        <v>298</v>
      </c>
      <c r="B2173" t="s">
        <v>13</v>
      </c>
      <c r="C2173">
        <v>2.5001119446561377</v>
      </c>
    </row>
    <row r="2174" spans="1:3" x14ac:dyDescent="0.25">
      <c r="A2174" t="s">
        <v>298</v>
      </c>
      <c r="B2174" t="s">
        <v>12</v>
      </c>
      <c r="C2174">
        <v>0.56922472972128979</v>
      </c>
    </row>
    <row r="2175" spans="1:3" x14ac:dyDescent="0.25">
      <c r="A2175" t="s">
        <v>298</v>
      </c>
      <c r="B2175" t="s">
        <v>11</v>
      </c>
      <c r="C2175">
        <v>0.56851187069969067</v>
      </c>
    </row>
    <row r="2176" spans="1:3" x14ac:dyDescent="0.25">
      <c r="A2176" t="s">
        <v>298</v>
      </c>
      <c r="B2176" t="s">
        <v>10</v>
      </c>
      <c r="C2176">
        <v>0.18627293898859212</v>
      </c>
    </row>
    <row r="2177" spans="1:3" x14ac:dyDescent="0.25">
      <c r="A2177" t="s">
        <v>298</v>
      </c>
      <c r="B2177" t="s">
        <v>9</v>
      </c>
      <c r="C2177">
        <v>0.18741727236794312</v>
      </c>
    </row>
    <row r="2178" spans="1:3" x14ac:dyDescent="0.25">
      <c r="A2178" t="s">
        <v>298</v>
      </c>
      <c r="B2178" t="s">
        <v>8</v>
      </c>
      <c r="C2178">
        <v>0.41074824832749668</v>
      </c>
    </row>
    <row r="2179" spans="1:3" x14ac:dyDescent="0.25">
      <c r="A2179" t="s">
        <v>298</v>
      </c>
      <c r="B2179" t="s">
        <v>7</v>
      </c>
      <c r="C2179">
        <v>2.8348833562237106</v>
      </c>
    </row>
    <row r="2180" spans="1:3" x14ac:dyDescent="0.25">
      <c r="A2180" t="s">
        <v>298</v>
      </c>
      <c r="B2180" t="s">
        <v>6</v>
      </c>
      <c r="C2180">
        <v>1.5363098451545532</v>
      </c>
    </row>
    <row r="2181" spans="1:3" x14ac:dyDescent="0.25">
      <c r="A2181" t="s">
        <v>298</v>
      </c>
      <c r="B2181" t="s">
        <v>5</v>
      </c>
      <c r="C2181">
        <v>1.5468673858443664</v>
      </c>
    </row>
    <row r="2182" spans="1:3" x14ac:dyDescent="0.25">
      <c r="A2182" t="s">
        <v>298</v>
      </c>
      <c r="B2182" t="s">
        <v>4</v>
      </c>
      <c r="C2182">
        <v>1.2661902122865685</v>
      </c>
    </row>
    <row r="2183" spans="1:3" x14ac:dyDescent="0.25">
      <c r="A2183" t="s">
        <v>298</v>
      </c>
      <c r="B2183" t="s">
        <v>3</v>
      </c>
      <c r="C2183">
        <v>2.2007099218198438</v>
      </c>
    </row>
    <row r="2184" spans="1:3" x14ac:dyDescent="0.25">
      <c r="A2184" t="s">
        <v>298</v>
      </c>
      <c r="B2184" t="s">
        <v>2</v>
      </c>
      <c r="C2184">
        <v>0.73286997964830425</v>
      </c>
    </row>
    <row r="2185" spans="1:3" x14ac:dyDescent="0.25">
      <c r="A2185" t="s">
        <v>298</v>
      </c>
      <c r="B2185" t="s">
        <v>0</v>
      </c>
      <c r="C2185">
        <v>1.4292188390523388</v>
      </c>
    </row>
    <row r="2186" spans="1:3" x14ac:dyDescent="0.25">
      <c r="A2186" t="s">
        <v>297</v>
      </c>
      <c r="B2186" t="s">
        <v>24</v>
      </c>
      <c r="C2186">
        <v>0.93333576787347394</v>
      </c>
    </row>
    <row r="2187" spans="1:3" x14ac:dyDescent="0.25">
      <c r="A2187" t="s">
        <v>297</v>
      </c>
      <c r="B2187" t="s">
        <v>23</v>
      </c>
      <c r="C2187">
        <v>0.51129249240481778</v>
      </c>
    </row>
    <row r="2188" spans="1:3" x14ac:dyDescent="0.25">
      <c r="A2188" t="s">
        <v>297</v>
      </c>
      <c r="B2188" t="s">
        <v>22</v>
      </c>
      <c r="C2188">
        <v>0.6965352911329411</v>
      </c>
    </row>
    <row r="2189" spans="1:3" x14ac:dyDescent="0.25">
      <c r="A2189" t="s">
        <v>297</v>
      </c>
      <c r="B2189" t="s">
        <v>21</v>
      </c>
      <c r="C2189">
        <v>0.93370014979841076</v>
      </c>
    </row>
    <row r="2190" spans="1:3" x14ac:dyDescent="0.25">
      <c r="A2190" t="s">
        <v>297</v>
      </c>
      <c r="B2190" t="s">
        <v>20</v>
      </c>
      <c r="C2190">
        <v>1.1415888061305466</v>
      </c>
    </row>
    <row r="2191" spans="1:3" x14ac:dyDescent="0.25">
      <c r="A2191" t="s">
        <v>297</v>
      </c>
      <c r="B2191" t="s">
        <v>19</v>
      </c>
      <c r="C2191">
        <v>0.81888012273144328</v>
      </c>
    </row>
    <row r="2192" spans="1:3" x14ac:dyDescent="0.25">
      <c r="A2192" t="s">
        <v>297</v>
      </c>
      <c r="B2192" t="s">
        <v>18</v>
      </c>
      <c r="C2192">
        <v>1.1610078784921558</v>
      </c>
    </row>
    <row r="2193" spans="1:3" x14ac:dyDescent="0.25">
      <c r="A2193" t="s">
        <v>297</v>
      </c>
      <c r="B2193" t="s">
        <v>17</v>
      </c>
      <c r="C2193">
        <v>1.0649452310290692</v>
      </c>
    </row>
    <row r="2194" spans="1:3" x14ac:dyDescent="0.25">
      <c r="A2194" t="s">
        <v>297</v>
      </c>
      <c r="B2194" t="s">
        <v>16</v>
      </c>
      <c r="C2194">
        <v>1.1733916464904848</v>
      </c>
    </row>
    <row r="2195" spans="1:3" x14ac:dyDescent="0.25">
      <c r="A2195" t="s">
        <v>297</v>
      </c>
      <c r="B2195" t="s">
        <v>15</v>
      </c>
      <c r="C2195">
        <v>2.4368178088625765</v>
      </c>
    </row>
    <row r="2196" spans="1:3" x14ac:dyDescent="0.25">
      <c r="A2196" t="s">
        <v>297</v>
      </c>
      <c r="B2196" t="s">
        <v>14</v>
      </c>
      <c r="C2196">
        <v>1.144161622695187</v>
      </c>
    </row>
    <row r="2197" spans="1:3" x14ac:dyDescent="0.25">
      <c r="A2197" t="s">
        <v>297</v>
      </c>
      <c r="B2197" t="s">
        <v>13</v>
      </c>
      <c r="C2197">
        <v>0.38228886665412354</v>
      </c>
    </row>
    <row r="2198" spans="1:3" x14ac:dyDescent="0.25">
      <c r="A2198" t="s">
        <v>297</v>
      </c>
      <c r="B2198" t="s">
        <v>12</v>
      </c>
      <c r="C2198">
        <v>0.48513749325723987</v>
      </c>
    </row>
    <row r="2199" spans="1:3" x14ac:dyDescent="0.25">
      <c r="A2199" t="s">
        <v>297</v>
      </c>
      <c r="B2199" t="s">
        <v>11</v>
      </c>
      <c r="C2199">
        <v>0.20093819184002235</v>
      </c>
    </row>
    <row r="2200" spans="1:3" x14ac:dyDescent="0.25">
      <c r="A2200" t="s">
        <v>297</v>
      </c>
      <c r="B2200" t="s">
        <v>10</v>
      </c>
      <c r="C2200">
        <v>0.25086368100970202</v>
      </c>
    </row>
    <row r="2201" spans="1:3" x14ac:dyDescent="0.25">
      <c r="A2201" t="s">
        <v>297</v>
      </c>
      <c r="B2201" t="s">
        <v>9</v>
      </c>
      <c r="C2201">
        <v>0.76139899574573489</v>
      </c>
    </row>
    <row r="2202" spans="1:3" x14ac:dyDescent="0.25">
      <c r="A2202" t="s">
        <v>297</v>
      </c>
      <c r="B2202" t="s">
        <v>8</v>
      </c>
      <c r="C2202">
        <v>0.51113809440161462</v>
      </c>
    </row>
    <row r="2203" spans="1:3" x14ac:dyDescent="0.25">
      <c r="A2203" t="s">
        <v>297</v>
      </c>
      <c r="B2203" t="s">
        <v>7</v>
      </c>
      <c r="C2203">
        <v>0.32094631650662692</v>
      </c>
    </row>
    <row r="2204" spans="1:3" x14ac:dyDescent="0.25">
      <c r="A2204" t="s">
        <v>297</v>
      </c>
      <c r="B2204" t="s">
        <v>6</v>
      </c>
      <c r="C2204">
        <v>1.7644894071998065</v>
      </c>
    </row>
    <row r="2205" spans="1:3" x14ac:dyDescent="0.25">
      <c r="A2205" t="s">
        <v>297</v>
      </c>
      <c r="B2205" t="s">
        <v>5</v>
      </c>
      <c r="C2205">
        <v>3.1209314733613982</v>
      </c>
    </row>
    <row r="2206" spans="1:3" x14ac:dyDescent="0.25">
      <c r="A2206" t="s">
        <v>297</v>
      </c>
      <c r="B2206" t="s">
        <v>4</v>
      </c>
      <c r="C2206">
        <v>1.7564739715783926</v>
      </c>
    </row>
    <row r="2207" spans="1:3" x14ac:dyDescent="0.25">
      <c r="A2207" t="s">
        <v>297</v>
      </c>
      <c r="B2207" t="s">
        <v>3</v>
      </c>
      <c r="C2207">
        <v>0.77752283009985634</v>
      </c>
    </row>
    <row r="2208" spans="1:3" x14ac:dyDescent="0.25">
      <c r="A2208" t="s">
        <v>297</v>
      </c>
      <c r="B2208" t="s">
        <v>2</v>
      </c>
      <c r="C2208">
        <v>0.58866642606221653</v>
      </c>
    </row>
    <row r="2209" spans="1:3" x14ac:dyDescent="0.25">
      <c r="A2209" t="s">
        <v>297</v>
      </c>
      <c r="B2209" t="s">
        <v>0</v>
      </c>
      <c r="C2209">
        <v>0.71682225226683749</v>
      </c>
    </row>
    <row r="2210" spans="1:3" x14ac:dyDescent="0.25">
      <c r="A2210" t="s">
        <v>296</v>
      </c>
      <c r="B2210" t="s">
        <v>24</v>
      </c>
      <c r="C2210">
        <v>0.6270435793697835</v>
      </c>
    </row>
    <row r="2211" spans="1:3" x14ac:dyDescent="0.25">
      <c r="A2211" t="s">
        <v>296</v>
      </c>
      <c r="B2211" t="s">
        <v>23</v>
      </c>
      <c r="C2211">
        <v>0.95791355392521993</v>
      </c>
    </row>
    <row r="2212" spans="1:3" x14ac:dyDescent="0.25">
      <c r="A2212" t="s">
        <v>296</v>
      </c>
      <c r="B2212" t="s">
        <v>22</v>
      </c>
      <c r="C2212">
        <v>0.53011967512533675</v>
      </c>
    </row>
    <row r="2213" spans="1:3" x14ac:dyDescent="0.25">
      <c r="A2213" t="s">
        <v>296</v>
      </c>
      <c r="B2213" t="s">
        <v>21</v>
      </c>
      <c r="C2213">
        <v>0.92513757318414702</v>
      </c>
    </row>
    <row r="2214" spans="1:3" x14ac:dyDescent="0.25">
      <c r="A2214" t="s">
        <v>296</v>
      </c>
      <c r="B2214" t="s">
        <v>20</v>
      </c>
      <c r="C2214">
        <v>0.76479979869328518</v>
      </c>
    </row>
    <row r="2215" spans="1:3" x14ac:dyDescent="0.25">
      <c r="A2215" t="s">
        <v>296</v>
      </c>
      <c r="B2215" t="s">
        <v>19</v>
      </c>
      <c r="C2215">
        <v>0.84470139625958363</v>
      </c>
    </row>
    <row r="2216" spans="1:3" x14ac:dyDescent="0.25">
      <c r="A2216" t="s">
        <v>296</v>
      </c>
      <c r="B2216" t="s">
        <v>18</v>
      </c>
      <c r="C2216">
        <v>0.99240262434112769</v>
      </c>
    </row>
    <row r="2217" spans="1:3" x14ac:dyDescent="0.25">
      <c r="A2217" t="s">
        <v>296</v>
      </c>
      <c r="B2217" t="s">
        <v>17</v>
      </c>
      <c r="C2217">
        <v>1.4489986911974042</v>
      </c>
    </row>
    <row r="2218" spans="1:3" x14ac:dyDescent="0.25">
      <c r="A2218" t="s">
        <v>296</v>
      </c>
      <c r="B2218" t="s">
        <v>16</v>
      </c>
      <c r="C2218">
        <v>0.91055120055509808</v>
      </c>
    </row>
    <row r="2219" spans="1:3" x14ac:dyDescent="0.25">
      <c r="A2219" t="s">
        <v>296</v>
      </c>
      <c r="B2219" t="s">
        <v>15</v>
      </c>
      <c r="C2219">
        <v>0.1598219428793865</v>
      </c>
    </row>
    <row r="2220" spans="1:3" x14ac:dyDescent="0.25">
      <c r="A2220" t="s">
        <v>296</v>
      </c>
      <c r="B2220" t="s">
        <v>14</v>
      </c>
      <c r="C2220">
        <v>1.013106105435893</v>
      </c>
    </row>
    <row r="2221" spans="1:3" x14ac:dyDescent="0.25">
      <c r="A2221" t="s">
        <v>296</v>
      </c>
      <c r="B2221" t="s">
        <v>13</v>
      </c>
      <c r="C2221">
        <v>0.28102521288577054</v>
      </c>
    </row>
    <row r="2222" spans="1:3" x14ac:dyDescent="0.25">
      <c r="A2222" t="s">
        <v>296</v>
      </c>
      <c r="B2222" t="s">
        <v>12</v>
      </c>
      <c r="C2222">
        <v>0.19536869921221647</v>
      </c>
    </row>
    <row r="2223" spans="1:3" x14ac:dyDescent="0.25">
      <c r="A2223" t="s">
        <v>296</v>
      </c>
      <c r="B2223" t="s">
        <v>11</v>
      </c>
      <c r="C2223">
        <v>0.12282535082976537</v>
      </c>
    </row>
    <row r="2224" spans="1:3" x14ac:dyDescent="0.25">
      <c r="A2224" t="s">
        <v>296</v>
      </c>
      <c r="B2224" t="s">
        <v>10</v>
      </c>
      <c r="C2224">
        <v>0.15853936437596086</v>
      </c>
    </row>
    <row r="2225" spans="1:3" x14ac:dyDescent="0.25">
      <c r="A2225" t="s">
        <v>296</v>
      </c>
      <c r="B2225" t="s">
        <v>9</v>
      </c>
      <c r="C2225">
        <v>0.34521204653390597</v>
      </c>
    </row>
    <row r="2226" spans="1:3" x14ac:dyDescent="0.25">
      <c r="A2226" t="s">
        <v>296</v>
      </c>
      <c r="B2226" t="s">
        <v>8</v>
      </c>
      <c r="C2226">
        <v>0.61063926751492825</v>
      </c>
    </row>
    <row r="2227" spans="1:3" x14ac:dyDescent="0.25">
      <c r="A2227" t="s">
        <v>296</v>
      </c>
      <c r="B2227" t="s">
        <v>7</v>
      </c>
      <c r="C2227">
        <v>1.0509113743534655</v>
      </c>
    </row>
    <row r="2228" spans="1:3" x14ac:dyDescent="0.25">
      <c r="A2228" t="s">
        <v>296</v>
      </c>
      <c r="B2228" t="s">
        <v>6</v>
      </c>
      <c r="C2228">
        <v>0.39480114953327539</v>
      </c>
    </row>
    <row r="2229" spans="1:3" x14ac:dyDescent="0.25">
      <c r="A2229" t="s">
        <v>296</v>
      </c>
      <c r="B2229" t="s">
        <v>5</v>
      </c>
      <c r="C2229">
        <v>0.12170818259567408</v>
      </c>
    </row>
    <row r="2230" spans="1:3" x14ac:dyDescent="0.25">
      <c r="A2230" t="s">
        <v>296</v>
      </c>
      <c r="B2230" t="s">
        <v>4</v>
      </c>
      <c r="C2230">
        <v>1.2093608821951016</v>
      </c>
    </row>
    <row r="2231" spans="1:3" x14ac:dyDescent="0.25">
      <c r="A2231" t="s">
        <v>296</v>
      </c>
      <c r="B2231" t="s">
        <v>3</v>
      </c>
      <c r="C2231">
        <v>0.8599564953904838</v>
      </c>
    </row>
    <row r="2232" spans="1:3" x14ac:dyDescent="0.25">
      <c r="A2232" t="s">
        <v>296</v>
      </c>
      <c r="B2232" t="s">
        <v>2</v>
      </c>
      <c r="C2232">
        <v>1.0056896066333048</v>
      </c>
    </row>
    <row r="2233" spans="1:3" x14ac:dyDescent="0.25">
      <c r="A2233" t="s">
        <v>296</v>
      </c>
      <c r="B2233" t="s">
        <v>0</v>
      </c>
      <c r="C2233">
        <v>0.3670143251612179</v>
      </c>
    </row>
    <row r="2234" spans="1:3" x14ac:dyDescent="0.25">
      <c r="A2234" t="s">
        <v>295</v>
      </c>
      <c r="B2234" t="s">
        <v>24</v>
      </c>
      <c r="C2234">
        <v>0.64994780000218144</v>
      </c>
    </row>
    <row r="2235" spans="1:3" x14ac:dyDescent="0.25">
      <c r="A2235" t="s">
        <v>295</v>
      </c>
      <c r="B2235" t="s">
        <v>23</v>
      </c>
      <c r="C2235">
        <v>0.26036644176297313</v>
      </c>
    </row>
    <row r="2236" spans="1:3" x14ac:dyDescent="0.25">
      <c r="A2236" t="s">
        <v>295</v>
      </c>
      <c r="B2236" t="s">
        <v>22</v>
      </c>
      <c r="C2236">
        <v>0.38645802774628696</v>
      </c>
    </row>
    <row r="2237" spans="1:3" x14ac:dyDescent="0.25">
      <c r="A2237" t="s">
        <v>295</v>
      </c>
      <c r="B2237" t="s">
        <v>21</v>
      </c>
      <c r="C2237">
        <v>0.46152192856387775</v>
      </c>
    </row>
    <row r="2238" spans="1:3" x14ac:dyDescent="0.25">
      <c r="A2238" t="s">
        <v>295</v>
      </c>
      <c r="B2238" t="s">
        <v>20</v>
      </c>
      <c r="C2238">
        <v>0.45364717067666444</v>
      </c>
    </row>
    <row r="2239" spans="1:3" x14ac:dyDescent="0.25">
      <c r="A2239" t="s">
        <v>295</v>
      </c>
      <c r="B2239" t="s">
        <v>19</v>
      </c>
      <c r="C2239">
        <v>0.81698557000676775</v>
      </c>
    </row>
    <row r="2240" spans="1:3" x14ac:dyDescent="0.25">
      <c r="A2240" t="s">
        <v>295</v>
      </c>
      <c r="B2240" t="s">
        <v>18</v>
      </c>
      <c r="C2240">
        <v>1.0727608985018937</v>
      </c>
    </row>
    <row r="2241" spans="1:3" x14ac:dyDescent="0.25">
      <c r="A2241" t="s">
        <v>295</v>
      </c>
      <c r="B2241" t="s">
        <v>17</v>
      </c>
      <c r="C2241">
        <v>1.0296079359159505</v>
      </c>
    </row>
    <row r="2242" spans="1:3" x14ac:dyDescent="0.25">
      <c r="A2242" t="s">
        <v>295</v>
      </c>
      <c r="B2242" t="s">
        <v>16</v>
      </c>
      <c r="C2242">
        <v>0.78267861503896585</v>
      </c>
    </row>
    <row r="2243" spans="1:3" x14ac:dyDescent="0.25">
      <c r="A2243" t="s">
        <v>295</v>
      </c>
      <c r="B2243" t="s">
        <v>15</v>
      </c>
      <c r="C2243">
        <v>0.22502668943230134</v>
      </c>
    </row>
    <row r="2244" spans="1:3" x14ac:dyDescent="0.25">
      <c r="A2244" t="s">
        <v>295</v>
      </c>
      <c r="B2244" t="s">
        <v>14</v>
      </c>
      <c r="C2244">
        <v>0.84184942918414762</v>
      </c>
    </row>
    <row r="2245" spans="1:3" x14ac:dyDescent="0.25">
      <c r="A2245" t="s">
        <v>295</v>
      </c>
      <c r="B2245" t="s">
        <v>13</v>
      </c>
      <c r="C2245">
        <v>0.13601517337996108</v>
      </c>
    </row>
    <row r="2246" spans="1:3" x14ac:dyDescent="0.25">
      <c r="A2246" t="s">
        <v>295</v>
      </c>
      <c r="B2246" t="s">
        <v>12</v>
      </c>
      <c r="C2246">
        <v>0.83851609274339411</v>
      </c>
    </row>
    <row r="2247" spans="1:3" x14ac:dyDescent="0.25">
      <c r="A2247" t="s">
        <v>295</v>
      </c>
      <c r="B2247" t="s">
        <v>11</v>
      </c>
      <c r="C2247">
        <v>0.39255796956178907</v>
      </c>
    </row>
    <row r="2248" spans="1:3" x14ac:dyDescent="0.25">
      <c r="A2248" t="s">
        <v>295</v>
      </c>
      <c r="B2248" t="s">
        <v>10</v>
      </c>
      <c r="C2248">
        <v>0.54927743694968512</v>
      </c>
    </row>
    <row r="2249" spans="1:3" x14ac:dyDescent="0.25">
      <c r="A2249" t="s">
        <v>295</v>
      </c>
      <c r="B2249" t="s">
        <v>9</v>
      </c>
      <c r="C2249">
        <v>0.36958935104575047</v>
      </c>
    </row>
    <row r="2250" spans="1:3" x14ac:dyDescent="0.25">
      <c r="A2250" t="s">
        <v>295</v>
      </c>
      <c r="B2250" t="s">
        <v>8</v>
      </c>
      <c r="C2250">
        <v>0.21523098830800122</v>
      </c>
    </row>
    <row r="2251" spans="1:3" x14ac:dyDescent="0.25">
      <c r="A2251" t="s">
        <v>295</v>
      </c>
      <c r="B2251" t="s">
        <v>7</v>
      </c>
      <c r="C2251">
        <v>0.15375582452426684</v>
      </c>
    </row>
    <row r="2252" spans="1:3" x14ac:dyDescent="0.25">
      <c r="A2252" t="s">
        <v>295</v>
      </c>
      <c r="B2252" t="s">
        <v>6</v>
      </c>
      <c r="C2252">
        <v>0.16989505115336626</v>
      </c>
    </row>
    <row r="2253" spans="1:3" x14ac:dyDescent="0.25">
      <c r="A2253" t="s">
        <v>295</v>
      </c>
      <c r="B2253" t="s">
        <v>5</v>
      </c>
      <c r="C2253">
        <v>0.16908827153926731</v>
      </c>
    </row>
    <row r="2254" spans="1:3" x14ac:dyDescent="0.25">
      <c r="A2254" t="s">
        <v>295</v>
      </c>
      <c r="B2254" t="s">
        <v>4</v>
      </c>
      <c r="C2254">
        <v>0.75138834204305216</v>
      </c>
    </row>
    <row r="2255" spans="1:3" x14ac:dyDescent="0.25">
      <c r="A2255" t="s">
        <v>295</v>
      </c>
      <c r="B2255" t="s">
        <v>3</v>
      </c>
      <c r="C2255">
        <v>0.20426893894358716</v>
      </c>
    </row>
    <row r="2256" spans="1:3" x14ac:dyDescent="0.25">
      <c r="A2256" t="s">
        <v>295</v>
      </c>
      <c r="B2256" t="s">
        <v>2</v>
      </c>
      <c r="C2256">
        <v>0.80971274099854806</v>
      </c>
    </row>
    <row r="2257" spans="1:3" x14ac:dyDescent="0.25">
      <c r="A2257" t="s">
        <v>295</v>
      </c>
      <c r="B2257" t="s">
        <v>0</v>
      </c>
      <c r="C2257">
        <v>0.75452618613244704</v>
      </c>
    </row>
    <row r="2258" spans="1:3" x14ac:dyDescent="0.25">
      <c r="A2258" t="s">
        <v>294</v>
      </c>
      <c r="B2258" t="s">
        <v>24</v>
      </c>
      <c r="C2258">
        <v>0.36935229741456921</v>
      </c>
    </row>
    <row r="2259" spans="1:3" x14ac:dyDescent="0.25">
      <c r="A2259" t="s">
        <v>294</v>
      </c>
      <c r="B2259" t="s">
        <v>23</v>
      </c>
      <c r="C2259">
        <v>0.68459268229443704</v>
      </c>
    </row>
    <row r="2260" spans="1:3" x14ac:dyDescent="0.25">
      <c r="A2260" t="s">
        <v>294</v>
      </c>
      <c r="B2260" t="s">
        <v>22</v>
      </c>
      <c r="C2260">
        <v>0.41826095763830795</v>
      </c>
    </row>
    <row r="2261" spans="1:3" x14ac:dyDescent="0.25">
      <c r="A2261" t="s">
        <v>294</v>
      </c>
      <c r="B2261" t="s">
        <v>21</v>
      </c>
      <c r="C2261">
        <v>1.1743010087599772</v>
      </c>
    </row>
    <row r="2262" spans="1:3" x14ac:dyDescent="0.25">
      <c r="A2262" t="s">
        <v>294</v>
      </c>
      <c r="B2262" t="s">
        <v>20</v>
      </c>
      <c r="C2262">
        <v>1.0811080587587256</v>
      </c>
    </row>
    <row r="2263" spans="1:3" x14ac:dyDescent="0.25">
      <c r="A2263" t="s">
        <v>294</v>
      </c>
      <c r="B2263" t="s">
        <v>19</v>
      </c>
      <c r="C2263">
        <v>1.4462553922112102</v>
      </c>
    </row>
    <row r="2264" spans="1:3" x14ac:dyDescent="0.25">
      <c r="A2264" t="s">
        <v>294</v>
      </c>
      <c r="B2264" t="s">
        <v>18</v>
      </c>
      <c r="C2264">
        <v>2.4618034315022377</v>
      </c>
    </row>
    <row r="2265" spans="1:3" x14ac:dyDescent="0.25">
      <c r="A2265" t="s">
        <v>294</v>
      </c>
      <c r="B2265" t="s">
        <v>17</v>
      </c>
      <c r="C2265">
        <v>3.2722520975373914</v>
      </c>
    </row>
    <row r="2266" spans="1:3" x14ac:dyDescent="0.25">
      <c r="A2266" t="s">
        <v>294</v>
      </c>
      <c r="B2266" t="s">
        <v>16</v>
      </c>
      <c r="C2266">
        <v>0.22837648177714034</v>
      </c>
    </row>
    <row r="2267" spans="1:3" x14ac:dyDescent="0.25">
      <c r="A2267" t="s">
        <v>294</v>
      </c>
      <c r="B2267" t="s">
        <v>15</v>
      </c>
      <c r="C2267">
        <v>0.25758124806951471</v>
      </c>
    </row>
    <row r="2268" spans="1:3" x14ac:dyDescent="0.25">
      <c r="A2268" t="s">
        <v>294</v>
      </c>
      <c r="B2268" t="s">
        <v>14</v>
      </c>
      <c r="C2268">
        <v>1.2784897291350887</v>
      </c>
    </row>
    <row r="2269" spans="1:3" x14ac:dyDescent="0.25">
      <c r="A2269" t="s">
        <v>294</v>
      </c>
      <c r="B2269" t="s">
        <v>13</v>
      </c>
      <c r="C2269">
        <v>0.89698754351953691</v>
      </c>
    </row>
    <row r="2270" spans="1:3" x14ac:dyDescent="0.25">
      <c r="A2270" t="s">
        <v>294</v>
      </c>
      <c r="B2270" t="s">
        <v>12</v>
      </c>
      <c r="C2270">
        <v>1.5587211643358285</v>
      </c>
    </row>
    <row r="2271" spans="1:3" x14ac:dyDescent="0.25">
      <c r="A2271" t="s">
        <v>294</v>
      </c>
      <c r="B2271" t="s">
        <v>11</v>
      </c>
      <c r="C2271">
        <v>1.016605306564895</v>
      </c>
    </row>
    <row r="2272" spans="1:3" x14ac:dyDescent="0.25">
      <c r="A2272" t="s">
        <v>294</v>
      </c>
      <c r="B2272" t="s">
        <v>10</v>
      </c>
      <c r="C2272">
        <v>1.4510878029116498</v>
      </c>
    </row>
    <row r="2273" spans="1:3" x14ac:dyDescent="0.25">
      <c r="A2273" t="s">
        <v>294</v>
      </c>
      <c r="B2273" t="s">
        <v>9</v>
      </c>
      <c r="C2273">
        <v>1.8608682200900333</v>
      </c>
    </row>
    <row r="2274" spans="1:3" x14ac:dyDescent="0.25">
      <c r="A2274" t="s">
        <v>294</v>
      </c>
      <c r="B2274" t="s">
        <v>8</v>
      </c>
      <c r="C2274">
        <v>1.8274995991674163</v>
      </c>
    </row>
    <row r="2275" spans="1:3" x14ac:dyDescent="0.25">
      <c r="A2275" t="s">
        <v>294</v>
      </c>
      <c r="B2275" t="s">
        <v>7</v>
      </c>
      <c r="C2275">
        <v>0.94377119275758914</v>
      </c>
    </row>
    <row r="2276" spans="1:3" x14ac:dyDescent="0.25">
      <c r="A2276" t="s">
        <v>294</v>
      </c>
      <c r="B2276" t="s">
        <v>6</v>
      </c>
      <c r="C2276">
        <v>1.161522494712357</v>
      </c>
    </row>
    <row r="2277" spans="1:3" x14ac:dyDescent="0.25">
      <c r="A2277" t="s">
        <v>294</v>
      </c>
      <c r="B2277" t="s">
        <v>5</v>
      </c>
      <c r="C2277">
        <v>1.0990020425449336</v>
      </c>
    </row>
    <row r="2278" spans="1:3" x14ac:dyDescent="0.25">
      <c r="A2278" t="s">
        <v>294</v>
      </c>
      <c r="B2278" t="s">
        <v>4</v>
      </c>
      <c r="C2278">
        <v>1.7114393648620321</v>
      </c>
    </row>
    <row r="2279" spans="1:3" x14ac:dyDescent="0.25">
      <c r="A2279" t="s">
        <v>294</v>
      </c>
      <c r="B2279" t="s">
        <v>3</v>
      </c>
      <c r="C2279">
        <v>1.3528096760929613</v>
      </c>
    </row>
    <row r="2280" spans="1:3" x14ac:dyDescent="0.25">
      <c r="A2280" t="s">
        <v>294</v>
      </c>
      <c r="B2280" t="s">
        <v>2</v>
      </c>
      <c r="C2280">
        <v>0.86709507260448826</v>
      </c>
    </row>
    <row r="2281" spans="1:3" x14ac:dyDescent="0.25">
      <c r="A2281" t="s">
        <v>294</v>
      </c>
      <c r="B2281" t="s">
        <v>0</v>
      </c>
      <c r="C2281">
        <v>0.58805767542812737</v>
      </c>
    </row>
    <row r="2282" spans="1:3" x14ac:dyDescent="0.25">
      <c r="A2282" t="s">
        <v>293</v>
      </c>
      <c r="B2282" t="s">
        <v>24</v>
      </c>
      <c r="C2282">
        <v>0.8330682060635668</v>
      </c>
    </row>
    <row r="2283" spans="1:3" x14ac:dyDescent="0.25">
      <c r="A2283" t="s">
        <v>293</v>
      </c>
      <c r="B2283" t="s">
        <v>23</v>
      </c>
      <c r="C2283">
        <v>0.66343694835953004</v>
      </c>
    </row>
    <row r="2284" spans="1:3" x14ac:dyDescent="0.25">
      <c r="A2284" t="s">
        <v>293</v>
      </c>
      <c r="B2284" t="s">
        <v>22</v>
      </c>
      <c r="C2284">
        <v>0.63281083582886288</v>
      </c>
    </row>
    <row r="2285" spans="1:3" x14ac:dyDescent="0.25">
      <c r="A2285" t="s">
        <v>293</v>
      </c>
      <c r="B2285" t="s">
        <v>21</v>
      </c>
      <c r="C2285">
        <v>0.72097069145976778</v>
      </c>
    </row>
    <row r="2286" spans="1:3" x14ac:dyDescent="0.25">
      <c r="A2286" t="s">
        <v>293</v>
      </c>
      <c r="B2286" t="s">
        <v>20</v>
      </c>
      <c r="C2286">
        <v>0.80914577334660753</v>
      </c>
    </row>
    <row r="2287" spans="1:3" x14ac:dyDescent="0.25">
      <c r="A2287" t="s">
        <v>293</v>
      </c>
      <c r="B2287" t="s">
        <v>19</v>
      </c>
      <c r="C2287">
        <v>1.2691946675330681</v>
      </c>
    </row>
    <row r="2288" spans="1:3" x14ac:dyDescent="0.25">
      <c r="A2288" t="s">
        <v>293</v>
      </c>
      <c r="B2288" t="s">
        <v>18</v>
      </c>
      <c r="C2288">
        <v>2.1804720696531952</v>
      </c>
    </row>
    <row r="2289" spans="1:3" x14ac:dyDescent="0.25">
      <c r="A2289" t="s">
        <v>293</v>
      </c>
      <c r="B2289" t="s">
        <v>17</v>
      </c>
      <c r="C2289">
        <v>3.724911890264929</v>
      </c>
    </row>
    <row r="2290" spans="1:3" x14ac:dyDescent="0.25">
      <c r="A2290" t="s">
        <v>293</v>
      </c>
      <c r="B2290" t="s">
        <v>16</v>
      </c>
      <c r="C2290">
        <v>2.2068484500126737</v>
      </c>
    </row>
    <row r="2291" spans="1:3" x14ac:dyDescent="0.25">
      <c r="A2291" t="s">
        <v>293</v>
      </c>
      <c r="B2291" t="s">
        <v>15</v>
      </c>
      <c r="C2291">
        <v>1.5753991458991139</v>
      </c>
    </row>
    <row r="2292" spans="1:3" x14ac:dyDescent="0.25">
      <c r="A2292" t="s">
        <v>293</v>
      </c>
      <c r="B2292" t="s">
        <v>14</v>
      </c>
      <c r="C2292">
        <v>2.0939222536288513</v>
      </c>
    </row>
    <row r="2293" spans="1:3" x14ac:dyDescent="0.25">
      <c r="A2293" t="s">
        <v>293</v>
      </c>
      <c r="B2293" t="s">
        <v>13</v>
      </c>
      <c r="C2293">
        <v>0.33860628860287956</v>
      </c>
    </row>
    <row r="2294" spans="1:3" x14ac:dyDescent="0.25">
      <c r="A2294" t="s">
        <v>293</v>
      </c>
      <c r="B2294" t="s">
        <v>12</v>
      </c>
      <c r="C2294">
        <v>0.31242156667875359</v>
      </c>
    </row>
    <row r="2295" spans="1:3" x14ac:dyDescent="0.25">
      <c r="A2295" t="s">
        <v>293</v>
      </c>
      <c r="B2295" t="s">
        <v>11</v>
      </c>
      <c r="C2295">
        <v>0.80683167602432249</v>
      </c>
    </row>
    <row r="2296" spans="1:3" x14ac:dyDescent="0.25">
      <c r="A2296" t="s">
        <v>293</v>
      </c>
      <c r="B2296" t="s">
        <v>10</v>
      </c>
      <c r="C2296">
        <v>0.42270519367673143</v>
      </c>
    </row>
    <row r="2297" spans="1:3" x14ac:dyDescent="0.25">
      <c r="A2297" t="s">
        <v>293</v>
      </c>
      <c r="B2297" t="s">
        <v>9</v>
      </c>
      <c r="C2297">
        <v>0.65411885672592007</v>
      </c>
    </row>
    <row r="2298" spans="1:3" x14ac:dyDescent="0.25">
      <c r="A2298" t="s">
        <v>293</v>
      </c>
      <c r="B2298" t="s">
        <v>8</v>
      </c>
      <c r="C2298">
        <v>0.8661006902501508</v>
      </c>
    </row>
    <row r="2299" spans="1:3" x14ac:dyDescent="0.25">
      <c r="A2299" t="s">
        <v>293</v>
      </c>
      <c r="B2299" t="s">
        <v>7</v>
      </c>
      <c r="C2299">
        <v>0.44949054512567188</v>
      </c>
    </row>
    <row r="2300" spans="1:3" x14ac:dyDescent="0.25">
      <c r="A2300" t="s">
        <v>293</v>
      </c>
      <c r="B2300" t="s">
        <v>6</v>
      </c>
      <c r="C2300">
        <v>0.20245621053582111</v>
      </c>
    </row>
    <row r="2301" spans="1:3" x14ac:dyDescent="0.25">
      <c r="A2301" t="s">
        <v>293</v>
      </c>
      <c r="B2301" t="s">
        <v>5</v>
      </c>
      <c r="C2301">
        <v>2.3655615089522524</v>
      </c>
    </row>
    <row r="2302" spans="1:3" x14ac:dyDescent="0.25">
      <c r="A2302" t="s">
        <v>293</v>
      </c>
      <c r="B2302" t="s">
        <v>4</v>
      </c>
      <c r="C2302">
        <v>2.9230458613389478</v>
      </c>
    </row>
    <row r="2303" spans="1:3" x14ac:dyDescent="0.25">
      <c r="A2303" t="s">
        <v>293</v>
      </c>
      <c r="B2303" t="s">
        <v>3</v>
      </c>
      <c r="C2303">
        <v>0.84304224098303449</v>
      </c>
    </row>
    <row r="2304" spans="1:3" x14ac:dyDescent="0.25">
      <c r="A2304" t="s">
        <v>293</v>
      </c>
      <c r="B2304" t="s">
        <v>2</v>
      </c>
      <c r="C2304">
        <v>0.98290247759532745</v>
      </c>
    </row>
    <row r="2305" spans="1:3" x14ac:dyDescent="0.25">
      <c r="A2305" t="s">
        <v>293</v>
      </c>
      <c r="B2305" t="s">
        <v>0</v>
      </c>
      <c r="C2305">
        <v>0.34001854210340143</v>
      </c>
    </row>
    <row r="2306" spans="1:3" x14ac:dyDescent="0.25">
      <c r="A2306" t="s">
        <v>292</v>
      </c>
      <c r="B2306" t="s">
        <v>24</v>
      </c>
      <c r="C2306">
        <v>0.46625818361274829</v>
      </c>
    </row>
    <row r="2307" spans="1:3" x14ac:dyDescent="0.25">
      <c r="A2307" t="s">
        <v>292</v>
      </c>
      <c r="B2307" t="s">
        <v>23</v>
      </c>
      <c r="C2307">
        <v>0.34893755714029784</v>
      </c>
    </row>
    <row r="2308" spans="1:3" x14ac:dyDescent="0.25">
      <c r="A2308" t="s">
        <v>292</v>
      </c>
      <c r="B2308" t="s">
        <v>22</v>
      </c>
      <c r="C2308">
        <v>0.51506032937448587</v>
      </c>
    </row>
    <row r="2309" spans="1:3" x14ac:dyDescent="0.25">
      <c r="A2309" t="s">
        <v>292</v>
      </c>
      <c r="B2309" t="s">
        <v>21</v>
      </c>
      <c r="C2309">
        <v>0.34707477329495146</v>
      </c>
    </row>
    <row r="2310" spans="1:3" x14ac:dyDescent="0.25">
      <c r="A2310" t="s">
        <v>292</v>
      </c>
      <c r="B2310" t="s">
        <v>20</v>
      </c>
      <c r="C2310">
        <v>0.63294752337716131</v>
      </c>
    </row>
    <row r="2311" spans="1:3" x14ac:dyDescent="0.25">
      <c r="A2311" t="s">
        <v>292</v>
      </c>
      <c r="B2311" t="s">
        <v>19</v>
      </c>
      <c r="C2311">
        <v>0.84017731155272468</v>
      </c>
    </row>
    <row r="2312" spans="1:3" x14ac:dyDescent="0.25">
      <c r="A2312" t="s">
        <v>292</v>
      </c>
      <c r="B2312" t="s">
        <v>18</v>
      </c>
      <c r="C2312">
        <v>1.012288757336149</v>
      </c>
    </row>
    <row r="2313" spans="1:3" x14ac:dyDescent="0.25">
      <c r="A2313" t="s">
        <v>292</v>
      </c>
      <c r="B2313" t="s">
        <v>17</v>
      </c>
      <c r="C2313">
        <v>1.5998472089738298</v>
      </c>
    </row>
    <row r="2314" spans="1:3" x14ac:dyDescent="0.25">
      <c r="A2314" t="s">
        <v>292</v>
      </c>
      <c r="B2314" t="s">
        <v>16</v>
      </c>
      <c r="C2314">
        <v>2.7826672473264562</v>
      </c>
    </row>
    <row r="2315" spans="1:3" x14ac:dyDescent="0.25">
      <c r="A2315" t="s">
        <v>292</v>
      </c>
      <c r="B2315" t="s">
        <v>15</v>
      </c>
      <c r="C2315">
        <v>1.6721297940048265</v>
      </c>
    </row>
    <row r="2316" spans="1:3" x14ac:dyDescent="0.25">
      <c r="A2316" t="s">
        <v>292</v>
      </c>
      <c r="B2316" t="s">
        <v>14</v>
      </c>
      <c r="C2316">
        <v>1.8190699429551613</v>
      </c>
    </row>
    <row r="2317" spans="1:3" x14ac:dyDescent="0.25">
      <c r="A2317" t="s">
        <v>292</v>
      </c>
      <c r="B2317" t="s">
        <v>13</v>
      </c>
      <c r="C2317">
        <v>1.7488505699673795</v>
      </c>
    </row>
    <row r="2318" spans="1:3" x14ac:dyDescent="0.25">
      <c r="A2318" t="s">
        <v>292</v>
      </c>
      <c r="B2318" t="s">
        <v>12</v>
      </c>
      <c r="C2318">
        <v>0.81861078685004773</v>
      </c>
    </row>
    <row r="2319" spans="1:3" x14ac:dyDescent="0.25">
      <c r="A2319" t="s">
        <v>292</v>
      </c>
      <c r="B2319" t="s">
        <v>11</v>
      </c>
      <c r="C2319">
        <v>0.24553859978068174</v>
      </c>
    </row>
    <row r="2320" spans="1:3" x14ac:dyDescent="0.25">
      <c r="A2320" t="s">
        <v>292</v>
      </c>
      <c r="B2320" t="s">
        <v>10</v>
      </c>
      <c r="C2320">
        <v>0.66510942193445</v>
      </c>
    </row>
    <row r="2321" spans="1:3" x14ac:dyDescent="0.25">
      <c r="A2321" t="s">
        <v>292</v>
      </c>
      <c r="B2321" t="s">
        <v>9</v>
      </c>
      <c r="C2321">
        <v>0.60314454957243135</v>
      </c>
    </row>
    <row r="2322" spans="1:3" x14ac:dyDescent="0.25">
      <c r="A2322" t="s">
        <v>292</v>
      </c>
      <c r="B2322" t="s">
        <v>8</v>
      </c>
      <c r="C2322">
        <v>0.25887998532859136</v>
      </c>
    </row>
    <row r="2323" spans="1:3" x14ac:dyDescent="0.25">
      <c r="A2323" t="s">
        <v>292</v>
      </c>
      <c r="B2323" t="s">
        <v>7</v>
      </c>
      <c r="C2323">
        <v>1.1455401750384229</v>
      </c>
    </row>
    <row r="2324" spans="1:3" x14ac:dyDescent="0.25">
      <c r="A2324" t="s">
        <v>292</v>
      </c>
      <c r="B2324" t="s">
        <v>6</v>
      </c>
      <c r="C2324">
        <v>0.77230865900541312</v>
      </c>
    </row>
    <row r="2325" spans="1:3" x14ac:dyDescent="0.25">
      <c r="A2325" t="s">
        <v>292</v>
      </c>
      <c r="B2325" t="s">
        <v>5</v>
      </c>
      <c r="C2325">
        <v>1.1879648742425966</v>
      </c>
    </row>
    <row r="2326" spans="1:3" x14ac:dyDescent="0.25">
      <c r="A2326" t="s">
        <v>292</v>
      </c>
      <c r="B2326" t="s">
        <v>4</v>
      </c>
      <c r="C2326">
        <v>1.5887662118007639</v>
      </c>
    </row>
    <row r="2327" spans="1:3" x14ac:dyDescent="0.25">
      <c r="A2327" t="s">
        <v>292</v>
      </c>
      <c r="B2327" t="s">
        <v>3</v>
      </c>
      <c r="C2327">
        <v>1.4328742855923531</v>
      </c>
    </row>
    <row r="2328" spans="1:3" x14ac:dyDescent="0.25">
      <c r="A2328" t="s">
        <v>292</v>
      </c>
      <c r="B2328" t="s">
        <v>2</v>
      </c>
      <c r="C2328">
        <v>0.55281800053704822</v>
      </c>
    </row>
    <row r="2329" spans="1:3" x14ac:dyDescent="0.25">
      <c r="A2329" t="s">
        <v>292</v>
      </c>
      <c r="B2329" t="s">
        <v>0</v>
      </c>
      <c r="C2329">
        <v>0.4001601418536791</v>
      </c>
    </row>
    <row r="2330" spans="1:3" x14ac:dyDescent="0.25">
      <c r="A2330" t="s">
        <v>291</v>
      </c>
      <c r="B2330" t="s">
        <v>24</v>
      </c>
      <c r="C2330">
        <v>0.48669572198630018</v>
      </c>
    </row>
    <row r="2331" spans="1:3" x14ac:dyDescent="0.25">
      <c r="A2331" t="s">
        <v>291</v>
      </c>
      <c r="B2331" t="s">
        <v>23</v>
      </c>
      <c r="C2331">
        <v>0.72160909649400651</v>
      </c>
    </row>
    <row r="2332" spans="1:3" x14ac:dyDescent="0.25">
      <c r="A2332" t="s">
        <v>291</v>
      </c>
      <c r="B2332" t="s">
        <v>22</v>
      </c>
      <c r="C2332">
        <v>0.66268613300322932</v>
      </c>
    </row>
    <row r="2333" spans="1:3" x14ac:dyDescent="0.25">
      <c r="A2333" t="s">
        <v>291</v>
      </c>
      <c r="B2333" t="s">
        <v>21</v>
      </c>
      <c r="C2333">
        <v>0.51591800893128059</v>
      </c>
    </row>
    <row r="2334" spans="1:3" x14ac:dyDescent="0.25">
      <c r="A2334" t="s">
        <v>291</v>
      </c>
      <c r="B2334" t="s">
        <v>20</v>
      </c>
      <c r="C2334">
        <v>1.53084019920199</v>
      </c>
    </row>
    <row r="2335" spans="1:3" x14ac:dyDescent="0.25">
      <c r="A2335" t="s">
        <v>291</v>
      </c>
      <c r="B2335" t="s">
        <v>19</v>
      </c>
      <c r="C2335">
        <v>1.891828335200243</v>
      </c>
    </row>
    <row r="2336" spans="1:3" x14ac:dyDescent="0.25">
      <c r="A2336" t="s">
        <v>291</v>
      </c>
      <c r="B2336" t="s">
        <v>18</v>
      </c>
      <c r="C2336">
        <v>2.7767910454675637</v>
      </c>
    </row>
    <row r="2337" spans="1:3" x14ac:dyDescent="0.25">
      <c r="A2337" t="s">
        <v>291</v>
      </c>
      <c r="B2337" t="s">
        <v>17</v>
      </c>
      <c r="C2337">
        <v>2.927082771588803</v>
      </c>
    </row>
    <row r="2338" spans="1:3" x14ac:dyDescent="0.25">
      <c r="A2338" t="s">
        <v>291</v>
      </c>
      <c r="B2338" t="s">
        <v>16</v>
      </c>
      <c r="C2338">
        <v>1.2353185025460138</v>
      </c>
    </row>
    <row r="2339" spans="1:3" x14ac:dyDescent="0.25">
      <c r="A2339" t="s">
        <v>291</v>
      </c>
      <c r="B2339" t="s">
        <v>15</v>
      </c>
      <c r="C2339">
        <v>2.1895293323032949</v>
      </c>
    </row>
    <row r="2340" spans="1:3" x14ac:dyDescent="0.25">
      <c r="A2340" t="s">
        <v>291</v>
      </c>
      <c r="B2340" t="s">
        <v>14</v>
      </c>
      <c r="C2340">
        <v>2.5739252228888154</v>
      </c>
    </row>
    <row r="2341" spans="1:3" x14ac:dyDescent="0.25">
      <c r="A2341" t="s">
        <v>291</v>
      </c>
      <c r="B2341" t="s">
        <v>13</v>
      </c>
      <c r="C2341">
        <v>1.2993940190655939</v>
      </c>
    </row>
    <row r="2342" spans="1:3" x14ac:dyDescent="0.25">
      <c r="A2342" t="s">
        <v>291</v>
      </c>
      <c r="B2342" t="s">
        <v>12</v>
      </c>
      <c r="C2342">
        <v>1.5499289308054145</v>
      </c>
    </row>
    <row r="2343" spans="1:3" x14ac:dyDescent="0.25">
      <c r="A2343" t="s">
        <v>291</v>
      </c>
      <c r="B2343" t="s">
        <v>11</v>
      </c>
      <c r="C2343">
        <v>1.7925342125844299</v>
      </c>
    </row>
    <row r="2344" spans="1:3" x14ac:dyDescent="0.25">
      <c r="A2344" t="s">
        <v>291</v>
      </c>
      <c r="B2344" t="s">
        <v>10</v>
      </c>
      <c r="C2344">
        <v>1.3622720206439687</v>
      </c>
    </row>
    <row r="2345" spans="1:3" x14ac:dyDescent="0.25">
      <c r="A2345" t="s">
        <v>291</v>
      </c>
      <c r="B2345" t="s">
        <v>9</v>
      </c>
      <c r="C2345">
        <v>1.0083317332384103</v>
      </c>
    </row>
    <row r="2346" spans="1:3" x14ac:dyDescent="0.25">
      <c r="A2346" t="s">
        <v>291</v>
      </c>
      <c r="B2346" t="s">
        <v>8</v>
      </c>
      <c r="C2346">
        <v>2.3635602420855273</v>
      </c>
    </row>
    <row r="2347" spans="1:3" x14ac:dyDescent="0.25">
      <c r="A2347" t="s">
        <v>291</v>
      </c>
      <c r="B2347" t="s">
        <v>7</v>
      </c>
      <c r="C2347">
        <v>2.062644976770371</v>
      </c>
    </row>
    <row r="2348" spans="1:3" x14ac:dyDescent="0.25">
      <c r="A2348" t="s">
        <v>291</v>
      </c>
      <c r="B2348" t="s">
        <v>6</v>
      </c>
      <c r="C2348">
        <v>2.0089696424692103</v>
      </c>
    </row>
    <row r="2349" spans="1:3" x14ac:dyDescent="0.25">
      <c r="A2349" t="s">
        <v>291</v>
      </c>
      <c r="B2349" t="s">
        <v>5</v>
      </c>
      <c r="C2349">
        <v>1.2654807207746528</v>
      </c>
    </row>
    <row r="2350" spans="1:3" x14ac:dyDescent="0.25">
      <c r="A2350" t="s">
        <v>291</v>
      </c>
      <c r="B2350" t="s">
        <v>4</v>
      </c>
      <c r="C2350">
        <v>1.2827949280662239</v>
      </c>
    </row>
    <row r="2351" spans="1:3" x14ac:dyDescent="0.25">
      <c r="A2351" t="s">
        <v>291</v>
      </c>
      <c r="B2351" t="s">
        <v>3</v>
      </c>
      <c r="C2351">
        <v>1.8903973089324673</v>
      </c>
    </row>
    <row r="2352" spans="1:3" x14ac:dyDescent="0.25">
      <c r="A2352" t="s">
        <v>291</v>
      </c>
      <c r="B2352" t="s">
        <v>2</v>
      </c>
      <c r="C2352">
        <v>2.1293397155352221</v>
      </c>
    </row>
    <row r="2353" spans="1:3" x14ac:dyDescent="0.25">
      <c r="A2353" t="s">
        <v>291</v>
      </c>
      <c r="B2353" t="s">
        <v>0</v>
      </c>
      <c r="C2353">
        <v>0.65407909521667773</v>
      </c>
    </row>
    <row r="2354" spans="1:3" x14ac:dyDescent="0.25">
      <c r="A2354" t="s">
        <v>290</v>
      </c>
      <c r="B2354" t="s">
        <v>24</v>
      </c>
      <c r="C2354">
        <v>0.99134424815259214</v>
      </c>
    </row>
    <row r="2355" spans="1:3" x14ac:dyDescent="0.25">
      <c r="A2355" t="s">
        <v>290</v>
      </c>
      <c r="B2355" t="s">
        <v>23</v>
      </c>
      <c r="C2355">
        <v>1.472093451973526</v>
      </c>
    </row>
    <row r="2356" spans="1:3" x14ac:dyDescent="0.25">
      <c r="A2356" t="s">
        <v>290</v>
      </c>
      <c r="B2356" t="s">
        <v>22</v>
      </c>
      <c r="C2356">
        <v>1.0866467635268675</v>
      </c>
    </row>
    <row r="2357" spans="1:3" x14ac:dyDescent="0.25">
      <c r="A2357" t="s">
        <v>290</v>
      </c>
      <c r="B2357" t="s">
        <v>21</v>
      </c>
      <c r="C2357">
        <v>0.88123429523928609</v>
      </c>
    </row>
    <row r="2358" spans="1:3" x14ac:dyDescent="0.25">
      <c r="A2358" t="s">
        <v>290</v>
      </c>
      <c r="B2358" t="s">
        <v>20</v>
      </c>
      <c r="C2358">
        <v>0.67876867315248723</v>
      </c>
    </row>
    <row r="2359" spans="1:3" x14ac:dyDescent="0.25">
      <c r="A2359" t="s">
        <v>290</v>
      </c>
      <c r="B2359" t="s">
        <v>19</v>
      </c>
      <c r="C2359">
        <v>0.75774187864474696</v>
      </c>
    </row>
    <row r="2360" spans="1:3" x14ac:dyDescent="0.25">
      <c r="A2360" t="s">
        <v>290</v>
      </c>
      <c r="B2360" t="s">
        <v>18</v>
      </c>
      <c r="C2360">
        <v>2.1664712764372882</v>
      </c>
    </row>
    <row r="2361" spans="1:3" x14ac:dyDescent="0.25">
      <c r="A2361" t="s">
        <v>290</v>
      </c>
      <c r="B2361" t="s">
        <v>17</v>
      </c>
      <c r="C2361">
        <v>1.4406405059150134</v>
      </c>
    </row>
    <row r="2362" spans="1:3" x14ac:dyDescent="0.25">
      <c r="A2362" t="s">
        <v>290</v>
      </c>
      <c r="B2362" t="s">
        <v>16</v>
      </c>
      <c r="C2362">
        <v>1.745320521424039</v>
      </c>
    </row>
    <row r="2363" spans="1:3" x14ac:dyDescent="0.25">
      <c r="A2363" t="s">
        <v>290</v>
      </c>
      <c r="B2363" t="s">
        <v>15</v>
      </c>
      <c r="C2363">
        <v>1.3881338967460668</v>
      </c>
    </row>
    <row r="2364" spans="1:3" x14ac:dyDescent="0.25">
      <c r="A2364" t="s">
        <v>290</v>
      </c>
      <c r="B2364" t="s">
        <v>14</v>
      </c>
      <c r="C2364">
        <v>1.5731599878803568</v>
      </c>
    </row>
    <row r="2365" spans="1:3" x14ac:dyDescent="0.25">
      <c r="A2365" t="s">
        <v>290</v>
      </c>
      <c r="B2365" t="s">
        <v>13</v>
      </c>
      <c r="C2365">
        <v>2.8113010245085359</v>
      </c>
    </row>
    <row r="2366" spans="1:3" x14ac:dyDescent="0.25">
      <c r="A2366" t="s">
        <v>290</v>
      </c>
      <c r="B2366" t="s">
        <v>12</v>
      </c>
      <c r="C2366">
        <v>3.7991689509242654</v>
      </c>
    </row>
    <row r="2367" spans="1:3" x14ac:dyDescent="0.25">
      <c r="A2367" t="s">
        <v>290</v>
      </c>
      <c r="B2367" t="s">
        <v>11</v>
      </c>
      <c r="C2367">
        <v>3.1463269564449123</v>
      </c>
    </row>
    <row r="2368" spans="1:3" x14ac:dyDescent="0.25">
      <c r="A2368" t="s">
        <v>290</v>
      </c>
      <c r="B2368" t="s">
        <v>10</v>
      </c>
      <c r="C2368">
        <v>1.3256908028333858</v>
      </c>
    </row>
    <row r="2369" spans="1:3" x14ac:dyDescent="0.25">
      <c r="A2369" t="s">
        <v>290</v>
      </c>
      <c r="B2369" t="s">
        <v>9</v>
      </c>
      <c r="C2369">
        <v>1.9068655515846602</v>
      </c>
    </row>
    <row r="2370" spans="1:3" x14ac:dyDescent="0.25">
      <c r="A2370" t="s">
        <v>290</v>
      </c>
      <c r="B2370" t="s">
        <v>8</v>
      </c>
      <c r="C2370">
        <v>1.290500599559675</v>
      </c>
    </row>
    <row r="2371" spans="1:3" x14ac:dyDescent="0.25">
      <c r="A2371" t="s">
        <v>290</v>
      </c>
      <c r="B2371" t="s">
        <v>7</v>
      </c>
      <c r="C2371">
        <v>2.7772970377614294</v>
      </c>
    </row>
    <row r="2372" spans="1:3" x14ac:dyDescent="0.25">
      <c r="A2372" t="s">
        <v>290</v>
      </c>
      <c r="B2372" t="s">
        <v>6</v>
      </c>
      <c r="C2372">
        <v>1.7472897454833323</v>
      </c>
    </row>
    <row r="2373" spans="1:3" x14ac:dyDescent="0.25">
      <c r="A2373" t="s">
        <v>290</v>
      </c>
      <c r="B2373" t="s">
        <v>5</v>
      </c>
      <c r="C2373">
        <v>1.5397700344942604</v>
      </c>
    </row>
    <row r="2374" spans="1:3" x14ac:dyDescent="0.25">
      <c r="A2374" t="s">
        <v>290</v>
      </c>
      <c r="B2374" t="s">
        <v>4</v>
      </c>
      <c r="C2374">
        <v>2.6033313997846399</v>
      </c>
    </row>
    <row r="2375" spans="1:3" x14ac:dyDescent="0.25">
      <c r="A2375" t="s">
        <v>290</v>
      </c>
      <c r="B2375" t="s">
        <v>3</v>
      </c>
      <c r="C2375">
        <v>1.9097555193454872</v>
      </c>
    </row>
    <row r="2376" spans="1:3" x14ac:dyDescent="0.25">
      <c r="A2376" t="s">
        <v>290</v>
      </c>
      <c r="B2376" t="s">
        <v>2</v>
      </c>
      <c r="C2376">
        <v>1.7686655578928281</v>
      </c>
    </row>
    <row r="2377" spans="1:3" x14ac:dyDescent="0.25">
      <c r="A2377" t="s">
        <v>290</v>
      </c>
      <c r="B2377" t="s">
        <v>0</v>
      </c>
      <c r="C2377">
        <v>1.6073570733905775</v>
      </c>
    </row>
    <row r="2378" spans="1:3" x14ac:dyDescent="0.25">
      <c r="A2378" t="s">
        <v>289</v>
      </c>
      <c r="B2378" t="s">
        <v>24</v>
      </c>
      <c r="C2378">
        <v>0.64185019638227803</v>
      </c>
    </row>
    <row r="2379" spans="1:3" x14ac:dyDescent="0.25">
      <c r="A2379" t="s">
        <v>289</v>
      </c>
      <c r="B2379" t="s">
        <v>23</v>
      </c>
      <c r="C2379">
        <v>0.41149386715022523</v>
      </c>
    </row>
    <row r="2380" spans="1:3" x14ac:dyDescent="0.25">
      <c r="A2380" t="s">
        <v>289</v>
      </c>
      <c r="B2380" t="s">
        <v>22</v>
      </c>
      <c r="C2380">
        <v>0.8318570999038748</v>
      </c>
    </row>
    <row r="2381" spans="1:3" x14ac:dyDescent="0.25">
      <c r="A2381" t="s">
        <v>289</v>
      </c>
      <c r="B2381" t="s">
        <v>21</v>
      </c>
      <c r="C2381">
        <v>0.83715424299310004</v>
      </c>
    </row>
    <row r="2382" spans="1:3" x14ac:dyDescent="0.25">
      <c r="A2382" t="s">
        <v>289</v>
      </c>
      <c r="B2382" t="s">
        <v>20</v>
      </c>
      <c r="C2382">
        <v>0.57124345792447195</v>
      </c>
    </row>
    <row r="2383" spans="1:3" x14ac:dyDescent="0.25">
      <c r="A2383" t="s">
        <v>289</v>
      </c>
      <c r="B2383" t="s">
        <v>19</v>
      </c>
      <c r="C2383">
        <v>1.6467820044244519</v>
      </c>
    </row>
    <row r="2384" spans="1:3" x14ac:dyDescent="0.25">
      <c r="A2384" t="s">
        <v>289</v>
      </c>
      <c r="B2384" t="s">
        <v>18</v>
      </c>
      <c r="C2384">
        <v>2.3263518361502196</v>
      </c>
    </row>
    <row r="2385" spans="1:3" x14ac:dyDescent="0.25">
      <c r="A2385" t="s">
        <v>289</v>
      </c>
      <c r="B2385" t="s">
        <v>17</v>
      </c>
      <c r="C2385">
        <v>2.2315688137975829</v>
      </c>
    </row>
    <row r="2386" spans="1:3" x14ac:dyDescent="0.25">
      <c r="A2386" t="s">
        <v>289</v>
      </c>
      <c r="B2386" t="s">
        <v>16</v>
      </c>
      <c r="C2386">
        <v>1.5040292669302362</v>
      </c>
    </row>
    <row r="2387" spans="1:3" x14ac:dyDescent="0.25">
      <c r="A2387" t="s">
        <v>289</v>
      </c>
      <c r="B2387" t="s">
        <v>15</v>
      </c>
      <c r="C2387">
        <v>3.7645881536837003</v>
      </c>
    </row>
    <row r="2388" spans="1:3" x14ac:dyDescent="0.25">
      <c r="A2388" t="s">
        <v>289</v>
      </c>
      <c r="B2388" t="s">
        <v>14</v>
      </c>
      <c r="C2388">
        <v>0.73220312961789513</v>
      </c>
    </row>
    <row r="2389" spans="1:3" x14ac:dyDescent="0.25">
      <c r="A2389" t="s">
        <v>289</v>
      </c>
      <c r="B2389" t="s">
        <v>13</v>
      </c>
      <c r="C2389">
        <v>0.6579694090905075</v>
      </c>
    </row>
    <row r="2390" spans="1:3" x14ac:dyDescent="0.25">
      <c r="A2390" t="s">
        <v>289</v>
      </c>
      <c r="B2390" t="s">
        <v>12</v>
      </c>
      <c r="C2390">
        <v>1.6783901535962635</v>
      </c>
    </row>
    <row r="2391" spans="1:3" x14ac:dyDescent="0.25">
      <c r="A2391" t="s">
        <v>289</v>
      </c>
      <c r="B2391" t="s">
        <v>11</v>
      </c>
      <c r="C2391">
        <v>1.1015852028423674</v>
      </c>
    </row>
    <row r="2392" spans="1:3" x14ac:dyDescent="0.25">
      <c r="A2392" t="s">
        <v>289</v>
      </c>
      <c r="B2392" t="s">
        <v>10</v>
      </c>
      <c r="C2392">
        <v>1.9942322603281242</v>
      </c>
    </row>
    <row r="2393" spans="1:3" x14ac:dyDescent="0.25">
      <c r="A2393" t="s">
        <v>289</v>
      </c>
      <c r="B2393" t="s">
        <v>9</v>
      </c>
      <c r="C2393">
        <v>2.8260813831148792</v>
      </c>
    </row>
    <row r="2394" spans="1:3" x14ac:dyDescent="0.25">
      <c r="A2394" t="s">
        <v>289</v>
      </c>
      <c r="B2394" t="s">
        <v>8</v>
      </c>
      <c r="C2394">
        <v>1.8693960165713601</v>
      </c>
    </row>
    <row r="2395" spans="1:3" x14ac:dyDescent="0.25">
      <c r="A2395" t="s">
        <v>289</v>
      </c>
      <c r="B2395" t="s">
        <v>7</v>
      </c>
      <c r="C2395">
        <v>1.1136274174216978</v>
      </c>
    </row>
    <row r="2396" spans="1:3" x14ac:dyDescent="0.25">
      <c r="A2396" t="s">
        <v>289</v>
      </c>
      <c r="B2396" t="s">
        <v>6</v>
      </c>
      <c r="C2396">
        <v>1.864643991407406</v>
      </c>
    </row>
    <row r="2397" spans="1:3" x14ac:dyDescent="0.25">
      <c r="A2397" t="s">
        <v>289</v>
      </c>
      <c r="B2397" t="s">
        <v>5</v>
      </c>
      <c r="C2397">
        <v>1.4832661727318348</v>
      </c>
    </row>
    <row r="2398" spans="1:3" x14ac:dyDescent="0.25">
      <c r="A2398" t="s">
        <v>289</v>
      </c>
      <c r="B2398" t="s">
        <v>4</v>
      </c>
      <c r="C2398">
        <v>2.3337299615896416</v>
      </c>
    </row>
    <row r="2399" spans="1:3" x14ac:dyDescent="0.25">
      <c r="A2399" t="s">
        <v>289</v>
      </c>
      <c r="B2399" t="s">
        <v>3</v>
      </c>
      <c r="C2399">
        <v>2.1221120098871467</v>
      </c>
    </row>
    <row r="2400" spans="1:3" x14ac:dyDescent="0.25">
      <c r="A2400" t="s">
        <v>289</v>
      </c>
      <c r="B2400" t="s">
        <v>2</v>
      </c>
      <c r="C2400">
        <v>1.0853527907029741</v>
      </c>
    </row>
    <row r="2401" spans="1:3" x14ac:dyDescent="0.25">
      <c r="A2401" t="s">
        <v>289</v>
      </c>
      <c r="B2401" t="s">
        <v>0</v>
      </c>
      <c r="C2401">
        <v>0.63985702758949881</v>
      </c>
    </row>
    <row r="2402" spans="1:3" x14ac:dyDescent="0.25">
      <c r="A2402" t="s">
        <v>288</v>
      </c>
      <c r="B2402" t="s">
        <v>24</v>
      </c>
      <c r="C2402">
        <v>0.44132316573433972</v>
      </c>
    </row>
    <row r="2403" spans="1:3" x14ac:dyDescent="0.25">
      <c r="A2403" t="s">
        <v>288</v>
      </c>
      <c r="B2403" t="s">
        <v>23</v>
      </c>
      <c r="C2403">
        <v>0.33419879518100432</v>
      </c>
    </row>
    <row r="2404" spans="1:3" x14ac:dyDescent="0.25">
      <c r="A2404" t="s">
        <v>288</v>
      </c>
      <c r="B2404" t="s">
        <v>22</v>
      </c>
      <c r="C2404">
        <v>0.64233133910380102</v>
      </c>
    </row>
    <row r="2405" spans="1:3" x14ac:dyDescent="0.25">
      <c r="A2405" t="s">
        <v>288</v>
      </c>
      <c r="B2405" t="s">
        <v>21</v>
      </c>
      <c r="C2405">
        <v>0.36256117955412898</v>
      </c>
    </row>
    <row r="2406" spans="1:3" x14ac:dyDescent="0.25">
      <c r="A2406" t="s">
        <v>288</v>
      </c>
      <c r="B2406" t="s">
        <v>20</v>
      </c>
      <c r="C2406">
        <v>1.3224665617487694</v>
      </c>
    </row>
    <row r="2407" spans="1:3" x14ac:dyDescent="0.25">
      <c r="A2407" t="s">
        <v>288</v>
      </c>
      <c r="B2407" t="s">
        <v>19</v>
      </c>
      <c r="C2407">
        <v>0.98228392515990826</v>
      </c>
    </row>
    <row r="2408" spans="1:3" x14ac:dyDescent="0.25">
      <c r="A2408" t="s">
        <v>288</v>
      </c>
      <c r="B2408" t="s">
        <v>18</v>
      </c>
      <c r="C2408">
        <v>2.4134224028555344</v>
      </c>
    </row>
    <row r="2409" spans="1:3" x14ac:dyDescent="0.25">
      <c r="A2409" t="s">
        <v>288</v>
      </c>
      <c r="B2409" t="s">
        <v>17</v>
      </c>
      <c r="C2409">
        <v>0.97238029599365516</v>
      </c>
    </row>
    <row r="2410" spans="1:3" x14ac:dyDescent="0.25">
      <c r="A2410" t="s">
        <v>288</v>
      </c>
      <c r="B2410" t="s">
        <v>16</v>
      </c>
      <c r="C2410">
        <v>1.671413920926351</v>
      </c>
    </row>
    <row r="2411" spans="1:3" x14ac:dyDescent="0.25">
      <c r="A2411" t="s">
        <v>288</v>
      </c>
      <c r="B2411" t="s">
        <v>15</v>
      </c>
      <c r="C2411">
        <v>0.79944335209439055</v>
      </c>
    </row>
    <row r="2412" spans="1:3" x14ac:dyDescent="0.25">
      <c r="A2412" t="s">
        <v>288</v>
      </c>
      <c r="B2412" t="s">
        <v>14</v>
      </c>
      <c r="C2412">
        <v>1.3607738115726216</v>
      </c>
    </row>
    <row r="2413" spans="1:3" x14ac:dyDescent="0.25">
      <c r="A2413" t="s">
        <v>288</v>
      </c>
      <c r="B2413" t="s">
        <v>13</v>
      </c>
      <c r="C2413">
        <v>1.6620854795564957</v>
      </c>
    </row>
    <row r="2414" spans="1:3" x14ac:dyDescent="0.25">
      <c r="A2414" t="s">
        <v>288</v>
      </c>
      <c r="B2414" t="s">
        <v>12</v>
      </c>
      <c r="C2414">
        <v>1.3426436693607455</v>
      </c>
    </row>
    <row r="2415" spans="1:3" x14ac:dyDescent="0.25">
      <c r="A2415" t="s">
        <v>288</v>
      </c>
      <c r="B2415" t="s">
        <v>11</v>
      </c>
      <c r="C2415">
        <v>0.7950633023513024</v>
      </c>
    </row>
    <row r="2416" spans="1:3" x14ac:dyDescent="0.25">
      <c r="A2416" t="s">
        <v>288</v>
      </c>
      <c r="B2416" t="s">
        <v>10</v>
      </c>
      <c r="C2416">
        <v>0.60916705996384235</v>
      </c>
    </row>
    <row r="2417" spans="1:3" x14ac:dyDescent="0.25">
      <c r="A2417" t="s">
        <v>288</v>
      </c>
      <c r="B2417" t="s">
        <v>9</v>
      </c>
      <c r="C2417">
        <v>1.6654982412259658</v>
      </c>
    </row>
    <row r="2418" spans="1:3" x14ac:dyDescent="0.25">
      <c r="A2418" t="s">
        <v>288</v>
      </c>
      <c r="B2418" t="s">
        <v>8</v>
      </c>
      <c r="C2418">
        <v>2.3559678614418331</v>
      </c>
    </row>
    <row r="2419" spans="1:3" x14ac:dyDescent="0.25">
      <c r="A2419" t="s">
        <v>288</v>
      </c>
      <c r="B2419" t="s">
        <v>7</v>
      </c>
      <c r="C2419">
        <v>2.7366800135386287</v>
      </c>
    </row>
    <row r="2420" spans="1:3" x14ac:dyDescent="0.25">
      <c r="A2420" t="s">
        <v>288</v>
      </c>
      <c r="B2420" t="s">
        <v>6</v>
      </c>
      <c r="C2420">
        <v>1.273471391907032</v>
      </c>
    </row>
    <row r="2421" spans="1:3" x14ac:dyDescent="0.25">
      <c r="A2421" t="s">
        <v>288</v>
      </c>
      <c r="B2421" t="s">
        <v>5</v>
      </c>
      <c r="C2421">
        <v>1.1100677018235714</v>
      </c>
    </row>
    <row r="2422" spans="1:3" x14ac:dyDescent="0.25">
      <c r="A2422" t="s">
        <v>288</v>
      </c>
      <c r="B2422" t="s">
        <v>4</v>
      </c>
      <c r="C2422">
        <v>0.86696738045309774</v>
      </c>
    </row>
    <row r="2423" spans="1:3" x14ac:dyDescent="0.25">
      <c r="A2423" t="s">
        <v>288</v>
      </c>
      <c r="B2423" t="s">
        <v>3</v>
      </c>
      <c r="C2423">
        <v>2.5530164951041989</v>
      </c>
    </row>
    <row r="2424" spans="1:3" x14ac:dyDescent="0.25">
      <c r="A2424" t="s">
        <v>288</v>
      </c>
      <c r="B2424" t="s">
        <v>2</v>
      </c>
      <c r="C2424">
        <v>1.3785919083954572</v>
      </c>
    </row>
    <row r="2425" spans="1:3" x14ac:dyDescent="0.25">
      <c r="A2425" t="s">
        <v>288</v>
      </c>
      <c r="B2425" t="s">
        <v>0</v>
      </c>
      <c r="C2425">
        <v>0.5531598223422789</v>
      </c>
    </row>
    <row r="2426" spans="1:3" x14ac:dyDescent="0.25">
      <c r="A2426" t="s">
        <v>287</v>
      </c>
      <c r="B2426" t="s">
        <v>24</v>
      </c>
      <c r="C2426">
        <v>0.76841122652467808</v>
      </c>
    </row>
    <row r="2427" spans="1:3" x14ac:dyDescent="0.25">
      <c r="A2427" t="s">
        <v>287</v>
      </c>
      <c r="B2427" t="s">
        <v>23</v>
      </c>
      <c r="C2427">
        <v>0.68674717175221989</v>
      </c>
    </row>
    <row r="2428" spans="1:3" x14ac:dyDescent="0.25">
      <c r="A2428" t="s">
        <v>287</v>
      </c>
      <c r="B2428" t="s">
        <v>22</v>
      </c>
      <c r="C2428">
        <v>0.71735179591448284</v>
      </c>
    </row>
    <row r="2429" spans="1:3" x14ac:dyDescent="0.25">
      <c r="A2429" t="s">
        <v>287</v>
      </c>
      <c r="B2429" t="s">
        <v>21</v>
      </c>
      <c r="C2429">
        <v>1.2215813843268701</v>
      </c>
    </row>
    <row r="2430" spans="1:3" x14ac:dyDescent="0.25">
      <c r="A2430" t="s">
        <v>287</v>
      </c>
      <c r="B2430" t="s">
        <v>20</v>
      </c>
      <c r="C2430">
        <v>1.0230895767081665</v>
      </c>
    </row>
    <row r="2431" spans="1:3" x14ac:dyDescent="0.25">
      <c r="A2431" t="s">
        <v>287</v>
      </c>
      <c r="B2431" t="s">
        <v>19</v>
      </c>
      <c r="C2431">
        <v>1.7982983719210683</v>
      </c>
    </row>
    <row r="2432" spans="1:3" x14ac:dyDescent="0.25">
      <c r="A2432" t="s">
        <v>287</v>
      </c>
      <c r="B2432" t="s">
        <v>18</v>
      </c>
      <c r="C2432">
        <v>3.3776206297680234</v>
      </c>
    </row>
    <row r="2433" spans="1:3" x14ac:dyDescent="0.25">
      <c r="A2433" t="s">
        <v>287</v>
      </c>
      <c r="B2433" t="s">
        <v>17</v>
      </c>
      <c r="C2433">
        <v>3.3618768127222745</v>
      </c>
    </row>
    <row r="2434" spans="1:3" x14ac:dyDescent="0.25">
      <c r="A2434" t="s">
        <v>287</v>
      </c>
      <c r="B2434" t="s">
        <v>16</v>
      </c>
      <c r="C2434">
        <v>2.4073597915073424</v>
      </c>
    </row>
    <row r="2435" spans="1:3" x14ac:dyDescent="0.25">
      <c r="A2435" t="s">
        <v>287</v>
      </c>
      <c r="B2435" t="s">
        <v>15</v>
      </c>
      <c r="C2435">
        <v>2.4253576748405847</v>
      </c>
    </row>
    <row r="2436" spans="1:3" x14ac:dyDescent="0.25">
      <c r="A2436" t="s">
        <v>287</v>
      </c>
      <c r="B2436" t="s">
        <v>14</v>
      </c>
      <c r="C2436">
        <v>2.6838556542675285</v>
      </c>
    </row>
    <row r="2437" spans="1:3" x14ac:dyDescent="0.25">
      <c r="A2437" t="s">
        <v>287</v>
      </c>
      <c r="B2437" t="s">
        <v>13</v>
      </c>
      <c r="C2437">
        <v>2.5221244573827239</v>
      </c>
    </row>
    <row r="2438" spans="1:3" x14ac:dyDescent="0.25">
      <c r="A2438" t="s">
        <v>287</v>
      </c>
      <c r="B2438" t="s">
        <v>12</v>
      </c>
      <c r="C2438">
        <v>1.402004929303337</v>
      </c>
    </row>
    <row r="2439" spans="1:3" x14ac:dyDescent="0.25">
      <c r="A2439" t="s">
        <v>287</v>
      </c>
      <c r="B2439" t="s">
        <v>11</v>
      </c>
      <c r="C2439">
        <v>1.4474503120539401</v>
      </c>
    </row>
    <row r="2440" spans="1:3" x14ac:dyDescent="0.25">
      <c r="A2440" t="s">
        <v>287</v>
      </c>
      <c r="B2440" t="s">
        <v>10</v>
      </c>
      <c r="C2440">
        <v>2.9208631804587029</v>
      </c>
    </row>
    <row r="2441" spans="1:3" x14ac:dyDescent="0.25">
      <c r="A2441" t="s">
        <v>287</v>
      </c>
      <c r="B2441" t="s">
        <v>9</v>
      </c>
      <c r="C2441">
        <v>3.315867304163596</v>
      </c>
    </row>
    <row r="2442" spans="1:3" x14ac:dyDescent="0.25">
      <c r="A2442" t="s">
        <v>287</v>
      </c>
      <c r="B2442" t="s">
        <v>8</v>
      </c>
      <c r="C2442">
        <v>2.3735034083016133</v>
      </c>
    </row>
    <row r="2443" spans="1:3" x14ac:dyDescent="0.25">
      <c r="A2443" t="s">
        <v>287</v>
      </c>
      <c r="B2443" t="s">
        <v>7</v>
      </c>
      <c r="C2443">
        <v>1.3179423260851708</v>
      </c>
    </row>
    <row r="2444" spans="1:3" x14ac:dyDescent="0.25">
      <c r="A2444" t="s">
        <v>287</v>
      </c>
      <c r="B2444" t="s">
        <v>6</v>
      </c>
      <c r="C2444">
        <v>1.5803614224543869</v>
      </c>
    </row>
    <row r="2445" spans="1:3" x14ac:dyDescent="0.25">
      <c r="A2445" t="s">
        <v>287</v>
      </c>
      <c r="B2445" t="s">
        <v>5</v>
      </c>
      <c r="C2445">
        <v>2.9986561265778642</v>
      </c>
    </row>
    <row r="2446" spans="1:3" x14ac:dyDescent="0.25">
      <c r="A2446" t="s">
        <v>287</v>
      </c>
      <c r="B2446" t="s">
        <v>4</v>
      </c>
      <c r="C2446">
        <v>1.3931186562918183</v>
      </c>
    </row>
    <row r="2447" spans="1:3" x14ac:dyDescent="0.25">
      <c r="A2447" t="s">
        <v>287</v>
      </c>
      <c r="B2447" t="s">
        <v>3</v>
      </c>
      <c r="C2447">
        <v>1.0769365528128003</v>
      </c>
    </row>
    <row r="2448" spans="1:3" x14ac:dyDescent="0.25">
      <c r="A2448" t="s">
        <v>287</v>
      </c>
      <c r="B2448" t="s">
        <v>2</v>
      </c>
      <c r="C2448">
        <v>1.6840207187006142</v>
      </c>
    </row>
    <row r="2449" spans="1:3" x14ac:dyDescent="0.25">
      <c r="A2449" t="s">
        <v>287</v>
      </c>
      <c r="B2449" t="s">
        <v>0</v>
      </c>
      <c r="C2449">
        <v>1.4740705733784984</v>
      </c>
    </row>
    <row r="2450" spans="1:3" x14ac:dyDescent="0.25">
      <c r="A2450" t="s">
        <v>286</v>
      </c>
      <c r="B2450" t="s">
        <v>24</v>
      </c>
      <c r="C2450">
        <v>1.5467416895060206</v>
      </c>
    </row>
    <row r="2451" spans="1:3" x14ac:dyDescent="0.25">
      <c r="A2451" t="s">
        <v>286</v>
      </c>
      <c r="B2451" t="s">
        <v>23</v>
      </c>
      <c r="C2451">
        <v>0.81144432201607031</v>
      </c>
    </row>
    <row r="2452" spans="1:3" x14ac:dyDescent="0.25">
      <c r="A2452" t="s">
        <v>286</v>
      </c>
      <c r="B2452" t="s">
        <v>22</v>
      </c>
      <c r="C2452">
        <v>1.2821722139621503</v>
      </c>
    </row>
    <row r="2453" spans="1:3" x14ac:dyDescent="0.25">
      <c r="A2453" t="s">
        <v>286</v>
      </c>
      <c r="B2453" t="s">
        <v>21</v>
      </c>
      <c r="C2453">
        <v>1.5839557917906342</v>
      </c>
    </row>
    <row r="2454" spans="1:3" x14ac:dyDescent="0.25">
      <c r="A2454" t="s">
        <v>286</v>
      </c>
      <c r="B2454" t="s">
        <v>20</v>
      </c>
      <c r="C2454">
        <v>1.5700666470285178</v>
      </c>
    </row>
    <row r="2455" spans="1:3" x14ac:dyDescent="0.25">
      <c r="A2455" t="s">
        <v>286</v>
      </c>
      <c r="B2455" t="s">
        <v>19</v>
      </c>
      <c r="C2455">
        <v>3.7923610601179645</v>
      </c>
    </row>
    <row r="2456" spans="1:3" x14ac:dyDescent="0.25">
      <c r="A2456" t="s">
        <v>286</v>
      </c>
      <c r="B2456" t="s">
        <v>18</v>
      </c>
      <c r="C2456">
        <v>2.4657327086717125</v>
      </c>
    </row>
    <row r="2457" spans="1:3" x14ac:dyDescent="0.25">
      <c r="A2457" t="s">
        <v>286</v>
      </c>
      <c r="B2457" t="s">
        <v>17</v>
      </c>
      <c r="C2457">
        <v>4.0179667935523309</v>
      </c>
    </row>
    <row r="2458" spans="1:3" x14ac:dyDescent="0.25">
      <c r="A2458" t="s">
        <v>286</v>
      </c>
      <c r="B2458" t="s">
        <v>16</v>
      </c>
      <c r="C2458">
        <v>3.1373494667941273</v>
      </c>
    </row>
    <row r="2459" spans="1:3" x14ac:dyDescent="0.25">
      <c r="A2459" t="s">
        <v>286</v>
      </c>
      <c r="B2459" t="s">
        <v>15</v>
      </c>
      <c r="C2459">
        <v>4.0581858046588302</v>
      </c>
    </row>
    <row r="2460" spans="1:3" x14ac:dyDescent="0.25">
      <c r="A2460" t="s">
        <v>286</v>
      </c>
      <c r="B2460" t="s">
        <v>14</v>
      </c>
      <c r="C2460">
        <v>3.0517606681735359</v>
      </c>
    </row>
    <row r="2461" spans="1:3" x14ac:dyDescent="0.25">
      <c r="A2461" t="s">
        <v>286</v>
      </c>
      <c r="B2461" t="s">
        <v>13</v>
      </c>
      <c r="C2461">
        <v>1.6929570676493464</v>
      </c>
    </row>
    <row r="2462" spans="1:3" x14ac:dyDescent="0.25">
      <c r="A2462" t="s">
        <v>286</v>
      </c>
      <c r="B2462" t="s">
        <v>12</v>
      </c>
      <c r="C2462">
        <v>2.4135405323934069</v>
      </c>
    </row>
    <row r="2463" spans="1:3" x14ac:dyDescent="0.25">
      <c r="A2463" t="s">
        <v>286</v>
      </c>
      <c r="B2463" t="s">
        <v>11</v>
      </c>
      <c r="C2463">
        <v>1.8505175176755304</v>
      </c>
    </row>
    <row r="2464" spans="1:3" x14ac:dyDescent="0.25">
      <c r="A2464" t="s">
        <v>286</v>
      </c>
      <c r="B2464" t="s">
        <v>10</v>
      </c>
      <c r="C2464">
        <v>3.1677025928181783</v>
      </c>
    </row>
    <row r="2465" spans="1:3" x14ac:dyDescent="0.25">
      <c r="A2465" t="s">
        <v>286</v>
      </c>
      <c r="B2465" t="s">
        <v>9</v>
      </c>
      <c r="C2465">
        <v>2.4158147956732163</v>
      </c>
    </row>
    <row r="2466" spans="1:3" x14ac:dyDescent="0.25">
      <c r="A2466" t="s">
        <v>286</v>
      </c>
      <c r="B2466" t="s">
        <v>8</v>
      </c>
      <c r="C2466">
        <v>1.8240061579717721</v>
      </c>
    </row>
    <row r="2467" spans="1:3" x14ac:dyDescent="0.25">
      <c r="A2467" t="s">
        <v>286</v>
      </c>
      <c r="B2467" t="s">
        <v>7</v>
      </c>
      <c r="C2467">
        <v>2.5278352101125652</v>
      </c>
    </row>
    <row r="2468" spans="1:3" x14ac:dyDescent="0.25">
      <c r="A2468" t="s">
        <v>286</v>
      </c>
      <c r="B2468" t="s">
        <v>6</v>
      </c>
      <c r="C2468">
        <v>1.9531432725537046</v>
      </c>
    </row>
    <row r="2469" spans="1:3" x14ac:dyDescent="0.25">
      <c r="A2469" t="s">
        <v>286</v>
      </c>
      <c r="B2469" t="s">
        <v>5</v>
      </c>
      <c r="C2469">
        <v>3.2687498673251119</v>
      </c>
    </row>
    <row r="2470" spans="1:3" x14ac:dyDescent="0.25">
      <c r="A2470" t="s">
        <v>286</v>
      </c>
      <c r="B2470" t="s">
        <v>4</v>
      </c>
      <c r="C2470">
        <v>1.301051563587668</v>
      </c>
    </row>
    <row r="2471" spans="1:3" x14ac:dyDescent="0.25">
      <c r="A2471" t="s">
        <v>286</v>
      </c>
      <c r="B2471" t="s">
        <v>3</v>
      </c>
      <c r="C2471">
        <v>2.3102694602568183</v>
      </c>
    </row>
    <row r="2472" spans="1:3" x14ac:dyDescent="0.25">
      <c r="A2472" t="s">
        <v>286</v>
      </c>
      <c r="B2472" t="s">
        <v>2</v>
      </c>
      <c r="C2472">
        <v>1.1271702584829724</v>
      </c>
    </row>
    <row r="2473" spans="1:3" x14ac:dyDescent="0.25">
      <c r="A2473" t="s">
        <v>286</v>
      </c>
      <c r="B2473" t="s">
        <v>0</v>
      </c>
      <c r="C2473">
        <v>1.4392666298480243</v>
      </c>
    </row>
    <row r="2474" spans="1:3" x14ac:dyDescent="0.25">
      <c r="A2474" t="s">
        <v>285</v>
      </c>
      <c r="B2474" t="s">
        <v>24</v>
      </c>
      <c r="C2474">
        <v>1.224852570854684</v>
      </c>
    </row>
    <row r="2475" spans="1:3" x14ac:dyDescent="0.25">
      <c r="A2475" t="s">
        <v>285</v>
      </c>
      <c r="B2475" t="s">
        <v>23</v>
      </c>
      <c r="C2475">
        <v>1.7745058728911371</v>
      </c>
    </row>
    <row r="2476" spans="1:3" x14ac:dyDescent="0.25">
      <c r="A2476" t="s">
        <v>285</v>
      </c>
      <c r="B2476" t="s">
        <v>22</v>
      </c>
      <c r="C2476">
        <v>1.9575352562962895</v>
      </c>
    </row>
    <row r="2477" spans="1:3" x14ac:dyDescent="0.25">
      <c r="A2477" t="s">
        <v>285</v>
      </c>
      <c r="B2477" t="s">
        <v>21</v>
      </c>
      <c r="C2477">
        <v>1.5251339654870659</v>
      </c>
    </row>
    <row r="2478" spans="1:3" x14ac:dyDescent="0.25">
      <c r="A2478" t="s">
        <v>285</v>
      </c>
      <c r="B2478" t="s">
        <v>20</v>
      </c>
      <c r="C2478">
        <v>1.7801252592018337</v>
      </c>
    </row>
    <row r="2479" spans="1:3" x14ac:dyDescent="0.25">
      <c r="A2479" t="s">
        <v>285</v>
      </c>
      <c r="B2479" t="s">
        <v>19</v>
      </c>
      <c r="C2479">
        <v>1.8033835973748777</v>
      </c>
    </row>
    <row r="2480" spans="1:3" x14ac:dyDescent="0.25">
      <c r="A2480" t="s">
        <v>285</v>
      </c>
      <c r="B2480" t="s">
        <v>18</v>
      </c>
      <c r="C2480">
        <v>2.3848098730632263</v>
      </c>
    </row>
    <row r="2481" spans="1:3" x14ac:dyDescent="0.25">
      <c r="A2481" t="s">
        <v>285</v>
      </c>
      <c r="B2481" t="s">
        <v>17</v>
      </c>
      <c r="C2481">
        <v>2.7461708667417986</v>
      </c>
    </row>
    <row r="2482" spans="1:3" x14ac:dyDescent="0.25">
      <c r="A2482" t="s">
        <v>285</v>
      </c>
      <c r="B2482" t="s">
        <v>16</v>
      </c>
      <c r="C2482">
        <v>2.2733170942243142</v>
      </c>
    </row>
    <row r="2483" spans="1:3" x14ac:dyDescent="0.25">
      <c r="A2483" t="s">
        <v>285</v>
      </c>
      <c r="B2483" t="s">
        <v>15</v>
      </c>
      <c r="C2483">
        <v>1.5859186157936225</v>
      </c>
    </row>
    <row r="2484" spans="1:3" x14ac:dyDescent="0.25">
      <c r="A2484" t="s">
        <v>285</v>
      </c>
      <c r="B2484" t="s">
        <v>14</v>
      </c>
      <c r="C2484">
        <v>2.393035063652329</v>
      </c>
    </row>
    <row r="2485" spans="1:3" x14ac:dyDescent="0.25">
      <c r="A2485" t="s">
        <v>285</v>
      </c>
      <c r="B2485" t="s">
        <v>13</v>
      </c>
      <c r="C2485">
        <v>1.6662858221408485</v>
      </c>
    </row>
    <row r="2486" spans="1:3" x14ac:dyDescent="0.25">
      <c r="A2486" t="s">
        <v>285</v>
      </c>
      <c r="B2486" t="s">
        <v>12</v>
      </c>
      <c r="C2486">
        <v>2.0310549361599608</v>
      </c>
    </row>
    <row r="2487" spans="1:3" x14ac:dyDescent="0.25">
      <c r="A2487" t="s">
        <v>285</v>
      </c>
      <c r="B2487" t="s">
        <v>11</v>
      </c>
      <c r="C2487">
        <v>2.2847065200534593</v>
      </c>
    </row>
    <row r="2488" spans="1:3" x14ac:dyDescent="0.25">
      <c r="A2488" t="s">
        <v>285</v>
      </c>
      <c r="B2488" t="s">
        <v>10</v>
      </c>
      <c r="C2488">
        <v>2.8075500735054675</v>
      </c>
    </row>
    <row r="2489" spans="1:3" x14ac:dyDescent="0.25">
      <c r="A2489" t="s">
        <v>285</v>
      </c>
      <c r="B2489" t="s">
        <v>9</v>
      </c>
      <c r="C2489">
        <v>5.1645727419953751</v>
      </c>
    </row>
    <row r="2490" spans="1:3" x14ac:dyDescent="0.25">
      <c r="A2490" t="s">
        <v>285</v>
      </c>
      <c r="B2490" t="s">
        <v>8</v>
      </c>
      <c r="C2490">
        <v>1.9501026899102196</v>
      </c>
    </row>
    <row r="2491" spans="1:3" x14ac:dyDescent="0.25">
      <c r="A2491" t="s">
        <v>285</v>
      </c>
      <c r="B2491" t="s">
        <v>7</v>
      </c>
      <c r="C2491">
        <v>1.6226979579650942</v>
      </c>
    </row>
    <row r="2492" spans="1:3" x14ac:dyDescent="0.25">
      <c r="A2492" t="s">
        <v>285</v>
      </c>
      <c r="B2492" t="s">
        <v>6</v>
      </c>
      <c r="C2492">
        <v>2.3042482177868711</v>
      </c>
    </row>
    <row r="2493" spans="1:3" x14ac:dyDescent="0.25">
      <c r="A2493" t="s">
        <v>285</v>
      </c>
      <c r="B2493" t="s">
        <v>5</v>
      </c>
      <c r="C2493">
        <v>1.6923896831429368</v>
      </c>
    </row>
    <row r="2494" spans="1:3" x14ac:dyDescent="0.25">
      <c r="A2494" t="s">
        <v>285</v>
      </c>
      <c r="B2494" t="s">
        <v>4</v>
      </c>
      <c r="C2494">
        <v>1.4197388984422123</v>
      </c>
    </row>
    <row r="2495" spans="1:3" x14ac:dyDescent="0.25">
      <c r="A2495" t="s">
        <v>285</v>
      </c>
      <c r="B2495" t="s">
        <v>3</v>
      </c>
      <c r="C2495">
        <v>2.3783277283571511</v>
      </c>
    </row>
    <row r="2496" spans="1:3" x14ac:dyDescent="0.25">
      <c r="A2496" t="s">
        <v>285</v>
      </c>
      <c r="B2496" t="s">
        <v>2</v>
      </c>
      <c r="C2496">
        <v>1.884980765277783</v>
      </c>
    </row>
    <row r="2497" spans="1:3" x14ac:dyDescent="0.25">
      <c r="A2497" t="s">
        <v>285</v>
      </c>
      <c r="B2497" t="s">
        <v>0</v>
      </c>
      <c r="C2497">
        <v>1.1831501868129528</v>
      </c>
    </row>
    <row r="2498" spans="1:3" x14ac:dyDescent="0.25">
      <c r="A2498" t="s">
        <v>284</v>
      </c>
      <c r="B2498" t="s">
        <v>24</v>
      </c>
      <c r="C2498">
        <v>1.1357378376602707</v>
      </c>
    </row>
    <row r="2499" spans="1:3" x14ac:dyDescent="0.25">
      <c r="A2499" t="s">
        <v>284</v>
      </c>
      <c r="B2499" t="s">
        <v>23</v>
      </c>
      <c r="C2499">
        <v>1.0701648249662339</v>
      </c>
    </row>
    <row r="2500" spans="1:3" x14ac:dyDescent="0.25">
      <c r="A2500" t="s">
        <v>284</v>
      </c>
      <c r="B2500" t="s">
        <v>22</v>
      </c>
      <c r="C2500">
        <v>0.45357095375822754</v>
      </c>
    </row>
    <row r="2501" spans="1:3" x14ac:dyDescent="0.25">
      <c r="A2501" t="s">
        <v>284</v>
      </c>
      <c r="B2501" t="s">
        <v>21</v>
      </c>
      <c r="C2501">
        <v>0.80940441703712962</v>
      </c>
    </row>
    <row r="2502" spans="1:3" x14ac:dyDescent="0.25">
      <c r="A2502" t="s">
        <v>284</v>
      </c>
      <c r="B2502" t="s">
        <v>20</v>
      </c>
      <c r="C2502">
        <v>0.90013563982171829</v>
      </c>
    </row>
    <row r="2503" spans="1:3" x14ac:dyDescent="0.25">
      <c r="A2503" t="s">
        <v>284</v>
      </c>
      <c r="B2503" t="s">
        <v>19</v>
      </c>
      <c r="C2503">
        <v>2.4917574120793931</v>
      </c>
    </row>
    <row r="2504" spans="1:3" x14ac:dyDescent="0.25">
      <c r="A2504" t="s">
        <v>284</v>
      </c>
      <c r="B2504" t="s">
        <v>18</v>
      </c>
      <c r="C2504">
        <v>3.7012142358792142</v>
      </c>
    </row>
    <row r="2505" spans="1:3" x14ac:dyDescent="0.25">
      <c r="A2505" t="s">
        <v>284</v>
      </c>
      <c r="B2505" t="s">
        <v>17</v>
      </c>
      <c r="C2505">
        <v>1.5349877339489018</v>
      </c>
    </row>
    <row r="2506" spans="1:3" x14ac:dyDescent="0.25">
      <c r="A2506" t="s">
        <v>284</v>
      </c>
      <c r="B2506" t="s">
        <v>16</v>
      </c>
      <c r="C2506">
        <v>2.6259329435999463</v>
      </c>
    </row>
    <row r="2507" spans="1:3" x14ac:dyDescent="0.25">
      <c r="A2507" t="s">
        <v>284</v>
      </c>
      <c r="B2507" t="s">
        <v>15</v>
      </c>
      <c r="C2507">
        <v>2.3825691427207429</v>
      </c>
    </row>
    <row r="2508" spans="1:3" x14ac:dyDescent="0.25">
      <c r="A2508" t="s">
        <v>284</v>
      </c>
      <c r="B2508" t="s">
        <v>14</v>
      </c>
      <c r="C2508">
        <v>1.4493920531382403</v>
      </c>
    </row>
    <row r="2509" spans="1:3" x14ac:dyDescent="0.25">
      <c r="A2509" t="s">
        <v>284</v>
      </c>
      <c r="B2509" t="s">
        <v>13</v>
      </c>
      <c r="C2509">
        <v>2.4710172972632236</v>
      </c>
    </row>
    <row r="2510" spans="1:3" x14ac:dyDescent="0.25">
      <c r="A2510" t="s">
        <v>284</v>
      </c>
      <c r="B2510" t="s">
        <v>12</v>
      </c>
      <c r="C2510">
        <v>1.8733125019528976</v>
      </c>
    </row>
    <row r="2511" spans="1:3" x14ac:dyDescent="0.25">
      <c r="A2511" t="s">
        <v>284</v>
      </c>
      <c r="B2511" t="s">
        <v>11</v>
      </c>
      <c r="C2511">
        <v>1.3515628511791384</v>
      </c>
    </row>
    <row r="2512" spans="1:3" x14ac:dyDescent="0.25">
      <c r="A2512" t="s">
        <v>284</v>
      </c>
      <c r="B2512" t="s">
        <v>10</v>
      </c>
      <c r="C2512">
        <v>1.0553666570848446</v>
      </c>
    </row>
    <row r="2513" spans="1:3" x14ac:dyDescent="0.25">
      <c r="A2513" t="s">
        <v>284</v>
      </c>
      <c r="B2513" t="s">
        <v>9</v>
      </c>
      <c r="C2513">
        <v>1.2633070695506323</v>
      </c>
    </row>
    <row r="2514" spans="1:3" x14ac:dyDescent="0.25">
      <c r="A2514" t="s">
        <v>284</v>
      </c>
      <c r="B2514" t="s">
        <v>8</v>
      </c>
      <c r="C2514">
        <v>2.7173649653705572</v>
      </c>
    </row>
    <row r="2515" spans="1:3" x14ac:dyDescent="0.25">
      <c r="A2515" t="s">
        <v>284</v>
      </c>
      <c r="B2515" t="s">
        <v>7</v>
      </c>
      <c r="C2515">
        <v>1.3561325352257894</v>
      </c>
    </row>
    <row r="2516" spans="1:3" x14ac:dyDescent="0.25">
      <c r="A2516" t="s">
        <v>284</v>
      </c>
      <c r="B2516" t="s">
        <v>6</v>
      </c>
      <c r="C2516">
        <v>2.5188544270350106</v>
      </c>
    </row>
    <row r="2517" spans="1:3" x14ac:dyDescent="0.25">
      <c r="A2517" t="s">
        <v>284</v>
      </c>
      <c r="B2517" t="s">
        <v>5</v>
      </c>
      <c r="C2517">
        <v>2.0548208334037721</v>
      </c>
    </row>
    <row r="2518" spans="1:3" x14ac:dyDescent="0.25">
      <c r="A2518" t="s">
        <v>284</v>
      </c>
      <c r="B2518" t="s">
        <v>4</v>
      </c>
      <c r="C2518">
        <v>1.7664289649573797</v>
      </c>
    </row>
    <row r="2519" spans="1:3" x14ac:dyDescent="0.25">
      <c r="A2519" t="s">
        <v>284</v>
      </c>
      <c r="B2519" t="s">
        <v>3</v>
      </c>
      <c r="C2519">
        <v>2.4752856412933544</v>
      </c>
    </row>
    <row r="2520" spans="1:3" x14ac:dyDescent="0.25">
      <c r="A2520" t="s">
        <v>284</v>
      </c>
      <c r="B2520" t="s">
        <v>2</v>
      </c>
      <c r="C2520">
        <v>1.2971961687404101</v>
      </c>
    </row>
    <row r="2521" spans="1:3" x14ac:dyDescent="0.25">
      <c r="A2521" t="s">
        <v>284</v>
      </c>
      <c r="B2521" t="s">
        <v>0</v>
      </c>
      <c r="C2521">
        <v>1.4346425168192716</v>
      </c>
    </row>
    <row r="2522" spans="1:3" x14ac:dyDescent="0.25">
      <c r="A2522" t="s">
        <v>283</v>
      </c>
      <c r="B2522" t="s">
        <v>24</v>
      </c>
      <c r="C2522">
        <v>1.1976573477836543</v>
      </c>
    </row>
    <row r="2523" spans="1:3" x14ac:dyDescent="0.25">
      <c r="A2523" t="s">
        <v>283</v>
      </c>
      <c r="B2523" t="s">
        <v>23</v>
      </c>
      <c r="C2523">
        <v>0.43452735106133844</v>
      </c>
    </row>
    <row r="2524" spans="1:3" x14ac:dyDescent="0.25">
      <c r="A2524" t="s">
        <v>283</v>
      </c>
      <c r="B2524" t="s">
        <v>22</v>
      </c>
      <c r="C2524">
        <v>1.1387605861938119</v>
      </c>
    </row>
    <row r="2525" spans="1:3" x14ac:dyDescent="0.25">
      <c r="A2525" t="s">
        <v>283</v>
      </c>
      <c r="B2525" t="s">
        <v>21</v>
      </c>
      <c r="C2525">
        <v>1.0988615341586911</v>
      </c>
    </row>
    <row r="2526" spans="1:3" x14ac:dyDescent="0.25">
      <c r="A2526" t="s">
        <v>283</v>
      </c>
      <c r="B2526" t="s">
        <v>20</v>
      </c>
      <c r="C2526">
        <v>0.80496439474442549</v>
      </c>
    </row>
    <row r="2527" spans="1:3" x14ac:dyDescent="0.25">
      <c r="A2527" t="s">
        <v>283</v>
      </c>
      <c r="B2527" t="s">
        <v>19</v>
      </c>
      <c r="C2527">
        <v>2.0063546418688225</v>
      </c>
    </row>
    <row r="2528" spans="1:3" x14ac:dyDescent="0.25">
      <c r="A2528" t="s">
        <v>283</v>
      </c>
      <c r="B2528" t="s">
        <v>18</v>
      </c>
      <c r="C2528">
        <v>2.8384724724799861</v>
      </c>
    </row>
    <row r="2529" spans="1:3" x14ac:dyDescent="0.25">
      <c r="A2529" t="s">
        <v>283</v>
      </c>
      <c r="B2529" t="s">
        <v>17</v>
      </c>
      <c r="C2529">
        <v>1.1640809101233216</v>
      </c>
    </row>
    <row r="2530" spans="1:3" x14ac:dyDescent="0.25">
      <c r="A2530" t="s">
        <v>283</v>
      </c>
      <c r="B2530" t="s">
        <v>16</v>
      </c>
      <c r="C2530">
        <v>1.2142545369842441</v>
      </c>
    </row>
    <row r="2531" spans="1:3" x14ac:dyDescent="0.25">
      <c r="A2531" t="s">
        <v>283</v>
      </c>
      <c r="B2531" t="s">
        <v>15</v>
      </c>
      <c r="C2531">
        <v>1.9471906403312631</v>
      </c>
    </row>
    <row r="2532" spans="1:3" x14ac:dyDescent="0.25">
      <c r="A2532" t="s">
        <v>283</v>
      </c>
      <c r="B2532" t="s">
        <v>14</v>
      </c>
      <c r="C2532">
        <v>1.7728223018210965</v>
      </c>
    </row>
    <row r="2533" spans="1:3" x14ac:dyDescent="0.25">
      <c r="A2533" t="s">
        <v>283</v>
      </c>
      <c r="B2533" t="s">
        <v>13</v>
      </c>
      <c r="C2533">
        <v>0.49146704096515459</v>
      </c>
    </row>
    <row r="2534" spans="1:3" x14ac:dyDescent="0.25">
      <c r="A2534" t="s">
        <v>283</v>
      </c>
      <c r="B2534" t="s">
        <v>12</v>
      </c>
      <c r="C2534">
        <v>0.20498913476414396</v>
      </c>
    </row>
    <row r="2535" spans="1:3" x14ac:dyDescent="0.25">
      <c r="A2535" t="s">
        <v>283</v>
      </c>
      <c r="B2535" t="s">
        <v>11</v>
      </c>
      <c r="C2535">
        <v>0.57070454402547366</v>
      </c>
    </row>
    <row r="2536" spans="1:3" x14ac:dyDescent="0.25">
      <c r="A2536" t="s">
        <v>283</v>
      </c>
      <c r="B2536" t="s">
        <v>10</v>
      </c>
      <c r="C2536">
        <v>0.54628371482113858</v>
      </c>
    </row>
    <row r="2537" spans="1:3" x14ac:dyDescent="0.25">
      <c r="A2537" t="s">
        <v>283</v>
      </c>
      <c r="B2537" t="s">
        <v>9</v>
      </c>
      <c r="C2537">
        <v>0.44491908237110944</v>
      </c>
    </row>
    <row r="2538" spans="1:3" x14ac:dyDescent="0.25">
      <c r="A2538" t="s">
        <v>283</v>
      </c>
      <c r="B2538" t="s">
        <v>8</v>
      </c>
      <c r="C2538">
        <v>0.15286991704488306</v>
      </c>
    </row>
    <row r="2539" spans="1:3" x14ac:dyDescent="0.25">
      <c r="A2539" t="s">
        <v>283</v>
      </c>
      <c r="B2539" t="s">
        <v>7</v>
      </c>
      <c r="C2539">
        <v>0.12194100447135857</v>
      </c>
    </row>
    <row r="2540" spans="1:3" x14ac:dyDescent="0.25">
      <c r="A2540" t="s">
        <v>283</v>
      </c>
      <c r="B2540" t="s">
        <v>6</v>
      </c>
      <c r="C2540">
        <v>1.2234960651161195</v>
      </c>
    </row>
    <row r="2541" spans="1:3" x14ac:dyDescent="0.25">
      <c r="A2541" t="s">
        <v>283</v>
      </c>
      <c r="B2541" t="s">
        <v>5</v>
      </c>
      <c r="C2541">
        <v>2.240679112624111</v>
      </c>
    </row>
    <row r="2542" spans="1:3" x14ac:dyDescent="0.25">
      <c r="A2542" t="s">
        <v>283</v>
      </c>
      <c r="B2542" t="s">
        <v>4</v>
      </c>
      <c r="C2542">
        <v>1.1916128451589472</v>
      </c>
    </row>
    <row r="2543" spans="1:3" x14ac:dyDescent="0.25">
      <c r="A2543" t="s">
        <v>283</v>
      </c>
      <c r="B2543" t="s">
        <v>3</v>
      </c>
      <c r="C2543">
        <v>1.5219271689972385</v>
      </c>
    </row>
    <row r="2544" spans="1:3" x14ac:dyDescent="0.25">
      <c r="A2544" t="s">
        <v>283</v>
      </c>
      <c r="B2544" t="s">
        <v>2</v>
      </c>
      <c r="C2544">
        <v>1.2316329586070942</v>
      </c>
    </row>
    <row r="2545" spans="1:3" x14ac:dyDescent="0.25">
      <c r="A2545" t="s">
        <v>283</v>
      </c>
      <c r="B2545" t="s">
        <v>0</v>
      </c>
      <c r="C2545">
        <v>0.63510501215737591</v>
      </c>
    </row>
    <row r="2546" spans="1:3" x14ac:dyDescent="0.25">
      <c r="A2546" t="s">
        <v>282</v>
      </c>
      <c r="B2546" t="s">
        <v>24</v>
      </c>
      <c r="C2546">
        <v>0.4921726034518254</v>
      </c>
    </row>
    <row r="2547" spans="1:3" x14ac:dyDescent="0.25">
      <c r="A2547" t="s">
        <v>282</v>
      </c>
      <c r="B2547" t="s">
        <v>23</v>
      </c>
      <c r="C2547">
        <v>0.84911942773667459</v>
      </c>
    </row>
    <row r="2548" spans="1:3" x14ac:dyDescent="0.25">
      <c r="A2548" t="s">
        <v>282</v>
      </c>
      <c r="B2548" t="s">
        <v>22</v>
      </c>
      <c r="C2548">
        <v>0.53605349008079695</v>
      </c>
    </row>
    <row r="2549" spans="1:3" x14ac:dyDescent="0.25">
      <c r="A2549" t="s">
        <v>282</v>
      </c>
      <c r="B2549" t="s">
        <v>21</v>
      </c>
      <c r="C2549">
        <v>0.46309936325783913</v>
      </c>
    </row>
    <row r="2550" spans="1:3" x14ac:dyDescent="0.25">
      <c r="A2550" t="s">
        <v>282</v>
      </c>
      <c r="B2550" t="s">
        <v>20</v>
      </c>
      <c r="C2550">
        <v>0.92568090651221224</v>
      </c>
    </row>
    <row r="2551" spans="1:3" x14ac:dyDescent="0.25">
      <c r="A2551" t="s">
        <v>282</v>
      </c>
      <c r="B2551" t="s">
        <v>19</v>
      </c>
      <c r="C2551">
        <v>1.5498444047899307</v>
      </c>
    </row>
    <row r="2552" spans="1:3" x14ac:dyDescent="0.25">
      <c r="A2552" t="s">
        <v>282</v>
      </c>
      <c r="B2552" t="s">
        <v>18</v>
      </c>
      <c r="C2552">
        <v>1.2422592469236517</v>
      </c>
    </row>
    <row r="2553" spans="1:3" x14ac:dyDescent="0.25">
      <c r="A2553" t="s">
        <v>282</v>
      </c>
      <c r="B2553" t="s">
        <v>17</v>
      </c>
      <c r="C2553">
        <v>0.94944741568196989</v>
      </c>
    </row>
    <row r="2554" spans="1:3" x14ac:dyDescent="0.25">
      <c r="A2554" t="s">
        <v>282</v>
      </c>
      <c r="B2554" t="s">
        <v>16</v>
      </c>
      <c r="C2554">
        <v>1.3975326402897474</v>
      </c>
    </row>
    <row r="2555" spans="1:3" x14ac:dyDescent="0.25">
      <c r="A2555" t="s">
        <v>282</v>
      </c>
      <c r="B2555" t="s">
        <v>15</v>
      </c>
      <c r="C2555">
        <v>1.3347684774954884</v>
      </c>
    </row>
    <row r="2556" spans="1:3" x14ac:dyDescent="0.25">
      <c r="A2556" t="s">
        <v>282</v>
      </c>
      <c r="B2556" t="s">
        <v>14</v>
      </c>
      <c r="C2556">
        <v>1.8482062997464652</v>
      </c>
    </row>
    <row r="2557" spans="1:3" x14ac:dyDescent="0.25">
      <c r="A2557" t="s">
        <v>282</v>
      </c>
      <c r="B2557" t="s">
        <v>13</v>
      </c>
      <c r="C2557">
        <v>0.51357050845443464</v>
      </c>
    </row>
    <row r="2558" spans="1:3" x14ac:dyDescent="0.25">
      <c r="A2558" t="s">
        <v>282</v>
      </c>
      <c r="B2558" t="s">
        <v>12</v>
      </c>
      <c r="C2558">
        <v>0.66397373090530754</v>
      </c>
    </row>
    <row r="2559" spans="1:3" x14ac:dyDescent="0.25">
      <c r="A2559" t="s">
        <v>282</v>
      </c>
      <c r="B2559" t="s">
        <v>11</v>
      </c>
      <c r="C2559">
        <v>0.39374335348412975</v>
      </c>
    </row>
    <row r="2560" spans="1:3" x14ac:dyDescent="0.25">
      <c r="A2560" t="s">
        <v>282</v>
      </c>
      <c r="B2560" t="s">
        <v>10</v>
      </c>
      <c r="C2560">
        <v>0.24400359611427699</v>
      </c>
    </row>
    <row r="2561" spans="1:3" x14ac:dyDescent="0.25">
      <c r="A2561" t="s">
        <v>282</v>
      </c>
      <c r="B2561" t="s">
        <v>9</v>
      </c>
      <c r="C2561">
        <v>0.47963368421630337</v>
      </c>
    </row>
    <row r="2562" spans="1:3" x14ac:dyDescent="0.25">
      <c r="A2562" t="s">
        <v>282</v>
      </c>
      <c r="B2562" t="s">
        <v>8</v>
      </c>
      <c r="C2562">
        <v>1.2484426956895145</v>
      </c>
    </row>
    <row r="2563" spans="1:3" x14ac:dyDescent="0.25">
      <c r="A2563" t="s">
        <v>282</v>
      </c>
      <c r="B2563" t="s">
        <v>7</v>
      </c>
      <c r="C2563">
        <v>0.21031103588303821</v>
      </c>
    </row>
    <row r="2564" spans="1:3" x14ac:dyDescent="0.25">
      <c r="A2564" t="s">
        <v>282</v>
      </c>
      <c r="B2564" t="s">
        <v>6</v>
      </c>
      <c r="C2564">
        <v>0.62969853756244043</v>
      </c>
    </row>
    <row r="2565" spans="1:3" x14ac:dyDescent="0.25">
      <c r="A2565" t="s">
        <v>282</v>
      </c>
      <c r="B2565" t="s">
        <v>5</v>
      </c>
      <c r="C2565">
        <v>1.0543371738693743</v>
      </c>
    </row>
    <row r="2566" spans="1:3" x14ac:dyDescent="0.25">
      <c r="A2566" t="s">
        <v>282</v>
      </c>
      <c r="B2566" t="s">
        <v>4</v>
      </c>
      <c r="C2566">
        <v>1.2367344395521962</v>
      </c>
    </row>
    <row r="2567" spans="1:3" x14ac:dyDescent="0.25">
      <c r="A2567" t="s">
        <v>282</v>
      </c>
      <c r="B2567" t="s">
        <v>3</v>
      </c>
      <c r="C2567">
        <v>0.80221214840146893</v>
      </c>
    </row>
    <row r="2568" spans="1:3" x14ac:dyDescent="0.25">
      <c r="A2568" t="s">
        <v>282</v>
      </c>
      <c r="B2568" t="s">
        <v>2</v>
      </c>
      <c r="C2568">
        <v>1.1421350384339217</v>
      </c>
    </row>
    <row r="2569" spans="1:3" x14ac:dyDescent="0.25">
      <c r="A2569" t="s">
        <v>282</v>
      </c>
      <c r="B2569" t="s">
        <v>0</v>
      </c>
      <c r="C2569">
        <v>0.49185878961387219</v>
      </c>
    </row>
    <row r="2570" spans="1:3" x14ac:dyDescent="0.25">
      <c r="A2570" t="s">
        <v>281</v>
      </c>
      <c r="B2570" t="s">
        <v>24</v>
      </c>
      <c r="C2570">
        <v>0.33454302628553706</v>
      </c>
    </row>
    <row r="2571" spans="1:3" x14ac:dyDescent="0.25">
      <c r="A2571" t="s">
        <v>281</v>
      </c>
      <c r="B2571" t="s">
        <v>23</v>
      </c>
      <c r="C2571">
        <v>0.3773313804623486</v>
      </c>
    </row>
    <row r="2572" spans="1:3" x14ac:dyDescent="0.25">
      <c r="A2572" t="s">
        <v>281</v>
      </c>
      <c r="B2572" t="s">
        <v>22</v>
      </c>
      <c r="C2572">
        <v>0.71470863529340622</v>
      </c>
    </row>
    <row r="2573" spans="1:3" x14ac:dyDescent="0.25">
      <c r="A2573" t="s">
        <v>281</v>
      </c>
      <c r="B2573" t="s">
        <v>21</v>
      </c>
      <c r="C2573">
        <v>0.51835230256595077</v>
      </c>
    </row>
    <row r="2574" spans="1:3" x14ac:dyDescent="0.25">
      <c r="A2574" t="s">
        <v>281</v>
      </c>
      <c r="B2574" t="s">
        <v>20</v>
      </c>
      <c r="C2574">
        <v>0.58305334970510769</v>
      </c>
    </row>
    <row r="2575" spans="1:3" x14ac:dyDescent="0.25">
      <c r="A2575" t="s">
        <v>281</v>
      </c>
      <c r="B2575" t="s">
        <v>19</v>
      </c>
      <c r="C2575">
        <v>0.63208151280574421</v>
      </c>
    </row>
    <row r="2576" spans="1:3" x14ac:dyDescent="0.25">
      <c r="A2576" t="s">
        <v>281</v>
      </c>
      <c r="B2576" t="s">
        <v>18</v>
      </c>
      <c r="C2576">
        <v>1.8553665389272984</v>
      </c>
    </row>
    <row r="2577" spans="1:3" x14ac:dyDescent="0.25">
      <c r="A2577" t="s">
        <v>281</v>
      </c>
      <c r="B2577" t="s">
        <v>17</v>
      </c>
      <c r="C2577">
        <v>1.9591136210428879</v>
      </c>
    </row>
    <row r="2578" spans="1:3" x14ac:dyDescent="0.25">
      <c r="A2578" t="s">
        <v>281</v>
      </c>
      <c r="B2578" t="s">
        <v>16</v>
      </c>
      <c r="C2578">
        <v>0.90085793836931094</v>
      </c>
    </row>
    <row r="2579" spans="1:3" x14ac:dyDescent="0.25">
      <c r="A2579" t="s">
        <v>281</v>
      </c>
      <c r="B2579" t="s">
        <v>15</v>
      </c>
      <c r="C2579">
        <v>0.74888612123174803</v>
      </c>
    </row>
    <row r="2580" spans="1:3" x14ac:dyDescent="0.25">
      <c r="A2580" t="s">
        <v>281</v>
      </c>
      <c r="B2580" t="s">
        <v>14</v>
      </c>
      <c r="C2580">
        <v>0.32772754348814037</v>
      </c>
    </row>
    <row r="2581" spans="1:3" x14ac:dyDescent="0.25">
      <c r="A2581" t="s">
        <v>281</v>
      </c>
      <c r="B2581" t="s">
        <v>13</v>
      </c>
      <c r="C2581">
        <v>0.54619506590336009</v>
      </c>
    </row>
    <row r="2582" spans="1:3" x14ac:dyDescent="0.25">
      <c r="A2582" t="s">
        <v>281</v>
      </c>
      <c r="B2582" t="s">
        <v>12</v>
      </c>
      <c r="C2582">
        <v>0.44209037372758442</v>
      </c>
    </row>
    <row r="2583" spans="1:3" x14ac:dyDescent="0.25">
      <c r="A2583" t="s">
        <v>281</v>
      </c>
      <c r="B2583" t="s">
        <v>11</v>
      </c>
      <c r="C2583">
        <v>0.25370989349916678</v>
      </c>
    </row>
    <row r="2584" spans="1:3" x14ac:dyDescent="0.25">
      <c r="A2584" t="s">
        <v>281</v>
      </c>
      <c r="B2584" t="s">
        <v>10</v>
      </c>
      <c r="C2584">
        <v>0.24036487045089869</v>
      </c>
    </row>
    <row r="2585" spans="1:3" x14ac:dyDescent="0.25">
      <c r="A2585" t="s">
        <v>281</v>
      </c>
      <c r="B2585" t="s">
        <v>9</v>
      </c>
      <c r="C2585">
        <v>0.62133170732385867</v>
      </c>
    </row>
    <row r="2586" spans="1:3" x14ac:dyDescent="0.25">
      <c r="A2586" t="s">
        <v>281</v>
      </c>
      <c r="B2586" t="s">
        <v>8</v>
      </c>
      <c r="C2586">
        <v>1.1545287616743023</v>
      </c>
    </row>
    <row r="2587" spans="1:3" x14ac:dyDescent="0.25">
      <c r="A2587" t="s">
        <v>281</v>
      </c>
      <c r="B2587" t="s">
        <v>7</v>
      </c>
      <c r="C2587">
        <v>0.16699751289893791</v>
      </c>
    </row>
    <row r="2588" spans="1:3" x14ac:dyDescent="0.25">
      <c r="A2588" t="s">
        <v>281</v>
      </c>
      <c r="B2588" t="s">
        <v>6</v>
      </c>
      <c r="C2588">
        <v>0.18837555244693005</v>
      </c>
    </row>
    <row r="2589" spans="1:3" x14ac:dyDescent="0.25">
      <c r="A2589" t="s">
        <v>281</v>
      </c>
      <c r="B2589" t="s">
        <v>5</v>
      </c>
      <c r="C2589">
        <v>2.6003885351204836</v>
      </c>
    </row>
    <row r="2590" spans="1:3" x14ac:dyDescent="0.25">
      <c r="A2590" t="s">
        <v>281</v>
      </c>
      <c r="B2590" t="s">
        <v>4</v>
      </c>
      <c r="C2590">
        <v>2.5250479650325515</v>
      </c>
    </row>
    <row r="2591" spans="1:3" x14ac:dyDescent="0.25">
      <c r="A2591" t="s">
        <v>281</v>
      </c>
      <c r="B2591" t="s">
        <v>3</v>
      </c>
      <c r="C2591">
        <v>0.74928105623054331</v>
      </c>
    </row>
    <row r="2592" spans="1:3" x14ac:dyDescent="0.25">
      <c r="A2592" t="s">
        <v>281</v>
      </c>
      <c r="B2592" t="s">
        <v>2</v>
      </c>
      <c r="C2592">
        <v>1.4605415455243407</v>
      </c>
    </row>
    <row r="2593" spans="1:3" x14ac:dyDescent="0.25">
      <c r="A2593" t="s">
        <v>281</v>
      </c>
      <c r="B2593" t="s">
        <v>0</v>
      </c>
      <c r="C2593">
        <v>0.91506409175199055</v>
      </c>
    </row>
    <row r="2594" spans="1:3" x14ac:dyDescent="0.25">
      <c r="A2594" t="s">
        <v>280</v>
      </c>
      <c r="B2594" t="s">
        <v>24</v>
      </c>
      <c r="C2594">
        <v>0.46182981967458148</v>
      </c>
    </row>
    <row r="2595" spans="1:3" x14ac:dyDescent="0.25">
      <c r="A2595" t="s">
        <v>280</v>
      </c>
      <c r="B2595" t="s">
        <v>23</v>
      </c>
      <c r="C2595">
        <v>0.25001756261303337</v>
      </c>
    </row>
    <row r="2596" spans="1:3" x14ac:dyDescent="0.25">
      <c r="A2596" t="s">
        <v>280</v>
      </c>
      <c r="B2596" t="s">
        <v>22</v>
      </c>
      <c r="C2596">
        <v>0.39741711612615616</v>
      </c>
    </row>
    <row r="2597" spans="1:3" x14ac:dyDescent="0.25">
      <c r="A2597" t="s">
        <v>280</v>
      </c>
      <c r="B2597" t="s">
        <v>21</v>
      </c>
      <c r="C2597">
        <v>0.37010365048066241</v>
      </c>
    </row>
    <row r="2598" spans="1:3" x14ac:dyDescent="0.25">
      <c r="A2598" t="s">
        <v>280</v>
      </c>
      <c r="B2598" t="s">
        <v>20</v>
      </c>
      <c r="C2598">
        <v>0.64253624778870222</v>
      </c>
    </row>
    <row r="2599" spans="1:3" x14ac:dyDescent="0.25">
      <c r="A2599" t="s">
        <v>280</v>
      </c>
      <c r="B2599" t="s">
        <v>19</v>
      </c>
      <c r="C2599">
        <v>0.73713077535316873</v>
      </c>
    </row>
    <row r="2600" spans="1:3" x14ac:dyDescent="0.25">
      <c r="A2600" t="s">
        <v>280</v>
      </c>
      <c r="B2600" t="s">
        <v>18</v>
      </c>
      <c r="C2600">
        <v>0.67809038483533735</v>
      </c>
    </row>
    <row r="2601" spans="1:3" x14ac:dyDescent="0.25">
      <c r="A2601" t="s">
        <v>280</v>
      </c>
      <c r="B2601" t="s">
        <v>17</v>
      </c>
      <c r="C2601">
        <v>1.7926845813309584</v>
      </c>
    </row>
    <row r="2602" spans="1:3" x14ac:dyDescent="0.25">
      <c r="A2602" t="s">
        <v>280</v>
      </c>
      <c r="B2602" t="s">
        <v>16</v>
      </c>
      <c r="C2602">
        <v>1.1140780786119244</v>
      </c>
    </row>
    <row r="2603" spans="1:3" x14ac:dyDescent="0.25">
      <c r="A2603" t="s">
        <v>280</v>
      </c>
      <c r="B2603" t="s">
        <v>15</v>
      </c>
      <c r="C2603">
        <v>0.47264732859095049</v>
      </c>
    </row>
    <row r="2604" spans="1:3" x14ac:dyDescent="0.25">
      <c r="A2604" t="s">
        <v>280</v>
      </c>
      <c r="B2604" t="s">
        <v>14</v>
      </c>
      <c r="C2604">
        <v>0.40674218046888166</v>
      </c>
    </row>
    <row r="2605" spans="1:3" x14ac:dyDescent="0.25">
      <c r="A2605" t="s">
        <v>280</v>
      </c>
      <c r="B2605" t="s">
        <v>13</v>
      </c>
      <c r="C2605">
        <v>0.6436844675472988</v>
      </c>
    </row>
    <row r="2606" spans="1:3" x14ac:dyDescent="0.25">
      <c r="A2606" t="s">
        <v>280</v>
      </c>
      <c r="B2606" t="s">
        <v>12</v>
      </c>
      <c r="C2606">
        <v>1.2382801845076121</v>
      </c>
    </row>
    <row r="2607" spans="1:3" x14ac:dyDescent="0.25">
      <c r="A2607" t="s">
        <v>280</v>
      </c>
      <c r="B2607" t="s">
        <v>11</v>
      </c>
      <c r="C2607">
        <v>0.74679266827719915</v>
      </c>
    </row>
    <row r="2608" spans="1:3" x14ac:dyDescent="0.25">
      <c r="A2608" t="s">
        <v>280</v>
      </c>
      <c r="B2608" t="s">
        <v>10</v>
      </c>
      <c r="C2608">
        <v>0.20840717672246681</v>
      </c>
    </row>
    <row r="2609" spans="1:3" x14ac:dyDescent="0.25">
      <c r="A2609" t="s">
        <v>280</v>
      </c>
      <c r="B2609" t="s">
        <v>9</v>
      </c>
      <c r="C2609">
        <v>0.85934916235161973</v>
      </c>
    </row>
    <row r="2610" spans="1:3" x14ac:dyDescent="0.25">
      <c r="A2610" t="s">
        <v>280</v>
      </c>
      <c r="B2610" t="s">
        <v>8</v>
      </c>
      <c r="C2610">
        <v>0.25272114471615686</v>
      </c>
    </row>
    <row r="2611" spans="1:3" x14ac:dyDescent="0.25">
      <c r="A2611" t="s">
        <v>280</v>
      </c>
      <c r="B2611" t="s">
        <v>7</v>
      </c>
      <c r="C2611">
        <v>0.22822362633117002</v>
      </c>
    </row>
    <row r="2612" spans="1:3" x14ac:dyDescent="0.25">
      <c r="A2612" t="s">
        <v>280</v>
      </c>
      <c r="B2612" t="s">
        <v>6</v>
      </c>
      <c r="C2612">
        <v>1.0475700072374265</v>
      </c>
    </row>
    <row r="2613" spans="1:3" x14ac:dyDescent="0.25">
      <c r="A2613" t="s">
        <v>280</v>
      </c>
      <c r="B2613" t="s">
        <v>5</v>
      </c>
      <c r="C2613">
        <v>0.39183795453976994</v>
      </c>
    </row>
    <row r="2614" spans="1:3" x14ac:dyDescent="0.25">
      <c r="A2614" t="s">
        <v>280</v>
      </c>
      <c r="B2614" t="s">
        <v>4</v>
      </c>
      <c r="C2614">
        <v>0.63637730066416642</v>
      </c>
    </row>
    <row r="2615" spans="1:3" x14ac:dyDescent="0.25">
      <c r="A2615" t="s">
        <v>280</v>
      </c>
      <c r="B2615" t="s">
        <v>3</v>
      </c>
      <c r="C2615">
        <v>0.32384936010735166</v>
      </c>
    </row>
    <row r="2616" spans="1:3" x14ac:dyDescent="0.25">
      <c r="A2616" t="s">
        <v>280</v>
      </c>
      <c r="B2616" t="s">
        <v>2</v>
      </c>
      <c r="C2616">
        <v>0.11170006705168653</v>
      </c>
    </row>
    <row r="2617" spans="1:3" x14ac:dyDescent="0.25">
      <c r="A2617" t="s">
        <v>280</v>
      </c>
      <c r="B2617" t="s">
        <v>0</v>
      </c>
      <c r="C2617">
        <v>9.700549839518198E-2</v>
      </c>
    </row>
    <row r="2618" spans="1:3" x14ac:dyDescent="0.25">
      <c r="A2618" t="s">
        <v>279</v>
      </c>
      <c r="B2618" t="s">
        <v>24</v>
      </c>
      <c r="C2618">
        <v>0.48381716464108715</v>
      </c>
    </row>
    <row r="2619" spans="1:3" x14ac:dyDescent="0.25">
      <c r="A2619" t="s">
        <v>279</v>
      </c>
      <c r="B2619" t="s">
        <v>23</v>
      </c>
      <c r="C2619">
        <v>0.43737002396473224</v>
      </c>
    </row>
    <row r="2620" spans="1:3" x14ac:dyDescent="0.25">
      <c r="A2620" t="s">
        <v>279</v>
      </c>
      <c r="B2620" t="s">
        <v>22</v>
      </c>
      <c r="C2620">
        <v>0.32492622750362576</v>
      </c>
    </row>
    <row r="2621" spans="1:3" x14ac:dyDescent="0.25">
      <c r="A2621" t="s">
        <v>279</v>
      </c>
      <c r="B2621" t="s">
        <v>21</v>
      </c>
      <c r="C2621">
        <v>0.27530172605977016</v>
      </c>
    </row>
    <row r="2622" spans="1:3" x14ac:dyDescent="0.25">
      <c r="A2622" t="s">
        <v>279</v>
      </c>
      <c r="B2622" t="s">
        <v>20</v>
      </c>
      <c r="C2622">
        <v>0.52935581729398984</v>
      </c>
    </row>
    <row r="2623" spans="1:3" x14ac:dyDescent="0.25">
      <c r="A2623" t="s">
        <v>279</v>
      </c>
      <c r="B2623" t="s">
        <v>19</v>
      </c>
      <c r="C2623">
        <v>1.1022005702056832</v>
      </c>
    </row>
    <row r="2624" spans="1:3" x14ac:dyDescent="0.25">
      <c r="A2624" t="s">
        <v>279</v>
      </c>
      <c r="B2624" t="s">
        <v>18</v>
      </c>
      <c r="C2624">
        <v>1.1783744100172728</v>
      </c>
    </row>
    <row r="2625" spans="1:3" x14ac:dyDescent="0.25">
      <c r="A2625" t="s">
        <v>279</v>
      </c>
      <c r="B2625" t="s">
        <v>17</v>
      </c>
      <c r="C2625">
        <v>0.39899782482263452</v>
      </c>
    </row>
    <row r="2626" spans="1:3" x14ac:dyDescent="0.25">
      <c r="A2626" t="s">
        <v>279</v>
      </c>
      <c r="B2626" t="s">
        <v>16</v>
      </c>
      <c r="C2626">
        <v>0.30799650161225683</v>
      </c>
    </row>
    <row r="2627" spans="1:3" x14ac:dyDescent="0.25">
      <c r="A2627" t="s">
        <v>279</v>
      </c>
      <c r="B2627" t="s">
        <v>15</v>
      </c>
      <c r="C2627">
        <v>0.23347626952445183</v>
      </c>
    </row>
    <row r="2628" spans="1:3" x14ac:dyDescent="0.25">
      <c r="A2628" t="s">
        <v>279</v>
      </c>
      <c r="B2628" t="s">
        <v>14</v>
      </c>
      <c r="C2628">
        <v>0.43333129430752415</v>
      </c>
    </row>
    <row r="2629" spans="1:3" x14ac:dyDescent="0.25">
      <c r="A2629" t="s">
        <v>279</v>
      </c>
      <c r="B2629" t="s">
        <v>13</v>
      </c>
      <c r="C2629">
        <v>0.77218951297281213</v>
      </c>
    </row>
    <row r="2630" spans="1:3" x14ac:dyDescent="0.25">
      <c r="A2630" t="s">
        <v>279</v>
      </c>
      <c r="B2630" t="s">
        <v>12</v>
      </c>
      <c r="C2630">
        <v>0.21649322367357784</v>
      </c>
    </row>
    <row r="2631" spans="1:3" x14ac:dyDescent="0.25">
      <c r="A2631" t="s">
        <v>279</v>
      </c>
      <c r="B2631" t="s">
        <v>11</v>
      </c>
      <c r="C2631">
        <v>0.25071153571130522</v>
      </c>
    </row>
    <row r="2632" spans="1:3" x14ac:dyDescent="0.25">
      <c r="A2632" t="s">
        <v>279</v>
      </c>
      <c r="B2632" t="s">
        <v>10</v>
      </c>
      <c r="C2632">
        <v>0.53887758872511993</v>
      </c>
    </row>
    <row r="2633" spans="1:3" x14ac:dyDescent="0.25">
      <c r="A2633" t="s">
        <v>279</v>
      </c>
      <c r="B2633" t="s">
        <v>9</v>
      </c>
      <c r="C2633">
        <v>0.1626657786381458</v>
      </c>
    </row>
    <row r="2634" spans="1:3" x14ac:dyDescent="0.25">
      <c r="A2634" t="s">
        <v>279</v>
      </c>
      <c r="B2634" t="s">
        <v>8</v>
      </c>
      <c r="C2634">
        <v>0.15879310524732523</v>
      </c>
    </row>
    <row r="2635" spans="1:3" x14ac:dyDescent="0.25">
      <c r="A2635" t="s">
        <v>279</v>
      </c>
      <c r="B2635" t="s">
        <v>7</v>
      </c>
      <c r="C2635">
        <v>0.19289008191752655</v>
      </c>
    </row>
    <row r="2636" spans="1:3" x14ac:dyDescent="0.25">
      <c r="A2636" t="s">
        <v>279</v>
      </c>
      <c r="B2636" t="s">
        <v>6</v>
      </c>
      <c r="C2636">
        <v>0.13824341990598818</v>
      </c>
    </row>
    <row r="2637" spans="1:3" x14ac:dyDescent="0.25">
      <c r="A2637" t="s">
        <v>279</v>
      </c>
      <c r="B2637" t="s">
        <v>5</v>
      </c>
      <c r="C2637">
        <v>0.15554484295395971</v>
      </c>
    </row>
    <row r="2638" spans="1:3" x14ac:dyDescent="0.25">
      <c r="A2638" t="s">
        <v>279</v>
      </c>
      <c r="B2638" t="s">
        <v>4</v>
      </c>
      <c r="C2638">
        <v>0.49899606398630497</v>
      </c>
    </row>
    <row r="2639" spans="1:3" x14ac:dyDescent="0.25">
      <c r="A2639" t="s">
        <v>279</v>
      </c>
      <c r="B2639" t="s">
        <v>3</v>
      </c>
      <c r="C2639">
        <v>0.30098273058313596</v>
      </c>
    </row>
    <row r="2640" spans="1:3" x14ac:dyDescent="0.25">
      <c r="A2640" t="s">
        <v>279</v>
      </c>
      <c r="B2640" t="s">
        <v>2</v>
      </c>
      <c r="C2640">
        <v>0.30719133897014861</v>
      </c>
    </row>
    <row r="2641" spans="1:3" x14ac:dyDescent="0.25">
      <c r="A2641" t="s">
        <v>279</v>
      </c>
      <c r="B2641" t="s">
        <v>0</v>
      </c>
      <c r="C2641">
        <v>0.23523381973578394</v>
      </c>
    </row>
    <row r="2642" spans="1:3" x14ac:dyDescent="0.25">
      <c r="A2642" t="s">
        <v>278</v>
      </c>
      <c r="B2642" t="s">
        <v>24</v>
      </c>
      <c r="C2642">
        <v>1.0178831207328776</v>
      </c>
    </row>
    <row r="2643" spans="1:3" x14ac:dyDescent="0.25">
      <c r="A2643" t="s">
        <v>278</v>
      </c>
      <c r="B2643" t="s">
        <v>23</v>
      </c>
      <c r="C2643">
        <v>0.88073765216852906</v>
      </c>
    </row>
    <row r="2644" spans="1:3" x14ac:dyDescent="0.25">
      <c r="A2644" t="s">
        <v>278</v>
      </c>
      <c r="B2644" t="s">
        <v>22</v>
      </c>
      <c r="C2644">
        <v>0.47976218724092068</v>
      </c>
    </row>
    <row r="2645" spans="1:3" x14ac:dyDescent="0.25">
      <c r="A2645" t="s">
        <v>278</v>
      </c>
      <c r="B2645" t="s">
        <v>21</v>
      </c>
      <c r="C2645">
        <v>0.54980840980787116</v>
      </c>
    </row>
    <row r="2646" spans="1:3" x14ac:dyDescent="0.25">
      <c r="A2646" t="s">
        <v>278</v>
      </c>
      <c r="B2646" t="s">
        <v>20</v>
      </c>
      <c r="C2646">
        <v>0.46339320092673486</v>
      </c>
    </row>
    <row r="2647" spans="1:3" x14ac:dyDescent="0.25">
      <c r="A2647" t="s">
        <v>278</v>
      </c>
      <c r="B2647" t="s">
        <v>19</v>
      </c>
      <c r="C2647">
        <v>1.5196484596181747</v>
      </c>
    </row>
    <row r="2648" spans="1:3" x14ac:dyDescent="0.25">
      <c r="A2648" t="s">
        <v>278</v>
      </c>
      <c r="B2648" t="s">
        <v>18</v>
      </c>
      <c r="C2648">
        <v>1.4486729093712163</v>
      </c>
    </row>
    <row r="2649" spans="1:3" x14ac:dyDescent="0.25">
      <c r="A2649" t="s">
        <v>278</v>
      </c>
      <c r="B2649" t="s">
        <v>17</v>
      </c>
      <c r="C2649">
        <v>1.1291279710928335</v>
      </c>
    </row>
    <row r="2650" spans="1:3" x14ac:dyDescent="0.25">
      <c r="A2650" t="s">
        <v>278</v>
      </c>
      <c r="B2650" t="s">
        <v>16</v>
      </c>
      <c r="C2650">
        <v>1.3657558828450389</v>
      </c>
    </row>
    <row r="2651" spans="1:3" x14ac:dyDescent="0.25">
      <c r="A2651" t="s">
        <v>278</v>
      </c>
      <c r="B2651" t="s">
        <v>15</v>
      </c>
      <c r="C2651">
        <v>1.1031585075557238</v>
      </c>
    </row>
    <row r="2652" spans="1:3" x14ac:dyDescent="0.25">
      <c r="A2652" t="s">
        <v>278</v>
      </c>
      <c r="B2652" t="s">
        <v>14</v>
      </c>
      <c r="C2652">
        <v>1.3682062529643599</v>
      </c>
    </row>
    <row r="2653" spans="1:3" x14ac:dyDescent="0.25">
      <c r="A2653" t="s">
        <v>278</v>
      </c>
      <c r="B2653" t="s">
        <v>13</v>
      </c>
      <c r="C2653">
        <v>0.47715783042203541</v>
      </c>
    </row>
    <row r="2654" spans="1:3" x14ac:dyDescent="0.25">
      <c r="A2654" t="s">
        <v>278</v>
      </c>
      <c r="B2654" t="s">
        <v>12</v>
      </c>
      <c r="C2654">
        <v>0.25603739169459233</v>
      </c>
    </row>
    <row r="2655" spans="1:3" x14ac:dyDescent="0.25">
      <c r="A2655" t="s">
        <v>278</v>
      </c>
      <c r="B2655" t="s">
        <v>11</v>
      </c>
      <c r="C2655">
        <v>0.61222836333319042</v>
      </c>
    </row>
    <row r="2656" spans="1:3" x14ac:dyDescent="0.25">
      <c r="A2656" t="s">
        <v>278</v>
      </c>
      <c r="B2656" t="s">
        <v>10</v>
      </c>
      <c r="C2656">
        <v>0.32578588337480713</v>
      </c>
    </row>
    <row r="2657" spans="1:3" x14ac:dyDescent="0.25">
      <c r="A2657" t="s">
        <v>278</v>
      </c>
      <c r="B2657" t="s">
        <v>9</v>
      </c>
      <c r="C2657">
        <v>0.19987616300435351</v>
      </c>
    </row>
    <row r="2658" spans="1:3" x14ac:dyDescent="0.25">
      <c r="A2658" t="s">
        <v>278</v>
      </c>
      <c r="B2658" t="s">
        <v>8</v>
      </c>
      <c r="C2658">
        <v>0.30294494987758802</v>
      </c>
    </row>
    <row r="2659" spans="1:3" x14ac:dyDescent="0.25">
      <c r="A2659" t="s">
        <v>278</v>
      </c>
      <c r="B2659" t="s">
        <v>7</v>
      </c>
      <c r="C2659">
        <v>0.24430466723805846</v>
      </c>
    </row>
    <row r="2660" spans="1:3" x14ac:dyDescent="0.25">
      <c r="A2660" t="s">
        <v>278</v>
      </c>
      <c r="B2660" t="s">
        <v>6</v>
      </c>
      <c r="C2660">
        <v>0.52247903399825479</v>
      </c>
    </row>
    <row r="2661" spans="1:3" x14ac:dyDescent="0.25">
      <c r="A2661" t="s">
        <v>278</v>
      </c>
      <c r="B2661" t="s">
        <v>5</v>
      </c>
      <c r="C2661">
        <v>1.4654841892734194</v>
      </c>
    </row>
    <row r="2662" spans="1:3" x14ac:dyDescent="0.25">
      <c r="A2662" t="s">
        <v>278</v>
      </c>
      <c r="B2662" t="s">
        <v>4</v>
      </c>
      <c r="C2662">
        <v>1.555763810319811</v>
      </c>
    </row>
    <row r="2663" spans="1:3" x14ac:dyDescent="0.25">
      <c r="A2663" t="s">
        <v>278</v>
      </c>
      <c r="B2663" t="s">
        <v>3</v>
      </c>
      <c r="C2663">
        <v>0.69831499747433279</v>
      </c>
    </row>
    <row r="2664" spans="1:3" x14ac:dyDescent="0.25">
      <c r="A2664" t="s">
        <v>278</v>
      </c>
      <c r="B2664" t="s">
        <v>2</v>
      </c>
      <c r="C2664">
        <v>0.90213501366066606</v>
      </c>
    </row>
    <row r="2665" spans="1:3" x14ac:dyDescent="0.25">
      <c r="A2665" t="s">
        <v>278</v>
      </c>
      <c r="B2665" t="s">
        <v>0</v>
      </c>
      <c r="C2665">
        <v>0.34141070064066398</v>
      </c>
    </row>
    <row r="2666" spans="1:3" x14ac:dyDescent="0.25">
      <c r="A2666" t="s">
        <v>277</v>
      </c>
      <c r="B2666" t="s">
        <v>24</v>
      </c>
      <c r="C2666">
        <v>0.25311989995475714</v>
      </c>
    </row>
    <row r="2667" spans="1:3" x14ac:dyDescent="0.25">
      <c r="A2667" t="s">
        <v>277</v>
      </c>
      <c r="B2667" t="s">
        <v>23</v>
      </c>
      <c r="C2667">
        <v>0.68953427367676312</v>
      </c>
    </row>
    <row r="2668" spans="1:3" x14ac:dyDescent="0.25">
      <c r="A2668" t="s">
        <v>277</v>
      </c>
      <c r="B2668" t="s">
        <v>22</v>
      </c>
      <c r="C2668">
        <v>0.23558031529221315</v>
      </c>
    </row>
    <row r="2669" spans="1:3" x14ac:dyDescent="0.25">
      <c r="A2669" t="s">
        <v>277</v>
      </c>
      <c r="B2669" t="s">
        <v>21</v>
      </c>
      <c r="C2669">
        <v>0.48086894191147961</v>
      </c>
    </row>
    <row r="2670" spans="1:3" x14ac:dyDescent="0.25">
      <c r="A2670" t="s">
        <v>277</v>
      </c>
      <c r="B2670" t="s">
        <v>20</v>
      </c>
      <c r="C2670">
        <v>0.54180257746384952</v>
      </c>
    </row>
    <row r="2671" spans="1:3" x14ac:dyDescent="0.25">
      <c r="A2671" t="s">
        <v>277</v>
      </c>
      <c r="B2671" t="s">
        <v>19</v>
      </c>
      <c r="C2671">
        <v>0.60893831250844033</v>
      </c>
    </row>
    <row r="2672" spans="1:3" x14ac:dyDescent="0.25">
      <c r="A2672" t="s">
        <v>277</v>
      </c>
      <c r="B2672" t="s">
        <v>18</v>
      </c>
      <c r="C2672">
        <v>1.4128570320146849</v>
      </c>
    </row>
    <row r="2673" spans="1:3" x14ac:dyDescent="0.25">
      <c r="A2673" t="s">
        <v>277</v>
      </c>
      <c r="B2673" t="s">
        <v>17</v>
      </c>
      <c r="C2673">
        <v>1.7471989170462838</v>
      </c>
    </row>
    <row r="2674" spans="1:3" x14ac:dyDescent="0.25">
      <c r="A2674" t="s">
        <v>277</v>
      </c>
      <c r="B2674" t="s">
        <v>16</v>
      </c>
      <c r="C2674">
        <v>0.60072768988697334</v>
      </c>
    </row>
    <row r="2675" spans="1:3" x14ac:dyDescent="0.25">
      <c r="A2675" t="s">
        <v>277</v>
      </c>
      <c r="B2675" t="s">
        <v>15</v>
      </c>
      <c r="C2675">
        <v>0.79800189940936062</v>
      </c>
    </row>
    <row r="2676" spans="1:3" x14ac:dyDescent="0.25">
      <c r="A2676" t="s">
        <v>277</v>
      </c>
      <c r="B2676" t="s">
        <v>14</v>
      </c>
      <c r="C2676">
        <v>0.55653666543595171</v>
      </c>
    </row>
    <row r="2677" spans="1:3" x14ac:dyDescent="0.25">
      <c r="A2677" t="s">
        <v>277</v>
      </c>
      <c r="B2677" t="s">
        <v>13</v>
      </c>
      <c r="C2677">
        <v>0.36781821902945638</v>
      </c>
    </row>
    <row r="2678" spans="1:3" x14ac:dyDescent="0.25">
      <c r="A2678" t="s">
        <v>277</v>
      </c>
      <c r="B2678" t="s">
        <v>12</v>
      </c>
      <c r="C2678">
        <v>0.63074169133176949</v>
      </c>
    </row>
    <row r="2679" spans="1:3" x14ac:dyDescent="0.25">
      <c r="A2679" t="s">
        <v>277</v>
      </c>
      <c r="B2679" t="s">
        <v>11</v>
      </c>
      <c r="C2679">
        <v>0.68536035846420307</v>
      </c>
    </row>
    <row r="2680" spans="1:3" x14ac:dyDescent="0.25">
      <c r="A2680" t="s">
        <v>277</v>
      </c>
      <c r="B2680" t="s">
        <v>10</v>
      </c>
      <c r="C2680">
        <v>0.19650530690877563</v>
      </c>
    </row>
    <row r="2681" spans="1:3" x14ac:dyDescent="0.25">
      <c r="A2681" t="s">
        <v>277</v>
      </c>
      <c r="B2681" t="s">
        <v>9</v>
      </c>
      <c r="C2681">
        <v>0.98624728705077291</v>
      </c>
    </row>
    <row r="2682" spans="1:3" x14ac:dyDescent="0.25">
      <c r="A2682" t="s">
        <v>277</v>
      </c>
      <c r="B2682" t="s">
        <v>8</v>
      </c>
      <c r="C2682">
        <v>0.78418441320192556</v>
      </c>
    </row>
    <row r="2683" spans="1:3" x14ac:dyDescent="0.25">
      <c r="A2683" t="s">
        <v>277</v>
      </c>
      <c r="B2683" t="s">
        <v>7</v>
      </c>
      <c r="C2683">
        <v>0.1365678157835325</v>
      </c>
    </row>
    <row r="2684" spans="1:3" x14ac:dyDescent="0.25">
      <c r="A2684" t="s">
        <v>277</v>
      </c>
      <c r="B2684" t="s">
        <v>6</v>
      </c>
      <c r="C2684">
        <v>0.51204626944928555</v>
      </c>
    </row>
    <row r="2685" spans="1:3" x14ac:dyDescent="0.25">
      <c r="A2685" t="s">
        <v>277</v>
      </c>
      <c r="B2685" t="s">
        <v>5</v>
      </c>
      <c r="C2685">
        <v>0.16405725309342756</v>
      </c>
    </row>
    <row r="2686" spans="1:3" x14ac:dyDescent="0.25">
      <c r="A2686" t="s">
        <v>277</v>
      </c>
      <c r="B2686" t="s">
        <v>4</v>
      </c>
      <c r="C2686">
        <v>0.24224572393321261</v>
      </c>
    </row>
    <row r="2687" spans="1:3" x14ac:dyDescent="0.25">
      <c r="A2687" t="s">
        <v>277</v>
      </c>
      <c r="B2687" t="s">
        <v>3</v>
      </c>
      <c r="C2687">
        <v>0.12723147713303076</v>
      </c>
    </row>
    <row r="2688" spans="1:3" x14ac:dyDescent="0.25">
      <c r="A2688" t="s">
        <v>277</v>
      </c>
      <c r="B2688" t="s">
        <v>2</v>
      </c>
      <c r="C2688">
        <v>0.10284885571757181</v>
      </c>
    </row>
    <row r="2689" spans="1:3" x14ac:dyDescent="0.25">
      <c r="A2689" t="s">
        <v>277</v>
      </c>
      <c r="B2689" t="s">
        <v>0</v>
      </c>
      <c r="C2689">
        <v>0.30392012263578427</v>
      </c>
    </row>
    <row r="2690" spans="1:3" x14ac:dyDescent="0.25">
      <c r="A2690" t="s">
        <v>276</v>
      </c>
      <c r="B2690" t="s">
        <v>24</v>
      </c>
      <c r="C2690">
        <v>0.28610745311713848</v>
      </c>
    </row>
    <row r="2691" spans="1:3" x14ac:dyDescent="0.25">
      <c r="A2691" t="s">
        <v>276</v>
      </c>
      <c r="B2691" t="s">
        <v>23</v>
      </c>
      <c r="C2691">
        <v>0.33678970590346879</v>
      </c>
    </row>
    <row r="2692" spans="1:3" x14ac:dyDescent="0.25">
      <c r="A2692" t="s">
        <v>276</v>
      </c>
      <c r="B2692" t="s">
        <v>22</v>
      </c>
      <c r="C2692">
        <v>0.57864037790489697</v>
      </c>
    </row>
    <row r="2693" spans="1:3" x14ac:dyDescent="0.25">
      <c r="A2693" t="s">
        <v>276</v>
      </c>
      <c r="B2693" t="s">
        <v>21</v>
      </c>
      <c r="C2693">
        <v>0.2964819889933657</v>
      </c>
    </row>
    <row r="2694" spans="1:3" x14ac:dyDescent="0.25">
      <c r="A2694" t="s">
        <v>276</v>
      </c>
      <c r="B2694" t="s">
        <v>20</v>
      </c>
      <c r="C2694">
        <v>0.22675428753657098</v>
      </c>
    </row>
    <row r="2695" spans="1:3" x14ac:dyDescent="0.25">
      <c r="A2695" t="s">
        <v>276</v>
      </c>
      <c r="B2695" t="s">
        <v>19</v>
      </c>
      <c r="C2695">
        <v>1.1461120378943268</v>
      </c>
    </row>
    <row r="2696" spans="1:3" x14ac:dyDescent="0.25">
      <c r="A2696" t="s">
        <v>276</v>
      </c>
      <c r="B2696" t="s">
        <v>18</v>
      </c>
      <c r="C2696">
        <v>2.0831940658388413</v>
      </c>
    </row>
    <row r="2697" spans="1:3" x14ac:dyDescent="0.25">
      <c r="A2697" t="s">
        <v>276</v>
      </c>
      <c r="B2697" t="s">
        <v>17</v>
      </c>
      <c r="C2697">
        <v>0.16387029497111746</v>
      </c>
    </row>
    <row r="2698" spans="1:3" x14ac:dyDescent="0.25">
      <c r="A2698" t="s">
        <v>276</v>
      </c>
      <c r="B2698" t="s">
        <v>16</v>
      </c>
      <c r="C2698">
        <v>9.8063059310373388E-2</v>
      </c>
    </row>
    <row r="2699" spans="1:3" x14ac:dyDescent="0.25">
      <c r="A2699" t="s">
        <v>276</v>
      </c>
      <c r="B2699" t="s">
        <v>15</v>
      </c>
      <c r="C2699">
        <v>0.13744483839066629</v>
      </c>
    </row>
    <row r="2700" spans="1:3" x14ac:dyDescent="0.25">
      <c r="A2700" t="s">
        <v>276</v>
      </c>
      <c r="B2700" t="s">
        <v>14</v>
      </c>
      <c r="C2700">
        <v>0.50989090500874146</v>
      </c>
    </row>
    <row r="2701" spans="1:3" x14ac:dyDescent="0.25">
      <c r="A2701" t="s">
        <v>276</v>
      </c>
      <c r="B2701" t="s">
        <v>13</v>
      </c>
      <c r="C2701">
        <v>1.1968776364373039</v>
      </c>
    </row>
    <row r="2702" spans="1:3" x14ac:dyDescent="0.25">
      <c r="A2702" t="s">
        <v>276</v>
      </c>
      <c r="B2702" t="s">
        <v>12</v>
      </c>
      <c r="C2702">
        <v>1.2564916850834715</v>
      </c>
    </row>
    <row r="2703" spans="1:3" x14ac:dyDescent="0.25">
      <c r="A2703" t="s">
        <v>276</v>
      </c>
      <c r="B2703" t="s">
        <v>11</v>
      </c>
      <c r="C2703">
        <v>1.5869464865501333</v>
      </c>
    </row>
    <row r="2704" spans="1:3" x14ac:dyDescent="0.25">
      <c r="A2704" t="s">
        <v>276</v>
      </c>
      <c r="B2704" t="s">
        <v>10</v>
      </c>
      <c r="C2704">
        <v>0.50483850545143338</v>
      </c>
    </row>
    <row r="2705" spans="1:3" x14ac:dyDescent="0.25">
      <c r="A2705" t="s">
        <v>276</v>
      </c>
      <c r="B2705" t="s">
        <v>9</v>
      </c>
      <c r="C2705">
        <v>0.17210709361369719</v>
      </c>
    </row>
    <row r="2706" spans="1:3" x14ac:dyDescent="0.25">
      <c r="A2706" t="s">
        <v>276</v>
      </c>
      <c r="B2706" t="s">
        <v>8</v>
      </c>
      <c r="C2706">
        <v>0.31993545241330068</v>
      </c>
    </row>
    <row r="2707" spans="1:3" x14ac:dyDescent="0.25">
      <c r="A2707" t="s">
        <v>276</v>
      </c>
      <c r="B2707" t="s">
        <v>7</v>
      </c>
      <c r="C2707">
        <v>0.34433965213109285</v>
      </c>
    </row>
    <row r="2708" spans="1:3" x14ac:dyDescent="0.25">
      <c r="A2708" t="s">
        <v>276</v>
      </c>
      <c r="B2708" t="s">
        <v>6</v>
      </c>
      <c r="C2708">
        <v>0.39446824222820964</v>
      </c>
    </row>
    <row r="2709" spans="1:3" x14ac:dyDescent="0.25">
      <c r="A2709" t="s">
        <v>276</v>
      </c>
      <c r="B2709" t="s">
        <v>5</v>
      </c>
      <c r="C2709">
        <v>0.99708292131964815</v>
      </c>
    </row>
    <row r="2710" spans="1:3" x14ac:dyDescent="0.25">
      <c r="A2710" t="s">
        <v>276</v>
      </c>
      <c r="B2710" t="s">
        <v>4</v>
      </c>
      <c r="C2710">
        <v>0.12718112389396419</v>
      </c>
    </row>
    <row r="2711" spans="1:3" x14ac:dyDescent="0.25">
      <c r="A2711" t="s">
        <v>276</v>
      </c>
      <c r="B2711" t="s">
        <v>3</v>
      </c>
      <c r="C2711">
        <v>9.649838598303942E-2</v>
      </c>
    </row>
    <row r="2712" spans="1:3" x14ac:dyDescent="0.25">
      <c r="A2712" t="s">
        <v>276</v>
      </c>
      <c r="B2712" t="s">
        <v>2</v>
      </c>
      <c r="C2712">
        <v>0.58236225696469013</v>
      </c>
    </row>
    <row r="2713" spans="1:3" x14ac:dyDescent="0.25">
      <c r="A2713" t="s">
        <v>276</v>
      </c>
      <c r="B2713" t="s">
        <v>0</v>
      </c>
      <c r="C2713">
        <v>0.61567443294767576</v>
      </c>
    </row>
    <row r="2714" spans="1:3" x14ac:dyDescent="0.25">
      <c r="A2714" t="s">
        <v>275</v>
      </c>
      <c r="B2714" t="s">
        <v>24</v>
      </c>
      <c r="C2714">
        <v>0.24264583059380096</v>
      </c>
    </row>
    <row r="2715" spans="1:3" x14ac:dyDescent="0.25">
      <c r="A2715" t="s">
        <v>275</v>
      </c>
      <c r="B2715" t="s">
        <v>23</v>
      </c>
      <c r="C2715">
        <v>0.33135577062769495</v>
      </c>
    </row>
    <row r="2716" spans="1:3" x14ac:dyDescent="0.25">
      <c r="A2716" t="s">
        <v>275</v>
      </c>
      <c r="B2716" t="s">
        <v>22</v>
      </c>
      <c r="C2716">
        <v>0.63900316218217412</v>
      </c>
    </row>
    <row r="2717" spans="1:3" x14ac:dyDescent="0.25">
      <c r="A2717" t="s">
        <v>275</v>
      </c>
      <c r="B2717" t="s">
        <v>21</v>
      </c>
      <c r="C2717">
        <v>0.94252372807860119</v>
      </c>
    </row>
    <row r="2718" spans="1:3" x14ac:dyDescent="0.25">
      <c r="A2718" t="s">
        <v>275</v>
      </c>
      <c r="B2718" t="s">
        <v>20</v>
      </c>
      <c r="C2718">
        <v>0.56700134926360268</v>
      </c>
    </row>
    <row r="2719" spans="1:3" x14ac:dyDescent="0.25">
      <c r="A2719" t="s">
        <v>275</v>
      </c>
      <c r="B2719" t="s">
        <v>19</v>
      </c>
      <c r="C2719">
        <v>1.3305168311156566</v>
      </c>
    </row>
    <row r="2720" spans="1:3" x14ac:dyDescent="0.25">
      <c r="A2720" t="s">
        <v>275</v>
      </c>
      <c r="B2720" t="s">
        <v>18</v>
      </c>
      <c r="C2720">
        <v>2.2445621809899321</v>
      </c>
    </row>
    <row r="2721" spans="1:3" x14ac:dyDescent="0.25">
      <c r="A2721" t="s">
        <v>275</v>
      </c>
      <c r="B2721" t="s">
        <v>17</v>
      </c>
      <c r="C2721">
        <v>0.93664249516206854</v>
      </c>
    </row>
    <row r="2722" spans="1:3" x14ac:dyDescent="0.25">
      <c r="A2722" t="s">
        <v>275</v>
      </c>
      <c r="B2722" t="s">
        <v>16</v>
      </c>
      <c r="C2722">
        <v>1.6581820151047448</v>
      </c>
    </row>
    <row r="2723" spans="1:3" x14ac:dyDescent="0.25">
      <c r="A2723" t="s">
        <v>275</v>
      </c>
      <c r="B2723" t="s">
        <v>15</v>
      </c>
      <c r="C2723">
        <v>0.20647434213830865</v>
      </c>
    </row>
    <row r="2724" spans="1:3" x14ac:dyDescent="0.25">
      <c r="A2724" t="s">
        <v>275</v>
      </c>
      <c r="B2724" t="s">
        <v>14</v>
      </c>
      <c r="C2724">
        <v>1.1331974934470748</v>
      </c>
    </row>
    <row r="2725" spans="1:3" x14ac:dyDescent="0.25">
      <c r="A2725" t="s">
        <v>275</v>
      </c>
      <c r="B2725" t="s">
        <v>13</v>
      </c>
      <c r="C2725">
        <v>1.144829975721116</v>
      </c>
    </row>
    <row r="2726" spans="1:3" x14ac:dyDescent="0.25">
      <c r="A2726" t="s">
        <v>275</v>
      </c>
      <c r="B2726" t="s">
        <v>12</v>
      </c>
      <c r="C2726">
        <v>2.5668476064866494</v>
      </c>
    </row>
    <row r="2727" spans="1:3" x14ac:dyDescent="0.25">
      <c r="A2727" t="s">
        <v>275</v>
      </c>
      <c r="B2727" t="s">
        <v>11</v>
      </c>
      <c r="C2727">
        <v>2.0638968718579287</v>
      </c>
    </row>
    <row r="2728" spans="1:3" x14ac:dyDescent="0.25">
      <c r="A2728" t="s">
        <v>275</v>
      </c>
      <c r="B2728" t="s">
        <v>10</v>
      </c>
      <c r="C2728">
        <v>0.84979099608206043</v>
      </c>
    </row>
    <row r="2729" spans="1:3" x14ac:dyDescent="0.25">
      <c r="A2729" t="s">
        <v>275</v>
      </c>
      <c r="B2729" t="s">
        <v>9</v>
      </c>
      <c r="C2729">
        <v>1.7520796959280518</v>
      </c>
    </row>
    <row r="2730" spans="1:3" x14ac:dyDescent="0.25">
      <c r="A2730" t="s">
        <v>275</v>
      </c>
      <c r="B2730" t="s">
        <v>8</v>
      </c>
      <c r="C2730">
        <v>2.2481738419238622</v>
      </c>
    </row>
    <row r="2731" spans="1:3" x14ac:dyDescent="0.25">
      <c r="A2731" t="s">
        <v>275</v>
      </c>
      <c r="B2731" t="s">
        <v>7</v>
      </c>
      <c r="C2731">
        <v>1.8324204582806127</v>
      </c>
    </row>
    <row r="2732" spans="1:3" x14ac:dyDescent="0.25">
      <c r="A2732" t="s">
        <v>275</v>
      </c>
      <c r="B2732" t="s">
        <v>6</v>
      </c>
      <c r="C2732">
        <v>1.6216031980820773</v>
      </c>
    </row>
    <row r="2733" spans="1:3" x14ac:dyDescent="0.25">
      <c r="A2733" t="s">
        <v>275</v>
      </c>
      <c r="B2733" t="s">
        <v>5</v>
      </c>
      <c r="C2733">
        <v>3.659305282368281</v>
      </c>
    </row>
    <row r="2734" spans="1:3" x14ac:dyDescent="0.25">
      <c r="A2734" t="s">
        <v>275</v>
      </c>
      <c r="B2734" t="s">
        <v>4</v>
      </c>
      <c r="C2734">
        <v>1.1569628005987256</v>
      </c>
    </row>
    <row r="2735" spans="1:3" x14ac:dyDescent="0.25">
      <c r="A2735" t="s">
        <v>275</v>
      </c>
      <c r="B2735" t="s">
        <v>3</v>
      </c>
      <c r="C2735">
        <v>0.78313933470739117</v>
      </c>
    </row>
    <row r="2736" spans="1:3" x14ac:dyDescent="0.25">
      <c r="A2736" t="s">
        <v>275</v>
      </c>
      <c r="B2736" t="s">
        <v>2</v>
      </c>
      <c r="C2736">
        <v>1.4118328824889108</v>
      </c>
    </row>
    <row r="2737" spans="1:3" x14ac:dyDescent="0.25">
      <c r="A2737" t="s">
        <v>275</v>
      </c>
      <c r="B2737" t="s">
        <v>0</v>
      </c>
      <c r="C2737">
        <v>0.29284681479918862</v>
      </c>
    </row>
    <row r="2738" spans="1:3" x14ac:dyDescent="0.25">
      <c r="A2738" t="s">
        <v>274</v>
      </c>
      <c r="B2738" t="s">
        <v>24</v>
      </c>
      <c r="C2738">
        <v>0.49727384555993281</v>
      </c>
    </row>
    <row r="2739" spans="1:3" x14ac:dyDescent="0.25">
      <c r="A2739" t="s">
        <v>274</v>
      </c>
      <c r="B2739" t="s">
        <v>23</v>
      </c>
      <c r="C2739">
        <v>0.39087651773533555</v>
      </c>
    </row>
    <row r="2740" spans="1:3" x14ac:dyDescent="0.25">
      <c r="A2740" t="s">
        <v>274</v>
      </c>
      <c r="B2740" t="s">
        <v>22</v>
      </c>
      <c r="C2740">
        <v>0.50207015694617652</v>
      </c>
    </row>
    <row r="2741" spans="1:3" x14ac:dyDescent="0.25">
      <c r="A2741" t="s">
        <v>274</v>
      </c>
      <c r="B2741" t="s">
        <v>21</v>
      </c>
      <c r="C2741">
        <v>0.83896688447685741</v>
      </c>
    </row>
    <row r="2742" spans="1:3" x14ac:dyDescent="0.25">
      <c r="A2742" t="s">
        <v>274</v>
      </c>
      <c r="B2742" t="s">
        <v>20</v>
      </c>
      <c r="C2742">
        <v>0.77849623672810908</v>
      </c>
    </row>
    <row r="2743" spans="1:3" x14ac:dyDescent="0.25">
      <c r="A2743" t="s">
        <v>274</v>
      </c>
      <c r="B2743" t="s">
        <v>19</v>
      </c>
      <c r="C2743">
        <v>0.8568088964688495</v>
      </c>
    </row>
    <row r="2744" spans="1:3" x14ac:dyDescent="0.25">
      <c r="A2744" t="s">
        <v>274</v>
      </c>
      <c r="B2744" t="s">
        <v>18</v>
      </c>
      <c r="C2744">
        <v>1.5472896839803043</v>
      </c>
    </row>
    <row r="2745" spans="1:3" x14ac:dyDescent="0.25">
      <c r="A2745" t="s">
        <v>274</v>
      </c>
      <c r="B2745" t="s">
        <v>17</v>
      </c>
      <c r="C2745">
        <v>1.6306416042523515</v>
      </c>
    </row>
    <row r="2746" spans="1:3" x14ac:dyDescent="0.25">
      <c r="A2746" t="s">
        <v>274</v>
      </c>
      <c r="B2746" t="s">
        <v>16</v>
      </c>
      <c r="C2746">
        <v>1.3263084536220529</v>
      </c>
    </row>
    <row r="2747" spans="1:3" x14ac:dyDescent="0.25">
      <c r="A2747" t="s">
        <v>274</v>
      </c>
      <c r="B2747" t="s">
        <v>15</v>
      </c>
      <c r="C2747">
        <v>2.3092907870501911</v>
      </c>
    </row>
    <row r="2748" spans="1:3" x14ac:dyDescent="0.25">
      <c r="A2748" t="s">
        <v>274</v>
      </c>
      <c r="B2748" t="s">
        <v>14</v>
      </c>
      <c r="C2748">
        <v>1.6658218606864947</v>
      </c>
    </row>
    <row r="2749" spans="1:3" x14ac:dyDescent="0.25">
      <c r="A2749" t="s">
        <v>274</v>
      </c>
      <c r="B2749" t="s">
        <v>13</v>
      </c>
      <c r="C2749">
        <v>1.0270264026898683</v>
      </c>
    </row>
    <row r="2750" spans="1:3" x14ac:dyDescent="0.25">
      <c r="A2750" t="s">
        <v>274</v>
      </c>
      <c r="B2750" t="s">
        <v>12</v>
      </c>
      <c r="C2750">
        <v>1.5043729909507708</v>
      </c>
    </row>
    <row r="2751" spans="1:3" x14ac:dyDescent="0.25">
      <c r="A2751" t="s">
        <v>274</v>
      </c>
      <c r="B2751" t="s">
        <v>11</v>
      </c>
      <c r="C2751">
        <v>1.1097320815711076</v>
      </c>
    </row>
    <row r="2752" spans="1:3" x14ac:dyDescent="0.25">
      <c r="A2752" t="s">
        <v>274</v>
      </c>
      <c r="B2752" t="s">
        <v>10</v>
      </c>
      <c r="C2752">
        <v>1.5987634147373349</v>
      </c>
    </row>
    <row r="2753" spans="1:3" x14ac:dyDescent="0.25">
      <c r="A2753" t="s">
        <v>274</v>
      </c>
      <c r="B2753" t="s">
        <v>9</v>
      </c>
      <c r="C2753">
        <v>0.94799235219451761</v>
      </c>
    </row>
    <row r="2754" spans="1:3" x14ac:dyDescent="0.25">
      <c r="A2754" t="s">
        <v>274</v>
      </c>
      <c r="B2754" t="s">
        <v>8</v>
      </c>
      <c r="C2754">
        <v>0.61869258228925972</v>
      </c>
    </row>
    <row r="2755" spans="1:3" x14ac:dyDescent="0.25">
      <c r="A2755" t="s">
        <v>274</v>
      </c>
      <c r="B2755" t="s">
        <v>7</v>
      </c>
      <c r="C2755">
        <v>2.1956897552517125</v>
      </c>
    </row>
    <row r="2756" spans="1:3" x14ac:dyDescent="0.25">
      <c r="A2756" t="s">
        <v>274</v>
      </c>
      <c r="B2756" t="s">
        <v>6</v>
      </c>
      <c r="C2756">
        <v>1.0486912805887092</v>
      </c>
    </row>
    <row r="2757" spans="1:3" x14ac:dyDescent="0.25">
      <c r="A2757" t="s">
        <v>274</v>
      </c>
      <c r="B2757" t="s">
        <v>5</v>
      </c>
      <c r="C2757">
        <v>2.5834474247306254</v>
      </c>
    </row>
    <row r="2758" spans="1:3" x14ac:dyDescent="0.25">
      <c r="A2758" t="s">
        <v>274</v>
      </c>
      <c r="B2758" t="s">
        <v>4</v>
      </c>
      <c r="C2758">
        <v>2.0273791887724482</v>
      </c>
    </row>
    <row r="2759" spans="1:3" x14ac:dyDescent="0.25">
      <c r="A2759" t="s">
        <v>274</v>
      </c>
      <c r="B2759" t="s">
        <v>3</v>
      </c>
      <c r="C2759">
        <v>1.4564870086212853</v>
      </c>
    </row>
    <row r="2760" spans="1:3" x14ac:dyDescent="0.25">
      <c r="A2760" t="s">
        <v>274</v>
      </c>
      <c r="B2760" t="s">
        <v>2</v>
      </c>
      <c r="C2760">
        <v>0.91629716776713743</v>
      </c>
    </row>
    <row r="2761" spans="1:3" x14ac:dyDescent="0.25">
      <c r="A2761" t="s">
        <v>274</v>
      </c>
      <c r="B2761" t="s">
        <v>0</v>
      </c>
      <c r="C2761">
        <v>0.39954857483784445</v>
      </c>
    </row>
    <row r="2762" spans="1:3" x14ac:dyDescent="0.25">
      <c r="A2762" t="s">
        <v>273</v>
      </c>
      <c r="B2762" t="s">
        <v>24</v>
      </c>
      <c r="C2762">
        <v>0.62368361642702985</v>
      </c>
    </row>
    <row r="2763" spans="1:3" x14ac:dyDescent="0.25">
      <c r="A2763" t="s">
        <v>273</v>
      </c>
      <c r="B2763" t="s">
        <v>23</v>
      </c>
      <c r="C2763">
        <v>0.91932871304466168</v>
      </c>
    </row>
    <row r="2764" spans="1:3" x14ac:dyDescent="0.25">
      <c r="A2764" t="s">
        <v>273</v>
      </c>
      <c r="B2764" t="s">
        <v>22</v>
      </c>
      <c r="C2764">
        <v>0.96697959773255238</v>
      </c>
    </row>
    <row r="2765" spans="1:3" x14ac:dyDescent="0.25">
      <c r="A2765" t="s">
        <v>273</v>
      </c>
      <c r="B2765" t="s">
        <v>21</v>
      </c>
      <c r="C2765">
        <v>0.66729829576984567</v>
      </c>
    </row>
    <row r="2766" spans="1:3" x14ac:dyDescent="0.25">
      <c r="A2766" t="s">
        <v>273</v>
      </c>
      <c r="B2766" t="s">
        <v>20</v>
      </c>
      <c r="C2766">
        <v>0.50225688047226758</v>
      </c>
    </row>
    <row r="2767" spans="1:3" x14ac:dyDescent="0.25">
      <c r="A2767" t="s">
        <v>273</v>
      </c>
      <c r="B2767" t="s">
        <v>19</v>
      </c>
      <c r="C2767">
        <v>0.6837036671259562</v>
      </c>
    </row>
    <row r="2768" spans="1:3" x14ac:dyDescent="0.25">
      <c r="A2768" t="s">
        <v>273</v>
      </c>
      <c r="B2768" t="s">
        <v>18</v>
      </c>
      <c r="C2768">
        <v>1.5640216345704343</v>
      </c>
    </row>
    <row r="2769" spans="1:3" x14ac:dyDescent="0.25">
      <c r="A2769" t="s">
        <v>273</v>
      </c>
      <c r="B2769" t="s">
        <v>17</v>
      </c>
      <c r="C2769">
        <v>1.5608317521874546</v>
      </c>
    </row>
    <row r="2770" spans="1:3" x14ac:dyDescent="0.25">
      <c r="A2770" t="s">
        <v>273</v>
      </c>
      <c r="B2770" t="s">
        <v>16</v>
      </c>
      <c r="C2770">
        <v>1.1933357522159</v>
      </c>
    </row>
    <row r="2771" spans="1:3" x14ac:dyDescent="0.25">
      <c r="A2771" t="s">
        <v>273</v>
      </c>
      <c r="B2771" t="s">
        <v>15</v>
      </c>
      <c r="C2771">
        <v>1.8750121227024288</v>
      </c>
    </row>
    <row r="2772" spans="1:3" x14ac:dyDescent="0.25">
      <c r="A2772" t="s">
        <v>273</v>
      </c>
      <c r="B2772" t="s">
        <v>14</v>
      </c>
      <c r="C2772">
        <v>0.92394049429229796</v>
      </c>
    </row>
    <row r="2773" spans="1:3" x14ac:dyDescent="0.25">
      <c r="A2773" t="s">
        <v>273</v>
      </c>
      <c r="B2773" t="s">
        <v>13</v>
      </c>
      <c r="C2773">
        <v>0.62362228882562876</v>
      </c>
    </row>
    <row r="2774" spans="1:3" x14ac:dyDescent="0.25">
      <c r="A2774" t="s">
        <v>273</v>
      </c>
      <c r="B2774" t="s">
        <v>12</v>
      </c>
      <c r="C2774">
        <v>0.47524986925135038</v>
      </c>
    </row>
    <row r="2775" spans="1:3" x14ac:dyDescent="0.25">
      <c r="A2775" t="s">
        <v>273</v>
      </c>
      <c r="B2775" t="s">
        <v>11</v>
      </c>
      <c r="C2775">
        <v>0.64028631043045259</v>
      </c>
    </row>
    <row r="2776" spans="1:3" x14ac:dyDescent="0.25">
      <c r="A2776" t="s">
        <v>273</v>
      </c>
      <c r="B2776" t="s">
        <v>10</v>
      </c>
      <c r="C2776">
        <v>0.41461799060288518</v>
      </c>
    </row>
    <row r="2777" spans="1:3" x14ac:dyDescent="0.25">
      <c r="A2777" t="s">
        <v>273</v>
      </c>
      <c r="B2777" t="s">
        <v>9</v>
      </c>
      <c r="C2777">
        <v>0.58135096890774263</v>
      </c>
    </row>
    <row r="2778" spans="1:3" x14ac:dyDescent="0.25">
      <c r="A2778" t="s">
        <v>273</v>
      </c>
      <c r="B2778" t="s">
        <v>8</v>
      </c>
      <c r="C2778">
        <v>0.37605214631232703</v>
      </c>
    </row>
    <row r="2779" spans="1:3" x14ac:dyDescent="0.25">
      <c r="A2779" t="s">
        <v>273</v>
      </c>
      <c r="B2779" t="s">
        <v>7</v>
      </c>
      <c r="C2779">
        <v>0.22446319173877277</v>
      </c>
    </row>
    <row r="2780" spans="1:3" x14ac:dyDescent="0.25">
      <c r="A2780" t="s">
        <v>273</v>
      </c>
      <c r="B2780" t="s">
        <v>6</v>
      </c>
      <c r="C2780">
        <v>0.27985126599512883</v>
      </c>
    </row>
    <row r="2781" spans="1:3" x14ac:dyDescent="0.25">
      <c r="A2781" t="s">
        <v>273</v>
      </c>
      <c r="B2781" t="s">
        <v>5</v>
      </c>
      <c r="C2781">
        <v>1.512955278177496</v>
      </c>
    </row>
    <row r="2782" spans="1:3" x14ac:dyDescent="0.25">
      <c r="A2782" t="s">
        <v>273</v>
      </c>
      <c r="B2782" t="s">
        <v>4</v>
      </c>
      <c r="C2782">
        <v>0.70158331719518585</v>
      </c>
    </row>
    <row r="2783" spans="1:3" x14ac:dyDescent="0.25">
      <c r="A2783" t="s">
        <v>273</v>
      </c>
      <c r="B2783" t="s">
        <v>3</v>
      </c>
      <c r="C2783">
        <v>2.2863954670793039</v>
      </c>
    </row>
    <row r="2784" spans="1:3" x14ac:dyDescent="0.25">
      <c r="A2784" t="s">
        <v>273</v>
      </c>
      <c r="B2784" t="s">
        <v>2</v>
      </c>
      <c r="C2784">
        <v>1.1160776720286918</v>
      </c>
    </row>
    <row r="2785" spans="1:3" x14ac:dyDescent="0.25">
      <c r="A2785" t="s">
        <v>273</v>
      </c>
      <c r="B2785" t="s">
        <v>0</v>
      </c>
      <c r="C2785">
        <v>1.0558219451087649</v>
      </c>
    </row>
    <row r="2786" spans="1:3" x14ac:dyDescent="0.25">
      <c r="A2786" t="s">
        <v>272</v>
      </c>
      <c r="B2786" t="s">
        <v>24</v>
      </c>
      <c r="C2786">
        <v>0.43006236552045685</v>
      </c>
    </row>
    <row r="2787" spans="1:3" x14ac:dyDescent="0.25">
      <c r="A2787" t="s">
        <v>272</v>
      </c>
      <c r="B2787" t="s">
        <v>23</v>
      </c>
      <c r="C2787">
        <v>0.5962080559989944</v>
      </c>
    </row>
    <row r="2788" spans="1:3" x14ac:dyDescent="0.25">
      <c r="A2788" t="s">
        <v>272</v>
      </c>
      <c r="B2788" t="s">
        <v>22</v>
      </c>
      <c r="C2788">
        <v>0.613999628339438</v>
      </c>
    </row>
    <row r="2789" spans="1:3" x14ac:dyDescent="0.25">
      <c r="A2789" t="s">
        <v>272</v>
      </c>
      <c r="B2789" t="s">
        <v>21</v>
      </c>
      <c r="C2789">
        <v>0.30719671326979991</v>
      </c>
    </row>
    <row r="2790" spans="1:3" x14ac:dyDescent="0.25">
      <c r="A2790" t="s">
        <v>272</v>
      </c>
      <c r="B2790" t="s">
        <v>20</v>
      </c>
      <c r="C2790">
        <v>0.90258116360727747</v>
      </c>
    </row>
    <row r="2791" spans="1:3" x14ac:dyDescent="0.25">
      <c r="A2791" t="s">
        <v>272</v>
      </c>
      <c r="B2791" t="s">
        <v>19</v>
      </c>
      <c r="C2791">
        <v>0.6326297112132947</v>
      </c>
    </row>
    <row r="2792" spans="1:3" x14ac:dyDescent="0.25">
      <c r="A2792" t="s">
        <v>272</v>
      </c>
      <c r="B2792" t="s">
        <v>18</v>
      </c>
      <c r="C2792">
        <v>1.2802713599467874</v>
      </c>
    </row>
    <row r="2793" spans="1:3" x14ac:dyDescent="0.25">
      <c r="A2793" t="s">
        <v>272</v>
      </c>
      <c r="B2793" t="s">
        <v>17</v>
      </c>
      <c r="C2793">
        <v>0.76828911121238197</v>
      </c>
    </row>
    <row r="2794" spans="1:3" x14ac:dyDescent="0.25">
      <c r="A2794" t="s">
        <v>272</v>
      </c>
      <c r="B2794" t="s">
        <v>16</v>
      </c>
      <c r="C2794">
        <v>0.84596928145988026</v>
      </c>
    </row>
    <row r="2795" spans="1:3" x14ac:dyDescent="0.25">
      <c r="A2795" t="s">
        <v>272</v>
      </c>
      <c r="B2795" t="s">
        <v>15</v>
      </c>
      <c r="C2795">
        <v>0.76993921122521836</v>
      </c>
    </row>
    <row r="2796" spans="1:3" x14ac:dyDescent="0.25">
      <c r="A2796" t="s">
        <v>272</v>
      </c>
      <c r="B2796" t="s">
        <v>14</v>
      </c>
      <c r="C2796">
        <v>1.2651709871323027</v>
      </c>
    </row>
    <row r="2797" spans="1:3" x14ac:dyDescent="0.25">
      <c r="A2797" t="s">
        <v>272</v>
      </c>
      <c r="B2797" t="s">
        <v>13</v>
      </c>
      <c r="C2797">
        <v>0.48778477180493673</v>
      </c>
    </row>
    <row r="2798" spans="1:3" x14ac:dyDescent="0.25">
      <c r="A2798" t="s">
        <v>272</v>
      </c>
      <c r="B2798" t="s">
        <v>12</v>
      </c>
      <c r="C2798">
        <v>0.33740128438735439</v>
      </c>
    </row>
    <row r="2799" spans="1:3" x14ac:dyDescent="0.25">
      <c r="A2799" t="s">
        <v>272</v>
      </c>
      <c r="B2799" t="s">
        <v>11</v>
      </c>
      <c r="C2799">
        <v>1.0254100961861583</v>
      </c>
    </row>
    <row r="2800" spans="1:3" x14ac:dyDescent="0.25">
      <c r="A2800" t="s">
        <v>272</v>
      </c>
      <c r="B2800" t="s">
        <v>10</v>
      </c>
      <c r="C2800">
        <v>0.57554413604866261</v>
      </c>
    </row>
    <row r="2801" spans="1:3" x14ac:dyDescent="0.25">
      <c r="A2801" t="s">
        <v>272</v>
      </c>
      <c r="B2801" t="s">
        <v>9</v>
      </c>
      <c r="C2801">
        <v>0.19421650751215633</v>
      </c>
    </row>
    <row r="2802" spans="1:3" x14ac:dyDescent="0.25">
      <c r="A2802" t="s">
        <v>272</v>
      </c>
      <c r="B2802" t="s">
        <v>8</v>
      </c>
      <c r="C2802">
        <v>0.47399759847895923</v>
      </c>
    </row>
    <row r="2803" spans="1:3" x14ac:dyDescent="0.25">
      <c r="A2803" t="s">
        <v>272</v>
      </c>
      <c r="B2803" t="s">
        <v>7</v>
      </c>
      <c r="C2803">
        <v>0.76585427073261081</v>
      </c>
    </row>
    <row r="2804" spans="1:3" x14ac:dyDescent="0.25">
      <c r="A2804" t="s">
        <v>272</v>
      </c>
      <c r="B2804" t="s">
        <v>6</v>
      </c>
      <c r="C2804">
        <v>1.4946254104471177</v>
      </c>
    </row>
    <row r="2805" spans="1:3" x14ac:dyDescent="0.25">
      <c r="A2805" t="s">
        <v>272</v>
      </c>
      <c r="B2805" t="s">
        <v>5</v>
      </c>
      <c r="C2805">
        <v>1.9993747338477643</v>
      </c>
    </row>
    <row r="2806" spans="1:3" x14ac:dyDescent="0.25">
      <c r="A2806" t="s">
        <v>272</v>
      </c>
      <c r="B2806" t="s">
        <v>4</v>
      </c>
      <c r="C2806">
        <v>0.7721412796754803</v>
      </c>
    </row>
    <row r="2807" spans="1:3" x14ac:dyDescent="0.25">
      <c r="A2807" t="s">
        <v>272</v>
      </c>
      <c r="B2807" t="s">
        <v>3</v>
      </c>
      <c r="C2807">
        <v>1.6905741163486034</v>
      </c>
    </row>
    <row r="2808" spans="1:3" x14ac:dyDescent="0.25">
      <c r="A2808" t="s">
        <v>272</v>
      </c>
      <c r="B2808" t="s">
        <v>2</v>
      </c>
      <c r="C2808">
        <v>0.58200751067148349</v>
      </c>
    </row>
    <row r="2809" spans="1:3" x14ac:dyDescent="0.25">
      <c r="A2809" t="s">
        <v>272</v>
      </c>
      <c r="B2809" t="s">
        <v>0</v>
      </c>
      <c r="C2809">
        <v>0.30496684032280774</v>
      </c>
    </row>
    <row r="2810" spans="1:3" x14ac:dyDescent="0.25">
      <c r="A2810" t="s">
        <v>271</v>
      </c>
      <c r="B2810" t="s">
        <v>24</v>
      </c>
      <c r="C2810">
        <v>0.3292431849188685</v>
      </c>
    </row>
    <row r="2811" spans="1:3" x14ac:dyDescent="0.25">
      <c r="A2811" t="s">
        <v>271</v>
      </c>
      <c r="B2811" t="s">
        <v>23</v>
      </c>
      <c r="C2811">
        <v>0.31501843240263772</v>
      </c>
    </row>
    <row r="2812" spans="1:3" x14ac:dyDescent="0.25">
      <c r="A2812" t="s">
        <v>271</v>
      </c>
      <c r="B2812" t="s">
        <v>22</v>
      </c>
      <c r="C2812">
        <v>0.27939129717741512</v>
      </c>
    </row>
    <row r="2813" spans="1:3" x14ac:dyDescent="0.25">
      <c r="A2813" t="s">
        <v>271</v>
      </c>
      <c r="B2813" t="s">
        <v>21</v>
      </c>
      <c r="C2813">
        <v>0.74194039136940271</v>
      </c>
    </row>
    <row r="2814" spans="1:3" x14ac:dyDescent="0.25">
      <c r="A2814" t="s">
        <v>271</v>
      </c>
      <c r="B2814" t="s">
        <v>20</v>
      </c>
      <c r="C2814">
        <v>0.83465748228007408</v>
      </c>
    </row>
    <row r="2815" spans="1:3" x14ac:dyDescent="0.25">
      <c r="A2815" t="s">
        <v>271</v>
      </c>
      <c r="B2815" t="s">
        <v>19</v>
      </c>
      <c r="C2815">
        <v>1.3799306644004092</v>
      </c>
    </row>
    <row r="2816" spans="1:3" x14ac:dyDescent="0.25">
      <c r="A2816" t="s">
        <v>271</v>
      </c>
      <c r="B2816" t="s">
        <v>18</v>
      </c>
      <c r="C2816">
        <v>1.3454703402038397</v>
      </c>
    </row>
    <row r="2817" spans="1:3" x14ac:dyDescent="0.25">
      <c r="A2817" t="s">
        <v>271</v>
      </c>
      <c r="B2817" t="s">
        <v>17</v>
      </c>
      <c r="C2817">
        <v>0.98082280557882273</v>
      </c>
    </row>
    <row r="2818" spans="1:3" x14ac:dyDescent="0.25">
      <c r="A2818" t="s">
        <v>271</v>
      </c>
      <c r="B2818" t="s">
        <v>16</v>
      </c>
      <c r="C2818">
        <v>1.3544382180154662</v>
      </c>
    </row>
    <row r="2819" spans="1:3" x14ac:dyDescent="0.25">
      <c r="A2819" t="s">
        <v>271</v>
      </c>
      <c r="B2819" t="s">
        <v>15</v>
      </c>
      <c r="C2819">
        <v>0.21852774179119416</v>
      </c>
    </row>
    <row r="2820" spans="1:3" x14ac:dyDescent="0.25">
      <c r="A2820" t="s">
        <v>271</v>
      </c>
      <c r="B2820" t="s">
        <v>14</v>
      </c>
      <c r="C2820">
        <v>0.91909321016029299</v>
      </c>
    </row>
    <row r="2821" spans="1:3" x14ac:dyDescent="0.25">
      <c r="A2821" t="s">
        <v>271</v>
      </c>
      <c r="B2821" t="s">
        <v>13</v>
      </c>
      <c r="C2821">
        <v>0.1825770517269068</v>
      </c>
    </row>
    <row r="2822" spans="1:3" x14ac:dyDescent="0.25">
      <c r="A2822" t="s">
        <v>271</v>
      </c>
      <c r="B2822" t="s">
        <v>12</v>
      </c>
      <c r="C2822">
        <v>0.31747935364514113</v>
      </c>
    </row>
    <row r="2823" spans="1:3" x14ac:dyDescent="0.25">
      <c r="A2823" t="s">
        <v>271</v>
      </c>
      <c r="B2823" t="s">
        <v>11</v>
      </c>
      <c r="C2823">
        <v>0.76745147183482698</v>
      </c>
    </row>
    <row r="2824" spans="1:3" x14ac:dyDescent="0.25">
      <c r="A2824" t="s">
        <v>271</v>
      </c>
      <c r="B2824" t="s">
        <v>10</v>
      </c>
      <c r="C2824">
        <v>0.28971128244035599</v>
      </c>
    </row>
    <row r="2825" spans="1:3" x14ac:dyDescent="0.25">
      <c r="A2825" t="s">
        <v>271</v>
      </c>
      <c r="B2825" t="s">
        <v>9</v>
      </c>
      <c r="C2825">
        <v>0.55301686281595097</v>
      </c>
    </row>
    <row r="2826" spans="1:3" x14ac:dyDescent="0.25">
      <c r="A2826" t="s">
        <v>271</v>
      </c>
      <c r="B2826" t="s">
        <v>8</v>
      </c>
      <c r="C2826">
        <v>0.78631695920083466</v>
      </c>
    </row>
    <row r="2827" spans="1:3" x14ac:dyDescent="0.25">
      <c r="A2827" t="s">
        <v>271</v>
      </c>
      <c r="B2827" t="s">
        <v>7</v>
      </c>
      <c r="C2827">
        <v>0.21937636545308428</v>
      </c>
    </row>
    <row r="2828" spans="1:3" x14ac:dyDescent="0.25">
      <c r="A2828" t="s">
        <v>271</v>
      </c>
      <c r="B2828" t="s">
        <v>6</v>
      </c>
      <c r="C2828">
        <v>0.35436650173133938</v>
      </c>
    </row>
    <row r="2829" spans="1:3" x14ac:dyDescent="0.25">
      <c r="A2829" t="s">
        <v>271</v>
      </c>
      <c r="B2829" t="s">
        <v>5</v>
      </c>
      <c r="C2829">
        <v>1.5173953054975673</v>
      </c>
    </row>
    <row r="2830" spans="1:3" x14ac:dyDescent="0.25">
      <c r="A2830" t="s">
        <v>271</v>
      </c>
      <c r="B2830" t="s">
        <v>4</v>
      </c>
      <c r="C2830">
        <v>0.89604355989083251</v>
      </c>
    </row>
    <row r="2831" spans="1:3" x14ac:dyDescent="0.25">
      <c r="A2831" t="s">
        <v>271</v>
      </c>
      <c r="B2831" t="s">
        <v>3</v>
      </c>
      <c r="C2831">
        <v>1.5427228153111017</v>
      </c>
    </row>
    <row r="2832" spans="1:3" x14ac:dyDescent="0.25">
      <c r="A2832" t="s">
        <v>271</v>
      </c>
      <c r="B2832" t="s">
        <v>2</v>
      </c>
      <c r="C2832">
        <v>0.49127262907915115</v>
      </c>
    </row>
    <row r="2833" spans="1:3" x14ac:dyDescent="0.25">
      <c r="A2833" t="s">
        <v>271</v>
      </c>
      <c r="B2833" t="s">
        <v>0</v>
      </c>
      <c r="C2833">
        <v>0.93489857772386864</v>
      </c>
    </row>
    <row r="2834" spans="1:3" x14ac:dyDescent="0.25">
      <c r="A2834" t="s">
        <v>270</v>
      </c>
      <c r="B2834" t="s">
        <v>24</v>
      </c>
      <c r="C2834">
        <v>0.26738998048953644</v>
      </c>
    </row>
    <row r="2835" spans="1:3" x14ac:dyDescent="0.25">
      <c r="A2835" t="s">
        <v>270</v>
      </c>
      <c r="B2835" t="s">
        <v>23</v>
      </c>
      <c r="C2835">
        <v>0.22844666631760197</v>
      </c>
    </row>
    <row r="2836" spans="1:3" x14ac:dyDescent="0.25">
      <c r="A2836" t="s">
        <v>270</v>
      </c>
      <c r="B2836" t="s">
        <v>22</v>
      </c>
      <c r="C2836">
        <v>0.30445234513224201</v>
      </c>
    </row>
    <row r="2837" spans="1:3" x14ac:dyDescent="0.25">
      <c r="A2837" t="s">
        <v>270</v>
      </c>
      <c r="B2837" t="s">
        <v>21</v>
      </c>
      <c r="C2837">
        <v>0.25967334658509894</v>
      </c>
    </row>
    <row r="2838" spans="1:3" x14ac:dyDescent="0.25">
      <c r="A2838" t="s">
        <v>270</v>
      </c>
      <c r="B2838" t="s">
        <v>20</v>
      </c>
      <c r="C2838">
        <v>0.92279707452619208</v>
      </c>
    </row>
    <row r="2839" spans="1:3" x14ac:dyDescent="0.25">
      <c r="A2839" t="s">
        <v>270</v>
      </c>
      <c r="B2839" t="s">
        <v>19</v>
      </c>
      <c r="C2839">
        <v>1.3661566619435308</v>
      </c>
    </row>
    <row r="2840" spans="1:3" x14ac:dyDescent="0.25">
      <c r="A2840" t="s">
        <v>270</v>
      </c>
      <c r="B2840" t="s">
        <v>18</v>
      </c>
      <c r="C2840">
        <v>0.78268796086138526</v>
      </c>
    </row>
    <row r="2841" spans="1:3" x14ac:dyDescent="0.25">
      <c r="A2841" t="s">
        <v>270</v>
      </c>
      <c r="B2841" t="s">
        <v>17</v>
      </c>
      <c r="C2841">
        <v>3.1388657148602537</v>
      </c>
    </row>
    <row r="2842" spans="1:3" x14ac:dyDescent="0.25">
      <c r="A2842" t="s">
        <v>270</v>
      </c>
      <c r="B2842" t="s">
        <v>16</v>
      </c>
      <c r="C2842">
        <v>0.45921997087807176</v>
      </c>
    </row>
    <row r="2843" spans="1:3" x14ac:dyDescent="0.25">
      <c r="A2843" t="s">
        <v>270</v>
      </c>
      <c r="B2843" t="s">
        <v>15</v>
      </c>
      <c r="C2843">
        <v>0.35179928990713816</v>
      </c>
    </row>
    <row r="2844" spans="1:3" x14ac:dyDescent="0.25">
      <c r="A2844" t="s">
        <v>270</v>
      </c>
      <c r="B2844" t="s">
        <v>14</v>
      </c>
      <c r="C2844">
        <v>0.36798006618707274</v>
      </c>
    </row>
    <row r="2845" spans="1:3" x14ac:dyDescent="0.25">
      <c r="A2845" t="s">
        <v>270</v>
      </c>
      <c r="B2845" t="s">
        <v>13</v>
      </c>
      <c r="C2845">
        <v>0.55281255643114913</v>
      </c>
    </row>
    <row r="2846" spans="1:3" x14ac:dyDescent="0.25">
      <c r="A2846" t="s">
        <v>270</v>
      </c>
      <c r="B2846" t="s">
        <v>12</v>
      </c>
      <c r="C2846">
        <v>0.35477102812159766</v>
      </c>
    </row>
    <row r="2847" spans="1:3" x14ac:dyDescent="0.25">
      <c r="A2847" t="s">
        <v>270</v>
      </c>
      <c r="B2847" t="s">
        <v>11</v>
      </c>
      <c r="C2847">
        <v>0.25969580149718791</v>
      </c>
    </row>
    <row r="2848" spans="1:3" x14ac:dyDescent="0.25">
      <c r="A2848" t="s">
        <v>270</v>
      </c>
      <c r="B2848" t="s">
        <v>10</v>
      </c>
      <c r="C2848">
        <v>0.21925118942129601</v>
      </c>
    </row>
    <row r="2849" spans="1:3" x14ac:dyDescent="0.25">
      <c r="A2849" t="s">
        <v>270</v>
      </c>
      <c r="B2849" t="s">
        <v>9</v>
      </c>
      <c r="C2849">
        <v>0.17824379606682261</v>
      </c>
    </row>
    <row r="2850" spans="1:3" x14ac:dyDescent="0.25">
      <c r="A2850" t="s">
        <v>270</v>
      </c>
      <c r="B2850" t="s">
        <v>8</v>
      </c>
      <c r="C2850">
        <v>0.48790837054758185</v>
      </c>
    </row>
    <row r="2851" spans="1:3" x14ac:dyDescent="0.25">
      <c r="A2851" t="s">
        <v>270</v>
      </c>
      <c r="B2851" t="s">
        <v>7</v>
      </c>
      <c r="C2851">
        <v>0.37669887535507363</v>
      </c>
    </row>
    <row r="2852" spans="1:3" x14ac:dyDescent="0.25">
      <c r="A2852" t="s">
        <v>270</v>
      </c>
      <c r="B2852" t="s">
        <v>6</v>
      </c>
      <c r="C2852">
        <v>1.098707978052724</v>
      </c>
    </row>
    <row r="2853" spans="1:3" x14ac:dyDescent="0.25">
      <c r="A2853" t="s">
        <v>270</v>
      </c>
      <c r="B2853" t="s">
        <v>5</v>
      </c>
      <c r="C2853">
        <v>0.20042877741204554</v>
      </c>
    </row>
    <row r="2854" spans="1:3" x14ac:dyDescent="0.25">
      <c r="A2854" t="s">
        <v>270</v>
      </c>
      <c r="B2854" t="s">
        <v>4</v>
      </c>
      <c r="C2854">
        <v>0.58829927783639757</v>
      </c>
    </row>
    <row r="2855" spans="1:3" x14ac:dyDescent="0.25">
      <c r="A2855" t="s">
        <v>270</v>
      </c>
      <c r="B2855" t="s">
        <v>3</v>
      </c>
      <c r="C2855">
        <v>1.4947810991051285</v>
      </c>
    </row>
    <row r="2856" spans="1:3" x14ac:dyDescent="0.25">
      <c r="A2856" t="s">
        <v>270</v>
      </c>
      <c r="B2856" t="s">
        <v>2</v>
      </c>
      <c r="C2856">
        <v>1.2063073300945575</v>
      </c>
    </row>
    <row r="2857" spans="1:3" x14ac:dyDescent="0.25">
      <c r="A2857" t="s">
        <v>270</v>
      </c>
      <c r="B2857" t="s">
        <v>0</v>
      </c>
      <c r="C2857">
        <v>0.50384231323059847</v>
      </c>
    </row>
    <row r="2858" spans="1:3" x14ac:dyDescent="0.25">
      <c r="A2858" t="s">
        <v>269</v>
      </c>
      <c r="B2858" t="s">
        <v>24</v>
      </c>
      <c r="C2858">
        <v>0.23270339833024534</v>
      </c>
    </row>
    <row r="2859" spans="1:3" x14ac:dyDescent="0.25">
      <c r="A2859" t="s">
        <v>269</v>
      </c>
      <c r="B2859" t="s">
        <v>23</v>
      </c>
      <c r="C2859">
        <v>0.27302428715987725</v>
      </c>
    </row>
    <row r="2860" spans="1:3" x14ac:dyDescent="0.25">
      <c r="A2860" t="s">
        <v>269</v>
      </c>
      <c r="B2860" t="s">
        <v>22</v>
      </c>
      <c r="C2860">
        <v>0.57467431621066734</v>
      </c>
    </row>
    <row r="2861" spans="1:3" x14ac:dyDescent="0.25">
      <c r="A2861" t="s">
        <v>269</v>
      </c>
      <c r="B2861" t="s">
        <v>21</v>
      </c>
      <c r="C2861">
        <v>0.62402456178254662</v>
      </c>
    </row>
    <row r="2862" spans="1:3" x14ac:dyDescent="0.25">
      <c r="A2862" t="s">
        <v>269</v>
      </c>
      <c r="B2862" t="s">
        <v>20</v>
      </c>
      <c r="C2862">
        <v>0.84533336673448856</v>
      </c>
    </row>
    <row r="2863" spans="1:3" x14ac:dyDescent="0.25">
      <c r="A2863" t="s">
        <v>269</v>
      </c>
      <c r="B2863" t="s">
        <v>19</v>
      </c>
      <c r="C2863">
        <v>1.2304298136058867</v>
      </c>
    </row>
    <row r="2864" spans="1:3" x14ac:dyDescent="0.25">
      <c r="A2864" t="s">
        <v>269</v>
      </c>
      <c r="B2864" t="s">
        <v>18</v>
      </c>
      <c r="C2864">
        <v>0.96788557101770722</v>
      </c>
    </row>
    <row r="2865" spans="1:3" x14ac:dyDescent="0.25">
      <c r="A2865" t="s">
        <v>269</v>
      </c>
      <c r="B2865" t="s">
        <v>17</v>
      </c>
      <c r="C2865">
        <v>1.1183772580456293</v>
      </c>
    </row>
    <row r="2866" spans="1:3" x14ac:dyDescent="0.25">
      <c r="A2866" t="s">
        <v>269</v>
      </c>
      <c r="B2866" t="s">
        <v>16</v>
      </c>
      <c r="C2866">
        <v>0.41356377125088589</v>
      </c>
    </row>
    <row r="2867" spans="1:3" x14ac:dyDescent="0.25">
      <c r="A2867" t="s">
        <v>269</v>
      </c>
      <c r="B2867" t="s">
        <v>15</v>
      </c>
      <c r="C2867">
        <v>0.68160611123794512</v>
      </c>
    </row>
    <row r="2868" spans="1:3" x14ac:dyDescent="0.25">
      <c r="A2868" t="s">
        <v>269</v>
      </c>
      <c r="B2868" t="s">
        <v>14</v>
      </c>
      <c r="C2868">
        <v>0.33469155250280047</v>
      </c>
    </row>
    <row r="2869" spans="1:3" x14ac:dyDescent="0.25">
      <c r="A2869" t="s">
        <v>269</v>
      </c>
      <c r="B2869" t="s">
        <v>13</v>
      </c>
      <c r="C2869">
        <v>0.29025322095021377</v>
      </c>
    </row>
    <row r="2870" spans="1:3" x14ac:dyDescent="0.25">
      <c r="A2870" t="s">
        <v>269</v>
      </c>
      <c r="B2870" t="s">
        <v>12</v>
      </c>
      <c r="C2870">
        <v>0.21371364376323126</v>
      </c>
    </row>
    <row r="2871" spans="1:3" x14ac:dyDescent="0.25">
      <c r="A2871" t="s">
        <v>269</v>
      </c>
      <c r="B2871" t="s">
        <v>11</v>
      </c>
      <c r="C2871">
        <v>0.63492964428322363</v>
      </c>
    </row>
    <row r="2872" spans="1:3" x14ac:dyDescent="0.25">
      <c r="A2872" t="s">
        <v>269</v>
      </c>
      <c r="B2872" t="s">
        <v>10</v>
      </c>
      <c r="C2872">
        <v>0.66304541552101115</v>
      </c>
    </row>
    <row r="2873" spans="1:3" x14ac:dyDescent="0.25">
      <c r="A2873" t="s">
        <v>269</v>
      </c>
      <c r="B2873" t="s">
        <v>9</v>
      </c>
      <c r="C2873">
        <v>0.31258401135070885</v>
      </c>
    </row>
    <row r="2874" spans="1:3" x14ac:dyDescent="0.25">
      <c r="A2874" t="s">
        <v>269</v>
      </c>
      <c r="B2874" t="s">
        <v>8</v>
      </c>
      <c r="C2874">
        <v>0.53649562023298025</v>
      </c>
    </row>
    <row r="2875" spans="1:3" x14ac:dyDescent="0.25">
      <c r="A2875" t="s">
        <v>269</v>
      </c>
      <c r="B2875" t="s">
        <v>7</v>
      </c>
      <c r="C2875">
        <v>0.53285845598385218</v>
      </c>
    </row>
    <row r="2876" spans="1:3" x14ac:dyDescent="0.25">
      <c r="A2876" t="s">
        <v>269</v>
      </c>
      <c r="B2876" t="s">
        <v>6</v>
      </c>
      <c r="C2876">
        <v>0.45044760576229925</v>
      </c>
    </row>
    <row r="2877" spans="1:3" x14ac:dyDescent="0.25">
      <c r="A2877" t="s">
        <v>269</v>
      </c>
      <c r="B2877" t="s">
        <v>5</v>
      </c>
      <c r="C2877">
        <v>0.23181475713419297</v>
      </c>
    </row>
    <row r="2878" spans="1:3" x14ac:dyDescent="0.25">
      <c r="A2878" t="s">
        <v>269</v>
      </c>
      <c r="B2878" t="s">
        <v>4</v>
      </c>
      <c r="C2878">
        <v>0.45084316687094211</v>
      </c>
    </row>
    <row r="2879" spans="1:3" x14ac:dyDescent="0.25">
      <c r="A2879" t="s">
        <v>269</v>
      </c>
      <c r="B2879" t="s">
        <v>3</v>
      </c>
      <c r="C2879">
        <v>0.24718235735858771</v>
      </c>
    </row>
    <row r="2880" spans="1:3" x14ac:dyDescent="0.25">
      <c r="A2880" t="s">
        <v>269</v>
      </c>
      <c r="B2880" t="s">
        <v>2</v>
      </c>
      <c r="C2880">
        <v>0.22061744454117202</v>
      </c>
    </row>
    <row r="2881" spans="1:3" x14ac:dyDescent="0.25">
      <c r="A2881" t="s">
        <v>269</v>
      </c>
      <c r="B2881" t="s">
        <v>0</v>
      </c>
      <c r="C2881">
        <v>0.22706729545007157</v>
      </c>
    </row>
    <row r="2882" spans="1:3" x14ac:dyDescent="0.25">
      <c r="A2882" t="s">
        <v>268</v>
      </c>
      <c r="B2882" t="s">
        <v>24</v>
      </c>
      <c r="C2882">
        <v>2.5094971632584447E-2</v>
      </c>
    </row>
    <row r="2883" spans="1:3" x14ac:dyDescent="0.25">
      <c r="A2883" t="s">
        <v>268</v>
      </c>
      <c r="B2883" t="s">
        <v>23</v>
      </c>
      <c r="C2883">
        <v>8.8327390335512568E-2</v>
      </c>
    </row>
    <row r="2884" spans="1:3" x14ac:dyDescent="0.25">
      <c r="A2884" t="s">
        <v>268</v>
      </c>
      <c r="B2884" t="s">
        <v>22</v>
      </c>
      <c r="C2884">
        <v>0.37945351267487759</v>
      </c>
    </row>
    <row r="2885" spans="1:3" x14ac:dyDescent="0.25">
      <c r="A2885" t="s">
        <v>268</v>
      </c>
      <c r="B2885" t="s">
        <v>21</v>
      </c>
      <c r="C2885">
        <v>0.47747240885297804</v>
      </c>
    </row>
    <row r="2886" spans="1:3" x14ac:dyDescent="0.25">
      <c r="A2886" t="s">
        <v>268</v>
      </c>
      <c r="B2886" t="s">
        <v>20</v>
      </c>
      <c r="C2886">
        <v>0.2674132747429302</v>
      </c>
    </row>
    <row r="2887" spans="1:3" x14ac:dyDescent="0.25">
      <c r="A2887" t="s">
        <v>268</v>
      </c>
      <c r="B2887" t="s">
        <v>19</v>
      </c>
      <c r="C2887">
        <v>0.93637645711564765</v>
      </c>
    </row>
    <row r="2888" spans="1:3" x14ac:dyDescent="0.25">
      <c r="A2888" t="s">
        <v>268</v>
      </c>
      <c r="B2888" t="s">
        <v>18</v>
      </c>
      <c r="C2888">
        <v>0.56870497251012564</v>
      </c>
    </row>
    <row r="2889" spans="1:3" x14ac:dyDescent="0.25">
      <c r="A2889" t="s">
        <v>268</v>
      </c>
      <c r="B2889" t="s">
        <v>17</v>
      </c>
      <c r="C2889">
        <v>0.41189830495621477</v>
      </c>
    </row>
    <row r="2890" spans="1:3" x14ac:dyDescent="0.25">
      <c r="A2890" t="s">
        <v>268</v>
      </c>
      <c r="B2890" t="s">
        <v>16</v>
      </c>
      <c r="C2890">
        <v>0.18099626955052694</v>
      </c>
    </row>
    <row r="2891" spans="1:3" x14ac:dyDescent="0.25">
      <c r="A2891" t="s">
        <v>268</v>
      </c>
      <c r="B2891" t="s">
        <v>15</v>
      </c>
      <c r="C2891">
        <v>0.93513179894568255</v>
      </c>
    </row>
    <row r="2892" spans="1:3" x14ac:dyDescent="0.25">
      <c r="A2892" t="s">
        <v>268</v>
      </c>
      <c r="B2892" t="s">
        <v>14</v>
      </c>
      <c r="C2892">
        <v>0.32582488010824423</v>
      </c>
    </row>
    <row r="2893" spans="1:3" x14ac:dyDescent="0.25">
      <c r="A2893" t="s">
        <v>268</v>
      </c>
      <c r="B2893" t="s">
        <v>13</v>
      </c>
      <c r="C2893">
        <v>0.5794636038022577</v>
      </c>
    </row>
    <row r="2894" spans="1:3" x14ac:dyDescent="0.25">
      <c r="A2894" t="s">
        <v>268</v>
      </c>
      <c r="B2894" t="s">
        <v>12</v>
      </c>
      <c r="C2894">
        <v>1.1522512731997483</v>
      </c>
    </row>
    <row r="2895" spans="1:3" x14ac:dyDescent="0.25">
      <c r="A2895" t="s">
        <v>268</v>
      </c>
      <c r="B2895" t="s">
        <v>11</v>
      </c>
      <c r="C2895">
        <v>1.0933666615139166</v>
      </c>
    </row>
    <row r="2896" spans="1:3" x14ac:dyDescent="0.25">
      <c r="A2896" t="s">
        <v>268</v>
      </c>
      <c r="B2896" t="s">
        <v>10</v>
      </c>
      <c r="C2896">
        <v>0.23929906715428861</v>
      </c>
    </row>
    <row r="2897" spans="1:3" x14ac:dyDescent="0.25">
      <c r="A2897" t="s">
        <v>268</v>
      </c>
      <c r="B2897" t="s">
        <v>9</v>
      </c>
      <c r="C2897">
        <v>0.44959877998524711</v>
      </c>
    </row>
    <row r="2898" spans="1:3" x14ac:dyDescent="0.25">
      <c r="A2898" t="s">
        <v>268</v>
      </c>
      <c r="B2898" t="s">
        <v>8</v>
      </c>
      <c r="C2898">
        <v>0.23487319684886845</v>
      </c>
    </row>
    <row r="2899" spans="1:3" x14ac:dyDescent="0.25">
      <c r="A2899" t="s">
        <v>268</v>
      </c>
      <c r="B2899" t="s">
        <v>7</v>
      </c>
      <c r="C2899">
        <v>0.49242762986816146</v>
      </c>
    </row>
    <row r="2900" spans="1:3" x14ac:dyDescent="0.25">
      <c r="A2900" t="s">
        <v>268</v>
      </c>
      <c r="B2900" t="s">
        <v>6</v>
      </c>
      <c r="C2900">
        <v>0.40005827793419174</v>
      </c>
    </row>
    <row r="2901" spans="1:3" x14ac:dyDescent="0.25">
      <c r="A2901" t="s">
        <v>268</v>
      </c>
      <c r="B2901" t="s">
        <v>5</v>
      </c>
      <c r="C2901">
        <v>1.1772978259072424</v>
      </c>
    </row>
    <row r="2902" spans="1:3" x14ac:dyDescent="0.25">
      <c r="A2902" t="s">
        <v>268</v>
      </c>
      <c r="B2902" t="s">
        <v>4</v>
      </c>
      <c r="C2902">
        <v>0.58692432578780074</v>
      </c>
    </row>
    <row r="2903" spans="1:3" x14ac:dyDescent="0.25">
      <c r="A2903" t="s">
        <v>268</v>
      </c>
      <c r="B2903" t="s">
        <v>3</v>
      </c>
      <c r="C2903">
        <v>0.38403694983531234</v>
      </c>
    </row>
    <row r="2904" spans="1:3" x14ac:dyDescent="0.25">
      <c r="A2904" t="s">
        <v>268</v>
      </c>
      <c r="B2904" t="s">
        <v>2</v>
      </c>
      <c r="C2904">
        <v>0.19801386093581619</v>
      </c>
    </row>
    <row r="2905" spans="1:3" x14ac:dyDescent="0.25">
      <c r="A2905" t="s">
        <v>268</v>
      </c>
      <c r="B2905" t="s">
        <v>0</v>
      </c>
      <c r="C2905">
        <v>3.7084563373070034E-2</v>
      </c>
    </row>
    <row r="2906" spans="1:3" x14ac:dyDescent="0.25">
      <c r="A2906" t="s">
        <v>267</v>
      </c>
      <c r="B2906" t="s">
        <v>24</v>
      </c>
      <c r="C2906">
        <v>0.10515981945957911</v>
      </c>
    </row>
    <row r="2907" spans="1:3" x14ac:dyDescent="0.25">
      <c r="A2907" t="s">
        <v>267</v>
      </c>
      <c r="B2907" t="s">
        <v>23</v>
      </c>
      <c r="C2907">
        <v>0.5070762814563422</v>
      </c>
    </row>
    <row r="2908" spans="1:3" x14ac:dyDescent="0.25">
      <c r="A2908" t="s">
        <v>267</v>
      </c>
      <c r="B2908" t="s">
        <v>22</v>
      </c>
      <c r="C2908">
        <v>0.35135994778480295</v>
      </c>
    </row>
    <row r="2909" spans="1:3" x14ac:dyDescent="0.25">
      <c r="A2909" t="s">
        <v>267</v>
      </c>
      <c r="B2909" t="s">
        <v>21</v>
      </c>
      <c r="C2909">
        <v>0.2477725898796338</v>
      </c>
    </row>
    <row r="2910" spans="1:3" x14ac:dyDescent="0.25">
      <c r="A2910" t="s">
        <v>267</v>
      </c>
      <c r="B2910" t="s">
        <v>20</v>
      </c>
      <c r="C2910">
        <v>0.84400905049053421</v>
      </c>
    </row>
    <row r="2911" spans="1:3" x14ac:dyDescent="0.25">
      <c r="A2911" t="s">
        <v>267</v>
      </c>
      <c r="B2911" t="s">
        <v>19</v>
      </c>
      <c r="C2911">
        <v>0.66528040601366911</v>
      </c>
    </row>
    <row r="2912" spans="1:3" x14ac:dyDescent="0.25">
      <c r="A2912" t="s">
        <v>267</v>
      </c>
      <c r="B2912" t="s">
        <v>18</v>
      </c>
      <c r="C2912">
        <v>1.1046644519840974</v>
      </c>
    </row>
    <row r="2913" spans="1:3" x14ac:dyDescent="0.25">
      <c r="A2913" t="s">
        <v>267</v>
      </c>
      <c r="B2913" t="s">
        <v>17</v>
      </c>
      <c r="C2913">
        <v>0.16722826161815313</v>
      </c>
    </row>
    <row r="2914" spans="1:3" x14ac:dyDescent="0.25">
      <c r="A2914" t="s">
        <v>267</v>
      </c>
      <c r="B2914" t="s">
        <v>16</v>
      </c>
      <c r="C2914">
        <v>0.61326698436358873</v>
      </c>
    </row>
    <row r="2915" spans="1:3" x14ac:dyDescent="0.25">
      <c r="A2915" t="s">
        <v>267</v>
      </c>
      <c r="B2915" t="s">
        <v>15</v>
      </c>
      <c r="C2915">
        <v>0.87577731110235346</v>
      </c>
    </row>
    <row r="2916" spans="1:3" x14ac:dyDescent="0.25">
      <c r="A2916" t="s">
        <v>267</v>
      </c>
      <c r="B2916" t="s">
        <v>14</v>
      </c>
      <c r="C2916">
        <v>0.49752773093649133</v>
      </c>
    </row>
    <row r="2917" spans="1:3" x14ac:dyDescent="0.25">
      <c r="A2917" t="s">
        <v>267</v>
      </c>
      <c r="B2917" t="s">
        <v>13</v>
      </c>
      <c r="C2917">
        <v>0.14945905707367271</v>
      </c>
    </row>
    <row r="2918" spans="1:3" x14ac:dyDescent="0.25">
      <c r="A2918" t="s">
        <v>267</v>
      </c>
      <c r="B2918" t="s">
        <v>12</v>
      </c>
      <c r="C2918">
        <v>0.88398874235641034</v>
      </c>
    </row>
    <row r="2919" spans="1:3" x14ac:dyDescent="0.25">
      <c r="A2919" t="s">
        <v>267</v>
      </c>
      <c r="B2919" t="s">
        <v>11</v>
      </c>
      <c r="C2919">
        <v>0.68645093144610214</v>
      </c>
    </row>
    <row r="2920" spans="1:3" x14ac:dyDescent="0.25">
      <c r="A2920" t="s">
        <v>267</v>
      </c>
      <c r="B2920" t="s">
        <v>10</v>
      </c>
      <c r="C2920">
        <v>0.15984079805814272</v>
      </c>
    </row>
    <row r="2921" spans="1:3" x14ac:dyDescent="0.25">
      <c r="A2921" t="s">
        <v>267</v>
      </c>
      <c r="B2921" t="s">
        <v>9</v>
      </c>
      <c r="C2921">
        <v>0.16449451385909813</v>
      </c>
    </row>
    <row r="2922" spans="1:3" x14ac:dyDescent="0.25">
      <c r="A2922" t="s">
        <v>267</v>
      </c>
      <c r="B2922" t="s">
        <v>8</v>
      </c>
      <c r="C2922">
        <v>0.35724007354354126</v>
      </c>
    </row>
    <row r="2923" spans="1:3" x14ac:dyDescent="0.25">
      <c r="A2923" t="s">
        <v>267</v>
      </c>
      <c r="B2923" t="s">
        <v>7</v>
      </c>
      <c r="C2923">
        <v>0.71182307566051772</v>
      </c>
    </row>
    <row r="2924" spans="1:3" x14ac:dyDescent="0.25">
      <c r="A2924" t="s">
        <v>267</v>
      </c>
      <c r="B2924" t="s">
        <v>6</v>
      </c>
      <c r="C2924">
        <v>0.83440461046657644</v>
      </c>
    </row>
    <row r="2925" spans="1:3" x14ac:dyDescent="0.25">
      <c r="A2925" t="s">
        <v>267</v>
      </c>
      <c r="B2925" t="s">
        <v>5</v>
      </c>
      <c r="C2925">
        <v>0.38969788777852349</v>
      </c>
    </row>
    <row r="2926" spans="1:3" x14ac:dyDescent="0.25">
      <c r="A2926" t="s">
        <v>267</v>
      </c>
      <c r="B2926" t="s">
        <v>4</v>
      </c>
      <c r="C2926">
        <v>0.55738472987021259</v>
      </c>
    </row>
    <row r="2927" spans="1:3" x14ac:dyDescent="0.25">
      <c r="A2927" t="s">
        <v>267</v>
      </c>
      <c r="B2927" t="s">
        <v>3</v>
      </c>
      <c r="C2927">
        <v>1.1525494594779624</v>
      </c>
    </row>
    <row r="2928" spans="1:3" x14ac:dyDescent="0.25">
      <c r="A2928" t="s">
        <v>267</v>
      </c>
      <c r="B2928" t="s">
        <v>2</v>
      </c>
      <c r="C2928">
        <v>0.5703751552127051</v>
      </c>
    </row>
    <row r="2929" spans="1:3" x14ac:dyDescent="0.25">
      <c r="A2929" t="s">
        <v>267</v>
      </c>
      <c r="B2929" t="s">
        <v>0</v>
      </c>
      <c r="C2929">
        <v>0.17887554713290141</v>
      </c>
    </row>
    <row r="2930" spans="1:3" x14ac:dyDescent="0.25">
      <c r="A2930" t="s">
        <v>266</v>
      </c>
      <c r="B2930" t="s">
        <v>24</v>
      </c>
      <c r="C2930">
        <v>0.31188293909155251</v>
      </c>
    </row>
    <row r="2931" spans="1:3" x14ac:dyDescent="0.25">
      <c r="A2931" t="s">
        <v>266</v>
      </c>
      <c r="B2931" t="s">
        <v>23</v>
      </c>
      <c r="C2931">
        <v>0.61672029998774158</v>
      </c>
    </row>
    <row r="2932" spans="1:3" x14ac:dyDescent="0.25">
      <c r="A2932" t="s">
        <v>266</v>
      </c>
      <c r="B2932" t="s">
        <v>22</v>
      </c>
      <c r="C2932">
        <v>0.66554742947262158</v>
      </c>
    </row>
    <row r="2933" spans="1:3" x14ac:dyDescent="0.25">
      <c r="A2933" t="s">
        <v>266</v>
      </c>
      <c r="B2933" t="s">
        <v>21</v>
      </c>
      <c r="C2933">
        <v>0.31508488662295064</v>
      </c>
    </row>
    <row r="2934" spans="1:3" x14ac:dyDescent="0.25">
      <c r="A2934" t="s">
        <v>266</v>
      </c>
      <c r="B2934" t="s">
        <v>20</v>
      </c>
      <c r="C2934">
        <v>0.50593091160430315</v>
      </c>
    </row>
    <row r="2935" spans="1:3" x14ac:dyDescent="0.25">
      <c r="A2935" t="s">
        <v>266</v>
      </c>
      <c r="B2935" t="s">
        <v>19</v>
      </c>
      <c r="C2935">
        <v>0.80739173811407106</v>
      </c>
    </row>
    <row r="2936" spans="1:3" x14ac:dyDescent="0.25">
      <c r="A2936" t="s">
        <v>266</v>
      </c>
      <c r="B2936" t="s">
        <v>18</v>
      </c>
      <c r="C2936">
        <v>1.0955095657649068</v>
      </c>
    </row>
    <row r="2937" spans="1:3" x14ac:dyDescent="0.25">
      <c r="A2937" t="s">
        <v>266</v>
      </c>
      <c r="B2937" t="s">
        <v>17</v>
      </c>
      <c r="C2937">
        <v>1.1894464441587982</v>
      </c>
    </row>
    <row r="2938" spans="1:3" x14ac:dyDescent="0.25">
      <c r="A2938" t="s">
        <v>266</v>
      </c>
      <c r="B2938" t="s">
        <v>16</v>
      </c>
      <c r="C2938">
        <v>0.98017121418088304</v>
      </c>
    </row>
    <row r="2939" spans="1:3" x14ac:dyDescent="0.25">
      <c r="A2939" t="s">
        <v>266</v>
      </c>
      <c r="B2939" t="s">
        <v>15</v>
      </c>
      <c r="C2939">
        <v>2.0600829503871667</v>
      </c>
    </row>
    <row r="2940" spans="1:3" x14ac:dyDescent="0.25">
      <c r="A2940" t="s">
        <v>266</v>
      </c>
      <c r="B2940" t="s">
        <v>14</v>
      </c>
      <c r="C2940">
        <v>0.67792909092440878</v>
      </c>
    </row>
    <row r="2941" spans="1:3" x14ac:dyDescent="0.25">
      <c r="A2941" t="s">
        <v>266</v>
      </c>
      <c r="B2941" t="s">
        <v>13</v>
      </c>
      <c r="C2941">
        <v>0.40829354166732668</v>
      </c>
    </row>
    <row r="2942" spans="1:3" x14ac:dyDescent="0.25">
      <c r="A2942" t="s">
        <v>266</v>
      </c>
      <c r="B2942" t="s">
        <v>12</v>
      </c>
      <c r="C2942">
        <v>0.59614420631851783</v>
      </c>
    </row>
    <row r="2943" spans="1:3" x14ac:dyDescent="0.25">
      <c r="A2943" t="s">
        <v>266</v>
      </c>
      <c r="B2943" t="s">
        <v>11</v>
      </c>
      <c r="C2943">
        <v>0.46703610006929597</v>
      </c>
    </row>
    <row r="2944" spans="1:3" x14ac:dyDescent="0.25">
      <c r="A2944" t="s">
        <v>266</v>
      </c>
      <c r="B2944" t="s">
        <v>10</v>
      </c>
      <c r="C2944">
        <v>0.21921208726491634</v>
      </c>
    </row>
    <row r="2945" spans="1:3" x14ac:dyDescent="0.25">
      <c r="A2945" t="s">
        <v>266</v>
      </c>
      <c r="B2945" t="s">
        <v>9</v>
      </c>
      <c r="C2945">
        <v>0.73198585533275995</v>
      </c>
    </row>
    <row r="2946" spans="1:3" x14ac:dyDescent="0.25">
      <c r="A2946" t="s">
        <v>266</v>
      </c>
      <c r="B2946" t="s">
        <v>8</v>
      </c>
      <c r="C2946">
        <v>0.30821989688131551</v>
      </c>
    </row>
    <row r="2947" spans="1:3" x14ac:dyDescent="0.25">
      <c r="A2947" t="s">
        <v>266</v>
      </c>
      <c r="B2947" t="s">
        <v>7</v>
      </c>
      <c r="C2947">
        <v>0.34583065469055341</v>
      </c>
    </row>
    <row r="2948" spans="1:3" x14ac:dyDescent="0.25">
      <c r="A2948" t="s">
        <v>266</v>
      </c>
      <c r="B2948" t="s">
        <v>6</v>
      </c>
      <c r="C2948">
        <v>0.32456898101720827</v>
      </c>
    </row>
    <row r="2949" spans="1:3" x14ac:dyDescent="0.25">
      <c r="A2949" t="s">
        <v>266</v>
      </c>
      <c r="B2949" t="s">
        <v>5</v>
      </c>
      <c r="C2949">
        <v>1.5204801606184701</v>
      </c>
    </row>
    <row r="2950" spans="1:3" x14ac:dyDescent="0.25">
      <c r="A2950" t="s">
        <v>266</v>
      </c>
      <c r="B2950" t="s">
        <v>4</v>
      </c>
      <c r="C2950">
        <v>1.1470224142439673</v>
      </c>
    </row>
    <row r="2951" spans="1:3" x14ac:dyDescent="0.25">
      <c r="A2951" t="s">
        <v>266</v>
      </c>
      <c r="B2951" t="s">
        <v>3</v>
      </c>
      <c r="C2951">
        <v>0.64615058275493364</v>
      </c>
    </row>
    <row r="2952" spans="1:3" x14ac:dyDescent="0.25">
      <c r="A2952" t="s">
        <v>266</v>
      </c>
      <c r="B2952" t="s">
        <v>2</v>
      </c>
      <c r="C2952">
        <v>0.61139590223690821</v>
      </c>
    </row>
    <row r="2953" spans="1:3" x14ac:dyDescent="0.25">
      <c r="A2953" t="s">
        <v>266</v>
      </c>
      <c r="B2953" t="s">
        <v>0</v>
      </c>
      <c r="C2953">
        <v>0.73504937850527008</v>
      </c>
    </row>
    <row r="2954" spans="1:3" x14ac:dyDescent="0.25">
      <c r="A2954" t="s">
        <v>265</v>
      </c>
      <c r="B2954" t="s">
        <v>24</v>
      </c>
      <c r="C2954">
        <v>0.45381924028711135</v>
      </c>
    </row>
    <row r="2955" spans="1:3" x14ac:dyDescent="0.25">
      <c r="A2955" t="s">
        <v>265</v>
      </c>
      <c r="B2955" t="s">
        <v>23</v>
      </c>
      <c r="C2955">
        <v>0.40775178848277949</v>
      </c>
    </row>
    <row r="2956" spans="1:3" x14ac:dyDescent="0.25">
      <c r="A2956" t="s">
        <v>265</v>
      </c>
      <c r="B2956" t="s">
        <v>22</v>
      </c>
      <c r="C2956">
        <v>0.58729743048232941</v>
      </c>
    </row>
    <row r="2957" spans="1:3" x14ac:dyDescent="0.25">
      <c r="A2957" t="s">
        <v>265</v>
      </c>
      <c r="B2957" t="s">
        <v>21</v>
      </c>
      <c r="C2957">
        <v>0.80032805196198153</v>
      </c>
    </row>
    <row r="2958" spans="1:3" x14ac:dyDescent="0.25">
      <c r="A2958" t="s">
        <v>265</v>
      </c>
      <c r="B2958" t="s">
        <v>20</v>
      </c>
      <c r="C2958">
        <v>0.52781311117379814</v>
      </c>
    </row>
    <row r="2959" spans="1:3" x14ac:dyDescent="0.25">
      <c r="A2959" t="s">
        <v>265</v>
      </c>
      <c r="B2959" t="s">
        <v>19</v>
      </c>
      <c r="C2959">
        <v>1.1494756476010415</v>
      </c>
    </row>
    <row r="2960" spans="1:3" x14ac:dyDescent="0.25">
      <c r="A2960" t="s">
        <v>265</v>
      </c>
      <c r="B2960" t="s">
        <v>18</v>
      </c>
      <c r="C2960">
        <v>1.0463351426335199</v>
      </c>
    </row>
    <row r="2961" spans="1:3" x14ac:dyDescent="0.25">
      <c r="A2961" t="s">
        <v>265</v>
      </c>
      <c r="B2961" t="s">
        <v>17</v>
      </c>
      <c r="C2961">
        <v>1.2922197055050768</v>
      </c>
    </row>
    <row r="2962" spans="1:3" x14ac:dyDescent="0.25">
      <c r="A2962" t="s">
        <v>265</v>
      </c>
      <c r="B2962" t="s">
        <v>16</v>
      </c>
      <c r="C2962">
        <v>0.94474855764246735</v>
      </c>
    </row>
    <row r="2963" spans="1:3" x14ac:dyDescent="0.25">
      <c r="A2963" t="s">
        <v>265</v>
      </c>
      <c r="B2963" t="s">
        <v>15</v>
      </c>
      <c r="C2963">
        <v>1.9389444557908635</v>
      </c>
    </row>
    <row r="2964" spans="1:3" x14ac:dyDescent="0.25">
      <c r="A2964" t="s">
        <v>265</v>
      </c>
      <c r="B2964" t="s">
        <v>14</v>
      </c>
      <c r="C2964">
        <v>1.0359918918300233</v>
      </c>
    </row>
    <row r="2965" spans="1:3" x14ac:dyDescent="0.25">
      <c r="A2965" t="s">
        <v>265</v>
      </c>
      <c r="B2965" t="s">
        <v>13</v>
      </c>
      <c r="C2965">
        <v>0.78699393984255295</v>
      </c>
    </row>
    <row r="2966" spans="1:3" x14ac:dyDescent="0.25">
      <c r="A2966" t="s">
        <v>265</v>
      </c>
      <c r="B2966" t="s">
        <v>12</v>
      </c>
      <c r="C2966">
        <v>0.89521629161132454</v>
      </c>
    </row>
    <row r="2967" spans="1:3" x14ac:dyDescent="0.25">
      <c r="A2967" t="s">
        <v>265</v>
      </c>
      <c r="B2967" t="s">
        <v>11</v>
      </c>
      <c r="C2967">
        <v>1.8571048707504372</v>
      </c>
    </row>
    <row r="2968" spans="1:3" x14ac:dyDescent="0.25">
      <c r="A2968" t="s">
        <v>265</v>
      </c>
      <c r="B2968" t="s">
        <v>10</v>
      </c>
      <c r="C2968">
        <v>0.95658585174228783</v>
      </c>
    </row>
    <row r="2969" spans="1:3" x14ac:dyDescent="0.25">
      <c r="A2969" t="s">
        <v>265</v>
      </c>
      <c r="B2969" t="s">
        <v>9</v>
      </c>
      <c r="C2969">
        <v>1.3664144107869396</v>
      </c>
    </row>
    <row r="2970" spans="1:3" x14ac:dyDescent="0.25">
      <c r="A2970" t="s">
        <v>265</v>
      </c>
      <c r="B2970" t="s">
        <v>8</v>
      </c>
      <c r="C2970">
        <v>1.2822884147650901</v>
      </c>
    </row>
    <row r="2971" spans="1:3" x14ac:dyDescent="0.25">
      <c r="A2971" t="s">
        <v>265</v>
      </c>
      <c r="B2971" t="s">
        <v>7</v>
      </c>
      <c r="C2971">
        <v>2.3076767730977155</v>
      </c>
    </row>
    <row r="2972" spans="1:3" x14ac:dyDescent="0.25">
      <c r="A2972" t="s">
        <v>265</v>
      </c>
      <c r="B2972" t="s">
        <v>6</v>
      </c>
      <c r="C2972">
        <v>1.2079957009147517</v>
      </c>
    </row>
    <row r="2973" spans="1:3" x14ac:dyDescent="0.25">
      <c r="A2973" t="s">
        <v>265</v>
      </c>
      <c r="B2973" t="s">
        <v>5</v>
      </c>
      <c r="C2973">
        <v>1.1401039402169526</v>
      </c>
    </row>
    <row r="2974" spans="1:3" x14ac:dyDescent="0.25">
      <c r="A2974" t="s">
        <v>265</v>
      </c>
      <c r="B2974" t="s">
        <v>4</v>
      </c>
      <c r="C2974">
        <v>2.1537204252196567</v>
      </c>
    </row>
    <row r="2975" spans="1:3" x14ac:dyDescent="0.25">
      <c r="A2975" t="s">
        <v>265</v>
      </c>
      <c r="B2975" t="s">
        <v>3</v>
      </c>
      <c r="C2975">
        <v>2.7060890793277403</v>
      </c>
    </row>
    <row r="2976" spans="1:3" x14ac:dyDescent="0.25">
      <c r="A2976" t="s">
        <v>265</v>
      </c>
      <c r="B2976" t="s">
        <v>2</v>
      </c>
      <c r="C2976">
        <v>0.68174971996773681</v>
      </c>
    </row>
    <row r="2977" spans="1:3" x14ac:dyDescent="0.25">
      <c r="A2977" t="s">
        <v>265</v>
      </c>
      <c r="B2977" t="s">
        <v>0</v>
      </c>
      <c r="C2977">
        <v>0.46666109890869401</v>
      </c>
    </row>
    <row r="2978" spans="1:3" x14ac:dyDescent="0.25">
      <c r="A2978" t="s">
        <v>264</v>
      </c>
      <c r="B2978" t="s">
        <v>24</v>
      </c>
      <c r="C2978">
        <v>1.1312279794556757</v>
      </c>
    </row>
    <row r="2979" spans="1:3" x14ac:dyDescent="0.25">
      <c r="A2979" t="s">
        <v>264</v>
      </c>
      <c r="B2979" t="s">
        <v>23</v>
      </c>
      <c r="C2979">
        <v>0.54202823773992104</v>
      </c>
    </row>
    <row r="2980" spans="1:3" x14ac:dyDescent="0.25">
      <c r="A2980" t="s">
        <v>264</v>
      </c>
      <c r="B2980" t="s">
        <v>22</v>
      </c>
      <c r="C2980">
        <v>0.43591941008343604</v>
      </c>
    </row>
    <row r="2981" spans="1:3" x14ac:dyDescent="0.25">
      <c r="A2981" t="s">
        <v>264</v>
      </c>
      <c r="B2981" t="s">
        <v>21</v>
      </c>
      <c r="C2981">
        <v>1.0092705544952447</v>
      </c>
    </row>
    <row r="2982" spans="1:3" x14ac:dyDescent="0.25">
      <c r="A2982" t="s">
        <v>264</v>
      </c>
      <c r="B2982" t="s">
        <v>20</v>
      </c>
      <c r="C2982">
        <v>0.74872614970711038</v>
      </c>
    </row>
    <row r="2983" spans="1:3" x14ac:dyDescent="0.25">
      <c r="A2983" t="s">
        <v>264</v>
      </c>
      <c r="B2983" t="s">
        <v>19</v>
      </c>
      <c r="C2983">
        <v>1.2263085998216525</v>
      </c>
    </row>
    <row r="2984" spans="1:3" x14ac:dyDescent="0.25">
      <c r="A2984" t="s">
        <v>264</v>
      </c>
      <c r="B2984" t="s">
        <v>18</v>
      </c>
      <c r="C2984">
        <v>1.5669644837591172</v>
      </c>
    </row>
    <row r="2985" spans="1:3" x14ac:dyDescent="0.25">
      <c r="A2985" t="s">
        <v>264</v>
      </c>
      <c r="B2985" t="s">
        <v>17</v>
      </c>
      <c r="C2985">
        <v>1.3674089056579941</v>
      </c>
    </row>
    <row r="2986" spans="1:3" x14ac:dyDescent="0.25">
      <c r="A2986" t="s">
        <v>264</v>
      </c>
      <c r="B2986" t="s">
        <v>16</v>
      </c>
      <c r="C2986">
        <v>1.7659314574780194</v>
      </c>
    </row>
    <row r="2987" spans="1:3" x14ac:dyDescent="0.25">
      <c r="A2987" t="s">
        <v>264</v>
      </c>
      <c r="B2987" t="s">
        <v>15</v>
      </c>
      <c r="C2987">
        <v>1.4524616970072197</v>
      </c>
    </row>
    <row r="2988" spans="1:3" x14ac:dyDescent="0.25">
      <c r="A2988" t="s">
        <v>264</v>
      </c>
      <c r="B2988" t="s">
        <v>14</v>
      </c>
      <c r="C2988">
        <v>1.2415699640628077</v>
      </c>
    </row>
    <row r="2989" spans="1:3" x14ac:dyDescent="0.25">
      <c r="A2989" t="s">
        <v>264</v>
      </c>
      <c r="B2989" t="s">
        <v>13</v>
      </c>
      <c r="C2989">
        <v>1.5090616552315823</v>
      </c>
    </row>
    <row r="2990" spans="1:3" x14ac:dyDescent="0.25">
      <c r="A2990" t="s">
        <v>264</v>
      </c>
      <c r="B2990" t="s">
        <v>12</v>
      </c>
      <c r="C2990">
        <v>0.69760455441970426</v>
      </c>
    </row>
    <row r="2991" spans="1:3" x14ac:dyDescent="0.25">
      <c r="A2991" t="s">
        <v>264</v>
      </c>
      <c r="B2991" t="s">
        <v>11</v>
      </c>
      <c r="C2991">
        <v>0.7695188177260005</v>
      </c>
    </row>
    <row r="2992" spans="1:3" x14ac:dyDescent="0.25">
      <c r="A2992" t="s">
        <v>264</v>
      </c>
      <c r="B2992" t="s">
        <v>10</v>
      </c>
      <c r="C2992">
        <v>1.343357048786493</v>
      </c>
    </row>
    <row r="2993" spans="1:3" x14ac:dyDescent="0.25">
      <c r="A2993" t="s">
        <v>264</v>
      </c>
      <c r="B2993" t="s">
        <v>9</v>
      </c>
      <c r="C2993">
        <v>1.0550117922001039</v>
      </c>
    </row>
    <row r="2994" spans="1:3" x14ac:dyDescent="0.25">
      <c r="A2994" t="s">
        <v>264</v>
      </c>
      <c r="B2994" t="s">
        <v>8</v>
      </c>
      <c r="C2994">
        <v>1.1357751662425999</v>
      </c>
    </row>
    <row r="2995" spans="1:3" x14ac:dyDescent="0.25">
      <c r="A2995" t="s">
        <v>264</v>
      </c>
      <c r="B2995" t="s">
        <v>7</v>
      </c>
      <c r="C2995">
        <v>0.82342201994436826</v>
      </c>
    </row>
    <row r="2996" spans="1:3" x14ac:dyDescent="0.25">
      <c r="A2996" t="s">
        <v>264</v>
      </c>
      <c r="B2996" t="s">
        <v>6</v>
      </c>
      <c r="C2996">
        <v>1.5580408237610579</v>
      </c>
    </row>
    <row r="2997" spans="1:3" x14ac:dyDescent="0.25">
      <c r="A2997" t="s">
        <v>264</v>
      </c>
      <c r="B2997" t="s">
        <v>5</v>
      </c>
      <c r="C2997">
        <v>0.97543664620124104</v>
      </c>
    </row>
    <row r="2998" spans="1:3" x14ac:dyDescent="0.25">
      <c r="A2998" t="s">
        <v>264</v>
      </c>
      <c r="B2998" t="s">
        <v>4</v>
      </c>
      <c r="C2998">
        <v>1.5501354821827653</v>
      </c>
    </row>
    <row r="2999" spans="1:3" x14ac:dyDescent="0.25">
      <c r="A2999" t="s">
        <v>264</v>
      </c>
      <c r="B2999" t="s">
        <v>3</v>
      </c>
      <c r="C2999">
        <v>1.3196358810229767</v>
      </c>
    </row>
    <row r="3000" spans="1:3" x14ac:dyDescent="0.25">
      <c r="A3000" t="s">
        <v>264</v>
      </c>
      <c r="B3000" t="s">
        <v>2</v>
      </c>
      <c r="C3000">
        <v>1.4471541050222632</v>
      </c>
    </row>
    <row r="3001" spans="1:3" x14ac:dyDescent="0.25">
      <c r="A3001" t="s">
        <v>264</v>
      </c>
      <c r="B3001" t="s">
        <v>0</v>
      </c>
      <c r="C3001">
        <v>1.2043948878133344</v>
      </c>
    </row>
    <row r="3002" spans="1:3" x14ac:dyDescent="0.25">
      <c r="A3002" t="s">
        <v>263</v>
      </c>
      <c r="B3002" t="s">
        <v>24</v>
      </c>
      <c r="C3002">
        <v>0.30902340102933318</v>
      </c>
    </row>
    <row r="3003" spans="1:3" x14ac:dyDescent="0.25">
      <c r="A3003" t="s">
        <v>263</v>
      </c>
      <c r="B3003" t="s">
        <v>23</v>
      </c>
      <c r="C3003">
        <v>0.66431711162476337</v>
      </c>
    </row>
    <row r="3004" spans="1:3" x14ac:dyDescent="0.25">
      <c r="A3004" t="s">
        <v>263</v>
      </c>
      <c r="B3004" t="s">
        <v>22</v>
      </c>
      <c r="C3004">
        <v>0.79862382666994103</v>
      </c>
    </row>
    <row r="3005" spans="1:3" x14ac:dyDescent="0.25">
      <c r="A3005" t="s">
        <v>263</v>
      </c>
      <c r="B3005" t="s">
        <v>21</v>
      </c>
      <c r="C3005">
        <v>0.42101401158252305</v>
      </c>
    </row>
    <row r="3006" spans="1:3" x14ac:dyDescent="0.25">
      <c r="A3006" t="s">
        <v>263</v>
      </c>
      <c r="B3006" t="s">
        <v>20</v>
      </c>
      <c r="C3006">
        <v>0.54505578221800866</v>
      </c>
    </row>
    <row r="3007" spans="1:3" x14ac:dyDescent="0.25">
      <c r="A3007" t="s">
        <v>263</v>
      </c>
      <c r="B3007" t="s">
        <v>19</v>
      </c>
      <c r="C3007">
        <v>1.4365790031876231</v>
      </c>
    </row>
    <row r="3008" spans="1:3" x14ac:dyDescent="0.25">
      <c r="A3008" t="s">
        <v>263</v>
      </c>
      <c r="B3008" t="s">
        <v>18</v>
      </c>
      <c r="C3008">
        <v>2.6608801245977558</v>
      </c>
    </row>
    <row r="3009" spans="1:3" x14ac:dyDescent="0.25">
      <c r="A3009" t="s">
        <v>263</v>
      </c>
      <c r="B3009" t="s">
        <v>17</v>
      </c>
      <c r="C3009">
        <v>1.3270810727068887</v>
      </c>
    </row>
    <row r="3010" spans="1:3" x14ac:dyDescent="0.25">
      <c r="A3010" t="s">
        <v>263</v>
      </c>
      <c r="B3010" t="s">
        <v>16</v>
      </c>
      <c r="C3010">
        <v>2.3663990462678584</v>
      </c>
    </row>
    <row r="3011" spans="1:3" x14ac:dyDescent="0.25">
      <c r="A3011" t="s">
        <v>263</v>
      </c>
      <c r="B3011" t="s">
        <v>15</v>
      </c>
      <c r="C3011">
        <v>1.2595299370077178</v>
      </c>
    </row>
    <row r="3012" spans="1:3" x14ac:dyDescent="0.25">
      <c r="A3012" t="s">
        <v>263</v>
      </c>
      <c r="B3012" t="s">
        <v>14</v>
      </c>
      <c r="C3012">
        <v>0.32820884614424894</v>
      </c>
    </row>
    <row r="3013" spans="1:3" x14ac:dyDescent="0.25">
      <c r="A3013" t="s">
        <v>263</v>
      </c>
      <c r="B3013" t="s">
        <v>13</v>
      </c>
      <c r="C3013">
        <v>0.47585386844343847</v>
      </c>
    </row>
    <row r="3014" spans="1:3" x14ac:dyDescent="0.25">
      <c r="A3014" t="s">
        <v>263</v>
      </c>
      <c r="B3014" t="s">
        <v>12</v>
      </c>
      <c r="C3014">
        <v>1.5653032105121039</v>
      </c>
    </row>
    <row r="3015" spans="1:3" x14ac:dyDescent="0.25">
      <c r="A3015" t="s">
        <v>263</v>
      </c>
      <c r="B3015" t="s">
        <v>11</v>
      </c>
      <c r="C3015">
        <v>1.5542187840053208</v>
      </c>
    </row>
    <row r="3016" spans="1:3" x14ac:dyDescent="0.25">
      <c r="A3016" t="s">
        <v>263</v>
      </c>
      <c r="B3016" t="s">
        <v>10</v>
      </c>
      <c r="C3016">
        <v>0.22951882274034627</v>
      </c>
    </row>
    <row r="3017" spans="1:3" x14ac:dyDescent="0.25">
      <c r="A3017" t="s">
        <v>263</v>
      </c>
      <c r="B3017" t="s">
        <v>9</v>
      </c>
      <c r="C3017">
        <v>0.94950227337576809</v>
      </c>
    </row>
    <row r="3018" spans="1:3" x14ac:dyDescent="0.25">
      <c r="A3018" t="s">
        <v>263</v>
      </c>
      <c r="B3018" t="s">
        <v>8</v>
      </c>
      <c r="C3018">
        <v>1.2865671177757703</v>
      </c>
    </row>
    <row r="3019" spans="1:3" x14ac:dyDescent="0.25">
      <c r="A3019" t="s">
        <v>263</v>
      </c>
      <c r="B3019" t="s">
        <v>7</v>
      </c>
      <c r="C3019">
        <v>1.3600944776424324</v>
      </c>
    </row>
    <row r="3020" spans="1:3" x14ac:dyDescent="0.25">
      <c r="A3020" t="s">
        <v>263</v>
      </c>
      <c r="B3020" t="s">
        <v>6</v>
      </c>
      <c r="C3020">
        <v>2.7844459192093387</v>
      </c>
    </row>
    <row r="3021" spans="1:3" x14ac:dyDescent="0.25">
      <c r="A3021" t="s">
        <v>263</v>
      </c>
      <c r="B3021" t="s">
        <v>5</v>
      </c>
      <c r="C3021">
        <v>2.1593791928406585</v>
      </c>
    </row>
    <row r="3022" spans="1:3" x14ac:dyDescent="0.25">
      <c r="A3022" t="s">
        <v>263</v>
      </c>
      <c r="B3022" t="s">
        <v>4</v>
      </c>
      <c r="C3022">
        <v>1.1650624016805813</v>
      </c>
    </row>
    <row r="3023" spans="1:3" x14ac:dyDescent="0.25">
      <c r="A3023" t="s">
        <v>263</v>
      </c>
      <c r="B3023" t="s">
        <v>3</v>
      </c>
      <c r="C3023">
        <v>1.4389121095107367</v>
      </c>
    </row>
    <row r="3024" spans="1:3" x14ac:dyDescent="0.25">
      <c r="A3024" t="s">
        <v>263</v>
      </c>
      <c r="B3024" t="s">
        <v>2</v>
      </c>
      <c r="C3024">
        <v>0.89093568486527308</v>
      </c>
    </row>
    <row r="3025" spans="1:3" x14ac:dyDescent="0.25">
      <c r="A3025" t="s">
        <v>263</v>
      </c>
      <c r="B3025" t="s">
        <v>0</v>
      </c>
      <c r="C3025">
        <v>0.78331926837562538</v>
      </c>
    </row>
    <row r="3026" spans="1:3" x14ac:dyDescent="0.25">
      <c r="A3026" t="s">
        <v>262</v>
      </c>
      <c r="B3026" t="s">
        <v>24</v>
      </c>
      <c r="C3026">
        <v>0.35727503634835722</v>
      </c>
    </row>
    <row r="3027" spans="1:3" x14ac:dyDescent="0.25">
      <c r="A3027" t="s">
        <v>262</v>
      </c>
      <c r="B3027" t="s">
        <v>23</v>
      </c>
      <c r="C3027">
        <v>0.16786899834828123</v>
      </c>
    </row>
    <row r="3028" spans="1:3" x14ac:dyDescent="0.25">
      <c r="A3028" t="s">
        <v>262</v>
      </c>
      <c r="B3028" t="s">
        <v>22</v>
      </c>
      <c r="C3028">
        <v>0.15391204705862549</v>
      </c>
    </row>
    <row r="3029" spans="1:3" x14ac:dyDescent="0.25">
      <c r="A3029" t="s">
        <v>262</v>
      </c>
      <c r="B3029" t="s">
        <v>21</v>
      </c>
      <c r="C3029">
        <v>0.45378915462933017</v>
      </c>
    </row>
    <row r="3030" spans="1:3" x14ac:dyDescent="0.25">
      <c r="A3030" t="s">
        <v>262</v>
      </c>
      <c r="B3030" t="s">
        <v>20</v>
      </c>
      <c r="C3030">
        <v>0.57674908471015573</v>
      </c>
    </row>
    <row r="3031" spans="1:3" x14ac:dyDescent="0.25">
      <c r="A3031" t="s">
        <v>262</v>
      </c>
      <c r="B3031" t="s">
        <v>19</v>
      </c>
      <c r="C3031">
        <v>0.62594326184134508</v>
      </c>
    </row>
    <row r="3032" spans="1:3" x14ac:dyDescent="0.25">
      <c r="A3032" t="s">
        <v>262</v>
      </c>
      <c r="B3032" t="s">
        <v>18</v>
      </c>
      <c r="C3032">
        <v>0.57591116793045338</v>
      </c>
    </row>
    <row r="3033" spans="1:3" x14ac:dyDescent="0.25">
      <c r="A3033" t="s">
        <v>262</v>
      </c>
      <c r="B3033" t="s">
        <v>17</v>
      </c>
      <c r="C3033">
        <v>0.79694165645795312</v>
      </c>
    </row>
    <row r="3034" spans="1:3" x14ac:dyDescent="0.25">
      <c r="A3034" t="s">
        <v>262</v>
      </c>
      <c r="B3034" t="s">
        <v>16</v>
      </c>
      <c r="C3034">
        <v>0.1579040896419025</v>
      </c>
    </row>
    <row r="3035" spans="1:3" x14ac:dyDescent="0.25">
      <c r="A3035" t="s">
        <v>262</v>
      </c>
      <c r="B3035" t="s">
        <v>15</v>
      </c>
      <c r="C3035">
        <v>0.37208400580908441</v>
      </c>
    </row>
    <row r="3036" spans="1:3" x14ac:dyDescent="0.25">
      <c r="A3036" t="s">
        <v>262</v>
      </c>
      <c r="B3036" t="s">
        <v>14</v>
      </c>
      <c r="C3036">
        <v>0.10213837900989599</v>
      </c>
    </row>
    <row r="3037" spans="1:3" x14ac:dyDescent="0.25">
      <c r="A3037" t="s">
        <v>262</v>
      </c>
      <c r="B3037" t="s">
        <v>13</v>
      </c>
      <c r="C3037">
        <v>0.19049153317832171</v>
      </c>
    </row>
    <row r="3038" spans="1:3" x14ac:dyDescent="0.25">
      <c r="A3038" t="s">
        <v>262</v>
      </c>
      <c r="B3038" t="s">
        <v>12</v>
      </c>
      <c r="C3038">
        <v>0.72455483618696948</v>
      </c>
    </row>
    <row r="3039" spans="1:3" x14ac:dyDescent="0.25">
      <c r="A3039" t="s">
        <v>262</v>
      </c>
      <c r="B3039" t="s">
        <v>11</v>
      </c>
      <c r="C3039">
        <v>0.66150618946828943</v>
      </c>
    </row>
    <row r="3040" spans="1:3" x14ac:dyDescent="0.25">
      <c r="A3040" t="s">
        <v>262</v>
      </c>
      <c r="B3040" t="s">
        <v>10</v>
      </c>
      <c r="C3040">
        <v>0.1462189033099105</v>
      </c>
    </row>
    <row r="3041" spans="1:3" x14ac:dyDescent="0.25">
      <c r="A3041" t="s">
        <v>262</v>
      </c>
      <c r="B3041" t="s">
        <v>9</v>
      </c>
      <c r="C3041">
        <v>0.17623518506093869</v>
      </c>
    </row>
    <row r="3042" spans="1:3" x14ac:dyDescent="0.25">
      <c r="A3042" t="s">
        <v>262</v>
      </c>
      <c r="B3042" t="s">
        <v>8</v>
      </c>
      <c r="C3042">
        <v>0.54996109280083305</v>
      </c>
    </row>
    <row r="3043" spans="1:3" x14ac:dyDescent="0.25">
      <c r="A3043" t="s">
        <v>262</v>
      </c>
      <c r="B3043" t="s">
        <v>7</v>
      </c>
      <c r="C3043">
        <v>0.30196787415503196</v>
      </c>
    </row>
    <row r="3044" spans="1:3" x14ac:dyDescent="0.25">
      <c r="A3044" t="s">
        <v>262</v>
      </c>
      <c r="B3044" t="s">
        <v>6</v>
      </c>
      <c r="C3044">
        <v>0.4442690510913021</v>
      </c>
    </row>
    <row r="3045" spans="1:3" x14ac:dyDescent="0.25">
      <c r="A3045" t="s">
        <v>262</v>
      </c>
      <c r="B3045" t="s">
        <v>5</v>
      </c>
      <c r="C3045">
        <v>0.12267158754237281</v>
      </c>
    </row>
    <row r="3046" spans="1:3" x14ac:dyDescent="0.25">
      <c r="A3046" t="s">
        <v>262</v>
      </c>
      <c r="B3046" t="s">
        <v>4</v>
      </c>
      <c r="C3046">
        <v>0.41449097803782636</v>
      </c>
    </row>
    <row r="3047" spans="1:3" x14ac:dyDescent="0.25">
      <c r="A3047" t="s">
        <v>262</v>
      </c>
      <c r="B3047" t="s">
        <v>3</v>
      </c>
      <c r="C3047">
        <v>0.14423929446146147</v>
      </c>
    </row>
    <row r="3048" spans="1:3" x14ac:dyDescent="0.25">
      <c r="A3048" t="s">
        <v>262</v>
      </c>
      <c r="B3048" t="s">
        <v>2</v>
      </c>
      <c r="C3048">
        <v>0.11811707211549656</v>
      </c>
    </row>
    <row r="3049" spans="1:3" x14ac:dyDescent="0.25">
      <c r="A3049" t="s">
        <v>262</v>
      </c>
      <c r="B3049" t="s">
        <v>0</v>
      </c>
      <c r="C3049">
        <v>9.1070100615335312E-2</v>
      </c>
    </row>
    <row r="3050" spans="1:3" x14ac:dyDescent="0.25">
      <c r="A3050" t="s">
        <v>261</v>
      </c>
      <c r="B3050" t="s">
        <v>24</v>
      </c>
      <c r="C3050">
        <v>0.13037155828426072</v>
      </c>
    </row>
    <row r="3051" spans="1:3" x14ac:dyDescent="0.25">
      <c r="A3051" t="s">
        <v>261</v>
      </c>
      <c r="B3051" t="s">
        <v>23</v>
      </c>
      <c r="C3051">
        <v>3.8950707799587404E-2</v>
      </c>
    </row>
    <row r="3052" spans="1:3" x14ac:dyDescent="0.25">
      <c r="A3052" t="s">
        <v>261</v>
      </c>
      <c r="B3052" t="s">
        <v>22</v>
      </c>
      <c r="C3052">
        <v>2.6300109723067934E-2</v>
      </c>
    </row>
    <row r="3053" spans="1:3" x14ac:dyDescent="0.25">
      <c r="A3053" t="s">
        <v>261</v>
      </c>
      <c r="B3053" t="s">
        <v>21</v>
      </c>
      <c r="C3053">
        <v>8.4520197745152584E-2</v>
      </c>
    </row>
    <row r="3054" spans="1:3" x14ac:dyDescent="0.25">
      <c r="A3054" t="s">
        <v>261</v>
      </c>
      <c r="B3054" t="s">
        <v>20</v>
      </c>
      <c r="C3054">
        <v>0.11704972927209295</v>
      </c>
    </row>
    <row r="3055" spans="1:3" x14ac:dyDescent="0.25">
      <c r="A3055" t="s">
        <v>261</v>
      </c>
      <c r="B3055" t="s">
        <v>19</v>
      </c>
      <c r="C3055">
        <v>0.81281704776228469</v>
      </c>
    </row>
    <row r="3056" spans="1:3" x14ac:dyDescent="0.25">
      <c r="A3056" t="s">
        <v>261</v>
      </c>
      <c r="B3056" t="s">
        <v>18</v>
      </c>
      <c r="C3056">
        <v>0.11946808668154012</v>
      </c>
    </row>
    <row r="3057" spans="1:3" x14ac:dyDescent="0.25">
      <c r="A3057" t="s">
        <v>261</v>
      </c>
      <c r="B3057" t="s">
        <v>17</v>
      </c>
      <c r="C3057">
        <v>0.45296679110120408</v>
      </c>
    </row>
    <row r="3058" spans="1:3" x14ac:dyDescent="0.25">
      <c r="A3058" t="s">
        <v>261</v>
      </c>
      <c r="B3058" t="s">
        <v>16</v>
      </c>
      <c r="C3058">
        <v>0.33327513994666624</v>
      </c>
    </row>
    <row r="3059" spans="1:3" x14ac:dyDescent="0.25">
      <c r="A3059" t="s">
        <v>261</v>
      </c>
      <c r="B3059" t="s">
        <v>15</v>
      </c>
      <c r="C3059">
        <v>0.2731933131609765</v>
      </c>
    </row>
    <row r="3060" spans="1:3" x14ac:dyDescent="0.25">
      <c r="A3060" t="s">
        <v>261</v>
      </c>
      <c r="B3060" t="s">
        <v>14</v>
      </c>
      <c r="C3060">
        <v>0.42227151771165655</v>
      </c>
    </row>
    <row r="3061" spans="1:3" x14ac:dyDescent="0.25">
      <c r="A3061" t="s">
        <v>261</v>
      </c>
      <c r="B3061" t="s">
        <v>13</v>
      </c>
      <c r="C3061">
        <v>0.35170368494527582</v>
      </c>
    </row>
    <row r="3062" spans="1:3" x14ac:dyDescent="0.25">
      <c r="A3062" t="s">
        <v>261</v>
      </c>
      <c r="B3062" t="s">
        <v>12</v>
      </c>
      <c r="C3062">
        <v>0.2044827955976844</v>
      </c>
    </row>
    <row r="3063" spans="1:3" x14ac:dyDescent="0.25">
      <c r="A3063" t="s">
        <v>261</v>
      </c>
      <c r="B3063" t="s">
        <v>11</v>
      </c>
      <c r="C3063">
        <v>0.95301107189573564</v>
      </c>
    </row>
    <row r="3064" spans="1:3" x14ac:dyDescent="0.25">
      <c r="A3064" t="s">
        <v>261</v>
      </c>
      <c r="B3064" t="s">
        <v>10</v>
      </c>
      <c r="C3064">
        <v>0.66396575113047307</v>
      </c>
    </row>
    <row r="3065" spans="1:3" x14ac:dyDescent="0.25">
      <c r="A3065" t="s">
        <v>261</v>
      </c>
      <c r="B3065" t="s">
        <v>9</v>
      </c>
      <c r="C3065">
        <v>0.69173565660626435</v>
      </c>
    </row>
    <row r="3066" spans="1:3" x14ac:dyDescent="0.25">
      <c r="A3066" t="s">
        <v>261</v>
      </c>
      <c r="B3066" t="s">
        <v>8</v>
      </c>
      <c r="C3066">
        <v>0.36380634006352242</v>
      </c>
    </row>
    <row r="3067" spans="1:3" x14ac:dyDescent="0.25">
      <c r="A3067" t="s">
        <v>261</v>
      </c>
      <c r="B3067" t="s">
        <v>7</v>
      </c>
      <c r="C3067">
        <v>0.29901983816574473</v>
      </c>
    </row>
    <row r="3068" spans="1:3" x14ac:dyDescent="0.25">
      <c r="A3068" t="s">
        <v>261</v>
      </c>
      <c r="B3068" t="s">
        <v>6</v>
      </c>
      <c r="C3068">
        <v>0.52299128670013206</v>
      </c>
    </row>
    <row r="3069" spans="1:3" x14ac:dyDescent="0.25">
      <c r="A3069" t="s">
        <v>261</v>
      </c>
      <c r="B3069" t="s">
        <v>5</v>
      </c>
      <c r="C3069">
        <v>0.80611445704348195</v>
      </c>
    </row>
    <row r="3070" spans="1:3" x14ac:dyDescent="0.25">
      <c r="A3070" t="s">
        <v>261</v>
      </c>
      <c r="B3070" t="s">
        <v>4</v>
      </c>
      <c r="C3070">
        <v>0.46446057661254386</v>
      </c>
    </row>
    <row r="3071" spans="1:3" x14ac:dyDescent="0.25">
      <c r="A3071" t="s">
        <v>261</v>
      </c>
      <c r="B3071" t="s">
        <v>3</v>
      </c>
      <c r="C3071">
        <v>0.44196592413695818</v>
      </c>
    </row>
    <row r="3072" spans="1:3" x14ac:dyDescent="0.25">
      <c r="A3072" t="s">
        <v>261</v>
      </c>
      <c r="B3072" t="s">
        <v>2</v>
      </c>
      <c r="C3072">
        <v>0.3679693040257026</v>
      </c>
    </row>
    <row r="3073" spans="1:3" x14ac:dyDescent="0.25">
      <c r="A3073" t="s">
        <v>261</v>
      </c>
      <c r="B3073" t="s">
        <v>0</v>
      </c>
      <c r="C3073">
        <v>0.25797059539102918</v>
      </c>
    </row>
    <row r="3074" spans="1:3" x14ac:dyDescent="0.25">
      <c r="A3074" t="s">
        <v>260</v>
      </c>
      <c r="B3074" t="s">
        <v>24</v>
      </c>
      <c r="C3074">
        <v>0.19235598041223423</v>
      </c>
    </row>
    <row r="3075" spans="1:3" x14ac:dyDescent="0.25">
      <c r="A3075" t="s">
        <v>260</v>
      </c>
      <c r="B3075" t="s">
        <v>23</v>
      </c>
      <c r="C3075">
        <v>0.28098961671143541</v>
      </c>
    </row>
    <row r="3076" spans="1:3" x14ac:dyDescent="0.25">
      <c r="A3076" t="s">
        <v>260</v>
      </c>
      <c r="B3076" t="s">
        <v>22</v>
      </c>
      <c r="C3076">
        <v>0.15534779030740575</v>
      </c>
    </row>
    <row r="3077" spans="1:3" x14ac:dyDescent="0.25">
      <c r="A3077" t="s">
        <v>260</v>
      </c>
      <c r="B3077" t="s">
        <v>21</v>
      </c>
      <c r="C3077">
        <v>0.22355484236435094</v>
      </c>
    </row>
    <row r="3078" spans="1:3" x14ac:dyDescent="0.25">
      <c r="A3078" t="s">
        <v>260</v>
      </c>
      <c r="B3078" t="s">
        <v>20</v>
      </c>
      <c r="C3078">
        <v>0.60616564697117037</v>
      </c>
    </row>
    <row r="3079" spans="1:3" x14ac:dyDescent="0.25">
      <c r="A3079" t="s">
        <v>260</v>
      </c>
      <c r="B3079" t="s">
        <v>19</v>
      </c>
      <c r="C3079">
        <v>0.68032306124266773</v>
      </c>
    </row>
    <row r="3080" spans="1:3" x14ac:dyDescent="0.25">
      <c r="A3080" t="s">
        <v>260</v>
      </c>
      <c r="B3080" t="s">
        <v>18</v>
      </c>
      <c r="C3080">
        <v>1.326914294140461</v>
      </c>
    </row>
    <row r="3081" spans="1:3" x14ac:dyDescent="0.25">
      <c r="A3081" t="s">
        <v>260</v>
      </c>
      <c r="B3081" t="s">
        <v>17</v>
      </c>
      <c r="C3081">
        <v>0.1633019401025626</v>
      </c>
    </row>
    <row r="3082" spans="1:3" x14ac:dyDescent="0.25">
      <c r="A3082" t="s">
        <v>260</v>
      </c>
      <c r="B3082" t="s">
        <v>16</v>
      </c>
      <c r="C3082">
        <v>0.17145311033680141</v>
      </c>
    </row>
    <row r="3083" spans="1:3" x14ac:dyDescent="0.25">
      <c r="A3083" t="s">
        <v>260</v>
      </c>
      <c r="B3083" t="s">
        <v>15</v>
      </c>
      <c r="C3083">
        <v>0.1339572779195313</v>
      </c>
    </row>
    <row r="3084" spans="1:3" x14ac:dyDescent="0.25">
      <c r="A3084" t="s">
        <v>260</v>
      </c>
      <c r="B3084" t="s">
        <v>14</v>
      </c>
      <c r="C3084">
        <v>0.2933787685639439</v>
      </c>
    </row>
    <row r="3085" spans="1:3" x14ac:dyDescent="0.25">
      <c r="A3085" t="s">
        <v>260</v>
      </c>
      <c r="B3085" t="s">
        <v>13</v>
      </c>
      <c r="C3085">
        <v>0.7941946817021831</v>
      </c>
    </row>
    <row r="3086" spans="1:3" x14ac:dyDescent="0.25">
      <c r="A3086" t="s">
        <v>260</v>
      </c>
      <c r="B3086" t="s">
        <v>12</v>
      </c>
      <c r="C3086">
        <v>0.99221714841679198</v>
      </c>
    </row>
    <row r="3087" spans="1:3" x14ac:dyDescent="0.25">
      <c r="A3087" t="s">
        <v>260</v>
      </c>
      <c r="B3087" t="s">
        <v>11</v>
      </c>
      <c r="C3087">
        <v>0.21239428314661155</v>
      </c>
    </row>
    <row r="3088" spans="1:3" x14ac:dyDescent="0.25">
      <c r="A3088" t="s">
        <v>260</v>
      </c>
      <c r="B3088" t="s">
        <v>10</v>
      </c>
      <c r="C3088">
        <v>0.13224813249513265</v>
      </c>
    </row>
    <row r="3089" spans="1:3" x14ac:dyDescent="0.25">
      <c r="A3089" t="s">
        <v>260</v>
      </c>
      <c r="B3089" t="s">
        <v>9</v>
      </c>
      <c r="C3089">
        <v>0.19065041739314312</v>
      </c>
    </row>
    <row r="3090" spans="1:3" x14ac:dyDescent="0.25">
      <c r="A3090" t="s">
        <v>260</v>
      </c>
      <c r="B3090" t="s">
        <v>8</v>
      </c>
      <c r="C3090">
        <v>0.42984697977508091</v>
      </c>
    </row>
    <row r="3091" spans="1:3" x14ac:dyDescent="0.25">
      <c r="A3091" t="s">
        <v>260</v>
      </c>
      <c r="B3091" t="s">
        <v>7</v>
      </c>
      <c r="C3091">
        <v>0.61316605061388696</v>
      </c>
    </row>
    <row r="3092" spans="1:3" x14ac:dyDescent="0.25">
      <c r="A3092" t="s">
        <v>260</v>
      </c>
      <c r="B3092" t="s">
        <v>6</v>
      </c>
      <c r="C3092">
        <v>0.95731529255040382</v>
      </c>
    </row>
    <row r="3093" spans="1:3" x14ac:dyDescent="0.25">
      <c r="A3093" t="s">
        <v>260</v>
      </c>
      <c r="B3093" t="s">
        <v>5</v>
      </c>
      <c r="C3093">
        <v>0.31554200552254058</v>
      </c>
    </row>
    <row r="3094" spans="1:3" x14ac:dyDescent="0.25">
      <c r="A3094" t="s">
        <v>260</v>
      </c>
      <c r="B3094" t="s">
        <v>4</v>
      </c>
      <c r="C3094">
        <v>0.60480735761261029</v>
      </c>
    </row>
    <row r="3095" spans="1:3" x14ac:dyDescent="0.25">
      <c r="A3095" t="s">
        <v>260</v>
      </c>
      <c r="B3095" t="s">
        <v>3</v>
      </c>
      <c r="C3095">
        <v>0.58747321319662871</v>
      </c>
    </row>
    <row r="3096" spans="1:3" x14ac:dyDescent="0.25">
      <c r="A3096" t="s">
        <v>260</v>
      </c>
      <c r="B3096" t="s">
        <v>2</v>
      </c>
      <c r="C3096">
        <v>0.12917038826606331</v>
      </c>
    </row>
    <row r="3097" spans="1:3" x14ac:dyDescent="0.25">
      <c r="A3097" t="s">
        <v>260</v>
      </c>
      <c r="B3097" t="s">
        <v>0</v>
      </c>
      <c r="C3097">
        <v>0.23603798414339464</v>
      </c>
    </row>
    <row r="3098" spans="1:3" x14ac:dyDescent="0.25">
      <c r="A3098" t="s">
        <v>259</v>
      </c>
      <c r="B3098" t="s">
        <v>24</v>
      </c>
      <c r="C3098">
        <v>4.8937946182380988E-2</v>
      </c>
    </row>
    <row r="3099" spans="1:3" x14ac:dyDescent="0.25">
      <c r="A3099" t="s">
        <v>259</v>
      </c>
      <c r="B3099" t="s">
        <v>23</v>
      </c>
      <c r="C3099">
        <v>0.16544074047677554</v>
      </c>
    </row>
    <row r="3100" spans="1:3" x14ac:dyDescent="0.25">
      <c r="A3100" t="s">
        <v>259</v>
      </c>
      <c r="B3100" t="s">
        <v>22</v>
      </c>
      <c r="C3100">
        <v>0.12159228323616941</v>
      </c>
    </row>
    <row r="3101" spans="1:3" x14ac:dyDescent="0.25">
      <c r="A3101" t="s">
        <v>259</v>
      </c>
      <c r="B3101" t="s">
        <v>21</v>
      </c>
      <c r="C3101">
        <v>8.4008309182473692E-2</v>
      </c>
    </row>
    <row r="3102" spans="1:3" x14ac:dyDescent="0.25">
      <c r="A3102" t="s">
        <v>259</v>
      </c>
      <c r="B3102" t="s">
        <v>20</v>
      </c>
      <c r="C3102">
        <v>6.869293195522759E-2</v>
      </c>
    </row>
    <row r="3103" spans="1:3" x14ac:dyDescent="0.25">
      <c r="A3103" t="s">
        <v>259</v>
      </c>
      <c r="B3103" t="s">
        <v>19</v>
      </c>
      <c r="C3103">
        <v>5.4446988322422944E-2</v>
      </c>
    </row>
    <row r="3104" spans="1:3" x14ac:dyDescent="0.25">
      <c r="A3104" t="s">
        <v>259</v>
      </c>
      <c r="B3104" t="s">
        <v>18</v>
      </c>
      <c r="C3104">
        <v>0.24457219653796183</v>
      </c>
    </row>
    <row r="3105" spans="1:3" x14ac:dyDescent="0.25">
      <c r="A3105" t="s">
        <v>259</v>
      </c>
      <c r="B3105" t="s">
        <v>17</v>
      </c>
      <c r="C3105">
        <v>0.16553141289373671</v>
      </c>
    </row>
    <row r="3106" spans="1:3" x14ac:dyDescent="0.25">
      <c r="A3106" t="s">
        <v>259</v>
      </c>
      <c r="B3106" t="s">
        <v>16</v>
      </c>
      <c r="C3106">
        <v>0.25180913624332935</v>
      </c>
    </row>
    <row r="3107" spans="1:3" x14ac:dyDescent="0.25">
      <c r="A3107" t="s">
        <v>259</v>
      </c>
      <c r="B3107" t="s">
        <v>15</v>
      </c>
      <c r="C3107">
        <v>0.30225497308503779</v>
      </c>
    </row>
    <row r="3108" spans="1:3" x14ac:dyDescent="0.25">
      <c r="A3108" t="s">
        <v>259</v>
      </c>
      <c r="B3108" t="s">
        <v>14</v>
      </c>
      <c r="C3108">
        <v>0.57257882463568788</v>
      </c>
    </row>
    <row r="3109" spans="1:3" x14ac:dyDescent="0.25">
      <c r="A3109" t="s">
        <v>259</v>
      </c>
      <c r="B3109" t="s">
        <v>13</v>
      </c>
      <c r="C3109">
        <v>0.52735397871375211</v>
      </c>
    </row>
    <row r="3110" spans="1:3" x14ac:dyDescent="0.25">
      <c r="A3110" t="s">
        <v>259</v>
      </c>
      <c r="B3110" t="s">
        <v>12</v>
      </c>
      <c r="C3110">
        <v>0.69279963576483361</v>
      </c>
    </row>
    <row r="3111" spans="1:3" x14ac:dyDescent="0.25">
      <c r="A3111" t="s">
        <v>259</v>
      </c>
      <c r="B3111" t="s">
        <v>11</v>
      </c>
      <c r="C3111">
        <v>0.90543079428018458</v>
      </c>
    </row>
    <row r="3112" spans="1:3" x14ac:dyDescent="0.25">
      <c r="A3112" t="s">
        <v>259</v>
      </c>
      <c r="B3112" t="s">
        <v>10</v>
      </c>
      <c r="C3112">
        <v>0.15905658644462145</v>
      </c>
    </row>
    <row r="3113" spans="1:3" x14ac:dyDescent="0.25">
      <c r="A3113" t="s">
        <v>259</v>
      </c>
      <c r="B3113" t="s">
        <v>9</v>
      </c>
      <c r="C3113">
        <v>0.54043027385137543</v>
      </c>
    </row>
    <row r="3114" spans="1:3" x14ac:dyDescent="0.25">
      <c r="A3114" t="s">
        <v>259</v>
      </c>
      <c r="B3114" t="s">
        <v>8</v>
      </c>
      <c r="C3114">
        <v>0.20023122875157753</v>
      </c>
    </row>
    <row r="3115" spans="1:3" x14ac:dyDescent="0.25">
      <c r="A3115" t="s">
        <v>259</v>
      </c>
      <c r="B3115" t="s">
        <v>7</v>
      </c>
      <c r="C3115">
        <v>0.5924317180868357</v>
      </c>
    </row>
    <row r="3116" spans="1:3" x14ac:dyDescent="0.25">
      <c r="A3116" t="s">
        <v>259</v>
      </c>
      <c r="B3116" t="s">
        <v>6</v>
      </c>
      <c r="C3116">
        <v>0.87570149242577078</v>
      </c>
    </row>
    <row r="3117" spans="1:3" x14ac:dyDescent="0.25">
      <c r="A3117" t="s">
        <v>259</v>
      </c>
      <c r="B3117" t="s">
        <v>5</v>
      </c>
      <c r="C3117">
        <v>0.35509208944770138</v>
      </c>
    </row>
    <row r="3118" spans="1:3" x14ac:dyDescent="0.25">
      <c r="A3118" t="s">
        <v>259</v>
      </c>
      <c r="B3118" t="s">
        <v>4</v>
      </c>
      <c r="C3118">
        <v>0.6442061201984508</v>
      </c>
    </row>
    <row r="3119" spans="1:3" x14ac:dyDescent="0.25">
      <c r="A3119" t="s">
        <v>259</v>
      </c>
      <c r="B3119" t="s">
        <v>3</v>
      </c>
      <c r="C3119">
        <v>0.21911679408944945</v>
      </c>
    </row>
    <row r="3120" spans="1:3" x14ac:dyDescent="0.25">
      <c r="A3120" t="s">
        <v>259</v>
      </c>
      <c r="B3120" t="s">
        <v>2</v>
      </c>
      <c r="C3120">
        <v>0.37790876213814067</v>
      </c>
    </row>
    <row r="3121" spans="1:3" x14ac:dyDescent="0.25">
      <c r="A3121" t="s">
        <v>259</v>
      </c>
      <c r="B3121" t="s">
        <v>0</v>
      </c>
      <c r="C3121">
        <v>0.26866945377092594</v>
      </c>
    </row>
    <row r="3122" spans="1:3" x14ac:dyDescent="0.25">
      <c r="A3122" t="s">
        <v>258</v>
      </c>
      <c r="B3122" t="s">
        <v>24</v>
      </c>
      <c r="C3122">
        <v>3.0689749770340079E-2</v>
      </c>
    </row>
    <row r="3123" spans="1:3" x14ac:dyDescent="0.25">
      <c r="A3123" t="s">
        <v>258</v>
      </c>
      <c r="B3123" t="s">
        <v>23</v>
      </c>
      <c r="C3123">
        <v>2.1400906901302152E-2</v>
      </c>
    </row>
    <row r="3124" spans="1:3" x14ac:dyDescent="0.25">
      <c r="A3124" t="s">
        <v>258</v>
      </c>
      <c r="B3124" t="s">
        <v>22</v>
      </c>
      <c r="C3124">
        <v>4.3927164151293198E-2</v>
      </c>
    </row>
    <row r="3125" spans="1:3" x14ac:dyDescent="0.25">
      <c r="A3125" t="s">
        <v>258</v>
      </c>
      <c r="B3125" t="s">
        <v>21</v>
      </c>
      <c r="C3125">
        <v>0.14541305915298541</v>
      </c>
    </row>
    <row r="3126" spans="1:3" x14ac:dyDescent="0.25">
      <c r="A3126" t="s">
        <v>258</v>
      </c>
      <c r="B3126" t="s">
        <v>20</v>
      </c>
      <c r="C3126">
        <v>0.14043204780459095</v>
      </c>
    </row>
    <row r="3127" spans="1:3" x14ac:dyDescent="0.25">
      <c r="A3127" t="s">
        <v>258</v>
      </c>
      <c r="B3127" t="s">
        <v>19</v>
      </c>
      <c r="C3127">
        <v>5.1614919442590591E-2</v>
      </c>
    </row>
    <row r="3128" spans="1:3" x14ac:dyDescent="0.25">
      <c r="A3128" t="s">
        <v>258</v>
      </c>
      <c r="B3128" t="s">
        <v>18</v>
      </c>
      <c r="C3128">
        <v>0.22045987283174448</v>
      </c>
    </row>
    <row r="3129" spans="1:3" x14ac:dyDescent="0.25">
      <c r="A3129" t="s">
        <v>258</v>
      </c>
      <c r="B3129" t="s">
        <v>17</v>
      </c>
      <c r="C3129">
        <v>0.18658515384712412</v>
      </c>
    </row>
    <row r="3130" spans="1:3" x14ac:dyDescent="0.25">
      <c r="A3130" t="s">
        <v>258</v>
      </c>
      <c r="B3130" t="s">
        <v>16</v>
      </c>
      <c r="C3130">
        <v>0.22834991225327667</v>
      </c>
    </row>
    <row r="3131" spans="1:3" x14ac:dyDescent="0.25">
      <c r="A3131" t="s">
        <v>258</v>
      </c>
      <c r="B3131" t="s">
        <v>15</v>
      </c>
      <c r="C3131">
        <v>0.23599247109953428</v>
      </c>
    </row>
    <row r="3132" spans="1:3" x14ac:dyDescent="0.25">
      <c r="A3132" t="s">
        <v>258</v>
      </c>
      <c r="B3132" t="s">
        <v>14</v>
      </c>
      <c r="C3132">
        <v>0.27495030282895022</v>
      </c>
    </row>
    <row r="3133" spans="1:3" x14ac:dyDescent="0.25">
      <c r="A3133" t="s">
        <v>258</v>
      </c>
      <c r="B3133" t="s">
        <v>13</v>
      </c>
      <c r="C3133">
        <v>0.21062317408111517</v>
      </c>
    </row>
    <row r="3134" spans="1:3" x14ac:dyDescent="0.25">
      <c r="A3134" t="s">
        <v>258</v>
      </c>
      <c r="B3134" t="s">
        <v>12</v>
      </c>
      <c r="C3134">
        <v>0.50428236901398404</v>
      </c>
    </row>
    <row r="3135" spans="1:3" x14ac:dyDescent="0.25">
      <c r="A3135" t="s">
        <v>258</v>
      </c>
      <c r="B3135" t="s">
        <v>11</v>
      </c>
      <c r="C3135">
        <v>0.18005784633634678</v>
      </c>
    </row>
    <row r="3136" spans="1:3" x14ac:dyDescent="0.25">
      <c r="A3136" t="s">
        <v>258</v>
      </c>
      <c r="B3136" t="s">
        <v>10</v>
      </c>
      <c r="C3136">
        <v>0.60646141336880288</v>
      </c>
    </row>
    <row r="3137" spans="1:3" x14ac:dyDescent="0.25">
      <c r="A3137" t="s">
        <v>258</v>
      </c>
      <c r="B3137" t="s">
        <v>9</v>
      </c>
      <c r="C3137">
        <v>0.7397865908603739</v>
      </c>
    </row>
    <row r="3138" spans="1:3" x14ac:dyDescent="0.25">
      <c r="A3138" t="s">
        <v>258</v>
      </c>
      <c r="B3138" t="s">
        <v>8</v>
      </c>
      <c r="C3138">
        <v>0.47580925450258665</v>
      </c>
    </row>
    <row r="3139" spans="1:3" x14ac:dyDescent="0.25">
      <c r="A3139" t="s">
        <v>258</v>
      </c>
      <c r="B3139" t="s">
        <v>7</v>
      </c>
      <c r="C3139">
        <v>0.60184803852406854</v>
      </c>
    </row>
    <row r="3140" spans="1:3" x14ac:dyDescent="0.25">
      <c r="A3140" t="s">
        <v>258</v>
      </c>
      <c r="B3140" t="s">
        <v>6</v>
      </c>
      <c r="C3140">
        <v>0.20466502550927759</v>
      </c>
    </row>
    <row r="3141" spans="1:3" x14ac:dyDescent="0.25">
      <c r="A3141" t="s">
        <v>258</v>
      </c>
      <c r="B3141" t="s">
        <v>5</v>
      </c>
      <c r="C3141">
        <v>0.79152487469765465</v>
      </c>
    </row>
    <row r="3142" spans="1:3" x14ac:dyDescent="0.25">
      <c r="A3142" t="s">
        <v>258</v>
      </c>
      <c r="B3142" t="s">
        <v>4</v>
      </c>
      <c r="C3142">
        <v>0.17584209400394504</v>
      </c>
    </row>
    <row r="3143" spans="1:3" x14ac:dyDescent="0.25">
      <c r="A3143" t="s">
        <v>258</v>
      </c>
      <c r="B3143" t="s">
        <v>3</v>
      </c>
      <c r="C3143">
        <v>0.15487100914165605</v>
      </c>
    </row>
    <row r="3144" spans="1:3" x14ac:dyDescent="0.25">
      <c r="A3144" t="s">
        <v>258</v>
      </c>
      <c r="B3144" t="s">
        <v>2</v>
      </c>
      <c r="C3144">
        <v>0.10812692659988957</v>
      </c>
    </row>
    <row r="3145" spans="1:3" x14ac:dyDescent="0.25">
      <c r="A3145" t="s">
        <v>258</v>
      </c>
      <c r="B3145" t="s">
        <v>0</v>
      </c>
      <c r="C3145">
        <v>0.1147361042173264</v>
      </c>
    </row>
    <row r="3146" spans="1:3" x14ac:dyDescent="0.25">
      <c r="A3146" t="s">
        <v>257</v>
      </c>
      <c r="B3146" t="s">
        <v>24</v>
      </c>
      <c r="C3146">
        <v>4.8397143349572555E-2</v>
      </c>
    </row>
    <row r="3147" spans="1:3" x14ac:dyDescent="0.25">
      <c r="A3147" t="s">
        <v>257</v>
      </c>
      <c r="B3147" t="s">
        <v>23</v>
      </c>
      <c r="C3147">
        <v>6.2660878627801841E-2</v>
      </c>
    </row>
    <row r="3148" spans="1:3" x14ac:dyDescent="0.25">
      <c r="A3148" t="s">
        <v>257</v>
      </c>
      <c r="B3148" t="s">
        <v>22</v>
      </c>
      <c r="C3148">
        <v>2.4609976077958035E-2</v>
      </c>
    </row>
    <row r="3149" spans="1:3" x14ac:dyDescent="0.25">
      <c r="A3149" t="s">
        <v>257</v>
      </c>
      <c r="B3149" t="s">
        <v>21</v>
      </c>
      <c r="C3149">
        <v>3.161975375372212E-2</v>
      </c>
    </row>
    <row r="3150" spans="1:3" x14ac:dyDescent="0.25">
      <c r="A3150" t="s">
        <v>257</v>
      </c>
      <c r="B3150" t="s">
        <v>20</v>
      </c>
      <c r="C3150">
        <v>2.8557775553435465E-2</v>
      </c>
    </row>
    <row r="3151" spans="1:3" x14ac:dyDescent="0.25">
      <c r="A3151" t="s">
        <v>257</v>
      </c>
      <c r="B3151" t="s">
        <v>19</v>
      </c>
      <c r="C3151">
        <v>0.12815036855441722</v>
      </c>
    </row>
    <row r="3152" spans="1:3" x14ac:dyDescent="0.25">
      <c r="A3152" t="s">
        <v>257</v>
      </c>
      <c r="B3152" t="s">
        <v>18</v>
      </c>
      <c r="C3152">
        <v>8.523186520499379E-2</v>
      </c>
    </row>
    <row r="3153" spans="1:3" x14ac:dyDescent="0.25">
      <c r="A3153" t="s">
        <v>257</v>
      </c>
      <c r="B3153" t="s">
        <v>17</v>
      </c>
      <c r="C3153">
        <v>0.2864005380747659</v>
      </c>
    </row>
    <row r="3154" spans="1:3" x14ac:dyDescent="0.25">
      <c r="A3154" t="s">
        <v>257</v>
      </c>
      <c r="B3154" t="s">
        <v>16</v>
      </c>
      <c r="C3154">
        <v>0.14062891853081017</v>
      </c>
    </row>
    <row r="3155" spans="1:3" x14ac:dyDescent="0.25">
      <c r="A3155" t="s">
        <v>257</v>
      </c>
      <c r="B3155" t="s">
        <v>15</v>
      </c>
      <c r="C3155">
        <v>0.62219737557691845</v>
      </c>
    </row>
    <row r="3156" spans="1:3" x14ac:dyDescent="0.25">
      <c r="A3156" t="s">
        <v>257</v>
      </c>
      <c r="B3156" t="s">
        <v>14</v>
      </c>
      <c r="C3156">
        <v>0.75732510930876995</v>
      </c>
    </row>
    <row r="3157" spans="1:3" x14ac:dyDescent="0.25">
      <c r="A3157" t="s">
        <v>257</v>
      </c>
      <c r="B3157" t="s">
        <v>13</v>
      </c>
      <c r="C3157">
        <v>0.14596737318040887</v>
      </c>
    </row>
    <row r="3158" spans="1:3" x14ac:dyDescent="0.25">
      <c r="A3158" t="s">
        <v>257</v>
      </c>
      <c r="B3158" t="s">
        <v>12</v>
      </c>
      <c r="C3158">
        <v>0.64021584065216952</v>
      </c>
    </row>
    <row r="3159" spans="1:3" x14ac:dyDescent="0.25">
      <c r="A3159" t="s">
        <v>257</v>
      </c>
      <c r="B3159" t="s">
        <v>11</v>
      </c>
      <c r="C3159">
        <v>0.17741523877464405</v>
      </c>
    </row>
    <row r="3160" spans="1:3" x14ac:dyDescent="0.25">
      <c r="A3160" t="s">
        <v>257</v>
      </c>
      <c r="B3160" t="s">
        <v>10</v>
      </c>
      <c r="C3160">
        <v>0.15417216239644863</v>
      </c>
    </row>
    <row r="3161" spans="1:3" x14ac:dyDescent="0.25">
      <c r="A3161" t="s">
        <v>257</v>
      </c>
      <c r="B3161" t="s">
        <v>9</v>
      </c>
      <c r="C3161">
        <v>0.4659965007063136</v>
      </c>
    </row>
    <row r="3162" spans="1:3" x14ac:dyDescent="0.25">
      <c r="A3162" t="s">
        <v>257</v>
      </c>
      <c r="B3162" t="s">
        <v>8</v>
      </c>
      <c r="C3162">
        <v>0.87119331628033603</v>
      </c>
    </row>
    <row r="3163" spans="1:3" x14ac:dyDescent="0.25">
      <c r="A3163" t="s">
        <v>257</v>
      </c>
      <c r="B3163" t="s">
        <v>7</v>
      </c>
      <c r="C3163">
        <v>0.75898559305561963</v>
      </c>
    </row>
    <row r="3164" spans="1:3" x14ac:dyDescent="0.25">
      <c r="A3164" t="s">
        <v>257</v>
      </c>
      <c r="B3164" t="s">
        <v>6</v>
      </c>
      <c r="C3164">
        <v>0.60374042481595502</v>
      </c>
    </row>
    <row r="3165" spans="1:3" x14ac:dyDescent="0.25">
      <c r="A3165" t="s">
        <v>257</v>
      </c>
      <c r="B3165" t="s">
        <v>5</v>
      </c>
      <c r="C3165">
        <v>0.20478672739876305</v>
      </c>
    </row>
    <row r="3166" spans="1:3" x14ac:dyDescent="0.25">
      <c r="A3166" t="s">
        <v>257</v>
      </c>
      <c r="B3166" t="s">
        <v>4</v>
      </c>
      <c r="C3166">
        <v>0.42672498636877487</v>
      </c>
    </row>
    <row r="3167" spans="1:3" x14ac:dyDescent="0.25">
      <c r="A3167" t="s">
        <v>257</v>
      </c>
      <c r="B3167" t="s">
        <v>3</v>
      </c>
      <c r="C3167">
        <v>0.49096012185341592</v>
      </c>
    </row>
    <row r="3168" spans="1:3" x14ac:dyDescent="0.25">
      <c r="A3168" t="s">
        <v>257</v>
      </c>
      <c r="B3168" t="s">
        <v>2</v>
      </c>
      <c r="C3168">
        <v>0.15737477215175247</v>
      </c>
    </row>
    <row r="3169" spans="1:3" x14ac:dyDescent="0.25">
      <c r="A3169" t="s">
        <v>257</v>
      </c>
      <c r="B3169" t="s">
        <v>0</v>
      </c>
      <c r="C3169">
        <v>0.2704936751638331</v>
      </c>
    </row>
    <row r="3170" spans="1:3" x14ac:dyDescent="0.25">
      <c r="A3170" t="s">
        <v>256</v>
      </c>
      <c r="B3170" t="s">
        <v>24</v>
      </c>
      <c r="C3170">
        <v>0.19766619906467439</v>
      </c>
    </row>
    <row r="3171" spans="1:3" x14ac:dyDescent="0.25">
      <c r="A3171" t="s">
        <v>256</v>
      </c>
      <c r="B3171" t="s">
        <v>23</v>
      </c>
      <c r="C3171">
        <v>0.26533153815285943</v>
      </c>
    </row>
    <row r="3172" spans="1:3" x14ac:dyDescent="0.25">
      <c r="A3172" t="s">
        <v>256</v>
      </c>
      <c r="B3172" t="s">
        <v>22</v>
      </c>
      <c r="C3172">
        <v>0.34138059706130552</v>
      </c>
    </row>
    <row r="3173" spans="1:3" x14ac:dyDescent="0.25">
      <c r="A3173" t="s">
        <v>256</v>
      </c>
      <c r="B3173" t="s">
        <v>21</v>
      </c>
      <c r="C3173">
        <v>0.38925070155233826</v>
      </c>
    </row>
    <row r="3174" spans="1:3" x14ac:dyDescent="0.25">
      <c r="A3174" t="s">
        <v>256</v>
      </c>
      <c r="B3174" t="s">
        <v>20</v>
      </c>
      <c r="C3174">
        <v>0.22588648516747573</v>
      </c>
    </row>
    <row r="3175" spans="1:3" x14ac:dyDescent="0.25">
      <c r="A3175" t="s">
        <v>256</v>
      </c>
      <c r="B3175" t="s">
        <v>19</v>
      </c>
      <c r="C3175">
        <v>0.65400747102270895</v>
      </c>
    </row>
    <row r="3176" spans="1:3" x14ac:dyDescent="0.25">
      <c r="A3176" t="s">
        <v>256</v>
      </c>
      <c r="B3176" t="s">
        <v>18</v>
      </c>
      <c r="C3176">
        <v>1.865341270815178</v>
      </c>
    </row>
    <row r="3177" spans="1:3" x14ac:dyDescent="0.25">
      <c r="A3177" t="s">
        <v>256</v>
      </c>
      <c r="B3177" t="s">
        <v>17</v>
      </c>
      <c r="C3177">
        <v>1.7576144546990147</v>
      </c>
    </row>
    <row r="3178" spans="1:3" x14ac:dyDescent="0.25">
      <c r="A3178" t="s">
        <v>256</v>
      </c>
      <c r="B3178" t="s">
        <v>16</v>
      </c>
      <c r="C3178">
        <v>0.65279796498172082</v>
      </c>
    </row>
    <row r="3179" spans="1:3" x14ac:dyDescent="0.25">
      <c r="A3179" t="s">
        <v>256</v>
      </c>
      <c r="B3179" t="s">
        <v>15</v>
      </c>
      <c r="C3179">
        <v>0.20065665974420061</v>
      </c>
    </row>
    <row r="3180" spans="1:3" x14ac:dyDescent="0.25">
      <c r="A3180" t="s">
        <v>256</v>
      </c>
      <c r="B3180" t="s">
        <v>14</v>
      </c>
      <c r="C3180">
        <v>1.1016168594901514</v>
      </c>
    </row>
    <row r="3181" spans="1:3" x14ac:dyDescent="0.25">
      <c r="A3181" t="s">
        <v>256</v>
      </c>
      <c r="B3181" t="s">
        <v>13</v>
      </c>
      <c r="C3181">
        <v>0.4102148464610591</v>
      </c>
    </row>
    <row r="3182" spans="1:3" x14ac:dyDescent="0.25">
      <c r="A3182" t="s">
        <v>256</v>
      </c>
      <c r="B3182" t="s">
        <v>12</v>
      </c>
      <c r="C3182">
        <v>0.71647471089971693</v>
      </c>
    </row>
    <row r="3183" spans="1:3" x14ac:dyDescent="0.25">
      <c r="A3183" t="s">
        <v>256</v>
      </c>
      <c r="B3183" t="s">
        <v>11</v>
      </c>
      <c r="C3183">
        <v>0.58738788030429701</v>
      </c>
    </row>
    <row r="3184" spans="1:3" x14ac:dyDescent="0.25">
      <c r="A3184" t="s">
        <v>256</v>
      </c>
      <c r="B3184" t="s">
        <v>10</v>
      </c>
      <c r="C3184">
        <v>0.37074693310169771</v>
      </c>
    </row>
    <row r="3185" spans="1:3" x14ac:dyDescent="0.25">
      <c r="A3185" t="s">
        <v>256</v>
      </c>
      <c r="B3185" t="s">
        <v>9</v>
      </c>
      <c r="C3185">
        <v>0.19639977901682332</v>
      </c>
    </row>
    <row r="3186" spans="1:3" x14ac:dyDescent="0.25">
      <c r="A3186" t="s">
        <v>256</v>
      </c>
      <c r="B3186" t="s">
        <v>8</v>
      </c>
      <c r="C3186">
        <v>0.2894446068764171</v>
      </c>
    </row>
    <row r="3187" spans="1:3" x14ac:dyDescent="0.25">
      <c r="A3187" t="s">
        <v>256</v>
      </c>
      <c r="B3187" t="s">
        <v>7</v>
      </c>
      <c r="C3187">
        <v>0.46103040877424356</v>
      </c>
    </row>
    <row r="3188" spans="1:3" x14ac:dyDescent="0.25">
      <c r="A3188" t="s">
        <v>256</v>
      </c>
      <c r="B3188" t="s">
        <v>6</v>
      </c>
      <c r="C3188">
        <v>0.27521507292140984</v>
      </c>
    </row>
    <row r="3189" spans="1:3" x14ac:dyDescent="0.25">
      <c r="A3189" t="s">
        <v>256</v>
      </c>
      <c r="B3189" t="s">
        <v>5</v>
      </c>
      <c r="C3189">
        <v>0.23515762759583234</v>
      </c>
    </row>
    <row r="3190" spans="1:3" x14ac:dyDescent="0.25">
      <c r="A3190" t="s">
        <v>256</v>
      </c>
      <c r="B3190" t="s">
        <v>4</v>
      </c>
      <c r="C3190">
        <v>0.17208053363842674</v>
      </c>
    </row>
    <row r="3191" spans="1:3" x14ac:dyDescent="0.25">
      <c r="A3191" t="s">
        <v>256</v>
      </c>
      <c r="B3191" t="s">
        <v>3</v>
      </c>
      <c r="C3191">
        <v>0.38068953229966757</v>
      </c>
    </row>
    <row r="3192" spans="1:3" x14ac:dyDescent="0.25">
      <c r="A3192" t="s">
        <v>256</v>
      </c>
      <c r="B3192" t="s">
        <v>2</v>
      </c>
      <c r="C3192">
        <v>0.52954215852807096</v>
      </c>
    </row>
    <row r="3193" spans="1:3" x14ac:dyDescent="0.25">
      <c r="A3193" t="s">
        <v>256</v>
      </c>
      <c r="B3193" t="s">
        <v>0</v>
      </c>
      <c r="C3193">
        <v>0.19449301117297813</v>
      </c>
    </row>
    <row r="3194" spans="1:3" x14ac:dyDescent="0.25">
      <c r="A3194" t="s">
        <v>255</v>
      </c>
      <c r="B3194" t="s">
        <v>24</v>
      </c>
      <c r="C3194">
        <v>0.39130449081586305</v>
      </c>
    </row>
    <row r="3195" spans="1:3" x14ac:dyDescent="0.25">
      <c r="A3195" t="s">
        <v>255</v>
      </c>
      <c r="B3195" t="s">
        <v>23</v>
      </c>
      <c r="C3195">
        <v>0.26591840105336173</v>
      </c>
    </row>
    <row r="3196" spans="1:3" x14ac:dyDescent="0.25">
      <c r="A3196" t="s">
        <v>255</v>
      </c>
      <c r="B3196" t="s">
        <v>22</v>
      </c>
      <c r="C3196">
        <v>0.66918351121578357</v>
      </c>
    </row>
    <row r="3197" spans="1:3" x14ac:dyDescent="0.25">
      <c r="A3197" t="s">
        <v>255</v>
      </c>
      <c r="B3197" t="s">
        <v>21</v>
      </c>
      <c r="C3197">
        <v>0.41861417243963261</v>
      </c>
    </row>
    <row r="3198" spans="1:3" x14ac:dyDescent="0.25">
      <c r="A3198" t="s">
        <v>255</v>
      </c>
      <c r="B3198" t="s">
        <v>20</v>
      </c>
      <c r="C3198">
        <v>0.85976377722525388</v>
      </c>
    </row>
    <row r="3199" spans="1:3" x14ac:dyDescent="0.25">
      <c r="A3199" t="s">
        <v>255</v>
      </c>
      <c r="B3199" t="s">
        <v>19</v>
      </c>
      <c r="C3199">
        <v>1.3515182550880327</v>
      </c>
    </row>
    <row r="3200" spans="1:3" x14ac:dyDescent="0.25">
      <c r="A3200" t="s">
        <v>255</v>
      </c>
      <c r="B3200" t="s">
        <v>18</v>
      </c>
      <c r="C3200">
        <v>0.95792167041480136</v>
      </c>
    </row>
    <row r="3201" spans="1:3" x14ac:dyDescent="0.25">
      <c r="A3201" t="s">
        <v>255</v>
      </c>
      <c r="B3201" t="s">
        <v>17</v>
      </c>
      <c r="C3201">
        <v>1.5772999922611737</v>
      </c>
    </row>
    <row r="3202" spans="1:3" x14ac:dyDescent="0.25">
      <c r="A3202" t="s">
        <v>255</v>
      </c>
      <c r="B3202" t="s">
        <v>16</v>
      </c>
      <c r="C3202">
        <v>0.61652033112789117</v>
      </c>
    </row>
    <row r="3203" spans="1:3" x14ac:dyDescent="0.25">
      <c r="A3203" t="s">
        <v>255</v>
      </c>
      <c r="B3203" t="s">
        <v>15</v>
      </c>
      <c r="C3203">
        <v>0.4440205373744307</v>
      </c>
    </row>
    <row r="3204" spans="1:3" x14ac:dyDescent="0.25">
      <c r="A3204" t="s">
        <v>255</v>
      </c>
      <c r="B3204" t="s">
        <v>14</v>
      </c>
      <c r="C3204">
        <v>0.12989666222163035</v>
      </c>
    </row>
    <row r="3205" spans="1:3" x14ac:dyDescent="0.25">
      <c r="A3205" t="s">
        <v>255</v>
      </c>
      <c r="B3205" t="s">
        <v>13</v>
      </c>
      <c r="C3205">
        <v>0.39000317674962698</v>
      </c>
    </row>
    <row r="3206" spans="1:3" x14ac:dyDescent="0.25">
      <c r="A3206" t="s">
        <v>255</v>
      </c>
      <c r="B3206" t="s">
        <v>12</v>
      </c>
      <c r="C3206">
        <v>0.31381409536764915</v>
      </c>
    </row>
    <row r="3207" spans="1:3" x14ac:dyDescent="0.25">
      <c r="A3207" t="s">
        <v>255</v>
      </c>
      <c r="B3207" t="s">
        <v>11</v>
      </c>
      <c r="C3207">
        <v>0.29976251826362876</v>
      </c>
    </row>
    <row r="3208" spans="1:3" x14ac:dyDescent="0.25">
      <c r="A3208" t="s">
        <v>255</v>
      </c>
      <c r="B3208" t="s">
        <v>10</v>
      </c>
      <c r="C3208">
        <v>0.98449048862737298</v>
      </c>
    </row>
    <row r="3209" spans="1:3" x14ac:dyDescent="0.25">
      <c r="A3209" t="s">
        <v>255</v>
      </c>
      <c r="B3209" t="s">
        <v>9</v>
      </c>
      <c r="C3209">
        <v>0.19450331486221437</v>
      </c>
    </row>
    <row r="3210" spans="1:3" x14ac:dyDescent="0.25">
      <c r="A3210" t="s">
        <v>255</v>
      </c>
      <c r="B3210" t="s">
        <v>8</v>
      </c>
      <c r="C3210">
        <v>0.66014852250927025</v>
      </c>
    </row>
    <row r="3211" spans="1:3" x14ac:dyDescent="0.25">
      <c r="A3211" t="s">
        <v>255</v>
      </c>
      <c r="B3211" t="s">
        <v>7</v>
      </c>
      <c r="C3211">
        <v>0.17550706946119726</v>
      </c>
    </row>
    <row r="3212" spans="1:3" x14ac:dyDescent="0.25">
      <c r="A3212" t="s">
        <v>255</v>
      </c>
      <c r="B3212" t="s">
        <v>6</v>
      </c>
      <c r="C3212">
        <v>0.48010053904096045</v>
      </c>
    </row>
    <row r="3213" spans="1:3" x14ac:dyDescent="0.25">
      <c r="A3213" t="s">
        <v>255</v>
      </c>
      <c r="B3213" t="s">
        <v>5</v>
      </c>
      <c r="C3213">
        <v>0.13968865756981541</v>
      </c>
    </row>
    <row r="3214" spans="1:3" x14ac:dyDescent="0.25">
      <c r="A3214" t="s">
        <v>255</v>
      </c>
      <c r="B3214" t="s">
        <v>4</v>
      </c>
      <c r="C3214">
        <v>0.18574465106157495</v>
      </c>
    </row>
    <row r="3215" spans="1:3" x14ac:dyDescent="0.25">
      <c r="A3215" t="s">
        <v>255</v>
      </c>
      <c r="B3215" t="s">
        <v>3</v>
      </c>
      <c r="C3215">
        <v>1.1271792562368044</v>
      </c>
    </row>
    <row r="3216" spans="1:3" x14ac:dyDescent="0.25">
      <c r="A3216" t="s">
        <v>255</v>
      </c>
      <c r="B3216" t="s">
        <v>2</v>
      </c>
      <c r="C3216">
        <v>1.2070908039652011</v>
      </c>
    </row>
    <row r="3217" spans="1:3" x14ac:dyDescent="0.25">
      <c r="A3217" t="s">
        <v>255</v>
      </c>
      <c r="B3217" t="s">
        <v>0</v>
      </c>
      <c r="C3217">
        <v>0.34858018729112616</v>
      </c>
    </row>
    <row r="3218" spans="1:3" x14ac:dyDescent="0.25">
      <c r="A3218" t="s">
        <v>254</v>
      </c>
      <c r="B3218" t="s">
        <v>24</v>
      </c>
      <c r="C3218">
        <v>0.61623054936303667</v>
      </c>
    </row>
    <row r="3219" spans="1:3" x14ac:dyDescent="0.25">
      <c r="A3219" t="s">
        <v>254</v>
      </c>
      <c r="B3219" t="s">
        <v>23</v>
      </c>
      <c r="C3219">
        <v>0.57458194796988526</v>
      </c>
    </row>
    <row r="3220" spans="1:3" x14ac:dyDescent="0.25">
      <c r="A3220" t="s">
        <v>254</v>
      </c>
      <c r="B3220" t="s">
        <v>22</v>
      </c>
      <c r="C3220">
        <v>0.27955678546564527</v>
      </c>
    </row>
    <row r="3221" spans="1:3" x14ac:dyDescent="0.25">
      <c r="A3221" t="s">
        <v>254</v>
      </c>
      <c r="B3221" t="s">
        <v>21</v>
      </c>
      <c r="C3221">
        <v>0.30034889795634589</v>
      </c>
    </row>
    <row r="3222" spans="1:3" x14ac:dyDescent="0.25">
      <c r="A3222" t="s">
        <v>254</v>
      </c>
      <c r="B3222" t="s">
        <v>20</v>
      </c>
      <c r="C3222">
        <v>0.59933151862351131</v>
      </c>
    </row>
    <row r="3223" spans="1:3" x14ac:dyDescent="0.25">
      <c r="A3223" t="s">
        <v>254</v>
      </c>
      <c r="B3223" t="s">
        <v>19</v>
      </c>
      <c r="C3223">
        <v>1.1109391908178126</v>
      </c>
    </row>
    <row r="3224" spans="1:3" x14ac:dyDescent="0.25">
      <c r="A3224" t="s">
        <v>254</v>
      </c>
      <c r="B3224" t="s">
        <v>18</v>
      </c>
      <c r="C3224">
        <v>1.4359451015171938</v>
      </c>
    </row>
    <row r="3225" spans="1:3" x14ac:dyDescent="0.25">
      <c r="A3225" t="s">
        <v>254</v>
      </c>
      <c r="B3225" t="s">
        <v>17</v>
      </c>
      <c r="C3225">
        <v>0.72904115538103509</v>
      </c>
    </row>
    <row r="3226" spans="1:3" x14ac:dyDescent="0.25">
      <c r="A3226" t="s">
        <v>254</v>
      </c>
      <c r="B3226" t="s">
        <v>16</v>
      </c>
      <c r="C3226">
        <v>0.63721232214548273</v>
      </c>
    </row>
    <row r="3227" spans="1:3" x14ac:dyDescent="0.25">
      <c r="A3227" t="s">
        <v>254</v>
      </c>
      <c r="B3227" t="s">
        <v>15</v>
      </c>
      <c r="C3227">
        <v>0.17045104321932192</v>
      </c>
    </row>
    <row r="3228" spans="1:3" x14ac:dyDescent="0.25">
      <c r="A3228" t="s">
        <v>254</v>
      </c>
      <c r="B3228" t="s">
        <v>14</v>
      </c>
      <c r="C3228">
        <v>0.52931962502986118</v>
      </c>
    </row>
    <row r="3229" spans="1:3" x14ac:dyDescent="0.25">
      <c r="A3229" t="s">
        <v>254</v>
      </c>
      <c r="B3229" t="s">
        <v>13</v>
      </c>
      <c r="C3229">
        <v>0.17720942813422666</v>
      </c>
    </row>
    <row r="3230" spans="1:3" x14ac:dyDescent="0.25">
      <c r="A3230" t="s">
        <v>254</v>
      </c>
      <c r="B3230" t="s">
        <v>12</v>
      </c>
      <c r="C3230">
        <v>0.23790897993063179</v>
      </c>
    </row>
    <row r="3231" spans="1:3" x14ac:dyDescent="0.25">
      <c r="A3231" t="s">
        <v>254</v>
      </c>
      <c r="B3231" t="s">
        <v>11</v>
      </c>
      <c r="C3231">
        <v>0.18824707026137932</v>
      </c>
    </row>
    <row r="3232" spans="1:3" x14ac:dyDescent="0.25">
      <c r="A3232" t="s">
        <v>254</v>
      </c>
      <c r="B3232" t="s">
        <v>10</v>
      </c>
      <c r="C3232">
        <v>0.25364886454515484</v>
      </c>
    </row>
    <row r="3233" spans="1:3" x14ac:dyDescent="0.25">
      <c r="A3233" t="s">
        <v>254</v>
      </c>
      <c r="B3233" t="s">
        <v>9</v>
      </c>
      <c r="C3233">
        <v>0.73503379194354446</v>
      </c>
    </row>
    <row r="3234" spans="1:3" x14ac:dyDescent="0.25">
      <c r="A3234" t="s">
        <v>254</v>
      </c>
      <c r="B3234" t="s">
        <v>8</v>
      </c>
      <c r="C3234">
        <v>0.84354622902067855</v>
      </c>
    </row>
    <row r="3235" spans="1:3" x14ac:dyDescent="0.25">
      <c r="A3235" t="s">
        <v>254</v>
      </c>
      <c r="B3235" t="s">
        <v>7</v>
      </c>
      <c r="C3235">
        <v>0.45260978005991198</v>
      </c>
    </row>
    <row r="3236" spans="1:3" x14ac:dyDescent="0.25">
      <c r="A3236" t="s">
        <v>254</v>
      </c>
      <c r="B3236" t="s">
        <v>6</v>
      </c>
      <c r="C3236">
        <v>0.15875357632300027</v>
      </c>
    </row>
    <row r="3237" spans="1:3" x14ac:dyDescent="0.25">
      <c r="A3237" t="s">
        <v>254</v>
      </c>
      <c r="B3237" t="s">
        <v>5</v>
      </c>
      <c r="C3237">
        <v>0.82704164660980983</v>
      </c>
    </row>
    <row r="3238" spans="1:3" x14ac:dyDescent="0.25">
      <c r="A3238" t="s">
        <v>254</v>
      </c>
      <c r="B3238" t="s">
        <v>4</v>
      </c>
      <c r="C3238">
        <v>0.51834672114374858</v>
      </c>
    </row>
    <row r="3239" spans="1:3" x14ac:dyDescent="0.25">
      <c r="A3239" t="s">
        <v>254</v>
      </c>
      <c r="B3239" t="s">
        <v>3</v>
      </c>
      <c r="C3239">
        <v>1.7736576823939081</v>
      </c>
    </row>
    <row r="3240" spans="1:3" x14ac:dyDescent="0.25">
      <c r="A3240" t="s">
        <v>254</v>
      </c>
      <c r="B3240" t="s">
        <v>2</v>
      </c>
      <c r="C3240">
        <v>0.97174229394504263</v>
      </c>
    </row>
    <row r="3241" spans="1:3" x14ac:dyDescent="0.25">
      <c r="A3241" t="s">
        <v>254</v>
      </c>
      <c r="B3241" t="s">
        <v>0</v>
      </c>
      <c r="C3241">
        <v>0.56531096690746585</v>
      </c>
    </row>
    <row r="3242" spans="1:3" x14ac:dyDescent="0.25">
      <c r="A3242" t="s">
        <v>253</v>
      </c>
      <c r="B3242" t="s">
        <v>24</v>
      </c>
      <c r="C3242">
        <v>0.60115356455020486</v>
      </c>
    </row>
    <row r="3243" spans="1:3" x14ac:dyDescent="0.25">
      <c r="A3243" t="s">
        <v>253</v>
      </c>
      <c r="B3243" t="s">
        <v>23</v>
      </c>
      <c r="C3243">
        <v>0.3472076207535133</v>
      </c>
    </row>
    <row r="3244" spans="1:3" x14ac:dyDescent="0.25">
      <c r="A3244" t="s">
        <v>253</v>
      </c>
      <c r="B3244" t="s">
        <v>22</v>
      </c>
      <c r="C3244">
        <v>0.36637263360484623</v>
      </c>
    </row>
    <row r="3245" spans="1:3" x14ac:dyDescent="0.25">
      <c r="A3245" t="s">
        <v>253</v>
      </c>
      <c r="B3245" t="s">
        <v>21</v>
      </c>
      <c r="C3245">
        <v>0.46499688115895077</v>
      </c>
    </row>
    <row r="3246" spans="1:3" x14ac:dyDescent="0.25">
      <c r="A3246" t="s">
        <v>253</v>
      </c>
      <c r="B3246" t="s">
        <v>20</v>
      </c>
      <c r="C3246">
        <v>0.49415606194983913</v>
      </c>
    </row>
    <row r="3247" spans="1:3" x14ac:dyDescent="0.25">
      <c r="A3247" t="s">
        <v>253</v>
      </c>
      <c r="B3247" t="s">
        <v>19</v>
      </c>
      <c r="C3247">
        <v>1.5404484981801985</v>
      </c>
    </row>
    <row r="3248" spans="1:3" x14ac:dyDescent="0.25">
      <c r="A3248" t="s">
        <v>253</v>
      </c>
      <c r="B3248" t="s">
        <v>18</v>
      </c>
      <c r="C3248">
        <v>1.4458529770957274</v>
      </c>
    </row>
    <row r="3249" spans="1:3" x14ac:dyDescent="0.25">
      <c r="A3249" t="s">
        <v>253</v>
      </c>
      <c r="B3249" t="s">
        <v>17</v>
      </c>
      <c r="C3249">
        <v>1.3036779555283782</v>
      </c>
    </row>
    <row r="3250" spans="1:3" x14ac:dyDescent="0.25">
      <c r="A3250" t="s">
        <v>253</v>
      </c>
      <c r="B3250" t="s">
        <v>16</v>
      </c>
      <c r="C3250">
        <v>0.8286891080664418</v>
      </c>
    </row>
    <row r="3251" spans="1:3" x14ac:dyDescent="0.25">
      <c r="A3251" t="s">
        <v>253</v>
      </c>
      <c r="B3251" t="s">
        <v>15</v>
      </c>
      <c r="C3251">
        <v>0.18064461441172741</v>
      </c>
    </row>
    <row r="3252" spans="1:3" x14ac:dyDescent="0.25">
      <c r="A3252" t="s">
        <v>253</v>
      </c>
      <c r="B3252" t="s">
        <v>14</v>
      </c>
      <c r="C3252">
        <v>0.78177056474159634</v>
      </c>
    </row>
    <row r="3253" spans="1:3" x14ac:dyDescent="0.25">
      <c r="A3253" t="s">
        <v>253</v>
      </c>
      <c r="B3253" t="s">
        <v>13</v>
      </c>
      <c r="C3253">
        <v>0.7704522157918019</v>
      </c>
    </row>
    <row r="3254" spans="1:3" x14ac:dyDescent="0.25">
      <c r="A3254" t="s">
        <v>253</v>
      </c>
      <c r="B3254" t="s">
        <v>12</v>
      </c>
      <c r="C3254">
        <v>0.57553013793478802</v>
      </c>
    </row>
    <row r="3255" spans="1:3" x14ac:dyDescent="0.25">
      <c r="A3255" t="s">
        <v>253</v>
      </c>
      <c r="B3255" t="s">
        <v>11</v>
      </c>
      <c r="C3255">
        <v>0.1306052835024738</v>
      </c>
    </row>
    <row r="3256" spans="1:3" x14ac:dyDescent="0.25">
      <c r="A3256" t="s">
        <v>253</v>
      </c>
      <c r="B3256" t="s">
        <v>10</v>
      </c>
      <c r="C3256">
        <v>0.66319354459181079</v>
      </c>
    </row>
    <row r="3257" spans="1:3" x14ac:dyDescent="0.25">
      <c r="A3257" t="s">
        <v>253</v>
      </c>
      <c r="B3257" t="s">
        <v>9</v>
      </c>
      <c r="C3257">
        <v>0.21668578765601765</v>
      </c>
    </row>
    <row r="3258" spans="1:3" x14ac:dyDescent="0.25">
      <c r="A3258" t="s">
        <v>253</v>
      </c>
      <c r="B3258" t="s">
        <v>8</v>
      </c>
      <c r="C3258">
        <v>0.23429128451352715</v>
      </c>
    </row>
    <row r="3259" spans="1:3" x14ac:dyDescent="0.25">
      <c r="A3259" t="s">
        <v>253</v>
      </c>
      <c r="B3259" t="s">
        <v>7</v>
      </c>
      <c r="C3259">
        <v>0.48511610204152444</v>
      </c>
    </row>
    <row r="3260" spans="1:3" x14ac:dyDescent="0.25">
      <c r="A3260" t="s">
        <v>253</v>
      </c>
      <c r="B3260" t="s">
        <v>6</v>
      </c>
      <c r="C3260">
        <v>0.64280863478625228</v>
      </c>
    </row>
    <row r="3261" spans="1:3" x14ac:dyDescent="0.25">
      <c r="A3261" t="s">
        <v>253</v>
      </c>
      <c r="B3261" t="s">
        <v>5</v>
      </c>
      <c r="C3261">
        <v>0.94347527392425368</v>
      </c>
    </row>
    <row r="3262" spans="1:3" x14ac:dyDescent="0.25">
      <c r="A3262" t="s">
        <v>253</v>
      </c>
      <c r="B3262" t="s">
        <v>4</v>
      </c>
      <c r="C3262">
        <v>0.62091600898077182</v>
      </c>
    </row>
    <row r="3263" spans="1:3" x14ac:dyDescent="0.25">
      <c r="A3263" t="s">
        <v>253</v>
      </c>
      <c r="B3263" t="s">
        <v>3</v>
      </c>
      <c r="C3263">
        <v>0.79399062912397433</v>
      </c>
    </row>
    <row r="3264" spans="1:3" x14ac:dyDescent="0.25">
      <c r="A3264" t="s">
        <v>253</v>
      </c>
      <c r="B3264" t="s">
        <v>2</v>
      </c>
      <c r="C3264">
        <v>1.6297598781408889</v>
      </c>
    </row>
    <row r="3265" spans="1:3" x14ac:dyDescent="0.25">
      <c r="A3265" t="s">
        <v>253</v>
      </c>
      <c r="B3265" t="s">
        <v>0</v>
      </c>
      <c r="C3265">
        <v>0.22942458211722166</v>
      </c>
    </row>
    <row r="3266" spans="1:3" x14ac:dyDescent="0.25">
      <c r="A3266" t="s">
        <v>252</v>
      </c>
      <c r="B3266" t="s">
        <v>24</v>
      </c>
      <c r="C3266">
        <v>0.3593011986247408</v>
      </c>
    </row>
    <row r="3267" spans="1:3" x14ac:dyDescent="0.25">
      <c r="A3267" t="s">
        <v>252</v>
      </c>
      <c r="B3267" t="s">
        <v>23</v>
      </c>
      <c r="C3267">
        <v>0.50454227452208367</v>
      </c>
    </row>
    <row r="3268" spans="1:3" x14ac:dyDescent="0.25">
      <c r="A3268" t="s">
        <v>252</v>
      </c>
      <c r="B3268" t="s">
        <v>22</v>
      </c>
      <c r="C3268">
        <v>0.23558273518086595</v>
      </c>
    </row>
    <row r="3269" spans="1:3" x14ac:dyDescent="0.25">
      <c r="A3269" t="s">
        <v>252</v>
      </c>
      <c r="B3269" t="s">
        <v>21</v>
      </c>
      <c r="C3269">
        <v>0.46450030056450431</v>
      </c>
    </row>
    <row r="3270" spans="1:3" x14ac:dyDescent="0.25">
      <c r="A3270" t="s">
        <v>252</v>
      </c>
      <c r="B3270" t="s">
        <v>20</v>
      </c>
      <c r="C3270">
        <v>0.35694369195034609</v>
      </c>
    </row>
    <row r="3271" spans="1:3" x14ac:dyDescent="0.25">
      <c r="A3271" t="s">
        <v>252</v>
      </c>
      <c r="B3271" t="s">
        <v>19</v>
      </c>
      <c r="C3271">
        <v>0.50094748015800794</v>
      </c>
    </row>
    <row r="3272" spans="1:3" x14ac:dyDescent="0.25">
      <c r="A3272" t="s">
        <v>252</v>
      </c>
      <c r="B3272" t="s">
        <v>18</v>
      </c>
      <c r="C3272">
        <v>0.58932814994578753</v>
      </c>
    </row>
    <row r="3273" spans="1:3" x14ac:dyDescent="0.25">
      <c r="A3273" t="s">
        <v>252</v>
      </c>
      <c r="B3273" t="s">
        <v>17</v>
      </c>
      <c r="C3273">
        <v>1.705325464347782</v>
      </c>
    </row>
    <row r="3274" spans="1:3" x14ac:dyDescent="0.25">
      <c r="A3274" t="s">
        <v>252</v>
      </c>
      <c r="B3274" t="s">
        <v>16</v>
      </c>
      <c r="C3274">
        <v>0.22301405770758859</v>
      </c>
    </row>
    <row r="3275" spans="1:3" x14ac:dyDescent="0.25">
      <c r="A3275" t="s">
        <v>252</v>
      </c>
      <c r="B3275" t="s">
        <v>15</v>
      </c>
      <c r="C3275">
        <v>0.14993297460995497</v>
      </c>
    </row>
    <row r="3276" spans="1:3" x14ac:dyDescent="0.25">
      <c r="A3276" t="s">
        <v>252</v>
      </c>
      <c r="B3276" t="s">
        <v>14</v>
      </c>
      <c r="C3276">
        <v>0.6172229923541821</v>
      </c>
    </row>
    <row r="3277" spans="1:3" x14ac:dyDescent="0.25">
      <c r="A3277" t="s">
        <v>252</v>
      </c>
      <c r="B3277" t="s">
        <v>13</v>
      </c>
      <c r="C3277">
        <v>0.46716091434693435</v>
      </c>
    </row>
    <row r="3278" spans="1:3" x14ac:dyDescent="0.25">
      <c r="A3278" t="s">
        <v>252</v>
      </c>
      <c r="B3278" t="s">
        <v>12</v>
      </c>
      <c r="C3278">
        <v>0.30611012238284646</v>
      </c>
    </row>
    <row r="3279" spans="1:3" x14ac:dyDescent="0.25">
      <c r="A3279" t="s">
        <v>252</v>
      </c>
      <c r="B3279" t="s">
        <v>11</v>
      </c>
      <c r="C3279">
        <v>0.57543145137371443</v>
      </c>
    </row>
    <row r="3280" spans="1:3" x14ac:dyDescent="0.25">
      <c r="A3280" t="s">
        <v>252</v>
      </c>
      <c r="B3280" t="s">
        <v>10</v>
      </c>
      <c r="C3280">
        <v>0.25450087344082978</v>
      </c>
    </row>
    <row r="3281" spans="1:3" x14ac:dyDescent="0.25">
      <c r="A3281" t="s">
        <v>252</v>
      </c>
      <c r="B3281" t="s">
        <v>9</v>
      </c>
      <c r="C3281">
        <v>1.5710370486871013</v>
      </c>
    </row>
    <row r="3282" spans="1:3" x14ac:dyDescent="0.25">
      <c r="A3282" t="s">
        <v>252</v>
      </c>
      <c r="B3282" t="s">
        <v>8</v>
      </c>
      <c r="C3282">
        <v>0.26193640769867399</v>
      </c>
    </row>
    <row r="3283" spans="1:3" x14ac:dyDescent="0.25">
      <c r="A3283" t="s">
        <v>252</v>
      </c>
      <c r="B3283" t="s">
        <v>7</v>
      </c>
      <c r="C3283">
        <v>0.92153937158987398</v>
      </c>
    </row>
    <row r="3284" spans="1:3" x14ac:dyDescent="0.25">
      <c r="A3284" t="s">
        <v>252</v>
      </c>
      <c r="B3284" t="s">
        <v>6</v>
      </c>
      <c r="C3284">
        <v>0.1887959283854031</v>
      </c>
    </row>
    <row r="3285" spans="1:3" x14ac:dyDescent="0.25">
      <c r="A3285" t="s">
        <v>252</v>
      </c>
      <c r="B3285" t="s">
        <v>5</v>
      </c>
      <c r="C3285">
        <v>0.8859723870499725</v>
      </c>
    </row>
    <row r="3286" spans="1:3" x14ac:dyDescent="0.25">
      <c r="A3286" t="s">
        <v>252</v>
      </c>
      <c r="B3286" t="s">
        <v>4</v>
      </c>
      <c r="C3286">
        <v>0.83297040800176503</v>
      </c>
    </row>
    <row r="3287" spans="1:3" x14ac:dyDescent="0.25">
      <c r="A3287" t="s">
        <v>252</v>
      </c>
      <c r="B3287" t="s">
        <v>3</v>
      </c>
      <c r="C3287">
        <v>0.31599051256041172</v>
      </c>
    </row>
    <row r="3288" spans="1:3" x14ac:dyDescent="0.25">
      <c r="A3288" t="s">
        <v>252</v>
      </c>
      <c r="B3288" t="s">
        <v>2</v>
      </c>
      <c r="C3288">
        <v>0.87890308259823202</v>
      </c>
    </row>
    <row r="3289" spans="1:3" x14ac:dyDescent="0.25">
      <c r="A3289" t="s">
        <v>252</v>
      </c>
      <c r="B3289" t="s">
        <v>0</v>
      </c>
      <c r="C3289">
        <v>0.31518493872300024</v>
      </c>
    </row>
    <row r="3290" spans="1:3" x14ac:dyDescent="0.25">
      <c r="A3290" t="s">
        <v>251</v>
      </c>
      <c r="B3290" t="s">
        <v>24</v>
      </c>
      <c r="C3290">
        <v>0.12442803043784326</v>
      </c>
    </row>
    <row r="3291" spans="1:3" x14ac:dyDescent="0.25">
      <c r="A3291" t="s">
        <v>251</v>
      </c>
      <c r="B3291" t="s">
        <v>23</v>
      </c>
      <c r="C3291">
        <v>0.24602263554795173</v>
      </c>
    </row>
    <row r="3292" spans="1:3" x14ac:dyDescent="0.25">
      <c r="A3292" t="s">
        <v>251</v>
      </c>
      <c r="B3292" t="s">
        <v>22</v>
      </c>
      <c r="C3292">
        <v>0.27498683112628475</v>
      </c>
    </row>
    <row r="3293" spans="1:3" x14ac:dyDescent="0.25">
      <c r="A3293" t="s">
        <v>251</v>
      </c>
      <c r="B3293" t="s">
        <v>21</v>
      </c>
      <c r="C3293">
        <v>0.27042187212482105</v>
      </c>
    </row>
    <row r="3294" spans="1:3" x14ac:dyDescent="0.25">
      <c r="A3294" t="s">
        <v>251</v>
      </c>
      <c r="B3294" t="s">
        <v>20</v>
      </c>
      <c r="C3294">
        <v>0.35111617550488777</v>
      </c>
    </row>
    <row r="3295" spans="1:3" x14ac:dyDescent="0.25">
      <c r="A3295" t="s">
        <v>251</v>
      </c>
      <c r="B3295" t="s">
        <v>19</v>
      </c>
      <c r="C3295">
        <v>0.54305665361396616</v>
      </c>
    </row>
    <row r="3296" spans="1:3" x14ac:dyDescent="0.25">
      <c r="A3296" t="s">
        <v>251</v>
      </c>
      <c r="B3296" t="s">
        <v>18</v>
      </c>
      <c r="C3296">
        <v>1.9263668130538083</v>
      </c>
    </row>
    <row r="3297" spans="1:3" x14ac:dyDescent="0.25">
      <c r="A3297" t="s">
        <v>251</v>
      </c>
      <c r="B3297" t="s">
        <v>17</v>
      </c>
      <c r="C3297">
        <v>0.69904365199605489</v>
      </c>
    </row>
    <row r="3298" spans="1:3" x14ac:dyDescent="0.25">
      <c r="A3298" t="s">
        <v>251</v>
      </c>
      <c r="B3298" t="s">
        <v>16</v>
      </c>
      <c r="C3298">
        <v>0.14972117559024131</v>
      </c>
    </row>
    <row r="3299" spans="1:3" x14ac:dyDescent="0.25">
      <c r="A3299" t="s">
        <v>251</v>
      </c>
      <c r="B3299" t="s">
        <v>15</v>
      </c>
      <c r="C3299">
        <v>0.16769680989089369</v>
      </c>
    </row>
    <row r="3300" spans="1:3" x14ac:dyDescent="0.25">
      <c r="A3300" t="s">
        <v>251</v>
      </c>
      <c r="B3300" t="s">
        <v>14</v>
      </c>
      <c r="C3300">
        <v>0.2028091258587166</v>
      </c>
    </row>
    <row r="3301" spans="1:3" x14ac:dyDescent="0.25">
      <c r="A3301" t="s">
        <v>251</v>
      </c>
      <c r="B3301" t="s">
        <v>13</v>
      </c>
      <c r="C3301">
        <v>0.17505192492918448</v>
      </c>
    </row>
    <row r="3302" spans="1:3" x14ac:dyDescent="0.25">
      <c r="A3302" t="s">
        <v>251</v>
      </c>
      <c r="B3302" t="s">
        <v>12</v>
      </c>
      <c r="C3302">
        <v>0.28186386021446341</v>
      </c>
    </row>
    <row r="3303" spans="1:3" x14ac:dyDescent="0.25">
      <c r="A3303" t="s">
        <v>251</v>
      </c>
      <c r="B3303" t="s">
        <v>11</v>
      </c>
      <c r="C3303">
        <v>0.90277261871327985</v>
      </c>
    </row>
    <row r="3304" spans="1:3" x14ac:dyDescent="0.25">
      <c r="A3304" t="s">
        <v>251</v>
      </c>
      <c r="B3304" t="s">
        <v>10</v>
      </c>
      <c r="C3304">
        <v>0.3308712708932397</v>
      </c>
    </row>
    <row r="3305" spans="1:3" x14ac:dyDescent="0.25">
      <c r="A3305" t="s">
        <v>251</v>
      </c>
      <c r="B3305" t="s">
        <v>9</v>
      </c>
      <c r="C3305">
        <v>0.96155402793477274</v>
      </c>
    </row>
    <row r="3306" spans="1:3" x14ac:dyDescent="0.25">
      <c r="A3306" t="s">
        <v>251</v>
      </c>
      <c r="B3306" t="s">
        <v>8</v>
      </c>
      <c r="C3306">
        <v>0.3132568399401443</v>
      </c>
    </row>
    <row r="3307" spans="1:3" x14ac:dyDescent="0.25">
      <c r="A3307" t="s">
        <v>251</v>
      </c>
      <c r="B3307" t="s">
        <v>7</v>
      </c>
      <c r="C3307">
        <v>1.1761034968303514</v>
      </c>
    </row>
    <row r="3308" spans="1:3" x14ac:dyDescent="0.25">
      <c r="A3308" t="s">
        <v>251</v>
      </c>
      <c r="B3308" t="s">
        <v>6</v>
      </c>
      <c r="C3308">
        <v>0.14683037349821332</v>
      </c>
    </row>
    <row r="3309" spans="1:3" x14ac:dyDescent="0.25">
      <c r="A3309" t="s">
        <v>251</v>
      </c>
      <c r="B3309" t="s">
        <v>5</v>
      </c>
      <c r="C3309">
        <v>0.55997766235255586</v>
      </c>
    </row>
    <row r="3310" spans="1:3" x14ac:dyDescent="0.25">
      <c r="A3310" t="s">
        <v>251</v>
      </c>
      <c r="B3310" t="s">
        <v>4</v>
      </c>
      <c r="C3310">
        <v>0.97200246626947484</v>
      </c>
    </row>
    <row r="3311" spans="1:3" x14ac:dyDescent="0.25">
      <c r="A3311" t="s">
        <v>251</v>
      </c>
      <c r="B3311" t="s">
        <v>3</v>
      </c>
      <c r="C3311">
        <v>0.35255772428132359</v>
      </c>
    </row>
    <row r="3312" spans="1:3" x14ac:dyDescent="0.25">
      <c r="A3312" t="s">
        <v>251</v>
      </c>
      <c r="B3312" t="s">
        <v>2</v>
      </c>
      <c r="C3312">
        <v>8.3178555094679765E-2</v>
      </c>
    </row>
    <row r="3313" spans="1:3" x14ac:dyDescent="0.25">
      <c r="A3313" t="s">
        <v>251</v>
      </c>
      <c r="B3313" t="s">
        <v>0</v>
      </c>
      <c r="C3313">
        <v>0.12958049097679103</v>
      </c>
    </row>
    <row r="3314" spans="1:3" x14ac:dyDescent="0.25">
      <c r="A3314" t="s">
        <v>250</v>
      </c>
      <c r="B3314" t="s">
        <v>24</v>
      </c>
      <c r="C3314">
        <v>0.2458551767852119</v>
      </c>
    </row>
    <row r="3315" spans="1:3" x14ac:dyDescent="0.25">
      <c r="A3315" t="s">
        <v>250</v>
      </c>
      <c r="B3315" t="s">
        <v>23</v>
      </c>
      <c r="C3315">
        <v>0.26398280637596694</v>
      </c>
    </row>
    <row r="3316" spans="1:3" x14ac:dyDescent="0.25">
      <c r="A3316" t="s">
        <v>250</v>
      </c>
      <c r="B3316" t="s">
        <v>22</v>
      </c>
      <c r="C3316">
        <v>0.19543578793991417</v>
      </c>
    </row>
    <row r="3317" spans="1:3" x14ac:dyDescent="0.25">
      <c r="A3317" t="s">
        <v>250</v>
      </c>
      <c r="B3317" t="s">
        <v>21</v>
      </c>
      <c r="C3317">
        <v>0.22827199816122962</v>
      </c>
    </row>
    <row r="3318" spans="1:3" x14ac:dyDescent="0.25">
      <c r="A3318" t="s">
        <v>250</v>
      </c>
      <c r="B3318" t="s">
        <v>20</v>
      </c>
      <c r="C3318">
        <v>0.45634196112352488</v>
      </c>
    </row>
    <row r="3319" spans="1:3" x14ac:dyDescent="0.25">
      <c r="A3319" t="s">
        <v>250</v>
      </c>
      <c r="B3319" t="s">
        <v>19</v>
      </c>
      <c r="C3319">
        <v>0.64080820217841072</v>
      </c>
    </row>
    <row r="3320" spans="1:3" x14ac:dyDescent="0.25">
      <c r="A3320" t="s">
        <v>250</v>
      </c>
      <c r="B3320" t="s">
        <v>18</v>
      </c>
      <c r="C3320">
        <v>0.54463471444002765</v>
      </c>
    </row>
    <row r="3321" spans="1:3" x14ac:dyDescent="0.25">
      <c r="A3321" t="s">
        <v>250</v>
      </c>
      <c r="B3321" t="s">
        <v>17</v>
      </c>
      <c r="C3321">
        <v>0.44071866488528594</v>
      </c>
    </row>
    <row r="3322" spans="1:3" x14ac:dyDescent="0.25">
      <c r="A3322" t="s">
        <v>250</v>
      </c>
      <c r="B3322" t="s">
        <v>16</v>
      </c>
      <c r="C3322">
        <v>0.37275724953403477</v>
      </c>
    </row>
    <row r="3323" spans="1:3" x14ac:dyDescent="0.25">
      <c r="A3323" t="s">
        <v>250</v>
      </c>
      <c r="B3323" t="s">
        <v>15</v>
      </c>
      <c r="C3323">
        <v>0.25712675757951398</v>
      </c>
    </row>
    <row r="3324" spans="1:3" x14ac:dyDescent="0.25">
      <c r="A3324" t="s">
        <v>250</v>
      </c>
      <c r="B3324" t="s">
        <v>14</v>
      </c>
      <c r="C3324">
        <v>0.40706797299211561</v>
      </c>
    </row>
    <row r="3325" spans="1:3" x14ac:dyDescent="0.25">
      <c r="A3325" t="s">
        <v>250</v>
      </c>
      <c r="B3325" t="s">
        <v>13</v>
      </c>
      <c r="C3325">
        <v>0.47417566181704129</v>
      </c>
    </row>
    <row r="3326" spans="1:3" x14ac:dyDescent="0.25">
      <c r="A3326" t="s">
        <v>250</v>
      </c>
      <c r="B3326" t="s">
        <v>12</v>
      </c>
      <c r="C3326">
        <v>0.2041549232204222</v>
      </c>
    </row>
    <row r="3327" spans="1:3" x14ac:dyDescent="0.25">
      <c r="A3327" t="s">
        <v>250</v>
      </c>
      <c r="B3327" t="s">
        <v>11</v>
      </c>
      <c r="C3327">
        <v>0.64966857101198983</v>
      </c>
    </row>
    <row r="3328" spans="1:3" x14ac:dyDescent="0.25">
      <c r="A3328" t="s">
        <v>250</v>
      </c>
      <c r="B3328" t="s">
        <v>10</v>
      </c>
      <c r="C3328">
        <v>0.3037607129310394</v>
      </c>
    </row>
    <row r="3329" spans="1:3" x14ac:dyDescent="0.25">
      <c r="A3329" t="s">
        <v>250</v>
      </c>
      <c r="B3329" t="s">
        <v>9</v>
      </c>
      <c r="C3329">
        <v>1.3210679833594601</v>
      </c>
    </row>
    <row r="3330" spans="1:3" x14ac:dyDescent="0.25">
      <c r="A3330" t="s">
        <v>250</v>
      </c>
      <c r="B3330" t="s">
        <v>8</v>
      </c>
      <c r="C3330">
        <v>0.67341459192037856</v>
      </c>
    </row>
    <row r="3331" spans="1:3" x14ac:dyDescent="0.25">
      <c r="A3331" t="s">
        <v>250</v>
      </c>
      <c r="B3331" t="s">
        <v>7</v>
      </c>
      <c r="C3331">
        <v>0.1331758730148957</v>
      </c>
    </row>
    <row r="3332" spans="1:3" x14ac:dyDescent="0.25">
      <c r="A3332" t="s">
        <v>250</v>
      </c>
      <c r="B3332" t="s">
        <v>6</v>
      </c>
      <c r="C3332">
        <v>1.1160186397261624</v>
      </c>
    </row>
    <row r="3333" spans="1:3" x14ac:dyDescent="0.25">
      <c r="A3333" t="s">
        <v>250</v>
      </c>
      <c r="B3333" t="s">
        <v>5</v>
      </c>
      <c r="C3333">
        <v>0.20642679109023157</v>
      </c>
    </row>
    <row r="3334" spans="1:3" x14ac:dyDescent="0.25">
      <c r="A3334" t="s">
        <v>250</v>
      </c>
      <c r="B3334" t="s">
        <v>4</v>
      </c>
      <c r="C3334">
        <v>0.11846360588001768</v>
      </c>
    </row>
    <row r="3335" spans="1:3" x14ac:dyDescent="0.25">
      <c r="A3335" t="s">
        <v>250</v>
      </c>
      <c r="B3335" t="s">
        <v>3</v>
      </c>
      <c r="C3335">
        <v>0.58731205225409111</v>
      </c>
    </row>
    <row r="3336" spans="1:3" x14ac:dyDescent="0.25">
      <c r="A3336" t="s">
        <v>250</v>
      </c>
      <c r="B3336" t="s">
        <v>2</v>
      </c>
      <c r="C3336">
        <v>0.34348633483178515</v>
      </c>
    </row>
    <row r="3337" spans="1:3" x14ac:dyDescent="0.25">
      <c r="A3337" t="s">
        <v>250</v>
      </c>
      <c r="B3337" t="s">
        <v>0</v>
      </c>
      <c r="C3337">
        <v>0.10763023696789993</v>
      </c>
    </row>
    <row r="3338" spans="1:3" x14ac:dyDescent="0.25">
      <c r="A3338" t="s">
        <v>249</v>
      </c>
      <c r="B3338" t="s">
        <v>24</v>
      </c>
      <c r="C3338">
        <v>0.43730454151154513</v>
      </c>
    </row>
    <row r="3339" spans="1:3" x14ac:dyDescent="0.25">
      <c r="A3339" t="s">
        <v>249</v>
      </c>
      <c r="B3339" t="s">
        <v>23</v>
      </c>
      <c r="C3339">
        <v>0.36520971395719437</v>
      </c>
    </row>
    <row r="3340" spans="1:3" x14ac:dyDescent="0.25">
      <c r="A3340" t="s">
        <v>249</v>
      </c>
      <c r="B3340" t="s">
        <v>22</v>
      </c>
      <c r="C3340">
        <v>0.20714722356431339</v>
      </c>
    </row>
    <row r="3341" spans="1:3" x14ac:dyDescent="0.25">
      <c r="A3341" t="s">
        <v>249</v>
      </c>
      <c r="B3341" t="s">
        <v>21</v>
      </c>
      <c r="C3341">
        <v>0.34149696533664714</v>
      </c>
    </row>
    <row r="3342" spans="1:3" x14ac:dyDescent="0.25">
      <c r="A3342" t="s">
        <v>249</v>
      </c>
      <c r="B3342" t="s">
        <v>20</v>
      </c>
      <c r="C3342">
        <v>0.54968119190564979</v>
      </c>
    </row>
    <row r="3343" spans="1:3" x14ac:dyDescent="0.25">
      <c r="A3343" t="s">
        <v>249</v>
      </c>
      <c r="B3343" t="s">
        <v>19</v>
      </c>
      <c r="C3343">
        <v>1.6332835614247254</v>
      </c>
    </row>
    <row r="3344" spans="1:3" x14ac:dyDescent="0.25">
      <c r="A3344" t="s">
        <v>249</v>
      </c>
      <c r="B3344" t="s">
        <v>18</v>
      </c>
      <c r="C3344">
        <v>0.86639326694562768</v>
      </c>
    </row>
    <row r="3345" spans="1:3" x14ac:dyDescent="0.25">
      <c r="A3345" t="s">
        <v>249</v>
      </c>
      <c r="B3345" t="s">
        <v>17</v>
      </c>
      <c r="C3345">
        <v>0.2708225865803997</v>
      </c>
    </row>
    <row r="3346" spans="1:3" x14ac:dyDescent="0.25">
      <c r="A3346" t="s">
        <v>249</v>
      </c>
      <c r="B3346" t="s">
        <v>16</v>
      </c>
      <c r="C3346">
        <v>1.0821527310187058</v>
      </c>
    </row>
    <row r="3347" spans="1:3" x14ac:dyDescent="0.25">
      <c r="A3347" t="s">
        <v>249</v>
      </c>
      <c r="B3347" t="s">
        <v>15</v>
      </c>
      <c r="C3347">
        <v>0.41459097383271148</v>
      </c>
    </row>
    <row r="3348" spans="1:3" x14ac:dyDescent="0.25">
      <c r="A3348" t="s">
        <v>249</v>
      </c>
      <c r="B3348" t="s">
        <v>14</v>
      </c>
      <c r="C3348">
        <v>0.39015850581461253</v>
      </c>
    </row>
    <row r="3349" spans="1:3" x14ac:dyDescent="0.25">
      <c r="A3349" t="s">
        <v>249</v>
      </c>
      <c r="B3349" t="s">
        <v>13</v>
      </c>
      <c r="C3349">
        <v>1.2636430101122502</v>
      </c>
    </row>
    <row r="3350" spans="1:3" x14ac:dyDescent="0.25">
      <c r="A3350" t="s">
        <v>249</v>
      </c>
      <c r="B3350" t="s">
        <v>12</v>
      </c>
      <c r="C3350">
        <v>0.2240199563010499</v>
      </c>
    </row>
    <row r="3351" spans="1:3" x14ac:dyDescent="0.25">
      <c r="A3351" t="s">
        <v>249</v>
      </c>
      <c r="B3351" t="s">
        <v>11</v>
      </c>
      <c r="C3351">
        <v>0.17454238039742392</v>
      </c>
    </row>
    <row r="3352" spans="1:3" x14ac:dyDescent="0.25">
      <c r="A3352" t="s">
        <v>249</v>
      </c>
      <c r="B3352" t="s">
        <v>10</v>
      </c>
      <c r="C3352">
        <v>0.49700388182877958</v>
      </c>
    </row>
    <row r="3353" spans="1:3" x14ac:dyDescent="0.25">
      <c r="A3353" t="s">
        <v>249</v>
      </c>
      <c r="B3353" t="s">
        <v>9</v>
      </c>
      <c r="C3353">
        <v>0.96277724178988655</v>
      </c>
    </row>
    <row r="3354" spans="1:3" x14ac:dyDescent="0.25">
      <c r="A3354" t="s">
        <v>249</v>
      </c>
      <c r="B3354" t="s">
        <v>8</v>
      </c>
      <c r="C3354">
        <v>0.53786532776464591</v>
      </c>
    </row>
    <row r="3355" spans="1:3" x14ac:dyDescent="0.25">
      <c r="A3355" t="s">
        <v>249</v>
      </c>
      <c r="B3355" t="s">
        <v>7</v>
      </c>
      <c r="C3355">
        <v>0.26308812694425332</v>
      </c>
    </row>
    <row r="3356" spans="1:3" x14ac:dyDescent="0.25">
      <c r="A3356" t="s">
        <v>249</v>
      </c>
      <c r="B3356" t="s">
        <v>6</v>
      </c>
      <c r="C3356">
        <v>1.2803323586054083</v>
      </c>
    </row>
    <row r="3357" spans="1:3" x14ac:dyDescent="0.25">
      <c r="A3357" t="s">
        <v>249</v>
      </c>
      <c r="B3357" t="s">
        <v>5</v>
      </c>
      <c r="C3357">
        <v>0.36568079897492722</v>
      </c>
    </row>
    <row r="3358" spans="1:3" x14ac:dyDescent="0.25">
      <c r="A3358" t="s">
        <v>249</v>
      </c>
      <c r="B3358" t="s">
        <v>4</v>
      </c>
      <c r="C3358">
        <v>0.22104675636254401</v>
      </c>
    </row>
    <row r="3359" spans="1:3" x14ac:dyDescent="0.25">
      <c r="A3359" t="s">
        <v>249</v>
      </c>
      <c r="B3359" t="s">
        <v>3</v>
      </c>
      <c r="C3359">
        <v>0.3308404426936335</v>
      </c>
    </row>
    <row r="3360" spans="1:3" x14ac:dyDescent="0.25">
      <c r="A3360" t="s">
        <v>249</v>
      </c>
      <c r="B3360" t="s">
        <v>2</v>
      </c>
      <c r="C3360">
        <v>0.15450483297925821</v>
      </c>
    </row>
    <row r="3361" spans="1:3" x14ac:dyDescent="0.25">
      <c r="A3361" t="s">
        <v>249</v>
      </c>
      <c r="B3361" t="s">
        <v>0</v>
      </c>
      <c r="C3361">
        <v>0.43806955634800515</v>
      </c>
    </row>
    <row r="3362" spans="1:3" x14ac:dyDescent="0.25">
      <c r="A3362" t="s">
        <v>248</v>
      </c>
      <c r="B3362" t="s">
        <v>24</v>
      </c>
      <c r="C3362">
        <v>0.46932485728387835</v>
      </c>
    </row>
    <row r="3363" spans="1:3" x14ac:dyDescent="0.25">
      <c r="A3363" t="s">
        <v>248</v>
      </c>
      <c r="B3363" t="s">
        <v>23</v>
      </c>
      <c r="C3363">
        <v>0.34527614723946737</v>
      </c>
    </row>
    <row r="3364" spans="1:3" x14ac:dyDescent="0.25">
      <c r="A3364" t="s">
        <v>248</v>
      </c>
      <c r="B3364" t="s">
        <v>22</v>
      </c>
      <c r="C3364">
        <v>0.54281192621562102</v>
      </c>
    </row>
    <row r="3365" spans="1:3" x14ac:dyDescent="0.25">
      <c r="A3365" t="s">
        <v>248</v>
      </c>
      <c r="B3365" t="s">
        <v>21</v>
      </c>
      <c r="C3365">
        <v>0.9087512366183973</v>
      </c>
    </row>
    <row r="3366" spans="1:3" x14ac:dyDescent="0.25">
      <c r="A3366" t="s">
        <v>248</v>
      </c>
      <c r="B3366" t="s">
        <v>20</v>
      </c>
      <c r="C3366">
        <v>0.31843350522016339</v>
      </c>
    </row>
    <row r="3367" spans="1:3" x14ac:dyDescent="0.25">
      <c r="A3367" t="s">
        <v>248</v>
      </c>
      <c r="B3367" t="s">
        <v>19</v>
      </c>
      <c r="C3367">
        <v>1.5290400672257776</v>
      </c>
    </row>
    <row r="3368" spans="1:3" x14ac:dyDescent="0.25">
      <c r="A3368" t="s">
        <v>248</v>
      </c>
      <c r="B3368" t="s">
        <v>18</v>
      </c>
      <c r="C3368">
        <v>2.1975997191092711</v>
      </c>
    </row>
    <row r="3369" spans="1:3" x14ac:dyDescent="0.25">
      <c r="A3369" t="s">
        <v>248</v>
      </c>
      <c r="B3369" t="s">
        <v>17</v>
      </c>
      <c r="C3369">
        <v>1.7519817109851448</v>
      </c>
    </row>
    <row r="3370" spans="1:3" x14ac:dyDescent="0.25">
      <c r="A3370" t="s">
        <v>248</v>
      </c>
      <c r="B3370" t="s">
        <v>16</v>
      </c>
      <c r="C3370">
        <v>2.1369667164087165</v>
      </c>
    </row>
    <row r="3371" spans="1:3" x14ac:dyDescent="0.25">
      <c r="A3371" t="s">
        <v>248</v>
      </c>
      <c r="B3371" t="s">
        <v>15</v>
      </c>
      <c r="C3371">
        <v>2.2824169913938457</v>
      </c>
    </row>
    <row r="3372" spans="1:3" x14ac:dyDescent="0.25">
      <c r="A3372" t="s">
        <v>248</v>
      </c>
      <c r="B3372" t="s">
        <v>14</v>
      </c>
      <c r="C3372">
        <v>0.15363531330260907</v>
      </c>
    </row>
    <row r="3373" spans="1:3" x14ac:dyDescent="0.25">
      <c r="A3373" t="s">
        <v>248</v>
      </c>
      <c r="B3373" t="s">
        <v>13</v>
      </c>
      <c r="C3373">
        <v>0.97637707601268409</v>
      </c>
    </row>
    <row r="3374" spans="1:3" x14ac:dyDescent="0.25">
      <c r="A3374" t="s">
        <v>248</v>
      </c>
      <c r="B3374" t="s">
        <v>12</v>
      </c>
      <c r="C3374">
        <v>1.5891938926541638</v>
      </c>
    </row>
    <row r="3375" spans="1:3" x14ac:dyDescent="0.25">
      <c r="A3375" t="s">
        <v>248</v>
      </c>
      <c r="B3375" t="s">
        <v>11</v>
      </c>
      <c r="C3375">
        <v>0.75870225411073577</v>
      </c>
    </row>
    <row r="3376" spans="1:3" x14ac:dyDescent="0.25">
      <c r="A3376" t="s">
        <v>248</v>
      </c>
      <c r="B3376" t="s">
        <v>10</v>
      </c>
      <c r="C3376">
        <v>0.44424868385542043</v>
      </c>
    </row>
    <row r="3377" spans="1:3" x14ac:dyDescent="0.25">
      <c r="A3377" t="s">
        <v>248</v>
      </c>
      <c r="B3377" t="s">
        <v>9</v>
      </c>
      <c r="C3377">
        <v>0.58326433346200435</v>
      </c>
    </row>
    <row r="3378" spans="1:3" x14ac:dyDescent="0.25">
      <c r="A3378" t="s">
        <v>248</v>
      </c>
      <c r="B3378" t="s">
        <v>8</v>
      </c>
      <c r="C3378">
        <v>0.29215096988165434</v>
      </c>
    </row>
    <row r="3379" spans="1:3" x14ac:dyDescent="0.25">
      <c r="A3379" t="s">
        <v>248</v>
      </c>
      <c r="B3379" t="s">
        <v>7</v>
      </c>
      <c r="C3379">
        <v>0.69916981334940043</v>
      </c>
    </row>
    <row r="3380" spans="1:3" x14ac:dyDescent="0.25">
      <c r="A3380" t="s">
        <v>248</v>
      </c>
      <c r="B3380" t="s">
        <v>6</v>
      </c>
      <c r="C3380">
        <v>0.76360338149301876</v>
      </c>
    </row>
    <row r="3381" spans="1:3" x14ac:dyDescent="0.25">
      <c r="A3381" t="s">
        <v>248</v>
      </c>
      <c r="B3381" t="s">
        <v>5</v>
      </c>
      <c r="C3381">
        <v>1.3723835912866214</v>
      </c>
    </row>
    <row r="3382" spans="1:3" x14ac:dyDescent="0.25">
      <c r="A3382" t="s">
        <v>248</v>
      </c>
      <c r="B3382" t="s">
        <v>4</v>
      </c>
      <c r="C3382">
        <v>2.0445504429000101</v>
      </c>
    </row>
    <row r="3383" spans="1:3" x14ac:dyDescent="0.25">
      <c r="A3383" t="s">
        <v>248</v>
      </c>
      <c r="B3383" t="s">
        <v>3</v>
      </c>
      <c r="C3383">
        <v>0.75619265261791746</v>
      </c>
    </row>
    <row r="3384" spans="1:3" x14ac:dyDescent="0.25">
      <c r="A3384" t="s">
        <v>248</v>
      </c>
      <c r="B3384" t="s">
        <v>2</v>
      </c>
      <c r="C3384">
        <v>0.71472884924039615</v>
      </c>
    </row>
    <row r="3385" spans="1:3" x14ac:dyDescent="0.25">
      <c r="A3385" t="s">
        <v>248</v>
      </c>
      <c r="B3385" t="s">
        <v>0</v>
      </c>
      <c r="C3385">
        <v>0.97838640094301754</v>
      </c>
    </row>
    <row r="3386" spans="1:3" x14ac:dyDescent="0.25">
      <c r="A3386" t="s">
        <v>247</v>
      </c>
      <c r="B3386" t="s">
        <v>24</v>
      </c>
      <c r="C3386">
        <v>0.65719893120467732</v>
      </c>
    </row>
    <row r="3387" spans="1:3" x14ac:dyDescent="0.25">
      <c r="A3387" t="s">
        <v>247</v>
      </c>
      <c r="B3387" t="s">
        <v>23</v>
      </c>
      <c r="C3387">
        <v>0.56488608436456422</v>
      </c>
    </row>
    <row r="3388" spans="1:3" x14ac:dyDescent="0.25">
      <c r="A3388" t="s">
        <v>247</v>
      </c>
      <c r="B3388" t="s">
        <v>22</v>
      </c>
      <c r="C3388">
        <v>0.3361865678121066</v>
      </c>
    </row>
    <row r="3389" spans="1:3" x14ac:dyDescent="0.25">
      <c r="A3389" t="s">
        <v>247</v>
      </c>
      <c r="B3389" t="s">
        <v>21</v>
      </c>
      <c r="C3389">
        <v>0.65860076411287194</v>
      </c>
    </row>
    <row r="3390" spans="1:3" x14ac:dyDescent="0.25">
      <c r="A3390" t="s">
        <v>247</v>
      </c>
      <c r="B3390" t="s">
        <v>20</v>
      </c>
      <c r="C3390">
        <v>0.67004479836556774</v>
      </c>
    </row>
    <row r="3391" spans="1:3" x14ac:dyDescent="0.25">
      <c r="A3391" t="s">
        <v>247</v>
      </c>
      <c r="B3391" t="s">
        <v>19</v>
      </c>
      <c r="C3391">
        <v>2.2603369169304841</v>
      </c>
    </row>
    <row r="3392" spans="1:3" x14ac:dyDescent="0.25">
      <c r="A3392" t="s">
        <v>247</v>
      </c>
      <c r="B3392" t="s">
        <v>18</v>
      </c>
      <c r="C3392">
        <v>1.0411599376467255</v>
      </c>
    </row>
    <row r="3393" spans="1:3" x14ac:dyDescent="0.25">
      <c r="A3393" t="s">
        <v>247</v>
      </c>
      <c r="B3393" t="s">
        <v>17</v>
      </c>
      <c r="C3393">
        <v>2.4428661788830039</v>
      </c>
    </row>
    <row r="3394" spans="1:3" x14ac:dyDescent="0.25">
      <c r="A3394" t="s">
        <v>247</v>
      </c>
      <c r="B3394" t="s">
        <v>16</v>
      </c>
      <c r="C3394">
        <v>1.2649682875616346</v>
      </c>
    </row>
    <row r="3395" spans="1:3" x14ac:dyDescent="0.25">
      <c r="A3395" t="s">
        <v>247</v>
      </c>
      <c r="B3395" t="s">
        <v>15</v>
      </c>
      <c r="C3395">
        <v>2.9734473752809323</v>
      </c>
    </row>
    <row r="3396" spans="1:3" x14ac:dyDescent="0.25">
      <c r="A3396" t="s">
        <v>247</v>
      </c>
      <c r="B3396" t="s">
        <v>14</v>
      </c>
      <c r="C3396">
        <v>1.9521546156572316</v>
      </c>
    </row>
    <row r="3397" spans="1:3" x14ac:dyDescent="0.25">
      <c r="A3397" t="s">
        <v>247</v>
      </c>
      <c r="B3397" t="s">
        <v>13</v>
      </c>
      <c r="C3397">
        <v>1.7896141891351243</v>
      </c>
    </row>
    <row r="3398" spans="1:3" x14ac:dyDescent="0.25">
      <c r="A3398" t="s">
        <v>247</v>
      </c>
      <c r="B3398" t="s">
        <v>12</v>
      </c>
      <c r="C3398">
        <v>1.5032362607127698</v>
      </c>
    </row>
    <row r="3399" spans="1:3" x14ac:dyDescent="0.25">
      <c r="A3399" t="s">
        <v>247</v>
      </c>
      <c r="B3399" t="s">
        <v>11</v>
      </c>
      <c r="C3399">
        <v>0.21581029553850092</v>
      </c>
    </row>
    <row r="3400" spans="1:3" x14ac:dyDescent="0.25">
      <c r="A3400" t="s">
        <v>247</v>
      </c>
      <c r="B3400" t="s">
        <v>10</v>
      </c>
      <c r="C3400">
        <v>0.28668423998516662</v>
      </c>
    </row>
    <row r="3401" spans="1:3" x14ac:dyDescent="0.25">
      <c r="A3401" t="s">
        <v>247</v>
      </c>
      <c r="B3401" t="s">
        <v>9</v>
      </c>
      <c r="C3401">
        <v>1.0389355146871966</v>
      </c>
    </row>
    <row r="3402" spans="1:3" x14ac:dyDescent="0.25">
      <c r="A3402" t="s">
        <v>247</v>
      </c>
      <c r="B3402" t="s">
        <v>8</v>
      </c>
      <c r="C3402">
        <v>0.34774409086981245</v>
      </c>
    </row>
    <row r="3403" spans="1:3" x14ac:dyDescent="0.25">
      <c r="A3403" t="s">
        <v>247</v>
      </c>
      <c r="B3403" t="s">
        <v>7</v>
      </c>
      <c r="C3403">
        <v>0.63173741838024866</v>
      </c>
    </row>
    <row r="3404" spans="1:3" x14ac:dyDescent="0.25">
      <c r="A3404" t="s">
        <v>247</v>
      </c>
      <c r="B3404" t="s">
        <v>6</v>
      </c>
      <c r="C3404">
        <v>1.0090194849853087</v>
      </c>
    </row>
    <row r="3405" spans="1:3" x14ac:dyDescent="0.25">
      <c r="A3405" t="s">
        <v>247</v>
      </c>
      <c r="B3405" t="s">
        <v>5</v>
      </c>
      <c r="C3405">
        <v>1.1086052269662785</v>
      </c>
    </row>
    <row r="3406" spans="1:3" x14ac:dyDescent="0.25">
      <c r="A3406" t="s">
        <v>247</v>
      </c>
      <c r="B3406" t="s">
        <v>4</v>
      </c>
      <c r="C3406">
        <v>0.74798063228134581</v>
      </c>
    </row>
    <row r="3407" spans="1:3" x14ac:dyDescent="0.25">
      <c r="A3407" t="s">
        <v>247</v>
      </c>
      <c r="B3407" t="s">
        <v>3</v>
      </c>
      <c r="C3407">
        <v>0.75207796398620552</v>
      </c>
    </row>
    <row r="3408" spans="1:3" x14ac:dyDescent="0.25">
      <c r="A3408" t="s">
        <v>247</v>
      </c>
      <c r="B3408" t="s">
        <v>2</v>
      </c>
      <c r="C3408">
        <v>1.5341451391680021</v>
      </c>
    </row>
    <row r="3409" spans="1:3" x14ac:dyDescent="0.25">
      <c r="A3409" t="s">
        <v>247</v>
      </c>
      <c r="B3409" t="s">
        <v>0</v>
      </c>
      <c r="C3409">
        <v>0.99767470074553821</v>
      </c>
    </row>
    <row r="3410" spans="1:3" x14ac:dyDescent="0.25">
      <c r="A3410" t="s">
        <v>246</v>
      </c>
      <c r="B3410" t="s">
        <v>24</v>
      </c>
      <c r="C3410">
        <v>0.41153380160721353</v>
      </c>
    </row>
    <row r="3411" spans="1:3" x14ac:dyDescent="0.25">
      <c r="A3411" t="s">
        <v>246</v>
      </c>
      <c r="B3411" t="s">
        <v>23</v>
      </c>
      <c r="C3411">
        <v>0.46184976400850625</v>
      </c>
    </row>
    <row r="3412" spans="1:3" x14ac:dyDescent="0.25">
      <c r="A3412" t="s">
        <v>246</v>
      </c>
      <c r="B3412" t="s">
        <v>22</v>
      </c>
      <c r="C3412">
        <v>0.29497199449064154</v>
      </c>
    </row>
    <row r="3413" spans="1:3" x14ac:dyDescent="0.25">
      <c r="A3413" t="s">
        <v>246</v>
      </c>
      <c r="B3413" t="s">
        <v>21</v>
      </c>
      <c r="C3413">
        <v>0.65081534329699742</v>
      </c>
    </row>
    <row r="3414" spans="1:3" x14ac:dyDescent="0.25">
      <c r="A3414" t="s">
        <v>246</v>
      </c>
      <c r="B3414" t="s">
        <v>20</v>
      </c>
      <c r="C3414">
        <v>0.42697804233713904</v>
      </c>
    </row>
    <row r="3415" spans="1:3" x14ac:dyDescent="0.25">
      <c r="A3415" t="s">
        <v>246</v>
      </c>
      <c r="B3415" t="s">
        <v>19</v>
      </c>
      <c r="C3415">
        <v>0.64909114066875173</v>
      </c>
    </row>
    <row r="3416" spans="1:3" x14ac:dyDescent="0.25">
      <c r="A3416" t="s">
        <v>246</v>
      </c>
      <c r="B3416" t="s">
        <v>18</v>
      </c>
      <c r="C3416">
        <v>1.4020130626773075</v>
      </c>
    </row>
    <row r="3417" spans="1:3" x14ac:dyDescent="0.25">
      <c r="A3417" t="s">
        <v>246</v>
      </c>
      <c r="B3417" t="s">
        <v>17</v>
      </c>
      <c r="C3417">
        <v>1.2723923251633089</v>
      </c>
    </row>
    <row r="3418" spans="1:3" x14ac:dyDescent="0.25">
      <c r="A3418" t="s">
        <v>246</v>
      </c>
      <c r="B3418" t="s">
        <v>16</v>
      </c>
      <c r="C3418">
        <v>1.4249079140077139</v>
      </c>
    </row>
    <row r="3419" spans="1:3" x14ac:dyDescent="0.25">
      <c r="A3419" t="s">
        <v>246</v>
      </c>
      <c r="B3419" t="s">
        <v>15</v>
      </c>
      <c r="C3419">
        <v>0.22592079979850846</v>
      </c>
    </row>
    <row r="3420" spans="1:3" x14ac:dyDescent="0.25">
      <c r="A3420" t="s">
        <v>246</v>
      </c>
      <c r="B3420" t="s">
        <v>14</v>
      </c>
      <c r="C3420">
        <v>1.2999214476074619</v>
      </c>
    </row>
    <row r="3421" spans="1:3" x14ac:dyDescent="0.25">
      <c r="A3421" t="s">
        <v>246</v>
      </c>
      <c r="B3421" t="s">
        <v>13</v>
      </c>
      <c r="C3421">
        <v>1.494777770057887</v>
      </c>
    </row>
    <row r="3422" spans="1:3" x14ac:dyDescent="0.25">
      <c r="A3422" t="s">
        <v>246</v>
      </c>
      <c r="B3422" t="s">
        <v>12</v>
      </c>
      <c r="C3422">
        <v>0.37235349108210086</v>
      </c>
    </row>
    <row r="3423" spans="1:3" x14ac:dyDescent="0.25">
      <c r="A3423" t="s">
        <v>246</v>
      </c>
      <c r="B3423" t="s">
        <v>11</v>
      </c>
      <c r="C3423">
        <v>0.35680707457023336</v>
      </c>
    </row>
    <row r="3424" spans="1:3" x14ac:dyDescent="0.25">
      <c r="A3424" t="s">
        <v>246</v>
      </c>
      <c r="B3424" t="s">
        <v>10</v>
      </c>
      <c r="C3424">
        <v>1.1337380401228725</v>
      </c>
    </row>
    <row r="3425" spans="1:3" x14ac:dyDescent="0.25">
      <c r="A3425" t="s">
        <v>246</v>
      </c>
      <c r="B3425" t="s">
        <v>9</v>
      </c>
      <c r="C3425">
        <v>1.7822015002526581</v>
      </c>
    </row>
    <row r="3426" spans="1:3" x14ac:dyDescent="0.25">
      <c r="A3426" t="s">
        <v>246</v>
      </c>
      <c r="B3426" t="s">
        <v>8</v>
      </c>
      <c r="C3426">
        <v>0.49076428539455602</v>
      </c>
    </row>
    <row r="3427" spans="1:3" x14ac:dyDescent="0.25">
      <c r="A3427" t="s">
        <v>246</v>
      </c>
      <c r="B3427" t="s">
        <v>7</v>
      </c>
      <c r="C3427">
        <v>0.26185567039594987</v>
      </c>
    </row>
    <row r="3428" spans="1:3" x14ac:dyDescent="0.25">
      <c r="A3428" t="s">
        <v>246</v>
      </c>
      <c r="B3428" t="s">
        <v>6</v>
      </c>
      <c r="C3428">
        <v>2.2227090249736614</v>
      </c>
    </row>
    <row r="3429" spans="1:3" x14ac:dyDescent="0.25">
      <c r="A3429" t="s">
        <v>246</v>
      </c>
      <c r="B3429" t="s">
        <v>5</v>
      </c>
      <c r="C3429">
        <v>0.93607194828562357</v>
      </c>
    </row>
    <row r="3430" spans="1:3" x14ac:dyDescent="0.25">
      <c r="A3430" t="s">
        <v>246</v>
      </c>
      <c r="B3430" t="s">
        <v>4</v>
      </c>
      <c r="C3430">
        <v>0.89480797388175215</v>
      </c>
    </row>
    <row r="3431" spans="1:3" x14ac:dyDescent="0.25">
      <c r="A3431" t="s">
        <v>246</v>
      </c>
      <c r="B3431" t="s">
        <v>3</v>
      </c>
      <c r="C3431">
        <v>0.87851794555958995</v>
      </c>
    </row>
    <row r="3432" spans="1:3" x14ac:dyDescent="0.25">
      <c r="A3432" t="s">
        <v>246</v>
      </c>
      <c r="B3432" t="s">
        <v>2</v>
      </c>
      <c r="C3432">
        <v>1.3997756645447188</v>
      </c>
    </row>
    <row r="3433" spans="1:3" x14ac:dyDescent="0.25">
      <c r="A3433" t="s">
        <v>246</v>
      </c>
      <c r="B3433" t="s">
        <v>0</v>
      </c>
      <c r="C3433">
        <v>0.34227623302875332</v>
      </c>
    </row>
    <row r="3434" spans="1:3" x14ac:dyDescent="0.25">
      <c r="A3434" t="s">
        <v>245</v>
      </c>
      <c r="B3434" t="s">
        <v>24</v>
      </c>
      <c r="C3434">
        <v>0.46680217097945675</v>
      </c>
    </row>
    <row r="3435" spans="1:3" x14ac:dyDescent="0.25">
      <c r="A3435" t="s">
        <v>245</v>
      </c>
      <c r="B3435" t="s">
        <v>23</v>
      </c>
      <c r="C3435">
        <v>0.35089914855057158</v>
      </c>
    </row>
    <row r="3436" spans="1:3" x14ac:dyDescent="0.25">
      <c r="A3436" t="s">
        <v>245</v>
      </c>
      <c r="B3436" t="s">
        <v>22</v>
      </c>
      <c r="C3436">
        <v>0.52157571560169258</v>
      </c>
    </row>
    <row r="3437" spans="1:3" x14ac:dyDescent="0.25">
      <c r="A3437" t="s">
        <v>245</v>
      </c>
      <c r="B3437" t="s">
        <v>21</v>
      </c>
      <c r="C3437">
        <v>0.35431412602323997</v>
      </c>
    </row>
    <row r="3438" spans="1:3" x14ac:dyDescent="0.25">
      <c r="A3438" t="s">
        <v>245</v>
      </c>
      <c r="B3438" t="s">
        <v>20</v>
      </c>
      <c r="C3438">
        <v>1.0274153107620254</v>
      </c>
    </row>
    <row r="3439" spans="1:3" x14ac:dyDescent="0.25">
      <c r="A3439" t="s">
        <v>245</v>
      </c>
      <c r="B3439" t="s">
        <v>19</v>
      </c>
      <c r="C3439">
        <v>0.66755480532353595</v>
      </c>
    </row>
    <row r="3440" spans="1:3" x14ac:dyDescent="0.25">
      <c r="A3440" t="s">
        <v>245</v>
      </c>
      <c r="B3440" t="s">
        <v>18</v>
      </c>
      <c r="C3440">
        <v>1.9684672950840751</v>
      </c>
    </row>
    <row r="3441" spans="1:3" x14ac:dyDescent="0.25">
      <c r="A3441" t="s">
        <v>245</v>
      </c>
      <c r="B3441" t="s">
        <v>17</v>
      </c>
      <c r="C3441">
        <v>2.5604968139926583</v>
      </c>
    </row>
    <row r="3442" spans="1:3" x14ac:dyDescent="0.25">
      <c r="A3442" t="s">
        <v>245</v>
      </c>
      <c r="B3442" t="s">
        <v>16</v>
      </c>
      <c r="C3442">
        <v>1.1755191592035108</v>
      </c>
    </row>
    <row r="3443" spans="1:3" x14ac:dyDescent="0.25">
      <c r="A3443" t="s">
        <v>245</v>
      </c>
      <c r="B3443" t="s">
        <v>15</v>
      </c>
      <c r="C3443">
        <v>1.7748529386863621</v>
      </c>
    </row>
    <row r="3444" spans="1:3" x14ac:dyDescent="0.25">
      <c r="A3444" t="s">
        <v>245</v>
      </c>
      <c r="B3444" t="s">
        <v>14</v>
      </c>
      <c r="C3444">
        <v>1.1312126354243026</v>
      </c>
    </row>
    <row r="3445" spans="1:3" x14ac:dyDescent="0.25">
      <c r="A3445" t="s">
        <v>245</v>
      </c>
      <c r="B3445" t="s">
        <v>13</v>
      </c>
      <c r="C3445">
        <v>1.5951512640336607</v>
      </c>
    </row>
    <row r="3446" spans="1:3" x14ac:dyDescent="0.25">
      <c r="A3446" t="s">
        <v>245</v>
      </c>
      <c r="B3446" t="s">
        <v>12</v>
      </c>
      <c r="C3446">
        <v>1.5862838253537122</v>
      </c>
    </row>
    <row r="3447" spans="1:3" x14ac:dyDescent="0.25">
      <c r="A3447" t="s">
        <v>245</v>
      </c>
      <c r="B3447" t="s">
        <v>11</v>
      </c>
      <c r="C3447">
        <v>0.59073649140601303</v>
      </c>
    </row>
    <row r="3448" spans="1:3" x14ac:dyDescent="0.25">
      <c r="A3448" t="s">
        <v>245</v>
      </c>
      <c r="B3448" t="s">
        <v>10</v>
      </c>
      <c r="C3448">
        <v>0.90074494665106608</v>
      </c>
    </row>
    <row r="3449" spans="1:3" x14ac:dyDescent="0.25">
      <c r="A3449" t="s">
        <v>245</v>
      </c>
      <c r="B3449" t="s">
        <v>9</v>
      </c>
      <c r="C3449">
        <v>0.84780218764178716</v>
      </c>
    </row>
    <row r="3450" spans="1:3" x14ac:dyDescent="0.25">
      <c r="A3450" t="s">
        <v>245</v>
      </c>
      <c r="B3450" t="s">
        <v>8</v>
      </c>
      <c r="C3450">
        <v>0.14639981343605885</v>
      </c>
    </row>
    <row r="3451" spans="1:3" x14ac:dyDescent="0.25">
      <c r="A3451" t="s">
        <v>245</v>
      </c>
      <c r="B3451" t="s">
        <v>7</v>
      </c>
      <c r="C3451">
        <v>0.54690942596138115</v>
      </c>
    </row>
    <row r="3452" spans="1:3" x14ac:dyDescent="0.25">
      <c r="A3452" t="s">
        <v>245</v>
      </c>
      <c r="B3452" t="s">
        <v>6</v>
      </c>
      <c r="C3452">
        <v>0.76752047436363324</v>
      </c>
    </row>
    <row r="3453" spans="1:3" x14ac:dyDescent="0.25">
      <c r="A3453" t="s">
        <v>245</v>
      </c>
      <c r="B3453" t="s">
        <v>5</v>
      </c>
      <c r="C3453">
        <v>3.6050329982147318</v>
      </c>
    </row>
    <row r="3454" spans="1:3" x14ac:dyDescent="0.25">
      <c r="A3454" t="s">
        <v>245</v>
      </c>
      <c r="B3454" t="s">
        <v>4</v>
      </c>
      <c r="C3454">
        <v>1.4134083655349021</v>
      </c>
    </row>
    <row r="3455" spans="1:3" x14ac:dyDescent="0.25">
      <c r="A3455" t="s">
        <v>245</v>
      </c>
      <c r="B3455" t="s">
        <v>3</v>
      </c>
      <c r="C3455">
        <v>0.74649401177086538</v>
      </c>
    </row>
    <row r="3456" spans="1:3" x14ac:dyDescent="0.25">
      <c r="A3456" t="s">
        <v>245</v>
      </c>
      <c r="B3456" t="s">
        <v>2</v>
      </c>
      <c r="C3456">
        <v>0.87185711112696296</v>
      </c>
    </row>
    <row r="3457" spans="1:3" x14ac:dyDescent="0.25">
      <c r="A3457" t="s">
        <v>245</v>
      </c>
      <c r="B3457" t="s">
        <v>0</v>
      </c>
      <c r="C3457">
        <v>0.31106669879851223</v>
      </c>
    </row>
    <row r="3458" spans="1:3" x14ac:dyDescent="0.25">
      <c r="A3458" t="s">
        <v>244</v>
      </c>
      <c r="B3458" t="s">
        <v>24</v>
      </c>
      <c r="C3458">
        <v>0.12778926209841585</v>
      </c>
    </row>
    <row r="3459" spans="1:3" x14ac:dyDescent="0.25">
      <c r="A3459" t="s">
        <v>244</v>
      </c>
      <c r="B3459" t="s">
        <v>23</v>
      </c>
      <c r="C3459">
        <v>0.3425911242899824</v>
      </c>
    </row>
    <row r="3460" spans="1:3" x14ac:dyDescent="0.25">
      <c r="A3460" t="s">
        <v>244</v>
      </c>
      <c r="B3460" t="s">
        <v>22</v>
      </c>
      <c r="C3460">
        <v>0.2371856938273782</v>
      </c>
    </row>
    <row r="3461" spans="1:3" x14ac:dyDescent="0.25">
      <c r="A3461" t="s">
        <v>244</v>
      </c>
      <c r="B3461" t="s">
        <v>21</v>
      </c>
      <c r="C3461">
        <v>0.23377224500335894</v>
      </c>
    </row>
    <row r="3462" spans="1:3" x14ac:dyDescent="0.25">
      <c r="A3462" t="s">
        <v>244</v>
      </c>
      <c r="B3462" t="s">
        <v>20</v>
      </c>
      <c r="C3462">
        <v>0.48618142922512231</v>
      </c>
    </row>
    <row r="3463" spans="1:3" x14ac:dyDescent="0.25">
      <c r="A3463" t="s">
        <v>244</v>
      </c>
      <c r="B3463" t="s">
        <v>19</v>
      </c>
      <c r="C3463">
        <v>1.2764388889313079</v>
      </c>
    </row>
    <row r="3464" spans="1:3" x14ac:dyDescent="0.25">
      <c r="A3464" t="s">
        <v>244</v>
      </c>
      <c r="B3464" t="s">
        <v>18</v>
      </c>
      <c r="C3464">
        <v>0.54611537068938976</v>
      </c>
    </row>
    <row r="3465" spans="1:3" x14ac:dyDescent="0.25">
      <c r="A3465" t="s">
        <v>244</v>
      </c>
      <c r="B3465" t="s">
        <v>17</v>
      </c>
      <c r="C3465">
        <v>0.41930094291637154</v>
      </c>
    </row>
    <row r="3466" spans="1:3" x14ac:dyDescent="0.25">
      <c r="A3466" t="s">
        <v>244</v>
      </c>
      <c r="B3466" t="s">
        <v>16</v>
      </c>
      <c r="C3466">
        <v>0.14390180514430237</v>
      </c>
    </row>
    <row r="3467" spans="1:3" x14ac:dyDescent="0.25">
      <c r="A3467" t="s">
        <v>244</v>
      </c>
      <c r="B3467" t="s">
        <v>15</v>
      </c>
      <c r="C3467">
        <v>0.87592852513944763</v>
      </c>
    </row>
    <row r="3468" spans="1:3" x14ac:dyDescent="0.25">
      <c r="A3468" t="s">
        <v>244</v>
      </c>
      <c r="B3468" t="s">
        <v>14</v>
      </c>
      <c r="C3468">
        <v>0.19723838951415323</v>
      </c>
    </row>
    <row r="3469" spans="1:3" x14ac:dyDescent="0.25">
      <c r="A3469" t="s">
        <v>244</v>
      </c>
      <c r="B3469" t="s">
        <v>13</v>
      </c>
      <c r="C3469">
        <v>0.8538404170541577</v>
      </c>
    </row>
    <row r="3470" spans="1:3" x14ac:dyDescent="0.25">
      <c r="A3470" t="s">
        <v>244</v>
      </c>
      <c r="B3470" t="s">
        <v>12</v>
      </c>
      <c r="C3470">
        <v>0.67805615407071851</v>
      </c>
    </row>
    <row r="3471" spans="1:3" x14ac:dyDescent="0.25">
      <c r="A3471" t="s">
        <v>244</v>
      </c>
      <c r="B3471" t="s">
        <v>11</v>
      </c>
      <c r="C3471">
        <v>0.34343756230815503</v>
      </c>
    </row>
    <row r="3472" spans="1:3" x14ac:dyDescent="0.25">
      <c r="A3472" t="s">
        <v>244</v>
      </c>
      <c r="B3472" t="s">
        <v>10</v>
      </c>
      <c r="C3472">
        <v>0.81814127479401144</v>
      </c>
    </row>
    <row r="3473" spans="1:3" x14ac:dyDescent="0.25">
      <c r="A3473" t="s">
        <v>244</v>
      </c>
      <c r="B3473" t="s">
        <v>9</v>
      </c>
      <c r="C3473">
        <v>0.47648817373497182</v>
      </c>
    </row>
    <row r="3474" spans="1:3" x14ac:dyDescent="0.25">
      <c r="A3474" t="s">
        <v>244</v>
      </c>
      <c r="B3474" t="s">
        <v>8</v>
      </c>
      <c r="C3474">
        <v>0.21423891921517438</v>
      </c>
    </row>
    <row r="3475" spans="1:3" x14ac:dyDescent="0.25">
      <c r="A3475" t="s">
        <v>244</v>
      </c>
      <c r="B3475" t="s">
        <v>7</v>
      </c>
      <c r="C3475">
        <v>0.35727979089546291</v>
      </c>
    </row>
    <row r="3476" spans="1:3" x14ac:dyDescent="0.25">
      <c r="A3476" t="s">
        <v>244</v>
      </c>
      <c r="B3476" t="s">
        <v>6</v>
      </c>
      <c r="C3476">
        <v>0.5988018445387614</v>
      </c>
    </row>
    <row r="3477" spans="1:3" x14ac:dyDescent="0.25">
      <c r="A3477" t="s">
        <v>244</v>
      </c>
      <c r="B3477" t="s">
        <v>5</v>
      </c>
      <c r="C3477">
        <v>0.71223540370617522</v>
      </c>
    </row>
    <row r="3478" spans="1:3" x14ac:dyDescent="0.25">
      <c r="A3478" t="s">
        <v>244</v>
      </c>
      <c r="B3478" t="s">
        <v>4</v>
      </c>
      <c r="C3478">
        <v>0.94165982152059269</v>
      </c>
    </row>
    <row r="3479" spans="1:3" x14ac:dyDescent="0.25">
      <c r="A3479" t="s">
        <v>244</v>
      </c>
      <c r="B3479" t="s">
        <v>3</v>
      </c>
      <c r="C3479">
        <v>0.37788048264109536</v>
      </c>
    </row>
    <row r="3480" spans="1:3" x14ac:dyDescent="0.25">
      <c r="A3480" t="s">
        <v>244</v>
      </c>
      <c r="B3480" t="s">
        <v>2</v>
      </c>
      <c r="C3480">
        <v>0.97700477284507936</v>
      </c>
    </row>
    <row r="3481" spans="1:3" x14ac:dyDescent="0.25">
      <c r="A3481" t="s">
        <v>244</v>
      </c>
      <c r="B3481" t="s">
        <v>0</v>
      </c>
      <c r="C3481">
        <v>0.29293639503264801</v>
      </c>
    </row>
    <row r="3482" spans="1:3" x14ac:dyDescent="0.25">
      <c r="A3482" t="s">
        <v>243</v>
      </c>
      <c r="B3482" t="s">
        <v>24</v>
      </c>
      <c r="C3482">
        <v>0.19144843643348977</v>
      </c>
    </row>
    <row r="3483" spans="1:3" x14ac:dyDescent="0.25">
      <c r="A3483" t="s">
        <v>243</v>
      </c>
      <c r="B3483" t="s">
        <v>23</v>
      </c>
      <c r="C3483">
        <v>0.41039526820651173</v>
      </c>
    </row>
    <row r="3484" spans="1:3" x14ac:dyDescent="0.25">
      <c r="A3484" t="s">
        <v>243</v>
      </c>
      <c r="B3484" t="s">
        <v>22</v>
      </c>
      <c r="C3484">
        <v>0.23011002471606756</v>
      </c>
    </row>
    <row r="3485" spans="1:3" x14ac:dyDescent="0.25">
      <c r="A3485" t="s">
        <v>243</v>
      </c>
      <c r="B3485" t="s">
        <v>21</v>
      </c>
      <c r="C3485">
        <v>0.38712324692715339</v>
      </c>
    </row>
    <row r="3486" spans="1:3" x14ac:dyDescent="0.25">
      <c r="A3486" t="s">
        <v>243</v>
      </c>
      <c r="B3486" t="s">
        <v>20</v>
      </c>
      <c r="C3486">
        <v>0.24138969507563854</v>
      </c>
    </row>
    <row r="3487" spans="1:3" x14ac:dyDescent="0.25">
      <c r="A3487" t="s">
        <v>243</v>
      </c>
      <c r="B3487" t="s">
        <v>19</v>
      </c>
      <c r="C3487">
        <v>0.41046051293522273</v>
      </c>
    </row>
    <row r="3488" spans="1:3" x14ac:dyDescent="0.25">
      <c r="A3488" t="s">
        <v>243</v>
      </c>
      <c r="B3488" t="s">
        <v>18</v>
      </c>
      <c r="C3488">
        <v>0.72201197702742137</v>
      </c>
    </row>
    <row r="3489" spans="1:3" x14ac:dyDescent="0.25">
      <c r="A3489" t="s">
        <v>243</v>
      </c>
      <c r="B3489" t="s">
        <v>17</v>
      </c>
      <c r="C3489">
        <v>0.76296569594674102</v>
      </c>
    </row>
    <row r="3490" spans="1:3" x14ac:dyDescent="0.25">
      <c r="A3490" t="s">
        <v>243</v>
      </c>
      <c r="B3490" t="s">
        <v>16</v>
      </c>
      <c r="C3490">
        <v>0.13793663583131671</v>
      </c>
    </row>
    <row r="3491" spans="1:3" x14ac:dyDescent="0.25">
      <c r="A3491" t="s">
        <v>243</v>
      </c>
      <c r="B3491" t="s">
        <v>15</v>
      </c>
      <c r="C3491">
        <v>0.31260194414037606</v>
      </c>
    </row>
    <row r="3492" spans="1:3" x14ac:dyDescent="0.25">
      <c r="A3492" t="s">
        <v>243</v>
      </c>
      <c r="B3492" t="s">
        <v>14</v>
      </c>
      <c r="C3492">
        <v>8.8891615696838233E-2</v>
      </c>
    </row>
    <row r="3493" spans="1:3" x14ac:dyDescent="0.25">
      <c r="A3493" t="s">
        <v>243</v>
      </c>
      <c r="B3493" t="s">
        <v>13</v>
      </c>
      <c r="C3493">
        <v>0.1588585230226246</v>
      </c>
    </row>
    <row r="3494" spans="1:3" x14ac:dyDescent="0.25">
      <c r="A3494" t="s">
        <v>243</v>
      </c>
      <c r="B3494" t="s">
        <v>12</v>
      </c>
      <c r="C3494">
        <v>0.34341757260130062</v>
      </c>
    </row>
    <row r="3495" spans="1:3" x14ac:dyDescent="0.25">
      <c r="A3495" t="s">
        <v>243</v>
      </c>
      <c r="B3495" t="s">
        <v>11</v>
      </c>
      <c r="C3495">
        <v>0.28035961099410789</v>
      </c>
    </row>
    <row r="3496" spans="1:3" x14ac:dyDescent="0.25">
      <c r="A3496" t="s">
        <v>243</v>
      </c>
      <c r="B3496" t="s">
        <v>10</v>
      </c>
      <c r="C3496">
        <v>0.20297068393542073</v>
      </c>
    </row>
    <row r="3497" spans="1:3" x14ac:dyDescent="0.25">
      <c r="A3497" t="s">
        <v>243</v>
      </c>
      <c r="B3497" t="s">
        <v>9</v>
      </c>
      <c r="C3497">
        <v>0.19216367026593986</v>
      </c>
    </row>
    <row r="3498" spans="1:3" x14ac:dyDescent="0.25">
      <c r="A3498" t="s">
        <v>243</v>
      </c>
      <c r="B3498" t="s">
        <v>8</v>
      </c>
      <c r="C3498">
        <v>0.47296777752529634</v>
      </c>
    </row>
    <row r="3499" spans="1:3" x14ac:dyDescent="0.25">
      <c r="A3499" t="s">
        <v>243</v>
      </c>
      <c r="B3499" t="s">
        <v>7</v>
      </c>
      <c r="C3499">
        <v>0.86235273170961257</v>
      </c>
    </row>
    <row r="3500" spans="1:3" x14ac:dyDescent="0.25">
      <c r="A3500" t="s">
        <v>243</v>
      </c>
      <c r="B3500" t="s">
        <v>6</v>
      </c>
      <c r="C3500">
        <v>0.25918815987291893</v>
      </c>
    </row>
    <row r="3501" spans="1:3" x14ac:dyDescent="0.25">
      <c r="A3501" t="s">
        <v>243</v>
      </c>
      <c r="B3501" t="s">
        <v>5</v>
      </c>
      <c r="C3501">
        <v>0.18398770424542424</v>
      </c>
    </row>
    <row r="3502" spans="1:3" x14ac:dyDescent="0.25">
      <c r="A3502" t="s">
        <v>243</v>
      </c>
      <c r="B3502" t="s">
        <v>4</v>
      </c>
      <c r="C3502">
        <v>0.17139870041495447</v>
      </c>
    </row>
    <row r="3503" spans="1:3" x14ac:dyDescent="0.25">
      <c r="A3503" t="s">
        <v>243</v>
      </c>
      <c r="B3503" t="s">
        <v>3</v>
      </c>
      <c r="C3503">
        <v>0.71302611008698802</v>
      </c>
    </row>
    <row r="3504" spans="1:3" x14ac:dyDescent="0.25">
      <c r="A3504" t="s">
        <v>243</v>
      </c>
      <c r="B3504" t="s">
        <v>2</v>
      </c>
      <c r="C3504">
        <v>0.43857197732256892</v>
      </c>
    </row>
    <row r="3505" spans="1:3" x14ac:dyDescent="0.25">
      <c r="A3505" t="s">
        <v>243</v>
      </c>
      <c r="B3505" t="s">
        <v>0</v>
      </c>
      <c r="C3505">
        <v>5.264658342100717E-2</v>
      </c>
    </row>
    <row r="3506" spans="1:3" x14ac:dyDescent="0.25">
      <c r="A3506" t="s">
        <v>242</v>
      </c>
      <c r="B3506" t="s">
        <v>24</v>
      </c>
      <c r="C3506">
        <v>5.6445888948465951E-2</v>
      </c>
    </row>
    <row r="3507" spans="1:3" x14ac:dyDescent="0.25">
      <c r="A3507" t="s">
        <v>242</v>
      </c>
      <c r="B3507" t="s">
        <v>23</v>
      </c>
      <c r="C3507">
        <v>9.8491739773935202E-2</v>
      </c>
    </row>
    <row r="3508" spans="1:3" x14ac:dyDescent="0.25">
      <c r="A3508" t="s">
        <v>242</v>
      </c>
      <c r="B3508" t="s">
        <v>22</v>
      </c>
      <c r="C3508">
        <v>7.204505677706724E-2</v>
      </c>
    </row>
    <row r="3509" spans="1:3" x14ac:dyDescent="0.25">
      <c r="A3509" t="s">
        <v>242</v>
      </c>
      <c r="B3509" t="s">
        <v>21</v>
      </c>
      <c r="C3509">
        <v>0.36030858353788914</v>
      </c>
    </row>
    <row r="3510" spans="1:3" x14ac:dyDescent="0.25">
      <c r="A3510" t="s">
        <v>242</v>
      </c>
      <c r="B3510" t="s">
        <v>20</v>
      </c>
      <c r="C3510">
        <v>0.37735277575409615</v>
      </c>
    </row>
    <row r="3511" spans="1:3" x14ac:dyDescent="0.25">
      <c r="A3511" t="s">
        <v>242</v>
      </c>
      <c r="B3511" t="s">
        <v>19</v>
      </c>
      <c r="C3511">
        <v>0.10361643467460192</v>
      </c>
    </row>
    <row r="3512" spans="1:3" x14ac:dyDescent="0.25">
      <c r="A3512" t="s">
        <v>242</v>
      </c>
      <c r="B3512" t="s">
        <v>18</v>
      </c>
      <c r="C3512">
        <v>0.113612080899746</v>
      </c>
    </row>
    <row r="3513" spans="1:3" x14ac:dyDescent="0.25">
      <c r="A3513" t="s">
        <v>242</v>
      </c>
      <c r="B3513" t="s">
        <v>17</v>
      </c>
      <c r="C3513">
        <v>0.10198812846502095</v>
      </c>
    </row>
    <row r="3514" spans="1:3" x14ac:dyDescent="0.25">
      <c r="A3514" t="s">
        <v>242</v>
      </c>
      <c r="B3514" t="s">
        <v>16</v>
      </c>
      <c r="C3514">
        <v>0.67120560338446356</v>
      </c>
    </row>
    <row r="3515" spans="1:3" x14ac:dyDescent="0.25">
      <c r="A3515" t="s">
        <v>242</v>
      </c>
      <c r="B3515" t="s">
        <v>15</v>
      </c>
      <c r="C3515">
        <v>0.18071108416569651</v>
      </c>
    </row>
    <row r="3516" spans="1:3" x14ac:dyDescent="0.25">
      <c r="A3516" t="s">
        <v>242</v>
      </c>
      <c r="B3516" t="s">
        <v>14</v>
      </c>
      <c r="C3516">
        <v>0.76109256620600352</v>
      </c>
    </row>
    <row r="3517" spans="1:3" x14ac:dyDescent="0.25">
      <c r="A3517" t="s">
        <v>242</v>
      </c>
      <c r="B3517" t="s">
        <v>13</v>
      </c>
      <c r="C3517">
        <v>0.98027576046004117</v>
      </c>
    </row>
    <row r="3518" spans="1:3" x14ac:dyDescent="0.25">
      <c r="A3518" t="s">
        <v>242</v>
      </c>
      <c r="B3518" t="s">
        <v>12</v>
      </c>
      <c r="C3518">
        <v>0.22767277748053505</v>
      </c>
    </row>
    <row r="3519" spans="1:3" x14ac:dyDescent="0.25">
      <c r="A3519" t="s">
        <v>242</v>
      </c>
      <c r="B3519" t="s">
        <v>11</v>
      </c>
      <c r="C3519">
        <v>0.20053196695510697</v>
      </c>
    </row>
    <row r="3520" spans="1:3" x14ac:dyDescent="0.25">
      <c r="A3520" t="s">
        <v>242</v>
      </c>
      <c r="B3520" t="s">
        <v>10</v>
      </c>
      <c r="C3520">
        <v>0.21368897463068984</v>
      </c>
    </row>
    <row r="3521" spans="1:3" x14ac:dyDescent="0.25">
      <c r="A3521" t="s">
        <v>242</v>
      </c>
      <c r="B3521" t="s">
        <v>9</v>
      </c>
      <c r="C3521">
        <v>1.4952883009241307</v>
      </c>
    </row>
    <row r="3522" spans="1:3" x14ac:dyDescent="0.25">
      <c r="A3522" t="s">
        <v>242</v>
      </c>
      <c r="B3522" t="s">
        <v>8</v>
      </c>
      <c r="C3522">
        <v>0.27500934208149896</v>
      </c>
    </row>
    <row r="3523" spans="1:3" x14ac:dyDescent="0.25">
      <c r="A3523" t="s">
        <v>242</v>
      </c>
      <c r="B3523" t="s">
        <v>7</v>
      </c>
      <c r="C3523">
        <v>0.75379768566838146</v>
      </c>
    </row>
    <row r="3524" spans="1:3" x14ac:dyDescent="0.25">
      <c r="A3524" t="s">
        <v>242</v>
      </c>
      <c r="B3524" t="s">
        <v>6</v>
      </c>
      <c r="C3524">
        <v>0.56077859550827691</v>
      </c>
    </row>
    <row r="3525" spans="1:3" x14ac:dyDescent="0.25">
      <c r="A3525" t="s">
        <v>242</v>
      </c>
      <c r="B3525" t="s">
        <v>5</v>
      </c>
      <c r="C3525">
        <v>0.41399000960935856</v>
      </c>
    </row>
    <row r="3526" spans="1:3" x14ac:dyDescent="0.25">
      <c r="A3526" t="s">
        <v>242</v>
      </c>
      <c r="B3526" t="s">
        <v>4</v>
      </c>
      <c r="C3526">
        <v>0.15442885132997236</v>
      </c>
    </row>
    <row r="3527" spans="1:3" x14ac:dyDescent="0.25">
      <c r="A3527" t="s">
        <v>242</v>
      </c>
      <c r="B3527" t="s">
        <v>3</v>
      </c>
      <c r="C3527">
        <v>0.64812291477352502</v>
      </c>
    </row>
    <row r="3528" spans="1:3" x14ac:dyDescent="0.25">
      <c r="A3528" t="s">
        <v>242</v>
      </c>
      <c r="B3528" t="s">
        <v>2</v>
      </c>
      <c r="C3528">
        <v>0.30359571348660697</v>
      </c>
    </row>
    <row r="3529" spans="1:3" x14ac:dyDescent="0.25">
      <c r="A3529" t="s">
        <v>242</v>
      </c>
      <c r="B3529" t="s">
        <v>0</v>
      </c>
      <c r="C3529">
        <v>0.14814034698841683</v>
      </c>
    </row>
    <row r="3530" spans="1:3" x14ac:dyDescent="0.25">
      <c r="A3530" t="s">
        <v>241</v>
      </c>
      <c r="B3530" t="s">
        <v>24</v>
      </c>
      <c r="C3530">
        <v>4.1924297423250809E-2</v>
      </c>
    </row>
    <row r="3531" spans="1:3" x14ac:dyDescent="0.25">
      <c r="A3531" t="s">
        <v>241</v>
      </c>
      <c r="B3531" t="s">
        <v>23</v>
      </c>
      <c r="C3531">
        <v>4.0590218668896824E-2</v>
      </c>
    </row>
    <row r="3532" spans="1:3" x14ac:dyDescent="0.25">
      <c r="A3532" t="s">
        <v>241</v>
      </c>
      <c r="B3532" t="s">
        <v>22</v>
      </c>
      <c r="C3532">
        <v>0.15160239293017524</v>
      </c>
    </row>
    <row r="3533" spans="1:3" x14ac:dyDescent="0.25">
      <c r="A3533" t="s">
        <v>241</v>
      </c>
      <c r="B3533" t="s">
        <v>21</v>
      </c>
      <c r="C3533">
        <v>0.14949832743701663</v>
      </c>
    </row>
    <row r="3534" spans="1:3" x14ac:dyDescent="0.25">
      <c r="A3534" t="s">
        <v>241</v>
      </c>
      <c r="B3534" t="s">
        <v>20</v>
      </c>
      <c r="C3534">
        <v>2.8458757219931852E-2</v>
      </c>
    </row>
    <row r="3535" spans="1:3" x14ac:dyDescent="0.25">
      <c r="A3535" t="s">
        <v>241</v>
      </c>
      <c r="B3535" t="s">
        <v>19</v>
      </c>
      <c r="C3535">
        <v>0.10375798270805599</v>
      </c>
    </row>
    <row r="3536" spans="1:3" x14ac:dyDescent="0.25">
      <c r="A3536" t="s">
        <v>241</v>
      </c>
      <c r="B3536" t="s">
        <v>18</v>
      </c>
      <c r="C3536">
        <v>0.17260310733115786</v>
      </c>
    </row>
    <row r="3537" spans="1:3" x14ac:dyDescent="0.25">
      <c r="A3537" t="s">
        <v>241</v>
      </c>
      <c r="B3537" t="s">
        <v>17</v>
      </c>
      <c r="C3537">
        <v>0.12397980835378911</v>
      </c>
    </row>
    <row r="3538" spans="1:3" x14ac:dyDescent="0.25">
      <c r="A3538" t="s">
        <v>241</v>
      </c>
      <c r="B3538" t="s">
        <v>16</v>
      </c>
      <c r="C3538">
        <v>0.40136701134823005</v>
      </c>
    </row>
    <row r="3539" spans="1:3" x14ac:dyDescent="0.25">
      <c r="A3539" t="s">
        <v>241</v>
      </c>
      <c r="B3539" t="s">
        <v>15</v>
      </c>
      <c r="C3539">
        <v>0.20167710051498397</v>
      </c>
    </row>
    <row r="3540" spans="1:3" x14ac:dyDescent="0.25">
      <c r="A3540" t="s">
        <v>241</v>
      </c>
      <c r="B3540" t="s">
        <v>14</v>
      </c>
      <c r="C3540">
        <v>0.28682333150924783</v>
      </c>
    </row>
    <row r="3541" spans="1:3" x14ac:dyDescent="0.25">
      <c r="A3541" t="s">
        <v>241</v>
      </c>
      <c r="B3541" t="s">
        <v>13</v>
      </c>
      <c r="C3541">
        <v>0.91589161534544206</v>
      </c>
    </row>
    <row r="3542" spans="1:3" x14ac:dyDescent="0.25">
      <c r="A3542" t="s">
        <v>241</v>
      </c>
      <c r="B3542" t="s">
        <v>12</v>
      </c>
      <c r="C3542">
        <v>0.96718284447318392</v>
      </c>
    </row>
    <row r="3543" spans="1:3" x14ac:dyDescent="0.25">
      <c r="A3543" t="s">
        <v>241</v>
      </c>
      <c r="B3543" t="s">
        <v>11</v>
      </c>
      <c r="C3543">
        <v>0.54162749385936693</v>
      </c>
    </row>
    <row r="3544" spans="1:3" x14ac:dyDescent="0.25">
      <c r="A3544" t="s">
        <v>241</v>
      </c>
      <c r="B3544" t="s">
        <v>10</v>
      </c>
      <c r="C3544">
        <v>0.2976101356584242</v>
      </c>
    </row>
    <row r="3545" spans="1:3" x14ac:dyDescent="0.25">
      <c r="A3545" t="s">
        <v>241</v>
      </c>
      <c r="B3545" t="s">
        <v>9</v>
      </c>
      <c r="C3545">
        <v>0.18400949549775139</v>
      </c>
    </row>
    <row r="3546" spans="1:3" x14ac:dyDescent="0.25">
      <c r="A3546" t="s">
        <v>241</v>
      </c>
      <c r="B3546" t="s">
        <v>8</v>
      </c>
      <c r="C3546">
        <v>0.15346071925030919</v>
      </c>
    </row>
    <row r="3547" spans="1:3" x14ac:dyDescent="0.25">
      <c r="A3547" t="s">
        <v>241</v>
      </c>
      <c r="B3547" t="s">
        <v>7</v>
      </c>
      <c r="C3547">
        <v>0.16571889296680503</v>
      </c>
    </row>
    <row r="3548" spans="1:3" x14ac:dyDescent="0.25">
      <c r="A3548" t="s">
        <v>241</v>
      </c>
      <c r="B3548" t="s">
        <v>6</v>
      </c>
      <c r="C3548">
        <v>0.2124227956103926</v>
      </c>
    </row>
    <row r="3549" spans="1:3" x14ac:dyDescent="0.25">
      <c r="A3549" t="s">
        <v>241</v>
      </c>
      <c r="B3549" t="s">
        <v>5</v>
      </c>
      <c r="C3549">
        <v>0.70290206694318325</v>
      </c>
    </row>
    <row r="3550" spans="1:3" x14ac:dyDescent="0.25">
      <c r="A3550" t="s">
        <v>241</v>
      </c>
      <c r="B3550" t="s">
        <v>4</v>
      </c>
      <c r="C3550">
        <v>0.20893274046257146</v>
      </c>
    </row>
    <row r="3551" spans="1:3" x14ac:dyDescent="0.25">
      <c r="A3551" t="s">
        <v>241</v>
      </c>
      <c r="B3551" t="s">
        <v>3</v>
      </c>
      <c r="C3551">
        <v>0.13616621397414877</v>
      </c>
    </row>
    <row r="3552" spans="1:3" x14ac:dyDescent="0.25">
      <c r="A3552" t="s">
        <v>241</v>
      </c>
      <c r="B3552" t="s">
        <v>2</v>
      </c>
      <c r="C3552">
        <v>0.23866761048502227</v>
      </c>
    </row>
    <row r="3553" spans="1:3" x14ac:dyDescent="0.25">
      <c r="A3553" t="s">
        <v>241</v>
      </c>
      <c r="B3553" t="s">
        <v>0</v>
      </c>
      <c r="C3553">
        <v>0.18023285414592516</v>
      </c>
    </row>
    <row r="3554" spans="1:3" x14ac:dyDescent="0.25">
      <c r="A3554" t="s">
        <v>240</v>
      </c>
      <c r="B3554" t="s">
        <v>24</v>
      </c>
      <c r="C3554">
        <v>4.9751685794318247E-2</v>
      </c>
    </row>
    <row r="3555" spans="1:3" x14ac:dyDescent="0.25">
      <c r="A3555" t="s">
        <v>240</v>
      </c>
      <c r="B3555" t="s">
        <v>23</v>
      </c>
      <c r="C3555">
        <v>0.10594652380152213</v>
      </c>
    </row>
    <row r="3556" spans="1:3" x14ac:dyDescent="0.25">
      <c r="A3556" t="s">
        <v>240</v>
      </c>
      <c r="B3556" t="s">
        <v>22</v>
      </c>
      <c r="C3556">
        <v>6.428989299049323E-2</v>
      </c>
    </row>
    <row r="3557" spans="1:3" x14ac:dyDescent="0.25">
      <c r="A3557" t="s">
        <v>240</v>
      </c>
      <c r="B3557" t="s">
        <v>21</v>
      </c>
      <c r="C3557">
        <v>0.10456011476437156</v>
      </c>
    </row>
    <row r="3558" spans="1:3" x14ac:dyDescent="0.25">
      <c r="A3558" t="s">
        <v>240</v>
      </c>
      <c r="B3558" t="s">
        <v>20</v>
      </c>
      <c r="C3558">
        <v>0.10885144989475055</v>
      </c>
    </row>
    <row r="3559" spans="1:3" x14ac:dyDescent="0.25">
      <c r="A3559" t="s">
        <v>240</v>
      </c>
      <c r="B3559" t="s">
        <v>19</v>
      </c>
      <c r="C3559">
        <v>4.98463453528349E-2</v>
      </c>
    </row>
    <row r="3560" spans="1:3" x14ac:dyDescent="0.25">
      <c r="A3560" t="s">
        <v>240</v>
      </c>
      <c r="B3560" t="s">
        <v>18</v>
      </c>
      <c r="C3560">
        <v>0.40250292244113184</v>
      </c>
    </row>
    <row r="3561" spans="1:3" x14ac:dyDescent="0.25">
      <c r="A3561" t="s">
        <v>240</v>
      </c>
      <c r="B3561" t="s">
        <v>17</v>
      </c>
      <c r="C3561">
        <v>0.7785535811846741</v>
      </c>
    </row>
    <row r="3562" spans="1:3" x14ac:dyDescent="0.25">
      <c r="A3562" t="s">
        <v>240</v>
      </c>
      <c r="B3562" t="s">
        <v>16</v>
      </c>
      <c r="C3562">
        <v>0.11950015388140002</v>
      </c>
    </row>
    <row r="3563" spans="1:3" x14ac:dyDescent="0.25">
      <c r="A3563" t="s">
        <v>240</v>
      </c>
      <c r="B3563" t="s">
        <v>15</v>
      </c>
      <c r="C3563">
        <v>0.70693640419212866</v>
      </c>
    </row>
    <row r="3564" spans="1:3" x14ac:dyDescent="0.25">
      <c r="A3564" t="s">
        <v>240</v>
      </c>
      <c r="B3564" t="s">
        <v>14</v>
      </c>
      <c r="C3564">
        <v>0.63020993433067996</v>
      </c>
    </row>
    <row r="3565" spans="1:3" x14ac:dyDescent="0.25">
      <c r="A3565" t="s">
        <v>240</v>
      </c>
      <c r="B3565" t="s">
        <v>13</v>
      </c>
      <c r="C3565">
        <v>0.17302108025507959</v>
      </c>
    </row>
    <row r="3566" spans="1:3" x14ac:dyDescent="0.25">
      <c r="A3566" t="s">
        <v>240</v>
      </c>
      <c r="B3566" t="s">
        <v>12</v>
      </c>
      <c r="C3566">
        <v>0.15653044383176479</v>
      </c>
    </row>
    <row r="3567" spans="1:3" x14ac:dyDescent="0.25">
      <c r="A3567" t="s">
        <v>240</v>
      </c>
      <c r="B3567" t="s">
        <v>11</v>
      </c>
      <c r="C3567">
        <v>0.35748210558537263</v>
      </c>
    </row>
    <row r="3568" spans="1:3" x14ac:dyDescent="0.25">
      <c r="A3568" t="s">
        <v>240</v>
      </c>
      <c r="B3568" t="s">
        <v>10</v>
      </c>
      <c r="C3568">
        <v>0.38442363709622651</v>
      </c>
    </row>
    <row r="3569" spans="1:3" x14ac:dyDescent="0.25">
      <c r="A3569" t="s">
        <v>240</v>
      </c>
      <c r="B3569" t="s">
        <v>9</v>
      </c>
      <c r="C3569">
        <v>0.81387947706757313</v>
      </c>
    </row>
    <row r="3570" spans="1:3" x14ac:dyDescent="0.25">
      <c r="A3570" t="s">
        <v>240</v>
      </c>
      <c r="B3570" t="s">
        <v>8</v>
      </c>
      <c r="C3570">
        <v>0.30981036818170904</v>
      </c>
    </row>
    <row r="3571" spans="1:3" x14ac:dyDescent="0.25">
      <c r="A3571" t="s">
        <v>240</v>
      </c>
      <c r="B3571" t="s">
        <v>7</v>
      </c>
      <c r="C3571">
        <v>0.60215422799724583</v>
      </c>
    </row>
    <row r="3572" spans="1:3" x14ac:dyDescent="0.25">
      <c r="A3572" t="s">
        <v>240</v>
      </c>
      <c r="B3572" t="s">
        <v>6</v>
      </c>
      <c r="C3572">
        <v>0.16487573887321283</v>
      </c>
    </row>
    <row r="3573" spans="1:3" x14ac:dyDescent="0.25">
      <c r="A3573" t="s">
        <v>240</v>
      </c>
      <c r="B3573" t="s">
        <v>5</v>
      </c>
      <c r="C3573">
        <v>1.0870875798301216</v>
      </c>
    </row>
    <row r="3574" spans="1:3" x14ac:dyDescent="0.25">
      <c r="A3574" t="s">
        <v>240</v>
      </c>
      <c r="B3574" t="s">
        <v>4</v>
      </c>
      <c r="C3574">
        <v>0.46219973979581608</v>
      </c>
    </row>
    <row r="3575" spans="1:3" x14ac:dyDescent="0.25">
      <c r="A3575" t="s">
        <v>240</v>
      </c>
      <c r="B3575" t="s">
        <v>3</v>
      </c>
      <c r="C3575">
        <v>0.18404457722065931</v>
      </c>
    </row>
    <row r="3576" spans="1:3" x14ac:dyDescent="0.25">
      <c r="A3576" t="s">
        <v>240</v>
      </c>
      <c r="B3576" t="s">
        <v>2</v>
      </c>
      <c r="C3576">
        <v>0.2053206157164118</v>
      </c>
    </row>
    <row r="3577" spans="1:3" x14ac:dyDescent="0.25">
      <c r="A3577" t="s">
        <v>240</v>
      </c>
      <c r="B3577" t="s">
        <v>0</v>
      </c>
      <c r="C3577">
        <v>0.31824486605850877</v>
      </c>
    </row>
    <row r="3578" spans="1:3" x14ac:dyDescent="0.25">
      <c r="A3578" t="s">
        <v>239</v>
      </c>
      <c r="B3578" t="s">
        <v>24</v>
      </c>
      <c r="C3578">
        <v>0.17956879999663455</v>
      </c>
    </row>
    <row r="3579" spans="1:3" x14ac:dyDescent="0.25">
      <c r="A3579" t="s">
        <v>239</v>
      </c>
      <c r="B3579" t="s">
        <v>23</v>
      </c>
      <c r="C3579">
        <v>0.42507873137570257</v>
      </c>
    </row>
    <row r="3580" spans="1:3" x14ac:dyDescent="0.25">
      <c r="A3580" t="s">
        <v>239</v>
      </c>
      <c r="B3580" t="s">
        <v>22</v>
      </c>
      <c r="C3580">
        <v>0.31451992869419504</v>
      </c>
    </row>
    <row r="3581" spans="1:3" x14ac:dyDescent="0.25">
      <c r="A3581" t="s">
        <v>239</v>
      </c>
      <c r="B3581" t="s">
        <v>21</v>
      </c>
      <c r="C3581">
        <v>0.34325094267413481</v>
      </c>
    </row>
    <row r="3582" spans="1:3" x14ac:dyDescent="0.25">
      <c r="A3582" t="s">
        <v>239</v>
      </c>
      <c r="B3582" t="s">
        <v>20</v>
      </c>
      <c r="C3582">
        <v>0.45641407964942571</v>
      </c>
    </row>
    <row r="3583" spans="1:3" x14ac:dyDescent="0.25">
      <c r="A3583" t="s">
        <v>239</v>
      </c>
      <c r="B3583" t="s">
        <v>19</v>
      </c>
      <c r="C3583">
        <v>1.0988267808982726</v>
      </c>
    </row>
    <row r="3584" spans="1:3" x14ac:dyDescent="0.25">
      <c r="A3584" t="s">
        <v>239</v>
      </c>
      <c r="B3584" t="s">
        <v>18</v>
      </c>
      <c r="C3584">
        <v>0.57207476814082381</v>
      </c>
    </row>
    <row r="3585" spans="1:3" x14ac:dyDescent="0.25">
      <c r="A3585" t="s">
        <v>239</v>
      </c>
      <c r="B3585" t="s">
        <v>17</v>
      </c>
      <c r="C3585">
        <v>0.23517703168328741</v>
      </c>
    </row>
    <row r="3586" spans="1:3" x14ac:dyDescent="0.25">
      <c r="A3586" t="s">
        <v>239</v>
      </c>
      <c r="B3586" t="s">
        <v>16</v>
      </c>
      <c r="C3586">
        <v>0.56134231597699979</v>
      </c>
    </row>
    <row r="3587" spans="1:3" x14ac:dyDescent="0.25">
      <c r="A3587" t="s">
        <v>239</v>
      </c>
      <c r="B3587" t="s">
        <v>15</v>
      </c>
      <c r="C3587">
        <v>0.1848896205183006</v>
      </c>
    </row>
    <row r="3588" spans="1:3" x14ac:dyDescent="0.25">
      <c r="A3588" t="s">
        <v>239</v>
      </c>
      <c r="B3588" t="s">
        <v>14</v>
      </c>
      <c r="C3588">
        <v>0.48006736481671303</v>
      </c>
    </row>
    <row r="3589" spans="1:3" x14ac:dyDescent="0.25">
      <c r="A3589" t="s">
        <v>239</v>
      </c>
      <c r="B3589" t="s">
        <v>13</v>
      </c>
      <c r="C3589">
        <v>0.30394500649070139</v>
      </c>
    </row>
    <row r="3590" spans="1:3" x14ac:dyDescent="0.25">
      <c r="A3590" t="s">
        <v>239</v>
      </c>
      <c r="B3590" t="s">
        <v>12</v>
      </c>
      <c r="C3590">
        <v>0.20547554400485035</v>
      </c>
    </row>
    <row r="3591" spans="1:3" x14ac:dyDescent="0.25">
      <c r="A3591" t="s">
        <v>239</v>
      </c>
      <c r="B3591" t="s">
        <v>11</v>
      </c>
      <c r="C3591">
        <v>0.80610341335695268</v>
      </c>
    </row>
    <row r="3592" spans="1:3" x14ac:dyDescent="0.25">
      <c r="A3592" t="s">
        <v>239</v>
      </c>
      <c r="B3592" t="s">
        <v>10</v>
      </c>
      <c r="C3592">
        <v>0.2495414585726114</v>
      </c>
    </row>
    <row r="3593" spans="1:3" x14ac:dyDescent="0.25">
      <c r="A3593" t="s">
        <v>239</v>
      </c>
      <c r="B3593" t="s">
        <v>9</v>
      </c>
      <c r="C3593">
        <v>1.0707965666394206</v>
      </c>
    </row>
    <row r="3594" spans="1:3" x14ac:dyDescent="0.25">
      <c r="A3594" t="s">
        <v>239</v>
      </c>
      <c r="B3594" t="s">
        <v>8</v>
      </c>
      <c r="C3594">
        <v>0.52888029760919564</v>
      </c>
    </row>
    <row r="3595" spans="1:3" x14ac:dyDescent="0.25">
      <c r="A3595" t="s">
        <v>239</v>
      </c>
      <c r="B3595" t="s">
        <v>7</v>
      </c>
      <c r="C3595">
        <v>0.215690242013582</v>
      </c>
    </row>
    <row r="3596" spans="1:3" x14ac:dyDescent="0.25">
      <c r="A3596" t="s">
        <v>239</v>
      </c>
      <c r="B3596" t="s">
        <v>6</v>
      </c>
      <c r="C3596">
        <v>0.31537363002169422</v>
      </c>
    </row>
    <row r="3597" spans="1:3" x14ac:dyDescent="0.25">
      <c r="A3597" t="s">
        <v>239</v>
      </c>
      <c r="B3597" t="s">
        <v>5</v>
      </c>
      <c r="C3597">
        <v>1.1781984906331358</v>
      </c>
    </row>
    <row r="3598" spans="1:3" x14ac:dyDescent="0.25">
      <c r="A3598" t="s">
        <v>239</v>
      </c>
      <c r="B3598" t="s">
        <v>4</v>
      </c>
      <c r="C3598">
        <v>0.57779273056885183</v>
      </c>
    </row>
    <row r="3599" spans="1:3" x14ac:dyDescent="0.25">
      <c r="A3599" t="s">
        <v>239</v>
      </c>
      <c r="B3599" t="s">
        <v>3</v>
      </c>
      <c r="C3599">
        <v>0.13458912167737155</v>
      </c>
    </row>
    <row r="3600" spans="1:3" x14ac:dyDescent="0.25">
      <c r="A3600" t="s">
        <v>239</v>
      </c>
      <c r="B3600" t="s">
        <v>2</v>
      </c>
      <c r="C3600">
        <v>0.30473262951079338</v>
      </c>
    </row>
    <row r="3601" spans="1:3" x14ac:dyDescent="0.25">
      <c r="A3601" t="s">
        <v>239</v>
      </c>
      <c r="B3601" t="s">
        <v>0</v>
      </c>
      <c r="C3601">
        <v>0.2311831449725478</v>
      </c>
    </row>
    <row r="3602" spans="1:3" x14ac:dyDescent="0.25">
      <c r="A3602" t="s">
        <v>238</v>
      </c>
      <c r="B3602" t="s">
        <v>24</v>
      </c>
      <c r="C3602">
        <v>0.34379379216288319</v>
      </c>
    </row>
    <row r="3603" spans="1:3" x14ac:dyDescent="0.25">
      <c r="A3603" t="s">
        <v>238</v>
      </c>
      <c r="B3603" t="s">
        <v>23</v>
      </c>
      <c r="C3603">
        <v>0.51119639552358309</v>
      </c>
    </row>
    <row r="3604" spans="1:3" x14ac:dyDescent="0.25">
      <c r="A3604" t="s">
        <v>238</v>
      </c>
      <c r="B3604" t="s">
        <v>22</v>
      </c>
      <c r="C3604">
        <v>0.24346348625017677</v>
      </c>
    </row>
    <row r="3605" spans="1:3" x14ac:dyDescent="0.25">
      <c r="A3605" t="s">
        <v>238</v>
      </c>
      <c r="B3605" t="s">
        <v>21</v>
      </c>
      <c r="C3605">
        <v>0.86798167392408732</v>
      </c>
    </row>
    <row r="3606" spans="1:3" x14ac:dyDescent="0.25">
      <c r="A3606" t="s">
        <v>238</v>
      </c>
      <c r="B3606" t="s">
        <v>20</v>
      </c>
      <c r="C3606">
        <v>0.61270536251770635</v>
      </c>
    </row>
    <row r="3607" spans="1:3" x14ac:dyDescent="0.25">
      <c r="A3607" t="s">
        <v>238</v>
      </c>
      <c r="B3607" t="s">
        <v>19</v>
      </c>
      <c r="C3607">
        <v>0.61733159075542121</v>
      </c>
    </row>
    <row r="3608" spans="1:3" x14ac:dyDescent="0.25">
      <c r="A3608" t="s">
        <v>238</v>
      </c>
      <c r="B3608" t="s">
        <v>18</v>
      </c>
      <c r="C3608">
        <v>0.31344739052242226</v>
      </c>
    </row>
    <row r="3609" spans="1:3" x14ac:dyDescent="0.25">
      <c r="A3609" t="s">
        <v>238</v>
      </c>
      <c r="B3609" t="s">
        <v>17</v>
      </c>
      <c r="C3609">
        <v>0.2268512109300107</v>
      </c>
    </row>
    <row r="3610" spans="1:3" x14ac:dyDescent="0.25">
      <c r="A3610" t="s">
        <v>238</v>
      </c>
      <c r="B3610" t="s">
        <v>16</v>
      </c>
      <c r="C3610">
        <v>0.44234413060236938</v>
      </c>
    </row>
    <row r="3611" spans="1:3" x14ac:dyDescent="0.25">
      <c r="A3611" t="s">
        <v>238</v>
      </c>
      <c r="B3611" t="s">
        <v>15</v>
      </c>
      <c r="C3611">
        <v>0.15181020032882939</v>
      </c>
    </row>
    <row r="3612" spans="1:3" x14ac:dyDescent="0.25">
      <c r="A3612" t="s">
        <v>238</v>
      </c>
      <c r="B3612" t="s">
        <v>14</v>
      </c>
      <c r="C3612">
        <v>0.22428608859408078</v>
      </c>
    </row>
    <row r="3613" spans="1:3" x14ac:dyDescent="0.25">
      <c r="A3613" t="s">
        <v>238</v>
      </c>
      <c r="B3613" t="s">
        <v>13</v>
      </c>
      <c r="C3613">
        <v>0.14580846553237758</v>
      </c>
    </row>
    <row r="3614" spans="1:3" x14ac:dyDescent="0.25">
      <c r="A3614" t="s">
        <v>238</v>
      </c>
      <c r="B3614" t="s">
        <v>12</v>
      </c>
      <c r="C3614">
        <v>0.14650410111961046</v>
      </c>
    </row>
    <row r="3615" spans="1:3" x14ac:dyDescent="0.25">
      <c r="A3615" t="s">
        <v>238</v>
      </c>
      <c r="B3615" t="s">
        <v>11</v>
      </c>
      <c r="C3615">
        <v>0.41681209594858692</v>
      </c>
    </row>
    <row r="3616" spans="1:3" x14ac:dyDescent="0.25">
      <c r="A3616" t="s">
        <v>238</v>
      </c>
      <c r="B3616" t="s">
        <v>10</v>
      </c>
      <c r="C3616">
        <v>0.51179887932241852</v>
      </c>
    </row>
    <row r="3617" spans="1:3" x14ac:dyDescent="0.25">
      <c r="A3617" t="s">
        <v>238</v>
      </c>
      <c r="B3617" t="s">
        <v>9</v>
      </c>
      <c r="C3617">
        <v>0.78455174431811037</v>
      </c>
    </row>
    <row r="3618" spans="1:3" x14ac:dyDescent="0.25">
      <c r="A3618" t="s">
        <v>238</v>
      </c>
      <c r="B3618" t="s">
        <v>8</v>
      </c>
      <c r="C3618">
        <v>1.3521746883031405</v>
      </c>
    </row>
    <row r="3619" spans="1:3" x14ac:dyDescent="0.25">
      <c r="A3619" t="s">
        <v>238</v>
      </c>
      <c r="B3619" t="s">
        <v>7</v>
      </c>
      <c r="C3619">
        <v>0.81164943937105072</v>
      </c>
    </row>
    <row r="3620" spans="1:3" x14ac:dyDescent="0.25">
      <c r="A3620" t="s">
        <v>238</v>
      </c>
      <c r="B3620" t="s">
        <v>6</v>
      </c>
      <c r="C3620">
        <v>1.6399552252670992</v>
      </c>
    </row>
    <row r="3621" spans="1:3" x14ac:dyDescent="0.25">
      <c r="A3621" t="s">
        <v>238</v>
      </c>
      <c r="B3621" t="s">
        <v>5</v>
      </c>
      <c r="C3621">
        <v>2.3879253496159403</v>
      </c>
    </row>
    <row r="3622" spans="1:3" x14ac:dyDescent="0.25">
      <c r="A3622" t="s">
        <v>238</v>
      </c>
      <c r="B3622" t="s">
        <v>4</v>
      </c>
      <c r="C3622">
        <v>1.1181154458733971</v>
      </c>
    </row>
    <row r="3623" spans="1:3" x14ac:dyDescent="0.25">
      <c r="A3623" t="s">
        <v>238</v>
      </c>
      <c r="B3623" t="s">
        <v>3</v>
      </c>
      <c r="C3623">
        <v>0.54421280699567731</v>
      </c>
    </row>
    <row r="3624" spans="1:3" x14ac:dyDescent="0.25">
      <c r="A3624" t="s">
        <v>238</v>
      </c>
      <c r="B3624" t="s">
        <v>2</v>
      </c>
      <c r="C3624">
        <v>0.40522806504737685</v>
      </c>
    </row>
    <row r="3625" spans="1:3" x14ac:dyDescent="0.25">
      <c r="A3625" t="s">
        <v>238</v>
      </c>
      <c r="B3625" t="s">
        <v>0</v>
      </c>
      <c r="C3625">
        <v>0.53430954512880136</v>
      </c>
    </row>
    <row r="3626" spans="1:3" x14ac:dyDescent="0.25">
      <c r="A3626" t="s">
        <v>237</v>
      </c>
      <c r="B3626" t="s">
        <v>24</v>
      </c>
      <c r="C3626">
        <v>0.19893102309162039</v>
      </c>
    </row>
    <row r="3627" spans="1:3" x14ac:dyDescent="0.25">
      <c r="A3627" t="s">
        <v>237</v>
      </c>
      <c r="B3627" t="s">
        <v>23</v>
      </c>
      <c r="C3627">
        <v>0.59865250344519905</v>
      </c>
    </row>
    <row r="3628" spans="1:3" x14ac:dyDescent="0.25">
      <c r="A3628" t="s">
        <v>237</v>
      </c>
      <c r="B3628" t="s">
        <v>22</v>
      </c>
      <c r="C3628">
        <v>0.70354595819536758</v>
      </c>
    </row>
    <row r="3629" spans="1:3" x14ac:dyDescent="0.25">
      <c r="A3629" t="s">
        <v>237</v>
      </c>
      <c r="B3629" t="s">
        <v>21</v>
      </c>
      <c r="C3629">
        <v>0.44468415490170882</v>
      </c>
    </row>
    <row r="3630" spans="1:3" x14ac:dyDescent="0.25">
      <c r="A3630" t="s">
        <v>237</v>
      </c>
      <c r="B3630" t="s">
        <v>20</v>
      </c>
      <c r="C3630">
        <v>0.90940045957340587</v>
      </c>
    </row>
    <row r="3631" spans="1:3" x14ac:dyDescent="0.25">
      <c r="A3631" t="s">
        <v>237</v>
      </c>
      <c r="B3631" t="s">
        <v>19</v>
      </c>
      <c r="C3631">
        <v>1.0410410572369557</v>
      </c>
    </row>
    <row r="3632" spans="1:3" x14ac:dyDescent="0.25">
      <c r="A3632" t="s">
        <v>237</v>
      </c>
      <c r="B3632" t="s">
        <v>18</v>
      </c>
      <c r="C3632">
        <v>1.2807742059103919</v>
      </c>
    </row>
    <row r="3633" spans="1:3" x14ac:dyDescent="0.25">
      <c r="A3633" t="s">
        <v>237</v>
      </c>
      <c r="B3633" t="s">
        <v>17</v>
      </c>
      <c r="C3633">
        <v>2.1049753526027777</v>
      </c>
    </row>
    <row r="3634" spans="1:3" x14ac:dyDescent="0.25">
      <c r="A3634" t="s">
        <v>237</v>
      </c>
      <c r="B3634" t="s">
        <v>16</v>
      </c>
      <c r="C3634">
        <v>0.37364837141494273</v>
      </c>
    </row>
    <row r="3635" spans="1:3" x14ac:dyDescent="0.25">
      <c r="A3635" t="s">
        <v>237</v>
      </c>
      <c r="B3635" t="s">
        <v>15</v>
      </c>
      <c r="C3635">
        <v>1.1330735287502554</v>
      </c>
    </row>
    <row r="3636" spans="1:3" x14ac:dyDescent="0.25">
      <c r="A3636" t="s">
        <v>237</v>
      </c>
      <c r="B3636" t="s">
        <v>14</v>
      </c>
      <c r="C3636">
        <v>0.4402471676742627</v>
      </c>
    </row>
    <row r="3637" spans="1:3" x14ac:dyDescent="0.25">
      <c r="A3637" t="s">
        <v>237</v>
      </c>
      <c r="B3637" t="s">
        <v>13</v>
      </c>
      <c r="C3637">
        <v>0.17836090804216853</v>
      </c>
    </row>
    <row r="3638" spans="1:3" x14ac:dyDescent="0.25">
      <c r="A3638" t="s">
        <v>237</v>
      </c>
      <c r="B3638" t="s">
        <v>12</v>
      </c>
      <c r="C3638">
        <v>0.25155206840402816</v>
      </c>
    </row>
    <row r="3639" spans="1:3" x14ac:dyDescent="0.25">
      <c r="A3639" t="s">
        <v>237</v>
      </c>
      <c r="B3639" t="s">
        <v>11</v>
      </c>
      <c r="C3639">
        <v>0.62282166372130421</v>
      </c>
    </row>
    <row r="3640" spans="1:3" x14ac:dyDescent="0.25">
      <c r="A3640" t="s">
        <v>237</v>
      </c>
      <c r="B3640" t="s">
        <v>10</v>
      </c>
      <c r="C3640">
        <v>0.43390257818790778</v>
      </c>
    </row>
    <row r="3641" spans="1:3" x14ac:dyDescent="0.25">
      <c r="A3641" t="s">
        <v>237</v>
      </c>
      <c r="B3641" t="s">
        <v>9</v>
      </c>
      <c r="C3641">
        <v>0.17255645360047017</v>
      </c>
    </row>
    <row r="3642" spans="1:3" x14ac:dyDescent="0.25">
      <c r="A3642" t="s">
        <v>237</v>
      </c>
      <c r="B3642" t="s">
        <v>8</v>
      </c>
      <c r="C3642">
        <v>0.87639981494119301</v>
      </c>
    </row>
    <row r="3643" spans="1:3" x14ac:dyDescent="0.25">
      <c r="A3643" t="s">
        <v>237</v>
      </c>
      <c r="B3643" t="s">
        <v>7</v>
      </c>
      <c r="C3643">
        <v>0.45676773279344329</v>
      </c>
    </row>
    <row r="3644" spans="1:3" x14ac:dyDescent="0.25">
      <c r="A3644" t="s">
        <v>237</v>
      </c>
      <c r="B3644" t="s">
        <v>6</v>
      </c>
      <c r="C3644">
        <v>0.56348861121179705</v>
      </c>
    </row>
    <row r="3645" spans="1:3" x14ac:dyDescent="0.25">
      <c r="A3645" t="s">
        <v>237</v>
      </c>
      <c r="B3645" t="s">
        <v>5</v>
      </c>
      <c r="C3645">
        <v>0.78895258315164407</v>
      </c>
    </row>
    <row r="3646" spans="1:3" x14ac:dyDescent="0.25">
      <c r="A3646" t="s">
        <v>237</v>
      </c>
      <c r="B3646" t="s">
        <v>4</v>
      </c>
      <c r="C3646">
        <v>0.96609558340244961</v>
      </c>
    </row>
    <row r="3647" spans="1:3" x14ac:dyDescent="0.25">
      <c r="A3647" t="s">
        <v>237</v>
      </c>
      <c r="B3647" t="s">
        <v>3</v>
      </c>
      <c r="C3647">
        <v>1.3839033071053404</v>
      </c>
    </row>
    <row r="3648" spans="1:3" x14ac:dyDescent="0.25">
      <c r="A3648" t="s">
        <v>237</v>
      </c>
      <c r="B3648" t="s">
        <v>2</v>
      </c>
      <c r="C3648">
        <v>1.4590291299232314</v>
      </c>
    </row>
    <row r="3649" spans="1:3" x14ac:dyDescent="0.25">
      <c r="A3649" t="s">
        <v>237</v>
      </c>
      <c r="B3649" t="s">
        <v>0</v>
      </c>
      <c r="C3649">
        <v>0.94845542126972193</v>
      </c>
    </row>
    <row r="3650" spans="1:3" x14ac:dyDescent="0.25">
      <c r="A3650" t="s">
        <v>236</v>
      </c>
      <c r="B3650" t="s">
        <v>24</v>
      </c>
      <c r="C3650">
        <v>0.40015173514170516</v>
      </c>
    </row>
    <row r="3651" spans="1:3" x14ac:dyDescent="0.25">
      <c r="A3651" t="s">
        <v>236</v>
      </c>
      <c r="B3651" t="s">
        <v>23</v>
      </c>
      <c r="C3651">
        <v>0.44444868286656752</v>
      </c>
    </row>
    <row r="3652" spans="1:3" x14ac:dyDescent="0.25">
      <c r="A3652" t="s">
        <v>236</v>
      </c>
      <c r="B3652" t="s">
        <v>22</v>
      </c>
      <c r="C3652">
        <v>0.32233383259866072</v>
      </c>
    </row>
    <row r="3653" spans="1:3" x14ac:dyDescent="0.25">
      <c r="A3653" t="s">
        <v>236</v>
      </c>
      <c r="B3653" t="s">
        <v>21</v>
      </c>
      <c r="C3653">
        <v>0.37448011874097681</v>
      </c>
    </row>
    <row r="3654" spans="1:3" x14ac:dyDescent="0.25">
      <c r="A3654" t="s">
        <v>236</v>
      </c>
      <c r="B3654" t="s">
        <v>20</v>
      </c>
      <c r="C3654">
        <v>0.56729754232304452</v>
      </c>
    </row>
    <row r="3655" spans="1:3" x14ac:dyDescent="0.25">
      <c r="A3655" t="s">
        <v>236</v>
      </c>
      <c r="B3655" t="s">
        <v>19</v>
      </c>
      <c r="C3655">
        <v>1.3408670754496788</v>
      </c>
    </row>
    <row r="3656" spans="1:3" x14ac:dyDescent="0.25">
      <c r="A3656" t="s">
        <v>236</v>
      </c>
      <c r="B3656" t="s">
        <v>18</v>
      </c>
      <c r="C3656">
        <v>0.87515909936547476</v>
      </c>
    </row>
    <row r="3657" spans="1:3" x14ac:dyDescent="0.25">
      <c r="A3657" t="s">
        <v>236</v>
      </c>
      <c r="B3657" t="s">
        <v>17</v>
      </c>
      <c r="C3657">
        <v>1.5140153435363077</v>
      </c>
    </row>
    <row r="3658" spans="1:3" x14ac:dyDescent="0.25">
      <c r="A3658" t="s">
        <v>236</v>
      </c>
      <c r="B3658" t="s">
        <v>16</v>
      </c>
      <c r="C3658">
        <v>0.9322003978770329</v>
      </c>
    </row>
    <row r="3659" spans="1:3" x14ac:dyDescent="0.25">
      <c r="A3659" t="s">
        <v>236</v>
      </c>
      <c r="B3659" t="s">
        <v>15</v>
      </c>
      <c r="C3659">
        <v>1.5924476095788476</v>
      </c>
    </row>
    <row r="3660" spans="1:3" x14ac:dyDescent="0.25">
      <c r="A3660" t="s">
        <v>236</v>
      </c>
      <c r="B3660" t="s">
        <v>14</v>
      </c>
      <c r="C3660">
        <v>1.4474346063073911</v>
      </c>
    </row>
    <row r="3661" spans="1:3" x14ac:dyDescent="0.25">
      <c r="A3661" t="s">
        <v>236</v>
      </c>
      <c r="B3661" t="s">
        <v>13</v>
      </c>
      <c r="C3661">
        <v>1.5838929120271654</v>
      </c>
    </row>
    <row r="3662" spans="1:3" x14ac:dyDescent="0.25">
      <c r="A3662" t="s">
        <v>236</v>
      </c>
      <c r="B3662" t="s">
        <v>12</v>
      </c>
      <c r="C3662">
        <v>1.14949147449689</v>
      </c>
    </row>
    <row r="3663" spans="1:3" x14ac:dyDescent="0.25">
      <c r="A3663" t="s">
        <v>236</v>
      </c>
      <c r="B3663" t="s">
        <v>11</v>
      </c>
      <c r="C3663">
        <v>0.15581782162011601</v>
      </c>
    </row>
    <row r="3664" spans="1:3" x14ac:dyDescent="0.25">
      <c r="A3664" t="s">
        <v>236</v>
      </c>
      <c r="B3664" t="s">
        <v>10</v>
      </c>
      <c r="C3664">
        <v>0.26225214252072954</v>
      </c>
    </row>
    <row r="3665" spans="1:3" x14ac:dyDescent="0.25">
      <c r="A3665" t="s">
        <v>236</v>
      </c>
      <c r="B3665" t="s">
        <v>9</v>
      </c>
      <c r="C3665">
        <v>0.19436623413306275</v>
      </c>
    </row>
    <row r="3666" spans="1:3" x14ac:dyDescent="0.25">
      <c r="A3666" t="s">
        <v>236</v>
      </c>
      <c r="B3666" t="s">
        <v>8</v>
      </c>
      <c r="C3666">
        <v>0.22779936469521106</v>
      </c>
    </row>
    <row r="3667" spans="1:3" x14ac:dyDescent="0.25">
      <c r="A3667" t="s">
        <v>236</v>
      </c>
      <c r="B3667" t="s">
        <v>7</v>
      </c>
      <c r="C3667">
        <v>1.1946473900923327</v>
      </c>
    </row>
    <row r="3668" spans="1:3" x14ac:dyDescent="0.25">
      <c r="A3668" t="s">
        <v>236</v>
      </c>
      <c r="B3668" t="s">
        <v>6</v>
      </c>
      <c r="C3668">
        <v>2.2422911144525424</v>
      </c>
    </row>
    <row r="3669" spans="1:3" x14ac:dyDescent="0.25">
      <c r="A3669" t="s">
        <v>236</v>
      </c>
      <c r="B3669" t="s">
        <v>5</v>
      </c>
      <c r="C3669">
        <v>0.83059287280322702</v>
      </c>
    </row>
    <row r="3670" spans="1:3" x14ac:dyDescent="0.25">
      <c r="A3670" t="s">
        <v>236</v>
      </c>
      <c r="B3670" t="s">
        <v>4</v>
      </c>
      <c r="C3670">
        <v>1.0159231352296567</v>
      </c>
    </row>
    <row r="3671" spans="1:3" x14ac:dyDescent="0.25">
      <c r="A3671" t="s">
        <v>236</v>
      </c>
      <c r="B3671" t="s">
        <v>3</v>
      </c>
      <c r="C3671">
        <v>0.86463775474921678</v>
      </c>
    </row>
    <row r="3672" spans="1:3" x14ac:dyDescent="0.25">
      <c r="A3672" t="s">
        <v>236</v>
      </c>
      <c r="B3672" t="s">
        <v>2</v>
      </c>
      <c r="C3672">
        <v>1.0490576566965544</v>
      </c>
    </row>
    <row r="3673" spans="1:3" x14ac:dyDescent="0.25">
      <c r="A3673" t="s">
        <v>236</v>
      </c>
      <c r="B3673" t="s">
        <v>0</v>
      </c>
      <c r="C3673">
        <v>0.87873984023675433</v>
      </c>
    </row>
    <row r="3674" spans="1:3" x14ac:dyDescent="0.25">
      <c r="A3674" t="s">
        <v>235</v>
      </c>
      <c r="B3674" t="s">
        <v>24</v>
      </c>
      <c r="C3674">
        <v>0.40346214859957885</v>
      </c>
    </row>
    <row r="3675" spans="1:3" x14ac:dyDescent="0.25">
      <c r="A3675" t="s">
        <v>235</v>
      </c>
      <c r="B3675" t="s">
        <v>23</v>
      </c>
      <c r="C3675">
        <v>0.36863419493013028</v>
      </c>
    </row>
    <row r="3676" spans="1:3" x14ac:dyDescent="0.25">
      <c r="A3676" t="s">
        <v>235</v>
      </c>
      <c r="B3676" t="s">
        <v>22</v>
      </c>
      <c r="C3676">
        <v>0.98635302135338287</v>
      </c>
    </row>
    <row r="3677" spans="1:3" x14ac:dyDescent="0.25">
      <c r="A3677" t="s">
        <v>235</v>
      </c>
      <c r="B3677" t="s">
        <v>21</v>
      </c>
      <c r="C3677">
        <v>1.0967162059802464</v>
      </c>
    </row>
    <row r="3678" spans="1:3" x14ac:dyDescent="0.25">
      <c r="A3678" t="s">
        <v>235</v>
      </c>
      <c r="B3678" t="s">
        <v>20</v>
      </c>
      <c r="C3678">
        <v>0.70981150701551121</v>
      </c>
    </row>
    <row r="3679" spans="1:3" x14ac:dyDescent="0.25">
      <c r="A3679" t="s">
        <v>235</v>
      </c>
      <c r="B3679" t="s">
        <v>19</v>
      </c>
      <c r="C3679">
        <v>2.1530093799835486</v>
      </c>
    </row>
    <row r="3680" spans="1:3" x14ac:dyDescent="0.25">
      <c r="A3680" t="s">
        <v>235</v>
      </c>
      <c r="B3680" t="s">
        <v>18</v>
      </c>
      <c r="C3680">
        <v>0.99058568540727976</v>
      </c>
    </row>
    <row r="3681" spans="1:3" x14ac:dyDescent="0.25">
      <c r="A3681" t="s">
        <v>235</v>
      </c>
      <c r="B3681" t="s">
        <v>17</v>
      </c>
      <c r="C3681">
        <v>1.6485164636293732</v>
      </c>
    </row>
    <row r="3682" spans="1:3" x14ac:dyDescent="0.25">
      <c r="A3682" t="s">
        <v>235</v>
      </c>
      <c r="B3682" t="s">
        <v>16</v>
      </c>
      <c r="C3682">
        <v>2.0092722254443993</v>
      </c>
    </row>
    <row r="3683" spans="1:3" x14ac:dyDescent="0.25">
      <c r="A3683" t="s">
        <v>235</v>
      </c>
      <c r="B3683" t="s">
        <v>15</v>
      </c>
      <c r="C3683">
        <v>1.4612575097918556</v>
      </c>
    </row>
    <row r="3684" spans="1:3" x14ac:dyDescent="0.25">
      <c r="A3684" t="s">
        <v>235</v>
      </c>
      <c r="B3684" t="s">
        <v>14</v>
      </c>
      <c r="C3684">
        <v>0.7792655651831385</v>
      </c>
    </row>
    <row r="3685" spans="1:3" x14ac:dyDescent="0.25">
      <c r="A3685" t="s">
        <v>235</v>
      </c>
      <c r="B3685" t="s">
        <v>13</v>
      </c>
      <c r="C3685">
        <v>0.97598365181101154</v>
      </c>
    </row>
    <row r="3686" spans="1:3" x14ac:dyDescent="0.25">
      <c r="A3686" t="s">
        <v>235</v>
      </c>
      <c r="B3686" t="s">
        <v>12</v>
      </c>
      <c r="C3686">
        <v>1.2047996168173511</v>
      </c>
    </row>
    <row r="3687" spans="1:3" x14ac:dyDescent="0.25">
      <c r="A3687" t="s">
        <v>235</v>
      </c>
      <c r="B3687" t="s">
        <v>11</v>
      </c>
      <c r="C3687">
        <v>0.64860351234072788</v>
      </c>
    </row>
    <row r="3688" spans="1:3" x14ac:dyDescent="0.25">
      <c r="A3688" t="s">
        <v>235</v>
      </c>
      <c r="B3688" t="s">
        <v>10</v>
      </c>
      <c r="C3688">
        <v>0.39050322785826863</v>
      </c>
    </row>
    <row r="3689" spans="1:3" x14ac:dyDescent="0.25">
      <c r="A3689" t="s">
        <v>235</v>
      </c>
      <c r="B3689" t="s">
        <v>9</v>
      </c>
      <c r="C3689">
        <v>1.7301771300528199</v>
      </c>
    </row>
    <row r="3690" spans="1:3" x14ac:dyDescent="0.25">
      <c r="A3690" t="s">
        <v>235</v>
      </c>
      <c r="B3690" t="s">
        <v>8</v>
      </c>
      <c r="C3690">
        <v>1.0730954244253803</v>
      </c>
    </row>
    <row r="3691" spans="1:3" x14ac:dyDescent="0.25">
      <c r="A3691" t="s">
        <v>235</v>
      </c>
      <c r="B3691" t="s">
        <v>7</v>
      </c>
      <c r="C3691">
        <v>1.6461355530121815</v>
      </c>
    </row>
    <row r="3692" spans="1:3" x14ac:dyDescent="0.25">
      <c r="A3692" t="s">
        <v>235</v>
      </c>
      <c r="B3692" t="s">
        <v>6</v>
      </c>
      <c r="C3692">
        <v>1.7033511891517155</v>
      </c>
    </row>
    <row r="3693" spans="1:3" x14ac:dyDescent="0.25">
      <c r="A3693" t="s">
        <v>235</v>
      </c>
      <c r="B3693" t="s">
        <v>5</v>
      </c>
      <c r="C3693">
        <v>0.91586955481000509</v>
      </c>
    </row>
    <row r="3694" spans="1:3" x14ac:dyDescent="0.25">
      <c r="A3694" t="s">
        <v>235</v>
      </c>
      <c r="B3694" t="s">
        <v>4</v>
      </c>
      <c r="C3694">
        <v>2.4499386492824056</v>
      </c>
    </row>
    <row r="3695" spans="1:3" x14ac:dyDescent="0.25">
      <c r="A3695" t="s">
        <v>235</v>
      </c>
      <c r="B3695" t="s">
        <v>3</v>
      </c>
      <c r="C3695">
        <v>2.6002700893964681</v>
      </c>
    </row>
    <row r="3696" spans="1:3" x14ac:dyDescent="0.25">
      <c r="A3696" t="s">
        <v>235</v>
      </c>
      <c r="B3696" t="s">
        <v>2</v>
      </c>
      <c r="C3696">
        <v>0.86645030631021736</v>
      </c>
    </row>
    <row r="3697" spans="1:3" x14ac:dyDescent="0.25">
      <c r="A3697" t="s">
        <v>235</v>
      </c>
      <c r="B3697" t="s">
        <v>0</v>
      </c>
      <c r="C3697">
        <v>0.36565832462880593</v>
      </c>
    </row>
    <row r="3698" spans="1:3" x14ac:dyDescent="0.25">
      <c r="A3698" t="s">
        <v>234</v>
      </c>
      <c r="B3698" t="s">
        <v>24</v>
      </c>
      <c r="C3698">
        <v>0.15581314392823609</v>
      </c>
    </row>
    <row r="3699" spans="1:3" x14ac:dyDescent="0.25">
      <c r="A3699" t="s">
        <v>234</v>
      </c>
      <c r="B3699" t="s">
        <v>23</v>
      </c>
      <c r="C3699">
        <v>0.15994527911136464</v>
      </c>
    </row>
    <row r="3700" spans="1:3" x14ac:dyDescent="0.25">
      <c r="A3700" t="s">
        <v>234</v>
      </c>
      <c r="B3700" t="s">
        <v>22</v>
      </c>
      <c r="C3700">
        <v>0.21965034432326005</v>
      </c>
    </row>
    <row r="3701" spans="1:3" x14ac:dyDescent="0.25">
      <c r="A3701" t="s">
        <v>234</v>
      </c>
      <c r="B3701" t="s">
        <v>21</v>
      </c>
      <c r="C3701">
        <v>0.24245738048516735</v>
      </c>
    </row>
    <row r="3702" spans="1:3" x14ac:dyDescent="0.25">
      <c r="A3702" t="s">
        <v>234</v>
      </c>
      <c r="B3702" t="s">
        <v>20</v>
      </c>
      <c r="C3702">
        <v>0.30166394367430072</v>
      </c>
    </row>
    <row r="3703" spans="1:3" x14ac:dyDescent="0.25">
      <c r="A3703" t="s">
        <v>234</v>
      </c>
      <c r="B3703" t="s">
        <v>19</v>
      </c>
      <c r="C3703">
        <v>0.87334255038427744</v>
      </c>
    </row>
    <row r="3704" spans="1:3" x14ac:dyDescent="0.25">
      <c r="A3704" t="s">
        <v>234</v>
      </c>
      <c r="B3704" t="s">
        <v>18</v>
      </c>
      <c r="C3704">
        <v>0.83096457718182193</v>
      </c>
    </row>
    <row r="3705" spans="1:3" x14ac:dyDescent="0.25">
      <c r="A3705" t="s">
        <v>234</v>
      </c>
      <c r="B3705" t="s">
        <v>17</v>
      </c>
      <c r="C3705">
        <v>0.60826020772204459</v>
      </c>
    </row>
    <row r="3706" spans="1:3" x14ac:dyDescent="0.25">
      <c r="A3706" t="s">
        <v>234</v>
      </c>
      <c r="B3706" t="s">
        <v>16</v>
      </c>
      <c r="C3706">
        <v>0.24876806456294365</v>
      </c>
    </row>
    <row r="3707" spans="1:3" x14ac:dyDescent="0.25">
      <c r="A3707" t="s">
        <v>234</v>
      </c>
      <c r="B3707" t="s">
        <v>15</v>
      </c>
      <c r="C3707">
        <v>0.6253598563414392</v>
      </c>
    </row>
    <row r="3708" spans="1:3" x14ac:dyDescent="0.25">
      <c r="A3708" t="s">
        <v>234</v>
      </c>
      <c r="B3708" t="s">
        <v>14</v>
      </c>
      <c r="C3708">
        <v>0.19306592330232536</v>
      </c>
    </row>
    <row r="3709" spans="1:3" x14ac:dyDescent="0.25">
      <c r="A3709" t="s">
        <v>234</v>
      </c>
      <c r="B3709" t="s">
        <v>13</v>
      </c>
      <c r="C3709">
        <v>0.75321694772536141</v>
      </c>
    </row>
    <row r="3710" spans="1:3" x14ac:dyDescent="0.25">
      <c r="A3710" t="s">
        <v>234</v>
      </c>
      <c r="B3710" t="s">
        <v>12</v>
      </c>
      <c r="C3710">
        <v>0.6670100418059729</v>
      </c>
    </row>
    <row r="3711" spans="1:3" x14ac:dyDescent="0.25">
      <c r="A3711" t="s">
        <v>234</v>
      </c>
      <c r="B3711" t="s">
        <v>11</v>
      </c>
      <c r="C3711">
        <v>0.28864997006283222</v>
      </c>
    </row>
    <row r="3712" spans="1:3" x14ac:dyDescent="0.25">
      <c r="A3712" t="s">
        <v>234</v>
      </c>
      <c r="B3712" t="s">
        <v>10</v>
      </c>
      <c r="C3712">
        <v>0.1842678125176643</v>
      </c>
    </row>
    <row r="3713" spans="1:3" x14ac:dyDescent="0.25">
      <c r="A3713" t="s">
        <v>234</v>
      </c>
      <c r="B3713" t="s">
        <v>9</v>
      </c>
      <c r="C3713">
        <v>0.26478294399945546</v>
      </c>
    </row>
    <row r="3714" spans="1:3" x14ac:dyDescent="0.25">
      <c r="A3714" t="s">
        <v>234</v>
      </c>
      <c r="B3714" t="s">
        <v>8</v>
      </c>
      <c r="C3714">
        <v>0.1557013626275412</v>
      </c>
    </row>
    <row r="3715" spans="1:3" x14ac:dyDescent="0.25">
      <c r="A3715" t="s">
        <v>234</v>
      </c>
      <c r="B3715" t="s">
        <v>7</v>
      </c>
      <c r="C3715">
        <v>0.34722741154104297</v>
      </c>
    </row>
    <row r="3716" spans="1:3" x14ac:dyDescent="0.25">
      <c r="A3716" t="s">
        <v>234</v>
      </c>
      <c r="B3716" t="s">
        <v>6</v>
      </c>
      <c r="C3716">
        <v>0.34959194456671816</v>
      </c>
    </row>
    <row r="3717" spans="1:3" x14ac:dyDescent="0.25">
      <c r="A3717" t="s">
        <v>234</v>
      </c>
      <c r="B3717" t="s">
        <v>5</v>
      </c>
      <c r="C3717">
        <v>0.39946482491504698</v>
      </c>
    </row>
    <row r="3718" spans="1:3" x14ac:dyDescent="0.25">
      <c r="A3718" t="s">
        <v>234</v>
      </c>
      <c r="B3718" t="s">
        <v>4</v>
      </c>
      <c r="C3718">
        <v>0.16968112873136049</v>
      </c>
    </row>
    <row r="3719" spans="1:3" x14ac:dyDescent="0.25">
      <c r="A3719" t="s">
        <v>234</v>
      </c>
      <c r="B3719" t="s">
        <v>3</v>
      </c>
      <c r="C3719">
        <v>0.3955845071937974</v>
      </c>
    </row>
    <row r="3720" spans="1:3" x14ac:dyDescent="0.25">
      <c r="A3720" t="s">
        <v>234</v>
      </c>
      <c r="B3720" t="s">
        <v>2</v>
      </c>
      <c r="C3720">
        <v>0.16802636403316357</v>
      </c>
    </row>
    <row r="3721" spans="1:3" x14ac:dyDescent="0.25">
      <c r="A3721" t="s">
        <v>234</v>
      </c>
      <c r="B3721" t="s">
        <v>0</v>
      </c>
      <c r="C3721">
        <v>0.24758300185109125</v>
      </c>
    </row>
    <row r="3722" spans="1:3" x14ac:dyDescent="0.25">
      <c r="A3722" t="s">
        <v>233</v>
      </c>
      <c r="B3722" t="s">
        <v>24</v>
      </c>
      <c r="C3722">
        <v>9.4130566495268672E-2</v>
      </c>
    </row>
    <row r="3723" spans="1:3" x14ac:dyDescent="0.25">
      <c r="A3723" t="s">
        <v>233</v>
      </c>
      <c r="B3723" t="s">
        <v>23</v>
      </c>
      <c r="C3723">
        <v>4.1574483072816172E-2</v>
      </c>
    </row>
    <row r="3724" spans="1:3" x14ac:dyDescent="0.25">
      <c r="A3724" t="s">
        <v>233</v>
      </c>
      <c r="B3724" t="s">
        <v>22</v>
      </c>
      <c r="C3724">
        <v>0.24735806418747541</v>
      </c>
    </row>
    <row r="3725" spans="1:3" x14ac:dyDescent="0.25">
      <c r="A3725" t="s">
        <v>233</v>
      </c>
      <c r="B3725" t="s">
        <v>21</v>
      </c>
      <c r="C3725">
        <v>0.36006567247903171</v>
      </c>
    </row>
    <row r="3726" spans="1:3" x14ac:dyDescent="0.25">
      <c r="A3726" t="s">
        <v>233</v>
      </c>
      <c r="B3726" t="s">
        <v>20</v>
      </c>
      <c r="C3726">
        <v>0.20156258981861647</v>
      </c>
    </row>
    <row r="3727" spans="1:3" x14ac:dyDescent="0.25">
      <c r="A3727" t="s">
        <v>233</v>
      </c>
      <c r="B3727" t="s">
        <v>19</v>
      </c>
      <c r="C3727">
        <v>0.73726870889282015</v>
      </c>
    </row>
    <row r="3728" spans="1:3" x14ac:dyDescent="0.25">
      <c r="A3728" t="s">
        <v>233</v>
      </c>
      <c r="B3728" t="s">
        <v>18</v>
      </c>
      <c r="C3728">
        <v>8.4383430432157125E-2</v>
      </c>
    </row>
    <row r="3729" spans="1:3" x14ac:dyDescent="0.25">
      <c r="A3729" t="s">
        <v>233</v>
      </c>
      <c r="B3729" t="s">
        <v>17</v>
      </c>
      <c r="C3729">
        <v>0.212785156289826</v>
      </c>
    </row>
    <row r="3730" spans="1:3" x14ac:dyDescent="0.25">
      <c r="A3730" t="s">
        <v>233</v>
      </c>
      <c r="B3730" t="s">
        <v>16</v>
      </c>
      <c r="C3730">
        <v>0.20520094956236942</v>
      </c>
    </row>
    <row r="3731" spans="1:3" x14ac:dyDescent="0.25">
      <c r="A3731" t="s">
        <v>233</v>
      </c>
      <c r="B3731" t="s">
        <v>15</v>
      </c>
      <c r="C3731">
        <v>0.21467731731453274</v>
      </c>
    </row>
    <row r="3732" spans="1:3" x14ac:dyDescent="0.25">
      <c r="A3732" t="s">
        <v>233</v>
      </c>
      <c r="B3732" t="s">
        <v>14</v>
      </c>
      <c r="C3732">
        <v>0.39159890244999629</v>
      </c>
    </row>
    <row r="3733" spans="1:3" x14ac:dyDescent="0.25">
      <c r="A3733" t="s">
        <v>233</v>
      </c>
      <c r="B3733" t="s">
        <v>13</v>
      </c>
      <c r="C3733">
        <v>0.26755787664458119</v>
      </c>
    </row>
    <row r="3734" spans="1:3" x14ac:dyDescent="0.25">
      <c r="A3734" t="s">
        <v>233</v>
      </c>
      <c r="B3734" t="s">
        <v>12</v>
      </c>
      <c r="C3734">
        <v>0.85791064997780209</v>
      </c>
    </row>
    <row r="3735" spans="1:3" x14ac:dyDescent="0.25">
      <c r="A3735" t="s">
        <v>233</v>
      </c>
      <c r="B3735" t="s">
        <v>11</v>
      </c>
      <c r="C3735">
        <v>0.26742565969489301</v>
      </c>
    </row>
    <row r="3736" spans="1:3" x14ac:dyDescent="0.25">
      <c r="A3736" t="s">
        <v>233</v>
      </c>
      <c r="B3736" t="s">
        <v>10</v>
      </c>
      <c r="C3736">
        <v>0.1594292203244129</v>
      </c>
    </row>
    <row r="3737" spans="1:3" x14ac:dyDescent="0.25">
      <c r="A3737" t="s">
        <v>233</v>
      </c>
      <c r="B3737" t="s">
        <v>9</v>
      </c>
      <c r="C3737">
        <v>0.72809909084717483</v>
      </c>
    </row>
    <row r="3738" spans="1:3" x14ac:dyDescent="0.25">
      <c r="A3738" t="s">
        <v>233</v>
      </c>
      <c r="B3738" t="s">
        <v>8</v>
      </c>
      <c r="C3738">
        <v>0.20458053847944899</v>
      </c>
    </row>
    <row r="3739" spans="1:3" x14ac:dyDescent="0.25">
      <c r="A3739" t="s">
        <v>233</v>
      </c>
      <c r="B3739" t="s">
        <v>7</v>
      </c>
      <c r="C3739">
        <v>0.16460151680322313</v>
      </c>
    </row>
    <row r="3740" spans="1:3" x14ac:dyDescent="0.25">
      <c r="A3740" t="s">
        <v>233</v>
      </c>
      <c r="B3740" t="s">
        <v>6</v>
      </c>
      <c r="C3740">
        <v>1.1847428675382969</v>
      </c>
    </row>
    <row r="3741" spans="1:3" x14ac:dyDescent="0.25">
      <c r="A3741" t="s">
        <v>233</v>
      </c>
      <c r="B3741" t="s">
        <v>5</v>
      </c>
      <c r="C3741">
        <v>0.77908349463695992</v>
      </c>
    </row>
    <row r="3742" spans="1:3" x14ac:dyDescent="0.25">
      <c r="A3742" t="s">
        <v>233</v>
      </c>
      <c r="B3742" t="s">
        <v>4</v>
      </c>
      <c r="C3742">
        <v>0.48064586729465475</v>
      </c>
    </row>
    <row r="3743" spans="1:3" x14ac:dyDescent="0.25">
      <c r="A3743" t="s">
        <v>233</v>
      </c>
      <c r="B3743" t="s">
        <v>3</v>
      </c>
      <c r="C3743">
        <v>0.10310504383093159</v>
      </c>
    </row>
    <row r="3744" spans="1:3" x14ac:dyDescent="0.25">
      <c r="A3744" t="s">
        <v>233</v>
      </c>
      <c r="B3744" t="s">
        <v>2</v>
      </c>
      <c r="C3744">
        <v>0.41203550851812726</v>
      </c>
    </row>
    <row r="3745" spans="1:3" x14ac:dyDescent="0.25">
      <c r="A3745" t="s">
        <v>233</v>
      </c>
      <c r="B3745" t="s">
        <v>0</v>
      </c>
      <c r="C3745">
        <v>0.26443981574943159</v>
      </c>
    </row>
    <row r="3746" spans="1:3" x14ac:dyDescent="0.25">
      <c r="A3746" t="s">
        <v>232</v>
      </c>
      <c r="B3746" t="s">
        <v>24</v>
      </c>
      <c r="C3746">
        <v>0.1383037048051457</v>
      </c>
    </row>
    <row r="3747" spans="1:3" x14ac:dyDescent="0.25">
      <c r="A3747" t="s">
        <v>232</v>
      </c>
      <c r="B3747" t="s">
        <v>23</v>
      </c>
      <c r="C3747">
        <v>3.0195637291498587E-2</v>
      </c>
    </row>
    <row r="3748" spans="1:3" x14ac:dyDescent="0.25">
      <c r="A3748" t="s">
        <v>232</v>
      </c>
      <c r="B3748" t="s">
        <v>22</v>
      </c>
      <c r="C3748">
        <v>0.11196662639426702</v>
      </c>
    </row>
    <row r="3749" spans="1:3" x14ac:dyDescent="0.25">
      <c r="A3749" t="s">
        <v>232</v>
      </c>
      <c r="B3749" t="s">
        <v>21</v>
      </c>
      <c r="C3749">
        <v>0.15436154286338605</v>
      </c>
    </row>
    <row r="3750" spans="1:3" x14ac:dyDescent="0.25">
      <c r="A3750" t="s">
        <v>232</v>
      </c>
      <c r="B3750" t="s">
        <v>20</v>
      </c>
      <c r="C3750">
        <v>8.7002657043174558E-2</v>
      </c>
    </row>
    <row r="3751" spans="1:3" x14ac:dyDescent="0.25">
      <c r="A3751" t="s">
        <v>232</v>
      </c>
      <c r="B3751" t="s">
        <v>19</v>
      </c>
      <c r="C3751">
        <v>0.30982100512161664</v>
      </c>
    </row>
    <row r="3752" spans="1:3" x14ac:dyDescent="0.25">
      <c r="A3752" t="s">
        <v>232</v>
      </c>
      <c r="B3752" t="s">
        <v>18</v>
      </c>
      <c r="C3752">
        <v>0.11306339487851071</v>
      </c>
    </row>
    <row r="3753" spans="1:3" x14ac:dyDescent="0.25">
      <c r="A3753" t="s">
        <v>232</v>
      </c>
      <c r="B3753" t="s">
        <v>17</v>
      </c>
      <c r="C3753">
        <v>0.1523050537826495</v>
      </c>
    </row>
    <row r="3754" spans="1:3" x14ac:dyDescent="0.25">
      <c r="A3754" t="s">
        <v>232</v>
      </c>
      <c r="B3754" t="s">
        <v>16</v>
      </c>
      <c r="C3754">
        <v>0.24267811454058549</v>
      </c>
    </row>
    <row r="3755" spans="1:3" x14ac:dyDescent="0.25">
      <c r="A3755" t="s">
        <v>232</v>
      </c>
      <c r="B3755" t="s">
        <v>15</v>
      </c>
      <c r="C3755">
        <v>0.56811843772544568</v>
      </c>
    </row>
    <row r="3756" spans="1:3" x14ac:dyDescent="0.25">
      <c r="A3756" t="s">
        <v>232</v>
      </c>
      <c r="B3756" t="s">
        <v>14</v>
      </c>
      <c r="C3756">
        <v>9.9759444200327257E-2</v>
      </c>
    </row>
    <row r="3757" spans="1:3" x14ac:dyDescent="0.25">
      <c r="A3757" t="s">
        <v>232</v>
      </c>
      <c r="B3757" t="s">
        <v>13</v>
      </c>
      <c r="C3757">
        <v>0.73663890835985868</v>
      </c>
    </row>
    <row r="3758" spans="1:3" x14ac:dyDescent="0.25">
      <c r="A3758" t="s">
        <v>232</v>
      </c>
      <c r="B3758" t="s">
        <v>12</v>
      </c>
      <c r="C3758">
        <v>0.56643864387091514</v>
      </c>
    </row>
    <row r="3759" spans="1:3" x14ac:dyDescent="0.25">
      <c r="A3759" t="s">
        <v>232</v>
      </c>
      <c r="B3759" t="s">
        <v>11</v>
      </c>
      <c r="C3759">
        <v>0.19979238774760386</v>
      </c>
    </row>
    <row r="3760" spans="1:3" x14ac:dyDescent="0.25">
      <c r="A3760" t="s">
        <v>232</v>
      </c>
      <c r="B3760" t="s">
        <v>10</v>
      </c>
      <c r="C3760">
        <v>0.19563153203636827</v>
      </c>
    </row>
    <row r="3761" spans="1:3" x14ac:dyDescent="0.25">
      <c r="A3761" t="s">
        <v>232</v>
      </c>
      <c r="B3761" t="s">
        <v>9</v>
      </c>
      <c r="C3761">
        <v>0.32074011541942443</v>
      </c>
    </row>
    <row r="3762" spans="1:3" x14ac:dyDescent="0.25">
      <c r="A3762" t="s">
        <v>232</v>
      </c>
      <c r="B3762" t="s">
        <v>8</v>
      </c>
      <c r="C3762">
        <v>0.25113607776556574</v>
      </c>
    </row>
    <row r="3763" spans="1:3" x14ac:dyDescent="0.25">
      <c r="A3763" t="s">
        <v>232</v>
      </c>
      <c r="B3763" t="s">
        <v>7</v>
      </c>
      <c r="C3763">
        <v>0.30122167465154337</v>
      </c>
    </row>
    <row r="3764" spans="1:3" x14ac:dyDescent="0.25">
      <c r="A3764" t="s">
        <v>232</v>
      </c>
      <c r="B3764" t="s">
        <v>6</v>
      </c>
      <c r="C3764">
        <v>0.11890083552494825</v>
      </c>
    </row>
    <row r="3765" spans="1:3" x14ac:dyDescent="0.25">
      <c r="A3765" t="s">
        <v>232</v>
      </c>
      <c r="B3765" t="s">
        <v>5</v>
      </c>
      <c r="C3765">
        <v>0.3775834996377343</v>
      </c>
    </row>
    <row r="3766" spans="1:3" x14ac:dyDescent="0.25">
      <c r="A3766" t="s">
        <v>232</v>
      </c>
      <c r="B3766" t="s">
        <v>4</v>
      </c>
      <c r="C3766">
        <v>0.17751815852821898</v>
      </c>
    </row>
    <row r="3767" spans="1:3" x14ac:dyDescent="0.25">
      <c r="A3767" t="s">
        <v>232</v>
      </c>
      <c r="B3767" t="s">
        <v>3</v>
      </c>
      <c r="C3767">
        <v>0.42893627661207079</v>
      </c>
    </row>
    <row r="3768" spans="1:3" x14ac:dyDescent="0.25">
      <c r="A3768" t="s">
        <v>232</v>
      </c>
      <c r="B3768" t="s">
        <v>2</v>
      </c>
      <c r="C3768">
        <v>9.6308057170543984E-2</v>
      </c>
    </row>
    <row r="3769" spans="1:3" x14ac:dyDescent="0.25">
      <c r="A3769" t="s">
        <v>232</v>
      </c>
      <c r="B3769" t="s">
        <v>0</v>
      </c>
      <c r="C3769">
        <v>4.6667719220067343E-2</v>
      </c>
    </row>
    <row r="3770" spans="1:3" x14ac:dyDescent="0.25">
      <c r="A3770" t="s">
        <v>231</v>
      </c>
      <c r="B3770" t="s">
        <v>24</v>
      </c>
      <c r="C3770">
        <v>3.5728702135188868E-2</v>
      </c>
    </row>
    <row r="3771" spans="1:3" x14ac:dyDescent="0.25">
      <c r="A3771" t="s">
        <v>231</v>
      </c>
      <c r="B3771" t="s">
        <v>23</v>
      </c>
      <c r="C3771">
        <v>4.8170655644165762E-2</v>
      </c>
    </row>
    <row r="3772" spans="1:3" x14ac:dyDescent="0.25">
      <c r="A3772" t="s">
        <v>231</v>
      </c>
      <c r="B3772" t="s">
        <v>22</v>
      </c>
      <c r="C3772">
        <v>4.4958968102106048E-2</v>
      </c>
    </row>
    <row r="3773" spans="1:3" x14ac:dyDescent="0.25">
      <c r="A3773" t="s">
        <v>231</v>
      </c>
      <c r="B3773" t="s">
        <v>21</v>
      </c>
      <c r="C3773">
        <v>0.20086385594763972</v>
      </c>
    </row>
    <row r="3774" spans="1:3" x14ac:dyDescent="0.25">
      <c r="A3774" t="s">
        <v>231</v>
      </c>
      <c r="B3774" t="s">
        <v>20</v>
      </c>
      <c r="C3774">
        <v>4.5571261150449668E-2</v>
      </c>
    </row>
    <row r="3775" spans="1:3" x14ac:dyDescent="0.25">
      <c r="A3775" t="s">
        <v>231</v>
      </c>
      <c r="B3775" t="s">
        <v>19</v>
      </c>
      <c r="C3775">
        <v>0.15194959242800915</v>
      </c>
    </row>
    <row r="3776" spans="1:3" x14ac:dyDescent="0.25">
      <c r="A3776" t="s">
        <v>231</v>
      </c>
      <c r="B3776" t="s">
        <v>18</v>
      </c>
      <c r="C3776">
        <v>0.11584769572328293</v>
      </c>
    </row>
    <row r="3777" spans="1:3" x14ac:dyDescent="0.25">
      <c r="A3777" t="s">
        <v>231</v>
      </c>
      <c r="B3777" t="s">
        <v>17</v>
      </c>
      <c r="C3777">
        <v>0.17794245571118955</v>
      </c>
    </row>
    <row r="3778" spans="1:3" x14ac:dyDescent="0.25">
      <c r="A3778" t="s">
        <v>231</v>
      </c>
      <c r="B3778" t="s">
        <v>16</v>
      </c>
      <c r="C3778">
        <v>0.83497964802558111</v>
      </c>
    </row>
    <row r="3779" spans="1:3" x14ac:dyDescent="0.25">
      <c r="A3779" t="s">
        <v>231</v>
      </c>
      <c r="B3779" t="s">
        <v>15</v>
      </c>
      <c r="C3779">
        <v>0.15586244800668703</v>
      </c>
    </row>
    <row r="3780" spans="1:3" x14ac:dyDescent="0.25">
      <c r="A3780" t="s">
        <v>231</v>
      </c>
      <c r="B3780" t="s">
        <v>14</v>
      </c>
      <c r="C3780">
        <v>0.22404027440181282</v>
      </c>
    </row>
    <row r="3781" spans="1:3" x14ac:dyDescent="0.25">
      <c r="A3781" t="s">
        <v>231</v>
      </c>
      <c r="B3781" t="s">
        <v>13</v>
      </c>
      <c r="C3781">
        <v>0.54072727651331709</v>
      </c>
    </row>
    <row r="3782" spans="1:3" x14ac:dyDescent="0.25">
      <c r="A3782" t="s">
        <v>231</v>
      </c>
      <c r="B3782" t="s">
        <v>12</v>
      </c>
      <c r="C3782">
        <v>0.15156923545092549</v>
      </c>
    </row>
    <row r="3783" spans="1:3" x14ac:dyDescent="0.25">
      <c r="A3783" t="s">
        <v>231</v>
      </c>
      <c r="B3783" t="s">
        <v>11</v>
      </c>
      <c r="C3783">
        <v>0.37834522904292589</v>
      </c>
    </row>
    <row r="3784" spans="1:3" x14ac:dyDescent="0.25">
      <c r="A3784" t="s">
        <v>231</v>
      </c>
      <c r="B3784" t="s">
        <v>10</v>
      </c>
      <c r="C3784">
        <v>0.57331844477399552</v>
      </c>
    </row>
    <row r="3785" spans="1:3" x14ac:dyDescent="0.25">
      <c r="A3785" t="s">
        <v>231</v>
      </c>
      <c r="B3785" t="s">
        <v>9</v>
      </c>
      <c r="C3785">
        <v>0.17662708584821579</v>
      </c>
    </row>
    <row r="3786" spans="1:3" x14ac:dyDescent="0.25">
      <c r="A3786" t="s">
        <v>231</v>
      </c>
      <c r="B3786" t="s">
        <v>8</v>
      </c>
      <c r="C3786">
        <v>0.69344884845543775</v>
      </c>
    </row>
    <row r="3787" spans="1:3" x14ac:dyDescent="0.25">
      <c r="A3787" t="s">
        <v>231</v>
      </c>
      <c r="B3787" t="s">
        <v>7</v>
      </c>
      <c r="C3787">
        <v>0.81688946748952729</v>
      </c>
    </row>
    <row r="3788" spans="1:3" x14ac:dyDescent="0.25">
      <c r="A3788" t="s">
        <v>231</v>
      </c>
      <c r="B3788" t="s">
        <v>6</v>
      </c>
      <c r="C3788">
        <v>0.4581627464273148</v>
      </c>
    </row>
    <row r="3789" spans="1:3" x14ac:dyDescent="0.25">
      <c r="A3789" t="s">
        <v>231</v>
      </c>
      <c r="B3789" t="s">
        <v>5</v>
      </c>
      <c r="C3789">
        <v>0.52268444232332045</v>
      </c>
    </row>
    <row r="3790" spans="1:3" x14ac:dyDescent="0.25">
      <c r="A3790" t="s">
        <v>231</v>
      </c>
      <c r="B3790" t="s">
        <v>4</v>
      </c>
      <c r="C3790">
        <v>0.27504179530135986</v>
      </c>
    </row>
    <row r="3791" spans="1:3" x14ac:dyDescent="0.25">
      <c r="A3791" t="s">
        <v>231</v>
      </c>
      <c r="B3791" t="s">
        <v>3</v>
      </c>
      <c r="C3791">
        <v>0.119675248403165</v>
      </c>
    </row>
    <row r="3792" spans="1:3" x14ac:dyDescent="0.25">
      <c r="A3792" t="s">
        <v>231</v>
      </c>
      <c r="B3792" t="s">
        <v>2</v>
      </c>
      <c r="C3792">
        <v>0.23109184664135715</v>
      </c>
    </row>
    <row r="3793" spans="1:3" x14ac:dyDescent="0.25">
      <c r="A3793" t="s">
        <v>231</v>
      </c>
      <c r="B3793" t="s">
        <v>0</v>
      </c>
      <c r="C3793">
        <v>6.5900923192132782E-2</v>
      </c>
    </row>
    <row r="3794" spans="1:3" x14ac:dyDescent="0.25">
      <c r="A3794" t="s">
        <v>230</v>
      </c>
      <c r="B3794" t="s">
        <v>24</v>
      </c>
      <c r="C3794">
        <v>6.6311152872992649E-2</v>
      </c>
    </row>
    <row r="3795" spans="1:3" x14ac:dyDescent="0.25">
      <c r="A3795" t="s">
        <v>230</v>
      </c>
      <c r="B3795" t="s">
        <v>23</v>
      </c>
      <c r="C3795">
        <v>5.7720659416648917E-2</v>
      </c>
    </row>
    <row r="3796" spans="1:3" x14ac:dyDescent="0.25">
      <c r="A3796" t="s">
        <v>230</v>
      </c>
      <c r="B3796" t="s">
        <v>22</v>
      </c>
      <c r="C3796">
        <v>6.084460399053003E-2</v>
      </c>
    </row>
    <row r="3797" spans="1:3" x14ac:dyDescent="0.25">
      <c r="A3797" t="s">
        <v>230</v>
      </c>
      <c r="B3797" t="s">
        <v>21</v>
      </c>
      <c r="C3797">
        <v>0.10382115809133076</v>
      </c>
    </row>
    <row r="3798" spans="1:3" x14ac:dyDescent="0.25">
      <c r="A3798" t="s">
        <v>230</v>
      </c>
      <c r="B3798" t="s">
        <v>20</v>
      </c>
      <c r="C3798">
        <v>2.2875054468744598E-2</v>
      </c>
    </row>
    <row r="3799" spans="1:3" x14ac:dyDescent="0.25">
      <c r="A3799" t="s">
        <v>230</v>
      </c>
      <c r="B3799" t="s">
        <v>19</v>
      </c>
      <c r="C3799">
        <v>0.13390707006952982</v>
      </c>
    </row>
    <row r="3800" spans="1:3" x14ac:dyDescent="0.25">
      <c r="A3800" t="s">
        <v>230</v>
      </c>
      <c r="B3800" t="s">
        <v>18</v>
      </c>
      <c r="C3800">
        <v>0.11818563258242445</v>
      </c>
    </row>
    <row r="3801" spans="1:3" x14ac:dyDescent="0.25">
      <c r="A3801" t="s">
        <v>230</v>
      </c>
      <c r="B3801" t="s">
        <v>17</v>
      </c>
      <c r="C3801">
        <v>0.682202636060531</v>
      </c>
    </row>
    <row r="3802" spans="1:3" x14ac:dyDescent="0.25">
      <c r="A3802" t="s">
        <v>230</v>
      </c>
      <c r="B3802" t="s">
        <v>16</v>
      </c>
      <c r="C3802">
        <v>0.25616958456690991</v>
      </c>
    </row>
    <row r="3803" spans="1:3" x14ac:dyDescent="0.25">
      <c r="A3803" t="s">
        <v>230</v>
      </c>
      <c r="B3803" t="s">
        <v>15</v>
      </c>
      <c r="C3803">
        <v>0.10602247364117699</v>
      </c>
    </row>
    <row r="3804" spans="1:3" x14ac:dyDescent="0.25">
      <c r="A3804" t="s">
        <v>230</v>
      </c>
      <c r="B3804" t="s">
        <v>14</v>
      </c>
      <c r="C3804">
        <v>0.24581959279259841</v>
      </c>
    </row>
    <row r="3805" spans="1:3" x14ac:dyDescent="0.25">
      <c r="A3805" t="s">
        <v>230</v>
      </c>
      <c r="B3805" t="s">
        <v>13</v>
      </c>
      <c r="C3805">
        <v>0.77964259464826136</v>
      </c>
    </row>
    <row r="3806" spans="1:3" x14ac:dyDescent="0.25">
      <c r="A3806" t="s">
        <v>230</v>
      </c>
      <c r="B3806" t="s">
        <v>12</v>
      </c>
      <c r="C3806">
        <v>0.34436740818671369</v>
      </c>
    </row>
    <row r="3807" spans="1:3" x14ac:dyDescent="0.25">
      <c r="A3807" t="s">
        <v>230</v>
      </c>
      <c r="B3807" t="s">
        <v>11</v>
      </c>
      <c r="C3807">
        <v>0.98129371170324442</v>
      </c>
    </row>
    <row r="3808" spans="1:3" x14ac:dyDescent="0.25">
      <c r="A3808" t="s">
        <v>230</v>
      </c>
      <c r="B3808" t="s">
        <v>10</v>
      </c>
      <c r="C3808">
        <v>0.45084929915456151</v>
      </c>
    </row>
    <row r="3809" spans="1:3" x14ac:dyDescent="0.25">
      <c r="A3809" t="s">
        <v>230</v>
      </c>
      <c r="B3809" t="s">
        <v>9</v>
      </c>
      <c r="C3809">
        <v>0.28387933247377906</v>
      </c>
    </row>
    <row r="3810" spans="1:3" x14ac:dyDescent="0.25">
      <c r="A3810" t="s">
        <v>230</v>
      </c>
      <c r="B3810" t="s">
        <v>8</v>
      </c>
      <c r="C3810">
        <v>0.23278817262878473</v>
      </c>
    </row>
    <row r="3811" spans="1:3" x14ac:dyDescent="0.25">
      <c r="A3811" t="s">
        <v>230</v>
      </c>
      <c r="B3811" t="s">
        <v>7</v>
      </c>
      <c r="C3811">
        <v>0.12182009379190423</v>
      </c>
    </row>
    <row r="3812" spans="1:3" x14ac:dyDescent="0.25">
      <c r="A3812" t="s">
        <v>230</v>
      </c>
      <c r="B3812" t="s">
        <v>6</v>
      </c>
      <c r="C3812">
        <v>0.38892153858677053</v>
      </c>
    </row>
    <row r="3813" spans="1:3" x14ac:dyDescent="0.25">
      <c r="A3813" t="s">
        <v>230</v>
      </c>
      <c r="B3813" t="s">
        <v>5</v>
      </c>
      <c r="C3813">
        <v>0.84256126115411689</v>
      </c>
    </row>
    <row r="3814" spans="1:3" x14ac:dyDescent="0.25">
      <c r="A3814" t="s">
        <v>230</v>
      </c>
      <c r="B3814" t="s">
        <v>4</v>
      </c>
      <c r="C3814">
        <v>0.62386620206031851</v>
      </c>
    </row>
    <row r="3815" spans="1:3" x14ac:dyDescent="0.25">
      <c r="A3815" t="s">
        <v>230</v>
      </c>
      <c r="B3815" t="s">
        <v>3</v>
      </c>
      <c r="C3815">
        <v>0.33693707396939226</v>
      </c>
    </row>
    <row r="3816" spans="1:3" x14ac:dyDescent="0.25">
      <c r="A3816" t="s">
        <v>230</v>
      </c>
      <c r="B3816" t="s">
        <v>2</v>
      </c>
      <c r="C3816">
        <v>0.1038680890633441</v>
      </c>
    </row>
    <row r="3817" spans="1:3" x14ac:dyDescent="0.25">
      <c r="A3817" t="s">
        <v>230</v>
      </c>
      <c r="B3817" t="s">
        <v>0</v>
      </c>
      <c r="C3817">
        <v>0.18750584564429906</v>
      </c>
    </row>
    <row r="3818" spans="1:3" x14ac:dyDescent="0.25">
      <c r="A3818" t="s">
        <v>229</v>
      </c>
      <c r="B3818" t="s">
        <v>24</v>
      </c>
      <c r="C3818">
        <v>3.0280303992212373E-2</v>
      </c>
    </row>
    <row r="3819" spans="1:3" x14ac:dyDescent="0.25">
      <c r="A3819" t="s">
        <v>229</v>
      </c>
      <c r="B3819" t="s">
        <v>23</v>
      </c>
      <c r="C3819">
        <v>1.8155494422011736E-2</v>
      </c>
    </row>
    <row r="3820" spans="1:3" x14ac:dyDescent="0.25">
      <c r="A3820" t="s">
        <v>229</v>
      </c>
      <c r="B3820" t="s">
        <v>22</v>
      </c>
      <c r="C3820">
        <v>0.11161441154503421</v>
      </c>
    </row>
    <row r="3821" spans="1:3" x14ac:dyDescent="0.25">
      <c r="A3821" t="s">
        <v>229</v>
      </c>
      <c r="B3821" t="s">
        <v>21</v>
      </c>
      <c r="C3821">
        <v>0.21439006881910361</v>
      </c>
    </row>
    <row r="3822" spans="1:3" x14ac:dyDescent="0.25">
      <c r="A3822" t="s">
        <v>229</v>
      </c>
      <c r="B3822" t="s">
        <v>20</v>
      </c>
      <c r="C3822">
        <v>0.11564558587091828</v>
      </c>
    </row>
    <row r="3823" spans="1:3" x14ac:dyDescent="0.25">
      <c r="A3823" t="s">
        <v>229</v>
      </c>
      <c r="B3823" t="s">
        <v>19</v>
      </c>
      <c r="C3823">
        <v>4.058034554149112E-2</v>
      </c>
    </row>
    <row r="3824" spans="1:3" x14ac:dyDescent="0.25">
      <c r="A3824" t="s">
        <v>229</v>
      </c>
      <c r="B3824" t="s">
        <v>18</v>
      </c>
      <c r="C3824">
        <v>0.34711593216748493</v>
      </c>
    </row>
    <row r="3825" spans="1:3" x14ac:dyDescent="0.25">
      <c r="A3825" t="s">
        <v>229</v>
      </c>
      <c r="B3825" t="s">
        <v>17</v>
      </c>
      <c r="C3825">
        <v>0.55076120765515213</v>
      </c>
    </row>
    <row r="3826" spans="1:3" x14ac:dyDescent="0.25">
      <c r="A3826" t="s">
        <v>229</v>
      </c>
      <c r="B3826" t="s">
        <v>16</v>
      </c>
      <c r="C3826">
        <v>0.40189090816863737</v>
      </c>
    </row>
    <row r="3827" spans="1:3" x14ac:dyDescent="0.25">
      <c r="A3827" t="s">
        <v>229</v>
      </c>
      <c r="B3827" t="s">
        <v>15</v>
      </c>
      <c r="C3827">
        <v>0.38221811629386687</v>
      </c>
    </row>
    <row r="3828" spans="1:3" x14ac:dyDescent="0.25">
      <c r="A3828" t="s">
        <v>229</v>
      </c>
      <c r="B3828" t="s">
        <v>14</v>
      </c>
      <c r="C3828">
        <v>0.13280348547977161</v>
      </c>
    </row>
    <row r="3829" spans="1:3" x14ac:dyDescent="0.25">
      <c r="A3829" t="s">
        <v>229</v>
      </c>
      <c r="B3829" t="s">
        <v>13</v>
      </c>
      <c r="C3829">
        <v>0.45837398809581503</v>
      </c>
    </row>
    <row r="3830" spans="1:3" x14ac:dyDescent="0.25">
      <c r="A3830" t="s">
        <v>229</v>
      </c>
      <c r="B3830" t="s">
        <v>12</v>
      </c>
      <c r="C3830">
        <v>0.63050868435802765</v>
      </c>
    </row>
    <row r="3831" spans="1:3" x14ac:dyDescent="0.25">
      <c r="A3831" t="s">
        <v>229</v>
      </c>
      <c r="B3831" t="s">
        <v>11</v>
      </c>
      <c r="C3831">
        <v>0.328040314147928</v>
      </c>
    </row>
    <row r="3832" spans="1:3" x14ac:dyDescent="0.25">
      <c r="A3832" t="s">
        <v>229</v>
      </c>
      <c r="B3832" t="s">
        <v>10</v>
      </c>
      <c r="C3832">
        <v>0.29359512499409923</v>
      </c>
    </row>
    <row r="3833" spans="1:3" x14ac:dyDescent="0.25">
      <c r="A3833" t="s">
        <v>229</v>
      </c>
      <c r="B3833" t="s">
        <v>9</v>
      </c>
      <c r="C3833">
        <v>0.6377926175690537</v>
      </c>
    </row>
    <row r="3834" spans="1:3" x14ac:dyDescent="0.25">
      <c r="A3834" t="s">
        <v>229</v>
      </c>
      <c r="B3834" t="s">
        <v>8</v>
      </c>
      <c r="C3834">
        <v>0.44590665385411887</v>
      </c>
    </row>
    <row r="3835" spans="1:3" x14ac:dyDescent="0.25">
      <c r="A3835" t="s">
        <v>229</v>
      </c>
      <c r="B3835" t="s">
        <v>7</v>
      </c>
      <c r="C3835">
        <v>0.17726815280818062</v>
      </c>
    </row>
    <row r="3836" spans="1:3" x14ac:dyDescent="0.25">
      <c r="A3836" t="s">
        <v>229</v>
      </c>
      <c r="B3836" t="s">
        <v>6</v>
      </c>
      <c r="C3836">
        <v>1.288742580482013</v>
      </c>
    </row>
    <row r="3837" spans="1:3" x14ac:dyDescent="0.25">
      <c r="A3837" t="s">
        <v>229</v>
      </c>
      <c r="B3837" t="s">
        <v>5</v>
      </c>
      <c r="C3837">
        <v>0.33691603186883889</v>
      </c>
    </row>
    <row r="3838" spans="1:3" x14ac:dyDescent="0.25">
      <c r="A3838" t="s">
        <v>229</v>
      </c>
      <c r="B3838" t="s">
        <v>4</v>
      </c>
      <c r="C3838">
        <v>0.73777996494687015</v>
      </c>
    </row>
    <row r="3839" spans="1:3" x14ac:dyDescent="0.25">
      <c r="A3839" t="s">
        <v>229</v>
      </c>
      <c r="B3839" t="s">
        <v>3</v>
      </c>
      <c r="C3839">
        <v>0.3578093883900284</v>
      </c>
    </row>
    <row r="3840" spans="1:3" x14ac:dyDescent="0.25">
      <c r="A3840" t="s">
        <v>229</v>
      </c>
      <c r="B3840" t="s">
        <v>2</v>
      </c>
      <c r="C3840">
        <v>0.28275581117894838</v>
      </c>
    </row>
    <row r="3841" spans="1:3" x14ac:dyDescent="0.25">
      <c r="A3841" t="s">
        <v>229</v>
      </c>
      <c r="B3841" t="s">
        <v>0</v>
      </c>
      <c r="C3841">
        <v>6.3526434678240234E-2</v>
      </c>
    </row>
    <row r="3842" spans="1:3" x14ac:dyDescent="0.25">
      <c r="A3842" t="s">
        <v>228</v>
      </c>
      <c r="B3842" t="s">
        <v>24</v>
      </c>
      <c r="C3842">
        <v>7.718289844293369E-2</v>
      </c>
    </row>
    <row r="3843" spans="1:3" x14ac:dyDescent="0.25">
      <c r="A3843" t="s">
        <v>228</v>
      </c>
      <c r="B3843" t="s">
        <v>23</v>
      </c>
      <c r="C3843">
        <v>5.2488287413809856E-2</v>
      </c>
    </row>
    <row r="3844" spans="1:3" x14ac:dyDescent="0.25">
      <c r="A3844" t="s">
        <v>228</v>
      </c>
      <c r="B3844" t="s">
        <v>22</v>
      </c>
      <c r="C3844">
        <v>0.13490748553244838</v>
      </c>
    </row>
    <row r="3845" spans="1:3" x14ac:dyDescent="0.25">
      <c r="A3845" t="s">
        <v>228</v>
      </c>
      <c r="B3845" t="s">
        <v>21</v>
      </c>
      <c r="C3845">
        <v>0.38989951183325078</v>
      </c>
    </row>
    <row r="3846" spans="1:3" x14ac:dyDescent="0.25">
      <c r="A3846" t="s">
        <v>228</v>
      </c>
      <c r="B3846" t="s">
        <v>20</v>
      </c>
      <c r="C3846">
        <v>0.39377020564070547</v>
      </c>
    </row>
    <row r="3847" spans="1:3" x14ac:dyDescent="0.25">
      <c r="A3847" t="s">
        <v>228</v>
      </c>
      <c r="B3847" t="s">
        <v>19</v>
      </c>
      <c r="C3847">
        <v>0.40814817774203493</v>
      </c>
    </row>
    <row r="3848" spans="1:3" x14ac:dyDescent="0.25">
      <c r="A3848" t="s">
        <v>228</v>
      </c>
      <c r="B3848" t="s">
        <v>18</v>
      </c>
      <c r="C3848">
        <v>0.22538896360624958</v>
      </c>
    </row>
    <row r="3849" spans="1:3" x14ac:dyDescent="0.25">
      <c r="A3849" t="s">
        <v>228</v>
      </c>
      <c r="B3849" t="s">
        <v>17</v>
      </c>
      <c r="C3849">
        <v>0.11655516498765997</v>
      </c>
    </row>
    <row r="3850" spans="1:3" x14ac:dyDescent="0.25">
      <c r="A3850" t="s">
        <v>228</v>
      </c>
      <c r="B3850" t="s">
        <v>16</v>
      </c>
      <c r="C3850">
        <v>0.37756604736359406</v>
      </c>
    </row>
    <row r="3851" spans="1:3" x14ac:dyDescent="0.25">
      <c r="A3851" t="s">
        <v>228</v>
      </c>
      <c r="B3851" t="s">
        <v>15</v>
      </c>
      <c r="C3851">
        <v>0.18346220098499019</v>
      </c>
    </row>
    <row r="3852" spans="1:3" x14ac:dyDescent="0.25">
      <c r="A3852" t="s">
        <v>228</v>
      </c>
      <c r="B3852" t="s">
        <v>14</v>
      </c>
      <c r="C3852">
        <v>0.36327483368415997</v>
      </c>
    </row>
    <row r="3853" spans="1:3" x14ac:dyDescent="0.25">
      <c r="A3853" t="s">
        <v>228</v>
      </c>
      <c r="B3853" t="s">
        <v>13</v>
      </c>
      <c r="C3853">
        <v>0.42077576840451192</v>
      </c>
    </row>
    <row r="3854" spans="1:3" x14ac:dyDescent="0.25">
      <c r="A3854" t="s">
        <v>228</v>
      </c>
      <c r="B3854" t="s">
        <v>12</v>
      </c>
      <c r="C3854">
        <v>0.52834400761017508</v>
      </c>
    </row>
    <row r="3855" spans="1:3" x14ac:dyDescent="0.25">
      <c r="A3855" t="s">
        <v>228</v>
      </c>
      <c r="B3855" t="s">
        <v>11</v>
      </c>
      <c r="C3855">
        <v>0.23823152000807221</v>
      </c>
    </row>
    <row r="3856" spans="1:3" x14ac:dyDescent="0.25">
      <c r="A3856" t="s">
        <v>228</v>
      </c>
      <c r="B3856" t="s">
        <v>10</v>
      </c>
      <c r="C3856">
        <v>0.74103689860836841</v>
      </c>
    </row>
    <row r="3857" spans="1:3" x14ac:dyDescent="0.25">
      <c r="A3857" t="s">
        <v>228</v>
      </c>
      <c r="B3857" t="s">
        <v>9</v>
      </c>
      <c r="C3857">
        <v>1.1151590598257741</v>
      </c>
    </row>
    <row r="3858" spans="1:3" x14ac:dyDescent="0.25">
      <c r="A3858" t="s">
        <v>228</v>
      </c>
      <c r="B3858" t="s">
        <v>8</v>
      </c>
      <c r="C3858">
        <v>0.62782427257324325</v>
      </c>
    </row>
    <row r="3859" spans="1:3" x14ac:dyDescent="0.25">
      <c r="A3859" t="s">
        <v>228</v>
      </c>
      <c r="B3859" t="s">
        <v>7</v>
      </c>
      <c r="C3859">
        <v>0.93577132290901655</v>
      </c>
    </row>
    <row r="3860" spans="1:3" x14ac:dyDescent="0.25">
      <c r="A3860" t="s">
        <v>228</v>
      </c>
      <c r="B3860" t="s">
        <v>6</v>
      </c>
      <c r="C3860">
        <v>0.54120478075619571</v>
      </c>
    </row>
    <row r="3861" spans="1:3" x14ac:dyDescent="0.25">
      <c r="A3861" t="s">
        <v>228</v>
      </c>
      <c r="B3861" t="s">
        <v>5</v>
      </c>
      <c r="C3861">
        <v>0.22760526889850058</v>
      </c>
    </row>
    <row r="3862" spans="1:3" x14ac:dyDescent="0.25">
      <c r="A3862" t="s">
        <v>228</v>
      </c>
      <c r="B3862" t="s">
        <v>4</v>
      </c>
      <c r="C3862">
        <v>0.17861443696089024</v>
      </c>
    </row>
    <row r="3863" spans="1:3" x14ac:dyDescent="0.25">
      <c r="A3863" t="s">
        <v>228</v>
      </c>
      <c r="B3863" t="s">
        <v>3</v>
      </c>
      <c r="C3863">
        <v>0.39256126097741451</v>
      </c>
    </row>
    <row r="3864" spans="1:3" x14ac:dyDescent="0.25">
      <c r="A3864" t="s">
        <v>228</v>
      </c>
      <c r="B3864" t="s">
        <v>2</v>
      </c>
      <c r="C3864">
        <v>0.4545251647026618</v>
      </c>
    </row>
    <row r="3865" spans="1:3" x14ac:dyDescent="0.25">
      <c r="A3865" t="s">
        <v>228</v>
      </c>
      <c r="B3865" t="s">
        <v>0</v>
      </c>
      <c r="C3865">
        <v>0.10135388937551247</v>
      </c>
    </row>
    <row r="3866" spans="1:3" x14ac:dyDescent="0.25">
      <c r="A3866" t="s">
        <v>227</v>
      </c>
      <c r="B3866" t="s">
        <v>24</v>
      </c>
      <c r="C3866">
        <v>4.2481685600495346E-2</v>
      </c>
    </row>
    <row r="3867" spans="1:3" x14ac:dyDescent="0.25">
      <c r="A3867" t="s">
        <v>227</v>
      </c>
      <c r="B3867" t="s">
        <v>23</v>
      </c>
      <c r="C3867">
        <v>5.3590933178172762E-2</v>
      </c>
    </row>
    <row r="3868" spans="1:3" x14ac:dyDescent="0.25">
      <c r="A3868" t="s">
        <v>227</v>
      </c>
      <c r="B3868" t="s">
        <v>22</v>
      </c>
      <c r="C3868">
        <v>0.11903595857461619</v>
      </c>
    </row>
    <row r="3869" spans="1:3" x14ac:dyDescent="0.25">
      <c r="A3869" t="s">
        <v>227</v>
      </c>
      <c r="B3869" t="s">
        <v>21</v>
      </c>
      <c r="C3869">
        <v>7.2581929066379017E-2</v>
      </c>
    </row>
    <row r="3870" spans="1:3" x14ac:dyDescent="0.25">
      <c r="A3870" t="s">
        <v>227</v>
      </c>
      <c r="B3870" t="s">
        <v>20</v>
      </c>
      <c r="C3870">
        <v>6.0312930974376261E-2</v>
      </c>
    </row>
    <row r="3871" spans="1:3" x14ac:dyDescent="0.25">
      <c r="A3871" t="s">
        <v>227</v>
      </c>
      <c r="B3871" t="s">
        <v>19</v>
      </c>
      <c r="C3871">
        <v>0.1081083346789415</v>
      </c>
    </row>
    <row r="3872" spans="1:3" x14ac:dyDescent="0.25">
      <c r="A3872" t="s">
        <v>227</v>
      </c>
      <c r="B3872" t="s">
        <v>18</v>
      </c>
      <c r="C3872">
        <v>0.14362068354245974</v>
      </c>
    </row>
    <row r="3873" spans="1:3" x14ac:dyDescent="0.25">
      <c r="A3873" t="s">
        <v>227</v>
      </c>
      <c r="B3873" t="s">
        <v>17</v>
      </c>
      <c r="C3873">
        <v>0.10644386491974021</v>
      </c>
    </row>
    <row r="3874" spans="1:3" x14ac:dyDescent="0.25">
      <c r="A3874" t="s">
        <v>227</v>
      </c>
      <c r="B3874" t="s">
        <v>16</v>
      </c>
      <c r="C3874">
        <v>0.24997383360528949</v>
      </c>
    </row>
    <row r="3875" spans="1:3" x14ac:dyDescent="0.25">
      <c r="A3875" t="s">
        <v>227</v>
      </c>
      <c r="B3875" t="s">
        <v>15</v>
      </c>
      <c r="C3875">
        <v>0.47888073623314126</v>
      </c>
    </row>
    <row r="3876" spans="1:3" x14ac:dyDescent="0.25">
      <c r="A3876" t="s">
        <v>227</v>
      </c>
      <c r="B3876" t="s">
        <v>14</v>
      </c>
      <c r="C3876">
        <v>0.4519393392457301</v>
      </c>
    </row>
    <row r="3877" spans="1:3" x14ac:dyDescent="0.25">
      <c r="A3877" t="s">
        <v>227</v>
      </c>
      <c r="B3877" t="s">
        <v>13</v>
      </c>
      <c r="C3877">
        <v>0.48924546686298476</v>
      </c>
    </row>
    <row r="3878" spans="1:3" x14ac:dyDescent="0.25">
      <c r="A3878" t="s">
        <v>227</v>
      </c>
      <c r="B3878" t="s">
        <v>12</v>
      </c>
      <c r="C3878">
        <v>0.90753390161047298</v>
      </c>
    </row>
    <row r="3879" spans="1:3" x14ac:dyDescent="0.25">
      <c r="A3879" t="s">
        <v>227</v>
      </c>
      <c r="B3879" t="s">
        <v>11</v>
      </c>
      <c r="C3879">
        <v>0.60405141690431019</v>
      </c>
    </row>
    <row r="3880" spans="1:3" x14ac:dyDescent="0.25">
      <c r="A3880" t="s">
        <v>227</v>
      </c>
      <c r="B3880" t="s">
        <v>10</v>
      </c>
      <c r="C3880">
        <v>0.37188455533345155</v>
      </c>
    </row>
    <row r="3881" spans="1:3" x14ac:dyDescent="0.25">
      <c r="A3881" t="s">
        <v>227</v>
      </c>
      <c r="B3881" t="s">
        <v>9</v>
      </c>
      <c r="C3881">
        <v>0.3258272277647335</v>
      </c>
    </row>
    <row r="3882" spans="1:3" x14ac:dyDescent="0.25">
      <c r="A3882" t="s">
        <v>227</v>
      </c>
      <c r="B3882" t="s">
        <v>8</v>
      </c>
      <c r="C3882">
        <v>0.58467888839309856</v>
      </c>
    </row>
    <row r="3883" spans="1:3" x14ac:dyDescent="0.25">
      <c r="A3883" t="s">
        <v>227</v>
      </c>
      <c r="B3883" t="s">
        <v>7</v>
      </c>
      <c r="C3883">
        <v>0.80022943571627903</v>
      </c>
    </row>
    <row r="3884" spans="1:3" x14ac:dyDescent="0.25">
      <c r="A3884" t="s">
        <v>227</v>
      </c>
      <c r="B3884" t="s">
        <v>6</v>
      </c>
      <c r="C3884">
        <v>0.29173859767134219</v>
      </c>
    </row>
    <row r="3885" spans="1:3" x14ac:dyDescent="0.25">
      <c r="A3885" t="s">
        <v>227</v>
      </c>
      <c r="B3885" t="s">
        <v>5</v>
      </c>
      <c r="C3885">
        <v>0.20636607031396151</v>
      </c>
    </row>
    <row r="3886" spans="1:3" x14ac:dyDescent="0.25">
      <c r="A3886" t="s">
        <v>227</v>
      </c>
      <c r="B3886" t="s">
        <v>4</v>
      </c>
      <c r="C3886">
        <v>1.0654185155220701</v>
      </c>
    </row>
    <row r="3887" spans="1:3" x14ac:dyDescent="0.25">
      <c r="A3887" t="s">
        <v>227</v>
      </c>
      <c r="B3887" t="s">
        <v>3</v>
      </c>
      <c r="C3887">
        <v>0.16493831938460901</v>
      </c>
    </row>
    <row r="3888" spans="1:3" x14ac:dyDescent="0.25">
      <c r="A3888" t="s">
        <v>227</v>
      </c>
      <c r="B3888" t="s">
        <v>2</v>
      </c>
      <c r="C3888">
        <v>0.14537486492912588</v>
      </c>
    </row>
    <row r="3889" spans="1:3" x14ac:dyDescent="0.25">
      <c r="A3889" t="s">
        <v>227</v>
      </c>
      <c r="B3889" t="s">
        <v>0</v>
      </c>
      <c r="C3889">
        <v>0.10737681082387666</v>
      </c>
    </row>
    <row r="3890" spans="1:3" x14ac:dyDescent="0.25">
      <c r="A3890" t="s">
        <v>226</v>
      </c>
      <c r="B3890" t="s">
        <v>24</v>
      </c>
      <c r="C3890">
        <v>3.543406937414377E-2</v>
      </c>
    </row>
    <row r="3891" spans="1:3" x14ac:dyDescent="0.25">
      <c r="A3891" t="s">
        <v>226</v>
      </c>
      <c r="B3891" t="s">
        <v>23</v>
      </c>
      <c r="C3891">
        <v>2.6460118988168437E-2</v>
      </c>
    </row>
    <row r="3892" spans="1:3" x14ac:dyDescent="0.25">
      <c r="A3892" t="s">
        <v>226</v>
      </c>
      <c r="B3892" t="s">
        <v>22</v>
      </c>
      <c r="C3892">
        <v>0.16697384629112938</v>
      </c>
    </row>
    <row r="3893" spans="1:3" x14ac:dyDescent="0.25">
      <c r="A3893" t="s">
        <v>226</v>
      </c>
      <c r="B3893" t="s">
        <v>21</v>
      </c>
      <c r="C3893">
        <v>3.1382077463819186E-2</v>
      </c>
    </row>
    <row r="3894" spans="1:3" x14ac:dyDescent="0.25">
      <c r="A3894" t="s">
        <v>226</v>
      </c>
      <c r="B3894" t="s">
        <v>20</v>
      </c>
      <c r="C3894">
        <v>9.784491661185768E-2</v>
      </c>
    </row>
    <row r="3895" spans="1:3" x14ac:dyDescent="0.25">
      <c r="A3895" t="s">
        <v>226</v>
      </c>
      <c r="B3895" t="s">
        <v>19</v>
      </c>
      <c r="C3895">
        <v>0.1378068776503005</v>
      </c>
    </row>
    <row r="3896" spans="1:3" x14ac:dyDescent="0.25">
      <c r="A3896" t="s">
        <v>226</v>
      </c>
      <c r="B3896" t="s">
        <v>18</v>
      </c>
      <c r="C3896">
        <v>0.18740272072060338</v>
      </c>
    </row>
    <row r="3897" spans="1:3" x14ac:dyDescent="0.25">
      <c r="A3897" t="s">
        <v>226</v>
      </c>
      <c r="B3897" t="s">
        <v>17</v>
      </c>
      <c r="C3897">
        <v>0.10051203877102048</v>
      </c>
    </row>
    <row r="3898" spans="1:3" x14ac:dyDescent="0.25">
      <c r="A3898" t="s">
        <v>226</v>
      </c>
      <c r="B3898" t="s">
        <v>16</v>
      </c>
      <c r="C3898">
        <v>0.23159572857060007</v>
      </c>
    </row>
    <row r="3899" spans="1:3" x14ac:dyDescent="0.25">
      <c r="A3899" t="s">
        <v>226</v>
      </c>
      <c r="B3899" t="s">
        <v>15</v>
      </c>
      <c r="C3899">
        <v>0.56394652100844633</v>
      </c>
    </row>
    <row r="3900" spans="1:3" x14ac:dyDescent="0.25">
      <c r="A3900" t="s">
        <v>226</v>
      </c>
      <c r="B3900" t="s">
        <v>14</v>
      </c>
      <c r="C3900">
        <v>0.31547061350948952</v>
      </c>
    </row>
    <row r="3901" spans="1:3" x14ac:dyDescent="0.25">
      <c r="A3901" t="s">
        <v>226</v>
      </c>
      <c r="B3901" t="s">
        <v>13</v>
      </c>
      <c r="C3901">
        <v>0.35863403150473822</v>
      </c>
    </row>
    <row r="3902" spans="1:3" x14ac:dyDescent="0.25">
      <c r="A3902" t="s">
        <v>226</v>
      </c>
      <c r="B3902" t="s">
        <v>12</v>
      </c>
      <c r="C3902">
        <v>0.75151996682600697</v>
      </c>
    </row>
    <row r="3903" spans="1:3" x14ac:dyDescent="0.25">
      <c r="A3903" t="s">
        <v>226</v>
      </c>
      <c r="B3903" t="s">
        <v>11</v>
      </c>
      <c r="C3903">
        <v>0.26158540033886041</v>
      </c>
    </row>
    <row r="3904" spans="1:3" x14ac:dyDescent="0.25">
      <c r="A3904" t="s">
        <v>226</v>
      </c>
      <c r="B3904" t="s">
        <v>10</v>
      </c>
      <c r="C3904">
        <v>0.2582313814104556</v>
      </c>
    </row>
    <row r="3905" spans="1:3" x14ac:dyDescent="0.25">
      <c r="A3905" t="s">
        <v>226</v>
      </c>
      <c r="B3905" t="s">
        <v>9</v>
      </c>
      <c r="C3905">
        <v>0.36910197630270347</v>
      </c>
    </row>
    <row r="3906" spans="1:3" x14ac:dyDescent="0.25">
      <c r="A3906" t="s">
        <v>226</v>
      </c>
      <c r="B3906" t="s">
        <v>8</v>
      </c>
      <c r="C3906">
        <v>0.11574855168791454</v>
      </c>
    </row>
    <row r="3907" spans="1:3" x14ac:dyDescent="0.25">
      <c r="A3907" t="s">
        <v>226</v>
      </c>
      <c r="B3907" t="s">
        <v>7</v>
      </c>
      <c r="C3907">
        <v>0.13317890192346821</v>
      </c>
    </row>
    <row r="3908" spans="1:3" x14ac:dyDescent="0.25">
      <c r="A3908" t="s">
        <v>226</v>
      </c>
      <c r="B3908" t="s">
        <v>6</v>
      </c>
      <c r="C3908">
        <v>0.34632366418997529</v>
      </c>
    </row>
    <row r="3909" spans="1:3" x14ac:dyDescent="0.25">
      <c r="A3909" t="s">
        <v>226</v>
      </c>
      <c r="B3909" t="s">
        <v>5</v>
      </c>
      <c r="C3909">
        <v>0.36185712568016465</v>
      </c>
    </row>
    <row r="3910" spans="1:3" x14ac:dyDescent="0.25">
      <c r="A3910" t="s">
        <v>226</v>
      </c>
      <c r="B3910" t="s">
        <v>4</v>
      </c>
      <c r="C3910">
        <v>0.41574224465400572</v>
      </c>
    </row>
    <row r="3911" spans="1:3" x14ac:dyDescent="0.25">
      <c r="A3911" t="s">
        <v>226</v>
      </c>
      <c r="B3911" t="s">
        <v>3</v>
      </c>
      <c r="C3911">
        <v>0.15050749158929377</v>
      </c>
    </row>
    <row r="3912" spans="1:3" x14ac:dyDescent="0.25">
      <c r="A3912" t="s">
        <v>226</v>
      </c>
      <c r="B3912" t="s">
        <v>2</v>
      </c>
      <c r="C3912">
        <v>0.16504208293116293</v>
      </c>
    </row>
    <row r="3913" spans="1:3" x14ac:dyDescent="0.25">
      <c r="A3913" t="s">
        <v>226</v>
      </c>
      <c r="B3913" t="s">
        <v>0</v>
      </c>
      <c r="C3913">
        <v>9.7933015593138634E-2</v>
      </c>
    </row>
    <row r="3914" spans="1:3" x14ac:dyDescent="0.25">
      <c r="A3914" t="s">
        <v>225</v>
      </c>
      <c r="B3914" t="s">
        <v>24</v>
      </c>
      <c r="C3914">
        <v>8.8227189785218374E-2</v>
      </c>
    </row>
    <row r="3915" spans="1:3" x14ac:dyDescent="0.25">
      <c r="A3915" t="s">
        <v>225</v>
      </c>
      <c r="B3915" t="s">
        <v>23</v>
      </c>
      <c r="C3915">
        <v>4.0620374465700694E-2</v>
      </c>
    </row>
    <row r="3916" spans="1:3" x14ac:dyDescent="0.25">
      <c r="A3916" t="s">
        <v>225</v>
      </c>
      <c r="B3916" t="s">
        <v>22</v>
      </c>
      <c r="C3916">
        <v>0.15512907634136971</v>
      </c>
    </row>
    <row r="3917" spans="1:3" x14ac:dyDescent="0.25">
      <c r="A3917" t="s">
        <v>225</v>
      </c>
      <c r="B3917" t="s">
        <v>21</v>
      </c>
      <c r="C3917">
        <v>9.2419522498699405E-2</v>
      </c>
    </row>
    <row r="3918" spans="1:3" x14ac:dyDescent="0.25">
      <c r="A3918" t="s">
        <v>225</v>
      </c>
      <c r="B3918" t="s">
        <v>20</v>
      </c>
      <c r="C3918">
        <v>0.10196935814828945</v>
      </c>
    </row>
    <row r="3919" spans="1:3" x14ac:dyDescent="0.25">
      <c r="A3919" t="s">
        <v>225</v>
      </c>
      <c r="B3919" t="s">
        <v>19</v>
      </c>
      <c r="C3919">
        <v>0.28959314896124944</v>
      </c>
    </row>
    <row r="3920" spans="1:3" x14ac:dyDescent="0.25">
      <c r="A3920" t="s">
        <v>225</v>
      </c>
      <c r="B3920" t="s">
        <v>18</v>
      </c>
      <c r="C3920">
        <v>0.12571592474388543</v>
      </c>
    </row>
    <row r="3921" spans="1:3" x14ac:dyDescent="0.25">
      <c r="A3921" t="s">
        <v>225</v>
      </c>
      <c r="B3921" t="s">
        <v>17</v>
      </c>
      <c r="C3921">
        <v>0.17611000859268389</v>
      </c>
    </row>
    <row r="3922" spans="1:3" x14ac:dyDescent="0.25">
      <c r="A3922" t="s">
        <v>225</v>
      </c>
      <c r="B3922" t="s">
        <v>16</v>
      </c>
      <c r="C3922">
        <v>0.91366394959276709</v>
      </c>
    </row>
    <row r="3923" spans="1:3" x14ac:dyDescent="0.25">
      <c r="A3923" t="s">
        <v>225</v>
      </c>
      <c r="B3923" t="s">
        <v>15</v>
      </c>
      <c r="C3923">
        <v>0.55718341280070194</v>
      </c>
    </row>
    <row r="3924" spans="1:3" x14ac:dyDescent="0.25">
      <c r="A3924" t="s">
        <v>225</v>
      </c>
      <c r="B3924" t="s">
        <v>14</v>
      </c>
      <c r="C3924">
        <v>0.2478536593838043</v>
      </c>
    </row>
    <row r="3925" spans="1:3" x14ac:dyDescent="0.25">
      <c r="A3925" t="s">
        <v>225</v>
      </c>
      <c r="B3925" t="s">
        <v>13</v>
      </c>
      <c r="C3925">
        <v>0.25794082174838368</v>
      </c>
    </row>
    <row r="3926" spans="1:3" x14ac:dyDescent="0.25">
      <c r="A3926" t="s">
        <v>225</v>
      </c>
      <c r="B3926" t="s">
        <v>12</v>
      </c>
      <c r="C3926">
        <v>0.50911122741250825</v>
      </c>
    </row>
    <row r="3927" spans="1:3" x14ac:dyDescent="0.25">
      <c r="A3927" t="s">
        <v>225</v>
      </c>
      <c r="B3927" t="s">
        <v>11</v>
      </c>
      <c r="C3927">
        <v>1.1688756401818239</v>
      </c>
    </row>
    <row r="3928" spans="1:3" x14ac:dyDescent="0.25">
      <c r="A3928" t="s">
        <v>225</v>
      </c>
      <c r="B3928" t="s">
        <v>10</v>
      </c>
      <c r="C3928">
        <v>0.61287708839880661</v>
      </c>
    </row>
    <row r="3929" spans="1:3" x14ac:dyDescent="0.25">
      <c r="A3929" t="s">
        <v>225</v>
      </c>
      <c r="B3929" t="s">
        <v>9</v>
      </c>
      <c r="C3929">
        <v>0.21664174367649081</v>
      </c>
    </row>
    <row r="3930" spans="1:3" x14ac:dyDescent="0.25">
      <c r="A3930" t="s">
        <v>225</v>
      </c>
      <c r="B3930" t="s">
        <v>8</v>
      </c>
      <c r="C3930">
        <v>0.27923696833168571</v>
      </c>
    </row>
    <row r="3931" spans="1:3" x14ac:dyDescent="0.25">
      <c r="A3931" t="s">
        <v>225</v>
      </c>
      <c r="B3931" t="s">
        <v>7</v>
      </c>
      <c r="C3931">
        <v>0.2412617471069271</v>
      </c>
    </row>
    <row r="3932" spans="1:3" x14ac:dyDescent="0.25">
      <c r="A3932" t="s">
        <v>225</v>
      </c>
      <c r="B3932" t="s">
        <v>6</v>
      </c>
      <c r="C3932">
        <v>0.20972572234508047</v>
      </c>
    </row>
    <row r="3933" spans="1:3" x14ac:dyDescent="0.25">
      <c r="A3933" t="s">
        <v>225</v>
      </c>
      <c r="B3933" t="s">
        <v>5</v>
      </c>
      <c r="C3933">
        <v>0.91014234988109377</v>
      </c>
    </row>
    <row r="3934" spans="1:3" x14ac:dyDescent="0.25">
      <c r="A3934" t="s">
        <v>225</v>
      </c>
      <c r="B3934" t="s">
        <v>4</v>
      </c>
      <c r="C3934">
        <v>0.31767351069518651</v>
      </c>
    </row>
    <row r="3935" spans="1:3" x14ac:dyDescent="0.25">
      <c r="A3935" t="s">
        <v>225</v>
      </c>
      <c r="B3935" t="s">
        <v>3</v>
      </c>
      <c r="C3935">
        <v>0.40304842934812146</v>
      </c>
    </row>
    <row r="3936" spans="1:3" x14ac:dyDescent="0.25">
      <c r="A3936" t="s">
        <v>225</v>
      </c>
      <c r="B3936" t="s">
        <v>2</v>
      </c>
      <c r="C3936">
        <v>0.21810686446526686</v>
      </c>
    </row>
    <row r="3937" spans="1:3" x14ac:dyDescent="0.25">
      <c r="A3937" t="s">
        <v>225</v>
      </c>
      <c r="B3937" t="s">
        <v>0</v>
      </c>
      <c r="C3937">
        <v>0.40353016379952278</v>
      </c>
    </row>
    <row r="3938" spans="1:3" x14ac:dyDescent="0.25">
      <c r="A3938" t="s">
        <v>224</v>
      </c>
      <c r="B3938" t="s">
        <v>24</v>
      </c>
      <c r="C3938">
        <v>8.7721893887747926E-2</v>
      </c>
    </row>
    <row r="3939" spans="1:3" x14ac:dyDescent="0.25">
      <c r="A3939" t="s">
        <v>224</v>
      </c>
      <c r="B3939" t="s">
        <v>23</v>
      </c>
      <c r="C3939">
        <v>0.12025792993916695</v>
      </c>
    </row>
    <row r="3940" spans="1:3" x14ac:dyDescent="0.25">
      <c r="A3940" t="s">
        <v>224</v>
      </c>
      <c r="B3940" t="s">
        <v>22</v>
      </c>
      <c r="C3940">
        <v>5.2563688589416124E-2</v>
      </c>
    </row>
    <row r="3941" spans="1:3" x14ac:dyDescent="0.25">
      <c r="A3941" t="s">
        <v>224</v>
      </c>
      <c r="B3941" t="s">
        <v>21</v>
      </c>
      <c r="C3941">
        <v>0.11979686587352367</v>
      </c>
    </row>
    <row r="3942" spans="1:3" x14ac:dyDescent="0.25">
      <c r="A3942" t="s">
        <v>224</v>
      </c>
      <c r="B3942" t="s">
        <v>20</v>
      </c>
      <c r="C3942">
        <v>3.8329475088356289E-2</v>
      </c>
    </row>
    <row r="3943" spans="1:3" x14ac:dyDescent="0.25">
      <c r="A3943" t="s">
        <v>224</v>
      </c>
      <c r="B3943" t="s">
        <v>19</v>
      </c>
      <c r="C3943">
        <v>6.4090708819449629E-2</v>
      </c>
    </row>
    <row r="3944" spans="1:3" x14ac:dyDescent="0.25">
      <c r="A3944" t="s">
        <v>224</v>
      </c>
      <c r="B3944" t="s">
        <v>18</v>
      </c>
      <c r="C3944">
        <v>0.132453564387643</v>
      </c>
    </row>
    <row r="3945" spans="1:3" x14ac:dyDescent="0.25">
      <c r="A3945" t="s">
        <v>224</v>
      </c>
      <c r="B3945" t="s">
        <v>17</v>
      </c>
      <c r="C3945">
        <v>6.9448925042923104E-2</v>
      </c>
    </row>
    <row r="3946" spans="1:3" x14ac:dyDescent="0.25">
      <c r="A3946" t="s">
        <v>224</v>
      </c>
      <c r="B3946" t="s">
        <v>16</v>
      </c>
      <c r="C3946">
        <v>0.28920826910066177</v>
      </c>
    </row>
    <row r="3947" spans="1:3" x14ac:dyDescent="0.25">
      <c r="A3947" t="s">
        <v>224</v>
      </c>
      <c r="B3947" t="s">
        <v>15</v>
      </c>
      <c r="C3947">
        <v>0.11914285332362728</v>
      </c>
    </row>
    <row r="3948" spans="1:3" x14ac:dyDescent="0.25">
      <c r="A3948" t="s">
        <v>224</v>
      </c>
      <c r="B3948" t="s">
        <v>14</v>
      </c>
      <c r="C3948">
        <v>0.51601717142148751</v>
      </c>
    </row>
    <row r="3949" spans="1:3" x14ac:dyDescent="0.25">
      <c r="A3949" t="s">
        <v>224</v>
      </c>
      <c r="B3949" t="s">
        <v>13</v>
      </c>
      <c r="C3949">
        <v>0.22952735851050315</v>
      </c>
    </row>
    <row r="3950" spans="1:3" x14ac:dyDescent="0.25">
      <c r="A3950" t="s">
        <v>224</v>
      </c>
      <c r="B3950" t="s">
        <v>12</v>
      </c>
      <c r="C3950">
        <v>0.32156059677404958</v>
      </c>
    </row>
    <row r="3951" spans="1:3" x14ac:dyDescent="0.25">
      <c r="A3951" t="s">
        <v>224</v>
      </c>
      <c r="B3951" t="s">
        <v>11</v>
      </c>
      <c r="C3951">
        <v>0.32071576000330815</v>
      </c>
    </row>
    <row r="3952" spans="1:3" x14ac:dyDescent="0.25">
      <c r="A3952" t="s">
        <v>224</v>
      </c>
      <c r="B3952" t="s">
        <v>10</v>
      </c>
      <c r="C3952">
        <v>0.66531235995097593</v>
      </c>
    </row>
    <row r="3953" spans="1:3" x14ac:dyDescent="0.25">
      <c r="A3953" t="s">
        <v>224</v>
      </c>
      <c r="B3953" t="s">
        <v>9</v>
      </c>
      <c r="C3953">
        <v>0.81943109941852366</v>
      </c>
    </row>
    <row r="3954" spans="1:3" x14ac:dyDescent="0.25">
      <c r="A3954" t="s">
        <v>224</v>
      </c>
      <c r="B3954" t="s">
        <v>8</v>
      </c>
      <c r="C3954">
        <v>0.59803528383499582</v>
      </c>
    </row>
    <row r="3955" spans="1:3" x14ac:dyDescent="0.25">
      <c r="A3955" t="s">
        <v>224</v>
      </c>
      <c r="B3955" t="s">
        <v>7</v>
      </c>
      <c r="C3955">
        <v>0.17893790273889651</v>
      </c>
    </row>
    <row r="3956" spans="1:3" x14ac:dyDescent="0.25">
      <c r="A3956" t="s">
        <v>224</v>
      </c>
      <c r="B3956" t="s">
        <v>6</v>
      </c>
      <c r="C3956">
        <v>0.57040634539708479</v>
      </c>
    </row>
    <row r="3957" spans="1:3" x14ac:dyDescent="0.25">
      <c r="A3957" t="s">
        <v>224</v>
      </c>
      <c r="B3957" t="s">
        <v>5</v>
      </c>
      <c r="C3957">
        <v>0.22320534331363279</v>
      </c>
    </row>
    <row r="3958" spans="1:3" x14ac:dyDescent="0.25">
      <c r="A3958" t="s">
        <v>224</v>
      </c>
      <c r="B3958" t="s">
        <v>4</v>
      </c>
      <c r="C3958">
        <v>0.29013977187216355</v>
      </c>
    </row>
    <row r="3959" spans="1:3" x14ac:dyDescent="0.25">
      <c r="A3959" t="s">
        <v>224</v>
      </c>
      <c r="B3959" t="s">
        <v>3</v>
      </c>
      <c r="C3959">
        <v>0.52647659175099015</v>
      </c>
    </row>
    <row r="3960" spans="1:3" x14ac:dyDescent="0.25">
      <c r="A3960" t="s">
        <v>224</v>
      </c>
      <c r="B3960" t="s">
        <v>2</v>
      </c>
      <c r="C3960">
        <v>0.25304611348528422</v>
      </c>
    </row>
    <row r="3961" spans="1:3" x14ac:dyDescent="0.25">
      <c r="A3961" t="s">
        <v>224</v>
      </c>
      <c r="B3961" t="s">
        <v>0</v>
      </c>
      <c r="C3961">
        <v>4.3523887202290057E-2</v>
      </c>
    </row>
    <row r="3962" spans="1:3" x14ac:dyDescent="0.25">
      <c r="A3962" t="s">
        <v>223</v>
      </c>
      <c r="B3962" t="s">
        <v>24</v>
      </c>
      <c r="C3962">
        <v>2.4580565494372136E-2</v>
      </c>
    </row>
    <row r="3963" spans="1:3" x14ac:dyDescent="0.25">
      <c r="A3963" t="s">
        <v>223</v>
      </c>
      <c r="B3963" t="s">
        <v>23</v>
      </c>
      <c r="C3963">
        <v>9.8361445544911108E-2</v>
      </c>
    </row>
    <row r="3964" spans="1:3" x14ac:dyDescent="0.25">
      <c r="A3964" t="s">
        <v>223</v>
      </c>
      <c r="B3964" t="s">
        <v>22</v>
      </c>
      <c r="C3964">
        <v>1.7102576053289124E-2</v>
      </c>
    </row>
    <row r="3965" spans="1:3" x14ac:dyDescent="0.25">
      <c r="A3965" t="s">
        <v>223</v>
      </c>
      <c r="B3965" t="s">
        <v>21</v>
      </c>
      <c r="C3965">
        <v>8.2456350062985337E-2</v>
      </c>
    </row>
    <row r="3966" spans="1:3" x14ac:dyDescent="0.25">
      <c r="A3966" t="s">
        <v>223</v>
      </c>
      <c r="B3966" t="s">
        <v>20</v>
      </c>
      <c r="C3966">
        <v>0.13529031472320718</v>
      </c>
    </row>
    <row r="3967" spans="1:3" x14ac:dyDescent="0.25">
      <c r="A3967" t="s">
        <v>223</v>
      </c>
      <c r="B3967" t="s">
        <v>19</v>
      </c>
      <c r="C3967">
        <v>0.15827523628749415</v>
      </c>
    </row>
    <row r="3968" spans="1:3" x14ac:dyDescent="0.25">
      <c r="A3968" t="s">
        <v>223</v>
      </c>
      <c r="B3968" t="s">
        <v>18</v>
      </c>
      <c r="C3968">
        <v>0.33619750877015292</v>
      </c>
    </row>
    <row r="3969" spans="1:3" x14ac:dyDescent="0.25">
      <c r="A3969" t="s">
        <v>223</v>
      </c>
      <c r="B3969" t="s">
        <v>17</v>
      </c>
      <c r="C3969">
        <v>0.41723218752446151</v>
      </c>
    </row>
    <row r="3970" spans="1:3" x14ac:dyDescent="0.25">
      <c r="A3970" t="s">
        <v>223</v>
      </c>
      <c r="B3970" t="s">
        <v>16</v>
      </c>
      <c r="C3970">
        <v>0.18768205519569697</v>
      </c>
    </row>
    <row r="3971" spans="1:3" x14ac:dyDescent="0.25">
      <c r="A3971" t="s">
        <v>223</v>
      </c>
      <c r="B3971" t="s">
        <v>15</v>
      </c>
      <c r="C3971">
        <v>0.31618275712368876</v>
      </c>
    </row>
    <row r="3972" spans="1:3" x14ac:dyDescent="0.25">
      <c r="A3972" t="s">
        <v>223</v>
      </c>
      <c r="B3972" t="s">
        <v>14</v>
      </c>
      <c r="C3972">
        <v>0.10304919730289271</v>
      </c>
    </row>
    <row r="3973" spans="1:3" x14ac:dyDescent="0.25">
      <c r="A3973" t="s">
        <v>223</v>
      </c>
      <c r="B3973" t="s">
        <v>13</v>
      </c>
      <c r="C3973">
        <v>0.36012053970164254</v>
      </c>
    </row>
    <row r="3974" spans="1:3" x14ac:dyDescent="0.25">
      <c r="A3974" t="s">
        <v>223</v>
      </c>
      <c r="B3974" t="s">
        <v>12</v>
      </c>
      <c r="C3974">
        <v>0.12827111456678877</v>
      </c>
    </row>
    <row r="3975" spans="1:3" x14ac:dyDescent="0.25">
      <c r="A3975" t="s">
        <v>223</v>
      </c>
      <c r="B3975" t="s">
        <v>11</v>
      </c>
      <c r="C3975">
        <v>0.18815557222365409</v>
      </c>
    </row>
    <row r="3976" spans="1:3" x14ac:dyDescent="0.25">
      <c r="A3976" t="s">
        <v>223</v>
      </c>
      <c r="B3976" t="s">
        <v>10</v>
      </c>
      <c r="C3976">
        <v>0.24309740456987222</v>
      </c>
    </row>
    <row r="3977" spans="1:3" x14ac:dyDescent="0.25">
      <c r="A3977" t="s">
        <v>223</v>
      </c>
      <c r="B3977" t="s">
        <v>9</v>
      </c>
      <c r="C3977">
        <v>0.4220718549689832</v>
      </c>
    </row>
    <row r="3978" spans="1:3" x14ac:dyDescent="0.25">
      <c r="A3978" t="s">
        <v>223</v>
      </c>
      <c r="B3978" t="s">
        <v>8</v>
      </c>
      <c r="C3978">
        <v>0.18830432023758675</v>
      </c>
    </row>
    <row r="3979" spans="1:3" x14ac:dyDescent="0.25">
      <c r="A3979" t="s">
        <v>223</v>
      </c>
      <c r="B3979" t="s">
        <v>7</v>
      </c>
      <c r="C3979">
        <v>0.9423306292055289</v>
      </c>
    </row>
    <row r="3980" spans="1:3" x14ac:dyDescent="0.25">
      <c r="A3980" t="s">
        <v>223</v>
      </c>
      <c r="B3980" t="s">
        <v>6</v>
      </c>
      <c r="C3980">
        <v>0.32055826689803085</v>
      </c>
    </row>
    <row r="3981" spans="1:3" x14ac:dyDescent="0.25">
      <c r="A3981" t="s">
        <v>223</v>
      </c>
      <c r="B3981" t="s">
        <v>5</v>
      </c>
      <c r="C3981">
        <v>0.49548054562067589</v>
      </c>
    </row>
    <row r="3982" spans="1:3" x14ac:dyDescent="0.25">
      <c r="A3982" t="s">
        <v>223</v>
      </c>
      <c r="B3982" t="s">
        <v>4</v>
      </c>
      <c r="C3982">
        <v>0.1184772292257683</v>
      </c>
    </row>
    <row r="3983" spans="1:3" x14ac:dyDescent="0.25">
      <c r="A3983" t="s">
        <v>223</v>
      </c>
      <c r="B3983" t="s">
        <v>3</v>
      </c>
      <c r="C3983">
        <v>0.11009687774169298</v>
      </c>
    </row>
    <row r="3984" spans="1:3" x14ac:dyDescent="0.25">
      <c r="A3984" t="s">
        <v>223</v>
      </c>
      <c r="B3984" t="s">
        <v>2</v>
      </c>
      <c r="C3984">
        <v>0.39394021361184289</v>
      </c>
    </row>
    <row r="3985" spans="1:3" x14ac:dyDescent="0.25">
      <c r="A3985" t="s">
        <v>223</v>
      </c>
      <c r="B3985" t="s">
        <v>0</v>
      </c>
      <c r="C3985">
        <v>0.50124712100315927</v>
      </c>
    </row>
    <row r="3986" spans="1:3" x14ac:dyDescent="0.25">
      <c r="A3986" t="s">
        <v>222</v>
      </c>
      <c r="B3986" t="s">
        <v>24</v>
      </c>
      <c r="C3986">
        <v>0.49503652029236056</v>
      </c>
    </row>
    <row r="3987" spans="1:3" x14ac:dyDescent="0.25">
      <c r="A3987" t="s">
        <v>222</v>
      </c>
      <c r="B3987" t="s">
        <v>23</v>
      </c>
      <c r="C3987">
        <v>0.18209673726653408</v>
      </c>
    </row>
    <row r="3988" spans="1:3" x14ac:dyDescent="0.25">
      <c r="A3988" t="s">
        <v>222</v>
      </c>
      <c r="B3988" t="s">
        <v>22</v>
      </c>
      <c r="C3988">
        <v>0.25608112039530723</v>
      </c>
    </row>
    <row r="3989" spans="1:3" x14ac:dyDescent="0.25">
      <c r="A3989" t="s">
        <v>222</v>
      </c>
      <c r="B3989" t="s">
        <v>21</v>
      </c>
      <c r="C3989">
        <v>0.44937312193350737</v>
      </c>
    </row>
    <row r="3990" spans="1:3" x14ac:dyDescent="0.25">
      <c r="A3990" t="s">
        <v>222</v>
      </c>
      <c r="B3990" t="s">
        <v>20</v>
      </c>
      <c r="C3990">
        <v>0.72704666695012721</v>
      </c>
    </row>
    <row r="3991" spans="1:3" x14ac:dyDescent="0.25">
      <c r="A3991" t="s">
        <v>222</v>
      </c>
      <c r="B3991" t="s">
        <v>19</v>
      </c>
      <c r="C3991">
        <v>0.45575835376515761</v>
      </c>
    </row>
    <row r="3992" spans="1:3" x14ac:dyDescent="0.25">
      <c r="A3992" t="s">
        <v>222</v>
      </c>
      <c r="B3992" t="s">
        <v>18</v>
      </c>
      <c r="C3992">
        <v>0.97846231521229732</v>
      </c>
    </row>
    <row r="3993" spans="1:3" x14ac:dyDescent="0.25">
      <c r="A3993" t="s">
        <v>222</v>
      </c>
      <c r="B3993" t="s">
        <v>17</v>
      </c>
      <c r="C3993">
        <v>0.27431592653353648</v>
      </c>
    </row>
    <row r="3994" spans="1:3" x14ac:dyDescent="0.25">
      <c r="A3994" t="s">
        <v>222</v>
      </c>
      <c r="B3994" t="s">
        <v>16</v>
      </c>
      <c r="C3994">
        <v>0.44138220654475024</v>
      </c>
    </row>
    <row r="3995" spans="1:3" x14ac:dyDescent="0.25">
      <c r="A3995" t="s">
        <v>222</v>
      </c>
      <c r="B3995" t="s">
        <v>15</v>
      </c>
      <c r="C3995">
        <v>0.56005403090058603</v>
      </c>
    </row>
    <row r="3996" spans="1:3" x14ac:dyDescent="0.25">
      <c r="A3996" t="s">
        <v>222</v>
      </c>
      <c r="B3996" t="s">
        <v>14</v>
      </c>
      <c r="C3996">
        <v>0.27924013821967419</v>
      </c>
    </row>
    <row r="3997" spans="1:3" x14ac:dyDescent="0.25">
      <c r="A3997" t="s">
        <v>222</v>
      </c>
      <c r="B3997" t="s">
        <v>13</v>
      </c>
      <c r="C3997">
        <v>0.19589251717899314</v>
      </c>
    </row>
    <row r="3998" spans="1:3" x14ac:dyDescent="0.25">
      <c r="A3998" t="s">
        <v>222</v>
      </c>
      <c r="B3998" t="s">
        <v>12</v>
      </c>
      <c r="C3998">
        <v>0.51018654117621598</v>
      </c>
    </row>
    <row r="3999" spans="1:3" x14ac:dyDescent="0.25">
      <c r="A3999" t="s">
        <v>222</v>
      </c>
      <c r="B3999" t="s">
        <v>11</v>
      </c>
      <c r="C3999">
        <v>0.183363171579945</v>
      </c>
    </row>
    <row r="4000" spans="1:3" x14ac:dyDescent="0.25">
      <c r="A4000" t="s">
        <v>222</v>
      </c>
      <c r="B4000" t="s">
        <v>10</v>
      </c>
      <c r="C4000">
        <v>0.16092481764147235</v>
      </c>
    </row>
    <row r="4001" spans="1:3" x14ac:dyDescent="0.25">
      <c r="A4001" t="s">
        <v>222</v>
      </c>
      <c r="B4001" t="s">
        <v>9</v>
      </c>
      <c r="C4001">
        <v>0.24004161503914956</v>
      </c>
    </row>
    <row r="4002" spans="1:3" x14ac:dyDescent="0.25">
      <c r="A4002" t="s">
        <v>222</v>
      </c>
      <c r="B4002" t="s">
        <v>8</v>
      </c>
      <c r="C4002">
        <v>0.3826151957299323</v>
      </c>
    </row>
    <row r="4003" spans="1:3" x14ac:dyDescent="0.25">
      <c r="A4003" t="s">
        <v>222</v>
      </c>
      <c r="B4003" t="s">
        <v>7</v>
      </c>
      <c r="C4003">
        <v>0.51327593358480239</v>
      </c>
    </row>
    <row r="4004" spans="1:3" x14ac:dyDescent="0.25">
      <c r="A4004" t="s">
        <v>222</v>
      </c>
      <c r="B4004" t="s">
        <v>6</v>
      </c>
      <c r="C4004">
        <v>1.1123957559783046</v>
      </c>
    </row>
    <row r="4005" spans="1:3" x14ac:dyDescent="0.25">
      <c r="A4005" t="s">
        <v>222</v>
      </c>
      <c r="B4005" t="s">
        <v>5</v>
      </c>
      <c r="C4005">
        <v>0.48427880296538506</v>
      </c>
    </row>
    <row r="4006" spans="1:3" x14ac:dyDescent="0.25">
      <c r="A4006" t="s">
        <v>222</v>
      </c>
      <c r="B4006" t="s">
        <v>4</v>
      </c>
      <c r="C4006">
        <v>0.98980927406845876</v>
      </c>
    </row>
    <row r="4007" spans="1:3" x14ac:dyDescent="0.25">
      <c r="A4007" t="s">
        <v>222</v>
      </c>
      <c r="B4007" t="s">
        <v>3</v>
      </c>
      <c r="C4007">
        <v>1.5588410379963573</v>
      </c>
    </row>
    <row r="4008" spans="1:3" x14ac:dyDescent="0.25">
      <c r="A4008" t="s">
        <v>222</v>
      </c>
      <c r="B4008" t="s">
        <v>2</v>
      </c>
      <c r="C4008">
        <v>0.3676398906177813</v>
      </c>
    </row>
    <row r="4009" spans="1:3" x14ac:dyDescent="0.25">
      <c r="A4009" t="s">
        <v>222</v>
      </c>
      <c r="B4009" t="s">
        <v>0</v>
      </c>
      <c r="C4009">
        <v>0.70932485113458821</v>
      </c>
    </row>
    <row r="4010" spans="1:3" x14ac:dyDescent="0.25">
      <c r="A4010" t="s">
        <v>221</v>
      </c>
      <c r="B4010" t="s">
        <v>24</v>
      </c>
      <c r="C4010">
        <v>0.21242838304978057</v>
      </c>
    </row>
    <row r="4011" spans="1:3" x14ac:dyDescent="0.25">
      <c r="A4011" t="s">
        <v>221</v>
      </c>
      <c r="B4011" t="s">
        <v>23</v>
      </c>
      <c r="C4011">
        <v>0.45991943705005972</v>
      </c>
    </row>
    <row r="4012" spans="1:3" x14ac:dyDescent="0.25">
      <c r="A4012" t="s">
        <v>221</v>
      </c>
      <c r="B4012" t="s">
        <v>22</v>
      </c>
      <c r="C4012">
        <v>0.34401958582374048</v>
      </c>
    </row>
    <row r="4013" spans="1:3" x14ac:dyDescent="0.25">
      <c r="A4013" t="s">
        <v>221</v>
      </c>
      <c r="B4013" t="s">
        <v>21</v>
      </c>
      <c r="C4013">
        <v>0.46694922498977731</v>
      </c>
    </row>
    <row r="4014" spans="1:3" x14ac:dyDescent="0.25">
      <c r="A4014" t="s">
        <v>221</v>
      </c>
      <c r="B4014" t="s">
        <v>20</v>
      </c>
      <c r="C4014">
        <v>0.73035575499776995</v>
      </c>
    </row>
    <row r="4015" spans="1:3" x14ac:dyDescent="0.25">
      <c r="A4015" t="s">
        <v>221</v>
      </c>
      <c r="B4015" t="s">
        <v>19</v>
      </c>
      <c r="C4015">
        <v>1.0411520173595257</v>
      </c>
    </row>
    <row r="4016" spans="1:3" x14ac:dyDescent="0.25">
      <c r="A4016" t="s">
        <v>221</v>
      </c>
      <c r="B4016" t="s">
        <v>18</v>
      </c>
      <c r="C4016">
        <v>1.38658709385609</v>
      </c>
    </row>
    <row r="4017" spans="1:3" x14ac:dyDescent="0.25">
      <c r="A4017" t="s">
        <v>221</v>
      </c>
      <c r="B4017" t="s">
        <v>17</v>
      </c>
      <c r="C4017">
        <v>1.9722589999508195</v>
      </c>
    </row>
    <row r="4018" spans="1:3" x14ac:dyDescent="0.25">
      <c r="A4018" t="s">
        <v>221</v>
      </c>
      <c r="B4018" t="s">
        <v>16</v>
      </c>
      <c r="C4018">
        <v>0.18314302491237422</v>
      </c>
    </row>
    <row r="4019" spans="1:3" x14ac:dyDescent="0.25">
      <c r="A4019" t="s">
        <v>221</v>
      </c>
      <c r="B4019" t="s">
        <v>15</v>
      </c>
      <c r="C4019">
        <v>0.62695571526162663</v>
      </c>
    </row>
    <row r="4020" spans="1:3" x14ac:dyDescent="0.25">
      <c r="A4020" t="s">
        <v>221</v>
      </c>
      <c r="B4020" t="s">
        <v>14</v>
      </c>
      <c r="C4020">
        <v>0.10025559528659828</v>
      </c>
    </row>
    <row r="4021" spans="1:3" x14ac:dyDescent="0.25">
      <c r="A4021" t="s">
        <v>221</v>
      </c>
      <c r="B4021" t="s">
        <v>13</v>
      </c>
      <c r="C4021">
        <v>0.46037854126863892</v>
      </c>
    </row>
    <row r="4022" spans="1:3" x14ac:dyDescent="0.25">
      <c r="A4022" t="s">
        <v>221</v>
      </c>
      <c r="B4022" t="s">
        <v>12</v>
      </c>
      <c r="C4022">
        <v>0.31838987040354794</v>
      </c>
    </row>
    <row r="4023" spans="1:3" x14ac:dyDescent="0.25">
      <c r="A4023" t="s">
        <v>221</v>
      </c>
      <c r="B4023" t="s">
        <v>11</v>
      </c>
      <c r="C4023">
        <v>0.27810693487966659</v>
      </c>
    </row>
    <row r="4024" spans="1:3" x14ac:dyDescent="0.25">
      <c r="A4024" t="s">
        <v>221</v>
      </c>
      <c r="B4024" t="s">
        <v>10</v>
      </c>
      <c r="C4024">
        <v>0.28441826355076671</v>
      </c>
    </row>
    <row r="4025" spans="1:3" x14ac:dyDescent="0.25">
      <c r="A4025" t="s">
        <v>221</v>
      </c>
      <c r="B4025" t="s">
        <v>9</v>
      </c>
      <c r="C4025">
        <v>0.41561529531104646</v>
      </c>
    </row>
    <row r="4026" spans="1:3" x14ac:dyDescent="0.25">
      <c r="A4026" t="s">
        <v>221</v>
      </c>
      <c r="B4026" t="s">
        <v>8</v>
      </c>
      <c r="C4026">
        <v>0.24754881522067371</v>
      </c>
    </row>
    <row r="4027" spans="1:3" x14ac:dyDescent="0.25">
      <c r="A4027" t="s">
        <v>221</v>
      </c>
      <c r="B4027" t="s">
        <v>7</v>
      </c>
      <c r="C4027">
        <v>0.39500903603231968</v>
      </c>
    </row>
    <row r="4028" spans="1:3" x14ac:dyDescent="0.25">
      <c r="A4028" t="s">
        <v>221</v>
      </c>
      <c r="B4028" t="s">
        <v>6</v>
      </c>
      <c r="C4028">
        <v>0.57747784768760502</v>
      </c>
    </row>
    <row r="4029" spans="1:3" x14ac:dyDescent="0.25">
      <c r="A4029" t="s">
        <v>221</v>
      </c>
      <c r="B4029" t="s">
        <v>5</v>
      </c>
      <c r="C4029">
        <v>0.71182087112473946</v>
      </c>
    </row>
    <row r="4030" spans="1:3" x14ac:dyDescent="0.25">
      <c r="A4030" t="s">
        <v>221</v>
      </c>
      <c r="B4030" t="s">
        <v>4</v>
      </c>
      <c r="C4030">
        <v>0.22347964688697811</v>
      </c>
    </row>
    <row r="4031" spans="1:3" x14ac:dyDescent="0.25">
      <c r="A4031" t="s">
        <v>221</v>
      </c>
      <c r="B4031" t="s">
        <v>3</v>
      </c>
      <c r="C4031">
        <v>0.60401398214213742</v>
      </c>
    </row>
    <row r="4032" spans="1:3" x14ac:dyDescent="0.25">
      <c r="A4032" t="s">
        <v>221</v>
      </c>
      <c r="B4032" t="s">
        <v>2</v>
      </c>
      <c r="C4032">
        <v>1.1616894422852033</v>
      </c>
    </row>
    <row r="4033" spans="1:3" x14ac:dyDescent="0.25">
      <c r="A4033" t="s">
        <v>221</v>
      </c>
      <c r="B4033" t="s">
        <v>0</v>
      </c>
      <c r="C4033">
        <v>0.69756052626689535</v>
      </c>
    </row>
    <row r="4034" spans="1:3" x14ac:dyDescent="0.25">
      <c r="A4034" t="s">
        <v>220</v>
      </c>
      <c r="B4034" t="s">
        <v>24</v>
      </c>
      <c r="C4034">
        <v>0.2790174269045097</v>
      </c>
    </row>
    <row r="4035" spans="1:3" x14ac:dyDescent="0.25">
      <c r="A4035" t="s">
        <v>220</v>
      </c>
      <c r="B4035" t="s">
        <v>23</v>
      </c>
      <c r="C4035">
        <v>0.28565841202339914</v>
      </c>
    </row>
    <row r="4036" spans="1:3" x14ac:dyDescent="0.25">
      <c r="A4036" t="s">
        <v>220</v>
      </c>
      <c r="B4036" t="s">
        <v>22</v>
      </c>
      <c r="C4036">
        <v>0.66857553545385351</v>
      </c>
    </row>
    <row r="4037" spans="1:3" x14ac:dyDescent="0.25">
      <c r="A4037" t="s">
        <v>220</v>
      </c>
      <c r="B4037" t="s">
        <v>21</v>
      </c>
      <c r="C4037">
        <v>0.58689850334963789</v>
      </c>
    </row>
    <row r="4038" spans="1:3" x14ac:dyDescent="0.25">
      <c r="A4038" t="s">
        <v>220</v>
      </c>
      <c r="B4038" t="s">
        <v>20</v>
      </c>
      <c r="C4038">
        <v>0.64158498299101052</v>
      </c>
    </row>
    <row r="4039" spans="1:3" x14ac:dyDescent="0.25">
      <c r="A4039" t="s">
        <v>220</v>
      </c>
      <c r="B4039" t="s">
        <v>19</v>
      </c>
      <c r="C4039">
        <v>0.73239400813571198</v>
      </c>
    </row>
    <row r="4040" spans="1:3" x14ac:dyDescent="0.25">
      <c r="A4040" t="s">
        <v>220</v>
      </c>
      <c r="B4040" t="s">
        <v>18</v>
      </c>
      <c r="C4040">
        <v>0.89858861307336457</v>
      </c>
    </row>
    <row r="4041" spans="1:3" x14ac:dyDescent="0.25">
      <c r="A4041" t="s">
        <v>220</v>
      </c>
      <c r="B4041" t="s">
        <v>17</v>
      </c>
      <c r="C4041">
        <v>1.3191195004623231</v>
      </c>
    </row>
    <row r="4042" spans="1:3" x14ac:dyDescent="0.25">
      <c r="A4042" t="s">
        <v>220</v>
      </c>
      <c r="B4042" t="s">
        <v>16</v>
      </c>
      <c r="C4042">
        <v>0.22942812371617835</v>
      </c>
    </row>
    <row r="4043" spans="1:3" x14ac:dyDescent="0.25">
      <c r="A4043" t="s">
        <v>220</v>
      </c>
      <c r="B4043" t="s">
        <v>15</v>
      </c>
      <c r="C4043">
        <v>0.38048930754222826</v>
      </c>
    </row>
    <row r="4044" spans="1:3" x14ac:dyDescent="0.25">
      <c r="A4044" t="s">
        <v>220</v>
      </c>
      <c r="B4044" t="s">
        <v>14</v>
      </c>
      <c r="C4044">
        <v>0.45831558345072121</v>
      </c>
    </row>
    <row r="4045" spans="1:3" x14ac:dyDescent="0.25">
      <c r="A4045" t="s">
        <v>220</v>
      </c>
      <c r="B4045" t="s">
        <v>13</v>
      </c>
      <c r="C4045">
        <v>0.16118006002325019</v>
      </c>
    </row>
    <row r="4046" spans="1:3" x14ac:dyDescent="0.25">
      <c r="A4046" t="s">
        <v>220</v>
      </c>
      <c r="B4046" t="s">
        <v>12</v>
      </c>
      <c r="C4046">
        <v>1.6958710192845339</v>
      </c>
    </row>
    <row r="4047" spans="1:3" x14ac:dyDescent="0.25">
      <c r="A4047" t="s">
        <v>220</v>
      </c>
      <c r="B4047" t="s">
        <v>11</v>
      </c>
      <c r="C4047">
        <v>0.16649029483846087</v>
      </c>
    </row>
    <row r="4048" spans="1:3" x14ac:dyDescent="0.25">
      <c r="A4048" t="s">
        <v>220</v>
      </c>
      <c r="B4048" t="s">
        <v>10</v>
      </c>
      <c r="C4048">
        <v>0.14209880360959637</v>
      </c>
    </row>
    <row r="4049" spans="1:3" x14ac:dyDescent="0.25">
      <c r="A4049" t="s">
        <v>220</v>
      </c>
      <c r="B4049" t="s">
        <v>9</v>
      </c>
      <c r="C4049">
        <v>0.77842511408754589</v>
      </c>
    </row>
    <row r="4050" spans="1:3" x14ac:dyDescent="0.25">
      <c r="A4050" t="s">
        <v>220</v>
      </c>
      <c r="B4050" t="s">
        <v>8</v>
      </c>
      <c r="C4050">
        <v>0.7539901397786456</v>
      </c>
    </row>
    <row r="4051" spans="1:3" x14ac:dyDescent="0.25">
      <c r="A4051" t="s">
        <v>220</v>
      </c>
      <c r="B4051" t="s">
        <v>7</v>
      </c>
      <c r="C4051">
        <v>0.41389237491409542</v>
      </c>
    </row>
    <row r="4052" spans="1:3" x14ac:dyDescent="0.25">
      <c r="A4052" t="s">
        <v>220</v>
      </c>
      <c r="B4052" t="s">
        <v>6</v>
      </c>
      <c r="C4052">
        <v>0.27385899589762064</v>
      </c>
    </row>
    <row r="4053" spans="1:3" x14ac:dyDescent="0.25">
      <c r="A4053" t="s">
        <v>220</v>
      </c>
      <c r="B4053" t="s">
        <v>5</v>
      </c>
      <c r="C4053">
        <v>0.25407713983278291</v>
      </c>
    </row>
    <row r="4054" spans="1:3" x14ac:dyDescent="0.25">
      <c r="A4054" t="s">
        <v>220</v>
      </c>
      <c r="B4054" t="s">
        <v>4</v>
      </c>
      <c r="C4054">
        <v>0.35360011178973511</v>
      </c>
    </row>
    <row r="4055" spans="1:3" x14ac:dyDescent="0.25">
      <c r="A4055" t="s">
        <v>220</v>
      </c>
      <c r="B4055" t="s">
        <v>3</v>
      </c>
      <c r="C4055">
        <v>1.3133508176631394</v>
      </c>
    </row>
    <row r="4056" spans="1:3" x14ac:dyDescent="0.25">
      <c r="A4056" t="s">
        <v>220</v>
      </c>
      <c r="B4056" t="s">
        <v>2</v>
      </c>
      <c r="C4056">
        <v>0.67340364486870308</v>
      </c>
    </row>
    <row r="4057" spans="1:3" x14ac:dyDescent="0.25">
      <c r="A4057" t="s">
        <v>220</v>
      </c>
      <c r="B4057" t="s">
        <v>0</v>
      </c>
      <c r="C4057">
        <v>0.25607268870586231</v>
      </c>
    </row>
    <row r="4058" spans="1:3" x14ac:dyDescent="0.25">
      <c r="A4058" t="s">
        <v>219</v>
      </c>
      <c r="B4058" t="s">
        <v>24</v>
      </c>
      <c r="C4058">
        <v>0.2952405395008158</v>
      </c>
    </row>
    <row r="4059" spans="1:3" x14ac:dyDescent="0.25">
      <c r="A4059" t="s">
        <v>219</v>
      </c>
      <c r="B4059" t="s">
        <v>23</v>
      </c>
      <c r="C4059">
        <v>0.12078937831893155</v>
      </c>
    </row>
    <row r="4060" spans="1:3" x14ac:dyDescent="0.25">
      <c r="A4060" t="s">
        <v>219</v>
      </c>
      <c r="B4060" t="s">
        <v>22</v>
      </c>
      <c r="C4060">
        <v>0.43691274685906439</v>
      </c>
    </row>
    <row r="4061" spans="1:3" x14ac:dyDescent="0.25">
      <c r="A4061" t="s">
        <v>219</v>
      </c>
      <c r="B4061" t="s">
        <v>21</v>
      </c>
      <c r="C4061">
        <v>0.48104346257834296</v>
      </c>
    </row>
    <row r="4062" spans="1:3" x14ac:dyDescent="0.25">
      <c r="A4062" t="s">
        <v>219</v>
      </c>
      <c r="B4062" t="s">
        <v>20</v>
      </c>
      <c r="C4062">
        <v>0.23203622351476705</v>
      </c>
    </row>
    <row r="4063" spans="1:3" x14ac:dyDescent="0.25">
      <c r="A4063" t="s">
        <v>219</v>
      </c>
      <c r="B4063" t="s">
        <v>19</v>
      </c>
      <c r="C4063">
        <v>7.0341606925663963E-2</v>
      </c>
    </row>
    <row r="4064" spans="1:3" x14ac:dyDescent="0.25">
      <c r="A4064" t="s">
        <v>219</v>
      </c>
      <c r="B4064" t="s">
        <v>18</v>
      </c>
      <c r="C4064">
        <v>0.11210222529904594</v>
      </c>
    </row>
    <row r="4065" spans="1:3" x14ac:dyDescent="0.25">
      <c r="A4065" t="s">
        <v>219</v>
      </c>
      <c r="B4065" t="s">
        <v>17</v>
      </c>
      <c r="C4065">
        <v>0.15417002421362613</v>
      </c>
    </row>
    <row r="4066" spans="1:3" x14ac:dyDescent="0.25">
      <c r="A4066" t="s">
        <v>219</v>
      </c>
      <c r="B4066" t="s">
        <v>16</v>
      </c>
      <c r="C4066">
        <v>0.55190812977344261</v>
      </c>
    </row>
    <row r="4067" spans="1:3" x14ac:dyDescent="0.25">
      <c r="A4067" t="s">
        <v>219</v>
      </c>
      <c r="B4067" t="s">
        <v>15</v>
      </c>
      <c r="C4067">
        <v>0.10165021287844409</v>
      </c>
    </row>
    <row r="4068" spans="1:3" x14ac:dyDescent="0.25">
      <c r="A4068" t="s">
        <v>219</v>
      </c>
      <c r="B4068" t="s">
        <v>14</v>
      </c>
      <c r="C4068">
        <v>0.33768657707173272</v>
      </c>
    </row>
    <row r="4069" spans="1:3" x14ac:dyDescent="0.25">
      <c r="A4069" t="s">
        <v>219</v>
      </c>
      <c r="B4069" t="s">
        <v>13</v>
      </c>
      <c r="C4069">
        <v>0.34692425055601822</v>
      </c>
    </row>
    <row r="4070" spans="1:3" x14ac:dyDescent="0.25">
      <c r="A4070" t="s">
        <v>219</v>
      </c>
      <c r="B4070" t="s">
        <v>12</v>
      </c>
      <c r="C4070">
        <v>0.83934277523764711</v>
      </c>
    </row>
    <row r="4071" spans="1:3" x14ac:dyDescent="0.25">
      <c r="A4071" t="s">
        <v>219</v>
      </c>
      <c r="B4071" t="s">
        <v>11</v>
      </c>
      <c r="C4071">
        <v>0.1630216681895659</v>
      </c>
    </row>
    <row r="4072" spans="1:3" x14ac:dyDescent="0.25">
      <c r="A4072" t="s">
        <v>219</v>
      </c>
      <c r="B4072" t="s">
        <v>10</v>
      </c>
      <c r="C4072">
        <v>0.44796000777201211</v>
      </c>
    </row>
    <row r="4073" spans="1:3" x14ac:dyDescent="0.25">
      <c r="A4073" t="s">
        <v>219</v>
      </c>
      <c r="B4073" t="s">
        <v>9</v>
      </c>
      <c r="C4073">
        <v>0.30074322358605249</v>
      </c>
    </row>
    <row r="4074" spans="1:3" x14ac:dyDescent="0.25">
      <c r="A4074" t="s">
        <v>219</v>
      </c>
      <c r="B4074" t="s">
        <v>8</v>
      </c>
      <c r="C4074">
        <v>0.39781359550940054</v>
      </c>
    </row>
    <row r="4075" spans="1:3" x14ac:dyDescent="0.25">
      <c r="A4075" t="s">
        <v>219</v>
      </c>
      <c r="B4075" t="s">
        <v>7</v>
      </c>
      <c r="C4075">
        <v>0.33048328853292186</v>
      </c>
    </row>
    <row r="4076" spans="1:3" x14ac:dyDescent="0.25">
      <c r="A4076" t="s">
        <v>219</v>
      </c>
      <c r="B4076" t="s">
        <v>6</v>
      </c>
      <c r="C4076">
        <v>0.85690065326406284</v>
      </c>
    </row>
    <row r="4077" spans="1:3" x14ac:dyDescent="0.25">
      <c r="A4077" t="s">
        <v>219</v>
      </c>
      <c r="B4077" t="s">
        <v>5</v>
      </c>
      <c r="C4077">
        <v>0.4545520394090502</v>
      </c>
    </row>
    <row r="4078" spans="1:3" x14ac:dyDescent="0.25">
      <c r="A4078" t="s">
        <v>219</v>
      </c>
      <c r="B4078" t="s">
        <v>4</v>
      </c>
      <c r="C4078">
        <v>0.34694450956836864</v>
      </c>
    </row>
    <row r="4079" spans="1:3" x14ac:dyDescent="0.25">
      <c r="A4079" t="s">
        <v>219</v>
      </c>
      <c r="B4079" t="s">
        <v>3</v>
      </c>
      <c r="C4079">
        <v>0.35121019663318037</v>
      </c>
    </row>
    <row r="4080" spans="1:3" x14ac:dyDescent="0.25">
      <c r="A4080" t="s">
        <v>219</v>
      </c>
      <c r="B4080" t="s">
        <v>2</v>
      </c>
      <c r="C4080">
        <v>6.5148789121922193E-2</v>
      </c>
    </row>
    <row r="4081" spans="1:3" x14ac:dyDescent="0.25">
      <c r="A4081" t="s">
        <v>219</v>
      </c>
      <c r="B4081" t="s">
        <v>0</v>
      </c>
      <c r="C4081">
        <v>8.1652907334082134E-2</v>
      </c>
    </row>
    <row r="4082" spans="1:3" x14ac:dyDescent="0.25">
      <c r="A4082" t="s">
        <v>218</v>
      </c>
      <c r="B4082" t="s">
        <v>24</v>
      </c>
      <c r="C4082">
        <v>3.1343067518117031E-2</v>
      </c>
    </row>
    <row r="4083" spans="1:3" x14ac:dyDescent="0.25">
      <c r="A4083" t="s">
        <v>218</v>
      </c>
      <c r="B4083" t="s">
        <v>23</v>
      </c>
      <c r="C4083">
        <v>9.5210732186223571E-2</v>
      </c>
    </row>
    <row r="4084" spans="1:3" x14ac:dyDescent="0.25">
      <c r="A4084" t="s">
        <v>218</v>
      </c>
      <c r="B4084" t="s">
        <v>22</v>
      </c>
      <c r="C4084">
        <v>0.1423935542368637</v>
      </c>
    </row>
    <row r="4085" spans="1:3" x14ac:dyDescent="0.25">
      <c r="A4085" t="s">
        <v>218</v>
      </c>
      <c r="B4085" t="s">
        <v>21</v>
      </c>
      <c r="C4085">
        <v>7.2359153144406288E-2</v>
      </c>
    </row>
    <row r="4086" spans="1:3" x14ac:dyDescent="0.25">
      <c r="A4086" t="s">
        <v>218</v>
      </c>
      <c r="B4086" t="s">
        <v>20</v>
      </c>
      <c r="C4086">
        <v>0.16761269358309297</v>
      </c>
    </row>
    <row r="4087" spans="1:3" x14ac:dyDescent="0.25">
      <c r="A4087" t="s">
        <v>218</v>
      </c>
      <c r="B4087" t="s">
        <v>19</v>
      </c>
      <c r="C4087">
        <v>0.1002735074680004</v>
      </c>
    </row>
    <row r="4088" spans="1:3" x14ac:dyDescent="0.25">
      <c r="A4088" t="s">
        <v>218</v>
      </c>
      <c r="B4088" t="s">
        <v>18</v>
      </c>
      <c r="C4088">
        <v>0.33016800419970266</v>
      </c>
    </row>
    <row r="4089" spans="1:3" x14ac:dyDescent="0.25">
      <c r="A4089" t="s">
        <v>218</v>
      </c>
      <c r="B4089" t="s">
        <v>17</v>
      </c>
      <c r="C4089">
        <v>0.23457984043483113</v>
      </c>
    </row>
    <row r="4090" spans="1:3" x14ac:dyDescent="0.25">
      <c r="A4090" t="s">
        <v>218</v>
      </c>
      <c r="B4090" t="s">
        <v>16</v>
      </c>
      <c r="C4090">
        <v>0.6112742901024858</v>
      </c>
    </row>
    <row r="4091" spans="1:3" x14ac:dyDescent="0.25">
      <c r="A4091" t="s">
        <v>218</v>
      </c>
      <c r="B4091" t="s">
        <v>15</v>
      </c>
      <c r="C4091">
        <v>1.1745222122367556</v>
      </c>
    </row>
    <row r="4092" spans="1:3" x14ac:dyDescent="0.25">
      <c r="A4092" t="s">
        <v>218</v>
      </c>
      <c r="B4092" t="s">
        <v>14</v>
      </c>
      <c r="C4092">
        <v>0.16116822241354484</v>
      </c>
    </row>
    <row r="4093" spans="1:3" x14ac:dyDescent="0.25">
      <c r="A4093" t="s">
        <v>218</v>
      </c>
      <c r="B4093" t="s">
        <v>13</v>
      </c>
      <c r="C4093">
        <v>0.98297148062530926</v>
      </c>
    </row>
    <row r="4094" spans="1:3" x14ac:dyDescent="0.25">
      <c r="A4094" t="s">
        <v>218</v>
      </c>
      <c r="B4094" t="s">
        <v>12</v>
      </c>
      <c r="C4094">
        <v>1.1944538166487899</v>
      </c>
    </row>
    <row r="4095" spans="1:3" x14ac:dyDescent="0.25">
      <c r="A4095" t="s">
        <v>218</v>
      </c>
      <c r="B4095" t="s">
        <v>11</v>
      </c>
      <c r="C4095">
        <v>0.76936334951948038</v>
      </c>
    </row>
    <row r="4096" spans="1:3" x14ac:dyDescent="0.25">
      <c r="A4096" t="s">
        <v>218</v>
      </c>
      <c r="B4096" t="s">
        <v>10</v>
      </c>
      <c r="C4096">
        <v>0.10790917843576293</v>
      </c>
    </row>
    <row r="4097" spans="1:3" x14ac:dyDescent="0.25">
      <c r="A4097" t="s">
        <v>218</v>
      </c>
      <c r="B4097" t="s">
        <v>9</v>
      </c>
      <c r="C4097">
        <v>0.87273904508274225</v>
      </c>
    </row>
    <row r="4098" spans="1:3" x14ac:dyDescent="0.25">
      <c r="A4098" t="s">
        <v>218</v>
      </c>
      <c r="B4098" t="s">
        <v>8</v>
      </c>
      <c r="C4098">
        <v>1.0592516917896704</v>
      </c>
    </row>
    <row r="4099" spans="1:3" x14ac:dyDescent="0.25">
      <c r="A4099" t="s">
        <v>218</v>
      </c>
      <c r="B4099" t="s">
        <v>7</v>
      </c>
      <c r="C4099">
        <v>0.12381428184032522</v>
      </c>
    </row>
    <row r="4100" spans="1:3" x14ac:dyDescent="0.25">
      <c r="A4100" t="s">
        <v>218</v>
      </c>
      <c r="B4100" t="s">
        <v>6</v>
      </c>
      <c r="C4100">
        <v>0.43890355649768914</v>
      </c>
    </row>
    <row r="4101" spans="1:3" x14ac:dyDescent="0.25">
      <c r="A4101" t="s">
        <v>218</v>
      </c>
      <c r="B4101" t="s">
        <v>5</v>
      </c>
      <c r="C4101">
        <v>0.45758654693395301</v>
      </c>
    </row>
    <row r="4102" spans="1:3" x14ac:dyDescent="0.25">
      <c r="A4102" t="s">
        <v>218</v>
      </c>
      <c r="B4102" t="s">
        <v>4</v>
      </c>
      <c r="C4102">
        <v>0.53822456348780445</v>
      </c>
    </row>
    <row r="4103" spans="1:3" x14ac:dyDescent="0.25">
      <c r="A4103" t="s">
        <v>218</v>
      </c>
      <c r="B4103" t="s">
        <v>3</v>
      </c>
      <c r="C4103">
        <v>0.14704932034329665</v>
      </c>
    </row>
    <row r="4104" spans="1:3" x14ac:dyDescent="0.25">
      <c r="A4104" t="s">
        <v>218</v>
      </c>
      <c r="B4104" t="s">
        <v>2</v>
      </c>
      <c r="C4104">
        <v>8.0310272340681263E-2</v>
      </c>
    </row>
    <row r="4105" spans="1:3" x14ac:dyDescent="0.25">
      <c r="A4105" t="s">
        <v>218</v>
      </c>
      <c r="B4105" t="s">
        <v>0</v>
      </c>
      <c r="C4105">
        <v>6.7006121803958943E-2</v>
      </c>
    </row>
    <row r="4106" spans="1:3" x14ac:dyDescent="0.25">
      <c r="A4106" t="s">
        <v>217</v>
      </c>
      <c r="B4106" t="s">
        <v>24</v>
      </c>
      <c r="C4106">
        <v>5.5109888375307309E-2</v>
      </c>
    </row>
    <row r="4107" spans="1:3" x14ac:dyDescent="0.25">
      <c r="A4107" t="s">
        <v>217</v>
      </c>
      <c r="B4107" t="s">
        <v>23</v>
      </c>
      <c r="C4107">
        <v>0.1353277286648874</v>
      </c>
    </row>
    <row r="4108" spans="1:3" x14ac:dyDescent="0.25">
      <c r="A4108" t="s">
        <v>217</v>
      </c>
      <c r="B4108" t="s">
        <v>22</v>
      </c>
      <c r="C4108">
        <v>0.29339734555501751</v>
      </c>
    </row>
    <row r="4109" spans="1:3" x14ac:dyDescent="0.25">
      <c r="A4109" t="s">
        <v>217</v>
      </c>
      <c r="B4109" t="s">
        <v>21</v>
      </c>
      <c r="C4109">
        <v>0.36039680125935769</v>
      </c>
    </row>
    <row r="4110" spans="1:3" x14ac:dyDescent="0.25">
      <c r="A4110" t="s">
        <v>217</v>
      </c>
      <c r="B4110" t="s">
        <v>20</v>
      </c>
      <c r="C4110">
        <v>0.2332140972861142</v>
      </c>
    </row>
    <row r="4111" spans="1:3" x14ac:dyDescent="0.25">
      <c r="A4111" t="s">
        <v>217</v>
      </c>
      <c r="B4111" t="s">
        <v>19</v>
      </c>
      <c r="C4111">
        <v>0.35761517149085781</v>
      </c>
    </row>
    <row r="4112" spans="1:3" x14ac:dyDescent="0.25">
      <c r="A4112" t="s">
        <v>217</v>
      </c>
      <c r="B4112" t="s">
        <v>18</v>
      </c>
      <c r="C4112">
        <v>0.46359833642718434</v>
      </c>
    </row>
    <row r="4113" spans="1:3" x14ac:dyDescent="0.25">
      <c r="A4113" t="s">
        <v>217</v>
      </c>
      <c r="B4113" t="s">
        <v>17</v>
      </c>
      <c r="C4113">
        <v>0.20387118761222967</v>
      </c>
    </row>
    <row r="4114" spans="1:3" x14ac:dyDescent="0.25">
      <c r="A4114" t="s">
        <v>217</v>
      </c>
      <c r="B4114" t="s">
        <v>16</v>
      </c>
      <c r="C4114">
        <v>0.24897598834469306</v>
      </c>
    </row>
    <row r="4115" spans="1:3" x14ac:dyDescent="0.25">
      <c r="A4115" t="s">
        <v>217</v>
      </c>
      <c r="B4115" t="s">
        <v>15</v>
      </c>
      <c r="C4115">
        <v>0.14224424140506617</v>
      </c>
    </row>
    <row r="4116" spans="1:3" x14ac:dyDescent="0.25">
      <c r="A4116" t="s">
        <v>217</v>
      </c>
      <c r="B4116" t="s">
        <v>14</v>
      </c>
      <c r="C4116">
        <v>0.21259911643468121</v>
      </c>
    </row>
    <row r="4117" spans="1:3" x14ac:dyDescent="0.25">
      <c r="A4117" t="s">
        <v>217</v>
      </c>
      <c r="B4117" t="s">
        <v>13</v>
      </c>
      <c r="C4117">
        <v>0.4665738016283319</v>
      </c>
    </row>
    <row r="4118" spans="1:3" x14ac:dyDescent="0.25">
      <c r="A4118" t="s">
        <v>217</v>
      </c>
      <c r="B4118" t="s">
        <v>12</v>
      </c>
      <c r="C4118">
        <v>0.64731193265251941</v>
      </c>
    </row>
    <row r="4119" spans="1:3" x14ac:dyDescent="0.25">
      <c r="A4119" t="s">
        <v>217</v>
      </c>
      <c r="B4119" t="s">
        <v>11</v>
      </c>
      <c r="C4119">
        <v>0.18600146004363646</v>
      </c>
    </row>
    <row r="4120" spans="1:3" x14ac:dyDescent="0.25">
      <c r="A4120" t="s">
        <v>217</v>
      </c>
      <c r="B4120" t="s">
        <v>10</v>
      </c>
      <c r="C4120">
        <v>0.81902165374846148</v>
      </c>
    </row>
    <row r="4121" spans="1:3" x14ac:dyDescent="0.25">
      <c r="A4121" t="s">
        <v>217</v>
      </c>
      <c r="B4121" t="s">
        <v>9</v>
      </c>
      <c r="C4121">
        <v>0.29800995496604576</v>
      </c>
    </row>
    <row r="4122" spans="1:3" x14ac:dyDescent="0.25">
      <c r="A4122" t="s">
        <v>217</v>
      </c>
      <c r="B4122" t="s">
        <v>8</v>
      </c>
      <c r="C4122">
        <v>0.15205752208076795</v>
      </c>
    </row>
    <row r="4123" spans="1:3" x14ac:dyDescent="0.25">
      <c r="A4123" t="s">
        <v>217</v>
      </c>
      <c r="B4123" t="s">
        <v>7</v>
      </c>
      <c r="C4123">
        <v>0.39172569802839535</v>
      </c>
    </row>
    <row r="4124" spans="1:3" x14ac:dyDescent="0.25">
      <c r="A4124" t="s">
        <v>217</v>
      </c>
      <c r="B4124" t="s">
        <v>6</v>
      </c>
      <c r="C4124">
        <v>0.5248911647955401</v>
      </c>
    </row>
    <row r="4125" spans="1:3" x14ac:dyDescent="0.25">
      <c r="A4125" t="s">
        <v>217</v>
      </c>
      <c r="B4125" t="s">
        <v>5</v>
      </c>
      <c r="C4125">
        <v>0.22475955055758931</v>
      </c>
    </row>
    <row r="4126" spans="1:3" x14ac:dyDescent="0.25">
      <c r="A4126" t="s">
        <v>217</v>
      </c>
      <c r="B4126" t="s">
        <v>4</v>
      </c>
      <c r="C4126">
        <v>0.71783710407143531</v>
      </c>
    </row>
    <row r="4127" spans="1:3" x14ac:dyDescent="0.25">
      <c r="A4127" t="s">
        <v>217</v>
      </c>
      <c r="B4127" t="s">
        <v>3</v>
      </c>
      <c r="C4127">
        <v>0.13990845495974497</v>
      </c>
    </row>
    <row r="4128" spans="1:3" x14ac:dyDescent="0.25">
      <c r="A4128" t="s">
        <v>217</v>
      </c>
      <c r="B4128" t="s">
        <v>2</v>
      </c>
      <c r="C4128">
        <v>0.50617173470427534</v>
      </c>
    </row>
    <row r="4129" spans="1:3" x14ac:dyDescent="0.25">
      <c r="A4129" t="s">
        <v>217</v>
      </c>
      <c r="B4129" t="s">
        <v>0</v>
      </c>
      <c r="C4129">
        <v>5.6463898396896445E-2</v>
      </c>
    </row>
    <row r="4130" spans="1:3" x14ac:dyDescent="0.25">
      <c r="A4130" t="s">
        <v>216</v>
      </c>
      <c r="B4130" t="s">
        <v>24</v>
      </c>
      <c r="C4130">
        <v>2.5428987919451061E-2</v>
      </c>
    </row>
    <row r="4131" spans="1:3" x14ac:dyDescent="0.25">
      <c r="A4131" t="s">
        <v>216</v>
      </c>
      <c r="B4131" t="s">
        <v>23</v>
      </c>
      <c r="C4131">
        <v>3.5263232603110296E-2</v>
      </c>
    </row>
    <row r="4132" spans="1:3" x14ac:dyDescent="0.25">
      <c r="A4132" t="s">
        <v>216</v>
      </c>
      <c r="B4132" t="s">
        <v>22</v>
      </c>
      <c r="C4132">
        <v>0.14950521312491388</v>
      </c>
    </row>
    <row r="4133" spans="1:3" x14ac:dyDescent="0.25">
      <c r="A4133" t="s">
        <v>216</v>
      </c>
      <c r="B4133" t="s">
        <v>21</v>
      </c>
      <c r="C4133">
        <v>4.3533968815294387E-2</v>
      </c>
    </row>
    <row r="4134" spans="1:3" x14ac:dyDescent="0.25">
      <c r="A4134" t="s">
        <v>216</v>
      </c>
      <c r="B4134" t="s">
        <v>20</v>
      </c>
      <c r="C4134">
        <v>2.6255030428731257E-2</v>
      </c>
    </row>
    <row r="4135" spans="1:3" x14ac:dyDescent="0.25">
      <c r="A4135" t="s">
        <v>216</v>
      </c>
      <c r="B4135" t="s">
        <v>19</v>
      </c>
      <c r="C4135">
        <v>0.12256480630074579</v>
      </c>
    </row>
    <row r="4136" spans="1:3" x14ac:dyDescent="0.25">
      <c r="A4136" t="s">
        <v>216</v>
      </c>
      <c r="B4136" t="s">
        <v>18</v>
      </c>
      <c r="C4136">
        <v>0.31927349761963647</v>
      </c>
    </row>
    <row r="4137" spans="1:3" x14ac:dyDescent="0.25">
      <c r="A4137" t="s">
        <v>216</v>
      </c>
      <c r="B4137" t="s">
        <v>17</v>
      </c>
      <c r="C4137">
        <v>0.23508153908765594</v>
      </c>
    </row>
    <row r="4138" spans="1:3" x14ac:dyDescent="0.25">
      <c r="A4138" t="s">
        <v>216</v>
      </c>
      <c r="B4138" t="s">
        <v>16</v>
      </c>
      <c r="C4138">
        <v>0.22829519741543877</v>
      </c>
    </row>
    <row r="4139" spans="1:3" x14ac:dyDescent="0.25">
      <c r="A4139" t="s">
        <v>216</v>
      </c>
      <c r="B4139" t="s">
        <v>15</v>
      </c>
      <c r="C4139">
        <v>0.10302691146219503</v>
      </c>
    </row>
    <row r="4140" spans="1:3" x14ac:dyDescent="0.25">
      <c r="A4140" t="s">
        <v>216</v>
      </c>
      <c r="B4140" t="s">
        <v>14</v>
      </c>
      <c r="C4140">
        <v>0.97155293193796077</v>
      </c>
    </row>
    <row r="4141" spans="1:3" x14ac:dyDescent="0.25">
      <c r="A4141" t="s">
        <v>216</v>
      </c>
      <c r="B4141" t="s">
        <v>13</v>
      </c>
      <c r="C4141">
        <v>0.93711485573479625</v>
      </c>
    </row>
    <row r="4142" spans="1:3" x14ac:dyDescent="0.25">
      <c r="A4142" t="s">
        <v>216</v>
      </c>
      <c r="B4142" t="s">
        <v>12</v>
      </c>
      <c r="C4142">
        <v>0.43039862469133777</v>
      </c>
    </row>
    <row r="4143" spans="1:3" x14ac:dyDescent="0.25">
      <c r="A4143" t="s">
        <v>216</v>
      </c>
      <c r="B4143" t="s">
        <v>11</v>
      </c>
      <c r="C4143">
        <v>0.29628573769541122</v>
      </c>
    </row>
    <row r="4144" spans="1:3" x14ac:dyDescent="0.25">
      <c r="A4144" t="s">
        <v>216</v>
      </c>
      <c r="B4144" t="s">
        <v>10</v>
      </c>
      <c r="C4144">
        <v>8.8298657790682286E-2</v>
      </c>
    </row>
    <row r="4145" spans="1:3" x14ac:dyDescent="0.25">
      <c r="A4145" t="s">
        <v>216</v>
      </c>
      <c r="B4145" t="s">
        <v>9</v>
      </c>
      <c r="C4145">
        <v>0.38671689377312202</v>
      </c>
    </row>
    <row r="4146" spans="1:3" x14ac:dyDescent="0.25">
      <c r="A4146" t="s">
        <v>216</v>
      </c>
      <c r="B4146" t="s">
        <v>8</v>
      </c>
      <c r="C4146">
        <v>0.20257023106422203</v>
      </c>
    </row>
    <row r="4147" spans="1:3" x14ac:dyDescent="0.25">
      <c r="A4147" t="s">
        <v>216</v>
      </c>
      <c r="B4147" t="s">
        <v>7</v>
      </c>
      <c r="C4147">
        <v>0.83558587205033352</v>
      </c>
    </row>
    <row r="4148" spans="1:3" x14ac:dyDescent="0.25">
      <c r="A4148" t="s">
        <v>216</v>
      </c>
      <c r="B4148" t="s">
        <v>6</v>
      </c>
      <c r="C4148">
        <v>0.83940672067896283</v>
      </c>
    </row>
    <row r="4149" spans="1:3" x14ac:dyDescent="0.25">
      <c r="A4149" t="s">
        <v>216</v>
      </c>
      <c r="B4149" t="s">
        <v>5</v>
      </c>
      <c r="C4149">
        <v>0.17840314160272011</v>
      </c>
    </row>
    <row r="4150" spans="1:3" x14ac:dyDescent="0.25">
      <c r="A4150" t="s">
        <v>216</v>
      </c>
      <c r="B4150" t="s">
        <v>4</v>
      </c>
      <c r="C4150">
        <v>0.25579005653905923</v>
      </c>
    </row>
    <row r="4151" spans="1:3" x14ac:dyDescent="0.25">
      <c r="A4151" t="s">
        <v>216</v>
      </c>
      <c r="B4151" t="s">
        <v>3</v>
      </c>
      <c r="C4151">
        <v>0.51940382962160325</v>
      </c>
    </row>
    <row r="4152" spans="1:3" x14ac:dyDescent="0.25">
      <c r="A4152" t="s">
        <v>216</v>
      </c>
      <c r="B4152" t="s">
        <v>2</v>
      </c>
      <c r="C4152">
        <v>0.32823996827754887</v>
      </c>
    </row>
    <row r="4153" spans="1:3" x14ac:dyDescent="0.25">
      <c r="A4153" t="s">
        <v>216</v>
      </c>
      <c r="B4153" t="s">
        <v>0</v>
      </c>
      <c r="C4153">
        <v>0.20425147149073869</v>
      </c>
    </row>
    <row r="4154" spans="1:3" x14ac:dyDescent="0.25">
      <c r="A4154" t="s">
        <v>215</v>
      </c>
      <c r="B4154" t="s">
        <v>24</v>
      </c>
      <c r="C4154">
        <v>0.1021903570067224</v>
      </c>
    </row>
    <row r="4155" spans="1:3" x14ac:dyDescent="0.25">
      <c r="A4155" t="s">
        <v>215</v>
      </c>
      <c r="B4155" t="s">
        <v>23</v>
      </c>
      <c r="C4155">
        <v>5.7394571586031465E-2</v>
      </c>
    </row>
    <row r="4156" spans="1:3" x14ac:dyDescent="0.25">
      <c r="A4156" t="s">
        <v>215</v>
      </c>
      <c r="B4156" t="s">
        <v>22</v>
      </c>
      <c r="C4156">
        <v>0.13907837891931071</v>
      </c>
    </row>
    <row r="4157" spans="1:3" x14ac:dyDescent="0.25">
      <c r="A4157" t="s">
        <v>215</v>
      </c>
      <c r="B4157" t="s">
        <v>21</v>
      </c>
      <c r="C4157">
        <v>0.47525795672182486</v>
      </c>
    </row>
    <row r="4158" spans="1:3" x14ac:dyDescent="0.25">
      <c r="A4158" t="s">
        <v>215</v>
      </c>
      <c r="B4158" t="s">
        <v>20</v>
      </c>
      <c r="C4158">
        <v>0.21436278663685593</v>
      </c>
    </row>
    <row r="4159" spans="1:3" x14ac:dyDescent="0.25">
      <c r="A4159" t="s">
        <v>215</v>
      </c>
      <c r="B4159" t="s">
        <v>19</v>
      </c>
      <c r="C4159">
        <v>0.54727666169336908</v>
      </c>
    </row>
    <row r="4160" spans="1:3" x14ac:dyDescent="0.25">
      <c r="A4160" t="s">
        <v>215</v>
      </c>
      <c r="B4160" t="s">
        <v>18</v>
      </c>
      <c r="C4160">
        <v>1.5946207941197785</v>
      </c>
    </row>
    <row r="4161" spans="1:3" x14ac:dyDescent="0.25">
      <c r="A4161" t="s">
        <v>215</v>
      </c>
      <c r="B4161" t="s">
        <v>17</v>
      </c>
      <c r="C4161">
        <v>0.17720063626787511</v>
      </c>
    </row>
    <row r="4162" spans="1:3" x14ac:dyDescent="0.25">
      <c r="A4162" t="s">
        <v>215</v>
      </c>
      <c r="B4162" t="s">
        <v>16</v>
      </c>
      <c r="C4162">
        <v>0.28405507366183463</v>
      </c>
    </row>
    <row r="4163" spans="1:3" x14ac:dyDescent="0.25">
      <c r="A4163" t="s">
        <v>215</v>
      </c>
      <c r="B4163" t="s">
        <v>15</v>
      </c>
      <c r="C4163">
        <v>1.0556285307577651</v>
      </c>
    </row>
    <row r="4164" spans="1:3" x14ac:dyDescent="0.25">
      <c r="A4164" t="s">
        <v>215</v>
      </c>
      <c r="B4164" t="s">
        <v>14</v>
      </c>
      <c r="C4164">
        <v>0.16525417574409046</v>
      </c>
    </row>
    <row r="4165" spans="1:3" x14ac:dyDescent="0.25">
      <c r="A4165" t="s">
        <v>215</v>
      </c>
      <c r="B4165" t="s">
        <v>13</v>
      </c>
      <c r="C4165">
        <v>0.4298653541402469</v>
      </c>
    </row>
    <row r="4166" spans="1:3" x14ac:dyDescent="0.25">
      <c r="A4166" t="s">
        <v>215</v>
      </c>
      <c r="B4166" t="s">
        <v>12</v>
      </c>
      <c r="C4166">
        <v>0.23131479403502095</v>
      </c>
    </row>
    <row r="4167" spans="1:3" x14ac:dyDescent="0.25">
      <c r="A4167" t="s">
        <v>215</v>
      </c>
      <c r="B4167" t="s">
        <v>11</v>
      </c>
      <c r="C4167">
        <v>0.26322181129353017</v>
      </c>
    </row>
    <row r="4168" spans="1:3" x14ac:dyDescent="0.25">
      <c r="A4168" t="s">
        <v>215</v>
      </c>
      <c r="B4168" t="s">
        <v>10</v>
      </c>
      <c r="C4168">
        <v>0.22919718246009971</v>
      </c>
    </row>
    <row r="4169" spans="1:3" x14ac:dyDescent="0.25">
      <c r="A4169" t="s">
        <v>215</v>
      </c>
      <c r="B4169" t="s">
        <v>9</v>
      </c>
      <c r="C4169">
        <v>1.1580821099651346</v>
      </c>
    </row>
    <row r="4170" spans="1:3" x14ac:dyDescent="0.25">
      <c r="A4170" t="s">
        <v>215</v>
      </c>
      <c r="B4170" t="s">
        <v>8</v>
      </c>
      <c r="C4170">
        <v>0.3089769646592469</v>
      </c>
    </row>
    <row r="4171" spans="1:3" x14ac:dyDescent="0.25">
      <c r="A4171" t="s">
        <v>215</v>
      </c>
      <c r="B4171" t="s">
        <v>7</v>
      </c>
      <c r="C4171">
        <v>0.9040481841441752</v>
      </c>
    </row>
    <row r="4172" spans="1:3" x14ac:dyDescent="0.25">
      <c r="A4172" t="s">
        <v>215</v>
      </c>
      <c r="B4172" t="s">
        <v>6</v>
      </c>
      <c r="C4172">
        <v>0.67641070472184883</v>
      </c>
    </row>
    <row r="4173" spans="1:3" x14ac:dyDescent="0.25">
      <c r="A4173" t="s">
        <v>215</v>
      </c>
      <c r="B4173" t="s">
        <v>5</v>
      </c>
      <c r="C4173">
        <v>1.0031497091289951</v>
      </c>
    </row>
    <row r="4174" spans="1:3" x14ac:dyDescent="0.25">
      <c r="A4174" t="s">
        <v>215</v>
      </c>
      <c r="B4174" t="s">
        <v>4</v>
      </c>
      <c r="C4174">
        <v>0.10553688345032292</v>
      </c>
    </row>
    <row r="4175" spans="1:3" x14ac:dyDescent="0.25">
      <c r="A4175" t="s">
        <v>215</v>
      </c>
      <c r="B4175" t="s">
        <v>3</v>
      </c>
      <c r="C4175">
        <v>1.0214111536374078</v>
      </c>
    </row>
    <row r="4176" spans="1:3" x14ac:dyDescent="0.25">
      <c r="A4176" t="s">
        <v>215</v>
      </c>
      <c r="B4176" t="s">
        <v>2</v>
      </c>
      <c r="C4176">
        <v>0.56238472555069596</v>
      </c>
    </row>
    <row r="4177" spans="1:3" x14ac:dyDescent="0.25">
      <c r="A4177" t="s">
        <v>215</v>
      </c>
      <c r="B4177" t="s">
        <v>0</v>
      </c>
      <c r="C4177">
        <v>0.30244754266552132</v>
      </c>
    </row>
    <row r="4178" spans="1:3" x14ac:dyDescent="0.25">
      <c r="A4178" t="s">
        <v>214</v>
      </c>
      <c r="B4178" t="s">
        <v>24</v>
      </c>
      <c r="C4178">
        <v>0.56900190687964036</v>
      </c>
    </row>
    <row r="4179" spans="1:3" x14ac:dyDescent="0.25">
      <c r="A4179" t="s">
        <v>214</v>
      </c>
      <c r="B4179" t="s">
        <v>23</v>
      </c>
      <c r="C4179">
        <v>0.72682873131353021</v>
      </c>
    </row>
    <row r="4180" spans="1:3" x14ac:dyDescent="0.25">
      <c r="A4180" t="s">
        <v>214</v>
      </c>
      <c r="B4180" t="s">
        <v>22</v>
      </c>
      <c r="C4180">
        <v>0.40252273871855515</v>
      </c>
    </row>
    <row r="4181" spans="1:3" x14ac:dyDescent="0.25">
      <c r="A4181" t="s">
        <v>214</v>
      </c>
      <c r="B4181" t="s">
        <v>21</v>
      </c>
      <c r="C4181">
        <v>0.64572195577206537</v>
      </c>
    </row>
    <row r="4182" spans="1:3" x14ac:dyDescent="0.25">
      <c r="A4182" t="s">
        <v>214</v>
      </c>
      <c r="B4182" t="s">
        <v>20</v>
      </c>
      <c r="C4182">
        <v>0.89263359196764736</v>
      </c>
    </row>
    <row r="4183" spans="1:3" x14ac:dyDescent="0.25">
      <c r="A4183" t="s">
        <v>214</v>
      </c>
      <c r="B4183" t="s">
        <v>19</v>
      </c>
      <c r="C4183">
        <v>0.64470554932057811</v>
      </c>
    </row>
    <row r="4184" spans="1:3" x14ac:dyDescent="0.25">
      <c r="A4184" t="s">
        <v>214</v>
      </c>
      <c r="B4184" t="s">
        <v>18</v>
      </c>
      <c r="C4184">
        <v>1.4141701523392916</v>
      </c>
    </row>
    <row r="4185" spans="1:3" x14ac:dyDescent="0.25">
      <c r="A4185" t="s">
        <v>214</v>
      </c>
      <c r="B4185" t="s">
        <v>17</v>
      </c>
      <c r="C4185">
        <v>1.2679419338336124</v>
      </c>
    </row>
    <row r="4186" spans="1:3" x14ac:dyDescent="0.25">
      <c r="A4186" t="s">
        <v>214</v>
      </c>
      <c r="B4186" t="s">
        <v>16</v>
      </c>
      <c r="C4186">
        <v>0.17278361706196621</v>
      </c>
    </row>
    <row r="4187" spans="1:3" x14ac:dyDescent="0.25">
      <c r="A4187" t="s">
        <v>214</v>
      </c>
      <c r="B4187" t="s">
        <v>15</v>
      </c>
      <c r="C4187">
        <v>0.5105001835216908</v>
      </c>
    </row>
    <row r="4188" spans="1:3" x14ac:dyDescent="0.25">
      <c r="A4188" t="s">
        <v>214</v>
      </c>
      <c r="B4188" t="s">
        <v>14</v>
      </c>
      <c r="C4188">
        <v>0.23693272608745727</v>
      </c>
    </row>
    <row r="4189" spans="1:3" x14ac:dyDescent="0.25">
      <c r="A4189" t="s">
        <v>214</v>
      </c>
      <c r="B4189" t="s">
        <v>13</v>
      </c>
      <c r="C4189">
        <v>0.48274129744258454</v>
      </c>
    </row>
    <row r="4190" spans="1:3" x14ac:dyDescent="0.25">
      <c r="A4190" t="s">
        <v>214</v>
      </c>
      <c r="B4190" t="s">
        <v>12</v>
      </c>
      <c r="C4190">
        <v>0.9966557248060407</v>
      </c>
    </row>
    <row r="4191" spans="1:3" x14ac:dyDescent="0.25">
      <c r="A4191" t="s">
        <v>214</v>
      </c>
      <c r="B4191" t="s">
        <v>11</v>
      </c>
      <c r="C4191">
        <v>0.33089266730989925</v>
      </c>
    </row>
    <row r="4192" spans="1:3" x14ac:dyDescent="0.25">
      <c r="A4192" t="s">
        <v>214</v>
      </c>
      <c r="B4192" t="s">
        <v>10</v>
      </c>
      <c r="C4192">
        <v>0.63087154361782771</v>
      </c>
    </row>
    <row r="4193" spans="1:3" x14ac:dyDescent="0.25">
      <c r="A4193" t="s">
        <v>214</v>
      </c>
      <c r="B4193" t="s">
        <v>9</v>
      </c>
      <c r="C4193">
        <v>0.19642690519476341</v>
      </c>
    </row>
    <row r="4194" spans="1:3" x14ac:dyDescent="0.25">
      <c r="A4194" t="s">
        <v>214</v>
      </c>
      <c r="B4194" t="s">
        <v>8</v>
      </c>
      <c r="C4194">
        <v>0.53695462727537113</v>
      </c>
    </row>
    <row r="4195" spans="1:3" x14ac:dyDescent="0.25">
      <c r="A4195" t="s">
        <v>214</v>
      </c>
      <c r="B4195" t="s">
        <v>7</v>
      </c>
      <c r="C4195">
        <v>0.12591425614014926</v>
      </c>
    </row>
    <row r="4196" spans="1:3" x14ac:dyDescent="0.25">
      <c r="A4196" t="s">
        <v>214</v>
      </c>
      <c r="B4196" t="s">
        <v>6</v>
      </c>
      <c r="C4196">
        <v>0.62083536185276511</v>
      </c>
    </row>
    <row r="4197" spans="1:3" x14ac:dyDescent="0.25">
      <c r="A4197" t="s">
        <v>214</v>
      </c>
      <c r="B4197" t="s">
        <v>5</v>
      </c>
      <c r="C4197">
        <v>0.84568149648912372</v>
      </c>
    </row>
    <row r="4198" spans="1:3" x14ac:dyDescent="0.25">
      <c r="A4198" t="s">
        <v>214</v>
      </c>
      <c r="B4198" t="s">
        <v>4</v>
      </c>
      <c r="C4198">
        <v>0.44878840325697367</v>
      </c>
    </row>
    <row r="4199" spans="1:3" x14ac:dyDescent="0.25">
      <c r="A4199" t="s">
        <v>214</v>
      </c>
      <c r="B4199" t="s">
        <v>3</v>
      </c>
      <c r="C4199">
        <v>0.331015453667723</v>
      </c>
    </row>
    <row r="4200" spans="1:3" x14ac:dyDescent="0.25">
      <c r="A4200" t="s">
        <v>214</v>
      </c>
      <c r="B4200" t="s">
        <v>2</v>
      </c>
      <c r="C4200">
        <v>0.45817677139792645</v>
      </c>
    </row>
    <row r="4201" spans="1:3" x14ac:dyDescent="0.25">
      <c r="A4201" t="s">
        <v>214</v>
      </c>
      <c r="B4201" t="s">
        <v>0</v>
      </c>
      <c r="C4201">
        <v>0.66005187512500541</v>
      </c>
    </row>
    <row r="4202" spans="1:3" x14ac:dyDescent="0.25">
      <c r="A4202" t="s">
        <v>213</v>
      </c>
      <c r="B4202" t="s">
        <v>24</v>
      </c>
      <c r="C4202">
        <v>0.21066687384498994</v>
      </c>
    </row>
    <row r="4203" spans="1:3" x14ac:dyDescent="0.25">
      <c r="A4203" t="s">
        <v>213</v>
      </c>
      <c r="B4203" t="s">
        <v>23</v>
      </c>
      <c r="C4203">
        <v>0.25286408891824169</v>
      </c>
    </row>
    <row r="4204" spans="1:3" x14ac:dyDescent="0.25">
      <c r="A4204" t="s">
        <v>213</v>
      </c>
      <c r="B4204" t="s">
        <v>22</v>
      </c>
      <c r="C4204">
        <v>0.27779527150143102</v>
      </c>
    </row>
    <row r="4205" spans="1:3" x14ac:dyDescent="0.25">
      <c r="A4205" t="s">
        <v>213</v>
      </c>
      <c r="B4205" t="s">
        <v>21</v>
      </c>
      <c r="C4205">
        <v>0.39241618226126473</v>
      </c>
    </row>
    <row r="4206" spans="1:3" x14ac:dyDescent="0.25">
      <c r="A4206" t="s">
        <v>213</v>
      </c>
      <c r="B4206" t="s">
        <v>20</v>
      </c>
      <c r="C4206">
        <v>0.36311384433336935</v>
      </c>
    </row>
    <row r="4207" spans="1:3" x14ac:dyDescent="0.25">
      <c r="A4207" t="s">
        <v>213</v>
      </c>
      <c r="B4207" t="s">
        <v>19</v>
      </c>
      <c r="C4207">
        <v>0.94918520860012245</v>
      </c>
    </row>
    <row r="4208" spans="1:3" x14ac:dyDescent="0.25">
      <c r="A4208" t="s">
        <v>213</v>
      </c>
      <c r="B4208" t="s">
        <v>18</v>
      </c>
      <c r="C4208">
        <v>0.99959685892012207</v>
      </c>
    </row>
    <row r="4209" spans="1:3" x14ac:dyDescent="0.25">
      <c r="A4209" t="s">
        <v>213</v>
      </c>
      <c r="B4209" t="s">
        <v>17</v>
      </c>
      <c r="C4209">
        <v>0.12949695173512782</v>
      </c>
    </row>
    <row r="4210" spans="1:3" x14ac:dyDescent="0.25">
      <c r="A4210" t="s">
        <v>213</v>
      </c>
      <c r="B4210" t="s">
        <v>16</v>
      </c>
      <c r="C4210">
        <v>0.41625960783082699</v>
      </c>
    </row>
    <row r="4211" spans="1:3" x14ac:dyDescent="0.25">
      <c r="A4211" t="s">
        <v>213</v>
      </c>
      <c r="B4211" t="s">
        <v>15</v>
      </c>
      <c r="C4211">
        <v>0.16978535192003516</v>
      </c>
    </row>
    <row r="4212" spans="1:3" x14ac:dyDescent="0.25">
      <c r="A4212" t="s">
        <v>213</v>
      </c>
      <c r="B4212" t="s">
        <v>14</v>
      </c>
      <c r="C4212">
        <v>0.99595133431067284</v>
      </c>
    </row>
    <row r="4213" spans="1:3" x14ac:dyDescent="0.25">
      <c r="A4213" t="s">
        <v>213</v>
      </c>
      <c r="B4213" t="s">
        <v>13</v>
      </c>
      <c r="C4213">
        <v>0.77099317709287674</v>
      </c>
    </row>
    <row r="4214" spans="1:3" x14ac:dyDescent="0.25">
      <c r="A4214" t="s">
        <v>213</v>
      </c>
      <c r="B4214" t="s">
        <v>12</v>
      </c>
      <c r="C4214">
        <v>0.2348747599641314</v>
      </c>
    </row>
    <row r="4215" spans="1:3" x14ac:dyDescent="0.25">
      <c r="A4215" t="s">
        <v>213</v>
      </c>
      <c r="B4215" t="s">
        <v>11</v>
      </c>
      <c r="C4215">
        <v>1.0493878658695994</v>
      </c>
    </row>
    <row r="4216" spans="1:3" x14ac:dyDescent="0.25">
      <c r="A4216" t="s">
        <v>213</v>
      </c>
      <c r="B4216" t="s">
        <v>10</v>
      </c>
      <c r="C4216">
        <v>0.44554693587056671</v>
      </c>
    </row>
    <row r="4217" spans="1:3" x14ac:dyDescent="0.25">
      <c r="A4217" t="s">
        <v>213</v>
      </c>
      <c r="B4217" t="s">
        <v>9</v>
      </c>
      <c r="C4217">
        <v>0.24098317062615829</v>
      </c>
    </row>
    <row r="4218" spans="1:3" x14ac:dyDescent="0.25">
      <c r="A4218" t="s">
        <v>213</v>
      </c>
      <c r="B4218" t="s">
        <v>8</v>
      </c>
      <c r="C4218">
        <v>0.56891372363921189</v>
      </c>
    </row>
    <row r="4219" spans="1:3" x14ac:dyDescent="0.25">
      <c r="A4219" t="s">
        <v>213</v>
      </c>
      <c r="B4219" t="s">
        <v>7</v>
      </c>
      <c r="C4219">
        <v>0.26809699335777198</v>
      </c>
    </row>
    <row r="4220" spans="1:3" x14ac:dyDescent="0.25">
      <c r="A4220" t="s">
        <v>213</v>
      </c>
      <c r="B4220" t="s">
        <v>6</v>
      </c>
      <c r="C4220">
        <v>0.12302162396713825</v>
      </c>
    </row>
    <row r="4221" spans="1:3" x14ac:dyDescent="0.25">
      <c r="A4221" t="s">
        <v>213</v>
      </c>
      <c r="B4221" t="s">
        <v>5</v>
      </c>
      <c r="C4221">
        <v>0.93824027205061822</v>
      </c>
    </row>
    <row r="4222" spans="1:3" x14ac:dyDescent="0.25">
      <c r="A4222" t="s">
        <v>213</v>
      </c>
      <c r="B4222" t="s">
        <v>4</v>
      </c>
      <c r="C4222">
        <v>0.46020122098474814</v>
      </c>
    </row>
    <row r="4223" spans="1:3" x14ac:dyDescent="0.25">
      <c r="A4223" t="s">
        <v>213</v>
      </c>
      <c r="B4223" t="s">
        <v>3</v>
      </c>
      <c r="C4223">
        <v>0.44640300426433338</v>
      </c>
    </row>
    <row r="4224" spans="1:3" x14ac:dyDescent="0.25">
      <c r="A4224" t="s">
        <v>213</v>
      </c>
      <c r="B4224" t="s">
        <v>2</v>
      </c>
      <c r="C4224">
        <v>0.35719511150541522</v>
      </c>
    </row>
    <row r="4225" spans="1:3" x14ac:dyDescent="0.25">
      <c r="A4225" t="s">
        <v>213</v>
      </c>
      <c r="B4225" t="s">
        <v>0</v>
      </c>
      <c r="C4225">
        <v>0.11660761895663029</v>
      </c>
    </row>
    <row r="4226" spans="1:3" x14ac:dyDescent="0.25">
      <c r="A4226" t="s">
        <v>212</v>
      </c>
      <c r="B4226" t="s">
        <v>24</v>
      </c>
      <c r="C4226">
        <v>0.14453170585420666</v>
      </c>
    </row>
    <row r="4227" spans="1:3" x14ac:dyDescent="0.25">
      <c r="A4227" t="s">
        <v>212</v>
      </c>
      <c r="B4227" t="s">
        <v>23</v>
      </c>
      <c r="C4227">
        <v>0.17851600632309375</v>
      </c>
    </row>
    <row r="4228" spans="1:3" x14ac:dyDescent="0.25">
      <c r="A4228" t="s">
        <v>212</v>
      </c>
      <c r="B4228" t="s">
        <v>22</v>
      </c>
      <c r="C4228">
        <v>4.1296327452596336E-2</v>
      </c>
    </row>
    <row r="4229" spans="1:3" x14ac:dyDescent="0.25">
      <c r="A4229" t="s">
        <v>212</v>
      </c>
      <c r="B4229" t="s">
        <v>21</v>
      </c>
      <c r="C4229">
        <v>5.5240423810855074E-2</v>
      </c>
    </row>
    <row r="4230" spans="1:3" x14ac:dyDescent="0.25">
      <c r="A4230" t="s">
        <v>212</v>
      </c>
      <c r="B4230" t="s">
        <v>20</v>
      </c>
      <c r="C4230">
        <v>0.10298537067908817</v>
      </c>
    </row>
    <row r="4231" spans="1:3" x14ac:dyDescent="0.25">
      <c r="A4231" t="s">
        <v>212</v>
      </c>
      <c r="B4231" t="s">
        <v>19</v>
      </c>
      <c r="C4231">
        <v>4.5560894074847542E-2</v>
      </c>
    </row>
    <row r="4232" spans="1:3" x14ac:dyDescent="0.25">
      <c r="A4232" t="s">
        <v>212</v>
      </c>
      <c r="B4232" t="s">
        <v>18</v>
      </c>
      <c r="C4232">
        <v>0.21439295444655773</v>
      </c>
    </row>
    <row r="4233" spans="1:3" x14ac:dyDescent="0.25">
      <c r="A4233" t="s">
        <v>212</v>
      </c>
      <c r="B4233" t="s">
        <v>17</v>
      </c>
      <c r="C4233">
        <v>0.25832086160991063</v>
      </c>
    </row>
    <row r="4234" spans="1:3" x14ac:dyDescent="0.25">
      <c r="A4234" t="s">
        <v>212</v>
      </c>
      <c r="B4234" t="s">
        <v>16</v>
      </c>
      <c r="C4234">
        <v>0.6398383550824992</v>
      </c>
    </row>
    <row r="4235" spans="1:3" x14ac:dyDescent="0.25">
      <c r="A4235" t="s">
        <v>212</v>
      </c>
      <c r="B4235" t="s">
        <v>15</v>
      </c>
      <c r="C4235">
        <v>0.12202928346559093</v>
      </c>
    </row>
    <row r="4236" spans="1:3" x14ac:dyDescent="0.25">
      <c r="A4236" t="s">
        <v>212</v>
      </c>
      <c r="B4236" t="s">
        <v>14</v>
      </c>
      <c r="C4236">
        <v>0.25288162899133609</v>
      </c>
    </row>
    <row r="4237" spans="1:3" x14ac:dyDescent="0.25">
      <c r="A4237" t="s">
        <v>212</v>
      </c>
      <c r="B4237" t="s">
        <v>13</v>
      </c>
      <c r="C4237">
        <v>0.64348683147966945</v>
      </c>
    </row>
    <row r="4238" spans="1:3" x14ac:dyDescent="0.25">
      <c r="A4238" t="s">
        <v>212</v>
      </c>
      <c r="B4238" t="s">
        <v>12</v>
      </c>
      <c r="C4238">
        <v>0.29287808088475759</v>
      </c>
    </row>
    <row r="4239" spans="1:3" x14ac:dyDescent="0.25">
      <c r="A4239" t="s">
        <v>212</v>
      </c>
      <c r="B4239" t="s">
        <v>11</v>
      </c>
      <c r="C4239">
        <v>0.93937207887170271</v>
      </c>
    </row>
    <row r="4240" spans="1:3" x14ac:dyDescent="0.25">
      <c r="A4240" t="s">
        <v>212</v>
      </c>
      <c r="B4240" t="s">
        <v>10</v>
      </c>
      <c r="C4240">
        <v>0.22033992575288375</v>
      </c>
    </row>
    <row r="4241" spans="1:3" x14ac:dyDescent="0.25">
      <c r="A4241" t="s">
        <v>212</v>
      </c>
      <c r="B4241" t="s">
        <v>9</v>
      </c>
      <c r="C4241">
        <v>0.19710043359213184</v>
      </c>
    </row>
    <row r="4242" spans="1:3" x14ac:dyDescent="0.25">
      <c r="A4242" t="s">
        <v>212</v>
      </c>
      <c r="B4242" t="s">
        <v>8</v>
      </c>
      <c r="C4242">
        <v>0.10134260927460441</v>
      </c>
    </row>
    <row r="4243" spans="1:3" x14ac:dyDescent="0.25">
      <c r="A4243" t="s">
        <v>212</v>
      </c>
      <c r="B4243" t="s">
        <v>7</v>
      </c>
      <c r="C4243">
        <v>0.62930767352032024</v>
      </c>
    </row>
    <row r="4244" spans="1:3" x14ac:dyDescent="0.25">
      <c r="A4244" t="s">
        <v>212</v>
      </c>
      <c r="B4244" t="s">
        <v>6</v>
      </c>
      <c r="C4244">
        <v>0.13799846624943587</v>
      </c>
    </row>
    <row r="4245" spans="1:3" x14ac:dyDescent="0.25">
      <c r="A4245" t="s">
        <v>212</v>
      </c>
      <c r="B4245" t="s">
        <v>5</v>
      </c>
      <c r="C4245">
        <v>1.0285459443291494</v>
      </c>
    </row>
    <row r="4246" spans="1:3" x14ac:dyDescent="0.25">
      <c r="A4246" t="s">
        <v>212</v>
      </c>
      <c r="B4246" t="s">
        <v>4</v>
      </c>
      <c r="C4246">
        <v>0.44601156936910691</v>
      </c>
    </row>
    <row r="4247" spans="1:3" x14ac:dyDescent="0.25">
      <c r="A4247" t="s">
        <v>212</v>
      </c>
      <c r="B4247" t="s">
        <v>3</v>
      </c>
      <c r="C4247">
        <v>0.37206702547012538</v>
      </c>
    </row>
    <row r="4248" spans="1:3" x14ac:dyDescent="0.25">
      <c r="A4248" t="s">
        <v>212</v>
      </c>
      <c r="B4248" t="s">
        <v>2</v>
      </c>
      <c r="C4248">
        <v>0.25529021714815409</v>
      </c>
    </row>
    <row r="4249" spans="1:3" x14ac:dyDescent="0.25">
      <c r="A4249" t="s">
        <v>212</v>
      </c>
      <c r="B4249" t="s">
        <v>0</v>
      </c>
      <c r="C4249">
        <v>7.0421900170547808E-2</v>
      </c>
    </row>
    <row r="4250" spans="1:3" x14ac:dyDescent="0.25">
      <c r="A4250" t="s">
        <v>211</v>
      </c>
      <c r="B4250" t="s">
        <v>24</v>
      </c>
      <c r="C4250">
        <v>0.15133472143030482</v>
      </c>
    </row>
    <row r="4251" spans="1:3" x14ac:dyDescent="0.25">
      <c r="A4251" t="s">
        <v>211</v>
      </c>
      <c r="B4251" t="s">
        <v>23</v>
      </c>
      <c r="C4251">
        <v>2.8044630716641365E-2</v>
      </c>
    </row>
    <row r="4252" spans="1:3" x14ac:dyDescent="0.25">
      <c r="A4252" t="s">
        <v>211</v>
      </c>
      <c r="B4252" t="s">
        <v>22</v>
      </c>
      <c r="C4252">
        <v>9.049158473053337E-2</v>
      </c>
    </row>
    <row r="4253" spans="1:3" x14ac:dyDescent="0.25">
      <c r="A4253" t="s">
        <v>211</v>
      </c>
      <c r="B4253" t="s">
        <v>21</v>
      </c>
      <c r="C4253">
        <v>0.20433956842179268</v>
      </c>
    </row>
    <row r="4254" spans="1:3" x14ac:dyDescent="0.25">
      <c r="A4254" t="s">
        <v>211</v>
      </c>
      <c r="B4254" t="s">
        <v>20</v>
      </c>
      <c r="C4254">
        <v>0.12304080694729908</v>
      </c>
    </row>
    <row r="4255" spans="1:3" x14ac:dyDescent="0.25">
      <c r="A4255" t="s">
        <v>211</v>
      </c>
      <c r="B4255" t="s">
        <v>19</v>
      </c>
      <c r="C4255">
        <v>0.16210233484753578</v>
      </c>
    </row>
    <row r="4256" spans="1:3" x14ac:dyDescent="0.25">
      <c r="A4256" t="s">
        <v>211</v>
      </c>
      <c r="B4256" t="s">
        <v>18</v>
      </c>
      <c r="C4256">
        <v>0.36915269743368839</v>
      </c>
    </row>
    <row r="4257" spans="1:3" x14ac:dyDescent="0.25">
      <c r="A4257" t="s">
        <v>211</v>
      </c>
      <c r="B4257" t="s">
        <v>17</v>
      </c>
      <c r="C4257">
        <v>0.62521016411532737</v>
      </c>
    </row>
    <row r="4258" spans="1:3" x14ac:dyDescent="0.25">
      <c r="A4258" t="s">
        <v>211</v>
      </c>
      <c r="B4258" t="s">
        <v>16</v>
      </c>
      <c r="C4258">
        <v>0.1564607581222433</v>
      </c>
    </row>
    <row r="4259" spans="1:3" x14ac:dyDescent="0.25">
      <c r="A4259" t="s">
        <v>211</v>
      </c>
      <c r="B4259" t="s">
        <v>15</v>
      </c>
      <c r="C4259">
        <v>0.63685797562292323</v>
      </c>
    </row>
    <row r="4260" spans="1:3" x14ac:dyDescent="0.25">
      <c r="A4260" t="s">
        <v>211</v>
      </c>
      <c r="B4260" t="s">
        <v>14</v>
      </c>
      <c r="C4260">
        <v>0.94296478076421308</v>
      </c>
    </row>
    <row r="4261" spans="1:3" x14ac:dyDescent="0.25">
      <c r="A4261" t="s">
        <v>211</v>
      </c>
      <c r="B4261" t="s">
        <v>13</v>
      </c>
      <c r="C4261">
        <v>0.68628156899759785</v>
      </c>
    </row>
    <row r="4262" spans="1:3" x14ac:dyDescent="0.25">
      <c r="A4262" t="s">
        <v>211</v>
      </c>
      <c r="B4262" t="s">
        <v>12</v>
      </c>
      <c r="C4262">
        <v>0.6068847726128106</v>
      </c>
    </row>
    <row r="4263" spans="1:3" x14ac:dyDescent="0.25">
      <c r="A4263" t="s">
        <v>211</v>
      </c>
      <c r="B4263" t="s">
        <v>11</v>
      </c>
      <c r="C4263">
        <v>0.86000140696998906</v>
      </c>
    </row>
    <row r="4264" spans="1:3" x14ac:dyDescent="0.25">
      <c r="A4264" t="s">
        <v>211</v>
      </c>
      <c r="B4264" t="s">
        <v>10</v>
      </c>
      <c r="C4264">
        <v>0.3465208547979709</v>
      </c>
    </row>
    <row r="4265" spans="1:3" x14ac:dyDescent="0.25">
      <c r="A4265" t="s">
        <v>211</v>
      </c>
      <c r="B4265" t="s">
        <v>9</v>
      </c>
      <c r="C4265">
        <v>0.70883124912391215</v>
      </c>
    </row>
    <row r="4266" spans="1:3" x14ac:dyDescent="0.25">
      <c r="A4266" t="s">
        <v>211</v>
      </c>
      <c r="B4266" t="s">
        <v>8</v>
      </c>
      <c r="C4266">
        <v>0.12847666652863837</v>
      </c>
    </row>
    <row r="4267" spans="1:3" x14ac:dyDescent="0.25">
      <c r="A4267" t="s">
        <v>211</v>
      </c>
      <c r="B4267" t="s">
        <v>7</v>
      </c>
      <c r="C4267">
        <v>0.19665408723945871</v>
      </c>
    </row>
    <row r="4268" spans="1:3" x14ac:dyDescent="0.25">
      <c r="A4268" t="s">
        <v>211</v>
      </c>
      <c r="B4268" t="s">
        <v>6</v>
      </c>
      <c r="C4268">
        <v>0.39841391851764041</v>
      </c>
    </row>
    <row r="4269" spans="1:3" x14ac:dyDescent="0.25">
      <c r="A4269" t="s">
        <v>211</v>
      </c>
      <c r="B4269" t="s">
        <v>5</v>
      </c>
      <c r="C4269">
        <v>0.60959958680771065</v>
      </c>
    </row>
    <row r="4270" spans="1:3" x14ac:dyDescent="0.25">
      <c r="A4270" t="s">
        <v>211</v>
      </c>
      <c r="B4270" t="s">
        <v>4</v>
      </c>
      <c r="C4270">
        <v>0.14756971828135884</v>
      </c>
    </row>
    <row r="4271" spans="1:3" x14ac:dyDescent="0.25">
      <c r="A4271" t="s">
        <v>211</v>
      </c>
      <c r="B4271" t="s">
        <v>3</v>
      </c>
      <c r="C4271">
        <v>0.68514470919305315</v>
      </c>
    </row>
    <row r="4272" spans="1:3" x14ac:dyDescent="0.25">
      <c r="A4272" t="s">
        <v>211</v>
      </c>
      <c r="B4272" t="s">
        <v>2</v>
      </c>
      <c r="C4272">
        <v>8.3949207812402726E-2</v>
      </c>
    </row>
    <row r="4273" spans="1:3" x14ac:dyDescent="0.25">
      <c r="A4273" t="s">
        <v>211</v>
      </c>
      <c r="B4273" t="s">
        <v>0</v>
      </c>
      <c r="C4273">
        <v>6.2042787080332666E-2</v>
      </c>
    </row>
    <row r="4274" spans="1:3" x14ac:dyDescent="0.25">
      <c r="A4274" t="s">
        <v>210</v>
      </c>
      <c r="B4274" t="s">
        <v>24</v>
      </c>
      <c r="C4274">
        <v>4.0792897417034228E-2</v>
      </c>
    </row>
    <row r="4275" spans="1:3" x14ac:dyDescent="0.25">
      <c r="A4275" t="s">
        <v>210</v>
      </c>
      <c r="B4275" t="s">
        <v>23</v>
      </c>
      <c r="C4275">
        <v>7.7312475898091898E-2</v>
      </c>
    </row>
    <row r="4276" spans="1:3" x14ac:dyDescent="0.25">
      <c r="A4276" t="s">
        <v>210</v>
      </c>
      <c r="B4276" t="s">
        <v>22</v>
      </c>
      <c r="C4276">
        <v>2.8484130468824042E-2</v>
      </c>
    </row>
    <row r="4277" spans="1:3" x14ac:dyDescent="0.25">
      <c r="A4277" t="s">
        <v>210</v>
      </c>
      <c r="B4277" t="s">
        <v>21</v>
      </c>
      <c r="C4277">
        <v>6.0656879955673502E-2</v>
      </c>
    </row>
    <row r="4278" spans="1:3" x14ac:dyDescent="0.25">
      <c r="A4278" t="s">
        <v>210</v>
      </c>
      <c r="B4278" t="s">
        <v>20</v>
      </c>
      <c r="C4278">
        <v>3.3258516571324448E-2</v>
      </c>
    </row>
    <row r="4279" spans="1:3" x14ac:dyDescent="0.25">
      <c r="A4279" t="s">
        <v>210</v>
      </c>
      <c r="B4279" t="s">
        <v>19</v>
      </c>
      <c r="C4279">
        <v>0.11342136745308209</v>
      </c>
    </row>
    <row r="4280" spans="1:3" x14ac:dyDescent="0.25">
      <c r="A4280" t="s">
        <v>210</v>
      </c>
      <c r="B4280" t="s">
        <v>18</v>
      </c>
      <c r="C4280">
        <v>0.25281408086639096</v>
      </c>
    </row>
    <row r="4281" spans="1:3" x14ac:dyDescent="0.25">
      <c r="A4281" t="s">
        <v>210</v>
      </c>
      <c r="B4281" t="s">
        <v>17</v>
      </c>
      <c r="C4281">
        <v>0.13021346196973968</v>
      </c>
    </row>
    <row r="4282" spans="1:3" x14ac:dyDescent="0.25">
      <c r="A4282" t="s">
        <v>210</v>
      </c>
      <c r="B4282" t="s">
        <v>16</v>
      </c>
      <c r="C4282">
        <v>0.64322275726627332</v>
      </c>
    </row>
    <row r="4283" spans="1:3" x14ac:dyDescent="0.25">
      <c r="A4283" t="s">
        <v>210</v>
      </c>
      <c r="B4283" t="s">
        <v>15</v>
      </c>
      <c r="C4283">
        <v>0.59614226069101617</v>
      </c>
    </row>
    <row r="4284" spans="1:3" x14ac:dyDescent="0.25">
      <c r="A4284" t="s">
        <v>210</v>
      </c>
      <c r="B4284" t="s">
        <v>14</v>
      </c>
      <c r="C4284">
        <v>0.72910229840466578</v>
      </c>
    </row>
    <row r="4285" spans="1:3" x14ac:dyDescent="0.25">
      <c r="A4285" t="s">
        <v>210</v>
      </c>
      <c r="B4285" t="s">
        <v>13</v>
      </c>
      <c r="C4285">
        <v>0.49905008633248499</v>
      </c>
    </row>
    <row r="4286" spans="1:3" x14ac:dyDescent="0.25">
      <c r="A4286" t="s">
        <v>210</v>
      </c>
      <c r="B4286" t="s">
        <v>12</v>
      </c>
      <c r="C4286">
        <v>0.29414667277735312</v>
      </c>
    </row>
    <row r="4287" spans="1:3" x14ac:dyDescent="0.25">
      <c r="A4287" t="s">
        <v>210</v>
      </c>
      <c r="B4287" t="s">
        <v>11</v>
      </c>
      <c r="C4287">
        <v>0.20590342370678513</v>
      </c>
    </row>
    <row r="4288" spans="1:3" x14ac:dyDescent="0.25">
      <c r="A4288" t="s">
        <v>210</v>
      </c>
      <c r="B4288" t="s">
        <v>10</v>
      </c>
      <c r="C4288">
        <v>0.30919024459486705</v>
      </c>
    </row>
    <row r="4289" spans="1:3" x14ac:dyDescent="0.25">
      <c r="A4289" t="s">
        <v>210</v>
      </c>
      <c r="B4289" t="s">
        <v>9</v>
      </c>
      <c r="C4289">
        <v>0.25130275588924195</v>
      </c>
    </row>
    <row r="4290" spans="1:3" x14ac:dyDescent="0.25">
      <c r="A4290" t="s">
        <v>210</v>
      </c>
      <c r="B4290" t="s">
        <v>8</v>
      </c>
      <c r="C4290">
        <v>0.40639959851996355</v>
      </c>
    </row>
    <row r="4291" spans="1:3" x14ac:dyDescent="0.25">
      <c r="A4291" t="s">
        <v>210</v>
      </c>
      <c r="B4291" t="s">
        <v>7</v>
      </c>
      <c r="C4291">
        <v>0.8648732315454688</v>
      </c>
    </row>
    <row r="4292" spans="1:3" x14ac:dyDescent="0.25">
      <c r="A4292" t="s">
        <v>210</v>
      </c>
      <c r="B4292" t="s">
        <v>6</v>
      </c>
      <c r="C4292">
        <v>0.85905037696423747</v>
      </c>
    </row>
    <row r="4293" spans="1:3" x14ac:dyDescent="0.25">
      <c r="A4293" t="s">
        <v>210</v>
      </c>
      <c r="B4293" t="s">
        <v>5</v>
      </c>
      <c r="C4293">
        <v>0.35688645033256272</v>
      </c>
    </row>
    <row r="4294" spans="1:3" x14ac:dyDescent="0.25">
      <c r="A4294" t="s">
        <v>210</v>
      </c>
      <c r="B4294" t="s">
        <v>4</v>
      </c>
      <c r="C4294">
        <v>0.13343700200973554</v>
      </c>
    </row>
    <row r="4295" spans="1:3" x14ac:dyDescent="0.25">
      <c r="A4295" t="s">
        <v>210</v>
      </c>
      <c r="B4295" t="s">
        <v>3</v>
      </c>
      <c r="C4295">
        <v>0.6764208392715807</v>
      </c>
    </row>
    <row r="4296" spans="1:3" x14ac:dyDescent="0.25">
      <c r="A4296" t="s">
        <v>210</v>
      </c>
      <c r="B4296" t="s">
        <v>2</v>
      </c>
      <c r="C4296">
        <v>0.59061661192797266</v>
      </c>
    </row>
    <row r="4297" spans="1:3" x14ac:dyDescent="0.25">
      <c r="A4297" t="s">
        <v>210</v>
      </c>
      <c r="B4297" t="s">
        <v>0</v>
      </c>
      <c r="C4297">
        <v>0.326941398371835</v>
      </c>
    </row>
    <row r="4298" spans="1:3" x14ac:dyDescent="0.25">
      <c r="A4298" t="s">
        <v>209</v>
      </c>
      <c r="B4298" t="s">
        <v>24</v>
      </c>
      <c r="C4298">
        <v>0.31761036101441309</v>
      </c>
    </row>
    <row r="4299" spans="1:3" x14ac:dyDescent="0.25">
      <c r="A4299" t="s">
        <v>209</v>
      </c>
      <c r="B4299" t="s">
        <v>23</v>
      </c>
      <c r="C4299">
        <v>0.24134368665426506</v>
      </c>
    </row>
    <row r="4300" spans="1:3" x14ac:dyDescent="0.25">
      <c r="A4300" t="s">
        <v>209</v>
      </c>
      <c r="B4300" t="s">
        <v>22</v>
      </c>
      <c r="C4300">
        <v>0.18246836829818697</v>
      </c>
    </row>
    <row r="4301" spans="1:3" x14ac:dyDescent="0.25">
      <c r="A4301" t="s">
        <v>209</v>
      </c>
      <c r="B4301" t="s">
        <v>21</v>
      </c>
      <c r="C4301">
        <v>0.14900352760261276</v>
      </c>
    </row>
    <row r="4302" spans="1:3" x14ac:dyDescent="0.25">
      <c r="A4302" t="s">
        <v>209</v>
      </c>
      <c r="B4302" t="s">
        <v>20</v>
      </c>
      <c r="C4302">
        <v>0.55620390237535533</v>
      </c>
    </row>
    <row r="4303" spans="1:3" x14ac:dyDescent="0.25">
      <c r="A4303" t="s">
        <v>209</v>
      </c>
      <c r="B4303" t="s">
        <v>19</v>
      </c>
      <c r="C4303">
        <v>0.69890744700181251</v>
      </c>
    </row>
    <row r="4304" spans="1:3" x14ac:dyDescent="0.25">
      <c r="A4304" t="s">
        <v>209</v>
      </c>
      <c r="B4304" t="s">
        <v>18</v>
      </c>
      <c r="C4304">
        <v>0.33827578951557696</v>
      </c>
    </row>
    <row r="4305" spans="1:3" x14ac:dyDescent="0.25">
      <c r="A4305" t="s">
        <v>209</v>
      </c>
      <c r="B4305" t="s">
        <v>17</v>
      </c>
      <c r="C4305">
        <v>0.11206042311597407</v>
      </c>
    </row>
    <row r="4306" spans="1:3" x14ac:dyDescent="0.25">
      <c r="A4306" t="s">
        <v>209</v>
      </c>
      <c r="B4306" t="s">
        <v>16</v>
      </c>
      <c r="C4306">
        <v>0.20815083740795084</v>
      </c>
    </row>
    <row r="4307" spans="1:3" x14ac:dyDescent="0.25">
      <c r="A4307" t="s">
        <v>209</v>
      </c>
      <c r="B4307" t="s">
        <v>15</v>
      </c>
      <c r="C4307">
        <v>0.89618954542793794</v>
      </c>
    </row>
    <row r="4308" spans="1:3" x14ac:dyDescent="0.25">
      <c r="A4308" t="s">
        <v>209</v>
      </c>
      <c r="B4308" t="s">
        <v>14</v>
      </c>
      <c r="C4308">
        <v>0.18637162947544364</v>
      </c>
    </row>
    <row r="4309" spans="1:3" x14ac:dyDescent="0.25">
      <c r="A4309" t="s">
        <v>209</v>
      </c>
      <c r="B4309" t="s">
        <v>13</v>
      </c>
      <c r="C4309">
        <v>0.59280496445711461</v>
      </c>
    </row>
    <row r="4310" spans="1:3" x14ac:dyDescent="0.25">
      <c r="A4310" t="s">
        <v>209</v>
      </c>
      <c r="B4310" t="s">
        <v>12</v>
      </c>
      <c r="C4310">
        <v>1.0394518101470727</v>
      </c>
    </row>
    <row r="4311" spans="1:3" x14ac:dyDescent="0.25">
      <c r="A4311" t="s">
        <v>209</v>
      </c>
      <c r="B4311" t="s">
        <v>11</v>
      </c>
      <c r="C4311">
        <v>0.54586725542672221</v>
      </c>
    </row>
    <row r="4312" spans="1:3" x14ac:dyDescent="0.25">
      <c r="A4312" t="s">
        <v>209</v>
      </c>
      <c r="B4312" t="s">
        <v>10</v>
      </c>
      <c r="C4312">
        <v>0.2393952799872742</v>
      </c>
    </row>
    <row r="4313" spans="1:3" x14ac:dyDescent="0.25">
      <c r="A4313" t="s">
        <v>209</v>
      </c>
      <c r="B4313" t="s">
        <v>9</v>
      </c>
      <c r="C4313">
        <v>0.60769937164803844</v>
      </c>
    </row>
    <row r="4314" spans="1:3" x14ac:dyDescent="0.25">
      <c r="A4314" t="s">
        <v>209</v>
      </c>
      <c r="B4314" t="s">
        <v>8</v>
      </c>
      <c r="C4314">
        <v>0.32450483314407763</v>
      </c>
    </row>
    <row r="4315" spans="1:3" x14ac:dyDescent="0.25">
      <c r="A4315" t="s">
        <v>209</v>
      </c>
      <c r="B4315" t="s">
        <v>7</v>
      </c>
      <c r="C4315">
        <v>0.90334000797055491</v>
      </c>
    </row>
    <row r="4316" spans="1:3" x14ac:dyDescent="0.25">
      <c r="A4316" t="s">
        <v>209</v>
      </c>
      <c r="B4316" t="s">
        <v>6</v>
      </c>
      <c r="C4316">
        <v>0.29421751995791978</v>
      </c>
    </row>
    <row r="4317" spans="1:3" x14ac:dyDescent="0.25">
      <c r="A4317" t="s">
        <v>209</v>
      </c>
      <c r="B4317" t="s">
        <v>5</v>
      </c>
      <c r="C4317">
        <v>0.75772043134280864</v>
      </c>
    </row>
    <row r="4318" spans="1:3" x14ac:dyDescent="0.25">
      <c r="A4318" t="s">
        <v>209</v>
      </c>
      <c r="B4318" t="s">
        <v>4</v>
      </c>
      <c r="C4318">
        <v>0.56620469605263168</v>
      </c>
    </row>
    <row r="4319" spans="1:3" x14ac:dyDescent="0.25">
      <c r="A4319" t="s">
        <v>209</v>
      </c>
      <c r="B4319" t="s">
        <v>3</v>
      </c>
      <c r="C4319">
        <v>0.29506683048279914</v>
      </c>
    </row>
    <row r="4320" spans="1:3" x14ac:dyDescent="0.25">
      <c r="A4320" t="s">
        <v>209</v>
      </c>
      <c r="B4320" t="s">
        <v>2</v>
      </c>
      <c r="C4320">
        <v>0.61080641586844719</v>
      </c>
    </row>
    <row r="4321" spans="1:3" x14ac:dyDescent="0.25">
      <c r="A4321" t="s">
        <v>209</v>
      </c>
      <c r="B4321" t="s">
        <v>0</v>
      </c>
      <c r="C4321">
        <v>0.45307971418363163</v>
      </c>
    </row>
    <row r="4322" spans="1:3" x14ac:dyDescent="0.25">
      <c r="A4322" t="s">
        <v>208</v>
      </c>
      <c r="B4322" t="s">
        <v>24</v>
      </c>
      <c r="C4322">
        <v>6.5113700896874696E-2</v>
      </c>
    </row>
    <row r="4323" spans="1:3" x14ac:dyDescent="0.25">
      <c r="A4323" t="s">
        <v>208</v>
      </c>
      <c r="B4323" t="s">
        <v>23</v>
      </c>
      <c r="C4323">
        <v>2.89141863471696E-2</v>
      </c>
    </row>
    <row r="4324" spans="1:3" x14ac:dyDescent="0.25">
      <c r="A4324" t="s">
        <v>208</v>
      </c>
      <c r="B4324" t="s">
        <v>22</v>
      </c>
      <c r="C4324">
        <v>4.2123876825412021E-2</v>
      </c>
    </row>
    <row r="4325" spans="1:3" x14ac:dyDescent="0.25">
      <c r="A4325" t="s">
        <v>208</v>
      </c>
      <c r="B4325" t="s">
        <v>21</v>
      </c>
      <c r="C4325">
        <v>4.7512367732698166E-2</v>
      </c>
    </row>
    <row r="4326" spans="1:3" x14ac:dyDescent="0.25">
      <c r="A4326" t="s">
        <v>208</v>
      </c>
      <c r="B4326" t="s">
        <v>20</v>
      </c>
      <c r="C4326">
        <v>6.8112771869196523E-2</v>
      </c>
    </row>
    <row r="4327" spans="1:3" x14ac:dyDescent="0.25">
      <c r="A4327" t="s">
        <v>208</v>
      </c>
      <c r="B4327" t="s">
        <v>19</v>
      </c>
      <c r="C4327">
        <v>0.16478791161857778</v>
      </c>
    </row>
    <row r="4328" spans="1:3" x14ac:dyDescent="0.25">
      <c r="A4328" t="s">
        <v>208</v>
      </c>
      <c r="B4328" t="s">
        <v>18</v>
      </c>
      <c r="C4328">
        <v>0.22255332360262758</v>
      </c>
    </row>
    <row r="4329" spans="1:3" x14ac:dyDescent="0.25">
      <c r="A4329" t="s">
        <v>208</v>
      </c>
      <c r="B4329" t="s">
        <v>17</v>
      </c>
      <c r="C4329">
        <v>0.18784392985878196</v>
      </c>
    </row>
    <row r="4330" spans="1:3" x14ac:dyDescent="0.25">
      <c r="A4330" t="s">
        <v>208</v>
      </c>
      <c r="B4330" t="s">
        <v>16</v>
      </c>
      <c r="C4330">
        <v>1.4164880462954792</v>
      </c>
    </row>
    <row r="4331" spans="1:3" x14ac:dyDescent="0.25">
      <c r="A4331" t="s">
        <v>208</v>
      </c>
      <c r="B4331" t="s">
        <v>15</v>
      </c>
      <c r="C4331">
        <v>0.28167624538725561</v>
      </c>
    </row>
    <row r="4332" spans="1:3" x14ac:dyDescent="0.25">
      <c r="A4332" t="s">
        <v>208</v>
      </c>
      <c r="B4332" t="s">
        <v>14</v>
      </c>
      <c r="C4332">
        <v>0.15577710717037579</v>
      </c>
    </row>
    <row r="4333" spans="1:3" x14ac:dyDescent="0.25">
      <c r="A4333" t="s">
        <v>208</v>
      </c>
      <c r="B4333" t="s">
        <v>13</v>
      </c>
      <c r="C4333">
        <v>0.27517171783402627</v>
      </c>
    </row>
    <row r="4334" spans="1:3" x14ac:dyDescent="0.25">
      <c r="A4334" t="s">
        <v>208</v>
      </c>
      <c r="B4334" t="s">
        <v>12</v>
      </c>
      <c r="C4334">
        <v>0.70460685894973707</v>
      </c>
    </row>
    <row r="4335" spans="1:3" x14ac:dyDescent="0.25">
      <c r="A4335" t="s">
        <v>208</v>
      </c>
      <c r="B4335" t="s">
        <v>11</v>
      </c>
      <c r="C4335">
        <v>0.78685807358192761</v>
      </c>
    </row>
    <row r="4336" spans="1:3" x14ac:dyDescent="0.25">
      <c r="A4336" t="s">
        <v>208</v>
      </c>
      <c r="B4336" t="s">
        <v>10</v>
      </c>
      <c r="C4336">
        <v>0.76668032980086409</v>
      </c>
    </row>
    <row r="4337" spans="1:3" x14ac:dyDescent="0.25">
      <c r="A4337" t="s">
        <v>208</v>
      </c>
      <c r="B4337" t="s">
        <v>9</v>
      </c>
      <c r="C4337">
        <v>0.18353605204494089</v>
      </c>
    </row>
    <row r="4338" spans="1:3" x14ac:dyDescent="0.25">
      <c r="A4338" t="s">
        <v>208</v>
      </c>
      <c r="B4338" t="s">
        <v>8</v>
      </c>
      <c r="C4338">
        <v>0.43764504659399622</v>
      </c>
    </row>
    <row r="4339" spans="1:3" x14ac:dyDescent="0.25">
      <c r="A4339" t="s">
        <v>208</v>
      </c>
      <c r="B4339" t="s">
        <v>7</v>
      </c>
      <c r="C4339">
        <v>1.120045085919867</v>
      </c>
    </row>
    <row r="4340" spans="1:3" x14ac:dyDescent="0.25">
      <c r="A4340" t="s">
        <v>208</v>
      </c>
      <c r="B4340" t="s">
        <v>6</v>
      </c>
      <c r="C4340">
        <v>0.59609038756014354</v>
      </c>
    </row>
    <row r="4341" spans="1:3" x14ac:dyDescent="0.25">
      <c r="A4341" t="s">
        <v>208</v>
      </c>
      <c r="B4341" t="s">
        <v>5</v>
      </c>
      <c r="C4341">
        <v>0.31512324392846952</v>
      </c>
    </row>
    <row r="4342" spans="1:3" x14ac:dyDescent="0.25">
      <c r="A4342" t="s">
        <v>208</v>
      </c>
      <c r="B4342" t="s">
        <v>4</v>
      </c>
      <c r="C4342">
        <v>0.2938478108772386</v>
      </c>
    </row>
    <row r="4343" spans="1:3" x14ac:dyDescent="0.25">
      <c r="A4343" t="s">
        <v>208</v>
      </c>
      <c r="B4343" t="s">
        <v>3</v>
      </c>
      <c r="C4343">
        <v>0.37971602393220172</v>
      </c>
    </row>
    <row r="4344" spans="1:3" x14ac:dyDescent="0.25">
      <c r="A4344" t="s">
        <v>208</v>
      </c>
      <c r="B4344" t="s">
        <v>2</v>
      </c>
      <c r="C4344">
        <v>0.22793956406292018</v>
      </c>
    </row>
    <row r="4345" spans="1:3" x14ac:dyDescent="0.25">
      <c r="A4345" t="s">
        <v>208</v>
      </c>
      <c r="B4345" t="s">
        <v>0</v>
      </c>
      <c r="C4345">
        <v>6.1837900213655213E-2</v>
      </c>
    </row>
    <row r="4346" spans="1:3" x14ac:dyDescent="0.25">
      <c r="A4346" t="s">
        <v>207</v>
      </c>
      <c r="B4346" t="s">
        <v>24</v>
      </c>
      <c r="C4346">
        <v>5.5370073274782175E-2</v>
      </c>
    </row>
    <row r="4347" spans="1:3" x14ac:dyDescent="0.25">
      <c r="A4347" t="s">
        <v>207</v>
      </c>
      <c r="B4347" t="s">
        <v>23</v>
      </c>
      <c r="C4347">
        <v>0.10471146862101099</v>
      </c>
    </row>
    <row r="4348" spans="1:3" x14ac:dyDescent="0.25">
      <c r="A4348" t="s">
        <v>207</v>
      </c>
      <c r="B4348" t="s">
        <v>22</v>
      </c>
      <c r="C4348">
        <v>4.7809989000214159E-2</v>
      </c>
    </row>
    <row r="4349" spans="1:3" x14ac:dyDescent="0.25">
      <c r="A4349" t="s">
        <v>207</v>
      </c>
      <c r="B4349" t="s">
        <v>21</v>
      </c>
      <c r="C4349">
        <v>3.1352479295579022E-2</v>
      </c>
    </row>
    <row r="4350" spans="1:3" x14ac:dyDescent="0.25">
      <c r="A4350" t="s">
        <v>207</v>
      </c>
      <c r="B4350" t="s">
        <v>20</v>
      </c>
      <c r="C4350">
        <v>0.2084137521898238</v>
      </c>
    </row>
    <row r="4351" spans="1:3" x14ac:dyDescent="0.25">
      <c r="A4351" t="s">
        <v>207</v>
      </c>
      <c r="B4351" t="s">
        <v>19</v>
      </c>
      <c r="C4351">
        <v>0.13114452699373166</v>
      </c>
    </row>
    <row r="4352" spans="1:3" x14ac:dyDescent="0.25">
      <c r="A4352" t="s">
        <v>207</v>
      </c>
      <c r="B4352" t="s">
        <v>18</v>
      </c>
      <c r="C4352">
        <v>7.5202763541503875E-2</v>
      </c>
    </row>
    <row r="4353" spans="1:3" x14ac:dyDescent="0.25">
      <c r="A4353" t="s">
        <v>207</v>
      </c>
      <c r="B4353" t="s">
        <v>17</v>
      </c>
      <c r="C4353">
        <v>0.46761200641593265</v>
      </c>
    </row>
    <row r="4354" spans="1:3" x14ac:dyDescent="0.25">
      <c r="A4354" t="s">
        <v>207</v>
      </c>
      <c r="B4354" t="s">
        <v>16</v>
      </c>
      <c r="C4354">
        <v>0.17787702789418181</v>
      </c>
    </row>
    <row r="4355" spans="1:3" x14ac:dyDescent="0.25">
      <c r="A4355" t="s">
        <v>207</v>
      </c>
      <c r="B4355" t="s">
        <v>15</v>
      </c>
      <c r="C4355">
        <v>0.41676268239531378</v>
      </c>
    </row>
    <row r="4356" spans="1:3" x14ac:dyDescent="0.25">
      <c r="A4356" t="s">
        <v>207</v>
      </c>
      <c r="B4356" t="s">
        <v>14</v>
      </c>
      <c r="C4356">
        <v>0.91198347289528092</v>
      </c>
    </row>
    <row r="4357" spans="1:3" x14ac:dyDescent="0.25">
      <c r="A4357" t="s">
        <v>207</v>
      </c>
      <c r="B4357" t="s">
        <v>13</v>
      </c>
      <c r="C4357">
        <v>0.61189764155840287</v>
      </c>
    </row>
    <row r="4358" spans="1:3" x14ac:dyDescent="0.25">
      <c r="A4358" t="s">
        <v>207</v>
      </c>
      <c r="B4358" t="s">
        <v>12</v>
      </c>
      <c r="C4358">
        <v>0.17951848218664254</v>
      </c>
    </row>
    <row r="4359" spans="1:3" x14ac:dyDescent="0.25">
      <c r="A4359" t="s">
        <v>207</v>
      </c>
      <c r="B4359" t="s">
        <v>11</v>
      </c>
      <c r="C4359">
        <v>0.79460660817545314</v>
      </c>
    </row>
    <row r="4360" spans="1:3" x14ac:dyDescent="0.25">
      <c r="A4360" t="s">
        <v>207</v>
      </c>
      <c r="B4360" t="s">
        <v>10</v>
      </c>
      <c r="C4360">
        <v>0.23110035027763132</v>
      </c>
    </row>
    <row r="4361" spans="1:3" x14ac:dyDescent="0.25">
      <c r="A4361" t="s">
        <v>207</v>
      </c>
      <c r="B4361" t="s">
        <v>9</v>
      </c>
      <c r="C4361">
        <v>0.73825455862326084</v>
      </c>
    </row>
    <row r="4362" spans="1:3" x14ac:dyDescent="0.25">
      <c r="A4362" t="s">
        <v>207</v>
      </c>
      <c r="B4362" t="s">
        <v>8</v>
      </c>
      <c r="C4362">
        <v>0.62666434921243541</v>
      </c>
    </row>
    <row r="4363" spans="1:3" x14ac:dyDescent="0.25">
      <c r="A4363" t="s">
        <v>207</v>
      </c>
      <c r="B4363" t="s">
        <v>7</v>
      </c>
      <c r="C4363">
        <v>0.57115075321869868</v>
      </c>
    </row>
    <row r="4364" spans="1:3" x14ac:dyDescent="0.25">
      <c r="A4364" t="s">
        <v>207</v>
      </c>
      <c r="B4364" t="s">
        <v>6</v>
      </c>
      <c r="C4364">
        <v>1.3619606578827872</v>
      </c>
    </row>
    <row r="4365" spans="1:3" x14ac:dyDescent="0.25">
      <c r="A4365" t="s">
        <v>207</v>
      </c>
      <c r="B4365" t="s">
        <v>5</v>
      </c>
      <c r="C4365">
        <v>0.60155076284825271</v>
      </c>
    </row>
    <row r="4366" spans="1:3" x14ac:dyDescent="0.25">
      <c r="A4366" t="s">
        <v>207</v>
      </c>
      <c r="B4366" t="s">
        <v>4</v>
      </c>
      <c r="C4366">
        <v>0.13868184076816734</v>
      </c>
    </row>
    <row r="4367" spans="1:3" x14ac:dyDescent="0.25">
      <c r="A4367" t="s">
        <v>207</v>
      </c>
      <c r="B4367" t="s">
        <v>3</v>
      </c>
      <c r="C4367">
        <v>0.17078036801417046</v>
      </c>
    </row>
    <row r="4368" spans="1:3" x14ac:dyDescent="0.25">
      <c r="A4368" t="s">
        <v>207</v>
      </c>
      <c r="B4368" t="s">
        <v>2</v>
      </c>
      <c r="C4368">
        <v>0.24844231158309268</v>
      </c>
    </row>
    <row r="4369" spans="1:3" x14ac:dyDescent="0.25">
      <c r="A4369" t="s">
        <v>207</v>
      </c>
      <c r="B4369" t="s">
        <v>0</v>
      </c>
      <c r="C4369">
        <v>5.6732354930496914E-2</v>
      </c>
    </row>
    <row r="4370" spans="1:3" x14ac:dyDescent="0.25">
      <c r="A4370" t="s">
        <v>206</v>
      </c>
      <c r="B4370" t="s">
        <v>24</v>
      </c>
      <c r="C4370">
        <v>4.6934425139470652E-2</v>
      </c>
    </row>
    <row r="4371" spans="1:3" x14ac:dyDescent="0.25">
      <c r="A4371" t="s">
        <v>206</v>
      </c>
      <c r="B4371" t="s">
        <v>23</v>
      </c>
      <c r="C4371">
        <v>0.15865669924662174</v>
      </c>
    </row>
    <row r="4372" spans="1:3" x14ac:dyDescent="0.25">
      <c r="A4372" t="s">
        <v>206</v>
      </c>
      <c r="B4372" t="s">
        <v>22</v>
      </c>
      <c r="C4372">
        <v>4.2591413696764058E-2</v>
      </c>
    </row>
    <row r="4373" spans="1:3" x14ac:dyDescent="0.25">
      <c r="A4373" t="s">
        <v>206</v>
      </c>
      <c r="B4373" t="s">
        <v>21</v>
      </c>
      <c r="C4373">
        <v>0.17816548165033597</v>
      </c>
    </row>
    <row r="4374" spans="1:3" x14ac:dyDescent="0.25">
      <c r="A4374" t="s">
        <v>206</v>
      </c>
      <c r="B4374" t="s">
        <v>20</v>
      </c>
      <c r="C4374">
        <v>0.13814382434421185</v>
      </c>
    </row>
    <row r="4375" spans="1:3" x14ac:dyDescent="0.25">
      <c r="A4375" t="s">
        <v>206</v>
      </c>
      <c r="B4375" t="s">
        <v>19</v>
      </c>
      <c r="C4375">
        <v>0.14097036126372373</v>
      </c>
    </row>
    <row r="4376" spans="1:3" x14ac:dyDescent="0.25">
      <c r="A4376" t="s">
        <v>206</v>
      </c>
      <c r="B4376" t="s">
        <v>18</v>
      </c>
      <c r="C4376">
        <v>0.11387098752454858</v>
      </c>
    </row>
    <row r="4377" spans="1:3" x14ac:dyDescent="0.25">
      <c r="A4377" t="s">
        <v>206</v>
      </c>
      <c r="B4377" t="s">
        <v>17</v>
      </c>
      <c r="C4377">
        <v>0.17029816962991687</v>
      </c>
    </row>
    <row r="4378" spans="1:3" x14ac:dyDescent="0.25">
      <c r="A4378" t="s">
        <v>206</v>
      </c>
      <c r="B4378" t="s">
        <v>16</v>
      </c>
      <c r="C4378">
        <v>0.81480713841616415</v>
      </c>
    </row>
    <row r="4379" spans="1:3" x14ac:dyDescent="0.25">
      <c r="A4379" t="s">
        <v>206</v>
      </c>
      <c r="B4379" t="s">
        <v>15</v>
      </c>
      <c r="C4379">
        <v>0.32552284030620737</v>
      </c>
    </row>
    <row r="4380" spans="1:3" x14ac:dyDescent="0.25">
      <c r="A4380" t="s">
        <v>206</v>
      </c>
      <c r="B4380" t="s">
        <v>14</v>
      </c>
      <c r="C4380">
        <v>0.43377192993086811</v>
      </c>
    </row>
    <row r="4381" spans="1:3" x14ac:dyDescent="0.25">
      <c r="A4381" t="s">
        <v>206</v>
      </c>
      <c r="B4381" t="s">
        <v>13</v>
      </c>
      <c r="C4381">
        <v>0.19550971499484127</v>
      </c>
    </row>
    <row r="4382" spans="1:3" x14ac:dyDescent="0.25">
      <c r="A4382" t="s">
        <v>206</v>
      </c>
      <c r="B4382" t="s">
        <v>12</v>
      </c>
      <c r="C4382">
        <v>0.35574926210141544</v>
      </c>
    </row>
    <row r="4383" spans="1:3" x14ac:dyDescent="0.25">
      <c r="A4383" t="s">
        <v>206</v>
      </c>
      <c r="B4383" t="s">
        <v>11</v>
      </c>
      <c r="C4383">
        <v>0.20481959247440118</v>
      </c>
    </row>
    <row r="4384" spans="1:3" x14ac:dyDescent="0.25">
      <c r="A4384" t="s">
        <v>206</v>
      </c>
      <c r="B4384" t="s">
        <v>10</v>
      </c>
      <c r="C4384">
        <v>0.17688860378050236</v>
      </c>
    </row>
    <row r="4385" spans="1:3" x14ac:dyDescent="0.25">
      <c r="A4385" t="s">
        <v>206</v>
      </c>
      <c r="B4385" t="s">
        <v>9</v>
      </c>
      <c r="C4385">
        <v>0.91582644611793895</v>
      </c>
    </row>
    <row r="4386" spans="1:3" x14ac:dyDescent="0.25">
      <c r="A4386" t="s">
        <v>206</v>
      </c>
      <c r="B4386" t="s">
        <v>8</v>
      </c>
      <c r="C4386">
        <v>1.0850095737990946</v>
      </c>
    </row>
    <row r="4387" spans="1:3" x14ac:dyDescent="0.25">
      <c r="A4387" t="s">
        <v>206</v>
      </c>
      <c r="B4387" t="s">
        <v>7</v>
      </c>
      <c r="C4387">
        <v>0.798592057979849</v>
      </c>
    </row>
    <row r="4388" spans="1:3" x14ac:dyDescent="0.25">
      <c r="A4388" t="s">
        <v>206</v>
      </c>
      <c r="B4388" t="s">
        <v>6</v>
      </c>
      <c r="C4388">
        <v>0.69249806957222237</v>
      </c>
    </row>
    <row r="4389" spans="1:3" x14ac:dyDescent="0.25">
      <c r="A4389" t="s">
        <v>206</v>
      </c>
      <c r="B4389" t="s">
        <v>5</v>
      </c>
      <c r="C4389">
        <v>0.15334640729808441</v>
      </c>
    </row>
    <row r="4390" spans="1:3" x14ac:dyDescent="0.25">
      <c r="A4390" t="s">
        <v>206</v>
      </c>
      <c r="B4390" t="s">
        <v>4</v>
      </c>
      <c r="C4390">
        <v>0.51932200572252862</v>
      </c>
    </row>
    <row r="4391" spans="1:3" x14ac:dyDescent="0.25">
      <c r="A4391" t="s">
        <v>206</v>
      </c>
      <c r="B4391" t="s">
        <v>3</v>
      </c>
      <c r="C4391">
        <v>0.51979988710146197</v>
      </c>
    </row>
    <row r="4392" spans="1:3" x14ac:dyDescent="0.25">
      <c r="A4392" t="s">
        <v>206</v>
      </c>
      <c r="B4392" t="s">
        <v>2</v>
      </c>
      <c r="C4392">
        <v>7.5392174385851274E-2</v>
      </c>
    </row>
    <row r="4393" spans="1:3" x14ac:dyDescent="0.25">
      <c r="A4393" t="s">
        <v>206</v>
      </c>
      <c r="B4393" t="s">
        <v>0</v>
      </c>
      <c r="C4393">
        <v>8.2687449107297126E-2</v>
      </c>
    </row>
    <row r="4394" spans="1:3" x14ac:dyDescent="0.25">
      <c r="A4394" t="s">
        <v>205</v>
      </c>
      <c r="B4394" t="s">
        <v>24</v>
      </c>
      <c r="C4394">
        <v>3.9538508496724273E-2</v>
      </c>
    </row>
    <row r="4395" spans="1:3" x14ac:dyDescent="0.25">
      <c r="A4395" t="s">
        <v>205</v>
      </c>
      <c r="B4395" t="s">
        <v>23</v>
      </c>
      <c r="C4395">
        <v>2.4628549549716366E-2</v>
      </c>
    </row>
    <row r="4396" spans="1:3" x14ac:dyDescent="0.25">
      <c r="A4396" t="s">
        <v>205</v>
      </c>
      <c r="B4396" t="s">
        <v>22</v>
      </c>
      <c r="C4396">
        <v>0.16705996579322904</v>
      </c>
    </row>
    <row r="4397" spans="1:3" x14ac:dyDescent="0.25">
      <c r="A4397" t="s">
        <v>205</v>
      </c>
      <c r="B4397" t="s">
        <v>21</v>
      </c>
      <c r="C4397">
        <v>4.51671833975337E-2</v>
      </c>
    </row>
    <row r="4398" spans="1:3" x14ac:dyDescent="0.25">
      <c r="A4398" t="s">
        <v>205</v>
      </c>
      <c r="B4398" t="s">
        <v>20</v>
      </c>
      <c r="C4398">
        <v>4.0895880004314836E-2</v>
      </c>
    </row>
    <row r="4399" spans="1:3" x14ac:dyDescent="0.25">
      <c r="A4399" t="s">
        <v>205</v>
      </c>
      <c r="B4399" t="s">
        <v>19</v>
      </c>
      <c r="C4399">
        <v>0.20771724140591477</v>
      </c>
    </row>
    <row r="4400" spans="1:3" x14ac:dyDescent="0.25">
      <c r="A4400" t="s">
        <v>205</v>
      </c>
      <c r="B4400" t="s">
        <v>18</v>
      </c>
      <c r="C4400">
        <v>0.12965190985962957</v>
      </c>
    </row>
    <row r="4401" spans="1:3" x14ac:dyDescent="0.25">
      <c r="A4401" t="s">
        <v>205</v>
      </c>
      <c r="B4401" t="s">
        <v>17</v>
      </c>
      <c r="C4401">
        <v>0.3654306298218219</v>
      </c>
    </row>
    <row r="4402" spans="1:3" x14ac:dyDescent="0.25">
      <c r="A4402" t="s">
        <v>205</v>
      </c>
      <c r="B4402" t="s">
        <v>16</v>
      </c>
      <c r="C4402">
        <v>0.64468201468647657</v>
      </c>
    </row>
    <row r="4403" spans="1:3" x14ac:dyDescent="0.25">
      <c r="A4403" t="s">
        <v>205</v>
      </c>
      <c r="B4403" t="s">
        <v>15</v>
      </c>
      <c r="C4403">
        <v>0.16840458674413952</v>
      </c>
    </row>
    <row r="4404" spans="1:3" x14ac:dyDescent="0.25">
      <c r="A4404" t="s">
        <v>205</v>
      </c>
      <c r="B4404" t="s">
        <v>14</v>
      </c>
      <c r="C4404">
        <v>0.80316475562486644</v>
      </c>
    </row>
    <row r="4405" spans="1:3" x14ac:dyDescent="0.25">
      <c r="A4405" t="s">
        <v>205</v>
      </c>
      <c r="B4405" t="s">
        <v>13</v>
      </c>
      <c r="C4405">
        <v>0.17472261483159526</v>
      </c>
    </row>
    <row r="4406" spans="1:3" x14ac:dyDescent="0.25">
      <c r="A4406" t="s">
        <v>205</v>
      </c>
      <c r="B4406" t="s">
        <v>12</v>
      </c>
      <c r="C4406">
        <v>0.27677080745506355</v>
      </c>
    </row>
    <row r="4407" spans="1:3" x14ac:dyDescent="0.25">
      <c r="A4407" t="s">
        <v>205</v>
      </c>
      <c r="B4407" t="s">
        <v>11</v>
      </c>
      <c r="C4407">
        <v>0.49978598620467884</v>
      </c>
    </row>
    <row r="4408" spans="1:3" x14ac:dyDescent="0.25">
      <c r="A4408" t="s">
        <v>205</v>
      </c>
      <c r="B4408" t="s">
        <v>10</v>
      </c>
      <c r="C4408">
        <v>0.71641712901431087</v>
      </c>
    </row>
    <row r="4409" spans="1:3" x14ac:dyDescent="0.25">
      <c r="A4409" t="s">
        <v>205</v>
      </c>
      <c r="B4409" t="s">
        <v>9</v>
      </c>
      <c r="C4409">
        <v>0.93130393168404679</v>
      </c>
    </row>
    <row r="4410" spans="1:3" x14ac:dyDescent="0.25">
      <c r="A4410" t="s">
        <v>205</v>
      </c>
      <c r="B4410" t="s">
        <v>8</v>
      </c>
      <c r="C4410">
        <v>0.52531486046272713</v>
      </c>
    </row>
    <row r="4411" spans="1:3" x14ac:dyDescent="0.25">
      <c r="A4411" t="s">
        <v>205</v>
      </c>
      <c r="B4411" t="s">
        <v>7</v>
      </c>
      <c r="C4411">
        <v>0.43698666366680056</v>
      </c>
    </row>
    <row r="4412" spans="1:3" x14ac:dyDescent="0.25">
      <c r="A4412" t="s">
        <v>205</v>
      </c>
      <c r="B4412" t="s">
        <v>6</v>
      </c>
      <c r="C4412">
        <v>1.0530396820241437</v>
      </c>
    </row>
    <row r="4413" spans="1:3" x14ac:dyDescent="0.25">
      <c r="A4413" t="s">
        <v>205</v>
      </c>
      <c r="B4413" t="s">
        <v>5</v>
      </c>
      <c r="C4413">
        <v>0.68995285689779884</v>
      </c>
    </row>
    <row r="4414" spans="1:3" x14ac:dyDescent="0.25">
      <c r="A4414" t="s">
        <v>205</v>
      </c>
      <c r="B4414" t="s">
        <v>4</v>
      </c>
      <c r="C4414">
        <v>0.85392227041898094</v>
      </c>
    </row>
    <row r="4415" spans="1:3" x14ac:dyDescent="0.25">
      <c r="A4415" t="s">
        <v>205</v>
      </c>
      <c r="B4415" t="s">
        <v>3</v>
      </c>
      <c r="C4415">
        <v>0.13390252182589968</v>
      </c>
    </row>
    <row r="4416" spans="1:3" x14ac:dyDescent="0.25">
      <c r="A4416" t="s">
        <v>205</v>
      </c>
      <c r="B4416" t="s">
        <v>2</v>
      </c>
      <c r="C4416">
        <v>0.55501961396195487</v>
      </c>
    </row>
    <row r="4417" spans="1:3" x14ac:dyDescent="0.25">
      <c r="A4417" t="s">
        <v>205</v>
      </c>
      <c r="B4417" t="s">
        <v>0</v>
      </c>
      <c r="C4417">
        <v>0.21424379326449564</v>
      </c>
    </row>
    <row r="4418" spans="1:3" x14ac:dyDescent="0.25">
      <c r="A4418" t="s">
        <v>204</v>
      </c>
      <c r="B4418" t="s">
        <v>24</v>
      </c>
      <c r="C4418">
        <v>2.7394400252329892E-2</v>
      </c>
    </row>
    <row r="4419" spans="1:3" x14ac:dyDescent="0.25">
      <c r="A4419" t="s">
        <v>204</v>
      </c>
      <c r="B4419" t="s">
        <v>23</v>
      </c>
      <c r="C4419">
        <v>9.170082549678045E-2</v>
      </c>
    </row>
    <row r="4420" spans="1:3" x14ac:dyDescent="0.25">
      <c r="A4420" t="s">
        <v>204</v>
      </c>
      <c r="B4420" t="s">
        <v>22</v>
      </c>
      <c r="C4420">
        <v>5.1851620870521149E-2</v>
      </c>
    </row>
    <row r="4421" spans="1:3" x14ac:dyDescent="0.25">
      <c r="A4421" t="s">
        <v>204</v>
      </c>
      <c r="B4421" t="s">
        <v>21</v>
      </c>
      <c r="C4421">
        <v>8.3502111026431985E-2</v>
      </c>
    </row>
    <row r="4422" spans="1:3" x14ac:dyDescent="0.25">
      <c r="A4422" t="s">
        <v>204</v>
      </c>
      <c r="B4422" t="s">
        <v>20</v>
      </c>
      <c r="C4422">
        <v>0.14350304240425982</v>
      </c>
    </row>
    <row r="4423" spans="1:3" x14ac:dyDescent="0.25">
      <c r="A4423" t="s">
        <v>204</v>
      </c>
      <c r="B4423" t="s">
        <v>19</v>
      </c>
      <c r="C4423">
        <v>9.4214512722239796E-2</v>
      </c>
    </row>
    <row r="4424" spans="1:3" x14ac:dyDescent="0.25">
      <c r="A4424" t="s">
        <v>204</v>
      </c>
      <c r="B4424" t="s">
        <v>18</v>
      </c>
      <c r="C4424">
        <v>0.36216756328099814</v>
      </c>
    </row>
    <row r="4425" spans="1:3" x14ac:dyDescent="0.25">
      <c r="A4425" t="s">
        <v>204</v>
      </c>
      <c r="B4425" t="s">
        <v>17</v>
      </c>
      <c r="C4425">
        <v>0.16217769440937324</v>
      </c>
    </row>
    <row r="4426" spans="1:3" x14ac:dyDescent="0.25">
      <c r="A4426" t="s">
        <v>204</v>
      </c>
      <c r="B4426" t="s">
        <v>16</v>
      </c>
      <c r="C4426">
        <v>0.19640567588284633</v>
      </c>
    </row>
    <row r="4427" spans="1:3" x14ac:dyDescent="0.25">
      <c r="A4427" t="s">
        <v>204</v>
      </c>
      <c r="B4427" t="s">
        <v>15</v>
      </c>
      <c r="C4427">
        <v>0.4840827000188318</v>
      </c>
    </row>
    <row r="4428" spans="1:3" x14ac:dyDescent="0.25">
      <c r="A4428" t="s">
        <v>204</v>
      </c>
      <c r="B4428" t="s">
        <v>14</v>
      </c>
      <c r="C4428">
        <v>0.53859285530052159</v>
      </c>
    </row>
    <row r="4429" spans="1:3" x14ac:dyDescent="0.25">
      <c r="A4429" t="s">
        <v>204</v>
      </c>
      <c r="B4429" t="s">
        <v>13</v>
      </c>
      <c r="C4429">
        <v>0.18731158734495879</v>
      </c>
    </row>
    <row r="4430" spans="1:3" x14ac:dyDescent="0.25">
      <c r="A4430" t="s">
        <v>204</v>
      </c>
      <c r="B4430" t="s">
        <v>12</v>
      </c>
      <c r="C4430">
        <v>0.19395110362775919</v>
      </c>
    </row>
    <row r="4431" spans="1:3" x14ac:dyDescent="0.25">
      <c r="A4431" t="s">
        <v>204</v>
      </c>
      <c r="B4431" t="s">
        <v>11</v>
      </c>
      <c r="C4431">
        <v>0.32591686129686576</v>
      </c>
    </row>
    <row r="4432" spans="1:3" x14ac:dyDescent="0.25">
      <c r="A4432" t="s">
        <v>204</v>
      </c>
      <c r="B4432" t="s">
        <v>10</v>
      </c>
      <c r="C4432">
        <v>0.21272696181501849</v>
      </c>
    </row>
    <row r="4433" spans="1:3" x14ac:dyDescent="0.25">
      <c r="A4433" t="s">
        <v>204</v>
      </c>
      <c r="B4433" t="s">
        <v>9</v>
      </c>
      <c r="C4433">
        <v>0.72354466115207405</v>
      </c>
    </row>
    <row r="4434" spans="1:3" x14ac:dyDescent="0.25">
      <c r="A4434" t="s">
        <v>204</v>
      </c>
      <c r="B4434" t="s">
        <v>8</v>
      </c>
      <c r="C4434">
        <v>0.14257695876387852</v>
      </c>
    </row>
    <row r="4435" spans="1:3" x14ac:dyDescent="0.25">
      <c r="A4435" t="s">
        <v>204</v>
      </c>
      <c r="B4435" t="s">
        <v>7</v>
      </c>
      <c r="C4435">
        <v>0.71129407531513578</v>
      </c>
    </row>
    <row r="4436" spans="1:3" x14ac:dyDescent="0.25">
      <c r="A4436" t="s">
        <v>204</v>
      </c>
      <c r="B4436" t="s">
        <v>6</v>
      </c>
      <c r="C4436">
        <v>0.28558505076445706</v>
      </c>
    </row>
    <row r="4437" spans="1:3" x14ac:dyDescent="0.25">
      <c r="A4437" t="s">
        <v>204</v>
      </c>
      <c r="B4437" t="s">
        <v>5</v>
      </c>
      <c r="C4437">
        <v>0.17807110051998201</v>
      </c>
    </row>
    <row r="4438" spans="1:3" x14ac:dyDescent="0.25">
      <c r="A4438" t="s">
        <v>204</v>
      </c>
      <c r="B4438" t="s">
        <v>4</v>
      </c>
      <c r="C4438">
        <v>0.57338114442479038</v>
      </c>
    </row>
    <row r="4439" spans="1:3" x14ac:dyDescent="0.25">
      <c r="A4439" t="s">
        <v>204</v>
      </c>
      <c r="B4439" t="s">
        <v>3</v>
      </c>
      <c r="C4439">
        <v>0.11777754297083477</v>
      </c>
    </row>
    <row r="4440" spans="1:3" x14ac:dyDescent="0.25">
      <c r="A4440" t="s">
        <v>204</v>
      </c>
      <c r="B4440" t="s">
        <v>2</v>
      </c>
      <c r="C4440">
        <v>0.46428401644124567</v>
      </c>
    </row>
    <row r="4441" spans="1:3" x14ac:dyDescent="0.25">
      <c r="A4441" t="s">
        <v>204</v>
      </c>
      <c r="B4441" t="s">
        <v>0</v>
      </c>
      <c r="C4441">
        <v>8.2832326186304511E-2</v>
      </c>
    </row>
    <row r="4442" spans="1:3" x14ac:dyDescent="0.25">
      <c r="A4442" t="s">
        <v>203</v>
      </c>
      <c r="B4442" t="s">
        <v>24</v>
      </c>
      <c r="C4442">
        <v>3.1149521226307098E-2</v>
      </c>
    </row>
    <row r="4443" spans="1:3" x14ac:dyDescent="0.25">
      <c r="A4443" t="s">
        <v>203</v>
      </c>
      <c r="B4443" t="s">
        <v>23</v>
      </c>
      <c r="C4443">
        <v>3.0413932863837617E-2</v>
      </c>
    </row>
    <row r="4444" spans="1:3" x14ac:dyDescent="0.25">
      <c r="A4444" t="s">
        <v>203</v>
      </c>
      <c r="B4444" t="s">
        <v>22</v>
      </c>
      <c r="C4444">
        <v>7.0302331250697764E-2</v>
      </c>
    </row>
    <row r="4445" spans="1:3" x14ac:dyDescent="0.25">
      <c r="A4445" t="s">
        <v>203</v>
      </c>
      <c r="B4445" t="s">
        <v>21</v>
      </c>
      <c r="C4445">
        <v>0.1336992235430616</v>
      </c>
    </row>
    <row r="4446" spans="1:3" x14ac:dyDescent="0.25">
      <c r="A4446" t="s">
        <v>203</v>
      </c>
      <c r="B4446" t="s">
        <v>20</v>
      </c>
      <c r="C4446">
        <v>0.16090171214378468</v>
      </c>
    </row>
    <row r="4447" spans="1:3" x14ac:dyDescent="0.25">
      <c r="A4447" t="s">
        <v>203</v>
      </c>
      <c r="B4447" t="s">
        <v>19</v>
      </c>
      <c r="C4447">
        <v>0.16817966246176752</v>
      </c>
    </row>
    <row r="4448" spans="1:3" x14ac:dyDescent="0.25">
      <c r="A4448" t="s">
        <v>203</v>
      </c>
      <c r="B4448" t="s">
        <v>18</v>
      </c>
      <c r="C4448">
        <v>0.66919209734149798</v>
      </c>
    </row>
    <row r="4449" spans="1:3" x14ac:dyDescent="0.25">
      <c r="A4449" t="s">
        <v>203</v>
      </c>
      <c r="B4449" t="s">
        <v>17</v>
      </c>
      <c r="C4449">
        <v>0.51438851905228855</v>
      </c>
    </row>
    <row r="4450" spans="1:3" x14ac:dyDescent="0.25">
      <c r="A4450" t="s">
        <v>203</v>
      </c>
      <c r="B4450" t="s">
        <v>16</v>
      </c>
      <c r="C4450">
        <v>0.48522776104805143</v>
      </c>
    </row>
    <row r="4451" spans="1:3" x14ac:dyDescent="0.25">
      <c r="A4451" t="s">
        <v>203</v>
      </c>
      <c r="B4451" t="s">
        <v>15</v>
      </c>
      <c r="C4451">
        <v>0.40201350422428972</v>
      </c>
    </row>
    <row r="4452" spans="1:3" x14ac:dyDescent="0.25">
      <c r="A4452" t="s">
        <v>203</v>
      </c>
      <c r="B4452" t="s">
        <v>14</v>
      </c>
      <c r="C4452">
        <v>0.13369598520377282</v>
      </c>
    </row>
    <row r="4453" spans="1:3" x14ac:dyDescent="0.25">
      <c r="A4453" t="s">
        <v>203</v>
      </c>
      <c r="B4453" t="s">
        <v>13</v>
      </c>
      <c r="C4453">
        <v>0.62342043714523598</v>
      </c>
    </row>
    <row r="4454" spans="1:3" x14ac:dyDescent="0.25">
      <c r="A4454" t="s">
        <v>203</v>
      </c>
      <c r="B4454" t="s">
        <v>12</v>
      </c>
      <c r="C4454">
        <v>0.21218054649953094</v>
      </c>
    </row>
    <row r="4455" spans="1:3" x14ac:dyDescent="0.25">
      <c r="A4455" t="s">
        <v>203</v>
      </c>
      <c r="B4455" t="s">
        <v>11</v>
      </c>
      <c r="C4455">
        <v>0.35055462541978782</v>
      </c>
    </row>
    <row r="4456" spans="1:3" x14ac:dyDescent="0.25">
      <c r="A4456" t="s">
        <v>203</v>
      </c>
      <c r="B4456" t="s">
        <v>10</v>
      </c>
      <c r="C4456">
        <v>0.81523369331332052</v>
      </c>
    </row>
    <row r="4457" spans="1:3" x14ac:dyDescent="0.25">
      <c r="A4457" t="s">
        <v>203</v>
      </c>
      <c r="B4457" t="s">
        <v>9</v>
      </c>
      <c r="C4457">
        <v>0.20448201896093657</v>
      </c>
    </row>
    <row r="4458" spans="1:3" x14ac:dyDescent="0.25">
      <c r="A4458" t="s">
        <v>203</v>
      </c>
      <c r="B4458" t="s">
        <v>8</v>
      </c>
      <c r="C4458">
        <v>1.2821236910978344</v>
      </c>
    </row>
    <row r="4459" spans="1:3" x14ac:dyDescent="0.25">
      <c r="A4459" t="s">
        <v>203</v>
      </c>
      <c r="B4459" t="s">
        <v>7</v>
      </c>
      <c r="C4459">
        <v>0.5420701787467429</v>
      </c>
    </row>
    <row r="4460" spans="1:3" x14ac:dyDescent="0.25">
      <c r="A4460" t="s">
        <v>203</v>
      </c>
      <c r="B4460" t="s">
        <v>6</v>
      </c>
      <c r="C4460">
        <v>0.42258807758624067</v>
      </c>
    </row>
    <row r="4461" spans="1:3" x14ac:dyDescent="0.25">
      <c r="A4461" t="s">
        <v>203</v>
      </c>
      <c r="B4461" t="s">
        <v>5</v>
      </c>
      <c r="C4461">
        <v>0.48197231492171239</v>
      </c>
    </row>
    <row r="4462" spans="1:3" x14ac:dyDescent="0.25">
      <c r="A4462" t="s">
        <v>203</v>
      </c>
      <c r="B4462" t="s">
        <v>4</v>
      </c>
      <c r="C4462">
        <v>0.28423350644244549</v>
      </c>
    </row>
    <row r="4463" spans="1:3" x14ac:dyDescent="0.25">
      <c r="A4463" t="s">
        <v>203</v>
      </c>
      <c r="B4463" t="s">
        <v>3</v>
      </c>
      <c r="C4463">
        <v>0.1758509786864686</v>
      </c>
    </row>
    <row r="4464" spans="1:3" x14ac:dyDescent="0.25">
      <c r="A4464" t="s">
        <v>203</v>
      </c>
      <c r="B4464" t="s">
        <v>2</v>
      </c>
      <c r="C4464">
        <v>0.40934646646839279</v>
      </c>
    </row>
    <row r="4465" spans="1:3" x14ac:dyDescent="0.25">
      <c r="A4465" t="s">
        <v>203</v>
      </c>
      <c r="B4465" t="s">
        <v>0</v>
      </c>
      <c r="C4465">
        <v>8.623089445321265E-2</v>
      </c>
    </row>
    <row r="4466" spans="1:3" x14ac:dyDescent="0.25">
      <c r="A4466" t="s">
        <v>202</v>
      </c>
      <c r="B4466" t="s">
        <v>24</v>
      </c>
      <c r="C4466">
        <v>5.8350234612468341E-2</v>
      </c>
    </row>
    <row r="4467" spans="1:3" x14ac:dyDescent="0.25">
      <c r="A4467" t="s">
        <v>202</v>
      </c>
      <c r="B4467" t="s">
        <v>23</v>
      </c>
      <c r="C4467">
        <v>3.8425716965516277E-2</v>
      </c>
    </row>
    <row r="4468" spans="1:3" x14ac:dyDescent="0.25">
      <c r="A4468" t="s">
        <v>202</v>
      </c>
      <c r="B4468" t="s">
        <v>22</v>
      </c>
      <c r="C4468">
        <v>3.3906706811034665E-2</v>
      </c>
    </row>
    <row r="4469" spans="1:3" x14ac:dyDescent="0.25">
      <c r="A4469" t="s">
        <v>202</v>
      </c>
      <c r="B4469" t="s">
        <v>21</v>
      </c>
      <c r="C4469">
        <v>9.5293632718159577E-2</v>
      </c>
    </row>
    <row r="4470" spans="1:3" x14ac:dyDescent="0.25">
      <c r="A4470" t="s">
        <v>202</v>
      </c>
      <c r="B4470" t="s">
        <v>20</v>
      </c>
      <c r="C4470">
        <v>5.3053796952048766E-2</v>
      </c>
    </row>
    <row r="4471" spans="1:3" x14ac:dyDescent="0.25">
      <c r="A4471" t="s">
        <v>202</v>
      </c>
      <c r="B4471" t="s">
        <v>19</v>
      </c>
      <c r="C4471">
        <v>0.13350634481231421</v>
      </c>
    </row>
    <row r="4472" spans="1:3" x14ac:dyDescent="0.25">
      <c r="A4472" t="s">
        <v>202</v>
      </c>
      <c r="B4472" t="s">
        <v>18</v>
      </c>
      <c r="C4472">
        <v>0.11391440535401032</v>
      </c>
    </row>
    <row r="4473" spans="1:3" x14ac:dyDescent="0.25">
      <c r="A4473" t="s">
        <v>202</v>
      </c>
      <c r="B4473" t="s">
        <v>17</v>
      </c>
      <c r="C4473">
        <v>0.29335138311955838</v>
      </c>
    </row>
    <row r="4474" spans="1:3" x14ac:dyDescent="0.25">
      <c r="A4474" t="s">
        <v>202</v>
      </c>
      <c r="B4474" t="s">
        <v>16</v>
      </c>
      <c r="C4474">
        <v>0.16547782490056609</v>
      </c>
    </row>
    <row r="4475" spans="1:3" x14ac:dyDescent="0.25">
      <c r="A4475" t="s">
        <v>202</v>
      </c>
      <c r="B4475" t="s">
        <v>15</v>
      </c>
      <c r="C4475">
        <v>0.82616903297352673</v>
      </c>
    </row>
    <row r="4476" spans="1:3" x14ac:dyDescent="0.25">
      <c r="A4476" t="s">
        <v>202</v>
      </c>
      <c r="B4476" t="s">
        <v>14</v>
      </c>
      <c r="C4476">
        <v>0.92556576303929738</v>
      </c>
    </row>
    <row r="4477" spans="1:3" x14ac:dyDescent="0.25">
      <c r="A4477" t="s">
        <v>202</v>
      </c>
      <c r="B4477" t="s">
        <v>13</v>
      </c>
      <c r="C4477">
        <v>0.56794822627741748</v>
      </c>
    </row>
    <row r="4478" spans="1:3" x14ac:dyDescent="0.25">
      <c r="A4478" t="s">
        <v>202</v>
      </c>
      <c r="B4478" t="s">
        <v>12</v>
      </c>
      <c r="C4478">
        <v>0.28551904110560944</v>
      </c>
    </row>
    <row r="4479" spans="1:3" x14ac:dyDescent="0.25">
      <c r="A4479" t="s">
        <v>202</v>
      </c>
      <c r="B4479" t="s">
        <v>11</v>
      </c>
      <c r="C4479">
        <v>0.20644903516621171</v>
      </c>
    </row>
    <row r="4480" spans="1:3" x14ac:dyDescent="0.25">
      <c r="A4480" t="s">
        <v>202</v>
      </c>
      <c r="B4480" t="s">
        <v>10</v>
      </c>
      <c r="C4480">
        <v>0.22197741915376656</v>
      </c>
    </row>
    <row r="4481" spans="1:3" x14ac:dyDescent="0.25">
      <c r="A4481" t="s">
        <v>202</v>
      </c>
      <c r="B4481" t="s">
        <v>9</v>
      </c>
      <c r="C4481">
        <v>0.19303246609600105</v>
      </c>
    </row>
    <row r="4482" spans="1:3" x14ac:dyDescent="0.25">
      <c r="A4482" t="s">
        <v>202</v>
      </c>
      <c r="B4482" t="s">
        <v>8</v>
      </c>
      <c r="C4482">
        <v>0.31198676156563182</v>
      </c>
    </row>
    <row r="4483" spans="1:3" x14ac:dyDescent="0.25">
      <c r="A4483" t="s">
        <v>202</v>
      </c>
      <c r="B4483" t="s">
        <v>7</v>
      </c>
      <c r="C4483">
        <v>0.50017486418024726</v>
      </c>
    </row>
    <row r="4484" spans="1:3" x14ac:dyDescent="0.25">
      <c r="A4484" t="s">
        <v>202</v>
      </c>
      <c r="B4484" t="s">
        <v>6</v>
      </c>
      <c r="C4484">
        <v>0.62640786725788966</v>
      </c>
    </row>
    <row r="4485" spans="1:3" x14ac:dyDescent="0.25">
      <c r="A4485" t="s">
        <v>202</v>
      </c>
      <c r="B4485" t="s">
        <v>5</v>
      </c>
      <c r="C4485">
        <v>0.215146570831314</v>
      </c>
    </row>
    <row r="4486" spans="1:3" x14ac:dyDescent="0.25">
      <c r="A4486" t="s">
        <v>202</v>
      </c>
      <c r="B4486" t="s">
        <v>4</v>
      </c>
      <c r="C4486">
        <v>0.48635370276044587</v>
      </c>
    </row>
    <row r="4487" spans="1:3" x14ac:dyDescent="0.25">
      <c r="A4487" t="s">
        <v>202</v>
      </c>
      <c r="B4487" t="s">
        <v>3</v>
      </c>
      <c r="C4487">
        <v>0.3159889880211002</v>
      </c>
    </row>
    <row r="4488" spans="1:3" x14ac:dyDescent="0.25">
      <c r="A4488" t="s">
        <v>202</v>
      </c>
      <c r="B4488" t="s">
        <v>2</v>
      </c>
      <c r="C4488">
        <v>0.24311977867640422</v>
      </c>
    </row>
    <row r="4489" spans="1:3" x14ac:dyDescent="0.25">
      <c r="A4489" t="s">
        <v>202</v>
      </c>
      <c r="B4489" t="s">
        <v>0</v>
      </c>
      <c r="C4489">
        <v>7.0277544745787707E-2</v>
      </c>
    </row>
    <row r="4490" spans="1:3" x14ac:dyDescent="0.25">
      <c r="A4490" t="s">
        <v>201</v>
      </c>
      <c r="B4490" t="s">
        <v>24</v>
      </c>
      <c r="C4490">
        <v>5.2523441687212263E-2</v>
      </c>
    </row>
    <row r="4491" spans="1:3" x14ac:dyDescent="0.25">
      <c r="A4491" t="s">
        <v>201</v>
      </c>
      <c r="B4491" t="s">
        <v>23</v>
      </c>
      <c r="C4491">
        <v>8.5143417123411447E-2</v>
      </c>
    </row>
    <row r="4492" spans="1:3" x14ac:dyDescent="0.25">
      <c r="A4492" t="s">
        <v>201</v>
      </c>
      <c r="B4492" t="s">
        <v>22</v>
      </c>
      <c r="C4492">
        <v>4.7456226111121443E-2</v>
      </c>
    </row>
    <row r="4493" spans="1:3" x14ac:dyDescent="0.25">
      <c r="A4493" t="s">
        <v>201</v>
      </c>
      <c r="B4493" t="s">
        <v>21</v>
      </c>
      <c r="C4493">
        <v>0.13763442779436139</v>
      </c>
    </row>
    <row r="4494" spans="1:3" x14ac:dyDescent="0.25">
      <c r="A4494" t="s">
        <v>201</v>
      </c>
      <c r="B4494" t="s">
        <v>20</v>
      </c>
      <c r="C4494">
        <v>8.1632269656198575E-2</v>
      </c>
    </row>
    <row r="4495" spans="1:3" x14ac:dyDescent="0.25">
      <c r="A4495" t="s">
        <v>201</v>
      </c>
      <c r="B4495" t="s">
        <v>19</v>
      </c>
      <c r="C4495">
        <v>0.18759017997307076</v>
      </c>
    </row>
    <row r="4496" spans="1:3" x14ac:dyDescent="0.25">
      <c r="A4496" t="s">
        <v>201</v>
      </c>
      <c r="B4496" t="s">
        <v>18</v>
      </c>
      <c r="C4496">
        <v>6.7211679316538306E-2</v>
      </c>
    </row>
    <row r="4497" spans="1:3" x14ac:dyDescent="0.25">
      <c r="A4497" t="s">
        <v>201</v>
      </c>
      <c r="B4497" t="s">
        <v>17</v>
      </c>
      <c r="C4497">
        <v>0.75313180461883555</v>
      </c>
    </row>
    <row r="4498" spans="1:3" x14ac:dyDescent="0.25">
      <c r="A4498" t="s">
        <v>201</v>
      </c>
      <c r="B4498" t="s">
        <v>16</v>
      </c>
      <c r="C4498">
        <v>0.13950922243077876</v>
      </c>
    </row>
    <row r="4499" spans="1:3" x14ac:dyDescent="0.25">
      <c r="A4499" t="s">
        <v>201</v>
      </c>
      <c r="B4499" t="s">
        <v>15</v>
      </c>
      <c r="C4499">
        <v>0.27006032097595134</v>
      </c>
    </row>
    <row r="4500" spans="1:3" x14ac:dyDescent="0.25">
      <c r="A4500" t="s">
        <v>201</v>
      </c>
      <c r="B4500" t="s">
        <v>14</v>
      </c>
      <c r="C4500">
        <v>0.37216218634112463</v>
      </c>
    </row>
    <row r="4501" spans="1:3" x14ac:dyDescent="0.25">
      <c r="A4501" t="s">
        <v>201</v>
      </c>
      <c r="B4501" t="s">
        <v>13</v>
      </c>
      <c r="C4501">
        <v>0.94724527742781239</v>
      </c>
    </row>
    <row r="4502" spans="1:3" x14ac:dyDescent="0.25">
      <c r="A4502" t="s">
        <v>201</v>
      </c>
      <c r="B4502" t="s">
        <v>12</v>
      </c>
      <c r="C4502">
        <v>0.19759786841652072</v>
      </c>
    </row>
    <row r="4503" spans="1:3" x14ac:dyDescent="0.25">
      <c r="A4503" t="s">
        <v>201</v>
      </c>
      <c r="B4503" t="s">
        <v>11</v>
      </c>
      <c r="C4503">
        <v>0.9384905080432665</v>
      </c>
    </row>
    <row r="4504" spans="1:3" x14ac:dyDescent="0.25">
      <c r="A4504" t="s">
        <v>201</v>
      </c>
      <c r="B4504" t="s">
        <v>10</v>
      </c>
      <c r="C4504">
        <v>0.23451779571001222</v>
      </c>
    </row>
    <row r="4505" spans="1:3" x14ac:dyDescent="0.25">
      <c r="A4505" t="s">
        <v>201</v>
      </c>
      <c r="B4505" t="s">
        <v>9</v>
      </c>
      <c r="C4505">
        <v>1.199397926620134</v>
      </c>
    </row>
    <row r="4506" spans="1:3" x14ac:dyDescent="0.25">
      <c r="A4506" t="s">
        <v>201</v>
      </c>
      <c r="B4506" t="s">
        <v>8</v>
      </c>
      <c r="C4506">
        <v>0.46796732939411101</v>
      </c>
    </row>
    <row r="4507" spans="1:3" x14ac:dyDescent="0.25">
      <c r="A4507" t="s">
        <v>201</v>
      </c>
      <c r="B4507" t="s">
        <v>7</v>
      </c>
      <c r="C4507">
        <v>0.63780429613132217</v>
      </c>
    </row>
    <row r="4508" spans="1:3" x14ac:dyDescent="0.25">
      <c r="A4508" t="s">
        <v>201</v>
      </c>
      <c r="B4508" t="s">
        <v>6</v>
      </c>
      <c r="C4508">
        <v>0.29384352753190762</v>
      </c>
    </row>
    <row r="4509" spans="1:3" x14ac:dyDescent="0.25">
      <c r="A4509" t="s">
        <v>201</v>
      </c>
      <c r="B4509" t="s">
        <v>5</v>
      </c>
      <c r="C4509">
        <v>0.17446841815218284</v>
      </c>
    </row>
    <row r="4510" spans="1:3" x14ac:dyDescent="0.25">
      <c r="A4510" t="s">
        <v>201</v>
      </c>
      <c r="B4510" t="s">
        <v>4</v>
      </c>
      <c r="C4510">
        <v>0.33596514577536118</v>
      </c>
    </row>
    <row r="4511" spans="1:3" x14ac:dyDescent="0.25">
      <c r="A4511" t="s">
        <v>201</v>
      </c>
      <c r="B4511" t="s">
        <v>3</v>
      </c>
      <c r="C4511">
        <v>0.10598661012141271</v>
      </c>
    </row>
    <row r="4512" spans="1:3" x14ac:dyDescent="0.25">
      <c r="A4512" t="s">
        <v>201</v>
      </c>
      <c r="B4512" t="s">
        <v>2</v>
      </c>
      <c r="C4512">
        <v>0.15447078606457904</v>
      </c>
    </row>
    <row r="4513" spans="1:3" x14ac:dyDescent="0.25">
      <c r="A4513" t="s">
        <v>201</v>
      </c>
      <c r="B4513" t="s">
        <v>0</v>
      </c>
      <c r="C4513">
        <v>7.0228705837280497E-2</v>
      </c>
    </row>
    <row r="4514" spans="1:3" x14ac:dyDescent="0.25">
      <c r="A4514" t="s">
        <v>200</v>
      </c>
      <c r="B4514" t="s">
        <v>24</v>
      </c>
      <c r="C4514">
        <v>5.4868851627132148E-2</v>
      </c>
    </row>
    <row r="4515" spans="1:3" x14ac:dyDescent="0.25">
      <c r="A4515" t="s">
        <v>200</v>
      </c>
      <c r="B4515" t="s">
        <v>23</v>
      </c>
      <c r="C4515">
        <v>7.7837390930978925E-2</v>
      </c>
    </row>
    <row r="4516" spans="1:3" x14ac:dyDescent="0.25">
      <c r="A4516" t="s">
        <v>200</v>
      </c>
      <c r="B4516" t="s">
        <v>22</v>
      </c>
      <c r="C4516">
        <v>5.2275369458769143E-2</v>
      </c>
    </row>
    <row r="4517" spans="1:3" x14ac:dyDescent="0.25">
      <c r="A4517" t="s">
        <v>200</v>
      </c>
      <c r="B4517" t="s">
        <v>21</v>
      </c>
      <c r="C4517">
        <v>0.10538803583836617</v>
      </c>
    </row>
    <row r="4518" spans="1:3" x14ac:dyDescent="0.25">
      <c r="A4518" t="s">
        <v>200</v>
      </c>
      <c r="B4518" t="s">
        <v>20</v>
      </c>
      <c r="C4518">
        <v>0.12224914122501331</v>
      </c>
    </row>
    <row r="4519" spans="1:3" x14ac:dyDescent="0.25">
      <c r="A4519" t="s">
        <v>200</v>
      </c>
      <c r="B4519" t="s">
        <v>19</v>
      </c>
      <c r="C4519">
        <v>6.4433568373993097E-2</v>
      </c>
    </row>
    <row r="4520" spans="1:3" x14ac:dyDescent="0.25">
      <c r="A4520" t="s">
        <v>200</v>
      </c>
      <c r="B4520" t="s">
        <v>18</v>
      </c>
      <c r="C4520">
        <v>7.1054243009590845E-2</v>
      </c>
    </row>
    <row r="4521" spans="1:3" x14ac:dyDescent="0.25">
      <c r="A4521" t="s">
        <v>200</v>
      </c>
      <c r="B4521" t="s">
        <v>17</v>
      </c>
      <c r="C4521">
        <v>0.43116098433913935</v>
      </c>
    </row>
    <row r="4522" spans="1:3" x14ac:dyDescent="0.25">
      <c r="A4522" t="s">
        <v>200</v>
      </c>
      <c r="B4522" t="s">
        <v>16</v>
      </c>
      <c r="C4522">
        <v>0.18033647538887881</v>
      </c>
    </row>
    <row r="4523" spans="1:3" x14ac:dyDescent="0.25">
      <c r="A4523" t="s">
        <v>200</v>
      </c>
      <c r="B4523" t="s">
        <v>15</v>
      </c>
      <c r="C4523">
        <v>0.28557133697620046</v>
      </c>
    </row>
    <row r="4524" spans="1:3" x14ac:dyDescent="0.25">
      <c r="A4524" t="s">
        <v>200</v>
      </c>
      <c r="B4524" t="s">
        <v>14</v>
      </c>
      <c r="C4524">
        <v>0.57431991740347388</v>
      </c>
    </row>
    <row r="4525" spans="1:3" x14ac:dyDescent="0.25">
      <c r="A4525" t="s">
        <v>200</v>
      </c>
      <c r="B4525" t="s">
        <v>13</v>
      </c>
      <c r="C4525">
        <v>0.95829701142513046</v>
      </c>
    </row>
    <row r="4526" spans="1:3" x14ac:dyDescent="0.25">
      <c r="A4526" t="s">
        <v>200</v>
      </c>
      <c r="B4526" t="s">
        <v>12</v>
      </c>
      <c r="C4526">
        <v>0.59597386580087031</v>
      </c>
    </row>
    <row r="4527" spans="1:3" x14ac:dyDescent="0.25">
      <c r="A4527" t="s">
        <v>200</v>
      </c>
      <c r="B4527" t="s">
        <v>11</v>
      </c>
      <c r="C4527">
        <v>0.87678283753516328</v>
      </c>
    </row>
    <row r="4528" spans="1:3" x14ac:dyDescent="0.25">
      <c r="A4528" t="s">
        <v>200</v>
      </c>
      <c r="B4528" t="s">
        <v>10</v>
      </c>
      <c r="C4528">
        <v>0.35654593658382827</v>
      </c>
    </row>
    <row r="4529" spans="1:3" x14ac:dyDescent="0.25">
      <c r="A4529" t="s">
        <v>200</v>
      </c>
      <c r="B4529" t="s">
        <v>9</v>
      </c>
      <c r="C4529">
        <v>0.73010947785136249</v>
      </c>
    </row>
    <row r="4530" spans="1:3" x14ac:dyDescent="0.25">
      <c r="A4530" t="s">
        <v>200</v>
      </c>
      <c r="B4530" t="s">
        <v>8</v>
      </c>
      <c r="C4530">
        <v>0.54620479735852467</v>
      </c>
    </row>
    <row r="4531" spans="1:3" x14ac:dyDescent="0.25">
      <c r="A4531" t="s">
        <v>200</v>
      </c>
      <c r="B4531" t="s">
        <v>7</v>
      </c>
      <c r="C4531">
        <v>0.11904674617418401</v>
      </c>
    </row>
    <row r="4532" spans="1:3" x14ac:dyDescent="0.25">
      <c r="A4532" t="s">
        <v>200</v>
      </c>
      <c r="B4532" t="s">
        <v>6</v>
      </c>
      <c r="C4532">
        <v>0.68311733944972242</v>
      </c>
    </row>
    <row r="4533" spans="1:3" x14ac:dyDescent="0.25">
      <c r="A4533" t="s">
        <v>200</v>
      </c>
      <c r="B4533" t="s">
        <v>5</v>
      </c>
      <c r="C4533">
        <v>0.19672824523205332</v>
      </c>
    </row>
    <row r="4534" spans="1:3" x14ac:dyDescent="0.25">
      <c r="A4534" t="s">
        <v>200</v>
      </c>
      <c r="B4534" t="s">
        <v>4</v>
      </c>
      <c r="C4534">
        <v>0.13210058314036824</v>
      </c>
    </row>
    <row r="4535" spans="1:3" x14ac:dyDescent="0.25">
      <c r="A4535" t="s">
        <v>200</v>
      </c>
      <c r="B4535" t="s">
        <v>3</v>
      </c>
      <c r="C4535">
        <v>0.12097603672025795</v>
      </c>
    </row>
    <row r="4536" spans="1:3" x14ac:dyDescent="0.25">
      <c r="A4536" t="s">
        <v>200</v>
      </c>
      <c r="B4536" t="s">
        <v>2</v>
      </c>
      <c r="C4536">
        <v>0.34303090558465676</v>
      </c>
    </row>
    <row r="4537" spans="1:3" x14ac:dyDescent="0.25">
      <c r="A4537" t="s">
        <v>200</v>
      </c>
      <c r="B4537" t="s">
        <v>0</v>
      </c>
      <c r="C4537">
        <v>5.030751734047488E-2</v>
      </c>
    </row>
    <row r="4538" spans="1:3" x14ac:dyDescent="0.25">
      <c r="A4538" t="s">
        <v>199</v>
      </c>
      <c r="B4538" t="s">
        <v>24</v>
      </c>
      <c r="C4538">
        <v>0.18036253622778461</v>
      </c>
    </row>
    <row r="4539" spans="1:3" x14ac:dyDescent="0.25">
      <c r="A4539" t="s">
        <v>199</v>
      </c>
      <c r="B4539" t="s">
        <v>23</v>
      </c>
      <c r="C4539">
        <v>3.6697515331769653E-2</v>
      </c>
    </row>
    <row r="4540" spans="1:3" x14ac:dyDescent="0.25">
      <c r="A4540" t="s">
        <v>199</v>
      </c>
      <c r="B4540" t="s">
        <v>22</v>
      </c>
      <c r="C4540">
        <v>6.1579762019975878E-2</v>
      </c>
    </row>
    <row r="4541" spans="1:3" x14ac:dyDescent="0.25">
      <c r="A4541" t="s">
        <v>199</v>
      </c>
      <c r="B4541" t="s">
        <v>21</v>
      </c>
      <c r="C4541">
        <v>0.11304836321645491</v>
      </c>
    </row>
    <row r="4542" spans="1:3" x14ac:dyDescent="0.25">
      <c r="A4542" t="s">
        <v>199</v>
      </c>
      <c r="B4542" t="s">
        <v>20</v>
      </c>
      <c r="C4542">
        <v>7.048572154167225E-2</v>
      </c>
    </row>
    <row r="4543" spans="1:3" x14ac:dyDescent="0.25">
      <c r="A4543" t="s">
        <v>199</v>
      </c>
      <c r="B4543" t="s">
        <v>19</v>
      </c>
      <c r="C4543">
        <v>0.18209647142856158</v>
      </c>
    </row>
    <row r="4544" spans="1:3" x14ac:dyDescent="0.25">
      <c r="A4544" t="s">
        <v>199</v>
      </c>
      <c r="B4544" t="s">
        <v>18</v>
      </c>
      <c r="C4544">
        <v>0.13618484880730958</v>
      </c>
    </row>
    <row r="4545" spans="1:3" x14ac:dyDescent="0.25">
      <c r="A4545" t="s">
        <v>199</v>
      </c>
      <c r="B4545" t="s">
        <v>17</v>
      </c>
      <c r="C4545">
        <v>0.43591949519544382</v>
      </c>
    </row>
    <row r="4546" spans="1:3" x14ac:dyDescent="0.25">
      <c r="A4546" t="s">
        <v>199</v>
      </c>
      <c r="B4546" t="s">
        <v>16</v>
      </c>
      <c r="C4546">
        <v>0.13214066459204446</v>
      </c>
    </row>
    <row r="4547" spans="1:3" x14ac:dyDescent="0.25">
      <c r="A4547" t="s">
        <v>199</v>
      </c>
      <c r="B4547" t="s">
        <v>15</v>
      </c>
      <c r="C4547">
        <v>0.24605487314596933</v>
      </c>
    </row>
    <row r="4548" spans="1:3" x14ac:dyDescent="0.25">
      <c r="A4548" t="s">
        <v>199</v>
      </c>
      <c r="B4548" t="s">
        <v>14</v>
      </c>
      <c r="C4548">
        <v>0.70216369516711907</v>
      </c>
    </row>
    <row r="4549" spans="1:3" x14ac:dyDescent="0.25">
      <c r="A4549" t="s">
        <v>199</v>
      </c>
      <c r="B4549" t="s">
        <v>13</v>
      </c>
      <c r="C4549">
        <v>0.14720298954934966</v>
      </c>
    </row>
    <row r="4550" spans="1:3" x14ac:dyDescent="0.25">
      <c r="A4550" t="s">
        <v>199</v>
      </c>
      <c r="B4550" t="s">
        <v>12</v>
      </c>
      <c r="C4550">
        <v>0.2297849278960557</v>
      </c>
    </row>
    <row r="4551" spans="1:3" x14ac:dyDescent="0.25">
      <c r="A4551" t="s">
        <v>199</v>
      </c>
      <c r="B4551" t="s">
        <v>11</v>
      </c>
      <c r="C4551">
        <v>1.074052822518706</v>
      </c>
    </row>
    <row r="4552" spans="1:3" x14ac:dyDescent="0.25">
      <c r="A4552" t="s">
        <v>199</v>
      </c>
      <c r="B4552" t="s">
        <v>10</v>
      </c>
      <c r="C4552">
        <v>0.38935063373291601</v>
      </c>
    </row>
    <row r="4553" spans="1:3" x14ac:dyDescent="0.25">
      <c r="A4553" t="s">
        <v>199</v>
      </c>
      <c r="B4553" t="s">
        <v>9</v>
      </c>
      <c r="C4553">
        <v>0.97984037149721603</v>
      </c>
    </row>
    <row r="4554" spans="1:3" x14ac:dyDescent="0.25">
      <c r="A4554" t="s">
        <v>199</v>
      </c>
      <c r="B4554" t="s">
        <v>8</v>
      </c>
      <c r="C4554">
        <v>0.76469828846350707</v>
      </c>
    </row>
    <row r="4555" spans="1:3" x14ac:dyDescent="0.25">
      <c r="A4555" t="s">
        <v>199</v>
      </c>
      <c r="B4555" t="s">
        <v>7</v>
      </c>
      <c r="C4555">
        <v>0.44524472720187963</v>
      </c>
    </row>
    <row r="4556" spans="1:3" x14ac:dyDescent="0.25">
      <c r="A4556" t="s">
        <v>199</v>
      </c>
      <c r="B4556" t="s">
        <v>6</v>
      </c>
      <c r="C4556">
        <v>0.47824307932751375</v>
      </c>
    </row>
    <row r="4557" spans="1:3" x14ac:dyDescent="0.25">
      <c r="A4557" t="s">
        <v>199</v>
      </c>
      <c r="B4557" t="s">
        <v>5</v>
      </c>
      <c r="C4557">
        <v>0.25130603060175938</v>
      </c>
    </row>
    <row r="4558" spans="1:3" x14ac:dyDescent="0.25">
      <c r="A4558" t="s">
        <v>199</v>
      </c>
      <c r="B4558" t="s">
        <v>4</v>
      </c>
      <c r="C4558">
        <v>0.83887438843924989</v>
      </c>
    </row>
    <row r="4559" spans="1:3" x14ac:dyDescent="0.25">
      <c r="A4559" t="s">
        <v>199</v>
      </c>
      <c r="B4559" t="s">
        <v>3</v>
      </c>
      <c r="C4559">
        <v>0.66769027539066028</v>
      </c>
    </row>
    <row r="4560" spans="1:3" x14ac:dyDescent="0.25">
      <c r="A4560" t="s">
        <v>199</v>
      </c>
      <c r="B4560" t="s">
        <v>2</v>
      </c>
      <c r="C4560">
        <v>0.16497576247131923</v>
      </c>
    </row>
    <row r="4561" spans="1:3" x14ac:dyDescent="0.25">
      <c r="A4561" t="s">
        <v>199</v>
      </c>
      <c r="B4561" t="s">
        <v>0</v>
      </c>
      <c r="C4561">
        <v>0.16375436393510695</v>
      </c>
    </row>
    <row r="4562" spans="1:3" x14ac:dyDescent="0.25">
      <c r="A4562" t="s">
        <v>198</v>
      </c>
      <c r="B4562" t="s">
        <v>24</v>
      </c>
      <c r="C4562">
        <v>3.8690174684421028E-2</v>
      </c>
    </row>
    <row r="4563" spans="1:3" x14ac:dyDescent="0.25">
      <c r="A4563" t="s">
        <v>198</v>
      </c>
      <c r="B4563" t="s">
        <v>23</v>
      </c>
      <c r="C4563">
        <v>8.9605427081169267E-2</v>
      </c>
    </row>
    <row r="4564" spans="1:3" x14ac:dyDescent="0.25">
      <c r="A4564" t="s">
        <v>198</v>
      </c>
      <c r="B4564" t="s">
        <v>22</v>
      </c>
      <c r="C4564">
        <v>0.1580192239598249</v>
      </c>
    </row>
    <row r="4565" spans="1:3" x14ac:dyDescent="0.25">
      <c r="A4565" t="s">
        <v>198</v>
      </c>
      <c r="B4565" t="s">
        <v>21</v>
      </c>
      <c r="C4565">
        <v>0.22632985802040381</v>
      </c>
    </row>
    <row r="4566" spans="1:3" x14ac:dyDescent="0.25">
      <c r="A4566" t="s">
        <v>198</v>
      </c>
      <c r="B4566" t="s">
        <v>20</v>
      </c>
      <c r="C4566">
        <v>7.736958138240603E-2</v>
      </c>
    </row>
    <row r="4567" spans="1:3" x14ac:dyDescent="0.25">
      <c r="A4567" t="s">
        <v>198</v>
      </c>
      <c r="B4567" t="s">
        <v>19</v>
      </c>
      <c r="C4567">
        <v>0.30646836911144354</v>
      </c>
    </row>
    <row r="4568" spans="1:3" x14ac:dyDescent="0.25">
      <c r="A4568" t="s">
        <v>198</v>
      </c>
      <c r="B4568" t="s">
        <v>18</v>
      </c>
      <c r="C4568">
        <v>7.2138409928101513E-2</v>
      </c>
    </row>
    <row r="4569" spans="1:3" x14ac:dyDescent="0.25">
      <c r="A4569" t="s">
        <v>198</v>
      </c>
      <c r="B4569" t="s">
        <v>17</v>
      </c>
      <c r="C4569">
        <v>0.20337791511412423</v>
      </c>
    </row>
    <row r="4570" spans="1:3" x14ac:dyDescent="0.25">
      <c r="A4570" t="s">
        <v>198</v>
      </c>
      <c r="B4570" t="s">
        <v>16</v>
      </c>
      <c r="C4570">
        <v>0.72963377928391804</v>
      </c>
    </row>
    <row r="4571" spans="1:3" x14ac:dyDescent="0.25">
      <c r="A4571" t="s">
        <v>198</v>
      </c>
      <c r="B4571" t="s">
        <v>15</v>
      </c>
      <c r="C4571">
        <v>0.82335085185934176</v>
      </c>
    </row>
    <row r="4572" spans="1:3" x14ac:dyDescent="0.25">
      <c r="A4572" t="s">
        <v>198</v>
      </c>
      <c r="B4572" t="s">
        <v>14</v>
      </c>
      <c r="C4572">
        <v>0.14927379185399628</v>
      </c>
    </row>
    <row r="4573" spans="1:3" x14ac:dyDescent="0.25">
      <c r="A4573" t="s">
        <v>198</v>
      </c>
      <c r="B4573" t="s">
        <v>13</v>
      </c>
      <c r="C4573">
        <v>0.4871972037884274</v>
      </c>
    </row>
    <row r="4574" spans="1:3" x14ac:dyDescent="0.25">
      <c r="A4574" t="s">
        <v>198</v>
      </c>
      <c r="B4574" t="s">
        <v>12</v>
      </c>
      <c r="C4574">
        <v>0.79847096737986356</v>
      </c>
    </row>
    <row r="4575" spans="1:3" x14ac:dyDescent="0.25">
      <c r="A4575" t="s">
        <v>198</v>
      </c>
      <c r="B4575" t="s">
        <v>11</v>
      </c>
      <c r="C4575">
        <v>0.11840735041956427</v>
      </c>
    </row>
    <row r="4576" spans="1:3" x14ac:dyDescent="0.25">
      <c r="A4576" t="s">
        <v>198</v>
      </c>
      <c r="B4576" t="s">
        <v>10</v>
      </c>
      <c r="C4576">
        <v>0.46952008463442912</v>
      </c>
    </row>
    <row r="4577" spans="1:3" x14ac:dyDescent="0.25">
      <c r="A4577" t="s">
        <v>198</v>
      </c>
      <c r="B4577" t="s">
        <v>9</v>
      </c>
      <c r="C4577">
        <v>0.23032881885459611</v>
      </c>
    </row>
    <row r="4578" spans="1:3" x14ac:dyDescent="0.25">
      <c r="A4578" t="s">
        <v>198</v>
      </c>
      <c r="B4578" t="s">
        <v>8</v>
      </c>
      <c r="C4578">
        <v>0.44761233933700134</v>
      </c>
    </row>
    <row r="4579" spans="1:3" x14ac:dyDescent="0.25">
      <c r="A4579" t="s">
        <v>198</v>
      </c>
      <c r="B4579" t="s">
        <v>7</v>
      </c>
      <c r="C4579">
        <v>0.37513480862433984</v>
      </c>
    </row>
    <row r="4580" spans="1:3" x14ac:dyDescent="0.25">
      <c r="A4580" t="s">
        <v>198</v>
      </c>
      <c r="B4580" t="s">
        <v>6</v>
      </c>
      <c r="C4580">
        <v>0.79504026653718551</v>
      </c>
    </row>
    <row r="4581" spans="1:3" x14ac:dyDescent="0.25">
      <c r="A4581" t="s">
        <v>198</v>
      </c>
      <c r="B4581" t="s">
        <v>5</v>
      </c>
      <c r="C4581">
        <v>0.22406168624526587</v>
      </c>
    </row>
    <row r="4582" spans="1:3" x14ac:dyDescent="0.25">
      <c r="A4582" t="s">
        <v>198</v>
      </c>
      <c r="B4582" t="s">
        <v>4</v>
      </c>
      <c r="C4582">
        <v>0.46698231614516506</v>
      </c>
    </row>
    <row r="4583" spans="1:3" x14ac:dyDescent="0.25">
      <c r="A4583" t="s">
        <v>198</v>
      </c>
      <c r="B4583" t="s">
        <v>3</v>
      </c>
      <c r="C4583">
        <v>0.30122027410435964</v>
      </c>
    </row>
    <row r="4584" spans="1:3" x14ac:dyDescent="0.25">
      <c r="A4584" t="s">
        <v>198</v>
      </c>
      <c r="B4584" t="s">
        <v>2</v>
      </c>
      <c r="C4584">
        <v>0.21386636284177946</v>
      </c>
    </row>
    <row r="4585" spans="1:3" x14ac:dyDescent="0.25">
      <c r="A4585" t="s">
        <v>198</v>
      </c>
      <c r="B4585" t="s">
        <v>0</v>
      </c>
      <c r="C4585">
        <v>8.0957139831037972E-2</v>
      </c>
    </row>
    <row r="4586" spans="1:3" x14ac:dyDescent="0.25">
      <c r="A4586" t="s">
        <v>197</v>
      </c>
      <c r="B4586" t="s">
        <v>24</v>
      </c>
      <c r="C4586">
        <v>2.6260968378281346E-2</v>
      </c>
    </row>
    <row r="4587" spans="1:3" x14ac:dyDescent="0.25">
      <c r="A4587" t="s">
        <v>197</v>
      </c>
      <c r="B4587" t="s">
        <v>23</v>
      </c>
      <c r="C4587">
        <v>0.11012745605085286</v>
      </c>
    </row>
    <row r="4588" spans="1:3" x14ac:dyDescent="0.25">
      <c r="A4588" t="s">
        <v>197</v>
      </c>
      <c r="B4588" t="s">
        <v>22</v>
      </c>
      <c r="C4588">
        <v>4.0766178239541394E-2</v>
      </c>
    </row>
    <row r="4589" spans="1:3" x14ac:dyDescent="0.25">
      <c r="A4589" t="s">
        <v>197</v>
      </c>
      <c r="B4589" t="s">
        <v>21</v>
      </c>
      <c r="C4589">
        <v>3.5758435532321831E-2</v>
      </c>
    </row>
    <row r="4590" spans="1:3" x14ac:dyDescent="0.25">
      <c r="A4590" t="s">
        <v>197</v>
      </c>
      <c r="B4590" t="s">
        <v>20</v>
      </c>
      <c r="C4590">
        <v>0.10227157763512325</v>
      </c>
    </row>
    <row r="4591" spans="1:3" x14ac:dyDescent="0.25">
      <c r="A4591" t="s">
        <v>197</v>
      </c>
      <c r="B4591" t="s">
        <v>19</v>
      </c>
      <c r="C4591">
        <v>9.0742379748089727E-2</v>
      </c>
    </row>
    <row r="4592" spans="1:3" x14ac:dyDescent="0.25">
      <c r="A4592" t="s">
        <v>197</v>
      </c>
      <c r="B4592" t="s">
        <v>18</v>
      </c>
      <c r="C4592">
        <v>0.13323388715719986</v>
      </c>
    </row>
    <row r="4593" spans="1:3" x14ac:dyDescent="0.25">
      <c r="A4593" t="s">
        <v>197</v>
      </c>
      <c r="B4593" t="s">
        <v>17</v>
      </c>
      <c r="C4593">
        <v>8.2559110081458442E-2</v>
      </c>
    </row>
    <row r="4594" spans="1:3" x14ac:dyDescent="0.25">
      <c r="A4594" t="s">
        <v>197</v>
      </c>
      <c r="B4594" t="s">
        <v>16</v>
      </c>
      <c r="C4594">
        <v>0.60243090047074588</v>
      </c>
    </row>
    <row r="4595" spans="1:3" x14ac:dyDescent="0.25">
      <c r="A4595" t="s">
        <v>197</v>
      </c>
      <c r="B4595" t="s">
        <v>15</v>
      </c>
      <c r="C4595">
        <v>0.77578743302563424</v>
      </c>
    </row>
    <row r="4596" spans="1:3" x14ac:dyDescent="0.25">
      <c r="A4596" t="s">
        <v>197</v>
      </c>
      <c r="B4596" t="s">
        <v>14</v>
      </c>
      <c r="C4596">
        <v>0.59155720263233713</v>
      </c>
    </row>
    <row r="4597" spans="1:3" x14ac:dyDescent="0.25">
      <c r="A4597" t="s">
        <v>197</v>
      </c>
      <c r="B4597" t="s">
        <v>13</v>
      </c>
      <c r="C4597">
        <v>0.20557257839263973</v>
      </c>
    </row>
    <row r="4598" spans="1:3" x14ac:dyDescent="0.25">
      <c r="A4598" t="s">
        <v>197</v>
      </c>
      <c r="B4598" t="s">
        <v>12</v>
      </c>
      <c r="C4598">
        <v>0.52164940986573394</v>
      </c>
    </row>
    <row r="4599" spans="1:3" x14ac:dyDescent="0.25">
      <c r="A4599" t="s">
        <v>197</v>
      </c>
      <c r="B4599" t="s">
        <v>11</v>
      </c>
      <c r="C4599">
        <v>0.14028513409383223</v>
      </c>
    </row>
    <row r="4600" spans="1:3" x14ac:dyDescent="0.25">
      <c r="A4600" t="s">
        <v>197</v>
      </c>
      <c r="B4600" t="s">
        <v>10</v>
      </c>
      <c r="C4600">
        <v>0.85837323601548887</v>
      </c>
    </row>
    <row r="4601" spans="1:3" x14ac:dyDescent="0.25">
      <c r="A4601" t="s">
        <v>197</v>
      </c>
      <c r="B4601" t="s">
        <v>9</v>
      </c>
      <c r="C4601">
        <v>1.06452966673044</v>
      </c>
    </row>
    <row r="4602" spans="1:3" x14ac:dyDescent="0.25">
      <c r="A4602" t="s">
        <v>197</v>
      </c>
      <c r="B4602" t="s">
        <v>8</v>
      </c>
      <c r="C4602">
        <v>0.21787575241007515</v>
      </c>
    </row>
    <row r="4603" spans="1:3" x14ac:dyDescent="0.25">
      <c r="A4603" t="s">
        <v>197</v>
      </c>
      <c r="B4603" t="s">
        <v>7</v>
      </c>
      <c r="C4603">
        <v>0.13514515955265344</v>
      </c>
    </row>
    <row r="4604" spans="1:3" x14ac:dyDescent="0.25">
      <c r="A4604" t="s">
        <v>197</v>
      </c>
      <c r="B4604" t="s">
        <v>6</v>
      </c>
      <c r="C4604">
        <v>0.37991752358855807</v>
      </c>
    </row>
    <row r="4605" spans="1:3" x14ac:dyDescent="0.25">
      <c r="A4605" t="s">
        <v>197</v>
      </c>
      <c r="B4605" t="s">
        <v>5</v>
      </c>
      <c r="C4605">
        <v>1.2555342890411905</v>
      </c>
    </row>
    <row r="4606" spans="1:3" x14ac:dyDescent="0.25">
      <c r="A4606" t="s">
        <v>197</v>
      </c>
      <c r="B4606" t="s">
        <v>4</v>
      </c>
      <c r="C4606">
        <v>0.30218961723118071</v>
      </c>
    </row>
    <row r="4607" spans="1:3" x14ac:dyDescent="0.25">
      <c r="A4607" t="s">
        <v>197</v>
      </c>
      <c r="B4607" t="s">
        <v>3</v>
      </c>
      <c r="C4607">
        <v>0.18581075683335024</v>
      </c>
    </row>
    <row r="4608" spans="1:3" x14ac:dyDescent="0.25">
      <c r="A4608" t="s">
        <v>197</v>
      </c>
      <c r="B4608" t="s">
        <v>2</v>
      </c>
      <c r="C4608">
        <v>9.8493722112170556E-2</v>
      </c>
    </row>
    <row r="4609" spans="1:3" x14ac:dyDescent="0.25">
      <c r="A4609" t="s">
        <v>197</v>
      </c>
      <c r="B4609" t="s">
        <v>0</v>
      </c>
      <c r="C4609">
        <v>8.9705936710697085E-2</v>
      </c>
    </row>
    <row r="4610" spans="1:3" x14ac:dyDescent="0.25">
      <c r="A4610" t="s">
        <v>196</v>
      </c>
      <c r="B4610" t="s">
        <v>24</v>
      </c>
      <c r="C4610">
        <v>5.0059446450984459E-2</v>
      </c>
    </row>
    <row r="4611" spans="1:3" x14ac:dyDescent="0.25">
      <c r="A4611" t="s">
        <v>196</v>
      </c>
      <c r="B4611" t="s">
        <v>23</v>
      </c>
      <c r="C4611">
        <v>0.16238828826559168</v>
      </c>
    </row>
    <row r="4612" spans="1:3" x14ac:dyDescent="0.25">
      <c r="A4612" t="s">
        <v>196</v>
      </c>
      <c r="B4612" t="s">
        <v>22</v>
      </c>
      <c r="C4612">
        <v>3.2582023624512978E-2</v>
      </c>
    </row>
    <row r="4613" spans="1:3" x14ac:dyDescent="0.25">
      <c r="A4613" t="s">
        <v>196</v>
      </c>
      <c r="B4613" t="s">
        <v>21</v>
      </c>
      <c r="C4613">
        <v>2.3887590325724829E-2</v>
      </c>
    </row>
    <row r="4614" spans="1:3" x14ac:dyDescent="0.25">
      <c r="A4614" t="s">
        <v>196</v>
      </c>
      <c r="B4614" t="s">
        <v>20</v>
      </c>
      <c r="C4614">
        <v>3.4124396822648388E-2</v>
      </c>
    </row>
    <row r="4615" spans="1:3" x14ac:dyDescent="0.25">
      <c r="A4615" t="s">
        <v>196</v>
      </c>
      <c r="B4615" t="s">
        <v>19</v>
      </c>
      <c r="C4615">
        <v>7.8966081113074002E-2</v>
      </c>
    </row>
    <row r="4616" spans="1:3" x14ac:dyDescent="0.25">
      <c r="A4616" t="s">
        <v>196</v>
      </c>
      <c r="B4616" t="s">
        <v>18</v>
      </c>
      <c r="C4616">
        <v>0.14838828315842245</v>
      </c>
    </row>
    <row r="4617" spans="1:3" x14ac:dyDescent="0.25">
      <c r="A4617" t="s">
        <v>196</v>
      </c>
      <c r="B4617" t="s">
        <v>17</v>
      </c>
      <c r="C4617">
        <v>0.24136373545015669</v>
      </c>
    </row>
    <row r="4618" spans="1:3" x14ac:dyDescent="0.25">
      <c r="A4618" t="s">
        <v>196</v>
      </c>
      <c r="B4618" t="s">
        <v>16</v>
      </c>
      <c r="C4618">
        <v>0.16741169920071561</v>
      </c>
    </row>
    <row r="4619" spans="1:3" x14ac:dyDescent="0.25">
      <c r="A4619" t="s">
        <v>196</v>
      </c>
      <c r="B4619" t="s">
        <v>15</v>
      </c>
      <c r="C4619">
        <v>0.16843307183463896</v>
      </c>
    </row>
    <row r="4620" spans="1:3" x14ac:dyDescent="0.25">
      <c r="A4620" t="s">
        <v>196</v>
      </c>
      <c r="B4620" t="s">
        <v>14</v>
      </c>
      <c r="C4620">
        <v>0.15582854863081699</v>
      </c>
    </row>
    <row r="4621" spans="1:3" x14ac:dyDescent="0.25">
      <c r="A4621" t="s">
        <v>196</v>
      </c>
      <c r="B4621" t="s">
        <v>13</v>
      </c>
      <c r="C4621">
        <v>1.0481879218597154</v>
      </c>
    </row>
    <row r="4622" spans="1:3" x14ac:dyDescent="0.25">
      <c r="A4622" t="s">
        <v>196</v>
      </c>
      <c r="B4622" t="s">
        <v>12</v>
      </c>
      <c r="C4622">
        <v>0.30619931219377483</v>
      </c>
    </row>
    <row r="4623" spans="1:3" x14ac:dyDescent="0.25">
      <c r="A4623" t="s">
        <v>196</v>
      </c>
      <c r="B4623" t="s">
        <v>11</v>
      </c>
      <c r="C4623">
        <v>0.18611313704033863</v>
      </c>
    </row>
    <row r="4624" spans="1:3" x14ac:dyDescent="0.25">
      <c r="A4624" t="s">
        <v>196</v>
      </c>
      <c r="B4624" t="s">
        <v>10</v>
      </c>
      <c r="C4624">
        <v>9.0955723476346839E-2</v>
      </c>
    </row>
    <row r="4625" spans="1:3" x14ac:dyDescent="0.25">
      <c r="A4625" t="s">
        <v>196</v>
      </c>
      <c r="B4625" t="s">
        <v>9</v>
      </c>
      <c r="C4625">
        <v>0.51462754627486484</v>
      </c>
    </row>
    <row r="4626" spans="1:3" x14ac:dyDescent="0.25">
      <c r="A4626" t="s">
        <v>196</v>
      </c>
      <c r="B4626" t="s">
        <v>8</v>
      </c>
      <c r="C4626">
        <v>0.6695655415315751</v>
      </c>
    </row>
    <row r="4627" spans="1:3" x14ac:dyDescent="0.25">
      <c r="A4627" t="s">
        <v>196</v>
      </c>
      <c r="B4627" t="s">
        <v>7</v>
      </c>
      <c r="C4627">
        <v>0.27498026135108816</v>
      </c>
    </row>
    <row r="4628" spans="1:3" x14ac:dyDescent="0.25">
      <c r="A4628" t="s">
        <v>196</v>
      </c>
      <c r="B4628" t="s">
        <v>6</v>
      </c>
      <c r="C4628">
        <v>0.31961372287068718</v>
      </c>
    </row>
    <row r="4629" spans="1:3" x14ac:dyDescent="0.25">
      <c r="A4629" t="s">
        <v>196</v>
      </c>
      <c r="B4629" t="s">
        <v>5</v>
      </c>
      <c r="C4629">
        <v>0.36757993655566157</v>
      </c>
    </row>
    <row r="4630" spans="1:3" x14ac:dyDescent="0.25">
      <c r="A4630" t="s">
        <v>196</v>
      </c>
      <c r="B4630" t="s">
        <v>4</v>
      </c>
      <c r="C4630">
        <v>0.47234108125623603</v>
      </c>
    </row>
    <row r="4631" spans="1:3" x14ac:dyDescent="0.25">
      <c r="A4631" t="s">
        <v>196</v>
      </c>
      <c r="B4631" t="s">
        <v>3</v>
      </c>
      <c r="C4631">
        <v>0.56247435519072431</v>
      </c>
    </row>
    <row r="4632" spans="1:3" x14ac:dyDescent="0.25">
      <c r="A4632" t="s">
        <v>196</v>
      </c>
      <c r="B4632" t="s">
        <v>2</v>
      </c>
      <c r="C4632">
        <v>6.2734719538655226E-2</v>
      </c>
    </row>
    <row r="4633" spans="1:3" x14ac:dyDescent="0.25">
      <c r="A4633" t="s">
        <v>196</v>
      </c>
      <c r="B4633" t="s">
        <v>0</v>
      </c>
      <c r="C4633">
        <v>0.15645656363214155</v>
      </c>
    </row>
    <row r="4634" spans="1:3" x14ac:dyDescent="0.25">
      <c r="A4634" t="s">
        <v>195</v>
      </c>
      <c r="B4634" t="s">
        <v>24</v>
      </c>
      <c r="C4634">
        <v>7.5222570057391677E-2</v>
      </c>
    </row>
    <row r="4635" spans="1:3" x14ac:dyDescent="0.25">
      <c r="A4635" t="s">
        <v>195</v>
      </c>
      <c r="B4635" t="s">
        <v>23</v>
      </c>
      <c r="C4635">
        <v>8.2203762997140287E-2</v>
      </c>
    </row>
    <row r="4636" spans="1:3" x14ac:dyDescent="0.25">
      <c r="A4636" t="s">
        <v>195</v>
      </c>
      <c r="B4636" t="s">
        <v>22</v>
      </c>
      <c r="C4636">
        <v>9.4468343591806475E-2</v>
      </c>
    </row>
    <row r="4637" spans="1:3" x14ac:dyDescent="0.25">
      <c r="A4637" t="s">
        <v>195</v>
      </c>
      <c r="B4637" t="s">
        <v>21</v>
      </c>
      <c r="C4637">
        <v>6.9908307343802351E-2</v>
      </c>
    </row>
    <row r="4638" spans="1:3" x14ac:dyDescent="0.25">
      <c r="A4638" t="s">
        <v>195</v>
      </c>
      <c r="B4638" t="s">
        <v>20</v>
      </c>
      <c r="C4638">
        <v>4.6429569256768673E-2</v>
      </c>
    </row>
    <row r="4639" spans="1:3" x14ac:dyDescent="0.25">
      <c r="A4639" t="s">
        <v>195</v>
      </c>
      <c r="B4639" t="s">
        <v>19</v>
      </c>
      <c r="C4639">
        <v>0.4350631709978946</v>
      </c>
    </row>
    <row r="4640" spans="1:3" x14ac:dyDescent="0.25">
      <c r="A4640" t="s">
        <v>195</v>
      </c>
      <c r="B4640" t="s">
        <v>18</v>
      </c>
      <c r="C4640">
        <v>0.19517023498519648</v>
      </c>
    </row>
    <row r="4641" spans="1:3" x14ac:dyDescent="0.25">
      <c r="A4641" t="s">
        <v>195</v>
      </c>
      <c r="B4641" t="s">
        <v>17</v>
      </c>
      <c r="C4641">
        <v>0.33937588915563172</v>
      </c>
    </row>
    <row r="4642" spans="1:3" x14ac:dyDescent="0.25">
      <c r="A4642" t="s">
        <v>195</v>
      </c>
      <c r="B4642" t="s">
        <v>16</v>
      </c>
      <c r="C4642">
        <v>0.52556952498928378</v>
      </c>
    </row>
    <row r="4643" spans="1:3" x14ac:dyDescent="0.25">
      <c r="A4643" t="s">
        <v>195</v>
      </c>
      <c r="B4643" t="s">
        <v>15</v>
      </c>
      <c r="C4643">
        <v>0.28897281520708545</v>
      </c>
    </row>
    <row r="4644" spans="1:3" x14ac:dyDescent="0.25">
      <c r="A4644" t="s">
        <v>195</v>
      </c>
      <c r="B4644" t="s">
        <v>14</v>
      </c>
      <c r="C4644">
        <v>0.27332196000526504</v>
      </c>
    </row>
    <row r="4645" spans="1:3" x14ac:dyDescent="0.25">
      <c r="A4645" t="s">
        <v>195</v>
      </c>
      <c r="B4645" t="s">
        <v>13</v>
      </c>
      <c r="C4645">
        <v>0.44936497123322067</v>
      </c>
    </row>
    <row r="4646" spans="1:3" x14ac:dyDescent="0.25">
      <c r="A4646" t="s">
        <v>195</v>
      </c>
      <c r="B4646" t="s">
        <v>12</v>
      </c>
      <c r="C4646">
        <v>0.12055896574167471</v>
      </c>
    </row>
    <row r="4647" spans="1:3" x14ac:dyDescent="0.25">
      <c r="A4647" t="s">
        <v>195</v>
      </c>
      <c r="B4647" t="s">
        <v>11</v>
      </c>
      <c r="C4647">
        <v>0.14320638262054014</v>
      </c>
    </row>
    <row r="4648" spans="1:3" x14ac:dyDescent="0.25">
      <c r="A4648" t="s">
        <v>195</v>
      </c>
      <c r="B4648" t="s">
        <v>10</v>
      </c>
      <c r="C4648">
        <v>0.7593558584927681</v>
      </c>
    </row>
    <row r="4649" spans="1:3" x14ac:dyDescent="0.25">
      <c r="A4649" t="s">
        <v>195</v>
      </c>
      <c r="B4649" t="s">
        <v>9</v>
      </c>
      <c r="C4649">
        <v>0.27705530093570352</v>
      </c>
    </row>
    <row r="4650" spans="1:3" x14ac:dyDescent="0.25">
      <c r="A4650" t="s">
        <v>195</v>
      </c>
      <c r="B4650" t="s">
        <v>8</v>
      </c>
      <c r="C4650">
        <v>0.41434004868776286</v>
      </c>
    </row>
    <row r="4651" spans="1:3" x14ac:dyDescent="0.25">
      <c r="A4651" t="s">
        <v>195</v>
      </c>
      <c r="B4651" t="s">
        <v>7</v>
      </c>
      <c r="C4651">
        <v>0.6771904680259494</v>
      </c>
    </row>
    <row r="4652" spans="1:3" x14ac:dyDescent="0.25">
      <c r="A4652" t="s">
        <v>195</v>
      </c>
      <c r="B4652" t="s">
        <v>6</v>
      </c>
      <c r="C4652">
        <v>0.24323110258889896</v>
      </c>
    </row>
    <row r="4653" spans="1:3" x14ac:dyDescent="0.25">
      <c r="A4653" t="s">
        <v>195</v>
      </c>
      <c r="B4653" t="s">
        <v>5</v>
      </c>
      <c r="C4653">
        <v>0.46174492884896673</v>
      </c>
    </row>
    <row r="4654" spans="1:3" x14ac:dyDescent="0.25">
      <c r="A4654" t="s">
        <v>195</v>
      </c>
      <c r="B4654" t="s">
        <v>4</v>
      </c>
      <c r="C4654">
        <v>0.21225479758112695</v>
      </c>
    </row>
    <row r="4655" spans="1:3" x14ac:dyDescent="0.25">
      <c r="A4655" t="s">
        <v>195</v>
      </c>
      <c r="B4655" t="s">
        <v>3</v>
      </c>
      <c r="C4655">
        <v>7.1462732042626834E-2</v>
      </c>
    </row>
    <row r="4656" spans="1:3" x14ac:dyDescent="0.25">
      <c r="A4656" t="s">
        <v>195</v>
      </c>
      <c r="B4656" t="s">
        <v>2</v>
      </c>
      <c r="C4656">
        <v>8.0891847739947467E-2</v>
      </c>
    </row>
    <row r="4657" spans="1:3" x14ac:dyDescent="0.25">
      <c r="A4657" t="s">
        <v>195</v>
      </c>
      <c r="B4657" t="s">
        <v>0</v>
      </c>
      <c r="C4657">
        <v>9.9570443608588244E-2</v>
      </c>
    </row>
    <row r="4658" spans="1:3" x14ac:dyDescent="0.25">
      <c r="A4658" t="s">
        <v>194</v>
      </c>
      <c r="B4658" t="s">
        <v>24</v>
      </c>
      <c r="C4658">
        <v>3.1744565860989456E-2</v>
      </c>
    </row>
    <row r="4659" spans="1:3" x14ac:dyDescent="0.25">
      <c r="A4659" t="s">
        <v>194</v>
      </c>
      <c r="B4659" t="s">
        <v>23</v>
      </c>
      <c r="C4659">
        <v>8.764008066389789E-2</v>
      </c>
    </row>
    <row r="4660" spans="1:3" x14ac:dyDescent="0.25">
      <c r="A4660" t="s">
        <v>194</v>
      </c>
      <c r="B4660" t="s">
        <v>22</v>
      </c>
      <c r="C4660">
        <v>5.4877478017572735E-2</v>
      </c>
    </row>
    <row r="4661" spans="1:3" x14ac:dyDescent="0.25">
      <c r="A4661" t="s">
        <v>194</v>
      </c>
      <c r="B4661" t="s">
        <v>21</v>
      </c>
      <c r="C4661">
        <v>5.1111316928622308E-2</v>
      </c>
    </row>
    <row r="4662" spans="1:3" x14ac:dyDescent="0.25">
      <c r="A4662" t="s">
        <v>194</v>
      </c>
      <c r="B4662" t="s">
        <v>20</v>
      </c>
      <c r="C4662">
        <v>5.8008988765556706E-2</v>
      </c>
    </row>
    <row r="4663" spans="1:3" x14ac:dyDescent="0.25">
      <c r="A4663" t="s">
        <v>194</v>
      </c>
      <c r="B4663" t="s">
        <v>19</v>
      </c>
      <c r="C4663">
        <v>4.7727425205041085E-2</v>
      </c>
    </row>
    <row r="4664" spans="1:3" x14ac:dyDescent="0.25">
      <c r="A4664" t="s">
        <v>194</v>
      </c>
      <c r="B4664" t="s">
        <v>18</v>
      </c>
      <c r="C4664">
        <v>0.15202490353907855</v>
      </c>
    </row>
    <row r="4665" spans="1:3" x14ac:dyDescent="0.25">
      <c r="A4665" t="s">
        <v>194</v>
      </c>
      <c r="B4665" t="s">
        <v>17</v>
      </c>
      <c r="C4665">
        <v>0.27145149952307734</v>
      </c>
    </row>
    <row r="4666" spans="1:3" x14ac:dyDescent="0.25">
      <c r="A4666" t="s">
        <v>194</v>
      </c>
      <c r="B4666" t="s">
        <v>16</v>
      </c>
      <c r="C4666">
        <v>0.18011921044697141</v>
      </c>
    </row>
    <row r="4667" spans="1:3" x14ac:dyDescent="0.25">
      <c r="A4667" t="s">
        <v>194</v>
      </c>
      <c r="B4667" t="s">
        <v>15</v>
      </c>
      <c r="C4667">
        <v>9.0058998795653544E-2</v>
      </c>
    </row>
    <row r="4668" spans="1:3" x14ac:dyDescent="0.25">
      <c r="A4668" t="s">
        <v>194</v>
      </c>
      <c r="B4668" t="s">
        <v>14</v>
      </c>
      <c r="C4668">
        <v>0.13439917255689418</v>
      </c>
    </row>
    <row r="4669" spans="1:3" x14ac:dyDescent="0.25">
      <c r="A4669" t="s">
        <v>194</v>
      </c>
      <c r="B4669" t="s">
        <v>13</v>
      </c>
      <c r="C4669">
        <v>1.0250150965940139</v>
      </c>
    </row>
    <row r="4670" spans="1:3" x14ac:dyDescent="0.25">
      <c r="A4670" t="s">
        <v>194</v>
      </c>
      <c r="B4670" t="s">
        <v>12</v>
      </c>
      <c r="C4670">
        <v>0.30555641508565695</v>
      </c>
    </row>
    <row r="4671" spans="1:3" x14ac:dyDescent="0.25">
      <c r="A4671" t="s">
        <v>194</v>
      </c>
      <c r="B4671" t="s">
        <v>11</v>
      </c>
      <c r="C4671">
        <v>0.28099301817020123</v>
      </c>
    </row>
    <row r="4672" spans="1:3" x14ac:dyDescent="0.25">
      <c r="A4672" t="s">
        <v>194</v>
      </c>
      <c r="B4672" t="s">
        <v>10</v>
      </c>
      <c r="C4672">
        <v>0.41812113321665284</v>
      </c>
    </row>
    <row r="4673" spans="1:3" x14ac:dyDescent="0.25">
      <c r="A4673" t="s">
        <v>194</v>
      </c>
      <c r="B4673" t="s">
        <v>9</v>
      </c>
      <c r="C4673">
        <v>0.27273199967642042</v>
      </c>
    </row>
    <row r="4674" spans="1:3" x14ac:dyDescent="0.25">
      <c r="A4674" t="s">
        <v>194</v>
      </c>
      <c r="B4674" t="s">
        <v>8</v>
      </c>
      <c r="C4674">
        <v>0.1990208743612531</v>
      </c>
    </row>
    <row r="4675" spans="1:3" x14ac:dyDescent="0.25">
      <c r="A4675" t="s">
        <v>194</v>
      </c>
      <c r="B4675" t="s">
        <v>7</v>
      </c>
      <c r="C4675">
        <v>1.1012241527962077</v>
      </c>
    </row>
    <row r="4676" spans="1:3" x14ac:dyDescent="0.25">
      <c r="A4676" t="s">
        <v>194</v>
      </c>
      <c r="B4676" t="s">
        <v>6</v>
      </c>
      <c r="C4676">
        <v>0.2082555157815684</v>
      </c>
    </row>
    <row r="4677" spans="1:3" x14ac:dyDescent="0.25">
      <c r="A4677" t="s">
        <v>194</v>
      </c>
      <c r="B4677" t="s">
        <v>5</v>
      </c>
      <c r="C4677">
        <v>0.25740559890500109</v>
      </c>
    </row>
    <row r="4678" spans="1:3" x14ac:dyDescent="0.25">
      <c r="A4678" t="s">
        <v>194</v>
      </c>
      <c r="B4678" t="s">
        <v>4</v>
      </c>
      <c r="C4678">
        <v>0.58301614458479634</v>
      </c>
    </row>
    <row r="4679" spans="1:3" x14ac:dyDescent="0.25">
      <c r="A4679" t="s">
        <v>194</v>
      </c>
      <c r="B4679" t="s">
        <v>3</v>
      </c>
      <c r="C4679">
        <v>0.42170854245537748</v>
      </c>
    </row>
    <row r="4680" spans="1:3" x14ac:dyDescent="0.25">
      <c r="A4680" t="s">
        <v>194</v>
      </c>
      <c r="B4680" t="s">
        <v>2</v>
      </c>
      <c r="C4680">
        <v>9.7772889991095291E-2</v>
      </c>
    </row>
    <row r="4681" spans="1:3" x14ac:dyDescent="0.25">
      <c r="A4681" t="s">
        <v>194</v>
      </c>
      <c r="B4681" t="s">
        <v>0</v>
      </c>
      <c r="C4681">
        <v>3.9556150950921569E-2</v>
      </c>
    </row>
    <row r="4682" spans="1:3" x14ac:dyDescent="0.25">
      <c r="A4682" t="s">
        <v>193</v>
      </c>
      <c r="B4682" t="s">
        <v>24</v>
      </c>
      <c r="C4682">
        <v>6.552148922644209E-2</v>
      </c>
    </row>
    <row r="4683" spans="1:3" x14ac:dyDescent="0.25">
      <c r="A4683" t="s">
        <v>193</v>
      </c>
      <c r="B4683" t="s">
        <v>23</v>
      </c>
      <c r="C4683">
        <v>7.3140545133374896E-2</v>
      </c>
    </row>
    <row r="4684" spans="1:3" x14ac:dyDescent="0.25">
      <c r="A4684" t="s">
        <v>193</v>
      </c>
      <c r="B4684" t="s">
        <v>22</v>
      </c>
      <c r="C4684">
        <v>2.8998149135073096E-2</v>
      </c>
    </row>
    <row r="4685" spans="1:3" x14ac:dyDescent="0.25">
      <c r="A4685" t="s">
        <v>193</v>
      </c>
      <c r="B4685" t="s">
        <v>21</v>
      </c>
      <c r="C4685">
        <v>0.15133414665607148</v>
      </c>
    </row>
    <row r="4686" spans="1:3" x14ac:dyDescent="0.25">
      <c r="A4686" t="s">
        <v>193</v>
      </c>
      <c r="B4686" t="s">
        <v>20</v>
      </c>
      <c r="C4686">
        <v>2.4231486196235143E-2</v>
      </c>
    </row>
    <row r="4687" spans="1:3" x14ac:dyDescent="0.25">
      <c r="A4687" t="s">
        <v>193</v>
      </c>
      <c r="B4687" t="s">
        <v>19</v>
      </c>
      <c r="C4687">
        <v>5.1015913428951343E-2</v>
      </c>
    </row>
    <row r="4688" spans="1:3" x14ac:dyDescent="0.25">
      <c r="A4688" t="s">
        <v>193</v>
      </c>
      <c r="B4688" t="s">
        <v>18</v>
      </c>
      <c r="C4688">
        <v>0.29901768370444831</v>
      </c>
    </row>
    <row r="4689" spans="1:3" x14ac:dyDescent="0.25">
      <c r="A4689" t="s">
        <v>193</v>
      </c>
      <c r="B4689" t="s">
        <v>17</v>
      </c>
      <c r="C4689">
        <v>0.46301519439948735</v>
      </c>
    </row>
    <row r="4690" spans="1:3" x14ac:dyDescent="0.25">
      <c r="A4690" t="s">
        <v>193</v>
      </c>
      <c r="B4690" t="s">
        <v>16</v>
      </c>
      <c r="C4690">
        <v>0.23922334960758071</v>
      </c>
    </row>
    <row r="4691" spans="1:3" x14ac:dyDescent="0.25">
      <c r="A4691" t="s">
        <v>193</v>
      </c>
      <c r="B4691" t="s">
        <v>15</v>
      </c>
      <c r="C4691">
        <v>0.27176248039783718</v>
      </c>
    </row>
    <row r="4692" spans="1:3" x14ac:dyDescent="0.25">
      <c r="A4692" t="s">
        <v>193</v>
      </c>
      <c r="B4692" t="s">
        <v>14</v>
      </c>
      <c r="C4692">
        <v>0.23255755104670431</v>
      </c>
    </row>
    <row r="4693" spans="1:3" x14ac:dyDescent="0.25">
      <c r="A4693" t="s">
        <v>193</v>
      </c>
      <c r="B4693" t="s">
        <v>13</v>
      </c>
      <c r="C4693">
        <v>0.89845068796213745</v>
      </c>
    </row>
    <row r="4694" spans="1:3" x14ac:dyDescent="0.25">
      <c r="A4694" t="s">
        <v>193</v>
      </c>
      <c r="B4694" t="s">
        <v>12</v>
      </c>
      <c r="C4694">
        <v>0.30099175144169282</v>
      </c>
    </row>
    <row r="4695" spans="1:3" x14ac:dyDescent="0.25">
      <c r="A4695" t="s">
        <v>193</v>
      </c>
      <c r="B4695" t="s">
        <v>11</v>
      </c>
      <c r="C4695">
        <v>0.36929226791467173</v>
      </c>
    </row>
    <row r="4696" spans="1:3" x14ac:dyDescent="0.25">
      <c r="A4696" t="s">
        <v>193</v>
      </c>
      <c r="B4696" t="s">
        <v>10</v>
      </c>
      <c r="C4696">
        <v>0.14034422702073734</v>
      </c>
    </row>
    <row r="4697" spans="1:3" x14ac:dyDescent="0.25">
      <c r="A4697" t="s">
        <v>193</v>
      </c>
      <c r="B4697" t="s">
        <v>9</v>
      </c>
      <c r="C4697">
        <v>0.32956615731837335</v>
      </c>
    </row>
    <row r="4698" spans="1:3" x14ac:dyDescent="0.25">
      <c r="A4698" t="s">
        <v>193</v>
      </c>
      <c r="B4698" t="s">
        <v>8</v>
      </c>
      <c r="C4698">
        <v>0.18165746819838632</v>
      </c>
    </row>
    <row r="4699" spans="1:3" x14ac:dyDescent="0.25">
      <c r="A4699" t="s">
        <v>193</v>
      </c>
      <c r="B4699" t="s">
        <v>7</v>
      </c>
      <c r="C4699">
        <v>0.19961431522118472</v>
      </c>
    </row>
    <row r="4700" spans="1:3" x14ac:dyDescent="0.25">
      <c r="A4700" t="s">
        <v>193</v>
      </c>
      <c r="B4700" t="s">
        <v>6</v>
      </c>
      <c r="C4700">
        <v>1.2433292958276589</v>
      </c>
    </row>
    <row r="4701" spans="1:3" x14ac:dyDescent="0.25">
      <c r="A4701" t="s">
        <v>193</v>
      </c>
      <c r="B4701" t="s">
        <v>5</v>
      </c>
      <c r="C4701">
        <v>1.4979977186948272</v>
      </c>
    </row>
    <row r="4702" spans="1:3" x14ac:dyDescent="0.25">
      <c r="A4702" t="s">
        <v>193</v>
      </c>
      <c r="B4702" t="s">
        <v>4</v>
      </c>
      <c r="C4702">
        <v>0.29787000079064863</v>
      </c>
    </row>
    <row r="4703" spans="1:3" x14ac:dyDescent="0.25">
      <c r="A4703" t="s">
        <v>193</v>
      </c>
      <c r="B4703" t="s">
        <v>3</v>
      </c>
      <c r="C4703">
        <v>0.39398348061120797</v>
      </c>
    </row>
    <row r="4704" spans="1:3" x14ac:dyDescent="0.25">
      <c r="A4704" t="s">
        <v>193</v>
      </c>
      <c r="B4704" t="s">
        <v>2</v>
      </c>
      <c r="C4704">
        <v>0.49418662359681859</v>
      </c>
    </row>
    <row r="4705" spans="1:3" x14ac:dyDescent="0.25">
      <c r="A4705" t="s">
        <v>193</v>
      </c>
      <c r="B4705" t="s">
        <v>0</v>
      </c>
      <c r="C4705">
        <v>8.0702753816401046E-2</v>
      </c>
    </row>
    <row r="4706" spans="1:3" x14ac:dyDescent="0.25">
      <c r="A4706" t="s">
        <v>192</v>
      </c>
      <c r="B4706" t="s">
        <v>24</v>
      </c>
      <c r="C4706">
        <v>3.1594431577031651E-2</v>
      </c>
    </row>
    <row r="4707" spans="1:3" x14ac:dyDescent="0.25">
      <c r="A4707" t="s">
        <v>192</v>
      </c>
      <c r="B4707" t="s">
        <v>23</v>
      </c>
      <c r="C4707">
        <v>8.7101343100283418E-2</v>
      </c>
    </row>
    <row r="4708" spans="1:3" x14ac:dyDescent="0.25">
      <c r="A4708" t="s">
        <v>192</v>
      </c>
      <c r="B4708" t="s">
        <v>22</v>
      </c>
      <c r="C4708">
        <v>6.5448740927218932E-2</v>
      </c>
    </row>
    <row r="4709" spans="1:3" x14ac:dyDescent="0.25">
      <c r="A4709" t="s">
        <v>192</v>
      </c>
      <c r="B4709" t="s">
        <v>21</v>
      </c>
      <c r="C4709">
        <v>0.15617432544994414</v>
      </c>
    </row>
    <row r="4710" spans="1:3" x14ac:dyDescent="0.25">
      <c r="A4710" t="s">
        <v>192</v>
      </c>
      <c r="B4710" t="s">
        <v>20</v>
      </c>
      <c r="C4710">
        <v>8.6162888009950173E-2</v>
      </c>
    </row>
    <row r="4711" spans="1:3" x14ac:dyDescent="0.25">
      <c r="A4711" t="s">
        <v>192</v>
      </c>
      <c r="B4711" t="s">
        <v>19</v>
      </c>
      <c r="C4711">
        <v>0.14686000481909386</v>
      </c>
    </row>
    <row r="4712" spans="1:3" x14ac:dyDescent="0.25">
      <c r="A4712" t="s">
        <v>192</v>
      </c>
      <c r="B4712" t="s">
        <v>18</v>
      </c>
      <c r="C4712">
        <v>0.36118536805567975</v>
      </c>
    </row>
    <row r="4713" spans="1:3" x14ac:dyDescent="0.25">
      <c r="A4713" t="s">
        <v>192</v>
      </c>
      <c r="B4713" t="s">
        <v>17</v>
      </c>
      <c r="C4713">
        <v>0.32052658912466025</v>
      </c>
    </row>
    <row r="4714" spans="1:3" x14ac:dyDescent="0.25">
      <c r="A4714" t="s">
        <v>192</v>
      </c>
      <c r="B4714" t="s">
        <v>16</v>
      </c>
      <c r="C4714">
        <v>0.47720641020469323</v>
      </c>
    </row>
    <row r="4715" spans="1:3" x14ac:dyDescent="0.25">
      <c r="A4715" t="s">
        <v>192</v>
      </c>
      <c r="B4715" t="s">
        <v>15</v>
      </c>
      <c r="C4715">
        <v>0.11286655615396249</v>
      </c>
    </row>
    <row r="4716" spans="1:3" x14ac:dyDescent="0.25">
      <c r="A4716" t="s">
        <v>192</v>
      </c>
      <c r="B4716" t="s">
        <v>14</v>
      </c>
      <c r="C4716">
        <v>0.48261188209797984</v>
      </c>
    </row>
    <row r="4717" spans="1:3" x14ac:dyDescent="0.25">
      <c r="A4717" t="s">
        <v>192</v>
      </c>
      <c r="B4717" t="s">
        <v>13</v>
      </c>
      <c r="C4717">
        <v>0.4831044374992014</v>
      </c>
    </row>
    <row r="4718" spans="1:3" x14ac:dyDescent="0.25">
      <c r="A4718" t="s">
        <v>192</v>
      </c>
      <c r="B4718" t="s">
        <v>12</v>
      </c>
      <c r="C4718">
        <v>0.90680813529286031</v>
      </c>
    </row>
    <row r="4719" spans="1:3" x14ac:dyDescent="0.25">
      <c r="A4719" t="s">
        <v>192</v>
      </c>
      <c r="B4719" t="s">
        <v>11</v>
      </c>
      <c r="C4719">
        <v>0.55431742158727471</v>
      </c>
    </row>
    <row r="4720" spans="1:3" x14ac:dyDescent="0.25">
      <c r="A4720" t="s">
        <v>192</v>
      </c>
      <c r="B4720" t="s">
        <v>10</v>
      </c>
      <c r="C4720">
        <v>0.27342602924334075</v>
      </c>
    </row>
    <row r="4721" spans="1:3" x14ac:dyDescent="0.25">
      <c r="A4721" t="s">
        <v>192</v>
      </c>
      <c r="B4721" t="s">
        <v>9</v>
      </c>
      <c r="C4721">
        <v>0.73878289676458797</v>
      </c>
    </row>
    <row r="4722" spans="1:3" x14ac:dyDescent="0.25">
      <c r="A4722" t="s">
        <v>192</v>
      </c>
      <c r="B4722" t="s">
        <v>8</v>
      </c>
      <c r="C4722">
        <v>0.54936780402418417</v>
      </c>
    </row>
    <row r="4723" spans="1:3" x14ac:dyDescent="0.25">
      <c r="A4723" t="s">
        <v>192</v>
      </c>
      <c r="B4723" t="s">
        <v>7</v>
      </c>
      <c r="C4723">
        <v>0.2445304616331396</v>
      </c>
    </row>
    <row r="4724" spans="1:3" x14ac:dyDescent="0.25">
      <c r="A4724" t="s">
        <v>192</v>
      </c>
      <c r="B4724" t="s">
        <v>6</v>
      </c>
      <c r="C4724">
        <v>0.227519718593266</v>
      </c>
    </row>
    <row r="4725" spans="1:3" x14ac:dyDescent="0.25">
      <c r="A4725" t="s">
        <v>192</v>
      </c>
      <c r="B4725" t="s">
        <v>5</v>
      </c>
      <c r="C4725">
        <v>0.23819491810948371</v>
      </c>
    </row>
    <row r="4726" spans="1:3" x14ac:dyDescent="0.25">
      <c r="A4726" t="s">
        <v>192</v>
      </c>
      <c r="B4726" t="s">
        <v>4</v>
      </c>
      <c r="C4726">
        <v>0.11037879497189572</v>
      </c>
    </row>
    <row r="4727" spans="1:3" x14ac:dyDescent="0.25">
      <c r="A4727" t="s">
        <v>192</v>
      </c>
      <c r="B4727" t="s">
        <v>3</v>
      </c>
      <c r="C4727">
        <v>0.53224500300994737</v>
      </c>
    </row>
    <row r="4728" spans="1:3" x14ac:dyDescent="0.25">
      <c r="A4728" t="s">
        <v>192</v>
      </c>
      <c r="B4728" t="s">
        <v>2</v>
      </c>
      <c r="C4728">
        <v>0.21337358972252754</v>
      </c>
    </row>
    <row r="4729" spans="1:3" x14ac:dyDescent="0.25">
      <c r="A4729" t="s">
        <v>192</v>
      </c>
      <c r="B4729" t="s">
        <v>0</v>
      </c>
      <c r="C4729">
        <v>5.1332417305730474E-2</v>
      </c>
    </row>
    <row r="4730" spans="1:3" x14ac:dyDescent="0.25">
      <c r="A4730" t="s">
        <v>191</v>
      </c>
      <c r="B4730" t="s">
        <v>24</v>
      </c>
      <c r="C4730">
        <v>0.14903835124879347</v>
      </c>
    </row>
    <row r="4731" spans="1:3" x14ac:dyDescent="0.25">
      <c r="A4731" t="s">
        <v>191</v>
      </c>
      <c r="B4731" t="s">
        <v>23</v>
      </c>
      <c r="C4731">
        <v>4.6025510463798706E-2</v>
      </c>
    </row>
    <row r="4732" spans="1:3" x14ac:dyDescent="0.25">
      <c r="A4732" t="s">
        <v>191</v>
      </c>
      <c r="B4732" t="s">
        <v>22</v>
      </c>
      <c r="C4732">
        <v>7.8747652496235929E-2</v>
      </c>
    </row>
    <row r="4733" spans="1:3" x14ac:dyDescent="0.25">
      <c r="A4733" t="s">
        <v>191</v>
      </c>
      <c r="B4733" t="s">
        <v>21</v>
      </c>
      <c r="C4733">
        <v>4.3536536405203559E-2</v>
      </c>
    </row>
    <row r="4734" spans="1:3" x14ac:dyDescent="0.25">
      <c r="A4734" t="s">
        <v>191</v>
      </c>
      <c r="B4734" t="s">
        <v>20</v>
      </c>
      <c r="C4734">
        <v>0.13675876582817634</v>
      </c>
    </row>
    <row r="4735" spans="1:3" x14ac:dyDescent="0.25">
      <c r="A4735" t="s">
        <v>191</v>
      </c>
      <c r="B4735" t="s">
        <v>19</v>
      </c>
      <c r="C4735">
        <v>8.5738076982903574E-2</v>
      </c>
    </row>
    <row r="4736" spans="1:3" x14ac:dyDescent="0.25">
      <c r="A4736" t="s">
        <v>191</v>
      </c>
      <c r="B4736" t="s">
        <v>18</v>
      </c>
      <c r="C4736">
        <v>0.18636618501059193</v>
      </c>
    </row>
    <row r="4737" spans="1:3" x14ac:dyDescent="0.25">
      <c r="A4737" t="s">
        <v>191</v>
      </c>
      <c r="B4737" t="s">
        <v>17</v>
      </c>
      <c r="C4737">
        <v>9.4699055771265195E-2</v>
      </c>
    </row>
    <row r="4738" spans="1:3" x14ac:dyDescent="0.25">
      <c r="A4738" t="s">
        <v>191</v>
      </c>
      <c r="B4738" t="s">
        <v>16</v>
      </c>
      <c r="C4738">
        <v>0.14257526677112795</v>
      </c>
    </row>
    <row r="4739" spans="1:3" x14ac:dyDescent="0.25">
      <c r="A4739" t="s">
        <v>191</v>
      </c>
      <c r="B4739" t="s">
        <v>15</v>
      </c>
      <c r="C4739">
        <v>0.16821644752814524</v>
      </c>
    </row>
    <row r="4740" spans="1:3" x14ac:dyDescent="0.25">
      <c r="A4740" t="s">
        <v>191</v>
      </c>
      <c r="B4740" t="s">
        <v>14</v>
      </c>
      <c r="C4740">
        <v>0.29779401355860896</v>
      </c>
    </row>
    <row r="4741" spans="1:3" x14ac:dyDescent="0.25">
      <c r="A4741" t="s">
        <v>191</v>
      </c>
      <c r="B4741" t="s">
        <v>13</v>
      </c>
      <c r="C4741">
        <v>0.32598363117118151</v>
      </c>
    </row>
    <row r="4742" spans="1:3" x14ac:dyDescent="0.25">
      <c r="A4742" t="s">
        <v>191</v>
      </c>
      <c r="B4742" t="s">
        <v>12</v>
      </c>
      <c r="C4742">
        <v>0.19544637011166585</v>
      </c>
    </row>
    <row r="4743" spans="1:3" x14ac:dyDescent="0.25">
      <c r="A4743" t="s">
        <v>191</v>
      </c>
      <c r="B4743" t="s">
        <v>11</v>
      </c>
      <c r="C4743">
        <v>0.76279972342970281</v>
      </c>
    </row>
    <row r="4744" spans="1:3" x14ac:dyDescent="0.25">
      <c r="A4744" t="s">
        <v>191</v>
      </c>
      <c r="B4744" t="s">
        <v>10</v>
      </c>
      <c r="C4744">
        <v>0.64676405508177881</v>
      </c>
    </row>
    <row r="4745" spans="1:3" x14ac:dyDescent="0.25">
      <c r="A4745" t="s">
        <v>191</v>
      </c>
      <c r="B4745" t="s">
        <v>9</v>
      </c>
      <c r="C4745">
        <v>0.26011410371627758</v>
      </c>
    </row>
    <row r="4746" spans="1:3" x14ac:dyDescent="0.25">
      <c r="A4746" t="s">
        <v>191</v>
      </c>
      <c r="B4746" t="s">
        <v>8</v>
      </c>
      <c r="C4746">
        <v>0.21101366667337157</v>
      </c>
    </row>
    <row r="4747" spans="1:3" x14ac:dyDescent="0.25">
      <c r="A4747" t="s">
        <v>191</v>
      </c>
      <c r="B4747" t="s">
        <v>7</v>
      </c>
      <c r="C4747">
        <v>0.5506788911443482</v>
      </c>
    </row>
    <row r="4748" spans="1:3" x14ac:dyDescent="0.25">
      <c r="A4748" t="s">
        <v>191</v>
      </c>
      <c r="B4748" t="s">
        <v>6</v>
      </c>
      <c r="C4748">
        <v>0.20515633195434874</v>
      </c>
    </row>
    <row r="4749" spans="1:3" x14ac:dyDescent="0.25">
      <c r="A4749" t="s">
        <v>191</v>
      </c>
      <c r="B4749" t="s">
        <v>5</v>
      </c>
      <c r="C4749">
        <v>1.0334216709373503</v>
      </c>
    </row>
    <row r="4750" spans="1:3" x14ac:dyDescent="0.25">
      <c r="A4750" t="s">
        <v>191</v>
      </c>
      <c r="B4750" t="s">
        <v>4</v>
      </c>
      <c r="C4750">
        <v>0.21394695010884868</v>
      </c>
    </row>
    <row r="4751" spans="1:3" x14ac:dyDescent="0.25">
      <c r="A4751" t="s">
        <v>191</v>
      </c>
      <c r="B4751" t="s">
        <v>3</v>
      </c>
      <c r="C4751">
        <v>0.10008168386558702</v>
      </c>
    </row>
    <row r="4752" spans="1:3" x14ac:dyDescent="0.25">
      <c r="A4752" t="s">
        <v>191</v>
      </c>
      <c r="B4752" t="s">
        <v>2</v>
      </c>
      <c r="C4752">
        <v>0.48085754421223265</v>
      </c>
    </row>
    <row r="4753" spans="1:3" x14ac:dyDescent="0.25">
      <c r="A4753" t="s">
        <v>191</v>
      </c>
      <c r="B4753" t="s">
        <v>0</v>
      </c>
      <c r="C4753">
        <v>0.20081393931074759</v>
      </c>
    </row>
    <row r="4754" spans="1:3" x14ac:dyDescent="0.25">
      <c r="A4754" t="s">
        <v>190</v>
      </c>
      <c r="B4754" t="s">
        <v>24</v>
      </c>
      <c r="C4754">
        <v>0.16925180491098205</v>
      </c>
    </row>
    <row r="4755" spans="1:3" x14ac:dyDescent="0.25">
      <c r="A4755" t="s">
        <v>190</v>
      </c>
      <c r="B4755" t="s">
        <v>23</v>
      </c>
      <c r="C4755">
        <v>0.12656530679235192</v>
      </c>
    </row>
    <row r="4756" spans="1:3" x14ac:dyDescent="0.25">
      <c r="A4756" t="s">
        <v>190</v>
      </c>
      <c r="B4756" t="s">
        <v>22</v>
      </c>
      <c r="C4756">
        <v>0.11378565979722127</v>
      </c>
    </row>
    <row r="4757" spans="1:3" x14ac:dyDescent="0.25">
      <c r="A4757" t="s">
        <v>190</v>
      </c>
      <c r="B4757" t="s">
        <v>21</v>
      </c>
      <c r="C4757">
        <v>0.12618022107678026</v>
      </c>
    </row>
    <row r="4758" spans="1:3" x14ac:dyDescent="0.25">
      <c r="A4758" t="s">
        <v>190</v>
      </c>
      <c r="B4758" t="s">
        <v>20</v>
      </c>
      <c r="C4758">
        <v>9.1163015423438576E-2</v>
      </c>
    </row>
    <row r="4759" spans="1:3" x14ac:dyDescent="0.25">
      <c r="A4759" t="s">
        <v>190</v>
      </c>
      <c r="B4759" t="s">
        <v>19</v>
      </c>
      <c r="C4759">
        <v>8.9425293374638157E-2</v>
      </c>
    </row>
    <row r="4760" spans="1:3" x14ac:dyDescent="0.25">
      <c r="A4760" t="s">
        <v>190</v>
      </c>
      <c r="B4760" t="s">
        <v>18</v>
      </c>
      <c r="C4760">
        <v>0.12932701096608556</v>
      </c>
    </row>
    <row r="4761" spans="1:3" x14ac:dyDescent="0.25">
      <c r="A4761" t="s">
        <v>190</v>
      </c>
      <c r="B4761" t="s">
        <v>17</v>
      </c>
      <c r="C4761">
        <v>0.14437209378891291</v>
      </c>
    </row>
    <row r="4762" spans="1:3" x14ac:dyDescent="0.25">
      <c r="A4762" t="s">
        <v>190</v>
      </c>
      <c r="B4762" t="s">
        <v>16</v>
      </c>
      <c r="C4762">
        <v>0.63167464527595729</v>
      </c>
    </row>
    <row r="4763" spans="1:3" x14ac:dyDescent="0.25">
      <c r="A4763" t="s">
        <v>190</v>
      </c>
      <c r="B4763" t="s">
        <v>15</v>
      </c>
      <c r="C4763">
        <v>9.9123547894352723E-2</v>
      </c>
    </row>
    <row r="4764" spans="1:3" x14ac:dyDescent="0.25">
      <c r="A4764" t="s">
        <v>190</v>
      </c>
      <c r="B4764" t="s">
        <v>14</v>
      </c>
      <c r="C4764">
        <v>0.18075629858015604</v>
      </c>
    </row>
    <row r="4765" spans="1:3" x14ac:dyDescent="0.25">
      <c r="A4765" t="s">
        <v>190</v>
      </c>
      <c r="B4765" t="s">
        <v>13</v>
      </c>
      <c r="C4765">
        <v>0.95896252565576612</v>
      </c>
    </row>
    <row r="4766" spans="1:3" x14ac:dyDescent="0.25">
      <c r="A4766" t="s">
        <v>190</v>
      </c>
      <c r="B4766" t="s">
        <v>12</v>
      </c>
      <c r="C4766">
        <v>0.17857004556741624</v>
      </c>
    </row>
    <row r="4767" spans="1:3" x14ac:dyDescent="0.25">
      <c r="A4767" t="s">
        <v>190</v>
      </c>
      <c r="B4767" t="s">
        <v>11</v>
      </c>
      <c r="C4767">
        <v>0.28751926349578977</v>
      </c>
    </row>
    <row r="4768" spans="1:3" x14ac:dyDescent="0.25">
      <c r="A4768" t="s">
        <v>190</v>
      </c>
      <c r="B4768" t="s">
        <v>10</v>
      </c>
      <c r="C4768">
        <v>1.1520423837439733</v>
      </c>
    </row>
    <row r="4769" spans="1:3" x14ac:dyDescent="0.25">
      <c r="A4769" t="s">
        <v>190</v>
      </c>
      <c r="B4769" t="s">
        <v>9</v>
      </c>
      <c r="C4769">
        <v>0.10806348942919394</v>
      </c>
    </row>
    <row r="4770" spans="1:3" x14ac:dyDescent="0.25">
      <c r="A4770" t="s">
        <v>190</v>
      </c>
      <c r="B4770" t="s">
        <v>8</v>
      </c>
      <c r="C4770">
        <v>0.26667388926879632</v>
      </c>
    </row>
    <row r="4771" spans="1:3" x14ac:dyDescent="0.25">
      <c r="A4771" t="s">
        <v>190</v>
      </c>
      <c r="B4771" t="s">
        <v>7</v>
      </c>
      <c r="C4771">
        <v>0.23351964009850021</v>
      </c>
    </row>
    <row r="4772" spans="1:3" x14ac:dyDescent="0.25">
      <c r="A4772" t="s">
        <v>190</v>
      </c>
      <c r="B4772" t="s">
        <v>6</v>
      </c>
      <c r="C4772">
        <v>0.17657474444811591</v>
      </c>
    </row>
    <row r="4773" spans="1:3" x14ac:dyDescent="0.25">
      <c r="A4773" t="s">
        <v>190</v>
      </c>
      <c r="B4773" t="s">
        <v>5</v>
      </c>
      <c r="C4773">
        <v>0.35248920682022944</v>
      </c>
    </row>
    <row r="4774" spans="1:3" x14ac:dyDescent="0.25">
      <c r="A4774" t="s">
        <v>190</v>
      </c>
      <c r="B4774" t="s">
        <v>4</v>
      </c>
      <c r="C4774">
        <v>0.1057493087263835</v>
      </c>
    </row>
    <row r="4775" spans="1:3" x14ac:dyDescent="0.25">
      <c r="A4775" t="s">
        <v>190</v>
      </c>
      <c r="B4775" t="s">
        <v>3</v>
      </c>
      <c r="C4775">
        <v>9.148756815844343E-2</v>
      </c>
    </row>
    <row r="4776" spans="1:3" x14ac:dyDescent="0.25">
      <c r="A4776" t="s">
        <v>190</v>
      </c>
      <c r="B4776" t="s">
        <v>2</v>
      </c>
      <c r="C4776">
        <v>0.11413558851377581</v>
      </c>
    </row>
    <row r="4777" spans="1:3" x14ac:dyDescent="0.25">
      <c r="A4777" t="s">
        <v>190</v>
      </c>
      <c r="B4777" t="s">
        <v>0</v>
      </c>
      <c r="C4777">
        <v>5.1479926897713885E-2</v>
      </c>
    </row>
    <row r="4778" spans="1:3" x14ac:dyDescent="0.25">
      <c r="A4778" t="s">
        <v>189</v>
      </c>
      <c r="B4778" t="s">
        <v>24</v>
      </c>
      <c r="C4778">
        <v>3.9703517743300165E-2</v>
      </c>
    </row>
    <row r="4779" spans="1:3" x14ac:dyDescent="0.25">
      <c r="A4779" t="s">
        <v>189</v>
      </c>
      <c r="B4779" t="s">
        <v>23</v>
      </c>
      <c r="C4779">
        <v>5.9702248788844135E-2</v>
      </c>
    </row>
    <row r="4780" spans="1:3" x14ac:dyDescent="0.25">
      <c r="A4780" t="s">
        <v>189</v>
      </c>
      <c r="B4780" t="s">
        <v>22</v>
      </c>
      <c r="C4780">
        <v>4.9107774190658253E-2</v>
      </c>
    </row>
    <row r="4781" spans="1:3" x14ac:dyDescent="0.25">
      <c r="A4781" t="s">
        <v>189</v>
      </c>
      <c r="B4781" t="s">
        <v>21</v>
      </c>
      <c r="C4781">
        <v>0.11935695499431039</v>
      </c>
    </row>
    <row r="4782" spans="1:3" x14ac:dyDescent="0.25">
      <c r="A4782" t="s">
        <v>189</v>
      </c>
      <c r="B4782" t="s">
        <v>20</v>
      </c>
      <c r="C4782">
        <v>3.7927975236059251E-2</v>
      </c>
    </row>
    <row r="4783" spans="1:3" x14ac:dyDescent="0.25">
      <c r="A4783" t="s">
        <v>189</v>
      </c>
      <c r="B4783" t="s">
        <v>19</v>
      </c>
      <c r="C4783">
        <v>0.20683944235075116</v>
      </c>
    </row>
    <row r="4784" spans="1:3" x14ac:dyDescent="0.25">
      <c r="A4784" t="s">
        <v>189</v>
      </c>
      <c r="B4784" t="s">
        <v>18</v>
      </c>
      <c r="C4784">
        <v>9.368598574102964E-2</v>
      </c>
    </row>
    <row r="4785" spans="1:3" x14ac:dyDescent="0.25">
      <c r="A4785" t="s">
        <v>189</v>
      </c>
      <c r="B4785" t="s">
        <v>17</v>
      </c>
      <c r="C4785">
        <v>8.3326165301069469E-2</v>
      </c>
    </row>
    <row r="4786" spans="1:3" x14ac:dyDescent="0.25">
      <c r="A4786" t="s">
        <v>189</v>
      </c>
      <c r="B4786" t="s">
        <v>16</v>
      </c>
      <c r="C4786">
        <v>0.19705318548259454</v>
      </c>
    </row>
    <row r="4787" spans="1:3" x14ac:dyDescent="0.25">
      <c r="A4787" t="s">
        <v>189</v>
      </c>
      <c r="B4787" t="s">
        <v>15</v>
      </c>
      <c r="C4787">
        <v>0.2157960359097269</v>
      </c>
    </row>
    <row r="4788" spans="1:3" x14ac:dyDescent="0.25">
      <c r="A4788" t="s">
        <v>189</v>
      </c>
      <c r="B4788" t="s">
        <v>14</v>
      </c>
      <c r="C4788">
        <v>0.47749319858431122</v>
      </c>
    </row>
    <row r="4789" spans="1:3" x14ac:dyDescent="0.25">
      <c r="A4789" t="s">
        <v>189</v>
      </c>
      <c r="B4789" t="s">
        <v>13</v>
      </c>
      <c r="C4789">
        <v>0.78384988792161481</v>
      </c>
    </row>
    <row r="4790" spans="1:3" x14ac:dyDescent="0.25">
      <c r="A4790" t="s">
        <v>189</v>
      </c>
      <c r="B4790" t="s">
        <v>12</v>
      </c>
      <c r="C4790">
        <v>0.27527183465492383</v>
      </c>
    </row>
    <row r="4791" spans="1:3" x14ac:dyDescent="0.25">
      <c r="A4791" t="s">
        <v>189</v>
      </c>
      <c r="B4791" t="s">
        <v>11</v>
      </c>
      <c r="C4791">
        <v>0.46361724961506789</v>
      </c>
    </row>
    <row r="4792" spans="1:3" x14ac:dyDescent="0.25">
      <c r="A4792" t="s">
        <v>189</v>
      </c>
      <c r="B4792" t="s">
        <v>10</v>
      </c>
      <c r="C4792">
        <v>0.48275031125575307</v>
      </c>
    </row>
    <row r="4793" spans="1:3" x14ac:dyDescent="0.25">
      <c r="A4793" t="s">
        <v>189</v>
      </c>
      <c r="B4793" t="s">
        <v>9</v>
      </c>
      <c r="C4793">
        <v>0.29501489946925474</v>
      </c>
    </row>
    <row r="4794" spans="1:3" x14ac:dyDescent="0.25">
      <c r="A4794" t="s">
        <v>189</v>
      </c>
      <c r="B4794" t="s">
        <v>8</v>
      </c>
      <c r="C4794">
        <v>0.7509044775300262</v>
      </c>
    </row>
    <row r="4795" spans="1:3" x14ac:dyDescent="0.25">
      <c r="A4795" t="s">
        <v>189</v>
      </c>
      <c r="B4795" t="s">
        <v>7</v>
      </c>
      <c r="C4795">
        <v>0.27409634897211527</v>
      </c>
    </row>
    <row r="4796" spans="1:3" x14ac:dyDescent="0.25">
      <c r="A4796" t="s">
        <v>189</v>
      </c>
      <c r="B4796" t="s">
        <v>6</v>
      </c>
      <c r="C4796">
        <v>0.39234248532044985</v>
      </c>
    </row>
    <row r="4797" spans="1:3" x14ac:dyDescent="0.25">
      <c r="A4797" t="s">
        <v>189</v>
      </c>
      <c r="B4797" t="s">
        <v>5</v>
      </c>
      <c r="C4797">
        <v>0.30585445384063653</v>
      </c>
    </row>
    <row r="4798" spans="1:3" x14ac:dyDescent="0.25">
      <c r="A4798" t="s">
        <v>189</v>
      </c>
      <c r="B4798" t="s">
        <v>4</v>
      </c>
      <c r="C4798">
        <v>0.37658398116073183</v>
      </c>
    </row>
    <row r="4799" spans="1:3" x14ac:dyDescent="0.25">
      <c r="A4799" t="s">
        <v>189</v>
      </c>
      <c r="B4799" t="s">
        <v>3</v>
      </c>
      <c r="C4799">
        <v>0.3057379563042244</v>
      </c>
    </row>
    <row r="4800" spans="1:3" x14ac:dyDescent="0.25">
      <c r="A4800" t="s">
        <v>189</v>
      </c>
      <c r="B4800" t="s">
        <v>2</v>
      </c>
      <c r="C4800">
        <v>0.12615811809161812</v>
      </c>
    </row>
    <row r="4801" spans="1:3" x14ac:dyDescent="0.25">
      <c r="A4801" t="s">
        <v>189</v>
      </c>
      <c r="B4801" t="s">
        <v>0</v>
      </c>
      <c r="C4801">
        <v>5.2697795612706107E-2</v>
      </c>
    </row>
    <row r="4802" spans="1:3" x14ac:dyDescent="0.25">
      <c r="A4802" t="s">
        <v>188</v>
      </c>
      <c r="B4802" t="s">
        <v>24</v>
      </c>
      <c r="C4802">
        <v>2.8400778982623828E-2</v>
      </c>
    </row>
    <row r="4803" spans="1:3" x14ac:dyDescent="0.25">
      <c r="A4803" t="s">
        <v>188</v>
      </c>
      <c r="B4803" t="s">
        <v>23</v>
      </c>
      <c r="C4803">
        <v>0.12485070403254617</v>
      </c>
    </row>
    <row r="4804" spans="1:3" x14ac:dyDescent="0.25">
      <c r="A4804" t="s">
        <v>188</v>
      </c>
      <c r="B4804" t="s">
        <v>22</v>
      </c>
      <c r="C4804">
        <v>4.2155864134824174E-2</v>
      </c>
    </row>
    <row r="4805" spans="1:3" x14ac:dyDescent="0.25">
      <c r="A4805" t="s">
        <v>188</v>
      </c>
      <c r="B4805" t="s">
        <v>21</v>
      </c>
      <c r="C4805">
        <v>9.9267921212338184E-2</v>
      </c>
    </row>
    <row r="4806" spans="1:3" x14ac:dyDescent="0.25">
      <c r="A4806" t="s">
        <v>188</v>
      </c>
      <c r="B4806" t="s">
        <v>20</v>
      </c>
      <c r="C4806">
        <v>2.9725305952165614E-2</v>
      </c>
    </row>
    <row r="4807" spans="1:3" x14ac:dyDescent="0.25">
      <c r="A4807" t="s">
        <v>188</v>
      </c>
      <c r="B4807" t="s">
        <v>19</v>
      </c>
      <c r="C4807">
        <v>9.9842508267877605E-2</v>
      </c>
    </row>
    <row r="4808" spans="1:3" x14ac:dyDescent="0.25">
      <c r="A4808" t="s">
        <v>188</v>
      </c>
      <c r="B4808" t="s">
        <v>18</v>
      </c>
      <c r="C4808">
        <v>0.71227484266512342</v>
      </c>
    </row>
    <row r="4809" spans="1:3" x14ac:dyDescent="0.25">
      <c r="A4809" t="s">
        <v>188</v>
      </c>
      <c r="B4809" t="s">
        <v>17</v>
      </c>
      <c r="C4809">
        <v>0.51467492023574057</v>
      </c>
    </row>
    <row r="4810" spans="1:3" x14ac:dyDescent="0.25">
      <c r="A4810" t="s">
        <v>188</v>
      </c>
      <c r="B4810" t="s">
        <v>16</v>
      </c>
      <c r="C4810">
        <v>0.46801321065461871</v>
      </c>
    </row>
    <row r="4811" spans="1:3" x14ac:dyDescent="0.25">
      <c r="A4811" t="s">
        <v>188</v>
      </c>
      <c r="B4811" t="s">
        <v>15</v>
      </c>
      <c r="C4811">
        <v>0.33696322337388046</v>
      </c>
    </row>
    <row r="4812" spans="1:3" x14ac:dyDescent="0.25">
      <c r="A4812" t="s">
        <v>188</v>
      </c>
      <c r="B4812" t="s">
        <v>14</v>
      </c>
      <c r="C4812">
        <v>0.19838471385321882</v>
      </c>
    </row>
    <row r="4813" spans="1:3" x14ac:dyDescent="0.25">
      <c r="A4813" t="s">
        <v>188</v>
      </c>
      <c r="B4813" t="s">
        <v>13</v>
      </c>
      <c r="C4813">
        <v>0.82543544441120464</v>
      </c>
    </row>
    <row r="4814" spans="1:3" x14ac:dyDescent="0.25">
      <c r="A4814" t="s">
        <v>188</v>
      </c>
      <c r="B4814" t="s">
        <v>12</v>
      </c>
      <c r="C4814">
        <v>0.34802695895574365</v>
      </c>
    </row>
    <row r="4815" spans="1:3" x14ac:dyDescent="0.25">
      <c r="A4815" t="s">
        <v>188</v>
      </c>
      <c r="B4815" t="s">
        <v>11</v>
      </c>
      <c r="C4815">
        <v>0.72459124722401358</v>
      </c>
    </row>
    <row r="4816" spans="1:3" x14ac:dyDescent="0.25">
      <c r="A4816" t="s">
        <v>188</v>
      </c>
      <c r="B4816" t="s">
        <v>10</v>
      </c>
      <c r="C4816">
        <v>0.13001860975919888</v>
      </c>
    </row>
    <row r="4817" spans="1:3" x14ac:dyDescent="0.25">
      <c r="A4817" t="s">
        <v>188</v>
      </c>
      <c r="B4817" t="s">
        <v>9</v>
      </c>
      <c r="C4817">
        <v>0.5018131424404928</v>
      </c>
    </row>
    <row r="4818" spans="1:3" x14ac:dyDescent="0.25">
      <c r="A4818" t="s">
        <v>188</v>
      </c>
      <c r="B4818" t="s">
        <v>8</v>
      </c>
      <c r="C4818">
        <v>0.44755273155712566</v>
      </c>
    </row>
    <row r="4819" spans="1:3" x14ac:dyDescent="0.25">
      <c r="A4819" t="s">
        <v>188</v>
      </c>
      <c r="B4819" t="s">
        <v>7</v>
      </c>
      <c r="C4819">
        <v>0.32189010280257913</v>
      </c>
    </row>
    <row r="4820" spans="1:3" x14ac:dyDescent="0.25">
      <c r="A4820" t="s">
        <v>188</v>
      </c>
      <c r="B4820" t="s">
        <v>6</v>
      </c>
      <c r="C4820">
        <v>0.18401008809687769</v>
      </c>
    </row>
    <row r="4821" spans="1:3" x14ac:dyDescent="0.25">
      <c r="A4821" t="s">
        <v>188</v>
      </c>
      <c r="B4821" t="s">
        <v>5</v>
      </c>
      <c r="C4821">
        <v>0.34509486599130562</v>
      </c>
    </row>
    <row r="4822" spans="1:3" x14ac:dyDescent="0.25">
      <c r="A4822" t="s">
        <v>188</v>
      </c>
      <c r="B4822" t="s">
        <v>4</v>
      </c>
      <c r="C4822">
        <v>1.4010984824583164</v>
      </c>
    </row>
    <row r="4823" spans="1:3" x14ac:dyDescent="0.25">
      <c r="A4823" t="s">
        <v>188</v>
      </c>
      <c r="B4823" t="s">
        <v>3</v>
      </c>
      <c r="C4823">
        <v>0.47959402805315093</v>
      </c>
    </row>
    <row r="4824" spans="1:3" x14ac:dyDescent="0.25">
      <c r="A4824" t="s">
        <v>188</v>
      </c>
      <c r="B4824" t="s">
        <v>2</v>
      </c>
      <c r="C4824">
        <v>0.81809866147743793</v>
      </c>
    </row>
    <row r="4825" spans="1:3" x14ac:dyDescent="0.25">
      <c r="A4825" t="s">
        <v>188</v>
      </c>
      <c r="B4825" t="s">
        <v>0</v>
      </c>
      <c r="C4825">
        <v>0.5842578565531158</v>
      </c>
    </row>
    <row r="4826" spans="1:3" x14ac:dyDescent="0.25">
      <c r="A4826" t="s">
        <v>187</v>
      </c>
      <c r="B4826" t="s">
        <v>24</v>
      </c>
      <c r="C4826">
        <v>0.39891867781218365</v>
      </c>
    </row>
    <row r="4827" spans="1:3" x14ac:dyDescent="0.25">
      <c r="A4827" t="s">
        <v>187</v>
      </c>
      <c r="B4827" t="s">
        <v>23</v>
      </c>
      <c r="C4827">
        <v>0.36444148661039166</v>
      </c>
    </row>
    <row r="4828" spans="1:3" x14ac:dyDescent="0.25">
      <c r="A4828" t="s">
        <v>187</v>
      </c>
      <c r="B4828" t="s">
        <v>22</v>
      </c>
      <c r="C4828">
        <v>0.430686805187664</v>
      </c>
    </row>
    <row r="4829" spans="1:3" x14ac:dyDescent="0.25">
      <c r="A4829" t="s">
        <v>187</v>
      </c>
      <c r="B4829" t="s">
        <v>21</v>
      </c>
      <c r="C4829">
        <v>0.52666576875224091</v>
      </c>
    </row>
    <row r="4830" spans="1:3" x14ac:dyDescent="0.25">
      <c r="A4830" t="s">
        <v>187</v>
      </c>
      <c r="B4830" t="s">
        <v>20</v>
      </c>
      <c r="C4830">
        <v>0.26515111092450189</v>
      </c>
    </row>
    <row r="4831" spans="1:3" x14ac:dyDescent="0.25">
      <c r="A4831" t="s">
        <v>187</v>
      </c>
      <c r="B4831" t="s">
        <v>19</v>
      </c>
      <c r="C4831">
        <v>1.280622690245603</v>
      </c>
    </row>
    <row r="4832" spans="1:3" x14ac:dyDescent="0.25">
      <c r="A4832" t="s">
        <v>187</v>
      </c>
      <c r="B4832" t="s">
        <v>18</v>
      </c>
      <c r="C4832">
        <v>7.6375534783481844E-2</v>
      </c>
    </row>
    <row r="4833" spans="1:3" x14ac:dyDescent="0.25">
      <c r="A4833" t="s">
        <v>187</v>
      </c>
      <c r="B4833" t="s">
        <v>17</v>
      </c>
      <c r="C4833">
        <v>1.2994593454908987</v>
      </c>
    </row>
    <row r="4834" spans="1:3" x14ac:dyDescent="0.25">
      <c r="A4834" t="s">
        <v>187</v>
      </c>
      <c r="B4834" t="s">
        <v>16</v>
      </c>
      <c r="C4834">
        <v>1.5707319420930768</v>
      </c>
    </row>
    <row r="4835" spans="1:3" x14ac:dyDescent="0.25">
      <c r="A4835" t="s">
        <v>187</v>
      </c>
      <c r="B4835" t="s">
        <v>15</v>
      </c>
      <c r="C4835">
        <v>1.425223571656961</v>
      </c>
    </row>
    <row r="4836" spans="1:3" x14ac:dyDescent="0.25">
      <c r="A4836" t="s">
        <v>187</v>
      </c>
      <c r="B4836" t="s">
        <v>14</v>
      </c>
      <c r="C4836">
        <v>1.8933123175388582</v>
      </c>
    </row>
    <row r="4837" spans="1:3" x14ac:dyDescent="0.25">
      <c r="A4837" t="s">
        <v>187</v>
      </c>
      <c r="B4837" t="s">
        <v>13</v>
      </c>
      <c r="C4837">
        <v>1.0034719346814076</v>
      </c>
    </row>
    <row r="4838" spans="1:3" x14ac:dyDescent="0.25">
      <c r="A4838" t="s">
        <v>187</v>
      </c>
      <c r="B4838" t="s">
        <v>12</v>
      </c>
      <c r="C4838">
        <v>2.3263334607700985</v>
      </c>
    </row>
    <row r="4839" spans="1:3" x14ac:dyDescent="0.25">
      <c r="A4839" t="s">
        <v>187</v>
      </c>
      <c r="B4839" t="s">
        <v>11</v>
      </c>
      <c r="C4839">
        <v>0.28876258723418241</v>
      </c>
    </row>
    <row r="4840" spans="1:3" x14ac:dyDescent="0.25">
      <c r="A4840" t="s">
        <v>187</v>
      </c>
      <c r="B4840" t="s">
        <v>10</v>
      </c>
      <c r="C4840">
        <v>0.73348030293537891</v>
      </c>
    </row>
    <row r="4841" spans="1:3" x14ac:dyDescent="0.25">
      <c r="A4841" t="s">
        <v>187</v>
      </c>
      <c r="B4841" t="s">
        <v>9</v>
      </c>
      <c r="C4841">
        <v>1.133619825432638</v>
      </c>
    </row>
    <row r="4842" spans="1:3" x14ac:dyDescent="0.25">
      <c r="A4842" t="s">
        <v>187</v>
      </c>
      <c r="B4842" t="s">
        <v>8</v>
      </c>
      <c r="C4842">
        <v>0.18444367170383866</v>
      </c>
    </row>
    <row r="4843" spans="1:3" x14ac:dyDescent="0.25">
      <c r="A4843" t="s">
        <v>187</v>
      </c>
      <c r="B4843" t="s">
        <v>7</v>
      </c>
      <c r="C4843">
        <v>0.34145115192196951</v>
      </c>
    </row>
    <row r="4844" spans="1:3" x14ac:dyDescent="0.25">
      <c r="A4844" t="s">
        <v>187</v>
      </c>
      <c r="B4844" t="s">
        <v>6</v>
      </c>
      <c r="C4844">
        <v>0.25750771905995412</v>
      </c>
    </row>
    <row r="4845" spans="1:3" x14ac:dyDescent="0.25">
      <c r="A4845" t="s">
        <v>187</v>
      </c>
      <c r="B4845" t="s">
        <v>5</v>
      </c>
      <c r="C4845">
        <v>0.93882174395621087</v>
      </c>
    </row>
    <row r="4846" spans="1:3" x14ac:dyDescent="0.25">
      <c r="A4846" t="s">
        <v>187</v>
      </c>
      <c r="B4846" t="s">
        <v>4</v>
      </c>
      <c r="C4846">
        <v>0.28209982715389426</v>
      </c>
    </row>
    <row r="4847" spans="1:3" x14ac:dyDescent="0.25">
      <c r="A4847" t="s">
        <v>187</v>
      </c>
      <c r="B4847" t="s">
        <v>3</v>
      </c>
      <c r="C4847">
        <v>0.13687422097567081</v>
      </c>
    </row>
    <row r="4848" spans="1:3" x14ac:dyDescent="0.25">
      <c r="A4848" t="s">
        <v>187</v>
      </c>
      <c r="B4848" t="s">
        <v>2</v>
      </c>
      <c r="C4848">
        <v>0.1356832307235312</v>
      </c>
    </row>
    <row r="4849" spans="1:3" x14ac:dyDescent="0.25">
      <c r="A4849" t="s">
        <v>187</v>
      </c>
      <c r="B4849" t="s">
        <v>0</v>
      </c>
      <c r="C4849">
        <v>0.14175505762418428</v>
      </c>
    </row>
    <row r="4850" spans="1:3" x14ac:dyDescent="0.25">
      <c r="A4850" t="s">
        <v>186</v>
      </c>
      <c r="B4850" t="s">
        <v>24</v>
      </c>
      <c r="C4850">
        <v>3.2932028887189359E-2</v>
      </c>
    </row>
    <row r="4851" spans="1:3" x14ac:dyDescent="0.25">
      <c r="A4851" t="s">
        <v>186</v>
      </c>
      <c r="B4851" t="s">
        <v>23</v>
      </c>
      <c r="C4851">
        <v>2.6614688000216935E-2</v>
      </c>
    </row>
    <row r="4852" spans="1:3" x14ac:dyDescent="0.25">
      <c r="A4852" t="s">
        <v>186</v>
      </c>
      <c r="B4852" t="s">
        <v>22</v>
      </c>
      <c r="C4852">
        <v>0.14369299113646875</v>
      </c>
    </row>
    <row r="4853" spans="1:3" x14ac:dyDescent="0.25">
      <c r="A4853" t="s">
        <v>186</v>
      </c>
      <c r="B4853" t="s">
        <v>21</v>
      </c>
      <c r="C4853">
        <v>5.8256353905364253E-2</v>
      </c>
    </row>
    <row r="4854" spans="1:3" x14ac:dyDescent="0.25">
      <c r="A4854" t="s">
        <v>186</v>
      </c>
      <c r="B4854" t="s">
        <v>20</v>
      </c>
      <c r="C4854">
        <v>5.4147389333991096E-2</v>
      </c>
    </row>
    <row r="4855" spans="1:3" x14ac:dyDescent="0.25">
      <c r="A4855" t="s">
        <v>186</v>
      </c>
      <c r="B4855" t="s">
        <v>19</v>
      </c>
      <c r="C4855">
        <v>9.3505484380305842E-2</v>
      </c>
    </row>
    <row r="4856" spans="1:3" x14ac:dyDescent="0.25">
      <c r="A4856" t="s">
        <v>186</v>
      </c>
      <c r="B4856" t="s">
        <v>18</v>
      </c>
      <c r="C4856">
        <v>0.40424602989381586</v>
      </c>
    </row>
    <row r="4857" spans="1:3" x14ac:dyDescent="0.25">
      <c r="A4857" t="s">
        <v>186</v>
      </c>
      <c r="B4857" t="s">
        <v>17</v>
      </c>
      <c r="C4857">
        <v>0.11337937022604336</v>
      </c>
    </row>
    <row r="4858" spans="1:3" x14ac:dyDescent="0.25">
      <c r="A4858" t="s">
        <v>186</v>
      </c>
      <c r="B4858" t="s">
        <v>16</v>
      </c>
      <c r="C4858">
        <v>0.81519456216116748</v>
      </c>
    </row>
    <row r="4859" spans="1:3" x14ac:dyDescent="0.25">
      <c r="A4859" t="s">
        <v>186</v>
      </c>
      <c r="B4859" t="s">
        <v>15</v>
      </c>
      <c r="C4859">
        <v>0.34364662935165535</v>
      </c>
    </row>
    <row r="4860" spans="1:3" x14ac:dyDescent="0.25">
      <c r="A4860" t="s">
        <v>186</v>
      </c>
      <c r="B4860" t="s">
        <v>14</v>
      </c>
      <c r="C4860">
        <v>0.17166994896242174</v>
      </c>
    </row>
    <row r="4861" spans="1:3" x14ac:dyDescent="0.25">
      <c r="A4861" t="s">
        <v>186</v>
      </c>
      <c r="B4861" t="s">
        <v>13</v>
      </c>
      <c r="C4861">
        <v>1.1004595432374549</v>
      </c>
    </row>
    <row r="4862" spans="1:3" x14ac:dyDescent="0.25">
      <c r="A4862" t="s">
        <v>186</v>
      </c>
      <c r="B4862" t="s">
        <v>12</v>
      </c>
      <c r="C4862">
        <v>0.59536957043649874</v>
      </c>
    </row>
    <row r="4863" spans="1:3" x14ac:dyDescent="0.25">
      <c r="A4863" t="s">
        <v>186</v>
      </c>
      <c r="B4863" t="s">
        <v>11</v>
      </c>
      <c r="C4863">
        <v>0.11756584077432933</v>
      </c>
    </row>
    <row r="4864" spans="1:3" x14ac:dyDescent="0.25">
      <c r="A4864" t="s">
        <v>186</v>
      </c>
      <c r="B4864" t="s">
        <v>10</v>
      </c>
      <c r="C4864">
        <v>0.30052082321282542</v>
      </c>
    </row>
    <row r="4865" spans="1:3" x14ac:dyDescent="0.25">
      <c r="A4865" t="s">
        <v>186</v>
      </c>
      <c r="B4865" t="s">
        <v>9</v>
      </c>
      <c r="C4865">
        <v>0.26610961763572127</v>
      </c>
    </row>
    <row r="4866" spans="1:3" x14ac:dyDescent="0.25">
      <c r="A4866" t="s">
        <v>186</v>
      </c>
      <c r="B4866" t="s">
        <v>8</v>
      </c>
      <c r="C4866">
        <v>0.21139910132213283</v>
      </c>
    </row>
    <row r="4867" spans="1:3" x14ac:dyDescent="0.25">
      <c r="A4867" t="s">
        <v>186</v>
      </c>
      <c r="B4867" t="s">
        <v>7</v>
      </c>
      <c r="C4867">
        <v>0.18416165603815343</v>
      </c>
    </row>
    <row r="4868" spans="1:3" x14ac:dyDescent="0.25">
      <c r="A4868" t="s">
        <v>186</v>
      </c>
      <c r="B4868" t="s">
        <v>6</v>
      </c>
      <c r="C4868">
        <v>0.34989783834066729</v>
      </c>
    </row>
    <row r="4869" spans="1:3" x14ac:dyDescent="0.25">
      <c r="A4869" t="s">
        <v>186</v>
      </c>
      <c r="B4869" t="s">
        <v>5</v>
      </c>
      <c r="C4869">
        <v>0.40200098402796447</v>
      </c>
    </row>
    <row r="4870" spans="1:3" x14ac:dyDescent="0.25">
      <c r="A4870" t="s">
        <v>186</v>
      </c>
      <c r="B4870" t="s">
        <v>4</v>
      </c>
      <c r="C4870">
        <v>0.20774421349423799</v>
      </c>
    </row>
    <row r="4871" spans="1:3" x14ac:dyDescent="0.25">
      <c r="A4871" t="s">
        <v>186</v>
      </c>
      <c r="B4871" t="s">
        <v>3</v>
      </c>
      <c r="C4871">
        <v>0.58618401682868959</v>
      </c>
    </row>
    <row r="4872" spans="1:3" x14ac:dyDescent="0.25">
      <c r="A4872" t="s">
        <v>186</v>
      </c>
      <c r="B4872" t="s">
        <v>2</v>
      </c>
      <c r="C4872">
        <v>0.11088355870711106</v>
      </c>
    </row>
    <row r="4873" spans="1:3" x14ac:dyDescent="0.25">
      <c r="A4873" t="s">
        <v>186</v>
      </c>
      <c r="B4873" t="s">
        <v>0</v>
      </c>
      <c r="C4873">
        <v>0.30726958600220655</v>
      </c>
    </row>
    <row r="4874" spans="1:3" x14ac:dyDescent="0.25">
      <c r="A4874" t="s">
        <v>185</v>
      </c>
      <c r="B4874" t="s">
        <v>24</v>
      </c>
      <c r="C4874">
        <v>6.5033015801313848E-2</v>
      </c>
    </row>
    <row r="4875" spans="1:3" x14ac:dyDescent="0.25">
      <c r="A4875" t="s">
        <v>185</v>
      </c>
      <c r="B4875" t="s">
        <v>23</v>
      </c>
      <c r="C4875">
        <v>2.6201465076303491E-2</v>
      </c>
    </row>
    <row r="4876" spans="1:3" x14ac:dyDescent="0.25">
      <c r="A4876" t="s">
        <v>185</v>
      </c>
      <c r="B4876" t="s">
        <v>22</v>
      </c>
      <c r="C4876">
        <v>7.4279974048532926E-2</v>
      </c>
    </row>
    <row r="4877" spans="1:3" x14ac:dyDescent="0.25">
      <c r="A4877" t="s">
        <v>185</v>
      </c>
      <c r="B4877" t="s">
        <v>21</v>
      </c>
      <c r="C4877">
        <v>0.10709467922697151</v>
      </c>
    </row>
    <row r="4878" spans="1:3" x14ac:dyDescent="0.25">
      <c r="A4878" t="s">
        <v>185</v>
      </c>
      <c r="B4878" t="s">
        <v>20</v>
      </c>
      <c r="C4878">
        <v>6.1214566995253406E-2</v>
      </c>
    </row>
    <row r="4879" spans="1:3" x14ac:dyDescent="0.25">
      <c r="A4879" t="s">
        <v>185</v>
      </c>
      <c r="B4879" t="s">
        <v>19</v>
      </c>
      <c r="C4879">
        <v>5.8719805737757556E-2</v>
      </c>
    </row>
    <row r="4880" spans="1:3" x14ac:dyDescent="0.25">
      <c r="A4880" t="s">
        <v>185</v>
      </c>
      <c r="B4880" t="s">
        <v>18</v>
      </c>
      <c r="C4880">
        <v>5.6739235559855904E-2</v>
      </c>
    </row>
    <row r="4881" spans="1:3" x14ac:dyDescent="0.25">
      <c r="A4881" t="s">
        <v>185</v>
      </c>
      <c r="B4881" t="s">
        <v>17</v>
      </c>
      <c r="C4881">
        <v>0.22965488265355558</v>
      </c>
    </row>
    <row r="4882" spans="1:3" x14ac:dyDescent="0.25">
      <c r="A4882" t="s">
        <v>185</v>
      </c>
      <c r="B4882" t="s">
        <v>16</v>
      </c>
      <c r="C4882">
        <v>0.25039038673756475</v>
      </c>
    </row>
    <row r="4883" spans="1:3" x14ac:dyDescent="0.25">
      <c r="A4883" t="s">
        <v>185</v>
      </c>
      <c r="B4883" t="s">
        <v>15</v>
      </c>
      <c r="C4883">
        <v>0.75782329424560257</v>
      </c>
    </row>
    <row r="4884" spans="1:3" x14ac:dyDescent="0.25">
      <c r="A4884" t="s">
        <v>185</v>
      </c>
      <c r="B4884" t="s">
        <v>14</v>
      </c>
      <c r="C4884">
        <v>0.21605939751373032</v>
      </c>
    </row>
    <row r="4885" spans="1:3" x14ac:dyDescent="0.25">
      <c r="A4885" t="s">
        <v>185</v>
      </c>
      <c r="B4885" t="s">
        <v>13</v>
      </c>
      <c r="C4885">
        <v>0.22506786924770275</v>
      </c>
    </row>
    <row r="4886" spans="1:3" x14ac:dyDescent="0.25">
      <c r="A4886" t="s">
        <v>185</v>
      </c>
      <c r="B4886" t="s">
        <v>12</v>
      </c>
      <c r="C4886">
        <v>0.23565925496643869</v>
      </c>
    </row>
    <row r="4887" spans="1:3" x14ac:dyDescent="0.25">
      <c r="A4887" t="s">
        <v>185</v>
      </c>
      <c r="B4887" t="s">
        <v>11</v>
      </c>
      <c r="C4887">
        <v>0.44015003442340556</v>
      </c>
    </row>
    <row r="4888" spans="1:3" x14ac:dyDescent="0.25">
      <c r="A4888" t="s">
        <v>185</v>
      </c>
      <c r="B4888" t="s">
        <v>10</v>
      </c>
      <c r="C4888">
        <v>0.43058682916583363</v>
      </c>
    </row>
    <row r="4889" spans="1:3" x14ac:dyDescent="0.25">
      <c r="A4889" t="s">
        <v>185</v>
      </c>
      <c r="B4889" t="s">
        <v>9</v>
      </c>
      <c r="C4889">
        <v>0.64444764032890822</v>
      </c>
    </row>
    <row r="4890" spans="1:3" x14ac:dyDescent="0.25">
      <c r="A4890" t="s">
        <v>185</v>
      </c>
      <c r="B4890" t="s">
        <v>8</v>
      </c>
      <c r="C4890">
        <v>0.86261240707672682</v>
      </c>
    </row>
    <row r="4891" spans="1:3" x14ac:dyDescent="0.25">
      <c r="A4891" t="s">
        <v>185</v>
      </c>
      <c r="B4891" t="s">
        <v>7</v>
      </c>
      <c r="C4891">
        <v>0.63661796923291414</v>
      </c>
    </row>
    <row r="4892" spans="1:3" x14ac:dyDescent="0.25">
      <c r="A4892" t="s">
        <v>185</v>
      </c>
      <c r="B4892" t="s">
        <v>6</v>
      </c>
      <c r="C4892">
        <v>0.52682839169673212</v>
      </c>
    </row>
    <row r="4893" spans="1:3" x14ac:dyDescent="0.25">
      <c r="A4893" t="s">
        <v>185</v>
      </c>
      <c r="B4893" t="s">
        <v>5</v>
      </c>
      <c r="C4893">
        <v>0.35351571366065382</v>
      </c>
    </row>
    <row r="4894" spans="1:3" x14ac:dyDescent="0.25">
      <c r="A4894" t="s">
        <v>185</v>
      </c>
      <c r="B4894" t="s">
        <v>4</v>
      </c>
      <c r="C4894">
        <v>0.20758323626339339</v>
      </c>
    </row>
    <row r="4895" spans="1:3" x14ac:dyDescent="0.25">
      <c r="A4895" t="s">
        <v>185</v>
      </c>
      <c r="B4895" t="s">
        <v>3</v>
      </c>
      <c r="C4895">
        <v>0.2251699466832241</v>
      </c>
    </row>
    <row r="4896" spans="1:3" x14ac:dyDescent="0.25">
      <c r="A4896" t="s">
        <v>185</v>
      </c>
      <c r="B4896" t="s">
        <v>2</v>
      </c>
      <c r="C4896">
        <v>0.47730612546591333</v>
      </c>
    </row>
    <row r="4897" spans="1:3" x14ac:dyDescent="0.25">
      <c r="A4897" t="s">
        <v>185</v>
      </c>
      <c r="B4897" t="s">
        <v>0</v>
      </c>
      <c r="C4897">
        <v>0.29216980436417389</v>
      </c>
    </row>
    <row r="4898" spans="1:3" x14ac:dyDescent="0.25">
      <c r="A4898" t="s">
        <v>184</v>
      </c>
      <c r="B4898" t="s">
        <v>24</v>
      </c>
      <c r="C4898">
        <v>4.6633731278848636E-2</v>
      </c>
    </row>
    <row r="4899" spans="1:3" x14ac:dyDescent="0.25">
      <c r="A4899" t="s">
        <v>184</v>
      </c>
      <c r="B4899" t="s">
        <v>23</v>
      </c>
      <c r="C4899">
        <v>7.3599593668516414E-2</v>
      </c>
    </row>
    <row r="4900" spans="1:3" x14ac:dyDescent="0.25">
      <c r="A4900" t="s">
        <v>184</v>
      </c>
      <c r="B4900" t="s">
        <v>22</v>
      </c>
      <c r="C4900">
        <v>0.10223670782069734</v>
      </c>
    </row>
    <row r="4901" spans="1:3" x14ac:dyDescent="0.25">
      <c r="A4901" t="s">
        <v>184</v>
      </c>
      <c r="B4901" t="s">
        <v>21</v>
      </c>
      <c r="C4901">
        <v>0.15119683911401505</v>
      </c>
    </row>
    <row r="4902" spans="1:3" x14ac:dyDescent="0.25">
      <c r="A4902" t="s">
        <v>184</v>
      </c>
      <c r="B4902" t="s">
        <v>20</v>
      </c>
      <c r="C4902">
        <v>9.4954329044800057E-2</v>
      </c>
    </row>
    <row r="4903" spans="1:3" x14ac:dyDescent="0.25">
      <c r="A4903" t="s">
        <v>184</v>
      </c>
      <c r="B4903" t="s">
        <v>19</v>
      </c>
      <c r="C4903">
        <v>0.23580458937316742</v>
      </c>
    </row>
    <row r="4904" spans="1:3" x14ac:dyDescent="0.25">
      <c r="A4904" t="s">
        <v>184</v>
      </c>
      <c r="B4904" t="s">
        <v>18</v>
      </c>
      <c r="C4904">
        <v>0.40512682288054547</v>
      </c>
    </row>
    <row r="4905" spans="1:3" x14ac:dyDescent="0.25">
      <c r="A4905" t="s">
        <v>184</v>
      </c>
      <c r="B4905" t="s">
        <v>17</v>
      </c>
      <c r="C4905">
        <v>0.26370527202295313</v>
      </c>
    </row>
    <row r="4906" spans="1:3" x14ac:dyDescent="0.25">
      <c r="A4906" t="s">
        <v>184</v>
      </c>
      <c r="B4906" t="s">
        <v>16</v>
      </c>
      <c r="C4906">
        <v>0.21760860716543301</v>
      </c>
    </row>
    <row r="4907" spans="1:3" x14ac:dyDescent="0.25">
      <c r="A4907" t="s">
        <v>184</v>
      </c>
      <c r="B4907" t="s">
        <v>15</v>
      </c>
      <c r="C4907">
        <v>0.97589331844582128</v>
      </c>
    </row>
    <row r="4908" spans="1:3" x14ac:dyDescent="0.25">
      <c r="A4908" t="s">
        <v>184</v>
      </c>
      <c r="B4908" t="s">
        <v>14</v>
      </c>
      <c r="C4908">
        <v>0.56954876161110113</v>
      </c>
    </row>
    <row r="4909" spans="1:3" x14ac:dyDescent="0.25">
      <c r="A4909" t="s">
        <v>184</v>
      </c>
      <c r="B4909" t="s">
        <v>13</v>
      </c>
      <c r="C4909">
        <v>0.43551956397340741</v>
      </c>
    </row>
    <row r="4910" spans="1:3" x14ac:dyDescent="0.25">
      <c r="A4910" t="s">
        <v>184</v>
      </c>
      <c r="B4910" t="s">
        <v>12</v>
      </c>
      <c r="C4910">
        <v>0.31060876282641092</v>
      </c>
    </row>
    <row r="4911" spans="1:3" x14ac:dyDescent="0.25">
      <c r="A4911" t="s">
        <v>184</v>
      </c>
      <c r="B4911" t="s">
        <v>11</v>
      </c>
      <c r="C4911">
        <v>0.21507070603996062</v>
      </c>
    </row>
    <row r="4912" spans="1:3" x14ac:dyDescent="0.25">
      <c r="A4912" t="s">
        <v>184</v>
      </c>
      <c r="B4912" t="s">
        <v>10</v>
      </c>
      <c r="C4912">
        <v>0.216484719552933</v>
      </c>
    </row>
    <row r="4913" spans="1:3" x14ac:dyDescent="0.25">
      <c r="A4913" t="s">
        <v>184</v>
      </c>
      <c r="B4913" t="s">
        <v>9</v>
      </c>
      <c r="C4913">
        <v>0.20104160146317895</v>
      </c>
    </row>
    <row r="4914" spans="1:3" x14ac:dyDescent="0.25">
      <c r="A4914" t="s">
        <v>184</v>
      </c>
      <c r="B4914" t="s">
        <v>8</v>
      </c>
      <c r="C4914">
        <v>0.68572400689902413</v>
      </c>
    </row>
    <row r="4915" spans="1:3" x14ac:dyDescent="0.25">
      <c r="A4915" t="s">
        <v>184</v>
      </c>
      <c r="B4915" t="s">
        <v>7</v>
      </c>
      <c r="C4915">
        <v>0.17365633787487106</v>
      </c>
    </row>
    <row r="4916" spans="1:3" x14ac:dyDescent="0.25">
      <c r="A4916" t="s">
        <v>184</v>
      </c>
      <c r="B4916" t="s">
        <v>6</v>
      </c>
      <c r="C4916">
        <v>0.29135998634870264</v>
      </c>
    </row>
    <row r="4917" spans="1:3" x14ac:dyDescent="0.25">
      <c r="A4917" t="s">
        <v>184</v>
      </c>
      <c r="B4917" t="s">
        <v>5</v>
      </c>
      <c r="C4917">
        <v>0.35564203300246966</v>
      </c>
    </row>
    <row r="4918" spans="1:3" x14ac:dyDescent="0.25">
      <c r="A4918" t="s">
        <v>184</v>
      </c>
      <c r="B4918" t="s">
        <v>4</v>
      </c>
      <c r="C4918">
        <v>0.26339615091870983</v>
      </c>
    </row>
    <row r="4919" spans="1:3" x14ac:dyDescent="0.25">
      <c r="A4919" t="s">
        <v>184</v>
      </c>
      <c r="B4919" t="s">
        <v>3</v>
      </c>
      <c r="C4919">
        <v>0.45480001777237433</v>
      </c>
    </row>
    <row r="4920" spans="1:3" x14ac:dyDescent="0.25">
      <c r="A4920" t="s">
        <v>184</v>
      </c>
      <c r="B4920" t="s">
        <v>2</v>
      </c>
      <c r="C4920">
        <v>7.1078557315271906E-2</v>
      </c>
    </row>
    <row r="4921" spans="1:3" x14ac:dyDescent="0.25">
      <c r="A4921" t="s">
        <v>184</v>
      </c>
      <c r="B4921" t="s">
        <v>0</v>
      </c>
      <c r="C4921">
        <v>4.7858801408849551E-2</v>
      </c>
    </row>
    <row r="4922" spans="1:3" x14ac:dyDescent="0.25">
      <c r="A4922" t="s">
        <v>183</v>
      </c>
      <c r="B4922" t="s">
        <v>24</v>
      </c>
      <c r="C4922">
        <v>4.3371669266233301E-2</v>
      </c>
    </row>
    <row r="4923" spans="1:3" x14ac:dyDescent="0.25">
      <c r="A4923" t="s">
        <v>183</v>
      </c>
      <c r="B4923" t="s">
        <v>23</v>
      </c>
      <c r="C4923">
        <v>4.0648395994185967E-2</v>
      </c>
    </row>
    <row r="4924" spans="1:3" x14ac:dyDescent="0.25">
      <c r="A4924" t="s">
        <v>183</v>
      </c>
      <c r="B4924" t="s">
        <v>22</v>
      </c>
      <c r="C4924">
        <v>6.5406361701163374E-2</v>
      </c>
    </row>
    <row r="4925" spans="1:3" x14ac:dyDescent="0.25">
      <c r="A4925" t="s">
        <v>183</v>
      </c>
      <c r="B4925" t="s">
        <v>21</v>
      </c>
      <c r="C4925">
        <v>9.1432924167538843E-2</v>
      </c>
    </row>
    <row r="4926" spans="1:3" x14ac:dyDescent="0.25">
      <c r="A4926" t="s">
        <v>183</v>
      </c>
      <c r="B4926" t="s">
        <v>20</v>
      </c>
      <c r="C4926">
        <v>7.2190642251199144E-2</v>
      </c>
    </row>
    <row r="4927" spans="1:3" x14ac:dyDescent="0.25">
      <c r="A4927" t="s">
        <v>183</v>
      </c>
      <c r="B4927" t="s">
        <v>19</v>
      </c>
      <c r="C4927">
        <v>0.25392539522400992</v>
      </c>
    </row>
    <row r="4928" spans="1:3" x14ac:dyDescent="0.25">
      <c r="A4928" t="s">
        <v>183</v>
      </c>
      <c r="B4928" t="s">
        <v>18</v>
      </c>
      <c r="C4928">
        <v>0.36824474573876931</v>
      </c>
    </row>
    <row r="4929" spans="1:3" x14ac:dyDescent="0.25">
      <c r="A4929" t="s">
        <v>183</v>
      </c>
      <c r="B4929" t="s">
        <v>17</v>
      </c>
      <c r="C4929">
        <v>0.63895233262558138</v>
      </c>
    </row>
    <row r="4930" spans="1:3" x14ac:dyDescent="0.25">
      <c r="A4930" t="s">
        <v>183</v>
      </c>
      <c r="B4930" t="s">
        <v>16</v>
      </c>
      <c r="C4930">
        <v>0.241830649071309</v>
      </c>
    </row>
    <row r="4931" spans="1:3" x14ac:dyDescent="0.25">
      <c r="A4931" t="s">
        <v>183</v>
      </c>
      <c r="B4931" t="s">
        <v>15</v>
      </c>
      <c r="C4931">
        <v>0.21633437524815305</v>
      </c>
    </row>
    <row r="4932" spans="1:3" x14ac:dyDescent="0.25">
      <c r="A4932" t="s">
        <v>183</v>
      </c>
      <c r="B4932" t="s">
        <v>14</v>
      </c>
      <c r="C4932">
        <v>0.28211191770470101</v>
      </c>
    </row>
    <row r="4933" spans="1:3" x14ac:dyDescent="0.25">
      <c r="A4933" t="s">
        <v>183</v>
      </c>
      <c r="B4933" t="s">
        <v>13</v>
      </c>
      <c r="C4933">
        <v>0.29217730734042002</v>
      </c>
    </row>
    <row r="4934" spans="1:3" x14ac:dyDescent="0.25">
      <c r="A4934" t="s">
        <v>183</v>
      </c>
      <c r="B4934" t="s">
        <v>12</v>
      </c>
      <c r="C4934">
        <v>1.1307073871004676</v>
      </c>
    </row>
    <row r="4935" spans="1:3" x14ac:dyDescent="0.25">
      <c r="A4935" t="s">
        <v>183</v>
      </c>
      <c r="B4935" t="s">
        <v>11</v>
      </c>
      <c r="C4935">
        <v>0.87607345988894014</v>
      </c>
    </row>
    <row r="4936" spans="1:3" x14ac:dyDescent="0.25">
      <c r="A4936" t="s">
        <v>183</v>
      </c>
      <c r="B4936" t="s">
        <v>10</v>
      </c>
      <c r="C4936">
        <v>0.19328959476708038</v>
      </c>
    </row>
    <row r="4937" spans="1:3" x14ac:dyDescent="0.25">
      <c r="A4937" t="s">
        <v>183</v>
      </c>
      <c r="B4937" t="s">
        <v>9</v>
      </c>
      <c r="C4937">
        <v>0.24463408210120502</v>
      </c>
    </row>
    <row r="4938" spans="1:3" x14ac:dyDescent="0.25">
      <c r="A4938" t="s">
        <v>183</v>
      </c>
      <c r="B4938" t="s">
        <v>8</v>
      </c>
      <c r="C4938">
        <v>1.1000366880626975</v>
      </c>
    </row>
    <row r="4939" spans="1:3" x14ac:dyDescent="0.25">
      <c r="A4939" t="s">
        <v>183</v>
      </c>
      <c r="B4939" t="s">
        <v>7</v>
      </c>
      <c r="C4939">
        <v>1.3902306138782463</v>
      </c>
    </row>
    <row r="4940" spans="1:3" x14ac:dyDescent="0.25">
      <c r="A4940" t="s">
        <v>183</v>
      </c>
      <c r="B4940" t="s">
        <v>6</v>
      </c>
      <c r="C4940">
        <v>0.39291015500919246</v>
      </c>
    </row>
    <row r="4941" spans="1:3" x14ac:dyDescent="0.25">
      <c r="A4941" t="s">
        <v>183</v>
      </c>
      <c r="B4941" t="s">
        <v>5</v>
      </c>
      <c r="C4941">
        <v>0.65509893339025105</v>
      </c>
    </row>
    <row r="4942" spans="1:3" x14ac:dyDescent="0.25">
      <c r="A4942" t="s">
        <v>183</v>
      </c>
      <c r="B4942" t="s">
        <v>4</v>
      </c>
      <c r="C4942">
        <v>0.32340512184506692</v>
      </c>
    </row>
    <row r="4943" spans="1:3" x14ac:dyDescent="0.25">
      <c r="A4943" t="s">
        <v>183</v>
      </c>
      <c r="B4943" t="s">
        <v>3</v>
      </c>
      <c r="C4943">
        <v>0.56349413285434069</v>
      </c>
    </row>
    <row r="4944" spans="1:3" x14ac:dyDescent="0.25">
      <c r="A4944" t="s">
        <v>183</v>
      </c>
      <c r="B4944" t="s">
        <v>2</v>
      </c>
      <c r="C4944">
        <v>0.10641199506457359</v>
      </c>
    </row>
    <row r="4945" spans="1:3" x14ac:dyDescent="0.25">
      <c r="A4945" t="s">
        <v>183</v>
      </c>
      <c r="B4945" t="s">
        <v>0</v>
      </c>
      <c r="C4945">
        <v>0.10175716958272789</v>
      </c>
    </row>
    <row r="4946" spans="1:3" x14ac:dyDescent="0.25">
      <c r="A4946" t="s">
        <v>182</v>
      </c>
      <c r="B4946" t="s">
        <v>24</v>
      </c>
      <c r="C4946">
        <v>2.918814533986246E-2</v>
      </c>
    </row>
    <row r="4947" spans="1:3" x14ac:dyDescent="0.25">
      <c r="A4947" t="s">
        <v>182</v>
      </c>
      <c r="B4947" t="s">
        <v>23</v>
      </c>
      <c r="C4947">
        <v>3.4547747870618442E-2</v>
      </c>
    </row>
    <row r="4948" spans="1:3" x14ac:dyDescent="0.25">
      <c r="A4948" t="s">
        <v>182</v>
      </c>
      <c r="B4948" t="s">
        <v>22</v>
      </c>
      <c r="C4948">
        <v>9.8165998986487368E-2</v>
      </c>
    </row>
    <row r="4949" spans="1:3" x14ac:dyDescent="0.25">
      <c r="A4949" t="s">
        <v>182</v>
      </c>
      <c r="B4949" t="s">
        <v>21</v>
      </c>
      <c r="C4949">
        <v>4.8073611101366931E-2</v>
      </c>
    </row>
    <row r="4950" spans="1:3" x14ac:dyDescent="0.25">
      <c r="A4950" t="s">
        <v>182</v>
      </c>
      <c r="B4950" t="s">
        <v>20</v>
      </c>
      <c r="C4950">
        <v>0.11150494089969908</v>
      </c>
    </row>
    <row r="4951" spans="1:3" x14ac:dyDescent="0.25">
      <c r="A4951" t="s">
        <v>182</v>
      </c>
      <c r="B4951" t="s">
        <v>19</v>
      </c>
      <c r="C4951">
        <v>0.23975534685142633</v>
      </c>
    </row>
    <row r="4952" spans="1:3" x14ac:dyDescent="0.25">
      <c r="A4952" t="s">
        <v>182</v>
      </c>
      <c r="B4952" t="s">
        <v>18</v>
      </c>
      <c r="C4952">
        <v>0.1414295263180394</v>
      </c>
    </row>
    <row r="4953" spans="1:3" x14ac:dyDescent="0.25">
      <c r="A4953" t="s">
        <v>182</v>
      </c>
      <c r="B4953" t="s">
        <v>17</v>
      </c>
      <c r="C4953">
        <v>0.20301788236829629</v>
      </c>
    </row>
    <row r="4954" spans="1:3" x14ac:dyDescent="0.25">
      <c r="A4954" t="s">
        <v>182</v>
      </c>
      <c r="B4954" t="s">
        <v>16</v>
      </c>
      <c r="C4954">
        <v>0.50519535392761272</v>
      </c>
    </row>
    <row r="4955" spans="1:3" x14ac:dyDescent="0.25">
      <c r="A4955" t="s">
        <v>182</v>
      </c>
      <c r="B4955" t="s">
        <v>15</v>
      </c>
      <c r="C4955">
        <v>0.20648074355983187</v>
      </c>
    </row>
    <row r="4956" spans="1:3" x14ac:dyDescent="0.25">
      <c r="A4956" t="s">
        <v>182</v>
      </c>
      <c r="B4956" t="s">
        <v>14</v>
      </c>
      <c r="C4956">
        <v>0.2957763299605552</v>
      </c>
    </row>
    <row r="4957" spans="1:3" x14ac:dyDescent="0.25">
      <c r="A4957" t="s">
        <v>182</v>
      </c>
      <c r="B4957" t="s">
        <v>13</v>
      </c>
      <c r="C4957">
        <v>1.4582004939734798</v>
      </c>
    </row>
    <row r="4958" spans="1:3" x14ac:dyDescent="0.25">
      <c r="A4958" t="s">
        <v>182</v>
      </c>
      <c r="B4958" t="s">
        <v>12</v>
      </c>
      <c r="C4958">
        <v>0.21532292666709746</v>
      </c>
    </row>
    <row r="4959" spans="1:3" x14ac:dyDescent="0.25">
      <c r="A4959" t="s">
        <v>182</v>
      </c>
      <c r="B4959" t="s">
        <v>11</v>
      </c>
      <c r="C4959">
        <v>0.34178759597645653</v>
      </c>
    </row>
    <row r="4960" spans="1:3" x14ac:dyDescent="0.25">
      <c r="A4960" t="s">
        <v>182</v>
      </c>
      <c r="B4960" t="s">
        <v>10</v>
      </c>
      <c r="C4960">
        <v>0.85562502187630718</v>
      </c>
    </row>
    <row r="4961" spans="1:3" x14ac:dyDescent="0.25">
      <c r="A4961" t="s">
        <v>182</v>
      </c>
      <c r="B4961" t="s">
        <v>9</v>
      </c>
      <c r="C4961">
        <v>0.26527720705104008</v>
      </c>
    </row>
    <row r="4962" spans="1:3" x14ac:dyDescent="0.25">
      <c r="A4962" t="s">
        <v>182</v>
      </c>
      <c r="B4962" t="s">
        <v>8</v>
      </c>
      <c r="C4962">
        <v>0.16662818990669523</v>
      </c>
    </row>
    <row r="4963" spans="1:3" x14ac:dyDescent="0.25">
      <c r="A4963" t="s">
        <v>182</v>
      </c>
      <c r="B4963" t="s">
        <v>7</v>
      </c>
      <c r="C4963">
        <v>0.32257421922889273</v>
      </c>
    </row>
    <row r="4964" spans="1:3" x14ac:dyDescent="0.25">
      <c r="A4964" t="s">
        <v>182</v>
      </c>
      <c r="B4964" t="s">
        <v>6</v>
      </c>
      <c r="C4964">
        <v>0.27368504528188964</v>
      </c>
    </row>
    <row r="4965" spans="1:3" x14ac:dyDescent="0.25">
      <c r="A4965" t="s">
        <v>182</v>
      </c>
      <c r="B4965" t="s">
        <v>5</v>
      </c>
      <c r="C4965">
        <v>0.29793396764382607</v>
      </c>
    </row>
    <row r="4966" spans="1:3" x14ac:dyDescent="0.25">
      <c r="A4966" t="s">
        <v>182</v>
      </c>
      <c r="B4966" t="s">
        <v>4</v>
      </c>
      <c r="C4966">
        <v>0.19836418473050471</v>
      </c>
    </row>
    <row r="4967" spans="1:3" x14ac:dyDescent="0.25">
      <c r="A4967" t="s">
        <v>182</v>
      </c>
      <c r="B4967" t="s">
        <v>3</v>
      </c>
      <c r="C4967">
        <v>0.65118573716064387</v>
      </c>
    </row>
    <row r="4968" spans="1:3" x14ac:dyDescent="0.25">
      <c r="A4968" t="s">
        <v>182</v>
      </c>
      <c r="B4968" t="s">
        <v>2</v>
      </c>
      <c r="C4968">
        <v>0.15924909475470769</v>
      </c>
    </row>
    <row r="4969" spans="1:3" x14ac:dyDescent="0.25">
      <c r="A4969" t="s">
        <v>182</v>
      </c>
      <c r="B4969" t="s">
        <v>0</v>
      </c>
      <c r="C4969">
        <v>0.31793464456167098</v>
      </c>
    </row>
    <row r="4970" spans="1:3" x14ac:dyDescent="0.25">
      <c r="A4970" t="s">
        <v>181</v>
      </c>
      <c r="B4970" t="s">
        <v>24</v>
      </c>
      <c r="C4970">
        <v>9.8644363052914782E-2</v>
      </c>
    </row>
    <row r="4971" spans="1:3" x14ac:dyDescent="0.25">
      <c r="A4971" t="s">
        <v>181</v>
      </c>
      <c r="B4971" t="s">
        <v>23</v>
      </c>
      <c r="C4971">
        <v>9.1601580293989404E-2</v>
      </c>
    </row>
    <row r="4972" spans="1:3" x14ac:dyDescent="0.25">
      <c r="A4972" t="s">
        <v>181</v>
      </c>
      <c r="B4972" t="s">
        <v>22</v>
      </c>
      <c r="C4972">
        <v>0.23927411005858737</v>
      </c>
    </row>
    <row r="4973" spans="1:3" x14ac:dyDescent="0.25">
      <c r="A4973" t="s">
        <v>181</v>
      </c>
      <c r="B4973" t="s">
        <v>21</v>
      </c>
      <c r="C4973">
        <v>0.10124078142182856</v>
      </c>
    </row>
    <row r="4974" spans="1:3" x14ac:dyDescent="0.25">
      <c r="A4974" t="s">
        <v>181</v>
      </c>
      <c r="B4974" t="s">
        <v>20</v>
      </c>
      <c r="C4974">
        <v>3.1869017785953177E-2</v>
      </c>
    </row>
    <row r="4975" spans="1:3" x14ac:dyDescent="0.25">
      <c r="A4975" t="s">
        <v>181</v>
      </c>
      <c r="B4975" t="s">
        <v>19</v>
      </c>
      <c r="C4975">
        <v>0.37497307371405825</v>
      </c>
    </row>
    <row r="4976" spans="1:3" x14ac:dyDescent="0.25">
      <c r="A4976" t="s">
        <v>181</v>
      </c>
      <c r="B4976" t="s">
        <v>18</v>
      </c>
      <c r="C4976">
        <v>0.42254125909884938</v>
      </c>
    </row>
    <row r="4977" spans="1:3" x14ac:dyDescent="0.25">
      <c r="A4977" t="s">
        <v>181</v>
      </c>
      <c r="B4977" t="s">
        <v>17</v>
      </c>
      <c r="C4977">
        <v>0.46626378751700193</v>
      </c>
    </row>
    <row r="4978" spans="1:3" x14ac:dyDescent="0.25">
      <c r="A4978" t="s">
        <v>181</v>
      </c>
      <c r="B4978" t="s">
        <v>16</v>
      </c>
      <c r="C4978">
        <v>0.27860026916234865</v>
      </c>
    </row>
    <row r="4979" spans="1:3" x14ac:dyDescent="0.25">
      <c r="A4979" t="s">
        <v>181</v>
      </c>
      <c r="B4979" t="s">
        <v>15</v>
      </c>
      <c r="C4979">
        <v>0.2610705506711527</v>
      </c>
    </row>
    <row r="4980" spans="1:3" x14ac:dyDescent="0.25">
      <c r="A4980" t="s">
        <v>181</v>
      </c>
      <c r="B4980" t="s">
        <v>14</v>
      </c>
      <c r="C4980">
        <v>0.4526081191481427</v>
      </c>
    </row>
    <row r="4981" spans="1:3" x14ac:dyDescent="0.25">
      <c r="A4981" t="s">
        <v>181</v>
      </c>
      <c r="B4981" t="s">
        <v>13</v>
      </c>
      <c r="C4981">
        <v>0.54668000861959054</v>
      </c>
    </row>
    <row r="4982" spans="1:3" x14ac:dyDescent="0.25">
      <c r="A4982" t="s">
        <v>181</v>
      </c>
      <c r="B4982" t="s">
        <v>12</v>
      </c>
      <c r="C4982">
        <v>0.39986249702702248</v>
      </c>
    </row>
    <row r="4983" spans="1:3" x14ac:dyDescent="0.25">
      <c r="A4983" t="s">
        <v>181</v>
      </c>
      <c r="B4983" t="s">
        <v>11</v>
      </c>
      <c r="C4983">
        <v>0.16537182513131898</v>
      </c>
    </row>
    <row r="4984" spans="1:3" x14ac:dyDescent="0.25">
      <c r="A4984" t="s">
        <v>181</v>
      </c>
      <c r="B4984" t="s">
        <v>10</v>
      </c>
      <c r="C4984">
        <v>0.42377638634049503</v>
      </c>
    </row>
    <row r="4985" spans="1:3" x14ac:dyDescent="0.25">
      <c r="A4985" t="s">
        <v>181</v>
      </c>
      <c r="B4985" t="s">
        <v>9</v>
      </c>
      <c r="C4985">
        <v>1.3031190156447974</v>
      </c>
    </row>
    <row r="4986" spans="1:3" x14ac:dyDescent="0.25">
      <c r="A4986" t="s">
        <v>181</v>
      </c>
      <c r="B4986" t="s">
        <v>8</v>
      </c>
      <c r="C4986">
        <v>0.20055923106483312</v>
      </c>
    </row>
    <row r="4987" spans="1:3" x14ac:dyDescent="0.25">
      <c r="A4987" t="s">
        <v>181</v>
      </c>
      <c r="B4987" t="s">
        <v>7</v>
      </c>
      <c r="C4987">
        <v>0.44021328340574745</v>
      </c>
    </row>
    <row r="4988" spans="1:3" x14ac:dyDescent="0.25">
      <c r="A4988" t="s">
        <v>181</v>
      </c>
      <c r="B4988" t="s">
        <v>6</v>
      </c>
      <c r="C4988">
        <v>0.27584357655265929</v>
      </c>
    </row>
    <row r="4989" spans="1:3" x14ac:dyDescent="0.25">
      <c r="A4989" t="s">
        <v>181</v>
      </c>
      <c r="B4989" t="s">
        <v>5</v>
      </c>
      <c r="C4989">
        <v>0.34844727609491727</v>
      </c>
    </row>
    <row r="4990" spans="1:3" x14ac:dyDescent="0.25">
      <c r="A4990" t="s">
        <v>181</v>
      </c>
      <c r="B4990" t="s">
        <v>4</v>
      </c>
      <c r="C4990">
        <v>0.21054727428431905</v>
      </c>
    </row>
    <row r="4991" spans="1:3" x14ac:dyDescent="0.25">
      <c r="A4991" t="s">
        <v>181</v>
      </c>
      <c r="B4991" t="s">
        <v>3</v>
      </c>
      <c r="C4991">
        <v>8.925281487035816E-2</v>
      </c>
    </row>
    <row r="4992" spans="1:3" x14ac:dyDescent="0.25">
      <c r="A4992" t="s">
        <v>181</v>
      </c>
      <c r="B4992" t="s">
        <v>2</v>
      </c>
      <c r="C4992">
        <v>0.47909001954150199</v>
      </c>
    </row>
    <row r="4993" spans="1:3" x14ac:dyDescent="0.25">
      <c r="A4993" t="s">
        <v>181</v>
      </c>
      <c r="B4993" t="s">
        <v>0</v>
      </c>
      <c r="C4993">
        <v>4.9235027655903298E-2</v>
      </c>
    </row>
    <row r="4994" spans="1:3" x14ac:dyDescent="0.25">
      <c r="A4994" t="s">
        <v>180</v>
      </c>
      <c r="B4994" t="s">
        <v>24</v>
      </c>
      <c r="C4994">
        <v>4.3343218331147591E-2</v>
      </c>
    </row>
    <row r="4995" spans="1:3" x14ac:dyDescent="0.25">
      <c r="A4995" t="s">
        <v>180</v>
      </c>
      <c r="B4995" t="s">
        <v>23</v>
      </c>
      <c r="C4995">
        <v>4.5852813478728785E-2</v>
      </c>
    </row>
    <row r="4996" spans="1:3" x14ac:dyDescent="0.25">
      <c r="A4996" t="s">
        <v>180</v>
      </c>
      <c r="B4996" t="s">
        <v>22</v>
      </c>
      <c r="C4996">
        <v>0.12690025104986888</v>
      </c>
    </row>
    <row r="4997" spans="1:3" x14ac:dyDescent="0.25">
      <c r="A4997" t="s">
        <v>180</v>
      </c>
      <c r="B4997" t="s">
        <v>21</v>
      </c>
      <c r="C4997">
        <v>0.23386756021288471</v>
      </c>
    </row>
    <row r="4998" spans="1:3" x14ac:dyDescent="0.25">
      <c r="A4998" t="s">
        <v>180</v>
      </c>
      <c r="B4998" t="s">
        <v>20</v>
      </c>
      <c r="C4998">
        <v>5.2419995361878656E-2</v>
      </c>
    </row>
    <row r="4999" spans="1:3" x14ac:dyDescent="0.25">
      <c r="A4999" t="s">
        <v>180</v>
      </c>
      <c r="B4999" t="s">
        <v>19</v>
      </c>
      <c r="C4999">
        <v>7.0106934183035138E-2</v>
      </c>
    </row>
    <row r="5000" spans="1:3" x14ac:dyDescent="0.25">
      <c r="A5000" t="s">
        <v>180</v>
      </c>
      <c r="B5000" t="s">
        <v>18</v>
      </c>
      <c r="C5000">
        <v>0.27215825306050634</v>
      </c>
    </row>
    <row r="5001" spans="1:3" x14ac:dyDescent="0.25">
      <c r="A5001" t="s">
        <v>180</v>
      </c>
      <c r="B5001" t="s">
        <v>17</v>
      </c>
      <c r="C5001">
        <v>8.7932382014102542E-2</v>
      </c>
    </row>
    <row r="5002" spans="1:3" x14ac:dyDescent="0.25">
      <c r="A5002" t="s">
        <v>180</v>
      </c>
      <c r="B5002" t="s">
        <v>16</v>
      </c>
      <c r="C5002">
        <v>0.30359938800843722</v>
      </c>
    </row>
    <row r="5003" spans="1:3" x14ac:dyDescent="0.25">
      <c r="A5003" t="s">
        <v>180</v>
      </c>
      <c r="B5003" t="s">
        <v>15</v>
      </c>
      <c r="C5003">
        <v>0.15357755028734299</v>
      </c>
    </row>
    <row r="5004" spans="1:3" x14ac:dyDescent="0.25">
      <c r="A5004" t="s">
        <v>180</v>
      </c>
      <c r="B5004" t="s">
        <v>14</v>
      </c>
      <c r="C5004">
        <v>0.25010063853949749</v>
      </c>
    </row>
    <row r="5005" spans="1:3" x14ac:dyDescent="0.25">
      <c r="A5005" t="s">
        <v>180</v>
      </c>
      <c r="B5005" t="s">
        <v>13</v>
      </c>
      <c r="C5005">
        <v>0.64519692940346285</v>
      </c>
    </row>
    <row r="5006" spans="1:3" x14ac:dyDescent="0.25">
      <c r="A5006" t="s">
        <v>180</v>
      </c>
      <c r="B5006" t="s">
        <v>12</v>
      </c>
      <c r="C5006">
        <v>0.34121948346204906</v>
      </c>
    </row>
    <row r="5007" spans="1:3" x14ac:dyDescent="0.25">
      <c r="A5007" t="s">
        <v>180</v>
      </c>
      <c r="B5007" t="s">
        <v>11</v>
      </c>
      <c r="C5007">
        <v>0.20996223866370481</v>
      </c>
    </row>
    <row r="5008" spans="1:3" x14ac:dyDescent="0.25">
      <c r="A5008" t="s">
        <v>180</v>
      </c>
      <c r="B5008" t="s">
        <v>10</v>
      </c>
      <c r="C5008">
        <v>0.24575569375219986</v>
      </c>
    </row>
    <row r="5009" spans="1:3" x14ac:dyDescent="0.25">
      <c r="A5009" t="s">
        <v>180</v>
      </c>
      <c r="B5009" t="s">
        <v>9</v>
      </c>
      <c r="C5009">
        <v>1.3797124530739533</v>
      </c>
    </row>
    <row r="5010" spans="1:3" x14ac:dyDescent="0.25">
      <c r="A5010" t="s">
        <v>180</v>
      </c>
      <c r="B5010" t="s">
        <v>8</v>
      </c>
      <c r="C5010">
        <v>0.17613735029773706</v>
      </c>
    </row>
    <row r="5011" spans="1:3" x14ac:dyDescent="0.25">
      <c r="A5011" t="s">
        <v>180</v>
      </c>
      <c r="B5011" t="s">
        <v>7</v>
      </c>
      <c r="C5011">
        <v>0.22498336512946274</v>
      </c>
    </row>
    <row r="5012" spans="1:3" x14ac:dyDescent="0.25">
      <c r="A5012" t="s">
        <v>180</v>
      </c>
      <c r="B5012" t="s">
        <v>6</v>
      </c>
      <c r="C5012">
        <v>0.26202318146585096</v>
      </c>
    </row>
    <row r="5013" spans="1:3" x14ac:dyDescent="0.25">
      <c r="A5013" t="s">
        <v>180</v>
      </c>
      <c r="B5013" t="s">
        <v>5</v>
      </c>
      <c r="C5013">
        <v>0.15616653669935393</v>
      </c>
    </row>
    <row r="5014" spans="1:3" x14ac:dyDescent="0.25">
      <c r="A5014" t="s">
        <v>180</v>
      </c>
      <c r="B5014" t="s">
        <v>4</v>
      </c>
      <c r="C5014">
        <v>0.63807077106139443</v>
      </c>
    </row>
    <row r="5015" spans="1:3" x14ac:dyDescent="0.25">
      <c r="A5015" t="s">
        <v>180</v>
      </c>
      <c r="B5015" t="s">
        <v>3</v>
      </c>
      <c r="C5015">
        <v>0.7156834842742037</v>
      </c>
    </row>
    <row r="5016" spans="1:3" x14ac:dyDescent="0.25">
      <c r="A5016" t="s">
        <v>180</v>
      </c>
      <c r="B5016" t="s">
        <v>2</v>
      </c>
      <c r="C5016">
        <v>8.7742021598258071E-2</v>
      </c>
    </row>
    <row r="5017" spans="1:3" x14ac:dyDescent="0.25">
      <c r="A5017" t="s">
        <v>180</v>
      </c>
      <c r="B5017" t="s">
        <v>0</v>
      </c>
      <c r="C5017">
        <v>8.8436323870048489E-2</v>
      </c>
    </row>
    <row r="5018" spans="1:3" x14ac:dyDescent="0.25">
      <c r="A5018" t="s">
        <v>179</v>
      </c>
      <c r="B5018" t="s">
        <v>24</v>
      </c>
      <c r="C5018">
        <v>2.7837395727146715E-2</v>
      </c>
    </row>
    <row r="5019" spans="1:3" x14ac:dyDescent="0.25">
      <c r="A5019" t="s">
        <v>179</v>
      </c>
      <c r="B5019" t="s">
        <v>23</v>
      </c>
      <c r="C5019">
        <v>0.21663070898080075</v>
      </c>
    </row>
    <row r="5020" spans="1:3" x14ac:dyDescent="0.25">
      <c r="A5020" t="s">
        <v>179</v>
      </c>
      <c r="B5020" t="s">
        <v>22</v>
      </c>
      <c r="C5020">
        <v>4.8337865320682467E-2</v>
      </c>
    </row>
    <row r="5021" spans="1:3" x14ac:dyDescent="0.25">
      <c r="A5021" t="s">
        <v>179</v>
      </c>
      <c r="B5021" t="s">
        <v>21</v>
      </c>
      <c r="C5021">
        <v>3.4954750563126226E-2</v>
      </c>
    </row>
    <row r="5022" spans="1:3" x14ac:dyDescent="0.25">
      <c r="A5022" t="s">
        <v>179</v>
      </c>
      <c r="B5022" t="s">
        <v>20</v>
      </c>
      <c r="C5022">
        <v>4.4322537943477326E-2</v>
      </c>
    </row>
    <row r="5023" spans="1:3" x14ac:dyDescent="0.25">
      <c r="A5023" t="s">
        <v>179</v>
      </c>
      <c r="B5023" t="s">
        <v>19</v>
      </c>
      <c r="C5023">
        <v>0.22237231478177902</v>
      </c>
    </row>
    <row r="5024" spans="1:3" x14ac:dyDescent="0.25">
      <c r="A5024" t="s">
        <v>179</v>
      </c>
      <c r="B5024" t="s">
        <v>18</v>
      </c>
      <c r="C5024">
        <v>9.6933884904398832E-2</v>
      </c>
    </row>
    <row r="5025" spans="1:3" x14ac:dyDescent="0.25">
      <c r="A5025" t="s">
        <v>179</v>
      </c>
      <c r="B5025" t="s">
        <v>17</v>
      </c>
      <c r="C5025">
        <v>0.2019616439376733</v>
      </c>
    </row>
    <row r="5026" spans="1:3" x14ac:dyDescent="0.25">
      <c r="A5026" t="s">
        <v>179</v>
      </c>
      <c r="B5026" t="s">
        <v>16</v>
      </c>
      <c r="C5026">
        <v>0.68468662481128195</v>
      </c>
    </row>
    <row r="5027" spans="1:3" x14ac:dyDescent="0.25">
      <c r="A5027" t="s">
        <v>179</v>
      </c>
      <c r="B5027" t="s">
        <v>15</v>
      </c>
      <c r="C5027">
        <v>0.59690933517511535</v>
      </c>
    </row>
    <row r="5028" spans="1:3" x14ac:dyDescent="0.25">
      <c r="A5028" t="s">
        <v>179</v>
      </c>
      <c r="B5028" t="s">
        <v>14</v>
      </c>
      <c r="C5028">
        <v>0.13945571180399843</v>
      </c>
    </row>
    <row r="5029" spans="1:3" x14ac:dyDescent="0.25">
      <c r="A5029" t="s">
        <v>179</v>
      </c>
      <c r="B5029" t="s">
        <v>13</v>
      </c>
      <c r="C5029">
        <v>0.69299698732316517</v>
      </c>
    </row>
    <row r="5030" spans="1:3" x14ac:dyDescent="0.25">
      <c r="A5030" t="s">
        <v>179</v>
      </c>
      <c r="B5030" t="s">
        <v>12</v>
      </c>
      <c r="C5030">
        <v>0.61271176261487803</v>
      </c>
    </row>
    <row r="5031" spans="1:3" x14ac:dyDescent="0.25">
      <c r="A5031" t="s">
        <v>179</v>
      </c>
      <c r="B5031" t="s">
        <v>11</v>
      </c>
      <c r="C5031">
        <v>0.50251667323539773</v>
      </c>
    </row>
    <row r="5032" spans="1:3" x14ac:dyDescent="0.25">
      <c r="A5032" t="s">
        <v>179</v>
      </c>
      <c r="B5032" t="s">
        <v>10</v>
      </c>
      <c r="C5032">
        <v>0.14083699622707041</v>
      </c>
    </row>
    <row r="5033" spans="1:3" x14ac:dyDescent="0.25">
      <c r="A5033" t="s">
        <v>179</v>
      </c>
      <c r="B5033" t="s">
        <v>9</v>
      </c>
      <c r="C5033">
        <v>0.27805628328402582</v>
      </c>
    </row>
    <row r="5034" spans="1:3" x14ac:dyDescent="0.25">
      <c r="A5034" t="s">
        <v>179</v>
      </c>
      <c r="B5034" t="s">
        <v>8</v>
      </c>
      <c r="C5034">
        <v>0.54826759323753105</v>
      </c>
    </row>
    <row r="5035" spans="1:3" x14ac:dyDescent="0.25">
      <c r="A5035" t="s">
        <v>179</v>
      </c>
      <c r="B5035" t="s">
        <v>7</v>
      </c>
      <c r="C5035">
        <v>0.95269082698016239</v>
      </c>
    </row>
    <row r="5036" spans="1:3" x14ac:dyDescent="0.25">
      <c r="A5036" t="s">
        <v>179</v>
      </c>
      <c r="B5036" t="s">
        <v>6</v>
      </c>
      <c r="C5036">
        <v>0.69746381405464819</v>
      </c>
    </row>
    <row r="5037" spans="1:3" x14ac:dyDescent="0.25">
      <c r="A5037" t="s">
        <v>179</v>
      </c>
      <c r="B5037" t="s">
        <v>5</v>
      </c>
      <c r="C5037">
        <v>0.22923286334585077</v>
      </c>
    </row>
    <row r="5038" spans="1:3" x14ac:dyDescent="0.25">
      <c r="A5038" t="s">
        <v>179</v>
      </c>
      <c r="B5038" t="s">
        <v>4</v>
      </c>
      <c r="C5038">
        <v>0.34423331013003938</v>
      </c>
    </row>
    <row r="5039" spans="1:3" x14ac:dyDescent="0.25">
      <c r="A5039" t="s">
        <v>179</v>
      </c>
      <c r="B5039" t="s">
        <v>3</v>
      </c>
      <c r="C5039">
        <v>0.47774617161147592</v>
      </c>
    </row>
    <row r="5040" spans="1:3" x14ac:dyDescent="0.25">
      <c r="A5040" t="s">
        <v>179</v>
      </c>
      <c r="B5040" t="s">
        <v>2</v>
      </c>
      <c r="C5040">
        <v>0.11032778655973542</v>
      </c>
    </row>
    <row r="5041" spans="1:3" x14ac:dyDescent="0.25">
      <c r="A5041" t="s">
        <v>179</v>
      </c>
      <c r="B5041" t="s">
        <v>0</v>
      </c>
      <c r="C5041">
        <v>0.20473059670739238</v>
      </c>
    </row>
    <row r="5042" spans="1:3" x14ac:dyDescent="0.25">
      <c r="A5042" t="s">
        <v>178</v>
      </c>
      <c r="B5042" t="s">
        <v>24</v>
      </c>
      <c r="C5042">
        <v>0.11227621674875046</v>
      </c>
    </row>
    <row r="5043" spans="1:3" x14ac:dyDescent="0.25">
      <c r="A5043" t="s">
        <v>178</v>
      </c>
      <c r="B5043" t="s">
        <v>23</v>
      </c>
      <c r="C5043">
        <v>0.12079167132372777</v>
      </c>
    </row>
    <row r="5044" spans="1:3" x14ac:dyDescent="0.25">
      <c r="A5044" t="s">
        <v>178</v>
      </c>
      <c r="B5044" t="s">
        <v>22</v>
      </c>
      <c r="C5044">
        <v>2.4325129225570976E-2</v>
      </c>
    </row>
    <row r="5045" spans="1:3" x14ac:dyDescent="0.25">
      <c r="A5045" t="s">
        <v>178</v>
      </c>
      <c r="B5045" t="s">
        <v>21</v>
      </c>
      <c r="C5045">
        <v>8.0398866150001302E-2</v>
      </c>
    </row>
    <row r="5046" spans="1:3" x14ac:dyDescent="0.25">
      <c r="A5046" t="s">
        <v>178</v>
      </c>
      <c r="B5046" t="s">
        <v>20</v>
      </c>
      <c r="C5046">
        <v>0.10367532921685829</v>
      </c>
    </row>
    <row r="5047" spans="1:3" x14ac:dyDescent="0.25">
      <c r="A5047" t="s">
        <v>178</v>
      </c>
      <c r="B5047" t="s">
        <v>19</v>
      </c>
      <c r="C5047">
        <v>0.12675775271019604</v>
      </c>
    </row>
    <row r="5048" spans="1:3" x14ac:dyDescent="0.25">
      <c r="A5048" t="s">
        <v>178</v>
      </c>
      <c r="B5048" t="s">
        <v>18</v>
      </c>
      <c r="C5048">
        <v>0.25502639569599678</v>
      </c>
    </row>
    <row r="5049" spans="1:3" x14ac:dyDescent="0.25">
      <c r="A5049" t="s">
        <v>178</v>
      </c>
      <c r="B5049" t="s">
        <v>17</v>
      </c>
      <c r="C5049">
        <v>0.17274287248515416</v>
      </c>
    </row>
    <row r="5050" spans="1:3" x14ac:dyDescent="0.25">
      <c r="A5050" t="s">
        <v>178</v>
      </c>
      <c r="B5050" t="s">
        <v>16</v>
      </c>
      <c r="C5050">
        <v>0.1370034173498326</v>
      </c>
    </row>
    <row r="5051" spans="1:3" x14ac:dyDescent="0.25">
      <c r="A5051" t="s">
        <v>178</v>
      </c>
      <c r="B5051" t="s">
        <v>15</v>
      </c>
      <c r="C5051">
        <v>0.2624536270539205</v>
      </c>
    </row>
    <row r="5052" spans="1:3" x14ac:dyDescent="0.25">
      <c r="A5052" t="s">
        <v>178</v>
      </c>
      <c r="B5052" t="s">
        <v>14</v>
      </c>
      <c r="C5052">
        <v>0.16409746691332805</v>
      </c>
    </row>
    <row r="5053" spans="1:3" x14ac:dyDescent="0.25">
      <c r="A5053" t="s">
        <v>178</v>
      </c>
      <c r="B5053" t="s">
        <v>13</v>
      </c>
      <c r="C5053">
        <v>0.59979255092562112</v>
      </c>
    </row>
    <row r="5054" spans="1:3" x14ac:dyDescent="0.25">
      <c r="A5054" t="s">
        <v>178</v>
      </c>
      <c r="B5054" t="s">
        <v>12</v>
      </c>
      <c r="C5054">
        <v>0.93021955153697167</v>
      </c>
    </row>
    <row r="5055" spans="1:3" x14ac:dyDescent="0.25">
      <c r="A5055" t="s">
        <v>178</v>
      </c>
      <c r="B5055" t="s">
        <v>11</v>
      </c>
      <c r="C5055">
        <v>0.60946501914195739</v>
      </c>
    </row>
    <row r="5056" spans="1:3" x14ac:dyDescent="0.25">
      <c r="A5056" t="s">
        <v>178</v>
      </c>
      <c r="B5056" t="s">
        <v>10</v>
      </c>
      <c r="C5056">
        <v>0.52395858878147716</v>
      </c>
    </row>
    <row r="5057" spans="1:3" x14ac:dyDescent="0.25">
      <c r="A5057" t="s">
        <v>178</v>
      </c>
      <c r="B5057" t="s">
        <v>9</v>
      </c>
      <c r="C5057">
        <v>0.22387629898007677</v>
      </c>
    </row>
    <row r="5058" spans="1:3" x14ac:dyDescent="0.25">
      <c r="A5058" t="s">
        <v>178</v>
      </c>
      <c r="B5058" t="s">
        <v>8</v>
      </c>
      <c r="C5058">
        <v>0.18036015590240098</v>
      </c>
    </row>
    <row r="5059" spans="1:3" x14ac:dyDescent="0.25">
      <c r="A5059" t="s">
        <v>178</v>
      </c>
      <c r="B5059" t="s">
        <v>7</v>
      </c>
      <c r="C5059">
        <v>0.40129719830070687</v>
      </c>
    </row>
    <row r="5060" spans="1:3" x14ac:dyDescent="0.25">
      <c r="A5060" t="s">
        <v>178</v>
      </c>
      <c r="B5060" t="s">
        <v>6</v>
      </c>
      <c r="C5060">
        <v>0.64279920686440739</v>
      </c>
    </row>
    <row r="5061" spans="1:3" x14ac:dyDescent="0.25">
      <c r="A5061" t="s">
        <v>178</v>
      </c>
      <c r="B5061" t="s">
        <v>5</v>
      </c>
      <c r="C5061">
        <v>0.20917795460006741</v>
      </c>
    </row>
    <row r="5062" spans="1:3" x14ac:dyDescent="0.25">
      <c r="A5062" t="s">
        <v>178</v>
      </c>
      <c r="B5062" t="s">
        <v>4</v>
      </c>
      <c r="C5062">
        <v>0.14985416026552023</v>
      </c>
    </row>
    <row r="5063" spans="1:3" x14ac:dyDescent="0.25">
      <c r="A5063" t="s">
        <v>178</v>
      </c>
      <c r="B5063" t="s">
        <v>3</v>
      </c>
      <c r="C5063">
        <v>0.34903532954445421</v>
      </c>
    </row>
    <row r="5064" spans="1:3" x14ac:dyDescent="0.25">
      <c r="A5064" t="s">
        <v>178</v>
      </c>
      <c r="B5064" t="s">
        <v>2</v>
      </c>
      <c r="C5064">
        <v>6.5985384974033709E-2</v>
      </c>
    </row>
    <row r="5065" spans="1:3" x14ac:dyDescent="0.25">
      <c r="A5065" t="s">
        <v>178</v>
      </c>
      <c r="B5065" t="s">
        <v>0</v>
      </c>
      <c r="C5065">
        <v>0.22852220678872048</v>
      </c>
    </row>
    <row r="5066" spans="1:3" x14ac:dyDescent="0.25">
      <c r="A5066" t="s">
        <v>177</v>
      </c>
      <c r="B5066" t="s">
        <v>24</v>
      </c>
      <c r="C5066">
        <v>4.4404647974075576E-2</v>
      </c>
    </row>
    <row r="5067" spans="1:3" x14ac:dyDescent="0.25">
      <c r="A5067" t="s">
        <v>177</v>
      </c>
      <c r="B5067" t="s">
        <v>23</v>
      </c>
      <c r="C5067">
        <v>0.10679498453795512</v>
      </c>
    </row>
    <row r="5068" spans="1:3" x14ac:dyDescent="0.25">
      <c r="A5068" t="s">
        <v>177</v>
      </c>
      <c r="B5068" t="s">
        <v>22</v>
      </c>
      <c r="C5068">
        <v>3.7515305077994929E-2</v>
      </c>
    </row>
    <row r="5069" spans="1:3" x14ac:dyDescent="0.25">
      <c r="A5069" t="s">
        <v>177</v>
      </c>
      <c r="B5069" t="s">
        <v>21</v>
      </c>
      <c r="C5069">
        <v>3.0495774685175742E-2</v>
      </c>
    </row>
    <row r="5070" spans="1:3" x14ac:dyDescent="0.25">
      <c r="A5070" t="s">
        <v>177</v>
      </c>
      <c r="B5070" t="s">
        <v>20</v>
      </c>
      <c r="C5070">
        <v>2.4497151185027755E-2</v>
      </c>
    </row>
    <row r="5071" spans="1:3" x14ac:dyDescent="0.25">
      <c r="A5071" t="s">
        <v>177</v>
      </c>
      <c r="B5071" t="s">
        <v>19</v>
      </c>
      <c r="C5071">
        <v>0.25143234958442578</v>
      </c>
    </row>
    <row r="5072" spans="1:3" x14ac:dyDescent="0.25">
      <c r="A5072" t="s">
        <v>177</v>
      </c>
      <c r="B5072" t="s">
        <v>18</v>
      </c>
      <c r="C5072">
        <v>0.48102331362398387</v>
      </c>
    </row>
    <row r="5073" spans="1:3" x14ac:dyDescent="0.25">
      <c r="A5073" t="s">
        <v>177</v>
      </c>
      <c r="B5073" t="s">
        <v>17</v>
      </c>
      <c r="C5073">
        <v>0.22297210770860282</v>
      </c>
    </row>
    <row r="5074" spans="1:3" x14ac:dyDescent="0.25">
      <c r="A5074" t="s">
        <v>177</v>
      </c>
      <c r="B5074" t="s">
        <v>16</v>
      </c>
      <c r="C5074">
        <v>0.12279096977990207</v>
      </c>
    </row>
    <row r="5075" spans="1:3" x14ac:dyDescent="0.25">
      <c r="A5075" t="s">
        <v>177</v>
      </c>
      <c r="B5075" t="s">
        <v>15</v>
      </c>
      <c r="C5075">
        <v>0.6412591740597704</v>
      </c>
    </row>
    <row r="5076" spans="1:3" x14ac:dyDescent="0.25">
      <c r="A5076" t="s">
        <v>177</v>
      </c>
      <c r="B5076" t="s">
        <v>14</v>
      </c>
      <c r="C5076">
        <v>0.52076044479384098</v>
      </c>
    </row>
    <row r="5077" spans="1:3" x14ac:dyDescent="0.25">
      <c r="A5077" t="s">
        <v>177</v>
      </c>
      <c r="B5077" t="s">
        <v>13</v>
      </c>
      <c r="C5077">
        <v>0.21044385248209938</v>
      </c>
    </row>
    <row r="5078" spans="1:3" x14ac:dyDescent="0.25">
      <c r="A5078" t="s">
        <v>177</v>
      </c>
      <c r="B5078" t="s">
        <v>12</v>
      </c>
      <c r="C5078">
        <v>0.60369092269752256</v>
      </c>
    </row>
    <row r="5079" spans="1:3" x14ac:dyDescent="0.25">
      <c r="A5079" t="s">
        <v>177</v>
      </c>
      <c r="B5079" t="s">
        <v>11</v>
      </c>
      <c r="C5079">
        <v>0.13512546720173213</v>
      </c>
    </row>
    <row r="5080" spans="1:3" x14ac:dyDescent="0.25">
      <c r="A5080" t="s">
        <v>177</v>
      </c>
      <c r="B5080" t="s">
        <v>10</v>
      </c>
      <c r="C5080">
        <v>0.53382626303169645</v>
      </c>
    </row>
    <row r="5081" spans="1:3" x14ac:dyDescent="0.25">
      <c r="A5081" t="s">
        <v>177</v>
      </c>
      <c r="B5081" t="s">
        <v>9</v>
      </c>
      <c r="C5081">
        <v>0.50146131096943247</v>
      </c>
    </row>
    <row r="5082" spans="1:3" x14ac:dyDescent="0.25">
      <c r="A5082" t="s">
        <v>177</v>
      </c>
      <c r="B5082" t="s">
        <v>8</v>
      </c>
      <c r="C5082">
        <v>0.802583818665077</v>
      </c>
    </row>
    <row r="5083" spans="1:3" x14ac:dyDescent="0.25">
      <c r="A5083" t="s">
        <v>177</v>
      </c>
      <c r="B5083" t="s">
        <v>7</v>
      </c>
      <c r="C5083">
        <v>0.15981405994695483</v>
      </c>
    </row>
    <row r="5084" spans="1:3" x14ac:dyDescent="0.25">
      <c r="A5084" t="s">
        <v>177</v>
      </c>
      <c r="B5084" t="s">
        <v>6</v>
      </c>
      <c r="C5084">
        <v>0.21221546224660764</v>
      </c>
    </row>
    <row r="5085" spans="1:3" x14ac:dyDescent="0.25">
      <c r="A5085" t="s">
        <v>177</v>
      </c>
      <c r="B5085" t="s">
        <v>5</v>
      </c>
      <c r="C5085">
        <v>0.22501469760305806</v>
      </c>
    </row>
    <row r="5086" spans="1:3" x14ac:dyDescent="0.25">
      <c r="A5086" t="s">
        <v>177</v>
      </c>
      <c r="B5086" t="s">
        <v>4</v>
      </c>
      <c r="C5086">
        <v>0.53994496176789919</v>
      </c>
    </row>
    <row r="5087" spans="1:3" x14ac:dyDescent="0.25">
      <c r="A5087" t="s">
        <v>177</v>
      </c>
      <c r="B5087" t="s">
        <v>3</v>
      </c>
      <c r="C5087">
        <v>0.2225739575247902</v>
      </c>
    </row>
    <row r="5088" spans="1:3" x14ac:dyDescent="0.25">
      <c r="A5088" t="s">
        <v>177</v>
      </c>
      <c r="B5088" t="s">
        <v>2</v>
      </c>
      <c r="C5088">
        <v>0.32797871431416148</v>
      </c>
    </row>
    <row r="5089" spans="1:3" x14ac:dyDescent="0.25">
      <c r="A5089" t="s">
        <v>177</v>
      </c>
      <c r="B5089" t="s">
        <v>0</v>
      </c>
      <c r="C5089">
        <v>5.9526859731982296E-2</v>
      </c>
    </row>
    <row r="5090" spans="1:3" x14ac:dyDescent="0.25">
      <c r="A5090" t="s">
        <v>176</v>
      </c>
      <c r="B5090" t="s">
        <v>24</v>
      </c>
      <c r="C5090">
        <v>5.4385964505838207E-2</v>
      </c>
    </row>
    <row r="5091" spans="1:3" x14ac:dyDescent="0.25">
      <c r="A5091" t="s">
        <v>176</v>
      </c>
      <c r="B5091" t="s">
        <v>23</v>
      </c>
      <c r="C5091">
        <v>5.138729075841008E-2</v>
      </c>
    </row>
    <row r="5092" spans="1:3" x14ac:dyDescent="0.25">
      <c r="A5092" t="s">
        <v>176</v>
      </c>
      <c r="B5092" t="s">
        <v>22</v>
      </c>
      <c r="C5092">
        <v>2.5818184444996024E-2</v>
      </c>
    </row>
    <row r="5093" spans="1:3" x14ac:dyDescent="0.25">
      <c r="A5093" t="s">
        <v>176</v>
      </c>
      <c r="B5093" t="s">
        <v>21</v>
      </c>
      <c r="C5093">
        <v>4.5968248639190398E-2</v>
      </c>
    </row>
    <row r="5094" spans="1:3" x14ac:dyDescent="0.25">
      <c r="A5094" t="s">
        <v>176</v>
      </c>
      <c r="B5094" t="s">
        <v>20</v>
      </c>
      <c r="C5094">
        <v>6.2875519097180074E-2</v>
      </c>
    </row>
    <row r="5095" spans="1:3" x14ac:dyDescent="0.25">
      <c r="A5095" t="s">
        <v>176</v>
      </c>
      <c r="B5095" t="s">
        <v>19</v>
      </c>
      <c r="C5095">
        <v>0.11787494100929896</v>
      </c>
    </row>
    <row r="5096" spans="1:3" x14ac:dyDescent="0.25">
      <c r="A5096" t="s">
        <v>176</v>
      </c>
      <c r="B5096" t="s">
        <v>18</v>
      </c>
      <c r="C5096">
        <v>7.7993518940367698E-2</v>
      </c>
    </row>
    <row r="5097" spans="1:3" x14ac:dyDescent="0.25">
      <c r="A5097" t="s">
        <v>176</v>
      </c>
      <c r="B5097" t="s">
        <v>17</v>
      </c>
      <c r="C5097">
        <v>0.13404486370799495</v>
      </c>
    </row>
    <row r="5098" spans="1:3" x14ac:dyDescent="0.25">
      <c r="A5098" t="s">
        <v>176</v>
      </c>
      <c r="B5098" t="s">
        <v>16</v>
      </c>
      <c r="C5098">
        <v>0.31777294865248229</v>
      </c>
    </row>
    <row r="5099" spans="1:3" x14ac:dyDescent="0.25">
      <c r="A5099" t="s">
        <v>176</v>
      </c>
      <c r="B5099" t="s">
        <v>15</v>
      </c>
      <c r="C5099">
        <v>0.47124978021499309</v>
      </c>
    </row>
    <row r="5100" spans="1:3" x14ac:dyDescent="0.25">
      <c r="A5100" t="s">
        <v>176</v>
      </c>
      <c r="B5100" t="s">
        <v>14</v>
      </c>
      <c r="C5100">
        <v>0.17948136601002715</v>
      </c>
    </row>
    <row r="5101" spans="1:3" x14ac:dyDescent="0.25">
      <c r="A5101" t="s">
        <v>176</v>
      </c>
      <c r="B5101" t="s">
        <v>13</v>
      </c>
      <c r="C5101">
        <v>0.43444240290022512</v>
      </c>
    </row>
    <row r="5102" spans="1:3" x14ac:dyDescent="0.25">
      <c r="A5102" t="s">
        <v>176</v>
      </c>
      <c r="B5102" t="s">
        <v>12</v>
      </c>
      <c r="C5102">
        <v>0.18965645377975063</v>
      </c>
    </row>
    <row r="5103" spans="1:3" x14ac:dyDescent="0.25">
      <c r="A5103" t="s">
        <v>176</v>
      </c>
      <c r="B5103" t="s">
        <v>11</v>
      </c>
      <c r="C5103">
        <v>0.4673692933666142</v>
      </c>
    </row>
    <row r="5104" spans="1:3" x14ac:dyDescent="0.25">
      <c r="A5104" t="s">
        <v>176</v>
      </c>
      <c r="B5104" t="s">
        <v>10</v>
      </c>
      <c r="C5104">
        <v>1.1178263256481884</v>
      </c>
    </row>
    <row r="5105" spans="1:3" x14ac:dyDescent="0.25">
      <c r="A5105" t="s">
        <v>176</v>
      </c>
      <c r="B5105" t="s">
        <v>9</v>
      </c>
      <c r="C5105">
        <v>0.54984939799849941</v>
      </c>
    </row>
    <row r="5106" spans="1:3" x14ac:dyDescent="0.25">
      <c r="A5106" t="s">
        <v>176</v>
      </c>
      <c r="B5106" t="s">
        <v>8</v>
      </c>
      <c r="C5106">
        <v>0.37377821982469117</v>
      </c>
    </row>
    <row r="5107" spans="1:3" x14ac:dyDescent="0.25">
      <c r="A5107" t="s">
        <v>176</v>
      </c>
      <c r="B5107" t="s">
        <v>7</v>
      </c>
      <c r="C5107">
        <v>0.2718511040309125</v>
      </c>
    </row>
    <row r="5108" spans="1:3" x14ac:dyDescent="0.25">
      <c r="A5108" t="s">
        <v>176</v>
      </c>
      <c r="B5108" t="s">
        <v>6</v>
      </c>
      <c r="C5108">
        <v>0.36454167112729646</v>
      </c>
    </row>
    <row r="5109" spans="1:3" x14ac:dyDescent="0.25">
      <c r="A5109" t="s">
        <v>176</v>
      </c>
      <c r="B5109" t="s">
        <v>5</v>
      </c>
      <c r="C5109">
        <v>0.73641266900550728</v>
      </c>
    </row>
    <row r="5110" spans="1:3" x14ac:dyDescent="0.25">
      <c r="A5110" t="s">
        <v>176</v>
      </c>
      <c r="B5110" t="s">
        <v>4</v>
      </c>
      <c r="C5110">
        <v>0.21225580603625321</v>
      </c>
    </row>
    <row r="5111" spans="1:3" x14ac:dyDescent="0.25">
      <c r="A5111" t="s">
        <v>176</v>
      </c>
      <c r="B5111" t="s">
        <v>3</v>
      </c>
      <c r="C5111">
        <v>0.24074775111715041</v>
      </c>
    </row>
    <row r="5112" spans="1:3" x14ac:dyDescent="0.25">
      <c r="A5112" t="s">
        <v>176</v>
      </c>
      <c r="B5112" t="s">
        <v>2</v>
      </c>
      <c r="C5112">
        <v>0.22532331335080691</v>
      </c>
    </row>
    <row r="5113" spans="1:3" x14ac:dyDescent="0.25">
      <c r="A5113" t="s">
        <v>176</v>
      </c>
      <c r="B5113" t="s">
        <v>0</v>
      </c>
      <c r="C5113">
        <v>0.2577341447228903</v>
      </c>
    </row>
    <row r="5114" spans="1:3" x14ac:dyDescent="0.25">
      <c r="A5114" t="s">
        <v>175</v>
      </c>
      <c r="B5114" t="s">
        <v>24</v>
      </c>
      <c r="C5114">
        <v>2.4466117085460815E-2</v>
      </c>
    </row>
    <row r="5115" spans="1:3" x14ac:dyDescent="0.25">
      <c r="A5115" t="s">
        <v>175</v>
      </c>
      <c r="B5115" t="s">
        <v>23</v>
      </c>
      <c r="C5115">
        <v>4.8827385102902521E-2</v>
      </c>
    </row>
    <row r="5116" spans="1:3" x14ac:dyDescent="0.25">
      <c r="A5116" t="s">
        <v>175</v>
      </c>
      <c r="B5116" t="s">
        <v>22</v>
      </c>
      <c r="C5116">
        <v>0.21695379407637583</v>
      </c>
    </row>
    <row r="5117" spans="1:3" x14ac:dyDescent="0.25">
      <c r="A5117" t="s">
        <v>175</v>
      </c>
      <c r="B5117" t="s">
        <v>21</v>
      </c>
      <c r="C5117">
        <v>0.30650262495163905</v>
      </c>
    </row>
    <row r="5118" spans="1:3" x14ac:dyDescent="0.25">
      <c r="A5118" t="s">
        <v>175</v>
      </c>
      <c r="B5118" t="s">
        <v>20</v>
      </c>
      <c r="C5118">
        <v>0.36123597502084714</v>
      </c>
    </row>
    <row r="5119" spans="1:3" x14ac:dyDescent="0.25">
      <c r="A5119" t="s">
        <v>175</v>
      </c>
      <c r="B5119" t="s">
        <v>19</v>
      </c>
      <c r="C5119">
        <v>0.70262684111849349</v>
      </c>
    </row>
    <row r="5120" spans="1:3" x14ac:dyDescent="0.25">
      <c r="A5120" t="s">
        <v>175</v>
      </c>
      <c r="B5120" t="s">
        <v>18</v>
      </c>
      <c r="C5120">
        <v>0.15171921778448952</v>
      </c>
    </row>
    <row r="5121" spans="1:3" x14ac:dyDescent="0.25">
      <c r="A5121" t="s">
        <v>175</v>
      </c>
      <c r="B5121" t="s">
        <v>17</v>
      </c>
      <c r="C5121">
        <v>0.52579563831072629</v>
      </c>
    </row>
    <row r="5122" spans="1:3" x14ac:dyDescent="0.25">
      <c r="A5122" t="s">
        <v>175</v>
      </c>
      <c r="B5122" t="s">
        <v>16</v>
      </c>
      <c r="C5122">
        <v>0.22189744632062744</v>
      </c>
    </row>
    <row r="5123" spans="1:3" x14ac:dyDescent="0.25">
      <c r="A5123" t="s">
        <v>175</v>
      </c>
      <c r="B5123" t="s">
        <v>15</v>
      </c>
      <c r="C5123">
        <v>0.15390248842549592</v>
      </c>
    </row>
    <row r="5124" spans="1:3" x14ac:dyDescent="0.25">
      <c r="A5124" t="s">
        <v>175</v>
      </c>
      <c r="B5124" t="s">
        <v>14</v>
      </c>
      <c r="C5124">
        <v>0.46653075700992236</v>
      </c>
    </row>
    <row r="5125" spans="1:3" x14ac:dyDescent="0.25">
      <c r="A5125" t="s">
        <v>175</v>
      </c>
      <c r="B5125" t="s">
        <v>13</v>
      </c>
      <c r="C5125">
        <v>0.32111888013633866</v>
      </c>
    </row>
    <row r="5126" spans="1:3" x14ac:dyDescent="0.25">
      <c r="A5126" t="s">
        <v>175</v>
      </c>
      <c r="B5126" t="s">
        <v>12</v>
      </c>
      <c r="C5126">
        <v>0.16770454352463421</v>
      </c>
    </row>
    <row r="5127" spans="1:3" x14ac:dyDescent="0.25">
      <c r="A5127" t="s">
        <v>175</v>
      </c>
      <c r="B5127" t="s">
        <v>11</v>
      </c>
      <c r="C5127">
        <v>0.75829938409192932</v>
      </c>
    </row>
    <row r="5128" spans="1:3" x14ac:dyDescent="0.25">
      <c r="A5128" t="s">
        <v>175</v>
      </c>
      <c r="B5128" t="s">
        <v>10</v>
      </c>
      <c r="C5128">
        <v>0.2877429422300623</v>
      </c>
    </row>
    <row r="5129" spans="1:3" x14ac:dyDescent="0.25">
      <c r="A5129" t="s">
        <v>175</v>
      </c>
      <c r="B5129" t="s">
        <v>9</v>
      </c>
      <c r="C5129">
        <v>0.18544318270764001</v>
      </c>
    </row>
    <row r="5130" spans="1:3" x14ac:dyDescent="0.25">
      <c r="A5130" t="s">
        <v>175</v>
      </c>
      <c r="B5130" t="s">
        <v>8</v>
      </c>
      <c r="C5130">
        <v>0.35621555918016146</v>
      </c>
    </row>
    <row r="5131" spans="1:3" x14ac:dyDescent="0.25">
      <c r="A5131" t="s">
        <v>175</v>
      </c>
      <c r="B5131" t="s">
        <v>7</v>
      </c>
      <c r="C5131">
        <v>0.20597183272326461</v>
      </c>
    </row>
    <row r="5132" spans="1:3" x14ac:dyDescent="0.25">
      <c r="A5132" t="s">
        <v>175</v>
      </c>
      <c r="B5132" t="s">
        <v>6</v>
      </c>
      <c r="C5132">
        <v>0.33049974943450255</v>
      </c>
    </row>
    <row r="5133" spans="1:3" x14ac:dyDescent="0.25">
      <c r="A5133" t="s">
        <v>175</v>
      </c>
      <c r="B5133" t="s">
        <v>5</v>
      </c>
      <c r="C5133">
        <v>0.17173029565358594</v>
      </c>
    </row>
    <row r="5134" spans="1:3" x14ac:dyDescent="0.25">
      <c r="A5134" t="s">
        <v>175</v>
      </c>
      <c r="B5134" t="s">
        <v>4</v>
      </c>
      <c r="C5134">
        <v>0.2545888585698261</v>
      </c>
    </row>
    <row r="5135" spans="1:3" x14ac:dyDescent="0.25">
      <c r="A5135" t="s">
        <v>175</v>
      </c>
      <c r="B5135" t="s">
        <v>3</v>
      </c>
      <c r="C5135">
        <v>0.20033203599349336</v>
      </c>
    </row>
    <row r="5136" spans="1:3" x14ac:dyDescent="0.25">
      <c r="A5136" t="s">
        <v>175</v>
      </c>
      <c r="B5136" t="s">
        <v>2</v>
      </c>
      <c r="C5136">
        <v>0.21021545068086786</v>
      </c>
    </row>
    <row r="5137" spans="1:3" x14ac:dyDescent="0.25">
      <c r="A5137" t="s">
        <v>175</v>
      </c>
      <c r="B5137" t="s">
        <v>0</v>
      </c>
      <c r="C5137">
        <v>0.30087632584353363</v>
      </c>
    </row>
    <row r="5138" spans="1:3" x14ac:dyDescent="0.25">
      <c r="A5138" t="s">
        <v>174</v>
      </c>
      <c r="B5138" t="s">
        <v>24</v>
      </c>
      <c r="C5138">
        <v>2.1568797796186107E-2</v>
      </c>
    </row>
    <row r="5139" spans="1:3" x14ac:dyDescent="0.25">
      <c r="A5139" t="s">
        <v>174</v>
      </c>
      <c r="B5139" t="s">
        <v>23</v>
      </c>
      <c r="C5139">
        <v>8.3741468945717393E-2</v>
      </c>
    </row>
    <row r="5140" spans="1:3" x14ac:dyDescent="0.25">
      <c r="A5140" t="s">
        <v>174</v>
      </c>
      <c r="B5140" t="s">
        <v>22</v>
      </c>
      <c r="C5140">
        <v>0.14950289133906292</v>
      </c>
    </row>
    <row r="5141" spans="1:3" x14ac:dyDescent="0.25">
      <c r="A5141" t="s">
        <v>174</v>
      </c>
      <c r="B5141" t="s">
        <v>21</v>
      </c>
      <c r="C5141">
        <v>0.15803729851447818</v>
      </c>
    </row>
    <row r="5142" spans="1:3" x14ac:dyDescent="0.25">
      <c r="A5142" t="s">
        <v>174</v>
      </c>
      <c r="B5142" t="s">
        <v>20</v>
      </c>
      <c r="C5142">
        <v>2.8477010299679785E-2</v>
      </c>
    </row>
    <row r="5143" spans="1:3" x14ac:dyDescent="0.25">
      <c r="A5143" t="s">
        <v>174</v>
      </c>
      <c r="B5143" t="s">
        <v>19</v>
      </c>
      <c r="C5143">
        <v>0.12785570035436483</v>
      </c>
    </row>
    <row r="5144" spans="1:3" x14ac:dyDescent="0.25">
      <c r="A5144" t="s">
        <v>174</v>
      </c>
      <c r="B5144" t="s">
        <v>18</v>
      </c>
      <c r="C5144">
        <v>0.1377654332977625</v>
      </c>
    </row>
    <row r="5145" spans="1:3" x14ac:dyDescent="0.25">
      <c r="A5145" t="s">
        <v>174</v>
      </c>
      <c r="B5145" t="s">
        <v>17</v>
      </c>
      <c r="C5145">
        <v>0.67853109210930385</v>
      </c>
    </row>
    <row r="5146" spans="1:3" x14ac:dyDescent="0.25">
      <c r="A5146" t="s">
        <v>174</v>
      </c>
      <c r="B5146" t="s">
        <v>16</v>
      </c>
      <c r="C5146">
        <v>0.24279555342140058</v>
      </c>
    </row>
    <row r="5147" spans="1:3" x14ac:dyDescent="0.25">
      <c r="A5147" t="s">
        <v>174</v>
      </c>
      <c r="B5147" t="s">
        <v>15</v>
      </c>
      <c r="C5147">
        <v>0.46410260081366705</v>
      </c>
    </row>
    <row r="5148" spans="1:3" x14ac:dyDescent="0.25">
      <c r="A5148" t="s">
        <v>174</v>
      </c>
      <c r="B5148" t="s">
        <v>14</v>
      </c>
      <c r="C5148">
        <v>0.90508193480183152</v>
      </c>
    </row>
    <row r="5149" spans="1:3" x14ac:dyDescent="0.25">
      <c r="A5149" t="s">
        <v>174</v>
      </c>
      <c r="B5149" t="s">
        <v>13</v>
      </c>
      <c r="C5149">
        <v>0.64981590837053538</v>
      </c>
    </row>
    <row r="5150" spans="1:3" x14ac:dyDescent="0.25">
      <c r="A5150" t="s">
        <v>174</v>
      </c>
      <c r="B5150" t="s">
        <v>12</v>
      </c>
      <c r="C5150">
        <v>1.202264732371203</v>
      </c>
    </row>
    <row r="5151" spans="1:3" x14ac:dyDescent="0.25">
      <c r="A5151" t="s">
        <v>174</v>
      </c>
      <c r="B5151" t="s">
        <v>11</v>
      </c>
      <c r="C5151">
        <v>0.87979589949344328</v>
      </c>
    </row>
    <row r="5152" spans="1:3" x14ac:dyDescent="0.25">
      <c r="A5152" t="s">
        <v>174</v>
      </c>
      <c r="B5152" t="s">
        <v>10</v>
      </c>
      <c r="C5152">
        <v>0.22728103344054057</v>
      </c>
    </row>
    <row r="5153" spans="1:3" x14ac:dyDescent="0.25">
      <c r="A5153" t="s">
        <v>174</v>
      </c>
      <c r="B5153" t="s">
        <v>9</v>
      </c>
      <c r="C5153">
        <v>0.22809725705720535</v>
      </c>
    </row>
    <row r="5154" spans="1:3" x14ac:dyDescent="0.25">
      <c r="A5154" t="s">
        <v>174</v>
      </c>
      <c r="B5154" t="s">
        <v>8</v>
      </c>
      <c r="C5154">
        <v>0.24040804224240883</v>
      </c>
    </row>
    <row r="5155" spans="1:3" x14ac:dyDescent="0.25">
      <c r="A5155" t="s">
        <v>174</v>
      </c>
      <c r="B5155" t="s">
        <v>7</v>
      </c>
      <c r="C5155">
        <v>0.28594525537085358</v>
      </c>
    </row>
    <row r="5156" spans="1:3" x14ac:dyDescent="0.25">
      <c r="A5156" t="s">
        <v>174</v>
      </c>
      <c r="B5156" t="s">
        <v>6</v>
      </c>
      <c r="C5156">
        <v>0.48385791627140096</v>
      </c>
    </row>
    <row r="5157" spans="1:3" x14ac:dyDescent="0.25">
      <c r="A5157" t="s">
        <v>174</v>
      </c>
      <c r="B5157" t="s">
        <v>5</v>
      </c>
      <c r="C5157">
        <v>0.80358157637292416</v>
      </c>
    </row>
    <row r="5158" spans="1:3" x14ac:dyDescent="0.25">
      <c r="A5158" t="s">
        <v>174</v>
      </c>
      <c r="B5158" t="s">
        <v>4</v>
      </c>
      <c r="C5158">
        <v>0.14513366879466977</v>
      </c>
    </row>
    <row r="5159" spans="1:3" x14ac:dyDescent="0.25">
      <c r="A5159" t="s">
        <v>174</v>
      </c>
      <c r="B5159" t="s">
        <v>3</v>
      </c>
      <c r="C5159">
        <v>0.10885609192484122</v>
      </c>
    </row>
    <row r="5160" spans="1:3" x14ac:dyDescent="0.25">
      <c r="A5160" t="s">
        <v>174</v>
      </c>
      <c r="B5160" t="s">
        <v>2</v>
      </c>
      <c r="C5160">
        <v>0.22095932044084299</v>
      </c>
    </row>
    <row r="5161" spans="1:3" x14ac:dyDescent="0.25">
      <c r="A5161" t="s">
        <v>174</v>
      </c>
      <c r="B5161" t="s">
        <v>0</v>
      </c>
      <c r="C5161">
        <v>9.7392292417186083E-2</v>
      </c>
    </row>
    <row r="5162" spans="1:3" x14ac:dyDescent="0.25">
      <c r="A5162" t="s">
        <v>173</v>
      </c>
      <c r="B5162" t="s">
        <v>24</v>
      </c>
      <c r="C5162">
        <v>0.13884260384439412</v>
      </c>
    </row>
    <row r="5163" spans="1:3" x14ac:dyDescent="0.25">
      <c r="A5163" t="s">
        <v>173</v>
      </c>
      <c r="B5163" t="s">
        <v>23</v>
      </c>
      <c r="C5163">
        <v>6.176903169986947E-2</v>
      </c>
    </row>
    <row r="5164" spans="1:3" x14ac:dyDescent="0.25">
      <c r="A5164" t="s">
        <v>173</v>
      </c>
      <c r="B5164" t="s">
        <v>22</v>
      </c>
      <c r="C5164">
        <v>6.9319864007369725E-2</v>
      </c>
    </row>
    <row r="5165" spans="1:3" x14ac:dyDescent="0.25">
      <c r="A5165" t="s">
        <v>173</v>
      </c>
      <c r="B5165" t="s">
        <v>21</v>
      </c>
      <c r="C5165">
        <v>8.1935202666929982E-2</v>
      </c>
    </row>
    <row r="5166" spans="1:3" x14ac:dyDescent="0.25">
      <c r="A5166" t="s">
        <v>173</v>
      </c>
      <c r="B5166" t="s">
        <v>20</v>
      </c>
      <c r="C5166">
        <v>0.10126614557515963</v>
      </c>
    </row>
    <row r="5167" spans="1:3" x14ac:dyDescent="0.25">
      <c r="A5167" t="s">
        <v>173</v>
      </c>
      <c r="B5167" t="s">
        <v>19</v>
      </c>
      <c r="C5167">
        <v>0.10393991070961882</v>
      </c>
    </row>
    <row r="5168" spans="1:3" x14ac:dyDescent="0.25">
      <c r="A5168" t="s">
        <v>173</v>
      </c>
      <c r="B5168" t="s">
        <v>18</v>
      </c>
      <c r="C5168">
        <v>0.17012630366398276</v>
      </c>
    </row>
    <row r="5169" spans="1:3" x14ac:dyDescent="0.25">
      <c r="A5169" t="s">
        <v>173</v>
      </c>
      <c r="B5169" t="s">
        <v>17</v>
      </c>
      <c r="C5169">
        <v>0.21662725964808965</v>
      </c>
    </row>
    <row r="5170" spans="1:3" x14ac:dyDescent="0.25">
      <c r="A5170" t="s">
        <v>173</v>
      </c>
      <c r="B5170" t="s">
        <v>16</v>
      </c>
      <c r="C5170">
        <v>0.64214757946462875</v>
      </c>
    </row>
    <row r="5171" spans="1:3" x14ac:dyDescent="0.25">
      <c r="A5171" t="s">
        <v>173</v>
      </c>
      <c r="B5171" t="s">
        <v>15</v>
      </c>
      <c r="C5171">
        <v>1.0041827878385847</v>
      </c>
    </row>
    <row r="5172" spans="1:3" x14ac:dyDescent="0.25">
      <c r="A5172" t="s">
        <v>173</v>
      </c>
      <c r="B5172" t="s">
        <v>14</v>
      </c>
      <c r="C5172">
        <v>0.43596811232296157</v>
      </c>
    </row>
    <row r="5173" spans="1:3" x14ac:dyDescent="0.25">
      <c r="A5173" t="s">
        <v>173</v>
      </c>
      <c r="B5173" t="s">
        <v>13</v>
      </c>
      <c r="C5173">
        <v>0.18320214622678641</v>
      </c>
    </row>
    <row r="5174" spans="1:3" x14ac:dyDescent="0.25">
      <c r="A5174" t="s">
        <v>173</v>
      </c>
      <c r="B5174" t="s">
        <v>12</v>
      </c>
      <c r="C5174">
        <v>1.0207673350469173</v>
      </c>
    </row>
    <row r="5175" spans="1:3" x14ac:dyDescent="0.25">
      <c r="A5175" t="s">
        <v>173</v>
      </c>
      <c r="B5175" t="s">
        <v>11</v>
      </c>
      <c r="C5175">
        <v>0.27782039122011143</v>
      </c>
    </row>
    <row r="5176" spans="1:3" x14ac:dyDescent="0.25">
      <c r="A5176" t="s">
        <v>173</v>
      </c>
      <c r="B5176" t="s">
        <v>10</v>
      </c>
      <c r="C5176">
        <v>0.54105339082314907</v>
      </c>
    </row>
    <row r="5177" spans="1:3" x14ac:dyDescent="0.25">
      <c r="A5177" t="s">
        <v>173</v>
      </c>
      <c r="B5177" t="s">
        <v>9</v>
      </c>
      <c r="C5177">
        <v>1.1744285134222328</v>
      </c>
    </row>
    <row r="5178" spans="1:3" x14ac:dyDescent="0.25">
      <c r="A5178" t="s">
        <v>173</v>
      </c>
      <c r="B5178" t="s">
        <v>8</v>
      </c>
      <c r="C5178">
        <v>1.1008543461605753</v>
      </c>
    </row>
    <row r="5179" spans="1:3" x14ac:dyDescent="0.25">
      <c r="A5179" t="s">
        <v>173</v>
      </c>
      <c r="B5179" t="s">
        <v>7</v>
      </c>
      <c r="C5179">
        <v>0.54450688172853823</v>
      </c>
    </row>
    <row r="5180" spans="1:3" x14ac:dyDescent="0.25">
      <c r="A5180" t="s">
        <v>173</v>
      </c>
      <c r="B5180" t="s">
        <v>6</v>
      </c>
      <c r="C5180">
        <v>0.7017586052576682</v>
      </c>
    </row>
    <row r="5181" spans="1:3" x14ac:dyDescent="0.25">
      <c r="A5181" t="s">
        <v>173</v>
      </c>
      <c r="B5181" t="s">
        <v>5</v>
      </c>
      <c r="C5181">
        <v>0.91014582766928331</v>
      </c>
    </row>
    <row r="5182" spans="1:3" x14ac:dyDescent="0.25">
      <c r="A5182" t="s">
        <v>173</v>
      </c>
      <c r="B5182" t="s">
        <v>4</v>
      </c>
      <c r="C5182">
        <v>0.30398741333512114</v>
      </c>
    </row>
    <row r="5183" spans="1:3" x14ac:dyDescent="0.25">
      <c r="A5183" t="s">
        <v>173</v>
      </c>
      <c r="B5183" t="s">
        <v>3</v>
      </c>
      <c r="C5183">
        <v>0.1887452909460911</v>
      </c>
    </row>
    <row r="5184" spans="1:3" x14ac:dyDescent="0.25">
      <c r="A5184" t="s">
        <v>173</v>
      </c>
      <c r="B5184" t="s">
        <v>2</v>
      </c>
      <c r="C5184">
        <v>0.39027366123987189</v>
      </c>
    </row>
    <row r="5185" spans="1:3" x14ac:dyDescent="0.25">
      <c r="A5185" t="s">
        <v>173</v>
      </c>
      <c r="B5185" t="s">
        <v>0</v>
      </c>
      <c r="C5185">
        <v>0.21464221394527519</v>
      </c>
    </row>
    <row r="5186" spans="1:3" x14ac:dyDescent="0.25">
      <c r="A5186" t="s">
        <v>172</v>
      </c>
      <c r="B5186" t="s">
        <v>24</v>
      </c>
      <c r="C5186">
        <v>3.1536694384640997E-2</v>
      </c>
    </row>
    <row r="5187" spans="1:3" x14ac:dyDescent="0.25">
      <c r="A5187" t="s">
        <v>172</v>
      </c>
      <c r="B5187" t="s">
        <v>23</v>
      </c>
      <c r="C5187">
        <v>3.2483489919357726E-2</v>
      </c>
    </row>
    <row r="5188" spans="1:3" x14ac:dyDescent="0.25">
      <c r="A5188" t="s">
        <v>172</v>
      </c>
      <c r="B5188" t="s">
        <v>22</v>
      </c>
      <c r="C5188">
        <v>0.168700037335479</v>
      </c>
    </row>
    <row r="5189" spans="1:3" x14ac:dyDescent="0.25">
      <c r="A5189" t="s">
        <v>172</v>
      </c>
      <c r="B5189" t="s">
        <v>21</v>
      </c>
      <c r="C5189">
        <v>4.2413593354817002E-2</v>
      </c>
    </row>
    <row r="5190" spans="1:3" x14ac:dyDescent="0.25">
      <c r="A5190" t="s">
        <v>172</v>
      </c>
      <c r="B5190" t="s">
        <v>20</v>
      </c>
      <c r="C5190">
        <v>3.3118267222344573E-2</v>
      </c>
    </row>
    <row r="5191" spans="1:3" x14ac:dyDescent="0.25">
      <c r="A5191" t="s">
        <v>172</v>
      </c>
      <c r="B5191" t="s">
        <v>19</v>
      </c>
      <c r="C5191">
        <v>0.84493622218697217</v>
      </c>
    </row>
    <row r="5192" spans="1:3" x14ac:dyDescent="0.25">
      <c r="A5192" t="s">
        <v>172</v>
      </c>
      <c r="B5192" t="s">
        <v>18</v>
      </c>
      <c r="C5192">
        <v>0.39925400181282555</v>
      </c>
    </row>
    <row r="5193" spans="1:3" x14ac:dyDescent="0.25">
      <c r="A5193" t="s">
        <v>172</v>
      </c>
      <c r="B5193" t="s">
        <v>17</v>
      </c>
      <c r="C5193">
        <v>0.13005704660791231</v>
      </c>
    </row>
    <row r="5194" spans="1:3" x14ac:dyDescent="0.25">
      <c r="A5194" t="s">
        <v>172</v>
      </c>
      <c r="B5194" t="s">
        <v>16</v>
      </c>
      <c r="C5194">
        <v>0.21219379581412859</v>
      </c>
    </row>
    <row r="5195" spans="1:3" x14ac:dyDescent="0.25">
      <c r="A5195" t="s">
        <v>172</v>
      </c>
      <c r="B5195" t="s">
        <v>15</v>
      </c>
      <c r="C5195">
        <v>0.1342605617462731</v>
      </c>
    </row>
    <row r="5196" spans="1:3" x14ac:dyDescent="0.25">
      <c r="A5196" t="s">
        <v>172</v>
      </c>
      <c r="B5196" t="s">
        <v>14</v>
      </c>
      <c r="C5196">
        <v>0.26003840896623093</v>
      </c>
    </row>
    <row r="5197" spans="1:3" x14ac:dyDescent="0.25">
      <c r="A5197" t="s">
        <v>172</v>
      </c>
      <c r="B5197" t="s">
        <v>13</v>
      </c>
      <c r="C5197">
        <v>0.43033130197448261</v>
      </c>
    </row>
    <row r="5198" spans="1:3" x14ac:dyDescent="0.25">
      <c r="A5198" t="s">
        <v>172</v>
      </c>
      <c r="B5198" t="s">
        <v>12</v>
      </c>
      <c r="C5198">
        <v>0.75174813976383947</v>
      </c>
    </row>
    <row r="5199" spans="1:3" x14ac:dyDescent="0.25">
      <c r="A5199" t="s">
        <v>172</v>
      </c>
      <c r="B5199" t="s">
        <v>11</v>
      </c>
      <c r="C5199">
        <v>1.4198773036881589</v>
      </c>
    </row>
    <row r="5200" spans="1:3" x14ac:dyDescent="0.25">
      <c r="A5200" t="s">
        <v>172</v>
      </c>
      <c r="B5200" t="s">
        <v>10</v>
      </c>
      <c r="C5200">
        <v>0.21730229506829438</v>
      </c>
    </row>
    <row r="5201" spans="1:3" x14ac:dyDescent="0.25">
      <c r="A5201" t="s">
        <v>172</v>
      </c>
      <c r="B5201" t="s">
        <v>9</v>
      </c>
      <c r="C5201">
        <v>0.36816167648446863</v>
      </c>
    </row>
    <row r="5202" spans="1:3" x14ac:dyDescent="0.25">
      <c r="A5202" t="s">
        <v>172</v>
      </c>
      <c r="B5202" t="s">
        <v>8</v>
      </c>
      <c r="C5202">
        <v>0.21366938508354671</v>
      </c>
    </row>
    <row r="5203" spans="1:3" x14ac:dyDescent="0.25">
      <c r="A5203" t="s">
        <v>172</v>
      </c>
      <c r="B5203" t="s">
        <v>7</v>
      </c>
      <c r="C5203">
        <v>0.78448017153009575</v>
      </c>
    </row>
    <row r="5204" spans="1:3" x14ac:dyDescent="0.25">
      <c r="A5204" t="s">
        <v>172</v>
      </c>
      <c r="B5204" t="s">
        <v>6</v>
      </c>
      <c r="C5204">
        <v>0.31080602914649708</v>
      </c>
    </row>
    <row r="5205" spans="1:3" x14ac:dyDescent="0.25">
      <c r="A5205" t="s">
        <v>172</v>
      </c>
      <c r="B5205" t="s">
        <v>5</v>
      </c>
      <c r="C5205">
        <v>0.41025590088512981</v>
      </c>
    </row>
    <row r="5206" spans="1:3" x14ac:dyDescent="0.25">
      <c r="A5206" t="s">
        <v>172</v>
      </c>
      <c r="B5206" t="s">
        <v>4</v>
      </c>
      <c r="C5206">
        <v>0.40978508369945771</v>
      </c>
    </row>
    <row r="5207" spans="1:3" x14ac:dyDescent="0.25">
      <c r="A5207" t="s">
        <v>172</v>
      </c>
      <c r="B5207" t="s">
        <v>3</v>
      </c>
      <c r="C5207">
        <v>0.14539529499765005</v>
      </c>
    </row>
    <row r="5208" spans="1:3" x14ac:dyDescent="0.25">
      <c r="A5208" t="s">
        <v>172</v>
      </c>
      <c r="B5208" t="s">
        <v>2</v>
      </c>
      <c r="C5208">
        <v>0.12101912503313969</v>
      </c>
    </row>
    <row r="5209" spans="1:3" x14ac:dyDescent="0.25">
      <c r="A5209" t="s">
        <v>172</v>
      </c>
      <c r="B5209" t="s">
        <v>0</v>
      </c>
      <c r="C5209">
        <v>0.20843271392327492</v>
      </c>
    </row>
    <row r="5210" spans="1:3" x14ac:dyDescent="0.25">
      <c r="A5210" t="s">
        <v>171</v>
      </c>
      <c r="B5210" t="s">
        <v>24</v>
      </c>
      <c r="C5210">
        <v>0.40709188772083571</v>
      </c>
    </row>
    <row r="5211" spans="1:3" x14ac:dyDescent="0.25">
      <c r="A5211" t="s">
        <v>171</v>
      </c>
      <c r="B5211" t="s">
        <v>23</v>
      </c>
      <c r="C5211">
        <v>0.49312384952862387</v>
      </c>
    </row>
    <row r="5212" spans="1:3" x14ac:dyDescent="0.25">
      <c r="A5212" t="s">
        <v>171</v>
      </c>
      <c r="B5212" t="s">
        <v>22</v>
      </c>
      <c r="C5212">
        <v>0.20885470417228064</v>
      </c>
    </row>
    <row r="5213" spans="1:3" x14ac:dyDescent="0.25">
      <c r="A5213" t="s">
        <v>171</v>
      </c>
      <c r="B5213" t="s">
        <v>21</v>
      </c>
      <c r="C5213">
        <v>0.46093080279627308</v>
      </c>
    </row>
    <row r="5214" spans="1:3" x14ac:dyDescent="0.25">
      <c r="A5214" t="s">
        <v>171</v>
      </c>
      <c r="B5214" t="s">
        <v>20</v>
      </c>
      <c r="C5214">
        <v>0.49461373396766195</v>
      </c>
    </row>
    <row r="5215" spans="1:3" x14ac:dyDescent="0.25">
      <c r="A5215" t="s">
        <v>171</v>
      </c>
      <c r="B5215" t="s">
        <v>19</v>
      </c>
      <c r="C5215">
        <v>0.87888685707757341</v>
      </c>
    </row>
    <row r="5216" spans="1:3" x14ac:dyDescent="0.25">
      <c r="A5216" t="s">
        <v>171</v>
      </c>
      <c r="B5216" t="s">
        <v>18</v>
      </c>
      <c r="C5216">
        <v>0.71971934395120873</v>
      </c>
    </row>
    <row r="5217" spans="1:3" x14ac:dyDescent="0.25">
      <c r="A5217" t="s">
        <v>171</v>
      </c>
      <c r="B5217" t="s">
        <v>17</v>
      </c>
      <c r="C5217">
        <v>0.5579723350617386</v>
      </c>
    </row>
    <row r="5218" spans="1:3" x14ac:dyDescent="0.25">
      <c r="A5218" t="s">
        <v>171</v>
      </c>
      <c r="B5218" t="s">
        <v>16</v>
      </c>
      <c r="C5218">
        <v>0.17713435811589162</v>
      </c>
    </row>
    <row r="5219" spans="1:3" x14ac:dyDescent="0.25">
      <c r="A5219" t="s">
        <v>171</v>
      </c>
      <c r="B5219" t="s">
        <v>15</v>
      </c>
      <c r="C5219">
        <v>0.78438170458236589</v>
      </c>
    </row>
    <row r="5220" spans="1:3" x14ac:dyDescent="0.25">
      <c r="A5220" t="s">
        <v>171</v>
      </c>
      <c r="B5220" t="s">
        <v>14</v>
      </c>
      <c r="C5220">
        <v>0.29268185933473917</v>
      </c>
    </row>
    <row r="5221" spans="1:3" x14ac:dyDescent="0.25">
      <c r="A5221" t="s">
        <v>171</v>
      </c>
      <c r="B5221" t="s">
        <v>13</v>
      </c>
      <c r="C5221">
        <v>0.65438577618012561</v>
      </c>
    </row>
    <row r="5222" spans="1:3" x14ac:dyDescent="0.25">
      <c r="A5222" t="s">
        <v>171</v>
      </c>
      <c r="B5222" t="s">
        <v>12</v>
      </c>
      <c r="C5222">
        <v>0.74721276471538833</v>
      </c>
    </row>
    <row r="5223" spans="1:3" x14ac:dyDescent="0.25">
      <c r="A5223" t="s">
        <v>171</v>
      </c>
      <c r="B5223" t="s">
        <v>11</v>
      </c>
      <c r="C5223">
        <v>1.1336050741378487</v>
      </c>
    </row>
    <row r="5224" spans="1:3" x14ac:dyDescent="0.25">
      <c r="A5224" t="s">
        <v>171</v>
      </c>
      <c r="B5224" t="s">
        <v>10</v>
      </c>
      <c r="C5224">
        <v>0.12738478858542332</v>
      </c>
    </row>
    <row r="5225" spans="1:3" x14ac:dyDescent="0.25">
      <c r="A5225" t="s">
        <v>171</v>
      </c>
      <c r="B5225" t="s">
        <v>9</v>
      </c>
      <c r="C5225">
        <v>0.13545684812546305</v>
      </c>
    </row>
    <row r="5226" spans="1:3" x14ac:dyDescent="0.25">
      <c r="A5226" t="s">
        <v>171</v>
      </c>
      <c r="B5226" t="s">
        <v>8</v>
      </c>
      <c r="C5226">
        <v>0.61886633230116428</v>
      </c>
    </row>
    <row r="5227" spans="1:3" x14ac:dyDescent="0.25">
      <c r="A5227" t="s">
        <v>171</v>
      </c>
      <c r="B5227" t="s">
        <v>7</v>
      </c>
      <c r="C5227">
        <v>0.49652544921562108</v>
      </c>
    </row>
    <row r="5228" spans="1:3" x14ac:dyDescent="0.25">
      <c r="A5228" t="s">
        <v>171</v>
      </c>
      <c r="B5228" t="s">
        <v>6</v>
      </c>
      <c r="C5228">
        <v>0.8479180118674241</v>
      </c>
    </row>
    <row r="5229" spans="1:3" x14ac:dyDescent="0.25">
      <c r="A5229" t="s">
        <v>171</v>
      </c>
      <c r="B5229" t="s">
        <v>5</v>
      </c>
      <c r="C5229">
        <v>0.69010516873343541</v>
      </c>
    </row>
    <row r="5230" spans="1:3" x14ac:dyDescent="0.25">
      <c r="A5230" t="s">
        <v>171</v>
      </c>
      <c r="B5230" t="s">
        <v>4</v>
      </c>
      <c r="C5230">
        <v>0.40112780778717888</v>
      </c>
    </row>
    <row r="5231" spans="1:3" x14ac:dyDescent="0.25">
      <c r="A5231" t="s">
        <v>171</v>
      </c>
      <c r="B5231" t="s">
        <v>3</v>
      </c>
      <c r="C5231">
        <v>0.18677549775758112</v>
      </c>
    </row>
    <row r="5232" spans="1:3" x14ac:dyDescent="0.25">
      <c r="A5232" t="s">
        <v>171</v>
      </c>
      <c r="B5232" t="s">
        <v>2</v>
      </c>
      <c r="C5232">
        <v>0.23843773960024026</v>
      </c>
    </row>
    <row r="5233" spans="1:3" x14ac:dyDescent="0.25">
      <c r="A5233" t="s">
        <v>171</v>
      </c>
      <c r="B5233" t="s">
        <v>0</v>
      </c>
      <c r="C5233">
        <v>0.3005578813113905</v>
      </c>
    </row>
    <row r="5234" spans="1:3" x14ac:dyDescent="0.25">
      <c r="A5234" t="s">
        <v>170</v>
      </c>
      <c r="B5234" t="s">
        <v>24</v>
      </c>
      <c r="C5234">
        <v>2.9649400332332172E-2</v>
      </c>
    </row>
    <row r="5235" spans="1:3" x14ac:dyDescent="0.25">
      <c r="A5235" t="s">
        <v>170</v>
      </c>
      <c r="B5235" t="s">
        <v>23</v>
      </c>
      <c r="C5235">
        <v>3.7199178611811559E-2</v>
      </c>
    </row>
    <row r="5236" spans="1:3" x14ac:dyDescent="0.25">
      <c r="A5236" t="s">
        <v>170</v>
      </c>
      <c r="B5236" t="s">
        <v>22</v>
      </c>
      <c r="C5236">
        <v>5.1381841371909487E-2</v>
      </c>
    </row>
    <row r="5237" spans="1:3" x14ac:dyDescent="0.25">
      <c r="A5237" t="s">
        <v>170</v>
      </c>
      <c r="B5237" t="s">
        <v>21</v>
      </c>
      <c r="C5237">
        <v>9.3336705146382551E-2</v>
      </c>
    </row>
    <row r="5238" spans="1:3" x14ac:dyDescent="0.25">
      <c r="A5238" t="s">
        <v>170</v>
      </c>
      <c r="B5238" t="s">
        <v>20</v>
      </c>
      <c r="C5238">
        <v>0.16832803736571561</v>
      </c>
    </row>
    <row r="5239" spans="1:3" x14ac:dyDescent="0.25">
      <c r="A5239" t="s">
        <v>170</v>
      </c>
      <c r="B5239" t="s">
        <v>19</v>
      </c>
      <c r="C5239">
        <v>0.3729061027657799</v>
      </c>
    </row>
    <row r="5240" spans="1:3" x14ac:dyDescent="0.25">
      <c r="A5240" t="s">
        <v>170</v>
      </c>
      <c r="B5240" t="s">
        <v>18</v>
      </c>
      <c r="C5240">
        <v>0.11223915383555613</v>
      </c>
    </row>
    <row r="5241" spans="1:3" x14ac:dyDescent="0.25">
      <c r="A5241" t="s">
        <v>170</v>
      </c>
      <c r="B5241" t="s">
        <v>17</v>
      </c>
      <c r="C5241">
        <v>0.30787709663522955</v>
      </c>
    </row>
    <row r="5242" spans="1:3" x14ac:dyDescent="0.25">
      <c r="A5242" t="s">
        <v>170</v>
      </c>
      <c r="B5242" t="s">
        <v>16</v>
      </c>
      <c r="C5242">
        <v>0.11799859433830399</v>
      </c>
    </row>
    <row r="5243" spans="1:3" x14ac:dyDescent="0.25">
      <c r="A5243" t="s">
        <v>170</v>
      </c>
      <c r="B5243" t="s">
        <v>15</v>
      </c>
      <c r="C5243">
        <v>0.26081999929096633</v>
      </c>
    </row>
    <row r="5244" spans="1:3" x14ac:dyDescent="0.25">
      <c r="A5244" t="s">
        <v>170</v>
      </c>
      <c r="B5244" t="s">
        <v>14</v>
      </c>
      <c r="C5244">
        <v>0.2737231872306416</v>
      </c>
    </row>
    <row r="5245" spans="1:3" x14ac:dyDescent="0.25">
      <c r="A5245" t="s">
        <v>170</v>
      </c>
      <c r="B5245" t="s">
        <v>13</v>
      </c>
      <c r="C5245">
        <v>0.23787763491456668</v>
      </c>
    </row>
    <row r="5246" spans="1:3" x14ac:dyDescent="0.25">
      <c r="A5246" t="s">
        <v>170</v>
      </c>
      <c r="B5246" t="s">
        <v>12</v>
      </c>
      <c r="C5246">
        <v>0.7242890226344264</v>
      </c>
    </row>
    <row r="5247" spans="1:3" x14ac:dyDescent="0.25">
      <c r="A5247" t="s">
        <v>170</v>
      </c>
      <c r="B5247" t="s">
        <v>11</v>
      </c>
      <c r="C5247">
        <v>0.37339455851703784</v>
      </c>
    </row>
    <row r="5248" spans="1:3" x14ac:dyDescent="0.25">
      <c r="A5248" t="s">
        <v>170</v>
      </c>
      <c r="B5248" t="s">
        <v>10</v>
      </c>
      <c r="C5248">
        <v>0.59004320646123709</v>
      </c>
    </row>
    <row r="5249" spans="1:3" x14ac:dyDescent="0.25">
      <c r="A5249" t="s">
        <v>170</v>
      </c>
      <c r="B5249" t="s">
        <v>9</v>
      </c>
      <c r="C5249">
        <v>1.1727750116536089</v>
      </c>
    </row>
    <row r="5250" spans="1:3" x14ac:dyDescent="0.25">
      <c r="A5250" t="s">
        <v>170</v>
      </c>
      <c r="B5250" t="s">
        <v>8</v>
      </c>
      <c r="C5250">
        <v>0.50745383072120909</v>
      </c>
    </row>
    <row r="5251" spans="1:3" x14ac:dyDescent="0.25">
      <c r="A5251" t="s">
        <v>170</v>
      </c>
      <c r="B5251" t="s">
        <v>7</v>
      </c>
      <c r="C5251">
        <v>0.20949869152476172</v>
      </c>
    </row>
    <row r="5252" spans="1:3" x14ac:dyDescent="0.25">
      <c r="A5252" t="s">
        <v>170</v>
      </c>
      <c r="B5252" t="s">
        <v>6</v>
      </c>
      <c r="C5252">
        <v>0.24965176862220073</v>
      </c>
    </row>
    <row r="5253" spans="1:3" x14ac:dyDescent="0.25">
      <c r="A5253" t="s">
        <v>170</v>
      </c>
      <c r="B5253" t="s">
        <v>5</v>
      </c>
      <c r="C5253">
        <v>0.67116206716011972</v>
      </c>
    </row>
    <row r="5254" spans="1:3" x14ac:dyDescent="0.25">
      <c r="A5254" t="s">
        <v>170</v>
      </c>
      <c r="B5254" t="s">
        <v>4</v>
      </c>
      <c r="C5254">
        <v>0.63096171560708458</v>
      </c>
    </row>
    <row r="5255" spans="1:3" x14ac:dyDescent="0.25">
      <c r="A5255" t="s">
        <v>170</v>
      </c>
      <c r="B5255" t="s">
        <v>3</v>
      </c>
      <c r="C5255">
        <v>0.19521909925824946</v>
      </c>
    </row>
    <row r="5256" spans="1:3" x14ac:dyDescent="0.25">
      <c r="A5256" t="s">
        <v>170</v>
      </c>
      <c r="B5256" t="s">
        <v>2</v>
      </c>
      <c r="C5256">
        <v>0.11731439905868546</v>
      </c>
    </row>
    <row r="5257" spans="1:3" x14ac:dyDescent="0.25">
      <c r="A5257" t="s">
        <v>170</v>
      </c>
      <c r="B5257" t="s">
        <v>0</v>
      </c>
      <c r="C5257">
        <v>0.13622945606016937</v>
      </c>
    </row>
    <row r="5258" spans="1:3" x14ac:dyDescent="0.25">
      <c r="A5258" t="s">
        <v>169</v>
      </c>
      <c r="B5258" t="s">
        <v>24</v>
      </c>
      <c r="C5258">
        <v>5.3711304035220141E-2</v>
      </c>
    </row>
    <row r="5259" spans="1:3" x14ac:dyDescent="0.25">
      <c r="A5259" t="s">
        <v>169</v>
      </c>
      <c r="B5259" t="s">
        <v>23</v>
      </c>
      <c r="C5259">
        <v>3.704849492543965E-2</v>
      </c>
    </row>
    <row r="5260" spans="1:3" x14ac:dyDescent="0.25">
      <c r="A5260" t="s">
        <v>169</v>
      </c>
      <c r="B5260" t="s">
        <v>22</v>
      </c>
      <c r="C5260">
        <v>2.8555455114105444E-2</v>
      </c>
    </row>
    <row r="5261" spans="1:3" x14ac:dyDescent="0.25">
      <c r="A5261" t="s">
        <v>169</v>
      </c>
      <c r="B5261" t="s">
        <v>21</v>
      </c>
      <c r="C5261">
        <v>0.17782026220740219</v>
      </c>
    </row>
    <row r="5262" spans="1:3" x14ac:dyDescent="0.25">
      <c r="A5262" t="s">
        <v>169</v>
      </c>
      <c r="B5262" t="s">
        <v>20</v>
      </c>
      <c r="C5262">
        <v>0.15587682412270978</v>
      </c>
    </row>
    <row r="5263" spans="1:3" x14ac:dyDescent="0.25">
      <c r="A5263" t="s">
        <v>169</v>
      </c>
      <c r="B5263" t="s">
        <v>19</v>
      </c>
      <c r="C5263">
        <v>0.13851268287840421</v>
      </c>
    </row>
    <row r="5264" spans="1:3" x14ac:dyDescent="0.25">
      <c r="A5264" t="s">
        <v>169</v>
      </c>
      <c r="B5264" t="s">
        <v>18</v>
      </c>
      <c r="C5264">
        <v>0.29072114653271269</v>
      </c>
    </row>
    <row r="5265" spans="1:3" x14ac:dyDescent="0.25">
      <c r="A5265" t="s">
        <v>169</v>
      </c>
      <c r="B5265" t="s">
        <v>17</v>
      </c>
      <c r="C5265">
        <v>0.50936361337944558</v>
      </c>
    </row>
    <row r="5266" spans="1:3" x14ac:dyDescent="0.25">
      <c r="A5266" t="s">
        <v>169</v>
      </c>
      <c r="B5266" t="s">
        <v>16</v>
      </c>
      <c r="C5266">
        <v>0.43706481321333635</v>
      </c>
    </row>
    <row r="5267" spans="1:3" x14ac:dyDescent="0.25">
      <c r="A5267" t="s">
        <v>169</v>
      </c>
      <c r="B5267" t="s">
        <v>15</v>
      </c>
      <c r="C5267">
        <v>0.34038245935718697</v>
      </c>
    </row>
    <row r="5268" spans="1:3" x14ac:dyDescent="0.25">
      <c r="A5268" t="s">
        <v>169</v>
      </c>
      <c r="B5268" t="s">
        <v>14</v>
      </c>
      <c r="C5268">
        <v>0.35138777541226929</v>
      </c>
    </row>
    <row r="5269" spans="1:3" x14ac:dyDescent="0.25">
      <c r="A5269" t="s">
        <v>169</v>
      </c>
      <c r="B5269" t="s">
        <v>13</v>
      </c>
      <c r="C5269">
        <v>0.17642580310695555</v>
      </c>
    </row>
    <row r="5270" spans="1:3" x14ac:dyDescent="0.25">
      <c r="A5270" t="s">
        <v>169</v>
      </c>
      <c r="B5270" t="s">
        <v>12</v>
      </c>
      <c r="C5270">
        <v>0.46108374966747612</v>
      </c>
    </row>
    <row r="5271" spans="1:3" x14ac:dyDescent="0.25">
      <c r="A5271" t="s">
        <v>169</v>
      </c>
      <c r="B5271" t="s">
        <v>11</v>
      </c>
      <c r="C5271">
        <v>0.78328859351492319</v>
      </c>
    </row>
    <row r="5272" spans="1:3" x14ac:dyDescent="0.25">
      <c r="A5272" t="s">
        <v>169</v>
      </c>
      <c r="B5272" t="s">
        <v>10</v>
      </c>
      <c r="C5272">
        <v>0.30971309704442962</v>
      </c>
    </row>
    <row r="5273" spans="1:3" x14ac:dyDescent="0.25">
      <c r="A5273" t="s">
        <v>169</v>
      </c>
      <c r="B5273" t="s">
        <v>9</v>
      </c>
      <c r="C5273">
        <v>0.3754386241958016</v>
      </c>
    </row>
    <row r="5274" spans="1:3" x14ac:dyDescent="0.25">
      <c r="A5274" t="s">
        <v>169</v>
      </c>
      <c r="B5274" t="s">
        <v>8</v>
      </c>
      <c r="C5274">
        <v>0.72845013219975574</v>
      </c>
    </row>
    <row r="5275" spans="1:3" x14ac:dyDescent="0.25">
      <c r="A5275" t="s">
        <v>169</v>
      </c>
      <c r="B5275" t="s">
        <v>7</v>
      </c>
      <c r="C5275">
        <v>0.15130535106266493</v>
      </c>
    </row>
    <row r="5276" spans="1:3" x14ac:dyDescent="0.25">
      <c r="A5276" t="s">
        <v>169</v>
      </c>
      <c r="B5276" t="s">
        <v>6</v>
      </c>
      <c r="C5276">
        <v>0.81686507115291584</v>
      </c>
    </row>
    <row r="5277" spans="1:3" x14ac:dyDescent="0.25">
      <c r="A5277" t="s">
        <v>169</v>
      </c>
      <c r="B5277" t="s">
        <v>5</v>
      </c>
      <c r="C5277">
        <v>0.64197022124867342</v>
      </c>
    </row>
    <row r="5278" spans="1:3" x14ac:dyDescent="0.25">
      <c r="A5278" t="s">
        <v>169</v>
      </c>
      <c r="B5278" t="s">
        <v>4</v>
      </c>
      <c r="C5278">
        <v>0.13041370216309967</v>
      </c>
    </row>
    <row r="5279" spans="1:3" x14ac:dyDescent="0.25">
      <c r="A5279" t="s">
        <v>169</v>
      </c>
      <c r="B5279" t="s">
        <v>3</v>
      </c>
      <c r="C5279">
        <v>0.13451386431369622</v>
      </c>
    </row>
    <row r="5280" spans="1:3" x14ac:dyDescent="0.25">
      <c r="A5280" t="s">
        <v>169</v>
      </c>
      <c r="B5280" t="s">
        <v>2</v>
      </c>
      <c r="C5280">
        <v>0.22609688684026236</v>
      </c>
    </row>
    <row r="5281" spans="1:3" x14ac:dyDescent="0.25">
      <c r="A5281" t="s">
        <v>169</v>
      </c>
      <c r="B5281" t="s">
        <v>0</v>
      </c>
      <c r="C5281">
        <v>0.27951266773274247</v>
      </c>
    </row>
    <row r="5282" spans="1:3" x14ac:dyDescent="0.25">
      <c r="A5282" t="s">
        <v>168</v>
      </c>
      <c r="B5282" t="s">
        <v>24</v>
      </c>
      <c r="C5282">
        <v>6.614475598648549E-2</v>
      </c>
    </row>
    <row r="5283" spans="1:3" x14ac:dyDescent="0.25">
      <c r="A5283" t="s">
        <v>168</v>
      </c>
      <c r="B5283" t="s">
        <v>23</v>
      </c>
      <c r="C5283">
        <v>4.6835232929420573E-2</v>
      </c>
    </row>
    <row r="5284" spans="1:3" x14ac:dyDescent="0.25">
      <c r="A5284" t="s">
        <v>168</v>
      </c>
      <c r="B5284" t="s">
        <v>22</v>
      </c>
      <c r="C5284">
        <v>2.1425817876768286E-2</v>
      </c>
    </row>
    <row r="5285" spans="1:3" x14ac:dyDescent="0.25">
      <c r="A5285" t="s">
        <v>168</v>
      </c>
      <c r="B5285" t="s">
        <v>21</v>
      </c>
      <c r="C5285">
        <v>6.6596766675056193E-2</v>
      </c>
    </row>
    <row r="5286" spans="1:3" x14ac:dyDescent="0.25">
      <c r="A5286" t="s">
        <v>168</v>
      </c>
      <c r="B5286" t="s">
        <v>20</v>
      </c>
      <c r="C5286">
        <v>9.8649971923511062E-2</v>
      </c>
    </row>
    <row r="5287" spans="1:3" x14ac:dyDescent="0.25">
      <c r="A5287" t="s">
        <v>168</v>
      </c>
      <c r="B5287" t="s">
        <v>19</v>
      </c>
      <c r="C5287">
        <v>6.4399245770439956E-2</v>
      </c>
    </row>
    <row r="5288" spans="1:3" x14ac:dyDescent="0.25">
      <c r="A5288" t="s">
        <v>168</v>
      </c>
      <c r="B5288" t="s">
        <v>18</v>
      </c>
      <c r="C5288">
        <v>0.13401347020013535</v>
      </c>
    </row>
    <row r="5289" spans="1:3" x14ac:dyDescent="0.25">
      <c r="A5289" t="s">
        <v>168</v>
      </c>
      <c r="B5289" t="s">
        <v>17</v>
      </c>
      <c r="C5289">
        <v>0.14172772766749786</v>
      </c>
    </row>
    <row r="5290" spans="1:3" x14ac:dyDescent="0.25">
      <c r="A5290" t="s">
        <v>168</v>
      </c>
      <c r="B5290" t="s">
        <v>16</v>
      </c>
      <c r="C5290">
        <v>0.1933192553481041</v>
      </c>
    </row>
    <row r="5291" spans="1:3" x14ac:dyDescent="0.25">
      <c r="A5291" t="s">
        <v>168</v>
      </c>
      <c r="B5291" t="s">
        <v>15</v>
      </c>
      <c r="C5291">
        <v>0.14156784525546459</v>
      </c>
    </row>
    <row r="5292" spans="1:3" x14ac:dyDescent="0.25">
      <c r="A5292" t="s">
        <v>168</v>
      </c>
      <c r="B5292" t="s">
        <v>14</v>
      </c>
      <c r="C5292">
        <v>0.21422312251822562</v>
      </c>
    </row>
    <row r="5293" spans="1:3" x14ac:dyDescent="0.25">
      <c r="A5293" t="s">
        <v>168</v>
      </c>
      <c r="B5293" t="s">
        <v>13</v>
      </c>
      <c r="C5293">
        <v>0.64518883077549816</v>
      </c>
    </row>
    <row r="5294" spans="1:3" x14ac:dyDescent="0.25">
      <c r="A5294" t="s">
        <v>168</v>
      </c>
      <c r="B5294" t="s">
        <v>12</v>
      </c>
      <c r="C5294">
        <v>0.21211449247915917</v>
      </c>
    </row>
    <row r="5295" spans="1:3" x14ac:dyDescent="0.25">
      <c r="A5295" t="s">
        <v>168</v>
      </c>
      <c r="B5295" t="s">
        <v>11</v>
      </c>
      <c r="C5295">
        <v>1.0278792053746169</v>
      </c>
    </row>
    <row r="5296" spans="1:3" x14ac:dyDescent="0.25">
      <c r="A5296" t="s">
        <v>168</v>
      </c>
      <c r="B5296" t="s">
        <v>10</v>
      </c>
      <c r="C5296">
        <v>0.89127773101029539</v>
      </c>
    </row>
    <row r="5297" spans="1:3" x14ac:dyDescent="0.25">
      <c r="A5297" t="s">
        <v>168</v>
      </c>
      <c r="B5297" t="s">
        <v>9</v>
      </c>
      <c r="C5297">
        <v>0.9542639385672268</v>
      </c>
    </row>
    <row r="5298" spans="1:3" x14ac:dyDescent="0.25">
      <c r="A5298" t="s">
        <v>168</v>
      </c>
      <c r="B5298" t="s">
        <v>8</v>
      </c>
      <c r="C5298">
        <v>0.32541929548824328</v>
      </c>
    </row>
    <row r="5299" spans="1:3" x14ac:dyDescent="0.25">
      <c r="A5299" t="s">
        <v>168</v>
      </c>
      <c r="B5299" t="s">
        <v>7</v>
      </c>
      <c r="C5299">
        <v>0.14683642214257023</v>
      </c>
    </row>
    <row r="5300" spans="1:3" x14ac:dyDescent="0.25">
      <c r="A5300" t="s">
        <v>168</v>
      </c>
      <c r="B5300" t="s">
        <v>6</v>
      </c>
      <c r="C5300">
        <v>0.48993927051019193</v>
      </c>
    </row>
    <row r="5301" spans="1:3" x14ac:dyDescent="0.25">
      <c r="A5301" t="s">
        <v>168</v>
      </c>
      <c r="B5301" t="s">
        <v>5</v>
      </c>
      <c r="C5301">
        <v>0.78324368023656377</v>
      </c>
    </row>
    <row r="5302" spans="1:3" x14ac:dyDescent="0.25">
      <c r="A5302" t="s">
        <v>168</v>
      </c>
      <c r="B5302" t="s">
        <v>4</v>
      </c>
      <c r="C5302">
        <v>0.36812069649614104</v>
      </c>
    </row>
    <row r="5303" spans="1:3" x14ac:dyDescent="0.25">
      <c r="A5303" t="s">
        <v>168</v>
      </c>
      <c r="B5303" t="s">
        <v>3</v>
      </c>
      <c r="C5303">
        <v>0.18649935258025202</v>
      </c>
    </row>
    <row r="5304" spans="1:3" x14ac:dyDescent="0.25">
      <c r="A5304" t="s">
        <v>168</v>
      </c>
      <c r="B5304" t="s">
        <v>2</v>
      </c>
      <c r="C5304">
        <v>9.7412237845966518E-2</v>
      </c>
    </row>
    <row r="5305" spans="1:3" x14ac:dyDescent="0.25">
      <c r="A5305" t="s">
        <v>168</v>
      </c>
      <c r="B5305" t="s">
        <v>0</v>
      </c>
      <c r="C5305">
        <v>0.11356474292398086</v>
      </c>
    </row>
    <row r="5306" spans="1:3" x14ac:dyDescent="0.25">
      <c r="A5306" t="s">
        <v>167</v>
      </c>
      <c r="B5306" t="s">
        <v>24</v>
      </c>
      <c r="C5306">
        <v>5.8899816844434849E-2</v>
      </c>
    </row>
    <row r="5307" spans="1:3" x14ac:dyDescent="0.25">
      <c r="A5307" t="s">
        <v>167</v>
      </c>
      <c r="B5307" t="s">
        <v>23</v>
      </c>
      <c r="C5307">
        <v>2.9590681506565141E-2</v>
      </c>
    </row>
    <row r="5308" spans="1:3" x14ac:dyDescent="0.25">
      <c r="A5308" t="s">
        <v>167</v>
      </c>
      <c r="B5308" t="s">
        <v>22</v>
      </c>
      <c r="C5308">
        <v>2.9619722105949903E-2</v>
      </c>
    </row>
    <row r="5309" spans="1:3" x14ac:dyDescent="0.25">
      <c r="A5309" t="s">
        <v>167</v>
      </c>
      <c r="B5309" t="s">
        <v>21</v>
      </c>
      <c r="C5309">
        <v>9.0707453781077238E-2</v>
      </c>
    </row>
    <row r="5310" spans="1:3" x14ac:dyDescent="0.25">
      <c r="A5310" t="s">
        <v>167</v>
      </c>
      <c r="B5310" t="s">
        <v>20</v>
      </c>
      <c r="C5310">
        <v>0.20790561921351794</v>
      </c>
    </row>
    <row r="5311" spans="1:3" x14ac:dyDescent="0.25">
      <c r="A5311" t="s">
        <v>167</v>
      </c>
      <c r="B5311" t="s">
        <v>19</v>
      </c>
      <c r="C5311">
        <v>0.10435985157438199</v>
      </c>
    </row>
    <row r="5312" spans="1:3" x14ac:dyDescent="0.25">
      <c r="A5312" t="s">
        <v>167</v>
      </c>
      <c r="B5312" t="s">
        <v>18</v>
      </c>
      <c r="C5312">
        <v>0.37449131365450461</v>
      </c>
    </row>
    <row r="5313" spans="1:3" x14ac:dyDescent="0.25">
      <c r="A5313" t="s">
        <v>167</v>
      </c>
      <c r="B5313" t="s">
        <v>17</v>
      </c>
      <c r="C5313">
        <v>0.68292610878875981</v>
      </c>
    </row>
    <row r="5314" spans="1:3" x14ac:dyDescent="0.25">
      <c r="A5314" t="s">
        <v>167</v>
      </c>
      <c r="B5314" t="s">
        <v>16</v>
      </c>
      <c r="C5314">
        <v>0.17596334946272238</v>
      </c>
    </row>
    <row r="5315" spans="1:3" x14ac:dyDescent="0.25">
      <c r="A5315" t="s">
        <v>167</v>
      </c>
      <c r="B5315" t="s">
        <v>15</v>
      </c>
      <c r="C5315">
        <v>0.5085442277107578</v>
      </c>
    </row>
    <row r="5316" spans="1:3" x14ac:dyDescent="0.25">
      <c r="A5316" t="s">
        <v>167</v>
      </c>
      <c r="B5316" t="s">
        <v>14</v>
      </c>
      <c r="C5316">
        <v>0.86060692219598034</v>
      </c>
    </row>
    <row r="5317" spans="1:3" x14ac:dyDescent="0.25">
      <c r="A5317" t="s">
        <v>167</v>
      </c>
      <c r="B5317" t="s">
        <v>13</v>
      </c>
      <c r="C5317">
        <v>0.7318684861854059</v>
      </c>
    </row>
    <row r="5318" spans="1:3" x14ac:dyDescent="0.25">
      <c r="A5318" t="s">
        <v>167</v>
      </c>
      <c r="B5318" t="s">
        <v>12</v>
      </c>
      <c r="C5318">
        <v>0.53447314085148734</v>
      </c>
    </row>
    <row r="5319" spans="1:3" x14ac:dyDescent="0.25">
      <c r="A5319" t="s">
        <v>167</v>
      </c>
      <c r="B5319" t="s">
        <v>11</v>
      </c>
      <c r="C5319">
        <v>0.62550621063241152</v>
      </c>
    </row>
    <row r="5320" spans="1:3" x14ac:dyDescent="0.25">
      <c r="A5320" t="s">
        <v>167</v>
      </c>
      <c r="B5320" t="s">
        <v>10</v>
      </c>
      <c r="C5320">
        <v>0.24287938352689195</v>
      </c>
    </row>
    <row r="5321" spans="1:3" x14ac:dyDescent="0.25">
      <c r="A5321" t="s">
        <v>167</v>
      </c>
      <c r="B5321" t="s">
        <v>9</v>
      </c>
      <c r="C5321">
        <v>0.89808990494494212</v>
      </c>
    </row>
    <row r="5322" spans="1:3" x14ac:dyDescent="0.25">
      <c r="A5322" t="s">
        <v>167</v>
      </c>
      <c r="B5322" t="s">
        <v>8</v>
      </c>
      <c r="C5322">
        <v>0.19807220970138811</v>
      </c>
    </row>
    <row r="5323" spans="1:3" x14ac:dyDescent="0.25">
      <c r="A5323" t="s">
        <v>167</v>
      </c>
      <c r="B5323" t="s">
        <v>7</v>
      </c>
      <c r="C5323">
        <v>0.34845100058449746</v>
      </c>
    </row>
    <row r="5324" spans="1:3" x14ac:dyDescent="0.25">
      <c r="A5324" t="s">
        <v>167</v>
      </c>
      <c r="B5324" t="s">
        <v>6</v>
      </c>
      <c r="C5324">
        <v>1.0802152415569108</v>
      </c>
    </row>
    <row r="5325" spans="1:3" x14ac:dyDescent="0.25">
      <c r="A5325" t="s">
        <v>167</v>
      </c>
      <c r="B5325" t="s">
        <v>5</v>
      </c>
      <c r="C5325">
        <v>0.72270657787824377</v>
      </c>
    </row>
    <row r="5326" spans="1:3" x14ac:dyDescent="0.25">
      <c r="A5326" t="s">
        <v>167</v>
      </c>
      <c r="B5326" t="s">
        <v>4</v>
      </c>
      <c r="C5326">
        <v>1.2220102937507207</v>
      </c>
    </row>
    <row r="5327" spans="1:3" x14ac:dyDescent="0.25">
      <c r="A5327" t="s">
        <v>167</v>
      </c>
      <c r="B5327" t="s">
        <v>3</v>
      </c>
      <c r="C5327">
        <v>0.52165123494952736</v>
      </c>
    </row>
    <row r="5328" spans="1:3" x14ac:dyDescent="0.25">
      <c r="A5328" t="s">
        <v>167</v>
      </c>
      <c r="B5328" t="s">
        <v>2</v>
      </c>
      <c r="C5328">
        <v>0.2272798105220199</v>
      </c>
    </row>
    <row r="5329" spans="1:3" x14ac:dyDescent="0.25">
      <c r="A5329" t="s">
        <v>167</v>
      </c>
      <c r="B5329" t="s">
        <v>0</v>
      </c>
      <c r="C5329">
        <v>0.36738064933815018</v>
      </c>
    </row>
    <row r="5330" spans="1:3" x14ac:dyDescent="0.25">
      <c r="A5330" t="s">
        <v>166</v>
      </c>
      <c r="B5330" t="s">
        <v>24</v>
      </c>
      <c r="C5330">
        <v>0.2583246288835645</v>
      </c>
    </row>
    <row r="5331" spans="1:3" x14ac:dyDescent="0.25">
      <c r="A5331" t="s">
        <v>166</v>
      </c>
      <c r="B5331" t="s">
        <v>23</v>
      </c>
      <c r="C5331">
        <v>0.38401186468361714</v>
      </c>
    </row>
    <row r="5332" spans="1:3" x14ac:dyDescent="0.25">
      <c r="A5332" t="s">
        <v>166</v>
      </c>
      <c r="B5332" t="s">
        <v>22</v>
      </c>
      <c r="C5332">
        <v>0.3837763785958106</v>
      </c>
    </row>
    <row r="5333" spans="1:3" x14ac:dyDescent="0.25">
      <c r="A5333" t="s">
        <v>166</v>
      </c>
      <c r="B5333" t="s">
        <v>21</v>
      </c>
      <c r="C5333">
        <v>0.50221642005450484</v>
      </c>
    </row>
    <row r="5334" spans="1:3" x14ac:dyDescent="0.25">
      <c r="A5334" t="s">
        <v>166</v>
      </c>
      <c r="B5334" t="s">
        <v>20</v>
      </c>
      <c r="C5334">
        <v>0.19778367116133277</v>
      </c>
    </row>
    <row r="5335" spans="1:3" x14ac:dyDescent="0.25">
      <c r="A5335" t="s">
        <v>166</v>
      </c>
      <c r="B5335" t="s">
        <v>19</v>
      </c>
      <c r="C5335">
        <v>0.76250257651247622</v>
      </c>
    </row>
    <row r="5336" spans="1:3" x14ac:dyDescent="0.25">
      <c r="A5336" t="s">
        <v>166</v>
      </c>
      <c r="B5336" t="s">
        <v>18</v>
      </c>
      <c r="C5336">
        <v>0.88637990721745064</v>
      </c>
    </row>
    <row r="5337" spans="1:3" x14ac:dyDescent="0.25">
      <c r="A5337" t="s">
        <v>166</v>
      </c>
      <c r="B5337" t="s">
        <v>17</v>
      </c>
      <c r="C5337">
        <v>0.12730267643473253</v>
      </c>
    </row>
    <row r="5338" spans="1:3" x14ac:dyDescent="0.25">
      <c r="A5338" t="s">
        <v>166</v>
      </c>
      <c r="B5338" t="s">
        <v>16</v>
      </c>
      <c r="C5338">
        <v>0.29949959109758967</v>
      </c>
    </row>
    <row r="5339" spans="1:3" x14ac:dyDescent="0.25">
      <c r="A5339" t="s">
        <v>166</v>
      </c>
      <c r="B5339" t="s">
        <v>15</v>
      </c>
      <c r="C5339">
        <v>0.23446304921397232</v>
      </c>
    </row>
    <row r="5340" spans="1:3" x14ac:dyDescent="0.25">
      <c r="A5340" t="s">
        <v>166</v>
      </c>
      <c r="B5340" t="s">
        <v>14</v>
      </c>
      <c r="C5340">
        <v>0.81000572365661572</v>
      </c>
    </row>
    <row r="5341" spans="1:3" x14ac:dyDescent="0.25">
      <c r="A5341" t="s">
        <v>166</v>
      </c>
      <c r="B5341" t="s">
        <v>13</v>
      </c>
      <c r="C5341">
        <v>0.33035869360022313</v>
      </c>
    </row>
    <row r="5342" spans="1:3" x14ac:dyDescent="0.25">
      <c r="A5342" t="s">
        <v>166</v>
      </c>
      <c r="B5342" t="s">
        <v>12</v>
      </c>
      <c r="C5342">
        <v>0.40656234838588412</v>
      </c>
    </row>
    <row r="5343" spans="1:3" x14ac:dyDescent="0.25">
      <c r="A5343" t="s">
        <v>166</v>
      </c>
      <c r="B5343" t="s">
        <v>11</v>
      </c>
      <c r="C5343">
        <v>0.42280696832908032</v>
      </c>
    </row>
    <row r="5344" spans="1:3" x14ac:dyDescent="0.25">
      <c r="A5344" t="s">
        <v>166</v>
      </c>
      <c r="B5344" t="s">
        <v>10</v>
      </c>
      <c r="C5344">
        <v>0.22513656863006987</v>
      </c>
    </row>
    <row r="5345" spans="1:3" x14ac:dyDescent="0.25">
      <c r="A5345" t="s">
        <v>166</v>
      </c>
      <c r="B5345" t="s">
        <v>9</v>
      </c>
      <c r="C5345">
        <v>0.29160667740613244</v>
      </c>
    </row>
    <row r="5346" spans="1:3" x14ac:dyDescent="0.25">
      <c r="A5346" t="s">
        <v>166</v>
      </c>
      <c r="B5346" t="s">
        <v>8</v>
      </c>
      <c r="C5346">
        <v>0.50264824788699758</v>
      </c>
    </row>
    <row r="5347" spans="1:3" x14ac:dyDescent="0.25">
      <c r="A5347" t="s">
        <v>166</v>
      </c>
      <c r="B5347" t="s">
        <v>7</v>
      </c>
      <c r="C5347">
        <v>1.2239955703205283</v>
      </c>
    </row>
    <row r="5348" spans="1:3" x14ac:dyDescent="0.25">
      <c r="A5348" t="s">
        <v>166</v>
      </c>
      <c r="B5348" t="s">
        <v>6</v>
      </c>
      <c r="C5348">
        <v>0.39732611447573346</v>
      </c>
    </row>
    <row r="5349" spans="1:3" x14ac:dyDescent="0.25">
      <c r="A5349" t="s">
        <v>166</v>
      </c>
      <c r="B5349" t="s">
        <v>5</v>
      </c>
      <c r="C5349">
        <v>0.59234119473398994</v>
      </c>
    </row>
    <row r="5350" spans="1:3" x14ac:dyDescent="0.25">
      <c r="A5350" t="s">
        <v>166</v>
      </c>
      <c r="B5350" t="s">
        <v>4</v>
      </c>
      <c r="C5350">
        <v>1.2412355733962066</v>
      </c>
    </row>
    <row r="5351" spans="1:3" x14ac:dyDescent="0.25">
      <c r="A5351" t="s">
        <v>166</v>
      </c>
      <c r="B5351" t="s">
        <v>3</v>
      </c>
      <c r="C5351">
        <v>0.51632501484616278</v>
      </c>
    </row>
    <row r="5352" spans="1:3" x14ac:dyDescent="0.25">
      <c r="A5352" t="s">
        <v>166</v>
      </c>
      <c r="B5352" t="s">
        <v>2</v>
      </c>
      <c r="C5352">
        <v>0.13303364115174124</v>
      </c>
    </row>
    <row r="5353" spans="1:3" x14ac:dyDescent="0.25">
      <c r="A5353" t="s">
        <v>166</v>
      </c>
      <c r="B5353" t="s">
        <v>0</v>
      </c>
      <c r="C5353">
        <v>5.0889889712297638E-2</v>
      </c>
    </row>
    <row r="5354" spans="1:3" x14ac:dyDescent="0.25">
      <c r="A5354" t="s">
        <v>165</v>
      </c>
      <c r="B5354" t="s">
        <v>24</v>
      </c>
      <c r="C5354">
        <v>0.34758772569270935</v>
      </c>
    </row>
    <row r="5355" spans="1:3" x14ac:dyDescent="0.25">
      <c r="A5355" t="s">
        <v>165</v>
      </c>
      <c r="B5355" t="s">
        <v>23</v>
      </c>
      <c r="C5355">
        <v>0.201069620293231</v>
      </c>
    </row>
    <row r="5356" spans="1:3" x14ac:dyDescent="0.25">
      <c r="A5356" t="s">
        <v>165</v>
      </c>
      <c r="B5356" t="s">
        <v>22</v>
      </c>
      <c r="C5356">
        <v>0.35740273391317956</v>
      </c>
    </row>
    <row r="5357" spans="1:3" x14ac:dyDescent="0.25">
      <c r="A5357" t="s">
        <v>165</v>
      </c>
      <c r="B5357" t="s">
        <v>21</v>
      </c>
      <c r="C5357">
        <v>0.39822768163757272</v>
      </c>
    </row>
    <row r="5358" spans="1:3" x14ac:dyDescent="0.25">
      <c r="A5358" t="s">
        <v>165</v>
      </c>
      <c r="B5358" t="s">
        <v>20</v>
      </c>
      <c r="C5358">
        <v>0.67722672047983856</v>
      </c>
    </row>
    <row r="5359" spans="1:3" x14ac:dyDescent="0.25">
      <c r="A5359" t="s">
        <v>165</v>
      </c>
      <c r="B5359" t="s">
        <v>19</v>
      </c>
      <c r="C5359">
        <v>1.1907741619610324</v>
      </c>
    </row>
    <row r="5360" spans="1:3" x14ac:dyDescent="0.25">
      <c r="A5360" t="s">
        <v>165</v>
      </c>
      <c r="B5360" t="s">
        <v>18</v>
      </c>
      <c r="C5360">
        <v>0.14683188865019828</v>
      </c>
    </row>
    <row r="5361" spans="1:3" x14ac:dyDescent="0.25">
      <c r="A5361" t="s">
        <v>165</v>
      </c>
      <c r="B5361" t="s">
        <v>17</v>
      </c>
      <c r="C5361">
        <v>0.13763494548020713</v>
      </c>
    </row>
    <row r="5362" spans="1:3" x14ac:dyDescent="0.25">
      <c r="A5362" t="s">
        <v>165</v>
      </c>
      <c r="B5362" t="s">
        <v>16</v>
      </c>
      <c r="C5362">
        <v>0.71977474030040256</v>
      </c>
    </row>
    <row r="5363" spans="1:3" x14ac:dyDescent="0.25">
      <c r="A5363" t="s">
        <v>165</v>
      </c>
      <c r="B5363" t="s">
        <v>15</v>
      </c>
      <c r="C5363">
        <v>0.45955370069049906</v>
      </c>
    </row>
    <row r="5364" spans="1:3" x14ac:dyDescent="0.25">
      <c r="A5364" t="s">
        <v>165</v>
      </c>
      <c r="B5364" t="s">
        <v>14</v>
      </c>
      <c r="C5364">
        <v>0.13928940043921928</v>
      </c>
    </row>
    <row r="5365" spans="1:3" x14ac:dyDescent="0.25">
      <c r="A5365" t="s">
        <v>165</v>
      </c>
      <c r="B5365" t="s">
        <v>13</v>
      </c>
      <c r="C5365">
        <v>0.25324927860935725</v>
      </c>
    </row>
    <row r="5366" spans="1:3" x14ac:dyDescent="0.25">
      <c r="A5366" t="s">
        <v>165</v>
      </c>
      <c r="B5366" t="s">
        <v>12</v>
      </c>
      <c r="C5366">
        <v>0.42854399392404752</v>
      </c>
    </row>
    <row r="5367" spans="1:3" x14ac:dyDescent="0.25">
      <c r="A5367" t="s">
        <v>165</v>
      </c>
      <c r="B5367" t="s">
        <v>11</v>
      </c>
      <c r="C5367">
        <v>0.59962649369813847</v>
      </c>
    </row>
    <row r="5368" spans="1:3" x14ac:dyDescent="0.25">
      <c r="A5368" t="s">
        <v>165</v>
      </c>
      <c r="B5368" t="s">
        <v>10</v>
      </c>
      <c r="C5368">
        <v>0.40870982101838738</v>
      </c>
    </row>
    <row r="5369" spans="1:3" x14ac:dyDescent="0.25">
      <c r="A5369" t="s">
        <v>165</v>
      </c>
      <c r="B5369" t="s">
        <v>9</v>
      </c>
      <c r="C5369">
        <v>0.13796156585655711</v>
      </c>
    </row>
    <row r="5370" spans="1:3" x14ac:dyDescent="0.25">
      <c r="A5370" t="s">
        <v>165</v>
      </c>
      <c r="B5370" t="s">
        <v>8</v>
      </c>
      <c r="C5370">
        <v>0.26319863209411315</v>
      </c>
    </row>
    <row r="5371" spans="1:3" x14ac:dyDescent="0.25">
      <c r="A5371" t="s">
        <v>165</v>
      </c>
      <c r="B5371" t="s">
        <v>7</v>
      </c>
      <c r="C5371">
        <v>0.20945967614021788</v>
      </c>
    </row>
    <row r="5372" spans="1:3" x14ac:dyDescent="0.25">
      <c r="A5372" t="s">
        <v>165</v>
      </c>
      <c r="B5372" t="s">
        <v>6</v>
      </c>
      <c r="C5372">
        <v>0.3635326568726831</v>
      </c>
    </row>
    <row r="5373" spans="1:3" x14ac:dyDescent="0.25">
      <c r="A5373" t="s">
        <v>165</v>
      </c>
      <c r="B5373" t="s">
        <v>5</v>
      </c>
      <c r="C5373">
        <v>0.22524042505014033</v>
      </c>
    </row>
    <row r="5374" spans="1:3" x14ac:dyDescent="0.25">
      <c r="A5374" t="s">
        <v>165</v>
      </c>
      <c r="B5374" t="s">
        <v>4</v>
      </c>
      <c r="C5374">
        <v>0.43958116447055512</v>
      </c>
    </row>
    <row r="5375" spans="1:3" x14ac:dyDescent="0.25">
      <c r="A5375" t="s">
        <v>165</v>
      </c>
      <c r="B5375" t="s">
        <v>3</v>
      </c>
      <c r="C5375">
        <v>0.33342573548683158</v>
      </c>
    </row>
    <row r="5376" spans="1:3" x14ac:dyDescent="0.25">
      <c r="A5376" t="s">
        <v>165</v>
      </c>
      <c r="B5376" t="s">
        <v>2</v>
      </c>
      <c r="C5376">
        <v>0.12082260712649207</v>
      </c>
    </row>
    <row r="5377" spans="1:3" x14ac:dyDescent="0.25">
      <c r="A5377" t="s">
        <v>165</v>
      </c>
      <c r="B5377" t="s">
        <v>0</v>
      </c>
      <c r="C5377">
        <v>9.2319050699455729E-2</v>
      </c>
    </row>
    <row r="5378" spans="1:3" x14ac:dyDescent="0.25">
      <c r="A5378" t="s">
        <v>164</v>
      </c>
      <c r="B5378" t="s">
        <v>24</v>
      </c>
      <c r="C5378">
        <v>0.11896785555596485</v>
      </c>
    </row>
    <row r="5379" spans="1:3" x14ac:dyDescent="0.25">
      <c r="A5379" t="s">
        <v>164</v>
      </c>
      <c r="B5379" t="s">
        <v>23</v>
      </c>
      <c r="C5379">
        <v>3.2304480781396736E-2</v>
      </c>
    </row>
    <row r="5380" spans="1:3" x14ac:dyDescent="0.25">
      <c r="A5380" t="s">
        <v>164</v>
      </c>
      <c r="B5380" t="s">
        <v>22</v>
      </c>
      <c r="C5380">
        <v>0.13553511898998363</v>
      </c>
    </row>
    <row r="5381" spans="1:3" x14ac:dyDescent="0.25">
      <c r="A5381" t="s">
        <v>164</v>
      </c>
      <c r="B5381" t="s">
        <v>21</v>
      </c>
      <c r="C5381">
        <v>0.14602956165094766</v>
      </c>
    </row>
    <row r="5382" spans="1:3" x14ac:dyDescent="0.25">
      <c r="A5382" t="s">
        <v>164</v>
      </c>
      <c r="B5382" t="s">
        <v>20</v>
      </c>
      <c r="C5382">
        <v>0.14879629786633858</v>
      </c>
    </row>
    <row r="5383" spans="1:3" x14ac:dyDescent="0.25">
      <c r="A5383" t="s">
        <v>164</v>
      </c>
      <c r="B5383" t="s">
        <v>19</v>
      </c>
      <c r="C5383">
        <v>8.6033221254788697E-2</v>
      </c>
    </row>
    <row r="5384" spans="1:3" x14ac:dyDescent="0.25">
      <c r="A5384" t="s">
        <v>164</v>
      </c>
      <c r="B5384" t="s">
        <v>18</v>
      </c>
      <c r="C5384">
        <v>7.8014236462773473E-2</v>
      </c>
    </row>
    <row r="5385" spans="1:3" x14ac:dyDescent="0.25">
      <c r="A5385" t="s">
        <v>164</v>
      </c>
      <c r="B5385" t="s">
        <v>17</v>
      </c>
      <c r="C5385">
        <v>0.11765299994584028</v>
      </c>
    </row>
    <row r="5386" spans="1:3" x14ac:dyDescent="0.25">
      <c r="A5386" t="s">
        <v>164</v>
      </c>
      <c r="B5386" t="s">
        <v>16</v>
      </c>
      <c r="C5386">
        <v>0.20216647317195252</v>
      </c>
    </row>
    <row r="5387" spans="1:3" x14ac:dyDescent="0.25">
      <c r="A5387" t="s">
        <v>164</v>
      </c>
      <c r="B5387" t="s">
        <v>15</v>
      </c>
      <c r="C5387">
        <v>0.135386188803782</v>
      </c>
    </row>
    <row r="5388" spans="1:3" x14ac:dyDescent="0.25">
      <c r="A5388" t="s">
        <v>164</v>
      </c>
      <c r="B5388" t="s">
        <v>14</v>
      </c>
      <c r="C5388">
        <v>0.5038298448313675</v>
      </c>
    </row>
    <row r="5389" spans="1:3" x14ac:dyDescent="0.25">
      <c r="A5389" t="s">
        <v>164</v>
      </c>
      <c r="B5389" t="s">
        <v>13</v>
      </c>
      <c r="C5389">
        <v>0.82147188595116161</v>
      </c>
    </row>
    <row r="5390" spans="1:3" x14ac:dyDescent="0.25">
      <c r="A5390" t="s">
        <v>164</v>
      </c>
      <c r="B5390" t="s">
        <v>12</v>
      </c>
      <c r="C5390">
        <v>0.20828533810227493</v>
      </c>
    </row>
    <row r="5391" spans="1:3" x14ac:dyDescent="0.25">
      <c r="A5391" t="s">
        <v>164</v>
      </c>
      <c r="B5391" t="s">
        <v>11</v>
      </c>
      <c r="C5391">
        <v>0.42005827339483548</v>
      </c>
    </row>
    <row r="5392" spans="1:3" x14ac:dyDescent="0.25">
      <c r="A5392" t="s">
        <v>164</v>
      </c>
      <c r="B5392" t="s">
        <v>10</v>
      </c>
      <c r="C5392">
        <v>0.80224320300960372</v>
      </c>
    </row>
    <row r="5393" spans="1:3" x14ac:dyDescent="0.25">
      <c r="A5393" t="s">
        <v>164</v>
      </c>
      <c r="B5393" t="s">
        <v>9</v>
      </c>
      <c r="C5393">
        <v>0.56188842177266451</v>
      </c>
    </row>
    <row r="5394" spans="1:3" x14ac:dyDescent="0.25">
      <c r="A5394" t="s">
        <v>164</v>
      </c>
      <c r="B5394" t="s">
        <v>8</v>
      </c>
      <c r="C5394">
        <v>0.4317864372216289</v>
      </c>
    </row>
    <row r="5395" spans="1:3" x14ac:dyDescent="0.25">
      <c r="A5395" t="s">
        <v>164</v>
      </c>
      <c r="B5395" t="s">
        <v>7</v>
      </c>
      <c r="C5395">
        <v>0.18196535911959796</v>
      </c>
    </row>
    <row r="5396" spans="1:3" x14ac:dyDescent="0.25">
      <c r="A5396" t="s">
        <v>164</v>
      </c>
      <c r="B5396" t="s">
        <v>6</v>
      </c>
      <c r="C5396">
        <v>0.18263446336083183</v>
      </c>
    </row>
    <row r="5397" spans="1:3" x14ac:dyDescent="0.25">
      <c r="A5397" t="s">
        <v>164</v>
      </c>
      <c r="B5397" t="s">
        <v>5</v>
      </c>
      <c r="C5397">
        <v>0.10472024355958294</v>
      </c>
    </row>
    <row r="5398" spans="1:3" x14ac:dyDescent="0.25">
      <c r="A5398" t="s">
        <v>164</v>
      </c>
      <c r="B5398" t="s">
        <v>4</v>
      </c>
      <c r="C5398">
        <v>0.10231546485418506</v>
      </c>
    </row>
    <row r="5399" spans="1:3" x14ac:dyDescent="0.25">
      <c r="A5399" t="s">
        <v>164</v>
      </c>
      <c r="B5399" t="s">
        <v>3</v>
      </c>
      <c r="C5399">
        <v>0.35413799495725889</v>
      </c>
    </row>
    <row r="5400" spans="1:3" x14ac:dyDescent="0.25">
      <c r="A5400" t="s">
        <v>164</v>
      </c>
      <c r="B5400" t="s">
        <v>2</v>
      </c>
      <c r="C5400">
        <v>0.42347307590403721</v>
      </c>
    </row>
    <row r="5401" spans="1:3" x14ac:dyDescent="0.25">
      <c r="A5401" t="s">
        <v>164</v>
      </c>
      <c r="B5401" t="s">
        <v>0</v>
      </c>
      <c r="C5401">
        <v>4.1257818237410961E-2</v>
      </c>
    </row>
    <row r="5402" spans="1:3" x14ac:dyDescent="0.25">
      <c r="A5402" t="s">
        <v>163</v>
      </c>
      <c r="B5402" t="s">
        <v>24</v>
      </c>
      <c r="C5402">
        <v>4.5540326978856606E-2</v>
      </c>
    </row>
    <row r="5403" spans="1:3" x14ac:dyDescent="0.25">
      <c r="A5403" t="s">
        <v>163</v>
      </c>
      <c r="B5403" t="s">
        <v>23</v>
      </c>
      <c r="C5403">
        <v>0.12191611752379997</v>
      </c>
    </row>
    <row r="5404" spans="1:3" x14ac:dyDescent="0.25">
      <c r="A5404" t="s">
        <v>163</v>
      </c>
      <c r="B5404" t="s">
        <v>22</v>
      </c>
      <c r="C5404">
        <v>3.6902074579266454E-2</v>
      </c>
    </row>
    <row r="5405" spans="1:3" x14ac:dyDescent="0.25">
      <c r="A5405" t="s">
        <v>163</v>
      </c>
      <c r="B5405" t="s">
        <v>21</v>
      </c>
      <c r="C5405">
        <v>7.7370805341170329E-2</v>
      </c>
    </row>
    <row r="5406" spans="1:3" x14ac:dyDescent="0.25">
      <c r="A5406" t="s">
        <v>163</v>
      </c>
      <c r="B5406" t="s">
        <v>20</v>
      </c>
      <c r="C5406">
        <v>3.8781460263749082E-2</v>
      </c>
    </row>
    <row r="5407" spans="1:3" x14ac:dyDescent="0.25">
      <c r="A5407" t="s">
        <v>163</v>
      </c>
      <c r="B5407" t="s">
        <v>19</v>
      </c>
      <c r="C5407">
        <v>0.39468179588645325</v>
      </c>
    </row>
    <row r="5408" spans="1:3" x14ac:dyDescent="0.25">
      <c r="A5408" t="s">
        <v>163</v>
      </c>
      <c r="B5408" t="s">
        <v>18</v>
      </c>
      <c r="C5408">
        <v>0.37640278181436798</v>
      </c>
    </row>
    <row r="5409" spans="1:3" x14ac:dyDescent="0.25">
      <c r="A5409" t="s">
        <v>163</v>
      </c>
      <c r="B5409" t="s">
        <v>17</v>
      </c>
      <c r="C5409">
        <v>0.4585631261331804</v>
      </c>
    </row>
    <row r="5410" spans="1:3" x14ac:dyDescent="0.25">
      <c r="A5410" t="s">
        <v>163</v>
      </c>
      <c r="B5410" t="s">
        <v>16</v>
      </c>
      <c r="C5410">
        <v>0.24492115742993617</v>
      </c>
    </row>
    <row r="5411" spans="1:3" x14ac:dyDescent="0.25">
      <c r="A5411" t="s">
        <v>163</v>
      </c>
      <c r="B5411" t="s">
        <v>15</v>
      </c>
      <c r="C5411">
        <v>0.91157672761205244</v>
      </c>
    </row>
    <row r="5412" spans="1:3" x14ac:dyDescent="0.25">
      <c r="A5412" t="s">
        <v>163</v>
      </c>
      <c r="B5412" t="s">
        <v>14</v>
      </c>
      <c r="C5412">
        <v>0.20795243818196929</v>
      </c>
    </row>
    <row r="5413" spans="1:3" x14ac:dyDescent="0.25">
      <c r="A5413" t="s">
        <v>163</v>
      </c>
      <c r="B5413" t="s">
        <v>13</v>
      </c>
      <c r="C5413">
        <v>0.13812011134634303</v>
      </c>
    </row>
    <row r="5414" spans="1:3" x14ac:dyDescent="0.25">
      <c r="A5414" t="s">
        <v>163</v>
      </c>
      <c r="B5414" t="s">
        <v>12</v>
      </c>
      <c r="C5414">
        <v>0.5761038647691834</v>
      </c>
    </row>
    <row r="5415" spans="1:3" x14ac:dyDescent="0.25">
      <c r="A5415" t="s">
        <v>163</v>
      </c>
      <c r="B5415" t="s">
        <v>11</v>
      </c>
      <c r="C5415">
        <v>0.75552230333344583</v>
      </c>
    </row>
    <row r="5416" spans="1:3" x14ac:dyDescent="0.25">
      <c r="A5416" t="s">
        <v>163</v>
      </c>
      <c r="B5416" t="s">
        <v>10</v>
      </c>
      <c r="C5416">
        <v>0.20372350435814615</v>
      </c>
    </row>
    <row r="5417" spans="1:3" x14ac:dyDescent="0.25">
      <c r="A5417" t="s">
        <v>163</v>
      </c>
      <c r="B5417" t="s">
        <v>9</v>
      </c>
      <c r="C5417">
        <v>0.22580830750317821</v>
      </c>
    </row>
    <row r="5418" spans="1:3" x14ac:dyDescent="0.25">
      <c r="A5418" t="s">
        <v>163</v>
      </c>
      <c r="B5418" t="s">
        <v>8</v>
      </c>
      <c r="C5418">
        <v>0.17210412583068779</v>
      </c>
    </row>
    <row r="5419" spans="1:3" x14ac:dyDescent="0.25">
      <c r="A5419" t="s">
        <v>163</v>
      </c>
      <c r="B5419" t="s">
        <v>7</v>
      </c>
      <c r="C5419">
        <v>1.0208644723514135</v>
      </c>
    </row>
    <row r="5420" spans="1:3" x14ac:dyDescent="0.25">
      <c r="A5420" t="s">
        <v>163</v>
      </c>
      <c r="B5420" t="s">
        <v>6</v>
      </c>
      <c r="C5420">
        <v>0.14992215966193909</v>
      </c>
    </row>
    <row r="5421" spans="1:3" x14ac:dyDescent="0.25">
      <c r="A5421" t="s">
        <v>163</v>
      </c>
      <c r="B5421" t="s">
        <v>5</v>
      </c>
      <c r="C5421">
        <v>0.61809124323783637</v>
      </c>
    </row>
    <row r="5422" spans="1:3" x14ac:dyDescent="0.25">
      <c r="A5422" t="s">
        <v>163</v>
      </c>
      <c r="B5422" t="s">
        <v>4</v>
      </c>
      <c r="C5422">
        <v>0.14316910803649707</v>
      </c>
    </row>
    <row r="5423" spans="1:3" x14ac:dyDescent="0.25">
      <c r="A5423" t="s">
        <v>163</v>
      </c>
      <c r="B5423" t="s">
        <v>3</v>
      </c>
      <c r="C5423">
        <v>0.88784459599537358</v>
      </c>
    </row>
    <row r="5424" spans="1:3" x14ac:dyDescent="0.25">
      <c r="A5424" t="s">
        <v>163</v>
      </c>
      <c r="B5424" t="s">
        <v>2</v>
      </c>
      <c r="C5424">
        <v>0.46753415044986901</v>
      </c>
    </row>
    <row r="5425" spans="1:3" x14ac:dyDescent="0.25">
      <c r="A5425" t="s">
        <v>163</v>
      </c>
      <c r="B5425" t="s">
        <v>0</v>
      </c>
      <c r="C5425">
        <v>0.22524293981157048</v>
      </c>
    </row>
    <row r="5426" spans="1:3" x14ac:dyDescent="0.25">
      <c r="A5426" t="s">
        <v>162</v>
      </c>
      <c r="B5426" t="s">
        <v>24</v>
      </c>
      <c r="C5426">
        <v>3.8729994375625416E-2</v>
      </c>
    </row>
    <row r="5427" spans="1:3" x14ac:dyDescent="0.25">
      <c r="A5427" t="s">
        <v>162</v>
      </c>
      <c r="B5427" t="s">
        <v>23</v>
      </c>
      <c r="C5427">
        <v>6.3241932433931017E-2</v>
      </c>
    </row>
    <row r="5428" spans="1:3" x14ac:dyDescent="0.25">
      <c r="A5428" t="s">
        <v>162</v>
      </c>
      <c r="B5428" t="s">
        <v>22</v>
      </c>
      <c r="C5428">
        <v>9.6331442338574047E-2</v>
      </c>
    </row>
    <row r="5429" spans="1:3" x14ac:dyDescent="0.25">
      <c r="A5429" t="s">
        <v>162</v>
      </c>
      <c r="B5429" t="s">
        <v>21</v>
      </c>
      <c r="C5429">
        <v>8.2400584525879061E-2</v>
      </c>
    </row>
    <row r="5430" spans="1:3" x14ac:dyDescent="0.25">
      <c r="A5430" t="s">
        <v>162</v>
      </c>
      <c r="B5430" t="s">
        <v>20</v>
      </c>
      <c r="C5430">
        <v>3.2230261397756761E-2</v>
      </c>
    </row>
    <row r="5431" spans="1:3" x14ac:dyDescent="0.25">
      <c r="A5431" t="s">
        <v>162</v>
      </c>
      <c r="B5431" t="s">
        <v>19</v>
      </c>
      <c r="C5431">
        <v>7.4687656525851076E-2</v>
      </c>
    </row>
    <row r="5432" spans="1:3" x14ac:dyDescent="0.25">
      <c r="A5432" t="s">
        <v>162</v>
      </c>
      <c r="B5432" t="s">
        <v>18</v>
      </c>
      <c r="C5432">
        <v>0.24152903558861863</v>
      </c>
    </row>
    <row r="5433" spans="1:3" x14ac:dyDescent="0.25">
      <c r="A5433" t="s">
        <v>162</v>
      </c>
      <c r="B5433" t="s">
        <v>17</v>
      </c>
      <c r="C5433">
        <v>0.57446884721001168</v>
      </c>
    </row>
    <row r="5434" spans="1:3" x14ac:dyDescent="0.25">
      <c r="A5434" t="s">
        <v>162</v>
      </c>
      <c r="B5434" t="s">
        <v>16</v>
      </c>
      <c r="C5434">
        <v>0.20746608641700989</v>
      </c>
    </row>
    <row r="5435" spans="1:3" x14ac:dyDescent="0.25">
      <c r="A5435" t="s">
        <v>162</v>
      </c>
      <c r="B5435" t="s">
        <v>15</v>
      </c>
      <c r="C5435">
        <v>0.19100229967368285</v>
      </c>
    </row>
    <row r="5436" spans="1:3" x14ac:dyDescent="0.25">
      <c r="A5436" t="s">
        <v>162</v>
      </c>
      <c r="B5436" t="s">
        <v>14</v>
      </c>
      <c r="C5436">
        <v>7.7011844175611521E-2</v>
      </c>
    </row>
    <row r="5437" spans="1:3" x14ac:dyDescent="0.25">
      <c r="A5437" t="s">
        <v>162</v>
      </c>
      <c r="B5437" t="s">
        <v>13</v>
      </c>
      <c r="C5437">
        <v>0.14806628781811876</v>
      </c>
    </row>
    <row r="5438" spans="1:3" x14ac:dyDescent="0.25">
      <c r="A5438" t="s">
        <v>162</v>
      </c>
      <c r="B5438" t="s">
        <v>12</v>
      </c>
      <c r="C5438">
        <v>0.5772716166330879</v>
      </c>
    </row>
    <row r="5439" spans="1:3" x14ac:dyDescent="0.25">
      <c r="A5439" t="s">
        <v>162</v>
      </c>
      <c r="B5439" t="s">
        <v>11</v>
      </c>
      <c r="C5439">
        <v>0.21593200146306502</v>
      </c>
    </row>
    <row r="5440" spans="1:3" x14ac:dyDescent="0.25">
      <c r="A5440" t="s">
        <v>162</v>
      </c>
      <c r="B5440" t="s">
        <v>10</v>
      </c>
      <c r="C5440">
        <v>0.68709334706033176</v>
      </c>
    </row>
    <row r="5441" spans="1:3" x14ac:dyDescent="0.25">
      <c r="A5441" t="s">
        <v>162</v>
      </c>
      <c r="B5441" t="s">
        <v>9</v>
      </c>
      <c r="C5441">
        <v>0.12520871296635869</v>
      </c>
    </row>
    <row r="5442" spans="1:3" x14ac:dyDescent="0.25">
      <c r="A5442" t="s">
        <v>162</v>
      </c>
      <c r="B5442" t="s">
        <v>8</v>
      </c>
      <c r="C5442">
        <v>0.2603760250315571</v>
      </c>
    </row>
    <row r="5443" spans="1:3" x14ac:dyDescent="0.25">
      <c r="A5443" t="s">
        <v>162</v>
      </c>
      <c r="B5443" t="s">
        <v>7</v>
      </c>
      <c r="C5443">
        <v>0.94230346774377072</v>
      </c>
    </row>
    <row r="5444" spans="1:3" x14ac:dyDescent="0.25">
      <c r="A5444" t="s">
        <v>162</v>
      </c>
      <c r="B5444" t="s">
        <v>6</v>
      </c>
      <c r="C5444">
        <v>1.0813935866173767</v>
      </c>
    </row>
    <row r="5445" spans="1:3" x14ac:dyDescent="0.25">
      <c r="A5445" t="s">
        <v>162</v>
      </c>
      <c r="B5445" t="s">
        <v>5</v>
      </c>
      <c r="C5445">
        <v>0.22839874818908432</v>
      </c>
    </row>
    <row r="5446" spans="1:3" x14ac:dyDescent="0.25">
      <c r="A5446" t="s">
        <v>162</v>
      </c>
      <c r="B5446" t="s">
        <v>4</v>
      </c>
      <c r="C5446">
        <v>1.1743716967476237</v>
      </c>
    </row>
    <row r="5447" spans="1:3" x14ac:dyDescent="0.25">
      <c r="A5447" t="s">
        <v>162</v>
      </c>
      <c r="B5447" t="s">
        <v>3</v>
      </c>
      <c r="C5447">
        <v>0.15119158672198027</v>
      </c>
    </row>
    <row r="5448" spans="1:3" x14ac:dyDescent="0.25">
      <c r="A5448" t="s">
        <v>162</v>
      </c>
      <c r="B5448" t="s">
        <v>2</v>
      </c>
      <c r="C5448">
        <v>0.17887842550881394</v>
      </c>
    </row>
    <row r="5449" spans="1:3" x14ac:dyDescent="0.25">
      <c r="A5449" t="s">
        <v>162</v>
      </c>
      <c r="B5449" t="s">
        <v>0</v>
      </c>
      <c r="C5449">
        <v>4.7741229448179635E-2</v>
      </c>
    </row>
    <row r="5450" spans="1:3" x14ac:dyDescent="0.25">
      <c r="A5450" t="s">
        <v>161</v>
      </c>
      <c r="B5450" t="s">
        <v>24</v>
      </c>
      <c r="C5450">
        <v>0.14514653513719941</v>
      </c>
    </row>
    <row r="5451" spans="1:3" x14ac:dyDescent="0.25">
      <c r="A5451" t="s">
        <v>161</v>
      </c>
      <c r="B5451" t="s">
        <v>23</v>
      </c>
      <c r="C5451">
        <v>5.1211372203526145E-2</v>
      </c>
    </row>
    <row r="5452" spans="1:3" x14ac:dyDescent="0.25">
      <c r="A5452" t="s">
        <v>161</v>
      </c>
      <c r="B5452" t="s">
        <v>22</v>
      </c>
      <c r="C5452">
        <v>9.9689069379744269E-2</v>
      </c>
    </row>
    <row r="5453" spans="1:3" x14ac:dyDescent="0.25">
      <c r="A5453" t="s">
        <v>161</v>
      </c>
      <c r="B5453" t="s">
        <v>21</v>
      </c>
      <c r="C5453">
        <v>4.1922239857877179E-2</v>
      </c>
    </row>
    <row r="5454" spans="1:3" x14ac:dyDescent="0.25">
      <c r="A5454" t="s">
        <v>161</v>
      </c>
      <c r="B5454" t="s">
        <v>20</v>
      </c>
      <c r="C5454">
        <v>0.16870703505365692</v>
      </c>
    </row>
    <row r="5455" spans="1:3" x14ac:dyDescent="0.25">
      <c r="A5455" t="s">
        <v>161</v>
      </c>
      <c r="B5455" t="s">
        <v>19</v>
      </c>
      <c r="C5455">
        <v>0.11896619040745963</v>
      </c>
    </row>
    <row r="5456" spans="1:3" x14ac:dyDescent="0.25">
      <c r="A5456" t="s">
        <v>161</v>
      </c>
      <c r="B5456" t="s">
        <v>18</v>
      </c>
      <c r="C5456">
        <v>0.34236092270866081</v>
      </c>
    </row>
    <row r="5457" spans="1:3" x14ac:dyDescent="0.25">
      <c r="A5457" t="s">
        <v>161</v>
      </c>
      <c r="B5457" t="s">
        <v>17</v>
      </c>
      <c r="C5457">
        <v>0.16351991548170033</v>
      </c>
    </row>
    <row r="5458" spans="1:3" x14ac:dyDescent="0.25">
      <c r="A5458" t="s">
        <v>161</v>
      </c>
      <c r="B5458" t="s">
        <v>16</v>
      </c>
      <c r="C5458">
        <v>0.24804705277261899</v>
      </c>
    </row>
    <row r="5459" spans="1:3" x14ac:dyDescent="0.25">
      <c r="A5459" t="s">
        <v>161</v>
      </c>
      <c r="B5459" t="s">
        <v>15</v>
      </c>
      <c r="C5459">
        <v>0.804593323992847</v>
      </c>
    </row>
    <row r="5460" spans="1:3" x14ac:dyDescent="0.25">
      <c r="A5460" t="s">
        <v>161</v>
      </c>
      <c r="B5460" t="s">
        <v>14</v>
      </c>
      <c r="C5460">
        <v>0.3693396778225263</v>
      </c>
    </row>
    <row r="5461" spans="1:3" x14ac:dyDescent="0.25">
      <c r="A5461" t="s">
        <v>161</v>
      </c>
      <c r="B5461" t="s">
        <v>13</v>
      </c>
      <c r="C5461">
        <v>0.55002183802722004</v>
      </c>
    </row>
    <row r="5462" spans="1:3" x14ac:dyDescent="0.25">
      <c r="A5462" t="s">
        <v>161</v>
      </c>
      <c r="B5462" t="s">
        <v>12</v>
      </c>
      <c r="C5462">
        <v>0.37591830771094525</v>
      </c>
    </row>
    <row r="5463" spans="1:3" x14ac:dyDescent="0.25">
      <c r="A5463" t="s">
        <v>161</v>
      </c>
      <c r="B5463" t="s">
        <v>11</v>
      </c>
      <c r="C5463">
        <v>0.75352543442288078</v>
      </c>
    </row>
    <row r="5464" spans="1:3" x14ac:dyDescent="0.25">
      <c r="A5464" t="s">
        <v>161</v>
      </c>
      <c r="B5464" t="s">
        <v>10</v>
      </c>
      <c r="C5464">
        <v>0.36032565831337271</v>
      </c>
    </row>
    <row r="5465" spans="1:3" x14ac:dyDescent="0.25">
      <c r="A5465" t="s">
        <v>161</v>
      </c>
      <c r="B5465" t="s">
        <v>9</v>
      </c>
      <c r="C5465">
        <v>0.27600221529106783</v>
      </c>
    </row>
    <row r="5466" spans="1:3" x14ac:dyDescent="0.25">
      <c r="A5466" t="s">
        <v>161</v>
      </c>
      <c r="B5466" t="s">
        <v>8</v>
      </c>
      <c r="C5466">
        <v>0.46874884925848331</v>
      </c>
    </row>
    <row r="5467" spans="1:3" x14ac:dyDescent="0.25">
      <c r="A5467" t="s">
        <v>161</v>
      </c>
      <c r="B5467" t="s">
        <v>7</v>
      </c>
      <c r="C5467">
        <v>0.15972745046759712</v>
      </c>
    </row>
    <row r="5468" spans="1:3" x14ac:dyDescent="0.25">
      <c r="A5468" t="s">
        <v>161</v>
      </c>
      <c r="B5468" t="s">
        <v>6</v>
      </c>
      <c r="C5468">
        <v>0.37630758905153061</v>
      </c>
    </row>
    <row r="5469" spans="1:3" x14ac:dyDescent="0.25">
      <c r="A5469" t="s">
        <v>161</v>
      </c>
      <c r="B5469" t="s">
        <v>5</v>
      </c>
      <c r="C5469">
        <v>0.12043557666938143</v>
      </c>
    </row>
    <row r="5470" spans="1:3" x14ac:dyDescent="0.25">
      <c r="A5470" t="s">
        <v>161</v>
      </c>
      <c r="B5470" t="s">
        <v>4</v>
      </c>
      <c r="C5470">
        <v>0.20633412157223663</v>
      </c>
    </row>
    <row r="5471" spans="1:3" x14ac:dyDescent="0.25">
      <c r="A5471" t="s">
        <v>161</v>
      </c>
      <c r="B5471" t="s">
        <v>3</v>
      </c>
      <c r="C5471">
        <v>0.27584676027335053</v>
      </c>
    </row>
    <row r="5472" spans="1:3" x14ac:dyDescent="0.25">
      <c r="A5472" t="s">
        <v>161</v>
      </c>
      <c r="B5472" t="s">
        <v>2</v>
      </c>
      <c r="C5472">
        <v>0.61645035237510415</v>
      </c>
    </row>
    <row r="5473" spans="1:3" x14ac:dyDescent="0.25">
      <c r="A5473" t="s">
        <v>161</v>
      </c>
      <c r="B5473" t="s">
        <v>0</v>
      </c>
      <c r="C5473">
        <v>0.26260472752249109</v>
      </c>
    </row>
    <row r="5474" spans="1:3" x14ac:dyDescent="0.25">
      <c r="A5474" t="s">
        <v>160</v>
      </c>
      <c r="B5474" t="s">
        <v>24</v>
      </c>
      <c r="C5474">
        <v>4.0955822857503203E-2</v>
      </c>
    </row>
    <row r="5475" spans="1:3" x14ac:dyDescent="0.25">
      <c r="A5475" t="s">
        <v>160</v>
      </c>
      <c r="B5475" t="s">
        <v>23</v>
      </c>
      <c r="C5475">
        <v>4.194137189307795E-2</v>
      </c>
    </row>
    <row r="5476" spans="1:3" x14ac:dyDescent="0.25">
      <c r="A5476" t="s">
        <v>160</v>
      </c>
      <c r="B5476" t="s">
        <v>22</v>
      </c>
      <c r="C5476">
        <v>0.15908618710383277</v>
      </c>
    </row>
    <row r="5477" spans="1:3" x14ac:dyDescent="0.25">
      <c r="A5477" t="s">
        <v>160</v>
      </c>
      <c r="B5477" t="s">
        <v>21</v>
      </c>
      <c r="C5477">
        <v>0.11147522686006658</v>
      </c>
    </row>
    <row r="5478" spans="1:3" x14ac:dyDescent="0.25">
      <c r="A5478" t="s">
        <v>160</v>
      </c>
      <c r="B5478" t="s">
        <v>20</v>
      </c>
      <c r="C5478">
        <v>3.150457563209532E-2</v>
      </c>
    </row>
    <row r="5479" spans="1:3" x14ac:dyDescent="0.25">
      <c r="A5479" t="s">
        <v>160</v>
      </c>
      <c r="B5479" t="s">
        <v>19</v>
      </c>
      <c r="C5479">
        <v>0.20964599167214623</v>
      </c>
    </row>
    <row r="5480" spans="1:3" x14ac:dyDescent="0.25">
      <c r="A5480" t="s">
        <v>160</v>
      </c>
      <c r="B5480" t="s">
        <v>18</v>
      </c>
      <c r="C5480">
        <v>0.2996815286363344</v>
      </c>
    </row>
    <row r="5481" spans="1:3" x14ac:dyDescent="0.25">
      <c r="A5481" t="s">
        <v>160</v>
      </c>
      <c r="B5481" t="s">
        <v>17</v>
      </c>
      <c r="C5481">
        <v>0.14983413138641166</v>
      </c>
    </row>
    <row r="5482" spans="1:3" x14ac:dyDescent="0.25">
      <c r="A5482" t="s">
        <v>160</v>
      </c>
      <c r="B5482" t="s">
        <v>16</v>
      </c>
      <c r="C5482">
        <v>0.35199814195875567</v>
      </c>
    </row>
    <row r="5483" spans="1:3" x14ac:dyDescent="0.25">
      <c r="A5483" t="s">
        <v>160</v>
      </c>
      <c r="B5483" t="s">
        <v>15</v>
      </c>
      <c r="C5483">
        <v>0.41246251912212867</v>
      </c>
    </row>
    <row r="5484" spans="1:3" x14ac:dyDescent="0.25">
      <c r="A5484" t="s">
        <v>160</v>
      </c>
      <c r="B5484" t="s">
        <v>14</v>
      </c>
      <c r="C5484">
        <v>0.70059193824186472</v>
      </c>
    </row>
    <row r="5485" spans="1:3" x14ac:dyDescent="0.25">
      <c r="A5485" t="s">
        <v>160</v>
      </c>
      <c r="B5485" t="s">
        <v>13</v>
      </c>
      <c r="C5485">
        <v>0.30392318176054334</v>
      </c>
    </row>
    <row r="5486" spans="1:3" x14ac:dyDescent="0.25">
      <c r="A5486" t="s">
        <v>160</v>
      </c>
      <c r="B5486" t="s">
        <v>12</v>
      </c>
      <c r="C5486">
        <v>0.25368382269838663</v>
      </c>
    </row>
    <row r="5487" spans="1:3" x14ac:dyDescent="0.25">
      <c r="A5487" t="s">
        <v>160</v>
      </c>
      <c r="B5487" t="s">
        <v>11</v>
      </c>
      <c r="C5487">
        <v>0.22104084465079285</v>
      </c>
    </row>
    <row r="5488" spans="1:3" x14ac:dyDescent="0.25">
      <c r="A5488" t="s">
        <v>160</v>
      </c>
      <c r="B5488" t="s">
        <v>10</v>
      </c>
      <c r="C5488">
        <v>0.19034732057330225</v>
      </c>
    </row>
    <row r="5489" spans="1:3" x14ac:dyDescent="0.25">
      <c r="A5489" t="s">
        <v>160</v>
      </c>
      <c r="B5489" t="s">
        <v>9</v>
      </c>
      <c r="C5489">
        <v>0.58627742901267799</v>
      </c>
    </row>
    <row r="5490" spans="1:3" x14ac:dyDescent="0.25">
      <c r="A5490" t="s">
        <v>160</v>
      </c>
      <c r="B5490" t="s">
        <v>8</v>
      </c>
      <c r="C5490">
        <v>0.15256445074302893</v>
      </c>
    </row>
    <row r="5491" spans="1:3" x14ac:dyDescent="0.25">
      <c r="A5491" t="s">
        <v>160</v>
      </c>
      <c r="B5491" t="s">
        <v>7</v>
      </c>
      <c r="C5491">
        <v>0.19634406860568801</v>
      </c>
    </row>
    <row r="5492" spans="1:3" x14ac:dyDescent="0.25">
      <c r="A5492" t="s">
        <v>160</v>
      </c>
      <c r="B5492" t="s">
        <v>6</v>
      </c>
      <c r="C5492">
        <v>0.57923654331310648</v>
      </c>
    </row>
    <row r="5493" spans="1:3" x14ac:dyDescent="0.25">
      <c r="A5493" t="s">
        <v>160</v>
      </c>
      <c r="B5493" t="s">
        <v>5</v>
      </c>
      <c r="C5493">
        <v>0.46601501134919998</v>
      </c>
    </row>
    <row r="5494" spans="1:3" x14ac:dyDescent="0.25">
      <c r="A5494" t="s">
        <v>160</v>
      </c>
      <c r="B5494" t="s">
        <v>4</v>
      </c>
      <c r="C5494">
        <v>0.17928092736614823</v>
      </c>
    </row>
    <row r="5495" spans="1:3" x14ac:dyDescent="0.25">
      <c r="A5495" t="s">
        <v>160</v>
      </c>
      <c r="B5495" t="s">
        <v>3</v>
      </c>
      <c r="C5495">
        <v>9.6150162521772761E-2</v>
      </c>
    </row>
    <row r="5496" spans="1:3" x14ac:dyDescent="0.25">
      <c r="A5496" t="s">
        <v>160</v>
      </c>
      <c r="B5496" t="s">
        <v>2</v>
      </c>
      <c r="C5496">
        <v>0.38225721292147447</v>
      </c>
    </row>
    <row r="5497" spans="1:3" x14ac:dyDescent="0.25">
      <c r="A5497" t="s">
        <v>160</v>
      </c>
      <c r="B5497" t="s">
        <v>0</v>
      </c>
      <c r="C5497">
        <v>0.31152823575883642</v>
      </c>
    </row>
    <row r="5498" spans="1:3" x14ac:dyDescent="0.25">
      <c r="A5498" t="s">
        <v>159</v>
      </c>
      <c r="B5498" t="s">
        <v>24</v>
      </c>
      <c r="C5498">
        <v>3.5604364384270094E-2</v>
      </c>
    </row>
    <row r="5499" spans="1:3" x14ac:dyDescent="0.25">
      <c r="A5499" t="s">
        <v>159</v>
      </c>
      <c r="B5499" t="s">
        <v>23</v>
      </c>
      <c r="C5499">
        <v>6.564365392901382E-2</v>
      </c>
    </row>
    <row r="5500" spans="1:3" x14ac:dyDescent="0.25">
      <c r="A5500" t="s">
        <v>159</v>
      </c>
      <c r="B5500" t="s">
        <v>22</v>
      </c>
      <c r="C5500">
        <v>0.15680585781438541</v>
      </c>
    </row>
    <row r="5501" spans="1:3" x14ac:dyDescent="0.25">
      <c r="A5501" t="s">
        <v>159</v>
      </c>
      <c r="B5501" t="s">
        <v>21</v>
      </c>
      <c r="C5501">
        <v>3.8145489981133894E-2</v>
      </c>
    </row>
    <row r="5502" spans="1:3" x14ac:dyDescent="0.25">
      <c r="A5502" t="s">
        <v>159</v>
      </c>
      <c r="B5502" t="s">
        <v>20</v>
      </c>
      <c r="C5502">
        <v>3.9488627144221598E-2</v>
      </c>
    </row>
    <row r="5503" spans="1:3" x14ac:dyDescent="0.25">
      <c r="A5503" t="s">
        <v>159</v>
      </c>
      <c r="B5503" t="s">
        <v>19</v>
      </c>
      <c r="C5503">
        <v>6.2794151804809795E-2</v>
      </c>
    </row>
    <row r="5504" spans="1:3" x14ac:dyDescent="0.25">
      <c r="A5504" t="s">
        <v>159</v>
      </c>
      <c r="B5504" t="s">
        <v>18</v>
      </c>
      <c r="C5504">
        <v>0.13580129927180712</v>
      </c>
    </row>
    <row r="5505" spans="1:3" x14ac:dyDescent="0.25">
      <c r="A5505" t="s">
        <v>159</v>
      </c>
      <c r="B5505" t="s">
        <v>17</v>
      </c>
      <c r="C5505">
        <v>0.1772358048658777</v>
      </c>
    </row>
    <row r="5506" spans="1:3" x14ac:dyDescent="0.25">
      <c r="A5506" t="s">
        <v>159</v>
      </c>
      <c r="B5506" t="s">
        <v>16</v>
      </c>
      <c r="C5506">
        <v>0.15039342531739636</v>
      </c>
    </row>
    <row r="5507" spans="1:3" x14ac:dyDescent="0.25">
      <c r="A5507" t="s">
        <v>159</v>
      </c>
      <c r="B5507" t="s">
        <v>15</v>
      </c>
      <c r="C5507">
        <v>0.35889630238681158</v>
      </c>
    </row>
    <row r="5508" spans="1:3" x14ac:dyDescent="0.25">
      <c r="A5508" t="s">
        <v>159</v>
      </c>
      <c r="B5508" t="s">
        <v>14</v>
      </c>
      <c r="C5508">
        <v>0.33070675991434628</v>
      </c>
    </row>
    <row r="5509" spans="1:3" x14ac:dyDescent="0.25">
      <c r="A5509" t="s">
        <v>159</v>
      </c>
      <c r="B5509" t="s">
        <v>13</v>
      </c>
      <c r="C5509">
        <v>0.72202885580473142</v>
      </c>
    </row>
    <row r="5510" spans="1:3" x14ac:dyDescent="0.25">
      <c r="A5510" t="s">
        <v>159</v>
      </c>
      <c r="B5510" t="s">
        <v>12</v>
      </c>
      <c r="C5510">
        <v>0.82615678239280976</v>
      </c>
    </row>
    <row r="5511" spans="1:3" x14ac:dyDescent="0.25">
      <c r="A5511" t="s">
        <v>159</v>
      </c>
      <c r="B5511" t="s">
        <v>11</v>
      </c>
      <c r="C5511">
        <v>0.55656210602042988</v>
      </c>
    </row>
    <row r="5512" spans="1:3" x14ac:dyDescent="0.25">
      <c r="A5512" t="s">
        <v>159</v>
      </c>
      <c r="B5512" t="s">
        <v>10</v>
      </c>
      <c r="C5512">
        <v>0.66211254940766873</v>
      </c>
    </row>
    <row r="5513" spans="1:3" x14ac:dyDescent="0.25">
      <c r="A5513" t="s">
        <v>159</v>
      </c>
      <c r="B5513" t="s">
        <v>9</v>
      </c>
      <c r="C5513">
        <v>0.47778350357521748</v>
      </c>
    </row>
    <row r="5514" spans="1:3" x14ac:dyDescent="0.25">
      <c r="A5514" t="s">
        <v>159</v>
      </c>
      <c r="B5514" t="s">
        <v>8</v>
      </c>
      <c r="C5514">
        <v>0.60463284149738872</v>
      </c>
    </row>
    <row r="5515" spans="1:3" x14ac:dyDescent="0.25">
      <c r="A5515" t="s">
        <v>159</v>
      </c>
      <c r="B5515" t="s">
        <v>7</v>
      </c>
      <c r="C5515">
        <v>0.27581263609463585</v>
      </c>
    </row>
    <row r="5516" spans="1:3" x14ac:dyDescent="0.25">
      <c r="A5516" t="s">
        <v>159</v>
      </c>
      <c r="B5516" t="s">
        <v>6</v>
      </c>
      <c r="C5516">
        <v>0.76031216268940527</v>
      </c>
    </row>
    <row r="5517" spans="1:3" x14ac:dyDescent="0.25">
      <c r="A5517" t="s">
        <v>159</v>
      </c>
      <c r="B5517" t="s">
        <v>5</v>
      </c>
      <c r="C5517">
        <v>0.15202973520057048</v>
      </c>
    </row>
    <row r="5518" spans="1:3" x14ac:dyDescent="0.25">
      <c r="A5518" t="s">
        <v>159</v>
      </c>
      <c r="B5518" t="s">
        <v>4</v>
      </c>
      <c r="C5518">
        <v>0.3353856154521821</v>
      </c>
    </row>
    <row r="5519" spans="1:3" x14ac:dyDescent="0.25">
      <c r="A5519" t="s">
        <v>159</v>
      </c>
      <c r="B5519" t="s">
        <v>3</v>
      </c>
      <c r="C5519">
        <v>0.14322189504389854</v>
      </c>
    </row>
    <row r="5520" spans="1:3" x14ac:dyDescent="0.25">
      <c r="A5520" t="s">
        <v>159</v>
      </c>
      <c r="B5520" t="s">
        <v>2</v>
      </c>
      <c r="C5520">
        <v>0.27709150648166458</v>
      </c>
    </row>
    <row r="5521" spans="1:3" x14ac:dyDescent="0.25">
      <c r="A5521" t="s">
        <v>159</v>
      </c>
      <c r="B5521" t="s">
        <v>0</v>
      </c>
      <c r="C5521">
        <v>0.19168499460182672</v>
      </c>
    </row>
    <row r="5522" spans="1:3" x14ac:dyDescent="0.25">
      <c r="A5522" t="s">
        <v>158</v>
      </c>
      <c r="B5522" t="s">
        <v>24</v>
      </c>
      <c r="C5522">
        <v>3.4710688279713853E-2</v>
      </c>
    </row>
    <row r="5523" spans="1:3" x14ac:dyDescent="0.25">
      <c r="A5523" t="s">
        <v>158</v>
      </c>
      <c r="B5523" t="s">
        <v>23</v>
      </c>
      <c r="C5523">
        <v>7.529396466441575E-2</v>
      </c>
    </row>
    <row r="5524" spans="1:3" x14ac:dyDescent="0.25">
      <c r="A5524" t="s">
        <v>158</v>
      </c>
      <c r="B5524" t="s">
        <v>22</v>
      </c>
      <c r="C5524">
        <v>2.0136675777618965E-2</v>
      </c>
    </row>
    <row r="5525" spans="1:3" x14ac:dyDescent="0.25">
      <c r="A5525" t="s">
        <v>158</v>
      </c>
      <c r="B5525" t="s">
        <v>21</v>
      </c>
      <c r="C5525">
        <v>4.3050673978629467E-2</v>
      </c>
    </row>
    <row r="5526" spans="1:3" x14ac:dyDescent="0.25">
      <c r="A5526" t="s">
        <v>158</v>
      </c>
      <c r="B5526" t="s">
        <v>20</v>
      </c>
      <c r="C5526">
        <v>0.15881261143175537</v>
      </c>
    </row>
    <row r="5527" spans="1:3" x14ac:dyDescent="0.25">
      <c r="A5527" t="s">
        <v>158</v>
      </c>
      <c r="B5527" t="s">
        <v>19</v>
      </c>
      <c r="C5527">
        <v>0.40954063493885168</v>
      </c>
    </row>
    <row r="5528" spans="1:3" x14ac:dyDescent="0.25">
      <c r="A5528" t="s">
        <v>158</v>
      </c>
      <c r="B5528" t="s">
        <v>18</v>
      </c>
      <c r="C5528">
        <v>6.1595880324022495E-2</v>
      </c>
    </row>
    <row r="5529" spans="1:3" x14ac:dyDescent="0.25">
      <c r="A5529" t="s">
        <v>158</v>
      </c>
      <c r="B5529" t="s">
        <v>17</v>
      </c>
      <c r="C5529">
        <v>0.3476219314847056</v>
      </c>
    </row>
    <row r="5530" spans="1:3" x14ac:dyDescent="0.25">
      <c r="A5530" t="s">
        <v>158</v>
      </c>
      <c r="B5530" t="s">
        <v>16</v>
      </c>
      <c r="C5530">
        <v>0.4240443392299415</v>
      </c>
    </row>
    <row r="5531" spans="1:3" x14ac:dyDescent="0.25">
      <c r="A5531" t="s">
        <v>158</v>
      </c>
      <c r="B5531" t="s">
        <v>15</v>
      </c>
      <c r="C5531">
        <v>0.2162650917110932</v>
      </c>
    </row>
    <row r="5532" spans="1:3" x14ac:dyDescent="0.25">
      <c r="A5532" t="s">
        <v>158</v>
      </c>
      <c r="B5532" t="s">
        <v>14</v>
      </c>
      <c r="C5532">
        <v>0.48816134051319887</v>
      </c>
    </row>
    <row r="5533" spans="1:3" x14ac:dyDescent="0.25">
      <c r="A5533" t="s">
        <v>158</v>
      </c>
      <c r="B5533" t="s">
        <v>13</v>
      </c>
      <c r="C5533">
        <v>0.31226521331296525</v>
      </c>
    </row>
    <row r="5534" spans="1:3" x14ac:dyDescent="0.25">
      <c r="A5534" t="s">
        <v>158</v>
      </c>
      <c r="B5534" t="s">
        <v>12</v>
      </c>
      <c r="C5534">
        <v>0.20051020366758524</v>
      </c>
    </row>
    <row r="5535" spans="1:3" x14ac:dyDescent="0.25">
      <c r="A5535" t="s">
        <v>158</v>
      </c>
      <c r="B5535" t="s">
        <v>11</v>
      </c>
      <c r="C5535">
        <v>1.1859787020000581</v>
      </c>
    </row>
    <row r="5536" spans="1:3" x14ac:dyDescent="0.25">
      <c r="A5536" t="s">
        <v>158</v>
      </c>
      <c r="B5536" t="s">
        <v>10</v>
      </c>
      <c r="C5536">
        <v>0.74017703534205737</v>
      </c>
    </row>
    <row r="5537" spans="1:3" x14ac:dyDescent="0.25">
      <c r="A5537" t="s">
        <v>158</v>
      </c>
      <c r="B5537" t="s">
        <v>9</v>
      </c>
      <c r="C5537">
        <v>0.19394761584525674</v>
      </c>
    </row>
    <row r="5538" spans="1:3" x14ac:dyDescent="0.25">
      <c r="A5538" t="s">
        <v>158</v>
      </c>
      <c r="B5538" t="s">
        <v>8</v>
      </c>
      <c r="C5538">
        <v>0.67354935790949222</v>
      </c>
    </row>
    <row r="5539" spans="1:3" x14ac:dyDescent="0.25">
      <c r="A5539" t="s">
        <v>158</v>
      </c>
      <c r="B5539" t="s">
        <v>7</v>
      </c>
      <c r="C5539">
        <v>0.59526594552088752</v>
      </c>
    </row>
    <row r="5540" spans="1:3" x14ac:dyDescent="0.25">
      <c r="A5540" t="s">
        <v>158</v>
      </c>
      <c r="B5540" t="s">
        <v>6</v>
      </c>
      <c r="C5540">
        <v>0.16272666519155937</v>
      </c>
    </row>
    <row r="5541" spans="1:3" x14ac:dyDescent="0.25">
      <c r="A5541" t="s">
        <v>158</v>
      </c>
      <c r="B5541" t="s">
        <v>5</v>
      </c>
      <c r="C5541">
        <v>0.75242210417884825</v>
      </c>
    </row>
    <row r="5542" spans="1:3" x14ac:dyDescent="0.25">
      <c r="A5542" t="s">
        <v>158</v>
      </c>
      <c r="B5542" t="s">
        <v>4</v>
      </c>
      <c r="C5542">
        <v>0.61941035798122002</v>
      </c>
    </row>
    <row r="5543" spans="1:3" x14ac:dyDescent="0.25">
      <c r="A5543" t="s">
        <v>158</v>
      </c>
      <c r="B5543" t="s">
        <v>3</v>
      </c>
      <c r="C5543">
        <v>0.37728954467971021</v>
      </c>
    </row>
    <row r="5544" spans="1:3" x14ac:dyDescent="0.25">
      <c r="A5544" t="s">
        <v>158</v>
      </c>
      <c r="B5544" t="s">
        <v>2</v>
      </c>
      <c r="C5544">
        <v>0.68863011120678974</v>
      </c>
    </row>
    <row r="5545" spans="1:3" x14ac:dyDescent="0.25">
      <c r="A5545" t="s">
        <v>158</v>
      </c>
      <c r="B5545" t="s">
        <v>0</v>
      </c>
      <c r="C5545">
        <v>0.22391166716720551</v>
      </c>
    </row>
    <row r="5546" spans="1:3" x14ac:dyDescent="0.25">
      <c r="A5546" t="s">
        <v>157</v>
      </c>
      <c r="B5546" t="s">
        <v>24</v>
      </c>
      <c r="C5546">
        <v>0.10608728976030293</v>
      </c>
    </row>
    <row r="5547" spans="1:3" x14ac:dyDescent="0.25">
      <c r="A5547" t="s">
        <v>157</v>
      </c>
      <c r="B5547" t="s">
        <v>23</v>
      </c>
      <c r="C5547">
        <v>3.2184686822858612E-2</v>
      </c>
    </row>
    <row r="5548" spans="1:3" x14ac:dyDescent="0.25">
      <c r="A5548" t="s">
        <v>157</v>
      </c>
      <c r="B5548" t="s">
        <v>22</v>
      </c>
      <c r="C5548">
        <v>0.13607720269117246</v>
      </c>
    </row>
    <row r="5549" spans="1:3" x14ac:dyDescent="0.25">
      <c r="A5549" t="s">
        <v>157</v>
      </c>
      <c r="B5549" t="s">
        <v>21</v>
      </c>
      <c r="C5549">
        <v>2.135921733565263E-2</v>
      </c>
    </row>
    <row r="5550" spans="1:3" x14ac:dyDescent="0.25">
      <c r="A5550" t="s">
        <v>157</v>
      </c>
      <c r="B5550" t="s">
        <v>20</v>
      </c>
      <c r="C5550">
        <v>3.542904502649509E-2</v>
      </c>
    </row>
    <row r="5551" spans="1:3" x14ac:dyDescent="0.25">
      <c r="A5551" t="s">
        <v>157</v>
      </c>
      <c r="B5551" t="s">
        <v>19</v>
      </c>
      <c r="C5551">
        <v>6.6168767147393323E-2</v>
      </c>
    </row>
    <row r="5552" spans="1:3" x14ac:dyDescent="0.25">
      <c r="A5552" t="s">
        <v>157</v>
      </c>
      <c r="B5552" t="s">
        <v>18</v>
      </c>
      <c r="C5552">
        <v>0.42091880245665814</v>
      </c>
    </row>
    <row r="5553" spans="1:3" x14ac:dyDescent="0.25">
      <c r="A5553" t="s">
        <v>157</v>
      </c>
      <c r="B5553" t="s">
        <v>17</v>
      </c>
      <c r="C5553">
        <v>0.37337192180374329</v>
      </c>
    </row>
    <row r="5554" spans="1:3" x14ac:dyDescent="0.25">
      <c r="A5554" t="s">
        <v>157</v>
      </c>
      <c r="B5554" t="s">
        <v>16</v>
      </c>
      <c r="C5554">
        <v>0.14283437689772174</v>
      </c>
    </row>
    <row r="5555" spans="1:3" x14ac:dyDescent="0.25">
      <c r="A5555" t="s">
        <v>157</v>
      </c>
      <c r="B5555" t="s">
        <v>15</v>
      </c>
      <c r="C5555">
        <v>0.30363014948739159</v>
      </c>
    </row>
    <row r="5556" spans="1:3" x14ac:dyDescent="0.25">
      <c r="A5556" t="s">
        <v>157</v>
      </c>
      <c r="B5556" t="s">
        <v>14</v>
      </c>
      <c r="C5556">
        <v>0.28063147767338831</v>
      </c>
    </row>
    <row r="5557" spans="1:3" x14ac:dyDescent="0.25">
      <c r="A5557" t="s">
        <v>157</v>
      </c>
      <c r="B5557" t="s">
        <v>13</v>
      </c>
      <c r="C5557">
        <v>0.47697039832843169</v>
      </c>
    </row>
    <row r="5558" spans="1:3" x14ac:dyDescent="0.25">
      <c r="A5558" t="s">
        <v>157</v>
      </c>
      <c r="B5558" t="s">
        <v>12</v>
      </c>
      <c r="C5558">
        <v>0.90260940658730904</v>
      </c>
    </row>
    <row r="5559" spans="1:3" x14ac:dyDescent="0.25">
      <c r="A5559" t="s">
        <v>157</v>
      </c>
      <c r="B5559" t="s">
        <v>11</v>
      </c>
      <c r="C5559">
        <v>0.2458034464586987</v>
      </c>
    </row>
    <row r="5560" spans="1:3" x14ac:dyDescent="0.25">
      <c r="A5560" t="s">
        <v>157</v>
      </c>
      <c r="B5560" t="s">
        <v>10</v>
      </c>
      <c r="C5560">
        <v>0.73025897396666639</v>
      </c>
    </row>
    <row r="5561" spans="1:3" x14ac:dyDescent="0.25">
      <c r="A5561" t="s">
        <v>157</v>
      </c>
      <c r="B5561" t="s">
        <v>9</v>
      </c>
      <c r="C5561">
        <v>0.19934983439058673</v>
      </c>
    </row>
    <row r="5562" spans="1:3" x14ac:dyDescent="0.25">
      <c r="A5562" t="s">
        <v>157</v>
      </c>
      <c r="B5562" t="s">
        <v>8</v>
      </c>
      <c r="C5562">
        <v>0.90299333434325368</v>
      </c>
    </row>
    <row r="5563" spans="1:3" x14ac:dyDescent="0.25">
      <c r="A5563" t="s">
        <v>157</v>
      </c>
      <c r="B5563" t="s">
        <v>7</v>
      </c>
      <c r="C5563">
        <v>0.26807601853642865</v>
      </c>
    </row>
    <row r="5564" spans="1:3" x14ac:dyDescent="0.25">
      <c r="A5564" t="s">
        <v>157</v>
      </c>
      <c r="B5564" t="s">
        <v>6</v>
      </c>
      <c r="C5564">
        <v>0.82349145767261889</v>
      </c>
    </row>
    <row r="5565" spans="1:3" x14ac:dyDescent="0.25">
      <c r="A5565" t="s">
        <v>157</v>
      </c>
      <c r="B5565" t="s">
        <v>5</v>
      </c>
      <c r="C5565">
        <v>0.90467811128414077</v>
      </c>
    </row>
    <row r="5566" spans="1:3" x14ac:dyDescent="0.25">
      <c r="A5566" t="s">
        <v>157</v>
      </c>
      <c r="B5566" t="s">
        <v>4</v>
      </c>
      <c r="C5566">
        <v>0.570199731769095</v>
      </c>
    </row>
    <row r="5567" spans="1:3" x14ac:dyDescent="0.25">
      <c r="A5567" t="s">
        <v>157</v>
      </c>
      <c r="B5567" t="s">
        <v>3</v>
      </c>
      <c r="C5567">
        <v>0.1231817533779614</v>
      </c>
    </row>
    <row r="5568" spans="1:3" x14ac:dyDescent="0.25">
      <c r="A5568" t="s">
        <v>157</v>
      </c>
      <c r="B5568" t="s">
        <v>2</v>
      </c>
      <c r="C5568">
        <v>6.0560239710972442E-2</v>
      </c>
    </row>
    <row r="5569" spans="1:3" x14ac:dyDescent="0.25">
      <c r="A5569" t="s">
        <v>157</v>
      </c>
      <c r="B5569" t="s">
        <v>0</v>
      </c>
      <c r="C5569">
        <v>7.2009142597340689E-2</v>
      </c>
    </row>
    <row r="5570" spans="1:3" x14ac:dyDescent="0.25">
      <c r="A5570" t="s">
        <v>156</v>
      </c>
      <c r="B5570" t="s">
        <v>24</v>
      </c>
      <c r="C5570">
        <v>3.8002834613697863E-2</v>
      </c>
    </row>
    <row r="5571" spans="1:3" x14ac:dyDescent="0.25">
      <c r="A5571" t="s">
        <v>156</v>
      </c>
      <c r="B5571" t="s">
        <v>23</v>
      </c>
      <c r="C5571">
        <v>2.7203258787515797E-2</v>
      </c>
    </row>
    <row r="5572" spans="1:3" x14ac:dyDescent="0.25">
      <c r="A5572" t="s">
        <v>156</v>
      </c>
      <c r="B5572" t="s">
        <v>22</v>
      </c>
      <c r="C5572">
        <v>0.18621781437810259</v>
      </c>
    </row>
    <row r="5573" spans="1:3" x14ac:dyDescent="0.25">
      <c r="A5573" t="s">
        <v>156</v>
      </c>
      <c r="B5573" t="s">
        <v>21</v>
      </c>
      <c r="C5573">
        <v>0.13642014880210601</v>
      </c>
    </row>
    <row r="5574" spans="1:3" x14ac:dyDescent="0.25">
      <c r="A5574" t="s">
        <v>156</v>
      </c>
      <c r="B5574" t="s">
        <v>20</v>
      </c>
      <c r="C5574">
        <v>2.2751654737622827E-2</v>
      </c>
    </row>
    <row r="5575" spans="1:3" x14ac:dyDescent="0.25">
      <c r="A5575" t="s">
        <v>156</v>
      </c>
      <c r="B5575" t="s">
        <v>19</v>
      </c>
      <c r="C5575">
        <v>0.26125732101253119</v>
      </c>
    </row>
    <row r="5576" spans="1:3" x14ac:dyDescent="0.25">
      <c r="A5576" t="s">
        <v>156</v>
      </c>
      <c r="B5576" t="s">
        <v>18</v>
      </c>
      <c r="C5576">
        <v>0.10897941854775893</v>
      </c>
    </row>
    <row r="5577" spans="1:3" x14ac:dyDescent="0.25">
      <c r="A5577" t="s">
        <v>156</v>
      </c>
      <c r="B5577" t="s">
        <v>17</v>
      </c>
      <c r="C5577">
        <v>7.3943045373700736E-2</v>
      </c>
    </row>
    <row r="5578" spans="1:3" x14ac:dyDescent="0.25">
      <c r="A5578" t="s">
        <v>156</v>
      </c>
      <c r="B5578" t="s">
        <v>16</v>
      </c>
      <c r="C5578">
        <v>0.60979362728880304</v>
      </c>
    </row>
    <row r="5579" spans="1:3" x14ac:dyDescent="0.25">
      <c r="A5579" t="s">
        <v>156</v>
      </c>
      <c r="B5579" t="s">
        <v>15</v>
      </c>
      <c r="C5579">
        <v>0.13777961756743173</v>
      </c>
    </row>
    <row r="5580" spans="1:3" x14ac:dyDescent="0.25">
      <c r="A5580" t="s">
        <v>156</v>
      </c>
      <c r="B5580" t="s">
        <v>14</v>
      </c>
      <c r="C5580">
        <v>0.4315979596453865</v>
      </c>
    </row>
    <row r="5581" spans="1:3" x14ac:dyDescent="0.25">
      <c r="A5581" t="s">
        <v>156</v>
      </c>
      <c r="B5581" t="s">
        <v>13</v>
      </c>
      <c r="C5581">
        <v>0.18104806598453729</v>
      </c>
    </row>
    <row r="5582" spans="1:3" x14ac:dyDescent="0.25">
      <c r="A5582" t="s">
        <v>156</v>
      </c>
      <c r="B5582" t="s">
        <v>12</v>
      </c>
      <c r="C5582">
        <v>1.1369137398323597</v>
      </c>
    </row>
    <row r="5583" spans="1:3" x14ac:dyDescent="0.25">
      <c r="A5583" t="s">
        <v>156</v>
      </c>
      <c r="B5583" t="s">
        <v>11</v>
      </c>
      <c r="C5583">
        <v>0.72128032805072873</v>
      </c>
    </row>
    <row r="5584" spans="1:3" x14ac:dyDescent="0.25">
      <c r="A5584" t="s">
        <v>156</v>
      </c>
      <c r="B5584" t="s">
        <v>10</v>
      </c>
      <c r="C5584">
        <v>0.32762473146903726</v>
      </c>
    </row>
    <row r="5585" spans="1:3" x14ac:dyDescent="0.25">
      <c r="A5585" t="s">
        <v>156</v>
      </c>
      <c r="B5585" t="s">
        <v>9</v>
      </c>
      <c r="C5585">
        <v>0.15988600393702945</v>
      </c>
    </row>
    <row r="5586" spans="1:3" x14ac:dyDescent="0.25">
      <c r="A5586" t="s">
        <v>156</v>
      </c>
      <c r="B5586" t="s">
        <v>8</v>
      </c>
      <c r="C5586">
        <v>0.59122325055006986</v>
      </c>
    </row>
    <row r="5587" spans="1:3" x14ac:dyDescent="0.25">
      <c r="A5587" t="s">
        <v>156</v>
      </c>
      <c r="B5587" t="s">
        <v>7</v>
      </c>
      <c r="C5587">
        <v>0.41266568919623015</v>
      </c>
    </row>
    <row r="5588" spans="1:3" x14ac:dyDescent="0.25">
      <c r="A5588" t="s">
        <v>156</v>
      </c>
      <c r="B5588" t="s">
        <v>6</v>
      </c>
      <c r="C5588">
        <v>0.71913048210913522</v>
      </c>
    </row>
    <row r="5589" spans="1:3" x14ac:dyDescent="0.25">
      <c r="A5589" t="s">
        <v>156</v>
      </c>
      <c r="B5589" t="s">
        <v>5</v>
      </c>
      <c r="C5589">
        <v>0.56155650108537636</v>
      </c>
    </row>
    <row r="5590" spans="1:3" x14ac:dyDescent="0.25">
      <c r="A5590" t="s">
        <v>156</v>
      </c>
      <c r="B5590" t="s">
        <v>4</v>
      </c>
      <c r="C5590">
        <v>0.44486766116226234</v>
      </c>
    </row>
    <row r="5591" spans="1:3" x14ac:dyDescent="0.25">
      <c r="A5591" t="s">
        <v>156</v>
      </c>
      <c r="B5591" t="s">
        <v>3</v>
      </c>
      <c r="C5591">
        <v>0.47437252378497685</v>
      </c>
    </row>
    <row r="5592" spans="1:3" x14ac:dyDescent="0.25">
      <c r="A5592" t="s">
        <v>156</v>
      </c>
      <c r="B5592" t="s">
        <v>2</v>
      </c>
      <c r="C5592">
        <v>7.9503533620529337E-2</v>
      </c>
    </row>
    <row r="5593" spans="1:3" x14ac:dyDescent="0.25">
      <c r="A5593" t="s">
        <v>156</v>
      </c>
      <c r="B5593" t="s">
        <v>0</v>
      </c>
      <c r="C5593">
        <v>0.16619460456342075</v>
      </c>
    </row>
    <row r="5594" spans="1:3" x14ac:dyDescent="0.25">
      <c r="A5594" t="s">
        <v>155</v>
      </c>
      <c r="B5594" t="s">
        <v>24</v>
      </c>
      <c r="C5594">
        <v>0.23416475283815688</v>
      </c>
    </row>
    <row r="5595" spans="1:3" x14ac:dyDescent="0.25">
      <c r="A5595" t="s">
        <v>155</v>
      </c>
      <c r="B5595" t="s">
        <v>23</v>
      </c>
      <c r="C5595">
        <v>0.14725032741136185</v>
      </c>
    </row>
    <row r="5596" spans="1:3" x14ac:dyDescent="0.25">
      <c r="A5596" t="s">
        <v>155</v>
      </c>
      <c r="B5596" t="s">
        <v>22</v>
      </c>
      <c r="C5596">
        <v>9.7053089561778702E-2</v>
      </c>
    </row>
    <row r="5597" spans="1:3" x14ac:dyDescent="0.25">
      <c r="A5597" t="s">
        <v>155</v>
      </c>
      <c r="B5597" t="s">
        <v>21</v>
      </c>
      <c r="C5597">
        <v>0.1135192690979268</v>
      </c>
    </row>
    <row r="5598" spans="1:3" x14ac:dyDescent="0.25">
      <c r="A5598" t="s">
        <v>155</v>
      </c>
      <c r="B5598" t="s">
        <v>20</v>
      </c>
      <c r="C5598">
        <v>0.12119956288250718</v>
      </c>
    </row>
    <row r="5599" spans="1:3" x14ac:dyDescent="0.25">
      <c r="A5599" t="s">
        <v>155</v>
      </c>
      <c r="B5599" t="s">
        <v>19</v>
      </c>
      <c r="C5599">
        <v>0.11746274299304219</v>
      </c>
    </row>
    <row r="5600" spans="1:3" x14ac:dyDescent="0.25">
      <c r="A5600" t="s">
        <v>155</v>
      </c>
      <c r="B5600" t="s">
        <v>18</v>
      </c>
      <c r="C5600">
        <v>0.16911269211431337</v>
      </c>
    </row>
    <row r="5601" spans="1:3" x14ac:dyDescent="0.25">
      <c r="A5601" t="s">
        <v>155</v>
      </c>
      <c r="B5601" t="s">
        <v>17</v>
      </c>
      <c r="C5601">
        <v>0.26088958698502751</v>
      </c>
    </row>
    <row r="5602" spans="1:3" x14ac:dyDescent="0.25">
      <c r="A5602" t="s">
        <v>155</v>
      </c>
      <c r="B5602" t="s">
        <v>16</v>
      </c>
      <c r="C5602">
        <v>0.75111180568461278</v>
      </c>
    </row>
    <row r="5603" spans="1:3" x14ac:dyDescent="0.25">
      <c r="A5603" t="s">
        <v>155</v>
      </c>
      <c r="B5603" t="s">
        <v>15</v>
      </c>
      <c r="C5603">
        <v>0.14598145431887252</v>
      </c>
    </row>
    <row r="5604" spans="1:3" x14ac:dyDescent="0.25">
      <c r="A5604" t="s">
        <v>155</v>
      </c>
      <c r="B5604" t="s">
        <v>14</v>
      </c>
      <c r="C5604">
        <v>0.19672183132449947</v>
      </c>
    </row>
    <row r="5605" spans="1:3" x14ac:dyDescent="0.25">
      <c r="A5605" t="s">
        <v>155</v>
      </c>
      <c r="B5605" t="s">
        <v>13</v>
      </c>
      <c r="C5605">
        <v>0.28832324777476803</v>
      </c>
    </row>
    <row r="5606" spans="1:3" x14ac:dyDescent="0.25">
      <c r="A5606" t="s">
        <v>155</v>
      </c>
      <c r="B5606" t="s">
        <v>12</v>
      </c>
      <c r="C5606">
        <v>0.57816393290731671</v>
      </c>
    </row>
    <row r="5607" spans="1:3" x14ac:dyDescent="0.25">
      <c r="A5607" t="s">
        <v>155</v>
      </c>
      <c r="B5607" t="s">
        <v>11</v>
      </c>
      <c r="C5607">
        <v>0.24769048244499176</v>
      </c>
    </row>
    <row r="5608" spans="1:3" x14ac:dyDescent="0.25">
      <c r="A5608" t="s">
        <v>155</v>
      </c>
      <c r="B5608" t="s">
        <v>10</v>
      </c>
      <c r="C5608">
        <v>0.20769868034743366</v>
      </c>
    </row>
    <row r="5609" spans="1:3" x14ac:dyDescent="0.25">
      <c r="A5609" t="s">
        <v>155</v>
      </c>
      <c r="B5609" t="s">
        <v>9</v>
      </c>
      <c r="C5609">
        <v>0.27432597221568283</v>
      </c>
    </row>
    <row r="5610" spans="1:3" x14ac:dyDescent="0.25">
      <c r="A5610" t="s">
        <v>155</v>
      </c>
      <c r="B5610" t="s">
        <v>8</v>
      </c>
      <c r="C5610">
        <v>0.23188687242529854</v>
      </c>
    </row>
    <row r="5611" spans="1:3" x14ac:dyDescent="0.25">
      <c r="A5611" t="s">
        <v>155</v>
      </c>
      <c r="B5611" t="s">
        <v>7</v>
      </c>
      <c r="C5611">
        <v>0.5601844677961364</v>
      </c>
    </row>
    <row r="5612" spans="1:3" x14ac:dyDescent="0.25">
      <c r="A5612" t="s">
        <v>155</v>
      </c>
      <c r="B5612" t="s">
        <v>6</v>
      </c>
      <c r="C5612">
        <v>0.40852382979945373</v>
      </c>
    </row>
    <row r="5613" spans="1:3" x14ac:dyDescent="0.25">
      <c r="A5613" t="s">
        <v>155</v>
      </c>
      <c r="B5613" t="s">
        <v>5</v>
      </c>
      <c r="C5613">
        <v>1.0586302987227016</v>
      </c>
    </row>
    <row r="5614" spans="1:3" x14ac:dyDescent="0.25">
      <c r="A5614" t="s">
        <v>155</v>
      </c>
      <c r="B5614" t="s">
        <v>4</v>
      </c>
      <c r="C5614">
        <v>0.16737783077851059</v>
      </c>
    </row>
    <row r="5615" spans="1:3" x14ac:dyDescent="0.25">
      <c r="A5615" t="s">
        <v>155</v>
      </c>
      <c r="B5615" t="s">
        <v>3</v>
      </c>
      <c r="C5615">
        <v>0.4723029812404711</v>
      </c>
    </row>
    <row r="5616" spans="1:3" x14ac:dyDescent="0.25">
      <c r="A5616" t="s">
        <v>155</v>
      </c>
      <c r="B5616" t="s">
        <v>2</v>
      </c>
      <c r="C5616">
        <v>0.39952629135690526</v>
      </c>
    </row>
    <row r="5617" spans="1:3" x14ac:dyDescent="0.25">
      <c r="A5617" t="s">
        <v>155</v>
      </c>
      <c r="B5617" t="s">
        <v>0</v>
      </c>
      <c r="C5617">
        <v>7.6067985954361012E-2</v>
      </c>
    </row>
    <row r="5618" spans="1:3" x14ac:dyDescent="0.25">
      <c r="A5618" t="s">
        <v>154</v>
      </c>
      <c r="B5618" t="s">
        <v>24</v>
      </c>
      <c r="C5618">
        <v>7.4169973625593577E-2</v>
      </c>
    </row>
    <row r="5619" spans="1:3" x14ac:dyDescent="0.25">
      <c r="A5619" t="s">
        <v>154</v>
      </c>
      <c r="B5619" t="s">
        <v>23</v>
      </c>
      <c r="C5619">
        <v>6.474599781095261E-2</v>
      </c>
    </row>
    <row r="5620" spans="1:3" x14ac:dyDescent="0.25">
      <c r="A5620" t="s">
        <v>154</v>
      </c>
      <c r="B5620" t="s">
        <v>22</v>
      </c>
      <c r="C5620">
        <v>2.9944833342398714E-2</v>
      </c>
    </row>
    <row r="5621" spans="1:3" x14ac:dyDescent="0.25">
      <c r="A5621" t="s">
        <v>154</v>
      </c>
      <c r="B5621" t="s">
        <v>21</v>
      </c>
      <c r="C5621">
        <v>5.7863461069096102E-2</v>
      </c>
    </row>
    <row r="5622" spans="1:3" x14ac:dyDescent="0.25">
      <c r="A5622" t="s">
        <v>154</v>
      </c>
      <c r="B5622" t="s">
        <v>20</v>
      </c>
      <c r="C5622">
        <v>0.15384992891603733</v>
      </c>
    </row>
    <row r="5623" spans="1:3" x14ac:dyDescent="0.25">
      <c r="A5623" t="s">
        <v>154</v>
      </c>
      <c r="B5623" t="s">
        <v>19</v>
      </c>
      <c r="C5623">
        <v>0.14220781869901672</v>
      </c>
    </row>
    <row r="5624" spans="1:3" x14ac:dyDescent="0.25">
      <c r="A5624" t="s">
        <v>154</v>
      </c>
      <c r="B5624" t="s">
        <v>18</v>
      </c>
      <c r="C5624">
        <v>0.20028583569094427</v>
      </c>
    </row>
    <row r="5625" spans="1:3" x14ac:dyDescent="0.25">
      <c r="A5625" t="s">
        <v>154</v>
      </c>
      <c r="B5625" t="s">
        <v>17</v>
      </c>
      <c r="C5625">
        <v>0.3616732473442838</v>
      </c>
    </row>
    <row r="5626" spans="1:3" x14ac:dyDescent="0.25">
      <c r="A5626" t="s">
        <v>154</v>
      </c>
      <c r="B5626" t="s">
        <v>16</v>
      </c>
      <c r="C5626">
        <v>0.19716730581321082</v>
      </c>
    </row>
    <row r="5627" spans="1:3" x14ac:dyDescent="0.25">
      <c r="A5627" t="s">
        <v>154</v>
      </c>
      <c r="B5627" t="s">
        <v>15</v>
      </c>
      <c r="C5627">
        <v>0.60486285551494379</v>
      </c>
    </row>
    <row r="5628" spans="1:3" x14ac:dyDescent="0.25">
      <c r="A5628" t="s">
        <v>154</v>
      </c>
      <c r="B5628" t="s">
        <v>14</v>
      </c>
      <c r="C5628">
        <v>0.30190035509724411</v>
      </c>
    </row>
    <row r="5629" spans="1:3" x14ac:dyDescent="0.25">
      <c r="A5629" t="s">
        <v>154</v>
      </c>
      <c r="B5629" t="s">
        <v>13</v>
      </c>
      <c r="C5629">
        <v>0.74267330042848667</v>
      </c>
    </row>
    <row r="5630" spans="1:3" x14ac:dyDescent="0.25">
      <c r="A5630" t="s">
        <v>154</v>
      </c>
      <c r="B5630" t="s">
        <v>12</v>
      </c>
      <c r="C5630">
        <v>0.6290879218074984</v>
      </c>
    </row>
    <row r="5631" spans="1:3" x14ac:dyDescent="0.25">
      <c r="A5631" t="s">
        <v>154</v>
      </c>
      <c r="B5631" t="s">
        <v>11</v>
      </c>
      <c r="C5631">
        <v>0.21233164651874017</v>
      </c>
    </row>
    <row r="5632" spans="1:3" x14ac:dyDescent="0.25">
      <c r="A5632" t="s">
        <v>154</v>
      </c>
      <c r="B5632" t="s">
        <v>10</v>
      </c>
      <c r="C5632">
        <v>0.62626987554742319</v>
      </c>
    </row>
    <row r="5633" spans="1:3" x14ac:dyDescent="0.25">
      <c r="A5633" t="s">
        <v>154</v>
      </c>
      <c r="B5633" t="s">
        <v>9</v>
      </c>
      <c r="C5633">
        <v>0.69025707175728213</v>
      </c>
    </row>
    <row r="5634" spans="1:3" x14ac:dyDescent="0.25">
      <c r="A5634" t="s">
        <v>154</v>
      </c>
      <c r="B5634" t="s">
        <v>8</v>
      </c>
      <c r="C5634">
        <v>0.17521511810881463</v>
      </c>
    </row>
    <row r="5635" spans="1:3" x14ac:dyDescent="0.25">
      <c r="A5635" t="s">
        <v>154</v>
      </c>
      <c r="B5635" t="s">
        <v>7</v>
      </c>
      <c r="C5635">
        <v>0.28894021201738118</v>
      </c>
    </row>
    <row r="5636" spans="1:3" x14ac:dyDescent="0.25">
      <c r="A5636" t="s">
        <v>154</v>
      </c>
      <c r="B5636" t="s">
        <v>6</v>
      </c>
      <c r="C5636">
        <v>0.9120168384634233</v>
      </c>
    </row>
    <row r="5637" spans="1:3" x14ac:dyDescent="0.25">
      <c r="A5637" t="s">
        <v>154</v>
      </c>
      <c r="B5637" t="s">
        <v>5</v>
      </c>
      <c r="C5637">
        <v>0.93550742242141083</v>
      </c>
    </row>
    <row r="5638" spans="1:3" x14ac:dyDescent="0.25">
      <c r="A5638" t="s">
        <v>154</v>
      </c>
      <c r="B5638" t="s">
        <v>4</v>
      </c>
      <c r="C5638">
        <v>0.68359644397753161</v>
      </c>
    </row>
    <row r="5639" spans="1:3" x14ac:dyDescent="0.25">
      <c r="A5639" t="s">
        <v>154</v>
      </c>
      <c r="B5639" t="s">
        <v>3</v>
      </c>
      <c r="C5639">
        <v>0.30539119578125978</v>
      </c>
    </row>
    <row r="5640" spans="1:3" x14ac:dyDescent="0.25">
      <c r="A5640" t="s">
        <v>154</v>
      </c>
      <c r="B5640" t="s">
        <v>2</v>
      </c>
      <c r="C5640">
        <v>0.42698498859368472</v>
      </c>
    </row>
    <row r="5641" spans="1:3" x14ac:dyDescent="0.25">
      <c r="A5641" t="s">
        <v>154</v>
      </c>
      <c r="B5641" t="s">
        <v>0</v>
      </c>
      <c r="C5641">
        <v>0.29486041051582135</v>
      </c>
    </row>
    <row r="5642" spans="1:3" x14ac:dyDescent="0.25">
      <c r="A5642" t="s">
        <v>153</v>
      </c>
      <c r="B5642" t="s">
        <v>24</v>
      </c>
      <c r="C5642">
        <v>6.3577481118142903E-2</v>
      </c>
    </row>
    <row r="5643" spans="1:3" x14ac:dyDescent="0.25">
      <c r="A5643" t="s">
        <v>153</v>
      </c>
      <c r="B5643" t="s">
        <v>23</v>
      </c>
      <c r="C5643">
        <v>0.15080681421523176</v>
      </c>
    </row>
    <row r="5644" spans="1:3" x14ac:dyDescent="0.25">
      <c r="A5644" t="s">
        <v>153</v>
      </c>
      <c r="B5644" t="s">
        <v>22</v>
      </c>
      <c r="C5644">
        <v>4.7362131208821816E-2</v>
      </c>
    </row>
    <row r="5645" spans="1:3" x14ac:dyDescent="0.25">
      <c r="A5645" t="s">
        <v>153</v>
      </c>
      <c r="B5645" t="s">
        <v>21</v>
      </c>
      <c r="C5645">
        <v>4.2179763214678159E-2</v>
      </c>
    </row>
    <row r="5646" spans="1:3" x14ac:dyDescent="0.25">
      <c r="A5646" t="s">
        <v>153</v>
      </c>
      <c r="B5646" t="s">
        <v>20</v>
      </c>
      <c r="C5646">
        <v>0.11234705038614626</v>
      </c>
    </row>
    <row r="5647" spans="1:3" x14ac:dyDescent="0.25">
      <c r="A5647" t="s">
        <v>153</v>
      </c>
      <c r="B5647" t="s">
        <v>19</v>
      </c>
      <c r="C5647">
        <v>0.11659956298130154</v>
      </c>
    </row>
    <row r="5648" spans="1:3" x14ac:dyDescent="0.25">
      <c r="A5648" t="s">
        <v>153</v>
      </c>
      <c r="B5648" t="s">
        <v>18</v>
      </c>
      <c r="C5648">
        <v>7.7766770315313802E-2</v>
      </c>
    </row>
    <row r="5649" spans="1:3" x14ac:dyDescent="0.25">
      <c r="A5649" t="s">
        <v>153</v>
      </c>
      <c r="B5649" t="s">
        <v>17</v>
      </c>
      <c r="C5649">
        <v>0.11691315461882269</v>
      </c>
    </row>
    <row r="5650" spans="1:3" x14ac:dyDescent="0.25">
      <c r="A5650" t="s">
        <v>153</v>
      </c>
      <c r="B5650" t="s">
        <v>16</v>
      </c>
      <c r="C5650">
        <v>0.84156350263491109</v>
      </c>
    </row>
    <row r="5651" spans="1:3" x14ac:dyDescent="0.25">
      <c r="A5651" t="s">
        <v>153</v>
      </c>
      <c r="B5651" t="s">
        <v>15</v>
      </c>
      <c r="C5651">
        <v>0.17766658860140247</v>
      </c>
    </row>
    <row r="5652" spans="1:3" x14ac:dyDescent="0.25">
      <c r="A5652" t="s">
        <v>153</v>
      </c>
      <c r="B5652" t="s">
        <v>14</v>
      </c>
      <c r="C5652">
        <v>0.37847656589721684</v>
      </c>
    </row>
    <row r="5653" spans="1:3" x14ac:dyDescent="0.25">
      <c r="A5653" t="s">
        <v>153</v>
      </c>
      <c r="B5653" t="s">
        <v>13</v>
      </c>
      <c r="C5653">
        <v>0.18272065042336763</v>
      </c>
    </row>
    <row r="5654" spans="1:3" x14ac:dyDescent="0.25">
      <c r="A5654" t="s">
        <v>153</v>
      </c>
      <c r="B5654" t="s">
        <v>12</v>
      </c>
      <c r="C5654">
        <v>0.19891508585018236</v>
      </c>
    </row>
    <row r="5655" spans="1:3" x14ac:dyDescent="0.25">
      <c r="A5655" t="s">
        <v>153</v>
      </c>
      <c r="B5655" t="s">
        <v>11</v>
      </c>
      <c r="C5655">
        <v>0.40006387537777094</v>
      </c>
    </row>
    <row r="5656" spans="1:3" x14ac:dyDescent="0.25">
      <c r="A5656" t="s">
        <v>153</v>
      </c>
      <c r="B5656" t="s">
        <v>10</v>
      </c>
      <c r="C5656">
        <v>0.18795537475268262</v>
      </c>
    </row>
    <row r="5657" spans="1:3" x14ac:dyDescent="0.25">
      <c r="A5657" t="s">
        <v>153</v>
      </c>
      <c r="B5657" t="s">
        <v>9</v>
      </c>
      <c r="C5657">
        <v>0.51418955513715159</v>
      </c>
    </row>
    <row r="5658" spans="1:3" x14ac:dyDescent="0.25">
      <c r="A5658" t="s">
        <v>153</v>
      </c>
      <c r="B5658" t="s">
        <v>8</v>
      </c>
      <c r="C5658">
        <v>0.38758152603570484</v>
      </c>
    </row>
    <row r="5659" spans="1:3" x14ac:dyDescent="0.25">
      <c r="A5659" t="s">
        <v>153</v>
      </c>
      <c r="B5659" t="s">
        <v>7</v>
      </c>
      <c r="C5659">
        <v>0.64092518059630399</v>
      </c>
    </row>
    <row r="5660" spans="1:3" x14ac:dyDescent="0.25">
      <c r="A5660" t="s">
        <v>153</v>
      </c>
      <c r="B5660" t="s">
        <v>6</v>
      </c>
      <c r="C5660">
        <v>0.73279327113375048</v>
      </c>
    </row>
    <row r="5661" spans="1:3" x14ac:dyDescent="0.25">
      <c r="A5661" t="s">
        <v>153</v>
      </c>
      <c r="B5661" t="s">
        <v>5</v>
      </c>
      <c r="C5661">
        <v>0.23709750905204158</v>
      </c>
    </row>
    <row r="5662" spans="1:3" x14ac:dyDescent="0.25">
      <c r="A5662" t="s">
        <v>153</v>
      </c>
      <c r="B5662" t="s">
        <v>4</v>
      </c>
      <c r="C5662">
        <v>0.42252357968955584</v>
      </c>
    </row>
    <row r="5663" spans="1:3" x14ac:dyDescent="0.25">
      <c r="A5663" t="s">
        <v>153</v>
      </c>
      <c r="B5663" t="s">
        <v>3</v>
      </c>
      <c r="C5663">
        <v>0.26008298027369492</v>
      </c>
    </row>
    <row r="5664" spans="1:3" x14ac:dyDescent="0.25">
      <c r="A5664" t="s">
        <v>153</v>
      </c>
      <c r="B5664" t="s">
        <v>2</v>
      </c>
      <c r="C5664">
        <v>0.3523339704009032</v>
      </c>
    </row>
    <row r="5665" spans="1:3" x14ac:dyDescent="0.25">
      <c r="A5665" t="s">
        <v>153</v>
      </c>
      <c r="B5665" t="s">
        <v>0</v>
      </c>
      <c r="C5665">
        <v>8.5858269290192954E-2</v>
      </c>
    </row>
    <row r="5666" spans="1:3" x14ac:dyDescent="0.25">
      <c r="A5666" t="s">
        <v>152</v>
      </c>
      <c r="B5666" t="s">
        <v>24</v>
      </c>
      <c r="C5666">
        <v>2.328209314394937E-2</v>
      </c>
    </row>
    <row r="5667" spans="1:3" x14ac:dyDescent="0.25">
      <c r="A5667" t="s">
        <v>152</v>
      </c>
      <c r="B5667" t="s">
        <v>23</v>
      </c>
      <c r="C5667">
        <v>0.13732739809873529</v>
      </c>
    </row>
    <row r="5668" spans="1:3" x14ac:dyDescent="0.25">
      <c r="A5668" t="s">
        <v>152</v>
      </c>
      <c r="B5668" t="s">
        <v>22</v>
      </c>
      <c r="C5668">
        <v>2.7924811357143139E-2</v>
      </c>
    </row>
    <row r="5669" spans="1:3" x14ac:dyDescent="0.25">
      <c r="A5669" t="s">
        <v>152</v>
      </c>
      <c r="B5669" t="s">
        <v>21</v>
      </c>
      <c r="C5669">
        <v>0.13675736625195911</v>
      </c>
    </row>
    <row r="5670" spans="1:3" x14ac:dyDescent="0.25">
      <c r="A5670" t="s">
        <v>152</v>
      </c>
      <c r="B5670" t="s">
        <v>20</v>
      </c>
      <c r="C5670">
        <v>3.6961269480164559E-2</v>
      </c>
    </row>
    <row r="5671" spans="1:3" x14ac:dyDescent="0.25">
      <c r="A5671" t="s">
        <v>152</v>
      </c>
      <c r="B5671" t="s">
        <v>19</v>
      </c>
      <c r="C5671">
        <v>0.15042062910308457</v>
      </c>
    </row>
    <row r="5672" spans="1:3" x14ac:dyDescent="0.25">
      <c r="A5672" t="s">
        <v>152</v>
      </c>
      <c r="B5672" t="s">
        <v>18</v>
      </c>
      <c r="C5672">
        <v>0.24882663859387677</v>
      </c>
    </row>
    <row r="5673" spans="1:3" x14ac:dyDescent="0.25">
      <c r="A5673" t="s">
        <v>152</v>
      </c>
      <c r="B5673" t="s">
        <v>17</v>
      </c>
      <c r="C5673">
        <v>0.36449119004414282</v>
      </c>
    </row>
    <row r="5674" spans="1:3" x14ac:dyDescent="0.25">
      <c r="A5674" t="s">
        <v>152</v>
      </c>
      <c r="B5674" t="s">
        <v>16</v>
      </c>
      <c r="C5674">
        <v>0.10677477789536588</v>
      </c>
    </row>
    <row r="5675" spans="1:3" x14ac:dyDescent="0.25">
      <c r="A5675" t="s">
        <v>152</v>
      </c>
      <c r="B5675" t="s">
        <v>15</v>
      </c>
      <c r="C5675">
        <v>0.45526900437770107</v>
      </c>
    </row>
    <row r="5676" spans="1:3" x14ac:dyDescent="0.25">
      <c r="A5676" t="s">
        <v>152</v>
      </c>
      <c r="B5676" t="s">
        <v>14</v>
      </c>
      <c r="C5676">
        <v>0.57064364840689918</v>
      </c>
    </row>
    <row r="5677" spans="1:3" x14ac:dyDescent="0.25">
      <c r="A5677" t="s">
        <v>152</v>
      </c>
      <c r="B5677" t="s">
        <v>13</v>
      </c>
      <c r="C5677">
        <v>0.366027376825311</v>
      </c>
    </row>
    <row r="5678" spans="1:3" x14ac:dyDescent="0.25">
      <c r="A5678" t="s">
        <v>152</v>
      </c>
      <c r="B5678" t="s">
        <v>12</v>
      </c>
      <c r="C5678">
        <v>0.87395804940441513</v>
      </c>
    </row>
    <row r="5679" spans="1:3" x14ac:dyDescent="0.25">
      <c r="A5679" t="s">
        <v>152</v>
      </c>
      <c r="B5679" t="s">
        <v>11</v>
      </c>
      <c r="C5679">
        <v>1.0394262622125381</v>
      </c>
    </row>
    <row r="5680" spans="1:3" x14ac:dyDescent="0.25">
      <c r="A5680" t="s">
        <v>152</v>
      </c>
      <c r="B5680" t="s">
        <v>10</v>
      </c>
      <c r="C5680">
        <v>0.15140849665575509</v>
      </c>
    </row>
    <row r="5681" spans="1:3" x14ac:dyDescent="0.25">
      <c r="A5681" t="s">
        <v>152</v>
      </c>
      <c r="B5681" t="s">
        <v>9</v>
      </c>
      <c r="C5681">
        <v>0.75380891069317657</v>
      </c>
    </row>
    <row r="5682" spans="1:3" x14ac:dyDescent="0.25">
      <c r="A5682" t="s">
        <v>152</v>
      </c>
      <c r="B5682" t="s">
        <v>8</v>
      </c>
      <c r="C5682">
        <v>0.40409156564533216</v>
      </c>
    </row>
    <row r="5683" spans="1:3" x14ac:dyDescent="0.25">
      <c r="A5683" t="s">
        <v>152</v>
      </c>
      <c r="B5683" t="s">
        <v>7</v>
      </c>
      <c r="C5683">
        <v>1.0314301859729615</v>
      </c>
    </row>
    <row r="5684" spans="1:3" x14ac:dyDescent="0.25">
      <c r="A5684" t="s">
        <v>152</v>
      </c>
      <c r="B5684" t="s">
        <v>6</v>
      </c>
      <c r="C5684">
        <v>0.19367900893415316</v>
      </c>
    </row>
    <row r="5685" spans="1:3" x14ac:dyDescent="0.25">
      <c r="A5685" t="s">
        <v>152</v>
      </c>
      <c r="B5685" t="s">
        <v>5</v>
      </c>
      <c r="C5685">
        <v>0.16592565431155493</v>
      </c>
    </row>
    <row r="5686" spans="1:3" x14ac:dyDescent="0.25">
      <c r="A5686" t="s">
        <v>152</v>
      </c>
      <c r="B5686" t="s">
        <v>4</v>
      </c>
      <c r="C5686">
        <v>0.26770484874559125</v>
      </c>
    </row>
    <row r="5687" spans="1:3" x14ac:dyDescent="0.25">
      <c r="A5687" t="s">
        <v>152</v>
      </c>
      <c r="B5687" t="s">
        <v>3</v>
      </c>
      <c r="C5687">
        <v>0.56748199573031699</v>
      </c>
    </row>
    <row r="5688" spans="1:3" x14ac:dyDescent="0.25">
      <c r="A5688" t="s">
        <v>152</v>
      </c>
      <c r="B5688" t="s">
        <v>2</v>
      </c>
      <c r="C5688">
        <v>0.15575316992891866</v>
      </c>
    </row>
    <row r="5689" spans="1:3" x14ac:dyDescent="0.25">
      <c r="A5689" t="s">
        <v>152</v>
      </c>
      <c r="B5689" t="s">
        <v>0</v>
      </c>
      <c r="C5689">
        <v>7.9993308300360402E-2</v>
      </c>
    </row>
    <row r="5690" spans="1:3" x14ac:dyDescent="0.25">
      <c r="A5690" t="s">
        <v>151</v>
      </c>
      <c r="B5690" t="s">
        <v>24</v>
      </c>
      <c r="C5690">
        <v>4.7734054800681762E-2</v>
      </c>
    </row>
    <row r="5691" spans="1:3" x14ac:dyDescent="0.25">
      <c r="A5691" t="s">
        <v>151</v>
      </c>
      <c r="B5691" t="s">
        <v>23</v>
      </c>
      <c r="C5691">
        <v>0.11863636960310264</v>
      </c>
    </row>
    <row r="5692" spans="1:3" x14ac:dyDescent="0.25">
      <c r="A5692" t="s">
        <v>151</v>
      </c>
      <c r="B5692" t="s">
        <v>22</v>
      </c>
      <c r="C5692">
        <v>3.9487797296900273E-2</v>
      </c>
    </row>
    <row r="5693" spans="1:3" x14ac:dyDescent="0.25">
      <c r="A5693" t="s">
        <v>151</v>
      </c>
      <c r="B5693" t="s">
        <v>21</v>
      </c>
      <c r="C5693">
        <v>8.3090100310176537E-2</v>
      </c>
    </row>
    <row r="5694" spans="1:3" x14ac:dyDescent="0.25">
      <c r="A5694" t="s">
        <v>151</v>
      </c>
      <c r="B5694" t="s">
        <v>20</v>
      </c>
      <c r="C5694">
        <v>8.8487680596152404E-2</v>
      </c>
    </row>
    <row r="5695" spans="1:3" x14ac:dyDescent="0.25">
      <c r="A5695" t="s">
        <v>151</v>
      </c>
      <c r="B5695" t="s">
        <v>19</v>
      </c>
      <c r="C5695">
        <v>8.1082251588033463E-2</v>
      </c>
    </row>
    <row r="5696" spans="1:3" x14ac:dyDescent="0.25">
      <c r="A5696" t="s">
        <v>151</v>
      </c>
      <c r="B5696" t="s">
        <v>18</v>
      </c>
      <c r="C5696">
        <v>7.9553599437202666E-2</v>
      </c>
    </row>
    <row r="5697" spans="1:3" x14ac:dyDescent="0.25">
      <c r="A5697" t="s">
        <v>151</v>
      </c>
      <c r="B5697" t="s">
        <v>17</v>
      </c>
      <c r="C5697">
        <v>0.43137858139274982</v>
      </c>
    </row>
    <row r="5698" spans="1:3" x14ac:dyDescent="0.25">
      <c r="A5698" t="s">
        <v>151</v>
      </c>
      <c r="B5698" t="s">
        <v>16</v>
      </c>
      <c r="C5698">
        <v>0.17735494896771573</v>
      </c>
    </row>
    <row r="5699" spans="1:3" x14ac:dyDescent="0.25">
      <c r="A5699" t="s">
        <v>151</v>
      </c>
      <c r="B5699" t="s">
        <v>15</v>
      </c>
      <c r="C5699">
        <v>0.22193904222759814</v>
      </c>
    </row>
    <row r="5700" spans="1:3" x14ac:dyDescent="0.25">
      <c r="A5700" t="s">
        <v>151</v>
      </c>
      <c r="B5700" t="s">
        <v>14</v>
      </c>
      <c r="C5700">
        <v>0.53821412979709604</v>
      </c>
    </row>
    <row r="5701" spans="1:3" x14ac:dyDescent="0.25">
      <c r="A5701" t="s">
        <v>151</v>
      </c>
      <c r="B5701" t="s">
        <v>13</v>
      </c>
      <c r="C5701">
        <v>0.16866620970578697</v>
      </c>
    </row>
    <row r="5702" spans="1:3" x14ac:dyDescent="0.25">
      <c r="A5702" t="s">
        <v>151</v>
      </c>
      <c r="B5702" t="s">
        <v>12</v>
      </c>
      <c r="C5702">
        <v>0.76189751689769958</v>
      </c>
    </row>
    <row r="5703" spans="1:3" x14ac:dyDescent="0.25">
      <c r="A5703" t="s">
        <v>151</v>
      </c>
      <c r="B5703" t="s">
        <v>11</v>
      </c>
      <c r="C5703">
        <v>0.82998680089209587</v>
      </c>
    </row>
    <row r="5704" spans="1:3" x14ac:dyDescent="0.25">
      <c r="A5704" t="s">
        <v>151</v>
      </c>
      <c r="B5704" t="s">
        <v>10</v>
      </c>
      <c r="C5704">
        <v>0.31194695670615308</v>
      </c>
    </row>
    <row r="5705" spans="1:3" x14ac:dyDescent="0.25">
      <c r="A5705" t="s">
        <v>151</v>
      </c>
      <c r="B5705" t="s">
        <v>9</v>
      </c>
      <c r="C5705">
        <v>1.3512051233918825</v>
      </c>
    </row>
    <row r="5706" spans="1:3" x14ac:dyDescent="0.25">
      <c r="A5706" t="s">
        <v>151</v>
      </c>
      <c r="B5706" t="s">
        <v>8</v>
      </c>
      <c r="C5706">
        <v>0.21493724920908544</v>
      </c>
    </row>
    <row r="5707" spans="1:3" x14ac:dyDescent="0.25">
      <c r="A5707" t="s">
        <v>151</v>
      </c>
      <c r="B5707" t="s">
        <v>7</v>
      </c>
      <c r="C5707">
        <v>0.17970419090411191</v>
      </c>
    </row>
    <row r="5708" spans="1:3" x14ac:dyDescent="0.25">
      <c r="A5708" t="s">
        <v>151</v>
      </c>
      <c r="B5708" t="s">
        <v>6</v>
      </c>
      <c r="C5708">
        <v>0.72709952339220274</v>
      </c>
    </row>
    <row r="5709" spans="1:3" x14ac:dyDescent="0.25">
      <c r="A5709" t="s">
        <v>151</v>
      </c>
      <c r="B5709" t="s">
        <v>5</v>
      </c>
      <c r="C5709">
        <v>0.17107181801569718</v>
      </c>
    </row>
    <row r="5710" spans="1:3" x14ac:dyDescent="0.25">
      <c r="A5710" t="s">
        <v>151</v>
      </c>
      <c r="B5710" t="s">
        <v>4</v>
      </c>
      <c r="C5710">
        <v>0.81047666100248139</v>
      </c>
    </row>
    <row r="5711" spans="1:3" x14ac:dyDescent="0.25">
      <c r="A5711" t="s">
        <v>151</v>
      </c>
      <c r="B5711" t="s">
        <v>3</v>
      </c>
      <c r="C5711">
        <v>0.10722954082461555</v>
      </c>
    </row>
    <row r="5712" spans="1:3" x14ac:dyDescent="0.25">
      <c r="A5712" t="s">
        <v>151</v>
      </c>
      <c r="B5712" t="s">
        <v>2</v>
      </c>
      <c r="C5712">
        <v>0.77768638364299714</v>
      </c>
    </row>
    <row r="5713" spans="1:3" x14ac:dyDescent="0.25">
      <c r="A5713" t="s">
        <v>151</v>
      </c>
      <c r="B5713" t="s">
        <v>0</v>
      </c>
      <c r="C5713">
        <v>0.1679136603959954</v>
      </c>
    </row>
    <row r="5714" spans="1:3" x14ac:dyDescent="0.25">
      <c r="A5714" t="s">
        <v>150</v>
      </c>
      <c r="B5714" t="s">
        <v>24</v>
      </c>
      <c r="C5714">
        <v>4.7773796781197128E-2</v>
      </c>
    </row>
    <row r="5715" spans="1:3" x14ac:dyDescent="0.25">
      <c r="A5715" t="s">
        <v>150</v>
      </c>
      <c r="B5715" t="s">
        <v>23</v>
      </c>
      <c r="C5715">
        <v>0.36724910844522146</v>
      </c>
    </row>
    <row r="5716" spans="1:3" x14ac:dyDescent="0.25">
      <c r="A5716" t="s">
        <v>150</v>
      </c>
      <c r="B5716" t="s">
        <v>22</v>
      </c>
      <c r="C5716">
        <v>0.27848946994885954</v>
      </c>
    </row>
    <row r="5717" spans="1:3" x14ac:dyDescent="0.25">
      <c r="A5717" t="s">
        <v>150</v>
      </c>
      <c r="B5717" t="s">
        <v>21</v>
      </c>
      <c r="C5717">
        <v>0.227517974107459</v>
      </c>
    </row>
    <row r="5718" spans="1:3" x14ac:dyDescent="0.25">
      <c r="A5718" t="s">
        <v>150</v>
      </c>
      <c r="B5718" t="s">
        <v>20</v>
      </c>
      <c r="C5718">
        <v>0.58367739197726531</v>
      </c>
    </row>
    <row r="5719" spans="1:3" x14ac:dyDescent="0.25">
      <c r="A5719" t="s">
        <v>150</v>
      </c>
      <c r="B5719" t="s">
        <v>19</v>
      </c>
      <c r="C5719">
        <v>0.94496275075412761</v>
      </c>
    </row>
    <row r="5720" spans="1:3" x14ac:dyDescent="0.25">
      <c r="A5720" t="s">
        <v>150</v>
      </c>
      <c r="B5720" t="s">
        <v>18</v>
      </c>
      <c r="C5720">
        <v>1.0518211326997291</v>
      </c>
    </row>
    <row r="5721" spans="1:3" x14ac:dyDescent="0.25">
      <c r="A5721" t="s">
        <v>150</v>
      </c>
      <c r="B5721" t="s">
        <v>17</v>
      </c>
      <c r="C5721">
        <v>0.5322781094031297</v>
      </c>
    </row>
    <row r="5722" spans="1:3" x14ac:dyDescent="0.25">
      <c r="A5722" t="s">
        <v>150</v>
      </c>
      <c r="B5722" t="s">
        <v>16</v>
      </c>
      <c r="C5722">
        <v>0.26501012295677184</v>
      </c>
    </row>
    <row r="5723" spans="1:3" x14ac:dyDescent="0.25">
      <c r="A5723" t="s">
        <v>150</v>
      </c>
      <c r="B5723" t="s">
        <v>15</v>
      </c>
      <c r="C5723">
        <v>0.17831320518921773</v>
      </c>
    </row>
    <row r="5724" spans="1:3" x14ac:dyDescent="0.25">
      <c r="A5724" t="s">
        <v>150</v>
      </c>
      <c r="B5724" t="s">
        <v>14</v>
      </c>
      <c r="C5724">
        <v>0.62479128323581024</v>
      </c>
    </row>
    <row r="5725" spans="1:3" x14ac:dyDescent="0.25">
      <c r="A5725" t="s">
        <v>150</v>
      </c>
      <c r="B5725" t="s">
        <v>13</v>
      </c>
      <c r="C5725">
        <v>0.19681155359484348</v>
      </c>
    </row>
    <row r="5726" spans="1:3" x14ac:dyDescent="0.25">
      <c r="A5726" t="s">
        <v>150</v>
      </c>
      <c r="B5726" t="s">
        <v>12</v>
      </c>
      <c r="C5726">
        <v>0.12276268469347809</v>
      </c>
    </row>
    <row r="5727" spans="1:3" x14ac:dyDescent="0.25">
      <c r="A5727" t="s">
        <v>150</v>
      </c>
      <c r="B5727" t="s">
        <v>11</v>
      </c>
      <c r="C5727">
        <v>0.35752213407136729</v>
      </c>
    </row>
    <row r="5728" spans="1:3" x14ac:dyDescent="0.25">
      <c r="A5728" t="s">
        <v>150</v>
      </c>
      <c r="B5728" t="s">
        <v>10</v>
      </c>
      <c r="C5728">
        <v>0.67095052730668503</v>
      </c>
    </row>
    <row r="5729" spans="1:3" x14ac:dyDescent="0.25">
      <c r="A5729" t="s">
        <v>150</v>
      </c>
      <c r="B5729" t="s">
        <v>9</v>
      </c>
      <c r="C5729">
        <v>0.76769033404962794</v>
      </c>
    </row>
    <row r="5730" spans="1:3" x14ac:dyDescent="0.25">
      <c r="A5730" t="s">
        <v>150</v>
      </c>
      <c r="B5730" t="s">
        <v>8</v>
      </c>
      <c r="C5730">
        <v>0.33870635312324987</v>
      </c>
    </row>
    <row r="5731" spans="1:3" x14ac:dyDescent="0.25">
      <c r="A5731" t="s">
        <v>150</v>
      </c>
      <c r="B5731" t="s">
        <v>7</v>
      </c>
      <c r="C5731">
        <v>0.99014592172398685</v>
      </c>
    </row>
    <row r="5732" spans="1:3" x14ac:dyDescent="0.25">
      <c r="A5732" t="s">
        <v>150</v>
      </c>
      <c r="B5732" t="s">
        <v>6</v>
      </c>
      <c r="C5732">
        <v>0.757458152842864</v>
      </c>
    </row>
    <row r="5733" spans="1:3" x14ac:dyDescent="0.25">
      <c r="A5733" t="s">
        <v>150</v>
      </c>
      <c r="B5733" t="s">
        <v>5</v>
      </c>
      <c r="C5733">
        <v>1.5633896749663858</v>
      </c>
    </row>
    <row r="5734" spans="1:3" x14ac:dyDescent="0.25">
      <c r="A5734" t="s">
        <v>150</v>
      </c>
      <c r="B5734" t="s">
        <v>4</v>
      </c>
      <c r="C5734">
        <v>0.39795135243067059</v>
      </c>
    </row>
    <row r="5735" spans="1:3" x14ac:dyDescent="0.25">
      <c r="A5735" t="s">
        <v>150</v>
      </c>
      <c r="B5735" t="s">
        <v>3</v>
      </c>
      <c r="C5735">
        <v>0.14631790739943329</v>
      </c>
    </row>
    <row r="5736" spans="1:3" x14ac:dyDescent="0.25">
      <c r="A5736" t="s">
        <v>150</v>
      </c>
      <c r="B5736" t="s">
        <v>2</v>
      </c>
      <c r="C5736">
        <v>7.6249435769219456E-2</v>
      </c>
    </row>
    <row r="5737" spans="1:3" x14ac:dyDescent="0.25">
      <c r="A5737" t="s">
        <v>150</v>
      </c>
      <c r="B5737" t="s">
        <v>0</v>
      </c>
      <c r="C5737">
        <v>6.3907033711338754E-2</v>
      </c>
    </row>
    <row r="5738" spans="1:3" x14ac:dyDescent="0.25">
      <c r="A5738" t="s">
        <v>149</v>
      </c>
      <c r="B5738" t="s">
        <v>24</v>
      </c>
      <c r="C5738">
        <v>3.3707150911200245E-2</v>
      </c>
    </row>
    <row r="5739" spans="1:3" x14ac:dyDescent="0.25">
      <c r="A5739" t="s">
        <v>149</v>
      </c>
      <c r="B5739" t="s">
        <v>23</v>
      </c>
      <c r="C5739">
        <v>0.19733161676564143</v>
      </c>
    </row>
    <row r="5740" spans="1:3" x14ac:dyDescent="0.25">
      <c r="A5740" t="s">
        <v>149</v>
      </c>
      <c r="B5740" t="s">
        <v>22</v>
      </c>
      <c r="C5740">
        <v>0.2116537126273943</v>
      </c>
    </row>
    <row r="5741" spans="1:3" x14ac:dyDescent="0.25">
      <c r="A5741" t="s">
        <v>149</v>
      </c>
      <c r="B5741" t="s">
        <v>21</v>
      </c>
      <c r="C5741">
        <v>0.31382560613707983</v>
      </c>
    </row>
    <row r="5742" spans="1:3" x14ac:dyDescent="0.25">
      <c r="A5742" t="s">
        <v>149</v>
      </c>
      <c r="B5742" t="s">
        <v>20</v>
      </c>
      <c r="C5742">
        <v>0.27332393330480453</v>
      </c>
    </row>
    <row r="5743" spans="1:3" x14ac:dyDescent="0.25">
      <c r="A5743" t="s">
        <v>149</v>
      </c>
      <c r="B5743" t="s">
        <v>19</v>
      </c>
      <c r="C5743">
        <v>0.51868334098194935</v>
      </c>
    </row>
    <row r="5744" spans="1:3" x14ac:dyDescent="0.25">
      <c r="A5744" t="s">
        <v>149</v>
      </c>
      <c r="B5744" t="s">
        <v>18</v>
      </c>
      <c r="C5744">
        <v>1.0389712718400617</v>
      </c>
    </row>
    <row r="5745" spans="1:3" x14ac:dyDescent="0.25">
      <c r="A5745" t="s">
        <v>149</v>
      </c>
      <c r="B5745" t="s">
        <v>17</v>
      </c>
      <c r="C5745">
        <v>0.19562468616425505</v>
      </c>
    </row>
    <row r="5746" spans="1:3" x14ac:dyDescent="0.25">
      <c r="A5746" t="s">
        <v>149</v>
      </c>
      <c r="B5746" t="s">
        <v>16</v>
      </c>
      <c r="C5746">
        <v>0.26989576357929135</v>
      </c>
    </row>
    <row r="5747" spans="1:3" x14ac:dyDescent="0.25">
      <c r="A5747" t="s">
        <v>149</v>
      </c>
      <c r="B5747" t="s">
        <v>15</v>
      </c>
      <c r="C5747">
        <v>0.21788027458672601</v>
      </c>
    </row>
    <row r="5748" spans="1:3" x14ac:dyDescent="0.25">
      <c r="A5748" t="s">
        <v>149</v>
      </c>
      <c r="B5748" t="s">
        <v>14</v>
      </c>
      <c r="C5748">
        <v>0.20508783587553905</v>
      </c>
    </row>
    <row r="5749" spans="1:3" x14ac:dyDescent="0.25">
      <c r="A5749" t="s">
        <v>149</v>
      </c>
      <c r="B5749" t="s">
        <v>13</v>
      </c>
      <c r="C5749">
        <v>0.2467045323468125</v>
      </c>
    </row>
    <row r="5750" spans="1:3" x14ac:dyDescent="0.25">
      <c r="A5750" t="s">
        <v>149</v>
      </c>
      <c r="B5750" t="s">
        <v>12</v>
      </c>
      <c r="C5750">
        <v>0.69388218256328094</v>
      </c>
    </row>
    <row r="5751" spans="1:3" x14ac:dyDescent="0.25">
      <c r="A5751" t="s">
        <v>149</v>
      </c>
      <c r="B5751" t="s">
        <v>11</v>
      </c>
      <c r="C5751">
        <v>0.32466756657429535</v>
      </c>
    </row>
    <row r="5752" spans="1:3" x14ac:dyDescent="0.25">
      <c r="A5752" t="s">
        <v>149</v>
      </c>
      <c r="B5752" t="s">
        <v>10</v>
      </c>
      <c r="C5752">
        <v>0.24077262321000822</v>
      </c>
    </row>
    <row r="5753" spans="1:3" x14ac:dyDescent="0.25">
      <c r="A5753" t="s">
        <v>149</v>
      </c>
      <c r="B5753" t="s">
        <v>9</v>
      </c>
      <c r="C5753">
        <v>0.26584390980921596</v>
      </c>
    </row>
    <row r="5754" spans="1:3" x14ac:dyDescent="0.25">
      <c r="A5754" t="s">
        <v>149</v>
      </c>
      <c r="B5754" t="s">
        <v>8</v>
      </c>
      <c r="C5754">
        <v>0.42704742470377366</v>
      </c>
    </row>
    <row r="5755" spans="1:3" x14ac:dyDescent="0.25">
      <c r="A5755" t="s">
        <v>149</v>
      </c>
      <c r="B5755" t="s">
        <v>7</v>
      </c>
      <c r="C5755">
        <v>0.21870819490936941</v>
      </c>
    </row>
    <row r="5756" spans="1:3" x14ac:dyDescent="0.25">
      <c r="A5756" t="s">
        <v>149</v>
      </c>
      <c r="B5756" t="s">
        <v>6</v>
      </c>
      <c r="C5756">
        <v>0.69026720165616717</v>
      </c>
    </row>
    <row r="5757" spans="1:3" x14ac:dyDescent="0.25">
      <c r="A5757" t="s">
        <v>149</v>
      </c>
      <c r="B5757" t="s">
        <v>5</v>
      </c>
      <c r="C5757">
        <v>0.20882926737834992</v>
      </c>
    </row>
    <row r="5758" spans="1:3" x14ac:dyDescent="0.25">
      <c r="A5758" t="s">
        <v>149</v>
      </c>
      <c r="B5758" t="s">
        <v>4</v>
      </c>
      <c r="C5758">
        <v>0.17813442399591495</v>
      </c>
    </row>
    <row r="5759" spans="1:3" x14ac:dyDescent="0.25">
      <c r="A5759" t="s">
        <v>149</v>
      </c>
      <c r="B5759" t="s">
        <v>3</v>
      </c>
      <c r="C5759">
        <v>0.21096803875694023</v>
      </c>
    </row>
    <row r="5760" spans="1:3" x14ac:dyDescent="0.25">
      <c r="A5760" t="s">
        <v>149</v>
      </c>
      <c r="B5760" t="s">
        <v>2</v>
      </c>
      <c r="C5760">
        <v>8.5227468722552532E-2</v>
      </c>
    </row>
    <row r="5761" spans="1:3" x14ac:dyDescent="0.25">
      <c r="A5761" t="s">
        <v>149</v>
      </c>
      <c r="B5761" t="s">
        <v>0</v>
      </c>
      <c r="C5761">
        <v>0.32798006435955046</v>
      </c>
    </row>
    <row r="5762" spans="1:3" x14ac:dyDescent="0.25">
      <c r="A5762" t="s">
        <v>148</v>
      </c>
      <c r="B5762" t="s">
        <v>24</v>
      </c>
      <c r="C5762">
        <v>0.23270301533805904</v>
      </c>
    </row>
    <row r="5763" spans="1:3" x14ac:dyDescent="0.25">
      <c r="A5763" t="s">
        <v>148</v>
      </c>
      <c r="B5763" t="s">
        <v>23</v>
      </c>
      <c r="C5763">
        <v>2.0687529917764024E-2</v>
      </c>
    </row>
    <row r="5764" spans="1:3" x14ac:dyDescent="0.25">
      <c r="A5764" t="s">
        <v>148</v>
      </c>
      <c r="B5764" t="s">
        <v>22</v>
      </c>
      <c r="C5764">
        <v>6.1249707239537966E-2</v>
      </c>
    </row>
    <row r="5765" spans="1:3" x14ac:dyDescent="0.25">
      <c r="A5765" t="s">
        <v>148</v>
      </c>
      <c r="B5765" t="s">
        <v>21</v>
      </c>
      <c r="C5765">
        <v>0.13188963042794577</v>
      </c>
    </row>
    <row r="5766" spans="1:3" x14ac:dyDescent="0.25">
      <c r="A5766" t="s">
        <v>148</v>
      </c>
      <c r="B5766" t="s">
        <v>20</v>
      </c>
      <c r="C5766">
        <v>0.1127496563828525</v>
      </c>
    </row>
    <row r="5767" spans="1:3" x14ac:dyDescent="0.25">
      <c r="A5767" t="s">
        <v>148</v>
      </c>
      <c r="B5767" t="s">
        <v>19</v>
      </c>
      <c r="C5767">
        <v>0.15369033039168789</v>
      </c>
    </row>
    <row r="5768" spans="1:3" x14ac:dyDescent="0.25">
      <c r="A5768" t="s">
        <v>148</v>
      </c>
      <c r="B5768" t="s">
        <v>18</v>
      </c>
      <c r="C5768">
        <v>0.25738182605344634</v>
      </c>
    </row>
    <row r="5769" spans="1:3" x14ac:dyDescent="0.25">
      <c r="A5769" t="s">
        <v>148</v>
      </c>
      <c r="B5769" t="s">
        <v>17</v>
      </c>
      <c r="C5769">
        <v>0.21368117136776507</v>
      </c>
    </row>
    <row r="5770" spans="1:3" x14ac:dyDescent="0.25">
      <c r="A5770" t="s">
        <v>148</v>
      </c>
      <c r="B5770" t="s">
        <v>16</v>
      </c>
      <c r="C5770">
        <v>0.57591484792304337</v>
      </c>
    </row>
    <row r="5771" spans="1:3" x14ac:dyDescent="0.25">
      <c r="A5771" t="s">
        <v>148</v>
      </c>
      <c r="B5771" t="s">
        <v>15</v>
      </c>
      <c r="C5771">
        <v>0.71136869989064921</v>
      </c>
    </row>
    <row r="5772" spans="1:3" x14ac:dyDescent="0.25">
      <c r="A5772" t="s">
        <v>148</v>
      </c>
      <c r="B5772" t="s">
        <v>14</v>
      </c>
      <c r="C5772">
        <v>0.17901714816532729</v>
      </c>
    </row>
    <row r="5773" spans="1:3" x14ac:dyDescent="0.25">
      <c r="A5773" t="s">
        <v>148</v>
      </c>
      <c r="B5773" t="s">
        <v>13</v>
      </c>
      <c r="C5773">
        <v>0.1269218227110997</v>
      </c>
    </row>
    <row r="5774" spans="1:3" x14ac:dyDescent="0.25">
      <c r="A5774" t="s">
        <v>148</v>
      </c>
      <c r="B5774" t="s">
        <v>12</v>
      </c>
      <c r="C5774">
        <v>0.95388850113228896</v>
      </c>
    </row>
    <row r="5775" spans="1:3" x14ac:dyDescent="0.25">
      <c r="A5775" t="s">
        <v>148</v>
      </c>
      <c r="B5775" t="s">
        <v>11</v>
      </c>
      <c r="C5775">
        <v>0.17954830642186412</v>
      </c>
    </row>
    <row r="5776" spans="1:3" x14ac:dyDescent="0.25">
      <c r="A5776" t="s">
        <v>148</v>
      </c>
      <c r="B5776" t="s">
        <v>10</v>
      </c>
      <c r="C5776">
        <v>0.82075251395147686</v>
      </c>
    </row>
    <row r="5777" spans="1:3" x14ac:dyDescent="0.25">
      <c r="A5777" t="s">
        <v>148</v>
      </c>
      <c r="B5777" t="s">
        <v>9</v>
      </c>
      <c r="C5777">
        <v>0.99842362795403317</v>
      </c>
    </row>
    <row r="5778" spans="1:3" x14ac:dyDescent="0.25">
      <c r="A5778" t="s">
        <v>148</v>
      </c>
      <c r="B5778" t="s">
        <v>8</v>
      </c>
      <c r="C5778">
        <v>1.1412764139240017</v>
      </c>
    </row>
    <row r="5779" spans="1:3" x14ac:dyDescent="0.25">
      <c r="A5779" t="s">
        <v>148</v>
      </c>
      <c r="B5779" t="s">
        <v>7</v>
      </c>
      <c r="C5779">
        <v>0.54710430515945463</v>
      </c>
    </row>
    <row r="5780" spans="1:3" x14ac:dyDescent="0.25">
      <c r="A5780" t="s">
        <v>148</v>
      </c>
      <c r="B5780" t="s">
        <v>6</v>
      </c>
      <c r="C5780">
        <v>0.68388288464700364</v>
      </c>
    </row>
    <row r="5781" spans="1:3" x14ac:dyDescent="0.25">
      <c r="A5781" t="s">
        <v>148</v>
      </c>
      <c r="B5781" t="s">
        <v>5</v>
      </c>
      <c r="C5781">
        <v>0.40205826749209622</v>
      </c>
    </row>
    <row r="5782" spans="1:3" x14ac:dyDescent="0.25">
      <c r="A5782" t="s">
        <v>148</v>
      </c>
      <c r="B5782" t="s">
        <v>4</v>
      </c>
      <c r="C5782">
        <v>0.2081604975888344</v>
      </c>
    </row>
    <row r="5783" spans="1:3" x14ac:dyDescent="0.25">
      <c r="A5783" t="s">
        <v>148</v>
      </c>
      <c r="B5783" t="s">
        <v>3</v>
      </c>
      <c r="C5783">
        <v>0.36480979039991057</v>
      </c>
    </row>
    <row r="5784" spans="1:3" x14ac:dyDescent="0.25">
      <c r="A5784" t="s">
        <v>148</v>
      </c>
      <c r="B5784" t="s">
        <v>2</v>
      </c>
      <c r="C5784">
        <v>9.7390047299525745E-2</v>
      </c>
    </row>
    <row r="5785" spans="1:3" x14ac:dyDescent="0.25">
      <c r="A5785" t="s">
        <v>148</v>
      </c>
      <c r="B5785" t="s">
        <v>0</v>
      </c>
      <c r="C5785">
        <v>8.2076925799953987E-2</v>
      </c>
    </row>
    <row r="5786" spans="1:3" x14ac:dyDescent="0.25">
      <c r="A5786" t="s">
        <v>147</v>
      </c>
      <c r="B5786" t="s">
        <v>24</v>
      </c>
      <c r="C5786">
        <v>5.772008768322983E-2</v>
      </c>
    </row>
    <row r="5787" spans="1:3" x14ac:dyDescent="0.25">
      <c r="A5787" t="s">
        <v>147</v>
      </c>
      <c r="B5787" t="s">
        <v>23</v>
      </c>
      <c r="C5787">
        <v>0.10262626321116733</v>
      </c>
    </row>
    <row r="5788" spans="1:3" x14ac:dyDescent="0.25">
      <c r="A5788" t="s">
        <v>147</v>
      </c>
      <c r="B5788" t="s">
        <v>22</v>
      </c>
      <c r="C5788">
        <v>0.18615842392898083</v>
      </c>
    </row>
    <row r="5789" spans="1:3" x14ac:dyDescent="0.25">
      <c r="A5789" t="s">
        <v>147</v>
      </c>
      <c r="B5789" t="s">
        <v>21</v>
      </c>
      <c r="C5789">
        <v>2.167786439355426E-2</v>
      </c>
    </row>
    <row r="5790" spans="1:3" x14ac:dyDescent="0.25">
      <c r="A5790" t="s">
        <v>147</v>
      </c>
      <c r="B5790" t="s">
        <v>20</v>
      </c>
      <c r="C5790">
        <v>4.7399725983981442E-2</v>
      </c>
    </row>
    <row r="5791" spans="1:3" x14ac:dyDescent="0.25">
      <c r="A5791" t="s">
        <v>147</v>
      </c>
      <c r="B5791" t="s">
        <v>19</v>
      </c>
      <c r="C5791">
        <v>0.1682432767235609</v>
      </c>
    </row>
    <row r="5792" spans="1:3" x14ac:dyDescent="0.25">
      <c r="A5792" t="s">
        <v>147</v>
      </c>
      <c r="B5792" t="s">
        <v>18</v>
      </c>
      <c r="C5792">
        <v>0.50055736257586159</v>
      </c>
    </row>
    <row r="5793" spans="1:3" x14ac:dyDescent="0.25">
      <c r="A5793" t="s">
        <v>147</v>
      </c>
      <c r="B5793" t="s">
        <v>17</v>
      </c>
      <c r="C5793">
        <v>0.2459658267363117</v>
      </c>
    </row>
    <row r="5794" spans="1:3" x14ac:dyDescent="0.25">
      <c r="A5794" t="s">
        <v>147</v>
      </c>
      <c r="B5794" t="s">
        <v>16</v>
      </c>
      <c r="C5794">
        <v>0.18095907776356432</v>
      </c>
    </row>
    <row r="5795" spans="1:3" x14ac:dyDescent="0.25">
      <c r="A5795" t="s">
        <v>147</v>
      </c>
      <c r="B5795" t="s">
        <v>15</v>
      </c>
      <c r="C5795">
        <v>0.21691171455058392</v>
      </c>
    </row>
    <row r="5796" spans="1:3" x14ac:dyDescent="0.25">
      <c r="A5796" t="s">
        <v>147</v>
      </c>
      <c r="B5796" t="s">
        <v>14</v>
      </c>
      <c r="C5796">
        <v>0.52493443145360641</v>
      </c>
    </row>
    <row r="5797" spans="1:3" x14ac:dyDescent="0.25">
      <c r="A5797" t="s">
        <v>147</v>
      </c>
      <c r="B5797" t="s">
        <v>13</v>
      </c>
      <c r="C5797">
        <v>1.1669059500533789</v>
      </c>
    </row>
    <row r="5798" spans="1:3" x14ac:dyDescent="0.25">
      <c r="A5798" t="s">
        <v>147</v>
      </c>
      <c r="B5798" t="s">
        <v>12</v>
      </c>
      <c r="C5798">
        <v>0.60797110852226255</v>
      </c>
    </row>
    <row r="5799" spans="1:3" x14ac:dyDescent="0.25">
      <c r="A5799" t="s">
        <v>147</v>
      </c>
      <c r="B5799" t="s">
        <v>11</v>
      </c>
      <c r="C5799">
        <v>0.2242477422131553</v>
      </c>
    </row>
    <row r="5800" spans="1:3" x14ac:dyDescent="0.25">
      <c r="A5800" t="s">
        <v>147</v>
      </c>
      <c r="B5800" t="s">
        <v>10</v>
      </c>
      <c r="C5800">
        <v>0.56079726049483358</v>
      </c>
    </row>
    <row r="5801" spans="1:3" x14ac:dyDescent="0.25">
      <c r="A5801" t="s">
        <v>147</v>
      </c>
      <c r="B5801" t="s">
        <v>9</v>
      </c>
      <c r="C5801">
        <v>0.67142417277127364</v>
      </c>
    </row>
    <row r="5802" spans="1:3" x14ac:dyDescent="0.25">
      <c r="A5802" t="s">
        <v>147</v>
      </c>
      <c r="B5802" t="s">
        <v>8</v>
      </c>
      <c r="C5802">
        <v>0.76542503623932301</v>
      </c>
    </row>
    <row r="5803" spans="1:3" x14ac:dyDescent="0.25">
      <c r="A5803" t="s">
        <v>147</v>
      </c>
      <c r="B5803" t="s">
        <v>7</v>
      </c>
      <c r="C5803">
        <v>0.36540157452153232</v>
      </c>
    </row>
    <row r="5804" spans="1:3" x14ac:dyDescent="0.25">
      <c r="A5804" t="s">
        <v>147</v>
      </c>
      <c r="B5804" t="s">
        <v>6</v>
      </c>
      <c r="C5804">
        <v>0.79150400414005129</v>
      </c>
    </row>
    <row r="5805" spans="1:3" x14ac:dyDescent="0.25">
      <c r="A5805" t="s">
        <v>147</v>
      </c>
      <c r="B5805" t="s">
        <v>5</v>
      </c>
      <c r="C5805">
        <v>0.47135200842060476</v>
      </c>
    </row>
    <row r="5806" spans="1:3" x14ac:dyDescent="0.25">
      <c r="A5806" t="s">
        <v>147</v>
      </c>
      <c r="B5806" t="s">
        <v>4</v>
      </c>
      <c r="C5806">
        <v>0.28000213034731619</v>
      </c>
    </row>
    <row r="5807" spans="1:3" x14ac:dyDescent="0.25">
      <c r="A5807" t="s">
        <v>147</v>
      </c>
      <c r="B5807" t="s">
        <v>3</v>
      </c>
      <c r="C5807">
        <v>0.38899934448043144</v>
      </c>
    </row>
    <row r="5808" spans="1:3" x14ac:dyDescent="0.25">
      <c r="A5808" t="s">
        <v>147</v>
      </c>
      <c r="B5808" t="s">
        <v>2</v>
      </c>
      <c r="C5808">
        <v>8.1569098249853395E-2</v>
      </c>
    </row>
    <row r="5809" spans="1:3" x14ac:dyDescent="0.25">
      <c r="A5809" t="s">
        <v>147</v>
      </c>
      <c r="B5809" t="s">
        <v>0</v>
      </c>
      <c r="C5809">
        <v>9.6433745940109367E-2</v>
      </c>
    </row>
    <row r="5810" spans="1:3" x14ac:dyDescent="0.25">
      <c r="A5810" t="s">
        <v>146</v>
      </c>
      <c r="B5810" t="s">
        <v>24</v>
      </c>
      <c r="C5810">
        <v>8.9773263670129458E-2</v>
      </c>
    </row>
    <row r="5811" spans="1:3" x14ac:dyDescent="0.25">
      <c r="A5811" t="s">
        <v>146</v>
      </c>
      <c r="B5811" t="s">
        <v>23</v>
      </c>
      <c r="C5811">
        <v>0.14007269816469278</v>
      </c>
    </row>
    <row r="5812" spans="1:3" x14ac:dyDescent="0.25">
      <c r="A5812" t="s">
        <v>146</v>
      </c>
      <c r="B5812" t="s">
        <v>22</v>
      </c>
      <c r="C5812">
        <v>0.10688717254335027</v>
      </c>
    </row>
    <row r="5813" spans="1:3" x14ac:dyDescent="0.25">
      <c r="A5813" t="s">
        <v>146</v>
      </c>
      <c r="B5813" t="s">
        <v>21</v>
      </c>
      <c r="C5813">
        <v>6.998399306546832E-2</v>
      </c>
    </row>
    <row r="5814" spans="1:3" x14ac:dyDescent="0.25">
      <c r="A5814" t="s">
        <v>146</v>
      </c>
      <c r="B5814" t="s">
        <v>20</v>
      </c>
      <c r="C5814">
        <v>2.2576112582184785E-2</v>
      </c>
    </row>
    <row r="5815" spans="1:3" x14ac:dyDescent="0.25">
      <c r="A5815" t="s">
        <v>146</v>
      </c>
      <c r="B5815" t="s">
        <v>19</v>
      </c>
      <c r="C5815">
        <v>0.2693962990618603</v>
      </c>
    </row>
    <row r="5816" spans="1:3" x14ac:dyDescent="0.25">
      <c r="A5816" t="s">
        <v>146</v>
      </c>
      <c r="B5816" t="s">
        <v>18</v>
      </c>
      <c r="C5816">
        <v>0.1267731701842762</v>
      </c>
    </row>
    <row r="5817" spans="1:3" x14ac:dyDescent="0.25">
      <c r="A5817" t="s">
        <v>146</v>
      </c>
      <c r="B5817" t="s">
        <v>17</v>
      </c>
      <c r="C5817">
        <v>0.4790596332527457</v>
      </c>
    </row>
    <row r="5818" spans="1:3" x14ac:dyDescent="0.25">
      <c r="A5818" t="s">
        <v>146</v>
      </c>
      <c r="B5818" t="s">
        <v>16</v>
      </c>
      <c r="C5818">
        <v>0.4445534788816996</v>
      </c>
    </row>
    <row r="5819" spans="1:3" x14ac:dyDescent="0.25">
      <c r="A5819" t="s">
        <v>146</v>
      </c>
      <c r="B5819" t="s">
        <v>15</v>
      </c>
      <c r="C5819">
        <v>0.44400245464027877</v>
      </c>
    </row>
    <row r="5820" spans="1:3" x14ac:dyDescent="0.25">
      <c r="A5820" t="s">
        <v>146</v>
      </c>
      <c r="B5820" t="s">
        <v>14</v>
      </c>
      <c r="C5820">
        <v>0.33324022759804661</v>
      </c>
    </row>
    <row r="5821" spans="1:3" x14ac:dyDescent="0.25">
      <c r="A5821" t="s">
        <v>146</v>
      </c>
      <c r="B5821" t="s">
        <v>13</v>
      </c>
      <c r="C5821">
        <v>0.16815348010043696</v>
      </c>
    </row>
    <row r="5822" spans="1:3" x14ac:dyDescent="0.25">
      <c r="A5822" t="s">
        <v>146</v>
      </c>
      <c r="B5822" t="s">
        <v>12</v>
      </c>
      <c r="C5822">
        <v>0.22233386953953441</v>
      </c>
    </row>
    <row r="5823" spans="1:3" x14ac:dyDescent="0.25">
      <c r="A5823" t="s">
        <v>146</v>
      </c>
      <c r="B5823" t="s">
        <v>11</v>
      </c>
      <c r="C5823">
        <v>0.48783420026350732</v>
      </c>
    </row>
    <row r="5824" spans="1:3" x14ac:dyDescent="0.25">
      <c r="A5824" t="s">
        <v>146</v>
      </c>
      <c r="B5824" t="s">
        <v>10</v>
      </c>
      <c r="C5824">
        <v>0.73524733400435949</v>
      </c>
    </row>
    <row r="5825" spans="1:3" x14ac:dyDescent="0.25">
      <c r="A5825" t="s">
        <v>146</v>
      </c>
      <c r="B5825" t="s">
        <v>9</v>
      </c>
      <c r="C5825">
        <v>0.51580945297237013</v>
      </c>
    </row>
    <row r="5826" spans="1:3" x14ac:dyDescent="0.25">
      <c r="A5826" t="s">
        <v>146</v>
      </c>
      <c r="B5826" t="s">
        <v>8</v>
      </c>
      <c r="C5826">
        <v>0.13622988633390537</v>
      </c>
    </row>
    <row r="5827" spans="1:3" x14ac:dyDescent="0.25">
      <c r="A5827" t="s">
        <v>146</v>
      </c>
      <c r="B5827" t="s">
        <v>7</v>
      </c>
      <c r="C5827">
        <v>0.77070185964205451</v>
      </c>
    </row>
    <row r="5828" spans="1:3" x14ac:dyDescent="0.25">
      <c r="A5828" t="s">
        <v>146</v>
      </c>
      <c r="B5828" t="s">
        <v>6</v>
      </c>
      <c r="C5828">
        <v>0.62568684009354392</v>
      </c>
    </row>
    <row r="5829" spans="1:3" x14ac:dyDescent="0.25">
      <c r="A5829" t="s">
        <v>146</v>
      </c>
      <c r="B5829" t="s">
        <v>5</v>
      </c>
      <c r="C5829">
        <v>0.70188034489133522</v>
      </c>
    </row>
    <row r="5830" spans="1:3" x14ac:dyDescent="0.25">
      <c r="A5830" t="s">
        <v>146</v>
      </c>
      <c r="B5830" t="s">
        <v>4</v>
      </c>
      <c r="C5830">
        <v>0.72061273194569964</v>
      </c>
    </row>
    <row r="5831" spans="1:3" x14ac:dyDescent="0.25">
      <c r="A5831" t="s">
        <v>146</v>
      </c>
      <c r="B5831" t="s">
        <v>3</v>
      </c>
      <c r="C5831">
        <v>0.68621456844896278</v>
      </c>
    </row>
    <row r="5832" spans="1:3" x14ac:dyDescent="0.25">
      <c r="A5832" t="s">
        <v>146</v>
      </c>
      <c r="B5832" t="s">
        <v>2</v>
      </c>
      <c r="C5832">
        <v>0.37799456314041041</v>
      </c>
    </row>
    <row r="5833" spans="1:3" x14ac:dyDescent="0.25">
      <c r="A5833" t="s">
        <v>146</v>
      </c>
      <c r="B5833" t="s">
        <v>0</v>
      </c>
      <c r="C5833">
        <v>0.17626798937479418</v>
      </c>
    </row>
    <row r="5834" spans="1:3" x14ac:dyDescent="0.25">
      <c r="A5834" t="s">
        <v>145</v>
      </c>
      <c r="B5834" t="s">
        <v>24</v>
      </c>
      <c r="C5834">
        <v>0.16980703472600456</v>
      </c>
    </row>
    <row r="5835" spans="1:3" x14ac:dyDescent="0.25">
      <c r="A5835" t="s">
        <v>145</v>
      </c>
      <c r="B5835" t="s">
        <v>23</v>
      </c>
      <c r="C5835">
        <v>2.4625573894773028E-2</v>
      </c>
    </row>
    <row r="5836" spans="1:3" x14ac:dyDescent="0.25">
      <c r="A5836" t="s">
        <v>145</v>
      </c>
      <c r="B5836" t="s">
        <v>22</v>
      </c>
      <c r="C5836">
        <v>0.13530389797349393</v>
      </c>
    </row>
    <row r="5837" spans="1:3" x14ac:dyDescent="0.25">
      <c r="A5837" t="s">
        <v>145</v>
      </c>
      <c r="B5837" t="s">
        <v>21</v>
      </c>
      <c r="C5837">
        <v>2.853269387642891E-2</v>
      </c>
    </row>
    <row r="5838" spans="1:3" x14ac:dyDescent="0.25">
      <c r="A5838" t="s">
        <v>145</v>
      </c>
      <c r="B5838" t="s">
        <v>20</v>
      </c>
      <c r="C5838">
        <v>9.9254416127306802E-2</v>
      </c>
    </row>
    <row r="5839" spans="1:3" x14ac:dyDescent="0.25">
      <c r="A5839" t="s">
        <v>145</v>
      </c>
      <c r="B5839" t="s">
        <v>19</v>
      </c>
      <c r="C5839">
        <v>0.16161384324774342</v>
      </c>
    </row>
    <row r="5840" spans="1:3" x14ac:dyDescent="0.25">
      <c r="A5840" t="s">
        <v>145</v>
      </c>
      <c r="B5840" t="s">
        <v>18</v>
      </c>
      <c r="C5840">
        <v>0.52139050420112409</v>
      </c>
    </row>
    <row r="5841" spans="1:3" x14ac:dyDescent="0.25">
      <c r="A5841" t="s">
        <v>145</v>
      </c>
      <c r="B5841" t="s">
        <v>17</v>
      </c>
      <c r="C5841">
        <v>0.34619914992856216</v>
      </c>
    </row>
    <row r="5842" spans="1:3" x14ac:dyDescent="0.25">
      <c r="A5842" t="s">
        <v>145</v>
      </c>
      <c r="B5842" t="s">
        <v>16</v>
      </c>
      <c r="C5842">
        <v>0.27161145785699303</v>
      </c>
    </row>
    <row r="5843" spans="1:3" x14ac:dyDescent="0.25">
      <c r="A5843" t="s">
        <v>145</v>
      </c>
      <c r="B5843" t="s">
        <v>15</v>
      </c>
      <c r="C5843">
        <v>0.38692218020932168</v>
      </c>
    </row>
    <row r="5844" spans="1:3" x14ac:dyDescent="0.25">
      <c r="A5844" t="s">
        <v>145</v>
      </c>
      <c r="B5844" t="s">
        <v>14</v>
      </c>
      <c r="C5844">
        <v>0.16126149206939172</v>
      </c>
    </row>
    <row r="5845" spans="1:3" x14ac:dyDescent="0.25">
      <c r="A5845" t="s">
        <v>145</v>
      </c>
      <c r="B5845" t="s">
        <v>13</v>
      </c>
      <c r="C5845">
        <v>0.74603921238841597</v>
      </c>
    </row>
    <row r="5846" spans="1:3" x14ac:dyDescent="0.25">
      <c r="A5846" t="s">
        <v>145</v>
      </c>
      <c r="B5846" t="s">
        <v>12</v>
      </c>
      <c r="C5846">
        <v>0.44840281225748896</v>
      </c>
    </row>
    <row r="5847" spans="1:3" x14ac:dyDescent="0.25">
      <c r="A5847" t="s">
        <v>145</v>
      </c>
      <c r="B5847" t="s">
        <v>11</v>
      </c>
      <c r="C5847">
        <v>0.67007757359464382</v>
      </c>
    </row>
    <row r="5848" spans="1:3" x14ac:dyDescent="0.25">
      <c r="A5848" t="s">
        <v>145</v>
      </c>
      <c r="B5848" t="s">
        <v>10</v>
      </c>
      <c r="C5848">
        <v>0.14701139611533756</v>
      </c>
    </row>
    <row r="5849" spans="1:3" x14ac:dyDescent="0.25">
      <c r="A5849" t="s">
        <v>145</v>
      </c>
      <c r="B5849" t="s">
        <v>9</v>
      </c>
      <c r="C5849">
        <v>0.38202707528645863</v>
      </c>
    </row>
    <row r="5850" spans="1:3" x14ac:dyDescent="0.25">
      <c r="A5850" t="s">
        <v>145</v>
      </c>
      <c r="B5850" t="s">
        <v>8</v>
      </c>
      <c r="C5850">
        <v>0.3259161858067367</v>
      </c>
    </row>
    <row r="5851" spans="1:3" x14ac:dyDescent="0.25">
      <c r="A5851" t="s">
        <v>145</v>
      </c>
      <c r="B5851" t="s">
        <v>7</v>
      </c>
      <c r="C5851">
        <v>0.23826466084119333</v>
      </c>
    </row>
    <row r="5852" spans="1:3" x14ac:dyDescent="0.25">
      <c r="A5852" t="s">
        <v>145</v>
      </c>
      <c r="B5852" t="s">
        <v>6</v>
      </c>
      <c r="C5852">
        <v>0.47380316102395537</v>
      </c>
    </row>
    <row r="5853" spans="1:3" x14ac:dyDescent="0.25">
      <c r="A5853" t="s">
        <v>145</v>
      </c>
      <c r="B5853" t="s">
        <v>5</v>
      </c>
      <c r="C5853">
        <v>0.44472791518232896</v>
      </c>
    </row>
    <row r="5854" spans="1:3" x14ac:dyDescent="0.25">
      <c r="A5854" t="s">
        <v>145</v>
      </c>
      <c r="B5854" t="s">
        <v>4</v>
      </c>
      <c r="C5854">
        <v>0.98183173359295683</v>
      </c>
    </row>
    <row r="5855" spans="1:3" x14ac:dyDescent="0.25">
      <c r="A5855" t="s">
        <v>145</v>
      </c>
      <c r="B5855" t="s">
        <v>3</v>
      </c>
      <c r="C5855">
        <v>0.14340123960019099</v>
      </c>
    </row>
    <row r="5856" spans="1:3" x14ac:dyDescent="0.25">
      <c r="A5856" t="s">
        <v>145</v>
      </c>
      <c r="B5856" t="s">
        <v>2</v>
      </c>
      <c r="C5856">
        <v>0.44634749888755304</v>
      </c>
    </row>
    <row r="5857" spans="1:3" x14ac:dyDescent="0.25">
      <c r="A5857" t="s">
        <v>145</v>
      </c>
      <c r="B5857" t="s">
        <v>0</v>
      </c>
      <c r="C5857">
        <v>0.11180427327941954</v>
      </c>
    </row>
    <row r="5858" spans="1:3" x14ac:dyDescent="0.25">
      <c r="A5858" t="s">
        <v>144</v>
      </c>
      <c r="B5858" t="s">
        <v>24</v>
      </c>
      <c r="C5858">
        <v>7.6647976655339761E-2</v>
      </c>
    </row>
    <row r="5859" spans="1:3" x14ac:dyDescent="0.25">
      <c r="A5859" t="s">
        <v>144</v>
      </c>
      <c r="B5859" t="s">
        <v>23</v>
      </c>
      <c r="C5859">
        <v>3.0878425961241324E-2</v>
      </c>
    </row>
    <row r="5860" spans="1:3" x14ac:dyDescent="0.25">
      <c r="A5860" t="s">
        <v>144</v>
      </c>
      <c r="B5860" t="s">
        <v>22</v>
      </c>
      <c r="C5860">
        <v>0.17057121672189721</v>
      </c>
    </row>
    <row r="5861" spans="1:3" x14ac:dyDescent="0.25">
      <c r="A5861" t="s">
        <v>144</v>
      </c>
      <c r="B5861" t="s">
        <v>21</v>
      </c>
      <c r="C5861">
        <v>2.3272175244089928E-2</v>
      </c>
    </row>
    <row r="5862" spans="1:3" x14ac:dyDescent="0.25">
      <c r="A5862" t="s">
        <v>144</v>
      </c>
      <c r="B5862" t="s">
        <v>20</v>
      </c>
      <c r="C5862">
        <v>3.4664488061896016E-2</v>
      </c>
    </row>
    <row r="5863" spans="1:3" x14ac:dyDescent="0.25">
      <c r="A5863" t="s">
        <v>144</v>
      </c>
      <c r="B5863" t="s">
        <v>19</v>
      </c>
      <c r="C5863">
        <v>0.55609502504127006</v>
      </c>
    </row>
    <row r="5864" spans="1:3" x14ac:dyDescent="0.25">
      <c r="A5864" t="s">
        <v>144</v>
      </c>
      <c r="B5864" t="s">
        <v>18</v>
      </c>
      <c r="C5864">
        <v>0.11088325203018984</v>
      </c>
    </row>
    <row r="5865" spans="1:3" x14ac:dyDescent="0.25">
      <c r="A5865" t="s">
        <v>144</v>
      </c>
      <c r="B5865" t="s">
        <v>17</v>
      </c>
      <c r="C5865">
        <v>0.39747137038443237</v>
      </c>
    </row>
    <row r="5866" spans="1:3" x14ac:dyDescent="0.25">
      <c r="A5866" t="s">
        <v>144</v>
      </c>
      <c r="B5866" t="s">
        <v>16</v>
      </c>
      <c r="C5866">
        <v>0.463279302253082</v>
      </c>
    </row>
    <row r="5867" spans="1:3" x14ac:dyDescent="0.25">
      <c r="A5867" t="s">
        <v>144</v>
      </c>
      <c r="B5867" t="s">
        <v>15</v>
      </c>
      <c r="C5867">
        <v>0.151223952192693</v>
      </c>
    </row>
    <row r="5868" spans="1:3" x14ac:dyDescent="0.25">
      <c r="A5868" t="s">
        <v>144</v>
      </c>
      <c r="B5868" t="s">
        <v>14</v>
      </c>
      <c r="C5868">
        <v>0.11595034933792819</v>
      </c>
    </row>
    <row r="5869" spans="1:3" x14ac:dyDescent="0.25">
      <c r="A5869" t="s">
        <v>144</v>
      </c>
      <c r="B5869" t="s">
        <v>13</v>
      </c>
      <c r="C5869">
        <v>0.16335777679187885</v>
      </c>
    </row>
    <row r="5870" spans="1:3" x14ac:dyDescent="0.25">
      <c r="A5870" t="s">
        <v>144</v>
      </c>
      <c r="B5870" t="s">
        <v>12</v>
      </c>
      <c r="C5870">
        <v>0.23443036714914053</v>
      </c>
    </row>
    <row r="5871" spans="1:3" x14ac:dyDescent="0.25">
      <c r="A5871" t="s">
        <v>144</v>
      </c>
      <c r="B5871" t="s">
        <v>11</v>
      </c>
      <c r="C5871">
        <v>0.66314252790086925</v>
      </c>
    </row>
    <row r="5872" spans="1:3" x14ac:dyDescent="0.25">
      <c r="A5872" t="s">
        <v>144</v>
      </c>
      <c r="B5872" t="s">
        <v>10</v>
      </c>
      <c r="C5872">
        <v>0.84792852885902981</v>
      </c>
    </row>
    <row r="5873" spans="1:3" x14ac:dyDescent="0.25">
      <c r="A5873" t="s">
        <v>144</v>
      </c>
      <c r="B5873" t="s">
        <v>9</v>
      </c>
      <c r="C5873">
        <v>0.2267600863397346</v>
      </c>
    </row>
    <row r="5874" spans="1:3" x14ac:dyDescent="0.25">
      <c r="A5874" t="s">
        <v>144</v>
      </c>
      <c r="B5874" t="s">
        <v>8</v>
      </c>
      <c r="C5874">
        <v>0.24121030073070643</v>
      </c>
    </row>
    <row r="5875" spans="1:3" x14ac:dyDescent="0.25">
      <c r="A5875" t="s">
        <v>144</v>
      </c>
      <c r="B5875" t="s">
        <v>7</v>
      </c>
      <c r="C5875">
        <v>1.2989052773638727</v>
      </c>
    </row>
    <row r="5876" spans="1:3" x14ac:dyDescent="0.25">
      <c r="A5876" t="s">
        <v>144</v>
      </c>
      <c r="B5876" t="s">
        <v>6</v>
      </c>
      <c r="C5876">
        <v>0.26120373700296506</v>
      </c>
    </row>
    <row r="5877" spans="1:3" x14ac:dyDescent="0.25">
      <c r="A5877" t="s">
        <v>144</v>
      </c>
      <c r="B5877" t="s">
        <v>5</v>
      </c>
      <c r="C5877">
        <v>0.18699004760156279</v>
      </c>
    </row>
    <row r="5878" spans="1:3" x14ac:dyDescent="0.25">
      <c r="A5878" t="s">
        <v>144</v>
      </c>
      <c r="B5878" t="s">
        <v>4</v>
      </c>
      <c r="C5878">
        <v>0.17930873676109818</v>
      </c>
    </row>
    <row r="5879" spans="1:3" x14ac:dyDescent="0.25">
      <c r="A5879" t="s">
        <v>144</v>
      </c>
      <c r="B5879" t="s">
        <v>3</v>
      </c>
      <c r="C5879">
        <v>8.310454600872634E-2</v>
      </c>
    </row>
    <row r="5880" spans="1:3" x14ac:dyDescent="0.25">
      <c r="A5880" t="s">
        <v>144</v>
      </c>
      <c r="B5880" t="s">
        <v>2</v>
      </c>
      <c r="C5880">
        <v>0.4814096049161451</v>
      </c>
    </row>
    <row r="5881" spans="1:3" x14ac:dyDescent="0.25">
      <c r="A5881" t="s">
        <v>144</v>
      </c>
      <c r="B5881" t="s">
        <v>0</v>
      </c>
      <c r="C5881">
        <v>0.2368102856318729</v>
      </c>
    </row>
    <row r="5882" spans="1:3" x14ac:dyDescent="0.25">
      <c r="A5882" t="s">
        <v>143</v>
      </c>
      <c r="B5882" t="s">
        <v>24</v>
      </c>
      <c r="C5882">
        <v>5.9613986242325209E-2</v>
      </c>
    </row>
    <row r="5883" spans="1:3" x14ac:dyDescent="0.25">
      <c r="A5883" t="s">
        <v>143</v>
      </c>
      <c r="B5883" t="s">
        <v>23</v>
      </c>
      <c r="C5883">
        <v>4.030588794173065E-2</v>
      </c>
    </row>
    <row r="5884" spans="1:3" x14ac:dyDescent="0.25">
      <c r="A5884" t="s">
        <v>143</v>
      </c>
      <c r="B5884" t="s">
        <v>22</v>
      </c>
      <c r="C5884">
        <v>3.2247958977544185E-2</v>
      </c>
    </row>
    <row r="5885" spans="1:3" x14ac:dyDescent="0.25">
      <c r="A5885" t="s">
        <v>143</v>
      </c>
      <c r="B5885" t="s">
        <v>21</v>
      </c>
      <c r="C5885">
        <v>2.0887339217590055E-2</v>
      </c>
    </row>
    <row r="5886" spans="1:3" x14ac:dyDescent="0.25">
      <c r="A5886" t="s">
        <v>143</v>
      </c>
      <c r="B5886" t="s">
        <v>20</v>
      </c>
      <c r="C5886">
        <v>1.9993345096010227E-2</v>
      </c>
    </row>
    <row r="5887" spans="1:3" x14ac:dyDescent="0.25">
      <c r="A5887" t="s">
        <v>143</v>
      </c>
      <c r="B5887" t="s">
        <v>19</v>
      </c>
      <c r="C5887">
        <v>7.7952710353011351E-2</v>
      </c>
    </row>
    <row r="5888" spans="1:3" x14ac:dyDescent="0.25">
      <c r="A5888" t="s">
        <v>143</v>
      </c>
      <c r="B5888" t="s">
        <v>18</v>
      </c>
      <c r="C5888">
        <v>0.43090501274100351</v>
      </c>
    </row>
    <row r="5889" spans="1:3" x14ac:dyDescent="0.25">
      <c r="A5889" t="s">
        <v>143</v>
      </c>
      <c r="B5889" t="s">
        <v>17</v>
      </c>
      <c r="C5889">
        <v>8.5403193575573425E-2</v>
      </c>
    </row>
    <row r="5890" spans="1:3" x14ac:dyDescent="0.25">
      <c r="A5890" t="s">
        <v>143</v>
      </c>
      <c r="B5890" t="s">
        <v>16</v>
      </c>
      <c r="C5890">
        <v>0.18332310952011482</v>
      </c>
    </row>
    <row r="5891" spans="1:3" x14ac:dyDescent="0.25">
      <c r="A5891" t="s">
        <v>143</v>
      </c>
      <c r="B5891" t="s">
        <v>15</v>
      </c>
      <c r="C5891">
        <v>0.326746620381068</v>
      </c>
    </row>
    <row r="5892" spans="1:3" x14ac:dyDescent="0.25">
      <c r="A5892" t="s">
        <v>143</v>
      </c>
      <c r="B5892" t="s">
        <v>14</v>
      </c>
      <c r="C5892">
        <v>0.12515570074295704</v>
      </c>
    </row>
    <row r="5893" spans="1:3" x14ac:dyDescent="0.25">
      <c r="A5893" t="s">
        <v>143</v>
      </c>
      <c r="B5893" t="s">
        <v>13</v>
      </c>
      <c r="C5893">
        <v>0.47297559259999816</v>
      </c>
    </row>
    <row r="5894" spans="1:3" x14ac:dyDescent="0.25">
      <c r="A5894" t="s">
        <v>143</v>
      </c>
      <c r="B5894" t="s">
        <v>12</v>
      </c>
      <c r="C5894">
        <v>0.93096034095048708</v>
      </c>
    </row>
    <row r="5895" spans="1:3" x14ac:dyDescent="0.25">
      <c r="A5895" t="s">
        <v>143</v>
      </c>
      <c r="B5895" t="s">
        <v>11</v>
      </c>
      <c r="C5895">
        <v>0.42438032052896474</v>
      </c>
    </row>
    <row r="5896" spans="1:3" x14ac:dyDescent="0.25">
      <c r="A5896" t="s">
        <v>143</v>
      </c>
      <c r="B5896" t="s">
        <v>10</v>
      </c>
      <c r="C5896">
        <v>0.16957794087158864</v>
      </c>
    </row>
    <row r="5897" spans="1:3" x14ac:dyDescent="0.25">
      <c r="A5897" t="s">
        <v>143</v>
      </c>
      <c r="B5897" t="s">
        <v>9</v>
      </c>
      <c r="C5897">
        <v>0.21131892358493257</v>
      </c>
    </row>
    <row r="5898" spans="1:3" x14ac:dyDescent="0.25">
      <c r="A5898" t="s">
        <v>143</v>
      </c>
      <c r="B5898" t="s">
        <v>8</v>
      </c>
      <c r="C5898">
        <v>0.69446287336493739</v>
      </c>
    </row>
    <row r="5899" spans="1:3" x14ac:dyDescent="0.25">
      <c r="A5899" t="s">
        <v>143</v>
      </c>
      <c r="B5899" t="s">
        <v>7</v>
      </c>
      <c r="C5899">
        <v>0.800474043044891</v>
      </c>
    </row>
    <row r="5900" spans="1:3" x14ac:dyDescent="0.25">
      <c r="A5900" t="s">
        <v>143</v>
      </c>
      <c r="B5900" t="s">
        <v>6</v>
      </c>
      <c r="C5900">
        <v>0.85127388133989113</v>
      </c>
    </row>
    <row r="5901" spans="1:3" x14ac:dyDescent="0.25">
      <c r="A5901" t="s">
        <v>143</v>
      </c>
      <c r="B5901" t="s">
        <v>5</v>
      </c>
      <c r="C5901">
        <v>0.28481910661044141</v>
      </c>
    </row>
    <row r="5902" spans="1:3" x14ac:dyDescent="0.25">
      <c r="A5902" t="s">
        <v>143</v>
      </c>
      <c r="B5902" t="s">
        <v>4</v>
      </c>
      <c r="C5902">
        <v>0.14612234089430365</v>
      </c>
    </row>
    <row r="5903" spans="1:3" x14ac:dyDescent="0.25">
      <c r="A5903" t="s">
        <v>143</v>
      </c>
      <c r="B5903" t="s">
        <v>3</v>
      </c>
      <c r="C5903">
        <v>1.0846699707309462</v>
      </c>
    </row>
    <row r="5904" spans="1:3" x14ac:dyDescent="0.25">
      <c r="A5904" t="s">
        <v>143</v>
      </c>
      <c r="B5904" t="s">
        <v>2</v>
      </c>
      <c r="C5904">
        <v>0.2167283392491588</v>
      </c>
    </row>
    <row r="5905" spans="1:3" x14ac:dyDescent="0.25">
      <c r="A5905" t="s">
        <v>143</v>
      </c>
      <c r="B5905" t="s">
        <v>0</v>
      </c>
      <c r="C5905">
        <v>0.15234490711727264</v>
      </c>
    </row>
    <row r="5906" spans="1:3" x14ac:dyDescent="0.25">
      <c r="A5906" t="s">
        <v>142</v>
      </c>
      <c r="B5906" t="s">
        <v>24</v>
      </c>
      <c r="C5906">
        <v>3.1499884161017261E-2</v>
      </c>
    </row>
    <row r="5907" spans="1:3" x14ac:dyDescent="0.25">
      <c r="A5907" t="s">
        <v>142</v>
      </c>
      <c r="B5907" t="s">
        <v>23</v>
      </c>
      <c r="C5907">
        <v>0.28361422139997172</v>
      </c>
    </row>
    <row r="5908" spans="1:3" x14ac:dyDescent="0.25">
      <c r="A5908" t="s">
        <v>142</v>
      </c>
      <c r="B5908" t="s">
        <v>22</v>
      </c>
      <c r="C5908">
        <v>0.23093238044775122</v>
      </c>
    </row>
    <row r="5909" spans="1:3" x14ac:dyDescent="0.25">
      <c r="A5909" t="s">
        <v>142</v>
      </c>
      <c r="B5909" t="s">
        <v>21</v>
      </c>
      <c r="C5909">
        <v>0.4330152038444196</v>
      </c>
    </row>
    <row r="5910" spans="1:3" x14ac:dyDescent="0.25">
      <c r="A5910" t="s">
        <v>142</v>
      </c>
      <c r="B5910" t="s">
        <v>20</v>
      </c>
      <c r="C5910">
        <v>0.239970958441316</v>
      </c>
    </row>
    <row r="5911" spans="1:3" x14ac:dyDescent="0.25">
      <c r="A5911" t="s">
        <v>142</v>
      </c>
      <c r="B5911" t="s">
        <v>19</v>
      </c>
      <c r="C5911">
        <v>0.57564150708074591</v>
      </c>
    </row>
    <row r="5912" spans="1:3" x14ac:dyDescent="0.25">
      <c r="A5912" t="s">
        <v>142</v>
      </c>
      <c r="B5912" t="s">
        <v>18</v>
      </c>
      <c r="C5912">
        <v>0.71027401892027986</v>
      </c>
    </row>
    <row r="5913" spans="1:3" x14ac:dyDescent="0.25">
      <c r="A5913" t="s">
        <v>142</v>
      </c>
      <c r="B5913" t="s">
        <v>17</v>
      </c>
      <c r="C5913">
        <v>7.204272444197396E-2</v>
      </c>
    </row>
    <row r="5914" spans="1:3" x14ac:dyDescent="0.25">
      <c r="A5914" t="s">
        <v>142</v>
      </c>
      <c r="B5914" t="s">
        <v>16</v>
      </c>
      <c r="C5914">
        <v>0.91006096027960992</v>
      </c>
    </row>
    <row r="5915" spans="1:3" x14ac:dyDescent="0.25">
      <c r="A5915" t="s">
        <v>142</v>
      </c>
      <c r="B5915" t="s">
        <v>15</v>
      </c>
      <c r="C5915">
        <v>9.0352456835716938E-2</v>
      </c>
    </row>
    <row r="5916" spans="1:3" x14ac:dyDescent="0.25">
      <c r="A5916" t="s">
        <v>142</v>
      </c>
      <c r="B5916" t="s">
        <v>14</v>
      </c>
      <c r="C5916">
        <v>0.59675035177577873</v>
      </c>
    </row>
    <row r="5917" spans="1:3" x14ac:dyDescent="0.25">
      <c r="A5917" t="s">
        <v>142</v>
      </c>
      <c r="B5917" t="s">
        <v>13</v>
      </c>
      <c r="C5917">
        <v>0.16853436740095912</v>
      </c>
    </row>
    <row r="5918" spans="1:3" x14ac:dyDescent="0.25">
      <c r="A5918" t="s">
        <v>142</v>
      </c>
      <c r="B5918" t="s">
        <v>12</v>
      </c>
      <c r="C5918">
        <v>0.22016480399149549</v>
      </c>
    </row>
    <row r="5919" spans="1:3" x14ac:dyDescent="0.25">
      <c r="A5919" t="s">
        <v>142</v>
      </c>
      <c r="B5919" t="s">
        <v>11</v>
      </c>
      <c r="C5919">
        <v>0.22447399334883136</v>
      </c>
    </row>
    <row r="5920" spans="1:3" x14ac:dyDescent="0.25">
      <c r="A5920" t="s">
        <v>142</v>
      </c>
      <c r="B5920" t="s">
        <v>10</v>
      </c>
      <c r="C5920">
        <v>0.58081494664874767</v>
      </c>
    </row>
    <row r="5921" spans="1:3" x14ac:dyDescent="0.25">
      <c r="A5921" t="s">
        <v>142</v>
      </c>
      <c r="B5921" t="s">
        <v>9</v>
      </c>
      <c r="C5921">
        <v>0.26847569847504293</v>
      </c>
    </row>
    <row r="5922" spans="1:3" x14ac:dyDescent="0.25">
      <c r="A5922" t="s">
        <v>142</v>
      </c>
      <c r="B5922" t="s">
        <v>8</v>
      </c>
      <c r="C5922">
        <v>0.68830616434811465</v>
      </c>
    </row>
    <row r="5923" spans="1:3" x14ac:dyDescent="0.25">
      <c r="A5923" t="s">
        <v>142</v>
      </c>
      <c r="B5923" t="s">
        <v>7</v>
      </c>
      <c r="C5923">
        <v>0.50184868194994736</v>
      </c>
    </row>
    <row r="5924" spans="1:3" x14ac:dyDescent="0.25">
      <c r="A5924" t="s">
        <v>142</v>
      </c>
      <c r="B5924" t="s">
        <v>6</v>
      </c>
      <c r="C5924">
        <v>0.25347570095941557</v>
      </c>
    </row>
    <row r="5925" spans="1:3" x14ac:dyDescent="0.25">
      <c r="A5925" t="s">
        <v>142</v>
      </c>
      <c r="B5925" t="s">
        <v>5</v>
      </c>
      <c r="C5925">
        <v>0.28871713335807592</v>
      </c>
    </row>
    <row r="5926" spans="1:3" x14ac:dyDescent="0.25">
      <c r="A5926" t="s">
        <v>142</v>
      </c>
      <c r="B5926" t="s">
        <v>4</v>
      </c>
      <c r="C5926">
        <v>0.13409898844591364</v>
      </c>
    </row>
    <row r="5927" spans="1:3" x14ac:dyDescent="0.25">
      <c r="A5927" t="s">
        <v>142</v>
      </c>
      <c r="B5927" t="s">
        <v>3</v>
      </c>
      <c r="C5927">
        <v>0.11952810114967695</v>
      </c>
    </row>
    <row r="5928" spans="1:3" x14ac:dyDescent="0.25">
      <c r="A5928" t="s">
        <v>142</v>
      </c>
      <c r="B5928" t="s">
        <v>2</v>
      </c>
      <c r="C5928">
        <v>0.13285720056720052</v>
      </c>
    </row>
    <row r="5929" spans="1:3" x14ac:dyDescent="0.25">
      <c r="A5929" t="s">
        <v>142</v>
      </c>
      <c r="B5929" t="s">
        <v>0</v>
      </c>
      <c r="C5929">
        <v>0.21748806681815136</v>
      </c>
    </row>
    <row r="5930" spans="1:3" x14ac:dyDescent="0.25">
      <c r="A5930" t="s">
        <v>141</v>
      </c>
      <c r="B5930" t="s">
        <v>24</v>
      </c>
      <c r="C5930">
        <v>3.1436937194817369E-2</v>
      </c>
    </row>
    <row r="5931" spans="1:3" x14ac:dyDescent="0.25">
      <c r="A5931" t="s">
        <v>141</v>
      </c>
      <c r="B5931" t="s">
        <v>23</v>
      </c>
      <c r="C5931">
        <v>7.2937863286318197E-2</v>
      </c>
    </row>
    <row r="5932" spans="1:3" x14ac:dyDescent="0.25">
      <c r="A5932" t="s">
        <v>141</v>
      </c>
      <c r="B5932" t="s">
        <v>22</v>
      </c>
      <c r="C5932">
        <v>5.6708528872254131E-2</v>
      </c>
    </row>
    <row r="5933" spans="1:3" x14ac:dyDescent="0.25">
      <c r="A5933" t="s">
        <v>141</v>
      </c>
      <c r="B5933" t="s">
        <v>21</v>
      </c>
      <c r="C5933">
        <v>0.10456657769131233</v>
      </c>
    </row>
    <row r="5934" spans="1:3" x14ac:dyDescent="0.25">
      <c r="A5934" t="s">
        <v>141</v>
      </c>
      <c r="B5934" t="s">
        <v>20</v>
      </c>
      <c r="C5934">
        <v>7.7635216118616998E-2</v>
      </c>
    </row>
    <row r="5935" spans="1:3" x14ac:dyDescent="0.25">
      <c r="A5935" t="s">
        <v>141</v>
      </c>
      <c r="B5935" t="s">
        <v>19</v>
      </c>
      <c r="C5935">
        <v>0.33552346778216574</v>
      </c>
    </row>
    <row r="5936" spans="1:3" x14ac:dyDescent="0.25">
      <c r="A5936" t="s">
        <v>141</v>
      </c>
      <c r="B5936" t="s">
        <v>18</v>
      </c>
      <c r="C5936">
        <v>0.2743024297905316</v>
      </c>
    </row>
    <row r="5937" spans="1:3" x14ac:dyDescent="0.25">
      <c r="A5937" t="s">
        <v>141</v>
      </c>
      <c r="B5937" t="s">
        <v>17</v>
      </c>
      <c r="C5937">
        <v>0.16056913748495014</v>
      </c>
    </row>
    <row r="5938" spans="1:3" x14ac:dyDescent="0.25">
      <c r="A5938" t="s">
        <v>141</v>
      </c>
      <c r="B5938" t="s">
        <v>16</v>
      </c>
      <c r="C5938">
        <v>0.36300678172877432</v>
      </c>
    </row>
    <row r="5939" spans="1:3" x14ac:dyDescent="0.25">
      <c r="A5939" t="s">
        <v>141</v>
      </c>
      <c r="B5939" t="s">
        <v>15</v>
      </c>
      <c r="C5939">
        <v>0.22630179836286293</v>
      </c>
    </row>
    <row r="5940" spans="1:3" x14ac:dyDescent="0.25">
      <c r="A5940" t="s">
        <v>141</v>
      </c>
      <c r="B5940" t="s">
        <v>14</v>
      </c>
      <c r="C5940">
        <v>0.3265055094571101</v>
      </c>
    </row>
    <row r="5941" spans="1:3" x14ac:dyDescent="0.25">
      <c r="A5941" t="s">
        <v>141</v>
      </c>
      <c r="B5941" t="s">
        <v>13</v>
      </c>
      <c r="C5941">
        <v>0.21490840792048305</v>
      </c>
    </row>
    <row r="5942" spans="1:3" x14ac:dyDescent="0.25">
      <c r="A5942" t="s">
        <v>141</v>
      </c>
      <c r="B5942" t="s">
        <v>12</v>
      </c>
      <c r="C5942">
        <v>0.41703892650488839</v>
      </c>
    </row>
    <row r="5943" spans="1:3" x14ac:dyDescent="0.25">
      <c r="A5943" t="s">
        <v>141</v>
      </c>
      <c r="B5943" t="s">
        <v>11</v>
      </c>
      <c r="C5943">
        <v>1.0632677731391946</v>
      </c>
    </row>
    <row r="5944" spans="1:3" x14ac:dyDescent="0.25">
      <c r="A5944" t="s">
        <v>141</v>
      </c>
      <c r="B5944" t="s">
        <v>10</v>
      </c>
      <c r="C5944">
        <v>0.65375249107812416</v>
      </c>
    </row>
    <row r="5945" spans="1:3" x14ac:dyDescent="0.25">
      <c r="A5945" t="s">
        <v>141</v>
      </c>
      <c r="B5945" t="s">
        <v>9</v>
      </c>
      <c r="C5945">
        <v>0.36764100258381949</v>
      </c>
    </row>
    <row r="5946" spans="1:3" x14ac:dyDescent="0.25">
      <c r="A5946" t="s">
        <v>141</v>
      </c>
      <c r="B5946" t="s">
        <v>8</v>
      </c>
      <c r="C5946">
        <v>0.23700213482187965</v>
      </c>
    </row>
    <row r="5947" spans="1:3" x14ac:dyDescent="0.25">
      <c r="A5947" t="s">
        <v>141</v>
      </c>
      <c r="B5947" t="s">
        <v>7</v>
      </c>
      <c r="C5947">
        <v>1.0710365868363891</v>
      </c>
    </row>
    <row r="5948" spans="1:3" x14ac:dyDescent="0.25">
      <c r="A5948" t="s">
        <v>141</v>
      </c>
      <c r="B5948" t="s">
        <v>6</v>
      </c>
      <c r="C5948">
        <v>0.30126329278593167</v>
      </c>
    </row>
    <row r="5949" spans="1:3" x14ac:dyDescent="0.25">
      <c r="A5949" t="s">
        <v>141</v>
      </c>
      <c r="B5949" t="s">
        <v>5</v>
      </c>
      <c r="C5949">
        <v>0.54363343640580053</v>
      </c>
    </row>
    <row r="5950" spans="1:3" x14ac:dyDescent="0.25">
      <c r="A5950" t="s">
        <v>141</v>
      </c>
      <c r="B5950" t="s">
        <v>4</v>
      </c>
      <c r="C5950">
        <v>0.264311678333848</v>
      </c>
    </row>
    <row r="5951" spans="1:3" x14ac:dyDescent="0.25">
      <c r="A5951" t="s">
        <v>141</v>
      </c>
      <c r="B5951" t="s">
        <v>3</v>
      </c>
      <c r="C5951">
        <v>0.12044720279498644</v>
      </c>
    </row>
    <row r="5952" spans="1:3" x14ac:dyDescent="0.25">
      <c r="A5952" t="s">
        <v>141</v>
      </c>
      <c r="B5952" t="s">
        <v>2</v>
      </c>
      <c r="C5952">
        <v>0.4759174327174428</v>
      </c>
    </row>
    <row r="5953" spans="1:3" x14ac:dyDescent="0.25">
      <c r="A5953" t="s">
        <v>141</v>
      </c>
      <c r="B5953" t="s">
        <v>0</v>
      </c>
      <c r="C5953">
        <v>5.7629600700952681E-2</v>
      </c>
    </row>
    <row r="5954" spans="1:3" x14ac:dyDescent="0.25">
      <c r="A5954" t="s">
        <v>140</v>
      </c>
      <c r="B5954" t="s">
        <v>24</v>
      </c>
      <c r="C5954">
        <v>9.6094787034025755E-2</v>
      </c>
    </row>
    <row r="5955" spans="1:3" x14ac:dyDescent="0.25">
      <c r="A5955" t="s">
        <v>140</v>
      </c>
      <c r="B5955" t="s">
        <v>23</v>
      </c>
      <c r="C5955">
        <v>0.18568905080186121</v>
      </c>
    </row>
    <row r="5956" spans="1:3" x14ac:dyDescent="0.25">
      <c r="A5956" t="s">
        <v>140</v>
      </c>
      <c r="B5956" t="s">
        <v>22</v>
      </c>
      <c r="C5956">
        <v>8.4771463166738531E-2</v>
      </c>
    </row>
    <row r="5957" spans="1:3" x14ac:dyDescent="0.25">
      <c r="A5957" t="s">
        <v>140</v>
      </c>
      <c r="B5957" t="s">
        <v>21</v>
      </c>
      <c r="C5957">
        <v>3.4117436790005964E-2</v>
      </c>
    </row>
    <row r="5958" spans="1:3" x14ac:dyDescent="0.25">
      <c r="A5958" t="s">
        <v>140</v>
      </c>
      <c r="B5958" t="s">
        <v>20</v>
      </c>
      <c r="C5958">
        <v>4.2193857290162513E-2</v>
      </c>
    </row>
    <row r="5959" spans="1:3" x14ac:dyDescent="0.25">
      <c r="A5959" t="s">
        <v>140</v>
      </c>
      <c r="B5959" t="s">
        <v>19</v>
      </c>
      <c r="C5959">
        <v>1.1138068329535806</v>
      </c>
    </row>
    <row r="5960" spans="1:3" x14ac:dyDescent="0.25">
      <c r="A5960" t="s">
        <v>140</v>
      </c>
      <c r="B5960" t="s">
        <v>18</v>
      </c>
      <c r="C5960">
        <v>0.53241885994926141</v>
      </c>
    </row>
    <row r="5961" spans="1:3" x14ac:dyDescent="0.25">
      <c r="A5961" t="s">
        <v>140</v>
      </c>
      <c r="B5961" t="s">
        <v>17</v>
      </c>
      <c r="C5961">
        <v>0.14158493907888292</v>
      </c>
    </row>
    <row r="5962" spans="1:3" x14ac:dyDescent="0.25">
      <c r="A5962" t="s">
        <v>140</v>
      </c>
      <c r="B5962" t="s">
        <v>16</v>
      </c>
      <c r="C5962">
        <v>0.4476231343102709</v>
      </c>
    </row>
    <row r="5963" spans="1:3" x14ac:dyDescent="0.25">
      <c r="A5963" t="s">
        <v>140</v>
      </c>
      <c r="B5963" t="s">
        <v>15</v>
      </c>
      <c r="C5963">
        <v>0.18648451163162613</v>
      </c>
    </row>
    <row r="5964" spans="1:3" x14ac:dyDescent="0.25">
      <c r="A5964" t="s">
        <v>140</v>
      </c>
      <c r="B5964" t="s">
        <v>14</v>
      </c>
      <c r="C5964">
        <v>0.32101972371618631</v>
      </c>
    </row>
    <row r="5965" spans="1:3" x14ac:dyDescent="0.25">
      <c r="A5965" t="s">
        <v>140</v>
      </c>
      <c r="B5965" t="s">
        <v>13</v>
      </c>
      <c r="C5965">
        <v>0.61035642427229808</v>
      </c>
    </row>
    <row r="5966" spans="1:3" x14ac:dyDescent="0.25">
      <c r="A5966" t="s">
        <v>140</v>
      </c>
      <c r="B5966" t="s">
        <v>12</v>
      </c>
      <c r="C5966">
        <v>1.0279525114916181</v>
      </c>
    </row>
    <row r="5967" spans="1:3" x14ac:dyDescent="0.25">
      <c r="A5967" t="s">
        <v>140</v>
      </c>
      <c r="B5967" t="s">
        <v>11</v>
      </c>
      <c r="C5967">
        <v>0.2762812961423296</v>
      </c>
    </row>
    <row r="5968" spans="1:3" x14ac:dyDescent="0.25">
      <c r="A5968" t="s">
        <v>140</v>
      </c>
      <c r="B5968" t="s">
        <v>10</v>
      </c>
      <c r="C5968">
        <v>0.47744886324462121</v>
      </c>
    </row>
    <row r="5969" spans="1:3" x14ac:dyDescent="0.25">
      <c r="A5969" t="s">
        <v>140</v>
      </c>
      <c r="B5969" t="s">
        <v>9</v>
      </c>
      <c r="C5969">
        <v>0.17990316033979573</v>
      </c>
    </row>
    <row r="5970" spans="1:3" x14ac:dyDescent="0.25">
      <c r="A5970" t="s">
        <v>140</v>
      </c>
      <c r="B5970" t="s">
        <v>8</v>
      </c>
      <c r="C5970">
        <v>0.23291221662290049</v>
      </c>
    </row>
    <row r="5971" spans="1:3" x14ac:dyDescent="0.25">
      <c r="A5971" t="s">
        <v>140</v>
      </c>
      <c r="B5971" t="s">
        <v>7</v>
      </c>
      <c r="C5971">
        <v>0.32631054054424824</v>
      </c>
    </row>
    <row r="5972" spans="1:3" x14ac:dyDescent="0.25">
      <c r="A5972" t="s">
        <v>140</v>
      </c>
      <c r="B5972" t="s">
        <v>6</v>
      </c>
      <c r="C5972">
        <v>0.39205880540517923</v>
      </c>
    </row>
    <row r="5973" spans="1:3" x14ac:dyDescent="0.25">
      <c r="A5973" t="s">
        <v>140</v>
      </c>
      <c r="B5973" t="s">
        <v>5</v>
      </c>
      <c r="C5973">
        <v>0.25929770653171685</v>
      </c>
    </row>
    <row r="5974" spans="1:3" x14ac:dyDescent="0.25">
      <c r="A5974" t="s">
        <v>140</v>
      </c>
      <c r="B5974" t="s">
        <v>4</v>
      </c>
      <c r="C5974">
        <v>0.37861560670434113</v>
      </c>
    </row>
    <row r="5975" spans="1:3" x14ac:dyDescent="0.25">
      <c r="A5975" t="s">
        <v>140</v>
      </c>
      <c r="B5975" t="s">
        <v>3</v>
      </c>
      <c r="C5975">
        <v>8.0107130519149111E-2</v>
      </c>
    </row>
    <row r="5976" spans="1:3" x14ac:dyDescent="0.25">
      <c r="A5976" t="s">
        <v>140</v>
      </c>
      <c r="B5976" t="s">
        <v>2</v>
      </c>
      <c r="C5976">
        <v>0.47069080322993923</v>
      </c>
    </row>
    <row r="5977" spans="1:3" x14ac:dyDescent="0.25">
      <c r="A5977" t="s">
        <v>140</v>
      </c>
      <c r="B5977" t="s">
        <v>0</v>
      </c>
      <c r="C5977">
        <v>0.171755553031085</v>
      </c>
    </row>
    <row r="5978" spans="1:3" x14ac:dyDescent="0.25">
      <c r="A5978" t="s">
        <v>139</v>
      </c>
      <c r="B5978" t="s">
        <v>24</v>
      </c>
      <c r="C5978">
        <v>9.4475792332629913E-2</v>
      </c>
    </row>
    <row r="5979" spans="1:3" x14ac:dyDescent="0.25">
      <c r="A5979" t="s">
        <v>139</v>
      </c>
      <c r="B5979" t="s">
        <v>23</v>
      </c>
      <c r="C5979">
        <v>6.7722119997758332E-2</v>
      </c>
    </row>
    <row r="5980" spans="1:3" x14ac:dyDescent="0.25">
      <c r="A5980" t="s">
        <v>139</v>
      </c>
      <c r="B5980" t="s">
        <v>22</v>
      </c>
      <c r="C5980">
        <v>0.15504182244992637</v>
      </c>
    </row>
    <row r="5981" spans="1:3" x14ac:dyDescent="0.25">
      <c r="A5981" t="s">
        <v>139</v>
      </c>
      <c r="B5981" t="s">
        <v>21</v>
      </c>
      <c r="C5981">
        <v>0.38689511827471124</v>
      </c>
    </row>
    <row r="5982" spans="1:3" x14ac:dyDescent="0.25">
      <c r="A5982" t="s">
        <v>139</v>
      </c>
      <c r="B5982" t="s">
        <v>20</v>
      </c>
      <c r="C5982">
        <v>0.32092961722452079</v>
      </c>
    </row>
    <row r="5983" spans="1:3" x14ac:dyDescent="0.25">
      <c r="A5983" t="s">
        <v>139</v>
      </c>
      <c r="B5983" t="s">
        <v>19</v>
      </c>
      <c r="C5983">
        <v>0.42795294258697059</v>
      </c>
    </row>
    <row r="5984" spans="1:3" x14ac:dyDescent="0.25">
      <c r="A5984" t="s">
        <v>139</v>
      </c>
      <c r="B5984" t="s">
        <v>18</v>
      </c>
      <c r="C5984">
        <v>8.049948905549599E-2</v>
      </c>
    </row>
    <row r="5985" spans="1:3" x14ac:dyDescent="0.25">
      <c r="A5985" t="s">
        <v>139</v>
      </c>
      <c r="B5985" t="s">
        <v>17</v>
      </c>
      <c r="C5985">
        <v>0.14754482173800057</v>
      </c>
    </row>
    <row r="5986" spans="1:3" x14ac:dyDescent="0.25">
      <c r="A5986" t="s">
        <v>139</v>
      </c>
      <c r="B5986" t="s">
        <v>16</v>
      </c>
      <c r="C5986">
        <v>0.61469375060760678</v>
      </c>
    </row>
    <row r="5987" spans="1:3" x14ac:dyDescent="0.25">
      <c r="A5987" t="s">
        <v>139</v>
      </c>
      <c r="B5987" t="s">
        <v>15</v>
      </c>
      <c r="C5987">
        <v>0.5021119150494916</v>
      </c>
    </row>
    <row r="5988" spans="1:3" x14ac:dyDescent="0.25">
      <c r="A5988" t="s">
        <v>139</v>
      </c>
      <c r="B5988" t="s">
        <v>14</v>
      </c>
      <c r="C5988">
        <v>0.52158763865889668</v>
      </c>
    </row>
    <row r="5989" spans="1:3" x14ac:dyDescent="0.25">
      <c r="A5989" t="s">
        <v>139</v>
      </c>
      <c r="B5989" t="s">
        <v>13</v>
      </c>
      <c r="C5989">
        <v>0.24518562750803674</v>
      </c>
    </row>
    <row r="5990" spans="1:3" x14ac:dyDescent="0.25">
      <c r="A5990" t="s">
        <v>139</v>
      </c>
      <c r="B5990" t="s">
        <v>12</v>
      </c>
      <c r="C5990">
        <v>0.81852547858500135</v>
      </c>
    </row>
    <row r="5991" spans="1:3" x14ac:dyDescent="0.25">
      <c r="A5991" t="s">
        <v>139</v>
      </c>
      <c r="B5991" t="s">
        <v>11</v>
      </c>
      <c r="C5991">
        <v>1.0944638782190439</v>
      </c>
    </row>
    <row r="5992" spans="1:3" x14ac:dyDescent="0.25">
      <c r="A5992" t="s">
        <v>139</v>
      </c>
      <c r="B5992" t="s">
        <v>10</v>
      </c>
      <c r="C5992">
        <v>0.30398691948912376</v>
      </c>
    </row>
    <row r="5993" spans="1:3" x14ac:dyDescent="0.25">
      <c r="A5993" t="s">
        <v>139</v>
      </c>
      <c r="B5993" t="s">
        <v>9</v>
      </c>
      <c r="C5993">
        <v>0.26246233255639129</v>
      </c>
    </row>
    <row r="5994" spans="1:3" x14ac:dyDescent="0.25">
      <c r="A5994" t="s">
        <v>139</v>
      </c>
      <c r="B5994" t="s">
        <v>8</v>
      </c>
      <c r="C5994">
        <v>0.28188728272128105</v>
      </c>
    </row>
    <row r="5995" spans="1:3" x14ac:dyDescent="0.25">
      <c r="A5995" t="s">
        <v>139</v>
      </c>
      <c r="B5995" t="s">
        <v>7</v>
      </c>
      <c r="C5995">
        <v>0.25064736725233511</v>
      </c>
    </row>
    <row r="5996" spans="1:3" x14ac:dyDescent="0.25">
      <c r="A5996" t="s">
        <v>139</v>
      </c>
      <c r="B5996" t="s">
        <v>6</v>
      </c>
      <c r="C5996">
        <v>0.8564917213167903</v>
      </c>
    </row>
    <row r="5997" spans="1:3" x14ac:dyDescent="0.25">
      <c r="A5997" t="s">
        <v>139</v>
      </c>
      <c r="B5997" t="s">
        <v>5</v>
      </c>
      <c r="C5997">
        <v>0.40309851165778482</v>
      </c>
    </row>
    <row r="5998" spans="1:3" x14ac:dyDescent="0.25">
      <c r="A5998" t="s">
        <v>139</v>
      </c>
      <c r="B5998" t="s">
        <v>4</v>
      </c>
      <c r="C5998">
        <v>1.2118581262542645</v>
      </c>
    </row>
    <row r="5999" spans="1:3" x14ac:dyDescent="0.25">
      <c r="A5999" t="s">
        <v>139</v>
      </c>
      <c r="B5999" t="s">
        <v>3</v>
      </c>
      <c r="C5999">
        <v>0.13005338693686222</v>
      </c>
    </row>
    <row r="6000" spans="1:3" x14ac:dyDescent="0.25">
      <c r="A6000" t="s">
        <v>139</v>
      </c>
      <c r="B6000" t="s">
        <v>2</v>
      </c>
      <c r="C6000">
        <v>0.10203534136500517</v>
      </c>
    </row>
    <row r="6001" spans="1:3" x14ac:dyDescent="0.25">
      <c r="A6001" t="s">
        <v>139</v>
      </c>
      <c r="B6001" t="s">
        <v>0</v>
      </c>
      <c r="C6001">
        <v>7.5633885002597601E-2</v>
      </c>
    </row>
    <row r="6002" spans="1:3" x14ac:dyDescent="0.25">
      <c r="A6002" t="s">
        <v>138</v>
      </c>
      <c r="B6002" t="s">
        <v>24</v>
      </c>
      <c r="C6002">
        <v>2.2235344524522322E-2</v>
      </c>
    </row>
    <row r="6003" spans="1:3" x14ac:dyDescent="0.25">
      <c r="A6003" t="s">
        <v>138</v>
      </c>
      <c r="B6003" t="s">
        <v>23</v>
      </c>
      <c r="C6003">
        <v>3.6573687577291743E-2</v>
      </c>
    </row>
    <row r="6004" spans="1:3" x14ac:dyDescent="0.25">
      <c r="A6004" t="s">
        <v>138</v>
      </c>
      <c r="B6004" t="s">
        <v>22</v>
      </c>
      <c r="C6004">
        <v>2.1600575708835324E-2</v>
      </c>
    </row>
    <row r="6005" spans="1:3" x14ac:dyDescent="0.25">
      <c r="A6005" t="s">
        <v>138</v>
      </c>
      <c r="B6005" t="s">
        <v>21</v>
      </c>
      <c r="C6005">
        <v>8.9737299786955951E-2</v>
      </c>
    </row>
    <row r="6006" spans="1:3" x14ac:dyDescent="0.25">
      <c r="A6006" t="s">
        <v>138</v>
      </c>
      <c r="B6006" t="s">
        <v>20</v>
      </c>
      <c r="C6006">
        <v>0.13669496399952619</v>
      </c>
    </row>
    <row r="6007" spans="1:3" x14ac:dyDescent="0.25">
      <c r="A6007" t="s">
        <v>138</v>
      </c>
      <c r="B6007" t="s">
        <v>19</v>
      </c>
      <c r="C6007">
        <v>0.90861548479538712</v>
      </c>
    </row>
    <row r="6008" spans="1:3" x14ac:dyDescent="0.25">
      <c r="A6008" t="s">
        <v>138</v>
      </c>
      <c r="B6008" t="s">
        <v>18</v>
      </c>
      <c r="C6008">
        <v>0.14804913556017921</v>
      </c>
    </row>
    <row r="6009" spans="1:3" x14ac:dyDescent="0.25">
      <c r="A6009" t="s">
        <v>138</v>
      </c>
      <c r="B6009" t="s">
        <v>17</v>
      </c>
      <c r="C6009">
        <v>0.40725597608631275</v>
      </c>
    </row>
    <row r="6010" spans="1:3" x14ac:dyDescent="0.25">
      <c r="A6010" t="s">
        <v>138</v>
      </c>
      <c r="B6010" t="s">
        <v>16</v>
      </c>
      <c r="C6010">
        <v>0.26716256504884983</v>
      </c>
    </row>
    <row r="6011" spans="1:3" x14ac:dyDescent="0.25">
      <c r="A6011" t="s">
        <v>138</v>
      </c>
      <c r="B6011" t="s">
        <v>15</v>
      </c>
      <c r="C6011">
        <v>0.27463622626652584</v>
      </c>
    </row>
    <row r="6012" spans="1:3" x14ac:dyDescent="0.25">
      <c r="A6012" t="s">
        <v>138</v>
      </c>
      <c r="B6012" t="s">
        <v>14</v>
      </c>
      <c r="C6012">
        <v>0.56439072991109929</v>
      </c>
    </row>
    <row r="6013" spans="1:3" x14ac:dyDescent="0.25">
      <c r="A6013" t="s">
        <v>138</v>
      </c>
      <c r="B6013" t="s">
        <v>13</v>
      </c>
      <c r="C6013">
        <v>1.5052334907971332</v>
      </c>
    </row>
    <row r="6014" spans="1:3" x14ac:dyDescent="0.25">
      <c r="A6014" t="s">
        <v>138</v>
      </c>
      <c r="B6014" t="s">
        <v>12</v>
      </c>
      <c r="C6014">
        <v>0.24441295260712839</v>
      </c>
    </row>
    <row r="6015" spans="1:3" x14ac:dyDescent="0.25">
      <c r="A6015" t="s">
        <v>138</v>
      </c>
      <c r="B6015" t="s">
        <v>11</v>
      </c>
      <c r="C6015">
        <v>0.4206240429634806</v>
      </c>
    </row>
    <row r="6016" spans="1:3" x14ac:dyDescent="0.25">
      <c r="A6016" t="s">
        <v>138</v>
      </c>
      <c r="B6016" t="s">
        <v>10</v>
      </c>
      <c r="C6016">
        <v>0.65851544411901841</v>
      </c>
    </row>
    <row r="6017" spans="1:3" x14ac:dyDescent="0.25">
      <c r="A6017" t="s">
        <v>138</v>
      </c>
      <c r="B6017" t="s">
        <v>9</v>
      </c>
      <c r="C6017">
        <v>0.28182795764625551</v>
      </c>
    </row>
    <row r="6018" spans="1:3" x14ac:dyDescent="0.25">
      <c r="A6018" t="s">
        <v>138</v>
      </c>
      <c r="B6018" t="s">
        <v>8</v>
      </c>
      <c r="C6018">
        <v>0.28251372067706726</v>
      </c>
    </row>
    <row r="6019" spans="1:3" x14ac:dyDescent="0.25">
      <c r="A6019" t="s">
        <v>138</v>
      </c>
      <c r="B6019" t="s">
        <v>7</v>
      </c>
      <c r="C6019">
        <v>0.4443997339535028</v>
      </c>
    </row>
    <row r="6020" spans="1:3" x14ac:dyDescent="0.25">
      <c r="A6020" t="s">
        <v>138</v>
      </c>
      <c r="B6020" t="s">
        <v>6</v>
      </c>
      <c r="C6020">
        <v>0.33656502323412157</v>
      </c>
    </row>
    <row r="6021" spans="1:3" x14ac:dyDescent="0.25">
      <c r="A6021" t="s">
        <v>138</v>
      </c>
      <c r="B6021" t="s">
        <v>5</v>
      </c>
      <c r="C6021">
        <v>0.96773342966074327</v>
      </c>
    </row>
    <row r="6022" spans="1:3" x14ac:dyDescent="0.25">
      <c r="A6022" t="s">
        <v>138</v>
      </c>
      <c r="B6022" t="s">
        <v>4</v>
      </c>
      <c r="C6022">
        <v>0.50920580389916625</v>
      </c>
    </row>
    <row r="6023" spans="1:3" x14ac:dyDescent="0.25">
      <c r="A6023" t="s">
        <v>138</v>
      </c>
      <c r="B6023" t="s">
        <v>3</v>
      </c>
      <c r="C6023">
        <v>0.11346440789821595</v>
      </c>
    </row>
    <row r="6024" spans="1:3" x14ac:dyDescent="0.25">
      <c r="A6024" t="s">
        <v>138</v>
      </c>
      <c r="B6024" t="s">
        <v>2</v>
      </c>
      <c r="C6024">
        <v>0.25632549212205913</v>
      </c>
    </row>
    <row r="6025" spans="1:3" x14ac:dyDescent="0.25">
      <c r="A6025" t="s">
        <v>138</v>
      </c>
      <c r="B6025" t="s">
        <v>0</v>
      </c>
      <c r="C6025">
        <v>7.2864692552172788E-2</v>
      </c>
    </row>
    <row r="6026" spans="1:3" x14ac:dyDescent="0.25">
      <c r="A6026" t="s">
        <v>137</v>
      </c>
      <c r="B6026" t="s">
        <v>24</v>
      </c>
      <c r="C6026">
        <v>7.9808792561430378E-2</v>
      </c>
    </row>
    <row r="6027" spans="1:3" x14ac:dyDescent="0.25">
      <c r="A6027" t="s">
        <v>137</v>
      </c>
      <c r="B6027" t="s">
        <v>23</v>
      </c>
      <c r="C6027">
        <v>5.9589952698708155E-2</v>
      </c>
    </row>
    <row r="6028" spans="1:3" x14ac:dyDescent="0.25">
      <c r="A6028" t="s">
        <v>137</v>
      </c>
      <c r="B6028" t="s">
        <v>22</v>
      </c>
      <c r="C6028">
        <v>3.5425972494966075E-2</v>
      </c>
    </row>
    <row r="6029" spans="1:3" x14ac:dyDescent="0.25">
      <c r="A6029" t="s">
        <v>137</v>
      </c>
      <c r="B6029" t="s">
        <v>21</v>
      </c>
      <c r="C6029">
        <v>7.8674781884106454E-2</v>
      </c>
    </row>
    <row r="6030" spans="1:3" x14ac:dyDescent="0.25">
      <c r="A6030" t="s">
        <v>137</v>
      </c>
      <c r="B6030" t="s">
        <v>20</v>
      </c>
      <c r="C6030">
        <v>3.7360845659863105E-2</v>
      </c>
    </row>
    <row r="6031" spans="1:3" x14ac:dyDescent="0.25">
      <c r="A6031" t="s">
        <v>137</v>
      </c>
      <c r="B6031" t="s">
        <v>19</v>
      </c>
      <c r="C6031">
        <v>7.7400346305097123E-2</v>
      </c>
    </row>
    <row r="6032" spans="1:3" x14ac:dyDescent="0.25">
      <c r="A6032" t="s">
        <v>137</v>
      </c>
      <c r="B6032" t="s">
        <v>18</v>
      </c>
      <c r="C6032">
        <v>0.13530612988856927</v>
      </c>
    </row>
    <row r="6033" spans="1:3" x14ac:dyDescent="0.25">
      <c r="A6033" t="s">
        <v>137</v>
      </c>
      <c r="B6033" t="s">
        <v>17</v>
      </c>
      <c r="C6033">
        <v>0.2009166803560791</v>
      </c>
    </row>
    <row r="6034" spans="1:3" x14ac:dyDescent="0.25">
      <c r="A6034" t="s">
        <v>137</v>
      </c>
      <c r="B6034" t="s">
        <v>16</v>
      </c>
      <c r="C6034">
        <v>0.22020917469738888</v>
      </c>
    </row>
    <row r="6035" spans="1:3" x14ac:dyDescent="0.25">
      <c r="A6035" t="s">
        <v>137</v>
      </c>
      <c r="B6035" t="s">
        <v>15</v>
      </c>
      <c r="C6035">
        <v>0.14892439717023848</v>
      </c>
    </row>
    <row r="6036" spans="1:3" x14ac:dyDescent="0.25">
      <c r="A6036" t="s">
        <v>137</v>
      </c>
      <c r="B6036" t="s">
        <v>14</v>
      </c>
      <c r="C6036">
        <v>0.41853244738335649</v>
      </c>
    </row>
    <row r="6037" spans="1:3" x14ac:dyDescent="0.25">
      <c r="A6037" t="s">
        <v>137</v>
      </c>
      <c r="B6037" t="s">
        <v>13</v>
      </c>
      <c r="C6037">
        <v>0.52175391104451474</v>
      </c>
    </row>
    <row r="6038" spans="1:3" x14ac:dyDescent="0.25">
      <c r="A6038" t="s">
        <v>137</v>
      </c>
      <c r="B6038" t="s">
        <v>12</v>
      </c>
      <c r="C6038">
        <v>0.53377876756311859</v>
      </c>
    </row>
    <row r="6039" spans="1:3" x14ac:dyDescent="0.25">
      <c r="A6039" t="s">
        <v>137</v>
      </c>
      <c r="B6039" t="s">
        <v>11</v>
      </c>
      <c r="C6039">
        <v>0.463671824307126</v>
      </c>
    </row>
    <row r="6040" spans="1:3" x14ac:dyDescent="0.25">
      <c r="A6040" t="s">
        <v>137</v>
      </c>
      <c r="B6040" t="s">
        <v>10</v>
      </c>
      <c r="C6040">
        <v>0.32676399191185312</v>
      </c>
    </row>
    <row r="6041" spans="1:3" x14ac:dyDescent="0.25">
      <c r="A6041" t="s">
        <v>137</v>
      </c>
      <c r="B6041" t="s">
        <v>9</v>
      </c>
      <c r="C6041">
        <v>0.50352411314386547</v>
      </c>
    </row>
    <row r="6042" spans="1:3" x14ac:dyDescent="0.25">
      <c r="A6042" t="s">
        <v>137</v>
      </c>
      <c r="B6042" t="s">
        <v>8</v>
      </c>
      <c r="C6042">
        <v>0.12738523896218124</v>
      </c>
    </row>
    <row r="6043" spans="1:3" x14ac:dyDescent="0.25">
      <c r="A6043" t="s">
        <v>137</v>
      </c>
      <c r="B6043" t="s">
        <v>7</v>
      </c>
      <c r="C6043">
        <v>0.19670415483724576</v>
      </c>
    </row>
    <row r="6044" spans="1:3" x14ac:dyDescent="0.25">
      <c r="A6044" t="s">
        <v>137</v>
      </c>
      <c r="B6044" t="s">
        <v>6</v>
      </c>
      <c r="C6044">
        <v>0.60871002694889487</v>
      </c>
    </row>
    <row r="6045" spans="1:3" x14ac:dyDescent="0.25">
      <c r="A6045" t="s">
        <v>137</v>
      </c>
      <c r="B6045" t="s">
        <v>5</v>
      </c>
      <c r="C6045">
        <v>0.26824787342395912</v>
      </c>
    </row>
    <row r="6046" spans="1:3" x14ac:dyDescent="0.25">
      <c r="A6046" t="s">
        <v>137</v>
      </c>
      <c r="B6046" t="s">
        <v>4</v>
      </c>
      <c r="C6046">
        <v>0.30644648113589545</v>
      </c>
    </row>
    <row r="6047" spans="1:3" x14ac:dyDescent="0.25">
      <c r="A6047" t="s">
        <v>137</v>
      </c>
      <c r="B6047" t="s">
        <v>3</v>
      </c>
      <c r="C6047">
        <v>0.15283485952081827</v>
      </c>
    </row>
    <row r="6048" spans="1:3" x14ac:dyDescent="0.25">
      <c r="A6048" t="s">
        <v>137</v>
      </c>
      <c r="B6048" t="s">
        <v>2</v>
      </c>
      <c r="C6048">
        <v>0.13991993847372913</v>
      </c>
    </row>
    <row r="6049" spans="1:3" x14ac:dyDescent="0.25">
      <c r="A6049" t="s">
        <v>137</v>
      </c>
      <c r="B6049" t="s">
        <v>0</v>
      </c>
      <c r="C6049">
        <v>0.26059945302557619</v>
      </c>
    </row>
    <row r="6050" spans="1:3" x14ac:dyDescent="0.25">
      <c r="A6050" t="s">
        <v>136</v>
      </c>
      <c r="B6050" t="s">
        <v>24</v>
      </c>
      <c r="C6050">
        <v>8.2029251102380588E-2</v>
      </c>
    </row>
    <row r="6051" spans="1:3" x14ac:dyDescent="0.25">
      <c r="A6051" t="s">
        <v>136</v>
      </c>
      <c r="B6051" t="s">
        <v>23</v>
      </c>
      <c r="C6051">
        <v>3.7632544018829962E-2</v>
      </c>
    </row>
    <row r="6052" spans="1:3" x14ac:dyDescent="0.25">
      <c r="A6052" t="s">
        <v>136</v>
      </c>
      <c r="B6052" t="s">
        <v>22</v>
      </c>
      <c r="C6052">
        <v>0.11449931743828798</v>
      </c>
    </row>
    <row r="6053" spans="1:3" x14ac:dyDescent="0.25">
      <c r="A6053" t="s">
        <v>136</v>
      </c>
      <c r="B6053" t="s">
        <v>21</v>
      </c>
      <c r="C6053">
        <v>3.0983992470819635E-2</v>
      </c>
    </row>
    <row r="6054" spans="1:3" x14ac:dyDescent="0.25">
      <c r="A6054" t="s">
        <v>136</v>
      </c>
      <c r="B6054" t="s">
        <v>20</v>
      </c>
      <c r="C6054">
        <v>8.1569206871189084E-2</v>
      </c>
    </row>
    <row r="6055" spans="1:3" x14ac:dyDescent="0.25">
      <c r="A6055" t="s">
        <v>136</v>
      </c>
      <c r="B6055" t="s">
        <v>19</v>
      </c>
      <c r="C6055">
        <v>5.5582367020940542E-2</v>
      </c>
    </row>
    <row r="6056" spans="1:3" x14ac:dyDescent="0.25">
      <c r="A6056" t="s">
        <v>136</v>
      </c>
      <c r="B6056" t="s">
        <v>18</v>
      </c>
      <c r="C6056">
        <v>0.25502127687677806</v>
      </c>
    </row>
    <row r="6057" spans="1:3" x14ac:dyDescent="0.25">
      <c r="A6057" t="s">
        <v>136</v>
      </c>
      <c r="B6057" t="s">
        <v>17</v>
      </c>
      <c r="C6057">
        <v>0.65948779083628095</v>
      </c>
    </row>
    <row r="6058" spans="1:3" x14ac:dyDescent="0.25">
      <c r="A6058" t="s">
        <v>136</v>
      </c>
      <c r="B6058" t="s">
        <v>16</v>
      </c>
      <c r="C6058">
        <v>0.68523701449066032</v>
      </c>
    </row>
    <row r="6059" spans="1:3" x14ac:dyDescent="0.25">
      <c r="A6059" t="s">
        <v>136</v>
      </c>
      <c r="B6059" t="s">
        <v>15</v>
      </c>
      <c r="C6059">
        <v>0.60584379536075206</v>
      </c>
    </row>
    <row r="6060" spans="1:3" x14ac:dyDescent="0.25">
      <c r="A6060" t="s">
        <v>136</v>
      </c>
      <c r="B6060" t="s">
        <v>14</v>
      </c>
      <c r="C6060">
        <v>0.1820803535532754</v>
      </c>
    </row>
    <row r="6061" spans="1:3" x14ac:dyDescent="0.25">
      <c r="A6061" t="s">
        <v>136</v>
      </c>
      <c r="B6061" t="s">
        <v>13</v>
      </c>
      <c r="C6061">
        <v>1.102208660765557</v>
      </c>
    </row>
    <row r="6062" spans="1:3" x14ac:dyDescent="0.25">
      <c r="A6062" t="s">
        <v>136</v>
      </c>
      <c r="B6062" t="s">
        <v>12</v>
      </c>
      <c r="C6062">
        <v>1.2570148328752619</v>
      </c>
    </row>
    <row r="6063" spans="1:3" x14ac:dyDescent="0.25">
      <c r="A6063" t="s">
        <v>136</v>
      </c>
      <c r="B6063" t="s">
        <v>11</v>
      </c>
      <c r="C6063">
        <v>0.60606289336092134</v>
      </c>
    </row>
    <row r="6064" spans="1:3" x14ac:dyDescent="0.25">
      <c r="A6064" t="s">
        <v>136</v>
      </c>
      <c r="B6064" t="s">
        <v>10</v>
      </c>
      <c r="C6064">
        <v>0.24499063200685456</v>
      </c>
    </row>
    <row r="6065" spans="1:3" x14ac:dyDescent="0.25">
      <c r="A6065" t="s">
        <v>136</v>
      </c>
      <c r="B6065" t="s">
        <v>9</v>
      </c>
      <c r="C6065">
        <v>0.27904376785788026</v>
      </c>
    </row>
    <row r="6066" spans="1:3" x14ac:dyDescent="0.25">
      <c r="A6066" t="s">
        <v>136</v>
      </c>
      <c r="B6066" t="s">
        <v>8</v>
      </c>
      <c r="C6066">
        <v>0.26880853159631529</v>
      </c>
    </row>
    <row r="6067" spans="1:3" x14ac:dyDescent="0.25">
      <c r="A6067" t="s">
        <v>136</v>
      </c>
      <c r="B6067" t="s">
        <v>7</v>
      </c>
      <c r="C6067">
        <v>0.53934915736881262</v>
      </c>
    </row>
    <row r="6068" spans="1:3" x14ac:dyDescent="0.25">
      <c r="A6068" t="s">
        <v>136</v>
      </c>
      <c r="B6068" t="s">
        <v>6</v>
      </c>
      <c r="C6068">
        <v>0.22920469073269414</v>
      </c>
    </row>
    <row r="6069" spans="1:3" x14ac:dyDescent="0.25">
      <c r="A6069" t="s">
        <v>136</v>
      </c>
      <c r="B6069" t="s">
        <v>5</v>
      </c>
      <c r="C6069">
        <v>1.2193315132182938</v>
      </c>
    </row>
    <row r="6070" spans="1:3" x14ac:dyDescent="0.25">
      <c r="A6070" t="s">
        <v>136</v>
      </c>
      <c r="B6070" t="s">
        <v>4</v>
      </c>
      <c r="C6070">
        <v>0.33823689162685822</v>
      </c>
    </row>
    <row r="6071" spans="1:3" x14ac:dyDescent="0.25">
      <c r="A6071" t="s">
        <v>136</v>
      </c>
      <c r="B6071" t="s">
        <v>3</v>
      </c>
      <c r="C6071">
        <v>0.14223953355312732</v>
      </c>
    </row>
    <row r="6072" spans="1:3" x14ac:dyDescent="0.25">
      <c r="A6072" t="s">
        <v>136</v>
      </c>
      <c r="B6072" t="s">
        <v>2</v>
      </c>
      <c r="C6072">
        <v>0.35375865002735513</v>
      </c>
    </row>
    <row r="6073" spans="1:3" x14ac:dyDescent="0.25">
      <c r="A6073" t="s">
        <v>136</v>
      </c>
      <c r="B6073" t="s">
        <v>0</v>
      </c>
      <c r="C6073">
        <v>6.4961782370675819E-2</v>
      </c>
    </row>
    <row r="6074" spans="1:3" x14ac:dyDescent="0.25">
      <c r="A6074" t="s">
        <v>135</v>
      </c>
      <c r="B6074" t="s">
        <v>24</v>
      </c>
      <c r="C6074">
        <v>4.0169110128846615E-2</v>
      </c>
    </row>
    <row r="6075" spans="1:3" x14ac:dyDescent="0.25">
      <c r="A6075" t="s">
        <v>135</v>
      </c>
      <c r="B6075" t="s">
        <v>23</v>
      </c>
      <c r="C6075">
        <v>0.14149075421823706</v>
      </c>
    </row>
    <row r="6076" spans="1:3" x14ac:dyDescent="0.25">
      <c r="A6076" t="s">
        <v>135</v>
      </c>
      <c r="B6076" t="s">
        <v>22</v>
      </c>
      <c r="C6076">
        <v>9.5497798804770259E-2</v>
      </c>
    </row>
    <row r="6077" spans="1:3" x14ac:dyDescent="0.25">
      <c r="A6077" t="s">
        <v>135</v>
      </c>
      <c r="B6077" t="s">
        <v>21</v>
      </c>
      <c r="C6077">
        <v>7.959476694723111E-2</v>
      </c>
    </row>
    <row r="6078" spans="1:3" x14ac:dyDescent="0.25">
      <c r="A6078" t="s">
        <v>135</v>
      </c>
      <c r="B6078" t="s">
        <v>20</v>
      </c>
      <c r="C6078">
        <v>4.8441256634693064E-2</v>
      </c>
    </row>
    <row r="6079" spans="1:3" x14ac:dyDescent="0.25">
      <c r="A6079" t="s">
        <v>135</v>
      </c>
      <c r="B6079" t="s">
        <v>19</v>
      </c>
      <c r="C6079">
        <v>0.17698148503828645</v>
      </c>
    </row>
    <row r="6080" spans="1:3" x14ac:dyDescent="0.25">
      <c r="A6080" t="s">
        <v>135</v>
      </c>
      <c r="B6080" t="s">
        <v>18</v>
      </c>
      <c r="C6080">
        <v>6.8640816184560416E-2</v>
      </c>
    </row>
    <row r="6081" spans="1:3" x14ac:dyDescent="0.25">
      <c r="A6081" t="s">
        <v>135</v>
      </c>
      <c r="B6081" t="s">
        <v>17</v>
      </c>
      <c r="C6081">
        <v>9.1569936227044305E-2</v>
      </c>
    </row>
    <row r="6082" spans="1:3" x14ac:dyDescent="0.25">
      <c r="A6082" t="s">
        <v>135</v>
      </c>
      <c r="B6082" t="s">
        <v>16</v>
      </c>
      <c r="C6082">
        <v>0.68605097944249638</v>
      </c>
    </row>
    <row r="6083" spans="1:3" x14ac:dyDescent="0.25">
      <c r="A6083" t="s">
        <v>135</v>
      </c>
      <c r="B6083" t="s">
        <v>15</v>
      </c>
      <c r="C6083">
        <v>0.42780577402848924</v>
      </c>
    </row>
    <row r="6084" spans="1:3" x14ac:dyDescent="0.25">
      <c r="A6084" t="s">
        <v>135</v>
      </c>
      <c r="B6084" t="s">
        <v>14</v>
      </c>
      <c r="C6084">
        <v>0.65416980207163922</v>
      </c>
    </row>
    <row r="6085" spans="1:3" x14ac:dyDescent="0.25">
      <c r="A6085" t="s">
        <v>135</v>
      </c>
      <c r="B6085" t="s">
        <v>13</v>
      </c>
      <c r="C6085">
        <v>0.26342959287437767</v>
      </c>
    </row>
    <row r="6086" spans="1:3" x14ac:dyDescent="0.25">
      <c r="A6086" t="s">
        <v>135</v>
      </c>
      <c r="B6086" t="s">
        <v>12</v>
      </c>
      <c r="C6086">
        <v>0.29282008676376736</v>
      </c>
    </row>
    <row r="6087" spans="1:3" x14ac:dyDescent="0.25">
      <c r="A6087" t="s">
        <v>135</v>
      </c>
      <c r="B6087" t="s">
        <v>11</v>
      </c>
      <c r="C6087">
        <v>0.53270610081374803</v>
      </c>
    </row>
    <row r="6088" spans="1:3" x14ac:dyDescent="0.25">
      <c r="A6088" t="s">
        <v>135</v>
      </c>
      <c r="B6088" t="s">
        <v>10</v>
      </c>
      <c r="C6088">
        <v>0.33601113507214536</v>
      </c>
    </row>
    <row r="6089" spans="1:3" x14ac:dyDescent="0.25">
      <c r="A6089" t="s">
        <v>135</v>
      </c>
      <c r="B6089" t="s">
        <v>9</v>
      </c>
      <c r="C6089">
        <v>0.41087412406072515</v>
      </c>
    </row>
    <row r="6090" spans="1:3" x14ac:dyDescent="0.25">
      <c r="A6090" t="s">
        <v>135</v>
      </c>
      <c r="B6090" t="s">
        <v>8</v>
      </c>
      <c r="C6090">
        <v>0.1814245064815492</v>
      </c>
    </row>
    <row r="6091" spans="1:3" x14ac:dyDescent="0.25">
      <c r="A6091" t="s">
        <v>135</v>
      </c>
      <c r="B6091" t="s">
        <v>7</v>
      </c>
      <c r="C6091">
        <v>0.44347439091198138</v>
      </c>
    </row>
    <row r="6092" spans="1:3" x14ac:dyDescent="0.25">
      <c r="A6092" t="s">
        <v>135</v>
      </c>
      <c r="B6092" t="s">
        <v>6</v>
      </c>
      <c r="C6092">
        <v>0.42945413500917862</v>
      </c>
    </row>
    <row r="6093" spans="1:3" x14ac:dyDescent="0.25">
      <c r="A6093" t="s">
        <v>135</v>
      </c>
      <c r="B6093" t="s">
        <v>5</v>
      </c>
      <c r="C6093">
        <v>0.13298899475665291</v>
      </c>
    </row>
    <row r="6094" spans="1:3" x14ac:dyDescent="0.25">
      <c r="A6094" t="s">
        <v>135</v>
      </c>
      <c r="B6094" t="s">
        <v>4</v>
      </c>
      <c r="C6094">
        <v>0.24337214339029331</v>
      </c>
    </row>
    <row r="6095" spans="1:3" x14ac:dyDescent="0.25">
      <c r="A6095" t="s">
        <v>135</v>
      </c>
      <c r="B6095" t="s">
        <v>3</v>
      </c>
      <c r="C6095">
        <v>0.48497994569069813</v>
      </c>
    </row>
    <row r="6096" spans="1:3" x14ac:dyDescent="0.25">
      <c r="A6096" t="s">
        <v>135</v>
      </c>
      <c r="B6096" t="s">
        <v>2</v>
      </c>
      <c r="C6096">
        <v>0.2163358768278397</v>
      </c>
    </row>
    <row r="6097" spans="1:3" x14ac:dyDescent="0.25">
      <c r="A6097" t="s">
        <v>135</v>
      </c>
      <c r="B6097" t="s">
        <v>0</v>
      </c>
      <c r="C6097">
        <v>8.6742971472501484E-2</v>
      </c>
    </row>
    <row r="6098" spans="1:3" x14ac:dyDescent="0.25">
      <c r="A6098" t="s">
        <v>134</v>
      </c>
      <c r="B6098" t="s">
        <v>24</v>
      </c>
      <c r="C6098">
        <v>9.723327780490279E-2</v>
      </c>
    </row>
    <row r="6099" spans="1:3" x14ac:dyDescent="0.25">
      <c r="A6099" t="s">
        <v>134</v>
      </c>
      <c r="B6099" t="s">
        <v>23</v>
      </c>
      <c r="C6099">
        <v>0.20736140344552415</v>
      </c>
    </row>
    <row r="6100" spans="1:3" x14ac:dyDescent="0.25">
      <c r="A6100" t="s">
        <v>134</v>
      </c>
      <c r="B6100" t="s">
        <v>22</v>
      </c>
      <c r="C6100">
        <v>0.26937362820316108</v>
      </c>
    </row>
    <row r="6101" spans="1:3" x14ac:dyDescent="0.25">
      <c r="A6101" t="s">
        <v>134</v>
      </c>
      <c r="B6101" t="s">
        <v>21</v>
      </c>
      <c r="C6101">
        <v>0.31636921331114992</v>
      </c>
    </row>
    <row r="6102" spans="1:3" x14ac:dyDescent="0.25">
      <c r="A6102" t="s">
        <v>134</v>
      </c>
      <c r="B6102" t="s">
        <v>20</v>
      </c>
      <c r="C6102">
        <v>0.28952570945971728</v>
      </c>
    </row>
    <row r="6103" spans="1:3" x14ac:dyDescent="0.25">
      <c r="A6103" t="s">
        <v>134</v>
      </c>
      <c r="B6103" t="s">
        <v>19</v>
      </c>
      <c r="C6103">
        <v>0.60232009301487832</v>
      </c>
    </row>
    <row r="6104" spans="1:3" x14ac:dyDescent="0.25">
      <c r="A6104" t="s">
        <v>134</v>
      </c>
      <c r="B6104" t="s">
        <v>18</v>
      </c>
      <c r="C6104">
        <v>0.8691446660198141</v>
      </c>
    </row>
    <row r="6105" spans="1:3" x14ac:dyDescent="0.25">
      <c r="A6105" t="s">
        <v>134</v>
      </c>
      <c r="B6105" t="s">
        <v>17</v>
      </c>
      <c r="C6105">
        <v>2.4896758359605293</v>
      </c>
    </row>
    <row r="6106" spans="1:3" x14ac:dyDescent="0.25">
      <c r="A6106" t="s">
        <v>134</v>
      </c>
      <c r="B6106" t="s">
        <v>16</v>
      </c>
      <c r="C6106">
        <v>0.85631646711532339</v>
      </c>
    </row>
    <row r="6107" spans="1:3" x14ac:dyDescent="0.25">
      <c r="A6107" t="s">
        <v>134</v>
      </c>
      <c r="B6107" t="s">
        <v>15</v>
      </c>
      <c r="C6107">
        <v>0.35035184056757362</v>
      </c>
    </row>
    <row r="6108" spans="1:3" x14ac:dyDescent="0.25">
      <c r="A6108" t="s">
        <v>134</v>
      </c>
      <c r="B6108" t="s">
        <v>14</v>
      </c>
      <c r="C6108">
        <v>0.11905727711908043</v>
      </c>
    </row>
    <row r="6109" spans="1:3" x14ac:dyDescent="0.25">
      <c r="A6109" t="s">
        <v>134</v>
      </c>
      <c r="B6109" t="s">
        <v>13</v>
      </c>
      <c r="C6109">
        <v>0.73373439864919954</v>
      </c>
    </row>
    <row r="6110" spans="1:3" x14ac:dyDescent="0.25">
      <c r="A6110" t="s">
        <v>134</v>
      </c>
      <c r="B6110" t="s">
        <v>12</v>
      </c>
      <c r="C6110">
        <v>0.48699475980683704</v>
      </c>
    </row>
    <row r="6111" spans="1:3" x14ac:dyDescent="0.25">
      <c r="A6111" t="s">
        <v>134</v>
      </c>
      <c r="B6111" t="s">
        <v>11</v>
      </c>
      <c r="C6111">
        <v>0.72297776528371926</v>
      </c>
    </row>
    <row r="6112" spans="1:3" x14ac:dyDescent="0.25">
      <c r="A6112" t="s">
        <v>134</v>
      </c>
      <c r="B6112" t="s">
        <v>10</v>
      </c>
      <c r="C6112">
        <v>0.21348698350337406</v>
      </c>
    </row>
    <row r="6113" spans="1:3" x14ac:dyDescent="0.25">
      <c r="A6113" t="s">
        <v>134</v>
      </c>
      <c r="B6113" t="s">
        <v>9</v>
      </c>
      <c r="C6113">
        <v>0.22844060696708851</v>
      </c>
    </row>
    <row r="6114" spans="1:3" x14ac:dyDescent="0.25">
      <c r="A6114" t="s">
        <v>134</v>
      </c>
      <c r="B6114" t="s">
        <v>8</v>
      </c>
      <c r="C6114">
        <v>0.19965953055801788</v>
      </c>
    </row>
    <row r="6115" spans="1:3" x14ac:dyDescent="0.25">
      <c r="A6115" t="s">
        <v>134</v>
      </c>
      <c r="B6115" t="s">
        <v>7</v>
      </c>
      <c r="C6115">
        <v>0.81594929827719009</v>
      </c>
    </row>
    <row r="6116" spans="1:3" x14ac:dyDescent="0.25">
      <c r="A6116" t="s">
        <v>134</v>
      </c>
      <c r="B6116" t="s">
        <v>6</v>
      </c>
      <c r="C6116">
        <v>0.60123091955791186</v>
      </c>
    </row>
    <row r="6117" spans="1:3" x14ac:dyDescent="0.25">
      <c r="A6117" t="s">
        <v>134</v>
      </c>
      <c r="B6117" t="s">
        <v>5</v>
      </c>
      <c r="C6117">
        <v>0.52197270131113238</v>
      </c>
    </row>
    <row r="6118" spans="1:3" x14ac:dyDescent="0.25">
      <c r="A6118" t="s">
        <v>134</v>
      </c>
      <c r="B6118" t="s">
        <v>4</v>
      </c>
      <c r="C6118">
        <v>0.50341660671859856</v>
      </c>
    </row>
    <row r="6119" spans="1:3" x14ac:dyDescent="0.25">
      <c r="A6119" t="s">
        <v>134</v>
      </c>
      <c r="B6119" t="s">
        <v>3</v>
      </c>
      <c r="C6119">
        <v>0.65384097717258149</v>
      </c>
    </row>
    <row r="6120" spans="1:3" x14ac:dyDescent="0.25">
      <c r="A6120" t="s">
        <v>134</v>
      </c>
      <c r="B6120" t="s">
        <v>2</v>
      </c>
      <c r="C6120">
        <v>0.38682048454110718</v>
      </c>
    </row>
    <row r="6121" spans="1:3" x14ac:dyDescent="0.25">
      <c r="A6121" t="s">
        <v>134</v>
      </c>
      <c r="B6121" t="s">
        <v>0</v>
      </c>
      <c r="C6121">
        <v>0.637975960634797</v>
      </c>
    </row>
    <row r="6122" spans="1:3" x14ac:dyDescent="0.25">
      <c r="A6122" t="s">
        <v>133</v>
      </c>
      <c r="B6122" t="s">
        <v>24</v>
      </c>
      <c r="C6122">
        <v>0.14911269821261885</v>
      </c>
    </row>
    <row r="6123" spans="1:3" x14ac:dyDescent="0.25">
      <c r="A6123" t="s">
        <v>133</v>
      </c>
      <c r="B6123" t="s">
        <v>23</v>
      </c>
      <c r="C6123">
        <v>0.35491952661089715</v>
      </c>
    </row>
    <row r="6124" spans="1:3" x14ac:dyDescent="0.25">
      <c r="A6124" t="s">
        <v>133</v>
      </c>
      <c r="B6124" t="s">
        <v>22</v>
      </c>
      <c r="C6124">
        <v>0.32993215607257992</v>
      </c>
    </row>
    <row r="6125" spans="1:3" x14ac:dyDescent="0.25">
      <c r="A6125" t="s">
        <v>133</v>
      </c>
      <c r="B6125" t="s">
        <v>21</v>
      </c>
      <c r="C6125">
        <v>0.24544806367103383</v>
      </c>
    </row>
    <row r="6126" spans="1:3" x14ac:dyDescent="0.25">
      <c r="A6126" t="s">
        <v>133</v>
      </c>
      <c r="B6126" t="s">
        <v>20</v>
      </c>
      <c r="C6126">
        <v>0.49888172456155078</v>
      </c>
    </row>
    <row r="6127" spans="1:3" x14ac:dyDescent="0.25">
      <c r="A6127" t="s">
        <v>133</v>
      </c>
      <c r="B6127" t="s">
        <v>19</v>
      </c>
      <c r="C6127">
        <v>1.0142187981357265</v>
      </c>
    </row>
    <row r="6128" spans="1:3" x14ac:dyDescent="0.25">
      <c r="A6128" t="s">
        <v>133</v>
      </c>
      <c r="B6128" t="s">
        <v>18</v>
      </c>
      <c r="C6128">
        <v>1.2879292532517186</v>
      </c>
    </row>
    <row r="6129" spans="1:3" x14ac:dyDescent="0.25">
      <c r="A6129" t="s">
        <v>133</v>
      </c>
      <c r="B6129" t="s">
        <v>17</v>
      </c>
      <c r="C6129">
        <v>0.60396698885851918</v>
      </c>
    </row>
    <row r="6130" spans="1:3" x14ac:dyDescent="0.25">
      <c r="A6130" t="s">
        <v>133</v>
      </c>
      <c r="B6130" t="s">
        <v>16</v>
      </c>
      <c r="C6130">
        <v>0.10892282591427095</v>
      </c>
    </row>
    <row r="6131" spans="1:3" x14ac:dyDescent="0.25">
      <c r="A6131" t="s">
        <v>133</v>
      </c>
      <c r="B6131" t="s">
        <v>15</v>
      </c>
      <c r="C6131">
        <v>0.11378008042902428</v>
      </c>
    </row>
    <row r="6132" spans="1:3" x14ac:dyDescent="0.25">
      <c r="A6132" t="s">
        <v>133</v>
      </c>
      <c r="B6132" t="s">
        <v>14</v>
      </c>
      <c r="C6132">
        <v>0.52716200985386596</v>
      </c>
    </row>
    <row r="6133" spans="1:3" x14ac:dyDescent="0.25">
      <c r="A6133" t="s">
        <v>133</v>
      </c>
      <c r="B6133" t="s">
        <v>13</v>
      </c>
      <c r="C6133">
        <v>1.1025140840511987</v>
      </c>
    </row>
    <row r="6134" spans="1:3" x14ac:dyDescent="0.25">
      <c r="A6134" t="s">
        <v>133</v>
      </c>
      <c r="B6134" t="s">
        <v>12</v>
      </c>
      <c r="C6134">
        <v>1.5809908911984187</v>
      </c>
    </row>
    <row r="6135" spans="1:3" x14ac:dyDescent="0.25">
      <c r="A6135" t="s">
        <v>133</v>
      </c>
      <c r="B6135" t="s">
        <v>11</v>
      </c>
      <c r="C6135">
        <v>0.75214002125344981</v>
      </c>
    </row>
    <row r="6136" spans="1:3" x14ac:dyDescent="0.25">
      <c r="A6136" t="s">
        <v>133</v>
      </c>
      <c r="B6136" t="s">
        <v>10</v>
      </c>
      <c r="C6136">
        <v>0.44192756907341052</v>
      </c>
    </row>
    <row r="6137" spans="1:3" x14ac:dyDescent="0.25">
      <c r="A6137" t="s">
        <v>133</v>
      </c>
      <c r="B6137" t="s">
        <v>9</v>
      </c>
      <c r="C6137">
        <v>0.27584903683551093</v>
      </c>
    </row>
    <row r="6138" spans="1:3" x14ac:dyDescent="0.25">
      <c r="A6138" t="s">
        <v>133</v>
      </c>
      <c r="B6138" t="s">
        <v>8</v>
      </c>
      <c r="C6138">
        <v>0.24079980343386614</v>
      </c>
    </row>
    <row r="6139" spans="1:3" x14ac:dyDescent="0.25">
      <c r="A6139" t="s">
        <v>133</v>
      </c>
      <c r="B6139" t="s">
        <v>7</v>
      </c>
      <c r="C6139">
        <v>0.9906527104230185</v>
      </c>
    </row>
    <row r="6140" spans="1:3" x14ac:dyDescent="0.25">
      <c r="A6140" t="s">
        <v>133</v>
      </c>
      <c r="B6140" t="s">
        <v>6</v>
      </c>
      <c r="C6140">
        <v>0.2841300004118375</v>
      </c>
    </row>
    <row r="6141" spans="1:3" x14ac:dyDescent="0.25">
      <c r="A6141" t="s">
        <v>133</v>
      </c>
      <c r="B6141" t="s">
        <v>5</v>
      </c>
      <c r="C6141">
        <v>0.2238709276423797</v>
      </c>
    </row>
    <row r="6142" spans="1:3" x14ac:dyDescent="0.25">
      <c r="A6142" t="s">
        <v>133</v>
      </c>
      <c r="B6142" t="s">
        <v>4</v>
      </c>
      <c r="C6142">
        <v>0.88088456820498784</v>
      </c>
    </row>
    <row r="6143" spans="1:3" x14ac:dyDescent="0.25">
      <c r="A6143" t="s">
        <v>133</v>
      </c>
      <c r="B6143" t="s">
        <v>3</v>
      </c>
      <c r="C6143">
        <v>0.48287028131738352</v>
      </c>
    </row>
    <row r="6144" spans="1:3" x14ac:dyDescent="0.25">
      <c r="A6144" t="s">
        <v>133</v>
      </c>
      <c r="B6144" t="s">
        <v>2</v>
      </c>
      <c r="C6144">
        <v>0.29201520625887301</v>
      </c>
    </row>
    <row r="6145" spans="1:3" x14ac:dyDescent="0.25">
      <c r="A6145" t="s">
        <v>133</v>
      </c>
      <c r="B6145" t="s">
        <v>0</v>
      </c>
      <c r="C6145">
        <v>7.9960559816956142E-2</v>
      </c>
    </row>
    <row r="6146" spans="1:3" x14ac:dyDescent="0.25">
      <c r="A6146" t="s">
        <v>132</v>
      </c>
      <c r="B6146" t="s">
        <v>24</v>
      </c>
      <c r="C6146">
        <v>0.30720469182240806</v>
      </c>
    </row>
    <row r="6147" spans="1:3" x14ac:dyDescent="0.25">
      <c r="A6147" t="s">
        <v>132</v>
      </c>
      <c r="B6147" t="s">
        <v>23</v>
      </c>
      <c r="C6147">
        <v>0.48942773966846498</v>
      </c>
    </row>
    <row r="6148" spans="1:3" x14ac:dyDescent="0.25">
      <c r="A6148" t="s">
        <v>132</v>
      </c>
      <c r="B6148" t="s">
        <v>22</v>
      </c>
      <c r="C6148">
        <v>0.49348963031298249</v>
      </c>
    </row>
    <row r="6149" spans="1:3" x14ac:dyDescent="0.25">
      <c r="A6149" t="s">
        <v>132</v>
      </c>
      <c r="B6149" t="s">
        <v>21</v>
      </c>
      <c r="C6149">
        <v>0.23476960221700094</v>
      </c>
    </row>
    <row r="6150" spans="1:3" x14ac:dyDescent="0.25">
      <c r="A6150" t="s">
        <v>132</v>
      </c>
      <c r="B6150" t="s">
        <v>20</v>
      </c>
      <c r="C6150">
        <v>0.64666015991807346</v>
      </c>
    </row>
    <row r="6151" spans="1:3" x14ac:dyDescent="0.25">
      <c r="A6151" t="s">
        <v>132</v>
      </c>
      <c r="B6151" t="s">
        <v>19</v>
      </c>
      <c r="C6151">
        <v>1.318954334566194</v>
      </c>
    </row>
    <row r="6152" spans="1:3" x14ac:dyDescent="0.25">
      <c r="A6152" t="s">
        <v>132</v>
      </c>
      <c r="B6152" t="s">
        <v>18</v>
      </c>
      <c r="C6152">
        <v>1.0028908712032174</v>
      </c>
    </row>
    <row r="6153" spans="1:3" x14ac:dyDescent="0.25">
      <c r="A6153" t="s">
        <v>132</v>
      </c>
      <c r="B6153" t="s">
        <v>17</v>
      </c>
      <c r="C6153">
        <v>0.39514914464409601</v>
      </c>
    </row>
    <row r="6154" spans="1:3" x14ac:dyDescent="0.25">
      <c r="A6154" t="s">
        <v>132</v>
      </c>
      <c r="B6154" t="s">
        <v>16</v>
      </c>
      <c r="C6154">
        <v>0.24528595051080576</v>
      </c>
    </row>
    <row r="6155" spans="1:3" x14ac:dyDescent="0.25">
      <c r="A6155" t="s">
        <v>132</v>
      </c>
      <c r="B6155" t="s">
        <v>15</v>
      </c>
      <c r="C6155">
        <v>0.18713896225218427</v>
      </c>
    </row>
    <row r="6156" spans="1:3" x14ac:dyDescent="0.25">
      <c r="A6156" t="s">
        <v>132</v>
      </c>
      <c r="B6156" t="s">
        <v>14</v>
      </c>
      <c r="C6156">
        <v>0.45091881712473525</v>
      </c>
    </row>
    <row r="6157" spans="1:3" x14ac:dyDescent="0.25">
      <c r="A6157" t="s">
        <v>132</v>
      </c>
      <c r="B6157" t="s">
        <v>13</v>
      </c>
      <c r="C6157">
        <v>0.30783040934285566</v>
      </c>
    </row>
    <row r="6158" spans="1:3" x14ac:dyDescent="0.25">
      <c r="A6158" t="s">
        <v>132</v>
      </c>
      <c r="B6158" t="s">
        <v>12</v>
      </c>
      <c r="C6158">
        <v>0.53934863580572134</v>
      </c>
    </row>
    <row r="6159" spans="1:3" x14ac:dyDescent="0.25">
      <c r="A6159" t="s">
        <v>132</v>
      </c>
      <c r="B6159" t="s">
        <v>11</v>
      </c>
      <c r="C6159">
        <v>0.16889003217986578</v>
      </c>
    </row>
    <row r="6160" spans="1:3" x14ac:dyDescent="0.25">
      <c r="A6160" t="s">
        <v>132</v>
      </c>
      <c r="B6160" t="s">
        <v>10</v>
      </c>
      <c r="C6160">
        <v>0.76159806594954771</v>
      </c>
    </row>
    <row r="6161" spans="1:3" x14ac:dyDescent="0.25">
      <c r="A6161" t="s">
        <v>132</v>
      </c>
      <c r="B6161" t="s">
        <v>9</v>
      </c>
      <c r="C6161">
        <v>0.73531934124408538</v>
      </c>
    </row>
    <row r="6162" spans="1:3" x14ac:dyDescent="0.25">
      <c r="A6162" t="s">
        <v>132</v>
      </c>
      <c r="B6162" t="s">
        <v>8</v>
      </c>
      <c r="C6162">
        <v>0.20190235055368363</v>
      </c>
    </row>
    <row r="6163" spans="1:3" x14ac:dyDescent="0.25">
      <c r="A6163" t="s">
        <v>132</v>
      </c>
      <c r="B6163" t="s">
        <v>7</v>
      </c>
      <c r="C6163">
        <v>0.17917061485797298</v>
      </c>
    </row>
    <row r="6164" spans="1:3" x14ac:dyDescent="0.25">
      <c r="A6164" t="s">
        <v>132</v>
      </c>
      <c r="B6164" t="s">
        <v>6</v>
      </c>
      <c r="C6164">
        <v>0.45558472127982286</v>
      </c>
    </row>
    <row r="6165" spans="1:3" x14ac:dyDescent="0.25">
      <c r="A6165" t="s">
        <v>132</v>
      </c>
      <c r="B6165" t="s">
        <v>5</v>
      </c>
      <c r="C6165">
        <v>1.11644124714118</v>
      </c>
    </row>
    <row r="6166" spans="1:3" x14ac:dyDescent="0.25">
      <c r="A6166" t="s">
        <v>132</v>
      </c>
      <c r="B6166" t="s">
        <v>4</v>
      </c>
      <c r="C6166">
        <v>0.41030838655062313</v>
      </c>
    </row>
    <row r="6167" spans="1:3" x14ac:dyDescent="0.25">
      <c r="A6167" t="s">
        <v>132</v>
      </c>
      <c r="B6167" t="s">
        <v>3</v>
      </c>
      <c r="C6167">
        <v>1.3919731839717588</v>
      </c>
    </row>
    <row r="6168" spans="1:3" x14ac:dyDescent="0.25">
      <c r="A6168" t="s">
        <v>132</v>
      </c>
      <c r="B6168" t="s">
        <v>2</v>
      </c>
      <c r="C6168">
        <v>0.91307234592341424</v>
      </c>
    </row>
    <row r="6169" spans="1:3" x14ac:dyDescent="0.25">
      <c r="A6169" t="s">
        <v>132</v>
      </c>
      <c r="B6169" t="s">
        <v>0</v>
      </c>
      <c r="C6169">
        <v>0.407096198310471</v>
      </c>
    </row>
    <row r="6170" spans="1:3" x14ac:dyDescent="0.25">
      <c r="A6170" t="s">
        <v>131</v>
      </c>
      <c r="B6170" t="s">
        <v>24</v>
      </c>
      <c r="C6170">
        <v>0.14272060135532311</v>
      </c>
    </row>
    <row r="6171" spans="1:3" x14ac:dyDescent="0.25">
      <c r="A6171" t="s">
        <v>131</v>
      </c>
      <c r="B6171" t="s">
        <v>23</v>
      </c>
      <c r="C6171">
        <v>0.41732105323099711</v>
      </c>
    </row>
    <row r="6172" spans="1:3" x14ac:dyDescent="0.25">
      <c r="A6172" t="s">
        <v>131</v>
      </c>
      <c r="B6172" t="s">
        <v>22</v>
      </c>
      <c r="C6172">
        <v>0.72088231066928521</v>
      </c>
    </row>
    <row r="6173" spans="1:3" x14ac:dyDescent="0.25">
      <c r="A6173" t="s">
        <v>131</v>
      </c>
      <c r="B6173" t="s">
        <v>21</v>
      </c>
      <c r="C6173">
        <v>0.45941424064883529</v>
      </c>
    </row>
    <row r="6174" spans="1:3" x14ac:dyDescent="0.25">
      <c r="A6174" t="s">
        <v>131</v>
      </c>
      <c r="B6174" t="s">
        <v>20</v>
      </c>
      <c r="C6174">
        <v>0.35221948311796841</v>
      </c>
    </row>
    <row r="6175" spans="1:3" x14ac:dyDescent="0.25">
      <c r="A6175" t="s">
        <v>131</v>
      </c>
      <c r="B6175" t="s">
        <v>19</v>
      </c>
      <c r="C6175">
        <v>0.4625453196766306</v>
      </c>
    </row>
    <row r="6176" spans="1:3" x14ac:dyDescent="0.25">
      <c r="A6176" t="s">
        <v>131</v>
      </c>
      <c r="B6176" t="s">
        <v>18</v>
      </c>
      <c r="C6176">
        <v>1.4158849485489646</v>
      </c>
    </row>
    <row r="6177" spans="1:3" x14ac:dyDescent="0.25">
      <c r="A6177" t="s">
        <v>131</v>
      </c>
      <c r="B6177" t="s">
        <v>17</v>
      </c>
      <c r="C6177">
        <v>1.1139969047732241</v>
      </c>
    </row>
    <row r="6178" spans="1:3" x14ac:dyDescent="0.25">
      <c r="A6178" t="s">
        <v>131</v>
      </c>
      <c r="B6178" t="s">
        <v>16</v>
      </c>
      <c r="C6178">
        <v>0.39741663591803394</v>
      </c>
    </row>
    <row r="6179" spans="1:3" x14ac:dyDescent="0.25">
      <c r="A6179" t="s">
        <v>131</v>
      </c>
      <c r="B6179" t="s">
        <v>15</v>
      </c>
      <c r="C6179">
        <v>0.11327173694045146</v>
      </c>
    </row>
    <row r="6180" spans="1:3" x14ac:dyDescent="0.25">
      <c r="A6180" t="s">
        <v>131</v>
      </c>
      <c r="B6180" t="s">
        <v>14</v>
      </c>
      <c r="C6180">
        <v>0.36962802928239691</v>
      </c>
    </row>
    <row r="6181" spans="1:3" x14ac:dyDescent="0.25">
      <c r="A6181" t="s">
        <v>131</v>
      </c>
      <c r="B6181" t="s">
        <v>13</v>
      </c>
      <c r="C6181">
        <v>0.27479055141635228</v>
      </c>
    </row>
    <row r="6182" spans="1:3" x14ac:dyDescent="0.25">
      <c r="A6182" t="s">
        <v>131</v>
      </c>
      <c r="B6182" t="s">
        <v>12</v>
      </c>
      <c r="C6182">
        <v>1.0221252399078851</v>
      </c>
    </row>
    <row r="6183" spans="1:3" x14ac:dyDescent="0.25">
      <c r="A6183" t="s">
        <v>131</v>
      </c>
      <c r="B6183" t="s">
        <v>11</v>
      </c>
      <c r="C6183">
        <v>0.63943589228373288</v>
      </c>
    </row>
    <row r="6184" spans="1:3" x14ac:dyDescent="0.25">
      <c r="A6184" t="s">
        <v>131</v>
      </c>
      <c r="B6184" t="s">
        <v>10</v>
      </c>
      <c r="C6184">
        <v>0.35934483675784618</v>
      </c>
    </row>
    <row r="6185" spans="1:3" x14ac:dyDescent="0.25">
      <c r="A6185" t="s">
        <v>131</v>
      </c>
      <c r="B6185" t="s">
        <v>9</v>
      </c>
      <c r="C6185">
        <v>1.1006214226855349</v>
      </c>
    </row>
    <row r="6186" spans="1:3" x14ac:dyDescent="0.25">
      <c r="A6186" t="s">
        <v>131</v>
      </c>
      <c r="B6186" t="s">
        <v>8</v>
      </c>
      <c r="C6186">
        <v>0.18983391845540765</v>
      </c>
    </row>
    <row r="6187" spans="1:3" x14ac:dyDescent="0.25">
      <c r="A6187" t="s">
        <v>131</v>
      </c>
      <c r="B6187" t="s">
        <v>7</v>
      </c>
      <c r="C6187">
        <v>0.72145002888167187</v>
      </c>
    </row>
    <row r="6188" spans="1:3" x14ac:dyDescent="0.25">
      <c r="A6188" t="s">
        <v>131</v>
      </c>
      <c r="B6188" t="s">
        <v>6</v>
      </c>
      <c r="C6188">
        <v>0.69740530986388549</v>
      </c>
    </row>
    <row r="6189" spans="1:3" x14ac:dyDescent="0.25">
      <c r="A6189" t="s">
        <v>131</v>
      </c>
      <c r="B6189" t="s">
        <v>5</v>
      </c>
      <c r="C6189">
        <v>0.85278413489933436</v>
      </c>
    </row>
    <row r="6190" spans="1:3" x14ac:dyDescent="0.25">
      <c r="A6190" t="s">
        <v>131</v>
      </c>
      <c r="B6190" t="s">
        <v>4</v>
      </c>
      <c r="C6190">
        <v>1.8572321277619195</v>
      </c>
    </row>
    <row r="6191" spans="1:3" x14ac:dyDescent="0.25">
      <c r="A6191" t="s">
        <v>131</v>
      </c>
      <c r="B6191" t="s">
        <v>3</v>
      </c>
      <c r="C6191">
        <v>0.49116176685472818</v>
      </c>
    </row>
    <row r="6192" spans="1:3" x14ac:dyDescent="0.25">
      <c r="A6192" t="s">
        <v>131</v>
      </c>
      <c r="B6192" t="s">
        <v>2</v>
      </c>
      <c r="C6192">
        <v>0.5916884945965506</v>
      </c>
    </row>
    <row r="6193" spans="1:3" x14ac:dyDescent="0.25">
      <c r="A6193" t="s">
        <v>131</v>
      </c>
      <c r="B6193" t="s">
        <v>0</v>
      </c>
      <c r="C6193">
        <v>0.35834117677345889</v>
      </c>
    </row>
    <row r="6194" spans="1:3" x14ac:dyDescent="0.25">
      <c r="A6194" t="s">
        <v>130</v>
      </c>
      <c r="B6194" t="s">
        <v>24</v>
      </c>
      <c r="C6194">
        <v>0.63364260884797197</v>
      </c>
    </row>
    <row r="6195" spans="1:3" x14ac:dyDescent="0.25">
      <c r="A6195" t="s">
        <v>130</v>
      </c>
      <c r="B6195" t="s">
        <v>23</v>
      </c>
      <c r="C6195">
        <v>0.61536591810808117</v>
      </c>
    </row>
    <row r="6196" spans="1:3" x14ac:dyDescent="0.25">
      <c r="A6196" t="s">
        <v>130</v>
      </c>
      <c r="B6196" t="s">
        <v>22</v>
      </c>
      <c r="C6196">
        <v>0.64383246274558736</v>
      </c>
    </row>
    <row r="6197" spans="1:3" x14ac:dyDescent="0.25">
      <c r="A6197" t="s">
        <v>130</v>
      </c>
      <c r="B6197" t="s">
        <v>21</v>
      </c>
      <c r="C6197">
        <v>0.63734555154905892</v>
      </c>
    </row>
    <row r="6198" spans="1:3" x14ac:dyDescent="0.25">
      <c r="A6198" t="s">
        <v>130</v>
      </c>
      <c r="B6198" t="s">
        <v>20</v>
      </c>
      <c r="C6198">
        <v>0.60553534418895605</v>
      </c>
    </row>
    <row r="6199" spans="1:3" x14ac:dyDescent="0.25">
      <c r="A6199" t="s">
        <v>130</v>
      </c>
      <c r="B6199" t="s">
        <v>19</v>
      </c>
      <c r="C6199">
        <v>1.889942664576381</v>
      </c>
    </row>
    <row r="6200" spans="1:3" x14ac:dyDescent="0.25">
      <c r="A6200" t="s">
        <v>130</v>
      </c>
      <c r="B6200" t="s">
        <v>18</v>
      </c>
      <c r="C6200">
        <v>1.6222808126964294</v>
      </c>
    </row>
    <row r="6201" spans="1:3" x14ac:dyDescent="0.25">
      <c r="A6201" t="s">
        <v>130</v>
      </c>
      <c r="B6201" t="s">
        <v>17</v>
      </c>
      <c r="C6201">
        <v>1.2884063655069682</v>
      </c>
    </row>
    <row r="6202" spans="1:3" x14ac:dyDescent="0.25">
      <c r="A6202" t="s">
        <v>130</v>
      </c>
      <c r="B6202" t="s">
        <v>16</v>
      </c>
      <c r="C6202">
        <v>2.1648396302208024</v>
      </c>
    </row>
    <row r="6203" spans="1:3" x14ac:dyDescent="0.25">
      <c r="A6203" t="s">
        <v>130</v>
      </c>
      <c r="B6203" t="s">
        <v>15</v>
      </c>
      <c r="C6203">
        <v>2.4817559379738636</v>
      </c>
    </row>
    <row r="6204" spans="1:3" x14ac:dyDescent="0.25">
      <c r="A6204" t="s">
        <v>130</v>
      </c>
      <c r="B6204" t="s">
        <v>14</v>
      </c>
      <c r="C6204">
        <v>0.25909797748963598</v>
      </c>
    </row>
    <row r="6205" spans="1:3" x14ac:dyDescent="0.25">
      <c r="A6205" t="s">
        <v>130</v>
      </c>
      <c r="B6205" t="s">
        <v>13</v>
      </c>
      <c r="C6205">
        <v>0.49518670757909267</v>
      </c>
    </row>
    <row r="6206" spans="1:3" x14ac:dyDescent="0.25">
      <c r="A6206" t="s">
        <v>130</v>
      </c>
      <c r="B6206" t="s">
        <v>12</v>
      </c>
      <c r="C6206">
        <v>0.26456189907646332</v>
      </c>
    </row>
    <row r="6207" spans="1:3" x14ac:dyDescent="0.25">
      <c r="A6207" t="s">
        <v>130</v>
      </c>
      <c r="B6207" t="s">
        <v>11</v>
      </c>
      <c r="C6207">
        <v>1.2554810798156832</v>
      </c>
    </row>
    <row r="6208" spans="1:3" x14ac:dyDescent="0.25">
      <c r="A6208" t="s">
        <v>130</v>
      </c>
      <c r="B6208" t="s">
        <v>10</v>
      </c>
      <c r="C6208">
        <v>0.16181422813384794</v>
      </c>
    </row>
    <row r="6209" spans="1:3" x14ac:dyDescent="0.25">
      <c r="A6209" t="s">
        <v>130</v>
      </c>
      <c r="B6209" t="s">
        <v>9</v>
      </c>
      <c r="C6209">
        <v>0.23051815586090429</v>
      </c>
    </row>
    <row r="6210" spans="1:3" x14ac:dyDescent="0.25">
      <c r="A6210" t="s">
        <v>130</v>
      </c>
      <c r="B6210" t="s">
        <v>8</v>
      </c>
      <c r="C6210">
        <v>0.43529128933296674</v>
      </c>
    </row>
    <row r="6211" spans="1:3" x14ac:dyDescent="0.25">
      <c r="A6211" t="s">
        <v>130</v>
      </c>
      <c r="B6211" t="s">
        <v>7</v>
      </c>
      <c r="C6211">
        <v>0.25402044976014565</v>
      </c>
    </row>
    <row r="6212" spans="1:3" x14ac:dyDescent="0.25">
      <c r="A6212" t="s">
        <v>130</v>
      </c>
      <c r="B6212" t="s">
        <v>6</v>
      </c>
      <c r="C6212">
        <v>0.8228692753481387</v>
      </c>
    </row>
    <row r="6213" spans="1:3" x14ac:dyDescent="0.25">
      <c r="A6213" t="s">
        <v>130</v>
      </c>
      <c r="B6213" t="s">
        <v>5</v>
      </c>
      <c r="C6213">
        <v>0.77340798162336633</v>
      </c>
    </row>
    <row r="6214" spans="1:3" x14ac:dyDescent="0.25">
      <c r="A6214" t="s">
        <v>130</v>
      </c>
      <c r="B6214" t="s">
        <v>4</v>
      </c>
      <c r="C6214">
        <v>0.96535405560451681</v>
      </c>
    </row>
    <row r="6215" spans="1:3" x14ac:dyDescent="0.25">
      <c r="A6215" t="s">
        <v>130</v>
      </c>
      <c r="B6215" t="s">
        <v>3</v>
      </c>
      <c r="C6215">
        <v>1.1231716067364941</v>
      </c>
    </row>
    <row r="6216" spans="1:3" x14ac:dyDescent="0.25">
      <c r="A6216" t="s">
        <v>130</v>
      </c>
      <c r="B6216" t="s">
        <v>2</v>
      </c>
      <c r="C6216">
        <v>1.1257421163619499</v>
      </c>
    </row>
    <row r="6217" spans="1:3" x14ac:dyDescent="0.25">
      <c r="A6217" t="s">
        <v>130</v>
      </c>
      <c r="B6217" t="s">
        <v>0</v>
      </c>
      <c r="C6217">
        <v>0.38834358899465887</v>
      </c>
    </row>
    <row r="6218" spans="1:3" x14ac:dyDescent="0.25">
      <c r="A6218" t="s">
        <v>129</v>
      </c>
      <c r="B6218" t="s">
        <v>24</v>
      </c>
      <c r="C6218">
        <v>0.22221180237034566</v>
      </c>
    </row>
    <row r="6219" spans="1:3" x14ac:dyDescent="0.25">
      <c r="A6219" t="s">
        <v>129</v>
      </c>
      <c r="B6219" t="s">
        <v>23</v>
      </c>
      <c r="C6219">
        <v>0.15558725888119615</v>
      </c>
    </row>
    <row r="6220" spans="1:3" x14ac:dyDescent="0.25">
      <c r="A6220" t="s">
        <v>129</v>
      </c>
      <c r="B6220" t="s">
        <v>22</v>
      </c>
      <c r="C6220">
        <v>0.20721780491134378</v>
      </c>
    </row>
    <row r="6221" spans="1:3" x14ac:dyDescent="0.25">
      <c r="A6221" t="s">
        <v>129</v>
      </c>
      <c r="B6221" t="s">
        <v>21</v>
      </c>
      <c r="C6221">
        <v>0.2818462692236634</v>
      </c>
    </row>
    <row r="6222" spans="1:3" x14ac:dyDescent="0.25">
      <c r="A6222" t="s">
        <v>129</v>
      </c>
      <c r="B6222" t="s">
        <v>20</v>
      </c>
      <c r="C6222">
        <v>0.4062846386411717</v>
      </c>
    </row>
    <row r="6223" spans="1:3" x14ac:dyDescent="0.25">
      <c r="A6223" t="s">
        <v>129</v>
      </c>
      <c r="B6223" t="s">
        <v>19</v>
      </c>
      <c r="C6223">
        <v>1.1529439288855283</v>
      </c>
    </row>
    <row r="6224" spans="1:3" x14ac:dyDescent="0.25">
      <c r="A6224" t="s">
        <v>129</v>
      </c>
      <c r="B6224" t="s">
        <v>18</v>
      </c>
      <c r="C6224">
        <v>1.3790474710827598</v>
      </c>
    </row>
    <row r="6225" spans="1:3" x14ac:dyDescent="0.25">
      <c r="A6225" t="s">
        <v>129</v>
      </c>
      <c r="B6225" t="s">
        <v>17</v>
      </c>
      <c r="C6225">
        <v>0.21453531733793721</v>
      </c>
    </row>
    <row r="6226" spans="1:3" x14ac:dyDescent="0.25">
      <c r="A6226" t="s">
        <v>129</v>
      </c>
      <c r="B6226" t="s">
        <v>16</v>
      </c>
      <c r="C6226">
        <v>0.13347292665495319</v>
      </c>
    </row>
    <row r="6227" spans="1:3" x14ac:dyDescent="0.25">
      <c r="A6227" t="s">
        <v>129</v>
      </c>
      <c r="B6227" t="s">
        <v>15</v>
      </c>
      <c r="C6227">
        <v>0.75341877482157038</v>
      </c>
    </row>
    <row r="6228" spans="1:3" x14ac:dyDescent="0.25">
      <c r="A6228" t="s">
        <v>129</v>
      </c>
      <c r="B6228" t="s">
        <v>14</v>
      </c>
      <c r="C6228">
        <v>0.13025320344344263</v>
      </c>
    </row>
    <row r="6229" spans="1:3" x14ac:dyDescent="0.25">
      <c r="A6229" t="s">
        <v>129</v>
      </c>
      <c r="B6229" t="s">
        <v>13</v>
      </c>
      <c r="C6229">
        <v>0.8394231058502174</v>
      </c>
    </row>
    <row r="6230" spans="1:3" x14ac:dyDescent="0.25">
      <c r="A6230" t="s">
        <v>129</v>
      </c>
      <c r="B6230" t="s">
        <v>12</v>
      </c>
      <c r="C6230">
        <v>0.28380101209420389</v>
      </c>
    </row>
    <row r="6231" spans="1:3" x14ac:dyDescent="0.25">
      <c r="A6231" t="s">
        <v>129</v>
      </c>
      <c r="B6231" t="s">
        <v>11</v>
      </c>
      <c r="C6231">
        <v>0.13363244718488321</v>
      </c>
    </row>
    <row r="6232" spans="1:3" x14ac:dyDescent="0.25">
      <c r="A6232" t="s">
        <v>129</v>
      </c>
      <c r="B6232" t="s">
        <v>10</v>
      </c>
      <c r="C6232">
        <v>0.54426582567031134</v>
      </c>
    </row>
    <row r="6233" spans="1:3" x14ac:dyDescent="0.25">
      <c r="A6233" t="s">
        <v>129</v>
      </c>
      <c r="B6233" t="s">
        <v>9</v>
      </c>
      <c r="C6233">
        <v>0.21760561190149952</v>
      </c>
    </row>
    <row r="6234" spans="1:3" x14ac:dyDescent="0.25">
      <c r="A6234" t="s">
        <v>129</v>
      </c>
      <c r="B6234" t="s">
        <v>8</v>
      </c>
      <c r="C6234">
        <v>0.3762094503877273</v>
      </c>
    </row>
    <row r="6235" spans="1:3" x14ac:dyDescent="0.25">
      <c r="A6235" t="s">
        <v>129</v>
      </c>
      <c r="B6235" t="s">
        <v>7</v>
      </c>
      <c r="C6235">
        <v>0.37843816239070122</v>
      </c>
    </row>
    <row r="6236" spans="1:3" x14ac:dyDescent="0.25">
      <c r="A6236" t="s">
        <v>129</v>
      </c>
      <c r="B6236" t="s">
        <v>6</v>
      </c>
      <c r="C6236">
        <v>0.95847092360893871</v>
      </c>
    </row>
    <row r="6237" spans="1:3" x14ac:dyDescent="0.25">
      <c r="A6237" t="s">
        <v>129</v>
      </c>
      <c r="B6237" t="s">
        <v>5</v>
      </c>
      <c r="C6237">
        <v>0.58740911605352897</v>
      </c>
    </row>
    <row r="6238" spans="1:3" x14ac:dyDescent="0.25">
      <c r="A6238" t="s">
        <v>129</v>
      </c>
      <c r="B6238" t="s">
        <v>4</v>
      </c>
      <c r="C6238">
        <v>0.27955244773024857</v>
      </c>
    </row>
    <row r="6239" spans="1:3" x14ac:dyDescent="0.25">
      <c r="A6239" t="s">
        <v>129</v>
      </c>
      <c r="B6239" t="s">
        <v>3</v>
      </c>
      <c r="C6239">
        <v>0.51993764532705311</v>
      </c>
    </row>
    <row r="6240" spans="1:3" x14ac:dyDescent="0.25">
      <c r="A6240" t="s">
        <v>129</v>
      </c>
      <c r="B6240" t="s">
        <v>2</v>
      </c>
      <c r="C6240">
        <v>0.11823808803649588</v>
      </c>
    </row>
    <row r="6241" spans="1:3" x14ac:dyDescent="0.25">
      <c r="A6241" t="s">
        <v>129</v>
      </c>
      <c r="B6241" t="s">
        <v>0</v>
      </c>
      <c r="C6241">
        <v>0.1143581098375224</v>
      </c>
    </row>
    <row r="6242" spans="1:3" x14ac:dyDescent="0.25">
      <c r="A6242" t="s">
        <v>128</v>
      </c>
      <c r="B6242" t="s">
        <v>24</v>
      </c>
      <c r="C6242">
        <v>0.1164894509046414</v>
      </c>
    </row>
    <row r="6243" spans="1:3" x14ac:dyDescent="0.25">
      <c r="A6243" t="s">
        <v>128</v>
      </c>
      <c r="B6243" t="s">
        <v>23</v>
      </c>
      <c r="C6243">
        <v>2.1224611481803605E-2</v>
      </c>
    </row>
    <row r="6244" spans="1:3" x14ac:dyDescent="0.25">
      <c r="A6244" t="s">
        <v>128</v>
      </c>
      <c r="B6244" t="s">
        <v>22</v>
      </c>
      <c r="C6244">
        <v>0.13074587547713007</v>
      </c>
    </row>
    <row r="6245" spans="1:3" x14ac:dyDescent="0.25">
      <c r="A6245" t="s">
        <v>128</v>
      </c>
      <c r="B6245" t="s">
        <v>21</v>
      </c>
      <c r="C6245">
        <v>5.1808875306128446E-2</v>
      </c>
    </row>
    <row r="6246" spans="1:3" x14ac:dyDescent="0.25">
      <c r="A6246" t="s">
        <v>128</v>
      </c>
      <c r="B6246" t="s">
        <v>20</v>
      </c>
      <c r="C6246">
        <v>6.1640043607995638E-2</v>
      </c>
    </row>
    <row r="6247" spans="1:3" x14ac:dyDescent="0.25">
      <c r="A6247" t="s">
        <v>128</v>
      </c>
      <c r="B6247" t="s">
        <v>19</v>
      </c>
      <c r="C6247">
        <v>1.1689985353647687</v>
      </c>
    </row>
    <row r="6248" spans="1:3" x14ac:dyDescent="0.25">
      <c r="A6248" t="s">
        <v>128</v>
      </c>
      <c r="B6248" t="s">
        <v>18</v>
      </c>
      <c r="C6248">
        <v>0.97802227572930067</v>
      </c>
    </row>
    <row r="6249" spans="1:3" x14ac:dyDescent="0.25">
      <c r="A6249" t="s">
        <v>128</v>
      </c>
      <c r="B6249" t="s">
        <v>17</v>
      </c>
      <c r="C6249">
        <v>1.074732907325521</v>
      </c>
    </row>
    <row r="6250" spans="1:3" x14ac:dyDescent="0.25">
      <c r="A6250" t="s">
        <v>128</v>
      </c>
      <c r="B6250" t="s">
        <v>16</v>
      </c>
      <c r="C6250">
        <v>0.8868203574314617</v>
      </c>
    </row>
    <row r="6251" spans="1:3" x14ac:dyDescent="0.25">
      <c r="A6251" t="s">
        <v>128</v>
      </c>
      <c r="B6251" t="s">
        <v>15</v>
      </c>
      <c r="C6251">
        <v>0.82599343872334807</v>
      </c>
    </row>
    <row r="6252" spans="1:3" x14ac:dyDescent="0.25">
      <c r="A6252" t="s">
        <v>128</v>
      </c>
      <c r="B6252" t="s">
        <v>14</v>
      </c>
      <c r="C6252">
        <v>1.1099653126930153</v>
      </c>
    </row>
    <row r="6253" spans="1:3" x14ac:dyDescent="0.25">
      <c r="A6253" t="s">
        <v>128</v>
      </c>
      <c r="B6253" t="s">
        <v>13</v>
      </c>
      <c r="C6253">
        <v>0.93324217871751536</v>
      </c>
    </row>
    <row r="6254" spans="1:3" x14ac:dyDescent="0.25">
      <c r="A6254" t="s">
        <v>128</v>
      </c>
      <c r="B6254" t="s">
        <v>12</v>
      </c>
      <c r="C6254">
        <v>0.56647679397762751</v>
      </c>
    </row>
    <row r="6255" spans="1:3" x14ac:dyDescent="0.25">
      <c r="A6255" t="s">
        <v>128</v>
      </c>
      <c r="B6255" t="s">
        <v>11</v>
      </c>
      <c r="C6255">
        <v>0.47399715502088552</v>
      </c>
    </row>
    <row r="6256" spans="1:3" x14ac:dyDescent="0.25">
      <c r="A6256" t="s">
        <v>128</v>
      </c>
      <c r="B6256" t="s">
        <v>10</v>
      </c>
      <c r="C6256">
        <v>0.29224665639109654</v>
      </c>
    </row>
    <row r="6257" spans="1:3" x14ac:dyDescent="0.25">
      <c r="A6257" t="s">
        <v>128</v>
      </c>
      <c r="B6257" t="s">
        <v>9</v>
      </c>
      <c r="C6257">
        <v>0.21314751295833334</v>
      </c>
    </row>
    <row r="6258" spans="1:3" x14ac:dyDescent="0.25">
      <c r="A6258" t="s">
        <v>128</v>
      </c>
      <c r="B6258" t="s">
        <v>8</v>
      </c>
      <c r="C6258">
        <v>0.25655630035805921</v>
      </c>
    </row>
    <row r="6259" spans="1:3" x14ac:dyDescent="0.25">
      <c r="A6259" t="s">
        <v>128</v>
      </c>
      <c r="B6259" t="s">
        <v>7</v>
      </c>
      <c r="C6259">
        <v>0.37844212379121045</v>
      </c>
    </row>
    <row r="6260" spans="1:3" x14ac:dyDescent="0.25">
      <c r="A6260" t="s">
        <v>128</v>
      </c>
      <c r="B6260" t="s">
        <v>6</v>
      </c>
      <c r="C6260">
        <v>1.0036511710089213</v>
      </c>
    </row>
    <row r="6261" spans="1:3" x14ac:dyDescent="0.25">
      <c r="A6261" t="s">
        <v>128</v>
      </c>
      <c r="B6261" t="s">
        <v>5</v>
      </c>
      <c r="C6261">
        <v>2.0293265088102075</v>
      </c>
    </row>
    <row r="6262" spans="1:3" x14ac:dyDescent="0.25">
      <c r="A6262" t="s">
        <v>128</v>
      </c>
      <c r="B6262" t="s">
        <v>4</v>
      </c>
      <c r="C6262">
        <v>0.74072068827255477</v>
      </c>
    </row>
    <row r="6263" spans="1:3" x14ac:dyDescent="0.25">
      <c r="A6263" t="s">
        <v>128</v>
      </c>
      <c r="B6263" t="s">
        <v>3</v>
      </c>
      <c r="C6263">
        <v>1.1824484630160561</v>
      </c>
    </row>
    <row r="6264" spans="1:3" x14ac:dyDescent="0.25">
      <c r="A6264" t="s">
        <v>128</v>
      </c>
      <c r="B6264" t="s">
        <v>2</v>
      </c>
      <c r="C6264">
        <v>0.64700179674391234</v>
      </c>
    </row>
    <row r="6265" spans="1:3" x14ac:dyDescent="0.25">
      <c r="A6265" t="s">
        <v>128</v>
      </c>
      <c r="B6265" t="s">
        <v>0</v>
      </c>
      <c r="C6265">
        <v>0.10731958288849074</v>
      </c>
    </row>
    <row r="6266" spans="1:3" x14ac:dyDescent="0.25">
      <c r="A6266" t="s">
        <v>127</v>
      </c>
      <c r="B6266" t="s">
        <v>24</v>
      </c>
      <c r="C6266">
        <v>0.19677094514620352</v>
      </c>
    </row>
    <row r="6267" spans="1:3" x14ac:dyDescent="0.25">
      <c r="A6267" t="s">
        <v>127</v>
      </c>
      <c r="B6267" t="s">
        <v>23</v>
      </c>
      <c r="C6267">
        <v>3.7437954197068406E-2</v>
      </c>
    </row>
    <row r="6268" spans="1:3" x14ac:dyDescent="0.25">
      <c r="A6268" t="s">
        <v>127</v>
      </c>
      <c r="B6268" t="s">
        <v>22</v>
      </c>
      <c r="C6268">
        <v>0.16783286359319019</v>
      </c>
    </row>
    <row r="6269" spans="1:3" x14ac:dyDescent="0.25">
      <c r="A6269" t="s">
        <v>127</v>
      </c>
      <c r="B6269" t="s">
        <v>21</v>
      </c>
      <c r="C6269">
        <v>0.2405621211690584</v>
      </c>
    </row>
    <row r="6270" spans="1:3" x14ac:dyDescent="0.25">
      <c r="A6270" t="s">
        <v>127</v>
      </c>
      <c r="B6270" t="s">
        <v>20</v>
      </c>
      <c r="C6270">
        <v>0.55816998556515918</v>
      </c>
    </row>
    <row r="6271" spans="1:3" x14ac:dyDescent="0.25">
      <c r="A6271" t="s">
        <v>127</v>
      </c>
      <c r="B6271" t="s">
        <v>19</v>
      </c>
      <c r="C6271">
        <v>0.64389122201598947</v>
      </c>
    </row>
    <row r="6272" spans="1:3" x14ac:dyDescent="0.25">
      <c r="A6272" t="s">
        <v>127</v>
      </c>
      <c r="B6272" t="s">
        <v>18</v>
      </c>
      <c r="C6272">
        <v>2.0598375282469941</v>
      </c>
    </row>
    <row r="6273" spans="1:3" x14ac:dyDescent="0.25">
      <c r="A6273" t="s">
        <v>127</v>
      </c>
      <c r="B6273" t="s">
        <v>17</v>
      </c>
      <c r="C6273">
        <v>0.83772873622030508</v>
      </c>
    </row>
    <row r="6274" spans="1:3" x14ac:dyDescent="0.25">
      <c r="A6274" t="s">
        <v>127</v>
      </c>
      <c r="B6274" t="s">
        <v>16</v>
      </c>
      <c r="C6274">
        <v>0.43622956652731792</v>
      </c>
    </row>
    <row r="6275" spans="1:3" x14ac:dyDescent="0.25">
      <c r="A6275" t="s">
        <v>127</v>
      </c>
      <c r="B6275" t="s">
        <v>15</v>
      </c>
      <c r="C6275">
        <v>0.87284932866433929</v>
      </c>
    </row>
    <row r="6276" spans="1:3" x14ac:dyDescent="0.25">
      <c r="A6276" t="s">
        <v>127</v>
      </c>
      <c r="B6276" t="s">
        <v>14</v>
      </c>
      <c r="C6276">
        <v>0.28864199711660399</v>
      </c>
    </row>
    <row r="6277" spans="1:3" x14ac:dyDescent="0.25">
      <c r="A6277" t="s">
        <v>127</v>
      </c>
      <c r="B6277" t="s">
        <v>13</v>
      </c>
      <c r="C6277">
        <v>0.26250896276703212</v>
      </c>
    </row>
    <row r="6278" spans="1:3" x14ac:dyDescent="0.25">
      <c r="A6278" t="s">
        <v>127</v>
      </c>
      <c r="B6278" t="s">
        <v>12</v>
      </c>
      <c r="C6278">
        <v>0.37444058464700097</v>
      </c>
    </row>
    <row r="6279" spans="1:3" x14ac:dyDescent="0.25">
      <c r="A6279" t="s">
        <v>127</v>
      </c>
      <c r="B6279" t="s">
        <v>11</v>
      </c>
      <c r="C6279">
        <v>0.1526623014033501</v>
      </c>
    </row>
    <row r="6280" spans="1:3" x14ac:dyDescent="0.25">
      <c r="A6280" t="s">
        <v>127</v>
      </c>
      <c r="B6280" t="s">
        <v>10</v>
      </c>
      <c r="C6280">
        <v>0.34465170877459156</v>
      </c>
    </row>
    <row r="6281" spans="1:3" x14ac:dyDescent="0.25">
      <c r="A6281" t="s">
        <v>127</v>
      </c>
      <c r="B6281" t="s">
        <v>9</v>
      </c>
      <c r="C6281">
        <v>0.86148841583914137</v>
      </c>
    </row>
    <row r="6282" spans="1:3" x14ac:dyDescent="0.25">
      <c r="A6282" t="s">
        <v>127</v>
      </c>
      <c r="B6282" t="s">
        <v>8</v>
      </c>
      <c r="C6282">
        <v>0.51064336886413619</v>
      </c>
    </row>
    <row r="6283" spans="1:3" x14ac:dyDescent="0.25">
      <c r="A6283" t="s">
        <v>127</v>
      </c>
      <c r="B6283" t="s">
        <v>7</v>
      </c>
      <c r="C6283">
        <v>0.57383629732419705</v>
      </c>
    </row>
    <row r="6284" spans="1:3" x14ac:dyDescent="0.25">
      <c r="A6284" t="s">
        <v>127</v>
      </c>
      <c r="B6284" t="s">
        <v>6</v>
      </c>
      <c r="C6284">
        <v>0.74947124450103242</v>
      </c>
    </row>
    <row r="6285" spans="1:3" x14ac:dyDescent="0.25">
      <c r="A6285" t="s">
        <v>127</v>
      </c>
      <c r="B6285" t="s">
        <v>5</v>
      </c>
      <c r="C6285">
        <v>0.29888774254231149</v>
      </c>
    </row>
    <row r="6286" spans="1:3" x14ac:dyDescent="0.25">
      <c r="A6286" t="s">
        <v>127</v>
      </c>
      <c r="B6286" t="s">
        <v>4</v>
      </c>
      <c r="C6286">
        <v>0.17865783491755549</v>
      </c>
    </row>
    <row r="6287" spans="1:3" x14ac:dyDescent="0.25">
      <c r="A6287" t="s">
        <v>127</v>
      </c>
      <c r="B6287" t="s">
        <v>3</v>
      </c>
      <c r="C6287">
        <v>0.29502666495010094</v>
      </c>
    </row>
    <row r="6288" spans="1:3" x14ac:dyDescent="0.25">
      <c r="A6288" t="s">
        <v>127</v>
      </c>
      <c r="B6288" t="s">
        <v>2</v>
      </c>
      <c r="C6288">
        <v>0.22942981683097641</v>
      </c>
    </row>
    <row r="6289" spans="1:3" x14ac:dyDescent="0.25">
      <c r="A6289" t="s">
        <v>127</v>
      </c>
      <c r="B6289" t="s">
        <v>0</v>
      </c>
      <c r="C6289">
        <v>9.6071663290963116E-2</v>
      </c>
    </row>
    <row r="6290" spans="1:3" x14ac:dyDescent="0.25">
      <c r="A6290" t="s">
        <v>126</v>
      </c>
      <c r="B6290" t="s">
        <v>24</v>
      </c>
      <c r="C6290">
        <v>5.5685534061585142E-2</v>
      </c>
    </row>
    <row r="6291" spans="1:3" x14ac:dyDescent="0.25">
      <c r="A6291" t="s">
        <v>126</v>
      </c>
      <c r="B6291" t="s">
        <v>23</v>
      </c>
      <c r="C6291">
        <v>0.27737854643725429</v>
      </c>
    </row>
    <row r="6292" spans="1:3" x14ac:dyDescent="0.25">
      <c r="A6292" t="s">
        <v>126</v>
      </c>
      <c r="B6292" t="s">
        <v>22</v>
      </c>
      <c r="C6292">
        <v>0.25883450754660287</v>
      </c>
    </row>
    <row r="6293" spans="1:3" x14ac:dyDescent="0.25">
      <c r="A6293" t="s">
        <v>126</v>
      </c>
      <c r="B6293" t="s">
        <v>21</v>
      </c>
      <c r="C6293">
        <v>0.32347773460613982</v>
      </c>
    </row>
    <row r="6294" spans="1:3" x14ac:dyDescent="0.25">
      <c r="A6294" t="s">
        <v>126</v>
      </c>
      <c r="B6294" t="s">
        <v>20</v>
      </c>
      <c r="C6294">
        <v>0.75534619093526922</v>
      </c>
    </row>
    <row r="6295" spans="1:3" x14ac:dyDescent="0.25">
      <c r="A6295" t="s">
        <v>126</v>
      </c>
      <c r="B6295" t="s">
        <v>19</v>
      </c>
      <c r="C6295">
        <v>1.0795793929289612</v>
      </c>
    </row>
    <row r="6296" spans="1:3" x14ac:dyDescent="0.25">
      <c r="A6296" t="s">
        <v>126</v>
      </c>
      <c r="B6296" t="s">
        <v>18</v>
      </c>
      <c r="C6296">
        <v>1.4213857774052647</v>
      </c>
    </row>
    <row r="6297" spans="1:3" x14ac:dyDescent="0.25">
      <c r="A6297" t="s">
        <v>126</v>
      </c>
      <c r="B6297" t="s">
        <v>17</v>
      </c>
      <c r="C6297">
        <v>0.68988593634153605</v>
      </c>
    </row>
    <row r="6298" spans="1:3" x14ac:dyDescent="0.25">
      <c r="A6298" t="s">
        <v>126</v>
      </c>
      <c r="B6298" t="s">
        <v>16</v>
      </c>
      <c r="C6298">
        <v>0.18378858943492349</v>
      </c>
    </row>
    <row r="6299" spans="1:3" x14ac:dyDescent="0.25">
      <c r="A6299" t="s">
        <v>126</v>
      </c>
      <c r="B6299" t="s">
        <v>15</v>
      </c>
      <c r="C6299">
        <v>0.39461325653343132</v>
      </c>
    </row>
    <row r="6300" spans="1:3" x14ac:dyDescent="0.25">
      <c r="A6300" t="s">
        <v>126</v>
      </c>
      <c r="B6300" t="s">
        <v>14</v>
      </c>
      <c r="C6300">
        <v>0.13414418551247367</v>
      </c>
    </row>
    <row r="6301" spans="1:3" x14ac:dyDescent="0.25">
      <c r="A6301" t="s">
        <v>126</v>
      </c>
      <c r="B6301" t="s">
        <v>13</v>
      </c>
      <c r="C6301">
        <v>0.23288201688715102</v>
      </c>
    </row>
    <row r="6302" spans="1:3" x14ac:dyDescent="0.25">
      <c r="A6302" t="s">
        <v>126</v>
      </c>
      <c r="B6302" t="s">
        <v>12</v>
      </c>
      <c r="C6302">
        <v>0.69137227372673604</v>
      </c>
    </row>
    <row r="6303" spans="1:3" x14ac:dyDescent="0.25">
      <c r="A6303" t="s">
        <v>126</v>
      </c>
      <c r="B6303" t="s">
        <v>11</v>
      </c>
      <c r="C6303">
        <v>0.6434608032121093</v>
      </c>
    </row>
    <row r="6304" spans="1:3" x14ac:dyDescent="0.25">
      <c r="A6304" t="s">
        <v>126</v>
      </c>
      <c r="B6304" t="s">
        <v>10</v>
      </c>
      <c r="C6304">
        <v>0.55292290796669807</v>
      </c>
    </row>
    <row r="6305" spans="1:3" x14ac:dyDescent="0.25">
      <c r="A6305" t="s">
        <v>126</v>
      </c>
      <c r="B6305" t="s">
        <v>9</v>
      </c>
      <c r="C6305">
        <v>0.71873084531869347</v>
      </c>
    </row>
    <row r="6306" spans="1:3" x14ac:dyDescent="0.25">
      <c r="A6306" t="s">
        <v>126</v>
      </c>
      <c r="B6306" t="s">
        <v>8</v>
      </c>
      <c r="C6306">
        <v>0.23113689245450472</v>
      </c>
    </row>
    <row r="6307" spans="1:3" x14ac:dyDescent="0.25">
      <c r="A6307" t="s">
        <v>126</v>
      </c>
      <c r="B6307" t="s">
        <v>7</v>
      </c>
      <c r="C6307">
        <v>0.33060476713560821</v>
      </c>
    </row>
    <row r="6308" spans="1:3" x14ac:dyDescent="0.25">
      <c r="A6308" t="s">
        <v>126</v>
      </c>
      <c r="B6308" t="s">
        <v>6</v>
      </c>
      <c r="C6308">
        <v>0.35387565133964288</v>
      </c>
    </row>
    <row r="6309" spans="1:3" x14ac:dyDescent="0.25">
      <c r="A6309" t="s">
        <v>126</v>
      </c>
      <c r="B6309" t="s">
        <v>5</v>
      </c>
      <c r="C6309">
        <v>0.52550396081633943</v>
      </c>
    </row>
    <row r="6310" spans="1:3" x14ac:dyDescent="0.25">
      <c r="A6310" t="s">
        <v>126</v>
      </c>
      <c r="B6310" t="s">
        <v>4</v>
      </c>
      <c r="C6310">
        <v>0.20015003762373049</v>
      </c>
    </row>
    <row r="6311" spans="1:3" x14ac:dyDescent="0.25">
      <c r="A6311" t="s">
        <v>126</v>
      </c>
      <c r="B6311" t="s">
        <v>3</v>
      </c>
      <c r="C6311">
        <v>0.80900637643172757</v>
      </c>
    </row>
    <row r="6312" spans="1:3" x14ac:dyDescent="0.25">
      <c r="A6312" t="s">
        <v>126</v>
      </c>
      <c r="B6312" t="s">
        <v>2</v>
      </c>
      <c r="C6312">
        <v>0.41320251974609734</v>
      </c>
    </row>
    <row r="6313" spans="1:3" x14ac:dyDescent="0.25">
      <c r="A6313" t="s">
        <v>126</v>
      </c>
      <c r="B6313" t="s">
        <v>0</v>
      </c>
      <c r="C6313">
        <v>0.14170279478554174</v>
      </c>
    </row>
    <row r="6314" spans="1:3" x14ac:dyDescent="0.25">
      <c r="A6314" t="s">
        <v>125</v>
      </c>
      <c r="B6314" t="s">
        <v>24</v>
      </c>
      <c r="C6314">
        <v>0.14970435150297454</v>
      </c>
    </row>
    <row r="6315" spans="1:3" x14ac:dyDescent="0.25">
      <c r="A6315" t="s">
        <v>125</v>
      </c>
      <c r="B6315" t="s">
        <v>23</v>
      </c>
      <c r="C6315">
        <v>0.38461423952567075</v>
      </c>
    </row>
    <row r="6316" spans="1:3" x14ac:dyDescent="0.25">
      <c r="A6316" t="s">
        <v>125</v>
      </c>
      <c r="B6316" t="s">
        <v>22</v>
      </c>
      <c r="C6316">
        <v>0.38515037313116929</v>
      </c>
    </row>
    <row r="6317" spans="1:3" x14ac:dyDescent="0.25">
      <c r="A6317" t="s">
        <v>125</v>
      </c>
      <c r="B6317" t="s">
        <v>21</v>
      </c>
      <c r="C6317">
        <v>0.24446381940775075</v>
      </c>
    </row>
    <row r="6318" spans="1:3" x14ac:dyDescent="0.25">
      <c r="A6318" t="s">
        <v>125</v>
      </c>
      <c r="B6318" t="s">
        <v>20</v>
      </c>
      <c r="C6318">
        <v>0.48769743553280048</v>
      </c>
    </row>
    <row r="6319" spans="1:3" x14ac:dyDescent="0.25">
      <c r="A6319" t="s">
        <v>125</v>
      </c>
      <c r="B6319" t="s">
        <v>19</v>
      </c>
      <c r="C6319">
        <v>0.61220450550652616</v>
      </c>
    </row>
    <row r="6320" spans="1:3" x14ac:dyDescent="0.25">
      <c r="A6320" t="s">
        <v>125</v>
      </c>
      <c r="B6320" t="s">
        <v>18</v>
      </c>
      <c r="C6320">
        <v>0.79596757181556366</v>
      </c>
    </row>
    <row r="6321" spans="1:3" x14ac:dyDescent="0.25">
      <c r="A6321" t="s">
        <v>125</v>
      </c>
      <c r="B6321" t="s">
        <v>17</v>
      </c>
      <c r="C6321">
        <v>1.2070820139181799</v>
      </c>
    </row>
    <row r="6322" spans="1:3" x14ac:dyDescent="0.25">
      <c r="A6322" t="s">
        <v>125</v>
      </c>
      <c r="B6322" t="s">
        <v>16</v>
      </c>
      <c r="C6322">
        <v>0.70632561503021962</v>
      </c>
    </row>
    <row r="6323" spans="1:3" x14ac:dyDescent="0.25">
      <c r="A6323" t="s">
        <v>125</v>
      </c>
      <c r="B6323" t="s">
        <v>15</v>
      </c>
      <c r="C6323">
        <v>0.15772813214947029</v>
      </c>
    </row>
    <row r="6324" spans="1:3" x14ac:dyDescent="0.25">
      <c r="A6324" t="s">
        <v>125</v>
      </c>
      <c r="B6324" t="s">
        <v>14</v>
      </c>
      <c r="C6324">
        <v>0.16727559293253447</v>
      </c>
    </row>
    <row r="6325" spans="1:3" x14ac:dyDescent="0.25">
      <c r="A6325" t="s">
        <v>125</v>
      </c>
      <c r="B6325" t="s">
        <v>13</v>
      </c>
      <c r="C6325">
        <v>0.55759580142588594</v>
      </c>
    </row>
    <row r="6326" spans="1:3" x14ac:dyDescent="0.25">
      <c r="A6326" t="s">
        <v>125</v>
      </c>
      <c r="B6326" t="s">
        <v>12</v>
      </c>
      <c r="C6326">
        <v>1.3933960503726113</v>
      </c>
    </row>
    <row r="6327" spans="1:3" x14ac:dyDescent="0.25">
      <c r="A6327" t="s">
        <v>125</v>
      </c>
      <c r="B6327" t="s">
        <v>11</v>
      </c>
      <c r="C6327">
        <v>0.21584545580815034</v>
      </c>
    </row>
    <row r="6328" spans="1:3" x14ac:dyDescent="0.25">
      <c r="A6328" t="s">
        <v>125</v>
      </c>
      <c r="B6328" t="s">
        <v>10</v>
      </c>
      <c r="C6328">
        <v>0.85953905204758185</v>
      </c>
    </row>
    <row r="6329" spans="1:3" x14ac:dyDescent="0.25">
      <c r="A6329" t="s">
        <v>125</v>
      </c>
      <c r="B6329" t="s">
        <v>9</v>
      </c>
      <c r="C6329">
        <v>0.22074100778748498</v>
      </c>
    </row>
    <row r="6330" spans="1:3" x14ac:dyDescent="0.25">
      <c r="A6330" t="s">
        <v>125</v>
      </c>
      <c r="B6330" t="s">
        <v>8</v>
      </c>
      <c r="C6330">
        <v>0.33778788587373226</v>
      </c>
    </row>
    <row r="6331" spans="1:3" x14ac:dyDescent="0.25">
      <c r="A6331" t="s">
        <v>125</v>
      </c>
      <c r="B6331" t="s">
        <v>7</v>
      </c>
      <c r="C6331">
        <v>0.30343532658075228</v>
      </c>
    </row>
    <row r="6332" spans="1:3" x14ac:dyDescent="0.25">
      <c r="A6332" t="s">
        <v>125</v>
      </c>
      <c r="B6332" t="s">
        <v>6</v>
      </c>
      <c r="C6332">
        <v>0.76857274877631365</v>
      </c>
    </row>
    <row r="6333" spans="1:3" x14ac:dyDescent="0.25">
      <c r="A6333" t="s">
        <v>125</v>
      </c>
      <c r="B6333" t="s">
        <v>5</v>
      </c>
      <c r="C6333">
        <v>0.6177770075288761</v>
      </c>
    </row>
    <row r="6334" spans="1:3" x14ac:dyDescent="0.25">
      <c r="A6334" t="s">
        <v>125</v>
      </c>
      <c r="B6334" t="s">
        <v>4</v>
      </c>
      <c r="C6334">
        <v>2.0966576775935528</v>
      </c>
    </row>
    <row r="6335" spans="1:3" x14ac:dyDescent="0.25">
      <c r="A6335" t="s">
        <v>125</v>
      </c>
      <c r="B6335" t="s">
        <v>3</v>
      </c>
      <c r="C6335">
        <v>1.2077433017410506</v>
      </c>
    </row>
    <row r="6336" spans="1:3" x14ac:dyDescent="0.25">
      <c r="A6336" t="s">
        <v>125</v>
      </c>
      <c r="B6336" t="s">
        <v>2</v>
      </c>
      <c r="C6336">
        <v>0.91376762897161545</v>
      </c>
    </row>
    <row r="6337" spans="1:3" x14ac:dyDescent="0.25">
      <c r="A6337" t="s">
        <v>125</v>
      </c>
      <c r="B6337" t="s">
        <v>0</v>
      </c>
      <c r="C6337">
        <v>0.47521146943403181</v>
      </c>
    </row>
    <row r="6338" spans="1:3" x14ac:dyDescent="0.25">
      <c r="A6338" t="s">
        <v>124</v>
      </c>
      <c r="B6338" t="s">
        <v>24</v>
      </c>
      <c r="C6338">
        <v>0.20541227158028069</v>
      </c>
    </row>
    <row r="6339" spans="1:3" x14ac:dyDescent="0.25">
      <c r="A6339" t="s">
        <v>124</v>
      </c>
      <c r="B6339" t="s">
        <v>23</v>
      </c>
      <c r="C6339">
        <v>0.62796162228437857</v>
      </c>
    </row>
    <row r="6340" spans="1:3" x14ac:dyDescent="0.25">
      <c r="A6340" t="s">
        <v>124</v>
      </c>
      <c r="B6340" t="s">
        <v>22</v>
      </c>
      <c r="C6340">
        <v>0.23170014053749913</v>
      </c>
    </row>
    <row r="6341" spans="1:3" x14ac:dyDescent="0.25">
      <c r="A6341" t="s">
        <v>124</v>
      </c>
      <c r="B6341" t="s">
        <v>21</v>
      </c>
      <c r="C6341">
        <v>0.44694437103762891</v>
      </c>
    </row>
    <row r="6342" spans="1:3" x14ac:dyDescent="0.25">
      <c r="A6342" t="s">
        <v>124</v>
      </c>
      <c r="B6342" t="s">
        <v>20</v>
      </c>
      <c r="C6342">
        <v>0.65381597664343416</v>
      </c>
    </row>
    <row r="6343" spans="1:3" x14ac:dyDescent="0.25">
      <c r="A6343" t="s">
        <v>124</v>
      </c>
      <c r="B6343" t="s">
        <v>19</v>
      </c>
      <c r="C6343">
        <v>2.0505533510966192</v>
      </c>
    </row>
    <row r="6344" spans="1:3" x14ac:dyDescent="0.25">
      <c r="A6344" t="s">
        <v>124</v>
      </c>
      <c r="B6344" t="s">
        <v>18</v>
      </c>
      <c r="C6344">
        <v>0.86617994524292097</v>
      </c>
    </row>
    <row r="6345" spans="1:3" x14ac:dyDescent="0.25">
      <c r="A6345" t="s">
        <v>124</v>
      </c>
      <c r="B6345" t="s">
        <v>17</v>
      </c>
      <c r="C6345">
        <v>2.5981588093559429</v>
      </c>
    </row>
    <row r="6346" spans="1:3" x14ac:dyDescent="0.25">
      <c r="A6346" t="s">
        <v>124</v>
      </c>
      <c r="B6346" t="s">
        <v>16</v>
      </c>
      <c r="C6346">
        <v>2.1341120192512069</v>
      </c>
    </row>
    <row r="6347" spans="1:3" x14ac:dyDescent="0.25">
      <c r="A6347" t="s">
        <v>124</v>
      </c>
      <c r="B6347" t="s">
        <v>15</v>
      </c>
      <c r="C6347">
        <v>1.4459570524889513</v>
      </c>
    </row>
    <row r="6348" spans="1:3" x14ac:dyDescent="0.25">
      <c r="A6348" t="s">
        <v>124</v>
      </c>
      <c r="B6348" t="s">
        <v>14</v>
      </c>
      <c r="C6348">
        <v>1.6977030243371964</v>
      </c>
    </row>
    <row r="6349" spans="1:3" x14ac:dyDescent="0.25">
      <c r="A6349" t="s">
        <v>124</v>
      </c>
      <c r="B6349" t="s">
        <v>13</v>
      </c>
      <c r="C6349">
        <v>1.095339985562839</v>
      </c>
    </row>
    <row r="6350" spans="1:3" x14ac:dyDescent="0.25">
      <c r="A6350" t="s">
        <v>124</v>
      </c>
      <c r="B6350" t="s">
        <v>12</v>
      </c>
      <c r="C6350">
        <v>2.163926765767207</v>
      </c>
    </row>
    <row r="6351" spans="1:3" x14ac:dyDescent="0.25">
      <c r="A6351" t="s">
        <v>124</v>
      </c>
      <c r="B6351" t="s">
        <v>11</v>
      </c>
      <c r="C6351">
        <v>0.88732257812597015</v>
      </c>
    </row>
    <row r="6352" spans="1:3" x14ac:dyDescent="0.25">
      <c r="A6352" t="s">
        <v>124</v>
      </c>
      <c r="B6352" t="s">
        <v>10</v>
      </c>
      <c r="C6352">
        <v>0.74714908606545494</v>
      </c>
    </row>
    <row r="6353" spans="1:3" x14ac:dyDescent="0.25">
      <c r="A6353" t="s">
        <v>124</v>
      </c>
      <c r="B6353" t="s">
        <v>9</v>
      </c>
      <c r="C6353">
        <v>1.9350055648420184</v>
      </c>
    </row>
    <row r="6354" spans="1:3" x14ac:dyDescent="0.25">
      <c r="A6354" t="s">
        <v>124</v>
      </c>
      <c r="B6354" t="s">
        <v>8</v>
      </c>
      <c r="C6354">
        <v>1.4093934605135225</v>
      </c>
    </row>
    <row r="6355" spans="1:3" x14ac:dyDescent="0.25">
      <c r="A6355" t="s">
        <v>124</v>
      </c>
      <c r="B6355" t="s">
        <v>7</v>
      </c>
      <c r="C6355">
        <v>1.4115325050655909</v>
      </c>
    </row>
    <row r="6356" spans="1:3" x14ac:dyDescent="0.25">
      <c r="A6356" t="s">
        <v>124</v>
      </c>
      <c r="B6356" t="s">
        <v>6</v>
      </c>
      <c r="C6356">
        <v>1.5569652360528836</v>
      </c>
    </row>
    <row r="6357" spans="1:3" x14ac:dyDescent="0.25">
      <c r="A6357" t="s">
        <v>124</v>
      </c>
      <c r="B6357" t="s">
        <v>5</v>
      </c>
      <c r="C6357">
        <v>0.7651195254897516</v>
      </c>
    </row>
    <row r="6358" spans="1:3" x14ac:dyDescent="0.25">
      <c r="A6358" t="s">
        <v>124</v>
      </c>
      <c r="B6358" t="s">
        <v>4</v>
      </c>
      <c r="C6358">
        <v>1.5731550554601086</v>
      </c>
    </row>
    <row r="6359" spans="1:3" x14ac:dyDescent="0.25">
      <c r="A6359" t="s">
        <v>124</v>
      </c>
      <c r="B6359" t="s">
        <v>3</v>
      </c>
      <c r="C6359">
        <v>0.97234351787727702</v>
      </c>
    </row>
    <row r="6360" spans="1:3" x14ac:dyDescent="0.25">
      <c r="A6360" t="s">
        <v>124</v>
      </c>
      <c r="B6360" t="s">
        <v>2</v>
      </c>
      <c r="C6360">
        <v>1.2010144741795987</v>
      </c>
    </row>
    <row r="6361" spans="1:3" x14ac:dyDescent="0.25">
      <c r="A6361" t="s">
        <v>124</v>
      </c>
      <c r="B6361" t="s">
        <v>0</v>
      </c>
      <c r="C6361">
        <v>0.2959060967653912</v>
      </c>
    </row>
    <row r="6362" spans="1:3" x14ac:dyDescent="0.25">
      <c r="A6362" t="s">
        <v>123</v>
      </c>
      <c r="B6362" t="s">
        <v>24</v>
      </c>
      <c r="C6362">
        <v>0.56350173229230816</v>
      </c>
    </row>
    <row r="6363" spans="1:3" x14ac:dyDescent="0.25">
      <c r="A6363" t="s">
        <v>123</v>
      </c>
      <c r="B6363" t="s">
        <v>23</v>
      </c>
      <c r="C6363">
        <v>0.66744000229506029</v>
      </c>
    </row>
    <row r="6364" spans="1:3" x14ac:dyDescent="0.25">
      <c r="A6364" t="s">
        <v>123</v>
      </c>
      <c r="B6364" t="s">
        <v>22</v>
      </c>
      <c r="C6364">
        <v>0.42420752717701221</v>
      </c>
    </row>
    <row r="6365" spans="1:3" x14ac:dyDescent="0.25">
      <c r="A6365" t="s">
        <v>123</v>
      </c>
      <c r="B6365" t="s">
        <v>21</v>
      </c>
      <c r="C6365">
        <v>1.168746660960027</v>
      </c>
    </row>
    <row r="6366" spans="1:3" x14ac:dyDescent="0.25">
      <c r="A6366" t="s">
        <v>123</v>
      </c>
      <c r="B6366" t="s">
        <v>20</v>
      </c>
      <c r="C6366">
        <v>0.77627192674409229</v>
      </c>
    </row>
    <row r="6367" spans="1:3" x14ac:dyDescent="0.25">
      <c r="A6367" t="s">
        <v>123</v>
      </c>
      <c r="B6367" t="s">
        <v>19</v>
      </c>
      <c r="C6367">
        <v>1.968513809800583</v>
      </c>
    </row>
    <row r="6368" spans="1:3" x14ac:dyDescent="0.25">
      <c r="A6368" t="s">
        <v>123</v>
      </c>
      <c r="B6368" t="s">
        <v>18</v>
      </c>
      <c r="C6368">
        <v>2.6849087985420654</v>
      </c>
    </row>
    <row r="6369" spans="1:3" x14ac:dyDescent="0.25">
      <c r="A6369" t="s">
        <v>123</v>
      </c>
      <c r="B6369" t="s">
        <v>17</v>
      </c>
      <c r="C6369">
        <v>1.1087302721618957</v>
      </c>
    </row>
    <row r="6370" spans="1:3" x14ac:dyDescent="0.25">
      <c r="A6370" t="s">
        <v>123</v>
      </c>
      <c r="B6370" t="s">
        <v>16</v>
      </c>
      <c r="C6370">
        <v>2.1465772348508003</v>
      </c>
    </row>
    <row r="6371" spans="1:3" x14ac:dyDescent="0.25">
      <c r="A6371" t="s">
        <v>123</v>
      </c>
      <c r="B6371" t="s">
        <v>15</v>
      </c>
      <c r="C6371">
        <v>1.9577048864075355</v>
      </c>
    </row>
    <row r="6372" spans="1:3" x14ac:dyDescent="0.25">
      <c r="A6372" t="s">
        <v>123</v>
      </c>
      <c r="B6372" t="s">
        <v>14</v>
      </c>
      <c r="C6372">
        <v>0.99633767589641298</v>
      </c>
    </row>
    <row r="6373" spans="1:3" x14ac:dyDescent="0.25">
      <c r="A6373" t="s">
        <v>123</v>
      </c>
      <c r="B6373" t="s">
        <v>13</v>
      </c>
      <c r="C6373">
        <v>0.92041014966170942</v>
      </c>
    </row>
    <row r="6374" spans="1:3" x14ac:dyDescent="0.25">
      <c r="A6374" t="s">
        <v>123</v>
      </c>
      <c r="B6374" t="s">
        <v>12</v>
      </c>
      <c r="C6374">
        <v>2.0185979289837555</v>
      </c>
    </row>
    <row r="6375" spans="1:3" x14ac:dyDescent="0.25">
      <c r="A6375" t="s">
        <v>123</v>
      </c>
      <c r="B6375" t="s">
        <v>11</v>
      </c>
      <c r="C6375">
        <v>1.6365889583072764</v>
      </c>
    </row>
    <row r="6376" spans="1:3" x14ac:dyDescent="0.25">
      <c r="A6376" t="s">
        <v>123</v>
      </c>
      <c r="B6376" t="s">
        <v>10</v>
      </c>
      <c r="C6376">
        <v>1.1231211420459952</v>
      </c>
    </row>
    <row r="6377" spans="1:3" x14ac:dyDescent="0.25">
      <c r="A6377" t="s">
        <v>123</v>
      </c>
      <c r="B6377" t="s">
        <v>9</v>
      </c>
      <c r="C6377">
        <v>1.2618467825291309</v>
      </c>
    </row>
    <row r="6378" spans="1:3" x14ac:dyDescent="0.25">
      <c r="A6378" t="s">
        <v>123</v>
      </c>
      <c r="B6378" t="s">
        <v>8</v>
      </c>
      <c r="C6378">
        <v>1.3957387963287378</v>
      </c>
    </row>
    <row r="6379" spans="1:3" x14ac:dyDescent="0.25">
      <c r="A6379" t="s">
        <v>123</v>
      </c>
      <c r="B6379" t="s">
        <v>7</v>
      </c>
      <c r="C6379">
        <v>1.4828373462746269</v>
      </c>
    </row>
    <row r="6380" spans="1:3" x14ac:dyDescent="0.25">
      <c r="A6380" t="s">
        <v>123</v>
      </c>
      <c r="B6380" t="s">
        <v>6</v>
      </c>
      <c r="C6380">
        <v>1.5838342570005386</v>
      </c>
    </row>
    <row r="6381" spans="1:3" x14ac:dyDescent="0.25">
      <c r="A6381" t="s">
        <v>123</v>
      </c>
      <c r="B6381" t="s">
        <v>5</v>
      </c>
      <c r="C6381">
        <v>2.2343868179443462</v>
      </c>
    </row>
    <row r="6382" spans="1:3" x14ac:dyDescent="0.25">
      <c r="A6382" t="s">
        <v>123</v>
      </c>
      <c r="B6382" t="s">
        <v>4</v>
      </c>
      <c r="C6382">
        <v>1.9913905337358309</v>
      </c>
    </row>
    <row r="6383" spans="1:3" x14ac:dyDescent="0.25">
      <c r="A6383" t="s">
        <v>123</v>
      </c>
      <c r="B6383" t="s">
        <v>3</v>
      </c>
      <c r="C6383">
        <v>1.8800035398114159</v>
      </c>
    </row>
    <row r="6384" spans="1:3" x14ac:dyDescent="0.25">
      <c r="A6384" t="s">
        <v>123</v>
      </c>
      <c r="B6384" t="s">
        <v>2</v>
      </c>
      <c r="C6384">
        <v>1.5198816724554418</v>
      </c>
    </row>
    <row r="6385" spans="1:3" x14ac:dyDescent="0.25">
      <c r="A6385" t="s">
        <v>123</v>
      </c>
      <c r="B6385" t="s">
        <v>0</v>
      </c>
      <c r="C6385">
        <v>0.52647784271649678</v>
      </c>
    </row>
    <row r="6386" spans="1:3" x14ac:dyDescent="0.25">
      <c r="A6386" t="s">
        <v>122</v>
      </c>
      <c r="B6386" t="s">
        <v>24</v>
      </c>
      <c r="C6386">
        <v>0.56895051470631464</v>
      </c>
    </row>
    <row r="6387" spans="1:3" x14ac:dyDescent="0.25">
      <c r="A6387" t="s">
        <v>122</v>
      </c>
      <c r="B6387" t="s">
        <v>23</v>
      </c>
      <c r="C6387">
        <v>0.27890342383613403</v>
      </c>
    </row>
    <row r="6388" spans="1:3" x14ac:dyDescent="0.25">
      <c r="A6388" t="s">
        <v>122</v>
      </c>
      <c r="B6388" t="s">
        <v>22</v>
      </c>
      <c r="C6388">
        <v>0.5188153863214312</v>
      </c>
    </row>
    <row r="6389" spans="1:3" x14ac:dyDescent="0.25">
      <c r="A6389" t="s">
        <v>122</v>
      </c>
      <c r="B6389" t="s">
        <v>21</v>
      </c>
      <c r="C6389">
        <v>0.35459934548692496</v>
      </c>
    </row>
    <row r="6390" spans="1:3" x14ac:dyDescent="0.25">
      <c r="A6390" t="s">
        <v>122</v>
      </c>
      <c r="B6390" t="s">
        <v>20</v>
      </c>
      <c r="C6390">
        <v>0.69796850334040683</v>
      </c>
    </row>
    <row r="6391" spans="1:3" x14ac:dyDescent="0.25">
      <c r="A6391" t="s">
        <v>122</v>
      </c>
      <c r="B6391" t="s">
        <v>19</v>
      </c>
      <c r="C6391">
        <v>0.99011363537428032</v>
      </c>
    </row>
    <row r="6392" spans="1:3" x14ac:dyDescent="0.25">
      <c r="A6392" t="s">
        <v>122</v>
      </c>
      <c r="B6392" t="s">
        <v>18</v>
      </c>
      <c r="C6392">
        <v>1.9229113828173601</v>
      </c>
    </row>
    <row r="6393" spans="1:3" x14ac:dyDescent="0.25">
      <c r="A6393" t="s">
        <v>122</v>
      </c>
      <c r="B6393" t="s">
        <v>17</v>
      </c>
      <c r="C6393">
        <v>0.72448492813875631</v>
      </c>
    </row>
    <row r="6394" spans="1:3" x14ac:dyDescent="0.25">
      <c r="A6394" t="s">
        <v>122</v>
      </c>
      <c r="B6394" t="s">
        <v>16</v>
      </c>
      <c r="C6394">
        <v>1.7573196445727497</v>
      </c>
    </row>
    <row r="6395" spans="1:3" x14ac:dyDescent="0.25">
      <c r="A6395" t="s">
        <v>122</v>
      </c>
      <c r="B6395" t="s">
        <v>15</v>
      </c>
      <c r="C6395">
        <v>0.18008924091607681</v>
      </c>
    </row>
    <row r="6396" spans="1:3" x14ac:dyDescent="0.25">
      <c r="A6396" t="s">
        <v>122</v>
      </c>
      <c r="B6396" t="s">
        <v>14</v>
      </c>
      <c r="C6396">
        <v>0.13539778525358767</v>
      </c>
    </row>
    <row r="6397" spans="1:3" x14ac:dyDescent="0.25">
      <c r="A6397" t="s">
        <v>122</v>
      </c>
      <c r="B6397" t="s">
        <v>13</v>
      </c>
      <c r="C6397">
        <v>0.17053107381757465</v>
      </c>
    </row>
    <row r="6398" spans="1:3" x14ac:dyDescent="0.25">
      <c r="A6398" t="s">
        <v>122</v>
      </c>
      <c r="B6398" t="s">
        <v>12</v>
      </c>
      <c r="C6398">
        <v>1.2054198854573297</v>
      </c>
    </row>
    <row r="6399" spans="1:3" x14ac:dyDescent="0.25">
      <c r="A6399" t="s">
        <v>122</v>
      </c>
      <c r="B6399" t="s">
        <v>11</v>
      </c>
      <c r="C6399">
        <v>0.41402293605507812</v>
      </c>
    </row>
    <row r="6400" spans="1:3" x14ac:dyDescent="0.25">
      <c r="A6400" t="s">
        <v>122</v>
      </c>
      <c r="B6400" t="s">
        <v>10</v>
      </c>
      <c r="C6400">
        <v>0.85102492638596916</v>
      </c>
    </row>
    <row r="6401" spans="1:3" x14ac:dyDescent="0.25">
      <c r="A6401" t="s">
        <v>122</v>
      </c>
      <c r="B6401" t="s">
        <v>9</v>
      </c>
      <c r="C6401">
        <v>0.42992291136775673</v>
      </c>
    </row>
    <row r="6402" spans="1:3" x14ac:dyDescent="0.25">
      <c r="A6402" t="s">
        <v>122</v>
      </c>
      <c r="B6402" t="s">
        <v>8</v>
      </c>
      <c r="C6402">
        <v>0.25140578447196982</v>
      </c>
    </row>
    <row r="6403" spans="1:3" x14ac:dyDescent="0.25">
      <c r="A6403" t="s">
        <v>122</v>
      </c>
      <c r="B6403" t="s">
        <v>7</v>
      </c>
      <c r="C6403">
        <v>0.30222985894674859</v>
      </c>
    </row>
    <row r="6404" spans="1:3" x14ac:dyDescent="0.25">
      <c r="A6404" t="s">
        <v>122</v>
      </c>
      <c r="B6404" t="s">
        <v>6</v>
      </c>
      <c r="C6404">
        <v>0.82835680376887788</v>
      </c>
    </row>
    <row r="6405" spans="1:3" x14ac:dyDescent="0.25">
      <c r="A6405" t="s">
        <v>122</v>
      </c>
      <c r="B6405" t="s">
        <v>5</v>
      </c>
      <c r="C6405">
        <v>0.8271159861748596</v>
      </c>
    </row>
    <row r="6406" spans="1:3" x14ac:dyDescent="0.25">
      <c r="A6406" t="s">
        <v>122</v>
      </c>
      <c r="B6406" t="s">
        <v>4</v>
      </c>
      <c r="C6406">
        <v>0.82617891794434695</v>
      </c>
    </row>
    <row r="6407" spans="1:3" x14ac:dyDescent="0.25">
      <c r="A6407" t="s">
        <v>122</v>
      </c>
      <c r="B6407" t="s">
        <v>3</v>
      </c>
      <c r="C6407">
        <v>1.1005214580815632</v>
      </c>
    </row>
    <row r="6408" spans="1:3" x14ac:dyDescent="0.25">
      <c r="A6408" t="s">
        <v>122</v>
      </c>
      <c r="B6408" t="s">
        <v>2</v>
      </c>
      <c r="C6408">
        <v>0.74607696873264884</v>
      </c>
    </row>
    <row r="6409" spans="1:3" x14ac:dyDescent="0.25">
      <c r="A6409" t="s">
        <v>122</v>
      </c>
      <c r="B6409" t="s">
        <v>0</v>
      </c>
      <c r="C6409">
        <v>0.36304837294172038</v>
      </c>
    </row>
    <row r="6410" spans="1:3" x14ac:dyDescent="0.25">
      <c r="A6410" t="s">
        <v>121</v>
      </c>
      <c r="B6410" t="s">
        <v>24</v>
      </c>
      <c r="C6410">
        <v>0.35983694026830437</v>
      </c>
    </row>
    <row r="6411" spans="1:3" x14ac:dyDescent="0.25">
      <c r="A6411" t="s">
        <v>121</v>
      </c>
      <c r="B6411" t="s">
        <v>23</v>
      </c>
      <c r="C6411">
        <v>0.3886656661558941</v>
      </c>
    </row>
    <row r="6412" spans="1:3" x14ac:dyDescent="0.25">
      <c r="A6412" t="s">
        <v>121</v>
      </c>
      <c r="B6412" t="s">
        <v>22</v>
      </c>
      <c r="C6412">
        <v>0.79702353007105353</v>
      </c>
    </row>
    <row r="6413" spans="1:3" x14ac:dyDescent="0.25">
      <c r="A6413" t="s">
        <v>121</v>
      </c>
      <c r="B6413" t="s">
        <v>21</v>
      </c>
      <c r="C6413">
        <v>0.47351141391027235</v>
      </c>
    </row>
    <row r="6414" spans="1:3" x14ac:dyDescent="0.25">
      <c r="A6414" t="s">
        <v>121</v>
      </c>
      <c r="B6414" t="s">
        <v>20</v>
      </c>
      <c r="C6414">
        <v>0.92269042574900517</v>
      </c>
    </row>
    <row r="6415" spans="1:3" x14ac:dyDescent="0.25">
      <c r="A6415" t="s">
        <v>121</v>
      </c>
      <c r="B6415" t="s">
        <v>19</v>
      </c>
      <c r="C6415">
        <v>1.3021761434281585</v>
      </c>
    </row>
    <row r="6416" spans="1:3" x14ac:dyDescent="0.25">
      <c r="A6416" t="s">
        <v>121</v>
      </c>
      <c r="B6416" t="s">
        <v>18</v>
      </c>
      <c r="C6416">
        <v>1.0756131257121013</v>
      </c>
    </row>
    <row r="6417" spans="1:3" x14ac:dyDescent="0.25">
      <c r="A6417" t="s">
        <v>121</v>
      </c>
      <c r="B6417" t="s">
        <v>17</v>
      </c>
      <c r="C6417">
        <v>2.0828941251777207</v>
      </c>
    </row>
    <row r="6418" spans="1:3" x14ac:dyDescent="0.25">
      <c r="A6418" t="s">
        <v>121</v>
      </c>
      <c r="B6418" t="s">
        <v>16</v>
      </c>
      <c r="C6418">
        <v>1.4933010270081917</v>
      </c>
    </row>
    <row r="6419" spans="1:3" x14ac:dyDescent="0.25">
      <c r="A6419" t="s">
        <v>121</v>
      </c>
      <c r="B6419" t="s">
        <v>15</v>
      </c>
      <c r="C6419">
        <v>1.5030590020555823</v>
      </c>
    </row>
    <row r="6420" spans="1:3" x14ac:dyDescent="0.25">
      <c r="A6420" t="s">
        <v>121</v>
      </c>
      <c r="B6420" t="s">
        <v>14</v>
      </c>
      <c r="C6420">
        <v>0.19246894872938658</v>
      </c>
    </row>
    <row r="6421" spans="1:3" x14ac:dyDescent="0.25">
      <c r="A6421" t="s">
        <v>121</v>
      </c>
      <c r="B6421" t="s">
        <v>13</v>
      </c>
      <c r="C6421">
        <v>0.32864686792970527</v>
      </c>
    </row>
    <row r="6422" spans="1:3" x14ac:dyDescent="0.25">
      <c r="A6422" t="s">
        <v>121</v>
      </c>
      <c r="B6422" t="s">
        <v>12</v>
      </c>
      <c r="C6422">
        <v>0.64691873112945764</v>
      </c>
    </row>
    <row r="6423" spans="1:3" x14ac:dyDescent="0.25">
      <c r="A6423" t="s">
        <v>121</v>
      </c>
      <c r="B6423" t="s">
        <v>11</v>
      </c>
      <c r="C6423">
        <v>0.98014229263638841</v>
      </c>
    </row>
    <row r="6424" spans="1:3" x14ac:dyDescent="0.25">
      <c r="A6424" t="s">
        <v>121</v>
      </c>
      <c r="B6424" t="s">
        <v>10</v>
      </c>
      <c r="C6424">
        <v>0.29310506034295203</v>
      </c>
    </row>
    <row r="6425" spans="1:3" x14ac:dyDescent="0.25">
      <c r="A6425" t="s">
        <v>121</v>
      </c>
      <c r="B6425" t="s">
        <v>9</v>
      </c>
      <c r="C6425">
        <v>0.21685256629550823</v>
      </c>
    </row>
    <row r="6426" spans="1:3" x14ac:dyDescent="0.25">
      <c r="A6426" t="s">
        <v>121</v>
      </c>
      <c r="B6426" t="s">
        <v>8</v>
      </c>
      <c r="C6426">
        <v>0.77883867991232558</v>
      </c>
    </row>
    <row r="6427" spans="1:3" x14ac:dyDescent="0.25">
      <c r="A6427" t="s">
        <v>121</v>
      </c>
      <c r="B6427" t="s">
        <v>7</v>
      </c>
      <c r="C6427">
        <v>0.74108918475776253</v>
      </c>
    </row>
    <row r="6428" spans="1:3" x14ac:dyDescent="0.25">
      <c r="A6428" t="s">
        <v>121</v>
      </c>
      <c r="B6428" t="s">
        <v>6</v>
      </c>
      <c r="C6428">
        <v>2.3519702381269156</v>
      </c>
    </row>
    <row r="6429" spans="1:3" x14ac:dyDescent="0.25">
      <c r="A6429" t="s">
        <v>121</v>
      </c>
      <c r="B6429" t="s">
        <v>5</v>
      </c>
      <c r="C6429">
        <v>0.86006996410250547</v>
      </c>
    </row>
    <row r="6430" spans="1:3" x14ac:dyDescent="0.25">
      <c r="A6430" t="s">
        <v>121</v>
      </c>
      <c r="B6430" t="s">
        <v>4</v>
      </c>
      <c r="C6430">
        <v>2.7989776723189506</v>
      </c>
    </row>
    <row r="6431" spans="1:3" x14ac:dyDescent="0.25">
      <c r="A6431" t="s">
        <v>121</v>
      </c>
      <c r="B6431" t="s">
        <v>3</v>
      </c>
      <c r="C6431">
        <v>0.91603827801018256</v>
      </c>
    </row>
    <row r="6432" spans="1:3" x14ac:dyDescent="0.25">
      <c r="A6432" t="s">
        <v>121</v>
      </c>
      <c r="B6432" t="s">
        <v>2</v>
      </c>
      <c r="C6432">
        <v>0.55603202453242739</v>
      </c>
    </row>
    <row r="6433" spans="1:3" x14ac:dyDescent="0.25">
      <c r="A6433" t="s">
        <v>121</v>
      </c>
      <c r="B6433" t="s">
        <v>0</v>
      </c>
      <c r="C6433">
        <v>0.57946872757595236</v>
      </c>
    </row>
    <row r="6434" spans="1:3" x14ac:dyDescent="0.25">
      <c r="A6434" t="s">
        <v>120</v>
      </c>
      <c r="B6434" t="s">
        <v>24</v>
      </c>
      <c r="C6434">
        <v>0.81038371896775852</v>
      </c>
    </row>
    <row r="6435" spans="1:3" x14ac:dyDescent="0.25">
      <c r="A6435" t="s">
        <v>120</v>
      </c>
      <c r="B6435" t="s">
        <v>23</v>
      </c>
      <c r="C6435">
        <v>0.67589515079225915</v>
      </c>
    </row>
    <row r="6436" spans="1:3" x14ac:dyDescent="0.25">
      <c r="A6436" t="s">
        <v>120</v>
      </c>
      <c r="B6436" t="s">
        <v>22</v>
      </c>
      <c r="C6436">
        <v>0.42942813665677521</v>
      </c>
    </row>
    <row r="6437" spans="1:3" x14ac:dyDescent="0.25">
      <c r="A6437" t="s">
        <v>120</v>
      </c>
      <c r="B6437" t="s">
        <v>21</v>
      </c>
      <c r="C6437">
        <v>0.33425441373474424</v>
      </c>
    </row>
    <row r="6438" spans="1:3" x14ac:dyDescent="0.25">
      <c r="A6438" t="s">
        <v>120</v>
      </c>
      <c r="B6438" t="s">
        <v>20</v>
      </c>
      <c r="C6438">
        <v>1.1210229059003849</v>
      </c>
    </row>
    <row r="6439" spans="1:3" x14ac:dyDescent="0.25">
      <c r="A6439" t="s">
        <v>120</v>
      </c>
      <c r="B6439" t="s">
        <v>19</v>
      </c>
      <c r="C6439">
        <v>0.76209509850121482</v>
      </c>
    </row>
    <row r="6440" spans="1:3" x14ac:dyDescent="0.25">
      <c r="A6440" t="s">
        <v>120</v>
      </c>
      <c r="B6440" t="s">
        <v>18</v>
      </c>
      <c r="C6440">
        <v>1.2978790684046952</v>
      </c>
    </row>
    <row r="6441" spans="1:3" x14ac:dyDescent="0.25">
      <c r="A6441" t="s">
        <v>120</v>
      </c>
      <c r="B6441" t="s">
        <v>17</v>
      </c>
      <c r="C6441">
        <v>1.9719008586621698</v>
      </c>
    </row>
    <row r="6442" spans="1:3" x14ac:dyDescent="0.25">
      <c r="A6442" t="s">
        <v>120</v>
      </c>
      <c r="B6442" t="s">
        <v>16</v>
      </c>
      <c r="C6442">
        <v>1.7377796292158536</v>
      </c>
    </row>
    <row r="6443" spans="1:3" x14ac:dyDescent="0.25">
      <c r="A6443" t="s">
        <v>120</v>
      </c>
      <c r="B6443" t="s">
        <v>15</v>
      </c>
      <c r="C6443">
        <v>0.75912927441698674</v>
      </c>
    </row>
    <row r="6444" spans="1:3" x14ac:dyDescent="0.25">
      <c r="A6444" t="s">
        <v>120</v>
      </c>
      <c r="B6444" t="s">
        <v>14</v>
      </c>
      <c r="C6444">
        <v>0.3787582290689166</v>
      </c>
    </row>
    <row r="6445" spans="1:3" x14ac:dyDescent="0.25">
      <c r="A6445" t="s">
        <v>120</v>
      </c>
      <c r="B6445" t="s">
        <v>13</v>
      </c>
      <c r="C6445">
        <v>0.20493481824638735</v>
      </c>
    </row>
    <row r="6446" spans="1:3" x14ac:dyDescent="0.25">
      <c r="A6446" t="s">
        <v>120</v>
      </c>
      <c r="B6446" t="s">
        <v>12</v>
      </c>
      <c r="C6446">
        <v>1.3793048424062921</v>
      </c>
    </row>
    <row r="6447" spans="1:3" x14ac:dyDescent="0.25">
      <c r="A6447" t="s">
        <v>120</v>
      </c>
      <c r="B6447" t="s">
        <v>11</v>
      </c>
      <c r="C6447">
        <v>0.13723653238385405</v>
      </c>
    </row>
    <row r="6448" spans="1:3" x14ac:dyDescent="0.25">
      <c r="A6448" t="s">
        <v>120</v>
      </c>
      <c r="B6448" t="s">
        <v>10</v>
      </c>
      <c r="C6448">
        <v>0.96841540970978102</v>
      </c>
    </row>
    <row r="6449" spans="1:3" x14ac:dyDescent="0.25">
      <c r="A6449" t="s">
        <v>120</v>
      </c>
      <c r="B6449" t="s">
        <v>9</v>
      </c>
      <c r="C6449">
        <v>0.64887568021433129</v>
      </c>
    </row>
    <row r="6450" spans="1:3" x14ac:dyDescent="0.25">
      <c r="A6450" t="s">
        <v>120</v>
      </c>
      <c r="B6450" t="s">
        <v>8</v>
      </c>
      <c r="C6450">
        <v>0.16020291847244719</v>
      </c>
    </row>
    <row r="6451" spans="1:3" x14ac:dyDescent="0.25">
      <c r="A6451" t="s">
        <v>120</v>
      </c>
      <c r="B6451" t="s">
        <v>7</v>
      </c>
      <c r="C6451">
        <v>0.30323941591920811</v>
      </c>
    </row>
    <row r="6452" spans="1:3" x14ac:dyDescent="0.25">
      <c r="A6452" t="s">
        <v>120</v>
      </c>
      <c r="B6452" t="s">
        <v>6</v>
      </c>
      <c r="C6452">
        <v>0.96000148520342199</v>
      </c>
    </row>
    <row r="6453" spans="1:3" x14ac:dyDescent="0.25">
      <c r="A6453" t="s">
        <v>120</v>
      </c>
      <c r="B6453" t="s">
        <v>5</v>
      </c>
      <c r="C6453">
        <v>0.21277931655861312</v>
      </c>
    </row>
    <row r="6454" spans="1:3" x14ac:dyDescent="0.25">
      <c r="A6454" t="s">
        <v>120</v>
      </c>
      <c r="B6454" t="s">
        <v>4</v>
      </c>
      <c r="C6454">
        <v>0.36119444640767934</v>
      </c>
    </row>
    <row r="6455" spans="1:3" x14ac:dyDescent="0.25">
      <c r="A6455" t="s">
        <v>120</v>
      </c>
      <c r="B6455" t="s">
        <v>3</v>
      </c>
      <c r="C6455">
        <v>0.85044589629132117</v>
      </c>
    </row>
    <row r="6456" spans="1:3" x14ac:dyDescent="0.25">
      <c r="A6456" t="s">
        <v>120</v>
      </c>
      <c r="B6456" t="s">
        <v>2</v>
      </c>
      <c r="C6456">
        <v>0.96214378173419379</v>
      </c>
    </row>
    <row r="6457" spans="1:3" x14ac:dyDescent="0.25">
      <c r="A6457" t="s">
        <v>120</v>
      </c>
      <c r="B6457" t="s">
        <v>0</v>
      </c>
      <c r="C6457">
        <v>0.53980217220277193</v>
      </c>
    </row>
    <row r="6458" spans="1:3" x14ac:dyDescent="0.25">
      <c r="A6458" t="s">
        <v>119</v>
      </c>
      <c r="B6458" t="s">
        <v>24</v>
      </c>
      <c r="C6458">
        <v>0.32396768032992351</v>
      </c>
    </row>
    <row r="6459" spans="1:3" x14ac:dyDescent="0.25">
      <c r="A6459" t="s">
        <v>119</v>
      </c>
      <c r="B6459" t="s">
        <v>23</v>
      </c>
      <c r="C6459">
        <v>0.45654410337339746</v>
      </c>
    </row>
    <row r="6460" spans="1:3" x14ac:dyDescent="0.25">
      <c r="A6460" t="s">
        <v>119</v>
      </c>
      <c r="B6460" t="s">
        <v>22</v>
      </c>
      <c r="C6460">
        <v>0.26190479785819648</v>
      </c>
    </row>
    <row r="6461" spans="1:3" x14ac:dyDescent="0.25">
      <c r="A6461" t="s">
        <v>119</v>
      </c>
      <c r="B6461" t="s">
        <v>21</v>
      </c>
      <c r="C6461">
        <v>0.47435143957310999</v>
      </c>
    </row>
    <row r="6462" spans="1:3" x14ac:dyDescent="0.25">
      <c r="A6462" t="s">
        <v>119</v>
      </c>
      <c r="B6462" t="s">
        <v>20</v>
      </c>
      <c r="C6462">
        <v>0.65844082800894632</v>
      </c>
    </row>
    <row r="6463" spans="1:3" x14ac:dyDescent="0.25">
      <c r="A6463" t="s">
        <v>119</v>
      </c>
      <c r="B6463" t="s">
        <v>19</v>
      </c>
      <c r="C6463">
        <v>0.57953217927121126</v>
      </c>
    </row>
    <row r="6464" spans="1:3" x14ac:dyDescent="0.25">
      <c r="A6464" t="s">
        <v>119</v>
      </c>
      <c r="B6464" t="s">
        <v>18</v>
      </c>
      <c r="C6464">
        <v>0.61880502825306405</v>
      </c>
    </row>
    <row r="6465" spans="1:3" x14ac:dyDescent="0.25">
      <c r="A6465" t="s">
        <v>119</v>
      </c>
      <c r="B6465" t="s">
        <v>17</v>
      </c>
      <c r="C6465">
        <v>0.82523260642381802</v>
      </c>
    </row>
    <row r="6466" spans="1:3" x14ac:dyDescent="0.25">
      <c r="A6466" t="s">
        <v>119</v>
      </c>
      <c r="B6466" t="s">
        <v>16</v>
      </c>
      <c r="C6466">
        <v>0.70601100024065611</v>
      </c>
    </row>
    <row r="6467" spans="1:3" x14ac:dyDescent="0.25">
      <c r="A6467" t="s">
        <v>119</v>
      </c>
      <c r="B6467" t="s">
        <v>15</v>
      </c>
      <c r="C6467">
        <v>1.3111773252169092</v>
      </c>
    </row>
    <row r="6468" spans="1:3" x14ac:dyDescent="0.25">
      <c r="A6468" t="s">
        <v>119</v>
      </c>
      <c r="B6468" t="s">
        <v>14</v>
      </c>
      <c r="C6468">
        <v>0.7113338763832503</v>
      </c>
    </row>
    <row r="6469" spans="1:3" x14ac:dyDescent="0.25">
      <c r="A6469" t="s">
        <v>119</v>
      </c>
      <c r="B6469" t="s">
        <v>13</v>
      </c>
      <c r="C6469">
        <v>0.5327976859746506</v>
      </c>
    </row>
    <row r="6470" spans="1:3" x14ac:dyDescent="0.25">
      <c r="A6470" t="s">
        <v>119</v>
      </c>
      <c r="B6470" t="s">
        <v>12</v>
      </c>
      <c r="C6470">
        <v>1.2550591344537934</v>
      </c>
    </row>
    <row r="6471" spans="1:3" x14ac:dyDescent="0.25">
      <c r="A6471" t="s">
        <v>119</v>
      </c>
      <c r="B6471" t="s">
        <v>11</v>
      </c>
      <c r="C6471">
        <v>0.26197070977724457</v>
      </c>
    </row>
    <row r="6472" spans="1:3" x14ac:dyDescent="0.25">
      <c r="A6472" t="s">
        <v>119</v>
      </c>
      <c r="B6472" t="s">
        <v>10</v>
      </c>
      <c r="C6472">
        <v>0.77941621671259897</v>
      </c>
    </row>
    <row r="6473" spans="1:3" x14ac:dyDescent="0.25">
      <c r="A6473" t="s">
        <v>119</v>
      </c>
      <c r="B6473" t="s">
        <v>9</v>
      </c>
      <c r="C6473">
        <v>0.41623868880237108</v>
      </c>
    </row>
    <row r="6474" spans="1:3" x14ac:dyDescent="0.25">
      <c r="A6474" t="s">
        <v>119</v>
      </c>
      <c r="B6474" t="s">
        <v>8</v>
      </c>
      <c r="C6474">
        <v>0.17089105863860884</v>
      </c>
    </row>
    <row r="6475" spans="1:3" x14ac:dyDescent="0.25">
      <c r="A6475" t="s">
        <v>119</v>
      </c>
      <c r="B6475" t="s">
        <v>7</v>
      </c>
      <c r="C6475">
        <v>1.6161989023401429</v>
      </c>
    </row>
    <row r="6476" spans="1:3" x14ac:dyDescent="0.25">
      <c r="A6476" t="s">
        <v>119</v>
      </c>
      <c r="B6476" t="s">
        <v>6</v>
      </c>
      <c r="C6476">
        <v>0.18364367236315049</v>
      </c>
    </row>
    <row r="6477" spans="1:3" x14ac:dyDescent="0.25">
      <c r="A6477" t="s">
        <v>119</v>
      </c>
      <c r="B6477" t="s">
        <v>5</v>
      </c>
      <c r="C6477">
        <v>0.65909836508519304</v>
      </c>
    </row>
    <row r="6478" spans="1:3" x14ac:dyDescent="0.25">
      <c r="A6478" t="s">
        <v>119</v>
      </c>
      <c r="B6478" t="s">
        <v>4</v>
      </c>
      <c r="C6478">
        <v>0.35973566349552238</v>
      </c>
    </row>
    <row r="6479" spans="1:3" x14ac:dyDescent="0.25">
      <c r="A6479" t="s">
        <v>119</v>
      </c>
      <c r="B6479" t="s">
        <v>3</v>
      </c>
      <c r="C6479">
        <v>9.1089873562619009E-2</v>
      </c>
    </row>
    <row r="6480" spans="1:3" x14ac:dyDescent="0.25">
      <c r="A6480" t="s">
        <v>119</v>
      </c>
      <c r="B6480" t="s">
        <v>2</v>
      </c>
      <c r="C6480">
        <v>0.69417802195626888</v>
      </c>
    </row>
    <row r="6481" spans="1:3" x14ac:dyDescent="0.25">
      <c r="A6481" t="s">
        <v>119</v>
      </c>
      <c r="B6481" t="s">
        <v>0</v>
      </c>
      <c r="C6481">
        <v>0.21474129434365363</v>
      </c>
    </row>
    <row r="6482" spans="1:3" x14ac:dyDescent="0.25">
      <c r="A6482" t="s">
        <v>118</v>
      </c>
      <c r="B6482" t="s">
        <v>24</v>
      </c>
      <c r="C6482">
        <v>0.16654475256945073</v>
      </c>
    </row>
    <row r="6483" spans="1:3" x14ac:dyDescent="0.25">
      <c r="A6483" t="s">
        <v>118</v>
      </c>
      <c r="B6483" t="s">
        <v>23</v>
      </c>
      <c r="C6483">
        <v>0.273754556564199</v>
      </c>
    </row>
    <row r="6484" spans="1:3" x14ac:dyDescent="0.25">
      <c r="A6484" t="s">
        <v>118</v>
      </c>
      <c r="B6484" t="s">
        <v>22</v>
      </c>
      <c r="C6484">
        <v>0.18549230062212896</v>
      </c>
    </row>
    <row r="6485" spans="1:3" x14ac:dyDescent="0.25">
      <c r="A6485" t="s">
        <v>118</v>
      </c>
      <c r="B6485" t="s">
        <v>21</v>
      </c>
      <c r="C6485">
        <v>0.18832133463735365</v>
      </c>
    </row>
    <row r="6486" spans="1:3" x14ac:dyDescent="0.25">
      <c r="A6486" t="s">
        <v>118</v>
      </c>
      <c r="B6486" t="s">
        <v>20</v>
      </c>
      <c r="C6486">
        <v>0.42881019262926512</v>
      </c>
    </row>
    <row r="6487" spans="1:3" x14ac:dyDescent="0.25">
      <c r="A6487" t="s">
        <v>118</v>
      </c>
      <c r="B6487" t="s">
        <v>19</v>
      </c>
      <c r="C6487">
        <v>0.66950711328445733</v>
      </c>
    </row>
    <row r="6488" spans="1:3" x14ac:dyDescent="0.25">
      <c r="A6488" t="s">
        <v>118</v>
      </c>
      <c r="B6488" t="s">
        <v>18</v>
      </c>
      <c r="C6488">
        <v>1.0824368392163914</v>
      </c>
    </row>
    <row r="6489" spans="1:3" x14ac:dyDescent="0.25">
      <c r="A6489" t="s">
        <v>118</v>
      </c>
      <c r="B6489" t="s">
        <v>17</v>
      </c>
      <c r="C6489">
        <v>0.68326395270224627</v>
      </c>
    </row>
    <row r="6490" spans="1:3" x14ac:dyDescent="0.25">
      <c r="A6490" t="s">
        <v>118</v>
      </c>
      <c r="B6490" t="s">
        <v>16</v>
      </c>
      <c r="C6490">
        <v>1.137474833556045</v>
      </c>
    </row>
    <row r="6491" spans="1:3" x14ac:dyDescent="0.25">
      <c r="A6491" t="s">
        <v>118</v>
      </c>
      <c r="B6491" t="s">
        <v>15</v>
      </c>
      <c r="C6491">
        <v>0.2740064559179341</v>
      </c>
    </row>
    <row r="6492" spans="1:3" x14ac:dyDescent="0.25">
      <c r="A6492" t="s">
        <v>118</v>
      </c>
      <c r="B6492" t="s">
        <v>14</v>
      </c>
      <c r="C6492">
        <v>0.64365310652786278</v>
      </c>
    </row>
    <row r="6493" spans="1:3" x14ac:dyDescent="0.25">
      <c r="A6493" t="s">
        <v>118</v>
      </c>
      <c r="B6493" t="s">
        <v>13</v>
      </c>
      <c r="C6493">
        <v>0.44571166565612141</v>
      </c>
    </row>
    <row r="6494" spans="1:3" x14ac:dyDescent="0.25">
      <c r="A6494" t="s">
        <v>118</v>
      </c>
      <c r="B6494" t="s">
        <v>12</v>
      </c>
      <c r="C6494">
        <v>0.61828177537805684</v>
      </c>
    </row>
    <row r="6495" spans="1:3" x14ac:dyDescent="0.25">
      <c r="A6495" t="s">
        <v>118</v>
      </c>
      <c r="B6495" t="s">
        <v>11</v>
      </c>
      <c r="C6495">
        <v>0.2608122219746889</v>
      </c>
    </row>
    <row r="6496" spans="1:3" x14ac:dyDescent="0.25">
      <c r="A6496" t="s">
        <v>118</v>
      </c>
      <c r="B6496" t="s">
        <v>10</v>
      </c>
      <c r="C6496">
        <v>0.5835398877506488</v>
      </c>
    </row>
    <row r="6497" spans="1:3" x14ac:dyDescent="0.25">
      <c r="A6497" t="s">
        <v>118</v>
      </c>
      <c r="B6497" t="s">
        <v>9</v>
      </c>
      <c r="C6497">
        <v>0.41561087042676192</v>
      </c>
    </row>
    <row r="6498" spans="1:3" x14ac:dyDescent="0.25">
      <c r="A6498" t="s">
        <v>118</v>
      </c>
      <c r="B6498" t="s">
        <v>8</v>
      </c>
      <c r="C6498">
        <v>0.46929486891289623</v>
      </c>
    </row>
    <row r="6499" spans="1:3" x14ac:dyDescent="0.25">
      <c r="A6499" t="s">
        <v>118</v>
      </c>
      <c r="B6499" t="s">
        <v>7</v>
      </c>
      <c r="C6499">
        <v>0.32440719550902314</v>
      </c>
    </row>
    <row r="6500" spans="1:3" x14ac:dyDescent="0.25">
      <c r="A6500" t="s">
        <v>118</v>
      </c>
      <c r="B6500" t="s">
        <v>6</v>
      </c>
      <c r="C6500">
        <v>1.2898004244221595</v>
      </c>
    </row>
    <row r="6501" spans="1:3" x14ac:dyDescent="0.25">
      <c r="A6501" t="s">
        <v>118</v>
      </c>
      <c r="B6501" t="s">
        <v>5</v>
      </c>
      <c r="C6501">
        <v>0.24196913987383029</v>
      </c>
    </row>
    <row r="6502" spans="1:3" x14ac:dyDescent="0.25">
      <c r="A6502" t="s">
        <v>118</v>
      </c>
      <c r="B6502" t="s">
        <v>4</v>
      </c>
      <c r="C6502">
        <v>7.7572209348416868E-2</v>
      </c>
    </row>
    <row r="6503" spans="1:3" x14ac:dyDescent="0.25">
      <c r="A6503" t="s">
        <v>118</v>
      </c>
      <c r="B6503" t="s">
        <v>3</v>
      </c>
      <c r="C6503">
        <v>0.11211621247074385</v>
      </c>
    </row>
    <row r="6504" spans="1:3" x14ac:dyDescent="0.25">
      <c r="A6504" t="s">
        <v>118</v>
      </c>
      <c r="B6504" t="s">
        <v>2</v>
      </c>
      <c r="C6504">
        <v>0.19711563130413456</v>
      </c>
    </row>
    <row r="6505" spans="1:3" x14ac:dyDescent="0.25">
      <c r="A6505" t="s">
        <v>118</v>
      </c>
      <c r="B6505" t="s">
        <v>0</v>
      </c>
      <c r="C6505">
        <v>4.9387539605503912E-2</v>
      </c>
    </row>
    <row r="6506" spans="1:3" x14ac:dyDescent="0.25">
      <c r="A6506" t="s">
        <v>117</v>
      </c>
      <c r="B6506" t="s">
        <v>24</v>
      </c>
      <c r="C6506">
        <v>3.3204773786725088E-2</v>
      </c>
    </row>
    <row r="6507" spans="1:3" x14ac:dyDescent="0.25">
      <c r="A6507" t="s">
        <v>117</v>
      </c>
      <c r="B6507" t="s">
        <v>23</v>
      </c>
      <c r="C6507">
        <v>0.12367409567872469</v>
      </c>
    </row>
    <row r="6508" spans="1:3" x14ac:dyDescent="0.25">
      <c r="A6508" t="s">
        <v>117</v>
      </c>
      <c r="B6508" t="s">
        <v>22</v>
      </c>
      <c r="C6508">
        <v>3.1438544916358391E-2</v>
      </c>
    </row>
    <row r="6509" spans="1:3" x14ac:dyDescent="0.25">
      <c r="A6509" t="s">
        <v>117</v>
      </c>
      <c r="B6509" t="s">
        <v>21</v>
      </c>
      <c r="C6509">
        <v>0.1050672453171668</v>
      </c>
    </row>
    <row r="6510" spans="1:3" x14ac:dyDescent="0.25">
      <c r="A6510" t="s">
        <v>117</v>
      </c>
      <c r="B6510" t="s">
        <v>20</v>
      </c>
      <c r="C6510">
        <v>0.15269283793398797</v>
      </c>
    </row>
    <row r="6511" spans="1:3" x14ac:dyDescent="0.25">
      <c r="A6511" t="s">
        <v>117</v>
      </c>
      <c r="B6511" t="s">
        <v>19</v>
      </c>
      <c r="C6511">
        <v>3.9468834358326037E-2</v>
      </c>
    </row>
    <row r="6512" spans="1:3" x14ac:dyDescent="0.25">
      <c r="A6512" t="s">
        <v>117</v>
      </c>
      <c r="B6512" t="s">
        <v>18</v>
      </c>
      <c r="C6512">
        <v>8.3423598533440099E-2</v>
      </c>
    </row>
    <row r="6513" spans="1:3" x14ac:dyDescent="0.25">
      <c r="A6513" t="s">
        <v>117</v>
      </c>
      <c r="B6513" t="s">
        <v>17</v>
      </c>
      <c r="C6513">
        <v>0.34093045268206568</v>
      </c>
    </row>
    <row r="6514" spans="1:3" x14ac:dyDescent="0.25">
      <c r="A6514" t="s">
        <v>117</v>
      </c>
      <c r="B6514" t="s">
        <v>16</v>
      </c>
      <c r="C6514">
        <v>0.23304232179931497</v>
      </c>
    </row>
    <row r="6515" spans="1:3" x14ac:dyDescent="0.25">
      <c r="A6515" t="s">
        <v>117</v>
      </c>
      <c r="B6515" t="s">
        <v>15</v>
      </c>
      <c r="C6515">
        <v>0.20081587713812141</v>
      </c>
    </row>
    <row r="6516" spans="1:3" x14ac:dyDescent="0.25">
      <c r="A6516" t="s">
        <v>117</v>
      </c>
      <c r="B6516" t="s">
        <v>14</v>
      </c>
      <c r="C6516">
        <v>0.46951670508656129</v>
      </c>
    </row>
    <row r="6517" spans="1:3" x14ac:dyDescent="0.25">
      <c r="A6517" t="s">
        <v>117</v>
      </c>
      <c r="B6517" t="s">
        <v>13</v>
      </c>
      <c r="C6517">
        <v>0.56044129379191221</v>
      </c>
    </row>
    <row r="6518" spans="1:3" x14ac:dyDescent="0.25">
      <c r="A6518" t="s">
        <v>117</v>
      </c>
      <c r="B6518" t="s">
        <v>12</v>
      </c>
      <c r="C6518">
        <v>0.15367085538054287</v>
      </c>
    </row>
    <row r="6519" spans="1:3" x14ac:dyDescent="0.25">
      <c r="A6519" t="s">
        <v>117</v>
      </c>
      <c r="B6519" t="s">
        <v>11</v>
      </c>
      <c r="C6519">
        <v>0.66605819076918293</v>
      </c>
    </row>
    <row r="6520" spans="1:3" x14ac:dyDescent="0.25">
      <c r="A6520" t="s">
        <v>117</v>
      </c>
      <c r="B6520" t="s">
        <v>10</v>
      </c>
      <c r="C6520">
        <v>0.22621767869607309</v>
      </c>
    </row>
    <row r="6521" spans="1:3" x14ac:dyDescent="0.25">
      <c r="A6521" t="s">
        <v>117</v>
      </c>
      <c r="B6521" t="s">
        <v>9</v>
      </c>
      <c r="C6521">
        <v>0.1916892457437612</v>
      </c>
    </row>
    <row r="6522" spans="1:3" x14ac:dyDescent="0.25">
      <c r="A6522" t="s">
        <v>117</v>
      </c>
      <c r="B6522" t="s">
        <v>8</v>
      </c>
      <c r="C6522">
        <v>0.57263991422771665</v>
      </c>
    </row>
    <row r="6523" spans="1:3" x14ac:dyDescent="0.25">
      <c r="A6523" t="s">
        <v>117</v>
      </c>
      <c r="B6523" t="s">
        <v>7</v>
      </c>
      <c r="C6523">
        <v>0.62165278833338133</v>
      </c>
    </row>
    <row r="6524" spans="1:3" x14ac:dyDescent="0.25">
      <c r="A6524" t="s">
        <v>117</v>
      </c>
      <c r="B6524" t="s">
        <v>6</v>
      </c>
      <c r="C6524">
        <v>1.175922185275968</v>
      </c>
    </row>
    <row r="6525" spans="1:3" x14ac:dyDescent="0.25">
      <c r="A6525" t="s">
        <v>117</v>
      </c>
      <c r="B6525" t="s">
        <v>5</v>
      </c>
      <c r="C6525">
        <v>0.45302840023878532</v>
      </c>
    </row>
    <row r="6526" spans="1:3" x14ac:dyDescent="0.25">
      <c r="A6526" t="s">
        <v>117</v>
      </c>
      <c r="B6526" t="s">
        <v>4</v>
      </c>
      <c r="C6526">
        <v>0.14635343320206556</v>
      </c>
    </row>
    <row r="6527" spans="1:3" x14ac:dyDescent="0.25">
      <c r="A6527" t="s">
        <v>117</v>
      </c>
      <c r="B6527" t="s">
        <v>3</v>
      </c>
      <c r="C6527">
        <v>0.31660080817578234</v>
      </c>
    </row>
    <row r="6528" spans="1:3" x14ac:dyDescent="0.25">
      <c r="A6528" t="s">
        <v>117</v>
      </c>
      <c r="B6528" t="s">
        <v>2</v>
      </c>
      <c r="C6528">
        <v>0.35531461102233403</v>
      </c>
    </row>
    <row r="6529" spans="1:3" x14ac:dyDescent="0.25">
      <c r="A6529" t="s">
        <v>117</v>
      </c>
      <c r="B6529" t="s">
        <v>0</v>
      </c>
      <c r="C6529">
        <v>8.5386670686377827E-2</v>
      </c>
    </row>
    <row r="6530" spans="1:3" x14ac:dyDescent="0.25">
      <c r="A6530" t="s">
        <v>116</v>
      </c>
      <c r="B6530" t="s">
        <v>24</v>
      </c>
      <c r="C6530">
        <v>4.1123985834818112E-2</v>
      </c>
    </row>
    <row r="6531" spans="1:3" x14ac:dyDescent="0.25">
      <c r="A6531" t="s">
        <v>116</v>
      </c>
      <c r="B6531" t="s">
        <v>23</v>
      </c>
      <c r="C6531">
        <v>9.2427370208659362E-2</v>
      </c>
    </row>
    <row r="6532" spans="1:3" x14ac:dyDescent="0.25">
      <c r="A6532" t="s">
        <v>116</v>
      </c>
      <c r="B6532" t="s">
        <v>22</v>
      </c>
      <c r="C6532">
        <v>7.817946669921523E-2</v>
      </c>
    </row>
    <row r="6533" spans="1:3" x14ac:dyDescent="0.25">
      <c r="A6533" t="s">
        <v>116</v>
      </c>
      <c r="B6533" t="s">
        <v>21</v>
      </c>
      <c r="C6533">
        <v>0.31960737610765794</v>
      </c>
    </row>
    <row r="6534" spans="1:3" x14ac:dyDescent="0.25">
      <c r="A6534" t="s">
        <v>116</v>
      </c>
      <c r="B6534" t="s">
        <v>20</v>
      </c>
      <c r="C6534">
        <v>0.52742330675921645</v>
      </c>
    </row>
    <row r="6535" spans="1:3" x14ac:dyDescent="0.25">
      <c r="A6535" t="s">
        <v>116</v>
      </c>
      <c r="B6535" t="s">
        <v>19</v>
      </c>
      <c r="C6535">
        <v>0.86624997507534307</v>
      </c>
    </row>
    <row r="6536" spans="1:3" x14ac:dyDescent="0.25">
      <c r="A6536" t="s">
        <v>116</v>
      </c>
      <c r="B6536" t="s">
        <v>18</v>
      </c>
      <c r="C6536">
        <v>0.86173984722832075</v>
      </c>
    </row>
    <row r="6537" spans="1:3" x14ac:dyDescent="0.25">
      <c r="A6537" t="s">
        <v>116</v>
      </c>
      <c r="B6537" t="s">
        <v>17</v>
      </c>
      <c r="C6537">
        <v>1.6860262219939128</v>
      </c>
    </row>
    <row r="6538" spans="1:3" x14ac:dyDescent="0.25">
      <c r="A6538" t="s">
        <v>116</v>
      </c>
      <c r="B6538" t="s">
        <v>16</v>
      </c>
      <c r="C6538">
        <v>0.17198000465852772</v>
      </c>
    </row>
    <row r="6539" spans="1:3" x14ac:dyDescent="0.25">
      <c r="A6539" t="s">
        <v>116</v>
      </c>
      <c r="B6539" t="s">
        <v>15</v>
      </c>
      <c r="C6539">
        <v>0.64127726142355745</v>
      </c>
    </row>
    <row r="6540" spans="1:3" x14ac:dyDescent="0.25">
      <c r="A6540" t="s">
        <v>116</v>
      </c>
      <c r="B6540" t="s">
        <v>14</v>
      </c>
      <c r="C6540">
        <v>0.12648971681386253</v>
      </c>
    </row>
    <row r="6541" spans="1:3" x14ac:dyDescent="0.25">
      <c r="A6541" t="s">
        <v>116</v>
      </c>
      <c r="B6541" t="s">
        <v>13</v>
      </c>
      <c r="C6541">
        <v>0.52723347482213812</v>
      </c>
    </row>
    <row r="6542" spans="1:3" x14ac:dyDescent="0.25">
      <c r="A6542" t="s">
        <v>116</v>
      </c>
      <c r="B6542" t="s">
        <v>12</v>
      </c>
      <c r="C6542">
        <v>0.3453504844020891</v>
      </c>
    </row>
    <row r="6543" spans="1:3" x14ac:dyDescent="0.25">
      <c r="A6543" t="s">
        <v>116</v>
      </c>
      <c r="B6543" t="s">
        <v>11</v>
      </c>
      <c r="C6543">
        <v>1.2118005827167113</v>
      </c>
    </row>
    <row r="6544" spans="1:3" x14ac:dyDescent="0.25">
      <c r="A6544" t="s">
        <v>116</v>
      </c>
      <c r="B6544" t="s">
        <v>10</v>
      </c>
      <c r="C6544">
        <v>0.1397031768167695</v>
      </c>
    </row>
    <row r="6545" spans="1:3" x14ac:dyDescent="0.25">
      <c r="A6545" t="s">
        <v>116</v>
      </c>
      <c r="B6545" t="s">
        <v>9</v>
      </c>
      <c r="C6545">
        <v>0.75360736770476511</v>
      </c>
    </row>
    <row r="6546" spans="1:3" x14ac:dyDescent="0.25">
      <c r="A6546" t="s">
        <v>116</v>
      </c>
      <c r="B6546" t="s">
        <v>8</v>
      </c>
      <c r="C6546">
        <v>0.28611601215731697</v>
      </c>
    </row>
    <row r="6547" spans="1:3" x14ac:dyDescent="0.25">
      <c r="A6547" t="s">
        <v>116</v>
      </c>
      <c r="B6547" t="s">
        <v>7</v>
      </c>
      <c r="C6547">
        <v>0.73719787393871261</v>
      </c>
    </row>
    <row r="6548" spans="1:3" x14ac:dyDescent="0.25">
      <c r="A6548" t="s">
        <v>116</v>
      </c>
      <c r="B6548" t="s">
        <v>6</v>
      </c>
      <c r="C6548">
        <v>0.22721910571506884</v>
      </c>
    </row>
    <row r="6549" spans="1:3" x14ac:dyDescent="0.25">
      <c r="A6549" t="s">
        <v>116</v>
      </c>
      <c r="B6549" t="s">
        <v>5</v>
      </c>
      <c r="C6549">
        <v>0.98974891771947826</v>
      </c>
    </row>
    <row r="6550" spans="1:3" x14ac:dyDescent="0.25">
      <c r="A6550" t="s">
        <v>116</v>
      </c>
      <c r="B6550" t="s">
        <v>4</v>
      </c>
      <c r="C6550">
        <v>0.47738000819133597</v>
      </c>
    </row>
    <row r="6551" spans="1:3" x14ac:dyDescent="0.25">
      <c r="A6551" t="s">
        <v>116</v>
      </c>
      <c r="B6551" t="s">
        <v>3</v>
      </c>
      <c r="C6551">
        <v>0.2182610106341962</v>
      </c>
    </row>
    <row r="6552" spans="1:3" x14ac:dyDescent="0.25">
      <c r="A6552" t="s">
        <v>116</v>
      </c>
      <c r="B6552" t="s">
        <v>2</v>
      </c>
      <c r="C6552">
        <v>0.11621449273423033</v>
      </c>
    </row>
    <row r="6553" spans="1:3" x14ac:dyDescent="0.25">
      <c r="A6553" t="s">
        <v>116</v>
      </c>
      <c r="B6553" t="s">
        <v>0</v>
      </c>
      <c r="C6553">
        <v>7.5504579468390967E-2</v>
      </c>
    </row>
    <row r="6554" spans="1:3" x14ac:dyDescent="0.25">
      <c r="A6554" t="s">
        <v>115</v>
      </c>
      <c r="B6554" t="s">
        <v>24</v>
      </c>
      <c r="C6554">
        <v>0.1612241527016057</v>
      </c>
    </row>
    <row r="6555" spans="1:3" x14ac:dyDescent="0.25">
      <c r="A6555" t="s">
        <v>115</v>
      </c>
      <c r="B6555" t="s">
        <v>23</v>
      </c>
      <c r="C6555">
        <v>2.5189341372259144E-2</v>
      </c>
    </row>
    <row r="6556" spans="1:3" x14ac:dyDescent="0.25">
      <c r="A6556" t="s">
        <v>115</v>
      </c>
      <c r="B6556" t="s">
        <v>22</v>
      </c>
      <c r="C6556">
        <v>0.18011936774829615</v>
      </c>
    </row>
    <row r="6557" spans="1:3" x14ac:dyDescent="0.25">
      <c r="A6557" t="s">
        <v>115</v>
      </c>
      <c r="B6557" t="s">
        <v>21</v>
      </c>
      <c r="C6557">
        <v>0.16365410527244881</v>
      </c>
    </row>
    <row r="6558" spans="1:3" x14ac:dyDescent="0.25">
      <c r="A6558" t="s">
        <v>115</v>
      </c>
      <c r="B6558" t="s">
        <v>20</v>
      </c>
      <c r="C6558">
        <v>0.41159649947507637</v>
      </c>
    </row>
    <row r="6559" spans="1:3" x14ac:dyDescent="0.25">
      <c r="A6559" t="s">
        <v>115</v>
      </c>
      <c r="B6559" t="s">
        <v>19</v>
      </c>
      <c r="C6559">
        <v>0.72700440342238759</v>
      </c>
    </row>
    <row r="6560" spans="1:3" x14ac:dyDescent="0.25">
      <c r="A6560" t="s">
        <v>115</v>
      </c>
      <c r="B6560" t="s">
        <v>18</v>
      </c>
      <c r="C6560">
        <v>1.3315830844060239</v>
      </c>
    </row>
    <row r="6561" spans="1:3" x14ac:dyDescent="0.25">
      <c r="A6561" t="s">
        <v>115</v>
      </c>
      <c r="B6561" t="s">
        <v>17</v>
      </c>
      <c r="C6561">
        <v>1.0283042981259936</v>
      </c>
    </row>
    <row r="6562" spans="1:3" x14ac:dyDescent="0.25">
      <c r="A6562" t="s">
        <v>115</v>
      </c>
      <c r="B6562" t="s">
        <v>16</v>
      </c>
      <c r="C6562">
        <v>0.90686243002939793</v>
      </c>
    </row>
    <row r="6563" spans="1:3" x14ac:dyDescent="0.25">
      <c r="A6563" t="s">
        <v>115</v>
      </c>
      <c r="B6563" t="s">
        <v>15</v>
      </c>
      <c r="C6563">
        <v>0.14824797587457775</v>
      </c>
    </row>
    <row r="6564" spans="1:3" x14ac:dyDescent="0.25">
      <c r="A6564" t="s">
        <v>115</v>
      </c>
      <c r="B6564" t="s">
        <v>14</v>
      </c>
      <c r="C6564">
        <v>0.49535797492786365</v>
      </c>
    </row>
    <row r="6565" spans="1:3" x14ac:dyDescent="0.25">
      <c r="A6565" t="s">
        <v>115</v>
      </c>
      <c r="B6565" t="s">
        <v>13</v>
      </c>
      <c r="C6565">
        <v>0.75461185789342911</v>
      </c>
    </row>
    <row r="6566" spans="1:3" x14ac:dyDescent="0.25">
      <c r="A6566" t="s">
        <v>115</v>
      </c>
      <c r="B6566" t="s">
        <v>12</v>
      </c>
      <c r="C6566">
        <v>0.19275747049985614</v>
      </c>
    </row>
    <row r="6567" spans="1:3" x14ac:dyDescent="0.25">
      <c r="A6567" t="s">
        <v>115</v>
      </c>
      <c r="B6567" t="s">
        <v>11</v>
      </c>
      <c r="C6567">
        <v>0.41220336002505265</v>
      </c>
    </row>
    <row r="6568" spans="1:3" x14ac:dyDescent="0.25">
      <c r="A6568" t="s">
        <v>115</v>
      </c>
      <c r="B6568" t="s">
        <v>10</v>
      </c>
      <c r="C6568">
        <v>0.70870623085555751</v>
      </c>
    </row>
    <row r="6569" spans="1:3" x14ac:dyDescent="0.25">
      <c r="A6569" t="s">
        <v>115</v>
      </c>
      <c r="B6569" t="s">
        <v>9</v>
      </c>
      <c r="C6569">
        <v>0.53111989660096215</v>
      </c>
    </row>
    <row r="6570" spans="1:3" x14ac:dyDescent="0.25">
      <c r="A6570" t="s">
        <v>115</v>
      </c>
      <c r="B6570" t="s">
        <v>8</v>
      </c>
      <c r="C6570">
        <v>0.13729191530619378</v>
      </c>
    </row>
    <row r="6571" spans="1:3" x14ac:dyDescent="0.25">
      <c r="A6571" t="s">
        <v>115</v>
      </c>
      <c r="B6571" t="s">
        <v>7</v>
      </c>
      <c r="C6571">
        <v>0.57084967665471253</v>
      </c>
    </row>
    <row r="6572" spans="1:3" x14ac:dyDescent="0.25">
      <c r="A6572" t="s">
        <v>115</v>
      </c>
      <c r="B6572" t="s">
        <v>6</v>
      </c>
      <c r="C6572">
        <v>0.3257271545075327</v>
      </c>
    </row>
    <row r="6573" spans="1:3" x14ac:dyDescent="0.25">
      <c r="A6573" t="s">
        <v>115</v>
      </c>
      <c r="B6573" t="s">
        <v>5</v>
      </c>
      <c r="C6573">
        <v>0.2245337995263299</v>
      </c>
    </row>
    <row r="6574" spans="1:3" x14ac:dyDescent="0.25">
      <c r="A6574" t="s">
        <v>115</v>
      </c>
      <c r="B6574" t="s">
        <v>4</v>
      </c>
      <c r="C6574">
        <v>0.56877953142403304</v>
      </c>
    </row>
    <row r="6575" spans="1:3" x14ac:dyDescent="0.25">
      <c r="A6575" t="s">
        <v>115</v>
      </c>
      <c r="B6575" t="s">
        <v>3</v>
      </c>
      <c r="C6575">
        <v>0.11285873600166058</v>
      </c>
    </row>
    <row r="6576" spans="1:3" x14ac:dyDescent="0.25">
      <c r="A6576" t="s">
        <v>115</v>
      </c>
      <c r="B6576" t="s">
        <v>2</v>
      </c>
      <c r="C6576">
        <v>0.11890494847852355</v>
      </c>
    </row>
    <row r="6577" spans="1:3" x14ac:dyDescent="0.25">
      <c r="A6577" t="s">
        <v>115</v>
      </c>
      <c r="B6577" t="s">
        <v>0</v>
      </c>
      <c r="C6577">
        <v>0.26256302202436671</v>
      </c>
    </row>
    <row r="6578" spans="1:3" x14ac:dyDescent="0.25">
      <c r="A6578" t="s">
        <v>114</v>
      </c>
      <c r="B6578" t="s">
        <v>24</v>
      </c>
      <c r="C6578">
        <v>6.2454769159023003E-2</v>
      </c>
    </row>
    <row r="6579" spans="1:3" x14ac:dyDescent="0.25">
      <c r="A6579" t="s">
        <v>114</v>
      </c>
      <c r="B6579" t="s">
        <v>23</v>
      </c>
      <c r="C6579">
        <v>6.4851039186003268E-2</v>
      </c>
    </row>
    <row r="6580" spans="1:3" x14ac:dyDescent="0.25">
      <c r="A6580" t="s">
        <v>114</v>
      </c>
      <c r="B6580" t="s">
        <v>22</v>
      </c>
      <c r="C6580">
        <v>0.38083204387634673</v>
      </c>
    </row>
    <row r="6581" spans="1:3" x14ac:dyDescent="0.25">
      <c r="A6581" t="s">
        <v>114</v>
      </c>
      <c r="B6581" t="s">
        <v>21</v>
      </c>
      <c r="C6581">
        <v>0.57556759587489437</v>
      </c>
    </row>
    <row r="6582" spans="1:3" x14ac:dyDescent="0.25">
      <c r="A6582" t="s">
        <v>114</v>
      </c>
      <c r="B6582" t="s">
        <v>20</v>
      </c>
      <c r="C6582">
        <v>0.45534733068798333</v>
      </c>
    </row>
    <row r="6583" spans="1:3" x14ac:dyDescent="0.25">
      <c r="A6583" t="s">
        <v>114</v>
      </c>
      <c r="B6583" t="s">
        <v>19</v>
      </c>
      <c r="C6583">
        <v>1.230985821987524</v>
      </c>
    </row>
    <row r="6584" spans="1:3" x14ac:dyDescent="0.25">
      <c r="A6584" t="s">
        <v>114</v>
      </c>
      <c r="B6584" t="s">
        <v>18</v>
      </c>
      <c r="C6584">
        <v>1.3951658743313948</v>
      </c>
    </row>
    <row r="6585" spans="1:3" x14ac:dyDescent="0.25">
      <c r="A6585" t="s">
        <v>114</v>
      </c>
      <c r="B6585" t="s">
        <v>17</v>
      </c>
      <c r="C6585">
        <v>1.2857621315034302</v>
      </c>
    </row>
    <row r="6586" spans="1:3" x14ac:dyDescent="0.25">
      <c r="A6586" t="s">
        <v>114</v>
      </c>
      <c r="B6586" t="s">
        <v>16</v>
      </c>
      <c r="C6586">
        <v>0.27243762113967146</v>
      </c>
    </row>
    <row r="6587" spans="1:3" x14ac:dyDescent="0.25">
      <c r="A6587" t="s">
        <v>114</v>
      </c>
      <c r="B6587" t="s">
        <v>15</v>
      </c>
      <c r="C6587">
        <v>0.34275445539894878</v>
      </c>
    </row>
    <row r="6588" spans="1:3" x14ac:dyDescent="0.25">
      <c r="A6588" t="s">
        <v>114</v>
      </c>
      <c r="B6588" t="s">
        <v>14</v>
      </c>
      <c r="C6588">
        <v>0.51118944273786648</v>
      </c>
    </row>
    <row r="6589" spans="1:3" x14ac:dyDescent="0.25">
      <c r="A6589" t="s">
        <v>114</v>
      </c>
      <c r="B6589" t="s">
        <v>13</v>
      </c>
      <c r="C6589">
        <v>0.45765145410225844</v>
      </c>
    </row>
    <row r="6590" spans="1:3" x14ac:dyDescent="0.25">
      <c r="A6590" t="s">
        <v>114</v>
      </c>
      <c r="B6590" t="s">
        <v>12</v>
      </c>
      <c r="C6590">
        <v>0.61814311112491782</v>
      </c>
    </row>
    <row r="6591" spans="1:3" x14ac:dyDescent="0.25">
      <c r="A6591" t="s">
        <v>114</v>
      </c>
      <c r="B6591" t="s">
        <v>11</v>
      </c>
      <c r="C6591">
        <v>0.3576664073735461</v>
      </c>
    </row>
    <row r="6592" spans="1:3" x14ac:dyDescent="0.25">
      <c r="A6592" t="s">
        <v>114</v>
      </c>
      <c r="B6592" t="s">
        <v>10</v>
      </c>
      <c r="C6592">
        <v>0.35845701820440518</v>
      </c>
    </row>
    <row r="6593" spans="1:3" x14ac:dyDescent="0.25">
      <c r="A6593" t="s">
        <v>114</v>
      </c>
      <c r="B6593" t="s">
        <v>9</v>
      </c>
      <c r="C6593">
        <v>0.89310174905731188</v>
      </c>
    </row>
    <row r="6594" spans="1:3" x14ac:dyDescent="0.25">
      <c r="A6594" t="s">
        <v>114</v>
      </c>
      <c r="B6594" t="s">
        <v>8</v>
      </c>
      <c r="C6594">
        <v>1.1270677502626152</v>
      </c>
    </row>
    <row r="6595" spans="1:3" x14ac:dyDescent="0.25">
      <c r="A6595" t="s">
        <v>114</v>
      </c>
      <c r="B6595" t="s">
        <v>7</v>
      </c>
      <c r="C6595">
        <v>0.38109310987051503</v>
      </c>
    </row>
    <row r="6596" spans="1:3" x14ac:dyDescent="0.25">
      <c r="A6596" t="s">
        <v>114</v>
      </c>
      <c r="B6596" t="s">
        <v>6</v>
      </c>
      <c r="C6596">
        <v>0.27076636958717115</v>
      </c>
    </row>
    <row r="6597" spans="1:3" x14ac:dyDescent="0.25">
      <c r="A6597" t="s">
        <v>114</v>
      </c>
      <c r="B6597" t="s">
        <v>5</v>
      </c>
      <c r="C6597">
        <v>0.72501681788807781</v>
      </c>
    </row>
    <row r="6598" spans="1:3" x14ac:dyDescent="0.25">
      <c r="A6598" t="s">
        <v>114</v>
      </c>
      <c r="B6598" t="s">
        <v>4</v>
      </c>
      <c r="C6598">
        <v>0.1852884847647247</v>
      </c>
    </row>
    <row r="6599" spans="1:3" x14ac:dyDescent="0.25">
      <c r="A6599" t="s">
        <v>114</v>
      </c>
      <c r="B6599" t="s">
        <v>3</v>
      </c>
      <c r="C6599">
        <v>0.61916256421183147</v>
      </c>
    </row>
    <row r="6600" spans="1:3" x14ac:dyDescent="0.25">
      <c r="A6600" t="s">
        <v>114</v>
      </c>
      <c r="B6600" t="s">
        <v>2</v>
      </c>
      <c r="C6600">
        <v>0.2766259748762776</v>
      </c>
    </row>
    <row r="6601" spans="1:3" x14ac:dyDescent="0.25">
      <c r="A6601" t="s">
        <v>114</v>
      </c>
      <c r="B6601" t="s">
        <v>0</v>
      </c>
      <c r="C6601">
        <v>7.4987598708893627E-2</v>
      </c>
    </row>
    <row r="6602" spans="1:3" x14ac:dyDescent="0.25">
      <c r="A6602" t="s">
        <v>113</v>
      </c>
      <c r="B6602" t="s">
        <v>24</v>
      </c>
      <c r="C6602">
        <v>5.9534133832741414E-2</v>
      </c>
    </row>
    <row r="6603" spans="1:3" x14ac:dyDescent="0.25">
      <c r="A6603" t="s">
        <v>113</v>
      </c>
      <c r="B6603" t="s">
        <v>23</v>
      </c>
      <c r="C6603">
        <v>0.12170798513750677</v>
      </c>
    </row>
    <row r="6604" spans="1:3" x14ac:dyDescent="0.25">
      <c r="A6604" t="s">
        <v>113</v>
      </c>
      <c r="B6604" t="s">
        <v>22</v>
      </c>
      <c r="C6604">
        <v>8.2712364334270691E-2</v>
      </c>
    </row>
    <row r="6605" spans="1:3" x14ac:dyDescent="0.25">
      <c r="A6605" t="s">
        <v>113</v>
      </c>
      <c r="B6605" t="s">
        <v>21</v>
      </c>
      <c r="C6605">
        <v>4.4830110454473562E-2</v>
      </c>
    </row>
    <row r="6606" spans="1:3" x14ac:dyDescent="0.25">
      <c r="A6606" t="s">
        <v>113</v>
      </c>
      <c r="B6606" t="s">
        <v>20</v>
      </c>
      <c r="C6606">
        <v>3.6559938446927842E-2</v>
      </c>
    </row>
    <row r="6607" spans="1:3" x14ac:dyDescent="0.25">
      <c r="A6607" t="s">
        <v>113</v>
      </c>
      <c r="B6607" t="s">
        <v>19</v>
      </c>
      <c r="C6607">
        <v>0.13000513819420956</v>
      </c>
    </row>
    <row r="6608" spans="1:3" x14ac:dyDescent="0.25">
      <c r="A6608" t="s">
        <v>113</v>
      </c>
      <c r="B6608" t="s">
        <v>18</v>
      </c>
      <c r="C6608">
        <v>6.9536368218013025E-2</v>
      </c>
    </row>
    <row r="6609" spans="1:3" x14ac:dyDescent="0.25">
      <c r="A6609" t="s">
        <v>113</v>
      </c>
      <c r="B6609" t="s">
        <v>17</v>
      </c>
      <c r="C6609">
        <v>0.67725539131625245</v>
      </c>
    </row>
    <row r="6610" spans="1:3" x14ac:dyDescent="0.25">
      <c r="A6610" t="s">
        <v>113</v>
      </c>
      <c r="B6610" t="s">
        <v>16</v>
      </c>
      <c r="C6610">
        <v>0.63841311712318927</v>
      </c>
    </row>
    <row r="6611" spans="1:3" x14ac:dyDescent="0.25">
      <c r="A6611" t="s">
        <v>113</v>
      </c>
      <c r="B6611" t="s">
        <v>15</v>
      </c>
      <c r="C6611">
        <v>0.17377553222761835</v>
      </c>
    </row>
    <row r="6612" spans="1:3" x14ac:dyDescent="0.25">
      <c r="A6612" t="s">
        <v>113</v>
      </c>
      <c r="B6612" t="s">
        <v>14</v>
      </c>
      <c r="C6612">
        <v>0.12399398454040798</v>
      </c>
    </row>
    <row r="6613" spans="1:3" x14ac:dyDescent="0.25">
      <c r="A6613" t="s">
        <v>113</v>
      </c>
      <c r="B6613" t="s">
        <v>13</v>
      </c>
      <c r="C6613">
        <v>1.0318223454214004</v>
      </c>
    </row>
    <row r="6614" spans="1:3" x14ac:dyDescent="0.25">
      <c r="A6614" t="s">
        <v>113</v>
      </c>
      <c r="B6614" t="s">
        <v>12</v>
      </c>
      <c r="C6614">
        <v>0.1499783960371647</v>
      </c>
    </row>
    <row r="6615" spans="1:3" x14ac:dyDescent="0.25">
      <c r="A6615" t="s">
        <v>113</v>
      </c>
      <c r="B6615" t="s">
        <v>11</v>
      </c>
      <c r="C6615">
        <v>0.26983226222780038</v>
      </c>
    </row>
    <row r="6616" spans="1:3" x14ac:dyDescent="0.25">
      <c r="A6616" t="s">
        <v>113</v>
      </c>
      <c r="B6616" t="s">
        <v>10</v>
      </c>
      <c r="C6616">
        <v>0.17844867502892209</v>
      </c>
    </row>
    <row r="6617" spans="1:3" x14ac:dyDescent="0.25">
      <c r="A6617" t="s">
        <v>113</v>
      </c>
      <c r="B6617" t="s">
        <v>9</v>
      </c>
      <c r="C6617">
        <v>0.28974466597854015</v>
      </c>
    </row>
    <row r="6618" spans="1:3" x14ac:dyDescent="0.25">
      <c r="A6618" t="s">
        <v>113</v>
      </c>
      <c r="B6618" t="s">
        <v>8</v>
      </c>
      <c r="C6618">
        <v>0.11694598756311064</v>
      </c>
    </row>
    <row r="6619" spans="1:3" x14ac:dyDescent="0.25">
      <c r="A6619" t="s">
        <v>113</v>
      </c>
      <c r="B6619" t="s">
        <v>7</v>
      </c>
      <c r="C6619">
        <v>0.28472682652701792</v>
      </c>
    </row>
    <row r="6620" spans="1:3" x14ac:dyDescent="0.25">
      <c r="A6620" t="s">
        <v>113</v>
      </c>
      <c r="B6620" t="s">
        <v>6</v>
      </c>
      <c r="C6620">
        <v>0.32708571644099971</v>
      </c>
    </row>
    <row r="6621" spans="1:3" x14ac:dyDescent="0.25">
      <c r="A6621" t="s">
        <v>113</v>
      </c>
      <c r="B6621" t="s">
        <v>5</v>
      </c>
      <c r="C6621">
        <v>0.75035834577078342</v>
      </c>
    </row>
    <row r="6622" spans="1:3" x14ac:dyDescent="0.25">
      <c r="A6622" t="s">
        <v>113</v>
      </c>
      <c r="B6622" t="s">
        <v>4</v>
      </c>
      <c r="C6622">
        <v>0.93358381323567285</v>
      </c>
    </row>
    <row r="6623" spans="1:3" x14ac:dyDescent="0.25">
      <c r="A6623" t="s">
        <v>113</v>
      </c>
      <c r="B6623" t="s">
        <v>3</v>
      </c>
      <c r="C6623">
        <v>1.1529889172051286</v>
      </c>
    </row>
    <row r="6624" spans="1:3" x14ac:dyDescent="0.25">
      <c r="A6624" t="s">
        <v>113</v>
      </c>
      <c r="B6624" t="s">
        <v>2</v>
      </c>
      <c r="C6624">
        <v>0.90728370374083012</v>
      </c>
    </row>
    <row r="6625" spans="1:3" x14ac:dyDescent="0.25">
      <c r="A6625" t="s">
        <v>113</v>
      </c>
      <c r="B6625" t="s">
        <v>0</v>
      </c>
      <c r="C6625">
        <v>0.42879339840094605</v>
      </c>
    </row>
    <row r="6626" spans="1:3" x14ac:dyDescent="0.25">
      <c r="A6626" t="s">
        <v>112</v>
      </c>
      <c r="B6626" t="s">
        <v>24</v>
      </c>
      <c r="C6626">
        <v>0.25996070562319207</v>
      </c>
    </row>
    <row r="6627" spans="1:3" x14ac:dyDescent="0.25">
      <c r="A6627" t="s">
        <v>112</v>
      </c>
      <c r="B6627" t="s">
        <v>23</v>
      </c>
      <c r="C6627">
        <v>0.40397433127288523</v>
      </c>
    </row>
    <row r="6628" spans="1:3" x14ac:dyDescent="0.25">
      <c r="A6628" t="s">
        <v>112</v>
      </c>
      <c r="B6628" t="s">
        <v>22</v>
      </c>
      <c r="C6628">
        <v>0.63316272611625346</v>
      </c>
    </row>
    <row r="6629" spans="1:3" x14ac:dyDescent="0.25">
      <c r="A6629" t="s">
        <v>112</v>
      </c>
      <c r="B6629" t="s">
        <v>21</v>
      </c>
      <c r="C6629">
        <v>0.24943774684844777</v>
      </c>
    </row>
    <row r="6630" spans="1:3" x14ac:dyDescent="0.25">
      <c r="A6630" t="s">
        <v>112</v>
      </c>
      <c r="B6630" t="s">
        <v>20</v>
      </c>
      <c r="C6630">
        <v>0.28337904069800313</v>
      </c>
    </row>
    <row r="6631" spans="1:3" x14ac:dyDescent="0.25">
      <c r="A6631" t="s">
        <v>112</v>
      </c>
      <c r="B6631" t="s">
        <v>19</v>
      </c>
      <c r="C6631">
        <v>1.0867923764604219</v>
      </c>
    </row>
    <row r="6632" spans="1:3" x14ac:dyDescent="0.25">
      <c r="A6632" t="s">
        <v>112</v>
      </c>
      <c r="B6632" t="s">
        <v>18</v>
      </c>
      <c r="C6632">
        <v>0.72513394430303046</v>
      </c>
    </row>
    <row r="6633" spans="1:3" x14ac:dyDescent="0.25">
      <c r="A6633" t="s">
        <v>112</v>
      </c>
      <c r="B6633" t="s">
        <v>17</v>
      </c>
      <c r="C6633">
        <v>2.6027904347465665</v>
      </c>
    </row>
    <row r="6634" spans="1:3" x14ac:dyDescent="0.25">
      <c r="A6634" t="s">
        <v>112</v>
      </c>
      <c r="B6634" t="s">
        <v>16</v>
      </c>
      <c r="C6634">
        <v>0.59824721321682528</v>
      </c>
    </row>
    <row r="6635" spans="1:3" x14ac:dyDescent="0.25">
      <c r="A6635" t="s">
        <v>112</v>
      </c>
      <c r="B6635" t="s">
        <v>15</v>
      </c>
      <c r="C6635">
        <v>0.18813479587810067</v>
      </c>
    </row>
    <row r="6636" spans="1:3" x14ac:dyDescent="0.25">
      <c r="A6636" t="s">
        <v>112</v>
      </c>
      <c r="B6636" t="s">
        <v>14</v>
      </c>
      <c r="C6636">
        <v>0.18837099461308246</v>
      </c>
    </row>
    <row r="6637" spans="1:3" x14ac:dyDescent="0.25">
      <c r="A6637" t="s">
        <v>112</v>
      </c>
      <c r="B6637" t="s">
        <v>13</v>
      </c>
      <c r="C6637">
        <v>0.60008699458591241</v>
      </c>
    </row>
    <row r="6638" spans="1:3" x14ac:dyDescent="0.25">
      <c r="A6638" t="s">
        <v>112</v>
      </c>
      <c r="B6638" t="s">
        <v>12</v>
      </c>
      <c r="C6638">
        <v>0.51520334545851243</v>
      </c>
    </row>
    <row r="6639" spans="1:3" x14ac:dyDescent="0.25">
      <c r="A6639" t="s">
        <v>112</v>
      </c>
      <c r="B6639" t="s">
        <v>11</v>
      </c>
      <c r="C6639">
        <v>0.44770426201968272</v>
      </c>
    </row>
    <row r="6640" spans="1:3" x14ac:dyDescent="0.25">
      <c r="A6640" t="s">
        <v>112</v>
      </c>
      <c r="B6640" t="s">
        <v>10</v>
      </c>
      <c r="C6640">
        <v>1.2883590200184516</v>
      </c>
    </row>
    <row r="6641" spans="1:3" x14ac:dyDescent="0.25">
      <c r="A6641" t="s">
        <v>112</v>
      </c>
      <c r="B6641" t="s">
        <v>9</v>
      </c>
      <c r="C6641">
        <v>0.83688265499281156</v>
      </c>
    </row>
    <row r="6642" spans="1:3" x14ac:dyDescent="0.25">
      <c r="A6642" t="s">
        <v>112</v>
      </c>
      <c r="B6642" t="s">
        <v>8</v>
      </c>
      <c r="C6642">
        <v>0.71460045469938605</v>
      </c>
    </row>
    <row r="6643" spans="1:3" x14ac:dyDescent="0.25">
      <c r="A6643" t="s">
        <v>112</v>
      </c>
      <c r="B6643" t="s">
        <v>7</v>
      </c>
      <c r="C6643">
        <v>0.43237813380641449</v>
      </c>
    </row>
    <row r="6644" spans="1:3" x14ac:dyDescent="0.25">
      <c r="A6644" t="s">
        <v>112</v>
      </c>
      <c r="B6644" t="s">
        <v>6</v>
      </c>
      <c r="C6644">
        <v>0.62959224336963537</v>
      </c>
    </row>
    <row r="6645" spans="1:3" x14ac:dyDescent="0.25">
      <c r="A6645" t="s">
        <v>112</v>
      </c>
      <c r="B6645" t="s">
        <v>5</v>
      </c>
      <c r="C6645">
        <v>2.3773129224030494</v>
      </c>
    </row>
    <row r="6646" spans="1:3" x14ac:dyDescent="0.25">
      <c r="A6646" t="s">
        <v>112</v>
      </c>
      <c r="B6646" t="s">
        <v>4</v>
      </c>
      <c r="C6646">
        <v>0.7224213314193072</v>
      </c>
    </row>
    <row r="6647" spans="1:3" x14ac:dyDescent="0.25">
      <c r="A6647" t="s">
        <v>112</v>
      </c>
      <c r="B6647" t="s">
        <v>3</v>
      </c>
      <c r="C6647">
        <v>0.53572751160336107</v>
      </c>
    </row>
    <row r="6648" spans="1:3" x14ac:dyDescent="0.25">
      <c r="A6648" t="s">
        <v>112</v>
      </c>
      <c r="B6648" t="s">
        <v>2</v>
      </c>
      <c r="C6648">
        <v>0.78845270139392032</v>
      </c>
    </row>
    <row r="6649" spans="1:3" x14ac:dyDescent="0.25">
      <c r="A6649" t="s">
        <v>112</v>
      </c>
      <c r="B6649" t="s">
        <v>0</v>
      </c>
      <c r="C6649">
        <v>0.25115861657000521</v>
      </c>
    </row>
    <row r="6650" spans="1:3" x14ac:dyDescent="0.25">
      <c r="A6650" t="s">
        <v>111</v>
      </c>
      <c r="B6650" t="s">
        <v>24</v>
      </c>
      <c r="C6650">
        <v>0.14139943858743051</v>
      </c>
    </row>
    <row r="6651" spans="1:3" x14ac:dyDescent="0.25">
      <c r="A6651" t="s">
        <v>111</v>
      </c>
      <c r="B6651" t="s">
        <v>23</v>
      </c>
      <c r="C6651">
        <v>0.18156561507207708</v>
      </c>
    </row>
    <row r="6652" spans="1:3" x14ac:dyDescent="0.25">
      <c r="A6652" t="s">
        <v>111</v>
      </c>
      <c r="B6652" t="s">
        <v>22</v>
      </c>
      <c r="C6652">
        <v>0.2946349952374851</v>
      </c>
    </row>
    <row r="6653" spans="1:3" x14ac:dyDescent="0.25">
      <c r="A6653" t="s">
        <v>111</v>
      </c>
      <c r="B6653" t="s">
        <v>21</v>
      </c>
      <c r="C6653">
        <v>0.52187482699128496</v>
      </c>
    </row>
    <row r="6654" spans="1:3" x14ac:dyDescent="0.25">
      <c r="A6654" t="s">
        <v>111</v>
      </c>
      <c r="B6654" t="s">
        <v>20</v>
      </c>
      <c r="C6654">
        <v>0.31590952430237401</v>
      </c>
    </row>
    <row r="6655" spans="1:3" x14ac:dyDescent="0.25">
      <c r="A6655" t="s">
        <v>111</v>
      </c>
      <c r="B6655" t="s">
        <v>19</v>
      </c>
      <c r="C6655">
        <v>1.156206083554201</v>
      </c>
    </row>
    <row r="6656" spans="1:3" x14ac:dyDescent="0.25">
      <c r="A6656" t="s">
        <v>111</v>
      </c>
      <c r="B6656" t="s">
        <v>18</v>
      </c>
      <c r="C6656">
        <v>0.62161979772033604</v>
      </c>
    </row>
    <row r="6657" spans="1:3" x14ac:dyDescent="0.25">
      <c r="A6657" t="s">
        <v>111</v>
      </c>
      <c r="B6657" t="s">
        <v>17</v>
      </c>
      <c r="C6657">
        <v>1.1984983747318159</v>
      </c>
    </row>
    <row r="6658" spans="1:3" x14ac:dyDescent="0.25">
      <c r="A6658" t="s">
        <v>111</v>
      </c>
      <c r="B6658" t="s">
        <v>16</v>
      </c>
      <c r="C6658">
        <v>0.13583420628797074</v>
      </c>
    </row>
    <row r="6659" spans="1:3" x14ac:dyDescent="0.25">
      <c r="A6659" t="s">
        <v>111</v>
      </c>
      <c r="B6659" t="s">
        <v>15</v>
      </c>
      <c r="C6659">
        <v>0.29550131153223569</v>
      </c>
    </row>
    <row r="6660" spans="1:3" x14ac:dyDescent="0.25">
      <c r="A6660" t="s">
        <v>111</v>
      </c>
      <c r="B6660" t="s">
        <v>14</v>
      </c>
      <c r="C6660">
        <v>0.54146968039823107</v>
      </c>
    </row>
    <row r="6661" spans="1:3" x14ac:dyDescent="0.25">
      <c r="A6661" t="s">
        <v>111</v>
      </c>
      <c r="B6661" t="s">
        <v>13</v>
      </c>
      <c r="C6661">
        <v>0.29401334740061735</v>
      </c>
    </row>
    <row r="6662" spans="1:3" x14ac:dyDescent="0.25">
      <c r="A6662" t="s">
        <v>111</v>
      </c>
      <c r="B6662" t="s">
        <v>12</v>
      </c>
      <c r="C6662">
        <v>0.25818990066961861</v>
      </c>
    </row>
    <row r="6663" spans="1:3" x14ac:dyDescent="0.25">
      <c r="A6663" t="s">
        <v>111</v>
      </c>
      <c r="B6663" t="s">
        <v>11</v>
      </c>
      <c r="C6663">
        <v>0.19572226659774364</v>
      </c>
    </row>
    <row r="6664" spans="1:3" x14ac:dyDescent="0.25">
      <c r="A6664" t="s">
        <v>111</v>
      </c>
      <c r="B6664" t="s">
        <v>10</v>
      </c>
      <c r="C6664">
        <v>0.46074764053359873</v>
      </c>
    </row>
    <row r="6665" spans="1:3" x14ac:dyDescent="0.25">
      <c r="A6665" t="s">
        <v>111</v>
      </c>
      <c r="B6665" t="s">
        <v>9</v>
      </c>
      <c r="C6665">
        <v>0.34709216089957967</v>
      </c>
    </row>
    <row r="6666" spans="1:3" x14ac:dyDescent="0.25">
      <c r="A6666" t="s">
        <v>111</v>
      </c>
      <c r="B6666" t="s">
        <v>8</v>
      </c>
      <c r="C6666">
        <v>0.66102413009670624</v>
      </c>
    </row>
    <row r="6667" spans="1:3" x14ac:dyDescent="0.25">
      <c r="A6667" t="s">
        <v>111</v>
      </c>
      <c r="B6667" t="s">
        <v>7</v>
      </c>
      <c r="C6667">
        <v>0.18599730128943526</v>
      </c>
    </row>
    <row r="6668" spans="1:3" x14ac:dyDescent="0.25">
      <c r="A6668" t="s">
        <v>111</v>
      </c>
      <c r="B6668" t="s">
        <v>6</v>
      </c>
      <c r="C6668">
        <v>0.59673896681931382</v>
      </c>
    </row>
    <row r="6669" spans="1:3" x14ac:dyDescent="0.25">
      <c r="A6669" t="s">
        <v>111</v>
      </c>
      <c r="B6669" t="s">
        <v>5</v>
      </c>
      <c r="C6669">
        <v>0.31480538958048004</v>
      </c>
    </row>
    <row r="6670" spans="1:3" x14ac:dyDescent="0.25">
      <c r="A6670" t="s">
        <v>111</v>
      </c>
      <c r="B6670" t="s">
        <v>4</v>
      </c>
      <c r="C6670">
        <v>0.34383480078759293</v>
      </c>
    </row>
    <row r="6671" spans="1:3" x14ac:dyDescent="0.25">
      <c r="A6671" t="s">
        <v>111</v>
      </c>
      <c r="B6671" t="s">
        <v>3</v>
      </c>
      <c r="C6671">
        <v>0.18583621953351395</v>
      </c>
    </row>
    <row r="6672" spans="1:3" x14ac:dyDescent="0.25">
      <c r="A6672" t="s">
        <v>111</v>
      </c>
      <c r="B6672" t="s">
        <v>2</v>
      </c>
      <c r="C6672">
        <v>0.16859743789609838</v>
      </c>
    </row>
    <row r="6673" spans="1:3" x14ac:dyDescent="0.25">
      <c r="A6673" t="s">
        <v>111</v>
      </c>
      <c r="B6673" t="s">
        <v>0</v>
      </c>
      <c r="C6673">
        <v>0.30287305512632789</v>
      </c>
    </row>
    <row r="6674" spans="1:3" x14ac:dyDescent="0.25">
      <c r="A6674" t="s">
        <v>110</v>
      </c>
      <c r="B6674" t="s">
        <v>24</v>
      </c>
      <c r="C6674">
        <v>0.34071549402152945</v>
      </c>
    </row>
    <row r="6675" spans="1:3" x14ac:dyDescent="0.25">
      <c r="A6675" t="s">
        <v>110</v>
      </c>
      <c r="B6675" t="s">
        <v>23</v>
      </c>
      <c r="C6675">
        <v>0.2540796168837528</v>
      </c>
    </row>
    <row r="6676" spans="1:3" x14ac:dyDescent="0.25">
      <c r="A6676" t="s">
        <v>110</v>
      </c>
      <c r="B6676" t="s">
        <v>22</v>
      </c>
      <c r="C6676">
        <v>0.27951650682580931</v>
      </c>
    </row>
    <row r="6677" spans="1:3" x14ac:dyDescent="0.25">
      <c r="A6677" t="s">
        <v>110</v>
      </c>
      <c r="B6677" t="s">
        <v>21</v>
      </c>
      <c r="C6677">
        <v>0.21080836570091199</v>
      </c>
    </row>
    <row r="6678" spans="1:3" x14ac:dyDescent="0.25">
      <c r="A6678" t="s">
        <v>110</v>
      </c>
      <c r="B6678" t="s">
        <v>20</v>
      </c>
      <c r="C6678">
        <v>0.36122674911513303</v>
      </c>
    </row>
    <row r="6679" spans="1:3" x14ac:dyDescent="0.25">
      <c r="A6679" t="s">
        <v>110</v>
      </c>
      <c r="B6679" t="s">
        <v>19</v>
      </c>
      <c r="C6679">
        <v>0.51914864377077286</v>
      </c>
    </row>
    <row r="6680" spans="1:3" x14ac:dyDescent="0.25">
      <c r="A6680" t="s">
        <v>110</v>
      </c>
      <c r="B6680" t="s">
        <v>18</v>
      </c>
      <c r="C6680">
        <v>1.2286961284883053</v>
      </c>
    </row>
    <row r="6681" spans="1:3" x14ac:dyDescent="0.25">
      <c r="A6681" t="s">
        <v>110</v>
      </c>
      <c r="B6681" t="s">
        <v>17</v>
      </c>
      <c r="C6681">
        <v>0.88859454792836545</v>
      </c>
    </row>
    <row r="6682" spans="1:3" x14ac:dyDescent="0.25">
      <c r="A6682" t="s">
        <v>110</v>
      </c>
      <c r="B6682" t="s">
        <v>16</v>
      </c>
      <c r="C6682">
        <v>1.9733784183833338</v>
      </c>
    </row>
    <row r="6683" spans="1:3" x14ac:dyDescent="0.25">
      <c r="A6683" t="s">
        <v>110</v>
      </c>
      <c r="B6683" t="s">
        <v>15</v>
      </c>
      <c r="C6683">
        <v>0.350521752897756</v>
      </c>
    </row>
    <row r="6684" spans="1:3" x14ac:dyDescent="0.25">
      <c r="A6684" t="s">
        <v>110</v>
      </c>
      <c r="B6684" t="s">
        <v>14</v>
      </c>
      <c r="C6684">
        <v>0.30648587606935107</v>
      </c>
    </row>
    <row r="6685" spans="1:3" x14ac:dyDescent="0.25">
      <c r="A6685" t="s">
        <v>110</v>
      </c>
      <c r="B6685" t="s">
        <v>13</v>
      </c>
      <c r="C6685">
        <v>0.19136880849927745</v>
      </c>
    </row>
    <row r="6686" spans="1:3" x14ac:dyDescent="0.25">
      <c r="A6686" t="s">
        <v>110</v>
      </c>
      <c r="B6686" t="s">
        <v>12</v>
      </c>
      <c r="C6686">
        <v>0.82256684723852336</v>
      </c>
    </row>
    <row r="6687" spans="1:3" x14ac:dyDescent="0.25">
      <c r="A6687" t="s">
        <v>110</v>
      </c>
      <c r="B6687" t="s">
        <v>11</v>
      </c>
      <c r="C6687">
        <v>0.25174477473866635</v>
      </c>
    </row>
    <row r="6688" spans="1:3" x14ac:dyDescent="0.25">
      <c r="A6688" t="s">
        <v>110</v>
      </c>
      <c r="B6688" t="s">
        <v>10</v>
      </c>
      <c r="C6688">
        <v>0.35677442221249428</v>
      </c>
    </row>
    <row r="6689" spans="1:3" x14ac:dyDescent="0.25">
      <c r="A6689" t="s">
        <v>110</v>
      </c>
      <c r="B6689" t="s">
        <v>9</v>
      </c>
      <c r="C6689">
        <v>0.67588104501088886</v>
      </c>
    </row>
    <row r="6690" spans="1:3" x14ac:dyDescent="0.25">
      <c r="A6690" t="s">
        <v>110</v>
      </c>
      <c r="B6690" t="s">
        <v>8</v>
      </c>
      <c r="C6690">
        <v>0.17489404749713444</v>
      </c>
    </row>
    <row r="6691" spans="1:3" x14ac:dyDescent="0.25">
      <c r="A6691" t="s">
        <v>110</v>
      </c>
      <c r="B6691" t="s">
        <v>7</v>
      </c>
      <c r="C6691">
        <v>0.27378738120080776</v>
      </c>
    </row>
    <row r="6692" spans="1:3" x14ac:dyDescent="0.25">
      <c r="A6692" t="s">
        <v>110</v>
      </c>
      <c r="B6692" t="s">
        <v>6</v>
      </c>
      <c r="C6692">
        <v>0.19019551137141419</v>
      </c>
    </row>
    <row r="6693" spans="1:3" x14ac:dyDescent="0.25">
      <c r="A6693" t="s">
        <v>110</v>
      </c>
      <c r="B6693" t="s">
        <v>5</v>
      </c>
      <c r="C6693">
        <v>0.30650998682553804</v>
      </c>
    </row>
    <row r="6694" spans="1:3" x14ac:dyDescent="0.25">
      <c r="A6694" t="s">
        <v>110</v>
      </c>
      <c r="B6694" t="s">
        <v>4</v>
      </c>
      <c r="C6694">
        <v>0.39216818169084255</v>
      </c>
    </row>
    <row r="6695" spans="1:3" x14ac:dyDescent="0.25">
      <c r="A6695" t="s">
        <v>110</v>
      </c>
      <c r="B6695" t="s">
        <v>3</v>
      </c>
      <c r="C6695">
        <v>0.36853124114351221</v>
      </c>
    </row>
    <row r="6696" spans="1:3" x14ac:dyDescent="0.25">
      <c r="A6696" t="s">
        <v>110</v>
      </c>
      <c r="B6696" t="s">
        <v>2</v>
      </c>
      <c r="C6696">
        <v>0.49955624104638829</v>
      </c>
    </row>
    <row r="6697" spans="1:3" x14ac:dyDescent="0.25">
      <c r="A6697" t="s">
        <v>110</v>
      </c>
      <c r="B6697" t="s">
        <v>0</v>
      </c>
      <c r="C6697">
        <v>0.67431880175415371</v>
      </c>
    </row>
    <row r="6698" spans="1:3" x14ac:dyDescent="0.25">
      <c r="A6698" t="s">
        <v>109</v>
      </c>
      <c r="B6698" t="s">
        <v>24</v>
      </c>
      <c r="C6698">
        <v>0.40957344779122928</v>
      </c>
    </row>
    <row r="6699" spans="1:3" x14ac:dyDescent="0.25">
      <c r="A6699" t="s">
        <v>109</v>
      </c>
      <c r="B6699" t="s">
        <v>23</v>
      </c>
      <c r="C6699">
        <v>0.59325324977872418</v>
      </c>
    </row>
    <row r="6700" spans="1:3" x14ac:dyDescent="0.25">
      <c r="A6700" t="s">
        <v>109</v>
      </c>
      <c r="B6700" t="s">
        <v>22</v>
      </c>
      <c r="C6700">
        <v>0.16822386828162411</v>
      </c>
    </row>
    <row r="6701" spans="1:3" x14ac:dyDescent="0.25">
      <c r="A6701" t="s">
        <v>109</v>
      </c>
      <c r="B6701" t="s">
        <v>21</v>
      </c>
      <c r="C6701">
        <v>0.35791296481533758</v>
      </c>
    </row>
    <row r="6702" spans="1:3" x14ac:dyDescent="0.25">
      <c r="A6702" t="s">
        <v>109</v>
      </c>
      <c r="B6702" t="s">
        <v>20</v>
      </c>
      <c r="C6702">
        <v>0.4317333585279034</v>
      </c>
    </row>
    <row r="6703" spans="1:3" x14ac:dyDescent="0.25">
      <c r="A6703" t="s">
        <v>109</v>
      </c>
      <c r="B6703" t="s">
        <v>19</v>
      </c>
      <c r="C6703">
        <v>0.70180845498734601</v>
      </c>
    </row>
    <row r="6704" spans="1:3" x14ac:dyDescent="0.25">
      <c r="A6704" t="s">
        <v>109</v>
      </c>
      <c r="B6704" t="s">
        <v>18</v>
      </c>
      <c r="C6704">
        <v>0.93538053254125786</v>
      </c>
    </row>
    <row r="6705" spans="1:3" x14ac:dyDescent="0.25">
      <c r="A6705" t="s">
        <v>109</v>
      </c>
      <c r="B6705" t="s">
        <v>17</v>
      </c>
      <c r="C6705">
        <v>1.1745298555103936</v>
      </c>
    </row>
    <row r="6706" spans="1:3" x14ac:dyDescent="0.25">
      <c r="A6706" t="s">
        <v>109</v>
      </c>
      <c r="B6706" t="s">
        <v>16</v>
      </c>
      <c r="C6706">
        <v>1.0152680012788717</v>
      </c>
    </row>
    <row r="6707" spans="1:3" x14ac:dyDescent="0.25">
      <c r="A6707" t="s">
        <v>109</v>
      </c>
      <c r="B6707" t="s">
        <v>15</v>
      </c>
      <c r="C6707">
        <v>1.1052216217714004</v>
      </c>
    </row>
    <row r="6708" spans="1:3" x14ac:dyDescent="0.25">
      <c r="A6708" t="s">
        <v>109</v>
      </c>
      <c r="B6708" t="s">
        <v>14</v>
      </c>
      <c r="C6708">
        <v>0.14468265913999021</v>
      </c>
    </row>
    <row r="6709" spans="1:3" x14ac:dyDescent="0.25">
      <c r="A6709" t="s">
        <v>109</v>
      </c>
      <c r="B6709" t="s">
        <v>13</v>
      </c>
      <c r="C6709">
        <v>0.76844571588413002</v>
      </c>
    </row>
    <row r="6710" spans="1:3" x14ac:dyDescent="0.25">
      <c r="A6710" t="s">
        <v>109</v>
      </c>
      <c r="B6710" t="s">
        <v>12</v>
      </c>
      <c r="C6710">
        <v>1.2462546439062183</v>
      </c>
    </row>
    <row r="6711" spans="1:3" x14ac:dyDescent="0.25">
      <c r="A6711" t="s">
        <v>109</v>
      </c>
      <c r="B6711" t="s">
        <v>11</v>
      </c>
      <c r="C6711">
        <v>0.98893631502766666</v>
      </c>
    </row>
    <row r="6712" spans="1:3" x14ac:dyDescent="0.25">
      <c r="A6712" t="s">
        <v>109</v>
      </c>
      <c r="B6712" t="s">
        <v>10</v>
      </c>
      <c r="C6712">
        <v>0.37299840334220868</v>
      </c>
    </row>
    <row r="6713" spans="1:3" x14ac:dyDescent="0.25">
      <c r="A6713" t="s">
        <v>109</v>
      </c>
      <c r="B6713" t="s">
        <v>9</v>
      </c>
      <c r="C6713">
        <v>0.53388769862019314</v>
      </c>
    </row>
    <row r="6714" spans="1:3" x14ac:dyDescent="0.25">
      <c r="A6714" t="s">
        <v>109</v>
      </c>
      <c r="B6714" t="s">
        <v>8</v>
      </c>
      <c r="C6714">
        <v>0.2032261664144073</v>
      </c>
    </row>
    <row r="6715" spans="1:3" x14ac:dyDescent="0.25">
      <c r="A6715" t="s">
        <v>109</v>
      </c>
      <c r="B6715" t="s">
        <v>7</v>
      </c>
      <c r="C6715">
        <v>1.0649293791457606</v>
      </c>
    </row>
    <row r="6716" spans="1:3" x14ac:dyDescent="0.25">
      <c r="A6716" t="s">
        <v>109</v>
      </c>
      <c r="B6716" t="s">
        <v>6</v>
      </c>
      <c r="C6716">
        <v>1.0685632135031318</v>
      </c>
    </row>
    <row r="6717" spans="1:3" x14ac:dyDescent="0.25">
      <c r="A6717" t="s">
        <v>109</v>
      </c>
      <c r="B6717" t="s">
        <v>5</v>
      </c>
      <c r="C6717">
        <v>0.92908504542886861</v>
      </c>
    </row>
    <row r="6718" spans="1:3" x14ac:dyDescent="0.25">
      <c r="A6718" t="s">
        <v>109</v>
      </c>
      <c r="B6718" t="s">
        <v>4</v>
      </c>
      <c r="C6718">
        <v>2.4523346221351723</v>
      </c>
    </row>
    <row r="6719" spans="1:3" x14ac:dyDescent="0.25">
      <c r="A6719" t="s">
        <v>109</v>
      </c>
      <c r="B6719" t="s">
        <v>3</v>
      </c>
      <c r="C6719">
        <v>1.0819806817529618</v>
      </c>
    </row>
    <row r="6720" spans="1:3" x14ac:dyDescent="0.25">
      <c r="A6720" t="s">
        <v>109</v>
      </c>
      <c r="B6720" t="s">
        <v>2</v>
      </c>
      <c r="C6720">
        <v>0.8132508782597514</v>
      </c>
    </row>
    <row r="6721" spans="1:3" x14ac:dyDescent="0.25">
      <c r="A6721" t="s">
        <v>109</v>
      </c>
      <c r="B6721" t="s">
        <v>0</v>
      </c>
      <c r="C6721">
        <v>0.22107398392278169</v>
      </c>
    </row>
    <row r="6722" spans="1:3" x14ac:dyDescent="0.25">
      <c r="A6722" t="s">
        <v>108</v>
      </c>
      <c r="B6722" t="s">
        <v>24</v>
      </c>
      <c r="C6722">
        <v>0.3014445894158958</v>
      </c>
    </row>
    <row r="6723" spans="1:3" x14ac:dyDescent="0.25">
      <c r="A6723" t="s">
        <v>108</v>
      </c>
      <c r="B6723" t="s">
        <v>23</v>
      </c>
      <c r="C6723">
        <v>0.36330167349329257</v>
      </c>
    </row>
    <row r="6724" spans="1:3" x14ac:dyDescent="0.25">
      <c r="A6724" t="s">
        <v>108</v>
      </c>
      <c r="B6724" t="s">
        <v>22</v>
      </c>
      <c r="C6724">
        <v>0.44384741751088597</v>
      </c>
    </row>
    <row r="6725" spans="1:3" x14ac:dyDescent="0.25">
      <c r="A6725" t="s">
        <v>108</v>
      </c>
      <c r="B6725" t="s">
        <v>21</v>
      </c>
      <c r="C6725">
        <v>0.72941346928765238</v>
      </c>
    </row>
    <row r="6726" spans="1:3" x14ac:dyDescent="0.25">
      <c r="A6726" t="s">
        <v>108</v>
      </c>
      <c r="B6726" t="s">
        <v>20</v>
      </c>
      <c r="C6726">
        <v>0.62359837028083975</v>
      </c>
    </row>
    <row r="6727" spans="1:3" x14ac:dyDescent="0.25">
      <c r="A6727" t="s">
        <v>108</v>
      </c>
      <c r="B6727" t="s">
        <v>19</v>
      </c>
      <c r="C6727">
        <v>1.1661239210040746</v>
      </c>
    </row>
    <row r="6728" spans="1:3" x14ac:dyDescent="0.25">
      <c r="A6728" t="s">
        <v>108</v>
      </c>
      <c r="B6728" t="s">
        <v>18</v>
      </c>
      <c r="C6728">
        <v>0.68547956239644425</v>
      </c>
    </row>
    <row r="6729" spans="1:3" x14ac:dyDescent="0.25">
      <c r="A6729" t="s">
        <v>108</v>
      </c>
      <c r="B6729" t="s">
        <v>17</v>
      </c>
      <c r="C6729">
        <v>0.77714401751987094</v>
      </c>
    </row>
    <row r="6730" spans="1:3" x14ac:dyDescent="0.25">
      <c r="A6730" t="s">
        <v>108</v>
      </c>
      <c r="B6730" t="s">
        <v>16</v>
      </c>
      <c r="C6730">
        <v>0.73307280266473462</v>
      </c>
    </row>
    <row r="6731" spans="1:3" x14ac:dyDescent="0.25">
      <c r="A6731" t="s">
        <v>108</v>
      </c>
      <c r="B6731" t="s">
        <v>15</v>
      </c>
      <c r="C6731">
        <v>0.55154660808393952</v>
      </c>
    </row>
    <row r="6732" spans="1:3" x14ac:dyDescent="0.25">
      <c r="A6732" t="s">
        <v>108</v>
      </c>
      <c r="B6732" t="s">
        <v>14</v>
      </c>
      <c r="C6732">
        <v>0.27914419668351631</v>
      </c>
    </row>
    <row r="6733" spans="1:3" x14ac:dyDescent="0.25">
      <c r="A6733" t="s">
        <v>108</v>
      </c>
      <c r="B6733" t="s">
        <v>13</v>
      </c>
      <c r="C6733">
        <v>0.86344225660553664</v>
      </c>
    </row>
    <row r="6734" spans="1:3" x14ac:dyDescent="0.25">
      <c r="A6734" t="s">
        <v>108</v>
      </c>
      <c r="B6734" t="s">
        <v>12</v>
      </c>
      <c r="C6734">
        <v>0.76510097389247722</v>
      </c>
    </row>
    <row r="6735" spans="1:3" x14ac:dyDescent="0.25">
      <c r="A6735" t="s">
        <v>108</v>
      </c>
      <c r="B6735" t="s">
        <v>11</v>
      </c>
      <c r="C6735">
        <v>0.17103525931797647</v>
      </c>
    </row>
    <row r="6736" spans="1:3" x14ac:dyDescent="0.25">
      <c r="A6736" t="s">
        <v>108</v>
      </c>
      <c r="B6736" t="s">
        <v>10</v>
      </c>
      <c r="C6736">
        <v>0.24118566419356696</v>
      </c>
    </row>
    <row r="6737" spans="1:3" x14ac:dyDescent="0.25">
      <c r="A6737" t="s">
        <v>108</v>
      </c>
      <c r="B6737" t="s">
        <v>9</v>
      </c>
      <c r="C6737">
        <v>0.55958855476559322</v>
      </c>
    </row>
    <row r="6738" spans="1:3" x14ac:dyDescent="0.25">
      <c r="A6738" t="s">
        <v>108</v>
      </c>
      <c r="B6738" t="s">
        <v>8</v>
      </c>
      <c r="C6738">
        <v>0.37453635161221854</v>
      </c>
    </row>
    <row r="6739" spans="1:3" x14ac:dyDescent="0.25">
      <c r="A6739" t="s">
        <v>108</v>
      </c>
      <c r="B6739" t="s">
        <v>7</v>
      </c>
      <c r="C6739">
        <v>0.86542508390537498</v>
      </c>
    </row>
    <row r="6740" spans="1:3" x14ac:dyDescent="0.25">
      <c r="A6740" t="s">
        <v>108</v>
      </c>
      <c r="B6740" t="s">
        <v>6</v>
      </c>
      <c r="C6740">
        <v>0.31278352118699909</v>
      </c>
    </row>
    <row r="6741" spans="1:3" x14ac:dyDescent="0.25">
      <c r="A6741" t="s">
        <v>108</v>
      </c>
      <c r="B6741" t="s">
        <v>5</v>
      </c>
      <c r="C6741">
        <v>0.16246360010659075</v>
      </c>
    </row>
    <row r="6742" spans="1:3" x14ac:dyDescent="0.25">
      <c r="A6742" t="s">
        <v>108</v>
      </c>
      <c r="B6742" t="s">
        <v>4</v>
      </c>
      <c r="C6742">
        <v>0.40409149987056708</v>
      </c>
    </row>
    <row r="6743" spans="1:3" x14ac:dyDescent="0.25">
      <c r="A6743" t="s">
        <v>108</v>
      </c>
      <c r="B6743" t="s">
        <v>3</v>
      </c>
      <c r="C6743">
        <v>0.50754274353826079</v>
      </c>
    </row>
    <row r="6744" spans="1:3" x14ac:dyDescent="0.25">
      <c r="A6744" t="s">
        <v>108</v>
      </c>
      <c r="B6744" t="s">
        <v>2</v>
      </c>
      <c r="C6744">
        <v>0.18969300234678882</v>
      </c>
    </row>
    <row r="6745" spans="1:3" x14ac:dyDescent="0.25">
      <c r="A6745" t="s">
        <v>108</v>
      </c>
      <c r="B6745" t="s">
        <v>0</v>
      </c>
      <c r="C6745">
        <v>6.1247531099692068E-2</v>
      </c>
    </row>
    <row r="6746" spans="1:3" x14ac:dyDescent="0.25">
      <c r="A6746" t="s">
        <v>107</v>
      </c>
      <c r="B6746" t="s">
        <v>24</v>
      </c>
      <c r="C6746">
        <v>3.0090774875329074E-2</v>
      </c>
    </row>
    <row r="6747" spans="1:3" x14ac:dyDescent="0.25">
      <c r="A6747" t="s">
        <v>107</v>
      </c>
      <c r="B6747" t="s">
        <v>23</v>
      </c>
      <c r="C6747">
        <v>2.594842521048113E-2</v>
      </c>
    </row>
    <row r="6748" spans="1:3" x14ac:dyDescent="0.25">
      <c r="A6748" t="s">
        <v>107</v>
      </c>
      <c r="B6748" t="s">
        <v>22</v>
      </c>
      <c r="C6748">
        <v>0.19074426399149791</v>
      </c>
    </row>
    <row r="6749" spans="1:3" x14ac:dyDescent="0.25">
      <c r="A6749" t="s">
        <v>107</v>
      </c>
      <c r="B6749" t="s">
        <v>21</v>
      </c>
      <c r="C6749">
        <v>2.5153554998345474E-2</v>
      </c>
    </row>
    <row r="6750" spans="1:3" x14ac:dyDescent="0.25">
      <c r="A6750" t="s">
        <v>107</v>
      </c>
      <c r="B6750" t="s">
        <v>20</v>
      </c>
      <c r="C6750">
        <v>8.130106776536862E-2</v>
      </c>
    </row>
    <row r="6751" spans="1:3" x14ac:dyDescent="0.25">
      <c r="A6751" t="s">
        <v>107</v>
      </c>
      <c r="B6751" t="s">
        <v>19</v>
      </c>
      <c r="C6751">
        <v>0.21003177855315855</v>
      </c>
    </row>
    <row r="6752" spans="1:3" x14ac:dyDescent="0.25">
      <c r="A6752" t="s">
        <v>107</v>
      </c>
      <c r="B6752" t="s">
        <v>18</v>
      </c>
      <c r="C6752">
        <v>0.20811963315110307</v>
      </c>
    </row>
    <row r="6753" spans="1:3" x14ac:dyDescent="0.25">
      <c r="A6753" t="s">
        <v>107</v>
      </c>
      <c r="B6753" t="s">
        <v>17</v>
      </c>
      <c r="C6753">
        <v>0.54355766308489939</v>
      </c>
    </row>
    <row r="6754" spans="1:3" x14ac:dyDescent="0.25">
      <c r="A6754" t="s">
        <v>107</v>
      </c>
      <c r="B6754" t="s">
        <v>16</v>
      </c>
      <c r="C6754">
        <v>0.25563139955573927</v>
      </c>
    </row>
    <row r="6755" spans="1:3" x14ac:dyDescent="0.25">
      <c r="A6755" t="s">
        <v>107</v>
      </c>
      <c r="B6755" t="s">
        <v>15</v>
      </c>
      <c r="C6755">
        <v>0.16793894826591987</v>
      </c>
    </row>
    <row r="6756" spans="1:3" x14ac:dyDescent="0.25">
      <c r="A6756" t="s">
        <v>107</v>
      </c>
      <c r="B6756" t="s">
        <v>14</v>
      </c>
      <c r="C6756">
        <v>0.1646204824321377</v>
      </c>
    </row>
    <row r="6757" spans="1:3" x14ac:dyDescent="0.25">
      <c r="A6757" t="s">
        <v>107</v>
      </c>
      <c r="B6757" t="s">
        <v>13</v>
      </c>
      <c r="C6757">
        <v>0.77921344162358686</v>
      </c>
    </row>
    <row r="6758" spans="1:3" x14ac:dyDescent="0.25">
      <c r="A6758" t="s">
        <v>107</v>
      </c>
      <c r="B6758" t="s">
        <v>12</v>
      </c>
      <c r="C6758">
        <v>0.20441750657170488</v>
      </c>
    </row>
    <row r="6759" spans="1:3" x14ac:dyDescent="0.25">
      <c r="A6759" t="s">
        <v>107</v>
      </c>
      <c r="B6759" t="s">
        <v>11</v>
      </c>
      <c r="C6759">
        <v>0.63919410960942524</v>
      </c>
    </row>
    <row r="6760" spans="1:3" x14ac:dyDescent="0.25">
      <c r="A6760" t="s">
        <v>107</v>
      </c>
      <c r="B6760" t="s">
        <v>10</v>
      </c>
      <c r="C6760">
        <v>0.3975876500706837</v>
      </c>
    </row>
    <row r="6761" spans="1:3" x14ac:dyDescent="0.25">
      <c r="A6761" t="s">
        <v>107</v>
      </c>
      <c r="B6761" t="s">
        <v>9</v>
      </c>
      <c r="C6761">
        <v>0.67238794595590712</v>
      </c>
    </row>
    <row r="6762" spans="1:3" x14ac:dyDescent="0.25">
      <c r="A6762" t="s">
        <v>107</v>
      </c>
      <c r="B6762" t="s">
        <v>8</v>
      </c>
      <c r="C6762">
        <v>0.53235498654763813</v>
      </c>
    </row>
    <row r="6763" spans="1:3" x14ac:dyDescent="0.25">
      <c r="A6763" t="s">
        <v>107</v>
      </c>
      <c r="B6763" t="s">
        <v>7</v>
      </c>
      <c r="C6763">
        <v>1.4340094855055092</v>
      </c>
    </row>
    <row r="6764" spans="1:3" x14ac:dyDescent="0.25">
      <c r="A6764" t="s">
        <v>107</v>
      </c>
      <c r="B6764" t="s">
        <v>6</v>
      </c>
      <c r="C6764">
        <v>0.68567354859273744</v>
      </c>
    </row>
    <row r="6765" spans="1:3" x14ac:dyDescent="0.25">
      <c r="A6765" t="s">
        <v>107</v>
      </c>
      <c r="B6765" t="s">
        <v>5</v>
      </c>
      <c r="C6765">
        <v>1.0445379714845759</v>
      </c>
    </row>
    <row r="6766" spans="1:3" x14ac:dyDescent="0.25">
      <c r="A6766" t="s">
        <v>107</v>
      </c>
      <c r="B6766" t="s">
        <v>4</v>
      </c>
      <c r="C6766">
        <v>1.8487924360171457</v>
      </c>
    </row>
    <row r="6767" spans="1:3" x14ac:dyDescent="0.25">
      <c r="A6767" t="s">
        <v>107</v>
      </c>
      <c r="B6767" t="s">
        <v>3</v>
      </c>
      <c r="C6767">
        <v>0.82097941893257298</v>
      </c>
    </row>
    <row r="6768" spans="1:3" x14ac:dyDescent="0.25">
      <c r="A6768" t="s">
        <v>107</v>
      </c>
      <c r="B6768" t="s">
        <v>2</v>
      </c>
      <c r="C6768">
        <v>0.91654001339637436</v>
      </c>
    </row>
    <row r="6769" spans="1:3" x14ac:dyDescent="0.25">
      <c r="A6769" t="s">
        <v>107</v>
      </c>
      <c r="B6769" t="s">
        <v>0</v>
      </c>
      <c r="C6769">
        <v>0.42810208204555095</v>
      </c>
    </row>
    <row r="6770" spans="1:3" x14ac:dyDescent="0.25">
      <c r="A6770" t="s">
        <v>106</v>
      </c>
      <c r="B6770" t="s">
        <v>24</v>
      </c>
      <c r="C6770">
        <v>0.33170156610527884</v>
      </c>
    </row>
    <row r="6771" spans="1:3" x14ac:dyDescent="0.25">
      <c r="A6771" t="s">
        <v>106</v>
      </c>
      <c r="B6771" t="s">
        <v>23</v>
      </c>
      <c r="C6771">
        <v>0.47605872467055316</v>
      </c>
    </row>
    <row r="6772" spans="1:3" x14ac:dyDescent="0.25">
      <c r="A6772" t="s">
        <v>106</v>
      </c>
      <c r="B6772" t="s">
        <v>22</v>
      </c>
      <c r="C6772">
        <v>0.83665756287300808</v>
      </c>
    </row>
    <row r="6773" spans="1:3" x14ac:dyDescent="0.25">
      <c r="A6773" t="s">
        <v>106</v>
      </c>
      <c r="B6773" t="s">
        <v>21</v>
      </c>
      <c r="C6773">
        <v>0.86006240025134073</v>
      </c>
    </row>
    <row r="6774" spans="1:3" x14ac:dyDescent="0.25">
      <c r="A6774" t="s">
        <v>106</v>
      </c>
      <c r="B6774" t="s">
        <v>20</v>
      </c>
      <c r="C6774">
        <v>0.59459379341707808</v>
      </c>
    </row>
    <row r="6775" spans="1:3" x14ac:dyDescent="0.25">
      <c r="A6775" t="s">
        <v>106</v>
      </c>
      <c r="B6775" t="s">
        <v>19</v>
      </c>
      <c r="C6775">
        <v>0.5818082629488609</v>
      </c>
    </row>
    <row r="6776" spans="1:3" x14ac:dyDescent="0.25">
      <c r="A6776" t="s">
        <v>106</v>
      </c>
      <c r="B6776" t="s">
        <v>18</v>
      </c>
      <c r="C6776">
        <v>2.1534345469212344</v>
      </c>
    </row>
    <row r="6777" spans="1:3" x14ac:dyDescent="0.25">
      <c r="A6777" t="s">
        <v>106</v>
      </c>
      <c r="B6777" t="s">
        <v>17</v>
      </c>
      <c r="C6777">
        <v>0.99802210863533003</v>
      </c>
    </row>
    <row r="6778" spans="1:3" x14ac:dyDescent="0.25">
      <c r="A6778" t="s">
        <v>106</v>
      </c>
      <c r="B6778" t="s">
        <v>16</v>
      </c>
      <c r="C6778">
        <v>2.9392082278783453</v>
      </c>
    </row>
    <row r="6779" spans="1:3" x14ac:dyDescent="0.25">
      <c r="A6779" t="s">
        <v>106</v>
      </c>
      <c r="B6779" t="s">
        <v>15</v>
      </c>
      <c r="C6779">
        <v>1.5854481378458343</v>
      </c>
    </row>
    <row r="6780" spans="1:3" x14ac:dyDescent="0.25">
      <c r="A6780" t="s">
        <v>106</v>
      </c>
      <c r="B6780" t="s">
        <v>14</v>
      </c>
      <c r="C6780">
        <v>0.98907627649340313</v>
      </c>
    </row>
    <row r="6781" spans="1:3" x14ac:dyDescent="0.25">
      <c r="A6781" t="s">
        <v>106</v>
      </c>
      <c r="B6781" t="s">
        <v>13</v>
      </c>
      <c r="C6781">
        <v>0.38512508028655618</v>
      </c>
    </row>
    <row r="6782" spans="1:3" x14ac:dyDescent="0.25">
      <c r="A6782" t="s">
        <v>106</v>
      </c>
      <c r="B6782" t="s">
        <v>12</v>
      </c>
      <c r="C6782">
        <v>0.72040804475700282</v>
      </c>
    </row>
    <row r="6783" spans="1:3" x14ac:dyDescent="0.25">
      <c r="A6783" t="s">
        <v>106</v>
      </c>
      <c r="B6783" t="s">
        <v>11</v>
      </c>
      <c r="C6783">
        <v>0.30946523501479367</v>
      </c>
    </row>
    <row r="6784" spans="1:3" x14ac:dyDescent="0.25">
      <c r="A6784" t="s">
        <v>106</v>
      </c>
      <c r="B6784" t="s">
        <v>10</v>
      </c>
      <c r="C6784">
        <v>0.76351040233266287</v>
      </c>
    </row>
    <row r="6785" spans="1:3" x14ac:dyDescent="0.25">
      <c r="A6785" t="s">
        <v>106</v>
      </c>
      <c r="B6785" t="s">
        <v>9</v>
      </c>
      <c r="C6785">
        <v>1.117605379456601</v>
      </c>
    </row>
    <row r="6786" spans="1:3" x14ac:dyDescent="0.25">
      <c r="A6786" t="s">
        <v>106</v>
      </c>
      <c r="B6786" t="s">
        <v>8</v>
      </c>
      <c r="C6786">
        <v>0.83664915807776996</v>
      </c>
    </row>
    <row r="6787" spans="1:3" x14ac:dyDescent="0.25">
      <c r="A6787" t="s">
        <v>106</v>
      </c>
      <c r="B6787" t="s">
        <v>7</v>
      </c>
      <c r="C6787">
        <v>1.6834050660720115</v>
      </c>
    </row>
    <row r="6788" spans="1:3" x14ac:dyDescent="0.25">
      <c r="A6788" t="s">
        <v>106</v>
      </c>
      <c r="B6788" t="s">
        <v>6</v>
      </c>
      <c r="C6788">
        <v>2.1087611848164656</v>
      </c>
    </row>
    <row r="6789" spans="1:3" x14ac:dyDescent="0.25">
      <c r="A6789" t="s">
        <v>106</v>
      </c>
      <c r="B6789" t="s">
        <v>5</v>
      </c>
      <c r="C6789">
        <v>1.1953350577054058</v>
      </c>
    </row>
    <row r="6790" spans="1:3" x14ac:dyDescent="0.25">
      <c r="A6790" t="s">
        <v>106</v>
      </c>
      <c r="B6790" t="s">
        <v>4</v>
      </c>
      <c r="C6790">
        <v>2.0382757181475544</v>
      </c>
    </row>
    <row r="6791" spans="1:3" x14ac:dyDescent="0.25">
      <c r="A6791" t="s">
        <v>106</v>
      </c>
      <c r="B6791" t="s">
        <v>3</v>
      </c>
      <c r="C6791">
        <v>2.2083865481653087</v>
      </c>
    </row>
    <row r="6792" spans="1:3" x14ac:dyDescent="0.25">
      <c r="A6792" t="s">
        <v>106</v>
      </c>
      <c r="B6792" t="s">
        <v>2</v>
      </c>
      <c r="C6792">
        <v>0.50317134242561512</v>
      </c>
    </row>
    <row r="6793" spans="1:3" x14ac:dyDescent="0.25">
      <c r="A6793" t="s">
        <v>106</v>
      </c>
      <c r="B6793" t="s">
        <v>0</v>
      </c>
      <c r="C6793">
        <v>0.24624525033350608</v>
      </c>
    </row>
    <row r="6794" spans="1:3" x14ac:dyDescent="0.25">
      <c r="A6794" t="s">
        <v>105</v>
      </c>
      <c r="B6794" t="s">
        <v>24</v>
      </c>
      <c r="C6794">
        <v>0.49581378643987789</v>
      </c>
    </row>
    <row r="6795" spans="1:3" x14ac:dyDescent="0.25">
      <c r="A6795" t="s">
        <v>105</v>
      </c>
      <c r="B6795" t="s">
        <v>23</v>
      </c>
      <c r="C6795">
        <v>0.51235751577262756</v>
      </c>
    </row>
    <row r="6796" spans="1:3" x14ac:dyDescent="0.25">
      <c r="A6796" t="s">
        <v>105</v>
      </c>
      <c r="B6796" t="s">
        <v>22</v>
      </c>
      <c r="C6796">
        <v>0.49758941449527261</v>
      </c>
    </row>
    <row r="6797" spans="1:3" x14ac:dyDescent="0.25">
      <c r="A6797" t="s">
        <v>105</v>
      </c>
      <c r="B6797" t="s">
        <v>21</v>
      </c>
      <c r="C6797">
        <v>0.32374566849136777</v>
      </c>
    </row>
    <row r="6798" spans="1:3" x14ac:dyDescent="0.25">
      <c r="A6798" t="s">
        <v>105</v>
      </c>
      <c r="B6798" t="s">
        <v>20</v>
      </c>
      <c r="C6798">
        <v>1.4918985545830175</v>
      </c>
    </row>
    <row r="6799" spans="1:3" x14ac:dyDescent="0.25">
      <c r="A6799" t="s">
        <v>105</v>
      </c>
      <c r="B6799" t="s">
        <v>19</v>
      </c>
      <c r="C6799">
        <v>0.84410733629898005</v>
      </c>
    </row>
    <row r="6800" spans="1:3" x14ac:dyDescent="0.25">
      <c r="A6800" t="s">
        <v>105</v>
      </c>
      <c r="B6800" t="s">
        <v>18</v>
      </c>
      <c r="C6800">
        <v>1.8934409027137609</v>
      </c>
    </row>
    <row r="6801" spans="1:3" x14ac:dyDescent="0.25">
      <c r="A6801" t="s">
        <v>105</v>
      </c>
      <c r="B6801" t="s">
        <v>17</v>
      </c>
      <c r="C6801">
        <v>2.0488437344582211</v>
      </c>
    </row>
    <row r="6802" spans="1:3" x14ac:dyDescent="0.25">
      <c r="A6802" t="s">
        <v>105</v>
      </c>
      <c r="B6802" t="s">
        <v>16</v>
      </c>
      <c r="C6802">
        <v>2.1313422120176289</v>
      </c>
    </row>
    <row r="6803" spans="1:3" x14ac:dyDescent="0.25">
      <c r="A6803" t="s">
        <v>105</v>
      </c>
      <c r="B6803" t="s">
        <v>15</v>
      </c>
      <c r="C6803">
        <v>0.70345597634725321</v>
      </c>
    </row>
    <row r="6804" spans="1:3" x14ac:dyDescent="0.25">
      <c r="A6804" t="s">
        <v>105</v>
      </c>
      <c r="B6804" t="s">
        <v>14</v>
      </c>
      <c r="C6804">
        <v>0.1723717373597142</v>
      </c>
    </row>
    <row r="6805" spans="1:3" x14ac:dyDescent="0.25">
      <c r="A6805" t="s">
        <v>105</v>
      </c>
      <c r="B6805" t="s">
        <v>13</v>
      </c>
      <c r="C6805">
        <v>0.55612456473283944</v>
      </c>
    </row>
    <row r="6806" spans="1:3" x14ac:dyDescent="0.25">
      <c r="A6806" t="s">
        <v>105</v>
      </c>
      <c r="B6806" t="s">
        <v>12</v>
      </c>
      <c r="C6806">
        <v>0.19994835083167128</v>
      </c>
    </row>
    <row r="6807" spans="1:3" x14ac:dyDescent="0.25">
      <c r="A6807" t="s">
        <v>105</v>
      </c>
      <c r="B6807" t="s">
        <v>11</v>
      </c>
      <c r="C6807">
        <v>0.28110518634595943</v>
      </c>
    </row>
    <row r="6808" spans="1:3" x14ac:dyDescent="0.25">
      <c r="A6808" t="s">
        <v>105</v>
      </c>
      <c r="B6808" t="s">
        <v>10</v>
      </c>
      <c r="C6808">
        <v>0.12405070470380124</v>
      </c>
    </row>
    <row r="6809" spans="1:3" x14ac:dyDescent="0.25">
      <c r="A6809" t="s">
        <v>105</v>
      </c>
      <c r="B6809" t="s">
        <v>9</v>
      </c>
      <c r="C6809">
        <v>0.24701409685352943</v>
      </c>
    </row>
    <row r="6810" spans="1:3" x14ac:dyDescent="0.25">
      <c r="A6810" t="s">
        <v>105</v>
      </c>
      <c r="B6810" t="s">
        <v>8</v>
      </c>
      <c r="C6810">
        <v>0.22172288896543069</v>
      </c>
    </row>
    <row r="6811" spans="1:3" x14ac:dyDescent="0.25">
      <c r="A6811" t="s">
        <v>105</v>
      </c>
      <c r="B6811" t="s">
        <v>7</v>
      </c>
      <c r="C6811">
        <v>0.11377968880966889</v>
      </c>
    </row>
    <row r="6812" spans="1:3" x14ac:dyDescent="0.25">
      <c r="A6812" t="s">
        <v>105</v>
      </c>
      <c r="B6812" t="s">
        <v>6</v>
      </c>
      <c r="C6812">
        <v>0.16365159750188277</v>
      </c>
    </row>
    <row r="6813" spans="1:3" x14ac:dyDescent="0.25">
      <c r="A6813" t="s">
        <v>105</v>
      </c>
      <c r="B6813" t="s">
        <v>5</v>
      </c>
      <c r="C6813">
        <v>2.0689270848802725</v>
      </c>
    </row>
    <row r="6814" spans="1:3" x14ac:dyDescent="0.25">
      <c r="A6814" t="s">
        <v>105</v>
      </c>
      <c r="B6814" t="s">
        <v>4</v>
      </c>
      <c r="C6814">
        <v>2.0566583981794579</v>
      </c>
    </row>
    <row r="6815" spans="1:3" x14ac:dyDescent="0.25">
      <c r="A6815" t="s">
        <v>105</v>
      </c>
      <c r="B6815" t="s">
        <v>3</v>
      </c>
      <c r="C6815">
        <v>0.77255650748911242</v>
      </c>
    </row>
    <row r="6816" spans="1:3" x14ac:dyDescent="0.25">
      <c r="A6816" t="s">
        <v>105</v>
      </c>
      <c r="B6816" t="s">
        <v>2</v>
      </c>
      <c r="C6816">
        <v>0.64818930420205279</v>
      </c>
    </row>
    <row r="6817" spans="1:3" x14ac:dyDescent="0.25">
      <c r="A6817" t="s">
        <v>105</v>
      </c>
      <c r="B6817" t="s">
        <v>0</v>
      </c>
      <c r="C6817">
        <v>0.49707898113440135</v>
      </c>
    </row>
    <row r="6818" spans="1:3" x14ac:dyDescent="0.25">
      <c r="A6818" t="s">
        <v>104</v>
      </c>
      <c r="B6818" t="s">
        <v>24</v>
      </c>
      <c r="C6818">
        <v>0.29099540165246807</v>
      </c>
    </row>
    <row r="6819" spans="1:3" x14ac:dyDescent="0.25">
      <c r="A6819" t="s">
        <v>104</v>
      </c>
      <c r="B6819" t="s">
        <v>23</v>
      </c>
      <c r="C6819">
        <v>0.32473464902719257</v>
      </c>
    </row>
    <row r="6820" spans="1:3" x14ac:dyDescent="0.25">
      <c r="A6820" t="s">
        <v>104</v>
      </c>
      <c r="B6820" t="s">
        <v>22</v>
      </c>
      <c r="C6820">
        <v>0.27009836720543012</v>
      </c>
    </row>
    <row r="6821" spans="1:3" x14ac:dyDescent="0.25">
      <c r="A6821" t="s">
        <v>104</v>
      </c>
      <c r="B6821" t="s">
        <v>21</v>
      </c>
      <c r="C6821">
        <v>0.41519655304987879</v>
      </c>
    </row>
    <row r="6822" spans="1:3" x14ac:dyDescent="0.25">
      <c r="A6822" t="s">
        <v>104</v>
      </c>
      <c r="B6822" t="s">
        <v>20</v>
      </c>
      <c r="C6822">
        <v>0.24851630512730574</v>
      </c>
    </row>
    <row r="6823" spans="1:3" x14ac:dyDescent="0.25">
      <c r="A6823" t="s">
        <v>104</v>
      </c>
      <c r="B6823" t="s">
        <v>19</v>
      </c>
      <c r="C6823">
        <v>1.2895673588739567</v>
      </c>
    </row>
    <row r="6824" spans="1:3" x14ac:dyDescent="0.25">
      <c r="A6824" t="s">
        <v>104</v>
      </c>
      <c r="B6824" t="s">
        <v>18</v>
      </c>
      <c r="C6824">
        <v>1.5591442070938424</v>
      </c>
    </row>
    <row r="6825" spans="1:3" x14ac:dyDescent="0.25">
      <c r="A6825" t="s">
        <v>104</v>
      </c>
      <c r="B6825" t="s">
        <v>17</v>
      </c>
      <c r="C6825">
        <v>0.78952234445098635</v>
      </c>
    </row>
    <row r="6826" spans="1:3" x14ac:dyDescent="0.25">
      <c r="A6826" t="s">
        <v>104</v>
      </c>
      <c r="B6826" t="s">
        <v>16</v>
      </c>
      <c r="C6826">
        <v>1.9500191515399679</v>
      </c>
    </row>
    <row r="6827" spans="1:3" x14ac:dyDescent="0.25">
      <c r="A6827" t="s">
        <v>104</v>
      </c>
      <c r="B6827" t="s">
        <v>15</v>
      </c>
      <c r="C6827">
        <v>1.2704845925780774</v>
      </c>
    </row>
    <row r="6828" spans="1:3" x14ac:dyDescent="0.25">
      <c r="A6828" t="s">
        <v>104</v>
      </c>
      <c r="B6828" t="s">
        <v>14</v>
      </c>
      <c r="C6828">
        <v>0.53014774274754506</v>
      </c>
    </row>
    <row r="6829" spans="1:3" x14ac:dyDescent="0.25">
      <c r="A6829" t="s">
        <v>104</v>
      </c>
      <c r="B6829" t="s">
        <v>13</v>
      </c>
      <c r="C6829">
        <v>0.24005306584575239</v>
      </c>
    </row>
    <row r="6830" spans="1:3" x14ac:dyDescent="0.25">
      <c r="A6830" t="s">
        <v>104</v>
      </c>
      <c r="B6830" t="s">
        <v>12</v>
      </c>
      <c r="C6830">
        <v>0.35500078762059456</v>
      </c>
    </row>
    <row r="6831" spans="1:3" x14ac:dyDescent="0.25">
      <c r="A6831" t="s">
        <v>104</v>
      </c>
      <c r="B6831" t="s">
        <v>11</v>
      </c>
      <c r="C6831">
        <v>0.31438447250910712</v>
      </c>
    </row>
    <row r="6832" spans="1:3" x14ac:dyDescent="0.25">
      <c r="A6832" t="s">
        <v>104</v>
      </c>
      <c r="B6832" t="s">
        <v>10</v>
      </c>
      <c r="C6832">
        <v>0.81563601623886295</v>
      </c>
    </row>
    <row r="6833" spans="1:3" x14ac:dyDescent="0.25">
      <c r="A6833" t="s">
        <v>104</v>
      </c>
      <c r="B6833" t="s">
        <v>9</v>
      </c>
      <c r="C6833">
        <v>0.82052797595834193</v>
      </c>
    </row>
    <row r="6834" spans="1:3" x14ac:dyDescent="0.25">
      <c r="A6834" t="s">
        <v>104</v>
      </c>
      <c r="B6834" t="s">
        <v>8</v>
      </c>
      <c r="C6834">
        <v>0.55742687816175629</v>
      </c>
    </row>
    <row r="6835" spans="1:3" x14ac:dyDescent="0.25">
      <c r="A6835" t="s">
        <v>104</v>
      </c>
      <c r="B6835" t="s">
        <v>7</v>
      </c>
      <c r="C6835">
        <v>0.54285988516539496</v>
      </c>
    </row>
    <row r="6836" spans="1:3" x14ac:dyDescent="0.25">
      <c r="A6836" t="s">
        <v>104</v>
      </c>
      <c r="B6836" t="s">
        <v>6</v>
      </c>
      <c r="C6836">
        <v>0.23391416148358024</v>
      </c>
    </row>
    <row r="6837" spans="1:3" x14ac:dyDescent="0.25">
      <c r="A6837" t="s">
        <v>104</v>
      </c>
      <c r="B6837" t="s">
        <v>5</v>
      </c>
      <c r="C6837">
        <v>1.0626596154705197</v>
      </c>
    </row>
    <row r="6838" spans="1:3" x14ac:dyDescent="0.25">
      <c r="A6838" t="s">
        <v>104</v>
      </c>
      <c r="B6838" t="s">
        <v>4</v>
      </c>
      <c r="C6838">
        <v>0.31517370366267805</v>
      </c>
    </row>
    <row r="6839" spans="1:3" x14ac:dyDescent="0.25">
      <c r="A6839" t="s">
        <v>104</v>
      </c>
      <c r="B6839" t="s">
        <v>3</v>
      </c>
      <c r="C6839">
        <v>0.15479422386292219</v>
      </c>
    </row>
    <row r="6840" spans="1:3" x14ac:dyDescent="0.25">
      <c r="A6840" t="s">
        <v>104</v>
      </c>
      <c r="B6840" t="s">
        <v>2</v>
      </c>
      <c r="C6840">
        <v>5.9666403220336929E-2</v>
      </c>
    </row>
    <row r="6841" spans="1:3" x14ac:dyDescent="0.25">
      <c r="A6841" t="s">
        <v>104</v>
      </c>
      <c r="B6841" t="s">
        <v>0</v>
      </c>
      <c r="C6841">
        <v>0.24540020862761891</v>
      </c>
    </row>
    <row r="6842" spans="1:3" x14ac:dyDescent="0.25">
      <c r="A6842" t="s">
        <v>103</v>
      </c>
      <c r="B6842" t="s">
        <v>24</v>
      </c>
      <c r="C6842">
        <v>0.24171975063513076</v>
      </c>
    </row>
    <row r="6843" spans="1:3" x14ac:dyDescent="0.25">
      <c r="A6843" t="s">
        <v>103</v>
      </c>
      <c r="B6843" t="s">
        <v>23</v>
      </c>
      <c r="C6843">
        <v>0.17541716757669679</v>
      </c>
    </row>
    <row r="6844" spans="1:3" x14ac:dyDescent="0.25">
      <c r="A6844" t="s">
        <v>103</v>
      </c>
      <c r="B6844" t="s">
        <v>22</v>
      </c>
      <c r="C6844">
        <v>0.27451963595663775</v>
      </c>
    </row>
    <row r="6845" spans="1:3" x14ac:dyDescent="0.25">
      <c r="A6845" t="s">
        <v>103</v>
      </c>
      <c r="B6845" t="s">
        <v>21</v>
      </c>
      <c r="C6845">
        <v>0.31219254970714388</v>
      </c>
    </row>
    <row r="6846" spans="1:3" x14ac:dyDescent="0.25">
      <c r="A6846" t="s">
        <v>103</v>
      </c>
      <c r="B6846" t="s">
        <v>20</v>
      </c>
      <c r="C6846">
        <v>0.29162058171973315</v>
      </c>
    </row>
    <row r="6847" spans="1:3" x14ac:dyDescent="0.25">
      <c r="A6847" t="s">
        <v>103</v>
      </c>
      <c r="B6847" t="s">
        <v>19</v>
      </c>
      <c r="C6847">
        <v>1.178309761879569</v>
      </c>
    </row>
    <row r="6848" spans="1:3" x14ac:dyDescent="0.25">
      <c r="A6848" t="s">
        <v>103</v>
      </c>
      <c r="B6848" t="s">
        <v>18</v>
      </c>
      <c r="C6848">
        <v>1.5784222221872115</v>
      </c>
    </row>
    <row r="6849" spans="1:3" x14ac:dyDescent="0.25">
      <c r="A6849" t="s">
        <v>103</v>
      </c>
      <c r="B6849" t="s">
        <v>17</v>
      </c>
      <c r="C6849">
        <v>1.9825692238309998</v>
      </c>
    </row>
    <row r="6850" spans="1:3" x14ac:dyDescent="0.25">
      <c r="A6850" t="s">
        <v>103</v>
      </c>
      <c r="B6850" t="s">
        <v>16</v>
      </c>
      <c r="C6850">
        <v>0.92358027668206955</v>
      </c>
    </row>
    <row r="6851" spans="1:3" x14ac:dyDescent="0.25">
      <c r="A6851" t="s">
        <v>103</v>
      </c>
      <c r="B6851" t="s">
        <v>15</v>
      </c>
      <c r="C6851">
        <v>1.4092966090924581</v>
      </c>
    </row>
    <row r="6852" spans="1:3" x14ac:dyDescent="0.25">
      <c r="A6852" t="s">
        <v>103</v>
      </c>
      <c r="B6852" t="s">
        <v>14</v>
      </c>
      <c r="C6852">
        <v>0.12562464018678313</v>
      </c>
    </row>
    <row r="6853" spans="1:3" x14ac:dyDescent="0.25">
      <c r="A6853" t="s">
        <v>103</v>
      </c>
      <c r="B6853" t="s">
        <v>13</v>
      </c>
      <c r="C6853">
        <v>0.59916769071484155</v>
      </c>
    </row>
    <row r="6854" spans="1:3" x14ac:dyDescent="0.25">
      <c r="A6854" t="s">
        <v>103</v>
      </c>
      <c r="B6854" t="s">
        <v>12</v>
      </c>
      <c r="C6854">
        <v>0.29998002264071127</v>
      </c>
    </row>
    <row r="6855" spans="1:3" x14ac:dyDescent="0.25">
      <c r="A6855" t="s">
        <v>103</v>
      </c>
      <c r="B6855" t="s">
        <v>11</v>
      </c>
      <c r="C6855">
        <v>0.12879128858770247</v>
      </c>
    </row>
    <row r="6856" spans="1:3" x14ac:dyDescent="0.25">
      <c r="A6856" t="s">
        <v>103</v>
      </c>
      <c r="B6856" t="s">
        <v>10</v>
      </c>
      <c r="C6856">
        <v>0.6213165876149277</v>
      </c>
    </row>
    <row r="6857" spans="1:3" x14ac:dyDescent="0.25">
      <c r="A6857" t="s">
        <v>103</v>
      </c>
      <c r="B6857" t="s">
        <v>9</v>
      </c>
      <c r="C6857">
        <v>0.94163808230318968</v>
      </c>
    </row>
    <row r="6858" spans="1:3" x14ac:dyDescent="0.25">
      <c r="A6858" t="s">
        <v>103</v>
      </c>
      <c r="B6858" t="s">
        <v>8</v>
      </c>
      <c r="C6858">
        <v>0.35034870731699524</v>
      </c>
    </row>
    <row r="6859" spans="1:3" x14ac:dyDescent="0.25">
      <c r="A6859" t="s">
        <v>103</v>
      </c>
      <c r="B6859" t="s">
        <v>7</v>
      </c>
      <c r="C6859">
        <v>0.13351015707234418</v>
      </c>
    </row>
    <row r="6860" spans="1:3" x14ac:dyDescent="0.25">
      <c r="A6860" t="s">
        <v>103</v>
      </c>
      <c r="B6860" t="s">
        <v>6</v>
      </c>
      <c r="C6860">
        <v>0.409004579068865</v>
      </c>
    </row>
    <row r="6861" spans="1:3" x14ac:dyDescent="0.25">
      <c r="A6861" t="s">
        <v>103</v>
      </c>
      <c r="B6861" t="s">
        <v>5</v>
      </c>
      <c r="C6861">
        <v>0.94779386151898881</v>
      </c>
    </row>
    <row r="6862" spans="1:3" x14ac:dyDescent="0.25">
      <c r="A6862" t="s">
        <v>103</v>
      </c>
      <c r="B6862" t="s">
        <v>4</v>
      </c>
      <c r="C6862">
        <v>0.24548945304701014</v>
      </c>
    </row>
    <row r="6863" spans="1:3" x14ac:dyDescent="0.25">
      <c r="A6863" t="s">
        <v>103</v>
      </c>
      <c r="B6863" t="s">
        <v>3</v>
      </c>
      <c r="C6863">
        <v>0.41110714667213677</v>
      </c>
    </row>
    <row r="6864" spans="1:3" x14ac:dyDescent="0.25">
      <c r="A6864" t="s">
        <v>103</v>
      </c>
      <c r="B6864" t="s">
        <v>2</v>
      </c>
      <c r="C6864">
        <v>0.15749174718105632</v>
      </c>
    </row>
    <row r="6865" spans="1:3" x14ac:dyDescent="0.25">
      <c r="A6865" t="s">
        <v>103</v>
      </c>
      <c r="B6865" t="s">
        <v>0</v>
      </c>
      <c r="C6865">
        <v>6.6107948866987926E-2</v>
      </c>
    </row>
    <row r="6866" spans="1:3" x14ac:dyDescent="0.25">
      <c r="A6866" t="s">
        <v>102</v>
      </c>
      <c r="B6866" t="s">
        <v>24</v>
      </c>
      <c r="C6866">
        <v>4.0134561269848101E-2</v>
      </c>
    </row>
    <row r="6867" spans="1:3" x14ac:dyDescent="0.25">
      <c r="A6867" t="s">
        <v>102</v>
      </c>
      <c r="B6867" t="s">
        <v>23</v>
      </c>
      <c r="C6867">
        <v>4.7760081411596704E-2</v>
      </c>
    </row>
    <row r="6868" spans="1:3" x14ac:dyDescent="0.25">
      <c r="A6868" t="s">
        <v>102</v>
      </c>
      <c r="B6868" t="s">
        <v>22</v>
      </c>
      <c r="C6868">
        <v>0.26419792876266956</v>
      </c>
    </row>
    <row r="6869" spans="1:3" x14ac:dyDescent="0.25">
      <c r="A6869" t="s">
        <v>102</v>
      </c>
      <c r="B6869" t="s">
        <v>21</v>
      </c>
      <c r="C6869">
        <v>0.76770785908141159</v>
      </c>
    </row>
    <row r="6870" spans="1:3" x14ac:dyDescent="0.25">
      <c r="A6870" t="s">
        <v>102</v>
      </c>
      <c r="B6870" t="s">
        <v>20</v>
      </c>
      <c r="C6870">
        <v>0.45949098867435939</v>
      </c>
    </row>
    <row r="6871" spans="1:3" x14ac:dyDescent="0.25">
      <c r="A6871" t="s">
        <v>102</v>
      </c>
      <c r="B6871" t="s">
        <v>19</v>
      </c>
      <c r="C6871">
        <v>1.0947889882751551</v>
      </c>
    </row>
    <row r="6872" spans="1:3" x14ac:dyDescent="0.25">
      <c r="A6872" t="s">
        <v>102</v>
      </c>
      <c r="B6872" t="s">
        <v>18</v>
      </c>
      <c r="C6872">
        <v>0.66417296465072828</v>
      </c>
    </row>
    <row r="6873" spans="1:3" x14ac:dyDescent="0.25">
      <c r="A6873" t="s">
        <v>102</v>
      </c>
      <c r="B6873" t="s">
        <v>17</v>
      </c>
      <c r="C6873">
        <v>1.2214375345919675</v>
      </c>
    </row>
    <row r="6874" spans="1:3" x14ac:dyDescent="0.25">
      <c r="A6874" t="s">
        <v>102</v>
      </c>
      <c r="B6874" t="s">
        <v>16</v>
      </c>
      <c r="C6874">
        <v>0.92663228078574689</v>
      </c>
    </row>
    <row r="6875" spans="1:3" x14ac:dyDescent="0.25">
      <c r="A6875" t="s">
        <v>102</v>
      </c>
      <c r="B6875" t="s">
        <v>15</v>
      </c>
      <c r="C6875">
        <v>1.4206063852458901</v>
      </c>
    </row>
    <row r="6876" spans="1:3" x14ac:dyDescent="0.25">
      <c r="A6876" t="s">
        <v>102</v>
      </c>
      <c r="B6876" t="s">
        <v>14</v>
      </c>
      <c r="C6876">
        <v>0.48380161585523807</v>
      </c>
    </row>
    <row r="6877" spans="1:3" x14ac:dyDescent="0.25">
      <c r="A6877" t="s">
        <v>102</v>
      </c>
      <c r="B6877" t="s">
        <v>13</v>
      </c>
      <c r="C6877">
        <v>0.14074258132360171</v>
      </c>
    </row>
    <row r="6878" spans="1:3" x14ac:dyDescent="0.25">
      <c r="A6878" t="s">
        <v>102</v>
      </c>
      <c r="B6878" t="s">
        <v>12</v>
      </c>
      <c r="C6878">
        <v>0.18168675908645834</v>
      </c>
    </row>
    <row r="6879" spans="1:3" x14ac:dyDescent="0.25">
      <c r="A6879" t="s">
        <v>102</v>
      </c>
      <c r="B6879" t="s">
        <v>11</v>
      </c>
      <c r="C6879">
        <v>1.3817720864847405</v>
      </c>
    </row>
    <row r="6880" spans="1:3" x14ac:dyDescent="0.25">
      <c r="A6880" t="s">
        <v>102</v>
      </c>
      <c r="B6880" t="s">
        <v>10</v>
      </c>
      <c r="C6880">
        <v>0.19501769878515335</v>
      </c>
    </row>
    <row r="6881" spans="1:3" x14ac:dyDescent="0.25">
      <c r="A6881" t="s">
        <v>102</v>
      </c>
      <c r="B6881" t="s">
        <v>9</v>
      </c>
      <c r="C6881">
        <v>0.13966785168358481</v>
      </c>
    </row>
    <row r="6882" spans="1:3" x14ac:dyDescent="0.25">
      <c r="A6882" t="s">
        <v>102</v>
      </c>
      <c r="B6882" t="s">
        <v>8</v>
      </c>
      <c r="C6882">
        <v>0.14429086269357802</v>
      </c>
    </row>
    <row r="6883" spans="1:3" x14ac:dyDescent="0.25">
      <c r="A6883" t="s">
        <v>102</v>
      </c>
      <c r="B6883" t="s">
        <v>7</v>
      </c>
      <c r="C6883">
        <v>0.34483059402795363</v>
      </c>
    </row>
    <row r="6884" spans="1:3" x14ac:dyDescent="0.25">
      <c r="A6884" t="s">
        <v>102</v>
      </c>
      <c r="B6884" t="s">
        <v>6</v>
      </c>
      <c r="C6884">
        <v>0.91624133349617276</v>
      </c>
    </row>
    <row r="6885" spans="1:3" x14ac:dyDescent="0.25">
      <c r="A6885" t="s">
        <v>102</v>
      </c>
      <c r="B6885" t="s">
        <v>5</v>
      </c>
      <c r="C6885">
        <v>0.11807508557955596</v>
      </c>
    </row>
    <row r="6886" spans="1:3" x14ac:dyDescent="0.25">
      <c r="A6886" t="s">
        <v>102</v>
      </c>
      <c r="B6886" t="s">
        <v>4</v>
      </c>
      <c r="C6886">
        <v>0.58303853227267832</v>
      </c>
    </row>
    <row r="6887" spans="1:3" x14ac:dyDescent="0.25">
      <c r="A6887" t="s">
        <v>102</v>
      </c>
      <c r="B6887" t="s">
        <v>3</v>
      </c>
      <c r="C6887">
        <v>0.67716513381109689</v>
      </c>
    </row>
    <row r="6888" spans="1:3" x14ac:dyDescent="0.25">
      <c r="A6888" t="s">
        <v>102</v>
      </c>
      <c r="B6888" t="s">
        <v>2</v>
      </c>
      <c r="C6888">
        <v>0.95889397381271524</v>
      </c>
    </row>
    <row r="6889" spans="1:3" x14ac:dyDescent="0.25">
      <c r="A6889" t="s">
        <v>102</v>
      </c>
      <c r="B6889" t="s">
        <v>0</v>
      </c>
      <c r="C6889">
        <v>0.37214548981586215</v>
      </c>
    </row>
    <row r="6890" spans="1:3" x14ac:dyDescent="0.25">
      <c r="A6890" t="s">
        <v>101</v>
      </c>
      <c r="B6890" t="s">
        <v>24</v>
      </c>
      <c r="C6890">
        <v>0.86131264139979913</v>
      </c>
    </row>
    <row r="6891" spans="1:3" x14ac:dyDescent="0.25">
      <c r="A6891" t="s">
        <v>101</v>
      </c>
      <c r="B6891" t="s">
        <v>23</v>
      </c>
      <c r="C6891">
        <v>0.47542157165906229</v>
      </c>
    </row>
    <row r="6892" spans="1:3" x14ac:dyDescent="0.25">
      <c r="A6892" t="s">
        <v>101</v>
      </c>
      <c r="B6892" t="s">
        <v>22</v>
      </c>
      <c r="C6892">
        <v>0.5596969869748033</v>
      </c>
    </row>
    <row r="6893" spans="1:3" x14ac:dyDescent="0.25">
      <c r="A6893" t="s">
        <v>101</v>
      </c>
      <c r="B6893" t="s">
        <v>21</v>
      </c>
      <c r="C6893">
        <v>0.88161858670034332</v>
      </c>
    </row>
    <row r="6894" spans="1:3" x14ac:dyDescent="0.25">
      <c r="A6894" t="s">
        <v>101</v>
      </c>
      <c r="B6894" t="s">
        <v>20</v>
      </c>
      <c r="C6894">
        <v>1.1641564204947334</v>
      </c>
    </row>
    <row r="6895" spans="1:3" x14ac:dyDescent="0.25">
      <c r="A6895" t="s">
        <v>101</v>
      </c>
      <c r="B6895" t="s">
        <v>19</v>
      </c>
      <c r="C6895">
        <v>1.4831245058466549</v>
      </c>
    </row>
    <row r="6896" spans="1:3" x14ac:dyDescent="0.25">
      <c r="A6896" t="s">
        <v>101</v>
      </c>
      <c r="B6896" t="s">
        <v>18</v>
      </c>
      <c r="C6896">
        <v>3.0829064695069146</v>
      </c>
    </row>
    <row r="6897" spans="1:3" x14ac:dyDescent="0.25">
      <c r="A6897" t="s">
        <v>101</v>
      </c>
      <c r="B6897" t="s">
        <v>17</v>
      </c>
      <c r="C6897">
        <v>2.7297973651869496</v>
      </c>
    </row>
    <row r="6898" spans="1:3" x14ac:dyDescent="0.25">
      <c r="A6898" t="s">
        <v>101</v>
      </c>
      <c r="B6898" t="s">
        <v>16</v>
      </c>
      <c r="C6898">
        <v>3.5534521654978874</v>
      </c>
    </row>
    <row r="6899" spans="1:3" x14ac:dyDescent="0.25">
      <c r="A6899" t="s">
        <v>101</v>
      </c>
      <c r="B6899" t="s">
        <v>15</v>
      </c>
      <c r="C6899">
        <v>1.6840977497633722</v>
      </c>
    </row>
    <row r="6900" spans="1:3" x14ac:dyDescent="0.25">
      <c r="A6900" t="s">
        <v>101</v>
      </c>
      <c r="B6900" t="s">
        <v>14</v>
      </c>
      <c r="C6900">
        <v>1.1483257933873858</v>
      </c>
    </row>
    <row r="6901" spans="1:3" x14ac:dyDescent="0.25">
      <c r="A6901" t="s">
        <v>101</v>
      </c>
      <c r="B6901" t="s">
        <v>13</v>
      </c>
      <c r="C6901">
        <v>1.9313107582853328</v>
      </c>
    </row>
    <row r="6902" spans="1:3" x14ac:dyDescent="0.25">
      <c r="A6902" t="s">
        <v>101</v>
      </c>
      <c r="B6902" t="s">
        <v>12</v>
      </c>
      <c r="C6902">
        <v>1.0880144755240349</v>
      </c>
    </row>
    <row r="6903" spans="1:3" x14ac:dyDescent="0.25">
      <c r="A6903" t="s">
        <v>101</v>
      </c>
      <c r="B6903" t="s">
        <v>11</v>
      </c>
      <c r="C6903">
        <v>2.0087691095452271</v>
      </c>
    </row>
    <row r="6904" spans="1:3" x14ac:dyDescent="0.25">
      <c r="A6904" t="s">
        <v>101</v>
      </c>
      <c r="B6904" t="s">
        <v>10</v>
      </c>
      <c r="C6904">
        <v>0.95922696371086469</v>
      </c>
    </row>
    <row r="6905" spans="1:3" x14ac:dyDescent="0.25">
      <c r="A6905" t="s">
        <v>101</v>
      </c>
      <c r="B6905" t="s">
        <v>9</v>
      </c>
      <c r="C6905">
        <v>2.3186434419818993</v>
      </c>
    </row>
    <row r="6906" spans="1:3" x14ac:dyDescent="0.25">
      <c r="A6906" t="s">
        <v>101</v>
      </c>
      <c r="B6906" t="s">
        <v>8</v>
      </c>
      <c r="C6906">
        <v>1.4113384515807685</v>
      </c>
    </row>
    <row r="6907" spans="1:3" x14ac:dyDescent="0.25">
      <c r="A6907" t="s">
        <v>101</v>
      </c>
      <c r="B6907" t="s">
        <v>7</v>
      </c>
      <c r="C6907">
        <v>2.9517350076026183</v>
      </c>
    </row>
    <row r="6908" spans="1:3" x14ac:dyDescent="0.25">
      <c r="A6908" t="s">
        <v>101</v>
      </c>
      <c r="B6908" t="s">
        <v>6</v>
      </c>
      <c r="C6908">
        <v>1.588639181164526</v>
      </c>
    </row>
    <row r="6909" spans="1:3" x14ac:dyDescent="0.25">
      <c r="A6909" t="s">
        <v>101</v>
      </c>
      <c r="B6909" t="s">
        <v>5</v>
      </c>
      <c r="C6909">
        <v>3.706972258441251</v>
      </c>
    </row>
    <row r="6910" spans="1:3" x14ac:dyDescent="0.25">
      <c r="A6910" t="s">
        <v>101</v>
      </c>
      <c r="B6910" t="s">
        <v>4</v>
      </c>
      <c r="C6910">
        <v>2.5886126901281243</v>
      </c>
    </row>
    <row r="6911" spans="1:3" x14ac:dyDescent="0.25">
      <c r="A6911" t="s">
        <v>101</v>
      </c>
      <c r="B6911" t="s">
        <v>3</v>
      </c>
      <c r="C6911">
        <v>3.3154271354927127</v>
      </c>
    </row>
    <row r="6912" spans="1:3" x14ac:dyDescent="0.25">
      <c r="A6912" t="s">
        <v>101</v>
      </c>
      <c r="B6912" t="s">
        <v>2</v>
      </c>
      <c r="C6912">
        <v>1.6390313594849841</v>
      </c>
    </row>
    <row r="6913" spans="1:3" x14ac:dyDescent="0.25">
      <c r="A6913" t="s">
        <v>101</v>
      </c>
      <c r="B6913" t="s">
        <v>0</v>
      </c>
      <c r="C6913">
        <v>0.48295554451926254</v>
      </c>
    </row>
    <row r="6914" spans="1:3" x14ac:dyDescent="0.25">
      <c r="A6914" t="s">
        <v>100</v>
      </c>
      <c r="B6914" t="s">
        <v>24</v>
      </c>
      <c r="C6914">
        <v>0.45491819281532264</v>
      </c>
    </row>
    <row r="6915" spans="1:3" x14ac:dyDescent="0.25">
      <c r="A6915" t="s">
        <v>100</v>
      </c>
      <c r="B6915" t="s">
        <v>23</v>
      </c>
      <c r="C6915">
        <v>0.93909881035781551</v>
      </c>
    </row>
    <row r="6916" spans="1:3" x14ac:dyDescent="0.25">
      <c r="A6916" t="s">
        <v>100</v>
      </c>
      <c r="B6916" t="s">
        <v>22</v>
      </c>
      <c r="C6916">
        <v>1.2246769003930729</v>
      </c>
    </row>
    <row r="6917" spans="1:3" x14ac:dyDescent="0.25">
      <c r="A6917" t="s">
        <v>100</v>
      </c>
      <c r="B6917" t="s">
        <v>21</v>
      </c>
      <c r="C6917">
        <v>1.2422704634737642</v>
      </c>
    </row>
    <row r="6918" spans="1:3" x14ac:dyDescent="0.25">
      <c r="A6918" t="s">
        <v>100</v>
      </c>
      <c r="B6918" t="s">
        <v>20</v>
      </c>
      <c r="C6918">
        <v>0.83091695651254094</v>
      </c>
    </row>
    <row r="6919" spans="1:3" x14ac:dyDescent="0.25">
      <c r="A6919" t="s">
        <v>100</v>
      </c>
      <c r="B6919" t="s">
        <v>19</v>
      </c>
      <c r="C6919">
        <v>1.7767633078255241</v>
      </c>
    </row>
    <row r="6920" spans="1:3" x14ac:dyDescent="0.25">
      <c r="A6920" t="s">
        <v>100</v>
      </c>
      <c r="B6920" t="s">
        <v>18</v>
      </c>
      <c r="C6920">
        <v>4.9229673725527556</v>
      </c>
    </row>
    <row r="6921" spans="1:3" x14ac:dyDescent="0.25">
      <c r="A6921" t="s">
        <v>100</v>
      </c>
      <c r="B6921" t="s">
        <v>17</v>
      </c>
      <c r="C6921">
        <v>1.7603693942316976</v>
      </c>
    </row>
    <row r="6922" spans="1:3" x14ac:dyDescent="0.25">
      <c r="A6922" t="s">
        <v>100</v>
      </c>
      <c r="B6922" t="s">
        <v>16</v>
      </c>
      <c r="C6922">
        <v>1.3956854654913995</v>
      </c>
    </row>
    <row r="6923" spans="1:3" x14ac:dyDescent="0.25">
      <c r="A6923" t="s">
        <v>100</v>
      </c>
      <c r="B6923" t="s">
        <v>15</v>
      </c>
      <c r="C6923">
        <v>2.3412580950899389</v>
      </c>
    </row>
    <row r="6924" spans="1:3" x14ac:dyDescent="0.25">
      <c r="A6924" t="s">
        <v>100</v>
      </c>
      <c r="B6924" t="s">
        <v>14</v>
      </c>
      <c r="C6924">
        <v>2.5147636388916137</v>
      </c>
    </row>
    <row r="6925" spans="1:3" x14ac:dyDescent="0.25">
      <c r="A6925" t="s">
        <v>100</v>
      </c>
      <c r="B6925" t="s">
        <v>13</v>
      </c>
      <c r="C6925">
        <v>1.3074608469925266</v>
      </c>
    </row>
    <row r="6926" spans="1:3" x14ac:dyDescent="0.25">
      <c r="A6926" t="s">
        <v>100</v>
      </c>
      <c r="B6926" t="s">
        <v>12</v>
      </c>
      <c r="C6926">
        <v>2.338432566137425</v>
      </c>
    </row>
    <row r="6927" spans="1:3" x14ac:dyDescent="0.25">
      <c r="A6927" t="s">
        <v>100</v>
      </c>
      <c r="B6927" t="s">
        <v>11</v>
      </c>
      <c r="C6927">
        <v>1.6286999962502506</v>
      </c>
    </row>
    <row r="6928" spans="1:3" x14ac:dyDescent="0.25">
      <c r="A6928" t="s">
        <v>100</v>
      </c>
      <c r="B6928" t="s">
        <v>10</v>
      </c>
      <c r="C6928">
        <v>2.401508680817273</v>
      </c>
    </row>
    <row r="6929" spans="1:3" x14ac:dyDescent="0.25">
      <c r="A6929" t="s">
        <v>100</v>
      </c>
      <c r="B6929" t="s">
        <v>9</v>
      </c>
      <c r="C6929">
        <v>1.3984765940608781</v>
      </c>
    </row>
    <row r="6930" spans="1:3" x14ac:dyDescent="0.25">
      <c r="A6930" t="s">
        <v>100</v>
      </c>
      <c r="B6930" t="s">
        <v>8</v>
      </c>
      <c r="C6930">
        <v>1.9953486005222141</v>
      </c>
    </row>
    <row r="6931" spans="1:3" x14ac:dyDescent="0.25">
      <c r="A6931" t="s">
        <v>100</v>
      </c>
      <c r="B6931" t="s">
        <v>7</v>
      </c>
      <c r="C6931">
        <v>2.6408211997889484</v>
      </c>
    </row>
    <row r="6932" spans="1:3" x14ac:dyDescent="0.25">
      <c r="A6932" t="s">
        <v>100</v>
      </c>
      <c r="B6932" t="s">
        <v>6</v>
      </c>
      <c r="C6932">
        <v>3.9663723947492078</v>
      </c>
    </row>
    <row r="6933" spans="1:3" x14ac:dyDescent="0.25">
      <c r="A6933" t="s">
        <v>100</v>
      </c>
      <c r="B6933" t="s">
        <v>5</v>
      </c>
      <c r="C6933">
        <v>1.5887986247556942</v>
      </c>
    </row>
    <row r="6934" spans="1:3" x14ac:dyDescent="0.25">
      <c r="A6934" t="s">
        <v>100</v>
      </c>
      <c r="B6934" t="s">
        <v>4</v>
      </c>
      <c r="C6934">
        <v>1.5550887883317819</v>
      </c>
    </row>
    <row r="6935" spans="1:3" x14ac:dyDescent="0.25">
      <c r="A6935" t="s">
        <v>100</v>
      </c>
      <c r="B6935" t="s">
        <v>3</v>
      </c>
      <c r="C6935">
        <v>2.3800852978592042</v>
      </c>
    </row>
    <row r="6936" spans="1:3" x14ac:dyDescent="0.25">
      <c r="A6936" t="s">
        <v>100</v>
      </c>
      <c r="B6936" t="s">
        <v>2</v>
      </c>
      <c r="C6936">
        <v>1.6537594745041864</v>
      </c>
    </row>
    <row r="6937" spans="1:3" x14ac:dyDescent="0.25">
      <c r="A6937" t="s">
        <v>100</v>
      </c>
      <c r="B6937" t="s">
        <v>0</v>
      </c>
      <c r="C6937">
        <v>0.81866536385561828</v>
      </c>
    </row>
    <row r="6938" spans="1:3" x14ac:dyDescent="0.25">
      <c r="A6938" t="s">
        <v>99</v>
      </c>
      <c r="B6938" t="s">
        <v>24</v>
      </c>
      <c r="C6938">
        <v>0.65512542673895025</v>
      </c>
    </row>
    <row r="6939" spans="1:3" x14ac:dyDescent="0.25">
      <c r="A6939" t="s">
        <v>99</v>
      </c>
      <c r="B6939" t="s">
        <v>23</v>
      </c>
      <c r="C6939">
        <v>0.70049110221679023</v>
      </c>
    </row>
    <row r="6940" spans="1:3" x14ac:dyDescent="0.25">
      <c r="A6940" t="s">
        <v>99</v>
      </c>
      <c r="B6940" t="s">
        <v>22</v>
      </c>
      <c r="C6940">
        <v>0.94292728658416114</v>
      </c>
    </row>
    <row r="6941" spans="1:3" x14ac:dyDescent="0.25">
      <c r="A6941" t="s">
        <v>99</v>
      </c>
      <c r="B6941" t="s">
        <v>21</v>
      </c>
      <c r="C6941">
        <v>1.1331634538516249</v>
      </c>
    </row>
    <row r="6942" spans="1:3" x14ac:dyDescent="0.25">
      <c r="A6942" t="s">
        <v>99</v>
      </c>
      <c r="B6942" t="s">
        <v>20</v>
      </c>
      <c r="C6942">
        <v>1.4341859958918897</v>
      </c>
    </row>
    <row r="6943" spans="1:3" x14ac:dyDescent="0.25">
      <c r="A6943" t="s">
        <v>99</v>
      </c>
      <c r="B6943" t="s">
        <v>19</v>
      </c>
      <c r="C6943">
        <v>1.8066367869287374</v>
      </c>
    </row>
    <row r="6944" spans="1:3" x14ac:dyDescent="0.25">
      <c r="A6944" t="s">
        <v>99</v>
      </c>
      <c r="B6944" t="s">
        <v>18</v>
      </c>
      <c r="C6944">
        <v>3.0353063014554857</v>
      </c>
    </row>
    <row r="6945" spans="1:3" x14ac:dyDescent="0.25">
      <c r="A6945" t="s">
        <v>99</v>
      </c>
      <c r="B6945" t="s">
        <v>17</v>
      </c>
      <c r="C6945">
        <v>1.5337642162601024</v>
      </c>
    </row>
    <row r="6946" spans="1:3" x14ac:dyDescent="0.25">
      <c r="A6946" t="s">
        <v>99</v>
      </c>
      <c r="B6946" t="s">
        <v>16</v>
      </c>
      <c r="C6946">
        <v>1.6546329442965835</v>
      </c>
    </row>
    <row r="6947" spans="1:3" x14ac:dyDescent="0.25">
      <c r="A6947" t="s">
        <v>99</v>
      </c>
      <c r="B6947" t="s">
        <v>15</v>
      </c>
      <c r="C6947">
        <v>2.0374382265378532</v>
      </c>
    </row>
    <row r="6948" spans="1:3" x14ac:dyDescent="0.25">
      <c r="A6948" t="s">
        <v>99</v>
      </c>
      <c r="B6948" t="s">
        <v>14</v>
      </c>
      <c r="C6948">
        <v>1.1150236811792806</v>
      </c>
    </row>
    <row r="6949" spans="1:3" x14ac:dyDescent="0.25">
      <c r="A6949" t="s">
        <v>99</v>
      </c>
      <c r="B6949" t="s">
        <v>13</v>
      </c>
      <c r="C6949">
        <v>1.4729563487462829</v>
      </c>
    </row>
    <row r="6950" spans="1:3" x14ac:dyDescent="0.25">
      <c r="A6950" t="s">
        <v>99</v>
      </c>
      <c r="B6950" t="s">
        <v>12</v>
      </c>
      <c r="C6950">
        <v>2.2580838569393555</v>
      </c>
    </row>
    <row r="6951" spans="1:3" x14ac:dyDescent="0.25">
      <c r="A6951" t="s">
        <v>99</v>
      </c>
      <c r="B6951" t="s">
        <v>11</v>
      </c>
      <c r="C6951">
        <v>1.9050067456317659</v>
      </c>
    </row>
    <row r="6952" spans="1:3" x14ac:dyDescent="0.25">
      <c r="A6952" t="s">
        <v>99</v>
      </c>
      <c r="B6952" t="s">
        <v>10</v>
      </c>
      <c r="C6952">
        <v>1.6646876233021792</v>
      </c>
    </row>
    <row r="6953" spans="1:3" x14ac:dyDescent="0.25">
      <c r="A6953" t="s">
        <v>99</v>
      </c>
      <c r="B6953" t="s">
        <v>9</v>
      </c>
      <c r="C6953">
        <v>2.0121686806735357</v>
      </c>
    </row>
    <row r="6954" spans="1:3" x14ac:dyDescent="0.25">
      <c r="A6954" t="s">
        <v>99</v>
      </c>
      <c r="B6954" t="s">
        <v>8</v>
      </c>
      <c r="C6954">
        <v>1.6735985349938263</v>
      </c>
    </row>
    <row r="6955" spans="1:3" x14ac:dyDescent="0.25">
      <c r="A6955" t="s">
        <v>99</v>
      </c>
      <c r="B6955" t="s">
        <v>7</v>
      </c>
      <c r="C6955">
        <v>2.4101561324487588</v>
      </c>
    </row>
    <row r="6956" spans="1:3" x14ac:dyDescent="0.25">
      <c r="A6956" t="s">
        <v>99</v>
      </c>
      <c r="B6956" t="s">
        <v>6</v>
      </c>
      <c r="C6956">
        <v>3.7657015263199445</v>
      </c>
    </row>
    <row r="6957" spans="1:3" x14ac:dyDescent="0.25">
      <c r="A6957" t="s">
        <v>99</v>
      </c>
      <c r="B6957" t="s">
        <v>5</v>
      </c>
      <c r="C6957">
        <v>3.2950714528930103</v>
      </c>
    </row>
    <row r="6958" spans="1:3" x14ac:dyDescent="0.25">
      <c r="A6958" t="s">
        <v>99</v>
      </c>
      <c r="B6958" t="s">
        <v>4</v>
      </c>
      <c r="C6958">
        <v>2.055157008517793</v>
      </c>
    </row>
    <row r="6959" spans="1:3" x14ac:dyDescent="0.25">
      <c r="A6959" t="s">
        <v>99</v>
      </c>
      <c r="B6959" t="s">
        <v>3</v>
      </c>
      <c r="C6959">
        <v>1.4608901968497308</v>
      </c>
    </row>
    <row r="6960" spans="1:3" x14ac:dyDescent="0.25">
      <c r="A6960" t="s">
        <v>99</v>
      </c>
      <c r="B6960" t="s">
        <v>2</v>
      </c>
      <c r="C6960">
        <v>0.81724534037467245</v>
      </c>
    </row>
    <row r="6961" spans="1:3" x14ac:dyDescent="0.25">
      <c r="A6961" t="s">
        <v>99</v>
      </c>
      <c r="B6961" t="s">
        <v>0</v>
      </c>
      <c r="C6961">
        <v>0.80571999522092874</v>
      </c>
    </row>
    <row r="6962" spans="1:3" x14ac:dyDescent="0.25">
      <c r="A6962" t="s">
        <v>98</v>
      </c>
      <c r="B6962" t="s">
        <v>24</v>
      </c>
      <c r="C6962">
        <v>0.38052681753769113</v>
      </c>
    </row>
    <row r="6963" spans="1:3" x14ac:dyDescent="0.25">
      <c r="A6963" t="s">
        <v>98</v>
      </c>
      <c r="B6963" t="s">
        <v>23</v>
      </c>
      <c r="C6963">
        <v>0.2972334510533412</v>
      </c>
    </row>
    <row r="6964" spans="1:3" x14ac:dyDescent="0.25">
      <c r="A6964" t="s">
        <v>98</v>
      </c>
      <c r="B6964" t="s">
        <v>22</v>
      </c>
      <c r="C6964">
        <v>0.28853838489567196</v>
      </c>
    </row>
    <row r="6965" spans="1:3" x14ac:dyDescent="0.25">
      <c r="A6965" t="s">
        <v>98</v>
      </c>
      <c r="B6965" t="s">
        <v>21</v>
      </c>
      <c r="C6965">
        <v>0.69721845859131304</v>
      </c>
    </row>
    <row r="6966" spans="1:3" x14ac:dyDescent="0.25">
      <c r="A6966" t="s">
        <v>98</v>
      </c>
      <c r="B6966" t="s">
        <v>20</v>
      </c>
      <c r="C6966">
        <v>0.41642106386482236</v>
      </c>
    </row>
    <row r="6967" spans="1:3" x14ac:dyDescent="0.25">
      <c r="A6967" t="s">
        <v>98</v>
      </c>
      <c r="B6967" t="s">
        <v>19</v>
      </c>
      <c r="C6967">
        <v>0.74686110361638713</v>
      </c>
    </row>
    <row r="6968" spans="1:3" x14ac:dyDescent="0.25">
      <c r="A6968" t="s">
        <v>98</v>
      </c>
      <c r="B6968" t="s">
        <v>18</v>
      </c>
      <c r="C6968">
        <v>1.4293895974124933</v>
      </c>
    </row>
    <row r="6969" spans="1:3" x14ac:dyDescent="0.25">
      <c r="A6969" t="s">
        <v>98</v>
      </c>
      <c r="B6969" t="s">
        <v>17</v>
      </c>
      <c r="C6969">
        <v>2.1262494914947148</v>
      </c>
    </row>
    <row r="6970" spans="1:3" x14ac:dyDescent="0.25">
      <c r="A6970" t="s">
        <v>98</v>
      </c>
      <c r="B6970" t="s">
        <v>16</v>
      </c>
      <c r="C6970">
        <v>2.3847267543661128</v>
      </c>
    </row>
    <row r="6971" spans="1:3" x14ac:dyDescent="0.25">
      <c r="A6971" t="s">
        <v>98</v>
      </c>
      <c r="B6971" t="s">
        <v>15</v>
      </c>
      <c r="C6971">
        <v>2.8068735403352272</v>
      </c>
    </row>
    <row r="6972" spans="1:3" x14ac:dyDescent="0.25">
      <c r="A6972" t="s">
        <v>98</v>
      </c>
      <c r="B6972" t="s">
        <v>14</v>
      </c>
      <c r="C6972">
        <v>0.33746903138503653</v>
      </c>
    </row>
    <row r="6973" spans="1:3" x14ac:dyDescent="0.25">
      <c r="A6973" t="s">
        <v>98</v>
      </c>
      <c r="B6973" t="s">
        <v>13</v>
      </c>
      <c r="C6973">
        <v>0.14654037035360032</v>
      </c>
    </row>
    <row r="6974" spans="1:3" x14ac:dyDescent="0.25">
      <c r="A6974" t="s">
        <v>98</v>
      </c>
      <c r="B6974" t="s">
        <v>12</v>
      </c>
      <c r="C6974">
        <v>0.12126424204002492</v>
      </c>
    </row>
    <row r="6975" spans="1:3" x14ac:dyDescent="0.25">
      <c r="A6975" t="s">
        <v>98</v>
      </c>
      <c r="B6975" t="s">
        <v>11</v>
      </c>
      <c r="C6975">
        <v>0.16607958261619882</v>
      </c>
    </row>
    <row r="6976" spans="1:3" x14ac:dyDescent="0.25">
      <c r="A6976" t="s">
        <v>98</v>
      </c>
      <c r="B6976" t="s">
        <v>10</v>
      </c>
      <c r="C6976">
        <v>0.31969749230108752</v>
      </c>
    </row>
    <row r="6977" spans="1:3" x14ac:dyDescent="0.25">
      <c r="A6977" t="s">
        <v>98</v>
      </c>
      <c r="B6977" t="s">
        <v>9</v>
      </c>
      <c r="C6977">
        <v>0.36476821325425984</v>
      </c>
    </row>
    <row r="6978" spans="1:3" x14ac:dyDescent="0.25">
      <c r="A6978" t="s">
        <v>98</v>
      </c>
      <c r="B6978" t="s">
        <v>8</v>
      </c>
      <c r="C6978">
        <v>0.34315422740236401</v>
      </c>
    </row>
    <row r="6979" spans="1:3" x14ac:dyDescent="0.25">
      <c r="A6979" t="s">
        <v>98</v>
      </c>
      <c r="B6979" t="s">
        <v>7</v>
      </c>
      <c r="C6979">
        <v>1.0432639664463375</v>
      </c>
    </row>
    <row r="6980" spans="1:3" x14ac:dyDescent="0.25">
      <c r="A6980" t="s">
        <v>98</v>
      </c>
      <c r="B6980" t="s">
        <v>6</v>
      </c>
      <c r="C6980">
        <v>1.0392448365696045</v>
      </c>
    </row>
    <row r="6981" spans="1:3" x14ac:dyDescent="0.25">
      <c r="A6981" t="s">
        <v>98</v>
      </c>
      <c r="B6981" t="s">
        <v>5</v>
      </c>
      <c r="C6981">
        <v>0.7520076602822352</v>
      </c>
    </row>
    <row r="6982" spans="1:3" x14ac:dyDescent="0.25">
      <c r="A6982" t="s">
        <v>98</v>
      </c>
      <c r="B6982" t="s">
        <v>4</v>
      </c>
      <c r="C6982">
        <v>1.6868416951486676</v>
      </c>
    </row>
    <row r="6983" spans="1:3" x14ac:dyDescent="0.25">
      <c r="A6983" t="s">
        <v>98</v>
      </c>
      <c r="B6983" t="s">
        <v>3</v>
      </c>
      <c r="C6983">
        <v>0.91805118505543948</v>
      </c>
    </row>
    <row r="6984" spans="1:3" x14ac:dyDescent="0.25">
      <c r="A6984" t="s">
        <v>98</v>
      </c>
      <c r="B6984" t="s">
        <v>2</v>
      </c>
      <c r="C6984">
        <v>1.0406530786657253</v>
      </c>
    </row>
    <row r="6985" spans="1:3" x14ac:dyDescent="0.25">
      <c r="A6985" t="s">
        <v>98</v>
      </c>
      <c r="B6985" t="s">
        <v>0</v>
      </c>
      <c r="C6985">
        <v>0.69958124171458314</v>
      </c>
    </row>
    <row r="6986" spans="1:3" x14ac:dyDescent="0.25">
      <c r="A6986" t="s">
        <v>97</v>
      </c>
      <c r="B6986" t="s">
        <v>24</v>
      </c>
      <c r="C6986">
        <v>0.27655442086831561</v>
      </c>
    </row>
    <row r="6987" spans="1:3" x14ac:dyDescent="0.25">
      <c r="A6987" t="s">
        <v>97</v>
      </c>
      <c r="B6987" t="s">
        <v>23</v>
      </c>
      <c r="C6987">
        <v>0.89880358358695112</v>
      </c>
    </row>
    <row r="6988" spans="1:3" x14ac:dyDescent="0.25">
      <c r="A6988" t="s">
        <v>97</v>
      </c>
      <c r="B6988" t="s">
        <v>22</v>
      </c>
      <c r="C6988">
        <v>0.34148686431760678</v>
      </c>
    </row>
    <row r="6989" spans="1:3" x14ac:dyDescent="0.25">
      <c r="A6989" t="s">
        <v>97</v>
      </c>
      <c r="B6989" t="s">
        <v>21</v>
      </c>
      <c r="C6989">
        <v>0.51151261821659799</v>
      </c>
    </row>
    <row r="6990" spans="1:3" x14ac:dyDescent="0.25">
      <c r="A6990" t="s">
        <v>97</v>
      </c>
      <c r="B6990" t="s">
        <v>20</v>
      </c>
      <c r="C6990">
        <v>1.1470713731548701</v>
      </c>
    </row>
    <row r="6991" spans="1:3" x14ac:dyDescent="0.25">
      <c r="A6991" t="s">
        <v>97</v>
      </c>
      <c r="B6991" t="s">
        <v>19</v>
      </c>
      <c r="C6991">
        <v>1.6353811599600145</v>
      </c>
    </row>
    <row r="6992" spans="1:3" x14ac:dyDescent="0.25">
      <c r="A6992" t="s">
        <v>97</v>
      </c>
      <c r="B6992" t="s">
        <v>18</v>
      </c>
      <c r="C6992">
        <v>2.43980731246155</v>
      </c>
    </row>
    <row r="6993" spans="1:3" x14ac:dyDescent="0.25">
      <c r="A6993" t="s">
        <v>97</v>
      </c>
      <c r="B6993" t="s">
        <v>17</v>
      </c>
      <c r="C6993">
        <v>0.97155331232764897</v>
      </c>
    </row>
    <row r="6994" spans="1:3" x14ac:dyDescent="0.25">
      <c r="A6994" t="s">
        <v>97</v>
      </c>
      <c r="B6994" t="s">
        <v>16</v>
      </c>
      <c r="C6994">
        <v>0.77694173054899784</v>
      </c>
    </row>
    <row r="6995" spans="1:3" x14ac:dyDescent="0.25">
      <c r="A6995" t="s">
        <v>97</v>
      </c>
      <c r="B6995" t="s">
        <v>15</v>
      </c>
      <c r="C6995">
        <v>3.4310861271227369</v>
      </c>
    </row>
    <row r="6996" spans="1:3" x14ac:dyDescent="0.25">
      <c r="A6996" t="s">
        <v>97</v>
      </c>
      <c r="B6996" t="s">
        <v>14</v>
      </c>
      <c r="C6996">
        <v>0.83209533246366507</v>
      </c>
    </row>
    <row r="6997" spans="1:3" x14ac:dyDescent="0.25">
      <c r="A6997" t="s">
        <v>97</v>
      </c>
      <c r="B6997" t="s">
        <v>13</v>
      </c>
      <c r="C6997">
        <v>0.58261384271457928</v>
      </c>
    </row>
    <row r="6998" spans="1:3" x14ac:dyDescent="0.25">
      <c r="A6998" t="s">
        <v>97</v>
      </c>
      <c r="B6998" t="s">
        <v>12</v>
      </c>
      <c r="C6998">
        <v>0.28463201044144942</v>
      </c>
    </row>
    <row r="6999" spans="1:3" x14ac:dyDescent="0.25">
      <c r="A6999" t="s">
        <v>97</v>
      </c>
      <c r="B6999" t="s">
        <v>11</v>
      </c>
      <c r="C6999">
        <v>1.0673147191705294</v>
      </c>
    </row>
    <row r="7000" spans="1:3" x14ac:dyDescent="0.25">
      <c r="A7000" t="s">
        <v>97</v>
      </c>
      <c r="B7000" t="s">
        <v>10</v>
      </c>
      <c r="C7000">
        <v>0.21601509192954652</v>
      </c>
    </row>
    <row r="7001" spans="1:3" x14ac:dyDescent="0.25">
      <c r="A7001" t="s">
        <v>97</v>
      </c>
      <c r="B7001" t="s">
        <v>9</v>
      </c>
      <c r="C7001">
        <v>0.76743677912533614</v>
      </c>
    </row>
    <row r="7002" spans="1:3" x14ac:dyDescent="0.25">
      <c r="A7002" t="s">
        <v>97</v>
      </c>
      <c r="B7002" t="s">
        <v>8</v>
      </c>
      <c r="C7002">
        <v>0.90832834436615562</v>
      </c>
    </row>
    <row r="7003" spans="1:3" x14ac:dyDescent="0.25">
      <c r="A7003" t="s">
        <v>97</v>
      </c>
      <c r="B7003" t="s">
        <v>7</v>
      </c>
      <c r="C7003">
        <v>2.275053039016687</v>
      </c>
    </row>
    <row r="7004" spans="1:3" x14ac:dyDescent="0.25">
      <c r="A7004" t="s">
        <v>97</v>
      </c>
      <c r="B7004" t="s">
        <v>6</v>
      </c>
      <c r="C7004">
        <v>2.7850621154611721</v>
      </c>
    </row>
    <row r="7005" spans="1:3" x14ac:dyDescent="0.25">
      <c r="A7005" t="s">
        <v>97</v>
      </c>
      <c r="B7005" t="s">
        <v>5</v>
      </c>
      <c r="C7005">
        <v>2.1113064702369484</v>
      </c>
    </row>
    <row r="7006" spans="1:3" x14ac:dyDescent="0.25">
      <c r="A7006" t="s">
        <v>97</v>
      </c>
      <c r="B7006" t="s">
        <v>4</v>
      </c>
      <c r="C7006">
        <v>0.93840900595298304</v>
      </c>
    </row>
    <row r="7007" spans="1:3" x14ac:dyDescent="0.25">
      <c r="A7007" t="s">
        <v>97</v>
      </c>
      <c r="B7007" t="s">
        <v>3</v>
      </c>
      <c r="C7007">
        <v>1.4510269839055743</v>
      </c>
    </row>
    <row r="7008" spans="1:3" x14ac:dyDescent="0.25">
      <c r="A7008" t="s">
        <v>97</v>
      </c>
      <c r="B7008" t="s">
        <v>2</v>
      </c>
      <c r="C7008">
        <v>0.76068343849256381</v>
      </c>
    </row>
    <row r="7009" spans="1:3" x14ac:dyDescent="0.25">
      <c r="A7009" t="s">
        <v>97</v>
      </c>
      <c r="B7009" t="s">
        <v>0</v>
      </c>
      <c r="C7009">
        <v>0.66393222933196017</v>
      </c>
    </row>
    <row r="7010" spans="1:3" x14ac:dyDescent="0.25">
      <c r="A7010" t="s">
        <v>96</v>
      </c>
      <c r="B7010" t="s">
        <v>24</v>
      </c>
      <c r="C7010">
        <v>0.53915163284868151</v>
      </c>
    </row>
    <row r="7011" spans="1:3" x14ac:dyDescent="0.25">
      <c r="A7011" t="s">
        <v>96</v>
      </c>
      <c r="B7011" t="s">
        <v>23</v>
      </c>
      <c r="C7011">
        <v>0.60821238063295902</v>
      </c>
    </row>
    <row r="7012" spans="1:3" x14ac:dyDescent="0.25">
      <c r="A7012" t="s">
        <v>96</v>
      </c>
      <c r="B7012" t="s">
        <v>22</v>
      </c>
      <c r="C7012">
        <v>0.45461047226403278</v>
      </c>
    </row>
    <row r="7013" spans="1:3" x14ac:dyDescent="0.25">
      <c r="A7013" t="s">
        <v>96</v>
      </c>
      <c r="B7013" t="s">
        <v>21</v>
      </c>
      <c r="C7013">
        <v>0.36629027020477706</v>
      </c>
    </row>
    <row r="7014" spans="1:3" x14ac:dyDescent="0.25">
      <c r="A7014" t="s">
        <v>96</v>
      </c>
      <c r="B7014" t="s">
        <v>20</v>
      </c>
      <c r="C7014">
        <v>0.52747971402642668</v>
      </c>
    </row>
    <row r="7015" spans="1:3" x14ac:dyDescent="0.25">
      <c r="A7015" t="s">
        <v>96</v>
      </c>
      <c r="B7015" t="s">
        <v>19</v>
      </c>
      <c r="C7015">
        <v>1.947357215464286</v>
      </c>
    </row>
    <row r="7016" spans="1:3" x14ac:dyDescent="0.25">
      <c r="A7016" t="s">
        <v>96</v>
      </c>
      <c r="B7016" t="s">
        <v>18</v>
      </c>
      <c r="C7016">
        <v>0.91935920637095325</v>
      </c>
    </row>
    <row r="7017" spans="1:3" x14ac:dyDescent="0.25">
      <c r="A7017" t="s">
        <v>96</v>
      </c>
      <c r="B7017" t="s">
        <v>17</v>
      </c>
      <c r="C7017">
        <v>1.5254968565032097</v>
      </c>
    </row>
    <row r="7018" spans="1:3" x14ac:dyDescent="0.25">
      <c r="A7018" t="s">
        <v>96</v>
      </c>
      <c r="B7018" t="s">
        <v>16</v>
      </c>
      <c r="C7018">
        <v>1.8182637838856321</v>
      </c>
    </row>
    <row r="7019" spans="1:3" x14ac:dyDescent="0.25">
      <c r="A7019" t="s">
        <v>96</v>
      </c>
      <c r="B7019" t="s">
        <v>15</v>
      </c>
      <c r="C7019">
        <v>2.2146983877513313</v>
      </c>
    </row>
    <row r="7020" spans="1:3" x14ac:dyDescent="0.25">
      <c r="A7020" t="s">
        <v>96</v>
      </c>
      <c r="B7020" t="s">
        <v>14</v>
      </c>
      <c r="C7020">
        <v>1.343333697906941</v>
      </c>
    </row>
    <row r="7021" spans="1:3" x14ac:dyDescent="0.25">
      <c r="A7021" t="s">
        <v>96</v>
      </c>
      <c r="B7021" t="s">
        <v>13</v>
      </c>
      <c r="C7021">
        <v>0.61478858950375881</v>
      </c>
    </row>
    <row r="7022" spans="1:3" x14ac:dyDescent="0.25">
      <c r="A7022" t="s">
        <v>96</v>
      </c>
      <c r="B7022" t="s">
        <v>12</v>
      </c>
      <c r="C7022">
        <v>0.72153165385034923</v>
      </c>
    </row>
    <row r="7023" spans="1:3" x14ac:dyDescent="0.25">
      <c r="A7023" t="s">
        <v>96</v>
      </c>
      <c r="B7023" t="s">
        <v>11</v>
      </c>
      <c r="C7023">
        <v>2.142648999601493</v>
      </c>
    </row>
    <row r="7024" spans="1:3" x14ac:dyDescent="0.25">
      <c r="A7024" t="s">
        <v>96</v>
      </c>
      <c r="B7024" t="s">
        <v>10</v>
      </c>
      <c r="C7024">
        <v>0.763721914296704</v>
      </c>
    </row>
    <row r="7025" spans="1:3" x14ac:dyDescent="0.25">
      <c r="A7025" t="s">
        <v>96</v>
      </c>
      <c r="B7025" t="s">
        <v>9</v>
      </c>
      <c r="C7025">
        <v>1.1130421642120063</v>
      </c>
    </row>
    <row r="7026" spans="1:3" x14ac:dyDescent="0.25">
      <c r="A7026" t="s">
        <v>96</v>
      </c>
      <c r="B7026" t="s">
        <v>8</v>
      </c>
      <c r="C7026">
        <v>1.0612541445790344</v>
      </c>
    </row>
    <row r="7027" spans="1:3" x14ac:dyDescent="0.25">
      <c r="A7027" t="s">
        <v>96</v>
      </c>
      <c r="B7027" t="s">
        <v>7</v>
      </c>
      <c r="C7027">
        <v>1.1497122885942599</v>
      </c>
    </row>
    <row r="7028" spans="1:3" x14ac:dyDescent="0.25">
      <c r="A7028" t="s">
        <v>96</v>
      </c>
      <c r="B7028" t="s">
        <v>6</v>
      </c>
      <c r="C7028">
        <v>3.1133436229882969</v>
      </c>
    </row>
    <row r="7029" spans="1:3" x14ac:dyDescent="0.25">
      <c r="A7029" t="s">
        <v>96</v>
      </c>
      <c r="B7029" t="s">
        <v>5</v>
      </c>
      <c r="C7029">
        <v>2.1675548663476998</v>
      </c>
    </row>
    <row r="7030" spans="1:3" x14ac:dyDescent="0.25">
      <c r="A7030" t="s">
        <v>96</v>
      </c>
      <c r="B7030" t="s">
        <v>4</v>
      </c>
      <c r="C7030">
        <v>1.0610814763825482</v>
      </c>
    </row>
    <row r="7031" spans="1:3" x14ac:dyDescent="0.25">
      <c r="A7031" t="s">
        <v>96</v>
      </c>
      <c r="B7031" t="s">
        <v>3</v>
      </c>
      <c r="C7031">
        <v>1.6231174895595708</v>
      </c>
    </row>
    <row r="7032" spans="1:3" x14ac:dyDescent="0.25">
      <c r="A7032" t="s">
        <v>96</v>
      </c>
      <c r="B7032" t="s">
        <v>2</v>
      </c>
      <c r="C7032">
        <v>0.6789048360044625</v>
      </c>
    </row>
    <row r="7033" spans="1:3" x14ac:dyDescent="0.25">
      <c r="A7033" t="s">
        <v>96</v>
      </c>
      <c r="B7033" t="s">
        <v>0</v>
      </c>
      <c r="C7033">
        <v>0.51961395145772504</v>
      </c>
    </row>
    <row r="7034" spans="1:3" x14ac:dyDescent="0.25">
      <c r="A7034" t="s">
        <v>95</v>
      </c>
      <c r="B7034" t="s">
        <v>24</v>
      </c>
      <c r="C7034">
        <v>0.66071505519304841</v>
      </c>
    </row>
    <row r="7035" spans="1:3" x14ac:dyDescent="0.25">
      <c r="A7035" t="s">
        <v>95</v>
      </c>
      <c r="B7035" t="s">
        <v>23</v>
      </c>
      <c r="C7035">
        <v>0.4488778677572719</v>
      </c>
    </row>
    <row r="7036" spans="1:3" x14ac:dyDescent="0.25">
      <c r="A7036" t="s">
        <v>95</v>
      </c>
      <c r="B7036" t="s">
        <v>22</v>
      </c>
      <c r="C7036">
        <v>0.50463104737279552</v>
      </c>
    </row>
    <row r="7037" spans="1:3" x14ac:dyDescent="0.25">
      <c r="A7037" t="s">
        <v>95</v>
      </c>
      <c r="B7037" t="s">
        <v>21</v>
      </c>
      <c r="C7037">
        <v>0.50795290098581636</v>
      </c>
    </row>
    <row r="7038" spans="1:3" x14ac:dyDescent="0.25">
      <c r="A7038" t="s">
        <v>95</v>
      </c>
      <c r="B7038" t="s">
        <v>20</v>
      </c>
      <c r="C7038">
        <v>0.98705753885307168</v>
      </c>
    </row>
    <row r="7039" spans="1:3" x14ac:dyDescent="0.25">
      <c r="A7039" t="s">
        <v>95</v>
      </c>
      <c r="B7039" t="s">
        <v>19</v>
      </c>
      <c r="C7039">
        <v>1.3329611829665733</v>
      </c>
    </row>
    <row r="7040" spans="1:3" x14ac:dyDescent="0.25">
      <c r="A7040" t="s">
        <v>95</v>
      </c>
      <c r="B7040" t="s">
        <v>18</v>
      </c>
      <c r="C7040">
        <v>1.3280998803344881</v>
      </c>
    </row>
    <row r="7041" spans="1:3" x14ac:dyDescent="0.25">
      <c r="A7041" t="s">
        <v>95</v>
      </c>
      <c r="B7041" t="s">
        <v>17</v>
      </c>
      <c r="C7041">
        <v>3.1246626283764738</v>
      </c>
    </row>
    <row r="7042" spans="1:3" x14ac:dyDescent="0.25">
      <c r="A7042" t="s">
        <v>95</v>
      </c>
      <c r="B7042" t="s">
        <v>16</v>
      </c>
      <c r="C7042">
        <v>1.7942593592066731</v>
      </c>
    </row>
    <row r="7043" spans="1:3" x14ac:dyDescent="0.25">
      <c r="A7043" t="s">
        <v>95</v>
      </c>
      <c r="B7043" t="s">
        <v>15</v>
      </c>
      <c r="C7043">
        <v>2.3278904150974391</v>
      </c>
    </row>
    <row r="7044" spans="1:3" x14ac:dyDescent="0.25">
      <c r="A7044" t="s">
        <v>95</v>
      </c>
      <c r="B7044" t="s">
        <v>14</v>
      </c>
      <c r="C7044">
        <v>1.5468156579402292</v>
      </c>
    </row>
    <row r="7045" spans="1:3" x14ac:dyDescent="0.25">
      <c r="A7045" t="s">
        <v>95</v>
      </c>
      <c r="B7045" t="s">
        <v>13</v>
      </c>
      <c r="C7045">
        <v>2.7803174262495407</v>
      </c>
    </row>
    <row r="7046" spans="1:3" x14ac:dyDescent="0.25">
      <c r="A7046" t="s">
        <v>95</v>
      </c>
      <c r="B7046" t="s">
        <v>12</v>
      </c>
      <c r="C7046">
        <v>1.3242633447717389</v>
      </c>
    </row>
    <row r="7047" spans="1:3" x14ac:dyDescent="0.25">
      <c r="A7047" t="s">
        <v>95</v>
      </c>
      <c r="B7047" t="s">
        <v>11</v>
      </c>
      <c r="C7047">
        <v>3.7041736919204742</v>
      </c>
    </row>
    <row r="7048" spans="1:3" x14ac:dyDescent="0.25">
      <c r="A7048" t="s">
        <v>95</v>
      </c>
      <c r="B7048" t="s">
        <v>10</v>
      </c>
      <c r="C7048">
        <v>1.0517746598299103</v>
      </c>
    </row>
    <row r="7049" spans="1:3" x14ac:dyDescent="0.25">
      <c r="A7049" t="s">
        <v>95</v>
      </c>
      <c r="B7049" t="s">
        <v>9</v>
      </c>
      <c r="C7049">
        <v>2.4810557350458624</v>
      </c>
    </row>
    <row r="7050" spans="1:3" x14ac:dyDescent="0.25">
      <c r="A7050" t="s">
        <v>95</v>
      </c>
      <c r="B7050" t="s">
        <v>8</v>
      </c>
      <c r="C7050">
        <v>2.8340102949726531</v>
      </c>
    </row>
    <row r="7051" spans="1:3" x14ac:dyDescent="0.25">
      <c r="A7051" t="s">
        <v>95</v>
      </c>
      <c r="B7051" t="s">
        <v>7</v>
      </c>
      <c r="C7051">
        <v>1.3762560866630107</v>
      </c>
    </row>
    <row r="7052" spans="1:3" x14ac:dyDescent="0.25">
      <c r="A7052" t="s">
        <v>95</v>
      </c>
      <c r="B7052" t="s">
        <v>6</v>
      </c>
      <c r="C7052">
        <v>1.4723944670336166</v>
      </c>
    </row>
    <row r="7053" spans="1:3" x14ac:dyDescent="0.25">
      <c r="A7053" t="s">
        <v>95</v>
      </c>
      <c r="B7053" t="s">
        <v>5</v>
      </c>
      <c r="C7053">
        <v>3.2260708220080345</v>
      </c>
    </row>
    <row r="7054" spans="1:3" x14ac:dyDescent="0.25">
      <c r="A7054" t="s">
        <v>95</v>
      </c>
      <c r="B7054" t="s">
        <v>4</v>
      </c>
      <c r="C7054">
        <v>3.0616231458767178</v>
      </c>
    </row>
    <row r="7055" spans="1:3" x14ac:dyDescent="0.25">
      <c r="A7055" t="s">
        <v>95</v>
      </c>
      <c r="B7055" t="s">
        <v>3</v>
      </c>
      <c r="C7055">
        <v>1.7112099655739055</v>
      </c>
    </row>
    <row r="7056" spans="1:3" x14ac:dyDescent="0.25">
      <c r="A7056" t="s">
        <v>95</v>
      </c>
      <c r="B7056" t="s">
        <v>2</v>
      </c>
      <c r="C7056">
        <v>1.0618301947197404</v>
      </c>
    </row>
    <row r="7057" spans="1:3" x14ac:dyDescent="0.25">
      <c r="A7057" t="s">
        <v>95</v>
      </c>
      <c r="B7057" t="s">
        <v>0</v>
      </c>
      <c r="C7057">
        <v>0.60137318198336276</v>
      </c>
    </row>
    <row r="7058" spans="1:3" x14ac:dyDescent="0.25">
      <c r="A7058" t="s">
        <v>94</v>
      </c>
      <c r="B7058" t="s">
        <v>24</v>
      </c>
      <c r="C7058">
        <v>1.2973724086502934</v>
      </c>
    </row>
    <row r="7059" spans="1:3" x14ac:dyDescent="0.25">
      <c r="A7059" t="s">
        <v>94</v>
      </c>
      <c r="B7059" t="s">
        <v>23</v>
      </c>
      <c r="C7059">
        <v>1.2430371003245564</v>
      </c>
    </row>
    <row r="7060" spans="1:3" x14ac:dyDescent="0.25">
      <c r="A7060" t="s">
        <v>94</v>
      </c>
      <c r="B7060" t="s">
        <v>22</v>
      </c>
      <c r="C7060">
        <v>0.81911689959923961</v>
      </c>
    </row>
    <row r="7061" spans="1:3" x14ac:dyDescent="0.25">
      <c r="A7061" t="s">
        <v>94</v>
      </c>
      <c r="B7061" t="s">
        <v>21</v>
      </c>
      <c r="C7061">
        <v>1.1210192492053577</v>
      </c>
    </row>
    <row r="7062" spans="1:3" x14ac:dyDescent="0.25">
      <c r="A7062" t="s">
        <v>94</v>
      </c>
      <c r="B7062" t="s">
        <v>20</v>
      </c>
      <c r="C7062">
        <v>1.4876522843148687</v>
      </c>
    </row>
    <row r="7063" spans="1:3" x14ac:dyDescent="0.25">
      <c r="A7063" t="s">
        <v>94</v>
      </c>
      <c r="B7063" t="s">
        <v>19</v>
      </c>
      <c r="C7063">
        <v>1.3346684866975893</v>
      </c>
    </row>
    <row r="7064" spans="1:3" x14ac:dyDescent="0.25">
      <c r="A7064" t="s">
        <v>94</v>
      </c>
      <c r="B7064" t="s">
        <v>18</v>
      </c>
      <c r="C7064">
        <v>3.6030087459785984</v>
      </c>
    </row>
    <row r="7065" spans="1:3" x14ac:dyDescent="0.25">
      <c r="A7065" t="s">
        <v>94</v>
      </c>
      <c r="B7065" t="s">
        <v>17</v>
      </c>
      <c r="C7065">
        <v>3.0324564229907538</v>
      </c>
    </row>
    <row r="7066" spans="1:3" x14ac:dyDescent="0.25">
      <c r="A7066" t="s">
        <v>94</v>
      </c>
      <c r="B7066" t="s">
        <v>16</v>
      </c>
      <c r="C7066">
        <v>2.4117146678595729</v>
      </c>
    </row>
    <row r="7067" spans="1:3" x14ac:dyDescent="0.25">
      <c r="A7067" t="s">
        <v>94</v>
      </c>
      <c r="B7067" t="s">
        <v>15</v>
      </c>
      <c r="C7067">
        <v>1.098274148061595</v>
      </c>
    </row>
    <row r="7068" spans="1:3" x14ac:dyDescent="0.25">
      <c r="A7068" t="s">
        <v>94</v>
      </c>
      <c r="B7068" t="s">
        <v>14</v>
      </c>
      <c r="C7068">
        <v>1.625543578137433</v>
      </c>
    </row>
    <row r="7069" spans="1:3" x14ac:dyDescent="0.25">
      <c r="A7069" t="s">
        <v>94</v>
      </c>
      <c r="B7069" t="s">
        <v>13</v>
      </c>
      <c r="C7069">
        <v>2.7242550538719361</v>
      </c>
    </row>
    <row r="7070" spans="1:3" x14ac:dyDescent="0.25">
      <c r="A7070" t="s">
        <v>94</v>
      </c>
      <c r="B7070" t="s">
        <v>12</v>
      </c>
      <c r="C7070">
        <v>1.3113764200003954</v>
      </c>
    </row>
    <row r="7071" spans="1:3" x14ac:dyDescent="0.25">
      <c r="A7071" t="s">
        <v>94</v>
      </c>
      <c r="B7071" t="s">
        <v>11</v>
      </c>
      <c r="C7071">
        <v>1.7777407499062499</v>
      </c>
    </row>
    <row r="7072" spans="1:3" x14ac:dyDescent="0.25">
      <c r="A7072" t="s">
        <v>94</v>
      </c>
      <c r="B7072" t="s">
        <v>10</v>
      </c>
      <c r="C7072">
        <v>1.6175551084997617</v>
      </c>
    </row>
    <row r="7073" spans="1:3" x14ac:dyDescent="0.25">
      <c r="A7073" t="s">
        <v>94</v>
      </c>
      <c r="B7073" t="s">
        <v>9</v>
      </c>
      <c r="C7073">
        <v>3.0262198190562049</v>
      </c>
    </row>
    <row r="7074" spans="1:3" x14ac:dyDescent="0.25">
      <c r="A7074" t="s">
        <v>94</v>
      </c>
      <c r="B7074" t="s">
        <v>8</v>
      </c>
      <c r="C7074">
        <v>1.0165609429655122</v>
      </c>
    </row>
    <row r="7075" spans="1:3" x14ac:dyDescent="0.25">
      <c r="A7075" t="s">
        <v>94</v>
      </c>
      <c r="B7075" t="s">
        <v>7</v>
      </c>
      <c r="C7075">
        <v>1.3562541302972611</v>
      </c>
    </row>
    <row r="7076" spans="1:3" x14ac:dyDescent="0.25">
      <c r="A7076" t="s">
        <v>94</v>
      </c>
      <c r="B7076" t="s">
        <v>6</v>
      </c>
      <c r="C7076">
        <v>3.7214459213016253</v>
      </c>
    </row>
    <row r="7077" spans="1:3" x14ac:dyDescent="0.25">
      <c r="A7077" t="s">
        <v>94</v>
      </c>
      <c r="B7077" t="s">
        <v>5</v>
      </c>
      <c r="C7077">
        <v>2.5830590119116632</v>
      </c>
    </row>
    <row r="7078" spans="1:3" x14ac:dyDescent="0.25">
      <c r="A7078" t="s">
        <v>94</v>
      </c>
      <c r="B7078" t="s">
        <v>4</v>
      </c>
      <c r="C7078">
        <v>1.5400912913608005</v>
      </c>
    </row>
    <row r="7079" spans="1:3" x14ac:dyDescent="0.25">
      <c r="A7079" t="s">
        <v>94</v>
      </c>
      <c r="B7079" t="s">
        <v>3</v>
      </c>
      <c r="C7079">
        <v>1.2669577528148146</v>
      </c>
    </row>
    <row r="7080" spans="1:3" x14ac:dyDescent="0.25">
      <c r="A7080" t="s">
        <v>94</v>
      </c>
      <c r="B7080" t="s">
        <v>2</v>
      </c>
      <c r="C7080">
        <v>1.4911032996911353</v>
      </c>
    </row>
    <row r="7081" spans="1:3" x14ac:dyDescent="0.25">
      <c r="A7081" t="s">
        <v>94</v>
      </c>
      <c r="B7081" t="s">
        <v>0</v>
      </c>
      <c r="C7081">
        <v>1.3559483554689102</v>
      </c>
    </row>
    <row r="7082" spans="1:3" x14ac:dyDescent="0.25">
      <c r="A7082" t="s">
        <v>93</v>
      </c>
      <c r="B7082" t="s">
        <v>24</v>
      </c>
      <c r="C7082">
        <v>0.95260197838746385</v>
      </c>
    </row>
    <row r="7083" spans="1:3" x14ac:dyDescent="0.25">
      <c r="A7083" t="s">
        <v>93</v>
      </c>
      <c r="B7083" t="s">
        <v>23</v>
      </c>
      <c r="C7083">
        <v>0.93640930647847909</v>
      </c>
    </row>
    <row r="7084" spans="1:3" x14ac:dyDescent="0.25">
      <c r="A7084" t="s">
        <v>93</v>
      </c>
      <c r="B7084" t="s">
        <v>22</v>
      </c>
      <c r="C7084">
        <v>1.1699615048188852</v>
      </c>
    </row>
    <row r="7085" spans="1:3" x14ac:dyDescent="0.25">
      <c r="A7085" t="s">
        <v>93</v>
      </c>
      <c r="B7085" t="s">
        <v>21</v>
      </c>
      <c r="C7085">
        <v>1.2262208026810919</v>
      </c>
    </row>
    <row r="7086" spans="1:3" x14ac:dyDescent="0.25">
      <c r="A7086" t="s">
        <v>93</v>
      </c>
      <c r="B7086" t="s">
        <v>20</v>
      </c>
      <c r="C7086">
        <v>0.59187266408547723</v>
      </c>
    </row>
    <row r="7087" spans="1:3" x14ac:dyDescent="0.25">
      <c r="A7087" t="s">
        <v>93</v>
      </c>
      <c r="B7087" t="s">
        <v>19</v>
      </c>
      <c r="C7087">
        <v>1.3644087728042318</v>
      </c>
    </row>
    <row r="7088" spans="1:3" x14ac:dyDescent="0.25">
      <c r="A7088" t="s">
        <v>93</v>
      </c>
      <c r="B7088" t="s">
        <v>18</v>
      </c>
      <c r="C7088">
        <v>3.0588955811976812</v>
      </c>
    </row>
    <row r="7089" spans="1:3" x14ac:dyDescent="0.25">
      <c r="A7089" t="s">
        <v>93</v>
      </c>
      <c r="B7089" t="s">
        <v>17</v>
      </c>
      <c r="C7089">
        <v>2.2208456668421834</v>
      </c>
    </row>
    <row r="7090" spans="1:3" x14ac:dyDescent="0.25">
      <c r="A7090" t="s">
        <v>93</v>
      </c>
      <c r="B7090" t="s">
        <v>16</v>
      </c>
      <c r="C7090">
        <v>1.5932890376152067</v>
      </c>
    </row>
    <row r="7091" spans="1:3" x14ac:dyDescent="0.25">
      <c r="A7091" t="s">
        <v>93</v>
      </c>
      <c r="B7091" t="s">
        <v>15</v>
      </c>
      <c r="C7091">
        <v>1.5552578861896633</v>
      </c>
    </row>
    <row r="7092" spans="1:3" x14ac:dyDescent="0.25">
      <c r="A7092" t="s">
        <v>93</v>
      </c>
      <c r="B7092" t="s">
        <v>14</v>
      </c>
      <c r="C7092">
        <v>1.0613525822201766</v>
      </c>
    </row>
    <row r="7093" spans="1:3" x14ac:dyDescent="0.25">
      <c r="A7093" t="s">
        <v>93</v>
      </c>
      <c r="B7093" t="s">
        <v>13</v>
      </c>
      <c r="C7093">
        <v>1.8480842436748772</v>
      </c>
    </row>
    <row r="7094" spans="1:3" x14ac:dyDescent="0.25">
      <c r="A7094" t="s">
        <v>93</v>
      </c>
      <c r="B7094" t="s">
        <v>12</v>
      </c>
      <c r="C7094">
        <v>2.3361893263203006</v>
      </c>
    </row>
    <row r="7095" spans="1:3" x14ac:dyDescent="0.25">
      <c r="A7095" t="s">
        <v>93</v>
      </c>
      <c r="B7095" t="s">
        <v>11</v>
      </c>
      <c r="C7095">
        <v>1.3554192089983006</v>
      </c>
    </row>
    <row r="7096" spans="1:3" x14ac:dyDescent="0.25">
      <c r="A7096" t="s">
        <v>93</v>
      </c>
      <c r="B7096" t="s">
        <v>10</v>
      </c>
      <c r="C7096">
        <v>1.5983910041733307</v>
      </c>
    </row>
    <row r="7097" spans="1:3" x14ac:dyDescent="0.25">
      <c r="A7097" t="s">
        <v>93</v>
      </c>
      <c r="B7097" t="s">
        <v>9</v>
      </c>
      <c r="C7097">
        <v>0.97310299791630595</v>
      </c>
    </row>
    <row r="7098" spans="1:3" x14ac:dyDescent="0.25">
      <c r="A7098" t="s">
        <v>93</v>
      </c>
      <c r="B7098" t="s">
        <v>8</v>
      </c>
      <c r="C7098">
        <v>1.8658898696880266</v>
      </c>
    </row>
    <row r="7099" spans="1:3" x14ac:dyDescent="0.25">
      <c r="A7099" t="s">
        <v>93</v>
      </c>
      <c r="B7099" t="s">
        <v>7</v>
      </c>
      <c r="C7099">
        <v>1.1600788082919224</v>
      </c>
    </row>
    <row r="7100" spans="1:3" x14ac:dyDescent="0.25">
      <c r="A7100" t="s">
        <v>93</v>
      </c>
      <c r="B7100" t="s">
        <v>6</v>
      </c>
      <c r="C7100">
        <v>2.0982200700428226</v>
      </c>
    </row>
    <row r="7101" spans="1:3" x14ac:dyDescent="0.25">
      <c r="A7101" t="s">
        <v>93</v>
      </c>
      <c r="B7101" t="s">
        <v>5</v>
      </c>
      <c r="C7101">
        <v>2.6312580562567485</v>
      </c>
    </row>
    <row r="7102" spans="1:3" x14ac:dyDescent="0.25">
      <c r="A7102" t="s">
        <v>93</v>
      </c>
      <c r="B7102" t="s">
        <v>4</v>
      </c>
      <c r="C7102">
        <v>0.94282923390737139</v>
      </c>
    </row>
    <row r="7103" spans="1:3" x14ac:dyDescent="0.25">
      <c r="A7103" t="s">
        <v>93</v>
      </c>
      <c r="B7103" t="s">
        <v>3</v>
      </c>
      <c r="C7103">
        <v>0.87882071388317984</v>
      </c>
    </row>
    <row r="7104" spans="1:3" x14ac:dyDescent="0.25">
      <c r="A7104" t="s">
        <v>93</v>
      </c>
      <c r="B7104" t="s">
        <v>2</v>
      </c>
      <c r="C7104">
        <v>1.9966303250237807</v>
      </c>
    </row>
    <row r="7105" spans="1:3" x14ac:dyDescent="0.25">
      <c r="A7105" t="s">
        <v>93</v>
      </c>
      <c r="B7105" t="s">
        <v>0</v>
      </c>
      <c r="C7105">
        <v>0.61281734982478142</v>
      </c>
    </row>
    <row r="7106" spans="1:3" x14ac:dyDescent="0.25">
      <c r="A7106" t="s">
        <v>92</v>
      </c>
      <c r="B7106" t="s">
        <v>24</v>
      </c>
      <c r="C7106">
        <v>0.49802820538422876</v>
      </c>
    </row>
    <row r="7107" spans="1:3" x14ac:dyDescent="0.25">
      <c r="A7107" t="s">
        <v>92</v>
      </c>
      <c r="B7107" t="s">
        <v>23</v>
      </c>
      <c r="C7107">
        <v>0.87394362163439399</v>
      </c>
    </row>
    <row r="7108" spans="1:3" x14ac:dyDescent="0.25">
      <c r="A7108" t="s">
        <v>92</v>
      </c>
      <c r="B7108" t="s">
        <v>22</v>
      </c>
      <c r="C7108">
        <v>1.1387577108098077</v>
      </c>
    </row>
    <row r="7109" spans="1:3" x14ac:dyDescent="0.25">
      <c r="A7109" t="s">
        <v>92</v>
      </c>
      <c r="B7109" t="s">
        <v>21</v>
      </c>
      <c r="C7109">
        <v>0.50611594789622738</v>
      </c>
    </row>
    <row r="7110" spans="1:3" x14ac:dyDescent="0.25">
      <c r="A7110" t="s">
        <v>92</v>
      </c>
      <c r="B7110" t="s">
        <v>20</v>
      </c>
      <c r="C7110">
        <v>1.1201809907081408</v>
      </c>
    </row>
    <row r="7111" spans="1:3" x14ac:dyDescent="0.25">
      <c r="A7111" t="s">
        <v>92</v>
      </c>
      <c r="B7111" t="s">
        <v>19</v>
      </c>
      <c r="C7111">
        <v>0.72473258673493424</v>
      </c>
    </row>
    <row r="7112" spans="1:3" x14ac:dyDescent="0.25">
      <c r="A7112" t="s">
        <v>92</v>
      </c>
      <c r="B7112" t="s">
        <v>18</v>
      </c>
      <c r="C7112">
        <v>1.9765478534593757</v>
      </c>
    </row>
    <row r="7113" spans="1:3" x14ac:dyDescent="0.25">
      <c r="A7113" t="s">
        <v>92</v>
      </c>
      <c r="B7113" t="s">
        <v>17</v>
      </c>
      <c r="C7113">
        <v>1.8545886944621979</v>
      </c>
    </row>
    <row r="7114" spans="1:3" x14ac:dyDescent="0.25">
      <c r="A7114" t="s">
        <v>92</v>
      </c>
      <c r="B7114" t="s">
        <v>16</v>
      </c>
      <c r="C7114">
        <v>1.134383327637722</v>
      </c>
    </row>
    <row r="7115" spans="1:3" x14ac:dyDescent="0.25">
      <c r="A7115" t="s">
        <v>92</v>
      </c>
      <c r="B7115" t="s">
        <v>15</v>
      </c>
      <c r="C7115">
        <v>0.89513482594051053</v>
      </c>
    </row>
    <row r="7116" spans="1:3" x14ac:dyDescent="0.25">
      <c r="A7116" t="s">
        <v>92</v>
      </c>
      <c r="B7116" t="s">
        <v>14</v>
      </c>
      <c r="C7116">
        <v>1.0926339269594898</v>
      </c>
    </row>
    <row r="7117" spans="1:3" x14ac:dyDescent="0.25">
      <c r="A7117" t="s">
        <v>92</v>
      </c>
      <c r="B7117" t="s">
        <v>13</v>
      </c>
      <c r="C7117">
        <v>0.35780944863820319</v>
      </c>
    </row>
    <row r="7118" spans="1:3" x14ac:dyDescent="0.25">
      <c r="A7118" t="s">
        <v>92</v>
      </c>
      <c r="B7118" t="s">
        <v>12</v>
      </c>
      <c r="C7118">
        <v>0.35920609550910104</v>
      </c>
    </row>
    <row r="7119" spans="1:3" x14ac:dyDescent="0.25">
      <c r="A7119" t="s">
        <v>92</v>
      </c>
      <c r="B7119" t="s">
        <v>11</v>
      </c>
      <c r="C7119">
        <v>0.71732464847070132</v>
      </c>
    </row>
    <row r="7120" spans="1:3" x14ac:dyDescent="0.25">
      <c r="A7120" t="s">
        <v>92</v>
      </c>
      <c r="B7120" t="s">
        <v>10</v>
      </c>
      <c r="C7120">
        <v>0.25706884028743809</v>
      </c>
    </row>
    <row r="7121" spans="1:3" x14ac:dyDescent="0.25">
      <c r="A7121" t="s">
        <v>92</v>
      </c>
      <c r="B7121" t="s">
        <v>9</v>
      </c>
      <c r="C7121">
        <v>0.37891615757999153</v>
      </c>
    </row>
    <row r="7122" spans="1:3" x14ac:dyDescent="0.25">
      <c r="A7122" t="s">
        <v>92</v>
      </c>
      <c r="B7122" t="s">
        <v>8</v>
      </c>
      <c r="C7122">
        <v>0.74427165876816936</v>
      </c>
    </row>
    <row r="7123" spans="1:3" x14ac:dyDescent="0.25">
      <c r="A7123" t="s">
        <v>92</v>
      </c>
      <c r="B7123" t="s">
        <v>7</v>
      </c>
      <c r="C7123">
        <v>1.6507163222353205</v>
      </c>
    </row>
    <row r="7124" spans="1:3" x14ac:dyDescent="0.25">
      <c r="A7124" t="s">
        <v>92</v>
      </c>
      <c r="B7124" t="s">
        <v>6</v>
      </c>
      <c r="C7124">
        <v>1.2225737141738775</v>
      </c>
    </row>
    <row r="7125" spans="1:3" x14ac:dyDescent="0.25">
      <c r="A7125" t="s">
        <v>92</v>
      </c>
      <c r="B7125" t="s">
        <v>5</v>
      </c>
      <c r="C7125">
        <v>2.9498975280983073</v>
      </c>
    </row>
    <row r="7126" spans="1:3" x14ac:dyDescent="0.25">
      <c r="A7126" t="s">
        <v>92</v>
      </c>
      <c r="B7126" t="s">
        <v>4</v>
      </c>
      <c r="C7126">
        <v>2.5641354432450418</v>
      </c>
    </row>
    <row r="7127" spans="1:3" x14ac:dyDescent="0.25">
      <c r="A7127" t="s">
        <v>92</v>
      </c>
      <c r="B7127" t="s">
        <v>3</v>
      </c>
      <c r="C7127">
        <v>1.3251948491486918</v>
      </c>
    </row>
    <row r="7128" spans="1:3" x14ac:dyDescent="0.25">
      <c r="A7128" t="s">
        <v>92</v>
      </c>
      <c r="B7128" t="s">
        <v>2</v>
      </c>
      <c r="C7128">
        <v>1.8515912382403563</v>
      </c>
    </row>
    <row r="7129" spans="1:3" x14ac:dyDescent="0.25">
      <c r="A7129" t="s">
        <v>92</v>
      </c>
      <c r="B7129" t="s">
        <v>0</v>
      </c>
      <c r="C7129">
        <v>1.4872547444707613</v>
      </c>
    </row>
    <row r="7130" spans="1:3" x14ac:dyDescent="0.25">
      <c r="A7130" t="s">
        <v>91</v>
      </c>
      <c r="B7130" t="s">
        <v>24</v>
      </c>
      <c r="C7130">
        <v>0.96748753067167792</v>
      </c>
    </row>
    <row r="7131" spans="1:3" x14ac:dyDescent="0.25">
      <c r="A7131" t="s">
        <v>91</v>
      </c>
      <c r="B7131" t="s">
        <v>23</v>
      </c>
      <c r="C7131">
        <v>1.1106742424084881</v>
      </c>
    </row>
    <row r="7132" spans="1:3" x14ac:dyDescent="0.25">
      <c r="A7132" t="s">
        <v>91</v>
      </c>
      <c r="B7132" t="s">
        <v>22</v>
      </c>
      <c r="C7132">
        <v>0.52291294434811264</v>
      </c>
    </row>
    <row r="7133" spans="1:3" x14ac:dyDescent="0.25">
      <c r="A7133" t="s">
        <v>91</v>
      </c>
      <c r="B7133" t="s">
        <v>21</v>
      </c>
      <c r="C7133">
        <v>1.3717541396495032</v>
      </c>
    </row>
    <row r="7134" spans="1:3" x14ac:dyDescent="0.25">
      <c r="A7134" t="s">
        <v>91</v>
      </c>
      <c r="B7134" t="s">
        <v>20</v>
      </c>
      <c r="C7134">
        <v>0.79332878865912404</v>
      </c>
    </row>
    <row r="7135" spans="1:3" x14ac:dyDescent="0.25">
      <c r="A7135" t="s">
        <v>91</v>
      </c>
      <c r="B7135" t="s">
        <v>19</v>
      </c>
      <c r="C7135">
        <v>1.0555900762328341</v>
      </c>
    </row>
    <row r="7136" spans="1:3" x14ac:dyDescent="0.25">
      <c r="A7136" t="s">
        <v>91</v>
      </c>
      <c r="B7136" t="s">
        <v>18</v>
      </c>
      <c r="C7136">
        <v>1.0904982778190344</v>
      </c>
    </row>
    <row r="7137" spans="1:3" x14ac:dyDescent="0.25">
      <c r="A7137" t="s">
        <v>91</v>
      </c>
      <c r="B7137" t="s">
        <v>17</v>
      </c>
      <c r="C7137">
        <v>2.6601923807429531</v>
      </c>
    </row>
    <row r="7138" spans="1:3" x14ac:dyDescent="0.25">
      <c r="A7138" t="s">
        <v>91</v>
      </c>
      <c r="B7138" t="s">
        <v>16</v>
      </c>
      <c r="C7138">
        <v>1.1746710399883333</v>
      </c>
    </row>
    <row r="7139" spans="1:3" x14ac:dyDescent="0.25">
      <c r="A7139" t="s">
        <v>91</v>
      </c>
      <c r="B7139" t="s">
        <v>15</v>
      </c>
      <c r="C7139">
        <v>0.9607127188524236</v>
      </c>
    </row>
    <row r="7140" spans="1:3" x14ac:dyDescent="0.25">
      <c r="A7140" t="s">
        <v>91</v>
      </c>
      <c r="B7140" t="s">
        <v>14</v>
      </c>
      <c r="C7140">
        <v>1.4936199254603957</v>
      </c>
    </row>
    <row r="7141" spans="1:3" x14ac:dyDescent="0.25">
      <c r="A7141" t="s">
        <v>91</v>
      </c>
      <c r="B7141" t="s">
        <v>13</v>
      </c>
      <c r="C7141">
        <v>0.17376677249598355</v>
      </c>
    </row>
    <row r="7142" spans="1:3" x14ac:dyDescent="0.25">
      <c r="A7142" t="s">
        <v>91</v>
      </c>
      <c r="B7142" t="s">
        <v>12</v>
      </c>
      <c r="C7142">
        <v>0.39024619682785511</v>
      </c>
    </row>
    <row r="7143" spans="1:3" x14ac:dyDescent="0.25">
      <c r="A7143" t="s">
        <v>91</v>
      </c>
      <c r="B7143" t="s">
        <v>11</v>
      </c>
      <c r="C7143">
        <v>0.14564330390116911</v>
      </c>
    </row>
    <row r="7144" spans="1:3" x14ac:dyDescent="0.25">
      <c r="A7144" t="s">
        <v>91</v>
      </c>
      <c r="B7144" t="s">
        <v>10</v>
      </c>
      <c r="C7144">
        <v>0.20033847028742693</v>
      </c>
    </row>
    <row r="7145" spans="1:3" x14ac:dyDescent="0.25">
      <c r="A7145" t="s">
        <v>91</v>
      </c>
      <c r="B7145" t="s">
        <v>9</v>
      </c>
      <c r="C7145">
        <v>0.66012531686898268</v>
      </c>
    </row>
    <row r="7146" spans="1:3" x14ac:dyDescent="0.25">
      <c r="A7146" t="s">
        <v>91</v>
      </c>
      <c r="B7146" t="s">
        <v>8</v>
      </c>
      <c r="C7146">
        <v>0.19354318874399257</v>
      </c>
    </row>
    <row r="7147" spans="1:3" x14ac:dyDescent="0.25">
      <c r="A7147" t="s">
        <v>91</v>
      </c>
      <c r="B7147" t="s">
        <v>7</v>
      </c>
      <c r="C7147">
        <v>1.0769096340935793</v>
      </c>
    </row>
    <row r="7148" spans="1:3" x14ac:dyDescent="0.25">
      <c r="A7148" t="s">
        <v>91</v>
      </c>
      <c r="B7148" t="s">
        <v>6</v>
      </c>
      <c r="C7148">
        <v>1.0055465019056213</v>
      </c>
    </row>
    <row r="7149" spans="1:3" x14ac:dyDescent="0.25">
      <c r="A7149" t="s">
        <v>91</v>
      </c>
      <c r="B7149" t="s">
        <v>5</v>
      </c>
      <c r="C7149">
        <v>1.0507163189999609</v>
      </c>
    </row>
    <row r="7150" spans="1:3" x14ac:dyDescent="0.25">
      <c r="A7150" t="s">
        <v>91</v>
      </c>
      <c r="B7150" t="s">
        <v>4</v>
      </c>
      <c r="C7150">
        <v>2.7968920429432296</v>
      </c>
    </row>
    <row r="7151" spans="1:3" x14ac:dyDescent="0.25">
      <c r="A7151" t="s">
        <v>91</v>
      </c>
      <c r="B7151" t="s">
        <v>3</v>
      </c>
      <c r="C7151">
        <v>2.1764630815471948</v>
      </c>
    </row>
    <row r="7152" spans="1:3" x14ac:dyDescent="0.25">
      <c r="A7152" t="s">
        <v>91</v>
      </c>
      <c r="B7152" t="s">
        <v>2</v>
      </c>
      <c r="C7152">
        <v>0.88524537802012937</v>
      </c>
    </row>
    <row r="7153" spans="1:3" x14ac:dyDescent="0.25">
      <c r="A7153" t="s">
        <v>91</v>
      </c>
      <c r="B7153" t="s">
        <v>0</v>
      </c>
      <c r="C7153">
        <v>0.58047162436859179</v>
      </c>
    </row>
    <row r="7154" spans="1:3" x14ac:dyDescent="0.25">
      <c r="A7154" t="s">
        <v>90</v>
      </c>
      <c r="B7154" t="s">
        <v>24</v>
      </c>
      <c r="C7154">
        <v>0.751319104779959</v>
      </c>
    </row>
    <row r="7155" spans="1:3" x14ac:dyDescent="0.25">
      <c r="A7155" t="s">
        <v>90</v>
      </c>
      <c r="B7155" t="s">
        <v>23</v>
      </c>
      <c r="C7155">
        <v>0.32020883965907282</v>
      </c>
    </row>
    <row r="7156" spans="1:3" x14ac:dyDescent="0.25">
      <c r="A7156" t="s">
        <v>90</v>
      </c>
      <c r="B7156" t="s">
        <v>22</v>
      </c>
      <c r="C7156">
        <v>0.42927462418921641</v>
      </c>
    </row>
    <row r="7157" spans="1:3" x14ac:dyDescent="0.25">
      <c r="A7157" t="s">
        <v>90</v>
      </c>
      <c r="B7157" t="s">
        <v>21</v>
      </c>
      <c r="C7157">
        <v>1.1334142293056646</v>
      </c>
    </row>
    <row r="7158" spans="1:3" x14ac:dyDescent="0.25">
      <c r="A7158" t="s">
        <v>90</v>
      </c>
      <c r="B7158" t="s">
        <v>20</v>
      </c>
      <c r="C7158">
        <v>0.91563268834043166</v>
      </c>
    </row>
    <row r="7159" spans="1:3" x14ac:dyDescent="0.25">
      <c r="A7159" t="s">
        <v>90</v>
      </c>
      <c r="B7159" t="s">
        <v>19</v>
      </c>
      <c r="C7159">
        <v>0.66714132953693117</v>
      </c>
    </row>
    <row r="7160" spans="1:3" x14ac:dyDescent="0.25">
      <c r="A7160" t="s">
        <v>90</v>
      </c>
      <c r="B7160" t="s">
        <v>18</v>
      </c>
      <c r="C7160">
        <v>0.90496499239152106</v>
      </c>
    </row>
    <row r="7161" spans="1:3" x14ac:dyDescent="0.25">
      <c r="A7161" t="s">
        <v>90</v>
      </c>
      <c r="B7161" t="s">
        <v>17</v>
      </c>
      <c r="C7161">
        <v>1.6855900387124678</v>
      </c>
    </row>
    <row r="7162" spans="1:3" x14ac:dyDescent="0.25">
      <c r="A7162" t="s">
        <v>90</v>
      </c>
      <c r="B7162" t="s">
        <v>16</v>
      </c>
      <c r="C7162">
        <v>3.0817633717161717</v>
      </c>
    </row>
    <row r="7163" spans="1:3" x14ac:dyDescent="0.25">
      <c r="A7163" t="s">
        <v>90</v>
      </c>
      <c r="B7163" t="s">
        <v>15</v>
      </c>
      <c r="C7163">
        <v>1.1183804095503269</v>
      </c>
    </row>
    <row r="7164" spans="1:3" x14ac:dyDescent="0.25">
      <c r="A7164" t="s">
        <v>90</v>
      </c>
      <c r="B7164" t="s">
        <v>14</v>
      </c>
      <c r="C7164">
        <v>2.3867519900581247</v>
      </c>
    </row>
    <row r="7165" spans="1:3" x14ac:dyDescent="0.25">
      <c r="A7165" t="s">
        <v>90</v>
      </c>
      <c r="B7165" t="s">
        <v>13</v>
      </c>
      <c r="C7165">
        <v>1.2124018314088438</v>
      </c>
    </row>
    <row r="7166" spans="1:3" x14ac:dyDescent="0.25">
      <c r="A7166" t="s">
        <v>90</v>
      </c>
      <c r="B7166" t="s">
        <v>12</v>
      </c>
      <c r="C7166">
        <v>1.6329841713779905</v>
      </c>
    </row>
    <row r="7167" spans="1:3" x14ac:dyDescent="0.25">
      <c r="A7167" t="s">
        <v>90</v>
      </c>
      <c r="B7167" t="s">
        <v>11</v>
      </c>
      <c r="C7167">
        <v>1.0984769378182611</v>
      </c>
    </row>
    <row r="7168" spans="1:3" x14ac:dyDescent="0.25">
      <c r="A7168" t="s">
        <v>90</v>
      </c>
      <c r="B7168" t="s">
        <v>10</v>
      </c>
      <c r="C7168">
        <v>0.11867097140966054</v>
      </c>
    </row>
    <row r="7169" spans="1:3" x14ac:dyDescent="0.25">
      <c r="A7169" t="s">
        <v>90</v>
      </c>
      <c r="B7169" t="s">
        <v>9</v>
      </c>
      <c r="C7169">
        <v>0.43594322184881928</v>
      </c>
    </row>
    <row r="7170" spans="1:3" x14ac:dyDescent="0.25">
      <c r="A7170" t="s">
        <v>90</v>
      </c>
      <c r="B7170" t="s">
        <v>8</v>
      </c>
      <c r="C7170">
        <v>0.93250465257461956</v>
      </c>
    </row>
    <row r="7171" spans="1:3" x14ac:dyDescent="0.25">
      <c r="A7171" t="s">
        <v>90</v>
      </c>
      <c r="B7171" t="s">
        <v>7</v>
      </c>
      <c r="C7171">
        <v>1.2444892240482641</v>
      </c>
    </row>
    <row r="7172" spans="1:3" x14ac:dyDescent="0.25">
      <c r="A7172" t="s">
        <v>90</v>
      </c>
      <c r="B7172" t="s">
        <v>6</v>
      </c>
      <c r="C7172">
        <v>2.7498419414633721</v>
      </c>
    </row>
    <row r="7173" spans="1:3" x14ac:dyDescent="0.25">
      <c r="A7173" t="s">
        <v>90</v>
      </c>
      <c r="B7173" t="s">
        <v>5</v>
      </c>
      <c r="C7173">
        <v>1.3887300920890282</v>
      </c>
    </row>
    <row r="7174" spans="1:3" x14ac:dyDescent="0.25">
      <c r="A7174" t="s">
        <v>90</v>
      </c>
      <c r="B7174" t="s">
        <v>4</v>
      </c>
      <c r="C7174">
        <v>0.98361860111633892</v>
      </c>
    </row>
    <row r="7175" spans="1:3" x14ac:dyDescent="0.25">
      <c r="A7175" t="s">
        <v>90</v>
      </c>
      <c r="B7175" t="s">
        <v>3</v>
      </c>
      <c r="C7175">
        <v>0.97363557763190201</v>
      </c>
    </row>
    <row r="7176" spans="1:3" x14ac:dyDescent="0.25">
      <c r="A7176" t="s">
        <v>90</v>
      </c>
      <c r="B7176" t="s">
        <v>2</v>
      </c>
      <c r="C7176">
        <v>0.66396853227158426</v>
      </c>
    </row>
    <row r="7177" spans="1:3" x14ac:dyDescent="0.25">
      <c r="A7177" t="s">
        <v>90</v>
      </c>
      <c r="B7177" t="s">
        <v>0</v>
      </c>
      <c r="C7177">
        <v>0.80870528644750428</v>
      </c>
    </row>
    <row r="7178" spans="1:3" x14ac:dyDescent="0.25">
      <c r="A7178" t="s">
        <v>89</v>
      </c>
      <c r="B7178" t="s">
        <v>24</v>
      </c>
      <c r="C7178">
        <v>0.21693122349874652</v>
      </c>
    </row>
    <row r="7179" spans="1:3" x14ac:dyDescent="0.25">
      <c r="A7179" t="s">
        <v>89</v>
      </c>
      <c r="B7179" t="s">
        <v>23</v>
      </c>
      <c r="C7179">
        <v>0.23997633109689048</v>
      </c>
    </row>
    <row r="7180" spans="1:3" x14ac:dyDescent="0.25">
      <c r="A7180" t="s">
        <v>89</v>
      </c>
      <c r="B7180" t="s">
        <v>22</v>
      </c>
      <c r="C7180">
        <v>0.50929558646638895</v>
      </c>
    </row>
    <row r="7181" spans="1:3" x14ac:dyDescent="0.25">
      <c r="A7181" t="s">
        <v>89</v>
      </c>
      <c r="B7181" t="s">
        <v>21</v>
      </c>
      <c r="C7181">
        <v>0.27626404922852399</v>
      </c>
    </row>
    <row r="7182" spans="1:3" x14ac:dyDescent="0.25">
      <c r="A7182" t="s">
        <v>89</v>
      </c>
      <c r="B7182" t="s">
        <v>20</v>
      </c>
      <c r="C7182">
        <v>0.46953483554607051</v>
      </c>
    </row>
    <row r="7183" spans="1:3" x14ac:dyDescent="0.25">
      <c r="A7183" t="s">
        <v>89</v>
      </c>
      <c r="B7183" t="s">
        <v>19</v>
      </c>
      <c r="C7183">
        <v>1.3590252047179223</v>
      </c>
    </row>
    <row r="7184" spans="1:3" x14ac:dyDescent="0.25">
      <c r="A7184" t="s">
        <v>89</v>
      </c>
      <c r="B7184" t="s">
        <v>18</v>
      </c>
      <c r="C7184">
        <v>1.5579645226568315</v>
      </c>
    </row>
    <row r="7185" spans="1:3" x14ac:dyDescent="0.25">
      <c r="A7185" t="s">
        <v>89</v>
      </c>
      <c r="B7185" t="s">
        <v>17</v>
      </c>
      <c r="C7185">
        <v>1.5904566816233272</v>
      </c>
    </row>
    <row r="7186" spans="1:3" x14ac:dyDescent="0.25">
      <c r="A7186" t="s">
        <v>89</v>
      </c>
      <c r="B7186" t="s">
        <v>16</v>
      </c>
      <c r="C7186">
        <v>1.2489655702054123</v>
      </c>
    </row>
    <row r="7187" spans="1:3" x14ac:dyDescent="0.25">
      <c r="A7187" t="s">
        <v>89</v>
      </c>
      <c r="B7187" t="s">
        <v>15</v>
      </c>
      <c r="C7187">
        <v>0.38507712295368485</v>
      </c>
    </row>
    <row r="7188" spans="1:3" x14ac:dyDescent="0.25">
      <c r="A7188" t="s">
        <v>89</v>
      </c>
      <c r="B7188" t="s">
        <v>14</v>
      </c>
      <c r="C7188">
        <v>0.54817044907464185</v>
      </c>
    </row>
    <row r="7189" spans="1:3" x14ac:dyDescent="0.25">
      <c r="A7189" t="s">
        <v>89</v>
      </c>
      <c r="B7189" t="s">
        <v>13</v>
      </c>
      <c r="C7189">
        <v>0.57443574479664827</v>
      </c>
    </row>
    <row r="7190" spans="1:3" x14ac:dyDescent="0.25">
      <c r="A7190" t="s">
        <v>89</v>
      </c>
      <c r="B7190" t="s">
        <v>12</v>
      </c>
      <c r="C7190">
        <v>0.31093981204447246</v>
      </c>
    </row>
    <row r="7191" spans="1:3" x14ac:dyDescent="0.25">
      <c r="A7191" t="s">
        <v>89</v>
      </c>
      <c r="B7191" t="s">
        <v>11</v>
      </c>
      <c r="C7191">
        <v>0.7959671910624283</v>
      </c>
    </row>
    <row r="7192" spans="1:3" x14ac:dyDescent="0.25">
      <c r="A7192" t="s">
        <v>89</v>
      </c>
      <c r="B7192" t="s">
        <v>10</v>
      </c>
      <c r="C7192">
        <v>0.99205938452821629</v>
      </c>
    </row>
    <row r="7193" spans="1:3" x14ac:dyDescent="0.25">
      <c r="A7193" t="s">
        <v>89</v>
      </c>
      <c r="B7193" t="s">
        <v>9</v>
      </c>
      <c r="C7193">
        <v>0.47709074361856912</v>
      </c>
    </row>
    <row r="7194" spans="1:3" x14ac:dyDescent="0.25">
      <c r="A7194" t="s">
        <v>89</v>
      </c>
      <c r="B7194" t="s">
        <v>8</v>
      </c>
      <c r="C7194">
        <v>0.41818306654609871</v>
      </c>
    </row>
    <row r="7195" spans="1:3" x14ac:dyDescent="0.25">
      <c r="A7195" t="s">
        <v>89</v>
      </c>
      <c r="B7195" t="s">
        <v>7</v>
      </c>
      <c r="C7195">
        <v>0.2366049780882592</v>
      </c>
    </row>
    <row r="7196" spans="1:3" x14ac:dyDescent="0.25">
      <c r="A7196" t="s">
        <v>89</v>
      </c>
      <c r="B7196" t="s">
        <v>6</v>
      </c>
      <c r="C7196">
        <v>0.25168581149806929</v>
      </c>
    </row>
    <row r="7197" spans="1:3" x14ac:dyDescent="0.25">
      <c r="A7197" t="s">
        <v>89</v>
      </c>
      <c r="B7197" t="s">
        <v>5</v>
      </c>
      <c r="C7197">
        <v>0.44330983895618031</v>
      </c>
    </row>
    <row r="7198" spans="1:3" x14ac:dyDescent="0.25">
      <c r="A7198" t="s">
        <v>89</v>
      </c>
      <c r="B7198" t="s">
        <v>4</v>
      </c>
      <c r="C7198">
        <v>0.17837423963321525</v>
      </c>
    </row>
    <row r="7199" spans="1:3" x14ac:dyDescent="0.25">
      <c r="A7199" t="s">
        <v>89</v>
      </c>
      <c r="B7199" t="s">
        <v>3</v>
      </c>
      <c r="C7199">
        <v>8.6621305449266203E-2</v>
      </c>
    </row>
    <row r="7200" spans="1:3" x14ac:dyDescent="0.25">
      <c r="A7200" t="s">
        <v>89</v>
      </c>
      <c r="B7200" t="s">
        <v>2</v>
      </c>
      <c r="C7200">
        <v>0.15684406735500131</v>
      </c>
    </row>
    <row r="7201" spans="1:3" x14ac:dyDescent="0.25">
      <c r="A7201" t="s">
        <v>89</v>
      </c>
      <c r="B7201" t="s">
        <v>0</v>
      </c>
      <c r="C7201">
        <v>5.4961845196329642E-2</v>
      </c>
    </row>
    <row r="7202" spans="1:3" x14ac:dyDescent="0.25">
      <c r="A7202" t="s">
        <v>88</v>
      </c>
      <c r="B7202" t="s">
        <v>24</v>
      </c>
      <c r="C7202">
        <v>4.2129899527256084E-2</v>
      </c>
    </row>
    <row r="7203" spans="1:3" x14ac:dyDescent="0.25">
      <c r="A7203" t="s">
        <v>88</v>
      </c>
      <c r="B7203" t="s">
        <v>23</v>
      </c>
      <c r="C7203">
        <v>3.303748136600184E-2</v>
      </c>
    </row>
    <row r="7204" spans="1:3" x14ac:dyDescent="0.25">
      <c r="A7204" t="s">
        <v>88</v>
      </c>
      <c r="B7204" t="s">
        <v>22</v>
      </c>
      <c r="C7204">
        <v>0.39188893209777759</v>
      </c>
    </row>
    <row r="7205" spans="1:3" x14ac:dyDescent="0.25">
      <c r="A7205" t="s">
        <v>88</v>
      </c>
      <c r="B7205" t="s">
        <v>21</v>
      </c>
      <c r="C7205">
        <v>0.54496737702775211</v>
      </c>
    </row>
    <row r="7206" spans="1:3" x14ac:dyDescent="0.25">
      <c r="A7206" t="s">
        <v>88</v>
      </c>
      <c r="B7206" t="s">
        <v>20</v>
      </c>
      <c r="C7206">
        <v>0.91388508191008255</v>
      </c>
    </row>
    <row r="7207" spans="1:3" x14ac:dyDescent="0.25">
      <c r="A7207" t="s">
        <v>88</v>
      </c>
      <c r="B7207" t="s">
        <v>19</v>
      </c>
      <c r="C7207">
        <v>1.4682992496941181</v>
      </c>
    </row>
    <row r="7208" spans="1:3" x14ac:dyDescent="0.25">
      <c r="A7208" t="s">
        <v>88</v>
      </c>
      <c r="B7208" t="s">
        <v>18</v>
      </c>
      <c r="C7208">
        <v>1.1282851428035749</v>
      </c>
    </row>
    <row r="7209" spans="1:3" x14ac:dyDescent="0.25">
      <c r="A7209" t="s">
        <v>88</v>
      </c>
      <c r="B7209" t="s">
        <v>17</v>
      </c>
      <c r="C7209">
        <v>1.4211825693833318</v>
      </c>
    </row>
    <row r="7210" spans="1:3" x14ac:dyDescent="0.25">
      <c r="A7210" t="s">
        <v>88</v>
      </c>
      <c r="B7210" t="s">
        <v>16</v>
      </c>
      <c r="C7210">
        <v>1.1457367681333437</v>
      </c>
    </row>
    <row r="7211" spans="1:3" x14ac:dyDescent="0.25">
      <c r="A7211" t="s">
        <v>88</v>
      </c>
      <c r="B7211" t="s">
        <v>15</v>
      </c>
      <c r="C7211">
        <v>1.4696359655510376</v>
      </c>
    </row>
    <row r="7212" spans="1:3" x14ac:dyDescent="0.25">
      <c r="A7212" t="s">
        <v>88</v>
      </c>
      <c r="B7212" t="s">
        <v>14</v>
      </c>
      <c r="C7212">
        <v>1.6355204829164391</v>
      </c>
    </row>
    <row r="7213" spans="1:3" x14ac:dyDescent="0.25">
      <c r="A7213" t="s">
        <v>88</v>
      </c>
      <c r="B7213" t="s">
        <v>13</v>
      </c>
      <c r="C7213">
        <v>0.18777886240645578</v>
      </c>
    </row>
    <row r="7214" spans="1:3" x14ac:dyDescent="0.25">
      <c r="A7214" t="s">
        <v>88</v>
      </c>
      <c r="B7214" t="s">
        <v>12</v>
      </c>
      <c r="C7214">
        <v>1.4669398666552003</v>
      </c>
    </row>
    <row r="7215" spans="1:3" x14ac:dyDescent="0.25">
      <c r="A7215" t="s">
        <v>88</v>
      </c>
      <c r="B7215" t="s">
        <v>11</v>
      </c>
      <c r="C7215">
        <v>0.49791558682580139</v>
      </c>
    </row>
    <row r="7216" spans="1:3" x14ac:dyDescent="0.25">
      <c r="A7216" t="s">
        <v>88</v>
      </c>
      <c r="B7216" t="s">
        <v>10</v>
      </c>
      <c r="C7216">
        <v>0.86077077450834616</v>
      </c>
    </row>
    <row r="7217" spans="1:3" x14ac:dyDescent="0.25">
      <c r="A7217" t="s">
        <v>88</v>
      </c>
      <c r="B7217" t="s">
        <v>9</v>
      </c>
      <c r="C7217">
        <v>0.68209164789966681</v>
      </c>
    </row>
    <row r="7218" spans="1:3" x14ac:dyDescent="0.25">
      <c r="A7218" t="s">
        <v>88</v>
      </c>
      <c r="B7218" t="s">
        <v>8</v>
      </c>
      <c r="C7218">
        <v>1.4783324814808623</v>
      </c>
    </row>
    <row r="7219" spans="1:3" x14ac:dyDescent="0.25">
      <c r="A7219" t="s">
        <v>88</v>
      </c>
      <c r="B7219" t="s">
        <v>7</v>
      </c>
      <c r="C7219">
        <v>0.7680073826632634</v>
      </c>
    </row>
    <row r="7220" spans="1:3" x14ac:dyDescent="0.25">
      <c r="A7220" t="s">
        <v>88</v>
      </c>
      <c r="B7220" t="s">
        <v>6</v>
      </c>
      <c r="C7220">
        <v>1.0004462452630269</v>
      </c>
    </row>
    <row r="7221" spans="1:3" x14ac:dyDescent="0.25">
      <c r="A7221" t="s">
        <v>88</v>
      </c>
      <c r="B7221" t="s">
        <v>5</v>
      </c>
      <c r="C7221">
        <v>1.3185584572535549</v>
      </c>
    </row>
    <row r="7222" spans="1:3" x14ac:dyDescent="0.25">
      <c r="A7222" t="s">
        <v>88</v>
      </c>
      <c r="B7222" t="s">
        <v>4</v>
      </c>
      <c r="C7222">
        <v>1.1203688637026967</v>
      </c>
    </row>
    <row r="7223" spans="1:3" x14ac:dyDescent="0.25">
      <c r="A7223" t="s">
        <v>88</v>
      </c>
      <c r="B7223" t="s">
        <v>3</v>
      </c>
      <c r="C7223">
        <v>0.68921571715601082</v>
      </c>
    </row>
    <row r="7224" spans="1:3" x14ac:dyDescent="0.25">
      <c r="A7224" t="s">
        <v>88</v>
      </c>
      <c r="B7224" t="s">
        <v>2</v>
      </c>
      <c r="C7224">
        <v>1.2656208751787799</v>
      </c>
    </row>
    <row r="7225" spans="1:3" x14ac:dyDescent="0.25">
      <c r="A7225" t="s">
        <v>88</v>
      </c>
      <c r="B7225" t="s">
        <v>0</v>
      </c>
      <c r="C7225">
        <v>0.27930784055550706</v>
      </c>
    </row>
    <row r="7226" spans="1:3" x14ac:dyDescent="0.25">
      <c r="A7226" t="s">
        <v>87</v>
      </c>
      <c r="B7226" t="s">
        <v>24</v>
      </c>
      <c r="C7226">
        <v>0.62343844156146444</v>
      </c>
    </row>
    <row r="7227" spans="1:3" x14ac:dyDescent="0.25">
      <c r="A7227" t="s">
        <v>87</v>
      </c>
      <c r="B7227" t="s">
        <v>23</v>
      </c>
      <c r="C7227">
        <v>0.50663981605328434</v>
      </c>
    </row>
    <row r="7228" spans="1:3" x14ac:dyDescent="0.25">
      <c r="A7228" t="s">
        <v>87</v>
      </c>
      <c r="B7228" t="s">
        <v>22</v>
      </c>
      <c r="C7228">
        <v>0.87796048502686475</v>
      </c>
    </row>
    <row r="7229" spans="1:3" x14ac:dyDescent="0.25">
      <c r="A7229" t="s">
        <v>87</v>
      </c>
      <c r="B7229" t="s">
        <v>21</v>
      </c>
      <c r="C7229">
        <v>0.59725953522412356</v>
      </c>
    </row>
    <row r="7230" spans="1:3" x14ac:dyDescent="0.25">
      <c r="A7230" t="s">
        <v>87</v>
      </c>
      <c r="B7230" t="s">
        <v>20</v>
      </c>
      <c r="C7230">
        <v>1.5586413666323848</v>
      </c>
    </row>
    <row r="7231" spans="1:3" x14ac:dyDescent="0.25">
      <c r="A7231" t="s">
        <v>87</v>
      </c>
      <c r="B7231" t="s">
        <v>19</v>
      </c>
      <c r="C7231">
        <v>1.8577716485790263</v>
      </c>
    </row>
    <row r="7232" spans="1:3" x14ac:dyDescent="0.25">
      <c r="A7232" t="s">
        <v>87</v>
      </c>
      <c r="B7232" t="s">
        <v>18</v>
      </c>
      <c r="C7232">
        <v>1.8540275829858468</v>
      </c>
    </row>
    <row r="7233" spans="1:3" x14ac:dyDescent="0.25">
      <c r="A7233" t="s">
        <v>87</v>
      </c>
      <c r="B7233" t="s">
        <v>17</v>
      </c>
      <c r="C7233">
        <v>1.9334533786308679</v>
      </c>
    </row>
    <row r="7234" spans="1:3" x14ac:dyDescent="0.25">
      <c r="A7234" t="s">
        <v>87</v>
      </c>
      <c r="B7234" t="s">
        <v>16</v>
      </c>
      <c r="C7234">
        <v>2.3731575237714484</v>
      </c>
    </row>
    <row r="7235" spans="1:3" x14ac:dyDescent="0.25">
      <c r="A7235" t="s">
        <v>87</v>
      </c>
      <c r="B7235" t="s">
        <v>15</v>
      </c>
      <c r="C7235">
        <v>2.5662091833846854</v>
      </c>
    </row>
    <row r="7236" spans="1:3" x14ac:dyDescent="0.25">
      <c r="A7236" t="s">
        <v>87</v>
      </c>
      <c r="B7236" t="s">
        <v>14</v>
      </c>
      <c r="C7236">
        <v>2.7253486484610208</v>
      </c>
    </row>
    <row r="7237" spans="1:3" x14ac:dyDescent="0.25">
      <c r="A7237" t="s">
        <v>87</v>
      </c>
      <c r="B7237" t="s">
        <v>13</v>
      </c>
      <c r="C7237">
        <v>1.1319583046612691</v>
      </c>
    </row>
    <row r="7238" spans="1:3" x14ac:dyDescent="0.25">
      <c r="A7238" t="s">
        <v>87</v>
      </c>
      <c r="B7238" t="s">
        <v>12</v>
      </c>
      <c r="C7238">
        <v>1.8905249541016231</v>
      </c>
    </row>
    <row r="7239" spans="1:3" x14ac:dyDescent="0.25">
      <c r="A7239" t="s">
        <v>87</v>
      </c>
      <c r="B7239" t="s">
        <v>11</v>
      </c>
      <c r="C7239">
        <v>1.7659704800113654</v>
      </c>
    </row>
    <row r="7240" spans="1:3" x14ac:dyDescent="0.25">
      <c r="A7240" t="s">
        <v>87</v>
      </c>
      <c r="B7240" t="s">
        <v>10</v>
      </c>
      <c r="C7240">
        <v>3.1191570463995779</v>
      </c>
    </row>
    <row r="7241" spans="1:3" x14ac:dyDescent="0.25">
      <c r="A7241" t="s">
        <v>87</v>
      </c>
      <c r="B7241" t="s">
        <v>9</v>
      </c>
      <c r="C7241">
        <v>2.0743156627258048</v>
      </c>
    </row>
    <row r="7242" spans="1:3" x14ac:dyDescent="0.25">
      <c r="A7242" t="s">
        <v>87</v>
      </c>
      <c r="B7242" t="s">
        <v>8</v>
      </c>
      <c r="C7242">
        <v>1.5848356497813738</v>
      </c>
    </row>
    <row r="7243" spans="1:3" x14ac:dyDescent="0.25">
      <c r="A7243" t="s">
        <v>87</v>
      </c>
      <c r="B7243" t="s">
        <v>7</v>
      </c>
      <c r="C7243">
        <v>1.3889478400735789</v>
      </c>
    </row>
    <row r="7244" spans="1:3" x14ac:dyDescent="0.25">
      <c r="A7244" t="s">
        <v>87</v>
      </c>
      <c r="B7244" t="s">
        <v>6</v>
      </c>
      <c r="C7244">
        <v>2.1871607118617131</v>
      </c>
    </row>
    <row r="7245" spans="1:3" x14ac:dyDescent="0.25">
      <c r="A7245" t="s">
        <v>87</v>
      </c>
      <c r="B7245" t="s">
        <v>5</v>
      </c>
      <c r="C7245">
        <v>1.5748603491723554</v>
      </c>
    </row>
    <row r="7246" spans="1:3" x14ac:dyDescent="0.25">
      <c r="A7246" t="s">
        <v>87</v>
      </c>
      <c r="B7246" t="s">
        <v>4</v>
      </c>
      <c r="C7246">
        <v>1.9067862293710132</v>
      </c>
    </row>
    <row r="7247" spans="1:3" x14ac:dyDescent="0.25">
      <c r="A7247" t="s">
        <v>87</v>
      </c>
      <c r="B7247" t="s">
        <v>3</v>
      </c>
      <c r="C7247">
        <v>0.98922254240241259</v>
      </c>
    </row>
    <row r="7248" spans="1:3" x14ac:dyDescent="0.25">
      <c r="A7248" t="s">
        <v>87</v>
      </c>
      <c r="B7248" t="s">
        <v>2</v>
      </c>
      <c r="C7248">
        <v>0.9624799939265597</v>
      </c>
    </row>
    <row r="7249" spans="1:3" x14ac:dyDescent="0.25">
      <c r="A7249" t="s">
        <v>87</v>
      </c>
      <c r="B7249" t="s">
        <v>0</v>
      </c>
      <c r="C7249">
        <v>0.56173593233228591</v>
      </c>
    </row>
    <row r="7250" spans="1:3" x14ac:dyDescent="0.25">
      <c r="A7250" t="s">
        <v>86</v>
      </c>
      <c r="B7250" t="s">
        <v>24</v>
      </c>
      <c r="C7250">
        <v>0.9431656193284883</v>
      </c>
    </row>
    <row r="7251" spans="1:3" x14ac:dyDescent="0.25">
      <c r="A7251" t="s">
        <v>86</v>
      </c>
      <c r="B7251" t="s">
        <v>23</v>
      </c>
      <c r="C7251">
        <v>0.55091788517736673</v>
      </c>
    </row>
    <row r="7252" spans="1:3" x14ac:dyDescent="0.25">
      <c r="A7252" t="s">
        <v>86</v>
      </c>
      <c r="B7252" t="s">
        <v>22</v>
      </c>
      <c r="C7252">
        <v>1.0146358418058441</v>
      </c>
    </row>
    <row r="7253" spans="1:3" x14ac:dyDescent="0.25">
      <c r="A7253" t="s">
        <v>86</v>
      </c>
      <c r="B7253" t="s">
        <v>21</v>
      </c>
      <c r="C7253">
        <v>0.81357388219616245</v>
      </c>
    </row>
    <row r="7254" spans="1:3" x14ac:dyDescent="0.25">
      <c r="A7254" t="s">
        <v>86</v>
      </c>
      <c r="B7254" t="s">
        <v>20</v>
      </c>
      <c r="C7254">
        <v>0.82852508976776351</v>
      </c>
    </row>
    <row r="7255" spans="1:3" x14ac:dyDescent="0.25">
      <c r="A7255" t="s">
        <v>86</v>
      </c>
      <c r="B7255" t="s">
        <v>19</v>
      </c>
      <c r="C7255">
        <v>1.8543405259068075</v>
      </c>
    </row>
    <row r="7256" spans="1:3" x14ac:dyDescent="0.25">
      <c r="A7256" t="s">
        <v>86</v>
      </c>
      <c r="B7256" t="s">
        <v>18</v>
      </c>
      <c r="C7256">
        <v>1.3451102058796756</v>
      </c>
    </row>
    <row r="7257" spans="1:3" x14ac:dyDescent="0.25">
      <c r="A7257" t="s">
        <v>86</v>
      </c>
      <c r="B7257" t="s">
        <v>17</v>
      </c>
      <c r="C7257">
        <v>2.7307373683125578</v>
      </c>
    </row>
    <row r="7258" spans="1:3" x14ac:dyDescent="0.25">
      <c r="A7258" t="s">
        <v>86</v>
      </c>
      <c r="B7258" t="s">
        <v>16</v>
      </c>
      <c r="C7258">
        <v>1.2586049577286071</v>
      </c>
    </row>
    <row r="7259" spans="1:3" x14ac:dyDescent="0.25">
      <c r="A7259" t="s">
        <v>86</v>
      </c>
      <c r="B7259" t="s">
        <v>15</v>
      </c>
      <c r="C7259">
        <v>1.0895554690875491</v>
      </c>
    </row>
    <row r="7260" spans="1:3" x14ac:dyDescent="0.25">
      <c r="A7260" t="s">
        <v>86</v>
      </c>
      <c r="B7260" t="s">
        <v>14</v>
      </c>
      <c r="C7260">
        <v>1.8618285953688183</v>
      </c>
    </row>
    <row r="7261" spans="1:3" x14ac:dyDescent="0.25">
      <c r="A7261" t="s">
        <v>86</v>
      </c>
      <c r="B7261" t="s">
        <v>13</v>
      </c>
      <c r="C7261">
        <v>2.1739118508217246</v>
      </c>
    </row>
    <row r="7262" spans="1:3" x14ac:dyDescent="0.25">
      <c r="A7262" t="s">
        <v>86</v>
      </c>
      <c r="B7262" t="s">
        <v>12</v>
      </c>
      <c r="C7262">
        <v>1.8034362289468087</v>
      </c>
    </row>
    <row r="7263" spans="1:3" x14ac:dyDescent="0.25">
      <c r="A7263" t="s">
        <v>86</v>
      </c>
      <c r="B7263" t="s">
        <v>11</v>
      </c>
      <c r="C7263">
        <v>0.71590744224590996</v>
      </c>
    </row>
    <row r="7264" spans="1:3" x14ac:dyDescent="0.25">
      <c r="A7264" t="s">
        <v>86</v>
      </c>
      <c r="B7264" t="s">
        <v>10</v>
      </c>
      <c r="C7264">
        <v>0.98096808039591832</v>
      </c>
    </row>
    <row r="7265" spans="1:3" x14ac:dyDescent="0.25">
      <c r="A7265" t="s">
        <v>86</v>
      </c>
      <c r="B7265" t="s">
        <v>9</v>
      </c>
      <c r="C7265">
        <v>2.3630887250631041</v>
      </c>
    </row>
    <row r="7266" spans="1:3" x14ac:dyDescent="0.25">
      <c r="A7266" t="s">
        <v>86</v>
      </c>
      <c r="B7266" t="s">
        <v>8</v>
      </c>
      <c r="C7266">
        <v>3.0374086768703767</v>
      </c>
    </row>
    <row r="7267" spans="1:3" x14ac:dyDescent="0.25">
      <c r="A7267" t="s">
        <v>86</v>
      </c>
      <c r="B7267" t="s">
        <v>7</v>
      </c>
      <c r="C7267">
        <v>2.5839098698019187</v>
      </c>
    </row>
    <row r="7268" spans="1:3" x14ac:dyDescent="0.25">
      <c r="A7268" t="s">
        <v>86</v>
      </c>
      <c r="B7268" t="s">
        <v>6</v>
      </c>
      <c r="C7268">
        <v>2.8100332764058411</v>
      </c>
    </row>
    <row r="7269" spans="1:3" x14ac:dyDescent="0.25">
      <c r="A7269" t="s">
        <v>86</v>
      </c>
      <c r="B7269" t="s">
        <v>5</v>
      </c>
      <c r="C7269">
        <v>2.0113784141364381</v>
      </c>
    </row>
    <row r="7270" spans="1:3" x14ac:dyDescent="0.25">
      <c r="A7270" t="s">
        <v>86</v>
      </c>
      <c r="B7270" t="s">
        <v>4</v>
      </c>
      <c r="C7270">
        <v>1.0188147666620204</v>
      </c>
    </row>
    <row r="7271" spans="1:3" x14ac:dyDescent="0.25">
      <c r="A7271" t="s">
        <v>86</v>
      </c>
      <c r="B7271" t="s">
        <v>3</v>
      </c>
      <c r="C7271">
        <v>1.7158067464827997</v>
      </c>
    </row>
    <row r="7272" spans="1:3" x14ac:dyDescent="0.25">
      <c r="A7272" t="s">
        <v>86</v>
      </c>
      <c r="B7272" t="s">
        <v>2</v>
      </c>
      <c r="C7272">
        <v>1.5762630761020342</v>
      </c>
    </row>
    <row r="7273" spans="1:3" x14ac:dyDescent="0.25">
      <c r="A7273" t="s">
        <v>86</v>
      </c>
      <c r="B7273" t="s">
        <v>0</v>
      </c>
      <c r="C7273">
        <v>0.62693565353306724</v>
      </c>
    </row>
    <row r="7274" spans="1:3" x14ac:dyDescent="0.25">
      <c r="A7274" t="s">
        <v>85</v>
      </c>
      <c r="B7274" t="s">
        <v>24</v>
      </c>
      <c r="C7274">
        <v>0.53832898033345633</v>
      </c>
    </row>
    <row r="7275" spans="1:3" x14ac:dyDescent="0.25">
      <c r="A7275" t="s">
        <v>85</v>
      </c>
      <c r="B7275" t="s">
        <v>23</v>
      </c>
      <c r="C7275">
        <v>1.1311184465616877</v>
      </c>
    </row>
    <row r="7276" spans="1:3" x14ac:dyDescent="0.25">
      <c r="A7276" t="s">
        <v>85</v>
      </c>
      <c r="B7276" t="s">
        <v>22</v>
      </c>
      <c r="C7276">
        <v>0.88582236084567434</v>
      </c>
    </row>
    <row r="7277" spans="1:3" x14ac:dyDescent="0.25">
      <c r="A7277" t="s">
        <v>85</v>
      </c>
      <c r="B7277" t="s">
        <v>21</v>
      </c>
      <c r="C7277">
        <v>0.60719931236569991</v>
      </c>
    </row>
    <row r="7278" spans="1:3" x14ac:dyDescent="0.25">
      <c r="A7278" t="s">
        <v>85</v>
      </c>
      <c r="B7278" t="s">
        <v>20</v>
      </c>
      <c r="C7278">
        <v>1.5446984503105088</v>
      </c>
    </row>
    <row r="7279" spans="1:3" x14ac:dyDescent="0.25">
      <c r="A7279" t="s">
        <v>85</v>
      </c>
      <c r="B7279" t="s">
        <v>19</v>
      </c>
      <c r="C7279">
        <v>1.3466676029699065</v>
      </c>
    </row>
    <row r="7280" spans="1:3" x14ac:dyDescent="0.25">
      <c r="A7280" t="s">
        <v>85</v>
      </c>
      <c r="B7280" t="s">
        <v>18</v>
      </c>
      <c r="C7280">
        <v>1.7899004365536997</v>
      </c>
    </row>
    <row r="7281" spans="1:3" x14ac:dyDescent="0.25">
      <c r="A7281" t="s">
        <v>85</v>
      </c>
      <c r="B7281" t="s">
        <v>17</v>
      </c>
      <c r="C7281">
        <v>0.9872332672759756</v>
      </c>
    </row>
    <row r="7282" spans="1:3" x14ac:dyDescent="0.25">
      <c r="A7282" t="s">
        <v>85</v>
      </c>
      <c r="B7282" t="s">
        <v>16</v>
      </c>
      <c r="C7282">
        <v>2.0548161928854878</v>
      </c>
    </row>
    <row r="7283" spans="1:3" x14ac:dyDescent="0.25">
      <c r="A7283" t="s">
        <v>85</v>
      </c>
      <c r="B7283" t="s">
        <v>15</v>
      </c>
      <c r="C7283">
        <v>1.6233119271388907</v>
      </c>
    </row>
    <row r="7284" spans="1:3" x14ac:dyDescent="0.25">
      <c r="A7284" t="s">
        <v>85</v>
      </c>
      <c r="B7284" t="s">
        <v>14</v>
      </c>
      <c r="C7284">
        <v>2.137718550776567</v>
      </c>
    </row>
    <row r="7285" spans="1:3" x14ac:dyDescent="0.25">
      <c r="A7285" t="s">
        <v>85</v>
      </c>
      <c r="B7285" t="s">
        <v>13</v>
      </c>
      <c r="C7285">
        <v>3.0485106610183128</v>
      </c>
    </row>
    <row r="7286" spans="1:3" x14ac:dyDescent="0.25">
      <c r="A7286" t="s">
        <v>85</v>
      </c>
      <c r="B7286" t="s">
        <v>12</v>
      </c>
      <c r="C7286">
        <v>0.83605117317154343</v>
      </c>
    </row>
    <row r="7287" spans="1:3" x14ac:dyDescent="0.25">
      <c r="A7287" t="s">
        <v>85</v>
      </c>
      <c r="B7287" t="s">
        <v>11</v>
      </c>
      <c r="C7287">
        <v>1.8091233939523392</v>
      </c>
    </row>
    <row r="7288" spans="1:3" x14ac:dyDescent="0.25">
      <c r="A7288" t="s">
        <v>85</v>
      </c>
      <c r="B7288" t="s">
        <v>10</v>
      </c>
      <c r="C7288">
        <v>0.92911699252300162</v>
      </c>
    </row>
    <row r="7289" spans="1:3" x14ac:dyDescent="0.25">
      <c r="A7289" t="s">
        <v>85</v>
      </c>
      <c r="B7289" t="s">
        <v>9</v>
      </c>
      <c r="C7289">
        <v>1.2287418320409358</v>
      </c>
    </row>
    <row r="7290" spans="1:3" x14ac:dyDescent="0.25">
      <c r="A7290" t="s">
        <v>85</v>
      </c>
      <c r="B7290" t="s">
        <v>8</v>
      </c>
      <c r="C7290">
        <v>1.569293649928182</v>
      </c>
    </row>
    <row r="7291" spans="1:3" x14ac:dyDescent="0.25">
      <c r="A7291" t="s">
        <v>85</v>
      </c>
      <c r="B7291" t="s">
        <v>7</v>
      </c>
      <c r="C7291">
        <v>1.5302472182856974</v>
      </c>
    </row>
    <row r="7292" spans="1:3" x14ac:dyDescent="0.25">
      <c r="A7292" t="s">
        <v>85</v>
      </c>
      <c r="B7292" t="s">
        <v>6</v>
      </c>
      <c r="C7292">
        <v>1.0902965220073955</v>
      </c>
    </row>
    <row r="7293" spans="1:3" x14ac:dyDescent="0.25">
      <c r="A7293" t="s">
        <v>85</v>
      </c>
      <c r="B7293" t="s">
        <v>5</v>
      </c>
      <c r="C7293">
        <v>2.430938264919595</v>
      </c>
    </row>
    <row r="7294" spans="1:3" x14ac:dyDescent="0.25">
      <c r="A7294" t="s">
        <v>85</v>
      </c>
      <c r="B7294" t="s">
        <v>4</v>
      </c>
      <c r="C7294">
        <v>1.0506361776332476</v>
      </c>
    </row>
    <row r="7295" spans="1:3" x14ac:dyDescent="0.25">
      <c r="A7295" t="s">
        <v>85</v>
      </c>
      <c r="B7295" t="s">
        <v>3</v>
      </c>
      <c r="C7295">
        <v>2.825042109494849</v>
      </c>
    </row>
    <row r="7296" spans="1:3" x14ac:dyDescent="0.25">
      <c r="A7296" t="s">
        <v>85</v>
      </c>
      <c r="B7296" t="s">
        <v>2</v>
      </c>
      <c r="C7296">
        <v>1.1686894426341938</v>
      </c>
    </row>
    <row r="7297" spans="1:3" x14ac:dyDescent="0.25">
      <c r="A7297" t="s">
        <v>85</v>
      </c>
      <c r="B7297" t="s">
        <v>0</v>
      </c>
      <c r="C7297">
        <v>0.56269383200011369</v>
      </c>
    </row>
    <row r="7298" spans="1:3" x14ac:dyDescent="0.25">
      <c r="A7298" t="s">
        <v>84</v>
      </c>
      <c r="B7298" t="s">
        <v>24</v>
      </c>
      <c r="C7298">
        <v>0.71408538363980911</v>
      </c>
    </row>
    <row r="7299" spans="1:3" x14ac:dyDescent="0.25">
      <c r="A7299" t="s">
        <v>84</v>
      </c>
      <c r="B7299" t="s">
        <v>23</v>
      </c>
      <c r="C7299">
        <v>0.62233571954903233</v>
      </c>
    </row>
    <row r="7300" spans="1:3" x14ac:dyDescent="0.25">
      <c r="A7300" t="s">
        <v>84</v>
      </c>
      <c r="B7300" t="s">
        <v>22</v>
      </c>
      <c r="C7300">
        <v>0.80914683639902429</v>
      </c>
    </row>
    <row r="7301" spans="1:3" x14ac:dyDescent="0.25">
      <c r="A7301" t="s">
        <v>84</v>
      </c>
      <c r="B7301" t="s">
        <v>21</v>
      </c>
      <c r="C7301">
        <v>0.52164469198723329</v>
      </c>
    </row>
    <row r="7302" spans="1:3" x14ac:dyDescent="0.25">
      <c r="A7302" t="s">
        <v>84</v>
      </c>
      <c r="B7302" t="s">
        <v>20</v>
      </c>
      <c r="C7302">
        <v>1.4497436254180396</v>
      </c>
    </row>
    <row r="7303" spans="1:3" x14ac:dyDescent="0.25">
      <c r="A7303" t="s">
        <v>84</v>
      </c>
      <c r="B7303" t="s">
        <v>19</v>
      </c>
      <c r="C7303">
        <v>1.5711245728157932</v>
      </c>
    </row>
    <row r="7304" spans="1:3" x14ac:dyDescent="0.25">
      <c r="A7304" t="s">
        <v>84</v>
      </c>
      <c r="B7304" t="s">
        <v>18</v>
      </c>
      <c r="C7304">
        <v>1.1984181529234601</v>
      </c>
    </row>
    <row r="7305" spans="1:3" x14ac:dyDescent="0.25">
      <c r="A7305" t="s">
        <v>84</v>
      </c>
      <c r="B7305" t="s">
        <v>17</v>
      </c>
      <c r="C7305">
        <v>1.4942142830190406</v>
      </c>
    </row>
    <row r="7306" spans="1:3" x14ac:dyDescent="0.25">
      <c r="A7306" t="s">
        <v>84</v>
      </c>
      <c r="B7306" t="s">
        <v>16</v>
      </c>
      <c r="C7306">
        <v>2.9216278223236736</v>
      </c>
    </row>
    <row r="7307" spans="1:3" x14ac:dyDescent="0.25">
      <c r="A7307" t="s">
        <v>84</v>
      </c>
      <c r="B7307" t="s">
        <v>15</v>
      </c>
      <c r="C7307">
        <v>1.5123672447164502</v>
      </c>
    </row>
    <row r="7308" spans="1:3" x14ac:dyDescent="0.25">
      <c r="A7308" t="s">
        <v>84</v>
      </c>
      <c r="B7308" t="s">
        <v>14</v>
      </c>
      <c r="C7308">
        <v>1.6921554088560291</v>
      </c>
    </row>
    <row r="7309" spans="1:3" x14ac:dyDescent="0.25">
      <c r="A7309" t="s">
        <v>84</v>
      </c>
      <c r="B7309" t="s">
        <v>13</v>
      </c>
      <c r="C7309">
        <v>2.8253051971187988</v>
      </c>
    </row>
    <row r="7310" spans="1:3" x14ac:dyDescent="0.25">
      <c r="A7310" t="s">
        <v>84</v>
      </c>
      <c r="B7310" t="s">
        <v>12</v>
      </c>
      <c r="C7310">
        <v>2.3615564702378307</v>
      </c>
    </row>
    <row r="7311" spans="1:3" x14ac:dyDescent="0.25">
      <c r="A7311" t="s">
        <v>84</v>
      </c>
      <c r="B7311" t="s">
        <v>11</v>
      </c>
      <c r="C7311">
        <v>2.0921662480899492</v>
      </c>
    </row>
    <row r="7312" spans="1:3" x14ac:dyDescent="0.25">
      <c r="A7312" t="s">
        <v>84</v>
      </c>
      <c r="B7312" t="s">
        <v>10</v>
      </c>
      <c r="C7312">
        <v>2.9201355472793793</v>
      </c>
    </row>
    <row r="7313" spans="1:3" x14ac:dyDescent="0.25">
      <c r="A7313" t="s">
        <v>84</v>
      </c>
      <c r="B7313" t="s">
        <v>9</v>
      </c>
      <c r="C7313">
        <v>2.9275979188311823</v>
      </c>
    </row>
    <row r="7314" spans="1:3" x14ac:dyDescent="0.25">
      <c r="A7314" t="s">
        <v>84</v>
      </c>
      <c r="B7314" t="s">
        <v>8</v>
      </c>
      <c r="C7314">
        <v>1.9524774693078535</v>
      </c>
    </row>
    <row r="7315" spans="1:3" x14ac:dyDescent="0.25">
      <c r="A7315" t="s">
        <v>84</v>
      </c>
      <c r="B7315" t="s">
        <v>7</v>
      </c>
      <c r="C7315">
        <v>1.3677084691418642</v>
      </c>
    </row>
    <row r="7316" spans="1:3" x14ac:dyDescent="0.25">
      <c r="A7316" t="s">
        <v>84</v>
      </c>
      <c r="B7316" t="s">
        <v>6</v>
      </c>
      <c r="C7316">
        <v>1.50496989689508</v>
      </c>
    </row>
    <row r="7317" spans="1:3" x14ac:dyDescent="0.25">
      <c r="A7317" t="s">
        <v>84</v>
      </c>
      <c r="B7317" t="s">
        <v>5</v>
      </c>
      <c r="C7317">
        <v>1.1700814885449315</v>
      </c>
    </row>
    <row r="7318" spans="1:3" x14ac:dyDescent="0.25">
      <c r="A7318" t="s">
        <v>84</v>
      </c>
      <c r="B7318" t="s">
        <v>4</v>
      </c>
      <c r="C7318">
        <v>0.79114690901505602</v>
      </c>
    </row>
    <row r="7319" spans="1:3" x14ac:dyDescent="0.25">
      <c r="A7319" t="s">
        <v>84</v>
      </c>
      <c r="B7319" t="s">
        <v>3</v>
      </c>
      <c r="C7319">
        <v>1.0234506486732853</v>
      </c>
    </row>
    <row r="7320" spans="1:3" x14ac:dyDescent="0.25">
      <c r="A7320" t="s">
        <v>84</v>
      </c>
      <c r="B7320" t="s">
        <v>2</v>
      </c>
      <c r="C7320">
        <v>0.74954193793259583</v>
      </c>
    </row>
    <row r="7321" spans="1:3" x14ac:dyDescent="0.25">
      <c r="A7321" t="s">
        <v>84</v>
      </c>
      <c r="B7321" t="s">
        <v>0</v>
      </c>
      <c r="C7321">
        <v>0.39191233703281736</v>
      </c>
    </row>
    <row r="7322" spans="1:3" x14ac:dyDescent="0.25">
      <c r="A7322" t="s">
        <v>83</v>
      </c>
      <c r="B7322" t="s">
        <v>24</v>
      </c>
      <c r="C7322">
        <v>0.4392827238684206</v>
      </c>
    </row>
    <row r="7323" spans="1:3" x14ac:dyDescent="0.25">
      <c r="A7323" t="s">
        <v>83</v>
      </c>
      <c r="B7323" t="s">
        <v>23</v>
      </c>
      <c r="C7323">
        <v>1.1728468483580323</v>
      </c>
    </row>
    <row r="7324" spans="1:3" x14ac:dyDescent="0.25">
      <c r="A7324" t="s">
        <v>83</v>
      </c>
      <c r="B7324" t="s">
        <v>22</v>
      </c>
      <c r="C7324">
        <v>0.38383535154201548</v>
      </c>
    </row>
    <row r="7325" spans="1:3" x14ac:dyDescent="0.25">
      <c r="A7325" t="s">
        <v>83</v>
      </c>
      <c r="B7325" t="s">
        <v>21</v>
      </c>
      <c r="C7325">
        <v>0.54488272503960311</v>
      </c>
    </row>
    <row r="7326" spans="1:3" x14ac:dyDescent="0.25">
      <c r="A7326" t="s">
        <v>83</v>
      </c>
      <c r="B7326" t="s">
        <v>20</v>
      </c>
      <c r="C7326">
        <v>0.54846297176146908</v>
      </c>
    </row>
    <row r="7327" spans="1:3" x14ac:dyDescent="0.25">
      <c r="A7327" t="s">
        <v>83</v>
      </c>
      <c r="B7327" t="s">
        <v>19</v>
      </c>
      <c r="C7327">
        <v>1.1377179907018022</v>
      </c>
    </row>
    <row r="7328" spans="1:3" x14ac:dyDescent="0.25">
      <c r="A7328" t="s">
        <v>83</v>
      </c>
      <c r="B7328" t="s">
        <v>18</v>
      </c>
      <c r="C7328">
        <v>1.4800933515834258</v>
      </c>
    </row>
    <row r="7329" spans="1:3" x14ac:dyDescent="0.25">
      <c r="A7329" t="s">
        <v>83</v>
      </c>
      <c r="B7329" t="s">
        <v>17</v>
      </c>
      <c r="C7329">
        <v>1.3932204189339097</v>
      </c>
    </row>
    <row r="7330" spans="1:3" x14ac:dyDescent="0.25">
      <c r="A7330" t="s">
        <v>83</v>
      </c>
      <c r="B7330" t="s">
        <v>16</v>
      </c>
      <c r="C7330">
        <v>2.0516038274173773</v>
      </c>
    </row>
    <row r="7331" spans="1:3" x14ac:dyDescent="0.25">
      <c r="A7331" t="s">
        <v>83</v>
      </c>
      <c r="B7331" t="s">
        <v>15</v>
      </c>
      <c r="C7331">
        <v>0.82135562685127117</v>
      </c>
    </row>
    <row r="7332" spans="1:3" x14ac:dyDescent="0.25">
      <c r="A7332" t="s">
        <v>83</v>
      </c>
      <c r="B7332" t="s">
        <v>14</v>
      </c>
      <c r="C7332">
        <v>1.6343794503431106</v>
      </c>
    </row>
    <row r="7333" spans="1:3" x14ac:dyDescent="0.25">
      <c r="A7333" t="s">
        <v>83</v>
      </c>
      <c r="B7333" t="s">
        <v>13</v>
      </c>
      <c r="C7333">
        <v>0.98774640208140385</v>
      </c>
    </row>
    <row r="7334" spans="1:3" x14ac:dyDescent="0.25">
      <c r="A7334" t="s">
        <v>83</v>
      </c>
      <c r="B7334" t="s">
        <v>12</v>
      </c>
      <c r="C7334">
        <v>2.0329743558823159</v>
      </c>
    </row>
    <row r="7335" spans="1:3" x14ac:dyDescent="0.25">
      <c r="A7335" t="s">
        <v>83</v>
      </c>
      <c r="B7335" t="s">
        <v>11</v>
      </c>
      <c r="C7335">
        <v>1.2600020675936716</v>
      </c>
    </row>
    <row r="7336" spans="1:3" x14ac:dyDescent="0.25">
      <c r="A7336" t="s">
        <v>83</v>
      </c>
      <c r="B7336" t="s">
        <v>10</v>
      </c>
      <c r="C7336">
        <v>1.869528495721255</v>
      </c>
    </row>
    <row r="7337" spans="1:3" x14ac:dyDescent="0.25">
      <c r="A7337" t="s">
        <v>83</v>
      </c>
      <c r="B7337" t="s">
        <v>9</v>
      </c>
      <c r="C7337">
        <v>1.1710666611238472</v>
      </c>
    </row>
    <row r="7338" spans="1:3" x14ac:dyDescent="0.25">
      <c r="A7338" t="s">
        <v>83</v>
      </c>
      <c r="B7338" t="s">
        <v>8</v>
      </c>
      <c r="C7338">
        <v>1.5754602084541443</v>
      </c>
    </row>
    <row r="7339" spans="1:3" x14ac:dyDescent="0.25">
      <c r="A7339" t="s">
        <v>83</v>
      </c>
      <c r="B7339" t="s">
        <v>7</v>
      </c>
      <c r="C7339">
        <v>1.2161459819711533</v>
      </c>
    </row>
    <row r="7340" spans="1:3" x14ac:dyDescent="0.25">
      <c r="A7340" t="s">
        <v>83</v>
      </c>
      <c r="B7340" t="s">
        <v>6</v>
      </c>
      <c r="C7340">
        <v>1.4673953011885004</v>
      </c>
    </row>
    <row r="7341" spans="1:3" x14ac:dyDescent="0.25">
      <c r="A7341" t="s">
        <v>83</v>
      </c>
      <c r="B7341" t="s">
        <v>5</v>
      </c>
      <c r="C7341">
        <v>1.972745061796185</v>
      </c>
    </row>
    <row r="7342" spans="1:3" x14ac:dyDescent="0.25">
      <c r="A7342" t="s">
        <v>83</v>
      </c>
      <c r="B7342" t="s">
        <v>4</v>
      </c>
      <c r="C7342">
        <v>2.4573647058874246</v>
      </c>
    </row>
    <row r="7343" spans="1:3" x14ac:dyDescent="0.25">
      <c r="A7343" t="s">
        <v>83</v>
      </c>
      <c r="B7343" t="s">
        <v>3</v>
      </c>
      <c r="C7343">
        <v>0.70921073529074452</v>
      </c>
    </row>
    <row r="7344" spans="1:3" x14ac:dyDescent="0.25">
      <c r="A7344" t="s">
        <v>83</v>
      </c>
      <c r="B7344" t="s">
        <v>2</v>
      </c>
      <c r="C7344">
        <v>1.4221265645921337</v>
      </c>
    </row>
    <row r="7345" spans="1:3" x14ac:dyDescent="0.25">
      <c r="A7345" t="s">
        <v>83</v>
      </c>
      <c r="B7345" t="s">
        <v>0</v>
      </c>
      <c r="C7345">
        <v>0.49073253012269857</v>
      </c>
    </row>
    <row r="7346" spans="1:3" x14ac:dyDescent="0.25">
      <c r="A7346" t="s">
        <v>82</v>
      </c>
      <c r="B7346" t="s">
        <v>24</v>
      </c>
      <c r="C7346">
        <v>0.67732988021118645</v>
      </c>
    </row>
    <row r="7347" spans="1:3" x14ac:dyDescent="0.25">
      <c r="A7347" t="s">
        <v>82</v>
      </c>
      <c r="B7347" t="s">
        <v>23</v>
      </c>
      <c r="C7347">
        <v>0.62429407378796431</v>
      </c>
    </row>
    <row r="7348" spans="1:3" x14ac:dyDescent="0.25">
      <c r="A7348" t="s">
        <v>82</v>
      </c>
      <c r="B7348" t="s">
        <v>22</v>
      </c>
      <c r="C7348">
        <v>0.60299927726785296</v>
      </c>
    </row>
    <row r="7349" spans="1:3" x14ac:dyDescent="0.25">
      <c r="A7349" t="s">
        <v>82</v>
      </c>
      <c r="B7349" t="s">
        <v>21</v>
      </c>
      <c r="C7349">
        <v>0.4483669695135456</v>
      </c>
    </row>
    <row r="7350" spans="1:3" x14ac:dyDescent="0.25">
      <c r="A7350" t="s">
        <v>82</v>
      </c>
      <c r="B7350" t="s">
        <v>20</v>
      </c>
      <c r="C7350">
        <v>0.49554894027743757</v>
      </c>
    </row>
    <row r="7351" spans="1:3" x14ac:dyDescent="0.25">
      <c r="A7351" t="s">
        <v>82</v>
      </c>
      <c r="B7351" t="s">
        <v>19</v>
      </c>
      <c r="C7351">
        <v>0.94952293154810974</v>
      </c>
    </row>
    <row r="7352" spans="1:3" x14ac:dyDescent="0.25">
      <c r="A7352" t="s">
        <v>82</v>
      </c>
      <c r="B7352" t="s">
        <v>18</v>
      </c>
      <c r="C7352">
        <v>0.97161503112931658</v>
      </c>
    </row>
    <row r="7353" spans="1:3" x14ac:dyDescent="0.25">
      <c r="A7353" t="s">
        <v>82</v>
      </c>
      <c r="B7353" t="s">
        <v>17</v>
      </c>
      <c r="C7353">
        <v>1.3922154071682151</v>
      </c>
    </row>
    <row r="7354" spans="1:3" x14ac:dyDescent="0.25">
      <c r="A7354" t="s">
        <v>82</v>
      </c>
      <c r="B7354" t="s">
        <v>16</v>
      </c>
      <c r="C7354">
        <v>1.5675097930016395</v>
      </c>
    </row>
    <row r="7355" spans="1:3" x14ac:dyDescent="0.25">
      <c r="A7355" t="s">
        <v>82</v>
      </c>
      <c r="B7355" t="s">
        <v>15</v>
      </c>
      <c r="C7355">
        <v>1.729518511230256</v>
      </c>
    </row>
    <row r="7356" spans="1:3" x14ac:dyDescent="0.25">
      <c r="A7356" t="s">
        <v>82</v>
      </c>
      <c r="B7356" t="s">
        <v>14</v>
      </c>
      <c r="C7356">
        <v>0.91927796280674801</v>
      </c>
    </row>
    <row r="7357" spans="1:3" x14ac:dyDescent="0.25">
      <c r="A7357" t="s">
        <v>82</v>
      </c>
      <c r="B7357" t="s">
        <v>13</v>
      </c>
      <c r="C7357">
        <v>0.75367211312194449</v>
      </c>
    </row>
    <row r="7358" spans="1:3" x14ac:dyDescent="0.25">
      <c r="A7358" t="s">
        <v>82</v>
      </c>
      <c r="B7358" t="s">
        <v>12</v>
      </c>
      <c r="C7358">
        <v>2.3793186336491559</v>
      </c>
    </row>
    <row r="7359" spans="1:3" x14ac:dyDescent="0.25">
      <c r="A7359" t="s">
        <v>82</v>
      </c>
      <c r="B7359" t="s">
        <v>11</v>
      </c>
      <c r="C7359">
        <v>0.46207909629054139</v>
      </c>
    </row>
    <row r="7360" spans="1:3" x14ac:dyDescent="0.25">
      <c r="A7360" t="s">
        <v>82</v>
      </c>
      <c r="B7360" t="s">
        <v>10</v>
      </c>
      <c r="C7360">
        <v>0.76231259550321628</v>
      </c>
    </row>
    <row r="7361" spans="1:3" x14ac:dyDescent="0.25">
      <c r="A7361" t="s">
        <v>82</v>
      </c>
      <c r="B7361" t="s">
        <v>9</v>
      </c>
      <c r="C7361">
        <v>1.2269788044062975</v>
      </c>
    </row>
    <row r="7362" spans="1:3" x14ac:dyDescent="0.25">
      <c r="A7362" t="s">
        <v>82</v>
      </c>
      <c r="B7362" t="s">
        <v>8</v>
      </c>
      <c r="C7362">
        <v>1.5253294464329152</v>
      </c>
    </row>
    <row r="7363" spans="1:3" x14ac:dyDescent="0.25">
      <c r="A7363" t="s">
        <v>82</v>
      </c>
      <c r="B7363" t="s">
        <v>7</v>
      </c>
      <c r="C7363">
        <v>2.331385037790485</v>
      </c>
    </row>
    <row r="7364" spans="1:3" x14ac:dyDescent="0.25">
      <c r="A7364" t="s">
        <v>82</v>
      </c>
      <c r="B7364" t="s">
        <v>6</v>
      </c>
      <c r="C7364">
        <v>0.80345233892582324</v>
      </c>
    </row>
    <row r="7365" spans="1:3" x14ac:dyDescent="0.25">
      <c r="A7365" t="s">
        <v>82</v>
      </c>
      <c r="B7365" t="s">
        <v>5</v>
      </c>
      <c r="C7365">
        <v>2.3950187288175484</v>
      </c>
    </row>
    <row r="7366" spans="1:3" x14ac:dyDescent="0.25">
      <c r="A7366" t="s">
        <v>82</v>
      </c>
      <c r="B7366" t="s">
        <v>4</v>
      </c>
      <c r="C7366">
        <v>0.87096539653643568</v>
      </c>
    </row>
    <row r="7367" spans="1:3" x14ac:dyDescent="0.25">
      <c r="A7367" t="s">
        <v>82</v>
      </c>
      <c r="B7367" t="s">
        <v>3</v>
      </c>
      <c r="C7367">
        <v>0.96387501560516675</v>
      </c>
    </row>
    <row r="7368" spans="1:3" x14ac:dyDescent="0.25">
      <c r="A7368" t="s">
        <v>82</v>
      </c>
      <c r="B7368" t="s">
        <v>2</v>
      </c>
      <c r="C7368">
        <v>0.93687249335879008</v>
      </c>
    </row>
    <row r="7369" spans="1:3" x14ac:dyDescent="0.25">
      <c r="A7369" t="s">
        <v>82</v>
      </c>
      <c r="B7369" t="s">
        <v>0</v>
      </c>
      <c r="C7369">
        <v>0.51689415067444666</v>
      </c>
    </row>
    <row r="7370" spans="1:3" x14ac:dyDescent="0.25">
      <c r="A7370" t="s">
        <v>81</v>
      </c>
      <c r="B7370" t="s">
        <v>24</v>
      </c>
      <c r="C7370">
        <v>0.1563075204265168</v>
      </c>
    </row>
    <row r="7371" spans="1:3" x14ac:dyDescent="0.25">
      <c r="A7371" t="s">
        <v>81</v>
      </c>
      <c r="B7371" t="s">
        <v>23</v>
      </c>
      <c r="C7371">
        <v>0.17491485541559762</v>
      </c>
    </row>
    <row r="7372" spans="1:3" x14ac:dyDescent="0.25">
      <c r="A7372" t="s">
        <v>81</v>
      </c>
      <c r="B7372" t="s">
        <v>22</v>
      </c>
      <c r="C7372">
        <v>0.43788203736143821</v>
      </c>
    </row>
    <row r="7373" spans="1:3" x14ac:dyDescent="0.25">
      <c r="A7373" t="s">
        <v>81</v>
      </c>
      <c r="B7373" t="s">
        <v>21</v>
      </c>
      <c r="C7373">
        <v>0.27950967078890732</v>
      </c>
    </row>
    <row r="7374" spans="1:3" x14ac:dyDescent="0.25">
      <c r="A7374" t="s">
        <v>81</v>
      </c>
      <c r="B7374" t="s">
        <v>20</v>
      </c>
      <c r="C7374">
        <v>0.69993844415070161</v>
      </c>
    </row>
    <row r="7375" spans="1:3" x14ac:dyDescent="0.25">
      <c r="A7375" t="s">
        <v>81</v>
      </c>
      <c r="B7375" t="s">
        <v>19</v>
      </c>
      <c r="C7375">
        <v>0.62287702941913603</v>
      </c>
    </row>
    <row r="7376" spans="1:3" x14ac:dyDescent="0.25">
      <c r="A7376" t="s">
        <v>81</v>
      </c>
      <c r="B7376" t="s">
        <v>18</v>
      </c>
      <c r="C7376">
        <v>1.3035226317697779</v>
      </c>
    </row>
    <row r="7377" spans="1:3" x14ac:dyDescent="0.25">
      <c r="A7377" t="s">
        <v>81</v>
      </c>
      <c r="B7377" t="s">
        <v>17</v>
      </c>
      <c r="C7377">
        <v>1.1437719710145657</v>
      </c>
    </row>
    <row r="7378" spans="1:3" x14ac:dyDescent="0.25">
      <c r="A7378" t="s">
        <v>81</v>
      </c>
      <c r="B7378" t="s">
        <v>16</v>
      </c>
      <c r="C7378">
        <v>0.90356407935372163</v>
      </c>
    </row>
    <row r="7379" spans="1:3" x14ac:dyDescent="0.25">
      <c r="A7379" t="s">
        <v>81</v>
      </c>
      <c r="B7379" t="s">
        <v>15</v>
      </c>
      <c r="C7379">
        <v>0.14372174653557285</v>
      </c>
    </row>
    <row r="7380" spans="1:3" x14ac:dyDescent="0.25">
      <c r="A7380" t="s">
        <v>81</v>
      </c>
      <c r="B7380" t="s">
        <v>14</v>
      </c>
      <c r="C7380">
        <v>0.66603701766270551</v>
      </c>
    </row>
    <row r="7381" spans="1:3" x14ac:dyDescent="0.25">
      <c r="A7381" t="s">
        <v>81</v>
      </c>
      <c r="B7381" t="s">
        <v>13</v>
      </c>
      <c r="C7381">
        <v>0.18687390272168969</v>
      </c>
    </row>
    <row r="7382" spans="1:3" x14ac:dyDescent="0.25">
      <c r="A7382" t="s">
        <v>81</v>
      </c>
      <c r="B7382" t="s">
        <v>12</v>
      </c>
      <c r="C7382">
        <v>0.37774607376241764</v>
      </c>
    </row>
    <row r="7383" spans="1:3" x14ac:dyDescent="0.25">
      <c r="A7383" t="s">
        <v>81</v>
      </c>
      <c r="B7383" t="s">
        <v>11</v>
      </c>
      <c r="C7383">
        <v>0.74271416609900087</v>
      </c>
    </row>
    <row r="7384" spans="1:3" x14ac:dyDescent="0.25">
      <c r="A7384" t="s">
        <v>81</v>
      </c>
      <c r="B7384" t="s">
        <v>10</v>
      </c>
      <c r="C7384">
        <v>0.74033905469634609</v>
      </c>
    </row>
    <row r="7385" spans="1:3" x14ac:dyDescent="0.25">
      <c r="A7385" t="s">
        <v>81</v>
      </c>
      <c r="B7385" t="s">
        <v>9</v>
      </c>
      <c r="C7385">
        <v>0.61133320013937975</v>
      </c>
    </row>
    <row r="7386" spans="1:3" x14ac:dyDescent="0.25">
      <c r="A7386" t="s">
        <v>81</v>
      </c>
      <c r="B7386" t="s">
        <v>8</v>
      </c>
      <c r="C7386">
        <v>0.26113777951611916</v>
      </c>
    </row>
    <row r="7387" spans="1:3" x14ac:dyDescent="0.25">
      <c r="A7387" t="s">
        <v>81</v>
      </c>
      <c r="B7387" t="s">
        <v>7</v>
      </c>
      <c r="C7387">
        <v>0.4035975253040936</v>
      </c>
    </row>
    <row r="7388" spans="1:3" x14ac:dyDescent="0.25">
      <c r="A7388" t="s">
        <v>81</v>
      </c>
      <c r="B7388" t="s">
        <v>6</v>
      </c>
      <c r="C7388">
        <v>0.26822016052103997</v>
      </c>
    </row>
    <row r="7389" spans="1:3" x14ac:dyDescent="0.25">
      <c r="A7389" t="s">
        <v>81</v>
      </c>
      <c r="B7389" t="s">
        <v>5</v>
      </c>
      <c r="C7389">
        <v>0.22554544409706365</v>
      </c>
    </row>
    <row r="7390" spans="1:3" x14ac:dyDescent="0.25">
      <c r="A7390" t="s">
        <v>81</v>
      </c>
      <c r="B7390" t="s">
        <v>4</v>
      </c>
      <c r="C7390">
        <v>0.10886035831913005</v>
      </c>
    </row>
    <row r="7391" spans="1:3" x14ac:dyDescent="0.25">
      <c r="A7391" t="s">
        <v>81</v>
      </c>
      <c r="B7391" t="s">
        <v>3</v>
      </c>
      <c r="C7391">
        <v>0.33994245128347789</v>
      </c>
    </row>
    <row r="7392" spans="1:3" x14ac:dyDescent="0.25">
      <c r="A7392" t="s">
        <v>81</v>
      </c>
      <c r="B7392" t="s">
        <v>2</v>
      </c>
      <c r="C7392">
        <v>1.5885667251089743</v>
      </c>
    </row>
    <row r="7393" spans="1:3" x14ac:dyDescent="0.25">
      <c r="A7393" t="s">
        <v>81</v>
      </c>
      <c r="B7393" t="s">
        <v>0</v>
      </c>
      <c r="C7393">
        <v>0.29448430923656632</v>
      </c>
    </row>
    <row r="7394" spans="1:3" x14ac:dyDescent="0.25">
      <c r="A7394" t="s">
        <v>80</v>
      </c>
      <c r="B7394" t="s">
        <v>24</v>
      </c>
      <c r="C7394">
        <v>0.30435963672706101</v>
      </c>
    </row>
    <row r="7395" spans="1:3" x14ac:dyDescent="0.25">
      <c r="A7395" t="s">
        <v>80</v>
      </c>
      <c r="B7395" t="s">
        <v>23</v>
      </c>
      <c r="C7395">
        <v>0.53833343097398201</v>
      </c>
    </row>
    <row r="7396" spans="1:3" x14ac:dyDescent="0.25">
      <c r="A7396" t="s">
        <v>80</v>
      </c>
      <c r="B7396" t="s">
        <v>22</v>
      </c>
      <c r="C7396">
        <v>0.27791475737171761</v>
      </c>
    </row>
    <row r="7397" spans="1:3" x14ac:dyDescent="0.25">
      <c r="A7397" t="s">
        <v>80</v>
      </c>
      <c r="B7397" t="s">
        <v>21</v>
      </c>
      <c r="C7397">
        <v>0.50012647625010742</v>
      </c>
    </row>
    <row r="7398" spans="1:3" x14ac:dyDescent="0.25">
      <c r="A7398" t="s">
        <v>80</v>
      </c>
      <c r="B7398" t="s">
        <v>20</v>
      </c>
      <c r="C7398">
        <v>0.48327243752406113</v>
      </c>
    </row>
    <row r="7399" spans="1:3" x14ac:dyDescent="0.25">
      <c r="A7399" t="s">
        <v>80</v>
      </c>
      <c r="B7399" t="s">
        <v>19</v>
      </c>
      <c r="C7399">
        <v>0.65460711142806749</v>
      </c>
    </row>
    <row r="7400" spans="1:3" x14ac:dyDescent="0.25">
      <c r="A7400" t="s">
        <v>80</v>
      </c>
      <c r="B7400" t="s">
        <v>18</v>
      </c>
      <c r="C7400">
        <v>0.99373672753749553</v>
      </c>
    </row>
    <row r="7401" spans="1:3" x14ac:dyDescent="0.25">
      <c r="A7401" t="s">
        <v>80</v>
      </c>
      <c r="B7401" t="s">
        <v>17</v>
      </c>
      <c r="C7401">
        <v>0.91945033759708561</v>
      </c>
    </row>
    <row r="7402" spans="1:3" x14ac:dyDescent="0.25">
      <c r="A7402" t="s">
        <v>80</v>
      </c>
      <c r="B7402" t="s">
        <v>16</v>
      </c>
      <c r="C7402">
        <v>0.802520386722261</v>
      </c>
    </row>
    <row r="7403" spans="1:3" x14ac:dyDescent="0.25">
      <c r="A7403" t="s">
        <v>80</v>
      </c>
      <c r="B7403" t="s">
        <v>15</v>
      </c>
      <c r="C7403">
        <v>1.7577582155917628</v>
      </c>
    </row>
    <row r="7404" spans="1:3" x14ac:dyDescent="0.25">
      <c r="A7404" t="s">
        <v>80</v>
      </c>
      <c r="B7404" t="s">
        <v>14</v>
      </c>
      <c r="C7404">
        <v>0.48816402780040269</v>
      </c>
    </row>
    <row r="7405" spans="1:3" x14ac:dyDescent="0.25">
      <c r="A7405" t="s">
        <v>80</v>
      </c>
      <c r="B7405" t="s">
        <v>13</v>
      </c>
      <c r="C7405">
        <v>0.14852991503424959</v>
      </c>
    </row>
    <row r="7406" spans="1:3" x14ac:dyDescent="0.25">
      <c r="A7406" t="s">
        <v>80</v>
      </c>
      <c r="B7406" t="s">
        <v>12</v>
      </c>
      <c r="C7406">
        <v>0.30650063060151489</v>
      </c>
    </row>
    <row r="7407" spans="1:3" x14ac:dyDescent="0.25">
      <c r="A7407" t="s">
        <v>80</v>
      </c>
      <c r="B7407" t="s">
        <v>11</v>
      </c>
      <c r="C7407">
        <v>0.54141640334757857</v>
      </c>
    </row>
    <row r="7408" spans="1:3" x14ac:dyDescent="0.25">
      <c r="A7408" t="s">
        <v>80</v>
      </c>
      <c r="B7408" t="s">
        <v>10</v>
      </c>
      <c r="C7408">
        <v>0.50949523199772773</v>
      </c>
    </row>
    <row r="7409" spans="1:3" x14ac:dyDescent="0.25">
      <c r="A7409" t="s">
        <v>80</v>
      </c>
      <c r="B7409" t="s">
        <v>9</v>
      </c>
      <c r="C7409">
        <v>0.90978756967367824</v>
      </c>
    </row>
    <row r="7410" spans="1:3" x14ac:dyDescent="0.25">
      <c r="A7410" t="s">
        <v>80</v>
      </c>
      <c r="B7410" t="s">
        <v>8</v>
      </c>
      <c r="C7410">
        <v>1.6135462768784914</v>
      </c>
    </row>
    <row r="7411" spans="1:3" x14ac:dyDescent="0.25">
      <c r="A7411" t="s">
        <v>80</v>
      </c>
      <c r="B7411" t="s">
        <v>7</v>
      </c>
      <c r="C7411">
        <v>0.76934559318128026</v>
      </c>
    </row>
    <row r="7412" spans="1:3" x14ac:dyDescent="0.25">
      <c r="A7412" t="s">
        <v>80</v>
      </c>
      <c r="B7412" t="s">
        <v>6</v>
      </c>
      <c r="C7412">
        <v>1.6502955962374877</v>
      </c>
    </row>
    <row r="7413" spans="1:3" x14ac:dyDescent="0.25">
      <c r="A7413" t="s">
        <v>80</v>
      </c>
      <c r="B7413" t="s">
        <v>5</v>
      </c>
      <c r="C7413">
        <v>0.83402246957560755</v>
      </c>
    </row>
    <row r="7414" spans="1:3" x14ac:dyDescent="0.25">
      <c r="A7414" t="s">
        <v>80</v>
      </c>
      <c r="B7414" t="s">
        <v>4</v>
      </c>
      <c r="C7414">
        <v>1.5009943632473781</v>
      </c>
    </row>
    <row r="7415" spans="1:3" x14ac:dyDescent="0.25">
      <c r="A7415" t="s">
        <v>80</v>
      </c>
      <c r="B7415" t="s">
        <v>3</v>
      </c>
      <c r="C7415">
        <v>0.83720204027374512</v>
      </c>
    </row>
    <row r="7416" spans="1:3" x14ac:dyDescent="0.25">
      <c r="A7416" t="s">
        <v>80</v>
      </c>
      <c r="B7416" t="s">
        <v>2</v>
      </c>
      <c r="C7416">
        <v>0.55751182935645072</v>
      </c>
    </row>
    <row r="7417" spans="1:3" x14ac:dyDescent="0.25">
      <c r="A7417" t="s">
        <v>80</v>
      </c>
      <c r="B7417" t="s">
        <v>0</v>
      </c>
      <c r="C7417">
        <v>0.19021669412546863</v>
      </c>
    </row>
    <row r="7418" spans="1:3" x14ac:dyDescent="0.25">
      <c r="A7418" t="s">
        <v>79</v>
      </c>
      <c r="B7418" t="s">
        <v>24</v>
      </c>
      <c r="C7418">
        <v>0.48155006395010391</v>
      </c>
    </row>
    <row r="7419" spans="1:3" x14ac:dyDescent="0.25">
      <c r="A7419" t="s">
        <v>79</v>
      </c>
      <c r="B7419" t="s">
        <v>23</v>
      </c>
      <c r="C7419">
        <v>0.33187404167589102</v>
      </c>
    </row>
    <row r="7420" spans="1:3" x14ac:dyDescent="0.25">
      <c r="A7420" t="s">
        <v>79</v>
      </c>
      <c r="B7420" t="s">
        <v>22</v>
      </c>
      <c r="C7420">
        <v>0.53603921310958103</v>
      </c>
    </row>
    <row r="7421" spans="1:3" x14ac:dyDescent="0.25">
      <c r="A7421" t="s">
        <v>79</v>
      </c>
      <c r="B7421" t="s">
        <v>21</v>
      </c>
      <c r="C7421">
        <v>0.53126274814011953</v>
      </c>
    </row>
    <row r="7422" spans="1:3" x14ac:dyDescent="0.25">
      <c r="A7422" t="s">
        <v>79</v>
      </c>
      <c r="B7422" t="s">
        <v>20</v>
      </c>
      <c r="C7422">
        <v>0.75547641077044858</v>
      </c>
    </row>
    <row r="7423" spans="1:3" x14ac:dyDescent="0.25">
      <c r="A7423" t="s">
        <v>79</v>
      </c>
      <c r="B7423" t="s">
        <v>19</v>
      </c>
      <c r="C7423">
        <v>1.2995378884950506</v>
      </c>
    </row>
    <row r="7424" spans="1:3" x14ac:dyDescent="0.25">
      <c r="A7424" t="s">
        <v>79</v>
      </c>
      <c r="B7424" t="s">
        <v>18</v>
      </c>
      <c r="C7424">
        <v>0.4527986146010024</v>
      </c>
    </row>
    <row r="7425" spans="1:3" x14ac:dyDescent="0.25">
      <c r="A7425" t="s">
        <v>79</v>
      </c>
      <c r="B7425" t="s">
        <v>17</v>
      </c>
      <c r="C7425">
        <v>0.29161192843361999</v>
      </c>
    </row>
    <row r="7426" spans="1:3" x14ac:dyDescent="0.25">
      <c r="A7426" t="s">
        <v>79</v>
      </c>
      <c r="B7426" t="s">
        <v>16</v>
      </c>
      <c r="C7426">
        <v>0.12179780301706727</v>
      </c>
    </row>
    <row r="7427" spans="1:3" x14ac:dyDescent="0.25">
      <c r="A7427" t="s">
        <v>79</v>
      </c>
      <c r="B7427" t="s">
        <v>15</v>
      </c>
      <c r="C7427">
        <v>0.53838655555716119</v>
      </c>
    </row>
    <row r="7428" spans="1:3" x14ac:dyDescent="0.25">
      <c r="A7428" t="s">
        <v>79</v>
      </c>
      <c r="B7428" t="s">
        <v>14</v>
      </c>
      <c r="C7428">
        <v>0.16676754306326966</v>
      </c>
    </row>
    <row r="7429" spans="1:3" x14ac:dyDescent="0.25">
      <c r="A7429" t="s">
        <v>79</v>
      </c>
      <c r="B7429" t="s">
        <v>13</v>
      </c>
      <c r="C7429">
        <v>0.23115049438365923</v>
      </c>
    </row>
    <row r="7430" spans="1:3" x14ac:dyDescent="0.25">
      <c r="A7430" t="s">
        <v>79</v>
      </c>
      <c r="B7430" t="s">
        <v>12</v>
      </c>
      <c r="C7430">
        <v>0.17529489416484242</v>
      </c>
    </row>
    <row r="7431" spans="1:3" x14ac:dyDescent="0.25">
      <c r="A7431" t="s">
        <v>79</v>
      </c>
      <c r="B7431" t="s">
        <v>11</v>
      </c>
      <c r="C7431">
        <v>0.60674829382395512</v>
      </c>
    </row>
    <row r="7432" spans="1:3" x14ac:dyDescent="0.25">
      <c r="A7432" t="s">
        <v>79</v>
      </c>
      <c r="B7432" t="s">
        <v>10</v>
      </c>
      <c r="C7432">
        <v>0.44325021017239263</v>
      </c>
    </row>
    <row r="7433" spans="1:3" x14ac:dyDescent="0.25">
      <c r="A7433" t="s">
        <v>79</v>
      </c>
      <c r="B7433" t="s">
        <v>9</v>
      </c>
      <c r="C7433">
        <v>0.52264093780490595</v>
      </c>
    </row>
    <row r="7434" spans="1:3" x14ac:dyDescent="0.25">
      <c r="A7434" t="s">
        <v>79</v>
      </c>
      <c r="B7434" t="s">
        <v>8</v>
      </c>
      <c r="C7434">
        <v>1.2343510389173213</v>
      </c>
    </row>
    <row r="7435" spans="1:3" x14ac:dyDescent="0.25">
      <c r="A7435" t="s">
        <v>79</v>
      </c>
      <c r="B7435" t="s">
        <v>7</v>
      </c>
      <c r="C7435">
        <v>0.79753099533058192</v>
      </c>
    </row>
    <row r="7436" spans="1:3" x14ac:dyDescent="0.25">
      <c r="A7436" t="s">
        <v>79</v>
      </c>
      <c r="B7436" t="s">
        <v>6</v>
      </c>
      <c r="C7436">
        <v>2.3382220859045315</v>
      </c>
    </row>
    <row r="7437" spans="1:3" x14ac:dyDescent="0.25">
      <c r="A7437" t="s">
        <v>79</v>
      </c>
      <c r="B7437" t="s">
        <v>5</v>
      </c>
      <c r="C7437">
        <v>0.76582744954073645</v>
      </c>
    </row>
    <row r="7438" spans="1:3" x14ac:dyDescent="0.25">
      <c r="A7438" t="s">
        <v>79</v>
      </c>
      <c r="B7438" t="s">
        <v>4</v>
      </c>
      <c r="C7438">
        <v>2.37463024139669</v>
      </c>
    </row>
    <row r="7439" spans="1:3" x14ac:dyDescent="0.25">
      <c r="A7439" t="s">
        <v>79</v>
      </c>
      <c r="B7439" t="s">
        <v>3</v>
      </c>
      <c r="C7439">
        <v>1.3945081283305827</v>
      </c>
    </row>
    <row r="7440" spans="1:3" x14ac:dyDescent="0.25">
      <c r="A7440" t="s">
        <v>79</v>
      </c>
      <c r="B7440" t="s">
        <v>2</v>
      </c>
      <c r="C7440">
        <v>1.3836364601868705</v>
      </c>
    </row>
    <row r="7441" spans="1:3" x14ac:dyDescent="0.25">
      <c r="A7441" t="s">
        <v>79</v>
      </c>
      <c r="B7441" t="s">
        <v>0</v>
      </c>
      <c r="C7441">
        <v>0.41423194755381904</v>
      </c>
    </row>
    <row r="7442" spans="1:3" x14ac:dyDescent="0.25">
      <c r="A7442" t="s">
        <v>78</v>
      </c>
      <c r="B7442" t="s">
        <v>24</v>
      </c>
      <c r="C7442">
        <v>0.73196054501567298</v>
      </c>
    </row>
    <row r="7443" spans="1:3" x14ac:dyDescent="0.25">
      <c r="A7443" t="s">
        <v>78</v>
      </c>
      <c r="B7443" t="s">
        <v>23</v>
      </c>
      <c r="C7443">
        <v>0.85681242384656042</v>
      </c>
    </row>
    <row r="7444" spans="1:3" x14ac:dyDescent="0.25">
      <c r="A7444" t="s">
        <v>78</v>
      </c>
      <c r="B7444" t="s">
        <v>22</v>
      </c>
      <c r="C7444">
        <v>0.53743665657729933</v>
      </c>
    </row>
    <row r="7445" spans="1:3" x14ac:dyDescent="0.25">
      <c r="A7445" t="s">
        <v>78</v>
      </c>
      <c r="B7445" t="s">
        <v>21</v>
      </c>
      <c r="C7445">
        <v>0.71433725044215413</v>
      </c>
    </row>
    <row r="7446" spans="1:3" x14ac:dyDescent="0.25">
      <c r="A7446" t="s">
        <v>78</v>
      </c>
      <c r="B7446" t="s">
        <v>20</v>
      </c>
      <c r="C7446">
        <v>0.51754392421039919</v>
      </c>
    </row>
    <row r="7447" spans="1:3" x14ac:dyDescent="0.25">
      <c r="A7447" t="s">
        <v>78</v>
      </c>
      <c r="B7447" t="s">
        <v>19</v>
      </c>
      <c r="C7447">
        <v>1.7167049522305902</v>
      </c>
    </row>
    <row r="7448" spans="1:3" x14ac:dyDescent="0.25">
      <c r="A7448" t="s">
        <v>78</v>
      </c>
      <c r="B7448" t="s">
        <v>18</v>
      </c>
      <c r="C7448">
        <v>1.1133149711464867</v>
      </c>
    </row>
    <row r="7449" spans="1:3" x14ac:dyDescent="0.25">
      <c r="A7449" t="s">
        <v>78</v>
      </c>
      <c r="B7449" t="s">
        <v>17</v>
      </c>
      <c r="C7449">
        <v>1.348798305056961</v>
      </c>
    </row>
    <row r="7450" spans="1:3" x14ac:dyDescent="0.25">
      <c r="A7450" t="s">
        <v>78</v>
      </c>
      <c r="B7450" t="s">
        <v>16</v>
      </c>
      <c r="C7450">
        <v>2.7344611351233241</v>
      </c>
    </row>
    <row r="7451" spans="1:3" x14ac:dyDescent="0.25">
      <c r="A7451" t="s">
        <v>78</v>
      </c>
      <c r="B7451" t="s">
        <v>15</v>
      </c>
      <c r="C7451">
        <v>0.94516996137873943</v>
      </c>
    </row>
    <row r="7452" spans="1:3" x14ac:dyDescent="0.25">
      <c r="A7452" t="s">
        <v>78</v>
      </c>
      <c r="B7452" t="s">
        <v>14</v>
      </c>
      <c r="C7452">
        <v>0.96760928529583612</v>
      </c>
    </row>
    <row r="7453" spans="1:3" x14ac:dyDescent="0.25">
      <c r="A7453" t="s">
        <v>78</v>
      </c>
      <c r="B7453" t="s">
        <v>13</v>
      </c>
      <c r="C7453">
        <v>1.4335818805011471</v>
      </c>
    </row>
    <row r="7454" spans="1:3" x14ac:dyDescent="0.25">
      <c r="A7454" t="s">
        <v>78</v>
      </c>
      <c r="B7454" t="s">
        <v>12</v>
      </c>
      <c r="C7454">
        <v>0.84526908522131783</v>
      </c>
    </row>
    <row r="7455" spans="1:3" x14ac:dyDescent="0.25">
      <c r="A7455" t="s">
        <v>78</v>
      </c>
      <c r="B7455" t="s">
        <v>11</v>
      </c>
      <c r="C7455">
        <v>0.86769450394800207</v>
      </c>
    </row>
    <row r="7456" spans="1:3" x14ac:dyDescent="0.25">
      <c r="A7456" t="s">
        <v>78</v>
      </c>
      <c r="B7456" t="s">
        <v>10</v>
      </c>
      <c r="C7456">
        <v>2.1489054406795605</v>
      </c>
    </row>
    <row r="7457" spans="1:3" x14ac:dyDescent="0.25">
      <c r="A7457" t="s">
        <v>78</v>
      </c>
      <c r="B7457" t="s">
        <v>9</v>
      </c>
      <c r="C7457">
        <v>2.7923046675812118</v>
      </c>
    </row>
    <row r="7458" spans="1:3" x14ac:dyDescent="0.25">
      <c r="A7458" t="s">
        <v>78</v>
      </c>
      <c r="B7458" t="s">
        <v>8</v>
      </c>
      <c r="C7458">
        <v>0.91826130208019263</v>
      </c>
    </row>
    <row r="7459" spans="1:3" x14ac:dyDescent="0.25">
      <c r="A7459" t="s">
        <v>78</v>
      </c>
      <c r="B7459" t="s">
        <v>7</v>
      </c>
      <c r="C7459">
        <v>2.2228726930513503</v>
      </c>
    </row>
    <row r="7460" spans="1:3" x14ac:dyDescent="0.25">
      <c r="A7460" t="s">
        <v>78</v>
      </c>
      <c r="B7460" t="s">
        <v>6</v>
      </c>
      <c r="C7460">
        <v>1.2834669225877875</v>
      </c>
    </row>
    <row r="7461" spans="1:3" x14ac:dyDescent="0.25">
      <c r="A7461" t="s">
        <v>78</v>
      </c>
      <c r="B7461" t="s">
        <v>5</v>
      </c>
      <c r="C7461">
        <v>0.99157021349184449</v>
      </c>
    </row>
    <row r="7462" spans="1:3" x14ac:dyDescent="0.25">
      <c r="A7462" t="s">
        <v>78</v>
      </c>
      <c r="B7462" t="s">
        <v>4</v>
      </c>
      <c r="C7462">
        <v>1.2048409063318406</v>
      </c>
    </row>
    <row r="7463" spans="1:3" x14ac:dyDescent="0.25">
      <c r="A7463" t="s">
        <v>78</v>
      </c>
      <c r="B7463" t="s">
        <v>3</v>
      </c>
      <c r="C7463">
        <v>0.81415316382258218</v>
      </c>
    </row>
    <row r="7464" spans="1:3" x14ac:dyDescent="0.25">
      <c r="A7464" t="s">
        <v>78</v>
      </c>
      <c r="B7464" t="s">
        <v>2</v>
      </c>
      <c r="C7464">
        <v>1.2585035013485395</v>
      </c>
    </row>
    <row r="7465" spans="1:3" x14ac:dyDescent="0.25">
      <c r="A7465" t="s">
        <v>78</v>
      </c>
      <c r="B7465" t="s">
        <v>0</v>
      </c>
      <c r="C7465">
        <v>0.4578401758916541</v>
      </c>
    </row>
    <row r="7466" spans="1:3" x14ac:dyDescent="0.25">
      <c r="A7466" t="s">
        <v>77</v>
      </c>
      <c r="B7466" t="s">
        <v>24</v>
      </c>
      <c r="C7466">
        <v>0.28598268744538358</v>
      </c>
    </row>
    <row r="7467" spans="1:3" x14ac:dyDescent="0.25">
      <c r="A7467" t="s">
        <v>77</v>
      </c>
      <c r="B7467" t="s">
        <v>23</v>
      </c>
      <c r="C7467">
        <v>0.36808264287967551</v>
      </c>
    </row>
    <row r="7468" spans="1:3" x14ac:dyDescent="0.25">
      <c r="A7468" t="s">
        <v>77</v>
      </c>
      <c r="B7468" t="s">
        <v>22</v>
      </c>
      <c r="C7468">
        <v>0.70678215855057624</v>
      </c>
    </row>
    <row r="7469" spans="1:3" x14ac:dyDescent="0.25">
      <c r="A7469" t="s">
        <v>77</v>
      </c>
      <c r="B7469" t="s">
        <v>21</v>
      </c>
      <c r="C7469">
        <v>0.73012975539350478</v>
      </c>
    </row>
    <row r="7470" spans="1:3" x14ac:dyDescent="0.25">
      <c r="A7470" t="s">
        <v>77</v>
      </c>
      <c r="B7470" t="s">
        <v>20</v>
      </c>
      <c r="C7470">
        <v>1.0924288645533569</v>
      </c>
    </row>
    <row r="7471" spans="1:3" x14ac:dyDescent="0.25">
      <c r="A7471" t="s">
        <v>77</v>
      </c>
      <c r="B7471" t="s">
        <v>19</v>
      </c>
      <c r="C7471">
        <v>1.5982489041726393</v>
      </c>
    </row>
    <row r="7472" spans="1:3" x14ac:dyDescent="0.25">
      <c r="A7472" t="s">
        <v>77</v>
      </c>
      <c r="B7472" t="s">
        <v>18</v>
      </c>
      <c r="C7472">
        <v>1.1691649191177631</v>
      </c>
    </row>
    <row r="7473" spans="1:3" x14ac:dyDescent="0.25">
      <c r="A7473" t="s">
        <v>77</v>
      </c>
      <c r="B7473" t="s">
        <v>17</v>
      </c>
      <c r="C7473">
        <v>1.1427362940363306</v>
      </c>
    </row>
    <row r="7474" spans="1:3" x14ac:dyDescent="0.25">
      <c r="A7474" t="s">
        <v>77</v>
      </c>
      <c r="B7474" t="s">
        <v>16</v>
      </c>
      <c r="C7474">
        <v>1.0509349823955829</v>
      </c>
    </row>
    <row r="7475" spans="1:3" x14ac:dyDescent="0.25">
      <c r="A7475" t="s">
        <v>77</v>
      </c>
      <c r="B7475" t="s">
        <v>15</v>
      </c>
      <c r="C7475">
        <v>1.9476595885370775</v>
      </c>
    </row>
    <row r="7476" spans="1:3" x14ac:dyDescent="0.25">
      <c r="A7476" t="s">
        <v>77</v>
      </c>
      <c r="B7476" t="s">
        <v>14</v>
      </c>
      <c r="C7476">
        <v>1.4247339002460373</v>
      </c>
    </row>
    <row r="7477" spans="1:3" x14ac:dyDescent="0.25">
      <c r="A7477" t="s">
        <v>77</v>
      </c>
      <c r="B7477" t="s">
        <v>13</v>
      </c>
      <c r="C7477">
        <v>0.85136679067198318</v>
      </c>
    </row>
    <row r="7478" spans="1:3" x14ac:dyDescent="0.25">
      <c r="A7478" t="s">
        <v>77</v>
      </c>
      <c r="B7478" t="s">
        <v>12</v>
      </c>
      <c r="C7478">
        <v>1.8763919829233164</v>
      </c>
    </row>
    <row r="7479" spans="1:3" x14ac:dyDescent="0.25">
      <c r="A7479" t="s">
        <v>77</v>
      </c>
      <c r="B7479" t="s">
        <v>11</v>
      </c>
      <c r="C7479">
        <v>0.97204934826252554</v>
      </c>
    </row>
    <row r="7480" spans="1:3" x14ac:dyDescent="0.25">
      <c r="A7480" t="s">
        <v>77</v>
      </c>
      <c r="B7480" t="s">
        <v>10</v>
      </c>
      <c r="C7480">
        <v>2.514697384226054</v>
      </c>
    </row>
    <row r="7481" spans="1:3" x14ac:dyDescent="0.25">
      <c r="A7481" t="s">
        <v>77</v>
      </c>
      <c r="B7481" t="s">
        <v>9</v>
      </c>
      <c r="C7481">
        <v>1.6508893866610781</v>
      </c>
    </row>
    <row r="7482" spans="1:3" x14ac:dyDescent="0.25">
      <c r="A7482" t="s">
        <v>77</v>
      </c>
      <c r="B7482" t="s">
        <v>8</v>
      </c>
      <c r="C7482">
        <v>1.8022572787925566</v>
      </c>
    </row>
    <row r="7483" spans="1:3" x14ac:dyDescent="0.25">
      <c r="A7483" t="s">
        <v>77</v>
      </c>
      <c r="B7483" t="s">
        <v>7</v>
      </c>
      <c r="C7483">
        <v>2.0414695313832256</v>
      </c>
    </row>
    <row r="7484" spans="1:3" x14ac:dyDescent="0.25">
      <c r="A7484" t="s">
        <v>77</v>
      </c>
      <c r="B7484" t="s">
        <v>6</v>
      </c>
      <c r="C7484">
        <v>2.9003831754843095</v>
      </c>
    </row>
    <row r="7485" spans="1:3" x14ac:dyDescent="0.25">
      <c r="A7485" t="s">
        <v>77</v>
      </c>
      <c r="B7485" t="s">
        <v>5</v>
      </c>
      <c r="C7485">
        <v>2.5282954485501312</v>
      </c>
    </row>
    <row r="7486" spans="1:3" x14ac:dyDescent="0.25">
      <c r="A7486" t="s">
        <v>77</v>
      </c>
      <c r="B7486" t="s">
        <v>4</v>
      </c>
      <c r="C7486">
        <v>1.124176828251632</v>
      </c>
    </row>
    <row r="7487" spans="1:3" x14ac:dyDescent="0.25">
      <c r="A7487" t="s">
        <v>77</v>
      </c>
      <c r="B7487" t="s">
        <v>3</v>
      </c>
      <c r="C7487">
        <v>0.83513257407227426</v>
      </c>
    </row>
    <row r="7488" spans="1:3" x14ac:dyDescent="0.25">
      <c r="A7488" t="s">
        <v>77</v>
      </c>
      <c r="B7488" t="s">
        <v>2</v>
      </c>
      <c r="C7488">
        <v>1.0021329516991646</v>
      </c>
    </row>
    <row r="7489" spans="1:3" x14ac:dyDescent="0.25">
      <c r="A7489" t="s">
        <v>77</v>
      </c>
      <c r="B7489" t="s">
        <v>0</v>
      </c>
      <c r="C7489">
        <v>0.48817892980229299</v>
      </c>
    </row>
    <row r="7490" spans="1:3" x14ac:dyDescent="0.25">
      <c r="A7490" t="s">
        <v>76</v>
      </c>
      <c r="B7490" t="s">
        <v>24</v>
      </c>
      <c r="C7490">
        <v>0.66987238674601757</v>
      </c>
    </row>
    <row r="7491" spans="1:3" x14ac:dyDescent="0.25">
      <c r="A7491" t="s">
        <v>76</v>
      </c>
      <c r="B7491" t="s">
        <v>23</v>
      </c>
      <c r="C7491">
        <v>0.75026178161425061</v>
      </c>
    </row>
    <row r="7492" spans="1:3" x14ac:dyDescent="0.25">
      <c r="A7492" t="s">
        <v>76</v>
      </c>
      <c r="B7492" t="s">
        <v>22</v>
      </c>
      <c r="C7492">
        <v>0.68593278932405077</v>
      </c>
    </row>
    <row r="7493" spans="1:3" x14ac:dyDescent="0.25">
      <c r="A7493" t="s">
        <v>76</v>
      </c>
      <c r="B7493" t="s">
        <v>21</v>
      </c>
      <c r="C7493">
        <v>0.6741716675165641</v>
      </c>
    </row>
    <row r="7494" spans="1:3" x14ac:dyDescent="0.25">
      <c r="A7494" t="s">
        <v>76</v>
      </c>
      <c r="B7494" t="s">
        <v>20</v>
      </c>
      <c r="C7494">
        <v>0.71844201293679966</v>
      </c>
    </row>
    <row r="7495" spans="1:3" x14ac:dyDescent="0.25">
      <c r="A7495" t="s">
        <v>76</v>
      </c>
      <c r="B7495" t="s">
        <v>19</v>
      </c>
      <c r="C7495">
        <v>1.1065335868809516</v>
      </c>
    </row>
    <row r="7496" spans="1:3" x14ac:dyDescent="0.25">
      <c r="A7496" t="s">
        <v>76</v>
      </c>
      <c r="B7496" t="s">
        <v>18</v>
      </c>
      <c r="C7496">
        <v>1.4139341988239742</v>
      </c>
    </row>
    <row r="7497" spans="1:3" x14ac:dyDescent="0.25">
      <c r="A7497" t="s">
        <v>76</v>
      </c>
      <c r="B7497" t="s">
        <v>17</v>
      </c>
      <c r="C7497">
        <v>1.5245304274368618</v>
      </c>
    </row>
    <row r="7498" spans="1:3" x14ac:dyDescent="0.25">
      <c r="A7498" t="s">
        <v>76</v>
      </c>
      <c r="B7498" t="s">
        <v>16</v>
      </c>
      <c r="C7498">
        <v>1.2830653415963151</v>
      </c>
    </row>
    <row r="7499" spans="1:3" x14ac:dyDescent="0.25">
      <c r="A7499" t="s">
        <v>76</v>
      </c>
      <c r="B7499" t="s">
        <v>15</v>
      </c>
      <c r="C7499">
        <v>2.3627101747830981</v>
      </c>
    </row>
    <row r="7500" spans="1:3" x14ac:dyDescent="0.25">
      <c r="A7500" t="s">
        <v>76</v>
      </c>
      <c r="B7500" t="s">
        <v>14</v>
      </c>
      <c r="C7500">
        <v>2.1839364700314774</v>
      </c>
    </row>
    <row r="7501" spans="1:3" x14ac:dyDescent="0.25">
      <c r="A7501" t="s">
        <v>76</v>
      </c>
      <c r="B7501" t="s">
        <v>13</v>
      </c>
      <c r="C7501">
        <v>1.0734544652552951</v>
      </c>
    </row>
    <row r="7502" spans="1:3" x14ac:dyDescent="0.25">
      <c r="A7502" t="s">
        <v>76</v>
      </c>
      <c r="B7502" t="s">
        <v>12</v>
      </c>
      <c r="C7502">
        <v>2.6161064620206842</v>
      </c>
    </row>
    <row r="7503" spans="1:3" x14ac:dyDescent="0.25">
      <c r="A7503" t="s">
        <v>76</v>
      </c>
      <c r="B7503" t="s">
        <v>11</v>
      </c>
      <c r="C7503">
        <v>1.0291131202855401</v>
      </c>
    </row>
    <row r="7504" spans="1:3" x14ac:dyDescent="0.25">
      <c r="A7504" t="s">
        <v>76</v>
      </c>
      <c r="B7504" t="s">
        <v>10</v>
      </c>
      <c r="C7504">
        <v>1.4011407652542789</v>
      </c>
    </row>
    <row r="7505" spans="1:3" x14ac:dyDescent="0.25">
      <c r="A7505" t="s">
        <v>76</v>
      </c>
      <c r="B7505" t="s">
        <v>9</v>
      </c>
      <c r="C7505">
        <v>1.185120916995682</v>
      </c>
    </row>
    <row r="7506" spans="1:3" x14ac:dyDescent="0.25">
      <c r="A7506" t="s">
        <v>76</v>
      </c>
      <c r="B7506" t="s">
        <v>8</v>
      </c>
      <c r="C7506">
        <v>2.0383883303517343</v>
      </c>
    </row>
    <row r="7507" spans="1:3" x14ac:dyDescent="0.25">
      <c r="A7507" t="s">
        <v>76</v>
      </c>
      <c r="B7507" t="s">
        <v>7</v>
      </c>
      <c r="C7507">
        <v>1.4726239407530008</v>
      </c>
    </row>
    <row r="7508" spans="1:3" x14ac:dyDescent="0.25">
      <c r="A7508" t="s">
        <v>76</v>
      </c>
      <c r="B7508" t="s">
        <v>6</v>
      </c>
      <c r="C7508">
        <v>2.3695304725940458</v>
      </c>
    </row>
    <row r="7509" spans="1:3" x14ac:dyDescent="0.25">
      <c r="A7509" t="s">
        <v>76</v>
      </c>
      <c r="B7509" t="s">
        <v>5</v>
      </c>
      <c r="C7509">
        <v>2.3737709201552217</v>
      </c>
    </row>
    <row r="7510" spans="1:3" x14ac:dyDescent="0.25">
      <c r="A7510" t="s">
        <v>76</v>
      </c>
      <c r="B7510" t="s">
        <v>4</v>
      </c>
      <c r="C7510">
        <v>1.2683439320362768</v>
      </c>
    </row>
    <row r="7511" spans="1:3" x14ac:dyDescent="0.25">
      <c r="A7511" t="s">
        <v>76</v>
      </c>
      <c r="B7511" t="s">
        <v>3</v>
      </c>
      <c r="C7511">
        <v>1.8406269394831507</v>
      </c>
    </row>
    <row r="7512" spans="1:3" x14ac:dyDescent="0.25">
      <c r="A7512" t="s">
        <v>76</v>
      </c>
      <c r="B7512" t="s">
        <v>2</v>
      </c>
      <c r="C7512">
        <v>2.347042238180896</v>
      </c>
    </row>
    <row r="7513" spans="1:3" x14ac:dyDescent="0.25">
      <c r="A7513" t="s">
        <v>76</v>
      </c>
      <c r="B7513" t="s">
        <v>0</v>
      </c>
      <c r="C7513">
        <v>1.309297721939674</v>
      </c>
    </row>
    <row r="7514" spans="1:3" x14ac:dyDescent="0.25">
      <c r="A7514" t="s">
        <v>75</v>
      </c>
      <c r="B7514" t="s">
        <v>24</v>
      </c>
      <c r="C7514">
        <v>1.3270145412924876</v>
      </c>
    </row>
    <row r="7515" spans="1:3" x14ac:dyDescent="0.25">
      <c r="A7515" t="s">
        <v>75</v>
      </c>
      <c r="B7515" t="s">
        <v>23</v>
      </c>
      <c r="C7515">
        <v>0.92267165586413979</v>
      </c>
    </row>
    <row r="7516" spans="1:3" x14ac:dyDescent="0.25">
      <c r="A7516" t="s">
        <v>75</v>
      </c>
      <c r="B7516" t="s">
        <v>22</v>
      </c>
      <c r="C7516">
        <v>1.6923310533429188</v>
      </c>
    </row>
    <row r="7517" spans="1:3" x14ac:dyDescent="0.25">
      <c r="A7517" t="s">
        <v>75</v>
      </c>
      <c r="B7517" t="s">
        <v>21</v>
      </c>
      <c r="C7517">
        <v>1.3535731411622112</v>
      </c>
    </row>
    <row r="7518" spans="1:3" x14ac:dyDescent="0.25">
      <c r="A7518" t="s">
        <v>75</v>
      </c>
      <c r="B7518" t="s">
        <v>20</v>
      </c>
      <c r="C7518">
        <v>0.82130407348108614</v>
      </c>
    </row>
    <row r="7519" spans="1:3" x14ac:dyDescent="0.25">
      <c r="A7519" t="s">
        <v>75</v>
      </c>
      <c r="B7519" t="s">
        <v>19</v>
      </c>
      <c r="C7519">
        <v>1.1609583872091285</v>
      </c>
    </row>
    <row r="7520" spans="1:3" x14ac:dyDescent="0.25">
      <c r="A7520" t="s">
        <v>75</v>
      </c>
      <c r="B7520" t="s">
        <v>18</v>
      </c>
      <c r="C7520">
        <v>2.8901368260015055</v>
      </c>
    </row>
    <row r="7521" spans="1:3" x14ac:dyDescent="0.25">
      <c r="A7521" t="s">
        <v>75</v>
      </c>
      <c r="B7521" t="s">
        <v>17</v>
      </c>
      <c r="C7521">
        <v>1.7094809814321086</v>
      </c>
    </row>
    <row r="7522" spans="1:3" x14ac:dyDescent="0.25">
      <c r="A7522" t="s">
        <v>75</v>
      </c>
      <c r="B7522" t="s">
        <v>16</v>
      </c>
      <c r="C7522">
        <v>2.1589768516194088</v>
      </c>
    </row>
    <row r="7523" spans="1:3" x14ac:dyDescent="0.25">
      <c r="A7523" t="s">
        <v>75</v>
      </c>
      <c r="B7523" t="s">
        <v>15</v>
      </c>
      <c r="C7523">
        <v>2.1244730193150123</v>
      </c>
    </row>
    <row r="7524" spans="1:3" x14ac:dyDescent="0.25">
      <c r="A7524" t="s">
        <v>75</v>
      </c>
      <c r="B7524" t="s">
        <v>14</v>
      </c>
      <c r="C7524">
        <v>2.0501848935174829</v>
      </c>
    </row>
    <row r="7525" spans="1:3" x14ac:dyDescent="0.25">
      <c r="A7525" t="s">
        <v>75</v>
      </c>
      <c r="B7525" t="s">
        <v>13</v>
      </c>
      <c r="C7525">
        <v>2.5900647388822309</v>
      </c>
    </row>
    <row r="7526" spans="1:3" x14ac:dyDescent="0.25">
      <c r="A7526" t="s">
        <v>75</v>
      </c>
      <c r="B7526" t="s">
        <v>12</v>
      </c>
      <c r="C7526">
        <v>2.6653653923563212</v>
      </c>
    </row>
    <row r="7527" spans="1:3" x14ac:dyDescent="0.25">
      <c r="A7527" t="s">
        <v>75</v>
      </c>
      <c r="B7527" t="s">
        <v>11</v>
      </c>
      <c r="C7527">
        <v>1.860244412497905</v>
      </c>
    </row>
    <row r="7528" spans="1:3" x14ac:dyDescent="0.25">
      <c r="A7528" t="s">
        <v>75</v>
      </c>
      <c r="B7528" t="s">
        <v>10</v>
      </c>
      <c r="C7528">
        <v>1.0959314259272304</v>
      </c>
    </row>
    <row r="7529" spans="1:3" x14ac:dyDescent="0.25">
      <c r="A7529" t="s">
        <v>75</v>
      </c>
      <c r="B7529" t="s">
        <v>9</v>
      </c>
      <c r="C7529">
        <v>2.9530497871454928</v>
      </c>
    </row>
    <row r="7530" spans="1:3" x14ac:dyDescent="0.25">
      <c r="A7530" t="s">
        <v>75</v>
      </c>
      <c r="B7530" t="s">
        <v>8</v>
      </c>
      <c r="C7530">
        <v>3.1982690284109276</v>
      </c>
    </row>
    <row r="7531" spans="1:3" x14ac:dyDescent="0.25">
      <c r="A7531" t="s">
        <v>75</v>
      </c>
      <c r="B7531" t="s">
        <v>7</v>
      </c>
      <c r="C7531">
        <v>2.4274186975695144</v>
      </c>
    </row>
    <row r="7532" spans="1:3" x14ac:dyDescent="0.25">
      <c r="A7532" t="s">
        <v>75</v>
      </c>
      <c r="B7532" t="s">
        <v>6</v>
      </c>
      <c r="C7532">
        <v>3.2206771955057736</v>
      </c>
    </row>
    <row r="7533" spans="1:3" x14ac:dyDescent="0.25">
      <c r="A7533" t="s">
        <v>75</v>
      </c>
      <c r="B7533" t="s">
        <v>5</v>
      </c>
      <c r="C7533">
        <v>1.2998495335310629</v>
      </c>
    </row>
    <row r="7534" spans="1:3" x14ac:dyDescent="0.25">
      <c r="A7534" t="s">
        <v>75</v>
      </c>
      <c r="B7534" t="s">
        <v>4</v>
      </c>
      <c r="C7534">
        <v>3.1121447153652824</v>
      </c>
    </row>
    <row r="7535" spans="1:3" x14ac:dyDescent="0.25">
      <c r="A7535" t="s">
        <v>75</v>
      </c>
      <c r="B7535" t="s">
        <v>3</v>
      </c>
      <c r="C7535">
        <v>2.7466340108642857</v>
      </c>
    </row>
    <row r="7536" spans="1:3" x14ac:dyDescent="0.25">
      <c r="A7536" t="s">
        <v>75</v>
      </c>
      <c r="B7536" t="s">
        <v>2</v>
      </c>
      <c r="C7536">
        <v>1.0292554149131632</v>
      </c>
    </row>
    <row r="7537" spans="1:3" x14ac:dyDescent="0.25">
      <c r="A7537" t="s">
        <v>75</v>
      </c>
      <c r="B7537" t="s">
        <v>0</v>
      </c>
      <c r="C7537">
        <v>1.4806549560035309</v>
      </c>
    </row>
    <row r="7538" spans="1:3" x14ac:dyDescent="0.25">
      <c r="A7538" t="s">
        <v>74</v>
      </c>
      <c r="B7538" t="s">
        <v>24</v>
      </c>
      <c r="C7538">
        <v>1.2138788496275588</v>
      </c>
    </row>
    <row r="7539" spans="1:3" x14ac:dyDescent="0.25">
      <c r="A7539" t="s">
        <v>74</v>
      </c>
      <c r="B7539" t="s">
        <v>23</v>
      </c>
      <c r="C7539">
        <v>1.1689429658934649</v>
      </c>
    </row>
    <row r="7540" spans="1:3" x14ac:dyDescent="0.25">
      <c r="A7540" t="s">
        <v>74</v>
      </c>
      <c r="B7540" t="s">
        <v>22</v>
      </c>
      <c r="C7540">
        <v>0.85603119483191092</v>
      </c>
    </row>
    <row r="7541" spans="1:3" x14ac:dyDescent="0.25">
      <c r="A7541" t="s">
        <v>74</v>
      </c>
      <c r="B7541" t="s">
        <v>21</v>
      </c>
      <c r="C7541">
        <v>0.70432046995839181</v>
      </c>
    </row>
    <row r="7542" spans="1:3" x14ac:dyDescent="0.25">
      <c r="A7542" t="s">
        <v>74</v>
      </c>
      <c r="B7542" t="s">
        <v>20</v>
      </c>
      <c r="C7542">
        <v>0.6714741512074528</v>
      </c>
    </row>
    <row r="7543" spans="1:3" x14ac:dyDescent="0.25">
      <c r="A7543" t="s">
        <v>74</v>
      </c>
      <c r="B7543" t="s">
        <v>19</v>
      </c>
      <c r="C7543">
        <v>1.8766549939566124</v>
      </c>
    </row>
    <row r="7544" spans="1:3" x14ac:dyDescent="0.25">
      <c r="A7544" t="s">
        <v>74</v>
      </c>
      <c r="B7544" t="s">
        <v>18</v>
      </c>
      <c r="C7544">
        <v>1.3210127794470456</v>
      </c>
    </row>
    <row r="7545" spans="1:3" x14ac:dyDescent="0.25">
      <c r="A7545" t="s">
        <v>74</v>
      </c>
      <c r="B7545" t="s">
        <v>17</v>
      </c>
      <c r="C7545">
        <v>2.0432444773455987</v>
      </c>
    </row>
    <row r="7546" spans="1:3" x14ac:dyDescent="0.25">
      <c r="A7546" t="s">
        <v>74</v>
      </c>
      <c r="B7546" t="s">
        <v>16</v>
      </c>
      <c r="C7546">
        <v>1.2194751935458035</v>
      </c>
    </row>
    <row r="7547" spans="1:3" x14ac:dyDescent="0.25">
      <c r="A7547" t="s">
        <v>74</v>
      </c>
      <c r="B7547" t="s">
        <v>15</v>
      </c>
      <c r="C7547">
        <v>1.8982832351945038</v>
      </c>
    </row>
    <row r="7548" spans="1:3" x14ac:dyDescent="0.25">
      <c r="A7548" t="s">
        <v>74</v>
      </c>
      <c r="B7548" t="s">
        <v>14</v>
      </c>
      <c r="C7548">
        <v>1.3338324082386754</v>
      </c>
    </row>
    <row r="7549" spans="1:3" x14ac:dyDescent="0.25">
      <c r="A7549" t="s">
        <v>74</v>
      </c>
      <c r="B7549" t="s">
        <v>13</v>
      </c>
      <c r="C7549">
        <v>1.7174653369647219</v>
      </c>
    </row>
    <row r="7550" spans="1:3" x14ac:dyDescent="0.25">
      <c r="A7550" t="s">
        <v>74</v>
      </c>
      <c r="B7550" t="s">
        <v>12</v>
      </c>
      <c r="C7550">
        <v>1.591799588098155</v>
      </c>
    </row>
    <row r="7551" spans="1:3" x14ac:dyDescent="0.25">
      <c r="A7551" t="s">
        <v>74</v>
      </c>
      <c r="B7551" t="s">
        <v>11</v>
      </c>
      <c r="C7551">
        <v>2.5775363713643733</v>
      </c>
    </row>
    <row r="7552" spans="1:3" x14ac:dyDescent="0.25">
      <c r="A7552" t="s">
        <v>74</v>
      </c>
      <c r="B7552" t="s">
        <v>10</v>
      </c>
      <c r="C7552">
        <v>0.83969252430094188</v>
      </c>
    </row>
    <row r="7553" spans="1:3" x14ac:dyDescent="0.25">
      <c r="A7553" t="s">
        <v>74</v>
      </c>
      <c r="B7553" t="s">
        <v>9</v>
      </c>
      <c r="C7553">
        <v>1.150681496799109</v>
      </c>
    </row>
    <row r="7554" spans="1:3" x14ac:dyDescent="0.25">
      <c r="A7554" t="s">
        <v>74</v>
      </c>
      <c r="B7554" t="s">
        <v>8</v>
      </c>
      <c r="C7554">
        <v>1.4474714973120744</v>
      </c>
    </row>
    <row r="7555" spans="1:3" x14ac:dyDescent="0.25">
      <c r="A7555" t="s">
        <v>74</v>
      </c>
      <c r="B7555" t="s">
        <v>7</v>
      </c>
      <c r="C7555">
        <v>3.0246059376070473</v>
      </c>
    </row>
    <row r="7556" spans="1:3" x14ac:dyDescent="0.25">
      <c r="A7556" t="s">
        <v>74</v>
      </c>
      <c r="B7556" t="s">
        <v>6</v>
      </c>
      <c r="C7556">
        <v>1.7540902640957794</v>
      </c>
    </row>
    <row r="7557" spans="1:3" x14ac:dyDescent="0.25">
      <c r="A7557" t="s">
        <v>74</v>
      </c>
      <c r="B7557" t="s">
        <v>5</v>
      </c>
      <c r="C7557">
        <v>1.4055944353929952</v>
      </c>
    </row>
    <row r="7558" spans="1:3" x14ac:dyDescent="0.25">
      <c r="A7558" t="s">
        <v>74</v>
      </c>
      <c r="B7558" t="s">
        <v>4</v>
      </c>
      <c r="C7558">
        <v>1.8384514104838043</v>
      </c>
    </row>
    <row r="7559" spans="1:3" x14ac:dyDescent="0.25">
      <c r="A7559" t="s">
        <v>74</v>
      </c>
      <c r="B7559" t="s">
        <v>3</v>
      </c>
      <c r="C7559">
        <v>1.347479133305894</v>
      </c>
    </row>
    <row r="7560" spans="1:3" x14ac:dyDescent="0.25">
      <c r="A7560" t="s">
        <v>74</v>
      </c>
      <c r="B7560" t="s">
        <v>2</v>
      </c>
      <c r="C7560">
        <v>1.8111309076178328</v>
      </c>
    </row>
    <row r="7561" spans="1:3" x14ac:dyDescent="0.25">
      <c r="A7561" t="s">
        <v>74</v>
      </c>
      <c r="B7561" t="s">
        <v>0</v>
      </c>
      <c r="C7561">
        <v>1.5394855972313199</v>
      </c>
    </row>
    <row r="7562" spans="1:3" x14ac:dyDescent="0.25">
      <c r="A7562" t="s">
        <v>73</v>
      </c>
      <c r="B7562" t="s">
        <v>24</v>
      </c>
      <c r="C7562">
        <v>0.35947054654665272</v>
      </c>
    </row>
    <row r="7563" spans="1:3" x14ac:dyDescent="0.25">
      <c r="A7563" t="s">
        <v>73</v>
      </c>
      <c r="B7563" t="s">
        <v>23</v>
      </c>
      <c r="C7563">
        <v>0.8296752065150802</v>
      </c>
    </row>
    <row r="7564" spans="1:3" x14ac:dyDescent="0.25">
      <c r="A7564" t="s">
        <v>73</v>
      </c>
      <c r="B7564" t="s">
        <v>22</v>
      </c>
      <c r="C7564">
        <v>0.35706201338614857</v>
      </c>
    </row>
    <row r="7565" spans="1:3" x14ac:dyDescent="0.25">
      <c r="A7565" t="s">
        <v>73</v>
      </c>
      <c r="B7565" t="s">
        <v>21</v>
      </c>
      <c r="C7565">
        <v>1.0661372303352281</v>
      </c>
    </row>
    <row r="7566" spans="1:3" x14ac:dyDescent="0.25">
      <c r="A7566" t="s">
        <v>73</v>
      </c>
      <c r="B7566" t="s">
        <v>20</v>
      </c>
      <c r="C7566">
        <v>1.3238295836178224</v>
      </c>
    </row>
    <row r="7567" spans="1:3" x14ac:dyDescent="0.25">
      <c r="A7567" t="s">
        <v>73</v>
      </c>
      <c r="B7567" t="s">
        <v>19</v>
      </c>
      <c r="C7567">
        <v>0.7305976313664162</v>
      </c>
    </row>
    <row r="7568" spans="1:3" x14ac:dyDescent="0.25">
      <c r="A7568" t="s">
        <v>73</v>
      </c>
      <c r="B7568" t="s">
        <v>18</v>
      </c>
      <c r="C7568">
        <v>2.0639631193254524</v>
      </c>
    </row>
    <row r="7569" spans="1:3" x14ac:dyDescent="0.25">
      <c r="A7569" t="s">
        <v>73</v>
      </c>
      <c r="B7569" t="s">
        <v>17</v>
      </c>
      <c r="C7569">
        <v>1.3986822507387453</v>
      </c>
    </row>
    <row r="7570" spans="1:3" x14ac:dyDescent="0.25">
      <c r="A7570" t="s">
        <v>73</v>
      </c>
      <c r="B7570" t="s">
        <v>16</v>
      </c>
      <c r="C7570">
        <v>3.2568986749295963</v>
      </c>
    </row>
    <row r="7571" spans="1:3" x14ac:dyDescent="0.25">
      <c r="A7571" t="s">
        <v>73</v>
      </c>
      <c r="B7571" t="s">
        <v>15</v>
      </c>
      <c r="C7571">
        <v>0.87822134691040932</v>
      </c>
    </row>
    <row r="7572" spans="1:3" x14ac:dyDescent="0.25">
      <c r="A7572" t="s">
        <v>73</v>
      </c>
      <c r="B7572" t="s">
        <v>14</v>
      </c>
      <c r="C7572">
        <v>0.80895444866020794</v>
      </c>
    </row>
    <row r="7573" spans="1:3" x14ac:dyDescent="0.25">
      <c r="A7573" t="s">
        <v>73</v>
      </c>
      <c r="B7573" t="s">
        <v>13</v>
      </c>
      <c r="C7573">
        <v>1.7499662884453973</v>
      </c>
    </row>
    <row r="7574" spans="1:3" x14ac:dyDescent="0.25">
      <c r="A7574" t="s">
        <v>73</v>
      </c>
      <c r="B7574" t="s">
        <v>12</v>
      </c>
      <c r="C7574">
        <v>1.3248283729891419</v>
      </c>
    </row>
    <row r="7575" spans="1:3" x14ac:dyDescent="0.25">
      <c r="A7575" t="s">
        <v>73</v>
      </c>
      <c r="B7575" t="s">
        <v>11</v>
      </c>
      <c r="C7575">
        <v>0.94259061550231416</v>
      </c>
    </row>
    <row r="7576" spans="1:3" x14ac:dyDescent="0.25">
      <c r="A7576" t="s">
        <v>73</v>
      </c>
      <c r="B7576" t="s">
        <v>10</v>
      </c>
      <c r="C7576">
        <v>1.8823133011515703</v>
      </c>
    </row>
    <row r="7577" spans="1:3" x14ac:dyDescent="0.25">
      <c r="A7577" t="s">
        <v>73</v>
      </c>
      <c r="B7577" t="s">
        <v>9</v>
      </c>
      <c r="C7577">
        <v>3.3496799280575447</v>
      </c>
    </row>
    <row r="7578" spans="1:3" x14ac:dyDescent="0.25">
      <c r="A7578" t="s">
        <v>73</v>
      </c>
      <c r="B7578" t="s">
        <v>8</v>
      </c>
      <c r="C7578">
        <v>2.4041800428902955</v>
      </c>
    </row>
    <row r="7579" spans="1:3" x14ac:dyDescent="0.25">
      <c r="A7579" t="s">
        <v>73</v>
      </c>
      <c r="B7579" t="s">
        <v>7</v>
      </c>
      <c r="C7579">
        <v>1.4336927109346478</v>
      </c>
    </row>
    <row r="7580" spans="1:3" x14ac:dyDescent="0.25">
      <c r="A7580" t="s">
        <v>73</v>
      </c>
      <c r="B7580" t="s">
        <v>6</v>
      </c>
      <c r="C7580">
        <v>2.4678381903509687</v>
      </c>
    </row>
    <row r="7581" spans="1:3" x14ac:dyDescent="0.25">
      <c r="A7581" t="s">
        <v>73</v>
      </c>
      <c r="B7581" t="s">
        <v>5</v>
      </c>
      <c r="C7581">
        <v>1.5444434589535192</v>
      </c>
    </row>
    <row r="7582" spans="1:3" x14ac:dyDescent="0.25">
      <c r="A7582" t="s">
        <v>73</v>
      </c>
      <c r="B7582" t="s">
        <v>4</v>
      </c>
      <c r="C7582">
        <v>1.5304063575203783</v>
      </c>
    </row>
    <row r="7583" spans="1:3" x14ac:dyDescent="0.25">
      <c r="A7583" t="s">
        <v>73</v>
      </c>
      <c r="B7583" t="s">
        <v>3</v>
      </c>
      <c r="C7583">
        <v>1.2256981739033213</v>
      </c>
    </row>
    <row r="7584" spans="1:3" x14ac:dyDescent="0.25">
      <c r="A7584" t="s">
        <v>73</v>
      </c>
      <c r="B7584" t="s">
        <v>2</v>
      </c>
      <c r="C7584">
        <v>0.81225023866173862</v>
      </c>
    </row>
    <row r="7585" spans="1:3" x14ac:dyDescent="0.25">
      <c r="A7585" t="s">
        <v>73</v>
      </c>
      <c r="B7585" t="s">
        <v>0</v>
      </c>
      <c r="C7585">
        <v>0.71227548302911381</v>
      </c>
    </row>
    <row r="7586" spans="1:3" x14ac:dyDescent="0.25">
      <c r="A7586" t="s">
        <v>72</v>
      </c>
      <c r="B7586" t="s">
        <v>24</v>
      </c>
      <c r="C7586">
        <v>0.97109375390935138</v>
      </c>
    </row>
    <row r="7587" spans="1:3" x14ac:dyDescent="0.25">
      <c r="A7587" t="s">
        <v>72</v>
      </c>
      <c r="B7587" t="s">
        <v>23</v>
      </c>
      <c r="C7587">
        <v>0.48453282326920982</v>
      </c>
    </row>
    <row r="7588" spans="1:3" x14ac:dyDescent="0.25">
      <c r="A7588" t="s">
        <v>72</v>
      </c>
      <c r="B7588" t="s">
        <v>22</v>
      </c>
      <c r="C7588">
        <v>0.41980299761809625</v>
      </c>
    </row>
    <row r="7589" spans="1:3" x14ac:dyDescent="0.25">
      <c r="A7589" t="s">
        <v>72</v>
      </c>
      <c r="B7589" t="s">
        <v>21</v>
      </c>
      <c r="C7589">
        <v>0.6191417089052661</v>
      </c>
    </row>
    <row r="7590" spans="1:3" x14ac:dyDescent="0.25">
      <c r="A7590" t="s">
        <v>72</v>
      </c>
      <c r="B7590" t="s">
        <v>20</v>
      </c>
      <c r="C7590">
        <v>1.2745405941180534</v>
      </c>
    </row>
    <row r="7591" spans="1:3" x14ac:dyDescent="0.25">
      <c r="A7591" t="s">
        <v>72</v>
      </c>
      <c r="B7591" t="s">
        <v>19</v>
      </c>
      <c r="C7591">
        <v>1.1998787573474199</v>
      </c>
    </row>
    <row r="7592" spans="1:3" x14ac:dyDescent="0.25">
      <c r="A7592" t="s">
        <v>72</v>
      </c>
      <c r="B7592" t="s">
        <v>18</v>
      </c>
      <c r="C7592">
        <v>2.4341775963070487</v>
      </c>
    </row>
    <row r="7593" spans="1:3" x14ac:dyDescent="0.25">
      <c r="A7593" t="s">
        <v>72</v>
      </c>
      <c r="B7593" t="s">
        <v>17</v>
      </c>
      <c r="C7593">
        <v>0.98788253634249557</v>
      </c>
    </row>
    <row r="7594" spans="1:3" x14ac:dyDescent="0.25">
      <c r="A7594" t="s">
        <v>72</v>
      </c>
      <c r="B7594" t="s">
        <v>16</v>
      </c>
      <c r="C7594">
        <v>2.5924477562584478</v>
      </c>
    </row>
    <row r="7595" spans="1:3" x14ac:dyDescent="0.25">
      <c r="A7595" t="s">
        <v>72</v>
      </c>
      <c r="B7595" t="s">
        <v>15</v>
      </c>
      <c r="C7595">
        <v>2.8270538013922444</v>
      </c>
    </row>
    <row r="7596" spans="1:3" x14ac:dyDescent="0.25">
      <c r="A7596" t="s">
        <v>72</v>
      </c>
      <c r="B7596" t="s">
        <v>14</v>
      </c>
      <c r="C7596">
        <v>1.9294233279933892</v>
      </c>
    </row>
    <row r="7597" spans="1:3" x14ac:dyDescent="0.25">
      <c r="A7597" t="s">
        <v>72</v>
      </c>
      <c r="B7597" t="s">
        <v>13</v>
      </c>
      <c r="C7597">
        <v>1.7152413603726202</v>
      </c>
    </row>
    <row r="7598" spans="1:3" x14ac:dyDescent="0.25">
      <c r="A7598" t="s">
        <v>72</v>
      </c>
      <c r="B7598" t="s">
        <v>12</v>
      </c>
      <c r="C7598">
        <v>1.2666122841722898</v>
      </c>
    </row>
    <row r="7599" spans="1:3" x14ac:dyDescent="0.25">
      <c r="A7599" t="s">
        <v>72</v>
      </c>
      <c r="B7599" t="s">
        <v>11</v>
      </c>
      <c r="C7599">
        <v>1.0331029305622168</v>
      </c>
    </row>
    <row r="7600" spans="1:3" x14ac:dyDescent="0.25">
      <c r="A7600" t="s">
        <v>72</v>
      </c>
      <c r="B7600" t="s">
        <v>10</v>
      </c>
      <c r="C7600">
        <v>1.2817608715588651</v>
      </c>
    </row>
    <row r="7601" spans="1:3" x14ac:dyDescent="0.25">
      <c r="A7601" t="s">
        <v>72</v>
      </c>
      <c r="B7601" t="s">
        <v>9</v>
      </c>
      <c r="C7601">
        <v>1.1719536923604428</v>
      </c>
    </row>
    <row r="7602" spans="1:3" x14ac:dyDescent="0.25">
      <c r="A7602" t="s">
        <v>72</v>
      </c>
      <c r="B7602" t="s">
        <v>8</v>
      </c>
      <c r="C7602">
        <v>1.3480251965581593</v>
      </c>
    </row>
    <row r="7603" spans="1:3" x14ac:dyDescent="0.25">
      <c r="A7603" t="s">
        <v>72</v>
      </c>
      <c r="B7603" t="s">
        <v>7</v>
      </c>
      <c r="C7603">
        <v>2.7625967703740812</v>
      </c>
    </row>
    <row r="7604" spans="1:3" x14ac:dyDescent="0.25">
      <c r="A7604" t="s">
        <v>72</v>
      </c>
      <c r="B7604" t="s">
        <v>6</v>
      </c>
      <c r="C7604">
        <v>1.5074392135377335</v>
      </c>
    </row>
    <row r="7605" spans="1:3" x14ac:dyDescent="0.25">
      <c r="A7605" t="s">
        <v>72</v>
      </c>
      <c r="B7605" t="s">
        <v>5</v>
      </c>
      <c r="C7605">
        <v>1.3339405033618053</v>
      </c>
    </row>
    <row r="7606" spans="1:3" x14ac:dyDescent="0.25">
      <c r="A7606" t="s">
        <v>72</v>
      </c>
      <c r="B7606" t="s">
        <v>4</v>
      </c>
      <c r="C7606">
        <v>1.5782857347982577</v>
      </c>
    </row>
    <row r="7607" spans="1:3" x14ac:dyDescent="0.25">
      <c r="A7607" t="s">
        <v>72</v>
      </c>
      <c r="B7607" t="s">
        <v>3</v>
      </c>
      <c r="C7607">
        <v>2.2141739992831457</v>
      </c>
    </row>
    <row r="7608" spans="1:3" x14ac:dyDescent="0.25">
      <c r="A7608" t="s">
        <v>72</v>
      </c>
      <c r="B7608" t="s">
        <v>2</v>
      </c>
      <c r="C7608">
        <v>1.8420160971768633</v>
      </c>
    </row>
    <row r="7609" spans="1:3" x14ac:dyDescent="0.25">
      <c r="A7609" t="s">
        <v>72</v>
      </c>
      <c r="B7609" t="s">
        <v>0</v>
      </c>
      <c r="C7609">
        <v>0.70217186687631594</v>
      </c>
    </row>
    <row r="7610" spans="1:3" x14ac:dyDescent="0.25">
      <c r="A7610" t="s">
        <v>71</v>
      </c>
      <c r="B7610" t="s">
        <v>24</v>
      </c>
      <c r="C7610">
        <v>0.86241912997510317</v>
      </c>
    </row>
    <row r="7611" spans="1:3" x14ac:dyDescent="0.25">
      <c r="A7611" t="s">
        <v>71</v>
      </c>
      <c r="B7611" t="s">
        <v>23</v>
      </c>
      <c r="C7611">
        <v>0.90458527870868588</v>
      </c>
    </row>
    <row r="7612" spans="1:3" x14ac:dyDescent="0.25">
      <c r="A7612" t="s">
        <v>71</v>
      </c>
      <c r="B7612" t="s">
        <v>22</v>
      </c>
      <c r="C7612">
        <v>1.1563683136696121</v>
      </c>
    </row>
    <row r="7613" spans="1:3" x14ac:dyDescent="0.25">
      <c r="A7613" t="s">
        <v>71</v>
      </c>
      <c r="B7613" t="s">
        <v>21</v>
      </c>
      <c r="C7613">
        <v>0.41521268868324013</v>
      </c>
    </row>
    <row r="7614" spans="1:3" x14ac:dyDescent="0.25">
      <c r="A7614" t="s">
        <v>71</v>
      </c>
      <c r="B7614" t="s">
        <v>20</v>
      </c>
      <c r="C7614">
        <v>1.5549506562772306</v>
      </c>
    </row>
    <row r="7615" spans="1:3" x14ac:dyDescent="0.25">
      <c r="A7615" t="s">
        <v>71</v>
      </c>
      <c r="B7615" t="s">
        <v>19</v>
      </c>
      <c r="C7615">
        <v>1.4489931979920605</v>
      </c>
    </row>
    <row r="7616" spans="1:3" x14ac:dyDescent="0.25">
      <c r="A7616" t="s">
        <v>71</v>
      </c>
      <c r="B7616" t="s">
        <v>18</v>
      </c>
      <c r="C7616">
        <v>1.893583161761321</v>
      </c>
    </row>
    <row r="7617" spans="1:3" x14ac:dyDescent="0.25">
      <c r="A7617" t="s">
        <v>71</v>
      </c>
      <c r="B7617" t="s">
        <v>17</v>
      </c>
      <c r="C7617">
        <v>2.5563216349210198</v>
      </c>
    </row>
    <row r="7618" spans="1:3" x14ac:dyDescent="0.25">
      <c r="A7618" t="s">
        <v>71</v>
      </c>
      <c r="B7618" t="s">
        <v>16</v>
      </c>
      <c r="C7618">
        <v>2.2193332135343589</v>
      </c>
    </row>
    <row r="7619" spans="1:3" x14ac:dyDescent="0.25">
      <c r="A7619" t="s">
        <v>71</v>
      </c>
      <c r="B7619" t="s">
        <v>15</v>
      </c>
      <c r="C7619">
        <v>1.1170363492462647</v>
      </c>
    </row>
    <row r="7620" spans="1:3" x14ac:dyDescent="0.25">
      <c r="A7620" t="s">
        <v>71</v>
      </c>
      <c r="B7620" t="s">
        <v>14</v>
      </c>
      <c r="C7620">
        <v>1.6124414103797404</v>
      </c>
    </row>
    <row r="7621" spans="1:3" x14ac:dyDescent="0.25">
      <c r="A7621" t="s">
        <v>71</v>
      </c>
      <c r="B7621" t="s">
        <v>13</v>
      </c>
      <c r="C7621">
        <v>1.7662424371938228</v>
      </c>
    </row>
    <row r="7622" spans="1:3" x14ac:dyDescent="0.25">
      <c r="A7622" t="s">
        <v>71</v>
      </c>
      <c r="B7622" t="s">
        <v>12</v>
      </c>
      <c r="C7622">
        <v>1.5095645072504227</v>
      </c>
    </row>
    <row r="7623" spans="1:3" x14ac:dyDescent="0.25">
      <c r="A7623" t="s">
        <v>71</v>
      </c>
      <c r="B7623" t="s">
        <v>11</v>
      </c>
      <c r="C7623">
        <v>3.5463717619852853</v>
      </c>
    </row>
    <row r="7624" spans="1:3" x14ac:dyDescent="0.25">
      <c r="A7624" t="s">
        <v>71</v>
      </c>
      <c r="B7624" t="s">
        <v>10</v>
      </c>
      <c r="C7624">
        <v>2.0225233429570952</v>
      </c>
    </row>
    <row r="7625" spans="1:3" x14ac:dyDescent="0.25">
      <c r="A7625" t="s">
        <v>71</v>
      </c>
      <c r="B7625" t="s">
        <v>9</v>
      </c>
      <c r="C7625">
        <v>1.2979864415166615</v>
      </c>
    </row>
    <row r="7626" spans="1:3" x14ac:dyDescent="0.25">
      <c r="A7626" t="s">
        <v>71</v>
      </c>
      <c r="B7626" t="s">
        <v>8</v>
      </c>
      <c r="C7626">
        <v>2.4109732277131659</v>
      </c>
    </row>
    <row r="7627" spans="1:3" x14ac:dyDescent="0.25">
      <c r="A7627" t="s">
        <v>71</v>
      </c>
      <c r="B7627" t="s">
        <v>7</v>
      </c>
      <c r="C7627">
        <v>1.9217415836498009</v>
      </c>
    </row>
    <row r="7628" spans="1:3" x14ac:dyDescent="0.25">
      <c r="A7628" t="s">
        <v>71</v>
      </c>
      <c r="B7628" t="s">
        <v>6</v>
      </c>
      <c r="C7628">
        <v>1.4475840739905417</v>
      </c>
    </row>
    <row r="7629" spans="1:3" x14ac:dyDescent="0.25">
      <c r="A7629" t="s">
        <v>71</v>
      </c>
      <c r="B7629" t="s">
        <v>5</v>
      </c>
      <c r="C7629">
        <v>2.8975796125128759</v>
      </c>
    </row>
    <row r="7630" spans="1:3" x14ac:dyDescent="0.25">
      <c r="A7630" t="s">
        <v>71</v>
      </c>
      <c r="B7630" t="s">
        <v>4</v>
      </c>
      <c r="C7630">
        <v>1.6083025253900609</v>
      </c>
    </row>
    <row r="7631" spans="1:3" x14ac:dyDescent="0.25">
      <c r="A7631" t="s">
        <v>71</v>
      </c>
      <c r="B7631" t="s">
        <v>3</v>
      </c>
      <c r="C7631">
        <v>1.1923299101314235</v>
      </c>
    </row>
    <row r="7632" spans="1:3" x14ac:dyDescent="0.25">
      <c r="A7632" t="s">
        <v>71</v>
      </c>
      <c r="B7632" t="s">
        <v>2</v>
      </c>
      <c r="C7632">
        <v>2.021930554184773</v>
      </c>
    </row>
    <row r="7633" spans="1:3" x14ac:dyDescent="0.25">
      <c r="A7633" t="s">
        <v>71</v>
      </c>
      <c r="B7633" t="s">
        <v>0</v>
      </c>
      <c r="C7633">
        <v>0.62085922010454853</v>
      </c>
    </row>
    <row r="7634" spans="1:3" x14ac:dyDescent="0.25">
      <c r="A7634" t="s">
        <v>70</v>
      </c>
      <c r="B7634" t="s">
        <v>24</v>
      </c>
      <c r="C7634">
        <v>1.395509158698345</v>
      </c>
    </row>
    <row r="7635" spans="1:3" x14ac:dyDescent="0.25">
      <c r="A7635" t="s">
        <v>70</v>
      </c>
      <c r="B7635" t="s">
        <v>23</v>
      </c>
      <c r="C7635">
        <v>1.5631846074428211</v>
      </c>
    </row>
    <row r="7636" spans="1:3" x14ac:dyDescent="0.25">
      <c r="A7636" t="s">
        <v>70</v>
      </c>
      <c r="B7636" t="s">
        <v>22</v>
      </c>
      <c r="C7636">
        <v>1.586083177946763</v>
      </c>
    </row>
    <row r="7637" spans="1:3" x14ac:dyDescent="0.25">
      <c r="A7637" t="s">
        <v>70</v>
      </c>
      <c r="B7637" t="s">
        <v>21</v>
      </c>
      <c r="C7637">
        <v>1.5339574280030459</v>
      </c>
    </row>
    <row r="7638" spans="1:3" x14ac:dyDescent="0.25">
      <c r="A7638" t="s">
        <v>70</v>
      </c>
      <c r="B7638" t="s">
        <v>20</v>
      </c>
      <c r="C7638">
        <v>1.2794959528144276</v>
      </c>
    </row>
    <row r="7639" spans="1:3" x14ac:dyDescent="0.25">
      <c r="A7639" t="s">
        <v>70</v>
      </c>
      <c r="B7639" t="s">
        <v>19</v>
      </c>
      <c r="C7639">
        <v>1.4998096917821411</v>
      </c>
    </row>
    <row r="7640" spans="1:3" x14ac:dyDescent="0.25">
      <c r="A7640" t="s">
        <v>70</v>
      </c>
      <c r="B7640" t="s">
        <v>18</v>
      </c>
      <c r="C7640">
        <v>2.5254945404494147</v>
      </c>
    </row>
    <row r="7641" spans="1:3" x14ac:dyDescent="0.25">
      <c r="A7641" t="s">
        <v>70</v>
      </c>
      <c r="B7641" t="s">
        <v>17</v>
      </c>
      <c r="C7641">
        <v>3.3317076635905707</v>
      </c>
    </row>
    <row r="7642" spans="1:3" x14ac:dyDescent="0.25">
      <c r="A7642" t="s">
        <v>70</v>
      </c>
      <c r="B7642" t="s">
        <v>16</v>
      </c>
      <c r="C7642">
        <v>1.4236900681714435</v>
      </c>
    </row>
    <row r="7643" spans="1:3" x14ac:dyDescent="0.25">
      <c r="A7643" t="s">
        <v>70</v>
      </c>
      <c r="B7643" t="s">
        <v>15</v>
      </c>
      <c r="C7643">
        <v>2.5534674495476821</v>
      </c>
    </row>
    <row r="7644" spans="1:3" x14ac:dyDescent="0.25">
      <c r="A7644" t="s">
        <v>70</v>
      </c>
      <c r="B7644" t="s">
        <v>14</v>
      </c>
      <c r="C7644">
        <v>4.0104171372409017</v>
      </c>
    </row>
    <row r="7645" spans="1:3" x14ac:dyDescent="0.25">
      <c r="A7645" t="s">
        <v>70</v>
      </c>
      <c r="B7645" t="s">
        <v>13</v>
      </c>
      <c r="C7645">
        <v>3.1634477056485877</v>
      </c>
    </row>
    <row r="7646" spans="1:3" x14ac:dyDescent="0.25">
      <c r="A7646" t="s">
        <v>70</v>
      </c>
      <c r="B7646" t="s">
        <v>12</v>
      </c>
      <c r="C7646">
        <v>1.9748129533518108</v>
      </c>
    </row>
    <row r="7647" spans="1:3" x14ac:dyDescent="0.25">
      <c r="A7647" t="s">
        <v>70</v>
      </c>
      <c r="B7647" t="s">
        <v>11</v>
      </c>
      <c r="C7647">
        <v>2.651366970159855</v>
      </c>
    </row>
    <row r="7648" spans="1:3" x14ac:dyDescent="0.25">
      <c r="A7648" t="s">
        <v>70</v>
      </c>
      <c r="B7648" t="s">
        <v>10</v>
      </c>
      <c r="C7648">
        <v>3.1214236913556421</v>
      </c>
    </row>
    <row r="7649" spans="1:3" x14ac:dyDescent="0.25">
      <c r="A7649" t="s">
        <v>70</v>
      </c>
      <c r="B7649" t="s">
        <v>9</v>
      </c>
      <c r="C7649">
        <v>1.5913337417210422</v>
      </c>
    </row>
    <row r="7650" spans="1:3" x14ac:dyDescent="0.25">
      <c r="A7650" t="s">
        <v>70</v>
      </c>
      <c r="B7650" t="s">
        <v>8</v>
      </c>
      <c r="C7650">
        <v>1.2961570633897159</v>
      </c>
    </row>
    <row r="7651" spans="1:3" x14ac:dyDescent="0.25">
      <c r="A7651" t="s">
        <v>70</v>
      </c>
      <c r="B7651" t="s">
        <v>7</v>
      </c>
      <c r="C7651">
        <v>3.6201920816495226</v>
      </c>
    </row>
    <row r="7652" spans="1:3" x14ac:dyDescent="0.25">
      <c r="A7652" t="s">
        <v>70</v>
      </c>
      <c r="B7652" t="s">
        <v>6</v>
      </c>
      <c r="C7652">
        <v>2.3963700088929789</v>
      </c>
    </row>
    <row r="7653" spans="1:3" x14ac:dyDescent="0.25">
      <c r="A7653" t="s">
        <v>70</v>
      </c>
      <c r="B7653" t="s">
        <v>5</v>
      </c>
      <c r="C7653">
        <v>1.804232041987992</v>
      </c>
    </row>
    <row r="7654" spans="1:3" x14ac:dyDescent="0.25">
      <c r="A7654" t="s">
        <v>70</v>
      </c>
      <c r="B7654" t="s">
        <v>4</v>
      </c>
      <c r="C7654">
        <v>2.5513588093709796</v>
      </c>
    </row>
    <row r="7655" spans="1:3" x14ac:dyDescent="0.25">
      <c r="A7655" t="s">
        <v>70</v>
      </c>
      <c r="B7655" t="s">
        <v>3</v>
      </c>
      <c r="C7655">
        <v>3.3856847713142835</v>
      </c>
    </row>
    <row r="7656" spans="1:3" x14ac:dyDescent="0.25">
      <c r="A7656" t="s">
        <v>70</v>
      </c>
      <c r="B7656" t="s">
        <v>2</v>
      </c>
      <c r="C7656">
        <v>1.2651676268311827</v>
      </c>
    </row>
    <row r="7657" spans="1:3" x14ac:dyDescent="0.25">
      <c r="A7657" t="s">
        <v>70</v>
      </c>
      <c r="B7657" t="s">
        <v>0</v>
      </c>
      <c r="C7657">
        <v>1.3963792341179704</v>
      </c>
    </row>
    <row r="7658" spans="1:3" x14ac:dyDescent="0.25">
      <c r="A7658" t="s">
        <v>69</v>
      </c>
      <c r="B7658" t="s">
        <v>24</v>
      </c>
      <c r="C7658">
        <v>1.0761106098217148</v>
      </c>
    </row>
    <row r="7659" spans="1:3" x14ac:dyDescent="0.25">
      <c r="A7659" t="s">
        <v>69</v>
      </c>
      <c r="B7659" t="s">
        <v>23</v>
      </c>
      <c r="C7659">
        <v>1.5050684167293944</v>
      </c>
    </row>
    <row r="7660" spans="1:3" x14ac:dyDescent="0.25">
      <c r="A7660" t="s">
        <v>69</v>
      </c>
      <c r="B7660" t="s">
        <v>22</v>
      </c>
      <c r="C7660">
        <v>0.646668057627938</v>
      </c>
    </row>
    <row r="7661" spans="1:3" x14ac:dyDescent="0.25">
      <c r="A7661" t="s">
        <v>69</v>
      </c>
      <c r="B7661" t="s">
        <v>21</v>
      </c>
      <c r="C7661">
        <v>1.4739442333973434</v>
      </c>
    </row>
    <row r="7662" spans="1:3" x14ac:dyDescent="0.25">
      <c r="A7662" t="s">
        <v>69</v>
      </c>
      <c r="B7662" t="s">
        <v>20</v>
      </c>
      <c r="C7662">
        <v>1.1483027042185543</v>
      </c>
    </row>
    <row r="7663" spans="1:3" x14ac:dyDescent="0.25">
      <c r="A7663" t="s">
        <v>69</v>
      </c>
      <c r="B7663" t="s">
        <v>19</v>
      </c>
      <c r="C7663">
        <v>3.1172776446604069</v>
      </c>
    </row>
    <row r="7664" spans="1:3" x14ac:dyDescent="0.25">
      <c r="A7664" t="s">
        <v>69</v>
      </c>
      <c r="B7664" t="s">
        <v>18</v>
      </c>
      <c r="C7664">
        <v>2.1146945498862091</v>
      </c>
    </row>
    <row r="7665" spans="1:3" x14ac:dyDescent="0.25">
      <c r="A7665" t="s">
        <v>69</v>
      </c>
      <c r="B7665" t="s">
        <v>17</v>
      </c>
      <c r="C7665">
        <v>1.9051798382159697</v>
      </c>
    </row>
    <row r="7666" spans="1:3" x14ac:dyDescent="0.25">
      <c r="A7666" t="s">
        <v>69</v>
      </c>
      <c r="B7666" t="s">
        <v>16</v>
      </c>
      <c r="C7666">
        <v>1.5075250396757176</v>
      </c>
    </row>
    <row r="7667" spans="1:3" x14ac:dyDescent="0.25">
      <c r="A7667" t="s">
        <v>69</v>
      </c>
      <c r="B7667" t="s">
        <v>15</v>
      </c>
      <c r="C7667">
        <v>1.5031463140285257</v>
      </c>
    </row>
    <row r="7668" spans="1:3" x14ac:dyDescent="0.25">
      <c r="A7668" t="s">
        <v>69</v>
      </c>
      <c r="B7668" t="s">
        <v>14</v>
      </c>
      <c r="C7668">
        <v>2.7093290384600257</v>
      </c>
    </row>
    <row r="7669" spans="1:3" x14ac:dyDescent="0.25">
      <c r="A7669" t="s">
        <v>69</v>
      </c>
      <c r="B7669" t="s">
        <v>13</v>
      </c>
      <c r="C7669">
        <v>1.3815089636310927</v>
      </c>
    </row>
    <row r="7670" spans="1:3" x14ac:dyDescent="0.25">
      <c r="A7670" t="s">
        <v>69</v>
      </c>
      <c r="B7670" t="s">
        <v>12</v>
      </c>
      <c r="C7670">
        <v>2.0996305149882586</v>
      </c>
    </row>
    <row r="7671" spans="1:3" x14ac:dyDescent="0.25">
      <c r="A7671" t="s">
        <v>69</v>
      </c>
      <c r="B7671" t="s">
        <v>11</v>
      </c>
      <c r="C7671">
        <v>2.3569809926818706</v>
      </c>
    </row>
    <row r="7672" spans="1:3" x14ac:dyDescent="0.25">
      <c r="A7672" t="s">
        <v>69</v>
      </c>
      <c r="B7672" t="s">
        <v>10</v>
      </c>
      <c r="C7672">
        <v>2.3068200976877722</v>
      </c>
    </row>
    <row r="7673" spans="1:3" x14ac:dyDescent="0.25">
      <c r="A7673" t="s">
        <v>69</v>
      </c>
      <c r="B7673" t="s">
        <v>9</v>
      </c>
      <c r="C7673">
        <v>2.0906598177054496</v>
      </c>
    </row>
    <row r="7674" spans="1:3" x14ac:dyDescent="0.25">
      <c r="A7674" t="s">
        <v>69</v>
      </c>
      <c r="B7674" t="s">
        <v>8</v>
      </c>
      <c r="C7674">
        <v>3.2084056300492292</v>
      </c>
    </row>
    <row r="7675" spans="1:3" x14ac:dyDescent="0.25">
      <c r="A7675" t="s">
        <v>69</v>
      </c>
      <c r="B7675" t="s">
        <v>7</v>
      </c>
      <c r="C7675">
        <v>2.4297104920290038</v>
      </c>
    </row>
    <row r="7676" spans="1:3" x14ac:dyDescent="0.25">
      <c r="A7676" t="s">
        <v>69</v>
      </c>
      <c r="B7676" t="s">
        <v>6</v>
      </c>
      <c r="C7676">
        <v>2.0998336995725242</v>
      </c>
    </row>
    <row r="7677" spans="1:3" x14ac:dyDescent="0.25">
      <c r="A7677" t="s">
        <v>69</v>
      </c>
      <c r="B7677" t="s">
        <v>5</v>
      </c>
      <c r="C7677">
        <v>1.6754367206695833</v>
      </c>
    </row>
    <row r="7678" spans="1:3" x14ac:dyDescent="0.25">
      <c r="A7678" t="s">
        <v>69</v>
      </c>
      <c r="B7678" t="s">
        <v>4</v>
      </c>
      <c r="C7678">
        <v>2.0337401460189048</v>
      </c>
    </row>
    <row r="7679" spans="1:3" x14ac:dyDescent="0.25">
      <c r="A7679" t="s">
        <v>69</v>
      </c>
      <c r="B7679" t="s">
        <v>3</v>
      </c>
      <c r="C7679">
        <v>3.5305061112620626</v>
      </c>
    </row>
    <row r="7680" spans="1:3" x14ac:dyDescent="0.25">
      <c r="A7680" t="s">
        <v>69</v>
      </c>
      <c r="B7680" t="s">
        <v>2</v>
      </c>
      <c r="C7680">
        <v>2.24564297570504</v>
      </c>
    </row>
    <row r="7681" spans="1:3" x14ac:dyDescent="0.25">
      <c r="A7681" t="s">
        <v>69</v>
      </c>
      <c r="B7681" t="s">
        <v>0</v>
      </c>
      <c r="C7681">
        <v>0.94417257135769805</v>
      </c>
    </row>
    <row r="7682" spans="1:3" x14ac:dyDescent="0.25">
      <c r="A7682" t="s">
        <v>68</v>
      </c>
      <c r="B7682" t="s">
        <v>24</v>
      </c>
      <c r="C7682">
        <v>1.34088407509989</v>
      </c>
    </row>
    <row r="7683" spans="1:3" x14ac:dyDescent="0.25">
      <c r="A7683" t="s">
        <v>68</v>
      </c>
      <c r="B7683" t="s">
        <v>23</v>
      </c>
      <c r="C7683">
        <v>0.93228756096352472</v>
      </c>
    </row>
    <row r="7684" spans="1:3" x14ac:dyDescent="0.25">
      <c r="A7684" t="s">
        <v>68</v>
      </c>
      <c r="B7684" t="s">
        <v>22</v>
      </c>
      <c r="C7684">
        <v>0.59305622905468824</v>
      </c>
    </row>
    <row r="7685" spans="1:3" x14ac:dyDescent="0.25">
      <c r="A7685" t="s">
        <v>68</v>
      </c>
      <c r="B7685" t="s">
        <v>21</v>
      </c>
      <c r="C7685">
        <v>1.7335792493390765</v>
      </c>
    </row>
    <row r="7686" spans="1:3" x14ac:dyDescent="0.25">
      <c r="A7686" t="s">
        <v>68</v>
      </c>
      <c r="B7686" t="s">
        <v>20</v>
      </c>
      <c r="C7686">
        <v>1.160469885757877</v>
      </c>
    </row>
    <row r="7687" spans="1:3" x14ac:dyDescent="0.25">
      <c r="A7687" t="s">
        <v>68</v>
      </c>
      <c r="B7687" t="s">
        <v>19</v>
      </c>
      <c r="C7687">
        <v>2.0055971992730943</v>
      </c>
    </row>
    <row r="7688" spans="1:3" x14ac:dyDescent="0.25">
      <c r="A7688" t="s">
        <v>68</v>
      </c>
      <c r="B7688" t="s">
        <v>18</v>
      </c>
      <c r="C7688">
        <v>2.0827454180539329</v>
      </c>
    </row>
    <row r="7689" spans="1:3" x14ac:dyDescent="0.25">
      <c r="A7689" t="s">
        <v>68</v>
      </c>
      <c r="B7689" t="s">
        <v>17</v>
      </c>
      <c r="C7689">
        <v>1.5951223799844809</v>
      </c>
    </row>
    <row r="7690" spans="1:3" x14ac:dyDescent="0.25">
      <c r="A7690" t="s">
        <v>68</v>
      </c>
      <c r="B7690" t="s">
        <v>16</v>
      </c>
      <c r="C7690">
        <v>3.2245077868090588</v>
      </c>
    </row>
    <row r="7691" spans="1:3" x14ac:dyDescent="0.25">
      <c r="A7691" t="s">
        <v>68</v>
      </c>
      <c r="B7691" t="s">
        <v>15</v>
      </c>
      <c r="C7691">
        <v>2.5949024015820434</v>
      </c>
    </row>
    <row r="7692" spans="1:3" x14ac:dyDescent="0.25">
      <c r="A7692" t="s">
        <v>68</v>
      </c>
      <c r="B7692" t="s">
        <v>14</v>
      </c>
      <c r="C7692">
        <v>2.2302305555767621</v>
      </c>
    </row>
    <row r="7693" spans="1:3" x14ac:dyDescent="0.25">
      <c r="A7693" t="s">
        <v>68</v>
      </c>
      <c r="B7693" t="s">
        <v>13</v>
      </c>
      <c r="C7693">
        <v>1.4442979508511349</v>
      </c>
    </row>
    <row r="7694" spans="1:3" x14ac:dyDescent="0.25">
      <c r="A7694" t="s">
        <v>68</v>
      </c>
      <c r="B7694" t="s">
        <v>12</v>
      </c>
      <c r="C7694">
        <v>3.458384859110978</v>
      </c>
    </row>
    <row r="7695" spans="1:3" x14ac:dyDescent="0.25">
      <c r="A7695" t="s">
        <v>68</v>
      </c>
      <c r="B7695" t="s">
        <v>11</v>
      </c>
      <c r="C7695">
        <v>1.8964468494815334</v>
      </c>
    </row>
    <row r="7696" spans="1:3" x14ac:dyDescent="0.25">
      <c r="A7696" t="s">
        <v>68</v>
      </c>
      <c r="B7696" t="s">
        <v>10</v>
      </c>
      <c r="C7696">
        <v>1.4275705223819122</v>
      </c>
    </row>
    <row r="7697" spans="1:3" x14ac:dyDescent="0.25">
      <c r="A7697" t="s">
        <v>68</v>
      </c>
      <c r="B7697" t="s">
        <v>9</v>
      </c>
      <c r="C7697">
        <v>2.0518598938750996</v>
      </c>
    </row>
    <row r="7698" spans="1:3" x14ac:dyDescent="0.25">
      <c r="A7698" t="s">
        <v>68</v>
      </c>
      <c r="B7698" t="s">
        <v>8</v>
      </c>
      <c r="C7698">
        <v>1.4994529816689166</v>
      </c>
    </row>
    <row r="7699" spans="1:3" x14ac:dyDescent="0.25">
      <c r="A7699" t="s">
        <v>68</v>
      </c>
      <c r="B7699" t="s">
        <v>7</v>
      </c>
      <c r="C7699">
        <v>1.2236835823951229</v>
      </c>
    </row>
    <row r="7700" spans="1:3" x14ac:dyDescent="0.25">
      <c r="A7700" t="s">
        <v>68</v>
      </c>
      <c r="B7700" t="s">
        <v>6</v>
      </c>
      <c r="C7700">
        <v>3.4395323300223763</v>
      </c>
    </row>
    <row r="7701" spans="1:3" x14ac:dyDescent="0.25">
      <c r="A7701" t="s">
        <v>68</v>
      </c>
      <c r="B7701" t="s">
        <v>5</v>
      </c>
      <c r="C7701">
        <v>3.0466220305112999</v>
      </c>
    </row>
    <row r="7702" spans="1:3" x14ac:dyDescent="0.25">
      <c r="A7702" t="s">
        <v>68</v>
      </c>
      <c r="B7702" t="s">
        <v>4</v>
      </c>
      <c r="C7702">
        <v>2.5727911205629117</v>
      </c>
    </row>
    <row r="7703" spans="1:3" x14ac:dyDescent="0.25">
      <c r="A7703" t="s">
        <v>68</v>
      </c>
      <c r="B7703" t="s">
        <v>3</v>
      </c>
      <c r="C7703">
        <v>3.2035022518973051</v>
      </c>
    </row>
    <row r="7704" spans="1:3" x14ac:dyDescent="0.25">
      <c r="A7704" t="s">
        <v>68</v>
      </c>
      <c r="B7704" t="s">
        <v>2</v>
      </c>
      <c r="C7704">
        <v>0.85288643356544214</v>
      </c>
    </row>
    <row r="7705" spans="1:3" x14ac:dyDescent="0.25">
      <c r="A7705" t="s">
        <v>68</v>
      </c>
      <c r="B7705" t="s">
        <v>0</v>
      </c>
      <c r="C7705">
        <v>1.3595831230243922</v>
      </c>
    </row>
    <row r="7706" spans="1:3" x14ac:dyDescent="0.25">
      <c r="A7706" t="s">
        <v>67</v>
      </c>
      <c r="B7706" t="s">
        <v>24</v>
      </c>
      <c r="C7706">
        <v>1.5090836732695305</v>
      </c>
    </row>
    <row r="7707" spans="1:3" x14ac:dyDescent="0.25">
      <c r="A7707" t="s">
        <v>67</v>
      </c>
      <c r="B7707" t="s">
        <v>23</v>
      </c>
      <c r="C7707">
        <v>0.76982514644963562</v>
      </c>
    </row>
    <row r="7708" spans="1:3" x14ac:dyDescent="0.25">
      <c r="A7708" t="s">
        <v>67</v>
      </c>
      <c r="B7708" t="s">
        <v>22</v>
      </c>
      <c r="C7708">
        <v>1.2406206218597484</v>
      </c>
    </row>
    <row r="7709" spans="1:3" x14ac:dyDescent="0.25">
      <c r="A7709" t="s">
        <v>67</v>
      </c>
      <c r="B7709" t="s">
        <v>21</v>
      </c>
      <c r="C7709">
        <v>1.8180828656581285</v>
      </c>
    </row>
    <row r="7710" spans="1:3" x14ac:dyDescent="0.25">
      <c r="A7710" t="s">
        <v>67</v>
      </c>
      <c r="B7710" t="s">
        <v>20</v>
      </c>
      <c r="C7710">
        <v>1.3666856791033994</v>
      </c>
    </row>
    <row r="7711" spans="1:3" x14ac:dyDescent="0.25">
      <c r="A7711" t="s">
        <v>67</v>
      </c>
      <c r="B7711" t="s">
        <v>19</v>
      </c>
      <c r="C7711">
        <v>1.1585222818465482</v>
      </c>
    </row>
    <row r="7712" spans="1:3" x14ac:dyDescent="0.25">
      <c r="A7712" t="s">
        <v>67</v>
      </c>
      <c r="B7712" t="s">
        <v>18</v>
      </c>
      <c r="C7712">
        <v>2.6861730222031825</v>
      </c>
    </row>
    <row r="7713" spans="1:3" x14ac:dyDescent="0.25">
      <c r="A7713" t="s">
        <v>67</v>
      </c>
      <c r="B7713" t="s">
        <v>17</v>
      </c>
      <c r="C7713">
        <v>3.3634545968669523</v>
      </c>
    </row>
    <row r="7714" spans="1:3" x14ac:dyDescent="0.25">
      <c r="A7714" t="s">
        <v>67</v>
      </c>
      <c r="B7714" t="s">
        <v>16</v>
      </c>
      <c r="C7714">
        <v>2.9680796656064583</v>
      </c>
    </row>
    <row r="7715" spans="1:3" x14ac:dyDescent="0.25">
      <c r="A7715" t="s">
        <v>67</v>
      </c>
      <c r="B7715" t="s">
        <v>15</v>
      </c>
      <c r="C7715">
        <v>2.7045260564151743</v>
      </c>
    </row>
    <row r="7716" spans="1:3" x14ac:dyDescent="0.25">
      <c r="A7716" t="s">
        <v>67</v>
      </c>
      <c r="B7716" t="s">
        <v>14</v>
      </c>
      <c r="C7716">
        <v>1.6269635247744272</v>
      </c>
    </row>
    <row r="7717" spans="1:3" x14ac:dyDescent="0.25">
      <c r="A7717" t="s">
        <v>67</v>
      </c>
      <c r="B7717" t="s">
        <v>13</v>
      </c>
      <c r="C7717">
        <v>1.8090675079852572</v>
      </c>
    </row>
    <row r="7718" spans="1:3" x14ac:dyDescent="0.25">
      <c r="A7718" t="s">
        <v>67</v>
      </c>
      <c r="B7718" t="s">
        <v>12</v>
      </c>
      <c r="C7718">
        <v>2.7717565504352506</v>
      </c>
    </row>
    <row r="7719" spans="1:3" x14ac:dyDescent="0.25">
      <c r="A7719" t="s">
        <v>67</v>
      </c>
      <c r="B7719" t="s">
        <v>11</v>
      </c>
      <c r="C7719">
        <v>2.0212726474527707</v>
      </c>
    </row>
    <row r="7720" spans="1:3" x14ac:dyDescent="0.25">
      <c r="A7720" t="s">
        <v>67</v>
      </c>
      <c r="B7720" t="s">
        <v>10</v>
      </c>
      <c r="C7720">
        <v>1.2626095921669156</v>
      </c>
    </row>
    <row r="7721" spans="1:3" x14ac:dyDescent="0.25">
      <c r="A7721" t="s">
        <v>67</v>
      </c>
      <c r="B7721" t="s">
        <v>9</v>
      </c>
      <c r="C7721">
        <v>1.241050455659749</v>
      </c>
    </row>
    <row r="7722" spans="1:3" x14ac:dyDescent="0.25">
      <c r="A7722" t="s">
        <v>67</v>
      </c>
      <c r="B7722" t="s">
        <v>8</v>
      </c>
      <c r="C7722">
        <v>1.852284460745929</v>
      </c>
    </row>
    <row r="7723" spans="1:3" x14ac:dyDescent="0.25">
      <c r="A7723" t="s">
        <v>67</v>
      </c>
      <c r="B7723" t="s">
        <v>7</v>
      </c>
      <c r="C7723">
        <v>1.8670234978747597</v>
      </c>
    </row>
    <row r="7724" spans="1:3" x14ac:dyDescent="0.25">
      <c r="A7724" t="s">
        <v>67</v>
      </c>
      <c r="B7724" t="s">
        <v>6</v>
      </c>
      <c r="C7724">
        <v>2.1955289089770478</v>
      </c>
    </row>
    <row r="7725" spans="1:3" x14ac:dyDescent="0.25">
      <c r="A7725" t="s">
        <v>67</v>
      </c>
      <c r="B7725" t="s">
        <v>5</v>
      </c>
      <c r="C7725">
        <v>1.493338978113244</v>
      </c>
    </row>
    <row r="7726" spans="1:3" x14ac:dyDescent="0.25">
      <c r="A7726" t="s">
        <v>67</v>
      </c>
      <c r="B7726" t="s">
        <v>4</v>
      </c>
      <c r="C7726">
        <v>3.4656719614932183</v>
      </c>
    </row>
    <row r="7727" spans="1:3" x14ac:dyDescent="0.25">
      <c r="A7727" t="s">
        <v>67</v>
      </c>
      <c r="B7727" t="s">
        <v>3</v>
      </c>
      <c r="C7727">
        <v>2.3721479086665833</v>
      </c>
    </row>
    <row r="7728" spans="1:3" x14ac:dyDescent="0.25">
      <c r="A7728" t="s">
        <v>67</v>
      </c>
      <c r="B7728" t="s">
        <v>2</v>
      </c>
      <c r="C7728">
        <v>1.2858288442744232</v>
      </c>
    </row>
    <row r="7729" spans="1:3" x14ac:dyDescent="0.25">
      <c r="A7729" t="s">
        <v>67</v>
      </c>
      <c r="B7729" t="s">
        <v>0</v>
      </c>
      <c r="C7729">
        <v>1.9075923290721302</v>
      </c>
    </row>
    <row r="7730" spans="1:3" x14ac:dyDescent="0.25">
      <c r="A7730" t="s">
        <v>66</v>
      </c>
      <c r="B7730" t="s">
        <v>24</v>
      </c>
      <c r="C7730">
        <v>0.82213257801569239</v>
      </c>
    </row>
    <row r="7731" spans="1:3" x14ac:dyDescent="0.25">
      <c r="A7731" t="s">
        <v>66</v>
      </c>
      <c r="B7731" t="s">
        <v>23</v>
      </c>
      <c r="C7731">
        <v>1.1416522070478161</v>
      </c>
    </row>
    <row r="7732" spans="1:3" x14ac:dyDescent="0.25">
      <c r="A7732" t="s">
        <v>66</v>
      </c>
      <c r="B7732" t="s">
        <v>22</v>
      </c>
      <c r="C7732">
        <v>1.500595359027127</v>
      </c>
    </row>
    <row r="7733" spans="1:3" x14ac:dyDescent="0.25">
      <c r="A7733" t="s">
        <v>66</v>
      </c>
      <c r="B7733" t="s">
        <v>21</v>
      </c>
      <c r="C7733">
        <v>0.90653301094321292</v>
      </c>
    </row>
    <row r="7734" spans="1:3" x14ac:dyDescent="0.25">
      <c r="A7734" t="s">
        <v>66</v>
      </c>
      <c r="B7734" t="s">
        <v>20</v>
      </c>
      <c r="C7734">
        <v>1.2265111064622556</v>
      </c>
    </row>
    <row r="7735" spans="1:3" x14ac:dyDescent="0.25">
      <c r="A7735" t="s">
        <v>66</v>
      </c>
      <c r="B7735" t="s">
        <v>19</v>
      </c>
      <c r="C7735">
        <v>1.9366259142052247</v>
      </c>
    </row>
    <row r="7736" spans="1:3" x14ac:dyDescent="0.25">
      <c r="A7736" t="s">
        <v>66</v>
      </c>
      <c r="B7736" t="s">
        <v>18</v>
      </c>
      <c r="C7736">
        <v>4.1010523438308084</v>
      </c>
    </row>
    <row r="7737" spans="1:3" x14ac:dyDescent="0.25">
      <c r="A7737" t="s">
        <v>66</v>
      </c>
      <c r="B7737" t="s">
        <v>17</v>
      </c>
      <c r="C7737">
        <v>3.3128162635911238</v>
      </c>
    </row>
    <row r="7738" spans="1:3" x14ac:dyDescent="0.25">
      <c r="A7738" t="s">
        <v>66</v>
      </c>
      <c r="B7738" t="s">
        <v>16</v>
      </c>
      <c r="C7738">
        <v>1.8700368906560654</v>
      </c>
    </row>
    <row r="7739" spans="1:3" x14ac:dyDescent="0.25">
      <c r="A7739" t="s">
        <v>66</v>
      </c>
      <c r="B7739" t="s">
        <v>15</v>
      </c>
      <c r="C7739">
        <v>1.5223685174359252</v>
      </c>
    </row>
    <row r="7740" spans="1:3" x14ac:dyDescent="0.25">
      <c r="A7740" t="s">
        <v>66</v>
      </c>
      <c r="B7740" t="s">
        <v>14</v>
      </c>
      <c r="C7740">
        <v>4.1424795441105449</v>
      </c>
    </row>
    <row r="7741" spans="1:3" x14ac:dyDescent="0.25">
      <c r="A7741" t="s">
        <v>66</v>
      </c>
      <c r="B7741" t="s">
        <v>13</v>
      </c>
      <c r="C7741">
        <v>1.0208325479738514</v>
      </c>
    </row>
    <row r="7742" spans="1:3" x14ac:dyDescent="0.25">
      <c r="A7742" t="s">
        <v>66</v>
      </c>
      <c r="B7742" t="s">
        <v>12</v>
      </c>
      <c r="C7742">
        <v>3.099063017666309</v>
      </c>
    </row>
    <row r="7743" spans="1:3" x14ac:dyDescent="0.25">
      <c r="A7743" t="s">
        <v>66</v>
      </c>
      <c r="B7743" t="s">
        <v>11</v>
      </c>
      <c r="C7743">
        <v>0.85193182211305885</v>
      </c>
    </row>
    <row r="7744" spans="1:3" x14ac:dyDescent="0.25">
      <c r="A7744" t="s">
        <v>66</v>
      </c>
      <c r="B7744" t="s">
        <v>10</v>
      </c>
      <c r="C7744">
        <v>1.690058073549769</v>
      </c>
    </row>
    <row r="7745" spans="1:3" x14ac:dyDescent="0.25">
      <c r="A7745" t="s">
        <v>66</v>
      </c>
      <c r="B7745" t="s">
        <v>9</v>
      </c>
      <c r="C7745">
        <v>4.2962705894274569</v>
      </c>
    </row>
    <row r="7746" spans="1:3" x14ac:dyDescent="0.25">
      <c r="A7746" t="s">
        <v>66</v>
      </c>
      <c r="B7746" t="s">
        <v>8</v>
      </c>
      <c r="C7746">
        <v>2.7419759984365681</v>
      </c>
    </row>
    <row r="7747" spans="1:3" x14ac:dyDescent="0.25">
      <c r="A7747" t="s">
        <v>66</v>
      </c>
      <c r="B7747" t="s">
        <v>7</v>
      </c>
      <c r="C7747">
        <v>2.8341939965188749</v>
      </c>
    </row>
    <row r="7748" spans="1:3" x14ac:dyDescent="0.25">
      <c r="A7748" t="s">
        <v>66</v>
      </c>
      <c r="B7748" t="s">
        <v>6</v>
      </c>
      <c r="C7748">
        <v>3.7992724875487394</v>
      </c>
    </row>
    <row r="7749" spans="1:3" x14ac:dyDescent="0.25">
      <c r="A7749" t="s">
        <v>66</v>
      </c>
      <c r="B7749" t="s">
        <v>5</v>
      </c>
      <c r="C7749">
        <v>3.7205946767067277</v>
      </c>
    </row>
    <row r="7750" spans="1:3" x14ac:dyDescent="0.25">
      <c r="A7750" t="s">
        <v>66</v>
      </c>
      <c r="B7750" t="s">
        <v>4</v>
      </c>
      <c r="C7750">
        <v>2.543840142587428</v>
      </c>
    </row>
    <row r="7751" spans="1:3" x14ac:dyDescent="0.25">
      <c r="A7751" t="s">
        <v>66</v>
      </c>
      <c r="B7751" t="s">
        <v>3</v>
      </c>
      <c r="C7751">
        <v>2.1423132547266559</v>
      </c>
    </row>
    <row r="7752" spans="1:3" x14ac:dyDescent="0.25">
      <c r="A7752" t="s">
        <v>66</v>
      </c>
      <c r="B7752" t="s">
        <v>2</v>
      </c>
      <c r="C7752">
        <v>1.0262058853155402</v>
      </c>
    </row>
    <row r="7753" spans="1:3" x14ac:dyDescent="0.25">
      <c r="A7753" t="s">
        <v>66</v>
      </c>
      <c r="B7753" t="s">
        <v>0</v>
      </c>
      <c r="C7753">
        <v>1.1131525068651402</v>
      </c>
    </row>
    <row r="7754" spans="1:3" x14ac:dyDescent="0.25">
      <c r="A7754" t="s">
        <v>65</v>
      </c>
      <c r="B7754" t="s">
        <v>24</v>
      </c>
      <c r="C7754">
        <v>1.5168905290055568</v>
      </c>
    </row>
    <row r="7755" spans="1:3" x14ac:dyDescent="0.25">
      <c r="A7755" t="s">
        <v>65</v>
      </c>
      <c r="B7755" t="s">
        <v>23</v>
      </c>
      <c r="C7755">
        <v>1.7270434064118303</v>
      </c>
    </row>
    <row r="7756" spans="1:3" x14ac:dyDescent="0.25">
      <c r="A7756" t="s">
        <v>65</v>
      </c>
      <c r="B7756" t="s">
        <v>22</v>
      </c>
      <c r="C7756">
        <v>0.70645901648102671</v>
      </c>
    </row>
    <row r="7757" spans="1:3" x14ac:dyDescent="0.25">
      <c r="A7757" t="s">
        <v>65</v>
      </c>
      <c r="B7757" t="s">
        <v>21</v>
      </c>
      <c r="C7757">
        <v>1.0836048266054941</v>
      </c>
    </row>
    <row r="7758" spans="1:3" x14ac:dyDescent="0.25">
      <c r="A7758" t="s">
        <v>65</v>
      </c>
      <c r="B7758" t="s">
        <v>20</v>
      </c>
      <c r="C7758">
        <v>2.031216477219957</v>
      </c>
    </row>
    <row r="7759" spans="1:3" x14ac:dyDescent="0.25">
      <c r="A7759" t="s">
        <v>65</v>
      </c>
      <c r="B7759" t="s">
        <v>19</v>
      </c>
      <c r="C7759">
        <v>1.7377498541211251</v>
      </c>
    </row>
    <row r="7760" spans="1:3" x14ac:dyDescent="0.25">
      <c r="A7760" t="s">
        <v>65</v>
      </c>
      <c r="B7760" t="s">
        <v>18</v>
      </c>
      <c r="C7760">
        <v>3.0536691056860716</v>
      </c>
    </row>
    <row r="7761" spans="1:3" x14ac:dyDescent="0.25">
      <c r="A7761" t="s">
        <v>65</v>
      </c>
      <c r="B7761" t="s">
        <v>17</v>
      </c>
      <c r="C7761">
        <v>1.6441759671272582</v>
      </c>
    </row>
    <row r="7762" spans="1:3" x14ac:dyDescent="0.25">
      <c r="A7762" t="s">
        <v>65</v>
      </c>
      <c r="B7762" t="s">
        <v>16</v>
      </c>
      <c r="C7762">
        <v>2.3410054604824335</v>
      </c>
    </row>
    <row r="7763" spans="1:3" x14ac:dyDescent="0.25">
      <c r="A7763" t="s">
        <v>65</v>
      </c>
      <c r="B7763" t="s">
        <v>15</v>
      </c>
      <c r="C7763">
        <v>1.8346700063775208</v>
      </c>
    </row>
    <row r="7764" spans="1:3" x14ac:dyDescent="0.25">
      <c r="A7764" t="s">
        <v>65</v>
      </c>
      <c r="B7764" t="s">
        <v>14</v>
      </c>
      <c r="C7764">
        <v>1.4916059075775387</v>
      </c>
    </row>
    <row r="7765" spans="1:3" x14ac:dyDescent="0.25">
      <c r="A7765" t="s">
        <v>65</v>
      </c>
      <c r="B7765" t="s">
        <v>13</v>
      </c>
      <c r="C7765">
        <v>2.0687241339058375</v>
      </c>
    </row>
    <row r="7766" spans="1:3" x14ac:dyDescent="0.25">
      <c r="A7766" t="s">
        <v>65</v>
      </c>
      <c r="B7766" t="s">
        <v>12</v>
      </c>
      <c r="C7766">
        <v>1.6231208673184025</v>
      </c>
    </row>
    <row r="7767" spans="1:3" x14ac:dyDescent="0.25">
      <c r="A7767" t="s">
        <v>65</v>
      </c>
      <c r="B7767" t="s">
        <v>11</v>
      </c>
      <c r="C7767">
        <v>2.3959345307413424</v>
      </c>
    </row>
    <row r="7768" spans="1:3" x14ac:dyDescent="0.25">
      <c r="A7768" t="s">
        <v>65</v>
      </c>
      <c r="B7768" t="s">
        <v>10</v>
      </c>
      <c r="C7768">
        <v>2.9759075141702707</v>
      </c>
    </row>
    <row r="7769" spans="1:3" x14ac:dyDescent="0.25">
      <c r="A7769" t="s">
        <v>65</v>
      </c>
      <c r="B7769" t="s">
        <v>9</v>
      </c>
      <c r="C7769">
        <v>2.5607882177773296</v>
      </c>
    </row>
    <row r="7770" spans="1:3" x14ac:dyDescent="0.25">
      <c r="A7770" t="s">
        <v>65</v>
      </c>
      <c r="B7770" t="s">
        <v>8</v>
      </c>
      <c r="C7770">
        <v>2.6189360390066652</v>
      </c>
    </row>
    <row r="7771" spans="1:3" x14ac:dyDescent="0.25">
      <c r="A7771" t="s">
        <v>65</v>
      </c>
      <c r="B7771" t="s">
        <v>7</v>
      </c>
      <c r="C7771">
        <v>1.9496839057102584</v>
      </c>
    </row>
    <row r="7772" spans="1:3" x14ac:dyDescent="0.25">
      <c r="A7772" t="s">
        <v>65</v>
      </c>
      <c r="B7772" t="s">
        <v>6</v>
      </c>
      <c r="C7772">
        <v>4.269745692059761</v>
      </c>
    </row>
    <row r="7773" spans="1:3" x14ac:dyDescent="0.25">
      <c r="A7773" t="s">
        <v>65</v>
      </c>
      <c r="B7773" t="s">
        <v>5</v>
      </c>
      <c r="C7773">
        <v>2.7316183612251486</v>
      </c>
    </row>
    <row r="7774" spans="1:3" x14ac:dyDescent="0.25">
      <c r="A7774" t="s">
        <v>65</v>
      </c>
      <c r="B7774" t="s">
        <v>4</v>
      </c>
      <c r="C7774">
        <v>2.855256616119263</v>
      </c>
    </row>
    <row r="7775" spans="1:3" x14ac:dyDescent="0.25">
      <c r="A7775" t="s">
        <v>65</v>
      </c>
      <c r="B7775" t="s">
        <v>3</v>
      </c>
      <c r="C7775">
        <v>2.1024912724836313</v>
      </c>
    </row>
    <row r="7776" spans="1:3" x14ac:dyDescent="0.25">
      <c r="A7776" t="s">
        <v>65</v>
      </c>
      <c r="B7776" t="s">
        <v>2</v>
      </c>
      <c r="C7776">
        <v>2.4361471944759598</v>
      </c>
    </row>
    <row r="7777" spans="1:3" x14ac:dyDescent="0.25">
      <c r="A7777" t="s">
        <v>65</v>
      </c>
      <c r="B7777" t="s">
        <v>0</v>
      </c>
      <c r="C7777">
        <v>0.70887707809033051</v>
      </c>
    </row>
    <row r="7778" spans="1:3" x14ac:dyDescent="0.25">
      <c r="A7778" t="s">
        <v>64</v>
      </c>
      <c r="B7778" t="s">
        <v>24</v>
      </c>
      <c r="C7778">
        <v>1.0220154733291906</v>
      </c>
    </row>
    <row r="7779" spans="1:3" x14ac:dyDescent="0.25">
      <c r="A7779" t="s">
        <v>64</v>
      </c>
      <c r="B7779" t="s">
        <v>23</v>
      </c>
      <c r="C7779">
        <v>0.91124999709786969</v>
      </c>
    </row>
    <row r="7780" spans="1:3" x14ac:dyDescent="0.25">
      <c r="A7780" t="s">
        <v>64</v>
      </c>
      <c r="B7780" t="s">
        <v>22</v>
      </c>
      <c r="C7780">
        <v>1.5088767316784908</v>
      </c>
    </row>
    <row r="7781" spans="1:3" x14ac:dyDescent="0.25">
      <c r="A7781" t="s">
        <v>64</v>
      </c>
      <c r="B7781" t="s">
        <v>21</v>
      </c>
      <c r="C7781">
        <v>1.1235337450894998</v>
      </c>
    </row>
    <row r="7782" spans="1:3" x14ac:dyDescent="0.25">
      <c r="A7782" t="s">
        <v>64</v>
      </c>
      <c r="B7782" t="s">
        <v>20</v>
      </c>
      <c r="C7782">
        <v>0.85714779545514097</v>
      </c>
    </row>
    <row r="7783" spans="1:3" x14ac:dyDescent="0.25">
      <c r="A7783" t="s">
        <v>64</v>
      </c>
      <c r="B7783" t="s">
        <v>19</v>
      </c>
      <c r="C7783">
        <v>1.2321927098961267</v>
      </c>
    </row>
    <row r="7784" spans="1:3" x14ac:dyDescent="0.25">
      <c r="A7784" t="s">
        <v>64</v>
      </c>
      <c r="B7784" t="s">
        <v>18</v>
      </c>
      <c r="C7784">
        <v>3.1242814274509114</v>
      </c>
    </row>
    <row r="7785" spans="1:3" x14ac:dyDescent="0.25">
      <c r="A7785" t="s">
        <v>64</v>
      </c>
      <c r="B7785" t="s">
        <v>17</v>
      </c>
      <c r="C7785">
        <v>1.4518696557897333</v>
      </c>
    </row>
    <row r="7786" spans="1:3" x14ac:dyDescent="0.25">
      <c r="A7786" t="s">
        <v>64</v>
      </c>
      <c r="B7786" t="s">
        <v>16</v>
      </c>
      <c r="C7786">
        <v>2.2193589127868685</v>
      </c>
    </row>
    <row r="7787" spans="1:3" x14ac:dyDescent="0.25">
      <c r="A7787" t="s">
        <v>64</v>
      </c>
      <c r="B7787" t="s">
        <v>15</v>
      </c>
      <c r="C7787">
        <v>3.1604444568727335</v>
      </c>
    </row>
    <row r="7788" spans="1:3" x14ac:dyDescent="0.25">
      <c r="A7788" t="s">
        <v>64</v>
      </c>
      <c r="B7788" t="s">
        <v>14</v>
      </c>
      <c r="C7788">
        <v>1.2412856944102002</v>
      </c>
    </row>
    <row r="7789" spans="1:3" x14ac:dyDescent="0.25">
      <c r="A7789" t="s">
        <v>64</v>
      </c>
      <c r="B7789" t="s">
        <v>13</v>
      </c>
      <c r="C7789">
        <v>1.2230212227953527</v>
      </c>
    </row>
    <row r="7790" spans="1:3" x14ac:dyDescent="0.25">
      <c r="A7790" t="s">
        <v>64</v>
      </c>
      <c r="B7790" t="s">
        <v>12</v>
      </c>
      <c r="C7790">
        <v>2.8475565274166663</v>
      </c>
    </row>
    <row r="7791" spans="1:3" x14ac:dyDescent="0.25">
      <c r="A7791" t="s">
        <v>64</v>
      </c>
      <c r="B7791" t="s">
        <v>11</v>
      </c>
      <c r="C7791">
        <v>1.532541536133831</v>
      </c>
    </row>
    <row r="7792" spans="1:3" x14ac:dyDescent="0.25">
      <c r="A7792" t="s">
        <v>64</v>
      </c>
      <c r="B7792" t="s">
        <v>10</v>
      </c>
      <c r="C7792">
        <v>1.7295825539209639</v>
      </c>
    </row>
    <row r="7793" spans="1:3" x14ac:dyDescent="0.25">
      <c r="A7793" t="s">
        <v>64</v>
      </c>
      <c r="B7793" t="s">
        <v>9</v>
      </c>
      <c r="C7793">
        <v>1.7756431141060101</v>
      </c>
    </row>
    <row r="7794" spans="1:3" x14ac:dyDescent="0.25">
      <c r="A7794" t="s">
        <v>64</v>
      </c>
      <c r="B7794" t="s">
        <v>8</v>
      </c>
      <c r="C7794">
        <v>1.6641284351532599</v>
      </c>
    </row>
    <row r="7795" spans="1:3" x14ac:dyDescent="0.25">
      <c r="A7795" t="s">
        <v>64</v>
      </c>
      <c r="B7795" t="s">
        <v>7</v>
      </c>
      <c r="C7795">
        <v>3.0608294861251557</v>
      </c>
    </row>
    <row r="7796" spans="1:3" x14ac:dyDescent="0.25">
      <c r="A7796" t="s">
        <v>64</v>
      </c>
      <c r="B7796" t="s">
        <v>6</v>
      </c>
      <c r="C7796">
        <v>2.4302095225486084</v>
      </c>
    </row>
    <row r="7797" spans="1:3" x14ac:dyDescent="0.25">
      <c r="A7797" t="s">
        <v>64</v>
      </c>
      <c r="B7797" t="s">
        <v>5</v>
      </c>
      <c r="C7797">
        <v>1.9597926833079842</v>
      </c>
    </row>
    <row r="7798" spans="1:3" x14ac:dyDescent="0.25">
      <c r="A7798" t="s">
        <v>64</v>
      </c>
      <c r="B7798" t="s">
        <v>4</v>
      </c>
      <c r="C7798">
        <v>1.8933327904768322</v>
      </c>
    </row>
    <row r="7799" spans="1:3" x14ac:dyDescent="0.25">
      <c r="A7799" t="s">
        <v>64</v>
      </c>
      <c r="B7799" t="s">
        <v>3</v>
      </c>
      <c r="C7799">
        <v>1.4611461892504054</v>
      </c>
    </row>
    <row r="7800" spans="1:3" x14ac:dyDescent="0.25">
      <c r="A7800" t="s">
        <v>64</v>
      </c>
      <c r="B7800" t="s">
        <v>2</v>
      </c>
      <c r="C7800">
        <v>0.92634805405792597</v>
      </c>
    </row>
    <row r="7801" spans="1:3" x14ac:dyDescent="0.25">
      <c r="A7801" t="s">
        <v>64</v>
      </c>
      <c r="B7801" t="s">
        <v>0</v>
      </c>
      <c r="C7801">
        <v>1.3701671528604566</v>
      </c>
    </row>
    <row r="7802" spans="1:3" x14ac:dyDescent="0.25">
      <c r="A7802" t="s">
        <v>63</v>
      </c>
      <c r="B7802" t="s">
        <v>24</v>
      </c>
      <c r="C7802">
        <v>0.67292249074418686</v>
      </c>
    </row>
    <row r="7803" spans="1:3" x14ac:dyDescent="0.25">
      <c r="A7803" t="s">
        <v>63</v>
      </c>
      <c r="B7803" t="s">
        <v>23</v>
      </c>
      <c r="C7803">
        <v>0.95120841863301497</v>
      </c>
    </row>
    <row r="7804" spans="1:3" x14ac:dyDescent="0.25">
      <c r="A7804" t="s">
        <v>63</v>
      </c>
      <c r="B7804" t="s">
        <v>22</v>
      </c>
      <c r="C7804">
        <v>1.5074307100497377</v>
      </c>
    </row>
    <row r="7805" spans="1:3" x14ac:dyDescent="0.25">
      <c r="A7805" t="s">
        <v>63</v>
      </c>
      <c r="B7805" t="s">
        <v>21</v>
      </c>
      <c r="C7805">
        <v>0.64898515349748664</v>
      </c>
    </row>
    <row r="7806" spans="1:3" x14ac:dyDescent="0.25">
      <c r="A7806" t="s">
        <v>63</v>
      </c>
      <c r="B7806" t="s">
        <v>20</v>
      </c>
      <c r="C7806">
        <v>1.469848057106971</v>
      </c>
    </row>
    <row r="7807" spans="1:3" x14ac:dyDescent="0.25">
      <c r="A7807" t="s">
        <v>63</v>
      </c>
      <c r="B7807" t="s">
        <v>19</v>
      </c>
      <c r="C7807">
        <v>1.4612462557186439</v>
      </c>
    </row>
    <row r="7808" spans="1:3" x14ac:dyDescent="0.25">
      <c r="A7808" t="s">
        <v>63</v>
      </c>
      <c r="B7808" t="s">
        <v>18</v>
      </c>
      <c r="C7808">
        <v>1.6683808141174024</v>
      </c>
    </row>
    <row r="7809" spans="1:3" x14ac:dyDescent="0.25">
      <c r="A7809" t="s">
        <v>63</v>
      </c>
      <c r="B7809" t="s">
        <v>17</v>
      </c>
      <c r="C7809">
        <v>1.7276830768148683</v>
      </c>
    </row>
    <row r="7810" spans="1:3" x14ac:dyDescent="0.25">
      <c r="A7810" t="s">
        <v>63</v>
      </c>
      <c r="B7810" t="s">
        <v>16</v>
      </c>
      <c r="C7810">
        <v>1.5944745087500691</v>
      </c>
    </row>
    <row r="7811" spans="1:3" x14ac:dyDescent="0.25">
      <c r="A7811" t="s">
        <v>63</v>
      </c>
      <c r="B7811" t="s">
        <v>15</v>
      </c>
      <c r="C7811">
        <v>1.7681264166587201</v>
      </c>
    </row>
    <row r="7812" spans="1:3" x14ac:dyDescent="0.25">
      <c r="A7812" t="s">
        <v>63</v>
      </c>
      <c r="B7812" t="s">
        <v>14</v>
      </c>
      <c r="C7812">
        <v>2.3023933807332475</v>
      </c>
    </row>
    <row r="7813" spans="1:3" x14ac:dyDescent="0.25">
      <c r="A7813" t="s">
        <v>63</v>
      </c>
      <c r="B7813" t="s">
        <v>13</v>
      </c>
      <c r="C7813">
        <v>1.3706656195721498</v>
      </c>
    </row>
    <row r="7814" spans="1:3" x14ac:dyDescent="0.25">
      <c r="A7814" t="s">
        <v>63</v>
      </c>
      <c r="B7814" t="s">
        <v>12</v>
      </c>
      <c r="C7814">
        <v>3.1254623864742506</v>
      </c>
    </row>
    <row r="7815" spans="1:3" x14ac:dyDescent="0.25">
      <c r="A7815" t="s">
        <v>63</v>
      </c>
      <c r="B7815" t="s">
        <v>11</v>
      </c>
      <c r="C7815">
        <v>1.135303088641042</v>
      </c>
    </row>
    <row r="7816" spans="1:3" x14ac:dyDescent="0.25">
      <c r="A7816" t="s">
        <v>63</v>
      </c>
      <c r="B7816" t="s">
        <v>10</v>
      </c>
      <c r="C7816">
        <v>1.2254737469323684</v>
      </c>
    </row>
    <row r="7817" spans="1:3" x14ac:dyDescent="0.25">
      <c r="A7817" t="s">
        <v>63</v>
      </c>
      <c r="B7817" t="s">
        <v>9</v>
      </c>
      <c r="C7817">
        <v>1.572919566981553</v>
      </c>
    </row>
    <row r="7818" spans="1:3" x14ac:dyDescent="0.25">
      <c r="A7818" t="s">
        <v>63</v>
      </c>
      <c r="B7818" t="s">
        <v>8</v>
      </c>
      <c r="C7818">
        <v>1.4208352877685648</v>
      </c>
    </row>
    <row r="7819" spans="1:3" x14ac:dyDescent="0.25">
      <c r="A7819" t="s">
        <v>63</v>
      </c>
      <c r="B7819" t="s">
        <v>7</v>
      </c>
      <c r="C7819">
        <v>3.28439565242553</v>
      </c>
    </row>
    <row r="7820" spans="1:3" x14ac:dyDescent="0.25">
      <c r="A7820" t="s">
        <v>63</v>
      </c>
      <c r="B7820" t="s">
        <v>6</v>
      </c>
      <c r="C7820">
        <v>1.4215496665940643</v>
      </c>
    </row>
    <row r="7821" spans="1:3" x14ac:dyDescent="0.25">
      <c r="A7821" t="s">
        <v>63</v>
      </c>
      <c r="B7821" t="s">
        <v>5</v>
      </c>
      <c r="C7821">
        <v>1.8587229287391096</v>
      </c>
    </row>
    <row r="7822" spans="1:3" x14ac:dyDescent="0.25">
      <c r="A7822" t="s">
        <v>63</v>
      </c>
      <c r="B7822" t="s">
        <v>4</v>
      </c>
      <c r="C7822">
        <v>2.6702861452531264</v>
      </c>
    </row>
    <row r="7823" spans="1:3" x14ac:dyDescent="0.25">
      <c r="A7823" t="s">
        <v>63</v>
      </c>
      <c r="B7823" t="s">
        <v>3</v>
      </c>
      <c r="C7823">
        <v>1.4660545930686069</v>
      </c>
    </row>
    <row r="7824" spans="1:3" x14ac:dyDescent="0.25">
      <c r="A7824" t="s">
        <v>63</v>
      </c>
      <c r="B7824" t="s">
        <v>2</v>
      </c>
      <c r="C7824">
        <v>1.3615137933447374</v>
      </c>
    </row>
    <row r="7825" spans="1:3" x14ac:dyDescent="0.25">
      <c r="A7825" t="s">
        <v>63</v>
      </c>
      <c r="B7825" t="s">
        <v>0</v>
      </c>
      <c r="C7825">
        <v>0.91165185419920458</v>
      </c>
    </row>
    <row r="7826" spans="1:3" x14ac:dyDescent="0.25">
      <c r="A7826" t="s">
        <v>62</v>
      </c>
      <c r="B7826" t="s">
        <v>24</v>
      </c>
      <c r="C7826">
        <v>1.213769573598231</v>
      </c>
    </row>
    <row r="7827" spans="1:3" x14ac:dyDescent="0.25">
      <c r="A7827" t="s">
        <v>62</v>
      </c>
      <c r="B7827" t="s">
        <v>23</v>
      </c>
      <c r="C7827">
        <v>1.7042605699774069</v>
      </c>
    </row>
    <row r="7828" spans="1:3" x14ac:dyDescent="0.25">
      <c r="A7828" t="s">
        <v>62</v>
      </c>
      <c r="B7828" t="s">
        <v>22</v>
      </c>
      <c r="C7828">
        <v>1.4621160403001814</v>
      </c>
    </row>
    <row r="7829" spans="1:3" x14ac:dyDescent="0.25">
      <c r="A7829" t="s">
        <v>62</v>
      </c>
      <c r="B7829" t="s">
        <v>21</v>
      </c>
      <c r="C7829">
        <v>0.72400277801890933</v>
      </c>
    </row>
    <row r="7830" spans="1:3" x14ac:dyDescent="0.25">
      <c r="A7830" t="s">
        <v>62</v>
      </c>
      <c r="B7830" t="s">
        <v>20</v>
      </c>
      <c r="C7830">
        <v>0.84702545476766189</v>
      </c>
    </row>
    <row r="7831" spans="1:3" x14ac:dyDescent="0.25">
      <c r="A7831" t="s">
        <v>62</v>
      </c>
      <c r="B7831" t="s">
        <v>19</v>
      </c>
      <c r="C7831">
        <v>1.1393200729874848</v>
      </c>
    </row>
    <row r="7832" spans="1:3" x14ac:dyDescent="0.25">
      <c r="A7832" t="s">
        <v>62</v>
      </c>
      <c r="B7832" t="s">
        <v>18</v>
      </c>
      <c r="C7832">
        <v>2.2336852158960543</v>
      </c>
    </row>
    <row r="7833" spans="1:3" x14ac:dyDescent="0.25">
      <c r="A7833" t="s">
        <v>62</v>
      </c>
      <c r="B7833" t="s">
        <v>17</v>
      </c>
      <c r="C7833">
        <v>3.4323810394941754</v>
      </c>
    </row>
    <row r="7834" spans="1:3" x14ac:dyDescent="0.25">
      <c r="A7834" t="s">
        <v>62</v>
      </c>
      <c r="B7834" t="s">
        <v>16</v>
      </c>
      <c r="C7834">
        <v>1.6430233568309263</v>
      </c>
    </row>
    <row r="7835" spans="1:3" x14ac:dyDescent="0.25">
      <c r="A7835" t="s">
        <v>62</v>
      </c>
      <c r="B7835" t="s">
        <v>15</v>
      </c>
      <c r="C7835">
        <v>4.4894840418251558</v>
      </c>
    </row>
    <row r="7836" spans="1:3" x14ac:dyDescent="0.25">
      <c r="A7836" t="s">
        <v>62</v>
      </c>
      <c r="B7836" t="s">
        <v>14</v>
      </c>
      <c r="C7836">
        <v>2.2213908021170843</v>
      </c>
    </row>
    <row r="7837" spans="1:3" x14ac:dyDescent="0.25">
      <c r="A7837" t="s">
        <v>62</v>
      </c>
      <c r="B7837" t="s">
        <v>13</v>
      </c>
      <c r="C7837">
        <v>2.4746648901365864</v>
      </c>
    </row>
    <row r="7838" spans="1:3" x14ac:dyDescent="0.25">
      <c r="A7838" t="s">
        <v>62</v>
      </c>
      <c r="B7838" t="s">
        <v>12</v>
      </c>
      <c r="C7838">
        <v>2.5442240630016029</v>
      </c>
    </row>
    <row r="7839" spans="1:3" x14ac:dyDescent="0.25">
      <c r="A7839" t="s">
        <v>62</v>
      </c>
      <c r="B7839" t="s">
        <v>11</v>
      </c>
      <c r="C7839">
        <v>2.9387599369525121</v>
      </c>
    </row>
    <row r="7840" spans="1:3" x14ac:dyDescent="0.25">
      <c r="A7840" t="s">
        <v>62</v>
      </c>
      <c r="B7840" t="s">
        <v>10</v>
      </c>
      <c r="C7840">
        <v>1.2160213462065435</v>
      </c>
    </row>
    <row r="7841" spans="1:3" x14ac:dyDescent="0.25">
      <c r="A7841" t="s">
        <v>62</v>
      </c>
      <c r="B7841" t="s">
        <v>9</v>
      </c>
      <c r="C7841">
        <v>1.5283078392041147</v>
      </c>
    </row>
    <row r="7842" spans="1:3" x14ac:dyDescent="0.25">
      <c r="A7842" t="s">
        <v>62</v>
      </c>
      <c r="B7842" t="s">
        <v>8</v>
      </c>
      <c r="C7842">
        <v>2.9944820386392559</v>
      </c>
    </row>
    <row r="7843" spans="1:3" x14ac:dyDescent="0.25">
      <c r="A7843" t="s">
        <v>62</v>
      </c>
      <c r="B7843" t="s">
        <v>7</v>
      </c>
      <c r="C7843">
        <v>3.2753394296386475</v>
      </c>
    </row>
    <row r="7844" spans="1:3" x14ac:dyDescent="0.25">
      <c r="A7844" t="s">
        <v>62</v>
      </c>
      <c r="B7844" t="s">
        <v>6</v>
      </c>
      <c r="C7844">
        <v>3.7950729128167962</v>
      </c>
    </row>
    <row r="7845" spans="1:3" x14ac:dyDescent="0.25">
      <c r="A7845" t="s">
        <v>62</v>
      </c>
      <c r="B7845" t="s">
        <v>5</v>
      </c>
      <c r="C7845">
        <v>1.6387757814532924</v>
      </c>
    </row>
    <row r="7846" spans="1:3" x14ac:dyDescent="0.25">
      <c r="A7846" t="s">
        <v>62</v>
      </c>
      <c r="B7846" t="s">
        <v>4</v>
      </c>
      <c r="C7846">
        <v>3.2796955978880806</v>
      </c>
    </row>
    <row r="7847" spans="1:3" x14ac:dyDescent="0.25">
      <c r="A7847" t="s">
        <v>62</v>
      </c>
      <c r="B7847" t="s">
        <v>3</v>
      </c>
      <c r="C7847">
        <v>2.4678441300411329</v>
      </c>
    </row>
    <row r="7848" spans="1:3" x14ac:dyDescent="0.25">
      <c r="A7848" t="s">
        <v>62</v>
      </c>
      <c r="B7848" t="s">
        <v>2</v>
      </c>
      <c r="C7848">
        <v>1.426684791292903</v>
      </c>
    </row>
    <row r="7849" spans="1:3" x14ac:dyDescent="0.25">
      <c r="A7849" t="s">
        <v>62</v>
      </c>
      <c r="B7849" t="s">
        <v>0</v>
      </c>
      <c r="C7849">
        <v>1.0261018103782789</v>
      </c>
    </row>
    <row r="7850" spans="1:3" x14ac:dyDescent="0.25">
      <c r="A7850" t="s">
        <v>61</v>
      </c>
      <c r="B7850" t="s">
        <v>24</v>
      </c>
      <c r="C7850">
        <v>1.5269938101213292</v>
      </c>
    </row>
    <row r="7851" spans="1:3" x14ac:dyDescent="0.25">
      <c r="A7851" t="s">
        <v>61</v>
      </c>
      <c r="B7851" t="s">
        <v>23</v>
      </c>
      <c r="C7851">
        <v>1.1455127510219758</v>
      </c>
    </row>
    <row r="7852" spans="1:3" x14ac:dyDescent="0.25">
      <c r="A7852" t="s">
        <v>61</v>
      </c>
      <c r="B7852" t="s">
        <v>22</v>
      </c>
      <c r="C7852">
        <v>1.6132309979829451</v>
      </c>
    </row>
    <row r="7853" spans="1:3" x14ac:dyDescent="0.25">
      <c r="A7853" t="s">
        <v>61</v>
      </c>
      <c r="B7853" t="s">
        <v>21</v>
      </c>
      <c r="C7853">
        <v>2.0185111723601059</v>
      </c>
    </row>
    <row r="7854" spans="1:3" x14ac:dyDescent="0.25">
      <c r="A7854" t="s">
        <v>61</v>
      </c>
      <c r="B7854" t="s">
        <v>20</v>
      </c>
      <c r="C7854">
        <v>2.0972541910272162</v>
      </c>
    </row>
    <row r="7855" spans="1:3" x14ac:dyDescent="0.25">
      <c r="A7855" t="s">
        <v>61</v>
      </c>
      <c r="B7855" t="s">
        <v>19</v>
      </c>
      <c r="C7855">
        <v>1.4626824284400992</v>
      </c>
    </row>
    <row r="7856" spans="1:3" x14ac:dyDescent="0.25">
      <c r="A7856" t="s">
        <v>61</v>
      </c>
      <c r="B7856" t="s">
        <v>18</v>
      </c>
      <c r="C7856">
        <v>2.5776783414313074</v>
      </c>
    </row>
    <row r="7857" spans="1:3" x14ac:dyDescent="0.25">
      <c r="A7857" t="s">
        <v>61</v>
      </c>
      <c r="B7857" t="s">
        <v>17</v>
      </c>
      <c r="C7857">
        <v>4.4690307696613027</v>
      </c>
    </row>
    <row r="7858" spans="1:3" x14ac:dyDescent="0.25">
      <c r="A7858" t="s">
        <v>61</v>
      </c>
      <c r="B7858" t="s">
        <v>16</v>
      </c>
      <c r="C7858">
        <v>1.931337966964316</v>
      </c>
    </row>
    <row r="7859" spans="1:3" x14ac:dyDescent="0.25">
      <c r="A7859" t="s">
        <v>61</v>
      </c>
      <c r="B7859" t="s">
        <v>15</v>
      </c>
      <c r="C7859">
        <v>2.9700263344923155</v>
      </c>
    </row>
    <row r="7860" spans="1:3" x14ac:dyDescent="0.25">
      <c r="A7860" t="s">
        <v>61</v>
      </c>
      <c r="B7860" t="s">
        <v>14</v>
      </c>
      <c r="C7860">
        <v>2.1891985000932781</v>
      </c>
    </row>
    <row r="7861" spans="1:3" x14ac:dyDescent="0.25">
      <c r="A7861" t="s">
        <v>61</v>
      </c>
      <c r="B7861" t="s">
        <v>13</v>
      </c>
      <c r="C7861">
        <v>1.7944042725885578</v>
      </c>
    </row>
    <row r="7862" spans="1:3" x14ac:dyDescent="0.25">
      <c r="A7862" t="s">
        <v>61</v>
      </c>
      <c r="B7862" t="s">
        <v>12</v>
      </c>
      <c r="C7862">
        <v>2.102618042652983</v>
      </c>
    </row>
    <row r="7863" spans="1:3" x14ac:dyDescent="0.25">
      <c r="A7863" t="s">
        <v>61</v>
      </c>
      <c r="B7863" t="s">
        <v>11</v>
      </c>
      <c r="C7863">
        <v>2.5132635961977727</v>
      </c>
    </row>
    <row r="7864" spans="1:3" x14ac:dyDescent="0.25">
      <c r="A7864" t="s">
        <v>61</v>
      </c>
      <c r="B7864" t="s">
        <v>10</v>
      </c>
      <c r="C7864">
        <v>3.6969808421800239</v>
      </c>
    </row>
    <row r="7865" spans="1:3" x14ac:dyDescent="0.25">
      <c r="A7865" t="s">
        <v>61</v>
      </c>
      <c r="B7865" t="s">
        <v>9</v>
      </c>
      <c r="C7865">
        <v>2.3939830551868377</v>
      </c>
    </row>
    <row r="7866" spans="1:3" x14ac:dyDescent="0.25">
      <c r="A7866" t="s">
        <v>61</v>
      </c>
      <c r="B7866" t="s">
        <v>8</v>
      </c>
      <c r="C7866">
        <v>4.3970005755327195</v>
      </c>
    </row>
    <row r="7867" spans="1:3" x14ac:dyDescent="0.25">
      <c r="A7867" t="s">
        <v>61</v>
      </c>
      <c r="B7867" t="s">
        <v>7</v>
      </c>
      <c r="C7867">
        <v>1.6669920189977734</v>
      </c>
    </row>
    <row r="7868" spans="1:3" x14ac:dyDescent="0.25">
      <c r="A7868" t="s">
        <v>61</v>
      </c>
      <c r="B7868" t="s">
        <v>6</v>
      </c>
      <c r="C7868">
        <v>2.1648680511137952</v>
      </c>
    </row>
    <row r="7869" spans="1:3" x14ac:dyDescent="0.25">
      <c r="A7869" t="s">
        <v>61</v>
      </c>
      <c r="B7869" t="s">
        <v>5</v>
      </c>
      <c r="C7869">
        <v>2.4555065583023232</v>
      </c>
    </row>
    <row r="7870" spans="1:3" x14ac:dyDescent="0.25">
      <c r="A7870" t="s">
        <v>61</v>
      </c>
      <c r="B7870" t="s">
        <v>4</v>
      </c>
      <c r="C7870">
        <v>1.9271887055886769</v>
      </c>
    </row>
    <row r="7871" spans="1:3" x14ac:dyDescent="0.25">
      <c r="A7871" t="s">
        <v>61</v>
      </c>
      <c r="B7871" t="s">
        <v>3</v>
      </c>
      <c r="C7871">
        <v>2.7763627094081507</v>
      </c>
    </row>
    <row r="7872" spans="1:3" x14ac:dyDescent="0.25">
      <c r="A7872" t="s">
        <v>61</v>
      </c>
      <c r="B7872" t="s">
        <v>2</v>
      </c>
      <c r="C7872">
        <v>1.6641235983858043</v>
      </c>
    </row>
    <row r="7873" spans="1:3" x14ac:dyDescent="0.25">
      <c r="A7873" t="s">
        <v>61</v>
      </c>
      <c r="B7873" t="s">
        <v>0</v>
      </c>
      <c r="C7873">
        <v>1.8222022955723609</v>
      </c>
    </row>
    <row r="7874" spans="1:3" x14ac:dyDescent="0.25">
      <c r="A7874" t="s">
        <v>60</v>
      </c>
      <c r="B7874" t="s">
        <v>24</v>
      </c>
      <c r="C7874">
        <v>0.92058712573945789</v>
      </c>
    </row>
    <row r="7875" spans="1:3" x14ac:dyDescent="0.25">
      <c r="A7875" t="s">
        <v>60</v>
      </c>
      <c r="B7875" t="s">
        <v>23</v>
      </c>
      <c r="C7875">
        <v>0.98229573635016532</v>
      </c>
    </row>
    <row r="7876" spans="1:3" x14ac:dyDescent="0.25">
      <c r="A7876" t="s">
        <v>60</v>
      </c>
      <c r="B7876" t="s">
        <v>22</v>
      </c>
      <c r="C7876">
        <v>2.1037989358299689</v>
      </c>
    </row>
    <row r="7877" spans="1:3" x14ac:dyDescent="0.25">
      <c r="A7877" t="s">
        <v>60</v>
      </c>
      <c r="B7877" t="s">
        <v>21</v>
      </c>
      <c r="C7877">
        <v>1.1265315788936823</v>
      </c>
    </row>
    <row r="7878" spans="1:3" x14ac:dyDescent="0.25">
      <c r="A7878" t="s">
        <v>60</v>
      </c>
      <c r="B7878" t="s">
        <v>20</v>
      </c>
      <c r="C7878">
        <v>0.96285175369147447</v>
      </c>
    </row>
    <row r="7879" spans="1:3" x14ac:dyDescent="0.25">
      <c r="A7879" t="s">
        <v>60</v>
      </c>
      <c r="B7879" t="s">
        <v>19</v>
      </c>
      <c r="C7879">
        <v>2.6696030818873999</v>
      </c>
    </row>
    <row r="7880" spans="1:3" x14ac:dyDescent="0.25">
      <c r="A7880" t="s">
        <v>60</v>
      </c>
      <c r="B7880" t="s">
        <v>18</v>
      </c>
      <c r="C7880">
        <v>1.67484557114153</v>
      </c>
    </row>
    <row r="7881" spans="1:3" x14ac:dyDescent="0.25">
      <c r="A7881" t="s">
        <v>60</v>
      </c>
      <c r="B7881" t="s">
        <v>17</v>
      </c>
      <c r="C7881">
        <v>3.4511310267145836</v>
      </c>
    </row>
    <row r="7882" spans="1:3" x14ac:dyDescent="0.25">
      <c r="A7882" t="s">
        <v>60</v>
      </c>
      <c r="B7882" t="s">
        <v>16</v>
      </c>
      <c r="C7882">
        <v>2.0065791116109457</v>
      </c>
    </row>
    <row r="7883" spans="1:3" x14ac:dyDescent="0.25">
      <c r="A7883" t="s">
        <v>60</v>
      </c>
      <c r="B7883" t="s">
        <v>15</v>
      </c>
      <c r="C7883">
        <v>2.6591298099166076</v>
      </c>
    </row>
    <row r="7884" spans="1:3" x14ac:dyDescent="0.25">
      <c r="A7884" t="s">
        <v>60</v>
      </c>
      <c r="B7884" t="s">
        <v>14</v>
      </c>
      <c r="C7884">
        <v>2.2683952692648566</v>
      </c>
    </row>
    <row r="7885" spans="1:3" x14ac:dyDescent="0.25">
      <c r="A7885" t="s">
        <v>60</v>
      </c>
      <c r="B7885" t="s">
        <v>13</v>
      </c>
      <c r="C7885">
        <v>1.5142587200179165</v>
      </c>
    </row>
    <row r="7886" spans="1:3" x14ac:dyDescent="0.25">
      <c r="A7886" t="s">
        <v>60</v>
      </c>
      <c r="B7886" t="s">
        <v>12</v>
      </c>
      <c r="C7886">
        <v>3.3578892795445046</v>
      </c>
    </row>
    <row r="7887" spans="1:3" x14ac:dyDescent="0.25">
      <c r="A7887" t="s">
        <v>60</v>
      </c>
      <c r="B7887" t="s">
        <v>11</v>
      </c>
      <c r="C7887">
        <v>1.7609520671918095</v>
      </c>
    </row>
    <row r="7888" spans="1:3" x14ac:dyDescent="0.25">
      <c r="A7888" t="s">
        <v>60</v>
      </c>
      <c r="B7888" t="s">
        <v>10</v>
      </c>
      <c r="C7888">
        <v>2.2317869940924999</v>
      </c>
    </row>
    <row r="7889" spans="1:3" x14ac:dyDescent="0.25">
      <c r="A7889" t="s">
        <v>60</v>
      </c>
      <c r="B7889" t="s">
        <v>9</v>
      </c>
      <c r="C7889">
        <v>2.2275702417642016</v>
      </c>
    </row>
    <row r="7890" spans="1:3" x14ac:dyDescent="0.25">
      <c r="A7890" t="s">
        <v>60</v>
      </c>
      <c r="B7890" t="s">
        <v>8</v>
      </c>
      <c r="C7890">
        <v>3.3907721497715508</v>
      </c>
    </row>
    <row r="7891" spans="1:3" x14ac:dyDescent="0.25">
      <c r="A7891" t="s">
        <v>60</v>
      </c>
      <c r="B7891" t="s">
        <v>7</v>
      </c>
      <c r="C7891">
        <v>2.0093609314266705</v>
      </c>
    </row>
    <row r="7892" spans="1:3" x14ac:dyDescent="0.25">
      <c r="A7892" t="s">
        <v>60</v>
      </c>
      <c r="B7892" t="s">
        <v>6</v>
      </c>
      <c r="C7892">
        <v>1.8545174509885445</v>
      </c>
    </row>
    <row r="7893" spans="1:3" x14ac:dyDescent="0.25">
      <c r="A7893" t="s">
        <v>60</v>
      </c>
      <c r="B7893" t="s">
        <v>5</v>
      </c>
      <c r="C7893">
        <v>2.5594678127056101</v>
      </c>
    </row>
    <row r="7894" spans="1:3" x14ac:dyDescent="0.25">
      <c r="A7894" t="s">
        <v>60</v>
      </c>
      <c r="B7894" t="s">
        <v>4</v>
      </c>
      <c r="C7894">
        <v>3.6665979976304612</v>
      </c>
    </row>
    <row r="7895" spans="1:3" x14ac:dyDescent="0.25">
      <c r="A7895" t="s">
        <v>60</v>
      </c>
      <c r="B7895" t="s">
        <v>3</v>
      </c>
      <c r="C7895">
        <v>4.0930514381291907</v>
      </c>
    </row>
    <row r="7896" spans="1:3" x14ac:dyDescent="0.25">
      <c r="A7896" t="s">
        <v>60</v>
      </c>
      <c r="B7896" t="s">
        <v>2</v>
      </c>
      <c r="C7896">
        <v>2.0314255521021254</v>
      </c>
    </row>
    <row r="7897" spans="1:3" x14ac:dyDescent="0.25">
      <c r="A7897" t="s">
        <v>60</v>
      </c>
      <c r="B7897" t="s">
        <v>0</v>
      </c>
      <c r="C7897">
        <v>2.2118632689457431</v>
      </c>
    </row>
    <row r="7898" spans="1:3" x14ac:dyDescent="0.25">
      <c r="A7898" t="s">
        <v>59</v>
      </c>
      <c r="B7898" t="s">
        <v>24</v>
      </c>
      <c r="C7898">
        <v>1.6439488396064568</v>
      </c>
    </row>
    <row r="7899" spans="1:3" x14ac:dyDescent="0.25">
      <c r="A7899" t="s">
        <v>59</v>
      </c>
      <c r="B7899" t="s">
        <v>23</v>
      </c>
      <c r="C7899">
        <v>1.2977477347313235</v>
      </c>
    </row>
    <row r="7900" spans="1:3" x14ac:dyDescent="0.25">
      <c r="A7900" t="s">
        <v>59</v>
      </c>
      <c r="B7900" t="s">
        <v>22</v>
      </c>
      <c r="C7900">
        <v>2.400025137955121</v>
      </c>
    </row>
    <row r="7901" spans="1:3" x14ac:dyDescent="0.25">
      <c r="A7901" t="s">
        <v>59</v>
      </c>
      <c r="B7901" t="s">
        <v>21</v>
      </c>
      <c r="C7901">
        <v>1.2805072260322976</v>
      </c>
    </row>
    <row r="7902" spans="1:3" x14ac:dyDescent="0.25">
      <c r="A7902" t="s">
        <v>59</v>
      </c>
      <c r="B7902" t="s">
        <v>20</v>
      </c>
      <c r="C7902">
        <v>2.4950549951062819</v>
      </c>
    </row>
    <row r="7903" spans="1:3" x14ac:dyDescent="0.25">
      <c r="A7903" t="s">
        <v>59</v>
      </c>
      <c r="B7903" t="s">
        <v>19</v>
      </c>
      <c r="C7903">
        <v>1.6353744598563931</v>
      </c>
    </row>
    <row r="7904" spans="1:3" x14ac:dyDescent="0.25">
      <c r="A7904" t="s">
        <v>59</v>
      </c>
      <c r="B7904" t="s">
        <v>18</v>
      </c>
      <c r="C7904">
        <v>3.738830612297392</v>
      </c>
    </row>
    <row r="7905" spans="1:3" x14ac:dyDescent="0.25">
      <c r="A7905" t="s">
        <v>59</v>
      </c>
      <c r="B7905" t="s">
        <v>17</v>
      </c>
      <c r="C7905">
        <v>1.9403803625436726</v>
      </c>
    </row>
    <row r="7906" spans="1:3" x14ac:dyDescent="0.25">
      <c r="A7906" t="s">
        <v>59</v>
      </c>
      <c r="B7906" t="s">
        <v>16</v>
      </c>
      <c r="C7906">
        <v>3.5303582976117935</v>
      </c>
    </row>
    <row r="7907" spans="1:3" x14ac:dyDescent="0.25">
      <c r="A7907" t="s">
        <v>59</v>
      </c>
      <c r="B7907" t="s">
        <v>15</v>
      </c>
      <c r="C7907">
        <v>3.523958124564837</v>
      </c>
    </row>
    <row r="7908" spans="1:3" x14ac:dyDescent="0.25">
      <c r="A7908" t="s">
        <v>59</v>
      </c>
      <c r="B7908" t="s">
        <v>14</v>
      </c>
      <c r="C7908">
        <v>2.4368702236513826</v>
      </c>
    </row>
    <row r="7909" spans="1:3" x14ac:dyDescent="0.25">
      <c r="A7909" t="s">
        <v>59</v>
      </c>
      <c r="B7909" t="s">
        <v>13</v>
      </c>
      <c r="C7909">
        <v>2.5482844644893885</v>
      </c>
    </row>
    <row r="7910" spans="1:3" x14ac:dyDescent="0.25">
      <c r="A7910" t="s">
        <v>59</v>
      </c>
      <c r="B7910" t="s">
        <v>12</v>
      </c>
      <c r="C7910">
        <v>3.1206603326722799</v>
      </c>
    </row>
    <row r="7911" spans="1:3" x14ac:dyDescent="0.25">
      <c r="A7911" t="s">
        <v>59</v>
      </c>
      <c r="B7911" t="s">
        <v>11</v>
      </c>
      <c r="C7911">
        <v>3.7684889746672861</v>
      </c>
    </row>
    <row r="7912" spans="1:3" x14ac:dyDescent="0.25">
      <c r="A7912" t="s">
        <v>59</v>
      </c>
      <c r="B7912" t="s">
        <v>10</v>
      </c>
      <c r="C7912">
        <v>1.8236418102888146</v>
      </c>
    </row>
    <row r="7913" spans="1:3" x14ac:dyDescent="0.25">
      <c r="A7913" t="s">
        <v>59</v>
      </c>
      <c r="B7913" t="s">
        <v>9</v>
      </c>
      <c r="C7913">
        <v>3.2875203957358239</v>
      </c>
    </row>
    <row r="7914" spans="1:3" x14ac:dyDescent="0.25">
      <c r="A7914" t="s">
        <v>59</v>
      </c>
      <c r="B7914" t="s">
        <v>8</v>
      </c>
      <c r="C7914">
        <v>3.4300666867181806</v>
      </c>
    </row>
    <row r="7915" spans="1:3" x14ac:dyDescent="0.25">
      <c r="A7915" t="s">
        <v>59</v>
      </c>
      <c r="B7915" t="s">
        <v>7</v>
      </c>
      <c r="C7915">
        <v>2.2749326857345178</v>
      </c>
    </row>
    <row r="7916" spans="1:3" x14ac:dyDescent="0.25">
      <c r="A7916" t="s">
        <v>59</v>
      </c>
      <c r="B7916" t="s">
        <v>6</v>
      </c>
      <c r="C7916">
        <v>2.4892748899585451</v>
      </c>
    </row>
    <row r="7917" spans="1:3" x14ac:dyDescent="0.25">
      <c r="A7917" t="s">
        <v>59</v>
      </c>
      <c r="B7917" t="s">
        <v>5</v>
      </c>
      <c r="C7917">
        <v>3.9334528974163758</v>
      </c>
    </row>
    <row r="7918" spans="1:3" x14ac:dyDescent="0.25">
      <c r="A7918" t="s">
        <v>59</v>
      </c>
      <c r="B7918" t="s">
        <v>4</v>
      </c>
      <c r="C7918">
        <v>1.9178042507471715</v>
      </c>
    </row>
    <row r="7919" spans="1:3" x14ac:dyDescent="0.25">
      <c r="A7919" t="s">
        <v>59</v>
      </c>
      <c r="B7919" t="s">
        <v>3</v>
      </c>
      <c r="C7919">
        <v>1.3627851703675116</v>
      </c>
    </row>
    <row r="7920" spans="1:3" x14ac:dyDescent="0.25">
      <c r="A7920" t="s">
        <v>59</v>
      </c>
      <c r="B7920" t="s">
        <v>2</v>
      </c>
      <c r="C7920">
        <v>1.3249931921104667</v>
      </c>
    </row>
    <row r="7921" spans="1:3" x14ac:dyDescent="0.25">
      <c r="A7921" t="s">
        <v>59</v>
      </c>
      <c r="B7921" t="s">
        <v>0</v>
      </c>
      <c r="C7921">
        <v>1.0540225539368746</v>
      </c>
    </row>
    <row r="7922" spans="1:3" x14ac:dyDescent="0.25">
      <c r="A7922" t="s">
        <v>58</v>
      </c>
      <c r="B7922" t="s">
        <v>24</v>
      </c>
      <c r="C7922">
        <v>1.0612502239943487</v>
      </c>
    </row>
    <row r="7923" spans="1:3" x14ac:dyDescent="0.25">
      <c r="A7923" t="s">
        <v>58</v>
      </c>
      <c r="B7923" t="s">
        <v>23</v>
      </c>
      <c r="C7923">
        <v>2.0585327782146337</v>
      </c>
    </row>
    <row r="7924" spans="1:3" x14ac:dyDescent="0.25">
      <c r="A7924" t="s">
        <v>58</v>
      </c>
      <c r="B7924" t="s">
        <v>22</v>
      </c>
      <c r="C7924">
        <v>1.1659846932918139</v>
      </c>
    </row>
    <row r="7925" spans="1:3" x14ac:dyDescent="0.25">
      <c r="A7925" t="s">
        <v>58</v>
      </c>
      <c r="B7925" t="s">
        <v>21</v>
      </c>
      <c r="C7925">
        <v>0.89252755117759863</v>
      </c>
    </row>
    <row r="7926" spans="1:3" x14ac:dyDescent="0.25">
      <c r="A7926" t="s">
        <v>58</v>
      </c>
      <c r="B7926" t="s">
        <v>20</v>
      </c>
      <c r="C7926">
        <v>2.3954769085510965</v>
      </c>
    </row>
    <row r="7927" spans="1:3" x14ac:dyDescent="0.25">
      <c r="A7927" t="s">
        <v>58</v>
      </c>
      <c r="B7927" t="s">
        <v>19</v>
      </c>
      <c r="C7927">
        <v>1.6688742818675253</v>
      </c>
    </row>
    <row r="7928" spans="1:3" x14ac:dyDescent="0.25">
      <c r="A7928" t="s">
        <v>58</v>
      </c>
      <c r="B7928" t="s">
        <v>18</v>
      </c>
      <c r="C7928">
        <v>3.4137821888451261</v>
      </c>
    </row>
    <row r="7929" spans="1:3" x14ac:dyDescent="0.25">
      <c r="A7929" t="s">
        <v>58</v>
      </c>
      <c r="B7929" t="s">
        <v>17</v>
      </c>
      <c r="C7929">
        <v>3.1606548077625014</v>
      </c>
    </row>
    <row r="7930" spans="1:3" x14ac:dyDescent="0.25">
      <c r="A7930" t="s">
        <v>58</v>
      </c>
      <c r="B7930" t="s">
        <v>16</v>
      </c>
      <c r="C7930">
        <v>3.5253539229761071</v>
      </c>
    </row>
    <row r="7931" spans="1:3" x14ac:dyDescent="0.25">
      <c r="A7931" t="s">
        <v>58</v>
      </c>
      <c r="B7931" t="s">
        <v>15</v>
      </c>
      <c r="C7931">
        <v>2.0265947076054029</v>
      </c>
    </row>
    <row r="7932" spans="1:3" x14ac:dyDescent="0.25">
      <c r="A7932" t="s">
        <v>58</v>
      </c>
      <c r="B7932" t="s">
        <v>14</v>
      </c>
      <c r="C7932">
        <v>3.7877082844323922</v>
      </c>
    </row>
    <row r="7933" spans="1:3" x14ac:dyDescent="0.25">
      <c r="A7933" t="s">
        <v>58</v>
      </c>
      <c r="B7933" t="s">
        <v>13</v>
      </c>
      <c r="C7933">
        <v>3.1680915744920801</v>
      </c>
    </row>
    <row r="7934" spans="1:3" x14ac:dyDescent="0.25">
      <c r="A7934" t="s">
        <v>58</v>
      </c>
      <c r="B7934" t="s">
        <v>12</v>
      </c>
      <c r="C7934">
        <v>1.8428447860889909</v>
      </c>
    </row>
    <row r="7935" spans="1:3" x14ac:dyDescent="0.25">
      <c r="A7935" t="s">
        <v>58</v>
      </c>
      <c r="B7935" t="s">
        <v>11</v>
      </c>
      <c r="C7935">
        <v>1.24224223538939</v>
      </c>
    </row>
    <row r="7936" spans="1:3" x14ac:dyDescent="0.25">
      <c r="A7936" t="s">
        <v>58</v>
      </c>
      <c r="B7936" t="s">
        <v>10</v>
      </c>
      <c r="C7936">
        <v>5.1602156758621796</v>
      </c>
    </row>
    <row r="7937" spans="1:3" x14ac:dyDescent="0.25">
      <c r="A7937" t="s">
        <v>58</v>
      </c>
      <c r="B7937" t="s">
        <v>9</v>
      </c>
      <c r="C7937">
        <v>2.8853857832155647</v>
      </c>
    </row>
    <row r="7938" spans="1:3" x14ac:dyDescent="0.25">
      <c r="A7938" t="s">
        <v>58</v>
      </c>
      <c r="B7938" t="s">
        <v>8</v>
      </c>
      <c r="C7938">
        <v>1.5568465429162319</v>
      </c>
    </row>
    <row r="7939" spans="1:3" x14ac:dyDescent="0.25">
      <c r="A7939" t="s">
        <v>58</v>
      </c>
      <c r="B7939" t="s">
        <v>7</v>
      </c>
      <c r="C7939">
        <v>3.1580477773074116</v>
      </c>
    </row>
    <row r="7940" spans="1:3" x14ac:dyDescent="0.25">
      <c r="A7940" t="s">
        <v>58</v>
      </c>
      <c r="B7940" t="s">
        <v>6</v>
      </c>
      <c r="C7940">
        <v>2.3553422449915598</v>
      </c>
    </row>
    <row r="7941" spans="1:3" x14ac:dyDescent="0.25">
      <c r="A7941" t="s">
        <v>58</v>
      </c>
      <c r="B7941" t="s">
        <v>5</v>
      </c>
      <c r="C7941">
        <v>1.9948570643190986</v>
      </c>
    </row>
    <row r="7942" spans="1:3" x14ac:dyDescent="0.25">
      <c r="A7942" t="s">
        <v>58</v>
      </c>
      <c r="B7942" t="s">
        <v>4</v>
      </c>
      <c r="C7942">
        <v>3.3151867021341785</v>
      </c>
    </row>
    <row r="7943" spans="1:3" x14ac:dyDescent="0.25">
      <c r="A7943" t="s">
        <v>58</v>
      </c>
      <c r="B7943" t="s">
        <v>3</v>
      </c>
      <c r="C7943">
        <v>3.9799275000924186</v>
      </c>
    </row>
    <row r="7944" spans="1:3" x14ac:dyDescent="0.25">
      <c r="A7944" t="s">
        <v>58</v>
      </c>
      <c r="B7944" t="s">
        <v>2</v>
      </c>
      <c r="C7944">
        <v>2.0272751764505479</v>
      </c>
    </row>
    <row r="7945" spans="1:3" x14ac:dyDescent="0.25">
      <c r="A7945" t="s">
        <v>58</v>
      </c>
      <c r="B7945" t="s">
        <v>0</v>
      </c>
      <c r="C7945">
        <v>2.7570540455835797</v>
      </c>
    </row>
    <row r="7946" spans="1:3" x14ac:dyDescent="0.25">
      <c r="A7946" t="s">
        <v>57</v>
      </c>
      <c r="B7946" t="s">
        <v>24</v>
      </c>
      <c r="C7946">
        <v>0.98396554633499822</v>
      </c>
    </row>
    <row r="7947" spans="1:3" x14ac:dyDescent="0.25">
      <c r="A7947" t="s">
        <v>57</v>
      </c>
      <c r="B7947" t="s">
        <v>23</v>
      </c>
      <c r="C7947">
        <v>1.8264953742344265</v>
      </c>
    </row>
    <row r="7948" spans="1:3" x14ac:dyDescent="0.25">
      <c r="A7948" t="s">
        <v>57</v>
      </c>
      <c r="B7948" t="s">
        <v>22</v>
      </c>
      <c r="C7948">
        <v>1.1975249192664743</v>
      </c>
    </row>
    <row r="7949" spans="1:3" x14ac:dyDescent="0.25">
      <c r="A7949" t="s">
        <v>57</v>
      </c>
      <c r="B7949" t="s">
        <v>21</v>
      </c>
      <c r="C7949">
        <v>0.9442050577493829</v>
      </c>
    </row>
    <row r="7950" spans="1:3" x14ac:dyDescent="0.25">
      <c r="A7950" t="s">
        <v>57</v>
      </c>
      <c r="B7950" t="s">
        <v>20</v>
      </c>
      <c r="C7950">
        <v>1.9593359799621468</v>
      </c>
    </row>
    <row r="7951" spans="1:3" x14ac:dyDescent="0.25">
      <c r="A7951" t="s">
        <v>57</v>
      </c>
      <c r="B7951" t="s">
        <v>19</v>
      </c>
      <c r="C7951">
        <v>1.483504455367977</v>
      </c>
    </row>
    <row r="7952" spans="1:3" x14ac:dyDescent="0.25">
      <c r="A7952" t="s">
        <v>57</v>
      </c>
      <c r="B7952" t="s">
        <v>18</v>
      </c>
      <c r="C7952">
        <v>2.8815411747104513</v>
      </c>
    </row>
    <row r="7953" spans="1:3" x14ac:dyDescent="0.25">
      <c r="A7953" t="s">
        <v>57</v>
      </c>
      <c r="B7953" t="s">
        <v>17</v>
      </c>
      <c r="C7953">
        <v>1.4800935286806598</v>
      </c>
    </row>
    <row r="7954" spans="1:3" x14ac:dyDescent="0.25">
      <c r="A7954" t="s">
        <v>57</v>
      </c>
      <c r="B7954" t="s">
        <v>16</v>
      </c>
      <c r="C7954">
        <v>1.690741584599025</v>
      </c>
    </row>
    <row r="7955" spans="1:3" x14ac:dyDescent="0.25">
      <c r="A7955" t="s">
        <v>57</v>
      </c>
      <c r="B7955" t="s">
        <v>15</v>
      </c>
      <c r="C7955">
        <v>1.2390977875797391</v>
      </c>
    </row>
    <row r="7956" spans="1:3" x14ac:dyDescent="0.25">
      <c r="A7956" t="s">
        <v>57</v>
      </c>
      <c r="B7956" t="s">
        <v>14</v>
      </c>
      <c r="C7956">
        <v>2.8350572188383607</v>
      </c>
    </row>
    <row r="7957" spans="1:3" x14ac:dyDescent="0.25">
      <c r="A7957" t="s">
        <v>57</v>
      </c>
      <c r="B7957" t="s">
        <v>13</v>
      </c>
      <c r="C7957">
        <v>1.8205015456860445</v>
      </c>
    </row>
    <row r="7958" spans="1:3" x14ac:dyDescent="0.25">
      <c r="A7958" t="s">
        <v>57</v>
      </c>
      <c r="B7958" t="s">
        <v>12</v>
      </c>
      <c r="C7958">
        <v>1.4299416153388798</v>
      </c>
    </row>
    <row r="7959" spans="1:3" x14ac:dyDescent="0.25">
      <c r="A7959" t="s">
        <v>57</v>
      </c>
      <c r="B7959" t="s">
        <v>11</v>
      </c>
      <c r="C7959">
        <v>1.4652273745165962</v>
      </c>
    </row>
    <row r="7960" spans="1:3" x14ac:dyDescent="0.25">
      <c r="A7960" t="s">
        <v>57</v>
      </c>
      <c r="B7960" t="s">
        <v>10</v>
      </c>
      <c r="C7960">
        <v>1.4431355387137481</v>
      </c>
    </row>
    <row r="7961" spans="1:3" x14ac:dyDescent="0.25">
      <c r="A7961" t="s">
        <v>57</v>
      </c>
      <c r="B7961" t="s">
        <v>9</v>
      </c>
      <c r="C7961">
        <v>1.3959625532153033</v>
      </c>
    </row>
    <row r="7962" spans="1:3" x14ac:dyDescent="0.25">
      <c r="A7962" t="s">
        <v>57</v>
      </c>
      <c r="B7962" t="s">
        <v>8</v>
      </c>
      <c r="C7962">
        <v>3.2562742897397809</v>
      </c>
    </row>
    <row r="7963" spans="1:3" x14ac:dyDescent="0.25">
      <c r="A7963" t="s">
        <v>57</v>
      </c>
      <c r="B7963" t="s">
        <v>7</v>
      </c>
      <c r="C7963">
        <v>2.6605178455832732</v>
      </c>
    </row>
    <row r="7964" spans="1:3" x14ac:dyDescent="0.25">
      <c r="A7964" t="s">
        <v>57</v>
      </c>
      <c r="B7964" t="s">
        <v>6</v>
      </c>
      <c r="C7964">
        <v>3.0831698946677801</v>
      </c>
    </row>
    <row r="7965" spans="1:3" x14ac:dyDescent="0.25">
      <c r="A7965" t="s">
        <v>57</v>
      </c>
      <c r="B7965" t="s">
        <v>5</v>
      </c>
      <c r="C7965">
        <v>1.3428291560293499</v>
      </c>
    </row>
    <row r="7966" spans="1:3" x14ac:dyDescent="0.25">
      <c r="A7966" t="s">
        <v>57</v>
      </c>
      <c r="B7966" t="s">
        <v>4</v>
      </c>
      <c r="C7966">
        <v>2.0500716072350058</v>
      </c>
    </row>
    <row r="7967" spans="1:3" x14ac:dyDescent="0.25">
      <c r="A7967" t="s">
        <v>57</v>
      </c>
      <c r="B7967" t="s">
        <v>3</v>
      </c>
      <c r="C7967">
        <v>2.8074421029320167</v>
      </c>
    </row>
    <row r="7968" spans="1:3" x14ac:dyDescent="0.25">
      <c r="A7968" t="s">
        <v>57</v>
      </c>
      <c r="B7968" t="s">
        <v>2</v>
      </c>
      <c r="C7968">
        <v>2.2783523825716232</v>
      </c>
    </row>
    <row r="7969" spans="1:3" x14ac:dyDescent="0.25">
      <c r="A7969" t="s">
        <v>57</v>
      </c>
      <c r="B7969" t="s">
        <v>0</v>
      </c>
      <c r="C7969">
        <v>2.0598050497776721</v>
      </c>
    </row>
    <row r="7970" spans="1:3" x14ac:dyDescent="0.25">
      <c r="A7970" t="s">
        <v>56</v>
      </c>
      <c r="B7970" t="s">
        <v>24</v>
      </c>
      <c r="C7970">
        <v>1.0297089337733238</v>
      </c>
    </row>
    <row r="7971" spans="1:3" x14ac:dyDescent="0.25">
      <c r="A7971" t="s">
        <v>56</v>
      </c>
      <c r="B7971" t="s">
        <v>23</v>
      </c>
      <c r="C7971">
        <v>1.1454261405833299</v>
      </c>
    </row>
    <row r="7972" spans="1:3" x14ac:dyDescent="0.25">
      <c r="A7972" t="s">
        <v>56</v>
      </c>
      <c r="B7972" t="s">
        <v>22</v>
      </c>
      <c r="C7972">
        <v>0.71800712814730749</v>
      </c>
    </row>
    <row r="7973" spans="1:3" x14ac:dyDescent="0.25">
      <c r="A7973" t="s">
        <v>56</v>
      </c>
      <c r="B7973" t="s">
        <v>21</v>
      </c>
      <c r="C7973">
        <v>1.0460065257421867</v>
      </c>
    </row>
    <row r="7974" spans="1:3" x14ac:dyDescent="0.25">
      <c r="A7974" t="s">
        <v>56</v>
      </c>
      <c r="B7974" t="s">
        <v>20</v>
      </c>
      <c r="C7974">
        <v>0.78018919774309436</v>
      </c>
    </row>
    <row r="7975" spans="1:3" x14ac:dyDescent="0.25">
      <c r="A7975" t="s">
        <v>56</v>
      </c>
      <c r="B7975" t="s">
        <v>19</v>
      </c>
      <c r="C7975">
        <v>1.3027487950131529</v>
      </c>
    </row>
    <row r="7976" spans="1:3" x14ac:dyDescent="0.25">
      <c r="A7976" t="s">
        <v>56</v>
      </c>
      <c r="B7976" t="s">
        <v>18</v>
      </c>
      <c r="C7976">
        <v>1.1864602106421129</v>
      </c>
    </row>
    <row r="7977" spans="1:3" x14ac:dyDescent="0.25">
      <c r="A7977" t="s">
        <v>56</v>
      </c>
      <c r="B7977" t="s">
        <v>17</v>
      </c>
      <c r="C7977">
        <v>1.5300896057038953</v>
      </c>
    </row>
    <row r="7978" spans="1:3" x14ac:dyDescent="0.25">
      <c r="A7978" t="s">
        <v>56</v>
      </c>
      <c r="B7978" t="s">
        <v>16</v>
      </c>
      <c r="C7978">
        <v>3.0217966288153026</v>
      </c>
    </row>
    <row r="7979" spans="1:3" x14ac:dyDescent="0.25">
      <c r="A7979" t="s">
        <v>56</v>
      </c>
      <c r="B7979" t="s">
        <v>15</v>
      </c>
      <c r="C7979">
        <v>2.3996876195554635</v>
      </c>
    </row>
    <row r="7980" spans="1:3" x14ac:dyDescent="0.25">
      <c r="A7980" t="s">
        <v>56</v>
      </c>
      <c r="B7980" t="s">
        <v>14</v>
      </c>
      <c r="C7980">
        <v>2.1188800889553328</v>
      </c>
    </row>
    <row r="7981" spans="1:3" x14ac:dyDescent="0.25">
      <c r="A7981" t="s">
        <v>56</v>
      </c>
      <c r="B7981" t="s">
        <v>13</v>
      </c>
      <c r="C7981">
        <v>2.997500260733915</v>
      </c>
    </row>
    <row r="7982" spans="1:3" x14ac:dyDescent="0.25">
      <c r="A7982" t="s">
        <v>56</v>
      </c>
      <c r="B7982" t="s">
        <v>12</v>
      </c>
      <c r="C7982">
        <v>1.2491603741450032</v>
      </c>
    </row>
    <row r="7983" spans="1:3" x14ac:dyDescent="0.25">
      <c r="A7983" t="s">
        <v>56</v>
      </c>
      <c r="B7983" t="s">
        <v>11</v>
      </c>
      <c r="C7983">
        <v>1.7986623509133848</v>
      </c>
    </row>
    <row r="7984" spans="1:3" x14ac:dyDescent="0.25">
      <c r="A7984" t="s">
        <v>56</v>
      </c>
      <c r="B7984" t="s">
        <v>10</v>
      </c>
      <c r="C7984">
        <v>3.138840223860909</v>
      </c>
    </row>
    <row r="7985" spans="1:3" x14ac:dyDescent="0.25">
      <c r="A7985" t="s">
        <v>56</v>
      </c>
      <c r="B7985" t="s">
        <v>9</v>
      </c>
      <c r="C7985">
        <v>1.7325861061707664</v>
      </c>
    </row>
    <row r="7986" spans="1:3" x14ac:dyDescent="0.25">
      <c r="A7986" t="s">
        <v>56</v>
      </c>
      <c r="B7986" t="s">
        <v>8</v>
      </c>
      <c r="C7986">
        <v>1.9880162921453632</v>
      </c>
    </row>
    <row r="7987" spans="1:3" x14ac:dyDescent="0.25">
      <c r="A7987" t="s">
        <v>56</v>
      </c>
      <c r="B7987" t="s">
        <v>7</v>
      </c>
      <c r="C7987">
        <v>4.2349075643757041</v>
      </c>
    </row>
    <row r="7988" spans="1:3" x14ac:dyDescent="0.25">
      <c r="A7988" t="s">
        <v>56</v>
      </c>
      <c r="B7988" t="s">
        <v>6</v>
      </c>
      <c r="C7988">
        <v>2.0954132636509648</v>
      </c>
    </row>
    <row r="7989" spans="1:3" x14ac:dyDescent="0.25">
      <c r="A7989" t="s">
        <v>56</v>
      </c>
      <c r="B7989" t="s">
        <v>5</v>
      </c>
      <c r="C7989">
        <v>1.4801578273259937</v>
      </c>
    </row>
    <row r="7990" spans="1:3" x14ac:dyDescent="0.25">
      <c r="A7990" t="s">
        <v>56</v>
      </c>
      <c r="B7990" t="s">
        <v>4</v>
      </c>
      <c r="C7990">
        <v>2.7046200981925526</v>
      </c>
    </row>
    <row r="7991" spans="1:3" x14ac:dyDescent="0.25">
      <c r="A7991" t="s">
        <v>56</v>
      </c>
      <c r="B7991" t="s">
        <v>3</v>
      </c>
      <c r="C7991">
        <v>1.2281995930310912</v>
      </c>
    </row>
    <row r="7992" spans="1:3" x14ac:dyDescent="0.25">
      <c r="A7992" t="s">
        <v>56</v>
      </c>
      <c r="B7992" t="s">
        <v>2</v>
      </c>
      <c r="C7992">
        <v>2.0225291570547177</v>
      </c>
    </row>
    <row r="7993" spans="1:3" x14ac:dyDescent="0.25">
      <c r="A7993" t="s">
        <v>56</v>
      </c>
      <c r="B7993" t="s">
        <v>0</v>
      </c>
      <c r="C7993">
        <v>1.6759489975494672</v>
      </c>
    </row>
    <row r="7994" spans="1:3" x14ac:dyDescent="0.25">
      <c r="A7994" t="s">
        <v>55</v>
      </c>
      <c r="B7994" t="s">
        <v>24</v>
      </c>
      <c r="C7994">
        <v>1.3545775771504041</v>
      </c>
    </row>
    <row r="7995" spans="1:3" x14ac:dyDescent="0.25">
      <c r="A7995" t="s">
        <v>55</v>
      </c>
      <c r="B7995" t="s">
        <v>23</v>
      </c>
      <c r="C7995">
        <v>0.66703590983945449</v>
      </c>
    </row>
    <row r="7996" spans="1:3" x14ac:dyDescent="0.25">
      <c r="A7996" t="s">
        <v>55</v>
      </c>
      <c r="B7996" t="s">
        <v>22</v>
      </c>
      <c r="C7996">
        <v>1.204176698630828</v>
      </c>
    </row>
    <row r="7997" spans="1:3" x14ac:dyDescent="0.25">
      <c r="A7997" t="s">
        <v>55</v>
      </c>
      <c r="B7997" t="s">
        <v>21</v>
      </c>
      <c r="C7997">
        <v>0.82903993884468929</v>
      </c>
    </row>
    <row r="7998" spans="1:3" x14ac:dyDescent="0.25">
      <c r="A7998" t="s">
        <v>55</v>
      </c>
      <c r="B7998" t="s">
        <v>20</v>
      </c>
      <c r="C7998">
        <v>2.1326246529301485</v>
      </c>
    </row>
    <row r="7999" spans="1:3" x14ac:dyDescent="0.25">
      <c r="A7999" t="s">
        <v>55</v>
      </c>
      <c r="B7999" t="s">
        <v>19</v>
      </c>
      <c r="C7999">
        <v>1.3941658679210007</v>
      </c>
    </row>
    <row r="8000" spans="1:3" x14ac:dyDescent="0.25">
      <c r="A8000" t="s">
        <v>55</v>
      </c>
      <c r="B8000" t="s">
        <v>18</v>
      </c>
      <c r="C8000">
        <v>3.3433413243411332</v>
      </c>
    </row>
    <row r="8001" spans="1:3" x14ac:dyDescent="0.25">
      <c r="A8001" t="s">
        <v>55</v>
      </c>
      <c r="B8001" t="s">
        <v>17</v>
      </c>
      <c r="C8001">
        <v>1.8414337675830736</v>
      </c>
    </row>
    <row r="8002" spans="1:3" x14ac:dyDescent="0.25">
      <c r="A8002" t="s">
        <v>55</v>
      </c>
      <c r="B8002" t="s">
        <v>16</v>
      </c>
      <c r="C8002">
        <v>1.2913005124738595</v>
      </c>
    </row>
    <row r="8003" spans="1:3" x14ac:dyDescent="0.25">
      <c r="A8003" t="s">
        <v>55</v>
      </c>
      <c r="B8003" t="s">
        <v>15</v>
      </c>
      <c r="C8003">
        <v>1.5872333061733106</v>
      </c>
    </row>
    <row r="8004" spans="1:3" x14ac:dyDescent="0.25">
      <c r="A8004" t="s">
        <v>55</v>
      </c>
      <c r="B8004" t="s">
        <v>14</v>
      </c>
      <c r="C8004">
        <v>1.3073963774292641</v>
      </c>
    </row>
    <row r="8005" spans="1:3" x14ac:dyDescent="0.25">
      <c r="A8005" t="s">
        <v>55</v>
      </c>
      <c r="B8005" t="s">
        <v>13</v>
      </c>
      <c r="C8005">
        <v>1.9121619982279121</v>
      </c>
    </row>
    <row r="8006" spans="1:3" x14ac:dyDescent="0.25">
      <c r="A8006" t="s">
        <v>55</v>
      </c>
      <c r="B8006" t="s">
        <v>12</v>
      </c>
      <c r="C8006">
        <v>1.8462901845241726</v>
      </c>
    </row>
    <row r="8007" spans="1:3" x14ac:dyDescent="0.25">
      <c r="A8007" t="s">
        <v>55</v>
      </c>
      <c r="B8007" t="s">
        <v>11</v>
      </c>
      <c r="C8007">
        <v>2.6954734677880703</v>
      </c>
    </row>
    <row r="8008" spans="1:3" x14ac:dyDescent="0.25">
      <c r="A8008" t="s">
        <v>55</v>
      </c>
      <c r="B8008" t="s">
        <v>10</v>
      </c>
      <c r="C8008">
        <v>2.4950265838259051</v>
      </c>
    </row>
    <row r="8009" spans="1:3" x14ac:dyDescent="0.25">
      <c r="A8009" t="s">
        <v>55</v>
      </c>
      <c r="B8009" t="s">
        <v>9</v>
      </c>
      <c r="C8009">
        <v>1.4190781987676333</v>
      </c>
    </row>
    <row r="8010" spans="1:3" x14ac:dyDescent="0.25">
      <c r="A8010" t="s">
        <v>55</v>
      </c>
      <c r="B8010" t="s">
        <v>8</v>
      </c>
      <c r="C8010">
        <v>4.702915325464387</v>
      </c>
    </row>
    <row r="8011" spans="1:3" x14ac:dyDescent="0.25">
      <c r="A8011" t="s">
        <v>55</v>
      </c>
      <c r="B8011" t="s">
        <v>7</v>
      </c>
      <c r="C8011">
        <v>1.5722122256795725</v>
      </c>
    </row>
    <row r="8012" spans="1:3" x14ac:dyDescent="0.25">
      <c r="A8012" t="s">
        <v>55</v>
      </c>
      <c r="B8012" t="s">
        <v>6</v>
      </c>
      <c r="C8012">
        <v>3.4084613069668857</v>
      </c>
    </row>
    <row r="8013" spans="1:3" x14ac:dyDescent="0.25">
      <c r="A8013" t="s">
        <v>55</v>
      </c>
      <c r="B8013" t="s">
        <v>5</v>
      </c>
      <c r="C8013">
        <v>2.3096788636576733</v>
      </c>
    </row>
    <row r="8014" spans="1:3" x14ac:dyDescent="0.25">
      <c r="A8014" t="s">
        <v>55</v>
      </c>
      <c r="B8014" t="s">
        <v>4</v>
      </c>
      <c r="C8014">
        <v>1.383023896767317</v>
      </c>
    </row>
    <row r="8015" spans="1:3" x14ac:dyDescent="0.25">
      <c r="A8015" t="s">
        <v>55</v>
      </c>
      <c r="B8015" t="s">
        <v>3</v>
      </c>
      <c r="C8015">
        <v>1.9514352580674434</v>
      </c>
    </row>
    <row r="8016" spans="1:3" x14ac:dyDescent="0.25">
      <c r="A8016" t="s">
        <v>55</v>
      </c>
      <c r="B8016" t="s">
        <v>2</v>
      </c>
      <c r="C8016">
        <v>1.0988080527160744</v>
      </c>
    </row>
    <row r="8017" spans="1:3" x14ac:dyDescent="0.25">
      <c r="A8017" t="s">
        <v>55</v>
      </c>
      <c r="B8017" t="s">
        <v>0</v>
      </c>
      <c r="C8017">
        <v>1.095485731444765</v>
      </c>
    </row>
    <row r="8018" spans="1:3" x14ac:dyDescent="0.25">
      <c r="A8018" t="s">
        <v>54</v>
      </c>
      <c r="B8018" t="s">
        <v>24</v>
      </c>
      <c r="C8018">
        <v>2.1441756653488739</v>
      </c>
    </row>
    <row r="8019" spans="1:3" x14ac:dyDescent="0.25">
      <c r="A8019" t="s">
        <v>54</v>
      </c>
      <c r="B8019" t="s">
        <v>23</v>
      </c>
      <c r="C8019">
        <v>2.0659029044758461</v>
      </c>
    </row>
    <row r="8020" spans="1:3" x14ac:dyDescent="0.25">
      <c r="A8020" t="s">
        <v>54</v>
      </c>
      <c r="B8020" t="s">
        <v>22</v>
      </c>
      <c r="C8020">
        <v>1.4573406251724441</v>
      </c>
    </row>
    <row r="8021" spans="1:3" x14ac:dyDescent="0.25">
      <c r="A8021" t="s">
        <v>54</v>
      </c>
      <c r="B8021" t="s">
        <v>21</v>
      </c>
      <c r="C8021">
        <v>1.3026278630709254</v>
      </c>
    </row>
    <row r="8022" spans="1:3" x14ac:dyDescent="0.25">
      <c r="A8022" t="s">
        <v>54</v>
      </c>
      <c r="B8022" t="s">
        <v>20</v>
      </c>
      <c r="C8022">
        <v>2.06727021840338</v>
      </c>
    </row>
    <row r="8023" spans="1:3" x14ac:dyDescent="0.25">
      <c r="A8023" t="s">
        <v>54</v>
      </c>
      <c r="B8023" t="s">
        <v>19</v>
      </c>
      <c r="C8023">
        <v>1.6166687933742006</v>
      </c>
    </row>
    <row r="8024" spans="1:3" x14ac:dyDescent="0.25">
      <c r="A8024" t="s">
        <v>54</v>
      </c>
      <c r="B8024" t="s">
        <v>18</v>
      </c>
      <c r="C8024">
        <v>2.1731938796022421</v>
      </c>
    </row>
    <row r="8025" spans="1:3" x14ac:dyDescent="0.25">
      <c r="A8025" t="s">
        <v>54</v>
      </c>
      <c r="B8025" t="s">
        <v>17</v>
      </c>
      <c r="C8025">
        <v>4.0795341288073814</v>
      </c>
    </row>
    <row r="8026" spans="1:3" x14ac:dyDescent="0.25">
      <c r="A8026" t="s">
        <v>54</v>
      </c>
      <c r="B8026" t="s">
        <v>16</v>
      </c>
      <c r="C8026">
        <v>2.1625668545630949</v>
      </c>
    </row>
    <row r="8027" spans="1:3" x14ac:dyDescent="0.25">
      <c r="A8027" t="s">
        <v>54</v>
      </c>
      <c r="B8027" t="s">
        <v>15</v>
      </c>
      <c r="C8027">
        <v>2.4561919348288073</v>
      </c>
    </row>
    <row r="8028" spans="1:3" x14ac:dyDescent="0.25">
      <c r="A8028" t="s">
        <v>54</v>
      </c>
      <c r="B8028" t="s">
        <v>14</v>
      </c>
      <c r="C8028">
        <v>2.0946349525639105</v>
      </c>
    </row>
    <row r="8029" spans="1:3" x14ac:dyDescent="0.25">
      <c r="A8029" t="s">
        <v>54</v>
      </c>
      <c r="B8029" t="s">
        <v>13</v>
      </c>
      <c r="C8029">
        <v>3.0220448546612646</v>
      </c>
    </row>
    <row r="8030" spans="1:3" x14ac:dyDescent="0.25">
      <c r="A8030" t="s">
        <v>54</v>
      </c>
      <c r="B8030" t="s">
        <v>12</v>
      </c>
      <c r="C8030">
        <v>2.5643409425788879</v>
      </c>
    </row>
    <row r="8031" spans="1:3" x14ac:dyDescent="0.25">
      <c r="A8031" t="s">
        <v>54</v>
      </c>
      <c r="B8031" t="s">
        <v>11</v>
      </c>
      <c r="C8031">
        <v>2.5522505802169642</v>
      </c>
    </row>
    <row r="8032" spans="1:3" x14ac:dyDescent="0.25">
      <c r="A8032" t="s">
        <v>54</v>
      </c>
      <c r="B8032" t="s">
        <v>10</v>
      </c>
      <c r="C8032">
        <v>2.4923926811690182</v>
      </c>
    </row>
    <row r="8033" spans="1:3" x14ac:dyDescent="0.25">
      <c r="A8033" t="s">
        <v>54</v>
      </c>
      <c r="B8033" t="s">
        <v>9</v>
      </c>
      <c r="C8033">
        <v>3.0553209036801632</v>
      </c>
    </row>
    <row r="8034" spans="1:3" x14ac:dyDescent="0.25">
      <c r="A8034" t="s">
        <v>54</v>
      </c>
      <c r="B8034" t="s">
        <v>8</v>
      </c>
      <c r="C8034">
        <v>1.7587973314420291</v>
      </c>
    </row>
    <row r="8035" spans="1:3" x14ac:dyDescent="0.25">
      <c r="A8035" t="s">
        <v>54</v>
      </c>
      <c r="B8035" t="s">
        <v>7</v>
      </c>
      <c r="C8035">
        <v>2.6441307574728374</v>
      </c>
    </row>
    <row r="8036" spans="1:3" x14ac:dyDescent="0.25">
      <c r="A8036" t="s">
        <v>54</v>
      </c>
      <c r="B8036" t="s">
        <v>6</v>
      </c>
      <c r="C8036">
        <v>2.8062570149303934</v>
      </c>
    </row>
    <row r="8037" spans="1:3" x14ac:dyDescent="0.25">
      <c r="A8037" t="s">
        <v>54</v>
      </c>
      <c r="B8037" t="s">
        <v>5</v>
      </c>
      <c r="C8037">
        <v>4.186160192667308</v>
      </c>
    </row>
    <row r="8038" spans="1:3" x14ac:dyDescent="0.25">
      <c r="A8038" t="s">
        <v>54</v>
      </c>
      <c r="B8038" t="s">
        <v>4</v>
      </c>
      <c r="C8038">
        <v>2.3757499511442721</v>
      </c>
    </row>
    <row r="8039" spans="1:3" x14ac:dyDescent="0.25">
      <c r="A8039" t="s">
        <v>54</v>
      </c>
      <c r="B8039" t="s">
        <v>3</v>
      </c>
      <c r="C8039">
        <v>3.394522054911993</v>
      </c>
    </row>
    <row r="8040" spans="1:3" x14ac:dyDescent="0.25">
      <c r="A8040" t="s">
        <v>54</v>
      </c>
      <c r="B8040" t="s">
        <v>2</v>
      </c>
      <c r="C8040">
        <v>2.8849177200433345</v>
      </c>
    </row>
    <row r="8041" spans="1:3" x14ac:dyDescent="0.25">
      <c r="A8041" t="s">
        <v>54</v>
      </c>
      <c r="B8041" t="s">
        <v>0</v>
      </c>
      <c r="C8041">
        <v>1.5578603084610392</v>
      </c>
    </row>
    <row r="8042" spans="1:3" x14ac:dyDescent="0.25">
      <c r="A8042" t="s">
        <v>53</v>
      </c>
      <c r="B8042" t="s">
        <v>24</v>
      </c>
      <c r="C8042">
        <v>2.353975786280309</v>
      </c>
    </row>
    <row r="8043" spans="1:3" x14ac:dyDescent="0.25">
      <c r="A8043" t="s">
        <v>53</v>
      </c>
      <c r="B8043" t="s">
        <v>23</v>
      </c>
      <c r="C8043">
        <v>1.177389623178031</v>
      </c>
    </row>
    <row r="8044" spans="1:3" x14ac:dyDescent="0.25">
      <c r="A8044" t="s">
        <v>53</v>
      </c>
      <c r="B8044" t="s">
        <v>22</v>
      </c>
      <c r="C8044">
        <v>2.1493147873211225</v>
      </c>
    </row>
    <row r="8045" spans="1:3" x14ac:dyDescent="0.25">
      <c r="A8045" t="s">
        <v>53</v>
      </c>
      <c r="B8045" t="s">
        <v>21</v>
      </c>
      <c r="C8045">
        <v>1.8250053613785047</v>
      </c>
    </row>
    <row r="8046" spans="1:3" x14ac:dyDescent="0.25">
      <c r="A8046" t="s">
        <v>53</v>
      </c>
      <c r="B8046" t="s">
        <v>20</v>
      </c>
      <c r="C8046">
        <v>1.94086926197573</v>
      </c>
    </row>
    <row r="8047" spans="1:3" x14ac:dyDescent="0.25">
      <c r="A8047" t="s">
        <v>53</v>
      </c>
      <c r="B8047" t="s">
        <v>19</v>
      </c>
      <c r="C8047">
        <v>2.3509962763808172</v>
      </c>
    </row>
    <row r="8048" spans="1:3" x14ac:dyDescent="0.25">
      <c r="A8048" t="s">
        <v>53</v>
      </c>
      <c r="B8048" t="s">
        <v>18</v>
      </c>
      <c r="C8048">
        <v>3.3378338759422106</v>
      </c>
    </row>
    <row r="8049" spans="1:3" x14ac:dyDescent="0.25">
      <c r="A8049" t="s">
        <v>53</v>
      </c>
      <c r="B8049" t="s">
        <v>17</v>
      </c>
      <c r="C8049">
        <v>3.1424910258089183</v>
      </c>
    </row>
    <row r="8050" spans="1:3" x14ac:dyDescent="0.25">
      <c r="A8050" t="s">
        <v>53</v>
      </c>
      <c r="B8050" t="s">
        <v>16</v>
      </c>
      <c r="C8050">
        <v>2.1667018761593666</v>
      </c>
    </row>
    <row r="8051" spans="1:3" x14ac:dyDescent="0.25">
      <c r="A8051" t="s">
        <v>53</v>
      </c>
      <c r="B8051" t="s">
        <v>15</v>
      </c>
      <c r="C8051">
        <v>4.1441097105861573</v>
      </c>
    </row>
    <row r="8052" spans="1:3" x14ac:dyDescent="0.25">
      <c r="A8052" t="s">
        <v>53</v>
      </c>
      <c r="B8052" t="s">
        <v>14</v>
      </c>
      <c r="C8052">
        <v>3.0797894183297192</v>
      </c>
    </row>
    <row r="8053" spans="1:3" x14ac:dyDescent="0.25">
      <c r="A8053" t="s">
        <v>53</v>
      </c>
      <c r="B8053" t="s">
        <v>13</v>
      </c>
      <c r="C8053">
        <v>1.6253575929817545</v>
      </c>
    </row>
    <row r="8054" spans="1:3" x14ac:dyDescent="0.25">
      <c r="A8054" t="s">
        <v>53</v>
      </c>
      <c r="B8054" t="s">
        <v>12</v>
      </c>
      <c r="C8054">
        <v>2.1289586217936587</v>
      </c>
    </row>
    <row r="8055" spans="1:3" x14ac:dyDescent="0.25">
      <c r="A8055" t="s">
        <v>53</v>
      </c>
      <c r="B8055" t="s">
        <v>11</v>
      </c>
      <c r="C8055">
        <v>2.5601414267135736</v>
      </c>
    </row>
    <row r="8056" spans="1:3" x14ac:dyDescent="0.25">
      <c r="A8056" t="s">
        <v>53</v>
      </c>
      <c r="B8056" t="s">
        <v>10</v>
      </c>
      <c r="C8056">
        <v>2.667745968270109</v>
      </c>
    </row>
    <row r="8057" spans="1:3" x14ac:dyDescent="0.25">
      <c r="A8057" t="s">
        <v>53</v>
      </c>
      <c r="B8057" t="s">
        <v>9</v>
      </c>
      <c r="C8057">
        <v>2.5031646369920755</v>
      </c>
    </row>
    <row r="8058" spans="1:3" x14ac:dyDescent="0.25">
      <c r="A8058" t="s">
        <v>53</v>
      </c>
      <c r="B8058" t="s">
        <v>8</v>
      </c>
      <c r="C8058">
        <v>3.3856217637866028</v>
      </c>
    </row>
    <row r="8059" spans="1:3" x14ac:dyDescent="0.25">
      <c r="A8059" t="s">
        <v>53</v>
      </c>
      <c r="B8059" t="s">
        <v>7</v>
      </c>
      <c r="C8059">
        <v>1.8831799764522137</v>
      </c>
    </row>
    <row r="8060" spans="1:3" x14ac:dyDescent="0.25">
      <c r="A8060" t="s">
        <v>53</v>
      </c>
      <c r="B8060" t="s">
        <v>6</v>
      </c>
      <c r="C8060">
        <v>1.5055649926327954</v>
      </c>
    </row>
    <row r="8061" spans="1:3" x14ac:dyDescent="0.25">
      <c r="A8061" t="s">
        <v>53</v>
      </c>
      <c r="B8061" t="s">
        <v>5</v>
      </c>
      <c r="C8061">
        <v>2.1756290795634845</v>
      </c>
    </row>
    <row r="8062" spans="1:3" x14ac:dyDescent="0.25">
      <c r="A8062" t="s">
        <v>53</v>
      </c>
      <c r="B8062" t="s">
        <v>4</v>
      </c>
      <c r="C8062">
        <v>3.8866418565742875</v>
      </c>
    </row>
    <row r="8063" spans="1:3" x14ac:dyDescent="0.25">
      <c r="A8063" t="s">
        <v>53</v>
      </c>
      <c r="B8063" t="s">
        <v>3</v>
      </c>
      <c r="C8063">
        <v>1.9988283641513989</v>
      </c>
    </row>
    <row r="8064" spans="1:3" x14ac:dyDescent="0.25">
      <c r="A8064" t="s">
        <v>53</v>
      </c>
      <c r="B8064" t="s">
        <v>2</v>
      </c>
      <c r="C8064">
        <v>1.8096766278214975</v>
      </c>
    </row>
    <row r="8065" spans="1:3" x14ac:dyDescent="0.25">
      <c r="A8065" t="s">
        <v>53</v>
      </c>
      <c r="B8065" t="s">
        <v>0</v>
      </c>
      <c r="C8065">
        <v>1.1978015061986822</v>
      </c>
    </row>
    <row r="8066" spans="1:3" x14ac:dyDescent="0.25">
      <c r="A8066" t="s">
        <v>52</v>
      </c>
      <c r="B8066" t="s">
        <v>24</v>
      </c>
      <c r="C8066">
        <v>0.97927354842919989</v>
      </c>
    </row>
    <row r="8067" spans="1:3" x14ac:dyDescent="0.25">
      <c r="A8067" t="s">
        <v>52</v>
      </c>
      <c r="B8067" t="s">
        <v>23</v>
      </c>
      <c r="C8067">
        <v>1.3493430160307216</v>
      </c>
    </row>
    <row r="8068" spans="1:3" x14ac:dyDescent="0.25">
      <c r="A8068" t="s">
        <v>52</v>
      </c>
      <c r="B8068" t="s">
        <v>22</v>
      </c>
      <c r="C8068">
        <v>1.1815838035999846</v>
      </c>
    </row>
    <row r="8069" spans="1:3" x14ac:dyDescent="0.25">
      <c r="A8069" t="s">
        <v>52</v>
      </c>
      <c r="B8069" t="s">
        <v>21</v>
      </c>
      <c r="C8069">
        <v>1.7729982597096323</v>
      </c>
    </row>
    <row r="8070" spans="1:3" x14ac:dyDescent="0.25">
      <c r="A8070" t="s">
        <v>52</v>
      </c>
      <c r="B8070" t="s">
        <v>20</v>
      </c>
      <c r="C8070">
        <v>1.7195789757548585</v>
      </c>
    </row>
    <row r="8071" spans="1:3" x14ac:dyDescent="0.25">
      <c r="A8071" t="s">
        <v>52</v>
      </c>
      <c r="B8071" t="s">
        <v>19</v>
      </c>
      <c r="C8071">
        <v>1.3377899786972072</v>
      </c>
    </row>
    <row r="8072" spans="1:3" x14ac:dyDescent="0.25">
      <c r="A8072" t="s">
        <v>52</v>
      </c>
      <c r="B8072" t="s">
        <v>18</v>
      </c>
      <c r="C8072">
        <v>3.7611275727897633</v>
      </c>
    </row>
    <row r="8073" spans="1:3" x14ac:dyDescent="0.25">
      <c r="A8073" t="s">
        <v>52</v>
      </c>
      <c r="B8073" t="s">
        <v>17</v>
      </c>
      <c r="C8073">
        <v>2.2016676450269679</v>
      </c>
    </row>
    <row r="8074" spans="1:3" x14ac:dyDescent="0.25">
      <c r="A8074" t="s">
        <v>52</v>
      </c>
      <c r="B8074" t="s">
        <v>16</v>
      </c>
      <c r="C8074">
        <v>1.5557778802605395</v>
      </c>
    </row>
    <row r="8075" spans="1:3" x14ac:dyDescent="0.25">
      <c r="A8075" t="s">
        <v>52</v>
      </c>
      <c r="B8075" t="s">
        <v>15</v>
      </c>
      <c r="C8075">
        <v>2.697528767581352</v>
      </c>
    </row>
    <row r="8076" spans="1:3" x14ac:dyDescent="0.25">
      <c r="A8076" t="s">
        <v>52</v>
      </c>
      <c r="B8076" t="s">
        <v>14</v>
      </c>
      <c r="C8076">
        <v>4.2240680347386537</v>
      </c>
    </row>
    <row r="8077" spans="1:3" x14ac:dyDescent="0.25">
      <c r="A8077" t="s">
        <v>52</v>
      </c>
      <c r="B8077" t="s">
        <v>13</v>
      </c>
      <c r="C8077">
        <v>2.0463113329837963</v>
      </c>
    </row>
    <row r="8078" spans="1:3" x14ac:dyDescent="0.25">
      <c r="A8078" t="s">
        <v>52</v>
      </c>
      <c r="B8078" t="s">
        <v>12</v>
      </c>
      <c r="C8078">
        <v>3.9649405318811475</v>
      </c>
    </row>
    <row r="8079" spans="1:3" x14ac:dyDescent="0.25">
      <c r="A8079" t="s">
        <v>52</v>
      </c>
      <c r="B8079" t="s">
        <v>11</v>
      </c>
      <c r="C8079">
        <v>3.4445446330236349</v>
      </c>
    </row>
    <row r="8080" spans="1:3" x14ac:dyDescent="0.25">
      <c r="A8080" t="s">
        <v>52</v>
      </c>
      <c r="B8080" t="s">
        <v>10</v>
      </c>
      <c r="C8080">
        <v>1.5392202496798246</v>
      </c>
    </row>
    <row r="8081" spans="1:3" x14ac:dyDescent="0.25">
      <c r="A8081" t="s">
        <v>52</v>
      </c>
      <c r="B8081" t="s">
        <v>9</v>
      </c>
      <c r="C8081">
        <v>2.2191471944863173</v>
      </c>
    </row>
    <row r="8082" spans="1:3" x14ac:dyDescent="0.25">
      <c r="A8082" t="s">
        <v>52</v>
      </c>
      <c r="B8082" t="s">
        <v>8</v>
      </c>
      <c r="C8082">
        <v>2.4302675584183979</v>
      </c>
    </row>
    <row r="8083" spans="1:3" x14ac:dyDescent="0.25">
      <c r="A8083" t="s">
        <v>52</v>
      </c>
      <c r="B8083" t="s">
        <v>7</v>
      </c>
      <c r="C8083">
        <v>2.1921982363840038</v>
      </c>
    </row>
    <row r="8084" spans="1:3" x14ac:dyDescent="0.25">
      <c r="A8084" t="s">
        <v>52</v>
      </c>
      <c r="B8084" t="s">
        <v>6</v>
      </c>
      <c r="C8084">
        <v>3.0192437208547025</v>
      </c>
    </row>
    <row r="8085" spans="1:3" x14ac:dyDescent="0.25">
      <c r="A8085" t="s">
        <v>52</v>
      </c>
      <c r="B8085" t="s">
        <v>5</v>
      </c>
      <c r="C8085">
        <v>3.0369991831215577</v>
      </c>
    </row>
    <row r="8086" spans="1:3" x14ac:dyDescent="0.25">
      <c r="A8086" t="s">
        <v>52</v>
      </c>
      <c r="B8086" t="s">
        <v>4</v>
      </c>
      <c r="C8086">
        <v>1.5739367032682015</v>
      </c>
    </row>
    <row r="8087" spans="1:3" x14ac:dyDescent="0.25">
      <c r="A8087" t="s">
        <v>52</v>
      </c>
      <c r="B8087" t="s">
        <v>3</v>
      </c>
      <c r="C8087">
        <v>2.4164032200939669</v>
      </c>
    </row>
    <row r="8088" spans="1:3" x14ac:dyDescent="0.25">
      <c r="A8088" t="s">
        <v>52</v>
      </c>
      <c r="B8088" t="s">
        <v>2</v>
      </c>
      <c r="C8088">
        <v>1.1260386850272384</v>
      </c>
    </row>
    <row r="8089" spans="1:3" x14ac:dyDescent="0.25">
      <c r="A8089" t="s">
        <v>52</v>
      </c>
      <c r="B8089" t="s">
        <v>0</v>
      </c>
      <c r="C8089">
        <v>1.0161009701856718</v>
      </c>
    </row>
    <row r="8090" spans="1:3" x14ac:dyDescent="0.25">
      <c r="A8090" t="s">
        <v>51</v>
      </c>
      <c r="B8090" t="s">
        <v>24</v>
      </c>
      <c r="C8090">
        <v>0.71883911701677583</v>
      </c>
    </row>
    <row r="8091" spans="1:3" x14ac:dyDescent="0.25">
      <c r="A8091" t="s">
        <v>51</v>
      </c>
      <c r="B8091" t="s">
        <v>23</v>
      </c>
      <c r="C8091">
        <v>0.81637107131607345</v>
      </c>
    </row>
    <row r="8092" spans="1:3" x14ac:dyDescent="0.25">
      <c r="A8092" t="s">
        <v>51</v>
      </c>
      <c r="B8092" t="s">
        <v>22</v>
      </c>
      <c r="C8092">
        <v>1.0465669741978536</v>
      </c>
    </row>
    <row r="8093" spans="1:3" x14ac:dyDescent="0.25">
      <c r="A8093" t="s">
        <v>51</v>
      </c>
      <c r="B8093" t="s">
        <v>21</v>
      </c>
      <c r="C8093">
        <v>0.91355345156689483</v>
      </c>
    </row>
    <row r="8094" spans="1:3" x14ac:dyDescent="0.25">
      <c r="A8094" t="s">
        <v>51</v>
      </c>
      <c r="B8094" t="s">
        <v>20</v>
      </c>
      <c r="C8094">
        <v>1.2094372838970662</v>
      </c>
    </row>
    <row r="8095" spans="1:3" x14ac:dyDescent="0.25">
      <c r="A8095" t="s">
        <v>51</v>
      </c>
      <c r="B8095" t="s">
        <v>19</v>
      </c>
      <c r="C8095">
        <v>3.2629800475354376</v>
      </c>
    </row>
    <row r="8096" spans="1:3" x14ac:dyDescent="0.25">
      <c r="A8096" t="s">
        <v>51</v>
      </c>
      <c r="B8096" t="s">
        <v>18</v>
      </c>
      <c r="C8096">
        <v>3.5300454190819059</v>
      </c>
    </row>
    <row r="8097" spans="1:3" x14ac:dyDescent="0.25">
      <c r="A8097" t="s">
        <v>51</v>
      </c>
      <c r="B8097" t="s">
        <v>17</v>
      </c>
      <c r="C8097">
        <v>2.1256018958107408</v>
      </c>
    </row>
    <row r="8098" spans="1:3" x14ac:dyDescent="0.25">
      <c r="A8098" t="s">
        <v>51</v>
      </c>
      <c r="B8098" t="s">
        <v>16</v>
      </c>
      <c r="C8098">
        <v>1.8420690089931642</v>
      </c>
    </row>
    <row r="8099" spans="1:3" x14ac:dyDescent="0.25">
      <c r="A8099" t="s">
        <v>51</v>
      </c>
      <c r="B8099" t="s">
        <v>15</v>
      </c>
      <c r="C8099">
        <v>3.1879570559552892</v>
      </c>
    </row>
    <row r="8100" spans="1:3" x14ac:dyDescent="0.25">
      <c r="A8100" t="s">
        <v>51</v>
      </c>
      <c r="B8100" t="s">
        <v>14</v>
      </c>
      <c r="C8100">
        <v>1.4241922928100579</v>
      </c>
    </row>
    <row r="8101" spans="1:3" x14ac:dyDescent="0.25">
      <c r="A8101" t="s">
        <v>51</v>
      </c>
      <c r="B8101" t="s">
        <v>13</v>
      </c>
      <c r="C8101">
        <v>3.3444998288973444</v>
      </c>
    </row>
    <row r="8102" spans="1:3" x14ac:dyDescent="0.25">
      <c r="A8102" t="s">
        <v>51</v>
      </c>
      <c r="B8102" t="s">
        <v>12</v>
      </c>
      <c r="C8102">
        <v>2.8510471945657136</v>
      </c>
    </row>
    <row r="8103" spans="1:3" x14ac:dyDescent="0.25">
      <c r="A8103" t="s">
        <v>51</v>
      </c>
      <c r="B8103" t="s">
        <v>11</v>
      </c>
      <c r="C8103">
        <v>1.7472482322565164</v>
      </c>
    </row>
    <row r="8104" spans="1:3" x14ac:dyDescent="0.25">
      <c r="A8104" t="s">
        <v>51</v>
      </c>
      <c r="B8104" t="s">
        <v>10</v>
      </c>
      <c r="C8104">
        <v>1.4803889531212646</v>
      </c>
    </row>
    <row r="8105" spans="1:3" x14ac:dyDescent="0.25">
      <c r="A8105" t="s">
        <v>51</v>
      </c>
      <c r="B8105" t="s">
        <v>9</v>
      </c>
      <c r="C8105">
        <v>4.279272827161738</v>
      </c>
    </row>
    <row r="8106" spans="1:3" x14ac:dyDescent="0.25">
      <c r="A8106" t="s">
        <v>51</v>
      </c>
      <c r="B8106" t="s">
        <v>8</v>
      </c>
      <c r="C8106">
        <v>2.1998486681446141</v>
      </c>
    </row>
    <row r="8107" spans="1:3" x14ac:dyDescent="0.25">
      <c r="A8107" t="s">
        <v>51</v>
      </c>
      <c r="B8107" t="s">
        <v>7</v>
      </c>
      <c r="C8107">
        <v>2.7092409260194046</v>
      </c>
    </row>
    <row r="8108" spans="1:3" x14ac:dyDescent="0.25">
      <c r="A8108" t="s">
        <v>51</v>
      </c>
      <c r="B8108" t="s">
        <v>6</v>
      </c>
      <c r="C8108">
        <v>2.7620812444422191</v>
      </c>
    </row>
    <row r="8109" spans="1:3" x14ac:dyDescent="0.25">
      <c r="A8109" t="s">
        <v>51</v>
      </c>
      <c r="B8109" t="s">
        <v>5</v>
      </c>
      <c r="C8109">
        <v>3.0186595789750523</v>
      </c>
    </row>
    <row r="8110" spans="1:3" x14ac:dyDescent="0.25">
      <c r="A8110" t="s">
        <v>51</v>
      </c>
      <c r="B8110" t="s">
        <v>4</v>
      </c>
      <c r="C8110">
        <v>2.8205733624217575</v>
      </c>
    </row>
    <row r="8111" spans="1:3" x14ac:dyDescent="0.25">
      <c r="A8111" t="s">
        <v>51</v>
      </c>
      <c r="B8111" t="s">
        <v>3</v>
      </c>
      <c r="C8111">
        <v>2.2727308958163777</v>
      </c>
    </row>
    <row r="8112" spans="1:3" x14ac:dyDescent="0.25">
      <c r="A8112" t="s">
        <v>51</v>
      </c>
      <c r="B8112" t="s">
        <v>2</v>
      </c>
      <c r="C8112">
        <v>1.7563101258763958</v>
      </c>
    </row>
    <row r="8113" spans="1:3" x14ac:dyDescent="0.25">
      <c r="A8113" t="s">
        <v>51</v>
      </c>
      <c r="B8113" t="s">
        <v>0</v>
      </c>
      <c r="C8113">
        <v>0.72316821883172633</v>
      </c>
    </row>
    <row r="8114" spans="1:3" x14ac:dyDescent="0.25">
      <c r="A8114" t="s">
        <v>50</v>
      </c>
      <c r="B8114" t="s">
        <v>24</v>
      </c>
      <c r="C8114">
        <v>1.2229909219064061</v>
      </c>
    </row>
    <row r="8115" spans="1:3" x14ac:dyDescent="0.25">
      <c r="A8115" t="s">
        <v>50</v>
      </c>
      <c r="B8115" t="s">
        <v>23</v>
      </c>
      <c r="C8115">
        <v>0.5658171156193702</v>
      </c>
    </row>
    <row r="8116" spans="1:3" x14ac:dyDescent="0.25">
      <c r="A8116" t="s">
        <v>50</v>
      </c>
      <c r="B8116" t="s">
        <v>22</v>
      </c>
      <c r="C8116">
        <v>0.58525753014083759</v>
      </c>
    </row>
    <row r="8117" spans="1:3" x14ac:dyDescent="0.25">
      <c r="A8117" t="s">
        <v>50</v>
      </c>
      <c r="B8117" t="s">
        <v>21</v>
      </c>
      <c r="C8117">
        <v>0.50398012240506507</v>
      </c>
    </row>
    <row r="8118" spans="1:3" x14ac:dyDescent="0.25">
      <c r="A8118" t="s">
        <v>50</v>
      </c>
      <c r="B8118" t="s">
        <v>20</v>
      </c>
      <c r="C8118">
        <v>0.87223387842149547</v>
      </c>
    </row>
    <row r="8119" spans="1:3" x14ac:dyDescent="0.25">
      <c r="A8119" t="s">
        <v>50</v>
      </c>
      <c r="B8119" t="s">
        <v>19</v>
      </c>
      <c r="C8119">
        <v>2.0502796946400492</v>
      </c>
    </row>
    <row r="8120" spans="1:3" x14ac:dyDescent="0.25">
      <c r="A8120" t="s">
        <v>50</v>
      </c>
      <c r="B8120" t="s">
        <v>18</v>
      </c>
      <c r="C8120">
        <v>3.6198578280193581</v>
      </c>
    </row>
    <row r="8121" spans="1:3" x14ac:dyDescent="0.25">
      <c r="A8121" t="s">
        <v>50</v>
      </c>
      <c r="B8121" t="s">
        <v>17</v>
      </c>
      <c r="C8121">
        <v>1.9454029312542154</v>
      </c>
    </row>
    <row r="8122" spans="1:3" x14ac:dyDescent="0.25">
      <c r="A8122" t="s">
        <v>50</v>
      </c>
      <c r="B8122" t="s">
        <v>16</v>
      </c>
      <c r="C8122">
        <v>1.5569766203179116</v>
      </c>
    </row>
    <row r="8123" spans="1:3" x14ac:dyDescent="0.25">
      <c r="A8123" t="s">
        <v>50</v>
      </c>
      <c r="B8123" t="s">
        <v>15</v>
      </c>
      <c r="C8123">
        <v>1.2550200511692688</v>
      </c>
    </row>
    <row r="8124" spans="1:3" x14ac:dyDescent="0.25">
      <c r="A8124" t="s">
        <v>50</v>
      </c>
      <c r="B8124" t="s">
        <v>14</v>
      </c>
      <c r="C8124">
        <v>2.1209178424845057</v>
      </c>
    </row>
    <row r="8125" spans="1:3" x14ac:dyDescent="0.25">
      <c r="A8125" t="s">
        <v>50</v>
      </c>
      <c r="B8125" t="s">
        <v>13</v>
      </c>
      <c r="C8125">
        <v>1.4829530965000595</v>
      </c>
    </row>
    <row r="8126" spans="1:3" x14ac:dyDescent="0.25">
      <c r="A8126" t="s">
        <v>50</v>
      </c>
      <c r="B8126" t="s">
        <v>12</v>
      </c>
      <c r="C8126">
        <v>1.1757528720826307</v>
      </c>
    </row>
    <row r="8127" spans="1:3" x14ac:dyDescent="0.25">
      <c r="A8127" t="s">
        <v>50</v>
      </c>
      <c r="B8127" t="s">
        <v>11</v>
      </c>
      <c r="C8127">
        <v>2.0033144675325074</v>
      </c>
    </row>
    <row r="8128" spans="1:3" x14ac:dyDescent="0.25">
      <c r="A8128" t="s">
        <v>50</v>
      </c>
      <c r="B8128" t="s">
        <v>10</v>
      </c>
      <c r="C8128">
        <v>0.85930893022233779</v>
      </c>
    </row>
    <row r="8129" spans="1:3" x14ac:dyDescent="0.25">
      <c r="A8129" t="s">
        <v>50</v>
      </c>
      <c r="B8129" t="s">
        <v>9</v>
      </c>
      <c r="C8129">
        <v>1.854970180196772</v>
      </c>
    </row>
    <row r="8130" spans="1:3" x14ac:dyDescent="0.25">
      <c r="A8130" t="s">
        <v>50</v>
      </c>
      <c r="B8130" t="s">
        <v>8</v>
      </c>
      <c r="C8130">
        <v>1.8711163333068541</v>
      </c>
    </row>
    <row r="8131" spans="1:3" x14ac:dyDescent="0.25">
      <c r="A8131" t="s">
        <v>50</v>
      </c>
      <c r="B8131" t="s">
        <v>7</v>
      </c>
      <c r="C8131">
        <v>0.96982447832188434</v>
      </c>
    </row>
    <row r="8132" spans="1:3" x14ac:dyDescent="0.25">
      <c r="A8132" t="s">
        <v>50</v>
      </c>
      <c r="B8132" t="s">
        <v>6</v>
      </c>
      <c r="C8132">
        <v>1.5462434978317794</v>
      </c>
    </row>
    <row r="8133" spans="1:3" x14ac:dyDescent="0.25">
      <c r="A8133" t="s">
        <v>50</v>
      </c>
      <c r="B8133" t="s">
        <v>5</v>
      </c>
      <c r="C8133">
        <v>2.2633345478356115</v>
      </c>
    </row>
    <row r="8134" spans="1:3" x14ac:dyDescent="0.25">
      <c r="A8134" t="s">
        <v>50</v>
      </c>
      <c r="B8134" t="s">
        <v>4</v>
      </c>
      <c r="C8134">
        <v>1.0252031250684404</v>
      </c>
    </row>
    <row r="8135" spans="1:3" x14ac:dyDescent="0.25">
      <c r="A8135" t="s">
        <v>50</v>
      </c>
      <c r="B8135" t="s">
        <v>3</v>
      </c>
      <c r="C8135">
        <v>1.093180406621856</v>
      </c>
    </row>
    <row r="8136" spans="1:3" x14ac:dyDescent="0.25">
      <c r="A8136" t="s">
        <v>50</v>
      </c>
      <c r="B8136" t="s">
        <v>2</v>
      </c>
      <c r="C8136">
        <v>1.104197760301395</v>
      </c>
    </row>
    <row r="8137" spans="1:3" x14ac:dyDescent="0.25">
      <c r="A8137" t="s">
        <v>50</v>
      </c>
      <c r="B8137" t="s">
        <v>0</v>
      </c>
      <c r="C8137">
        <v>0.64659295474013134</v>
      </c>
    </row>
    <row r="8138" spans="1:3" x14ac:dyDescent="0.25">
      <c r="A8138" t="s">
        <v>49</v>
      </c>
      <c r="B8138" t="s">
        <v>24</v>
      </c>
      <c r="C8138">
        <v>1.2037732957017515</v>
      </c>
    </row>
    <row r="8139" spans="1:3" x14ac:dyDescent="0.25">
      <c r="A8139" t="s">
        <v>49</v>
      </c>
      <c r="B8139" t="s">
        <v>23</v>
      </c>
      <c r="C8139">
        <v>0.78226254958231345</v>
      </c>
    </row>
    <row r="8140" spans="1:3" x14ac:dyDescent="0.25">
      <c r="A8140" t="s">
        <v>49</v>
      </c>
      <c r="B8140" t="s">
        <v>22</v>
      </c>
      <c r="C8140">
        <v>0.79734056435533762</v>
      </c>
    </row>
    <row r="8141" spans="1:3" x14ac:dyDescent="0.25">
      <c r="A8141" t="s">
        <v>49</v>
      </c>
      <c r="B8141" t="s">
        <v>21</v>
      </c>
      <c r="C8141">
        <v>0.67665404545774877</v>
      </c>
    </row>
    <row r="8142" spans="1:3" x14ac:dyDescent="0.25">
      <c r="A8142" t="s">
        <v>49</v>
      </c>
      <c r="B8142" t="s">
        <v>20</v>
      </c>
      <c r="C8142">
        <v>1.7562159412219802</v>
      </c>
    </row>
    <row r="8143" spans="1:3" x14ac:dyDescent="0.25">
      <c r="A8143" t="s">
        <v>49</v>
      </c>
      <c r="B8143" t="s">
        <v>19</v>
      </c>
      <c r="C8143">
        <v>1.4510062515348763</v>
      </c>
    </row>
    <row r="8144" spans="1:3" x14ac:dyDescent="0.25">
      <c r="A8144" t="s">
        <v>49</v>
      </c>
      <c r="B8144" t="s">
        <v>18</v>
      </c>
      <c r="C8144">
        <v>3.5257008088168154</v>
      </c>
    </row>
    <row r="8145" spans="1:3" x14ac:dyDescent="0.25">
      <c r="A8145" t="s">
        <v>49</v>
      </c>
      <c r="B8145" t="s">
        <v>17</v>
      </c>
      <c r="C8145">
        <v>2.1045161433824426</v>
      </c>
    </row>
    <row r="8146" spans="1:3" x14ac:dyDescent="0.25">
      <c r="A8146" t="s">
        <v>49</v>
      </c>
      <c r="B8146" t="s">
        <v>16</v>
      </c>
      <c r="C8146">
        <v>3.3889495417180413</v>
      </c>
    </row>
    <row r="8147" spans="1:3" x14ac:dyDescent="0.25">
      <c r="A8147" t="s">
        <v>49</v>
      </c>
      <c r="B8147" t="s">
        <v>15</v>
      </c>
      <c r="C8147">
        <v>2.0901548751391092</v>
      </c>
    </row>
    <row r="8148" spans="1:3" x14ac:dyDescent="0.25">
      <c r="A8148" t="s">
        <v>49</v>
      </c>
      <c r="B8148" t="s">
        <v>14</v>
      </c>
      <c r="C8148">
        <v>1.496660990881586</v>
      </c>
    </row>
    <row r="8149" spans="1:3" x14ac:dyDescent="0.25">
      <c r="A8149" t="s">
        <v>49</v>
      </c>
      <c r="B8149" t="s">
        <v>13</v>
      </c>
      <c r="C8149">
        <v>2.9805476683820076</v>
      </c>
    </row>
    <row r="8150" spans="1:3" x14ac:dyDescent="0.25">
      <c r="A8150" t="s">
        <v>49</v>
      </c>
      <c r="B8150" t="s">
        <v>12</v>
      </c>
      <c r="C8150">
        <v>1.760820752039181</v>
      </c>
    </row>
    <row r="8151" spans="1:3" x14ac:dyDescent="0.25">
      <c r="A8151" t="s">
        <v>49</v>
      </c>
      <c r="B8151" t="s">
        <v>11</v>
      </c>
      <c r="C8151">
        <v>1.1560801400809972</v>
      </c>
    </row>
    <row r="8152" spans="1:3" x14ac:dyDescent="0.25">
      <c r="A8152" t="s">
        <v>49</v>
      </c>
      <c r="B8152" t="s">
        <v>10</v>
      </c>
      <c r="C8152">
        <v>2.1412149984219018</v>
      </c>
    </row>
    <row r="8153" spans="1:3" x14ac:dyDescent="0.25">
      <c r="A8153" t="s">
        <v>49</v>
      </c>
      <c r="B8153" t="s">
        <v>9</v>
      </c>
      <c r="C8153">
        <v>1.4731608902237905</v>
      </c>
    </row>
    <row r="8154" spans="1:3" x14ac:dyDescent="0.25">
      <c r="A8154" t="s">
        <v>49</v>
      </c>
      <c r="B8154" t="s">
        <v>8</v>
      </c>
      <c r="C8154">
        <v>1.2016460648289906</v>
      </c>
    </row>
    <row r="8155" spans="1:3" x14ac:dyDescent="0.25">
      <c r="A8155" t="s">
        <v>49</v>
      </c>
      <c r="B8155" t="s">
        <v>7</v>
      </c>
      <c r="C8155">
        <v>2.7084430297003874</v>
      </c>
    </row>
    <row r="8156" spans="1:3" x14ac:dyDescent="0.25">
      <c r="A8156" t="s">
        <v>49</v>
      </c>
      <c r="B8156" t="s">
        <v>6</v>
      </c>
      <c r="C8156">
        <v>1.6013438660111954</v>
      </c>
    </row>
    <row r="8157" spans="1:3" x14ac:dyDescent="0.25">
      <c r="A8157" t="s">
        <v>49</v>
      </c>
      <c r="B8157" t="s">
        <v>5</v>
      </c>
      <c r="C8157">
        <v>1.4399083854769243</v>
      </c>
    </row>
    <row r="8158" spans="1:3" x14ac:dyDescent="0.25">
      <c r="A8158" t="s">
        <v>49</v>
      </c>
      <c r="B8158" t="s">
        <v>4</v>
      </c>
      <c r="C8158">
        <v>1.5004901331905205</v>
      </c>
    </row>
    <row r="8159" spans="1:3" x14ac:dyDescent="0.25">
      <c r="A8159" t="s">
        <v>49</v>
      </c>
      <c r="B8159" t="s">
        <v>3</v>
      </c>
      <c r="C8159">
        <v>2.1559081538146039</v>
      </c>
    </row>
    <row r="8160" spans="1:3" x14ac:dyDescent="0.25">
      <c r="A8160" t="s">
        <v>49</v>
      </c>
      <c r="B8160" t="s">
        <v>2</v>
      </c>
      <c r="C8160">
        <v>2.3174687294864502</v>
      </c>
    </row>
    <row r="8161" spans="1:3" x14ac:dyDescent="0.25">
      <c r="A8161" t="s">
        <v>49</v>
      </c>
      <c r="B8161" t="s">
        <v>0</v>
      </c>
      <c r="C8161">
        <v>1.3535591809978493</v>
      </c>
    </row>
    <row r="8162" spans="1:3" x14ac:dyDescent="0.25">
      <c r="A8162" t="s">
        <v>48</v>
      </c>
      <c r="B8162" t="s">
        <v>24</v>
      </c>
      <c r="C8162">
        <v>1.5292142394783494</v>
      </c>
    </row>
    <row r="8163" spans="1:3" x14ac:dyDescent="0.25">
      <c r="A8163" t="s">
        <v>48</v>
      </c>
      <c r="B8163" t="s">
        <v>23</v>
      </c>
      <c r="C8163">
        <v>1.344143884481084</v>
      </c>
    </row>
    <row r="8164" spans="1:3" x14ac:dyDescent="0.25">
      <c r="A8164" t="s">
        <v>48</v>
      </c>
      <c r="B8164" t="s">
        <v>22</v>
      </c>
      <c r="C8164">
        <v>0.69402844558017407</v>
      </c>
    </row>
    <row r="8165" spans="1:3" x14ac:dyDescent="0.25">
      <c r="A8165" t="s">
        <v>48</v>
      </c>
      <c r="B8165" t="s">
        <v>21</v>
      </c>
      <c r="C8165">
        <v>1.3511782596374387</v>
      </c>
    </row>
    <row r="8166" spans="1:3" x14ac:dyDescent="0.25">
      <c r="A8166" t="s">
        <v>48</v>
      </c>
      <c r="B8166" t="s">
        <v>20</v>
      </c>
      <c r="C8166">
        <v>1.382921467190448</v>
      </c>
    </row>
    <row r="8167" spans="1:3" x14ac:dyDescent="0.25">
      <c r="A8167" t="s">
        <v>48</v>
      </c>
      <c r="B8167" t="s">
        <v>19</v>
      </c>
      <c r="C8167">
        <v>2.5144176246968861</v>
      </c>
    </row>
    <row r="8168" spans="1:3" x14ac:dyDescent="0.25">
      <c r="A8168" t="s">
        <v>48</v>
      </c>
      <c r="B8168" t="s">
        <v>18</v>
      </c>
      <c r="C8168">
        <v>3.3367502981851453</v>
      </c>
    </row>
    <row r="8169" spans="1:3" x14ac:dyDescent="0.25">
      <c r="A8169" t="s">
        <v>48</v>
      </c>
      <c r="B8169" t="s">
        <v>17</v>
      </c>
      <c r="C8169">
        <v>1.4136676619419104</v>
      </c>
    </row>
    <row r="8170" spans="1:3" x14ac:dyDescent="0.25">
      <c r="A8170" t="s">
        <v>48</v>
      </c>
      <c r="B8170" t="s">
        <v>16</v>
      </c>
      <c r="C8170">
        <v>3.1127450650737227</v>
      </c>
    </row>
    <row r="8171" spans="1:3" x14ac:dyDescent="0.25">
      <c r="A8171" t="s">
        <v>48</v>
      </c>
      <c r="B8171" t="s">
        <v>15</v>
      </c>
      <c r="C8171">
        <v>2.018631460172494</v>
      </c>
    </row>
    <row r="8172" spans="1:3" x14ac:dyDescent="0.25">
      <c r="A8172" t="s">
        <v>48</v>
      </c>
      <c r="B8172" t="s">
        <v>14</v>
      </c>
      <c r="C8172">
        <v>1.196818628744768</v>
      </c>
    </row>
    <row r="8173" spans="1:3" x14ac:dyDescent="0.25">
      <c r="A8173" t="s">
        <v>48</v>
      </c>
      <c r="B8173" t="s">
        <v>13</v>
      </c>
      <c r="C8173">
        <v>2.6607020849113661</v>
      </c>
    </row>
    <row r="8174" spans="1:3" x14ac:dyDescent="0.25">
      <c r="A8174" t="s">
        <v>48</v>
      </c>
      <c r="B8174" t="s">
        <v>12</v>
      </c>
      <c r="C8174">
        <v>1.4844387453106984</v>
      </c>
    </row>
    <row r="8175" spans="1:3" x14ac:dyDescent="0.25">
      <c r="A8175" t="s">
        <v>48</v>
      </c>
      <c r="B8175" t="s">
        <v>11</v>
      </c>
      <c r="C8175">
        <v>1.7707199462043304</v>
      </c>
    </row>
    <row r="8176" spans="1:3" x14ac:dyDescent="0.25">
      <c r="A8176" t="s">
        <v>48</v>
      </c>
      <c r="B8176" t="s">
        <v>10</v>
      </c>
      <c r="C8176">
        <v>2.0953473799109514</v>
      </c>
    </row>
    <row r="8177" spans="1:3" x14ac:dyDescent="0.25">
      <c r="A8177" t="s">
        <v>48</v>
      </c>
      <c r="B8177" t="s">
        <v>9</v>
      </c>
      <c r="C8177">
        <v>1.6092417025413279</v>
      </c>
    </row>
    <row r="8178" spans="1:3" x14ac:dyDescent="0.25">
      <c r="A8178" t="s">
        <v>48</v>
      </c>
      <c r="B8178" t="s">
        <v>8</v>
      </c>
      <c r="C8178">
        <v>2.3693114721906303</v>
      </c>
    </row>
    <row r="8179" spans="1:3" x14ac:dyDescent="0.25">
      <c r="A8179" t="s">
        <v>48</v>
      </c>
      <c r="B8179" t="s">
        <v>7</v>
      </c>
      <c r="C8179">
        <v>3.5054173138815492</v>
      </c>
    </row>
    <row r="8180" spans="1:3" x14ac:dyDescent="0.25">
      <c r="A8180" t="s">
        <v>48</v>
      </c>
      <c r="B8180" t="s">
        <v>6</v>
      </c>
      <c r="C8180">
        <v>3.1588638449668389</v>
      </c>
    </row>
    <row r="8181" spans="1:3" x14ac:dyDescent="0.25">
      <c r="A8181" t="s">
        <v>48</v>
      </c>
      <c r="B8181" t="s">
        <v>5</v>
      </c>
      <c r="C8181">
        <v>2.1672872837334451</v>
      </c>
    </row>
    <row r="8182" spans="1:3" x14ac:dyDescent="0.25">
      <c r="A8182" t="s">
        <v>48</v>
      </c>
      <c r="B8182" t="s">
        <v>4</v>
      </c>
      <c r="C8182">
        <v>4.0600327153534534</v>
      </c>
    </row>
    <row r="8183" spans="1:3" x14ac:dyDescent="0.25">
      <c r="A8183" t="s">
        <v>48</v>
      </c>
      <c r="B8183" t="s">
        <v>3</v>
      </c>
      <c r="C8183">
        <v>2.7960346146809818</v>
      </c>
    </row>
    <row r="8184" spans="1:3" x14ac:dyDescent="0.25">
      <c r="A8184" t="s">
        <v>48</v>
      </c>
      <c r="B8184" t="s">
        <v>2</v>
      </c>
      <c r="C8184">
        <v>1.8756654174304217</v>
      </c>
    </row>
    <row r="8185" spans="1:3" x14ac:dyDescent="0.25">
      <c r="A8185" t="s">
        <v>48</v>
      </c>
      <c r="B8185" t="s">
        <v>0</v>
      </c>
      <c r="C8185">
        <v>0.95210900388947772</v>
      </c>
    </row>
    <row r="8186" spans="1:3" x14ac:dyDescent="0.25">
      <c r="A8186" t="s">
        <v>47</v>
      </c>
      <c r="B8186" t="s">
        <v>24</v>
      </c>
      <c r="C8186">
        <v>0.46869291557325254</v>
      </c>
    </row>
    <row r="8187" spans="1:3" x14ac:dyDescent="0.25">
      <c r="A8187" t="s">
        <v>47</v>
      </c>
      <c r="B8187" t="s">
        <v>23</v>
      </c>
      <c r="C8187">
        <v>0.81709534951146789</v>
      </c>
    </row>
    <row r="8188" spans="1:3" x14ac:dyDescent="0.25">
      <c r="A8188" t="s">
        <v>47</v>
      </c>
      <c r="B8188" t="s">
        <v>22</v>
      </c>
      <c r="C8188">
        <v>1.2665779176407836</v>
      </c>
    </row>
    <row r="8189" spans="1:3" x14ac:dyDescent="0.25">
      <c r="A8189" t="s">
        <v>47</v>
      </c>
      <c r="B8189" t="s">
        <v>21</v>
      </c>
      <c r="C8189">
        <v>0.71228640733632431</v>
      </c>
    </row>
    <row r="8190" spans="1:3" x14ac:dyDescent="0.25">
      <c r="A8190" t="s">
        <v>47</v>
      </c>
      <c r="B8190" t="s">
        <v>20</v>
      </c>
      <c r="C8190">
        <v>0.65408813791609144</v>
      </c>
    </row>
    <row r="8191" spans="1:3" x14ac:dyDescent="0.25">
      <c r="A8191" t="s">
        <v>47</v>
      </c>
      <c r="B8191" t="s">
        <v>19</v>
      </c>
      <c r="C8191">
        <v>2.8962370390060066</v>
      </c>
    </row>
    <row r="8192" spans="1:3" x14ac:dyDescent="0.25">
      <c r="A8192" t="s">
        <v>47</v>
      </c>
      <c r="B8192" t="s">
        <v>18</v>
      </c>
      <c r="C8192">
        <v>1.8215090245027599</v>
      </c>
    </row>
    <row r="8193" spans="1:3" x14ac:dyDescent="0.25">
      <c r="A8193" t="s">
        <v>47</v>
      </c>
      <c r="B8193" t="s">
        <v>17</v>
      </c>
      <c r="C8193">
        <v>2.8592023724635354</v>
      </c>
    </row>
    <row r="8194" spans="1:3" x14ac:dyDescent="0.25">
      <c r="A8194" t="s">
        <v>47</v>
      </c>
      <c r="B8194" t="s">
        <v>16</v>
      </c>
      <c r="C8194">
        <v>2.6698595362552968</v>
      </c>
    </row>
    <row r="8195" spans="1:3" x14ac:dyDescent="0.25">
      <c r="A8195" t="s">
        <v>47</v>
      </c>
      <c r="B8195" t="s">
        <v>15</v>
      </c>
      <c r="C8195">
        <v>2.1812684726504399</v>
      </c>
    </row>
    <row r="8196" spans="1:3" x14ac:dyDescent="0.25">
      <c r="A8196" t="s">
        <v>47</v>
      </c>
      <c r="B8196" t="s">
        <v>14</v>
      </c>
      <c r="C8196">
        <v>1.4372351977990752</v>
      </c>
    </row>
    <row r="8197" spans="1:3" x14ac:dyDescent="0.25">
      <c r="A8197" t="s">
        <v>47</v>
      </c>
      <c r="B8197" t="s">
        <v>13</v>
      </c>
      <c r="C8197">
        <v>1.4880418579286223</v>
      </c>
    </row>
    <row r="8198" spans="1:3" x14ac:dyDescent="0.25">
      <c r="A8198" t="s">
        <v>47</v>
      </c>
      <c r="B8198" t="s">
        <v>12</v>
      </c>
      <c r="C8198">
        <v>2.1269227703852729</v>
      </c>
    </row>
    <row r="8199" spans="1:3" x14ac:dyDescent="0.25">
      <c r="A8199" t="s">
        <v>47</v>
      </c>
      <c r="B8199" t="s">
        <v>11</v>
      </c>
      <c r="C8199">
        <v>1.2815376079128131</v>
      </c>
    </row>
    <row r="8200" spans="1:3" x14ac:dyDescent="0.25">
      <c r="A8200" t="s">
        <v>47</v>
      </c>
      <c r="B8200" t="s">
        <v>10</v>
      </c>
      <c r="C8200">
        <v>1.4945617018721893</v>
      </c>
    </row>
    <row r="8201" spans="1:3" x14ac:dyDescent="0.25">
      <c r="A8201" t="s">
        <v>47</v>
      </c>
      <c r="B8201" t="s">
        <v>9</v>
      </c>
      <c r="C8201">
        <v>1.3063299408903752</v>
      </c>
    </row>
    <row r="8202" spans="1:3" x14ac:dyDescent="0.25">
      <c r="A8202" t="s">
        <v>47</v>
      </c>
      <c r="B8202" t="s">
        <v>8</v>
      </c>
      <c r="C8202">
        <v>1.3621970121104441</v>
      </c>
    </row>
    <row r="8203" spans="1:3" x14ac:dyDescent="0.25">
      <c r="A8203" t="s">
        <v>47</v>
      </c>
      <c r="B8203" t="s">
        <v>7</v>
      </c>
      <c r="C8203">
        <v>2.3908809369107451</v>
      </c>
    </row>
    <row r="8204" spans="1:3" x14ac:dyDescent="0.25">
      <c r="A8204" t="s">
        <v>47</v>
      </c>
      <c r="B8204" t="s">
        <v>6</v>
      </c>
      <c r="C8204">
        <v>1.234526583004967</v>
      </c>
    </row>
    <row r="8205" spans="1:3" x14ac:dyDescent="0.25">
      <c r="A8205" t="s">
        <v>47</v>
      </c>
      <c r="B8205" t="s">
        <v>5</v>
      </c>
      <c r="C8205">
        <v>1.7921972326037727</v>
      </c>
    </row>
    <row r="8206" spans="1:3" x14ac:dyDescent="0.25">
      <c r="A8206" t="s">
        <v>47</v>
      </c>
      <c r="B8206" t="s">
        <v>4</v>
      </c>
      <c r="C8206">
        <v>2.1961001077762701</v>
      </c>
    </row>
    <row r="8207" spans="1:3" x14ac:dyDescent="0.25">
      <c r="A8207" t="s">
        <v>47</v>
      </c>
      <c r="B8207" t="s">
        <v>3</v>
      </c>
      <c r="C8207">
        <v>2.4141037758272588</v>
      </c>
    </row>
    <row r="8208" spans="1:3" x14ac:dyDescent="0.25">
      <c r="A8208" t="s">
        <v>47</v>
      </c>
      <c r="B8208" t="s">
        <v>2</v>
      </c>
      <c r="C8208">
        <v>1.7292409574549188</v>
      </c>
    </row>
    <row r="8209" spans="1:3" x14ac:dyDescent="0.25">
      <c r="A8209" t="s">
        <v>47</v>
      </c>
      <c r="B8209" t="s">
        <v>0</v>
      </c>
      <c r="C8209">
        <v>0.96364235926616559</v>
      </c>
    </row>
    <row r="8210" spans="1:3" x14ac:dyDescent="0.25">
      <c r="A8210" t="s">
        <v>46</v>
      </c>
      <c r="B8210" t="s">
        <v>24</v>
      </c>
      <c r="C8210">
        <v>0.50958147165135048</v>
      </c>
    </row>
    <row r="8211" spans="1:3" x14ac:dyDescent="0.25">
      <c r="A8211" t="s">
        <v>46</v>
      </c>
      <c r="B8211" t="s">
        <v>23</v>
      </c>
      <c r="C8211">
        <v>0.58443533189869756</v>
      </c>
    </row>
    <row r="8212" spans="1:3" x14ac:dyDescent="0.25">
      <c r="A8212" t="s">
        <v>46</v>
      </c>
      <c r="B8212" t="s">
        <v>22</v>
      </c>
      <c r="C8212">
        <v>0.7481558978259566</v>
      </c>
    </row>
    <row r="8213" spans="1:3" x14ac:dyDescent="0.25">
      <c r="A8213" t="s">
        <v>46</v>
      </c>
      <c r="B8213" t="s">
        <v>21</v>
      </c>
      <c r="C8213">
        <v>0.72112916810083905</v>
      </c>
    </row>
    <row r="8214" spans="1:3" x14ac:dyDescent="0.25">
      <c r="A8214" t="s">
        <v>46</v>
      </c>
      <c r="B8214" t="s">
        <v>20</v>
      </c>
      <c r="C8214">
        <v>1.4095204468416622</v>
      </c>
    </row>
    <row r="8215" spans="1:3" x14ac:dyDescent="0.25">
      <c r="A8215" t="s">
        <v>46</v>
      </c>
      <c r="B8215" t="s">
        <v>19</v>
      </c>
      <c r="C8215">
        <v>1.4043476962906958</v>
      </c>
    </row>
    <row r="8216" spans="1:3" x14ac:dyDescent="0.25">
      <c r="A8216" t="s">
        <v>46</v>
      </c>
      <c r="B8216" t="s">
        <v>18</v>
      </c>
      <c r="C8216">
        <v>1.5415195606715306</v>
      </c>
    </row>
    <row r="8217" spans="1:3" x14ac:dyDescent="0.25">
      <c r="A8217" t="s">
        <v>46</v>
      </c>
      <c r="B8217" t="s">
        <v>17</v>
      </c>
      <c r="C8217">
        <v>1.2736408733830935</v>
      </c>
    </row>
    <row r="8218" spans="1:3" x14ac:dyDescent="0.25">
      <c r="A8218" t="s">
        <v>46</v>
      </c>
      <c r="B8218" t="s">
        <v>16</v>
      </c>
      <c r="C8218">
        <v>1.6702902196521294</v>
      </c>
    </row>
    <row r="8219" spans="1:3" x14ac:dyDescent="0.25">
      <c r="A8219" t="s">
        <v>46</v>
      </c>
      <c r="B8219" t="s">
        <v>15</v>
      </c>
      <c r="C8219">
        <v>3.058304560496496</v>
      </c>
    </row>
    <row r="8220" spans="1:3" x14ac:dyDescent="0.25">
      <c r="A8220" t="s">
        <v>46</v>
      </c>
      <c r="B8220" t="s">
        <v>14</v>
      </c>
      <c r="C8220">
        <v>1.3219018812779522</v>
      </c>
    </row>
    <row r="8221" spans="1:3" x14ac:dyDescent="0.25">
      <c r="A8221" t="s">
        <v>46</v>
      </c>
      <c r="B8221" t="s">
        <v>13</v>
      </c>
      <c r="C8221">
        <v>1.1363534094210286</v>
      </c>
    </row>
    <row r="8222" spans="1:3" x14ac:dyDescent="0.25">
      <c r="A8222" t="s">
        <v>46</v>
      </c>
      <c r="B8222" t="s">
        <v>12</v>
      </c>
      <c r="C8222">
        <v>1.6255904937112158</v>
      </c>
    </row>
    <row r="8223" spans="1:3" x14ac:dyDescent="0.25">
      <c r="A8223" t="s">
        <v>46</v>
      </c>
      <c r="B8223" t="s">
        <v>11</v>
      </c>
      <c r="C8223">
        <v>2.428222137022173</v>
      </c>
    </row>
    <row r="8224" spans="1:3" x14ac:dyDescent="0.25">
      <c r="A8224" t="s">
        <v>46</v>
      </c>
      <c r="B8224" t="s">
        <v>10</v>
      </c>
      <c r="C8224">
        <v>2.4513055393895509</v>
      </c>
    </row>
    <row r="8225" spans="1:3" x14ac:dyDescent="0.25">
      <c r="A8225" t="s">
        <v>46</v>
      </c>
      <c r="B8225" t="s">
        <v>9</v>
      </c>
      <c r="C8225">
        <v>2.7322774772764609</v>
      </c>
    </row>
    <row r="8226" spans="1:3" x14ac:dyDescent="0.25">
      <c r="A8226" t="s">
        <v>46</v>
      </c>
      <c r="B8226" t="s">
        <v>8</v>
      </c>
      <c r="C8226">
        <v>2.9305551098896818</v>
      </c>
    </row>
    <row r="8227" spans="1:3" x14ac:dyDescent="0.25">
      <c r="A8227" t="s">
        <v>46</v>
      </c>
      <c r="B8227" t="s">
        <v>7</v>
      </c>
      <c r="C8227">
        <v>2.2766007181948913</v>
      </c>
    </row>
    <row r="8228" spans="1:3" x14ac:dyDescent="0.25">
      <c r="A8228" t="s">
        <v>46</v>
      </c>
      <c r="B8228" t="s">
        <v>6</v>
      </c>
      <c r="C8228">
        <v>2.3958539537204109</v>
      </c>
    </row>
    <row r="8229" spans="1:3" x14ac:dyDescent="0.25">
      <c r="A8229" t="s">
        <v>46</v>
      </c>
      <c r="B8229" t="s">
        <v>5</v>
      </c>
      <c r="C8229">
        <v>3.3897782858677314</v>
      </c>
    </row>
    <row r="8230" spans="1:3" x14ac:dyDescent="0.25">
      <c r="A8230" t="s">
        <v>46</v>
      </c>
      <c r="B8230" t="s">
        <v>4</v>
      </c>
      <c r="C8230">
        <v>1.3106054340518376</v>
      </c>
    </row>
    <row r="8231" spans="1:3" x14ac:dyDescent="0.25">
      <c r="A8231" t="s">
        <v>46</v>
      </c>
      <c r="B8231" t="s">
        <v>3</v>
      </c>
      <c r="C8231">
        <v>2.2926226220942971</v>
      </c>
    </row>
    <row r="8232" spans="1:3" x14ac:dyDescent="0.25">
      <c r="A8232" t="s">
        <v>46</v>
      </c>
      <c r="B8232" t="s">
        <v>2</v>
      </c>
      <c r="C8232">
        <v>2.2088369339434912</v>
      </c>
    </row>
    <row r="8233" spans="1:3" x14ac:dyDescent="0.25">
      <c r="A8233" t="s">
        <v>46</v>
      </c>
      <c r="B8233" t="s">
        <v>0</v>
      </c>
      <c r="C8233">
        <v>1.0935842692753257</v>
      </c>
    </row>
    <row r="8234" spans="1:3" x14ac:dyDescent="0.25">
      <c r="A8234" t="s">
        <v>45</v>
      </c>
      <c r="B8234" t="s">
        <v>24</v>
      </c>
      <c r="C8234">
        <v>1.2217484745906162</v>
      </c>
    </row>
    <row r="8235" spans="1:3" x14ac:dyDescent="0.25">
      <c r="A8235" t="s">
        <v>45</v>
      </c>
      <c r="B8235" t="s">
        <v>23</v>
      </c>
      <c r="C8235">
        <v>0.82282116507021241</v>
      </c>
    </row>
    <row r="8236" spans="1:3" x14ac:dyDescent="0.25">
      <c r="A8236" t="s">
        <v>45</v>
      </c>
      <c r="B8236" t="s">
        <v>22</v>
      </c>
      <c r="C8236">
        <v>0.79166922281087038</v>
      </c>
    </row>
    <row r="8237" spans="1:3" x14ac:dyDescent="0.25">
      <c r="A8237" t="s">
        <v>45</v>
      </c>
      <c r="B8237" t="s">
        <v>21</v>
      </c>
      <c r="C8237">
        <v>1.1128576163079866</v>
      </c>
    </row>
    <row r="8238" spans="1:3" x14ac:dyDescent="0.25">
      <c r="A8238" t="s">
        <v>45</v>
      </c>
      <c r="B8238" t="s">
        <v>20</v>
      </c>
      <c r="C8238">
        <v>1.138325315885879</v>
      </c>
    </row>
    <row r="8239" spans="1:3" x14ac:dyDescent="0.25">
      <c r="A8239" t="s">
        <v>45</v>
      </c>
      <c r="B8239" t="s">
        <v>19</v>
      </c>
      <c r="C8239">
        <v>2.7116805172679852</v>
      </c>
    </row>
    <row r="8240" spans="1:3" x14ac:dyDescent="0.25">
      <c r="A8240" t="s">
        <v>45</v>
      </c>
      <c r="B8240" t="s">
        <v>18</v>
      </c>
      <c r="C8240">
        <v>3.8580561492696668</v>
      </c>
    </row>
    <row r="8241" spans="1:3" x14ac:dyDescent="0.25">
      <c r="A8241" t="s">
        <v>45</v>
      </c>
      <c r="B8241" t="s">
        <v>17</v>
      </c>
      <c r="C8241">
        <v>3.1291486190349778</v>
      </c>
    </row>
    <row r="8242" spans="1:3" x14ac:dyDescent="0.25">
      <c r="A8242" t="s">
        <v>45</v>
      </c>
      <c r="B8242" t="s">
        <v>16</v>
      </c>
      <c r="C8242">
        <v>1.4918230677389874</v>
      </c>
    </row>
    <row r="8243" spans="1:3" x14ac:dyDescent="0.25">
      <c r="A8243" t="s">
        <v>45</v>
      </c>
      <c r="B8243" t="s">
        <v>15</v>
      </c>
      <c r="C8243">
        <v>1.3579548200244389</v>
      </c>
    </row>
    <row r="8244" spans="1:3" x14ac:dyDescent="0.25">
      <c r="A8244" t="s">
        <v>45</v>
      </c>
      <c r="B8244" t="s">
        <v>14</v>
      </c>
      <c r="C8244">
        <v>2.382726611762136</v>
      </c>
    </row>
    <row r="8245" spans="1:3" x14ac:dyDescent="0.25">
      <c r="A8245" t="s">
        <v>45</v>
      </c>
      <c r="B8245" t="s">
        <v>13</v>
      </c>
      <c r="C8245">
        <v>2.5244341456794297</v>
      </c>
    </row>
    <row r="8246" spans="1:3" x14ac:dyDescent="0.25">
      <c r="A8246" t="s">
        <v>45</v>
      </c>
      <c r="B8246" t="s">
        <v>12</v>
      </c>
      <c r="C8246">
        <v>1.3888146617406469</v>
      </c>
    </row>
    <row r="8247" spans="1:3" x14ac:dyDescent="0.25">
      <c r="A8247" t="s">
        <v>45</v>
      </c>
      <c r="B8247" t="s">
        <v>11</v>
      </c>
      <c r="C8247">
        <v>1.3407321034259647</v>
      </c>
    </row>
    <row r="8248" spans="1:3" x14ac:dyDescent="0.25">
      <c r="A8248" t="s">
        <v>45</v>
      </c>
      <c r="B8248" t="s">
        <v>10</v>
      </c>
      <c r="C8248">
        <v>1.5525656321003669</v>
      </c>
    </row>
    <row r="8249" spans="1:3" x14ac:dyDescent="0.25">
      <c r="A8249" t="s">
        <v>45</v>
      </c>
      <c r="B8249" t="s">
        <v>9</v>
      </c>
      <c r="C8249">
        <v>3.4404559323135553</v>
      </c>
    </row>
    <row r="8250" spans="1:3" x14ac:dyDescent="0.25">
      <c r="A8250" t="s">
        <v>45</v>
      </c>
      <c r="B8250" t="s">
        <v>8</v>
      </c>
      <c r="C8250">
        <v>1.5866715765086907</v>
      </c>
    </row>
    <row r="8251" spans="1:3" x14ac:dyDescent="0.25">
      <c r="A8251" t="s">
        <v>45</v>
      </c>
      <c r="B8251" t="s">
        <v>7</v>
      </c>
      <c r="C8251">
        <v>1.6520604003968449</v>
      </c>
    </row>
    <row r="8252" spans="1:3" x14ac:dyDescent="0.25">
      <c r="A8252" t="s">
        <v>45</v>
      </c>
      <c r="B8252" t="s">
        <v>6</v>
      </c>
      <c r="C8252">
        <v>2.2104064975777731</v>
      </c>
    </row>
    <row r="8253" spans="1:3" x14ac:dyDescent="0.25">
      <c r="A8253" t="s">
        <v>45</v>
      </c>
      <c r="B8253" t="s">
        <v>5</v>
      </c>
      <c r="C8253">
        <v>3.8782695712087447</v>
      </c>
    </row>
    <row r="8254" spans="1:3" x14ac:dyDescent="0.25">
      <c r="A8254" t="s">
        <v>45</v>
      </c>
      <c r="B8254" t="s">
        <v>4</v>
      </c>
      <c r="C8254">
        <v>2.5457861347727189</v>
      </c>
    </row>
    <row r="8255" spans="1:3" x14ac:dyDescent="0.25">
      <c r="A8255" t="s">
        <v>45</v>
      </c>
      <c r="B8255" t="s">
        <v>3</v>
      </c>
      <c r="C8255">
        <v>1.259822158423562</v>
      </c>
    </row>
    <row r="8256" spans="1:3" x14ac:dyDescent="0.25">
      <c r="A8256" t="s">
        <v>45</v>
      </c>
      <c r="B8256" t="s">
        <v>2</v>
      </c>
      <c r="C8256">
        <v>2.2967193142742097</v>
      </c>
    </row>
    <row r="8257" spans="1:3" x14ac:dyDescent="0.25">
      <c r="A8257" t="s">
        <v>45</v>
      </c>
      <c r="B8257" t="s">
        <v>0</v>
      </c>
      <c r="C8257">
        <v>1.0885119507502736</v>
      </c>
    </row>
    <row r="8258" spans="1:3" x14ac:dyDescent="0.25">
      <c r="A8258" t="s">
        <v>44</v>
      </c>
      <c r="B8258" t="s">
        <v>24</v>
      </c>
      <c r="C8258">
        <v>0.36218905638623022</v>
      </c>
    </row>
    <row r="8259" spans="1:3" x14ac:dyDescent="0.25">
      <c r="A8259" t="s">
        <v>44</v>
      </c>
      <c r="B8259" t="s">
        <v>23</v>
      </c>
      <c r="C8259">
        <v>0.3923841501203838</v>
      </c>
    </row>
    <row r="8260" spans="1:3" x14ac:dyDescent="0.25">
      <c r="A8260" t="s">
        <v>44</v>
      </c>
      <c r="B8260" t="s">
        <v>22</v>
      </c>
      <c r="C8260">
        <v>0.38128634432489111</v>
      </c>
    </row>
    <row r="8261" spans="1:3" x14ac:dyDescent="0.25">
      <c r="A8261" t="s">
        <v>44</v>
      </c>
      <c r="B8261" t="s">
        <v>21</v>
      </c>
      <c r="C8261">
        <v>0.47001461259552313</v>
      </c>
    </row>
    <row r="8262" spans="1:3" x14ac:dyDescent="0.25">
      <c r="A8262" t="s">
        <v>44</v>
      </c>
      <c r="B8262" t="s">
        <v>20</v>
      </c>
      <c r="C8262">
        <v>0.55730890924553711</v>
      </c>
    </row>
    <row r="8263" spans="1:3" x14ac:dyDescent="0.25">
      <c r="A8263" t="s">
        <v>44</v>
      </c>
      <c r="B8263" t="s">
        <v>19</v>
      </c>
      <c r="C8263">
        <v>1.2751556234416348</v>
      </c>
    </row>
    <row r="8264" spans="1:3" x14ac:dyDescent="0.25">
      <c r="A8264" t="s">
        <v>44</v>
      </c>
      <c r="B8264" t="s">
        <v>18</v>
      </c>
      <c r="C8264">
        <v>1.4275803614514009</v>
      </c>
    </row>
    <row r="8265" spans="1:3" x14ac:dyDescent="0.25">
      <c r="A8265" t="s">
        <v>44</v>
      </c>
      <c r="B8265" t="s">
        <v>17</v>
      </c>
      <c r="C8265">
        <v>1.0364142605935214</v>
      </c>
    </row>
    <row r="8266" spans="1:3" x14ac:dyDescent="0.25">
      <c r="A8266" t="s">
        <v>44</v>
      </c>
      <c r="B8266" t="s">
        <v>16</v>
      </c>
      <c r="C8266">
        <v>1.2420143726146464</v>
      </c>
    </row>
    <row r="8267" spans="1:3" x14ac:dyDescent="0.25">
      <c r="A8267" t="s">
        <v>44</v>
      </c>
      <c r="B8267" t="s">
        <v>15</v>
      </c>
      <c r="C8267">
        <v>0.9594120194848943</v>
      </c>
    </row>
    <row r="8268" spans="1:3" x14ac:dyDescent="0.25">
      <c r="A8268" t="s">
        <v>44</v>
      </c>
      <c r="B8268" t="s">
        <v>14</v>
      </c>
      <c r="C8268">
        <v>0.79256529493259364</v>
      </c>
    </row>
    <row r="8269" spans="1:3" x14ac:dyDescent="0.25">
      <c r="A8269" t="s">
        <v>44</v>
      </c>
      <c r="B8269" t="s">
        <v>13</v>
      </c>
      <c r="C8269">
        <v>1.3399764912525023</v>
      </c>
    </row>
    <row r="8270" spans="1:3" x14ac:dyDescent="0.25">
      <c r="A8270" t="s">
        <v>44</v>
      </c>
      <c r="B8270" t="s">
        <v>12</v>
      </c>
      <c r="C8270">
        <v>2.1741099190436173</v>
      </c>
    </row>
    <row r="8271" spans="1:3" x14ac:dyDescent="0.25">
      <c r="A8271" t="s">
        <v>44</v>
      </c>
      <c r="B8271" t="s">
        <v>11</v>
      </c>
      <c r="C8271">
        <v>1.8291779022948247</v>
      </c>
    </row>
    <row r="8272" spans="1:3" x14ac:dyDescent="0.25">
      <c r="A8272" t="s">
        <v>44</v>
      </c>
      <c r="B8272" t="s">
        <v>10</v>
      </c>
      <c r="C8272">
        <v>2.5029576337816346</v>
      </c>
    </row>
    <row r="8273" spans="1:3" x14ac:dyDescent="0.25">
      <c r="A8273" t="s">
        <v>44</v>
      </c>
      <c r="B8273" t="s">
        <v>9</v>
      </c>
      <c r="C8273">
        <v>0.7520847190808102</v>
      </c>
    </row>
    <row r="8274" spans="1:3" x14ac:dyDescent="0.25">
      <c r="A8274" t="s">
        <v>44</v>
      </c>
      <c r="B8274" t="s">
        <v>8</v>
      </c>
      <c r="C8274">
        <v>0.91967989743073653</v>
      </c>
    </row>
    <row r="8275" spans="1:3" x14ac:dyDescent="0.25">
      <c r="A8275" t="s">
        <v>44</v>
      </c>
      <c r="B8275" t="s">
        <v>7</v>
      </c>
      <c r="C8275">
        <v>1.147267639244411</v>
      </c>
    </row>
    <row r="8276" spans="1:3" x14ac:dyDescent="0.25">
      <c r="A8276" t="s">
        <v>44</v>
      </c>
      <c r="B8276" t="s">
        <v>6</v>
      </c>
      <c r="C8276">
        <v>1.2260115634377546</v>
      </c>
    </row>
    <row r="8277" spans="1:3" x14ac:dyDescent="0.25">
      <c r="A8277" t="s">
        <v>44</v>
      </c>
      <c r="B8277" t="s">
        <v>5</v>
      </c>
      <c r="C8277">
        <v>3.3922229786641145</v>
      </c>
    </row>
    <row r="8278" spans="1:3" x14ac:dyDescent="0.25">
      <c r="A8278" t="s">
        <v>44</v>
      </c>
      <c r="B8278" t="s">
        <v>4</v>
      </c>
      <c r="C8278">
        <v>1.5389807234367878</v>
      </c>
    </row>
    <row r="8279" spans="1:3" x14ac:dyDescent="0.25">
      <c r="A8279" t="s">
        <v>44</v>
      </c>
      <c r="B8279" t="s">
        <v>3</v>
      </c>
      <c r="C8279">
        <v>0.93593479121174339</v>
      </c>
    </row>
    <row r="8280" spans="1:3" x14ac:dyDescent="0.25">
      <c r="A8280" t="s">
        <v>44</v>
      </c>
      <c r="B8280" t="s">
        <v>2</v>
      </c>
      <c r="C8280">
        <v>0.51416516066213647</v>
      </c>
    </row>
    <row r="8281" spans="1:3" x14ac:dyDescent="0.25">
      <c r="A8281" t="s">
        <v>44</v>
      </c>
      <c r="B8281" t="s">
        <v>0</v>
      </c>
      <c r="C8281">
        <v>0.96345530001660151</v>
      </c>
    </row>
    <row r="8282" spans="1:3" x14ac:dyDescent="0.25">
      <c r="A8282" t="s">
        <v>43</v>
      </c>
      <c r="B8282" t="s">
        <v>24</v>
      </c>
      <c r="C8282">
        <v>0.52975221489471092</v>
      </c>
    </row>
    <row r="8283" spans="1:3" x14ac:dyDescent="0.25">
      <c r="A8283" t="s">
        <v>43</v>
      </c>
      <c r="B8283" t="s">
        <v>23</v>
      </c>
      <c r="C8283">
        <v>0.51791862186262883</v>
      </c>
    </row>
    <row r="8284" spans="1:3" x14ac:dyDescent="0.25">
      <c r="A8284" t="s">
        <v>43</v>
      </c>
      <c r="B8284" t="s">
        <v>22</v>
      </c>
      <c r="C8284">
        <v>0.22959390745859948</v>
      </c>
    </row>
    <row r="8285" spans="1:3" x14ac:dyDescent="0.25">
      <c r="A8285" t="s">
        <v>43</v>
      </c>
      <c r="B8285" t="s">
        <v>21</v>
      </c>
      <c r="C8285">
        <v>0.71159269834907535</v>
      </c>
    </row>
    <row r="8286" spans="1:3" x14ac:dyDescent="0.25">
      <c r="A8286" t="s">
        <v>43</v>
      </c>
      <c r="B8286" t="s">
        <v>20</v>
      </c>
      <c r="C8286">
        <v>0.36283132491892217</v>
      </c>
    </row>
    <row r="8287" spans="1:3" x14ac:dyDescent="0.25">
      <c r="A8287" t="s">
        <v>43</v>
      </c>
      <c r="B8287" t="s">
        <v>19</v>
      </c>
      <c r="C8287">
        <v>0.84758787013770509</v>
      </c>
    </row>
    <row r="8288" spans="1:3" x14ac:dyDescent="0.25">
      <c r="A8288" t="s">
        <v>43</v>
      </c>
      <c r="B8288" t="s">
        <v>18</v>
      </c>
      <c r="C8288">
        <v>0.78922535131981397</v>
      </c>
    </row>
    <row r="8289" spans="1:3" x14ac:dyDescent="0.25">
      <c r="A8289" t="s">
        <v>43</v>
      </c>
      <c r="B8289" t="s">
        <v>17</v>
      </c>
      <c r="C8289">
        <v>0.9836789412619219</v>
      </c>
    </row>
    <row r="8290" spans="1:3" x14ac:dyDescent="0.25">
      <c r="A8290" t="s">
        <v>43</v>
      </c>
      <c r="B8290" t="s">
        <v>16</v>
      </c>
      <c r="C8290">
        <v>0.78491365502521493</v>
      </c>
    </row>
    <row r="8291" spans="1:3" x14ac:dyDescent="0.25">
      <c r="A8291" t="s">
        <v>43</v>
      </c>
      <c r="B8291" t="s">
        <v>15</v>
      </c>
      <c r="C8291">
        <v>0.86385053552538493</v>
      </c>
    </row>
    <row r="8292" spans="1:3" x14ac:dyDescent="0.25">
      <c r="A8292" t="s">
        <v>43</v>
      </c>
      <c r="B8292" t="s">
        <v>14</v>
      </c>
      <c r="C8292">
        <v>1.6664294189459286</v>
      </c>
    </row>
    <row r="8293" spans="1:3" x14ac:dyDescent="0.25">
      <c r="A8293" t="s">
        <v>43</v>
      </c>
      <c r="B8293" t="s">
        <v>13</v>
      </c>
      <c r="C8293">
        <v>1.2950156632283589</v>
      </c>
    </row>
    <row r="8294" spans="1:3" x14ac:dyDescent="0.25">
      <c r="A8294" t="s">
        <v>43</v>
      </c>
      <c r="B8294" t="s">
        <v>12</v>
      </c>
      <c r="C8294">
        <v>0.98195247547311681</v>
      </c>
    </row>
    <row r="8295" spans="1:3" x14ac:dyDescent="0.25">
      <c r="A8295" t="s">
        <v>43</v>
      </c>
      <c r="B8295" t="s">
        <v>11</v>
      </c>
      <c r="C8295">
        <v>1.45974032581688</v>
      </c>
    </row>
    <row r="8296" spans="1:3" x14ac:dyDescent="0.25">
      <c r="A8296" t="s">
        <v>43</v>
      </c>
      <c r="B8296" t="s">
        <v>10</v>
      </c>
      <c r="C8296">
        <v>0.73978269306114297</v>
      </c>
    </row>
    <row r="8297" spans="1:3" x14ac:dyDescent="0.25">
      <c r="A8297" t="s">
        <v>43</v>
      </c>
      <c r="B8297" t="s">
        <v>9</v>
      </c>
      <c r="C8297">
        <v>0.80544267114049684</v>
      </c>
    </row>
    <row r="8298" spans="1:3" x14ac:dyDescent="0.25">
      <c r="A8298" t="s">
        <v>43</v>
      </c>
      <c r="B8298" t="s">
        <v>8</v>
      </c>
      <c r="C8298">
        <v>0.79525027548707039</v>
      </c>
    </row>
    <row r="8299" spans="1:3" x14ac:dyDescent="0.25">
      <c r="A8299" t="s">
        <v>43</v>
      </c>
      <c r="B8299" t="s">
        <v>7</v>
      </c>
      <c r="C8299">
        <v>2.4155504793266993</v>
      </c>
    </row>
    <row r="8300" spans="1:3" x14ac:dyDescent="0.25">
      <c r="A8300" t="s">
        <v>43</v>
      </c>
      <c r="B8300" t="s">
        <v>6</v>
      </c>
      <c r="C8300">
        <v>2.0831731916801175</v>
      </c>
    </row>
    <row r="8301" spans="1:3" x14ac:dyDescent="0.25">
      <c r="A8301" t="s">
        <v>43</v>
      </c>
      <c r="B8301" t="s">
        <v>5</v>
      </c>
      <c r="C8301">
        <v>1.2297466653658053</v>
      </c>
    </row>
    <row r="8302" spans="1:3" x14ac:dyDescent="0.25">
      <c r="A8302" t="s">
        <v>43</v>
      </c>
      <c r="B8302" t="s">
        <v>4</v>
      </c>
      <c r="C8302">
        <v>2.2248187206495049</v>
      </c>
    </row>
    <row r="8303" spans="1:3" x14ac:dyDescent="0.25">
      <c r="A8303" t="s">
        <v>43</v>
      </c>
      <c r="B8303" t="s">
        <v>3</v>
      </c>
      <c r="C8303">
        <v>1.299339733902507</v>
      </c>
    </row>
    <row r="8304" spans="1:3" x14ac:dyDescent="0.25">
      <c r="A8304" t="s">
        <v>43</v>
      </c>
      <c r="B8304" t="s">
        <v>2</v>
      </c>
      <c r="C8304">
        <v>0.50043936430505342</v>
      </c>
    </row>
    <row r="8305" spans="1:3" x14ac:dyDescent="0.25">
      <c r="A8305" t="s">
        <v>43</v>
      </c>
      <c r="B8305" t="s">
        <v>0</v>
      </c>
      <c r="C8305">
        <v>0.39435491968992326</v>
      </c>
    </row>
    <row r="8306" spans="1:3" x14ac:dyDescent="0.25">
      <c r="A8306" t="s">
        <v>42</v>
      </c>
      <c r="B8306" t="s">
        <v>24</v>
      </c>
      <c r="C8306">
        <v>0.30927259393270684</v>
      </c>
    </row>
    <row r="8307" spans="1:3" x14ac:dyDescent="0.25">
      <c r="A8307" t="s">
        <v>42</v>
      </c>
      <c r="B8307" t="s">
        <v>23</v>
      </c>
      <c r="C8307">
        <v>0.65768103651999477</v>
      </c>
    </row>
    <row r="8308" spans="1:3" x14ac:dyDescent="0.25">
      <c r="A8308" t="s">
        <v>42</v>
      </c>
      <c r="B8308" t="s">
        <v>22</v>
      </c>
      <c r="C8308">
        <v>0.65988169721855561</v>
      </c>
    </row>
    <row r="8309" spans="1:3" x14ac:dyDescent="0.25">
      <c r="A8309" t="s">
        <v>42</v>
      </c>
      <c r="B8309" t="s">
        <v>21</v>
      </c>
      <c r="C8309">
        <v>0.6211352564676641</v>
      </c>
    </row>
    <row r="8310" spans="1:3" x14ac:dyDescent="0.25">
      <c r="A8310" t="s">
        <v>42</v>
      </c>
      <c r="B8310" t="s">
        <v>20</v>
      </c>
      <c r="C8310">
        <v>0.51310417151249132</v>
      </c>
    </row>
    <row r="8311" spans="1:3" x14ac:dyDescent="0.25">
      <c r="A8311" t="s">
        <v>42</v>
      </c>
      <c r="B8311" t="s">
        <v>19</v>
      </c>
      <c r="C8311">
        <v>0.92326305718842827</v>
      </c>
    </row>
    <row r="8312" spans="1:3" x14ac:dyDescent="0.25">
      <c r="A8312" t="s">
        <v>42</v>
      </c>
      <c r="B8312" t="s">
        <v>18</v>
      </c>
      <c r="C8312">
        <v>1.731085208835522</v>
      </c>
    </row>
    <row r="8313" spans="1:3" x14ac:dyDescent="0.25">
      <c r="A8313" t="s">
        <v>42</v>
      </c>
      <c r="B8313" t="s">
        <v>17</v>
      </c>
      <c r="C8313">
        <v>2.7367948904219608</v>
      </c>
    </row>
    <row r="8314" spans="1:3" x14ac:dyDescent="0.25">
      <c r="A8314" t="s">
        <v>42</v>
      </c>
      <c r="B8314" t="s">
        <v>16</v>
      </c>
      <c r="C8314">
        <v>2.0737303787697861</v>
      </c>
    </row>
    <row r="8315" spans="1:3" x14ac:dyDescent="0.25">
      <c r="A8315" t="s">
        <v>42</v>
      </c>
      <c r="B8315" t="s">
        <v>15</v>
      </c>
      <c r="C8315">
        <v>2.1572468951900543</v>
      </c>
    </row>
    <row r="8316" spans="1:3" x14ac:dyDescent="0.25">
      <c r="A8316" t="s">
        <v>42</v>
      </c>
      <c r="B8316" t="s">
        <v>14</v>
      </c>
      <c r="C8316">
        <v>1.9210276903867824</v>
      </c>
    </row>
    <row r="8317" spans="1:3" x14ac:dyDescent="0.25">
      <c r="A8317" t="s">
        <v>42</v>
      </c>
      <c r="B8317" t="s">
        <v>13</v>
      </c>
      <c r="C8317">
        <v>1.847951352829915</v>
      </c>
    </row>
    <row r="8318" spans="1:3" x14ac:dyDescent="0.25">
      <c r="A8318" t="s">
        <v>42</v>
      </c>
      <c r="B8318" t="s">
        <v>12</v>
      </c>
      <c r="C8318">
        <v>2.396026305493725</v>
      </c>
    </row>
    <row r="8319" spans="1:3" x14ac:dyDescent="0.25">
      <c r="A8319" t="s">
        <v>42</v>
      </c>
      <c r="B8319" t="s">
        <v>11</v>
      </c>
      <c r="C8319">
        <v>0.72942048817732097</v>
      </c>
    </row>
    <row r="8320" spans="1:3" x14ac:dyDescent="0.25">
      <c r="A8320" t="s">
        <v>42</v>
      </c>
      <c r="B8320" t="s">
        <v>10</v>
      </c>
      <c r="C8320">
        <v>1.1677069119011312</v>
      </c>
    </row>
    <row r="8321" spans="1:3" x14ac:dyDescent="0.25">
      <c r="A8321" t="s">
        <v>42</v>
      </c>
      <c r="B8321" t="s">
        <v>9</v>
      </c>
      <c r="C8321">
        <v>1.5372093696965214</v>
      </c>
    </row>
    <row r="8322" spans="1:3" x14ac:dyDescent="0.25">
      <c r="A8322" t="s">
        <v>42</v>
      </c>
      <c r="B8322" t="s">
        <v>8</v>
      </c>
      <c r="C8322">
        <v>1.5422854992201545</v>
      </c>
    </row>
    <row r="8323" spans="1:3" x14ac:dyDescent="0.25">
      <c r="A8323" t="s">
        <v>42</v>
      </c>
      <c r="B8323" t="s">
        <v>7</v>
      </c>
      <c r="C8323">
        <v>2.2084640258122819</v>
      </c>
    </row>
    <row r="8324" spans="1:3" x14ac:dyDescent="0.25">
      <c r="A8324" t="s">
        <v>42</v>
      </c>
      <c r="B8324" t="s">
        <v>6</v>
      </c>
      <c r="C8324">
        <v>3.7390303533469638</v>
      </c>
    </row>
    <row r="8325" spans="1:3" x14ac:dyDescent="0.25">
      <c r="A8325" t="s">
        <v>42</v>
      </c>
      <c r="B8325" t="s">
        <v>5</v>
      </c>
      <c r="C8325">
        <v>1.2508630968226531</v>
      </c>
    </row>
    <row r="8326" spans="1:3" x14ac:dyDescent="0.25">
      <c r="A8326" t="s">
        <v>42</v>
      </c>
      <c r="B8326" t="s">
        <v>4</v>
      </c>
      <c r="C8326">
        <v>1.5533144427588206</v>
      </c>
    </row>
    <row r="8327" spans="1:3" x14ac:dyDescent="0.25">
      <c r="A8327" t="s">
        <v>42</v>
      </c>
      <c r="B8327" t="s">
        <v>3</v>
      </c>
      <c r="C8327">
        <v>1.7038816388788378</v>
      </c>
    </row>
    <row r="8328" spans="1:3" x14ac:dyDescent="0.25">
      <c r="A8328" t="s">
        <v>42</v>
      </c>
      <c r="B8328" t="s">
        <v>2</v>
      </c>
      <c r="C8328">
        <v>0.7871218749192771</v>
      </c>
    </row>
    <row r="8329" spans="1:3" x14ac:dyDescent="0.25">
      <c r="A8329" t="s">
        <v>42</v>
      </c>
      <c r="B8329" t="s">
        <v>0</v>
      </c>
      <c r="C8329">
        <v>1.202667889482923</v>
      </c>
    </row>
    <row r="8330" spans="1:3" x14ac:dyDescent="0.25">
      <c r="A8330" t="s">
        <v>41</v>
      </c>
      <c r="B8330" t="s">
        <v>24</v>
      </c>
      <c r="C8330">
        <v>1.2205207011781367</v>
      </c>
    </row>
    <row r="8331" spans="1:3" x14ac:dyDescent="0.25">
      <c r="A8331" t="s">
        <v>41</v>
      </c>
      <c r="B8331" t="s">
        <v>23</v>
      </c>
      <c r="C8331">
        <v>1.615554288999475</v>
      </c>
    </row>
    <row r="8332" spans="1:3" x14ac:dyDescent="0.25">
      <c r="A8332" t="s">
        <v>41</v>
      </c>
      <c r="B8332" t="s">
        <v>22</v>
      </c>
      <c r="C8332">
        <v>1.286344928942778</v>
      </c>
    </row>
    <row r="8333" spans="1:3" x14ac:dyDescent="0.25">
      <c r="A8333" t="s">
        <v>41</v>
      </c>
      <c r="B8333" t="s">
        <v>21</v>
      </c>
      <c r="C8333">
        <v>1.008304482795674</v>
      </c>
    </row>
    <row r="8334" spans="1:3" x14ac:dyDescent="0.25">
      <c r="A8334" t="s">
        <v>41</v>
      </c>
      <c r="B8334" t="s">
        <v>20</v>
      </c>
      <c r="C8334">
        <v>1.0929920239804733</v>
      </c>
    </row>
    <row r="8335" spans="1:3" x14ac:dyDescent="0.25">
      <c r="A8335" t="s">
        <v>41</v>
      </c>
      <c r="B8335" t="s">
        <v>19</v>
      </c>
      <c r="C8335">
        <v>1.4890120608497515</v>
      </c>
    </row>
    <row r="8336" spans="1:3" x14ac:dyDescent="0.25">
      <c r="A8336" t="s">
        <v>41</v>
      </c>
      <c r="B8336" t="s">
        <v>18</v>
      </c>
      <c r="C8336">
        <v>3.2250436754918717</v>
      </c>
    </row>
    <row r="8337" spans="1:3" x14ac:dyDescent="0.25">
      <c r="A8337" t="s">
        <v>41</v>
      </c>
      <c r="B8337" t="s">
        <v>17</v>
      </c>
      <c r="C8337">
        <v>1.6046893563182008</v>
      </c>
    </row>
    <row r="8338" spans="1:3" x14ac:dyDescent="0.25">
      <c r="A8338" t="s">
        <v>41</v>
      </c>
      <c r="B8338" t="s">
        <v>16</v>
      </c>
      <c r="C8338">
        <v>3.0627918840359651</v>
      </c>
    </row>
    <row r="8339" spans="1:3" x14ac:dyDescent="0.25">
      <c r="A8339" t="s">
        <v>41</v>
      </c>
      <c r="B8339" t="s">
        <v>15</v>
      </c>
      <c r="C8339">
        <v>1.8455785670470237</v>
      </c>
    </row>
    <row r="8340" spans="1:3" x14ac:dyDescent="0.25">
      <c r="A8340" t="s">
        <v>41</v>
      </c>
      <c r="B8340" t="s">
        <v>14</v>
      </c>
      <c r="C8340">
        <v>2.6023208957977202</v>
      </c>
    </row>
    <row r="8341" spans="1:3" x14ac:dyDescent="0.25">
      <c r="A8341" t="s">
        <v>41</v>
      </c>
      <c r="B8341" t="s">
        <v>13</v>
      </c>
      <c r="C8341">
        <v>2.626636849220195</v>
      </c>
    </row>
    <row r="8342" spans="1:3" x14ac:dyDescent="0.25">
      <c r="A8342" t="s">
        <v>41</v>
      </c>
      <c r="B8342" t="s">
        <v>12</v>
      </c>
      <c r="C8342">
        <v>2.1052797447395042</v>
      </c>
    </row>
    <row r="8343" spans="1:3" x14ac:dyDescent="0.25">
      <c r="A8343" t="s">
        <v>41</v>
      </c>
      <c r="B8343" t="s">
        <v>11</v>
      </c>
      <c r="C8343">
        <v>3.0530444515164761</v>
      </c>
    </row>
    <row r="8344" spans="1:3" x14ac:dyDescent="0.25">
      <c r="A8344" t="s">
        <v>41</v>
      </c>
      <c r="B8344" t="s">
        <v>10</v>
      </c>
      <c r="C8344">
        <v>2.9585688818062263</v>
      </c>
    </row>
    <row r="8345" spans="1:3" x14ac:dyDescent="0.25">
      <c r="A8345" t="s">
        <v>41</v>
      </c>
      <c r="B8345" t="s">
        <v>9</v>
      </c>
      <c r="C8345">
        <v>2.3500039049137791</v>
      </c>
    </row>
    <row r="8346" spans="1:3" x14ac:dyDescent="0.25">
      <c r="A8346" t="s">
        <v>41</v>
      </c>
      <c r="B8346" t="s">
        <v>8</v>
      </c>
      <c r="C8346">
        <v>3.0638044146343226</v>
      </c>
    </row>
    <row r="8347" spans="1:3" x14ac:dyDescent="0.25">
      <c r="A8347" t="s">
        <v>41</v>
      </c>
      <c r="B8347" t="s">
        <v>7</v>
      </c>
      <c r="C8347">
        <v>2.6645627056103272</v>
      </c>
    </row>
    <row r="8348" spans="1:3" x14ac:dyDescent="0.25">
      <c r="A8348" t="s">
        <v>41</v>
      </c>
      <c r="B8348" t="s">
        <v>6</v>
      </c>
      <c r="C8348">
        <v>3.323532774435999</v>
      </c>
    </row>
    <row r="8349" spans="1:3" x14ac:dyDescent="0.25">
      <c r="A8349" t="s">
        <v>41</v>
      </c>
      <c r="B8349" t="s">
        <v>5</v>
      </c>
      <c r="C8349">
        <v>3.8325174216949023</v>
      </c>
    </row>
    <row r="8350" spans="1:3" x14ac:dyDescent="0.25">
      <c r="A8350" t="s">
        <v>41</v>
      </c>
      <c r="B8350" t="s">
        <v>4</v>
      </c>
      <c r="C8350">
        <v>1.6767967818490244</v>
      </c>
    </row>
    <row r="8351" spans="1:3" x14ac:dyDescent="0.25">
      <c r="A8351" t="s">
        <v>41</v>
      </c>
      <c r="B8351" t="s">
        <v>3</v>
      </c>
      <c r="C8351">
        <v>2.2365749196117815</v>
      </c>
    </row>
    <row r="8352" spans="1:3" x14ac:dyDescent="0.25">
      <c r="A8352" t="s">
        <v>41</v>
      </c>
      <c r="B8352" t="s">
        <v>2</v>
      </c>
      <c r="C8352">
        <v>2.0324419208343323</v>
      </c>
    </row>
    <row r="8353" spans="1:3" x14ac:dyDescent="0.25">
      <c r="A8353" t="s">
        <v>41</v>
      </c>
      <c r="B8353" t="s">
        <v>0</v>
      </c>
      <c r="C8353">
        <v>0.85329823580272723</v>
      </c>
    </row>
    <row r="8354" spans="1:3" x14ac:dyDescent="0.25">
      <c r="A8354" t="s">
        <v>40</v>
      </c>
      <c r="B8354" t="s">
        <v>24</v>
      </c>
      <c r="C8354">
        <v>1.0466478852545906</v>
      </c>
    </row>
    <row r="8355" spans="1:3" x14ac:dyDescent="0.25">
      <c r="A8355" t="s">
        <v>40</v>
      </c>
      <c r="B8355" t="s">
        <v>23</v>
      </c>
      <c r="C8355">
        <v>1.0979138828052628</v>
      </c>
    </row>
    <row r="8356" spans="1:3" x14ac:dyDescent="0.25">
      <c r="A8356" t="s">
        <v>40</v>
      </c>
      <c r="B8356" t="s">
        <v>22</v>
      </c>
      <c r="C8356">
        <v>1.2444386229134943</v>
      </c>
    </row>
    <row r="8357" spans="1:3" x14ac:dyDescent="0.25">
      <c r="A8357" t="s">
        <v>40</v>
      </c>
      <c r="B8357" t="s">
        <v>21</v>
      </c>
      <c r="C8357">
        <v>0.80316945781190685</v>
      </c>
    </row>
    <row r="8358" spans="1:3" x14ac:dyDescent="0.25">
      <c r="A8358" t="s">
        <v>40</v>
      </c>
      <c r="B8358" t="s">
        <v>20</v>
      </c>
      <c r="C8358">
        <v>1.0815483270940496</v>
      </c>
    </row>
    <row r="8359" spans="1:3" x14ac:dyDescent="0.25">
      <c r="A8359" t="s">
        <v>40</v>
      </c>
      <c r="B8359" t="s">
        <v>19</v>
      </c>
      <c r="C8359">
        <v>1.1840268967176499</v>
      </c>
    </row>
    <row r="8360" spans="1:3" x14ac:dyDescent="0.25">
      <c r="A8360" t="s">
        <v>40</v>
      </c>
      <c r="B8360" t="s">
        <v>18</v>
      </c>
      <c r="C8360">
        <v>3.8579739155783037</v>
      </c>
    </row>
    <row r="8361" spans="1:3" x14ac:dyDescent="0.25">
      <c r="A8361" t="s">
        <v>40</v>
      </c>
      <c r="B8361" t="s">
        <v>17</v>
      </c>
      <c r="C8361">
        <v>3.4205640414223137</v>
      </c>
    </row>
    <row r="8362" spans="1:3" x14ac:dyDescent="0.25">
      <c r="A8362" t="s">
        <v>40</v>
      </c>
      <c r="B8362" t="s">
        <v>16</v>
      </c>
      <c r="C8362">
        <v>3.2008678591573716</v>
      </c>
    </row>
    <row r="8363" spans="1:3" x14ac:dyDescent="0.25">
      <c r="A8363" t="s">
        <v>40</v>
      </c>
      <c r="B8363" t="s">
        <v>15</v>
      </c>
      <c r="C8363">
        <v>1.848770418157117</v>
      </c>
    </row>
    <row r="8364" spans="1:3" x14ac:dyDescent="0.25">
      <c r="A8364" t="s">
        <v>40</v>
      </c>
      <c r="B8364" t="s">
        <v>14</v>
      </c>
      <c r="C8364">
        <v>1.7482578684674028</v>
      </c>
    </row>
    <row r="8365" spans="1:3" x14ac:dyDescent="0.25">
      <c r="A8365" t="s">
        <v>40</v>
      </c>
      <c r="B8365" t="s">
        <v>13</v>
      </c>
      <c r="C8365">
        <v>4.3216516358576564</v>
      </c>
    </row>
    <row r="8366" spans="1:3" x14ac:dyDescent="0.25">
      <c r="A8366" t="s">
        <v>40</v>
      </c>
      <c r="B8366" t="s">
        <v>12</v>
      </c>
      <c r="C8366">
        <v>2.6869066764226575</v>
      </c>
    </row>
    <row r="8367" spans="1:3" x14ac:dyDescent="0.25">
      <c r="A8367" t="s">
        <v>40</v>
      </c>
      <c r="B8367" t="s">
        <v>11</v>
      </c>
      <c r="C8367">
        <v>1.8451125823947825</v>
      </c>
    </row>
    <row r="8368" spans="1:3" x14ac:dyDescent="0.25">
      <c r="A8368" t="s">
        <v>40</v>
      </c>
      <c r="B8368" t="s">
        <v>10</v>
      </c>
      <c r="C8368">
        <v>3.9582655280657324</v>
      </c>
    </row>
    <row r="8369" spans="1:3" x14ac:dyDescent="0.25">
      <c r="A8369" t="s">
        <v>40</v>
      </c>
      <c r="B8369" t="s">
        <v>9</v>
      </c>
      <c r="C8369">
        <v>2.7506134675969038</v>
      </c>
    </row>
    <row r="8370" spans="1:3" x14ac:dyDescent="0.25">
      <c r="A8370" t="s">
        <v>40</v>
      </c>
      <c r="B8370" t="s">
        <v>8</v>
      </c>
      <c r="C8370">
        <v>2.0312279662299009</v>
      </c>
    </row>
    <row r="8371" spans="1:3" x14ac:dyDescent="0.25">
      <c r="A8371" t="s">
        <v>40</v>
      </c>
      <c r="B8371" t="s">
        <v>7</v>
      </c>
      <c r="C8371">
        <v>4.0901421564224245</v>
      </c>
    </row>
    <row r="8372" spans="1:3" x14ac:dyDescent="0.25">
      <c r="A8372" t="s">
        <v>40</v>
      </c>
      <c r="B8372" t="s">
        <v>6</v>
      </c>
      <c r="C8372">
        <v>6.0124581560127206</v>
      </c>
    </row>
    <row r="8373" spans="1:3" x14ac:dyDescent="0.25">
      <c r="A8373" t="s">
        <v>40</v>
      </c>
      <c r="B8373" t="s">
        <v>5</v>
      </c>
      <c r="C8373">
        <v>4.06083208872582</v>
      </c>
    </row>
    <row r="8374" spans="1:3" x14ac:dyDescent="0.25">
      <c r="A8374" t="s">
        <v>40</v>
      </c>
      <c r="B8374" t="s">
        <v>4</v>
      </c>
      <c r="C8374">
        <v>2.2094275409645734</v>
      </c>
    </row>
    <row r="8375" spans="1:3" x14ac:dyDescent="0.25">
      <c r="A8375" t="s">
        <v>40</v>
      </c>
      <c r="B8375" t="s">
        <v>3</v>
      </c>
      <c r="C8375">
        <v>3.6269077180380971</v>
      </c>
    </row>
    <row r="8376" spans="1:3" x14ac:dyDescent="0.25">
      <c r="A8376" t="s">
        <v>40</v>
      </c>
      <c r="B8376" t="s">
        <v>2</v>
      </c>
      <c r="C8376">
        <v>3.6557180709928292</v>
      </c>
    </row>
    <row r="8377" spans="1:3" x14ac:dyDescent="0.25">
      <c r="A8377" t="s">
        <v>40</v>
      </c>
      <c r="B8377" t="s">
        <v>0</v>
      </c>
      <c r="C8377">
        <v>1.049297054790407</v>
      </c>
    </row>
    <row r="8378" spans="1:3" x14ac:dyDescent="0.25">
      <c r="A8378" t="s">
        <v>39</v>
      </c>
      <c r="B8378" t="s">
        <v>24</v>
      </c>
      <c r="C8378">
        <v>1.398204345815522</v>
      </c>
    </row>
    <row r="8379" spans="1:3" x14ac:dyDescent="0.25">
      <c r="A8379" t="s">
        <v>39</v>
      </c>
      <c r="B8379" t="s">
        <v>23</v>
      </c>
      <c r="C8379">
        <v>1.736627544392531</v>
      </c>
    </row>
    <row r="8380" spans="1:3" x14ac:dyDescent="0.25">
      <c r="A8380" t="s">
        <v>39</v>
      </c>
      <c r="B8380" t="s">
        <v>22</v>
      </c>
      <c r="C8380">
        <v>1.8884350363131905</v>
      </c>
    </row>
    <row r="8381" spans="1:3" x14ac:dyDescent="0.25">
      <c r="A8381" t="s">
        <v>39</v>
      </c>
      <c r="B8381" t="s">
        <v>21</v>
      </c>
      <c r="C8381">
        <v>1.1585847364437549</v>
      </c>
    </row>
    <row r="8382" spans="1:3" x14ac:dyDescent="0.25">
      <c r="A8382" t="s">
        <v>39</v>
      </c>
      <c r="B8382" t="s">
        <v>20</v>
      </c>
      <c r="C8382">
        <v>1.2612112635763411</v>
      </c>
    </row>
    <row r="8383" spans="1:3" x14ac:dyDescent="0.25">
      <c r="A8383" t="s">
        <v>39</v>
      </c>
      <c r="B8383" t="s">
        <v>19</v>
      </c>
      <c r="C8383">
        <v>2.618139135140833</v>
      </c>
    </row>
    <row r="8384" spans="1:3" x14ac:dyDescent="0.25">
      <c r="A8384" t="s">
        <v>39</v>
      </c>
      <c r="B8384" t="s">
        <v>18</v>
      </c>
      <c r="C8384">
        <v>2.8289144878933632</v>
      </c>
    </row>
    <row r="8385" spans="1:3" x14ac:dyDescent="0.25">
      <c r="A8385" t="s">
        <v>39</v>
      </c>
      <c r="B8385" t="s">
        <v>17</v>
      </c>
      <c r="C8385">
        <v>2.1635711361145109</v>
      </c>
    </row>
    <row r="8386" spans="1:3" x14ac:dyDescent="0.25">
      <c r="A8386" t="s">
        <v>39</v>
      </c>
      <c r="B8386" t="s">
        <v>16</v>
      </c>
      <c r="C8386">
        <v>3.2168196447137456</v>
      </c>
    </row>
    <row r="8387" spans="1:3" x14ac:dyDescent="0.25">
      <c r="A8387" t="s">
        <v>39</v>
      </c>
      <c r="B8387" t="s">
        <v>15</v>
      </c>
      <c r="C8387">
        <v>3.1374731264629863</v>
      </c>
    </row>
    <row r="8388" spans="1:3" x14ac:dyDescent="0.25">
      <c r="A8388" t="s">
        <v>39</v>
      </c>
      <c r="B8388" t="s">
        <v>14</v>
      </c>
      <c r="C8388">
        <v>1.6354265500841678</v>
      </c>
    </row>
    <row r="8389" spans="1:3" x14ac:dyDescent="0.25">
      <c r="A8389" t="s">
        <v>39</v>
      </c>
      <c r="B8389" t="s">
        <v>13</v>
      </c>
      <c r="C8389">
        <v>3.4324794122859297</v>
      </c>
    </row>
    <row r="8390" spans="1:3" x14ac:dyDescent="0.25">
      <c r="A8390" t="s">
        <v>39</v>
      </c>
      <c r="B8390" t="s">
        <v>12</v>
      </c>
      <c r="C8390">
        <v>2.255833078396674</v>
      </c>
    </row>
    <row r="8391" spans="1:3" x14ac:dyDescent="0.25">
      <c r="A8391" t="s">
        <v>39</v>
      </c>
      <c r="B8391" t="s">
        <v>11</v>
      </c>
      <c r="C8391">
        <v>4.027116172296842</v>
      </c>
    </row>
    <row r="8392" spans="1:3" x14ac:dyDescent="0.25">
      <c r="A8392" t="s">
        <v>39</v>
      </c>
      <c r="B8392" t="s">
        <v>10</v>
      </c>
      <c r="C8392">
        <v>3.0090552861328819</v>
      </c>
    </row>
    <row r="8393" spans="1:3" x14ac:dyDescent="0.25">
      <c r="A8393" t="s">
        <v>39</v>
      </c>
      <c r="B8393" t="s">
        <v>9</v>
      </c>
      <c r="C8393">
        <v>1.5610171961702011</v>
      </c>
    </row>
    <row r="8394" spans="1:3" x14ac:dyDescent="0.25">
      <c r="A8394" t="s">
        <v>39</v>
      </c>
      <c r="B8394" t="s">
        <v>8</v>
      </c>
      <c r="C8394">
        <v>1.7808433174685461</v>
      </c>
    </row>
    <row r="8395" spans="1:3" x14ac:dyDescent="0.25">
      <c r="A8395" t="s">
        <v>39</v>
      </c>
      <c r="B8395" t="s">
        <v>7</v>
      </c>
      <c r="C8395">
        <v>3.3248742575566683</v>
      </c>
    </row>
    <row r="8396" spans="1:3" x14ac:dyDescent="0.25">
      <c r="A8396" t="s">
        <v>39</v>
      </c>
      <c r="B8396" t="s">
        <v>6</v>
      </c>
      <c r="C8396">
        <v>5.3758448297343024</v>
      </c>
    </row>
    <row r="8397" spans="1:3" x14ac:dyDescent="0.25">
      <c r="A8397" t="s">
        <v>39</v>
      </c>
      <c r="B8397" t="s">
        <v>5</v>
      </c>
      <c r="C8397">
        <v>1.9829825148789653</v>
      </c>
    </row>
    <row r="8398" spans="1:3" x14ac:dyDescent="0.25">
      <c r="A8398" t="s">
        <v>39</v>
      </c>
      <c r="B8398" t="s">
        <v>4</v>
      </c>
      <c r="C8398">
        <v>3.5185047466143562</v>
      </c>
    </row>
    <row r="8399" spans="1:3" x14ac:dyDescent="0.25">
      <c r="A8399" t="s">
        <v>39</v>
      </c>
      <c r="B8399" t="s">
        <v>3</v>
      </c>
      <c r="C8399">
        <v>2.0912733536590435</v>
      </c>
    </row>
    <row r="8400" spans="1:3" x14ac:dyDescent="0.25">
      <c r="A8400" t="s">
        <v>39</v>
      </c>
      <c r="B8400" t="s">
        <v>2</v>
      </c>
      <c r="C8400">
        <v>1.6180806404269814</v>
      </c>
    </row>
    <row r="8401" spans="1:3" x14ac:dyDescent="0.25">
      <c r="A8401" t="s">
        <v>39</v>
      </c>
      <c r="B8401" t="s">
        <v>0</v>
      </c>
      <c r="C8401">
        <v>0.98481470466779009</v>
      </c>
    </row>
    <row r="8402" spans="1:3" x14ac:dyDescent="0.25">
      <c r="A8402" t="s">
        <v>38</v>
      </c>
      <c r="B8402" t="s">
        <v>24</v>
      </c>
      <c r="C8402">
        <v>1.161938182521576</v>
      </c>
    </row>
    <row r="8403" spans="1:3" x14ac:dyDescent="0.25">
      <c r="A8403" t="s">
        <v>38</v>
      </c>
      <c r="B8403" t="s">
        <v>23</v>
      </c>
      <c r="C8403">
        <v>1.4732023431128707</v>
      </c>
    </row>
    <row r="8404" spans="1:3" x14ac:dyDescent="0.25">
      <c r="A8404" t="s">
        <v>38</v>
      </c>
      <c r="B8404" t="s">
        <v>22</v>
      </c>
      <c r="C8404">
        <v>1.8537814739799614</v>
      </c>
    </row>
    <row r="8405" spans="1:3" x14ac:dyDescent="0.25">
      <c r="A8405" t="s">
        <v>38</v>
      </c>
      <c r="B8405" t="s">
        <v>21</v>
      </c>
      <c r="C8405">
        <v>0.79120083401933472</v>
      </c>
    </row>
    <row r="8406" spans="1:3" x14ac:dyDescent="0.25">
      <c r="A8406" t="s">
        <v>38</v>
      </c>
      <c r="B8406" t="s">
        <v>20</v>
      </c>
      <c r="C8406">
        <v>1.4477152882058322</v>
      </c>
    </row>
    <row r="8407" spans="1:3" x14ac:dyDescent="0.25">
      <c r="A8407" t="s">
        <v>38</v>
      </c>
      <c r="B8407" t="s">
        <v>19</v>
      </c>
      <c r="C8407">
        <v>1.3705297539301202</v>
      </c>
    </row>
    <row r="8408" spans="1:3" x14ac:dyDescent="0.25">
      <c r="A8408" t="s">
        <v>38</v>
      </c>
      <c r="B8408" t="s">
        <v>18</v>
      </c>
      <c r="C8408">
        <v>3.0463493971840094</v>
      </c>
    </row>
    <row r="8409" spans="1:3" x14ac:dyDescent="0.25">
      <c r="A8409" t="s">
        <v>38</v>
      </c>
      <c r="B8409" t="s">
        <v>17</v>
      </c>
      <c r="C8409">
        <v>3.5057967608526148</v>
      </c>
    </row>
    <row r="8410" spans="1:3" x14ac:dyDescent="0.25">
      <c r="A8410" t="s">
        <v>38</v>
      </c>
      <c r="B8410" t="s">
        <v>16</v>
      </c>
      <c r="C8410">
        <v>3.1887077011552933</v>
      </c>
    </row>
    <row r="8411" spans="1:3" x14ac:dyDescent="0.25">
      <c r="A8411" t="s">
        <v>38</v>
      </c>
      <c r="B8411" t="s">
        <v>15</v>
      </c>
      <c r="C8411">
        <v>3.7140329152757854</v>
      </c>
    </row>
    <row r="8412" spans="1:3" x14ac:dyDescent="0.25">
      <c r="A8412" t="s">
        <v>38</v>
      </c>
      <c r="B8412" t="s">
        <v>14</v>
      </c>
      <c r="C8412">
        <v>2.3249929519283414</v>
      </c>
    </row>
    <row r="8413" spans="1:3" x14ac:dyDescent="0.25">
      <c r="A8413" t="s">
        <v>38</v>
      </c>
      <c r="B8413" t="s">
        <v>13</v>
      </c>
      <c r="C8413">
        <v>1.5364255212602285</v>
      </c>
    </row>
    <row r="8414" spans="1:3" x14ac:dyDescent="0.25">
      <c r="A8414" t="s">
        <v>38</v>
      </c>
      <c r="B8414" t="s">
        <v>12</v>
      </c>
      <c r="C8414">
        <v>1.5474466534499991</v>
      </c>
    </row>
    <row r="8415" spans="1:3" x14ac:dyDescent="0.25">
      <c r="A8415" t="s">
        <v>38</v>
      </c>
      <c r="B8415" t="s">
        <v>11</v>
      </c>
      <c r="C8415">
        <v>1.5795759937390366</v>
      </c>
    </row>
    <row r="8416" spans="1:3" x14ac:dyDescent="0.25">
      <c r="A8416" t="s">
        <v>38</v>
      </c>
      <c r="B8416" t="s">
        <v>10</v>
      </c>
      <c r="C8416">
        <v>1.6303864201494698</v>
      </c>
    </row>
    <row r="8417" spans="1:3" x14ac:dyDescent="0.25">
      <c r="A8417" t="s">
        <v>38</v>
      </c>
      <c r="B8417" t="s">
        <v>9</v>
      </c>
      <c r="C8417">
        <v>1.8396269122746627</v>
      </c>
    </row>
    <row r="8418" spans="1:3" x14ac:dyDescent="0.25">
      <c r="A8418" t="s">
        <v>38</v>
      </c>
      <c r="B8418" t="s">
        <v>8</v>
      </c>
      <c r="C8418">
        <v>4.0134082441102867</v>
      </c>
    </row>
    <row r="8419" spans="1:3" x14ac:dyDescent="0.25">
      <c r="A8419" t="s">
        <v>38</v>
      </c>
      <c r="B8419" t="s">
        <v>7</v>
      </c>
      <c r="C8419">
        <v>3.1190369166478336</v>
      </c>
    </row>
    <row r="8420" spans="1:3" x14ac:dyDescent="0.25">
      <c r="A8420" t="s">
        <v>38</v>
      </c>
      <c r="B8420" t="s">
        <v>6</v>
      </c>
      <c r="C8420">
        <v>3.3059530727022235</v>
      </c>
    </row>
    <row r="8421" spans="1:3" x14ac:dyDescent="0.25">
      <c r="A8421" t="s">
        <v>38</v>
      </c>
      <c r="B8421" t="s">
        <v>5</v>
      </c>
      <c r="C8421">
        <v>1.6448529780764651</v>
      </c>
    </row>
    <row r="8422" spans="1:3" x14ac:dyDescent="0.25">
      <c r="A8422" t="s">
        <v>38</v>
      </c>
      <c r="B8422" t="s">
        <v>4</v>
      </c>
      <c r="C8422">
        <v>1.3732482052046244</v>
      </c>
    </row>
    <row r="8423" spans="1:3" x14ac:dyDescent="0.25">
      <c r="A8423" t="s">
        <v>38</v>
      </c>
      <c r="B8423" t="s">
        <v>3</v>
      </c>
      <c r="C8423">
        <v>2.0133709931052004</v>
      </c>
    </row>
    <row r="8424" spans="1:3" x14ac:dyDescent="0.25">
      <c r="A8424" t="s">
        <v>38</v>
      </c>
      <c r="B8424" t="s">
        <v>2</v>
      </c>
      <c r="C8424">
        <v>2.5055949369171557</v>
      </c>
    </row>
    <row r="8425" spans="1:3" x14ac:dyDescent="0.25">
      <c r="A8425" t="s">
        <v>38</v>
      </c>
      <c r="B8425" t="s">
        <v>0</v>
      </c>
      <c r="C8425">
        <v>1.2948819360314419</v>
      </c>
    </row>
    <row r="8426" spans="1:3" x14ac:dyDescent="0.25">
      <c r="A8426" t="s">
        <v>37</v>
      </c>
      <c r="B8426" t="s">
        <v>24</v>
      </c>
      <c r="C8426">
        <v>1.7405703873282046</v>
      </c>
    </row>
    <row r="8427" spans="1:3" x14ac:dyDescent="0.25">
      <c r="A8427" t="s">
        <v>37</v>
      </c>
      <c r="B8427" t="s">
        <v>23</v>
      </c>
      <c r="C8427">
        <v>1.700908208627635</v>
      </c>
    </row>
    <row r="8428" spans="1:3" x14ac:dyDescent="0.25">
      <c r="A8428" t="s">
        <v>37</v>
      </c>
      <c r="B8428" t="s">
        <v>22</v>
      </c>
      <c r="C8428">
        <v>1.285454185975899</v>
      </c>
    </row>
    <row r="8429" spans="1:3" x14ac:dyDescent="0.25">
      <c r="A8429" t="s">
        <v>37</v>
      </c>
      <c r="B8429" t="s">
        <v>21</v>
      </c>
      <c r="C8429">
        <v>1.8768481288012782</v>
      </c>
    </row>
    <row r="8430" spans="1:3" x14ac:dyDescent="0.25">
      <c r="A8430" t="s">
        <v>37</v>
      </c>
      <c r="B8430" t="s">
        <v>20</v>
      </c>
      <c r="C8430">
        <v>1.4430281804900589</v>
      </c>
    </row>
    <row r="8431" spans="1:3" x14ac:dyDescent="0.25">
      <c r="A8431" t="s">
        <v>37</v>
      </c>
      <c r="B8431" t="s">
        <v>19</v>
      </c>
      <c r="C8431">
        <v>1.6765380428485364</v>
      </c>
    </row>
    <row r="8432" spans="1:3" x14ac:dyDescent="0.25">
      <c r="A8432" t="s">
        <v>37</v>
      </c>
      <c r="B8432" t="s">
        <v>18</v>
      </c>
      <c r="C8432">
        <v>2.1806168851965015</v>
      </c>
    </row>
    <row r="8433" spans="1:3" x14ac:dyDescent="0.25">
      <c r="A8433" t="s">
        <v>37</v>
      </c>
      <c r="B8433" t="s">
        <v>17</v>
      </c>
      <c r="C8433">
        <v>2.0143795160546953</v>
      </c>
    </row>
    <row r="8434" spans="1:3" x14ac:dyDescent="0.25">
      <c r="A8434" t="s">
        <v>37</v>
      </c>
      <c r="B8434" t="s">
        <v>16</v>
      </c>
      <c r="C8434">
        <v>2.6959634919102951</v>
      </c>
    </row>
    <row r="8435" spans="1:3" x14ac:dyDescent="0.25">
      <c r="A8435" t="s">
        <v>37</v>
      </c>
      <c r="B8435" t="s">
        <v>15</v>
      </c>
      <c r="C8435">
        <v>2.3640020973357516</v>
      </c>
    </row>
    <row r="8436" spans="1:3" x14ac:dyDescent="0.25">
      <c r="A8436" t="s">
        <v>37</v>
      </c>
      <c r="B8436" t="s">
        <v>14</v>
      </c>
      <c r="C8436">
        <v>2.0724104742396174</v>
      </c>
    </row>
    <row r="8437" spans="1:3" x14ac:dyDescent="0.25">
      <c r="A8437" t="s">
        <v>37</v>
      </c>
      <c r="B8437" t="s">
        <v>13</v>
      </c>
      <c r="C8437">
        <v>1.4054055906157015</v>
      </c>
    </row>
    <row r="8438" spans="1:3" x14ac:dyDescent="0.25">
      <c r="A8438" t="s">
        <v>37</v>
      </c>
      <c r="B8438" t="s">
        <v>12</v>
      </c>
      <c r="C8438">
        <v>3.4376924918938703</v>
      </c>
    </row>
    <row r="8439" spans="1:3" x14ac:dyDescent="0.25">
      <c r="A8439" t="s">
        <v>37</v>
      </c>
      <c r="B8439" t="s">
        <v>11</v>
      </c>
      <c r="C8439">
        <v>2.8848477230073097</v>
      </c>
    </row>
    <row r="8440" spans="1:3" x14ac:dyDescent="0.25">
      <c r="A8440" t="s">
        <v>37</v>
      </c>
      <c r="B8440" t="s">
        <v>10</v>
      </c>
      <c r="C8440">
        <v>3.4671731431459483</v>
      </c>
    </row>
    <row r="8441" spans="1:3" x14ac:dyDescent="0.25">
      <c r="A8441" t="s">
        <v>37</v>
      </c>
      <c r="B8441" t="s">
        <v>9</v>
      </c>
      <c r="C8441">
        <v>1.9728341466384183</v>
      </c>
    </row>
    <row r="8442" spans="1:3" x14ac:dyDescent="0.25">
      <c r="A8442" t="s">
        <v>37</v>
      </c>
      <c r="B8442" t="s">
        <v>8</v>
      </c>
      <c r="C8442">
        <v>1.9130045670074374</v>
      </c>
    </row>
    <row r="8443" spans="1:3" x14ac:dyDescent="0.25">
      <c r="A8443" t="s">
        <v>37</v>
      </c>
      <c r="B8443" t="s">
        <v>7</v>
      </c>
      <c r="C8443">
        <v>4.2740896261955186</v>
      </c>
    </row>
    <row r="8444" spans="1:3" x14ac:dyDescent="0.25">
      <c r="A8444" t="s">
        <v>37</v>
      </c>
      <c r="B8444" t="s">
        <v>6</v>
      </c>
      <c r="C8444">
        <v>3.3491641822060769</v>
      </c>
    </row>
    <row r="8445" spans="1:3" x14ac:dyDescent="0.25">
      <c r="A8445" t="s">
        <v>37</v>
      </c>
      <c r="B8445" t="s">
        <v>5</v>
      </c>
      <c r="C8445">
        <v>4.5390427645432023</v>
      </c>
    </row>
    <row r="8446" spans="1:3" x14ac:dyDescent="0.25">
      <c r="A8446" t="s">
        <v>37</v>
      </c>
      <c r="B8446" t="s">
        <v>4</v>
      </c>
      <c r="C8446">
        <v>2.8753322657062577</v>
      </c>
    </row>
    <row r="8447" spans="1:3" x14ac:dyDescent="0.25">
      <c r="A8447" t="s">
        <v>37</v>
      </c>
      <c r="B8447" t="s">
        <v>3</v>
      </c>
      <c r="C8447">
        <v>1.822641070645479</v>
      </c>
    </row>
    <row r="8448" spans="1:3" x14ac:dyDescent="0.25">
      <c r="A8448" t="s">
        <v>37</v>
      </c>
      <c r="B8448" t="s">
        <v>2</v>
      </c>
      <c r="C8448">
        <v>1.8168819982536235</v>
      </c>
    </row>
    <row r="8449" spans="1:3" x14ac:dyDescent="0.25">
      <c r="A8449" t="s">
        <v>37</v>
      </c>
      <c r="B8449" t="s">
        <v>0</v>
      </c>
      <c r="C8449">
        <v>0.69972890154561251</v>
      </c>
    </row>
    <row r="8450" spans="1:3" x14ac:dyDescent="0.25">
      <c r="A8450" t="s">
        <v>36</v>
      </c>
      <c r="B8450" t="s">
        <v>24</v>
      </c>
      <c r="C8450">
        <v>0.87771729784936048</v>
      </c>
    </row>
    <row r="8451" spans="1:3" x14ac:dyDescent="0.25">
      <c r="A8451" t="s">
        <v>36</v>
      </c>
      <c r="B8451" t="s">
        <v>23</v>
      </c>
      <c r="C8451">
        <v>0.69509786468640178</v>
      </c>
    </row>
    <row r="8452" spans="1:3" x14ac:dyDescent="0.25">
      <c r="A8452" t="s">
        <v>36</v>
      </c>
      <c r="B8452" t="s">
        <v>22</v>
      </c>
      <c r="C8452">
        <v>1.3854103675839222</v>
      </c>
    </row>
    <row r="8453" spans="1:3" x14ac:dyDescent="0.25">
      <c r="A8453" t="s">
        <v>36</v>
      </c>
      <c r="B8453" t="s">
        <v>21</v>
      </c>
      <c r="C8453">
        <v>0.93077646817090964</v>
      </c>
    </row>
    <row r="8454" spans="1:3" x14ac:dyDescent="0.25">
      <c r="A8454" t="s">
        <v>36</v>
      </c>
      <c r="B8454" t="s">
        <v>20</v>
      </c>
      <c r="C8454">
        <v>1.738474585961332</v>
      </c>
    </row>
    <row r="8455" spans="1:3" x14ac:dyDescent="0.25">
      <c r="A8455" t="s">
        <v>36</v>
      </c>
      <c r="B8455" t="s">
        <v>19</v>
      </c>
      <c r="C8455">
        <v>1.2026113840841854</v>
      </c>
    </row>
    <row r="8456" spans="1:3" x14ac:dyDescent="0.25">
      <c r="A8456" t="s">
        <v>36</v>
      </c>
      <c r="B8456" t="s">
        <v>18</v>
      </c>
      <c r="C8456">
        <v>1.9442074889686058</v>
      </c>
    </row>
    <row r="8457" spans="1:3" x14ac:dyDescent="0.25">
      <c r="A8457" t="s">
        <v>36</v>
      </c>
      <c r="B8457" t="s">
        <v>17</v>
      </c>
      <c r="C8457">
        <v>2.731362898323622</v>
      </c>
    </row>
    <row r="8458" spans="1:3" x14ac:dyDescent="0.25">
      <c r="A8458" t="s">
        <v>36</v>
      </c>
      <c r="B8458" t="s">
        <v>16</v>
      </c>
      <c r="C8458">
        <v>1.9006579119806482</v>
      </c>
    </row>
    <row r="8459" spans="1:3" x14ac:dyDescent="0.25">
      <c r="A8459" t="s">
        <v>36</v>
      </c>
      <c r="B8459" t="s">
        <v>15</v>
      </c>
      <c r="C8459">
        <v>2.7592667958543879</v>
      </c>
    </row>
    <row r="8460" spans="1:3" x14ac:dyDescent="0.25">
      <c r="A8460" t="s">
        <v>36</v>
      </c>
      <c r="B8460" t="s">
        <v>14</v>
      </c>
      <c r="C8460">
        <v>3.7061196222218387</v>
      </c>
    </row>
    <row r="8461" spans="1:3" x14ac:dyDescent="0.25">
      <c r="A8461" t="s">
        <v>36</v>
      </c>
      <c r="B8461" t="s">
        <v>13</v>
      </c>
      <c r="C8461">
        <v>2.9869745783496766</v>
      </c>
    </row>
    <row r="8462" spans="1:3" x14ac:dyDescent="0.25">
      <c r="A8462" t="s">
        <v>36</v>
      </c>
      <c r="B8462" t="s">
        <v>12</v>
      </c>
      <c r="C8462">
        <v>2.8341735488031023</v>
      </c>
    </row>
    <row r="8463" spans="1:3" x14ac:dyDescent="0.25">
      <c r="A8463" t="s">
        <v>36</v>
      </c>
      <c r="B8463" t="s">
        <v>11</v>
      </c>
      <c r="C8463">
        <v>1.4893107306458468</v>
      </c>
    </row>
    <row r="8464" spans="1:3" x14ac:dyDescent="0.25">
      <c r="A8464" t="s">
        <v>36</v>
      </c>
      <c r="B8464" t="s">
        <v>10</v>
      </c>
      <c r="C8464">
        <v>2.5714995872656563</v>
      </c>
    </row>
    <row r="8465" spans="1:3" x14ac:dyDescent="0.25">
      <c r="A8465" t="s">
        <v>36</v>
      </c>
      <c r="B8465" t="s">
        <v>9</v>
      </c>
      <c r="C8465">
        <v>2.8481811448958854</v>
      </c>
    </row>
    <row r="8466" spans="1:3" x14ac:dyDescent="0.25">
      <c r="A8466" t="s">
        <v>36</v>
      </c>
      <c r="B8466" t="s">
        <v>8</v>
      </c>
      <c r="C8466">
        <v>2.0692648090527133</v>
      </c>
    </row>
    <row r="8467" spans="1:3" x14ac:dyDescent="0.25">
      <c r="A8467" t="s">
        <v>36</v>
      </c>
      <c r="B8467" t="s">
        <v>7</v>
      </c>
      <c r="C8467">
        <v>3.7545331833354849</v>
      </c>
    </row>
    <row r="8468" spans="1:3" x14ac:dyDescent="0.25">
      <c r="A8468" t="s">
        <v>36</v>
      </c>
      <c r="B8468" t="s">
        <v>6</v>
      </c>
      <c r="C8468">
        <v>1.7086607484879057</v>
      </c>
    </row>
    <row r="8469" spans="1:3" x14ac:dyDescent="0.25">
      <c r="A8469" t="s">
        <v>36</v>
      </c>
      <c r="B8469" t="s">
        <v>5</v>
      </c>
      <c r="C8469">
        <v>3.2229030819633717</v>
      </c>
    </row>
    <row r="8470" spans="1:3" x14ac:dyDescent="0.25">
      <c r="A8470" t="s">
        <v>36</v>
      </c>
      <c r="B8470" t="s">
        <v>4</v>
      </c>
      <c r="C8470">
        <v>2.7628211219392274</v>
      </c>
    </row>
    <row r="8471" spans="1:3" x14ac:dyDescent="0.25">
      <c r="A8471" t="s">
        <v>36</v>
      </c>
      <c r="B8471" t="s">
        <v>3</v>
      </c>
      <c r="C8471">
        <v>1.6843226591460965</v>
      </c>
    </row>
    <row r="8472" spans="1:3" x14ac:dyDescent="0.25">
      <c r="A8472" t="s">
        <v>36</v>
      </c>
      <c r="B8472" t="s">
        <v>2</v>
      </c>
      <c r="C8472">
        <v>1.2210830058641793</v>
      </c>
    </row>
    <row r="8473" spans="1:3" x14ac:dyDescent="0.25">
      <c r="A8473" t="s">
        <v>36</v>
      </c>
      <c r="B8473" t="s">
        <v>0</v>
      </c>
      <c r="C8473">
        <v>0.9370739355155473</v>
      </c>
    </row>
    <row r="8474" spans="1:3" x14ac:dyDescent="0.25">
      <c r="A8474" t="s">
        <v>35</v>
      </c>
      <c r="B8474" t="s">
        <v>24</v>
      </c>
      <c r="C8474">
        <v>0.69985889506966714</v>
      </c>
    </row>
    <row r="8475" spans="1:3" x14ac:dyDescent="0.25">
      <c r="A8475" t="s">
        <v>35</v>
      </c>
      <c r="B8475" t="s">
        <v>23</v>
      </c>
      <c r="C8475">
        <v>1.365585706354294</v>
      </c>
    </row>
    <row r="8476" spans="1:3" x14ac:dyDescent="0.25">
      <c r="A8476" t="s">
        <v>35</v>
      </c>
      <c r="B8476" t="s">
        <v>22</v>
      </c>
      <c r="C8476">
        <v>1.5563007615971436</v>
      </c>
    </row>
    <row r="8477" spans="1:3" x14ac:dyDescent="0.25">
      <c r="A8477" t="s">
        <v>35</v>
      </c>
      <c r="B8477" t="s">
        <v>21</v>
      </c>
      <c r="C8477">
        <v>1.2527804441769268</v>
      </c>
    </row>
    <row r="8478" spans="1:3" x14ac:dyDescent="0.25">
      <c r="A8478" t="s">
        <v>35</v>
      </c>
      <c r="B8478" t="s">
        <v>20</v>
      </c>
      <c r="C8478">
        <v>1.9067632354943285</v>
      </c>
    </row>
    <row r="8479" spans="1:3" x14ac:dyDescent="0.25">
      <c r="A8479" t="s">
        <v>35</v>
      </c>
      <c r="B8479" t="s">
        <v>19</v>
      </c>
      <c r="C8479">
        <v>1.7983580634474172</v>
      </c>
    </row>
    <row r="8480" spans="1:3" x14ac:dyDescent="0.25">
      <c r="A8480" t="s">
        <v>35</v>
      </c>
      <c r="B8480" t="s">
        <v>18</v>
      </c>
      <c r="C8480">
        <v>3.0832301310088228</v>
      </c>
    </row>
    <row r="8481" spans="1:3" x14ac:dyDescent="0.25">
      <c r="A8481" t="s">
        <v>35</v>
      </c>
      <c r="B8481" t="s">
        <v>17</v>
      </c>
      <c r="C8481">
        <v>2.2798687385519747</v>
      </c>
    </row>
    <row r="8482" spans="1:3" x14ac:dyDescent="0.25">
      <c r="A8482" t="s">
        <v>35</v>
      </c>
      <c r="B8482" t="s">
        <v>16</v>
      </c>
      <c r="C8482">
        <v>1.6883915819927162</v>
      </c>
    </row>
    <row r="8483" spans="1:3" x14ac:dyDescent="0.25">
      <c r="A8483" t="s">
        <v>35</v>
      </c>
      <c r="B8483" t="s">
        <v>15</v>
      </c>
      <c r="C8483">
        <v>3.5034242413088714</v>
      </c>
    </row>
    <row r="8484" spans="1:3" x14ac:dyDescent="0.25">
      <c r="A8484" t="s">
        <v>35</v>
      </c>
      <c r="B8484" t="s">
        <v>14</v>
      </c>
      <c r="C8484">
        <v>1.4189343041605429</v>
      </c>
    </row>
    <row r="8485" spans="1:3" x14ac:dyDescent="0.25">
      <c r="A8485" t="s">
        <v>35</v>
      </c>
      <c r="B8485" t="s">
        <v>13</v>
      </c>
      <c r="C8485">
        <v>3.5223075692647674</v>
      </c>
    </row>
    <row r="8486" spans="1:3" x14ac:dyDescent="0.25">
      <c r="A8486" t="s">
        <v>35</v>
      </c>
      <c r="B8486" t="s">
        <v>12</v>
      </c>
      <c r="C8486">
        <v>2.9658062253739477</v>
      </c>
    </row>
    <row r="8487" spans="1:3" x14ac:dyDescent="0.25">
      <c r="A8487" t="s">
        <v>35</v>
      </c>
      <c r="B8487" t="s">
        <v>11</v>
      </c>
      <c r="C8487">
        <v>1.3906866086462035</v>
      </c>
    </row>
    <row r="8488" spans="1:3" x14ac:dyDescent="0.25">
      <c r="A8488" t="s">
        <v>35</v>
      </c>
      <c r="B8488" t="s">
        <v>10</v>
      </c>
      <c r="C8488">
        <v>3.5481345599904501</v>
      </c>
    </row>
    <row r="8489" spans="1:3" x14ac:dyDescent="0.25">
      <c r="A8489" t="s">
        <v>35</v>
      </c>
      <c r="B8489" t="s">
        <v>9</v>
      </c>
      <c r="C8489">
        <v>3.0127018423195002</v>
      </c>
    </row>
    <row r="8490" spans="1:3" x14ac:dyDescent="0.25">
      <c r="A8490" t="s">
        <v>35</v>
      </c>
      <c r="B8490" t="s">
        <v>8</v>
      </c>
      <c r="C8490">
        <v>3.7067971584941275</v>
      </c>
    </row>
    <row r="8491" spans="1:3" x14ac:dyDescent="0.25">
      <c r="A8491" t="s">
        <v>35</v>
      </c>
      <c r="B8491" t="s">
        <v>7</v>
      </c>
      <c r="C8491">
        <v>1.9168642165104952</v>
      </c>
    </row>
    <row r="8492" spans="1:3" x14ac:dyDescent="0.25">
      <c r="A8492" t="s">
        <v>35</v>
      </c>
      <c r="B8492" t="s">
        <v>6</v>
      </c>
      <c r="C8492">
        <v>2.2610198597513693</v>
      </c>
    </row>
    <row r="8493" spans="1:3" x14ac:dyDescent="0.25">
      <c r="A8493" t="s">
        <v>35</v>
      </c>
      <c r="B8493" t="s">
        <v>5</v>
      </c>
      <c r="C8493">
        <v>2.5298671490186329</v>
      </c>
    </row>
    <row r="8494" spans="1:3" x14ac:dyDescent="0.25">
      <c r="A8494" t="s">
        <v>35</v>
      </c>
      <c r="B8494" t="s">
        <v>4</v>
      </c>
      <c r="C8494">
        <v>2.0579413623806824</v>
      </c>
    </row>
    <row r="8495" spans="1:3" x14ac:dyDescent="0.25">
      <c r="A8495" t="s">
        <v>35</v>
      </c>
      <c r="B8495" t="s">
        <v>3</v>
      </c>
      <c r="C8495">
        <v>1.5022853353641652</v>
      </c>
    </row>
    <row r="8496" spans="1:3" x14ac:dyDescent="0.25">
      <c r="A8496" t="s">
        <v>35</v>
      </c>
      <c r="B8496" t="s">
        <v>2</v>
      </c>
      <c r="C8496">
        <v>2.1266802543531709</v>
      </c>
    </row>
    <row r="8497" spans="1:3" x14ac:dyDescent="0.25">
      <c r="A8497" t="s">
        <v>35</v>
      </c>
      <c r="B8497" t="s">
        <v>0</v>
      </c>
      <c r="C8497">
        <v>0.9064277451076147</v>
      </c>
    </row>
    <row r="8498" spans="1:3" x14ac:dyDescent="0.25">
      <c r="A8498" t="s">
        <v>34</v>
      </c>
      <c r="B8498" t="s">
        <v>24</v>
      </c>
      <c r="C8498">
        <v>0.7016785660381718</v>
      </c>
    </row>
    <row r="8499" spans="1:3" x14ac:dyDescent="0.25">
      <c r="A8499" t="s">
        <v>34</v>
      </c>
      <c r="B8499" t="s">
        <v>23</v>
      </c>
      <c r="C8499">
        <v>1.8793945527931726</v>
      </c>
    </row>
    <row r="8500" spans="1:3" x14ac:dyDescent="0.25">
      <c r="A8500" t="s">
        <v>34</v>
      </c>
      <c r="B8500" t="s">
        <v>22</v>
      </c>
      <c r="C8500">
        <v>0.64891058384569122</v>
      </c>
    </row>
    <row r="8501" spans="1:3" x14ac:dyDescent="0.25">
      <c r="A8501" t="s">
        <v>34</v>
      </c>
      <c r="B8501" t="s">
        <v>21</v>
      </c>
      <c r="C8501">
        <v>1.1056324133013244</v>
      </c>
    </row>
    <row r="8502" spans="1:3" x14ac:dyDescent="0.25">
      <c r="A8502" t="s">
        <v>34</v>
      </c>
      <c r="B8502" t="s">
        <v>20</v>
      </c>
      <c r="C8502">
        <v>1.6943644635593398</v>
      </c>
    </row>
    <row r="8503" spans="1:3" x14ac:dyDescent="0.25">
      <c r="A8503" t="s">
        <v>34</v>
      </c>
      <c r="B8503" t="s">
        <v>19</v>
      </c>
      <c r="C8503">
        <v>2.7116909826492939</v>
      </c>
    </row>
    <row r="8504" spans="1:3" x14ac:dyDescent="0.25">
      <c r="A8504" t="s">
        <v>34</v>
      </c>
      <c r="B8504" t="s">
        <v>18</v>
      </c>
      <c r="C8504">
        <v>2.3224327278984158</v>
      </c>
    </row>
    <row r="8505" spans="1:3" x14ac:dyDescent="0.25">
      <c r="A8505" t="s">
        <v>34</v>
      </c>
      <c r="B8505" t="s">
        <v>17</v>
      </c>
      <c r="C8505">
        <v>1.9424406884143657</v>
      </c>
    </row>
    <row r="8506" spans="1:3" x14ac:dyDescent="0.25">
      <c r="A8506" t="s">
        <v>34</v>
      </c>
      <c r="B8506" t="s">
        <v>16</v>
      </c>
      <c r="C8506">
        <v>1.7572930199942522</v>
      </c>
    </row>
    <row r="8507" spans="1:3" x14ac:dyDescent="0.25">
      <c r="A8507" t="s">
        <v>34</v>
      </c>
      <c r="B8507" t="s">
        <v>15</v>
      </c>
      <c r="C8507">
        <v>1.5336750767846814</v>
      </c>
    </row>
    <row r="8508" spans="1:3" x14ac:dyDescent="0.25">
      <c r="A8508" t="s">
        <v>34</v>
      </c>
      <c r="B8508" t="s">
        <v>14</v>
      </c>
      <c r="C8508">
        <v>2.4006972707761154</v>
      </c>
    </row>
    <row r="8509" spans="1:3" x14ac:dyDescent="0.25">
      <c r="A8509" t="s">
        <v>34</v>
      </c>
      <c r="B8509" t="s">
        <v>13</v>
      </c>
      <c r="C8509">
        <v>3.0915322773687572</v>
      </c>
    </row>
    <row r="8510" spans="1:3" x14ac:dyDescent="0.25">
      <c r="A8510" t="s">
        <v>34</v>
      </c>
      <c r="B8510" t="s">
        <v>12</v>
      </c>
      <c r="C8510">
        <v>3.5862939616255232</v>
      </c>
    </row>
    <row r="8511" spans="1:3" x14ac:dyDescent="0.25">
      <c r="A8511" t="s">
        <v>34</v>
      </c>
      <c r="B8511" t="s">
        <v>11</v>
      </c>
      <c r="C8511">
        <v>1.9012478022592911</v>
      </c>
    </row>
    <row r="8512" spans="1:3" x14ac:dyDescent="0.25">
      <c r="A8512" t="s">
        <v>34</v>
      </c>
      <c r="B8512" t="s">
        <v>10</v>
      </c>
      <c r="C8512">
        <v>3.2535227366661914</v>
      </c>
    </row>
    <row r="8513" spans="1:3" x14ac:dyDescent="0.25">
      <c r="A8513" t="s">
        <v>34</v>
      </c>
      <c r="B8513" t="s">
        <v>9</v>
      </c>
      <c r="C8513">
        <v>4.6780642306621534</v>
      </c>
    </row>
    <row r="8514" spans="1:3" x14ac:dyDescent="0.25">
      <c r="A8514" t="s">
        <v>34</v>
      </c>
      <c r="B8514" t="s">
        <v>8</v>
      </c>
      <c r="C8514">
        <v>3.3519277812925945</v>
      </c>
    </row>
    <row r="8515" spans="1:3" x14ac:dyDescent="0.25">
      <c r="A8515" t="s">
        <v>34</v>
      </c>
      <c r="B8515" t="s">
        <v>7</v>
      </c>
      <c r="C8515">
        <v>4.3446476351779548</v>
      </c>
    </row>
    <row r="8516" spans="1:3" x14ac:dyDescent="0.25">
      <c r="A8516" t="s">
        <v>34</v>
      </c>
      <c r="B8516" t="s">
        <v>6</v>
      </c>
      <c r="C8516">
        <v>2.6205457244940336</v>
      </c>
    </row>
    <row r="8517" spans="1:3" x14ac:dyDescent="0.25">
      <c r="A8517" t="s">
        <v>34</v>
      </c>
      <c r="B8517" t="s">
        <v>5</v>
      </c>
      <c r="C8517">
        <v>2.3714789163468368</v>
      </c>
    </row>
    <row r="8518" spans="1:3" x14ac:dyDescent="0.25">
      <c r="A8518" t="s">
        <v>34</v>
      </c>
      <c r="B8518" t="s">
        <v>4</v>
      </c>
      <c r="C8518">
        <v>2.3443942664342452</v>
      </c>
    </row>
    <row r="8519" spans="1:3" x14ac:dyDescent="0.25">
      <c r="A8519" t="s">
        <v>34</v>
      </c>
      <c r="B8519" t="s">
        <v>3</v>
      </c>
      <c r="C8519">
        <v>2.920691298353872</v>
      </c>
    </row>
    <row r="8520" spans="1:3" x14ac:dyDescent="0.25">
      <c r="A8520" t="s">
        <v>34</v>
      </c>
      <c r="B8520" t="s">
        <v>2</v>
      </c>
      <c r="C8520">
        <v>2.7396128029337219</v>
      </c>
    </row>
    <row r="8521" spans="1:3" x14ac:dyDescent="0.25">
      <c r="A8521" t="s">
        <v>34</v>
      </c>
      <c r="B8521" t="s">
        <v>0</v>
      </c>
      <c r="C8521">
        <v>0.9717242385879965</v>
      </c>
    </row>
    <row r="8522" spans="1:3" x14ac:dyDescent="0.25">
      <c r="A8522" t="s">
        <v>33</v>
      </c>
      <c r="B8522" t="s">
        <v>24</v>
      </c>
      <c r="C8522">
        <v>1.0373481935058966</v>
      </c>
    </row>
    <row r="8523" spans="1:3" x14ac:dyDescent="0.25">
      <c r="A8523" t="s">
        <v>33</v>
      </c>
      <c r="B8523" t="s">
        <v>23</v>
      </c>
      <c r="C8523">
        <v>0.95575102288629399</v>
      </c>
    </row>
    <row r="8524" spans="1:3" x14ac:dyDescent="0.25">
      <c r="A8524" t="s">
        <v>33</v>
      </c>
      <c r="B8524" t="s">
        <v>22</v>
      </c>
      <c r="C8524">
        <v>1.4402450977882273</v>
      </c>
    </row>
    <row r="8525" spans="1:3" x14ac:dyDescent="0.25">
      <c r="A8525" t="s">
        <v>33</v>
      </c>
      <c r="B8525" t="s">
        <v>21</v>
      </c>
      <c r="C8525">
        <v>1.732428820473094</v>
      </c>
    </row>
    <row r="8526" spans="1:3" x14ac:dyDescent="0.25">
      <c r="A8526" t="s">
        <v>33</v>
      </c>
      <c r="B8526" t="s">
        <v>20</v>
      </c>
      <c r="C8526">
        <v>1.6146747269030413</v>
      </c>
    </row>
    <row r="8527" spans="1:3" x14ac:dyDescent="0.25">
      <c r="A8527" t="s">
        <v>33</v>
      </c>
      <c r="B8527" t="s">
        <v>19</v>
      </c>
      <c r="C8527">
        <v>3.2350812806302565</v>
      </c>
    </row>
    <row r="8528" spans="1:3" x14ac:dyDescent="0.25">
      <c r="A8528" t="s">
        <v>33</v>
      </c>
      <c r="B8528" t="s">
        <v>18</v>
      </c>
      <c r="C8528">
        <v>3.411141684007768</v>
      </c>
    </row>
    <row r="8529" spans="1:3" x14ac:dyDescent="0.25">
      <c r="A8529" t="s">
        <v>33</v>
      </c>
      <c r="B8529" t="s">
        <v>17</v>
      </c>
      <c r="C8529">
        <v>2.466207074038858</v>
      </c>
    </row>
    <row r="8530" spans="1:3" x14ac:dyDescent="0.25">
      <c r="A8530" t="s">
        <v>33</v>
      </c>
      <c r="B8530" t="s">
        <v>16</v>
      </c>
      <c r="C8530">
        <v>1.3768469268722663</v>
      </c>
    </row>
    <row r="8531" spans="1:3" x14ac:dyDescent="0.25">
      <c r="A8531" t="s">
        <v>33</v>
      </c>
      <c r="B8531" t="s">
        <v>15</v>
      </c>
      <c r="C8531">
        <v>4.1862373404552571</v>
      </c>
    </row>
    <row r="8532" spans="1:3" x14ac:dyDescent="0.25">
      <c r="A8532" t="s">
        <v>33</v>
      </c>
      <c r="B8532" t="s">
        <v>14</v>
      </c>
      <c r="C8532">
        <v>3.8155255004274409</v>
      </c>
    </row>
    <row r="8533" spans="1:3" x14ac:dyDescent="0.25">
      <c r="A8533" t="s">
        <v>33</v>
      </c>
      <c r="B8533" t="s">
        <v>13</v>
      </c>
      <c r="C8533">
        <v>2.3028438101780204</v>
      </c>
    </row>
    <row r="8534" spans="1:3" x14ac:dyDescent="0.25">
      <c r="A8534" t="s">
        <v>33</v>
      </c>
      <c r="B8534" t="s">
        <v>12</v>
      </c>
      <c r="C8534">
        <v>1.3678522205068215</v>
      </c>
    </row>
    <row r="8535" spans="1:3" x14ac:dyDescent="0.25">
      <c r="A8535" t="s">
        <v>33</v>
      </c>
      <c r="B8535" t="s">
        <v>11</v>
      </c>
      <c r="C8535">
        <v>4.2883683955938166</v>
      </c>
    </row>
    <row r="8536" spans="1:3" x14ac:dyDescent="0.25">
      <c r="A8536" t="s">
        <v>33</v>
      </c>
      <c r="B8536" t="s">
        <v>10</v>
      </c>
      <c r="C8536">
        <v>2.9890397341602446</v>
      </c>
    </row>
    <row r="8537" spans="1:3" x14ac:dyDescent="0.25">
      <c r="A8537" t="s">
        <v>33</v>
      </c>
      <c r="B8537" t="s">
        <v>9</v>
      </c>
      <c r="C8537">
        <v>1.8473040514354688</v>
      </c>
    </row>
    <row r="8538" spans="1:3" x14ac:dyDescent="0.25">
      <c r="A8538" t="s">
        <v>33</v>
      </c>
      <c r="B8538" t="s">
        <v>8</v>
      </c>
      <c r="C8538">
        <v>1.3568984894586251</v>
      </c>
    </row>
    <row r="8539" spans="1:3" x14ac:dyDescent="0.25">
      <c r="A8539" t="s">
        <v>33</v>
      </c>
      <c r="B8539" t="s">
        <v>7</v>
      </c>
      <c r="C8539">
        <v>2.2756948939298702</v>
      </c>
    </row>
    <row r="8540" spans="1:3" x14ac:dyDescent="0.25">
      <c r="A8540" t="s">
        <v>33</v>
      </c>
      <c r="B8540" t="s">
        <v>6</v>
      </c>
      <c r="C8540">
        <v>1.5060644382447981</v>
      </c>
    </row>
    <row r="8541" spans="1:3" x14ac:dyDescent="0.25">
      <c r="A8541" t="s">
        <v>33</v>
      </c>
      <c r="B8541" t="s">
        <v>5</v>
      </c>
      <c r="C8541">
        <v>2.0405245960791807</v>
      </c>
    </row>
    <row r="8542" spans="1:3" x14ac:dyDescent="0.25">
      <c r="A8542" t="s">
        <v>33</v>
      </c>
      <c r="B8542" t="s">
        <v>4</v>
      </c>
      <c r="C8542">
        <v>1.539452648092142</v>
      </c>
    </row>
    <row r="8543" spans="1:3" x14ac:dyDescent="0.25">
      <c r="A8543" t="s">
        <v>33</v>
      </c>
      <c r="B8543" t="s">
        <v>3</v>
      </c>
      <c r="C8543">
        <v>1.3676124114663275</v>
      </c>
    </row>
    <row r="8544" spans="1:3" x14ac:dyDescent="0.25">
      <c r="A8544" t="s">
        <v>33</v>
      </c>
      <c r="B8544" t="s">
        <v>2</v>
      </c>
      <c r="C8544">
        <v>2.1359161978970258</v>
      </c>
    </row>
    <row r="8545" spans="1:3" x14ac:dyDescent="0.25">
      <c r="A8545" t="s">
        <v>33</v>
      </c>
      <c r="B8545" t="s">
        <v>0</v>
      </c>
      <c r="C8545">
        <v>0.67018306337512479</v>
      </c>
    </row>
    <row r="8546" spans="1:3" x14ac:dyDescent="0.25">
      <c r="A8546" t="s">
        <v>32</v>
      </c>
      <c r="B8546" t="s">
        <v>24</v>
      </c>
      <c r="C8546">
        <v>0.83234647056252309</v>
      </c>
    </row>
    <row r="8547" spans="1:3" x14ac:dyDescent="0.25">
      <c r="A8547" t="s">
        <v>32</v>
      </c>
      <c r="B8547" t="s">
        <v>23</v>
      </c>
      <c r="C8547">
        <v>1.35623558251013</v>
      </c>
    </row>
    <row r="8548" spans="1:3" x14ac:dyDescent="0.25">
      <c r="A8548" t="s">
        <v>32</v>
      </c>
      <c r="B8548" t="s">
        <v>22</v>
      </c>
      <c r="C8548">
        <v>1.3232265556335037</v>
      </c>
    </row>
    <row r="8549" spans="1:3" x14ac:dyDescent="0.25">
      <c r="A8549" t="s">
        <v>32</v>
      </c>
      <c r="B8549" t="s">
        <v>21</v>
      </c>
      <c r="C8549">
        <v>0.76574125630409151</v>
      </c>
    </row>
    <row r="8550" spans="1:3" x14ac:dyDescent="0.25">
      <c r="A8550" t="s">
        <v>32</v>
      </c>
      <c r="B8550" t="s">
        <v>20</v>
      </c>
      <c r="C8550">
        <v>1.6693860356633412</v>
      </c>
    </row>
    <row r="8551" spans="1:3" x14ac:dyDescent="0.25">
      <c r="A8551" t="s">
        <v>32</v>
      </c>
      <c r="B8551" t="s">
        <v>19</v>
      </c>
      <c r="C8551">
        <v>3.0443055390924303</v>
      </c>
    </row>
    <row r="8552" spans="1:3" x14ac:dyDescent="0.25">
      <c r="A8552" t="s">
        <v>32</v>
      </c>
      <c r="B8552" t="s">
        <v>18</v>
      </c>
      <c r="C8552">
        <v>2.1425926015880026</v>
      </c>
    </row>
    <row r="8553" spans="1:3" x14ac:dyDescent="0.25">
      <c r="A8553" t="s">
        <v>32</v>
      </c>
      <c r="B8553" t="s">
        <v>17</v>
      </c>
      <c r="C8553">
        <v>3.80263983047442</v>
      </c>
    </row>
    <row r="8554" spans="1:3" x14ac:dyDescent="0.25">
      <c r="A8554" t="s">
        <v>32</v>
      </c>
      <c r="B8554" t="s">
        <v>16</v>
      </c>
      <c r="C8554">
        <v>3.1477535976163948</v>
      </c>
    </row>
    <row r="8555" spans="1:3" x14ac:dyDescent="0.25">
      <c r="A8555" t="s">
        <v>32</v>
      </c>
      <c r="B8555" t="s">
        <v>15</v>
      </c>
      <c r="C8555">
        <v>2.5529705473559878</v>
      </c>
    </row>
    <row r="8556" spans="1:3" x14ac:dyDescent="0.25">
      <c r="A8556" t="s">
        <v>32</v>
      </c>
      <c r="B8556" t="s">
        <v>14</v>
      </c>
      <c r="C8556">
        <v>2.348981986875553</v>
      </c>
    </row>
    <row r="8557" spans="1:3" x14ac:dyDescent="0.25">
      <c r="A8557" t="s">
        <v>32</v>
      </c>
      <c r="B8557" t="s">
        <v>13</v>
      </c>
      <c r="C8557">
        <v>1.5704509434151537</v>
      </c>
    </row>
    <row r="8558" spans="1:3" x14ac:dyDescent="0.25">
      <c r="A8558" t="s">
        <v>32</v>
      </c>
      <c r="B8558" t="s">
        <v>12</v>
      </c>
      <c r="C8558">
        <v>1.40528050119305</v>
      </c>
    </row>
    <row r="8559" spans="1:3" x14ac:dyDescent="0.25">
      <c r="A8559" t="s">
        <v>32</v>
      </c>
      <c r="B8559" t="s">
        <v>11</v>
      </c>
      <c r="C8559">
        <v>3.1691041625312417</v>
      </c>
    </row>
    <row r="8560" spans="1:3" x14ac:dyDescent="0.25">
      <c r="A8560" t="s">
        <v>32</v>
      </c>
      <c r="B8560" t="s">
        <v>10</v>
      </c>
      <c r="C8560">
        <v>2.13933937482531</v>
      </c>
    </row>
    <row r="8561" spans="1:3" x14ac:dyDescent="0.25">
      <c r="A8561" t="s">
        <v>32</v>
      </c>
      <c r="B8561" t="s">
        <v>9</v>
      </c>
      <c r="C8561">
        <v>4.3652132912892361</v>
      </c>
    </row>
    <row r="8562" spans="1:3" x14ac:dyDescent="0.25">
      <c r="A8562" t="s">
        <v>32</v>
      </c>
      <c r="B8562" t="s">
        <v>8</v>
      </c>
      <c r="C8562">
        <v>1.7356052260963735</v>
      </c>
    </row>
    <row r="8563" spans="1:3" x14ac:dyDescent="0.25">
      <c r="A8563" t="s">
        <v>32</v>
      </c>
      <c r="B8563" t="s">
        <v>7</v>
      </c>
      <c r="C8563">
        <v>2.9110821002811047</v>
      </c>
    </row>
    <row r="8564" spans="1:3" x14ac:dyDescent="0.25">
      <c r="A8564" t="s">
        <v>32</v>
      </c>
      <c r="B8564" t="s">
        <v>6</v>
      </c>
      <c r="C8564">
        <v>4.8927094956808199</v>
      </c>
    </row>
    <row r="8565" spans="1:3" x14ac:dyDescent="0.25">
      <c r="A8565" t="s">
        <v>32</v>
      </c>
      <c r="B8565" t="s">
        <v>5</v>
      </c>
      <c r="C8565">
        <v>1.9578631003558116</v>
      </c>
    </row>
    <row r="8566" spans="1:3" x14ac:dyDescent="0.25">
      <c r="A8566" t="s">
        <v>32</v>
      </c>
      <c r="B8566" t="s">
        <v>4</v>
      </c>
      <c r="C8566">
        <v>1.6608637950076843</v>
      </c>
    </row>
    <row r="8567" spans="1:3" x14ac:dyDescent="0.25">
      <c r="A8567" t="s">
        <v>32</v>
      </c>
      <c r="B8567" t="s">
        <v>3</v>
      </c>
      <c r="C8567">
        <v>3.3013651242623121</v>
      </c>
    </row>
    <row r="8568" spans="1:3" x14ac:dyDescent="0.25">
      <c r="A8568" t="s">
        <v>32</v>
      </c>
      <c r="B8568" t="s">
        <v>2</v>
      </c>
      <c r="C8568">
        <v>3.0630416585139826</v>
      </c>
    </row>
    <row r="8569" spans="1:3" x14ac:dyDescent="0.25">
      <c r="A8569" t="s">
        <v>32</v>
      </c>
      <c r="B8569" t="s">
        <v>0</v>
      </c>
      <c r="C8569">
        <v>1.4073052302636559</v>
      </c>
    </row>
    <row r="8570" spans="1:3" x14ac:dyDescent="0.25">
      <c r="A8570" t="s">
        <v>31</v>
      </c>
      <c r="B8570" t="s">
        <v>24</v>
      </c>
      <c r="C8570">
        <v>0.96714698804451671</v>
      </c>
    </row>
    <row r="8571" spans="1:3" x14ac:dyDescent="0.25">
      <c r="A8571" t="s">
        <v>31</v>
      </c>
      <c r="B8571" t="s">
        <v>23</v>
      </c>
      <c r="C8571">
        <v>1.1070279228011126</v>
      </c>
    </row>
    <row r="8572" spans="1:3" x14ac:dyDescent="0.25">
      <c r="A8572" t="s">
        <v>31</v>
      </c>
      <c r="B8572" t="s">
        <v>22</v>
      </c>
      <c r="C8572">
        <v>1.7577150437623517</v>
      </c>
    </row>
    <row r="8573" spans="1:3" x14ac:dyDescent="0.25">
      <c r="A8573" t="s">
        <v>31</v>
      </c>
      <c r="B8573" t="s">
        <v>21</v>
      </c>
      <c r="C8573">
        <v>1.727476714576258</v>
      </c>
    </row>
    <row r="8574" spans="1:3" x14ac:dyDescent="0.25">
      <c r="A8574" t="s">
        <v>31</v>
      </c>
      <c r="B8574" t="s">
        <v>20</v>
      </c>
      <c r="C8574">
        <v>1.3434140597228543</v>
      </c>
    </row>
    <row r="8575" spans="1:3" x14ac:dyDescent="0.25">
      <c r="A8575" t="s">
        <v>31</v>
      </c>
      <c r="B8575" t="s">
        <v>19</v>
      </c>
      <c r="C8575">
        <v>2.0193410582149323</v>
      </c>
    </row>
    <row r="8576" spans="1:3" x14ac:dyDescent="0.25">
      <c r="A8576" t="s">
        <v>31</v>
      </c>
      <c r="B8576" t="s">
        <v>18</v>
      </c>
      <c r="C8576">
        <v>2.9001819330071021</v>
      </c>
    </row>
    <row r="8577" spans="1:3" x14ac:dyDescent="0.25">
      <c r="A8577" t="s">
        <v>31</v>
      </c>
      <c r="B8577" t="s">
        <v>17</v>
      </c>
      <c r="C8577">
        <v>2.061944319378306</v>
      </c>
    </row>
    <row r="8578" spans="1:3" x14ac:dyDescent="0.25">
      <c r="A8578" t="s">
        <v>31</v>
      </c>
      <c r="B8578" t="s">
        <v>16</v>
      </c>
      <c r="C8578">
        <v>2.7440691471232199</v>
      </c>
    </row>
    <row r="8579" spans="1:3" x14ac:dyDescent="0.25">
      <c r="A8579" t="s">
        <v>31</v>
      </c>
      <c r="B8579" t="s">
        <v>15</v>
      </c>
      <c r="C8579">
        <v>2.8530851931959296</v>
      </c>
    </row>
    <row r="8580" spans="1:3" x14ac:dyDescent="0.25">
      <c r="A8580" t="s">
        <v>31</v>
      </c>
      <c r="B8580" t="s">
        <v>14</v>
      </c>
      <c r="C8580">
        <v>4.0649217557567834</v>
      </c>
    </row>
    <row r="8581" spans="1:3" x14ac:dyDescent="0.25">
      <c r="A8581" t="s">
        <v>31</v>
      </c>
      <c r="B8581" t="s">
        <v>13</v>
      </c>
      <c r="C8581">
        <v>3.2524426052540636</v>
      </c>
    </row>
    <row r="8582" spans="1:3" x14ac:dyDescent="0.25">
      <c r="A8582" t="s">
        <v>31</v>
      </c>
      <c r="B8582" t="s">
        <v>12</v>
      </c>
      <c r="C8582">
        <v>1.4739465070364197</v>
      </c>
    </row>
    <row r="8583" spans="1:3" x14ac:dyDescent="0.25">
      <c r="A8583" t="s">
        <v>31</v>
      </c>
      <c r="B8583" t="s">
        <v>11</v>
      </c>
      <c r="C8583">
        <v>2.2516842081593942</v>
      </c>
    </row>
    <row r="8584" spans="1:3" x14ac:dyDescent="0.25">
      <c r="A8584" t="s">
        <v>31</v>
      </c>
      <c r="B8584" t="s">
        <v>10</v>
      </c>
      <c r="C8584">
        <v>2.0692955742048755</v>
      </c>
    </row>
    <row r="8585" spans="1:3" x14ac:dyDescent="0.25">
      <c r="A8585" t="s">
        <v>31</v>
      </c>
      <c r="B8585" t="s">
        <v>9</v>
      </c>
      <c r="C8585">
        <v>4.2276959122299393</v>
      </c>
    </row>
    <row r="8586" spans="1:3" x14ac:dyDescent="0.25">
      <c r="A8586" t="s">
        <v>31</v>
      </c>
      <c r="B8586" t="s">
        <v>8</v>
      </c>
      <c r="C8586">
        <v>4.1030906465068444</v>
      </c>
    </row>
    <row r="8587" spans="1:3" x14ac:dyDescent="0.25">
      <c r="A8587" t="s">
        <v>31</v>
      </c>
      <c r="B8587" t="s">
        <v>7</v>
      </c>
      <c r="C8587">
        <v>2.0397859869588859</v>
      </c>
    </row>
    <row r="8588" spans="1:3" x14ac:dyDescent="0.25">
      <c r="A8588" t="s">
        <v>31</v>
      </c>
      <c r="B8588" t="s">
        <v>6</v>
      </c>
      <c r="C8588">
        <v>2.7344163816389426</v>
      </c>
    </row>
    <row r="8589" spans="1:3" x14ac:dyDescent="0.25">
      <c r="A8589" t="s">
        <v>31</v>
      </c>
      <c r="B8589" t="s">
        <v>5</v>
      </c>
      <c r="C8589">
        <v>3.1483605250268054</v>
      </c>
    </row>
    <row r="8590" spans="1:3" x14ac:dyDescent="0.25">
      <c r="A8590" t="s">
        <v>31</v>
      </c>
      <c r="B8590" t="s">
        <v>4</v>
      </c>
      <c r="C8590">
        <v>3.0960536569405415</v>
      </c>
    </row>
    <row r="8591" spans="1:3" x14ac:dyDescent="0.25">
      <c r="A8591" t="s">
        <v>31</v>
      </c>
      <c r="B8591" t="s">
        <v>3</v>
      </c>
      <c r="C8591">
        <v>2.736635642205532</v>
      </c>
    </row>
    <row r="8592" spans="1:3" x14ac:dyDescent="0.25">
      <c r="A8592" t="s">
        <v>31</v>
      </c>
      <c r="B8592" t="s">
        <v>2</v>
      </c>
      <c r="C8592">
        <v>1.3905009790122185</v>
      </c>
    </row>
    <row r="8593" spans="1:3" x14ac:dyDescent="0.25">
      <c r="A8593" t="s">
        <v>31</v>
      </c>
      <c r="B8593" t="s">
        <v>0</v>
      </c>
      <c r="C8593">
        <v>2.6454548908725202</v>
      </c>
    </row>
    <row r="8594" spans="1:3" x14ac:dyDescent="0.25">
      <c r="A8594" t="s">
        <v>30</v>
      </c>
      <c r="B8594" t="s">
        <v>24</v>
      </c>
      <c r="C8594">
        <v>2.0648842526953275</v>
      </c>
    </row>
    <row r="8595" spans="1:3" x14ac:dyDescent="0.25">
      <c r="A8595" t="s">
        <v>30</v>
      </c>
      <c r="B8595" t="s">
        <v>23</v>
      </c>
      <c r="C8595">
        <v>2.5924004707279611</v>
      </c>
    </row>
    <row r="8596" spans="1:3" x14ac:dyDescent="0.25">
      <c r="A8596" t="s">
        <v>30</v>
      </c>
      <c r="B8596" t="s">
        <v>22</v>
      </c>
      <c r="C8596">
        <v>1.3647782221661213</v>
      </c>
    </row>
    <row r="8597" spans="1:3" x14ac:dyDescent="0.25">
      <c r="A8597" t="s">
        <v>30</v>
      </c>
      <c r="B8597" t="s">
        <v>21</v>
      </c>
      <c r="C8597">
        <v>1.5120541402315395</v>
      </c>
    </row>
    <row r="8598" spans="1:3" x14ac:dyDescent="0.25">
      <c r="A8598" t="s">
        <v>30</v>
      </c>
      <c r="B8598" t="s">
        <v>20</v>
      </c>
      <c r="C8598">
        <v>2.0283941475676079</v>
      </c>
    </row>
    <row r="8599" spans="1:3" x14ac:dyDescent="0.25">
      <c r="A8599" t="s">
        <v>30</v>
      </c>
      <c r="B8599" t="s">
        <v>19</v>
      </c>
      <c r="C8599">
        <v>3.1837168493843317</v>
      </c>
    </row>
    <row r="8600" spans="1:3" x14ac:dyDescent="0.25">
      <c r="A8600" t="s">
        <v>30</v>
      </c>
      <c r="B8600" t="s">
        <v>18</v>
      </c>
      <c r="C8600">
        <v>4.075865593991888</v>
      </c>
    </row>
    <row r="8601" spans="1:3" x14ac:dyDescent="0.25">
      <c r="A8601" t="s">
        <v>30</v>
      </c>
      <c r="B8601" t="s">
        <v>17</v>
      </c>
      <c r="C8601">
        <v>3.0419975316310448</v>
      </c>
    </row>
    <row r="8602" spans="1:3" x14ac:dyDescent="0.25">
      <c r="A8602" t="s">
        <v>30</v>
      </c>
      <c r="B8602" t="s">
        <v>16</v>
      </c>
      <c r="C8602">
        <v>1.4346176273149411</v>
      </c>
    </row>
    <row r="8603" spans="1:3" x14ac:dyDescent="0.25">
      <c r="A8603" t="s">
        <v>30</v>
      </c>
      <c r="B8603" t="s">
        <v>15</v>
      </c>
      <c r="C8603">
        <v>3.9473286727441987</v>
      </c>
    </row>
    <row r="8604" spans="1:3" x14ac:dyDescent="0.25">
      <c r="A8604" t="s">
        <v>30</v>
      </c>
      <c r="B8604" t="s">
        <v>14</v>
      </c>
      <c r="C8604">
        <v>3.2355212284865176</v>
      </c>
    </row>
    <row r="8605" spans="1:3" x14ac:dyDescent="0.25">
      <c r="A8605" t="s">
        <v>30</v>
      </c>
      <c r="B8605" t="s">
        <v>13</v>
      </c>
      <c r="C8605">
        <v>2.9823290855850932</v>
      </c>
    </row>
    <row r="8606" spans="1:3" x14ac:dyDescent="0.25">
      <c r="A8606" t="s">
        <v>30</v>
      </c>
      <c r="B8606" t="s">
        <v>12</v>
      </c>
      <c r="C8606">
        <v>2.9924937885746612</v>
      </c>
    </row>
    <row r="8607" spans="1:3" x14ac:dyDescent="0.25">
      <c r="A8607" t="s">
        <v>30</v>
      </c>
      <c r="B8607" t="s">
        <v>11</v>
      </c>
      <c r="C8607">
        <v>1.6707130248172752</v>
      </c>
    </row>
    <row r="8608" spans="1:3" x14ac:dyDescent="0.25">
      <c r="A8608" t="s">
        <v>30</v>
      </c>
      <c r="B8608" t="s">
        <v>10</v>
      </c>
      <c r="C8608">
        <v>3.7114505554648511</v>
      </c>
    </row>
    <row r="8609" spans="1:3" x14ac:dyDescent="0.25">
      <c r="A8609" t="s">
        <v>30</v>
      </c>
      <c r="B8609" t="s">
        <v>9</v>
      </c>
      <c r="C8609">
        <v>2.8017215439343555</v>
      </c>
    </row>
    <row r="8610" spans="1:3" x14ac:dyDescent="0.25">
      <c r="A8610" t="s">
        <v>30</v>
      </c>
      <c r="B8610" t="s">
        <v>8</v>
      </c>
      <c r="C8610">
        <v>5.5012381471409482</v>
      </c>
    </row>
    <row r="8611" spans="1:3" x14ac:dyDescent="0.25">
      <c r="A8611" t="s">
        <v>30</v>
      </c>
      <c r="B8611" t="s">
        <v>7</v>
      </c>
      <c r="C8611">
        <v>2.9401592180892409</v>
      </c>
    </row>
    <row r="8612" spans="1:3" x14ac:dyDescent="0.25">
      <c r="A8612" t="s">
        <v>30</v>
      </c>
      <c r="B8612" t="s">
        <v>6</v>
      </c>
      <c r="C8612">
        <v>2.2599211494062712</v>
      </c>
    </row>
    <row r="8613" spans="1:3" x14ac:dyDescent="0.25">
      <c r="A8613" t="s">
        <v>30</v>
      </c>
      <c r="B8613" t="s">
        <v>5</v>
      </c>
      <c r="C8613">
        <v>4.0751059565193568</v>
      </c>
    </row>
    <row r="8614" spans="1:3" x14ac:dyDescent="0.25">
      <c r="A8614" t="s">
        <v>30</v>
      </c>
      <c r="B8614" t="s">
        <v>4</v>
      </c>
      <c r="C8614">
        <v>2.6459500397110176</v>
      </c>
    </row>
    <row r="8615" spans="1:3" x14ac:dyDescent="0.25">
      <c r="A8615" t="s">
        <v>30</v>
      </c>
      <c r="B8615" t="s">
        <v>3</v>
      </c>
      <c r="C8615">
        <v>2.6835728357665247</v>
      </c>
    </row>
    <row r="8616" spans="1:3" x14ac:dyDescent="0.25">
      <c r="A8616" t="s">
        <v>30</v>
      </c>
      <c r="B8616" t="s">
        <v>2</v>
      </c>
      <c r="C8616">
        <v>2.8665758246288959</v>
      </c>
    </row>
    <row r="8617" spans="1:3" x14ac:dyDescent="0.25">
      <c r="A8617" t="s">
        <v>30</v>
      </c>
      <c r="B8617" t="s">
        <v>0</v>
      </c>
      <c r="C8617">
        <v>1.8258839010928658</v>
      </c>
    </row>
    <row r="8618" spans="1:3" x14ac:dyDescent="0.25">
      <c r="A8618" t="s">
        <v>29</v>
      </c>
      <c r="B8618" t="s">
        <v>24</v>
      </c>
      <c r="C8618">
        <v>2.0013882866406605</v>
      </c>
    </row>
    <row r="8619" spans="1:3" x14ac:dyDescent="0.25">
      <c r="A8619" t="s">
        <v>29</v>
      </c>
      <c r="B8619" t="s">
        <v>23</v>
      </c>
      <c r="C8619">
        <v>1.7661841392186095</v>
      </c>
    </row>
    <row r="8620" spans="1:3" x14ac:dyDescent="0.25">
      <c r="A8620" t="s">
        <v>29</v>
      </c>
      <c r="B8620" t="s">
        <v>22</v>
      </c>
      <c r="C8620">
        <v>1.0339029443954149</v>
      </c>
    </row>
    <row r="8621" spans="1:3" x14ac:dyDescent="0.25">
      <c r="A8621" t="s">
        <v>29</v>
      </c>
      <c r="B8621" t="s">
        <v>21</v>
      </c>
      <c r="C8621">
        <v>0.94872733025491773</v>
      </c>
    </row>
    <row r="8622" spans="1:3" x14ac:dyDescent="0.25">
      <c r="A8622" t="s">
        <v>29</v>
      </c>
      <c r="B8622" t="s">
        <v>20</v>
      </c>
      <c r="C8622">
        <v>2.3414783890965296</v>
      </c>
    </row>
    <row r="8623" spans="1:3" x14ac:dyDescent="0.25">
      <c r="A8623" t="s">
        <v>29</v>
      </c>
      <c r="B8623" t="s">
        <v>19</v>
      </c>
      <c r="C8623">
        <v>1.9108495996966277</v>
      </c>
    </row>
    <row r="8624" spans="1:3" x14ac:dyDescent="0.25">
      <c r="A8624" t="s">
        <v>29</v>
      </c>
      <c r="B8624" t="s">
        <v>18</v>
      </c>
      <c r="C8624">
        <v>2.1823149538204403</v>
      </c>
    </row>
    <row r="8625" spans="1:3" x14ac:dyDescent="0.25">
      <c r="A8625" t="s">
        <v>29</v>
      </c>
      <c r="B8625" t="s">
        <v>17</v>
      </c>
      <c r="C8625">
        <v>4.5724440100539923</v>
      </c>
    </row>
    <row r="8626" spans="1:3" x14ac:dyDescent="0.25">
      <c r="A8626" t="s">
        <v>29</v>
      </c>
      <c r="B8626" t="s">
        <v>16</v>
      </c>
      <c r="C8626">
        <v>2.8550388809049676</v>
      </c>
    </row>
    <row r="8627" spans="1:3" x14ac:dyDescent="0.25">
      <c r="A8627" t="s">
        <v>29</v>
      </c>
      <c r="B8627" t="s">
        <v>15</v>
      </c>
      <c r="C8627">
        <v>3.2787671492519763</v>
      </c>
    </row>
    <row r="8628" spans="1:3" x14ac:dyDescent="0.25">
      <c r="A8628" t="s">
        <v>29</v>
      </c>
      <c r="B8628" t="s">
        <v>14</v>
      </c>
      <c r="C8628">
        <v>2.6733925409716606</v>
      </c>
    </row>
    <row r="8629" spans="1:3" x14ac:dyDescent="0.25">
      <c r="A8629" t="s">
        <v>29</v>
      </c>
      <c r="B8629" t="s">
        <v>13</v>
      </c>
      <c r="C8629">
        <v>2.2598741481404749</v>
      </c>
    </row>
    <row r="8630" spans="1:3" x14ac:dyDescent="0.25">
      <c r="A8630" t="s">
        <v>29</v>
      </c>
      <c r="B8630" t="s">
        <v>12</v>
      </c>
      <c r="C8630">
        <v>2.7319085569013959</v>
      </c>
    </row>
    <row r="8631" spans="1:3" x14ac:dyDescent="0.25">
      <c r="A8631" t="s">
        <v>29</v>
      </c>
      <c r="B8631" t="s">
        <v>11</v>
      </c>
      <c r="C8631">
        <v>2.5395783894777639</v>
      </c>
    </row>
    <row r="8632" spans="1:3" x14ac:dyDescent="0.25">
      <c r="A8632" t="s">
        <v>29</v>
      </c>
      <c r="B8632" t="s">
        <v>10</v>
      </c>
      <c r="C8632">
        <v>2.3627018939947155</v>
      </c>
    </row>
    <row r="8633" spans="1:3" x14ac:dyDescent="0.25">
      <c r="A8633" t="s">
        <v>29</v>
      </c>
      <c r="B8633" t="s">
        <v>9</v>
      </c>
      <c r="C8633">
        <v>2.2161277932128907</v>
      </c>
    </row>
    <row r="8634" spans="1:3" x14ac:dyDescent="0.25">
      <c r="A8634" t="s">
        <v>29</v>
      </c>
      <c r="B8634" t="s">
        <v>8</v>
      </c>
      <c r="C8634">
        <v>2.0146239008688092</v>
      </c>
    </row>
    <row r="8635" spans="1:3" x14ac:dyDescent="0.25">
      <c r="A8635" t="s">
        <v>29</v>
      </c>
      <c r="B8635" t="s">
        <v>7</v>
      </c>
      <c r="C8635">
        <v>4.4195143847672069</v>
      </c>
    </row>
    <row r="8636" spans="1:3" x14ac:dyDescent="0.25">
      <c r="A8636" t="s">
        <v>29</v>
      </c>
      <c r="B8636" t="s">
        <v>6</v>
      </c>
      <c r="C8636">
        <v>2.736534674194369</v>
      </c>
    </row>
    <row r="8637" spans="1:3" x14ac:dyDescent="0.25">
      <c r="A8637" t="s">
        <v>29</v>
      </c>
      <c r="B8637" t="s">
        <v>5</v>
      </c>
      <c r="C8637">
        <v>1.677224091307028</v>
      </c>
    </row>
    <row r="8638" spans="1:3" x14ac:dyDescent="0.25">
      <c r="A8638" t="s">
        <v>29</v>
      </c>
      <c r="B8638" t="s">
        <v>4</v>
      </c>
      <c r="C8638">
        <v>1.9076613174341626</v>
      </c>
    </row>
    <row r="8639" spans="1:3" x14ac:dyDescent="0.25">
      <c r="A8639" t="s">
        <v>29</v>
      </c>
      <c r="B8639" t="s">
        <v>3</v>
      </c>
      <c r="C8639">
        <v>2.950936868955587</v>
      </c>
    </row>
    <row r="8640" spans="1:3" x14ac:dyDescent="0.25">
      <c r="A8640" t="s">
        <v>29</v>
      </c>
      <c r="B8640" t="s">
        <v>2</v>
      </c>
      <c r="C8640">
        <v>2.0792890814070706</v>
      </c>
    </row>
    <row r="8641" spans="1:3" x14ac:dyDescent="0.25">
      <c r="A8641" t="s">
        <v>29</v>
      </c>
      <c r="B8641" t="s">
        <v>0</v>
      </c>
      <c r="C8641">
        <v>1.1206458042704806</v>
      </c>
    </row>
    <row r="8642" spans="1:3" x14ac:dyDescent="0.25">
      <c r="A8642" t="s">
        <v>28</v>
      </c>
      <c r="B8642" t="s">
        <v>24</v>
      </c>
      <c r="C8642">
        <v>1.1636631742747827</v>
      </c>
    </row>
    <row r="8643" spans="1:3" x14ac:dyDescent="0.25">
      <c r="A8643" t="s">
        <v>28</v>
      </c>
      <c r="B8643" t="s">
        <v>23</v>
      </c>
      <c r="C8643">
        <v>0.67966743739838931</v>
      </c>
    </row>
    <row r="8644" spans="1:3" x14ac:dyDescent="0.25">
      <c r="A8644" t="s">
        <v>28</v>
      </c>
      <c r="B8644" t="s">
        <v>22</v>
      </c>
      <c r="C8644">
        <v>2.058018075864311</v>
      </c>
    </row>
    <row r="8645" spans="1:3" x14ac:dyDescent="0.25">
      <c r="A8645" t="s">
        <v>28</v>
      </c>
      <c r="B8645" t="s">
        <v>21</v>
      </c>
      <c r="C8645">
        <v>1.4384603901786033</v>
      </c>
    </row>
    <row r="8646" spans="1:3" x14ac:dyDescent="0.25">
      <c r="A8646" t="s">
        <v>28</v>
      </c>
      <c r="B8646" t="s">
        <v>20</v>
      </c>
      <c r="C8646">
        <v>1.5816689172633256</v>
      </c>
    </row>
    <row r="8647" spans="1:3" x14ac:dyDescent="0.25">
      <c r="A8647" t="s">
        <v>28</v>
      </c>
      <c r="B8647" t="s">
        <v>19</v>
      </c>
      <c r="C8647">
        <v>2.8140710129975615</v>
      </c>
    </row>
    <row r="8648" spans="1:3" x14ac:dyDescent="0.25">
      <c r="A8648" t="s">
        <v>28</v>
      </c>
      <c r="B8648" t="s">
        <v>18</v>
      </c>
      <c r="C8648">
        <v>2.3261754519908444</v>
      </c>
    </row>
    <row r="8649" spans="1:3" x14ac:dyDescent="0.25">
      <c r="A8649" t="s">
        <v>28</v>
      </c>
      <c r="B8649" t="s">
        <v>17</v>
      </c>
      <c r="C8649">
        <v>2.8299380475046338</v>
      </c>
    </row>
    <row r="8650" spans="1:3" x14ac:dyDescent="0.25">
      <c r="A8650" t="s">
        <v>28</v>
      </c>
      <c r="B8650" t="s">
        <v>16</v>
      </c>
      <c r="C8650">
        <v>1.8685772191187957</v>
      </c>
    </row>
    <row r="8651" spans="1:3" x14ac:dyDescent="0.25">
      <c r="A8651" t="s">
        <v>28</v>
      </c>
      <c r="B8651" t="s">
        <v>15</v>
      </c>
      <c r="C8651">
        <v>2.2898933063366749</v>
      </c>
    </row>
    <row r="8652" spans="1:3" x14ac:dyDescent="0.25">
      <c r="A8652" t="s">
        <v>28</v>
      </c>
      <c r="B8652" t="s">
        <v>14</v>
      </c>
      <c r="C8652">
        <v>1.525727487709829</v>
      </c>
    </row>
    <row r="8653" spans="1:3" x14ac:dyDescent="0.25">
      <c r="A8653" t="s">
        <v>28</v>
      </c>
      <c r="B8653" t="s">
        <v>13</v>
      </c>
      <c r="C8653">
        <v>2.0166900547986701</v>
      </c>
    </row>
    <row r="8654" spans="1:3" x14ac:dyDescent="0.25">
      <c r="A8654" t="s">
        <v>28</v>
      </c>
      <c r="B8654" t="s">
        <v>12</v>
      </c>
      <c r="C8654">
        <v>2.4188007210723979</v>
      </c>
    </row>
    <row r="8655" spans="1:3" x14ac:dyDescent="0.25">
      <c r="A8655" t="s">
        <v>28</v>
      </c>
      <c r="B8655" t="s">
        <v>11</v>
      </c>
      <c r="C8655">
        <v>2.3264578029215213</v>
      </c>
    </row>
    <row r="8656" spans="1:3" x14ac:dyDescent="0.25">
      <c r="A8656" t="s">
        <v>28</v>
      </c>
      <c r="B8656" t="s">
        <v>10</v>
      </c>
      <c r="C8656">
        <v>0.95254868090697342</v>
      </c>
    </row>
    <row r="8657" spans="1:3" x14ac:dyDescent="0.25">
      <c r="A8657" t="s">
        <v>28</v>
      </c>
      <c r="B8657" t="s">
        <v>9</v>
      </c>
      <c r="C8657">
        <v>2.6966493024648588</v>
      </c>
    </row>
    <row r="8658" spans="1:3" x14ac:dyDescent="0.25">
      <c r="A8658" t="s">
        <v>28</v>
      </c>
      <c r="B8658" t="s">
        <v>8</v>
      </c>
      <c r="C8658">
        <v>1.3529581560881923</v>
      </c>
    </row>
    <row r="8659" spans="1:3" x14ac:dyDescent="0.25">
      <c r="A8659" t="s">
        <v>28</v>
      </c>
      <c r="B8659" t="s">
        <v>7</v>
      </c>
      <c r="C8659">
        <v>1.3058074345067734</v>
      </c>
    </row>
    <row r="8660" spans="1:3" x14ac:dyDescent="0.25">
      <c r="A8660" t="s">
        <v>28</v>
      </c>
      <c r="B8660" t="s">
        <v>6</v>
      </c>
      <c r="C8660">
        <v>2.3430448149236907</v>
      </c>
    </row>
    <row r="8661" spans="1:3" x14ac:dyDescent="0.25">
      <c r="A8661" t="s">
        <v>28</v>
      </c>
      <c r="B8661" t="s">
        <v>5</v>
      </c>
      <c r="C8661">
        <v>2.5995072206980629</v>
      </c>
    </row>
    <row r="8662" spans="1:3" x14ac:dyDescent="0.25">
      <c r="A8662" t="s">
        <v>28</v>
      </c>
      <c r="B8662" t="s">
        <v>4</v>
      </c>
      <c r="C8662">
        <v>1.9917092751117336</v>
      </c>
    </row>
    <row r="8663" spans="1:3" x14ac:dyDescent="0.25">
      <c r="A8663" t="s">
        <v>28</v>
      </c>
      <c r="B8663" t="s">
        <v>3</v>
      </c>
      <c r="C8663">
        <v>2.6735064190466931</v>
      </c>
    </row>
    <row r="8664" spans="1:3" x14ac:dyDescent="0.25">
      <c r="A8664" t="s">
        <v>28</v>
      </c>
      <c r="B8664" t="s">
        <v>2</v>
      </c>
      <c r="C8664">
        <v>1.8039682587654702</v>
      </c>
    </row>
    <row r="8665" spans="1:3" x14ac:dyDescent="0.25">
      <c r="A8665" t="s">
        <v>28</v>
      </c>
      <c r="B8665" t="s">
        <v>0</v>
      </c>
      <c r="C8665">
        <v>1.161452413295267</v>
      </c>
    </row>
    <row r="8666" spans="1:3" x14ac:dyDescent="0.25">
      <c r="A8666" t="s">
        <v>27</v>
      </c>
      <c r="B8666" t="s">
        <v>24</v>
      </c>
      <c r="C8666">
        <v>0.54156576246857502</v>
      </c>
    </row>
    <row r="8667" spans="1:3" x14ac:dyDescent="0.25">
      <c r="A8667" t="s">
        <v>27</v>
      </c>
      <c r="B8667" t="s">
        <v>23</v>
      </c>
      <c r="C8667">
        <v>0.96247185706636207</v>
      </c>
    </row>
    <row r="8668" spans="1:3" x14ac:dyDescent="0.25">
      <c r="A8668" t="s">
        <v>27</v>
      </c>
      <c r="B8668" t="s">
        <v>22</v>
      </c>
      <c r="C8668">
        <v>0.87102243377321664</v>
      </c>
    </row>
    <row r="8669" spans="1:3" x14ac:dyDescent="0.25">
      <c r="A8669" t="s">
        <v>27</v>
      </c>
      <c r="B8669" t="s">
        <v>21</v>
      </c>
      <c r="C8669">
        <v>1.0978035763025094</v>
      </c>
    </row>
    <row r="8670" spans="1:3" x14ac:dyDescent="0.25">
      <c r="A8670" t="s">
        <v>27</v>
      </c>
      <c r="B8670" t="s">
        <v>20</v>
      </c>
      <c r="C8670">
        <v>0.81395605462084986</v>
      </c>
    </row>
    <row r="8671" spans="1:3" x14ac:dyDescent="0.25">
      <c r="A8671" t="s">
        <v>27</v>
      </c>
      <c r="B8671" t="s">
        <v>19</v>
      </c>
      <c r="C8671">
        <v>1.9097335567269174</v>
      </c>
    </row>
    <row r="8672" spans="1:3" x14ac:dyDescent="0.25">
      <c r="A8672" t="s">
        <v>27</v>
      </c>
      <c r="B8672" t="s">
        <v>18</v>
      </c>
      <c r="C8672">
        <v>2.7304223546295763</v>
      </c>
    </row>
    <row r="8673" spans="1:3" x14ac:dyDescent="0.25">
      <c r="A8673" t="s">
        <v>27</v>
      </c>
      <c r="B8673" t="s">
        <v>17</v>
      </c>
      <c r="C8673">
        <v>2.2690881808021226</v>
      </c>
    </row>
    <row r="8674" spans="1:3" x14ac:dyDescent="0.25">
      <c r="A8674" t="s">
        <v>27</v>
      </c>
      <c r="B8674" t="s">
        <v>16</v>
      </c>
      <c r="C8674">
        <v>2.6391247251913943</v>
      </c>
    </row>
    <row r="8675" spans="1:3" x14ac:dyDescent="0.25">
      <c r="A8675" t="s">
        <v>27</v>
      </c>
      <c r="B8675" t="s">
        <v>15</v>
      </c>
      <c r="C8675">
        <v>2.3813760149476466</v>
      </c>
    </row>
    <row r="8676" spans="1:3" x14ac:dyDescent="0.25">
      <c r="A8676" t="s">
        <v>27</v>
      </c>
      <c r="B8676" t="s">
        <v>14</v>
      </c>
      <c r="C8676">
        <v>1.1911812356915106</v>
      </c>
    </row>
    <row r="8677" spans="1:3" x14ac:dyDescent="0.25">
      <c r="A8677" t="s">
        <v>27</v>
      </c>
      <c r="B8677" t="s">
        <v>13</v>
      </c>
      <c r="C8677">
        <v>2.8519784257022245</v>
      </c>
    </row>
    <row r="8678" spans="1:3" x14ac:dyDescent="0.25">
      <c r="A8678" t="s">
        <v>27</v>
      </c>
      <c r="B8678" t="s">
        <v>12</v>
      </c>
      <c r="C8678">
        <v>2.1573951762505712</v>
      </c>
    </row>
    <row r="8679" spans="1:3" x14ac:dyDescent="0.25">
      <c r="A8679" t="s">
        <v>27</v>
      </c>
      <c r="B8679" t="s">
        <v>11</v>
      </c>
      <c r="C8679">
        <v>1.9413005876991121</v>
      </c>
    </row>
    <row r="8680" spans="1:3" x14ac:dyDescent="0.25">
      <c r="A8680" t="s">
        <v>27</v>
      </c>
      <c r="B8680" t="s">
        <v>10</v>
      </c>
      <c r="C8680">
        <v>1.9869988292272636</v>
      </c>
    </row>
    <row r="8681" spans="1:3" x14ac:dyDescent="0.25">
      <c r="A8681" t="s">
        <v>27</v>
      </c>
      <c r="B8681" t="s">
        <v>9</v>
      </c>
      <c r="C8681">
        <v>1.0518444288274063</v>
      </c>
    </row>
    <row r="8682" spans="1:3" x14ac:dyDescent="0.25">
      <c r="A8682" t="s">
        <v>27</v>
      </c>
      <c r="B8682" t="s">
        <v>8</v>
      </c>
      <c r="C8682">
        <v>1.9837792669063947</v>
      </c>
    </row>
    <row r="8683" spans="1:3" x14ac:dyDescent="0.25">
      <c r="A8683" t="s">
        <v>27</v>
      </c>
      <c r="B8683" t="s">
        <v>7</v>
      </c>
      <c r="C8683">
        <v>1.3616731135629132</v>
      </c>
    </row>
    <row r="8684" spans="1:3" x14ac:dyDescent="0.25">
      <c r="A8684" t="s">
        <v>27</v>
      </c>
      <c r="B8684" t="s">
        <v>6</v>
      </c>
      <c r="C8684">
        <v>1.1378478008921946</v>
      </c>
    </row>
    <row r="8685" spans="1:3" x14ac:dyDescent="0.25">
      <c r="A8685" t="s">
        <v>27</v>
      </c>
      <c r="B8685" t="s">
        <v>5</v>
      </c>
      <c r="C8685">
        <v>1.8801418506398293</v>
      </c>
    </row>
    <row r="8686" spans="1:3" x14ac:dyDescent="0.25">
      <c r="A8686" t="s">
        <v>27</v>
      </c>
      <c r="B8686" t="s">
        <v>4</v>
      </c>
      <c r="C8686">
        <v>2.5115437226359569</v>
      </c>
    </row>
    <row r="8687" spans="1:3" x14ac:dyDescent="0.25">
      <c r="A8687" t="s">
        <v>27</v>
      </c>
      <c r="B8687" t="s">
        <v>3</v>
      </c>
      <c r="C8687">
        <v>2.3416599859752916</v>
      </c>
    </row>
    <row r="8688" spans="1:3" x14ac:dyDescent="0.25">
      <c r="A8688" t="s">
        <v>27</v>
      </c>
      <c r="B8688" t="s">
        <v>2</v>
      </c>
      <c r="C8688">
        <v>2.3308771570643754</v>
      </c>
    </row>
    <row r="8689" spans="1:3" x14ac:dyDescent="0.25">
      <c r="A8689" t="s">
        <v>27</v>
      </c>
      <c r="B8689" t="s">
        <v>0</v>
      </c>
      <c r="C8689">
        <v>1.2723073251173398</v>
      </c>
    </row>
    <row r="8690" spans="1:3" x14ac:dyDescent="0.25">
      <c r="A8690" t="s">
        <v>26</v>
      </c>
      <c r="B8690" t="s">
        <v>24</v>
      </c>
      <c r="C8690">
        <v>0.36125341040989994</v>
      </c>
    </row>
    <row r="8691" spans="1:3" x14ac:dyDescent="0.25">
      <c r="A8691" t="s">
        <v>26</v>
      </c>
      <c r="B8691" t="s">
        <v>23</v>
      </c>
      <c r="C8691">
        <v>0.25238982262709697</v>
      </c>
    </row>
    <row r="8692" spans="1:3" x14ac:dyDescent="0.25">
      <c r="A8692" t="s">
        <v>26</v>
      </c>
      <c r="B8692" t="s">
        <v>22</v>
      </c>
      <c r="C8692">
        <v>0.29550290353883857</v>
      </c>
    </row>
    <row r="8693" spans="1:3" x14ac:dyDescent="0.25">
      <c r="A8693" t="s">
        <v>26</v>
      </c>
      <c r="B8693" t="s">
        <v>21</v>
      </c>
      <c r="C8693">
        <v>1.1139188690139199</v>
      </c>
    </row>
    <row r="8694" spans="1:3" x14ac:dyDescent="0.25">
      <c r="A8694" t="s">
        <v>26</v>
      </c>
      <c r="B8694" t="s">
        <v>20</v>
      </c>
      <c r="C8694">
        <v>0.78712894369550801</v>
      </c>
    </row>
    <row r="8695" spans="1:3" x14ac:dyDescent="0.25">
      <c r="A8695" t="s">
        <v>26</v>
      </c>
      <c r="B8695" t="s">
        <v>19</v>
      </c>
      <c r="C8695">
        <v>1.6963925776318383</v>
      </c>
    </row>
    <row r="8696" spans="1:3" x14ac:dyDescent="0.25">
      <c r="A8696" t="s">
        <v>26</v>
      </c>
      <c r="B8696" t="s">
        <v>18</v>
      </c>
      <c r="C8696">
        <v>1.2479232902355877</v>
      </c>
    </row>
    <row r="8697" spans="1:3" x14ac:dyDescent="0.25">
      <c r="A8697" t="s">
        <v>26</v>
      </c>
      <c r="B8697" t="s">
        <v>17</v>
      </c>
      <c r="C8697">
        <v>1.474287041657266</v>
      </c>
    </row>
    <row r="8698" spans="1:3" x14ac:dyDescent="0.25">
      <c r="A8698" t="s">
        <v>26</v>
      </c>
      <c r="B8698" t="s">
        <v>16</v>
      </c>
      <c r="C8698">
        <v>2.4070748480802084</v>
      </c>
    </row>
    <row r="8699" spans="1:3" x14ac:dyDescent="0.25">
      <c r="A8699" t="s">
        <v>26</v>
      </c>
      <c r="B8699" t="s">
        <v>15</v>
      </c>
      <c r="C8699">
        <v>1.0470896513851542</v>
      </c>
    </row>
    <row r="8700" spans="1:3" x14ac:dyDescent="0.25">
      <c r="A8700" t="s">
        <v>26</v>
      </c>
      <c r="B8700" t="s">
        <v>14</v>
      </c>
      <c r="C8700">
        <v>0.91589785830139736</v>
      </c>
    </row>
    <row r="8701" spans="1:3" x14ac:dyDescent="0.25">
      <c r="A8701" t="s">
        <v>26</v>
      </c>
      <c r="B8701" t="s">
        <v>13</v>
      </c>
      <c r="C8701">
        <v>0.90565102290028632</v>
      </c>
    </row>
    <row r="8702" spans="1:3" x14ac:dyDescent="0.25">
      <c r="A8702" t="s">
        <v>26</v>
      </c>
      <c r="B8702" t="s">
        <v>12</v>
      </c>
      <c r="C8702">
        <v>2.2204856962580317</v>
      </c>
    </row>
    <row r="8703" spans="1:3" x14ac:dyDescent="0.25">
      <c r="A8703" t="s">
        <v>26</v>
      </c>
      <c r="B8703" t="s">
        <v>11</v>
      </c>
      <c r="C8703">
        <v>2.4628019702106778</v>
      </c>
    </row>
    <row r="8704" spans="1:3" x14ac:dyDescent="0.25">
      <c r="A8704" t="s">
        <v>26</v>
      </c>
      <c r="B8704" t="s">
        <v>10</v>
      </c>
      <c r="C8704">
        <v>0.71330603994685005</v>
      </c>
    </row>
    <row r="8705" spans="1:3" x14ac:dyDescent="0.25">
      <c r="A8705" t="s">
        <v>26</v>
      </c>
      <c r="B8705" t="s">
        <v>9</v>
      </c>
      <c r="C8705">
        <v>3.2220391707973928</v>
      </c>
    </row>
    <row r="8706" spans="1:3" x14ac:dyDescent="0.25">
      <c r="A8706" t="s">
        <v>26</v>
      </c>
      <c r="B8706" t="s">
        <v>8</v>
      </c>
      <c r="C8706">
        <v>1.5128780320993778</v>
      </c>
    </row>
    <row r="8707" spans="1:3" x14ac:dyDescent="0.25">
      <c r="A8707" t="s">
        <v>26</v>
      </c>
      <c r="B8707" t="s">
        <v>7</v>
      </c>
      <c r="C8707">
        <v>1.2570706418784086</v>
      </c>
    </row>
    <row r="8708" spans="1:3" x14ac:dyDescent="0.25">
      <c r="A8708" t="s">
        <v>26</v>
      </c>
      <c r="B8708" t="s">
        <v>6</v>
      </c>
      <c r="C8708">
        <v>1.639225141258001</v>
      </c>
    </row>
    <row r="8709" spans="1:3" x14ac:dyDescent="0.25">
      <c r="A8709" t="s">
        <v>26</v>
      </c>
      <c r="B8709" t="s">
        <v>5</v>
      </c>
      <c r="C8709">
        <v>0.80435257477767097</v>
      </c>
    </row>
    <row r="8710" spans="1:3" x14ac:dyDescent="0.25">
      <c r="A8710" t="s">
        <v>26</v>
      </c>
      <c r="B8710" t="s">
        <v>4</v>
      </c>
      <c r="C8710">
        <v>0.69556585529225146</v>
      </c>
    </row>
    <row r="8711" spans="1:3" x14ac:dyDescent="0.25">
      <c r="A8711" t="s">
        <v>26</v>
      </c>
      <c r="B8711" t="s">
        <v>3</v>
      </c>
      <c r="C8711">
        <v>1.6985412246492173</v>
      </c>
    </row>
    <row r="8712" spans="1:3" x14ac:dyDescent="0.25">
      <c r="A8712" t="s">
        <v>26</v>
      </c>
      <c r="B8712" t="s">
        <v>2</v>
      </c>
      <c r="C8712">
        <v>1.3951487440391297</v>
      </c>
    </row>
    <row r="8713" spans="1:3" x14ac:dyDescent="0.25">
      <c r="A8713" t="s">
        <v>26</v>
      </c>
      <c r="B8713" t="s">
        <v>0</v>
      </c>
      <c r="C8713">
        <v>0.74385897275763324</v>
      </c>
    </row>
    <row r="8714" spans="1:3" x14ac:dyDescent="0.25">
      <c r="A8714" t="s">
        <v>25</v>
      </c>
      <c r="B8714" t="s">
        <v>24</v>
      </c>
      <c r="C8714">
        <v>1.3506024265372794</v>
      </c>
    </row>
    <row r="8715" spans="1:3" x14ac:dyDescent="0.25">
      <c r="A8715" t="s">
        <v>25</v>
      </c>
      <c r="B8715" t="s">
        <v>23</v>
      </c>
      <c r="C8715">
        <v>1.6061822195075153</v>
      </c>
    </row>
    <row r="8716" spans="1:3" x14ac:dyDescent="0.25">
      <c r="A8716" t="s">
        <v>25</v>
      </c>
      <c r="B8716" t="s">
        <v>22</v>
      </c>
      <c r="C8716">
        <v>1.6545859724594449</v>
      </c>
    </row>
    <row r="8717" spans="1:3" x14ac:dyDescent="0.25">
      <c r="A8717" t="s">
        <v>25</v>
      </c>
      <c r="B8717" t="s">
        <v>21</v>
      </c>
      <c r="C8717">
        <v>1.7083516592800603</v>
      </c>
    </row>
    <row r="8718" spans="1:3" x14ac:dyDescent="0.25">
      <c r="A8718" t="s">
        <v>25</v>
      </c>
      <c r="B8718" t="s">
        <v>20</v>
      </c>
      <c r="C8718">
        <v>1.9588279324866322</v>
      </c>
    </row>
    <row r="8719" spans="1:3" x14ac:dyDescent="0.25">
      <c r="A8719" t="s">
        <v>25</v>
      </c>
      <c r="B8719" t="s">
        <v>19</v>
      </c>
      <c r="C8719">
        <v>1.2003218297835823</v>
      </c>
    </row>
    <row r="8720" spans="1:3" x14ac:dyDescent="0.25">
      <c r="A8720" t="s">
        <v>25</v>
      </c>
      <c r="B8720" t="s">
        <v>18</v>
      </c>
      <c r="C8720">
        <v>4.2588510547826335</v>
      </c>
    </row>
    <row r="8721" spans="1:3" x14ac:dyDescent="0.25">
      <c r="A8721" t="s">
        <v>25</v>
      </c>
      <c r="B8721" t="s">
        <v>17</v>
      </c>
      <c r="C8721">
        <v>1.8838591663417297</v>
      </c>
    </row>
    <row r="8722" spans="1:3" x14ac:dyDescent="0.25">
      <c r="A8722" t="s">
        <v>25</v>
      </c>
      <c r="B8722" t="s">
        <v>16</v>
      </c>
      <c r="C8722">
        <v>3.0757548673833068</v>
      </c>
    </row>
    <row r="8723" spans="1:3" x14ac:dyDescent="0.25">
      <c r="A8723" t="s">
        <v>25</v>
      </c>
      <c r="B8723" t="s">
        <v>15</v>
      </c>
      <c r="C8723">
        <v>2.4147132881751205</v>
      </c>
    </row>
    <row r="8724" spans="1:3" x14ac:dyDescent="0.25">
      <c r="A8724" t="s">
        <v>25</v>
      </c>
      <c r="B8724" t="s">
        <v>14</v>
      </c>
      <c r="C8724">
        <v>2.7352519677382445</v>
      </c>
    </row>
    <row r="8725" spans="1:3" x14ac:dyDescent="0.25">
      <c r="A8725" t="s">
        <v>25</v>
      </c>
      <c r="B8725" t="s">
        <v>13</v>
      </c>
      <c r="C8725">
        <v>1.2419649505585626</v>
      </c>
    </row>
    <row r="8726" spans="1:3" x14ac:dyDescent="0.25">
      <c r="A8726" t="s">
        <v>25</v>
      </c>
      <c r="B8726" t="s">
        <v>12</v>
      </c>
      <c r="C8726">
        <v>3.5576419255944538</v>
      </c>
    </row>
    <row r="8727" spans="1:3" x14ac:dyDescent="0.25">
      <c r="A8727" t="s">
        <v>25</v>
      </c>
      <c r="B8727" t="s">
        <v>11</v>
      </c>
      <c r="C8727">
        <v>3.4939810854761397</v>
      </c>
    </row>
    <row r="8728" spans="1:3" x14ac:dyDescent="0.25">
      <c r="A8728" t="s">
        <v>25</v>
      </c>
      <c r="B8728" t="s">
        <v>10</v>
      </c>
      <c r="C8728">
        <v>2.627085483842543</v>
      </c>
    </row>
    <row r="8729" spans="1:3" x14ac:dyDescent="0.25">
      <c r="A8729" t="s">
        <v>25</v>
      </c>
      <c r="B8729" t="s">
        <v>9</v>
      </c>
      <c r="C8729">
        <v>3.4419295986122846</v>
      </c>
    </row>
    <row r="8730" spans="1:3" x14ac:dyDescent="0.25">
      <c r="A8730" t="s">
        <v>25</v>
      </c>
      <c r="B8730" t="s">
        <v>8</v>
      </c>
      <c r="C8730">
        <v>4.1549209560954932</v>
      </c>
    </row>
    <row r="8731" spans="1:3" x14ac:dyDescent="0.25">
      <c r="A8731" t="s">
        <v>25</v>
      </c>
      <c r="B8731" t="s">
        <v>7</v>
      </c>
      <c r="C8731">
        <v>1.9771155518159818</v>
      </c>
    </row>
    <row r="8732" spans="1:3" x14ac:dyDescent="0.25">
      <c r="A8732" t="s">
        <v>25</v>
      </c>
      <c r="B8732" t="s">
        <v>6</v>
      </c>
      <c r="C8732">
        <v>3.3919724269637257</v>
      </c>
    </row>
    <row r="8733" spans="1:3" x14ac:dyDescent="0.25">
      <c r="A8733" t="s">
        <v>25</v>
      </c>
      <c r="B8733" t="s">
        <v>5</v>
      </c>
      <c r="C8733">
        <v>5.1200833032955622</v>
      </c>
    </row>
    <row r="8734" spans="1:3" x14ac:dyDescent="0.25">
      <c r="A8734" t="s">
        <v>25</v>
      </c>
      <c r="B8734" t="s">
        <v>4</v>
      </c>
      <c r="C8734">
        <v>2.9548216589753555</v>
      </c>
    </row>
    <row r="8735" spans="1:3" x14ac:dyDescent="0.25">
      <c r="A8735" t="s">
        <v>25</v>
      </c>
      <c r="B8735" t="s">
        <v>3</v>
      </c>
      <c r="C8735">
        <v>1.8811167260803887</v>
      </c>
    </row>
    <row r="8736" spans="1:3" x14ac:dyDescent="0.25">
      <c r="A8736" t="s">
        <v>25</v>
      </c>
      <c r="B8736" t="s">
        <v>2</v>
      </c>
      <c r="C8736">
        <v>1.2588352312278421</v>
      </c>
    </row>
    <row r="8737" spans="1:3" x14ac:dyDescent="0.25">
      <c r="A8737" t="s">
        <v>25</v>
      </c>
      <c r="B8737" t="s">
        <v>0</v>
      </c>
      <c r="C8737">
        <v>1.0906362926213007</v>
      </c>
    </row>
    <row r="8738" spans="1:3" x14ac:dyDescent="0.25">
      <c r="A8738" t="s">
        <v>1</v>
      </c>
      <c r="B8738" t="s">
        <v>24</v>
      </c>
      <c r="C8738">
        <v>1.5676504449460469</v>
      </c>
    </row>
    <row r="8739" spans="1:3" x14ac:dyDescent="0.25">
      <c r="A8739" t="s">
        <v>1</v>
      </c>
      <c r="B8739" t="s">
        <v>23</v>
      </c>
      <c r="C8739">
        <v>1.4852142980103455</v>
      </c>
    </row>
    <row r="8740" spans="1:3" x14ac:dyDescent="0.25">
      <c r="A8740" t="s">
        <v>1</v>
      </c>
      <c r="B8740" t="s">
        <v>22</v>
      </c>
      <c r="C8740">
        <v>2.122231145451356</v>
      </c>
    </row>
    <row r="8741" spans="1:3" x14ac:dyDescent="0.25">
      <c r="A8741" t="s">
        <v>1</v>
      </c>
      <c r="B8741" t="s">
        <v>21</v>
      </c>
      <c r="C8741">
        <v>1.7624239078721387</v>
      </c>
    </row>
    <row r="8742" spans="1:3" x14ac:dyDescent="0.25">
      <c r="A8742" t="s">
        <v>1</v>
      </c>
      <c r="B8742" t="s">
        <v>20</v>
      </c>
      <c r="C8742">
        <v>1.4277124073059866</v>
      </c>
    </row>
    <row r="8743" spans="1:3" x14ac:dyDescent="0.25">
      <c r="A8743" t="s">
        <v>1</v>
      </c>
      <c r="B8743" t="s">
        <v>19</v>
      </c>
      <c r="C8743">
        <v>2.8687245962143444</v>
      </c>
    </row>
    <row r="8744" spans="1:3" x14ac:dyDescent="0.25">
      <c r="A8744" t="s">
        <v>1</v>
      </c>
      <c r="B8744" t="s">
        <v>18</v>
      </c>
      <c r="C8744">
        <v>2.6147133631700492</v>
      </c>
    </row>
    <row r="8745" spans="1:3" x14ac:dyDescent="0.25">
      <c r="A8745" t="s">
        <v>1</v>
      </c>
      <c r="B8745" t="s">
        <v>17</v>
      </c>
      <c r="C8745">
        <v>4.0787471616384803</v>
      </c>
    </row>
    <row r="8746" spans="1:3" x14ac:dyDescent="0.25">
      <c r="A8746" t="s">
        <v>1</v>
      </c>
      <c r="B8746" t="s">
        <v>16</v>
      </c>
      <c r="C8746">
        <v>3.5410444738501434</v>
      </c>
    </row>
    <row r="8747" spans="1:3" x14ac:dyDescent="0.25">
      <c r="A8747" t="s">
        <v>1</v>
      </c>
      <c r="B8747" t="s">
        <v>15</v>
      </c>
      <c r="C8747">
        <v>1.9010333848913901</v>
      </c>
    </row>
    <row r="8748" spans="1:3" x14ac:dyDescent="0.25">
      <c r="A8748" t="s">
        <v>1</v>
      </c>
      <c r="B8748" t="s">
        <v>14</v>
      </c>
      <c r="C8748">
        <v>4.0891687442858959</v>
      </c>
    </row>
    <row r="8749" spans="1:3" x14ac:dyDescent="0.25">
      <c r="A8749" t="s">
        <v>1</v>
      </c>
      <c r="B8749" t="s">
        <v>13</v>
      </c>
      <c r="C8749">
        <v>2.1597105401325569</v>
      </c>
    </row>
    <row r="8750" spans="1:3" x14ac:dyDescent="0.25">
      <c r="A8750" t="s">
        <v>1</v>
      </c>
      <c r="B8750" t="s">
        <v>12</v>
      </c>
      <c r="C8750">
        <v>3.8303820330090073</v>
      </c>
    </row>
    <row r="8751" spans="1:3" x14ac:dyDescent="0.25">
      <c r="A8751" t="s">
        <v>1</v>
      </c>
      <c r="B8751" t="s">
        <v>11</v>
      </c>
      <c r="C8751">
        <v>2.9941796206435818</v>
      </c>
    </row>
    <row r="8752" spans="1:3" x14ac:dyDescent="0.25">
      <c r="A8752" t="s">
        <v>1</v>
      </c>
      <c r="B8752" t="s">
        <v>10</v>
      </c>
      <c r="C8752">
        <v>1.2997295856319817</v>
      </c>
    </row>
    <row r="8753" spans="1:3" x14ac:dyDescent="0.25">
      <c r="A8753" t="s">
        <v>1</v>
      </c>
      <c r="B8753" t="s">
        <v>9</v>
      </c>
      <c r="C8753">
        <v>1.8298482075947624</v>
      </c>
    </row>
    <row r="8754" spans="1:3" x14ac:dyDescent="0.25">
      <c r="A8754" t="s">
        <v>1</v>
      </c>
      <c r="B8754" t="s">
        <v>8</v>
      </c>
      <c r="C8754">
        <v>2.830817813785524</v>
      </c>
    </row>
    <row r="8755" spans="1:3" x14ac:dyDescent="0.25">
      <c r="A8755" t="s">
        <v>1</v>
      </c>
      <c r="B8755" t="s">
        <v>7</v>
      </c>
      <c r="C8755">
        <v>3.1403788729980553</v>
      </c>
    </row>
    <row r="8756" spans="1:3" x14ac:dyDescent="0.25">
      <c r="A8756" t="s">
        <v>1</v>
      </c>
      <c r="B8756" t="s">
        <v>6</v>
      </c>
      <c r="C8756">
        <v>1.9849865848433879</v>
      </c>
    </row>
    <row r="8757" spans="1:3" x14ac:dyDescent="0.25">
      <c r="A8757" t="s">
        <v>1</v>
      </c>
      <c r="B8757" t="s">
        <v>5</v>
      </c>
      <c r="C8757">
        <v>1.4457443485231205</v>
      </c>
    </row>
    <row r="8758" spans="1:3" x14ac:dyDescent="0.25">
      <c r="A8758" t="s">
        <v>1</v>
      </c>
      <c r="B8758" t="s">
        <v>4</v>
      </c>
      <c r="C8758">
        <v>1.9649882335466191</v>
      </c>
    </row>
    <row r="8759" spans="1:3" x14ac:dyDescent="0.25">
      <c r="A8759" t="s">
        <v>1</v>
      </c>
      <c r="B8759" t="s">
        <v>3</v>
      </c>
      <c r="C8759">
        <v>2.2193208009750078</v>
      </c>
    </row>
    <row r="8760" spans="1:3" x14ac:dyDescent="0.25">
      <c r="A8760" t="s">
        <v>1</v>
      </c>
      <c r="B8760" t="s">
        <v>2</v>
      </c>
      <c r="C8760">
        <v>1.576799287091156</v>
      </c>
    </row>
    <row r="8761" spans="1:3" x14ac:dyDescent="0.25">
      <c r="A8761" t="s">
        <v>1</v>
      </c>
      <c r="B8761" t="s">
        <v>0</v>
      </c>
      <c r="C8761">
        <v>0.73164496498929632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workbookViewId="0">
      <selection activeCell="L29" sqref="L29"/>
    </sheetView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391</v>
      </c>
      <c r="B1" t="s">
        <v>390</v>
      </c>
      <c r="C1" t="s">
        <v>389</v>
      </c>
    </row>
    <row r="2" spans="1:3" x14ac:dyDescent="0.25">
      <c r="A2" t="s">
        <v>388</v>
      </c>
      <c r="B2" t="s">
        <v>24</v>
      </c>
      <c r="C2">
        <v>1.4736468768223576</v>
      </c>
    </row>
    <row r="3" spans="1:3" x14ac:dyDescent="0.25">
      <c r="A3" t="s">
        <v>388</v>
      </c>
      <c r="B3" t="s">
        <v>23</v>
      </c>
      <c r="C3">
        <v>1.246210568304051</v>
      </c>
    </row>
    <row r="4" spans="1:3" x14ac:dyDescent="0.25">
      <c r="A4" t="s">
        <v>388</v>
      </c>
      <c r="B4" t="s">
        <v>22</v>
      </c>
      <c r="C4">
        <v>1.6317048986869367</v>
      </c>
    </row>
    <row r="5" spans="1:3" x14ac:dyDescent="0.25">
      <c r="A5" t="s">
        <v>388</v>
      </c>
      <c r="B5" t="s">
        <v>21</v>
      </c>
      <c r="C5">
        <v>1.6002671872932079</v>
      </c>
    </row>
    <row r="6" spans="1:3" x14ac:dyDescent="0.25">
      <c r="A6" t="s">
        <v>388</v>
      </c>
      <c r="B6" t="s">
        <v>20</v>
      </c>
      <c r="C6">
        <v>3.2384579335593493</v>
      </c>
    </row>
    <row r="7" spans="1:3" x14ac:dyDescent="0.25">
      <c r="A7" t="s">
        <v>388</v>
      </c>
      <c r="B7" t="s">
        <v>19</v>
      </c>
      <c r="C7">
        <v>3.5585405489438169</v>
      </c>
    </row>
    <row r="8" spans="1:3" x14ac:dyDescent="0.25">
      <c r="A8" t="s">
        <v>388</v>
      </c>
      <c r="B8" t="s">
        <v>18</v>
      </c>
      <c r="C8">
        <v>4.2177788058795631</v>
      </c>
    </row>
    <row r="9" spans="1:3" x14ac:dyDescent="0.25">
      <c r="A9" t="s">
        <v>388</v>
      </c>
      <c r="B9" t="s">
        <v>17</v>
      </c>
      <c r="C9">
        <v>3.462098656330288</v>
      </c>
    </row>
    <row r="10" spans="1:3" x14ac:dyDescent="0.25">
      <c r="A10" t="s">
        <v>388</v>
      </c>
      <c r="B10" t="s">
        <v>16</v>
      </c>
      <c r="C10">
        <v>4.0127035101930142</v>
      </c>
    </row>
    <row r="11" spans="1:3" x14ac:dyDescent="0.25">
      <c r="A11" t="s">
        <v>388</v>
      </c>
      <c r="B11" t="s">
        <v>15</v>
      </c>
      <c r="C11">
        <v>4.1367960543394098</v>
      </c>
    </row>
    <row r="12" spans="1:3" x14ac:dyDescent="0.25">
      <c r="A12" t="s">
        <v>388</v>
      </c>
      <c r="B12" t="s">
        <v>14</v>
      </c>
      <c r="C12">
        <v>1.7255170327602078</v>
      </c>
    </row>
    <row r="13" spans="1:3" x14ac:dyDescent="0.25">
      <c r="A13" t="s">
        <v>388</v>
      </c>
      <c r="B13" t="s">
        <v>13</v>
      </c>
      <c r="C13">
        <v>2.0744569241926851</v>
      </c>
    </row>
    <row r="14" spans="1:3" x14ac:dyDescent="0.25">
      <c r="A14" t="s">
        <v>388</v>
      </c>
      <c r="B14" t="s">
        <v>12</v>
      </c>
      <c r="C14">
        <v>3.9385313733434395</v>
      </c>
    </row>
    <row r="15" spans="1:3" x14ac:dyDescent="0.25">
      <c r="A15" t="s">
        <v>388</v>
      </c>
      <c r="B15" t="s">
        <v>11</v>
      </c>
      <c r="C15">
        <v>1.7094961012385295</v>
      </c>
    </row>
    <row r="16" spans="1:3" x14ac:dyDescent="0.25">
      <c r="A16" t="s">
        <v>388</v>
      </c>
      <c r="B16" t="s">
        <v>10</v>
      </c>
      <c r="C16">
        <v>1.6696709955980977</v>
      </c>
    </row>
    <row r="17" spans="1:3" x14ac:dyDescent="0.25">
      <c r="A17" t="s">
        <v>388</v>
      </c>
      <c r="B17" t="s">
        <v>9</v>
      </c>
      <c r="C17">
        <v>2.8317289477571057</v>
      </c>
    </row>
    <row r="18" spans="1:3" x14ac:dyDescent="0.25">
      <c r="A18" t="s">
        <v>388</v>
      </c>
      <c r="B18" t="s">
        <v>8</v>
      </c>
      <c r="C18">
        <v>2.7919823470967637</v>
      </c>
    </row>
    <row r="19" spans="1:3" x14ac:dyDescent="0.25">
      <c r="A19" t="s">
        <v>388</v>
      </c>
      <c r="B19" t="s">
        <v>7</v>
      </c>
      <c r="C19">
        <v>2.3492669605693224</v>
      </c>
    </row>
    <row r="20" spans="1:3" x14ac:dyDescent="0.25">
      <c r="A20" t="s">
        <v>388</v>
      </c>
      <c r="B20" t="s">
        <v>6</v>
      </c>
      <c r="C20">
        <v>2.847446910252545</v>
      </c>
    </row>
    <row r="21" spans="1:3" x14ac:dyDescent="0.25">
      <c r="A21" t="s">
        <v>388</v>
      </c>
      <c r="B21" t="s">
        <v>5</v>
      </c>
      <c r="C21">
        <v>4.6484316627433921</v>
      </c>
    </row>
    <row r="22" spans="1:3" x14ac:dyDescent="0.25">
      <c r="A22" t="s">
        <v>388</v>
      </c>
      <c r="B22" t="s">
        <v>4</v>
      </c>
      <c r="C22">
        <v>3.1563102205619349</v>
      </c>
    </row>
    <row r="23" spans="1:3" x14ac:dyDescent="0.25">
      <c r="A23" t="s">
        <v>388</v>
      </c>
      <c r="B23" t="s">
        <v>3</v>
      </c>
      <c r="C23">
        <v>3.7661509160599933</v>
      </c>
    </row>
    <row r="24" spans="1:3" x14ac:dyDescent="0.25">
      <c r="A24" t="s">
        <v>388</v>
      </c>
      <c r="B24" t="s">
        <v>2</v>
      </c>
      <c r="C24">
        <v>3.3152019845043346</v>
      </c>
    </row>
    <row r="25" spans="1:3" x14ac:dyDescent="0.25">
      <c r="A25" t="s">
        <v>388</v>
      </c>
      <c r="B25" t="s">
        <v>0</v>
      </c>
      <c r="C25">
        <v>1.021638912013964</v>
      </c>
    </row>
    <row r="26" spans="1:3" x14ac:dyDescent="0.25">
      <c r="A26" t="s">
        <v>387</v>
      </c>
      <c r="B26" t="s">
        <v>24</v>
      </c>
      <c r="C26">
        <v>1.1876387769634715</v>
      </c>
    </row>
    <row r="27" spans="1:3" x14ac:dyDescent="0.25">
      <c r="A27" t="s">
        <v>387</v>
      </c>
      <c r="B27" t="s">
        <v>23</v>
      </c>
      <c r="C27">
        <v>1.0632011117673348</v>
      </c>
    </row>
    <row r="28" spans="1:3" x14ac:dyDescent="0.25">
      <c r="A28" t="s">
        <v>387</v>
      </c>
      <c r="B28" t="s">
        <v>22</v>
      </c>
      <c r="C28">
        <v>1.3185453922030212</v>
      </c>
    </row>
    <row r="29" spans="1:3" x14ac:dyDescent="0.25">
      <c r="A29" t="s">
        <v>387</v>
      </c>
      <c r="B29" t="s">
        <v>21</v>
      </c>
      <c r="C29">
        <v>0.76769680945081209</v>
      </c>
    </row>
    <row r="30" spans="1:3" x14ac:dyDescent="0.25">
      <c r="A30" t="s">
        <v>387</v>
      </c>
      <c r="B30" t="s">
        <v>20</v>
      </c>
      <c r="C30">
        <v>0.77092025038200818</v>
      </c>
    </row>
    <row r="31" spans="1:3" x14ac:dyDescent="0.25">
      <c r="A31" t="s">
        <v>387</v>
      </c>
      <c r="B31" t="s">
        <v>19</v>
      </c>
      <c r="C31">
        <v>2.4571045650492733</v>
      </c>
    </row>
    <row r="32" spans="1:3" x14ac:dyDescent="0.25">
      <c r="A32" t="s">
        <v>387</v>
      </c>
      <c r="B32" t="s">
        <v>18</v>
      </c>
      <c r="C32">
        <v>2.3309760955682113</v>
      </c>
    </row>
    <row r="33" spans="1:3" x14ac:dyDescent="0.25">
      <c r="A33" t="s">
        <v>387</v>
      </c>
      <c r="B33" t="s">
        <v>17</v>
      </c>
      <c r="C33">
        <v>2.0783887231517584</v>
      </c>
    </row>
    <row r="34" spans="1:3" x14ac:dyDescent="0.25">
      <c r="A34" t="s">
        <v>387</v>
      </c>
      <c r="B34" t="s">
        <v>16</v>
      </c>
      <c r="C34">
        <v>3.9760787558989668</v>
      </c>
    </row>
    <row r="35" spans="1:3" x14ac:dyDescent="0.25">
      <c r="A35" t="s">
        <v>387</v>
      </c>
      <c r="B35" t="s">
        <v>15</v>
      </c>
      <c r="C35">
        <v>2.404191540643378</v>
      </c>
    </row>
    <row r="36" spans="1:3" x14ac:dyDescent="0.25">
      <c r="A36" t="s">
        <v>387</v>
      </c>
      <c r="B36" t="s">
        <v>14</v>
      </c>
      <c r="C36">
        <v>1.6448620770004019</v>
      </c>
    </row>
    <row r="37" spans="1:3" x14ac:dyDescent="0.25">
      <c r="A37" t="s">
        <v>387</v>
      </c>
      <c r="B37" t="s">
        <v>13</v>
      </c>
      <c r="C37">
        <v>1.4246970343912406</v>
      </c>
    </row>
    <row r="38" spans="1:3" x14ac:dyDescent="0.25">
      <c r="A38" t="s">
        <v>387</v>
      </c>
      <c r="B38" t="s">
        <v>12</v>
      </c>
      <c r="C38">
        <v>1.5772294073111166</v>
      </c>
    </row>
    <row r="39" spans="1:3" x14ac:dyDescent="0.25">
      <c r="A39" t="s">
        <v>387</v>
      </c>
      <c r="B39" t="s">
        <v>11</v>
      </c>
      <c r="C39">
        <v>4.190764619279534</v>
      </c>
    </row>
    <row r="40" spans="1:3" x14ac:dyDescent="0.25">
      <c r="A40" t="s">
        <v>387</v>
      </c>
      <c r="B40" t="s">
        <v>10</v>
      </c>
      <c r="C40">
        <v>2.7394670210462335</v>
      </c>
    </row>
    <row r="41" spans="1:3" x14ac:dyDescent="0.25">
      <c r="A41" t="s">
        <v>387</v>
      </c>
      <c r="B41" t="s">
        <v>9</v>
      </c>
      <c r="C41">
        <v>1.4090763845957208</v>
      </c>
    </row>
    <row r="42" spans="1:3" x14ac:dyDescent="0.25">
      <c r="A42" t="s">
        <v>387</v>
      </c>
      <c r="B42" t="s">
        <v>8</v>
      </c>
      <c r="C42">
        <v>3.5127564165892231</v>
      </c>
    </row>
    <row r="43" spans="1:3" x14ac:dyDescent="0.25">
      <c r="A43" t="s">
        <v>387</v>
      </c>
      <c r="B43" t="s">
        <v>7</v>
      </c>
      <c r="C43">
        <v>4.109197463495323</v>
      </c>
    </row>
    <row r="44" spans="1:3" x14ac:dyDescent="0.25">
      <c r="A44" t="s">
        <v>387</v>
      </c>
      <c r="B44" t="s">
        <v>6</v>
      </c>
      <c r="C44">
        <v>2.0125306275521391</v>
      </c>
    </row>
    <row r="45" spans="1:3" x14ac:dyDescent="0.25">
      <c r="A45" t="s">
        <v>387</v>
      </c>
      <c r="B45" t="s">
        <v>5</v>
      </c>
      <c r="C45">
        <v>2.6424540016389182</v>
      </c>
    </row>
    <row r="46" spans="1:3" x14ac:dyDescent="0.25">
      <c r="A46" t="s">
        <v>387</v>
      </c>
      <c r="B46" t="s">
        <v>4</v>
      </c>
      <c r="C46">
        <v>1.9203967498336432</v>
      </c>
    </row>
    <row r="47" spans="1:3" x14ac:dyDescent="0.25">
      <c r="A47" t="s">
        <v>387</v>
      </c>
      <c r="B47" t="s">
        <v>3</v>
      </c>
      <c r="C47">
        <v>1.4931032368673391</v>
      </c>
    </row>
    <row r="48" spans="1:3" x14ac:dyDescent="0.25">
      <c r="A48" t="s">
        <v>387</v>
      </c>
      <c r="B48" t="s">
        <v>2</v>
      </c>
      <c r="C48">
        <v>1.5985888847305363</v>
      </c>
    </row>
    <row r="49" spans="1:3" x14ac:dyDescent="0.25">
      <c r="A49" t="s">
        <v>387</v>
      </c>
      <c r="B49" t="s">
        <v>0</v>
      </c>
      <c r="C49">
        <v>0.98571547280841432</v>
      </c>
    </row>
    <row r="50" spans="1:3" x14ac:dyDescent="0.25">
      <c r="A50" t="s">
        <v>386</v>
      </c>
      <c r="B50" t="s">
        <v>24</v>
      </c>
      <c r="C50">
        <v>1.1041751481914837</v>
      </c>
    </row>
    <row r="51" spans="1:3" x14ac:dyDescent="0.25">
      <c r="A51" t="s">
        <v>386</v>
      </c>
      <c r="B51" t="s">
        <v>23</v>
      </c>
      <c r="C51">
        <v>1.4520635180232493</v>
      </c>
    </row>
    <row r="52" spans="1:3" x14ac:dyDescent="0.25">
      <c r="A52" t="s">
        <v>386</v>
      </c>
      <c r="B52" t="s">
        <v>22</v>
      </c>
      <c r="C52">
        <v>0.78352813790365472</v>
      </c>
    </row>
    <row r="53" spans="1:3" x14ac:dyDescent="0.25">
      <c r="A53" t="s">
        <v>386</v>
      </c>
      <c r="B53" t="s">
        <v>21</v>
      </c>
      <c r="C53">
        <v>0.70165546998276962</v>
      </c>
    </row>
    <row r="54" spans="1:3" x14ac:dyDescent="0.25">
      <c r="A54" t="s">
        <v>386</v>
      </c>
      <c r="B54" t="s">
        <v>20</v>
      </c>
      <c r="C54">
        <v>1.7723393021540308</v>
      </c>
    </row>
    <row r="55" spans="1:3" x14ac:dyDescent="0.25">
      <c r="A55" t="s">
        <v>386</v>
      </c>
      <c r="B55" t="s">
        <v>19</v>
      </c>
      <c r="C55">
        <v>2.2226117984942637</v>
      </c>
    </row>
    <row r="56" spans="1:3" x14ac:dyDescent="0.25">
      <c r="A56" t="s">
        <v>386</v>
      </c>
      <c r="B56" t="s">
        <v>18</v>
      </c>
      <c r="C56">
        <v>4.3621183399035601</v>
      </c>
    </row>
    <row r="57" spans="1:3" x14ac:dyDescent="0.25">
      <c r="A57" t="s">
        <v>386</v>
      </c>
      <c r="B57" t="s">
        <v>17</v>
      </c>
      <c r="C57">
        <v>3.4735697604780036</v>
      </c>
    </row>
    <row r="58" spans="1:3" x14ac:dyDescent="0.25">
      <c r="A58" t="s">
        <v>386</v>
      </c>
      <c r="B58" t="s">
        <v>16</v>
      </c>
      <c r="C58">
        <v>1.4434122758228893</v>
      </c>
    </row>
    <row r="59" spans="1:3" x14ac:dyDescent="0.25">
      <c r="A59" t="s">
        <v>386</v>
      </c>
      <c r="B59" t="s">
        <v>15</v>
      </c>
      <c r="C59">
        <v>3.6589868879271394</v>
      </c>
    </row>
    <row r="60" spans="1:3" x14ac:dyDescent="0.25">
      <c r="A60" t="s">
        <v>386</v>
      </c>
      <c r="B60" t="s">
        <v>14</v>
      </c>
      <c r="C60">
        <v>1.3425940034208226</v>
      </c>
    </row>
    <row r="61" spans="1:3" x14ac:dyDescent="0.25">
      <c r="A61" t="s">
        <v>386</v>
      </c>
      <c r="B61" t="s">
        <v>13</v>
      </c>
      <c r="C61">
        <v>2.9579518858073843</v>
      </c>
    </row>
    <row r="62" spans="1:3" x14ac:dyDescent="0.25">
      <c r="A62" t="s">
        <v>386</v>
      </c>
      <c r="B62" t="s">
        <v>12</v>
      </c>
      <c r="C62">
        <v>2.3357944480805366</v>
      </c>
    </row>
    <row r="63" spans="1:3" x14ac:dyDescent="0.25">
      <c r="A63" t="s">
        <v>386</v>
      </c>
      <c r="B63" t="s">
        <v>11</v>
      </c>
      <c r="C63">
        <v>3.3809495011586894</v>
      </c>
    </row>
    <row r="64" spans="1:3" x14ac:dyDescent="0.25">
      <c r="A64" t="s">
        <v>386</v>
      </c>
      <c r="B64" t="s">
        <v>10</v>
      </c>
      <c r="C64">
        <v>2.0926091692089219</v>
      </c>
    </row>
    <row r="65" spans="1:3" x14ac:dyDescent="0.25">
      <c r="A65" t="s">
        <v>386</v>
      </c>
      <c r="B65" t="s">
        <v>9</v>
      </c>
      <c r="C65">
        <v>2.6747488868979046</v>
      </c>
    </row>
    <row r="66" spans="1:3" x14ac:dyDescent="0.25">
      <c r="A66" t="s">
        <v>386</v>
      </c>
      <c r="B66" t="s">
        <v>8</v>
      </c>
      <c r="C66">
        <v>2.1578405897883535</v>
      </c>
    </row>
    <row r="67" spans="1:3" x14ac:dyDescent="0.25">
      <c r="A67" t="s">
        <v>386</v>
      </c>
      <c r="B67" t="s">
        <v>7</v>
      </c>
      <c r="C67">
        <v>2.9689186397826486</v>
      </c>
    </row>
    <row r="68" spans="1:3" x14ac:dyDescent="0.25">
      <c r="A68" t="s">
        <v>386</v>
      </c>
      <c r="B68" t="s">
        <v>6</v>
      </c>
      <c r="C68">
        <v>4.3955547730883495</v>
      </c>
    </row>
    <row r="69" spans="1:3" x14ac:dyDescent="0.25">
      <c r="A69" t="s">
        <v>386</v>
      </c>
      <c r="B69" t="s">
        <v>5</v>
      </c>
      <c r="C69">
        <v>3.1371999308885203</v>
      </c>
    </row>
    <row r="70" spans="1:3" x14ac:dyDescent="0.25">
      <c r="A70" t="s">
        <v>386</v>
      </c>
      <c r="B70" t="s">
        <v>4</v>
      </c>
      <c r="C70">
        <v>3.2814677583966261</v>
      </c>
    </row>
    <row r="71" spans="1:3" x14ac:dyDescent="0.25">
      <c r="A71" t="s">
        <v>386</v>
      </c>
      <c r="B71" t="s">
        <v>3</v>
      </c>
      <c r="C71">
        <v>1.5673527804764427</v>
      </c>
    </row>
    <row r="72" spans="1:3" x14ac:dyDescent="0.25">
      <c r="A72" t="s">
        <v>386</v>
      </c>
      <c r="B72" t="s">
        <v>2</v>
      </c>
      <c r="C72">
        <v>1.0332733638660916</v>
      </c>
    </row>
    <row r="73" spans="1:3" x14ac:dyDescent="0.25">
      <c r="A73" t="s">
        <v>386</v>
      </c>
      <c r="B73" t="s">
        <v>0</v>
      </c>
      <c r="C73">
        <v>1.4037948029175129</v>
      </c>
    </row>
    <row r="74" spans="1:3" x14ac:dyDescent="0.25">
      <c r="A74" t="s">
        <v>385</v>
      </c>
      <c r="B74" t="s">
        <v>24</v>
      </c>
      <c r="C74">
        <v>0.78424103081675323</v>
      </c>
    </row>
    <row r="75" spans="1:3" x14ac:dyDescent="0.25">
      <c r="A75" t="s">
        <v>385</v>
      </c>
      <c r="B75" t="s">
        <v>23</v>
      </c>
      <c r="C75">
        <v>0.56704725611419271</v>
      </c>
    </row>
    <row r="76" spans="1:3" x14ac:dyDescent="0.25">
      <c r="A76" t="s">
        <v>385</v>
      </c>
      <c r="B76" t="s">
        <v>22</v>
      </c>
      <c r="C76">
        <v>0.85965702303752223</v>
      </c>
    </row>
    <row r="77" spans="1:3" x14ac:dyDescent="0.25">
      <c r="A77" t="s">
        <v>385</v>
      </c>
      <c r="B77" t="s">
        <v>21</v>
      </c>
      <c r="C77">
        <v>1.6944011337449367</v>
      </c>
    </row>
    <row r="78" spans="1:3" x14ac:dyDescent="0.25">
      <c r="A78" t="s">
        <v>385</v>
      </c>
      <c r="B78" t="s">
        <v>20</v>
      </c>
      <c r="C78">
        <v>1.4301650070746628</v>
      </c>
    </row>
    <row r="79" spans="1:3" x14ac:dyDescent="0.25">
      <c r="A79" t="s">
        <v>385</v>
      </c>
      <c r="B79" t="s">
        <v>19</v>
      </c>
      <c r="C79">
        <v>1.2262327943669658</v>
      </c>
    </row>
    <row r="80" spans="1:3" x14ac:dyDescent="0.25">
      <c r="A80" t="s">
        <v>385</v>
      </c>
      <c r="B80" t="s">
        <v>18</v>
      </c>
      <c r="C80">
        <v>1.5594478270221603</v>
      </c>
    </row>
    <row r="81" spans="1:3" x14ac:dyDescent="0.25">
      <c r="A81" t="s">
        <v>385</v>
      </c>
      <c r="B81" t="s">
        <v>17</v>
      </c>
      <c r="C81">
        <v>1.4182069695569806</v>
      </c>
    </row>
    <row r="82" spans="1:3" x14ac:dyDescent="0.25">
      <c r="A82" t="s">
        <v>385</v>
      </c>
      <c r="B82" t="s">
        <v>16</v>
      </c>
      <c r="C82">
        <v>1.8565320688799951</v>
      </c>
    </row>
    <row r="83" spans="1:3" x14ac:dyDescent="0.25">
      <c r="A83" t="s">
        <v>385</v>
      </c>
      <c r="B83" t="s">
        <v>15</v>
      </c>
      <c r="C83">
        <v>1.4656621394736942</v>
      </c>
    </row>
    <row r="84" spans="1:3" x14ac:dyDescent="0.25">
      <c r="A84" t="s">
        <v>385</v>
      </c>
      <c r="B84" t="s">
        <v>14</v>
      </c>
      <c r="C84">
        <v>1.4288238049193658</v>
      </c>
    </row>
    <row r="85" spans="1:3" x14ac:dyDescent="0.25">
      <c r="A85" t="s">
        <v>385</v>
      </c>
      <c r="B85" t="s">
        <v>13</v>
      </c>
      <c r="C85">
        <v>2.0150174239789256</v>
      </c>
    </row>
    <row r="86" spans="1:3" x14ac:dyDescent="0.25">
      <c r="A86" t="s">
        <v>385</v>
      </c>
      <c r="B86" t="s">
        <v>12</v>
      </c>
      <c r="C86">
        <v>1.1856878119593839</v>
      </c>
    </row>
    <row r="87" spans="1:3" x14ac:dyDescent="0.25">
      <c r="A87" t="s">
        <v>385</v>
      </c>
      <c r="B87" t="s">
        <v>11</v>
      </c>
      <c r="C87">
        <v>1.76036519306935</v>
      </c>
    </row>
    <row r="88" spans="1:3" x14ac:dyDescent="0.25">
      <c r="A88" t="s">
        <v>385</v>
      </c>
      <c r="B88" t="s">
        <v>10</v>
      </c>
      <c r="C88">
        <v>1.4384411698403963</v>
      </c>
    </row>
    <row r="89" spans="1:3" x14ac:dyDescent="0.25">
      <c r="A89" t="s">
        <v>385</v>
      </c>
      <c r="B89" t="s">
        <v>9</v>
      </c>
      <c r="C89">
        <v>3.3016170550191846</v>
      </c>
    </row>
    <row r="90" spans="1:3" x14ac:dyDescent="0.25">
      <c r="A90" t="s">
        <v>385</v>
      </c>
      <c r="B90" t="s">
        <v>8</v>
      </c>
      <c r="C90">
        <v>1.6306004500827669</v>
      </c>
    </row>
    <row r="91" spans="1:3" x14ac:dyDescent="0.25">
      <c r="A91" t="s">
        <v>385</v>
      </c>
      <c r="B91" t="s">
        <v>7</v>
      </c>
      <c r="C91">
        <v>1.7597745995019101</v>
      </c>
    </row>
    <row r="92" spans="1:3" x14ac:dyDescent="0.25">
      <c r="A92" t="s">
        <v>385</v>
      </c>
      <c r="B92" t="s">
        <v>6</v>
      </c>
      <c r="C92">
        <v>1.5613725135899814</v>
      </c>
    </row>
    <row r="93" spans="1:3" x14ac:dyDescent="0.25">
      <c r="A93" t="s">
        <v>385</v>
      </c>
      <c r="B93" t="s">
        <v>5</v>
      </c>
      <c r="C93">
        <v>3.6054929880921338</v>
      </c>
    </row>
    <row r="94" spans="1:3" x14ac:dyDescent="0.25">
      <c r="A94" t="s">
        <v>385</v>
      </c>
      <c r="B94" t="s">
        <v>4</v>
      </c>
      <c r="C94">
        <v>1.3531306880500613</v>
      </c>
    </row>
    <row r="95" spans="1:3" x14ac:dyDescent="0.25">
      <c r="A95" t="s">
        <v>385</v>
      </c>
      <c r="B95" t="s">
        <v>3</v>
      </c>
      <c r="C95">
        <v>2.0963719063158321</v>
      </c>
    </row>
    <row r="96" spans="1:3" x14ac:dyDescent="0.25">
      <c r="A96" t="s">
        <v>385</v>
      </c>
      <c r="B96" t="s">
        <v>2</v>
      </c>
      <c r="C96">
        <v>0.91170096965162273</v>
      </c>
    </row>
    <row r="97" spans="1:3" x14ac:dyDescent="0.25">
      <c r="A97" t="s">
        <v>385</v>
      </c>
      <c r="B97" t="s">
        <v>0</v>
      </c>
      <c r="C97">
        <v>0.5799353986282576</v>
      </c>
    </row>
    <row r="98" spans="1:3" x14ac:dyDescent="0.25">
      <c r="A98" t="s">
        <v>384</v>
      </c>
      <c r="B98" t="s">
        <v>24</v>
      </c>
      <c r="C98">
        <v>0.34506754958864022</v>
      </c>
    </row>
    <row r="99" spans="1:3" x14ac:dyDescent="0.25">
      <c r="A99" t="s">
        <v>384</v>
      </c>
      <c r="B99" t="s">
        <v>23</v>
      </c>
      <c r="C99">
        <v>0.37966785093150174</v>
      </c>
    </row>
    <row r="100" spans="1:3" x14ac:dyDescent="0.25">
      <c r="A100" t="s">
        <v>384</v>
      </c>
      <c r="B100" t="s">
        <v>22</v>
      </c>
      <c r="C100">
        <v>0.3123544746276849</v>
      </c>
    </row>
    <row r="101" spans="1:3" x14ac:dyDescent="0.25">
      <c r="A101" t="s">
        <v>384</v>
      </c>
      <c r="B101" t="s">
        <v>21</v>
      </c>
      <c r="C101">
        <v>0.36981168509560008</v>
      </c>
    </row>
    <row r="102" spans="1:3" x14ac:dyDescent="0.25">
      <c r="A102" t="s">
        <v>384</v>
      </c>
      <c r="B102" t="s">
        <v>20</v>
      </c>
      <c r="C102">
        <v>1.0125880458548111</v>
      </c>
    </row>
    <row r="103" spans="1:3" x14ac:dyDescent="0.25">
      <c r="A103" t="s">
        <v>384</v>
      </c>
      <c r="B103" t="s">
        <v>19</v>
      </c>
      <c r="C103">
        <v>1.0329790296464185</v>
      </c>
    </row>
    <row r="104" spans="1:3" x14ac:dyDescent="0.25">
      <c r="A104" t="s">
        <v>384</v>
      </c>
      <c r="B104" t="s">
        <v>18</v>
      </c>
      <c r="C104">
        <v>1.596120500235535</v>
      </c>
    </row>
    <row r="105" spans="1:3" x14ac:dyDescent="0.25">
      <c r="A105" t="s">
        <v>384</v>
      </c>
      <c r="B105" t="s">
        <v>17</v>
      </c>
      <c r="C105">
        <v>2.4968584695233504</v>
      </c>
    </row>
    <row r="106" spans="1:3" x14ac:dyDescent="0.25">
      <c r="A106" t="s">
        <v>384</v>
      </c>
      <c r="B106" t="s">
        <v>16</v>
      </c>
      <c r="C106">
        <v>1.0428349109386497</v>
      </c>
    </row>
    <row r="107" spans="1:3" x14ac:dyDescent="0.25">
      <c r="A107" t="s">
        <v>384</v>
      </c>
      <c r="B107" t="s">
        <v>15</v>
      </c>
      <c r="C107">
        <v>1.3601730986746765</v>
      </c>
    </row>
    <row r="108" spans="1:3" x14ac:dyDescent="0.25">
      <c r="A108" t="s">
        <v>384</v>
      </c>
      <c r="B108" t="s">
        <v>14</v>
      </c>
      <c r="C108">
        <v>2.227524735651822</v>
      </c>
    </row>
    <row r="109" spans="1:3" x14ac:dyDescent="0.25">
      <c r="A109" t="s">
        <v>384</v>
      </c>
      <c r="B109" t="s">
        <v>13</v>
      </c>
      <c r="C109">
        <v>1.6233447991143102</v>
      </c>
    </row>
    <row r="110" spans="1:3" x14ac:dyDescent="0.25">
      <c r="A110" t="s">
        <v>384</v>
      </c>
      <c r="B110" t="s">
        <v>12</v>
      </c>
      <c r="C110">
        <v>0.79062176117563698</v>
      </c>
    </row>
    <row r="111" spans="1:3" x14ac:dyDescent="0.25">
      <c r="A111" t="s">
        <v>384</v>
      </c>
      <c r="B111" t="s">
        <v>11</v>
      </c>
      <c r="C111">
        <v>0.48505032283414812</v>
      </c>
    </row>
    <row r="112" spans="1:3" x14ac:dyDescent="0.25">
      <c r="A112" t="s">
        <v>384</v>
      </c>
      <c r="B112" t="s">
        <v>10</v>
      </c>
      <c r="C112">
        <v>0.3628920644323213</v>
      </c>
    </row>
    <row r="113" spans="1:3" x14ac:dyDescent="0.25">
      <c r="A113" t="s">
        <v>384</v>
      </c>
      <c r="B113" t="s">
        <v>9</v>
      </c>
      <c r="C113">
        <v>0.86670208490259859</v>
      </c>
    </row>
    <row r="114" spans="1:3" x14ac:dyDescent="0.25">
      <c r="A114" t="s">
        <v>384</v>
      </c>
      <c r="B114" t="s">
        <v>8</v>
      </c>
      <c r="C114">
        <v>3.0486657612055561</v>
      </c>
    </row>
    <row r="115" spans="1:3" x14ac:dyDescent="0.25">
      <c r="A115" t="s">
        <v>384</v>
      </c>
      <c r="B115" t="s">
        <v>7</v>
      </c>
      <c r="C115">
        <v>1.0978172838967901</v>
      </c>
    </row>
    <row r="116" spans="1:3" x14ac:dyDescent="0.25">
      <c r="A116" t="s">
        <v>384</v>
      </c>
      <c r="B116" t="s">
        <v>6</v>
      </c>
      <c r="C116">
        <v>0.94843688013564231</v>
      </c>
    </row>
    <row r="117" spans="1:3" x14ac:dyDescent="0.25">
      <c r="A117" t="s">
        <v>384</v>
      </c>
      <c r="B117" t="s">
        <v>5</v>
      </c>
      <c r="C117">
        <v>0.81180881269519056</v>
      </c>
    </row>
    <row r="118" spans="1:3" x14ac:dyDescent="0.25">
      <c r="A118" t="s">
        <v>384</v>
      </c>
      <c r="B118" t="s">
        <v>4</v>
      </c>
      <c r="C118">
        <v>1.1890077387529785</v>
      </c>
    </row>
    <row r="119" spans="1:3" x14ac:dyDescent="0.25">
      <c r="A119" t="s">
        <v>384</v>
      </c>
      <c r="B119" t="s">
        <v>3</v>
      </c>
      <c r="C119">
        <v>0.67420812479412329</v>
      </c>
    </row>
    <row r="120" spans="1:3" x14ac:dyDescent="0.25">
      <c r="A120" t="s">
        <v>384</v>
      </c>
      <c r="B120" t="s">
        <v>2</v>
      </c>
      <c r="C120">
        <v>1.2964204305729876</v>
      </c>
    </row>
    <row r="121" spans="1:3" x14ac:dyDescent="0.25">
      <c r="A121" t="s">
        <v>384</v>
      </c>
      <c r="B121" t="s">
        <v>0</v>
      </c>
      <c r="C121">
        <v>0.32004092447046284</v>
      </c>
    </row>
    <row r="122" spans="1:3" x14ac:dyDescent="0.25">
      <c r="A122" t="s">
        <v>383</v>
      </c>
      <c r="B122" t="s">
        <v>24</v>
      </c>
      <c r="C122">
        <v>0.36840304840660554</v>
      </c>
    </row>
    <row r="123" spans="1:3" x14ac:dyDescent="0.25">
      <c r="A123" t="s">
        <v>383</v>
      </c>
      <c r="B123" t="s">
        <v>23</v>
      </c>
      <c r="C123">
        <v>0.77843126008418939</v>
      </c>
    </row>
    <row r="124" spans="1:3" x14ac:dyDescent="0.25">
      <c r="A124" t="s">
        <v>383</v>
      </c>
      <c r="B124" t="s">
        <v>22</v>
      </c>
      <c r="C124">
        <v>0.67816794503867417</v>
      </c>
    </row>
    <row r="125" spans="1:3" x14ac:dyDescent="0.25">
      <c r="A125" t="s">
        <v>383</v>
      </c>
      <c r="B125" t="s">
        <v>21</v>
      </c>
      <c r="C125">
        <v>0.61064035009415207</v>
      </c>
    </row>
    <row r="126" spans="1:3" x14ac:dyDescent="0.25">
      <c r="A126" t="s">
        <v>383</v>
      </c>
      <c r="B126" t="s">
        <v>20</v>
      </c>
      <c r="C126">
        <v>1.1228082370319283</v>
      </c>
    </row>
    <row r="127" spans="1:3" x14ac:dyDescent="0.25">
      <c r="A127" t="s">
        <v>383</v>
      </c>
      <c r="B127" t="s">
        <v>19</v>
      </c>
      <c r="C127">
        <v>1.8135107622041322</v>
      </c>
    </row>
    <row r="128" spans="1:3" x14ac:dyDescent="0.25">
      <c r="A128" t="s">
        <v>383</v>
      </c>
      <c r="B128" t="s">
        <v>18</v>
      </c>
      <c r="C128">
        <v>1.1451430090535151</v>
      </c>
    </row>
    <row r="129" spans="1:3" x14ac:dyDescent="0.25">
      <c r="A129" t="s">
        <v>383</v>
      </c>
      <c r="B129" t="s">
        <v>17</v>
      </c>
      <c r="C129">
        <v>1.2649247490969753</v>
      </c>
    </row>
    <row r="130" spans="1:3" x14ac:dyDescent="0.25">
      <c r="A130" t="s">
        <v>383</v>
      </c>
      <c r="B130" t="s">
        <v>16</v>
      </c>
      <c r="C130">
        <v>2.061581940851001</v>
      </c>
    </row>
    <row r="131" spans="1:3" x14ac:dyDescent="0.25">
      <c r="A131" t="s">
        <v>383</v>
      </c>
      <c r="B131" t="s">
        <v>15</v>
      </c>
      <c r="C131">
        <v>2.5878440497883362</v>
      </c>
    </row>
    <row r="132" spans="1:3" x14ac:dyDescent="0.25">
      <c r="A132" t="s">
        <v>383</v>
      </c>
      <c r="B132" t="s">
        <v>14</v>
      </c>
      <c r="C132">
        <v>1.2272584746261559</v>
      </c>
    </row>
    <row r="133" spans="1:3" x14ac:dyDescent="0.25">
      <c r="A133" t="s">
        <v>383</v>
      </c>
      <c r="B133" t="s">
        <v>13</v>
      </c>
      <c r="C133">
        <v>2.3297124518382022</v>
      </c>
    </row>
    <row r="134" spans="1:3" x14ac:dyDescent="0.25">
      <c r="A134" t="s">
        <v>383</v>
      </c>
      <c r="B134" t="s">
        <v>12</v>
      </c>
      <c r="C134">
        <v>0.86727959171843472</v>
      </c>
    </row>
    <row r="135" spans="1:3" x14ac:dyDescent="0.25">
      <c r="A135" t="s">
        <v>383</v>
      </c>
      <c r="B135" t="s">
        <v>11</v>
      </c>
      <c r="C135">
        <v>0.82409051737818695</v>
      </c>
    </row>
    <row r="136" spans="1:3" x14ac:dyDescent="0.25">
      <c r="A136" t="s">
        <v>383</v>
      </c>
      <c r="B136" t="s">
        <v>10</v>
      </c>
      <c r="C136">
        <v>0.3022943553893126</v>
      </c>
    </row>
    <row r="137" spans="1:3" x14ac:dyDescent="0.25">
      <c r="A137" t="s">
        <v>383</v>
      </c>
      <c r="B137" t="s">
        <v>9</v>
      </c>
      <c r="C137">
        <v>1.3294408735241829</v>
      </c>
    </row>
    <row r="138" spans="1:3" x14ac:dyDescent="0.25">
      <c r="A138" t="s">
        <v>383</v>
      </c>
      <c r="B138" t="s">
        <v>8</v>
      </c>
      <c r="C138">
        <v>1.3262390815100933</v>
      </c>
    </row>
    <row r="139" spans="1:3" x14ac:dyDescent="0.25">
      <c r="A139" t="s">
        <v>383</v>
      </c>
      <c r="B139" t="s">
        <v>7</v>
      </c>
      <c r="C139">
        <v>0.94992290723209727</v>
      </c>
    </row>
    <row r="140" spans="1:3" x14ac:dyDescent="0.25">
      <c r="A140" t="s">
        <v>383</v>
      </c>
      <c r="B140" t="s">
        <v>6</v>
      </c>
      <c r="C140">
        <v>1.9655530482007</v>
      </c>
    </row>
    <row r="141" spans="1:3" x14ac:dyDescent="0.25">
      <c r="A141" t="s">
        <v>383</v>
      </c>
      <c r="B141" t="s">
        <v>5</v>
      </c>
      <c r="C141">
        <v>1.9736564782937334</v>
      </c>
    </row>
    <row r="142" spans="1:3" x14ac:dyDescent="0.25">
      <c r="A142" t="s">
        <v>383</v>
      </c>
      <c r="B142" t="s">
        <v>4</v>
      </c>
      <c r="C142">
        <v>1.0297886008104822</v>
      </c>
    </row>
    <row r="143" spans="1:3" x14ac:dyDescent="0.25">
      <c r="A143" t="s">
        <v>383</v>
      </c>
      <c r="B143" t="s">
        <v>3</v>
      </c>
      <c r="C143">
        <v>1.4053478065160214</v>
      </c>
    </row>
    <row r="144" spans="1:3" x14ac:dyDescent="0.25">
      <c r="A144" t="s">
        <v>383</v>
      </c>
      <c r="B144" t="s">
        <v>2</v>
      </c>
      <c r="C144">
        <v>0.72913677028372093</v>
      </c>
    </row>
    <row r="145" spans="1:3" x14ac:dyDescent="0.25">
      <c r="A145" t="s">
        <v>383</v>
      </c>
      <c r="B145" t="s">
        <v>0</v>
      </c>
      <c r="C145">
        <v>0.5588337429564193</v>
      </c>
    </row>
    <row r="146" spans="1:3" x14ac:dyDescent="0.25">
      <c r="A146" t="s">
        <v>382</v>
      </c>
      <c r="B146" t="s">
        <v>24</v>
      </c>
      <c r="C146">
        <v>0.49820519459433016</v>
      </c>
    </row>
    <row r="147" spans="1:3" x14ac:dyDescent="0.25">
      <c r="A147" t="s">
        <v>382</v>
      </c>
      <c r="B147" t="s">
        <v>23</v>
      </c>
      <c r="C147">
        <v>0.65056270749492917</v>
      </c>
    </row>
    <row r="148" spans="1:3" x14ac:dyDescent="0.25">
      <c r="A148" t="s">
        <v>382</v>
      </c>
      <c r="B148" t="s">
        <v>22</v>
      </c>
      <c r="C148">
        <v>0.94567789516001821</v>
      </c>
    </row>
    <row r="149" spans="1:3" x14ac:dyDescent="0.25">
      <c r="A149" t="s">
        <v>382</v>
      </c>
      <c r="B149" t="s">
        <v>21</v>
      </c>
      <c r="C149">
        <v>0.97228345171983477</v>
      </c>
    </row>
    <row r="150" spans="1:3" x14ac:dyDescent="0.25">
      <c r="A150" t="s">
        <v>382</v>
      </c>
      <c r="B150" t="s">
        <v>20</v>
      </c>
      <c r="C150">
        <v>0.8266654006237466</v>
      </c>
    </row>
    <row r="151" spans="1:3" x14ac:dyDescent="0.25">
      <c r="A151" t="s">
        <v>382</v>
      </c>
      <c r="B151" t="s">
        <v>19</v>
      </c>
      <c r="C151">
        <v>1.9167167177246425</v>
      </c>
    </row>
    <row r="152" spans="1:3" x14ac:dyDescent="0.25">
      <c r="A152" t="s">
        <v>382</v>
      </c>
      <c r="B152" t="s">
        <v>18</v>
      </c>
      <c r="C152">
        <v>2.0425910463751986</v>
      </c>
    </row>
    <row r="153" spans="1:3" x14ac:dyDescent="0.25">
      <c r="A153" t="s">
        <v>382</v>
      </c>
      <c r="B153" t="s">
        <v>17</v>
      </c>
      <c r="C153">
        <v>2.7496067190415827</v>
      </c>
    </row>
    <row r="154" spans="1:3" x14ac:dyDescent="0.25">
      <c r="A154" t="s">
        <v>382</v>
      </c>
      <c r="B154" t="s">
        <v>16</v>
      </c>
      <c r="C154">
        <v>2.9178966775635984</v>
      </c>
    </row>
    <row r="155" spans="1:3" x14ac:dyDescent="0.25">
      <c r="A155" t="s">
        <v>382</v>
      </c>
      <c r="B155" t="s">
        <v>15</v>
      </c>
      <c r="C155">
        <v>0.99077586636710691</v>
      </c>
    </row>
    <row r="156" spans="1:3" x14ac:dyDescent="0.25">
      <c r="A156" t="s">
        <v>382</v>
      </c>
      <c r="B156" t="s">
        <v>14</v>
      </c>
      <c r="C156">
        <v>1.5877470232734083</v>
      </c>
    </row>
    <row r="157" spans="1:3" x14ac:dyDescent="0.25">
      <c r="A157" t="s">
        <v>382</v>
      </c>
      <c r="B157" t="s">
        <v>13</v>
      </c>
      <c r="C157">
        <v>1.090496563791302</v>
      </c>
    </row>
    <row r="158" spans="1:3" x14ac:dyDescent="0.25">
      <c r="A158" t="s">
        <v>382</v>
      </c>
      <c r="B158" t="s">
        <v>12</v>
      </c>
      <c r="C158">
        <v>0.94654919261169512</v>
      </c>
    </row>
    <row r="159" spans="1:3" x14ac:dyDescent="0.25">
      <c r="A159" t="s">
        <v>382</v>
      </c>
      <c r="B159" t="s">
        <v>11</v>
      </c>
      <c r="C159">
        <v>1.4658825401228579</v>
      </c>
    </row>
    <row r="160" spans="1:3" x14ac:dyDescent="0.25">
      <c r="A160" t="s">
        <v>382</v>
      </c>
      <c r="B160" t="s">
        <v>10</v>
      </c>
      <c r="C160">
        <v>1.4270751318330896</v>
      </c>
    </row>
    <row r="161" spans="1:3" x14ac:dyDescent="0.25">
      <c r="A161" t="s">
        <v>382</v>
      </c>
      <c r="B161" t="s">
        <v>9</v>
      </c>
      <c r="C161">
        <v>2.0847171745373716</v>
      </c>
    </row>
    <row r="162" spans="1:3" x14ac:dyDescent="0.25">
      <c r="A162" t="s">
        <v>382</v>
      </c>
      <c r="B162" t="s">
        <v>8</v>
      </c>
      <c r="C162">
        <v>2.6816746577313868</v>
      </c>
    </row>
    <row r="163" spans="1:3" x14ac:dyDescent="0.25">
      <c r="A163" t="s">
        <v>382</v>
      </c>
      <c r="B163" t="s">
        <v>7</v>
      </c>
      <c r="C163">
        <v>2.7385803363033356</v>
      </c>
    </row>
    <row r="164" spans="1:3" x14ac:dyDescent="0.25">
      <c r="A164" t="s">
        <v>382</v>
      </c>
      <c r="B164" t="s">
        <v>6</v>
      </c>
      <c r="C164">
        <v>2.9232856058074437</v>
      </c>
    </row>
    <row r="165" spans="1:3" x14ac:dyDescent="0.25">
      <c r="A165" t="s">
        <v>382</v>
      </c>
      <c r="B165" t="s">
        <v>5</v>
      </c>
      <c r="C165">
        <v>1.6113393764846986</v>
      </c>
    </row>
    <row r="166" spans="1:3" x14ac:dyDescent="0.25">
      <c r="A166" t="s">
        <v>382</v>
      </c>
      <c r="B166" t="s">
        <v>4</v>
      </c>
      <c r="C166">
        <v>1.3837720373780684</v>
      </c>
    </row>
    <row r="167" spans="1:3" x14ac:dyDescent="0.25">
      <c r="A167" t="s">
        <v>382</v>
      </c>
      <c r="B167" t="s">
        <v>3</v>
      </c>
      <c r="C167">
        <v>1.1823862439004444</v>
      </c>
    </row>
    <row r="168" spans="1:3" x14ac:dyDescent="0.25">
      <c r="A168" t="s">
        <v>382</v>
      </c>
      <c r="B168" t="s">
        <v>2</v>
      </c>
      <c r="C168">
        <v>1.5170475809924513</v>
      </c>
    </row>
    <row r="169" spans="1:3" x14ac:dyDescent="0.25">
      <c r="A169" t="s">
        <v>382</v>
      </c>
      <c r="B169" t="s">
        <v>0</v>
      </c>
      <c r="C169">
        <v>0.81839136474232765</v>
      </c>
    </row>
    <row r="170" spans="1:3" x14ac:dyDescent="0.25">
      <c r="A170" t="s">
        <v>381</v>
      </c>
      <c r="B170" t="s">
        <v>24</v>
      </c>
      <c r="C170">
        <v>1.8306072324522655</v>
      </c>
    </row>
    <row r="171" spans="1:3" x14ac:dyDescent="0.25">
      <c r="A171" t="s">
        <v>381</v>
      </c>
      <c r="B171" t="s">
        <v>23</v>
      </c>
      <c r="C171">
        <v>1.6559726803582822</v>
      </c>
    </row>
    <row r="172" spans="1:3" x14ac:dyDescent="0.25">
      <c r="A172" t="s">
        <v>381</v>
      </c>
      <c r="B172" t="s">
        <v>22</v>
      </c>
      <c r="C172">
        <v>0.63055200851058524</v>
      </c>
    </row>
    <row r="173" spans="1:3" x14ac:dyDescent="0.25">
      <c r="A173" t="s">
        <v>381</v>
      </c>
      <c r="B173" t="s">
        <v>21</v>
      </c>
      <c r="C173">
        <v>0.82854556061238338</v>
      </c>
    </row>
    <row r="174" spans="1:3" x14ac:dyDescent="0.25">
      <c r="A174" t="s">
        <v>381</v>
      </c>
      <c r="B174" t="s">
        <v>20</v>
      </c>
      <c r="C174">
        <v>0.80164684906668282</v>
      </c>
    </row>
    <row r="175" spans="1:3" x14ac:dyDescent="0.25">
      <c r="A175" t="s">
        <v>381</v>
      </c>
      <c r="B175" t="s">
        <v>19</v>
      </c>
      <c r="C175">
        <v>1.3994633300361368</v>
      </c>
    </row>
    <row r="176" spans="1:3" x14ac:dyDescent="0.25">
      <c r="A176" t="s">
        <v>381</v>
      </c>
      <c r="B176" t="s">
        <v>18</v>
      </c>
      <c r="C176">
        <v>1.7161126126016557</v>
      </c>
    </row>
    <row r="177" spans="1:3" x14ac:dyDescent="0.25">
      <c r="A177" t="s">
        <v>381</v>
      </c>
      <c r="B177" t="s">
        <v>17</v>
      </c>
      <c r="C177">
        <v>3.0527933770708255</v>
      </c>
    </row>
    <row r="178" spans="1:3" x14ac:dyDescent="0.25">
      <c r="A178" t="s">
        <v>381</v>
      </c>
      <c r="B178" t="s">
        <v>16</v>
      </c>
      <c r="C178">
        <v>2.0863401213157839</v>
      </c>
    </row>
    <row r="179" spans="1:3" x14ac:dyDescent="0.25">
      <c r="A179" t="s">
        <v>381</v>
      </c>
      <c r="B179" t="s">
        <v>15</v>
      </c>
      <c r="C179">
        <v>3.665919449869671</v>
      </c>
    </row>
    <row r="180" spans="1:3" x14ac:dyDescent="0.25">
      <c r="A180" t="s">
        <v>381</v>
      </c>
      <c r="B180" t="s">
        <v>14</v>
      </c>
      <c r="C180">
        <v>1.3347082789489835</v>
      </c>
    </row>
    <row r="181" spans="1:3" x14ac:dyDescent="0.25">
      <c r="A181" t="s">
        <v>381</v>
      </c>
      <c r="B181" t="s">
        <v>13</v>
      </c>
      <c r="C181">
        <v>1.061166094672179</v>
      </c>
    </row>
    <row r="182" spans="1:3" x14ac:dyDescent="0.25">
      <c r="A182" t="s">
        <v>381</v>
      </c>
      <c r="B182" t="s">
        <v>12</v>
      </c>
      <c r="C182">
        <v>1.6292567392508612</v>
      </c>
    </row>
    <row r="183" spans="1:3" x14ac:dyDescent="0.25">
      <c r="A183" t="s">
        <v>381</v>
      </c>
      <c r="B183" t="s">
        <v>11</v>
      </c>
      <c r="C183">
        <v>1.6101163975264461</v>
      </c>
    </row>
    <row r="184" spans="1:3" x14ac:dyDescent="0.25">
      <c r="A184" t="s">
        <v>381</v>
      </c>
      <c r="B184" t="s">
        <v>10</v>
      </c>
      <c r="C184">
        <v>2.7729144229288383</v>
      </c>
    </row>
    <row r="185" spans="1:3" x14ac:dyDescent="0.25">
      <c r="A185" t="s">
        <v>381</v>
      </c>
      <c r="B185" t="s">
        <v>9</v>
      </c>
      <c r="C185">
        <v>1.3391623271751512</v>
      </c>
    </row>
    <row r="186" spans="1:3" x14ac:dyDescent="0.25">
      <c r="A186" t="s">
        <v>381</v>
      </c>
      <c r="B186" t="s">
        <v>8</v>
      </c>
      <c r="C186">
        <v>1.71083207267014</v>
      </c>
    </row>
    <row r="187" spans="1:3" x14ac:dyDescent="0.25">
      <c r="A187" t="s">
        <v>381</v>
      </c>
      <c r="B187" t="s">
        <v>7</v>
      </c>
      <c r="C187">
        <v>1.3460530200710488</v>
      </c>
    </row>
    <row r="188" spans="1:3" x14ac:dyDescent="0.25">
      <c r="A188" t="s">
        <v>381</v>
      </c>
      <c r="B188" t="s">
        <v>6</v>
      </c>
      <c r="C188">
        <v>3.7108972967929548</v>
      </c>
    </row>
    <row r="189" spans="1:3" x14ac:dyDescent="0.25">
      <c r="A189" t="s">
        <v>381</v>
      </c>
      <c r="B189" t="s">
        <v>5</v>
      </c>
      <c r="C189">
        <v>2.5332106168341331</v>
      </c>
    </row>
    <row r="190" spans="1:3" x14ac:dyDescent="0.25">
      <c r="A190" t="s">
        <v>381</v>
      </c>
      <c r="B190" t="s">
        <v>4</v>
      </c>
      <c r="C190">
        <v>2.7864306958775038</v>
      </c>
    </row>
    <row r="191" spans="1:3" x14ac:dyDescent="0.25">
      <c r="A191" t="s">
        <v>381</v>
      </c>
      <c r="B191" t="s">
        <v>3</v>
      </c>
      <c r="C191">
        <v>1.9708082803645293</v>
      </c>
    </row>
    <row r="192" spans="1:3" x14ac:dyDescent="0.25">
      <c r="A192" t="s">
        <v>381</v>
      </c>
      <c r="B192" t="s">
        <v>2</v>
      </c>
      <c r="C192">
        <v>2.4470632849194018</v>
      </c>
    </row>
    <row r="193" spans="1:3" x14ac:dyDescent="0.25">
      <c r="A193" t="s">
        <v>381</v>
      </c>
      <c r="B193" t="s">
        <v>0</v>
      </c>
      <c r="C193">
        <v>1.3359436278812653</v>
      </c>
    </row>
    <row r="194" spans="1:3" x14ac:dyDescent="0.25">
      <c r="A194" t="s">
        <v>380</v>
      </c>
      <c r="B194" t="s">
        <v>24</v>
      </c>
      <c r="C194">
        <v>0.74402864391894408</v>
      </c>
    </row>
    <row r="195" spans="1:3" x14ac:dyDescent="0.25">
      <c r="A195" t="s">
        <v>380</v>
      </c>
      <c r="B195" t="s">
        <v>23</v>
      </c>
      <c r="C195">
        <v>2.4559549524413167</v>
      </c>
    </row>
    <row r="196" spans="1:3" x14ac:dyDescent="0.25">
      <c r="A196" t="s">
        <v>380</v>
      </c>
      <c r="B196" t="s">
        <v>22</v>
      </c>
      <c r="C196">
        <v>1.5312082459608747</v>
      </c>
    </row>
    <row r="197" spans="1:3" x14ac:dyDescent="0.25">
      <c r="A197" t="s">
        <v>380</v>
      </c>
      <c r="B197" t="s">
        <v>21</v>
      </c>
      <c r="C197">
        <v>1.0302395018260095</v>
      </c>
    </row>
    <row r="198" spans="1:3" x14ac:dyDescent="0.25">
      <c r="A198" t="s">
        <v>380</v>
      </c>
      <c r="B198" t="s">
        <v>20</v>
      </c>
      <c r="C198">
        <v>1.5782036228550445</v>
      </c>
    </row>
    <row r="199" spans="1:3" x14ac:dyDescent="0.25">
      <c r="A199" t="s">
        <v>380</v>
      </c>
      <c r="B199" t="s">
        <v>19</v>
      </c>
      <c r="C199">
        <v>2.544556142177437</v>
      </c>
    </row>
    <row r="200" spans="1:3" x14ac:dyDescent="0.25">
      <c r="A200" t="s">
        <v>380</v>
      </c>
      <c r="B200" t="s">
        <v>18</v>
      </c>
      <c r="C200">
        <v>3.308786651631709</v>
      </c>
    </row>
    <row r="201" spans="1:3" x14ac:dyDescent="0.25">
      <c r="A201" t="s">
        <v>380</v>
      </c>
      <c r="B201" t="s">
        <v>17</v>
      </c>
      <c r="C201">
        <v>2.3626440538609232</v>
      </c>
    </row>
    <row r="202" spans="1:3" x14ac:dyDescent="0.25">
      <c r="A202" t="s">
        <v>380</v>
      </c>
      <c r="B202" t="s">
        <v>16</v>
      </c>
      <c r="C202">
        <v>3.5915757911220143</v>
      </c>
    </row>
    <row r="203" spans="1:3" x14ac:dyDescent="0.25">
      <c r="A203" t="s">
        <v>380</v>
      </c>
      <c r="B203" t="s">
        <v>15</v>
      </c>
      <c r="C203">
        <v>3.1240579112192055</v>
      </c>
    </row>
    <row r="204" spans="1:3" x14ac:dyDescent="0.25">
      <c r="A204" t="s">
        <v>380</v>
      </c>
      <c r="B204" t="s">
        <v>14</v>
      </c>
      <c r="C204">
        <v>2.1799104044449304</v>
      </c>
    </row>
    <row r="205" spans="1:3" x14ac:dyDescent="0.25">
      <c r="A205" t="s">
        <v>380</v>
      </c>
      <c r="B205" t="s">
        <v>13</v>
      </c>
      <c r="C205">
        <v>2.3818109738318403</v>
      </c>
    </row>
    <row r="206" spans="1:3" x14ac:dyDescent="0.25">
      <c r="A206" t="s">
        <v>380</v>
      </c>
      <c r="B206" t="s">
        <v>12</v>
      </c>
      <c r="C206">
        <v>3.8582892446301376</v>
      </c>
    </row>
    <row r="207" spans="1:3" x14ac:dyDescent="0.25">
      <c r="A207" t="s">
        <v>380</v>
      </c>
      <c r="B207" t="s">
        <v>11</v>
      </c>
      <c r="C207">
        <v>4.1567598485453123</v>
      </c>
    </row>
    <row r="208" spans="1:3" x14ac:dyDescent="0.25">
      <c r="A208" t="s">
        <v>380</v>
      </c>
      <c r="B208" t="s">
        <v>10</v>
      </c>
      <c r="C208">
        <v>1.4255978324529264</v>
      </c>
    </row>
    <row r="209" spans="1:3" x14ac:dyDescent="0.25">
      <c r="A209" t="s">
        <v>380</v>
      </c>
      <c r="B209" t="s">
        <v>9</v>
      </c>
      <c r="C209">
        <v>1.4009281130600379</v>
      </c>
    </row>
    <row r="210" spans="1:3" x14ac:dyDescent="0.25">
      <c r="A210" t="s">
        <v>380</v>
      </c>
      <c r="B210" t="s">
        <v>8</v>
      </c>
      <c r="C210">
        <v>1.234298575295937</v>
      </c>
    </row>
    <row r="211" spans="1:3" x14ac:dyDescent="0.25">
      <c r="A211" t="s">
        <v>380</v>
      </c>
      <c r="B211" t="s">
        <v>7</v>
      </c>
      <c r="C211">
        <v>1.919041767119616</v>
      </c>
    </row>
    <row r="212" spans="1:3" x14ac:dyDescent="0.25">
      <c r="A212" t="s">
        <v>380</v>
      </c>
      <c r="B212" t="s">
        <v>6</v>
      </c>
      <c r="C212">
        <v>3.0460226734184719</v>
      </c>
    </row>
    <row r="213" spans="1:3" x14ac:dyDescent="0.25">
      <c r="A213" t="s">
        <v>380</v>
      </c>
      <c r="B213" t="s">
        <v>5</v>
      </c>
      <c r="C213">
        <v>1.9056936371845168</v>
      </c>
    </row>
    <row r="214" spans="1:3" x14ac:dyDescent="0.25">
      <c r="A214" t="s">
        <v>380</v>
      </c>
      <c r="B214" t="s">
        <v>4</v>
      </c>
      <c r="C214">
        <v>1.3807555845531001</v>
      </c>
    </row>
    <row r="215" spans="1:3" x14ac:dyDescent="0.25">
      <c r="A215" t="s">
        <v>380</v>
      </c>
      <c r="B215" t="s">
        <v>3</v>
      </c>
      <c r="C215">
        <v>1.5818407797010237</v>
      </c>
    </row>
    <row r="216" spans="1:3" x14ac:dyDescent="0.25">
      <c r="A216" t="s">
        <v>380</v>
      </c>
      <c r="B216" t="s">
        <v>2</v>
      </c>
      <c r="C216">
        <v>2.3244481874114884</v>
      </c>
    </row>
    <row r="217" spans="1:3" x14ac:dyDescent="0.25">
      <c r="A217" t="s">
        <v>380</v>
      </c>
      <c r="B217" t="s">
        <v>0</v>
      </c>
      <c r="C217">
        <v>1.7652263018674736</v>
      </c>
    </row>
    <row r="218" spans="1:3" x14ac:dyDescent="0.25">
      <c r="A218" t="s">
        <v>379</v>
      </c>
      <c r="B218" t="s">
        <v>24</v>
      </c>
      <c r="C218">
        <v>1.1613039096324176</v>
      </c>
    </row>
    <row r="219" spans="1:3" x14ac:dyDescent="0.25">
      <c r="A219" t="s">
        <v>379</v>
      </c>
      <c r="B219" t="s">
        <v>23</v>
      </c>
      <c r="C219">
        <v>2.2263782378643282</v>
      </c>
    </row>
    <row r="220" spans="1:3" x14ac:dyDescent="0.25">
      <c r="A220" t="s">
        <v>379</v>
      </c>
      <c r="B220" t="s">
        <v>22</v>
      </c>
      <c r="C220">
        <v>0.95574073286338779</v>
      </c>
    </row>
    <row r="221" spans="1:3" x14ac:dyDescent="0.25">
      <c r="A221" t="s">
        <v>379</v>
      </c>
      <c r="B221" t="s">
        <v>21</v>
      </c>
      <c r="C221">
        <v>0.84718522688886111</v>
      </c>
    </row>
    <row r="222" spans="1:3" x14ac:dyDescent="0.25">
      <c r="A222" t="s">
        <v>379</v>
      </c>
      <c r="B222" t="s">
        <v>20</v>
      </c>
      <c r="C222">
        <v>1.7808553794527371</v>
      </c>
    </row>
    <row r="223" spans="1:3" x14ac:dyDescent="0.25">
      <c r="A223" t="s">
        <v>379</v>
      </c>
      <c r="B223" t="s">
        <v>19</v>
      </c>
      <c r="C223">
        <v>2.2206111585590582</v>
      </c>
    </row>
    <row r="224" spans="1:3" x14ac:dyDescent="0.25">
      <c r="A224" t="s">
        <v>379</v>
      </c>
      <c r="B224" t="s">
        <v>18</v>
      </c>
      <c r="C224">
        <v>3.3977728569585581</v>
      </c>
    </row>
    <row r="225" spans="1:3" x14ac:dyDescent="0.25">
      <c r="A225" t="s">
        <v>379</v>
      </c>
      <c r="B225" t="s">
        <v>17</v>
      </c>
      <c r="C225">
        <v>1.9969557731415553</v>
      </c>
    </row>
    <row r="226" spans="1:3" x14ac:dyDescent="0.25">
      <c r="A226" t="s">
        <v>379</v>
      </c>
      <c r="B226" t="s">
        <v>16</v>
      </c>
      <c r="C226">
        <v>2.8936464085120219</v>
      </c>
    </row>
    <row r="227" spans="1:3" x14ac:dyDescent="0.25">
      <c r="A227" t="s">
        <v>379</v>
      </c>
      <c r="B227" t="s">
        <v>15</v>
      </c>
      <c r="C227">
        <v>3.5344965867103286</v>
      </c>
    </row>
    <row r="228" spans="1:3" x14ac:dyDescent="0.25">
      <c r="A228" t="s">
        <v>379</v>
      </c>
      <c r="B228" t="s">
        <v>14</v>
      </c>
      <c r="C228">
        <v>2.1393745518705254</v>
      </c>
    </row>
    <row r="229" spans="1:3" x14ac:dyDescent="0.25">
      <c r="A229" t="s">
        <v>379</v>
      </c>
      <c r="B229" t="s">
        <v>13</v>
      </c>
      <c r="C229">
        <v>2.7772545514162941</v>
      </c>
    </row>
    <row r="230" spans="1:3" x14ac:dyDescent="0.25">
      <c r="A230" t="s">
        <v>379</v>
      </c>
      <c r="B230" t="s">
        <v>12</v>
      </c>
      <c r="C230">
        <v>1.676484012243143</v>
      </c>
    </row>
    <row r="231" spans="1:3" x14ac:dyDescent="0.25">
      <c r="A231" t="s">
        <v>379</v>
      </c>
      <c r="B231" t="s">
        <v>11</v>
      </c>
      <c r="C231">
        <v>2.5211811768559547</v>
      </c>
    </row>
    <row r="232" spans="1:3" x14ac:dyDescent="0.25">
      <c r="A232" t="s">
        <v>379</v>
      </c>
      <c r="B232" t="s">
        <v>10</v>
      </c>
      <c r="C232">
        <v>1.3466854463701807</v>
      </c>
    </row>
    <row r="233" spans="1:3" x14ac:dyDescent="0.25">
      <c r="A233" t="s">
        <v>379</v>
      </c>
      <c r="B233" t="s">
        <v>9</v>
      </c>
      <c r="C233">
        <v>2.8805135343231734</v>
      </c>
    </row>
    <row r="234" spans="1:3" x14ac:dyDescent="0.25">
      <c r="A234" t="s">
        <v>379</v>
      </c>
      <c r="B234" t="s">
        <v>8</v>
      </c>
      <c r="C234">
        <v>2.798499659162474</v>
      </c>
    </row>
    <row r="235" spans="1:3" x14ac:dyDescent="0.25">
      <c r="A235" t="s">
        <v>379</v>
      </c>
      <c r="B235" t="s">
        <v>7</v>
      </c>
      <c r="C235">
        <v>2.3389510091159451</v>
      </c>
    </row>
    <row r="236" spans="1:3" x14ac:dyDescent="0.25">
      <c r="A236" t="s">
        <v>379</v>
      </c>
      <c r="B236" t="s">
        <v>6</v>
      </c>
      <c r="C236">
        <v>4.4724451810956953</v>
      </c>
    </row>
    <row r="237" spans="1:3" x14ac:dyDescent="0.25">
      <c r="A237" t="s">
        <v>379</v>
      </c>
      <c r="B237" t="s">
        <v>5</v>
      </c>
      <c r="C237">
        <v>1.8773932505266024</v>
      </c>
    </row>
    <row r="238" spans="1:3" x14ac:dyDescent="0.25">
      <c r="A238" t="s">
        <v>379</v>
      </c>
      <c r="B238" t="s">
        <v>4</v>
      </c>
      <c r="C238">
        <v>1.8293745436583615</v>
      </c>
    </row>
    <row r="239" spans="1:3" x14ac:dyDescent="0.25">
      <c r="A239" t="s">
        <v>379</v>
      </c>
      <c r="B239" t="s">
        <v>3</v>
      </c>
      <c r="C239">
        <v>1.9431126070635385</v>
      </c>
    </row>
    <row r="240" spans="1:3" x14ac:dyDescent="0.25">
      <c r="A240" t="s">
        <v>379</v>
      </c>
      <c r="B240" t="s">
        <v>2</v>
      </c>
      <c r="C240">
        <v>3.0003256989291387</v>
      </c>
    </row>
    <row r="241" spans="1:3" x14ac:dyDescent="0.25">
      <c r="A241" t="s">
        <v>379</v>
      </c>
      <c r="B241" t="s">
        <v>0</v>
      </c>
      <c r="C241">
        <v>2.4504963511055715</v>
      </c>
    </row>
    <row r="242" spans="1:3" x14ac:dyDescent="0.25">
      <c r="A242" t="s">
        <v>378</v>
      </c>
      <c r="B242" t="s">
        <v>24</v>
      </c>
      <c r="C242">
        <v>1.1286421185263198</v>
      </c>
    </row>
    <row r="243" spans="1:3" x14ac:dyDescent="0.25">
      <c r="A243" t="s">
        <v>378</v>
      </c>
      <c r="B243" t="s">
        <v>23</v>
      </c>
      <c r="C243">
        <v>1.4055535155161814</v>
      </c>
    </row>
    <row r="244" spans="1:3" x14ac:dyDescent="0.25">
      <c r="A244" t="s">
        <v>378</v>
      </c>
      <c r="B244" t="s">
        <v>22</v>
      </c>
      <c r="C244">
        <v>0.90812902447232546</v>
      </c>
    </row>
    <row r="245" spans="1:3" x14ac:dyDescent="0.25">
      <c r="A245" t="s">
        <v>378</v>
      </c>
      <c r="B245" t="s">
        <v>21</v>
      </c>
      <c r="C245">
        <v>2.2809495694960189</v>
      </c>
    </row>
    <row r="246" spans="1:3" x14ac:dyDescent="0.25">
      <c r="A246" t="s">
        <v>378</v>
      </c>
      <c r="B246" t="s">
        <v>20</v>
      </c>
      <c r="C246">
        <v>2.319247197484732</v>
      </c>
    </row>
    <row r="247" spans="1:3" x14ac:dyDescent="0.25">
      <c r="A247" t="s">
        <v>378</v>
      </c>
      <c r="B247" t="s">
        <v>19</v>
      </c>
      <c r="C247">
        <v>2.5169942705866282</v>
      </c>
    </row>
    <row r="248" spans="1:3" x14ac:dyDescent="0.25">
      <c r="A248" t="s">
        <v>378</v>
      </c>
      <c r="B248" t="s">
        <v>18</v>
      </c>
      <c r="C248">
        <v>2.8664208603706309</v>
      </c>
    </row>
    <row r="249" spans="1:3" x14ac:dyDescent="0.25">
      <c r="A249" t="s">
        <v>378</v>
      </c>
      <c r="B249" t="s">
        <v>17</v>
      </c>
      <c r="C249">
        <v>4.3094049613969334</v>
      </c>
    </row>
    <row r="250" spans="1:3" x14ac:dyDescent="0.25">
      <c r="A250" t="s">
        <v>378</v>
      </c>
      <c r="B250" t="s">
        <v>16</v>
      </c>
      <c r="C250">
        <v>2.4100768423660983</v>
      </c>
    </row>
    <row r="251" spans="1:3" x14ac:dyDescent="0.25">
      <c r="A251" t="s">
        <v>378</v>
      </c>
      <c r="B251" t="s">
        <v>15</v>
      </c>
      <c r="C251">
        <v>2.3014445565483648</v>
      </c>
    </row>
    <row r="252" spans="1:3" x14ac:dyDescent="0.25">
      <c r="A252" t="s">
        <v>378</v>
      </c>
      <c r="B252" t="s">
        <v>14</v>
      </c>
      <c r="C252">
        <v>1.9128225673991923</v>
      </c>
    </row>
    <row r="253" spans="1:3" x14ac:dyDescent="0.25">
      <c r="A253" t="s">
        <v>378</v>
      </c>
      <c r="B253" t="s">
        <v>13</v>
      </c>
      <c r="C253">
        <v>2.0815992860467052</v>
      </c>
    </row>
    <row r="254" spans="1:3" x14ac:dyDescent="0.25">
      <c r="A254" t="s">
        <v>378</v>
      </c>
      <c r="B254" t="s">
        <v>12</v>
      </c>
      <c r="C254">
        <v>3.3213245160633091</v>
      </c>
    </row>
    <row r="255" spans="1:3" x14ac:dyDescent="0.25">
      <c r="A255" t="s">
        <v>378</v>
      </c>
      <c r="B255" t="s">
        <v>11</v>
      </c>
      <c r="C255">
        <v>2.4486394033879426</v>
      </c>
    </row>
    <row r="256" spans="1:3" x14ac:dyDescent="0.25">
      <c r="A256" t="s">
        <v>378</v>
      </c>
      <c r="B256" t="s">
        <v>10</v>
      </c>
      <c r="C256">
        <v>3.0189333736871342</v>
      </c>
    </row>
    <row r="257" spans="1:3" x14ac:dyDescent="0.25">
      <c r="A257" t="s">
        <v>378</v>
      </c>
      <c r="B257" t="s">
        <v>9</v>
      </c>
      <c r="C257">
        <v>1.9979241641079637</v>
      </c>
    </row>
    <row r="258" spans="1:3" x14ac:dyDescent="0.25">
      <c r="A258" t="s">
        <v>378</v>
      </c>
      <c r="B258" t="s">
        <v>8</v>
      </c>
      <c r="C258">
        <v>2.7723550519579314</v>
      </c>
    </row>
    <row r="259" spans="1:3" x14ac:dyDescent="0.25">
      <c r="A259" t="s">
        <v>378</v>
      </c>
      <c r="B259" t="s">
        <v>7</v>
      </c>
      <c r="C259">
        <v>3.1941340761715944</v>
      </c>
    </row>
    <row r="260" spans="1:3" x14ac:dyDescent="0.25">
      <c r="A260" t="s">
        <v>378</v>
      </c>
      <c r="B260" t="s">
        <v>6</v>
      </c>
      <c r="C260">
        <v>2.1080033851982325</v>
      </c>
    </row>
    <row r="261" spans="1:3" x14ac:dyDescent="0.25">
      <c r="A261" t="s">
        <v>378</v>
      </c>
      <c r="B261" t="s">
        <v>5</v>
      </c>
      <c r="C261">
        <v>3.1968175778339103</v>
      </c>
    </row>
    <row r="262" spans="1:3" x14ac:dyDescent="0.25">
      <c r="A262" t="s">
        <v>378</v>
      </c>
      <c r="B262" t="s">
        <v>4</v>
      </c>
      <c r="C262">
        <v>1.5428124762628488</v>
      </c>
    </row>
    <row r="263" spans="1:3" x14ac:dyDescent="0.25">
      <c r="A263" t="s">
        <v>378</v>
      </c>
      <c r="B263" t="s">
        <v>3</v>
      </c>
      <c r="C263">
        <v>1.67156695601405</v>
      </c>
    </row>
    <row r="264" spans="1:3" x14ac:dyDescent="0.25">
      <c r="A264" t="s">
        <v>378</v>
      </c>
      <c r="B264" t="s">
        <v>2</v>
      </c>
      <c r="C264">
        <v>1.1664964375762183</v>
      </c>
    </row>
    <row r="265" spans="1:3" x14ac:dyDescent="0.25">
      <c r="A265" t="s">
        <v>378</v>
      </c>
      <c r="B265" t="s">
        <v>0</v>
      </c>
      <c r="C265">
        <v>1.1082353783418379</v>
      </c>
    </row>
    <row r="266" spans="1:3" x14ac:dyDescent="0.25">
      <c r="A266" t="s">
        <v>377</v>
      </c>
      <c r="B266" t="s">
        <v>24</v>
      </c>
      <c r="C266">
        <v>1.5199949154328578</v>
      </c>
    </row>
    <row r="267" spans="1:3" x14ac:dyDescent="0.25">
      <c r="A267" t="s">
        <v>377</v>
      </c>
      <c r="B267" t="s">
        <v>23</v>
      </c>
      <c r="C267">
        <v>2.0421840355520806</v>
      </c>
    </row>
    <row r="268" spans="1:3" x14ac:dyDescent="0.25">
      <c r="A268" t="s">
        <v>377</v>
      </c>
      <c r="B268" t="s">
        <v>22</v>
      </c>
      <c r="C268">
        <v>1.4074989468228547</v>
      </c>
    </row>
    <row r="269" spans="1:3" x14ac:dyDescent="0.25">
      <c r="A269" t="s">
        <v>377</v>
      </c>
      <c r="B269" t="s">
        <v>21</v>
      </c>
      <c r="C269">
        <v>1.0465740689761998</v>
      </c>
    </row>
    <row r="270" spans="1:3" x14ac:dyDescent="0.25">
      <c r="A270" t="s">
        <v>377</v>
      </c>
      <c r="B270" t="s">
        <v>20</v>
      </c>
      <c r="C270">
        <v>2.0623728616608146</v>
      </c>
    </row>
    <row r="271" spans="1:3" x14ac:dyDescent="0.25">
      <c r="A271" t="s">
        <v>377</v>
      </c>
      <c r="B271" t="s">
        <v>19</v>
      </c>
      <c r="C271">
        <v>3.2884111629630466</v>
      </c>
    </row>
    <row r="272" spans="1:3" x14ac:dyDescent="0.25">
      <c r="A272" t="s">
        <v>377</v>
      </c>
      <c r="B272" t="s">
        <v>18</v>
      </c>
      <c r="C272">
        <v>5.5531711857500952</v>
      </c>
    </row>
    <row r="273" spans="1:3" x14ac:dyDescent="0.25">
      <c r="A273" t="s">
        <v>377</v>
      </c>
      <c r="B273" t="s">
        <v>17</v>
      </c>
      <c r="C273">
        <v>1.9458967753447292</v>
      </c>
    </row>
    <row r="274" spans="1:3" x14ac:dyDescent="0.25">
      <c r="A274" t="s">
        <v>377</v>
      </c>
      <c r="B274" t="s">
        <v>16</v>
      </c>
      <c r="C274">
        <v>1.9651944932876437</v>
      </c>
    </row>
    <row r="275" spans="1:3" x14ac:dyDescent="0.25">
      <c r="A275" t="s">
        <v>377</v>
      </c>
      <c r="B275" t="s">
        <v>15</v>
      </c>
      <c r="C275">
        <v>3.1226639810061987</v>
      </c>
    </row>
    <row r="276" spans="1:3" x14ac:dyDescent="0.25">
      <c r="A276" t="s">
        <v>377</v>
      </c>
      <c r="B276" t="s">
        <v>14</v>
      </c>
      <c r="C276">
        <v>2.5379294505829084</v>
      </c>
    </row>
    <row r="277" spans="1:3" x14ac:dyDescent="0.25">
      <c r="A277" t="s">
        <v>377</v>
      </c>
      <c r="B277" t="s">
        <v>13</v>
      </c>
      <c r="C277">
        <v>1.5603711739959516</v>
      </c>
    </row>
    <row r="278" spans="1:3" x14ac:dyDescent="0.25">
      <c r="A278" t="s">
        <v>377</v>
      </c>
      <c r="B278" t="s">
        <v>12</v>
      </c>
      <c r="C278">
        <v>1.734580183056339</v>
      </c>
    </row>
    <row r="279" spans="1:3" x14ac:dyDescent="0.25">
      <c r="A279" t="s">
        <v>377</v>
      </c>
      <c r="B279" t="s">
        <v>11</v>
      </c>
      <c r="C279">
        <v>3.381479201908657</v>
      </c>
    </row>
    <row r="280" spans="1:3" x14ac:dyDescent="0.25">
      <c r="A280" t="s">
        <v>377</v>
      </c>
      <c r="B280" t="s">
        <v>10</v>
      </c>
      <c r="C280">
        <v>2.7376400424045597</v>
      </c>
    </row>
    <row r="281" spans="1:3" x14ac:dyDescent="0.25">
      <c r="A281" t="s">
        <v>377</v>
      </c>
      <c r="B281" t="s">
        <v>9</v>
      </c>
      <c r="C281">
        <v>4.6000866077708586</v>
      </c>
    </row>
    <row r="282" spans="1:3" x14ac:dyDescent="0.25">
      <c r="A282" t="s">
        <v>377</v>
      </c>
      <c r="B282" t="s">
        <v>8</v>
      </c>
      <c r="C282">
        <v>4.2261032072252096</v>
      </c>
    </row>
    <row r="283" spans="1:3" x14ac:dyDescent="0.25">
      <c r="A283" t="s">
        <v>377</v>
      </c>
      <c r="B283" t="s">
        <v>7</v>
      </c>
      <c r="C283">
        <v>2.7394521582268618</v>
      </c>
    </row>
    <row r="284" spans="1:3" x14ac:dyDescent="0.25">
      <c r="A284" t="s">
        <v>377</v>
      </c>
      <c r="B284" t="s">
        <v>6</v>
      </c>
      <c r="C284">
        <v>4.2360720467446678</v>
      </c>
    </row>
    <row r="285" spans="1:3" x14ac:dyDescent="0.25">
      <c r="A285" t="s">
        <v>377</v>
      </c>
      <c r="B285" t="s">
        <v>5</v>
      </c>
      <c r="C285">
        <v>2.8220172919110968</v>
      </c>
    </row>
    <row r="286" spans="1:3" x14ac:dyDescent="0.25">
      <c r="A286" t="s">
        <v>377</v>
      </c>
      <c r="B286" t="s">
        <v>4</v>
      </c>
      <c r="C286">
        <v>4.6423828774482283</v>
      </c>
    </row>
    <row r="287" spans="1:3" x14ac:dyDescent="0.25">
      <c r="A287" t="s">
        <v>377</v>
      </c>
      <c r="B287" t="s">
        <v>3</v>
      </c>
      <c r="C287">
        <v>1.5000453933293461</v>
      </c>
    </row>
    <row r="288" spans="1:3" x14ac:dyDescent="0.25">
      <c r="A288" t="s">
        <v>377</v>
      </c>
      <c r="B288" t="s">
        <v>2</v>
      </c>
      <c r="C288">
        <v>2.539043210222697</v>
      </c>
    </row>
    <row r="289" spans="1:3" x14ac:dyDescent="0.25">
      <c r="A289" t="s">
        <v>377</v>
      </c>
      <c r="B289" t="s">
        <v>0</v>
      </c>
      <c r="C289">
        <v>1.7276017352341799</v>
      </c>
    </row>
    <row r="290" spans="1:3" x14ac:dyDescent="0.25">
      <c r="A290" t="s">
        <v>376</v>
      </c>
      <c r="B290" t="s">
        <v>24</v>
      </c>
      <c r="C290">
        <v>1.8249443430277736</v>
      </c>
    </row>
    <row r="291" spans="1:3" x14ac:dyDescent="0.25">
      <c r="A291" t="s">
        <v>376</v>
      </c>
      <c r="B291" t="s">
        <v>23</v>
      </c>
      <c r="C291">
        <v>2.1894137531148949</v>
      </c>
    </row>
    <row r="292" spans="1:3" x14ac:dyDescent="0.25">
      <c r="A292" t="s">
        <v>376</v>
      </c>
      <c r="B292" t="s">
        <v>22</v>
      </c>
      <c r="C292">
        <v>1.7021949015162947</v>
      </c>
    </row>
    <row r="293" spans="1:3" x14ac:dyDescent="0.25">
      <c r="A293" t="s">
        <v>376</v>
      </c>
      <c r="B293" t="s">
        <v>21</v>
      </c>
      <c r="C293">
        <v>1.6864141913347146</v>
      </c>
    </row>
    <row r="294" spans="1:3" x14ac:dyDescent="0.25">
      <c r="A294" t="s">
        <v>376</v>
      </c>
      <c r="B294" t="s">
        <v>20</v>
      </c>
      <c r="C294">
        <v>1.8857842850642705</v>
      </c>
    </row>
    <row r="295" spans="1:3" x14ac:dyDescent="0.25">
      <c r="A295" t="s">
        <v>376</v>
      </c>
      <c r="B295" t="s">
        <v>19</v>
      </c>
      <c r="C295">
        <v>3.5100642467947161</v>
      </c>
    </row>
    <row r="296" spans="1:3" x14ac:dyDescent="0.25">
      <c r="A296" t="s">
        <v>376</v>
      </c>
      <c r="B296" t="s">
        <v>18</v>
      </c>
      <c r="C296">
        <v>1.9481711578423828</v>
      </c>
    </row>
    <row r="297" spans="1:3" x14ac:dyDescent="0.25">
      <c r="A297" t="s">
        <v>376</v>
      </c>
      <c r="B297" t="s">
        <v>17</v>
      </c>
      <c r="C297">
        <v>3.763295819249338</v>
      </c>
    </row>
    <row r="298" spans="1:3" x14ac:dyDescent="0.25">
      <c r="A298" t="s">
        <v>376</v>
      </c>
      <c r="B298" t="s">
        <v>16</v>
      </c>
      <c r="C298">
        <v>2.5207912087348228</v>
      </c>
    </row>
    <row r="299" spans="1:3" x14ac:dyDescent="0.25">
      <c r="A299" t="s">
        <v>376</v>
      </c>
      <c r="B299" t="s">
        <v>15</v>
      </c>
      <c r="C299">
        <v>3.0516033197000012</v>
      </c>
    </row>
    <row r="300" spans="1:3" x14ac:dyDescent="0.25">
      <c r="A300" t="s">
        <v>376</v>
      </c>
      <c r="B300" t="s">
        <v>14</v>
      </c>
      <c r="C300">
        <v>3.6400020014620615</v>
      </c>
    </row>
    <row r="301" spans="1:3" x14ac:dyDescent="0.25">
      <c r="A301" t="s">
        <v>376</v>
      </c>
      <c r="B301" t="s">
        <v>13</v>
      </c>
      <c r="C301">
        <v>2.8925484693970738</v>
      </c>
    </row>
    <row r="302" spans="1:3" x14ac:dyDescent="0.25">
      <c r="A302" t="s">
        <v>376</v>
      </c>
      <c r="B302" t="s">
        <v>12</v>
      </c>
      <c r="C302">
        <v>1.7507115431252742</v>
      </c>
    </row>
    <row r="303" spans="1:3" x14ac:dyDescent="0.25">
      <c r="A303" t="s">
        <v>376</v>
      </c>
      <c r="B303" t="s">
        <v>11</v>
      </c>
      <c r="C303">
        <v>1.8566729524964289</v>
      </c>
    </row>
    <row r="304" spans="1:3" x14ac:dyDescent="0.25">
      <c r="A304" t="s">
        <v>376</v>
      </c>
      <c r="B304" t="s">
        <v>10</v>
      </c>
      <c r="C304">
        <v>2.3401867298775079</v>
      </c>
    </row>
    <row r="305" spans="1:3" x14ac:dyDescent="0.25">
      <c r="A305" t="s">
        <v>376</v>
      </c>
      <c r="B305" t="s">
        <v>9</v>
      </c>
      <c r="C305">
        <v>2.5200553411319739</v>
      </c>
    </row>
    <row r="306" spans="1:3" x14ac:dyDescent="0.25">
      <c r="A306" t="s">
        <v>376</v>
      </c>
      <c r="B306" t="s">
        <v>8</v>
      </c>
      <c r="C306">
        <v>2.1465433605388116</v>
      </c>
    </row>
    <row r="307" spans="1:3" x14ac:dyDescent="0.25">
      <c r="A307" t="s">
        <v>376</v>
      </c>
      <c r="B307" t="s">
        <v>7</v>
      </c>
      <c r="C307">
        <v>2.0129428513912582</v>
      </c>
    </row>
    <row r="308" spans="1:3" x14ac:dyDescent="0.25">
      <c r="A308" t="s">
        <v>376</v>
      </c>
      <c r="B308" t="s">
        <v>6</v>
      </c>
      <c r="C308">
        <v>3.3743763596772518</v>
      </c>
    </row>
    <row r="309" spans="1:3" x14ac:dyDescent="0.25">
      <c r="A309" t="s">
        <v>376</v>
      </c>
      <c r="B309" t="s">
        <v>5</v>
      </c>
      <c r="C309">
        <v>5.0991707089660006</v>
      </c>
    </row>
    <row r="310" spans="1:3" x14ac:dyDescent="0.25">
      <c r="A310" t="s">
        <v>376</v>
      </c>
      <c r="B310" t="s">
        <v>4</v>
      </c>
      <c r="C310">
        <v>4.212351108212351</v>
      </c>
    </row>
    <row r="311" spans="1:3" x14ac:dyDescent="0.25">
      <c r="A311" t="s">
        <v>376</v>
      </c>
      <c r="B311" t="s">
        <v>3</v>
      </c>
      <c r="C311">
        <v>4.1870489466235465</v>
      </c>
    </row>
    <row r="312" spans="1:3" x14ac:dyDescent="0.25">
      <c r="A312" t="s">
        <v>376</v>
      </c>
      <c r="B312" t="s">
        <v>2</v>
      </c>
      <c r="C312">
        <v>2.5672388191073421</v>
      </c>
    </row>
    <row r="313" spans="1:3" x14ac:dyDescent="0.25">
      <c r="A313" t="s">
        <v>376</v>
      </c>
      <c r="B313" t="s">
        <v>0</v>
      </c>
      <c r="C313">
        <v>2.3100922622828342</v>
      </c>
    </row>
    <row r="314" spans="1:3" x14ac:dyDescent="0.25">
      <c r="A314" t="s">
        <v>375</v>
      </c>
      <c r="B314" t="s">
        <v>24</v>
      </c>
      <c r="C314">
        <v>0.73401486004347627</v>
      </c>
    </row>
    <row r="315" spans="1:3" x14ac:dyDescent="0.25">
      <c r="A315" t="s">
        <v>375</v>
      </c>
      <c r="B315" t="s">
        <v>23</v>
      </c>
      <c r="C315">
        <v>0.87126607655207033</v>
      </c>
    </row>
    <row r="316" spans="1:3" x14ac:dyDescent="0.25">
      <c r="A316" t="s">
        <v>375</v>
      </c>
      <c r="B316" t="s">
        <v>22</v>
      </c>
      <c r="C316">
        <v>0.72068294613912787</v>
      </c>
    </row>
    <row r="317" spans="1:3" x14ac:dyDescent="0.25">
      <c r="A317" t="s">
        <v>375</v>
      </c>
      <c r="B317" t="s">
        <v>21</v>
      </c>
      <c r="C317">
        <v>0.94540201492360709</v>
      </c>
    </row>
    <row r="318" spans="1:3" x14ac:dyDescent="0.25">
      <c r="A318" t="s">
        <v>375</v>
      </c>
      <c r="B318" t="s">
        <v>20</v>
      </c>
      <c r="C318">
        <v>0.6501056704731728</v>
      </c>
    </row>
    <row r="319" spans="1:3" x14ac:dyDescent="0.25">
      <c r="A319" t="s">
        <v>375</v>
      </c>
      <c r="B319" t="s">
        <v>19</v>
      </c>
      <c r="C319">
        <v>2.1611212559651727</v>
      </c>
    </row>
    <row r="320" spans="1:3" x14ac:dyDescent="0.25">
      <c r="A320" t="s">
        <v>375</v>
      </c>
      <c r="B320" t="s">
        <v>18</v>
      </c>
      <c r="C320">
        <v>2.7700265489933913</v>
      </c>
    </row>
    <row r="321" spans="1:3" x14ac:dyDescent="0.25">
      <c r="A321" t="s">
        <v>375</v>
      </c>
      <c r="B321" t="s">
        <v>17</v>
      </c>
      <c r="C321">
        <v>2.1354460615690272</v>
      </c>
    </row>
    <row r="322" spans="1:3" x14ac:dyDescent="0.25">
      <c r="A322" t="s">
        <v>375</v>
      </c>
      <c r="B322" t="s">
        <v>16</v>
      </c>
      <c r="C322">
        <v>1.1539894334919285</v>
      </c>
    </row>
    <row r="323" spans="1:3" x14ac:dyDescent="0.25">
      <c r="A323" t="s">
        <v>375</v>
      </c>
      <c r="B323" t="s">
        <v>15</v>
      </c>
      <c r="C323">
        <v>1.5075704730401305</v>
      </c>
    </row>
    <row r="324" spans="1:3" x14ac:dyDescent="0.25">
      <c r="A324" t="s">
        <v>375</v>
      </c>
      <c r="B324" t="s">
        <v>14</v>
      </c>
      <c r="C324">
        <v>3.3780568113677534</v>
      </c>
    </row>
    <row r="325" spans="1:3" x14ac:dyDescent="0.25">
      <c r="A325" t="s">
        <v>375</v>
      </c>
      <c r="B325" t="s">
        <v>13</v>
      </c>
      <c r="C325">
        <v>1.5219627726278195</v>
      </c>
    </row>
    <row r="326" spans="1:3" x14ac:dyDescent="0.25">
      <c r="A326" t="s">
        <v>375</v>
      </c>
      <c r="B326" t="s">
        <v>12</v>
      </c>
      <c r="C326">
        <v>3.3420605552119156</v>
      </c>
    </row>
    <row r="327" spans="1:3" x14ac:dyDescent="0.25">
      <c r="A327" t="s">
        <v>375</v>
      </c>
      <c r="B327" t="s">
        <v>11</v>
      </c>
      <c r="C327">
        <v>0.90951526890736445</v>
      </c>
    </row>
    <row r="328" spans="1:3" x14ac:dyDescent="0.25">
      <c r="A328" t="s">
        <v>375</v>
      </c>
      <c r="B328" t="s">
        <v>10</v>
      </c>
      <c r="C328">
        <v>1.0621736637220769</v>
      </c>
    </row>
    <row r="329" spans="1:3" x14ac:dyDescent="0.25">
      <c r="A329" t="s">
        <v>375</v>
      </c>
      <c r="B329" t="s">
        <v>9</v>
      </c>
      <c r="C329">
        <v>1.288347508200125</v>
      </c>
    </row>
    <row r="330" spans="1:3" x14ac:dyDescent="0.25">
      <c r="A330" t="s">
        <v>375</v>
      </c>
      <c r="B330" t="s">
        <v>8</v>
      </c>
      <c r="C330">
        <v>1.7022683142810204</v>
      </c>
    </row>
    <row r="331" spans="1:3" x14ac:dyDescent="0.25">
      <c r="A331" t="s">
        <v>375</v>
      </c>
      <c r="B331" t="s">
        <v>7</v>
      </c>
      <c r="C331">
        <v>1.9804850762610067</v>
      </c>
    </row>
    <row r="332" spans="1:3" x14ac:dyDescent="0.25">
      <c r="A332" t="s">
        <v>375</v>
      </c>
      <c r="B332" t="s">
        <v>6</v>
      </c>
      <c r="C332">
        <v>1.165899135028825</v>
      </c>
    </row>
    <row r="333" spans="1:3" x14ac:dyDescent="0.25">
      <c r="A333" t="s">
        <v>375</v>
      </c>
      <c r="B333" t="s">
        <v>5</v>
      </c>
      <c r="C333">
        <v>1.8879019523531146</v>
      </c>
    </row>
    <row r="334" spans="1:3" x14ac:dyDescent="0.25">
      <c r="A334" t="s">
        <v>375</v>
      </c>
      <c r="B334" t="s">
        <v>4</v>
      </c>
      <c r="C334">
        <v>1.3804427359019062</v>
      </c>
    </row>
    <row r="335" spans="1:3" x14ac:dyDescent="0.25">
      <c r="A335" t="s">
        <v>375</v>
      </c>
      <c r="B335" t="s">
        <v>3</v>
      </c>
      <c r="C335">
        <v>1.3225266176852566</v>
      </c>
    </row>
    <row r="336" spans="1:3" x14ac:dyDescent="0.25">
      <c r="A336" t="s">
        <v>375</v>
      </c>
      <c r="B336" t="s">
        <v>2</v>
      </c>
      <c r="C336">
        <v>1.5417055097905625</v>
      </c>
    </row>
    <row r="337" spans="1:3" x14ac:dyDescent="0.25">
      <c r="A337" t="s">
        <v>375</v>
      </c>
      <c r="B337" t="s">
        <v>0</v>
      </c>
      <c r="C337">
        <v>0.52444416310305053</v>
      </c>
    </row>
    <row r="338" spans="1:3" x14ac:dyDescent="0.25">
      <c r="A338" t="s">
        <v>374</v>
      </c>
      <c r="B338" t="s">
        <v>24</v>
      </c>
      <c r="C338">
        <v>0.64191077763898896</v>
      </c>
    </row>
    <row r="339" spans="1:3" x14ac:dyDescent="0.25">
      <c r="A339" t="s">
        <v>374</v>
      </c>
      <c r="B339" t="s">
        <v>23</v>
      </c>
      <c r="C339">
        <v>0.99605750741923271</v>
      </c>
    </row>
    <row r="340" spans="1:3" x14ac:dyDescent="0.25">
      <c r="A340" t="s">
        <v>374</v>
      </c>
      <c r="B340" t="s">
        <v>22</v>
      </c>
      <c r="C340">
        <v>0.73376884753495675</v>
      </c>
    </row>
    <row r="341" spans="1:3" x14ac:dyDescent="0.25">
      <c r="A341" t="s">
        <v>374</v>
      </c>
      <c r="B341" t="s">
        <v>21</v>
      </c>
      <c r="C341">
        <v>1.2867885528544445</v>
      </c>
    </row>
    <row r="342" spans="1:3" x14ac:dyDescent="0.25">
      <c r="A342" t="s">
        <v>374</v>
      </c>
      <c r="B342" t="s">
        <v>20</v>
      </c>
      <c r="C342">
        <v>1.5492692593685602</v>
      </c>
    </row>
    <row r="343" spans="1:3" x14ac:dyDescent="0.25">
      <c r="A343" t="s">
        <v>374</v>
      </c>
      <c r="B343" t="s">
        <v>19</v>
      </c>
      <c r="C343">
        <v>2.1436050345704003</v>
      </c>
    </row>
    <row r="344" spans="1:3" x14ac:dyDescent="0.25">
      <c r="A344" t="s">
        <v>374</v>
      </c>
      <c r="B344" t="s">
        <v>18</v>
      </c>
      <c r="C344">
        <v>3.470769801396199</v>
      </c>
    </row>
    <row r="345" spans="1:3" x14ac:dyDescent="0.25">
      <c r="A345" t="s">
        <v>374</v>
      </c>
      <c r="B345" t="s">
        <v>17</v>
      </c>
      <c r="C345">
        <v>3.9084485782161766</v>
      </c>
    </row>
    <row r="346" spans="1:3" x14ac:dyDescent="0.25">
      <c r="A346" t="s">
        <v>374</v>
      </c>
      <c r="B346" t="s">
        <v>16</v>
      </c>
      <c r="C346">
        <v>3.5212560526396435</v>
      </c>
    </row>
    <row r="347" spans="1:3" x14ac:dyDescent="0.25">
      <c r="A347" t="s">
        <v>374</v>
      </c>
      <c r="B347" t="s">
        <v>15</v>
      </c>
      <c r="C347">
        <v>2.8477161904494936</v>
      </c>
    </row>
    <row r="348" spans="1:3" x14ac:dyDescent="0.25">
      <c r="A348" t="s">
        <v>374</v>
      </c>
      <c r="B348" t="s">
        <v>14</v>
      </c>
      <c r="C348">
        <v>1.4367096821231766</v>
      </c>
    </row>
    <row r="349" spans="1:3" x14ac:dyDescent="0.25">
      <c r="A349" t="s">
        <v>374</v>
      </c>
      <c r="B349" t="s">
        <v>13</v>
      </c>
      <c r="C349">
        <v>1.6458447452429574</v>
      </c>
    </row>
    <row r="350" spans="1:3" x14ac:dyDescent="0.25">
      <c r="A350" t="s">
        <v>374</v>
      </c>
      <c r="B350" t="s">
        <v>12</v>
      </c>
      <c r="C350">
        <v>1.5698077181858723</v>
      </c>
    </row>
    <row r="351" spans="1:3" x14ac:dyDescent="0.25">
      <c r="A351" t="s">
        <v>374</v>
      </c>
      <c r="B351" t="s">
        <v>11</v>
      </c>
      <c r="C351">
        <v>1.7991760391064369</v>
      </c>
    </row>
    <row r="352" spans="1:3" x14ac:dyDescent="0.25">
      <c r="A352" t="s">
        <v>374</v>
      </c>
      <c r="B352" t="s">
        <v>10</v>
      </c>
      <c r="C352">
        <v>2.7677249782501243</v>
      </c>
    </row>
    <row r="353" spans="1:3" x14ac:dyDescent="0.25">
      <c r="A353" t="s">
        <v>374</v>
      </c>
      <c r="B353" t="s">
        <v>9</v>
      </c>
      <c r="C353">
        <v>4.2667345082184793</v>
      </c>
    </row>
    <row r="354" spans="1:3" x14ac:dyDescent="0.25">
      <c r="A354" t="s">
        <v>374</v>
      </c>
      <c r="B354" t="s">
        <v>8</v>
      </c>
      <c r="C354">
        <v>3.0476061458755797</v>
      </c>
    </row>
    <row r="355" spans="1:3" x14ac:dyDescent="0.25">
      <c r="A355" t="s">
        <v>374</v>
      </c>
      <c r="B355" t="s">
        <v>7</v>
      </c>
      <c r="C355">
        <v>2.0433631441280089</v>
      </c>
    </row>
    <row r="356" spans="1:3" x14ac:dyDescent="0.25">
      <c r="A356" t="s">
        <v>374</v>
      </c>
      <c r="B356" t="s">
        <v>6</v>
      </c>
      <c r="C356">
        <v>3.5189165772148261</v>
      </c>
    </row>
    <row r="357" spans="1:3" x14ac:dyDescent="0.25">
      <c r="A357" t="s">
        <v>374</v>
      </c>
      <c r="B357" t="s">
        <v>5</v>
      </c>
      <c r="C357">
        <v>4.6297161690550279</v>
      </c>
    </row>
    <row r="358" spans="1:3" x14ac:dyDescent="0.25">
      <c r="A358" t="s">
        <v>374</v>
      </c>
      <c r="B358" t="s">
        <v>4</v>
      </c>
      <c r="C358">
        <v>2.6286771239054945</v>
      </c>
    </row>
    <row r="359" spans="1:3" x14ac:dyDescent="0.25">
      <c r="A359" t="s">
        <v>374</v>
      </c>
      <c r="B359" t="s">
        <v>3</v>
      </c>
      <c r="C359">
        <v>1.7916488962122645</v>
      </c>
    </row>
    <row r="360" spans="1:3" x14ac:dyDescent="0.25">
      <c r="A360" t="s">
        <v>374</v>
      </c>
      <c r="B360" t="s">
        <v>2</v>
      </c>
      <c r="C360">
        <v>2.102847841302669</v>
      </c>
    </row>
    <row r="361" spans="1:3" x14ac:dyDescent="0.25">
      <c r="A361" t="s">
        <v>374</v>
      </c>
      <c r="B361" t="s">
        <v>0</v>
      </c>
      <c r="C361">
        <v>0.91091144304438887</v>
      </c>
    </row>
    <row r="362" spans="1:3" x14ac:dyDescent="0.25">
      <c r="A362" t="s">
        <v>373</v>
      </c>
      <c r="B362" t="s">
        <v>24</v>
      </c>
      <c r="C362">
        <v>1.3390324412959582</v>
      </c>
    </row>
    <row r="363" spans="1:3" x14ac:dyDescent="0.25">
      <c r="A363" t="s">
        <v>373</v>
      </c>
      <c r="B363" t="s">
        <v>23</v>
      </c>
      <c r="C363">
        <v>0.83173984304991488</v>
      </c>
    </row>
    <row r="364" spans="1:3" x14ac:dyDescent="0.25">
      <c r="A364" t="s">
        <v>373</v>
      </c>
      <c r="B364" t="s">
        <v>22</v>
      </c>
      <c r="C364">
        <v>0.66746647094843703</v>
      </c>
    </row>
    <row r="365" spans="1:3" x14ac:dyDescent="0.25">
      <c r="A365" t="s">
        <v>373</v>
      </c>
      <c r="B365" t="s">
        <v>21</v>
      </c>
      <c r="C365">
        <v>0.72634729650128893</v>
      </c>
    </row>
    <row r="366" spans="1:3" x14ac:dyDescent="0.25">
      <c r="A366" t="s">
        <v>373</v>
      </c>
      <c r="B366" t="s">
        <v>20</v>
      </c>
      <c r="C366">
        <v>1.3635152451068477</v>
      </c>
    </row>
    <row r="367" spans="1:3" x14ac:dyDescent="0.25">
      <c r="A367" t="s">
        <v>373</v>
      </c>
      <c r="B367" t="s">
        <v>19</v>
      </c>
      <c r="C367">
        <v>2.0498675448370429</v>
      </c>
    </row>
    <row r="368" spans="1:3" x14ac:dyDescent="0.25">
      <c r="A368" t="s">
        <v>373</v>
      </c>
      <c r="B368" t="s">
        <v>18</v>
      </c>
      <c r="C368">
        <v>3.2944980827549237</v>
      </c>
    </row>
    <row r="369" spans="1:3" x14ac:dyDescent="0.25">
      <c r="A369" t="s">
        <v>373</v>
      </c>
      <c r="B369" t="s">
        <v>17</v>
      </c>
      <c r="C369">
        <v>1.6896158227405789</v>
      </c>
    </row>
    <row r="370" spans="1:3" x14ac:dyDescent="0.25">
      <c r="A370" t="s">
        <v>373</v>
      </c>
      <c r="B370" t="s">
        <v>16</v>
      </c>
      <c r="C370">
        <v>1.8117335566499346</v>
      </c>
    </row>
    <row r="371" spans="1:3" x14ac:dyDescent="0.25">
      <c r="A371" t="s">
        <v>373</v>
      </c>
      <c r="B371" t="s">
        <v>15</v>
      </c>
      <c r="C371">
        <v>1.6856140990873589</v>
      </c>
    </row>
    <row r="372" spans="1:3" x14ac:dyDescent="0.25">
      <c r="A372" t="s">
        <v>373</v>
      </c>
      <c r="B372" t="s">
        <v>14</v>
      </c>
      <c r="C372">
        <v>2.921785871515004</v>
      </c>
    </row>
    <row r="373" spans="1:3" x14ac:dyDescent="0.25">
      <c r="A373" t="s">
        <v>373</v>
      </c>
      <c r="B373" t="s">
        <v>13</v>
      </c>
      <c r="C373">
        <v>1.3191958869509095</v>
      </c>
    </row>
    <row r="374" spans="1:3" x14ac:dyDescent="0.25">
      <c r="A374" t="s">
        <v>373</v>
      </c>
      <c r="B374" t="s">
        <v>12</v>
      </c>
      <c r="C374">
        <v>1.7152414476391542</v>
      </c>
    </row>
    <row r="375" spans="1:3" x14ac:dyDescent="0.25">
      <c r="A375" t="s">
        <v>373</v>
      </c>
      <c r="B375" t="s">
        <v>11</v>
      </c>
      <c r="C375">
        <v>2.092489444533626</v>
      </c>
    </row>
    <row r="376" spans="1:3" x14ac:dyDescent="0.25">
      <c r="A376" t="s">
        <v>373</v>
      </c>
      <c r="B376" t="s">
        <v>10</v>
      </c>
      <c r="C376">
        <v>1.0809946774829533</v>
      </c>
    </row>
    <row r="377" spans="1:3" x14ac:dyDescent="0.25">
      <c r="A377" t="s">
        <v>373</v>
      </c>
      <c r="B377" t="s">
        <v>9</v>
      </c>
      <c r="C377">
        <v>1.7461033973619937</v>
      </c>
    </row>
    <row r="378" spans="1:3" x14ac:dyDescent="0.25">
      <c r="A378" t="s">
        <v>373</v>
      </c>
      <c r="B378" t="s">
        <v>8</v>
      </c>
      <c r="C378">
        <v>2.3021052462113358</v>
      </c>
    </row>
    <row r="379" spans="1:3" x14ac:dyDescent="0.25">
      <c r="A379" t="s">
        <v>373</v>
      </c>
      <c r="B379" t="s">
        <v>7</v>
      </c>
      <c r="C379">
        <v>2.1411716996561321</v>
      </c>
    </row>
    <row r="380" spans="1:3" x14ac:dyDescent="0.25">
      <c r="A380" t="s">
        <v>373</v>
      </c>
      <c r="B380" t="s">
        <v>6</v>
      </c>
      <c r="C380">
        <v>1.4671627355622114</v>
      </c>
    </row>
    <row r="381" spans="1:3" x14ac:dyDescent="0.25">
      <c r="A381" t="s">
        <v>373</v>
      </c>
      <c r="B381" t="s">
        <v>5</v>
      </c>
      <c r="C381">
        <v>2.8863292065323432</v>
      </c>
    </row>
    <row r="382" spans="1:3" x14ac:dyDescent="0.25">
      <c r="A382" t="s">
        <v>373</v>
      </c>
      <c r="B382" t="s">
        <v>4</v>
      </c>
      <c r="C382">
        <v>2.4902228862049869</v>
      </c>
    </row>
    <row r="383" spans="1:3" x14ac:dyDescent="0.25">
      <c r="A383" t="s">
        <v>373</v>
      </c>
      <c r="B383" t="s">
        <v>3</v>
      </c>
      <c r="C383">
        <v>1.6003821279710682</v>
      </c>
    </row>
    <row r="384" spans="1:3" x14ac:dyDescent="0.25">
      <c r="A384" t="s">
        <v>373</v>
      </c>
      <c r="B384" t="s">
        <v>2</v>
      </c>
      <c r="C384">
        <v>2.2710008440666307</v>
      </c>
    </row>
    <row r="385" spans="1:3" x14ac:dyDescent="0.25">
      <c r="A385" t="s">
        <v>373</v>
      </c>
      <c r="B385" t="s">
        <v>0</v>
      </c>
      <c r="C385">
        <v>1.1767351088172611</v>
      </c>
    </row>
    <row r="386" spans="1:3" x14ac:dyDescent="0.25">
      <c r="A386" t="s">
        <v>372</v>
      </c>
      <c r="B386" t="s">
        <v>24</v>
      </c>
      <c r="C386">
        <v>1.0166580242259162</v>
      </c>
    </row>
    <row r="387" spans="1:3" x14ac:dyDescent="0.25">
      <c r="A387" t="s">
        <v>372</v>
      </c>
      <c r="B387" t="s">
        <v>23</v>
      </c>
      <c r="C387">
        <v>1.0455562086269583</v>
      </c>
    </row>
    <row r="388" spans="1:3" x14ac:dyDescent="0.25">
      <c r="A388" t="s">
        <v>372</v>
      </c>
      <c r="B388" t="s">
        <v>22</v>
      </c>
      <c r="C388">
        <v>0.65308944129465007</v>
      </c>
    </row>
    <row r="389" spans="1:3" x14ac:dyDescent="0.25">
      <c r="A389" t="s">
        <v>372</v>
      </c>
      <c r="B389" t="s">
        <v>21</v>
      </c>
      <c r="C389">
        <v>0.94971643460571864</v>
      </c>
    </row>
    <row r="390" spans="1:3" x14ac:dyDescent="0.25">
      <c r="A390" t="s">
        <v>372</v>
      </c>
      <c r="B390" t="s">
        <v>20</v>
      </c>
      <c r="C390">
        <v>0.61891915883845305</v>
      </c>
    </row>
    <row r="391" spans="1:3" x14ac:dyDescent="0.25">
      <c r="A391" t="s">
        <v>372</v>
      </c>
      <c r="B391" t="s">
        <v>19</v>
      </c>
      <c r="C391">
        <v>1.6940404835793426</v>
      </c>
    </row>
    <row r="392" spans="1:3" x14ac:dyDescent="0.25">
      <c r="A392" t="s">
        <v>372</v>
      </c>
      <c r="B392" t="s">
        <v>18</v>
      </c>
      <c r="C392">
        <v>2.7427456940010773</v>
      </c>
    </row>
    <row r="393" spans="1:3" x14ac:dyDescent="0.25">
      <c r="A393" t="s">
        <v>372</v>
      </c>
      <c r="B393" t="s">
        <v>17</v>
      </c>
      <c r="C393">
        <v>1.6037046488844211</v>
      </c>
    </row>
    <row r="394" spans="1:3" x14ac:dyDescent="0.25">
      <c r="A394" t="s">
        <v>372</v>
      </c>
      <c r="B394" t="s">
        <v>16</v>
      </c>
      <c r="C394">
        <v>2.3720332374416917</v>
      </c>
    </row>
    <row r="395" spans="1:3" x14ac:dyDescent="0.25">
      <c r="A395" t="s">
        <v>372</v>
      </c>
      <c r="B395" t="s">
        <v>15</v>
      </c>
      <c r="C395">
        <v>1.944496311987536</v>
      </c>
    </row>
    <row r="396" spans="1:3" x14ac:dyDescent="0.25">
      <c r="A396" t="s">
        <v>372</v>
      </c>
      <c r="B396" t="s">
        <v>14</v>
      </c>
      <c r="C396">
        <v>1.0871619254237026</v>
      </c>
    </row>
    <row r="397" spans="1:3" x14ac:dyDescent="0.25">
      <c r="A397" t="s">
        <v>372</v>
      </c>
      <c r="B397" t="s">
        <v>13</v>
      </c>
      <c r="C397">
        <v>1.8076917435134459</v>
      </c>
    </row>
    <row r="398" spans="1:3" x14ac:dyDescent="0.25">
      <c r="A398" t="s">
        <v>372</v>
      </c>
      <c r="B398" t="s">
        <v>12</v>
      </c>
      <c r="C398">
        <v>3.5548517065072907</v>
      </c>
    </row>
    <row r="399" spans="1:3" x14ac:dyDescent="0.25">
      <c r="A399" t="s">
        <v>372</v>
      </c>
      <c r="B399" t="s">
        <v>11</v>
      </c>
      <c r="C399">
        <v>3.3924311281246311</v>
      </c>
    </row>
    <row r="400" spans="1:3" x14ac:dyDescent="0.25">
      <c r="A400" t="s">
        <v>372</v>
      </c>
      <c r="B400" t="s">
        <v>10</v>
      </c>
      <c r="C400">
        <v>2.296890284894133</v>
      </c>
    </row>
    <row r="401" spans="1:3" x14ac:dyDescent="0.25">
      <c r="A401" t="s">
        <v>372</v>
      </c>
      <c r="B401" t="s">
        <v>9</v>
      </c>
      <c r="C401">
        <v>1.7342199784579844</v>
      </c>
    </row>
    <row r="402" spans="1:3" x14ac:dyDescent="0.25">
      <c r="A402" t="s">
        <v>372</v>
      </c>
      <c r="B402" t="s">
        <v>8</v>
      </c>
      <c r="C402">
        <v>3.8046299279936511</v>
      </c>
    </row>
    <row r="403" spans="1:3" x14ac:dyDescent="0.25">
      <c r="A403" t="s">
        <v>372</v>
      </c>
      <c r="B403" t="s">
        <v>7</v>
      </c>
      <c r="C403">
        <v>2.1575109312944609</v>
      </c>
    </row>
    <row r="404" spans="1:3" x14ac:dyDescent="0.25">
      <c r="A404" t="s">
        <v>372</v>
      </c>
      <c r="B404" t="s">
        <v>6</v>
      </c>
      <c r="C404">
        <v>2.5479894481434875</v>
      </c>
    </row>
    <row r="405" spans="1:3" x14ac:dyDescent="0.25">
      <c r="A405" t="s">
        <v>372</v>
      </c>
      <c r="B405" t="s">
        <v>5</v>
      </c>
      <c r="C405">
        <v>2.5348545109633962</v>
      </c>
    </row>
    <row r="406" spans="1:3" x14ac:dyDescent="0.25">
      <c r="A406" t="s">
        <v>372</v>
      </c>
      <c r="B406" t="s">
        <v>4</v>
      </c>
      <c r="C406">
        <v>1.0600962000874716</v>
      </c>
    </row>
    <row r="407" spans="1:3" x14ac:dyDescent="0.25">
      <c r="A407" t="s">
        <v>372</v>
      </c>
      <c r="B407" t="s">
        <v>3</v>
      </c>
      <c r="C407">
        <v>1.9003541399696593</v>
      </c>
    </row>
    <row r="408" spans="1:3" x14ac:dyDescent="0.25">
      <c r="A408" t="s">
        <v>372</v>
      </c>
      <c r="B408" t="s">
        <v>2</v>
      </c>
      <c r="C408">
        <v>1.0628187171095727</v>
      </c>
    </row>
    <row r="409" spans="1:3" x14ac:dyDescent="0.25">
      <c r="A409" t="s">
        <v>372</v>
      </c>
      <c r="B409" t="s">
        <v>0</v>
      </c>
      <c r="C409">
        <v>0.54345802045442293</v>
      </c>
    </row>
    <row r="410" spans="1:3" x14ac:dyDescent="0.25">
      <c r="A410" t="s">
        <v>371</v>
      </c>
      <c r="B410" t="s">
        <v>24</v>
      </c>
      <c r="C410">
        <v>0.45185936575645741</v>
      </c>
    </row>
    <row r="411" spans="1:3" x14ac:dyDescent="0.25">
      <c r="A411" t="s">
        <v>371</v>
      </c>
      <c r="B411" t="s">
        <v>23</v>
      </c>
      <c r="C411">
        <v>1.1729562561237075</v>
      </c>
    </row>
    <row r="412" spans="1:3" x14ac:dyDescent="0.25">
      <c r="A412" t="s">
        <v>371</v>
      </c>
      <c r="B412" t="s">
        <v>22</v>
      </c>
      <c r="C412">
        <v>0.48095727289840268</v>
      </c>
    </row>
    <row r="413" spans="1:3" x14ac:dyDescent="0.25">
      <c r="A413" t="s">
        <v>371</v>
      </c>
      <c r="B413" t="s">
        <v>21</v>
      </c>
      <c r="C413">
        <v>0.80370925152188299</v>
      </c>
    </row>
    <row r="414" spans="1:3" x14ac:dyDescent="0.25">
      <c r="A414" t="s">
        <v>371</v>
      </c>
      <c r="B414" t="s">
        <v>20</v>
      </c>
      <c r="C414">
        <v>0.60194815393423684</v>
      </c>
    </row>
    <row r="415" spans="1:3" x14ac:dyDescent="0.25">
      <c r="A415" t="s">
        <v>371</v>
      </c>
      <c r="B415" t="s">
        <v>19</v>
      </c>
      <c r="C415">
        <v>1.5902570427922209</v>
      </c>
    </row>
    <row r="416" spans="1:3" x14ac:dyDescent="0.25">
      <c r="A416" t="s">
        <v>371</v>
      </c>
      <c r="B416" t="s">
        <v>18</v>
      </c>
      <c r="C416">
        <v>2.873761495150851</v>
      </c>
    </row>
    <row r="417" spans="1:3" x14ac:dyDescent="0.25">
      <c r="A417" t="s">
        <v>371</v>
      </c>
      <c r="B417" t="s">
        <v>17</v>
      </c>
      <c r="C417">
        <v>2.1338916517762536</v>
      </c>
    </row>
    <row r="418" spans="1:3" x14ac:dyDescent="0.25">
      <c r="A418" t="s">
        <v>371</v>
      </c>
      <c r="B418" t="s">
        <v>16</v>
      </c>
      <c r="C418">
        <v>3.2976828664963165</v>
      </c>
    </row>
    <row r="419" spans="1:3" x14ac:dyDescent="0.25">
      <c r="A419" t="s">
        <v>371</v>
      </c>
      <c r="B419" t="s">
        <v>15</v>
      </c>
      <c r="C419">
        <v>1.2045308537883899</v>
      </c>
    </row>
    <row r="420" spans="1:3" x14ac:dyDescent="0.25">
      <c r="A420" t="s">
        <v>371</v>
      </c>
      <c r="B420" t="s">
        <v>14</v>
      </c>
      <c r="C420">
        <v>0.77124324300905456</v>
      </c>
    </row>
    <row r="421" spans="1:3" x14ac:dyDescent="0.25">
      <c r="A421" t="s">
        <v>371</v>
      </c>
      <c r="B421" t="s">
        <v>13</v>
      </c>
      <c r="C421">
        <v>1.6942902070422057</v>
      </c>
    </row>
    <row r="422" spans="1:3" x14ac:dyDescent="0.25">
      <c r="A422" t="s">
        <v>371</v>
      </c>
      <c r="B422" t="s">
        <v>12</v>
      </c>
      <c r="C422">
        <v>0.939947195664119</v>
      </c>
    </row>
    <row r="423" spans="1:3" x14ac:dyDescent="0.25">
      <c r="A423" t="s">
        <v>371</v>
      </c>
      <c r="B423" t="s">
        <v>11</v>
      </c>
      <c r="C423">
        <v>1.6694715951603762</v>
      </c>
    </row>
    <row r="424" spans="1:3" x14ac:dyDescent="0.25">
      <c r="A424" t="s">
        <v>371</v>
      </c>
      <c r="B424" t="s">
        <v>10</v>
      </c>
      <c r="C424">
        <v>2.2706469385952488</v>
      </c>
    </row>
    <row r="425" spans="1:3" x14ac:dyDescent="0.25">
      <c r="A425" t="s">
        <v>371</v>
      </c>
      <c r="B425" t="s">
        <v>9</v>
      </c>
      <c r="C425">
        <v>1.0025819008701178</v>
      </c>
    </row>
    <row r="426" spans="1:3" x14ac:dyDescent="0.25">
      <c r="A426" t="s">
        <v>371</v>
      </c>
      <c r="B426" t="s">
        <v>8</v>
      </c>
      <c r="C426">
        <v>0.15694557563550079</v>
      </c>
    </row>
    <row r="427" spans="1:3" x14ac:dyDescent="0.25">
      <c r="A427" t="s">
        <v>371</v>
      </c>
      <c r="B427" t="s">
        <v>7</v>
      </c>
      <c r="C427">
        <v>2.1905956508929174</v>
      </c>
    </row>
    <row r="428" spans="1:3" x14ac:dyDescent="0.25">
      <c r="A428" t="s">
        <v>371</v>
      </c>
      <c r="B428" t="s">
        <v>6</v>
      </c>
      <c r="C428">
        <v>1.3200723654155389</v>
      </c>
    </row>
    <row r="429" spans="1:3" x14ac:dyDescent="0.25">
      <c r="A429" t="s">
        <v>371</v>
      </c>
      <c r="B429" t="s">
        <v>5</v>
      </c>
      <c r="C429">
        <v>1.0685054904821127</v>
      </c>
    </row>
    <row r="430" spans="1:3" x14ac:dyDescent="0.25">
      <c r="A430" t="s">
        <v>371</v>
      </c>
      <c r="B430" t="s">
        <v>4</v>
      </c>
      <c r="C430">
        <v>1.8462942384234065</v>
      </c>
    </row>
    <row r="431" spans="1:3" x14ac:dyDescent="0.25">
      <c r="A431" t="s">
        <v>371</v>
      </c>
      <c r="B431" t="s">
        <v>3</v>
      </c>
      <c r="C431">
        <v>1.2185196447865998</v>
      </c>
    </row>
    <row r="432" spans="1:3" x14ac:dyDescent="0.25">
      <c r="A432" t="s">
        <v>371</v>
      </c>
      <c r="B432" t="s">
        <v>2</v>
      </c>
      <c r="C432">
        <v>1.8578939220212665</v>
      </c>
    </row>
    <row r="433" spans="1:3" x14ac:dyDescent="0.25">
      <c r="A433" t="s">
        <v>371</v>
      </c>
      <c r="B433" t="s">
        <v>0</v>
      </c>
      <c r="C433">
        <v>0.6040132899018279</v>
      </c>
    </row>
    <row r="434" spans="1:3" x14ac:dyDescent="0.25">
      <c r="A434" t="s">
        <v>370</v>
      </c>
      <c r="B434" t="s">
        <v>24</v>
      </c>
      <c r="C434">
        <v>0.69032093726983468</v>
      </c>
    </row>
    <row r="435" spans="1:3" x14ac:dyDescent="0.25">
      <c r="A435" t="s">
        <v>370</v>
      </c>
      <c r="B435" t="s">
        <v>23</v>
      </c>
      <c r="C435">
        <v>0.77306458957152857</v>
      </c>
    </row>
    <row r="436" spans="1:3" x14ac:dyDescent="0.25">
      <c r="A436" t="s">
        <v>370</v>
      </c>
      <c r="B436" t="s">
        <v>22</v>
      </c>
      <c r="C436">
        <v>0.87405556352478364</v>
      </c>
    </row>
    <row r="437" spans="1:3" x14ac:dyDescent="0.25">
      <c r="A437" t="s">
        <v>370</v>
      </c>
      <c r="B437" t="s">
        <v>21</v>
      </c>
      <c r="C437">
        <v>1.1166000935753819</v>
      </c>
    </row>
    <row r="438" spans="1:3" x14ac:dyDescent="0.25">
      <c r="A438" t="s">
        <v>370</v>
      </c>
      <c r="B438" t="s">
        <v>20</v>
      </c>
      <c r="C438">
        <v>1.1719721978015432</v>
      </c>
    </row>
    <row r="439" spans="1:3" x14ac:dyDescent="0.25">
      <c r="A439" t="s">
        <v>370</v>
      </c>
      <c r="B439" t="s">
        <v>19</v>
      </c>
      <c r="C439">
        <v>2.2291382703209144</v>
      </c>
    </row>
    <row r="440" spans="1:3" x14ac:dyDescent="0.25">
      <c r="A440" t="s">
        <v>370</v>
      </c>
      <c r="B440" t="s">
        <v>18</v>
      </c>
      <c r="C440">
        <v>2.9971453687118297</v>
      </c>
    </row>
    <row r="441" spans="1:3" x14ac:dyDescent="0.25">
      <c r="A441" t="s">
        <v>370</v>
      </c>
      <c r="B441" t="s">
        <v>17</v>
      </c>
      <c r="C441">
        <v>3.5828644872181608</v>
      </c>
    </row>
    <row r="442" spans="1:3" x14ac:dyDescent="0.25">
      <c r="A442" t="s">
        <v>370</v>
      </c>
      <c r="B442" t="s">
        <v>16</v>
      </c>
      <c r="C442">
        <v>1.4769786018310898</v>
      </c>
    </row>
    <row r="443" spans="1:3" x14ac:dyDescent="0.25">
      <c r="A443" t="s">
        <v>370</v>
      </c>
      <c r="B443" t="s">
        <v>15</v>
      </c>
      <c r="C443">
        <v>2.4900887586246503</v>
      </c>
    </row>
    <row r="444" spans="1:3" x14ac:dyDescent="0.25">
      <c r="A444" t="s">
        <v>370</v>
      </c>
      <c r="B444" t="s">
        <v>14</v>
      </c>
      <c r="C444">
        <v>1.0254762268077962</v>
      </c>
    </row>
    <row r="445" spans="1:3" x14ac:dyDescent="0.25">
      <c r="A445" t="s">
        <v>370</v>
      </c>
      <c r="B445" t="s">
        <v>13</v>
      </c>
      <c r="C445">
        <v>2.7255701865436053</v>
      </c>
    </row>
    <row r="446" spans="1:3" x14ac:dyDescent="0.25">
      <c r="A446" t="s">
        <v>370</v>
      </c>
      <c r="B446" t="s">
        <v>12</v>
      </c>
      <c r="C446">
        <v>1.905310260889423</v>
      </c>
    </row>
    <row r="447" spans="1:3" x14ac:dyDescent="0.25">
      <c r="A447" t="s">
        <v>370</v>
      </c>
      <c r="B447" t="s">
        <v>11</v>
      </c>
      <c r="C447">
        <v>2.4085399334382305</v>
      </c>
    </row>
    <row r="448" spans="1:3" x14ac:dyDescent="0.25">
      <c r="A448" t="s">
        <v>370</v>
      </c>
      <c r="B448" t="s">
        <v>10</v>
      </c>
      <c r="C448">
        <v>2.3435388222769471</v>
      </c>
    </row>
    <row r="449" spans="1:3" x14ac:dyDescent="0.25">
      <c r="A449" t="s">
        <v>370</v>
      </c>
      <c r="B449" t="s">
        <v>9</v>
      </c>
      <c r="C449">
        <v>0.89765296877167333</v>
      </c>
    </row>
    <row r="450" spans="1:3" x14ac:dyDescent="0.25">
      <c r="A450" t="s">
        <v>370</v>
      </c>
      <c r="B450" t="s">
        <v>8</v>
      </c>
      <c r="C450">
        <v>0.98623889534115794</v>
      </c>
    </row>
    <row r="451" spans="1:3" x14ac:dyDescent="0.25">
      <c r="A451" t="s">
        <v>370</v>
      </c>
      <c r="B451" t="s">
        <v>7</v>
      </c>
      <c r="C451">
        <v>2.1158511018136288</v>
      </c>
    </row>
    <row r="452" spans="1:3" x14ac:dyDescent="0.25">
      <c r="A452" t="s">
        <v>370</v>
      </c>
      <c r="B452" t="s">
        <v>6</v>
      </c>
      <c r="C452">
        <v>1.4339523019756069</v>
      </c>
    </row>
    <row r="453" spans="1:3" x14ac:dyDescent="0.25">
      <c r="A453" t="s">
        <v>370</v>
      </c>
      <c r="B453" t="s">
        <v>5</v>
      </c>
      <c r="C453">
        <v>2.2645294310116233</v>
      </c>
    </row>
    <row r="454" spans="1:3" x14ac:dyDescent="0.25">
      <c r="A454" t="s">
        <v>370</v>
      </c>
      <c r="B454" t="s">
        <v>4</v>
      </c>
      <c r="C454">
        <v>2.7539293030463528</v>
      </c>
    </row>
    <row r="455" spans="1:3" x14ac:dyDescent="0.25">
      <c r="A455" t="s">
        <v>370</v>
      </c>
      <c r="B455" t="s">
        <v>3</v>
      </c>
      <c r="C455">
        <v>2.5404097736326379</v>
      </c>
    </row>
    <row r="456" spans="1:3" x14ac:dyDescent="0.25">
      <c r="A456" t="s">
        <v>370</v>
      </c>
      <c r="B456" t="s">
        <v>2</v>
      </c>
      <c r="C456">
        <v>1.6139433822233067</v>
      </c>
    </row>
    <row r="457" spans="1:3" x14ac:dyDescent="0.25">
      <c r="A457" t="s">
        <v>370</v>
      </c>
      <c r="B457" t="s">
        <v>0</v>
      </c>
      <c r="C457">
        <v>0.92167793515659746</v>
      </c>
    </row>
    <row r="458" spans="1:3" x14ac:dyDescent="0.25">
      <c r="A458" t="s">
        <v>369</v>
      </c>
      <c r="B458" t="s">
        <v>24</v>
      </c>
      <c r="C458">
        <v>0.65999205777379311</v>
      </c>
    </row>
    <row r="459" spans="1:3" x14ac:dyDescent="0.25">
      <c r="A459" t="s">
        <v>369</v>
      </c>
      <c r="B459" t="s">
        <v>23</v>
      </c>
      <c r="C459">
        <v>0.45543935283202358</v>
      </c>
    </row>
    <row r="460" spans="1:3" x14ac:dyDescent="0.25">
      <c r="A460" t="s">
        <v>369</v>
      </c>
      <c r="B460" t="s">
        <v>22</v>
      </c>
      <c r="C460">
        <v>0.48891027588515706</v>
      </c>
    </row>
    <row r="461" spans="1:3" x14ac:dyDescent="0.25">
      <c r="A461" t="s">
        <v>369</v>
      </c>
      <c r="B461" t="s">
        <v>21</v>
      </c>
      <c r="C461">
        <v>0.72448514223586002</v>
      </c>
    </row>
    <row r="462" spans="1:3" x14ac:dyDescent="0.25">
      <c r="A462" t="s">
        <v>369</v>
      </c>
      <c r="B462" t="s">
        <v>20</v>
      </c>
      <c r="C462">
        <v>1.2320814411520211</v>
      </c>
    </row>
    <row r="463" spans="1:3" x14ac:dyDescent="0.25">
      <c r="A463" t="s">
        <v>369</v>
      </c>
      <c r="B463" t="s">
        <v>19</v>
      </c>
      <c r="C463">
        <v>1.2099098531439936</v>
      </c>
    </row>
    <row r="464" spans="1:3" x14ac:dyDescent="0.25">
      <c r="A464" t="s">
        <v>369</v>
      </c>
      <c r="B464" t="s">
        <v>18</v>
      </c>
      <c r="C464">
        <v>1.183766458202191</v>
      </c>
    </row>
    <row r="465" spans="1:3" x14ac:dyDescent="0.25">
      <c r="A465" t="s">
        <v>369</v>
      </c>
      <c r="B465" t="s">
        <v>17</v>
      </c>
      <c r="C465">
        <v>3.0012558350365053</v>
      </c>
    </row>
    <row r="466" spans="1:3" x14ac:dyDescent="0.25">
      <c r="A466" t="s">
        <v>369</v>
      </c>
      <c r="B466" t="s">
        <v>16</v>
      </c>
      <c r="C466">
        <v>2.2716903683401015</v>
      </c>
    </row>
    <row r="467" spans="1:3" x14ac:dyDescent="0.25">
      <c r="A467" t="s">
        <v>369</v>
      </c>
      <c r="B467" t="s">
        <v>15</v>
      </c>
      <c r="C467">
        <v>2.3248660150082281</v>
      </c>
    </row>
    <row r="468" spans="1:3" x14ac:dyDescent="0.25">
      <c r="A468" t="s">
        <v>369</v>
      </c>
      <c r="B468" t="s">
        <v>14</v>
      </c>
      <c r="C468">
        <v>1.0960369857068941</v>
      </c>
    </row>
    <row r="469" spans="1:3" x14ac:dyDescent="0.25">
      <c r="A469" t="s">
        <v>369</v>
      </c>
      <c r="B469" t="s">
        <v>13</v>
      </c>
      <c r="C469">
        <v>1.8481655186942514</v>
      </c>
    </row>
    <row r="470" spans="1:3" x14ac:dyDescent="0.25">
      <c r="A470" t="s">
        <v>369</v>
      </c>
      <c r="B470" t="s">
        <v>12</v>
      </c>
      <c r="C470">
        <v>0.74611299210103987</v>
      </c>
    </row>
    <row r="471" spans="1:3" x14ac:dyDescent="0.25">
      <c r="A471" t="s">
        <v>369</v>
      </c>
      <c r="B471" t="s">
        <v>11</v>
      </c>
      <c r="C471">
        <v>0.24717865184816507</v>
      </c>
    </row>
    <row r="472" spans="1:3" x14ac:dyDescent="0.25">
      <c r="A472" t="s">
        <v>369</v>
      </c>
      <c r="B472" t="s">
        <v>10</v>
      </c>
      <c r="C472">
        <v>0.9521309402513628</v>
      </c>
    </row>
    <row r="473" spans="1:3" x14ac:dyDescent="0.25">
      <c r="A473" t="s">
        <v>369</v>
      </c>
      <c r="B473" t="s">
        <v>9</v>
      </c>
      <c r="C473">
        <v>0.3513881218462116</v>
      </c>
    </row>
    <row r="474" spans="1:3" x14ac:dyDescent="0.25">
      <c r="A474" t="s">
        <v>369</v>
      </c>
      <c r="B474" t="s">
        <v>8</v>
      </c>
      <c r="C474">
        <v>1.0710966088316416</v>
      </c>
    </row>
    <row r="475" spans="1:3" x14ac:dyDescent="0.25">
      <c r="A475" t="s">
        <v>369</v>
      </c>
      <c r="B475" t="s">
        <v>7</v>
      </c>
      <c r="C475">
        <v>1.4762650557145023</v>
      </c>
    </row>
    <row r="476" spans="1:3" x14ac:dyDescent="0.25">
      <c r="A476" t="s">
        <v>369</v>
      </c>
      <c r="B476" t="s">
        <v>6</v>
      </c>
      <c r="C476">
        <v>0.96515135586021361</v>
      </c>
    </row>
    <row r="477" spans="1:3" x14ac:dyDescent="0.25">
      <c r="A477" t="s">
        <v>369</v>
      </c>
      <c r="B477" t="s">
        <v>5</v>
      </c>
      <c r="C477">
        <v>1.2007633412836656</v>
      </c>
    </row>
    <row r="478" spans="1:3" x14ac:dyDescent="0.25">
      <c r="A478" t="s">
        <v>369</v>
      </c>
      <c r="B478" t="s">
        <v>4</v>
      </c>
      <c r="C478">
        <v>2.3356135134422322</v>
      </c>
    </row>
    <row r="479" spans="1:3" x14ac:dyDescent="0.25">
      <c r="A479" t="s">
        <v>369</v>
      </c>
      <c r="B479" t="s">
        <v>3</v>
      </c>
      <c r="C479">
        <v>2.0745454171836371</v>
      </c>
    </row>
    <row r="480" spans="1:3" x14ac:dyDescent="0.25">
      <c r="A480" t="s">
        <v>369</v>
      </c>
      <c r="B480" t="s">
        <v>2</v>
      </c>
      <c r="C480">
        <v>1.2959918275286737</v>
      </c>
    </row>
    <row r="481" spans="1:3" x14ac:dyDescent="0.25">
      <c r="A481" t="s">
        <v>369</v>
      </c>
      <c r="B481" t="s">
        <v>0</v>
      </c>
      <c r="C481">
        <v>0.49730179791080087</v>
      </c>
    </row>
    <row r="482" spans="1:3" x14ac:dyDescent="0.25">
      <c r="A482" t="s">
        <v>368</v>
      </c>
      <c r="B482" t="s">
        <v>24</v>
      </c>
      <c r="C482">
        <v>0.91122474054588265</v>
      </c>
    </row>
    <row r="483" spans="1:3" x14ac:dyDescent="0.25">
      <c r="A483" t="s">
        <v>368</v>
      </c>
      <c r="B483" t="s">
        <v>23</v>
      </c>
      <c r="C483">
        <v>0.56136333948529882</v>
      </c>
    </row>
    <row r="484" spans="1:3" x14ac:dyDescent="0.25">
      <c r="A484" t="s">
        <v>368</v>
      </c>
      <c r="B484" t="s">
        <v>22</v>
      </c>
      <c r="C484">
        <v>0.48224162201007359</v>
      </c>
    </row>
    <row r="485" spans="1:3" x14ac:dyDescent="0.25">
      <c r="A485" t="s">
        <v>368</v>
      </c>
      <c r="B485" t="s">
        <v>21</v>
      </c>
      <c r="C485">
        <v>0.92065382479098112</v>
      </c>
    </row>
    <row r="486" spans="1:3" x14ac:dyDescent="0.25">
      <c r="A486" t="s">
        <v>368</v>
      </c>
      <c r="B486" t="s">
        <v>20</v>
      </c>
      <c r="C486">
        <v>0.61828408363919918</v>
      </c>
    </row>
    <row r="487" spans="1:3" x14ac:dyDescent="0.25">
      <c r="A487" t="s">
        <v>368</v>
      </c>
      <c r="B487" t="s">
        <v>19</v>
      </c>
      <c r="C487">
        <v>2.1870227650655805</v>
      </c>
    </row>
    <row r="488" spans="1:3" x14ac:dyDescent="0.25">
      <c r="A488" t="s">
        <v>368</v>
      </c>
      <c r="B488" t="s">
        <v>18</v>
      </c>
      <c r="C488">
        <v>1.7082213130206563</v>
      </c>
    </row>
    <row r="489" spans="1:3" x14ac:dyDescent="0.25">
      <c r="A489" t="s">
        <v>368</v>
      </c>
      <c r="B489" t="s">
        <v>17</v>
      </c>
      <c r="C489">
        <v>1.7857010208538482</v>
      </c>
    </row>
    <row r="490" spans="1:3" x14ac:dyDescent="0.25">
      <c r="A490" t="s">
        <v>368</v>
      </c>
      <c r="B490" t="s">
        <v>16</v>
      </c>
      <c r="C490">
        <v>2.1126020072663159</v>
      </c>
    </row>
    <row r="491" spans="1:3" x14ac:dyDescent="0.25">
      <c r="A491" t="s">
        <v>368</v>
      </c>
      <c r="B491" t="s">
        <v>15</v>
      </c>
      <c r="C491">
        <v>1.6926770487363072</v>
      </c>
    </row>
    <row r="492" spans="1:3" x14ac:dyDescent="0.25">
      <c r="A492" t="s">
        <v>368</v>
      </c>
      <c r="B492" t="s">
        <v>14</v>
      </c>
      <c r="C492">
        <v>1.6551196786012807</v>
      </c>
    </row>
    <row r="493" spans="1:3" x14ac:dyDescent="0.25">
      <c r="A493" t="s">
        <v>368</v>
      </c>
      <c r="B493" t="s">
        <v>13</v>
      </c>
      <c r="C493">
        <v>2.0391940607183878</v>
      </c>
    </row>
    <row r="494" spans="1:3" x14ac:dyDescent="0.25">
      <c r="A494" t="s">
        <v>368</v>
      </c>
      <c r="B494" t="s">
        <v>12</v>
      </c>
      <c r="C494">
        <v>1.6379046406659481</v>
      </c>
    </row>
    <row r="495" spans="1:3" x14ac:dyDescent="0.25">
      <c r="A495" t="s">
        <v>368</v>
      </c>
      <c r="B495" t="s">
        <v>11</v>
      </c>
      <c r="C495">
        <v>1.3289650358920635</v>
      </c>
    </row>
    <row r="496" spans="1:3" x14ac:dyDescent="0.25">
      <c r="A496" t="s">
        <v>368</v>
      </c>
      <c r="B496" t="s">
        <v>10</v>
      </c>
      <c r="C496">
        <v>1.186266316264968</v>
      </c>
    </row>
    <row r="497" spans="1:3" x14ac:dyDescent="0.25">
      <c r="A497" t="s">
        <v>368</v>
      </c>
      <c r="B497" t="s">
        <v>9</v>
      </c>
      <c r="C497">
        <v>2.4651259404531585</v>
      </c>
    </row>
    <row r="498" spans="1:3" x14ac:dyDescent="0.25">
      <c r="A498" t="s">
        <v>368</v>
      </c>
      <c r="B498" t="s">
        <v>8</v>
      </c>
      <c r="C498">
        <v>1.5098631221908034</v>
      </c>
    </row>
    <row r="499" spans="1:3" x14ac:dyDescent="0.25">
      <c r="A499" t="s">
        <v>368</v>
      </c>
      <c r="B499" t="s">
        <v>7</v>
      </c>
      <c r="C499">
        <v>3.6820465126362736</v>
      </c>
    </row>
    <row r="500" spans="1:3" x14ac:dyDescent="0.25">
      <c r="A500" t="s">
        <v>368</v>
      </c>
      <c r="B500" t="s">
        <v>6</v>
      </c>
      <c r="C500">
        <v>1.448673512415706</v>
      </c>
    </row>
    <row r="501" spans="1:3" x14ac:dyDescent="0.25">
      <c r="A501" t="s">
        <v>368</v>
      </c>
      <c r="B501" t="s">
        <v>5</v>
      </c>
      <c r="C501">
        <v>1.4991201391982292</v>
      </c>
    </row>
    <row r="502" spans="1:3" x14ac:dyDescent="0.25">
      <c r="A502" t="s">
        <v>368</v>
      </c>
      <c r="B502" t="s">
        <v>4</v>
      </c>
      <c r="C502">
        <v>1.5477260224950173</v>
      </c>
    </row>
    <row r="503" spans="1:3" x14ac:dyDescent="0.25">
      <c r="A503" t="s">
        <v>368</v>
      </c>
      <c r="B503" t="s">
        <v>3</v>
      </c>
      <c r="C503">
        <v>1.2299180290466833</v>
      </c>
    </row>
    <row r="504" spans="1:3" x14ac:dyDescent="0.25">
      <c r="A504" t="s">
        <v>368</v>
      </c>
      <c r="B504" t="s">
        <v>2</v>
      </c>
      <c r="C504">
        <v>0.7697784079120108</v>
      </c>
    </row>
    <row r="505" spans="1:3" x14ac:dyDescent="0.25">
      <c r="A505" t="s">
        <v>368</v>
      </c>
      <c r="B505" t="s">
        <v>0</v>
      </c>
      <c r="C505">
        <v>1.1275344371313174</v>
      </c>
    </row>
    <row r="506" spans="1:3" x14ac:dyDescent="0.25">
      <c r="A506" t="s">
        <v>367</v>
      </c>
      <c r="B506" t="s">
        <v>24</v>
      </c>
      <c r="C506">
        <v>0.61362093190008882</v>
      </c>
    </row>
    <row r="507" spans="1:3" x14ac:dyDescent="0.25">
      <c r="A507" t="s">
        <v>367</v>
      </c>
      <c r="B507" t="s">
        <v>23</v>
      </c>
      <c r="C507">
        <v>0.67758624222139541</v>
      </c>
    </row>
    <row r="508" spans="1:3" x14ac:dyDescent="0.25">
      <c r="A508" t="s">
        <v>367</v>
      </c>
      <c r="B508" t="s">
        <v>22</v>
      </c>
      <c r="C508">
        <v>1.951167778954531</v>
      </c>
    </row>
    <row r="509" spans="1:3" x14ac:dyDescent="0.25">
      <c r="A509" t="s">
        <v>367</v>
      </c>
      <c r="B509" t="s">
        <v>21</v>
      </c>
      <c r="C509">
        <v>1.2462120439204709</v>
      </c>
    </row>
    <row r="510" spans="1:3" x14ac:dyDescent="0.25">
      <c r="A510" t="s">
        <v>367</v>
      </c>
      <c r="B510" t="s">
        <v>20</v>
      </c>
      <c r="C510">
        <v>1.6419591761379992</v>
      </c>
    </row>
    <row r="511" spans="1:3" x14ac:dyDescent="0.25">
      <c r="A511" t="s">
        <v>367</v>
      </c>
      <c r="B511" t="s">
        <v>19</v>
      </c>
      <c r="C511">
        <v>1.4633061697573355</v>
      </c>
    </row>
    <row r="512" spans="1:3" x14ac:dyDescent="0.25">
      <c r="A512" t="s">
        <v>367</v>
      </c>
      <c r="B512" t="s">
        <v>18</v>
      </c>
      <c r="C512">
        <v>2.1476254497055622</v>
      </c>
    </row>
    <row r="513" spans="1:3" x14ac:dyDescent="0.25">
      <c r="A513" t="s">
        <v>367</v>
      </c>
      <c r="B513" t="s">
        <v>17</v>
      </c>
      <c r="C513">
        <v>1.3859087519390658</v>
      </c>
    </row>
    <row r="514" spans="1:3" x14ac:dyDescent="0.25">
      <c r="A514" t="s">
        <v>367</v>
      </c>
      <c r="B514" t="s">
        <v>16</v>
      </c>
      <c r="C514">
        <v>1.5628236641240192</v>
      </c>
    </row>
    <row r="515" spans="1:3" x14ac:dyDescent="0.25">
      <c r="A515" t="s">
        <v>367</v>
      </c>
      <c r="B515" t="s">
        <v>15</v>
      </c>
      <c r="C515">
        <v>1.3251542138958892</v>
      </c>
    </row>
    <row r="516" spans="1:3" x14ac:dyDescent="0.25">
      <c r="A516" t="s">
        <v>367</v>
      </c>
      <c r="B516" t="s">
        <v>14</v>
      </c>
      <c r="C516">
        <v>2.2543368112678341</v>
      </c>
    </row>
    <row r="517" spans="1:3" x14ac:dyDescent="0.25">
      <c r="A517" t="s">
        <v>367</v>
      </c>
      <c r="B517" t="s">
        <v>13</v>
      </c>
      <c r="C517">
        <v>1.2836463874026554</v>
      </c>
    </row>
    <row r="518" spans="1:3" x14ac:dyDescent="0.25">
      <c r="A518" t="s">
        <v>367</v>
      </c>
      <c r="B518" t="s">
        <v>12</v>
      </c>
      <c r="C518">
        <v>3.289854941096034</v>
      </c>
    </row>
    <row r="519" spans="1:3" x14ac:dyDescent="0.25">
      <c r="A519" t="s">
        <v>367</v>
      </c>
      <c r="B519" t="s">
        <v>11</v>
      </c>
      <c r="C519">
        <v>2.5383761683756534</v>
      </c>
    </row>
    <row r="520" spans="1:3" x14ac:dyDescent="0.25">
      <c r="A520" t="s">
        <v>367</v>
      </c>
      <c r="B520" t="s">
        <v>10</v>
      </c>
      <c r="C520">
        <v>2.0588749469519394</v>
      </c>
    </row>
    <row r="521" spans="1:3" x14ac:dyDescent="0.25">
      <c r="A521" t="s">
        <v>367</v>
      </c>
      <c r="B521" t="s">
        <v>9</v>
      </c>
      <c r="C521">
        <v>1.2269391685466364</v>
      </c>
    </row>
    <row r="522" spans="1:3" x14ac:dyDescent="0.25">
      <c r="A522" t="s">
        <v>367</v>
      </c>
      <c r="B522" t="s">
        <v>8</v>
      </c>
      <c r="C522">
        <v>4.1096177026858021</v>
      </c>
    </row>
    <row r="523" spans="1:3" x14ac:dyDescent="0.25">
      <c r="A523" t="s">
        <v>367</v>
      </c>
      <c r="B523" t="s">
        <v>7</v>
      </c>
      <c r="C523">
        <v>3.0546736752118169</v>
      </c>
    </row>
    <row r="524" spans="1:3" x14ac:dyDescent="0.25">
      <c r="A524" t="s">
        <v>367</v>
      </c>
      <c r="B524" t="s">
        <v>6</v>
      </c>
      <c r="C524">
        <v>4.2137855797608452</v>
      </c>
    </row>
    <row r="525" spans="1:3" x14ac:dyDescent="0.25">
      <c r="A525" t="s">
        <v>367</v>
      </c>
      <c r="B525" t="s">
        <v>5</v>
      </c>
      <c r="C525">
        <v>1.6730842209864196</v>
      </c>
    </row>
    <row r="526" spans="1:3" x14ac:dyDescent="0.25">
      <c r="A526" t="s">
        <v>367</v>
      </c>
      <c r="B526" t="s">
        <v>4</v>
      </c>
      <c r="C526">
        <v>2.2644804467685344</v>
      </c>
    </row>
    <row r="527" spans="1:3" x14ac:dyDescent="0.25">
      <c r="A527" t="s">
        <v>367</v>
      </c>
      <c r="B527" t="s">
        <v>3</v>
      </c>
      <c r="C527">
        <v>1.5984584799443426</v>
      </c>
    </row>
    <row r="528" spans="1:3" x14ac:dyDescent="0.25">
      <c r="A528" t="s">
        <v>367</v>
      </c>
      <c r="B528" t="s">
        <v>2</v>
      </c>
      <c r="C528">
        <v>1.8179829178474152</v>
      </c>
    </row>
    <row r="529" spans="1:3" x14ac:dyDescent="0.25">
      <c r="A529" t="s">
        <v>367</v>
      </c>
      <c r="B529" t="s">
        <v>0</v>
      </c>
      <c r="C529">
        <v>0.82939029906609474</v>
      </c>
    </row>
    <row r="530" spans="1:3" x14ac:dyDescent="0.25">
      <c r="A530" t="s">
        <v>366</v>
      </c>
      <c r="B530" t="s">
        <v>24</v>
      </c>
      <c r="C530">
        <v>2.5955951863326692</v>
      </c>
    </row>
    <row r="531" spans="1:3" x14ac:dyDescent="0.25">
      <c r="A531" t="s">
        <v>366</v>
      </c>
      <c r="B531" t="s">
        <v>23</v>
      </c>
      <c r="C531">
        <v>1.345247241570888</v>
      </c>
    </row>
    <row r="532" spans="1:3" x14ac:dyDescent="0.25">
      <c r="A532" t="s">
        <v>366</v>
      </c>
      <c r="B532" t="s">
        <v>22</v>
      </c>
      <c r="C532">
        <v>2.743763114123547</v>
      </c>
    </row>
    <row r="533" spans="1:3" x14ac:dyDescent="0.25">
      <c r="A533" t="s">
        <v>366</v>
      </c>
      <c r="B533" t="s">
        <v>21</v>
      </c>
      <c r="C533">
        <v>1.3550656798908045</v>
      </c>
    </row>
    <row r="534" spans="1:3" x14ac:dyDescent="0.25">
      <c r="A534" t="s">
        <v>366</v>
      </c>
      <c r="B534" t="s">
        <v>20</v>
      </c>
      <c r="C534">
        <v>2.6969004238852392</v>
      </c>
    </row>
    <row r="535" spans="1:3" x14ac:dyDescent="0.25">
      <c r="A535" t="s">
        <v>366</v>
      </c>
      <c r="B535" t="s">
        <v>19</v>
      </c>
      <c r="C535">
        <v>2.5989102374869315</v>
      </c>
    </row>
    <row r="536" spans="1:3" x14ac:dyDescent="0.25">
      <c r="A536" t="s">
        <v>366</v>
      </c>
      <c r="B536" t="s">
        <v>18</v>
      </c>
      <c r="C536">
        <v>3.032720551542107</v>
      </c>
    </row>
    <row r="537" spans="1:3" x14ac:dyDescent="0.25">
      <c r="A537" t="s">
        <v>366</v>
      </c>
      <c r="B537" t="s">
        <v>17</v>
      </c>
      <c r="C537">
        <v>4.7464490268124928</v>
      </c>
    </row>
    <row r="538" spans="1:3" x14ac:dyDescent="0.25">
      <c r="A538" t="s">
        <v>366</v>
      </c>
      <c r="B538" t="s">
        <v>16</v>
      </c>
      <c r="C538">
        <v>2.2355360837109037</v>
      </c>
    </row>
    <row r="539" spans="1:3" x14ac:dyDescent="0.25">
      <c r="A539" t="s">
        <v>366</v>
      </c>
      <c r="B539" t="s">
        <v>15</v>
      </c>
      <c r="C539">
        <v>1.9095774610271758</v>
      </c>
    </row>
    <row r="540" spans="1:3" x14ac:dyDescent="0.25">
      <c r="A540" t="s">
        <v>366</v>
      </c>
      <c r="B540" t="s">
        <v>14</v>
      </c>
      <c r="C540">
        <v>2.3719054181541348</v>
      </c>
    </row>
    <row r="541" spans="1:3" x14ac:dyDescent="0.25">
      <c r="A541" t="s">
        <v>366</v>
      </c>
      <c r="B541" t="s">
        <v>13</v>
      </c>
      <c r="C541">
        <v>3.8018724320864949</v>
      </c>
    </row>
    <row r="542" spans="1:3" x14ac:dyDescent="0.25">
      <c r="A542" t="s">
        <v>366</v>
      </c>
      <c r="B542" t="s">
        <v>12</v>
      </c>
      <c r="C542">
        <v>1.7021052137114849</v>
      </c>
    </row>
    <row r="543" spans="1:3" x14ac:dyDescent="0.25">
      <c r="A543" t="s">
        <v>366</v>
      </c>
      <c r="B543" t="s">
        <v>11</v>
      </c>
      <c r="C543">
        <v>3.0742541406948733</v>
      </c>
    </row>
    <row r="544" spans="1:3" x14ac:dyDescent="0.25">
      <c r="A544" t="s">
        <v>366</v>
      </c>
      <c r="B544" t="s">
        <v>10</v>
      </c>
      <c r="C544">
        <v>2.4057579546967269</v>
      </c>
    </row>
    <row r="545" spans="1:3" x14ac:dyDescent="0.25">
      <c r="A545" t="s">
        <v>366</v>
      </c>
      <c r="B545" t="s">
        <v>9</v>
      </c>
      <c r="C545">
        <v>2.0500271571007769</v>
      </c>
    </row>
    <row r="546" spans="1:3" x14ac:dyDescent="0.25">
      <c r="A546" t="s">
        <v>366</v>
      </c>
      <c r="B546" t="s">
        <v>8</v>
      </c>
      <c r="C546">
        <v>2.6855020833087511</v>
      </c>
    </row>
    <row r="547" spans="1:3" x14ac:dyDescent="0.25">
      <c r="A547" t="s">
        <v>366</v>
      </c>
      <c r="B547" t="s">
        <v>7</v>
      </c>
      <c r="C547">
        <v>3.1114774776384642</v>
      </c>
    </row>
    <row r="548" spans="1:3" x14ac:dyDescent="0.25">
      <c r="A548" t="s">
        <v>366</v>
      </c>
      <c r="B548" t="s">
        <v>6</v>
      </c>
      <c r="C548">
        <v>2.336977942088081</v>
      </c>
    </row>
    <row r="549" spans="1:3" x14ac:dyDescent="0.25">
      <c r="A549" t="s">
        <v>366</v>
      </c>
      <c r="B549" t="s">
        <v>5</v>
      </c>
      <c r="C549">
        <v>4.7290958952566005</v>
      </c>
    </row>
    <row r="550" spans="1:3" x14ac:dyDescent="0.25">
      <c r="A550" t="s">
        <v>366</v>
      </c>
      <c r="B550" t="s">
        <v>4</v>
      </c>
      <c r="C550">
        <v>5.3731609479987421</v>
      </c>
    </row>
    <row r="551" spans="1:3" x14ac:dyDescent="0.25">
      <c r="A551" t="s">
        <v>366</v>
      </c>
      <c r="B551" t="s">
        <v>3</v>
      </c>
      <c r="C551">
        <v>1.9532199993964254</v>
      </c>
    </row>
    <row r="552" spans="1:3" x14ac:dyDescent="0.25">
      <c r="A552" t="s">
        <v>366</v>
      </c>
      <c r="B552" t="s">
        <v>2</v>
      </c>
      <c r="C552">
        <v>4.0867480119962467</v>
      </c>
    </row>
    <row r="553" spans="1:3" x14ac:dyDescent="0.25">
      <c r="A553" t="s">
        <v>366</v>
      </c>
      <c r="B553" t="s">
        <v>0</v>
      </c>
      <c r="C553">
        <v>2.0820813090147392</v>
      </c>
    </row>
    <row r="554" spans="1:3" x14ac:dyDescent="0.25">
      <c r="A554" t="s">
        <v>365</v>
      </c>
      <c r="B554" t="s">
        <v>24</v>
      </c>
      <c r="C554">
        <v>1.5965032528489813</v>
      </c>
    </row>
    <row r="555" spans="1:3" x14ac:dyDescent="0.25">
      <c r="A555" t="s">
        <v>365</v>
      </c>
      <c r="B555" t="s">
        <v>23</v>
      </c>
      <c r="C555">
        <v>1.0056254072637438</v>
      </c>
    </row>
    <row r="556" spans="1:3" x14ac:dyDescent="0.25">
      <c r="A556" t="s">
        <v>365</v>
      </c>
      <c r="B556" t="s">
        <v>22</v>
      </c>
      <c r="C556">
        <v>1.8402850979398218</v>
      </c>
    </row>
    <row r="557" spans="1:3" x14ac:dyDescent="0.25">
      <c r="A557" t="s">
        <v>365</v>
      </c>
      <c r="B557" t="s">
        <v>21</v>
      </c>
      <c r="C557">
        <v>2.1794331848662813</v>
      </c>
    </row>
    <row r="558" spans="1:3" x14ac:dyDescent="0.25">
      <c r="A558" t="s">
        <v>365</v>
      </c>
      <c r="B558" t="s">
        <v>20</v>
      </c>
      <c r="C558">
        <v>1.5955537565771507</v>
      </c>
    </row>
    <row r="559" spans="1:3" x14ac:dyDescent="0.25">
      <c r="A559" t="s">
        <v>365</v>
      </c>
      <c r="B559" t="s">
        <v>19</v>
      </c>
      <c r="C559">
        <v>1.8064082899238958</v>
      </c>
    </row>
    <row r="560" spans="1:3" x14ac:dyDescent="0.25">
      <c r="A560" t="s">
        <v>365</v>
      </c>
      <c r="B560" t="s">
        <v>18</v>
      </c>
      <c r="C560">
        <v>2.3191833022594923</v>
      </c>
    </row>
    <row r="561" spans="1:3" x14ac:dyDescent="0.25">
      <c r="A561" t="s">
        <v>365</v>
      </c>
      <c r="B561" t="s">
        <v>17</v>
      </c>
      <c r="C561">
        <v>4.3150437675511899</v>
      </c>
    </row>
    <row r="562" spans="1:3" x14ac:dyDescent="0.25">
      <c r="A562" t="s">
        <v>365</v>
      </c>
      <c r="B562" t="s">
        <v>16</v>
      </c>
      <c r="C562">
        <v>1.8464604699792644</v>
      </c>
    </row>
    <row r="563" spans="1:3" x14ac:dyDescent="0.25">
      <c r="A563" t="s">
        <v>365</v>
      </c>
      <c r="B563" t="s">
        <v>15</v>
      </c>
      <c r="C563">
        <v>4.0554531220954226</v>
      </c>
    </row>
    <row r="564" spans="1:3" x14ac:dyDescent="0.25">
      <c r="A564" t="s">
        <v>365</v>
      </c>
      <c r="B564" t="s">
        <v>14</v>
      </c>
      <c r="C564">
        <v>2.5761077453219929</v>
      </c>
    </row>
    <row r="565" spans="1:3" x14ac:dyDescent="0.25">
      <c r="A565" t="s">
        <v>365</v>
      </c>
      <c r="B565" t="s">
        <v>13</v>
      </c>
      <c r="C565">
        <v>1.7050931742724964</v>
      </c>
    </row>
    <row r="566" spans="1:3" x14ac:dyDescent="0.25">
      <c r="A566" t="s">
        <v>365</v>
      </c>
      <c r="B566" t="s">
        <v>12</v>
      </c>
      <c r="C566">
        <v>6.0314198445688518</v>
      </c>
    </row>
    <row r="567" spans="1:3" x14ac:dyDescent="0.25">
      <c r="A567" t="s">
        <v>365</v>
      </c>
      <c r="B567" t="s">
        <v>11</v>
      </c>
      <c r="C567">
        <v>2.1232768468142353</v>
      </c>
    </row>
    <row r="568" spans="1:3" x14ac:dyDescent="0.25">
      <c r="A568" t="s">
        <v>365</v>
      </c>
      <c r="B568" t="s">
        <v>10</v>
      </c>
      <c r="C568">
        <v>4.9503896093611583</v>
      </c>
    </row>
    <row r="569" spans="1:3" x14ac:dyDescent="0.25">
      <c r="A569" t="s">
        <v>365</v>
      </c>
      <c r="B569" t="s">
        <v>9</v>
      </c>
      <c r="C569">
        <v>1.6332753817367736</v>
      </c>
    </row>
    <row r="570" spans="1:3" x14ac:dyDescent="0.25">
      <c r="A570" t="s">
        <v>365</v>
      </c>
      <c r="B570" t="s">
        <v>8</v>
      </c>
      <c r="C570">
        <v>3.3909281607982855</v>
      </c>
    </row>
    <row r="571" spans="1:3" x14ac:dyDescent="0.25">
      <c r="A571" t="s">
        <v>365</v>
      </c>
      <c r="B571" t="s">
        <v>7</v>
      </c>
      <c r="C571">
        <v>4.0541608284096666</v>
      </c>
    </row>
    <row r="572" spans="1:3" x14ac:dyDescent="0.25">
      <c r="A572" t="s">
        <v>365</v>
      </c>
      <c r="B572" t="s">
        <v>6</v>
      </c>
      <c r="C572">
        <v>4.5532311091458499</v>
      </c>
    </row>
    <row r="573" spans="1:3" x14ac:dyDescent="0.25">
      <c r="A573" t="s">
        <v>365</v>
      </c>
      <c r="B573" t="s">
        <v>5</v>
      </c>
      <c r="C573">
        <v>3.8460234752419877</v>
      </c>
    </row>
    <row r="574" spans="1:3" x14ac:dyDescent="0.25">
      <c r="A574" t="s">
        <v>365</v>
      </c>
      <c r="B574" t="s">
        <v>4</v>
      </c>
      <c r="C574">
        <v>4.1381044103654707</v>
      </c>
    </row>
    <row r="575" spans="1:3" x14ac:dyDescent="0.25">
      <c r="A575" t="s">
        <v>365</v>
      </c>
      <c r="B575" t="s">
        <v>3</v>
      </c>
      <c r="C575">
        <v>1.6535682515163863</v>
      </c>
    </row>
    <row r="576" spans="1:3" x14ac:dyDescent="0.25">
      <c r="A576" t="s">
        <v>365</v>
      </c>
      <c r="B576" t="s">
        <v>2</v>
      </c>
      <c r="C576">
        <v>1.1488760437533434</v>
      </c>
    </row>
    <row r="577" spans="1:3" x14ac:dyDescent="0.25">
      <c r="A577" t="s">
        <v>365</v>
      </c>
      <c r="B577" t="s">
        <v>0</v>
      </c>
      <c r="C577">
        <v>1.5951753850322559</v>
      </c>
    </row>
    <row r="578" spans="1:3" x14ac:dyDescent="0.25">
      <c r="A578" t="s">
        <v>364</v>
      </c>
      <c r="B578" t="s">
        <v>24</v>
      </c>
      <c r="C578">
        <v>1.0554913146015714</v>
      </c>
    </row>
    <row r="579" spans="1:3" x14ac:dyDescent="0.25">
      <c r="A579" t="s">
        <v>364</v>
      </c>
      <c r="B579" t="s">
        <v>23</v>
      </c>
      <c r="C579">
        <v>1.3360480844044993</v>
      </c>
    </row>
    <row r="580" spans="1:3" x14ac:dyDescent="0.25">
      <c r="A580" t="s">
        <v>364</v>
      </c>
      <c r="B580" t="s">
        <v>22</v>
      </c>
      <c r="C580">
        <v>1.3294240690516417</v>
      </c>
    </row>
    <row r="581" spans="1:3" x14ac:dyDescent="0.25">
      <c r="A581" t="s">
        <v>364</v>
      </c>
      <c r="B581" t="s">
        <v>21</v>
      </c>
      <c r="C581">
        <v>1.4180719052559936</v>
      </c>
    </row>
    <row r="582" spans="1:3" x14ac:dyDescent="0.25">
      <c r="A582" t="s">
        <v>364</v>
      </c>
      <c r="B582" t="s">
        <v>20</v>
      </c>
      <c r="C582">
        <v>2.0789340133159571</v>
      </c>
    </row>
    <row r="583" spans="1:3" x14ac:dyDescent="0.25">
      <c r="A583" t="s">
        <v>364</v>
      </c>
      <c r="B583" t="s">
        <v>19</v>
      </c>
      <c r="C583">
        <v>2.8716175543333855</v>
      </c>
    </row>
    <row r="584" spans="1:3" x14ac:dyDescent="0.25">
      <c r="A584" t="s">
        <v>364</v>
      </c>
      <c r="B584" t="s">
        <v>18</v>
      </c>
      <c r="C584">
        <v>4.4835577523940788</v>
      </c>
    </row>
    <row r="585" spans="1:3" x14ac:dyDescent="0.25">
      <c r="A585" t="s">
        <v>364</v>
      </c>
      <c r="B585" t="s">
        <v>17</v>
      </c>
      <c r="C585">
        <v>3.5549116886278975</v>
      </c>
    </row>
    <row r="586" spans="1:3" x14ac:dyDescent="0.25">
      <c r="A586" t="s">
        <v>364</v>
      </c>
      <c r="B586" t="s">
        <v>16</v>
      </c>
      <c r="C586">
        <v>5.3204090345788604</v>
      </c>
    </row>
    <row r="587" spans="1:3" x14ac:dyDescent="0.25">
      <c r="A587" t="s">
        <v>364</v>
      </c>
      <c r="B587" t="s">
        <v>15</v>
      </c>
      <c r="C587">
        <v>3.8226778824829695</v>
      </c>
    </row>
    <row r="588" spans="1:3" x14ac:dyDescent="0.25">
      <c r="A588" t="s">
        <v>364</v>
      </c>
      <c r="B588" t="s">
        <v>14</v>
      </c>
      <c r="C588">
        <v>1.8526361065109396</v>
      </c>
    </row>
    <row r="589" spans="1:3" x14ac:dyDescent="0.25">
      <c r="A589" t="s">
        <v>364</v>
      </c>
      <c r="B589" t="s">
        <v>13</v>
      </c>
      <c r="C589">
        <v>2.9714692710099082</v>
      </c>
    </row>
    <row r="590" spans="1:3" x14ac:dyDescent="0.25">
      <c r="A590" t="s">
        <v>364</v>
      </c>
      <c r="B590" t="s">
        <v>12</v>
      </c>
      <c r="C590">
        <v>1.37129092191719</v>
      </c>
    </row>
    <row r="591" spans="1:3" x14ac:dyDescent="0.25">
      <c r="A591" t="s">
        <v>364</v>
      </c>
      <c r="B591" t="s">
        <v>11</v>
      </c>
      <c r="C591">
        <v>4.5352686765725494</v>
      </c>
    </row>
    <row r="592" spans="1:3" x14ac:dyDescent="0.25">
      <c r="A592" t="s">
        <v>364</v>
      </c>
      <c r="B592" t="s">
        <v>10</v>
      </c>
      <c r="C592">
        <v>3.2083508146619968</v>
      </c>
    </row>
    <row r="593" spans="1:3" x14ac:dyDescent="0.25">
      <c r="A593" t="s">
        <v>364</v>
      </c>
      <c r="B593" t="s">
        <v>9</v>
      </c>
      <c r="C593">
        <v>1.8823951112853607</v>
      </c>
    </row>
    <row r="594" spans="1:3" x14ac:dyDescent="0.25">
      <c r="A594" t="s">
        <v>364</v>
      </c>
      <c r="B594" t="s">
        <v>8</v>
      </c>
      <c r="C594">
        <v>4.7853059280283317</v>
      </c>
    </row>
    <row r="595" spans="1:3" x14ac:dyDescent="0.25">
      <c r="A595" t="s">
        <v>364</v>
      </c>
      <c r="B595" t="s">
        <v>7</v>
      </c>
      <c r="C595">
        <v>1.6553087963115241</v>
      </c>
    </row>
    <row r="596" spans="1:3" x14ac:dyDescent="0.25">
      <c r="A596" t="s">
        <v>364</v>
      </c>
      <c r="B596" t="s">
        <v>6</v>
      </c>
      <c r="C596">
        <v>2.6627785837075795</v>
      </c>
    </row>
    <row r="597" spans="1:3" x14ac:dyDescent="0.25">
      <c r="A597" t="s">
        <v>364</v>
      </c>
      <c r="B597" t="s">
        <v>5</v>
      </c>
      <c r="C597">
        <v>3.012711987649876</v>
      </c>
    </row>
    <row r="598" spans="1:3" x14ac:dyDescent="0.25">
      <c r="A598" t="s">
        <v>364</v>
      </c>
      <c r="B598" t="s">
        <v>4</v>
      </c>
      <c r="C598">
        <v>4.9233463898653085</v>
      </c>
    </row>
    <row r="599" spans="1:3" x14ac:dyDescent="0.25">
      <c r="A599" t="s">
        <v>364</v>
      </c>
      <c r="B599" t="s">
        <v>3</v>
      </c>
      <c r="C599">
        <v>1.8527433550293506</v>
      </c>
    </row>
    <row r="600" spans="1:3" x14ac:dyDescent="0.25">
      <c r="A600" t="s">
        <v>364</v>
      </c>
      <c r="B600" t="s">
        <v>2</v>
      </c>
      <c r="C600">
        <v>1.6171677861363145</v>
      </c>
    </row>
    <row r="601" spans="1:3" x14ac:dyDescent="0.25">
      <c r="A601" t="s">
        <v>364</v>
      </c>
      <c r="B601" t="s">
        <v>0</v>
      </c>
      <c r="C601">
        <v>1.0031226538222711</v>
      </c>
    </row>
    <row r="602" spans="1:3" x14ac:dyDescent="0.25">
      <c r="A602" t="s">
        <v>363</v>
      </c>
      <c r="B602" t="s">
        <v>24</v>
      </c>
      <c r="C602">
        <v>1.5518598043853462</v>
      </c>
    </row>
    <row r="603" spans="1:3" x14ac:dyDescent="0.25">
      <c r="A603" t="s">
        <v>363</v>
      </c>
      <c r="B603" t="s">
        <v>23</v>
      </c>
      <c r="C603">
        <v>2.4005801110244902</v>
      </c>
    </row>
    <row r="604" spans="1:3" x14ac:dyDescent="0.25">
      <c r="A604" t="s">
        <v>363</v>
      </c>
      <c r="B604" t="s">
        <v>22</v>
      </c>
      <c r="C604">
        <v>2.1294343752010194</v>
      </c>
    </row>
    <row r="605" spans="1:3" x14ac:dyDescent="0.25">
      <c r="A605" t="s">
        <v>363</v>
      </c>
      <c r="B605" t="s">
        <v>21</v>
      </c>
      <c r="C605">
        <v>2.0762717265194479</v>
      </c>
    </row>
    <row r="606" spans="1:3" x14ac:dyDescent="0.25">
      <c r="A606" t="s">
        <v>363</v>
      </c>
      <c r="B606" t="s">
        <v>20</v>
      </c>
      <c r="C606">
        <v>1.7080309370093274</v>
      </c>
    </row>
    <row r="607" spans="1:3" x14ac:dyDescent="0.25">
      <c r="A607" t="s">
        <v>363</v>
      </c>
      <c r="B607" t="s">
        <v>19</v>
      </c>
      <c r="C607">
        <v>3.3269323998805111</v>
      </c>
    </row>
    <row r="608" spans="1:3" x14ac:dyDescent="0.25">
      <c r="A608" t="s">
        <v>363</v>
      </c>
      <c r="B608" t="s">
        <v>18</v>
      </c>
      <c r="C608">
        <v>5.5308497871217668</v>
      </c>
    </row>
    <row r="609" spans="1:3" x14ac:dyDescent="0.25">
      <c r="A609" t="s">
        <v>363</v>
      </c>
      <c r="B609" t="s">
        <v>17</v>
      </c>
      <c r="C609">
        <v>2.310765815713673</v>
      </c>
    </row>
    <row r="610" spans="1:3" x14ac:dyDescent="0.25">
      <c r="A610" t="s">
        <v>363</v>
      </c>
      <c r="B610" t="s">
        <v>16</v>
      </c>
      <c r="C610">
        <v>5.1314523093245858</v>
      </c>
    </row>
    <row r="611" spans="1:3" x14ac:dyDescent="0.25">
      <c r="A611" t="s">
        <v>363</v>
      </c>
      <c r="B611" t="s">
        <v>15</v>
      </c>
      <c r="C611">
        <v>3.0720942653130119</v>
      </c>
    </row>
    <row r="612" spans="1:3" x14ac:dyDescent="0.25">
      <c r="A612" t="s">
        <v>363</v>
      </c>
      <c r="B612" t="s">
        <v>14</v>
      </c>
      <c r="C612">
        <v>2.5744781726231807</v>
      </c>
    </row>
    <row r="613" spans="1:3" x14ac:dyDescent="0.25">
      <c r="A613" t="s">
        <v>363</v>
      </c>
      <c r="B613" t="s">
        <v>13</v>
      </c>
      <c r="C613">
        <v>1.3698488206684853</v>
      </c>
    </row>
    <row r="614" spans="1:3" x14ac:dyDescent="0.25">
      <c r="A614" t="s">
        <v>363</v>
      </c>
      <c r="B614" t="s">
        <v>12</v>
      </c>
      <c r="C614">
        <v>1.5349940930611081</v>
      </c>
    </row>
    <row r="615" spans="1:3" x14ac:dyDescent="0.25">
      <c r="A615" t="s">
        <v>363</v>
      </c>
      <c r="B615" t="s">
        <v>11</v>
      </c>
      <c r="C615">
        <v>3.3244755255449459</v>
      </c>
    </row>
    <row r="616" spans="1:3" x14ac:dyDescent="0.25">
      <c r="A616" t="s">
        <v>363</v>
      </c>
      <c r="B616" t="s">
        <v>10</v>
      </c>
      <c r="C616">
        <v>3.2609973861588761</v>
      </c>
    </row>
    <row r="617" spans="1:3" x14ac:dyDescent="0.25">
      <c r="A617" t="s">
        <v>363</v>
      </c>
      <c r="B617" t="s">
        <v>9</v>
      </c>
      <c r="C617">
        <v>1.9601275735059664</v>
      </c>
    </row>
    <row r="618" spans="1:3" x14ac:dyDescent="0.25">
      <c r="A618" t="s">
        <v>363</v>
      </c>
      <c r="B618" t="s">
        <v>8</v>
      </c>
      <c r="C618">
        <v>4.4321582602523062</v>
      </c>
    </row>
    <row r="619" spans="1:3" x14ac:dyDescent="0.25">
      <c r="A619" t="s">
        <v>363</v>
      </c>
      <c r="B619" t="s">
        <v>7</v>
      </c>
      <c r="C619">
        <v>2.9815343445678972</v>
      </c>
    </row>
    <row r="620" spans="1:3" x14ac:dyDescent="0.25">
      <c r="A620" t="s">
        <v>363</v>
      </c>
      <c r="B620" t="s">
        <v>6</v>
      </c>
      <c r="C620">
        <v>2.3086158414221387</v>
      </c>
    </row>
    <row r="621" spans="1:3" x14ac:dyDescent="0.25">
      <c r="A621" t="s">
        <v>363</v>
      </c>
      <c r="B621" t="s">
        <v>5</v>
      </c>
      <c r="C621">
        <v>3.863845703727308</v>
      </c>
    </row>
    <row r="622" spans="1:3" x14ac:dyDescent="0.25">
      <c r="A622" t="s">
        <v>363</v>
      </c>
      <c r="B622" t="s">
        <v>4</v>
      </c>
      <c r="C622">
        <v>4.2827287441999085</v>
      </c>
    </row>
    <row r="623" spans="1:3" x14ac:dyDescent="0.25">
      <c r="A623" t="s">
        <v>363</v>
      </c>
      <c r="B623" t="s">
        <v>3</v>
      </c>
      <c r="C623">
        <v>3.1866144545085779</v>
      </c>
    </row>
    <row r="624" spans="1:3" x14ac:dyDescent="0.25">
      <c r="A624" t="s">
        <v>363</v>
      </c>
      <c r="B624" t="s">
        <v>2</v>
      </c>
      <c r="C624">
        <v>2.5905593599672221</v>
      </c>
    </row>
    <row r="625" spans="1:3" x14ac:dyDescent="0.25">
      <c r="A625" t="s">
        <v>363</v>
      </c>
      <c r="B625" t="s">
        <v>0</v>
      </c>
      <c r="C625">
        <v>1.6036590450775587</v>
      </c>
    </row>
    <row r="626" spans="1:3" x14ac:dyDescent="0.25">
      <c r="A626" t="s">
        <v>362</v>
      </c>
      <c r="B626" t="s">
        <v>24</v>
      </c>
      <c r="C626">
        <v>1.6860179778201239</v>
      </c>
    </row>
    <row r="627" spans="1:3" x14ac:dyDescent="0.25">
      <c r="A627" t="s">
        <v>362</v>
      </c>
      <c r="B627" t="s">
        <v>23</v>
      </c>
      <c r="C627">
        <v>0.89269389046389103</v>
      </c>
    </row>
    <row r="628" spans="1:3" x14ac:dyDescent="0.25">
      <c r="A628" t="s">
        <v>362</v>
      </c>
      <c r="B628" t="s">
        <v>22</v>
      </c>
      <c r="C628">
        <v>1.1049002561254375</v>
      </c>
    </row>
    <row r="629" spans="1:3" x14ac:dyDescent="0.25">
      <c r="A629" t="s">
        <v>362</v>
      </c>
      <c r="B629" t="s">
        <v>21</v>
      </c>
      <c r="C629">
        <v>0.96365476375218717</v>
      </c>
    </row>
    <row r="630" spans="1:3" x14ac:dyDescent="0.25">
      <c r="A630" t="s">
        <v>362</v>
      </c>
      <c r="B630" t="s">
        <v>20</v>
      </c>
      <c r="C630">
        <v>1.7653094203375166</v>
      </c>
    </row>
    <row r="631" spans="1:3" x14ac:dyDescent="0.25">
      <c r="A631" t="s">
        <v>362</v>
      </c>
      <c r="B631" t="s">
        <v>19</v>
      </c>
      <c r="C631">
        <v>1.7272893716674074</v>
      </c>
    </row>
    <row r="632" spans="1:3" x14ac:dyDescent="0.25">
      <c r="A632" t="s">
        <v>362</v>
      </c>
      <c r="B632" t="s">
        <v>18</v>
      </c>
      <c r="C632">
        <v>4.8239786354063572</v>
      </c>
    </row>
    <row r="633" spans="1:3" x14ac:dyDescent="0.25">
      <c r="A633" t="s">
        <v>362</v>
      </c>
      <c r="B633" t="s">
        <v>17</v>
      </c>
      <c r="C633">
        <v>1.9898497282351399</v>
      </c>
    </row>
    <row r="634" spans="1:3" x14ac:dyDescent="0.25">
      <c r="A634" t="s">
        <v>362</v>
      </c>
      <c r="B634" t="s">
        <v>16</v>
      </c>
      <c r="C634">
        <v>4.4430557698707522</v>
      </c>
    </row>
    <row r="635" spans="1:3" x14ac:dyDescent="0.25">
      <c r="A635" t="s">
        <v>362</v>
      </c>
      <c r="B635" t="s">
        <v>15</v>
      </c>
      <c r="C635">
        <v>1.8037461987902517</v>
      </c>
    </row>
    <row r="636" spans="1:3" x14ac:dyDescent="0.25">
      <c r="A636" t="s">
        <v>362</v>
      </c>
      <c r="B636" t="s">
        <v>14</v>
      </c>
      <c r="C636">
        <v>2.653162644918321</v>
      </c>
    </row>
    <row r="637" spans="1:3" x14ac:dyDescent="0.25">
      <c r="A637" t="s">
        <v>362</v>
      </c>
      <c r="B637" t="s">
        <v>13</v>
      </c>
      <c r="C637">
        <v>4.9398857072292586</v>
      </c>
    </row>
    <row r="638" spans="1:3" x14ac:dyDescent="0.25">
      <c r="A638" t="s">
        <v>362</v>
      </c>
      <c r="B638" t="s">
        <v>12</v>
      </c>
      <c r="C638">
        <v>1.5523906683151489</v>
      </c>
    </row>
    <row r="639" spans="1:3" x14ac:dyDescent="0.25">
      <c r="A639" t="s">
        <v>362</v>
      </c>
      <c r="B639" t="s">
        <v>11</v>
      </c>
      <c r="C639">
        <v>4.6552744637852586</v>
      </c>
    </row>
    <row r="640" spans="1:3" x14ac:dyDescent="0.25">
      <c r="A640" t="s">
        <v>362</v>
      </c>
      <c r="B640" t="s">
        <v>10</v>
      </c>
      <c r="C640">
        <v>3.1082888057022466</v>
      </c>
    </row>
    <row r="641" spans="1:3" x14ac:dyDescent="0.25">
      <c r="A641" t="s">
        <v>362</v>
      </c>
      <c r="B641" t="s">
        <v>9</v>
      </c>
      <c r="C641">
        <v>1.8966607708788916</v>
      </c>
    </row>
    <row r="642" spans="1:3" x14ac:dyDescent="0.25">
      <c r="A642" t="s">
        <v>362</v>
      </c>
      <c r="B642" t="s">
        <v>8</v>
      </c>
      <c r="C642">
        <v>1.9080684230962393</v>
      </c>
    </row>
    <row r="643" spans="1:3" x14ac:dyDescent="0.25">
      <c r="A643" t="s">
        <v>362</v>
      </c>
      <c r="B643" t="s">
        <v>7</v>
      </c>
      <c r="C643">
        <v>1.8447566050814181</v>
      </c>
    </row>
    <row r="644" spans="1:3" x14ac:dyDescent="0.25">
      <c r="A644" t="s">
        <v>362</v>
      </c>
      <c r="B644" t="s">
        <v>6</v>
      </c>
      <c r="C644">
        <v>4.3000194317525109</v>
      </c>
    </row>
    <row r="645" spans="1:3" x14ac:dyDescent="0.25">
      <c r="A645" t="s">
        <v>362</v>
      </c>
      <c r="B645" t="s">
        <v>5</v>
      </c>
      <c r="C645">
        <v>4.1124299090074441</v>
      </c>
    </row>
    <row r="646" spans="1:3" x14ac:dyDescent="0.25">
      <c r="A646" t="s">
        <v>362</v>
      </c>
      <c r="B646" t="s">
        <v>4</v>
      </c>
      <c r="C646">
        <v>1.7117072630572923</v>
      </c>
    </row>
    <row r="647" spans="1:3" x14ac:dyDescent="0.25">
      <c r="A647" t="s">
        <v>362</v>
      </c>
      <c r="B647" t="s">
        <v>3</v>
      </c>
      <c r="C647">
        <v>2.1896208716971386</v>
      </c>
    </row>
    <row r="648" spans="1:3" x14ac:dyDescent="0.25">
      <c r="A648" t="s">
        <v>362</v>
      </c>
      <c r="B648" t="s">
        <v>2</v>
      </c>
      <c r="C648">
        <v>1.3514824491618953</v>
      </c>
    </row>
    <row r="649" spans="1:3" x14ac:dyDescent="0.25">
      <c r="A649" t="s">
        <v>362</v>
      </c>
      <c r="B649" t="s">
        <v>0</v>
      </c>
      <c r="C649">
        <v>0.76182705796403327</v>
      </c>
    </row>
    <row r="650" spans="1:3" x14ac:dyDescent="0.25">
      <c r="A650" t="s">
        <v>361</v>
      </c>
      <c r="B650" t="s">
        <v>24</v>
      </c>
      <c r="C650">
        <v>1.7627402216394936</v>
      </c>
    </row>
    <row r="651" spans="1:3" x14ac:dyDescent="0.25">
      <c r="A651" t="s">
        <v>361</v>
      </c>
      <c r="B651" t="s">
        <v>23</v>
      </c>
      <c r="C651">
        <v>1.2845633713302496</v>
      </c>
    </row>
    <row r="652" spans="1:3" x14ac:dyDescent="0.25">
      <c r="A652" t="s">
        <v>361</v>
      </c>
      <c r="B652" t="s">
        <v>22</v>
      </c>
      <c r="C652">
        <v>0.75637688962607341</v>
      </c>
    </row>
    <row r="653" spans="1:3" x14ac:dyDescent="0.25">
      <c r="A653" t="s">
        <v>361</v>
      </c>
      <c r="B653" t="s">
        <v>21</v>
      </c>
      <c r="C653">
        <v>0.82673164435482216</v>
      </c>
    </row>
    <row r="654" spans="1:3" x14ac:dyDescent="0.25">
      <c r="A654" t="s">
        <v>361</v>
      </c>
      <c r="B654" t="s">
        <v>20</v>
      </c>
      <c r="C654">
        <v>1.7008771875218551</v>
      </c>
    </row>
    <row r="655" spans="1:3" x14ac:dyDescent="0.25">
      <c r="A655" t="s">
        <v>361</v>
      </c>
      <c r="B655" t="s">
        <v>19</v>
      </c>
      <c r="C655">
        <v>1.0833400836661506</v>
      </c>
    </row>
    <row r="656" spans="1:3" x14ac:dyDescent="0.25">
      <c r="A656" t="s">
        <v>361</v>
      </c>
      <c r="B656" t="s">
        <v>18</v>
      </c>
      <c r="C656">
        <v>1.4654756486807787</v>
      </c>
    </row>
    <row r="657" spans="1:3" x14ac:dyDescent="0.25">
      <c r="A657" t="s">
        <v>361</v>
      </c>
      <c r="B657" t="s">
        <v>17</v>
      </c>
      <c r="C657">
        <v>2.1559832144291042</v>
      </c>
    </row>
    <row r="658" spans="1:3" x14ac:dyDescent="0.25">
      <c r="A658" t="s">
        <v>361</v>
      </c>
      <c r="B658" t="s">
        <v>16</v>
      </c>
      <c r="C658">
        <v>1.8197620524365852</v>
      </c>
    </row>
    <row r="659" spans="1:3" x14ac:dyDescent="0.25">
      <c r="A659" t="s">
        <v>361</v>
      </c>
      <c r="B659" t="s">
        <v>15</v>
      </c>
      <c r="C659">
        <v>1.5090453444012293</v>
      </c>
    </row>
    <row r="660" spans="1:3" x14ac:dyDescent="0.25">
      <c r="A660" t="s">
        <v>361</v>
      </c>
      <c r="B660" t="s">
        <v>14</v>
      </c>
      <c r="C660">
        <v>3.4135997867859862</v>
      </c>
    </row>
    <row r="661" spans="1:3" x14ac:dyDescent="0.25">
      <c r="A661" t="s">
        <v>361</v>
      </c>
      <c r="B661" t="s">
        <v>13</v>
      </c>
      <c r="C661">
        <v>1.5178058269612542</v>
      </c>
    </row>
    <row r="662" spans="1:3" x14ac:dyDescent="0.25">
      <c r="A662" t="s">
        <v>361</v>
      </c>
      <c r="B662" t="s">
        <v>12</v>
      </c>
      <c r="C662">
        <v>2.4643499279195575</v>
      </c>
    </row>
    <row r="663" spans="1:3" x14ac:dyDescent="0.25">
      <c r="A663" t="s">
        <v>361</v>
      </c>
      <c r="B663" t="s">
        <v>11</v>
      </c>
      <c r="C663">
        <v>1.1335609778517362</v>
      </c>
    </row>
    <row r="664" spans="1:3" x14ac:dyDescent="0.25">
      <c r="A664" t="s">
        <v>361</v>
      </c>
      <c r="B664" t="s">
        <v>10</v>
      </c>
      <c r="C664">
        <v>1.5070397237081421</v>
      </c>
    </row>
    <row r="665" spans="1:3" x14ac:dyDescent="0.25">
      <c r="A665" t="s">
        <v>361</v>
      </c>
      <c r="B665" t="s">
        <v>9</v>
      </c>
      <c r="C665">
        <v>3.0977046703475004</v>
      </c>
    </row>
    <row r="666" spans="1:3" x14ac:dyDescent="0.25">
      <c r="A666" t="s">
        <v>361</v>
      </c>
      <c r="B666" t="s">
        <v>8</v>
      </c>
      <c r="C666">
        <v>1.4688782143720214</v>
      </c>
    </row>
    <row r="667" spans="1:3" x14ac:dyDescent="0.25">
      <c r="A667" t="s">
        <v>361</v>
      </c>
      <c r="B667" t="s">
        <v>7</v>
      </c>
      <c r="C667">
        <v>1.6633371306456939</v>
      </c>
    </row>
    <row r="668" spans="1:3" x14ac:dyDescent="0.25">
      <c r="A668" t="s">
        <v>361</v>
      </c>
      <c r="B668" t="s">
        <v>6</v>
      </c>
      <c r="C668">
        <v>2.4578576453780858</v>
      </c>
    </row>
    <row r="669" spans="1:3" x14ac:dyDescent="0.25">
      <c r="A669" t="s">
        <v>361</v>
      </c>
      <c r="B669" t="s">
        <v>5</v>
      </c>
      <c r="C669">
        <v>1.7107562450943594</v>
      </c>
    </row>
    <row r="670" spans="1:3" x14ac:dyDescent="0.25">
      <c r="A670" t="s">
        <v>361</v>
      </c>
      <c r="B670" t="s">
        <v>4</v>
      </c>
      <c r="C670">
        <v>2.0959485050022342</v>
      </c>
    </row>
    <row r="671" spans="1:3" x14ac:dyDescent="0.25">
      <c r="A671" t="s">
        <v>361</v>
      </c>
      <c r="B671" t="s">
        <v>3</v>
      </c>
      <c r="C671">
        <v>2.8446490282523396</v>
      </c>
    </row>
    <row r="672" spans="1:3" x14ac:dyDescent="0.25">
      <c r="A672" t="s">
        <v>361</v>
      </c>
      <c r="B672" t="s">
        <v>2</v>
      </c>
      <c r="C672">
        <v>2.2659695528730657</v>
      </c>
    </row>
    <row r="673" spans="1:3" x14ac:dyDescent="0.25">
      <c r="A673" t="s">
        <v>361</v>
      </c>
      <c r="B673" t="s">
        <v>0</v>
      </c>
      <c r="C673">
        <v>1.2798930998569287</v>
      </c>
    </row>
    <row r="674" spans="1:3" x14ac:dyDescent="0.25">
      <c r="A674" t="s">
        <v>360</v>
      </c>
      <c r="B674" t="s">
        <v>24</v>
      </c>
      <c r="C674">
        <v>0.78769034486648004</v>
      </c>
    </row>
    <row r="675" spans="1:3" x14ac:dyDescent="0.25">
      <c r="A675" t="s">
        <v>360</v>
      </c>
      <c r="B675" t="s">
        <v>23</v>
      </c>
      <c r="C675">
        <v>0.54251640703283865</v>
      </c>
    </row>
    <row r="676" spans="1:3" x14ac:dyDescent="0.25">
      <c r="A676" t="s">
        <v>360</v>
      </c>
      <c r="B676" t="s">
        <v>22</v>
      </c>
      <c r="C676">
        <v>0.55313201310082794</v>
      </c>
    </row>
    <row r="677" spans="1:3" x14ac:dyDescent="0.25">
      <c r="A677" t="s">
        <v>360</v>
      </c>
      <c r="B677" t="s">
        <v>21</v>
      </c>
      <c r="C677">
        <v>0.48400687344093607</v>
      </c>
    </row>
    <row r="678" spans="1:3" x14ac:dyDescent="0.25">
      <c r="A678" t="s">
        <v>360</v>
      </c>
      <c r="B678" t="s">
        <v>20</v>
      </c>
      <c r="C678">
        <v>0.68813464602219876</v>
      </c>
    </row>
    <row r="679" spans="1:3" x14ac:dyDescent="0.25">
      <c r="A679" t="s">
        <v>360</v>
      </c>
      <c r="B679" t="s">
        <v>19</v>
      </c>
      <c r="C679">
        <v>1.28181474917456</v>
      </c>
    </row>
    <row r="680" spans="1:3" x14ac:dyDescent="0.25">
      <c r="A680" t="s">
        <v>360</v>
      </c>
      <c r="B680" t="s">
        <v>18</v>
      </c>
      <c r="C680">
        <v>1.7075205622890977</v>
      </c>
    </row>
    <row r="681" spans="1:3" x14ac:dyDescent="0.25">
      <c r="A681" t="s">
        <v>360</v>
      </c>
      <c r="B681" t="s">
        <v>17</v>
      </c>
      <c r="C681">
        <v>1.9988681958836334</v>
      </c>
    </row>
    <row r="682" spans="1:3" x14ac:dyDescent="0.25">
      <c r="A682" t="s">
        <v>360</v>
      </c>
      <c r="B682" t="s">
        <v>16</v>
      </c>
      <c r="C682">
        <v>2.6078140913124468</v>
      </c>
    </row>
    <row r="683" spans="1:3" x14ac:dyDescent="0.25">
      <c r="A683" t="s">
        <v>360</v>
      </c>
      <c r="B683" t="s">
        <v>15</v>
      </c>
      <c r="C683">
        <v>1.7596662871694302</v>
      </c>
    </row>
    <row r="684" spans="1:3" x14ac:dyDescent="0.25">
      <c r="A684" t="s">
        <v>360</v>
      </c>
      <c r="B684" t="s">
        <v>14</v>
      </c>
      <c r="C684">
        <v>1.4017674661511299</v>
      </c>
    </row>
    <row r="685" spans="1:3" x14ac:dyDescent="0.25">
      <c r="A685" t="s">
        <v>360</v>
      </c>
      <c r="B685" t="s">
        <v>13</v>
      </c>
      <c r="C685">
        <v>1.8619211099076418</v>
      </c>
    </row>
    <row r="686" spans="1:3" x14ac:dyDescent="0.25">
      <c r="A686" t="s">
        <v>360</v>
      </c>
      <c r="B686" t="s">
        <v>12</v>
      </c>
      <c r="C686">
        <v>1.7758587287285716</v>
      </c>
    </row>
    <row r="687" spans="1:3" x14ac:dyDescent="0.25">
      <c r="A687" t="s">
        <v>360</v>
      </c>
      <c r="B687" t="s">
        <v>11</v>
      </c>
      <c r="C687">
        <v>1.982934904123145</v>
      </c>
    </row>
    <row r="688" spans="1:3" x14ac:dyDescent="0.25">
      <c r="A688" t="s">
        <v>360</v>
      </c>
      <c r="B688" t="s">
        <v>10</v>
      </c>
      <c r="C688">
        <v>1.4500754265761264</v>
      </c>
    </row>
    <row r="689" spans="1:3" x14ac:dyDescent="0.25">
      <c r="A689" t="s">
        <v>360</v>
      </c>
      <c r="B689" t="s">
        <v>9</v>
      </c>
      <c r="C689">
        <v>1.4177310786178443</v>
      </c>
    </row>
    <row r="690" spans="1:3" x14ac:dyDescent="0.25">
      <c r="A690" t="s">
        <v>360</v>
      </c>
      <c r="B690" t="s">
        <v>8</v>
      </c>
      <c r="C690">
        <v>1.2332889356556691</v>
      </c>
    </row>
    <row r="691" spans="1:3" x14ac:dyDescent="0.25">
      <c r="A691" t="s">
        <v>360</v>
      </c>
      <c r="B691" t="s">
        <v>7</v>
      </c>
      <c r="C691">
        <v>3.194736051607042</v>
      </c>
    </row>
    <row r="692" spans="1:3" x14ac:dyDescent="0.25">
      <c r="A692" t="s">
        <v>360</v>
      </c>
      <c r="B692" t="s">
        <v>6</v>
      </c>
      <c r="C692">
        <v>4.0419813162733043</v>
      </c>
    </row>
    <row r="693" spans="1:3" x14ac:dyDescent="0.25">
      <c r="A693" t="s">
        <v>360</v>
      </c>
      <c r="B693" t="s">
        <v>5</v>
      </c>
      <c r="C693">
        <v>3.4458348799710317</v>
      </c>
    </row>
    <row r="694" spans="1:3" x14ac:dyDescent="0.25">
      <c r="A694" t="s">
        <v>360</v>
      </c>
      <c r="B694" t="s">
        <v>4</v>
      </c>
      <c r="C694">
        <v>1.9087404147653171</v>
      </c>
    </row>
    <row r="695" spans="1:3" x14ac:dyDescent="0.25">
      <c r="A695" t="s">
        <v>360</v>
      </c>
      <c r="B695" t="s">
        <v>3</v>
      </c>
      <c r="C695">
        <v>1.2043486922448521</v>
      </c>
    </row>
    <row r="696" spans="1:3" x14ac:dyDescent="0.25">
      <c r="A696" t="s">
        <v>360</v>
      </c>
      <c r="B696" t="s">
        <v>2</v>
      </c>
      <c r="C696">
        <v>1.6137981651244027</v>
      </c>
    </row>
    <row r="697" spans="1:3" x14ac:dyDescent="0.25">
      <c r="A697" t="s">
        <v>360</v>
      </c>
      <c r="B697" t="s">
        <v>0</v>
      </c>
      <c r="C697">
        <v>0.47105998373926766</v>
      </c>
    </row>
    <row r="698" spans="1:3" x14ac:dyDescent="0.25">
      <c r="A698" t="s">
        <v>359</v>
      </c>
      <c r="B698" t="s">
        <v>24</v>
      </c>
      <c r="C698">
        <v>1.1289687728007991</v>
      </c>
    </row>
    <row r="699" spans="1:3" x14ac:dyDescent="0.25">
      <c r="A699" t="s">
        <v>359</v>
      </c>
      <c r="B699" t="s">
        <v>23</v>
      </c>
      <c r="C699">
        <v>0.5587059914703153</v>
      </c>
    </row>
    <row r="700" spans="1:3" x14ac:dyDescent="0.25">
      <c r="A700" t="s">
        <v>359</v>
      </c>
      <c r="B700" t="s">
        <v>22</v>
      </c>
      <c r="C700">
        <v>1.8731586090363461</v>
      </c>
    </row>
    <row r="701" spans="1:3" x14ac:dyDescent="0.25">
      <c r="A701" t="s">
        <v>359</v>
      </c>
      <c r="B701" t="s">
        <v>21</v>
      </c>
      <c r="C701">
        <v>1.2069772297627941</v>
      </c>
    </row>
    <row r="702" spans="1:3" x14ac:dyDescent="0.25">
      <c r="A702" t="s">
        <v>359</v>
      </c>
      <c r="B702" t="s">
        <v>20</v>
      </c>
      <c r="C702">
        <v>1.9403085317140496</v>
      </c>
    </row>
    <row r="703" spans="1:3" x14ac:dyDescent="0.25">
      <c r="A703" t="s">
        <v>359</v>
      </c>
      <c r="B703" t="s">
        <v>19</v>
      </c>
      <c r="C703">
        <v>1.1463948902261929</v>
      </c>
    </row>
    <row r="704" spans="1:3" x14ac:dyDescent="0.25">
      <c r="A704" t="s">
        <v>359</v>
      </c>
      <c r="B704" t="s">
        <v>18</v>
      </c>
      <c r="C704">
        <v>3.6988793952542087</v>
      </c>
    </row>
    <row r="705" spans="1:3" x14ac:dyDescent="0.25">
      <c r="A705" t="s">
        <v>359</v>
      </c>
      <c r="B705" t="s">
        <v>17</v>
      </c>
      <c r="C705">
        <v>2.6512375123458556</v>
      </c>
    </row>
    <row r="706" spans="1:3" x14ac:dyDescent="0.25">
      <c r="A706" t="s">
        <v>359</v>
      </c>
      <c r="B706" t="s">
        <v>16</v>
      </c>
      <c r="C706">
        <v>2.8533689507130724</v>
      </c>
    </row>
    <row r="707" spans="1:3" x14ac:dyDescent="0.25">
      <c r="A707" t="s">
        <v>359</v>
      </c>
      <c r="B707" t="s">
        <v>15</v>
      </c>
      <c r="C707">
        <v>3.5584731669771275</v>
      </c>
    </row>
    <row r="708" spans="1:3" x14ac:dyDescent="0.25">
      <c r="A708" t="s">
        <v>359</v>
      </c>
      <c r="B708" t="s">
        <v>14</v>
      </c>
      <c r="C708">
        <v>2.9511475787529955</v>
      </c>
    </row>
    <row r="709" spans="1:3" x14ac:dyDescent="0.25">
      <c r="A709" t="s">
        <v>359</v>
      </c>
      <c r="B709" t="s">
        <v>13</v>
      </c>
      <c r="C709">
        <v>1.9948458830702878</v>
      </c>
    </row>
    <row r="710" spans="1:3" x14ac:dyDescent="0.25">
      <c r="A710" t="s">
        <v>359</v>
      </c>
      <c r="B710" t="s">
        <v>12</v>
      </c>
      <c r="C710">
        <v>3.0422686207559391</v>
      </c>
    </row>
    <row r="711" spans="1:3" x14ac:dyDescent="0.25">
      <c r="A711" t="s">
        <v>359</v>
      </c>
      <c r="B711" t="s">
        <v>11</v>
      </c>
      <c r="C711">
        <v>1.2677323281738657</v>
      </c>
    </row>
    <row r="712" spans="1:3" x14ac:dyDescent="0.25">
      <c r="A712" t="s">
        <v>359</v>
      </c>
      <c r="B712" t="s">
        <v>10</v>
      </c>
      <c r="C712">
        <v>1.2597280459110543</v>
      </c>
    </row>
    <row r="713" spans="1:3" x14ac:dyDescent="0.25">
      <c r="A713" t="s">
        <v>359</v>
      </c>
      <c r="B713" t="s">
        <v>9</v>
      </c>
      <c r="C713">
        <v>1.3526845615564793</v>
      </c>
    </row>
    <row r="714" spans="1:3" x14ac:dyDescent="0.25">
      <c r="A714" t="s">
        <v>359</v>
      </c>
      <c r="B714" t="s">
        <v>8</v>
      </c>
      <c r="C714">
        <v>1.5113685185318828</v>
      </c>
    </row>
    <row r="715" spans="1:3" x14ac:dyDescent="0.25">
      <c r="A715" t="s">
        <v>359</v>
      </c>
      <c r="B715" t="s">
        <v>7</v>
      </c>
      <c r="C715">
        <v>2.0393728038191132</v>
      </c>
    </row>
    <row r="716" spans="1:3" x14ac:dyDescent="0.25">
      <c r="A716" t="s">
        <v>359</v>
      </c>
      <c r="B716" t="s">
        <v>6</v>
      </c>
      <c r="C716">
        <v>1.737331772104485</v>
      </c>
    </row>
    <row r="717" spans="1:3" x14ac:dyDescent="0.25">
      <c r="A717" t="s">
        <v>359</v>
      </c>
      <c r="B717" t="s">
        <v>5</v>
      </c>
      <c r="C717">
        <v>2.3217603516597465</v>
      </c>
    </row>
    <row r="718" spans="1:3" x14ac:dyDescent="0.25">
      <c r="A718" t="s">
        <v>359</v>
      </c>
      <c r="B718" t="s">
        <v>4</v>
      </c>
      <c r="C718">
        <v>3.0742561238608301</v>
      </c>
    </row>
    <row r="719" spans="1:3" x14ac:dyDescent="0.25">
      <c r="A719" t="s">
        <v>359</v>
      </c>
      <c r="B719" t="s">
        <v>3</v>
      </c>
      <c r="C719">
        <v>2.7937849394249632</v>
      </c>
    </row>
    <row r="720" spans="1:3" x14ac:dyDescent="0.25">
      <c r="A720" t="s">
        <v>359</v>
      </c>
      <c r="B720" t="s">
        <v>2</v>
      </c>
      <c r="C720">
        <v>2.0089278060806404</v>
      </c>
    </row>
    <row r="721" spans="1:3" x14ac:dyDescent="0.25">
      <c r="A721" t="s">
        <v>359</v>
      </c>
      <c r="B721" t="s">
        <v>0</v>
      </c>
      <c r="C721">
        <v>1.1350994305304081</v>
      </c>
    </row>
    <row r="722" spans="1:3" x14ac:dyDescent="0.25">
      <c r="A722" t="s">
        <v>358</v>
      </c>
      <c r="B722" t="s">
        <v>24</v>
      </c>
      <c r="C722">
        <v>1.1183249013342584</v>
      </c>
    </row>
    <row r="723" spans="1:3" x14ac:dyDescent="0.25">
      <c r="A723" t="s">
        <v>358</v>
      </c>
      <c r="B723" t="s">
        <v>23</v>
      </c>
      <c r="C723">
        <v>2.0503459818837104</v>
      </c>
    </row>
    <row r="724" spans="1:3" x14ac:dyDescent="0.25">
      <c r="A724" t="s">
        <v>358</v>
      </c>
      <c r="B724" t="s">
        <v>22</v>
      </c>
      <c r="C724">
        <v>1.2602373645880829</v>
      </c>
    </row>
    <row r="725" spans="1:3" x14ac:dyDescent="0.25">
      <c r="A725" t="s">
        <v>358</v>
      </c>
      <c r="B725" t="s">
        <v>21</v>
      </c>
      <c r="C725">
        <v>0.79758825519128607</v>
      </c>
    </row>
    <row r="726" spans="1:3" x14ac:dyDescent="0.25">
      <c r="A726" t="s">
        <v>358</v>
      </c>
      <c r="B726" t="s">
        <v>20</v>
      </c>
      <c r="C726">
        <v>0.92225445113647708</v>
      </c>
    </row>
    <row r="727" spans="1:3" x14ac:dyDescent="0.25">
      <c r="A727" t="s">
        <v>358</v>
      </c>
      <c r="B727" t="s">
        <v>19</v>
      </c>
      <c r="C727">
        <v>2.8855272797253875</v>
      </c>
    </row>
    <row r="728" spans="1:3" x14ac:dyDescent="0.25">
      <c r="A728" t="s">
        <v>358</v>
      </c>
      <c r="B728" t="s">
        <v>18</v>
      </c>
      <c r="C728">
        <v>2.36743723099731</v>
      </c>
    </row>
    <row r="729" spans="1:3" x14ac:dyDescent="0.25">
      <c r="A729" t="s">
        <v>358</v>
      </c>
      <c r="B729" t="s">
        <v>17</v>
      </c>
      <c r="C729">
        <v>3.8001347378794983</v>
      </c>
    </row>
    <row r="730" spans="1:3" x14ac:dyDescent="0.25">
      <c r="A730" t="s">
        <v>358</v>
      </c>
      <c r="B730" t="s">
        <v>16</v>
      </c>
      <c r="C730">
        <v>2.2114723845195123</v>
      </c>
    </row>
    <row r="731" spans="1:3" x14ac:dyDescent="0.25">
      <c r="A731" t="s">
        <v>358</v>
      </c>
      <c r="B731" t="s">
        <v>15</v>
      </c>
      <c r="C731">
        <v>1.6393112766644788</v>
      </c>
    </row>
    <row r="732" spans="1:3" x14ac:dyDescent="0.25">
      <c r="A732" t="s">
        <v>358</v>
      </c>
      <c r="B732" t="s">
        <v>14</v>
      </c>
      <c r="C732">
        <v>2.3703109445874282</v>
      </c>
    </row>
    <row r="733" spans="1:3" x14ac:dyDescent="0.25">
      <c r="A733" t="s">
        <v>358</v>
      </c>
      <c r="B733" t="s">
        <v>13</v>
      </c>
      <c r="C733">
        <v>1.5383245200799067</v>
      </c>
    </row>
    <row r="734" spans="1:3" x14ac:dyDescent="0.25">
      <c r="A734" t="s">
        <v>358</v>
      </c>
      <c r="B734" t="s">
        <v>12</v>
      </c>
      <c r="C734">
        <v>4.2500881424160184</v>
      </c>
    </row>
    <row r="735" spans="1:3" x14ac:dyDescent="0.25">
      <c r="A735" t="s">
        <v>358</v>
      </c>
      <c r="B735" t="s">
        <v>11</v>
      </c>
      <c r="C735">
        <v>1.6929907333975875</v>
      </c>
    </row>
    <row r="736" spans="1:3" x14ac:dyDescent="0.25">
      <c r="A736" t="s">
        <v>358</v>
      </c>
      <c r="B736" t="s">
        <v>10</v>
      </c>
      <c r="C736">
        <v>1.6778324349327265</v>
      </c>
    </row>
    <row r="737" spans="1:3" x14ac:dyDescent="0.25">
      <c r="A737" t="s">
        <v>358</v>
      </c>
      <c r="B737" t="s">
        <v>9</v>
      </c>
      <c r="C737">
        <v>5.0595093536530786</v>
      </c>
    </row>
    <row r="738" spans="1:3" x14ac:dyDescent="0.25">
      <c r="A738" t="s">
        <v>358</v>
      </c>
      <c r="B738" t="s">
        <v>8</v>
      </c>
      <c r="C738">
        <v>1.5003243723012658</v>
      </c>
    </row>
    <row r="739" spans="1:3" x14ac:dyDescent="0.25">
      <c r="A739" t="s">
        <v>358</v>
      </c>
      <c r="B739" t="s">
        <v>7</v>
      </c>
      <c r="C739">
        <v>4.7890871450190264</v>
      </c>
    </row>
    <row r="740" spans="1:3" x14ac:dyDescent="0.25">
      <c r="A740" t="s">
        <v>358</v>
      </c>
      <c r="B740" t="s">
        <v>6</v>
      </c>
      <c r="C740">
        <v>2.3554413337523026</v>
      </c>
    </row>
    <row r="741" spans="1:3" x14ac:dyDescent="0.25">
      <c r="A741" t="s">
        <v>358</v>
      </c>
      <c r="B741" t="s">
        <v>5</v>
      </c>
      <c r="C741">
        <v>3.0701919178806119</v>
      </c>
    </row>
    <row r="742" spans="1:3" x14ac:dyDescent="0.25">
      <c r="A742" t="s">
        <v>358</v>
      </c>
      <c r="B742" t="s">
        <v>4</v>
      </c>
      <c r="C742">
        <v>1.7868114073129147</v>
      </c>
    </row>
    <row r="743" spans="1:3" x14ac:dyDescent="0.25">
      <c r="A743" t="s">
        <v>358</v>
      </c>
      <c r="B743" t="s">
        <v>3</v>
      </c>
      <c r="C743">
        <v>3.7228486003841623</v>
      </c>
    </row>
    <row r="744" spans="1:3" x14ac:dyDescent="0.25">
      <c r="A744" t="s">
        <v>358</v>
      </c>
      <c r="B744" t="s">
        <v>2</v>
      </c>
      <c r="C744">
        <v>1.2883580166748296</v>
      </c>
    </row>
    <row r="745" spans="1:3" x14ac:dyDescent="0.25">
      <c r="A745" t="s">
        <v>358</v>
      </c>
      <c r="B745" t="s">
        <v>0</v>
      </c>
      <c r="C745">
        <v>2.1219894816124736</v>
      </c>
    </row>
    <row r="746" spans="1:3" x14ac:dyDescent="0.25">
      <c r="A746" t="s">
        <v>357</v>
      </c>
      <c r="B746" t="s">
        <v>24</v>
      </c>
      <c r="C746">
        <v>0.65042156941524165</v>
      </c>
    </row>
    <row r="747" spans="1:3" x14ac:dyDescent="0.25">
      <c r="A747" t="s">
        <v>357</v>
      </c>
      <c r="B747" t="s">
        <v>23</v>
      </c>
      <c r="C747">
        <v>1.3658894001052653</v>
      </c>
    </row>
    <row r="748" spans="1:3" x14ac:dyDescent="0.25">
      <c r="A748" t="s">
        <v>357</v>
      </c>
      <c r="B748" t="s">
        <v>22</v>
      </c>
      <c r="C748">
        <v>0.92472339896706635</v>
      </c>
    </row>
    <row r="749" spans="1:3" x14ac:dyDescent="0.25">
      <c r="A749" t="s">
        <v>357</v>
      </c>
      <c r="B749" t="s">
        <v>21</v>
      </c>
      <c r="C749">
        <v>1.1975440674041233</v>
      </c>
    </row>
    <row r="750" spans="1:3" x14ac:dyDescent="0.25">
      <c r="A750" t="s">
        <v>357</v>
      </c>
      <c r="B750" t="s">
        <v>20</v>
      </c>
      <c r="C750">
        <v>1.9198367476023943</v>
      </c>
    </row>
    <row r="751" spans="1:3" x14ac:dyDescent="0.25">
      <c r="A751" t="s">
        <v>357</v>
      </c>
      <c r="B751" t="s">
        <v>19</v>
      </c>
      <c r="C751">
        <v>1.8828479590213225</v>
      </c>
    </row>
    <row r="752" spans="1:3" x14ac:dyDescent="0.25">
      <c r="A752" t="s">
        <v>357</v>
      </c>
      <c r="B752" t="s">
        <v>18</v>
      </c>
      <c r="C752">
        <v>1.6823606568796181</v>
      </c>
    </row>
    <row r="753" spans="1:3" x14ac:dyDescent="0.25">
      <c r="A753" t="s">
        <v>357</v>
      </c>
      <c r="B753" t="s">
        <v>17</v>
      </c>
      <c r="C753">
        <v>1.1052976558257477</v>
      </c>
    </row>
    <row r="754" spans="1:3" x14ac:dyDescent="0.25">
      <c r="A754" t="s">
        <v>357</v>
      </c>
      <c r="B754" t="s">
        <v>16</v>
      </c>
      <c r="C754">
        <v>2.1112366056677447</v>
      </c>
    </row>
    <row r="755" spans="1:3" x14ac:dyDescent="0.25">
      <c r="A755" t="s">
        <v>357</v>
      </c>
      <c r="B755" t="s">
        <v>15</v>
      </c>
      <c r="C755">
        <v>1.8837835776524159</v>
      </c>
    </row>
    <row r="756" spans="1:3" x14ac:dyDescent="0.25">
      <c r="A756" t="s">
        <v>357</v>
      </c>
      <c r="B756" t="s">
        <v>14</v>
      </c>
      <c r="C756">
        <v>1.1934619203279047</v>
      </c>
    </row>
    <row r="757" spans="1:3" x14ac:dyDescent="0.25">
      <c r="A757" t="s">
        <v>357</v>
      </c>
      <c r="B757" t="s">
        <v>13</v>
      </c>
      <c r="C757">
        <v>2.5507423411363535</v>
      </c>
    </row>
    <row r="758" spans="1:3" x14ac:dyDescent="0.25">
      <c r="A758" t="s">
        <v>357</v>
      </c>
      <c r="B758" t="s">
        <v>12</v>
      </c>
      <c r="C758">
        <v>1.5434278780549087</v>
      </c>
    </row>
    <row r="759" spans="1:3" x14ac:dyDescent="0.25">
      <c r="A759" t="s">
        <v>357</v>
      </c>
      <c r="B759" t="s">
        <v>11</v>
      </c>
      <c r="C759">
        <v>1.4097459510489556</v>
      </c>
    </row>
    <row r="760" spans="1:3" x14ac:dyDescent="0.25">
      <c r="A760" t="s">
        <v>357</v>
      </c>
      <c r="B760" t="s">
        <v>10</v>
      </c>
      <c r="C760">
        <v>1.4472413642495416</v>
      </c>
    </row>
    <row r="761" spans="1:3" x14ac:dyDescent="0.25">
      <c r="A761" t="s">
        <v>357</v>
      </c>
      <c r="B761" t="s">
        <v>9</v>
      </c>
      <c r="C761">
        <v>1.3918406701444297</v>
      </c>
    </row>
    <row r="762" spans="1:3" x14ac:dyDescent="0.25">
      <c r="A762" t="s">
        <v>357</v>
      </c>
      <c r="B762" t="s">
        <v>8</v>
      </c>
      <c r="C762">
        <v>1.1010234309880063</v>
      </c>
    </row>
    <row r="763" spans="1:3" x14ac:dyDescent="0.25">
      <c r="A763" t="s">
        <v>357</v>
      </c>
      <c r="B763" t="s">
        <v>7</v>
      </c>
      <c r="C763">
        <v>1.6027743955817997</v>
      </c>
    </row>
    <row r="764" spans="1:3" x14ac:dyDescent="0.25">
      <c r="A764" t="s">
        <v>357</v>
      </c>
      <c r="B764" t="s">
        <v>6</v>
      </c>
      <c r="C764">
        <v>3.6331822635254194</v>
      </c>
    </row>
    <row r="765" spans="1:3" x14ac:dyDescent="0.25">
      <c r="A765" t="s">
        <v>357</v>
      </c>
      <c r="B765" t="s">
        <v>5</v>
      </c>
      <c r="C765">
        <v>3.3293050486228029</v>
      </c>
    </row>
    <row r="766" spans="1:3" x14ac:dyDescent="0.25">
      <c r="A766" t="s">
        <v>357</v>
      </c>
      <c r="B766" t="s">
        <v>4</v>
      </c>
      <c r="C766">
        <v>1.7288068569182562</v>
      </c>
    </row>
    <row r="767" spans="1:3" x14ac:dyDescent="0.25">
      <c r="A767" t="s">
        <v>357</v>
      </c>
      <c r="B767" t="s">
        <v>3</v>
      </c>
      <c r="C767">
        <v>2.484739075129514</v>
      </c>
    </row>
    <row r="768" spans="1:3" x14ac:dyDescent="0.25">
      <c r="A768" t="s">
        <v>357</v>
      </c>
      <c r="B768" t="s">
        <v>2</v>
      </c>
      <c r="C768">
        <v>1.5400251685562458</v>
      </c>
    </row>
    <row r="769" spans="1:3" x14ac:dyDescent="0.25">
      <c r="A769" t="s">
        <v>357</v>
      </c>
      <c r="B769" t="s">
        <v>0</v>
      </c>
      <c r="C769">
        <v>0.93961071777458705</v>
      </c>
    </row>
    <row r="770" spans="1:3" x14ac:dyDescent="0.25">
      <c r="A770" t="s">
        <v>356</v>
      </c>
      <c r="B770" t="s">
        <v>24</v>
      </c>
      <c r="C770">
        <v>1.2826270720921737</v>
      </c>
    </row>
    <row r="771" spans="1:3" x14ac:dyDescent="0.25">
      <c r="A771" t="s">
        <v>356</v>
      </c>
      <c r="B771" t="s">
        <v>23</v>
      </c>
      <c r="C771">
        <v>0.89599529302429448</v>
      </c>
    </row>
    <row r="772" spans="1:3" x14ac:dyDescent="0.25">
      <c r="A772" t="s">
        <v>356</v>
      </c>
      <c r="B772" t="s">
        <v>22</v>
      </c>
      <c r="C772">
        <v>0.78463639235941973</v>
      </c>
    </row>
    <row r="773" spans="1:3" x14ac:dyDescent="0.25">
      <c r="A773" t="s">
        <v>356</v>
      </c>
      <c r="B773" t="s">
        <v>21</v>
      </c>
      <c r="C773">
        <v>0.96975622050741495</v>
      </c>
    </row>
    <row r="774" spans="1:3" x14ac:dyDescent="0.25">
      <c r="A774" t="s">
        <v>356</v>
      </c>
      <c r="B774" t="s">
        <v>20</v>
      </c>
      <c r="C774">
        <v>1.3945484885325252</v>
      </c>
    </row>
    <row r="775" spans="1:3" x14ac:dyDescent="0.25">
      <c r="A775" t="s">
        <v>356</v>
      </c>
      <c r="B775" t="s">
        <v>19</v>
      </c>
      <c r="C775">
        <v>2.7274157669498025</v>
      </c>
    </row>
    <row r="776" spans="1:3" x14ac:dyDescent="0.25">
      <c r="A776" t="s">
        <v>356</v>
      </c>
      <c r="B776" t="s">
        <v>18</v>
      </c>
      <c r="C776">
        <v>1.5147728570901415</v>
      </c>
    </row>
    <row r="777" spans="1:3" x14ac:dyDescent="0.25">
      <c r="A777" t="s">
        <v>356</v>
      </c>
      <c r="B777" t="s">
        <v>17</v>
      </c>
      <c r="C777">
        <v>1.6411827421029563</v>
      </c>
    </row>
    <row r="778" spans="1:3" x14ac:dyDescent="0.25">
      <c r="A778" t="s">
        <v>356</v>
      </c>
      <c r="B778" t="s">
        <v>16</v>
      </c>
      <c r="C778">
        <v>3.2450098469599089</v>
      </c>
    </row>
    <row r="779" spans="1:3" x14ac:dyDescent="0.25">
      <c r="A779" t="s">
        <v>356</v>
      </c>
      <c r="B779" t="s">
        <v>15</v>
      </c>
      <c r="C779">
        <v>1.5728066769578533</v>
      </c>
    </row>
    <row r="780" spans="1:3" x14ac:dyDescent="0.25">
      <c r="A780" t="s">
        <v>356</v>
      </c>
      <c r="B780" t="s">
        <v>14</v>
      </c>
      <c r="C780">
        <v>1.9379667031651229</v>
      </c>
    </row>
    <row r="781" spans="1:3" x14ac:dyDescent="0.25">
      <c r="A781" t="s">
        <v>356</v>
      </c>
      <c r="B781" t="s">
        <v>13</v>
      </c>
      <c r="C781">
        <v>1.0646666396433513</v>
      </c>
    </row>
    <row r="782" spans="1:3" x14ac:dyDescent="0.25">
      <c r="A782" t="s">
        <v>356</v>
      </c>
      <c r="B782" t="s">
        <v>12</v>
      </c>
      <c r="C782">
        <v>3.1048989734595773</v>
      </c>
    </row>
    <row r="783" spans="1:3" x14ac:dyDescent="0.25">
      <c r="A783" t="s">
        <v>356</v>
      </c>
      <c r="B783" t="s">
        <v>11</v>
      </c>
      <c r="C783">
        <v>1.8951448645101074</v>
      </c>
    </row>
    <row r="784" spans="1:3" x14ac:dyDescent="0.25">
      <c r="A784" t="s">
        <v>356</v>
      </c>
      <c r="B784" t="s">
        <v>10</v>
      </c>
      <c r="C784">
        <v>1.6378210439973269</v>
      </c>
    </row>
    <row r="785" spans="1:3" x14ac:dyDescent="0.25">
      <c r="A785" t="s">
        <v>356</v>
      </c>
      <c r="B785" t="s">
        <v>9</v>
      </c>
      <c r="C785">
        <v>3.0160910723762733</v>
      </c>
    </row>
    <row r="786" spans="1:3" x14ac:dyDescent="0.25">
      <c r="A786" t="s">
        <v>356</v>
      </c>
      <c r="B786" t="s">
        <v>8</v>
      </c>
      <c r="C786">
        <v>2.9881163166595073</v>
      </c>
    </row>
    <row r="787" spans="1:3" x14ac:dyDescent="0.25">
      <c r="A787" t="s">
        <v>356</v>
      </c>
      <c r="B787" t="s">
        <v>7</v>
      </c>
      <c r="C787">
        <v>3.5048106794936178</v>
      </c>
    </row>
    <row r="788" spans="1:3" x14ac:dyDescent="0.25">
      <c r="A788" t="s">
        <v>356</v>
      </c>
      <c r="B788" t="s">
        <v>6</v>
      </c>
      <c r="C788">
        <v>2.6655908387646821</v>
      </c>
    </row>
    <row r="789" spans="1:3" x14ac:dyDescent="0.25">
      <c r="A789" t="s">
        <v>356</v>
      </c>
      <c r="B789" t="s">
        <v>5</v>
      </c>
      <c r="C789">
        <v>2.5462497144124687</v>
      </c>
    </row>
    <row r="790" spans="1:3" x14ac:dyDescent="0.25">
      <c r="A790" t="s">
        <v>356</v>
      </c>
      <c r="B790" t="s">
        <v>4</v>
      </c>
      <c r="C790">
        <v>2.7205189399532825</v>
      </c>
    </row>
    <row r="791" spans="1:3" x14ac:dyDescent="0.25">
      <c r="A791" t="s">
        <v>356</v>
      </c>
      <c r="B791" t="s">
        <v>3</v>
      </c>
      <c r="C791">
        <v>2.1035933065861316</v>
      </c>
    </row>
    <row r="792" spans="1:3" x14ac:dyDescent="0.25">
      <c r="A792" t="s">
        <v>356</v>
      </c>
      <c r="B792" t="s">
        <v>2</v>
      </c>
      <c r="C792">
        <v>1.3113670769686518</v>
      </c>
    </row>
    <row r="793" spans="1:3" x14ac:dyDescent="0.25">
      <c r="A793" t="s">
        <v>356</v>
      </c>
      <c r="B793" t="s">
        <v>0</v>
      </c>
      <c r="C793">
        <v>0.95882032511092674</v>
      </c>
    </row>
    <row r="794" spans="1:3" x14ac:dyDescent="0.25">
      <c r="A794" t="s">
        <v>355</v>
      </c>
      <c r="B794" t="s">
        <v>24</v>
      </c>
      <c r="C794">
        <v>0.93465316136024479</v>
      </c>
    </row>
    <row r="795" spans="1:3" x14ac:dyDescent="0.25">
      <c r="A795" t="s">
        <v>355</v>
      </c>
      <c r="B795" t="s">
        <v>23</v>
      </c>
      <c r="C795">
        <v>0.89753515281629537</v>
      </c>
    </row>
    <row r="796" spans="1:3" x14ac:dyDescent="0.25">
      <c r="A796" t="s">
        <v>355</v>
      </c>
      <c r="B796" t="s">
        <v>22</v>
      </c>
      <c r="C796">
        <v>0.95978403869547613</v>
      </c>
    </row>
    <row r="797" spans="1:3" x14ac:dyDescent="0.25">
      <c r="A797" t="s">
        <v>355</v>
      </c>
      <c r="B797" t="s">
        <v>21</v>
      </c>
      <c r="C797">
        <v>0.85821776830048202</v>
      </c>
    </row>
    <row r="798" spans="1:3" x14ac:dyDescent="0.25">
      <c r="A798" t="s">
        <v>355</v>
      </c>
      <c r="B798" t="s">
        <v>20</v>
      </c>
      <c r="C798">
        <v>1.99168292562216</v>
      </c>
    </row>
    <row r="799" spans="1:3" x14ac:dyDescent="0.25">
      <c r="A799" t="s">
        <v>355</v>
      </c>
      <c r="B799" t="s">
        <v>19</v>
      </c>
      <c r="C799">
        <v>2.5136088037264486</v>
      </c>
    </row>
    <row r="800" spans="1:3" x14ac:dyDescent="0.25">
      <c r="A800" t="s">
        <v>355</v>
      </c>
      <c r="B800" t="s">
        <v>18</v>
      </c>
      <c r="C800">
        <v>3.1806294275191238</v>
      </c>
    </row>
    <row r="801" spans="1:3" x14ac:dyDescent="0.25">
      <c r="A801" t="s">
        <v>355</v>
      </c>
      <c r="B801" t="s">
        <v>17</v>
      </c>
      <c r="C801">
        <v>1.8964944800119281</v>
      </c>
    </row>
    <row r="802" spans="1:3" x14ac:dyDescent="0.25">
      <c r="A802" t="s">
        <v>355</v>
      </c>
      <c r="B802" t="s">
        <v>16</v>
      </c>
      <c r="C802">
        <v>3.5858438680244826</v>
      </c>
    </row>
    <row r="803" spans="1:3" x14ac:dyDescent="0.25">
      <c r="A803" t="s">
        <v>355</v>
      </c>
      <c r="B803" t="s">
        <v>15</v>
      </c>
      <c r="C803">
        <v>1.615536221991289</v>
      </c>
    </row>
    <row r="804" spans="1:3" x14ac:dyDescent="0.25">
      <c r="A804" t="s">
        <v>355</v>
      </c>
      <c r="B804" t="s">
        <v>14</v>
      </c>
      <c r="C804">
        <v>1.8355204395011238</v>
      </c>
    </row>
    <row r="805" spans="1:3" x14ac:dyDescent="0.25">
      <c r="A805" t="s">
        <v>355</v>
      </c>
      <c r="B805" t="s">
        <v>13</v>
      </c>
      <c r="C805">
        <v>1.8951314567203721</v>
      </c>
    </row>
    <row r="806" spans="1:3" x14ac:dyDescent="0.25">
      <c r="A806" t="s">
        <v>355</v>
      </c>
      <c r="B806" t="s">
        <v>12</v>
      </c>
      <c r="C806">
        <v>1.4257656082779757</v>
      </c>
    </row>
    <row r="807" spans="1:3" x14ac:dyDescent="0.25">
      <c r="A807" t="s">
        <v>355</v>
      </c>
      <c r="B807" t="s">
        <v>11</v>
      </c>
      <c r="C807">
        <v>1.8121463913322204</v>
      </c>
    </row>
    <row r="808" spans="1:3" x14ac:dyDescent="0.25">
      <c r="A808" t="s">
        <v>355</v>
      </c>
      <c r="B808" t="s">
        <v>10</v>
      </c>
      <c r="C808">
        <v>3.0564415979719612</v>
      </c>
    </row>
    <row r="809" spans="1:3" x14ac:dyDescent="0.25">
      <c r="A809" t="s">
        <v>355</v>
      </c>
      <c r="B809" t="s">
        <v>9</v>
      </c>
      <c r="C809">
        <v>2.360564556188554</v>
      </c>
    </row>
    <row r="810" spans="1:3" x14ac:dyDescent="0.25">
      <c r="A810" t="s">
        <v>355</v>
      </c>
      <c r="B810" t="s">
        <v>8</v>
      </c>
      <c r="C810">
        <v>3.1532538585991277</v>
      </c>
    </row>
    <row r="811" spans="1:3" x14ac:dyDescent="0.25">
      <c r="A811" t="s">
        <v>355</v>
      </c>
      <c r="B811" t="s">
        <v>7</v>
      </c>
      <c r="C811">
        <v>2.0848415322346181</v>
      </c>
    </row>
    <row r="812" spans="1:3" x14ac:dyDescent="0.25">
      <c r="A812" t="s">
        <v>355</v>
      </c>
      <c r="B812" t="s">
        <v>6</v>
      </c>
      <c r="C812">
        <v>3.455212801672821</v>
      </c>
    </row>
    <row r="813" spans="1:3" x14ac:dyDescent="0.25">
      <c r="A813" t="s">
        <v>355</v>
      </c>
      <c r="B813" t="s">
        <v>5</v>
      </c>
      <c r="C813">
        <v>3.6740330750657844</v>
      </c>
    </row>
    <row r="814" spans="1:3" x14ac:dyDescent="0.25">
      <c r="A814" t="s">
        <v>355</v>
      </c>
      <c r="B814" t="s">
        <v>4</v>
      </c>
      <c r="C814">
        <v>2.0032902690545438</v>
      </c>
    </row>
    <row r="815" spans="1:3" x14ac:dyDescent="0.25">
      <c r="A815" t="s">
        <v>355</v>
      </c>
      <c r="B815" t="s">
        <v>3</v>
      </c>
      <c r="C815">
        <v>2.245197127223761</v>
      </c>
    </row>
    <row r="816" spans="1:3" x14ac:dyDescent="0.25">
      <c r="A816" t="s">
        <v>355</v>
      </c>
      <c r="B816" t="s">
        <v>2</v>
      </c>
      <c r="C816">
        <v>2.7762138050186964</v>
      </c>
    </row>
    <row r="817" spans="1:3" x14ac:dyDescent="0.25">
      <c r="A817" t="s">
        <v>355</v>
      </c>
      <c r="B817" t="s">
        <v>0</v>
      </c>
      <c r="C817">
        <v>1.0055773000879147</v>
      </c>
    </row>
    <row r="818" spans="1:3" x14ac:dyDescent="0.25">
      <c r="A818" t="s">
        <v>354</v>
      </c>
      <c r="B818" t="s">
        <v>24</v>
      </c>
      <c r="C818">
        <v>0.50997275693824573</v>
      </c>
    </row>
    <row r="819" spans="1:3" x14ac:dyDescent="0.25">
      <c r="A819" t="s">
        <v>354</v>
      </c>
      <c r="B819" t="s">
        <v>23</v>
      </c>
      <c r="C819">
        <v>1.4443224485916195</v>
      </c>
    </row>
    <row r="820" spans="1:3" x14ac:dyDescent="0.25">
      <c r="A820" t="s">
        <v>354</v>
      </c>
      <c r="B820" t="s">
        <v>22</v>
      </c>
      <c r="C820">
        <v>0.80623460768758526</v>
      </c>
    </row>
    <row r="821" spans="1:3" x14ac:dyDescent="0.25">
      <c r="A821" t="s">
        <v>354</v>
      </c>
      <c r="B821" t="s">
        <v>21</v>
      </c>
      <c r="C821">
        <v>1.2755213784104398</v>
      </c>
    </row>
    <row r="822" spans="1:3" x14ac:dyDescent="0.25">
      <c r="A822" t="s">
        <v>354</v>
      </c>
      <c r="B822" t="s">
        <v>20</v>
      </c>
      <c r="C822">
        <v>1.6157761837311422</v>
      </c>
    </row>
    <row r="823" spans="1:3" x14ac:dyDescent="0.25">
      <c r="A823" t="s">
        <v>354</v>
      </c>
      <c r="B823" t="s">
        <v>19</v>
      </c>
      <c r="C823">
        <v>2.4232697813876838</v>
      </c>
    </row>
    <row r="824" spans="1:3" x14ac:dyDescent="0.25">
      <c r="A824" t="s">
        <v>354</v>
      </c>
      <c r="B824" t="s">
        <v>18</v>
      </c>
      <c r="C824">
        <v>1.9893770039178305</v>
      </c>
    </row>
    <row r="825" spans="1:3" x14ac:dyDescent="0.25">
      <c r="A825" t="s">
        <v>354</v>
      </c>
      <c r="B825" t="s">
        <v>17</v>
      </c>
      <c r="C825">
        <v>1.9063470430250717</v>
      </c>
    </row>
    <row r="826" spans="1:3" x14ac:dyDescent="0.25">
      <c r="A826" t="s">
        <v>354</v>
      </c>
      <c r="B826" t="s">
        <v>16</v>
      </c>
      <c r="C826">
        <v>2.4879148119608976</v>
      </c>
    </row>
    <row r="827" spans="1:3" x14ac:dyDescent="0.25">
      <c r="A827" t="s">
        <v>354</v>
      </c>
      <c r="B827" t="s">
        <v>15</v>
      </c>
      <c r="C827">
        <v>1.3740572142201288</v>
      </c>
    </row>
    <row r="828" spans="1:3" x14ac:dyDescent="0.25">
      <c r="A828" t="s">
        <v>354</v>
      </c>
      <c r="B828" t="s">
        <v>14</v>
      </c>
      <c r="C828">
        <v>1.8130189428393872</v>
      </c>
    </row>
    <row r="829" spans="1:3" x14ac:dyDescent="0.25">
      <c r="A829" t="s">
        <v>354</v>
      </c>
      <c r="B829" t="s">
        <v>13</v>
      </c>
      <c r="C829">
        <v>2.096923554604047</v>
      </c>
    </row>
    <row r="830" spans="1:3" x14ac:dyDescent="0.25">
      <c r="A830" t="s">
        <v>354</v>
      </c>
      <c r="B830" t="s">
        <v>12</v>
      </c>
      <c r="C830">
        <v>2.7689685132299564</v>
      </c>
    </row>
    <row r="831" spans="1:3" x14ac:dyDescent="0.25">
      <c r="A831" t="s">
        <v>354</v>
      </c>
      <c r="B831" t="s">
        <v>11</v>
      </c>
      <c r="C831">
        <v>1.3893414191783358</v>
      </c>
    </row>
    <row r="832" spans="1:3" x14ac:dyDescent="0.25">
      <c r="A832" t="s">
        <v>354</v>
      </c>
      <c r="B832" t="s">
        <v>10</v>
      </c>
      <c r="C832">
        <v>3.1848866038807579</v>
      </c>
    </row>
    <row r="833" spans="1:3" x14ac:dyDescent="0.25">
      <c r="A833" t="s">
        <v>354</v>
      </c>
      <c r="B833" t="s">
        <v>9</v>
      </c>
      <c r="C833">
        <v>3.3331419731513279</v>
      </c>
    </row>
    <row r="834" spans="1:3" x14ac:dyDescent="0.25">
      <c r="A834" t="s">
        <v>354</v>
      </c>
      <c r="B834" t="s">
        <v>8</v>
      </c>
      <c r="C834">
        <v>1.0458404272670967</v>
      </c>
    </row>
    <row r="835" spans="1:3" x14ac:dyDescent="0.25">
      <c r="A835" t="s">
        <v>354</v>
      </c>
      <c r="B835" t="s">
        <v>7</v>
      </c>
      <c r="C835">
        <v>1.9472599171980389</v>
      </c>
    </row>
    <row r="836" spans="1:3" x14ac:dyDescent="0.25">
      <c r="A836" t="s">
        <v>354</v>
      </c>
      <c r="B836" t="s">
        <v>6</v>
      </c>
      <c r="C836">
        <v>1.6872371740007337</v>
      </c>
    </row>
    <row r="837" spans="1:3" x14ac:dyDescent="0.25">
      <c r="A837" t="s">
        <v>354</v>
      </c>
      <c r="B837" t="s">
        <v>5</v>
      </c>
      <c r="C837">
        <v>3.7950178085236423</v>
      </c>
    </row>
    <row r="838" spans="1:3" x14ac:dyDescent="0.25">
      <c r="A838" t="s">
        <v>354</v>
      </c>
      <c r="B838" t="s">
        <v>4</v>
      </c>
      <c r="C838">
        <v>3.5125213699604854</v>
      </c>
    </row>
    <row r="839" spans="1:3" x14ac:dyDescent="0.25">
      <c r="A839" t="s">
        <v>354</v>
      </c>
      <c r="B839" t="s">
        <v>3</v>
      </c>
      <c r="C839">
        <v>2.401297289062486</v>
      </c>
    </row>
    <row r="840" spans="1:3" x14ac:dyDescent="0.25">
      <c r="A840" t="s">
        <v>354</v>
      </c>
      <c r="B840" t="s">
        <v>2</v>
      </c>
      <c r="C840">
        <v>2.0139113521314327</v>
      </c>
    </row>
    <row r="841" spans="1:3" x14ac:dyDescent="0.25">
      <c r="A841" t="s">
        <v>354</v>
      </c>
      <c r="B841" t="s">
        <v>0</v>
      </c>
      <c r="C841">
        <v>1.9554089381891222</v>
      </c>
    </row>
    <row r="842" spans="1:3" x14ac:dyDescent="0.25">
      <c r="A842" t="s">
        <v>353</v>
      </c>
      <c r="B842" t="s">
        <v>24</v>
      </c>
      <c r="C842">
        <v>0.83642641605332946</v>
      </c>
    </row>
    <row r="843" spans="1:3" x14ac:dyDescent="0.25">
      <c r="A843" t="s">
        <v>353</v>
      </c>
      <c r="B843" t="s">
        <v>23</v>
      </c>
      <c r="C843">
        <v>0.50092245135587921</v>
      </c>
    </row>
    <row r="844" spans="1:3" x14ac:dyDescent="0.25">
      <c r="A844" t="s">
        <v>353</v>
      </c>
      <c r="B844" t="s">
        <v>22</v>
      </c>
      <c r="C844">
        <v>1.1478992389527582</v>
      </c>
    </row>
    <row r="845" spans="1:3" x14ac:dyDescent="0.25">
      <c r="A845" t="s">
        <v>353</v>
      </c>
      <c r="B845" t="s">
        <v>21</v>
      </c>
      <c r="C845">
        <v>0.84884133540264362</v>
      </c>
    </row>
    <row r="846" spans="1:3" x14ac:dyDescent="0.25">
      <c r="A846" t="s">
        <v>353</v>
      </c>
      <c r="B846" t="s">
        <v>20</v>
      </c>
      <c r="C846">
        <v>0.78860208795358655</v>
      </c>
    </row>
    <row r="847" spans="1:3" x14ac:dyDescent="0.25">
      <c r="A847" t="s">
        <v>353</v>
      </c>
      <c r="B847" t="s">
        <v>19</v>
      </c>
      <c r="C847">
        <v>1.6680375527515101</v>
      </c>
    </row>
    <row r="848" spans="1:3" x14ac:dyDescent="0.25">
      <c r="A848" t="s">
        <v>353</v>
      </c>
      <c r="B848" t="s">
        <v>18</v>
      </c>
      <c r="C848">
        <v>1.5565725383764051</v>
      </c>
    </row>
    <row r="849" spans="1:3" x14ac:dyDescent="0.25">
      <c r="A849" t="s">
        <v>353</v>
      </c>
      <c r="B849" t="s">
        <v>17</v>
      </c>
      <c r="C849">
        <v>1.5258788588323811</v>
      </c>
    </row>
    <row r="850" spans="1:3" x14ac:dyDescent="0.25">
      <c r="A850" t="s">
        <v>353</v>
      </c>
      <c r="B850" t="s">
        <v>16</v>
      </c>
      <c r="C850">
        <v>2.0406286666631055</v>
      </c>
    </row>
    <row r="851" spans="1:3" x14ac:dyDescent="0.25">
      <c r="A851" t="s">
        <v>353</v>
      </c>
      <c r="B851" t="s">
        <v>15</v>
      </c>
      <c r="C851">
        <v>1.6098046028680708</v>
      </c>
    </row>
    <row r="852" spans="1:3" x14ac:dyDescent="0.25">
      <c r="A852" t="s">
        <v>353</v>
      </c>
      <c r="B852" t="s">
        <v>14</v>
      </c>
      <c r="C852">
        <v>1.2150961359950467</v>
      </c>
    </row>
    <row r="853" spans="1:3" x14ac:dyDescent="0.25">
      <c r="A853" t="s">
        <v>353</v>
      </c>
      <c r="B853" t="s">
        <v>13</v>
      </c>
      <c r="C853">
        <v>1.4107946237687252</v>
      </c>
    </row>
    <row r="854" spans="1:3" x14ac:dyDescent="0.25">
      <c r="A854" t="s">
        <v>353</v>
      </c>
      <c r="B854" t="s">
        <v>12</v>
      </c>
      <c r="C854">
        <v>1.4121190769388154</v>
      </c>
    </row>
    <row r="855" spans="1:3" x14ac:dyDescent="0.25">
      <c r="A855" t="s">
        <v>353</v>
      </c>
      <c r="B855" t="s">
        <v>11</v>
      </c>
      <c r="C855">
        <v>1.365962337654373</v>
      </c>
    </row>
    <row r="856" spans="1:3" x14ac:dyDescent="0.25">
      <c r="A856" t="s">
        <v>353</v>
      </c>
      <c r="B856" t="s">
        <v>10</v>
      </c>
      <c r="C856">
        <v>1.4112818864916539</v>
      </c>
    </row>
    <row r="857" spans="1:3" x14ac:dyDescent="0.25">
      <c r="A857" t="s">
        <v>353</v>
      </c>
      <c r="B857" t="s">
        <v>9</v>
      </c>
      <c r="C857">
        <v>2.0047564682539587</v>
      </c>
    </row>
    <row r="858" spans="1:3" x14ac:dyDescent="0.25">
      <c r="A858" t="s">
        <v>353</v>
      </c>
      <c r="B858" t="s">
        <v>8</v>
      </c>
      <c r="C858">
        <v>1.2169918852574881</v>
      </c>
    </row>
    <row r="859" spans="1:3" x14ac:dyDescent="0.25">
      <c r="A859" t="s">
        <v>353</v>
      </c>
      <c r="B859" t="s">
        <v>7</v>
      </c>
      <c r="C859">
        <v>2.7942406199258216</v>
      </c>
    </row>
    <row r="860" spans="1:3" x14ac:dyDescent="0.25">
      <c r="A860" t="s">
        <v>353</v>
      </c>
      <c r="B860" t="s">
        <v>6</v>
      </c>
      <c r="C860">
        <v>1.9191665174125152</v>
      </c>
    </row>
    <row r="861" spans="1:3" x14ac:dyDescent="0.25">
      <c r="A861" t="s">
        <v>353</v>
      </c>
      <c r="B861" t="s">
        <v>5</v>
      </c>
      <c r="C861">
        <v>2.0109246786106976</v>
      </c>
    </row>
    <row r="862" spans="1:3" x14ac:dyDescent="0.25">
      <c r="A862" t="s">
        <v>353</v>
      </c>
      <c r="B862" t="s">
        <v>4</v>
      </c>
      <c r="C862">
        <v>2.4683700772500825</v>
      </c>
    </row>
    <row r="863" spans="1:3" x14ac:dyDescent="0.25">
      <c r="A863" t="s">
        <v>353</v>
      </c>
      <c r="B863" t="s">
        <v>3</v>
      </c>
      <c r="C863">
        <v>3.4450908008323262</v>
      </c>
    </row>
    <row r="864" spans="1:3" x14ac:dyDescent="0.25">
      <c r="A864" t="s">
        <v>353</v>
      </c>
      <c r="B864" t="s">
        <v>2</v>
      </c>
      <c r="C864">
        <v>2.004649208330918</v>
      </c>
    </row>
    <row r="865" spans="1:3" x14ac:dyDescent="0.25">
      <c r="A865" t="s">
        <v>353</v>
      </c>
      <c r="B865" t="s">
        <v>0</v>
      </c>
      <c r="C865">
        <v>0.77791022370982044</v>
      </c>
    </row>
    <row r="866" spans="1:3" x14ac:dyDescent="0.25">
      <c r="A866" t="s">
        <v>352</v>
      </c>
      <c r="B866" t="s">
        <v>24</v>
      </c>
      <c r="C866">
        <v>0.43052298911824227</v>
      </c>
    </row>
    <row r="867" spans="1:3" x14ac:dyDescent="0.25">
      <c r="A867" t="s">
        <v>352</v>
      </c>
      <c r="B867" t="s">
        <v>23</v>
      </c>
      <c r="C867">
        <v>0.5349815564315813</v>
      </c>
    </row>
    <row r="868" spans="1:3" x14ac:dyDescent="0.25">
      <c r="A868" t="s">
        <v>352</v>
      </c>
      <c r="B868" t="s">
        <v>22</v>
      </c>
      <c r="C868">
        <v>0.86489171833518241</v>
      </c>
    </row>
    <row r="869" spans="1:3" x14ac:dyDescent="0.25">
      <c r="A869" t="s">
        <v>352</v>
      </c>
      <c r="B869" t="s">
        <v>21</v>
      </c>
      <c r="C869">
        <v>0.61204343048791665</v>
      </c>
    </row>
    <row r="870" spans="1:3" x14ac:dyDescent="0.25">
      <c r="A870" t="s">
        <v>352</v>
      </c>
      <c r="B870" t="s">
        <v>20</v>
      </c>
      <c r="C870">
        <v>1.0787165005058923</v>
      </c>
    </row>
    <row r="871" spans="1:3" x14ac:dyDescent="0.25">
      <c r="A871" t="s">
        <v>352</v>
      </c>
      <c r="B871" t="s">
        <v>19</v>
      </c>
      <c r="C871">
        <v>2.4855487681120239</v>
      </c>
    </row>
    <row r="872" spans="1:3" x14ac:dyDescent="0.25">
      <c r="A872" t="s">
        <v>352</v>
      </c>
      <c r="B872" t="s">
        <v>18</v>
      </c>
      <c r="C872">
        <v>2.6921333021804039</v>
      </c>
    </row>
    <row r="873" spans="1:3" x14ac:dyDescent="0.25">
      <c r="A873" t="s">
        <v>352</v>
      </c>
      <c r="B873" t="s">
        <v>17</v>
      </c>
      <c r="C873">
        <v>1.4299538991504579</v>
      </c>
    </row>
    <row r="874" spans="1:3" x14ac:dyDescent="0.25">
      <c r="A874" t="s">
        <v>352</v>
      </c>
      <c r="B874" t="s">
        <v>16</v>
      </c>
      <c r="C874">
        <v>1.2793247504668546</v>
      </c>
    </row>
    <row r="875" spans="1:3" x14ac:dyDescent="0.25">
      <c r="A875" t="s">
        <v>352</v>
      </c>
      <c r="B875" t="s">
        <v>15</v>
      </c>
      <c r="C875">
        <v>3.023288993903023</v>
      </c>
    </row>
    <row r="876" spans="1:3" x14ac:dyDescent="0.25">
      <c r="A876" t="s">
        <v>352</v>
      </c>
      <c r="B876" t="s">
        <v>14</v>
      </c>
      <c r="C876">
        <v>1.3719180171787242</v>
      </c>
    </row>
    <row r="877" spans="1:3" x14ac:dyDescent="0.25">
      <c r="A877" t="s">
        <v>352</v>
      </c>
      <c r="B877" t="s">
        <v>13</v>
      </c>
      <c r="C877">
        <v>2.6348197699197984</v>
      </c>
    </row>
    <row r="878" spans="1:3" x14ac:dyDescent="0.25">
      <c r="A878" t="s">
        <v>352</v>
      </c>
      <c r="B878" t="s">
        <v>12</v>
      </c>
      <c r="C878">
        <v>1.0436085563374871</v>
      </c>
    </row>
    <row r="879" spans="1:3" x14ac:dyDescent="0.25">
      <c r="A879" t="s">
        <v>352</v>
      </c>
      <c r="B879" t="s">
        <v>11</v>
      </c>
      <c r="C879">
        <v>2.2351011503373472</v>
      </c>
    </row>
    <row r="880" spans="1:3" x14ac:dyDescent="0.25">
      <c r="A880" t="s">
        <v>352</v>
      </c>
      <c r="B880" t="s">
        <v>10</v>
      </c>
      <c r="C880">
        <v>2.2624149988240569</v>
      </c>
    </row>
    <row r="881" spans="1:3" x14ac:dyDescent="0.25">
      <c r="A881" t="s">
        <v>352</v>
      </c>
      <c r="B881" t="s">
        <v>9</v>
      </c>
      <c r="C881">
        <v>1.277554612165773</v>
      </c>
    </row>
    <row r="882" spans="1:3" x14ac:dyDescent="0.25">
      <c r="A882" t="s">
        <v>352</v>
      </c>
      <c r="B882" t="s">
        <v>8</v>
      </c>
      <c r="C882">
        <v>1.1774334745178474</v>
      </c>
    </row>
    <row r="883" spans="1:3" x14ac:dyDescent="0.25">
      <c r="A883" t="s">
        <v>352</v>
      </c>
      <c r="B883" t="s">
        <v>7</v>
      </c>
      <c r="C883">
        <v>1.2135505571780119</v>
      </c>
    </row>
    <row r="884" spans="1:3" x14ac:dyDescent="0.25">
      <c r="A884" t="s">
        <v>352</v>
      </c>
      <c r="B884" t="s">
        <v>6</v>
      </c>
      <c r="C884">
        <v>3.5243913511806229</v>
      </c>
    </row>
    <row r="885" spans="1:3" x14ac:dyDescent="0.25">
      <c r="A885" t="s">
        <v>352</v>
      </c>
      <c r="B885" t="s">
        <v>5</v>
      </c>
      <c r="C885">
        <v>2.1249987837125395</v>
      </c>
    </row>
    <row r="886" spans="1:3" x14ac:dyDescent="0.25">
      <c r="A886" t="s">
        <v>352</v>
      </c>
      <c r="B886" t="s">
        <v>4</v>
      </c>
      <c r="C886">
        <v>2.261008428749153</v>
      </c>
    </row>
    <row r="887" spans="1:3" x14ac:dyDescent="0.25">
      <c r="A887" t="s">
        <v>352</v>
      </c>
      <c r="B887" t="s">
        <v>3</v>
      </c>
      <c r="C887">
        <v>1.6480950335146118</v>
      </c>
    </row>
    <row r="888" spans="1:3" x14ac:dyDescent="0.25">
      <c r="A888" t="s">
        <v>352</v>
      </c>
      <c r="B888" t="s">
        <v>2</v>
      </c>
      <c r="C888">
        <v>1.2215377112290784</v>
      </c>
    </row>
    <row r="889" spans="1:3" x14ac:dyDescent="0.25">
      <c r="A889" t="s">
        <v>352</v>
      </c>
      <c r="B889" t="s">
        <v>0</v>
      </c>
      <c r="C889">
        <v>0.57259603288157357</v>
      </c>
    </row>
    <row r="890" spans="1:3" x14ac:dyDescent="0.25">
      <c r="A890" t="s">
        <v>351</v>
      </c>
      <c r="B890" t="s">
        <v>24</v>
      </c>
      <c r="C890">
        <v>0.39547202574513568</v>
      </c>
    </row>
    <row r="891" spans="1:3" x14ac:dyDescent="0.25">
      <c r="A891" t="s">
        <v>351</v>
      </c>
      <c r="B891" t="s">
        <v>23</v>
      </c>
      <c r="C891">
        <v>0.72390984398465874</v>
      </c>
    </row>
    <row r="892" spans="1:3" x14ac:dyDescent="0.25">
      <c r="A892" t="s">
        <v>351</v>
      </c>
      <c r="B892" t="s">
        <v>22</v>
      </c>
      <c r="C892">
        <v>0.52897972747886801</v>
      </c>
    </row>
    <row r="893" spans="1:3" x14ac:dyDescent="0.25">
      <c r="A893" t="s">
        <v>351</v>
      </c>
      <c r="B893" t="s">
        <v>21</v>
      </c>
      <c r="C893">
        <v>0.59844114019578232</v>
      </c>
    </row>
    <row r="894" spans="1:3" x14ac:dyDescent="0.25">
      <c r="A894" t="s">
        <v>351</v>
      </c>
      <c r="B894" t="s">
        <v>20</v>
      </c>
      <c r="C894">
        <v>0.53095791961603434</v>
      </c>
    </row>
    <row r="895" spans="1:3" x14ac:dyDescent="0.25">
      <c r="A895" t="s">
        <v>351</v>
      </c>
      <c r="B895" t="s">
        <v>19</v>
      </c>
      <c r="C895">
        <v>0.90681056777119839</v>
      </c>
    </row>
    <row r="896" spans="1:3" x14ac:dyDescent="0.25">
      <c r="A896" t="s">
        <v>351</v>
      </c>
      <c r="B896" t="s">
        <v>18</v>
      </c>
      <c r="C896">
        <v>2.539481005420865</v>
      </c>
    </row>
    <row r="897" spans="1:3" x14ac:dyDescent="0.25">
      <c r="A897" t="s">
        <v>351</v>
      </c>
      <c r="B897" t="s">
        <v>17</v>
      </c>
      <c r="C897">
        <v>2.5683933858955337</v>
      </c>
    </row>
    <row r="898" spans="1:3" x14ac:dyDescent="0.25">
      <c r="A898" t="s">
        <v>351</v>
      </c>
      <c r="B898" t="s">
        <v>16</v>
      </c>
      <c r="C898">
        <v>1.4526864998772846</v>
      </c>
    </row>
    <row r="899" spans="1:3" x14ac:dyDescent="0.25">
      <c r="A899" t="s">
        <v>351</v>
      </c>
      <c r="B899" t="s">
        <v>15</v>
      </c>
      <c r="C899">
        <v>1.6119918762925092</v>
      </c>
    </row>
    <row r="900" spans="1:3" x14ac:dyDescent="0.25">
      <c r="A900" t="s">
        <v>351</v>
      </c>
      <c r="B900" t="s">
        <v>14</v>
      </c>
      <c r="C900">
        <v>1.8627743749573322</v>
      </c>
    </row>
    <row r="901" spans="1:3" x14ac:dyDescent="0.25">
      <c r="A901" t="s">
        <v>351</v>
      </c>
      <c r="B901" t="s">
        <v>13</v>
      </c>
      <c r="C901">
        <v>0.88441992314389439</v>
      </c>
    </row>
    <row r="902" spans="1:3" x14ac:dyDescent="0.25">
      <c r="A902" t="s">
        <v>351</v>
      </c>
      <c r="B902" t="s">
        <v>12</v>
      </c>
      <c r="C902">
        <v>2.4707187556913759</v>
      </c>
    </row>
    <row r="903" spans="1:3" x14ac:dyDescent="0.25">
      <c r="A903" t="s">
        <v>351</v>
      </c>
      <c r="B903" t="s">
        <v>11</v>
      </c>
      <c r="C903">
        <v>1.5057924343158395</v>
      </c>
    </row>
    <row r="904" spans="1:3" x14ac:dyDescent="0.25">
      <c r="A904" t="s">
        <v>351</v>
      </c>
      <c r="B904" t="s">
        <v>10</v>
      </c>
      <c r="C904">
        <v>2.5099004840156751</v>
      </c>
    </row>
    <row r="905" spans="1:3" x14ac:dyDescent="0.25">
      <c r="A905" t="s">
        <v>351</v>
      </c>
      <c r="B905" t="s">
        <v>9</v>
      </c>
      <c r="C905">
        <v>2.1948882098359648</v>
      </c>
    </row>
    <row r="906" spans="1:3" x14ac:dyDescent="0.25">
      <c r="A906" t="s">
        <v>351</v>
      </c>
      <c r="B906" t="s">
        <v>8</v>
      </c>
      <c r="C906">
        <v>2.1045040325727347</v>
      </c>
    </row>
    <row r="907" spans="1:3" x14ac:dyDescent="0.25">
      <c r="A907" t="s">
        <v>351</v>
      </c>
      <c r="B907" t="s">
        <v>7</v>
      </c>
      <c r="C907">
        <v>1.885106531228969</v>
      </c>
    </row>
    <row r="908" spans="1:3" x14ac:dyDescent="0.25">
      <c r="A908" t="s">
        <v>351</v>
      </c>
      <c r="B908" t="s">
        <v>6</v>
      </c>
      <c r="C908">
        <v>2.5750323755407605</v>
      </c>
    </row>
    <row r="909" spans="1:3" x14ac:dyDescent="0.25">
      <c r="A909" t="s">
        <v>351</v>
      </c>
      <c r="B909" t="s">
        <v>5</v>
      </c>
      <c r="C909">
        <v>2.7670039627935932</v>
      </c>
    </row>
    <row r="910" spans="1:3" x14ac:dyDescent="0.25">
      <c r="A910" t="s">
        <v>351</v>
      </c>
      <c r="B910" t="s">
        <v>4</v>
      </c>
      <c r="C910">
        <v>1.5784235637843702</v>
      </c>
    </row>
    <row r="911" spans="1:3" x14ac:dyDescent="0.25">
      <c r="A911" t="s">
        <v>351</v>
      </c>
      <c r="B911" t="s">
        <v>3</v>
      </c>
      <c r="C911">
        <v>1.8690615578005945</v>
      </c>
    </row>
    <row r="912" spans="1:3" x14ac:dyDescent="0.25">
      <c r="A912" t="s">
        <v>351</v>
      </c>
      <c r="B912" t="s">
        <v>2</v>
      </c>
      <c r="C912">
        <v>0.5985421740276452</v>
      </c>
    </row>
    <row r="913" spans="1:3" x14ac:dyDescent="0.25">
      <c r="A913" t="s">
        <v>351</v>
      </c>
      <c r="B913" t="s">
        <v>0</v>
      </c>
      <c r="C913">
        <v>1.3666921239528187</v>
      </c>
    </row>
    <row r="914" spans="1:3" x14ac:dyDescent="0.25">
      <c r="A914" t="s">
        <v>350</v>
      </c>
      <c r="B914" t="s">
        <v>24</v>
      </c>
      <c r="C914">
        <v>0.36648967329551774</v>
      </c>
    </row>
    <row r="915" spans="1:3" x14ac:dyDescent="0.25">
      <c r="A915" t="s">
        <v>350</v>
      </c>
      <c r="B915" t="s">
        <v>23</v>
      </c>
      <c r="C915">
        <v>0.89887875927396987</v>
      </c>
    </row>
    <row r="916" spans="1:3" x14ac:dyDescent="0.25">
      <c r="A916" t="s">
        <v>350</v>
      </c>
      <c r="B916" t="s">
        <v>22</v>
      </c>
      <c r="C916">
        <v>0.95606029817336091</v>
      </c>
    </row>
    <row r="917" spans="1:3" x14ac:dyDescent="0.25">
      <c r="A917" t="s">
        <v>350</v>
      </c>
      <c r="B917" t="s">
        <v>21</v>
      </c>
      <c r="C917">
        <v>0.51154697759904499</v>
      </c>
    </row>
    <row r="918" spans="1:3" x14ac:dyDescent="0.25">
      <c r="A918" t="s">
        <v>350</v>
      </c>
      <c r="B918" t="s">
        <v>20</v>
      </c>
      <c r="C918">
        <v>0.90902114696984904</v>
      </c>
    </row>
    <row r="919" spans="1:3" x14ac:dyDescent="0.25">
      <c r="A919" t="s">
        <v>350</v>
      </c>
      <c r="B919" t="s">
        <v>19</v>
      </c>
      <c r="C919">
        <v>1.9698288737675376</v>
      </c>
    </row>
    <row r="920" spans="1:3" x14ac:dyDescent="0.25">
      <c r="A920" t="s">
        <v>350</v>
      </c>
      <c r="B920" t="s">
        <v>18</v>
      </c>
      <c r="C920">
        <v>2.2489029559274818</v>
      </c>
    </row>
    <row r="921" spans="1:3" x14ac:dyDescent="0.25">
      <c r="A921" t="s">
        <v>350</v>
      </c>
      <c r="B921" t="s">
        <v>17</v>
      </c>
      <c r="C921">
        <v>2.5420565713317633</v>
      </c>
    </row>
    <row r="922" spans="1:3" x14ac:dyDescent="0.25">
      <c r="A922" t="s">
        <v>350</v>
      </c>
      <c r="B922" t="s">
        <v>16</v>
      </c>
      <c r="C922">
        <v>2.3951275521196216</v>
      </c>
    </row>
    <row r="923" spans="1:3" x14ac:dyDescent="0.25">
      <c r="A923" t="s">
        <v>350</v>
      </c>
      <c r="B923" t="s">
        <v>15</v>
      </c>
      <c r="C923">
        <v>1.8887095071553264</v>
      </c>
    </row>
    <row r="924" spans="1:3" x14ac:dyDescent="0.25">
      <c r="A924" t="s">
        <v>350</v>
      </c>
      <c r="B924" t="s">
        <v>14</v>
      </c>
      <c r="C924">
        <v>1.0092853734595755</v>
      </c>
    </row>
    <row r="925" spans="1:3" x14ac:dyDescent="0.25">
      <c r="A925" t="s">
        <v>350</v>
      </c>
      <c r="B925" t="s">
        <v>13</v>
      </c>
      <c r="C925">
        <v>2.3675859216144857</v>
      </c>
    </row>
    <row r="926" spans="1:3" x14ac:dyDescent="0.25">
      <c r="A926" t="s">
        <v>350</v>
      </c>
      <c r="B926" t="s">
        <v>12</v>
      </c>
      <c r="C926">
        <v>0.15371452272855116</v>
      </c>
    </row>
    <row r="927" spans="1:3" x14ac:dyDescent="0.25">
      <c r="A927" t="s">
        <v>350</v>
      </c>
      <c r="B927" t="s">
        <v>11</v>
      </c>
      <c r="C927">
        <v>1.440483386921587</v>
      </c>
    </row>
    <row r="928" spans="1:3" x14ac:dyDescent="0.25">
      <c r="A928" t="s">
        <v>350</v>
      </c>
      <c r="B928" t="s">
        <v>10</v>
      </c>
      <c r="C928">
        <v>0.34956237096285259</v>
      </c>
    </row>
    <row r="929" spans="1:3" x14ac:dyDescent="0.25">
      <c r="A929" t="s">
        <v>350</v>
      </c>
      <c r="B929" t="s">
        <v>9</v>
      </c>
      <c r="C929">
        <v>2.6783309407038538</v>
      </c>
    </row>
    <row r="930" spans="1:3" x14ac:dyDescent="0.25">
      <c r="A930" t="s">
        <v>350</v>
      </c>
      <c r="B930" t="s">
        <v>8</v>
      </c>
      <c r="C930">
        <v>1.726963132554999</v>
      </c>
    </row>
    <row r="931" spans="1:3" x14ac:dyDescent="0.25">
      <c r="A931" t="s">
        <v>350</v>
      </c>
      <c r="B931" t="s">
        <v>7</v>
      </c>
      <c r="C931">
        <v>0.88080303952882533</v>
      </c>
    </row>
    <row r="932" spans="1:3" x14ac:dyDescent="0.25">
      <c r="A932" t="s">
        <v>350</v>
      </c>
      <c r="B932" t="s">
        <v>6</v>
      </c>
      <c r="C932">
        <v>2.0826789499537655</v>
      </c>
    </row>
    <row r="933" spans="1:3" x14ac:dyDescent="0.25">
      <c r="A933" t="s">
        <v>350</v>
      </c>
      <c r="B933" t="s">
        <v>5</v>
      </c>
      <c r="C933">
        <v>1.1333240288083404</v>
      </c>
    </row>
    <row r="934" spans="1:3" x14ac:dyDescent="0.25">
      <c r="A934" t="s">
        <v>350</v>
      </c>
      <c r="B934" t="s">
        <v>4</v>
      </c>
      <c r="C934">
        <v>1.4918838143679791</v>
      </c>
    </row>
    <row r="935" spans="1:3" x14ac:dyDescent="0.25">
      <c r="A935" t="s">
        <v>350</v>
      </c>
      <c r="B935" t="s">
        <v>3</v>
      </c>
      <c r="C935">
        <v>1.1861948852229252</v>
      </c>
    </row>
    <row r="936" spans="1:3" x14ac:dyDescent="0.25">
      <c r="A936" t="s">
        <v>350</v>
      </c>
      <c r="B936" t="s">
        <v>2</v>
      </c>
      <c r="C936">
        <v>0.69375118237632216</v>
      </c>
    </row>
    <row r="937" spans="1:3" x14ac:dyDescent="0.25">
      <c r="A937" t="s">
        <v>350</v>
      </c>
      <c r="B937" t="s">
        <v>0</v>
      </c>
      <c r="C937">
        <v>0.47132421016942411</v>
      </c>
    </row>
    <row r="938" spans="1:3" x14ac:dyDescent="0.25">
      <c r="A938" t="s">
        <v>349</v>
      </c>
      <c r="B938" t="s">
        <v>24</v>
      </c>
      <c r="C938">
        <v>1.0184684641840296</v>
      </c>
    </row>
    <row r="939" spans="1:3" x14ac:dyDescent="0.25">
      <c r="A939" t="s">
        <v>349</v>
      </c>
      <c r="B939" t="s">
        <v>23</v>
      </c>
      <c r="C939">
        <v>0.59903847481816275</v>
      </c>
    </row>
    <row r="940" spans="1:3" x14ac:dyDescent="0.25">
      <c r="A940" t="s">
        <v>349</v>
      </c>
      <c r="B940" t="s">
        <v>22</v>
      </c>
      <c r="C940">
        <v>1.1098622547461945</v>
      </c>
    </row>
    <row r="941" spans="1:3" x14ac:dyDescent="0.25">
      <c r="A941" t="s">
        <v>349</v>
      </c>
      <c r="B941" t="s">
        <v>21</v>
      </c>
      <c r="C941">
        <v>1.4572891373234074</v>
      </c>
    </row>
    <row r="942" spans="1:3" x14ac:dyDescent="0.25">
      <c r="A942" t="s">
        <v>349</v>
      </c>
      <c r="B942" t="s">
        <v>20</v>
      </c>
      <c r="C942">
        <v>0.76264538703390305</v>
      </c>
    </row>
    <row r="943" spans="1:3" x14ac:dyDescent="0.25">
      <c r="A943" t="s">
        <v>349</v>
      </c>
      <c r="B943" t="s">
        <v>19</v>
      </c>
      <c r="C943">
        <v>1.7866020985641713</v>
      </c>
    </row>
    <row r="944" spans="1:3" x14ac:dyDescent="0.25">
      <c r="A944" t="s">
        <v>349</v>
      </c>
      <c r="B944" t="s">
        <v>18</v>
      </c>
      <c r="C944">
        <v>3.6151920448574781</v>
      </c>
    </row>
    <row r="945" spans="1:3" x14ac:dyDescent="0.25">
      <c r="A945" t="s">
        <v>349</v>
      </c>
      <c r="B945" t="s">
        <v>17</v>
      </c>
      <c r="C945">
        <v>2.1836362845401496</v>
      </c>
    </row>
    <row r="946" spans="1:3" x14ac:dyDescent="0.25">
      <c r="A946" t="s">
        <v>349</v>
      </c>
      <c r="B946" t="s">
        <v>16</v>
      </c>
      <c r="C946">
        <v>1.7843992397479789</v>
      </c>
    </row>
    <row r="947" spans="1:3" x14ac:dyDescent="0.25">
      <c r="A947" t="s">
        <v>349</v>
      </c>
      <c r="B947" t="s">
        <v>15</v>
      </c>
      <c r="C947">
        <v>3.523077101773807</v>
      </c>
    </row>
    <row r="948" spans="1:3" x14ac:dyDescent="0.25">
      <c r="A948" t="s">
        <v>349</v>
      </c>
      <c r="B948" t="s">
        <v>14</v>
      </c>
      <c r="C948">
        <v>3.245816755830492</v>
      </c>
    </row>
    <row r="949" spans="1:3" x14ac:dyDescent="0.25">
      <c r="A949" t="s">
        <v>349</v>
      </c>
      <c r="B949" t="s">
        <v>13</v>
      </c>
      <c r="C949">
        <v>3.5559193598752312</v>
      </c>
    </row>
    <row r="950" spans="1:3" x14ac:dyDescent="0.25">
      <c r="A950" t="s">
        <v>349</v>
      </c>
      <c r="B950" t="s">
        <v>12</v>
      </c>
      <c r="C950">
        <v>2.0386498093793763</v>
      </c>
    </row>
    <row r="951" spans="1:3" x14ac:dyDescent="0.25">
      <c r="A951" t="s">
        <v>349</v>
      </c>
      <c r="B951" t="s">
        <v>11</v>
      </c>
      <c r="C951">
        <v>2.066623935162379</v>
      </c>
    </row>
    <row r="952" spans="1:3" x14ac:dyDescent="0.25">
      <c r="A952" t="s">
        <v>349</v>
      </c>
      <c r="B952" t="s">
        <v>10</v>
      </c>
      <c r="C952">
        <v>1.9020322135554455</v>
      </c>
    </row>
    <row r="953" spans="1:3" x14ac:dyDescent="0.25">
      <c r="A953" t="s">
        <v>349</v>
      </c>
      <c r="B953" t="s">
        <v>9</v>
      </c>
      <c r="C953">
        <v>1.1935060773347796</v>
      </c>
    </row>
    <row r="954" spans="1:3" x14ac:dyDescent="0.25">
      <c r="A954" t="s">
        <v>349</v>
      </c>
      <c r="B954" t="s">
        <v>8</v>
      </c>
      <c r="C954">
        <v>1.5486428010502373</v>
      </c>
    </row>
    <row r="955" spans="1:3" x14ac:dyDescent="0.25">
      <c r="A955" t="s">
        <v>349</v>
      </c>
      <c r="B955" t="s">
        <v>7</v>
      </c>
      <c r="C955">
        <v>2.1631389076030478</v>
      </c>
    </row>
    <row r="956" spans="1:3" x14ac:dyDescent="0.25">
      <c r="A956" t="s">
        <v>349</v>
      </c>
      <c r="B956" t="s">
        <v>6</v>
      </c>
      <c r="C956">
        <v>3.3706215463688993</v>
      </c>
    </row>
    <row r="957" spans="1:3" x14ac:dyDescent="0.25">
      <c r="A957" t="s">
        <v>349</v>
      </c>
      <c r="B957" t="s">
        <v>5</v>
      </c>
      <c r="C957">
        <v>2.1348165755885704</v>
      </c>
    </row>
    <row r="958" spans="1:3" x14ac:dyDescent="0.25">
      <c r="A958" t="s">
        <v>349</v>
      </c>
      <c r="B958" t="s">
        <v>4</v>
      </c>
      <c r="C958">
        <v>2.9488474684717207</v>
      </c>
    </row>
    <row r="959" spans="1:3" x14ac:dyDescent="0.25">
      <c r="A959" t="s">
        <v>349</v>
      </c>
      <c r="B959" t="s">
        <v>3</v>
      </c>
      <c r="C959">
        <v>1.2534922175768362</v>
      </c>
    </row>
    <row r="960" spans="1:3" x14ac:dyDescent="0.25">
      <c r="A960" t="s">
        <v>349</v>
      </c>
      <c r="B960" t="s">
        <v>2</v>
      </c>
      <c r="C960">
        <v>1.3501642913915484</v>
      </c>
    </row>
    <row r="961" spans="1:3" x14ac:dyDescent="0.25">
      <c r="A961" t="s">
        <v>349</v>
      </c>
      <c r="B961" t="s">
        <v>0</v>
      </c>
      <c r="C961">
        <v>0.71853706322661193</v>
      </c>
    </row>
    <row r="962" spans="1:3" x14ac:dyDescent="0.25">
      <c r="A962" t="s">
        <v>348</v>
      </c>
      <c r="B962" t="s">
        <v>24</v>
      </c>
      <c r="C962">
        <v>0.81826468649646478</v>
      </c>
    </row>
    <row r="963" spans="1:3" x14ac:dyDescent="0.25">
      <c r="A963" t="s">
        <v>348</v>
      </c>
      <c r="B963" t="s">
        <v>23</v>
      </c>
      <c r="C963">
        <v>1.2277804273820974</v>
      </c>
    </row>
    <row r="964" spans="1:3" x14ac:dyDescent="0.25">
      <c r="A964" t="s">
        <v>348</v>
      </c>
      <c r="B964" t="s">
        <v>22</v>
      </c>
      <c r="C964">
        <v>0.95295388656972435</v>
      </c>
    </row>
    <row r="965" spans="1:3" x14ac:dyDescent="0.25">
      <c r="A965" t="s">
        <v>348</v>
      </c>
      <c r="B965" t="s">
        <v>21</v>
      </c>
      <c r="C965">
        <v>1.0344124002903516</v>
      </c>
    </row>
    <row r="966" spans="1:3" x14ac:dyDescent="0.25">
      <c r="A966" t="s">
        <v>348</v>
      </c>
      <c r="B966" t="s">
        <v>20</v>
      </c>
      <c r="C966">
        <v>0.86086483907925082</v>
      </c>
    </row>
    <row r="967" spans="1:3" x14ac:dyDescent="0.25">
      <c r="A967" t="s">
        <v>348</v>
      </c>
      <c r="B967" t="s">
        <v>19</v>
      </c>
      <c r="C967">
        <v>1.1580542261785391</v>
      </c>
    </row>
    <row r="968" spans="1:3" x14ac:dyDescent="0.25">
      <c r="A968" t="s">
        <v>348</v>
      </c>
      <c r="B968" t="s">
        <v>18</v>
      </c>
      <c r="C968">
        <v>2.3058456670055461</v>
      </c>
    </row>
    <row r="969" spans="1:3" x14ac:dyDescent="0.25">
      <c r="A969" t="s">
        <v>348</v>
      </c>
      <c r="B969" t="s">
        <v>17</v>
      </c>
      <c r="C969">
        <v>2.3272849969898735</v>
      </c>
    </row>
    <row r="970" spans="1:3" x14ac:dyDescent="0.25">
      <c r="A970" t="s">
        <v>348</v>
      </c>
      <c r="B970" t="s">
        <v>16</v>
      </c>
      <c r="C970">
        <v>1.6686771351558845</v>
      </c>
    </row>
    <row r="971" spans="1:3" x14ac:dyDescent="0.25">
      <c r="A971" t="s">
        <v>348</v>
      </c>
      <c r="B971" t="s">
        <v>15</v>
      </c>
      <c r="C971">
        <v>2.3222871703709567</v>
      </c>
    </row>
    <row r="972" spans="1:3" x14ac:dyDescent="0.25">
      <c r="A972" t="s">
        <v>348</v>
      </c>
      <c r="B972" t="s">
        <v>14</v>
      </c>
      <c r="C972">
        <v>4.2916941319937294</v>
      </c>
    </row>
    <row r="973" spans="1:3" x14ac:dyDescent="0.25">
      <c r="A973" t="s">
        <v>348</v>
      </c>
      <c r="B973" t="s">
        <v>13</v>
      </c>
      <c r="C973">
        <v>4.4334363710348068</v>
      </c>
    </row>
    <row r="974" spans="1:3" x14ac:dyDescent="0.25">
      <c r="A974" t="s">
        <v>348</v>
      </c>
      <c r="B974" t="s">
        <v>12</v>
      </c>
      <c r="C974">
        <v>1.728779165464889</v>
      </c>
    </row>
    <row r="975" spans="1:3" x14ac:dyDescent="0.25">
      <c r="A975" t="s">
        <v>348</v>
      </c>
      <c r="B975" t="s">
        <v>11</v>
      </c>
      <c r="C975">
        <v>3.860598620358298</v>
      </c>
    </row>
    <row r="976" spans="1:3" x14ac:dyDescent="0.25">
      <c r="A976" t="s">
        <v>348</v>
      </c>
      <c r="B976" t="s">
        <v>10</v>
      </c>
      <c r="C976">
        <v>1.4884079220681432</v>
      </c>
    </row>
    <row r="977" spans="1:3" x14ac:dyDescent="0.25">
      <c r="A977" t="s">
        <v>348</v>
      </c>
      <c r="B977" t="s">
        <v>9</v>
      </c>
      <c r="C977">
        <v>2.1554169197878794</v>
      </c>
    </row>
    <row r="978" spans="1:3" x14ac:dyDescent="0.25">
      <c r="A978" t="s">
        <v>348</v>
      </c>
      <c r="B978" t="s">
        <v>8</v>
      </c>
      <c r="C978">
        <v>2.4744047366519379</v>
      </c>
    </row>
    <row r="979" spans="1:3" x14ac:dyDescent="0.25">
      <c r="A979" t="s">
        <v>348</v>
      </c>
      <c r="B979" t="s">
        <v>7</v>
      </c>
      <c r="C979">
        <v>3.3809925767866025</v>
      </c>
    </row>
    <row r="980" spans="1:3" x14ac:dyDescent="0.25">
      <c r="A980" t="s">
        <v>348</v>
      </c>
      <c r="B980" t="s">
        <v>6</v>
      </c>
      <c r="C980">
        <v>3.2273723118998774</v>
      </c>
    </row>
    <row r="981" spans="1:3" x14ac:dyDescent="0.25">
      <c r="A981" t="s">
        <v>348</v>
      </c>
      <c r="B981" t="s">
        <v>5</v>
      </c>
      <c r="C981">
        <v>3.2544489402399011</v>
      </c>
    </row>
    <row r="982" spans="1:3" x14ac:dyDescent="0.25">
      <c r="A982" t="s">
        <v>348</v>
      </c>
      <c r="B982" t="s">
        <v>4</v>
      </c>
      <c r="C982">
        <v>2.3108982421731574</v>
      </c>
    </row>
    <row r="983" spans="1:3" x14ac:dyDescent="0.25">
      <c r="A983" t="s">
        <v>348</v>
      </c>
      <c r="B983" t="s">
        <v>3</v>
      </c>
      <c r="C983">
        <v>1.649130642043799</v>
      </c>
    </row>
    <row r="984" spans="1:3" x14ac:dyDescent="0.25">
      <c r="A984" t="s">
        <v>348</v>
      </c>
      <c r="B984" t="s">
        <v>2</v>
      </c>
      <c r="C984">
        <v>2.0048660793138864</v>
      </c>
    </row>
    <row r="985" spans="1:3" x14ac:dyDescent="0.25">
      <c r="A985" t="s">
        <v>348</v>
      </c>
      <c r="B985" t="s">
        <v>0</v>
      </c>
      <c r="C985">
        <v>2.457518241243049</v>
      </c>
    </row>
    <row r="986" spans="1:3" x14ac:dyDescent="0.25">
      <c r="A986" t="s">
        <v>347</v>
      </c>
      <c r="B986" t="s">
        <v>24</v>
      </c>
      <c r="C986">
        <v>0.88858197393396776</v>
      </c>
    </row>
    <row r="987" spans="1:3" x14ac:dyDescent="0.25">
      <c r="A987" t="s">
        <v>347</v>
      </c>
      <c r="B987" t="s">
        <v>23</v>
      </c>
      <c r="C987">
        <v>1.1740163617970192</v>
      </c>
    </row>
    <row r="988" spans="1:3" x14ac:dyDescent="0.25">
      <c r="A988" t="s">
        <v>347</v>
      </c>
      <c r="B988" t="s">
        <v>22</v>
      </c>
      <c r="C988">
        <v>1.4307620074185183</v>
      </c>
    </row>
    <row r="989" spans="1:3" x14ac:dyDescent="0.25">
      <c r="A989" t="s">
        <v>347</v>
      </c>
      <c r="B989" t="s">
        <v>21</v>
      </c>
      <c r="C989">
        <v>1.0966209696412519</v>
      </c>
    </row>
    <row r="990" spans="1:3" x14ac:dyDescent="0.25">
      <c r="A990" t="s">
        <v>347</v>
      </c>
      <c r="B990" t="s">
        <v>20</v>
      </c>
      <c r="C990">
        <v>1.9032765886687009</v>
      </c>
    </row>
    <row r="991" spans="1:3" x14ac:dyDescent="0.25">
      <c r="A991" t="s">
        <v>347</v>
      </c>
      <c r="B991" t="s">
        <v>19</v>
      </c>
      <c r="C991">
        <v>2.2644591277641575</v>
      </c>
    </row>
    <row r="992" spans="1:3" x14ac:dyDescent="0.25">
      <c r="A992" t="s">
        <v>347</v>
      </c>
      <c r="B992" t="s">
        <v>18</v>
      </c>
      <c r="C992">
        <v>1.2136842946515125</v>
      </c>
    </row>
    <row r="993" spans="1:3" x14ac:dyDescent="0.25">
      <c r="A993" t="s">
        <v>347</v>
      </c>
      <c r="B993" t="s">
        <v>17</v>
      </c>
      <c r="C993">
        <v>1.252315769007875</v>
      </c>
    </row>
    <row r="994" spans="1:3" x14ac:dyDescent="0.25">
      <c r="A994" t="s">
        <v>347</v>
      </c>
      <c r="B994" t="s">
        <v>16</v>
      </c>
      <c r="C994">
        <v>1.4777322834092503</v>
      </c>
    </row>
    <row r="995" spans="1:3" x14ac:dyDescent="0.25">
      <c r="A995" t="s">
        <v>347</v>
      </c>
      <c r="B995" t="s">
        <v>15</v>
      </c>
      <c r="C995">
        <v>2.601997815360356</v>
      </c>
    </row>
    <row r="996" spans="1:3" x14ac:dyDescent="0.25">
      <c r="A996" t="s">
        <v>347</v>
      </c>
      <c r="B996" t="s">
        <v>14</v>
      </c>
      <c r="C996">
        <v>3.9344416907881099</v>
      </c>
    </row>
    <row r="997" spans="1:3" x14ac:dyDescent="0.25">
      <c r="A997" t="s">
        <v>347</v>
      </c>
      <c r="B997" t="s">
        <v>13</v>
      </c>
      <c r="C997">
        <v>1.5478775371449918</v>
      </c>
    </row>
    <row r="998" spans="1:3" x14ac:dyDescent="0.25">
      <c r="A998" t="s">
        <v>347</v>
      </c>
      <c r="B998" t="s">
        <v>12</v>
      </c>
      <c r="C998">
        <v>1.9854262483424603</v>
      </c>
    </row>
    <row r="999" spans="1:3" x14ac:dyDescent="0.25">
      <c r="A999" t="s">
        <v>347</v>
      </c>
      <c r="B999" t="s">
        <v>11</v>
      </c>
      <c r="C999">
        <v>1.828843178581953</v>
      </c>
    </row>
    <row r="1000" spans="1:3" x14ac:dyDescent="0.25">
      <c r="A1000" t="s">
        <v>347</v>
      </c>
      <c r="B1000" t="s">
        <v>10</v>
      </c>
      <c r="C1000">
        <v>1.5258151752466671</v>
      </c>
    </row>
    <row r="1001" spans="1:3" x14ac:dyDescent="0.25">
      <c r="A1001" t="s">
        <v>347</v>
      </c>
      <c r="B1001" t="s">
        <v>9</v>
      </c>
      <c r="C1001">
        <v>1.5276404831994634</v>
      </c>
    </row>
    <row r="1002" spans="1:3" x14ac:dyDescent="0.25">
      <c r="A1002" t="s">
        <v>347</v>
      </c>
      <c r="B1002" t="s">
        <v>8</v>
      </c>
      <c r="C1002">
        <v>1.8044867952960844</v>
      </c>
    </row>
    <row r="1003" spans="1:3" x14ac:dyDescent="0.25">
      <c r="A1003" t="s">
        <v>347</v>
      </c>
      <c r="B1003" t="s">
        <v>7</v>
      </c>
      <c r="C1003">
        <v>3.6444927982636788</v>
      </c>
    </row>
    <row r="1004" spans="1:3" x14ac:dyDescent="0.25">
      <c r="A1004" t="s">
        <v>347</v>
      </c>
      <c r="B1004" t="s">
        <v>6</v>
      </c>
      <c r="C1004">
        <v>3.5083731993599487</v>
      </c>
    </row>
    <row r="1005" spans="1:3" x14ac:dyDescent="0.25">
      <c r="A1005" t="s">
        <v>347</v>
      </c>
      <c r="B1005" t="s">
        <v>5</v>
      </c>
      <c r="C1005">
        <v>1.9460559284790147</v>
      </c>
    </row>
    <row r="1006" spans="1:3" x14ac:dyDescent="0.25">
      <c r="A1006" t="s">
        <v>347</v>
      </c>
      <c r="B1006" t="s">
        <v>4</v>
      </c>
      <c r="C1006">
        <v>1.8416530392917754</v>
      </c>
    </row>
    <row r="1007" spans="1:3" x14ac:dyDescent="0.25">
      <c r="A1007" t="s">
        <v>347</v>
      </c>
      <c r="B1007" t="s">
        <v>3</v>
      </c>
      <c r="C1007">
        <v>2.0089023082673996</v>
      </c>
    </row>
    <row r="1008" spans="1:3" x14ac:dyDescent="0.25">
      <c r="A1008" t="s">
        <v>347</v>
      </c>
      <c r="B1008" t="s">
        <v>2</v>
      </c>
      <c r="C1008">
        <v>2.192176567773835</v>
      </c>
    </row>
    <row r="1009" spans="1:3" x14ac:dyDescent="0.25">
      <c r="A1009" t="s">
        <v>347</v>
      </c>
      <c r="B1009" t="s">
        <v>0</v>
      </c>
      <c r="C1009">
        <v>0.54407443444125014</v>
      </c>
    </row>
    <row r="1010" spans="1:3" x14ac:dyDescent="0.25">
      <c r="A1010" t="s">
        <v>346</v>
      </c>
      <c r="B1010" t="s">
        <v>24</v>
      </c>
      <c r="C1010">
        <v>0.44395190748568797</v>
      </c>
    </row>
    <row r="1011" spans="1:3" x14ac:dyDescent="0.25">
      <c r="A1011" t="s">
        <v>346</v>
      </c>
      <c r="B1011" t="s">
        <v>23</v>
      </c>
      <c r="C1011">
        <v>0.69017536418039116</v>
      </c>
    </row>
    <row r="1012" spans="1:3" x14ac:dyDescent="0.25">
      <c r="A1012" t="s">
        <v>346</v>
      </c>
      <c r="B1012" t="s">
        <v>22</v>
      </c>
      <c r="C1012">
        <v>0.59497714923886602</v>
      </c>
    </row>
    <row r="1013" spans="1:3" x14ac:dyDescent="0.25">
      <c r="A1013" t="s">
        <v>346</v>
      </c>
      <c r="B1013" t="s">
        <v>21</v>
      </c>
      <c r="C1013">
        <v>0.60834261525618838</v>
      </c>
    </row>
    <row r="1014" spans="1:3" x14ac:dyDescent="0.25">
      <c r="A1014" t="s">
        <v>346</v>
      </c>
      <c r="B1014" t="s">
        <v>20</v>
      </c>
      <c r="C1014">
        <v>0.94254796080659542</v>
      </c>
    </row>
    <row r="1015" spans="1:3" x14ac:dyDescent="0.25">
      <c r="A1015" t="s">
        <v>346</v>
      </c>
      <c r="B1015" t="s">
        <v>19</v>
      </c>
      <c r="C1015">
        <v>1.8166704477661646</v>
      </c>
    </row>
    <row r="1016" spans="1:3" x14ac:dyDescent="0.25">
      <c r="A1016" t="s">
        <v>346</v>
      </c>
      <c r="B1016" t="s">
        <v>18</v>
      </c>
      <c r="C1016">
        <v>1.0733788953176948</v>
      </c>
    </row>
    <row r="1017" spans="1:3" x14ac:dyDescent="0.25">
      <c r="A1017" t="s">
        <v>346</v>
      </c>
      <c r="B1017" t="s">
        <v>17</v>
      </c>
      <c r="C1017">
        <v>1.1953430106548206</v>
      </c>
    </row>
    <row r="1018" spans="1:3" x14ac:dyDescent="0.25">
      <c r="A1018" t="s">
        <v>346</v>
      </c>
      <c r="B1018" t="s">
        <v>16</v>
      </c>
      <c r="C1018">
        <v>2.1310958149457342</v>
      </c>
    </row>
    <row r="1019" spans="1:3" x14ac:dyDescent="0.25">
      <c r="A1019" t="s">
        <v>346</v>
      </c>
      <c r="B1019" t="s">
        <v>15</v>
      </c>
      <c r="C1019">
        <v>0.82205892323431118</v>
      </c>
    </row>
    <row r="1020" spans="1:3" x14ac:dyDescent="0.25">
      <c r="A1020" t="s">
        <v>346</v>
      </c>
      <c r="B1020" t="s">
        <v>14</v>
      </c>
      <c r="C1020">
        <v>1.1308010939706477</v>
      </c>
    </row>
    <row r="1021" spans="1:3" x14ac:dyDescent="0.25">
      <c r="A1021" t="s">
        <v>346</v>
      </c>
      <c r="B1021" t="s">
        <v>13</v>
      </c>
      <c r="C1021">
        <v>0.79662787969187776</v>
      </c>
    </row>
    <row r="1022" spans="1:3" x14ac:dyDescent="0.25">
      <c r="A1022" t="s">
        <v>346</v>
      </c>
      <c r="B1022" t="s">
        <v>12</v>
      </c>
      <c r="C1022">
        <v>1.8532146421692919</v>
      </c>
    </row>
    <row r="1023" spans="1:3" x14ac:dyDescent="0.25">
      <c r="A1023" t="s">
        <v>346</v>
      </c>
      <c r="B1023" t="s">
        <v>11</v>
      </c>
      <c r="C1023">
        <v>0.81337448763778541</v>
      </c>
    </row>
    <row r="1024" spans="1:3" x14ac:dyDescent="0.25">
      <c r="A1024" t="s">
        <v>346</v>
      </c>
      <c r="B1024" t="s">
        <v>10</v>
      </c>
      <c r="C1024">
        <v>1.1328202993900616</v>
      </c>
    </row>
    <row r="1025" spans="1:3" x14ac:dyDescent="0.25">
      <c r="A1025" t="s">
        <v>346</v>
      </c>
      <c r="B1025" t="s">
        <v>9</v>
      </c>
      <c r="C1025">
        <v>1.477635660085262</v>
      </c>
    </row>
    <row r="1026" spans="1:3" x14ac:dyDescent="0.25">
      <c r="A1026" t="s">
        <v>346</v>
      </c>
      <c r="B1026" t="s">
        <v>8</v>
      </c>
      <c r="C1026">
        <v>1.383300875635153</v>
      </c>
    </row>
    <row r="1027" spans="1:3" x14ac:dyDescent="0.25">
      <c r="A1027" t="s">
        <v>346</v>
      </c>
      <c r="B1027" t="s">
        <v>7</v>
      </c>
      <c r="C1027">
        <v>2.0539118938943335</v>
      </c>
    </row>
    <row r="1028" spans="1:3" x14ac:dyDescent="0.25">
      <c r="A1028" t="s">
        <v>346</v>
      </c>
      <c r="B1028" t="s">
        <v>6</v>
      </c>
      <c r="C1028">
        <v>2.0948872209522094</v>
      </c>
    </row>
    <row r="1029" spans="1:3" x14ac:dyDescent="0.25">
      <c r="A1029" t="s">
        <v>346</v>
      </c>
      <c r="B1029" t="s">
        <v>5</v>
      </c>
      <c r="C1029">
        <v>1.4742348370414116</v>
      </c>
    </row>
    <row r="1030" spans="1:3" x14ac:dyDescent="0.25">
      <c r="A1030" t="s">
        <v>346</v>
      </c>
      <c r="B1030" t="s">
        <v>4</v>
      </c>
      <c r="C1030">
        <v>1.0195690604003904</v>
      </c>
    </row>
    <row r="1031" spans="1:3" x14ac:dyDescent="0.25">
      <c r="A1031" t="s">
        <v>346</v>
      </c>
      <c r="B1031" t="s">
        <v>3</v>
      </c>
      <c r="C1031">
        <v>3.02638783509189</v>
      </c>
    </row>
    <row r="1032" spans="1:3" x14ac:dyDescent="0.25">
      <c r="A1032" t="s">
        <v>346</v>
      </c>
      <c r="B1032" t="s">
        <v>2</v>
      </c>
      <c r="C1032">
        <v>1.0206271892725693</v>
      </c>
    </row>
    <row r="1033" spans="1:3" x14ac:dyDescent="0.25">
      <c r="A1033" t="s">
        <v>346</v>
      </c>
      <c r="B1033" t="s">
        <v>0</v>
      </c>
      <c r="C1033">
        <v>0.54014242652574629</v>
      </c>
    </row>
    <row r="1034" spans="1:3" x14ac:dyDescent="0.25">
      <c r="A1034" t="s">
        <v>345</v>
      </c>
      <c r="B1034" t="s">
        <v>24</v>
      </c>
      <c r="C1034">
        <v>1.2859086085602967</v>
      </c>
    </row>
    <row r="1035" spans="1:3" x14ac:dyDescent="0.25">
      <c r="A1035" t="s">
        <v>345</v>
      </c>
      <c r="B1035" t="s">
        <v>23</v>
      </c>
      <c r="C1035">
        <v>0.74824521528012344</v>
      </c>
    </row>
    <row r="1036" spans="1:3" x14ac:dyDescent="0.25">
      <c r="A1036" t="s">
        <v>345</v>
      </c>
      <c r="B1036" t="s">
        <v>22</v>
      </c>
      <c r="C1036">
        <v>0.68211650558449921</v>
      </c>
    </row>
    <row r="1037" spans="1:3" x14ac:dyDescent="0.25">
      <c r="A1037" t="s">
        <v>345</v>
      </c>
      <c r="B1037" t="s">
        <v>21</v>
      </c>
      <c r="C1037">
        <v>1.641905867554748</v>
      </c>
    </row>
    <row r="1038" spans="1:3" x14ac:dyDescent="0.25">
      <c r="A1038" t="s">
        <v>345</v>
      </c>
      <c r="B1038" t="s">
        <v>20</v>
      </c>
      <c r="C1038">
        <v>0.67850202622384981</v>
      </c>
    </row>
    <row r="1039" spans="1:3" x14ac:dyDescent="0.25">
      <c r="A1039" t="s">
        <v>345</v>
      </c>
      <c r="B1039" t="s">
        <v>19</v>
      </c>
      <c r="C1039">
        <v>2.3800324894209748</v>
      </c>
    </row>
    <row r="1040" spans="1:3" x14ac:dyDescent="0.25">
      <c r="A1040" t="s">
        <v>345</v>
      </c>
      <c r="B1040" t="s">
        <v>18</v>
      </c>
      <c r="C1040">
        <v>1.6225987001589479</v>
      </c>
    </row>
    <row r="1041" spans="1:3" x14ac:dyDescent="0.25">
      <c r="A1041" t="s">
        <v>345</v>
      </c>
      <c r="B1041" t="s">
        <v>17</v>
      </c>
      <c r="C1041">
        <v>3.2010598715990182</v>
      </c>
    </row>
    <row r="1042" spans="1:3" x14ac:dyDescent="0.25">
      <c r="A1042" t="s">
        <v>345</v>
      </c>
      <c r="B1042" t="s">
        <v>16</v>
      </c>
      <c r="C1042">
        <v>1.5677470575458119</v>
      </c>
    </row>
    <row r="1043" spans="1:3" x14ac:dyDescent="0.25">
      <c r="A1043" t="s">
        <v>345</v>
      </c>
      <c r="B1043" t="s">
        <v>15</v>
      </c>
      <c r="C1043">
        <v>3.3425383826719721</v>
      </c>
    </row>
    <row r="1044" spans="1:3" x14ac:dyDescent="0.25">
      <c r="A1044" t="s">
        <v>345</v>
      </c>
      <c r="B1044" t="s">
        <v>14</v>
      </c>
      <c r="C1044">
        <v>2.1731363954507859</v>
      </c>
    </row>
    <row r="1045" spans="1:3" x14ac:dyDescent="0.25">
      <c r="A1045" t="s">
        <v>345</v>
      </c>
      <c r="B1045" t="s">
        <v>13</v>
      </c>
      <c r="C1045">
        <v>1.8368692797844932</v>
      </c>
    </row>
    <row r="1046" spans="1:3" x14ac:dyDescent="0.25">
      <c r="A1046" t="s">
        <v>345</v>
      </c>
      <c r="B1046" t="s">
        <v>12</v>
      </c>
      <c r="C1046">
        <v>1.3797594482422808</v>
      </c>
    </row>
    <row r="1047" spans="1:3" x14ac:dyDescent="0.25">
      <c r="A1047" t="s">
        <v>345</v>
      </c>
      <c r="B1047" t="s">
        <v>11</v>
      </c>
      <c r="C1047">
        <v>1.9458555931792534</v>
      </c>
    </row>
    <row r="1048" spans="1:3" x14ac:dyDescent="0.25">
      <c r="A1048" t="s">
        <v>345</v>
      </c>
      <c r="B1048" t="s">
        <v>10</v>
      </c>
      <c r="C1048">
        <v>2.1061874910150338</v>
      </c>
    </row>
    <row r="1049" spans="1:3" x14ac:dyDescent="0.25">
      <c r="A1049" t="s">
        <v>345</v>
      </c>
      <c r="B1049" t="s">
        <v>9</v>
      </c>
      <c r="C1049">
        <v>2.6190597266051467</v>
      </c>
    </row>
    <row r="1050" spans="1:3" x14ac:dyDescent="0.25">
      <c r="A1050" t="s">
        <v>345</v>
      </c>
      <c r="B1050" t="s">
        <v>8</v>
      </c>
      <c r="C1050">
        <v>2.7843372379190154</v>
      </c>
    </row>
    <row r="1051" spans="1:3" x14ac:dyDescent="0.25">
      <c r="A1051" t="s">
        <v>345</v>
      </c>
      <c r="B1051" t="s">
        <v>7</v>
      </c>
      <c r="C1051">
        <v>1.9224642094070146</v>
      </c>
    </row>
    <row r="1052" spans="1:3" x14ac:dyDescent="0.25">
      <c r="A1052" t="s">
        <v>345</v>
      </c>
      <c r="B1052" t="s">
        <v>6</v>
      </c>
      <c r="C1052">
        <v>2.0536804391185486</v>
      </c>
    </row>
    <row r="1053" spans="1:3" x14ac:dyDescent="0.25">
      <c r="A1053" t="s">
        <v>345</v>
      </c>
      <c r="B1053" t="s">
        <v>5</v>
      </c>
      <c r="C1053">
        <v>3.5969662098406374</v>
      </c>
    </row>
    <row r="1054" spans="1:3" x14ac:dyDescent="0.25">
      <c r="A1054" t="s">
        <v>345</v>
      </c>
      <c r="B1054" t="s">
        <v>4</v>
      </c>
      <c r="C1054">
        <v>1.6274987024107723</v>
      </c>
    </row>
    <row r="1055" spans="1:3" x14ac:dyDescent="0.25">
      <c r="A1055" t="s">
        <v>345</v>
      </c>
      <c r="B1055" t="s">
        <v>3</v>
      </c>
      <c r="C1055">
        <v>1.4711477741776051</v>
      </c>
    </row>
    <row r="1056" spans="1:3" x14ac:dyDescent="0.25">
      <c r="A1056" t="s">
        <v>345</v>
      </c>
      <c r="B1056" t="s">
        <v>2</v>
      </c>
      <c r="C1056">
        <v>1.0061996227865735</v>
      </c>
    </row>
    <row r="1057" spans="1:3" x14ac:dyDescent="0.25">
      <c r="A1057" t="s">
        <v>345</v>
      </c>
      <c r="B1057" t="s">
        <v>0</v>
      </c>
      <c r="C1057">
        <v>0.98230626582951086</v>
      </c>
    </row>
    <row r="1058" spans="1:3" x14ac:dyDescent="0.25">
      <c r="A1058" t="s">
        <v>344</v>
      </c>
      <c r="B1058" t="s">
        <v>24</v>
      </c>
      <c r="C1058">
        <v>1.7944015306098224</v>
      </c>
    </row>
    <row r="1059" spans="1:3" x14ac:dyDescent="0.25">
      <c r="A1059" t="s">
        <v>344</v>
      </c>
      <c r="B1059" t="s">
        <v>23</v>
      </c>
      <c r="C1059">
        <v>1.2328103312691443</v>
      </c>
    </row>
    <row r="1060" spans="1:3" x14ac:dyDescent="0.25">
      <c r="A1060" t="s">
        <v>344</v>
      </c>
      <c r="B1060" t="s">
        <v>22</v>
      </c>
      <c r="C1060">
        <v>1.1634107214050153</v>
      </c>
    </row>
    <row r="1061" spans="1:3" x14ac:dyDescent="0.25">
      <c r="A1061" t="s">
        <v>344</v>
      </c>
      <c r="B1061" t="s">
        <v>21</v>
      </c>
      <c r="C1061">
        <v>2.283680903445596</v>
      </c>
    </row>
    <row r="1062" spans="1:3" x14ac:dyDescent="0.25">
      <c r="A1062" t="s">
        <v>344</v>
      </c>
      <c r="B1062" t="s">
        <v>20</v>
      </c>
      <c r="C1062">
        <v>1.6653012852484743</v>
      </c>
    </row>
    <row r="1063" spans="1:3" x14ac:dyDescent="0.25">
      <c r="A1063" t="s">
        <v>344</v>
      </c>
      <c r="B1063" t="s">
        <v>19</v>
      </c>
      <c r="C1063">
        <v>1.6907554796339861</v>
      </c>
    </row>
    <row r="1064" spans="1:3" x14ac:dyDescent="0.25">
      <c r="A1064" t="s">
        <v>344</v>
      </c>
      <c r="B1064" t="s">
        <v>18</v>
      </c>
      <c r="C1064">
        <v>2.3068199331947485</v>
      </c>
    </row>
    <row r="1065" spans="1:3" x14ac:dyDescent="0.25">
      <c r="A1065" t="s">
        <v>344</v>
      </c>
      <c r="B1065" t="s">
        <v>17</v>
      </c>
      <c r="C1065">
        <v>2.7751547998166899</v>
      </c>
    </row>
    <row r="1066" spans="1:3" x14ac:dyDescent="0.25">
      <c r="A1066" t="s">
        <v>344</v>
      </c>
      <c r="B1066" t="s">
        <v>16</v>
      </c>
      <c r="C1066">
        <v>1.7961884439296447</v>
      </c>
    </row>
    <row r="1067" spans="1:3" x14ac:dyDescent="0.25">
      <c r="A1067" t="s">
        <v>344</v>
      </c>
      <c r="B1067" t="s">
        <v>15</v>
      </c>
      <c r="C1067">
        <v>4.355196362017546</v>
      </c>
    </row>
    <row r="1068" spans="1:3" x14ac:dyDescent="0.25">
      <c r="A1068" t="s">
        <v>344</v>
      </c>
      <c r="B1068" t="s">
        <v>14</v>
      </c>
      <c r="C1068">
        <v>2.7039422404685469</v>
      </c>
    </row>
    <row r="1069" spans="1:3" x14ac:dyDescent="0.25">
      <c r="A1069" t="s">
        <v>344</v>
      </c>
      <c r="B1069" t="s">
        <v>13</v>
      </c>
      <c r="C1069">
        <v>4.0026526614830624</v>
      </c>
    </row>
    <row r="1070" spans="1:3" x14ac:dyDescent="0.25">
      <c r="A1070" t="s">
        <v>344</v>
      </c>
      <c r="B1070" t="s">
        <v>12</v>
      </c>
      <c r="C1070">
        <v>2.0898471329478219</v>
      </c>
    </row>
    <row r="1071" spans="1:3" x14ac:dyDescent="0.25">
      <c r="A1071" t="s">
        <v>344</v>
      </c>
      <c r="B1071" t="s">
        <v>11</v>
      </c>
      <c r="C1071">
        <v>2.0424497611245553</v>
      </c>
    </row>
    <row r="1072" spans="1:3" x14ac:dyDescent="0.25">
      <c r="A1072" t="s">
        <v>344</v>
      </c>
      <c r="B1072" t="s">
        <v>10</v>
      </c>
      <c r="C1072">
        <v>2.1101953839568406</v>
      </c>
    </row>
    <row r="1073" spans="1:3" x14ac:dyDescent="0.25">
      <c r="A1073" t="s">
        <v>344</v>
      </c>
      <c r="B1073" t="s">
        <v>9</v>
      </c>
      <c r="C1073">
        <v>3.0025768311958867</v>
      </c>
    </row>
    <row r="1074" spans="1:3" x14ac:dyDescent="0.25">
      <c r="A1074" t="s">
        <v>344</v>
      </c>
      <c r="B1074" t="s">
        <v>8</v>
      </c>
      <c r="C1074">
        <v>2.1748042005653718</v>
      </c>
    </row>
    <row r="1075" spans="1:3" x14ac:dyDescent="0.25">
      <c r="A1075" t="s">
        <v>344</v>
      </c>
      <c r="B1075" t="s">
        <v>7</v>
      </c>
      <c r="C1075">
        <v>1.888141652976508</v>
      </c>
    </row>
    <row r="1076" spans="1:3" x14ac:dyDescent="0.25">
      <c r="A1076" t="s">
        <v>344</v>
      </c>
      <c r="B1076" t="s">
        <v>6</v>
      </c>
      <c r="C1076">
        <v>1.8679005011673155</v>
      </c>
    </row>
    <row r="1077" spans="1:3" x14ac:dyDescent="0.25">
      <c r="A1077" t="s">
        <v>344</v>
      </c>
      <c r="B1077" t="s">
        <v>5</v>
      </c>
      <c r="C1077">
        <v>1.8349898007984111</v>
      </c>
    </row>
    <row r="1078" spans="1:3" x14ac:dyDescent="0.25">
      <c r="A1078" t="s">
        <v>344</v>
      </c>
      <c r="B1078" t="s">
        <v>4</v>
      </c>
      <c r="C1078">
        <v>2.3393060238159786</v>
      </c>
    </row>
    <row r="1079" spans="1:3" x14ac:dyDescent="0.25">
      <c r="A1079" t="s">
        <v>344</v>
      </c>
      <c r="B1079" t="s">
        <v>3</v>
      </c>
      <c r="C1079">
        <v>1.1051728969031902</v>
      </c>
    </row>
    <row r="1080" spans="1:3" x14ac:dyDescent="0.25">
      <c r="A1080" t="s">
        <v>344</v>
      </c>
      <c r="B1080" t="s">
        <v>2</v>
      </c>
      <c r="C1080">
        <v>2.4996408658628511</v>
      </c>
    </row>
    <row r="1081" spans="1:3" x14ac:dyDescent="0.25">
      <c r="A1081" t="s">
        <v>344</v>
      </c>
      <c r="B1081" t="s">
        <v>0</v>
      </c>
      <c r="C1081">
        <v>1.7712742584026941</v>
      </c>
    </row>
    <row r="1082" spans="1:3" x14ac:dyDescent="0.25">
      <c r="A1082" t="s">
        <v>343</v>
      </c>
      <c r="B1082" t="s">
        <v>24</v>
      </c>
      <c r="C1082">
        <v>1.8854838467194825</v>
      </c>
    </row>
    <row r="1083" spans="1:3" x14ac:dyDescent="0.25">
      <c r="A1083" t="s">
        <v>343</v>
      </c>
      <c r="B1083" t="s">
        <v>23</v>
      </c>
      <c r="C1083">
        <v>0.71063802700263323</v>
      </c>
    </row>
    <row r="1084" spans="1:3" x14ac:dyDescent="0.25">
      <c r="A1084" t="s">
        <v>343</v>
      </c>
      <c r="B1084" t="s">
        <v>22</v>
      </c>
      <c r="C1084">
        <v>0.73915454920960277</v>
      </c>
    </row>
    <row r="1085" spans="1:3" x14ac:dyDescent="0.25">
      <c r="A1085" t="s">
        <v>343</v>
      </c>
      <c r="B1085" t="s">
        <v>21</v>
      </c>
      <c r="C1085">
        <v>1.6528450414934723</v>
      </c>
    </row>
    <row r="1086" spans="1:3" x14ac:dyDescent="0.25">
      <c r="A1086" t="s">
        <v>343</v>
      </c>
      <c r="B1086" t="s">
        <v>20</v>
      </c>
      <c r="C1086">
        <v>1.0881365476483591</v>
      </c>
    </row>
    <row r="1087" spans="1:3" x14ac:dyDescent="0.25">
      <c r="A1087" t="s">
        <v>343</v>
      </c>
      <c r="B1087" t="s">
        <v>19</v>
      </c>
      <c r="C1087">
        <v>2.9394125792735433</v>
      </c>
    </row>
    <row r="1088" spans="1:3" x14ac:dyDescent="0.25">
      <c r="A1088" t="s">
        <v>343</v>
      </c>
      <c r="B1088" t="s">
        <v>18</v>
      </c>
      <c r="C1088">
        <v>3.9151987907104902</v>
      </c>
    </row>
    <row r="1089" spans="1:3" x14ac:dyDescent="0.25">
      <c r="A1089" t="s">
        <v>343</v>
      </c>
      <c r="B1089" t="s">
        <v>17</v>
      </c>
      <c r="C1089">
        <v>3.4173658375425808</v>
      </c>
    </row>
    <row r="1090" spans="1:3" x14ac:dyDescent="0.25">
      <c r="A1090" t="s">
        <v>343</v>
      </c>
      <c r="B1090" t="s">
        <v>16</v>
      </c>
      <c r="C1090">
        <v>1.4182170971771291</v>
      </c>
    </row>
    <row r="1091" spans="1:3" x14ac:dyDescent="0.25">
      <c r="A1091" t="s">
        <v>343</v>
      </c>
      <c r="B1091" t="s">
        <v>15</v>
      </c>
      <c r="C1091">
        <v>3.3019298497534897</v>
      </c>
    </row>
    <row r="1092" spans="1:3" x14ac:dyDescent="0.25">
      <c r="A1092" t="s">
        <v>343</v>
      </c>
      <c r="B1092" t="s">
        <v>14</v>
      </c>
      <c r="C1092">
        <v>2.4740808425509715</v>
      </c>
    </row>
    <row r="1093" spans="1:3" x14ac:dyDescent="0.25">
      <c r="A1093" t="s">
        <v>343</v>
      </c>
      <c r="B1093" t="s">
        <v>13</v>
      </c>
      <c r="C1093">
        <v>3.5303032397182159</v>
      </c>
    </row>
    <row r="1094" spans="1:3" x14ac:dyDescent="0.25">
      <c r="A1094" t="s">
        <v>343</v>
      </c>
      <c r="B1094" t="s">
        <v>12</v>
      </c>
      <c r="C1094">
        <v>1.6567205010295236</v>
      </c>
    </row>
    <row r="1095" spans="1:3" x14ac:dyDescent="0.25">
      <c r="A1095" t="s">
        <v>343</v>
      </c>
      <c r="B1095" t="s">
        <v>11</v>
      </c>
      <c r="C1095">
        <v>1.7224133285479091</v>
      </c>
    </row>
    <row r="1096" spans="1:3" x14ac:dyDescent="0.25">
      <c r="A1096" t="s">
        <v>343</v>
      </c>
      <c r="B1096" t="s">
        <v>10</v>
      </c>
      <c r="C1096">
        <v>3.7227406099819507</v>
      </c>
    </row>
    <row r="1097" spans="1:3" x14ac:dyDescent="0.25">
      <c r="A1097" t="s">
        <v>343</v>
      </c>
      <c r="B1097" t="s">
        <v>9</v>
      </c>
      <c r="C1097">
        <v>2.6733621251905988</v>
      </c>
    </row>
    <row r="1098" spans="1:3" x14ac:dyDescent="0.25">
      <c r="A1098" t="s">
        <v>343</v>
      </c>
      <c r="B1098" t="s">
        <v>8</v>
      </c>
      <c r="C1098">
        <v>2.8910387568774407</v>
      </c>
    </row>
    <row r="1099" spans="1:3" x14ac:dyDescent="0.25">
      <c r="A1099" t="s">
        <v>343</v>
      </c>
      <c r="B1099" t="s">
        <v>7</v>
      </c>
      <c r="C1099">
        <v>1.9161189671248888</v>
      </c>
    </row>
    <row r="1100" spans="1:3" x14ac:dyDescent="0.25">
      <c r="A1100" t="s">
        <v>343</v>
      </c>
      <c r="B1100" t="s">
        <v>6</v>
      </c>
      <c r="C1100">
        <v>1.8237391898082274</v>
      </c>
    </row>
    <row r="1101" spans="1:3" x14ac:dyDescent="0.25">
      <c r="A1101" t="s">
        <v>343</v>
      </c>
      <c r="B1101" t="s">
        <v>5</v>
      </c>
      <c r="C1101">
        <v>2.8889747345429893</v>
      </c>
    </row>
    <row r="1102" spans="1:3" x14ac:dyDescent="0.25">
      <c r="A1102" t="s">
        <v>343</v>
      </c>
      <c r="B1102" t="s">
        <v>4</v>
      </c>
      <c r="C1102">
        <v>1.5115943466614128</v>
      </c>
    </row>
    <row r="1103" spans="1:3" x14ac:dyDescent="0.25">
      <c r="A1103" t="s">
        <v>343</v>
      </c>
      <c r="B1103" t="s">
        <v>3</v>
      </c>
      <c r="C1103">
        <v>2.3689271838212531</v>
      </c>
    </row>
    <row r="1104" spans="1:3" x14ac:dyDescent="0.25">
      <c r="A1104" t="s">
        <v>343</v>
      </c>
      <c r="B1104" t="s">
        <v>2</v>
      </c>
      <c r="C1104">
        <v>1.0673613133019741</v>
      </c>
    </row>
    <row r="1105" spans="1:3" x14ac:dyDescent="0.25">
      <c r="A1105" t="s">
        <v>343</v>
      </c>
      <c r="B1105" t="s">
        <v>0</v>
      </c>
      <c r="C1105">
        <v>1.2670916641142553</v>
      </c>
    </row>
    <row r="1106" spans="1:3" x14ac:dyDescent="0.25">
      <c r="A1106" t="s">
        <v>342</v>
      </c>
      <c r="B1106" t="s">
        <v>24</v>
      </c>
      <c r="C1106">
        <v>1.4757667887826063</v>
      </c>
    </row>
    <row r="1107" spans="1:3" x14ac:dyDescent="0.25">
      <c r="A1107" t="s">
        <v>342</v>
      </c>
      <c r="B1107" t="s">
        <v>23</v>
      </c>
      <c r="C1107">
        <v>1.7073667796398282</v>
      </c>
    </row>
    <row r="1108" spans="1:3" x14ac:dyDescent="0.25">
      <c r="A1108" t="s">
        <v>342</v>
      </c>
      <c r="B1108" t="s">
        <v>22</v>
      </c>
      <c r="C1108">
        <v>0.80331547450099594</v>
      </c>
    </row>
    <row r="1109" spans="1:3" x14ac:dyDescent="0.25">
      <c r="A1109" t="s">
        <v>342</v>
      </c>
      <c r="B1109" t="s">
        <v>21</v>
      </c>
      <c r="C1109">
        <v>2.0368119130988749</v>
      </c>
    </row>
    <row r="1110" spans="1:3" x14ac:dyDescent="0.25">
      <c r="A1110" t="s">
        <v>342</v>
      </c>
      <c r="B1110" t="s">
        <v>20</v>
      </c>
      <c r="C1110">
        <v>1.4926073697593349</v>
      </c>
    </row>
    <row r="1111" spans="1:3" x14ac:dyDescent="0.25">
      <c r="A1111" t="s">
        <v>342</v>
      </c>
      <c r="B1111" t="s">
        <v>19</v>
      </c>
      <c r="C1111">
        <v>1.9803585748127988</v>
      </c>
    </row>
    <row r="1112" spans="1:3" x14ac:dyDescent="0.25">
      <c r="A1112" t="s">
        <v>342</v>
      </c>
      <c r="B1112" t="s">
        <v>18</v>
      </c>
      <c r="C1112">
        <v>1.5264664733669544</v>
      </c>
    </row>
    <row r="1113" spans="1:3" x14ac:dyDescent="0.25">
      <c r="A1113" t="s">
        <v>342</v>
      </c>
      <c r="B1113" t="s">
        <v>17</v>
      </c>
      <c r="C1113">
        <v>1.5374485195015959</v>
      </c>
    </row>
    <row r="1114" spans="1:3" x14ac:dyDescent="0.25">
      <c r="A1114" t="s">
        <v>342</v>
      </c>
      <c r="B1114" t="s">
        <v>16</v>
      </c>
      <c r="C1114">
        <v>1.2734658819663813</v>
      </c>
    </row>
    <row r="1115" spans="1:3" x14ac:dyDescent="0.25">
      <c r="A1115" t="s">
        <v>342</v>
      </c>
      <c r="B1115" t="s">
        <v>15</v>
      </c>
      <c r="C1115">
        <v>1.600645864954269</v>
      </c>
    </row>
    <row r="1116" spans="1:3" x14ac:dyDescent="0.25">
      <c r="A1116" t="s">
        <v>342</v>
      </c>
      <c r="B1116" t="s">
        <v>14</v>
      </c>
      <c r="C1116">
        <v>1.6800319653696532</v>
      </c>
    </row>
    <row r="1117" spans="1:3" x14ac:dyDescent="0.25">
      <c r="A1117" t="s">
        <v>342</v>
      </c>
      <c r="B1117" t="s">
        <v>13</v>
      </c>
      <c r="C1117">
        <v>1.5298057678768946</v>
      </c>
    </row>
    <row r="1118" spans="1:3" x14ac:dyDescent="0.25">
      <c r="A1118" t="s">
        <v>342</v>
      </c>
      <c r="B1118" t="s">
        <v>12</v>
      </c>
      <c r="C1118">
        <v>1.5839093161303748</v>
      </c>
    </row>
    <row r="1119" spans="1:3" x14ac:dyDescent="0.25">
      <c r="A1119" t="s">
        <v>342</v>
      </c>
      <c r="B1119" t="s">
        <v>11</v>
      </c>
      <c r="C1119">
        <v>1.6666325269429556</v>
      </c>
    </row>
    <row r="1120" spans="1:3" x14ac:dyDescent="0.25">
      <c r="A1120" t="s">
        <v>342</v>
      </c>
      <c r="B1120" t="s">
        <v>10</v>
      </c>
      <c r="C1120">
        <v>1.20955498061536</v>
      </c>
    </row>
    <row r="1121" spans="1:3" x14ac:dyDescent="0.25">
      <c r="A1121" t="s">
        <v>342</v>
      </c>
      <c r="B1121" t="s">
        <v>9</v>
      </c>
      <c r="C1121">
        <v>3.2091664024410091</v>
      </c>
    </row>
    <row r="1122" spans="1:3" x14ac:dyDescent="0.25">
      <c r="A1122" t="s">
        <v>342</v>
      </c>
      <c r="B1122" t="s">
        <v>8</v>
      </c>
      <c r="C1122">
        <v>1.8383009913679378</v>
      </c>
    </row>
    <row r="1123" spans="1:3" x14ac:dyDescent="0.25">
      <c r="A1123" t="s">
        <v>342</v>
      </c>
      <c r="B1123" t="s">
        <v>7</v>
      </c>
      <c r="C1123">
        <v>4.8396542159998077</v>
      </c>
    </row>
    <row r="1124" spans="1:3" x14ac:dyDescent="0.25">
      <c r="A1124" t="s">
        <v>342</v>
      </c>
      <c r="B1124" t="s">
        <v>6</v>
      </c>
      <c r="C1124">
        <v>2.019783425033689</v>
      </c>
    </row>
    <row r="1125" spans="1:3" x14ac:dyDescent="0.25">
      <c r="A1125" t="s">
        <v>342</v>
      </c>
      <c r="B1125" t="s">
        <v>5</v>
      </c>
      <c r="C1125">
        <v>1.6541605128811243</v>
      </c>
    </row>
    <row r="1126" spans="1:3" x14ac:dyDescent="0.25">
      <c r="A1126" t="s">
        <v>342</v>
      </c>
      <c r="B1126" t="s">
        <v>4</v>
      </c>
      <c r="C1126">
        <v>2.0573143395535514</v>
      </c>
    </row>
    <row r="1127" spans="1:3" x14ac:dyDescent="0.25">
      <c r="A1127" t="s">
        <v>342</v>
      </c>
      <c r="B1127" t="s">
        <v>3</v>
      </c>
      <c r="C1127">
        <v>3.2048964654061525</v>
      </c>
    </row>
    <row r="1128" spans="1:3" x14ac:dyDescent="0.25">
      <c r="A1128" t="s">
        <v>342</v>
      </c>
      <c r="B1128" t="s">
        <v>2</v>
      </c>
      <c r="C1128">
        <v>3.0726369444656849</v>
      </c>
    </row>
    <row r="1129" spans="1:3" x14ac:dyDescent="0.25">
      <c r="A1129" t="s">
        <v>342</v>
      </c>
      <c r="B1129" t="s">
        <v>0</v>
      </c>
      <c r="C1129">
        <v>1.2144916707072615</v>
      </c>
    </row>
    <row r="1130" spans="1:3" x14ac:dyDescent="0.25">
      <c r="A1130" t="s">
        <v>341</v>
      </c>
      <c r="B1130" t="s">
        <v>24</v>
      </c>
      <c r="C1130">
        <v>1.2438464229836947</v>
      </c>
    </row>
    <row r="1131" spans="1:3" x14ac:dyDescent="0.25">
      <c r="A1131" t="s">
        <v>341</v>
      </c>
      <c r="B1131" t="s">
        <v>23</v>
      </c>
      <c r="C1131">
        <v>0.91022948343102816</v>
      </c>
    </row>
    <row r="1132" spans="1:3" x14ac:dyDescent="0.25">
      <c r="A1132" t="s">
        <v>341</v>
      </c>
      <c r="B1132" t="s">
        <v>22</v>
      </c>
      <c r="C1132">
        <v>1.3904197128030797</v>
      </c>
    </row>
    <row r="1133" spans="1:3" x14ac:dyDescent="0.25">
      <c r="A1133" t="s">
        <v>341</v>
      </c>
      <c r="B1133" t="s">
        <v>21</v>
      </c>
      <c r="C1133">
        <v>1.2716863633458868</v>
      </c>
    </row>
    <row r="1134" spans="1:3" x14ac:dyDescent="0.25">
      <c r="A1134" t="s">
        <v>341</v>
      </c>
      <c r="B1134" t="s">
        <v>20</v>
      </c>
      <c r="C1134">
        <v>1.6446937168347144</v>
      </c>
    </row>
    <row r="1135" spans="1:3" x14ac:dyDescent="0.25">
      <c r="A1135" t="s">
        <v>341</v>
      </c>
      <c r="B1135" t="s">
        <v>19</v>
      </c>
      <c r="C1135">
        <v>3.3586153239165606</v>
      </c>
    </row>
    <row r="1136" spans="1:3" x14ac:dyDescent="0.25">
      <c r="A1136" t="s">
        <v>341</v>
      </c>
      <c r="B1136" t="s">
        <v>18</v>
      </c>
      <c r="C1136">
        <v>4.0404823152651881</v>
      </c>
    </row>
    <row r="1137" spans="1:3" x14ac:dyDescent="0.25">
      <c r="A1137" t="s">
        <v>341</v>
      </c>
      <c r="B1137" t="s">
        <v>17</v>
      </c>
      <c r="C1137">
        <v>1.827186673574769</v>
      </c>
    </row>
    <row r="1138" spans="1:3" x14ac:dyDescent="0.25">
      <c r="A1138" t="s">
        <v>341</v>
      </c>
      <c r="B1138" t="s">
        <v>16</v>
      </c>
      <c r="C1138">
        <v>1.6841727100262891</v>
      </c>
    </row>
    <row r="1139" spans="1:3" x14ac:dyDescent="0.25">
      <c r="A1139" t="s">
        <v>341</v>
      </c>
      <c r="B1139" t="s">
        <v>15</v>
      </c>
      <c r="C1139">
        <v>1.474008701578511</v>
      </c>
    </row>
    <row r="1140" spans="1:3" x14ac:dyDescent="0.25">
      <c r="A1140" t="s">
        <v>341</v>
      </c>
      <c r="B1140" t="s">
        <v>14</v>
      </c>
      <c r="C1140">
        <v>3.2314512340504757</v>
      </c>
    </row>
    <row r="1141" spans="1:3" x14ac:dyDescent="0.25">
      <c r="A1141" t="s">
        <v>341</v>
      </c>
      <c r="B1141" t="s">
        <v>13</v>
      </c>
      <c r="C1141">
        <v>1.2764108324550325</v>
      </c>
    </row>
    <row r="1142" spans="1:3" x14ac:dyDescent="0.25">
      <c r="A1142" t="s">
        <v>341</v>
      </c>
      <c r="B1142" t="s">
        <v>12</v>
      </c>
      <c r="C1142">
        <v>2.4486434458324737</v>
      </c>
    </row>
    <row r="1143" spans="1:3" x14ac:dyDescent="0.25">
      <c r="A1143" t="s">
        <v>341</v>
      </c>
      <c r="B1143" t="s">
        <v>11</v>
      </c>
      <c r="C1143">
        <v>1.8286926651683566</v>
      </c>
    </row>
    <row r="1144" spans="1:3" x14ac:dyDescent="0.25">
      <c r="A1144" t="s">
        <v>341</v>
      </c>
      <c r="B1144" t="s">
        <v>10</v>
      </c>
      <c r="C1144">
        <v>2.3034622994064535</v>
      </c>
    </row>
    <row r="1145" spans="1:3" x14ac:dyDescent="0.25">
      <c r="A1145" t="s">
        <v>341</v>
      </c>
      <c r="B1145" t="s">
        <v>9</v>
      </c>
      <c r="C1145">
        <v>1.8872517411466965</v>
      </c>
    </row>
    <row r="1146" spans="1:3" x14ac:dyDescent="0.25">
      <c r="A1146" t="s">
        <v>341</v>
      </c>
      <c r="B1146" t="s">
        <v>8</v>
      </c>
      <c r="C1146">
        <v>2.8942857941035474</v>
      </c>
    </row>
    <row r="1147" spans="1:3" x14ac:dyDescent="0.25">
      <c r="A1147" t="s">
        <v>341</v>
      </c>
      <c r="B1147" t="s">
        <v>7</v>
      </c>
      <c r="C1147">
        <v>5.1763297223751898</v>
      </c>
    </row>
    <row r="1148" spans="1:3" x14ac:dyDescent="0.25">
      <c r="A1148" t="s">
        <v>341</v>
      </c>
      <c r="B1148" t="s">
        <v>6</v>
      </c>
      <c r="C1148">
        <v>3.6183622124158865</v>
      </c>
    </row>
    <row r="1149" spans="1:3" x14ac:dyDescent="0.25">
      <c r="A1149" t="s">
        <v>341</v>
      </c>
      <c r="B1149" t="s">
        <v>5</v>
      </c>
      <c r="C1149">
        <v>1.8213420251000634</v>
      </c>
    </row>
    <row r="1150" spans="1:3" x14ac:dyDescent="0.25">
      <c r="A1150" t="s">
        <v>341</v>
      </c>
      <c r="B1150" t="s">
        <v>4</v>
      </c>
      <c r="C1150">
        <v>3.05078998674845</v>
      </c>
    </row>
    <row r="1151" spans="1:3" x14ac:dyDescent="0.25">
      <c r="A1151" t="s">
        <v>341</v>
      </c>
      <c r="B1151" t="s">
        <v>3</v>
      </c>
      <c r="C1151">
        <v>1.9611757856484124</v>
      </c>
    </row>
    <row r="1152" spans="1:3" x14ac:dyDescent="0.25">
      <c r="A1152" t="s">
        <v>341</v>
      </c>
      <c r="B1152" t="s">
        <v>2</v>
      </c>
      <c r="C1152">
        <v>1.9916145774165699</v>
      </c>
    </row>
    <row r="1153" spans="1:3" x14ac:dyDescent="0.25">
      <c r="A1153" t="s">
        <v>341</v>
      </c>
      <c r="B1153" t="s">
        <v>0</v>
      </c>
      <c r="C1153">
        <v>1.9672079628592636</v>
      </c>
    </row>
    <row r="1154" spans="1:3" x14ac:dyDescent="0.25">
      <c r="A1154" t="s">
        <v>340</v>
      </c>
      <c r="B1154" t="s">
        <v>24</v>
      </c>
      <c r="C1154">
        <v>1.4708494430655525</v>
      </c>
    </row>
    <row r="1155" spans="1:3" x14ac:dyDescent="0.25">
      <c r="A1155" t="s">
        <v>340</v>
      </c>
      <c r="B1155" t="s">
        <v>23</v>
      </c>
      <c r="C1155">
        <v>0.78585833287087736</v>
      </c>
    </row>
    <row r="1156" spans="1:3" x14ac:dyDescent="0.25">
      <c r="A1156" t="s">
        <v>340</v>
      </c>
      <c r="B1156" t="s">
        <v>22</v>
      </c>
      <c r="C1156">
        <v>0.90439966321108178</v>
      </c>
    </row>
    <row r="1157" spans="1:3" x14ac:dyDescent="0.25">
      <c r="A1157" t="s">
        <v>340</v>
      </c>
      <c r="B1157" t="s">
        <v>21</v>
      </c>
      <c r="C1157">
        <v>1.7422011453726047</v>
      </c>
    </row>
    <row r="1158" spans="1:3" x14ac:dyDescent="0.25">
      <c r="A1158" t="s">
        <v>340</v>
      </c>
      <c r="B1158" t="s">
        <v>20</v>
      </c>
      <c r="C1158">
        <v>1.1884599829935087</v>
      </c>
    </row>
    <row r="1159" spans="1:3" x14ac:dyDescent="0.25">
      <c r="A1159" t="s">
        <v>340</v>
      </c>
      <c r="B1159" t="s">
        <v>19</v>
      </c>
      <c r="C1159">
        <v>2.1357990033759795</v>
      </c>
    </row>
    <row r="1160" spans="1:3" x14ac:dyDescent="0.25">
      <c r="A1160" t="s">
        <v>340</v>
      </c>
      <c r="B1160" t="s">
        <v>18</v>
      </c>
      <c r="C1160">
        <v>3.0136003067660262</v>
      </c>
    </row>
    <row r="1161" spans="1:3" x14ac:dyDescent="0.25">
      <c r="A1161" t="s">
        <v>340</v>
      </c>
      <c r="B1161" t="s">
        <v>17</v>
      </c>
      <c r="C1161">
        <v>1.48625251816021</v>
      </c>
    </row>
    <row r="1162" spans="1:3" x14ac:dyDescent="0.25">
      <c r="A1162" t="s">
        <v>340</v>
      </c>
      <c r="B1162" t="s">
        <v>16</v>
      </c>
      <c r="C1162">
        <v>1.4327685118856217</v>
      </c>
    </row>
    <row r="1163" spans="1:3" x14ac:dyDescent="0.25">
      <c r="A1163" t="s">
        <v>340</v>
      </c>
      <c r="B1163" t="s">
        <v>15</v>
      </c>
      <c r="C1163">
        <v>2.5352465699410773</v>
      </c>
    </row>
    <row r="1164" spans="1:3" x14ac:dyDescent="0.25">
      <c r="A1164" t="s">
        <v>340</v>
      </c>
      <c r="B1164" t="s">
        <v>14</v>
      </c>
      <c r="C1164">
        <v>1.6805782475940221</v>
      </c>
    </row>
    <row r="1165" spans="1:3" x14ac:dyDescent="0.25">
      <c r="A1165" t="s">
        <v>340</v>
      </c>
      <c r="B1165" t="s">
        <v>13</v>
      </c>
      <c r="C1165">
        <v>1.5178647468769728</v>
      </c>
    </row>
    <row r="1166" spans="1:3" x14ac:dyDescent="0.25">
      <c r="A1166" t="s">
        <v>340</v>
      </c>
      <c r="B1166" t="s">
        <v>12</v>
      </c>
      <c r="C1166">
        <v>1.5247178717936876</v>
      </c>
    </row>
    <row r="1167" spans="1:3" x14ac:dyDescent="0.25">
      <c r="A1167" t="s">
        <v>340</v>
      </c>
      <c r="B1167" t="s">
        <v>11</v>
      </c>
      <c r="C1167">
        <v>1.8213091119748139</v>
      </c>
    </row>
    <row r="1168" spans="1:3" x14ac:dyDescent="0.25">
      <c r="A1168" t="s">
        <v>340</v>
      </c>
      <c r="B1168" t="s">
        <v>10</v>
      </c>
      <c r="C1168">
        <v>1.3360723709353683</v>
      </c>
    </row>
    <row r="1169" spans="1:3" x14ac:dyDescent="0.25">
      <c r="A1169" t="s">
        <v>340</v>
      </c>
      <c r="B1169" t="s">
        <v>9</v>
      </c>
      <c r="C1169">
        <v>2.7373906222364441</v>
      </c>
    </row>
    <row r="1170" spans="1:3" x14ac:dyDescent="0.25">
      <c r="A1170" t="s">
        <v>340</v>
      </c>
      <c r="B1170" t="s">
        <v>8</v>
      </c>
      <c r="C1170">
        <v>2.6708548733817872</v>
      </c>
    </row>
    <row r="1171" spans="1:3" x14ac:dyDescent="0.25">
      <c r="A1171" t="s">
        <v>340</v>
      </c>
      <c r="B1171" t="s">
        <v>7</v>
      </c>
      <c r="C1171">
        <v>2.7474529312393523</v>
      </c>
    </row>
    <row r="1172" spans="1:3" x14ac:dyDescent="0.25">
      <c r="A1172" t="s">
        <v>340</v>
      </c>
      <c r="B1172" t="s">
        <v>6</v>
      </c>
      <c r="C1172">
        <v>4.4845914564519598</v>
      </c>
    </row>
    <row r="1173" spans="1:3" x14ac:dyDescent="0.25">
      <c r="A1173" t="s">
        <v>340</v>
      </c>
      <c r="B1173" t="s">
        <v>5</v>
      </c>
      <c r="C1173">
        <v>2.6100584678785568</v>
      </c>
    </row>
    <row r="1174" spans="1:3" x14ac:dyDescent="0.25">
      <c r="A1174" t="s">
        <v>340</v>
      </c>
      <c r="B1174" t="s">
        <v>4</v>
      </c>
      <c r="C1174">
        <v>3.0303189230999914</v>
      </c>
    </row>
    <row r="1175" spans="1:3" x14ac:dyDescent="0.25">
      <c r="A1175" t="s">
        <v>340</v>
      </c>
      <c r="B1175" t="s">
        <v>3</v>
      </c>
      <c r="C1175">
        <v>1.0150649334965884</v>
      </c>
    </row>
    <row r="1176" spans="1:3" x14ac:dyDescent="0.25">
      <c r="A1176" t="s">
        <v>340</v>
      </c>
      <c r="B1176" t="s">
        <v>2</v>
      </c>
      <c r="C1176">
        <v>1.4599159585222083</v>
      </c>
    </row>
    <row r="1177" spans="1:3" x14ac:dyDescent="0.25">
      <c r="A1177" t="s">
        <v>340</v>
      </c>
      <c r="B1177" t="s">
        <v>0</v>
      </c>
      <c r="C1177">
        <v>1.5554510783950983</v>
      </c>
    </row>
    <row r="1178" spans="1:3" x14ac:dyDescent="0.25">
      <c r="A1178" t="s">
        <v>339</v>
      </c>
      <c r="B1178" t="s">
        <v>24</v>
      </c>
      <c r="C1178">
        <v>1.1357504949040731</v>
      </c>
    </row>
    <row r="1179" spans="1:3" x14ac:dyDescent="0.25">
      <c r="A1179" t="s">
        <v>339</v>
      </c>
      <c r="B1179" t="s">
        <v>23</v>
      </c>
      <c r="C1179">
        <v>1.6555606745042521</v>
      </c>
    </row>
    <row r="1180" spans="1:3" x14ac:dyDescent="0.25">
      <c r="A1180" t="s">
        <v>339</v>
      </c>
      <c r="B1180" t="s">
        <v>22</v>
      </c>
      <c r="C1180">
        <v>1.6416331607094932</v>
      </c>
    </row>
    <row r="1181" spans="1:3" x14ac:dyDescent="0.25">
      <c r="A1181" t="s">
        <v>339</v>
      </c>
      <c r="B1181" t="s">
        <v>21</v>
      </c>
      <c r="C1181">
        <v>0.7961515278492719</v>
      </c>
    </row>
    <row r="1182" spans="1:3" x14ac:dyDescent="0.25">
      <c r="A1182" t="s">
        <v>339</v>
      </c>
      <c r="B1182" t="s">
        <v>20</v>
      </c>
      <c r="C1182">
        <v>1.9172490890583016</v>
      </c>
    </row>
    <row r="1183" spans="1:3" x14ac:dyDescent="0.25">
      <c r="A1183" t="s">
        <v>339</v>
      </c>
      <c r="B1183" t="s">
        <v>19</v>
      </c>
      <c r="C1183">
        <v>2.9342485547704289</v>
      </c>
    </row>
    <row r="1184" spans="1:3" x14ac:dyDescent="0.25">
      <c r="A1184" t="s">
        <v>339</v>
      </c>
      <c r="B1184" t="s">
        <v>18</v>
      </c>
      <c r="C1184">
        <v>1.8854114650885463</v>
      </c>
    </row>
    <row r="1185" spans="1:3" x14ac:dyDescent="0.25">
      <c r="A1185" t="s">
        <v>339</v>
      </c>
      <c r="B1185" t="s">
        <v>17</v>
      </c>
      <c r="C1185">
        <v>2.046238936565385</v>
      </c>
    </row>
    <row r="1186" spans="1:3" x14ac:dyDescent="0.25">
      <c r="A1186" t="s">
        <v>339</v>
      </c>
      <c r="B1186" t="s">
        <v>16</v>
      </c>
      <c r="C1186">
        <v>2.3618738840933498</v>
      </c>
    </row>
    <row r="1187" spans="1:3" x14ac:dyDescent="0.25">
      <c r="A1187" t="s">
        <v>339</v>
      </c>
      <c r="B1187" t="s">
        <v>15</v>
      </c>
      <c r="C1187">
        <v>2.3838795494963341</v>
      </c>
    </row>
    <row r="1188" spans="1:3" x14ac:dyDescent="0.25">
      <c r="A1188" t="s">
        <v>339</v>
      </c>
      <c r="B1188" t="s">
        <v>14</v>
      </c>
      <c r="C1188">
        <v>1.3882847117046271</v>
      </c>
    </row>
    <row r="1189" spans="1:3" x14ac:dyDescent="0.25">
      <c r="A1189" t="s">
        <v>339</v>
      </c>
      <c r="B1189" t="s">
        <v>13</v>
      </c>
      <c r="C1189">
        <v>1.8789130465889181</v>
      </c>
    </row>
    <row r="1190" spans="1:3" x14ac:dyDescent="0.25">
      <c r="A1190" t="s">
        <v>339</v>
      </c>
      <c r="B1190" t="s">
        <v>12</v>
      </c>
      <c r="C1190">
        <v>3.257085775054557</v>
      </c>
    </row>
    <row r="1191" spans="1:3" x14ac:dyDescent="0.25">
      <c r="A1191" t="s">
        <v>339</v>
      </c>
      <c r="B1191" t="s">
        <v>11</v>
      </c>
      <c r="C1191">
        <v>3.131972125393939</v>
      </c>
    </row>
    <row r="1192" spans="1:3" x14ac:dyDescent="0.25">
      <c r="A1192" t="s">
        <v>339</v>
      </c>
      <c r="B1192" t="s">
        <v>10</v>
      </c>
      <c r="C1192">
        <v>2.902488951837678</v>
      </c>
    </row>
    <row r="1193" spans="1:3" x14ac:dyDescent="0.25">
      <c r="A1193" t="s">
        <v>339</v>
      </c>
      <c r="B1193" t="s">
        <v>9</v>
      </c>
      <c r="C1193">
        <v>2.0072913480847103</v>
      </c>
    </row>
    <row r="1194" spans="1:3" x14ac:dyDescent="0.25">
      <c r="A1194" t="s">
        <v>339</v>
      </c>
      <c r="B1194" t="s">
        <v>8</v>
      </c>
      <c r="C1194">
        <v>3.6707435815575904</v>
      </c>
    </row>
    <row r="1195" spans="1:3" x14ac:dyDescent="0.25">
      <c r="A1195" t="s">
        <v>339</v>
      </c>
      <c r="B1195" t="s">
        <v>7</v>
      </c>
      <c r="C1195">
        <v>3.4356670381835097</v>
      </c>
    </row>
    <row r="1196" spans="1:3" x14ac:dyDescent="0.25">
      <c r="A1196" t="s">
        <v>339</v>
      </c>
      <c r="B1196" t="s">
        <v>6</v>
      </c>
      <c r="C1196">
        <v>2.4812287779103337</v>
      </c>
    </row>
    <row r="1197" spans="1:3" x14ac:dyDescent="0.25">
      <c r="A1197" t="s">
        <v>339</v>
      </c>
      <c r="B1197" t="s">
        <v>5</v>
      </c>
      <c r="C1197">
        <v>2.2407295751256711</v>
      </c>
    </row>
    <row r="1198" spans="1:3" x14ac:dyDescent="0.25">
      <c r="A1198" t="s">
        <v>339</v>
      </c>
      <c r="B1198" t="s">
        <v>4</v>
      </c>
      <c r="C1198">
        <v>2.8972377599944883</v>
      </c>
    </row>
    <row r="1199" spans="1:3" x14ac:dyDescent="0.25">
      <c r="A1199" t="s">
        <v>339</v>
      </c>
      <c r="B1199" t="s">
        <v>3</v>
      </c>
      <c r="C1199">
        <v>1.4018316039525938</v>
      </c>
    </row>
    <row r="1200" spans="1:3" x14ac:dyDescent="0.25">
      <c r="A1200" t="s">
        <v>339</v>
      </c>
      <c r="B1200" t="s">
        <v>2</v>
      </c>
      <c r="C1200">
        <v>2.1970278170103095</v>
      </c>
    </row>
    <row r="1201" spans="1:3" x14ac:dyDescent="0.25">
      <c r="A1201" t="s">
        <v>339</v>
      </c>
      <c r="B1201" t="s">
        <v>0</v>
      </c>
      <c r="C1201">
        <v>2.2959554198052716</v>
      </c>
    </row>
    <row r="1202" spans="1:3" x14ac:dyDescent="0.25">
      <c r="A1202" t="s">
        <v>338</v>
      </c>
      <c r="B1202" t="s">
        <v>24</v>
      </c>
      <c r="C1202">
        <v>0.58929388949994543</v>
      </c>
    </row>
    <row r="1203" spans="1:3" x14ac:dyDescent="0.25">
      <c r="A1203" t="s">
        <v>338</v>
      </c>
      <c r="B1203" t="s">
        <v>23</v>
      </c>
      <c r="C1203">
        <v>0.56562930812286105</v>
      </c>
    </row>
    <row r="1204" spans="1:3" x14ac:dyDescent="0.25">
      <c r="A1204" t="s">
        <v>338</v>
      </c>
      <c r="B1204" t="s">
        <v>22</v>
      </c>
      <c r="C1204">
        <v>1.5581396815340736</v>
      </c>
    </row>
    <row r="1205" spans="1:3" x14ac:dyDescent="0.25">
      <c r="A1205" t="s">
        <v>338</v>
      </c>
      <c r="B1205" t="s">
        <v>21</v>
      </c>
      <c r="C1205">
        <v>1.5159609978229525</v>
      </c>
    </row>
    <row r="1206" spans="1:3" x14ac:dyDescent="0.25">
      <c r="A1206" t="s">
        <v>338</v>
      </c>
      <c r="B1206" t="s">
        <v>20</v>
      </c>
      <c r="C1206">
        <v>2.0029984326048993</v>
      </c>
    </row>
    <row r="1207" spans="1:3" x14ac:dyDescent="0.25">
      <c r="A1207" t="s">
        <v>338</v>
      </c>
      <c r="B1207" t="s">
        <v>19</v>
      </c>
      <c r="C1207">
        <v>1.2956529464042075</v>
      </c>
    </row>
    <row r="1208" spans="1:3" x14ac:dyDescent="0.25">
      <c r="A1208" t="s">
        <v>338</v>
      </c>
      <c r="B1208" t="s">
        <v>18</v>
      </c>
      <c r="C1208">
        <v>1.6003287915162479</v>
      </c>
    </row>
    <row r="1209" spans="1:3" x14ac:dyDescent="0.25">
      <c r="A1209" t="s">
        <v>338</v>
      </c>
      <c r="B1209" t="s">
        <v>17</v>
      </c>
      <c r="C1209">
        <v>2.1527392838632009</v>
      </c>
    </row>
    <row r="1210" spans="1:3" x14ac:dyDescent="0.25">
      <c r="A1210" t="s">
        <v>338</v>
      </c>
      <c r="B1210" t="s">
        <v>16</v>
      </c>
      <c r="C1210">
        <v>4.4197437608367576</v>
      </c>
    </row>
    <row r="1211" spans="1:3" x14ac:dyDescent="0.25">
      <c r="A1211" t="s">
        <v>338</v>
      </c>
      <c r="B1211" t="s">
        <v>15</v>
      </c>
      <c r="C1211">
        <v>1.6798681723498645</v>
      </c>
    </row>
    <row r="1212" spans="1:3" x14ac:dyDescent="0.25">
      <c r="A1212" t="s">
        <v>338</v>
      </c>
      <c r="B1212" t="s">
        <v>14</v>
      </c>
      <c r="C1212">
        <v>1.2852972901792368</v>
      </c>
    </row>
    <row r="1213" spans="1:3" x14ac:dyDescent="0.25">
      <c r="A1213" t="s">
        <v>338</v>
      </c>
      <c r="B1213" t="s">
        <v>13</v>
      </c>
      <c r="C1213">
        <v>1.5653136611875207</v>
      </c>
    </row>
    <row r="1214" spans="1:3" x14ac:dyDescent="0.25">
      <c r="A1214" t="s">
        <v>338</v>
      </c>
      <c r="B1214" t="s">
        <v>12</v>
      </c>
      <c r="C1214">
        <v>2.8657116739948347</v>
      </c>
    </row>
    <row r="1215" spans="1:3" x14ac:dyDescent="0.25">
      <c r="A1215" t="s">
        <v>338</v>
      </c>
      <c r="B1215" t="s">
        <v>11</v>
      </c>
      <c r="C1215">
        <v>2.1500481227965933</v>
      </c>
    </row>
    <row r="1216" spans="1:3" x14ac:dyDescent="0.25">
      <c r="A1216" t="s">
        <v>338</v>
      </c>
      <c r="B1216" t="s">
        <v>10</v>
      </c>
      <c r="C1216">
        <v>2.8278520644204113</v>
      </c>
    </row>
    <row r="1217" spans="1:3" x14ac:dyDescent="0.25">
      <c r="A1217" t="s">
        <v>338</v>
      </c>
      <c r="B1217" t="s">
        <v>9</v>
      </c>
      <c r="C1217">
        <v>1.4014856422529005</v>
      </c>
    </row>
    <row r="1218" spans="1:3" x14ac:dyDescent="0.25">
      <c r="A1218" t="s">
        <v>338</v>
      </c>
      <c r="B1218" t="s">
        <v>8</v>
      </c>
      <c r="C1218">
        <v>1.6454800162281029</v>
      </c>
    </row>
    <row r="1219" spans="1:3" x14ac:dyDescent="0.25">
      <c r="A1219" t="s">
        <v>338</v>
      </c>
      <c r="B1219" t="s">
        <v>7</v>
      </c>
      <c r="C1219">
        <v>2.8223868360164004</v>
      </c>
    </row>
    <row r="1220" spans="1:3" x14ac:dyDescent="0.25">
      <c r="A1220" t="s">
        <v>338</v>
      </c>
      <c r="B1220" t="s">
        <v>6</v>
      </c>
      <c r="C1220">
        <v>1.1754580779938026</v>
      </c>
    </row>
    <row r="1221" spans="1:3" x14ac:dyDescent="0.25">
      <c r="A1221" t="s">
        <v>338</v>
      </c>
      <c r="B1221" t="s">
        <v>5</v>
      </c>
      <c r="C1221">
        <v>1.9550035766893075</v>
      </c>
    </row>
    <row r="1222" spans="1:3" x14ac:dyDescent="0.25">
      <c r="A1222" t="s">
        <v>338</v>
      </c>
      <c r="B1222" t="s">
        <v>4</v>
      </c>
      <c r="C1222">
        <v>1.8052570056049797</v>
      </c>
    </row>
    <row r="1223" spans="1:3" x14ac:dyDescent="0.25">
      <c r="A1223" t="s">
        <v>338</v>
      </c>
      <c r="B1223" t="s">
        <v>3</v>
      </c>
      <c r="C1223">
        <v>2.9131624843889843</v>
      </c>
    </row>
    <row r="1224" spans="1:3" x14ac:dyDescent="0.25">
      <c r="A1224" t="s">
        <v>338</v>
      </c>
      <c r="B1224" t="s">
        <v>2</v>
      </c>
      <c r="C1224">
        <v>2.8667428308894509</v>
      </c>
    </row>
    <row r="1225" spans="1:3" x14ac:dyDescent="0.25">
      <c r="A1225" t="s">
        <v>338</v>
      </c>
      <c r="B1225" t="s">
        <v>0</v>
      </c>
      <c r="C1225">
        <v>0.82589335675503284</v>
      </c>
    </row>
    <row r="1226" spans="1:3" x14ac:dyDescent="0.25">
      <c r="A1226" t="s">
        <v>337</v>
      </c>
      <c r="B1226" t="s">
        <v>24</v>
      </c>
      <c r="C1226">
        <v>1.6255934108498495</v>
      </c>
    </row>
    <row r="1227" spans="1:3" x14ac:dyDescent="0.25">
      <c r="A1227" t="s">
        <v>337</v>
      </c>
      <c r="B1227" t="s">
        <v>23</v>
      </c>
      <c r="C1227">
        <v>0.5876176215023915</v>
      </c>
    </row>
    <row r="1228" spans="1:3" x14ac:dyDescent="0.25">
      <c r="A1228" t="s">
        <v>337</v>
      </c>
      <c r="B1228" t="s">
        <v>22</v>
      </c>
      <c r="C1228">
        <v>0.61747214140389217</v>
      </c>
    </row>
    <row r="1229" spans="1:3" x14ac:dyDescent="0.25">
      <c r="A1229" t="s">
        <v>337</v>
      </c>
      <c r="B1229" t="s">
        <v>21</v>
      </c>
      <c r="C1229">
        <v>0.72319537550524637</v>
      </c>
    </row>
    <row r="1230" spans="1:3" x14ac:dyDescent="0.25">
      <c r="A1230" t="s">
        <v>337</v>
      </c>
      <c r="B1230" t="s">
        <v>20</v>
      </c>
      <c r="C1230">
        <v>0.83107971132736347</v>
      </c>
    </row>
    <row r="1231" spans="1:3" x14ac:dyDescent="0.25">
      <c r="A1231" t="s">
        <v>337</v>
      </c>
      <c r="B1231" t="s">
        <v>19</v>
      </c>
      <c r="C1231">
        <v>1.5579491654747188</v>
      </c>
    </row>
    <row r="1232" spans="1:3" x14ac:dyDescent="0.25">
      <c r="A1232" t="s">
        <v>337</v>
      </c>
      <c r="B1232" t="s">
        <v>18</v>
      </c>
      <c r="C1232">
        <v>2.1436747596525221</v>
      </c>
    </row>
    <row r="1233" spans="1:3" x14ac:dyDescent="0.25">
      <c r="A1233" t="s">
        <v>337</v>
      </c>
      <c r="B1233" t="s">
        <v>17</v>
      </c>
      <c r="C1233">
        <v>2.5404471769287231</v>
      </c>
    </row>
    <row r="1234" spans="1:3" x14ac:dyDescent="0.25">
      <c r="A1234" t="s">
        <v>337</v>
      </c>
      <c r="B1234" t="s">
        <v>16</v>
      </c>
      <c r="C1234">
        <v>3.0241566928594765</v>
      </c>
    </row>
    <row r="1235" spans="1:3" x14ac:dyDescent="0.25">
      <c r="A1235" t="s">
        <v>337</v>
      </c>
      <c r="B1235" t="s">
        <v>15</v>
      </c>
      <c r="C1235">
        <v>2.4260568071212751</v>
      </c>
    </row>
    <row r="1236" spans="1:3" x14ac:dyDescent="0.25">
      <c r="A1236" t="s">
        <v>337</v>
      </c>
      <c r="B1236" t="s">
        <v>14</v>
      </c>
      <c r="C1236">
        <v>2.9116059502029126</v>
      </c>
    </row>
    <row r="1237" spans="1:3" x14ac:dyDescent="0.25">
      <c r="A1237" t="s">
        <v>337</v>
      </c>
      <c r="B1237" t="s">
        <v>13</v>
      </c>
      <c r="C1237">
        <v>1.0260804854458476</v>
      </c>
    </row>
    <row r="1238" spans="1:3" x14ac:dyDescent="0.25">
      <c r="A1238" t="s">
        <v>337</v>
      </c>
      <c r="B1238" t="s">
        <v>12</v>
      </c>
      <c r="C1238">
        <v>3.9718960240622447</v>
      </c>
    </row>
    <row r="1239" spans="1:3" x14ac:dyDescent="0.25">
      <c r="A1239" t="s">
        <v>337</v>
      </c>
      <c r="B1239" t="s">
        <v>11</v>
      </c>
      <c r="C1239">
        <v>3.661096488872563</v>
      </c>
    </row>
    <row r="1240" spans="1:3" x14ac:dyDescent="0.25">
      <c r="A1240" t="s">
        <v>337</v>
      </c>
      <c r="B1240" t="s">
        <v>10</v>
      </c>
      <c r="C1240">
        <v>2.4811175656288378</v>
      </c>
    </row>
    <row r="1241" spans="1:3" x14ac:dyDescent="0.25">
      <c r="A1241" t="s">
        <v>337</v>
      </c>
      <c r="B1241" t="s">
        <v>9</v>
      </c>
      <c r="C1241">
        <v>1.5009324830897903</v>
      </c>
    </row>
    <row r="1242" spans="1:3" x14ac:dyDescent="0.25">
      <c r="A1242" t="s">
        <v>337</v>
      </c>
      <c r="B1242" t="s">
        <v>8</v>
      </c>
      <c r="C1242">
        <v>3.4638559500797617</v>
      </c>
    </row>
    <row r="1243" spans="1:3" x14ac:dyDescent="0.25">
      <c r="A1243" t="s">
        <v>337</v>
      </c>
      <c r="B1243" t="s">
        <v>7</v>
      </c>
      <c r="C1243">
        <v>3.0223570719977442</v>
      </c>
    </row>
    <row r="1244" spans="1:3" x14ac:dyDescent="0.25">
      <c r="A1244" t="s">
        <v>337</v>
      </c>
      <c r="B1244" t="s">
        <v>6</v>
      </c>
      <c r="C1244">
        <v>3.265034556916838</v>
      </c>
    </row>
    <row r="1245" spans="1:3" x14ac:dyDescent="0.25">
      <c r="A1245" t="s">
        <v>337</v>
      </c>
      <c r="B1245" t="s">
        <v>5</v>
      </c>
      <c r="C1245">
        <v>1.4068807689143805</v>
      </c>
    </row>
    <row r="1246" spans="1:3" x14ac:dyDescent="0.25">
      <c r="A1246" t="s">
        <v>337</v>
      </c>
      <c r="B1246" t="s">
        <v>4</v>
      </c>
      <c r="C1246">
        <v>1.7877319168633738</v>
      </c>
    </row>
    <row r="1247" spans="1:3" x14ac:dyDescent="0.25">
      <c r="A1247" t="s">
        <v>337</v>
      </c>
      <c r="B1247" t="s">
        <v>3</v>
      </c>
      <c r="C1247">
        <v>1.376736963749098</v>
      </c>
    </row>
    <row r="1248" spans="1:3" x14ac:dyDescent="0.25">
      <c r="A1248" t="s">
        <v>337</v>
      </c>
      <c r="B1248" t="s">
        <v>2</v>
      </c>
      <c r="C1248">
        <v>1.1875957025676998</v>
      </c>
    </row>
    <row r="1249" spans="1:3" x14ac:dyDescent="0.25">
      <c r="A1249" t="s">
        <v>337</v>
      </c>
      <c r="B1249" t="s">
        <v>0</v>
      </c>
      <c r="C1249">
        <v>1.0302828293889483</v>
      </c>
    </row>
    <row r="1250" spans="1:3" x14ac:dyDescent="0.25">
      <c r="A1250" t="s">
        <v>336</v>
      </c>
      <c r="B1250" t="s">
        <v>24</v>
      </c>
      <c r="C1250">
        <v>1.5163075069573633</v>
      </c>
    </row>
    <row r="1251" spans="1:3" x14ac:dyDescent="0.25">
      <c r="A1251" t="s">
        <v>336</v>
      </c>
      <c r="B1251" t="s">
        <v>23</v>
      </c>
      <c r="C1251">
        <v>1.746484690035393</v>
      </c>
    </row>
    <row r="1252" spans="1:3" x14ac:dyDescent="0.25">
      <c r="A1252" t="s">
        <v>336</v>
      </c>
      <c r="B1252" t="s">
        <v>22</v>
      </c>
      <c r="C1252">
        <v>1.9272949386081342</v>
      </c>
    </row>
    <row r="1253" spans="1:3" x14ac:dyDescent="0.25">
      <c r="A1253" t="s">
        <v>336</v>
      </c>
      <c r="B1253" t="s">
        <v>21</v>
      </c>
      <c r="C1253">
        <v>1.2775413738852033</v>
      </c>
    </row>
    <row r="1254" spans="1:3" x14ac:dyDescent="0.25">
      <c r="A1254" t="s">
        <v>336</v>
      </c>
      <c r="B1254" t="s">
        <v>20</v>
      </c>
      <c r="C1254">
        <v>1.4490799516580697</v>
      </c>
    </row>
    <row r="1255" spans="1:3" x14ac:dyDescent="0.25">
      <c r="A1255" t="s">
        <v>336</v>
      </c>
      <c r="B1255" t="s">
        <v>19</v>
      </c>
      <c r="C1255">
        <v>1.313218490915109</v>
      </c>
    </row>
    <row r="1256" spans="1:3" x14ac:dyDescent="0.25">
      <c r="A1256" t="s">
        <v>336</v>
      </c>
      <c r="B1256" t="s">
        <v>18</v>
      </c>
      <c r="C1256">
        <v>1.8417031922080764</v>
      </c>
    </row>
    <row r="1257" spans="1:3" x14ac:dyDescent="0.25">
      <c r="A1257" t="s">
        <v>336</v>
      </c>
      <c r="B1257" t="s">
        <v>17</v>
      </c>
      <c r="C1257">
        <v>4.1185679403332873</v>
      </c>
    </row>
    <row r="1258" spans="1:3" x14ac:dyDescent="0.25">
      <c r="A1258" t="s">
        <v>336</v>
      </c>
      <c r="B1258" t="s">
        <v>16</v>
      </c>
      <c r="C1258">
        <v>3.0481766423515104</v>
      </c>
    </row>
    <row r="1259" spans="1:3" x14ac:dyDescent="0.25">
      <c r="A1259" t="s">
        <v>336</v>
      </c>
      <c r="B1259" t="s">
        <v>15</v>
      </c>
      <c r="C1259">
        <v>2.1089239821647547</v>
      </c>
    </row>
    <row r="1260" spans="1:3" x14ac:dyDescent="0.25">
      <c r="A1260" t="s">
        <v>336</v>
      </c>
      <c r="B1260" t="s">
        <v>14</v>
      </c>
      <c r="C1260">
        <v>1.2614912028262748</v>
      </c>
    </row>
    <row r="1261" spans="1:3" x14ac:dyDescent="0.25">
      <c r="A1261" t="s">
        <v>336</v>
      </c>
      <c r="B1261" t="s">
        <v>13</v>
      </c>
      <c r="C1261">
        <v>1.7242478522353057</v>
      </c>
    </row>
    <row r="1262" spans="1:3" x14ac:dyDescent="0.25">
      <c r="A1262" t="s">
        <v>336</v>
      </c>
      <c r="B1262" t="s">
        <v>12</v>
      </c>
      <c r="C1262">
        <v>1.8998910351528038</v>
      </c>
    </row>
    <row r="1263" spans="1:3" x14ac:dyDescent="0.25">
      <c r="A1263" t="s">
        <v>336</v>
      </c>
      <c r="B1263" t="s">
        <v>11</v>
      </c>
      <c r="C1263">
        <v>2.4481488225754133</v>
      </c>
    </row>
    <row r="1264" spans="1:3" x14ac:dyDescent="0.25">
      <c r="A1264" t="s">
        <v>336</v>
      </c>
      <c r="B1264" t="s">
        <v>10</v>
      </c>
      <c r="C1264">
        <v>1.4531234606729608</v>
      </c>
    </row>
    <row r="1265" spans="1:3" x14ac:dyDescent="0.25">
      <c r="A1265" t="s">
        <v>336</v>
      </c>
      <c r="B1265" t="s">
        <v>9</v>
      </c>
      <c r="C1265">
        <v>1.7535228762438462</v>
      </c>
    </row>
    <row r="1266" spans="1:3" x14ac:dyDescent="0.25">
      <c r="A1266" t="s">
        <v>336</v>
      </c>
      <c r="B1266" t="s">
        <v>8</v>
      </c>
      <c r="C1266">
        <v>2.4641341755227888</v>
      </c>
    </row>
    <row r="1267" spans="1:3" x14ac:dyDescent="0.25">
      <c r="A1267" t="s">
        <v>336</v>
      </c>
      <c r="B1267" t="s">
        <v>7</v>
      </c>
      <c r="C1267">
        <v>1.5380755125693877</v>
      </c>
    </row>
    <row r="1268" spans="1:3" x14ac:dyDescent="0.25">
      <c r="A1268" t="s">
        <v>336</v>
      </c>
      <c r="B1268" t="s">
        <v>6</v>
      </c>
      <c r="C1268">
        <v>1.8903037546889665</v>
      </c>
    </row>
    <row r="1269" spans="1:3" x14ac:dyDescent="0.25">
      <c r="A1269" t="s">
        <v>336</v>
      </c>
      <c r="B1269" t="s">
        <v>5</v>
      </c>
      <c r="C1269">
        <v>1.7531922828862827</v>
      </c>
    </row>
    <row r="1270" spans="1:3" x14ac:dyDescent="0.25">
      <c r="A1270" t="s">
        <v>336</v>
      </c>
      <c r="B1270" t="s">
        <v>4</v>
      </c>
      <c r="C1270">
        <v>4.8727675325412756</v>
      </c>
    </row>
    <row r="1271" spans="1:3" x14ac:dyDescent="0.25">
      <c r="A1271" t="s">
        <v>336</v>
      </c>
      <c r="B1271" t="s">
        <v>3</v>
      </c>
      <c r="C1271">
        <v>1.6159634290682332</v>
      </c>
    </row>
    <row r="1272" spans="1:3" x14ac:dyDescent="0.25">
      <c r="A1272" t="s">
        <v>336</v>
      </c>
      <c r="B1272" t="s">
        <v>2</v>
      </c>
      <c r="C1272">
        <v>1.7179971633445097</v>
      </c>
    </row>
    <row r="1273" spans="1:3" x14ac:dyDescent="0.25">
      <c r="A1273" t="s">
        <v>336</v>
      </c>
      <c r="B1273" t="s">
        <v>0</v>
      </c>
      <c r="C1273">
        <v>0.94100509558194889</v>
      </c>
    </row>
    <row r="1274" spans="1:3" x14ac:dyDescent="0.25">
      <c r="A1274" t="s">
        <v>335</v>
      </c>
      <c r="B1274" t="s">
        <v>24</v>
      </c>
      <c r="C1274">
        <v>0.89845461700767781</v>
      </c>
    </row>
    <row r="1275" spans="1:3" x14ac:dyDescent="0.25">
      <c r="A1275" t="s">
        <v>335</v>
      </c>
      <c r="B1275" t="s">
        <v>23</v>
      </c>
      <c r="C1275">
        <v>1.2365015867380815</v>
      </c>
    </row>
    <row r="1276" spans="1:3" x14ac:dyDescent="0.25">
      <c r="A1276" t="s">
        <v>335</v>
      </c>
      <c r="B1276" t="s">
        <v>22</v>
      </c>
      <c r="C1276">
        <v>1.1801129968606943</v>
      </c>
    </row>
    <row r="1277" spans="1:3" x14ac:dyDescent="0.25">
      <c r="A1277" t="s">
        <v>335</v>
      </c>
      <c r="B1277" t="s">
        <v>21</v>
      </c>
      <c r="C1277">
        <v>2.1327610806699346</v>
      </c>
    </row>
    <row r="1278" spans="1:3" x14ac:dyDescent="0.25">
      <c r="A1278" t="s">
        <v>335</v>
      </c>
      <c r="B1278" t="s">
        <v>20</v>
      </c>
      <c r="C1278">
        <v>2.7403481060999417</v>
      </c>
    </row>
    <row r="1279" spans="1:3" x14ac:dyDescent="0.25">
      <c r="A1279" t="s">
        <v>335</v>
      </c>
      <c r="B1279" t="s">
        <v>19</v>
      </c>
      <c r="C1279">
        <v>1.2067258752387811</v>
      </c>
    </row>
    <row r="1280" spans="1:3" x14ac:dyDescent="0.25">
      <c r="A1280" t="s">
        <v>335</v>
      </c>
      <c r="B1280" t="s">
        <v>18</v>
      </c>
      <c r="C1280">
        <v>3.0524125820840657</v>
      </c>
    </row>
    <row r="1281" spans="1:3" x14ac:dyDescent="0.25">
      <c r="A1281" t="s">
        <v>335</v>
      </c>
      <c r="B1281" t="s">
        <v>17</v>
      </c>
      <c r="C1281">
        <v>2.1778022335091642</v>
      </c>
    </row>
    <row r="1282" spans="1:3" x14ac:dyDescent="0.25">
      <c r="A1282" t="s">
        <v>335</v>
      </c>
      <c r="B1282" t="s">
        <v>16</v>
      </c>
      <c r="C1282">
        <v>6.1335736325391021</v>
      </c>
    </row>
    <row r="1283" spans="1:3" x14ac:dyDescent="0.25">
      <c r="A1283" t="s">
        <v>335</v>
      </c>
      <c r="B1283" t="s">
        <v>15</v>
      </c>
      <c r="C1283">
        <v>1.6816271793809079</v>
      </c>
    </row>
    <row r="1284" spans="1:3" x14ac:dyDescent="0.25">
      <c r="A1284" t="s">
        <v>335</v>
      </c>
      <c r="B1284" t="s">
        <v>14</v>
      </c>
      <c r="C1284">
        <v>1.6641653253799185</v>
      </c>
    </row>
    <row r="1285" spans="1:3" x14ac:dyDescent="0.25">
      <c r="A1285" t="s">
        <v>335</v>
      </c>
      <c r="B1285" t="s">
        <v>13</v>
      </c>
      <c r="C1285">
        <v>3.6617692202331602</v>
      </c>
    </row>
    <row r="1286" spans="1:3" x14ac:dyDescent="0.25">
      <c r="A1286" t="s">
        <v>335</v>
      </c>
      <c r="B1286" t="s">
        <v>12</v>
      </c>
      <c r="C1286">
        <v>1.8077743820552143</v>
      </c>
    </row>
    <row r="1287" spans="1:3" x14ac:dyDescent="0.25">
      <c r="A1287" t="s">
        <v>335</v>
      </c>
      <c r="B1287" t="s">
        <v>11</v>
      </c>
      <c r="C1287">
        <v>2.5344021310893097</v>
      </c>
    </row>
    <row r="1288" spans="1:3" x14ac:dyDescent="0.25">
      <c r="A1288" t="s">
        <v>335</v>
      </c>
      <c r="B1288" t="s">
        <v>10</v>
      </c>
      <c r="C1288">
        <v>4.9058949099948483</v>
      </c>
    </row>
    <row r="1289" spans="1:3" x14ac:dyDescent="0.25">
      <c r="A1289" t="s">
        <v>335</v>
      </c>
      <c r="B1289" t="s">
        <v>9</v>
      </c>
      <c r="C1289">
        <v>3.3785628725740384</v>
      </c>
    </row>
    <row r="1290" spans="1:3" x14ac:dyDescent="0.25">
      <c r="A1290" t="s">
        <v>335</v>
      </c>
      <c r="B1290" t="s">
        <v>8</v>
      </c>
      <c r="C1290">
        <v>1.9830021743378947</v>
      </c>
    </row>
    <row r="1291" spans="1:3" x14ac:dyDescent="0.25">
      <c r="A1291" t="s">
        <v>335</v>
      </c>
      <c r="B1291" t="s">
        <v>7</v>
      </c>
      <c r="C1291">
        <v>3.6730410909208899</v>
      </c>
    </row>
    <row r="1292" spans="1:3" x14ac:dyDescent="0.25">
      <c r="A1292" t="s">
        <v>335</v>
      </c>
      <c r="B1292" t="s">
        <v>6</v>
      </c>
      <c r="C1292">
        <v>3.6118660349829348</v>
      </c>
    </row>
    <row r="1293" spans="1:3" x14ac:dyDescent="0.25">
      <c r="A1293" t="s">
        <v>335</v>
      </c>
      <c r="B1293" t="s">
        <v>5</v>
      </c>
      <c r="C1293">
        <v>2.1433421524080232</v>
      </c>
    </row>
    <row r="1294" spans="1:3" x14ac:dyDescent="0.25">
      <c r="A1294" t="s">
        <v>335</v>
      </c>
      <c r="B1294" t="s">
        <v>4</v>
      </c>
      <c r="C1294">
        <v>2.9652839715218793</v>
      </c>
    </row>
    <row r="1295" spans="1:3" x14ac:dyDescent="0.25">
      <c r="A1295" t="s">
        <v>335</v>
      </c>
      <c r="B1295" t="s">
        <v>3</v>
      </c>
      <c r="C1295">
        <v>1.3544724652855287</v>
      </c>
    </row>
    <row r="1296" spans="1:3" x14ac:dyDescent="0.25">
      <c r="A1296" t="s">
        <v>335</v>
      </c>
      <c r="B1296" t="s">
        <v>2</v>
      </c>
      <c r="C1296">
        <v>2.604374261392989</v>
      </c>
    </row>
    <row r="1297" spans="1:3" x14ac:dyDescent="0.25">
      <c r="A1297" t="s">
        <v>335</v>
      </c>
      <c r="B1297" t="s">
        <v>0</v>
      </c>
      <c r="C1297">
        <v>1.5405624527744877</v>
      </c>
    </row>
    <row r="1298" spans="1:3" x14ac:dyDescent="0.25">
      <c r="A1298" t="s">
        <v>334</v>
      </c>
      <c r="B1298" t="s">
        <v>24</v>
      </c>
      <c r="C1298">
        <v>2.7133137077069409</v>
      </c>
    </row>
    <row r="1299" spans="1:3" x14ac:dyDescent="0.25">
      <c r="A1299" t="s">
        <v>334</v>
      </c>
      <c r="B1299" t="s">
        <v>23</v>
      </c>
      <c r="C1299">
        <v>1.4686862247834027</v>
      </c>
    </row>
    <row r="1300" spans="1:3" x14ac:dyDescent="0.25">
      <c r="A1300" t="s">
        <v>334</v>
      </c>
      <c r="B1300" t="s">
        <v>22</v>
      </c>
      <c r="C1300">
        <v>1.1300528033188142</v>
      </c>
    </row>
    <row r="1301" spans="1:3" x14ac:dyDescent="0.25">
      <c r="A1301" t="s">
        <v>334</v>
      </c>
      <c r="B1301" t="s">
        <v>21</v>
      </c>
      <c r="C1301">
        <v>1.5153059232904591</v>
      </c>
    </row>
    <row r="1302" spans="1:3" x14ac:dyDescent="0.25">
      <c r="A1302" t="s">
        <v>334</v>
      </c>
      <c r="B1302" t="s">
        <v>20</v>
      </c>
      <c r="C1302">
        <v>1.5855590519650673</v>
      </c>
    </row>
    <row r="1303" spans="1:3" x14ac:dyDescent="0.25">
      <c r="A1303" t="s">
        <v>334</v>
      </c>
      <c r="B1303" t="s">
        <v>19</v>
      </c>
      <c r="C1303">
        <v>3.5125600826956185</v>
      </c>
    </row>
    <row r="1304" spans="1:3" x14ac:dyDescent="0.25">
      <c r="A1304" t="s">
        <v>334</v>
      </c>
      <c r="B1304" t="s">
        <v>18</v>
      </c>
      <c r="C1304">
        <v>4.7248664128621183</v>
      </c>
    </row>
    <row r="1305" spans="1:3" x14ac:dyDescent="0.25">
      <c r="A1305" t="s">
        <v>334</v>
      </c>
      <c r="B1305" t="s">
        <v>17</v>
      </c>
      <c r="C1305">
        <v>2.6837125291054029</v>
      </c>
    </row>
    <row r="1306" spans="1:3" x14ac:dyDescent="0.25">
      <c r="A1306" t="s">
        <v>334</v>
      </c>
      <c r="B1306" t="s">
        <v>16</v>
      </c>
      <c r="C1306">
        <v>4.6122673891743569</v>
      </c>
    </row>
    <row r="1307" spans="1:3" x14ac:dyDescent="0.25">
      <c r="A1307" t="s">
        <v>334</v>
      </c>
      <c r="B1307" t="s">
        <v>15</v>
      </c>
      <c r="C1307">
        <v>2.0196752721263871</v>
      </c>
    </row>
    <row r="1308" spans="1:3" x14ac:dyDescent="0.25">
      <c r="A1308" t="s">
        <v>334</v>
      </c>
      <c r="B1308" t="s">
        <v>14</v>
      </c>
      <c r="C1308">
        <v>2.5808106899212699</v>
      </c>
    </row>
    <row r="1309" spans="1:3" x14ac:dyDescent="0.25">
      <c r="A1309" t="s">
        <v>334</v>
      </c>
      <c r="B1309" t="s">
        <v>13</v>
      </c>
      <c r="C1309">
        <v>3.6033471530525474</v>
      </c>
    </row>
    <row r="1310" spans="1:3" x14ac:dyDescent="0.25">
      <c r="A1310" t="s">
        <v>334</v>
      </c>
      <c r="B1310" t="s">
        <v>12</v>
      </c>
      <c r="C1310">
        <v>3.4397405907154059</v>
      </c>
    </row>
    <row r="1311" spans="1:3" x14ac:dyDescent="0.25">
      <c r="A1311" t="s">
        <v>334</v>
      </c>
      <c r="B1311" t="s">
        <v>11</v>
      </c>
      <c r="C1311">
        <v>3.7904159203016743</v>
      </c>
    </row>
    <row r="1312" spans="1:3" x14ac:dyDescent="0.25">
      <c r="A1312" t="s">
        <v>334</v>
      </c>
      <c r="B1312" t="s">
        <v>10</v>
      </c>
      <c r="C1312">
        <v>4.5430147198826321</v>
      </c>
    </row>
    <row r="1313" spans="1:3" x14ac:dyDescent="0.25">
      <c r="A1313" t="s">
        <v>334</v>
      </c>
      <c r="B1313" t="s">
        <v>9</v>
      </c>
      <c r="C1313">
        <v>2.3873433373853414</v>
      </c>
    </row>
    <row r="1314" spans="1:3" x14ac:dyDescent="0.25">
      <c r="A1314" t="s">
        <v>334</v>
      </c>
      <c r="B1314" t="s">
        <v>8</v>
      </c>
      <c r="C1314">
        <v>2.0893686141715118</v>
      </c>
    </row>
    <row r="1315" spans="1:3" x14ac:dyDescent="0.25">
      <c r="A1315" t="s">
        <v>334</v>
      </c>
      <c r="B1315" t="s">
        <v>7</v>
      </c>
      <c r="C1315">
        <v>3.4245492132645015</v>
      </c>
    </row>
    <row r="1316" spans="1:3" x14ac:dyDescent="0.25">
      <c r="A1316" t="s">
        <v>334</v>
      </c>
      <c r="B1316" t="s">
        <v>6</v>
      </c>
      <c r="C1316">
        <v>5.5065347801843663</v>
      </c>
    </row>
    <row r="1317" spans="1:3" x14ac:dyDescent="0.25">
      <c r="A1317" t="s">
        <v>334</v>
      </c>
      <c r="B1317" t="s">
        <v>5</v>
      </c>
      <c r="C1317">
        <v>4.0368090888324462</v>
      </c>
    </row>
    <row r="1318" spans="1:3" x14ac:dyDescent="0.25">
      <c r="A1318" t="s">
        <v>334</v>
      </c>
      <c r="B1318" t="s">
        <v>4</v>
      </c>
      <c r="C1318">
        <v>4.2145963260017227</v>
      </c>
    </row>
    <row r="1319" spans="1:3" x14ac:dyDescent="0.25">
      <c r="A1319" t="s">
        <v>334</v>
      </c>
      <c r="B1319" t="s">
        <v>3</v>
      </c>
      <c r="C1319">
        <v>3.1842286185828819</v>
      </c>
    </row>
    <row r="1320" spans="1:3" x14ac:dyDescent="0.25">
      <c r="A1320" t="s">
        <v>334</v>
      </c>
      <c r="B1320" t="s">
        <v>2</v>
      </c>
      <c r="C1320">
        <v>1.214520936748547</v>
      </c>
    </row>
    <row r="1321" spans="1:3" x14ac:dyDescent="0.25">
      <c r="A1321" t="s">
        <v>334</v>
      </c>
      <c r="B1321" t="s">
        <v>0</v>
      </c>
      <c r="C1321">
        <v>1.9289648992672823</v>
      </c>
    </row>
    <row r="1322" spans="1:3" x14ac:dyDescent="0.25">
      <c r="A1322" t="s">
        <v>333</v>
      </c>
      <c r="B1322" t="s">
        <v>24</v>
      </c>
      <c r="C1322">
        <v>1.9205066992963167</v>
      </c>
    </row>
    <row r="1323" spans="1:3" x14ac:dyDescent="0.25">
      <c r="A1323" t="s">
        <v>333</v>
      </c>
      <c r="B1323" t="s">
        <v>23</v>
      </c>
      <c r="C1323">
        <v>1.3540879647346302</v>
      </c>
    </row>
    <row r="1324" spans="1:3" x14ac:dyDescent="0.25">
      <c r="A1324" t="s">
        <v>333</v>
      </c>
      <c r="B1324" t="s">
        <v>22</v>
      </c>
      <c r="C1324">
        <v>1.5100382885990944</v>
      </c>
    </row>
    <row r="1325" spans="1:3" x14ac:dyDescent="0.25">
      <c r="A1325" t="s">
        <v>333</v>
      </c>
      <c r="B1325" t="s">
        <v>21</v>
      </c>
      <c r="C1325">
        <v>0.99169234183253718</v>
      </c>
    </row>
    <row r="1326" spans="1:3" x14ac:dyDescent="0.25">
      <c r="A1326" t="s">
        <v>333</v>
      </c>
      <c r="B1326" t="s">
        <v>20</v>
      </c>
      <c r="C1326">
        <v>1.8221603299525946</v>
      </c>
    </row>
    <row r="1327" spans="1:3" x14ac:dyDescent="0.25">
      <c r="A1327" t="s">
        <v>333</v>
      </c>
      <c r="B1327" t="s">
        <v>19</v>
      </c>
      <c r="C1327">
        <v>1.2634881764693557</v>
      </c>
    </row>
    <row r="1328" spans="1:3" x14ac:dyDescent="0.25">
      <c r="A1328" t="s">
        <v>333</v>
      </c>
      <c r="B1328" t="s">
        <v>18</v>
      </c>
      <c r="C1328">
        <v>3.5433206465974738</v>
      </c>
    </row>
    <row r="1329" spans="1:3" x14ac:dyDescent="0.25">
      <c r="A1329" t="s">
        <v>333</v>
      </c>
      <c r="B1329" t="s">
        <v>17</v>
      </c>
      <c r="C1329">
        <v>3.1384573888838356</v>
      </c>
    </row>
    <row r="1330" spans="1:3" x14ac:dyDescent="0.25">
      <c r="A1330" t="s">
        <v>333</v>
      </c>
      <c r="B1330" t="s">
        <v>16</v>
      </c>
      <c r="C1330">
        <v>1.5487967031159062</v>
      </c>
    </row>
    <row r="1331" spans="1:3" x14ac:dyDescent="0.25">
      <c r="A1331" t="s">
        <v>333</v>
      </c>
      <c r="B1331" t="s">
        <v>15</v>
      </c>
      <c r="C1331">
        <v>2.1976038940934024</v>
      </c>
    </row>
    <row r="1332" spans="1:3" x14ac:dyDescent="0.25">
      <c r="A1332" t="s">
        <v>333</v>
      </c>
      <c r="B1332" t="s">
        <v>14</v>
      </c>
      <c r="C1332">
        <v>2.5561174049780075</v>
      </c>
    </row>
    <row r="1333" spans="1:3" x14ac:dyDescent="0.25">
      <c r="A1333" t="s">
        <v>333</v>
      </c>
      <c r="B1333" t="s">
        <v>13</v>
      </c>
      <c r="C1333">
        <v>2.0743600257074397</v>
      </c>
    </row>
    <row r="1334" spans="1:3" x14ac:dyDescent="0.25">
      <c r="A1334" t="s">
        <v>333</v>
      </c>
      <c r="B1334" t="s">
        <v>12</v>
      </c>
      <c r="C1334">
        <v>1.9397955684345867</v>
      </c>
    </row>
    <row r="1335" spans="1:3" x14ac:dyDescent="0.25">
      <c r="A1335" t="s">
        <v>333</v>
      </c>
      <c r="B1335" t="s">
        <v>11</v>
      </c>
      <c r="C1335">
        <v>2.603507427984137</v>
      </c>
    </row>
    <row r="1336" spans="1:3" x14ac:dyDescent="0.25">
      <c r="A1336" t="s">
        <v>333</v>
      </c>
      <c r="B1336" t="s">
        <v>10</v>
      </c>
      <c r="C1336">
        <v>2.5940626141020742</v>
      </c>
    </row>
    <row r="1337" spans="1:3" x14ac:dyDescent="0.25">
      <c r="A1337" t="s">
        <v>333</v>
      </c>
      <c r="B1337" t="s">
        <v>9</v>
      </c>
      <c r="C1337">
        <v>2.7494291526856118</v>
      </c>
    </row>
    <row r="1338" spans="1:3" x14ac:dyDescent="0.25">
      <c r="A1338" t="s">
        <v>333</v>
      </c>
      <c r="B1338" t="s">
        <v>8</v>
      </c>
      <c r="C1338">
        <v>2.9159076699964706</v>
      </c>
    </row>
    <row r="1339" spans="1:3" x14ac:dyDescent="0.25">
      <c r="A1339" t="s">
        <v>333</v>
      </c>
      <c r="B1339" t="s">
        <v>7</v>
      </c>
      <c r="C1339">
        <v>1.9314101947317346</v>
      </c>
    </row>
    <row r="1340" spans="1:3" x14ac:dyDescent="0.25">
      <c r="A1340" t="s">
        <v>333</v>
      </c>
      <c r="B1340" t="s">
        <v>6</v>
      </c>
      <c r="C1340">
        <v>2.3611652403468839</v>
      </c>
    </row>
    <row r="1341" spans="1:3" x14ac:dyDescent="0.25">
      <c r="A1341" t="s">
        <v>333</v>
      </c>
      <c r="B1341" t="s">
        <v>5</v>
      </c>
      <c r="C1341">
        <v>2.7768107474782608</v>
      </c>
    </row>
    <row r="1342" spans="1:3" x14ac:dyDescent="0.25">
      <c r="A1342" t="s">
        <v>333</v>
      </c>
      <c r="B1342" t="s">
        <v>4</v>
      </c>
      <c r="C1342">
        <v>2.1302387864869066</v>
      </c>
    </row>
    <row r="1343" spans="1:3" x14ac:dyDescent="0.25">
      <c r="A1343" t="s">
        <v>333</v>
      </c>
      <c r="B1343" t="s">
        <v>3</v>
      </c>
      <c r="C1343">
        <v>1.7957658458733021</v>
      </c>
    </row>
    <row r="1344" spans="1:3" x14ac:dyDescent="0.25">
      <c r="A1344" t="s">
        <v>333</v>
      </c>
      <c r="B1344" t="s">
        <v>2</v>
      </c>
      <c r="C1344">
        <v>1.8960627016989171</v>
      </c>
    </row>
    <row r="1345" spans="1:3" x14ac:dyDescent="0.25">
      <c r="A1345" t="s">
        <v>333</v>
      </c>
      <c r="B1345" t="s">
        <v>0</v>
      </c>
      <c r="C1345">
        <v>0.72579516130973432</v>
      </c>
    </row>
    <row r="1346" spans="1:3" x14ac:dyDescent="0.25">
      <c r="A1346" t="s">
        <v>332</v>
      </c>
      <c r="B1346" t="s">
        <v>24</v>
      </c>
      <c r="C1346">
        <v>0.92474056823109008</v>
      </c>
    </row>
    <row r="1347" spans="1:3" x14ac:dyDescent="0.25">
      <c r="A1347" t="s">
        <v>332</v>
      </c>
      <c r="B1347" t="s">
        <v>23</v>
      </c>
      <c r="C1347">
        <v>0.97966128926891216</v>
      </c>
    </row>
    <row r="1348" spans="1:3" x14ac:dyDescent="0.25">
      <c r="A1348" t="s">
        <v>332</v>
      </c>
      <c r="B1348" t="s">
        <v>22</v>
      </c>
      <c r="C1348">
        <v>0.66204220799683322</v>
      </c>
    </row>
    <row r="1349" spans="1:3" x14ac:dyDescent="0.25">
      <c r="A1349" t="s">
        <v>332</v>
      </c>
      <c r="B1349" t="s">
        <v>21</v>
      </c>
      <c r="C1349">
        <v>0.91323092402051442</v>
      </c>
    </row>
    <row r="1350" spans="1:3" x14ac:dyDescent="0.25">
      <c r="A1350" t="s">
        <v>332</v>
      </c>
      <c r="B1350" t="s">
        <v>20</v>
      </c>
      <c r="C1350">
        <v>1.251615609928133</v>
      </c>
    </row>
    <row r="1351" spans="1:3" x14ac:dyDescent="0.25">
      <c r="A1351" t="s">
        <v>332</v>
      </c>
      <c r="B1351" t="s">
        <v>19</v>
      </c>
      <c r="C1351">
        <v>1.2288791352308004</v>
      </c>
    </row>
    <row r="1352" spans="1:3" x14ac:dyDescent="0.25">
      <c r="A1352" t="s">
        <v>332</v>
      </c>
      <c r="B1352" t="s">
        <v>18</v>
      </c>
      <c r="C1352">
        <v>1.3856437985158512</v>
      </c>
    </row>
    <row r="1353" spans="1:3" x14ac:dyDescent="0.25">
      <c r="A1353" t="s">
        <v>332</v>
      </c>
      <c r="B1353" t="s">
        <v>17</v>
      </c>
      <c r="C1353">
        <v>1.1729156490946933</v>
      </c>
    </row>
    <row r="1354" spans="1:3" x14ac:dyDescent="0.25">
      <c r="A1354" t="s">
        <v>332</v>
      </c>
      <c r="B1354" t="s">
        <v>16</v>
      </c>
      <c r="C1354">
        <v>1.1493216833523612</v>
      </c>
    </row>
    <row r="1355" spans="1:3" x14ac:dyDescent="0.25">
      <c r="A1355" t="s">
        <v>332</v>
      </c>
      <c r="B1355" t="s">
        <v>15</v>
      </c>
      <c r="C1355">
        <v>1.9595206246071133</v>
      </c>
    </row>
    <row r="1356" spans="1:3" x14ac:dyDescent="0.25">
      <c r="A1356" t="s">
        <v>332</v>
      </c>
      <c r="B1356" t="s">
        <v>14</v>
      </c>
      <c r="C1356">
        <v>1.9203948539040048</v>
      </c>
    </row>
    <row r="1357" spans="1:3" x14ac:dyDescent="0.25">
      <c r="A1357" t="s">
        <v>332</v>
      </c>
      <c r="B1357" t="s">
        <v>13</v>
      </c>
      <c r="C1357">
        <v>1.1818842363877757</v>
      </c>
    </row>
    <row r="1358" spans="1:3" x14ac:dyDescent="0.25">
      <c r="A1358" t="s">
        <v>332</v>
      </c>
      <c r="B1358" t="s">
        <v>12</v>
      </c>
      <c r="C1358">
        <v>2.8248522083716363</v>
      </c>
    </row>
    <row r="1359" spans="1:3" x14ac:dyDescent="0.25">
      <c r="A1359" t="s">
        <v>332</v>
      </c>
      <c r="B1359" t="s">
        <v>11</v>
      </c>
      <c r="C1359">
        <v>1.3762845262472252</v>
      </c>
    </row>
    <row r="1360" spans="1:3" x14ac:dyDescent="0.25">
      <c r="A1360" t="s">
        <v>332</v>
      </c>
      <c r="B1360" t="s">
        <v>10</v>
      </c>
      <c r="C1360">
        <v>1.5485526689881</v>
      </c>
    </row>
    <row r="1361" spans="1:3" x14ac:dyDescent="0.25">
      <c r="A1361" t="s">
        <v>332</v>
      </c>
      <c r="B1361" t="s">
        <v>9</v>
      </c>
      <c r="C1361">
        <v>2.7875923164170819</v>
      </c>
    </row>
    <row r="1362" spans="1:3" x14ac:dyDescent="0.25">
      <c r="A1362" t="s">
        <v>332</v>
      </c>
      <c r="B1362" t="s">
        <v>8</v>
      </c>
      <c r="C1362">
        <v>3.2410283030561233</v>
      </c>
    </row>
    <row r="1363" spans="1:3" x14ac:dyDescent="0.25">
      <c r="A1363" t="s">
        <v>332</v>
      </c>
      <c r="B1363" t="s">
        <v>7</v>
      </c>
      <c r="C1363">
        <v>4.5735548542005393</v>
      </c>
    </row>
    <row r="1364" spans="1:3" x14ac:dyDescent="0.25">
      <c r="A1364" t="s">
        <v>332</v>
      </c>
      <c r="B1364" t="s">
        <v>6</v>
      </c>
      <c r="C1364">
        <v>4.6923393218411924</v>
      </c>
    </row>
    <row r="1365" spans="1:3" x14ac:dyDescent="0.25">
      <c r="A1365" t="s">
        <v>332</v>
      </c>
      <c r="B1365" t="s">
        <v>5</v>
      </c>
      <c r="C1365">
        <v>1.3135511775675017</v>
      </c>
    </row>
    <row r="1366" spans="1:3" x14ac:dyDescent="0.25">
      <c r="A1366" t="s">
        <v>332</v>
      </c>
      <c r="B1366" t="s">
        <v>4</v>
      </c>
      <c r="C1366">
        <v>1.1738405540591392</v>
      </c>
    </row>
    <row r="1367" spans="1:3" x14ac:dyDescent="0.25">
      <c r="A1367" t="s">
        <v>332</v>
      </c>
      <c r="B1367" t="s">
        <v>3</v>
      </c>
      <c r="C1367">
        <v>2.7548996144449203</v>
      </c>
    </row>
    <row r="1368" spans="1:3" x14ac:dyDescent="0.25">
      <c r="A1368" t="s">
        <v>332</v>
      </c>
      <c r="B1368" t="s">
        <v>2</v>
      </c>
      <c r="C1368">
        <v>0.63596549480806586</v>
      </c>
    </row>
    <row r="1369" spans="1:3" x14ac:dyDescent="0.25">
      <c r="A1369" t="s">
        <v>332</v>
      </c>
      <c r="B1369" t="s">
        <v>0</v>
      </c>
      <c r="C1369">
        <v>0.85804235128829798</v>
      </c>
    </row>
    <row r="1370" spans="1:3" x14ac:dyDescent="0.25">
      <c r="A1370" t="s">
        <v>331</v>
      </c>
      <c r="B1370" t="s">
        <v>24</v>
      </c>
      <c r="C1370">
        <v>0.53342324772243566</v>
      </c>
    </row>
    <row r="1371" spans="1:3" x14ac:dyDescent="0.25">
      <c r="A1371" t="s">
        <v>331</v>
      </c>
      <c r="B1371" t="s">
        <v>23</v>
      </c>
      <c r="C1371">
        <v>1.4305381442067717</v>
      </c>
    </row>
    <row r="1372" spans="1:3" x14ac:dyDescent="0.25">
      <c r="A1372" t="s">
        <v>331</v>
      </c>
      <c r="B1372" t="s">
        <v>22</v>
      </c>
      <c r="C1372">
        <v>0.66765775069334521</v>
      </c>
    </row>
    <row r="1373" spans="1:3" x14ac:dyDescent="0.25">
      <c r="A1373" t="s">
        <v>331</v>
      </c>
      <c r="B1373" t="s">
        <v>21</v>
      </c>
      <c r="C1373">
        <v>1.5468085917811862</v>
      </c>
    </row>
    <row r="1374" spans="1:3" x14ac:dyDescent="0.25">
      <c r="A1374" t="s">
        <v>331</v>
      </c>
      <c r="B1374" t="s">
        <v>20</v>
      </c>
      <c r="C1374">
        <v>1.3697051778416829</v>
      </c>
    </row>
    <row r="1375" spans="1:3" x14ac:dyDescent="0.25">
      <c r="A1375" t="s">
        <v>331</v>
      </c>
      <c r="B1375" t="s">
        <v>19</v>
      </c>
      <c r="C1375">
        <v>1.2457060739864325</v>
      </c>
    </row>
    <row r="1376" spans="1:3" x14ac:dyDescent="0.25">
      <c r="A1376" t="s">
        <v>331</v>
      </c>
      <c r="B1376" t="s">
        <v>18</v>
      </c>
      <c r="C1376">
        <v>3.1117595129479234</v>
      </c>
    </row>
    <row r="1377" spans="1:3" x14ac:dyDescent="0.25">
      <c r="A1377" t="s">
        <v>331</v>
      </c>
      <c r="B1377" t="s">
        <v>17</v>
      </c>
      <c r="C1377">
        <v>1.3172616332870566</v>
      </c>
    </row>
    <row r="1378" spans="1:3" x14ac:dyDescent="0.25">
      <c r="A1378" t="s">
        <v>331</v>
      </c>
      <c r="B1378" t="s">
        <v>16</v>
      </c>
      <c r="C1378">
        <v>2.9947618434087384</v>
      </c>
    </row>
    <row r="1379" spans="1:3" x14ac:dyDescent="0.25">
      <c r="A1379" t="s">
        <v>331</v>
      </c>
      <c r="B1379" t="s">
        <v>15</v>
      </c>
      <c r="C1379">
        <v>3.1845826505146926</v>
      </c>
    </row>
    <row r="1380" spans="1:3" x14ac:dyDescent="0.25">
      <c r="A1380" t="s">
        <v>331</v>
      </c>
      <c r="B1380" t="s">
        <v>14</v>
      </c>
      <c r="C1380">
        <v>2.5701783864193839</v>
      </c>
    </row>
    <row r="1381" spans="1:3" x14ac:dyDescent="0.25">
      <c r="A1381" t="s">
        <v>331</v>
      </c>
      <c r="B1381" t="s">
        <v>13</v>
      </c>
      <c r="C1381">
        <v>2.7599173899117635</v>
      </c>
    </row>
    <row r="1382" spans="1:3" x14ac:dyDescent="0.25">
      <c r="A1382" t="s">
        <v>331</v>
      </c>
      <c r="B1382" t="s">
        <v>12</v>
      </c>
      <c r="C1382">
        <v>2.3722837249749662</v>
      </c>
    </row>
    <row r="1383" spans="1:3" x14ac:dyDescent="0.25">
      <c r="A1383" t="s">
        <v>331</v>
      </c>
      <c r="B1383" t="s">
        <v>11</v>
      </c>
      <c r="C1383">
        <v>1.3555200689414166</v>
      </c>
    </row>
    <row r="1384" spans="1:3" x14ac:dyDescent="0.25">
      <c r="A1384" t="s">
        <v>331</v>
      </c>
      <c r="B1384" t="s">
        <v>10</v>
      </c>
      <c r="C1384">
        <v>0.99225557501319983</v>
      </c>
    </row>
    <row r="1385" spans="1:3" x14ac:dyDescent="0.25">
      <c r="A1385" t="s">
        <v>331</v>
      </c>
      <c r="B1385" t="s">
        <v>9</v>
      </c>
      <c r="C1385">
        <v>3.1673432217684199</v>
      </c>
    </row>
    <row r="1386" spans="1:3" x14ac:dyDescent="0.25">
      <c r="A1386" t="s">
        <v>331</v>
      </c>
      <c r="B1386" t="s">
        <v>8</v>
      </c>
      <c r="C1386">
        <v>2.2002095627829847</v>
      </c>
    </row>
    <row r="1387" spans="1:3" x14ac:dyDescent="0.25">
      <c r="A1387" t="s">
        <v>331</v>
      </c>
      <c r="B1387" t="s">
        <v>7</v>
      </c>
      <c r="C1387">
        <v>1.4675791640764471</v>
      </c>
    </row>
    <row r="1388" spans="1:3" x14ac:dyDescent="0.25">
      <c r="A1388" t="s">
        <v>331</v>
      </c>
      <c r="B1388" t="s">
        <v>6</v>
      </c>
      <c r="C1388">
        <v>1.2297476575207924</v>
      </c>
    </row>
    <row r="1389" spans="1:3" x14ac:dyDescent="0.25">
      <c r="A1389" t="s">
        <v>331</v>
      </c>
      <c r="B1389" t="s">
        <v>5</v>
      </c>
      <c r="C1389">
        <v>2.0132887811517572</v>
      </c>
    </row>
    <row r="1390" spans="1:3" x14ac:dyDescent="0.25">
      <c r="A1390" t="s">
        <v>331</v>
      </c>
      <c r="B1390" t="s">
        <v>4</v>
      </c>
      <c r="C1390">
        <v>3.0181048253129621</v>
      </c>
    </row>
    <row r="1391" spans="1:3" x14ac:dyDescent="0.25">
      <c r="A1391" t="s">
        <v>331</v>
      </c>
      <c r="B1391" t="s">
        <v>3</v>
      </c>
      <c r="C1391">
        <v>2.7243743842835881</v>
      </c>
    </row>
    <row r="1392" spans="1:3" x14ac:dyDescent="0.25">
      <c r="A1392" t="s">
        <v>331</v>
      </c>
      <c r="B1392" t="s">
        <v>2</v>
      </c>
      <c r="C1392">
        <v>1.0386423141716323</v>
      </c>
    </row>
    <row r="1393" spans="1:3" x14ac:dyDescent="0.25">
      <c r="A1393" t="s">
        <v>331</v>
      </c>
      <c r="B1393" t="s">
        <v>0</v>
      </c>
      <c r="C1393">
        <v>1.5425318796677447</v>
      </c>
    </row>
    <row r="1394" spans="1:3" x14ac:dyDescent="0.25">
      <c r="A1394" t="s">
        <v>330</v>
      </c>
      <c r="B1394" t="s">
        <v>24</v>
      </c>
      <c r="C1394">
        <v>0.87841887863919954</v>
      </c>
    </row>
    <row r="1395" spans="1:3" x14ac:dyDescent="0.25">
      <c r="A1395" t="s">
        <v>330</v>
      </c>
      <c r="B1395" t="s">
        <v>23</v>
      </c>
      <c r="C1395">
        <v>0.63908453244910035</v>
      </c>
    </row>
    <row r="1396" spans="1:3" x14ac:dyDescent="0.25">
      <c r="A1396" t="s">
        <v>330</v>
      </c>
      <c r="B1396" t="s">
        <v>22</v>
      </c>
      <c r="C1396">
        <v>0.57342641702146391</v>
      </c>
    </row>
    <row r="1397" spans="1:3" x14ac:dyDescent="0.25">
      <c r="A1397" t="s">
        <v>330</v>
      </c>
      <c r="B1397" t="s">
        <v>21</v>
      </c>
      <c r="C1397">
        <v>1.3315003885452859</v>
      </c>
    </row>
    <row r="1398" spans="1:3" x14ac:dyDescent="0.25">
      <c r="A1398" t="s">
        <v>330</v>
      </c>
      <c r="B1398" t="s">
        <v>20</v>
      </c>
      <c r="C1398">
        <v>0.87716127506162866</v>
      </c>
    </row>
    <row r="1399" spans="1:3" x14ac:dyDescent="0.25">
      <c r="A1399" t="s">
        <v>330</v>
      </c>
      <c r="B1399" t="s">
        <v>19</v>
      </c>
      <c r="C1399">
        <v>1.1124489286448371</v>
      </c>
    </row>
    <row r="1400" spans="1:3" x14ac:dyDescent="0.25">
      <c r="A1400" t="s">
        <v>330</v>
      </c>
      <c r="B1400" t="s">
        <v>18</v>
      </c>
      <c r="C1400">
        <v>1.7656603165853797</v>
      </c>
    </row>
    <row r="1401" spans="1:3" x14ac:dyDescent="0.25">
      <c r="A1401" t="s">
        <v>330</v>
      </c>
      <c r="B1401" t="s">
        <v>17</v>
      </c>
      <c r="C1401">
        <v>1.7922161463928454</v>
      </c>
    </row>
    <row r="1402" spans="1:3" x14ac:dyDescent="0.25">
      <c r="A1402" t="s">
        <v>330</v>
      </c>
      <c r="B1402" t="s">
        <v>16</v>
      </c>
      <c r="C1402">
        <v>1.1467481646024527</v>
      </c>
    </row>
    <row r="1403" spans="1:3" x14ac:dyDescent="0.25">
      <c r="A1403" t="s">
        <v>330</v>
      </c>
      <c r="B1403" t="s">
        <v>15</v>
      </c>
      <c r="C1403">
        <v>1.6314773384364771</v>
      </c>
    </row>
    <row r="1404" spans="1:3" x14ac:dyDescent="0.25">
      <c r="A1404" t="s">
        <v>330</v>
      </c>
      <c r="B1404" t="s">
        <v>14</v>
      </c>
      <c r="C1404">
        <v>2.1317214303900807</v>
      </c>
    </row>
    <row r="1405" spans="1:3" x14ac:dyDescent="0.25">
      <c r="A1405" t="s">
        <v>330</v>
      </c>
      <c r="B1405" t="s">
        <v>13</v>
      </c>
      <c r="C1405">
        <v>0.1674054220300546</v>
      </c>
    </row>
    <row r="1406" spans="1:3" x14ac:dyDescent="0.25">
      <c r="A1406" t="s">
        <v>330</v>
      </c>
      <c r="B1406" t="s">
        <v>12</v>
      </c>
      <c r="C1406">
        <v>0.22106573761652579</v>
      </c>
    </row>
    <row r="1407" spans="1:3" x14ac:dyDescent="0.25">
      <c r="A1407" t="s">
        <v>330</v>
      </c>
      <c r="B1407" t="s">
        <v>11</v>
      </c>
      <c r="C1407">
        <v>0.16632958611236903</v>
      </c>
    </row>
    <row r="1408" spans="1:3" x14ac:dyDescent="0.25">
      <c r="A1408" t="s">
        <v>330</v>
      </c>
      <c r="B1408" t="s">
        <v>10</v>
      </c>
      <c r="C1408">
        <v>0.19946941464215062</v>
      </c>
    </row>
    <row r="1409" spans="1:3" x14ac:dyDescent="0.25">
      <c r="A1409" t="s">
        <v>330</v>
      </c>
      <c r="B1409" t="s">
        <v>9</v>
      </c>
      <c r="C1409">
        <v>0.23990872915250261</v>
      </c>
    </row>
    <row r="1410" spans="1:3" x14ac:dyDescent="0.25">
      <c r="A1410" t="s">
        <v>330</v>
      </c>
      <c r="B1410" t="s">
        <v>8</v>
      </c>
      <c r="C1410">
        <v>0.2477967376993907</v>
      </c>
    </row>
    <row r="1411" spans="1:3" x14ac:dyDescent="0.25">
      <c r="A1411" t="s">
        <v>330</v>
      </c>
      <c r="B1411" t="s">
        <v>7</v>
      </c>
      <c r="C1411">
        <v>0.80300258901293631</v>
      </c>
    </row>
    <row r="1412" spans="1:3" x14ac:dyDescent="0.25">
      <c r="A1412" t="s">
        <v>330</v>
      </c>
      <c r="B1412" t="s">
        <v>6</v>
      </c>
      <c r="C1412">
        <v>0.34225781351342199</v>
      </c>
    </row>
    <row r="1413" spans="1:3" x14ac:dyDescent="0.25">
      <c r="A1413" t="s">
        <v>330</v>
      </c>
      <c r="B1413" t="s">
        <v>5</v>
      </c>
      <c r="C1413">
        <v>1.6965868844770686</v>
      </c>
    </row>
    <row r="1414" spans="1:3" x14ac:dyDescent="0.25">
      <c r="A1414" t="s">
        <v>330</v>
      </c>
      <c r="B1414" t="s">
        <v>4</v>
      </c>
      <c r="C1414">
        <v>1.1462469358972256</v>
      </c>
    </row>
    <row r="1415" spans="1:3" x14ac:dyDescent="0.25">
      <c r="A1415" t="s">
        <v>330</v>
      </c>
      <c r="B1415" t="s">
        <v>3</v>
      </c>
      <c r="C1415">
        <v>1.9872460561418379</v>
      </c>
    </row>
    <row r="1416" spans="1:3" x14ac:dyDescent="0.25">
      <c r="A1416" t="s">
        <v>330</v>
      </c>
      <c r="B1416" t="s">
        <v>2</v>
      </c>
      <c r="C1416">
        <v>1.3129716650118295</v>
      </c>
    </row>
    <row r="1417" spans="1:3" x14ac:dyDescent="0.25">
      <c r="A1417" t="s">
        <v>330</v>
      </c>
      <c r="B1417" t="s">
        <v>0</v>
      </c>
      <c r="C1417">
        <v>0.81662040417410831</v>
      </c>
    </row>
    <row r="1418" spans="1:3" x14ac:dyDescent="0.25">
      <c r="A1418" t="s">
        <v>329</v>
      </c>
      <c r="B1418" t="s">
        <v>24</v>
      </c>
      <c r="C1418">
        <v>0.50091036457382376</v>
      </c>
    </row>
    <row r="1419" spans="1:3" x14ac:dyDescent="0.25">
      <c r="A1419" t="s">
        <v>329</v>
      </c>
      <c r="B1419" t="s">
        <v>23</v>
      </c>
      <c r="C1419">
        <v>0.82216559793151323</v>
      </c>
    </row>
    <row r="1420" spans="1:3" x14ac:dyDescent="0.25">
      <c r="A1420" t="s">
        <v>329</v>
      </c>
      <c r="B1420" t="s">
        <v>22</v>
      </c>
      <c r="C1420">
        <v>0.93120718478926767</v>
      </c>
    </row>
    <row r="1421" spans="1:3" x14ac:dyDescent="0.25">
      <c r="A1421" t="s">
        <v>329</v>
      </c>
      <c r="B1421" t="s">
        <v>21</v>
      </c>
      <c r="C1421">
        <v>1.5283520440352276</v>
      </c>
    </row>
    <row r="1422" spans="1:3" x14ac:dyDescent="0.25">
      <c r="A1422" t="s">
        <v>329</v>
      </c>
      <c r="B1422" t="s">
        <v>20</v>
      </c>
      <c r="C1422">
        <v>0.91193140771028391</v>
      </c>
    </row>
    <row r="1423" spans="1:3" x14ac:dyDescent="0.25">
      <c r="A1423" t="s">
        <v>329</v>
      </c>
      <c r="B1423" t="s">
        <v>19</v>
      </c>
      <c r="C1423">
        <v>1.1137092277344149</v>
      </c>
    </row>
    <row r="1424" spans="1:3" x14ac:dyDescent="0.25">
      <c r="A1424" t="s">
        <v>329</v>
      </c>
      <c r="B1424" t="s">
        <v>18</v>
      </c>
      <c r="C1424">
        <v>1.2540647605581865</v>
      </c>
    </row>
    <row r="1425" spans="1:3" x14ac:dyDescent="0.25">
      <c r="A1425" t="s">
        <v>329</v>
      </c>
      <c r="B1425" t="s">
        <v>17</v>
      </c>
      <c r="C1425">
        <v>1.7842284104268216</v>
      </c>
    </row>
    <row r="1426" spans="1:3" x14ac:dyDescent="0.25">
      <c r="A1426" t="s">
        <v>329</v>
      </c>
      <c r="B1426" t="s">
        <v>16</v>
      </c>
      <c r="C1426">
        <v>1.8869943341222948</v>
      </c>
    </row>
    <row r="1427" spans="1:3" x14ac:dyDescent="0.25">
      <c r="A1427" t="s">
        <v>329</v>
      </c>
      <c r="B1427" t="s">
        <v>15</v>
      </c>
      <c r="C1427">
        <v>1.6400218052786626</v>
      </c>
    </row>
    <row r="1428" spans="1:3" x14ac:dyDescent="0.25">
      <c r="A1428" t="s">
        <v>329</v>
      </c>
      <c r="B1428" t="s">
        <v>14</v>
      </c>
      <c r="C1428">
        <v>3.1839120597080699</v>
      </c>
    </row>
    <row r="1429" spans="1:3" x14ac:dyDescent="0.25">
      <c r="A1429" t="s">
        <v>329</v>
      </c>
      <c r="B1429" t="s">
        <v>13</v>
      </c>
      <c r="C1429">
        <v>1.014796468197328</v>
      </c>
    </row>
    <row r="1430" spans="1:3" x14ac:dyDescent="0.25">
      <c r="A1430" t="s">
        <v>329</v>
      </c>
      <c r="B1430" t="s">
        <v>12</v>
      </c>
      <c r="C1430">
        <v>1.1964851502817586</v>
      </c>
    </row>
    <row r="1431" spans="1:3" x14ac:dyDescent="0.25">
      <c r="A1431" t="s">
        <v>329</v>
      </c>
      <c r="B1431" t="s">
        <v>11</v>
      </c>
      <c r="C1431">
        <v>1.5332287398671451</v>
      </c>
    </row>
    <row r="1432" spans="1:3" x14ac:dyDescent="0.25">
      <c r="A1432" t="s">
        <v>329</v>
      </c>
      <c r="B1432" t="s">
        <v>10</v>
      </c>
      <c r="C1432">
        <v>1.2962875786689914</v>
      </c>
    </row>
    <row r="1433" spans="1:3" x14ac:dyDescent="0.25">
      <c r="A1433" t="s">
        <v>329</v>
      </c>
      <c r="B1433" t="s">
        <v>9</v>
      </c>
      <c r="C1433">
        <v>1.5266600862982305</v>
      </c>
    </row>
    <row r="1434" spans="1:3" x14ac:dyDescent="0.25">
      <c r="A1434" t="s">
        <v>329</v>
      </c>
      <c r="B1434" t="s">
        <v>8</v>
      </c>
      <c r="C1434">
        <v>1.3274055632055595</v>
      </c>
    </row>
    <row r="1435" spans="1:3" x14ac:dyDescent="0.25">
      <c r="A1435" t="s">
        <v>329</v>
      </c>
      <c r="B1435" t="s">
        <v>7</v>
      </c>
      <c r="C1435">
        <v>2.8892669928147723</v>
      </c>
    </row>
    <row r="1436" spans="1:3" x14ac:dyDescent="0.25">
      <c r="A1436" t="s">
        <v>329</v>
      </c>
      <c r="B1436" t="s">
        <v>6</v>
      </c>
      <c r="C1436">
        <v>1.7275475424740159</v>
      </c>
    </row>
    <row r="1437" spans="1:3" x14ac:dyDescent="0.25">
      <c r="A1437" t="s">
        <v>329</v>
      </c>
      <c r="B1437" t="s">
        <v>5</v>
      </c>
      <c r="C1437">
        <v>1.5386271635334561</v>
      </c>
    </row>
    <row r="1438" spans="1:3" x14ac:dyDescent="0.25">
      <c r="A1438" t="s">
        <v>329</v>
      </c>
      <c r="B1438" t="s">
        <v>4</v>
      </c>
      <c r="C1438">
        <v>1.1099191797609338</v>
      </c>
    </row>
    <row r="1439" spans="1:3" x14ac:dyDescent="0.25">
      <c r="A1439" t="s">
        <v>329</v>
      </c>
      <c r="B1439" t="s">
        <v>3</v>
      </c>
      <c r="C1439">
        <v>1.2093391180101267</v>
      </c>
    </row>
    <row r="1440" spans="1:3" x14ac:dyDescent="0.25">
      <c r="A1440" t="s">
        <v>329</v>
      </c>
      <c r="B1440" t="s">
        <v>2</v>
      </c>
      <c r="C1440">
        <v>1.4225849233718113</v>
      </c>
    </row>
    <row r="1441" spans="1:3" x14ac:dyDescent="0.25">
      <c r="A1441" t="s">
        <v>329</v>
      </c>
      <c r="B1441" t="s">
        <v>0</v>
      </c>
      <c r="C1441">
        <v>0.76190358078461273</v>
      </c>
    </row>
    <row r="1442" spans="1:3" x14ac:dyDescent="0.25">
      <c r="A1442" t="s">
        <v>328</v>
      </c>
      <c r="B1442" t="s">
        <v>24</v>
      </c>
      <c r="C1442">
        <v>0.35016010585634055</v>
      </c>
    </row>
    <row r="1443" spans="1:3" x14ac:dyDescent="0.25">
      <c r="A1443" t="s">
        <v>328</v>
      </c>
      <c r="B1443" t="s">
        <v>23</v>
      </c>
      <c r="C1443">
        <v>0.42046934859070983</v>
      </c>
    </row>
    <row r="1444" spans="1:3" x14ac:dyDescent="0.25">
      <c r="A1444" t="s">
        <v>328</v>
      </c>
      <c r="B1444" t="s">
        <v>22</v>
      </c>
      <c r="C1444">
        <v>0.56261962546646382</v>
      </c>
    </row>
    <row r="1445" spans="1:3" x14ac:dyDescent="0.25">
      <c r="A1445" t="s">
        <v>328</v>
      </c>
      <c r="B1445" t="s">
        <v>21</v>
      </c>
      <c r="C1445">
        <v>1.2258220416759256</v>
      </c>
    </row>
    <row r="1446" spans="1:3" x14ac:dyDescent="0.25">
      <c r="A1446" t="s">
        <v>328</v>
      </c>
      <c r="B1446" t="s">
        <v>20</v>
      </c>
      <c r="C1446">
        <v>1.1433602326848273</v>
      </c>
    </row>
    <row r="1447" spans="1:3" x14ac:dyDescent="0.25">
      <c r="A1447" t="s">
        <v>328</v>
      </c>
      <c r="B1447" t="s">
        <v>19</v>
      </c>
      <c r="C1447">
        <v>1.0996302020324054</v>
      </c>
    </row>
    <row r="1448" spans="1:3" x14ac:dyDescent="0.25">
      <c r="A1448" t="s">
        <v>328</v>
      </c>
      <c r="B1448" t="s">
        <v>18</v>
      </c>
      <c r="C1448">
        <v>2.8286691476492565</v>
      </c>
    </row>
    <row r="1449" spans="1:3" x14ac:dyDescent="0.25">
      <c r="A1449" t="s">
        <v>328</v>
      </c>
      <c r="B1449" t="s">
        <v>17</v>
      </c>
      <c r="C1449">
        <v>3.0758005379490791</v>
      </c>
    </row>
    <row r="1450" spans="1:3" x14ac:dyDescent="0.25">
      <c r="A1450" t="s">
        <v>328</v>
      </c>
      <c r="B1450" t="s">
        <v>16</v>
      </c>
      <c r="C1450">
        <v>1.3250629110925638</v>
      </c>
    </row>
    <row r="1451" spans="1:3" x14ac:dyDescent="0.25">
      <c r="A1451" t="s">
        <v>328</v>
      </c>
      <c r="B1451" t="s">
        <v>15</v>
      </c>
      <c r="C1451">
        <v>2.2888716203365354</v>
      </c>
    </row>
    <row r="1452" spans="1:3" x14ac:dyDescent="0.25">
      <c r="A1452" t="s">
        <v>328</v>
      </c>
      <c r="B1452" t="s">
        <v>14</v>
      </c>
      <c r="C1452">
        <v>1.5487918289495854</v>
      </c>
    </row>
    <row r="1453" spans="1:3" x14ac:dyDescent="0.25">
      <c r="A1453" t="s">
        <v>328</v>
      </c>
      <c r="B1453" t="s">
        <v>13</v>
      </c>
      <c r="C1453">
        <v>1.1182003695772524</v>
      </c>
    </row>
    <row r="1454" spans="1:3" x14ac:dyDescent="0.25">
      <c r="A1454" t="s">
        <v>328</v>
      </c>
      <c r="B1454" t="s">
        <v>12</v>
      </c>
      <c r="C1454">
        <v>2.2609795399026535</v>
      </c>
    </row>
    <row r="1455" spans="1:3" x14ac:dyDescent="0.25">
      <c r="A1455" t="s">
        <v>328</v>
      </c>
      <c r="B1455" t="s">
        <v>11</v>
      </c>
      <c r="C1455">
        <v>1.6852486406603375</v>
      </c>
    </row>
    <row r="1456" spans="1:3" x14ac:dyDescent="0.25">
      <c r="A1456" t="s">
        <v>328</v>
      </c>
      <c r="B1456" t="s">
        <v>10</v>
      </c>
      <c r="C1456">
        <v>2.3097752622169709</v>
      </c>
    </row>
    <row r="1457" spans="1:3" x14ac:dyDescent="0.25">
      <c r="A1457" t="s">
        <v>328</v>
      </c>
      <c r="B1457" t="s">
        <v>9</v>
      </c>
      <c r="C1457">
        <v>1.4419387324132746</v>
      </c>
    </row>
    <row r="1458" spans="1:3" x14ac:dyDescent="0.25">
      <c r="A1458" t="s">
        <v>328</v>
      </c>
      <c r="B1458" t="s">
        <v>8</v>
      </c>
      <c r="C1458">
        <v>2.8106474764867158</v>
      </c>
    </row>
    <row r="1459" spans="1:3" x14ac:dyDescent="0.25">
      <c r="A1459" t="s">
        <v>328</v>
      </c>
      <c r="B1459" t="s">
        <v>7</v>
      </c>
      <c r="C1459">
        <v>1.4846802763314821</v>
      </c>
    </row>
    <row r="1460" spans="1:3" x14ac:dyDescent="0.25">
      <c r="A1460" t="s">
        <v>328</v>
      </c>
      <c r="B1460" t="s">
        <v>6</v>
      </c>
      <c r="C1460">
        <v>1.5607309177465467</v>
      </c>
    </row>
    <row r="1461" spans="1:3" x14ac:dyDescent="0.25">
      <c r="A1461" t="s">
        <v>328</v>
      </c>
      <c r="B1461" t="s">
        <v>5</v>
      </c>
      <c r="C1461">
        <v>2.556761586041155</v>
      </c>
    </row>
    <row r="1462" spans="1:3" x14ac:dyDescent="0.25">
      <c r="A1462" t="s">
        <v>328</v>
      </c>
      <c r="B1462" t="s">
        <v>4</v>
      </c>
      <c r="C1462">
        <v>1.4221538711327817</v>
      </c>
    </row>
    <row r="1463" spans="1:3" x14ac:dyDescent="0.25">
      <c r="A1463" t="s">
        <v>328</v>
      </c>
      <c r="B1463" t="s">
        <v>3</v>
      </c>
      <c r="C1463">
        <v>1.0263890589445517</v>
      </c>
    </row>
    <row r="1464" spans="1:3" x14ac:dyDescent="0.25">
      <c r="A1464" t="s">
        <v>328</v>
      </c>
      <c r="B1464" t="s">
        <v>2</v>
      </c>
      <c r="C1464">
        <v>1.4285953690117723</v>
      </c>
    </row>
    <row r="1465" spans="1:3" x14ac:dyDescent="0.25">
      <c r="A1465" t="s">
        <v>328</v>
      </c>
      <c r="B1465" t="s">
        <v>0</v>
      </c>
      <c r="C1465">
        <v>0.85960287648804401</v>
      </c>
    </row>
    <row r="1466" spans="1:3" x14ac:dyDescent="0.25">
      <c r="A1466" t="s">
        <v>327</v>
      </c>
      <c r="B1466" t="s">
        <v>24</v>
      </c>
      <c r="C1466">
        <v>1.511733073089345</v>
      </c>
    </row>
    <row r="1467" spans="1:3" x14ac:dyDescent="0.25">
      <c r="A1467" t="s">
        <v>327</v>
      </c>
      <c r="B1467" t="s">
        <v>23</v>
      </c>
      <c r="C1467">
        <v>1.2082454081541605</v>
      </c>
    </row>
    <row r="1468" spans="1:3" x14ac:dyDescent="0.25">
      <c r="A1468" t="s">
        <v>327</v>
      </c>
      <c r="B1468" t="s">
        <v>22</v>
      </c>
      <c r="C1468">
        <v>1.6043572125454122</v>
      </c>
    </row>
    <row r="1469" spans="1:3" x14ac:dyDescent="0.25">
      <c r="A1469" t="s">
        <v>327</v>
      </c>
      <c r="B1469" t="s">
        <v>21</v>
      </c>
      <c r="C1469">
        <v>0.67388971540827913</v>
      </c>
    </row>
    <row r="1470" spans="1:3" x14ac:dyDescent="0.25">
      <c r="A1470" t="s">
        <v>327</v>
      </c>
      <c r="B1470" t="s">
        <v>20</v>
      </c>
      <c r="C1470">
        <v>0.9112588381022011</v>
      </c>
    </row>
    <row r="1471" spans="1:3" x14ac:dyDescent="0.25">
      <c r="A1471" t="s">
        <v>327</v>
      </c>
      <c r="B1471" t="s">
        <v>19</v>
      </c>
      <c r="C1471">
        <v>1.8889404491349384</v>
      </c>
    </row>
    <row r="1472" spans="1:3" x14ac:dyDescent="0.25">
      <c r="A1472" t="s">
        <v>327</v>
      </c>
      <c r="B1472" t="s">
        <v>18</v>
      </c>
      <c r="C1472">
        <v>3.3326637516093642</v>
      </c>
    </row>
    <row r="1473" spans="1:3" x14ac:dyDescent="0.25">
      <c r="A1473" t="s">
        <v>327</v>
      </c>
      <c r="B1473" t="s">
        <v>17</v>
      </c>
      <c r="C1473">
        <v>1.5019540302263688</v>
      </c>
    </row>
    <row r="1474" spans="1:3" x14ac:dyDescent="0.25">
      <c r="A1474" t="s">
        <v>327</v>
      </c>
      <c r="B1474" t="s">
        <v>16</v>
      </c>
      <c r="C1474">
        <v>2.3465978051763754</v>
      </c>
    </row>
    <row r="1475" spans="1:3" x14ac:dyDescent="0.25">
      <c r="A1475" t="s">
        <v>327</v>
      </c>
      <c r="B1475" t="s">
        <v>15</v>
      </c>
      <c r="C1475">
        <v>2.0237022189394467</v>
      </c>
    </row>
    <row r="1476" spans="1:3" x14ac:dyDescent="0.25">
      <c r="A1476" t="s">
        <v>327</v>
      </c>
      <c r="B1476" t="s">
        <v>14</v>
      </c>
      <c r="C1476">
        <v>2.8160524397046069</v>
      </c>
    </row>
    <row r="1477" spans="1:3" x14ac:dyDescent="0.25">
      <c r="A1477" t="s">
        <v>327</v>
      </c>
      <c r="B1477" t="s">
        <v>13</v>
      </c>
      <c r="C1477">
        <v>2.4216045719247514</v>
      </c>
    </row>
    <row r="1478" spans="1:3" x14ac:dyDescent="0.25">
      <c r="A1478" t="s">
        <v>327</v>
      </c>
      <c r="B1478" t="s">
        <v>12</v>
      </c>
      <c r="C1478">
        <v>1.7160635364766803</v>
      </c>
    </row>
    <row r="1479" spans="1:3" x14ac:dyDescent="0.25">
      <c r="A1479" t="s">
        <v>327</v>
      </c>
      <c r="B1479" t="s">
        <v>11</v>
      </c>
      <c r="C1479">
        <v>0.94435520144307872</v>
      </c>
    </row>
    <row r="1480" spans="1:3" x14ac:dyDescent="0.25">
      <c r="A1480" t="s">
        <v>327</v>
      </c>
      <c r="B1480" t="s">
        <v>10</v>
      </c>
      <c r="C1480">
        <v>3.9022333728270562</v>
      </c>
    </row>
    <row r="1481" spans="1:3" x14ac:dyDescent="0.25">
      <c r="A1481" t="s">
        <v>327</v>
      </c>
      <c r="B1481" t="s">
        <v>9</v>
      </c>
      <c r="C1481">
        <v>1.6034661750394399</v>
      </c>
    </row>
    <row r="1482" spans="1:3" x14ac:dyDescent="0.25">
      <c r="A1482" t="s">
        <v>327</v>
      </c>
      <c r="B1482" t="s">
        <v>8</v>
      </c>
      <c r="C1482">
        <v>1.9759997193919876</v>
      </c>
    </row>
    <row r="1483" spans="1:3" x14ac:dyDescent="0.25">
      <c r="A1483" t="s">
        <v>327</v>
      </c>
      <c r="B1483" t="s">
        <v>7</v>
      </c>
      <c r="C1483">
        <v>1.5138564429600856</v>
      </c>
    </row>
    <row r="1484" spans="1:3" x14ac:dyDescent="0.25">
      <c r="A1484" t="s">
        <v>327</v>
      </c>
      <c r="B1484" t="s">
        <v>6</v>
      </c>
      <c r="C1484">
        <v>2.1879827271655699</v>
      </c>
    </row>
    <row r="1485" spans="1:3" x14ac:dyDescent="0.25">
      <c r="A1485" t="s">
        <v>327</v>
      </c>
      <c r="B1485" t="s">
        <v>5</v>
      </c>
      <c r="C1485">
        <v>1.0956345179522327</v>
      </c>
    </row>
    <row r="1486" spans="1:3" x14ac:dyDescent="0.25">
      <c r="A1486" t="s">
        <v>327</v>
      </c>
      <c r="B1486" t="s">
        <v>4</v>
      </c>
      <c r="C1486">
        <v>2.0489984704827497</v>
      </c>
    </row>
    <row r="1487" spans="1:3" x14ac:dyDescent="0.25">
      <c r="A1487" t="s">
        <v>327</v>
      </c>
      <c r="B1487" t="s">
        <v>3</v>
      </c>
      <c r="C1487">
        <v>1.72499493612288</v>
      </c>
    </row>
    <row r="1488" spans="1:3" x14ac:dyDescent="0.25">
      <c r="A1488" t="s">
        <v>327</v>
      </c>
      <c r="B1488" t="s">
        <v>2</v>
      </c>
      <c r="C1488">
        <v>2.1503453982234189</v>
      </c>
    </row>
    <row r="1489" spans="1:3" x14ac:dyDescent="0.25">
      <c r="A1489" t="s">
        <v>327</v>
      </c>
      <c r="B1489" t="s">
        <v>0</v>
      </c>
      <c r="C1489">
        <v>1.6269149786908819</v>
      </c>
    </row>
    <row r="1490" spans="1:3" x14ac:dyDescent="0.25">
      <c r="A1490" t="s">
        <v>326</v>
      </c>
      <c r="B1490" t="s">
        <v>24</v>
      </c>
      <c r="C1490">
        <v>1.090640792322521</v>
      </c>
    </row>
    <row r="1491" spans="1:3" x14ac:dyDescent="0.25">
      <c r="A1491" t="s">
        <v>326</v>
      </c>
      <c r="B1491" t="s">
        <v>23</v>
      </c>
      <c r="C1491">
        <v>0.65067815589217148</v>
      </c>
    </row>
    <row r="1492" spans="1:3" x14ac:dyDescent="0.25">
      <c r="A1492" t="s">
        <v>326</v>
      </c>
      <c r="B1492" t="s">
        <v>22</v>
      </c>
      <c r="C1492">
        <v>1.3744515152482575</v>
      </c>
    </row>
    <row r="1493" spans="1:3" x14ac:dyDescent="0.25">
      <c r="A1493" t="s">
        <v>326</v>
      </c>
      <c r="B1493" t="s">
        <v>21</v>
      </c>
      <c r="C1493">
        <v>0.81827858137690201</v>
      </c>
    </row>
    <row r="1494" spans="1:3" x14ac:dyDescent="0.25">
      <c r="A1494" t="s">
        <v>326</v>
      </c>
      <c r="B1494" t="s">
        <v>20</v>
      </c>
      <c r="C1494">
        <v>0.88411743610642723</v>
      </c>
    </row>
    <row r="1495" spans="1:3" x14ac:dyDescent="0.25">
      <c r="A1495" t="s">
        <v>326</v>
      </c>
      <c r="B1495" t="s">
        <v>19</v>
      </c>
      <c r="C1495">
        <v>1.4016644601584214</v>
      </c>
    </row>
    <row r="1496" spans="1:3" x14ac:dyDescent="0.25">
      <c r="A1496" t="s">
        <v>326</v>
      </c>
      <c r="B1496" t="s">
        <v>18</v>
      </c>
      <c r="C1496">
        <v>2.4332297682607487</v>
      </c>
    </row>
    <row r="1497" spans="1:3" x14ac:dyDescent="0.25">
      <c r="A1497" t="s">
        <v>326</v>
      </c>
      <c r="B1497" t="s">
        <v>17</v>
      </c>
      <c r="C1497">
        <v>3.5296459844787429</v>
      </c>
    </row>
    <row r="1498" spans="1:3" x14ac:dyDescent="0.25">
      <c r="A1498" t="s">
        <v>326</v>
      </c>
      <c r="B1498" t="s">
        <v>16</v>
      </c>
      <c r="C1498">
        <v>1.8263314157755337</v>
      </c>
    </row>
    <row r="1499" spans="1:3" x14ac:dyDescent="0.25">
      <c r="A1499" t="s">
        <v>326</v>
      </c>
      <c r="B1499" t="s">
        <v>15</v>
      </c>
      <c r="C1499">
        <v>2.668875273809725</v>
      </c>
    </row>
    <row r="1500" spans="1:3" x14ac:dyDescent="0.25">
      <c r="A1500" t="s">
        <v>326</v>
      </c>
      <c r="B1500" t="s">
        <v>14</v>
      </c>
      <c r="C1500">
        <v>2.0028511978439751</v>
      </c>
    </row>
    <row r="1501" spans="1:3" x14ac:dyDescent="0.25">
      <c r="A1501" t="s">
        <v>326</v>
      </c>
      <c r="B1501" t="s">
        <v>13</v>
      </c>
      <c r="C1501">
        <v>2.4206824766078516</v>
      </c>
    </row>
    <row r="1502" spans="1:3" x14ac:dyDescent="0.25">
      <c r="A1502" t="s">
        <v>326</v>
      </c>
      <c r="B1502" t="s">
        <v>12</v>
      </c>
      <c r="C1502">
        <v>1.2507062672937725</v>
      </c>
    </row>
    <row r="1503" spans="1:3" x14ac:dyDescent="0.25">
      <c r="A1503" t="s">
        <v>326</v>
      </c>
      <c r="B1503" t="s">
        <v>11</v>
      </c>
      <c r="C1503">
        <v>2.0405234001731483</v>
      </c>
    </row>
    <row r="1504" spans="1:3" x14ac:dyDescent="0.25">
      <c r="A1504" t="s">
        <v>326</v>
      </c>
      <c r="B1504" t="s">
        <v>10</v>
      </c>
      <c r="C1504">
        <v>2.9099348634177185</v>
      </c>
    </row>
    <row r="1505" spans="1:3" x14ac:dyDescent="0.25">
      <c r="A1505" t="s">
        <v>326</v>
      </c>
      <c r="B1505" t="s">
        <v>9</v>
      </c>
      <c r="C1505">
        <v>2.4893285731358645</v>
      </c>
    </row>
    <row r="1506" spans="1:3" x14ac:dyDescent="0.25">
      <c r="A1506" t="s">
        <v>326</v>
      </c>
      <c r="B1506" t="s">
        <v>8</v>
      </c>
      <c r="C1506">
        <v>3.3729224585419515</v>
      </c>
    </row>
    <row r="1507" spans="1:3" x14ac:dyDescent="0.25">
      <c r="A1507" t="s">
        <v>326</v>
      </c>
      <c r="B1507" t="s">
        <v>7</v>
      </c>
      <c r="C1507">
        <v>1.4971388069698373</v>
      </c>
    </row>
    <row r="1508" spans="1:3" x14ac:dyDescent="0.25">
      <c r="A1508" t="s">
        <v>326</v>
      </c>
      <c r="B1508" t="s">
        <v>6</v>
      </c>
      <c r="C1508">
        <v>2.0436944584247208</v>
      </c>
    </row>
    <row r="1509" spans="1:3" x14ac:dyDescent="0.25">
      <c r="A1509" t="s">
        <v>326</v>
      </c>
      <c r="B1509" t="s">
        <v>5</v>
      </c>
      <c r="C1509">
        <v>3.219522059442077</v>
      </c>
    </row>
    <row r="1510" spans="1:3" x14ac:dyDescent="0.25">
      <c r="A1510" t="s">
        <v>326</v>
      </c>
      <c r="B1510" t="s">
        <v>4</v>
      </c>
      <c r="C1510">
        <v>3.3478650332092217</v>
      </c>
    </row>
    <row r="1511" spans="1:3" x14ac:dyDescent="0.25">
      <c r="A1511" t="s">
        <v>326</v>
      </c>
      <c r="B1511" t="s">
        <v>3</v>
      </c>
      <c r="C1511">
        <v>1.2165652041279906</v>
      </c>
    </row>
    <row r="1512" spans="1:3" x14ac:dyDescent="0.25">
      <c r="A1512" t="s">
        <v>326</v>
      </c>
      <c r="B1512" t="s">
        <v>2</v>
      </c>
      <c r="C1512">
        <v>1.0767121528407335</v>
      </c>
    </row>
    <row r="1513" spans="1:3" x14ac:dyDescent="0.25">
      <c r="A1513" t="s">
        <v>326</v>
      </c>
      <c r="B1513" t="s">
        <v>0</v>
      </c>
      <c r="C1513">
        <v>1.3997870720957877</v>
      </c>
    </row>
    <row r="1514" spans="1:3" x14ac:dyDescent="0.25">
      <c r="A1514" t="s">
        <v>325</v>
      </c>
      <c r="B1514" t="s">
        <v>24</v>
      </c>
      <c r="C1514">
        <v>1.024143092590921</v>
      </c>
    </row>
    <row r="1515" spans="1:3" x14ac:dyDescent="0.25">
      <c r="A1515" t="s">
        <v>325</v>
      </c>
      <c r="B1515" t="s">
        <v>23</v>
      </c>
      <c r="C1515">
        <v>1.4530674457377324</v>
      </c>
    </row>
    <row r="1516" spans="1:3" x14ac:dyDescent="0.25">
      <c r="A1516" t="s">
        <v>325</v>
      </c>
      <c r="B1516" t="s">
        <v>22</v>
      </c>
      <c r="C1516">
        <v>0.61311547680607903</v>
      </c>
    </row>
    <row r="1517" spans="1:3" x14ac:dyDescent="0.25">
      <c r="A1517" t="s">
        <v>325</v>
      </c>
      <c r="B1517" t="s">
        <v>21</v>
      </c>
      <c r="C1517">
        <v>0.86535154387142876</v>
      </c>
    </row>
    <row r="1518" spans="1:3" x14ac:dyDescent="0.25">
      <c r="A1518" t="s">
        <v>325</v>
      </c>
      <c r="B1518" t="s">
        <v>20</v>
      </c>
      <c r="C1518">
        <v>0.86461669862836721</v>
      </c>
    </row>
    <row r="1519" spans="1:3" x14ac:dyDescent="0.25">
      <c r="A1519" t="s">
        <v>325</v>
      </c>
      <c r="B1519" t="s">
        <v>19</v>
      </c>
      <c r="C1519">
        <v>3.2267850642852491</v>
      </c>
    </row>
    <row r="1520" spans="1:3" x14ac:dyDescent="0.25">
      <c r="A1520" t="s">
        <v>325</v>
      </c>
      <c r="B1520" t="s">
        <v>18</v>
      </c>
      <c r="C1520">
        <v>1.5454815551572487</v>
      </c>
    </row>
    <row r="1521" spans="1:3" x14ac:dyDescent="0.25">
      <c r="A1521" t="s">
        <v>325</v>
      </c>
      <c r="B1521" t="s">
        <v>17</v>
      </c>
      <c r="C1521">
        <v>1.9082241804041327</v>
      </c>
    </row>
    <row r="1522" spans="1:3" x14ac:dyDescent="0.25">
      <c r="A1522" t="s">
        <v>325</v>
      </c>
      <c r="B1522" t="s">
        <v>16</v>
      </c>
      <c r="C1522">
        <v>2.0795955653915108</v>
      </c>
    </row>
    <row r="1523" spans="1:3" x14ac:dyDescent="0.25">
      <c r="A1523" t="s">
        <v>325</v>
      </c>
      <c r="B1523" t="s">
        <v>15</v>
      </c>
      <c r="C1523">
        <v>3.1639068835244153</v>
      </c>
    </row>
    <row r="1524" spans="1:3" x14ac:dyDescent="0.25">
      <c r="A1524" t="s">
        <v>325</v>
      </c>
      <c r="B1524" t="s">
        <v>14</v>
      </c>
      <c r="C1524">
        <v>3.5851978440818124</v>
      </c>
    </row>
    <row r="1525" spans="1:3" x14ac:dyDescent="0.25">
      <c r="A1525" t="s">
        <v>325</v>
      </c>
      <c r="B1525" t="s">
        <v>13</v>
      </c>
      <c r="C1525">
        <v>1.9171036488712523</v>
      </c>
    </row>
    <row r="1526" spans="1:3" x14ac:dyDescent="0.25">
      <c r="A1526" t="s">
        <v>325</v>
      </c>
      <c r="B1526" t="s">
        <v>12</v>
      </c>
      <c r="C1526">
        <v>3.8468043917823165</v>
      </c>
    </row>
    <row r="1527" spans="1:3" x14ac:dyDescent="0.25">
      <c r="A1527" t="s">
        <v>325</v>
      </c>
      <c r="B1527" t="s">
        <v>11</v>
      </c>
      <c r="C1527">
        <v>2.1043833796753066</v>
      </c>
    </row>
    <row r="1528" spans="1:3" x14ac:dyDescent="0.25">
      <c r="A1528" t="s">
        <v>325</v>
      </c>
      <c r="B1528" t="s">
        <v>10</v>
      </c>
      <c r="C1528">
        <v>2.4593196082626281</v>
      </c>
    </row>
    <row r="1529" spans="1:3" x14ac:dyDescent="0.25">
      <c r="A1529" t="s">
        <v>325</v>
      </c>
      <c r="B1529" t="s">
        <v>9</v>
      </c>
      <c r="C1529">
        <v>2.9434184929274374</v>
      </c>
    </row>
    <row r="1530" spans="1:3" x14ac:dyDescent="0.25">
      <c r="A1530" t="s">
        <v>325</v>
      </c>
      <c r="B1530" t="s">
        <v>8</v>
      </c>
      <c r="C1530">
        <v>3.0690395092107061</v>
      </c>
    </row>
    <row r="1531" spans="1:3" x14ac:dyDescent="0.25">
      <c r="A1531" t="s">
        <v>325</v>
      </c>
      <c r="B1531" t="s">
        <v>7</v>
      </c>
      <c r="C1531">
        <v>1.9370712047183494</v>
      </c>
    </row>
    <row r="1532" spans="1:3" x14ac:dyDescent="0.25">
      <c r="A1532" t="s">
        <v>325</v>
      </c>
      <c r="B1532" t="s">
        <v>6</v>
      </c>
      <c r="C1532">
        <v>4.1186931701382887</v>
      </c>
    </row>
    <row r="1533" spans="1:3" x14ac:dyDescent="0.25">
      <c r="A1533" t="s">
        <v>325</v>
      </c>
      <c r="B1533" t="s">
        <v>5</v>
      </c>
      <c r="C1533">
        <v>1.9964535847791971</v>
      </c>
    </row>
    <row r="1534" spans="1:3" x14ac:dyDescent="0.25">
      <c r="A1534" t="s">
        <v>325</v>
      </c>
      <c r="B1534" t="s">
        <v>4</v>
      </c>
      <c r="C1534">
        <v>3.3517303414371789</v>
      </c>
    </row>
    <row r="1535" spans="1:3" x14ac:dyDescent="0.25">
      <c r="A1535" t="s">
        <v>325</v>
      </c>
      <c r="B1535" t="s">
        <v>3</v>
      </c>
      <c r="C1535">
        <v>3.8729059352090944</v>
      </c>
    </row>
    <row r="1536" spans="1:3" x14ac:dyDescent="0.25">
      <c r="A1536" t="s">
        <v>325</v>
      </c>
      <c r="B1536" t="s">
        <v>2</v>
      </c>
      <c r="C1536">
        <v>1.76381498237245</v>
      </c>
    </row>
    <row r="1537" spans="1:3" x14ac:dyDescent="0.25">
      <c r="A1537" t="s">
        <v>325</v>
      </c>
      <c r="B1537" t="s">
        <v>0</v>
      </c>
      <c r="C1537">
        <v>1.0165614646690233</v>
      </c>
    </row>
    <row r="1538" spans="1:3" x14ac:dyDescent="0.25">
      <c r="A1538" t="s">
        <v>324</v>
      </c>
      <c r="B1538" t="s">
        <v>24</v>
      </c>
      <c r="C1538">
        <v>1.5170804107518217</v>
      </c>
    </row>
    <row r="1539" spans="1:3" x14ac:dyDescent="0.25">
      <c r="A1539" t="s">
        <v>324</v>
      </c>
      <c r="B1539" t="s">
        <v>23</v>
      </c>
      <c r="C1539">
        <v>1.510068677076055</v>
      </c>
    </row>
    <row r="1540" spans="1:3" x14ac:dyDescent="0.25">
      <c r="A1540" t="s">
        <v>324</v>
      </c>
      <c r="B1540" t="s">
        <v>22</v>
      </c>
      <c r="C1540">
        <v>1.2557561175595917</v>
      </c>
    </row>
    <row r="1541" spans="1:3" x14ac:dyDescent="0.25">
      <c r="A1541" t="s">
        <v>324</v>
      </c>
      <c r="B1541" t="s">
        <v>21</v>
      </c>
      <c r="C1541">
        <v>1.0383094614599095</v>
      </c>
    </row>
    <row r="1542" spans="1:3" x14ac:dyDescent="0.25">
      <c r="A1542" t="s">
        <v>324</v>
      </c>
      <c r="B1542" t="s">
        <v>20</v>
      </c>
      <c r="C1542">
        <v>2.0265989697270514</v>
      </c>
    </row>
    <row r="1543" spans="1:3" x14ac:dyDescent="0.25">
      <c r="A1543" t="s">
        <v>324</v>
      </c>
      <c r="B1543" t="s">
        <v>19</v>
      </c>
      <c r="C1543">
        <v>3.0480136160441424</v>
      </c>
    </row>
    <row r="1544" spans="1:3" x14ac:dyDescent="0.25">
      <c r="A1544" t="s">
        <v>324</v>
      </c>
      <c r="B1544" t="s">
        <v>18</v>
      </c>
      <c r="C1544">
        <v>3.1957991740166181</v>
      </c>
    </row>
    <row r="1545" spans="1:3" x14ac:dyDescent="0.25">
      <c r="A1545" t="s">
        <v>324</v>
      </c>
      <c r="B1545" t="s">
        <v>17</v>
      </c>
      <c r="C1545">
        <v>3.2862126292455414</v>
      </c>
    </row>
    <row r="1546" spans="1:3" x14ac:dyDescent="0.25">
      <c r="A1546" t="s">
        <v>324</v>
      </c>
      <c r="B1546" t="s">
        <v>16</v>
      </c>
      <c r="C1546">
        <v>1.7767980917682906</v>
      </c>
    </row>
    <row r="1547" spans="1:3" x14ac:dyDescent="0.25">
      <c r="A1547" t="s">
        <v>324</v>
      </c>
      <c r="B1547" t="s">
        <v>15</v>
      </c>
      <c r="C1547">
        <v>4.6082211125838644</v>
      </c>
    </row>
    <row r="1548" spans="1:3" x14ac:dyDescent="0.25">
      <c r="A1548" t="s">
        <v>324</v>
      </c>
      <c r="B1548" t="s">
        <v>14</v>
      </c>
      <c r="C1548">
        <v>2.1514900838556872</v>
      </c>
    </row>
    <row r="1549" spans="1:3" x14ac:dyDescent="0.25">
      <c r="A1549" t="s">
        <v>324</v>
      </c>
      <c r="B1549" t="s">
        <v>13</v>
      </c>
      <c r="C1549">
        <v>4.3168961191348698</v>
      </c>
    </row>
    <row r="1550" spans="1:3" x14ac:dyDescent="0.25">
      <c r="A1550" t="s">
        <v>324</v>
      </c>
      <c r="B1550" t="s">
        <v>12</v>
      </c>
      <c r="C1550">
        <v>3.3523633889170292</v>
      </c>
    </row>
    <row r="1551" spans="1:3" x14ac:dyDescent="0.25">
      <c r="A1551" t="s">
        <v>324</v>
      </c>
      <c r="B1551" t="s">
        <v>11</v>
      </c>
      <c r="C1551">
        <v>1.416256274493402</v>
      </c>
    </row>
    <row r="1552" spans="1:3" x14ac:dyDescent="0.25">
      <c r="A1552" t="s">
        <v>324</v>
      </c>
      <c r="B1552" t="s">
        <v>10</v>
      </c>
      <c r="C1552">
        <v>1.8500201110760401</v>
      </c>
    </row>
    <row r="1553" spans="1:3" x14ac:dyDescent="0.25">
      <c r="A1553" t="s">
        <v>324</v>
      </c>
      <c r="B1553" t="s">
        <v>9</v>
      </c>
      <c r="C1553">
        <v>2.0593392193069713</v>
      </c>
    </row>
    <row r="1554" spans="1:3" x14ac:dyDescent="0.25">
      <c r="A1554" t="s">
        <v>324</v>
      </c>
      <c r="B1554" t="s">
        <v>8</v>
      </c>
      <c r="C1554">
        <v>2.2126105765216217</v>
      </c>
    </row>
    <row r="1555" spans="1:3" x14ac:dyDescent="0.25">
      <c r="A1555" t="s">
        <v>324</v>
      </c>
      <c r="B1555" t="s">
        <v>7</v>
      </c>
      <c r="C1555">
        <v>2.6810625164011745</v>
      </c>
    </row>
    <row r="1556" spans="1:3" x14ac:dyDescent="0.25">
      <c r="A1556" t="s">
        <v>324</v>
      </c>
      <c r="B1556" t="s">
        <v>6</v>
      </c>
      <c r="C1556">
        <v>3.6381522231717227</v>
      </c>
    </row>
    <row r="1557" spans="1:3" x14ac:dyDescent="0.25">
      <c r="A1557" t="s">
        <v>324</v>
      </c>
      <c r="B1557" t="s">
        <v>5</v>
      </c>
      <c r="C1557">
        <v>5.0257795870427486</v>
      </c>
    </row>
    <row r="1558" spans="1:3" x14ac:dyDescent="0.25">
      <c r="A1558" t="s">
        <v>324</v>
      </c>
      <c r="B1558" t="s">
        <v>4</v>
      </c>
      <c r="C1558">
        <v>2.1298609195104676</v>
      </c>
    </row>
    <row r="1559" spans="1:3" x14ac:dyDescent="0.25">
      <c r="A1559" t="s">
        <v>324</v>
      </c>
      <c r="B1559" t="s">
        <v>3</v>
      </c>
      <c r="C1559">
        <v>2.8268574136457723</v>
      </c>
    </row>
    <row r="1560" spans="1:3" x14ac:dyDescent="0.25">
      <c r="A1560" t="s">
        <v>324</v>
      </c>
      <c r="B1560" t="s">
        <v>2</v>
      </c>
      <c r="C1560">
        <v>2.0210755401449614</v>
      </c>
    </row>
    <row r="1561" spans="1:3" x14ac:dyDescent="0.25">
      <c r="A1561" t="s">
        <v>324</v>
      </c>
      <c r="B1561" t="s">
        <v>0</v>
      </c>
      <c r="C1561">
        <v>1.0486582715513502</v>
      </c>
    </row>
    <row r="1562" spans="1:3" x14ac:dyDescent="0.25">
      <c r="A1562" t="s">
        <v>323</v>
      </c>
      <c r="B1562" t="s">
        <v>24</v>
      </c>
      <c r="C1562">
        <v>1.4821263151571988</v>
      </c>
    </row>
    <row r="1563" spans="1:3" x14ac:dyDescent="0.25">
      <c r="A1563" t="s">
        <v>323</v>
      </c>
      <c r="B1563" t="s">
        <v>23</v>
      </c>
      <c r="C1563">
        <v>0.74784005238980811</v>
      </c>
    </row>
    <row r="1564" spans="1:3" x14ac:dyDescent="0.25">
      <c r="A1564" t="s">
        <v>323</v>
      </c>
      <c r="B1564" t="s">
        <v>22</v>
      </c>
      <c r="C1564">
        <v>1.0316198125405367</v>
      </c>
    </row>
    <row r="1565" spans="1:3" x14ac:dyDescent="0.25">
      <c r="A1565" t="s">
        <v>323</v>
      </c>
      <c r="B1565" t="s">
        <v>21</v>
      </c>
      <c r="C1565">
        <v>1.4458203394093188</v>
      </c>
    </row>
    <row r="1566" spans="1:3" x14ac:dyDescent="0.25">
      <c r="A1566" t="s">
        <v>323</v>
      </c>
      <c r="B1566" t="s">
        <v>20</v>
      </c>
      <c r="C1566">
        <v>1.0178214834003743</v>
      </c>
    </row>
    <row r="1567" spans="1:3" x14ac:dyDescent="0.25">
      <c r="A1567" t="s">
        <v>323</v>
      </c>
      <c r="B1567" t="s">
        <v>19</v>
      </c>
      <c r="C1567">
        <v>2.4483250172875364</v>
      </c>
    </row>
    <row r="1568" spans="1:3" x14ac:dyDescent="0.25">
      <c r="A1568" t="s">
        <v>323</v>
      </c>
      <c r="B1568" t="s">
        <v>18</v>
      </c>
      <c r="C1568">
        <v>2.065725452638917</v>
      </c>
    </row>
    <row r="1569" spans="1:3" x14ac:dyDescent="0.25">
      <c r="A1569" t="s">
        <v>323</v>
      </c>
      <c r="B1569" t="s">
        <v>17</v>
      </c>
      <c r="C1569">
        <v>3.4010668341601762</v>
      </c>
    </row>
    <row r="1570" spans="1:3" x14ac:dyDescent="0.25">
      <c r="A1570" t="s">
        <v>323</v>
      </c>
      <c r="B1570" t="s">
        <v>16</v>
      </c>
      <c r="C1570">
        <v>3.5328934411662223</v>
      </c>
    </row>
    <row r="1571" spans="1:3" x14ac:dyDescent="0.25">
      <c r="A1571" t="s">
        <v>323</v>
      </c>
      <c r="B1571" t="s">
        <v>15</v>
      </c>
      <c r="C1571">
        <v>1.6480990002068685</v>
      </c>
    </row>
    <row r="1572" spans="1:3" x14ac:dyDescent="0.25">
      <c r="A1572" t="s">
        <v>323</v>
      </c>
      <c r="B1572" t="s">
        <v>14</v>
      </c>
      <c r="C1572">
        <v>3.6587843639686097</v>
      </c>
    </row>
    <row r="1573" spans="1:3" x14ac:dyDescent="0.25">
      <c r="A1573" t="s">
        <v>323</v>
      </c>
      <c r="B1573" t="s">
        <v>13</v>
      </c>
      <c r="C1573">
        <v>1.2372729829354412</v>
      </c>
    </row>
    <row r="1574" spans="1:3" x14ac:dyDescent="0.25">
      <c r="A1574" t="s">
        <v>323</v>
      </c>
      <c r="B1574" t="s">
        <v>12</v>
      </c>
      <c r="C1574">
        <v>3.6088956056207047</v>
      </c>
    </row>
    <row r="1575" spans="1:3" x14ac:dyDescent="0.25">
      <c r="A1575" t="s">
        <v>323</v>
      </c>
      <c r="B1575" t="s">
        <v>11</v>
      </c>
      <c r="C1575">
        <v>1.1590359739782183</v>
      </c>
    </row>
    <row r="1576" spans="1:3" x14ac:dyDescent="0.25">
      <c r="A1576" t="s">
        <v>323</v>
      </c>
      <c r="B1576" t="s">
        <v>10</v>
      </c>
      <c r="C1576">
        <v>3.2108696390310247</v>
      </c>
    </row>
    <row r="1577" spans="1:3" x14ac:dyDescent="0.25">
      <c r="A1577" t="s">
        <v>323</v>
      </c>
      <c r="B1577" t="s">
        <v>9</v>
      </c>
      <c r="C1577">
        <v>3.3376709989375213</v>
      </c>
    </row>
    <row r="1578" spans="1:3" x14ac:dyDescent="0.25">
      <c r="A1578" t="s">
        <v>323</v>
      </c>
      <c r="B1578" t="s">
        <v>8</v>
      </c>
      <c r="C1578">
        <v>1.6382687038129691</v>
      </c>
    </row>
    <row r="1579" spans="1:3" x14ac:dyDescent="0.25">
      <c r="A1579" t="s">
        <v>323</v>
      </c>
      <c r="B1579" t="s">
        <v>7</v>
      </c>
      <c r="C1579">
        <v>2.0099404283654576</v>
      </c>
    </row>
    <row r="1580" spans="1:3" x14ac:dyDescent="0.25">
      <c r="A1580" t="s">
        <v>323</v>
      </c>
      <c r="B1580" t="s">
        <v>6</v>
      </c>
      <c r="C1580">
        <v>4.5451163705186861</v>
      </c>
    </row>
    <row r="1581" spans="1:3" x14ac:dyDescent="0.25">
      <c r="A1581" t="s">
        <v>323</v>
      </c>
      <c r="B1581" t="s">
        <v>5</v>
      </c>
      <c r="C1581">
        <v>2.4430435470457494</v>
      </c>
    </row>
    <row r="1582" spans="1:3" x14ac:dyDescent="0.25">
      <c r="A1582" t="s">
        <v>323</v>
      </c>
      <c r="B1582" t="s">
        <v>4</v>
      </c>
      <c r="C1582">
        <v>1.8667939396848332</v>
      </c>
    </row>
    <row r="1583" spans="1:3" x14ac:dyDescent="0.25">
      <c r="A1583" t="s">
        <v>323</v>
      </c>
      <c r="B1583" t="s">
        <v>3</v>
      </c>
      <c r="C1583">
        <v>1.1471043000209868</v>
      </c>
    </row>
    <row r="1584" spans="1:3" x14ac:dyDescent="0.25">
      <c r="A1584" t="s">
        <v>323</v>
      </c>
      <c r="B1584" t="s">
        <v>2</v>
      </c>
      <c r="C1584">
        <v>0.9242370869804587</v>
      </c>
    </row>
    <row r="1585" spans="1:3" x14ac:dyDescent="0.25">
      <c r="A1585" t="s">
        <v>323</v>
      </c>
      <c r="B1585" t="s">
        <v>0</v>
      </c>
      <c r="C1585">
        <v>1.7508166480428045</v>
      </c>
    </row>
    <row r="1586" spans="1:3" x14ac:dyDescent="0.25">
      <c r="A1586" t="s">
        <v>322</v>
      </c>
      <c r="B1586" t="s">
        <v>24</v>
      </c>
      <c r="C1586">
        <v>1.1570559843967998</v>
      </c>
    </row>
    <row r="1587" spans="1:3" x14ac:dyDescent="0.25">
      <c r="A1587" t="s">
        <v>322</v>
      </c>
      <c r="B1587" t="s">
        <v>23</v>
      </c>
      <c r="C1587">
        <v>1.2849616839733953</v>
      </c>
    </row>
    <row r="1588" spans="1:3" x14ac:dyDescent="0.25">
      <c r="A1588" t="s">
        <v>322</v>
      </c>
      <c r="B1588" t="s">
        <v>22</v>
      </c>
      <c r="C1588">
        <v>0.82872742858876647</v>
      </c>
    </row>
    <row r="1589" spans="1:3" x14ac:dyDescent="0.25">
      <c r="A1589" t="s">
        <v>322</v>
      </c>
      <c r="B1589" t="s">
        <v>21</v>
      </c>
      <c r="C1589">
        <v>2.663050525975498</v>
      </c>
    </row>
    <row r="1590" spans="1:3" x14ac:dyDescent="0.25">
      <c r="A1590" t="s">
        <v>322</v>
      </c>
      <c r="B1590" t="s">
        <v>20</v>
      </c>
      <c r="C1590">
        <v>3.1498495669132445</v>
      </c>
    </row>
    <row r="1591" spans="1:3" x14ac:dyDescent="0.25">
      <c r="A1591" t="s">
        <v>322</v>
      </c>
      <c r="B1591" t="s">
        <v>19</v>
      </c>
      <c r="C1591">
        <v>3.089638022286441</v>
      </c>
    </row>
    <row r="1592" spans="1:3" x14ac:dyDescent="0.25">
      <c r="A1592" t="s">
        <v>322</v>
      </c>
      <c r="B1592" t="s">
        <v>18</v>
      </c>
      <c r="C1592">
        <v>2.9516994397493499</v>
      </c>
    </row>
    <row r="1593" spans="1:3" x14ac:dyDescent="0.25">
      <c r="A1593" t="s">
        <v>322</v>
      </c>
      <c r="B1593" t="s">
        <v>17</v>
      </c>
      <c r="C1593">
        <v>1.8895961278474647</v>
      </c>
    </row>
    <row r="1594" spans="1:3" x14ac:dyDescent="0.25">
      <c r="A1594" t="s">
        <v>322</v>
      </c>
      <c r="B1594" t="s">
        <v>16</v>
      </c>
      <c r="C1594">
        <v>3.6080821369800615</v>
      </c>
    </row>
    <row r="1595" spans="1:3" x14ac:dyDescent="0.25">
      <c r="A1595" t="s">
        <v>322</v>
      </c>
      <c r="B1595" t="s">
        <v>15</v>
      </c>
      <c r="C1595">
        <v>3.3304905467282744</v>
      </c>
    </row>
    <row r="1596" spans="1:3" x14ac:dyDescent="0.25">
      <c r="A1596" t="s">
        <v>322</v>
      </c>
      <c r="B1596" t="s">
        <v>14</v>
      </c>
      <c r="C1596">
        <v>2.9258360203167979</v>
      </c>
    </row>
    <row r="1597" spans="1:3" x14ac:dyDescent="0.25">
      <c r="A1597" t="s">
        <v>322</v>
      </c>
      <c r="B1597" t="s">
        <v>13</v>
      </c>
      <c r="C1597">
        <v>2.5028838573471615</v>
      </c>
    </row>
    <row r="1598" spans="1:3" x14ac:dyDescent="0.25">
      <c r="A1598" t="s">
        <v>322</v>
      </c>
      <c r="B1598" t="s">
        <v>12</v>
      </c>
      <c r="C1598">
        <v>3.2447422920435547</v>
      </c>
    </row>
    <row r="1599" spans="1:3" x14ac:dyDescent="0.25">
      <c r="A1599" t="s">
        <v>322</v>
      </c>
      <c r="B1599" t="s">
        <v>11</v>
      </c>
      <c r="C1599">
        <v>2.2390205732562842</v>
      </c>
    </row>
    <row r="1600" spans="1:3" x14ac:dyDescent="0.25">
      <c r="A1600" t="s">
        <v>322</v>
      </c>
      <c r="B1600" t="s">
        <v>10</v>
      </c>
      <c r="C1600">
        <v>2.4097099690299557</v>
      </c>
    </row>
    <row r="1601" spans="1:3" x14ac:dyDescent="0.25">
      <c r="A1601" t="s">
        <v>322</v>
      </c>
      <c r="B1601" t="s">
        <v>9</v>
      </c>
      <c r="C1601">
        <v>4.0384799435359007</v>
      </c>
    </row>
    <row r="1602" spans="1:3" x14ac:dyDescent="0.25">
      <c r="A1602" t="s">
        <v>322</v>
      </c>
      <c r="B1602" t="s">
        <v>8</v>
      </c>
      <c r="C1602">
        <v>4.0032757482494805</v>
      </c>
    </row>
    <row r="1603" spans="1:3" x14ac:dyDescent="0.25">
      <c r="A1603" t="s">
        <v>322</v>
      </c>
      <c r="B1603" t="s">
        <v>7</v>
      </c>
      <c r="C1603">
        <v>4.156095596332376</v>
      </c>
    </row>
    <row r="1604" spans="1:3" x14ac:dyDescent="0.25">
      <c r="A1604" t="s">
        <v>322</v>
      </c>
      <c r="B1604" t="s">
        <v>6</v>
      </c>
      <c r="C1604">
        <v>1.9247525723709884</v>
      </c>
    </row>
    <row r="1605" spans="1:3" x14ac:dyDescent="0.25">
      <c r="A1605" t="s">
        <v>322</v>
      </c>
      <c r="B1605" t="s">
        <v>5</v>
      </c>
      <c r="C1605">
        <v>2.1622816220019683</v>
      </c>
    </row>
    <row r="1606" spans="1:3" x14ac:dyDescent="0.25">
      <c r="A1606" t="s">
        <v>322</v>
      </c>
      <c r="B1606" t="s">
        <v>4</v>
      </c>
      <c r="C1606">
        <v>1.7440282932582445</v>
      </c>
    </row>
    <row r="1607" spans="1:3" x14ac:dyDescent="0.25">
      <c r="A1607" t="s">
        <v>322</v>
      </c>
      <c r="B1607" t="s">
        <v>3</v>
      </c>
      <c r="C1607">
        <v>2.9622419222055378</v>
      </c>
    </row>
    <row r="1608" spans="1:3" x14ac:dyDescent="0.25">
      <c r="A1608" t="s">
        <v>322</v>
      </c>
      <c r="B1608" t="s">
        <v>2</v>
      </c>
      <c r="C1608">
        <v>1.4365785822711485</v>
      </c>
    </row>
    <row r="1609" spans="1:3" x14ac:dyDescent="0.25">
      <c r="A1609" t="s">
        <v>322</v>
      </c>
      <c r="B1609" t="s">
        <v>0</v>
      </c>
      <c r="C1609">
        <v>1.2700006915599189</v>
      </c>
    </row>
    <row r="1610" spans="1:3" x14ac:dyDescent="0.25">
      <c r="A1610" t="s">
        <v>321</v>
      </c>
      <c r="B1610" t="s">
        <v>24</v>
      </c>
      <c r="C1610">
        <v>0.78941071449409372</v>
      </c>
    </row>
    <row r="1611" spans="1:3" x14ac:dyDescent="0.25">
      <c r="A1611" t="s">
        <v>321</v>
      </c>
      <c r="B1611" t="s">
        <v>23</v>
      </c>
      <c r="C1611">
        <v>1.8253549530528266</v>
      </c>
    </row>
    <row r="1612" spans="1:3" x14ac:dyDescent="0.25">
      <c r="A1612" t="s">
        <v>321</v>
      </c>
      <c r="B1612" t="s">
        <v>22</v>
      </c>
      <c r="C1612">
        <v>1.0528666747615096</v>
      </c>
    </row>
    <row r="1613" spans="1:3" x14ac:dyDescent="0.25">
      <c r="A1613" t="s">
        <v>321</v>
      </c>
      <c r="B1613" t="s">
        <v>21</v>
      </c>
      <c r="C1613">
        <v>2.5897918716667832</v>
      </c>
    </row>
    <row r="1614" spans="1:3" x14ac:dyDescent="0.25">
      <c r="A1614" t="s">
        <v>321</v>
      </c>
      <c r="B1614" t="s">
        <v>20</v>
      </c>
      <c r="C1614">
        <v>1.0679771764215047</v>
      </c>
    </row>
    <row r="1615" spans="1:3" x14ac:dyDescent="0.25">
      <c r="A1615" t="s">
        <v>321</v>
      </c>
      <c r="B1615" t="s">
        <v>19</v>
      </c>
      <c r="C1615">
        <v>1.7565376789645797</v>
      </c>
    </row>
    <row r="1616" spans="1:3" x14ac:dyDescent="0.25">
      <c r="A1616" t="s">
        <v>321</v>
      </c>
      <c r="B1616" t="s">
        <v>18</v>
      </c>
      <c r="C1616">
        <v>2.0243593947891312</v>
      </c>
    </row>
    <row r="1617" spans="1:3" x14ac:dyDescent="0.25">
      <c r="A1617" t="s">
        <v>321</v>
      </c>
      <c r="B1617" t="s">
        <v>17</v>
      </c>
      <c r="C1617">
        <v>2.0813162365351743</v>
      </c>
    </row>
    <row r="1618" spans="1:3" x14ac:dyDescent="0.25">
      <c r="A1618" t="s">
        <v>321</v>
      </c>
      <c r="B1618" t="s">
        <v>16</v>
      </c>
      <c r="C1618">
        <v>2.1286085159704311</v>
      </c>
    </row>
    <row r="1619" spans="1:3" x14ac:dyDescent="0.25">
      <c r="A1619" t="s">
        <v>321</v>
      </c>
      <c r="B1619" t="s">
        <v>15</v>
      </c>
      <c r="C1619">
        <v>1.5372719936593529</v>
      </c>
    </row>
    <row r="1620" spans="1:3" x14ac:dyDescent="0.25">
      <c r="A1620" t="s">
        <v>321</v>
      </c>
      <c r="B1620" t="s">
        <v>14</v>
      </c>
      <c r="C1620">
        <v>1.7632921625023639</v>
      </c>
    </row>
    <row r="1621" spans="1:3" x14ac:dyDescent="0.25">
      <c r="A1621" t="s">
        <v>321</v>
      </c>
      <c r="B1621" t="s">
        <v>13</v>
      </c>
      <c r="C1621">
        <v>1.7199863457600792</v>
      </c>
    </row>
    <row r="1622" spans="1:3" x14ac:dyDescent="0.25">
      <c r="A1622" t="s">
        <v>321</v>
      </c>
      <c r="B1622" t="s">
        <v>12</v>
      </c>
      <c r="C1622">
        <v>4.1741726748839616</v>
      </c>
    </row>
    <row r="1623" spans="1:3" x14ac:dyDescent="0.25">
      <c r="A1623" t="s">
        <v>321</v>
      </c>
      <c r="B1623" t="s">
        <v>11</v>
      </c>
      <c r="C1623">
        <v>1.6279737503193654</v>
      </c>
    </row>
    <row r="1624" spans="1:3" x14ac:dyDescent="0.25">
      <c r="A1624" t="s">
        <v>321</v>
      </c>
      <c r="B1624" t="s">
        <v>10</v>
      </c>
      <c r="C1624">
        <v>4.3412721252058013</v>
      </c>
    </row>
    <row r="1625" spans="1:3" x14ac:dyDescent="0.25">
      <c r="A1625" t="s">
        <v>321</v>
      </c>
      <c r="B1625" t="s">
        <v>9</v>
      </c>
      <c r="C1625">
        <v>1.9091692256511368</v>
      </c>
    </row>
    <row r="1626" spans="1:3" x14ac:dyDescent="0.25">
      <c r="A1626" t="s">
        <v>321</v>
      </c>
      <c r="B1626" t="s">
        <v>8</v>
      </c>
      <c r="C1626">
        <v>1.816180673638508</v>
      </c>
    </row>
    <row r="1627" spans="1:3" x14ac:dyDescent="0.25">
      <c r="A1627" t="s">
        <v>321</v>
      </c>
      <c r="B1627" t="s">
        <v>7</v>
      </c>
      <c r="C1627">
        <v>2.0074857375286146</v>
      </c>
    </row>
    <row r="1628" spans="1:3" x14ac:dyDescent="0.25">
      <c r="A1628" t="s">
        <v>321</v>
      </c>
      <c r="B1628" t="s">
        <v>6</v>
      </c>
      <c r="C1628">
        <v>1.3162738020289197</v>
      </c>
    </row>
    <row r="1629" spans="1:3" x14ac:dyDescent="0.25">
      <c r="A1629" t="s">
        <v>321</v>
      </c>
      <c r="B1629" t="s">
        <v>5</v>
      </c>
      <c r="C1629">
        <v>4.6313591155706195</v>
      </c>
    </row>
    <row r="1630" spans="1:3" x14ac:dyDescent="0.25">
      <c r="A1630" t="s">
        <v>321</v>
      </c>
      <c r="B1630" t="s">
        <v>4</v>
      </c>
      <c r="C1630">
        <v>2.5198881137851257</v>
      </c>
    </row>
    <row r="1631" spans="1:3" x14ac:dyDescent="0.25">
      <c r="A1631" t="s">
        <v>321</v>
      </c>
      <c r="B1631" t="s">
        <v>3</v>
      </c>
      <c r="C1631">
        <v>2.1928521545381083</v>
      </c>
    </row>
    <row r="1632" spans="1:3" x14ac:dyDescent="0.25">
      <c r="A1632" t="s">
        <v>321</v>
      </c>
      <c r="B1632" t="s">
        <v>2</v>
      </c>
      <c r="C1632">
        <v>1.4230567620169428</v>
      </c>
    </row>
    <row r="1633" spans="1:3" x14ac:dyDescent="0.25">
      <c r="A1633" t="s">
        <v>321</v>
      </c>
      <c r="B1633" t="s">
        <v>0</v>
      </c>
      <c r="C1633">
        <v>2.5701486265421947</v>
      </c>
    </row>
    <row r="1634" spans="1:3" x14ac:dyDescent="0.25">
      <c r="A1634" t="s">
        <v>320</v>
      </c>
      <c r="B1634" t="s">
        <v>24</v>
      </c>
      <c r="C1634">
        <v>0.80351260678503522</v>
      </c>
    </row>
    <row r="1635" spans="1:3" x14ac:dyDescent="0.25">
      <c r="A1635" t="s">
        <v>320</v>
      </c>
      <c r="B1635" t="s">
        <v>23</v>
      </c>
      <c r="C1635">
        <v>0.85104488009620716</v>
      </c>
    </row>
    <row r="1636" spans="1:3" x14ac:dyDescent="0.25">
      <c r="A1636" t="s">
        <v>320</v>
      </c>
      <c r="B1636" t="s">
        <v>22</v>
      </c>
      <c r="C1636">
        <v>1.7468985864064115</v>
      </c>
    </row>
    <row r="1637" spans="1:3" x14ac:dyDescent="0.25">
      <c r="A1637" t="s">
        <v>320</v>
      </c>
      <c r="B1637" t="s">
        <v>21</v>
      </c>
      <c r="C1637">
        <v>0.93565808559831087</v>
      </c>
    </row>
    <row r="1638" spans="1:3" x14ac:dyDescent="0.25">
      <c r="A1638" t="s">
        <v>320</v>
      </c>
      <c r="B1638" t="s">
        <v>20</v>
      </c>
      <c r="C1638">
        <v>0.87361512207452252</v>
      </c>
    </row>
    <row r="1639" spans="1:3" x14ac:dyDescent="0.25">
      <c r="A1639" t="s">
        <v>320</v>
      </c>
      <c r="B1639" t="s">
        <v>19</v>
      </c>
      <c r="C1639">
        <v>1.1972782052589226</v>
      </c>
    </row>
    <row r="1640" spans="1:3" x14ac:dyDescent="0.25">
      <c r="A1640" t="s">
        <v>320</v>
      </c>
      <c r="B1640" t="s">
        <v>18</v>
      </c>
      <c r="C1640">
        <v>1.6110274740266024</v>
      </c>
    </row>
    <row r="1641" spans="1:3" x14ac:dyDescent="0.25">
      <c r="A1641" t="s">
        <v>320</v>
      </c>
      <c r="B1641" t="s">
        <v>17</v>
      </c>
      <c r="C1641">
        <v>1.2281725986230072</v>
      </c>
    </row>
    <row r="1642" spans="1:3" x14ac:dyDescent="0.25">
      <c r="A1642" t="s">
        <v>320</v>
      </c>
      <c r="B1642" t="s">
        <v>16</v>
      </c>
      <c r="C1642">
        <v>3.2182273718819636</v>
      </c>
    </row>
    <row r="1643" spans="1:3" x14ac:dyDescent="0.25">
      <c r="A1643" t="s">
        <v>320</v>
      </c>
      <c r="B1643" t="s">
        <v>15</v>
      </c>
      <c r="C1643">
        <v>3.105340220654953</v>
      </c>
    </row>
    <row r="1644" spans="1:3" x14ac:dyDescent="0.25">
      <c r="A1644" t="s">
        <v>320</v>
      </c>
      <c r="B1644" t="s">
        <v>14</v>
      </c>
      <c r="C1644">
        <v>2.0001987334024993</v>
      </c>
    </row>
    <row r="1645" spans="1:3" x14ac:dyDescent="0.25">
      <c r="A1645" t="s">
        <v>320</v>
      </c>
      <c r="B1645" t="s">
        <v>13</v>
      </c>
      <c r="C1645">
        <v>2.51834241283174</v>
      </c>
    </row>
    <row r="1646" spans="1:3" x14ac:dyDescent="0.25">
      <c r="A1646" t="s">
        <v>320</v>
      </c>
      <c r="B1646" t="s">
        <v>12</v>
      </c>
      <c r="C1646">
        <v>2.0554418622413682</v>
      </c>
    </row>
    <row r="1647" spans="1:3" x14ac:dyDescent="0.25">
      <c r="A1647" t="s">
        <v>320</v>
      </c>
      <c r="B1647" t="s">
        <v>11</v>
      </c>
      <c r="C1647">
        <v>2.5061459338293512</v>
      </c>
    </row>
    <row r="1648" spans="1:3" x14ac:dyDescent="0.25">
      <c r="A1648" t="s">
        <v>320</v>
      </c>
      <c r="B1648" t="s">
        <v>10</v>
      </c>
      <c r="C1648">
        <v>1.8164085171767457</v>
      </c>
    </row>
    <row r="1649" spans="1:3" x14ac:dyDescent="0.25">
      <c r="A1649" t="s">
        <v>320</v>
      </c>
      <c r="B1649" t="s">
        <v>9</v>
      </c>
      <c r="C1649">
        <v>2.6459171512742135</v>
      </c>
    </row>
    <row r="1650" spans="1:3" x14ac:dyDescent="0.25">
      <c r="A1650" t="s">
        <v>320</v>
      </c>
      <c r="B1650" t="s">
        <v>8</v>
      </c>
      <c r="C1650">
        <v>3.5903111449142959</v>
      </c>
    </row>
    <row r="1651" spans="1:3" x14ac:dyDescent="0.25">
      <c r="A1651" t="s">
        <v>320</v>
      </c>
      <c r="B1651" t="s">
        <v>7</v>
      </c>
      <c r="C1651">
        <v>2.1015642184818235</v>
      </c>
    </row>
    <row r="1652" spans="1:3" x14ac:dyDescent="0.25">
      <c r="A1652" t="s">
        <v>320</v>
      </c>
      <c r="B1652" t="s">
        <v>6</v>
      </c>
      <c r="C1652">
        <v>3.9412978715860003</v>
      </c>
    </row>
    <row r="1653" spans="1:3" x14ac:dyDescent="0.25">
      <c r="A1653" t="s">
        <v>320</v>
      </c>
      <c r="B1653" t="s">
        <v>5</v>
      </c>
      <c r="C1653">
        <v>1.8950207483330006</v>
      </c>
    </row>
    <row r="1654" spans="1:3" x14ac:dyDescent="0.25">
      <c r="A1654" t="s">
        <v>320</v>
      </c>
      <c r="B1654" t="s">
        <v>4</v>
      </c>
      <c r="C1654">
        <v>2.6837290757925674</v>
      </c>
    </row>
    <row r="1655" spans="1:3" x14ac:dyDescent="0.25">
      <c r="A1655" t="s">
        <v>320</v>
      </c>
      <c r="B1655" t="s">
        <v>3</v>
      </c>
      <c r="C1655">
        <v>1.2848044984361979</v>
      </c>
    </row>
    <row r="1656" spans="1:3" x14ac:dyDescent="0.25">
      <c r="A1656" t="s">
        <v>320</v>
      </c>
      <c r="B1656" t="s">
        <v>2</v>
      </c>
      <c r="C1656">
        <v>1.601552505003708</v>
      </c>
    </row>
    <row r="1657" spans="1:3" x14ac:dyDescent="0.25">
      <c r="A1657" t="s">
        <v>320</v>
      </c>
      <c r="B1657" t="s">
        <v>0</v>
      </c>
      <c r="C1657">
        <v>0.86843148432581896</v>
      </c>
    </row>
    <row r="1658" spans="1:3" x14ac:dyDescent="0.25">
      <c r="A1658" t="s">
        <v>319</v>
      </c>
      <c r="B1658" t="s">
        <v>24</v>
      </c>
      <c r="C1658">
        <v>1.5217739431132569</v>
      </c>
    </row>
    <row r="1659" spans="1:3" x14ac:dyDescent="0.25">
      <c r="A1659" t="s">
        <v>319</v>
      </c>
      <c r="B1659" t="s">
        <v>23</v>
      </c>
      <c r="C1659">
        <v>0.9110319205784092</v>
      </c>
    </row>
    <row r="1660" spans="1:3" x14ac:dyDescent="0.25">
      <c r="A1660" t="s">
        <v>319</v>
      </c>
      <c r="B1660" t="s">
        <v>22</v>
      </c>
      <c r="C1660">
        <v>1.4348180698034159</v>
      </c>
    </row>
    <row r="1661" spans="1:3" x14ac:dyDescent="0.25">
      <c r="A1661" t="s">
        <v>319</v>
      </c>
      <c r="B1661" t="s">
        <v>21</v>
      </c>
      <c r="C1661">
        <v>0.9638087932021725</v>
      </c>
    </row>
    <row r="1662" spans="1:3" x14ac:dyDescent="0.25">
      <c r="A1662" t="s">
        <v>319</v>
      </c>
      <c r="B1662" t="s">
        <v>20</v>
      </c>
      <c r="C1662">
        <v>2.3632690593368069</v>
      </c>
    </row>
    <row r="1663" spans="1:3" x14ac:dyDescent="0.25">
      <c r="A1663" t="s">
        <v>319</v>
      </c>
      <c r="B1663" t="s">
        <v>19</v>
      </c>
      <c r="C1663">
        <v>2.6849104563372572</v>
      </c>
    </row>
    <row r="1664" spans="1:3" x14ac:dyDescent="0.25">
      <c r="A1664" t="s">
        <v>319</v>
      </c>
      <c r="B1664" t="s">
        <v>18</v>
      </c>
      <c r="C1664">
        <v>1.6806026483249039</v>
      </c>
    </row>
    <row r="1665" spans="1:3" x14ac:dyDescent="0.25">
      <c r="A1665" t="s">
        <v>319</v>
      </c>
      <c r="B1665" t="s">
        <v>17</v>
      </c>
      <c r="C1665">
        <v>1.9176047523026756</v>
      </c>
    </row>
    <row r="1666" spans="1:3" x14ac:dyDescent="0.25">
      <c r="A1666" t="s">
        <v>319</v>
      </c>
      <c r="B1666" t="s">
        <v>16</v>
      </c>
      <c r="C1666">
        <v>2.6435267136954121</v>
      </c>
    </row>
    <row r="1667" spans="1:3" x14ac:dyDescent="0.25">
      <c r="A1667" t="s">
        <v>319</v>
      </c>
      <c r="B1667" t="s">
        <v>15</v>
      </c>
      <c r="C1667">
        <v>3.1044800308862768</v>
      </c>
    </row>
    <row r="1668" spans="1:3" x14ac:dyDescent="0.25">
      <c r="A1668" t="s">
        <v>319</v>
      </c>
      <c r="B1668" t="s">
        <v>14</v>
      </c>
      <c r="C1668">
        <v>1.7924066804350391</v>
      </c>
    </row>
    <row r="1669" spans="1:3" x14ac:dyDescent="0.25">
      <c r="A1669" t="s">
        <v>319</v>
      </c>
      <c r="B1669" t="s">
        <v>13</v>
      </c>
      <c r="C1669">
        <v>2.1118098116333917</v>
      </c>
    </row>
    <row r="1670" spans="1:3" x14ac:dyDescent="0.25">
      <c r="A1670" t="s">
        <v>319</v>
      </c>
      <c r="B1670" t="s">
        <v>12</v>
      </c>
      <c r="C1670">
        <v>4.7064368558260892</v>
      </c>
    </row>
    <row r="1671" spans="1:3" x14ac:dyDescent="0.25">
      <c r="A1671" t="s">
        <v>319</v>
      </c>
      <c r="B1671" t="s">
        <v>11</v>
      </c>
      <c r="C1671">
        <v>4.5565782976782945</v>
      </c>
    </row>
    <row r="1672" spans="1:3" x14ac:dyDescent="0.25">
      <c r="A1672" t="s">
        <v>319</v>
      </c>
      <c r="B1672" t="s">
        <v>10</v>
      </c>
      <c r="C1672">
        <v>1.6191251107814209</v>
      </c>
    </row>
    <row r="1673" spans="1:3" x14ac:dyDescent="0.25">
      <c r="A1673" t="s">
        <v>319</v>
      </c>
      <c r="B1673" t="s">
        <v>9</v>
      </c>
      <c r="C1673">
        <v>2.9047927116286836</v>
      </c>
    </row>
    <row r="1674" spans="1:3" x14ac:dyDescent="0.25">
      <c r="A1674" t="s">
        <v>319</v>
      </c>
      <c r="B1674" t="s">
        <v>8</v>
      </c>
      <c r="C1674">
        <v>2.8276709561813074</v>
      </c>
    </row>
    <row r="1675" spans="1:3" x14ac:dyDescent="0.25">
      <c r="A1675" t="s">
        <v>319</v>
      </c>
      <c r="B1675" t="s">
        <v>7</v>
      </c>
      <c r="C1675">
        <v>3.2760692475841906</v>
      </c>
    </row>
    <row r="1676" spans="1:3" x14ac:dyDescent="0.25">
      <c r="A1676" t="s">
        <v>319</v>
      </c>
      <c r="B1676" t="s">
        <v>6</v>
      </c>
      <c r="C1676">
        <v>2.6605050052697097</v>
      </c>
    </row>
    <row r="1677" spans="1:3" x14ac:dyDescent="0.25">
      <c r="A1677" t="s">
        <v>319</v>
      </c>
      <c r="B1677" t="s">
        <v>5</v>
      </c>
      <c r="C1677">
        <v>5.1939461687232642</v>
      </c>
    </row>
    <row r="1678" spans="1:3" x14ac:dyDescent="0.25">
      <c r="A1678" t="s">
        <v>319</v>
      </c>
      <c r="B1678" t="s">
        <v>4</v>
      </c>
      <c r="C1678">
        <v>1.8756672143421342</v>
      </c>
    </row>
    <row r="1679" spans="1:3" x14ac:dyDescent="0.25">
      <c r="A1679" t="s">
        <v>319</v>
      </c>
      <c r="B1679" t="s">
        <v>3</v>
      </c>
      <c r="C1679">
        <v>2.2949907886219565</v>
      </c>
    </row>
    <row r="1680" spans="1:3" x14ac:dyDescent="0.25">
      <c r="A1680" t="s">
        <v>319</v>
      </c>
      <c r="B1680" t="s">
        <v>2</v>
      </c>
      <c r="C1680">
        <v>2.3872925081924903</v>
      </c>
    </row>
    <row r="1681" spans="1:3" x14ac:dyDescent="0.25">
      <c r="A1681" t="s">
        <v>319</v>
      </c>
      <c r="B1681" t="s">
        <v>0</v>
      </c>
      <c r="C1681">
        <v>0.78834631932241017</v>
      </c>
    </row>
    <row r="1682" spans="1:3" x14ac:dyDescent="0.25">
      <c r="A1682" t="s">
        <v>318</v>
      </c>
      <c r="B1682" t="s">
        <v>24</v>
      </c>
      <c r="C1682">
        <v>0.63514639792816152</v>
      </c>
    </row>
    <row r="1683" spans="1:3" x14ac:dyDescent="0.25">
      <c r="A1683" t="s">
        <v>318</v>
      </c>
      <c r="B1683" t="s">
        <v>23</v>
      </c>
      <c r="C1683">
        <v>1.2792720014198229</v>
      </c>
    </row>
    <row r="1684" spans="1:3" x14ac:dyDescent="0.25">
      <c r="A1684" t="s">
        <v>318</v>
      </c>
      <c r="B1684" t="s">
        <v>22</v>
      </c>
      <c r="C1684">
        <v>0.68107619914015716</v>
      </c>
    </row>
    <row r="1685" spans="1:3" x14ac:dyDescent="0.25">
      <c r="A1685" t="s">
        <v>318</v>
      </c>
      <c r="B1685" t="s">
        <v>21</v>
      </c>
      <c r="C1685">
        <v>1.4932240059225919</v>
      </c>
    </row>
    <row r="1686" spans="1:3" x14ac:dyDescent="0.25">
      <c r="A1686" t="s">
        <v>318</v>
      </c>
      <c r="B1686" t="s">
        <v>20</v>
      </c>
      <c r="C1686">
        <v>0.8818090028430714</v>
      </c>
    </row>
    <row r="1687" spans="1:3" x14ac:dyDescent="0.25">
      <c r="A1687" t="s">
        <v>318</v>
      </c>
      <c r="B1687" t="s">
        <v>19</v>
      </c>
      <c r="C1687">
        <v>1.6206669426350164</v>
      </c>
    </row>
    <row r="1688" spans="1:3" x14ac:dyDescent="0.25">
      <c r="A1688" t="s">
        <v>318</v>
      </c>
      <c r="B1688" t="s">
        <v>18</v>
      </c>
      <c r="C1688">
        <v>1.4477862065204954</v>
      </c>
    </row>
    <row r="1689" spans="1:3" x14ac:dyDescent="0.25">
      <c r="A1689" t="s">
        <v>318</v>
      </c>
      <c r="B1689" t="s">
        <v>17</v>
      </c>
      <c r="C1689">
        <v>1.2367697660704169</v>
      </c>
    </row>
    <row r="1690" spans="1:3" x14ac:dyDescent="0.25">
      <c r="A1690" t="s">
        <v>318</v>
      </c>
      <c r="B1690" t="s">
        <v>16</v>
      </c>
      <c r="C1690">
        <v>1.1434661891952604</v>
      </c>
    </row>
    <row r="1691" spans="1:3" x14ac:dyDescent="0.25">
      <c r="A1691" t="s">
        <v>318</v>
      </c>
      <c r="B1691" t="s">
        <v>15</v>
      </c>
      <c r="C1691">
        <v>1.3966693747115313</v>
      </c>
    </row>
    <row r="1692" spans="1:3" x14ac:dyDescent="0.25">
      <c r="A1692" t="s">
        <v>318</v>
      </c>
      <c r="B1692" t="s">
        <v>14</v>
      </c>
      <c r="C1692">
        <v>1.4563384024310124</v>
      </c>
    </row>
    <row r="1693" spans="1:3" x14ac:dyDescent="0.25">
      <c r="A1693" t="s">
        <v>318</v>
      </c>
      <c r="B1693" t="s">
        <v>13</v>
      </c>
      <c r="C1693">
        <v>2.7260345470172687</v>
      </c>
    </row>
    <row r="1694" spans="1:3" x14ac:dyDescent="0.25">
      <c r="A1694" t="s">
        <v>318</v>
      </c>
      <c r="B1694" t="s">
        <v>12</v>
      </c>
      <c r="C1694">
        <v>1.430468837594735</v>
      </c>
    </row>
    <row r="1695" spans="1:3" x14ac:dyDescent="0.25">
      <c r="A1695" t="s">
        <v>318</v>
      </c>
      <c r="B1695" t="s">
        <v>11</v>
      </c>
      <c r="C1695">
        <v>1.2754467841540715</v>
      </c>
    </row>
    <row r="1696" spans="1:3" x14ac:dyDescent="0.25">
      <c r="A1696" t="s">
        <v>318</v>
      </c>
      <c r="B1696" t="s">
        <v>10</v>
      </c>
      <c r="C1696">
        <v>1.9362333671169791</v>
      </c>
    </row>
    <row r="1697" spans="1:3" x14ac:dyDescent="0.25">
      <c r="A1697" t="s">
        <v>318</v>
      </c>
      <c r="B1697" t="s">
        <v>9</v>
      </c>
      <c r="C1697">
        <v>4.5922964531030992</v>
      </c>
    </row>
    <row r="1698" spans="1:3" x14ac:dyDescent="0.25">
      <c r="A1698" t="s">
        <v>318</v>
      </c>
      <c r="B1698" t="s">
        <v>8</v>
      </c>
      <c r="C1698">
        <v>1.4869716756023099</v>
      </c>
    </row>
    <row r="1699" spans="1:3" x14ac:dyDescent="0.25">
      <c r="A1699" t="s">
        <v>318</v>
      </c>
      <c r="B1699" t="s">
        <v>7</v>
      </c>
      <c r="C1699">
        <v>3.0655934059913497</v>
      </c>
    </row>
    <row r="1700" spans="1:3" x14ac:dyDescent="0.25">
      <c r="A1700" t="s">
        <v>318</v>
      </c>
      <c r="B1700" t="s">
        <v>6</v>
      </c>
      <c r="C1700">
        <v>2.035742133195821</v>
      </c>
    </row>
    <row r="1701" spans="1:3" x14ac:dyDescent="0.25">
      <c r="A1701" t="s">
        <v>318</v>
      </c>
      <c r="B1701" t="s">
        <v>5</v>
      </c>
      <c r="C1701">
        <v>3.173347468959272</v>
      </c>
    </row>
    <row r="1702" spans="1:3" x14ac:dyDescent="0.25">
      <c r="A1702" t="s">
        <v>318</v>
      </c>
      <c r="B1702" t="s">
        <v>4</v>
      </c>
      <c r="C1702">
        <v>1.4015490453575123</v>
      </c>
    </row>
    <row r="1703" spans="1:3" x14ac:dyDescent="0.25">
      <c r="A1703" t="s">
        <v>318</v>
      </c>
      <c r="B1703" t="s">
        <v>3</v>
      </c>
      <c r="C1703">
        <v>1.3979852381017621</v>
      </c>
    </row>
    <row r="1704" spans="1:3" x14ac:dyDescent="0.25">
      <c r="A1704" t="s">
        <v>318</v>
      </c>
      <c r="B1704" t="s">
        <v>2</v>
      </c>
      <c r="C1704">
        <v>1.1403384055846726</v>
      </c>
    </row>
    <row r="1705" spans="1:3" x14ac:dyDescent="0.25">
      <c r="A1705" t="s">
        <v>318</v>
      </c>
      <c r="B1705" t="s">
        <v>0</v>
      </c>
      <c r="C1705">
        <v>0.81945630568359995</v>
      </c>
    </row>
    <row r="1706" spans="1:3" x14ac:dyDescent="0.25">
      <c r="A1706" t="s">
        <v>317</v>
      </c>
      <c r="B1706" t="s">
        <v>24</v>
      </c>
      <c r="C1706">
        <v>0.80237846691975245</v>
      </c>
    </row>
    <row r="1707" spans="1:3" x14ac:dyDescent="0.25">
      <c r="A1707" t="s">
        <v>317</v>
      </c>
      <c r="B1707" t="s">
        <v>23</v>
      </c>
      <c r="C1707">
        <v>0.53281472756883663</v>
      </c>
    </row>
    <row r="1708" spans="1:3" x14ac:dyDescent="0.25">
      <c r="A1708" t="s">
        <v>317</v>
      </c>
      <c r="B1708" t="s">
        <v>22</v>
      </c>
      <c r="C1708">
        <v>0.62742358862266367</v>
      </c>
    </row>
    <row r="1709" spans="1:3" x14ac:dyDescent="0.25">
      <c r="A1709" t="s">
        <v>317</v>
      </c>
      <c r="B1709" t="s">
        <v>21</v>
      </c>
      <c r="C1709">
        <v>0.72180990497250219</v>
      </c>
    </row>
    <row r="1710" spans="1:3" x14ac:dyDescent="0.25">
      <c r="A1710" t="s">
        <v>317</v>
      </c>
      <c r="B1710" t="s">
        <v>20</v>
      </c>
      <c r="C1710">
        <v>0.80158658974163566</v>
      </c>
    </row>
    <row r="1711" spans="1:3" x14ac:dyDescent="0.25">
      <c r="A1711" t="s">
        <v>317</v>
      </c>
      <c r="B1711" t="s">
        <v>19</v>
      </c>
      <c r="C1711">
        <v>2.0410891210543016</v>
      </c>
    </row>
    <row r="1712" spans="1:3" x14ac:dyDescent="0.25">
      <c r="A1712" t="s">
        <v>317</v>
      </c>
      <c r="B1712" t="s">
        <v>18</v>
      </c>
      <c r="C1712">
        <v>2.2735799758669262</v>
      </c>
    </row>
    <row r="1713" spans="1:3" x14ac:dyDescent="0.25">
      <c r="A1713" t="s">
        <v>317</v>
      </c>
      <c r="B1713" t="s">
        <v>17</v>
      </c>
      <c r="C1713">
        <v>2.1043266730900956</v>
      </c>
    </row>
    <row r="1714" spans="1:3" x14ac:dyDescent="0.25">
      <c r="A1714" t="s">
        <v>317</v>
      </c>
      <c r="B1714" t="s">
        <v>16</v>
      </c>
      <c r="C1714">
        <v>1.2824439546504474</v>
      </c>
    </row>
    <row r="1715" spans="1:3" x14ac:dyDescent="0.25">
      <c r="A1715" t="s">
        <v>317</v>
      </c>
      <c r="B1715" t="s">
        <v>15</v>
      </c>
      <c r="C1715">
        <v>0.76969025982939632</v>
      </c>
    </row>
    <row r="1716" spans="1:3" x14ac:dyDescent="0.25">
      <c r="A1716" t="s">
        <v>317</v>
      </c>
      <c r="B1716" t="s">
        <v>14</v>
      </c>
      <c r="C1716">
        <v>2.3617378807892804</v>
      </c>
    </row>
    <row r="1717" spans="1:3" x14ac:dyDescent="0.25">
      <c r="A1717" t="s">
        <v>317</v>
      </c>
      <c r="B1717" t="s">
        <v>13</v>
      </c>
      <c r="C1717">
        <v>0.99387165321537974</v>
      </c>
    </row>
    <row r="1718" spans="1:3" x14ac:dyDescent="0.25">
      <c r="A1718" t="s">
        <v>317</v>
      </c>
      <c r="B1718" t="s">
        <v>12</v>
      </c>
      <c r="C1718">
        <v>1.5099147395408998</v>
      </c>
    </row>
    <row r="1719" spans="1:3" x14ac:dyDescent="0.25">
      <c r="A1719" t="s">
        <v>317</v>
      </c>
      <c r="B1719" t="s">
        <v>11</v>
      </c>
      <c r="C1719">
        <v>0.87803249490940816</v>
      </c>
    </row>
    <row r="1720" spans="1:3" x14ac:dyDescent="0.25">
      <c r="A1720" t="s">
        <v>317</v>
      </c>
      <c r="B1720" t="s">
        <v>10</v>
      </c>
      <c r="C1720">
        <v>0.49872386408624408</v>
      </c>
    </row>
    <row r="1721" spans="1:3" x14ac:dyDescent="0.25">
      <c r="A1721" t="s">
        <v>317</v>
      </c>
      <c r="B1721" t="s">
        <v>9</v>
      </c>
      <c r="C1721">
        <v>0.29337200023125332</v>
      </c>
    </row>
    <row r="1722" spans="1:3" x14ac:dyDescent="0.25">
      <c r="A1722" t="s">
        <v>317</v>
      </c>
      <c r="B1722" t="s">
        <v>8</v>
      </c>
      <c r="C1722">
        <v>0.29187286953506753</v>
      </c>
    </row>
    <row r="1723" spans="1:3" x14ac:dyDescent="0.25">
      <c r="A1723" t="s">
        <v>317</v>
      </c>
      <c r="B1723" t="s">
        <v>7</v>
      </c>
      <c r="C1723">
        <v>0.99685642079542036</v>
      </c>
    </row>
    <row r="1724" spans="1:3" x14ac:dyDescent="0.25">
      <c r="A1724" t="s">
        <v>317</v>
      </c>
      <c r="B1724" t="s">
        <v>6</v>
      </c>
      <c r="C1724">
        <v>1.3361013306917291</v>
      </c>
    </row>
    <row r="1725" spans="1:3" x14ac:dyDescent="0.25">
      <c r="A1725" t="s">
        <v>317</v>
      </c>
      <c r="B1725" t="s">
        <v>5</v>
      </c>
      <c r="C1725">
        <v>3.3508383258240548</v>
      </c>
    </row>
    <row r="1726" spans="1:3" x14ac:dyDescent="0.25">
      <c r="A1726" t="s">
        <v>317</v>
      </c>
      <c r="B1726" t="s">
        <v>4</v>
      </c>
      <c r="C1726">
        <v>2.5184973578757157</v>
      </c>
    </row>
    <row r="1727" spans="1:3" x14ac:dyDescent="0.25">
      <c r="A1727" t="s">
        <v>317</v>
      </c>
      <c r="B1727" t="s">
        <v>3</v>
      </c>
      <c r="C1727">
        <v>1.8519412712089882</v>
      </c>
    </row>
    <row r="1728" spans="1:3" x14ac:dyDescent="0.25">
      <c r="A1728" t="s">
        <v>317</v>
      </c>
      <c r="B1728" t="s">
        <v>2</v>
      </c>
      <c r="C1728">
        <v>1.2977356737486903</v>
      </c>
    </row>
    <row r="1729" spans="1:3" x14ac:dyDescent="0.25">
      <c r="A1729" t="s">
        <v>317</v>
      </c>
      <c r="B1729" t="s">
        <v>0</v>
      </c>
      <c r="C1729">
        <v>0.59094432510401651</v>
      </c>
    </row>
    <row r="1730" spans="1:3" x14ac:dyDescent="0.25">
      <c r="A1730" t="s">
        <v>316</v>
      </c>
      <c r="B1730" t="s">
        <v>24</v>
      </c>
      <c r="C1730">
        <v>0.30592217919760861</v>
      </c>
    </row>
    <row r="1731" spans="1:3" x14ac:dyDescent="0.25">
      <c r="A1731" t="s">
        <v>316</v>
      </c>
      <c r="B1731" t="s">
        <v>23</v>
      </c>
      <c r="C1731">
        <v>0.41146892950410235</v>
      </c>
    </row>
    <row r="1732" spans="1:3" x14ac:dyDescent="0.25">
      <c r="A1732" t="s">
        <v>316</v>
      </c>
      <c r="B1732" t="s">
        <v>22</v>
      </c>
      <c r="C1732">
        <v>0.42409139150140968</v>
      </c>
    </row>
    <row r="1733" spans="1:3" x14ac:dyDescent="0.25">
      <c r="A1733" t="s">
        <v>316</v>
      </c>
      <c r="B1733" t="s">
        <v>21</v>
      </c>
      <c r="C1733">
        <v>0.66240247956717346</v>
      </c>
    </row>
    <row r="1734" spans="1:3" x14ac:dyDescent="0.25">
      <c r="A1734" t="s">
        <v>316</v>
      </c>
      <c r="B1734" t="s">
        <v>20</v>
      </c>
      <c r="C1734">
        <v>0.64141533817104002</v>
      </c>
    </row>
    <row r="1735" spans="1:3" x14ac:dyDescent="0.25">
      <c r="A1735" t="s">
        <v>316</v>
      </c>
      <c r="B1735" t="s">
        <v>19</v>
      </c>
      <c r="C1735">
        <v>0.95496667348643971</v>
      </c>
    </row>
    <row r="1736" spans="1:3" x14ac:dyDescent="0.25">
      <c r="A1736" t="s">
        <v>316</v>
      </c>
      <c r="B1736" t="s">
        <v>18</v>
      </c>
      <c r="C1736">
        <v>1.3654457954924355</v>
      </c>
    </row>
    <row r="1737" spans="1:3" x14ac:dyDescent="0.25">
      <c r="A1737" t="s">
        <v>316</v>
      </c>
      <c r="B1737" t="s">
        <v>17</v>
      </c>
      <c r="C1737">
        <v>1.4116465513949257</v>
      </c>
    </row>
    <row r="1738" spans="1:3" x14ac:dyDescent="0.25">
      <c r="A1738" t="s">
        <v>316</v>
      </c>
      <c r="B1738" t="s">
        <v>16</v>
      </c>
      <c r="C1738">
        <v>1.9983091971307276</v>
      </c>
    </row>
    <row r="1739" spans="1:3" x14ac:dyDescent="0.25">
      <c r="A1739" t="s">
        <v>316</v>
      </c>
      <c r="B1739" t="s">
        <v>15</v>
      </c>
      <c r="C1739">
        <v>0.94996216229889374</v>
      </c>
    </row>
    <row r="1740" spans="1:3" x14ac:dyDescent="0.25">
      <c r="A1740" t="s">
        <v>316</v>
      </c>
      <c r="B1740" t="s">
        <v>14</v>
      </c>
      <c r="C1740">
        <v>2.3655633238417031</v>
      </c>
    </row>
    <row r="1741" spans="1:3" x14ac:dyDescent="0.25">
      <c r="A1741" t="s">
        <v>316</v>
      </c>
      <c r="B1741" t="s">
        <v>13</v>
      </c>
      <c r="C1741">
        <v>1.3373884690776483</v>
      </c>
    </row>
    <row r="1742" spans="1:3" x14ac:dyDescent="0.25">
      <c r="A1742" t="s">
        <v>316</v>
      </c>
      <c r="B1742" t="s">
        <v>12</v>
      </c>
      <c r="C1742">
        <v>0.88393802784783859</v>
      </c>
    </row>
    <row r="1743" spans="1:3" x14ac:dyDescent="0.25">
      <c r="A1743" t="s">
        <v>316</v>
      </c>
      <c r="B1743" t="s">
        <v>11</v>
      </c>
      <c r="C1743">
        <v>0.2904329942151323</v>
      </c>
    </row>
    <row r="1744" spans="1:3" x14ac:dyDescent="0.25">
      <c r="A1744" t="s">
        <v>316</v>
      </c>
      <c r="B1744" t="s">
        <v>10</v>
      </c>
      <c r="C1744">
        <v>0.31031417523715388</v>
      </c>
    </row>
    <row r="1745" spans="1:3" x14ac:dyDescent="0.25">
      <c r="A1745" t="s">
        <v>316</v>
      </c>
      <c r="B1745" t="s">
        <v>9</v>
      </c>
      <c r="C1745">
        <v>1.2085168040146199</v>
      </c>
    </row>
    <row r="1746" spans="1:3" x14ac:dyDescent="0.25">
      <c r="A1746" t="s">
        <v>316</v>
      </c>
      <c r="B1746" t="s">
        <v>8</v>
      </c>
      <c r="C1746">
        <v>0.29497595359652051</v>
      </c>
    </row>
    <row r="1747" spans="1:3" x14ac:dyDescent="0.25">
      <c r="A1747" t="s">
        <v>316</v>
      </c>
      <c r="B1747" t="s">
        <v>7</v>
      </c>
      <c r="C1747">
        <v>0.10432073971242405</v>
      </c>
    </row>
    <row r="1748" spans="1:3" x14ac:dyDescent="0.25">
      <c r="A1748" t="s">
        <v>316</v>
      </c>
      <c r="B1748" t="s">
        <v>6</v>
      </c>
      <c r="C1748">
        <v>1.4165828054857854</v>
      </c>
    </row>
    <row r="1749" spans="1:3" x14ac:dyDescent="0.25">
      <c r="A1749" t="s">
        <v>316</v>
      </c>
      <c r="B1749" t="s">
        <v>5</v>
      </c>
      <c r="C1749">
        <v>3.1983710442342916</v>
      </c>
    </row>
    <row r="1750" spans="1:3" x14ac:dyDescent="0.25">
      <c r="A1750" t="s">
        <v>316</v>
      </c>
      <c r="B1750" t="s">
        <v>4</v>
      </c>
      <c r="C1750">
        <v>2.2102930325961778</v>
      </c>
    </row>
    <row r="1751" spans="1:3" x14ac:dyDescent="0.25">
      <c r="A1751" t="s">
        <v>316</v>
      </c>
      <c r="B1751" t="s">
        <v>3</v>
      </c>
      <c r="C1751">
        <v>1.0128840462659963</v>
      </c>
    </row>
    <row r="1752" spans="1:3" x14ac:dyDescent="0.25">
      <c r="A1752" t="s">
        <v>316</v>
      </c>
      <c r="B1752" t="s">
        <v>2</v>
      </c>
      <c r="C1752">
        <v>0.74427517758224948</v>
      </c>
    </row>
    <row r="1753" spans="1:3" x14ac:dyDescent="0.25">
      <c r="A1753" t="s">
        <v>316</v>
      </c>
      <c r="B1753" t="s">
        <v>0</v>
      </c>
      <c r="C1753">
        <v>0.99440689472749044</v>
      </c>
    </row>
    <row r="1754" spans="1:3" x14ac:dyDescent="0.25">
      <c r="A1754" t="s">
        <v>315</v>
      </c>
      <c r="B1754" t="s">
        <v>24</v>
      </c>
      <c r="C1754">
        <v>0.31263120446541798</v>
      </c>
    </row>
    <row r="1755" spans="1:3" x14ac:dyDescent="0.25">
      <c r="A1755" t="s">
        <v>315</v>
      </c>
      <c r="B1755" t="s">
        <v>23</v>
      </c>
      <c r="C1755">
        <v>0.36160630691843598</v>
      </c>
    </row>
    <row r="1756" spans="1:3" x14ac:dyDescent="0.25">
      <c r="A1756" t="s">
        <v>315</v>
      </c>
      <c r="B1756" t="s">
        <v>22</v>
      </c>
      <c r="C1756">
        <v>0.45858245393729752</v>
      </c>
    </row>
    <row r="1757" spans="1:3" x14ac:dyDescent="0.25">
      <c r="A1757" t="s">
        <v>315</v>
      </c>
      <c r="B1757" t="s">
        <v>21</v>
      </c>
      <c r="C1757">
        <v>1.2870398333470825</v>
      </c>
    </row>
    <row r="1758" spans="1:3" x14ac:dyDescent="0.25">
      <c r="A1758" t="s">
        <v>315</v>
      </c>
      <c r="B1758" t="s">
        <v>20</v>
      </c>
      <c r="C1758">
        <v>0.89471228133679703</v>
      </c>
    </row>
    <row r="1759" spans="1:3" x14ac:dyDescent="0.25">
      <c r="A1759" t="s">
        <v>315</v>
      </c>
      <c r="B1759" t="s">
        <v>19</v>
      </c>
      <c r="C1759">
        <v>1.1061070074947179</v>
      </c>
    </row>
    <row r="1760" spans="1:3" x14ac:dyDescent="0.25">
      <c r="A1760" t="s">
        <v>315</v>
      </c>
      <c r="B1760" t="s">
        <v>18</v>
      </c>
      <c r="C1760">
        <v>1.6522414969200145</v>
      </c>
    </row>
    <row r="1761" spans="1:3" x14ac:dyDescent="0.25">
      <c r="A1761" t="s">
        <v>315</v>
      </c>
      <c r="B1761" t="s">
        <v>17</v>
      </c>
      <c r="C1761">
        <v>1.0805003983522445</v>
      </c>
    </row>
    <row r="1762" spans="1:3" x14ac:dyDescent="0.25">
      <c r="A1762" t="s">
        <v>315</v>
      </c>
      <c r="B1762" t="s">
        <v>16</v>
      </c>
      <c r="C1762">
        <v>1.8152471049357903</v>
      </c>
    </row>
    <row r="1763" spans="1:3" x14ac:dyDescent="0.25">
      <c r="A1763" t="s">
        <v>315</v>
      </c>
      <c r="B1763" t="s">
        <v>15</v>
      </c>
      <c r="C1763">
        <v>0.86351222284173956</v>
      </c>
    </row>
    <row r="1764" spans="1:3" x14ac:dyDescent="0.25">
      <c r="A1764" t="s">
        <v>315</v>
      </c>
      <c r="B1764" t="s">
        <v>14</v>
      </c>
      <c r="C1764">
        <v>1.4040014079587724</v>
      </c>
    </row>
    <row r="1765" spans="1:3" x14ac:dyDescent="0.25">
      <c r="A1765" t="s">
        <v>315</v>
      </c>
      <c r="B1765" t="s">
        <v>13</v>
      </c>
      <c r="C1765">
        <v>0.24593018459344518</v>
      </c>
    </row>
    <row r="1766" spans="1:3" x14ac:dyDescent="0.25">
      <c r="A1766" t="s">
        <v>315</v>
      </c>
      <c r="B1766" t="s">
        <v>12</v>
      </c>
      <c r="C1766">
        <v>0.32392854272306182</v>
      </c>
    </row>
    <row r="1767" spans="1:3" x14ac:dyDescent="0.25">
      <c r="A1767" t="s">
        <v>315</v>
      </c>
      <c r="B1767" t="s">
        <v>11</v>
      </c>
      <c r="C1767">
        <v>0.23046695088069713</v>
      </c>
    </row>
    <row r="1768" spans="1:3" x14ac:dyDescent="0.25">
      <c r="A1768" t="s">
        <v>315</v>
      </c>
      <c r="B1768" t="s">
        <v>10</v>
      </c>
      <c r="C1768">
        <v>0.16520569334778404</v>
      </c>
    </row>
    <row r="1769" spans="1:3" x14ac:dyDescent="0.25">
      <c r="A1769" t="s">
        <v>315</v>
      </c>
      <c r="B1769" t="s">
        <v>9</v>
      </c>
      <c r="C1769">
        <v>0.78094114294662664</v>
      </c>
    </row>
    <row r="1770" spans="1:3" x14ac:dyDescent="0.25">
      <c r="A1770" t="s">
        <v>315</v>
      </c>
      <c r="B1770" t="s">
        <v>8</v>
      </c>
      <c r="C1770">
        <v>0.40469683898195113</v>
      </c>
    </row>
    <row r="1771" spans="1:3" x14ac:dyDescent="0.25">
      <c r="A1771" t="s">
        <v>315</v>
      </c>
      <c r="B1771" t="s">
        <v>7</v>
      </c>
      <c r="C1771">
        <v>0.6921613367088878</v>
      </c>
    </row>
    <row r="1772" spans="1:3" x14ac:dyDescent="0.25">
      <c r="A1772" t="s">
        <v>315</v>
      </c>
      <c r="B1772" t="s">
        <v>6</v>
      </c>
      <c r="C1772">
        <v>1.600388041763837</v>
      </c>
    </row>
    <row r="1773" spans="1:3" x14ac:dyDescent="0.25">
      <c r="A1773" t="s">
        <v>315</v>
      </c>
      <c r="B1773" t="s">
        <v>5</v>
      </c>
      <c r="C1773">
        <v>2.1153855538211395</v>
      </c>
    </row>
    <row r="1774" spans="1:3" x14ac:dyDescent="0.25">
      <c r="A1774" t="s">
        <v>315</v>
      </c>
      <c r="B1774" t="s">
        <v>4</v>
      </c>
      <c r="C1774">
        <v>2.1445272514940106</v>
      </c>
    </row>
    <row r="1775" spans="1:3" x14ac:dyDescent="0.25">
      <c r="A1775" t="s">
        <v>315</v>
      </c>
      <c r="B1775" t="s">
        <v>3</v>
      </c>
      <c r="C1775">
        <v>0.782651651373098</v>
      </c>
    </row>
    <row r="1776" spans="1:3" x14ac:dyDescent="0.25">
      <c r="A1776" t="s">
        <v>315</v>
      </c>
      <c r="B1776" t="s">
        <v>2</v>
      </c>
      <c r="C1776">
        <v>1.3704117647012724</v>
      </c>
    </row>
    <row r="1777" spans="1:3" x14ac:dyDescent="0.25">
      <c r="A1777" t="s">
        <v>315</v>
      </c>
      <c r="B1777" t="s">
        <v>0</v>
      </c>
      <c r="C1777">
        <v>0.39462781270896452</v>
      </c>
    </row>
    <row r="1778" spans="1:3" x14ac:dyDescent="0.25">
      <c r="A1778" t="s">
        <v>314</v>
      </c>
      <c r="B1778" t="s">
        <v>24</v>
      </c>
      <c r="C1778">
        <v>0.41304792591079326</v>
      </c>
    </row>
    <row r="1779" spans="1:3" x14ac:dyDescent="0.25">
      <c r="A1779" t="s">
        <v>314</v>
      </c>
      <c r="B1779" t="s">
        <v>23</v>
      </c>
      <c r="C1779">
        <v>0.32246122838909635</v>
      </c>
    </row>
    <row r="1780" spans="1:3" x14ac:dyDescent="0.25">
      <c r="A1780" t="s">
        <v>314</v>
      </c>
      <c r="B1780" t="s">
        <v>22</v>
      </c>
      <c r="C1780">
        <v>0.77259348396914029</v>
      </c>
    </row>
    <row r="1781" spans="1:3" x14ac:dyDescent="0.25">
      <c r="A1781" t="s">
        <v>314</v>
      </c>
      <c r="B1781" t="s">
        <v>21</v>
      </c>
      <c r="C1781">
        <v>0.98420817998640464</v>
      </c>
    </row>
    <row r="1782" spans="1:3" x14ac:dyDescent="0.25">
      <c r="A1782" t="s">
        <v>314</v>
      </c>
      <c r="B1782" t="s">
        <v>20</v>
      </c>
      <c r="C1782">
        <v>0.92593540524586648</v>
      </c>
    </row>
    <row r="1783" spans="1:3" x14ac:dyDescent="0.25">
      <c r="A1783" t="s">
        <v>314</v>
      </c>
      <c r="B1783" t="s">
        <v>19</v>
      </c>
      <c r="C1783">
        <v>1.4717021515028583</v>
      </c>
    </row>
    <row r="1784" spans="1:3" x14ac:dyDescent="0.25">
      <c r="A1784" t="s">
        <v>314</v>
      </c>
      <c r="B1784" t="s">
        <v>18</v>
      </c>
      <c r="C1784">
        <v>0.98291826500513546</v>
      </c>
    </row>
    <row r="1785" spans="1:3" x14ac:dyDescent="0.25">
      <c r="A1785" t="s">
        <v>314</v>
      </c>
      <c r="B1785" t="s">
        <v>17</v>
      </c>
      <c r="C1785">
        <v>2.1573720082441028</v>
      </c>
    </row>
    <row r="1786" spans="1:3" x14ac:dyDescent="0.25">
      <c r="A1786" t="s">
        <v>314</v>
      </c>
      <c r="B1786" t="s">
        <v>16</v>
      </c>
      <c r="C1786">
        <v>2.0293474025629594</v>
      </c>
    </row>
    <row r="1787" spans="1:3" x14ac:dyDescent="0.25">
      <c r="A1787" t="s">
        <v>314</v>
      </c>
      <c r="B1787" t="s">
        <v>15</v>
      </c>
      <c r="C1787">
        <v>2.6768341204741306</v>
      </c>
    </row>
    <row r="1788" spans="1:3" x14ac:dyDescent="0.25">
      <c r="A1788" t="s">
        <v>314</v>
      </c>
      <c r="B1788" t="s">
        <v>14</v>
      </c>
      <c r="C1788">
        <v>0.1941310518268575</v>
      </c>
    </row>
    <row r="1789" spans="1:3" x14ac:dyDescent="0.25">
      <c r="A1789" t="s">
        <v>314</v>
      </c>
      <c r="B1789" t="s">
        <v>13</v>
      </c>
      <c r="C1789">
        <v>0.24053456957440097</v>
      </c>
    </row>
    <row r="1790" spans="1:3" x14ac:dyDescent="0.25">
      <c r="A1790" t="s">
        <v>314</v>
      </c>
      <c r="B1790" t="s">
        <v>12</v>
      </c>
      <c r="C1790">
        <v>1.3197970167586395</v>
      </c>
    </row>
    <row r="1791" spans="1:3" x14ac:dyDescent="0.25">
      <c r="A1791" t="s">
        <v>314</v>
      </c>
      <c r="B1791" t="s">
        <v>11</v>
      </c>
      <c r="C1791">
        <v>0.34079754700910747</v>
      </c>
    </row>
    <row r="1792" spans="1:3" x14ac:dyDescent="0.25">
      <c r="A1792" t="s">
        <v>314</v>
      </c>
      <c r="B1792" t="s">
        <v>10</v>
      </c>
      <c r="C1792">
        <v>0.60577718224440735</v>
      </c>
    </row>
    <row r="1793" spans="1:3" x14ac:dyDescent="0.25">
      <c r="A1793" t="s">
        <v>314</v>
      </c>
      <c r="B1793" t="s">
        <v>9</v>
      </c>
      <c r="C1793">
        <v>0.83331849773675226</v>
      </c>
    </row>
    <row r="1794" spans="1:3" x14ac:dyDescent="0.25">
      <c r="A1794" t="s">
        <v>314</v>
      </c>
      <c r="B1794" t="s">
        <v>8</v>
      </c>
      <c r="C1794">
        <v>0.4639314717641293</v>
      </c>
    </row>
    <row r="1795" spans="1:3" x14ac:dyDescent="0.25">
      <c r="A1795" t="s">
        <v>314</v>
      </c>
      <c r="B1795" t="s">
        <v>7</v>
      </c>
      <c r="C1795">
        <v>0.83157075304472616</v>
      </c>
    </row>
    <row r="1796" spans="1:3" x14ac:dyDescent="0.25">
      <c r="A1796" t="s">
        <v>314</v>
      </c>
      <c r="B1796" t="s">
        <v>6</v>
      </c>
      <c r="C1796">
        <v>2.582661099154544</v>
      </c>
    </row>
    <row r="1797" spans="1:3" x14ac:dyDescent="0.25">
      <c r="A1797" t="s">
        <v>314</v>
      </c>
      <c r="B1797" t="s">
        <v>5</v>
      </c>
      <c r="C1797">
        <v>2.4769907141740521</v>
      </c>
    </row>
    <row r="1798" spans="1:3" x14ac:dyDescent="0.25">
      <c r="A1798" t="s">
        <v>314</v>
      </c>
      <c r="B1798" t="s">
        <v>4</v>
      </c>
      <c r="C1798">
        <v>0.85074924638478866</v>
      </c>
    </row>
    <row r="1799" spans="1:3" x14ac:dyDescent="0.25">
      <c r="A1799" t="s">
        <v>314</v>
      </c>
      <c r="B1799" t="s">
        <v>3</v>
      </c>
      <c r="C1799">
        <v>2.0906308468978039</v>
      </c>
    </row>
    <row r="1800" spans="1:3" x14ac:dyDescent="0.25">
      <c r="A1800" t="s">
        <v>314</v>
      </c>
      <c r="B1800" t="s">
        <v>2</v>
      </c>
      <c r="C1800">
        <v>0.47343615594557337</v>
      </c>
    </row>
    <row r="1801" spans="1:3" x14ac:dyDescent="0.25">
      <c r="A1801" t="s">
        <v>314</v>
      </c>
      <c r="B1801" t="s">
        <v>0</v>
      </c>
      <c r="C1801">
        <v>0.6632001035362034</v>
      </c>
    </row>
    <row r="1802" spans="1:3" x14ac:dyDescent="0.25">
      <c r="A1802" t="s">
        <v>313</v>
      </c>
      <c r="B1802" t="s">
        <v>24</v>
      </c>
      <c r="C1802">
        <v>0.72651487944059789</v>
      </c>
    </row>
    <row r="1803" spans="1:3" x14ac:dyDescent="0.25">
      <c r="A1803" t="s">
        <v>313</v>
      </c>
      <c r="B1803" t="s">
        <v>23</v>
      </c>
      <c r="C1803">
        <v>0.6754950964851405</v>
      </c>
    </row>
    <row r="1804" spans="1:3" x14ac:dyDescent="0.25">
      <c r="A1804" t="s">
        <v>313</v>
      </c>
      <c r="B1804" t="s">
        <v>22</v>
      </c>
      <c r="C1804">
        <v>0.44620573079209408</v>
      </c>
    </row>
    <row r="1805" spans="1:3" x14ac:dyDescent="0.25">
      <c r="A1805" t="s">
        <v>313</v>
      </c>
      <c r="B1805" t="s">
        <v>21</v>
      </c>
      <c r="C1805">
        <v>0.88757851917738251</v>
      </c>
    </row>
    <row r="1806" spans="1:3" x14ac:dyDescent="0.25">
      <c r="A1806" t="s">
        <v>313</v>
      </c>
      <c r="B1806" t="s">
        <v>20</v>
      </c>
      <c r="C1806">
        <v>0.64185509784717898</v>
      </c>
    </row>
    <row r="1807" spans="1:3" x14ac:dyDescent="0.25">
      <c r="A1807" t="s">
        <v>313</v>
      </c>
      <c r="B1807" t="s">
        <v>19</v>
      </c>
      <c r="C1807">
        <v>0.9401959356711781</v>
      </c>
    </row>
    <row r="1808" spans="1:3" x14ac:dyDescent="0.25">
      <c r="A1808" t="s">
        <v>313</v>
      </c>
      <c r="B1808" t="s">
        <v>18</v>
      </c>
      <c r="C1808">
        <v>1.4631249206154486</v>
      </c>
    </row>
    <row r="1809" spans="1:3" x14ac:dyDescent="0.25">
      <c r="A1809" t="s">
        <v>313</v>
      </c>
      <c r="B1809" t="s">
        <v>17</v>
      </c>
      <c r="C1809">
        <v>1.3080506966616716</v>
      </c>
    </row>
    <row r="1810" spans="1:3" x14ac:dyDescent="0.25">
      <c r="A1810" t="s">
        <v>313</v>
      </c>
      <c r="B1810" t="s">
        <v>16</v>
      </c>
      <c r="C1810">
        <v>2.1948403618643639</v>
      </c>
    </row>
    <row r="1811" spans="1:3" x14ac:dyDescent="0.25">
      <c r="A1811" t="s">
        <v>313</v>
      </c>
      <c r="B1811" t="s">
        <v>15</v>
      </c>
      <c r="C1811">
        <v>0.86705798274070134</v>
      </c>
    </row>
    <row r="1812" spans="1:3" x14ac:dyDescent="0.25">
      <c r="A1812" t="s">
        <v>313</v>
      </c>
      <c r="B1812" t="s">
        <v>14</v>
      </c>
      <c r="C1812">
        <v>0.83182671057222091</v>
      </c>
    </row>
    <row r="1813" spans="1:3" x14ac:dyDescent="0.25">
      <c r="A1813" t="s">
        <v>313</v>
      </c>
      <c r="B1813" t="s">
        <v>13</v>
      </c>
      <c r="C1813">
        <v>1.0197846380859745</v>
      </c>
    </row>
    <row r="1814" spans="1:3" x14ac:dyDescent="0.25">
      <c r="A1814" t="s">
        <v>313</v>
      </c>
      <c r="B1814" t="s">
        <v>12</v>
      </c>
      <c r="C1814">
        <v>2.0501602383828246</v>
      </c>
    </row>
    <row r="1815" spans="1:3" x14ac:dyDescent="0.25">
      <c r="A1815" t="s">
        <v>313</v>
      </c>
      <c r="B1815" t="s">
        <v>11</v>
      </c>
      <c r="C1815">
        <v>1.0603918617133696</v>
      </c>
    </row>
    <row r="1816" spans="1:3" x14ac:dyDescent="0.25">
      <c r="A1816" t="s">
        <v>313</v>
      </c>
      <c r="B1816" t="s">
        <v>10</v>
      </c>
      <c r="C1816">
        <v>0.68704051712179681</v>
      </c>
    </row>
    <row r="1817" spans="1:3" x14ac:dyDescent="0.25">
      <c r="A1817" t="s">
        <v>313</v>
      </c>
      <c r="B1817" t="s">
        <v>9</v>
      </c>
      <c r="C1817">
        <v>1.0000142206475771</v>
      </c>
    </row>
    <row r="1818" spans="1:3" x14ac:dyDescent="0.25">
      <c r="A1818" t="s">
        <v>313</v>
      </c>
      <c r="B1818" t="s">
        <v>8</v>
      </c>
      <c r="C1818">
        <v>1.6572113378982882</v>
      </c>
    </row>
    <row r="1819" spans="1:3" x14ac:dyDescent="0.25">
      <c r="A1819" t="s">
        <v>313</v>
      </c>
      <c r="B1819" t="s">
        <v>7</v>
      </c>
      <c r="C1819">
        <v>3.35227627212815</v>
      </c>
    </row>
    <row r="1820" spans="1:3" x14ac:dyDescent="0.25">
      <c r="A1820" t="s">
        <v>313</v>
      </c>
      <c r="B1820" t="s">
        <v>6</v>
      </c>
      <c r="C1820">
        <v>3.1727708662211977</v>
      </c>
    </row>
    <row r="1821" spans="1:3" x14ac:dyDescent="0.25">
      <c r="A1821" t="s">
        <v>313</v>
      </c>
      <c r="B1821" t="s">
        <v>5</v>
      </c>
      <c r="C1821">
        <v>0.90810469969592689</v>
      </c>
    </row>
    <row r="1822" spans="1:3" x14ac:dyDescent="0.25">
      <c r="A1822" t="s">
        <v>313</v>
      </c>
      <c r="B1822" t="s">
        <v>4</v>
      </c>
      <c r="C1822">
        <v>1.1091200849122147</v>
      </c>
    </row>
    <row r="1823" spans="1:3" x14ac:dyDescent="0.25">
      <c r="A1823" t="s">
        <v>313</v>
      </c>
      <c r="B1823" t="s">
        <v>3</v>
      </c>
      <c r="C1823">
        <v>2.4371265938276254</v>
      </c>
    </row>
    <row r="1824" spans="1:3" x14ac:dyDescent="0.25">
      <c r="A1824" t="s">
        <v>313</v>
      </c>
      <c r="B1824" t="s">
        <v>2</v>
      </c>
      <c r="C1824">
        <v>0.84262914388515264</v>
      </c>
    </row>
    <row r="1825" spans="1:3" x14ac:dyDescent="0.25">
      <c r="A1825" t="s">
        <v>313</v>
      </c>
      <c r="B1825" t="s">
        <v>0</v>
      </c>
      <c r="C1825">
        <v>0.34424804240665335</v>
      </c>
    </row>
    <row r="1826" spans="1:3" x14ac:dyDescent="0.25">
      <c r="A1826" t="s">
        <v>312</v>
      </c>
      <c r="B1826" t="s">
        <v>24</v>
      </c>
      <c r="C1826">
        <v>0.42981258180184745</v>
      </c>
    </row>
    <row r="1827" spans="1:3" x14ac:dyDescent="0.25">
      <c r="A1827" t="s">
        <v>312</v>
      </c>
      <c r="B1827" t="s">
        <v>23</v>
      </c>
      <c r="C1827">
        <v>0.62842940218952736</v>
      </c>
    </row>
    <row r="1828" spans="1:3" x14ac:dyDescent="0.25">
      <c r="A1828" t="s">
        <v>312</v>
      </c>
      <c r="B1828" t="s">
        <v>22</v>
      </c>
      <c r="C1828">
        <v>0.57669018134467942</v>
      </c>
    </row>
    <row r="1829" spans="1:3" x14ac:dyDescent="0.25">
      <c r="A1829" t="s">
        <v>312</v>
      </c>
      <c r="B1829" t="s">
        <v>21</v>
      </c>
      <c r="C1829">
        <v>1.0628592866223026</v>
      </c>
    </row>
    <row r="1830" spans="1:3" x14ac:dyDescent="0.25">
      <c r="A1830" t="s">
        <v>312</v>
      </c>
      <c r="B1830" t="s">
        <v>20</v>
      </c>
      <c r="C1830">
        <v>0.46062240642951824</v>
      </c>
    </row>
    <row r="1831" spans="1:3" x14ac:dyDescent="0.25">
      <c r="A1831" t="s">
        <v>312</v>
      </c>
      <c r="B1831" t="s">
        <v>19</v>
      </c>
      <c r="C1831">
        <v>0.7843273134441211</v>
      </c>
    </row>
    <row r="1832" spans="1:3" x14ac:dyDescent="0.25">
      <c r="A1832" t="s">
        <v>312</v>
      </c>
      <c r="B1832" t="s">
        <v>18</v>
      </c>
      <c r="C1832">
        <v>1.2899276584820556</v>
      </c>
    </row>
    <row r="1833" spans="1:3" x14ac:dyDescent="0.25">
      <c r="A1833" t="s">
        <v>312</v>
      </c>
      <c r="B1833" t="s">
        <v>17</v>
      </c>
      <c r="C1833">
        <v>1.6323456515683454</v>
      </c>
    </row>
    <row r="1834" spans="1:3" x14ac:dyDescent="0.25">
      <c r="A1834" t="s">
        <v>312</v>
      </c>
      <c r="B1834" t="s">
        <v>16</v>
      </c>
      <c r="C1834">
        <v>2.0573819668972937</v>
      </c>
    </row>
    <row r="1835" spans="1:3" x14ac:dyDescent="0.25">
      <c r="A1835" t="s">
        <v>312</v>
      </c>
      <c r="B1835" t="s">
        <v>15</v>
      </c>
      <c r="C1835">
        <v>0.99979689928504589</v>
      </c>
    </row>
    <row r="1836" spans="1:3" x14ac:dyDescent="0.25">
      <c r="A1836" t="s">
        <v>312</v>
      </c>
      <c r="B1836" t="s">
        <v>14</v>
      </c>
      <c r="C1836">
        <v>1.6255125435460513</v>
      </c>
    </row>
    <row r="1837" spans="1:3" x14ac:dyDescent="0.25">
      <c r="A1837" t="s">
        <v>312</v>
      </c>
      <c r="B1837" t="s">
        <v>13</v>
      </c>
      <c r="C1837">
        <v>2.105618258136575</v>
      </c>
    </row>
    <row r="1838" spans="1:3" x14ac:dyDescent="0.25">
      <c r="A1838" t="s">
        <v>312</v>
      </c>
      <c r="B1838" t="s">
        <v>12</v>
      </c>
      <c r="C1838">
        <v>1.0200759523501504</v>
      </c>
    </row>
    <row r="1839" spans="1:3" x14ac:dyDescent="0.25">
      <c r="A1839" t="s">
        <v>312</v>
      </c>
      <c r="B1839" t="s">
        <v>11</v>
      </c>
      <c r="C1839">
        <v>2.2175897125047239</v>
      </c>
    </row>
    <row r="1840" spans="1:3" x14ac:dyDescent="0.25">
      <c r="A1840" t="s">
        <v>312</v>
      </c>
      <c r="B1840" t="s">
        <v>10</v>
      </c>
      <c r="C1840">
        <v>0.58340192337603347</v>
      </c>
    </row>
    <row r="1841" spans="1:3" x14ac:dyDescent="0.25">
      <c r="A1841" t="s">
        <v>312</v>
      </c>
      <c r="B1841" t="s">
        <v>9</v>
      </c>
      <c r="C1841">
        <v>2.2609546351084635</v>
      </c>
    </row>
    <row r="1842" spans="1:3" x14ac:dyDescent="0.25">
      <c r="A1842" t="s">
        <v>312</v>
      </c>
      <c r="B1842" t="s">
        <v>8</v>
      </c>
      <c r="C1842">
        <v>2.1773372645103626</v>
      </c>
    </row>
    <row r="1843" spans="1:3" x14ac:dyDescent="0.25">
      <c r="A1843" t="s">
        <v>312</v>
      </c>
      <c r="B1843" t="s">
        <v>7</v>
      </c>
      <c r="C1843">
        <v>1.4744436832121908</v>
      </c>
    </row>
    <row r="1844" spans="1:3" x14ac:dyDescent="0.25">
      <c r="A1844" t="s">
        <v>312</v>
      </c>
      <c r="B1844" t="s">
        <v>6</v>
      </c>
      <c r="C1844">
        <v>0.79589850931245898</v>
      </c>
    </row>
    <row r="1845" spans="1:3" x14ac:dyDescent="0.25">
      <c r="A1845" t="s">
        <v>312</v>
      </c>
      <c r="B1845" t="s">
        <v>5</v>
      </c>
      <c r="C1845">
        <v>1.9030482366711463</v>
      </c>
    </row>
    <row r="1846" spans="1:3" x14ac:dyDescent="0.25">
      <c r="A1846" t="s">
        <v>312</v>
      </c>
      <c r="B1846" t="s">
        <v>4</v>
      </c>
      <c r="C1846">
        <v>1.8981432199974684</v>
      </c>
    </row>
    <row r="1847" spans="1:3" x14ac:dyDescent="0.25">
      <c r="A1847" t="s">
        <v>312</v>
      </c>
      <c r="B1847" t="s">
        <v>3</v>
      </c>
      <c r="C1847">
        <v>1.1141104118502345</v>
      </c>
    </row>
    <row r="1848" spans="1:3" x14ac:dyDescent="0.25">
      <c r="A1848" t="s">
        <v>312</v>
      </c>
      <c r="B1848" t="s">
        <v>2</v>
      </c>
      <c r="C1848">
        <v>0.55202437847637065</v>
      </c>
    </row>
    <row r="1849" spans="1:3" x14ac:dyDescent="0.25">
      <c r="A1849" t="s">
        <v>312</v>
      </c>
      <c r="B1849" t="s">
        <v>0</v>
      </c>
      <c r="C1849">
        <v>0.89723539868131441</v>
      </c>
    </row>
    <row r="1850" spans="1:3" x14ac:dyDescent="0.25">
      <c r="A1850" t="s">
        <v>311</v>
      </c>
      <c r="B1850" t="s">
        <v>24</v>
      </c>
      <c r="C1850">
        <v>0.64260439639583533</v>
      </c>
    </row>
    <row r="1851" spans="1:3" x14ac:dyDescent="0.25">
      <c r="A1851" t="s">
        <v>311</v>
      </c>
      <c r="B1851" t="s">
        <v>23</v>
      </c>
      <c r="C1851">
        <v>0.26753467059851865</v>
      </c>
    </row>
    <row r="1852" spans="1:3" x14ac:dyDescent="0.25">
      <c r="A1852" t="s">
        <v>311</v>
      </c>
      <c r="B1852" t="s">
        <v>22</v>
      </c>
      <c r="C1852">
        <v>0.37598563834244536</v>
      </c>
    </row>
    <row r="1853" spans="1:3" x14ac:dyDescent="0.25">
      <c r="A1853" t="s">
        <v>311</v>
      </c>
      <c r="B1853" t="s">
        <v>21</v>
      </c>
      <c r="C1853">
        <v>0.82115234783639834</v>
      </c>
    </row>
    <row r="1854" spans="1:3" x14ac:dyDescent="0.25">
      <c r="A1854" t="s">
        <v>311</v>
      </c>
      <c r="B1854" t="s">
        <v>20</v>
      </c>
      <c r="C1854">
        <v>0.50395773748718509</v>
      </c>
    </row>
    <row r="1855" spans="1:3" x14ac:dyDescent="0.25">
      <c r="A1855" t="s">
        <v>311</v>
      </c>
      <c r="B1855" t="s">
        <v>19</v>
      </c>
      <c r="C1855">
        <v>1.2919060392571473</v>
      </c>
    </row>
    <row r="1856" spans="1:3" x14ac:dyDescent="0.25">
      <c r="A1856" t="s">
        <v>311</v>
      </c>
      <c r="B1856" t="s">
        <v>18</v>
      </c>
      <c r="C1856">
        <v>1.9550130598516138</v>
      </c>
    </row>
    <row r="1857" spans="1:3" x14ac:dyDescent="0.25">
      <c r="A1857" t="s">
        <v>311</v>
      </c>
      <c r="B1857" t="s">
        <v>17</v>
      </c>
      <c r="C1857">
        <v>1.4672287498899537</v>
      </c>
    </row>
    <row r="1858" spans="1:3" x14ac:dyDescent="0.25">
      <c r="A1858" t="s">
        <v>311</v>
      </c>
      <c r="B1858" t="s">
        <v>16</v>
      </c>
      <c r="C1858">
        <v>0.96764380777858572</v>
      </c>
    </row>
    <row r="1859" spans="1:3" x14ac:dyDescent="0.25">
      <c r="A1859" t="s">
        <v>311</v>
      </c>
      <c r="B1859" t="s">
        <v>15</v>
      </c>
      <c r="C1859">
        <v>1.9816774924897711</v>
      </c>
    </row>
    <row r="1860" spans="1:3" x14ac:dyDescent="0.25">
      <c r="A1860" t="s">
        <v>311</v>
      </c>
      <c r="B1860" t="s">
        <v>14</v>
      </c>
      <c r="C1860">
        <v>0.20512399857767183</v>
      </c>
    </row>
    <row r="1861" spans="1:3" x14ac:dyDescent="0.25">
      <c r="A1861" t="s">
        <v>311</v>
      </c>
      <c r="B1861" t="s">
        <v>13</v>
      </c>
      <c r="C1861">
        <v>0.35152852127943007</v>
      </c>
    </row>
    <row r="1862" spans="1:3" x14ac:dyDescent="0.25">
      <c r="A1862" t="s">
        <v>311</v>
      </c>
      <c r="B1862" t="s">
        <v>12</v>
      </c>
      <c r="C1862">
        <v>0.5006255741584279</v>
      </c>
    </row>
    <row r="1863" spans="1:3" x14ac:dyDescent="0.25">
      <c r="A1863" t="s">
        <v>311</v>
      </c>
      <c r="B1863" t="s">
        <v>11</v>
      </c>
      <c r="C1863">
        <v>0.18977810304990825</v>
      </c>
    </row>
    <row r="1864" spans="1:3" x14ac:dyDescent="0.25">
      <c r="A1864" t="s">
        <v>311</v>
      </c>
      <c r="B1864" t="s">
        <v>10</v>
      </c>
      <c r="C1864">
        <v>0.23516525856574602</v>
      </c>
    </row>
    <row r="1865" spans="1:3" x14ac:dyDescent="0.25">
      <c r="A1865" t="s">
        <v>311</v>
      </c>
      <c r="B1865" t="s">
        <v>9</v>
      </c>
      <c r="C1865">
        <v>0.61774212836825892</v>
      </c>
    </row>
    <row r="1866" spans="1:3" x14ac:dyDescent="0.25">
      <c r="A1866" t="s">
        <v>311</v>
      </c>
      <c r="B1866" t="s">
        <v>8</v>
      </c>
      <c r="C1866">
        <v>0.94454333923304967</v>
      </c>
    </row>
    <row r="1867" spans="1:3" x14ac:dyDescent="0.25">
      <c r="A1867" t="s">
        <v>311</v>
      </c>
      <c r="B1867" t="s">
        <v>7</v>
      </c>
      <c r="C1867">
        <v>0.97496759277317069</v>
      </c>
    </row>
    <row r="1868" spans="1:3" x14ac:dyDescent="0.25">
      <c r="A1868" t="s">
        <v>311</v>
      </c>
      <c r="B1868" t="s">
        <v>6</v>
      </c>
      <c r="C1868">
        <v>0.55919275179562411</v>
      </c>
    </row>
    <row r="1869" spans="1:3" x14ac:dyDescent="0.25">
      <c r="A1869" t="s">
        <v>311</v>
      </c>
      <c r="B1869" t="s">
        <v>5</v>
      </c>
      <c r="C1869">
        <v>0.24063000526560102</v>
      </c>
    </row>
    <row r="1870" spans="1:3" x14ac:dyDescent="0.25">
      <c r="A1870" t="s">
        <v>311</v>
      </c>
      <c r="B1870" t="s">
        <v>4</v>
      </c>
      <c r="C1870">
        <v>1.652401509085607</v>
      </c>
    </row>
    <row r="1871" spans="1:3" x14ac:dyDescent="0.25">
      <c r="A1871" t="s">
        <v>311</v>
      </c>
      <c r="B1871" t="s">
        <v>3</v>
      </c>
      <c r="C1871">
        <v>1.6131542896055344</v>
      </c>
    </row>
    <row r="1872" spans="1:3" x14ac:dyDescent="0.25">
      <c r="A1872" t="s">
        <v>311</v>
      </c>
      <c r="B1872" t="s">
        <v>2</v>
      </c>
      <c r="C1872">
        <v>1.1455947636468606</v>
      </c>
    </row>
    <row r="1873" spans="1:3" x14ac:dyDescent="0.25">
      <c r="A1873" t="s">
        <v>311</v>
      </c>
      <c r="B1873" t="s">
        <v>0</v>
      </c>
      <c r="C1873">
        <v>0.22692769085244144</v>
      </c>
    </row>
    <row r="1874" spans="1:3" x14ac:dyDescent="0.25">
      <c r="A1874" t="s">
        <v>310</v>
      </c>
      <c r="B1874" t="s">
        <v>24</v>
      </c>
      <c r="C1874">
        <v>0.34068115492361362</v>
      </c>
    </row>
    <row r="1875" spans="1:3" x14ac:dyDescent="0.25">
      <c r="A1875" t="s">
        <v>310</v>
      </c>
      <c r="B1875" t="s">
        <v>23</v>
      </c>
      <c r="C1875">
        <v>0.45706989858427377</v>
      </c>
    </row>
    <row r="1876" spans="1:3" x14ac:dyDescent="0.25">
      <c r="A1876" t="s">
        <v>310</v>
      </c>
      <c r="B1876" t="s">
        <v>22</v>
      </c>
      <c r="C1876">
        <v>0.18082946998376981</v>
      </c>
    </row>
    <row r="1877" spans="1:3" x14ac:dyDescent="0.25">
      <c r="A1877" t="s">
        <v>310</v>
      </c>
      <c r="B1877" t="s">
        <v>21</v>
      </c>
      <c r="C1877">
        <v>0.75185298978625592</v>
      </c>
    </row>
    <row r="1878" spans="1:3" x14ac:dyDescent="0.25">
      <c r="A1878" t="s">
        <v>310</v>
      </c>
      <c r="B1878" t="s">
        <v>20</v>
      </c>
      <c r="C1878">
        <v>0.79113537211026308</v>
      </c>
    </row>
    <row r="1879" spans="1:3" x14ac:dyDescent="0.25">
      <c r="A1879" t="s">
        <v>310</v>
      </c>
      <c r="B1879" t="s">
        <v>19</v>
      </c>
      <c r="C1879">
        <v>0.6715104064205879</v>
      </c>
    </row>
    <row r="1880" spans="1:3" x14ac:dyDescent="0.25">
      <c r="A1880" t="s">
        <v>310</v>
      </c>
      <c r="B1880" t="s">
        <v>18</v>
      </c>
      <c r="C1880">
        <v>0.70922826837511133</v>
      </c>
    </row>
    <row r="1881" spans="1:3" x14ac:dyDescent="0.25">
      <c r="A1881" t="s">
        <v>310</v>
      </c>
      <c r="B1881" t="s">
        <v>17</v>
      </c>
      <c r="C1881">
        <v>1.6942264143474923</v>
      </c>
    </row>
    <row r="1882" spans="1:3" x14ac:dyDescent="0.25">
      <c r="A1882" t="s">
        <v>310</v>
      </c>
      <c r="B1882" t="s">
        <v>16</v>
      </c>
      <c r="C1882">
        <v>1.5201521721510391</v>
      </c>
    </row>
    <row r="1883" spans="1:3" x14ac:dyDescent="0.25">
      <c r="A1883" t="s">
        <v>310</v>
      </c>
      <c r="B1883" t="s">
        <v>15</v>
      </c>
      <c r="C1883">
        <v>0.58900257438234516</v>
      </c>
    </row>
    <row r="1884" spans="1:3" x14ac:dyDescent="0.25">
      <c r="A1884" t="s">
        <v>310</v>
      </c>
      <c r="B1884" t="s">
        <v>14</v>
      </c>
      <c r="C1884">
        <v>0.49266567678611323</v>
      </c>
    </row>
    <row r="1885" spans="1:3" x14ac:dyDescent="0.25">
      <c r="A1885" t="s">
        <v>310</v>
      </c>
      <c r="B1885" t="s">
        <v>13</v>
      </c>
      <c r="C1885">
        <v>0.22043148699656526</v>
      </c>
    </row>
    <row r="1886" spans="1:3" x14ac:dyDescent="0.25">
      <c r="A1886" t="s">
        <v>310</v>
      </c>
      <c r="B1886" t="s">
        <v>12</v>
      </c>
      <c r="C1886">
        <v>0.71182429417028126</v>
      </c>
    </row>
    <row r="1887" spans="1:3" x14ac:dyDescent="0.25">
      <c r="A1887" t="s">
        <v>310</v>
      </c>
      <c r="B1887" t="s">
        <v>11</v>
      </c>
      <c r="C1887">
        <v>0.82880141950881814</v>
      </c>
    </row>
    <row r="1888" spans="1:3" x14ac:dyDescent="0.25">
      <c r="A1888" t="s">
        <v>310</v>
      </c>
      <c r="B1888" t="s">
        <v>10</v>
      </c>
      <c r="C1888">
        <v>0.60891779712165484</v>
      </c>
    </row>
    <row r="1889" spans="1:3" x14ac:dyDescent="0.25">
      <c r="A1889" t="s">
        <v>310</v>
      </c>
      <c r="B1889" t="s">
        <v>9</v>
      </c>
      <c r="C1889">
        <v>0.66223053709777968</v>
      </c>
    </row>
    <row r="1890" spans="1:3" x14ac:dyDescent="0.25">
      <c r="A1890" t="s">
        <v>310</v>
      </c>
      <c r="B1890" t="s">
        <v>8</v>
      </c>
      <c r="C1890">
        <v>0.53847824566382518</v>
      </c>
    </row>
    <row r="1891" spans="1:3" x14ac:dyDescent="0.25">
      <c r="A1891" t="s">
        <v>310</v>
      </c>
      <c r="B1891" t="s">
        <v>7</v>
      </c>
      <c r="C1891">
        <v>0.41659874626019322</v>
      </c>
    </row>
    <row r="1892" spans="1:3" x14ac:dyDescent="0.25">
      <c r="A1892" t="s">
        <v>310</v>
      </c>
      <c r="B1892" t="s">
        <v>6</v>
      </c>
      <c r="C1892">
        <v>0.3054703177268413</v>
      </c>
    </row>
    <row r="1893" spans="1:3" x14ac:dyDescent="0.25">
      <c r="A1893" t="s">
        <v>310</v>
      </c>
      <c r="B1893" t="s">
        <v>5</v>
      </c>
      <c r="C1893">
        <v>0.90367869195101369</v>
      </c>
    </row>
    <row r="1894" spans="1:3" x14ac:dyDescent="0.25">
      <c r="A1894" t="s">
        <v>310</v>
      </c>
      <c r="B1894" t="s">
        <v>4</v>
      </c>
      <c r="C1894">
        <v>1.0719698788080096</v>
      </c>
    </row>
    <row r="1895" spans="1:3" x14ac:dyDescent="0.25">
      <c r="A1895" t="s">
        <v>310</v>
      </c>
      <c r="B1895" t="s">
        <v>3</v>
      </c>
      <c r="C1895">
        <v>0.840185173263577</v>
      </c>
    </row>
    <row r="1896" spans="1:3" x14ac:dyDescent="0.25">
      <c r="A1896" t="s">
        <v>310</v>
      </c>
      <c r="B1896" t="s">
        <v>2</v>
      </c>
      <c r="C1896">
        <v>0.58115869674250387</v>
      </c>
    </row>
    <row r="1897" spans="1:3" x14ac:dyDescent="0.25">
      <c r="A1897" t="s">
        <v>310</v>
      </c>
      <c r="B1897" t="s">
        <v>0</v>
      </c>
      <c r="C1897">
        <v>0.60541283574740523</v>
      </c>
    </row>
    <row r="1898" spans="1:3" x14ac:dyDescent="0.25">
      <c r="A1898" t="s">
        <v>309</v>
      </c>
      <c r="B1898" t="s">
        <v>24</v>
      </c>
      <c r="C1898">
        <v>0.81943457896837812</v>
      </c>
    </row>
    <row r="1899" spans="1:3" x14ac:dyDescent="0.25">
      <c r="A1899" t="s">
        <v>309</v>
      </c>
      <c r="B1899" t="s">
        <v>23</v>
      </c>
      <c r="C1899">
        <v>1.0735807956707091</v>
      </c>
    </row>
    <row r="1900" spans="1:3" x14ac:dyDescent="0.25">
      <c r="A1900" t="s">
        <v>309</v>
      </c>
      <c r="B1900" t="s">
        <v>22</v>
      </c>
      <c r="C1900">
        <v>0.82104962140919791</v>
      </c>
    </row>
    <row r="1901" spans="1:3" x14ac:dyDescent="0.25">
      <c r="A1901" t="s">
        <v>309</v>
      </c>
      <c r="B1901" t="s">
        <v>21</v>
      </c>
      <c r="C1901">
        <v>0.81611347336873052</v>
      </c>
    </row>
    <row r="1902" spans="1:3" x14ac:dyDescent="0.25">
      <c r="A1902" t="s">
        <v>309</v>
      </c>
      <c r="B1902" t="s">
        <v>20</v>
      </c>
      <c r="C1902">
        <v>1.1425733864779386</v>
      </c>
    </row>
    <row r="1903" spans="1:3" x14ac:dyDescent="0.25">
      <c r="A1903" t="s">
        <v>309</v>
      </c>
      <c r="B1903" t="s">
        <v>19</v>
      </c>
      <c r="C1903">
        <v>1.6531405582882988</v>
      </c>
    </row>
    <row r="1904" spans="1:3" x14ac:dyDescent="0.25">
      <c r="A1904" t="s">
        <v>309</v>
      </c>
      <c r="B1904" t="s">
        <v>18</v>
      </c>
      <c r="C1904">
        <v>1.4365440748187153</v>
      </c>
    </row>
    <row r="1905" spans="1:3" x14ac:dyDescent="0.25">
      <c r="A1905" t="s">
        <v>309</v>
      </c>
      <c r="B1905" t="s">
        <v>17</v>
      </c>
      <c r="C1905">
        <v>2.9573937122742167</v>
      </c>
    </row>
    <row r="1906" spans="1:3" x14ac:dyDescent="0.25">
      <c r="A1906" t="s">
        <v>309</v>
      </c>
      <c r="B1906" t="s">
        <v>16</v>
      </c>
      <c r="C1906">
        <v>1.1453997099523048</v>
      </c>
    </row>
    <row r="1907" spans="1:3" x14ac:dyDescent="0.25">
      <c r="A1907" t="s">
        <v>309</v>
      </c>
      <c r="B1907" t="s">
        <v>15</v>
      </c>
      <c r="C1907">
        <v>2.2691405523306303</v>
      </c>
    </row>
    <row r="1908" spans="1:3" x14ac:dyDescent="0.25">
      <c r="A1908" t="s">
        <v>309</v>
      </c>
      <c r="B1908" t="s">
        <v>14</v>
      </c>
      <c r="C1908">
        <v>2.3225235125980319</v>
      </c>
    </row>
    <row r="1909" spans="1:3" x14ac:dyDescent="0.25">
      <c r="A1909" t="s">
        <v>309</v>
      </c>
      <c r="B1909" t="s">
        <v>13</v>
      </c>
      <c r="C1909">
        <v>0.93763177961265565</v>
      </c>
    </row>
    <row r="1910" spans="1:3" x14ac:dyDescent="0.25">
      <c r="A1910" t="s">
        <v>309</v>
      </c>
      <c r="B1910" t="s">
        <v>12</v>
      </c>
      <c r="C1910">
        <v>1.5395522083114375</v>
      </c>
    </row>
    <row r="1911" spans="1:3" x14ac:dyDescent="0.25">
      <c r="A1911" t="s">
        <v>309</v>
      </c>
      <c r="B1911" t="s">
        <v>11</v>
      </c>
      <c r="C1911">
        <v>0.59667935881111267</v>
      </c>
    </row>
    <row r="1912" spans="1:3" x14ac:dyDescent="0.25">
      <c r="A1912" t="s">
        <v>309</v>
      </c>
      <c r="B1912" t="s">
        <v>10</v>
      </c>
      <c r="C1912">
        <v>2.370394277271779</v>
      </c>
    </row>
    <row r="1913" spans="1:3" x14ac:dyDescent="0.25">
      <c r="A1913" t="s">
        <v>309</v>
      </c>
      <c r="B1913" t="s">
        <v>9</v>
      </c>
      <c r="C1913">
        <v>1.0126941981253377</v>
      </c>
    </row>
    <row r="1914" spans="1:3" x14ac:dyDescent="0.25">
      <c r="A1914" t="s">
        <v>309</v>
      </c>
      <c r="B1914" t="s">
        <v>8</v>
      </c>
      <c r="C1914">
        <v>1.5606123943348211</v>
      </c>
    </row>
    <row r="1915" spans="1:3" x14ac:dyDescent="0.25">
      <c r="A1915" t="s">
        <v>309</v>
      </c>
      <c r="B1915" t="s">
        <v>7</v>
      </c>
      <c r="C1915">
        <v>0.71673084820736377</v>
      </c>
    </row>
    <row r="1916" spans="1:3" x14ac:dyDescent="0.25">
      <c r="A1916" t="s">
        <v>309</v>
      </c>
      <c r="B1916" t="s">
        <v>6</v>
      </c>
      <c r="C1916">
        <v>1.603846650011693</v>
      </c>
    </row>
    <row r="1917" spans="1:3" x14ac:dyDescent="0.25">
      <c r="A1917" t="s">
        <v>309</v>
      </c>
      <c r="B1917" t="s">
        <v>5</v>
      </c>
      <c r="C1917">
        <v>2.0905999308266279</v>
      </c>
    </row>
    <row r="1918" spans="1:3" x14ac:dyDescent="0.25">
      <c r="A1918" t="s">
        <v>309</v>
      </c>
      <c r="B1918" t="s">
        <v>4</v>
      </c>
      <c r="C1918">
        <v>1.4716494539238887</v>
      </c>
    </row>
    <row r="1919" spans="1:3" x14ac:dyDescent="0.25">
      <c r="A1919" t="s">
        <v>309</v>
      </c>
      <c r="B1919" t="s">
        <v>3</v>
      </c>
      <c r="C1919">
        <v>1.9021337842586101</v>
      </c>
    </row>
    <row r="1920" spans="1:3" x14ac:dyDescent="0.25">
      <c r="A1920" t="s">
        <v>309</v>
      </c>
      <c r="B1920" t="s">
        <v>2</v>
      </c>
      <c r="C1920">
        <v>0.91095421829320156</v>
      </c>
    </row>
    <row r="1921" spans="1:3" x14ac:dyDescent="0.25">
      <c r="A1921" t="s">
        <v>309</v>
      </c>
      <c r="B1921" t="s">
        <v>0</v>
      </c>
      <c r="C1921">
        <v>9.8356245533332387E-2</v>
      </c>
    </row>
    <row r="1922" spans="1:3" x14ac:dyDescent="0.25">
      <c r="A1922" t="s">
        <v>308</v>
      </c>
      <c r="B1922" t="s">
        <v>24</v>
      </c>
      <c r="C1922">
        <v>0.4559397441568433</v>
      </c>
    </row>
    <row r="1923" spans="1:3" x14ac:dyDescent="0.25">
      <c r="A1923" t="s">
        <v>308</v>
      </c>
      <c r="B1923" t="s">
        <v>23</v>
      </c>
      <c r="C1923">
        <v>0.54029120607943182</v>
      </c>
    </row>
    <row r="1924" spans="1:3" x14ac:dyDescent="0.25">
      <c r="A1924" t="s">
        <v>308</v>
      </c>
      <c r="B1924" t="s">
        <v>22</v>
      </c>
      <c r="C1924">
        <v>0.64115104613795537</v>
      </c>
    </row>
    <row r="1925" spans="1:3" x14ac:dyDescent="0.25">
      <c r="A1925" t="s">
        <v>308</v>
      </c>
      <c r="B1925" t="s">
        <v>21</v>
      </c>
      <c r="C1925">
        <v>0.62423255003967859</v>
      </c>
    </row>
    <row r="1926" spans="1:3" x14ac:dyDescent="0.25">
      <c r="A1926" t="s">
        <v>308</v>
      </c>
      <c r="B1926" t="s">
        <v>20</v>
      </c>
      <c r="C1926">
        <v>0.47421399189765739</v>
      </c>
    </row>
    <row r="1927" spans="1:3" x14ac:dyDescent="0.25">
      <c r="A1927" t="s">
        <v>308</v>
      </c>
      <c r="B1927" t="s">
        <v>19</v>
      </c>
      <c r="C1927">
        <v>1.0370181697410978</v>
      </c>
    </row>
    <row r="1928" spans="1:3" x14ac:dyDescent="0.25">
      <c r="A1928" t="s">
        <v>308</v>
      </c>
      <c r="B1928" t="s">
        <v>18</v>
      </c>
      <c r="C1928">
        <v>1.6789607228594434</v>
      </c>
    </row>
    <row r="1929" spans="1:3" x14ac:dyDescent="0.25">
      <c r="A1929" t="s">
        <v>308</v>
      </c>
      <c r="B1929" t="s">
        <v>17</v>
      </c>
      <c r="C1929">
        <v>0.99077204796808394</v>
      </c>
    </row>
    <row r="1930" spans="1:3" x14ac:dyDescent="0.25">
      <c r="A1930" t="s">
        <v>308</v>
      </c>
      <c r="B1930" t="s">
        <v>16</v>
      </c>
      <c r="C1930">
        <v>1.5255284126618751</v>
      </c>
    </row>
    <row r="1931" spans="1:3" x14ac:dyDescent="0.25">
      <c r="A1931" t="s">
        <v>308</v>
      </c>
      <c r="B1931" t="s">
        <v>15</v>
      </c>
      <c r="C1931">
        <v>3.2418966031477612</v>
      </c>
    </row>
    <row r="1932" spans="1:3" x14ac:dyDescent="0.25">
      <c r="A1932" t="s">
        <v>308</v>
      </c>
      <c r="B1932" t="s">
        <v>14</v>
      </c>
      <c r="C1932">
        <v>1.5729070928456612</v>
      </c>
    </row>
    <row r="1933" spans="1:3" x14ac:dyDescent="0.25">
      <c r="A1933" t="s">
        <v>308</v>
      </c>
      <c r="B1933" t="s">
        <v>13</v>
      </c>
      <c r="C1933">
        <v>0.82769845836449663</v>
      </c>
    </row>
    <row r="1934" spans="1:3" x14ac:dyDescent="0.25">
      <c r="A1934" t="s">
        <v>308</v>
      </c>
      <c r="B1934" t="s">
        <v>12</v>
      </c>
      <c r="C1934">
        <v>0.96279719905887151</v>
      </c>
    </row>
    <row r="1935" spans="1:3" x14ac:dyDescent="0.25">
      <c r="A1935" t="s">
        <v>308</v>
      </c>
      <c r="B1935" t="s">
        <v>11</v>
      </c>
      <c r="C1935">
        <v>1.791755188575177</v>
      </c>
    </row>
    <row r="1936" spans="1:3" x14ac:dyDescent="0.25">
      <c r="A1936" t="s">
        <v>308</v>
      </c>
      <c r="B1936" t="s">
        <v>10</v>
      </c>
      <c r="C1936">
        <v>0.78033644550286063</v>
      </c>
    </row>
    <row r="1937" spans="1:3" x14ac:dyDescent="0.25">
      <c r="A1937" t="s">
        <v>308</v>
      </c>
      <c r="B1937" t="s">
        <v>9</v>
      </c>
      <c r="C1937">
        <v>1.2312210661539209</v>
      </c>
    </row>
    <row r="1938" spans="1:3" x14ac:dyDescent="0.25">
      <c r="A1938" t="s">
        <v>308</v>
      </c>
      <c r="B1938" t="s">
        <v>8</v>
      </c>
      <c r="C1938">
        <v>1.0283445936911675</v>
      </c>
    </row>
    <row r="1939" spans="1:3" x14ac:dyDescent="0.25">
      <c r="A1939" t="s">
        <v>308</v>
      </c>
      <c r="B1939" t="s">
        <v>7</v>
      </c>
      <c r="C1939">
        <v>1.4193819551767362</v>
      </c>
    </row>
    <row r="1940" spans="1:3" x14ac:dyDescent="0.25">
      <c r="A1940" t="s">
        <v>308</v>
      </c>
      <c r="B1940" t="s">
        <v>6</v>
      </c>
      <c r="C1940">
        <v>1.0045912671587212</v>
      </c>
    </row>
    <row r="1941" spans="1:3" x14ac:dyDescent="0.25">
      <c r="A1941" t="s">
        <v>308</v>
      </c>
      <c r="B1941" t="s">
        <v>5</v>
      </c>
      <c r="C1941">
        <v>1.2420342584807242</v>
      </c>
    </row>
    <row r="1942" spans="1:3" x14ac:dyDescent="0.25">
      <c r="A1942" t="s">
        <v>308</v>
      </c>
      <c r="B1942" t="s">
        <v>4</v>
      </c>
      <c r="C1942">
        <v>2.8179163065778634</v>
      </c>
    </row>
    <row r="1943" spans="1:3" x14ac:dyDescent="0.25">
      <c r="A1943" t="s">
        <v>308</v>
      </c>
      <c r="B1943" t="s">
        <v>3</v>
      </c>
      <c r="C1943">
        <v>0.93038614949546761</v>
      </c>
    </row>
    <row r="1944" spans="1:3" x14ac:dyDescent="0.25">
      <c r="A1944" t="s">
        <v>308</v>
      </c>
      <c r="B1944" t="s">
        <v>2</v>
      </c>
      <c r="C1944">
        <v>1.3187515724395202</v>
      </c>
    </row>
    <row r="1945" spans="1:3" x14ac:dyDescent="0.25">
      <c r="A1945" t="s">
        <v>308</v>
      </c>
      <c r="B1945" t="s">
        <v>0</v>
      </c>
      <c r="C1945">
        <v>0.91551901505403221</v>
      </c>
    </row>
    <row r="1946" spans="1:3" x14ac:dyDescent="0.25">
      <c r="A1946" t="s">
        <v>307</v>
      </c>
      <c r="B1946" t="s">
        <v>24</v>
      </c>
      <c r="C1946">
        <v>0.42162614196329495</v>
      </c>
    </row>
    <row r="1947" spans="1:3" x14ac:dyDescent="0.25">
      <c r="A1947" t="s">
        <v>307</v>
      </c>
      <c r="B1947" t="s">
        <v>23</v>
      </c>
      <c r="C1947">
        <v>0.39514338211498451</v>
      </c>
    </row>
    <row r="1948" spans="1:3" x14ac:dyDescent="0.25">
      <c r="A1948" t="s">
        <v>307</v>
      </c>
      <c r="B1948" t="s">
        <v>22</v>
      </c>
      <c r="C1948">
        <v>0.63981795115372297</v>
      </c>
    </row>
    <row r="1949" spans="1:3" x14ac:dyDescent="0.25">
      <c r="A1949" t="s">
        <v>307</v>
      </c>
      <c r="B1949" t="s">
        <v>21</v>
      </c>
      <c r="C1949">
        <v>1.0536803612047676</v>
      </c>
    </row>
    <row r="1950" spans="1:3" x14ac:dyDescent="0.25">
      <c r="A1950" t="s">
        <v>307</v>
      </c>
      <c r="B1950" t="s">
        <v>20</v>
      </c>
      <c r="C1950">
        <v>0.71223857255027978</v>
      </c>
    </row>
    <row r="1951" spans="1:3" x14ac:dyDescent="0.25">
      <c r="A1951" t="s">
        <v>307</v>
      </c>
      <c r="B1951" t="s">
        <v>19</v>
      </c>
      <c r="C1951">
        <v>2.0263866482065929</v>
      </c>
    </row>
    <row r="1952" spans="1:3" x14ac:dyDescent="0.25">
      <c r="A1952" t="s">
        <v>307</v>
      </c>
      <c r="B1952" t="s">
        <v>18</v>
      </c>
      <c r="C1952">
        <v>3.2206311699147956</v>
      </c>
    </row>
    <row r="1953" spans="1:3" x14ac:dyDescent="0.25">
      <c r="A1953" t="s">
        <v>307</v>
      </c>
      <c r="B1953" t="s">
        <v>17</v>
      </c>
      <c r="C1953">
        <v>2.1245287181882171</v>
      </c>
    </row>
    <row r="1954" spans="1:3" x14ac:dyDescent="0.25">
      <c r="A1954" t="s">
        <v>307</v>
      </c>
      <c r="B1954" t="s">
        <v>16</v>
      </c>
      <c r="C1954">
        <v>1.8644912289125379</v>
      </c>
    </row>
    <row r="1955" spans="1:3" x14ac:dyDescent="0.25">
      <c r="A1955" t="s">
        <v>307</v>
      </c>
      <c r="B1955" t="s">
        <v>15</v>
      </c>
      <c r="C1955">
        <v>2.2724070363880582</v>
      </c>
    </row>
    <row r="1956" spans="1:3" x14ac:dyDescent="0.25">
      <c r="A1956" t="s">
        <v>307</v>
      </c>
      <c r="B1956" t="s">
        <v>14</v>
      </c>
      <c r="C1956">
        <v>2.712481212972897</v>
      </c>
    </row>
    <row r="1957" spans="1:3" x14ac:dyDescent="0.25">
      <c r="A1957" t="s">
        <v>307</v>
      </c>
      <c r="B1957" t="s">
        <v>13</v>
      </c>
      <c r="C1957">
        <v>1.005049168998283</v>
      </c>
    </row>
    <row r="1958" spans="1:3" x14ac:dyDescent="0.25">
      <c r="A1958" t="s">
        <v>307</v>
      </c>
      <c r="B1958" t="s">
        <v>12</v>
      </c>
      <c r="C1958">
        <v>1.4768830942576385</v>
      </c>
    </row>
    <row r="1959" spans="1:3" x14ac:dyDescent="0.25">
      <c r="A1959" t="s">
        <v>307</v>
      </c>
      <c r="B1959" t="s">
        <v>11</v>
      </c>
      <c r="C1959">
        <v>1.9237975215240555</v>
      </c>
    </row>
    <row r="1960" spans="1:3" x14ac:dyDescent="0.25">
      <c r="A1960" t="s">
        <v>307</v>
      </c>
      <c r="B1960" t="s">
        <v>10</v>
      </c>
      <c r="C1960">
        <v>2.0751673516242759</v>
      </c>
    </row>
    <row r="1961" spans="1:3" x14ac:dyDescent="0.25">
      <c r="A1961" t="s">
        <v>307</v>
      </c>
      <c r="B1961" t="s">
        <v>9</v>
      </c>
      <c r="C1961">
        <v>0.91322422339043485</v>
      </c>
    </row>
    <row r="1962" spans="1:3" x14ac:dyDescent="0.25">
      <c r="A1962" t="s">
        <v>307</v>
      </c>
      <c r="B1962" t="s">
        <v>8</v>
      </c>
      <c r="C1962">
        <v>1.8021330172596355</v>
      </c>
    </row>
    <row r="1963" spans="1:3" x14ac:dyDescent="0.25">
      <c r="A1963" t="s">
        <v>307</v>
      </c>
      <c r="B1963" t="s">
        <v>7</v>
      </c>
      <c r="C1963">
        <v>2.7581499459607923</v>
      </c>
    </row>
    <row r="1964" spans="1:3" x14ac:dyDescent="0.25">
      <c r="A1964" t="s">
        <v>307</v>
      </c>
      <c r="B1964" t="s">
        <v>6</v>
      </c>
      <c r="C1964">
        <v>1.4622815125656843</v>
      </c>
    </row>
    <row r="1965" spans="1:3" x14ac:dyDescent="0.25">
      <c r="A1965" t="s">
        <v>307</v>
      </c>
      <c r="B1965" t="s">
        <v>5</v>
      </c>
      <c r="C1965">
        <v>1.6044992592702907</v>
      </c>
    </row>
    <row r="1966" spans="1:3" x14ac:dyDescent="0.25">
      <c r="A1966" t="s">
        <v>307</v>
      </c>
      <c r="B1966" t="s">
        <v>4</v>
      </c>
      <c r="C1966">
        <v>2.9382911782350294</v>
      </c>
    </row>
    <row r="1967" spans="1:3" x14ac:dyDescent="0.25">
      <c r="A1967" t="s">
        <v>307</v>
      </c>
      <c r="B1967" t="s">
        <v>3</v>
      </c>
      <c r="C1967">
        <v>1.3232915673925383</v>
      </c>
    </row>
    <row r="1968" spans="1:3" x14ac:dyDescent="0.25">
      <c r="A1968" t="s">
        <v>307</v>
      </c>
      <c r="B1968" t="s">
        <v>2</v>
      </c>
      <c r="C1968">
        <v>1.1998964662973934</v>
      </c>
    </row>
    <row r="1969" spans="1:3" x14ac:dyDescent="0.25">
      <c r="A1969" t="s">
        <v>307</v>
      </c>
      <c r="B1969" t="s">
        <v>0</v>
      </c>
      <c r="C1969">
        <v>1.5026594156294943</v>
      </c>
    </row>
    <row r="1970" spans="1:3" x14ac:dyDescent="0.25">
      <c r="A1970" t="s">
        <v>306</v>
      </c>
      <c r="B1970" t="s">
        <v>24</v>
      </c>
      <c r="C1970">
        <v>0.76987140279697275</v>
      </c>
    </row>
    <row r="1971" spans="1:3" x14ac:dyDescent="0.25">
      <c r="A1971" t="s">
        <v>306</v>
      </c>
      <c r="B1971" t="s">
        <v>23</v>
      </c>
      <c r="C1971">
        <v>1.2456372797260771</v>
      </c>
    </row>
    <row r="1972" spans="1:3" x14ac:dyDescent="0.25">
      <c r="A1972" t="s">
        <v>306</v>
      </c>
      <c r="B1972" t="s">
        <v>22</v>
      </c>
      <c r="C1972">
        <v>1.1813935856155557</v>
      </c>
    </row>
    <row r="1973" spans="1:3" x14ac:dyDescent="0.25">
      <c r="A1973" t="s">
        <v>306</v>
      </c>
      <c r="B1973" t="s">
        <v>21</v>
      </c>
      <c r="C1973">
        <v>0.89857995822779924</v>
      </c>
    </row>
    <row r="1974" spans="1:3" x14ac:dyDescent="0.25">
      <c r="A1974" t="s">
        <v>306</v>
      </c>
      <c r="B1974" t="s">
        <v>20</v>
      </c>
      <c r="C1974">
        <v>0.64733737167978012</v>
      </c>
    </row>
    <row r="1975" spans="1:3" x14ac:dyDescent="0.25">
      <c r="A1975" t="s">
        <v>306</v>
      </c>
      <c r="B1975" t="s">
        <v>19</v>
      </c>
      <c r="C1975">
        <v>2.0751107762273593</v>
      </c>
    </row>
    <row r="1976" spans="1:3" x14ac:dyDescent="0.25">
      <c r="A1976" t="s">
        <v>306</v>
      </c>
      <c r="B1976" t="s">
        <v>18</v>
      </c>
      <c r="C1976">
        <v>4.6154251913451407</v>
      </c>
    </row>
    <row r="1977" spans="1:3" x14ac:dyDescent="0.25">
      <c r="A1977" t="s">
        <v>306</v>
      </c>
      <c r="B1977" t="s">
        <v>17</v>
      </c>
      <c r="C1977">
        <v>1.9322161163995124</v>
      </c>
    </row>
    <row r="1978" spans="1:3" x14ac:dyDescent="0.25">
      <c r="A1978" t="s">
        <v>306</v>
      </c>
      <c r="B1978" t="s">
        <v>16</v>
      </c>
      <c r="C1978">
        <v>3.017264376977824</v>
      </c>
    </row>
    <row r="1979" spans="1:3" x14ac:dyDescent="0.25">
      <c r="A1979" t="s">
        <v>306</v>
      </c>
      <c r="B1979" t="s">
        <v>15</v>
      </c>
      <c r="C1979">
        <v>1.375232541244118</v>
      </c>
    </row>
    <row r="1980" spans="1:3" x14ac:dyDescent="0.25">
      <c r="A1980" t="s">
        <v>306</v>
      </c>
      <c r="B1980" t="s">
        <v>14</v>
      </c>
      <c r="C1980">
        <v>3.1648532200381156</v>
      </c>
    </row>
    <row r="1981" spans="1:3" x14ac:dyDescent="0.25">
      <c r="A1981" t="s">
        <v>306</v>
      </c>
      <c r="B1981" t="s">
        <v>13</v>
      </c>
      <c r="C1981">
        <v>1.3051587134199278</v>
      </c>
    </row>
    <row r="1982" spans="1:3" x14ac:dyDescent="0.25">
      <c r="A1982" t="s">
        <v>306</v>
      </c>
      <c r="B1982" t="s">
        <v>12</v>
      </c>
      <c r="C1982">
        <v>1.5396590788200071</v>
      </c>
    </row>
    <row r="1983" spans="1:3" x14ac:dyDescent="0.25">
      <c r="A1983" t="s">
        <v>306</v>
      </c>
      <c r="B1983" t="s">
        <v>11</v>
      </c>
      <c r="C1983">
        <v>3.1272742809406662</v>
      </c>
    </row>
    <row r="1984" spans="1:3" x14ac:dyDescent="0.25">
      <c r="A1984" t="s">
        <v>306</v>
      </c>
      <c r="B1984" t="s">
        <v>10</v>
      </c>
      <c r="C1984">
        <v>0.91518984173468498</v>
      </c>
    </row>
    <row r="1985" spans="1:3" x14ac:dyDescent="0.25">
      <c r="A1985" t="s">
        <v>306</v>
      </c>
      <c r="B1985" t="s">
        <v>9</v>
      </c>
      <c r="C1985">
        <v>1.266910750428865</v>
      </c>
    </row>
    <row r="1986" spans="1:3" x14ac:dyDescent="0.25">
      <c r="A1986" t="s">
        <v>306</v>
      </c>
      <c r="B1986" t="s">
        <v>8</v>
      </c>
      <c r="C1986">
        <v>0.99826224320311574</v>
      </c>
    </row>
    <row r="1987" spans="1:3" x14ac:dyDescent="0.25">
      <c r="A1987" t="s">
        <v>306</v>
      </c>
      <c r="B1987" t="s">
        <v>7</v>
      </c>
      <c r="C1987">
        <v>2.9423563032932076</v>
      </c>
    </row>
    <row r="1988" spans="1:3" x14ac:dyDescent="0.25">
      <c r="A1988" t="s">
        <v>306</v>
      </c>
      <c r="B1988" t="s">
        <v>6</v>
      </c>
      <c r="C1988">
        <v>3.8401793878814168</v>
      </c>
    </row>
    <row r="1989" spans="1:3" x14ac:dyDescent="0.25">
      <c r="A1989" t="s">
        <v>306</v>
      </c>
      <c r="B1989" t="s">
        <v>5</v>
      </c>
      <c r="C1989">
        <v>2.9704515377377061</v>
      </c>
    </row>
    <row r="1990" spans="1:3" x14ac:dyDescent="0.25">
      <c r="A1990" t="s">
        <v>306</v>
      </c>
      <c r="B1990" t="s">
        <v>4</v>
      </c>
      <c r="C1990">
        <v>1.5553129388616662</v>
      </c>
    </row>
    <row r="1991" spans="1:3" x14ac:dyDescent="0.25">
      <c r="A1991" t="s">
        <v>306</v>
      </c>
      <c r="B1991" t="s">
        <v>3</v>
      </c>
      <c r="C1991">
        <v>2.4943315001937982</v>
      </c>
    </row>
    <row r="1992" spans="1:3" x14ac:dyDescent="0.25">
      <c r="A1992" t="s">
        <v>306</v>
      </c>
      <c r="B1992" t="s">
        <v>2</v>
      </c>
      <c r="C1992">
        <v>0.91942141408813227</v>
      </c>
    </row>
    <row r="1993" spans="1:3" x14ac:dyDescent="0.25">
      <c r="A1993" t="s">
        <v>306</v>
      </c>
      <c r="B1993" t="s">
        <v>0</v>
      </c>
      <c r="C1993">
        <v>0.63637527912254788</v>
      </c>
    </row>
    <row r="1994" spans="1:3" x14ac:dyDescent="0.25">
      <c r="A1994" t="s">
        <v>305</v>
      </c>
      <c r="B1994" t="s">
        <v>24</v>
      </c>
      <c r="C1994">
        <v>1.0361337802643225</v>
      </c>
    </row>
    <row r="1995" spans="1:3" x14ac:dyDescent="0.25">
      <c r="A1995" t="s">
        <v>305</v>
      </c>
      <c r="B1995" t="s">
        <v>23</v>
      </c>
      <c r="C1995">
        <v>1.4279041868922908</v>
      </c>
    </row>
    <row r="1996" spans="1:3" x14ac:dyDescent="0.25">
      <c r="A1996" t="s">
        <v>305</v>
      </c>
      <c r="B1996" t="s">
        <v>22</v>
      </c>
      <c r="C1996">
        <v>0.53524615096076666</v>
      </c>
    </row>
    <row r="1997" spans="1:3" x14ac:dyDescent="0.25">
      <c r="A1997" t="s">
        <v>305</v>
      </c>
      <c r="B1997" t="s">
        <v>21</v>
      </c>
      <c r="C1997">
        <v>1.2108030847446629</v>
      </c>
    </row>
    <row r="1998" spans="1:3" x14ac:dyDescent="0.25">
      <c r="A1998" t="s">
        <v>305</v>
      </c>
      <c r="B1998" t="s">
        <v>20</v>
      </c>
      <c r="C1998">
        <v>0.77385708577341394</v>
      </c>
    </row>
    <row r="1999" spans="1:3" x14ac:dyDescent="0.25">
      <c r="A1999" t="s">
        <v>305</v>
      </c>
      <c r="B1999" t="s">
        <v>19</v>
      </c>
      <c r="C1999">
        <v>0.94969811959399009</v>
      </c>
    </row>
    <row r="2000" spans="1:3" x14ac:dyDescent="0.25">
      <c r="A2000" t="s">
        <v>305</v>
      </c>
      <c r="B2000" t="s">
        <v>18</v>
      </c>
      <c r="C2000">
        <v>3.0846631821947197</v>
      </c>
    </row>
    <row r="2001" spans="1:3" x14ac:dyDescent="0.25">
      <c r="A2001" t="s">
        <v>305</v>
      </c>
      <c r="B2001" t="s">
        <v>17</v>
      </c>
      <c r="C2001">
        <v>2.5656458729339033</v>
      </c>
    </row>
    <row r="2002" spans="1:3" x14ac:dyDescent="0.25">
      <c r="A2002" t="s">
        <v>305</v>
      </c>
      <c r="B2002" t="s">
        <v>16</v>
      </c>
      <c r="C2002">
        <v>2.3358653280123707</v>
      </c>
    </row>
    <row r="2003" spans="1:3" x14ac:dyDescent="0.25">
      <c r="A2003" t="s">
        <v>305</v>
      </c>
      <c r="B2003" t="s">
        <v>15</v>
      </c>
      <c r="C2003">
        <v>1.6931417120023904</v>
      </c>
    </row>
    <row r="2004" spans="1:3" x14ac:dyDescent="0.25">
      <c r="A2004" t="s">
        <v>305</v>
      </c>
      <c r="B2004" t="s">
        <v>14</v>
      </c>
      <c r="C2004">
        <v>1.1454465949351169</v>
      </c>
    </row>
    <row r="2005" spans="1:3" x14ac:dyDescent="0.25">
      <c r="A2005" t="s">
        <v>305</v>
      </c>
      <c r="B2005" t="s">
        <v>13</v>
      </c>
      <c r="C2005">
        <v>1.4496024728433674</v>
      </c>
    </row>
    <row r="2006" spans="1:3" x14ac:dyDescent="0.25">
      <c r="A2006" t="s">
        <v>305</v>
      </c>
      <c r="B2006" t="s">
        <v>12</v>
      </c>
      <c r="C2006">
        <v>2.9146812694428341</v>
      </c>
    </row>
    <row r="2007" spans="1:3" x14ac:dyDescent="0.25">
      <c r="A2007" t="s">
        <v>305</v>
      </c>
      <c r="B2007" t="s">
        <v>11</v>
      </c>
      <c r="C2007">
        <v>2.1770388516592627</v>
      </c>
    </row>
    <row r="2008" spans="1:3" x14ac:dyDescent="0.25">
      <c r="A2008" t="s">
        <v>305</v>
      </c>
      <c r="B2008" t="s">
        <v>10</v>
      </c>
      <c r="C2008">
        <v>1.7842388621309582</v>
      </c>
    </row>
    <row r="2009" spans="1:3" x14ac:dyDescent="0.25">
      <c r="A2009" t="s">
        <v>305</v>
      </c>
      <c r="B2009" t="s">
        <v>9</v>
      </c>
      <c r="C2009">
        <v>1.3616285218747008</v>
      </c>
    </row>
    <row r="2010" spans="1:3" x14ac:dyDescent="0.25">
      <c r="A2010" t="s">
        <v>305</v>
      </c>
      <c r="B2010" t="s">
        <v>8</v>
      </c>
      <c r="C2010">
        <v>2.6407670436716888</v>
      </c>
    </row>
    <row r="2011" spans="1:3" x14ac:dyDescent="0.25">
      <c r="A2011" t="s">
        <v>305</v>
      </c>
      <c r="B2011" t="s">
        <v>7</v>
      </c>
      <c r="C2011">
        <v>2.4705791733535181</v>
      </c>
    </row>
    <row r="2012" spans="1:3" x14ac:dyDescent="0.25">
      <c r="A2012" t="s">
        <v>305</v>
      </c>
      <c r="B2012" t="s">
        <v>6</v>
      </c>
      <c r="C2012">
        <v>1.2144407626602975</v>
      </c>
    </row>
    <row r="2013" spans="1:3" x14ac:dyDescent="0.25">
      <c r="A2013" t="s">
        <v>305</v>
      </c>
      <c r="B2013" t="s">
        <v>5</v>
      </c>
      <c r="C2013">
        <v>1.3661768170917079</v>
      </c>
    </row>
    <row r="2014" spans="1:3" x14ac:dyDescent="0.25">
      <c r="A2014" t="s">
        <v>305</v>
      </c>
      <c r="B2014" t="s">
        <v>4</v>
      </c>
      <c r="C2014">
        <v>1.5547918386402086</v>
      </c>
    </row>
    <row r="2015" spans="1:3" x14ac:dyDescent="0.25">
      <c r="A2015" t="s">
        <v>305</v>
      </c>
      <c r="B2015" t="s">
        <v>3</v>
      </c>
      <c r="C2015">
        <v>1.9309572114095945</v>
      </c>
    </row>
    <row r="2016" spans="1:3" x14ac:dyDescent="0.25">
      <c r="A2016" t="s">
        <v>305</v>
      </c>
      <c r="B2016" t="s">
        <v>2</v>
      </c>
      <c r="C2016">
        <v>1.1983116650545349</v>
      </c>
    </row>
    <row r="2017" spans="1:3" x14ac:dyDescent="0.25">
      <c r="A2017" t="s">
        <v>305</v>
      </c>
      <c r="B2017" t="s">
        <v>0</v>
      </c>
      <c r="C2017">
        <v>1.2934311969574446</v>
      </c>
    </row>
    <row r="2018" spans="1:3" x14ac:dyDescent="0.25">
      <c r="A2018" t="s">
        <v>304</v>
      </c>
      <c r="B2018" t="s">
        <v>24</v>
      </c>
      <c r="C2018">
        <v>1.8326446540362711</v>
      </c>
    </row>
    <row r="2019" spans="1:3" x14ac:dyDescent="0.25">
      <c r="A2019" t="s">
        <v>304</v>
      </c>
      <c r="B2019" t="s">
        <v>23</v>
      </c>
      <c r="C2019">
        <v>0.66106595600303664</v>
      </c>
    </row>
    <row r="2020" spans="1:3" x14ac:dyDescent="0.25">
      <c r="A2020" t="s">
        <v>304</v>
      </c>
      <c r="B2020" t="s">
        <v>22</v>
      </c>
      <c r="C2020">
        <v>0.99170889319953437</v>
      </c>
    </row>
    <row r="2021" spans="1:3" x14ac:dyDescent="0.25">
      <c r="A2021" t="s">
        <v>304</v>
      </c>
      <c r="B2021" t="s">
        <v>21</v>
      </c>
      <c r="C2021">
        <v>1.4303987194667551</v>
      </c>
    </row>
    <row r="2022" spans="1:3" x14ac:dyDescent="0.25">
      <c r="A2022" t="s">
        <v>304</v>
      </c>
      <c r="B2022" t="s">
        <v>20</v>
      </c>
      <c r="C2022">
        <v>2.0161416420274856</v>
      </c>
    </row>
    <row r="2023" spans="1:3" x14ac:dyDescent="0.25">
      <c r="A2023" t="s">
        <v>304</v>
      </c>
      <c r="B2023" t="s">
        <v>19</v>
      </c>
      <c r="C2023">
        <v>4.2496428156451076</v>
      </c>
    </row>
    <row r="2024" spans="1:3" x14ac:dyDescent="0.25">
      <c r="A2024" t="s">
        <v>304</v>
      </c>
      <c r="B2024" t="s">
        <v>18</v>
      </c>
      <c r="C2024">
        <v>3.261944779264764</v>
      </c>
    </row>
    <row r="2025" spans="1:3" x14ac:dyDescent="0.25">
      <c r="A2025" t="s">
        <v>304</v>
      </c>
      <c r="B2025" t="s">
        <v>17</v>
      </c>
      <c r="C2025">
        <v>2.6987253925324048</v>
      </c>
    </row>
    <row r="2026" spans="1:3" x14ac:dyDescent="0.25">
      <c r="A2026" t="s">
        <v>304</v>
      </c>
      <c r="B2026" t="s">
        <v>16</v>
      </c>
      <c r="C2026">
        <v>2.3577604327301174</v>
      </c>
    </row>
    <row r="2027" spans="1:3" x14ac:dyDescent="0.25">
      <c r="A2027" t="s">
        <v>304</v>
      </c>
      <c r="B2027" t="s">
        <v>15</v>
      </c>
      <c r="C2027">
        <v>2.3651034650486751</v>
      </c>
    </row>
    <row r="2028" spans="1:3" x14ac:dyDescent="0.25">
      <c r="A2028" t="s">
        <v>304</v>
      </c>
      <c r="B2028" t="s">
        <v>14</v>
      </c>
      <c r="C2028">
        <v>3.4936691575354732</v>
      </c>
    </row>
    <row r="2029" spans="1:3" x14ac:dyDescent="0.25">
      <c r="A2029" t="s">
        <v>304</v>
      </c>
      <c r="B2029" t="s">
        <v>13</v>
      </c>
      <c r="C2029">
        <v>2.0341092050709535</v>
      </c>
    </row>
    <row r="2030" spans="1:3" x14ac:dyDescent="0.25">
      <c r="A2030" t="s">
        <v>304</v>
      </c>
      <c r="B2030" t="s">
        <v>12</v>
      </c>
      <c r="C2030">
        <v>1.6198986792007424</v>
      </c>
    </row>
    <row r="2031" spans="1:3" x14ac:dyDescent="0.25">
      <c r="A2031" t="s">
        <v>304</v>
      </c>
      <c r="B2031" t="s">
        <v>11</v>
      </c>
      <c r="C2031">
        <v>2.1127842093014895</v>
      </c>
    </row>
    <row r="2032" spans="1:3" x14ac:dyDescent="0.25">
      <c r="A2032" t="s">
        <v>304</v>
      </c>
      <c r="B2032" t="s">
        <v>10</v>
      </c>
      <c r="C2032">
        <v>2.4561107675237297</v>
      </c>
    </row>
    <row r="2033" spans="1:3" x14ac:dyDescent="0.25">
      <c r="A2033" t="s">
        <v>304</v>
      </c>
      <c r="B2033" t="s">
        <v>9</v>
      </c>
      <c r="C2033">
        <v>2.3892350975738448</v>
      </c>
    </row>
    <row r="2034" spans="1:3" x14ac:dyDescent="0.25">
      <c r="A2034" t="s">
        <v>304</v>
      </c>
      <c r="B2034" t="s">
        <v>8</v>
      </c>
      <c r="C2034">
        <v>3.1762305105935882</v>
      </c>
    </row>
    <row r="2035" spans="1:3" x14ac:dyDescent="0.25">
      <c r="A2035" t="s">
        <v>304</v>
      </c>
      <c r="B2035" t="s">
        <v>7</v>
      </c>
      <c r="C2035">
        <v>2.376408176781835</v>
      </c>
    </row>
    <row r="2036" spans="1:3" x14ac:dyDescent="0.25">
      <c r="A2036" t="s">
        <v>304</v>
      </c>
      <c r="B2036" t="s">
        <v>6</v>
      </c>
      <c r="C2036">
        <v>3.9909576916447191</v>
      </c>
    </row>
    <row r="2037" spans="1:3" x14ac:dyDescent="0.25">
      <c r="A2037" t="s">
        <v>304</v>
      </c>
      <c r="B2037" t="s">
        <v>5</v>
      </c>
      <c r="C2037">
        <v>2.1294993266602753</v>
      </c>
    </row>
    <row r="2038" spans="1:3" x14ac:dyDescent="0.25">
      <c r="A2038" t="s">
        <v>304</v>
      </c>
      <c r="B2038" t="s">
        <v>4</v>
      </c>
      <c r="C2038">
        <v>2.9006886216622676</v>
      </c>
    </row>
    <row r="2039" spans="1:3" x14ac:dyDescent="0.25">
      <c r="A2039" t="s">
        <v>304</v>
      </c>
      <c r="B2039" t="s">
        <v>3</v>
      </c>
      <c r="C2039">
        <v>1.8642493573660068</v>
      </c>
    </row>
    <row r="2040" spans="1:3" x14ac:dyDescent="0.25">
      <c r="A2040" t="s">
        <v>304</v>
      </c>
      <c r="B2040" t="s">
        <v>2</v>
      </c>
      <c r="C2040">
        <v>1.0717182996783132</v>
      </c>
    </row>
    <row r="2041" spans="1:3" x14ac:dyDescent="0.25">
      <c r="A2041" t="s">
        <v>304</v>
      </c>
      <c r="B2041" t="s">
        <v>0</v>
      </c>
      <c r="C2041">
        <v>1.887704135921529</v>
      </c>
    </row>
    <row r="2042" spans="1:3" x14ac:dyDescent="0.25">
      <c r="A2042" t="s">
        <v>303</v>
      </c>
      <c r="B2042" t="s">
        <v>24</v>
      </c>
      <c r="C2042">
        <v>1.1052643955547587</v>
      </c>
    </row>
    <row r="2043" spans="1:3" x14ac:dyDescent="0.25">
      <c r="A2043" t="s">
        <v>303</v>
      </c>
      <c r="B2043" t="s">
        <v>23</v>
      </c>
      <c r="C2043">
        <v>1.6323850712570094</v>
      </c>
    </row>
    <row r="2044" spans="1:3" x14ac:dyDescent="0.25">
      <c r="A2044" t="s">
        <v>303</v>
      </c>
      <c r="B2044" t="s">
        <v>22</v>
      </c>
      <c r="C2044">
        <v>1.1116787070454799</v>
      </c>
    </row>
    <row r="2045" spans="1:3" x14ac:dyDescent="0.25">
      <c r="A2045" t="s">
        <v>303</v>
      </c>
      <c r="B2045" t="s">
        <v>21</v>
      </c>
      <c r="C2045">
        <v>1.6196083127884797</v>
      </c>
    </row>
    <row r="2046" spans="1:3" x14ac:dyDescent="0.25">
      <c r="A2046" t="s">
        <v>303</v>
      </c>
      <c r="B2046" t="s">
        <v>20</v>
      </c>
      <c r="C2046">
        <v>2.3872605116196084</v>
      </c>
    </row>
    <row r="2047" spans="1:3" x14ac:dyDescent="0.25">
      <c r="A2047" t="s">
        <v>303</v>
      </c>
      <c r="B2047" t="s">
        <v>19</v>
      </c>
      <c r="C2047">
        <v>2.7058512036106905</v>
      </c>
    </row>
    <row r="2048" spans="1:3" x14ac:dyDescent="0.25">
      <c r="A2048" t="s">
        <v>303</v>
      </c>
      <c r="B2048" t="s">
        <v>18</v>
      </c>
      <c r="C2048">
        <v>2.2222061579422694</v>
      </c>
    </row>
    <row r="2049" spans="1:3" x14ac:dyDescent="0.25">
      <c r="A2049" t="s">
        <v>303</v>
      </c>
      <c r="B2049" t="s">
        <v>17</v>
      </c>
      <c r="C2049">
        <v>1.5946101004798152</v>
      </c>
    </row>
    <row r="2050" spans="1:3" x14ac:dyDescent="0.25">
      <c r="A2050" t="s">
        <v>303</v>
      </c>
      <c r="B2050" t="s">
        <v>16</v>
      </c>
      <c r="C2050">
        <v>2.6832655948715498</v>
      </c>
    </row>
    <row r="2051" spans="1:3" x14ac:dyDescent="0.25">
      <c r="A2051" t="s">
        <v>303</v>
      </c>
      <c r="B2051" t="s">
        <v>15</v>
      </c>
      <c r="C2051">
        <v>1.5096668749043036</v>
      </c>
    </row>
    <row r="2052" spans="1:3" x14ac:dyDescent="0.25">
      <c r="A2052" t="s">
        <v>303</v>
      </c>
      <c r="B2052" t="s">
        <v>14</v>
      </c>
      <c r="C2052">
        <v>1.5711405252831931</v>
      </c>
    </row>
    <row r="2053" spans="1:3" x14ac:dyDescent="0.25">
      <c r="A2053" t="s">
        <v>303</v>
      </c>
      <c r="B2053" t="s">
        <v>13</v>
      </c>
      <c r="C2053">
        <v>1.3505667874104219</v>
      </c>
    </row>
    <row r="2054" spans="1:3" x14ac:dyDescent="0.25">
      <c r="A2054" t="s">
        <v>303</v>
      </c>
      <c r="B2054" t="s">
        <v>12</v>
      </c>
      <c r="C2054">
        <v>2.0589703805380863</v>
      </c>
    </row>
    <row r="2055" spans="1:3" x14ac:dyDescent="0.25">
      <c r="A2055" t="s">
        <v>303</v>
      </c>
      <c r="B2055" t="s">
        <v>11</v>
      </c>
      <c r="C2055">
        <v>2.2030219021587478</v>
      </c>
    </row>
    <row r="2056" spans="1:3" x14ac:dyDescent="0.25">
      <c r="A2056" t="s">
        <v>303</v>
      </c>
      <c r="B2056" t="s">
        <v>10</v>
      </c>
      <c r="C2056">
        <v>2.9023948968871101</v>
      </c>
    </row>
    <row r="2057" spans="1:3" x14ac:dyDescent="0.25">
      <c r="A2057" t="s">
        <v>303</v>
      </c>
      <c r="B2057" t="s">
        <v>9</v>
      </c>
      <c r="C2057">
        <v>3.0939219040643433</v>
      </c>
    </row>
    <row r="2058" spans="1:3" x14ac:dyDescent="0.25">
      <c r="A2058" t="s">
        <v>303</v>
      </c>
      <c r="B2058" t="s">
        <v>8</v>
      </c>
      <c r="C2058">
        <v>2.0751597733727398</v>
      </c>
    </row>
    <row r="2059" spans="1:3" x14ac:dyDescent="0.25">
      <c r="A2059" t="s">
        <v>303</v>
      </c>
      <c r="B2059" t="s">
        <v>7</v>
      </c>
      <c r="C2059">
        <v>1.4331464031522338</v>
      </c>
    </row>
    <row r="2060" spans="1:3" x14ac:dyDescent="0.25">
      <c r="A2060" t="s">
        <v>303</v>
      </c>
      <c r="B2060" t="s">
        <v>6</v>
      </c>
      <c r="C2060">
        <v>3.4816432289912305</v>
      </c>
    </row>
    <row r="2061" spans="1:3" x14ac:dyDescent="0.25">
      <c r="A2061" t="s">
        <v>303</v>
      </c>
      <c r="B2061" t="s">
        <v>5</v>
      </c>
      <c r="C2061">
        <v>4.9211737516794436</v>
      </c>
    </row>
    <row r="2062" spans="1:3" x14ac:dyDescent="0.25">
      <c r="A2062" t="s">
        <v>303</v>
      </c>
      <c r="B2062" t="s">
        <v>4</v>
      </c>
      <c r="C2062">
        <v>1.9516282959125535</v>
      </c>
    </row>
    <row r="2063" spans="1:3" x14ac:dyDescent="0.25">
      <c r="A2063" t="s">
        <v>303</v>
      </c>
      <c r="B2063" t="s">
        <v>3</v>
      </c>
      <c r="C2063">
        <v>2.765134167561528</v>
      </c>
    </row>
    <row r="2064" spans="1:3" x14ac:dyDescent="0.25">
      <c r="A2064" t="s">
        <v>303</v>
      </c>
      <c r="B2064" t="s">
        <v>2</v>
      </c>
      <c r="C2064">
        <v>2.6820241414252624</v>
      </c>
    </row>
    <row r="2065" spans="1:3" x14ac:dyDescent="0.25">
      <c r="A2065" t="s">
        <v>303</v>
      </c>
      <c r="B2065" t="s">
        <v>0</v>
      </c>
      <c r="C2065">
        <v>1.1140495092455207</v>
      </c>
    </row>
    <row r="2066" spans="1:3" x14ac:dyDescent="0.25">
      <c r="A2066" t="s">
        <v>302</v>
      </c>
      <c r="B2066" t="s">
        <v>24</v>
      </c>
      <c r="C2066">
        <v>1.0905505632129471</v>
      </c>
    </row>
    <row r="2067" spans="1:3" x14ac:dyDescent="0.25">
      <c r="A2067" t="s">
        <v>302</v>
      </c>
      <c r="B2067" t="s">
        <v>23</v>
      </c>
      <c r="C2067">
        <v>1.1819617280342782</v>
      </c>
    </row>
    <row r="2068" spans="1:3" x14ac:dyDescent="0.25">
      <c r="A2068" t="s">
        <v>302</v>
      </c>
      <c r="B2068" t="s">
        <v>22</v>
      </c>
      <c r="C2068">
        <v>1.8365891891771824</v>
      </c>
    </row>
    <row r="2069" spans="1:3" x14ac:dyDescent="0.25">
      <c r="A2069" t="s">
        <v>302</v>
      </c>
      <c r="B2069" t="s">
        <v>21</v>
      </c>
      <c r="C2069">
        <v>1.7003954357374695</v>
      </c>
    </row>
    <row r="2070" spans="1:3" x14ac:dyDescent="0.25">
      <c r="A2070" t="s">
        <v>302</v>
      </c>
      <c r="B2070" t="s">
        <v>20</v>
      </c>
      <c r="C2070">
        <v>0.85728508698007067</v>
      </c>
    </row>
    <row r="2071" spans="1:3" x14ac:dyDescent="0.25">
      <c r="A2071" t="s">
        <v>302</v>
      </c>
      <c r="B2071" t="s">
        <v>19</v>
      </c>
      <c r="C2071">
        <v>1.8212662903760168</v>
      </c>
    </row>
    <row r="2072" spans="1:3" x14ac:dyDescent="0.25">
      <c r="A2072" t="s">
        <v>302</v>
      </c>
      <c r="B2072" t="s">
        <v>18</v>
      </c>
      <c r="C2072">
        <v>3.3436006634425648</v>
      </c>
    </row>
    <row r="2073" spans="1:3" x14ac:dyDescent="0.25">
      <c r="A2073" t="s">
        <v>302</v>
      </c>
      <c r="B2073" t="s">
        <v>17</v>
      </c>
      <c r="C2073">
        <v>3.6186948876837435</v>
      </c>
    </row>
    <row r="2074" spans="1:3" x14ac:dyDescent="0.25">
      <c r="A2074" t="s">
        <v>302</v>
      </c>
      <c r="B2074" t="s">
        <v>16</v>
      </c>
      <c r="C2074">
        <v>1.5431463590753798</v>
      </c>
    </row>
    <row r="2075" spans="1:3" x14ac:dyDescent="0.25">
      <c r="A2075" t="s">
        <v>302</v>
      </c>
      <c r="B2075" t="s">
        <v>15</v>
      </c>
      <c r="C2075">
        <v>4.2649729551118236</v>
      </c>
    </row>
    <row r="2076" spans="1:3" x14ac:dyDescent="0.25">
      <c r="A2076" t="s">
        <v>302</v>
      </c>
      <c r="B2076" t="s">
        <v>14</v>
      </c>
      <c r="C2076">
        <v>2.2018857626940238</v>
      </c>
    </row>
    <row r="2077" spans="1:3" x14ac:dyDescent="0.25">
      <c r="A2077" t="s">
        <v>302</v>
      </c>
      <c r="B2077" t="s">
        <v>13</v>
      </c>
      <c r="C2077">
        <v>1.8043924568168777</v>
      </c>
    </row>
    <row r="2078" spans="1:3" x14ac:dyDescent="0.25">
      <c r="A2078" t="s">
        <v>302</v>
      </c>
      <c r="B2078" t="s">
        <v>12</v>
      </c>
      <c r="C2078">
        <v>4.5053201982090263</v>
      </c>
    </row>
    <row r="2079" spans="1:3" x14ac:dyDescent="0.25">
      <c r="A2079" t="s">
        <v>302</v>
      </c>
      <c r="B2079" t="s">
        <v>11</v>
      </c>
      <c r="C2079">
        <v>1.6953989156774369</v>
      </c>
    </row>
    <row r="2080" spans="1:3" x14ac:dyDescent="0.25">
      <c r="A2080" t="s">
        <v>302</v>
      </c>
      <c r="B2080" t="s">
        <v>10</v>
      </c>
      <c r="C2080">
        <v>2.9310845720674283</v>
      </c>
    </row>
    <row r="2081" spans="1:3" x14ac:dyDescent="0.25">
      <c r="A2081" t="s">
        <v>302</v>
      </c>
      <c r="B2081" t="s">
        <v>9</v>
      </c>
      <c r="C2081">
        <v>4.6134954194175481</v>
      </c>
    </row>
    <row r="2082" spans="1:3" x14ac:dyDescent="0.25">
      <c r="A2082" t="s">
        <v>302</v>
      </c>
      <c r="B2082" t="s">
        <v>8</v>
      </c>
      <c r="C2082">
        <v>1.7623296588930226</v>
      </c>
    </row>
    <row r="2083" spans="1:3" x14ac:dyDescent="0.25">
      <c r="A2083" t="s">
        <v>302</v>
      </c>
      <c r="B2083" t="s">
        <v>7</v>
      </c>
      <c r="C2083">
        <v>2.7340578749037281</v>
      </c>
    </row>
    <row r="2084" spans="1:3" x14ac:dyDescent="0.25">
      <c r="A2084" t="s">
        <v>302</v>
      </c>
      <c r="B2084" t="s">
        <v>6</v>
      </c>
      <c r="C2084">
        <v>1.6552650182428001</v>
      </c>
    </row>
    <row r="2085" spans="1:3" x14ac:dyDescent="0.25">
      <c r="A2085" t="s">
        <v>302</v>
      </c>
      <c r="B2085" t="s">
        <v>5</v>
      </c>
      <c r="C2085">
        <v>2.1910835346867312</v>
      </c>
    </row>
    <row r="2086" spans="1:3" x14ac:dyDescent="0.25">
      <c r="A2086" t="s">
        <v>302</v>
      </c>
      <c r="B2086" t="s">
        <v>4</v>
      </c>
      <c r="C2086">
        <v>3.3622815905727745</v>
      </c>
    </row>
    <row r="2087" spans="1:3" x14ac:dyDescent="0.25">
      <c r="A2087" t="s">
        <v>302</v>
      </c>
      <c r="B2087" t="s">
        <v>3</v>
      </c>
      <c r="C2087">
        <v>2.6869687022726101</v>
      </c>
    </row>
    <row r="2088" spans="1:3" x14ac:dyDescent="0.25">
      <c r="A2088" t="s">
        <v>302</v>
      </c>
      <c r="B2088" t="s">
        <v>2</v>
      </c>
      <c r="C2088">
        <v>2.0683930098576853</v>
      </c>
    </row>
    <row r="2089" spans="1:3" x14ac:dyDescent="0.25">
      <c r="A2089" t="s">
        <v>302</v>
      </c>
      <c r="B2089" t="s">
        <v>0</v>
      </c>
      <c r="C2089">
        <v>2.2658603233354073</v>
      </c>
    </row>
    <row r="2090" spans="1:3" x14ac:dyDescent="0.25">
      <c r="A2090" t="s">
        <v>301</v>
      </c>
      <c r="B2090" t="s">
        <v>24</v>
      </c>
      <c r="C2090">
        <v>0.85751503641995863</v>
      </c>
    </row>
    <row r="2091" spans="1:3" x14ac:dyDescent="0.25">
      <c r="A2091" t="s">
        <v>301</v>
      </c>
      <c r="B2091" t="s">
        <v>23</v>
      </c>
      <c r="C2091">
        <v>1.1525648596749107</v>
      </c>
    </row>
    <row r="2092" spans="1:3" x14ac:dyDescent="0.25">
      <c r="A2092" t="s">
        <v>301</v>
      </c>
      <c r="B2092" t="s">
        <v>22</v>
      </c>
      <c r="C2092">
        <v>0.73981709992785494</v>
      </c>
    </row>
    <row r="2093" spans="1:3" x14ac:dyDescent="0.25">
      <c r="A2093" t="s">
        <v>301</v>
      </c>
      <c r="B2093" t="s">
        <v>21</v>
      </c>
      <c r="C2093">
        <v>1.7396189034991596</v>
      </c>
    </row>
    <row r="2094" spans="1:3" x14ac:dyDescent="0.25">
      <c r="A2094" t="s">
        <v>301</v>
      </c>
      <c r="B2094" t="s">
        <v>20</v>
      </c>
      <c r="C2094">
        <v>0.81913450404374011</v>
      </c>
    </row>
    <row r="2095" spans="1:3" x14ac:dyDescent="0.25">
      <c r="A2095" t="s">
        <v>301</v>
      </c>
      <c r="B2095" t="s">
        <v>19</v>
      </c>
      <c r="C2095">
        <v>1.0843811258920775</v>
      </c>
    </row>
    <row r="2096" spans="1:3" x14ac:dyDescent="0.25">
      <c r="A2096" t="s">
        <v>301</v>
      </c>
      <c r="B2096" t="s">
        <v>18</v>
      </c>
      <c r="C2096">
        <v>2.4885992985158794</v>
      </c>
    </row>
    <row r="2097" spans="1:3" x14ac:dyDescent="0.25">
      <c r="A2097" t="s">
        <v>301</v>
      </c>
      <c r="B2097" t="s">
        <v>17</v>
      </c>
      <c r="C2097">
        <v>3.6030607178779537</v>
      </c>
    </row>
    <row r="2098" spans="1:3" x14ac:dyDescent="0.25">
      <c r="A2098" t="s">
        <v>301</v>
      </c>
      <c r="B2098" t="s">
        <v>16</v>
      </c>
      <c r="C2098">
        <v>1.3572471108017043</v>
      </c>
    </row>
    <row r="2099" spans="1:3" x14ac:dyDescent="0.25">
      <c r="A2099" t="s">
        <v>301</v>
      </c>
      <c r="B2099" t="s">
        <v>15</v>
      </c>
      <c r="C2099">
        <v>2.9514814903241486</v>
      </c>
    </row>
    <row r="2100" spans="1:3" x14ac:dyDescent="0.25">
      <c r="A2100" t="s">
        <v>301</v>
      </c>
      <c r="B2100" t="s">
        <v>14</v>
      </c>
      <c r="C2100">
        <v>1.3737139005060408</v>
      </c>
    </row>
    <row r="2101" spans="1:3" x14ac:dyDescent="0.25">
      <c r="A2101" t="s">
        <v>301</v>
      </c>
      <c r="B2101" t="s">
        <v>13</v>
      </c>
      <c r="C2101">
        <v>1.8164119060645922</v>
      </c>
    </row>
    <row r="2102" spans="1:3" x14ac:dyDescent="0.25">
      <c r="A2102" t="s">
        <v>301</v>
      </c>
      <c r="B2102" t="s">
        <v>12</v>
      </c>
      <c r="C2102">
        <v>1.5332010261470961</v>
      </c>
    </row>
    <row r="2103" spans="1:3" x14ac:dyDescent="0.25">
      <c r="A2103" t="s">
        <v>301</v>
      </c>
      <c r="B2103" t="s">
        <v>11</v>
      </c>
      <c r="C2103">
        <v>1.5920101585824928</v>
      </c>
    </row>
    <row r="2104" spans="1:3" x14ac:dyDescent="0.25">
      <c r="A2104" t="s">
        <v>301</v>
      </c>
      <c r="B2104" t="s">
        <v>10</v>
      </c>
      <c r="C2104">
        <v>1.1481380088391706</v>
      </c>
    </row>
    <row r="2105" spans="1:3" x14ac:dyDescent="0.25">
      <c r="A2105" t="s">
        <v>301</v>
      </c>
      <c r="B2105" t="s">
        <v>9</v>
      </c>
      <c r="C2105">
        <v>2.1254934410509962</v>
      </c>
    </row>
    <row r="2106" spans="1:3" x14ac:dyDescent="0.25">
      <c r="A2106" t="s">
        <v>301</v>
      </c>
      <c r="B2106" t="s">
        <v>8</v>
      </c>
      <c r="C2106">
        <v>2.0842787791546953</v>
      </c>
    </row>
    <row r="2107" spans="1:3" x14ac:dyDescent="0.25">
      <c r="A2107" t="s">
        <v>301</v>
      </c>
      <c r="B2107" t="s">
        <v>7</v>
      </c>
      <c r="C2107">
        <v>3.8282148785350074</v>
      </c>
    </row>
    <row r="2108" spans="1:3" x14ac:dyDescent="0.25">
      <c r="A2108" t="s">
        <v>301</v>
      </c>
      <c r="B2108" t="s">
        <v>6</v>
      </c>
      <c r="C2108">
        <v>1.8580340450645867</v>
      </c>
    </row>
    <row r="2109" spans="1:3" x14ac:dyDescent="0.25">
      <c r="A2109" t="s">
        <v>301</v>
      </c>
      <c r="B2109" t="s">
        <v>5</v>
      </c>
      <c r="C2109">
        <v>4.0117305155945662</v>
      </c>
    </row>
    <row r="2110" spans="1:3" x14ac:dyDescent="0.25">
      <c r="A2110" t="s">
        <v>301</v>
      </c>
      <c r="B2110" t="s">
        <v>4</v>
      </c>
      <c r="C2110">
        <v>1.4224460085295505</v>
      </c>
    </row>
    <row r="2111" spans="1:3" x14ac:dyDescent="0.25">
      <c r="A2111" t="s">
        <v>301</v>
      </c>
      <c r="B2111" t="s">
        <v>3</v>
      </c>
      <c r="C2111">
        <v>3.4869074868092258</v>
      </c>
    </row>
    <row r="2112" spans="1:3" x14ac:dyDescent="0.25">
      <c r="A2112" t="s">
        <v>301</v>
      </c>
      <c r="B2112" t="s">
        <v>2</v>
      </c>
      <c r="C2112">
        <v>0.92370361781127852</v>
      </c>
    </row>
    <row r="2113" spans="1:3" x14ac:dyDescent="0.25">
      <c r="A2113" t="s">
        <v>301</v>
      </c>
      <c r="B2113" t="s">
        <v>0</v>
      </c>
      <c r="C2113">
        <v>0.64987414518628461</v>
      </c>
    </row>
    <row r="2114" spans="1:3" x14ac:dyDescent="0.25">
      <c r="A2114" t="s">
        <v>300</v>
      </c>
      <c r="B2114" t="s">
        <v>24</v>
      </c>
      <c r="C2114">
        <v>0.59338343113915171</v>
      </c>
    </row>
    <row r="2115" spans="1:3" x14ac:dyDescent="0.25">
      <c r="A2115" t="s">
        <v>300</v>
      </c>
      <c r="B2115" t="s">
        <v>23</v>
      </c>
      <c r="C2115">
        <v>0.61370177164348538</v>
      </c>
    </row>
    <row r="2116" spans="1:3" x14ac:dyDescent="0.25">
      <c r="A2116" t="s">
        <v>300</v>
      </c>
      <c r="B2116" t="s">
        <v>22</v>
      </c>
      <c r="C2116">
        <v>0.59271500353331485</v>
      </c>
    </row>
    <row r="2117" spans="1:3" x14ac:dyDescent="0.25">
      <c r="A2117" t="s">
        <v>300</v>
      </c>
      <c r="B2117" t="s">
        <v>21</v>
      </c>
      <c r="C2117">
        <v>1.0850942810057373</v>
      </c>
    </row>
    <row r="2118" spans="1:3" x14ac:dyDescent="0.25">
      <c r="A2118" t="s">
        <v>300</v>
      </c>
      <c r="B2118" t="s">
        <v>20</v>
      </c>
      <c r="C2118">
        <v>0.96113434104278728</v>
      </c>
    </row>
    <row r="2119" spans="1:3" x14ac:dyDescent="0.25">
      <c r="A2119" t="s">
        <v>300</v>
      </c>
      <c r="B2119" t="s">
        <v>19</v>
      </c>
      <c r="C2119">
        <v>1.3554141730119889</v>
      </c>
    </row>
    <row r="2120" spans="1:3" x14ac:dyDescent="0.25">
      <c r="A2120" t="s">
        <v>300</v>
      </c>
      <c r="B2120" t="s">
        <v>18</v>
      </c>
      <c r="C2120">
        <v>2.2706261292625696</v>
      </c>
    </row>
    <row r="2121" spans="1:3" x14ac:dyDescent="0.25">
      <c r="A2121" t="s">
        <v>300</v>
      </c>
      <c r="B2121" t="s">
        <v>17</v>
      </c>
      <c r="C2121">
        <v>2.4693615455752105</v>
      </c>
    </row>
    <row r="2122" spans="1:3" x14ac:dyDescent="0.25">
      <c r="A2122" t="s">
        <v>300</v>
      </c>
      <c r="B2122" t="s">
        <v>16</v>
      </c>
      <c r="C2122">
        <v>2.3724073554772005</v>
      </c>
    </row>
    <row r="2123" spans="1:3" x14ac:dyDescent="0.25">
      <c r="A2123" t="s">
        <v>300</v>
      </c>
      <c r="B2123" t="s">
        <v>15</v>
      </c>
      <c r="C2123">
        <v>1.2208977369473613</v>
      </c>
    </row>
    <row r="2124" spans="1:3" x14ac:dyDescent="0.25">
      <c r="A2124" t="s">
        <v>300</v>
      </c>
      <c r="B2124" t="s">
        <v>14</v>
      </c>
      <c r="C2124">
        <v>1.6727159525451774</v>
      </c>
    </row>
    <row r="2125" spans="1:3" x14ac:dyDescent="0.25">
      <c r="A2125" t="s">
        <v>300</v>
      </c>
      <c r="B2125" t="s">
        <v>13</v>
      </c>
      <c r="C2125">
        <v>1.8462400272628778</v>
      </c>
    </row>
    <row r="2126" spans="1:3" x14ac:dyDescent="0.25">
      <c r="A2126" t="s">
        <v>300</v>
      </c>
      <c r="B2126" t="s">
        <v>12</v>
      </c>
      <c r="C2126">
        <v>0.16296397380220637</v>
      </c>
    </row>
    <row r="2127" spans="1:3" x14ac:dyDescent="0.25">
      <c r="A2127" t="s">
        <v>300</v>
      </c>
      <c r="B2127" t="s">
        <v>11</v>
      </c>
      <c r="C2127">
        <v>2.0139494314183253</v>
      </c>
    </row>
    <row r="2128" spans="1:3" x14ac:dyDescent="0.25">
      <c r="A2128" t="s">
        <v>300</v>
      </c>
      <c r="B2128" t="s">
        <v>10</v>
      </c>
      <c r="C2128">
        <v>1.246807346700618</v>
      </c>
    </row>
    <row r="2129" spans="1:3" x14ac:dyDescent="0.25">
      <c r="A2129" t="s">
        <v>300</v>
      </c>
      <c r="B2129" t="s">
        <v>9</v>
      </c>
      <c r="C2129">
        <v>0.92251530061996401</v>
      </c>
    </row>
    <row r="2130" spans="1:3" x14ac:dyDescent="0.25">
      <c r="A2130" t="s">
        <v>300</v>
      </c>
      <c r="B2130" t="s">
        <v>8</v>
      </c>
      <c r="C2130">
        <v>1.6206647841165756</v>
      </c>
    </row>
    <row r="2131" spans="1:3" x14ac:dyDescent="0.25">
      <c r="A2131" t="s">
        <v>300</v>
      </c>
      <c r="B2131" t="s">
        <v>7</v>
      </c>
      <c r="C2131">
        <v>2.6178343165266593</v>
      </c>
    </row>
    <row r="2132" spans="1:3" x14ac:dyDescent="0.25">
      <c r="A2132" t="s">
        <v>300</v>
      </c>
      <c r="B2132" t="s">
        <v>6</v>
      </c>
      <c r="C2132">
        <v>1.6812591741681149</v>
      </c>
    </row>
    <row r="2133" spans="1:3" x14ac:dyDescent="0.25">
      <c r="A2133" t="s">
        <v>300</v>
      </c>
      <c r="B2133" t="s">
        <v>5</v>
      </c>
      <c r="C2133">
        <v>1.5912516999685518</v>
      </c>
    </row>
    <row r="2134" spans="1:3" x14ac:dyDescent="0.25">
      <c r="A2134" t="s">
        <v>300</v>
      </c>
      <c r="B2134" t="s">
        <v>4</v>
      </c>
      <c r="C2134">
        <v>2.6333785482682877</v>
      </c>
    </row>
    <row r="2135" spans="1:3" x14ac:dyDescent="0.25">
      <c r="A2135" t="s">
        <v>300</v>
      </c>
      <c r="B2135" t="s">
        <v>3</v>
      </c>
      <c r="C2135">
        <v>2.8217408191262723</v>
      </c>
    </row>
    <row r="2136" spans="1:3" x14ac:dyDescent="0.25">
      <c r="A2136" t="s">
        <v>300</v>
      </c>
      <c r="B2136" t="s">
        <v>2</v>
      </c>
      <c r="C2136">
        <v>1.8559526349551558</v>
      </c>
    </row>
    <row r="2137" spans="1:3" x14ac:dyDescent="0.25">
      <c r="A2137" t="s">
        <v>300</v>
      </c>
      <c r="B2137" t="s">
        <v>0</v>
      </c>
      <c r="C2137">
        <v>0.62663376808981752</v>
      </c>
    </row>
    <row r="2138" spans="1:3" x14ac:dyDescent="0.25">
      <c r="A2138" t="s">
        <v>299</v>
      </c>
      <c r="B2138" t="s">
        <v>24</v>
      </c>
      <c r="C2138">
        <v>0.96720599798981854</v>
      </c>
    </row>
    <row r="2139" spans="1:3" x14ac:dyDescent="0.25">
      <c r="A2139" t="s">
        <v>299</v>
      </c>
      <c r="B2139" t="s">
        <v>23</v>
      </c>
      <c r="C2139">
        <v>0.62754043224909006</v>
      </c>
    </row>
    <row r="2140" spans="1:3" x14ac:dyDescent="0.25">
      <c r="A2140" t="s">
        <v>299</v>
      </c>
      <c r="B2140" t="s">
        <v>22</v>
      </c>
      <c r="C2140">
        <v>0.77613048538715257</v>
      </c>
    </row>
    <row r="2141" spans="1:3" x14ac:dyDescent="0.25">
      <c r="A2141" t="s">
        <v>299</v>
      </c>
      <c r="B2141" t="s">
        <v>21</v>
      </c>
      <c r="C2141">
        <v>0.65727605222844154</v>
      </c>
    </row>
    <row r="2142" spans="1:3" x14ac:dyDescent="0.25">
      <c r="A2142" t="s">
        <v>299</v>
      </c>
      <c r="B2142" t="s">
        <v>20</v>
      </c>
      <c r="C2142">
        <v>0.71600133326470239</v>
      </c>
    </row>
    <row r="2143" spans="1:3" x14ac:dyDescent="0.25">
      <c r="A2143" t="s">
        <v>299</v>
      </c>
      <c r="B2143" t="s">
        <v>19</v>
      </c>
      <c r="C2143">
        <v>1.7284231629836826</v>
      </c>
    </row>
    <row r="2144" spans="1:3" x14ac:dyDescent="0.25">
      <c r="A2144" t="s">
        <v>299</v>
      </c>
      <c r="B2144" t="s">
        <v>18</v>
      </c>
      <c r="C2144">
        <v>2.6036234988490645</v>
      </c>
    </row>
    <row r="2145" spans="1:3" x14ac:dyDescent="0.25">
      <c r="A2145" t="s">
        <v>299</v>
      </c>
      <c r="B2145" t="s">
        <v>17</v>
      </c>
      <c r="C2145">
        <v>2.0923544461862829</v>
      </c>
    </row>
    <row r="2146" spans="1:3" x14ac:dyDescent="0.25">
      <c r="A2146" t="s">
        <v>299</v>
      </c>
      <c r="B2146" t="s">
        <v>16</v>
      </c>
      <c r="C2146">
        <v>1.4262281658293763</v>
      </c>
    </row>
    <row r="2147" spans="1:3" x14ac:dyDescent="0.25">
      <c r="A2147" t="s">
        <v>299</v>
      </c>
      <c r="B2147" t="s">
        <v>15</v>
      </c>
      <c r="C2147">
        <v>1.8624137730774044</v>
      </c>
    </row>
    <row r="2148" spans="1:3" x14ac:dyDescent="0.25">
      <c r="A2148" t="s">
        <v>299</v>
      </c>
      <c r="B2148" t="s">
        <v>14</v>
      </c>
      <c r="C2148">
        <v>2.2588914781679099</v>
      </c>
    </row>
    <row r="2149" spans="1:3" x14ac:dyDescent="0.25">
      <c r="A2149" t="s">
        <v>299</v>
      </c>
      <c r="B2149" t="s">
        <v>13</v>
      </c>
      <c r="C2149">
        <v>0.948420921557656</v>
      </c>
    </row>
    <row r="2150" spans="1:3" x14ac:dyDescent="0.25">
      <c r="A2150" t="s">
        <v>299</v>
      </c>
      <c r="B2150" t="s">
        <v>12</v>
      </c>
      <c r="C2150">
        <v>1.0028854867288071</v>
      </c>
    </row>
    <row r="2151" spans="1:3" x14ac:dyDescent="0.25">
      <c r="A2151" t="s">
        <v>299</v>
      </c>
      <c r="B2151" t="s">
        <v>11</v>
      </c>
      <c r="C2151">
        <v>2.1859322608651226</v>
      </c>
    </row>
    <row r="2152" spans="1:3" x14ac:dyDescent="0.25">
      <c r="A2152" t="s">
        <v>299</v>
      </c>
      <c r="B2152" t="s">
        <v>10</v>
      </c>
      <c r="C2152">
        <v>2.2444780969294937</v>
      </c>
    </row>
    <row r="2153" spans="1:3" x14ac:dyDescent="0.25">
      <c r="A2153" t="s">
        <v>299</v>
      </c>
      <c r="B2153" t="s">
        <v>9</v>
      </c>
      <c r="C2153">
        <v>2.0855362262268029</v>
      </c>
    </row>
    <row r="2154" spans="1:3" x14ac:dyDescent="0.25">
      <c r="A2154" t="s">
        <v>299</v>
      </c>
      <c r="B2154" t="s">
        <v>8</v>
      </c>
      <c r="C2154">
        <v>2.4697053381045326</v>
      </c>
    </row>
    <row r="2155" spans="1:3" x14ac:dyDescent="0.25">
      <c r="A2155" t="s">
        <v>299</v>
      </c>
      <c r="B2155" t="s">
        <v>7</v>
      </c>
      <c r="C2155">
        <v>3.7471335409728548</v>
      </c>
    </row>
    <row r="2156" spans="1:3" x14ac:dyDescent="0.25">
      <c r="A2156" t="s">
        <v>299</v>
      </c>
      <c r="B2156" t="s">
        <v>6</v>
      </c>
      <c r="C2156">
        <v>3.2344009345129017</v>
      </c>
    </row>
    <row r="2157" spans="1:3" x14ac:dyDescent="0.25">
      <c r="A2157" t="s">
        <v>299</v>
      </c>
      <c r="B2157" t="s">
        <v>5</v>
      </c>
      <c r="C2157">
        <v>1.6196945088997736</v>
      </c>
    </row>
    <row r="2158" spans="1:3" x14ac:dyDescent="0.25">
      <c r="A2158" t="s">
        <v>299</v>
      </c>
      <c r="B2158" t="s">
        <v>4</v>
      </c>
      <c r="C2158">
        <v>3.6349069984051874</v>
      </c>
    </row>
    <row r="2159" spans="1:3" x14ac:dyDescent="0.25">
      <c r="A2159" t="s">
        <v>299</v>
      </c>
      <c r="B2159" t="s">
        <v>3</v>
      </c>
      <c r="C2159">
        <v>1.6810649116505019</v>
      </c>
    </row>
    <row r="2160" spans="1:3" x14ac:dyDescent="0.25">
      <c r="A2160" t="s">
        <v>299</v>
      </c>
      <c r="B2160" t="s">
        <v>2</v>
      </c>
      <c r="C2160">
        <v>1.9206159678623003</v>
      </c>
    </row>
    <row r="2161" spans="1:3" x14ac:dyDescent="0.25">
      <c r="A2161" t="s">
        <v>299</v>
      </c>
      <c r="B2161" t="s">
        <v>0</v>
      </c>
      <c r="C2161">
        <v>1.1217094969731702</v>
      </c>
    </row>
    <row r="2162" spans="1:3" x14ac:dyDescent="0.25">
      <c r="A2162" t="s">
        <v>298</v>
      </c>
      <c r="B2162" t="s">
        <v>24</v>
      </c>
      <c r="C2162">
        <v>1.2850952643779829</v>
      </c>
    </row>
    <row r="2163" spans="1:3" x14ac:dyDescent="0.25">
      <c r="A2163" t="s">
        <v>298</v>
      </c>
      <c r="B2163" t="s">
        <v>23</v>
      </c>
      <c r="C2163">
        <v>1.3180266689458262</v>
      </c>
    </row>
    <row r="2164" spans="1:3" x14ac:dyDescent="0.25">
      <c r="A2164" t="s">
        <v>298</v>
      </c>
      <c r="B2164" t="s">
        <v>22</v>
      </c>
      <c r="C2164">
        <v>1.1191146059623236</v>
      </c>
    </row>
    <row r="2165" spans="1:3" x14ac:dyDescent="0.25">
      <c r="A2165" t="s">
        <v>298</v>
      </c>
      <c r="B2165" t="s">
        <v>21</v>
      </c>
      <c r="C2165">
        <v>1.2643335493379599</v>
      </c>
    </row>
    <row r="2166" spans="1:3" x14ac:dyDescent="0.25">
      <c r="A2166" t="s">
        <v>298</v>
      </c>
      <c r="B2166" t="s">
        <v>20</v>
      </c>
      <c r="C2166">
        <v>1.1090151460432598</v>
      </c>
    </row>
    <row r="2167" spans="1:3" x14ac:dyDescent="0.25">
      <c r="A2167" t="s">
        <v>298</v>
      </c>
      <c r="B2167" t="s">
        <v>19</v>
      </c>
      <c r="C2167">
        <v>1.0223253636106555</v>
      </c>
    </row>
    <row r="2168" spans="1:3" x14ac:dyDescent="0.25">
      <c r="A2168" t="s">
        <v>298</v>
      </c>
      <c r="B2168" t="s">
        <v>18</v>
      </c>
      <c r="C2168">
        <v>1.6592929083560575</v>
      </c>
    </row>
    <row r="2169" spans="1:3" x14ac:dyDescent="0.25">
      <c r="A2169" t="s">
        <v>298</v>
      </c>
      <c r="B2169" t="s">
        <v>17</v>
      </c>
      <c r="C2169">
        <v>1.5493805370864808</v>
      </c>
    </row>
    <row r="2170" spans="1:3" x14ac:dyDescent="0.25">
      <c r="A2170" t="s">
        <v>298</v>
      </c>
      <c r="B2170" t="s">
        <v>16</v>
      </c>
      <c r="C2170">
        <v>2.6421075131358349</v>
      </c>
    </row>
    <row r="2171" spans="1:3" x14ac:dyDescent="0.25">
      <c r="A2171" t="s">
        <v>298</v>
      </c>
      <c r="B2171" t="s">
        <v>15</v>
      </c>
      <c r="C2171">
        <v>2.3139320498010467</v>
      </c>
    </row>
    <row r="2172" spans="1:3" x14ac:dyDescent="0.25">
      <c r="A2172" t="s">
        <v>298</v>
      </c>
      <c r="B2172" t="s">
        <v>14</v>
      </c>
      <c r="C2172">
        <v>2.5506869935423317</v>
      </c>
    </row>
    <row r="2173" spans="1:3" x14ac:dyDescent="0.25">
      <c r="A2173" t="s">
        <v>298</v>
      </c>
      <c r="B2173" t="s">
        <v>13</v>
      </c>
      <c r="C2173">
        <v>1.293824086467777</v>
      </c>
    </row>
    <row r="2174" spans="1:3" x14ac:dyDescent="0.25">
      <c r="A2174" t="s">
        <v>298</v>
      </c>
      <c r="B2174" t="s">
        <v>12</v>
      </c>
      <c r="C2174">
        <v>0.21880353876190883</v>
      </c>
    </row>
    <row r="2175" spans="1:3" x14ac:dyDescent="0.25">
      <c r="A2175" t="s">
        <v>298</v>
      </c>
      <c r="B2175" t="s">
        <v>11</v>
      </c>
      <c r="C2175">
        <v>0.21434683429336956</v>
      </c>
    </row>
    <row r="2176" spans="1:3" x14ac:dyDescent="0.25">
      <c r="A2176" t="s">
        <v>298</v>
      </c>
      <c r="B2176" t="s">
        <v>10</v>
      </c>
      <c r="C2176">
        <v>0.89212363655859273</v>
      </c>
    </row>
    <row r="2177" spans="1:3" x14ac:dyDescent="0.25">
      <c r="A2177" t="s">
        <v>298</v>
      </c>
      <c r="B2177" t="s">
        <v>9</v>
      </c>
      <c r="C2177">
        <v>0.83144194243500691</v>
      </c>
    </row>
    <row r="2178" spans="1:3" x14ac:dyDescent="0.25">
      <c r="A2178" t="s">
        <v>298</v>
      </c>
      <c r="B2178" t="s">
        <v>8</v>
      </c>
      <c r="C2178">
        <v>0.25078751876082767</v>
      </c>
    </row>
    <row r="2179" spans="1:3" x14ac:dyDescent="0.25">
      <c r="A2179" t="s">
        <v>298</v>
      </c>
      <c r="B2179" t="s">
        <v>7</v>
      </c>
      <c r="C2179">
        <v>2.4525869466602206</v>
      </c>
    </row>
    <row r="2180" spans="1:3" x14ac:dyDescent="0.25">
      <c r="A2180" t="s">
        <v>298</v>
      </c>
      <c r="B2180" t="s">
        <v>6</v>
      </c>
      <c r="C2180">
        <v>2.9529297558275349</v>
      </c>
    </row>
    <row r="2181" spans="1:3" x14ac:dyDescent="0.25">
      <c r="A2181" t="s">
        <v>298</v>
      </c>
      <c r="B2181" t="s">
        <v>5</v>
      </c>
      <c r="C2181">
        <v>1.0963324523294065</v>
      </c>
    </row>
    <row r="2182" spans="1:3" x14ac:dyDescent="0.25">
      <c r="A2182" t="s">
        <v>298</v>
      </c>
      <c r="B2182" t="s">
        <v>4</v>
      </c>
      <c r="C2182">
        <v>1.4869708659546654</v>
      </c>
    </row>
    <row r="2183" spans="1:3" x14ac:dyDescent="0.25">
      <c r="A2183" t="s">
        <v>298</v>
      </c>
      <c r="B2183" t="s">
        <v>3</v>
      </c>
      <c r="C2183">
        <v>1.6194941001028567</v>
      </c>
    </row>
    <row r="2184" spans="1:3" x14ac:dyDescent="0.25">
      <c r="A2184" t="s">
        <v>298</v>
      </c>
      <c r="B2184" t="s">
        <v>2</v>
      </c>
      <c r="C2184">
        <v>0.89061099830578738</v>
      </c>
    </row>
    <row r="2185" spans="1:3" x14ac:dyDescent="0.25">
      <c r="A2185" t="s">
        <v>298</v>
      </c>
      <c r="B2185" t="s">
        <v>0</v>
      </c>
      <c r="C2185">
        <v>0.57370788657607952</v>
      </c>
    </row>
    <row r="2186" spans="1:3" x14ac:dyDescent="0.25">
      <c r="A2186" t="s">
        <v>297</v>
      </c>
      <c r="B2186" t="s">
        <v>24</v>
      </c>
      <c r="C2186">
        <v>0.90116726695767402</v>
      </c>
    </row>
    <row r="2187" spans="1:3" x14ac:dyDescent="0.25">
      <c r="A2187" t="s">
        <v>297</v>
      </c>
      <c r="B2187" t="s">
        <v>23</v>
      </c>
      <c r="C2187">
        <v>0.81539807211817183</v>
      </c>
    </row>
    <row r="2188" spans="1:3" x14ac:dyDescent="0.25">
      <c r="A2188" t="s">
        <v>297</v>
      </c>
      <c r="B2188" t="s">
        <v>22</v>
      </c>
      <c r="C2188">
        <v>1.2184944952852046</v>
      </c>
    </row>
    <row r="2189" spans="1:3" x14ac:dyDescent="0.25">
      <c r="A2189" t="s">
        <v>297</v>
      </c>
      <c r="B2189" t="s">
        <v>21</v>
      </c>
      <c r="C2189">
        <v>0.6469628354961261</v>
      </c>
    </row>
    <row r="2190" spans="1:3" x14ac:dyDescent="0.25">
      <c r="A2190" t="s">
        <v>297</v>
      </c>
      <c r="B2190" t="s">
        <v>20</v>
      </c>
      <c r="C2190">
        <v>1.0488059485866688</v>
      </c>
    </row>
    <row r="2191" spans="1:3" x14ac:dyDescent="0.25">
      <c r="A2191" t="s">
        <v>297</v>
      </c>
      <c r="B2191" t="s">
        <v>19</v>
      </c>
      <c r="C2191">
        <v>0.76571988156598048</v>
      </c>
    </row>
    <row r="2192" spans="1:3" x14ac:dyDescent="0.25">
      <c r="A2192" t="s">
        <v>297</v>
      </c>
      <c r="B2192" t="s">
        <v>18</v>
      </c>
      <c r="C2192">
        <v>2.2015036827847574</v>
      </c>
    </row>
    <row r="2193" spans="1:3" x14ac:dyDescent="0.25">
      <c r="A2193" t="s">
        <v>297</v>
      </c>
      <c r="B2193" t="s">
        <v>17</v>
      </c>
      <c r="C2193">
        <v>2.2643243383058858</v>
      </c>
    </row>
    <row r="2194" spans="1:3" x14ac:dyDescent="0.25">
      <c r="A2194" t="s">
        <v>297</v>
      </c>
      <c r="B2194" t="s">
        <v>16</v>
      </c>
      <c r="C2194">
        <v>1.080085781782314</v>
      </c>
    </row>
    <row r="2195" spans="1:3" x14ac:dyDescent="0.25">
      <c r="A2195" t="s">
        <v>297</v>
      </c>
      <c r="B2195" t="s">
        <v>15</v>
      </c>
      <c r="C2195">
        <v>1.8138513927653235</v>
      </c>
    </row>
    <row r="2196" spans="1:3" x14ac:dyDescent="0.25">
      <c r="A2196" t="s">
        <v>297</v>
      </c>
      <c r="B2196" t="s">
        <v>14</v>
      </c>
      <c r="C2196">
        <v>1.0466606202050213</v>
      </c>
    </row>
    <row r="2197" spans="1:3" x14ac:dyDescent="0.25">
      <c r="A2197" t="s">
        <v>297</v>
      </c>
      <c r="B2197" t="s">
        <v>13</v>
      </c>
      <c r="C2197">
        <v>0.92993067930995565</v>
      </c>
    </row>
    <row r="2198" spans="1:3" x14ac:dyDescent="0.25">
      <c r="A2198" t="s">
        <v>297</v>
      </c>
      <c r="B2198" t="s">
        <v>12</v>
      </c>
      <c r="C2198">
        <v>0.27008291755677033</v>
      </c>
    </row>
    <row r="2199" spans="1:3" x14ac:dyDescent="0.25">
      <c r="A2199" t="s">
        <v>297</v>
      </c>
      <c r="B2199" t="s">
        <v>11</v>
      </c>
      <c r="C2199">
        <v>0.22438317717204628</v>
      </c>
    </row>
    <row r="2200" spans="1:3" x14ac:dyDescent="0.25">
      <c r="A2200" t="s">
        <v>297</v>
      </c>
      <c r="B2200" t="s">
        <v>10</v>
      </c>
      <c r="C2200">
        <v>1.2923910464633719</v>
      </c>
    </row>
    <row r="2201" spans="1:3" x14ac:dyDescent="0.25">
      <c r="A2201" t="s">
        <v>297</v>
      </c>
      <c r="B2201" t="s">
        <v>9</v>
      </c>
      <c r="C2201">
        <v>0.71640512918512445</v>
      </c>
    </row>
    <row r="2202" spans="1:3" x14ac:dyDescent="0.25">
      <c r="A2202" t="s">
        <v>297</v>
      </c>
      <c r="B2202" t="s">
        <v>8</v>
      </c>
      <c r="C2202">
        <v>0.84219842097149988</v>
      </c>
    </row>
    <row r="2203" spans="1:3" x14ac:dyDescent="0.25">
      <c r="A2203" t="s">
        <v>297</v>
      </c>
      <c r="B2203" t="s">
        <v>7</v>
      </c>
      <c r="C2203">
        <v>0.26831108806253889</v>
      </c>
    </row>
    <row r="2204" spans="1:3" x14ac:dyDescent="0.25">
      <c r="A2204" t="s">
        <v>297</v>
      </c>
      <c r="B2204" t="s">
        <v>6</v>
      </c>
      <c r="C2204">
        <v>2.7956326748748115</v>
      </c>
    </row>
    <row r="2205" spans="1:3" x14ac:dyDescent="0.25">
      <c r="A2205" t="s">
        <v>297</v>
      </c>
      <c r="B2205" t="s">
        <v>5</v>
      </c>
      <c r="C2205">
        <v>2.0203921914141216</v>
      </c>
    </row>
    <row r="2206" spans="1:3" x14ac:dyDescent="0.25">
      <c r="A2206" t="s">
        <v>297</v>
      </c>
      <c r="B2206" t="s">
        <v>4</v>
      </c>
      <c r="C2206">
        <v>1.7976666722058945</v>
      </c>
    </row>
    <row r="2207" spans="1:3" x14ac:dyDescent="0.25">
      <c r="A2207" t="s">
        <v>297</v>
      </c>
      <c r="B2207" t="s">
        <v>3</v>
      </c>
      <c r="C2207">
        <v>1.3816334024286248</v>
      </c>
    </row>
    <row r="2208" spans="1:3" x14ac:dyDescent="0.25">
      <c r="A2208" t="s">
        <v>297</v>
      </c>
      <c r="B2208" t="s">
        <v>2</v>
      </c>
      <c r="C2208">
        <v>0.74955674055738009</v>
      </c>
    </row>
    <row r="2209" spans="1:3" x14ac:dyDescent="0.25">
      <c r="A2209" t="s">
        <v>297</v>
      </c>
      <c r="B2209" t="s">
        <v>0</v>
      </c>
      <c r="C2209">
        <v>0.51163688646597527</v>
      </c>
    </row>
    <row r="2210" spans="1:3" x14ac:dyDescent="0.25">
      <c r="A2210" t="s">
        <v>296</v>
      </c>
      <c r="B2210" t="s">
        <v>24</v>
      </c>
      <c r="C2210">
        <v>0.50474514575593443</v>
      </c>
    </row>
    <row r="2211" spans="1:3" x14ac:dyDescent="0.25">
      <c r="A2211" t="s">
        <v>296</v>
      </c>
      <c r="B2211" t="s">
        <v>23</v>
      </c>
      <c r="C2211">
        <v>0.50354237378692057</v>
      </c>
    </row>
    <row r="2212" spans="1:3" x14ac:dyDescent="0.25">
      <c r="A2212" t="s">
        <v>296</v>
      </c>
      <c r="B2212" t="s">
        <v>22</v>
      </c>
      <c r="C2212">
        <v>0.48313543742494336</v>
      </c>
    </row>
    <row r="2213" spans="1:3" x14ac:dyDescent="0.25">
      <c r="A2213" t="s">
        <v>296</v>
      </c>
      <c r="B2213" t="s">
        <v>21</v>
      </c>
      <c r="C2213">
        <v>1.0426435444283855</v>
      </c>
    </row>
    <row r="2214" spans="1:3" x14ac:dyDescent="0.25">
      <c r="A2214" t="s">
        <v>296</v>
      </c>
      <c r="B2214" t="s">
        <v>20</v>
      </c>
      <c r="C2214">
        <v>0.48339874014189077</v>
      </c>
    </row>
    <row r="2215" spans="1:3" x14ac:dyDescent="0.25">
      <c r="A2215" t="s">
        <v>296</v>
      </c>
      <c r="B2215" t="s">
        <v>19</v>
      </c>
      <c r="C2215">
        <v>0.79676913235271329</v>
      </c>
    </row>
    <row r="2216" spans="1:3" x14ac:dyDescent="0.25">
      <c r="A2216" t="s">
        <v>296</v>
      </c>
      <c r="B2216" t="s">
        <v>18</v>
      </c>
      <c r="C2216">
        <v>1.5097151389574304</v>
      </c>
    </row>
    <row r="2217" spans="1:3" x14ac:dyDescent="0.25">
      <c r="A2217" t="s">
        <v>296</v>
      </c>
      <c r="B2217" t="s">
        <v>17</v>
      </c>
      <c r="C2217">
        <v>2.2100886511352384</v>
      </c>
    </row>
    <row r="2218" spans="1:3" x14ac:dyDescent="0.25">
      <c r="A2218" t="s">
        <v>296</v>
      </c>
      <c r="B2218" t="s">
        <v>16</v>
      </c>
      <c r="C2218">
        <v>1.5073607274906982</v>
      </c>
    </row>
    <row r="2219" spans="1:3" x14ac:dyDescent="0.25">
      <c r="A2219" t="s">
        <v>296</v>
      </c>
      <c r="B2219" t="s">
        <v>15</v>
      </c>
      <c r="C2219">
        <v>0.75029716489652909</v>
      </c>
    </row>
    <row r="2220" spans="1:3" x14ac:dyDescent="0.25">
      <c r="A2220" t="s">
        <v>296</v>
      </c>
      <c r="B2220" t="s">
        <v>14</v>
      </c>
      <c r="C2220">
        <v>0.78503015450298541</v>
      </c>
    </row>
    <row r="2221" spans="1:3" x14ac:dyDescent="0.25">
      <c r="A2221" t="s">
        <v>296</v>
      </c>
      <c r="B2221" t="s">
        <v>13</v>
      </c>
      <c r="C2221">
        <v>0.27327406363287954</v>
      </c>
    </row>
    <row r="2222" spans="1:3" x14ac:dyDescent="0.25">
      <c r="A2222" t="s">
        <v>296</v>
      </c>
      <c r="B2222" t="s">
        <v>12</v>
      </c>
      <c r="C2222">
        <v>0.66617024115684331</v>
      </c>
    </row>
    <row r="2223" spans="1:3" x14ac:dyDescent="0.25">
      <c r="A2223" t="s">
        <v>296</v>
      </c>
      <c r="B2223" t="s">
        <v>11</v>
      </c>
      <c r="C2223">
        <v>0.44767147102352167</v>
      </c>
    </row>
    <row r="2224" spans="1:3" x14ac:dyDescent="0.25">
      <c r="A2224" t="s">
        <v>296</v>
      </c>
      <c r="B2224" t="s">
        <v>10</v>
      </c>
      <c r="C2224">
        <v>0.21350316357097443</v>
      </c>
    </row>
    <row r="2225" spans="1:3" x14ac:dyDescent="0.25">
      <c r="A2225" t="s">
        <v>296</v>
      </c>
      <c r="B2225" t="s">
        <v>9</v>
      </c>
      <c r="C2225">
        <v>0.69151758388271023</v>
      </c>
    </row>
    <row r="2226" spans="1:3" x14ac:dyDescent="0.25">
      <c r="A2226" t="s">
        <v>296</v>
      </c>
      <c r="B2226" t="s">
        <v>8</v>
      </c>
      <c r="C2226">
        <v>0.40178982522066831</v>
      </c>
    </row>
    <row r="2227" spans="1:3" x14ac:dyDescent="0.25">
      <c r="A2227" t="s">
        <v>296</v>
      </c>
      <c r="B2227" t="s">
        <v>7</v>
      </c>
      <c r="C2227">
        <v>0.28785836598233383</v>
      </c>
    </row>
    <row r="2228" spans="1:3" x14ac:dyDescent="0.25">
      <c r="A2228" t="s">
        <v>296</v>
      </c>
      <c r="B2228" t="s">
        <v>6</v>
      </c>
      <c r="C2228">
        <v>0.25087890656518963</v>
      </c>
    </row>
    <row r="2229" spans="1:3" x14ac:dyDescent="0.25">
      <c r="A2229" t="s">
        <v>296</v>
      </c>
      <c r="B2229" t="s">
        <v>5</v>
      </c>
      <c r="C2229">
        <v>0.14434859904562219</v>
      </c>
    </row>
    <row r="2230" spans="1:3" x14ac:dyDescent="0.25">
      <c r="A2230" t="s">
        <v>296</v>
      </c>
      <c r="B2230" t="s">
        <v>4</v>
      </c>
      <c r="C2230">
        <v>1.8995938539102759</v>
      </c>
    </row>
    <row r="2231" spans="1:3" x14ac:dyDescent="0.25">
      <c r="A2231" t="s">
        <v>296</v>
      </c>
      <c r="B2231" t="s">
        <v>3</v>
      </c>
      <c r="C2231">
        <v>1.5106336787326666</v>
      </c>
    </row>
    <row r="2232" spans="1:3" x14ac:dyDescent="0.25">
      <c r="A2232" t="s">
        <v>296</v>
      </c>
      <c r="B2232" t="s">
        <v>2</v>
      </c>
      <c r="C2232">
        <v>1.3434372323356165</v>
      </c>
    </row>
    <row r="2233" spans="1:3" x14ac:dyDescent="0.25">
      <c r="A2233" t="s">
        <v>296</v>
      </c>
      <c r="B2233" t="s">
        <v>0</v>
      </c>
      <c r="C2233">
        <v>0.33634102380843139</v>
      </c>
    </row>
    <row r="2234" spans="1:3" x14ac:dyDescent="0.25">
      <c r="A2234" t="s">
        <v>295</v>
      </c>
      <c r="B2234" t="s">
        <v>24</v>
      </c>
      <c r="C2234">
        <v>0.42819717785050382</v>
      </c>
    </row>
    <row r="2235" spans="1:3" x14ac:dyDescent="0.25">
      <c r="A2235" t="s">
        <v>295</v>
      </c>
      <c r="B2235" t="s">
        <v>23</v>
      </c>
      <c r="C2235">
        <v>0.54749009004148352</v>
      </c>
    </row>
    <row r="2236" spans="1:3" x14ac:dyDescent="0.25">
      <c r="A2236" t="s">
        <v>295</v>
      </c>
      <c r="B2236" t="s">
        <v>22</v>
      </c>
      <c r="C2236">
        <v>0.31279619954281485</v>
      </c>
    </row>
    <row r="2237" spans="1:3" x14ac:dyDescent="0.25">
      <c r="A2237" t="s">
        <v>295</v>
      </c>
      <c r="B2237" t="s">
        <v>21</v>
      </c>
      <c r="C2237">
        <v>0.34248727119997985</v>
      </c>
    </row>
    <row r="2238" spans="1:3" x14ac:dyDescent="0.25">
      <c r="A2238" t="s">
        <v>295</v>
      </c>
      <c r="B2238" t="s">
        <v>20</v>
      </c>
      <c r="C2238">
        <v>1.1672967838106567</v>
      </c>
    </row>
    <row r="2239" spans="1:3" x14ac:dyDescent="0.25">
      <c r="A2239" t="s">
        <v>295</v>
      </c>
      <c r="B2239" t="s">
        <v>19</v>
      </c>
      <c r="C2239">
        <v>1.3550329546634232</v>
      </c>
    </row>
    <row r="2240" spans="1:3" x14ac:dyDescent="0.25">
      <c r="A2240" t="s">
        <v>295</v>
      </c>
      <c r="B2240" t="s">
        <v>18</v>
      </c>
      <c r="C2240">
        <v>0.93345493474704311</v>
      </c>
    </row>
    <row r="2241" spans="1:3" x14ac:dyDescent="0.25">
      <c r="A2241" t="s">
        <v>295</v>
      </c>
      <c r="B2241" t="s">
        <v>17</v>
      </c>
      <c r="C2241">
        <v>1.733128925096818</v>
      </c>
    </row>
    <row r="2242" spans="1:3" x14ac:dyDescent="0.25">
      <c r="A2242" t="s">
        <v>295</v>
      </c>
      <c r="B2242" t="s">
        <v>16</v>
      </c>
      <c r="C2242">
        <v>1.3868108457269712</v>
      </c>
    </row>
    <row r="2243" spans="1:3" x14ac:dyDescent="0.25">
      <c r="A2243" t="s">
        <v>295</v>
      </c>
      <c r="B2243" t="s">
        <v>15</v>
      </c>
      <c r="C2243">
        <v>0.43853052454118074</v>
      </c>
    </row>
    <row r="2244" spans="1:3" x14ac:dyDescent="0.25">
      <c r="A2244" t="s">
        <v>295</v>
      </c>
      <c r="B2244" t="s">
        <v>14</v>
      </c>
      <c r="C2244">
        <v>0.59902678524542541</v>
      </c>
    </row>
    <row r="2245" spans="1:3" x14ac:dyDescent="0.25">
      <c r="A2245" t="s">
        <v>295</v>
      </c>
      <c r="B2245" t="s">
        <v>13</v>
      </c>
      <c r="C2245">
        <v>0.17370546884536595</v>
      </c>
    </row>
    <row r="2246" spans="1:3" x14ac:dyDescent="0.25">
      <c r="A2246" t="s">
        <v>295</v>
      </c>
      <c r="B2246" t="s">
        <v>12</v>
      </c>
      <c r="C2246">
        <v>1.0620783595855221</v>
      </c>
    </row>
    <row r="2247" spans="1:3" x14ac:dyDescent="0.25">
      <c r="A2247" t="s">
        <v>295</v>
      </c>
      <c r="B2247" t="s">
        <v>11</v>
      </c>
      <c r="C2247">
        <v>0.26284603989989552</v>
      </c>
    </row>
    <row r="2248" spans="1:3" x14ac:dyDescent="0.25">
      <c r="A2248" t="s">
        <v>295</v>
      </c>
      <c r="B2248" t="s">
        <v>10</v>
      </c>
      <c r="C2248">
        <v>0.76847429948207124</v>
      </c>
    </row>
    <row r="2249" spans="1:3" x14ac:dyDescent="0.25">
      <c r="A2249" t="s">
        <v>295</v>
      </c>
      <c r="B2249" t="s">
        <v>9</v>
      </c>
      <c r="C2249">
        <v>0.44904816429505717</v>
      </c>
    </row>
    <row r="2250" spans="1:3" x14ac:dyDescent="0.25">
      <c r="A2250" t="s">
        <v>295</v>
      </c>
      <c r="B2250" t="s">
        <v>8</v>
      </c>
      <c r="C2250">
        <v>0.22447449874840444</v>
      </c>
    </row>
    <row r="2251" spans="1:3" x14ac:dyDescent="0.25">
      <c r="A2251" t="s">
        <v>295</v>
      </c>
      <c r="B2251" t="s">
        <v>7</v>
      </c>
      <c r="C2251">
        <v>0.32216754807711179</v>
      </c>
    </row>
    <row r="2252" spans="1:3" x14ac:dyDescent="0.25">
      <c r="A2252" t="s">
        <v>295</v>
      </c>
      <c r="B2252" t="s">
        <v>6</v>
      </c>
      <c r="C2252">
        <v>0.4428229667058452</v>
      </c>
    </row>
    <row r="2253" spans="1:3" x14ac:dyDescent="0.25">
      <c r="A2253" t="s">
        <v>295</v>
      </c>
      <c r="B2253" t="s">
        <v>5</v>
      </c>
      <c r="C2253">
        <v>0.44996112898299168</v>
      </c>
    </row>
    <row r="2254" spans="1:3" x14ac:dyDescent="0.25">
      <c r="A2254" t="s">
        <v>295</v>
      </c>
      <c r="B2254" t="s">
        <v>4</v>
      </c>
      <c r="C2254">
        <v>0.71750919838545602</v>
      </c>
    </row>
    <row r="2255" spans="1:3" x14ac:dyDescent="0.25">
      <c r="A2255" t="s">
        <v>295</v>
      </c>
      <c r="B2255" t="s">
        <v>3</v>
      </c>
      <c r="C2255">
        <v>0.30400852200710932</v>
      </c>
    </row>
    <row r="2256" spans="1:3" x14ac:dyDescent="0.25">
      <c r="A2256" t="s">
        <v>295</v>
      </c>
      <c r="B2256" t="s">
        <v>2</v>
      </c>
      <c r="C2256">
        <v>0.23014794274285816</v>
      </c>
    </row>
    <row r="2257" spans="1:3" x14ac:dyDescent="0.25">
      <c r="A2257" t="s">
        <v>295</v>
      </c>
      <c r="B2257" t="s">
        <v>0</v>
      </c>
      <c r="C2257">
        <v>0.45577079064257214</v>
      </c>
    </row>
    <row r="2258" spans="1:3" x14ac:dyDescent="0.25">
      <c r="A2258" t="s">
        <v>294</v>
      </c>
      <c r="B2258" t="s">
        <v>24</v>
      </c>
      <c r="C2258">
        <v>1.0535934894267143</v>
      </c>
    </row>
    <row r="2259" spans="1:3" x14ac:dyDescent="0.25">
      <c r="A2259" t="s">
        <v>294</v>
      </c>
      <c r="B2259" t="s">
        <v>23</v>
      </c>
      <c r="C2259">
        <v>0.4658501676586555</v>
      </c>
    </row>
    <row r="2260" spans="1:3" x14ac:dyDescent="0.25">
      <c r="A2260" t="s">
        <v>294</v>
      </c>
      <c r="B2260" t="s">
        <v>22</v>
      </c>
      <c r="C2260">
        <v>0.55791382855365912</v>
      </c>
    </row>
    <row r="2261" spans="1:3" x14ac:dyDescent="0.25">
      <c r="A2261" t="s">
        <v>294</v>
      </c>
      <c r="B2261" t="s">
        <v>21</v>
      </c>
      <c r="C2261">
        <v>0.87557919948748764</v>
      </c>
    </row>
    <row r="2262" spans="1:3" x14ac:dyDescent="0.25">
      <c r="A2262" t="s">
        <v>294</v>
      </c>
      <c r="B2262" t="s">
        <v>20</v>
      </c>
      <c r="C2262">
        <v>1.0021379359078522</v>
      </c>
    </row>
    <row r="2263" spans="1:3" x14ac:dyDescent="0.25">
      <c r="A2263" t="s">
        <v>294</v>
      </c>
      <c r="B2263" t="s">
        <v>19</v>
      </c>
      <c r="C2263">
        <v>0.81630063435561317</v>
      </c>
    </row>
    <row r="2264" spans="1:3" x14ac:dyDescent="0.25">
      <c r="A2264" t="s">
        <v>294</v>
      </c>
      <c r="B2264" t="s">
        <v>18</v>
      </c>
      <c r="C2264">
        <v>3.1273815131123461</v>
      </c>
    </row>
    <row r="2265" spans="1:3" x14ac:dyDescent="0.25">
      <c r="A2265" t="s">
        <v>294</v>
      </c>
      <c r="B2265" t="s">
        <v>17</v>
      </c>
      <c r="C2265">
        <v>2.4803756683409222</v>
      </c>
    </row>
    <row r="2266" spans="1:3" x14ac:dyDescent="0.25">
      <c r="A2266" t="s">
        <v>294</v>
      </c>
      <c r="B2266" t="s">
        <v>16</v>
      </c>
      <c r="C2266">
        <v>0.33746774272264912</v>
      </c>
    </row>
    <row r="2267" spans="1:3" x14ac:dyDescent="0.25">
      <c r="A2267" t="s">
        <v>294</v>
      </c>
      <c r="B2267" t="s">
        <v>15</v>
      </c>
      <c r="C2267">
        <v>0.56862211959224351</v>
      </c>
    </row>
    <row r="2268" spans="1:3" x14ac:dyDescent="0.25">
      <c r="A2268" t="s">
        <v>294</v>
      </c>
      <c r="B2268" t="s">
        <v>14</v>
      </c>
      <c r="C2268">
        <v>2.4989195024615123</v>
      </c>
    </row>
    <row r="2269" spans="1:3" x14ac:dyDescent="0.25">
      <c r="A2269" t="s">
        <v>294</v>
      </c>
      <c r="B2269" t="s">
        <v>13</v>
      </c>
      <c r="C2269">
        <v>1.6802490253261286</v>
      </c>
    </row>
    <row r="2270" spans="1:3" x14ac:dyDescent="0.25">
      <c r="A2270" t="s">
        <v>294</v>
      </c>
      <c r="B2270" t="s">
        <v>12</v>
      </c>
      <c r="C2270">
        <v>1.596535933727073</v>
      </c>
    </row>
    <row r="2271" spans="1:3" x14ac:dyDescent="0.25">
      <c r="A2271" t="s">
        <v>294</v>
      </c>
      <c r="B2271" t="s">
        <v>11</v>
      </c>
      <c r="C2271">
        <v>1.2717890915789043</v>
      </c>
    </row>
    <row r="2272" spans="1:3" x14ac:dyDescent="0.25">
      <c r="A2272" t="s">
        <v>294</v>
      </c>
      <c r="B2272" t="s">
        <v>10</v>
      </c>
      <c r="C2272">
        <v>1.1637444892998439</v>
      </c>
    </row>
    <row r="2273" spans="1:3" x14ac:dyDescent="0.25">
      <c r="A2273" t="s">
        <v>294</v>
      </c>
      <c r="B2273" t="s">
        <v>9</v>
      </c>
      <c r="C2273">
        <v>2.2928856278700653</v>
      </c>
    </row>
    <row r="2274" spans="1:3" x14ac:dyDescent="0.25">
      <c r="A2274" t="s">
        <v>294</v>
      </c>
      <c r="B2274" t="s">
        <v>8</v>
      </c>
      <c r="C2274">
        <v>1.456246347757109</v>
      </c>
    </row>
    <row r="2275" spans="1:3" x14ac:dyDescent="0.25">
      <c r="A2275" t="s">
        <v>294</v>
      </c>
      <c r="B2275" t="s">
        <v>7</v>
      </c>
      <c r="C2275">
        <v>2.4698941711406199</v>
      </c>
    </row>
    <row r="2276" spans="1:3" x14ac:dyDescent="0.25">
      <c r="A2276" t="s">
        <v>294</v>
      </c>
      <c r="B2276" t="s">
        <v>6</v>
      </c>
      <c r="C2276">
        <v>2.0784444792880579</v>
      </c>
    </row>
    <row r="2277" spans="1:3" x14ac:dyDescent="0.25">
      <c r="A2277" t="s">
        <v>294</v>
      </c>
      <c r="B2277" t="s">
        <v>5</v>
      </c>
      <c r="C2277">
        <v>1.1540190683659881</v>
      </c>
    </row>
    <row r="2278" spans="1:3" x14ac:dyDescent="0.25">
      <c r="A2278" t="s">
        <v>294</v>
      </c>
      <c r="B2278" t="s">
        <v>4</v>
      </c>
      <c r="C2278">
        <v>2.5674059131968017</v>
      </c>
    </row>
    <row r="2279" spans="1:3" x14ac:dyDescent="0.25">
      <c r="A2279" t="s">
        <v>294</v>
      </c>
      <c r="B2279" t="s">
        <v>3</v>
      </c>
      <c r="C2279">
        <v>1.7758578527949151</v>
      </c>
    </row>
    <row r="2280" spans="1:3" x14ac:dyDescent="0.25">
      <c r="A2280" t="s">
        <v>294</v>
      </c>
      <c r="B2280" t="s">
        <v>2</v>
      </c>
      <c r="C2280">
        <v>0.64884079632707259</v>
      </c>
    </row>
    <row r="2281" spans="1:3" x14ac:dyDescent="0.25">
      <c r="A2281" t="s">
        <v>294</v>
      </c>
      <c r="B2281" t="s">
        <v>0</v>
      </c>
      <c r="C2281">
        <v>0.61034281940894375</v>
      </c>
    </row>
    <row r="2282" spans="1:3" x14ac:dyDescent="0.25">
      <c r="A2282" t="s">
        <v>293</v>
      </c>
      <c r="B2282" t="s">
        <v>24</v>
      </c>
      <c r="C2282">
        <v>0.92034921658228963</v>
      </c>
    </row>
    <row r="2283" spans="1:3" x14ac:dyDescent="0.25">
      <c r="A2283" t="s">
        <v>293</v>
      </c>
      <c r="B2283" t="s">
        <v>23</v>
      </c>
      <c r="C2283">
        <v>0.58933924952376593</v>
      </c>
    </row>
    <row r="2284" spans="1:3" x14ac:dyDescent="0.25">
      <c r="A2284" t="s">
        <v>293</v>
      </c>
      <c r="B2284" t="s">
        <v>22</v>
      </c>
      <c r="C2284">
        <v>0.64334978695551648</v>
      </c>
    </row>
    <row r="2285" spans="1:3" x14ac:dyDescent="0.25">
      <c r="A2285" t="s">
        <v>293</v>
      </c>
      <c r="B2285" t="s">
        <v>21</v>
      </c>
      <c r="C2285">
        <v>0.88835027844166081</v>
      </c>
    </row>
    <row r="2286" spans="1:3" x14ac:dyDescent="0.25">
      <c r="A2286" t="s">
        <v>293</v>
      </c>
      <c r="B2286" t="s">
        <v>20</v>
      </c>
      <c r="C2286">
        <v>1.3038024456633179</v>
      </c>
    </row>
    <row r="2287" spans="1:3" x14ac:dyDescent="0.25">
      <c r="A2287" t="s">
        <v>293</v>
      </c>
      <c r="B2287" t="s">
        <v>19</v>
      </c>
      <c r="C2287">
        <v>0.6577286819741035</v>
      </c>
    </row>
    <row r="2288" spans="1:3" x14ac:dyDescent="0.25">
      <c r="A2288" t="s">
        <v>293</v>
      </c>
      <c r="B2288" t="s">
        <v>18</v>
      </c>
      <c r="C2288">
        <v>1.7386615921310105</v>
      </c>
    </row>
    <row r="2289" spans="1:3" x14ac:dyDescent="0.25">
      <c r="A2289" t="s">
        <v>293</v>
      </c>
      <c r="B2289" t="s">
        <v>17</v>
      </c>
      <c r="C2289">
        <v>1.3293808526388653</v>
      </c>
    </row>
    <row r="2290" spans="1:3" x14ac:dyDescent="0.25">
      <c r="A2290" t="s">
        <v>293</v>
      </c>
      <c r="B2290" t="s">
        <v>16</v>
      </c>
      <c r="C2290">
        <v>1.6614956264447343</v>
      </c>
    </row>
    <row r="2291" spans="1:3" x14ac:dyDescent="0.25">
      <c r="A2291" t="s">
        <v>293</v>
      </c>
      <c r="B2291" t="s">
        <v>15</v>
      </c>
      <c r="C2291">
        <v>2.3440557088817164</v>
      </c>
    </row>
    <row r="2292" spans="1:3" x14ac:dyDescent="0.25">
      <c r="A2292" t="s">
        <v>293</v>
      </c>
      <c r="B2292" t="s">
        <v>14</v>
      </c>
      <c r="C2292">
        <v>0.31504987986312749</v>
      </c>
    </row>
    <row r="2293" spans="1:3" x14ac:dyDescent="0.25">
      <c r="A2293" t="s">
        <v>293</v>
      </c>
      <c r="B2293" t="s">
        <v>13</v>
      </c>
      <c r="C2293">
        <v>1.1105742622196877</v>
      </c>
    </row>
    <row r="2294" spans="1:3" x14ac:dyDescent="0.25">
      <c r="A2294" t="s">
        <v>293</v>
      </c>
      <c r="B2294" t="s">
        <v>12</v>
      </c>
      <c r="C2294">
        <v>0.76229397351276318</v>
      </c>
    </row>
    <row r="2295" spans="1:3" x14ac:dyDescent="0.25">
      <c r="A2295" t="s">
        <v>293</v>
      </c>
      <c r="B2295" t="s">
        <v>11</v>
      </c>
      <c r="C2295">
        <v>0.2091787412994649</v>
      </c>
    </row>
    <row r="2296" spans="1:3" x14ac:dyDescent="0.25">
      <c r="A2296" t="s">
        <v>293</v>
      </c>
      <c r="B2296" t="s">
        <v>10</v>
      </c>
      <c r="C2296">
        <v>0.50900146928526169</v>
      </c>
    </row>
    <row r="2297" spans="1:3" x14ac:dyDescent="0.25">
      <c r="A2297" t="s">
        <v>293</v>
      </c>
      <c r="B2297" t="s">
        <v>9</v>
      </c>
      <c r="C2297">
        <v>0.28762729465160641</v>
      </c>
    </row>
    <row r="2298" spans="1:3" x14ac:dyDescent="0.25">
      <c r="A2298" t="s">
        <v>293</v>
      </c>
      <c r="B2298" t="s">
        <v>8</v>
      </c>
      <c r="C2298">
        <v>0.60452570276144868</v>
      </c>
    </row>
    <row r="2299" spans="1:3" x14ac:dyDescent="0.25">
      <c r="A2299" t="s">
        <v>293</v>
      </c>
      <c r="B2299" t="s">
        <v>7</v>
      </c>
      <c r="C2299">
        <v>0.18573827142022276</v>
      </c>
    </row>
    <row r="2300" spans="1:3" x14ac:dyDescent="0.25">
      <c r="A2300" t="s">
        <v>293</v>
      </c>
      <c r="B2300" t="s">
        <v>6</v>
      </c>
      <c r="C2300">
        <v>0.87712529263472561</v>
      </c>
    </row>
    <row r="2301" spans="1:3" x14ac:dyDescent="0.25">
      <c r="A2301" t="s">
        <v>293</v>
      </c>
      <c r="B2301" t="s">
        <v>5</v>
      </c>
      <c r="C2301">
        <v>0.52448125038315474</v>
      </c>
    </row>
    <row r="2302" spans="1:3" x14ac:dyDescent="0.25">
      <c r="A2302" t="s">
        <v>293</v>
      </c>
      <c r="B2302" t="s">
        <v>4</v>
      </c>
      <c r="C2302">
        <v>2.1874349872428174</v>
      </c>
    </row>
    <row r="2303" spans="1:3" x14ac:dyDescent="0.25">
      <c r="A2303" t="s">
        <v>293</v>
      </c>
      <c r="B2303" t="s">
        <v>3</v>
      </c>
      <c r="C2303">
        <v>2.191591099770644</v>
      </c>
    </row>
    <row r="2304" spans="1:3" x14ac:dyDescent="0.25">
      <c r="A2304" t="s">
        <v>293</v>
      </c>
      <c r="B2304" t="s">
        <v>2</v>
      </c>
      <c r="C2304">
        <v>1.3629125296251421</v>
      </c>
    </row>
    <row r="2305" spans="1:3" x14ac:dyDescent="0.25">
      <c r="A2305" t="s">
        <v>293</v>
      </c>
      <c r="B2305" t="s">
        <v>0</v>
      </c>
      <c r="C2305">
        <v>0.38947554741794599</v>
      </c>
    </row>
    <row r="2306" spans="1:3" x14ac:dyDescent="0.25">
      <c r="A2306" t="s">
        <v>292</v>
      </c>
      <c r="B2306" t="s">
        <v>24</v>
      </c>
      <c r="C2306">
        <v>0.21915301331553391</v>
      </c>
    </row>
    <row r="2307" spans="1:3" x14ac:dyDescent="0.25">
      <c r="A2307" t="s">
        <v>292</v>
      </c>
      <c r="B2307" t="s">
        <v>23</v>
      </c>
      <c r="C2307">
        <v>0.91432505366771011</v>
      </c>
    </row>
    <row r="2308" spans="1:3" x14ac:dyDescent="0.25">
      <c r="A2308" t="s">
        <v>292</v>
      </c>
      <c r="B2308" t="s">
        <v>22</v>
      </c>
      <c r="C2308">
        <v>0.76054603654139163</v>
      </c>
    </row>
    <row r="2309" spans="1:3" x14ac:dyDescent="0.25">
      <c r="A2309" t="s">
        <v>292</v>
      </c>
      <c r="B2309" t="s">
        <v>21</v>
      </c>
      <c r="C2309">
        <v>0.47118482547187762</v>
      </c>
    </row>
    <row r="2310" spans="1:3" x14ac:dyDescent="0.25">
      <c r="A2310" t="s">
        <v>292</v>
      </c>
      <c r="B2310" t="s">
        <v>20</v>
      </c>
      <c r="C2310">
        <v>0.53386629302920463</v>
      </c>
    </row>
    <row r="2311" spans="1:3" x14ac:dyDescent="0.25">
      <c r="A2311" t="s">
        <v>292</v>
      </c>
      <c r="B2311" t="s">
        <v>19</v>
      </c>
      <c r="C2311">
        <v>1.6843295382831809</v>
      </c>
    </row>
    <row r="2312" spans="1:3" x14ac:dyDescent="0.25">
      <c r="A2312" t="s">
        <v>292</v>
      </c>
      <c r="B2312" t="s">
        <v>18</v>
      </c>
      <c r="C2312">
        <v>0.92252961126466471</v>
      </c>
    </row>
    <row r="2313" spans="1:3" x14ac:dyDescent="0.25">
      <c r="A2313" t="s">
        <v>292</v>
      </c>
      <c r="B2313" t="s">
        <v>17</v>
      </c>
      <c r="C2313">
        <v>3.2469494988602681</v>
      </c>
    </row>
    <row r="2314" spans="1:3" x14ac:dyDescent="0.25">
      <c r="A2314" t="s">
        <v>292</v>
      </c>
      <c r="B2314" t="s">
        <v>16</v>
      </c>
      <c r="C2314">
        <v>0.8485654246580312</v>
      </c>
    </row>
    <row r="2315" spans="1:3" x14ac:dyDescent="0.25">
      <c r="A2315" t="s">
        <v>292</v>
      </c>
      <c r="B2315" t="s">
        <v>15</v>
      </c>
      <c r="C2315">
        <v>1.2190721827459632</v>
      </c>
    </row>
    <row r="2316" spans="1:3" x14ac:dyDescent="0.25">
      <c r="A2316" t="s">
        <v>292</v>
      </c>
      <c r="B2316" t="s">
        <v>14</v>
      </c>
      <c r="C2316">
        <v>1.2282837278081378</v>
      </c>
    </row>
    <row r="2317" spans="1:3" x14ac:dyDescent="0.25">
      <c r="A2317" t="s">
        <v>292</v>
      </c>
      <c r="B2317" t="s">
        <v>13</v>
      </c>
      <c r="C2317">
        <v>0.85658778772412481</v>
      </c>
    </row>
    <row r="2318" spans="1:3" x14ac:dyDescent="0.25">
      <c r="A2318" t="s">
        <v>292</v>
      </c>
      <c r="B2318" t="s">
        <v>12</v>
      </c>
      <c r="C2318">
        <v>0.92261827469999158</v>
      </c>
    </row>
    <row r="2319" spans="1:3" x14ac:dyDescent="0.25">
      <c r="A2319" t="s">
        <v>292</v>
      </c>
      <c r="B2319" t="s">
        <v>11</v>
      </c>
      <c r="C2319">
        <v>0.34369375298093818</v>
      </c>
    </row>
    <row r="2320" spans="1:3" x14ac:dyDescent="0.25">
      <c r="A2320" t="s">
        <v>292</v>
      </c>
      <c r="B2320" t="s">
        <v>10</v>
      </c>
      <c r="C2320">
        <v>1.0279806731370444</v>
      </c>
    </row>
    <row r="2321" spans="1:3" x14ac:dyDescent="0.25">
      <c r="A2321" t="s">
        <v>292</v>
      </c>
      <c r="B2321" t="s">
        <v>9</v>
      </c>
      <c r="C2321">
        <v>0.47021651163894823</v>
      </c>
    </row>
    <row r="2322" spans="1:3" x14ac:dyDescent="0.25">
      <c r="A2322" t="s">
        <v>292</v>
      </c>
      <c r="B2322" t="s">
        <v>8</v>
      </c>
      <c r="C2322">
        <v>0.24511501484957132</v>
      </c>
    </row>
    <row r="2323" spans="1:3" x14ac:dyDescent="0.25">
      <c r="A2323" t="s">
        <v>292</v>
      </c>
      <c r="B2323" t="s">
        <v>7</v>
      </c>
      <c r="C2323">
        <v>0.23923660934260524</v>
      </c>
    </row>
    <row r="2324" spans="1:3" x14ac:dyDescent="0.25">
      <c r="A2324" t="s">
        <v>292</v>
      </c>
      <c r="B2324" t="s">
        <v>6</v>
      </c>
      <c r="C2324">
        <v>0.82011380660277289</v>
      </c>
    </row>
    <row r="2325" spans="1:3" x14ac:dyDescent="0.25">
      <c r="A2325" t="s">
        <v>292</v>
      </c>
      <c r="B2325" t="s">
        <v>5</v>
      </c>
      <c r="C2325">
        <v>1.5524599105351795</v>
      </c>
    </row>
    <row r="2326" spans="1:3" x14ac:dyDescent="0.25">
      <c r="A2326" t="s">
        <v>292</v>
      </c>
      <c r="B2326" t="s">
        <v>4</v>
      </c>
      <c r="C2326">
        <v>2.1244079489647518</v>
      </c>
    </row>
    <row r="2327" spans="1:3" x14ac:dyDescent="0.25">
      <c r="A2327" t="s">
        <v>292</v>
      </c>
      <c r="B2327" t="s">
        <v>3</v>
      </c>
      <c r="C2327">
        <v>1.3468165163022252</v>
      </c>
    </row>
    <row r="2328" spans="1:3" x14ac:dyDescent="0.25">
      <c r="A2328" t="s">
        <v>292</v>
      </c>
      <c r="B2328" t="s">
        <v>2</v>
      </c>
      <c r="C2328">
        <v>0.61824329449876536</v>
      </c>
    </row>
    <row r="2329" spans="1:3" x14ac:dyDescent="0.25">
      <c r="A2329" t="s">
        <v>292</v>
      </c>
      <c r="B2329" t="s">
        <v>0</v>
      </c>
      <c r="C2329">
        <v>0.59474509807238884</v>
      </c>
    </row>
    <row r="2330" spans="1:3" x14ac:dyDescent="0.25">
      <c r="A2330" t="s">
        <v>291</v>
      </c>
      <c r="B2330" t="s">
        <v>24</v>
      </c>
      <c r="C2330">
        <v>1.3476242759894115</v>
      </c>
    </row>
    <row r="2331" spans="1:3" x14ac:dyDescent="0.25">
      <c r="A2331" t="s">
        <v>291</v>
      </c>
      <c r="B2331" t="s">
        <v>23</v>
      </c>
      <c r="C2331">
        <v>0.53074243352813633</v>
      </c>
    </row>
    <row r="2332" spans="1:3" x14ac:dyDescent="0.25">
      <c r="A2332" t="s">
        <v>291</v>
      </c>
      <c r="B2332" t="s">
        <v>22</v>
      </c>
      <c r="C2332">
        <v>0.92302917093370729</v>
      </c>
    </row>
    <row r="2333" spans="1:3" x14ac:dyDescent="0.25">
      <c r="A2333" t="s">
        <v>291</v>
      </c>
      <c r="B2333" t="s">
        <v>21</v>
      </c>
      <c r="C2333">
        <v>1.1902357546239901</v>
      </c>
    </row>
    <row r="2334" spans="1:3" x14ac:dyDescent="0.25">
      <c r="A2334" t="s">
        <v>291</v>
      </c>
      <c r="B2334" t="s">
        <v>20</v>
      </c>
      <c r="C2334">
        <v>0.80727816755901849</v>
      </c>
    </row>
    <row r="2335" spans="1:3" x14ac:dyDescent="0.25">
      <c r="A2335" t="s">
        <v>291</v>
      </c>
      <c r="B2335" t="s">
        <v>19</v>
      </c>
      <c r="C2335">
        <v>1.773200684632789</v>
      </c>
    </row>
    <row r="2336" spans="1:3" x14ac:dyDescent="0.25">
      <c r="A2336" t="s">
        <v>291</v>
      </c>
      <c r="B2336" t="s">
        <v>18</v>
      </c>
      <c r="C2336">
        <v>2.0413958791522555</v>
      </c>
    </row>
    <row r="2337" spans="1:3" x14ac:dyDescent="0.25">
      <c r="A2337" t="s">
        <v>291</v>
      </c>
      <c r="B2337" t="s">
        <v>17</v>
      </c>
      <c r="C2337">
        <v>3.8229345607160772</v>
      </c>
    </row>
    <row r="2338" spans="1:3" x14ac:dyDescent="0.25">
      <c r="A2338" t="s">
        <v>291</v>
      </c>
      <c r="B2338" t="s">
        <v>16</v>
      </c>
      <c r="C2338">
        <v>2.4673486129915818</v>
      </c>
    </row>
    <row r="2339" spans="1:3" x14ac:dyDescent="0.25">
      <c r="A2339" t="s">
        <v>291</v>
      </c>
      <c r="B2339" t="s">
        <v>15</v>
      </c>
      <c r="C2339">
        <v>3.2377349564211615</v>
      </c>
    </row>
    <row r="2340" spans="1:3" x14ac:dyDescent="0.25">
      <c r="A2340" t="s">
        <v>291</v>
      </c>
      <c r="B2340" t="s">
        <v>14</v>
      </c>
      <c r="C2340">
        <v>1.3466827130935659</v>
      </c>
    </row>
    <row r="2341" spans="1:3" x14ac:dyDescent="0.25">
      <c r="A2341" t="s">
        <v>291</v>
      </c>
      <c r="B2341" t="s">
        <v>13</v>
      </c>
      <c r="C2341">
        <v>1.3741899545622882</v>
      </c>
    </row>
    <row r="2342" spans="1:3" x14ac:dyDescent="0.25">
      <c r="A2342" t="s">
        <v>291</v>
      </c>
      <c r="B2342" t="s">
        <v>12</v>
      </c>
      <c r="C2342">
        <v>2.4253560646893466</v>
      </c>
    </row>
    <row r="2343" spans="1:3" x14ac:dyDescent="0.25">
      <c r="A2343" t="s">
        <v>291</v>
      </c>
      <c r="B2343" t="s">
        <v>11</v>
      </c>
      <c r="C2343">
        <v>2.9616786496045728</v>
      </c>
    </row>
    <row r="2344" spans="1:3" x14ac:dyDescent="0.25">
      <c r="A2344" t="s">
        <v>291</v>
      </c>
      <c r="B2344" t="s">
        <v>10</v>
      </c>
      <c r="C2344">
        <v>1.42225421066112</v>
      </c>
    </row>
    <row r="2345" spans="1:3" x14ac:dyDescent="0.25">
      <c r="A2345" t="s">
        <v>291</v>
      </c>
      <c r="B2345" t="s">
        <v>9</v>
      </c>
      <c r="C2345">
        <v>1.1567512641888757</v>
      </c>
    </row>
    <row r="2346" spans="1:3" x14ac:dyDescent="0.25">
      <c r="A2346" t="s">
        <v>291</v>
      </c>
      <c r="B2346" t="s">
        <v>8</v>
      </c>
      <c r="C2346">
        <v>1.5745361234634445</v>
      </c>
    </row>
    <row r="2347" spans="1:3" x14ac:dyDescent="0.25">
      <c r="A2347" t="s">
        <v>291</v>
      </c>
      <c r="B2347" t="s">
        <v>7</v>
      </c>
      <c r="C2347">
        <v>2.0737796181770554</v>
      </c>
    </row>
    <row r="2348" spans="1:3" x14ac:dyDescent="0.25">
      <c r="A2348" t="s">
        <v>291</v>
      </c>
      <c r="B2348" t="s">
        <v>6</v>
      </c>
      <c r="C2348">
        <v>0.92205943762948261</v>
      </c>
    </row>
    <row r="2349" spans="1:3" x14ac:dyDescent="0.25">
      <c r="A2349" t="s">
        <v>291</v>
      </c>
      <c r="B2349" t="s">
        <v>5</v>
      </c>
      <c r="C2349">
        <v>1.6543633118218644</v>
      </c>
    </row>
    <row r="2350" spans="1:3" x14ac:dyDescent="0.25">
      <c r="A2350" t="s">
        <v>291</v>
      </c>
      <c r="B2350" t="s">
        <v>4</v>
      </c>
      <c r="C2350">
        <v>1.9015781828414622</v>
      </c>
    </row>
    <row r="2351" spans="1:3" x14ac:dyDescent="0.25">
      <c r="A2351" t="s">
        <v>291</v>
      </c>
      <c r="B2351" t="s">
        <v>3</v>
      </c>
      <c r="C2351">
        <v>1.2682415024499714</v>
      </c>
    </row>
    <row r="2352" spans="1:3" x14ac:dyDescent="0.25">
      <c r="A2352" t="s">
        <v>291</v>
      </c>
      <c r="B2352" t="s">
        <v>2</v>
      </c>
      <c r="C2352">
        <v>1.0125764811001638</v>
      </c>
    </row>
    <row r="2353" spans="1:3" x14ac:dyDescent="0.25">
      <c r="A2353" t="s">
        <v>291</v>
      </c>
      <c r="B2353" t="s">
        <v>0</v>
      </c>
      <c r="C2353">
        <v>0.90009078785312824</v>
      </c>
    </row>
    <row r="2354" spans="1:3" x14ac:dyDescent="0.25">
      <c r="A2354" t="s">
        <v>290</v>
      </c>
      <c r="B2354" t="s">
        <v>24</v>
      </c>
      <c r="C2354">
        <v>0.84678415097626636</v>
      </c>
    </row>
    <row r="2355" spans="1:3" x14ac:dyDescent="0.25">
      <c r="A2355" t="s">
        <v>290</v>
      </c>
      <c r="B2355" t="s">
        <v>23</v>
      </c>
      <c r="C2355">
        <v>1.3636232741875127</v>
      </c>
    </row>
    <row r="2356" spans="1:3" x14ac:dyDescent="0.25">
      <c r="A2356" t="s">
        <v>290</v>
      </c>
      <c r="B2356" t="s">
        <v>22</v>
      </c>
      <c r="C2356">
        <v>1.1157484504352697</v>
      </c>
    </row>
    <row r="2357" spans="1:3" x14ac:dyDescent="0.25">
      <c r="A2357" t="s">
        <v>290</v>
      </c>
      <c r="B2357" t="s">
        <v>21</v>
      </c>
      <c r="C2357">
        <v>0.79663543189559127</v>
      </c>
    </row>
    <row r="2358" spans="1:3" x14ac:dyDescent="0.25">
      <c r="A2358" t="s">
        <v>290</v>
      </c>
      <c r="B2358" t="s">
        <v>20</v>
      </c>
      <c r="C2358">
        <v>1.1595004414576189</v>
      </c>
    </row>
    <row r="2359" spans="1:3" x14ac:dyDescent="0.25">
      <c r="A2359" t="s">
        <v>290</v>
      </c>
      <c r="B2359" t="s">
        <v>19</v>
      </c>
      <c r="C2359">
        <v>1.9388929734854057</v>
      </c>
    </row>
    <row r="2360" spans="1:3" x14ac:dyDescent="0.25">
      <c r="A2360" t="s">
        <v>290</v>
      </c>
      <c r="B2360" t="s">
        <v>18</v>
      </c>
      <c r="C2360">
        <v>1.6905958319773253</v>
      </c>
    </row>
    <row r="2361" spans="1:3" x14ac:dyDescent="0.25">
      <c r="A2361" t="s">
        <v>290</v>
      </c>
      <c r="B2361" t="s">
        <v>17</v>
      </c>
      <c r="C2361">
        <v>2.0710857074632774</v>
      </c>
    </row>
    <row r="2362" spans="1:3" x14ac:dyDescent="0.25">
      <c r="A2362" t="s">
        <v>290</v>
      </c>
      <c r="B2362" t="s">
        <v>16</v>
      </c>
      <c r="C2362">
        <v>2.6774235010811931</v>
      </c>
    </row>
    <row r="2363" spans="1:3" x14ac:dyDescent="0.25">
      <c r="A2363" t="s">
        <v>290</v>
      </c>
      <c r="B2363" t="s">
        <v>15</v>
      </c>
      <c r="C2363">
        <v>1.3492665006302</v>
      </c>
    </row>
    <row r="2364" spans="1:3" x14ac:dyDescent="0.25">
      <c r="A2364" t="s">
        <v>290</v>
      </c>
      <c r="B2364" t="s">
        <v>14</v>
      </c>
      <c r="C2364">
        <v>3.3048244183590798</v>
      </c>
    </row>
    <row r="2365" spans="1:3" x14ac:dyDescent="0.25">
      <c r="A2365" t="s">
        <v>290</v>
      </c>
      <c r="B2365" t="s">
        <v>13</v>
      </c>
      <c r="C2365">
        <v>2.2260131572041639</v>
      </c>
    </row>
    <row r="2366" spans="1:3" x14ac:dyDescent="0.25">
      <c r="A2366" t="s">
        <v>290</v>
      </c>
      <c r="B2366" t="s">
        <v>12</v>
      </c>
      <c r="C2366">
        <v>1.8314251422954091</v>
      </c>
    </row>
    <row r="2367" spans="1:3" x14ac:dyDescent="0.25">
      <c r="A2367" t="s">
        <v>290</v>
      </c>
      <c r="B2367" t="s">
        <v>11</v>
      </c>
      <c r="C2367">
        <v>1.6743120368771787</v>
      </c>
    </row>
    <row r="2368" spans="1:3" x14ac:dyDescent="0.25">
      <c r="A2368" t="s">
        <v>290</v>
      </c>
      <c r="B2368" t="s">
        <v>10</v>
      </c>
      <c r="C2368">
        <v>2.3845975645851158</v>
      </c>
    </row>
    <row r="2369" spans="1:3" x14ac:dyDescent="0.25">
      <c r="A2369" t="s">
        <v>290</v>
      </c>
      <c r="B2369" t="s">
        <v>9</v>
      </c>
      <c r="C2369">
        <v>1.3350099008239544</v>
      </c>
    </row>
    <row r="2370" spans="1:3" x14ac:dyDescent="0.25">
      <c r="A2370" t="s">
        <v>290</v>
      </c>
      <c r="B2370" t="s">
        <v>8</v>
      </c>
      <c r="C2370">
        <v>1.4316678414286852</v>
      </c>
    </row>
    <row r="2371" spans="1:3" x14ac:dyDescent="0.25">
      <c r="A2371" t="s">
        <v>290</v>
      </c>
      <c r="B2371" t="s">
        <v>7</v>
      </c>
      <c r="C2371">
        <v>2.0935756768720926</v>
      </c>
    </row>
    <row r="2372" spans="1:3" x14ac:dyDescent="0.25">
      <c r="A2372" t="s">
        <v>290</v>
      </c>
      <c r="B2372" t="s">
        <v>6</v>
      </c>
      <c r="C2372">
        <v>1.5789904767468408</v>
      </c>
    </row>
    <row r="2373" spans="1:3" x14ac:dyDescent="0.25">
      <c r="A2373" t="s">
        <v>290</v>
      </c>
      <c r="B2373" t="s">
        <v>5</v>
      </c>
      <c r="C2373">
        <v>2.4360204052173811</v>
      </c>
    </row>
    <row r="2374" spans="1:3" x14ac:dyDescent="0.25">
      <c r="A2374" t="s">
        <v>290</v>
      </c>
      <c r="B2374" t="s">
        <v>4</v>
      </c>
      <c r="C2374">
        <v>1.4627078917869645</v>
      </c>
    </row>
    <row r="2375" spans="1:3" x14ac:dyDescent="0.25">
      <c r="A2375" t="s">
        <v>290</v>
      </c>
      <c r="B2375" t="s">
        <v>3</v>
      </c>
      <c r="C2375">
        <v>2.6536733087255659</v>
      </c>
    </row>
    <row r="2376" spans="1:3" x14ac:dyDescent="0.25">
      <c r="A2376" t="s">
        <v>290</v>
      </c>
      <c r="B2376" t="s">
        <v>2</v>
      </c>
      <c r="C2376">
        <v>1.0765837181006026</v>
      </c>
    </row>
    <row r="2377" spans="1:3" x14ac:dyDescent="0.25">
      <c r="A2377" t="s">
        <v>290</v>
      </c>
      <c r="B2377" t="s">
        <v>0</v>
      </c>
      <c r="C2377">
        <v>0.68657928300068716</v>
      </c>
    </row>
    <row r="2378" spans="1:3" x14ac:dyDescent="0.25">
      <c r="A2378" t="s">
        <v>289</v>
      </c>
      <c r="B2378" t="s">
        <v>24</v>
      </c>
      <c r="C2378">
        <v>0.61450636141901727</v>
      </c>
    </row>
    <row r="2379" spans="1:3" x14ac:dyDescent="0.25">
      <c r="A2379" t="s">
        <v>289</v>
      </c>
      <c r="B2379" t="s">
        <v>23</v>
      </c>
      <c r="C2379">
        <v>0.79901833157678614</v>
      </c>
    </row>
    <row r="2380" spans="1:3" x14ac:dyDescent="0.25">
      <c r="A2380" t="s">
        <v>289</v>
      </c>
      <c r="B2380" t="s">
        <v>22</v>
      </c>
      <c r="C2380">
        <v>0.44914551736221564</v>
      </c>
    </row>
    <row r="2381" spans="1:3" x14ac:dyDescent="0.25">
      <c r="A2381" t="s">
        <v>289</v>
      </c>
      <c r="B2381" t="s">
        <v>21</v>
      </c>
      <c r="C2381">
        <v>1.0303823824468912</v>
      </c>
    </row>
    <row r="2382" spans="1:3" x14ac:dyDescent="0.25">
      <c r="A2382" t="s">
        <v>289</v>
      </c>
      <c r="B2382" t="s">
        <v>20</v>
      </c>
      <c r="C2382">
        <v>0.68485545776390011</v>
      </c>
    </row>
    <row r="2383" spans="1:3" x14ac:dyDescent="0.25">
      <c r="A2383" t="s">
        <v>289</v>
      </c>
      <c r="B2383" t="s">
        <v>19</v>
      </c>
      <c r="C2383">
        <v>2.6183000898060613</v>
      </c>
    </row>
    <row r="2384" spans="1:3" x14ac:dyDescent="0.25">
      <c r="A2384" t="s">
        <v>289</v>
      </c>
      <c r="B2384" t="s">
        <v>18</v>
      </c>
      <c r="C2384">
        <v>2.6853482653545324</v>
      </c>
    </row>
    <row r="2385" spans="1:3" x14ac:dyDescent="0.25">
      <c r="A2385" t="s">
        <v>289</v>
      </c>
      <c r="B2385" t="s">
        <v>17</v>
      </c>
      <c r="C2385">
        <v>3.2957003086854151</v>
      </c>
    </row>
    <row r="2386" spans="1:3" x14ac:dyDescent="0.25">
      <c r="A2386" t="s">
        <v>289</v>
      </c>
      <c r="B2386" t="s">
        <v>16</v>
      </c>
      <c r="C2386">
        <v>2.5218952976139168</v>
      </c>
    </row>
    <row r="2387" spans="1:3" x14ac:dyDescent="0.25">
      <c r="A2387" t="s">
        <v>289</v>
      </c>
      <c r="B2387" t="s">
        <v>15</v>
      </c>
      <c r="C2387">
        <v>1.2782313739646325</v>
      </c>
    </row>
    <row r="2388" spans="1:3" x14ac:dyDescent="0.25">
      <c r="A2388" t="s">
        <v>289</v>
      </c>
      <c r="B2388" t="s">
        <v>14</v>
      </c>
      <c r="C2388">
        <v>1.345575881485344</v>
      </c>
    </row>
    <row r="2389" spans="1:3" x14ac:dyDescent="0.25">
      <c r="A2389" t="s">
        <v>289</v>
      </c>
      <c r="B2389" t="s">
        <v>13</v>
      </c>
      <c r="C2389">
        <v>1.7797698162579114</v>
      </c>
    </row>
    <row r="2390" spans="1:3" x14ac:dyDescent="0.25">
      <c r="A2390" t="s">
        <v>289</v>
      </c>
      <c r="B2390" t="s">
        <v>12</v>
      </c>
      <c r="C2390">
        <v>0.83245688348011504</v>
      </c>
    </row>
    <row r="2391" spans="1:3" x14ac:dyDescent="0.25">
      <c r="A2391" t="s">
        <v>289</v>
      </c>
      <c r="B2391" t="s">
        <v>11</v>
      </c>
      <c r="C2391">
        <v>1.1870265997976528</v>
      </c>
    </row>
    <row r="2392" spans="1:3" x14ac:dyDescent="0.25">
      <c r="A2392" t="s">
        <v>289</v>
      </c>
      <c r="B2392" t="s">
        <v>10</v>
      </c>
      <c r="C2392">
        <v>1.9151089714149228</v>
      </c>
    </row>
    <row r="2393" spans="1:3" x14ac:dyDescent="0.25">
      <c r="A2393" t="s">
        <v>289</v>
      </c>
      <c r="B2393" t="s">
        <v>9</v>
      </c>
      <c r="C2393">
        <v>1.0052590459434163</v>
      </c>
    </row>
    <row r="2394" spans="1:3" x14ac:dyDescent="0.25">
      <c r="A2394" t="s">
        <v>289</v>
      </c>
      <c r="B2394" t="s">
        <v>8</v>
      </c>
      <c r="C2394">
        <v>0.92046242690358737</v>
      </c>
    </row>
    <row r="2395" spans="1:3" x14ac:dyDescent="0.25">
      <c r="A2395" t="s">
        <v>289</v>
      </c>
      <c r="B2395" t="s">
        <v>7</v>
      </c>
      <c r="C2395">
        <v>2.1792584303627898</v>
      </c>
    </row>
    <row r="2396" spans="1:3" x14ac:dyDescent="0.25">
      <c r="A2396" t="s">
        <v>289</v>
      </c>
      <c r="B2396" t="s">
        <v>6</v>
      </c>
      <c r="C2396">
        <v>1.3149573556113583</v>
      </c>
    </row>
    <row r="2397" spans="1:3" x14ac:dyDescent="0.25">
      <c r="A2397" t="s">
        <v>289</v>
      </c>
      <c r="B2397" t="s">
        <v>5</v>
      </c>
      <c r="C2397">
        <v>3.0928245568364177</v>
      </c>
    </row>
    <row r="2398" spans="1:3" x14ac:dyDescent="0.25">
      <c r="A2398" t="s">
        <v>289</v>
      </c>
      <c r="B2398" t="s">
        <v>4</v>
      </c>
      <c r="C2398">
        <v>2.3974413479883889</v>
      </c>
    </row>
    <row r="2399" spans="1:3" x14ac:dyDescent="0.25">
      <c r="A2399" t="s">
        <v>289</v>
      </c>
      <c r="B2399" t="s">
        <v>3</v>
      </c>
      <c r="C2399">
        <v>2.2324822467968595</v>
      </c>
    </row>
    <row r="2400" spans="1:3" x14ac:dyDescent="0.25">
      <c r="A2400" t="s">
        <v>289</v>
      </c>
      <c r="B2400" t="s">
        <v>2</v>
      </c>
      <c r="C2400">
        <v>1.6547974762452338</v>
      </c>
    </row>
    <row r="2401" spans="1:3" x14ac:dyDescent="0.25">
      <c r="A2401" t="s">
        <v>289</v>
      </c>
      <c r="B2401" t="s">
        <v>0</v>
      </c>
      <c r="C2401">
        <v>0.7907412080541425</v>
      </c>
    </row>
    <row r="2402" spans="1:3" x14ac:dyDescent="0.25">
      <c r="A2402" t="s">
        <v>288</v>
      </c>
      <c r="B2402" t="s">
        <v>24</v>
      </c>
      <c r="C2402">
        <v>0.78462360417888555</v>
      </c>
    </row>
    <row r="2403" spans="1:3" x14ac:dyDescent="0.25">
      <c r="A2403" t="s">
        <v>288</v>
      </c>
      <c r="B2403" t="s">
        <v>23</v>
      </c>
      <c r="C2403">
        <v>0.78590406416998515</v>
      </c>
    </row>
    <row r="2404" spans="1:3" x14ac:dyDescent="0.25">
      <c r="A2404" t="s">
        <v>288</v>
      </c>
      <c r="B2404" t="s">
        <v>22</v>
      </c>
      <c r="C2404">
        <v>0.57093186053287714</v>
      </c>
    </row>
    <row r="2405" spans="1:3" x14ac:dyDescent="0.25">
      <c r="A2405" t="s">
        <v>288</v>
      </c>
      <c r="B2405" t="s">
        <v>21</v>
      </c>
      <c r="C2405">
        <v>0.96866249030836649</v>
      </c>
    </row>
    <row r="2406" spans="1:3" x14ac:dyDescent="0.25">
      <c r="A2406" t="s">
        <v>288</v>
      </c>
      <c r="B2406" t="s">
        <v>20</v>
      </c>
      <c r="C2406">
        <v>0.75586956017170848</v>
      </c>
    </row>
    <row r="2407" spans="1:3" x14ac:dyDescent="0.25">
      <c r="A2407" t="s">
        <v>288</v>
      </c>
      <c r="B2407" t="s">
        <v>19</v>
      </c>
      <c r="C2407">
        <v>1.1180112267704114</v>
      </c>
    </row>
    <row r="2408" spans="1:3" x14ac:dyDescent="0.25">
      <c r="A2408" t="s">
        <v>288</v>
      </c>
      <c r="B2408" t="s">
        <v>18</v>
      </c>
      <c r="C2408">
        <v>1.9880796765583322</v>
      </c>
    </row>
    <row r="2409" spans="1:3" x14ac:dyDescent="0.25">
      <c r="A2409" t="s">
        <v>288</v>
      </c>
      <c r="B2409" t="s">
        <v>17</v>
      </c>
      <c r="C2409">
        <v>1.2506693010201733</v>
      </c>
    </row>
    <row r="2410" spans="1:3" x14ac:dyDescent="0.25">
      <c r="A2410" t="s">
        <v>288</v>
      </c>
      <c r="B2410" t="s">
        <v>16</v>
      </c>
      <c r="C2410">
        <v>1.6758212801604553</v>
      </c>
    </row>
    <row r="2411" spans="1:3" x14ac:dyDescent="0.25">
      <c r="A2411" t="s">
        <v>288</v>
      </c>
      <c r="B2411" t="s">
        <v>15</v>
      </c>
      <c r="C2411">
        <v>1.9121097899819244</v>
      </c>
    </row>
    <row r="2412" spans="1:3" x14ac:dyDescent="0.25">
      <c r="A2412" t="s">
        <v>288</v>
      </c>
      <c r="B2412" t="s">
        <v>14</v>
      </c>
      <c r="C2412">
        <v>2.7163429339558718</v>
      </c>
    </row>
    <row r="2413" spans="1:3" x14ac:dyDescent="0.25">
      <c r="A2413" t="s">
        <v>288</v>
      </c>
      <c r="B2413" t="s">
        <v>13</v>
      </c>
      <c r="C2413">
        <v>0.69050648196159903</v>
      </c>
    </row>
    <row r="2414" spans="1:3" x14ac:dyDescent="0.25">
      <c r="A2414" t="s">
        <v>288</v>
      </c>
      <c r="B2414" t="s">
        <v>12</v>
      </c>
      <c r="C2414">
        <v>0.77663876731413728</v>
      </c>
    </row>
    <row r="2415" spans="1:3" x14ac:dyDescent="0.25">
      <c r="A2415" t="s">
        <v>288</v>
      </c>
      <c r="B2415" t="s">
        <v>11</v>
      </c>
      <c r="C2415">
        <v>0.42867408470665236</v>
      </c>
    </row>
    <row r="2416" spans="1:3" x14ac:dyDescent="0.25">
      <c r="A2416" t="s">
        <v>288</v>
      </c>
      <c r="B2416" t="s">
        <v>10</v>
      </c>
      <c r="C2416">
        <v>0.99516562666529806</v>
      </c>
    </row>
    <row r="2417" spans="1:3" x14ac:dyDescent="0.25">
      <c r="A2417" t="s">
        <v>288</v>
      </c>
      <c r="B2417" t="s">
        <v>9</v>
      </c>
      <c r="C2417">
        <v>0.82641496098230549</v>
      </c>
    </row>
    <row r="2418" spans="1:3" x14ac:dyDescent="0.25">
      <c r="A2418" t="s">
        <v>288</v>
      </c>
      <c r="B2418" t="s">
        <v>8</v>
      </c>
      <c r="C2418">
        <v>2.3616084034841087</v>
      </c>
    </row>
    <row r="2419" spans="1:3" x14ac:dyDescent="0.25">
      <c r="A2419" t="s">
        <v>288</v>
      </c>
      <c r="B2419" t="s">
        <v>7</v>
      </c>
      <c r="C2419">
        <v>1.0045853843258827</v>
      </c>
    </row>
    <row r="2420" spans="1:3" x14ac:dyDescent="0.25">
      <c r="A2420" t="s">
        <v>288</v>
      </c>
      <c r="B2420" t="s">
        <v>6</v>
      </c>
      <c r="C2420">
        <v>1.6604666041747149</v>
      </c>
    </row>
    <row r="2421" spans="1:3" x14ac:dyDescent="0.25">
      <c r="A2421" t="s">
        <v>288</v>
      </c>
      <c r="B2421" t="s">
        <v>5</v>
      </c>
      <c r="C2421">
        <v>2.0441047480989027</v>
      </c>
    </row>
    <row r="2422" spans="1:3" x14ac:dyDescent="0.25">
      <c r="A2422" t="s">
        <v>288</v>
      </c>
      <c r="B2422" t="s">
        <v>4</v>
      </c>
      <c r="C2422">
        <v>1.0169681168993554</v>
      </c>
    </row>
    <row r="2423" spans="1:3" x14ac:dyDescent="0.25">
      <c r="A2423" t="s">
        <v>288</v>
      </c>
      <c r="B2423" t="s">
        <v>3</v>
      </c>
      <c r="C2423">
        <v>0.97793557469026615</v>
      </c>
    </row>
    <row r="2424" spans="1:3" x14ac:dyDescent="0.25">
      <c r="A2424" t="s">
        <v>288</v>
      </c>
      <c r="B2424" t="s">
        <v>2</v>
      </c>
      <c r="C2424">
        <v>0.87308711177379172</v>
      </c>
    </row>
    <row r="2425" spans="1:3" x14ac:dyDescent="0.25">
      <c r="A2425" t="s">
        <v>288</v>
      </c>
      <c r="B2425" t="s">
        <v>0</v>
      </c>
      <c r="C2425">
        <v>0.47382355099214135</v>
      </c>
    </row>
    <row r="2426" spans="1:3" x14ac:dyDescent="0.25">
      <c r="A2426" t="s">
        <v>287</v>
      </c>
      <c r="B2426" t="s">
        <v>24</v>
      </c>
      <c r="C2426">
        <v>0.87403304103354817</v>
      </c>
    </row>
    <row r="2427" spans="1:3" x14ac:dyDescent="0.25">
      <c r="A2427" t="s">
        <v>287</v>
      </c>
      <c r="B2427" t="s">
        <v>23</v>
      </c>
      <c r="C2427">
        <v>1.1588459629724748</v>
      </c>
    </row>
    <row r="2428" spans="1:3" x14ac:dyDescent="0.25">
      <c r="A2428" t="s">
        <v>287</v>
      </c>
      <c r="B2428" t="s">
        <v>22</v>
      </c>
      <c r="C2428">
        <v>1.6084035691366934</v>
      </c>
    </row>
    <row r="2429" spans="1:3" x14ac:dyDescent="0.25">
      <c r="A2429" t="s">
        <v>287</v>
      </c>
      <c r="B2429" t="s">
        <v>21</v>
      </c>
      <c r="C2429">
        <v>1.2959291769927468</v>
      </c>
    </row>
    <row r="2430" spans="1:3" x14ac:dyDescent="0.25">
      <c r="A2430" t="s">
        <v>287</v>
      </c>
      <c r="B2430" t="s">
        <v>20</v>
      </c>
      <c r="C2430">
        <v>0.97728071908122283</v>
      </c>
    </row>
    <row r="2431" spans="1:3" x14ac:dyDescent="0.25">
      <c r="A2431" t="s">
        <v>287</v>
      </c>
      <c r="B2431" t="s">
        <v>19</v>
      </c>
      <c r="C2431">
        <v>1.236584119171116</v>
      </c>
    </row>
    <row r="2432" spans="1:3" x14ac:dyDescent="0.25">
      <c r="A2432" t="s">
        <v>287</v>
      </c>
      <c r="B2432" t="s">
        <v>18</v>
      </c>
      <c r="C2432">
        <v>3.5236781470545959</v>
      </c>
    </row>
    <row r="2433" spans="1:3" x14ac:dyDescent="0.25">
      <c r="A2433" t="s">
        <v>287</v>
      </c>
      <c r="B2433" t="s">
        <v>17</v>
      </c>
      <c r="C2433">
        <v>2.4323035110777362</v>
      </c>
    </row>
    <row r="2434" spans="1:3" x14ac:dyDescent="0.25">
      <c r="A2434" t="s">
        <v>287</v>
      </c>
      <c r="B2434" t="s">
        <v>16</v>
      </c>
      <c r="C2434">
        <v>2.6956479069815984</v>
      </c>
    </row>
    <row r="2435" spans="1:3" x14ac:dyDescent="0.25">
      <c r="A2435" t="s">
        <v>287</v>
      </c>
      <c r="B2435" t="s">
        <v>15</v>
      </c>
      <c r="C2435">
        <v>4.0071716517390454</v>
      </c>
    </row>
    <row r="2436" spans="1:3" x14ac:dyDescent="0.25">
      <c r="A2436" t="s">
        <v>287</v>
      </c>
      <c r="B2436" t="s">
        <v>14</v>
      </c>
      <c r="C2436">
        <v>1.5870551951845921</v>
      </c>
    </row>
    <row r="2437" spans="1:3" x14ac:dyDescent="0.25">
      <c r="A2437" t="s">
        <v>287</v>
      </c>
      <c r="B2437" t="s">
        <v>13</v>
      </c>
      <c r="C2437">
        <v>2.5929201719876782</v>
      </c>
    </row>
    <row r="2438" spans="1:3" x14ac:dyDescent="0.25">
      <c r="A2438" t="s">
        <v>287</v>
      </c>
      <c r="B2438" t="s">
        <v>12</v>
      </c>
      <c r="C2438">
        <v>2.5718380571003201</v>
      </c>
    </row>
    <row r="2439" spans="1:3" x14ac:dyDescent="0.25">
      <c r="A2439" t="s">
        <v>287</v>
      </c>
      <c r="B2439" t="s">
        <v>11</v>
      </c>
      <c r="C2439">
        <v>1.5503521741098119</v>
      </c>
    </row>
    <row r="2440" spans="1:3" x14ac:dyDescent="0.25">
      <c r="A2440" t="s">
        <v>287</v>
      </c>
      <c r="B2440" t="s">
        <v>10</v>
      </c>
      <c r="C2440">
        <v>3.3258402599458483</v>
      </c>
    </row>
    <row r="2441" spans="1:3" x14ac:dyDescent="0.25">
      <c r="A2441" t="s">
        <v>287</v>
      </c>
      <c r="B2441" t="s">
        <v>9</v>
      </c>
      <c r="C2441">
        <v>4.3618102013932836</v>
      </c>
    </row>
    <row r="2442" spans="1:3" x14ac:dyDescent="0.25">
      <c r="A2442" t="s">
        <v>287</v>
      </c>
      <c r="B2442" t="s">
        <v>8</v>
      </c>
      <c r="C2442">
        <v>2.5007371274699683</v>
      </c>
    </row>
    <row r="2443" spans="1:3" x14ac:dyDescent="0.25">
      <c r="A2443" t="s">
        <v>287</v>
      </c>
      <c r="B2443" t="s">
        <v>7</v>
      </c>
      <c r="C2443">
        <v>1.4440120923326385</v>
      </c>
    </row>
    <row r="2444" spans="1:3" x14ac:dyDescent="0.25">
      <c r="A2444" t="s">
        <v>287</v>
      </c>
      <c r="B2444" t="s">
        <v>6</v>
      </c>
      <c r="C2444">
        <v>2.2239140841724874</v>
      </c>
    </row>
    <row r="2445" spans="1:3" x14ac:dyDescent="0.25">
      <c r="A2445" t="s">
        <v>287</v>
      </c>
      <c r="B2445" t="s">
        <v>5</v>
      </c>
      <c r="C2445">
        <v>1.9198394991041807</v>
      </c>
    </row>
    <row r="2446" spans="1:3" x14ac:dyDescent="0.25">
      <c r="A2446" t="s">
        <v>287</v>
      </c>
      <c r="B2446" t="s">
        <v>4</v>
      </c>
      <c r="C2446">
        <v>2.425456923129182</v>
      </c>
    </row>
    <row r="2447" spans="1:3" x14ac:dyDescent="0.25">
      <c r="A2447" t="s">
        <v>287</v>
      </c>
      <c r="B2447" t="s">
        <v>3</v>
      </c>
      <c r="C2447">
        <v>1.0064124563613412</v>
      </c>
    </row>
    <row r="2448" spans="1:3" x14ac:dyDescent="0.25">
      <c r="A2448" t="s">
        <v>287</v>
      </c>
      <c r="B2448" t="s">
        <v>2</v>
      </c>
      <c r="C2448">
        <v>0.85818182916540153</v>
      </c>
    </row>
    <row r="2449" spans="1:3" x14ac:dyDescent="0.25">
      <c r="A2449" t="s">
        <v>287</v>
      </c>
      <c r="B2449" t="s">
        <v>0</v>
      </c>
      <c r="C2449">
        <v>2.064009850735482</v>
      </c>
    </row>
    <row r="2450" spans="1:3" x14ac:dyDescent="0.25">
      <c r="A2450" t="s">
        <v>286</v>
      </c>
      <c r="B2450" t="s">
        <v>24</v>
      </c>
      <c r="C2450">
        <v>1.0716165429810394</v>
      </c>
    </row>
    <row r="2451" spans="1:3" x14ac:dyDescent="0.25">
      <c r="A2451" t="s">
        <v>286</v>
      </c>
      <c r="B2451" t="s">
        <v>23</v>
      </c>
      <c r="C2451">
        <v>2.1609983116289797</v>
      </c>
    </row>
    <row r="2452" spans="1:3" x14ac:dyDescent="0.25">
      <c r="A2452" t="s">
        <v>286</v>
      </c>
      <c r="B2452" t="s">
        <v>22</v>
      </c>
      <c r="C2452">
        <v>1.9140414554776981</v>
      </c>
    </row>
    <row r="2453" spans="1:3" x14ac:dyDescent="0.25">
      <c r="A2453" t="s">
        <v>286</v>
      </c>
      <c r="B2453" t="s">
        <v>21</v>
      </c>
      <c r="C2453">
        <v>2.2540232605877932</v>
      </c>
    </row>
    <row r="2454" spans="1:3" x14ac:dyDescent="0.25">
      <c r="A2454" t="s">
        <v>286</v>
      </c>
      <c r="B2454" t="s">
        <v>20</v>
      </c>
      <c r="C2454">
        <v>1.4308850050127437</v>
      </c>
    </row>
    <row r="2455" spans="1:3" x14ac:dyDescent="0.25">
      <c r="A2455" t="s">
        <v>286</v>
      </c>
      <c r="B2455" t="s">
        <v>19</v>
      </c>
      <c r="C2455">
        <v>1.9539248569606273</v>
      </c>
    </row>
    <row r="2456" spans="1:3" x14ac:dyDescent="0.25">
      <c r="A2456" t="s">
        <v>286</v>
      </c>
      <c r="B2456" t="s">
        <v>18</v>
      </c>
      <c r="C2456">
        <v>2.0049810958316123</v>
      </c>
    </row>
    <row r="2457" spans="1:3" x14ac:dyDescent="0.25">
      <c r="A2457" t="s">
        <v>286</v>
      </c>
      <c r="B2457" t="s">
        <v>17</v>
      </c>
      <c r="C2457">
        <v>1.8862398658313146</v>
      </c>
    </row>
    <row r="2458" spans="1:3" x14ac:dyDescent="0.25">
      <c r="A2458" t="s">
        <v>286</v>
      </c>
      <c r="B2458" t="s">
        <v>16</v>
      </c>
      <c r="C2458">
        <v>4.5538625992577915</v>
      </c>
    </row>
    <row r="2459" spans="1:3" x14ac:dyDescent="0.25">
      <c r="A2459" t="s">
        <v>286</v>
      </c>
      <c r="B2459" t="s">
        <v>15</v>
      </c>
      <c r="C2459">
        <v>3.4760945135394961</v>
      </c>
    </row>
    <row r="2460" spans="1:3" x14ac:dyDescent="0.25">
      <c r="A2460" t="s">
        <v>286</v>
      </c>
      <c r="B2460" t="s">
        <v>14</v>
      </c>
      <c r="C2460">
        <v>1.8036198471124136</v>
      </c>
    </row>
    <row r="2461" spans="1:3" x14ac:dyDescent="0.25">
      <c r="A2461" t="s">
        <v>286</v>
      </c>
      <c r="B2461" t="s">
        <v>13</v>
      </c>
      <c r="C2461">
        <v>1.8318750864569038</v>
      </c>
    </row>
    <row r="2462" spans="1:3" x14ac:dyDescent="0.25">
      <c r="A2462" t="s">
        <v>286</v>
      </c>
      <c r="B2462" t="s">
        <v>12</v>
      </c>
      <c r="C2462">
        <v>2.5845762164497614</v>
      </c>
    </row>
    <row r="2463" spans="1:3" x14ac:dyDescent="0.25">
      <c r="A2463" t="s">
        <v>286</v>
      </c>
      <c r="B2463" t="s">
        <v>11</v>
      </c>
      <c r="C2463">
        <v>1.8251314291710889</v>
      </c>
    </row>
    <row r="2464" spans="1:3" x14ac:dyDescent="0.25">
      <c r="A2464" t="s">
        <v>286</v>
      </c>
      <c r="B2464" t="s">
        <v>10</v>
      </c>
      <c r="C2464">
        <v>2.1174859658993159</v>
      </c>
    </row>
    <row r="2465" spans="1:3" x14ac:dyDescent="0.25">
      <c r="A2465" t="s">
        <v>286</v>
      </c>
      <c r="B2465" t="s">
        <v>9</v>
      </c>
      <c r="C2465">
        <v>2.4593602377620121</v>
      </c>
    </row>
    <row r="2466" spans="1:3" x14ac:dyDescent="0.25">
      <c r="A2466" t="s">
        <v>286</v>
      </c>
      <c r="B2466" t="s">
        <v>8</v>
      </c>
      <c r="C2466">
        <v>2.0406317462307015</v>
      </c>
    </row>
    <row r="2467" spans="1:3" x14ac:dyDescent="0.25">
      <c r="A2467" t="s">
        <v>286</v>
      </c>
      <c r="B2467" t="s">
        <v>7</v>
      </c>
      <c r="C2467">
        <v>3.9431488275596767</v>
      </c>
    </row>
    <row r="2468" spans="1:3" x14ac:dyDescent="0.25">
      <c r="A2468" t="s">
        <v>286</v>
      </c>
      <c r="B2468" t="s">
        <v>6</v>
      </c>
      <c r="C2468">
        <v>4.0407543765670324</v>
      </c>
    </row>
    <row r="2469" spans="1:3" x14ac:dyDescent="0.25">
      <c r="A2469" t="s">
        <v>286</v>
      </c>
      <c r="B2469" t="s">
        <v>5</v>
      </c>
      <c r="C2469">
        <v>3.4997348882613961</v>
      </c>
    </row>
    <row r="2470" spans="1:3" x14ac:dyDescent="0.25">
      <c r="A2470" t="s">
        <v>286</v>
      </c>
      <c r="B2470" t="s">
        <v>4</v>
      </c>
      <c r="C2470">
        <v>2.4926322219334267</v>
      </c>
    </row>
    <row r="2471" spans="1:3" x14ac:dyDescent="0.25">
      <c r="A2471" t="s">
        <v>286</v>
      </c>
      <c r="B2471" t="s">
        <v>3</v>
      </c>
      <c r="C2471">
        <v>2.9811074602017298</v>
      </c>
    </row>
    <row r="2472" spans="1:3" x14ac:dyDescent="0.25">
      <c r="A2472" t="s">
        <v>286</v>
      </c>
      <c r="B2472" t="s">
        <v>2</v>
      </c>
      <c r="C2472">
        <v>1.3616588461288044</v>
      </c>
    </row>
    <row r="2473" spans="1:3" x14ac:dyDescent="0.25">
      <c r="A2473" t="s">
        <v>286</v>
      </c>
      <c r="B2473" t="s">
        <v>0</v>
      </c>
      <c r="C2473">
        <v>2.0304221393390693</v>
      </c>
    </row>
    <row r="2474" spans="1:3" x14ac:dyDescent="0.25">
      <c r="A2474" t="s">
        <v>285</v>
      </c>
      <c r="B2474" t="s">
        <v>24</v>
      </c>
      <c r="C2474">
        <v>0.90826236455568365</v>
      </c>
    </row>
    <row r="2475" spans="1:3" x14ac:dyDescent="0.25">
      <c r="A2475" t="s">
        <v>285</v>
      </c>
      <c r="B2475" t="s">
        <v>23</v>
      </c>
      <c r="C2475">
        <v>1.9111227036063358</v>
      </c>
    </row>
    <row r="2476" spans="1:3" x14ac:dyDescent="0.25">
      <c r="A2476" t="s">
        <v>285</v>
      </c>
      <c r="B2476" t="s">
        <v>22</v>
      </c>
      <c r="C2476">
        <v>0.81462435278398715</v>
      </c>
    </row>
    <row r="2477" spans="1:3" x14ac:dyDescent="0.25">
      <c r="A2477" t="s">
        <v>285</v>
      </c>
      <c r="B2477" t="s">
        <v>21</v>
      </c>
      <c r="C2477">
        <v>1.0090977283231071</v>
      </c>
    </row>
    <row r="2478" spans="1:3" x14ac:dyDescent="0.25">
      <c r="A2478" t="s">
        <v>285</v>
      </c>
      <c r="B2478" t="s">
        <v>20</v>
      </c>
      <c r="C2478">
        <v>2.0481332248405892</v>
      </c>
    </row>
    <row r="2479" spans="1:3" x14ac:dyDescent="0.25">
      <c r="A2479" t="s">
        <v>285</v>
      </c>
      <c r="B2479" t="s">
        <v>19</v>
      </c>
      <c r="C2479">
        <v>1.6496224629846923</v>
      </c>
    </row>
    <row r="2480" spans="1:3" x14ac:dyDescent="0.25">
      <c r="A2480" t="s">
        <v>285</v>
      </c>
      <c r="B2480" t="s">
        <v>18</v>
      </c>
      <c r="C2480">
        <v>1.7397301817579194</v>
      </c>
    </row>
    <row r="2481" spans="1:3" x14ac:dyDescent="0.25">
      <c r="A2481" t="s">
        <v>285</v>
      </c>
      <c r="B2481" t="s">
        <v>17</v>
      </c>
      <c r="C2481">
        <v>2.0966668350371145</v>
      </c>
    </row>
    <row r="2482" spans="1:3" x14ac:dyDescent="0.25">
      <c r="A2482" t="s">
        <v>285</v>
      </c>
      <c r="B2482" t="s">
        <v>16</v>
      </c>
      <c r="C2482">
        <v>1.9820822605765072</v>
      </c>
    </row>
    <row r="2483" spans="1:3" x14ac:dyDescent="0.25">
      <c r="A2483" t="s">
        <v>285</v>
      </c>
      <c r="B2483" t="s">
        <v>15</v>
      </c>
      <c r="C2483">
        <v>1.9625042096536651</v>
      </c>
    </row>
    <row r="2484" spans="1:3" x14ac:dyDescent="0.25">
      <c r="A2484" t="s">
        <v>285</v>
      </c>
      <c r="B2484" t="s">
        <v>14</v>
      </c>
      <c r="C2484">
        <v>1.7790315163329817</v>
      </c>
    </row>
    <row r="2485" spans="1:3" x14ac:dyDescent="0.25">
      <c r="A2485" t="s">
        <v>285</v>
      </c>
      <c r="B2485" t="s">
        <v>13</v>
      </c>
      <c r="C2485">
        <v>2.70727755463782</v>
      </c>
    </row>
    <row r="2486" spans="1:3" x14ac:dyDescent="0.25">
      <c r="A2486" t="s">
        <v>285</v>
      </c>
      <c r="B2486" t="s">
        <v>12</v>
      </c>
      <c r="C2486">
        <v>1.5320033343904853</v>
      </c>
    </row>
    <row r="2487" spans="1:3" x14ac:dyDescent="0.25">
      <c r="A2487" t="s">
        <v>285</v>
      </c>
      <c r="B2487" t="s">
        <v>11</v>
      </c>
      <c r="C2487">
        <v>2.1482967232035466</v>
      </c>
    </row>
    <row r="2488" spans="1:3" x14ac:dyDescent="0.25">
      <c r="A2488" t="s">
        <v>285</v>
      </c>
      <c r="B2488" t="s">
        <v>10</v>
      </c>
      <c r="C2488">
        <v>1.8405403108044176</v>
      </c>
    </row>
    <row r="2489" spans="1:3" x14ac:dyDescent="0.25">
      <c r="A2489" t="s">
        <v>285</v>
      </c>
      <c r="B2489" t="s">
        <v>9</v>
      </c>
      <c r="C2489">
        <v>2.0961147342790771</v>
      </c>
    </row>
    <row r="2490" spans="1:3" x14ac:dyDescent="0.25">
      <c r="A2490" t="s">
        <v>285</v>
      </c>
      <c r="B2490" t="s">
        <v>8</v>
      </c>
      <c r="C2490">
        <v>3.6617411325211253</v>
      </c>
    </row>
    <row r="2491" spans="1:3" x14ac:dyDescent="0.25">
      <c r="A2491" t="s">
        <v>285</v>
      </c>
      <c r="B2491" t="s">
        <v>7</v>
      </c>
      <c r="C2491">
        <v>3.279616861770525</v>
      </c>
    </row>
    <row r="2492" spans="1:3" x14ac:dyDescent="0.25">
      <c r="A2492" t="s">
        <v>285</v>
      </c>
      <c r="B2492" t="s">
        <v>6</v>
      </c>
      <c r="C2492">
        <v>4.9635163284889661</v>
      </c>
    </row>
    <row r="2493" spans="1:3" x14ac:dyDescent="0.25">
      <c r="A2493" t="s">
        <v>285</v>
      </c>
      <c r="B2493" t="s">
        <v>5</v>
      </c>
      <c r="C2493">
        <v>2.5693458910522695</v>
      </c>
    </row>
    <row r="2494" spans="1:3" x14ac:dyDescent="0.25">
      <c r="A2494" t="s">
        <v>285</v>
      </c>
      <c r="B2494" t="s">
        <v>4</v>
      </c>
      <c r="C2494">
        <v>2.3466407983413005</v>
      </c>
    </row>
    <row r="2495" spans="1:3" x14ac:dyDescent="0.25">
      <c r="A2495" t="s">
        <v>285</v>
      </c>
      <c r="B2495" t="s">
        <v>3</v>
      </c>
      <c r="C2495">
        <v>1.7222561260160563</v>
      </c>
    </row>
    <row r="2496" spans="1:3" x14ac:dyDescent="0.25">
      <c r="A2496" t="s">
        <v>285</v>
      </c>
      <c r="B2496" t="s">
        <v>2</v>
      </c>
      <c r="C2496">
        <v>1.8158892115954219</v>
      </c>
    </row>
    <row r="2497" spans="1:3" x14ac:dyDescent="0.25">
      <c r="A2497" t="s">
        <v>285</v>
      </c>
      <c r="B2497" t="s">
        <v>0</v>
      </c>
      <c r="C2497">
        <v>1.1605233438142308</v>
      </c>
    </row>
    <row r="2498" spans="1:3" x14ac:dyDescent="0.25">
      <c r="A2498" t="s">
        <v>284</v>
      </c>
      <c r="B2498" t="s">
        <v>24</v>
      </c>
      <c r="C2498">
        <v>1.1305140963761156</v>
      </c>
    </row>
    <row r="2499" spans="1:3" x14ac:dyDescent="0.25">
      <c r="A2499" t="s">
        <v>284</v>
      </c>
      <c r="B2499" t="s">
        <v>23</v>
      </c>
      <c r="C2499">
        <v>1.166220691129455</v>
      </c>
    </row>
    <row r="2500" spans="1:3" x14ac:dyDescent="0.25">
      <c r="A2500" t="s">
        <v>284</v>
      </c>
      <c r="B2500" t="s">
        <v>22</v>
      </c>
      <c r="C2500">
        <v>0.71103757934061651</v>
      </c>
    </row>
    <row r="2501" spans="1:3" x14ac:dyDescent="0.25">
      <c r="A2501" t="s">
        <v>284</v>
      </c>
      <c r="B2501" t="s">
        <v>21</v>
      </c>
      <c r="C2501">
        <v>1.7602079611869577</v>
      </c>
    </row>
    <row r="2502" spans="1:3" x14ac:dyDescent="0.25">
      <c r="A2502" t="s">
        <v>284</v>
      </c>
      <c r="B2502" t="s">
        <v>20</v>
      </c>
      <c r="C2502">
        <v>1.3482031480796899</v>
      </c>
    </row>
    <row r="2503" spans="1:3" x14ac:dyDescent="0.25">
      <c r="A2503" t="s">
        <v>284</v>
      </c>
      <c r="B2503" t="s">
        <v>19</v>
      </c>
      <c r="C2503">
        <v>1.1368957040180727</v>
      </c>
    </row>
    <row r="2504" spans="1:3" x14ac:dyDescent="0.25">
      <c r="A2504" t="s">
        <v>284</v>
      </c>
      <c r="B2504" t="s">
        <v>18</v>
      </c>
      <c r="C2504">
        <v>2.5085109501077087</v>
      </c>
    </row>
    <row r="2505" spans="1:3" x14ac:dyDescent="0.25">
      <c r="A2505" t="s">
        <v>284</v>
      </c>
      <c r="B2505" t="s">
        <v>17</v>
      </c>
      <c r="C2505">
        <v>2.9888803199492679</v>
      </c>
    </row>
    <row r="2506" spans="1:3" x14ac:dyDescent="0.25">
      <c r="A2506" t="s">
        <v>284</v>
      </c>
      <c r="B2506" t="s">
        <v>16</v>
      </c>
      <c r="C2506">
        <v>2.8812915498427549</v>
      </c>
    </row>
    <row r="2507" spans="1:3" x14ac:dyDescent="0.25">
      <c r="A2507" t="s">
        <v>284</v>
      </c>
      <c r="B2507" t="s">
        <v>15</v>
      </c>
      <c r="C2507">
        <v>1.1046422871568209</v>
      </c>
    </row>
    <row r="2508" spans="1:3" x14ac:dyDescent="0.25">
      <c r="A2508" t="s">
        <v>284</v>
      </c>
      <c r="B2508" t="s">
        <v>14</v>
      </c>
      <c r="C2508">
        <v>1.6461072514634068</v>
      </c>
    </row>
    <row r="2509" spans="1:3" x14ac:dyDescent="0.25">
      <c r="A2509" t="s">
        <v>284</v>
      </c>
      <c r="B2509" t="s">
        <v>13</v>
      </c>
      <c r="C2509">
        <v>1.2675416490540901</v>
      </c>
    </row>
    <row r="2510" spans="1:3" x14ac:dyDescent="0.25">
      <c r="A2510" t="s">
        <v>284</v>
      </c>
      <c r="B2510" t="s">
        <v>12</v>
      </c>
      <c r="C2510">
        <v>1.1717170170730002</v>
      </c>
    </row>
    <row r="2511" spans="1:3" x14ac:dyDescent="0.25">
      <c r="A2511" t="s">
        <v>284</v>
      </c>
      <c r="B2511" t="s">
        <v>11</v>
      </c>
      <c r="C2511">
        <v>1.103507940170011</v>
      </c>
    </row>
    <row r="2512" spans="1:3" x14ac:dyDescent="0.25">
      <c r="A2512" t="s">
        <v>284</v>
      </c>
      <c r="B2512" t="s">
        <v>10</v>
      </c>
      <c r="C2512">
        <v>2.3592982268468869</v>
      </c>
    </row>
    <row r="2513" spans="1:3" x14ac:dyDescent="0.25">
      <c r="A2513" t="s">
        <v>284</v>
      </c>
      <c r="B2513" t="s">
        <v>9</v>
      </c>
      <c r="C2513">
        <v>1.1179050725663209</v>
      </c>
    </row>
    <row r="2514" spans="1:3" x14ac:dyDescent="0.25">
      <c r="A2514" t="s">
        <v>284</v>
      </c>
      <c r="B2514" t="s">
        <v>8</v>
      </c>
      <c r="C2514">
        <v>1.2725935242538058</v>
      </c>
    </row>
    <row r="2515" spans="1:3" x14ac:dyDescent="0.25">
      <c r="A2515" t="s">
        <v>284</v>
      </c>
      <c r="B2515" t="s">
        <v>7</v>
      </c>
      <c r="C2515">
        <v>2.738099651838132</v>
      </c>
    </row>
    <row r="2516" spans="1:3" x14ac:dyDescent="0.25">
      <c r="A2516" t="s">
        <v>284</v>
      </c>
      <c r="B2516" t="s">
        <v>6</v>
      </c>
      <c r="C2516">
        <v>1.7190696606458289</v>
      </c>
    </row>
    <row r="2517" spans="1:3" x14ac:dyDescent="0.25">
      <c r="A2517" t="s">
        <v>284</v>
      </c>
      <c r="B2517" t="s">
        <v>5</v>
      </c>
      <c r="C2517">
        <v>3.0938058591433313</v>
      </c>
    </row>
    <row r="2518" spans="1:3" x14ac:dyDescent="0.25">
      <c r="A2518" t="s">
        <v>284</v>
      </c>
      <c r="B2518" t="s">
        <v>4</v>
      </c>
      <c r="C2518">
        <v>2.4529455162871141</v>
      </c>
    </row>
    <row r="2519" spans="1:3" x14ac:dyDescent="0.25">
      <c r="A2519" t="s">
        <v>284</v>
      </c>
      <c r="B2519" t="s">
        <v>3</v>
      </c>
      <c r="C2519">
        <v>2.8285483049369571</v>
      </c>
    </row>
    <row r="2520" spans="1:3" x14ac:dyDescent="0.25">
      <c r="A2520" t="s">
        <v>284</v>
      </c>
      <c r="B2520" t="s">
        <v>2</v>
      </c>
      <c r="C2520">
        <v>0.71876956474006892</v>
      </c>
    </row>
    <row r="2521" spans="1:3" x14ac:dyDescent="0.25">
      <c r="A2521" t="s">
        <v>284</v>
      </c>
      <c r="B2521" t="s">
        <v>0</v>
      </c>
      <c r="C2521">
        <v>1.2647690770708513</v>
      </c>
    </row>
    <row r="2522" spans="1:3" x14ac:dyDescent="0.25">
      <c r="A2522" t="s">
        <v>283</v>
      </c>
      <c r="B2522" t="s">
        <v>24</v>
      </c>
      <c r="C2522">
        <v>0.63836073817416261</v>
      </c>
    </row>
    <row r="2523" spans="1:3" x14ac:dyDescent="0.25">
      <c r="A2523" t="s">
        <v>283</v>
      </c>
      <c r="B2523" t="s">
        <v>23</v>
      </c>
      <c r="C2523">
        <v>1.1819451734144759</v>
      </c>
    </row>
    <row r="2524" spans="1:3" x14ac:dyDescent="0.25">
      <c r="A2524" t="s">
        <v>283</v>
      </c>
      <c r="B2524" t="s">
        <v>22</v>
      </c>
      <c r="C2524">
        <v>1.1398216009553586</v>
      </c>
    </row>
    <row r="2525" spans="1:3" x14ac:dyDescent="0.25">
      <c r="A2525" t="s">
        <v>283</v>
      </c>
      <c r="B2525" t="s">
        <v>21</v>
      </c>
      <c r="C2525">
        <v>1.2820198364701545</v>
      </c>
    </row>
    <row r="2526" spans="1:3" x14ac:dyDescent="0.25">
      <c r="A2526" t="s">
        <v>283</v>
      </c>
      <c r="B2526" t="s">
        <v>20</v>
      </c>
      <c r="C2526">
        <v>1.1724959165011104</v>
      </c>
    </row>
    <row r="2527" spans="1:3" x14ac:dyDescent="0.25">
      <c r="A2527" t="s">
        <v>283</v>
      </c>
      <c r="B2527" t="s">
        <v>19</v>
      </c>
      <c r="C2527">
        <v>0.87989001294702462</v>
      </c>
    </row>
    <row r="2528" spans="1:3" x14ac:dyDescent="0.25">
      <c r="A2528" t="s">
        <v>283</v>
      </c>
      <c r="B2528" t="s">
        <v>18</v>
      </c>
      <c r="C2528">
        <v>1.6534729064439042</v>
      </c>
    </row>
    <row r="2529" spans="1:3" x14ac:dyDescent="0.25">
      <c r="A2529" t="s">
        <v>283</v>
      </c>
      <c r="B2529" t="s">
        <v>17</v>
      </c>
      <c r="C2529">
        <v>1.3509505594466127</v>
      </c>
    </row>
    <row r="2530" spans="1:3" x14ac:dyDescent="0.25">
      <c r="A2530" t="s">
        <v>283</v>
      </c>
      <c r="B2530" t="s">
        <v>16</v>
      </c>
      <c r="C2530">
        <v>2.3237996965629613</v>
      </c>
    </row>
    <row r="2531" spans="1:3" x14ac:dyDescent="0.25">
      <c r="A2531" t="s">
        <v>283</v>
      </c>
      <c r="B2531" t="s">
        <v>15</v>
      </c>
      <c r="C2531">
        <v>1.5773576367200974</v>
      </c>
    </row>
    <row r="2532" spans="1:3" x14ac:dyDescent="0.25">
      <c r="A2532" t="s">
        <v>283</v>
      </c>
      <c r="B2532" t="s">
        <v>14</v>
      </c>
      <c r="C2532">
        <v>1.1281099749023735</v>
      </c>
    </row>
    <row r="2533" spans="1:3" x14ac:dyDescent="0.25">
      <c r="A2533" t="s">
        <v>283</v>
      </c>
      <c r="B2533" t="s">
        <v>13</v>
      </c>
      <c r="C2533">
        <v>0.19267886395654926</v>
      </c>
    </row>
    <row r="2534" spans="1:3" x14ac:dyDescent="0.25">
      <c r="A2534" t="s">
        <v>283</v>
      </c>
      <c r="B2534" t="s">
        <v>12</v>
      </c>
      <c r="C2534">
        <v>1.0255224566645327</v>
      </c>
    </row>
    <row r="2535" spans="1:3" x14ac:dyDescent="0.25">
      <c r="A2535" t="s">
        <v>283</v>
      </c>
      <c r="B2535" t="s">
        <v>11</v>
      </c>
      <c r="C2535">
        <v>0.63663105548649812</v>
      </c>
    </row>
    <row r="2536" spans="1:3" x14ac:dyDescent="0.25">
      <c r="A2536" t="s">
        <v>283</v>
      </c>
      <c r="B2536" t="s">
        <v>10</v>
      </c>
      <c r="C2536">
        <v>0.42403117893215925</v>
      </c>
    </row>
    <row r="2537" spans="1:3" x14ac:dyDescent="0.25">
      <c r="A2537" t="s">
        <v>283</v>
      </c>
      <c r="B2537" t="s">
        <v>9</v>
      </c>
      <c r="C2537">
        <v>1.076436219775941</v>
      </c>
    </row>
    <row r="2538" spans="1:3" x14ac:dyDescent="0.25">
      <c r="A2538" t="s">
        <v>283</v>
      </c>
      <c r="B2538" t="s">
        <v>8</v>
      </c>
      <c r="C2538">
        <v>0.21677548387736434</v>
      </c>
    </row>
    <row r="2539" spans="1:3" x14ac:dyDescent="0.25">
      <c r="A2539" t="s">
        <v>283</v>
      </c>
      <c r="B2539" t="s">
        <v>7</v>
      </c>
      <c r="C2539">
        <v>0.55787890924015304</v>
      </c>
    </row>
    <row r="2540" spans="1:3" x14ac:dyDescent="0.25">
      <c r="A2540" t="s">
        <v>283</v>
      </c>
      <c r="B2540" t="s">
        <v>6</v>
      </c>
      <c r="C2540">
        <v>2.3649519758917066</v>
      </c>
    </row>
    <row r="2541" spans="1:3" x14ac:dyDescent="0.25">
      <c r="A2541" t="s">
        <v>283</v>
      </c>
      <c r="B2541" t="s">
        <v>5</v>
      </c>
      <c r="C2541">
        <v>2.4306772812199187</v>
      </c>
    </row>
    <row r="2542" spans="1:3" x14ac:dyDescent="0.25">
      <c r="A2542" t="s">
        <v>283</v>
      </c>
      <c r="B2542" t="s">
        <v>4</v>
      </c>
      <c r="C2542">
        <v>2.4411317315250352</v>
      </c>
    </row>
    <row r="2543" spans="1:3" x14ac:dyDescent="0.25">
      <c r="A2543" t="s">
        <v>283</v>
      </c>
      <c r="B2543" t="s">
        <v>3</v>
      </c>
      <c r="C2543">
        <v>1.2355487073967781</v>
      </c>
    </row>
    <row r="2544" spans="1:3" x14ac:dyDescent="0.25">
      <c r="A2544" t="s">
        <v>283</v>
      </c>
      <c r="B2544" t="s">
        <v>2</v>
      </c>
      <c r="C2544">
        <v>2.2662021815774933</v>
      </c>
    </row>
    <row r="2545" spans="1:3" x14ac:dyDescent="0.25">
      <c r="A2545" t="s">
        <v>283</v>
      </c>
      <c r="B2545" t="s">
        <v>0</v>
      </c>
      <c r="C2545">
        <v>0.92538469433013804</v>
      </c>
    </row>
    <row r="2546" spans="1:3" x14ac:dyDescent="0.25">
      <c r="A2546" t="s">
        <v>282</v>
      </c>
      <c r="B2546" t="s">
        <v>24</v>
      </c>
      <c r="C2546">
        <v>0.39535802875928183</v>
      </c>
    </row>
    <row r="2547" spans="1:3" x14ac:dyDescent="0.25">
      <c r="A2547" t="s">
        <v>282</v>
      </c>
      <c r="B2547" t="s">
        <v>23</v>
      </c>
      <c r="C2547">
        <v>0.58608563765391253</v>
      </c>
    </row>
    <row r="2548" spans="1:3" x14ac:dyDescent="0.25">
      <c r="A2548" t="s">
        <v>282</v>
      </c>
      <c r="B2548" t="s">
        <v>22</v>
      </c>
      <c r="C2548">
        <v>0.69698067640247252</v>
      </c>
    </row>
    <row r="2549" spans="1:3" x14ac:dyDescent="0.25">
      <c r="A2549" t="s">
        <v>282</v>
      </c>
      <c r="B2549" t="s">
        <v>21</v>
      </c>
      <c r="C2549">
        <v>0.72918380764506407</v>
      </c>
    </row>
    <row r="2550" spans="1:3" x14ac:dyDescent="0.25">
      <c r="A2550" t="s">
        <v>282</v>
      </c>
      <c r="B2550" t="s">
        <v>20</v>
      </c>
      <c r="C2550">
        <v>0.84945279549083896</v>
      </c>
    </row>
    <row r="2551" spans="1:3" x14ac:dyDescent="0.25">
      <c r="A2551" t="s">
        <v>282</v>
      </c>
      <c r="B2551" t="s">
        <v>19</v>
      </c>
      <c r="C2551">
        <v>1.2012968427486916</v>
      </c>
    </row>
    <row r="2552" spans="1:3" x14ac:dyDescent="0.25">
      <c r="A2552" t="s">
        <v>282</v>
      </c>
      <c r="B2552" t="s">
        <v>18</v>
      </c>
      <c r="C2552">
        <v>1.3435753191233708</v>
      </c>
    </row>
    <row r="2553" spans="1:3" x14ac:dyDescent="0.25">
      <c r="A2553" t="s">
        <v>282</v>
      </c>
      <c r="B2553" t="s">
        <v>17</v>
      </c>
      <c r="C2553">
        <v>1.0220298836262141</v>
      </c>
    </row>
    <row r="2554" spans="1:3" x14ac:dyDescent="0.25">
      <c r="A2554" t="s">
        <v>282</v>
      </c>
      <c r="B2554" t="s">
        <v>16</v>
      </c>
      <c r="C2554">
        <v>1.2291624073493361</v>
      </c>
    </row>
    <row r="2555" spans="1:3" x14ac:dyDescent="0.25">
      <c r="A2555" t="s">
        <v>282</v>
      </c>
      <c r="B2555" t="s">
        <v>15</v>
      </c>
      <c r="C2555">
        <v>1.3133971268116946</v>
      </c>
    </row>
    <row r="2556" spans="1:3" x14ac:dyDescent="0.25">
      <c r="A2556" t="s">
        <v>282</v>
      </c>
      <c r="B2556" t="s">
        <v>14</v>
      </c>
      <c r="C2556">
        <v>0.46178048238455688</v>
      </c>
    </row>
    <row r="2557" spans="1:3" x14ac:dyDescent="0.25">
      <c r="A2557" t="s">
        <v>282</v>
      </c>
      <c r="B2557" t="s">
        <v>13</v>
      </c>
      <c r="C2557">
        <v>0.40461627204083539</v>
      </c>
    </row>
    <row r="2558" spans="1:3" x14ac:dyDescent="0.25">
      <c r="A2558" t="s">
        <v>282</v>
      </c>
      <c r="B2558" t="s">
        <v>12</v>
      </c>
      <c r="C2558">
        <v>0.15137624026757432</v>
      </c>
    </row>
    <row r="2559" spans="1:3" x14ac:dyDescent="0.25">
      <c r="A2559" t="s">
        <v>282</v>
      </c>
      <c r="B2559" t="s">
        <v>11</v>
      </c>
      <c r="C2559">
        <v>0.28729223542407284</v>
      </c>
    </row>
    <row r="2560" spans="1:3" x14ac:dyDescent="0.25">
      <c r="A2560" t="s">
        <v>282</v>
      </c>
      <c r="B2560" t="s">
        <v>10</v>
      </c>
      <c r="C2560">
        <v>0.26725038094620268</v>
      </c>
    </row>
    <row r="2561" spans="1:3" x14ac:dyDescent="0.25">
      <c r="A2561" t="s">
        <v>282</v>
      </c>
      <c r="B2561" t="s">
        <v>9</v>
      </c>
      <c r="C2561">
        <v>0.21979617616695499</v>
      </c>
    </row>
    <row r="2562" spans="1:3" x14ac:dyDescent="0.25">
      <c r="A2562" t="s">
        <v>282</v>
      </c>
      <c r="B2562" t="s">
        <v>8</v>
      </c>
      <c r="C2562">
        <v>0.2975536607269384</v>
      </c>
    </row>
    <row r="2563" spans="1:3" x14ac:dyDescent="0.25">
      <c r="A2563" t="s">
        <v>282</v>
      </c>
      <c r="B2563" t="s">
        <v>7</v>
      </c>
      <c r="C2563">
        <v>0.44305356421467307</v>
      </c>
    </row>
    <row r="2564" spans="1:3" x14ac:dyDescent="0.25">
      <c r="A2564" t="s">
        <v>282</v>
      </c>
      <c r="B2564" t="s">
        <v>6</v>
      </c>
      <c r="C2564">
        <v>0.61612881278719756</v>
      </c>
    </row>
    <row r="2565" spans="1:3" x14ac:dyDescent="0.25">
      <c r="A2565" t="s">
        <v>282</v>
      </c>
      <c r="B2565" t="s">
        <v>5</v>
      </c>
      <c r="C2565">
        <v>0.80051043505350628</v>
      </c>
    </row>
    <row r="2566" spans="1:3" x14ac:dyDescent="0.25">
      <c r="A2566" t="s">
        <v>282</v>
      </c>
      <c r="B2566" t="s">
        <v>4</v>
      </c>
      <c r="C2566">
        <v>0.83657331533436019</v>
      </c>
    </row>
    <row r="2567" spans="1:3" x14ac:dyDescent="0.25">
      <c r="A2567" t="s">
        <v>282</v>
      </c>
      <c r="B2567" t="s">
        <v>3</v>
      </c>
      <c r="C2567">
        <v>1.8757008274353364</v>
      </c>
    </row>
    <row r="2568" spans="1:3" x14ac:dyDescent="0.25">
      <c r="A2568" t="s">
        <v>282</v>
      </c>
      <c r="B2568" t="s">
        <v>2</v>
      </c>
      <c r="C2568">
        <v>1.4328898342964633</v>
      </c>
    </row>
    <row r="2569" spans="1:3" x14ac:dyDescent="0.25">
      <c r="A2569" t="s">
        <v>282</v>
      </c>
      <c r="B2569" t="s">
        <v>0</v>
      </c>
      <c r="C2569">
        <v>0.4188143648080756</v>
      </c>
    </row>
    <row r="2570" spans="1:3" x14ac:dyDescent="0.25">
      <c r="A2570" t="s">
        <v>281</v>
      </c>
      <c r="B2570" t="s">
        <v>24</v>
      </c>
      <c r="C2570">
        <v>0.39444532346560557</v>
      </c>
    </row>
    <row r="2571" spans="1:3" x14ac:dyDescent="0.25">
      <c r="A2571" t="s">
        <v>281</v>
      </c>
      <c r="B2571" t="s">
        <v>23</v>
      </c>
      <c r="C2571">
        <v>0.52152872652196214</v>
      </c>
    </row>
    <row r="2572" spans="1:3" x14ac:dyDescent="0.25">
      <c r="A2572" t="s">
        <v>281</v>
      </c>
      <c r="B2572" t="s">
        <v>22</v>
      </c>
      <c r="C2572">
        <v>0.86430790561059112</v>
      </c>
    </row>
    <row r="2573" spans="1:3" x14ac:dyDescent="0.25">
      <c r="A2573" t="s">
        <v>281</v>
      </c>
      <c r="B2573" t="s">
        <v>21</v>
      </c>
      <c r="C2573">
        <v>1.053870475960395</v>
      </c>
    </row>
    <row r="2574" spans="1:3" x14ac:dyDescent="0.25">
      <c r="A2574" t="s">
        <v>281</v>
      </c>
      <c r="B2574" t="s">
        <v>20</v>
      </c>
      <c r="C2574">
        <v>0.74046221586577188</v>
      </c>
    </row>
    <row r="2575" spans="1:3" x14ac:dyDescent="0.25">
      <c r="A2575" t="s">
        <v>281</v>
      </c>
      <c r="B2575" t="s">
        <v>19</v>
      </c>
      <c r="C2575">
        <v>0.56852487293183807</v>
      </c>
    </row>
    <row r="2576" spans="1:3" x14ac:dyDescent="0.25">
      <c r="A2576" t="s">
        <v>281</v>
      </c>
      <c r="B2576" t="s">
        <v>18</v>
      </c>
      <c r="C2576">
        <v>1.3646664175069378</v>
      </c>
    </row>
    <row r="2577" spans="1:3" x14ac:dyDescent="0.25">
      <c r="A2577" t="s">
        <v>281</v>
      </c>
      <c r="B2577" t="s">
        <v>17</v>
      </c>
      <c r="C2577">
        <v>1.0348022735650668</v>
      </c>
    </row>
    <row r="2578" spans="1:3" x14ac:dyDescent="0.25">
      <c r="A2578" t="s">
        <v>281</v>
      </c>
      <c r="B2578" t="s">
        <v>16</v>
      </c>
      <c r="C2578">
        <v>1.6838683408266142</v>
      </c>
    </row>
    <row r="2579" spans="1:3" x14ac:dyDescent="0.25">
      <c r="A2579" t="s">
        <v>281</v>
      </c>
      <c r="B2579" t="s">
        <v>15</v>
      </c>
      <c r="C2579">
        <v>0.32966272981920364</v>
      </c>
    </row>
    <row r="2580" spans="1:3" x14ac:dyDescent="0.25">
      <c r="A2580" t="s">
        <v>281</v>
      </c>
      <c r="B2580" t="s">
        <v>14</v>
      </c>
      <c r="C2580">
        <v>0.2486482332560723</v>
      </c>
    </row>
    <row r="2581" spans="1:3" x14ac:dyDescent="0.25">
      <c r="A2581" t="s">
        <v>281</v>
      </c>
      <c r="B2581" t="s">
        <v>13</v>
      </c>
      <c r="C2581">
        <v>0.30732626047322714</v>
      </c>
    </row>
    <row r="2582" spans="1:3" x14ac:dyDescent="0.25">
      <c r="A2582" t="s">
        <v>281</v>
      </c>
      <c r="B2582" t="s">
        <v>12</v>
      </c>
      <c r="C2582">
        <v>0.2988551109793211</v>
      </c>
    </row>
    <row r="2583" spans="1:3" x14ac:dyDescent="0.25">
      <c r="A2583" t="s">
        <v>281</v>
      </c>
      <c r="B2583" t="s">
        <v>11</v>
      </c>
      <c r="C2583">
        <v>0.14445056440569015</v>
      </c>
    </row>
    <row r="2584" spans="1:3" x14ac:dyDescent="0.25">
      <c r="A2584" t="s">
        <v>281</v>
      </c>
      <c r="B2584" t="s">
        <v>10</v>
      </c>
      <c r="C2584">
        <v>0.30492917244353213</v>
      </c>
    </row>
    <row r="2585" spans="1:3" x14ac:dyDescent="0.25">
      <c r="A2585" t="s">
        <v>281</v>
      </c>
      <c r="B2585" t="s">
        <v>9</v>
      </c>
      <c r="C2585">
        <v>1.1561840627299138</v>
      </c>
    </row>
    <row r="2586" spans="1:3" x14ac:dyDescent="0.25">
      <c r="A2586" t="s">
        <v>281</v>
      </c>
      <c r="B2586" t="s">
        <v>8</v>
      </c>
      <c r="C2586">
        <v>0.83184659886754386</v>
      </c>
    </row>
    <row r="2587" spans="1:3" x14ac:dyDescent="0.25">
      <c r="A2587" t="s">
        <v>281</v>
      </c>
      <c r="B2587" t="s">
        <v>7</v>
      </c>
      <c r="C2587">
        <v>0.16300686886755841</v>
      </c>
    </row>
    <row r="2588" spans="1:3" x14ac:dyDescent="0.25">
      <c r="A2588" t="s">
        <v>281</v>
      </c>
      <c r="B2588" t="s">
        <v>6</v>
      </c>
      <c r="C2588">
        <v>0.56001441286908005</v>
      </c>
    </row>
    <row r="2589" spans="1:3" x14ac:dyDescent="0.25">
      <c r="A2589" t="s">
        <v>281</v>
      </c>
      <c r="B2589" t="s">
        <v>5</v>
      </c>
      <c r="C2589">
        <v>1.0100850179577143</v>
      </c>
    </row>
    <row r="2590" spans="1:3" x14ac:dyDescent="0.25">
      <c r="A2590" t="s">
        <v>281</v>
      </c>
      <c r="B2590" t="s">
        <v>4</v>
      </c>
      <c r="C2590">
        <v>1.0179393481507908</v>
      </c>
    </row>
    <row r="2591" spans="1:3" x14ac:dyDescent="0.25">
      <c r="A2591" t="s">
        <v>281</v>
      </c>
      <c r="B2591" t="s">
        <v>3</v>
      </c>
      <c r="C2591">
        <v>0.97579728735396953</v>
      </c>
    </row>
    <row r="2592" spans="1:3" x14ac:dyDescent="0.25">
      <c r="A2592" t="s">
        <v>281</v>
      </c>
      <c r="B2592" t="s">
        <v>2</v>
      </c>
      <c r="C2592">
        <v>0.53828518045187701</v>
      </c>
    </row>
    <row r="2593" spans="1:3" x14ac:dyDescent="0.25">
      <c r="A2593" t="s">
        <v>281</v>
      </c>
      <c r="B2593" t="s">
        <v>0</v>
      </c>
      <c r="C2593">
        <v>0.58043095685268664</v>
      </c>
    </row>
    <row r="2594" spans="1:3" x14ac:dyDescent="0.25">
      <c r="A2594" t="s">
        <v>280</v>
      </c>
      <c r="B2594" t="s">
        <v>24</v>
      </c>
      <c r="C2594">
        <v>0.3914633427093473</v>
      </c>
    </row>
    <row r="2595" spans="1:3" x14ac:dyDescent="0.25">
      <c r="A2595" t="s">
        <v>280</v>
      </c>
      <c r="B2595" t="s">
        <v>23</v>
      </c>
      <c r="C2595">
        <v>0.46182830064074776</v>
      </c>
    </row>
    <row r="2596" spans="1:3" x14ac:dyDescent="0.25">
      <c r="A2596" t="s">
        <v>280</v>
      </c>
      <c r="B2596" t="s">
        <v>22</v>
      </c>
      <c r="C2596">
        <v>0.60679718407997396</v>
      </c>
    </row>
    <row r="2597" spans="1:3" x14ac:dyDescent="0.25">
      <c r="A2597" t="s">
        <v>280</v>
      </c>
      <c r="B2597" t="s">
        <v>21</v>
      </c>
      <c r="C2597">
        <v>0.55814223828997611</v>
      </c>
    </row>
    <row r="2598" spans="1:3" x14ac:dyDescent="0.25">
      <c r="A2598" t="s">
        <v>280</v>
      </c>
      <c r="B2598" t="s">
        <v>20</v>
      </c>
      <c r="C2598">
        <v>0.86146017188583079</v>
      </c>
    </row>
    <row r="2599" spans="1:3" x14ac:dyDescent="0.25">
      <c r="A2599" t="s">
        <v>280</v>
      </c>
      <c r="B2599" t="s">
        <v>19</v>
      </c>
      <c r="C2599">
        <v>1.3412738247717966</v>
      </c>
    </row>
    <row r="2600" spans="1:3" x14ac:dyDescent="0.25">
      <c r="A2600" t="s">
        <v>280</v>
      </c>
      <c r="B2600" t="s">
        <v>18</v>
      </c>
      <c r="C2600">
        <v>1.672476061720154</v>
      </c>
    </row>
    <row r="2601" spans="1:3" x14ac:dyDescent="0.25">
      <c r="A2601" t="s">
        <v>280</v>
      </c>
      <c r="B2601" t="s">
        <v>17</v>
      </c>
      <c r="C2601">
        <v>1.326841890521786</v>
      </c>
    </row>
    <row r="2602" spans="1:3" x14ac:dyDescent="0.25">
      <c r="A2602" t="s">
        <v>280</v>
      </c>
      <c r="B2602" t="s">
        <v>16</v>
      </c>
      <c r="C2602">
        <v>1.6036859650105164</v>
      </c>
    </row>
    <row r="2603" spans="1:3" x14ac:dyDescent="0.25">
      <c r="A2603" t="s">
        <v>280</v>
      </c>
      <c r="B2603" t="s">
        <v>15</v>
      </c>
      <c r="C2603">
        <v>0.16293603519455019</v>
      </c>
    </row>
    <row r="2604" spans="1:3" x14ac:dyDescent="0.25">
      <c r="A2604" t="s">
        <v>280</v>
      </c>
      <c r="B2604" t="s">
        <v>14</v>
      </c>
      <c r="C2604">
        <v>0.70111758295757631</v>
      </c>
    </row>
    <row r="2605" spans="1:3" x14ac:dyDescent="0.25">
      <c r="A2605" t="s">
        <v>280</v>
      </c>
      <c r="B2605" t="s">
        <v>13</v>
      </c>
      <c r="C2605">
        <v>0.20026903355939174</v>
      </c>
    </row>
    <row r="2606" spans="1:3" x14ac:dyDescent="0.25">
      <c r="A2606" t="s">
        <v>280</v>
      </c>
      <c r="B2606" t="s">
        <v>12</v>
      </c>
      <c r="C2606">
        <v>0.55939508069937294</v>
      </c>
    </row>
    <row r="2607" spans="1:3" x14ac:dyDescent="0.25">
      <c r="A2607" t="s">
        <v>280</v>
      </c>
      <c r="B2607" t="s">
        <v>11</v>
      </c>
      <c r="C2607">
        <v>0.55364167562742572</v>
      </c>
    </row>
    <row r="2608" spans="1:3" x14ac:dyDescent="0.25">
      <c r="A2608" t="s">
        <v>280</v>
      </c>
      <c r="B2608" t="s">
        <v>10</v>
      </c>
      <c r="C2608">
        <v>0.5202759548612933</v>
      </c>
    </row>
    <row r="2609" spans="1:3" x14ac:dyDescent="0.25">
      <c r="A2609" t="s">
        <v>280</v>
      </c>
      <c r="B2609" t="s">
        <v>9</v>
      </c>
      <c r="C2609">
        <v>0.53003918080736834</v>
      </c>
    </row>
    <row r="2610" spans="1:3" x14ac:dyDescent="0.25">
      <c r="A2610" t="s">
        <v>280</v>
      </c>
      <c r="B2610" t="s">
        <v>8</v>
      </c>
      <c r="C2610">
        <v>0.29727157601483711</v>
      </c>
    </row>
    <row r="2611" spans="1:3" x14ac:dyDescent="0.25">
      <c r="A2611" t="s">
        <v>280</v>
      </c>
      <c r="B2611" t="s">
        <v>7</v>
      </c>
      <c r="C2611">
        <v>0.66728871012342805</v>
      </c>
    </row>
    <row r="2612" spans="1:3" x14ac:dyDescent="0.25">
      <c r="A2612" t="s">
        <v>280</v>
      </c>
      <c r="B2612" t="s">
        <v>6</v>
      </c>
      <c r="C2612">
        <v>0.58272447606129441</v>
      </c>
    </row>
    <row r="2613" spans="1:3" x14ac:dyDescent="0.25">
      <c r="A2613" t="s">
        <v>280</v>
      </c>
      <c r="B2613" t="s">
        <v>5</v>
      </c>
      <c r="C2613">
        <v>0.58232623456317212</v>
      </c>
    </row>
    <row r="2614" spans="1:3" x14ac:dyDescent="0.25">
      <c r="A2614" t="s">
        <v>280</v>
      </c>
      <c r="B2614" t="s">
        <v>4</v>
      </c>
      <c r="C2614">
        <v>0.1685774046686738</v>
      </c>
    </row>
    <row r="2615" spans="1:3" x14ac:dyDescent="0.25">
      <c r="A2615" t="s">
        <v>280</v>
      </c>
      <c r="B2615" t="s">
        <v>3</v>
      </c>
      <c r="C2615">
        <v>0.38178748449077837</v>
      </c>
    </row>
    <row r="2616" spans="1:3" x14ac:dyDescent="0.25">
      <c r="A2616" t="s">
        <v>280</v>
      </c>
      <c r="B2616" t="s">
        <v>2</v>
      </c>
      <c r="C2616">
        <v>0.10490886410697126</v>
      </c>
    </row>
    <row r="2617" spans="1:3" x14ac:dyDescent="0.25">
      <c r="A2617" t="s">
        <v>280</v>
      </c>
      <c r="B2617" t="s">
        <v>0</v>
      </c>
      <c r="C2617">
        <v>0.27186542725939433</v>
      </c>
    </row>
    <row r="2618" spans="1:3" x14ac:dyDescent="0.25">
      <c r="A2618" t="s">
        <v>279</v>
      </c>
      <c r="B2618" t="s">
        <v>24</v>
      </c>
      <c r="C2618">
        <v>0.24002373325542545</v>
      </c>
    </row>
    <row r="2619" spans="1:3" x14ac:dyDescent="0.25">
      <c r="A2619" t="s">
        <v>279</v>
      </c>
      <c r="B2619" t="s">
        <v>23</v>
      </c>
      <c r="C2619">
        <v>0.41049222979482802</v>
      </c>
    </row>
    <row r="2620" spans="1:3" x14ac:dyDescent="0.25">
      <c r="A2620" t="s">
        <v>279</v>
      </c>
      <c r="B2620" t="s">
        <v>22</v>
      </c>
      <c r="C2620">
        <v>0.21999585984102954</v>
      </c>
    </row>
    <row r="2621" spans="1:3" x14ac:dyDescent="0.25">
      <c r="A2621" t="s">
        <v>279</v>
      </c>
      <c r="B2621" t="s">
        <v>21</v>
      </c>
      <c r="C2621">
        <v>0.76774432427507544</v>
      </c>
    </row>
    <row r="2622" spans="1:3" x14ac:dyDescent="0.25">
      <c r="A2622" t="s">
        <v>279</v>
      </c>
      <c r="B2622" t="s">
        <v>20</v>
      </c>
      <c r="C2622">
        <v>0.33381827551265636</v>
      </c>
    </row>
    <row r="2623" spans="1:3" x14ac:dyDescent="0.25">
      <c r="A2623" t="s">
        <v>279</v>
      </c>
      <c r="B2623" t="s">
        <v>19</v>
      </c>
      <c r="C2623">
        <v>1.0516946531360776</v>
      </c>
    </row>
    <row r="2624" spans="1:3" x14ac:dyDescent="0.25">
      <c r="A2624" t="s">
        <v>279</v>
      </c>
      <c r="B2624" t="s">
        <v>18</v>
      </c>
      <c r="C2624">
        <v>0.94674819957758305</v>
      </c>
    </row>
    <row r="2625" spans="1:3" x14ac:dyDescent="0.25">
      <c r="A2625" t="s">
        <v>279</v>
      </c>
      <c r="B2625" t="s">
        <v>17</v>
      </c>
      <c r="C2625">
        <v>0.19904522581661713</v>
      </c>
    </row>
    <row r="2626" spans="1:3" x14ac:dyDescent="0.25">
      <c r="A2626" t="s">
        <v>279</v>
      </c>
      <c r="B2626" t="s">
        <v>16</v>
      </c>
      <c r="C2626">
        <v>0.14083025004474828</v>
      </c>
    </row>
    <row r="2627" spans="1:3" x14ac:dyDescent="0.25">
      <c r="A2627" t="s">
        <v>279</v>
      </c>
      <c r="B2627" t="s">
        <v>15</v>
      </c>
      <c r="C2627">
        <v>0.64313844815715859</v>
      </c>
    </row>
    <row r="2628" spans="1:3" x14ac:dyDescent="0.25">
      <c r="A2628" t="s">
        <v>279</v>
      </c>
      <c r="B2628" t="s">
        <v>14</v>
      </c>
      <c r="C2628">
        <v>0.71402172789374974</v>
      </c>
    </row>
    <row r="2629" spans="1:3" x14ac:dyDescent="0.25">
      <c r="A2629" t="s">
        <v>279</v>
      </c>
      <c r="B2629" t="s">
        <v>13</v>
      </c>
      <c r="C2629">
        <v>0.8708193738551574</v>
      </c>
    </row>
    <row r="2630" spans="1:3" x14ac:dyDescent="0.25">
      <c r="A2630" t="s">
        <v>279</v>
      </c>
      <c r="B2630" t="s">
        <v>12</v>
      </c>
      <c r="C2630">
        <v>0.18392383814805868</v>
      </c>
    </row>
    <row r="2631" spans="1:3" x14ac:dyDescent="0.25">
      <c r="A2631" t="s">
        <v>279</v>
      </c>
      <c r="B2631" t="s">
        <v>11</v>
      </c>
      <c r="C2631">
        <v>0.59928407683780105</v>
      </c>
    </row>
    <row r="2632" spans="1:3" x14ac:dyDescent="0.25">
      <c r="A2632" t="s">
        <v>279</v>
      </c>
      <c r="B2632" t="s">
        <v>10</v>
      </c>
      <c r="C2632">
        <v>0.18251377843448596</v>
      </c>
    </row>
    <row r="2633" spans="1:3" x14ac:dyDescent="0.25">
      <c r="A2633" t="s">
        <v>279</v>
      </c>
      <c r="B2633" t="s">
        <v>9</v>
      </c>
      <c r="C2633">
        <v>0.29067487209585074</v>
      </c>
    </row>
    <row r="2634" spans="1:3" x14ac:dyDescent="0.25">
      <c r="A2634" t="s">
        <v>279</v>
      </c>
      <c r="B2634" t="s">
        <v>8</v>
      </c>
      <c r="C2634">
        <v>0.65014989479730323</v>
      </c>
    </row>
    <row r="2635" spans="1:3" x14ac:dyDescent="0.25">
      <c r="A2635" t="s">
        <v>279</v>
      </c>
      <c r="B2635" t="s">
        <v>7</v>
      </c>
      <c r="C2635">
        <v>0.52555221542877084</v>
      </c>
    </row>
    <row r="2636" spans="1:3" x14ac:dyDescent="0.25">
      <c r="A2636" t="s">
        <v>279</v>
      </c>
      <c r="B2636" t="s">
        <v>6</v>
      </c>
      <c r="C2636">
        <v>0.22856883846814355</v>
      </c>
    </row>
    <row r="2637" spans="1:3" x14ac:dyDescent="0.25">
      <c r="A2637" t="s">
        <v>279</v>
      </c>
      <c r="B2637" t="s">
        <v>5</v>
      </c>
      <c r="C2637">
        <v>0.27794319752673663</v>
      </c>
    </row>
    <row r="2638" spans="1:3" x14ac:dyDescent="0.25">
      <c r="A2638" t="s">
        <v>279</v>
      </c>
      <c r="B2638" t="s">
        <v>4</v>
      </c>
      <c r="C2638">
        <v>0.17327254985923135</v>
      </c>
    </row>
    <row r="2639" spans="1:3" x14ac:dyDescent="0.25">
      <c r="A2639" t="s">
        <v>279</v>
      </c>
      <c r="B2639" t="s">
        <v>3</v>
      </c>
      <c r="C2639">
        <v>0.24819932644429515</v>
      </c>
    </row>
    <row r="2640" spans="1:3" x14ac:dyDescent="0.25">
      <c r="A2640" t="s">
        <v>279</v>
      </c>
      <c r="B2640" t="s">
        <v>2</v>
      </c>
      <c r="C2640">
        <v>0.15647472703248275</v>
      </c>
    </row>
    <row r="2641" spans="1:3" x14ac:dyDescent="0.25">
      <c r="A2641" t="s">
        <v>279</v>
      </c>
      <c r="B2641" t="s">
        <v>0</v>
      </c>
      <c r="C2641">
        <v>0.30426342721535782</v>
      </c>
    </row>
    <row r="2642" spans="1:3" x14ac:dyDescent="0.25">
      <c r="A2642" t="s">
        <v>278</v>
      </c>
      <c r="B2642" t="s">
        <v>24</v>
      </c>
      <c r="C2642">
        <v>0.38272404862330134</v>
      </c>
    </row>
    <row r="2643" spans="1:3" x14ac:dyDescent="0.25">
      <c r="A2643" t="s">
        <v>278</v>
      </c>
      <c r="B2643" t="s">
        <v>23</v>
      </c>
      <c r="C2643">
        <v>0.80754651836299363</v>
      </c>
    </row>
    <row r="2644" spans="1:3" x14ac:dyDescent="0.25">
      <c r="A2644" t="s">
        <v>278</v>
      </c>
      <c r="B2644" t="s">
        <v>22</v>
      </c>
      <c r="C2644">
        <v>0.43224566324503222</v>
      </c>
    </row>
    <row r="2645" spans="1:3" x14ac:dyDescent="0.25">
      <c r="A2645" t="s">
        <v>278</v>
      </c>
      <c r="B2645" t="s">
        <v>21</v>
      </c>
      <c r="C2645">
        <v>0.66750763787409817</v>
      </c>
    </row>
    <row r="2646" spans="1:3" x14ac:dyDescent="0.25">
      <c r="A2646" t="s">
        <v>278</v>
      </c>
      <c r="B2646" t="s">
        <v>20</v>
      </c>
      <c r="C2646">
        <v>0.54881184156983942</v>
      </c>
    </row>
    <row r="2647" spans="1:3" x14ac:dyDescent="0.25">
      <c r="A2647" t="s">
        <v>278</v>
      </c>
      <c r="B2647" t="s">
        <v>19</v>
      </c>
      <c r="C2647">
        <v>1.2667401385570352</v>
      </c>
    </row>
    <row r="2648" spans="1:3" x14ac:dyDescent="0.25">
      <c r="A2648" t="s">
        <v>278</v>
      </c>
      <c r="B2648" t="s">
        <v>18</v>
      </c>
      <c r="C2648">
        <v>1.6500293834372552</v>
      </c>
    </row>
    <row r="2649" spans="1:3" x14ac:dyDescent="0.25">
      <c r="A2649" t="s">
        <v>278</v>
      </c>
      <c r="B2649" t="s">
        <v>17</v>
      </c>
      <c r="C2649">
        <v>1.6198955000267941</v>
      </c>
    </row>
    <row r="2650" spans="1:3" x14ac:dyDescent="0.25">
      <c r="A2650" t="s">
        <v>278</v>
      </c>
      <c r="B2650" t="s">
        <v>16</v>
      </c>
      <c r="C2650">
        <v>1.1668154565012421</v>
      </c>
    </row>
    <row r="2651" spans="1:3" x14ac:dyDescent="0.25">
      <c r="A2651" t="s">
        <v>278</v>
      </c>
      <c r="B2651" t="s">
        <v>15</v>
      </c>
      <c r="C2651">
        <v>1.9615425726286109</v>
      </c>
    </row>
    <row r="2652" spans="1:3" x14ac:dyDescent="0.25">
      <c r="A2652" t="s">
        <v>278</v>
      </c>
      <c r="B2652" t="s">
        <v>14</v>
      </c>
      <c r="C2652">
        <v>1.3646769354434025</v>
      </c>
    </row>
    <row r="2653" spans="1:3" x14ac:dyDescent="0.25">
      <c r="A2653" t="s">
        <v>278</v>
      </c>
      <c r="B2653" t="s">
        <v>13</v>
      </c>
      <c r="C2653">
        <v>0.52394561607725565</v>
      </c>
    </row>
    <row r="2654" spans="1:3" x14ac:dyDescent="0.25">
      <c r="A2654" t="s">
        <v>278</v>
      </c>
      <c r="B2654" t="s">
        <v>12</v>
      </c>
      <c r="C2654">
        <v>1.1947414845913915</v>
      </c>
    </row>
    <row r="2655" spans="1:3" x14ac:dyDescent="0.25">
      <c r="A2655" t="s">
        <v>278</v>
      </c>
      <c r="B2655" t="s">
        <v>11</v>
      </c>
      <c r="C2655">
        <v>0.95055565981236656</v>
      </c>
    </row>
    <row r="2656" spans="1:3" x14ac:dyDescent="0.25">
      <c r="A2656" t="s">
        <v>278</v>
      </c>
      <c r="B2656" t="s">
        <v>10</v>
      </c>
      <c r="C2656">
        <v>0.22631991593382686</v>
      </c>
    </row>
    <row r="2657" spans="1:3" x14ac:dyDescent="0.25">
      <c r="A2657" t="s">
        <v>278</v>
      </c>
      <c r="B2657" t="s">
        <v>9</v>
      </c>
      <c r="C2657">
        <v>0.14676207121027193</v>
      </c>
    </row>
    <row r="2658" spans="1:3" x14ac:dyDescent="0.25">
      <c r="A2658" t="s">
        <v>278</v>
      </c>
      <c r="B2658" t="s">
        <v>8</v>
      </c>
      <c r="C2658">
        <v>0.1928367809120507</v>
      </c>
    </row>
    <row r="2659" spans="1:3" x14ac:dyDescent="0.25">
      <c r="A2659" t="s">
        <v>278</v>
      </c>
      <c r="B2659" t="s">
        <v>7</v>
      </c>
      <c r="C2659">
        <v>0.96876924658241437</v>
      </c>
    </row>
    <row r="2660" spans="1:3" x14ac:dyDescent="0.25">
      <c r="A2660" t="s">
        <v>278</v>
      </c>
      <c r="B2660" t="s">
        <v>6</v>
      </c>
      <c r="C2660">
        <v>0.49213071730348568</v>
      </c>
    </row>
    <row r="2661" spans="1:3" x14ac:dyDescent="0.25">
      <c r="A2661" t="s">
        <v>278</v>
      </c>
      <c r="B2661" t="s">
        <v>5</v>
      </c>
      <c r="C2661">
        <v>0.32869746349656853</v>
      </c>
    </row>
    <row r="2662" spans="1:3" x14ac:dyDescent="0.25">
      <c r="A2662" t="s">
        <v>278</v>
      </c>
      <c r="B2662" t="s">
        <v>4</v>
      </c>
      <c r="C2662">
        <v>0.95734892994061171</v>
      </c>
    </row>
    <row r="2663" spans="1:3" x14ac:dyDescent="0.25">
      <c r="A2663" t="s">
        <v>278</v>
      </c>
      <c r="B2663" t="s">
        <v>3</v>
      </c>
      <c r="C2663">
        <v>1.5429074775233425</v>
      </c>
    </row>
    <row r="2664" spans="1:3" x14ac:dyDescent="0.25">
      <c r="A2664" t="s">
        <v>278</v>
      </c>
      <c r="B2664" t="s">
        <v>2</v>
      </c>
      <c r="C2664">
        <v>0.70877578551851173</v>
      </c>
    </row>
    <row r="2665" spans="1:3" x14ac:dyDescent="0.25">
      <c r="A2665" t="s">
        <v>278</v>
      </c>
      <c r="B2665" t="s">
        <v>0</v>
      </c>
      <c r="C2665">
        <v>0.44190815686529378</v>
      </c>
    </row>
    <row r="2666" spans="1:3" x14ac:dyDescent="0.25">
      <c r="A2666" t="s">
        <v>277</v>
      </c>
      <c r="B2666" t="s">
        <v>24</v>
      </c>
      <c r="C2666">
        <v>0.38104004375652739</v>
      </c>
    </row>
    <row r="2667" spans="1:3" x14ac:dyDescent="0.25">
      <c r="A2667" t="s">
        <v>277</v>
      </c>
      <c r="B2667" t="s">
        <v>23</v>
      </c>
      <c r="C2667">
        <v>0.80614791446166123</v>
      </c>
    </row>
    <row r="2668" spans="1:3" x14ac:dyDescent="0.25">
      <c r="A2668" t="s">
        <v>277</v>
      </c>
      <c r="B2668" t="s">
        <v>22</v>
      </c>
      <c r="C2668">
        <v>0.69539115522178863</v>
      </c>
    </row>
    <row r="2669" spans="1:3" x14ac:dyDescent="0.25">
      <c r="A2669" t="s">
        <v>277</v>
      </c>
      <c r="B2669" t="s">
        <v>21</v>
      </c>
      <c r="C2669">
        <v>0.61537651073992738</v>
      </c>
    </row>
    <row r="2670" spans="1:3" x14ac:dyDescent="0.25">
      <c r="A2670" t="s">
        <v>277</v>
      </c>
      <c r="B2670" t="s">
        <v>20</v>
      </c>
      <c r="C2670">
        <v>0.34160242888949766</v>
      </c>
    </row>
    <row r="2671" spans="1:3" x14ac:dyDescent="0.25">
      <c r="A2671" t="s">
        <v>277</v>
      </c>
      <c r="B2671" t="s">
        <v>19</v>
      </c>
      <c r="C2671">
        <v>1.7092893670942202</v>
      </c>
    </row>
    <row r="2672" spans="1:3" x14ac:dyDescent="0.25">
      <c r="A2672" t="s">
        <v>277</v>
      </c>
      <c r="B2672" t="s">
        <v>18</v>
      </c>
      <c r="C2672">
        <v>1.0944399141641623</v>
      </c>
    </row>
    <row r="2673" spans="1:3" x14ac:dyDescent="0.25">
      <c r="A2673" t="s">
        <v>277</v>
      </c>
      <c r="B2673" t="s">
        <v>17</v>
      </c>
      <c r="C2673">
        <v>1.0066324362656995</v>
      </c>
    </row>
    <row r="2674" spans="1:3" x14ac:dyDescent="0.25">
      <c r="A2674" t="s">
        <v>277</v>
      </c>
      <c r="B2674" t="s">
        <v>16</v>
      </c>
      <c r="C2674">
        <v>0.26627101417294563</v>
      </c>
    </row>
    <row r="2675" spans="1:3" x14ac:dyDescent="0.25">
      <c r="A2675" t="s">
        <v>277</v>
      </c>
      <c r="B2675" t="s">
        <v>15</v>
      </c>
      <c r="C2675">
        <v>0.13839405365380003</v>
      </c>
    </row>
    <row r="2676" spans="1:3" x14ac:dyDescent="0.25">
      <c r="A2676" t="s">
        <v>277</v>
      </c>
      <c r="B2676" t="s">
        <v>14</v>
      </c>
      <c r="C2676">
        <v>0.26895875889332188</v>
      </c>
    </row>
    <row r="2677" spans="1:3" x14ac:dyDescent="0.25">
      <c r="A2677" t="s">
        <v>277</v>
      </c>
      <c r="B2677" t="s">
        <v>13</v>
      </c>
      <c r="C2677">
        <v>0.66232444622747999</v>
      </c>
    </row>
    <row r="2678" spans="1:3" x14ac:dyDescent="0.25">
      <c r="A2678" t="s">
        <v>277</v>
      </c>
      <c r="B2678" t="s">
        <v>12</v>
      </c>
      <c r="C2678">
        <v>0.49685607026117329</v>
      </c>
    </row>
    <row r="2679" spans="1:3" x14ac:dyDescent="0.25">
      <c r="A2679" t="s">
        <v>277</v>
      </c>
      <c r="B2679" t="s">
        <v>11</v>
      </c>
      <c r="C2679">
        <v>0.28442971588228128</v>
      </c>
    </row>
    <row r="2680" spans="1:3" x14ac:dyDescent="0.25">
      <c r="A2680" t="s">
        <v>277</v>
      </c>
      <c r="B2680" t="s">
        <v>10</v>
      </c>
      <c r="C2680">
        <v>0.59844667726789025</v>
      </c>
    </row>
    <row r="2681" spans="1:3" x14ac:dyDescent="0.25">
      <c r="A2681" t="s">
        <v>277</v>
      </c>
      <c r="B2681" t="s">
        <v>9</v>
      </c>
      <c r="C2681">
        <v>0.16831850497998138</v>
      </c>
    </row>
    <row r="2682" spans="1:3" x14ac:dyDescent="0.25">
      <c r="A2682" t="s">
        <v>277</v>
      </c>
      <c r="B2682" t="s">
        <v>8</v>
      </c>
      <c r="C2682">
        <v>0.27052507846979934</v>
      </c>
    </row>
    <row r="2683" spans="1:3" x14ac:dyDescent="0.25">
      <c r="A2683" t="s">
        <v>277</v>
      </c>
      <c r="B2683" t="s">
        <v>7</v>
      </c>
      <c r="C2683">
        <v>0.31324982573708476</v>
      </c>
    </row>
    <row r="2684" spans="1:3" x14ac:dyDescent="0.25">
      <c r="A2684" t="s">
        <v>277</v>
      </c>
      <c r="B2684" t="s">
        <v>6</v>
      </c>
      <c r="C2684">
        <v>0.84138183383843657</v>
      </c>
    </row>
    <row r="2685" spans="1:3" x14ac:dyDescent="0.25">
      <c r="A2685" t="s">
        <v>277</v>
      </c>
      <c r="B2685" t="s">
        <v>5</v>
      </c>
      <c r="C2685">
        <v>0.17713129912630043</v>
      </c>
    </row>
    <row r="2686" spans="1:3" x14ac:dyDescent="0.25">
      <c r="A2686" t="s">
        <v>277</v>
      </c>
      <c r="B2686" t="s">
        <v>4</v>
      </c>
      <c r="C2686">
        <v>0.28213716202849892</v>
      </c>
    </row>
    <row r="2687" spans="1:3" x14ac:dyDescent="0.25">
      <c r="A2687" t="s">
        <v>277</v>
      </c>
      <c r="B2687" t="s">
        <v>3</v>
      </c>
      <c r="C2687">
        <v>0.14340050295134338</v>
      </c>
    </row>
    <row r="2688" spans="1:3" x14ac:dyDescent="0.25">
      <c r="A2688" t="s">
        <v>277</v>
      </c>
      <c r="B2688" t="s">
        <v>2</v>
      </c>
      <c r="C2688">
        <v>0.16272064876519449</v>
      </c>
    </row>
    <row r="2689" spans="1:3" x14ac:dyDescent="0.25">
      <c r="A2689" t="s">
        <v>277</v>
      </c>
      <c r="B2689" t="s">
        <v>0</v>
      </c>
      <c r="C2689">
        <v>7.4706191534264138E-2</v>
      </c>
    </row>
    <row r="2690" spans="1:3" x14ac:dyDescent="0.25">
      <c r="A2690" t="s">
        <v>276</v>
      </c>
      <c r="B2690" t="s">
        <v>24</v>
      </c>
      <c r="C2690">
        <v>0.20901313033487531</v>
      </c>
    </row>
    <row r="2691" spans="1:3" x14ac:dyDescent="0.25">
      <c r="A2691" t="s">
        <v>276</v>
      </c>
      <c r="B2691" t="s">
        <v>23</v>
      </c>
      <c r="C2691">
        <v>0.14693700219485833</v>
      </c>
    </row>
    <row r="2692" spans="1:3" x14ac:dyDescent="0.25">
      <c r="A2692" t="s">
        <v>276</v>
      </c>
      <c r="B2692" t="s">
        <v>22</v>
      </c>
      <c r="C2692">
        <v>0.21039260596750756</v>
      </c>
    </row>
    <row r="2693" spans="1:3" x14ac:dyDescent="0.25">
      <c r="A2693" t="s">
        <v>276</v>
      </c>
      <c r="B2693" t="s">
        <v>21</v>
      </c>
      <c r="C2693">
        <v>0.35722963949182052</v>
      </c>
    </row>
    <row r="2694" spans="1:3" x14ac:dyDescent="0.25">
      <c r="A2694" t="s">
        <v>276</v>
      </c>
      <c r="B2694" t="s">
        <v>20</v>
      </c>
      <c r="C2694">
        <v>0.4173045330463242</v>
      </c>
    </row>
    <row r="2695" spans="1:3" x14ac:dyDescent="0.25">
      <c r="A2695" t="s">
        <v>276</v>
      </c>
      <c r="B2695" t="s">
        <v>19</v>
      </c>
      <c r="C2695">
        <v>1.4262543993855468</v>
      </c>
    </row>
    <row r="2696" spans="1:3" x14ac:dyDescent="0.25">
      <c r="A2696" t="s">
        <v>276</v>
      </c>
      <c r="B2696" t="s">
        <v>18</v>
      </c>
      <c r="C2696">
        <v>1.3267734160491864</v>
      </c>
    </row>
    <row r="2697" spans="1:3" x14ac:dyDescent="0.25">
      <c r="A2697" t="s">
        <v>276</v>
      </c>
      <c r="B2697" t="s">
        <v>17</v>
      </c>
      <c r="C2697">
        <v>0.21981687227824778</v>
      </c>
    </row>
    <row r="2698" spans="1:3" x14ac:dyDescent="0.25">
      <c r="A2698" t="s">
        <v>276</v>
      </c>
      <c r="B2698" t="s">
        <v>16</v>
      </c>
      <c r="C2698">
        <v>0.18194484623830254</v>
      </c>
    </row>
    <row r="2699" spans="1:3" x14ac:dyDescent="0.25">
      <c r="A2699" t="s">
        <v>276</v>
      </c>
      <c r="B2699" t="s">
        <v>15</v>
      </c>
      <c r="C2699">
        <v>0.25762890381368037</v>
      </c>
    </row>
    <row r="2700" spans="1:3" x14ac:dyDescent="0.25">
      <c r="A2700" t="s">
        <v>276</v>
      </c>
      <c r="B2700" t="s">
        <v>14</v>
      </c>
      <c r="C2700">
        <v>0.1802442956759219</v>
      </c>
    </row>
    <row r="2701" spans="1:3" x14ac:dyDescent="0.25">
      <c r="A2701" t="s">
        <v>276</v>
      </c>
      <c r="B2701" t="s">
        <v>13</v>
      </c>
      <c r="C2701">
        <v>0.28455259398553889</v>
      </c>
    </row>
    <row r="2702" spans="1:3" x14ac:dyDescent="0.25">
      <c r="A2702" t="s">
        <v>276</v>
      </c>
      <c r="B2702" t="s">
        <v>12</v>
      </c>
      <c r="C2702">
        <v>0.53741013949787397</v>
      </c>
    </row>
    <row r="2703" spans="1:3" x14ac:dyDescent="0.25">
      <c r="A2703" t="s">
        <v>276</v>
      </c>
      <c r="B2703" t="s">
        <v>11</v>
      </c>
      <c r="C2703">
        <v>0.18431918340796516</v>
      </c>
    </row>
    <row r="2704" spans="1:3" x14ac:dyDescent="0.25">
      <c r="A2704" t="s">
        <v>276</v>
      </c>
      <c r="B2704" t="s">
        <v>10</v>
      </c>
      <c r="C2704">
        <v>0.15537624859478949</v>
      </c>
    </row>
    <row r="2705" spans="1:3" x14ac:dyDescent="0.25">
      <c r="A2705" t="s">
        <v>276</v>
      </c>
      <c r="B2705" t="s">
        <v>9</v>
      </c>
      <c r="C2705">
        <v>0.42672397413055174</v>
      </c>
    </row>
    <row r="2706" spans="1:3" x14ac:dyDescent="0.25">
      <c r="A2706" t="s">
        <v>276</v>
      </c>
      <c r="B2706" t="s">
        <v>8</v>
      </c>
      <c r="C2706">
        <v>0.31362341604524979</v>
      </c>
    </row>
    <row r="2707" spans="1:3" x14ac:dyDescent="0.25">
      <c r="A2707" t="s">
        <v>276</v>
      </c>
      <c r="B2707" t="s">
        <v>7</v>
      </c>
      <c r="C2707">
        <v>0.1765266788283589</v>
      </c>
    </row>
    <row r="2708" spans="1:3" x14ac:dyDescent="0.25">
      <c r="A2708" t="s">
        <v>276</v>
      </c>
      <c r="B2708" t="s">
        <v>6</v>
      </c>
      <c r="C2708">
        <v>0.30901957034764421</v>
      </c>
    </row>
    <row r="2709" spans="1:3" x14ac:dyDescent="0.25">
      <c r="A2709" t="s">
        <v>276</v>
      </c>
      <c r="B2709" t="s">
        <v>5</v>
      </c>
      <c r="C2709">
        <v>0.37225021086029686</v>
      </c>
    </row>
    <row r="2710" spans="1:3" x14ac:dyDescent="0.25">
      <c r="A2710" t="s">
        <v>276</v>
      </c>
      <c r="B2710" t="s">
        <v>4</v>
      </c>
      <c r="C2710">
        <v>0.59922637647050925</v>
      </c>
    </row>
    <row r="2711" spans="1:3" x14ac:dyDescent="0.25">
      <c r="A2711" t="s">
        <v>276</v>
      </c>
      <c r="B2711" t="s">
        <v>3</v>
      </c>
      <c r="C2711">
        <v>0.1221596753205559</v>
      </c>
    </row>
    <row r="2712" spans="1:3" x14ac:dyDescent="0.25">
      <c r="A2712" t="s">
        <v>276</v>
      </c>
      <c r="B2712" t="s">
        <v>2</v>
      </c>
      <c r="C2712">
        <v>0.1903109089325439</v>
      </c>
    </row>
    <row r="2713" spans="1:3" x14ac:dyDescent="0.25">
      <c r="A2713" t="s">
        <v>276</v>
      </c>
      <c r="B2713" t="s">
        <v>0</v>
      </c>
      <c r="C2713">
        <v>0.44651451965335731</v>
      </c>
    </row>
    <row r="2714" spans="1:3" x14ac:dyDescent="0.25">
      <c r="A2714" t="s">
        <v>275</v>
      </c>
      <c r="B2714" t="s">
        <v>24</v>
      </c>
      <c r="C2714">
        <v>0.56433481082041803</v>
      </c>
    </row>
    <row r="2715" spans="1:3" x14ac:dyDescent="0.25">
      <c r="A2715" t="s">
        <v>275</v>
      </c>
      <c r="B2715" t="s">
        <v>23</v>
      </c>
      <c r="C2715">
        <v>0.74404339181575541</v>
      </c>
    </row>
    <row r="2716" spans="1:3" x14ac:dyDescent="0.25">
      <c r="A2716" t="s">
        <v>275</v>
      </c>
      <c r="B2716" t="s">
        <v>22</v>
      </c>
      <c r="C2716">
        <v>0.40553826295431233</v>
      </c>
    </row>
    <row r="2717" spans="1:3" x14ac:dyDescent="0.25">
      <c r="A2717" t="s">
        <v>275</v>
      </c>
      <c r="B2717" t="s">
        <v>21</v>
      </c>
      <c r="C2717">
        <v>0.54870650812352739</v>
      </c>
    </row>
    <row r="2718" spans="1:3" x14ac:dyDescent="0.25">
      <c r="A2718" t="s">
        <v>275</v>
      </c>
      <c r="B2718" t="s">
        <v>20</v>
      </c>
      <c r="C2718">
        <v>0.75823413279877194</v>
      </c>
    </row>
    <row r="2719" spans="1:3" x14ac:dyDescent="0.25">
      <c r="A2719" t="s">
        <v>275</v>
      </c>
      <c r="B2719" t="s">
        <v>19</v>
      </c>
      <c r="C2719">
        <v>1.4881235806931841</v>
      </c>
    </row>
    <row r="2720" spans="1:3" x14ac:dyDescent="0.25">
      <c r="A2720" t="s">
        <v>275</v>
      </c>
      <c r="B2720" t="s">
        <v>18</v>
      </c>
      <c r="C2720">
        <v>1.7018338133925464</v>
      </c>
    </row>
    <row r="2721" spans="1:3" x14ac:dyDescent="0.25">
      <c r="A2721" t="s">
        <v>275</v>
      </c>
      <c r="B2721" t="s">
        <v>17</v>
      </c>
      <c r="C2721">
        <v>1.0609582980475469</v>
      </c>
    </row>
    <row r="2722" spans="1:3" x14ac:dyDescent="0.25">
      <c r="A2722" t="s">
        <v>275</v>
      </c>
      <c r="B2722" t="s">
        <v>16</v>
      </c>
      <c r="C2722">
        <v>0.76068104841021555</v>
      </c>
    </row>
    <row r="2723" spans="1:3" x14ac:dyDescent="0.25">
      <c r="A2723" t="s">
        <v>275</v>
      </c>
      <c r="B2723" t="s">
        <v>15</v>
      </c>
      <c r="C2723">
        <v>0.33418454531578162</v>
      </c>
    </row>
    <row r="2724" spans="1:3" x14ac:dyDescent="0.25">
      <c r="A2724" t="s">
        <v>275</v>
      </c>
      <c r="B2724" t="s">
        <v>14</v>
      </c>
      <c r="C2724">
        <v>1.030374731353173</v>
      </c>
    </row>
    <row r="2725" spans="1:3" x14ac:dyDescent="0.25">
      <c r="A2725" t="s">
        <v>275</v>
      </c>
      <c r="B2725" t="s">
        <v>13</v>
      </c>
      <c r="C2725">
        <v>1.3981684717473057</v>
      </c>
    </row>
    <row r="2726" spans="1:3" x14ac:dyDescent="0.25">
      <c r="A2726" t="s">
        <v>275</v>
      </c>
      <c r="B2726" t="s">
        <v>12</v>
      </c>
      <c r="C2726">
        <v>1.6074712917092835</v>
      </c>
    </row>
    <row r="2727" spans="1:3" x14ac:dyDescent="0.25">
      <c r="A2727" t="s">
        <v>275</v>
      </c>
      <c r="B2727" t="s">
        <v>11</v>
      </c>
      <c r="C2727">
        <v>2.2047472611457333</v>
      </c>
    </row>
    <row r="2728" spans="1:3" x14ac:dyDescent="0.25">
      <c r="A2728" t="s">
        <v>275</v>
      </c>
      <c r="B2728" t="s">
        <v>10</v>
      </c>
      <c r="C2728">
        <v>1.0882968208593309</v>
      </c>
    </row>
    <row r="2729" spans="1:3" x14ac:dyDescent="0.25">
      <c r="A2729" t="s">
        <v>275</v>
      </c>
      <c r="B2729" t="s">
        <v>9</v>
      </c>
      <c r="C2729">
        <v>1.2750776923224194</v>
      </c>
    </row>
    <row r="2730" spans="1:3" x14ac:dyDescent="0.25">
      <c r="A2730" t="s">
        <v>275</v>
      </c>
      <c r="B2730" t="s">
        <v>8</v>
      </c>
      <c r="C2730">
        <v>0.90758100604306646</v>
      </c>
    </row>
    <row r="2731" spans="1:3" x14ac:dyDescent="0.25">
      <c r="A2731" t="s">
        <v>275</v>
      </c>
      <c r="B2731" t="s">
        <v>7</v>
      </c>
      <c r="C2731">
        <v>1.5466959528036521</v>
      </c>
    </row>
    <row r="2732" spans="1:3" x14ac:dyDescent="0.25">
      <c r="A2732" t="s">
        <v>275</v>
      </c>
      <c r="B2732" t="s">
        <v>6</v>
      </c>
      <c r="C2732">
        <v>3.0948397412706035</v>
      </c>
    </row>
    <row r="2733" spans="1:3" x14ac:dyDescent="0.25">
      <c r="A2733" t="s">
        <v>275</v>
      </c>
      <c r="B2733" t="s">
        <v>5</v>
      </c>
      <c r="C2733">
        <v>1.1322532988427967</v>
      </c>
    </row>
    <row r="2734" spans="1:3" x14ac:dyDescent="0.25">
      <c r="A2734" t="s">
        <v>275</v>
      </c>
      <c r="B2734" t="s">
        <v>4</v>
      </c>
      <c r="C2734">
        <v>2.0182489955615273</v>
      </c>
    </row>
    <row r="2735" spans="1:3" x14ac:dyDescent="0.25">
      <c r="A2735" t="s">
        <v>275</v>
      </c>
      <c r="B2735" t="s">
        <v>3</v>
      </c>
      <c r="C2735">
        <v>2.2215546585568675</v>
      </c>
    </row>
    <row r="2736" spans="1:3" x14ac:dyDescent="0.25">
      <c r="A2736" t="s">
        <v>275</v>
      </c>
      <c r="B2736" t="s">
        <v>2</v>
      </c>
      <c r="C2736">
        <v>1.7295500343159087</v>
      </c>
    </row>
    <row r="2737" spans="1:3" x14ac:dyDescent="0.25">
      <c r="A2737" t="s">
        <v>275</v>
      </c>
      <c r="B2737" t="s">
        <v>0</v>
      </c>
      <c r="C2737">
        <v>0.69824233637321165</v>
      </c>
    </row>
    <row r="2738" spans="1:3" x14ac:dyDescent="0.25">
      <c r="A2738" t="s">
        <v>274</v>
      </c>
      <c r="B2738" t="s">
        <v>24</v>
      </c>
      <c r="C2738">
        <v>0.67676492821377277</v>
      </c>
    </row>
    <row r="2739" spans="1:3" x14ac:dyDescent="0.25">
      <c r="A2739" t="s">
        <v>274</v>
      </c>
      <c r="B2739" t="s">
        <v>23</v>
      </c>
      <c r="C2739">
        <v>1.0355751175227479</v>
      </c>
    </row>
    <row r="2740" spans="1:3" x14ac:dyDescent="0.25">
      <c r="A2740" t="s">
        <v>274</v>
      </c>
      <c r="B2740" t="s">
        <v>22</v>
      </c>
      <c r="C2740">
        <v>0.85389817193771533</v>
      </c>
    </row>
    <row r="2741" spans="1:3" x14ac:dyDescent="0.25">
      <c r="A2741" t="s">
        <v>274</v>
      </c>
      <c r="B2741" t="s">
        <v>21</v>
      </c>
      <c r="C2741">
        <v>1.2720870163781606</v>
      </c>
    </row>
    <row r="2742" spans="1:3" x14ac:dyDescent="0.25">
      <c r="A2742" t="s">
        <v>274</v>
      </c>
      <c r="B2742" t="s">
        <v>20</v>
      </c>
      <c r="C2742">
        <v>0.5189509172850546</v>
      </c>
    </row>
    <row r="2743" spans="1:3" x14ac:dyDescent="0.25">
      <c r="A2743" t="s">
        <v>274</v>
      </c>
      <c r="B2743" t="s">
        <v>19</v>
      </c>
      <c r="C2743">
        <v>0.89995028934757537</v>
      </c>
    </row>
    <row r="2744" spans="1:3" x14ac:dyDescent="0.25">
      <c r="A2744" t="s">
        <v>274</v>
      </c>
      <c r="B2744" t="s">
        <v>18</v>
      </c>
      <c r="C2744">
        <v>2.812751143889721</v>
      </c>
    </row>
    <row r="2745" spans="1:3" x14ac:dyDescent="0.25">
      <c r="A2745" t="s">
        <v>274</v>
      </c>
      <c r="B2745" t="s">
        <v>17</v>
      </c>
      <c r="C2745">
        <v>2.4903972568620167</v>
      </c>
    </row>
    <row r="2746" spans="1:3" x14ac:dyDescent="0.25">
      <c r="A2746" t="s">
        <v>274</v>
      </c>
      <c r="B2746" t="s">
        <v>16</v>
      </c>
      <c r="C2746">
        <v>1.7979903209147148</v>
      </c>
    </row>
    <row r="2747" spans="1:3" x14ac:dyDescent="0.25">
      <c r="A2747" t="s">
        <v>274</v>
      </c>
      <c r="B2747" t="s">
        <v>15</v>
      </c>
      <c r="C2747">
        <v>1.8449979340940086</v>
      </c>
    </row>
    <row r="2748" spans="1:3" x14ac:dyDescent="0.25">
      <c r="A2748" t="s">
        <v>274</v>
      </c>
      <c r="B2748" t="s">
        <v>14</v>
      </c>
      <c r="C2748">
        <v>2.5927179885634084</v>
      </c>
    </row>
    <row r="2749" spans="1:3" x14ac:dyDescent="0.25">
      <c r="A2749" t="s">
        <v>274</v>
      </c>
      <c r="B2749" t="s">
        <v>13</v>
      </c>
      <c r="C2749">
        <v>2.7976918334436327</v>
      </c>
    </row>
    <row r="2750" spans="1:3" x14ac:dyDescent="0.25">
      <c r="A2750" t="s">
        <v>274</v>
      </c>
      <c r="B2750" t="s">
        <v>12</v>
      </c>
      <c r="C2750">
        <v>1.03739739283499</v>
      </c>
    </row>
    <row r="2751" spans="1:3" x14ac:dyDescent="0.25">
      <c r="A2751" t="s">
        <v>274</v>
      </c>
      <c r="B2751" t="s">
        <v>11</v>
      </c>
      <c r="C2751">
        <v>1.295434932627171</v>
      </c>
    </row>
    <row r="2752" spans="1:3" x14ac:dyDescent="0.25">
      <c r="A2752" t="s">
        <v>274</v>
      </c>
      <c r="B2752" t="s">
        <v>10</v>
      </c>
      <c r="C2752">
        <v>2.3798924014266749</v>
      </c>
    </row>
    <row r="2753" spans="1:3" x14ac:dyDescent="0.25">
      <c r="A2753" t="s">
        <v>274</v>
      </c>
      <c r="B2753" t="s">
        <v>9</v>
      </c>
      <c r="C2753">
        <v>1.0378774653503036</v>
      </c>
    </row>
    <row r="2754" spans="1:3" x14ac:dyDescent="0.25">
      <c r="A2754" t="s">
        <v>274</v>
      </c>
      <c r="B2754" t="s">
        <v>8</v>
      </c>
      <c r="C2754">
        <v>0.83188694797076357</v>
      </c>
    </row>
    <row r="2755" spans="1:3" x14ac:dyDescent="0.25">
      <c r="A2755" t="s">
        <v>274</v>
      </c>
      <c r="B2755" t="s">
        <v>7</v>
      </c>
      <c r="C2755">
        <v>2.1491074697228267</v>
      </c>
    </row>
    <row r="2756" spans="1:3" x14ac:dyDescent="0.25">
      <c r="A2756" t="s">
        <v>274</v>
      </c>
      <c r="B2756" t="s">
        <v>6</v>
      </c>
      <c r="C2756">
        <v>1.0974971137495779</v>
      </c>
    </row>
    <row r="2757" spans="1:3" x14ac:dyDescent="0.25">
      <c r="A2757" t="s">
        <v>274</v>
      </c>
      <c r="B2757" t="s">
        <v>5</v>
      </c>
      <c r="C2757">
        <v>1.075527801833454</v>
      </c>
    </row>
    <row r="2758" spans="1:3" x14ac:dyDescent="0.25">
      <c r="A2758" t="s">
        <v>274</v>
      </c>
      <c r="B2758" t="s">
        <v>4</v>
      </c>
      <c r="C2758">
        <v>2.6050932883149511</v>
      </c>
    </row>
    <row r="2759" spans="1:3" x14ac:dyDescent="0.25">
      <c r="A2759" t="s">
        <v>274</v>
      </c>
      <c r="B2759" t="s">
        <v>3</v>
      </c>
      <c r="C2759">
        <v>1.444747620744548</v>
      </c>
    </row>
    <row r="2760" spans="1:3" x14ac:dyDescent="0.25">
      <c r="A2760" t="s">
        <v>274</v>
      </c>
      <c r="B2760" t="s">
        <v>2</v>
      </c>
      <c r="C2760">
        <v>1.7252899332713325</v>
      </c>
    </row>
    <row r="2761" spans="1:3" x14ac:dyDescent="0.25">
      <c r="A2761" t="s">
        <v>274</v>
      </c>
      <c r="B2761" t="s">
        <v>0</v>
      </c>
      <c r="C2761">
        <v>0.68340537743909613</v>
      </c>
    </row>
    <row r="2762" spans="1:3" x14ac:dyDescent="0.25">
      <c r="A2762" t="s">
        <v>273</v>
      </c>
      <c r="B2762" t="s">
        <v>24</v>
      </c>
      <c r="C2762">
        <v>0.35100146604137583</v>
      </c>
    </row>
    <row r="2763" spans="1:3" x14ac:dyDescent="0.25">
      <c r="A2763" t="s">
        <v>273</v>
      </c>
      <c r="B2763" t="s">
        <v>23</v>
      </c>
      <c r="C2763">
        <v>0.40501756938921951</v>
      </c>
    </row>
    <row r="2764" spans="1:3" x14ac:dyDescent="0.25">
      <c r="A2764" t="s">
        <v>273</v>
      </c>
      <c r="B2764" t="s">
        <v>22</v>
      </c>
      <c r="C2764">
        <v>0.77503796535851721</v>
      </c>
    </row>
    <row r="2765" spans="1:3" x14ac:dyDescent="0.25">
      <c r="A2765" t="s">
        <v>273</v>
      </c>
      <c r="B2765" t="s">
        <v>21</v>
      </c>
      <c r="C2765">
        <v>0.82334010258223567</v>
      </c>
    </row>
    <row r="2766" spans="1:3" x14ac:dyDescent="0.25">
      <c r="A2766" t="s">
        <v>273</v>
      </c>
      <c r="B2766" t="s">
        <v>20</v>
      </c>
      <c r="C2766">
        <v>0.9057371695873434</v>
      </c>
    </row>
    <row r="2767" spans="1:3" x14ac:dyDescent="0.25">
      <c r="A2767" t="s">
        <v>273</v>
      </c>
      <c r="B2767" t="s">
        <v>19</v>
      </c>
      <c r="C2767">
        <v>0.73750535842302523</v>
      </c>
    </row>
    <row r="2768" spans="1:3" x14ac:dyDescent="0.25">
      <c r="A2768" t="s">
        <v>273</v>
      </c>
      <c r="B2768" t="s">
        <v>18</v>
      </c>
      <c r="C2768">
        <v>1.0081256462649588</v>
      </c>
    </row>
    <row r="2769" spans="1:3" x14ac:dyDescent="0.25">
      <c r="A2769" t="s">
        <v>273</v>
      </c>
      <c r="B2769" t="s">
        <v>17</v>
      </c>
      <c r="C2769">
        <v>1.1831145621890558</v>
      </c>
    </row>
    <row r="2770" spans="1:3" x14ac:dyDescent="0.25">
      <c r="A2770" t="s">
        <v>273</v>
      </c>
      <c r="B2770" t="s">
        <v>16</v>
      </c>
      <c r="C2770">
        <v>1.5671102423294054</v>
      </c>
    </row>
    <row r="2771" spans="1:3" x14ac:dyDescent="0.25">
      <c r="A2771" t="s">
        <v>273</v>
      </c>
      <c r="B2771" t="s">
        <v>15</v>
      </c>
      <c r="C2771">
        <v>0.7488735418607072</v>
      </c>
    </row>
    <row r="2772" spans="1:3" x14ac:dyDescent="0.25">
      <c r="A2772" t="s">
        <v>273</v>
      </c>
      <c r="B2772" t="s">
        <v>14</v>
      </c>
      <c r="C2772">
        <v>0.27644143404240473</v>
      </c>
    </row>
    <row r="2773" spans="1:3" x14ac:dyDescent="0.25">
      <c r="A2773" t="s">
        <v>273</v>
      </c>
      <c r="B2773" t="s">
        <v>13</v>
      </c>
      <c r="C2773">
        <v>0.21785162748525139</v>
      </c>
    </row>
    <row r="2774" spans="1:3" x14ac:dyDescent="0.25">
      <c r="A2774" t="s">
        <v>273</v>
      </c>
      <c r="B2774" t="s">
        <v>12</v>
      </c>
      <c r="C2774">
        <v>0.20034096557036549</v>
      </c>
    </row>
    <row r="2775" spans="1:3" x14ac:dyDescent="0.25">
      <c r="A2775" t="s">
        <v>273</v>
      </c>
      <c r="B2775" t="s">
        <v>11</v>
      </c>
      <c r="C2775">
        <v>0.37553343283726176</v>
      </c>
    </row>
    <row r="2776" spans="1:3" x14ac:dyDescent="0.25">
      <c r="A2776" t="s">
        <v>273</v>
      </c>
      <c r="B2776" t="s">
        <v>10</v>
      </c>
      <c r="C2776">
        <v>0.12427037125949061</v>
      </c>
    </row>
    <row r="2777" spans="1:3" x14ac:dyDescent="0.25">
      <c r="A2777" t="s">
        <v>273</v>
      </c>
      <c r="B2777" t="s">
        <v>9</v>
      </c>
      <c r="C2777">
        <v>0.26145720455336935</v>
      </c>
    </row>
    <row r="2778" spans="1:3" x14ac:dyDescent="0.25">
      <c r="A2778" t="s">
        <v>273</v>
      </c>
      <c r="B2778" t="s">
        <v>8</v>
      </c>
      <c r="C2778">
        <v>0.21525447577598528</v>
      </c>
    </row>
    <row r="2779" spans="1:3" x14ac:dyDescent="0.25">
      <c r="A2779" t="s">
        <v>273</v>
      </c>
      <c r="B2779" t="s">
        <v>7</v>
      </c>
      <c r="C2779">
        <v>0.6652002703473151</v>
      </c>
    </row>
    <row r="2780" spans="1:3" x14ac:dyDescent="0.25">
      <c r="A2780" t="s">
        <v>273</v>
      </c>
      <c r="B2780" t="s">
        <v>6</v>
      </c>
      <c r="C2780">
        <v>1.0250052494063198</v>
      </c>
    </row>
    <row r="2781" spans="1:3" x14ac:dyDescent="0.25">
      <c r="A2781" t="s">
        <v>273</v>
      </c>
      <c r="B2781" t="s">
        <v>5</v>
      </c>
      <c r="C2781">
        <v>0.14102873473942218</v>
      </c>
    </row>
    <row r="2782" spans="1:3" x14ac:dyDescent="0.25">
      <c r="A2782" t="s">
        <v>273</v>
      </c>
      <c r="B2782" t="s">
        <v>4</v>
      </c>
      <c r="C2782">
        <v>0.33738370420083053</v>
      </c>
    </row>
    <row r="2783" spans="1:3" x14ac:dyDescent="0.25">
      <c r="A2783" t="s">
        <v>273</v>
      </c>
      <c r="B2783" t="s">
        <v>3</v>
      </c>
      <c r="C2783">
        <v>1.7160385146647303</v>
      </c>
    </row>
    <row r="2784" spans="1:3" x14ac:dyDescent="0.25">
      <c r="A2784" t="s">
        <v>273</v>
      </c>
      <c r="B2784" t="s">
        <v>2</v>
      </c>
      <c r="C2784">
        <v>0.97902423665077365</v>
      </c>
    </row>
    <row r="2785" spans="1:3" x14ac:dyDescent="0.25">
      <c r="A2785" t="s">
        <v>273</v>
      </c>
      <c r="B2785" t="s">
        <v>0</v>
      </c>
      <c r="C2785">
        <v>0.65404132159475192</v>
      </c>
    </row>
    <row r="2786" spans="1:3" x14ac:dyDescent="0.25">
      <c r="A2786" t="s">
        <v>272</v>
      </c>
      <c r="B2786" t="s">
        <v>24</v>
      </c>
      <c r="C2786">
        <v>0.15166497848307731</v>
      </c>
    </row>
    <row r="2787" spans="1:3" x14ac:dyDescent="0.25">
      <c r="A2787" t="s">
        <v>272</v>
      </c>
      <c r="B2787" t="s">
        <v>23</v>
      </c>
      <c r="C2787">
        <v>0.39065702133606939</v>
      </c>
    </row>
    <row r="2788" spans="1:3" x14ac:dyDescent="0.25">
      <c r="A2788" t="s">
        <v>272</v>
      </c>
      <c r="B2788" t="s">
        <v>22</v>
      </c>
      <c r="C2788">
        <v>0.53632157508793965</v>
      </c>
    </row>
    <row r="2789" spans="1:3" x14ac:dyDescent="0.25">
      <c r="A2789" t="s">
        <v>272</v>
      </c>
      <c r="B2789" t="s">
        <v>21</v>
      </c>
      <c r="C2789">
        <v>0.51228559284270136</v>
      </c>
    </row>
    <row r="2790" spans="1:3" x14ac:dyDescent="0.25">
      <c r="A2790" t="s">
        <v>272</v>
      </c>
      <c r="B2790" t="s">
        <v>20</v>
      </c>
      <c r="C2790">
        <v>0.41857187046261068</v>
      </c>
    </row>
    <row r="2791" spans="1:3" x14ac:dyDescent="0.25">
      <c r="A2791" t="s">
        <v>272</v>
      </c>
      <c r="B2791" t="s">
        <v>19</v>
      </c>
      <c r="C2791">
        <v>1.2177517063775314</v>
      </c>
    </row>
    <row r="2792" spans="1:3" x14ac:dyDescent="0.25">
      <c r="A2792" t="s">
        <v>272</v>
      </c>
      <c r="B2792" t="s">
        <v>18</v>
      </c>
      <c r="C2792">
        <v>0.75923245223923252</v>
      </c>
    </row>
    <row r="2793" spans="1:3" x14ac:dyDescent="0.25">
      <c r="A2793" t="s">
        <v>272</v>
      </c>
      <c r="B2793" t="s">
        <v>17</v>
      </c>
      <c r="C2793">
        <v>1.2270573611266229</v>
      </c>
    </row>
    <row r="2794" spans="1:3" x14ac:dyDescent="0.25">
      <c r="A2794" t="s">
        <v>272</v>
      </c>
      <c r="B2794" t="s">
        <v>16</v>
      </c>
      <c r="C2794">
        <v>1.3611157628282549</v>
      </c>
    </row>
    <row r="2795" spans="1:3" x14ac:dyDescent="0.25">
      <c r="A2795" t="s">
        <v>272</v>
      </c>
      <c r="B2795" t="s">
        <v>15</v>
      </c>
      <c r="C2795">
        <v>1.2923263149319497</v>
      </c>
    </row>
    <row r="2796" spans="1:3" x14ac:dyDescent="0.25">
      <c r="A2796" t="s">
        <v>272</v>
      </c>
      <c r="B2796" t="s">
        <v>14</v>
      </c>
      <c r="C2796">
        <v>2.3496812459087093</v>
      </c>
    </row>
    <row r="2797" spans="1:3" x14ac:dyDescent="0.25">
      <c r="A2797" t="s">
        <v>272</v>
      </c>
      <c r="B2797" t="s">
        <v>13</v>
      </c>
      <c r="C2797">
        <v>0.25408768429648892</v>
      </c>
    </row>
    <row r="2798" spans="1:3" x14ac:dyDescent="0.25">
      <c r="A2798" t="s">
        <v>272</v>
      </c>
      <c r="B2798" t="s">
        <v>12</v>
      </c>
      <c r="C2798">
        <v>0.97199852242053386</v>
      </c>
    </row>
    <row r="2799" spans="1:3" x14ac:dyDescent="0.25">
      <c r="A2799" t="s">
        <v>272</v>
      </c>
      <c r="B2799" t="s">
        <v>11</v>
      </c>
      <c r="C2799">
        <v>0.21833493732555731</v>
      </c>
    </row>
    <row r="2800" spans="1:3" x14ac:dyDescent="0.25">
      <c r="A2800" t="s">
        <v>272</v>
      </c>
      <c r="B2800" t="s">
        <v>10</v>
      </c>
      <c r="C2800">
        <v>0.40905092964037054</v>
      </c>
    </row>
    <row r="2801" spans="1:3" x14ac:dyDescent="0.25">
      <c r="A2801" t="s">
        <v>272</v>
      </c>
      <c r="B2801" t="s">
        <v>9</v>
      </c>
      <c r="C2801">
        <v>0.21567621111456592</v>
      </c>
    </row>
    <row r="2802" spans="1:3" x14ac:dyDescent="0.25">
      <c r="A2802" t="s">
        <v>272</v>
      </c>
      <c r="B2802" t="s">
        <v>8</v>
      </c>
      <c r="C2802">
        <v>0.2144391202180316</v>
      </c>
    </row>
    <row r="2803" spans="1:3" x14ac:dyDescent="0.25">
      <c r="A2803" t="s">
        <v>272</v>
      </c>
      <c r="B2803" t="s">
        <v>7</v>
      </c>
      <c r="C2803">
        <v>0.14915898477307135</v>
      </c>
    </row>
    <row r="2804" spans="1:3" x14ac:dyDescent="0.25">
      <c r="A2804" t="s">
        <v>272</v>
      </c>
      <c r="B2804" t="s">
        <v>6</v>
      </c>
      <c r="C2804">
        <v>0.7968886193182857</v>
      </c>
    </row>
    <row r="2805" spans="1:3" x14ac:dyDescent="0.25">
      <c r="A2805" t="s">
        <v>272</v>
      </c>
      <c r="B2805" t="s">
        <v>5</v>
      </c>
      <c r="C2805">
        <v>0.98282845573462585</v>
      </c>
    </row>
    <row r="2806" spans="1:3" x14ac:dyDescent="0.25">
      <c r="A2806" t="s">
        <v>272</v>
      </c>
      <c r="B2806" t="s">
        <v>4</v>
      </c>
      <c r="C2806">
        <v>0.87877738278366779</v>
      </c>
    </row>
    <row r="2807" spans="1:3" x14ac:dyDescent="0.25">
      <c r="A2807" t="s">
        <v>272</v>
      </c>
      <c r="B2807" t="s">
        <v>3</v>
      </c>
      <c r="C2807">
        <v>0.73377624857446822</v>
      </c>
    </row>
    <row r="2808" spans="1:3" x14ac:dyDescent="0.25">
      <c r="A2808" t="s">
        <v>272</v>
      </c>
      <c r="B2808" t="s">
        <v>2</v>
      </c>
      <c r="C2808">
        <v>0.42894066615350779</v>
      </c>
    </row>
    <row r="2809" spans="1:3" x14ac:dyDescent="0.25">
      <c r="A2809" t="s">
        <v>272</v>
      </c>
      <c r="B2809" t="s">
        <v>0</v>
      </c>
      <c r="C2809">
        <v>0.29536324953480531</v>
      </c>
    </row>
    <row r="2810" spans="1:3" x14ac:dyDescent="0.25">
      <c r="A2810" t="s">
        <v>271</v>
      </c>
      <c r="B2810" t="s">
        <v>24</v>
      </c>
      <c r="C2810">
        <v>0.37370229260080889</v>
      </c>
    </row>
    <row r="2811" spans="1:3" x14ac:dyDescent="0.25">
      <c r="A2811" t="s">
        <v>271</v>
      </c>
      <c r="B2811" t="s">
        <v>23</v>
      </c>
      <c r="C2811">
        <v>0.40975703020058557</v>
      </c>
    </row>
    <row r="2812" spans="1:3" x14ac:dyDescent="0.25">
      <c r="A2812" t="s">
        <v>271</v>
      </c>
      <c r="B2812" t="s">
        <v>22</v>
      </c>
      <c r="C2812">
        <v>0.38045124180448703</v>
      </c>
    </row>
    <row r="2813" spans="1:3" x14ac:dyDescent="0.25">
      <c r="A2813" t="s">
        <v>271</v>
      </c>
      <c r="B2813" t="s">
        <v>21</v>
      </c>
      <c r="C2813">
        <v>0.61912812089199598</v>
      </c>
    </row>
    <row r="2814" spans="1:3" x14ac:dyDescent="0.25">
      <c r="A2814" t="s">
        <v>271</v>
      </c>
      <c r="B2814" t="s">
        <v>20</v>
      </c>
      <c r="C2814">
        <v>0.75220301256066502</v>
      </c>
    </row>
    <row r="2815" spans="1:3" x14ac:dyDescent="0.25">
      <c r="A2815" t="s">
        <v>271</v>
      </c>
      <c r="B2815" t="s">
        <v>19</v>
      </c>
      <c r="C2815">
        <v>1.4466174586722396</v>
      </c>
    </row>
    <row r="2816" spans="1:3" x14ac:dyDescent="0.25">
      <c r="A2816" t="s">
        <v>271</v>
      </c>
      <c r="B2816" t="s">
        <v>18</v>
      </c>
      <c r="C2816">
        <v>1.400132253015139</v>
      </c>
    </row>
    <row r="2817" spans="1:3" x14ac:dyDescent="0.25">
      <c r="A2817" t="s">
        <v>271</v>
      </c>
      <c r="B2817" t="s">
        <v>17</v>
      </c>
      <c r="C2817">
        <v>1.6654535045455421</v>
      </c>
    </row>
    <row r="2818" spans="1:3" x14ac:dyDescent="0.25">
      <c r="A2818" t="s">
        <v>271</v>
      </c>
      <c r="B2818" t="s">
        <v>16</v>
      </c>
      <c r="C2818">
        <v>1.2360970953588915</v>
      </c>
    </row>
    <row r="2819" spans="1:3" x14ac:dyDescent="0.25">
      <c r="A2819" t="s">
        <v>271</v>
      </c>
      <c r="B2819" t="s">
        <v>15</v>
      </c>
      <c r="C2819">
        <v>0.11642510946034573</v>
      </c>
    </row>
    <row r="2820" spans="1:3" x14ac:dyDescent="0.25">
      <c r="A2820" t="s">
        <v>271</v>
      </c>
      <c r="B2820" t="s">
        <v>14</v>
      </c>
      <c r="C2820">
        <v>0.28194457792567185</v>
      </c>
    </row>
    <row r="2821" spans="1:3" x14ac:dyDescent="0.25">
      <c r="A2821" t="s">
        <v>271</v>
      </c>
      <c r="B2821" t="s">
        <v>13</v>
      </c>
      <c r="C2821">
        <v>1.1994616824591693</v>
      </c>
    </row>
    <row r="2822" spans="1:3" x14ac:dyDescent="0.25">
      <c r="A2822" t="s">
        <v>271</v>
      </c>
      <c r="B2822" t="s">
        <v>12</v>
      </c>
      <c r="C2822">
        <v>0.32833887928016475</v>
      </c>
    </row>
    <row r="2823" spans="1:3" x14ac:dyDescent="0.25">
      <c r="A2823" t="s">
        <v>271</v>
      </c>
      <c r="B2823" t="s">
        <v>11</v>
      </c>
      <c r="C2823">
        <v>0.45981444692840168</v>
      </c>
    </row>
    <row r="2824" spans="1:3" x14ac:dyDescent="0.25">
      <c r="A2824" t="s">
        <v>271</v>
      </c>
      <c r="B2824" t="s">
        <v>10</v>
      </c>
      <c r="C2824">
        <v>0.34189804342831265</v>
      </c>
    </row>
    <row r="2825" spans="1:3" x14ac:dyDescent="0.25">
      <c r="A2825" t="s">
        <v>271</v>
      </c>
      <c r="B2825" t="s">
        <v>9</v>
      </c>
      <c r="C2825">
        <v>0.30079373190790487</v>
      </c>
    </row>
    <row r="2826" spans="1:3" x14ac:dyDescent="0.25">
      <c r="A2826" t="s">
        <v>271</v>
      </c>
      <c r="B2826" t="s">
        <v>8</v>
      </c>
      <c r="C2826">
        <v>0.5219262814377722</v>
      </c>
    </row>
    <row r="2827" spans="1:3" x14ac:dyDescent="0.25">
      <c r="A2827" t="s">
        <v>271</v>
      </c>
      <c r="B2827" t="s">
        <v>7</v>
      </c>
      <c r="C2827">
        <v>0.28419872615130481</v>
      </c>
    </row>
    <row r="2828" spans="1:3" x14ac:dyDescent="0.25">
      <c r="A2828" t="s">
        <v>271</v>
      </c>
      <c r="B2828" t="s">
        <v>6</v>
      </c>
      <c r="C2828">
        <v>0.33239630369309253</v>
      </c>
    </row>
    <row r="2829" spans="1:3" x14ac:dyDescent="0.25">
      <c r="A2829" t="s">
        <v>271</v>
      </c>
      <c r="B2829" t="s">
        <v>5</v>
      </c>
      <c r="C2829">
        <v>2.1693551199432055</v>
      </c>
    </row>
    <row r="2830" spans="1:3" x14ac:dyDescent="0.25">
      <c r="A2830" t="s">
        <v>271</v>
      </c>
      <c r="B2830" t="s">
        <v>4</v>
      </c>
      <c r="C2830">
        <v>1.5065612821190606</v>
      </c>
    </row>
    <row r="2831" spans="1:3" x14ac:dyDescent="0.25">
      <c r="A2831" t="s">
        <v>271</v>
      </c>
      <c r="B2831" t="s">
        <v>3</v>
      </c>
      <c r="C2831">
        <v>0.87542098698674931</v>
      </c>
    </row>
    <row r="2832" spans="1:3" x14ac:dyDescent="0.25">
      <c r="A2832" t="s">
        <v>271</v>
      </c>
      <c r="B2832" t="s">
        <v>2</v>
      </c>
      <c r="C2832">
        <v>1.1744494230319238</v>
      </c>
    </row>
    <row r="2833" spans="1:3" x14ac:dyDescent="0.25">
      <c r="A2833" t="s">
        <v>271</v>
      </c>
      <c r="B2833" t="s">
        <v>0</v>
      </c>
      <c r="C2833">
        <v>0.27520830640449401</v>
      </c>
    </row>
    <row r="2834" spans="1:3" x14ac:dyDescent="0.25">
      <c r="A2834" t="s">
        <v>270</v>
      </c>
      <c r="B2834" t="s">
        <v>24</v>
      </c>
      <c r="C2834">
        <v>0.30937983537473362</v>
      </c>
    </row>
    <row r="2835" spans="1:3" x14ac:dyDescent="0.25">
      <c r="A2835" t="s">
        <v>270</v>
      </c>
      <c r="B2835" t="s">
        <v>23</v>
      </c>
      <c r="C2835">
        <v>0.34303652549892172</v>
      </c>
    </row>
    <row r="2836" spans="1:3" x14ac:dyDescent="0.25">
      <c r="A2836" t="s">
        <v>270</v>
      </c>
      <c r="B2836" t="s">
        <v>22</v>
      </c>
      <c r="C2836">
        <v>0.47385151527142799</v>
      </c>
    </row>
    <row r="2837" spans="1:3" x14ac:dyDescent="0.25">
      <c r="A2837" t="s">
        <v>270</v>
      </c>
      <c r="B2837" t="s">
        <v>21</v>
      </c>
      <c r="C2837">
        <v>0.80829507257152844</v>
      </c>
    </row>
    <row r="2838" spans="1:3" x14ac:dyDescent="0.25">
      <c r="A2838" t="s">
        <v>270</v>
      </c>
      <c r="B2838" t="s">
        <v>20</v>
      </c>
      <c r="C2838">
        <v>0.33742613948175904</v>
      </c>
    </row>
    <row r="2839" spans="1:3" x14ac:dyDescent="0.25">
      <c r="A2839" t="s">
        <v>270</v>
      </c>
      <c r="B2839" t="s">
        <v>19</v>
      </c>
      <c r="C2839">
        <v>0.57835662540802535</v>
      </c>
    </row>
    <row r="2840" spans="1:3" x14ac:dyDescent="0.25">
      <c r="A2840" t="s">
        <v>270</v>
      </c>
      <c r="B2840" t="s">
        <v>18</v>
      </c>
      <c r="C2840">
        <v>1.3302277013731503</v>
      </c>
    </row>
    <row r="2841" spans="1:3" x14ac:dyDescent="0.25">
      <c r="A2841" t="s">
        <v>270</v>
      </c>
      <c r="B2841" t="s">
        <v>17</v>
      </c>
      <c r="C2841">
        <v>0.83899818516995017</v>
      </c>
    </row>
    <row r="2842" spans="1:3" x14ac:dyDescent="0.25">
      <c r="A2842" t="s">
        <v>270</v>
      </c>
      <c r="B2842" t="s">
        <v>16</v>
      </c>
      <c r="C2842">
        <v>0.15574555670963597</v>
      </c>
    </row>
    <row r="2843" spans="1:3" x14ac:dyDescent="0.25">
      <c r="A2843" t="s">
        <v>270</v>
      </c>
      <c r="B2843" t="s">
        <v>15</v>
      </c>
      <c r="C2843">
        <v>0.63822985156371748</v>
      </c>
    </row>
    <row r="2844" spans="1:3" x14ac:dyDescent="0.25">
      <c r="A2844" t="s">
        <v>270</v>
      </c>
      <c r="B2844" t="s">
        <v>14</v>
      </c>
      <c r="C2844">
        <v>0.3692247625823446</v>
      </c>
    </row>
    <row r="2845" spans="1:3" x14ac:dyDescent="0.25">
      <c r="A2845" t="s">
        <v>270</v>
      </c>
      <c r="B2845" t="s">
        <v>13</v>
      </c>
      <c r="C2845">
        <v>0.46770984002041815</v>
      </c>
    </row>
    <row r="2846" spans="1:3" x14ac:dyDescent="0.25">
      <c r="A2846" t="s">
        <v>270</v>
      </c>
      <c r="B2846" t="s">
        <v>12</v>
      </c>
      <c r="C2846">
        <v>0.89124813067144093</v>
      </c>
    </row>
    <row r="2847" spans="1:3" x14ac:dyDescent="0.25">
      <c r="A2847" t="s">
        <v>270</v>
      </c>
      <c r="B2847" t="s">
        <v>11</v>
      </c>
      <c r="C2847">
        <v>0.59795933390569189</v>
      </c>
    </row>
    <row r="2848" spans="1:3" x14ac:dyDescent="0.25">
      <c r="A2848" t="s">
        <v>270</v>
      </c>
      <c r="B2848" t="s">
        <v>10</v>
      </c>
      <c r="C2848">
        <v>0.45915899132001414</v>
      </c>
    </row>
    <row r="2849" spans="1:3" x14ac:dyDescent="0.25">
      <c r="A2849" t="s">
        <v>270</v>
      </c>
      <c r="B2849" t="s">
        <v>9</v>
      </c>
      <c r="C2849">
        <v>0.32346134420994554</v>
      </c>
    </row>
    <row r="2850" spans="1:3" x14ac:dyDescent="0.25">
      <c r="A2850" t="s">
        <v>270</v>
      </c>
      <c r="B2850" t="s">
        <v>8</v>
      </c>
      <c r="C2850">
        <v>0.72565145865168945</v>
      </c>
    </row>
    <row r="2851" spans="1:3" x14ac:dyDescent="0.25">
      <c r="A2851" t="s">
        <v>270</v>
      </c>
      <c r="B2851" t="s">
        <v>7</v>
      </c>
      <c r="C2851">
        <v>0.16017612217272484</v>
      </c>
    </row>
    <row r="2852" spans="1:3" x14ac:dyDescent="0.25">
      <c r="A2852" t="s">
        <v>270</v>
      </c>
      <c r="B2852" t="s">
        <v>6</v>
      </c>
      <c r="C2852">
        <v>0.41367304546450462</v>
      </c>
    </row>
    <row r="2853" spans="1:3" x14ac:dyDescent="0.25">
      <c r="A2853" t="s">
        <v>270</v>
      </c>
      <c r="B2853" t="s">
        <v>5</v>
      </c>
      <c r="C2853">
        <v>0.38747537949649313</v>
      </c>
    </row>
    <row r="2854" spans="1:3" x14ac:dyDescent="0.25">
      <c r="A2854" t="s">
        <v>270</v>
      </c>
      <c r="B2854" t="s">
        <v>4</v>
      </c>
      <c r="C2854">
        <v>0.44596390921633866</v>
      </c>
    </row>
    <row r="2855" spans="1:3" x14ac:dyDescent="0.25">
      <c r="A2855" t="s">
        <v>270</v>
      </c>
      <c r="B2855" t="s">
        <v>3</v>
      </c>
      <c r="C2855">
        <v>0.50729058534796267</v>
      </c>
    </row>
    <row r="2856" spans="1:3" x14ac:dyDescent="0.25">
      <c r="A2856" t="s">
        <v>270</v>
      </c>
      <c r="B2856" t="s">
        <v>2</v>
      </c>
      <c r="C2856">
        <v>0.92086903322299674</v>
      </c>
    </row>
    <row r="2857" spans="1:3" x14ac:dyDescent="0.25">
      <c r="A2857" t="s">
        <v>270</v>
      </c>
      <c r="B2857" t="s">
        <v>0</v>
      </c>
      <c r="C2857">
        <v>0.22720292755187654</v>
      </c>
    </row>
    <row r="2858" spans="1:3" x14ac:dyDescent="0.25">
      <c r="A2858" t="s">
        <v>269</v>
      </c>
      <c r="B2858" t="s">
        <v>24</v>
      </c>
      <c r="C2858">
        <v>0.69950836987568021</v>
      </c>
    </row>
    <row r="2859" spans="1:3" x14ac:dyDescent="0.25">
      <c r="A2859" t="s">
        <v>269</v>
      </c>
      <c r="B2859" t="s">
        <v>23</v>
      </c>
      <c r="C2859">
        <v>0.50418217821133593</v>
      </c>
    </row>
    <row r="2860" spans="1:3" x14ac:dyDescent="0.25">
      <c r="A2860" t="s">
        <v>269</v>
      </c>
      <c r="B2860" t="s">
        <v>22</v>
      </c>
      <c r="C2860">
        <v>0.25180871804368005</v>
      </c>
    </row>
    <row r="2861" spans="1:3" x14ac:dyDescent="0.25">
      <c r="A2861" t="s">
        <v>269</v>
      </c>
      <c r="B2861" t="s">
        <v>21</v>
      </c>
      <c r="C2861">
        <v>0.40951020273616617</v>
      </c>
    </row>
    <row r="2862" spans="1:3" x14ac:dyDescent="0.25">
      <c r="A2862" t="s">
        <v>269</v>
      </c>
      <c r="B2862" t="s">
        <v>20</v>
      </c>
      <c r="C2862">
        <v>0.37999794563548012</v>
      </c>
    </row>
    <row r="2863" spans="1:3" x14ac:dyDescent="0.25">
      <c r="A2863" t="s">
        <v>269</v>
      </c>
      <c r="B2863" t="s">
        <v>19</v>
      </c>
      <c r="C2863">
        <v>1.5962240720621501</v>
      </c>
    </row>
    <row r="2864" spans="1:3" x14ac:dyDescent="0.25">
      <c r="A2864" t="s">
        <v>269</v>
      </c>
      <c r="B2864" t="s">
        <v>18</v>
      </c>
      <c r="C2864">
        <v>1.286343003042494</v>
      </c>
    </row>
    <row r="2865" spans="1:3" x14ac:dyDescent="0.25">
      <c r="A2865" t="s">
        <v>269</v>
      </c>
      <c r="B2865" t="s">
        <v>17</v>
      </c>
      <c r="C2865">
        <v>1.0362144039587</v>
      </c>
    </row>
    <row r="2866" spans="1:3" x14ac:dyDescent="0.25">
      <c r="A2866" t="s">
        <v>269</v>
      </c>
      <c r="B2866" t="s">
        <v>16</v>
      </c>
      <c r="C2866">
        <v>0.17510122799751293</v>
      </c>
    </row>
    <row r="2867" spans="1:3" x14ac:dyDescent="0.25">
      <c r="A2867" t="s">
        <v>269</v>
      </c>
      <c r="B2867" t="s">
        <v>15</v>
      </c>
      <c r="C2867">
        <v>0.94282578852126842</v>
      </c>
    </row>
    <row r="2868" spans="1:3" x14ac:dyDescent="0.25">
      <c r="A2868" t="s">
        <v>269</v>
      </c>
      <c r="B2868" t="s">
        <v>14</v>
      </c>
      <c r="C2868">
        <v>0.20076956137758309</v>
      </c>
    </row>
    <row r="2869" spans="1:3" x14ac:dyDescent="0.25">
      <c r="A2869" t="s">
        <v>269</v>
      </c>
      <c r="B2869" t="s">
        <v>13</v>
      </c>
      <c r="C2869">
        <v>0.47581172419265733</v>
      </c>
    </row>
    <row r="2870" spans="1:3" x14ac:dyDescent="0.25">
      <c r="A2870" t="s">
        <v>269</v>
      </c>
      <c r="B2870" t="s">
        <v>12</v>
      </c>
      <c r="C2870">
        <v>0.11739408907209303</v>
      </c>
    </row>
    <row r="2871" spans="1:3" x14ac:dyDescent="0.25">
      <c r="A2871" t="s">
        <v>269</v>
      </c>
      <c r="B2871" t="s">
        <v>11</v>
      </c>
      <c r="C2871">
        <v>0.20488993701895089</v>
      </c>
    </row>
    <row r="2872" spans="1:3" x14ac:dyDescent="0.25">
      <c r="A2872" t="s">
        <v>269</v>
      </c>
      <c r="B2872" t="s">
        <v>10</v>
      </c>
      <c r="C2872">
        <v>0.19039898010612982</v>
      </c>
    </row>
    <row r="2873" spans="1:3" x14ac:dyDescent="0.25">
      <c r="A2873" t="s">
        <v>269</v>
      </c>
      <c r="B2873" t="s">
        <v>9</v>
      </c>
      <c r="C2873">
        <v>0.25168871644536583</v>
      </c>
    </row>
    <row r="2874" spans="1:3" x14ac:dyDescent="0.25">
      <c r="A2874" t="s">
        <v>269</v>
      </c>
      <c r="B2874" t="s">
        <v>8</v>
      </c>
      <c r="C2874">
        <v>0.87083099821786503</v>
      </c>
    </row>
    <row r="2875" spans="1:3" x14ac:dyDescent="0.25">
      <c r="A2875" t="s">
        <v>269</v>
      </c>
      <c r="B2875" t="s">
        <v>7</v>
      </c>
      <c r="C2875">
        <v>0.15599003930754005</v>
      </c>
    </row>
    <row r="2876" spans="1:3" x14ac:dyDescent="0.25">
      <c r="A2876" t="s">
        <v>269</v>
      </c>
      <c r="B2876" t="s">
        <v>6</v>
      </c>
      <c r="C2876">
        <v>0.50673859529486864</v>
      </c>
    </row>
    <row r="2877" spans="1:3" x14ac:dyDescent="0.25">
      <c r="A2877" t="s">
        <v>269</v>
      </c>
      <c r="B2877" t="s">
        <v>5</v>
      </c>
      <c r="C2877">
        <v>1.0282081408911439</v>
      </c>
    </row>
    <row r="2878" spans="1:3" x14ac:dyDescent="0.25">
      <c r="A2878" t="s">
        <v>269</v>
      </c>
      <c r="B2878" t="s">
        <v>4</v>
      </c>
      <c r="C2878">
        <v>0.786969450159967</v>
      </c>
    </row>
    <row r="2879" spans="1:3" x14ac:dyDescent="0.25">
      <c r="A2879" t="s">
        <v>269</v>
      </c>
      <c r="B2879" t="s">
        <v>3</v>
      </c>
      <c r="C2879">
        <v>0.1495570402563223</v>
      </c>
    </row>
    <row r="2880" spans="1:3" x14ac:dyDescent="0.25">
      <c r="A2880" t="s">
        <v>269</v>
      </c>
      <c r="B2880" t="s">
        <v>2</v>
      </c>
      <c r="C2880">
        <v>8.0891124767449932E-2</v>
      </c>
    </row>
    <row r="2881" spans="1:3" x14ac:dyDescent="0.25">
      <c r="A2881" t="s">
        <v>269</v>
      </c>
      <c r="B2881" t="s">
        <v>0</v>
      </c>
      <c r="C2881">
        <v>0.11522568995151077</v>
      </c>
    </row>
    <row r="2882" spans="1:3" x14ac:dyDescent="0.25">
      <c r="A2882" t="s">
        <v>268</v>
      </c>
      <c r="B2882" t="s">
        <v>24</v>
      </c>
      <c r="C2882">
        <v>4.966836354174943E-2</v>
      </c>
    </row>
    <row r="2883" spans="1:3" x14ac:dyDescent="0.25">
      <c r="A2883" t="s">
        <v>268</v>
      </c>
      <c r="B2883" t="s">
        <v>23</v>
      </c>
      <c r="C2883">
        <v>0.16239941197930419</v>
      </c>
    </row>
    <row r="2884" spans="1:3" x14ac:dyDescent="0.25">
      <c r="A2884" t="s">
        <v>268</v>
      </c>
      <c r="B2884" t="s">
        <v>22</v>
      </c>
      <c r="C2884">
        <v>7.260705535018859E-2</v>
      </c>
    </row>
    <row r="2885" spans="1:3" x14ac:dyDescent="0.25">
      <c r="A2885" t="s">
        <v>268</v>
      </c>
      <c r="B2885" t="s">
        <v>21</v>
      </c>
      <c r="C2885">
        <v>0.22975599239924002</v>
      </c>
    </row>
    <row r="2886" spans="1:3" x14ac:dyDescent="0.25">
      <c r="A2886" t="s">
        <v>268</v>
      </c>
      <c r="B2886" t="s">
        <v>20</v>
      </c>
      <c r="C2886">
        <v>0.26663720871266672</v>
      </c>
    </row>
    <row r="2887" spans="1:3" x14ac:dyDescent="0.25">
      <c r="A2887" t="s">
        <v>268</v>
      </c>
      <c r="B2887" t="s">
        <v>19</v>
      </c>
      <c r="C2887">
        <v>0.85420750685364799</v>
      </c>
    </row>
    <row r="2888" spans="1:3" x14ac:dyDescent="0.25">
      <c r="A2888" t="s">
        <v>268</v>
      </c>
      <c r="B2888" t="s">
        <v>18</v>
      </c>
      <c r="C2888">
        <v>1.6793952034688124</v>
      </c>
    </row>
    <row r="2889" spans="1:3" x14ac:dyDescent="0.25">
      <c r="A2889" t="s">
        <v>268</v>
      </c>
      <c r="B2889" t="s">
        <v>17</v>
      </c>
      <c r="C2889">
        <v>0.20274496197021519</v>
      </c>
    </row>
    <row r="2890" spans="1:3" x14ac:dyDescent="0.25">
      <c r="A2890" t="s">
        <v>268</v>
      </c>
      <c r="B2890" t="s">
        <v>16</v>
      </c>
      <c r="C2890">
        <v>0.20895615480572707</v>
      </c>
    </row>
    <row r="2891" spans="1:3" x14ac:dyDescent="0.25">
      <c r="A2891" t="s">
        <v>268</v>
      </c>
      <c r="B2891" t="s">
        <v>15</v>
      </c>
      <c r="C2891">
        <v>0.69105573385477148</v>
      </c>
    </row>
    <row r="2892" spans="1:3" x14ac:dyDescent="0.25">
      <c r="A2892" t="s">
        <v>268</v>
      </c>
      <c r="B2892" t="s">
        <v>14</v>
      </c>
      <c r="C2892">
        <v>0.30345840894839415</v>
      </c>
    </row>
    <row r="2893" spans="1:3" x14ac:dyDescent="0.25">
      <c r="A2893" t="s">
        <v>268</v>
      </c>
      <c r="B2893" t="s">
        <v>13</v>
      </c>
      <c r="C2893">
        <v>0.9778156474984474</v>
      </c>
    </row>
    <row r="2894" spans="1:3" x14ac:dyDescent="0.25">
      <c r="A2894" t="s">
        <v>268</v>
      </c>
      <c r="B2894" t="s">
        <v>12</v>
      </c>
      <c r="C2894">
        <v>1.047541467678142</v>
      </c>
    </row>
    <row r="2895" spans="1:3" x14ac:dyDescent="0.25">
      <c r="A2895" t="s">
        <v>268</v>
      </c>
      <c r="B2895" t="s">
        <v>11</v>
      </c>
      <c r="C2895">
        <v>0.41339701933595147</v>
      </c>
    </row>
    <row r="2896" spans="1:3" x14ac:dyDescent="0.25">
      <c r="A2896" t="s">
        <v>268</v>
      </c>
      <c r="B2896" t="s">
        <v>10</v>
      </c>
      <c r="C2896">
        <v>0.60001016197775725</v>
      </c>
    </row>
    <row r="2897" spans="1:3" x14ac:dyDescent="0.25">
      <c r="A2897" t="s">
        <v>268</v>
      </c>
      <c r="B2897" t="s">
        <v>9</v>
      </c>
      <c r="C2897">
        <v>0.3613327014316372</v>
      </c>
    </row>
    <row r="2898" spans="1:3" x14ac:dyDescent="0.25">
      <c r="A2898" t="s">
        <v>268</v>
      </c>
      <c r="B2898" t="s">
        <v>8</v>
      </c>
      <c r="C2898">
        <v>0.31497316301948947</v>
      </c>
    </row>
    <row r="2899" spans="1:3" x14ac:dyDescent="0.25">
      <c r="A2899" t="s">
        <v>268</v>
      </c>
      <c r="B2899" t="s">
        <v>7</v>
      </c>
      <c r="C2899">
        <v>0.36253236549094825</v>
      </c>
    </row>
    <row r="2900" spans="1:3" x14ac:dyDescent="0.25">
      <c r="A2900" t="s">
        <v>268</v>
      </c>
      <c r="B2900" t="s">
        <v>6</v>
      </c>
      <c r="C2900">
        <v>0.40127082129507147</v>
      </c>
    </row>
    <row r="2901" spans="1:3" x14ac:dyDescent="0.25">
      <c r="A2901" t="s">
        <v>268</v>
      </c>
      <c r="B2901" t="s">
        <v>5</v>
      </c>
      <c r="C2901">
        <v>0.5408192027687766</v>
      </c>
    </row>
    <row r="2902" spans="1:3" x14ac:dyDescent="0.25">
      <c r="A2902" t="s">
        <v>268</v>
      </c>
      <c r="B2902" t="s">
        <v>4</v>
      </c>
      <c r="C2902">
        <v>0.16897930553403373</v>
      </c>
    </row>
    <row r="2903" spans="1:3" x14ac:dyDescent="0.25">
      <c r="A2903" t="s">
        <v>268</v>
      </c>
      <c r="B2903" t="s">
        <v>3</v>
      </c>
      <c r="C2903">
        <v>0.17662432435923217</v>
      </c>
    </row>
    <row r="2904" spans="1:3" x14ac:dyDescent="0.25">
      <c r="A2904" t="s">
        <v>268</v>
      </c>
      <c r="B2904" t="s">
        <v>2</v>
      </c>
      <c r="C2904">
        <v>0.21268550339254069</v>
      </c>
    </row>
    <row r="2905" spans="1:3" x14ac:dyDescent="0.25">
      <c r="A2905" t="s">
        <v>268</v>
      </c>
      <c r="B2905" t="s">
        <v>0</v>
      </c>
      <c r="C2905">
        <v>0.13193167431221448</v>
      </c>
    </row>
    <row r="2906" spans="1:3" x14ac:dyDescent="0.25">
      <c r="A2906" t="s">
        <v>267</v>
      </c>
      <c r="B2906" t="s">
        <v>24</v>
      </c>
      <c r="C2906">
        <v>2.667986937322428E-2</v>
      </c>
    </row>
    <row r="2907" spans="1:3" x14ac:dyDescent="0.25">
      <c r="A2907" t="s">
        <v>267</v>
      </c>
      <c r="B2907" t="s">
        <v>23</v>
      </c>
      <c r="C2907">
        <v>4.3672015951275935E-2</v>
      </c>
    </row>
    <row r="2908" spans="1:3" x14ac:dyDescent="0.25">
      <c r="A2908" t="s">
        <v>267</v>
      </c>
      <c r="B2908" t="s">
        <v>22</v>
      </c>
      <c r="C2908">
        <v>0.4959296586633366</v>
      </c>
    </row>
    <row r="2909" spans="1:3" x14ac:dyDescent="0.25">
      <c r="A2909" t="s">
        <v>267</v>
      </c>
      <c r="B2909" t="s">
        <v>21</v>
      </c>
      <c r="C2909">
        <v>0.43723949230518122</v>
      </c>
    </row>
    <row r="2910" spans="1:3" x14ac:dyDescent="0.25">
      <c r="A2910" t="s">
        <v>267</v>
      </c>
      <c r="B2910" t="s">
        <v>20</v>
      </c>
      <c r="C2910">
        <v>0.24936432710376039</v>
      </c>
    </row>
    <row r="2911" spans="1:3" x14ac:dyDescent="0.25">
      <c r="A2911" t="s">
        <v>267</v>
      </c>
      <c r="B2911" t="s">
        <v>19</v>
      </c>
      <c r="C2911">
        <v>0.98029751951989197</v>
      </c>
    </row>
    <row r="2912" spans="1:3" x14ac:dyDescent="0.25">
      <c r="A2912" t="s">
        <v>267</v>
      </c>
      <c r="B2912" t="s">
        <v>18</v>
      </c>
      <c r="C2912">
        <v>1.4405389991203905</v>
      </c>
    </row>
    <row r="2913" spans="1:3" x14ac:dyDescent="0.25">
      <c r="A2913" t="s">
        <v>267</v>
      </c>
      <c r="B2913" t="s">
        <v>17</v>
      </c>
      <c r="C2913">
        <v>0.36633675529606197</v>
      </c>
    </row>
    <row r="2914" spans="1:3" x14ac:dyDescent="0.25">
      <c r="A2914" t="s">
        <v>267</v>
      </c>
      <c r="B2914" t="s">
        <v>16</v>
      </c>
      <c r="C2914">
        <v>0.23034680790248857</v>
      </c>
    </row>
    <row r="2915" spans="1:3" x14ac:dyDescent="0.25">
      <c r="A2915" t="s">
        <v>267</v>
      </c>
      <c r="B2915" t="s">
        <v>15</v>
      </c>
      <c r="C2915">
        <v>0.11433949709602598</v>
      </c>
    </row>
    <row r="2916" spans="1:3" x14ac:dyDescent="0.25">
      <c r="A2916" t="s">
        <v>267</v>
      </c>
      <c r="B2916" t="s">
        <v>14</v>
      </c>
      <c r="C2916">
        <v>0.13625884915033176</v>
      </c>
    </row>
    <row r="2917" spans="1:3" x14ac:dyDescent="0.25">
      <c r="A2917" t="s">
        <v>267</v>
      </c>
      <c r="B2917" t="s">
        <v>13</v>
      </c>
      <c r="C2917">
        <v>1.1702605865691569</v>
      </c>
    </row>
    <row r="2918" spans="1:3" x14ac:dyDescent="0.25">
      <c r="A2918" t="s">
        <v>267</v>
      </c>
      <c r="B2918" t="s">
        <v>12</v>
      </c>
      <c r="C2918">
        <v>0.53277575931934196</v>
      </c>
    </row>
    <row r="2919" spans="1:3" x14ac:dyDescent="0.25">
      <c r="A2919" t="s">
        <v>267</v>
      </c>
      <c r="B2919" t="s">
        <v>11</v>
      </c>
      <c r="C2919">
        <v>0.3547663747713275</v>
      </c>
    </row>
    <row r="2920" spans="1:3" x14ac:dyDescent="0.25">
      <c r="A2920" t="s">
        <v>267</v>
      </c>
      <c r="B2920" t="s">
        <v>10</v>
      </c>
      <c r="C2920">
        <v>0.37135774267951865</v>
      </c>
    </row>
    <row r="2921" spans="1:3" x14ac:dyDescent="0.25">
      <c r="A2921" t="s">
        <v>267</v>
      </c>
      <c r="B2921" t="s">
        <v>9</v>
      </c>
      <c r="C2921">
        <v>1.0401372456942977</v>
      </c>
    </row>
    <row r="2922" spans="1:3" x14ac:dyDescent="0.25">
      <c r="A2922" t="s">
        <v>267</v>
      </c>
      <c r="B2922" t="s">
        <v>8</v>
      </c>
      <c r="C2922">
        <v>0.36409182271745388</v>
      </c>
    </row>
    <row r="2923" spans="1:3" x14ac:dyDescent="0.25">
      <c r="A2923" t="s">
        <v>267</v>
      </c>
      <c r="B2923" t="s">
        <v>7</v>
      </c>
      <c r="C2923">
        <v>0.22332568428687924</v>
      </c>
    </row>
    <row r="2924" spans="1:3" x14ac:dyDescent="0.25">
      <c r="A2924" t="s">
        <v>267</v>
      </c>
      <c r="B2924" t="s">
        <v>6</v>
      </c>
      <c r="C2924">
        <v>0.29389267341298164</v>
      </c>
    </row>
    <row r="2925" spans="1:3" x14ac:dyDescent="0.25">
      <c r="A2925" t="s">
        <v>267</v>
      </c>
      <c r="B2925" t="s">
        <v>5</v>
      </c>
      <c r="C2925">
        <v>0.69549250006675134</v>
      </c>
    </row>
    <row r="2926" spans="1:3" x14ac:dyDescent="0.25">
      <c r="A2926" t="s">
        <v>267</v>
      </c>
      <c r="B2926" t="s">
        <v>4</v>
      </c>
      <c r="C2926">
        <v>0.31778826238436325</v>
      </c>
    </row>
    <row r="2927" spans="1:3" x14ac:dyDescent="0.25">
      <c r="A2927" t="s">
        <v>267</v>
      </c>
      <c r="B2927" t="s">
        <v>3</v>
      </c>
      <c r="C2927">
        <v>1.340402687137771</v>
      </c>
    </row>
    <row r="2928" spans="1:3" x14ac:dyDescent="0.25">
      <c r="A2928" t="s">
        <v>267</v>
      </c>
      <c r="B2928" t="s">
        <v>2</v>
      </c>
      <c r="C2928">
        <v>1.1290553285879017</v>
      </c>
    </row>
    <row r="2929" spans="1:3" x14ac:dyDescent="0.25">
      <c r="A2929" t="s">
        <v>267</v>
      </c>
      <c r="B2929" t="s">
        <v>0</v>
      </c>
      <c r="C2929">
        <v>0.39301023250164535</v>
      </c>
    </row>
    <row r="2930" spans="1:3" x14ac:dyDescent="0.25">
      <c r="A2930" t="s">
        <v>266</v>
      </c>
      <c r="B2930" t="s">
        <v>24</v>
      </c>
      <c r="C2930">
        <v>0.62761388511486915</v>
      </c>
    </row>
    <row r="2931" spans="1:3" x14ac:dyDescent="0.25">
      <c r="A2931" t="s">
        <v>266</v>
      </c>
      <c r="B2931" t="s">
        <v>23</v>
      </c>
      <c r="C2931">
        <v>0.2847599724788431</v>
      </c>
    </row>
    <row r="2932" spans="1:3" x14ac:dyDescent="0.25">
      <c r="A2932" t="s">
        <v>266</v>
      </c>
      <c r="B2932" t="s">
        <v>22</v>
      </c>
      <c r="C2932">
        <v>0.23155171582039522</v>
      </c>
    </row>
    <row r="2933" spans="1:3" x14ac:dyDescent="0.25">
      <c r="A2933" t="s">
        <v>266</v>
      </c>
      <c r="B2933" t="s">
        <v>21</v>
      </c>
      <c r="C2933">
        <v>0.47957825705296137</v>
      </c>
    </row>
    <row r="2934" spans="1:3" x14ac:dyDescent="0.25">
      <c r="A2934" t="s">
        <v>266</v>
      </c>
      <c r="B2934" t="s">
        <v>20</v>
      </c>
      <c r="C2934">
        <v>0.37311270606872593</v>
      </c>
    </row>
    <row r="2935" spans="1:3" x14ac:dyDescent="0.25">
      <c r="A2935" t="s">
        <v>266</v>
      </c>
      <c r="B2935" t="s">
        <v>19</v>
      </c>
      <c r="C2935">
        <v>1.0350870628217916</v>
      </c>
    </row>
    <row r="2936" spans="1:3" x14ac:dyDescent="0.25">
      <c r="A2936" t="s">
        <v>266</v>
      </c>
      <c r="B2936" t="s">
        <v>18</v>
      </c>
      <c r="C2936">
        <v>0.84241315656634486</v>
      </c>
    </row>
    <row r="2937" spans="1:3" x14ac:dyDescent="0.25">
      <c r="A2937" t="s">
        <v>266</v>
      </c>
      <c r="B2937" t="s">
        <v>17</v>
      </c>
      <c r="C2937">
        <v>1.0439794056840936</v>
      </c>
    </row>
    <row r="2938" spans="1:3" x14ac:dyDescent="0.25">
      <c r="A2938" t="s">
        <v>266</v>
      </c>
      <c r="B2938" t="s">
        <v>16</v>
      </c>
      <c r="C2938">
        <v>0.74727367970233505</v>
      </c>
    </row>
    <row r="2939" spans="1:3" x14ac:dyDescent="0.25">
      <c r="A2939" t="s">
        <v>266</v>
      </c>
      <c r="B2939" t="s">
        <v>15</v>
      </c>
      <c r="C2939">
        <v>0.99852981203129021</v>
      </c>
    </row>
    <row r="2940" spans="1:3" x14ac:dyDescent="0.25">
      <c r="A2940" t="s">
        <v>266</v>
      </c>
      <c r="B2940" t="s">
        <v>14</v>
      </c>
      <c r="C2940">
        <v>0.27251871660638521</v>
      </c>
    </row>
    <row r="2941" spans="1:3" x14ac:dyDescent="0.25">
      <c r="A2941" t="s">
        <v>266</v>
      </c>
      <c r="B2941" t="s">
        <v>13</v>
      </c>
      <c r="C2941">
        <v>0.34419502636674448</v>
      </c>
    </row>
    <row r="2942" spans="1:3" x14ac:dyDescent="0.25">
      <c r="A2942" t="s">
        <v>266</v>
      </c>
      <c r="B2942" t="s">
        <v>12</v>
      </c>
      <c r="C2942">
        <v>0.25335245927128158</v>
      </c>
    </row>
    <row r="2943" spans="1:3" x14ac:dyDescent="0.25">
      <c r="A2943" t="s">
        <v>266</v>
      </c>
      <c r="B2943" t="s">
        <v>11</v>
      </c>
      <c r="C2943">
        <v>0.18538129101084269</v>
      </c>
    </row>
    <row r="2944" spans="1:3" x14ac:dyDescent="0.25">
      <c r="A2944" t="s">
        <v>266</v>
      </c>
      <c r="B2944" t="s">
        <v>10</v>
      </c>
      <c r="C2944">
        <v>0.3187868601989628</v>
      </c>
    </row>
    <row r="2945" spans="1:3" x14ac:dyDescent="0.25">
      <c r="A2945" t="s">
        <v>266</v>
      </c>
      <c r="B2945" t="s">
        <v>9</v>
      </c>
      <c r="C2945">
        <v>0.62282335079922646</v>
      </c>
    </row>
    <row r="2946" spans="1:3" x14ac:dyDescent="0.25">
      <c r="A2946" t="s">
        <v>266</v>
      </c>
      <c r="B2946" t="s">
        <v>8</v>
      </c>
      <c r="C2946">
        <v>0.37648537644896313</v>
      </c>
    </row>
    <row r="2947" spans="1:3" x14ac:dyDescent="0.25">
      <c r="A2947" t="s">
        <v>266</v>
      </c>
      <c r="B2947" t="s">
        <v>7</v>
      </c>
      <c r="C2947">
        <v>0.38394230414661373</v>
      </c>
    </row>
    <row r="2948" spans="1:3" x14ac:dyDescent="0.25">
      <c r="A2948" t="s">
        <v>266</v>
      </c>
      <c r="B2948" t="s">
        <v>6</v>
      </c>
      <c r="C2948">
        <v>0.27135593550104053</v>
      </c>
    </row>
    <row r="2949" spans="1:3" x14ac:dyDescent="0.25">
      <c r="A2949" t="s">
        <v>266</v>
      </c>
      <c r="B2949" t="s">
        <v>5</v>
      </c>
      <c r="C2949">
        <v>0.61639105717967324</v>
      </c>
    </row>
    <row r="2950" spans="1:3" x14ac:dyDescent="0.25">
      <c r="A2950" t="s">
        <v>266</v>
      </c>
      <c r="B2950" t="s">
        <v>4</v>
      </c>
      <c r="C2950">
        <v>0.70501626754244351</v>
      </c>
    </row>
    <row r="2951" spans="1:3" x14ac:dyDescent="0.25">
      <c r="A2951" t="s">
        <v>266</v>
      </c>
      <c r="B2951" t="s">
        <v>3</v>
      </c>
      <c r="C2951">
        <v>0.21448181871133554</v>
      </c>
    </row>
    <row r="2952" spans="1:3" x14ac:dyDescent="0.25">
      <c r="A2952" t="s">
        <v>266</v>
      </c>
      <c r="B2952" t="s">
        <v>2</v>
      </c>
      <c r="C2952">
        <v>1.241785006563517</v>
      </c>
    </row>
    <row r="2953" spans="1:3" x14ac:dyDescent="0.25">
      <c r="A2953" t="s">
        <v>266</v>
      </c>
      <c r="B2953" t="s">
        <v>0</v>
      </c>
      <c r="C2953">
        <v>0.29188212421677739</v>
      </c>
    </row>
    <row r="2954" spans="1:3" x14ac:dyDescent="0.25">
      <c r="A2954" t="s">
        <v>265</v>
      </c>
      <c r="B2954" t="s">
        <v>24</v>
      </c>
      <c r="C2954">
        <v>0.56900285264954842</v>
      </c>
    </row>
    <row r="2955" spans="1:3" x14ac:dyDescent="0.25">
      <c r="A2955" t="s">
        <v>265</v>
      </c>
      <c r="B2955" t="s">
        <v>23</v>
      </c>
      <c r="C2955">
        <v>0.49584086732882615</v>
      </c>
    </row>
    <row r="2956" spans="1:3" x14ac:dyDescent="0.25">
      <c r="A2956" t="s">
        <v>265</v>
      </c>
      <c r="B2956" t="s">
        <v>22</v>
      </c>
      <c r="C2956">
        <v>0.81099635736997799</v>
      </c>
    </row>
    <row r="2957" spans="1:3" x14ac:dyDescent="0.25">
      <c r="A2957" t="s">
        <v>265</v>
      </c>
      <c r="B2957" t="s">
        <v>21</v>
      </c>
      <c r="C2957">
        <v>0.69256642406751101</v>
      </c>
    </row>
    <row r="2958" spans="1:3" x14ac:dyDescent="0.25">
      <c r="A2958" t="s">
        <v>265</v>
      </c>
      <c r="B2958" t="s">
        <v>20</v>
      </c>
      <c r="C2958">
        <v>0.67720339421364539</v>
      </c>
    </row>
    <row r="2959" spans="1:3" x14ac:dyDescent="0.25">
      <c r="A2959" t="s">
        <v>265</v>
      </c>
      <c r="B2959" t="s">
        <v>19</v>
      </c>
      <c r="C2959">
        <v>1.4367061261581924</v>
      </c>
    </row>
    <row r="2960" spans="1:3" x14ac:dyDescent="0.25">
      <c r="A2960" t="s">
        <v>265</v>
      </c>
      <c r="B2960" t="s">
        <v>18</v>
      </c>
      <c r="C2960">
        <v>1.5886849448107707</v>
      </c>
    </row>
    <row r="2961" spans="1:3" x14ac:dyDescent="0.25">
      <c r="A2961" t="s">
        <v>265</v>
      </c>
      <c r="B2961" t="s">
        <v>17</v>
      </c>
      <c r="C2961">
        <v>2.3197707992457177</v>
      </c>
    </row>
    <row r="2962" spans="1:3" x14ac:dyDescent="0.25">
      <c r="A2962" t="s">
        <v>265</v>
      </c>
      <c r="B2962" t="s">
        <v>16</v>
      </c>
      <c r="C2962">
        <v>1.3936566614868089</v>
      </c>
    </row>
    <row r="2963" spans="1:3" x14ac:dyDescent="0.25">
      <c r="A2963" t="s">
        <v>265</v>
      </c>
      <c r="B2963" t="s">
        <v>15</v>
      </c>
      <c r="C2963">
        <v>1.6217719055034379</v>
      </c>
    </row>
    <row r="2964" spans="1:3" x14ac:dyDescent="0.25">
      <c r="A2964" t="s">
        <v>265</v>
      </c>
      <c r="B2964" t="s">
        <v>14</v>
      </c>
      <c r="C2964">
        <v>0.86240403714812897</v>
      </c>
    </row>
    <row r="2965" spans="1:3" x14ac:dyDescent="0.25">
      <c r="A2965" t="s">
        <v>265</v>
      </c>
      <c r="B2965" t="s">
        <v>13</v>
      </c>
      <c r="C2965">
        <v>1.3863178577788442</v>
      </c>
    </row>
    <row r="2966" spans="1:3" x14ac:dyDescent="0.25">
      <c r="A2966" t="s">
        <v>265</v>
      </c>
      <c r="B2966" t="s">
        <v>12</v>
      </c>
      <c r="C2966">
        <v>0.96141757324739663</v>
      </c>
    </row>
    <row r="2967" spans="1:3" x14ac:dyDescent="0.25">
      <c r="A2967" t="s">
        <v>265</v>
      </c>
      <c r="B2967" t="s">
        <v>11</v>
      </c>
      <c r="C2967">
        <v>1.8114168327414597</v>
      </c>
    </row>
    <row r="2968" spans="1:3" x14ac:dyDescent="0.25">
      <c r="A2968" t="s">
        <v>265</v>
      </c>
      <c r="B2968" t="s">
        <v>10</v>
      </c>
      <c r="C2968">
        <v>2.5985541858983763</v>
      </c>
    </row>
    <row r="2969" spans="1:3" x14ac:dyDescent="0.25">
      <c r="A2969" t="s">
        <v>265</v>
      </c>
      <c r="B2969" t="s">
        <v>9</v>
      </c>
      <c r="C2969">
        <v>1.897318715120194</v>
      </c>
    </row>
    <row r="2970" spans="1:3" x14ac:dyDescent="0.25">
      <c r="A2970" t="s">
        <v>265</v>
      </c>
      <c r="B2970" t="s">
        <v>8</v>
      </c>
      <c r="C2970">
        <v>1.6084104067504799</v>
      </c>
    </row>
    <row r="2971" spans="1:3" x14ac:dyDescent="0.25">
      <c r="A2971" t="s">
        <v>265</v>
      </c>
      <c r="B2971" t="s">
        <v>7</v>
      </c>
      <c r="C2971">
        <v>0.98123588659189487</v>
      </c>
    </row>
    <row r="2972" spans="1:3" x14ac:dyDescent="0.25">
      <c r="A2972" t="s">
        <v>265</v>
      </c>
      <c r="B2972" t="s">
        <v>6</v>
      </c>
      <c r="C2972">
        <v>1.7961560882899961</v>
      </c>
    </row>
    <row r="2973" spans="1:3" x14ac:dyDescent="0.25">
      <c r="A2973" t="s">
        <v>265</v>
      </c>
      <c r="B2973" t="s">
        <v>5</v>
      </c>
      <c r="C2973">
        <v>1.8372995325369892</v>
      </c>
    </row>
    <row r="2974" spans="1:3" x14ac:dyDescent="0.25">
      <c r="A2974" t="s">
        <v>265</v>
      </c>
      <c r="B2974" t="s">
        <v>4</v>
      </c>
      <c r="C2974">
        <v>1.144098354753216</v>
      </c>
    </row>
    <row r="2975" spans="1:3" x14ac:dyDescent="0.25">
      <c r="A2975" t="s">
        <v>265</v>
      </c>
      <c r="B2975" t="s">
        <v>3</v>
      </c>
      <c r="C2975">
        <v>2.3370987645364121</v>
      </c>
    </row>
    <row r="2976" spans="1:3" x14ac:dyDescent="0.25">
      <c r="A2976" t="s">
        <v>265</v>
      </c>
      <c r="B2976" t="s">
        <v>2</v>
      </c>
      <c r="C2976">
        <v>0.82766123658835689</v>
      </c>
    </row>
    <row r="2977" spans="1:3" x14ac:dyDescent="0.25">
      <c r="A2977" t="s">
        <v>265</v>
      </c>
      <c r="B2977" t="s">
        <v>0</v>
      </c>
      <c r="C2977">
        <v>1.0820962528635538</v>
      </c>
    </row>
    <row r="2978" spans="1:3" x14ac:dyDescent="0.25">
      <c r="A2978" t="s">
        <v>264</v>
      </c>
      <c r="B2978" t="s">
        <v>24</v>
      </c>
      <c r="C2978">
        <v>0.71452400475021149</v>
      </c>
    </row>
    <row r="2979" spans="1:3" x14ac:dyDescent="0.25">
      <c r="A2979" t="s">
        <v>264</v>
      </c>
      <c r="B2979" t="s">
        <v>23</v>
      </c>
      <c r="C2979">
        <v>0.72648057377276765</v>
      </c>
    </row>
    <row r="2980" spans="1:3" x14ac:dyDescent="0.25">
      <c r="A2980" t="s">
        <v>264</v>
      </c>
      <c r="B2980" t="s">
        <v>22</v>
      </c>
      <c r="C2980">
        <v>0.82163286044030204</v>
      </c>
    </row>
    <row r="2981" spans="1:3" x14ac:dyDescent="0.25">
      <c r="A2981" t="s">
        <v>264</v>
      </c>
      <c r="B2981" t="s">
        <v>21</v>
      </c>
      <c r="C2981">
        <v>1.5618767666434523</v>
      </c>
    </row>
    <row r="2982" spans="1:3" x14ac:dyDescent="0.25">
      <c r="A2982" t="s">
        <v>264</v>
      </c>
      <c r="B2982" t="s">
        <v>20</v>
      </c>
      <c r="C2982">
        <v>1.063267244355693</v>
      </c>
    </row>
    <row r="2983" spans="1:3" x14ac:dyDescent="0.25">
      <c r="A2983" t="s">
        <v>264</v>
      </c>
      <c r="B2983" t="s">
        <v>19</v>
      </c>
      <c r="C2983">
        <v>0.85671360730307899</v>
      </c>
    </row>
    <row r="2984" spans="1:3" x14ac:dyDescent="0.25">
      <c r="A2984" t="s">
        <v>264</v>
      </c>
      <c r="B2984" t="s">
        <v>18</v>
      </c>
      <c r="C2984">
        <v>1.4340032104026577</v>
      </c>
    </row>
    <row r="2985" spans="1:3" x14ac:dyDescent="0.25">
      <c r="A2985" t="s">
        <v>264</v>
      </c>
      <c r="B2985" t="s">
        <v>17</v>
      </c>
      <c r="C2985">
        <v>1.0633719575790543</v>
      </c>
    </row>
    <row r="2986" spans="1:3" x14ac:dyDescent="0.25">
      <c r="A2986" t="s">
        <v>264</v>
      </c>
      <c r="B2986" t="s">
        <v>16</v>
      </c>
      <c r="C2986">
        <v>1.6427701212159105</v>
      </c>
    </row>
    <row r="2987" spans="1:3" x14ac:dyDescent="0.25">
      <c r="A2987" t="s">
        <v>264</v>
      </c>
      <c r="B2987" t="s">
        <v>15</v>
      </c>
      <c r="C2987">
        <v>1.5719438052761114</v>
      </c>
    </row>
    <row r="2988" spans="1:3" x14ac:dyDescent="0.25">
      <c r="A2988" t="s">
        <v>264</v>
      </c>
      <c r="B2988" t="s">
        <v>14</v>
      </c>
      <c r="C2988">
        <v>1.0175345730889815</v>
      </c>
    </row>
    <row r="2989" spans="1:3" x14ac:dyDescent="0.25">
      <c r="A2989" t="s">
        <v>264</v>
      </c>
      <c r="B2989" t="s">
        <v>13</v>
      </c>
      <c r="C2989">
        <v>0.87381261631162799</v>
      </c>
    </row>
    <row r="2990" spans="1:3" x14ac:dyDescent="0.25">
      <c r="A2990" t="s">
        <v>264</v>
      </c>
      <c r="B2990" t="s">
        <v>12</v>
      </c>
      <c r="C2990">
        <v>2.2684487680557721</v>
      </c>
    </row>
    <row r="2991" spans="1:3" x14ac:dyDescent="0.25">
      <c r="A2991" t="s">
        <v>264</v>
      </c>
      <c r="B2991" t="s">
        <v>11</v>
      </c>
      <c r="C2991">
        <v>0.56690657114201581</v>
      </c>
    </row>
    <row r="2992" spans="1:3" x14ac:dyDescent="0.25">
      <c r="A2992" t="s">
        <v>264</v>
      </c>
      <c r="B2992" t="s">
        <v>10</v>
      </c>
      <c r="C2992">
        <v>0.77750060654307751</v>
      </c>
    </row>
    <row r="2993" spans="1:3" x14ac:dyDescent="0.25">
      <c r="A2993" t="s">
        <v>264</v>
      </c>
      <c r="B2993" t="s">
        <v>9</v>
      </c>
      <c r="C2993">
        <v>0.80021428310227416</v>
      </c>
    </row>
    <row r="2994" spans="1:3" x14ac:dyDescent="0.25">
      <c r="A2994" t="s">
        <v>264</v>
      </c>
      <c r="B2994" t="s">
        <v>8</v>
      </c>
      <c r="C2994">
        <v>0.5176950506292034</v>
      </c>
    </row>
    <row r="2995" spans="1:3" x14ac:dyDescent="0.25">
      <c r="A2995" t="s">
        <v>264</v>
      </c>
      <c r="B2995" t="s">
        <v>7</v>
      </c>
      <c r="C2995">
        <v>0.18582977787171426</v>
      </c>
    </row>
    <row r="2996" spans="1:3" x14ac:dyDescent="0.25">
      <c r="A2996" t="s">
        <v>264</v>
      </c>
      <c r="B2996" t="s">
        <v>6</v>
      </c>
      <c r="C2996">
        <v>2.4557488608638085</v>
      </c>
    </row>
    <row r="2997" spans="1:3" x14ac:dyDescent="0.25">
      <c r="A2997" t="s">
        <v>264</v>
      </c>
      <c r="B2997" t="s">
        <v>5</v>
      </c>
      <c r="C2997">
        <v>2.6638737507371517</v>
      </c>
    </row>
    <row r="2998" spans="1:3" x14ac:dyDescent="0.25">
      <c r="A2998" t="s">
        <v>264</v>
      </c>
      <c r="B2998" t="s">
        <v>4</v>
      </c>
      <c r="C2998">
        <v>2.9767069682777034</v>
      </c>
    </row>
    <row r="2999" spans="1:3" x14ac:dyDescent="0.25">
      <c r="A2999" t="s">
        <v>264</v>
      </c>
      <c r="B2999" t="s">
        <v>3</v>
      </c>
      <c r="C2999">
        <v>3.0492696005582438</v>
      </c>
    </row>
    <row r="3000" spans="1:3" x14ac:dyDescent="0.25">
      <c r="A3000" t="s">
        <v>264</v>
      </c>
      <c r="B3000" t="s">
        <v>2</v>
      </c>
      <c r="C3000">
        <v>0.90657913028487258</v>
      </c>
    </row>
    <row r="3001" spans="1:3" x14ac:dyDescent="0.25">
      <c r="A3001" t="s">
        <v>264</v>
      </c>
      <c r="B3001" t="s">
        <v>0</v>
      </c>
      <c r="C3001">
        <v>0.47887500512749059</v>
      </c>
    </row>
    <row r="3002" spans="1:3" x14ac:dyDescent="0.25">
      <c r="A3002" t="s">
        <v>263</v>
      </c>
      <c r="B3002" t="s">
        <v>24</v>
      </c>
      <c r="C3002">
        <v>0.63605364056548208</v>
      </c>
    </row>
    <row r="3003" spans="1:3" x14ac:dyDescent="0.25">
      <c r="A3003" t="s">
        <v>263</v>
      </c>
      <c r="B3003" t="s">
        <v>23</v>
      </c>
      <c r="C3003">
        <v>0.85601607499108512</v>
      </c>
    </row>
    <row r="3004" spans="1:3" x14ac:dyDescent="0.25">
      <c r="A3004" t="s">
        <v>263</v>
      </c>
      <c r="B3004" t="s">
        <v>22</v>
      </c>
      <c r="C3004">
        <v>0.45307346321169373</v>
      </c>
    </row>
    <row r="3005" spans="1:3" x14ac:dyDescent="0.25">
      <c r="A3005" t="s">
        <v>263</v>
      </c>
      <c r="B3005" t="s">
        <v>21</v>
      </c>
      <c r="C3005">
        <v>0.45300224293727359</v>
      </c>
    </row>
    <row r="3006" spans="1:3" x14ac:dyDescent="0.25">
      <c r="A3006" t="s">
        <v>263</v>
      </c>
      <c r="B3006" t="s">
        <v>20</v>
      </c>
      <c r="C3006">
        <v>0.48287631340095116</v>
      </c>
    </row>
    <row r="3007" spans="1:3" x14ac:dyDescent="0.25">
      <c r="A3007" t="s">
        <v>263</v>
      </c>
      <c r="B3007" t="s">
        <v>19</v>
      </c>
      <c r="C3007">
        <v>1.2003201820974772</v>
      </c>
    </row>
    <row r="3008" spans="1:3" x14ac:dyDescent="0.25">
      <c r="A3008" t="s">
        <v>263</v>
      </c>
      <c r="B3008" t="s">
        <v>18</v>
      </c>
      <c r="C3008">
        <v>1.7081932663342823</v>
      </c>
    </row>
    <row r="3009" spans="1:3" x14ac:dyDescent="0.25">
      <c r="A3009" t="s">
        <v>263</v>
      </c>
      <c r="B3009" t="s">
        <v>17</v>
      </c>
      <c r="C3009">
        <v>1.9178499654742436</v>
      </c>
    </row>
    <row r="3010" spans="1:3" x14ac:dyDescent="0.25">
      <c r="A3010" t="s">
        <v>263</v>
      </c>
      <c r="B3010" t="s">
        <v>16</v>
      </c>
      <c r="C3010">
        <v>2.0392837709702389</v>
      </c>
    </row>
    <row r="3011" spans="1:3" x14ac:dyDescent="0.25">
      <c r="A3011" t="s">
        <v>263</v>
      </c>
      <c r="B3011" t="s">
        <v>15</v>
      </c>
      <c r="C3011">
        <v>1.1202630450857429</v>
      </c>
    </row>
    <row r="3012" spans="1:3" x14ac:dyDescent="0.25">
      <c r="A3012" t="s">
        <v>263</v>
      </c>
      <c r="B3012" t="s">
        <v>14</v>
      </c>
      <c r="C3012">
        <v>0.52059433491817886</v>
      </c>
    </row>
    <row r="3013" spans="1:3" x14ac:dyDescent="0.25">
      <c r="A3013" t="s">
        <v>263</v>
      </c>
      <c r="B3013" t="s">
        <v>13</v>
      </c>
      <c r="C3013">
        <v>0.7223910448935541</v>
      </c>
    </row>
    <row r="3014" spans="1:3" x14ac:dyDescent="0.25">
      <c r="A3014" t="s">
        <v>263</v>
      </c>
      <c r="B3014" t="s">
        <v>12</v>
      </c>
      <c r="C3014">
        <v>0.67117632760433465</v>
      </c>
    </row>
    <row r="3015" spans="1:3" x14ac:dyDescent="0.25">
      <c r="A3015" t="s">
        <v>263</v>
      </c>
      <c r="B3015" t="s">
        <v>11</v>
      </c>
      <c r="C3015">
        <v>0.22555485692461594</v>
      </c>
    </row>
    <row r="3016" spans="1:3" x14ac:dyDescent="0.25">
      <c r="A3016" t="s">
        <v>263</v>
      </c>
      <c r="B3016" t="s">
        <v>10</v>
      </c>
      <c r="C3016">
        <v>0.1624960219600094</v>
      </c>
    </row>
    <row r="3017" spans="1:3" x14ac:dyDescent="0.25">
      <c r="A3017" t="s">
        <v>263</v>
      </c>
      <c r="B3017" t="s">
        <v>9</v>
      </c>
      <c r="C3017">
        <v>0.5013978487379448</v>
      </c>
    </row>
    <row r="3018" spans="1:3" x14ac:dyDescent="0.25">
      <c r="A3018" t="s">
        <v>263</v>
      </c>
      <c r="B3018" t="s">
        <v>8</v>
      </c>
      <c r="C3018">
        <v>0.60891520776980956</v>
      </c>
    </row>
    <row r="3019" spans="1:3" x14ac:dyDescent="0.25">
      <c r="A3019" t="s">
        <v>263</v>
      </c>
      <c r="B3019" t="s">
        <v>7</v>
      </c>
      <c r="C3019">
        <v>0.22926103417607155</v>
      </c>
    </row>
    <row r="3020" spans="1:3" x14ac:dyDescent="0.25">
      <c r="A3020" t="s">
        <v>263</v>
      </c>
      <c r="B3020" t="s">
        <v>6</v>
      </c>
      <c r="C3020">
        <v>0.35569818797591268</v>
      </c>
    </row>
    <row r="3021" spans="1:3" x14ac:dyDescent="0.25">
      <c r="A3021" t="s">
        <v>263</v>
      </c>
      <c r="B3021" t="s">
        <v>5</v>
      </c>
      <c r="C3021">
        <v>1.7849744954917535</v>
      </c>
    </row>
    <row r="3022" spans="1:3" x14ac:dyDescent="0.25">
      <c r="A3022" t="s">
        <v>263</v>
      </c>
      <c r="B3022" t="s">
        <v>4</v>
      </c>
      <c r="C3022">
        <v>1.7627929054157376</v>
      </c>
    </row>
    <row r="3023" spans="1:3" x14ac:dyDescent="0.25">
      <c r="A3023" t="s">
        <v>263</v>
      </c>
      <c r="B3023" t="s">
        <v>3</v>
      </c>
      <c r="C3023">
        <v>1.250867147369557</v>
      </c>
    </row>
    <row r="3024" spans="1:3" x14ac:dyDescent="0.25">
      <c r="A3024" t="s">
        <v>263</v>
      </c>
      <c r="B3024" t="s">
        <v>2</v>
      </c>
      <c r="C3024">
        <v>0.70321186996700991</v>
      </c>
    </row>
    <row r="3025" spans="1:3" x14ac:dyDescent="0.25">
      <c r="A3025" t="s">
        <v>263</v>
      </c>
      <c r="B3025" t="s">
        <v>0</v>
      </c>
      <c r="C3025">
        <v>0.83805332565805335</v>
      </c>
    </row>
    <row r="3026" spans="1:3" x14ac:dyDescent="0.25">
      <c r="A3026" t="s">
        <v>262</v>
      </c>
      <c r="B3026" t="s">
        <v>24</v>
      </c>
      <c r="C3026">
        <v>0.43042632616520637</v>
      </c>
    </row>
    <row r="3027" spans="1:3" x14ac:dyDescent="0.25">
      <c r="A3027" t="s">
        <v>262</v>
      </c>
      <c r="B3027" t="s">
        <v>23</v>
      </c>
      <c r="C3027">
        <v>0.32954208708632832</v>
      </c>
    </row>
    <row r="3028" spans="1:3" x14ac:dyDescent="0.25">
      <c r="A3028" t="s">
        <v>262</v>
      </c>
      <c r="B3028" t="s">
        <v>22</v>
      </c>
      <c r="C3028">
        <v>0.39234460147886435</v>
      </c>
    </row>
    <row r="3029" spans="1:3" x14ac:dyDescent="0.25">
      <c r="A3029" t="s">
        <v>262</v>
      </c>
      <c r="B3029" t="s">
        <v>21</v>
      </c>
      <c r="C3029">
        <v>0.54677413044048839</v>
      </c>
    </row>
    <row r="3030" spans="1:3" x14ac:dyDescent="0.25">
      <c r="A3030" t="s">
        <v>262</v>
      </c>
      <c r="B3030" t="s">
        <v>20</v>
      </c>
      <c r="C3030">
        <v>0.7224429118860457</v>
      </c>
    </row>
    <row r="3031" spans="1:3" x14ac:dyDescent="0.25">
      <c r="A3031" t="s">
        <v>262</v>
      </c>
      <c r="B3031" t="s">
        <v>19</v>
      </c>
      <c r="C3031">
        <v>0.49450631379934284</v>
      </c>
    </row>
    <row r="3032" spans="1:3" x14ac:dyDescent="0.25">
      <c r="A3032" t="s">
        <v>262</v>
      </c>
      <c r="B3032" t="s">
        <v>18</v>
      </c>
      <c r="C3032">
        <v>1.7666408922855896</v>
      </c>
    </row>
    <row r="3033" spans="1:3" x14ac:dyDescent="0.25">
      <c r="A3033" t="s">
        <v>262</v>
      </c>
      <c r="B3033" t="s">
        <v>17</v>
      </c>
      <c r="C3033">
        <v>0.34485286247988062</v>
      </c>
    </row>
    <row r="3034" spans="1:3" x14ac:dyDescent="0.25">
      <c r="A3034" t="s">
        <v>262</v>
      </c>
      <c r="B3034" t="s">
        <v>16</v>
      </c>
      <c r="C3034">
        <v>0.48501659970776784</v>
      </c>
    </row>
    <row r="3035" spans="1:3" x14ac:dyDescent="0.25">
      <c r="A3035" t="s">
        <v>262</v>
      </c>
      <c r="B3035" t="s">
        <v>15</v>
      </c>
      <c r="C3035">
        <v>0.15709432211922994</v>
      </c>
    </row>
    <row r="3036" spans="1:3" x14ac:dyDescent="0.25">
      <c r="A3036" t="s">
        <v>262</v>
      </c>
      <c r="B3036" t="s">
        <v>14</v>
      </c>
      <c r="C3036">
        <v>0.20218171223299045</v>
      </c>
    </row>
    <row r="3037" spans="1:3" x14ac:dyDescent="0.25">
      <c r="A3037" t="s">
        <v>262</v>
      </c>
      <c r="B3037" t="s">
        <v>13</v>
      </c>
      <c r="C3037">
        <v>0.19773359970782561</v>
      </c>
    </row>
    <row r="3038" spans="1:3" x14ac:dyDescent="0.25">
      <c r="A3038" t="s">
        <v>262</v>
      </c>
      <c r="B3038" t="s">
        <v>12</v>
      </c>
      <c r="C3038">
        <v>0.22163926805222584</v>
      </c>
    </row>
    <row r="3039" spans="1:3" x14ac:dyDescent="0.25">
      <c r="A3039" t="s">
        <v>262</v>
      </c>
      <c r="B3039" t="s">
        <v>11</v>
      </c>
      <c r="C3039">
        <v>0.16020296293427053</v>
      </c>
    </row>
    <row r="3040" spans="1:3" x14ac:dyDescent="0.25">
      <c r="A3040" t="s">
        <v>262</v>
      </c>
      <c r="B3040" t="s">
        <v>10</v>
      </c>
      <c r="C3040">
        <v>0.12003944046893021</v>
      </c>
    </row>
    <row r="3041" spans="1:3" x14ac:dyDescent="0.25">
      <c r="A3041" t="s">
        <v>262</v>
      </c>
      <c r="B3041" t="s">
        <v>9</v>
      </c>
      <c r="C3041">
        <v>0.75864492960443541</v>
      </c>
    </row>
    <row r="3042" spans="1:3" x14ac:dyDescent="0.25">
      <c r="A3042" t="s">
        <v>262</v>
      </c>
      <c r="B3042" t="s">
        <v>8</v>
      </c>
      <c r="C3042">
        <v>0.18292852811957597</v>
      </c>
    </row>
    <row r="3043" spans="1:3" x14ac:dyDescent="0.25">
      <c r="A3043" t="s">
        <v>262</v>
      </c>
      <c r="B3043" t="s">
        <v>7</v>
      </c>
      <c r="C3043">
        <v>0.24539522223216564</v>
      </c>
    </row>
    <row r="3044" spans="1:3" x14ac:dyDescent="0.25">
      <c r="A3044" t="s">
        <v>262</v>
      </c>
      <c r="B3044" t="s">
        <v>6</v>
      </c>
      <c r="C3044">
        <v>0.39357948447307273</v>
      </c>
    </row>
    <row r="3045" spans="1:3" x14ac:dyDescent="0.25">
      <c r="A3045" t="s">
        <v>262</v>
      </c>
      <c r="B3045" t="s">
        <v>5</v>
      </c>
      <c r="C3045">
        <v>0.2358960874959157</v>
      </c>
    </row>
    <row r="3046" spans="1:3" x14ac:dyDescent="0.25">
      <c r="A3046" t="s">
        <v>262</v>
      </c>
      <c r="B3046" t="s">
        <v>4</v>
      </c>
      <c r="C3046">
        <v>0.2392592917804657</v>
      </c>
    </row>
    <row r="3047" spans="1:3" x14ac:dyDescent="0.25">
      <c r="A3047" t="s">
        <v>262</v>
      </c>
      <c r="B3047" t="s">
        <v>3</v>
      </c>
      <c r="C3047">
        <v>0.2396937764494021</v>
      </c>
    </row>
    <row r="3048" spans="1:3" x14ac:dyDescent="0.25">
      <c r="A3048" t="s">
        <v>262</v>
      </c>
      <c r="B3048" t="s">
        <v>2</v>
      </c>
      <c r="C3048">
        <v>0.37571872777521742</v>
      </c>
    </row>
    <row r="3049" spans="1:3" x14ac:dyDescent="0.25">
      <c r="A3049" t="s">
        <v>262</v>
      </c>
      <c r="B3049" t="s">
        <v>0</v>
      </c>
      <c r="C3049">
        <v>3.6608421312211252E-2</v>
      </c>
    </row>
    <row r="3050" spans="1:3" x14ac:dyDescent="0.25">
      <c r="A3050" t="s">
        <v>261</v>
      </c>
      <c r="B3050" t="s">
        <v>24</v>
      </c>
      <c r="C3050">
        <v>0.16567511642432214</v>
      </c>
    </row>
    <row r="3051" spans="1:3" x14ac:dyDescent="0.25">
      <c r="A3051" t="s">
        <v>261</v>
      </c>
      <c r="B3051" t="s">
        <v>23</v>
      </c>
      <c r="C3051">
        <v>4.3681359632400919E-2</v>
      </c>
    </row>
    <row r="3052" spans="1:3" x14ac:dyDescent="0.25">
      <c r="A3052" t="s">
        <v>261</v>
      </c>
      <c r="B3052" t="s">
        <v>22</v>
      </c>
      <c r="C3052">
        <v>0.15476271944719155</v>
      </c>
    </row>
    <row r="3053" spans="1:3" x14ac:dyDescent="0.25">
      <c r="A3053" t="s">
        <v>261</v>
      </c>
      <c r="B3053" t="s">
        <v>21</v>
      </c>
      <c r="C3053">
        <v>0.12916700139709147</v>
      </c>
    </row>
    <row r="3054" spans="1:3" x14ac:dyDescent="0.25">
      <c r="A3054" t="s">
        <v>261</v>
      </c>
      <c r="B3054" t="s">
        <v>20</v>
      </c>
      <c r="C3054">
        <v>8.4302929392858675E-2</v>
      </c>
    </row>
    <row r="3055" spans="1:3" x14ac:dyDescent="0.25">
      <c r="A3055" t="s">
        <v>261</v>
      </c>
      <c r="B3055" t="s">
        <v>19</v>
      </c>
      <c r="C3055">
        <v>0.28128835379938089</v>
      </c>
    </row>
    <row r="3056" spans="1:3" x14ac:dyDescent="0.25">
      <c r="A3056" t="s">
        <v>261</v>
      </c>
      <c r="B3056" t="s">
        <v>18</v>
      </c>
      <c r="C3056">
        <v>0.29879159459371452</v>
      </c>
    </row>
    <row r="3057" spans="1:3" x14ac:dyDescent="0.25">
      <c r="A3057" t="s">
        <v>261</v>
      </c>
      <c r="B3057" t="s">
        <v>17</v>
      </c>
      <c r="C3057">
        <v>0.94070135089892171</v>
      </c>
    </row>
    <row r="3058" spans="1:3" x14ac:dyDescent="0.25">
      <c r="A3058" t="s">
        <v>261</v>
      </c>
      <c r="B3058" t="s">
        <v>16</v>
      </c>
      <c r="C3058">
        <v>0.73175643211170793</v>
      </c>
    </row>
    <row r="3059" spans="1:3" x14ac:dyDescent="0.25">
      <c r="A3059" t="s">
        <v>261</v>
      </c>
      <c r="B3059" t="s">
        <v>15</v>
      </c>
      <c r="C3059">
        <v>0.12299835798459821</v>
      </c>
    </row>
    <row r="3060" spans="1:3" x14ac:dyDescent="0.25">
      <c r="A3060" t="s">
        <v>261</v>
      </c>
      <c r="B3060" t="s">
        <v>14</v>
      </c>
      <c r="C3060">
        <v>0.13554860949971928</v>
      </c>
    </row>
    <row r="3061" spans="1:3" x14ac:dyDescent="0.25">
      <c r="A3061" t="s">
        <v>261</v>
      </c>
      <c r="B3061" t="s">
        <v>13</v>
      </c>
      <c r="C3061">
        <v>0.74425644324753748</v>
      </c>
    </row>
    <row r="3062" spans="1:3" x14ac:dyDescent="0.25">
      <c r="A3062" t="s">
        <v>261</v>
      </c>
      <c r="B3062" t="s">
        <v>12</v>
      </c>
      <c r="C3062">
        <v>0.25253658346152419</v>
      </c>
    </row>
    <row r="3063" spans="1:3" x14ac:dyDescent="0.25">
      <c r="A3063" t="s">
        <v>261</v>
      </c>
      <c r="B3063" t="s">
        <v>11</v>
      </c>
      <c r="C3063">
        <v>0.37511915821368791</v>
      </c>
    </row>
    <row r="3064" spans="1:3" x14ac:dyDescent="0.25">
      <c r="A3064" t="s">
        <v>261</v>
      </c>
      <c r="B3064" t="s">
        <v>10</v>
      </c>
      <c r="C3064">
        <v>0.21631118578192671</v>
      </c>
    </row>
    <row r="3065" spans="1:3" x14ac:dyDescent="0.25">
      <c r="A3065" t="s">
        <v>261</v>
      </c>
      <c r="B3065" t="s">
        <v>9</v>
      </c>
      <c r="C3065">
        <v>0.29987817330016503</v>
      </c>
    </row>
    <row r="3066" spans="1:3" x14ac:dyDescent="0.25">
      <c r="A3066" t="s">
        <v>261</v>
      </c>
      <c r="B3066" t="s">
        <v>8</v>
      </c>
      <c r="C3066">
        <v>0.19436813685974538</v>
      </c>
    </row>
    <row r="3067" spans="1:3" x14ac:dyDescent="0.25">
      <c r="A3067" t="s">
        <v>261</v>
      </c>
      <c r="B3067" t="s">
        <v>7</v>
      </c>
      <c r="C3067">
        <v>0.75120941828567556</v>
      </c>
    </row>
    <row r="3068" spans="1:3" x14ac:dyDescent="0.25">
      <c r="A3068" t="s">
        <v>261</v>
      </c>
      <c r="B3068" t="s">
        <v>6</v>
      </c>
      <c r="C3068">
        <v>0.8392615548904292</v>
      </c>
    </row>
    <row r="3069" spans="1:3" x14ac:dyDescent="0.25">
      <c r="A3069" t="s">
        <v>261</v>
      </c>
      <c r="B3069" t="s">
        <v>5</v>
      </c>
      <c r="C3069">
        <v>0.22274123227981679</v>
      </c>
    </row>
    <row r="3070" spans="1:3" x14ac:dyDescent="0.25">
      <c r="A3070" t="s">
        <v>261</v>
      </c>
      <c r="B3070" t="s">
        <v>4</v>
      </c>
      <c r="C3070">
        <v>0.37367495865616257</v>
      </c>
    </row>
    <row r="3071" spans="1:3" x14ac:dyDescent="0.25">
      <c r="A3071" t="s">
        <v>261</v>
      </c>
      <c r="B3071" t="s">
        <v>3</v>
      </c>
      <c r="C3071">
        <v>0.16813898150336715</v>
      </c>
    </row>
    <row r="3072" spans="1:3" x14ac:dyDescent="0.25">
      <c r="A3072" t="s">
        <v>261</v>
      </c>
      <c r="B3072" t="s">
        <v>2</v>
      </c>
      <c r="C3072">
        <v>9.1819717747912213E-2</v>
      </c>
    </row>
    <row r="3073" spans="1:3" x14ac:dyDescent="0.25">
      <c r="A3073" t="s">
        <v>261</v>
      </c>
      <c r="B3073" t="s">
        <v>0</v>
      </c>
      <c r="C3073">
        <v>0.11925905376668108</v>
      </c>
    </row>
    <row r="3074" spans="1:3" x14ac:dyDescent="0.25">
      <c r="A3074" t="s">
        <v>260</v>
      </c>
      <c r="B3074" t="s">
        <v>24</v>
      </c>
      <c r="C3074">
        <v>0.29207586289773285</v>
      </c>
    </row>
    <row r="3075" spans="1:3" x14ac:dyDescent="0.25">
      <c r="A3075" t="s">
        <v>260</v>
      </c>
      <c r="B3075" t="s">
        <v>23</v>
      </c>
      <c r="C3075">
        <v>0.19541431936825451</v>
      </c>
    </row>
    <row r="3076" spans="1:3" x14ac:dyDescent="0.25">
      <c r="A3076" t="s">
        <v>260</v>
      </c>
      <c r="B3076" t="s">
        <v>22</v>
      </c>
      <c r="C3076">
        <v>0.18750871604855626</v>
      </c>
    </row>
    <row r="3077" spans="1:3" x14ac:dyDescent="0.25">
      <c r="A3077" t="s">
        <v>260</v>
      </c>
      <c r="B3077" t="s">
        <v>21</v>
      </c>
      <c r="C3077">
        <v>0.16715674334188141</v>
      </c>
    </row>
    <row r="3078" spans="1:3" x14ac:dyDescent="0.25">
      <c r="A3078" t="s">
        <v>260</v>
      </c>
      <c r="B3078" t="s">
        <v>20</v>
      </c>
      <c r="C3078">
        <v>0.30842586423905849</v>
      </c>
    </row>
    <row r="3079" spans="1:3" x14ac:dyDescent="0.25">
      <c r="A3079" t="s">
        <v>260</v>
      </c>
      <c r="B3079" t="s">
        <v>19</v>
      </c>
      <c r="C3079">
        <v>0.53699284980367845</v>
      </c>
    </row>
    <row r="3080" spans="1:3" x14ac:dyDescent="0.25">
      <c r="A3080" t="s">
        <v>260</v>
      </c>
      <c r="B3080" t="s">
        <v>18</v>
      </c>
      <c r="C3080">
        <v>1.1913414877175912</v>
      </c>
    </row>
    <row r="3081" spans="1:3" x14ac:dyDescent="0.25">
      <c r="A3081" t="s">
        <v>260</v>
      </c>
      <c r="B3081" t="s">
        <v>17</v>
      </c>
      <c r="C3081">
        <v>0.45348415830101441</v>
      </c>
    </row>
    <row r="3082" spans="1:3" x14ac:dyDescent="0.25">
      <c r="A3082" t="s">
        <v>260</v>
      </c>
      <c r="B3082" t="s">
        <v>16</v>
      </c>
      <c r="C3082">
        <v>0.1717039182543591</v>
      </c>
    </row>
    <row r="3083" spans="1:3" x14ac:dyDescent="0.25">
      <c r="A3083" t="s">
        <v>260</v>
      </c>
      <c r="B3083" t="s">
        <v>15</v>
      </c>
      <c r="C3083">
        <v>0.4263512606670502</v>
      </c>
    </row>
    <row r="3084" spans="1:3" x14ac:dyDescent="0.25">
      <c r="A3084" t="s">
        <v>260</v>
      </c>
      <c r="B3084" t="s">
        <v>14</v>
      </c>
      <c r="C3084">
        <v>0.62099421406983168</v>
      </c>
    </row>
    <row r="3085" spans="1:3" x14ac:dyDescent="0.25">
      <c r="A3085" t="s">
        <v>260</v>
      </c>
      <c r="B3085" t="s">
        <v>13</v>
      </c>
      <c r="C3085">
        <v>0.16922809631624613</v>
      </c>
    </row>
    <row r="3086" spans="1:3" x14ac:dyDescent="0.25">
      <c r="A3086" t="s">
        <v>260</v>
      </c>
      <c r="B3086" t="s">
        <v>12</v>
      </c>
      <c r="C3086">
        <v>0.18086044879225174</v>
      </c>
    </row>
    <row r="3087" spans="1:3" x14ac:dyDescent="0.25">
      <c r="A3087" t="s">
        <v>260</v>
      </c>
      <c r="B3087" t="s">
        <v>11</v>
      </c>
      <c r="C3087">
        <v>0.71472615248809379</v>
      </c>
    </row>
    <row r="3088" spans="1:3" x14ac:dyDescent="0.25">
      <c r="A3088" t="s">
        <v>260</v>
      </c>
      <c r="B3088" t="s">
        <v>10</v>
      </c>
      <c r="C3088">
        <v>0.27042521599757097</v>
      </c>
    </row>
    <row r="3089" spans="1:3" x14ac:dyDescent="0.25">
      <c r="A3089" t="s">
        <v>260</v>
      </c>
      <c r="B3089" t="s">
        <v>9</v>
      </c>
      <c r="C3089">
        <v>0.84915170007595697</v>
      </c>
    </row>
    <row r="3090" spans="1:3" x14ac:dyDescent="0.25">
      <c r="A3090" t="s">
        <v>260</v>
      </c>
      <c r="B3090" t="s">
        <v>8</v>
      </c>
      <c r="C3090">
        <v>0.65574227442242639</v>
      </c>
    </row>
    <row r="3091" spans="1:3" x14ac:dyDescent="0.25">
      <c r="A3091" t="s">
        <v>260</v>
      </c>
      <c r="B3091" t="s">
        <v>7</v>
      </c>
      <c r="C3091">
        <v>0.18354129250281134</v>
      </c>
    </row>
    <row r="3092" spans="1:3" x14ac:dyDescent="0.25">
      <c r="A3092" t="s">
        <v>260</v>
      </c>
      <c r="B3092" t="s">
        <v>6</v>
      </c>
      <c r="C3092">
        <v>0.73570137249664336</v>
      </c>
    </row>
    <row r="3093" spans="1:3" x14ac:dyDescent="0.25">
      <c r="A3093" t="s">
        <v>260</v>
      </c>
      <c r="B3093" t="s">
        <v>5</v>
      </c>
      <c r="C3093">
        <v>0.66316402038070643</v>
      </c>
    </row>
    <row r="3094" spans="1:3" x14ac:dyDescent="0.25">
      <c r="A3094" t="s">
        <v>260</v>
      </c>
      <c r="B3094" t="s">
        <v>4</v>
      </c>
      <c r="C3094">
        <v>0.65904146493637328</v>
      </c>
    </row>
    <row r="3095" spans="1:3" x14ac:dyDescent="0.25">
      <c r="A3095" t="s">
        <v>260</v>
      </c>
      <c r="B3095" t="s">
        <v>3</v>
      </c>
      <c r="C3095">
        <v>0.59493689640297676</v>
      </c>
    </row>
    <row r="3096" spans="1:3" x14ac:dyDescent="0.25">
      <c r="A3096" t="s">
        <v>260</v>
      </c>
      <c r="B3096" t="s">
        <v>2</v>
      </c>
      <c r="C3096">
        <v>0.26946958777758467</v>
      </c>
    </row>
    <row r="3097" spans="1:3" x14ac:dyDescent="0.25">
      <c r="A3097" t="s">
        <v>260</v>
      </c>
      <c r="B3097" t="s">
        <v>0</v>
      </c>
      <c r="C3097">
        <v>0.26287654294033058</v>
      </c>
    </row>
    <row r="3098" spans="1:3" x14ac:dyDescent="0.25">
      <c r="A3098" t="s">
        <v>259</v>
      </c>
      <c r="B3098" t="s">
        <v>24</v>
      </c>
      <c r="C3098">
        <v>5.0878032958004367E-2</v>
      </c>
    </row>
    <row r="3099" spans="1:3" x14ac:dyDescent="0.25">
      <c r="A3099" t="s">
        <v>259</v>
      </c>
      <c r="B3099" t="s">
        <v>23</v>
      </c>
      <c r="C3099">
        <v>0.1263062679697545</v>
      </c>
    </row>
    <row r="3100" spans="1:3" x14ac:dyDescent="0.25">
      <c r="A3100" t="s">
        <v>259</v>
      </c>
      <c r="B3100" t="s">
        <v>22</v>
      </c>
      <c r="C3100">
        <v>4.8797254118300652E-2</v>
      </c>
    </row>
    <row r="3101" spans="1:3" x14ac:dyDescent="0.25">
      <c r="A3101" t="s">
        <v>259</v>
      </c>
      <c r="B3101" t="s">
        <v>21</v>
      </c>
      <c r="C3101">
        <v>9.5327529144046505E-2</v>
      </c>
    </row>
    <row r="3102" spans="1:3" x14ac:dyDescent="0.25">
      <c r="A3102" t="s">
        <v>259</v>
      </c>
      <c r="B3102" t="s">
        <v>20</v>
      </c>
      <c r="C3102">
        <v>3.897044388523252E-2</v>
      </c>
    </row>
    <row r="3103" spans="1:3" x14ac:dyDescent="0.25">
      <c r="A3103" t="s">
        <v>259</v>
      </c>
      <c r="B3103" t="s">
        <v>19</v>
      </c>
      <c r="C3103">
        <v>0.10653853448739631</v>
      </c>
    </row>
    <row r="3104" spans="1:3" x14ac:dyDescent="0.25">
      <c r="A3104" t="s">
        <v>259</v>
      </c>
      <c r="B3104" t="s">
        <v>18</v>
      </c>
      <c r="C3104">
        <v>0.11434536667959565</v>
      </c>
    </row>
    <row r="3105" spans="1:3" x14ac:dyDescent="0.25">
      <c r="A3105" t="s">
        <v>259</v>
      </c>
      <c r="B3105" t="s">
        <v>17</v>
      </c>
      <c r="C3105">
        <v>0.41982389289850264</v>
      </c>
    </row>
    <row r="3106" spans="1:3" x14ac:dyDescent="0.25">
      <c r="A3106" t="s">
        <v>259</v>
      </c>
      <c r="B3106" t="s">
        <v>16</v>
      </c>
      <c r="C3106">
        <v>0.99055704137558909</v>
      </c>
    </row>
    <row r="3107" spans="1:3" x14ac:dyDescent="0.25">
      <c r="A3107" t="s">
        <v>259</v>
      </c>
      <c r="B3107" t="s">
        <v>15</v>
      </c>
      <c r="C3107">
        <v>0.32704105519362853</v>
      </c>
    </row>
    <row r="3108" spans="1:3" x14ac:dyDescent="0.25">
      <c r="A3108" t="s">
        <v>259</v>
      </c>
      <c r="B3108" t="s">
        <v>14</v>
      </c>
      <c r="C3108">
        <v>0.31049041177786285</v>
      </c>
    </row>
    <row r="3109" spans="1:3" x14ac:dyDescent="0.25">
      <c r="A3109" t="s">
        <v>259</v>
      </c>
      <c r="B3109" t="s">
        <v>13</v>
      </c>
      <c r="C3109">
        <v>0.499511759194256</v>
      </c>
    </row>
    <row r="3110" spans="1:3" x14ac:dyDescent="0.25">
      <c r="A3110" t="s">
        <v>259</v>
      </c>
      <c r="B3110" t="s">
        <v>12</v>
      </c>
      <c r="C3110">
        <v>0.33480273012294742</v>
      </c>
    </row>
    <row r="3111" spans="1:3" x14ac:dyDescent="0.25">
      <c r="A3111" t="s">
        <v>259</v>
      </c>
      <c r="B3111" t="s">
        <v>11</v>
      </c>
      <c r="C3111">
        <v>0.11393737369227198</v>
      </c>
    </row>
    <row r="3112" spans="1:3" x14ac:dyDescent="0.25">
      <c r="A3112" t="s">
        <v>259</v>
      </c>
      <c r="B3112" t="s">
        <v>10</v>
      </c>
      <c r="C3112">
        <v>0.33174903869858979</v>
      </c>
    </row>
    <row r="3113" spans="1:3" x14ac:dyDescent="0.25">
      <c r="A3113" t="s">
        <v>259</v>
      </c>
      <c r="B3113" t="s">
        <v>9</v>
      </c>
      <c r="C3113">
        <v>0.77409393023828321</v>
      </c>
    </row>
    <row r="3114" spans="1:3" x14ac:dyDescent="0.25">
      <c r="A3114" t="s">
        <v>259</v>
      </c>
      <c r="B3114" t="s">
        <v>8</v>
      </c>
      <c r="C3114">
        <v>0.15725459191786634</v>
      </c>
    </row>
    <row r="3115" spans="1:3" x14ac:dyDescent="0.25">
      <c r="A3115" t="s">
        <v>259</v>
      </c>
      <c r="B3115" t="s">
        <v>7</v>
      </c>
      <c r="C3115">
        <v>0.79576572100953347</v>
      </c>
    </row>
    <row r="3116" spans="1:3" x14ac:dyDescent="0.25">
      <c r="A3116" t="s">
        <v>259</v>
      </c>
      <c r="B3116" t="s">
        <v>6</v>
      </c>
      <c r="C3116">
        <v>0.73550271232551845</v>
      </c>
    </row>
    <row r="3117" spans="1:3" x14ac:dyDescent="0.25">
      <c r="A3117" t="s">
        <v>259</v>
      </c>
      <c r="B3117" t="s">
        <v>5</v>
      </c>
      <c r="C3117">
        <v>0.9103078571484513</v>
      </c>
    </row>
    <row r="3118" spans="1:3" x14ac:dyDescent="0.25">
      <c r="A3118" t="s">
        <v>259</v>
      </c>
      <c r="B3118" t="s">
        <v>4</v>
      </c>
      <c r="C3118">
        <v>0.3038475049602643</v>
      </c>
    </row>
    <row r="3119" spans="1:3" x14ac:dyDescent="0.25">
      <c r="A3119" t="s">
        <v>259</v>
      </c>
      <c r="B3119" t="s">
        <v>3</v>
      </c>
      <c r="C3119">
        <v>0.54697026809636717</v>
      </c>
    </row>
    <row r="3120" spans="1:3" x14ac:dyDescent="0.25">
      <c r="A3120" t="s">
        <v>259</v>
      </c>
      <c r="B3120" t="s">
        <v>2</v>
      </c>
      <c r="C3120">
        <v>0.10683599213913976</v>
      </c>
    </row>
    <row r="3121" spans="1:3" x14ac:dyDescent="0.25">
      <c r="A3121" t="s">
        <v>259</v>
      </c>
      <c r="B3121" t="s">
        <v>0</v>
      </c>
      <c r="C3121">
        <v>0.10144359884670777</v>
      </c>
    </row>
    <row r="3122" spans="1:3" x14ac:dyDescent="0.25">
      <c r="A3122" t="s">
        <v>258</v>
      </c>
      <c r="B3122" t="s">
        <v>24</v>
      </c>
      <c r="C3122">
        <v>3.5848265908660297E-2</v>
      </c>
    </row>
    <row r="3123" spans="1:3" x14ac:dyDescent="0.25">
      <c r="A3123" t="s">
        <v>258</v>
      </c>
      <c r="B3123" t="s">
        <v>23</v>
      </c>
      <c r="C3123">
        <v>7.7506970277095272E-2</v>
      </c>
    </row>
    <row r="3124" spans="1:3" x14ac:dyDescent="0.25">
      <c r="A3124" t="s">
        <v>258</v>
      </c>
      <c r="B3124" t="s">
        <v>22</v>
      </c>
      <c r="C3124">
        <v>0.20525609685788754</v>
      </c>
    </row>
    <row r="3125" spans="1:3" x14ac:dyDescent="0.25">
      <c r="A3125" t="s">
        <v>258</v>
      </c>
      <c r="B3125" t="s">
        <v>21</v>
      </c>
      <c r="C3125">
        <v>4.8105931826472256E-2</v>
      </c>
    </row>
    <row r="3126" spans="1:3" x14ac:dyDescent="0.25">
      <c r="A3126" t="s">
        <v>258</v>
      </c>
      <c r="B3126" t="s">
        <v>20</v>
      </c>
      <c r="C3126">
        <v>0.21641925031773732</v>
      </c>
    </row>
    <row r="3127" spans="1:3" x14ac:dyDescent="0.25">
      <c r="A3127" t="s">
        <v>258</v>
      </c>
      <c r="B3127" t="s">
        <v>19</v>
      </c>
      <c r="C3127">
        <v>0.11942861364957179</v>
      </c>
    </row>
    <row r="3128" spans="1:3" x14ac:dyDescent="0.25">
      <c r="A3128" t="s">
        <v>258</v>
      </c>
      <c r="B3128" t="s">
        <v>18</v>
      </c>
      <c r="C3128">
        <v>0.12036579135286821</v>
      </c>
    </row>
    <row r="3129" spans="1:3" x14ac:dyDescent="0.25">
      <c r="A3129" t="s">
        <v>258</v>
      </c>
      <c r="B3129" t="s">
        <v>17</v>
      </c>
      <c r="C3129">
        <v>0.10339667642920002</v>
      </c>
    </row>
    <row r="3130" spans="1:3" x14ac:dyDescent="0.25">
      <c r="A3130" t="s">
        <v>258</v>
      </c>
      <c r="B3130" t="s">
        <v>16</v>
      </c>
      <c r="C3130">
        <v>0.13017706745339649</v>
      </c>
    </row>
    <row r="3131" spans="1:3" x14ac:dyDescent="0.25">
      <c r="A3131" t="s">
        <v>258</v>
      </c>
      <c r="B3131" t="s">
        <v>15</v>
      </c>
      <c r="C3131">
        <v>0.29653408063434417</v>
      </c>
    </row>
    <row r="3132" spans="1:3" x14ac:dyDescent="0.25">
      <c r="A3132" t="s">
        <v>258</v>
      </c>
      <c r="B3132" t="s">
        <v>14</v>
      </c>
      <c r="C3132">
        <v>0.13544765911438369</v>
      </c>
    </row>
    <row r="3133" spans="1:3" x14ac:dyDescent="0.25">
      <c r="A3133" t="s">
        <v>258</v>
      </c>
      <c r="B3133" t="s">
        <v>13</v>
      </c>
      <c r="C3133">
        <v>0.45089413734085571</v>
      </c>
    </row>
    <row r="3134" spans="1:3" x14ac:dyDescent="0.25">
      <c r="A3134" t="s">
        <v>258</v>
      </c>
      <c r="B3134" t="s">
        <v>12</v>
      </c>
      <c r="C3134">
        <v>0.56026095967487843</v>
      </c>
    </row>
    <row r="3135" spans="1:3" x14ac:dyDescent="0.25">
      <c r="A3135" t="s">
        <v>258</v>
      </c>
      <c r="B3135" t="s">
        <v>11</v>
      </c>
      <c r="C3135">
        <v>0.17465844583662124</v>
      </c>
    </row>
    <row r="3136" spans="1:3" x14ac:dyDescent="0.25">
      <c r="A3136" t="s">
        <v>258</v>
      </c>
      <c r="B3136" t="s">
        <v>10</v>
      </c>
      <c r="C3136">
        <v>0.29465601323197654</v>
      </c>
    </row>
    <row r="3137" spans="1:3" x14ac:dyDescent="0.25">
      <c r="A3137" t="s">
        <v>258</v>
      </c>
      <c r="B3137" t="s">
        <v>9</v>
      </c>
      <c r="C3137">
        <v>0.21163933980684882</v>
      </c>
    </row>
    <row r="3138" spans="1:3" x14ac:dyDescent="0.25">
      <c r="A3138" t="s">
        <v>258</v>
      </c>
      <c r="B3138" t="s">
        <v>8</v>
      </c>
      <c r="C3138">
        <v>0.28856969456635656</v>
      </c>
    </row>
    <row r="3139" spans="1:3" x14ac:dyDescent="0.25">
      <c r="A3139" t="s">
        <v>258</v>
      </c>
      <c r="B3139" t="s">
        <v>7</v>
      </c>
      <c r="C3139">
        <v>0.57665861447695799</v>
      </c>
    </row>
    <row r="3140" spans="1:3" x14ac:dyDescent="0.25">
      <c r="A3140" t="s">
        <v>258</v>
      </c>
      <c r="B3140" t="s">
        <v>6</v>
      </c>
      <c r="C3140">
        <v>0.23072664768395842</v>
      </c>
    </row>
    <row r="3141" spans="1:3" x14ac:dyDescent="0.25">
      <c r="A3141" t="s">
        <v>258</v>
      </c>
      <c r="B3141" t="s">
        <v>5</v>
      </c>
      <c r="C3141">
        <v>0.17134828819112519</v>
      </c>
    </row>
    <row r="3142" spans="1:3" x14ac:dyDescent="0.25">
      <c r="A3142" t="s">
        <v>258</v>
      </c>
      <c r="B3142" t="s">
        <v>4</v>
      </c>
      <c r="C3142">
        <v>0.86417672099062659</v>
      </c>
    </row>
    <row r="3143" spans="1:3" x14ac:dyDescent="0.25">
      <c r="A3143" t="s">
        <v>258</v>
      </c>
      <c r="B3143" t="s">
        <v>3</v>
      </c>
      <c r="C3143">
        <v>9.0616917456302709E-2</v>
      </c>
    </row>
    <row r="3144" spans="1:3" x14ac:dyDescent="0.25">
      <c r="A3144" t="s">
        <v>258</v>
      </c>
      <c r="B3144" t="s">
        <v>2</v>
      </c>
      <c r="C3144">
        <v>0.26059350250857782</v>
      </c>
    </row>
    <row r="3145" spans="1:3" x14ac:dyDescent="0.25">
      <c r="A3145" t="s">
        <v>258</v>
      </c>
      <c r="B3145" t="s">
        <v>0</v>
      </c>
      <c r="C3145">
        <v>0.24260628280580862</v>
      </c>
    </row>
    <row r="3146" spans="1:3" x14ac:dyDescent="0.25">
      <c r="A3146" t="s">
        <v>257</v>
      </c>
      <c r="B3146" t="s">
        <v>24</v>
      </c>
      <c r="C3146">
        <v>8.4206360504265623E-2</v>
      </c>
    </row>
    <row r="3147" spans="1:3" x14ac:dyDescent="0.25">
      <c r="A3147" t="s">
        <v>257</v>
      </c>
      <c r="B3147" t="s">
        <v>23</v>
      </c>
      <c r="C3147">
        <v>5.5298296486553614E-2</v>
      </c>
    </row>
    <row r="3148" spans="1:3" x14ac:dyDescent="0.25">
      <c r="A3148" t="s">
        <v>257</v>
      </c>
      <c r="B3148" t="s">
        <v>22</v>
      </c>
      <c r="C3148">
        <v>0.13979485401373792</v>
      </c>
    </row>
    <row r="3149" spans="1:3" x14ac:dyDescent="0.25">
      <c r="A3149" t="s">
        <v>257</v>
      </c>
      <c r="B3149" t="s">
        <v>21</v>
      </c>
      <c r="C3149">
        <v>3.373701429951987E-2</v>
      </c>
    </row>
    <row r="3150" spans="1:3" x14ac:dyDescent="0.25">
      <c r="A3150" t="s">
        <v>257</v>
      </c>
      <c r="B3150" t="s">
        <v>20</v>
      </c>
      <c r="C3150">
        <v>4.8272144168027178E-2</v>
      </c>
    </row>
    <row r="3151" spans="1:3" x14ac:dyDescent="0.25">
      <c r="A3151" t="s">
        <v>257</v>
      </c>
      <c r="B3151" t="s">
        <v>19</v>
      </c>
      <c r="C3151">
        <v>0.12710244009844007</v>
      </c>
    </row>
    <row r="3152" spans="1:3" x14ac:dyDescent="0.25">
      <c r="A3152" t="s">
        <v>257</v>
      </c>
      <c r="B3152" t="s">
        <v>18</v>
      </c>
      <c r="C3152">
        <v>0.33589261689791178</v>
      </c>
    </row>
    <row r="3153" spans="1:3" x14ac:dyDescent="0.25">
      <c r="A3153" t="s">
        <v>257</v>
      </c>
      <c r="B3153" t="s">
        <v>17</v>
      </c>
      <c r="C3153">
        <v>0.1457467581893096</v>
      </c>
    </row>
    <row r="3154" spans="1:3" x14ac:dyDescent="0.25">
      <c r="A3154" t="s">
        <v>257</v>
      </c>
      <c r="B3154" t="s">
        <v>16</v>
      </c>
      <c r="C3154">
        <v>0.16676441486594462</v>
      </c>
    </row>
    <row r="3155" spans="1:3" x14ac:dyDescent="0.25">
      <c r="A3155" t="s">
        <v>257</v>
      </c>
      <c r="B3155" t="s">
        <v>15</v>
      </c>
      <c r="C3155">
        <v>0.11264751277680185</v>
      </c>
    </row>
    <row r="3156" spans="1:3" x14ac:dyDescent="0.25">
      <c r="A3156" t="s">
        <v>257</v>
      </c>
      <c r="B3156" t="s">
        <v>14</v>
      </c>
      <c r="C3156">
        <v>0.78061465630678362</v>
      </c>
    </row>
    <row r="3157" spans="1:3" x14ac:dyDescent="0.25">
      <c r="A3157" t="s">
        <v>257</v>
      </c>
      <c r="B3157" t="s">
        <v>13</v>
      </c>
      <c r="C3157">
        <v>0.15628492852130185</v>
      </c>
    </row>
    <row r="3158" spans="1:3" x14ac:dyDescent="0.25">
      <c r="A3158" t="s">
        <v>257</v>
      </c>
      <c r="B3158" t="s">
        <v>12</v>
      </c>
      <c r="C3158">
        <v>0.19249020079700671</v>
      </c>
    </row>
    <row r="3159" spans="1:3" x14ac:dyDescent="0.25">
      <c r="A3159" t="s">
        <v>257</v>
      </c>
      <c r="B3159" t="s">
        <v>11</v>
      </c>
      <c r="C3159">
        <v>1.1238803194228064</v>
      </c>
    </row>
    <row r="3160" spans="1:3" x14ac:dyDescent="0.25">
      <c r="A3160" t="s">
        <v>257</v>
      </c>
      <c r="B3160" t="s">
        <v>10</v>
      </c>
      <c r="C3160">
        <v>0.30201989275316937</v>
      </c>
    </row>
    <row r="3161" spans="1:3" x14ac:dyDescent="0.25">
      <c r="A3161" t="s">
        <v>257</v>
      </c>
      <c r="B3161" t="s">
        <v>9</v>
      </c>
      <c r="C3161">
        <v>1.1372474008158893</v>
      </c>
    </row>
    <row r="3162" spans="1:3" x14ac:dyDescent="0.25">
      <c r="A3162" t="s">
        <v>257</v>
      </c>
      <c r="B3162" t="s">
        <v>8</v>
      </c>
      <c r="C3162">
        <v>0.20910842136134125</v>
      </c>
    </row>
    <row r="3163" spans="1:3" x14ac:dyDescent="0.25">
      <c r="A3163" t="s">
        <v>257</v>
      </c>
      <c r="B3163" t="s">
        <v>7</v>
      </c>
      <c r="C3163">
        <v>0.41531109002137589</v>
      </c>
    </row>
    <row r="3164" spans="1:3" x14ac:dyDescent="0.25">
      <c r="A3164" t="s">
        <v>257</v>
      </c>
      <c r="B3164" t="s">
        <v>6</v>
      </c>
      <c r="C3164">
        <v>0.55126278731267342</v>
      </c>
    </row>
    <row r="3165" spans="1:3" x14ac:dyDescent="0.25">
      <c r="A3165" t="s">
        <v>257</v>
      </c>
      <c r="B3165" t="s">
        <v>5</v>
      </c>
      <c r="C3165">
        <v>0.60785895366581777</v>
      </c>
    </row>
    <row r="3166" spans="1:3" x14ac:dyDescent="0.25">
      <c r="A3166" t="s">
        <v>257</v>
      </c>
      <c r="B3166" t="s">
        <v>4</v>
      </c>
      <c r="C3166">
        <v>0.58634374032339398</v>
      </c>
    </row>
    <row r="3167" spans="1:3" x14ac:dyDescent="0.25">
      <c r="A3167" t="s">
        <v>257</v>
      </c>
      <c r="B3167" t="s">
        <v>3</v>
      </c>
      <c r="C3167">
        <v>0.16474031780544882</v>
      </c>
    </row>
    <row r="3168" spans="1:3" x14ac:dyDescent="0.25">
      <c r="A3168" t="s">
        <v>257</v>
      </c>
      <c r="B3168" t="s">
        <v>2</v>
      </c>
      <c r="C3168">
        <v>0.25000362044015539</v>
      </c>
    </row>
    <row r="3169" spans="1:3" x14ac:dyDescent="0.25">
      <c r="A3169" t="s">
        <v>257</v>
      </c>
      <c r="B3169" t="s">
        <v>0</v>
      </c>
      <c r="C3169">
        <v>0.12264021190272704</v>
      </c>
    </row>
    <row r="3170" spans="1:3" x14ac:dyDescent="0.25">
      <c r="A3170" t="s">
        <v>256</v>
      </c>
      <c r="B3170" t="s">
        <v>24</v>
      </c>
      <c r="C3170">
        <v>4.3932155028917702E-2</v>
      </c>
    </row>
    <row r="3171" spans="1:3" x14ac:dyDescent="0.25">
      <c r="A3171" t="s">
        <v>256</v>
      </c>
      <c r="B3171" t="s">
        <v>23</v>
      </c>
      <c r="C3171">
        <v>4.3853560224646988E-2</v>
      </c>
    </row>
    <row r="3172" spans="1:3" x14ac:dyDescent="0.25">
      <c r="A3172" t="s">
        <v>256</v>
      </c>
      <c r="B3172" t="s">
        <v>22</v>
      </c>
      <c r="C3172">
        <v>9.3749932531991265E-2</v>
      </c>
    </row>
    <row r="3173" spans="1:3" x14ac:dyDescent="0.25">
      <c r="A3173" t="s">
        <v>256</v>
      </c>
      <c r="B3173" t="s">
        <v>21</v>
      </c>
      <c r="C3173">
        <v>0.55369538903195525</v>
      </c>
    </row>
    <row r="3174" spans="1:3" x14ac:dyDescent="0.25">
      <c r="A3174" t="s">
        <v>256</v>
      </c>
      <c r="B3174" t="s">
        <v>20</v>
      </c>
      <c r="C3174">
        <v>0.32744045442108938</v>
      </c>
    </row>
    <row r="3175" spans="1:3" x14ac:dyDescent="0.25">
      <c r="A3175" t="s">
        <v>256</v>
      </c>
      <c r="B3175" t="s">
        <v>19</v>
      </c>
      <c r="C3175">
        <v>1.592424850780352</v>
      </c>
    </row>
    <row r="3176" spans="1:3" x14ac:dyDescent="0.25">
      <c r="A3176" t="s">
        <v>256</v>
      </c>
      <c r="B3176" t="s">
        <v>18</v>
      </c>
      <c r="C3176">
        <v>0.88742965350976988</v>
      </c>
    </row>
    <row r="3177" spans="1:3" x14ac:dyDescent="0.25">
      <c r="A3177" t="s">
        <v>256</v>
      </c>
      <c r="B3177" t="s">
        <v>17</v>
      </c>
      <c r="C3177">
        <v>1.0380956301000794</v>
      </c>
    </row>
    <row r="3178" spans="1:3" x14ac:dyDescent="0.25">
      <c r="A3178" t="s">
        <v>256</v>
      </c>
      <c r="B3178" t="s">
        <v>16</v>
      </c>
      <c r="C3178">
        <v>1.9448102555997613</v>
      </c>
    </row>
    <row r="3179" spans="1:3" x14ac:dyDescent="0.25">
      <c r="A3179" t="s">
        <v>256</v>
      </c>
      <c r="B3179" t="s">
        <v>15</v>
      </c>
      <c r="C3179">
        <v>0.39985100639127963</v>
      </c>
    </row>
    <row r="3180" spans="1:3" x14ac:dyDescent="0.25">
      <c r="A3180" t="s">
        <v>256</v>
      </c>
      <c r="B3180" t="s">
        <v>14</v>
      </c>
      <c r="C3180">
        <v>0.43379981147294711</v>
      </c>
    </row>
    <row r="3181" spans="1:3" x14ac:dyDescent="0.25">
      <c r="A3181" t="s">
        <v>256</v>
      </c>
      <c r="B3181" t="s">
        <v>13</v>
      </c>
      <c r="C3181">
        <v>0.30881649308389819</v>
      </c>
    </row>
    <row r="3182" spans="1:3" x14ac:dyDescent="0.25">
      <c r="A3182" t="s">
        <v>256</v>
      </c>
      <c r="B3182" t="s">
        <v>12</v>
      </c>
      <c r="C3182">
        <v>0.73014865346008873</v>
      </c>
    </row>
    <row r="3183" spans="1:3" x14ac:dyDescent="0.25">
      <c r="A3183" t="s">
        <v>256</v>
      </c>
      <c r="B3183" t="s">
        <v>11</v>
      </c>
      <c r="C3183">
        <v>0.68328171362175893</v>
      </c>
    </row>
    <row r="3184" spans="1:3" x14ac:dyDescent="0.25">
      <c r="A3184" t="s">
        <v>256</v>
      </c>
      <c r="B3184" t="s">
        <v>10</v>
      </c>
      <c r="C3184">
        <v>0.18966211333743033</v>
      </c>
    </row>
    <row r="3185" spans="1:3" x14ac:dyDescent="0.25">
      <c r="A3185" t="s">
        <v>256</v>
      </c>
      <c r="B3185" t="s">
        <v>9</v>
      </c>
      <c r="C3185">
        <v>0.24569145449638122</v>
      </c>
    </row>
    <row r="3186" spans="1:3" x14ac:dyDescent="0.25">
      <c r="A3186" t="s">
        <v>256</v>
      </c>
      <c r="B3186" t="s">
        <v>8</v>
      </c>
      <c r="C3186">
        <v>0.60311757729276649</v>
      </c>
    </row>
    <row r="3187" spans="1:3" x14ac:dyDescent="0.25">
      <c r="A3187" t="s">
        <v>256</v>
      </c>
      <c r="B3187" t="s">
        <v>7</v>
      </c>
      <c r="C3187">
        <v>0.79855766404196971</v>
      </c>
    </row>
    <row r="3188" spans="1:3" x14ac:dyDescent="0.25">
      <c r="A3188" t="s">
        <v>256</v>
      </c>
      <c r="B3188" t="s">
        <v>6</v>
      </c>
      <c r="C3188">
        <v>0.49854324353656954</v>
      </c>
    </row>
    <row r="3189" spans="1:3" x14ac:dyDescent="0.25">
      <c r="A3189" t="s">
        <v>256</v>
      </c>
      <c r="B3189" t="s">
        <v>5</v>
      </c>
      <c r="C3189">
        <v>0.20138560048040866</v>
      </c>
    </row>
    <row r="3190" spans="1:3" x14ac:dyDescent="0.25">
      <c r="A3190" t="s">
        <v>256</v>
      </c>
      <c r="B3190" t="s">
        <v>4</v>
      </c>
      <c r="C3190">
        <v>0.28311351105273419</v>
      </c>
    </row>
    <row r="3191" spans="1:3" x14ac:dyDescent="0.25">
      <c r="A3191" t="s">
        <v>256</v>
      </c>
      <c r="B3191" t="s">
        <v>3</v>
      </c>
      <c r="C3191">
        <v>0.27875061204036322</v>
      </c>
    </row>
    <row r="3192" spans="1:3" x14ac:dyDescent="0.25">
      <c r="A3192" t="s">
        <v>256</v>
      </c>
      <c r="B3192" t="s">
        <v>2</v>
      </c>
      <c r="C3192">
        <v>1.2310412653959411</v>
      </c>
    </row>
    <row r="3193" spans="1:3" x14ac:dyDescent="0.25">
      <c r="A3193" t="s">
        <v>256</v>
      </c>
      <c r="B3193" t="s">
        <v>0</v>
      </c>
      <c r="C3193">
        <v>0.66068827185519741</v>
      </c>
    </row>
    <row r="3194" spans="1:3" x14ac:dyDescent="0.25">
      <c r="A3194" t="s">
        <v>255</v>
      </c>
      <c r="B3194" t="s">
        <v>24</v>
      </c>
      <c r="C3194">
        <v>0.45886332820724185</v>
      </c>
    </row>
    <row r="3195" spans="1:3" x14ac:dyDescent="0.25">
      <c r="A3195" t="s">
        <v>255</v>
      </c>
      <c r="B3195" t="s">
        <v>23</v>
      </c>
      <c r="C3195">
        <v>0.346582670280841</v>
      </c>
    </row>
    <row r="3196" spans="1:3" x14ac:dyDescent="0.25">
      <c r="A3196" t="s">
        <v>255</v>
      </c>
      <c r="B3196" t="s">
        <v>22</v>
      </c>
      <c r="C3196">
        <v>0.36874836959516422</v>
      </c>
    </row>
    <row r="3197" spans="1:3" x14ac:dyDescent="0.25">
      <c r="A3197" t="s">
        <v>255</v>
      </c>
      <c r="B3197" t="s">
        <v>21</v>
      </c>
      <c r="C3197">
        <v>0.47030600296566638</v>
      </c>
    </row>
    <row r="3198" spans="1:3" x14ac:dyDescent="0.25">
      <c r="A3198" t="s">
        <v>255</v>
      </c>
      <c r="B3198" t="s">
        <v>20</v>
      </c>
      <c r="C3198">
        <v>0.30412557448850586</v>
      </c>
    </row>
    <row r="3199" spans="1:3" x14ac:dyDescent="0.25">
      <c r="A3199" t="s">
        <v>255</v>
      </c>
      <c r="B3199" t="s">
        <v>19</v>
      </c>
      <c r="C3199">
        <v>1.5747932043007913</v>
      </c>
    </row>
    <row r="3200" spans="1:3" x14ac:dyDescent="0.25">
      <c r="A3200" t="s">
        <v>255</v>
      </c>
      <c r="B3200" t="s">
        <v>18</v>
      </c>
      <c r="C3200">
        <v>1.9862130655234236</v>
      </c>
    </row>
    <row r="3201" spans="1:3" x14ac:dyDescent="0.25">
      <c r="A3201" t="s">
        <v>255</v>
      </c>
      <c r="B3201" t="s">
        <v>17</v>
      </c>
      <c r="C3201">
        <v>1.1493270607355128</v>
      </c>
    </row>
    <row r="3202" spans="1:3" x14ac:dyDescent="0.25">
      <c r="A3202" t="s">
        <v>255</v>
      </c>
      <c r="B3202" t="s">
        <v>16</v>
      </c>
      <c r="C3202">
        <v>0.20958213065737635</v>
      </c>
    </row>
    <row r="3203" spans="1:3" x14ac:dyDescent="0.25">
      <c r="A3203" t="s">
        <v>255</v>
      </c>
      <c r="B3203" t="s">
        <v>15</v>
      </c>
      <c r="C3203">
        <v>0.95371757159188719</v>
      </c>
    </row>
    <row r="3204" spans="1:3" x14ac:dyDescent="0.25">
      <c r="A3204" t="s">
        <v>255</v>
      </c>
      <c r="B3204" t="s">
        <v>14</v>
      </c>
      <c r="C3204">
        <v>0.87259446993298417</v>
      </c>
    </row>
    <row r="3205" spans="1:3" x14ac:dyDescent="0.25">
      <c r="A3205" t="s">
        <v>255</v>
      </c>
      <c r="B3205" t="s">
        <v>13</v>
      </c>
      <c r="C3205">
        <v>0.31115278450289952</v>
      </c>
    </row>
    <row r="3206" spans="1:3" x14ac:dyDescent="0.25">
      <c r="A3206" t="s">
        <v>255</v>
      </c>
      <c r="B3206" t="s">
        <v>12</v>
      </c>
      <c r="C3206">
        <v>0.30937483706798269</v>
      </c>
    </row>
    <row r="3207" spans="1:3" x14ac:dyDescent="0.25">
      <c r="A3207" t="s">
        <v>255</v>
      </c>
      <c r="B3207" t="s">
        <v>11</v>
      </c>
      <c r="C3207">
        <v>0.25205557299369452</v>
      </c>
    </row>
    <row r="3208" spans="1:3" x14ac:dyDescent="0.25">
      <c r="A3208" t="s">
        <v>255</v>
      </c>
      <c r="B3208" t="s">
        <v>10</v>
      </c>
      <c r="C3208">
        <v>0.24825917886150242</v>
      </c>
    </row>
    <row r="3209" spans="1:3" x14ac:dyDescent="0.25">
      <c r="A3209" t="s">
        <v>255</v>
      </c>
      <c r="B3209" t="s">
        <v>9</v>
      </c>
      <c r="C3209">
        <v>0.35138692353265727</v>
      </c>
    </row>
    <row r="3210" spans="1:3" x14ac:dyDescent="0.25">
      <c r="A3210" t="s">
        <v>255</v>
      </c>
      <c r="B3210" t="s">
        <v>8</v>
      </c>
      <c r="C3210">
        <v>0.34300674507155154</v>
      </c>
    </row>
    <row r="3211" spans="1:3" x14ac:dyDescent="0.25">
      <c r="A3211" t="s">
        <v>255</v>
      </c>
      <c r="B3211" t="s">
        <v>7</v>
      </c>
      <c r="C3211">
        <v>0.26717159521849049</v>
      </c>
    </row>
    <row r="3212" spans="1:3" x14ac:dyDescent="0.25">
      <c r="A3212" t="s">
        <v>255</v>
      </c>
      <c r="B3212" t="s">
        <v>6</v>
      </c>
      <c r="C3212">
        <v>1.1952625749544536</v>
      </c>
    </row>
    <row r="3213" spans="1:3" x14ac:dyDescent="0.25">
      <c r="A3213" t="s">
        <v>255</v>
      </c>
      <c r="B3213" t="s">
        <v>5</v>
      </c>
      <c r="C3213">
        <v>0.65269869717726214</v>
      </c>
    </row>
    <row r="3214" spans="1:3" x14ac:dyDescent="0.25">
      <c r="A3214" t="s">
        <v>255</v>
      </c>
      <c r="B3214" t="s">
        <v>4</v>
      </c>
      <c r="C3214">
        <v>0.28365968823942928</v>
      </c>
    </row>
    <row r="3215" spans="1:3" x14ac:dyDescent="0.25">
      <c r="A3215" t="s">
        <v>255</v>
      </c>
      <c r="B3215" t="s">
        <v>3</v>
      </c>
      <c r="C3215">
        <v>1.1263464899000344</v>
      </c>
    </row>
    <row r="3216" spans="1:3" x14ac:dyDescent="0.25">
      <c r="A3216" t="s">
        <v>255</v>
      </c>
      <c r="B3216" t="s">
        <v>2</v>
      </c>
      <c r="C3216">
        <v>1.1718680158266721</v>
      </c>
    </row>
    <row r="3217" spans="1:3" x14ac:dyDescent="0.25">
      <c r="A3217" t="s">
        <v>255</v>
      </c>
      <c r="B3217" t="s">
        <v>0</v>
      </c>
      <c r="C3217">
        <v>0.37243942182708945</v>
      </c>
    </row>
    <row r="3218" spans="1:3" x14ac:dyDescent="0.25">
      <c r="A3218" t="s">
        <v>254</v>
      </c>
      <c r="B3218" t="s">
        <v>24</v>
      </c>
      <c r="C3218">
        <v>0.31477385535329183</v>
      </c>
    </row>
    <row r="3219" spans="1:3" x14ac:dyDescent="0.25">
      <c r="A3219" t="s">
        <v>254</v>
      </c>
      <c r="B3219" t="s">
        <v>23</v>
      </c>
      <c r="C3219">
        <v>0.27743165570941197</v>
      </c>
    </row>
    <row r="3220" spans="1:3" x14ac:dyDescent="0.25">
      <c r="A3220" t="s">
        <v>254</v>
      </c>
      <c r="B3220" t="s">
        <v>22</v>
      </c>
      <c r="C3220">
        <v>0.40637462499702726</v>
      </c>
    </row>
    <row r="3221" spans="1:3" x14ac:dyDescent="0.25">
      <c r="A3221" t="s">
        <v>254</v>
      </c>
      <c r="B3221" t="s">
        <v>21</v>
      </c>
      <c r="C3221">
        <v>0.47685082267972645</v>
      </c>
    </row>
    <row r="3222" spans="1:3" x14ac:dyDescent="0.25">
      <c r="A3222" t="s">
        <v>254</v>
      </c>
      <c r="B3222" t="s">
        <v>20</v>
      </c>
      <c r="C3222">
        <v>0.38936053050887387</v>
      </c>
    </row>
    <row r="3223" spans="1:3" x14ac:dyDescent="0.25">
      <c r="A3223" t="s">
        <v>254</v>
      </c>
      <c r="B3223" t="s">
        <v>19</v>
      </c>
      <c r="C3223">
        <v>0.73261649221567893</v>
      </c>
    </row>
    <row r="3224" spans="1:3" x14ac:dyDescent="0.25">
      <c r="A3224" t="s">
        <v>254</v>
      </c>
      <c r="B3224" t="s">
        <v>18</v>
      </c>
      <c r="C3224">
        <v>0.97152017634162957</v>
      </c>
    </row>
    <row r="3225" spans="1:3" x14ac:dyDescent="0.25">
      <c r="A3225" t="s">
        <v>254</v>
      </c>
      <c r="B3225" t="s">
        <v>17</v>
      </c>
      <c r="C3225">
        <v>1.2841438249308748</v>
      </c>
    </row>
    <row r="3226" spans="1:3" x14ac:dyDescent="0.25">
      <c r="A3226" t="s">
        <v>254</v>
      </c>
      <c r="B3226" t="s">
        <v>16</v>
      </c>
      <c r="C3226">
        <v>0.61082180485865301</v>
      </c>
    </row>
    <row r="3227" spans="1:3" x14ac:dyDescent="0.25">
      <c r="A3227" t="s">
        <v>254</v>
      </c>
      <c r="B3227" t="s">
        <v>15</v>
      </c>
      <c r="C3227">
        <v>0.17530368612561306</v>
      </c>
    </row>
    <row r="3228" spans="1:3" x14ac:dyDescent="0.25">
      <c r="A3228" t="s">
        <v>254</v>
      </c>
      <c r="B3228" t="s">
        <v>14</v>
      </c>
      <c r="C3228">
        <v>0.71874518835247547</v>
      </c>
    </row>
    <row r="3229" spans="1:3" x14ac:dyDescent="0.25">
      <c r="A3229" t="s">
        <v>254</v>
      </c>
      <c r="B3229" t="s">
        <v>13</v>
      </c>
      <c r="C3229">
        <v>1.0146053115144802</v>
      </c>
    </row>
    <row r="3230" spans="1:3" x14ac:dyDescent="0.25">
      <c r="A3230" t="s">
        <v>254</v>
      </c>
      <c r="B3230" t="s">
        <v>12</v>
      </c>
      <c r="C3230">
        <v>1.6444925191995496</v>
      </c>
    </row>
    <row r="3231" spans="1:3" x14ac:dyDescent="0.25">
      <c r="A3231" t="s">
        <v>254</v>
      </c>
      <c r="B3231" t="s">
        <v>11</v>
      </c>
      <c r="C3231">
        <v>9.9279896249558852E-2</v>
      </c>
    </row>
    <row r="3232" spans="1:3" x14ac:dyDescent="0.25">
      <c r="A3232" t="s">
        <v>254</v>
      </c>
      <c r="B3232" t="s">
        <v>10</v>
      </c>
      <c r="C3232">
        <v>0.93430149866584145</v>
      </c>
    </row>
    <row r="3233" spans="1:3" x14ac:dyDescent="0.25">
      <c r="A3233" t="s">
        <v>254</v>
      </c>
      <c r="B3233" t="s">
        <v>9</v>
      </c>
      <c r="C3233">
        <v>1.2441313907006133</v>
      </c>
    </row>
    <row r="3234" spans="1:3" x14ac:dyDescent="0.25">
      <c r="A3234" t="s">
        <v>254</v>
      </c>
      <c r="B3234" t="s">
        <v>8</v>
      </c>
      <c r="C3234">
        <v>0.18671586354827716</v>
      </c>
    </row>
    <row r="3235" spans="1:3" x14ac:dyDescent="0.25">
      <c r="A3235" t="s">
        <v>254</v>
      </c>
      <c r="B3235" t="s">
        <v>7</v>
      </c>
      <c r="C3235">
        <v>0.90956218200694494</v>
      </c>
    </row>
    <row r="3236" spans="1:3" x14ac:dyDescent="0.25">
      <c r="A3236" t="s">
        <v>254</v>
      </c>
      <c r="B3236" t="s">
        <v>6</v>
      </c>
      <c r="C3236">
        <v>0.13849892114700169</v>
      </c>
    </row>
    <row r="3237" spans="1:3" x14ac:dyDescent="0.25">
      <c r="A3237" t="s">
        <v>254</v>
      </c>
      <c r="B3237" t="s">
        <v>5</v>
      </c>
      <c r="C3237">
        <v>0.94810660240596112</v>
      </c>
    </row>
    <row r="3238" spans="1:3" x14ac:dyDescent="0.25">
      <c r="A3238" t="s">
        <v>254</v>
      </c>
      <c r="B3238" t="s">
        <v>4</v>
      </c>
      <c r="C3238">
        <v>0.23511138697256498</v>
      </c>
    </row>
    <row r="3239" spans="1:3" x14ac:dyDescent="0.25">
      <c r="A3239" t="s">
        <v>254</v>
      </c>
      <c r="B3239" t="s">
        <v>3</v>
      </c>
      <c r="C3239">
        <v>9.967454144974032E-2</v>
      </c>
    </row>
    <row r="3240" spans="1:3" x14ac:dyDescent="0.25">
      <c r="A3240" t="s">
        <v>254</v>
      </c>
      <c r="B3240" t="s">
        <v>2</v>
      </c>
      <c r="C3240">
        <v>1.2672673624129143</v>
      </c>
    </row>
    <row r="3241" spans="1:3" x14ac:dyDescent="0.25">
      <c r="A3241" t="s">
        <v>254</v>
      </c>
      <c r="B3241" t="s">
        <v>0</v>
      </c>
      <c r="C3241">
        <v>0.3045902258420477</v>
      </c>
    </row>
    <row r="3242" spans="1:3" x14ac:dyDescent="0.25">
      <c r="A3242" t="s">
        <v>253</v>
      </c>
      <c r="B3242" t="s">
        <v>24</v>
      </c>
      <c r="C3242">
        <v>0.4279380438561583</v>
      </c>
    </row>
    <row r="3243" spans="1:3" x14ac:dyDescent="0.25">
      <c r="A3243" t="s">
        <v>253</v>
      </c>
      <c r="B3243" t="s">
        <v>23</v>
      </c>
      <c r="C3243">
        <v>0.39450265080514119</v>
      </c>
    </row>
    <row r="3244" spans="1:3" x14ac:dyDescent="0.25">
      <c r="A3244" t="s">
        <v>253</v>
      </c>
      <c r="B3244" t="s">
        <v>22</v>
      </c>
      <c r="C3244">
        <v>0.30322576738374019</v>
      </c>
    </row>
    <row r="3245" spans="1:3" x14ac:dyDescent="0.25">
      <c r="A3245" t="s">
        <v>253</v>
      </c>
      <c r="B3245" t="s">
        <v>21</v>
      </c>
      <c r="C3245">
        <v>0.31450223455929982</v>
      </c>
    </row>
    <row r="3246" spans="1:3" x14ac:dyDescent="0.25">
      <c r="A3246" t="s">
        <v>253</v>
      </c>
      <c r="B3246" t="s">
        <v>20</v>
      </c>
      <c r="C3246">
        <v>0.41046624868968518</v>
      </c>
    </row>
    <row r="3247" spans="1:3" x14ac:dyDescent="0.25">
      <c r="A3247" t="s">
        <v>253</v>
      </c>
      <c r="B3247" t="s">
        <v>19</v>
      </c>
      <c r="C3247">
        <v>1.3971702257451322</v>
      </c>
    </row>
    <row r="3248" spans="1:3" x14ac:dyDescent="0.25">
      <c r="A3248" t="s">
        <v>253</v>
      </c>
      <c r="B3248" t="s">
        <v>18</v>
      </c>
      <c r="C3248">
        <v>1.0343110621930502</v>
      </c>
    </row>
    <row r="3249" spans="1:3" x14ac:dyDescent="0.25">
      <c r="A3249" t="s">
        <v>253</v>
      </c>
      <c r="B3249" t="s">
        <v>17</v>
      </c>
      <c r="C3249">
        <v>2.3563976741730661</v>
      </c>
    </row>
    <row r="3250" spans="1:3" x14ac:dyDescent="0.25">
      <c r="A3250" t="s">
        <v>253</v>
      </c>
      <c r="B3250" t="s">
        <v>16</v>
      </c>
      <c r="C3250">
        <v>0.63711789692244947</v>
      </c>
    </row>
    <row r="3251" spans="1:3" x14ac:dyDescent="0.25">
      <c r="A3251" t="s">
        <v>253</v>
      </c>
      <c r="B3251" t="s">
        <v>15</v>
      </c>
      <c r="C3251">
        <v>0.26956394658026772</v>
      </c>
    </row>
    <row r="3252" spans="1:3" x14ac:dyDescent="0.25">
      <c r="A3252" t="s">
        <v>253</v>
      </c>
      <c r="B3252" t="s">
        <v>14</v>
      </c>
      <c r="C3252">
        <v>0.43332538393359804</v>
      </c>
    </row>
    <row r="3253" spans="1:3" x14ac:dyDescent="0.25">
      <c r="A3253" t="s">
        <v>253</v>
      </c>
      <c r="B3253" t="s">
        <v>13</v>
      </c>
      <c r="C3253">
        <v>0.75653483932080678</v>
      </c>
    </row>
    <row r="3254" spans="1:3" x14ac:dyDescent="0.25">
      <c r="A3254" t="s">
        <v>253</v>
      </c>
      <c r="B3254" t="s">
        <v>12</v>
      </c>
      <c r="C3254">
        <v>0.22444395188914651</v>
      </c>
    </row>
    <row r="3255" spans="1:3" x14ac:dyDescent="0.25">
      <c r="A3255" t="s">
        <v>253</v>
      </c>
      <c r="B3255" t="s">
        <v>11</v>
      </c>
      <c r="C3255">
        <v>0.24655320114752624</v>
      </c>
    </row>
    <row r="3256" spans="1:3" x14ac:dyDescent="0.25">
      <c r="A3256" t="s">
        <v>253</v>
      </c>
      <c r="B3256" t="s">
        <v>10</v>
      </c>
      <c r="C3256">
        <v>0.24010402347137011</v>
      </c>
    </row>
    <row r="3257" spans="1:3" x14ac:dyDescent="0.25">
      <c r="A3257" t="s">
        <v>253</v>
      </c>
      <c r="B3257" t="s">
        <v>9</v>
      </c>
      <c r="C3257">
        <v>0.71268780022242473</v>
      </c>
    </row>
    <row r="3258" spans="1:3" x14ac:dyDescent="0.25">
      <c r="A3258" t="s">
        <v>253</v>
      </c>
      <c r="B3258" t="s">
        <v>8</v>
      </c>
      <c r="C3258">
        <v>0.20270530173599877</v>
      </c>
    </row>
    <row r="3259" spans="1:3" x14ac:dyDescent="0.25">
      <c r="A3259" t="s">
        <v>253</v>
      </c>
      <c r="B3259" t="s">
        <v>7</v>
      </c>
      <c r="C3259">
        <v>0.57699181403995847</v>
      </c>
    </row>
    <row r="3260" spans="1:3" x14ac:dyDescent="0.25">
      <c r="A3260" t="s">
        <v>253</v>
      </c>
      <c r="B3260" t="s">
        <v>6</v>
      </c>
      <c r="C3260">
        <v>0.3770050946689909</v>
      </c>
    </row>
    <row r="3261" spans="1:3" x14ac:dyDescent="0.25">
      <c r="A3261" t="s">
        <v>253</v>
      </c>
      <c r="B3261" t="s">
        <v>5</v>
      </c>
      <c r="C3261">
        <v>0.60399643922281354</v>
      </c>
    </row>
    <row r="3262" spans="1:3" x14ac:dyDescent="0.25">
      <c r="A3262" t="s">
        <v>253</v>
      </c>
      <c r="B3262" t="s">
        <v>4</v>
      </c>
      <c r="C3262">
        <v>0.13560604447693511</v>
      </c>
    </row>
    <row r="3263" spans="1:3" x14ac:dyDescent="0.25">
      <c r="A3263" t="s">
        <v>253</v>
      </c>
      <c r="B3263" t="s">
        <v>3</v>
      </c>
      <c r="C3263">
        <v>0.70048724418300312</v>
      </c>
    </row>
    <row r="3264" spans="1:3" x14ac:dyDescent="0.25">
      <c r="A3264" t="s">
        <v>253</v>
      </c>
      <c r="B3264" t="s">
        <v>2</v>
      </c>
      <c r="C3264">
        <v>0.77530811979849079</v>
      </c>
    </row>
    <row r="3265" spans="1:3" x14ac:dyDescent="0.25">
      <c r="A3265" t="s">
        <v>253</v>
      </c>
      <c r="B3265" t="s">
        <v>0</v>
      </c>
      <c r="C3265">
        <v>0.31186239503355051</v>
      </c>
    </row>
    <row r="3266" spans="1:3" x14ac:dyDescent="0.25">
      <c r="A3266" t="s">
        <v>252</v>
      </c>
      <c r="B3266" t="s">
        <v>24</v>
      </c>
      <c r="C3266">
        <v>0.59688935548406152</v>
      </c>
    </row>
    <row r="3267" spans="1:3" x14ac:dyDescent="0.25">
      <c r="A3267" t="s">
        <v>252</v>
      </c>
      <c r="B3267" t="s">
        <v>23</v>
      </c>
      <c r="C3267">
        <v>0.57772807158289696</v>
      </c>
    </row>
    <row r="3268" spans="1:3" x14ac:dyDescent="0.25">
      <c r="A3268" t="s">
        <v>252</v>
      </c>
      <c r="B3268" t="s">
        <v>22</v>
      </c>
      <c r="C3268">
        <v>0.66572862413037781</v>
      </c>
    </row>
    <row r="3269" spans="1:3" x14ac:dyDescent="0.25">
      <c r="A3269" t="s">
        <v>252</v>
      </c>
      <c r="B3269" t="s">
        <v>21</v>
      </c>
      <c r="C3269">
        <v>0.77257121213619606</v>
      </c>
    </row>
    <row r="3270" spans="1:3" x14ac:dyDescent="0.25">
      <c r="A3270" t="s">
        <v>252</v>
      </c>
      <c r="B3270" t="s">
        <v>20</v>
      </c>
      <c r="C3270">
        <v>0.38010806581606121</v>
      </c>
    </row>
    <row r="3271" spans="1:3" x14ac:dyDescent="0.25">
      <c r="A3271" t="s">
        <v>252</v>
      </c>
      <c r="B3271" t="s">
        <v>19</v>
      </c>
      <c r="C3271">
        <v>1.4162953994461485</v>
      </c>
    </row>
    <row r="3272" spans="1:3" x14ac:dyDescent="0.25">
      <c r="A3272" t="s">
        <v>252</v>
      </c>
      <c r="B3272" t="s">
        <v>18</v>
      </c>
      <c r="C3272">
        <v>0.7720645069994353</v>
      </c>
    </row>
    <row r="3273" spans="1:3" x14ac:dyDescent="0.25">
      <c r="A3273" t="s">
        <v>252</v>
      </c>
      <c r="B3273" t="s">
        <v>17</v>
      </c>
      <c r="C3273">
        <v>1.3642321599745264</v>
      </c>
    </row>
    <row r="3274" spans="1:3" x14ac:dyDescent="0.25">
      <c r="A3274" t="s">
        <v>252</v>
      </c>
      <c r="B3274" t="s">
        <v>16</v>
      </c>
      <c r="C3274">
        <v>0.25796481861874937</v>
      </c>
    </row>
    <row r="3275" spans="1:3" x14ac:dyDescent="0.25">
      <c r="A3275" t="s">
        <v>252</v>
      </c>
      <c r="B3275" t="s">
        <v>15</v>
      </c>
      <c r="C3275">
        <v>0.74524908663636735</v>
      </c>
    </row>
    <row r="3276" spans="1:3" x14ac:dyDescent="0.25">
      <c r="A3276" t="s">
        <v>252</v>
      </c>
      <c r="B3276" t="s">
        <v>14</v>
      </c>
      <c r="C3276">
        <v>0.23314165836587816</v>
      </c>
    </row>
    <row r="3277" spans="1:3" x14ac:dyDescent="0.25">
      <c r="A3277" t="s">
        <v>252</v>
      </c>
      <c r="B3277" t="s">
        <v>13</v>
      </c>
      <c r="C3277">
        <v>0.25926579593967652</v>
      </c>
    </row>
    <row r="3278" spans="1:3" x14ac:dyDescent="0.25">
      <c r="A3278" t="s">
        <v>252</v>
      </c>
      <c r="B3278" t="s">
        <v>12</v>
      </c>
      <c r="C3278">
        <v>0.26092463871144628</v>
      </c>
    </row>
    <row r="3279" spans="1:3" x14ac:dyDescent="0.25">
      <c r="A3279" t="s">
        <v>252</v>
      </c>
      <c r="B3279" t="s">
        <v>11</v>
      </c>
      <c r="C3279">
        <v>0.46103129138515708</v>
      </c>
    </row>
    <row r="3280" spans="1:3" x14ac:dyDescent="0.25">
      <c r="A3280" t="s">
        <v>252</v>
      </c>
      <c r="B3280" t="s">
        <v>10</v>
      </c>
      <c r="C3280">
        <v>1.0011121816509678</v>
      </c>
    </row>
    <row r="3281" spans="1:3" x14ac:dyDescent="0.25">
      <c r="A3281" t="s">
        <v>252</v>
      </c>
      <c r="B3281" t="s">
        <v>9</v>
      </c>
      <c r="C3281">
        <v>0.41375321305418716</v>
      </c>
    </row>
    <row r="3282" spans="1:3" x14ac:dyDescent="0.25">
      <c r="A3282" t="s">
        <v>252</v>
      </c>
      <c r="B3282" t="s">
        <v>8</v>
      </c>
      <c r="C3282">
        <v>0.59258345685606673</v>
      </c>
    </row>
    <row r="3283" spans="1:3" x14ac:dyDescent="0.25">
      <c r="A3283" t="s">
        <v>252</v>
      </c>
      <c r="B3283" t="s">
        <v>7</v>
      </c>
      <c r="C3283">
        <v>0.68296141827675816</v>
      </c>
    </row>
    <row r="3284" spans="1:3" x14ac:dyDescent="0.25">
      <c r="A3284" t="s">
        <v>252</v>
      </c>
      <c r="B3284" t="s">
        <v>6</v>
      </c>
      <c r="C3284">
        <v>0.19017267965999482</v>
      </c>
    </row>
    <row r="3285" spans="1:3" x14ac:dyDescent="0.25">
      <c r="A3285" t="s">
        <v>252</v>
      </c>
      <c r="B3285" t="s">
        <v>5</v>
      </c>
      <c r="C3285">
        <v>0.19897483328349275</v>
      </c>
    </row>
    <row r="3286" spans="1:3" x14ac:dyDescent="0.25">
      <c r="A3286" t="s">
        <v>252</v>
      </c>
      <c r="B3286" t="s">
        <v>4</v>
      </c>
      <c r="C3286">
        <v>0.49050155885580521</v>
      </c>
    </row>
    <row r="3287" spans="1:3" x14ac:dyDescent="0.25">
      <c r="A3287" t="s">
        <v>252</v>
      </c>
      <c r="B3287" t="s">
        <v>3</v>
      </c>
      <c r="C3287">
        <v>0.10422780505923014</v>
      </c>
    </row>
    <row r="3288" spans="1:3" x14ac:dyDescent="0.25">
      <c r="A3288" t="s">
        <v>252</v>
      </c>
      <c r="B3288" t="s">
        <v>2</v>
      </c>
      <c r="C3288">
        <v>0.37643032005365928</v>
      </c>
    </row>
    <row r="3289" spans="1:3" x14ac:dyDescent="0.25">
      <c r="A3289" t="s">
        <v>252</v>
      </c>
      <c r="B3289" t="s">
        <v>0</v>
      </c>
      <c r="C3289">
        <v>0.5183743234777487</v>
      </c>
    </row>
    <row r="3290" spans="1:3" x14ac:dyDescent="0.25">
      <c r="A3290" t="s">
        <v>251</v>
      </c>
      <c r="B3290" t="s">
        <v>24</v>
      </c>
      <c r="C3290">
        <v>0.21145957146761804</v>
      </c>
    </row>
    <row r="3291" spans="1:3" x14ac:dyDescent="0.25">
      <c r="A3291" t="s">
        <v>251</v>
      </c>
      <c r="B3291" t="s">
        <v>23</v>
      </c>
      <c r="C3291">
        <v>0.31213406885663297</v>
      </c>
    </row>
    <row r="3292" spans="1:3" x14ac:dyDescent="0.25">
      <c r="A3292" t="s">
        <v>251</v>
      </c>
      <c r="B3292" t="s">
        <v>22</v>
      </c>
      <c r="C3292">
        <v>0.34670820768431498</v>
      </c>
    </row>
    <row r="3293" spans="1:3" x14ac:dyDescent="0.25">
      <c r="A3293" t="s">
        <v>251</v>
      </c>
      <c r="B3293" t="s">
        <v>21</v>
      </c>
      <c r="C3293">
        <v>0.74943893327348898</v>
      </c>
    </row>
    <row r="3294" spans="1:3" x14ac:dyDescent="0.25">
      <c r="A3294" t="s">
        <v>251</v>
      </c>
      <c r="B3294" t="s">
        <v>20</v>
      </c>
      <c r="C3294">
        <v>0.41442382150733004</v>
      </c>
    </row>
    <row r="3295" spans="1:3" x14ac:dyDescent="0.25">
      <c r="A3295" t="s">
        <v>251</v>
      </c>
      <c r="B3295" t="s">
        <v>19</v>
      </c>
      <c r="C3295">
        <v>0.62504735220714647</v>
      </c>
    </row>
    <row r="3296" spans="1:3" x14ac:dyDescent="0.25">
      <c r="A3296" t="s">
        <v>251</v>
      </c>
      <c r="B3296" t="s">
        <v>18</v>
      </c>
      <c r="C3296">
        <v>0.54356360045872609</v>
      </c>
    </row>
    <row r="3297" spans="1:3" x14ac:dyDescent="0.25">
      <c r="A3297" t="s">
        <v>251</v>
      </c>
      <c r="B3297" t="s">
        <v>17</v>
      </c>
      <c r="C3297">
        <v>0.18071849473137852</v>
      </c>
    </row>
    <row r="3298" spans="1:3" x14ac:dyDescent="0.25">
      <c r="A3298" t="s">
        <v>251</v>
      </c>
      <c r="B3298" t="s">
        <v>16</v>
      </c>
      <c r="C3298">
        <v>0.55473017606282005</v>
      </c>
    </row>
    <row r="3299" spans="1:3" x14ac:dyDescent="0.25">
      <c r="A3299" t="s">
        <v>251</v>
      </c>
      <c r="B3299" t="s">
        <v>15</v>
      </c>
      <c r="C3299">
        <v>0.16827408286123019</v>
      </c>
    </row>
    <row r="3300" spans="1:3" x14ac:dyDescent="0.25">
      <c r="A3300" t="s">
        <v>251</v>
      </c>
      <c r="B3300" t="s">
        <v>14</v>
      </c>
      <c r="C3300">
        <v>0.85555549566186251</v>
      </c>
    </row>
    <row r="3301" spans="1:3" x14ac:dyDescent="0.25">
      <c r="A3301" t="s">
        <v>251</v>
      </c>
      <c r="B3301" t="s">
        <v>13</v>
      </c>
      <c r="C3301">
        <v>0.33519848972478555</v>
      </c>
    </row>
    <row r="3302" spans="1:3" x14ac:dyDescent="0.25">
      <c r="A3302" t="s">
        <v>251</v>
      </c>
      <c r="B3302" t="s">
        <v>12</v>
      </c>
      <c r="C3302">
        <v>0.53171629695579603</v>
      </c>
    </row>
    <row r="3303" spans="1:3" x14ac:dyDescent="0.25">
      <c r="A3303" t="s">
        <v>251</v>
      </c>
      <c r="B3303" t="s">
        <v>11</v>
      </c>
      <c r="C3303">
        <v>0.35642030929708729</v>
      </c>
    </row>
    <row r="3304" spans="1:3" x14ac:dyDescent="0.25">
      <c r="A3304" t="s">
        <v>251</v>
      </c>
      <c r="B3304" t="s">
        <v>10</v>
      </c>
      <c r="C3304">
        <v>1.1371921138114873</v>
      </c>
    </row>
    <row r="3305" spans="1:3" x14ac:dyDescent="0.25">
      <c r="A3305" t="s">
        <v>251</v>
      </c>
      <c r="B3305" t="s">
        <v>9</v>
      </c>
      <c r="C3305">
        <v>1.3310158698329386</v>
      </c>
    </row>
    <row r="3306" spans="1:3" x14ac:dyDescent="0.25">
      <c r="A3306" t="s">
        <v>251</v>
      </c>
      <c r="B3306" t="s">
        <v>8</v>
      </c>
      <c r="C3306">
        <v>0.88094191510981013</v>
      </c>
    </row>
    <row r="3307" spans="1:3" x14ac:dyDescent="0.25">
      <c r="A3307" t="s">
        <v>251</v>
      </c>
      <c r="B3307" t="s">
        <v>7</v>
      </c>
      <c r="C3307">
        <v>1.0056883755277615</v>
      </c>
    </row>
    <row r="3308" spans="1:3" x14ac:dyDescent="0.25">
      <c r="A3308" t="s">
        <v>251</v>
      </c>
      <c r="B3308" t="s">
        <v>6</v>
      </c>
      <c r="C3308">
        <v>0.23046939052020018</v>
      </c>
    </row>
    <row r="3309" spans="1:3" x14ac:dyDescent="0.25">
      <c r="A3309" t="s">
        <v>251</v>
      </c>
      <c r="B3309" t="s">
        <v>5</v>
      </c>
      <c r="C3309">
        <v>0.77996330655359625</v>
      </c>
    </row>
    <row r="3310" spans="1:3" x14ac:dyDescent="0.25">
      <c r="A3310" t="s">
        <v>251</v>
      </c>
      <c r="B3310" t="s">
        <v>4</v>
      </c>
      <c r="C3310">
        <v>0.35759864744038128</v>
      </c>
    </row>
    <row r="3311" spans="1:3" x14ac:dyDescent="0.25">
      <c r="A3311" t="s">
        <v>251</v>
      </c>
      <c r="B3311" t="s">
        <v>3</v>
      </c>
      <c r="C3311">
        <v>0.14350618485318409</v>
      </c>
    </row>
    <row r="3312" spans="1:3" x14ac:dyDescent="0.25">
      <c r="A3312" t="s">
        <v>251</v>
      </c>
      <c r="B3312" t="s">
        <v>2</v>
      </c>
      <c r="C3312">
        <v>0.24701170345194812</v>
      </c>
    </row>
    <row r="3313" spans="1:3" x14ac:dyDescent="0.25">
      <c r="A3313" t="s">
        <v>251</v>
      </c>
      <c r="B3313" t="s">
        <v>0</v>
      </c>
      <c r="C3313">
        <v>0.17368131667628617</v>
      </c>
    </row>
    <row r="3314" spans="1:3" x14ac:dyDescent="0.25">
      <c r="A3314" t="s">
        <v>250</v>
      </c>
      <c r="B3314" t="s">
        <v>24</v>
      </c>
      <c r="C3314">
        <v>2.1072939464038307E-2</v>
      </c>
    </row>
    <row r="3315" spans="1:3" x14ac:dyDescent="0.25">
      <c r="A3315" t="s">
        <v>250</v>
      </c>
      <c r="B3315" t="s">
        <v>23</v>
      </c>
      <c r="C3315">
        <v>0.23190146332093003</v>
      </c>
    </row>
    <row r="3316" spans="1:3" x14ac:dyDescent="0.25">
      <c r="A3316" t="s">
        <v>250</v>
      </c>
      <c r="B3316" t="s">
        <v>22</v>
      </c>
      <c r="C3316">
        <v>0.28498331129431065</v>
      </c>
    </row>
    <row r="3317" spans="1:3" x14ac:dyDescent="0.25">
      <c r="A3317" t="s">
        <v>250</v>
      </c>
      <c r="B3317" t="s">
        <v>21</v>
      </c>
      <c r="C3317">
        <v>0.24211947023842101</v>
      </c>
    </row>
    <row r="3318" spans="1:3" x14ac:dyDescent="0.25">
      <c r="A3318" t="s">
        <v>250</v>
      </c>
      <c r="B3318" t="s">
        <v>20</v>
      </c>
      <c r="C3318">
        <v>0.26309634308976382</v>
      </c>
    </row>
    <row r="3319" spans="1:3" x14ac:dyDescent="0.25">
      <c r="A3319" t="s">
        <v>250</v>
      </c>
      <c r="B3319" t="s">
        <v>19</v>
      </c>
      <c r="C3319">
        <v>0.98193891738173344</v>
      </c>
    </row>
    <row r="3320" spans="1:3" x14ac:dyDescent="0.25">
      <c r="A3320" t="s">
        <v>250</v>
      </c>
      <c r="B3320" t="s">
        <v>18</v>
      </c>
      <c r="C3320">
        <v>0.90191690750342102</v>
      </c>
    </row>
    <row r="3321" spans="1:3" x14ac:dyDescent="0.25">
      <c r="A3321" t="s">
        <v>250</v>
      </c>
      <c r="B3321" t="s">
        <v>17</v>
      </c>
      <c r="C3321">
        <v>0.22905588197037197</v>
      </c>
    </row>
    <row r="3322" spans="1:3" x14ac:dyDescent="0.25">
      <c r="A3322" t="s">
        <v>250</v>
      </c>
      <c r="B3322" t="s">
        <v>16</v>
      </c>
      <c r="C3322">
        <v>0.20992705543170478</v>
      </c>
    </row>
    <row r="3323" spans="1:3" x14ac:dyDescent="0.25">
      <c r="A3323" t="s">
        <v>250</v>
      </c>
      <c r="B3323" t="s">
        <v>15</v>
      </c>
      <c r="C3323">
        <v>0.6792341910589067</v>
      </c>
    </row>
    <row r="3324" spans="1:3" x14ac:dyDescent="0.25">
      <c r="A3324" t="s">
        <v>250</v>
      </c>
      <c r="B3324" t="s">
        <v>14</v>
      </c>
      <c r="C3324">
        <v>0.17323541396683825</v>
      </c>
    </row>
    <row r="3325" spans="1:3" x14ac:dyDescent="0.25">
      <c r="A3325" t="s">
        <v>250</v>
      </c>
      <c r="B3325" t="s">
        <v>13</v>
      </c>
      <c r="C3325">
        <v>0.54328813402413068</v>
      </c>
    </row>
    <row r="3326" spans="1:3" x14ac:dyDescent="0.25">
      <c r="A3326" t="s">
        <v>250</v>
      </c>
      <c r="B3326" t="s">
        <v>12</v>
      </c>
      <c r="C3326">
        <v>0.90097534020330727</v>
      </c>
    </row>
    <row r="3327" spans="1:3" x14ac:dyDescent="0.25">
      <c r="A3327" t="s">
        <v>250</v>
      </c>
      <c r="B3327" t="s">
        <v>11</v>
      </c>
      <c r="C3327">
        <v>0.65478573908249571</v>
      </c>
    </row>
    <row r="3328" spans="1:3" x14ac:dyDescent="0.25">
      <c r="A3328" t="s">
        <v>250</v>
      </c>
      <c r="B3328" t="s">
        <v>10</v>
      </c>
      <c r="C3328">
        <v>0.51795273722671842</v>
      </c>
    </row>
    <row r="3329" spans="1:3" x14ac:dyDescent="0.25">
      <c r="A3329" t="s">
        <v>250</v>
      </c>
      <c r="B3329" t="s">
        <v>9</v>
      </c>
      <c r="C3329">
        <v>0.28272983186531792</v>
      </c>
    </row>
    <row r="3330" spans="1:3" x14ac:dyDescent="0.25">
      <c r="A3330" t="s">
        <v>250</v>
      </c>
      <c r="B3330" t="s">
        <v>8</v>
      </c>
      <c r="C3330">
        <v>0.97794215695652931</v>
      </c>
    </row>
    <row r="3331" spans="1:3" x14ac:dyDescent="0.25">
      <c r="A3331" t="s">
        <v>250</v>
      </c>
      <c r="B3331" t="s">
        <v>7</v>
      </c>
      <c r="C3331">
        <v>0.20537004995650243</v>
      </c>
    </row>
    <row r="3332" spans="1:3" x14ac:dyDescent="0.25">
      <c r="A3332" t="s">
        <v>250</v>
      </c>
      <c r="B3332" t="s">
        <v>6</v>
      </c>
      <c r="C3332">
        <v>0.48613055255576038</v>
      </c>
    </row>
    <row r="3333" spans="1:3" x14ac:dyDescent="0.25">
      <c r="A3333" t="s">
        <v>250</v>
      </c>
      <c r="B3333" t="s">
        <v>5</v>
      </c>
      <c r="C3333">
        <v>0.18960178540387426</v>
      </c>
    </row>
    <row r="3334" spans="1:3" x14ac:dyDescent="0.25">
      <c r="A3334" t="s">
        <v>250</v>
      </c>
      <c r="B3334" t="s">
        <v>4</v>
      </c>
      <c r="C3334">
        <v>0.25436623111026319</v>
      </c>
    </row>
    <row r="3335" spans="1:3" x14ac:dyDescent="0.25">
      <c r="A3335" t="s">
        <v>250</v>
      </c>
      <c r="B3335" t="s">
        <v>3</v>
      </c>
      <c r="C3335">
        <v>0.27058603796088343</v>
      </c>
    </row>
    <row r="3336" spans="1:3" x14ac:dyDescent="0.25">
      <c r="A3336" t="s">
        <v>250</v>
      </c>
      <c r="B3336" t="s">
        <v>2</v>
      </c>
      <c r="C3336">
        <v>0.28521299705527631</v>
      </c>
    </row>
    <row r="3337" spans="1:3" x14ac:dyDescent="0.25">
      <c r="A3337" t="s">
        <v>250</v>
      </c>
      <c r="B3337" t="s">
        <v>0</v>
      </c>
      <c r="C3337">
        <v>4.3624761612408344E-2</v>
      </c>
    </row>
    <row r="3338" spans="1:3" x14ac:dyDescent="0.25">
      <c r="A3338" t="s">
        <v>249</v>
      </c>
      <c r="B3338" t="s">
        <v>24</v>
      </c>
      <c r="C3338">
        <v>0.13502882597683433</v>
      </c>
    </row>
    <row r="3339" spans="1:3" x14ac:dyDescent="0.25">
      <c r="A3339" t="s">
        <v>249</v>
      </c>
      <c r="B3339" t="s">
        <v>23</v>
      </c>
      <c r="C3339">
        <v>0.42279227707663625</v>
      </c>
    </row>
    <row r="3340" spans="1:3" x14ac:dyDescent="0.25">
      <c r="A3340" t="s">
        <v>249</v>
      </c>
      <c r="B3340" t="s">
        <v>22</v>
      </c>
      <c r="C3340">
        <v>0.17935284977072019</v>
      </c>
    </row>
    <row r="3341" spans="1:3" x14ac:dyDescent="0.25">
      <c r="A3341" t="s">
        <v>249</v>
      </c>
      <c r="B3341" t="s">
        <v>21</v>
      </c>
      <c r="C3341">
        <v>0.24923463606883264</v>
      </c>
    </row>
    <row r="3342" spans="1:3" x14ac:dyDescent="0.25">
      <c r="A3342" t="s">
        <v>249</v>
      </c>
      <c r="B3342" t="s">
        <v>20</v>
      </c>
      <c r="C3342">
        <v>0.73008271025972393</v>
      </c>
    </row>
    <row r="3343" spans="1:3" x14ac:dyDescent="0.25">
      <c r="A3343" t="s">
        <v>249</v>
      </c>
      <c r="B3343" t="s">
        <v>19</v>
      </c>
      <c r="C3343">
        <v>0.64567916602118203</v>
      </c>
    </row>
    <row r="3344" spans="1:3" x14ac:dyDescent="0.25">
      <c r="A3344" t="s">
        <v>249</v>
      </c>
      <c r="B3344" t="s">
        <v>18</v>
      </c>
      <c r="C3344">
        <v>0.99966605897101224</v>
      </c>
    </row>
    <row r="3345" spans="1:3" x14ac:dyDescent="0.25">
      <c r="A3345" t="s">
        <v>249</v>
      </c>
      <c r="B3345" t="s">
        <v>17</v>
      </c>
      <c r="C3345">
        <v>0.22783633908916581</v>
      </c>
    </row>
    <row r="3346" spans="1:3" x14ac:dyDescent="0.25">
      <c r="A3346" t="s">
        <v>249</v>
      </c>
      <c r="B3346" t="s">
        <v>16</v>
      </c>
      <c r="C3346">
        <v>0.61189823498000551</v>
      </c>
    </row>
    <row r="3347" spans="1:3" x14ac:dyDescent="0.25">
      <c r="A3347" t="s">
        <v>249</v>
      </c>
      <c r="B3347" t="s">
        <v>15</v>
      </c>
      <c r="C3347">
        <v>0.45335451437484031</v>
      </c>
    </row>
    <row r="3348" spans="1:3" x14ac:dyDescent="0.25">
      <c r="A3348" t="s">
        <v>249</v>
      </c>
      <c r="B3348" t="s">
        <v>14</v>
      </c>
      <c r="C3348">
        <v>0.20364747238044525</v>
      </c>
    </row>
    <row r="3349" spans="1:3" x14ac:dyDescent="0.25">
      <c r="A3349" t="s">
        <v>249</v>
      </c>
      <c r="B3349" t="s">
        <v>13</v>
      </c>
      <c r="C3349">
        <v>0.35053495518104266</v>
      </c>
    </row>
    <row r="3350" spans="1:3" x14ac:dyDescent="0.25">
      <c r="A3350" t="s">
        <v>249</v>
      </c>
      <c r="B3350" t="s">
        <v>12</v>
      </c>
      <c r="C3350">
        <v>1.1296517157097332</v>
      </c>
    </row>
    <row r="3351" spans="1:3" x14ac:dyDescent="0.25">
      <c r="A3351" t="s">
        <v>249</v>
      </c>
      <c r="B3351" t="s">
        <v>11</v>
      </c>
      <c r="C3351">
        <v>0.18328702162168931</v>
      </c>
    </row>
    <row r="3352" spans="1:3" x14ac:dyDescent="0.25">
      <c r="A3352" t="s">
        <v>249</v>
      </c>
      <c r="B3352" t="s">
        <v>10</v>
      </c>
      <c r="C3352">
        <v>0.20448497729478571</v>
      </c>
    </row>
    <row r="3353" spans="1:3" x14ac:dyDescent="0.25">
      <c r="A3353" t="s">
        <v>249</v>
      </c>
      <c r="B3353" t="s">
        <v>9</v>
      </c>
      <c r="C3353">
        <v>0.27739797374694919</v>
      </c>
    </row>
    <row r="3354" spans="1:3" x14ac:dyDescent="0.25">
      <c r="A3354" t="s">
        <v>249</v>
      </c>
      <c r="B3354" t="s">
        <v>8</v>
      </c>
      <c r="C3354">
        <v>0.4197916633104587</v>
      </c>
    </row>
    <row r="3355" spans="1:3" x14ac:dyDescent="0.25">
      <c r="A3355" t="s">
        <v>249</v>
      </c>
      <c r="B3355" t="s">
        <v>7</v>
      </c>
      <c r="C3355">
        <v>0.36076861026922069</v>
      </c>
    </row>
    <row r="3356" spans="1:3" x14ac:dyDescent="0.25">
      <c r="A3356" t="s">
        <v>249</v>
      </c>
      <c r="B3356" t="s">
        <v>6</v>
      </c>
      <c r="C3356">
        <v>0.37667081781379191</v>
      </c>
    </row>
    <row r="3357" spans="1:3" x14ac:dyDescent="0.25">
      <c r="A3357" t="s">
        <v>249</v>
      </c>
      <c r="B3357" t="s">
        <v>5</v>
      </c>
      <c r="C3357">
        <v>0.2572894171503044</v>
      </c>
    </row>
    <row r="3358" spans="1:3" x14ac:dyDescent="0.25">
      <c r="A3358" t="s">
        <v>249</v>
      </c>
      <c r="B3358" t="s">
        <v>4</v>
      </c>
      <c r="C3358">
        <v>0.51243080229186266</v>
      </c>
    </row>
    <row r="3359" spans="1:3" x14ac:dyDescent="0.25">
      <c r="A3359" t="s">
        <v>249</v>
      </c>
      <c r="B3359" t="s">
        <v>3</v>
      </c>
      <c r="C3359">
        <v>0.43226128767000055</v>
      </c>
    </row>
    <row r="3360" spans="1:3" x14ac:dyDescent="0.25">
      <c r="A3360" t="s">
        <v>249</v>
      </c>
      <c r="B3360" t="s">
        <v>2</v>
      </c>
      <c r="C3360">
        <v>0.62223076110065501</v>
      </c>
    </row>
    <row r="3361" spans="1:3" x14ac:dyDescent="0.25">
      <c r="A3361" t="s">
        <v>249</v>
      </c>
      <c r="B3361" t="s">
        <v>0</v>
      </c>
      <c r="C3361">
        <v>0.64373441346625704</v>
      </c>
    </row>
    <row r="3362" spans="1:3" x14ac:dyDescent="0.25">
      <c r="A3362" t="s">
        <v>248</v>
      </c>
      <c r="B3362" t="s">
        <v>24</v>
      </c>
      <c r="C3362">
        <v>0.31494528209406342</v>
      </c>
    </row>
    <row r="3363" spans="1:3" x14ac:dyDescent="0.25">
      <c r="A3363" t="s">
        <v>248</v>
      </c>
      <c r="B3363" t="s">
        <v>23</v>
      </c>
      <c r="C3363">
        <v>0.35329019763565905</v>
      </c>
    </row>
    <row r="3364" spans="1:3" x14ac:dyDescent="0.25">
      <c r="A3364" t="s">
        <v>248</v>
      </c>
      <c r="B3364" t="s">
        <v>22</v>
      </c>
      <c r="C3364">
        <v>0.70844177312272749</v>
      </c>
    </row>
    <row r="3365" spans="1:3" x14ac:dyDescent="0.25">
      <c r="A3365" t="s">
        <v>248</v>
      </c>
      <c r="B3365" t="s">
        <v>21</v>
      </c>
      <c r="C3365">
        <v>0.69581407827007702</v>
      </c>
    </row>
    <row r="3366" spans="1:3" x14ac:dyDescent="0.25">
      <c r="A3366" t="s">
        <v>248</v>
      </c>
      <c r="B3366" t="s">
        <v>20</v>
      </c>
      <c r="C3366">
        <v>0.56560370825709405</v>
      </c>
    </row>
    <row r="3367" spans="1:3" x14ac:dyDescent="0.25">
      <c r="A3367" t="s">
        <v>248</v>
      </c>
      <c r="B3367" t="s">
        <v>19</v>
      </c>
      <c r="C3367">
        <v>1.4398838404181609</v>
      </c>
    </row>
    <row r="3368" spans="1:3" x14ac:dyDescent="0.25">
      <c r="A3368" t="s">
        <v>248</v>
      </c>
      <c r="B3368" t="s">
        <v>18</v>
      </c>
      <c r="C3368">
        <v>1.2367578927030674</v>
      </c>
    </row>
    <row r="3369" spans="1:3" x14ac:dyDescent="0.25">
      <c r="A3369" t="s">
        <v>248</v>
      </c>
      <c r="B3369" t="s">
        <v>17</v>
      </c>
      <c r="C3369">
        <v>0.87340917910290994</v>
      </c>
    </row>
    <row r="3370" spans="1:3" x14ac:dyDescent="0.25">
      <c r="A3370" t="s">
        <v>248</v>
      </c>
      <c r="B3370" t="s">
        <v>16</v>
      </c>
      <c r="C3370">
        <v>1.1561021013881021</v>
      </c>
    </row>
    <row r="3371" spans="1:3" x14ac:dyDescent="0.25">
      <c r="A3371" t="s">
        <v>248</v>
      </c>
      <c r="B3371" t="s">
        <v>15</v>
      </c>
      <c r="C3371">
        <v>1.4350084899209892</v>
      </c>
    </row>
    <row r="3372" spans="1:3" x14ac:dyDescent="0.25">
      <c r="A3372" t="s">
        <v>248</v>
      </c>
      <c r="B3372" t="s">
        <v>14</v>
      </c>
      <c r="C3372">
        <v>0.1840119343176633</v>
      </c>
    </row>
    <row r="3373" spans="1:3" x14ac:dyDescent="0.25">
      <c r="A3373" t="s">
        <v>248</v>
      </c>
      <c r="B3373" t="s">
        <v>13</v>
      </c>
      <c r="C3373">
        <v>0.46038277634069441</v>
      </c>
    </row>
    <row r="3374" spans="1:3" x14ac:dyDescent="0.25">
      <c r="A3374" t="s">
        <v>248</v>
      </c>
      <c r="B3374" t="s">
        <v>12</v>
      </c>
      <c r="C3374">
        <v>0.56669661293262308</v>
      </c>
    </row>
    <row r="3375" spans="1:3" x14ac:dyDescent="0.25">
      <c r="A3375" t="s">
        <v>248</v>
      </c>
      <c r="B3375" t="s">
        <v>11</v>
      </c>
      <c r="C3375">
        <v>0.23531093630917371</v>
      </c>
    </row>
    <row r="3376" spans="1:3" x14ac:dyDescent="0.25">
      <c r="A3376" t="s">
        <v>248</v>
      </c>
      <c r="B3376" t="s">
        <v>10</v>
      </c>
      <c r="C3376">
        <v>0.47746696038787473</v>
      </c>
    </row>
    <row r="3377" spans="1:3" x14ac:dyDescent="0.25">
      <c r="A3377" t="s">
        <v>248</v>
      </c>
      <c r="B3377" t="s">
        <v>9</v>
      </c>
      <c r="C3377">
        <v>0.40820896315923139</v>
      </c>
    </row>
    <row r="3378" spans="1:3" x14ac:dyDescent="0.25">
      <c r="A3378" t="s">
        <v>248</v>
      </c>
      <c r="B3378" t="s">
        <v>8</v>
      </c>
      <c r="C3378">
        <v>0.21414011007850109</v>
      </c>
    </row>
    <row r="3379" spans="1:3" x14ac:dyDescent="0.25">
      <c r="A3379" t="s">
        <v>248</v>
      </c>
      <c r="B3379" t="s">
        <v>7</v>
      </c>
      <c r="C3379">
        <v>0.62738118296448342</v>
      </c>
    </row>
    <row r="3380" spans="1:3" x14ac:dyDescent="0.25">
      <c r="A3380" t="s">
        <v>248</v>
      </c>
      <c r="B3380" t="s">
        <v>6</v>
      </c>
      <c r="C3380">
        <v>1.2047205710996649</v>
      </c>
    </row>
    <row r="3381" spans="1:3" x14ac:dyDescent="0.25">
      <c r="A3381" t="s">
        <v>248</v>
      </c>
      <c r="B3381" t="s">
        <v>5</v>
      </c>
      <c r="C3381">
        <v>1.0197319843090493</v>
      </c>
    </row>
    <row r="3382" spans="1:3" x14ac:dyDescent="0.25">
      <c r="A3382" t="s">
        <v>248</v>
      </c>
      <c r="B3382" t="s">
        <v>4</v>
      </c>
      <c r="C3382">
        <v>2.2281134550781823</v>
      </c>
    </row>
    <row r="3383" spans="1:3" x14ac:dyDescent="0.25">
      <c r="A3383" t="s">
        <v>248</v>
      </c>
      <c r="B3383" t="s">
        <v>3</v>
      </c>
      <c r="C3383">
        <v>0.91517011071769883</v>
      </c>
    </row>
    <row r="3384" spans="1:3" x14ac:dyDescent="0.25">
      <c r="A3384" t="s">
        <v>248</v>
      </c>
      <c r="B3384" t="s">
        <v>2</v>
      </c>
      <c r="C3384">
        <v>1.1309733284001027</v>
      </c>
    </row>
    <row r="3385" spans="1:3" x14ac:dyDescent="0.25">
      <c r="A3385" t="s">
        <v>248</v>
      </c>
      <c r="B3385" t="s">
        <v>0</v>
      </c>
      <c r="C3385">
        <v>0.89556851438059759</v>
      </c>
    </row>
    <row r="3386" spans="1:3" x14ac:dyDescent="0.25">
      <c r="A3386" t="s">
        <v>247</v>
      </c>
      <c r="B3386" t="s">
        <v>24</v>
      </c>
      <c r="C3386">
        <v>0.63589784368804947</v>
      </c>
    </row>
    <row r="3387" spans="1:3" x14ac:dyDescent="0.25">
      <c r="A3387" t="s">
        <v>247</v>
      </c>
      <c r="B3387" t="s">
        <v>23</v>
      </c>
      <c r="C3387">
        <v>0.49890109571208563</v>
      </c>
    </row>
    <row r="3388" spans="1:3" x14ac:dyDescent="0.25">
      <c r="A3388" t="s">
        <v>247</v>
      </c>
      <c r="B3388" t="s">
        <v>22</v>
      </c>
      <c r="C3388">
        <v>0.37969541024733788</v>
      </c>
    </row>
    <row r="3389" spans="1:3" x14ac:dyDescent="0.25">
      <c r="A3389" t="s">
        <v>247</v>
      </c>
      <c r="B3389" t="s">
        <v>21</v>
      </c>
      <c r="C3389">
        <v>0.37502221306468431</v>
      </c>
    </row>
    <row r="3390" spans="1:3" x14ac:dyDescent="0.25">
      <c r="A3390" t="s">
        <v>247</v>
      </c>
      <c r="B3390" t="s">
        <v>20</v>
      </c>
      <c r="C3390">
        <v>1.4570921498541811</v>
      </c>
    </row>
    <row r="3391" spans="1:3" x14ac:dyDescent="0.25">
      <c r="A3391" t="s">
        <v>247</v>
      </c>
      <c r="B3391" t="s">
        <v>19</v>
      </c>
      <c r="C3391">
        <v>1.3662251784388613</v>
      </c>
    </row>
    <row r="3392" spans="1:3" x14ac:dyDescent="0.25">
      <c r="A3392" t="s">
        <v>247</v>
      </c>
      <c r="B3392" t="s">
        <v>18</v>
      </c>
      <c r="C3392">
        <v>1.770919232858549</v>
      </c>
    </row>
    <row r="3393" spans="1:3" x14ac:dyDescent="0.25">
      <c r="A3393" t="s">
        <v>247</v>
      </c>
      <c r="B3393" t="s">
        <v>17</v>
      </c>
      <c r="C3393">
        <v>1.8645276313671799</v>
      </c>
    </row>
    <row r="3394" spans="1:3" x14ac:dyDescent="0.25">
      <c r="A3394" t="s">
        <v>247</v>
      </c>
      <c r="B3394" t="s">
        <v>16</v>
      </c>
      <c r="C3394">
        <v>1.4548664188518377</v>
      </c>
    </row>
    <row r="3395" spans="1:3" x14ac:dyDescent="0.25">
      <c r="A3395" t="s">
        <v>247</v>
      </c>
      <c r="B3395" t="s">
        <v>15</v>
      </c>
      <c r="C3395">
        <v>0.22909490343369576</v>
      </c>
    </row>
    <row r="3396" spans="1:3" x14ac:dyDescent="0.25">
      <c r="A3396" t="s">
        <v>247</v>
      </c>
      <c r="B3396" t="s">
        <v>14</v>
      </c>
      <c r="C3396">
        <v>1.0794608206016671</v>
      </c>
    </row>
    <row r="3397" spans="1:3" x14ac:dyDescent="0.25">
      <c r="A3397" t="s">
        <v>247</v>
      </c>
      <c r="B3397" t="s">
        <v>13</v>
      </c>
      <c r="C3397">
        <v>1.1060090546624386</v>
      </c>
    </row>
    <row r="3398" spans="1:3" x14ac:dyDescent="0.25">
      <c r="A3398" t="s">
        <v>247</v>
      </c>
      <c r="B3398" t="s">
        <v>12</v>
      </c>
      <c r="C3398">
        <v>0.88786399620513567</v>
      </c>
    </row>
    <row r="3399" spans="1:3" x14ac:dyDescent="0.25">
      <c r="A3399" t="s">
        <v>247</v>
      </c>
      <c r="B3399" t="s">
        <v>11</v>
      </c>
      <c r="C3399">
        <v>0.61931159924837864</v>
      </c>
    </row>
    <row r="3400" spans="1:3" x14ac:dyDescent="0.25">
      <c r="A3400" t="s">
        <v>247</v>
      </c>
      <c r="B3400" t="s">
        <v>10</v>
      </c>
      <c r="C3400">
        <v>0.12003705634401569</v>
      </c>
    </row>
    <row r="3401" spans="1:3" x14ac:dyDescent="0.25">
      <c r="A3401" t="s">
        <v>247</v>
      </c>
      <c r="B3401" t="s">
        <v>9</v>
      </c>
      <c r="C3401">
        <v>0.96806096646442719</v>
      </c>
    </row>
    <row r="3402" spans="1:3" x14ac:dyDescent="0.25">
      <c r="A3402" t="s">
        <v>247</v>
      </c>
      <c r="B3402" t="s">
        <v>8</v>
      </c>
      <c r="C3402">
        <v>0.48170327843388888</v>
      </c>
    </row>
    <row r="3403" spans="1:3" x14ac:dyDescent="0.25">
      <c r="A3403" t="s">
        <v>247</v>
      </c>
      <c r="B3403" t="s">
        <v>7</v>
      </c>
      <c r="C3403">
        <v>0.58322052395460211</v>
      </c>
    </row>
    <row r="3404" spans="1:3" x14ac:dyDescent="0.25">
      <c r="A3404" t="s">
        <v>247</v>
      </c>
      <c r="B3404" t="s">
        <v>6</v>
      </c>
      <c r="C3404">
        <v>1.7616151494423473</v>
      </c>
    </row>
    <row r="3405" spans="1:3" x14ac:dyDescent="0.25">
      <c r="A3405" t="s">
        <v>247</v>
      </c>
      <c r="B3405" t="s">
        <v>5</v>
      </c>
      <c r="C3405">
        <v>3.1363094071506352</v>
      </c>
    </row>
    <row r="3406" spans="1:3" x14ac:dyDescent="0.25">
      <c r="A3406" t="s">
        <v>247</v>
      </c>
      <c r="B3406" t="s">
        <v>4</v>
      </c>
      <c r="C3406">
        <v>2.8864793611080621</v>
      </c>
    </row>
    <row r="3407" spans="1:3" x14ac:dyDescent="0.25">
      <c r="A3407" t="s">
        <v>247</v>
      </c>
      <c r="B3407" t="s">
        <v>3</v>
      </c>
      <c r="C3407">
        <v>1.8774025757533415</v>
      </c>
    </row>
    <row r="3408" spans="1:3" x14ac:dyDescent="0.25">
      <c r="A3408" t="s">
        <v>247</v>
      </c>
      <c r="B3408" t="s">
        <v>2</v>
      </c>
      <c r="C3408">
        <v>1.4160512670824938</v>
      </c>
    </row>
    <row r="3409" spans="1:3" x14ac:dyDescent="0.25">
      <c r="A3409" t="s">
        <v>247</v>
      </c>
      <c r="B3409" t="s">
        <v>0</v>
      </c>
      <c r="C3409">
        <v>0.73497086674765399</v>
      </c>
    </row>
    <row r="3410" spans="1:3" x14ac:dyDescent="0.25">
      <c r="A3410" t="s">
        <v>246</v>
      </c>
      <c r="B3410" t="s">
        <v>24</v>
      </c>
      <c r="C3410">
        <v>0.46813268398568397</v>
      </c>
    </row>
    <row r="3411" spans="1:3" x14ac:dyDescent="0.25">
      <c r="A3411" t="s">
        <v>246</v>
      </c>
      <c r="B3411" t="s">
        <v>23</v>
      </c>
      <c r="C3411">
        <v>0.24558308964476902</v>
      </c>
    </row>
    <row r="3412" spans="1:3" x14ac:dyDescent="0.25">
      <c r="A3412" t="s">
        <v>246</v>
      </c>
      <c r="B3412" t="s">
        <v>22</v>
      </c>
      <c r="C3412">
        <v>0.86474464010945906</v>
      </c>
    </row>
    <row r="3413" spans="1:3" x14ac:dyDescent="0.25">
      <c r="A3413" t="s">
        <v>246</v>
      </c>
      <c r="B3413" t="s">
        <v>21</v>
      </c>
      <c r="C3413">
        <v>0.35750653044996661</v>
      </c>
    </row>
    <row r="3414" spans="1:3" x14ac:dyDescent="0.25">
      <c r="A3414" t="s">
        <v>246</v>
      </c>
      <c r="B3414" t="s">
        <v>20</v>
      </c>
      <c r="C3414">
        <v>0.56568152261615712</v>
      </c>
    </row>
    <row r="3415" spans="1:3" x14ac:dyDescent="0.25">
      <c r="A3415" t="s">
        <v>246</v>
      </c>
      <c r="B3415" t="s">
        <v>19</v>
      </c>
      <c r="C3415">
        <v>2.1457192222594976</v>
      </c>
    </row>
    <row r="3416" spans="1:3" x14ac:dyDescent="0.25">
      <c r="A3416" t="s">
        <v>246</v>
      </c>
      <c r="B3416" t="s">
        <v>18</v>
      </c>
      <c r="C3416">
        <v>0.91339083388850351</v>
      </c>
    </row>
    <row r="3417" spans="1:3" x14ac:dyDescent="0.25">
      <c r="A3417" t="s">
        <v>246</v>
      </c>
      <c r="B3417" t="s">
        <v>17</v>
      </c>
      <c r="C3417">
        <v>1.0692364007616562</v>
      </c>
    </row>
    <row r="3418" spans="1:3" x14ac:dyDescent="0.25">
      <c r="A3418" t="s">
        <v>246</v>
      </c>
      <c r="B3418" t="s">
        <v>16</v>
      </c>
      <c r="C3418">
        <v>2.4916526329385742</v>
      </c>
    </row>
    <row r="3419" spans="1:3" x14ac:dyDescent="0.25">
      <c r="A3419" t="s">
        <v>246</v>
      </c>
      <c r="B3419" t="s">
        <v>15</v>
      </c>
      <c r="C3419">
        <v>0.1472844363879583</v>
      </c>
    </row>
    <row r="3420" spans="1:3" x14ac:dyDescent="0.25">
      <c r="A3420" t="s">
        <v>246</v>
      </c>
      <c r="B3420" t="s">
        <v>14</v>
      </c>
      <c r="C3420">
        <v>2.0611920703693585</v>
      </c>
    </row>
    <row r="3421" spans="1:3" x14ac:dyDescent="0.25">
      <c r="A3421" t="s">
        <v>246</v>
      </c>
      <c r="B3421" t="s">
        <v>13</v>
      </c>
      <c r="C3421">
        <v>0.13017752615348677</v>
      </c>
    </row>
    <row r="3422" spans="1:3" x14ac:dyDescent="0.25">
      <c r="A3422" t="s">
        <v>246</v>
      </c>
      <c r="B3422" t="s">
        <v>12</v>
      </c>
      <c r="C3422">
        <v>0.21931072211097186</v>
      </c>
    </row>
    <row r="3423" spans="1:3" x14ac:dyDescent="0.25">
      <c r="A3423" t="s">
        <v>246</v>
      </c>
      <c r="B3423" t="s">
        <v>11</v>
      </c>
      <c r="C3423">
        <v>0.60727373701025222</v>
      </c>
    </row>
    <row r="3424" spans="1:3" x14ac:dyDescent="0.25">
      <c r="A3424" t="s">
        <v>246</v>
      </c>
      <c r="B3424" t="s">
        <v>10</v>
      </c>
      <c r="C3424">
        <v>0.82606876046124667</v>
      </c>
    </row>
    <row r="3425" spans="1:3" x14ac:dyDescent="0.25">
      <c r="A3425" t="s">
        <v>246</v>
      </c>
      <c r="B3425" t="s">
        <v>9</v>
      </c>
      <c r="C3425">
        <v>0.2381876120538296</v>
      </c>
    </row>
    <row r="3426" spans="1:3" x14ac:dyDescent="0.25">
      <c r="A3426" t="s">
        <v>246</v>
      </c>
      <c r="B3426" t="s">
        <v>8</v>
      </c>
      <c r="C3426">
        <v>0.64837159936126643</v>
      </c>
    </row>
    <row r="3427" spans="1:3" x14ac:dyDescent="0.25">
      <c r="A3427" t="s">
        <v>246</v>
      </c>
      <c r="B3427" t="s">
        <v>7</v>
      </c>
      <c r="C3427">
        <v>0.29540993717979769</v>
      </c>
    </row>
    <row r="3428" spans="1:3" x14ac:dyDescent="0.25">
      <c r="A3428" t="s">
        <v>246</v>
      </c>
      <c r="B3428" t="s">
        <v>6</v>
      </c>
      <c r="C3428">
        <v>0.96522159768745974</v>
      </c>
    </row>
    <row r="3429" spans="1:3" x14ac:dyDescent="0.25">
      <c r="A3429" t="s">
        <v>246</v>
      </c>
      <c r="B3429" t="s">
        <v>5</v>
      </c>
      <c r="C3429">
        <v>1.2195765923815272</v>
      </c>
    </row>
    <row r="3430" spans="1:3" x14ac:dyDescent="0.25">
      <c r="A3430" t="s">
        <v>246</v>
      </c>
      <c r="B3430" t="s">
        <v>4</v>
      </c>
      <c r="C3430">
        <v>1.2426710278485311</v>
      </c>
    </row>
    <row r="3431" spans="1:3" x14ac:dyDescent="0.25">
      <c r="A3431" t="s">
        <v>246</v>
      </c>
      <c r="B3431" t="s">
        <v>3</v>
      </c>
      <c r="C3431">
        <v>1.6666650541001202</v>
      </c>
    </row>
    <row r="3432" spans="1:3" x14ac:dyDescent="0.25">
      <c r="A3432" t="s">
        <v>246</v>
      </c>
      <c r="B3432" t="s">
        <v>2</v>
      </c>
      <c r="C3432">
        <v>1.2961364204084007</v>
      </c>
    </row>
    <row r="3433" spans="1:3" x14ac:dyDescent="0.25">
      <c r="A3433" t="s">
        <v>246</v>
      </c>
      <c r="B3433" t="s">
        <v>0</v>
      </c>
      <c r="C3433">
        <v>0.51071606485501353</v>
      </c>
    </row>
    <row r="3434" spans="1:3" x14ac:dyDescent="0.25">
      <c r="A3434" t="s">
        <v>245</v>
      </c>
      <c r="B3434" t="s">
        <v>24</v>
      </c>
      <c r="C3434">
        <v>0.32540645068494028</v>
      </c>
    </row>
    <row r="3435" spans="1:3" x14ac:dyDescent="0.25">
      <c r="A3435" t="s">
        <v>245</v>
      </c>
      <c r="B3435" t="s">
        <v>23</v>
      </c>
      <c r="C3435">
        <v>0.30131126382889734</v>
      </c>
    </row>
    <row r="3436" spans="1:3" x14ac:dyDescent="0.25">
      <c r="A3436" t="s">
        <v>245</v>
      </c>
      <c r="B3436" t="s">
        <v>22</v>
      </c>
      <c r="C3436">
        <v>0.72554248198505111</v>
      </c>
    </row>
    <row r="3437" spans="1:3" x14ac:dyDescent="0.25">
      <c r="A3437" t="s">
        <v>245</v>
      </c>
      <c r="B3437" t="s">
        <v>21</v>
      </c>
      <c r="C3437">
        <v>0.74097725775485823</v>
      </c>
    </row>
    <row r="3438" spans="1:3" x14ac:dyDescent="0.25">
      <c r="A3438" t="s">
        <v>245</v>
      </c>
      <c r="B3438" t="s">
        <v>20</v>
      </c>
      <c r="C3438">
        <v>0.38158706979054485</v>
      </c>
    </row>
    <row r="3439" spans="1:3" x14ac:dyDescent="0.25">
      <c r="A3439" t="s">
        <v>245</v>
      </c>
      <c r="B3439" t="s">
        <v>19</v>
      </c>
      <c r="C3439">
        <v>0.97115244891661545</v>
      </c>
    </row>
    <row r="3440" spans="1:3" x14ac:dyDescent="0.25">
      <c r="A3440" t="s">
        <v>245</v>
      </c>
      <c r="B3440" t="s">
        <v>18</v>
      </c>
      <c r="C3440">
        <v>0.96291174564698734</v>
      </c>
    </row>
    <row r="3441" spans="1:3" x14ac:dyDescent="0.25">
      <c r="A3441" t="s">
        <v>245</v>
      </c>
      <c r="B3441" t="s">
        <v>17</v>
      </c>
      <c r="C3441">
        <v>1.7821367884253718</v>
      </c>
    </row>
    <row r="3442" spans="1:3" x14ac:dyDescent="0.25">
      <c r="A3442" t="s">
        <v>245</v>
      </c>
      <c r="B3442" t="s">
        <v>16</v>
      </c>
      <c r="C3442">
        <v>1.3984425729915462</v>
      </c>
    </row>
    <row r="3443" spans="1:3" x14ac:dyDescent="0.25">
      <c r="A3443" t="s">
        <v>245</v>
      </c>
      <c r="B3443" t="s">
        <v>15</v>
      </c>
      <c r="C3443">
        <v>1.3489785963058067</v>
      </c>
    </row>
    <row r="3444" spans="1:3" x14ac:dyDescent="0.25">
      <c r="A3444" t="s">
        <v>245</v>
      </c>
      <c r="B3444" t="s">
        <v>14</v>
      </c>
      <c r="C3444">
        <v>1.1330714821696211</v>
      </c>
    </row>
    <row r="3445" spans="1:3" x14ac:dyDescent="0.25">
      <c r="A3445" t="s">
        <v>245</v>
      </c>
      <c r="B3445" t="s">
        <v>13</v>
      </c>
      <c r="C3445">
        <v>0.52227156161039645</v>
      </c>
    </row>
    <row r="3446" spans="1:3" x14ac:dyDescent="0.25">
      <c r="A3446" t="s">
        <v>245</v>
      </c>
      <c r="B3446" t="s">
        <v>12</v>
      </c>
      <c r="C3446">
        <v>0.79985368397943724</v>
      </c>
    </row>
    <row r="3447" spans="1:3" x14ac:dyDescent="0.25">
      <c r="A3447" t="s">
        <v>245</v>
      </c>
      <c r="B3447" t="s">
        <v>11</v>
      </c>
      <c r="C3447">
        <v>0.38331993875903508</v>
      </c>
    </row>
    <row r="3448" spans="1:3" x14ac:dyDescent="0.25">
      <c r="A3448" t="s">
        <v>245</v>
      </c>
      <c r="B3448" t="s">
        <v>10</v>
      </c>
      <c r="C3448">
        <v>0.60296110111996803</v>
      </c>
    </row>
    <row r="3449" spans="1:3" x14ac:dyDescent="0.25">
      <c r="A3449" t="s">
        <v>245</v>
      </c>
      <c r="B3449" t="s">
        <v>9</v>
      </c>
      <c r="C3449">
        <v>0.23096114116013858</v>
      </c>
    </row>
    <row r="3450" spans="1:3" x14ac:dyDescent="0.25">
      <c r="A3450" t="s">
        <v>245</v>
      </c>
      <c r="B3450" t="s">
        <v>8</v>
      </c>
      <c r="C3450">
        <v>0.36182962277939246</v>
      </c>
    </row>
    <row r="3451" spans="1:3" x14ac:dyDescent="0.25">
      <c r="A3451" t="s">
        <v>245</v>
      </c>
      <c r="B3451" t="s">
        <v>7</v>
      </c>
      <c r="C3451">
        <v>0.14411841907137662</v>
      </c>
    </row>
    <row r="3452" spans="1:3" x14ac:dyDescent="0.25">
      <c r="A3452" t="s">
        <v>245</v>
      </c>
      <c r="B3452" t="s">
        <v>6</v>
      </c>
      <c r="C3452">
        <v>0.62895023107438452</v>
      </c>
    </row>
    <row r="3453" spans="1:3" x14ac:dyDescent="0.25">
      <c r="A3453" t="s">
        <v>245</v>
      </c>
      <c r="B3453" t="s">
        <v>5</v>
      </c>
      <c r="C3453">
        <v>0.66680907022106795</v>
      </c>
    </row>
    <row r="3454" spans="1:3" x14ac:dyDescent="0.25">
      <c r="A3454" t="s">
        <v>245</v>
      </c>
      <c r="B3454" t="s">
        <v>4</v>
      </c>
      <c r="C3454">
        <v>2.0980731352052815</v>
      </c>
    </row>
    <row r="3455" spans="1:3" x14ac:dyDescent="0.25">
      <c r="A3455" t="s">
        <v>245</v>
      </c>
      <c r="B3455" t="s">
        <v>3</v>
      </c>
      <c r="C3455">
        <v>1.988263360618495</v>
      </c>
    </row>
    <row r="3456" spans="1:3" x14ac:dyDescent="0.25">
      <c r="A3456" t="s">
        <v>245</v>
      </c>
      <c r="B3456" t="s">
        <v>2</v>
      </c>
      <c r="C3456">
        <v>1.9275055791171369</v>
      </c>
    </row>
    <row r="3457" spans="1:3" x14ac:dyDescent="0.25">
      <c r="A3457" t="s">
        <v>245</v>
      </c>
      <c r="B3457" t="s">
        <v>0</v>
      </c>
      <c r="C3457">
        <v>0.41553991144326641</v>
      </c>
    </row>
    <row r="3458" spans="1:3" x14ac:dyDescent="0.25">
      <c r="A3458" t="s">
        <v>244</v>
      </c>
      <c r="B3458" t="s">
        <v>24</v>
      </c>
      <c r="C3458">
        <v>0.33326603044687736</v>
      </c>
    </row>
    <row r="3459" spans="1:3" x14ac:dyDescent="0.25">
      <c r="A3459" t="s">
        <v>244</v>
      </c>
      <c r="B3459" t="s">
        <v>23</v>
      </c>
      <c r="C3459">
        <v>0.1470117473991657</v>
      </c>
    </row>
    <row r="3460" spans="1:3" x14ac:dyDescent="0.25">
      <c r="A3460" t="s">
        <v>244</v>
      </c>
      <c r="B3460" t="s">
        <v>22</v>
      </c>
      <c r="C3460">
        <v>0.29128371106510453</v>
      </c>
    </row>
    <row r="3461" spans="1:3" x14ac:dyDescent="0.25">
      <c r="A3461" t="s">
        <v>244</v>
      </c>
      <c r="B3461" t="s">
        <v>21</v>
      </c>
      <c r="C3461">
        <v>0.64758537959401685</v>
      </c>
    </row>
    <row r="3462" spans="1:3" x14ac:dyDescent="0.25">
      <c r="A3462" t="s">
        <v>244</v>
      </c>
      <c r="B3462" t="s">
        <v>20</v>
      </c>
      <c r="C3462">
        <v>0.70661387863479863</v>
      </c>
    </row>
    <row r="3463" spans="1:3" x14ac:dyDescent="0.25">
      <c r="A3463" t="s">
        <v>244</v>
      </c>
      <c r="B3463" t="s">
        <v>19</v>
      </c>
      <c r="C3463">
        <v>0.51218267408262652</v>
      </c>
    </row>
    <row r="3464" spans="1:3" x14ac:dyDescent="0.25">
      <c r="A3464" t="s">
        <v>244</v>
      </c>
      <c r="B3464" t="s">
        <v>18</v>
      </c>
      <c r="C3464">
        <v>0.47997845132352424</v>
      </c>
    </row>
    <row r="3465" spans="1:3" x14ac:dyDescent="0.25">
      <c r="A3465" t="s">
        <v>244</v>
      </c>
      <c r="B3465" t="s">
        <v>17</v>
      </c>
      <c r="C3465">
        <v>0.13741511766481165</v>
      </c>
    </row>
    <row r="3466" spans="1:3" x14ac:dyDescent="0.25">
      <c r="A3466" t="s">
        <v>244</v>
      </c>
      <c r="B3466" t="s">
        <v>16</v>
      </c>
      <c r="C3466">
        <v>0.12221429645870879</v>
      </c>
    </row>
    <row r="3467" spans="1:3" x14ac:dyDescent="0.25">
      <c r="A3467" t="s">
        <v>244</v>
      </c>
      <c r="B3467" t="s">
        <v>15</v>
      </c>
      <c r="C3467">
        <v>0.26182445532351434</v>
      </c>
    </row>
    <row r="3468" spans="1:3" x14ac:dyDescent="0.25">
      <c r="A3468" t="s">
        <v>244</v>
      </c>
      <c r="B3468" t="s">
        <v>14</v>
      </c>
      <c r="C3468">
        <v>0.47003293986590339</v>
      </c>
    </row>
    <row r="3469" spans="1:3" x14ac:dyDescent="0.25">
      <c r="A3469" t="s">
        <v>244</v>
      </c>
      <c r="B3469" t="s">
        <v>13</v>
      </c>
      <c r="C3469">
        <v>1.0657577236157483</v>
      </c>
    </row>
    <row r="3470" spans="1:3" x14ac:dyDescent="0.25">
      <c r="A3470" t="s">
        <v>244</v>
      </c>
      <c r="B3470" t="s">
        <v>12</v>
      </c>
      <c r="C3470">
        <v>0.21380903007286095</v>
      </c>
    </row>
    <row r="3471" spans="1:3" x14ac:dyDescent="0.25">
      <c r="A3471" t="s">
        <v>244</v>
      </c>
      <c r="B3471" t="s">
        <v>11</v>
      </c>
      <c r="C3471">
        <v>0.32297367173608144</v>
      </c>
    </row>
    <row r="3472" spans="1:3" x14ac:dyDescent="0.25">
      <c r="A3472" t="s">
        <v>244</v>
      </c>
      <c r="B3472" t="s">
        <v>10</v>
      </c>
      <c r="C3472">
        <v>0.96809512384158303</v>
      </c>
    </row>
    <row r="3473" spans="1:3" x14ac:dyDescent="0.25">
      <c r="A3473" t="s">
        <v>244</v>
      </c>
      <c r="B3473" t="s">
        <v>9</v>
      </c>
      <c r="C3473">
        <v>0.51230889366603971</v>
      </c>
    </row>
    <row r="3474" spans="1:3" x14ac:dyDescent="0.25">
      <c r="A3474" t="s">
        <v>244</v>
      </c>
      <c r="B3474" t="s">
        <v>8</v>
      </c>
      <c r="C3474">
        <v>0.22550190065207767</v>
      </c>
    </row>
    <row r="3475" spans="1:3" x14ac:dyDescent="0.25">
      <c r="A3475" t="s">
        <v>244</v>
      </c>
      <c r="B3475" t="s">
        <v>7</v>
      </c>
      <c r="C3475">
        <v>0.32695770943733715</v>
      </c>
    </row>
    <row r="3476" spans="1:3" x14ac:dyDescent="0.25">
      <c r="A3476" t="s">
        <v>244</v>
      </c>
      <c r="B3476" t="s">
        <v>6</v>
      </c>
      <c r="C3476">
        <v>0.61080947974195021</v>
      </c>
    </row>
    <row r="3477" spans="1:3" x14ac:dyDescent="0.25">
      <c r="A3477" t="s">
        <v>244</v>
      </c>
      <c r="B3477" t="s">
        <v>5</v>
      </c>
      <c r="C3477">
        <v>0.1733254179388293</v>
      </c>
    </row>
    <row r="3478" spans="1:3" x14ac:dyDescent="0.25">
      <c r="A3478" t="s">
        <v>244</v>
      </c>
      <c r="B3478" t="s">
        <v>4</v>
      </c>
      <c r="C3478">
        <v>0.19047299632349154</v>
      </c>
    </row>
    <row r="3479" spans="1:3" x14ac:dyDescent="0.25">
      <c r="A3479" t="s">
        <v>244</v>
      </c>
      <c r="B3479" t="s">
        <v>3</v>
      </c>
      <c r="C3479">
        <v>0.45421521055022585</v>
      </c>
    </row>
    <row r="3480" spans="1:3" x14ac:dyDescent="0.25">
      <c r="A3480" t="s">
        <v>244</v>
      </c>
      <c r="B3480" t="s">
        <v>2</v>
      </c>
      <c r="C3480">
        <v>0.43254401122964337</v>
      </c>
    </row>
    <row r="3481" spans="1:3" x14ac:dyDescent="0.25">
      <c r="A3481" t="s">
        <v>244</v>
      </c>
      <c r="B3481" t="s">
        <v>0</v>
      </c>
      <c r="C3481">
        <v>0.49826206362376635</v>
      </c>
    </row>
    <row r="3482" spans="1:3" x14ac:dyDescent="0.25">
      <c r="A3482" t="s">
        <v>243</v>
      </c>
      <c r="B3482" t="s">
        <v>24</v>
      </c>
      <c r="C3482">
        <v>0.28485093011491103</v>
      </c>
    </row>
    <row r="3483" spans="1:3" x14ac:dyDescent="0.25">
      <c r="A3483" t="s">
        <v>243</v>
      </c>
      <c r="B3483" t="s">
        <v>23</v>
      </c>
      <c r="C3483">
        <v>0.18985348729856724</v>
      </c>
    </row>
    <row r="3484" spans="1:3" x14ac:dyDescent="0.25">
      <c r="A3484" t="s">
        <v>243</v>
      </c>
      <c r="B3484" t="s">
        <v>22</v>
      </c>
      <c r="C3484">
        <v>0.14821718890889815</v>
      </c>
    </row>
    <row r="3485" spans="1:3" x14ac:dyDescent="0.25">
      <c r="A3485" t="s">
        <v>243</v>
      </c>
      <c r="B3485" t="s">
        <v>21</v>
      </c>
      <c r="C3485">
        <v>0.21715580331446013</v>
      </c>
    </row>
    <row r="3486" spans="1:3" x14ac:dyDescent="0.25">
      <c r="A3486" t="s">
        <v>243</v>
      </c>
      <c r="B3486" t="s">
        <v>20</v>
      </c>
      <c r="C3486">
        <v>0.47112110160420179</v>
      </c>
    </row>
    <row r="3487" spans="1:3" x14ac:dyDescent="0.25">
      <c r="A3487" t="s">
        <v>243</v>
      </c>
      <c r="B3487" t="s">
        <v>19</v>
      </c>
      <c r="C3487">
        <v>0.6563565211229283</v>
      </c>
    </row>
    <row r="3488" spans="1:3" x14ac:dyDescent="0.25">
      <c r="A3488" t="s">
        <v>243</v>
      </c>
      <c r="B3488" t="s">
        <v>18</v>
      </c>
      <c r="C3488">
        <v>0.63290372001121931</v>
      </c>
    </row>
    <row r="3489" spans="1:3" x14ac:dyDescent="0.25">
      <c r="A3489" t="s">
        <v>243</v>
      </c>
      <c r="B3489" t="s">
        <v>17</v>
      </c>
      <c r="C3489">
        <v>0.33526298594344645</v>
      </c>
    </row>
    <row r="3490" spans="1:3" x14ac:dyDescent="0.25">
      <c r="A3490" t="s">
        <v>243</v>
      </c>
      <c r="B3490" t="s">
        <v>16</v>
      </c>
      <c r="C3490">
        <v>0.3425378381083084</v>
      </c>
    </row>
    <row r="3491" spans="1:3" x14ac:dyDescent="0.25">
      <c r="A3491" t="s">
        <v>243</v>
      </c>
      <c r="B3491" t="s">
        <v>15</v>
      </c>
      <c r="C3491">
        <v>0.12388224059995506</v>
      </c>
    </row>
    <row r="3492" spans="1:3" x14ac:dyDescent="0.25">
      <c r="A3492" t="s">
        <v>243</v>
      </c>
      <c r="B3492" t="s">
        <v>14</v>
      </c>
      <c r="C3492">
        <v>0.22526095588005518</v>
      </c>
    </row>
    <row r="3493" spans="1:3" x14ac:dyDescent="0.25">
      <c r="A3493" t="s">
        <v>243</v>
      </c>
      <c r="B3493" t="s">
        <v>13</v>
      </c>
      <c r="C3493">
        <v>0.25163484140025166</v>
      </c>
    </row>
    <row r="3494" spans="1:3" x14ac:dyDescent="0.25">
      <c r="A3494" t="s">
        <v>243</v>
      </c>
      <c r="B3494" t="s">
        <v>12</v>
      </c>
      <c r="C3494">
        <v>0.17766219746994372</v>
      </c>
    </row>
    <row r="3495" spans="1:3" x14ac:dyDescent="0.25">
      <c r="A3495" t="s">
        <v>243</v>
      </c>
      <c r="B3495" t="s">
        <v>11</v>
      </c>
      <c r="C3495">
        <v>0.39233622888175429</v>
      </c>
    </row>
    <row r="3496" spans="1:3" x14ac:dyDescent="0.25">
      <c r="A3496" t="s">
        <v>243</v>
      </c>
      <c r="B3496" t="s">
        <v>10</v>
      </c>
      <c r="C3496">
        <v>0.3251724688115043</v>
      </c>
    </row>
    <row r="3497" spans="1:3" x14ac:dyDescent="0.25">
      <c r="A3497" t="s">
        <v>243</v>
      </c>
      <c r="B3497" t="s">
        <v>9</v>
      </c>
      <c r="C3497">
        <v>0.75127768454431865</v>
      </c>
    </row>
    <row r="3498" spans="1:3" x14ac:dyDescent="0.25">
      <c r="A3498" t="s">
        <v>243</v>
      </c>
      <c r="B3498" t="s">
        <v>8</v>
      </c>
      <c r="C3498">
        <v>0.54475932429620566</v>
      </c>
    </row>
    <row r="3499" spans="1:3" x14ac:dyDescent="0.25">
      <c r="A3499" t="s">
        <v>243</v>
      </c>
      <c r="B3499" t="s">
        <v>7</v>
      </c>
      <c r="C3499">
        <v>0.43089485762788171</v>
      </c>
    </row>
    <row r="3500" spans="1:3" x14ac:dyDescent="0.25">
      <c r="A3500" t="s">
        <v>243</v>
      </c>
      <c r="B3500" t="s">
        <v>6</v>
      </c>
      <c r="C3500">
        <v>1.2253754329180233</v>
      </c>
    </row>
    <row r="3501" spans="1:3" x14ac:dyDescent="0.25">
      <c r="A3501" t="s">
        <v>243</v>
      </c>
      <c r="B3501" t="s">
        <v>5</v>
      </c>
      <c r="C3501">
        <v>1.2056977414010175</v>
      </c>
    </row>
    <row r="3502" spans="1:3" x14ac:dyDescent="0.25">
      <c r="A3502" t="s">
        <v>243</v>
      </c>
      <c r="B3502" t="s">
        <v>4</v>
      </c>
      <c r="C3502">
        <v>0.27745024801456192</v>
      </c>
    </row>
    <row r="3503" spans="1:3" x14ac:dyDescent="0.25">
      <c r="A3503" t="s">
        <v>243</v>
      </c>
      <c r="B3503" t="s">
        <v>3</v>
      </c>
      <c r="C3503">
        <v>0.1635550994862042</v>
      </c>
    </row>
    <row r="3504" spans="1:3" x14ac:dyDescent="0.25">
      <c r="A3504" t="s">
        <v>243</v>
      </c>
      <c r="B3504" t="s">
        <v>2</v>
      </c>
      <c r="C3504">
        <v>0.30682569273639038</v>
      </c>
    </row>
    <row r="3505" spans="1:3" x14ac:dyDescent="0.25">
      <c r="A3505" t="s">
        <v>243</v>
      </c>
      <c r="B3505" t="s">
        <v>0</v>
      </c>
      <c r="C3505">
        <v>0.17954752818632558</v>
      </c>
    </row>
    <row r="3506" spans="1:3" x14ac:dyDescent="0.25">
      <c r="A3506" t="s">
        <v>242</v>
      </c>
      <c r="B3506" t="s">
        <v>24</v>
      </c>
      <c r="C3506">
        <v>0.10594340761607451</v>
      </c>
    </row>
    <row r="3507" spans="1:3" x14ac:dyDescent="0.25">
      <c r="A3507" t="s">
        <v>242</v>
      </c>
      <c r="B3507" t="s">
        <v>23</v>
      </c>
      <c r="C3507">
        <v>5.0427991334953237E-2</v>
      </c>
    </row>
    <row r="3508" spans="1:3" x14ac:dyDescent="0.25">
      <c r="A3508" t="s">
        <v>242</v>
      </c>
      <c r="B3508" t="s">
        <v>22</v>
      </c>
      <c r="C3508">
        <v>2.8048669633497402E-2</v>
      </c>
    </row>
    <row r="3509" spans="1:3" x14ac:dyDescent="0.25">
      <c r="A3509" t="s">
        <v>242</v>
      </c>
      <c r="B3509" t="s">
        <v>21</v>
      </c>
      <c r="C3509">
        <v>0.14692442474776995</v>
      </c>
    </row>
    <row r="3510" spans="1:3" x14ac:dyDescent="0.25">
      <c r="A3510" t="s">
        <v>242</v>
      </c>
      <c r="B3510" t="s">
        <v>20</v>
      </c>
      <c r="C3510">
        <v>0.21622757113015642</v>
      </c>
    </row>
    <row r="3511" spans="1:3" x14ac:dyDescent="0.25">
      <c r="A3511" t="s">
        <v>242</v>
      </c>
      <c r="B3511" t="s">
        <v>19</v>
      </c>
      <c r="C3511">
        <v>0.12211136201935295</v>
      </c>
    </row>
    <row r="3512" spans="1:3" x14ac:dyDescent="0.25">
      <c r="A3512" t="s">
        <v>242</v>
      </c>
      <c r="B3512" t="s">
        <v>18</v>
      </c>
      <c r="C3512">
        <v>9.6650467759019074E-2</v>
      </c>
    </row>
    <row r="3513" spans="1:3" x14ac:dyDescent="0.25">
      <c r="A3513" t="s">
        <v>242</v>
      </c>
      <c r="B3513" t="s">
        <v>17</v>
      </c>
      <c r="C3513">
        <v>0.11183530046994039</v>
      </c>
    </row>
    <row r="3514" spans="1:3" x14ac:dyDescent="0.25">
      <c r="A3514" t="s">
        <v>242</v>
      </c>
      <c r="B3514" t="s">
        <v>16</v>
      </c>
      <c r="C3514">
        <v>0.4872709549580701</v>
      </c>
    </row>
    <row r="3515" spans="1:3" x14ac:dyDescent="0.25">
      <c r="A3515" t="s">
        <v>242</v>
      </c>
      <c r="B3515" t="s">
        <v>15</v>
      </c>
      <c r="C3515">
        <v>0.32031443387112601</v>
      </c>
    </row>
    <row r="3516" spans="1:3" x14ac:dyDescent="0.25">
      <c r="A3516" t="s">
        <v>242</v>
      </c>
      <c r="B3516" t="s">
        <v>14</v>
      </c>
      <c r="C3516">
        <v>0.20373078196085079</v>
      </c>
    </row>
    <row r="3517" spans="1:3" x14ac:dyDescent="0.25">
      <c r="A3517" t="s">
        <v>242</v>
      </c>
      <c r="B3517" t="s">
        <v>13</v>
      </c>
      <c r="C3517">
        <v>0.30581198466357373</v>
      </c>
    </row>
    <row r="3518" spans="1:3" x14ac:dyDescent="0.25">
      <c r="A3518" t="s">
        <v>242</v>
      </c>
      <c r="B3518" t="s">
        <v>12</v>
      </c>
      <c r="C3518">
        <v>1.2039910830653018</v>
      </c>
    </row>
    <row r="3519" spans="1:3" x14ac:dyDescent="0.25">
      <c r="A3519" t="s">
        <v>242</v>
      </c>
      <c r="B3519" t="s">
        <v>11</v>
      </c>
      <c r="C3519">
        <v>0.25944262637460569</v>
      </c>
    </row>
    <row r="3520" spans="1:3" x14ac:dyDescent="0.25">
      <c r="A3520" t="s">
        <v>242</v>
      </c>
      <c r="B3520" t="s">
        <v>10</v>
      </c>
      <c r="C3520">
        <v>0.80331350152256942</v>
      </c>
    </row>
    <row r="3521" spans="1:3" x14ac:dyDescent="0.25">
      <c r="A3521" t="s">
        <v>242</v>
      </c>
      <c r="B3521" t="s">
        <v>9</v>
      </c>
      <c r="C3521">
        <v>0.89909654272559825</v>
      </c>
    </row>
    <row r="3522" spans="1:3" x14ac:dyDescent="0.25">
      <c r="A3522" t="s">
        <v>242</v>
      </c>
      <c r="B3522" t="s">
        <v>8</v>
      </c>
      <c r="C3522">
        <v>0.83728261573360685</v>
      </c>
    </row>
    <row r="3523" spans="1:3" x14ac:dyDescent="0.25">
      <c r="A3523" t="s">
        <v>242</v>
      </c>
      <c r="B3523" t="s">
        <v>7</v>
      </c>
      <c r="C3523">
        <v>0.49300058902246374</v>
      </c>
    </row>
    <row r="3524" spans="1:3" x14ac:dyDescent="0.25">
      <c r="A3524" t="s">
        <v>242</v>
      </c>
      <c r="B3524" t="s">
        <v>6</v>
      </c>
      <c r="C3524">
        <v>0.51386853880307515</v>
      </c>
    </row>
    <row r="3525" spans="1:3" x14ac:dyDescent="0.25">
      <c r="A3525" t="s">
        <v>242</v>
      </c>
      <c r="B3525" t="s">
        <v>5</v>
      </c>
      <c r="C3525">
        <v>0.33185291556091062</v>
      </c>
    </row>
    <row r="3526" spans="1:3" x14ac:dyDescent="0.25">
      <c r="A3526" t="s">
        <v>242</v>
      </c>
      <c r="B3526" t="s">
        <v>4</v>
      </c>
      <c r="C3526">
        <v>0.18728780771923043</v>
      </c>
    </row>
    <row r="3527" spans="1:3" x14ac:dyDescent="0.25">
      <c r="A3527" t="s">
        <v>242</v>
      </c>
      <c r="B3527" t="s">
        <v>3</v>
      </c>
      <c r="C3527">
        <v>0.20449085617089974</v>
      </c>
    </row>
    <row r="3528" spans="1:3" x14ac:dyDescent="0.25">
      <c r="A3528" t="s">
        <v>242</v>
      </c>
      <c r="B3528" t="s">
        <v>2</v>
      </c>
      <c r="C3528">
        <v>0.12000070951257324</v>
      </c>
    </row>
    <row r="3529" spans="1:3" x14ac:dyDescent="0.25">
      <c r="A3529" t="s">
        <v>242</v>
      </c>
      <c r="B3529" t="s">
        <v>0</v>
      </c>
      <c r="C3529">
        <v>0.25178327002523365</v>
      </c>
    </row>
    <row r="3530" spans="1:3" x14ac:dyDescent="0.25">
      <c r="A3530" t="s">
        <v>241</v>
      </c>
      <c r="B3530" t="s">
        <v>24</v>
      </c>
      <c r="C3530">
        <v>5.9548080338913144E-2</v>
      </c>
    </row>
    <row r="3531" spans="1:3" x14ac:dyDescent="0.25">
      <c r="A3531" t="s">
        <v>241</v>
      </c>
      <c r="B3531" t="s">
        <v>23</v>
      </c>
      <c r="C3531">
        <v>9.1069847048816918E-2</v>
      </c>
    </row>
    <row r="3532" spans="1:3" x14ac:dyDescent="0.25">
      <c r="A3532" t="s">
        <v>241</v>
      </c>
      <c r="B3532" t="s">
        <v>22</v>
      </c>
      <c r="C3532">
        <v>0.12621099840701788</v>
      </c>
    </row>
    <row r="3533" spans="1:3" x14ac:dyDescent="0.25">
      <c r="A3533" t="s">
        <v>241</v>
      </c>
      <c r="B3533" t="s">
        <v>21</v>
      </c>
      <c r="C3533">
        <v>3.0199719622647447E-2</v>
      </c>
    </row>
    <row r="3534" spans="1:3" x14ac:dyDescent="0.25">
      <c r="A3534" t="s">
        <v>241</v>
      </c>
      <c r="B3534" t="s">
        <v>20</v>
      </c>
      <c r="C3534">
        <v>2.0834064478268233E-2</v>
      </c>
    </row>
    <row r="3535" spans="1:3" x14ac:dyDescent="0.25">
      <c r="A3535" t="s">
        <v>241</v>
      </c>
      <c r="B3535" t="s">
        <v>19</v>
      </c>
      <c r="C3535">
        <v>0.17664737369288525</v>
      </c>
    </row>
    <row r="3536" spans="1:3" x14ac:dyDescent="0.25">
      <c r="A3536" t="s">
        <v>241</v>
      </c>
      <c r="B3536" t="s">
        <v>18</v>
      </c>
      <c r="C3536">
        <v>0.15832569423567072</v>
      </c>
    </row>
    <row r="3537" spans="1:3" x14ac:dyDescent="0.25">
      <c r="A3537" t="s">
        <v>241</v>
      </c>
      <c r="B3537" t="s">
        <v>17</v>
      </c>
      <c r="C3537">
        <v>0.19443550010797597</v>
      </c>
    </row>
    <row r="3538" spans="1:3" x14ac:dyDescent="0.25">
      <c r="A3538" t="s">
        <v>241</v>
      </c>
      <c r="B3538" t="s">
        <v>16</v>
      </c>
      <c r="C3538">
        <v>0.32448399964956259</v>
      </c>
    </row>
    <row r="3539" spans="1:3" x14ac:dyDescent="0.25">
      <c r="A3539" t="s">
        <v>241</v>
      </c>
      <c r="B3539" t="s">
        <v>15</v>
      </c>
      <c r="C3539">
        <v>0.12580023248842784</v>
      </c>
    </row>
    <row r="3540" spans="1:3" x14ac:dyDescent="0.25">
      <c r="A3540" t="s">
        <v>241</v>
      </c>
      <c r="B3540" t="s">
        <v>14</v>
      </c>
      <c r="C3540">
        <v>0.1415521694259608</v>
      </c>
    </row>
    <row r="3541" spans="1:3" x14ac:dyDescent="0.25">
      <c r="A3541" t="s">
        <v>241</v>
      </c>
      <c r="B3541" t="s">
        <v>13</v>
      </c>
      <c r="C3541">
        <v>0.15874929734732152</v>
      </c>
    </row>
    <row r="3542" spans="1:3" x14ac:dyDescent="0.25">
      <c r="A3542" t="s">
        <v>241</v>
      </c>
      <c r="B3542" t="s">
        <v>12</v>
      </c>
      <c r="C3542">
        <v>0.11937972453281345</v>
      </c>
    </row>
    <row r="3543" spans="1:3" x14ac:dyDescent="0.25">
      <c r="A3543" t="s">
        <v>241</v>
      </c>
      <c r="B3543" t="s">
        <v>11</v>
      </c>
      <c r="C3543">
        <v>0.50758676958341431</v>
      </c>
    </row>
    <row r="3544" spans="1:3" x14ac:dyDescent="0.25">
      <c r="A3544" t="s">
        <v>241</v>
      </c>
      <c r="B3544" t="s">
        <v>10</v>
      </c>
      <c r="C3544">
        <v>0.29829759450358539</v>
      </c>
    </row>
    <row r="3545" spans="1:3" x14ac:dyDescent="0.25">
      <c r="A3545" t="s">
        <v>241</v>
      </c>
      <c r="B3545" t="s">
        <v>9</v>
      </c>
      <c r="C3545">
        <v>0.61094204017796627</v>
      </c>
    </row>
    <row r="3546" spans="1:3" x14ac:dyDescent="0.25">
      <c r="A3546" t="s">
        <v>241</v>
      </c>
      <c r="B3546" t="s">
        <v>8</v>
      </c>
      <c r="C3546">
        <v>0.51033499107232427</v>
      </c>
    </row>
    <row r="3547" spans="1:3" x14ac:dyDescent="0.25">
      <c r="A3547" t="s">
        <v>241</v>
      </c>
      <c r="B3547" t="s">
        <v>7</v>
      </c>
      <c r="C3547">
        <v>0.339023801931436</v>
      </c>
    </row>
    <row r="3548" spans="1:3" x14ac:dyDescent="0.25">
      <c r="A3548" t="s">
        <v>241</v>
      </c>
      <c r="B3548" t="s">
        <v>6</v>
      </c>
      <c r="C3548">
        <v>0.13296490742187742</v>
      </c>
    </row>
    <row r="3549" spans="1:3" x14ac:dyDescent="0.25">
      <c r="A3549" t="s">
        <v>241</v>
      </c>
      <c r="B3549" t="s">
        <v>5</v>
      </c>
      <c r="C3549">
        <v>0.2624005198395728</v>
      </c>
    </row>
    <row r="3550" spans="1:3" x14ac:dyDescent="0.25">
      <c r="A3550" t="s">
        <v>241</v>
      </c>
      <c r="B3550" t="s">
        <v>4</v>
      </c>
      <c r="C3550">
        <v>0.15038969211363482</v>
      </c>
    </row>
    <row r="3551" spans="1:3" x14ac:dyDescent="0.25">
      <c r="A3551" t="s">
        <v>241</v>
      </c>
      <c r="B3551" t="s">
        <v>3</v>
      </c>
      <c r="C3551">
        <v>0.32730810923128395</v>
      </c>
    </row>
    <row r="3552" spans="1:3" x14ac:dyDescent="0.25">
      <c r="A3552" t="s">
        <v>241</v>
      </c>
      <c r="B3552" t="s">
        <v>2</v>
      </c>
      <c r="C3552">
        <v>7.532159608418848E-2</v>
      </c>
    </row>
    <row r="3553" spans="1:3" x14ac:dyDescent="0.25">
      <c r="A3553" t="s">
        <v>241</v>
      </c>
      <c r="B3553" t="s">
        <v>0</v>
      </c>
      <c r="C3553">
        <v>0.20035927424670452</v>
      </c>
    </row>
    <row r="3554" spans="1:3" x14ac:dyDescent="0.25">
      <c r="A3554" t="s">
        <v>240</v>
      </c>
      <c r="B3554" t="s">
        <v>24</v>
      </c>
      <c r="C3554">
        <v>0.13002046719591479</v>
      </c>
    </row>
    <row r="3555" spans="1:3" x14ac:dyDescent="0.25">
      <c r="A3555" t="s">
        <v>240</v>
      </c>
      <c r="B3555" t="s">
        <v>23</v>
      </c>
      <c r="C3555">
        <v>3.9309542809077148E-2</v>
      </c>
    </row>
    <row r="3556" spans="1:3" x14ac:dyDescent="0.25">
      <c r="A3556" t="s">
        <v>240</v>
      </c>
      <c r="B3556" t="s">
        <v>22</v>
      </c>
      <c r="C3556">
        <v>0.17890061414444003</v>
      </c>
    </row>
    <row r="3557" spans="1:3" x14ac:dyDescent="0.25">
      <c r="A3557" t="s">
        <v>240</v>
      </c>
      <c r="B3557" t="s">
        <v>21</v>
      </c>
      <c r="C3557">
        <v>3.9394520525388624E-2</v>
      </c>
    </row>
    <row r="3558" spans="1:3" x14ac:dyDescent="0.25">
      <c r="A3558" t="s">
        <v>240</v>
      </c>
      <c r="B3558" t="s">
        <v>20</v>
      </c>
      <c r="C3558">
        <v>5.507930146711764E-2</v>
      </c>
    </row>
    <row r="3559" spans="1:3" x14ac:dyDescent="0.25">
      <c r="A3559" t="s">
        <v>240</v>
      </c>
      <c r="B3559" t="s">
        <v>19</v>
      </c>
      <c r="C3559">
        <v>0.15200724156189271</v>
      </c>
    </row>
    <row r="3560" spans="1:3" x14ac:dyDescent="0.25">
      <c r="A3560" t="s">
        <v>240</v>
      </c>
      <c r="B3560" t="s">
        <v>18</v>
      </c>
      <c r="C3560">
        <v>0.12312355166063627</v>
      </c>
    </row>
    <row r="3561" spans="1:3" x14ac:dyDescent="0.25">
      <c r="A3561" t="s">
        <v>240</v>
      </c>
      <c r="B3561" t="s">
        <v>17</v>
      </c>
      <c r="C3561">
        <v>0.23755674225357787</v>
      </c>
    </row>
    <row r="3562" spans="1:3" x14ac:dyDescent="0.25">
      <c r="A3562" t="s">
        <v>240</v>
      </c>
      <c r="B3562" t="s">
        <v>16</v>
      </c>
      <c r="C3562">
        <v>0.16076236019520923</v>
      </c>
    </row>
    <row r="3563" spans="1:3" x14ac:dyDescent="0.25">
      <c r="A3563" t="s">
        <v>240</v>
      </c>
      <c r="B3563" t="s">
        <v>15</v>
      </c>
      <c r="C3563">
        <v>0.27881044920615733</v>
      </c>
    </row>
    <row r="3564" spans="1:3" x14ac:dyDescent="0.25">
      <c r="A3564" t="s">
        <v>240</v>
      </c>
      <c r="B3564" t="s">
        <v>14</v>
      </c>
      <c r="C3564">
        <v>0.14850485553989351</v>
      </c>
    </row>
    <row r="3565" spans="1:3" x14ac:dyDescent="0.25">
      <c r="A3565" t="s">
        <v>240</v>
      </c>
      <c r="B3565" t="s">
        <v>13</v>
      </c>
      <c r="C3565">
        <v>0.18036786735637123</v>
      </c>
    </row>
    <row r="3566" spans="1:3" x14ac:dyDescent="0.25">
      <c r="A3566" t="s">
        <v>240</v>
      </c>
      <c r="B3566" t="s">
        <v>12</v>
      </c>
      <c r="C3566">
        <v>0.8632868252911946</v>
      </c>
    </row>
    <row r="3567" spans="1:3" x14ac:dyDescent="0.25">
      <c r="A3567" t="s">
        <v>240</v>
      </c>
      <c r="B3567" t="s">
        <v>11</v>
      </c>
      <c r="C3567">
        <v>0.53711461275437111</v>
      </c>
    </row>
    <row r="3568" spans="1:3" x14ac:dyDescent="0.25">
      <c r="A3568" t="s">
        <v>240</v>
      </c>
      <c r="B3568" t="s">
        <v>10</v>
      </c>
      <c r="C3568">
        <v>0.19824195198522276</v>
      </c>
    </row>
    <row r="3569" spans="1:3" x14ac:dyDescent="0.25">
      <c r="A3569" t="s">
        <v>240</v>
      </c>
      <c r="B3569" t="s">
        <v>9</v>
      </c>
      <c r="C3569">
        <v>0.21187156993755285</v>
      </c>
    </row>
    <row r="3570" spans="1:3" x14ac:dyDescent="0.25">
      <c r="A3570" t="s">
        <v>240</v>
      </c>
      <c r="B3570" t="s">
        <v>8</v>
      </c>
      <c r="C3570">
        <v>0.39225678642005424</v>
      </c>
    </row>
    <row r="3571" spans="1:3" x14ac:dyDescent="0.25">
      <c r="A3571" t="s">
        <v>240</v>
      </c>
      <c r="B3571" t="s">
        <v>7</v>
      </c>
      <c r="C3571">
        <v>0.23695858611047535</v>
      </c>
    </row>
    <row r="3572" spans="1:3" x14ac:dyDescent="0.25">
      <c r="A3572" t="s">
        <v>240</v>
      </c>
      <c r="B3572" t="s">
        <v>6</v>
      </c>
      <c r="C3572">
        <v>0.3782705213878475</v>
      </c>
    </row>
    <row r="3573" spans="1:3" x14ac:dyDescent="0.25">
      <c r="A3573" t="s">
        <v>240</v>
      </c>
      <c r="B3573" t="s">
        <v>5</v>
      </c>
      <c r="C3573">
        <v>0.20357336155403838</v>
      </c>
    </row>
    <row r="3574" spans="1:3" x14ac:dyDescent="0.25">
      <c r="A3574" t="s">
        <v>240</v>
      </c>
      <c r="B3574" t="s">
        <v>4</v>
      </c>
      <c r="C3574">
        <v>0.2405837792102998</v>
      </c>
    </row>
    <row r="3575" spans="1:3" x14ac:dyDescent="0.25">
      <c r="A3575" t="s">
        <v>240</v>
      </c>
      <c r="B3575" t="s">
        <v>3</v>
      </c>
      <c r="C3575">
        <v>0.10588350424441001</v>
      </c>
    </row>
    <row r="3576" spans="1:3" x14ac:dyDescent="0.25">
      <c r="A3576" t="s">
        <v>240</v>
      </c>
      <c r="B3576" t="s">
        <v>2</v>
      </c>
      <c r="C3576">
        <v>0.32326812825811435</v>
      </c>
    </row>
    <row r="3577" spans="1:3" x14ac:dyDescent="0.25">
      <c r="A3577" t="s">
        <v>240</v>
      </c>
      <c r="B3577" t="s">
        <v>0</v>
      </c>
      <c r="C3577">
        <v>0.12594729458780782</v>
      </c>
    </row>
    <row r="3578" spans="1:3" x14ac:dyDescent="0.25">
      <c r="A3578" t="s">
        <v>239</v>
      </c>
      <c r="B3578" t="s">
        <v>24</v>
      </c>
      <c r="C3578">
        <v>0.29013787152927561</v>
      </c>
    </row>
    <row r="3579" spans="1:3" x14ac:dyDescent="0.25">
      <c r="A3579" t="s">
        <v>239</v>
      </c>
      <c r="B3579" t="s">
        <v>23</v>
      </c>
      <c r="C3579">
        <v>0.25641451672509863</v>
      </c>
    </row>
    <row r="3580" spans="1:3" x14ac:dyDescent="0.25">
      <c r="A3580" t="s">
        <v>239</v>
      </c>
      <c r="B3580" t="s">
        <v>22</v>
      </c>
      <c r="C3580">
        <v>0.33074006144042239</v>
      </c>
    </row>
    <row r="3581" spans="1:3" x14ac:dyDescent="0.25">
      <c r="A3581" t="s">
        <v>239</v>
      </c>
      <c r="B3581" t="s">
        <v>21</v>
      </c>
      <c r="C3581">
        <v>0.34854986702717267</v>
      </c>
    </row>
    <row r="3582" spans="1:3" x14ac:dyDescent="0.25">
      <c r="A3582" t="s">
        <v>239</v>
      </c>
      <c r="B3582" t="s">
        <v>20</v>
      </c>
      <c r="C3582">
        <v>0.43569385000249206</v>
      </c>
    </row>
    <row r="3583" spans="1:3" x14ac:dyDescent="0.25">
      <c r="A3583" t="s">
        <v>239</v>
      </c>
      <c r="B3583" t="s">
        <v>19</v>
      </c>
      <c r="C3583">
        <v>0.80195581134422722</v>
      </c>
    </row>
    <row r="3584" spans="1:3" x14ac:dyDescent="0.25">
      <c r="A3584" t="s">
        <v>239</v>
      </c>
      <c r="B3584" t="s">
        <v>18</v>
      </c>
      <c r="C3584">
        <v>0.78288804034292436</v>
      </c>
    </row>
    <row r="3585" spans="1:3" x14ac:dyDescent="0.25">
      <c r="A3585" t="s">
        <v>239</v>
      </c>
      <c r="B3585" t="s">
        <v>17</v>
      </c>
      <c r="C3585">
        <v>0.15204487916623333</v>
      </c>
    </row>
    <row r="3586" spans="1:3" x14ac:dyDescent="0.25">
      <c r="A3586" t="s">
        <v>239</v>
      </c>
      <c r="B3586" t="s">
        <v>16</v>
      </c>
      <c r="C3586">
        <v>0.12243567570058578</v>
      </c>
    </row>
    <row r="3587" spans="1:3" x14ac:dyDescent="0.25">
      <c r="A3587" t="s">
        <v>239</v>
      </c>
      <c r="B3587" t="s">
        <v>15</v>
      </c>
      <c r="C3587">
        <v>0.33144842342543407</v>
      </c>
    </row>
    <row r="3588" spans="1:3" x14ac:dyDescent="0.25">
      <c r="A3588" t="s">
        <v>239</v>
      </c>
      <c r="B3588" t="s">
        <v>14</v>
      </c>
      <c r="C3588">
        <v>0.42737873851035879</v>
      </c>
    </row>
    <row r="3589" spans="1:3" x14ac:dyDescent="0.25">
      <c r="A3589" t="s">
        <v>239</v>
      </c>
      <c r="B3589" t="s">
        <v>13</v>
      </c>
      <c r="C3589">
        <v>0.13752032443952067</v>
      </c>
    </row>
    <row r="3590" spans="1:3" x14ac:dyDescent="0.25">
      <c r="A3590" t="s">
        <v>239</v>
      </c>
      <c r="B3590" t="s">
        <v>12</v>
      </c>
      <c r="C3590">
        <v>0.61971193467991925</v>
      </c>
    </row>
    <row r="3591" spans="1:3" x14ac:dyDescent="0.25">
      <c r="A3591" t="s">
        <v>239</v>
      </c>
      <c r="B3591" t="s">
        <v>11</v>
      </c>
      <c r="C3591">
        <v>0.50195889476862376</v>
      </c>
    </row>
    <row r="3592" spans="1:3" x14ac:dyDescent="0.25">
      <c r="A3592" t="s">
        <v>239</v>
      </c>
      <c r="B3592" t="s">
        <v>10</v>
      </c>
      <c r="C3592">
        <v>0.89133376787357621</v>
      </c>
    </row>
    <row r="3593" spans="1:3" x14ac:dyDescent="0.25">
      <c r="A3593" t="s">
        <v>239</v>
      </c>
      <c r="B3593" t="s">
        <v>9</v>
      </c>
      <c r="C3593">
        <v>0.35395327258759202</v>
      </c>
    </row>
    <row r="3594" spans="1:3" x14ac:dyDescent="0.25">
      <c r="A3594" t="s">
        <v>239</v>
      </c>
      <c r="B3594" t="s">
        <v>8</v>
      </c>
      <c r="C3594">
        <v>0.24297193702705805</v>
      </c>
    </row>
    <row r="3595" spans="1:3" x14ac:dyDescent="0.25">
      <c r="A3595" t="s">
        <v>239</v>
      </c>
      <c r="B3595" t="s">
        <v>7</v>
      </c>
      <c r="C3595">
        <v>0.14775196902215879</v>
      </c>
    </row>
    <row r="3596" spans="1:3" x14ac:dyDescent="0.25">
      <c r="A3596" t="s">
        <v>239</v>
      </c>
      <c r="B3596" t="s">
        <v>6</v>
      </c>
      <c r="C3596">
        <v>0.31651980957197728</v>
      </c>
    </row>
    <row r="3597" spans="1:3" x14ac:dyDescent="0.25">
      <c r="A3597" t="s">
        <v>239</v>
      </c>
      <c r="B3597" t="s">
        <v>5</v>
      </c>
      <c r="C3597">
        <v>0.18616327721966539</v>
      </c>
    </row>
    <row r="3598" spans="1:3" x14ac:dyDescent="0.25">
      <c r="A3598" t="s">
        <v>239</v>
      </c>
      <c r="B3598" t="s">
        <v>4</v>
      </c>
      <c r="C3598">
        <v>0.73865075656012513</v>
      </c>
    </row>
    <row r="3599" spans="1:3" x14ac:dyDescent="0.25">
      <c r="A3599" t="s">
        <v>239</v>
      </c>
      <c r="B3599" t="s">
        <v>3</v>
      </c>
      <c r="C3599">
        <v>0.2301090815324755</v>
      </c>
    </row>
    <row r="3600" spans="1:3" x14ac:dyDescent="0.25">
      <c r="A3600" t="s">
        <v>239</v>
      </c>
      <c r="B3600" t="s">
        <v>2</v>
      </c>
      <c r="C3600">
        <v>0.11999616594105897</v>
      </c>
    </row>
    <row r="3601" spans="1:3" x14ac:dyDescent="0.25">
      <c r="A3601" t="s">
        <v>239</v>
      </c>
      <c r="B3601" t="s">
        <v>0</v>
      </c>
      <c r="C3601">
        <v>5.2155227247705466E-2</v>
      </c>
    </row>
    <row r="3602" spans="1:3" x14ac:dyDescent="0.25">
      <c r="A3602" t="s">
        <v>238</v>
      </c>
      <c r="B3602" t="s">
        <v>24</v>
      </c>
      <c r="C3602">
        <v>0.26799915402472996</v>
      </c>
    </row>
    <row r="3603" spans="1:3" x14ac:dyDescent="0.25">
      <c r="A3603" t="s">
        <v>238</v>
      </c>
      <c r="B3603" t="s">
        <v>23</v>
      </c>
      <c r="C3603">
        <v>0.14575203123691632</v>
      </c>
    </row>
    <row r="3604" spans="1:3" x14ac:dyDescent="0.25">
      <c r="A3604" t="s">
        <v>238</v>
      </c>
      <c r="B3604" t="s">
        <v>22</v>
      </c>
      <c r="C3604">
        <v>0.25035809903194894</v>
      </c>
    </row>
    <row r="3605" spans="1:3" x14ac:dyDescent="0.25">
      <c r="A3605" t="s">
        <v>238</v>
      </c>
      <c r="B3605" t="s">
        <v>21</v>
      </c>
      <c r="C3605">
        <v>0.29701801363917762</v>
      </c>
    </row>
    <row r="3606" spans="1:3" x14ac:dyDescent="0.25">
      <c r="A3606" t="s">
        <v>238</v>
      </c>
      <c r="B3606" t="s">
        <v>20</v>
      </c>
      <c r="C3606">
        <v>1.1169606768813738</v>
      </c>
    </row>
    <row r="3607" spans="1:3" x14ac:dyDescent="0.25">
      <c r="A3607" t="s">
        <v>238</v>
      </c>
      <c r="B3607" t="s">
        <v>19</v>
      </c>
      <c r="C3607">
        <v>1.254076155095549</v>
      </c>
    </row>
    <row r="3608" spans="1:3" x14ac:dyDescent="0.25">
      <c r="A3608" t="s">
        <v>238</v>
      </c>
      <c r="B3608" t="s">
        <v>18</v>
      </c>
      <c r="C3608">
        <v>0.42472103497234126</v>
      </c>
    </row>
    <row r="3609" spans="1:3" x14ac:dyDescent="0.25">
      <c r="A3609" t="s">
        <v>238</v>
      </c>
      <c r="B3609" t="s">
        <v>17</v>
      </c>
      <c r="C3609">
        <v>0.14022756057385904</v>
      </c>
    </row>
    <row r="3610" spans="1:3" x14ac:dyDescent="0.25">
      <c r="A3610" t="s">
        <v>238</v>
      </c>
      <c r="B3610" t="s">
        <v>16</v>
      </c>
      <c r="C3610">
        <v>0.22764082262289151</v>
      </c>
    </row>
    <row r="3611" spans="1:3" x14ac:dyDescent="0.25">
      <c r="A3611" t="s">
        <v>238</v>
      </c>
      <c r="B3611" t="s">
        <v>15</v>
      </c>
      <c r="C3611">
        <v>0.17448804326971601</v>
      </c>
    </row>
    <row r="3612" spans="1:3" x14ac:dyDescent="0.25">
      <c r="A3612" t="s">
        <v>238</v>
      </c>
      <c r="B3612" t="s">
        <v>14</v>
      </c>
      <c r="C3612">
        <v>0.19971041676270251</v>
      </c>
    </row>
    <row r="3613" spans="1:3" x14ac:dyDescent="0.25">
      <c r="A3613" t="s">
        <v>238</v>
      </c>
      <c r="B3613" t="s">
        <v>13</v>
      </c>
      <c r="C3613">
        <v>0.21085336558661377</v>
      </c>
    </row>
    <row r="3614" spans="1:3" x14ac:dyDescent="0.25">
      <c r="A3614" t="s">
        <v>238</v>
      </c>
      <c r="B3614" t="s">
        <v>12</v>
      </c>
      <c r="C3614">
        <v>0.22583965235779571</v>
      </c>
    </row>
    <row r="3615" spans="1:3" x14ac:dyDescent="0.25">
      <c r="A3615" t="s">
        <v>238</v>
      </c>
      <c r="B3615" t="s">
        <v>11</v>
      </c>
      <c r="C3615">
        <v>0.15515279967213957</v>
      </c>
    </row>
    <row r="3616" spans="1:3" x14ac:dyDescent="0.25">
      <c r="A3616" t="s">
        <v>238</v>
      </c>
      <c r="B3616" t="s">
        <v>10</v>
      </c>
      <c r="C3616">
        <v>1.2697604172584303</v>
      </c>
    </row>
    <row r="3617" spans="1:3" x14ac:dyDescent="0.25">
      <c r="A3617" t="s">
        <v>238</v>
      </c>
      <c r="B3617" t="s">
        <v>9</v>
      </c>
      <c r="C3617">
        <v>1.0839827618516704</v>
      </c>
    </row>
    <row r="3618" spans="1:3" x14ac:dyDescent="0.25">
      <c r="A3618" t="s">
        <v>238</v>
      </c>
      <c r="B3618" t="s">
        <v>8</v>
      </c>
      <c r="C3618">
        <v>1.3573804128721814</v>
      </c>
    </row>
    <row r="3619" spans="1:3" x14ac:dyDescent="0.25">
      <c r="A3619" t="s">
        <v>238</v>
      </c>
      <c r="B3619" t="s">
        <v>7</v>
      </c>
      <c r="C3619">
        <v>0.18930310821383661</v>
      </c>
    </row>
    <row r="3620" spans="1:3" x14ac:dyDescent="0.25">
      <c r="A3620" t="s">
        <v>238</v>
      </c>
      <c r="B3620" t="s">
        <v>6</v>
      </c>
      <c r="C3620">
        <v>2.1018391696114991</v>
      </c>
    </row>
    <row r="3621" spans="1:3" x14ac:dyDescent="0.25">
      <c r="A3621" t="s">
        <v>238</v>
      </c>
      <c r="B3621" t="s">
        <v>5</v>
      </c>
      <c r="C3621">
        <v>2.8807861843294837</v>
      </c>
    </row>
    <row r="3622" spans="1:3" x14ac:dyDescent="0.25">
      <c r="A3622" t="s">
        <v>238</v>
      </c>
      <c r="B3622" t="s">
        <v>4</v>
      </c>
      <c r="C3622">
        <v>1.0746782663796597</v>
      </c>
    </row>
    <row r="3623" spans="1:3" x14ac:dyDescent="0.25">
      <c r="A3623" t="s">
        <v>238</v>
      </c>
      <c r="B3623" t="s">
        <v>3</v>
      </c>
      <c r="C3623">
        <v>1.6509397865678479</v>
      </c>
    </row>
    <row r="3624" spans="1:3" x14ac:dyDescent="0.25">
      <c r="A3624" t="s">
        <v>238</v>
      </c>
      <c r="B3624" t="s">
        <v>2</v>
      </c>
      <c r="C3624">
        <v>0.52060037028521167</v>
      </c>
    </row>
    <row r="3625" spans="1:3" x14ac:dyDescent="0.25">
      <c r="A3625" t="s">
        <v>238</v>
      </c>
      <c r="B3625" t="s">
        <v>0</v>
      </c>
      <c r="C3625">
        <v>0.21293308120810645</v>
      </c>
    </row>
    <row r="3626" spans="1:3" x14ac:dyDescent="0.25">
      <c r="A3626" t="s">
        <v>237</v>
      </c>
      <c r="B3626" t="s">
        <v>24</v>
      </c>
      <c r="C3626">
        <v>0.23005933093340541</v>
      </c>
    </row>
    <row r="3627" spans="1:3" x14ac:dyDescent="0.25">
      <c r="A3627" t="s">
        <v>237</v>
      </c>
      <c r="B3627" t="s">
        <v>23</v>
      </c>
      <c r="C3627">
        <v>0.22540004404098199</v>
      </c>
    </row>
    <row r="3628" spans="1:3" x14ac:dyDescent="0.25">
      <c r="A3628" t="s">
        <v>237</v>
      </c>
      <c r="B3628" t="s">
        <v>22</v>
      </c>
      <c r="C3628">
        <v>0.51386262521670689</v>
      </c>
    </row>
    <row r="3629" spans="1:3" x14ac:dyDescent="0.25">
      <c r="A3629" t="s">
        <v>237</v>
      </c>
      <c r="B3629" t="s">
        <v>21</v>
      </c>
      <c r="C3629">
        <v>0.54660970132230147</v>
      </c>
    </row>
    <row r="3630" spans="1:3" x14ac:dyDescent="0.25">
      <c r="A3630" t="s">
        <v>237</v>
      </c>
      <c r="B3630" t="s">
        <v>20</v>
      </c>
      <c r="C3630">
        <v>0.96471770494543829</v>
      </c>
    </row>
    <row r="3631" spans="1:3" x14ac:dyDescent="0.25">
      <c r="A3631" t="s">
        <v>237</v>
      </c>
      <c r="B3631" t="s">
        <v>19</v>
      </c>
      <c r="C3631">
        <v>1.24274874851325</v>
      </c>
    </row>
    <row r="3632" spans="1:3" x14ac:dyDescent="0.25">
      <c r="A3632" t="s">
        <v>237</v>
      </c>
      <c r="B3632" t="s">
        <v>18</v>
      </c>
      <c r="C3632">
        <v>1.044663488636115</v>
      </c>
    </row>
    <row r="3633" spans="1:3" x14ac:dyDescent="0.25">
      <c r="A3633" t="s">
        <v>237</v>
      </c>
      <c r="B3633" t="s">
        <v>17</v>
      </c>
      <c r="C3633">
        <v>1.5964115358621438</v>
      </c>
    </row>
    <row r="3634" spans="1:3" x14ac:dyDescent="0.25">
      <c r="A3634" t="s">
        <v>237</v>
      </c>
      <c r="B3634" t="s">
        <v>16</v>
      </c>
      <c r="C3634">
        <v>0.45759278632596551</v>
      </c>
    </row>
    <row r="3635" spans="1:3" x14ac:dyDescent="0.25">
      <c r="A3635" t="s">
        <v>237</v>
      </c>
      <c r="B3635" t="s">
        <v>15</v>
      </c>
      <c r="C3635">
        <v>0.25434456925636673</v>
      </c>
    </row>
    <row r="3636" spans="1:3" x14ac:dyDescent="0.25">
      <c r="A3636" t="s">
        <v>237</v>
      </c>
      <c r="B3636" t="s">
        <v>14</v>
      </c>
      <c r="C3636">
        <v>0.34069171273244475</v>
      </c>
    </row>
    <row r="3637" spans="1:3" x14ac:dyDescent="0.25">
      <c r="A3637" t="s">
        <v>237</v>
      </c>
      <c r="B3637" t="s">
        <v>13</v>
      </c>
      <c r="C3637">
        <v>0.2004417560828167</v>
      </c>
    </row>
    <row r="3638" spans="1:3" x14ac:dyDescent="0.25">
      <c r="A3638" t="s">
        <v>237</v>
      </c>
      <c r="B3638" t="s">
        <v>12</v>
      </c>
      <c r="C3638">
        <v>0.59453098802957371</v>
      </c>
    </row>
    <row r="3639" spans="1:3" x14ac:dyDescent="0.25">
      <c r="A3639" t="s">
        <v>237</v>
      </c>
      <c r="B3639" t="s">
        <v>11</v>
      </c>
      <c r="C3639">
        <v>0.4760334720619705</v>
      </c>
    </row>
    <row r="3640" spans="1:3" x14ac:dyDescent="0.25">
      <c r="A3640" t="s">
        <v>237</v>
      </c>
      <c r="B3640" t="s">
        <v>10</v>
      </c>
      <c r="C3640">
        <v>0.40318662066948191</v>
      </c>
    </row>
    <row r="3641" spans="1:3" x14ac:dyDescent="0.25">
      <c r="A3641" t="s">
        <v>237</v>
      </c>
      <c r="B3641" t="s">
        <v>9</v>
      </c>
      <c r="C3641">
        <v>0.12256479044967583</v>
      </c>
    </row>
    <row r="3642" spans="1:3" x14ac:dyDescent="0.25">
      <c r="A3642" t="s">
        <v>237</v>
      </c>
      <c r="B3642" t="s">
        <v>8</v>
      </c>
      <c r="C3642">
        <v>0.75510320289515998</v>
      </c>
    </row>
    <row r="3643" spans="1:3" x14ac:dyDescent="0.25">
      <c r="A3643" t="s">
        <v>237</v>
      </c>
      <c r="B3643" t="s">
        <v>7</v>
      </c>
      <c r="C3643">
        <v>0.54254766252542597</v>
      </c>
    </row>
    <row r="3644" spans="1:3" x14ac:dyDescent="0.25">
      <c r="A3644" t="s">
        <v>237</v>
      </c>
      <c r="B3644" t="s">
        <v>6</v>
      </c>
      <c r="C3644">
        <v>0.45167989703575456</v>
      </c>
    </row>
    <row r="3645" spans="1:3" x14ac:dyDescent="0.25">
      <c r="A3645" t="s">
        <v>237</v>
      </c>
      <c r="B3645" t="s">
        <v>5</v>
      </c>
      <c r="C3645">
        <v>0.78045781813812432</v>
      </c>
    </row>
    <row r="3646" spans="1:3" x14ac:dyDescent="0.25">
      <c r="A3646" t="s">
        <v>237</v>
      </c>
      <c r="B3646" t="s">
        <v>4</v>
      </c>
      <c r="C3646">
        <v>2.2188683715701893</v>
      </c>
    </row>
    <row r="3647" spans="1:3" x14ac:dyDescent="0.25">
      <c r="A3647" t="s">
        <v>237</v>
      </c>
      <c r="B3647" t="s">
        <v>3</v>
      </c>
      <c r="C3647">
        <v>0.88617975515811342</v>
      </c>
    </row>
    <row r="3648" spans="1:3" x14ac:dyDescent="0.25">
      <c r="A3648" t="s">
        <v>237</v>
      </c>
      <c r="B3648" t="s">
        <v>2</v>
      </c>
      <c r="C3648">
        <v>1.4687586668233625</v>
      </c>
    </row>
    <row r="3649" spans="1:3" x14ac:dyDescent="0.25">
      <c r="A3649" t="s">
        <v>237</v>
      </c>
      <c r="B3649" t="s">
        <v>0</v>
      </c>
      <c r="C3649">
        <v>0.29855323821498903</v>
      </c>
    </row>
    <row r="3650" spans="1:3" x14ac:dyDescent="0.25">
      <c r="A3650" t="s">
        <v>236</v>
      </c>
      <c r="B3650" t="s">
        <v>24</v>
      </c>
      <c r="C3650">
        <v>0.39197356760714192</v>
      </c>
    </row>
    <row r="3651" spans="1:3" x14ac:dyDescent="0.25">
      <c r="A3651" t="s">
        <v>236</v>
      </c>
      <c r="B3651" t="s">
        <v>23</v>
      </c>
      <c r="C3651">
        <v>0.34610998178423868</v>
      </c>
    </row>
    <row r="3652" spans="1:3" x14ac:dyDescent="0.25">
      <c r="A3652" t="s">
        <v>236</v>
      </c>
      <c r="B3652" t="s">
        <v>22</v>
      </c>
      <c r="C3652">
        <v>0.38234074008064689</v>
      </c>
    </row>
    <row r="3653" spans="1:3" x14ac:dyDescent="0.25">
      <c r="A3653" t="s">
        <v>236</v>
      </c>
      <c r="B3653" t="s">
        <v>21</v>
      </c>
      <c r="C3653">
        <v>0.54581563805719313</v>
      </c>
    </row>
    <row r="3654" spans="1:3" x14ac:dyDescent="0.25">
      <c r="A3654" t="s">
        <v>236</v>
      </c>
      <c r="B3654" t="s">
        <v>20</v>
      </c>
      <c r="C3654">
        <v>0.48699196650006754</v>
      </c>
    </row>
    <row r="3655" spans="1:3" x14ac:dyDescent="0.25">
      <c r="A3655" t="s">
        <v>236</v>
      </c>
      <c r="B3655" t="s">
        <v>19</v>
      </c>
      <c r="C3655">
        <v>1.7643218411574921</v>
      </c>
    </row>
    <row r="3656" spans="1:3" x14ac:dyDescent="0.25">
      <c r="A3656" t="s">
        <v>236</v>
      </c>
      <c r="B3656" t="s">
        <v>18</v>
      </c>
      <c r="C3656">
        <v>1.8601276010656029</v>
      </c>
    </row>
    <row r="3657" spans="1:3" x14ac:dyDescent="0.25">
      <c r="A3657" t="s">
        <v>236</v>
      </c>
      <c r="B3657" t="s">
        <v>17</v>
      </c>
      <c r="C3657">
        <v>1.1228355891929336</v>
      </c>
    </row>
    <row r="3658" spans="1:3" x14ac:dyDescent="0.25">
      <c r="A3658" t="s">
        <v>236</v>
      </c>
      <c r="B3658" t="s">
        <v>16</v>
      </c>
      <c r="C3658">
        <v>1.3540768619200485</v>
      </c>
    </row>
    <row r="3659" spans="1:3" x14ac:dyDescent="0.25">
      <c r="A3659" t="s">
        <v>236</v>
      </c>
      <c r="B3659" t="s">
        <v>15</v>
      </c>
      <c r="C3659">
        <v>0.84008888369895263</v>
      </c>
    </row>
    <row r="3660" spans="1:3" x14ac:dyDescent="0.25">
      <c r="A3660" t="s">
        <v>236</v>
      </c>
      <c r="B3660" t="s">
        <v>14</v>
      </c>
      <c r="C3660">
        <v>0.74823125380500977</v>
      </c>
    </row>
    <row r="3661" spans="1:3" x14ac:dyDescent="0.25">
      <c r="A3661" t="s">
        <v>236</v>
      </c>
      <c r="B3661" t="s">
        <v>13</v>
      </c>
      <c r="C3661">
        <v>1.950093237563626</v>
      </c>
    </row>
    <row r="3662" spans="1:3" x14ac:dyDescent="0.25">
      <c r="A3662" t="s">
        <v>236</v>
      </c>
      <c r="B3662" t="s">
        <v>12</v>
      </c>
      <c r="C3662">
        <v>0.85130639661447649</v>
      </c>
    </row>
    <row r="3663" spans="1:3" x14ac:dyDescent="0.25">
      <c r="A3663" t="s">
        <v>236</v>
      </c>
      <c r="B3663" t="s">
        <v>11</v>
      </c>
      <c r="C3663">
        <v>0.16507830422689593</v>
      </c>
    </row>
    <row r="3664" spans="1:3" x14ac:dyDescent="0.25">
      <c r="A3664" t="s">
        <v>236</v>
      </c>
      <c r="B3664" t="s">
        <v>10</v>
      </c>
      <c r="C3664">
        <v>0.14730886788041972</v>
      </c>
    </row>
    <row r="3665" spans="1:3" x14ac:dyDescent="0.25">
      <c r="A3665" t="s">
        <v>236</v>
      </c>
      <c r="B3665" t="s">
        <v>9</v>
      </c>
      <c r="C3665">
        <v>0.87875599849454356</v>
      </c>
    </row>
    <row r="3666" spans="1:3" x14ac:dyDescent="0.25">
      <c r="A3666" t="s">
        <v>236</v>
      </c>
      <c r="B3666" t="s">
        <v>8</v>
      </c>
      <c r="C3666">
        <v>1.1427902673397468</v>
      </c>
    </row>
    <row r="3667" spans="1:3" x14ac:dyDescent="0.25">
      <c r="A3667" t="s">
        <v>236</v>
      </c>
      <c r="B3667" t="s">
        <v>7</v>
      </c>
      <c r="C3667">
        <v>0.36804333199980038</v>
      </c>
    </row>
    <row r="3668" spans="1:3" x14ac:dyDescent="0.25">
      <c r="A3668" t="s">
        <v>236</v>
      </c>
      <c r="B3668" t="s">
        <v>6</v>
      </c>
      <c r="C3668">
        <v>0.35902579775736809</v>
      </c>
    </row>
    <row r="3669" spans="1:3" x14ac:dyDescent="0.25">
      <c r="A3669" t="s">
        <v>236</v>
      </c>
      <c r="B3669" t="s">
        <v>5</v>
      </c>
      <c r="C3669">
        <v>1.4101656412990349</v>
      </c>
    </row>
    <row r="3670" spans="1:3" x14ac:dyDescent="0.25">
      <c r="A3670" t="s">
        <v>236</v>
      </c>
      <c r="B3670" t="s">
        <v>4</v>
      </c>
      <c r="C3670">
        <v>2.3454829418279175</v>
      </c>
    </row>
    <row r="3671" spans="1:3" x14ac:dyDescent="0.25">
      <c r="A3671" t="s">
        <v>236</v>
      </c>
      <c r="B3671" t="s">
        <v>3</v>
      </c>
      <c r="C3671">
        <v>1.6452145246354828</v>
      </c>
    </row>
    <row r="3672" spans="1:3" x14ac:dyDescent="0.25">
      <c r="A3672" t="s">
        <v>236</v>
      </c>
      <c r="B3672" t="s">
        <v>2</v>
      </c>
      <c r="C3672">
        <v>0.34563331678126874</v>
      </c>
    </row>
    <row r="3673" spans="1:3" x14ac:dyDescent="0.25">
      <c r="A3673" t="s">
        <v>236</v>
      </c>
      <c r="B3673" t="s">
        <v>0</v>
      </c>
      <c r="C3673">
        <v>0.66451055881912147</v>
      </c>
    </row>
    <row r="3674" spans="1:3" x14ac:dyDescent="0.25">
      <c r="A3674" t="s">
        <v>235</v>
      </c>
      <c r="B3674" t="s">
        <v>24</v>
      </c>
      <c r="C3674">
        <v>0.53881738893443165</v>
      </c>
    </row>
    <row r="3675" spans="1:3" x14ac:dyDescent="0.25">
      <c r="A3675" t="s">
        <v>235</v>
      </c>
      <c r="B3675" t="s">
        <v>23</v>
      </c>
      <c r="C3675">
        <v>0.73422959517333375</v>
      </c>
    </row>
    <row r="3676" spans="1:3" x14ac:dyDescent="0.25">
      <c r="A3676" t="s">
        <v>235</v>
      </c>
      <c r="B3676" t="s">
        <v>22</v>
      </c>
      <c r="C3676">
        <v>0.56146969042182993</v>
      </c>
    </row>
    <row r="3677" spans="1:3" x14ac:dyDescent="0.25">
      <c r="A3677" t="s">
        <v>235</v>
      </c>
      <c r="B3677" t="s">
        <v>21</v>
      </c>
      <c r="C3677">
        <v>1.194546032889702</v>
      </c>
    </row>
    <row r="3678" spans="1:3" x14ac:dyDescent="0.25">
      <c r="A3678" t="s">
        <v>235</v>
      </c>
      <c r="B3678" t="s">
        <v>20</v>
      </c>
      <c r="C3678">
        <v>0.68104715117546577</v>
      </c>
    </row>
    <row r="3679" spans="1:3" x14ac:dyDescent="0.25">
      <c r="A3679" t="s">
        <v>235</v>
      </c>
      <c r="B3679" t="s">
        <v>19</v>
      </c>
      <c r="C3679">
        <v>1.7054994468408387</v>
      </c>
    </row>
    <row r="3680" spans="1:3" x14ac:dyDescent="0.25">
      <c r="A3680" t="s">
        <v>235</v>
      </c>
      <c r="B3680" t="s">
        <v>18</v>
      </c>
      <c r="C3680">
        <v>2.4177830359099173</v>
      </c>
    </row>
    <row r="3681" spans="1:3" x14ac:dyDescent="0.25">
      <c r="A3681" t="s">
        <v>235</v>
      </c>
      <c r="B3681" t="s">
        <v>17</v>
      </c>
      <c r="C3681">
        <v>1.8440578549214219</v>
      </c>
    </row>
    <row r="3682" spans="1:3" x14ac:dyDescent="0.25">
      <c r="A3682" t="s">
        <v>235</v>
      </c>
      <c r="B3682" t="s">
        <v>16</v>
      </c>
      <c r="C3682">
        <v>2.3292129767331957</v>
      </c>
    </row>
    <row r="3683" spans="1:3" x14ac:dyDescent="0.25">
      <c r="A3683" t="s">
        <v>235</v>
      </c>
      <c r="B3683" t="s">
        <v>15</v>
      </c>
      <c r="C3683">
        <v>1.6997313690946836</v>
      </c>
    </row>
    <row r="3684" spans="1:3" x14ac:dyDescent="0.25">
      <c r="A3684" t="s">
        <v>235</v>
      </c>
      <c r="B3684" t="s">
        <v>14</v>
      </c>
      <c r="C3684">
        <v>1.0227121128374845</v>
      </c>
    </row>
    <row r="3685" spans="1:3" x14ac:dyDescent="0.25">
      <c r="A3685" t="s">
        <v>235</v>
      </c>
      <c r="B3685" t="s">
        <v>13</v>
      </c>
      <c r="C3685">
        <v>0.78966725940120464</v>
      </c>
    </row>
    <row r="3686" spans="1:3" x14ac:dyDescent="0.25">
      <c r="A3686" t="s">
        <v>235</v>
      </c>
      <c r="B3686" t="s">
        <v>12</v>
      </c>
      <c r="C3686">
        <v>0.90417534947837042</v>
      </c>
    </row>
    <row r="3687" spans="1:3" x14ac:dyDescent="0.25">
      <c r="A3687" t="s">
        <v>235</v>
      </c>
      <c r="B3687" t="s">
        <v>11</v>
      </c>
      <c r="C3687">
        <v>0.72665783387413962</v>
      </c>
    </row>
    <row r="3688" spans="1:3" x14ac:dyDescent="0.25">
      <c r="A3688" t="s">
        <v>235</v>
      </c>
      <c r="B3688" t="s">
        <v>10</v>
      </c>
      <c r="C3688">
        <v>0.21885931493572502</v>
      </c>
    </row>
    <row r="3689" spans="1:3" x14ac:dyDescent="0.25">
      <c r="A3689" t="s">
        <v>235</v>
      </c>
      <c r="B3689" t="s">
        <v>9</v>
      </c>
      <c r="C3689">
        <v>1.3532719172645555</v>
      </c>
    </row>
    <row r="3690" spans="1:3" x14ac:dyDescent="0.25">
      <c r="A3690" t="s">
        <v>235</v>
      </c>
      <c r="B3690" t="s">
        <v>8</v>
      </c>
      <c r="C3690">
        <v>1.44697240457982</v>
      </c>
    </row>
    <row r="3691" spans="1:3" x14ac:dyDescent="0.25">
      <c r="A3691" t="s">
        <v>235</v>
      </c>
      <c r="B3691" t="s">
        <v>7</v>
      </c>
      <c r="C3691">
        <v>2.232411245238219</v>
      </c>
    </row>
    <row r="3692" spans="1:3" x14ac:dyDescent="0.25">
      <c r="A3692" t="s">
        <v>235</v>
      </c>
      <c r="B3692" t="s">
        <v>6</v>
      </c>
      <c r="C3692">
        <v>2.1733913775792173</v>
      </c>
    </row>
    <row r="3693" spans="1:3" x14ac:dyDescent="0.25">
      <c r="A3693" t="s">
        <v>235</v>
      </c>
      <c r="B3693" t="s">
        <v>5</v>
      </c>
      <c r="C3693">
        <v>2.4286849078849526</v>
      </c>
    </row>
    <row r="3694" spans="1:3" x14ac:dyDescent="0.25">
      <c r="A3694" t="s">
        <v>235</v>
      </c>
      <c r="B3694" t="s">
        <v>4</v>
      </c>
      <c r="C3694">
        <v>1.2105699702258828</v>
      </c>
    </row>
    <row r="3695" spans="1:3" x14ac:dyDescent="0.25">
      <c r="A3695" t="s">
        <v>235</v>
      </c>
      <c r="B3695" t="s">
        <v>3</v>
      </c>
      <c r="C3695">
        <v>0.7373973473200468</v>
      </c>
    </row>
    <row r="3696" spans="1:3" x14ac:dyDescent="0.25">
      <c r="A3696" t="s">
        <v>235</v>
      </c>
      <c r="B3696" t="s">
        <v>2</v>
      </c>
      <c r="C3696">
        <v>1.3386138322824814</v>
      </c>
    </row>
    <row r="3697" spans="1:3" x14ac:dyDescent="0.25">
      <c r="A3697" t="s">
        <v>235</v>
      </c>
      <c r="B3697" t="s">
        <v>0</v>
      </c>
      <c r="C3697">
        <v>0.91880346626152631</v>
      </c>
    </row>
    <row r="3698" spans="1:3" x14ac:dyDescent="0.25">
      <c r="A3698" t="s">
        <v>234</v>
      </c>
      <c r="B3698" t="s">
        <v>24</v>
      </c>
      <c r="C3698">
        <v>0.32806757173508039</v>
      </c>
    </row>
    <row r="3699" spans="1:3" x14ac:dyDescent="0.25">
      <c r="A3699" t="s">
        <v>234</v>
      </c>
      <c r="B3699" t="s">
        <v>23</v>
      </c>
      <c r="C3699">
        <v>0.40295783026142251</v>
      </c>
    </row>
    <row r="3700" spans="1:3" x14ac:dyDescent="0.25">
      <c r="A3700" t="s">
        <v>234</v>
      </c>
      <c r="B3700" t="s">
        <v>22</v>
      </c>
      <c r="C3700">
        <v>0.22732059372090099</v>
      </c>
    </row>
    <row r="3701" spans="1:3" x14ac:dyDescent="0.25">
      <c r="A3701" t="s">
        <v>234</v>
      </c>
      <c r="B3701" t="s">
        <v>21</v>
      </c>
      <c r="C3701">
        <v>0.18562686824243874</v>
      </c>
    </row>
    <row r="3702" spans="1:3" x14ac:dyDescent="0.25">
      <c r="A3702" t="s">
        <v>234</v>
      </c>
      <c r="B3702" t="s">
        <v>20</v>
      </c>
      <c r="C3702">
        <v>0.25655488469323817</v>
      </c>
    </row>
    <row r="3703" spans="1:3" x14ac:dyDescent="0.25">
      <c r="A3703" t="s">
        <v>234</v>
      </c>
      <c r="B3703" t="s">
        <v>19</v>
      </c>
      <c r="C3703">
        <v>1.0214060968336942</v>
      </c>
    </row>
    <row r="3704" spans="1:3" x14ac:dyDescent="0.25">
      <c r="A3704" t="s">
        <v>234</v>
      </c>
      <c r="B3704" t="s">
        <v>18</v>
      </c>
      <c r="C3704">
        <v>0.25240913533962928</v>
      </c>
    </row>
    <row r="3705" spans="1:3" x14ac:dyDescent="0.25">
      <c r="A3705" t="s">
        <v>234</v>
      </c>
      <c r="B3705" t="s">
        <v>17</v>
      </c>
      <c r="C3705">
        <v>0.50369444298107424</v>
      </c>
    </row>
    <row r="3706" spans="1:3" x14ac:dyDescent="0.25">
      <c r="A3706" t="s">
        <v>234</v>
      </c>
      <c r="B3706" t="s">
        <v>16</v>
      </c>
      <c r="C3706">
        <v>0.36458944661872966</v>
      </c>
    </row>
    <row r="3707" spans="1:3" x14ac:dyDescent="0.25">
      <c r="A3707" t="s">
        <v>234</v>
      </c>
      <c r="B3707" t="s">
        <v>15</v>
      </c>
      <c r="C3707">
        <v>0.26754540781041003</v>
      </c>
    </row>
    <row r="3708" spans="1:3" x14ac:dyDescent="0.25">
      <c r="A3708" t="s">
        <v>234</v>
      </c>
      <c r="B3708" t="s">
        <v>14</v>
      </c>
      <c r="C3708">
        <v>0.19757629305556959</v>
      </c>
    </row>
    <row r="3709" spans="1:3" x14ac:dyDescent="0.25">
      <c r="A3709" t="s">
        <v>234</v>
      </c>
      <c r="B3709" t="s">
        <v>13</v>
      </c>
      <c r="C3709">
        <v>0.14795618172632979</v>
      </c>
    </row>
    <row r="3710" spans="1:3" x14ac:dyDescent="0.25">
      <c r="A3710" t="s">
        <v>234</v>
      </c>
      <c r="B3710" t="s">
        <v>12</v>
      </c>
      <c r="C3710">
        <v>0.86315647369879733</v>
      </c>
    </row>
    <row r="3711" spans="1:3" x14ac:dyDescent="0.25">
      <c r="A3711" t="s">
        <v>234</v>
      </c>
      <c r="B3711" t="s">
        <v>11</v>
      </c>
      <c r="C3711">
        <v>0.18077265035964615</v>
      </c>
    </row>
    <row r="3712" spans="1:3" x14ac:dyDescent="0.25">
      <c r="A3712" t="s">
        <v>234</v>
      </c>
      <c r="B3712" t="s">
        <v>10</v>
      </c>
      <c r="C3712">
        <v>0.56341247187569488</v>
      </c>
    </row>
    <row r="3713" spans="1:3" x14ac:dyDescent="0.25">
      <c r="A3713" t="s">
        <v>234</v>
      </c>
      <c r="B3713" t="s">
        <v>9</v>
      </c>
      <c r="C3713">
        <v>0.26318734983334796</v>
      </c>
    </row>
    <row r="3714" spans="1:3" x14ac:dyDescent="0.25">
      <c r="A3714" t="s">
        <v>234</v>
      </c>
      <c r="B3714" t="s">
        <v>8</v>
      </c>
      <c r="C3714">
        <v>0.88550313093696875</v>
      </c>
    </row>
    <row r="3715" spans="1:3" x14ac:dyDescent="0.25">
      <c r="A3715" t="s">
        <v>234</v>
      </c>
      <c r="B3715" t="s">
        <v>7</v>
      </c>
      <c r="C3715">
        <v>1.0770291249084221</v>
      </c>
    </row>
    <row r="3716" spans="1:3" x14ac:dyDescent="0.25">
      <c r="A3716" t="s">
        <v>234</v>
      </c>
      <c r="B3716" t="s">
        <v>6</v>
      </c>
      <c r="C3716">
        <v>1.3438701155306496</v>
      </c>
    </row>
    <row r="3717" spans="1:3" x14ac:dyDescent="0.25">
      <c r="A3717" t="s">
        <v>234</v>
      </c>
      <c r="B3717" t="s">
        <v>5</v>
      </c>
      <c r="C3717">
        <v>0.38463478676355167</v>
      </c>
    </row>
    <row r="3718" spans="1:3" x14ac:dyDescent="0.25">
      <c r="A3718" t="s">
        <v>234</v>
      </c>
      <c r="B3718" t="s">
        <v>4</v>
      </c>
      <c r="C3718">
        <v>0.10761786696954739</v>
      </c>
    </row>
    <row r="3719" spans="1:3" x14ac:dyDescent="0.25">
      <c r="A3719" t="s">
        <v>234</v>
      </c>
      <c r="B3719" t="s">
        <v>3</v>
      </c>
      <c r="C3719">
        <v>0.24443831552973627</v>
      </c>
    </row>
    <row r="3720" spans="1:3" x14ac:dyDescent="0.25">
      <c r="A3720" t="s">
        <v>234</v>
      </c>
      <c r="B3720" t="s">
        <v>2</v>
      </c>
      <c r="C3720">
        <v>0.11484638992504098</v>
      </c>
    </row>
    <row r="3721" spans="1:3" x14ac:dyDescent="0.25">
      <c r="A3721" t="s">
        <v>234</v>
      </c>
      <c r="B3721" t="s">
        <v>0</v>
      </c>
      <c r="C3721">
        <v>0.22645828437189786</v>
      </c>
    </row>
    <row r="3722" spans="1:3" x14ac:dyDescent="0.25">
      <c r="A3722" t="s">
        <v>233</v>
      </c>
      <c r="B3722" t="s">
        <v>24</v>
      </c>
      <c r="C3722">
        <v>0.17704723137968947</v>
      </c>
    </row>
    <row r="3723" spans="1:3" x14ac:dyDescent="0.25">
      <c r="A3723" t="s">
        <v>233</v>
      </c>
      <c r="B3723" t="s">
        <v>23</v>
      </c>
      <c r="C3723">
        <v>0.11990973479130214</v>
      </c>
    </row>
    <row r="3724" spans="1:3" x14ac:dyDescent="0.25">
      <c r="A3724" t="s">
        <v>233</v>
      </c>
      <c r="B3724" t="s">
        <v>22</v>
      </c>
      <c r="C3724">
        <v>0.48507012854812992</v>
      </c>
    </row>
    <row r="3725" spans="1:3" x14ac:dyDescent="0.25">
      <c r="A3725" t="s">
        <v>233</v>
      </c>
      <c r="B3725" t="s">
        <v>21</v>
      </c>
      <c r="C3725">
        <v>0.23224238672944536</v>
      </c>
    </row>
    <row r="3726" spans="1:3" x14ac:dyDescent="0.25">
      <c r="A3726" t="s">
        <v>233</v>
      </c>
      <c r="B3726" t="s">
        <v>20</v>
      </c>
      <c r="C3726">
        <v>0.47699846958304715</v>
      </c>
    </row>
    <row r="3727" spans="1:3" x14ac:dyDescent="0.25">
      <c r="A3727" t="s">
        <v>233</v>
      </c>
      <c r="B3727" t="s">
        <v>19</v>
      </c>
      <c r="C3727">
        <v>0.81937624777609219</v>
      </c>
    </row>
    <row r="3728" spans="1:3" x14ac:dyDescent="0.25">
      <c r="A3728" t="s">
        <v>233</v>
      </c>
      <c r="B3728" t="s">
        <v>18</v>
      </c>
      <c r="C3728">
        <v>0.2632996560941821</v>
      </c>
    </row>
    <row r="3729" spans="1:3" x14ac:dyDescent="0.25">
      <c r="A3729" t="s">
        <v>233</v>
      </c>
      <c r="B3729" t="s">
        <v>17</v>
      </c>
      <c r="C3729">
        <v>0.27315569494353359</v>
      </c>
    </row>
    <row r="3730" spans="1:3" x14ac:dyDescent="0.25">
      <c r="A3730" t="s">
        <v>233</v>
      </c>
      <c r="B3730" t="s">
        <v>16</v>
      </c>
      <c r="C3730">
        <v>0.65558241135248485</v>
      </c>
    </row>
    <row r="3731" spans="1:3" x14ac:dyDescent="0.25">
      <c r="A3731" t="s">
        <v>233</v>
      </c>
      <c r="B3731" t="s">
        <v>15</v>
      </c>
      <c r="C3731">
        <v>0.40260687044770915</v>
      </c>
    </row>
    <row r="3732" spans="1:3" x14ac:dyDescent="0.25">
      <c r="A3732" t="s">
        <v>233</v>
      </c>
      <c r="B3732" t="s">
        <v>14</v>
      </c>
      <c r="C3732">
        <v>0.20856976501781632</v>
      </c>
    </row>
    <row r="3733" spans="1:3" x14ac:dyDescent="0.25">
      <c r="A3733" t="s">
        <v>233</v>
      </c>
      <c r="B3733" t="s">
        <v>13</v>
      </c>
      <c r="C3733">
        <v>0.17534435804988652</v>
      </c>
    </row>
    <row r="3734" spans="1:3" x14ac:dyDescent="0.25">
      <c r="A3734" t="s">
        <v>233</v>
      </c>
      <c r="B3734" t="s">
        <v>12</v>
      </c>
      <c r="C3734">
        <v>0.34171133450037994</v>
      </c>
    </row>
    <row r="3735" spans="1:3" x14ac:dyDescent="0.25">
      <c r="A3735" t="s">
        <v>233</v>
      </c>
      <c r="B3735" t="s">
        <v>11</v>
      </c>
      <c r="C3735">
        <v>0.91267811299650792</v>
      </c>
    </row>
    <row r="3736" spans="1:3" x14ac:dyDescent="0.25">
      <c r="A3736" t="s">
        <v>233</v>
      </c>
      <c r="B3736" t="s">
        <v>10</v>
      </c>
      <c r="C3736">
        <v>0.65911685438435141</v>
      </c>
    </row>
    <row r="3737" spans="1:3" x14ac:dyDescent="0.25">
      <c r="A3737" t="s">
        <v>233</v>
      </c>
      <c r="B3737" t="s">
        <v>9</v>
      </c>
      <c r="C3737">
        <v>0.49249169284088018</v>
      </c>
    </row>
    <row r="3738" spans="1:3" x14ac:dyDescent="0.25">
      <c r="A3738" t="s">
        <v>233</v>
      </c>
      <c r="B3738" t="s">
        <v>8</v>
      </c>
      <c r="C3738">
        <v>0.21411691996618024</v>
      </c>
    </row>
    <row r="3739" spans="1:3" x14ac:dyDescent="0.25">
      <c r="A3739" t="s">
        <v>233</v>
      </c>
      <c r="B3739" t="s">
        <v>7</v>
      </c>
      <c r="C3739">
        <v>0.14472772998239028</v>
      </c>
    </row>
    <row r="3740" spans="1:3" x14ac:dyDescent="0.25">
      <c r="A3740" t="s">
        <v>233</v>
      </c>
      <c r="B3740" t="s">
        <v>6</v>
      </c>
      <c r="C3740">
        <v>0.51966601634959431</v>
      </c>
    </row>
    <row r="3741" spans="1:3" x14ac:dyDescent="0.25">
      <c r="A3741" t="s">
        <v>233</v>
      </c>
      <c r="B3741" t="s">
        <v>5</v>
      </c>
      <c r="C3741">
        <v>0.16892531297937491</v>
      </c>
    </row>
    <row r="3742" spans="1:3" x14ac:dyDescent="0.25">
      <c r="A3742" t="s">
        <v>233</v>
      </c>
      <c r="B3742" t="s">
        <v>4</v>
      </c>
      <c r="C3742">
        <v>0.13585466748521563</v>
      </c>
    </row>
    <row r="3743" spans="1:3" x14ac:dyDescent="0.25">
      <c r="A3743" t="s">
        <v>233</v>
      </c>
      <c r="B3743" t="s">
        <v>3</v>
      </c>
      <c r="C3743">
        <v>0.50182891601173341</v>
      </c>
    </row>
    <row r="3744" spans="1:3" x14ac:dyDescent="0.25">
      <c r="A3744" t="s">
        <v>233</v>
      </c>
      <c r="B3744" t="s">
        <v>2</v>
      </c>
      <c r="C3744">
        <v>0.2959845182202705</v>
      </c>
    </row>
    <row r="3745" spans="1:3" x14ac:dyDescent="0.25">
      <c r="A3745" t="s">
        <v>233</v>
      </c>
      <c r="B3745" t="s">
        <v>0</v>
      </c>
      <c r="C3745">
        <v>0.12904557007437067</v>
      </c>
    </row>
    <row r="3746" spans="1:3" x14ac:dyDescent="0.25">
      <c r="A3746" t="s">
        <v>232</v>
      </c>
      <c r="B3746" t="s">
        <v>24</v>
      </c>
      <c r="C3746">
        <v>4.8035321787451062E-2</v>
      </c>
    </row>
    <row r="3747" spans="1:3" x14ac:dyDescent="0.25">
      <c r="A3747" t="s">
        <v>232</v>
      </c>
      <c r="B3747" t="s">
        <v>23</v>
      </c>
      <c r="C3747">
        <v>3.7984016187721195E-2</v>
      </c>
    </row>
    <row r="3748" spans="1:3" x14ac:dyDescent="0.25">
      <c r="A3748" t="s">
        <v>232</v>
      </c>
      <c r="B3748" t="s">
        <v>22</v>
      </c>
      <c r="C3748">
        <v>3.4182997382075794E-2</v>
      </c>
    </row>
    <row r="3749" spans="1:3" x14ac:dyDescent="0.25">
      <c r="A3749" t="s">
        <v>232</v>
      </c>
      <c r="B3749" t="s">
        <v>21</v>
      </c>
      <c r="C3749">
        <v>8.0469175624580516E-2</v>
      </c>
    </row>
    <row r="3750" spans="1:3" x14ac:dyDescent="0.25">
      <c r="A3750" t="s">
        <v>232</v>
      </c>
      <c r="B3750" t="s">
        <v>20</v>
      </c>
      <c r="C3750">
        <v>9.5047778750665682E-2</v>
      </c>
    </row>
    <row r="3751" spans="1:3" x14ac:dyDescent="0.25">
      <c r="A3751" t="s">
        <v>232</v>
      </c>
      <c r="B3751" t="s">
        <v>19</v>
      </c>
      <c r="C3751">
        <v>5.7426428390049959E-2</v>
      </c>
    </row>
    <row r="3752" spans="1:3" x14ac:dyDescent="0.25">
      <c r="A3752" t="s">
        <v>232</v>
      </c>
      <c r="B3752" t="s">
        <v>18</v>
      </c>
      <c r="C3752">
        <v>0.37872031858361116</v>
      </c>
    </row>
    <row r="3753" spans="1:3" x14ac:dyDescent="0.25">
      <c r="A3753" t="s">
        <v>232</v>
      </c>
      <c r="B3753" t="s">
        <v>17</v>
      </c>
      <c r="C3753">
        <v>0.23605451082597517</v>
      </c>
    </row>
    <row r="3754" spans="1:3" x14ac:dyDescent="0.25">
      <c r="A3754" t="s">
        <v>232</v>
      </c>
      <c r="B3754" t="s">
        <v>16</v>
      </c>
      <c r="C3754">
        <v>0.82697836419310566</v>
      </c>
    </row>
    <row r="3755" spans="1:3" x14ac:dyDescent="0.25">
      <c r="A3755" t="s">
        <v>232</v>
      </c>
      <c r="B3755" t="s">
        <v>15</v>
      </c>
      <c r="C3755">
        <v>0.63573857663515498</v>
      </c>
    </row>
    <row r="3756" spans="1:3" x14ac:dyDescent="0.25">
      <c r="A3756" t="s">
        <v>232</v>
      </c>
      <c r="B3756" t="s">
        <v>14</v>
      </c>
      <c r="C3756">
        <v>0.16046490722763332</v>
      </c>
    </row>
    <row r="3757" spans="1:3" x14ac:dyDescent="0.25">
      <c r="A3757" t="s">
        <v>232</v>
      </c>
      <c r="B3757" t="s">
        <v>13</v>
      </c>
      <c r="C3757">
        <v>0.48654681024195101</v>
      </c>
    </row>
    <row r="3758" spans="1:3" x14ac:dyDescent="0.25">
      <c r="A3758" t="s">
        <v>232</v>
      </c>
      <c r="B3758" t="s">
        <v>12</v>
      </c>
      <c r="C3758">
        <v>0.53493537364021937</v>
      </c>
    </row>
    <row r="3759" spans="1:3" x14ac:dyDescent="0.25">
      <c r="A3759" t="s">
        <v>232</v>
      </c>
      <c r="B3759" t="s">
        <v>11</v>
      </c>
      <c r="C3759">
        <v>0.15339345721844036</v>
      </c>
    </row>
    <row r="3760" spans="1:3" x14ac:dyDescent="0.25">
      <c r="A3760" t="s">
        <v>232</v>
      </c>
      <c r="B3760" t="s">
        <v>10</v>
      </c>
      <c r="C3760">
        <v>0.92354619906616897</v>
      </c>
    </row>
    <row r="3761" spans="1:3" x14ac:dyDescent="0.25">
      <c r="A3761" t="s">
        <v>232</v>
      </c>
      <c r="B3761" t="s">
        <v>9</v>
      </c>
      <c r="C3761">
        <v>0.40138736766700323</v>
      </c>
    </row>
    <row r="3762" spans="1:3" x14ac:dyDescent="0.25">
      <c r="A3762" t="s">
        <v>232</v>
      </c>
      <c r="B3762" t="s">
        <v>8</v>
      </c>
      <c r="C3762">
        <v>0.66673294311191222</v>
      </c>
    </row>
    <row r="3763" spans="1:3" x14ac:dyDescent="0.25">
      <c r="A3763" t="s">
        <v>232</v>
      </c>
      <c r="B3763" t="s">
        <v>7</v>
      </c>
      <c r="C3763">
        <v>0.84827990903839956</v>
      </c>
    </row>
    <row r="3764" spans="1:3" x14ac:dyDescent="0.25">
      <c r="A3764" t="s">
        <v>232</v>
      </c>
      <c r="B3764" t="s">
        <v>6</v>
      </c>
      <c r="C3764">
        <v>0.57782166938460466</v>
      </c>
    </row>
    <row r="3765" spans="1:3" x14ac:dyDescent="0.25">
      <c r="A3765" t="s">
        <v>232</v>
      </c>
      <c r="B3765" t="s">
        <v>5</v>
      </c>
      <c r="C3765">
        <v>0.2538391326555246</v>
      </c>
    </row>
    <row r="3766" spans="1:3" x14ac:dyDescent="0.25">
      <c r="A3766" t="s">
        <v>232</v>
      </c>
      <c r="B3766" t="s">
        <v>4</v>
      </c>
      <c r="C3766">
        <v>8.4387731345999639E-2</v>
      </c>
    </row>
    <row r="3767" spans="1:3" x14ac:dyDescent="0.25">
      <c r="A3767" t="s">
        <v>232</v>
      </c>
      <c r="B3767" t="s">
        <v>3</v>
      </c>
      <c r="C3767">
        <v>0.45782913904599853</v>
      </c>
    </row>
    <row r="3768" spans="1:3" x14ac:dyDescent="0.25">
      <c r="A3768" t="s">
        <v>232</v>
      </c>
      <c r="B3768" t="s">
        <v>2</v>
      </c>
      <c r="C3768">
        <v>0.37668323886091776</v>
      </c>
    </row>
    <row r="3769" spans="1:3" x14ac:dyDescent="0.25">
      <c r="A3769" t="s">
        <v>232</v>
      </c>
      <c r="B3769" t="s">
        <v>0</v>
      </c>
      <c r="C3769">
        <v>0.17505330437263131</v>
      </c>
    </row>
    <row r="3770" spans="1:3" x14ac:dyDescent="0.25">
      <c r="A3770" t="s">
        <v>231</v>
      </c>
      <c r="B3770" t="s">
        <v>24</v>
      </c>
      <c r="C3770">
        <v>2.7686678815693051E-2</v>
      </c>
    </row>
    <row r="3771" spans="1:3" x14ac:dyDescent="0.25">
      <c r="A3771" t="s">
        <v>231</v>
      </c>
      <c r="B3771" t="s">
        <v>23</v>
      </c>
      <c r="C3771">
        <v>6.1657770041651225E-2</v>
      </c>
    </row>
    <row r="3772" spans="1:3" x14ac:dyDescent="0.25">
      <c r="A3772" t="s">
        <v>231</v>
      </c>
      <c r="B3772" t="s">
        <v>22</v>
      </c>
      <c r="C3772">
        <v>0.12425383532077704</v>
      </c>
    </row>
    <row r="3773" spans="1:3" x14ac:dyDescent="0.25">
      <c r="A3773" t="s">
        <v>231</v>
      </c>
      <c r="B3773" t="s">
        <v>21</v>
      </c>
      <c r="C3773">
        <v>0.11652488559873909</v>
      </c>
    </row>
    <row r="3774" spans="1:3" x14ac:dyDescent="0.25">
      <c r="A3774" t="s">
        <v>231</v>
      </c>
      <c r="B3774" t="s">
        <v>20</v>
      </c>
      <c r="C3774">
        <v>0.12787323621925364</v>
      </c>
    </row>
    <row r="3775" spans="1:3" x14ac:dyDescent="0.25">
      <c r="A3775" t="s">
        <v>231</v>
      </c>
      <c r="B3775" t="s">
        <v>19</v>
      </c>
      <c r="C3775">
        <v>9.8503242327992929E-2</v>
      </c>
    </row>
    <row r="3776" spans="1:3" x14ac:dyDescent="0.25">
      <c r="A3776" t="s">
        <v>231</v>
      </c>
      <c r="B3776" t="s">
        <v>18</v>
      </c>
      <c r="C3776">
        <v>0.42239137387531983</v>
      </c>
    </row>
    <row r="3777" spans="1:3" x14ac:dyDescent="0.25">
      <c r="A3777" t="s">
        <v>231</v>
      </c>
      <c r="B3777" t="s">
        <v>17</v>
      </c>
      <c r="C3777">
        <v>0.50637247680692343</v>
      </c>
    </row>
    <row r="3778" spans="1:3" x14ac:dyDescent="0.25">
      <c r="A3778" t="s">
        <v>231</v>
      </c>
      <c r="B3778" t="s">
        <v>16</v>
      </c>
      <c r="C3778">
        <v>9.5856067453677168E-2</v>
      </c>
    </row>
    <row r="3779" spans="1:3" x14ac:dyDescent="0.25">
      <c r="A3779" t="s">
        <v>231</v>
      </c>
      <c r="B3779" t="s">
        <v>15</v>
      </c>
      <c r="C3779">
        <v>0.16786513658121663</v>
      </c>
    </row>
    <row r="3780" spans="1:3" x14ac:dyDescent="0.25">
      <c r="A3780" t="s">
        <v>231</v>
      </c>
      <c r="B3780" t="s">
        <v>14</v>
      </c>
      <c r="C3780">
        <v>0.61119717134202822</v>
      </c>
    </row>
    <row r="3781" spans="1:3" x14ac:dyDescent="0.25">
      <c r="A3781" t="s">
        <v>231</v>
      </c>
      <c r="B3781" t="s">
        <v>13</v>
      </c>
      <c r="C3781">
        <v>0.79931669625130897</v>
      </c>
    </row>
    <row r="3782" spans="1:3" x14ac:dyDescent="0.25">
      <c r="A3782" t="s">
        <v>231</v>
      </c>
      <c r="B3782" t="s">
        <v>12</v>
      </c>
      <c r="C3782">
        <v>0.92510388333897153</v>
      </c>
    </row>
    <row r="3783" spans="1:3" x14ac:dyDescent="0.25">
      <c r="A3783" t="s">
        <v>231</v>
      </c>
      <c r="B3783" t="s">
        <v>11</v>
      </c>
      <c r="C3783">
        <v>0.41722503636350694</v>
      </c>
    </row>
    <row r="3784" spans="1:3" x14ac:dyDescent="0.25">
      <c r="A3784" t="s">
        <v>231</v>
      </c>
      <c r="B3784" t="s">
        <v>10</v>
      </c>
      <c r="C3784">
        <v>0.62873919280632884</v>
      </c>
    </row>
    <row r="3785" spans="1:3" x14ac:dyDescent="0.25">
      <c r="A3785" t="s">
        <v>231</v>
      </c>
      <c r="B3785" t="s">
        <v>9</v>
      </c>
      <c r="C3785">
        <v>0.1665459069083525</v>
      </c>
    </row>
    <row r="3786" spans="1:3" x14ac:dyDescent="0.25">
      <c r="A3786" t="s">
        <v>231</v>
      </c>
      <c r="B3786" t="s">
        <v>8</v>
      </c>
      <c r="C3786">
        <v>0.957144296114253</v>
      </c>
    </row>
    <row r="3787" spans="1:3" x14ac:dyDescent="0.25">
      <c r="A3787" t="s">
        <v>231</v>
      </c>
      <c r="B3787" t="s">
        <v>7</v>
      </c>
      <c r="C3787">
        <v>0.33380409773280961</v>
      </c>
    </row>
    <row r="3788" spans="1:3" x14ac:dyDescent="0.25">
      <c r="A3788" t="s">
        <v>231</v>
      </c>
      <c r="B3788" t="s">
        <v>6</v>
      </c>
      <c r="C3788">
        <v>0.3649009454586295</v>
      </c>
    </row>
    <row r="3789" spans="1:3" x14ac:dyDescent="0.25">
      <c r="A3789" t="s">
        <v>231</v>
      </c>
      <c r="B3789" t="s">
        <v>5</v>
      </c>
      <c r="C3789">
        <v>0.81381221143525873</v>
      </c>
    </row>
    <row r="3790" spans="1:3" x14ac:dyDescent="0.25">
      <c r="A3790" t="s">
        <v>231</v>
      </c>
      <c r="B3790" t="s">
        <v>4</v>
      </c>
      <c r="C3790">
        <v>0.13893114053414152</v>
      </c>
    </row>
    <row r="3791" spans="1:3" x14ac:dyDescent="0.25">
      <c r="A3791" t="s">
        <v>231</v>
      </c>
      <c r="B3791" t="s">
        <v>3</v>
      </c>
      <c r="C3791">
        <v>0.28996315274744133</v>
      </c>
    </row>
    <row r="3792" spans="1:3" x14ac:dyDescent="0.25">
      <c r="A3792" t="s">
        <v>231</v>
      </c>
      <c r="B3792" t="s">
        <v>2</v>
      </c>
      <c r="C3792">
        <v>0.43141515001324665</v>
      </c>
    </row>
    <row r="3793" spans="1:3" x14ac:dyDescent="0.25">
      <c r="A3793" t="s">
        <v>231</v>
      </c>
      <c r="B3793" t="s">
        <v>0</v>
      </c>
      <c r="C3793">
        <v>0.30084831204304724</v>
      </c>
    </row>
    <row r="3794" spans="1:3" x14ac:dyDescent="0.25">
      <c r="A3794" t="s">
        <v>230</v>
      </c>
      <c r="B3794" t="s">
        <v>24</v>
      </c>
      <c r="C3794">
        <v>4.3801450815197568E-2</v>
      </c>
    </row>
    <row r="3795" spans="1:3" x14ac:dyDescent="0.25">
      <c r="A3795" t="s">
        <v>230</v>
      </c>
      <c r="B3795" t="s">
        <v>23</v>
      </c>
      <c r="C3795">
        <v>0.20688499120251846</v>
      </c>
    </row>
    <row r="3796" spans="1:3" x14ac:dyDescent="0.25">
      <c r="A3796" t="s">
        <v>230</v>
      </c>
      <c r="B3796" t="s">
        <v>22</v>
      </c>
      <c r="C3796">
        <v>4.0472150737997308E-2</v>
      </c>
    </row>
    <row r="3797" spans="1:3" x14ac:dyDescent="0.25">
      <c r="A3797" t="s">
        <v>230</v>
      </c>
      <c r="B3797" t="s">
        <v>21</v>
      </c>
      <c r="C3797">
        <v>3.2774224030150768E-2</v>
      </c>
    </row>
    <row r="3798" spans="1:3" x14ac:dyDescent="0.25">
      <c r="A3798" t="s">
        <v>230</v>
      </c>
      <c r="B3798" t="s">
        <v>20</v>
      </c>
      <c r="C3798">
        <v>0.2797429260535893</v>
      </c>
    </row>
    <row r="3799" spans="1:3" x14ac:dyDescent="0.25">
      <c r="A3799" t="s">
        <v>230</v>
      </c>
      <c r="B3799" t="s">
        <v>19</v>
      </c>
      <c r="C3799">
        <v>4.2850118655932939E-2</v>
      </c>
    </row>
    <row r="3800" spans="1:3" x14ac:dyDescent="0.25">
      <c r="A3800" t="s">
        <v>230</v>
      </c>
      <c r="B3800" t="s">
        <v>18</v>
      </c>
      <c r="C3800">
        <v>0.15076802864464192</v>
      </c>
    </row>
    <row r="3801" spans="1:3" x14ac:dyDescent="0.25">
      <c r="A3801" t="s">
        <v>230</v>
      </c>
      <c r="B3801" t="s">
        <v>17</v>
      </c>
      <c r="C3801">
        <v>0.10784521741900006</v>
      </c>
    </row>
    <row r="3802" spans="1:3" x14ac:dyDescent="0.25">
      <c r="A3802" t="s">
        <v>230</v>
      </c>
      <c r="B3802" t="s">
        <v>16</v>
      </c>
      <c r="C3802">
        <v>0.20610327170145326</v>
      </c>
    </row>
    <row r="3803" spans="1:3" x14ac:dyDescent="0.25">
      <c r="A3803" t="s">
        <v>230</v>
      </c>
      <c r="B3803" t="s">
        <v>15</v>
      </c>
      <c r="C3803">
        <v>0.12353072699982927</v>
      </c>
    </row>
    <row r="3804" spans="1:3" x14ac:dyDescent="0.25">
      <c r="A3804" t="s">
        <v>230</v>
      </c>
      <c r="B3804" t="s">
        <v>14</v>
      </c>
      <c r="C3804">
        <v>0.41939015645356237</v>
      </c>
    </row>
    <row r="3805" spans="1:3" x14ac:dyDescent="0.25">
      <c r="A3805" t="s">
        <v>230</v>
      </c>
      <c r="B3805" t="s">
        <v>13</v>
      </c>
      <c r="C3805">
        <v>0.32984780690981974</v>
      </c>
    </row>
    <row r="3806" spans="1:3" x14ac:dyDescent="0.25">
      <c r="A3806" t="s">
        <v>230</v>
      </c>
      <c r="B3806" t="s">
        <v>12</v>
      </c>
      <c r="C3806">
        <v>0.5192572933940609</v>
      </c>
    </row>
    <row r="3807" spans="1:3" x14ac:dyDescent="0.25">
      <c r="A3807" t="s">
        <v>230</v>
      </c>
      <c r="B3807" t="s">
        <v>11</v>
      </c>
      <c r="C3807">
        <v>0.98182973203460011</v>
      </c>
    </row>
    <row r="3808" spans="1:3" x14ac:dyDescent="0.25">
      <c r="A3808" t="s">
        <v>230</v>
      </c>
      <c r="B3808" t="s">
        <v>10</v>
      </c>
      <c r="C3808">
        <v>0.32774615726959555</v>
      </c>
    </row>
    <row r="3809" spans="1:3" x14ac:dyDescent="0.25">
      <c r="A3809" t="s">
        <v>230</v>
      </c>
      <c r="B3809" t="s">
        <v>9</v>
      </c>
      <c r="C3809">
        <v>0.2477615942470022</v>
      </c>
    </row>
    <row r="3810" spans="1:3" x14ac:dyDescent="0.25">
      <c r="A3810" t="s">
        <v>230</v>
      </c>
      <c r="B3810" t="s">
        <v>8</v>
      </c>
      <c r="C3810">
        <v>0.66032066167575354</v>
      </c>
    </row>
    <row r="3811" spans="1:3" x14ac:dyDescent="0.25">
      <c r="A3811" t="s">
        <v>230</v>
      </c>
      <c r="B3811" t="s">
        <v>7</v>
      </c>
      <c r="C3811">
        <v>0.49755690963165755</v>
      </c>
    </row>
    <row r="3812" spans="1:3" x14ac:dyDescent="0.25">
      <c r="A3812" t="s">
        <v>230</v>
      </c>
      <c r="B3812" t="s">
        <v>6</v>
      </c>
      <c r="C3812">
        <v>0.55315638325119931</v>
      </c>
    </row>
    <row r="3813" spans="1:3" x14ac:dyDescent="0.25">
      <c r="A3813" t="s">
        <v>230</v>
      </c>
      <c r="B3813" t="s">
        <v>5</v>
      </c>
      <c r="C3813">
        <v>1.2076406233768944</v>
      </c>
    </row>
    <row r="3814" spans="1:3" x14ac:dyDescent="0.25">
      <c r="A3814" t="s">
        <v>230</v>
      </c>
      <c r="B3814" t="s">
        <v>4</v>
      </c>
      <c r="C3814">
        <v>0.14140459122299048</v>
      </c>
    </row>
    <row r="3815" spans="1:3" x14ac:dyDescent="0.25">
      <c r="A3815" t="s">
        <v>230</v>
      </c>
      <c r="B3815" t="s">
        <v>3</v>
      </c>
      <c r="C3815">
        <v>0.35564042531318507</v>
      </c>
    </row>
    <row r="3816" spans="1:3" x14ac:dyDescent="0.25">
      <c r="A3816" t="s">
        <v>230</v>
      </c>
      <c r="B3816" t="s">
        <v>2</v>
      </c>
      <c r="C3816">
        <v>8.1659655250485838E-2</v>
      </c>
    </row>
    <row r="3817" spans="1:3" x14ac:dyDescent="0.25">
      <c r="A3817" t="s">
        <v>230</v>
      </c>
      <c r="B3817" t="s">
        <v>0</v>
      </c>
      <c r="C3817">
        <v>0.11483505312508878</v>
      </c>
    </row>
    <row r="3818" spans="1:3" x14ac:dyDescent="0.25">
      <c r="A3818" t="s">
        <v>229</v>
      </c>
      <c r="B3818" t="s">
        <v>24</v>
      </c>
      <c r="C3818">
        <v>0.12382539451091595</v>
      </c>
    </row>
    <row r="3819" spans="1:3" x14ac:dyDescent="0.25">
      <c r="A3819" t="s">
        <v>229</v>
      </c>
      <c r="B3819" t="s">
        <v>23</v>
      </c>
      <c r="C3819">
        <v>0.12314465712391218</v>
      </c>
    </row>
    <row r="3820" spans="1:3" x14ac:dyDescent="0.25">
      <c r="A3820" t="s">
        <v>229</v>
      </c>
      <c r="B3820" t="s">
        <v>22</v>
      </c>
      <c r="C3820">
        <v>6.9792249778221238E-2</v>
      </c>
    </row>
    <row r="3821" spans="1:3" x14ac:dyDescent="0.25">
      <c r="A3821" t="s">
        <v>229</v>
      </c>
      <c r="B3821" t="s">
        <v>21</v>
      </c>
      <c r="C3821">
        <v>0.15293517849266647</v>
      </c>
    </row>
    <row r="3822" spans="1:3" x14ac:dyDescent="0.25">
      <c r="A3822" t="s">
        <v>229</v>
      </c>
      <c r="B3822" t="s">
        <v>20</v>
      </c>
      <c r="C3822">
        <v>4.4743750301036798E-2</v>
      </c>
    </row>
    <row r="3823" spans="1:3" x14ac:dyDescent="0.25">
      <c r="A3823" t="s">
        <v>229</v>
      </c>
      <c r="B3823" t="s">
        <v>19</v>
      </c>
      <c r="C3823">
        <v>9.9009298709008972E-2</v>
      </c>
    </row>
    <row r="3824" spans="1:3" x14ac:dyDescent="0.25">
      <c r="A3824" t="s">
        <v>229</v>
      </c>
      <c r="B3824" t="s">
        <v>18</v>
      </c>
      <c r="C3824">
        <v>6.3360540245836594E-2</v>
      </c>
    </row>
    <row r="3825" spans="1:3" x14ac:dyDescent="0.25">
      <c r="A3825" t="s">
        <v>229</v>
      </c>
      <c r="B3825" t="s">
        <v>17</v>
      </c>
      <c r="C3825">
        <v>0.19938446145141375</v>
      </c>
    </row>
    <row r="3826" spans="1:3" x14ac:dyDescent="0.25">
      <c r="A3826" t="s">
        <v>229</v>
      </c>
      <c r="B3826" t="s">
        <v>16</v>
      </c>
      <c r="C3826">
        <v>0.18736550817264458</v>
      </c>
    </row>
    <row r="3827" spans="1:3" x14ac:dyDescent="0.25">
      <c r="A3827" t="s">
        <v>229</v>
      </c>
      <c r="B3827" t="s">
        <v>15</v>
      </c>
      <c r="C3827">
        <v>0.47742892361920203</v>
      </c>
    </row>
    <row r="3828" spans="1:3" x14ac:dyDescent="0.25">
      <c r="A3828" t="s">
        <v>229</v>
      </c>
      <c r="B3828" t="s">
        <v>14</v>
      </c>
      <c r="C3828">
        <v>0.73956910055864489</v>
      </c>
    </row>
    <row r="3829" spans="1:3" x14ac:dyDescent="0.25">
      <c r="A3829" t="s">
        <v>229</v>
      </c>
      <c r="B3829" t="s">
        <v>13</v>
      </c>
      <c r="C3829">
        <v>0.25722113019377696</v>
      </c>
    </row>
    <row r="3830" spans="1:3" x14ac:dyDescent="0.25">
      <c r="A3830" t="s">
        <v>229</v>
      </c>
      <c r="B3830" t="s">
        <v>12</v>
      </c>
      <c r="C3830">
        <v>0.98661490192233392</v>
      </c>
    </row>
    <row r="3831" spans="1:3" x14ac:dyDescent="0.25">
      <c r="A3831" t="s">
        <v>229</v>
      </c>
      <c r="B3831" t="s">
        <v>11</v>
      </c>
      <c r="C3831">
        <v>0.3801092556548395</v>
      </c>
    </row>
    <row r="3832" spans="1:3" x14ac:dyDescent="0.25">
      <c r="A3832" t="s">
        <v>229</v>
      </c>
      <c r="B3832" t="s">
        <v>10</v>
      </c>
      <c r="C3832">
        <v>0.24076944244652398</v>
      </c>
    </row>
    <row r="3833" spans="1:3" x14ac:dyDescent="0.25">
      <c r="A3833" t="s">
        <v>229</v>
      </c>
      <c r="B3833" t="s">
        <v>9</v>
      </c>
      <c r="C3833">
        <v>0.38522535644623007</v>
      </c>
    </row>
    <row r="3834" spans="1:3" x14ac:dyDescent="0.25">
      <c r="A3834" t="s">
        <v>229</v>
      </c>
      <c r="B3834" t="s">
        <v>8</v>
      </c>
      <c r="C3834">
        <v>0.23888124814065509</v>
      </c>
    </row>
    <row r="3835" spans="1:3" x14ac:dyDescent="0.25">
      <c r="A3835" t="s">
        <v>229</v>
      </c>
      <c r="B3835" t="s">
        <v>7</v>
      </c>
      <c r="C3835">
        <v>0.27016601480354191</v>
      </c>
    </row>
    <row r="3836" spans="1:3" x14ac:dyDescent="0.25">
      <c r="A3836" t="s">
        <v>229</v>
      </c>
      <c r="B3836" t="s">
        <v>6</v>
      </c>
      <c r="C3836">
        <v>0.50376497445565005</v>
      </c>
    </row>
    <row r="3837" spans="1:3" x14ac:dyDescent="0.25">
      <c r="A3837" t="s">
        <v>229</v>
      </c>
      <c r="B3837" t="s">
        <v>5</v>
      </c>
      <c r="C3837">
        <v>0.54971224446272149</v>
      </c>
    </row>
    <row r="3838" spans="1:3" x14ac:dyDescent="0.25">
      <c r="A3838" t="s">
        <v>229</v>
      </c>
      <c r="B3838" t="s">
        <v>4</v>
      </c>
      <c r="C3838">
        <v>0.22828553923718431</v>
      </c>
    </row>
    <row r="3839" spans="1:3" x14ac:dyDescent="0.25">
      <c r="A3839" t="s">
        <v>229</v>
      </c>
      <c r="B3839" t="s">
        <v>3</v>
      </c>
      <c r="C3839">
        <v>0.17732088071952112</v>
      </c>
    </row>
    <row r="3840" spans="1:3" x14ac:dyDescent="0.25">
      <c r="A3840" t="s">
        <v>229</v>
      </c>
      <c r="B3840" t="s">
        <v>2</v>
      </c>
      <c r="C3840">
        <v>8.6724615852882783E-2</v>
      </c>
    </row>
    <row r="3841" spans="1:3" x14ac:dyDescent="0.25">
      <c r="A3841" t="s">
        <v>229</v>
      </c>
      <c r="B3841" t="s">
        <v>0</v>
      </c>
      <c r="C3841">
        <v>0.16109397275351922</v>
      </c>
    </row>
    <row r="3842" spans="1:3" x14ac:dyDescent="0.25">
      <c r="A3842" t="s">
        <v>228</v>
      </c>
      <c r="B3842" t="s">
        <v>24</v>
      </c>
      <c r="C3842">
        <v>0.14383488163998973</v>
      </c>
    </row>
    <row r="3843" spans="1:3" x14ac:dyDescent="0.25">
      <c r="A3843" t="s">
        <v>228</v>
      </c>
      <c r="B3843" t="s">
        <v>23</v>
      </c>
      <c r="C3843">
        <v>2.9571491954099405E-2</v>
      </c>
    </row>
    <row r="3844" spans="1:3" x14ac:dyDescent="0.25">
      <c r="A3844" t="s">
        <v>228</v>
      </c>
      <c r="B3844" t="s">
        <v>22</v>
      </c>
      <c r="C3844">
        <v>0.11365986080650986</v>
      </c>
    </row>
    <row r="3845" spans="1:3" x14ac:dyDescent="0.25">
      <c r="A3845" t="s">
        <v>228</v>
      </c>
      <c r="B3845" t="s">
        <v>21</v>
      </c>
      <c r="C3845">
        <v>8.2407854588014237E-2</v>
      </c>
    </row>
    <row r="3846" spans="1:3" x14ac:dyDescent="0.25">
      <c r="A3846" t="s">
        <v>228</v>
      </c>
      <c r="B3846" t="s">
        <v>20</v>
      </c>
      <c r="C3846">
        <v>0.41869629991027724</v>
      </c>
    </row>
    <row r="3847" spans="1:3" x14ac:dyDescent="0.25">
      <c r="A3847" t="s">
        <v>228</v>
      </c>
      <c r="B3847" t="s">
        <v>19</v>
      </c>
      <c r="C3847">
        <v>0.224913522056954</v>
      </c>
    </row>
    <row r="3848" spans="1:3" x14ac:dyDescent="0.25">
      <c r="A3848" t="s">
        <v>228</v>
      </c>
      <c r="B3848" t="s">
        <v>18</v>
      </c>
      <c r="C3848">
        <v>0.14219833918870015</v>
      </c>
    </row>
    <row r="3849" spans="1:3" x14ac:dyDescent="0.25">
      <c r="A3849" t="s">
        <v>228</v>
      </c>
      <c r="B3849" t="s">
        <v>17</v>
      </c>
      <c r="C3849">
        <v>0.43058751582401844</v>
      </c>
    </row>
    <row r="3850" spans="1:3" x14ac:dyDescent="0.25">
      <c r="A3850" t="s">
        <v>228</v>
      </c>
      <c r="B3850" t="s">
        <v>16</v>
      </c>
      <c r="C3850">
        <v>0.52904598017399962</v>
      </c>
    </row>
    <row r="3851" spans="1:3" x14ac:dyDescent="0.25">
      <c r="A3851" t="s">
        <v>228</v>
      </c>
      <c r="B3851" t="s">
        <v>15</v>
      </c>
      <c r="C3851">
        <v>0.21592864584040594</v>
      </c>
    </row>
    <row r="3852" spans="1:3" x14ac:dyDescent="0.25">
      <c r="A3852" t="s">
        <v>228</v>
      </c>
      <c r="B3852" t="s">
        <v>14</v>
      </c>
      <c r="C3852">
        <v>0.17257725035861624</v>
      </c>
    </row>
    <row r="3853" spans="1:3" x14ac:dyDescent="0.25">
      <c r="A3853" t="s">
        <v>228</v>
      </c>
      <c r="B3853" t="s">
        <v>13</v>
      </c>
      <c r="C3853">
        <v>0.29576477020866204</v>
      </c>
    </row>
    <row r="3854" spans="1:3" x14ac:dyDescent="0.25">
      <c r="A3854" t="s">
        <v>228</v>
      </c>
      <c r="B3854" t="s">
        <v>12</v>
      </c>
      <c r="C3854">
        <v>1.1158800002308122</v>
      </c>
    </row>
    <row r="3855" spans="1:3" x14ac:dyDescent="0.25">
      <c r="A3855" t="s">
        <v>228</v>
      </c>
      <c r="B3855" t="s">
        <v>11</v>
      </c>
      <c r="C3855">
        <v>0.94255217892439791</v>
      </c>
    </row>
    <row r="3856" spans="1:3" x14ac:dyDescent="0.25">
      <c r="A3856" t="s">
        <v>228</v>
      </c>
      <c r="B3856" t="s">
        <v>10</v>
      </c>
      <c r="C3856">
        <v>1.0480981543509515</v>
      </c>
    </row>
    <row r="3857" spans="1:3" x14ac:dyDescent="0.25">
      <c r="A3857" t="s">
        <v>228</v>
      </c>
      <c r="B3857" t="s">
        <v>9</v>
      </c>
      <c r="C3857">
        <v>0.9477563206912214</v>
      </c>
    </row>
    <row r="3858" spans="1:3" x14ac:dyDescent="0.25">
      <c r="A3858" t="s">
        <v>228</v>
      </c>
      <c r="B3858" t="s">
        <v>8</v>
      </c>
      <c r="C3858">
        <v>0.76578918004314456</v>
      </c>
    </row>
    <row r="3859" spans="1:3" x14ac:dyDescent="0.25">
      <c r="A3859" t="s">
        <v>228</v>
      </c>
      <c r="B3859" t="s">
        <v>7</v>
      </c>
      <c r="C3859">
        <v>0.14420588403357218</v>
      </c>
    </row>
    <row r="3860" spans="1:3" x14ac:dyDescent="0.25">
      <c r="A3860" t="s">
        <v>228</v>
      </c>
      <c r="B3860" t="s">
        <v>6</v>
      </c>
      <c r="C3860">
        <v>0.63010083021962582</v>
      </c>
    </row>
    <row r="3861" spans="1:3" x14ac:dyDescent="0.25">
      <c r="A3861" t="s">
        <v>228</v>
      </c>
      <c r="B3861" t="s">
        <v>5</v>
      </c>
      <c r="C3861">
        <v>1.2000282393226558</v>
      </c>
    </row>
    <row r="3862" spans="1:3" x14ac:dyDescent="0.25">
      <c r="A3862" t="s">
        <v>228</v>
      </c>
      <c r="B3862" t="s">
        <v>4</v>
      </c>
      <c r="C3862">
        <v>0.15807071444289586</v>
      </c>
    </row>
    <row r="3863" spans="1:3" x14ac:dyDescent="0.25">
      <c r="A3863" t="s">
        <v>228</v>
      </c>
      <c r="B3863" t="s">
        <v>3</v>
      </c>
      <c r="C3863">
        <v>0.59363008983683263</v>
      </c>
    </row>
    <row r="3864" spans="1:3" x14ac:dyDescent="0.25">
      <c r="A3864" t="s">
        <v>228</v>
      </c>
      <c r="B3864" t="s">
        <v>2</v>
      </c>
      <c r="C3864">
        <v>7.0961680433631158E-2</v>
      </c>
    </row>
    <row r="3865" spans="1:3" x14ac:dyDescent="0.25">
      <c r="A3865" t="s">
        <v>228</v>
      </c>
      <c r="B3865" t="s">
        <v>0</v>
      </c>
      <c r="C3865">
        <v>0.16272471202231681</v>
      </c>
    </row>
    <row r="3866" spans="1:3" x14ac:dyDescent="0.25">
      <c r="A3866" t="s">
        <v>227</v>
      </c>
      <c r="B3866" t="s">
        <v>24</v>
      </c>
      <c r="C3866">
        <v>4.2921723719493467E-2</v>
      </c>
    </row>
    <row r="3867" spans="1:3" x14ac:dyDescent="0.25">
      <c r="A3867" t="s">
        <v>227</v>
      </c>
      <c r="B3867" t="s">
        <v>23</v>
      </c>
      <c r="C3867">
        <v>4.769264625078394E-2</v>
      </c>
    </row>
    <row r="3868" spans="1:3" x14ac:dyDescent="0.25">
      <c r="A3868" t="s">
        <v>227</v>
      </c>
      <c r="B3868" t="s">
        <v>22</v>
      </c>
      <c r="C3868">
        <v>4.1608467731358366E-2</v>
      </c>
    </row>
    <row r="3869" spans="1:3" x14ac:dyDescent="0.25">
      <c r="A3869" t="s">
        <v>227</v>
      </c>
      <c r="B3869" t="s">
        <v>21</v>
      </c>
      <c r="C3869">
        <v>0.15253344998740631</v>
      </c>
    </row>
    <row r="3870" spans="1:3" x14ac:dyDescent="0.25">
      <c r="A3870" t="s">
        <v>227</v>
      </c>
      <c r="B3870" t="s">
        <v>20</v>
      </c>
      <c r="C3870">
        <v>0.13214386166429179</v>
      </c>
    </row>
    <row r="3871" spans="1:3" x14ac:dyDescent="0.25">
      <c r="A3871" t="s">
        <v>227</v>
      </c>
      <c r="B3871" t="s">
        <v>19</v>
      </c>
      <c r="C3871">
        <v>6.3937623065900173E-2</v>
      </c>
    </row>
    <row r="3872" spans="1:3" x14ac:dyDescent="0.25">
      <c r="A3872" t="s">
        <v>227</v>
      </c>
      <c r="B3872" t="s">
        <v>18</v>
      </c>
      <c r="C3872">
        <v>0.26312916238760159</v>
      </c>
    </row>
    <row r="3873" spans="1:3" x14ac:dyDescent="0.25">
      <c r="A3873" t="s">
        <v>227</v>
      </c>
      <c r="B3873" t="s">
        <v>17</v>
      </c>
      <c r="C3873">
        <v>0.26933143036104323</v>
      </c>
    </row>
    <row r="3874" spans="1:3" x14ac:dyDescent="0.25">
      <c r="A3874" t="s">
        <v>227</v>
      </c>
      <c r="B3874" t="s">
        <v>16</v>
      </c>
      <c r="C3874">
        <v>0.25748886503064466</v>
      </c>
    </row>
    <row r="3875" spans="1:3" x14ac:dyDescent="0.25">
      <c r="A3875" t="s">
        <v>227</v>
      </c>
      <c r="B3875" t="s">
        <v>15</v>
      </c>
      <c r="C3875">
        <v>0.27682931637302177</v>
      </c>
    </row>
    <row r="3876" spans="1:3" x14ac:dyDescent="0.25">
      <c r="A3876" t="s">
        <v>227</v>
      </c>
      <c r="B3876" t="s">
        <v>14</v>
      </c>
      <c r="C3876">
        <v>0.60940707257475468</v>
      </c>
    </row>
    <row r="3877" spans="1:3" x14ac:dyDescent="0.25">
      <c r="A3877" t="s">
        <v>227</v>
      </c>
      <c r="B3877" t="s">
        <v>13</v>
      </c>
      <c r="C3877">
        <v>0.87827640962325249</v>
      </c>
    </row>
    <row r="3878" spans="1:3" x14ac:dyDescent="0.25">
      <c r="A3878" t="s">
        <v>227</v>
      </c>
      <c r="B3878" t="s">
        <v>12</v>
      </c>
      <c r="C3878">
        <v>1.8856041063504201</v>
      </c>
    </row>
    <row r="3879" spans="1:3" x14ac:dyDescent="0.25">
      <c r="A3879" t="s">
        <v>227</v>
      </c>
      <c r="B3879" t="s">
        <v>11</v>
      </c>
      <c r="C3879">
        <v>0.96094466934592671</v>
      </c>
    </row>
    <row r="3880" spans="1:3" x14ac:dyDescent="0.25">
      <c r="A3880" t="s">
        <v>227</v>
      </c>
      <c r="B3880" t="s">
        <v>10</v>
      </c>
      <c r="C3880">
        <v>1.1258154772531415</v>
      </c>
    </row>
    <row r="3881" spans="1:3" x14ac:dyDescent="0.25">
      <c r="A3881" t="s">
        <v>227</v>
      </c>
      <c r="B3881" t="s">
        <v>9</v>
      </c>
      <c r="C3881">
        <v>0.28075730354269951</v>
      </c>
    </row>
    <row r="3882" spans="1:3" x14ac:dyDescent="0.25">
      <c r="A3882" t="s">
        <v>227</v>
      </c>
      <c r="B3882" t="s">
        <v>8</v>
      </c>
      <c r="C3882">
        <v>0.94247236139244517</v>
      </c>
    </row>
    <row r="3883" spans="1:3" x14ac:dyDescent="0.25">
      <c r="A3883" t="s">
        <v>227</v>
      </c>
      <c r="B3883" t="s">
        <v>7</v>
      </c>
      <c r="C3883">
        <v>0.17511055006666112</v>
      </c>
    </row>
    <row r="3884" spans="1:3" x14ac:dyDescent="0.25">
      <c r="A3884" t="s">
        <v>227</v>
      </c>
      <c r="B3884" t="s">
        <v>6</v>
      </c>
      <c r="C3884">
        <v>1.2380738033071217</v>
      </c>
    </row>
    <row r="3885" spans="1:3" x14ac:dyDescent="0.25">
      <c r="A3885" t="s">
        <v>227</v>
      </c>
      <c r="B3885" t="s">
        <v>5</v>
      </c>
      <c r="C3885">
        <v>0.80218129133157534</v>
      </c>
    </row>
    <row r="3886" spans="1:3" x14ac:dyDescent="0.25">
      <c r="A3886" t="s">
        <v>227</v>
      </c>
      <c r="B3886" t="s">
        <v>4</v>
      </c>
      <c r="C3886">
        <v>0.31590966261707781</v>
      </c>
    </row>
    <row r="3887" spans="1:3" x14ac:dyDescent="0.25">
      <c r="A3887" t="s">
        <v>227</v>
      </c>
      <c r="B3887" t="s">
        <v>3</v>
      </c>
      <c r="C3887">
        <v>0.51973533165640817</v>
      </c>
    </row>
    <row r="3888" spans="1:3" x14ac:dyDescent="0.25">
      <c r="A3888" t="s">
        <v>227</v>
      </c>
      <c r="B3888" t="s">
        <v>2</v>
      </c>
      <c r="C3888">
        <v>0.10683686728503067</v>
      </c>
    </row>
    <row r="3889" spans="1:3" x14ac:dyDescent="0.25">
      <c r="A3889" t="s">
        <v>227</v>
      </c>
      <c r="B3889" t="s">
        <v>0</v>
      </c>
      <c r="C3889">
        <v>0.32903485170834457</v>
      </c>
    </row>
    <row r="3890" spans="1:3" x14ac:dyDescent="0.25">
      <c r="A3890" t="s">
        <v>226</v>
      </c>
      <c r="B3890" t="s">
        <v>24</v>
      </c>
      <c r="C3890">
        <v>6.7008850416040489E-2</v>
      </c>
    </row>
    <row r="3891" spans="1:3" x14ac:dyDescent="0.25">
      <c r="A3891" t="s">
        <v>226</v>
      </c>
      <c r="B3891" t="s">
        <v>23</v>
      </c>
      <c r="C3891">
        <v>2.9897589369817321E-2</v>
      </c>
    </row>
    <row r="3892" spans="1:3" x14ac:dyDescent="0.25">
      <c r="A3892" t="s">
        <v>226</v>
      </c>
      <c r="B3892" t="s">
        <v>22</v>
      </c>
      <c r="C3892">
        <v>7.3130889892351114E-2</v>
      </c>
    </row>
    <row r="3893" spans="1:3" x14ac:dyDescent="0.25">
      <c r="A3893" t="s">
        <v>226</v>
      </c>
      <c r="B3893" t="s">
        <v>21</v>
      </c>
      <c r="C3893">
        <v>4.6913482080389667E-2</v>
      </c>
    </row>
    <row r="3894" spans="1:3" x14ac:dyDescent="0.25">
      <c r="A3894" t="s">
        <v>226</v>
      </c>
      <c r="B3894" t="s">
        <v>20</v>
      </c>
      <c r="C3894">
        <v>0.15039169687466736</v>
      </c>
    </row>
    <row r="3895" spans="1:3" x14ac:dyDescent="0.25">
      <c r="A3895" t="s">
        <v>226</v>
      </c>
      <c r="B3895" t="s">
        <v>19</v>
      </c>
      <c r="C3895">
        <v>5.501035766139889E-2</v>
      </c>
    </row>
    <row r="3896" spans="1:3" x14ac:dyDescent="0.25">
      <c r="A3896" t="s">
        <v>226</v>
      </c>
      <c r="B3896" t="s">
        <v>18</v>
      </c>
      <c r="C3896">
        <v>0.56999831773719933</v>
      </c>
    </row>
    <row r="3897" spans="1:3" x14ac:dyDescent="0.25">
      <c r="A3897" t="s">
        <v>226</v>
      </c>
      <c r="B3897" t="s">
        <v>17</v>
      </c>
      <c r="C3897">
        <v>0.38690930999076445</v>
      </c>
    </row>
    <row r="3898" spans="1:3" x14ac:dyDescent="0.25">
      <c r="A3898" t="s">
        <v>226</v>
      </c>
      <c r="B3898" t="s">
        <v>16</v>
      </c>
      <c r="C3898">
        <v>0.19700725877290753</v>
      </c>
    </row>
    <row r="3899" spans="1:3" x14ac:dyDescent="0.25">
      <c r="A3899" t="s">
        <v>226</v>
      </c>
      <c r="B3899" t="s">
        <v>15</v>
      </c>
      <c r="C3899">
        <v>0.15496692897114886</v>
      </c>
    </row>
    <row r="3900" spans="1:3" x14ac:dyDescent="0.25">
      <c r="A3900" t="s">
        <v>226</v>
      </c>
      <c r="B3900" t="s">
        <v>14</v>
      </c>
      <c r="C3900">
        <v>0.24014070558921868</v>
      </c>
    </row>
    <row r="3901" spans="1:3" x14ac:dyDescent="0.25">
      <c r="A3901" t="s">
        <v>226</v>
      </c>
      <c r="B3901" t="s">
        <v>13</v>
      </c>
      <c r="C3901">
        <v>0.10110719865378764</v>
      </c>
    </row>
    <row r="3902" spans="1:3" x14ac:dyDescent="0.25">
      <c r="A3902" t="s">
        <v>226</v>
      </c>
      <c r="B3902" t="s">
        <v>12</v>
      </c>
      <c r="C3902">
        <v>0.61080350231249658</v>
      </c>
    </row>
    <row r="3903" spans="1:3" x14ac:dyDescent="0.25">
      <c r="A3903" t="s">
        <v>226</v>
      </c>
      <c r="B3903" t="s">
        <v>11</v>
      </c>
      <c r="C3903">
        <v>0.50450168848264665</v>
      </c>
    </row>
    <row r="3904" spans="1:3" x14ac:dyDescent="0.25">
      <c r="A3904" t="s">
        <v>226</v>
      </c>
      <c r="B3904" t="s">
        <v>10</v>
      </c>
      <c r="C3904">
        <v>0.60004123524814124</v>
      </c>
    </row>
    <row r="3905" spans="1:3" x14ac:dyDescent="0.25">
      <c r="A3905" t="s">
        <v>226</v>
      </c>
      <c r="B3905" t="s">
        <v>9</v>
      </c>
      <c r="C3905">
        <v>0.21258898708619223</v>
      </c>
    </row>
    <row r="3906" spans="1:3" x14ac:dyDescent="0.25">
      <c r="A3906" t="s">
        <v>226</v>
      </c>
      <c r="B3906" t="s">
        <v>8</v>
      </c>
      <c r="C3906">
        <v>0.44822973144438039</v>
      </c>
    </row>
    <row r="3907" spans="1:3" x14ac:dyDescent="0.25">
      <c r="A3907" t="s">
        <v>226</v>
      </c>
      <c r="B3907" t="s">
        <v>7</v>
      </c>
      <c r="C3907">
        <v>0.59172789198843312</v>
      </c>
    </row>
    <row r="3908" spans="1:3" x14ac:dyDescent="0.25">
      <c r="A3908" t="s">
        <v>226</v>
      </c>
      <c r="B3908" t="s">
        <v>6</v>
      </c>
      <c r="C3908">
        <v>1.0449256826640376</v>
      </c>
    </row>
    <row r="3909" spans="1:3" x14ac:dyDescent="0.25">
      <c r="A3909" t="s">
        <v>226</v>
      </c>
      <c r="B3909" t="s">
        <v>5</v>
      </c>
      <c r="C3909">
        <v>0.64063266007035546</v>
      </c>
    </row>
    <row r="3910" spans="1:3" x14ac:dyDescent="0.25">
      <c r="A3910" t="s">
        <v>226</v>
      </c>
      <c r="B3910" t="s">
        <v>4</v>
      </c>
      <c r="C3910">
        <v>0.1585578537890634</v>
      </c>
    </row>
    <row r="3911" spans="1:3" x14ac:dyDescent="0.25">
      <c r="A3911" t="s">
        <v>226</v>
      </c>
      <c r="B3911" t="s">
        <v>3</v>
      </c>
      <c r="C3911">
        <v>0.33650820903753315</v>
      </c>
    </row>
    <row r="3912" spans="1:3" x14ac:dyDescent="0.25">
      <c r="A3912" t="s">
        <v>226</v>
      </c>
      <c r="B3912" t="s">
        <v>2</v>
      </c>
      <c r="C3912">
        <v>0.1996948990238242</v>
      </c>
    </row>
    <row r="3913" spans="1:3" x14ac:dyDescent="0.25">
      <c r="A3913" t="s">
        <v>226</v>
      </c>
      <c r="B3913" t="s">
        <v>0</v>
      </c>
      <c r="C3913">
        <v>0.18348040804380877</v>
      </c>
    </row>
    <row r="3914" spans="1:3" x14ac:dyDescent="0.25">
      <c r="A3914" t="s">
        <v>225</v>
      </c>
      <c r="B3914" t="s">
        <v>24</v>
      </c>
      <c r="C3914">
        <v>4.2756638147990932E-2</v>
      </c>
    </row>
    <row r="3915" spans="1:3" x14ac:dyDescent="0.25">
      <c r="A3915" t="s">
        <v>225</v>
      </c>
      <c r="B3915" t="s">
        <v>23</v>
      </c>
      <c r="C3915">
        <v>0.10276626880360797</v>
      </c>
    </row>
    <row r="3916" spans="1:3" x14ac:dyDescent="0.25">
      <c r="A3916" t="s">
        <v>225</v>
      </c>
      <c r="B3916" t="s">
        <v>22</v>
      </c>
      <c r="C3916">
        <v>4.840361026845949E-2</v>
      </c>
    </row>
    <row r="3917" spans="1:3" x14ac:dyDescent="0.25">
      <c r="A3917" t="s">
        <v>225</v>
      </c>
      <c r="B3917" t="s">
        <v>21</v>
      </c>
      <c r="C3917">
        <v>5.4635260057224189E-2</v>
      </c>
    </row>
    <row r="3918" spans="1:3" x14ac:dyDescent="0.25">
      <c r="A3918" t="s">
        <v>225</v>
      </c>
      <c r="B3918" t="s">
        <v>20</v>
      </c>
      <c r="C3918">
        <v>0.16564891958349795</v>
      </c>
    </row>
    <row r="3919" spans="1:3" x14ac:dyDescent="0.25">
      <c r="A3919" t="s">
        <v>225</v>
      </c>
      <c r="B3919" t="s">
        <v>19</v>
      </c>
      <c r="C3919">
        <v>0.36970475471776676</v>
      </c>
    </row>
    <row r="3920" spans="1:3" x14ac:dyDescent="0.25">
      <c r="A3920" t="s">
        <v>225</v>
      </c>
      <c r="B3920" t="s">
        <v>18</v>
      </c>
      <c r="C3920">
        <v>8.779964763869777E-2</v>
      </c>
    </row>
    <row r="3921" spans="1:3" x14ac:dyDescent="0.25">
      <c r="A3921" t="s">
        <v>225</v>
      </c>
      <c r="B3921" t="s">
        <v>17</v>
      </c>
      <c r="C3921">
        <v>0.26189483637196131</v>
      </c>
    </row>
    <row r="3922" spans="1:3" x14ac:dyDescent="0.25">
      <c r="A3922" t="s">
        <v>225</v>
      </c>
      <c r="B3922" t="s">
        <v>16</v>
      </c>
      <c r="C3922">
        <v>0.27941303417398994</v>
      </c>
    </row>
    <row r="3923" spans="1:3" x14ac:dyDescent="0.25">
      <c r="A3923" t="s">
        <v>225</v>
      </c>
      <c r="B3923" t="s">
        <v>15</v>
      </c>
      <c r="C3923">
        <v>0.42515908067558023</v>
      </c>
    </row>
    <row r="3924" spans="1:3" x14ac:dyDescent="0.25">
      <c r="A3924" t="s">
        <v>225</v>
      </c>
      <c r="B3924" t="s">
        <v>14</v>
      </c>
      <c r="C3924">
        <v>0.58379285849872975</v>
      </c>
    </row>
    <row r="3925" spans="1:3" x14ac:dyDescent="0.25">
      <c r="A3925" t="s">
        <v>225</v>
      </c>
      <c r="B3925" t="s">
        <v>13</v>
      </c>
      <c r="C3925">
        <v>0.23000032166206125</v>
      </c>
    </row>
    <row r="3926" spans="1:3" x14ac:dyDescent="0.25">
      <c r="A3926" t="s">
        <v>225</v>
      </c>
      <c r="B3926" t="s">
        <v>12</v>
      </c>
      <c r="C3926">
        <v>0.30329326511444604</v>
      </c>
    </row>
    <row r="3927" spans="1:3" x14ac:dyDescent="0.25">
      <c r="A3927" t="s">
        <v>225</v>
      </c>
      <c r="B3927" t="s">
        <v>11</v>
      </c>
      <c r="C3927">
        <v>0.23754734632506183</v>
      </c>
    </row>
    <row r="3928" spans="1:3" x14ac:dyDescent="0.25">
      <c r="A3928" t="s">
        <v>225</v>
      </c>
      <c r="B3928" t="s">
        <v>10</v>
      </c>
      <c r="C3928">
        <v>0.56568988445910395</v>
      </c>
    </row>
    <row r="3929" spans="1:3" x14ac:dyDescent="0.25">
      <c r="A3929" t="s">
        <v>225</v>
      </c>
      <c r="B3929" t="s">
        <v>9</v>
      </c>
      <c r="C3929">
        <v>0.38983776243887791</v>
      </c>
    </row>
    <row r="3930" spans="1:3" x14ac:dyDescent="0.25">
      <c r="A3930" t="s">
        <v>225</v>
      </c>
      <c r="B3930" t="s">
        <v>8</v>
      </c>
      <c r="C3930">
        <v>0.45589132843731944</v>
      </c>
    </row>
    <row r="3931" spans="1:3" x14ac:dyDescent="0.25">
      <c r="A3931" t="s">
        <v>225</v>
      </c>
      <c r="B3931" t="s">
        <v>7</v>
      </c>
      <c r="C3931">
        <v>0.24078807008401618</v>
      </c>
    </row>
    <row r="3932" spans="1:3" x14ac:dyDescent="0.25">
      <c r="A3932" t="s">
        <v>225</v>
      </c>
      <c r="B3932" t="s">
        <v>6</v>
      </c>
      <c r="C3932">
        <v>0.20292066725232968</v>
      </c>
    </row>
    <row r="3933" spans="1:3" x14ac:dyDescent="0.25">
      <c r="A3933" t="s">
        <v>225</v>
      </c>
      <c r="B3933" t="s">
        <v>5</v>
      </c>
      <c r="C3933">
        <v>0.48673499936376663</v>
      </c>
    </row>
    <row r="3934" spans="1:3" x14ac:dyDescent="0.25">
      <c r="A3934" t="s">
        <v>225</v>
      </c>
      <c r="B3934" t="s">
        <v>4</v>
      </c>
      <c r="C3934">
        <v>0.92460077401101637</v>
      </c>
    </row>
    <row r="3935" spans="1:3" x14ac:dyDescent="0.25">
      <c r="A3935" t="s">
        <v>225</v>
      </c>
      <c r="B3935" t="s">
        <v>3</v>
      </c>
      <c r="C3935">
        <v>0.1287006032163763</v>
      </c>
    </row>
    <row r="3936" spans="1:3" x14ac:dyDescent="0.25">
      <c r="A3936" t="s">
        <v>225</v>
      </c>
      <c r="B3936" t="s">
        <v>2</v>
      </c>
      <c r="C3936">
        <v>0.16468629300757862</v>
      </c>
    </row>
    <row r="3937" spans="1:3" x14ac:dyDescent="0.25">
      <c r="A3937" t="s">
        <v>225</v>
      </c>
      <c r="B3937" t="s">
        <v>0</v>
      </c>
      <c r="C3937">
        <v>0.28409933954689359</v>
      </c>
    </row>
    <row r="3938" spans="1:3" x14ac:dyDescent="0.25">
      <c r="A3938" t="s">
        <v>224</v>
      </c>
      <c r="B3938" t="s">
        <v>24</v>
      </c>
      <c r="C3938">
        <v>0.12737893233877712</v>
      </c>
    </row>
    <row r="3939" spans="1:3" x14ac:dyDescent="0.25">
      <c r="A3939" t="s">
        <v>224</v>
      </c>
      <c r="B3939" t="s">
        <v>23</v>
      </c>
      <c r="C3939">
        <v>0.11031729659375671</v>
      </c>
    </row>
    <row r="3940" spans="1:3" x14ac:dyDescent="0.25">
      <c r="A3940" t="s">
        <v>224</v>
      </c>
      <c r="B3940" t="s">
        <v>22</v>
      </c>
      <c r="C3940">
        <v>7.2724527103584027E-2</v>
      </c>
    </row>
    <row r="3941" spans="1:3" x14ac:dyDescent="0.25">
      <c r="A3941" t="s">
        <v>224</v>
      </c>
      <c r="B3941" t="s">
        <v>21</v>
      </c>
      <c r="C3941">
        <v>2.2731177631097842E-2</v>
      </c>
    </row>
    <row r="3942" spans="1:3" x14ac:dyDescent="0.25">
      <c r="A3942" t="s">
        <v>224</v>
      </c>
      <c r="B3942" t="s">
        <v>20</v>
      </c>
      <c r="C3942">
        <v>4.1043169273738897E-2</v>
      </c>
    </row>
    <row r="3943" spans="1:3" x14ac:dyDescent="0.25">
      <c r="A3943" t="s">
        <v>224</v>
      </c>
      <c r="B3943" t="s">
        <v>19</v>
      </c>
      <c r="C3943">
        <v>3.4935610131906505E-2</v>
      </c>
    </row>
    <row r="3944" spans="1:3" x14ac:dyDescent="0.25">
      <c r="A3944" t="s">
        <v>224</v>
      </c>
      <c r="B3944" t="s">
        <v>18</v>
      </c>
      <c r="C3944">
        <v>0.37585001937462248</v>
      </c>
    </row>
    <row r="3945" spans="1:3" x14ac:dyDescent="0.25">
      <c r="A3945" t="s">
        <v>224</v>
      </c>
      <c r="B3945" t="s">
        <v>17</v>
      </c>
      <c r="C3945">
        <v>8.8259408025542704E-2</v>
      </c>
    </row>
    <row r="3946" spans="1:3" x14ac:dyDescent="0.25">
      <c r="A3946" t="s">
        <v>224</v>
      </c>
      <c r="B3946" t="s">
        <v>16</v>
      </c>
      <c r="C3946">
        <v>0.2583704946274934</v>
      </c>
    </row>
    <row r="3947" spans="1:3" x14ac:dyDescent="0.25">
      <c r="A3947" t="s">
        <v>224</v>
      </c>
      <c r="B3947" t="s">
        <v>15</v>
      </c>
      <c r="C3947">
        <v>0.14018395472263251</v>
      </c>
    </row>
    <row r="3948" spans="1:3" x14ac:dyDescent="0.25">
      <c r="A3948" t="s">
        <v>224</v>
      </c>
      <c r="B3948" t="s">
        <v>14</v>
      </c>
      <c r="C3948">
        <v>0.19778512377210125</v>
      </c>
    </row>
    <row r="3949" spans="1:3" x14ac:dyDescent="0.25">
      <c r="A3949" t="s">
        <v>224</v>
      </c>
      <c r="B3949" t="s">
        <v>13</v>
      </c>
      <c r="C3949">
        <v>0.43985504954811866</v>
      </c>
    </row>
    <row r="3950" spans="1:3" x14ac:dyDescent="0.25">
      <c r="A3950" t="s">
        <v>224</v>
      </c>
      <c r="B3950" t="s">
        <v>12</v>
      </c>
      <c r="C3950">
        <v>0.12920934390168728</v>
      </c>
    </row>
    <row r="3951" spans="1:3" x14ac:dyDescent="0.25">
      <c r="A3951" t="s">
        <v>224</v>
      </c>
      <c r="B3951" t="s">
        <v>11</v>
      </c>
      <c r="C3951">
        <v>0.24500986753446</v>
      </c>
    </row>
    <row r="3952" spans="1:3" x14ac:dyDescent="0.25">
      <c r="A3952" t="s">
        <v>224</v>
      </c>
      <c r="B3952" t="s">
        <v>10</v>
      </c>
      <c r="C3952">
        <v>0.35990236163635164</v>
      </c>
    </row>
    <row r="3953" spans="1:3" x14ac:dyDescent="0.25">
      <c r="A3953" t="s">
        <v>224</v>
      </c>
      <c r="B3953" t="s">
        <v>9</v>
      </c>
      <c r="C3953">
        <v>0.62906366505910349</v>
      </c>
    </row>
    <row r="3954" spans="1:3" x14ac:dyDescent="0.25">
      <c r="A3954" t="s">
        <v>224</v>
      </c>
      <c r="B3954" t="s">
        <v>8</v>
      </c>
      <c r="C3954">
        <v>0.94881333830599823</v>
      </c>
    </row>
    <row r="3955" spans="1:3" x14ac:dyDescent="0.25">
      <c r="A3955" t="s">
        <v>224</v>
      </c>
      <c r="B3955" t="s">
        <v>7</v>
      </c>
      <c r="C3955">
        <v>0.619730050838733</v>
      </c>
    </row>
    <row r="3956" spans="1:3" x14ac:dyDescent="0.25">
      <c r="A3956" t="s">
        <v>224</v>
      </c>
      <c r="B3956" t="s">
        <v>6</v>
      </c>
      <c r="C3956">
        <v>1.1041238646822731</v>
      </c>
    </row>
    <row r="3957" spans="1:3" x14ac:dyDescent="0.25">
      <c r="A3957" t="s">
        <v>224</v>
      </c>
      <c r="B3957" t="s">
        <v>5</v>
      </c>
      <c r="C3957">
        <v>0.70820760309293795</v>
      </c>
    </row>
    <row r="3958" spans="1:3" x14ac:dyDescent="0.25">
      <c r="A3958" t="s">
        <v>224</v>
      </c>
      <c r="B3958" t="s">
        <v>4</v>
      </c>
      <c r="C3958">
        <v>0.29040540449421187</v>
      </c>
    </row>
    <row r="3959" spans="1:3" x14ac:dyDescent="0.25">
      <c r="A3959" t="s">
        <v>224</v>
      </c>
      <c r="B3959" t="s">
        <v>3</v>
      </c>
      <c r="C3959">
        <v>0.43230408459489678</v>
      </c>
    </row>
    <row r="3960" spans="1:3" x14ac:dyDescent="0.25">
      <c r="A3960" t="s">
        <v>224</v>
      </c>
      <c r="B3960" t="s">
        <v>2</v>
      </c>
      <c r="C3960">
        <v>0.14218205632042605</v>
      </c>
    </row>
    <row r="3961" spans="1:3" x14ac:dyDescent="0.25">
      <c r="A3961" t="s">
        <v>224</v>
      </c>
      <c r="B3961" t="s">
        <v>0</v>
      </c>
      <c r="C3961">
        <v>0.19949892245285034</v>
      </c>
    </row>
    <row r="3962" spans="1:3" x14ac:dyDescent="0.25">
      <c r="A3962" t="s">
        <v>223</v>
      </c>
      <c r="B3962" t="s">
        <v>24</v>
      </c>
      <c r="C3962">
        <v>0.20653592350678368</v>
      </c>
    </row>
    <row r="3963" spans="1:3" x14ac:dyDescent="0.25">
      <c r="A3963" t="s">
        <v>223</v>
      </c>
      <c r="B3963" t="s">
        <v>23</v>
      </c>
      <c r="C3963">
        <v>3.0603724490789064E-2</v>
      </c>
    </row>
    <row r="3964" spans="1:3" x14ac:dyDescent="0.25">
      <c r="A3964" t="s">
        <v>223</v>
      </c>
      <c r="B3964" t="s">
        <v>22</v>
      </c>
      <c r="C3964">
        <v>0.10108308149562589</v>
      </c>
    </row>
    <row r="3965" spans="1:3" x14ac:dyDescent="0.25">
      <c r="A3965" t="s">
        <v>223</v>
      </c>
      <c r="B3965" t="s">
        <v>21</v>
      </c>
      <c r="C3965">
        <v>0.17394433747711391</v>
      </c>
    </row>
    <row r="3966" spans="1:3" x14ac:dyDescent="0.25">
      <c r="A3966" t="s">
        <v>223</v>
      </c>
      <c r="B3966" t="s">
        <v>20</v>
      </c>
      <c r="C3966">
        <v>2.7145629485726033E-2</v>
      </c>
    </row>
    <row r="3967" spans="1:3" x14ac:dyDescent="0.25">
      <c r="A3967" t="s">
        <v>223</v>
      </c>
      <c r="B3967" t="s">
        <v>19</v>
      </c>
      <c r="C3967">
        <v>8.4680793618000835E-2</v>
      </c>
    </row>
    <row r="3968" spans="1:3" x14ac:dyDescent="0.25">
      <c r="A3968" t="s">
        <v>223</v>
      </c>
      <c r="B3968" t="s">
        <v>18</v>
      </c>
      <c r="C3968">
        <v>7.6511277443624917E-2</v>
      </c>
    </row>
    <row r="3969" spans="1:3" x14ac:dyDescent="0.25">
      <c r="A3969" t="s">
        <v>223</v>
      </c>
      <c r="B3969" t="s">
        <v>17</v>
      </c>
      <c r="C3969">
        <v>0.10270951807429698</v>
      </c>
    </row>
    <row r="3970" spans="1:3" x14ac:dyDescent="0.25">
      <c r="A3970" t="s">
        <v>223</v>
      </c>
      <c r="B3970" t="s">
        <v>16</v>
      </c>
      <c r="C3970">
        <v>0.39901245769571564</v>
      </c>
    </row>
    <row r="3971" spans="1:3" x14ac:dyDescent="0.25">
      <c r="A3971" t="s">
        <v>223</v>
      </c>
      <c r="B3971" t="s">
        <v>15</v>
      </c>
      <c r="C3971">
        <v>0.1998513618552816</v>
      </c>
    </row>
    <row r="3972" spans="1:3" x14ac:dyDescent="0.25">
      <c r="A3972" t="s">
        <v>223</v>
      </c>
      <c r="B3972" t="s">
        <v>14</v>
      </c>
      <c r="C3972">
        <v>0.89093848549990828</v>
      </c>
    </row>
    <row r="3973" spans="1:3" x14ac:dyDescent="0.25">
      <c r="A3973" t="s">
        <v>223</v>
      </c>
      <c r="B3973" t="s">
        <v>13</v>
      </c>
      <c r="C3973">
        <v>0.8177837116599459</v>
      </c>
    </row>
    <row r="3974" spans="1:3" x14ac:dyDescent="0.25">
      <c r="A3974" t="s">
        <v>223</v>
      </c>
      <c r="B3974" t="s">
        <v>12</v>
      </c>
      <c r="C3974">
        <v>0.5116463401884932</v>
      </c>
    </row>
    <row r="3975" spans="1:3" x14ac:dyDescent="0.25">
      <c r="A3975" t="s">
        <v>223</v>
      </c>
      <c r="B3975" t="s">
        <v>11</v>
      </c>
      <c r="C3975">
        <v>0.29749618211970391</v>
      </c>
    </row>
    <row r="3976" spans="1:3" x14ac:dyDescent="0.25">
      <c r="A3976" t="s">
        <v>223</v>
      </c>
      <c r="B3976" t="s">
        <v>10</v>
      </c>
      <c r="C3976">
        <v>0.47208260066299174</v>
      </c>
    </row>
    <row r="3977" spans="1:3" x14ac:dyDescent="0.25">
      <c r="A3977" t="s">
        <v>223</v>
      </c>
      <c r="B3977" t="s">
        <v>9</v>
      </c>
      <c r="C3977">
        <v>0.4190388024632043</v>
      </c>
    </row>
    <row r="3978" spans="1:3" x14ac:dyDescent="0.25">
      <c r="A3978" t="s">
        <v>223</v>
      </c>
      <c r="B3978" t="s">
        <v>8</v>
      </c>
      <c r="C3978">
        <v>0.30296118179753972</v>
      </c>
    </row>
    <row r="3979" spans="1:3" x14ac:dyDescent="0.25">
      <c r="A3979" t="s">
        <v>223</v>
      </c>
      <c r="B3979" t="s">
        <v>7</v>
      </c>
      <c r="C3979">
        <v>0.30162715819522007</v>
      </c>
    </row>
    <row r="3980" spans="1:3" x14ac:dyDescent="0.25">
      <c r="A3980" t="s">
        <v>223</v>
      </c>
      <c r="B3980" t="s">
        <v>6</v>
      </c>
      <c r="C3980">
        <v>0.72079696299967488</v>
      </c>
    </row>
    <row r="3981" spans="1:3" x14ac:dyDescent="0.25">
      <c r="A3981" t="s">
        <v>223</v>
      </c>
      <c r="B3981" t="s">
        <v>5</v>
      </c>
      <c r="C3981">
        <v>0.49268303681044379</v>
      </c>
    </row>
    <row r="3982" spans="1:3" x14ac:dyDescent="0.25">
      <c r="A3982" t="s">
        <v>223</v>
      </c>
      <c r="B3982" t="s">
        <v>4</v>
      </c>
      <c r="C3982">
        <v>0.2662365854394298</v>
      </c>
    </row>
    <row r="3983" spans="1:3" x14ac:dyDescent="0.25">
      <c r="A3983" t="s">
        <v>223</v>
      </c>
      <c r="B3983" t="s">
        <v>3</v>
      </c>
      <c r="C3983">
        <v>0.28666772917232464</v>
      </c>
    </row>
    <row r="3984" spans="1:3" x14ac:dyDescent="0.25">
      <c r="A3984" t="s">
        <v>223</v>
      </c>
      <c r="B3984" t="s">
        <v>2</v>
      </c>
      <c r="C3984">
        <v>0.25258176368399243</v>
      </c>
    </row>
    <row r="3985" spans="1:3" x14ac:dyDescent="0.25">
      <c r="A3985" t="s">
        <v>223</v>
      </c>
      <c r="B3985" t="s">
        <v>0</v>
      </c>
      <c r="C3985">
        <v>0.47143286536841755</v>
      </c>
    </row>
    <row r="3986" spans="1:3" x14ac:dyDescent="0.25">
      <c r="A3986" t="s">
        <v>222</v>
      </c>
      <c r="B3986" t="s">
        <v>24</v>
      </c>
      <c r="C3986">
        <v>0.14735158109802735</v>
      </c>
    </row>
    <row r="3987" spans="1:3" x14ac:dyDescent="0.25">
      <c r="A3987" t="s">
        <v>222</v>
      </c>
      <c r="B3987" t="s">
        <v>23</v>
      </c>
      <c r="C3987">
        <v>0.18138925757397034</v>
      </c>
    </row>
    <row r="3988" spans="1:3" x14ac:dyDescent="0.25">
      <c r="A3988" t="s">
        <v>222</v>
      </c>
      <c r="B3988" t="s">
        <v>22</v>
      </c>
      <c r="C3988">
        <v>0.27738623784324157</v>
      </c>
    </row>
    <row r="3989" spans="1:3" x14ac:dyDescent="0.25">
      <c r="A3989" t="s">
        <v>222</v>
      </c>
      <c r="B3989" t="s">
        <v>21</v>
      </c>
      <c r="C3989">
        <v>0.46010496975729276</v>
      </c>
    </row>
    <row r="3990" spans="1:3" x14ac:dyDescent="0.25">
      <c r="A3990" t="s">
        <v>222</v>
      </c>
      <c r="B3990" t="s">
        <v>20</v>
      </c>
      <c r="C3990">
        <v>0.43715810865551924</v>
      </c>
    </row>
    <row r="3991" spans="1:3" x14ac:dyDescent="0.25">
      <c r="A3991" t="s">
        <v>222</v>
      </c>
      <c r="B3991" t="s">
        <v>19</v>
      </c>
      <c r="C3991">
        <v>0.64611334342531224</v>
      </c>
    </row>
    <row r="3992" spans="1:3" x14ac:dyDescent="0.25">
      <c r="A3992" t="s">
        <v>222</v>
      </c>
      <c r="B3992" t="s">
        <v>18</v>
      </c>
      <c r="C3992">
        <v>1.149335711786859</v>
      </c>
    </row>
    <row r="3993" spans="1:3" x14ac:dyDescent="0.25">
      <c r="A3993" t="s">
        <v>222</v>
      </c>
      <c r="B3993" t="s">
        <v>17</v>
      </c>
      <c r="C3993">
        <v>0.12364120272701476</v>
      </c>
    </row>
    <row r="3994" spans="1:3" x14ac:dyDescent="0.25">
      <c r="A3994" t="s">
        <v>222</v>
      </c>
      <c r="B3994" t="s">
        <v>16</v>
      </c>
      <c r="C3994">
        <v>0.57401361976054843</v>
      </c>
    </row>
    <row r="3995" spans="1:3" x14ac:dyDescent="0.25">
      <c r="A3995" t="s">
        <v>222</v>
      </c>
      <c r="B3995" t="s">
        <v>15</v>
      </c>
      <c r="C3995">
        <v>0.16168938781754777</v>
      </c>
    </row>
    <row r="3996" spans="1:3" x14ac:dyDescent="0.25">
      <c r="A3996" t="s">
        <v>222</v>
      </c>
      <c r="B3996" t="s">
        <v>14</v>
      </c>
      <c r="C3996">
        <v>0.25313509620814817</v>
      </c>
    </row>
    <row r="3997" spans="1:3" x14ac:dyDescent="0.25">
      <c r="A3997" t="s">
        <v>222</v>
      </c>
      <c r="B3997" t="s">
        <v>13</v>
      </c>
      <c r="C3997">
        <v>0.33570239521756151</v>
      </c>
    </row>
    <row r="3998" spans="1:3" x14ac:dyDescent="0.25">
      <c r="A3998" t="s">
        <v>222</v>
      </c>
      <c r="B3998" t="s">
        <v>12</v>
      </c>
      <c r="C3998">
        <v>0.89184372027034708</v>
      </c>
    </row>
    <row r="3999" spans="1:3" x14ac:dyDescent="0.25">
      <c r="A3999" t="s">
        <v>222</v>
      </c>
      <c r="B3999" t="s">
        <v>11</v>
      </c>
      <c r="C3999">
        <v>0.16731410718567644</v>
      </c>
    </row>
    <row r="4000" spans="1:3" x14ac:dyDescent="0.25">
      <c r="A4000" t="s">
        <v>222</v>
      </c>
      <c r="B4000" t="s">
        <v>10</v>
      </c>
      <c r="C4000">
        <v>0.11656962385899505</v>
      </c>
    </row>
    <row r="4001" spans="1:3" x14ac:dyDescent="0.25">
      <c r="A4001" t="s">
        <v>222</v>
      </c>
      <c r="B4001" t="s">
        <v>9</v>
      </c>
      <c r="C4001">
        <v>0.23934216913780787</v>
      </c>
    </row>
    <row r="4002" spans="1:3" x14ac:dyDescent="0.25">
      <c r="A4002" t="s">
        <v>222</v>
      </c>
      <c r="B4002" t="s">
        <v>8</v>
      </c>
      <c r="C4002">
        <v>0.66721216574350228</v>
      </c>
    </row>
    <row r="4003" spans="1:3" x14ac:dyDescent="0.25">
      <c r="A4003" t="s">
        <v>222</v>
      </c>
      <c r="B4003" t="s">
        <v>7</v>
      </c>
      <c r="C4003">
        <v>0.17188972818891479</v>
      </c>
    </row>
    <row r="4004" spans="1:3" x14ac:dyDescent="0.25">
      <c r="A4004" t="s">
        <v>222</v>
      </c>
      <c r="B4004" t="s">
        <v>6</v>
      </c>
      <c r="C4004">
        <v>0.62384533459496672</v>
      </c>
    </row>
    <row r="4005" spans="1:3" x14ac:dyDescent="0.25">
      <c r="A4005" t="s">
        <v>222</v>
      </c>
      <c r="B4005" t="s">
        <v>5</v>
      </c>
      <c r="C4005">
        <v>0.24137407427023241</v>
      </c>
    </row>
    <row r="4006" spans="1:3" x14ac:dyDescent="0.25">
      <c r="A4006" t="s">
        <v>222</v>
      </c>
      <c r="B4006" t="s">
        <v>4</v>
      </c>
      <c r="C4006">
        <v>0.19259852247739617</v>
      </c>
    </row>
    <row r="4007" spans="1:3" x14ac:dyDescent="0.25">
      <c r="A4007" t="s">
        <v>222</v>
      </c>
      <c r="B4007" t="s">
        <v>3</v>
      </c>
      <c r="C4007">
        <v>1.4066734726806391</v>
      </c>
    </row>
    <row r="4008" spans="1:3" x14ac:dyDescent="0.25">
      <c r="A4008" t="s">
        <v>222</v>
      </c>
      <c r="B4008" t="s">
        <v>2</v>
      </c>
      <c r="C4008">
        <v>0.54539235492242044</v>
      </c>
    </row>
    <row r="4009" spans="1:3" x14ac:dyDescent="0.25">
      <c r="A4009" t="s">
        <v>222</v>
      </c>
      <c r="B4009" t="s">
        <v>0</v>
      </c>
      <c r="C4009">
        <v>0.6455727006434907</v>
      </c>
    </row>
    <row r="4010" spans="1:3" x14ac:dyDescent="0.25">
      <c r="A4010" t="s">
        <v>221</v>
      </c>
      <c r="B4010" t="s">
        <v>24</v>
      </c>
      <c r="C4010">
        <v>0.24318853212043573</v>
      </c>
    </row>
    <row r="4011" spans="1:3" x14ac:dyDescent="0.25">
      <c r="A4011" t="s">
        <v>221</v>
      </c>
      <c r="B4011" t="s">
        <v>23</v>
      </c>
      <c r="C4011">
        <v>0.59621035086393137</v>
      </c>
    </row>
    <row r="4012" spans="1:3" x14ac:dyDescent="0.25">
      <c r="A4012" t="s">
        <v>221</v>
      </c>
      <c r="B4012" t="s">
        <v>22</v>
      </c>
      <c r="C4012">
        <v>0.49979922950243194</v>
      </c>
    </row>
    <row r="4013" spans="1:3" x14ac:dyDescent="0.25">
      <c r="A4013" t="s">
        <v>221</v>
      </c>
      <c r="B4013" t="s">
        <v>21</v>
      </c>
      <c r="C4013">
        <v>0.23145607091775314</v>
      </c>
    </row>
    <row r="4014" spans="1:3" x14ac:dyDescent="0.25">
      <c r="A4014" t="s">
        <v>221</v>
      </c>
      <c r="B4014" t="s">
        <v>20</v>
      </c>
      <c r="C4014">
        <v>0.40628440245446096</v>
      </c>
    </row>
    <row r="4015" spans="1:3" x14ac:dyDescent="0.25">
      <c r="A4015" t="s">
        <v>221</v>
      </c>
      <c r="B4015" t="s">
        <v>19</v>
      </c>
      <c r="C4015">
        <v>0.86563500043993269</v>
      </c>
    </row>
    <row r="4016" spans="1:3" x14ac:dyDescent="0.25">
      <c r="A4016" t="s">
        <v>221</v>
      </c>
      <c r="B4016" t="s">
        <v>18</v>
      </c>
      <c r="C4016">
        <v>0.60469158480044027</v>
      </c>
    </row>
    <row r="4017" spans="1:3" x14ac:dyDescent="0.25">
      <c r="A4017" t="s">
        <v>221</v>
      </c>
      <c r="B4017" t="s">
        <v>17</v>
      </c>
      <c r="C4017">
        <v>0.20690967300384142</v>
      </c>
    </row>
    <row r="4018" spans="1:3" x14ac:dyDescent="0.25">
      <c r="A4018" t="s">
        <v>221</v>
      </c>
      <c r="B4018" t="s">
        <v>16</v>
      </c>
      <c r="C4018">
        <v>1.268873953857369</v>
      </c>
    </row>
    <row r="4019" spans="1:3" x14ac:dyDescent="0.25">
      <c r="A4019" t="s">
        <v>221</v>
      </c>
      <c r="B4019" t="s">
        <v>15</v>
      </c>
      <c r="C4019">
        <v>0.51889795572513797</v>
      </c>
    </row>
    <row r="4020" spans="1:3" x14ac:dyDescent="0.25">
      <c r="A4020" t="s">
        <v>221</v>
      </c>
      <c r="B4020" t="s">
        <v>14</v>
      </c>
      <c r="C4020">
        <v>0.48707287834933616</v>
      </c>
    </row>
    <row r="4021" spans="1:3" x14ac:dyDescent="0.25">
      <c r="A4021" t="s">
        <v>221</v>
      </c>
      <c r="B4021" t="s">
        <v>13</v>
      </c>
      <c r="C4021">
        <v>0.24550974844874554</v>
      </c>
    </row>
    <row r="4022" spans="1:3" x14ac:dyDescent="0.25">
      <c r="A4022" t="s">
        <v>221</v>
      </c>
      <c r="B4022" t="s">
        <v>12</v>
      </c>
      <c r="C4022">
        <v>0.82162564720244369</v>
      </c>
    </row>
    <row r="4023" spans="1:3" x14ac:dyDescent="0.25">
      <c r="A4023" t="s">
        <v>221</v>
      </c>
      <c r="B4023" t="s">
        <v>11</v>
      </c>
      <c r="C4023">
        <v>0.23881155072285029</v>
      </c>
    </row>
    <row r="4024" spans="1:3" x14ac:dyDescent="0.25">
      <c r="A4024" t="s">
        <v>221</v>
      </c>
      <c r="B4024" t="s">
        <v>10</v>
      </c>
      <c r="C4024">
        <v>0.16735161644171223</v>
      </c>
    </row>
    <row r="4025" spans="1:3" x14ac:dyDescent="0.25">
      <c r="A4025" t="s">
        <v>221</v>
      </c>
      <c r="B4025" t="s">
        <v>9</v>
      </c>
      <c r="C4025">
        <v>0.92436688089307184</v>
      </c>
    </row>
    <row r="4026" spans="1:3" x14ac:dyDescent="0.25">
      <c r="A4026" t="s">
        <v>221</v>
      </c>
      <c r="B4026" t="s">
        <v>8</v>
      </c>
      <c r="C4026">
        <v>0.42961118911828156</v>
      </c>
    </row>
    <row r="4027" spans="1:3" x14ac:dyDescent="0.25">
      <c r="A4027" t="s">
        <v>221</v>
      </c>
      <c r="B4027" t="s">
        <v>7</v>
      </c>
      <c r="C4027">
        <v>0.13137809382324825</v>
      </c>
    </row>
    <row r="4028" spans="1:3" x14ac:dyDescent="0.25">
      <c r="A4028" t="s">
        <v>221</v>
      </c>
      <c r="B4028" t="s">
        <v>6</v>
      </c>
      <c r="C4028">
        <v>0.15998087270238684</v>
      </c>
    </row>
    <row r="4029" spans="1:3" x14ac:dyDescent="0.25">
      <c r="A4029" t="s">
        <v>221</v>
      </c>
      <c r="B4029" t="s">
        <v>5</v>
      </c>
      <c r="C4029">
        <v>0.3241294768528889</v>
      </c>
    </row>
    <row r="4030" spans="1:3" x14ac:dyDescent="0.25">
      <c r="A4030" t="s">
        <v>221</v>
      </c>
      <c r="B4030" t="s">
        <v>4</v>
      </c>
      <c r="C4030">
        <v>0.30685741157265217</v>
      </c>
    </row>
    <row r="4031" spans="1:3" x14ac:dyDescent="0.25">
      <c r="A4031" t="s">
        <v>221</v>
      </c>
      <c r="B4031" t="s">
        <v>3</v>
      </c>
      <c r="C4031">
        <v>0.50385332007585348</v>
      </c>
    </row>
    <row r="4032" spans="1:3" x14ac:dyDescent="0.25">
      <c r="A4032" t="s">
        <v>221</v>
      </c>
      <c r="B4032" t="s">
        <v>2</v>
      </c>
      <c r="C4032">
        <v>0.33307378904969942</v>
      </c>
    </row>
    <row r="4033" spans="1:3" x14ac:dyDescent="0.25">
      <c r="A4033" t="s">
        <v>221</v>
      </c>
      <c r="B4033" t="s">
        <v>0</v>
      </c>
      <c r="C4033">
        <v>0.24379492768395622</v>
      </c>
    </row>
    <row r="4034" spans="1:3" x14ac:dyDescent="0.25">
      <c r="A4034" t="s">
        <v>220</v>
      </c>
      <c r="B4034" t="s">
        <v>24</v>
      </c>
      <c r="C4034">
        <v>0.55134905685541347</v>
      </c>
    </row>
    <row r="4035" spans="1:3" x14ac:dyDescent="0.25">
      <c r="A4035" t="s">
        <v>220</v>
      </c>
      <c r="B4035" t="s">
        <v>23</v>
      </c>
      <c r="C4035">
        <v>0.23758295865914522</v>
      </c>
    </row>
    <row r="4036" spans="1:3" x14ac:dyDescent="0.25">
      <c r="A4036" t="s">
        <v>220</v>
      </c>
      <c r="B4036" t="s">
        <v>22</v>
      </c>
      <c r="C4036">
        <v>0.34342308184410647</v>
      </c>
    </row>
    <row r="4037" spans="1:3" x14ac:dyDescent="0.25">
      <c r="A4037" t="s">
        <v>220</v>
      </c>
      <c r="B4037" t="s">
        <v>21</v>
      </c>
      <c r="C4037">
        <v>0.35099700713382787</v>
      </c>
    </row>
    <row r="4038" spans="1:3" x14ac:dyDescent="0.25">
      <c r="A4038" t="s">
        <v>220</v>
      </c>
      <c r="B4038" t="s">
        <v>20</v>
      </c>
      <c r="C4038">
        <v>0.63119535621094258</v>
      </c>
    </row>
    <row r="4039" spans="1:3" x14ac:dyDescent="0.25">
      <c r="A4039" t="s">
        <v>220</v>
      </c>
      <c r="B4039" t="s">
        <v>19</v>
      </c>
      <c r="C4039">
        <v>0.63988207010842357</v>
      </c>
    </row>
    <row r="4040" spans="1:3" x14ac:dyDescent="0.25">
      <c r="A4040" t="s">
        <v>220</v>
      </c>
      <c r="B4040" t="s">
        <v>18</v>
      </c>
      <c r="C4040">
        <v>0.88431188203840094</v>
      </c>
    </row>
    <row r="4041" spans="1:3" x14ac:dyDescent="0.25">
      <c r="A4041" t="s">
        <v>220</v>
      </c>
      <c r="B4041" t="s">
        <v>17</v>
      </c>
      <c r="C4041">
        <v>0.75675819378661802</v>
      </c>
    </row>
    <row r="4042" spans="1:3" x14ac:dyDescent="0.25">
      <c r="A4042" t="s">
        <v>220</v>
      </c>
      <c r="B4042" t="s">
        <v>16</v>
      </c>
      <c r="C4042">
        <v>0.12475525057600598</v>
      </c>
    </row>
    <row r="4043" spans="1:3" x14ac:dyDescent="0.25">
      <c r="A4043" t="s">
        <v>220</v>
      </c>
      <c r="B4043" t="s">
        <v>15</v>
      </c>
      <c r="C4043">
        <v>0.35459890199472233</v>
      </c>
    </row>
    <row r="4044" spans="1:3" x14ac:dyDescent="0.25">
      <c r="A4044" t="s">
        <v>220</v>
      </c>
      <c r="B4044" t="s">
        <v>14</v>
      </c>
      <c r="C4044">
        <v>0.12811536277162436</v>
      </c>
    </row>
    <row r="4045" spans="1:3" x14ac:dyDescent="0.25">
      <c r="A4045" t="s">
        <v>220</v>
      </c>
      <c r="B4045" t="s">
        <v>13</v>
      </c>
      <c r="C4045">
        <v>0.15025385352175383</v>
      </c>
    </row>
    <row r="4046" spans="1:3" x14ac:dyDescent="0.25">
      <c r="A4046" t="s">
        <v>220</v>
      </c>
      <c r="B4046" t="s">
        <v>12</v>
      </c>
      <c r="C4046">
        <v>0.14766999876483017</v>
      </c>
    </row>
    <row r="4047" spans="1:3" x14ac:dyDescent="0.25">
      <c r="A4047" t="s">
        <v>220</v>
      </c>
      <c r="B4047" t="s">
        <v>11</v>
      </c>
      <c r="C4047">
        <v>0.45235424468159152</v>
      </c>
    </row>
    <row r="4048" spans="1:3" x14ac:dyDescent="0.25">
      <c r="A4048" t="s">
        <v>220</v>
      </c>
      <c r="B4048" t="s">
        <v>10</v>
      </c>
      <c r="C4048">
        <v>0.22927703567701743</v>
      </c>
    </row>
    <row r="4049" spans="1:3" x14ac:dyDescent="0.25">
      <c r="A4049" t="s">
        <v>220</v>
      </c>
      <c r="B4049" t="s">
        <v>9</v>
      </c>
      <c r="C4049">
        <v>0.4002488553811141</v>
      </c>
    </row>
    <row r="4050" spans="1:3" x14ac:dyDescent="0.25">
      <c r="A4050" t="s">
        <v>220</v>
      </c>
      <c r="B4050" t="s">
        <v>8</v>
      </c>
      <c r="C4050">
        <v>0.23250906585477898</v>
      </c>
    </row>
    <row r="4051" spans="1:3" x14ac:dyDescent="0.25">
      <c r="A4051" t="s">
        <v>220</v>
      </c>
      <c r="B4051" t="s">
        <v>7</v>
      </c>
      <c r="C4051">
        <v>0.26237539643231822</v>
      </c>
    </row>
    <row r="4052" spans="1:3" x14ac:dyDescent="0.25">
      <c r="A4052" t="s">
        <v>220</v>
      </c>
      <c r="B4052" t="s">
        <v>6</v>
      </c>
      <c r="C4052">
        <v>0.99481510940991025</v>
      </c>
    </row>
    <row r="4053" spans="1:3" x14ac:dyDescent="0.25">
      <c r="A4053" t="s">
        <v>220</v>
      </c>
      <c r="B4053" t="s">
        <v>5</v>
      </c>
      <c r="C4053">
        <v>0.16513127808773792</v>
      </c>
    </row>
    <row r="4054" spans="1:3" x14ac:dyDescent="0.25">
      <c r="A4054" t="s">
        <v>220</v>
      </c>
      <c r="B4054" t="s">
        <v>4</v>
      </c>
      <c r="C4054">
        <v>0.15681202595727073</v>
      </c>
    </row>
    <row r="4055" spans="1:3" x14ac:dyDescent="0.25">
      <c r="A4055" t="s">
        <v>220</v>
      </c>
      <c r="B4055" t="s">
        <v>3</v>
      </c>
      <c r="C4055">
        <v>0.16539360117763319</v>
      </c>
    </row>
    <row r="4056" spans="1:3" x14ac:dyDescent="0.25">
      <c r="A4056" t="s">
        <v>220</v>
      </c>
      <c r="B4056" t="s">
        <v>2</v>
      </c>
      <c r="C4056">
        <v>9.9966198292481656E-2</v>
      </c>
    </row>
    <row r="4057" spans="1:3" x14ac:dyDescent="0.25">
      <c r="A4057" t="s">
        <v>220</v>
      </c>
      <c r="B4057" t="s">
        <v>0</v>
      </c>
      <c r="C4057">
        <v>0.15382055825674698</v>
      </c>
    </row>
    <row r="4058" spans="1:3" x14ac:dyDescent="0.25">
      <c r="A4058" t="s">
        <v>219</v>
      </c>
      <c r="B4058" t="s">
        <v>24</v>
      </c>
      <c r="C4058">
        <v>0.12382329442492973</v>
      </c>
    </row>
    <row r="4059" spans="1:3" x14ac:dyDescent="0.25">
      <c r="A4059" t="s">
        <v>219</v>
      </c>
      <c r="B4059" t="s">
        <v>23</v>
      </c>
      <c r="C4059">
        <v>0.25847739321148111</v>
      </c>
    </row>
    <row r="4060" spans="1:3" x14ac:dyDescent="0.25">
      <c r="A4060" t="s">
        <v>219</v>
      </c>
      <c r="B4060" t="s">
        <v>22</v>
      </c>
      <c r="C4060">
        <v>0.142692910085219</v>
      </c>
    </row>
    <row r="4061" spans="1:3" x14ac:dyDescent="0.25">
      <c r="A4061" t="s">
        <v>219</v>
      </c>
      <c r="B4061" t="s">
        <v>21</v>
      </c>
      <c r="C4061">
        <v>0.57180989297362428</v>
      </c>
    </row>
    <row r="4062" spans="1:3" x14ac:dyDescent="0.25">
      <c r="A4062" t="s">
        <v>219</v>
      </c>
      <c r="B4062" t="s">
        <v>20</v>
      </c>
      <c r="C4062">
        <v>0.25904867011828958</v>
      </c>
    </row>
    <row r="4063" spans="1:3" x14ac:dyDescent="0.25">
      <c r="A4063" t="s">
        <v>219</v>
      </c>
      <c r="B4063" t="s">
        <v>19</v>
      </c>
      <c r="C4063">
        <v>0.33632547958903508</v>
      </c>
    </row>
    <row r="4064" spans="1:3" x14ac:dyDescent="0.25">
      <c r="A4064" t="s">
        <v>219</v>
      </c>
      <c r="B4064" t="s">
        <v>18</v>
      </c>
      <c r="C4064">
        <v>0.60077389459730923</v>
      </c>
    </row>
    <row r="4065" spans="1:3" x14ac:dyDescent="0.25">
      <c r="A4065" t="s">
        <v>219</v>
      </c>
      <c r="B4065" t="s">
        <v>17</v>
      </c>
      <c r="C4065">
        <v>0.44597153504939391</v>
      </c>
    </row>
    <row r="4066" spans="1:3" x14ac:dyDescent="0.25">
      <c r="A4066" t="s">
        <v>219</v>
      </c>
      <c r="B4066" t="s">
        <v>16</v>
      </c>
      <c r="C4066">
        <v>0.12133124709620459</v>
      </c>
    </row>
    <row r="4067" spans="1:3" x14ac:dyDescent="0.25">
      <c r="A4067" t="s">
        <v>219</v>
      </c>
      <c r="B4067" t="s">
        <v>15</v>
      </c>
      <c r="C4067">
        <v>0.56862548888131226</v>
      </c>
    </row>
    <row r="4068" spans="1:3" x14ac:dyDescent="0.25">
      <c r="A4068" t="s">
        <v>219</v>
      </c>
      <c r="B4068" t="s">
        <v>14</v>
      </c>
      <c r="C4068">
        <v>0.36352703774097539</v>
      </c>
    </row>
    <row r="4069" spans="1:3" x14ac:dyDescent="0.25">
      <c r="A4069" t="s">
        <v>219</v>
      </c>
      <c r="B4069" t="s">
        <v>13</v>
      </c>
      <c r="C4069">
        <v>0.19694409556188039</v>
      </c>
    </row>
    <row r="4070" spans="1:3" x14ac:dyDescent="0.25">
      <c r="A4070" t="s">
        <v>219</v>
      </c>
      <c r="B4070" t="s">
        <v>12</v>
      </c>
      <c r="C4070">
        <v>0.19293606632489677</v>
      </c>
    </row>
    <row r="4071" spans="1:3" x14ac:dyDescent="0.25">
      <c r="A4071" t="s">
        <v>219</v>
      </c>
      <c r="B4071" t="s">
        <v>11</v>
      </c>
      <c r="C4071">
        <v>0.70750614305083848</v>
      </c>
    </row>
    <row r="4072" spans="1:3" x14ac:dyDescent="0.25">
      <c r="A4072" t="s">
        <v>219</v>
      </c>
      <c r="B4072" t="s">
        <v>10</v>
      </c>
      <c r="C4072">
        <v>0.47014333580392809</v>
      </c>
    </row>
    <row r="4073" spans="1:3" x14ac:dyDescent="0.25">
      <c r="A4073" t="s">
        <v>219</v>
      </c>
      <c r="B4073" t="s">
        <v>9</v>
      </c>
      <c r="C4073">
        <v>0.3472010639125952</v>
      </c>
    </row>
    <row r="4074" spans="1:3" x14ac:dyDescent="0.25">
      <c r="A4074" t="s">
        <v>219</v>
      </c>
      <c r="B4074" t="s">
        <v>8</v>
      </c>
      <c r="C4074">
        <v>0.61073025518162738</v>
      </c>
    </row>
    <row r="4075" spans="1:3" x14ac:dyDescent="0.25">
      <c r="A4075" t="s">
        <v>219</v>
      </c>
      <c r="B4075" t="s">
        <v>7</v>
      </c>
      <c r="C4075">
        <v>0.51775702216324759</v>
      </c>
    </row>
    <row r="4076" spans="1:3" x14ac:dyDescent="0.25">
      <c r="A4076" t="s">
        <v>219</v>
      </c>
      <c r="B4076" t="s">
        <v>6</v>
      </c>
      <c r="C4076">
        <v>0.2765585996129713</v>
      </c>
    </row>
    <row r="4077" spans="1:3" x14ac:dyDescent="0.25">
      <c r="A4077" t="s">
        <v>219</v>
      </c>
      <c r="B4077" t="s">
        <v>5</v>
      </c>
      <c r="C4077">
        <v>0.95102625666152252</v>
      </c>
    </row>
    <row r="4078" spans="1:3" x14ac:dyDescent="0.25">
      <c r="A4078" t="s">
        <v>219</v>
      </c>
      <c r="B4078" t="s">
        <v>4</v>
      </c>
      <c r="C4078">
        <v>0.36172370359922923</v>
      </c>
    </row>
    <row r="4079" spans="1:3" x14ac:dyDescent="0.25">
      <c r="A4079" t="s">
        <v>219</v>
      </c>
      <c r="B4079" t="s">
        <v>3</v>
      </c>
      <c r="C4079">
        <v>0.17779925900855975</v>
      </c>
    </row>
    <row r="4080" spans="1:3" x14ac:dyDescent="0.25">
      <c r="A4080" t="s">
        <v>219</v>
      </c>
      <c r="B4080" t="s">
        <v>2</v>
      </c>
      <c r="C4080">
        <v>0.11291450646140944</v>
      </c>
    </row>
    <row r="4081" spans="1:3" x14ac:dyDescent="0.25">
      <c r="A4081" t="s">
        <v>219</v>
      </c>
      <c r="B4081" t="s">
        <v>0</v>
      </c>
      <c r="C4081">
        <v>7.5018004427317139E-2</v>
      </c>
    </row>
    <row r="4082" spans="1:3" x14ac:dyDescent="0.25">
      <c r="A4082" t="s">
        <v>218</v>
      </c>
      <c r="B4082" t="s">
        <v>24</v>
      </c>
      <c r="C4082">
        <v>2.3572883580104138E-2</v>
      </c>
    </row>
    <row r="4083" spans="1:3" x14ac:dyDescent="0.25">
      <c r="A4083" t="s">
        <v>218</v>
      </c>
      <c r="B4083" t="s">
        <v>23</v>
      </c>
      <c r="C4083">
        <v>0.17707698723108833</v>
      </c>
    </row>
    <row r="4084" spans="1:3" x14ac:dyDescent="0.25">
      <c r="A4084" t="s">
        <v>218</v>
      </c>
      <c r="B4084" t="s">
        <v>22</v>
      </c>
      <c r="C4084">
        <v>0.11370656575295361</v>
      </c>
    </row>
    <row r="4085" spans="1:3" x14ac:dyDescent="0.25">
      <c r="A4085" t="s">
        <v>218</v>
      </c>
      <c r="B4085" t="s">
        <v>21</v>
      </c>
      <c r="C4085">
        <v>8.5795135096289749E-2</v>
      </c>
    </row>
    <row r="4086" spans="1:3" x14ac:dyDescent="0.25">
      <c r="A4086" t="s">
        <v>218</v>
      </c>
      <c r="B4086" t="s">
        <v>20</v>
      </c>
      <c r="C4086">
        <v>4.5490876751312942E-2</v>
      </c>
    </row>
    <row r="4087" spans="1:3" x14ac:dyDescent="0.25">
      <c r="A4087" t="s">
        <v>218</v>
      </c>
      <c r="B4087" t="s">
        <v>19</v>
      </c>
      <c r="C4087">
        <v>0.12763318870443549</v>
      </c>
    </row>
    <row r="4088" spans="1:3" x14ac:dyDescent="0.25">
      <c r="A4088" t="s">
        <v>218</v>
      </c>
      <c r="B4088" t="s">
        <v>18</v>
      </c>
      <c r="C4088">
        <v>0.177138990066878</v>
      </c>
    </row>
    <row r="4089" spans="1:3" x14ac:dyDescent="0.25">
      <c r="A4089" t="s">
        <v>218</v>
      </c>
      <c r="B4089" t="s">
        <v>17</v>
      </c>
      <c r="C4089">
        <v>0.19987164207923216</v>
      </c>
    </row>
    <row r="4090" spans="1:3" x14ac:dyDescent="0.25">
      <c r="A4090" t="s">
        <v>218</v>
      </c>
      <c r="B4090" t="s">
        <v>16</v>
      </c>
      <c r="C4090">
        <v>0.20561263861172768</v>
      </c>
    </row>
    <row r="4091" spans="1:3" x14ac:dyDescent="0.25">
      <c r="A4091" t="s">
        <v>218</v>
      </c>
      <c r="B4091" t="s">
        <v>15</v>
      </c>
      <c r="C4091">
        <v>0.58137809913268423</v>
      </c>
    </row>
    <row r="4092" spans="1:3" x14ac:dyDescent="0.25">
      <c r="A4092" t="s">
        <v>218</v>
      </c>
      <c r="B4092" t="s">
        <v>14</v>
      </c>
      <c r="C4092">
        <v>0.52397300320716511</v>
      </c>
    </row>
    <row r="4093" spans="1:3" x14ac:dyDescent="0.25">
      <c r="A4093" t="s">
        <v>218</v>
      </c>
      <c r="B4093" t="s">
        <v>13</v>
      </c>
      <c r="C4093">
        <v>0.40227050969643563</v>
      </c>
    </row>
    <row r="4094" spans="1:3" x14ac:dyDescent="0.25">
      <c r="A4094" t="s">
        <v>218</v>
      </c>
      <c r="B4094" t="s">
        <v>12</v>
      </c>
      <c r="C4094">
        <v>0.22618661844547547</v>
      </c>
    </row>
    <row r="4095" spans="1:3" x14ac:dyDescent="0.25">
      <c r="A4095" t="s">
        <v>218</v>
      </c>
      <c r="B4095" t="s">
        <v>11</v>
      </c>
      <c r="C4095">
        <v>0.69849506702671316</v>
      </c>
    </row>
    <row r="4096" spans="1:3" x14ac:dyDescent="0.25">
      <c r="A4096" t="s">
        <v>218</v>
      </c>
      <c r="B4096" t="s">
        <v>10</v>
      </c>
      <c r="C4096">
        <v>0.1168524696326714</v>
      </c>
    </row>
    <row r="4097" spans="1:3" x14ac:dyDescent="0.25">
      <c r="A4097" t="s">
        <v>218</v>
      </c>
      <c r="B4097" t="s">
        <v>9</v>
      </c>
      <c r="C4097">
        <v>0.58698236545286675</v>
      </c>
    </row>
    <row r="4098" spans="1:3" x14ac:dyDescent="0.25">
      <c r="A4098" t="s">
        <v>218</v>
      </c>
      <c r="B4098" t="s">
        <v>8</v>
      </c>
      <c r="C4098">
        <v>0.27052755567249664</v>
      </c>
    </row>
    <row r="4099" spans="1:3" x14ac:dyDescent="0.25">
      <c r="A4099" t="s">
        <v>218</v>
      </c>
      <c r="B4099" t="s">
        <v>7</v>
      </c>
      <c r="C4099">
        <v>0.21946965936758997</v>
      </c>
    </row>
    <row r="4100" spans="1:3" x14ac:dyDescent="0.25">
      <c r="A4100" t="s">
        <v>218</v>
      </c>
      <c r="B4100" t="s">
        <v>6</v>
      </c>
      <c r="C4100">
        <v>0.55700976914293432</v>
      </c>
    </row>
    <row r="4101" spans="1:3" x14ac:dyDescent="0.25">
      <c r="A4101" t="s">
        <v>218</v>
      </c>
      <c r="B4101" t="s">
        <v>5</v>
      </c>
      <c r="C4101">
        <v>0.26485379948363635</v>
      </c>
    </row>
    <row r="4102" spans="1:3" x14ac:dyDescent="0.25">
      <c r="A4102" t="s">
        <v>218</v>
      </c>
      <c r="B4102" t="s">
        <v>4</v>
      </c>
      <c r="C4102">
        <v>0.23746160697716875</v>
      </c>
    </row>
    <row r="4103" spans="1:3" x14ac:dyDescent="0.25">
      <c r="A4103" t="s">
        <v>218</v>
      </c>
      <c r="B4103" t="s">
        <v>3</v>
      </c>
      <c r="C4103">
        <v>0.21587626641096386</v>
      </c>
    </row>
    <row r="4104" spans="1:3" x14ac:dyDescent="0.25">
      <c r="A4104" t="s">
        <v>218</v>
      </c>
      <c r="B4104" t="s">
        <v>2</v>
      </c>
      <c r="C4104">
        <v>9.1328359335306517E-2</v>
      </c>
    </row>
    <row r="4105" spans="1:3" x14ac:dyDescent="0.25">
      <c r="A4105" t="s">
        <v>218</v>
      </c>
      <c r="B4105" t="s">
        <v>0</v>
      </c>
      <c r="C4105">
        <v>0.22426121750760034</v>
      </c>
    </row>
    <row r="4106" spans="1:3" x14ac:dyDescent="0.25">
      <c r="A4106" t="s">
        <v>217</v>
      </c>
      <c r="B4106" t="s">
        <v>24</v>
      </c>
      <c r="C4106">
        <v>0.12077867502115536</v>
      </c>
    </row>
    <row r="4107" spans="1:3" x14ac:dyDescent="0.25">
      <c r="A4107" t="s">
        <v>217</v>
      </c>
      <c r="B4107" t="s">
        <v>23</v>
      </c>
      <c r="C4107">
        <v>0.2705801454430129</v>
      </c>
    </row>
    <row r="4108" spans="1:3" x14ac:dyDescent="0.25">
      <c r="A4108" t="s">
        <v>217</v>
      </c>
      <c r="B4108" t="s">
        <v>22</v>
      </c>
      <c r="C4108">
        <v>4.8425213481738304E-2</v>
      </c>
    </row>
    <row r="4109" spans="1:3" x14ac:dyDescent="0.25">
      <c r="A4109" t="s">
        <v>217</v>
      </c>
      <c r="B4109" t="s">
        <v>21</v>
      </c>
      <c r="C4109">
        <v>0.32518512336442706</v>
      </c>
    </row>
    <row r="4110" spans="1:3" x14ac:dyDescent="0.25">
      <c r="A4110" t="s">
        <v>217</v>
      </c>
      <c r="B4110" t="s">
        <v>20</v>
      </c>
      <c r="C4110">
        <v>0.18616369063073496</v>
      </c>
    </row>
    <row r="4111" spans="1:3" x14ac:dyDescent="0.25">
      <c r="A4111" t="s">
        <v>217</v>
      </c>
      <c r="B4111" t="s">
        <v>19</v>
      </c>
      <c r="C4111">
        <v>0.20890998769417501</v>
      </c>
    </row>
    <row r="4112" spans="1:3" x14ac:dyDescent="0.25">
      <c r="A4112" t="s">
        <v>217</v>
      </c>
      <c r="B4112" t="s">
        <v>18</v>
      </c>
      <c r="C4112">
        <v>0.3351621304435396</v>
      </c>
    </row>
    <row r="4113" spans="1:3" x14ac:dyDescent="0.25">
      <c r="A4113" t="s">
        <v>217</v>
      </c>
      <c r="B4113" t="s">
        <v>17</v>
      </c>
      <c r="C4113">
        <v>0.15307768503762101</v>
      </c>
    </row>
    <row r="4114" spans="1:3" x14ac:dyDescent="0.25">
      <c r="A4114" t="s">
        <v>217</v>
      </c>
      <c r="B4114" t="s">
        <v>16</v>
      </c>
      <c r="C4114">
        <v>0.40153802855561455</v>
      </c>
    </row>
    <row r="4115" spans="1:3" x14ac:dyDescent="0.25">
      <c r="A4115" t="s">
        <v>217</v>
      </c>
      <c r="B4115" t="s">
        <v>15</v>
      </c>
      <c r="C4115">
        <v>0.36079526895391539</v>
      </c>
    </row>
    <row r="4116" spans="1:3" x14ac:dyDescent="0.25">
      <c r="A4116" t="s">
        <v>217</v>
      </c>
      <c r="B4116" t="s">
        <v>14</v>
      </c>
      <c r="C4116">
        <v>0.15397492588578995</v>
      </c>
    </row>
    <row r="4117" spans="1:3" x14ac:dyDescent="0.25">
      <c r="A4117" t="s">
        <v>217</v>
      </c>
      <c r="B4117" t="s">
        <v>13</v>
      </c>
      <c r="C4117">
        <v>0.5192798036035543</v>
      </c>
    </row>
    <row r="4118" spans="1:3" x14ac:dyDescent="0.25">
      <c r="A4118" t="s">
        <v>217</v>
      </c>
      <c r="B4118" t="s">
        <v>12</v>
      </c>
      <c r="C4118">
        <v>0.81048398418806589</v>
      </c>
    </row>
    <row r="4119" spans="1:3" x14ac:dyDescent="0.25">
      <c r="A4119" t="s">
        <v>217</v>
      </c>
      <c r="B4119" t="s">
        <v>11</v>
      </c>
      <c r="C4119">
        <v>0.35781016490358586</v>
      </c>
    </row>
    <row r="4120" spans="1:3" x14ac:dyDescent="0.25">
      <c r="A4120" t="s">
        <v>217</v>
      </c>
      <c r="B4120" t="s">
        <v>10</v>
      </c>
      <c r="C4120">
        <v>0.59694088130672773</v>
      </c>
    </row>
    <row r="4121" spans="1:3" x14ac:dyDescent="0.25">
      <c r="A4121" t="s">
        <v>217</v>
      </c>
      <c r="B4121" t="s">
        <v>9</v>
      </c>
      <c r="C4121">
        <v>1.1429672358432994</v>
      </c>
    </row>
    <row r="4122" spans="1:3" x14ac:dyDescent="0.25">
      <c r="A4122" t="s">
        <v>217</v>
      </c>
      <c r="B4122" t="s">
        <v>8</v>
      </c>
      <c r="C4122">
        <v>0.27290316792323671</v>
      </c>
    </row>
    <row r="4123" spans="1:3" x14ac:dyDescent="0.25">
      <c r="A4123" t="s">
        <v>217</v>
      </c>
      <c r="B4123" t="s">
        <v>7</v>
      </c>
      <c r="C4123">
        <v>0.83430757744991324</v>
      </c>
    </row>
    <row r="4124" spans="1:3" x14ac:dyDescent="0.25">
      <c r="A4124" t="s">
        <v>217</v>
      </c>
      <c r="B4124" t="s">
        <v>6</v>
      </c>
      <c r="C4124">
        <v>0.4036146204623548</v>
      </c>
    </row>
    <row r="4125" spans="1:3" x14ac:dyDescent="0.25">
      <c r="A4125" t="s">
        <v>217</v>
      </c>
      <c r="B4125" t="s">
        <v>5</v>
      </c>
      <c r="C4125">
        <v>0.39974811915645325</v>
      </c>
    </row>
    <row r="4126" spans="1:3" x14ac:dyDescent="0.25">
      <c r="A4126" t="s">
        <v>217</v>
      </c>
      <c r="B4126" t="s">
        <v>4</v>
      </c>
      <c r="C4126">
        <v>0.25769078605325207</v>
      </c>
    </row>
    <row r="4127" spans="1:3" x14ac:dyDescent="0.25">
      <c r="A4127" t="s">
        <v>217</v>
      </c>
      <c r="B4127" t="s">
        <v>3</v>
      </c>
      <c r="C4127">
        <v>0.12588335624457464</v>
      </c>
    </row>
    <row r="4128" spans="1:3" x14ac:dyDescent="0.25">
      <c r="A4128" t="s">
        <v>217</v>
      </c>
      <c r="B4128" t="s">
        <v>2</v>
      </c>
      <c r="C4128">
        <v>0.25777064129208127</v>
      </c>
    </row>
    <row r="4129" spans="1:3" x14ac:dyDescent="0.25">
      <c r="A4129" t="s">
        <v>217</v>
      </c>
      <c r="B4129" t="s">
        <v>0</v>
      </c>
      <c r="C4129">
        <v>0.13999745531368493</v>
      </c>
    </row>
    <row r="4130" spans="1:3" x14ac:dyDescent="0.25">
      <c r="A4130" t="s">
        <v>216</v>
      </c>
      <c r="B4130" t="s">
        <v>24</v>
      </c>
      <c r="C4130">
        <v>0.10809225876566059</v>
      </c>
    </row>
    <row r="4131" spans="1:3" x14ac:dyDescent="0.25">
      <c r="A4131" t="s">
        <v>216</v>
      </c>
      <c r="B4131" t="s">
        <v>23</v>
      </c>
      <c r="C4131">
        <v>5.5911322403637741E-2</v>
      </c>
    </row>
    <row r="4132" spans="1:3" x14ac:dyDescent="0.25">
      <c r="A4132" t="s">
        <v>216</v>
      </c>
      <c r="B4132" t="s">
        <v>22</v>
      </c>
      <c r="C4132">
        <v>0.12875931997884532</v>
      </c>
    </row>
    <row r="4133" spans="1:3" x14ac:dyDescent="0.25">
      <c r="A4133" t="s">
        <v>216</v>
      </c>
      <c r="B4133" t="s">
        <v>21</v>
      </c>
      <c r="C4133">
        <v>0.10550148636066854</v>
      </c>
    </row>
    <row r="4134" spans="1:3" x14ac:dyDescent="0.25">
      <c r="A4134" t="s">
        <v>216</v>
      </c>
      <c r="B4134" t="s">
        <v>20</v>
      </c>
      <c r="C4134">
        <v>0.21330955500802545</v>
      </c>
    </row>
    <row r="4135" spans="1:3" x14ac:dyDescent="0.25">
      <c r="A4135" t="s">
        <v>216</v>
      </c>
      <c r="B4135" t="s">
        <v>19</v>
      </c>
      <c r="C4135">
        <v>0.28101662592739207</v>
      </c>
    </row>
    <row r="4136" spans="1:3" x14ac:dyDescent="0.25">
      <c r="A4136" t="s">
        <v>216</v>
      </c>
      <c r="B4136" t="s">
        <v>18</v>
      </c>
      <c r="C4136">
        <v>0.12796520807485917</v>
      </c>
    </row>
    <row r="4137" spans="1:3" x14ac:dyDescent="0.25">
      <c r="A4137" t="s">
        <v>216</v>
      </c>
      <c r="B4137" t="s">
        <v>17</v>
      </c>
      <c r="C4137">
        <v>0.70242325424846586</v>
      </c>
    </row>
    <row r="4138" spans="1:3" x14ac:dyDescent="0.25">
      <c r="A4138" t="s">
        <v>216</v>
      </c>
      <c r="B4138" t="s">
        <v>16</v>
      </c>
      <c r="C4138">
        <v>0.18752536325126087</v>
      </c>
    </row>
    <row r="4139" spans="1:3" x14ac:dyDescent="0.25">
      <c r="A4139" t="s">
        <v>216</v>
      </c>
      <c r="B4139" t="s">
        <v>15</v>
      </c>
      <c r="C4139">
        <v>0.43075657916737298</v>
      </c>
    </row>
    <row r="4140" spans="1:3" x14ac:dyDescent="0.25">
      <c r="A4140" t="s">
        <v>216</v>
      </c>
      <c r="B4140" t="s">
        <v>14</v>
      </c>
      <c r="C4140">
        <v>0.21204254152409971</v>
      </c>
    </row>
    <row r="4141" spans="1:3" x14ac:dyDescent="0.25">
      <c r="A4141" t="s">
        <v>216</v>
      </c>
      <c r="B4141" t="s">
        <v>13</v>
      </c>
      <c r="C4141">
        <v>0.58996478465765823</v>
      </c>
    </row>
    <row r="4142" spans="1:3" x14ac:dyDescent="0.25">
      <c r="A4142" t="s">
        <v>216</v>
      </c>
      <c r="B4142" t="s">
        <v>12</v>
      </c>
      <c r="C4142">
        <v>0.20867095097658872</v>
      </c>
    </row>
    <row r="4143" spans="1:3" x14ac:dyDescent="0.25">
      <c r="A4143" t="s">
        <v>216</v>
      </c>
      <c r="B4143" t="s">
        <v>11</v>
      </c>
      <c r="C4143">
        <v>0.81106880573093021</v>
      </c>
    </row>
    <row r="4144" spans="1:3" x14ac:dyDescent="0.25">
      <c r="A4144" t="s">
        <v>216</v>
      </c>
      <c r="B4144" t="s">
        <v>10</v>
      </c>
      <c r="C4144">
        <v>8.9773868811176508E-2</v>
      </c>
    </row>
    <row r="4145" spans="1:3" x14ac:dyDescent="0.25">
      <c r="A4145" t="s">
        <v>216</v>
      </c>
      <c r="B4145" t="s">
        <v>9</v>
      </c>
      <c r="C4145">
        <v>0.74806686435120118</v>
      </c>
    </row>
    <row r="4146" spans="1:3" x14ac:dyDescent="0.25">
      <c r="A4146" t="s">
        <v>216</v>
      </c>
      <c r="B4146" t="s">
        <v>8</v>
      </c>
      <c r="C4146">
        <v>0.45625283616545081</v>
      </c>
    </row>
    <row r="4147" spans="1:3" x14ac:dyDescent="0.25">
      <c r="A4147" t="s">
        <v>216</v>
      </c>
      <c r="B4147" t="s">
        <v>7</v>
      </c>
      <c r="C4147">
        <v>0.71905354801751786</v>
      </c>
    </row>
    <row r="4148" spans="1:3" x14ac:dyDescent="0.25">
      <c r="A4148" t="s">
        <v>216</v>
      </c>
      <c r="B4148" t="s">
        <v>6</v>
      </c>
      <c r="C4148">
        <v>0.86892060528563353</v>
      </c>
    </row>
    <row r="4149" spans="1:3" x14ac:dyDescent="0.25">
      <c r="A4149" t="s">
        <v>216</v>
      </c>
      <c r="B4149" t="s">
        <v>5</v>
      </c>
      <c r="C4149">
        <v>0.86940246948764688</v>
      </c>
    </row>
    <row r="4150" spans="1:3" x14ac:dyDescent="0.25">
      <c r="A4150" t="s">
        <v>216</v>
      </c>
      <c r="B4150" t="s">
        <v>4</v>
      </c>
      <c r="C4150">
        <v>0.32392616184851686</v>
      </c>
    </row>
    <row r="4151" spans="1:3" x14ac:dyDescent="0.25">
      <c r="A4151" t="s">
        <v>216</v>
      </c>
      <c r="B4151" t="s">
        <v>3</v>
      </c>
      <c r="C4151">
        <v>7.0116496858462316E-2</v>
      </c>
    </row>
    <row r="4152" spans="1:3" x14ac:dyDescent="0.25">
      <c r="A4152" t="s">
        <v>216</v>
      </c>
      <c r="B4152" t="s">
        <v>2</v>
      </c>
      <c r="C4152">
        <v>0.41710192864802231</v>
      </c>
    </row>
    <row r="4153" spans="1:3" x14ac:dyDescent="0.25">
      <c r="A4153" t="s">
        <v>216</v>
      </c>
      <c r="B4153" t="s">
        <v>0</v>
      </c>
      <c r="C4153">
        <v>0.26960303960078419</v>
      </c>
    </row>
    <row r="4154" spans="1:3" x14ac:dyDescent="0.25">
      <c r="A4154" t="s">
        <v>215</v>
      </c>
      <c r="B4154" t="s">
        <v>24</v>
      </c>
      <c r="C4154">
        <v>3.0932896614415194E-2</v>
      </c>
    </row>
    <row r="4155" spans="1:3" x14ac:dyDescent="0.25">
      <c r="A4155" t="s">
        <v>215</v>
      </c>
      <c r="B4155" t="s">
        <v>23</v>
      </c>
      <c r="C4155">
        <v>2.7838780546980465E-2</v>
      </c>
    </row>
    <row r="4156" spans="1:3" x14ac:dyDescent="0.25">
      <c r="A4156" t="s">
        <v>215</v>
      </c>
      <c r="B4156" t="s">
        <v>22</v>
      </c>
      <c r="C4156">
        <v>0.21386430837843645</v>
      </c>
    </row>
    <row r="4157" spans="1:3" x14ac:dyDescent="0.25">
      <c r="A4157" t="s">
        <v>215</v>
      </c>
      <c r="B4157" t="s">
        <v>21</v>
      </c>
      <c r="C4157">
        <v>0.84813975802680885</v>
      </c>
    </row>
    <row r="4158" spans="1:3" x14ac:dyDescent="0.25">
      <c r="A4158" t="s">
        <v>215</v>
      </c>
      <c r="B4158" t="s">
        <v>20</v>
      </c>
      <c r="C4158">
        <v>0.24297039418271471</v>
      </c>
    </row>
    <row r="4159" spans="1:3" x14ac:dyDescent="0.25">
      <c r="A4159" t="s">
        <v>215</v>
      </c>
      <c r="B4159" t="s">
        <v>19</v>
      </c>
      <c r="C4159">
        <v>1.7080724782695307</v>
      </c>
    </row>
    <row r="4160" spans="1:3" x14ac:dyDescent="0.25">
      <c r="A4160" t="s">
        <v>215</v>
      </c>
      <c r="B4160" t="s">
        <v>18</v>
      </c>
      <c r="C4160">
        <v>0.14707485827977179</v>
      </c>
    </row>
    <row r="4161" spans="1:3" x14ac:dyDescent="0.25">
      <c r="A4161" t="s">
        <v>215</v>
      </c>
      <c r="B4161" t="s">
        <v>17</v>
      </c>
      <c r="C4161">
        <v>9.4137791266025769E-2</v>
      </c>
    </row>
    <row r="4162" spans="1:3" x14ac:dyDescent="0.25">
      <c r="A4162" t="s">
        <v>215</v>
      </c>
      <c r="B4162" t="s">
        <v>16</v>
      </c>
      <c r="C4162">
        <v>0.19383016909897399</v>
      </c>
    </row>
    <row r="4163" spans="1:3" x14ac:dyDescent="0.25">
      <c r="A4163" t="s">
        <v>215</v>
      </c>
      <c r="B4163" t="s">
        <v>15</v>
      </c>
      <c r="C4163">
        <v>7.7411222423775849E-2</v>
      </c>
    </row>
    <row r="4164" spans="1:3" x14ac:dyDescent="0.25">
      <c r="A4164" t="s">
        <v>215</v>
      </c>
      <c r="B4164" t="s">
        <v>14</v>
      </c>
      <c r="C4164">
        <v>0.20223822303472785</v>
      </c>
    </row>
    <row r="4165" spans="1:3" x14ac:dyDescent="0.25">
      <c r="A4165" t="s">
        <v>215</v>
      </c>
      <c r="B4165" t="s">
        <v>13</v>
      </c>
      <c r="C4165">
        <v>0.9452020239076383</v>
      </c>
    </row>
    <row r="4166" spans="1:3" x14ac:dyDescent="0.25">
      <c r="A4166" t="s">
        <v>215</v>
      </c>
      <c r="B4166" t="s">
        <v>12</v>
      </c>
      <c r="C4166">
        <v>0.33562176725870863</v>
      </c>
    </row>
    <row r="4167" spans="1:3" x14ac:dyDescent="0.25">
      <c r="A4167" t="s">
        <v>215</v>
      </c>
      <c r="B4167" t="s">
        <v>11</v>
      </c>
      <c r="C4167">
        <v>0.21062648302250986</v>
      </c>
    </row>
    <row r="4168" spans="1:3" x14ac:dyDescent="0.25">
      <c r="A4168" t="s">
        <v>215</v>
      </c>
      <c r="B4168" t="s">
        <v>10</v>
      </c>
      <c r="C4168">
        <v>0.33476690597233161</v>
      </c>
    </row>
    <row r="4169" spans="1:3" x14ac:dyDescent="0.25">
      <c r="A4169" t="s">
        <v>215</v>
      </c>
      <c r="B4169" t="s">
        <v>9</v>
      </c>
      <c r="C4169">
        <v>0.58048170428105206</v>
      </c>
    </row>
    <row r="4170" spans="1:3" x14ac:dyDescent="0.25">
      <c r="A4170" t="s">
        <v>215</v>
      </c>
      <c r="B4170" t="s">
        <v>8</v>
      </c>
      <c r="C4170">
        <v>1.0227178048487597</v>
      </c>
    </row>
    <row r="4171" spans="1:3" x14ac:dyDescent="0.25">
      <c r="A4171" t="s">
        <v>215</v>
      </c>
      <c r="B4171" t="s">
        <v>7</v>
      </c>
      <c r="C4171">
        <v>0.16137447747105813</v>
      </c>
    </row>
    <row r="4172" spans="1:3" x14ac:dyDescent="0.25">
      <c r="A4172" t="s">
        <v>215</v>
      </c>
      <c r="B4172" t="s">
        <v>6</v>
      </c>
      <c r="C4172">
        <v>0.20493898606814065</v>
      </c>
    </row>
    <row r="4173" spans="1:3" x14ac:dyDescent="0.25">
      <c r="A4173" t="s">
        <v>215</v>
      </c>
      <c r="B4173" t="s">
        <v>5</v>
      </c>
      <c r="C4173">
        <v>0.16576900661730937</v>
      </c>
    </row>
    <row r="4174" spans="1:3" x14ac:dyDescent="0.25">
      <c r="A4174" t="s">
        <v>215</v>
      </c>
      <c r="B4174" t="s">
        <v>4</v>
      </c>
      <c r="C4174">
        <v>0.1143239854130627</v>
      </c>
    </row>
    <row r="4175" spans="1:3" x14ac:dyDescent="0.25">
      <c r="A4175" t="s">
        <v>215</v>
      </c>
      <c r="B4175" t="s">
        <v>3</v>
      </c>
      <c r="C4175">
        <v>0.24111772286854821</v>
      </c>
    </row>
    <row r="4176" spans="1:3" x14ac:dyDescent="0.25">
      <c r="A4176" t="s">
        <v>215</v>
      </c>
      <c r="B4176" t="s">
        <v>2</v>
      </c>
      <c r="C4176">
        <v>0.2781187961608505</v>
      </c>
    </row>
    <row r="4177" spans="1:3" x14ac:dyDescent="0.25">
      <c r="A4177" t="s">
        <v>215</v>
      </c>
      <c r="B4177" t="s">
        <v>0</v>
      </c>
      <c r="C4177">
        <v>0.17814581125209464</v>
      </c>
    </row>
    <row r="4178" spans="1:3" x14ac:dyDescent="0.25">
      <c r="A4178" t="s">
        <v>214</v>
      </c>
      <c r="B4178" t="s">
        <v>24</v>
      </c>
      <c r="C4178">
        <v>0.1995088029909399</v>
      </c>
    </row>
    <row r="4179" spans="1:3" x14ac:dyDescent="0.25">
      <c r="A4179" t="s">
        <v>214</v>
      </c>
      <c r="B4179" t="s">
        <v>23</v>
      </c>
      <c r="C4179">
        <v>0.57818186654692405</v>
      </c>
    </row>
    <row r="4180" spans="1:3" x14ac:dyDescent="0.25">
      <c r="A4180" t="s">
        <v>214</v>
      </c>
      <c r="B4180" t="s">
        <v>22</v>
      </c>
      <c r="C4180">
        <v>0.8548141194263067</v>
      </c>
    </row>
    <row r="4181" spans="1:3" x14ac:dyDescent="0.25">
      <c r="A4181" t="s">
        <v>214</v>
      </c>
      <c r="B4181" t="s">
        <v>21</v>
      </c>
      <c r="C4181">
        <v>0.47942755671587639</v>
      </c>
    </row>
    <row r="4182" spans="1:3" x14ac:dyDescent="0.25">
      <c r="A4182" t="s">
        <v>214</v>
      </c>
      <c r="B4182" t="s">
        <v>20</v>
      </c>
      <c r="C4182">
        <v>0.41947902389223751</v>
      </c>
    </row>
    <row r="4183" spans="1:3" x14ac:dyDescent="0.25">
      <c r="A4183" t="s">
        <v>214</v>
      </c>
      <c r="B4183" t="s">
        <v>19</v>
      </c>
      <c r="C4183">
        <v>0.79655061109381675</v>
      </c>
    </row>
    <row r="4184" spans="1:3" x14ac:dyDescent="0.25">
      <c r="A4184" t="s">
        <v>214</v>
      </c>
      <c r="B4184" t="s">
        <v>18</v>
      </c>
      <c r="C4184">
        <v>0.77868228582842858</v>
      </c>
    </row>
    <row r="4185" spans="1:3" x14ac:dyDescent="0.25">
      <c r="A4185" t="s">
        <v>214</v>
      </c>
      <c r="B4185" t="s">
        <v>17</v>
      </c>
      <c r="C4185">
        <v>1.6525125281516684</v>
      </c>
    </row>
    <row r="4186" spans="1:3" x14ac:dyDescent="0.25">
      <c r="A4186" t="s">
        <v>214</v>
      </c>
      <c r="B4186" t="s">
        <v>16</v>
      </c>
      <c r="C4186">
        <v>0.4118678522141383</v>
      </c>
    </row>
    <row r="4187" spans="1:3" x14ac:dyDescent="0.25">
      <c r="A4187" t="s">
        <v>214</v>
      </c>
      <c r="B4187" t="s">
        <v>15</v>
      </c>
      <c r="C4187">
        <v>0.27095538116295825</v>
      </c>
    </row>
    <row r="4188" spans="1:3" x14ac:dyDescent="0.25">
      <c r="A4188" t="s">
        <v>214</v>
      </c>
      <c r="B4188" t="s">
        <v>14</v>
      </c>
      <c r="C4188">
        <v>0.23395037592763251</v>
      </c>
    </row>
    <row r="4189" spans="1:3" x14ac:dyDescent="0.25">
      <c r="A4189" t="s">
        <v>214</v>
      </c>
      <c r="B4189" t="s">
        <v>13</v>
      </c>
      <c r="C4189">
        <v>0.75618575295253887</v>
      </c>
    </row>
    <row r="4190" spans="1:3" x14ac:dyDescent="0.25">
      <c r="A4190" t="s">
        <v>214</v>
      </c>
      <c r="B4190" t="s">
        <v>12</v>
      </c>
      <c r="C4190">
        <v>0.31313468876209122</v>
      </c>
    </row>
    <row r="4191" spans="1:3" x14ac:dyDescent="0.25">
      <c r="A4191" t="s">
        <v>214</v>
      </c>
      <c r="B4191" t="s">
        <v>11</v>
      </c>
      <c r="C4191">
        <v>0.15725523183474638</v>
      </c>
    </row>
    <row r="4192" spans="1:3" x14ac:dyDescent="0.25">
      <c r="A4192" t="s">
        <v>214</v>
      </c>
      <c r="B4192" t="s">
        <v>10</v>
      </c>
      <c r="C4192">
        <v>0.84529789623193363</v>
      </c>
    </row>
    <row r="4193" spans="1:3" x14ac:dyDescent="0.25">
      <c r="A4193" t="s">
        <v>214</v>
      </c>
      <c r="B4193" t="s">
        <v>9</v>
      </c>
      <c r="C4193">
        <v>0.80679785343763299</v>
      </c>
    </row>
    <row r="4194" spans="1:3" x14ac:dyDescent="0.25">
      <c r="A4194" t="s">
        <v>214</v>
      </c>
      <c r="B4194" t="s">
        <v>8</v>
      </c>
      <c r="C4194">
        <v>0.23735456604688376</v>
      </c>
    </row>
    <row r="4195" spans="1:3" x14ac:dyDescent="0.25">
      <c r="A4195" t="s">
        <v>214</v>
      </c>
      <c r="B4195" t="s">
        <v>7</v>
      </c>
      <c r="C4195">
        <v>0.64253170351063071</v>
      </c>
    </row>
    <row r="4196" spans="1:3" x14ac:dyDescent="0.25">
      <c r="A4196" t="s">
        <v>214</v>
      </c>
      <c r="B4196" t="s">
        <v>6</v>
      </c>
      <c r="C4196">
        <v>0.34948667921116039</v>
      </c>
    </row>
    <row r="4197" spans="1:3" x14ac:dyDescent="0.25">
      <c r="A4197" t="s">
        <v>214</v>
      </c>
      <c r="B4197" t="s">
        <v>5</v>
      </c>
      <c r="C4197">
        <v>1.1167707927778203</v>
      </c>
    </row>
    <row r="4198" spans="1:3" x14ac:dyDescent="0.25">
      <c r="A4198" t="s">
        <v>214</v>
      </c>
      <c r="B4198" t="s">
        <v>4</v>
      </c>
      <c r="C4198">
        <v>0.77185447308994493</v>
      </c>
    </row>
    <row r="4199" spans="1:3" x14ac:dyDescent="0.25">
      <c r="A4199" t="s">
        <v>214</v>
      </c>
      <c r="B4199" t="s">
        <v>3</v>
      </c>
      <c r="C4199">
        <v>0.47513073295316927</v>
      </c>
    </row>
    <row r="4200" spans="1:3" x14ac:dyDescent="0.25">
      <c r="A4200" t="s">
        <v>214</v>
      </c>
      <c r="B4200" t="s">
        <v>2</v>
      </c>
      <c r="C4200">
        <v>0.40147167552041035</v>
      </c>
    </row>
    <row r="4201" spans="1:3" x14ac:dyDescent="0.25">
      <c r="A4201" t="s">
        <v>214</v>
      </c>
      <c r="B4201" t="s">
        <v>0</v>
      </c>
      <c r="C4201">
        <v>0.35647870135976145</v>
      </c>
    </row>
    <row r="4202" spans="1:3" x14ac:dyDescent="0.25">
      <c r="A4202" t="s">
        <v>213</v>
      </c>
      <c r="B4202" t="s">
        <v>24</v>
      </c>
      <c r="C4202">
        <v>0.46304454265616868</v>
      </c>
    </row>
    <row r="4203" spans="1:3" x14ac:dyDescent="0.25">
      <c r="A4203" t="s">
        <v>213</v>
      </c>
      <c r="B4203" t="s">
        <v>23</v>
      </c>
      <c r="C4203">
        <v>0.26895460452915526</v>
      </c>
    </row>
    <row r="4204" spans="1:3" x14ac:dyDescent="0.25">
      <c r="A4204" t="s">
        <v>213</v>
      </c>
      <c r="B4204" t="s">
        <v>22</v>
      </c>
      <c r="C4204">
        <v>0.16234915633892449</v>
      </c>
    </row>
    <row r="4205" spans="1:3" x14ac:dyDescent="0.25">
      <c r="A4205" t="s">
        <v>213</v>
      </c>
      <c r="B4205" t="s">
        <v>21</v>
      </c>
      <c r="C4205">
        <v>0.17567283745014523</v>
      </c>
    </row>
    <row r="4206" spans="1:3" x14ac:dyDescent="0.25">
      <c r="A4206" t="s">
        <v>213</v>
      </c>
      <c r="B4206" t="s">
        <v>20</v>
      </c>
      <c r="C4206">
        <v>0.17056773086040464</v>
      </c>
    </row>
    <row r="4207" spans="1:3" x14ac:dyDescent="0.25">
      <c r="A4207" t="s">
        <v>213</v>
      </c>
      <c r="B4207" t="s">
        <v>19</v>
      </c>
      <c r="C4207">
        <v>0.37118392838379333</v>
      </c>
    </row>
    <row r="4208" spans="1:3" x14ac:dyDescent="0.25">
      <c r="A4208" t="s">
        <v>213</v>
      </c>
      <c r="B4208" t="s">
        <v>18</v>
      </c>
      <c r="C4208">
        <v>0.12254372970143045</v>
      </c>
    </row>
    <row r="4209" spans="1:3" x14ac:dyDescent="0.25">
      <c r="A4209" t="s">
        <v>213</v>
      </c>
      <c r="B4209" t="s">
        <v>17</v>
      </c>
      <c r="C4209">
        <v>0.32408384059063322</v>
      </c>
    </row>
    <row r="4210" spans="1:3" x14ac:dyDescent="0.25">
      <c r="A4210" t="s">
        <v>213</v>
      </c>
      <c r="B4210" t="s">
        <v>16</v>
      </c>
      <c r="C4210">
        <v>0.16422906324944908</v>
      </c>
    </row>
    <row r="4211" spans="1:3" x14ac:dyDescent="0.25">
      <c r="A4211" t="s">
        <v>213</v>
      </c>
      <c r="B4211" t="s">
        <v>15</v>
      </c>
      <c r="C4211">
        <v>0.15288829460029213</v>
      </c>
    </row>
    <row r="4212" spans="1:3" x14ac:dyDescent="0.25">
      <c r="A4212" t="s">
        <v>213</v>
      </c>
      <c r="B4212" t="s">
        <v>14</v>
      </c>
      <c r="C4212">
        <v>0.19323882945684451</v>
      </c>
    </row>
    <row r="4213" spans="1:3" x14ac:dyDescent="0.25">
      <c r="A4213" t="s">
        <v>213</v>
      </c>
      <c r="B4213" t="s">
        <v>13</v>
      </c>
      <c r="C4213">
        <v>0.32583628949864407</v>
      </c>
    </row>
    <row r="4214" spans="1:3" x14ac:dyDescent="0.25">
      <c r="A4214" t="s">
        <v>213</v>
      </c>
      <c r="B4214" t="s">
        <v>12</v>
      </c>
      <c r="C4214">
        <v>0.64590861865949223</v>
      </c>
    </row>
    <row r="4215" spans="1:3" x14ac:dyDescent="0.25">
      <c r="A4215" t="s">
        <v>213</v>
      </c>
      <c r="B4215" t="s">
        <v>11</v>
      </c>
      <c r="C4215">
        <v>0.4634233358700221</v>
      </c>
    </row>
    <row r="4216" spans="1:3" x14ac:dyDescent="0.25">
      <c r="A4216" t="s">
        <v>213</v>
      </c>
      <c r="B4216" t="s">
        <v>10</v>
      </c>
      <c r="C4216">
        <v>0.20322943056184289</v>
      </c>
    </row>
    <row r="4217" spans="1:3" x14ac:dyDescent="0.25">
      <c r="A4217" t="s">
        <v>213</v>
      </c>
      <c r="B4217" t="s">
        <v>9</v>
      </c>
      <c r="C4217">
        <v>0.47740067408439985</v>
      </c>
    </row>
    <row r="4218" spans="1:3" x14ac:dyDescent="0.25">
      <c r="A4218" t="s">
        <v>213</v>
      </c>
      <c r="B4218" t="s">
        <v>8</v>
      </c>
      <c r="C4218">
        <v>0.21273659919043236</v>
      </c>
    </row>
    <row r="4219" spans="1:3" x14ac:dyDescent="0.25">
      <c r="A4219" t="s">
        <v>213</v>
      </c>
      <c r="B4219" t="s">
        <v>7</v>
      </c>
      <c r="C4219">
        <v>0.19212483550303056</v>
      </c>
    </row>
    <row r="4220" spans="1:3" x14ac:dyDescent="0.25">
      <c r="A4220" t="s">
        <v>213</v>
      </c>
      <c r="B4220" t="s">
        <v>6</v>
      </c>
      <c r="C4220">
        <v>0.67549560078923032</v>
      </c>
    </row>
    <row r="4221" spans="1:3" x14ac:dyDescent="0.25">
      <c r="A4221" t="s">
        <v>213</v>
      </c>
      <c r="B4221" t="s">
        <v>5</v>
      </c>
      <c r="C4221">
        <v>0.26563473225585754</v>
      </c>
    </row>
    <row r="4222" spans="1:3" x14ac:dyDescent="0.25">
      <c r="A4222" t="s">
        <v>213</v>
      </c>
      <c r="B4222" t="s">
        <v>4</v>
      </c>
      <c r="C4222">
        <v>0.86462658988551233</v>
      </c>
    </row>
    <row r="4223" spans="1:3" x14ac:dyDescent="0.25">
      <c r="A4223" t="s">
        <v>213</v>
      </c>
      <c r="B4223" t="s">
        <v>3</v>
      </c>
      <c r="C4223">
        <v>8.8917946542470594E-2</v>
      </c>
    </row>
    <row r="4224" spans="1:3" x14ac:dyDescent="0.25">
      <c r="A4224" t="s">
        <v>213</v>
      </c>
      <c r="B4224" t="s">
        <v>2</v>
      </c>
      <c r="C4224">
        <v>7.7938096491712308E-2</v>
      </c>
    </row>
    <row r="4225" spans="1:3" x14ac:dyDescent="0.25">
      <c r="A4225" t="s">
        <v>213</v>
      </c>
      <c r="B4225" t="s">
        <v>0</v>
      </c>
      <c r="C4225">
        <v>0.17845236309317059</v>
      </c>
    </row>
    <row r="4226" spans="1:3" x14ac:dyDescent="0.25">
      <c r="A4226" t="s">
        <v>212</v>
      </c>
      <c r="B4226" t="s">
        <v>24</v>
      </c>
      <c r="C4226">
        <v>0.1570490954652643</v>
      </c>
    </row>
    <row r="4227" spans="1:3" x14ac:dyDescent="0.25">
      <c r="A4227" t="s">
        <v>212</v>
      </c>
      <c r="B4227" t="s">
        <v>23</v>
      </c>
      <c r="C4227">
        <v>0.10549247783083891</v>
      </c>
    </row>
    <row r="4228" spans="1:3" x14ac:dyDescent="0.25">
      <c r="A4228" t="s">
        <v>212</v>
      </c>
      <c r="B4228" t="s">
        <v>22</v>
      </c>
      <c r="C4228">
        <v>1.8645462298079563E-2</v>
      </c>
    </row>
    <row r="4229" spans="1:3" x14ac:dyDescent="0.25">
      <c r="A4229" t="s">
        <v>212</v>
      </c>
      <c r="B4229" t="s">
        <v>21</v>
      </c>
      <c r="C4229">
        <v>6.2823215173607241E-2</v>
      </c>
    </row>
    <row r="4230" spans="1:3" x14ac:dyDescent="0.25">
      <c r="A4230" t="s">
        <v>212</v>
      </c>
      <c r="B4230" t="s">
        <v>20</v>
      </c>
      <c r="C4230">
        <v>9.2988369057869016E-2</v>
      </c>
    </row>
    <row r="4231" spans="1:3" x14ac:dyDescent="0.25">
      <c r="A4231" t="s">
        <v>212</v>
      </c>
      <c r="B4231" t="s">
        <v>19</v>
      </c>
      <c r="C4231">
        <v>0.17108898039816151</v>
      </c>
    </row>
    <row r="4232" spans="1:3" x14ac:dyDescent="0.25">
      <c r="A4232" t="s">
        <v>212</v>
      </c>
      <c r="B4232" t="s">
        <v>18</v>
      </c>
      <c r="C4232">
        <v>0.23844932347407682</v>
      </c>
    </row>
    <row r="4233" spans="1:3" x14ac:dyDescent="0.25">
      <c r="A4233" t="s">
        <v>212</v>
      </c>
      <c r="B4233" t="s">
        <v>17</v>
      </c>
      <c r="C4233">
        <v>0.18310995878967079</v>
      </c>
    </row>
    <row r="4234" spans="1:3" x14ac:dyDescent="0.25">
      <c r="A4234" t="s">
        <v>212</v>
      </c>
      <c r="B4234" t="s">
        <v>16</v>
      </c>
      <c r="C4234">
        <v>0.18324298084071339</v>
      </c>
    </row>
    <row r="4235" spans="1:3" x14ac:dyDescent="0.25">
      <c r="A4235" t="s">
        <v>212</v>
      </c>
      <c r="B4235" t="s">
        <v>15</v>
      </c>
      <c r="C4235">
        <v>0.37117627188454699</v>
      </c>
    </row>
    <row r="4236" spans="1:3" x14ac:dyDescent="0.25">
      <c r="A4236" t="s">
        <v>212</v>
      </c>
      <c r="B4236" t="s">
        <v>14</v>
      </c>
      <c r="C4236">
        <v>0.24944376413151695</v>
      </c>
    </row>
    <row r="4237" spans="1:3" x14ac:dyDescent="0.25">
      <c r="A4237" t="s">
        <v>212</v>
      </c>
      <c r="B4237" t="s">
        <v>13</v>
      </c>
      <c r="C4237">
        <v>0.20458412514747831</v>
      </c>
    </row>
    <row r="4238" spans="1:3" x14ac:dyDescent="0.25">
      <c r="A4238" t="s">
        <v>212</v>
      </c>
      <c r="B4238" t="s">
        <v>12</v>
      </c>
      <c r="C4238">
        <v>0.18147431587212789</v>
      </c>
    </row>
    <row r="4239" spans="1:3" x14ac:dyDescent="0.25">
      <c r="A4239" t="s">
        <v>212</v>
      </c>
      <c r="B4239" t="s">
        <v>11</v>
      </c>
      <c r="C4239">
        <v>1.145841871476543</v>
      </c>
    </row>
    <row r="4240" spans="1:3" x14ac:dyDescent="0.25">
      <c r="A4240" t="s">
        <v>212</v>
      </c>
      <c r="B4240" t="s">
        <v>10</v>
      </c>
      <c r="C4240">
        <v>0.21022799611268797</v>
      </c>
    </row>
    <row r="4241" spans="1:3" x14ac:dyDescent="0.25">
      <c r="A4241" t="s">
        <v>212</v>
      </c>
      <c r="B4241" t="s">
        <v>9</v>
      </c>
      <c r="C4241">
        <v>1.3602379730611762</v>
      </c>
    </row>
    <row r="4242" spans="1:3" x14ac:dyDescent="0.25">
      <c r="A4242" t="s">
        <v>212</v>
      </c>
      <c r="B4242" t="s">
        <v>8</v>
      </c>
      <c r="C4242">
        <v>0.34190700161071408</v>
      </c>
    </row>
    <row r="4243" spans="1:3" x14ac:dyDescent="0.25">
      <c r="A4243" t="s">
        <v>212</v>
      </c>
      <c r="B4243" t="s">
        <v>7</v>
      </c>
      <c r="C4243">
        <v>0.25233766575319166</v>
      </c>
    </row>
    <row r="4244" spans="1:3" x14ac:dyDescent="0.25">
      <c r="A4244" t="s">
        <v>212</v>
      </c>
      <c r="B4244" t="s">
        <v>6</v>
      </c>
      <c r="C4244">
        <v>0.98149714867365889</v>
      </c>
    </row>
    <row r="4245" spans="1:3" x14ac:dyDescent="0.25">
      <c r="A4245" t="s">
        <v>212</v>
      </c>
      <c r="B4245" t="s">
        <v>5</v>
      </c>
      <c r="C4245">
        <v>0.68147797235091867</v>
      </c>
    </row>
    <row r="4246" spans="1:3" x14ac:dyDescent="0.25">
      <c r="A4246" t="s">
        <v>212</v>
      </c>
      <c r="B4246" t="s">
        <v>4</v>
      </c>
      <c r="C4246">
        <v>0.32662173457499821</v>
      </c>
    </row>
    <row r="4247" spans="1:3" x14ac:dyDescent="0.25">
      <c r="A4247" t="s">
        <v>212</v>
      </c>
      <c r="B4247" t="s">
        <v>3</v>
      </c>
      <c r="C4247">
        <v>0.14048796086619902</v>
      </c>
    </row>
    <row r="4248" spans="1:3" x14ac:dyDescent="0.25">
      <c r="A4248" t="s">
        <v>212</v>
      </c>
      <c r="B4248" t="s">
        <v>2</v>
      </c>
      <c r="C4248">
        <v>9.1101640766794237E-2</v>
      </c>
    </row>
    <row r="4249" spans="1:3" x14ac:dyDescent="0.25">
      <c r="A4249" t="s">
        <v>212</v>
      </c>
      <c r="B4249" t="s">
        <v>0</v>
      </c>
      <c r="C4249">
        <v>8.4938162957867464E-2</v>
      </c>
    </row>
    <row r="4250" spans="1:3" x14ac:dyDescent="0.25">
      <c r="A4250" t="s">
        <v>211</v>
      </c>
      <c r="B4250" t="s">
        <v>24</v>
      </c>
      <c r="C4250">
        <v>7.5955308124723189E-2</v>
      </c>
    </row>
    <row r="4251" spans="1:3" x14ac:dyDescent="0.25">
      <c r="A4251" t="s">
        <v>211</v>
      </c>
      <c r="B4251" t="s">
        <v>23</v>
      </c>
      <c r="C4251">
        <v>5.6395310026270094E-2</v>
      </c>
    </row>
    <row r="4252" spans="1:3" x14ac:dyDescent="0.25">
      <c r="A4252" t="s">
        <v>211</v>
      </c>
      <c r="B4252" t="s">
        <v>22</v>
      </c>
      <c r="C4252">
        <v>0.10739070319729323</v>
      </c>
    </row>
    <row r="4253" spans="1:3" x14ac:dyDescent="0.25">
      <c r="A4253" t="s">
        <v>211</v>
      </c>
      <c r="B4253" t="s">
        <v>21</v>
      </c>
      <c r="C4253">
        <v>9.1552212415763459E-2</v>
      </c>
    </row>
    <row r="4254" spans="1:3" x14ac:dyDescent="0.25">
      <c r="A4254" t="s">
        <v>211</v>
      </c>
      <c r="B4254" t="s">
        <v>20</v>
      </c>
      <c r="C4254">
        <v>0.14061925126874292</v>
      </c>
    </row>
    <row r="4255" spans="1:3" x14ac:dyDescent="0.25">
      <c r="A4255" t="s">
        <v>211</v>
      </c>
      <c r="B4255" t="s">
        <v>19</v>
      </c>
      <c r="C4255">
        <v>8.1754723569550838E-2</v>
      </c>
    </row>
    <row r="4256" spans="1:3" x14ac:dyDescent="0.25">
      <c r="A4256" t="s">
        <v>211</v>
      </c>
      <c r="B4256" t="s">
        <v>18</v>
      </c>
      <c r="C4256">
        <v>8.7639654445178544E-2</v>
      </c>
    </row>
    <row r="4257" spans="1:3" x14ac:dyDescent="0.25">
      <c r="A4257" t="s">
        <v>211</v>
      </c>
      <c r="B4257" t="s">
        <v>17</v>
      </c>
      <c r="C4257">
        <v>0.44091428293481466</v>
      </c>
    </row>
    <row r="4258" spans="1:3" x14ac:dyDescent="0.25">
      <c r="A4258" t="s">
        <v>211</v>
      </c>
      <c r="B4258" t="s">
        <v>16</v>
      </c>
      <c r="C4258">
        <v>0.10472259951742877</v>
      </c>
    </row>
    <row r="4259" spans="1:3" x14ac:dyDescent="0.25">
      <c r="A4259" t="s">
        <v>211</v>
      </c>
      <c r="B4259" t="s">
        <v>15</v>
      </c>
      <c r="C4259">
        <v>0.52823732900653764</v>
      </c>
    </row>
    <row r="4260" spans="1:3" x14ac:dyDescent="0.25">
      <c r="A4260" t="s">
        <v>211</v>
      </c>
      <c r="B4260" t="s">
        <v>14</v>
      </c>
      <c r="C4260">
        <v>0.2786809768163746</v>
      </c>
    </row>
    <row r="4261" spans="1:3" x14ac:dyDescent="0.25">
      <c r="A4261" t="s">
        <v>211</v>
      </c>
      <c r="B4261" t="s">
        <v>13</v>
      </c>
      <c r="C4261">
        <v>0.88175916809012278</v>
      </c>
    </row>
    <row r="4262" spans="1:3" x14ac:dyDescent="0.25">
      <c r="A4262" t="s">
        <v>211</v>
      </c>
      <c r="B4262" t="s">
        <v>12</v>
      </c>
      <c r="C4262">
        <v>0.73675045191797484</v>
      </c>
    </row>
    <row r="4263" spans="1:3" x14ac:dyDescent="0.25">
      <c r="A4263" t="s">
        <v>211</v>
      </c>
      <c r="B4263" t="s">
        <v>11</v>
      </c>
      <c r="C4263">
        <v>0.95410220362275378</v>
      </c>
    </row>
    <row r="4264" spans="1:3" x14ac:dyDescent="0.25">
      <c r="A4264" t="s">
        <v>211</v>
      </c>
      <c r="B4264" t="s">
        <v>10</v>
      </c>
      <c r="C4264">
        <v>0.20167351460297855</v>
      </c>
    </row>
    <row r="4265" spans="1:3" x14ac:dyDescent="0.25">
      <c r="A4265" t="s">
        <v>211</v>
      </c>
      <c r="B4265" t="s">
        <v>9</v>
      </c>
      <c r="C4265">
        <v>0.75241122766078139</v>
      </c>
    </row>
    <row r="4266" spans="1:3" x14ac:dyDescent="0.25">
      <c r="A4266" t="s">
        <v>211</v>
      </c>
      <c r="B4266" t="s">
        <v>8</v>
      </c>
      <c r="C4266">
        <v>0.32246968702925</v>
      </c>
    </row>
    <row r="4267" spans="1:3" x14ac:dyDescent="0.25">
      <c r="A4267" t="s">
        <v>211</v>
      </c>
      <c r="B4267" t="s">
        <v>7</v>
      </c>
      <c r="C4267">
        <v>0.29933302930049671</v>
      </c>
    </row>
    <row r="4268" spans="1:3" x14ac:dyDescent="0.25">
      <c r="A4268" t="s">
        <v>211</v>
      </c>
      <c r="B4268" t="s">
        <v>6</v>
      </c>
      <c r="C4268">
        <v>0.25361147161595571</v>
      </c>
    </row>
    <row r="4269" spans="1:3" x14ac:dyDescent="0.25">
      <c r="A4269" t="s">
        <v>211</v>
      </c>
      <c r="B4269" t="s">
        <v>5</v>
      </c>
      <c r="C4269">
        <v>0.17946386651733603</v>
      </c>
    </row>
    <row r="4270" spans="1:3" x14ac:dyDescent="0.25">
      <c r="A4270" t="s">
        <v>211</v>
      </c>
      <c r="B4270" t="s">
        <v>4</v>
      </c>
      <c r="C4270">
        <v>0.45324960052561342</v>
      </c>
    </row>
    <row r="4271" spans="1:3" x14ac:dyDescent="0.25">
      <c r="A4271" t="s">
        <v>211</v>
      </c>
      <c r="B4271" t="s">
        <v>3</v>
      </c>
      <c r="C4271">
        <v>0.74863330543159612</v>
      </c>
    </row>
    <row r="4272" spans="1:3" x14ac:dyDescent="0.25">
      <c r="A4272" t="s">
        <v>211</v>
      </c>
      <c r="B4272" t="s">
        <v>2</v>
      </c>
      <c r="C4272">
        <v>0.5098930323945321</v>
      </c>
    </row>
    <row r="4273" spans="1:3" x14ac:dyDescent="0.25">
      <c r="A4273" t="s">
        <v>211</v>
      </c>
      <c r="B4273" t="s">
        <v>0</v>
      </c>
      <c r="C4273">
        <v>6.7343774436559228E-2</v>
      </c>
    </row>
    <row r="4274" spans="1:3" x14ac:dyDescent="0.25">
      <c r="A4274" t="s">
        <v>210</v>
      </c>
      <c r="B4274" t="s">
        <v>24</v>
      </c>
      <c r="C4274">
        <v>3.0937165813480577E-2</v>
      </c>
    </row>
    <row r="4275" spans="1:3" x14ac:dyDescent="0.25">
      <c r="A4275" t="s">
        <v>210</v>
      </c>
      <c r="B4275" t="s">
        <v>23</v>
      </c>
      <c r="C4275">
        <v>8.7543710185222876E-2</v>
      </c>
    </row>
    <row r="4276" spans="1:3" x14ac:dyDescent="0.25">
      <c r="A4276" t="s">
        <v>210</v>
      </c>
      <c r="B4276" t="s">
        <v>22</v>
      </c>
      <c r="C4276">
        <v>2.467824124627617E-2</v>
      </c>
    </row>
    <row r="4277" spans="1:3" x14ac:dyDescent="0.25">
      <c r="A4277" t="s">
        <v>210</v>
      </c>
      <c r="B4277" t="s">
        <v>21</v>
      </c>
      <c r="C4277">
        <v>7.2853458295876278E-2</v>
      </c>
    </row>
    <row r="4278" spans="1:3" x14ac:dyDescent="0.25">
      <c r="A4278" t="s">
        <v>210</v>
      </c>
      <c r="B4278" t="s">
        <v>20</v>
      </c>
      <c r="C4278">
        <v>0.11468552580366187</v>
      </c>
    </row>
    <row r="4279" spans="1:3" x14ac:dyDescent="0.25">
      <c r="A4279" t="s">
        <v>210</v>
      </c>
      <c r="B4279" t="s">
        <v>19</v>
      </c>
      <c r="C4279">
        <v>0.11932397191086216</v>
      </c>
    </row>
    <row r="4280" spans="1:3" x14ac:dyDescent="0.25">
      <c r="A4280" t="s">
        <v>210</v>
      </c>
      <c r="B4280" t="s">
        <v>18</v>
      </c>
      <c r="C4280">
        <v>0.20983551469668404</v>
      </c>
    </row>
    <row r="4281" spans="1:3" x14ac:dyDescent="0.25">
      <c r="A4281" t="s">
        <v>210</v>
      </c>
      <c r="B4281" t="s">
        <v>17</v>
      </c>
      <c r="C4281">
        <v>0.38151803891405922</v>
      </c>
    </row>
    <row r="4282" spans="1:3" x14ac:dyDescent="0.25">
      <c r="A4282" t="s">
        <v>210</v>
      </c>
      <c r="B4282" t="s">
        <v>16</v>
      </c>
      <c r="C4282">
        <v>0.40729525537998074</v>
      </c>
    </row>
    <row r="4283" spans="1:3" x14ac:dyDescent="0.25">
      <c r="A4283" t="s">
        <v>210</v>
      </c>
      <c r="B4283" t="s">
        <v>15</v>
      </c>
      <c r="C4283">
        <v>0.22693195287394125</v>
      </c>
    </row>
    <row r="4284" spans="1:3" x14ac:dyDescent="0.25">
      <c r="A4284" t="s">
        <v>210</v>
      </c>
      <c r="B4284" t="s">
        <v>14</v>
      </c>
      <c r="C4284">
        <v>0.34657912826385862</v>
      </c>
    </row>
    <row r="4285" spans="1:3" x14ac:dyDescent="0.25">
      <c r="A4285" t="s">
        <v>210</v>
      </c>
      <c r="B4285" t="s">
        <v>13</v>
      </c>
      <c r="C4285">
        <v>0.35886715258564689</v>
      </c>
    </row>
    <row r="4286" spans="1:3" x14ac:dyDescent="0.25">
      <c r="A4286" t="s">
        <v>210</v>
      </c>
      <c r="B4286" t="s">
        <v>12</v>
      </c>
      <c r="C4286">
        <v>0.92524460169266065</v>
      </c>
    </row>
    <row r="4287" spans="1:3" x14ac:dyDescent="0.25">
      <c r="A4287" t="s">
        <v>210</v>
      </c>
      <c r="B4287" t="s">
        <v>11</v>
      </c>
      <c r="C4287">
        <v>0.79226428051107001</v>
      </c>
    </row>
    <row r="4288" spans="1:3" x14ac:dyDescent="0.25">
      <c r="A4288" t="s">
        <v>210</v>
      </c>
      <c r="B4288" t="s">
        <v>10</v>
      </c>
      <c r="C4288">
        <v>0.17608369560203047</v>
      </c>
    </row>
    <row r="4289" spans="1:3" x14ac:dyDescent="0.25">
      <c r="A4289" t="s">
        <v>210</v>
      </c>
      <c r="B4289" t="s">
        <v>9</v>
      </c>
      <c r="C4289">
        <v>0.34203600926884425</v>
      </c>
    </row>
    <row r="4290" spans="1:3" x14ac:dyDescent="0.25">
      <c r="A4290" t="s">
        <v>210</v>
      </c>
      <c r="B4290" t="s">
        <v>8</v>
      </c>
      <c r="C4290">
        <v>0.32544187065748897</v>
      </c>
    </row>
    <row r="4291" spans="1:3" x14ac:dyDescent="0.25">
      <c r="A4291" t="s">
        <v>210</v>
      </c>
      <c r="B4291" t="s">
        <v>7</v>
      </c>
      <c r="C4291">
        <v>0.40654034058558125</v>
      </c>
    </row>
    <row r="4292" spans="1:3" x14ac:dyDescent="0.25">
      <c r="A4292" t="s">
        <v>210</v>
      </c>
      <c r="B4292" t="s">
        <v>6</v>
      </c>
      <c r="C4292">
        <v>0.16801517494566062</v>
      </c>
    </row>
    <row r="4293" spans="1:3" x14ac:dyDescent="0.25">
      <c r="A4293" t="s">
        <v>210</v>
      </c>
      <c r="B4293" t="s">
        <v>5</v>
      </c>
      <c r="C4293">
        <v>0.72183197401336441</v>
      </c>
    </row>
    <row r="4294" spans="1:3" x14ac:dyDescent="0.25">
      <c r="A4294" t="s">
        <v>210</v>
      </c>
      <c r="B4294" t="s">
        <v>4</v>
      </c>
      <c r="C4294">
        <v>0.60657425544520382</v>
      </c>
    </row>
    <row r="4295" spans="1:3" x14ac:dyDescent="0.25">
      <c r="A4295" t="s">
        <v>210</v>
      </c>
      <c r="B4295" t="s">
        <v>3</v>
      </c>
      <c r="C4295">
        <v>0.23059488612017412</v>
      </c>
    </row>
    <row r="4296" spans="1:3" x14ac:dyDescent="0.25">
      <c r="A4296" t="s">
        <v>210</v>
      </c>
      <c r="B4296" t="s">
        <v>2</v>
      </c>
      <c r="C4296">
        <v>0.15874180081803776</v>
      </c>
    </row>
    <row r="4297" spans="1:3" x14ac:dyDescent="0.25">
      <c r="A4297" t="s">
        <v>210</v>
      </c>
      <c r="B4297" t="s">
        <v>0</v>
      </c>
      <c r="C4297">
        <v>0.52347806062503799</v>
      </c>
    </row>
    <row r="4298" spans="1:3" x14ac:dyDescent="0.25">
      <c r="A4298" t="s">
        <v>209</v>
      </c>
      <c r="B4298" t="s">
        <v>24</v>
      </c>
      <c r="C4298">
        <v>0.22086008042570565</v>
      </c>
    </row>
    <row r="4299" spans="1:3" x14ac:dyDescent="0.25">
      <c r="A4299" t="s">
        <v>209</v>
      </c>
      <c r="B4299" t="s">
        <v>23</v>
      </c>
      <c r="C4299">
        <v>0.15694145318059544</v>
      </c>
    </row>
    <row r="4300" spans="1:3" x14ac:dyDescent="0.25">
      <c r="A4300" t="s">
        <v>209</v>
      </c>
      <c r="B4300" t="s">
        <v>22</v>
      </c>
      <c r="C4300">
        <v>0.48664653693087179</v>
      </c>
    </row>
    <row r="4301" spans="1:3" x14ac:dyDescent="0.25">
      <c r="A4301" t="s">
        <v>209</v>
      </c>
      <c r="B4301" t="s">
        <v>21</v>
      </c>
      <c r="C4301">
        <v>0.37561011008384854</v>
      </c>
    </row>
    <row r="4302" spans="1:3" x14ac:dyDescent="0.25">
      <c r="A4302" t="s">
        <v>209</v>
      </c>
      <c r="B4302" t="s">
        <v>20</v>
      </c>
      <c r="C4302">
        <v>0.16226537870423519</v>
      </c>
    </row>
    <row r="4303" spans="1:3" x14ac:dyDescent="0.25">
      <c r="A4303" t="s">
        <v>209</v>
      </c>
      <c r="B4303" t="s">
        <v>19</v>
      </c>
      <c r="C4303">
        <v>0.57187430753296675</v>
      </c>
    </row>
    <row r="4304" spans="1:3" x14ac:dyDescent="0.25">
      <c r="A4304" t="s">
        <v>209</v>
      </c>
      <c r="B4304" t="s">
        <v>18</v>
      </c>
      <c r="C4304">
        <v>0.1328970519758389</v>
      </c>
    </row>
    <row r="4305" spans="1:3" x14ac:dyDescent="0.25">
      <c r="A4305" t="s">
        <v>209</v>
      </c>
      <c r="B4305" t="s">
        <v>17</v>
      </c>
      <c r="C4305">
        <v>0.52762113235768016</v>
      </c>
    </row>
    <row r="4306" spans="1:3" x14ac:dyDescent="0.25">
      <c r="A4306" t="s">
        <v>209</v>
      </c>
      <c r="B4306" t="s">
        <v>16</v>
      </c>
      <c r="C4306">
        <v>0.2447021692999588</v>
      </c>
    </row>
    <row r="4307" spans="1:3" x14ac:dyDescent="0.25">
      <c r="A4307" t="s">
        <v>209</v>
      </c>
      <c r="B4307" t="s">
        <v>15</v>
      </c>
      <c r="C4307">
        <v>0.36179392539483335</v>
      </c>
    </row>
    <row r="4308" spans="1:3" x14ac:dyDescent="0.25">
      <c r="A4308" t="s">
        <v>209</v>
      </c>
      <c r="B4308" t="s">
        <v>14</v>
      </c>
      <c r="C4308">
        <v>0.46387202793914967</v>
      </c>
    </row>
    <row r="4309" spans="1:3" x14ac:dyDescent="0.25">
      <c r="A4309" t="s">
        <v>209</v>
      </c>
      <c r="B4309" t="s">
        <v>13</v>
      </c>
      <c r="C4309">
        <v>0.27477395552377792</v>
      </c>
    </row>
    <row r="4310" spans="1:3" x14ac:dyDescent="0.25">
      <c r="A4310" t="s">
        <v>209</v>
      </c>
      <c r="B4310" t="s">
        <v>12</v>
      </c>
      <c r="C4310">
        <v>1.2683980354397515</v>
      </c>
    </row>
    <row r="4311" spans="1:3" x14ac:dyDescent="0.25">
      <c r="A4311" t="s">
        <v>209</v>
      </c>
      <c r="B4311" t="s">
        <v>11</v>
      </c>
      <c r="C4311">
        <v>0.16605995591336334</v>
      </c>
    </row>
    <row r="4312" spans="1:3" x14ac:dyDescent="0.25">
      <c r="A4312" t="s">
        <v>209</v>
      </c>
      <c r="B4312" t="s">
        <v>10</v>
      </c>
      <c r="C4312">
        <v>0.18944164614864487</v>
      </c>
    </row>
    <row r="4313" spans="1:3" x14ac:dyDescent="0.25">
      <c r="A4313" t="s">
        <v>209</v>
      </c>
      <c r="B4313" t="s">
        <v>9</v>
      </c>
      <c r="C4313">
        <v>0.25635553368727931</v>
      </c>
    </row>
    <row r="4314" spans="1:3" x14ac:dyDescent="0.25">
      <c r="A4314" t="s">
        <v>209</v>
      </c>
      <c r="B4314" t="s">
        <v>8</v>
      </c>
      <c r="C4314">
        <v>0.20507956279851275</v>
      </c>
    </row>
    <row r="4315" spans="1:3" x14ac:dyDescent="0.25">
      <c r="A4315" t="s">
        <v>209</v>
      </c>
      <c r="B4315" t="s">
        <v>7</v>
      </c>
      <c r="C4315">
        <v>0.9547993771385741</v>
      </c>
    </row>
    <row r="4316" spans="1:3" x14ac:dyDescent="0.25">
      <c r="A4316" t="s">
        <v>209</v>
      </c>
      <c r="B4316" t="s">
        <v>6</v>
      </c>
      <c r="C4316">
        <v>0.18551372461880644</v>
      </c>
    </row>
    <row r="4317" spans="1:3" x14ac:dyDescent="0.25">
      <c r="A4317" t="s">
        <v>209</v>
      </c>
      <c r="B4317" t="s">
        <v>5</v>
      </c>
      <c r="C4317">
        <v>0.20666166247618212</v>
      </c>
    </row>
    <row r="4318" spans="1:3" x14ac:dyDescent="0.25">
      <c r="A4318" t="s">
        <v>209</v>
      </c>
      <c r="B4318" t="s">
        <v>4</v>
      </c>
      <c r="C4318">
        <v>0.43490982606149053</v>
      </c>
    </row>
    <row r="4319" spans="1:3" x14ac:dyDescent="0.25">
      <c r="A4319" t="s">
        <v>209</v>
      </c>
      <c r="B4319" t="s">
        <v>3</v>
      </c>
      <c r="C4319">
        <v>0.17506283621106372</v>
      </c>
    </row>
    <row r="4320" spans="1:3" x14ac:dyDescent="0.25">
      <c r="A4320" t="s">
        <v>209</v>
      </c>
      <c r="B4320" t="s">
        <v>2</v>
      </c>
      <c r="C4320">
        <v>0.11639873677940779</v>
      </c>
    </row>
    <row r="4321" spans="1:3" x14ac:dyDescent="0.25">
      <c r="A4321" t="s">
        <v>209</v>
      </c>
      <c r="B4321" t="s">
        <v>0</v>
      </c>
      <c r="C4321">
        <v>0.2225967099615426</v>
      </c>
    </row>
    <row r="4322" spans="1:3" x14ac:dyDescent="0.25">
      <c r="A4322" t="s">
        <v>208</v>
      </c>
      <c r="B4322" t="s">
        <v>24</v>
      </c>
      <c r="C4322">
        <v>0.11263386466329482</v>
      </c>
    </row>
    <row r="4323" spans="1:3" x14ac:dyDescent="0.25">
      <c r="A4323" t="s">
        <v>208</v>
      </c>
      <c r="B4323" t="s">
        <v>23</v>
      </c>
      <c r="C4323">
        <v>0.10368767295054669</v>
      </c>
    </row>
    <row r="4324" spans="1:3" x14ac:dyDescent="0.25">
      <c r="A4324" t="s">
        <v>208</v>
      </c>
      <c r="B4324" t="s">
        <v>22</v>
      </c>
      <c r="C4324">
        <v>8.0571651732546615E-2</v>
      </c>
    </row>
    <row r="4325" spans="1:3" x14ac:dyDescent="0.25">
      <c r="A4325" t="s">
        <v>208</v>
      </c>
      <c r="B4325" t="s">
        <v>21</v>
      </c>
      <c r="C4325">
        <v>0.14752734627931127</v>
      </c>
    </row>
    <row r="4326" spans="1:3" x14ac:dyDescent="0.25">
      <c r="A4326" t="s">
        <v>208</v>
      </c>
      <c r="B4326" t="s">
        <v>20</v>
      </c>
      <c r="C4326">
        <v>2.3160580847161549E-2</v>
      </c>
    </row>
    <row r="4327" spans="1:3" x14ac:dyDescent="0.25">
      <c r="A4327" t="s">
        <v>208</v>
      </c>
      <c r="B4327" t="s">
        <v>19</v>
      </c>
      <c r="C4327">
        <v>0.38754921567918471</v>
      </c>
    </row>
    <row r="4328" spans="1:3" x14ac:dyDescent="0.25">
      <c r="A4328" t="s">
        <v>208</v>
      </c>
      <c r="B4328" t="s">
        <v>18</v>
      </c>
      <c r="C4328">
        <v>0.13415779422110938</v>
      </c>
    </row>
    <row r="4329" spans="1:3" x14ac:dyDescent="0.25">
      <c r="A4329" t="s">
        <v>208</v>
      </c>
      <c r="B4329" t="s">
        <v>17</v>
      </c>
      <c r="C4329">
        <v>0.15103880866819444</v>
      </c>
    </row>
    <row r="4330" spans="1:3" x14ac:dyDescent="0.25">
      <c r="A4330" t="s">
        <v>208</v>
      </c>
      <c r="B4330" t="s">
        <v>16</v>
      </c>
      <c r="C4330">
        <v>0.12768311495505347</v>
      </c>
    </row>
    <row r="4331" spans="1:3" x14ac:dyDescent="0.25">
      <c r="A4331" t="s">
        <v>208</v>
      </c>
      <c r="B4331" t="s">
        <v>15</v>
      </c>
      <c r="C4331">
        <v>0.40538547472183606</v>
      </c>
    </row>
    <row r="4332" spans="1:3" x14ac:dyDescent="0.25">
      <c r="A4332" t="s">
        <v>208</v>
      </c>
      <c r="B4332" t="s">
        <v>14</v>
      </c>
      <c r="C4332">
        <v>0.11976185032083198</v>
      </c>
    </row>
    <row r="4333" spans="1:3" x14ac:dyDescent="0.25">
      <c r="A4333" t="s">
        <v>208</v>
      </c>
      <c r="B4333" t="s">
        <v>13</v>
      </c>
      <c r="C4333">
        <v>0.26335528585075835</v>
      </c>
    </row>
    <row r="4334" spans="1:3" x14ac:dyDescent="0.25">
      <c r="A4334" t="s">
        <v>208</v>
      </c>
      <c r="B4334" t="s">
        <v>12</v>
      </c>
      <c r="C4334">
        <v>0.86559658041583032</v>
      </c>
    </row>
    <row r="4335" spans="1:3" x14ac:dyDescent="0.25">
      <c r="A4335" t="s">
        <v>208</v>
      </c>
      <c r="B4335" t="s">
        <v>11</v>
      </c>
      <c r="C4335">
        <v>0.63199215447095181</v>
      </c>
    </row>
    <row r="4336" spans="1:3" x14ac:dyDescent="0.25">
      <c r="A4336" t="s">
        <v>208</v>
      </c>
      <c r="B4336" t="s">
        <v>10</v>
      </c>
      <c r="C4336">
        <v>0.30094344960094671</v>
      </c>
    </row>
    <row r="4337" spans="1:3" x14ac:dyDescent="0.25">
      <c r="A4337" t="s">
        <v>208</v>
      </c>
      <c r="B4337" t="s">
        <v>9</v>
      </c>
      <c r="C4337">
        <v>0.52020683698640757</v>
      </c>
    </row>
    <row r="4338" spans="1:3" x14ac:dyDescent="0.25">
      <c r="A4338" t="s">
        <v>208</v>
      </c>
      <c r="B4338" t="s">
        <v>8</v>
      </c>
      <c r="C4338">
        <v>0.16891932827984624</v>
      </c>
    </row>
    <row r="4339" spans="1:3" x14ac:dyDescent="0.25">
      <c r="A4339" t="s">
        <v>208</v>
      </c>
      <c r="B4339" t="s">
        <v>7</v>
      </c>
      <c r="C4339">
        <v>0.26855983503878089</v>
      </c>
    </row>
    <row r="4340" spans="1:3" x14ac:dyDescent="0.25">
      <c r="A4340" t="s">
        <v>208</v>
      </c>
      <c r="B4340" t="s">
        <v>6</v>
      </c>
      <c r="C4340">
        <v>0.97319386320614731</v>
      </c>
    </row>
    <row r="4341" spans="1:3" x14ac:dyDescent="0.25">
      <c r="A4341" t="s">
        <v>208</v>
      </c>
      <c r="B4341" t="s">
        <v>5</v>
      </c>
      <c r="C4341">
        <v>1.1489702492750549</v>
      </c>
    </row>
    <row r="4342" spans="1:3" x14ac:dyDescent="0.25">
      <c r="A4342" t="s">
        <v>208</v>
      </c>
      <c r="B4342" t="s">
        <v>4</v>
      </c>
      <c r="C4342">
        <v>0.26047664447081031</v>
      </c>
    </row>
    <row r="4343" spans="1:3" x14ac:dyDescent="0.25">
      <c r="A4343" t="s">
        <v>208</v>
      </c>
      <c r="B4343" t="s">
        <v>3</v>
      </c>
      <c r="C4343">
        <v>0.2839707859828699</v>
      </c>
    </row>
    <row r="4344" spans="1:3" x14ac:dyDescent="0.25">
      <c r="A4344" t="s">
        <v>208</v>
      </c>
      <c r="B4344" t="s">
        <v>2</v>
      </c>
      <c r="C4344">
        <v>9.1750606772062843E-2</v>
      </c>
    </row>
    <row r="4345" spans="1:3" x14ac:dyDescent="0.25">
      <c r="A4345" t="s">
        <v>208</v>
      </c>
      <c r="B4345" t="s">
        <v>0</v>
      </c>
      <c r="C4345">
        <v>0.10801092113546647</v>
      </c>
    </row>
    <row r="4346" spans="1:3" x14ac:dyDescent="0.25">
      <c r="A4346" t="s">
        <v>207</v>
      </c>
      <c r="B4346" t="s">
        <v>24</v>
      </c>
      <c r="C4346">
        <v>3.216049786597458E-2</v>
      </c>
    </row>
    <row r="4347" spans="1:3" x14ac:dyDescent="0.25">
      <c r="A4347" t="s">
        <v>207</v>
      </c>
      <c r="B4347" t="s">
        <v>23</v>
      </c>
      <c r="C4347">
        <v>5.2454560090946768E-2</v>
      </c>
    </row>
    <row r="4348" spans="1:3" x14ac:dyDescent="0.25">
      <c r="A4348" t="s">
        <v>207</v>
      </c>
      <c r="B4348" t="s">
        <v>22</v>
      </c>
      <c r="C4348">
        <v>0.12511946444982758</v>
      </c>
    </row>
    <row r="4349" spans="1:3" x14ac:dyDescent="0.25">
      <c r="A4349" t="s">
        <v>207</v>
      </c>
      <c r="B4349" t="s">
        <v>21</v>
      </c>
      <c r="C4349">
        <v>7.5173940715129201E-2</v>
      </c>
    </row>
    <row r="4350" spans="1:3" x14ac:dyDescent="0.25">
      <c r="A4350" t="s">
        <v>207</v>
      </c>
      <c r="B4350" t="s">
        <v>20</v>
      </c>
      <c r="C4350">
        <v>0.18105496834285614</v>
      </c>
    </row>
    <row r="4351" spans="1:3" x14ac:dyDescent="0.25">
      <c r="A4351" t="s">
        <v>207</v>
      </c>
      <c r="B4351" t="s">
        <v>19</v>
      </c>
      <c r="C4351">
        <v>7.3913891549791916E-2</v>
      </c>
    </row>
    <row r="4352" spans="1:3" x14ac:dyDescent="0.25">
      <c r="A4352" t="s">
        <v>207</v>
      </c>
      <c r="B4352" t="s">
        <v>18</v>
      </c>
      <c r="C4352">
        <v>0.15777339047733424</v>
      </c>
    </row>
    <row r="4353" spans="1:3" x14ac:dyDescent="0.25">
      <c r="A4353" t="s">
        <v>207</v>
      </c>
      <c r="B4353" t="s">
        <v>17</v>
      </c>
      <c r="C4353">
        <v>0.50677504554124075</v>
      </c>
    </row>
    <row r="4354" spans="1:3" x14ac:dyDescent="0.25">
      <c r="A4354" t="s">
        <v>207</v>
      </c>
      <c r="B4354" t="s">
        <v>16</v>
      </c>
      <c r="C4354">
        <v>0.22184643187207695</v>
      </c>
    </row>
    <row r="4355" spans="1:3" x14ac:dyDescent="0.25">
      <c r="A4355" t="s">
        <v>207</v>
      </c>
      <c r="B4355" t="s">
        <v>15</v>
      </c>
      <c r="C4355">
        <v>0.5468627650242891</v>
      </c>
    </row>
    <row r="4356" spans="1:3" x14ac:dyDescent="0.25">
      <c r="A4356" t="s">
        <v>207</v>
      </c>
      <c r="B4356" t="s">
        <v>14</v>
      </c>
      <c r="C4356">
        <v>0.39085922123200001</v>
      </c>
    </row>
    <row r="4357" spans="1:3" x14ac:dyDescent="0.25">
      <c r="A4357" t="s">
        <v>207</v>
      </c>
      <c r="B4357" t="s">
        <v>13</v>
      </c>
      <c r="C4357">
        <v>0.94476483532438649</v>
      </c>
    </row>
    <row r="4358" spans="1:3" x14ac:dyDescent="0.25">
      <c r="A4358" t="s">
        <v>207</v>
      </c>
      <c r="B4358" t="s">
        <v>12</v>
      </c>
      <c r="C4358">
        <v>0.62667218011970416</v>
      </c>
    </row>
    <row r="4359" spans="1:3" x14ac:dyDescent="0.25">
      <c r="A4359" t="s">
        <v>207</v>
      </c>
      <c r="B4359" t="s">
        <v>11</v>
      </c>
      <c r="C4359">
        <v>0.63405144390698231</v>
      </c>
    </row>
    <row r="4360" spans="1:3" x14ac:dyDescent="0.25">
      <c r="A4360" t="s">
        <v>207</v>
      </c>
      <c r="B4360" t="s">
        <v>10</v>
      </c>
      <c r="C4360">
        <v>0.81123622810919194</v>
      </c>
    </row>
    <row r="4361" spans="1:3" x14ac:dyDescent="0.25">
      <c r="A4361" t="s">
        <v>207</v>
      </c>
      <c r="B4361" t="s">
        <v>9</v>
      </c>
      <c r="C4361">
        <v>1.1135701476620057</v>
      </c>
    </row>
    <row r="4362" spans="1:3" x14ac:dyDescent="0.25">
      <c r="A4362" t="s">
        <v>207</v>
      </c>
      <c r="B4362" t="s">
        <v>8</v>
      </c>
      <c r="C4362">
        <v>0.1490020768247729</v>
      </c>
    </row>
    <row r="4363" spans="1:3" x14ac:dyDescent="0.25">
      <c r="A4363" t="s">
        <v>207</v>
      </c>
      <c r="B4363" t="s">
        <v>7</v>
      </c>
      <c r="C4363">
        <v>0.88470055817391091</v>
      </c>
    </row>
    <row r="4364" spans="1:3" x14ac:dyDescent="0.25">
      <c r="A4364" t="s">
        <v>207</v>
      </c>
      <c r="B4364" t="s">
        <v>6</v>
      </c>
      <c r="C4364">
        <v>0.27612620520605891</v>
      </c>
    </row>
    <row r="4365" spans="1:3" x14ac:dyDescent="0.25">
      <c r="A4365" t="s">
        <v>207</v>
      </c>
      <c r="B4365" t="s">
        <v>5</v>
      </c>
      <c r="C4365">
        <v>0.18217863153744421</v>
      </c>
    </row>
    <row r="4366" spans="1:3" x14ac:dyDescent="0.25">
      <c r="A4366" t="s">
        <v>207</v>
      </c>
      <c r="B4366" t="s">
        <v>4</v>
      </c>
      <c r="C4366">
        <v>0.20831591319124498</v>
      </c>
    </row>
    <row r="4367" spans="1:3" x14ac:dyDescent="0.25">
      <c r="A4367" t="s">
        <v>207</v>
      </c>
      <c r="B4367" t="s">
        <v>3</v>
      </c>
      <c r="C4367">
        <v>0.61573763057308339</v>
      </c>
    </row>
    <row r="4368" spans="1:3" x14ac:dyDescent="0.25">
      <c r="A4368" t="s">
        <v>207</v>
      </c>
      <c r="B4368" t="s">
        <v>2</v>
      </c>
      <c r="C4368">
        <v>0.12543123010139307</v>
      </c>
    </row>
    <row r="4369" spans="1:3" x14ac:dyDescent="0.25">
      <c r="A4369" t="s">
        <v>207</v>
      </c>
      <c r="B4369" t="s">
        <v>0</v>
      </c>
      <c r="C4369">
        <v>0.25995894897499577</v>
      </c>
    </row>
    <row r="4370" spans="1:3" x14ac:dyDescent="0.25">
      <c r="A4370" t="s">
        <v>206</v>
      </c>
      <c r="B4370" t="s">
        <v>24</v>
      </c>
      <c r="C4370">
        <v>0.11339176544668005</v>
      </c>
    </row>
    <row r="4371" spans="1:3" x14ac:dyDescent="0.25">
      <c r="A4371" t="s">
        <v>206</v>
      </c>
      <c r="B4371" t="s">
        <v>23</v>
      </c>
      <c r="C4371">
        <v>0.19974046480506807</v>
      </c>
    </row>
    <row r="4372" spans="1:3" x14ac:dyDescent="0.25">
      <c r="A4372" t="s">
        <v>206</v>
      </c>
      <c r="B4372" t="s">
        <v>22</v>
      </c>
      <c r="C4372">
        <v>8.9458074091513073E-2</v>
      </c>
    </row>
    <row r="4373" spans="1:3" x14ac:dyDescent="0.25">
      <c r="A4373" t="s">
        <v>206</v>
      </c>
      <c r="B4373" t="s">
        <v>21</v>
      </c>
      <c r="C4373">
        <v>0.11166958194261856</v>
      </c>
    </row>
    <row r="4374" spans="1:3" x14ac:dyDescent="0.25">
      <c r="A4374" t="s">
        <v>206</v>
      </c>
      <c r="B4374" t="s">
        <v>20</v>
      </c>
      <c r="C4374">
        <v>1.8404104634286947E-2</v>
      </c>
    </row>
    <row r="4375" spans="1:3" x14ac:dyDescent="0.25">
      <c r="A4375" t="s">
        <v>206</v>
      </c>
      <c r="B4375" t="s">
        <v>19</v>
      </c>
      <c r="C4375">
        <v>0.10045995652147616</v>
      </c>
    </row>
    <row r="4376" spans="1:3" x14ac:dyDescent="0.25">
      <c r="A4376" t="s">
        <v>206</v>
      </c>
      <c r="B4376" t="s">
        <v>18</v>
      </c>
      <c r="C4376">
        <v>0.537608861856255</v>
      </c>
    </row>
    <row r="4377" spans="1:3" x14ac:dyDescent="0.25">
      <c r="A4377" t="s">
        <v>206</v>
      </c>
      <c r="B4377" t="s">
        <v>17</v>
      </c>
      <c r="C4377">
        <v>0.30237624549651965</v>
      </c>
    </row>
    <row r="4378" spans="1:3" x14ac:dyDescent="0.25">
      <c r="A4378" t="s">
        <v>206</v>
      </c>
      <c r="B4378" t="s">
        <v>16</v>
      </c>
      <c r="C4378">
        <v>0.16221449147224598</v>
      </c>
    </row>
    <row r="4379" spans="1:3" x14ac:dyDescent="0.25">
      <c r="A4379" t="s">
        <v>206</v>
      </c>
      <c r="B4379" t="s">
        <v>15</v>
      </c>
      <c r="C4379">
        <v>0.30676091985227971</v>
      </c>
    </row>
    <row r="4380" spans="1:3" x14ac:dyDescent="0.25">
      <c r="A4380" t="s">
        <v>206</v>
      </c>
      <c r="B4380" t="s">
        <v>14</v>
      </c>
      <c r="C4380">
        <v>0.23999810562275037</v>
      </c>
    </row>
    <row r="4381" spans="1:3" x14ac:dyDescent="0.25">
      <c r="A4381" t="s">
        <v>206</v>
      </c>
      <c r="B4381" t="s">
        <v>13</v>
      </c>
      <c r="C4381">
        <v>0.95798082559346376</v>
      </c>
    </row>
    <row r="4382" spans="1:3" x14ac:dyDescent="0.25">
      <c r="A4382" t="s">
        <v>206</v>
      </c>
      <c r="B4382" t="s">
        <v>12</v>
      </c>
      <c r="C4382">
        <v>0.41168529303383494</v>
      </c>
    </row>
    <row r="4383" spans="1:3" x14ac:dyDescent="0.25">
      <c r="A4383" t="s">
        <v>206</v>
      </c>
      <c r="B4383" t="s">
        <v>11</v>
      </c>
      <c r="C4383">
        <v>0.43737128437903072</v>
      </c>
    </row>
    <row r="4384" spans="1:3" x14ac:dyDescent="0.25">
      <c r="A4384" t="s">
        <v>206</v>
      </c>
      <c r="B4384" t="s">
        <v>10</v>
      </c>
      <c r="C4384">
        <v>0.38708030751008615</v>
      </c>
    </row>
    <row r="4385" spans="1:3" x14ac:dyDescent="0.25">
      <c r="A4385" t="s">
        <v>206</v>
      </c>
      <c r="B4385" t="s">
        <v>9</v>
      </c>
      <c r="C4385">
        <v>0.3995018993601207</v>
      </c>
    </row>
    <row r="4386" spans="1:3" x14ac:dyDescent="0.25">
      <c r="A4386" t="s">
        <v>206</v>
      </c>
      <c r="B4386" t="s">
        <v>8</v>
      </c>
      <c r="C4386">
        <v>0.59321242783053973</v>
      </c>
    </row>
    <row r="4387" spans="1:3" x14ac:dyDescent="0.25">
      <c r="A4387" t="s">
        <v>206</v>
      </c>
      <c r="B4387" t="s">
        <v>7</v>
      </c>
      <c r="C4387">
        <v>0.12912747322359855</v>
      </c>
    </row>
    <row r="4388" spans="1:3" x14ac:dyDescent="0.25">
      <c r="A4388" t="s">
        <v>206</v>
      </c>
      <c r="B4388" t="s">
        <v>6</v>
      </c>
      <c r="C4388">
        <v>0.33369063791847275</v>
      </c>
    </row>
    <row r="4389" spans="1:3" x14ac:dyDescent="0.25">
      <c r="A4389" t="s">
        <v>206</v>
      </c>
      <c r="B4389" t="s">
        <v>5</v>
      </c>
      <c r="C4389">
        <v>0.96500708029683635</v>
      </c>
    </row>
    <row r="4390" spans="1:3" x14ac:dyDescent="0.25">
      <c r="A4390" t="s">
        <v>206</v>
      </c>
      <c r="B4390" t="s">
        <v>4</v>
      </c>
      <c r="C4390">
        <v>0.37798250269539185</v>
      </c>
    </row>
    <row r="4391" spans="1:3" x14ac:dyDescent="0.25">
      <c r="A4391" t="s">
        <v>206</v>
      </c>
      <c r="B4391" t="s">
        <v>3</v>
      </c>
      <c r="C4391">
        <v>0.24206048867675792</v>
      </c>
    </row>
    <row r="4392" spans="1:3" x14ac:dyDescent="0.25">
      <c r="A4392" t="s">
        <v>206</v>
      </c>
      <c r="B4392" t="s">
        <v>2</v>
      </c>
      <c r="C4392">
        <v>0.15147196464377902</v>
      </c>
    </row>
    <row r="4393" spans="1:3" x14ac:dyDescent="0.25">
      <c r="A4393" t="s">
        <v>206</v>
      </c>
      <c r="B4393" t="s">
        <v>0</v>
      </c>
      <c r="C4393">
        <v>4.7220727043240131E-2</v>
      </c>
    </row>
    <row r="4394" spans="1:3" x14ac:dyDescent="0.25">
      <c r="A4394" t="s">
        <v>205</v>
      </c>
      <c r="B4394" t="s">
        <v>24</v>
      </c>
      <c r="C4394">
        <v>8.1012532022277692E-2</v>
      </c>
    </row>
    <row r="4395" spans="1:3" x14ac:dyDescent="0.25">
      <c r="A4395" t="s">
        <v>205</v>
      </c>
      <c r="B4395" t="s">
        <v>23</v>
      </c>
      <c r="C4395">
        <v>9.6312964852574123E-2</v>
      </c>
    </row>
    <row r="4396" spans="1:3" x14ac:dyDescent="0.25">
      <c r="A4396" t="s">
        <v>205</v>
      </c>
      <c r="B4396" t="s">
        <v>22</v>
      </c>
      <c r="C4396">
        <v>0.16209729938469775</v>
      </c>
    </row>
    <row r="4397" spans="1:3" x14ac:dyDescent="0.25">
      <c r="A4397" t="s">
        <v>205</v>
      </c>
      <c r="B4397" t="s">
        <v>21</v>
      </c>
      <c r="C4397">
        <v>7.5466176251537065E-2</v>
      </c>
    </row>
    <row r="4398" spans="1:3" x14ac:dyDescent="0.25">
      <c r="A4398" t="s">
        <v>205</v>
      </c>
      <c r="B4398" t="s">
        <v>20</v>
      </c>
      <c r="C4398">
        <v>9.5667040173861281E-2</v>
      </c>
    </row>
    <row r="4399" spans="1:3" x14ac:dyDescent="0.25">
      <c r="A4399" t="s">
        <v>205</v>
      </c>
      <c r="B4399" t="s">
        <v>19</v>
      </c>
      <c r="C4399">
        <v>0.11716131659605218</v>
      </c>
    </row>
    <row r="4400" spans="1:3" x14ac:dyDescent="0.25">
      <c r="A4400" t="s">
        <v>205</v>
      </c>
      <c r="B4400" t="s">
        <v>18</v>
      </c>
      <c r="C4400">
        <v>8.5000382883372347E-2</v>
      </c>
    </row>
    <row r="4401" spans="1:3" x14ac:dyDescent="0.25">
      <c r="A4401" t="s">
        <v>205</v>
      </c>
      <c r="B4401" t="s">
        <v>17</v>
      </c>
      <c r="C4401">
        <v>0.38658597665741923</v>
      </c>
    </row>
    <row r="4402" spans="1:3" x14ac:dyDescent="0.25">
      <c r="A4402" t="s">
        <v>205</v>
      </c>
      <c r="B4402" t="s">
        <v>16</v>
      </c>
      <c r="C4402">
        <v>0.62995427203596566</v>
      </c>
    </row>
    <row r="4403" spans="1:3" x14ac:dyDescent="0.25">
      <c r="A4403" t="s">
        <v>205</v>
      </c>
      <c r="B4403" t="s">
        <v>15</v>
      </c>
      <c r="C4403">
        <v>0.12897570263504959</v>
      </c>
    </row>
    <row r="4404" spans="1:3" x14ac:dyDescent="0.25">
      <c r="A4404" t="s">
        <v>205</v>
      </c>
      <c r="B4404" t="s">
        <v>14</v>
      </c>
      <c r="C4404">
        <v>0.3579286676291013</v>
      </c>
    </row>
    <row r="4405" spans="1:3" x14ac:dyDescent="0.25">
      <c r="A4405" t="s">
        <v>205</v>
      </c>
      <c r="B4405" t="s">
        <v>13</v>
      </c>
      <c r="C4405">
        <v>0.33636056387406954</v>
      </c>
    </row>
    <row r="4406" spans="1:3" x14ac:dyDescent="0.25">
      <c r="A4406" t="s">
        <v>205</v>
      </c>
      <c r="B4406" t="s">
        <v>12</v>
      </c>
      <c r="C4406">
        <v>0.48592678652847937</v>
      </c>
    </row>
    <row r="4407" spans="1:3" x14ac:dyDescent="0.25">
      <c r="A4407" t="s">
        <v>205</v>
      </c>
      <c r="B4407" t="s">
        <v>11</v>
      </c>
      <c r="C4407">
        <v>0.32471667598970527</v>
      </c>
    </row>
    <row r="4408" spans="1:3" x14ac:dyDescent="0.25">
      <c r="A4408" t="s">
        <v>205</v>
      </c>
      <c r="B4408" t="s">
        <v>10</v>
      </c>
      <c r="C4408">
        <v>0.59555722540686906</v>
      </c>
    </row>
    <row r="4409" spans="1:3" x14ac:dyDescent="0.25">
      <c r="A4409" t="s">
        <v>205</v>
      </c>
      <c r="B4409" t="s">
        <v>9</v>
      </c>
      <c r="C4409">
        <v>0.34919698475499106</v>
      </c>
    </row>
    <row r="4410" spans="1:3" x14ac:dyDescent="0.25">
      <c r="A4410" t="s">
        <v>205</v>
      </c>
      <c r="B4410" t="s">
        <v>8</v>
      </c>
      <c r="C4410">
        <v>1.1249137519133383</v>
      </c>
    </row>
    <row r="4411" spans="1:3" x14ac:dyDescent="0.25">
      <c r="A4411" t="s">
        <v>205</v>
      </c>
      <c r="B4411" t="s">
        <v>7</v>
      </c>
      <c r="C4411">
        <v>0.62557535183431523</v>
      </c>
    </row>
    <row r="4412" spans="1:3" x14ac:dyDescent="0.25">
      <c r="A4412" t="s">
        <v>205</v>
      </c>
      <c r="B4412" t="s">
        <v>6</v>
      </c>
      <c r="C4412">
        <v>0.68228157830555447</v>
      </c>
    </row>
    <row r="4413" spans="1:3" x14ac:dyDescent="0.25">
      <c r="A4413" t="s">
        <v>205</v>
      </c>
      <c r="B4413" t="s">
        <v>5</v>
      </c>
      <c r="C4413">
        <v>0.19807976441061065</v>
      </c>
    </row>
    <row r="4414" spans="1:3" x14ac:dyDescent="0.25">
      <c r="A4414" t="s">
        <v>205</v>
      </c>
      <c r="B4414" t="s">
        <v>4</v>
      </c>
      <c r="C4414">
        <v>0.44659525554419149</v>
      </c>
    </row>
    <row r="4415" spans="1:3" x14ac:dyDescent="0.25">
      <c r="A4415" t="s">
        <v>205</v>
      </c>
      <c r="B4415" t="s">
        <v>3</v>
      </c>
      <c r="C4415">
        <v>0.40999095800819424</v>
      </c>
    </row>
    <row r="4416" spans="1:3" x14ac:dyDescent="0.25">
      <c r="A4416" t="s">
        <v>205</v>
      </c>
      <c r="B4416" t="s">
        <v>2</v>
      </c>
      <c r="C4416">
        <v>9.1052581649909869E-2</v>
      </c>
    </row>
    <row r="4417" spans="1:3" x14ac:dyDescent="0.25">
      <c r="A4417" t="s">
        <v>205</v>
      </c>
      <c r="B4417" t="s">
        <v>0</v>
      </c>
      <c r="C4417">
        <v>0.21764090026261065</v>
      </c>
    </row>
    <row r="4418" spans="1:3" x14ac:dyDescent="0.25">
      <c r="A4418" t="s">
        <v>204</v>
      </c>
      <c r="B4418" t="s">
        <v>24</v>
      </c>
      <c r="C4418">
        <v>0.19509079489953243</v>
      </c>
    </row>
    <row r="4419" spans="1:3" x14ac:dyDescent="0.25">
      <c r="A4419" t="s">
        <v>204</v>
      </c>
      <c r="B4419" t="s">
        <v>23</v>
      </c>
      <c r="C4419">
        <v>1.9258167721155465E-2</v>
      </c>
    </row>
    <row r="4420" spans="1:3" x14ac:dyDescent="0.25">
      <c r="A4420" t="s">
        <v>204</v>
      </c>
      <c r="B4420" t="s">
        <v>22</v>
      </c>
      <c r="C4420">
        <v>9.4040378784808643E-2</v>
      </c>
    </row>
    <row r="4421" spans="1:3" x14ac:dyDescent="0.25">
      <c r="A4421" t="s">
        <v>204</v>
      </c>
      <c r="B4421" t="s">
        <v>21</v>
      </c>
      <c r="C4421">
        <v>6.3213667399566922E-2</v>
      </c>
    </row>
    <row r="4422" spans="1:3" x14ac:dyDescent="0.25">
      <c r="A4422" t="s">
        <v>204</v>
      </c>
      <c r="B4422" t="s">
        <v>20</v>
      </c>
      <c r="C4422">
        <v>7.8831656354832358E-2</v>
      </c>
    </row>
    <row r="4423" spans="1:3" x14ac:dyDescent="0.25">
      <c r="A4423" t="s">
        <v>204</v>
      </c>
      <c r="B4423" t="s">
        <v>19</v>
      </c>
      <c r="C4423">
        <v>0.20109129375295143</v>
      </c>
    </row>
    <row r="4424" spans="1:3" x14ac:dyDescent="0.25">
      <c r="A4424" t="s">
        <v>204</v>
      </c>
      <c r="B4424" t="s">
        <v>18</v>
      </c>
      <c r="C4424">
        <v>0.28602578136558582</v>
      </c>
    </row>
    <row r="4425" spans="1:3" x14ac:dyDescent="0.25">
      <c r="A4425" t="s">
        <v>204</v>
      </c>
      <c r="B4425" t="s">
        <v>17</v>
      </c>
      <c r="C4425">
        <v>0.53643106936981</v>
      </c>
    </row>
    <row r="4426" spans="1:3" x14ac:dyDescent="0.25">
      <c r="A4426" t="s">
        <v>204</v>
      </c>
      <c r="B4426" t="s">
        <v>16</v>
      </c>
      <c r="C4426">
        <v>0.2491233130424827</v>
      </c>
    </row>
    <row r="4427" spans="1:3" x14ac:dyDescent="0.25">
      <c r="A4427" t="s">
        <v>204</v>
      </c>
      <c r="B4427" t="s">
        <v>15</v>
      </c>
      <c r="C4427">
        <v>0.16590568279133497</v>
      </c>
    </row>
    <row r="4428" spans="1:3" x14ac:dyDescent="0.25">
      <c r="A4428" t="s">
        <v>204</v>
      </c>
      <c r="B4428" t="s">
        <v>14</v>
      </c>
      <c r="C4428">
        <v>0.29771480386924692</v>
      </c>
    </row>
    <row r="4429" spans="1:3" x14ac:dyDescent="0.25">
      <c r="A4429" t="s">
        <v>204</v>
      </c>
      <c r="B4429" t="s">
        <v>13</v>
      </c>
      <c r="C4429">
        <v>1.278058623895318</v>
      </c>
    </row>
    <row r="4430" spans="1:3" x14ac:dyDescent="0.25">
      <c r="A4430" t="s">
        <v>204</v>
      </c>
      <c r="B4430" t="s">
        <v>12</v>
      </c>
      <c r="C4430">
        <v>0.25229339102853021</v>
      </c>
    </row>
    <row r="4431" spans="1:3" x14ac:dyDescent="0.25">
      <c r="A4431" t="s">
        <v>204</v>
      </c>
      <c r="B4431" t="s">
        <v>11</v>
      </c>
      <c r="C4431">
        <v>0.76676472227132397</v>
      </c>
    </row>
    <row r="4432" spans="1:3" x14ac:dyDescent="0.25">
      <c r="A4432" t="s">
        <v>204</v>
      </c>
      <c r="B4432" t="s">
        <v>10</v>
      </c>
      <c r="C4432">
        <v>0.1969682916054297</v>
      </c>
    </row>
    <row r="4433" spans="1:3" x14ac:dyDescent="0.25">
      <c r="A4433" t="s">
        <v>204</v>
      </c>
      <c r="B4433" t="s">
        <v>9</v>
      </c>
      <c r="C4433">
        <v>0.43433809474342178</v>
      </c>
    </row>
    <row r="4434" spans="1:3" x14ac:dyDescent="0.25">
      <c r="A4434" t="s">
        <v>204</v>
      </c>
      <c r="B4434" t="s">
        <v>8</v>
      </c>
      <c r="C4434">
        <v>0.31172422659884336</v>
      </c>
    </row>
    <row r="4435" spans="1:3" x14ac:dyDescent="0.25">
      <c r="A4435" t="s">
        <v>204</v>
      </c>
      <c r="B4435" t="s">
        <v>7</v>
      </c>
      <c r="C4435">
        <v>0.20812968785240291</v>
      </c>
    </row>
    <row r="4436" spans="1:3" x14ac:dyDescent="0.25">
      <c r="A4436" t="s">
        <v>204</v>
      </c>
      <c r="B4436" t="s">
        <v>6</v>
      </c>
      <c r="C4436">
        <v>0.7415608706757304</v>
      </c>
    </row>
    <row r="4437" spans="1:3" x14ac:dyDescent="0.25">
      <c r="A4437" t="s">
        <v>204</v>
      </c>
      <c r="B4437" t="s">
        <v>5</v>
      </c>
      <c r="C4437">
        <v>0.26994544995272651</v>
      </c>
    </row>
    <row r="4438" spans="1:3" x14ac:dyDescent="0.25">
      <c r="A4438" t="s">
        <v>204</v>
      </c>
      <c r="B4438" t="s">
        <v>4</v>
      </c>
      <c r="C4438">
        <v>0.80169186116161462</v>
      </c>
    </row>
    <row r="4439" spans="1:3" x14ac:dyDescent="0.25">
      <c r="A4439" t="s">
        <v>204</v>
      </c>
      <c r="B4439" t="s">
        <v>3</v>
      </c>
      <c r="C4439">
        <v>0.10472993143997555</v>
      </c>
    </row>
    <row r="4440" spans="1:3" x14ac:dyDescent="0.25">
      <c r="A4440" t="s">
        <v>204</v>
      </c>
      <c r="B4440" t="s">
        <v>2</v>
      </c>
      <c r="C4440">
        <v>8.6552467389945265E-2</v>
      </c>
    </row>
    <row r="4441" spans="1:3" x14ac:dyDescent="0.25">
      <c r="A4441" t="s">
        <v>204</v>
      </c>
      <c r="B4441" t="s">
        <v>0</v>
      </c>
      <c r="C4441">
        <v>9.9154650505430625E-2</v>
      </c>
    </row>
    <row r="4442" spans="1:3" x14ac:dyDescent="0.25">
      <c r="A4442" t="s">
        <v>203</v>
      </c>
      <c r="B4442" t="s">
        <v>24</v>
      </c>
      <c r="C4442">
        <v>2.8908827242677196E-2</v>
      </c>
    </row>
    <row r="4443" spans="1:3" x14ac:dyDescent="0.25">
      <c r="A4443" t="s">
        <v>203</v>
      </c>
      <c r="B4443" t="s">
        <v>23</v>
      </c>
      <c r="C4443">
        <v>3.331131060418565E-2</v>
      </c>
    </row>
    <row r="4444" spans="1:3" x14ac:dyDescent="0.25">
      <c r="A4444" t="s">
        <v>203</v>
      </c>
      <c r="B4444" t="s">
        <v>22</v>
      </c>
      <c r="C4444">
        <v>2.7541972589564059E-2</v>
      </c>
    </row>
    <row r="4445" spans="1:3" x14ac:dyDescent="0.25">
      <c r="A4445" t="s">
        <v>203</v>
      </c>
      <c r="B4445" t="s">
        <v>21</v>
      </c>
      <c r="C4445">
        <v>6.7423142871209207E-2</v>
      </c>
    </row>
    <row r="4446" spans="1:3" x14ac:dyDescent="0.25">
      <c r="A4446" t="s">
        <v>203</v>
      </c>
      <c r="B4446" t="s">
        <v>20</v>
      </c>
      <c r="C4446">
        <v>0.20231897430812995</v>
      </c>
    </row>
    <row r="4447" spans="1:3" x14ac:dyDescent="0.25">
      <c r="A4447" t="s">
        <v>203</v>
      </c>
      <c r="B4447" t="s">
        <v>19</v>
      </c>
      <c r="C4447">
        <v>0.16665487692197406</v>
      </c>
    </row>
    <row r="4448" spans="1:3" x14ac:dyDescent="0.25">
      <c r="A4448" t="s">
        <v>203</v>
      </c>
      <c r="B4448" t="s">
        <v>18</v>
      </c>
      <c r="C4448">
        <v>0.30011540613547122</v>
      </c>
    </row>
    <row r="4449" spans="1:3" x14ac:dyDescent="0.25">
      <c r="A4449" t="s">
        <v>203</v>
      </c>
      <c r="B4449" t="s">
        <v>17</v>
      </c>
      <c r="C4449">
        <v>0.6443611897980035</v>
      </c>
    </row>
    <row r="4450" spans="1:3" x14ac:dyDescent="0.25">
      <c r="A4450" t="s">
        <v>203</v>
      </c>
      <c r="B4450" t="s">
        <v>16</v>
      </c>
      <c r="C4450">
        <v>0.72465461914555684</v>
      </c>
    </row>
    <row r="4451" spans="1:3" x14ac:dyDescent="0.25">
      <c r="A4451" t="s">
        <v>203</v>
      </c>
      <c r="B4451" t="s">
        <v>15</v>
      </c>
      <c r="C4451">
        <v>0.15783328534123009</v>
      </c>
    </row>
    <row r="4452" spans="1:3" x14ac:dyDescent="0.25">
      <c r="A4452" t="s">
        <v>203</v>
      </c>
      <c r="B4452" t="s">
        <v>14</v>
      </c>
      <c r="C4452">
        <v>0.68869261248747349</v>
      </c>
    </row>
    <row r="4453" spans="1:3" x14ac:dyDescent="0.25">
      <c r="A4453" t="s">
        <v>203</v>
      </c>
      <c r="B4453" t="s">
        <v>13</v>
      </c>
      <c r="C4453">
        <v>0.16182432656239407</v>
      </c>
    </row>
    <row r="4454" spans="1:3" x14ac:dyDescent="0.25">
      <c r="A4454" t="s">
        <v>203</v>
      </c>
      <c r="B4454" t="s">
        <v>12</v>
      </c>
      <c r="C4454">
        <v>1.496333931961255</v>
      </c>
    </row>
    <row r="4455" spans="1:3" x14ac:dyDescent="0.25">
      <c r="A4455" t="s">
        <v>203</v>
      </c>
      <c r="B4455" t="s">
        <v>11</v>
      </c>
      <c r="C4455">
        <v>0.12622397715500747</v>
      </c>
    </row>
    <row r="4456" spans="1:3" x14ac:dyDescent="0.25">
      <c r="A4456" t="s">
        <v>203</v>
      </c>
      <c r="B4456" t="s">
        <v>10</v>
      </c>
      <c r="C4456">
        <v>0.30781345040525426</v>
      </c>
    </row>
    <row r="4457" spans="1:3" x14ac:dyDescent="0.25">
      <c r="A4457" t="s">
        <v>203</v>
      </c>
      <c r="B4457" t="s">
        <v>9</v>
      </c>
      <c r="C4457">
        <v>0.3467083247498598</v>
      </c>
    </row>
    <row r="4458" spans="1:3" x14ac:dyDescent="0.25">
      <c r="A4458" t="s">
        <v>203</v>
      </c>
      <c r="B4458" t="s">
        <v>8</v>
      </c>
      <c r="C4458">
        <v>0.2785251625713922</v>
      </c>
    </row>
    <row r="4459" spans="1:3" x14ac:dyDescent="0.25">
      <c r="A4459" t="s">
        <v>203</v>
      </c>
      <c r="B4459" t="s">
        <v>7</v>
      </c>
      <c r="C4459">
        <v>0.82655716112291533</v>
      </c>
    </row>
    <row r="4460" spans="1:3" x14ac:dyDescent="0.25">
      <c r="A4460" t="s">
        <v>203</v>
      </c>
      <c r="B4460" t="s">
        <v>6</v>
      </c>
      <c r="C4460">
        <v>0.3737282786151499</v>
      </c>
    </row>
    <row r="4461" spans="1:3" x14ac:dyDescent="0.25">
      <c r="A4461" t="s">
        <v>203</v>
      </c>
      <c r="B4461" t="s">
        <v>5</v>
      </c>
      <c r="C4461">
        <v>0.77130560736700238</v>
      </c>
    </row>
    <row r="4462" spans="1:3" x14ac:dyDescent="0.25">
      <c r="A4462" t="s">
        <v>203</v>
      </c>
      <c r="B4462" t="s">
        <v>4</v>
      </c>
      <c r="C4462">
        <v>0.78999181081018044</v>
      </c>
    </row>
    <row r="4463" spans="1:3" x14ac:dyDescent="0.25">
      <c r="A4463" t="s">
        <v>203</v>
      </c>
      <c r="B4463" t="s">
        <v>3</v>
      </c>
      <c r="C4463">
        <v>0.37411725391806938</v>
      </c>
    </row>
    <row r="4464" spans="1:3" x14ac:dyDescent="0.25">
      <c r="A4464" t="s">
        <v>203</v>
      </c>
      <c r="B4464" t="s">
        <v>2</v>
      </c>
      <c r="C4464">
        <v>6.541050978375855E-2</v>
      </c>
    </row>
    <row r="4465" spans="1:3" x14ac:dyDescent="0.25">
      <c r="A4465" t="s">
        <v>203</v>
      </c>
      <c r="B4465" t="s">
        <v>0</v>
      </c>
      <c r="C4465">
        <v>9.5398741309592056E-2</v>
      </c>
    </row>
    <row r="4466" spans="1:3" x14ac:dyDescent="0.25">
      <c r="A4466" t="s">
        <v>202</v>
      </c>
      <c r="B4466" t="s">
        <v>24</v>
      </c>
      <c r="C4466">
        <v>7.4895037895538474E-2</v>
      </c>
    </row>
    <row r="4467" spans="1:3" x14ac:dyDescent="0.25">
      <c r="A4467" t="s">
        <v>202</v>
      </c>
      <c r="B4467" t="s">
        <v>23</v>
      </c>
      <c r="C4467">
        <v>0.10601579773435547</v>
      </c>
    </row>
    <row r="4468" spans="1:3" x14ac:dyDescent="0.25">
      <c r="A4468" t="s">
        <v>202</v>
      </c>
      <c r="B4468" t="s">
        <v>22</v>
      </c>
      <c r="C4468">
        <v>0.10366586527289202</v>
      </c>
    </row>
    <row r="4469" spans="1:3" x14ac:dyDescent="0.25">
      <c r="A4469" t="s">
        <v>202</v>
      </c>
      <c r="B4469" t="s">
        <v>21</v>
      </c>
      <c r="C4469">
        <v>2.5540223122423867E-2</v>
      </c>
    </row>
    <row r="4470" spans="1:3" x14ac:dyDescent="0.25">
      <c r="A4470" t="s">
        <v>202</v>
      </c>
      <c r="B4470" t="s">
        <v>20</v>
      </c>
      <c r="C4470">
        <v>5.1290423350253626E-2</v>
      </c>
    </row>
    <row r="4471" spans="1:3" x14ac:dyDescent="0.25">
      <c r="A4471" t="s">
        <v>202</v>
      </c>
      <c r="B4471" t="s">
        <v>19</v>
      </c>
      <c r="C4471">
        <v>0.17820672447449129</v>
      </c>
    </row>
    <row r="4472" spans="1:3" x14ac:dyDescent="0.25">
      <c r="A4472" t="s">
        <v>202</v>
      </c>
      <c r="B4472" t="s">
        <v>18</v>
      </c>
      <c r="C4472">
        <v>0.40893803934679585</v>
      </c>
    </row>
    <row r="4473" spans="1:3" x14ac:dyDescent="0.25">
      <c r="A4473" t="s">
        <v>202</v>
      </c>
      <c r="B4473" t="s">
        <v>17</v>
      </c>
      <c r="C4473">
        <v>0.17406541854243332</v>
      </c>
    </row>
    <row r="4474" spans="1:3" x14ac:dyDescent="0.25">
      <c r="A4474" t="s">
        <v>202</v>
      </c>
      <c r="B4474" t="s">
        <v>16</v>
      </c>
      <c r="C4474">
        <v>0.11355800274939416</v>
      </c>
    </row>
    <row r="4475" spans="1:3" x14ac:dyDescent="0.25">
      <c r="A4475" t="s">
        <v>202</v>
      </c>
      <c r="B4475" t="s">
        <v>15</v>
      </c>
      <c r="C4475">
        <v>0.15911487042513917</v>
      </c>
    </row>
    <row r="4476" spans="1:3" x14ac:dyDescent="0.25">
      <c r="A4476" t="s">
        <v>202</v>
      </c>
      <c r="B4476" t="s">
        <v>14</v>
      </c>
      <c r="C4476">
        <v>0.74850454354573681</v>
      </c>
    </row>
    <row r="4477" spans="1:3" x14ac:dyDescent="0.25">
      <c r="A4477" t="s">
        <v>202</v>
      </c>
      <c r="B4477" t="s">
        <v>13</v>
      </c>
      <c r="C4477">
        <v>0.55831284359995281</v>
      </c>
    </row>
    <row r="4478" spans="1:3" x14ac:dyDescent="0.25">
      <c r="A4478" t="s">
        <v>202</v>
      </c>
      <c r="B4478" t="s">
        <v>12</v>
      </c>
      <c r="C4478">
        <v>0.22436939918792356</v>
      </c>
    </row>
    <row r="4479" spans="1:3" x14ac:dyDescent="0.25">
      <c r="A4479" t="s">
        <v>202</v>
      </c>
      <c r="B4479" t="s">
        <v>11</v>
      </c>
      <c r="C4479">
        <v>0.15058573716475737</v>
      </c>
    </row>
    <row r="4480" spans="1:3" x14ac:dyDescent="0.25">
      <c r="A4480" t="s">
        <v>202</v>
      </c>
      <c r="B4480" t="s">
        <v>10</v>
      </c>
      <c r="C4480">
        <v>0.19450555936208433</v>
      </c>
    </row>
    <row r="4481" spans="1:3" x14ac:dyDescent="0.25">
      <c r="A4481" t="s">
        <v>202</v>
      </c>
      <c r="B4481" t="s">
        <v>9</v>
      </c>
      <c r="C4481">
        <v>0.21117490021573868</v>
      </c>
    </row>
    <row r="4482" spans="1:3" x14ac:dyDescent="0.25">
      <c r="A4482" t="s">
        <v>202</v>
      </c>
      <c r="B4482" t="s">
        <v>8</v>
      </c>
      <c r="C4482">
        <v>0.15342789921094585</v>
      </c>
    </row>
    <row r="4483" spans="1:3" x14ac:dyDescent="0.25">
      <c r="A4483" t="s">
        <v>202</v>
      </c>
      <c r="B4483" t="s">
        <v>7</v>
      </c>
      <c r="C4483">
        <v>0.47452604432514023</v>
      </c>
    </row>
    <row r="4484" spans="1:3" x14ac:dyDescent="0.25">
      <c r="A4484" t="s">
        <v>202</v>
      </c>
      <c r="B4484" t="s">
        <v>6</v>
      </c>
      <c r="C4484">
        <v>0.19279813243296098</v>
      </c>
    </row>
    <row r="4485" spans="1:3" x14ac:dyDescent="0.25">
      <c r="A4485" t="s">
        <v>202</v>
      </c>
      <c r="B4485" t="s">
        <v>5</v>
      </c>
      <c r="C4485">
        <v>0.80858656606763935</v>
      </c>
    </row>
    <row r="4486" spans="1:3" x14ac:dyDescent="0.25">
      <c r="A4486" t="s">
        <v>202</v>
      </c>
      <c r="B4486" t="s">
        <v>4</v>
      </c>
      <c r="C4486">
        <v>0.65325601225337759</v>
      </c>
    </row>
    <row r="4487" spans="1:3" x14ac:dyDescent="0.25">
      <c r="A4487" t="s">
        <v>202</v>
      </c>
      <c r="B4487" t="s">
        <v>3</v>
      </c>
      <c r="C4487">
        <v>0.14641591488101199</v>
      </c>
    </row>
    <row r="4488" spans="1:3" x14ac:dyDescent="0.25">
      <c r="A4488" t="s">
        <v>202</v>
      </c>
      <c r="B4488" t="s">
        <v>2</v>
      </c>
      <c r="C4488">
        <v>0.14374475229118039</v>
      </c>
    </row>
    <row r="4489" spans="1:3" x14ac:dyDescent="0.25">
      <c r="A4489" t="s">
        <v>202</v>
      </c>
      <c r="B4489" t="s">
        <v>0</v>
      </c>
      <c r="C4489">
        <v>8.2214491116249497E-2</v>
      </c>
    </row>
    <row r="4490" spans="1:3" x14ac:dyDescent="0.25">
      <c r="A4490" t="s">
        <v>201</v>
      </c>
      <c r="B4490" t="s">
        <v>24</v>
      </c>
      <c r="C4490">
        <v>0.10469454313673085</v>
      </c>
    </row>
    <row r="4491" spans="1:3" x14ac:dyDescent="0.25">
      <c r="A4491" t="s">
        <v>201</v>
      </c>
      <c r="B4491" t="s">
        <v>23</v>
      </c>
      <c r="C4491">
        <v>4.4267006332881643E-2</v>
      </c>
    </row>
    <row r="4492" spans="1:3" x14ac:dyDescent="0.25">
      <c r="A4492" t="s">
        <v>201</v>
      </c>
      <c r="B4492" t="s">
        <v>22</v>
      </c>
      <c r="C4492">
        <v>5.1253339418047161E-2</v>
      </c>
    </row>
    <row r="4493" spans="1:3" x14ac:dyDescent="0.25">
      <c r="A4493" t="s">
        <v>201</v>
      </c>
      <c r="B4493" t="s">
        <v>21</v>
      </c>
      <c r="C4493">
        <v>0.15017910854137997</v>
      </c>
    </row>
    <row r="4494" spans="1:3" x14ac:dyDescent="0.25">
      <c r="A4494" t="s">
        <v>201</v>
      </c>
      <c r="B4494" t="s">
        <v>20</v>
      </c>
      <c r="C4494">
        <v>7.5394024062533288E-2</v>
      </c>
    </row>
    <row r="4495" spans="1:3" x14ac:dyDescent="0.25">
      <c r="A4495" t="s">
        <v>201</v>
      </c>
      <c r="B4495" t="s">
        <v>19</v>
      </c>
      <c r="C4495">
        <v>8.3259816886602528E-2</v>
      </c>
    </row>
    <row r="4496" spans="1:3" x14ac:dyDescent="0.25">
      <c r="A4496" t="s">
        <v>201</v>
      </c>
      <c r="B4496" t="s">
        <v>18</v>
      </c>
      <c r="C4496">
        <v>0.12386738323976194</v>
      </c>
    </row>
    <row r="4497" spans="1:3" x14ac:dyDescent="0.25">
      <c r="A4497" t="s">
        <v>201</v>
      </c>
      <c r="B4497" t="s">
        <v>17</v>
      </c>
      <c r="C4497">
        <v>0.35970505979352041</v>
      </c>
    </row>
    <row r="4498" spans="1:3" x14ac:dyDescent="0.25">
      <c r="A4498" t="s">
        <v>201</v>
      </c>
      <c r="B4498" t="s">
        <v>16</v>
      </c>
      <c r="C4498">
        <v>0.83440805488699754</v>
      </c>
    </row>
    <row r="4499" spans="1:3" x14ac:dyDescent="0.25">
      <c r="A4499" t="s">
        <v>201</v>
      </c>
      <c r="B4499" t="s">
        <v>15</v>
      </c>
      <c r="C4499">
        <v>0.16928985763149881</v>
      </c>
    </row>
    <row r="4500" spans="1:3" x14ac:dyDescent="0.25">
      <c r="A4500" t="s">
        <v>201</v>
      </c>
      <c r="B4500" t="s">
        <v>14</v>
      </c>
      <c r="C4500">
        <v>0.85682859797056399</v>
      </c>
    </row>
    <row r="4501" spans="1:3" x14ac:dyDescent="0.25">
      <c r="A4501" t="s">
        <v>201</v>
      </c>
      <c r="B4501" t="s">
        <v>13</v>
      </c>
      <c r="C4501">
        <v>0.17437674564960973</v>
      </c>
    </row>
    <row r="4502" spans="1:3" x14ac:dyDescent="0.25">
      <c r="A4502" t="s">
        <v>201</v>
      </c>
      <c r="B4502" t="s">
        <v>12</v>
      </c>
      <c r="C4502">
        <v>0.54134774759132698</v>
      </c>
    </row>
    <row r="4503" spans="1:3" x14ac:dyDescent="0.25">
      <c r="A4503" t="s">
        <v>201</v>
      </c>
      <c r="B4503" t="s">
        <v>11</v>
      </c>
      <c r="C4503">
        <v>0.27716521636519004</v>
      </c>
    </row>
    <row r="4504" spans="1:3" x14ac:dyDescent="0.25">
      <c r="A4504" t="s">
        <v>201</v>
      </c>
      <c r="B4504" t="s">
        <v>10</v>
      </c>
      <c r="C4504">
        <v>0.16926815409150708</v>
      </c>
    </row>
    <row r="4505" spans="1:3" x14ac:dyDescent="0.25">
      <c r="A4505" t="s">
        <v>201</v>
      </c>
      <c r="B4505" t="s">
        <v>9</v>
      </c>
      <c r="C4505">
        <v>0.33911061493984201</v>
      </c>
    </row>
    <row r="4506" spans="1:3" x14ac:dyDescent="0.25">
      <c r="A4506" t="s">
        <v>201</v>
      </c>
      <c r="B4506" t="s">
        <v>8</v>
      </c>
      <c r="C4506">
        <v>0.46799131914692443</v>
      </c>
    </row>
    <row r="4507" spans="1:3" x14ac:dyDescent="0.25">
      <c r="A4507" t="s">
        <v>201</v>
      </c>
      <c r="B4507" t="s">
        <v>7</v>
      </c>
      <c r="C4507">
        <v>0.47513460773484373</v>
      </c>
    </row>
    <row r="4508" spans="1:3" x14ac:dyDescent="0.25">
      <c r="A4508" t="s">
        <v>201</v>
      </c>
      <c r="B4508" t="s">
        <v>6</v>
      </c>
      <c r="C4508">
        <v>0.49699313384813931</v>
      </c>
    </row>
    <row r="4509" spans="1:3" x14ac:dyDescent="0.25">
      <c r="A4509" t="s">
        <v>201</v>
      </c>
      <c r="B4509" t="s">
        <v>5</v>
      </c>
      <c r="C4509">
        <v>0.69857639372586111</v>
      </c>
    </row>
    <row r="4510" spans="1:3" x14ac:dyDescent="0.25">
      <c r="A4510" t="s">
        <v>201</v>
      </c>
      <c r="B4510" t="s">
        <v>4</v>
      </c>
      <c r="C4510">
        <v>0.36414223959306208</v>
      </c>
    </row>
    <row r="4511" spans="1:3" x14ac:dyDescent="0.25">
      <c r="A4511" t="s">
        <v>201</v>
      </c>
      <c r="B4511" t="s">
        <v>3</v>
      </c>
      <c r="C4511">
        <v>0.55054755508177855</v>
      </c>
    </row>
    <row r="4512" spans="1:3" x14ac:dyDescent="0.25">
      <c r="A4512" t="s">
        <v>201</v>
      </c>
      <c r="B4512" t="s">
        <v>2</v>
      </c>
      <c r="C4512">
        <v>0.45479511706078563</v>
      </c>
    </row>
    <row r="4513" spans="1:3" x14ac:dyDescent="0.25">
      <c r="A4513" t="s">
        <v>201</v>
      </c>
      <c r="B4513" t="s">
        <v>0</v>
      </c>
      <c r="C4513">
        <v>0.31141520971430525</v>
      </c>
    </row>
    <row r="4514" spans="1:3" x14ac:dyDescent="0.25">
      <c r="A4514" t="s">
        <v>200</v>
      </c>
      <c r="B4514" t="s">
        <v>24</v>
      </c>
      <c r="C4514">
        <v>0.14779387116936493</v>
      </c>
    </row>
    <row r="4515" spans="1:3" x14ac:dyDescent="0.25">
      <c r="A4515" t="s">
        <v>200</v>
      </c>
      <c r="B4515" t="s">
        <v>23</v>
      </c>
      <c r="C4515">
        <v>3.2841712625251748E-2</v>
      </c>
    </row>
    <row r="4516" spans="1:3" x14ac:dyDescent="0.25">
      <c r="A4516" t="s">
        <v>200</v>
      </c>
      <c r="B4516" t="s">
        <v>22</v>
      </c>
      <c r="C4516">
        <v>0.15446544041049989</v>
      </c>
    </row>
    <row r="4517" spans="1:3" x14ac:dyDescent="0.25">
      <c r="A4517" t="s">
        <v>200</v>
      </c>
      <c r="B4517" t="s">
        <v>21</v>
      </c>
      <c r="C4517">
        <v>0.14246454818325668</v>
      </c>
    </row>
    <row r="4518" spans="1:3" x14ac:dyDescent="0.25">
      <c r="A4518" t="s">
        <v>200</v>
      </c>
      <c r="B4518" t="s">
        <v>20</v>
      </c>
      <c r="C4518">
        <v>0.14614181444692895</v>
      </c>
    </row>
    <row r="4519" spans="1:3" x14ac:dyDescent="0.25">
      <c r="A4519" t="s">
        <v>200</v>
      </c>
      <c r="B4519" t="s">
        <v>19</v>
      </c>
      <c r="C4519">
        <v>0.14604439570020031</v>
      </c>
    </row>
    <row r="4520" spans="1:3" x14ac:dyDescent="0.25">
      <c r="A4520" t="s">
        <v>200</v>
      </c>
      <c r="B4520" t="s">
        <v>18</v>
      </c>
      <c r="C4520">
        <v>0.39104979260255501</v>
      </c>
    </row>
    <row r="4521" spans="1:3" x14ac:dyDescent="0.25">
      <c r="A4521" t="s">
        <v>200</v>
      </c>
      <c r="B4521" t="s">
        <v>17</v>
      </c>
      <c r="C4521">
        <v>0.44722078242545116</v>
      </c>
    </row>
    <row r="4522" spans="1:3" x14ac:dyDescent="0.25">
      <c r="A4522" t="s">
        <v>200</v>
      </c>
      <c r="B4522" t="s">
        <v>16</v>
      </c>
      <c r="C4522">
        <v>0.2785116656481964</v>
      </c>
    </row>
    <row r="4523" spans="1:3" x14ac:dyDescent="0.25">
      <c r="A4523" t="s">
        <v>200</v>
      </c>
      <c r="B4523" t="s">
        <v>15</v>
      </c>
      <c r="C4523">
        <v>0.62549661416350488</v>
      </c>
    </row>
    <row r="4524" spans="1:3" x14ac:dyDescent="0.25">
      <c r="A4524" t="s">
        <v>200</v>
      </c>
      <c r="B4524" t="s">
        <v>14</v>
      </c>
      <c r="C4524">
        <v>0.90453066544839045</v>
      </c>
    </row>
    <row r="4525" spans="1:3" x14ac:dyDescent="0.25">
      <c r="A4525" t="s">
        <v>200</v>
      </c>
      <c r="B4525" t="s">
        <v>13</v>
      </c>
      <c r="C4525">
        <v>0.11059243959178129</v>
      </c>
    </row>
    <row r="4526" spans="1:3" x14ac:dyDescent="0.25">
      <c r="A4526" t="s">
        <v>200</v>
      </c>
      <c r="B4526" t="s">
        <v>12</v>
      </c>
      <c r="C4526">
        <v>0.45223440865178066</v>
      </c>
    </row>
    <row r="4527" spans="1:3" x14ac:dyDescent="0.25">
      <c r="A4527" t="s">
        <v>200</v>
      </c>
      <c r="B4527" t="s">
        <v>11</v>
      </c>
      <c r="C4527">
        <v>0.13600697813088708</v>
      </c>
    </row>
    <row r="4528" spans="1:3" x14ac:dyDescent="0.25">
      <c r="A4528" t="s">
        <v>200</v>
      </c>
      <c r="B4528" t="s">
        <v>10</v>
      </c>
      <c r="C4528">
        <v>0.18051561290278639</v>
      </c>
    </row>
    <row r="4529" spans="1:3" x14ac:dyDescent="0.25">
      <c r="A4529" t="s">
        <v>200</v>
      </c>
      <c r="B4529" t="s">
        <v>9</v>
      </c>
      <c r="C4529">
        <v>0.62064560512782985</v>
      </c>
    </row>
    <row r="4530" spans="1:3" x14ac:dyDescent="0.25">
      <c r="A4530" t="s">
        <v>200</v>
      </c>
      <c r="B4530" t="s">
        <v>8</v>
      </c>
      <c r="C4530">
        <v>0.45965207048059492</v>
      </c>
    </row>
    <row r="4531" spans="1:3" x14ac:dyDescent="0.25">
      <c r="A4531" t="s">
        <v>200</v>
      </c>
      <c r="B4531" t="s">
        <v>7</v>
      </c>
      <c r="C4531">
        <v>0.11876732383638057</v>
      </c>
    </row>
    <row r="4532" spans="1:3" x14ac:dyDescent="0.25">
      <c r="A4532" t="s">
        <v>200</v>
      </c>
      <c r="B4532" t="s">
        <v>6</v>
      </c>
      <c r="C4532">
        <v>0.27858888829545597</v>
      </c>
    </row>
    <row r="4533" spans="1:3" x14ac:dyDescent="0.25">
      <c r="A4533" t="s">
        <v>200</v>
      </c>
      <c r="B4533" t="s">
        <v>5</v>
      </c>
      <c r="C4533">
        <v>0.13248959358440421</v>
      </c>
    </row>
    <row r="4534" spans="1:3" x14ac:dyDescent="0.25">
      <c r="A4534" t="s">
        <v>200</v>
      </c>
      <c r="B4534" t="s">
        <v>4</v>
      </c>
      <c r="C4534">
        <v>0.2488632812948641</v>
      </c>
    </row>
    <row r="4535" spans="1:3" x14ac:dyDescent="0.25">
      <c r="A4535" t="s">
        <v>200</v>
      </c>
      <c r="B4535" t="s">
        <v>3</v>
      </c>
      <c r="C4535">
        <v>0.25830880881341245</v>
      </c>
    </row>
    <row r="4536" spans="1:3" x14ac:dyDescent="0.25">
      <c r="A4536" t="s">
        <v>200</v>
      </c>
      <c r="B4536" t="s">
        <v>2</v>
      </c>
      <c r="C4536">
        <v>0.62665374728302348</v>
      </c>
    </row>
    <row r="4537" spans="1:3" x14ac:dyDescent="0.25">
      <c r="A4537" t="s">
        <v>200</v>
      </c>
      <c r="B4537" t="s">
        <v>0</v>
      </c>
      <c r="C4537">
        <v>8.8929157478666199E-2</v>
      </c>
    </row>
    <row r="4538" spans="1:3" x14ac:dyDescent="0.25">
      <c r="A4538" t="s">
        <v>199</v>
      </c>
      <c r="B4538" t="s">
        <v>24</v>
      </c>
      <c r="C4538">
        <v>3.1130644577373603E-2</v>
      </c>
    </row>
    <row r="4539" spans="1:3" x14ac:dyDescent="0.25">
      <c r="A4539" t="s">
        <v>199</v>
      </c>
      <c r="B4539" t="s">
        <v>23</v>
      </c>
      <c r="C4539">
        <v>5.0483302596366103E-2</v>
      </c>
    </row>
    <row r="4540" spans="1:3" x14ac:dyDescent="0.25">
      <c r="A4540" t="s">
        <v>199</v>
      </c>
      <c r="B4540" t="s">
        <v>22</v>
      </c>
      <c r="C4540">
        <v>4.8141755840155655E-2</v>
      </c>
    </row>
    <row r="4541" spans="1:3" x14ac:dyDescent="0.25">
      <c r="A4541" t="s">
        <v>199</v>
      </c>
      <c r="B4541" t="s">
        <v>21</v>
      </c>
      <c r="C4541">
        <v>8.2278938994832657E-2</v>
      </c>
    </row>
    <row r="4542" spans="1:3" x14ac:dyDescent="0.25">
      <c r="A4542" t="s">
        <v>199</v>
      </c>
      <c r="B4542" t="s">
        <v>20</v>
      </c>
      <c r="C4542">
        <v>5.7525393037901239E-2</v>
      </c>
    </row>
    <row r="4543" spans="1:3" x14ac:dyDescent="0.25">
      <c r="A4543" t="s">
        <v>199</v>
      </c>
      <c r="B4543" t="s">
        <v>19</v>
      </c>
      <c r="C4543">
        <v>0.18984891123112665</v>
      </c>
    </row>
    <row r="4544" spans="1:3" x14ac:dyDescent="0.25">
      <c r="A4544" t="s">
        <v>199</v>
      </c>
      <c r="B4544" t="s">
        <v>18</v>
      </c>
      <c r="C4544">
        <v>0.15933224048877201</v>
      </c>
    </row>
    <row r="4545" spans="1:3" x14ac:dyDescent="0.25">
      <c r="A4545" t="s">
        <v>199</v>
      </c>
      <c r="B4545" t="s">
        <v>17</v>
      </c>
      <c r="C4545">
        <v>0.47132472868042419</v>
      </c>
    </row>
    <row r="4546" spans="1:3" x14ac:dyDescent="0.25">
      <c r="A4546" t="s">
        <v>199</v>
      </c>
      <c r="B4546" t="s">
        <v>16</v>
      </c>
      <c r="C4546">
        <v>0.61015809456418957</v>
      </c>
    </row>
    <row r="4547" spans="1:3" x14ac:dyDescent="0.25">
      <c r="A4547" t="s">
        <v>199</v>
      </c>
      <c r="B4547" t="s">
        <v>15</v>
      </c>
      <c r="C4547">
        <v>0.72871265634367055</v>
      </c>
    </row>
    <row r="4548" spans="1:3" x14ac:dyDescent="0.25">
      <c r="A4548" t="s">
        <v>199</v>
      </c>
      <c r="B4548" t="s">
        <v>14</v>
      </c>
      <c r="C4548">
        <v>0.48419159887074126</v>
      </c>
    </row>
    <row r="4549" spans="1:3" x14ac:dyDescent="0.25">
      <c r="A4549" t="s">
        <v>199</v>
      </c>
      <c r="B4549" t="s">
        <v>13</v>
      </c>
      <c r="C4549">
        <v>0.52142544158169579</v>
      </c>
    </row>
    <row r="4550" spans="1:3" x14ac:dyDescent="0.25">
      <c r="A4550" t="s">
        <v>199</v>
      </c>
      <c r="B4550" t="s">
        <v>12</v>
      </c>
      <c r="C4550">
        <v>1.1891462727698026</v>
      </c>
    </row>
    <row r="4551" spans="1:3" x14ac:dyDescent="0.25">
      <c r="A4551" t="s">
        <v>199</v>
      </c>
      <c r="B4551" t="s">
        <v>11</v>
      </c>
      <c r="C4551">
        <v>0.75683942975791252</v>
      </c>
    </row>
    <row r="4552" spans="1:3" x14ac:dyDescent="0.25">
      <c r="A4552" t="s">
        <v>199</v>
      </c>
      <c r="B4552" t="s">
        <v>10</v>
      </c>
      <c r="C4552">
        <v>0.30652820492970562</v>
      </c>
    </row>
    <row r="4553" spans="1:3" x14ac:dyDescent="0.25">
      <c r="A4553" t="s">
        <v>199</v>
      </c>
      <c r="B4553" t="s">
        <v>9</v>
      </c>
      <c r="C4553">
        <v>0.41048924422912542</v>
      </c>
    </row>
    <row r="4554" spans="1:3" x14ac:dyDescent="0.25">
      <c r="A4554" t="s">
        <v>199</v>
      </c>
      <c r="B4554" t="s">
        <v>8</v>
      </c>
      <c r="C4554">
        <v>0.18727847778668738</v>
      </c>
    </row>
    <row r="4555" spans="1:3" x14ac:dyDescent="0.25">
      <c r="A4555" t="s">
        <v>199</v>
      </c>
      <c r="B4555" t="s">
        <v>7</v>
      </c>
      <c r="C4555">
        <v>0.73974987175437323</v>
      </c>
    </row>
    <row r="4556" spans="1:3" x14ac:dyDescent="0.25">
      <c r="A4556" t="s">
        <v>199</v>
      </c>
      <c r="B4556" t="s">
        <v>6</v>
      </c>
      <c r="C4556">
        <v>0.66314012018672652</v>
      </c>
    </row>
    <row r="4557" spans="1:3" x14ac:dyDescent="0.25">
      <c r="A4557" t="s">
        <v>199</v>
      </c>
      <c r="B4557" t="s">
        <v>5</v>
      </c>
      <c r="C4557">
        <v>0.14876790605557952</v>
      </c>
    </row>
    <row r="4558" spans="1:3" x14ac:dyDescent="0.25">
      <c r="A4558" t="s">
        <v>199</v>
      </c>
      <c r="B4558" t="s">
        <v>4</v>
      </c>
      <c r="C4558">
        <v>0.57725872672146883</v>
      </c>
    </row>
    <row r="4559" spans="1:3" x14ac:dyDescent="0.25">
      <c r="A4559" t="s">
        <v>199</v>
      </c>
      <c r="B4559" t="s">
        <v>3</v>
      </c>
      <c r="C4559">
        <v>0.12713958413996265</v>
      </c>
    </row>
    <row r="4560" spans="1:3" x14ac:dyDescent="0.25">
      <c r="A4560" t="s">
        <v>199</v>
      </c>
      <c r="B4560" t="s">
        <v>2</v>
      </c>
      <c r="C4560">
        <v>0.30855868160011485</v>
      </c>
    </row>
    <row r="4561" spans="1:3" x14ac:dyDescent="0.25">
      <c r="A4561" t="s">
        <v>199</v>
      </c>
      <c r="B4561" t="s">
        <v>0</v>
      </c>
      <c r="C4561">
        <v>0.23808239370783396</v>
      </c>
    </row>
    <row r="4562" spans="1:3" x14ac:dyDescent="0.25">
      <c r="A4562" t="s">
        <v>198</v>
      </c>
      <c r="B4562" t="s">
        <v>24</v>
      </c>
      <c r="C4562">
        <v>3.3509045326279824E-2</v>
      </c>
    </row>
    <row r="4563" spans="1:3" x14ac:dyDescent="0.25">
      <c r="A4563" t="s">
        <v>198</v>
      </c>
      <c r="B4563" t="s">
        <v>23</v>
      </c>
      <c r="C4563">
        <v>0.11469578172873431</v>
      </c>
    </row>
    <row r="4564" spans="1:3" x14ac:dyDescent="0.25">
      <c r="A4564" t="s">
        <v>198</v>
      </c>
      <c r="B4564" t="s">
        <v>22</v>
      </c>
      <c r="C4564">
        <v>5.8520212868063429E-2</v>
      </c>
    </row>
    <row r="4565" spans="1:3" x14ac:dyDescent="0.25">
      <c r="A4565" t="s">
        <v>198</v>
      </c>
      <c r="B4565" t="s">
        <v>21</v>
      </c>
      <c r="C4565">
        <v>9.0708140088765141E-2</v>
      </c>
    </row>
    <row r="4566" spans="1:3" x14ac:dyDescent="0.25">
      <c r="A4566" t="s">
        <v>198</v>
      </c>
      <c r="B4566" t="s">
        <v>20</v>
      </c>
      <c r="C4566">
        <v>7.7381802797813745E-2</v>
      </c>
    </row>
    <row r="4567" spans="1:3" x14ac:dyDescent="0.25">
      <c r="A4567" t="s">
        <v>198</v>
      </c>
      <c r="B4567" t="s">
        <v>19</v>
      </c>
      <c r="C4567">
        <v>5.8329050707744086E-2</v>
      </c>
    </row>
    <row r="4568" spans="1:3" x14ac:dyDescent="0.25">
      <c r="A4568" t="s">
        <v>198</v>
      </c>
      <c r="B4568" t="s">
        <v>18</v>
      </c>
      <c r="C4568">
        <v>0.23928253180434181</v>
      </c>
    </row>
    <row r="4569" spans="1:3" x14ac:dyDescent="0.25">
      <c r="A4569" t="s">
        <v>198</v>
      </c>
      <c r="B4569" t="s">
        <v>17</v>
      </c>
      <c r="C4569">
        <v>0.12485121955688762</v>
      </c>
    </row>
    <row r="4570" spans="1:3" x14ac:dyDescent="0.25">
      <c r="A4570" t="s">
        <v>198</v>
      </c>
      <c r="B4570" t="s">
        <v>16</v>
      </c>
      <c r="C4570">
        <v>0.60908336574344124</v>
      </c>
    </row>
    <row r="4571" spans="1:3" x14ac:dyDescent="0.25">
      <c r="A4571" t="s">
        <v>198</v>
      </c>
      <c r="B4571" t="s">
        <v>15</v>
      </c>
      <c r="C4571">
        <v>0.1556515133641671</v>
      </c>
    </row>
    <row r="4572" spans="1:3" x14ac:dyDescent="0.25">
      <c r="A4572" t="s">
        <v>198</v>
      </c>
      <c r="B4572" t="s">
        <v>14</v>
      </c>
      <c r="C4572">
        <v>0.47993042967501442</v>
      </c>
    </row>
    <row r="4573" spans="1:3" x14ac:dyDescent="0.25">
      <c r="A4573" t="s">
        <v>198</v>
      </c>
      <c r="B4573" t="s">
        <v>13</v>
      </c>
      <c r="C4573">
        <v>0.33935812181571101</v>
      </c>
    </row>
    <row r="4574" spans="1:3" x14ac:dyDescent="0.25">
      <c r="A4574" t="s">
        <v>198</v>
      </c>
      <c r="B4574" t="s">
        <v>12</v>
      </c>
      <c r="C4574">
        <v>0.78995543803517343</v>
      </c>
    </row>
    <row r="4575" spans="1:3" x14ac:dyDescent="0.25">
      <c r="A4575" t="s">
        <v>198</v>
      </c>
      <c r="B4575" t="s">
        <v>11</v>
      </c>
      <c r="C4575">
        <v>0.79984458466051367</v>
      </c>
    </row>
    <row r="4576" spans="1:3" x14ac:dyDescent="0.25">
      <c r="A4576" t="s">
        <v>198</v>
      </c>
      <c r="B4576" t="s">
        <v>10</v>
      </c>
      <c r="C4576">
        <v>0.52404578536311752</v>
      </c>
    </row>
    <row r="4577" spans="1:3" x14ac:dyDescent="0.25">
      <c r="A4577" t="s">
        <v>198</v>
      </c>
      <c r="B4577" t="s">
        <v>9</v>
      </c>
      <c r="C4577">
        <v>0.72831789060279328</v>
      </c>
    </row>
    <row r="4578" spans="1:3" x14ac:dyDescent="0.25">
      <c r="A4578" t="s">
        <v>198</v>
      </c>
      <c r="B4578" t="s">
        <v>8</v>
      </c>
      <c r="C4578">
        <v>0.19496863964132846</v>
      </c>
    </row>
    <row r="4579" spans="1:3" x14ac:dyDescent="0.25">
      <c r="A4579" t="s">
        <v>198</v>
      </c>
      <c r="B4579" t="s">
        <v>7</v>
      </c>
      <c r="C4579">
        <v>0.67840134691632348</v>
      </c>
    </row>
    <row r="4580" spans="1:3" x14ac:dyDescent="0.25">
      <c r="A4580" t="s">
        <v>198</v>
      </c>
      <c r="B4580" t="s">
        <v>6</v>
      </c>
      <c r="C4580">
        <v>0.45354746874101476</v>
      </c>
    </row>
    <row r="4581" spans="1:3" x14ac:dyDescent="0.25">
      <c r="A4581" t="s">
        <v>198</v>
      </c>
      <c r="B4581" t="s">
        <v>5</v>
      </c>
      <c r="C4581">
        <v>0.78277263100554773</v>
      </c>
    </row>
    <row r="4582" spans="1:3" x14ac:dyDescent="0.25">
      <c r="A4582" t="s">
        <v>198</v>
      </c>
      <c r="B4582" t="s">
        <v>4</v>
      </c>
      <c r="C4582">
        <v>0.49589392841205387</v>
      </c>
    </row>
    <row r="4583" spans="1:3" x14ac:dyDescent="0.25">
      <c r="A4583" t="s">
        <v>198</v>
      </c>
      <c r="B4583" t="s">
        <v>3</v>
      </c>
      <c r="C4583">
        <v>0.1721391036973389</v>
      </c>
    </row>
    <row r="4584" spans="1:3" x14ac:dyDescent="0.25">
      <c r="A4584" t="s">
        <v>198</v>
      </c>
      <c r="B4584" t="s">
        <v>2</v>
      </c>
      <c r="C4584">
        <v>0.24785421082536774</v>
      </c>
    </row>
    <row r="4585" spans="1:3" x14ac:dyDescent="0.25">
      <c r="A4585" t="s">
        <v>198</v>
      </c>
      <c r="B4585" t="s">
        <v>0</v>
      </c>
      <c r="C4585">
        <v>6.3108239209817285E-2</v>
      </c>
    </row>
    <row r="4586" spans="1:3" x14ac:dyDescent="0.25">
      <c r="A4586" t="s">
        <v>197</v>
      </c>
      <c r="B4586" t="s">
        <v>24</v>
      </c>
      <c r="C4586">
        <v>0.15912642930315946</v>
      </c>
    </row>
    <row r="4587" spans="1:3" x14ac:dyDescent="0.25">
      <c r="A4587" t="s">
        <v>197</v>
      </c>
      <c r="B4587" t="s">
        <v>23</v>
      </c>
      <c r="C4587">
        <v>3.0851608932329397E-2</v>
      </c>
    </row>
    <row r="4588" spans="1:3" x14ac:dyDescent="0.25">
      <c r="A4588" t="s">
        <v>197</v>
      </c>
      <c r="B4588" t="s">
        <v>22</v>
      </c>
      <c r="C4588">
        <v>5.2062220107361688E-2</v>
      </c>
    </row>
    <row r="4589" spans="1:3" x14ac:dyDescent="0.25">
      <c r="A4589" t="s">
        <v>197</v>
      </c>
      <c r="B4589" t="s">
        <v>21</v>
      </c>
      <c r="C4589">
        <v>9.9434526448877902E-2</v>
      </c>
    </row>
    <row r="4590" spans="1:3" x14ac:dyDescent="0.25">
      <c r="A4590" t="s">
        <v>197</v>
      </c>
      <c r="B4590" t="s">
        <v>20</v>
      </c>
      <c r="C4590">
        <v>4.3880149984540248E-2</v>
      </c>
    </row>
    <row r="4591" spans="1:3" x14ac:dyDescent="0.25">
      <c r="A4591" t="s">
        <v>197</v>
      </c>
      <c r="B4591" t="s">
        <v>19</v>
      </c>
      <c r="C4591">
        <v>0.11225119033354904</v>
      </c>
    </row>
    <row r="4592" spans="1:3" x14ac:dyDescent="0.25">
      <c r="A4592" t="s">
        <v>197</v>
      </c>
      <c r="B4592" t="s">
        <v>18</v>
      </c>
      <c r="C4592">
        <v>0.49753392370309629</v>
      </c>
    </row>
    <row r="4593" spans="1:3" x14ac:dyDescent="0.25">
      <c r="A4593" t="s">
        <v>197</v>
      </c>
      <c r="B4593" t="s">
        <v>17</v>
      </c>
      <c r="C4593">
        <v>0.29498062180236156</v>
      </c>
    </row>
    <row r="4594" spans="1:3" x14ac:dyDescent="0.25">
      <c r="A4594" t="s">
        <v>197</v>
      </c>
      <c r="B4594" t="s">
        <v>16</v>
      </c>
      <c r="C4594">
        <v>0.2292995157806921</v>
      </c>
    </row>
    <row r="4595" spans="1:3" x14ac:dyDescent="0.25">
      <c r="A4595" t="s">
        <v>197</v>
      </c>
      <c r="B4595" t="s">
        <v>15</v>
      </c>
      <c r="C4595">
        <v>0.12207818316271847</v>
      </c>
    </row>
    <row r="4596" spans="1:3" x14ac:dyDescent="0.25">
      <c r="A4596" t="s">
        <v>197</v>
      </c>
      <c r="B4596" t="s">
        <v>14</v>
      </c>
      <c r="C4596">
        <v>0.2053712908383461</v>
      </c>
    </row>
    <row r="4597" spans="1:3" x14ac:dyDescent="0.25">
      <c r="A4597" t="s">
        <v>197</v>
      </c>
      <c r="B4597" t="s">
        <v>13</v>
      </c>
      <c r="C4597">
        <v>0.84160761312696164</v>
      </c>
    </row>
    <row r="4598" spans="1:3" x14ac:dyDescent="0.25">
      <c r="A4598" t="s">
        <v>197</v>
      </c>
      <c r="B4598" t="s">
        <v>12</v>
      </c>
      <c r="C4598">
        <v>0.138753605574331</v>
      </c>
    </row>
    <row r="4599" spans="1:3" x14ac:dyDescent="0.25">
      <c r="A4599" t="s">
        <v>197</v>
      </c>
      <c r="B4599" t="s">
        <v>11</v>
      </c>
      <c r="C4599">
        <v>0.37415079504523913</v>
      </c>
    </row>
    <row r="4600" spans="1:3" x14ac:dyDescent="0.25">
      <c r="A4600" t="s">
        <v>197</v>
      </c>
      <c r="B4600" t="s">
        <v>10</v>
      </c>
      <c r="C4600">
        <v>0.485111015593859</v>
      </c>
    </row>
    <row r="4601" spans="1:3" x14ac:dyDescent="0.25">
      <c r="A4601" t="s">
        <v>197</v>
      </c>
      <c r="B4601" t="s">
        <v>9</v>
      </c>
      <c r="C4601">
        <v>0.77405227581570002</v>
      </c>
    </row>
    <row r="4602" spans="1:3" x14ac:dyDescent="0.25">
      <c r="A4602" t="s">
        <v>197</v>
      </c>
      <c r="B4602" t="s">
        <v>8</v>
      </c>
      <c r="C4602">
        <v>0.94840525361516104</v>
      </c>
    </row>
    <row r="4603" spans="1:3" x14ac:dyDescent="0.25">
      <c r="A4603" t="s">
        <v>197</v>
      </c>
      <c r="B4603" t="s">
        <v>7</v>
      </c>
      <c r="C4603">
        <v>0.19512186897027145</v>
      </c>
    </row>
    <row r="4604" spans="1:3" x14ac:dyDescent="0.25">
      <c r="A4604" t="s">
        <v>197</v>
      </c>
      <c r="B4604" t="s">
        <v>6</v>
      </c>
      <c r="C4604">
        <v>0.3392093159844396</v>
      </c>
    </row>
    <row r="4605" spans="1:3" x14ac:dyDescent="0.25">
      <c r="A4605" t="s">
        <v>197</v>
      </c>
      <c r="B4605" t="s">
        <v>5</v>
      </c>
      <c r="C4605">
        <v>0.80219677750808005</v>
      </c>
    </row>
    <row r="4606" spans="1:3" x14ac:dyDescent="0.25">
      <c r="A4606" t="s">
        <v>197</v>
      </c>
      <c r="B4606" t="s">
        <v>4</v>
      </c>
      <c r="C4606">
        <v>0.21495761992025281</v>
      </c>
    </row>
    <row r="4607" spans="1:3" x14ac:dyDescent="0.25">
      <c r="A4607" t="s">
        <v>197</v>
      </c>
      <c r="B4607" t="s">
        <v>3</v>
      </c>
      <c r="C4607">
        <v>0.10935903408447477</v>
      </c>
    </row>
    <row r="4608" spans="1:3" x14ac:dyDescent="0.25">
      <c r="A4608" t="s">
        <v>197</v>
      </c>
      <c r="B4608" t="s">
        <v>2</v>
      </c>
      <c r="C4608">
        <v>0.11625817449645971</v>
      </c>
    </row>
    <row r="4609" spans="1:3" x14ac:dyDescent="0.25">
      <c r="A4609" t="s">
        <v>197</v>
      </c>
      <c r="B4609" t="s">
        <v>0</v>
      </c>
      <c r="C4609">
        <v>0.10352067942167482</v>
      </c>
    </row>
    <row r="4610" spans="1:3" x14ac:dyDescent="0.25">
      <c r="A4610" t="s">
        <v>196</v>
      </c>
      <c r="B4610" t="s">
        <v>24</v>
      </c>
      <c r="C4610">
        <v>0.11868574650235776</v>
      </c>
    </row>
    <row r="4611" spans="1:3" x14ac:dyDescent="0.25">
      <c r="A4611" t="s">
        <v>196</v>
      </c>
      <c r="B4611" t="s">
        <v>23</v>
      </c>
      <c r="C4611">
        <v>8.9871929435929768E-2</v>
      </c>
    </row>
    <row r="4612" spans="1:3" x14ac:dyDescent="0.25">
      <c r="A4612" t="s">
        <v>196</v>
      </c>
      <c r="B4612" t="s">
        <v>22</v>
      </c>
      <c r="C4612">
        <v>0.12565718828577671</v>
      </c>
    </row>
    <row r="4613" spans="1:3" x14ac:dyDescent="0.25">
      <c r="A4613" t="s">
        <v>196</v>
      </c>
      <c r="B4613" t="s">
        <v>21</v>
      </c>
      <c r="C4613">
        <v>9.7994579515576788E-2</v>
      </c>
    </row>
    <row r="4614" spans="1:3" x14ac:dyDescent="0.25">
      <c r="A4614" t="s">
        <v>196</v>
      </c>
      <c r="B4614" t="s">
        <v>20</v>
      </c>
      <c r="C4614">
        <v>0.10802141080390885</v>
      </c>
    </row>
    <row r="4615" spans="1:3" x14ac:dyDescent="0.25">
      <c r="A4615" t="s">
        <v>196</v>
      </c>
      <c r="B4615" t="s">
        <v>19</v>
      </c>
      <c r="C4615">
        <v>0.24366382717674115</v>
      </c>
    </row>
    <row r="4616" spans="1:3" x14ac:dyDescent="0.25">
      <c r="A4616" t="s">
        <v>196</v>
      </c>
      <c r="B4616" t="s">
        <v>18</v>
      </c>
      <c r="C4616">
        <v>0.13604847627191882</v>
      </c>
    </row>
    <row r="4617" spans="1:3" x14ac:dyDescent="0.25">
      <c r="A4617" t="s">
        <v>196</v>
      </c>
      <c r="B4617" t="s">
        <v>17</v>
      </c>
      <c r="C4617">
        <v>0.27424284308703289</v>
      </c>
    </row>
    <row r="4618" spans="1:3" x14ac:dyDescent="0.25">
      <c r="A4618" t="s">
        <v>196</v>
      </c>
      <c r="B4618" t="s">
        <v>16</v>
      </c>
      <c r="C4618">
        <v>0.21418050530343208</v>
      </c>
    </row>
    <row r="4619" spans="1:3" x14ac:dyDescent="0.25">
      <c r="A4619" t="s">
        <v>196</v>
      </c>
      <c r="B4619" t="s">
        <v>15</v>
      </c>
      <c r="C4619">
        <v>0.29914767966932326</v>
      </c>
    </row>
    <row r="4620" spans="1:3" x14ac:dyDescent="0.25">
      <c r="A4620" t="s">
        <v>196</v>
      </c>
      <c r="B4620" t="s">
        <v>14</v>
      </c>
      <c r="C4620">
        <v>0.74695768461466328</v>
      </c>
    </row>
    <row r="4621" spans="1:3" x14ac:dyDescent="0.25">
      <c r="A4621" t="s">
        <v>196</v>
      </c>
      <c r="B4621" t="s">
        <v>13</v>
      </c>
      <c r="C4621">
        <v>0.46373765621437429</v>
      </c>
    </row>
    <row r="4622" spans="1:3" x14ac:dyDescent="0.25">
      <c r="A4622" t="s">
        <v>196</v>
      </c>
      <c r="B4622" t="s">
        <v>12</v>
      </c>
      <c r="C4622">
        <v>0.69900395419969574</v>
      </c>
    </row>
    <row r="4623" spans="1:3" x14ac:dyDescent="0.25">
      <c r="A4623" t="s">
        <v>196</v>
      </c>
      <c r="B4623" t="s">
        <v>11</v>
      </c>
      <c r="C4623">
        <v>0.32110625061004611</v>
      </c>
    </row>
    <row r="4624" spans="1:3" x14ac:dyDescent="0.25">
      <c r="A4624" t="s">
        <v>196</v>
      </c>
      <c r="B4624" t="s">
        <v>10</v>
      </c>
      <c r="C4624">
        <v>1.0281092482764194</v>
      </c>
    </row>
    <row r="4625" spans="1:3" x14ac:dyDescent="0.25">
      <c r="A4625" t="s">
        <v>196</v>
      </c>
      <c r="B4625" t="s">
        <v>9</v>
      </c>
      <c r="C4625">
        <v>0.23742004211592785</v>
      </c>
    </row>
    <row r="4626" spans="1:3" x14ac:dyDescent="0.25">
      <c r="A4626" t="s">
        <v>196</v>
      </c>
      <c r="B4626" t="s">
        <v>8</v>
      </c>
      <c r="C4626">
        <v>0.46716608615604588</v>
      </c>
    </row>
    <row r="4627" spans="1:3" x14ac:dyDescent="0.25">
      <c r="A4627" t="s">
        <v>196</v>
      </c>
      <c r="B4627" t="s">
        <v>7</v>
      </c>
      <c r="C4627">
        <v>0.55869735407113963</v>
      </c>
    </row>
    <row r="4628" spans="1:3" x14ac:dyDescent="0.25">
      <c r="A4628" t="s">
        <v>196</v>
      </c>
      <c r="B4628" t="s">
        <v>6</v>
      </c>
      <c r="C4628">
        <v>0.18455661085769107</v>
      </c>
    </row>
    <row r="4629" spans="1:3" x14ac:dyDescent="0.25">
      <c r="A4629" t="s">
        <v>196</v>
      </c>
      <c r="B4629" t="s">
        <v>5</v>
      </c>
      <c r="C4629">
        <v>0.18467801292713584</v>
      </c>
    </row>
    <row r="4630" spans="1:3" x14ac:dyDescent="0.25">
      <c r="A4630" t="s">
        <v>196</v>
      </c>
      <c r="B4630" t="s">
        <v>4</v>
      </c>
      <c r="C4630">
        <v>0.15392100552226443</v>
      </c>
    </row>
    <row r="4631" spans="1:3" x14ac:dyDescent="0.25">
      <c r="A4631" t="s">
        <v>196</v>
      </c>
      <c r="B4631" t="s">
        <v>3</v>
      </c>
      <c r="C4631">
        <v>0.32733249297906675</v>
      </c>
    </row>
    <row r="4632" spans="1:3" x14ac:dyDescent="0.25">
      <c r="A4632" t="s">
        <v>196</v>
      </c>
      <c r="B4632" t="s">
        <v>2</v>
      </c>
      <c r="C4632">
        <v>6.4443811671694273E-2</v>
      </c>
    </row>
    <row r="4633" spans="1:3" x14ac:dyDescent="0.25">
      <c r="A4633" t="s">
        <v>196</v>
      </c>
      <c r="B4633" t="s">
        <v>0</v>
      </c>
      <c r="C4633">
        <v>5.9780110126527779E-2</v>
      </c>
    </row>
    <row r="4634" spans="1:3" x14ac:dyDescent="0.25">
      <c r="A4634" t="s">
        <v>195</v>
      </c>
      <c r="B4634" t="s">
        <v>24</v>
      </c>
      <c r="C4634">
        <v>2.9157586958409438E-2</v>
      </c>
    </row>
    <row r="4635" spans="1:3" x14ac:dyDescent="0.25">
      <c r="A4635" t="s">
        <v>195</v>
      </c>
      <c r="B4635" t="s">
        <v>23</v>
      </c>
      <c r="C4635">
        <v>0.13827007284423865</v>
      </c>
    </row>
    <row r="4636" spans="1:3" x14ac:dyDescent="0.25">
      <c r="A4636" t="s">
        <v>195</v>
      </c>
      <c r="B4636" t="s">
        <v>22</v>
      </c>
      <c r="C4636">
        <v>5.9531458426134339E-2</v>
      </c>
    </row>
    <row r="4637" spans="1:3" x14ac:dyDescent="0.25">
      <c r="A4637" t="s">
        <v>195</v>
      </c>
      <c r="B4637" t="s">
        <v>21</v>
      </c>
      <c r="C4637">
        <v>2.7265168725522124E-2</v>
      </c>
    </row>
    <row r="4638" spans="1:3" x14ac:dyDescent="0.25">
      <c r="A4638" t="s">
        <v>195</v>
      </c>
      <c r="B4638" t="s">
        <v>20</v>
      </c>
      <c r="C4638">
        <v>0.12867178742496055</v>
      </c>
    </row>
    <row r="4639" spans="1:3" x14ac:dyDescent="0.25">
      <c r="A4639" t="s">
        <v>195</v>
      </c>
      <c r="B4639" t="s">
        <v>19</v>
      </c>
      <c r="C4639">
        <v>4.7537083211127609E-2</v>
      </c>
    </row>
    <row r="4640" spans="1:3" x14ac:dyDescent="0.25">
      <c r="A4640" t="s">
        <v>195</v>
      </c>
      <c r="B4640" t="s">
        <v>18</v>
      </c>
      <c r="C4640">
        <v>7.1471275739874593E-2</v>
      </c>
    </row>
    <row r="4641" spans="1:3" x14ac:dyDescent="0.25">
      <c r="A4641" t="s">
        <v>195</v>
      </c>
      <c r="B4641" t="s">
        <v>17</v>
      </c>
      <c r="C4641">
        <v>0.2123387369827453</v>
      </c>
    </row>
    <row r="4642" spans="1:3" x14ac:dyDescent="0.25">
      <c r="A4642" t="s">
        <v>195</v>
      </c>
      <c r="B4642" t="s">
        <v>16</v>
      </c>
      <c r="C4642">
        <v>0.53765034545722257</v>
      </c>
    </row>
    <row r="4643" spans="1:3" x14ac:dyDescent="0.25">
      <c r="A4643" t="s">
        <v>195</v>
      </c>
      <c r="B4643" t="s">
        <v>15</v>
      </c>
      <c r="C4643">
        <v>0.10103329754408016</v>
      </c>
    </row>
    <row r="4644" spans="1:3" x14ac:dyDescent="0.25">
      <c r="A4644" t="s">
        <v>195</v>
      </c>
      <c r="B4644" t="s">
        <v>14</v>
      </c>
      <c r="C4644">
        <v>0.60589859018685432</v>
      </c>
    </row>
    <row r="4645" spans="1:3" x14ac:dyDescent="0.25">
      <c r="A4645" t="s">
        <v>195</v>
      </c>
      <c r="B4645" t="s">
        <v>13</v>
      </c>
      <c r="C4645">
        <v>0.26632230265291779</v>
      </c>
    </row>
    <row r="4646" spans="1:3" x14ac:dyDescent="0.25">
      <c r="A4646" t="s">
        <v>195</v>
      </c>
      <c r="B4646" t="s">
        <v>12</v>
      </c>
      <c r="C4646">
        <v>0.96151759390154057</v>
      </c>
    </row>
    <row r="4647" spans="1:3" x14ac:dyDescent="0.25">
      <c r="A4647" t="s">
        <v>195</v>
      </c>
      <c r="B4647" t="s">
        <v>11</v>
      </c>
      <c r="C4647">
        <v>0.18008334199254414</v>
      </c>
    </row>
    <row r="4648" spans="1:3" x14ac:dyDescent="0.25">
      <c r="A4648" t="s">
        <v>195</v>
      </c>
      <c r="B4648" t="s">
        <v>10</v>
      </c>
      <c r="C4648">
        <v>0.93538881009663311</v>
      </c>
    </row>
    <row r="4649" spans="1:3" x14ac:dyDescent="0.25">
      <c r="A4649" t="s">
        <v>195</v>
      </c>
      <c r="B4649" t="s">
        <v>9</v>
      </c>
      <c r="C4649">
        <v>0.31764340911164024</v>
      </c>
    </row>
    <row r="4650" spans="1:3" x14ac:dyDescent="0.25">
      <c r="A4650" t="s">
        <v>195</v>
      </c>
      <c r="B4650" t="s">
        <v>8</v>
      </c>
      <c r="C4650">
        <v>0.28846238780785322</v>
      </c>
    </row>
    <row r="4651" spans="1:3" x14ac:dyDescent="0.25">
      <c r="A4651" t="s">
        <v>195</v>
      </c>
      <c r="B4651" t="s">
        <v>7</v>
      </c>
      <c r="C4651">
        <v>0.2445491636398065</v>
      </c>
    </row>
    <row r="4652" spans="1:3" x14ac:dyDescent="0.25">
      <c r="A4652" t="s">
        <v>195</v>
      </c>
      <c r="B4652" t="s">
        <v>6</v>
      </c>
      <c r="C4652">
        <v>0.23047910488730602</v>
      </c>
    </row>
    <row r="4653" spans="1:3" x14ac:dyDescent="0.25">
      <c r="A4653" t="s">
        <v>195</v>
      </c>
      <c r="B4653" t="s">
        <v>5</v>
      </c>
      <c r="C4653">
        <v>0.23493393950451907</v>
      </c>
    </row>
    <row r="4654" spans="1:3" x14ac:dyDescent="0.25">
      <c r="A4654" t="s">
        <v>195</v>
      </c>
      <c r="B4654" t="s">
        <v>4</v>
      </c>
      <c r="C4654">
        <v>0.43605488119336361</v>
      </c>
    </row>
    <row r="4655" spans="1:3" x14ac:dyDescent="0.25">
      <c r="A4655" t="s">
        <v>195</v>
      </c>
      <c r="B4655" t="s">
        <v>3</v>
      </c>
      <c r="C4655">
        <v>0.53390353090218634</v>
      </c>
    </row>
    <row r="4656" spans="1:3" x14ac:dyDescent="0.25">
      <c r="A4656" t="s">
        <v>195</v>
      </c>
      <c r="B4656" t="s">
        <v>2</v>
      </c>
      <c r="C4656">
        <v>0.11760808913327589</v>
      </c>
    </row>
    <row r="4657" spans="1:3" x14ac:dyDescent="0.25">
      <c r="A4657" t="s">
        <v>195</v>
      </c>
      <c r="B4657" t="s">
        <v>0</v>
      </c>
      <c r="C4657">
        <v>4.5819603786791979E-2</v>
      </c>
    </row>
    <row r="4658" spans="1:3" x14ac:dyDescent="0.25">
      <c r="A4658" t="s">
        <v>194</v>
      </c>
      <c r="B4658" t="s">
        <v>24</v>
      </c>
      <c r="C4658">
        <v>6.5479114938808369E-2</v>
      </c>
    </row>
    <row r="4659" spans="1:3" x14ac:dyDescent="0.25">
      <c r="A4659" t="s">
        <v>194</v>
      </c>
      <c r="B4659" t="s">
        <v>23</v>
      </c>
      <c r="C4659">
        <v>0.15183174580926598</v>
      </c>
    </row>
    <row r="4660" spans="1:3" x14ac:dyDescent="0.25">
      <c r="A4660" t="s">
        <v>194</v>
      </c>
      <c r="B4660" t="s">
        <v>22</v>
      </c>
      <c r="C4660">
        <v>0.15510504355007321</v>
      </c>
    </row>
    <row r="4661" spans="1:3" x14ac:dyDescent="0.25">
      <c r="A4661" t="s">
        <v>194</v>
      </c>
      <c r="B4661" t="s">
        <v>21</v>
      </c>
      <c r="C4661">
        <v>4.3307939926437118E-2</v>
      </c>
    </row>
    <row r="4662" spans="1:3" x14ac:dyDescent="0.25">
      <c r="A4662" t="s">
        <v>194</v>
      </c>
      <c r="B4662" t="s">
        <v>20</v>
      </c>
      <c r="C4662">
        <v>7.5578592713029136E-2</v>
      </c>
    </row>
    <row r="4663" spans="1:3" x14ac:dyDescent="0.25">
      <c r="A4663" t="s">
        <v>194</v>
      </c>
      <c r="B4663" t="s">
        <v>19</v>
      </c>
      <c r="C4663">
        <v>0.27576756128159047</v>
      </c>
    </row>
    <row r="4664" spans="1:3" x14ac:dyDescent="0.25">
      <c r="A4664" t="s">
        <v>194</v>
      </c>
      <c r="B4664" t="s">
        <v>18</v>
      </c>
      <c r="C4664">
        <v>0.18776206739138798</v>
      </c>
    </row>
    <row r="4665" spans="1:3" x14ac:dyDescent="0.25">
      <c r="A4665" t="s">
        <v>194</v>
      </c>
      <c r="B4665" t="s">
        <v>17</v>
      </c>
      <c r="C4665">
        <v>0.10587563186415301</v>
      </c>
    </row>
    <row r="4666" spans="1:3" x14ac:dyDescent="0.25">
      <c r="A4666" t="s">
        <v>194</v>
      </c>
      <c r="B4666" t="s">
        <v>16</v>
      </c>
      <c r="C4666">
        <v>0.64873855325675689</v>
      </c>
    </row>
    <row r="4667" spans="1:3" x14ac:dyDescent="0.25">
      <c r="A4667" t="s">
        <v>194</v>
      </c>
      <c r="B4667" t="s">
        <v>15</v>
      </c>
      <c r="C4667">
        <v>0.40971901440769004</v>
      </c>
    </row>
    <row r="4668" spans="1:3" x14ac:dyDescent="0.25">
      <c r="A4668" t="s">
        <v>194</v>
      </c>
      <c r="B4668" t="s">
        <v>14</v>
      </c>
      <c r="C4668">
        <v>0.25605702310275308</v>
      </c>
    </row>
    <row r="4669" spans="1:3" x14ac:dyDescent="0.25">
      <c r="A4669" t="s">
        <v>194</v>
      </c>
      <c r="B4669" t="s">
        <v>13</v>
      </c>
      <c r="C4669">
        <v>0.16383591092222158</v>
      </c>
    </row>
    <row r="4670" spans="1:3" x14ac:dyDescent="0.25">
      <c r="A4670" t="s">
        <v>194</v>
      </c>
      <c r="B4670" t="s">
        <v>12</v>
      </c>
      <c r="C4670">
        <v>0.18162240164311974</v>
      </c>
    </row>
    <row r="4671" spans="1:3" x14ac:dyDescent="0.25">
      <c r="A4671" t="s">
        <v>194</v>
      </c>
      <c r="B4671" t="s">
        <v>11</v>
      </c>
      <c r="C4671">
        <v>0.25110093642054976</v>
      </c>
    </row>
    <row r="4672" spans="1:3" x14ac:dyDescent="0.25">
      <c r="A4672" t="s">
        <v>194</v>
      </c>
      <c r="B4672" t="s">
        <v>10</v>
      </c>
      <c r="C4672">
        <v>0.18758234889765707</v>
      </c>
    </row>
    <row r="4673" spans="1:3" x14ac:dyDescent="0.25">
      <c r="A4673" t="s">
        <v>194</v>
      </c>
      <c r="B4673" t="s">
        <v>9</v>
      </c>
      <c r="C4673">
        <v>0.62400072137815932</v>
      </c>
    </row>
    <row r="4674" spans="1:3" x14ac:dyDescent="0.25">
      <c r="A4674" t="s">
        <v>194</v>
      </c>
      <c r="B4674" t="s">
        <v>8</v>
      </c>
      <c r="C4674">
        <v>0.27485354056487554</v>
      </c>
    </row>
    <row r="4675" spans="1:3" x14ac:dyDescent="0.25">
      <c r="A4675" t="s">
        <v>194</v>
      </c>
      <c r="B4675" t="s">
        <v>7</v>
      </c>
      <c r="C4675">
        <v>0.56232249489424746</v>
      </c>
    </row>
    <row r="4676" spans="1:3" x14ac:dyDescent="0.25">
      <c r="A4676" t="s">
        <v>194</v>
      </c>
      <c r="B4676" t="s">
        <v>6</v>
      </c>
      <c r="C4676">
        <v>0.27134680102487385</v>
      </c>
    </row>
    <row r="4677" spans="1:3" x14ac:dyDescent="0.25">
      <c r="A4677" t="s">
        <v>194</v>
      </c>
      <c r="B4677" t="s">
        <v>5</v>
      </c>
      <c r="C4677">
        <v>0.31100680517145313</v>
      </c>
    </row>
    <row r="4678" spans="1:3" x14ac:dyDescent="0.25">
      <c r="A4678" t="s">
        <v>194</v>
      </c>
      <c r="B4678" t="s">
        <v>4</v>
      </c>
      <c r="C4678">
        <v>0.16024086064798954</v>
      </c>
    </row>
    <row r="4679" spans="1:3" x14ac:dyDescent="0.25">
      <c r="A4679" t="s">
        <v>194</v>
      </c>
      <c r="B4679" t="s">
        <v>3</v>
      </c>
      <c r="C4679">
        <v>0.13403149456202532</v>
      </c>
    </row>
    <row r="4680" spans="1:3" x14ac:dyDescent="0.25">
      <c r="A4680" t="s">
        <v>194</v>
      </c>
      <c r="B4680" t="s">
        <v>2</v>
      </c>
      <c r="C4680">
        <v>0.17011824187946159</v>
      </c>
    </row>
    <row r="4681" spans="1:3" x14ac:dyDescent="0.25">
      <c r="A4681" t="s">
        <v>194</v>
      </c>
      <c r="B4681" t="s">
        <v>0</v>
      </c>
      <c r="C4681">
        <v>0.26206987045008484</v>
      </c>
    </row>
    <row r="4682" spans="1:3" x14ac:dyDescent="0.25">
      <c r="A4682" t="s">
        <v>193</v>
      </c>
      <c r="B4682" t="s">
        <v>24</v>
      </c>
      <c r="C4682">
        <v>0.10056818906949906</v>
      </c>
    </row>
    <row r="4683" spans="1:3" x14ac:dyDescent="0.25">
      <c r="A4683" t="s">
        <v>193</v>
      </c>
      <c r="B4683" t="s">
        <v>23</v>
      </c>
      <c r="C4683">
        <v>5.720079232303818E-2</v>
      </c>
    </row>
    <row r="4684" spans="1:3" x14ac:dyDescent="0.25">
      <c r="A4684" t="s">
        <v>193</v>
      </c>
      <c r="B4684" t="s">
        <v>22</v>
      </c>
      <c r="C4684">
        <v>5.2951988609734171E-2</v>
      </c>
    </row>
    <row r="4685" spans="1:3" x14ac:dyDescent="0.25">
      <c r="A4685" t="s">
        <v>193</v>
      </c>
      <c r="B4685" t="s">
        <v>21</v>
      </c>
      <c r="C4685">
        <v>3.8218646247505858E-2</v>
      </c>
    </row>
    <row r="4686" spans="1:3" x14ac:dyDescent="0.25">
      <c r="A4686" t="s">
        <v>193</v>
      </c>
      <c r="B4686" t="s">
        <v>20</v>
      </c>
      <c r="C4686">
        <v>5.3825239165043108E-2</v>
      </c>
    </row>
    <row r="4687" spans="1:3" x14ac:dyDescent="0.25">
      <c r="A4687" t="s">
        <v>193</v>
      </c>
      <c r="B4687" t="s">
        <v>19</v>
      </c>
      <c r="C4687">
        <v>0.19204115911589428</v>
      </c>
    </row>
    <row r="4688" spans="1:3" x14ac:dyDescent="0.25">
      <c r="A4688" t="s">
        <v>193</v>
      </c>
      <c r="B4688" t="s">
        <v>18</v>
      </c>
      <c r="C4688">
        <v>7.363899540498714E-2</v>
      </c>
    </row>
    <row r="4689" spans="1:3" x14ac:dyDescent="0.25">
      <c r="A4689" t="s">
        <v>193</v>
      </c>
      <c r="B4689" t="s">
        <v>17</v>
      </c>
      <c r="C4689">
        <v>0.16830945513004472</v>
      </c>
    </row>
    <row r="4690" spans="1:3" x14ac:dyDescent="0.25">
      <c r="A4690" t="s">
        <v>193</v>
      </c>
      <c r="B4690" t="s">
        <v>16</v>
      </c>
      <c r="C4690">
        <v>0.19273920375248196</v>
      </c>
    </row>
    <row r="4691" spans="1:3" x14ac:dyDescent="0.25">
      <c r="A4691" t="s">
        <v>193</v>
      </c>
      <c r="B4691" t="s">
        <v>15</v>
      </c>
      <c r="C4691">
        <v>0.10865549725576057</v>
      </c>
    </row>
    <row r="4692" spans="1:3" x14ac:dyDescent="0.25">
      <c r="A4692" t="s">
        <v>193</v>
      </c>
      <c r="B4692" t="s">
        <v>14</v>
      </c>
      <c r="C4692">
        <v>0.22222803284397918</v>
      </c>
    </row>
    <row r="4693" spans="1:3" x14ac:dyDescent="0.25">
      <c r="A4693" t="s">
        <v>193</v>
      </c>
      <c r="B4693" t="s">
        <v>13</v>
      </c>
      <c r="C4693">
        <v>0.69210595977062994</v>
      </c>
    </row>
    <row r="4694" spans="1:3" x14ac:dyDescent="0.25">
      <c r="A4694" t="s">
        <v>193</v>
      </c>
      <c r="B4694" t="s">
        <v>12</v>
      </c>
      <c r="C4694">
        <v>0.36529742085599154</v>
      </c>
    </row>
    <row r="4695" spans="1:3" x14ac:dyDescent="0.25">
      <c r="A4695" t="s">
        <v>193</v>
      </c>
      <c r="B4695" t="s">
        <v>11</v>
      </c>
      <c r="C4695">
        <v>0.21529739099451806</v>
      </c>
    </row>
    <row r="4696" spans="1:3" x14ac:dyDescent="0.25">
      <c r="A4696" t="s">
        <v>193</v>
      </c>
      <c r="B4696" t="s">
        <v>10</v>
      </c>
      <c r="C4696">
        <v>0.42469476638771481</v>
      </c>
    </row>
    <row r="4697" spans="1:3" x14ac:dyDescent="0.25">
      <c r="A4697" t="s">
        <v>193</v>
      </c>
      <c r="B4697" t="s">
        <v>9</v>
      </c>
      <c r="C4697">
        <v>0.2428097266196946</v>
      </c>
    </row>
    <row r="4698" spans="1:3" x14ac:dyDescent="0.25">
      <c r="A4698" t="s">
        <v>193</v>
      </c>
      <c r="B4698" t="s">
        <v>8</v>
      </c>
      <c r="C4698">
        <v>1.3475684744047669</v>
      </c>
    </row>
    <row r="4699" spans="1:3" x14ac:dyDescent="0.25">
      <c r="A4699" t="s">
        <v>193</v>
      </c>
      <c r="B4699" t="s">
        <v>7</v>
      </c>
      <c r="C4699">
        <v>0.19452620344905691</v>
      </c>
    </row>
    <row r="4700" spans="1:3" x14ac:dyDescent="0.25">
      <c r="A4700" t="s">
        <v>193</v>
      </c>
      <c r="B4700" t="s">
        <v>6</v>
      </c>
      <c r="C4700">
        <v>0.46404309956540452</v>
      </c>
    </row>
    <row r="4701" spans="1:3" x14ac:dyDescent="0.25">
      <c r="A4701" t="s">
        <v>193</v>
      </c>
      <c r="B4701" t="s">
        <v>5</v>
      </c>
      <c r="C4701">
        <v>0.1168859427895548</v>
      </c>
    </row>
    <row r="4702" spans="1:3" x14ac:dyDescent="0.25">
      <c r="A4702" t="s">
        <v>193</v>
      </c>
      <c r="B4702" t="s">
        <v>4</v>
      </c>
      <c r="C4702">
        <v>0.22191093561605371</v>
      </c>
    </row>
    <row r="4703" spans="1:3" x14ac:dyDescent="0.25">
      <c r="A4703" t="s">
        <v>193</v>
      </c>
      <c r="B4703" t="s">
        <v>3</v>
      </c>
      <c r="C4703">
        <v>0.29659564488283902</v>
      </c>
    </row>
    <row r="4704" spans="1:3" x14ac:dyDescent="0.25">
      <c r="A4704" t="s">
        <v>193</v>
      </c>
      <c r="B4704" t="s">
        <v>2</v>
      </c>
      <c r="C4704">
        <v>0.34032668396762755</v>
      </c>
    </row>
    <row r="4705" spans="1:3" x14ac:dyDescent="0.25">
      <c r="A4705" t="s">
        <v>193</v>
      </c>
      <c r="B4705" t="s">
        <v>0</v>
      </c>
      <c r="C4705">
        <v>0.29943222680253362</v>
      </c>
    </row>
    <row r="4706" spans="1:3" x14ac:dyDescent="0.25">
      <c r="A4706" t="s">
        <v>192</v>
      </c>
      <c r="B4706" t="s">
        <v>24</v>
      </c>
      <c r="C4706">
        <v>8.5366059697067675E-2</v>
      </c>
    </row>
    <row r="4707" spans="1:3" x14ac:dyDescent="0.25">
      <c r="A4707" t="s">
        <v>192</v>
      </c>
      <c r="B4707" t="s">
        <v>23</v>
      </c>
      <c r="C4707">
        <v>9.1835427602195652E-2</v>
      </c>
    </row>
    <row r="4708" spans="1:3" x14ac:dyDescent="0.25">
      <c r="A4708" t="s">
        <v>192</v>
      </c>
      <c r="B4708" t="s">
        <v>22</v>
      </c>
      <c r="C4708">
        <v>0.10116996464516416</v>
      </c>
    </row>
    <row r="4709" spans="1:3" x14ac:dyDescent="0.25">
      <c r="A4709" t="s">
        <v>192</v>
      </c>
      <c r="B4709" t="s">
        <v>21</v>
      </c>
      <c r="C4709">
        <v>1.7946937271666023E-2</v>
      </c>
    </row>
    <row r="4710" spans="1:3" x14ac:dyDescent="0.25">
      <c r="A4710" t="s">
        <v>192</v>
      </c>
      <c r="B4710" t="s">
        <v>20</v>
      </c>
      <c r="C4710">
        <v>4.4017284438637956E-2</v>
      </c>
    </row>
    <row r="4711" spans="1:3" x14ac:dyDescent="0.25">
      <c r="A4711" t="s">
        <v>192</v>
      </c>
      <c r="B4711" t="s">
        <v>19</v>
      </c>
      <c r="C4711">
        <v>5.7702332914038132E-2</v>
      </c>
    </row>
    <row r="4712" spans="1:3" x14ac:dyDescent="0.25">
      <c r="A4712" t="s">
        <v>192</v>
      </c>
      <c r="B4712" t="s">
        <v>18</v>
      </c>
      <c r="C4712">
        <v>0.12894022414569767</v>
      </c>
    </row>
    <row r="4713" spans="1:3" x14ac:dyDescent="0.25">
      <c r="A4713" t="s">
        <v>192</v>
      </c>
      <c r="B4713" t="s">
        <v>17</v>
      </c>
      <c r="C4713">
        <v>0.33878843503525563</v>
      </c>
    </row>
    <row r="4714" spans="1:3" x14ac:dyDescent="0.25">
      <c r="A4714" t="s">
        <v>192</v>
      </c>
      <c r="B4714" t="s">
        <v>16</v>
      </c>
      <c r="C4714">
        <v>0.46047338429189222</v>
      </c>
    </row>
    <row r="4715" spans="1:3" x14ac:dyDescent="0.25">
      <c r="A4715" t="s">
        <v>192</v>
      </c>
      <c r="B4715" t="s">
        <v>15</v>
      </c>
      <c r="C4715">
        <v>0.35285369621023999</v>
      </c>
    </row>
    <row r="4716" spans="1:3" x14ac:dyDescent="0.25">
      <c r="A4716" t="s">
        <v>192</v>
      </c>
      <c r="B4716" t="s">
        <v>14</v>
      </c>
      <c r="C4716">
        <v>0.26633387855990892</v>
      </c>
    </row>
    <row r="4717" spans="1:3" x14ac:dyDescent="0.25">
      <c r="A4717" t="s">
        <v>192</v>
      </c>
      <c r="B4717" t="s">
        <v>13</v>
      </c>
      <c r="C4717">
        <v>0.75528948862981382</v>
      </c>
    </row>
    <row r="4718" spans="1:3" x14ac:dyDescent="0.25">
      <c r="A4718" t="s">
        <v>192</v>
      </c>
      <c r="B4718" t="s">
        <v>12</v>
      </c>
      <c r="C4718">
        <v>0.23117961687407701</v>
      </c>
    </row>
    <row r="4719" spans="1:3" x14ac:dyDescent="0.25">
      <c r="A4719" t="s">
        <v>192</v>
      </c>
      <c r="B4719" t="s">
        <v>11</v>
      </c>
      <c r="C4719">
        <v>0.22142991531248102</v>
      </c>
    </row>
    <row r="4720" spans="1:3" x14ac:dyDescent="0.25">
      <c r="A4720" t="s">
        <v>192</v>
      </c>
      <c r="B4720" t="s">
        <v>10</v>
      </c>
      <c r="C4720">
        <v>0.17298062089825353</v>
      </c>
    </row>
    <row r="4721" spans="1:3" x14ac:dyDescent="0.25">
      <c r="A4721" t="s">
        <v>192</v>
      </c>
      <c r="B4721" t="s">
        <v>9</v>
      </c>
      <c r="C4721">
        <v>0.98143171862053169</v>
      </c>
    </row>
    <row r="4722" spans="1:3" x14ac:dyDescent="0.25">
      <c r="A4722" t="s">
        <v>192</v>
      </c>
      <c r="B4722" t="s">
        <v>8</v>
      </c>
      <c r="C4722">
        <v>0.31180219392093766</v>
      </c>
    </row>
    <row r="4723" spans="1:3" x14ac:dyDescent="0.25">
      <c r="A4723" t="s">
        <v>192</v>
      </c>
      <c r="B4723" t="s">
        <v>7</v>
      </c>
      <c r="C4723">
        <v>0.23479865468127076</v>
      </c>
    </row>
    <row r="4724" spans="1:3" x14ac:dyDescent="0.25">
      <c r="A4724" t="s">
        <v>192</v>
      </c>
      <c r="B4724" t="s">
        <v>6</v>
      </c>
      <c r="C4724">
        <v>0.29952996644290469</v>
      </c>
    </row>
    <row r="4725" spans="1:3" x14ac:dyDescent="0.25">
      <c r="A4725" t="s">
        <v>192</v>
      </c>
      <c r="B4725" t="s">
        <v>5</v>
      </c>
      <c r="C4725">
        <v>0.41295535697960023</v>
      </c>
    </row>
    <row r="4726" spans="1:3" x14ac:dyDescent="0.25">
      <c r="A4726" t="s">
        <v>192</v>
      </c>
      <c r="B4726" t="s">
        <v>4</v>
      </c>
      <c r="C4726">
        <v>0.37172650254999873</v>
      </c>
    </row>
    <row r="4727" spans="1:3" x14ac:dyDescent="0.25">
      <c r="A4727" t="s">
        <v>192</v>
      </c>
      <c r="B4727" t="s">
        <v>3</v>
      </c>
      <c r="C4727">
        <v>0.44323574870624677</v>
      </c>
    </row>
    <row r="4728" spans="1:3" x14ac:dyDescent="0.25">
      <c r="A4728" t="s">
        <v>192</v>
      </c>
      <c r="B4728" t="s">
        <v>2</v>
      </c>
      <c r="C4728">
        <v>0.14835854514944027</v>
      </c>
    </row>
    <row r="4729" spans="1:3" x14ac:dyDescent="0.25">
      <c r="A4729" t="s">
        <v>192</v>
      </c>
      <c r="B4729" t="s">
        <v>0</v>
      </c>
      <c r="C4729">
        <v>7.8716160450357647E-2</v>
      </c>
    </row>
    <row r="4730" spans="1:3" x14ac:dyDescent="0.25">
      <c r="A4730" t="s">
        <v>191</v>
      </c>
      <c r="B4730" t="s">
        <v>24</v>
      </c>
      <c r="C4730">
        <v>8.7706205530281953E-2</v>
      </c>
    </row>
    <row r="4731" spans="1:3" x14ac:dyDescent="0.25">
      <c r="A4731" t="s">
        <v>191</v>
      </c>
      <c r="B4731" t="s">
        <v>23</v>
      </c>
      <c r="C4731">
        <v>1.6222390523638559E-2</v>
      </c>
    </row>
    <row r="4732" spans="1:3" x14ac:dyDescent="0.25">
      <c r="A4732" t="s">
        <v>191</v>
      </c>
      <c r="B4732" t="s">
        <v>22</v>
      </c>
      <c r="C4732">
        <v>0.11382770664654596</v>
      </c>
    </row>
    <row r="4733" spans="1:3" x14ac:dyDescent="0.25">
      <c r="A4733" t="s">
        <v>191</v>
      </c>
      <c r="B4733" t="s">
        <v>21</v>
      </c>
      <c r="C4733">
        <v>6.7801992572020756E-2</v>
      </c>
    </row>
    <row r="4734" spans="1:3" x14ac:dyDescent="0.25">
      <c r="A4734" t="s">
        <v>191</v>
      </c>
      <c r="B4734" t="s">
        <v>20</v>
      </c>
      <c r="C4734">
        <v>0.10149949609630524</v>
      </c>
    </row>
    <row r="4735" spans="1:3" x14ac:dyDescent="0.25">
      <c r="A4735" t="s">
        <v>191</v>
      </c>
      <c r="B4735" t="s">
        <v>19</v>
      </c>
      <c r="C4735">
        <v>0.22979185546045347</v>
      </c>
    </row>
    <row r="4736" spans="1:3" x14ac:dyDescent="0.25">
      <c r="A4736" t="s">
        <v>191</v>
      </c>
      <c r="B4736" t="s">
        <v>18</v>
      </c>
      <c r="C4736">
        <v>6.0589159219478259E-2</v>
      </c>
    </row>
    <row r="4737" spans="1:3" x14ac:dyDescent="0.25">
      <c r="A4737" t="s">
        <v>191</v>
      </c>
      <c r="B4737" t="s">
        <v>17</v>
      </c>
      <c r="C4737">
        <v>0.2967122632009494</v>
      </c>
    </row>
    <row r="4738" spans="1:3" x14ac:dyDescent="0.25">
      <c r="A4738" t="s">
        <v>191</v>
      </c>
      <c r="B4738" t="s">
        <v>16</v>
      </c>
      <c r="C4738">
        <v>0.14713267988059672</v>
      </c>
    </row>
    <row r="4739" spans="1:3" x14ac:dyDescent="0.25">
      <c r="A4739" t="s">
        <v>191</v>
      </c>
      <c r="B4739" t="s">
        <v>15</v>
      </c>
      <c r="C4739">
        <v>0.14387947176305191</v>
      </c>
    </row>
    <row r="4740" spans="1:3" x14ac:dyDescent="0.25">
      <c r="A4740" t="s">
        <v>191</v>
      </c>
      <c r="B4740" t="s">
        <v>14</v>
      </c>
      <c r="C4740">
        <v>0.20712334693053269</v>
      </c>
    </row>
    <row r="4741" spans="1:3" x14ac:dyDescent="0.25">
      <c r="A4741" t="s">
        <v>191</v>
      </c>
      <c r="B4741" t="s">
        <v>13</v>
      </c>
      <c r="C4741">
        <v>0.50114422208832454</v>
      </c>
    </row>
    <row r="4742" spans="1:3" x14ac:dyDescent="0.25">
      <c r="A4742" t="s">
        <v>191</v>
      </c>
      <c r="B4742" t="s">
        <v>12</v>
      </c>
      <c r="C4742">
        <v>0.26720814302040269</v>
      </c>
    </row>
    <row r="4743" spans="1:3" x14ac:dyDescent="0.25">
      <c r="A4743" t="s">
        <v>191</v>
      </c>
      <c r="B4743" t="s">
        <v>11</v>
      </c>
      <c r="C4743">
        <v>0.19420036429415946</v>
      </c>
    </row>
    <row r="4744" spans="1:3" x14ac:dyDescent="0.25">
      <c r="A4744" t="s">
        <v>191</v>
      </c>
      <c r="B4744" t="s">
        <v>10</v>
      </c>
      <c r="C4744">
        <v>0.1648725119197941</v>
      </c>
    </row>
    <row r="4745" spans="1:3" x14ac:dyDescent="0.25">
      <c r="A4745" t="s">
        <v>191</v>
      </c>
      <c r="B4745" t="s">
        <v>9</v>
      </c>
      <c r="C4745">
        <v>1.2894496950699759</v>
      </c>
    </row>
    <row r="4746" spans="1:3" x14ac:dyDescent="0.25">
      <c r="A4746" t="s">
        <v>191</v>
      </c>
      <c r="B4746" t="s">
        <v>8</v>
      </c>
      <c r="C4746">
        <v>0.26469214510861877</v>
      </c>
    </row>
    <row r="4747" spans="1:3" x14ac:dyDescent="0.25">
      <c r="A4747" t="s">
        <v>191</v>
      </c>
      <c r="B4747" t="s">
        <v>7</v>
      </c>
      <c r="C4747">
        <v>0.32433697535160627</v>
      </c>
    </row>
    <row r="4748" spans="1:3" x14ac:dyDescent="0.25">
      <c r="A4748" t="s">
        <v>191</v>
      </c>
      <c r="B4748" t="s">
        <v>6</v>
      </c>
      <c r="C4748">
        <v>0.38884192192479261</v>
      </c>
    </row>
    <row r="4749" spans="1:3" x14ac:dyDescent="0.25">
      <c r="A4749" t="s">
        <v>191</v>
      </c>
      <c r="B4749" t="s">
        <v>5</v>
      </c>
      <c r="C4749">
        <v>0.44956955904314799</v>
      </c>
    </row>
    <row r="4750" spans="1:3" x14ac:dyDescent="0.25">
      <c r="A4750" t="s">
        <v>191</v>
      </c>
      <c r="B4750" t="s">
        <v>4</v>
      </c>
      <c r="C4750">
        <v>0.11980272847940182</v>
      </c>
    </row>
    <row r="4751" spans="1:3" x14ac:dyDescent="0.25">
      <c r="A4751" t="s">
        <v>191</v>
      </c>
      <c r="B4751" t="s">
        <v>3</v>
      </c>
      <c r="C4751">
        <v>0.16884317363273746</v>
      </c>
    </row>
    <row r="4752" spans="1:3" x14ac:dyDescent="0.25">
      <c r="A4752" t="s">
        <v>191</v>
      </c>
      <c r="B4752" t="s">
        <v>2</v>
      </c>
      <c r="C4752">
        <v>0.29208920380002174</v>
      </c>
    </row>
    <row r="4753" spans="1:3" x14ac:dyDescent="0.25">
      <c r="A4753" t="s">
        <v>191</v>
      </c>
      <c r="B4753" t="s">
        <v>0</v>
      </c>
      <c r="C4753">
        <v>4.2538627104112513E-2</v>
      </c>
    </row>
    <row r="4754" spans="1:3" x14ac:dyDescent="0.25">
      <c r="A4754" t="s">
        <v>190</v>
      </c>
      <c r="B4754" t="s">
        <v>24</v>
      </c>
      <c r="C4754">
        <v>3.3089878053074548E-2</v>
      </c>
    </row>
    <row r="4755" spans="1:3" x14ac:dyDescent="0.25">
      <c r="A4755" t="s">
        <v>190</v>
      </c>
      <c r="B4755" t="s">
        <v>23</v>
      </c>
      <c r="C4755">
        <v>3.6289716306885475E-2</v>
      </c>
    </row>
    <row r="4756" spans="1:3" x14ac:dyDescent="0.25">
      <c r="A4756" t="s">
        <v>190</v>
      </c>
      <c r="B4756" t="s">
        <v>22</v>
      </c>
      <c r="C4756">
        <v>6.9736522272174972E-2</v>
      </c>
    </row>
    <row r="4757" spans="1:3" x14ac:dyDescent="0.25">
      <c r="A4757" t="s">
        <v>190</v>
      </c>
      <c r="B4757" t="s">
        <v>21</v>
      </c>
      <c r="C4757">
        <v>7.4573547749259908E-2</v>
      </c>
    </row>
    <row r="4758" spans="1:3" x14ac:dyDescent="0.25">
      <c r="A4758" t="s">
        <v>190</v>
      </c>
      <c r="B4758" t="s">
        <v>20</v>
      </c>
      <c r="C4758">
        <v>9.1965615978721563E-2</v>
      </c>
    </row>
    <row r="4759" spans="1:3" x14ac:dyDescent="0.25">
      <c r="A4759" t="s">
        <v>190</v>
      </c>
      <c r="B4759" t="s">
        <v>19</v>
      </c>
      <c r="C4759">
        <v>4.8752003669005679E-2</v>
      </c>
    </row>
    <row r="4760" spans="1:3" x14ac:dyDescent="0.25">
      <c r="A4760" t="s">
        <v>190</v>
      </c>
      <c r="B4760" t="s">
        <v>18</v>
      </c>
      <c r="C4760">
        <v>0.13514677062419547</v>
      </c>
    </row>
    <row r="4761" spans="1:3" x14ac:dyDescent="0.25">
      <c r="A4761" t="s">
        <v>190</v>
      </c>
      <c r="B4761" t="s">
        <v>17</v>
      </c>
      <c r="C4761">
        <v>0.17386063208929833</v>
      </c>
    </row>
    <row r="4762" spans="1:3" x14ac:dyDescent="0.25">
      <c r="A4762" t="s">
        <v>190</v>
      </c>
      <c r="B4762" t="s">
        <v>16</v>
      </c>
      <c r="C4762">
        <v>0.26024515644476703</v>
      </c>
    </row>
    <row r="4763" spans="1:3" x14ac:dyDescent="0.25">
      <c r="A4763" t="s">
        <v>190</v>
      </c>
      <c r="B4763" t="s">
        <v>15</v>
      </c>
      <c r="C4763">
        <v>0.25083262856032262</v>
      </c>
    </row>
    <row r="4764" spans="1:3" x14ac:dyDescent="0.25">
      <c r="A4764" t="s">
        <v>190</v>
      </c>
      <c r="B4764" t="s">
        <v>14</v>
      </c>
      <c r="C4764">
        <v>0.23657163393690006</v>
      </c>
    </row>
    <row r="4765" spans="1:3" x14ac:dyDescent="0.25">
      <c r="A4765" t="s">
        <v>190</v>
      </c>
      <c r="B4765" t="s">
        <v>13</v>
      </c>
      <c r="C4765">
        <v>0.39592340586961655</v>
      </c>
    </row>
    <row r="4766" spans="1:3" x14ac:dyDescent="0.25">
      <c r="A4766" t="s">
        <v>190</v>
      </c>
      <c r="B4766" t="s">
        <v>12</v>
      </c>
      <c r="C4766">
        <v>0.33860314822058513</v>
      </c>
    </row>
    <row r="4767" spans="1:3" x14ac:dyDescent="0.25">
      <c r="A4767" t="s">
        <v>190</v>
      </c>
      <c r="B4767" t="s">
        <v>11</v>
      </c>
      <c r="C4767">
        <v>0.95250814473411638</v>
      </c>
    </row>
    <row r="4768" spans="1:3" x14ac:dyDescent="0.25">
      <c r="A4768" t="s">
        <v>190</v>
      </c>
      <c r="B4768" t="s">
        <v>10</v>
      </c>
      <c r="C4768">
        <v>0.47014419835474403</v>
      </c>
    </row>
    <row r="4769" spans="1:3" x14ac:dyDescent="0.25">
      <c r="A4769" t="s">
        <v>190</v>
      </c>
      <c r="B4769" t="s">
        <v>9</v>
      </c>
      <c r="C4769">
        <v>0.17417889926460758</v>
      </c>
    </row>
    <row r="4770" spans="1:3" x14ac:dyDescent="0.25">
      <c r="A4770" t="s">
        <v>190</v>
      </c>
      <c r="B4770" t="s">
        <v>8</v>
      </c>
      <c r="C4770">
        <v>0.60938452242618091</v>
      </c>
    </row>
    <row r="4771" spans="1:3" x14ac:dyDescent="0.25">
      <c r="A4771" t="s">
        <v>190</v>
      </c>
      <c r="B4771" t="s">
        <v>7</v>
      </c>
      <c r="C4771">
        <v>0.49193359550393095</v>
      </c>
    </row>
    <row r="4772" spans="1:3" x14ac:dyDescent="0.25">
      <c r="A4772" t="s">
        <v>190</v>
      </c>
      <c r="B4772" t="s">
        <v>6</v>
      </c>
      <c r="C4772">
        <v>0.42119907882838353</v>
      </c>
    </row>
    <row r="4773" spans="1:3" x14ac:dyDescent="0.25">
      <c r="A4773" t="s">
        <v>190</v>
      </c>
      <c r="B4773" t="s">
        <v>5</v>
      </c>
      <c r="C4773">
        <v>0.24328388001973578</v>
      </c>
    </row>
    <row r="4774" spans="1:3" x14ac:dyDescent="0.25">
      <c r="A4774" t="s">
        <v>190</v>
      </c>
      <c r="B4774" t="s">
        <v>4</v>
      </c>
      <c r="C4774">
        <v>0.28679709469789544</v>
      </c>
    </row>
    <row r="4775" spans="1:3" x14ac:dyDescent="0.25">
      <c r="A4775" t="s">
        <v>190</v>
      </c>
      <c r="B4775" t="s">
        <v>3</v>
      </c>
      <c r="C4775">
        <v>0.18386385982987136</v>
      </c>
    </row>
    <row r="4776" spans="1:3" x14ac:dyDescent="0.25">
      <c r="A4776" t="s">
        <v>190</v>
      </c>
      <c r="B4776" t="s">
        <v>2</v>
      </c>
      <c r="C4776">
        <v>0.33108754075505653</v>
      </c>
    </row>
    <row r="4777" spans="1:3" x14ac:dyDescent="0.25">
      <c r="A4777" t="s">
        <v>190</v>
      </c>
      <c r="B4777" t="s">
        <v>0</v>
      </c>
      <c r="C4777">
        <v>9.5275961735113879E-2</v>
      </c>
    </row>
    <row r="4778" spans="1:3" x14ac:dyDescent="0.25">
      <c r="A4778" t="s">
        <v>189</v>
      </c>
      <c r="B4778" t="s">
        <v>24</v>
      </c>
      <c r="C4778">
        <v>2.8453710652213245E-2</v>
      </c>
    </row>
    <row r="4779" spans="1:3" x14ac:dyDescent="0.25">
      <c r="A4779" t="s">
        <v>189</v>
      </c>
      <c r="B4779" t="s">
        <v>23</v>
      </c>
      <c r="C4779">
        <v>9.7038939274063749E-2</v>
      </c>
    </row>
    <row r="4780" spans="1:3" x14ac:dyDescent="0.25">
      <c r="A4780" t="s">
        <v>189</v>
      </c>
      <c r="B4780" t="s">
        <v>22</v>
      </c>
      <c r="C4780">
        <v>3.7094547141924318E-2</v>
      </c>
    </row>
    <row r="4781" spans="1:3" x14ac:dyDescent="0.25">
      <c r="A4781" t="s">
        <v>189</v>
      </c>
      <c r="B4781" t="s">
        <v>21</v>
      </c>
      <c r="C4781">
        <v>9.2511330726171362E-2</v>
      </c>
    </row>
    <row r="4782" spans="1:3" x14ac:dyDescent="0.25">
      <c r="A4782" t="s">
        <v>189</v>
      </c>
      <c r="B4782" t="s">
        <v>20</v>
      </c>
      <c r="C4782">
        <v>0.23764467818999296</v>
      </c>
    </row>
    <row r="4783" spans="1:3" x14ac:dyDescent="0.25">
      <c r="A4783" t="s">
        <v>189</v>
      </c>
      <c r="B4783" t="s">
        <v>19</v>
      </c>
      <c r="C4783">
        <v>6.6135968075909005E-2</v>
      </c>
    </row>
    <row r="4784" spans="1:3" x14ac:dyDescent="0.25">
      <c r="A4784" t="s">
        <v>189</v>
      </c>
      <c r="B4784" t="s">
        <v>18</v>
      </c>
      <c r="C4784">
        <v>0.17709056718851182</v>
      </c>
    </row>
    <row r="4785" spans="1:3" x14ac:dyDescent="0.25">
      <c r="A4785" t="s">
        <v>189</v>
      </c>
      <c r="B4785" t="s">
        <v>17</v>
      </c>
      <c r="C4785">
        <v>0.47556892982715898</v>
      </c>
    </row>
    <row r="4786" spans="1:3" x14ac:dyDescent="0.25">
      <c r="A4786" t="s">
        <v>189</v>
      </c>
      <c r="B4786" t="s">
        <v>16</v>
      </c>
      <c r="C4786">
        <v>0.8091288288836247</v>
      </c>
    </row>
    <row r="4787" spans="1:3" x14ac:dyDescent="0.25">
      <c r="A4787" t="s">
        <v>189</v>
      </c>
      <c r="B4787" t="s">
        <v>15</v>
      </c>
      <c r="C4787">
        <v>0.4455985241490843</v>
      </c>
    </row>
    <row r="4788" spans="1:3" x14ac:dyDescent="0.25">
      <c r="A4788" t="s">
        <v>189</v>
      </c>
      <c r="B4788" t="s">
        <v>14</v>
      </c>
      <c r="C4788">
        <v>0.15894466119441183</v>
      </c>
    </row>
    <row r="4789" spans="1:3" x14ac:dyDescent="0.25">
      <c r="A4789" t="s">
        <v>189</v>
      </c>
      <c r="B4789" t="s">
        <v>13</v>
      </c>
      <c r="C4789">
        <v>0.4342405659242215</v>
      </c>
    </row>
    <row r="4790" spans="1:3" x14ac:dyDescent="0.25">
      <c r="A4790" t="s">
        <v>189</v>
      </c>
      <c r="B4790" t="s">
        <v>12</v>
      </c>
      <c r="C4790">
        <v>0.45119168920055769</v>
      </c>
    </row>
    <row r="4791" spans="1:3" x14ac:dyDescent="0.25">
      <c r="A4791" t="s">
        <v>189</v>
      </c>
      <c r="B4791" t="s">
        <v>11</v>
      </c>
      <c r="C4791">
        <v>0.76249478909726864</v>
      </c>
    </row>
    <row r="4792" spans="1:3" x14ac:dyDescent="0.25">
      <c r="A4792" t="s">
        <v>189</v>
      </c>
      <c r="B4792" t="s">
        <v>10</v>
      </c>
      <c r="C4792">
        <v>0.61687900329216883</v>
      </c>
    </row>
    <row r="4793" spans="1:3" x14ac:dyDescent="0.25">
      <c r="A4793" t="s">
        <v>189</v>
      </c>
      <c r="B4793" t="s">
        <v>9</v>
      </c>
      <c r="C4793">
        <v>0.2321522634400795</v>
      </c>
    </row>
    <row r="4794" spans="1:3" x14ac:dyDescent="0.25">
      <c r="A4794" t="s">
        <v>189</v>
      </c>
      <c r="B4794" t="s">
        <v>8</v>
      </c>
      <c r="C4794">
        <v>0.26949852619692177</v>
      </c>
    </row>
    <row r="4795" spans="1:3" x14ac:dyDescent="0.25">
      <c r="A4795" t="s">
        <v>189</v>
      </c>
      <c r="B4795" t="s">
        <v>7</v>
      </c>
      <c r="C4795">
        <v>0.75783119615635119</v>
      </c>
    </row>
    <row r="4796" spans="1:3" x14ac:dyDescent="0.25">
      <c r="A4796" t="s">
        <v>189</v>
      </c>
      <c r="B4796" t="s">
        <v>6</v>
      </c>
      <c r="C4796">
        <v>0.65263964187477974</v>
      </c>
    </row>
    <row r="4797" spans="1:3" x14ac:dyDescent="0.25">
      <c r="A4797" t="s">
        <v>189</v>
      </c>
      <c r="B4797" t="s">
        <v>5</v>
      </c>
      <c r="C4797">
        <v>0.42267000704750995</v>
      </c>
    </row>
    <row r="4798" spans="1:3" x14ac:dyDescent="0.25">
      <c r="A4798" t="s">
        <v>189</v>
      </c>
      <c r="B4798" t="s">
        <v>4</v>
      </c>
      <c r="C4798">
        <v>0.2556735070265419</v>
      </c>
    </row>
    <row r="4799" spans="1:3" x14ac:dyDescent="0.25">
      <c r="A4799" t="s">
        <v>189</v>
      </c>
      <c r="B4799" t="s">
        <v>3</v>
      </c>
      <c r="C4799">
        <v>0.21455613988654837</v>
      </c>
    </row>
    <row r="4800" spans="1:3" x14ac:dyDescent="0.25">
      <c r="A4800" t="s">
        <v>189</v>
      </c>
      <c r="B4800" t="s">
        <v>2</v>
      </c>
      <c r="C4800">
        <v>0.11507451554609428</v>
      </c>
    </row>
    <row r="4801" spans="1:3" x14ac:dyDescent="0.25">
      <c r="A4801" t="s">
        <v>189</v>
      </c>
      <c r="B4801" t="s">
        <v>0</v>
      </c>
      <c r="C4801">
        <v>0.24670858525595099</v>
      </c>
    </row>
    <row r="4802" spans="1:3" x14ac:dyDescent="0.25">
      <c r="A4802" t="s">
        <v>188</v>
      </c>
      <c r="B4802" t="s">
        <v>24</v>
      </c>
      <c r="C4802">
        <v>1.8481691588563446E-2</v>
      </c>
    </row>
    <row r="4803" spans="1:3" x14ac:dyDescent="0.25">
      <c r="A4803" t="s">
        <v>188</v>
      </c>
      <c r="B4803" t="s">
        <v>23</v>
      </c>
      <c r="C4803">
        <v>2.3027204513230835E-2</v>
      </c>
    </row>
    <row r="4804" spans="1:3" x14ac:dyDescent="0.25">
      <c r="A4804" t="s">
        <v>188</v>
      </c>
      <c r="B4804" t="s">
        <v>22</v>
      </c>
      <c r="C4804">
        <v>0.11850597654789939</v>
      </c>
    </row>
    <row r="4805" spans="1:3" x14ac:dyDescent="0.25">
      <c r="A4805" t="s">
        <v>188</v>
      </c>
      <c r="B4805" t="s">
        <v>21</v>
      </c>
      <c r="C4805">
        <v>0.1256541909372122</v>
      </c>
    </row>
    <row r="4806" spans="1:3" x14ac:dyDescent="0.25">
      <c r="A4806" t="s">
        <v>188</v>
      </c>
      <c r="B4806" t="s">
        <v>20</v>
      </c>
      <c r="C4806">
        <v>7.222713900168265E-2</v>
      </c>
    </row>
    <row r="4807" spans="1:3" x14ac:dyDescent="0.25">
      <c r="A4807" t="s">
        <v>188</v>
      </c>
      <c r="B4807" t="s">
        <v>19</v>
      </c>
      <c r="C4807">
        <v>0.18669528280790018</v>
      </c>
    </row>
    <row r="4808" spans="1:3" x14ac:dyDescent="0.25">
      <c r="A4808" t="s">
        <v>188</v>
      </c>
      <c r="B4808" t="s">
        <v>18</v>
      </c>
      <c r="C4808">
        <v>0.49106753051167817</v>
      </c>
    </row>
    <row r="4809" spans="1:3" x14ac:dyDescent="0.25">
      <c r="A4809" t="s">
        <v>188</v>
      </c>
      <c r="B4809" t="s">
        <v>17</v>
      </c>
      <c r="C4809">
        <v>0.83089979586709073</v>
      </c>
    </row>
    <row r="4810" spans="1:3" x14ac:dyDescent="0.25">
      <c r="A4810" t="s">
        <v>188</v>
      </c>
      <c r="B4810" t="s">
        <v>16</v>
      </c>
      <c r="C4810">
        <v>0.60833297476224002</v>
      </c>
    </row>
    <row r="4811" spans="1:3" x14ac:dyDescent="0.25">
      <c r="A4811" t="s">
        <v>188</v>
      </c>
      <c r="B4811" t="s">
        <v>15</v>
      </c>
      <c r="C4811">
        <v>0.23368667977879529</v>
      </c>
    </row>
    <row r="4812" spans="1:3" x14ac:dyDescent="0.25">
      <c r="A4812" t="s">
        <v>188</v>
      </c>
      <c r="B4812" t="s">
        <v>14</v>
      </c>
      <c r="C4812">
        <v>0.16193356571897494</v>
      </c>
    </row>
    <row r="4813" spans="1:3" x14ac:dyDescent="0.25">
      <c r="A4813" t="s">
        <v>188</v>
      </c>
      <c r="B4813" t="s">
        <v>13</v>
      </c>
      <c r="C4813">
        <v>0.23807169321856972</v>
      </c>
    </row>
    <row r="4814" spans="1:3" x14ac:dyDescent="0.25">
      <c r="A4814" t="s">
        <v>188</v>
      </c>
      <c r="B4814" t="s">
        <v>12</v>
      </c>
      <c r="C4814">
        <v>0.25693923309539141</v>
      </c>
    </row>
    <row r="4815" spans="1:3" x14ac:dyDescent="0.25">
      <c r="A4815" t="s">
        <v>188</v>
      </c>
      <c r="B4815" t="s">
        <v>11</v>
      </c>
      <c r="C4815">
        <v>0.15575059789391671</v>
      </c>
    </row>
    <row r="4816" spans="1:3" x14ac:dyDescent="0.25">
      <c r="A4816" t="s">
        <v>188</v>
      </c>
      <c r="B4816" t="s">
        <v>10</v>
      </c>
      <c r="C4816">
        <v>0.74609563298446946</v>
      </c>
    </row>
    <row r="4817" spans="1:3" x14ac:dyDescent="0.25">
      <c r="A4817" t="s">
        <v>188</v>
      </c>
      <c r="B4817" t="s">
        <v>9</v>
      </c>
      <c r="C4817">
        <v>0.15415742298830284</v>
      </c>
    </row>
    <row r="4818" spans="1:3" x14ac:dyDescent="0.25">
      <c r="A4818" t="s">
        <v>188</v>
      </c>
      <c r="B4818" t="s">
        <v>8</v>
      </c>
      <c r="C4818">
        <v>0.69827805747246452</v>
      </c>
    </row>
    <row r="4819" spans="1:3" x14ac:dyDescent="0.25">
      <c r="A4819" t="s">
        <v>188</v>
      </c>
      <c r="B4819" t="s">
        <v>7</v>
      </c>
      <c r="C4819">
        <v>0.29028213096441324</v>
      </c>
    </row>
    <row r="4820" spans="1:3" x14ac:dyDescent="0.25">
      <c r="A4820" t="s">
        <v>188</v>
      </c>
      <c r="B4820" t="s">
        <v>6</v>
      </c>
      <c r="C4820">
        <v>0.40069451848135773</v>
      </c>
    </row>
    <row r="4821" spans="1:3" x14ac:dyDescent="0.25">
      <c r="A4821" t="s">
        <v>188</v>
      </c>
      <c r="B4821" t="s">
        <v>5</v>
      </c>
      <c r="C4821">
        <v>0.87285505702189714</v>
      </c>
    </row>
    <row r="4822" spans="1:3" x14ac:dyDescent="0.25">
      <c r="A4822" t="s">
        <v>188</v>
      </c>
      <c r="B4822" t="s">
        <v>4</v>
      </c>
      <c r="C4822">
        <v>0.44876586979817668</v>
      </c>
    </row>
    <row r="4823" spans="1:3" x14ac:dyDescent="0.25">
      <c r="A4823" t="s">
        <v>188</v>
      </c>
      <c r="B4823" t="s">
        <v>3</v>
      </c>
      <c r="C4823">
        <v>0.40069768928563104</v>
      </c>
    </row>
    <row r="4824" spans="1:3" x14ac:dyDescent="0.25">
      <c r="A4824" t="s">
        <v>188</v>
      </c>
      <c r="B4824" t="s">
        <v>2</v>
      </c>
      <c r="C4824">
        <v>1.036966333993927</v>
      </c>
    </row>
    <row r="4825" spans="1:3" x14ac:dyDescent="0.25">
      <c r="A4825" t="s">
        <v>188</v>
      </c>
      <c r="B4825" t="s">
        <v>0</v>
      </c>
      <c r="C4825">
        <v>0.3630210759998343</v>
      </c>
    </row>
    <row r="4826" spans="1:3" x14ac:dyDescent="0.25">
      <c r="A4826" t="s">
        <v>187</v>
      </c>
      <c r="B4826" t="s">
        <v>24</v>
      </c>
      <c r="C4826">
        <v>0.28674801523662724</v>
      </c>
    </row>
    <row r="4827" spans="1:3" x14ac:dyDescent="0.25">
      <c r="A4827" t="s">
        <v>187</v>
      </c>
      <c r="B4827" t="s">
        <v>23</v>
      </c>
      <c r="C4827">
        <v>0.6094858110310748</v>
      </c>
    </row>
    <row r="4828" spans="1:3" x14ac:dyDescent="0.25">
      <c r="A4828" t="s">
        <v>187</v>
      </c>
      <c r="B4828" t="s">
        <v>22</v>
      </c>
      <c r="C4828">
        <v>0.32237226472298219</v>
      </c>
    </row>
    <row r="4829" spans="1:3" x14ac:dyDescent="0.25">
      <c r="A4829" t="s">
        <v>187</v>
      </c>
      <c r="B4829" t="s">
        <v>21</v>
      </c>
      <c r="C4829">
        <v>0.32343502148457914</v>
      </c>
    </row>
    <row r="4830" spans="1:3" x14ac:dyDescent="0.25">
      <c r="A4830" t="s">
        <v>187</v>
      </c>
      <c r="B4830" t="s">
        <v>20</v>
      </c>
      <c r="C4830">
        <v>0.67260073923832875</v>
      </c>
    </row>
    <row r="4831" spans="1:3" x14ac:dyDescent="0.25">
      <c r="A4831" t="s">
        <v>187</v>
      </c>
      <c r="B4831" t="s">
        <v>19</v>
      </c>
      <c r="C4831">
        <v>5.8869454911162647E-2</v>
      </c>
    </row>
    <row r="4832" spans="1:3" x14ac:dyDescent="0.25">
      <c r="A4832" t="s">
        <v>187</v>
      </c>
      <c r="B4832" t="s">
        <v>18</v>
      </c>
      <c r="C4832">
        <v>0.27897568287930496</v>
      </c>
    </row>
    <row r="4833" spans="1:3" x14ac:dyDescent="0.25">
      <c r="A4833" t="s">
        <v>187</v>
      </c>
      <c r="B4833" t="s">
        <v>17</v>
      </c>
      <c r="C4833">
        <v>0.54291774900742562</v>
      </c>
    </row>
    <row r="4834" spans="1:3" x14ac:dyDescent="0.25">
      <c r="A4834" t="s">
        <v>187</v>
      </c>
      <c r="B4834" t="s">
        <v>16</v>
      </c>
      <c r="C4834">
        <v>2.6608988098478581</v>
      </c>
    </row>
    <row r="4835" spans="1:3" x14ac:dyDescent="0.25">
      <c r="A4835" t="s">
        <v>187</v>
      </c>
      <c r="B4835" t="s">
        <v>15</v>
      </c>
      <c r="C4835">
        <v>0.58274361616382109</v>
      </c>
    </row>
    <row r="4836" spans="1:3" x14ac:dyDescent="0.25">
      <c r="A4836" t="s">
        <v>187</v>
      </c>
      <c r="B4836" t="s">
        <v>14</v>
      </c>
      <c r="C4836">
        <v>1.1261676880868154</v>
      </c>
    </row>
    <row r="4837" spans="1:3" x14ac:dyDescent="0.25">
      <c r="A4837" t="s">
        <v>187</v>
      </c>
      <c r="B4837" t="s">
        <v>13</v>
      </c>
      <c r="C4837">
        <v>1.1607628182453602</v>
      </c>
    </row>
    <row r="4838" spans="1:3" x14ac:dyDescent="0.25">
      <c r="A4838" t="s">
        <v>187</v>
      </c>
      <c r="B4838" t="s">
        <v>12</v>
      </c>
      <c r="C4838">
        <v>0.5357662425104357</v>
      </c>
    </row>
    <row r="4839" spans="1:3" x14ac:dyDescent="0.25">
      <c r="A4839" t="s">
        <v>187</v>
      </c>
      <c r="B4839" t="s">
        <v>11</v>
      </c>
      <c r="C4839">
        <v>0.13625237989221806</v>
      </c>
    </row>
    <row r="4840" spans="1:3" x14ac:dyDescent="0.25">
      <c r="A4840" t="s">
        <v>187</v>
      </c>
      <c r="B4840" t="s">
        <v>10</v>
      </c>
      <c r="C4840">
        <v>0.21126895628847142</v>
      </c>
    </row>
    <row r="4841" spans="1:3" x14ac:dyDescent="0.25">
      <c r="A4841" t="s">
        <v>187</v>
      </c>
      <c r="B4841" t="s">
        <v>9</v>
      </c>
      <c r="C4841">
        <v>0.63499548517271742</v>
      </c>
    </row>
    <row r="4842" spans="1:3" x14ac:dyDescent="0.25">
      <c r="A4842" t="s">
        <v>187</v>
      </c>
      <c r="B4842" t="s">
        <v>8</v>
      </c>
      <c r="C4842">
        <v>0.53579548291427515</v>
      </c>
    </row>
    <row r="4843" spans="1:3" x14ac:dyDescent="0.25">
      <c r="A4843" t="s">
        <v>187</v>
      </c>
      <c r="B4843" t="s">
        <v>7</v>
      </c>
      <c r="C4843">
        <v>0.61791159765383041</v>
      </c>
    </row>
    <row r="4844" spans="1:3" x14ac:dyDescent="0.25">
      <c r="A4844" t="s">
        <v>187</v>
      </c>
      <c r="B4844" t="s">
        <v>6</v>
      </c>
      <c r="C4844">
        <v>0.67076667065207463</v>
      </c>
    </row>
    <row r="4845" spans="1:3" x14ac:dyDescent="0.25">
      <c r="A4845" t="s">
        <v>187</v>
      </c>
      <c r="B4845" t="s">
        <v>5</v>
      </c>
      <c r="C4845">
        <v>0.54520240189815372</v>
      </c>
    </row>
    <row r="4846" spans="1:3" x14ac:dyDescent="0.25">
      <c r="A4846" t="s">
        <v>187</v>
      </c>
      <c r="B4846" t="s">
        <v>4</v>
      </c>
      <c r="C4846">
        <v>0.13910222165434455</v>
      </c>
    </row>
    <row r="4847" spans="1:3" x14ac:dyDescent="0.25">
      <c r="A4847" t="s">
        <v>187</v>
      </c>
      <c r="B4847" t="s">
        <v>3</v>
      </c>
      <c r="C4847">
        <v>1.0975324398062318</v>
      </c>
    </row>
    <row r="4848" spans="1:3" x14ac:dyDescent="0.25">
      <c r="A4848" t="s">
        <v>187</v>
      </c>
      <c r="B4848" t="s">
        <v>2</v>
      </c>
      <c r="C4848">
        <v>0.43677871372712129</v>
      </c>
    </row>
    <row r="4849" spans="1:3" x14ac:dyDescent="0.25">
      <c r="A4849" t="s">
        <v>187</v>
      </c>
      <c r="B4849" t="s">
        <v>0</v>
      </c>
      <c r="C4849">
        <v>7.8191376035015026E-2</v>
      </c>
    </row>
    <row r="4850" spans="1:3" x14ac:dyDescent="0.25">
      <c r="A4850" t="s">
        <v>186</v>
      </c>
      <c r="B4850" t="s">
        <v>24</v>
      </c>
      <c r="C4850">
        <v>7.0410527877948367E-2</v>
      </c>
    </row>
    <row r="4851" spans="1:3" x14ac:dyDescent="0.25">
      <c r="A4851" t="s">
        <v>186</v>
      </c>
      <c r="B4851" t="s">
        <v>23</v>
      </c>
      <c r="C4851">
        <v>3.0809161436367267E-2</v>
      </c>
    </row>
    <row r="4852" spans="1:3" x14ac:dyDescent="0.25">
      <c r="A4852" t="s">
        <v>186</v>
      </c>
      <c r="B4852" t="s">
        <v>22</v>
      </c>
      <c r="C4852">
        <v>0.13298316711125496</v>
      </c>
    </row>
    <row r="4853" spans="1:3" x14ac:dyDescent="0.25">
      <c r="A4853" t="s">
        <v>186</v>
      </c>
      <c r="B4853" t="s">
        <v>21</v>
      </c>
      <c r="C4853">
        <v>4.4016006377451074E-2</v>
      </c>
    </row>
    <row r="4854" spans="1:3" x14ac:dyDescent="0.25">
      <c r="A4854" t="s">
        <v>186</v>
      </c>
      <c r="B4854" t="s">
        <v>20</v>
      </c>
      <c r="C4854">
        <v>0.11704640441962584</v>
      </c>
    </row>
    <row r="4855" spans="1:3" x14ac:dyDescent="0.25">
      <c r="A4855" t="s">
        <v>186</v>
      </c>
      <c r="B4855" t="s">
        <v>19</v>
      </c>
      <c r="C4855">
        <v>0.16390444762422279</v>
      </c>
    </row>
    <row r="4856" spans="1:3" x14ac:dyDescent="0.25">
      <c r="A4856" t="s">
        <v>186</v>
      </c>
      <c r="B4856" t="s">
        <v>18</v>
      </c>
      <c r="C4856">
        <v>9.5028063398961887E-2</v>
      </c>
    </row>
    <row r="4857" spans="1:3" x14ac:dyDescent="0.25">
      <c r="A4857" t="s">
        <v>186</v>
      </c>
      <c r="B4857" t="s">
        <v>17</v>
      </c>
      <c r="C4857">
        <v>0.2270782165358759</v>
      </c>
    </row>
    <row r="4858" spans="1:3" x14ac:dyDescent="0.25">
      <c r="A4858" t="s">
        <v>186</v>
      </c>
      <c r="B4858" t="s">
        <v>16</v>
      </c>
      <c r="C4858">
        <v>0.26240791527451246</v>
      </c>
    </row>
    <row r="4859" spans="1:3" x14ac:dyDescent="0.25">
      <c r="A4859" t="s">
        <v>186</v>
      </c>
      <c r="B4859" t="s">
        <v>15</v>
      </c>
      <c r="C4859">
        <v>0.2042971234344442</v>
      </c>
    </row>
    <row r="4860" spans="1:3" x14ac:dyDescent="0.25">
      <c r="A4860" t="s">
        <v>186</v>
      </c>
      <c r="B4860" t="s">
        <v>14</v>
      </c>
      <c r="C4860">
        <v>0.28330117877685634</v>
      </c>
    </row>
    <row r="4861" spans="1:3" x14ac:dyDescent="0.25">
      <c r="A4861" t="s">
        <v>186</v>
      </c>
      <c r="B4861" t="s">
        <v>13</v>
      </c>
      <c r="C4861">
        <v>1.1598833618600899</v>
      </c>
    </row>
    <row r="4862" spans="1:3" x14ac:dyDescent="0.25">
      <c r="A4862" t="s">
        <v>186</v>
      </c>
      <c r="B4862" t="s">
        <v>12</v>
      </c>
      <c r="C4862">
        <v>0.41971694917043234</v>
      </c>
    </row>
    <row r="4863" spans="1:3" x14ac:dyDescent="0.25">
      <c r="A4863" t="s">
        <v>186</v>
      </c>
      <c r="B4863" t="s">
        <v>11</v>
      </c>
      <c r="C4863">
        <v>0.56074104620270848</v>
      </c>
    </row>
    <row r="4864" spans="1:3" x14ac:dyDescent="0.25">
      <c r="A4864" t="s">
        <v>186</v>
      </c>
      <c r="B4864" t="s">
        <v>10</v>
      </c>
      <c r="C4864">
        <v>0.65228634582945599</v>
      </c>
    </row>
    <row r="4865" spans="1:3" x14ac:dyDescent="0.25">
      <c r="A4865" t="s">
        <v>186</v>
      </c>
      <c r="B4865" t="s">
        <v>9</v>
      </c>
      <c r="C4865">
        <v>0.34195138372128947</v>
      </c>
    </row>
    <row r="4866" spans="1:3" x14ac:dyDescent="0.25">
      <c r="A4866" t="s">
        <v>186</v>
      </c>
      <c r="B4866" t="s">
        <v>8</v>
      </c>
      <c r="C4866">
        <v>0.64722898201665024</v>
      </c>
    </row>
    <row r="4867" spans="1:3" x14ac:dyDescent="0.25">
      <c r="A4867" t="s">
        <v>186</v>
      </c>
      <c r="B4867" t="s">
        <v>7</v>
      </c>
      <c r="C4867">
        <v>0.18778290025887195</v>
      </c>
    </row>
    <row r="4868" spans="1:3" x14ac:dyDescent="0.25">
      <c r="A4868" t="s">
        <v>186</v>
      </c>
      <c r="B4868" t="s">
        <v>6</v>
      </c>
      <c r="C4868">
        <v>0.15087986937226966</v>
      </c>
    </row>
    <row r="4869" spans="1:3" x14ac:dyDescent="0.25">
      <c r="A4869" t="s">
        <v>186</v>
      </c>
      <c r="B4869" t="s">
        <v>5</v>
      </c>
      <c r="C4869">
        <v>0.55414919220663483</v>
      </c>
    </row>
    <row r="4870" spans="1:3" x14ac:dyDescent="0.25">
      <c r="A4870" t="s">
        <v>186</v>
      </c>
      <c r="B4870" t="s">
        <v>4</v>
      </c>
      <c r="C4870">
        <v>0.15352209216319168</v>
      </c>
    </row>
    <row r="4871" spans="1:3" x14ac:dyDescent="0.25">
      <c r="A4871" t="s">
        <v>186</v>
      </c>
      <c r="B4871" t="s">
        <v>3</v>
      </c>
      <c r="C4871">
        <v>0.43601532819465705</v>
      </c>
    </row>
    <row r="4872" spans="1:3" x14ac:dyDescent="0.25">
      <c r="A4872" t="s">
        <v>186</v>
      </c>
      <c r="B4872" t="s">
        <v>2</v>
      </c>
      <c r="C4872">
        <v>0.39458953210144415</v>
      </c>
    </row>
    <row r="4873" spans="1:3" x14ac:dyDescent="0.25">
      <c r="A4873" t="s">
        <v>186</v>
      </c>
      <c r="B4873" t="s">
        <v>0</v>
      </c>
      <c r="C4873">
        <v>0.21153163857181959</v>
      </c>
    </row>
    <row r="4874" spans="1:3" x14ac:dyDescent="0.25">
      <c r="A4874" t="s">
        <v>185</v>
      </c>
      <c r="B4874" t="s">
        <v>24</v>
      </c>
      <c r="C4874">
        <v>5.3617597405311024E-2</v>
      </c>
    </row>
    <row r="4875" spans="1:3" x14ac:dyDescent="0.25">
      <c r="A4875" t="s">
        <v>185</v>
      </c>
      <c r="B4875" t="s">
        <v>23</v>
      </c>
      <c r="C4875">
        <v>0.14882571027802863</v>
      </c>
    </row>
    <row r="4876" spans="1:3" x14ac:dyDescent="0.25">
      <c r="A4876" t="s">
        <v>185</v>
      </c>
      <c r="B4876" t="s">
        <v>22</v>
      </c>
      <c r="C4876">
        <v>2.4634583472810778E-2</v>
      </c>
    </row>
    <row r="4877" spans="1:3" x14ac:dyDescent="0.25">
      <c r="A4877" t="s">
        <v>185</v>
      </c>
      <c r="B4877" t="s">
        <v>21</v>
      </c>
      <c r="C4877">
        <v>5.9693625033693576E-2</v>
      </c>
    </row>
    <row r="4878" spans="1:3" x14ac:dyDescent="0.25">
      <c r="A4878" t="s">
        <v>185</v>
      </c>
      <c r="B4878" t="s">
        <v>20</v>
      </c>
      <c r="C4878">
        <v>1.901156069877169E-2</v>
      </c>
    </row>
    <row r="4879" spans="1:3" x14ac:dyDescent="0.25">
      <c r="A4879" t="s">
        <v>185</v>
      </c>
      <c r="B4879" t="s">
        <v>19</v>
      </c>
      <c r="C4879">
        <v>5.8953253189437914E-2</v>
      </c>
    </row>
    <row r="4880" spans="1:3" x14ac:dyDescent="0.25">
      <c r="A4880" t="s">
        <v>185</v>
      </c>
      <c r="B4880" t="s">
        <v>18</v>
      </c>
      <c r="C4880">
        <v>0.28016770678428921</v>
      </c>
    </row>
    <row r="4881" spans="1:3" x14ac:dyDescent="0.25">
      <c r="A4881" t="s">
        <v>185</v>
      </c>
      <c r="B4881" t="s">
        <v>17</v>
      </c>
      <c r="C4881">
        <v>0.18894087898539105</v>
      </c>
    </row>
    <row r="4882" spans="1:3" x14ac:dyDescent="0.25">
      <c r="A4882" t="s">
        <v>185</v>
      </c>
      <c r="B4882" t="s">
        <v>16</v>
      </c>
      <c r="C4882">
        <v>0.61928342446727114</v>
      </c>
    </row>
    <row r="4883" spans="1:3" x14ac:dyDescent="0.25">
      <c r="A4883" t="s">
        <v>185</v>
      </c>
      <c r="B4883" t="s">
        <v>15</v>
      </c>
      <c r="C4883">
        <v>0.39571670861332059</v>
      </c>
    </row>
    <row r="4884" spans="1:3" x14ac:dyDescent="0.25">
      <c r="A4884" t="s">
        <v>185</v>
      </c>
      <c r="B4884" t="s">
        <v>14</v>
      </c>
      <c r="C4884">
        <v>0.23915164059108068</v>
      </c>
    </row>
    <row r="4885" spans="1:3" x14ac:dyDescent="0.25">
      <c r="A4885" t="s">
        <v>185</v>
      </c>
      <c r="B4885" t="s">
        <v>13</v>
      </c>
      <c r="C4885">
        <v>0.19388627318352403</v>
      </c>
    </row>
    <row r="4886" spans="1:3" x14ac:dyDescent="0.25">
      <c r="A4886" t="s">
        <v>185</v>
      </c>
      <c r="B4886" t="s">
        <v>12</v>
      </c>
      <c r="C4886">
        <v>0.86938071113135529</v>
      </c>
    </row>
    <row r="4887" spans="1:3" x14ac:dyDescent="0.25">
      <c r="A4887" t="s">
        <v>185</v>
      </c>
      <c r="B4887" t="s">
        <v>11</v>
      </c>
      <c r="C4887">
        <v>1.1489362554926636</v>
      </c>
    </row>
    <row r="4888" spans="1:3" x14ac:dyDescent="0.25">
      <c r="A4888" t="s">
        <v>185</v>
      </c>
      <c r="B4888" t="s">
        <v>10</v>
      </c>
      <c r="C4888">
        <v>0.31649713007437696</v>
      </c>
    </row>
    <row r="4889" spans="1:3" x14ac:dyDescent="0.25">
      <c r="A4889" t="s">
        <v>185</v>
      </c>
      <c r="B4889" t="s">
        <v>9</v>
      </c>
      <c r="C4889">
        <v>0.90321298319481225</v>
      </c>
    </row>
    <row r="4890" spans="1:3" x14ac:dyDescent="0.25">
      <c r="A4890" t="s">
        <v>185</v>
      </c>
      <c r="B4890" t="s">
        <v>8</v>
      </c>
      <c r="C4890">
        <v>0.41204114083172011</v>
      </c>
    </row>
    <row r="4891" spans="1:3" x14ac:dyDescent="0.25">
      <c r="A4891" t="s">
        <v>185</v>
      </c>
      <c r="B4891" t="s">
        <v>7</v>
      </c>
      <c r="C4891">
        <v>0.14330816254639542</v>
      </c>
    </row>
    <row r="4892" spans="1:3" x14ac:dyDescent="0.25">
      <c r="A4892" t="s">
        <v>185</v>
      </c>
      <c r="B4892" t="s">
        <v>6</v>
      </c>
      <c r="C4892">
        <v>0.53099413653962657</v>
      </c>
    </row>
    <row r="4893" spans="1:3" x14ac:dyDescent="0.25">
      <c r="A4893" t="s">
        <v>185</v>
      </c>
      <c r="B4893" t="s">
        <v>5</v>
      </c>
      <c r="C4893">
        <v>0.74999312571352217</v>
      </c>
    </row>
    <row r="4894" spans="1:3" x14ac:dyDescent="0.25">
      <c r="A4894" t="s">
        <v>185</v>
      </c>
      <c r="B4894" t="s">
        <v>4</v>
      </c>
      <c r="C4894">
        <v>0.23473976680234071</v>
      </c>
    </row>
    <row r="4895" spans="1:3" x14ac:dyDescent="0.25">
      <c r="A4895" t="s">
        <v>185</v>
      </c>
      <c r="B4895" t="s">
        <v>3</v>
      </c>
      <c r="C4895">
        <v>0.16060959708610872</v>
      </c>
    </row>
    <row r="4896" spans="1:3" x14ac:dyDescent="0.25">
      <c r="A4896" t="s">
        <v>185</v>
      </c>
      <c r="B4896" t="s">
        <v>2</v>
      </c>
      <c r="C4896">
        <v>0.43964081768672314</v>
      </c>
    </row>
    <row r="4897" spans="1:3" x14ac:dyDescent="0.25">
      <c r="A4897" t="s">
        <v>185</v>
      </c>
      <c r="B4897" t="s">
        <v>0</v>
      </c>
      <c r="C4897">
        <v>0.1234642878067914</v>
      </c>
    </row>
    <row r="4898" spans="1:3" x14ac:dyDescent="0.25">
      <c r="A4898" t="s">
        <v>184</v>
      </c>
      <c r="B4898" t="s">
        <v>24</v>
      </c>
      <c r="C4898">
        <v>3.4261316944636709E-2</v>
      </c>
    </row>
    <row r="4899" spans="1:3" x14ac:dyDescent="0.25">
      <c r="A4899" t="s">
        <v>184</v>
      </c>
      <c r="B4899" t="s">
        <v>23</v>
      </c>
      <c r="C4899">
        <v>3.2559447948860079E-2</v>
      </c>
    </row>
    <row r="4900" spans="1:3" x14ac:dyDescent="0.25">
      <c r="A4900" t="s">
        <v>184</v>
      </c>
      <c r="B4900" t="s">
        <v>22</v>
      </c>
      <c r="C4900">
        <v>4.4187805763194005E-2</v>
      </c>
    </row>
    <row r="4901" spans="1:3" x14ac:dyDescent="0.25">
      <c r="A4901" t="s">
        <v>184</v>
      </c>
      <c r="B4901" t="s">
        <v>21</v>
      </c>
      <c r="C4901">
        <v>4.1883358025585543E-2</v>
      </c>
    </row>
    <row r="4902" spans="1:3" x14ac:dyDescent="0.25">
      <c r="A4902" t="s">
        <v>184</v>
      </c>
      <c r="B4902" t="s">
        <v>20</v>
      </c>
      <c r="C4902">
        <v>3.6614915606561327E-2</v>
      </c>
    </row>
    <row r="4903" spans="1:3" x14ac:dyDescent="0.25">
      <c r="A4903" t="s">
        <v>184</v>
      </c>
      <c r="B4903" t="s">
        <v>19</v>
      </c>
      <c r="C4903">
        <v>0.29413120696712658</v>
      </c>
    </row>
    <row r="4904" spans="1:3" x14ac:dyDescent="0.25">
      <c r="A4904" t="s">
        <v>184</v>
      </c>
      <c r="B4904" t="s">
        <v>18</v>
      </c>
      <c r="C4904">
        <v>9.8801875641653242E-2</v>
      </c>
    </row>
    <row r="4905" spans="1:3" x14ac:dyDescent="0.25">
      <c r="A4905" t="s">
        <v>184</v>
      </c>
      <c r="B4905" t="s">
        <v>17</v>
      </c>
      <c r="C4905">
        <v>0.25715376096720721</v>
      </c>
    </row>
    <row r="4906" spans="1:3" x14ac:dyDescent="0.25">
      <c r="A4906" t="s">
        <v>184</v>
      </c>
      <c r="B4906" t="s">
        <v>16</v>
      </c>
      <c r="C4906">
        <v>0.26807437942954598</v>
      </c>
    </row>
    <row r="4907" spans="1:3" x14ac:dyDescent="0.25">
      <c r="A4907" t="s">
        <v>184</v>
      </c>
      <c r="B4907" t="s">
        <v>15</v>
      </c>
      <c r="C4907">
        <v>0.22069604817088648</v>
      </c>
    </row>
    <row r="4908" spans="1:3" x14ac:dyDescent="0.25">
      <c r="A4908" t="s">
        <v>184</v>
      </c>
      <c r="B4908" t="s">
        <v>14</v>
      </c>
      <c r="C4908">
        <v>0.15927718742057284</v>
      </c>
    </row>
    <row r="4909" spans="1:3" x14ac:dyDescent="0.25">
      <c r="A4909" t="s">
        <v>184</v>
      </c>
      <c r="B4909" t="s">
        <v>13</v>
      </c>
      <c r="C4909">
        <v>0.19564924176315815</v>
      </c>
    </row>
    <row r="4910" spans="1:3" x14ac:dyDescent="0.25">
      <c r="A4910" t="s">
        <v>184</v>
      </c>
      <c r="B4910" t="s">
        <v>12</v>
      </c>
      <c r="C4910">
        <v>0.38118986311159908</v>
      </c>
    </row>
    <row r="4911" spans="1:3" x14ac:dyDescent="0.25">
      <c r="A4911" t="s">
        <v>184</v>
      </c>
      <c r="B4911" t="s">
        <v>11</v>
      </c>
      <c r="C4911">
        <v>0.10820172819308604</v>
      </c>
    </row>
    <row r="4912" spans="1:3" x14ac:dyDescent="0.25">
      <c r="A4912" t="s">
        <v>184</v>
      </c>
      <c r="B4912" t="s">
        <v>10</v>
      </c>
      <c r="C4912">
        <v>0.53988059942770406</v>
      </c>
    </row>
    <row r="4913" spans="1:3" x14ac:dyDescent="0.25">
      <c r="A4913" t="s">
        <v>184</v>
      </c>
      <c r="B4913" t="s">
        <v>9</v>
      </c>
      <c r="C4913">
        <v>0.19020760388308691</v>
      </c>
    </row>
    <row r="4914" spans="1:3" x14ac:dyDescent="0.25">
      <c r="A4914" t="s">
        <v>184</v>
      </c>
      <c r="B4914" t="s">
        <v>8</v>
      </c>
      <c r="C4914">
        <v>0.23327735029056196</v>
      </c>
    </row>
    <row r="4915" spans="1:3" x14ac:dyDescent="0.25">
      <c r="A4915" t="s">
        <v>184</v>
      </c>
      <c r="B4915" t="s">
        <v>7</v>
      </c>
      <c r="C4915">
        <v>0.85873250304777882</v>
      </c>
    </row>
    <row r="4916" spans="1:3" x14ac:dyDescent="0.25">
      <c r="A4916" t="s">
        <v>184</v>
      </c>
      <c r="B4916" t="s">
        <v>6</v>
      </c>
      <c r="C4916">
        <v>0.72838700124723743</v>
      </c>
    </row>
    <row r="4917" spans="1:3" x14ac:dyDescent="0.25">
      <c r="A4917" t="s">
        <v>184</v>
      </c>
      <c r="B4917" t="s">
        <v>5</v>
      </c>
      <c r="C4917">
        <v>0.17860379316731601</v>
      </c>
    </row>
    <row r="4918" spans="1:3" x14ac:dyDescent="0.25">
      <c r="A4918" t="s">
        <v>184</v>
      </c>
      <c r="B4918" t="s">
        <v>4</v>
      </c>
      <c r="C4918">
        <v>0.62658673452079683</v>
      </c>
    </row>
    <row r="4919" spans="1:3" x14ac:dyDescent="0.25">
      <c r="A4919" t="s">
        <v>184</v>
      </c>
      <c r="B4919" t="s">
        <v>3</v>
      </c>
      <c r="C4919">
        <v>0.1735676965101044</v>
      </c>
    </row>
    <row r="4920" spans="1:3" x14ac:dyDescent="0.25">
      <c r="A4920" t="s">
        <v>184</v>
      </c>
      <c r="B4920" t="s">
        <v>2</v>
      </c>
      <c r="C4920">
        <v>9.9785589688232493E-2</v>
      </c>
    </row>
    <row r="4921" spans="1:3" x14ac:dyDescent="0.25">
      <c r="A4921" t="s">
        <v>184</v>
      </c>
      <c r="B4921" t="s">
        <v>0</v>
      </c>
      <c r="C4921">
        <v>6.3677263243809359E-2</v>
      </c>
    </row>
    <row r="4922" spans="1:3" x14ac:dyDescent="0.25">
      <c r="A4922" t="s">
        <v>183</v>
      </c>
      <c r="B4922" t="s">
        <v>24</v>
      </c>
      <c r="C4922">
        <v>4.3159033372419366E-2</v>
      </c>
    </row>
    <row r="4923" spans="1:3" x14ac:dyDescent="0.25">
      <c r="A4923" t="s">
        <v>183</v>
      </c>
      <c r="B4923" t="s">
        <v>23</v>
      </c>
      <c r="C4923">
        <v>7.9299994002146892E-2</v>
      </c>
    </row>
    <row r="4924" spans="1:3" x14ac:dyDescent="0.25">
      <c r="A4924" t="s">
        <v>183</v>
      </c>
      <c r="B4924" t="s">
        <v>22</v>
      </c>
      <c r="C4924">
        <v>3.2507457314199031E-2</v>
      </c>
    </row>
    <row r="4925" spans="1:3" x14ac:dyDescent="0.25">
      <c r="A4925" t="s">
        <v>183</v>
      </c>
      <c r="B4925" t="s">
        <v>21</v>
      </c>
      <c r="C4925">
        <v>0.11440188647719539</v>
      </c>
    </row>
    <row r="4926" spans="1:3" x14ac:dyDescent="0.25">
      <c r="A4926" t="s">
        <v>183</v>
      </c>
      <c r="B4926" t="s">
        <v>20</v>
      </c>
      <c r="C4926">
        <v>8.4435159228268608E-2</v>
      </c>
    </row>
    <row r="4927" spans="1:3" x14ac:dyDescent="0.25">
      <c r="A4927" t="s">
        <v>183</v>
      </c>
      <c r="B4927" t="s">
        <v>19</v>
      </c>
      <c r="C4927">
        <v>6.0219427326398185E-2</v>
      </c>
    </row>
    <row r="4928" spans="1:3" x14ac:dyDescent="0.25">
      <c r="A4928" t="s">
        <v>183</v>
      </c>
      <c r="B4928" t="s">
        <v>18</v>
      </c>
      <c r="C4928">
        <v>0.14914834155665893</v>
      </c>
    </row>
    <row r="4929" spans="1:3" x14ac:dyDescent="0.25">
      <c r="A4929" t="s">
        <v>183</v>
      </c>
      <c r="B4929" t="s">
        <v>17</v>
      </c>
      <c r="C4929">
        <v>0.22519110800047179</v>
      </c>
    </row>
    <row r="4930" spans="1:3" x14ac:dyDescent="0.25">
      <c r="A4930" t="s">
        <v>183</v>
      </c>
      <c r="B4930" t="s">
        <v>16</v>
      </c>
      <c r="C4930">
        <v>0.28848683317267365</v>
      </c>
    </row>
    <row r="4931" spans="1:3" x14ac:dyDescent="0.25">
      <c r="A4931" t="s">
        <v>183</v>
      </c>
      <c r="B4931" t="s">
        <v>15</v>
      </c>
      <c r="C4931">
        <v>0.31273665589968114</v>
      </c>
    </row>
    <row r="4932" spans="1:3" x14ac:dyDescent="0.25">
      <c r="A4932" t="s">
        <v>183</v>
      </c>
      <c r="B4932" t="s">
        <v>14</v>
      </c>
      <c r="C4932">
        <v>0.17815616935479645</v>
      </c>
    </row>
    <row r="4933" spans="1:3" x14ac:dyDescent="0.25">
      <c r="A4933" t="s">
        <v>183</v>
      </c>
      <c r="B4933" t="s">
        <v>13</v>
      </c>
      <c r="C4933">
        <v>0.47332545952645466</v>
      </c>
    </row>
    <row r="4934" spans="1:3" x14ac:dyDescent="0.25">
      <c r="A4934" t="s">
        <v>183</v>
      </c>
      <c r="B4934" t="s">
        <v>12</v>
      </c>
      <c r="C4934">
        <v>0.24596632421489417</v>
      </c>
    </row>
    <row r="4935" spans="1:3" x14ac:dyDescent="0.25">
      <c r="A4935" t="s">
        <v>183</v>
      </c>
      <c r="B4935" t="s">
        <v>11</v>
      </c>
      <c r="C4935">
        <v>0.25624597382628511</v>
      </c>
    </row>
    <row r="4936" spans="1:3" x14ac:dyDescent="0.25">
      <c r="A4936" t="s">
        <v>183</v>
      </c>
      <c r="B4936" t="s">
        <v>10</v>
      </c>
      <c r="C4936">
        <v>0.40641638989401169</v>
      </c>
    </row>
    <row r="4937" spans="1:3" x14ac:dyDescent="0.25">
      <c r="A4937" t="s">
        <v>183</v>
      </c>
      <c r="B4937" t="s">
        <v>9</v>
      </c>
      <c r="C4937">
        <v>0.4625266907850118</v>
      </c>
    </row>
    <row r="4938" spans="1:3" x14ac:dyDescent="0.25">
      <c r="A4938" t="s">
        <v>183</v>
      </c>
      <c r="B4938" t="s">
        <v>8</v>
      </c>
      <c r="C4938">
        <v>0.27144703549368709</v>
      </c>
    </row>
    <row r="4939" spans="1:3" x14ac:dyDescent="0.25">
      <c r="A4939" t="s">
        <v>183</v>
      </c>
      <c r="B4939" t="s">
        <v>7</v>
      </c>
      <c r="C4939">
        <v>0.39646332245881588</v>
      </c>
    </row>
    <row r="4940" spans="1:3" x14ac:dyDescent="0.25">
      <c r="A4940" t="s">
        <v>183</v>
      </c>
      <c r="B4940" t="s">
        <v>6</v>
      </c>
      <c r="C4940">
        <v>0.15477300611448799</v>
      </c>
    </row>
    <row r="4941" spans="1:3" x14ac:dyDescent="0.25">
      <c r="A4941" t="s">
        <v>183</v>
      </c>
      <c r="B4941" t="s">
        <v>5</v>
      </c>
      <c r="C4941">
        <v>0.93183208338054113</v>
      </c>
    </row>
    <row r="4942" spans="1:3" x14ac:dyDescent="0.25">
      <c r="A4942" t="s">
        <v>183</v>
      </c>
      <c r="B4942" t="s">
        <v>4</v>
      </c>
      <c r="C4942">
        <v>0.21208655355527012</v>
      </c>
    </row>
    <row r="4943" spans="1:3" x14ac:dyDescent="0.25">
      <c r="A4943" t="s">
        <v>183</v>
      </c>
      <c r="B4943" t="s">
        <v>3</v>
      </c>
      <c r="C4943">
        <v>0.61058440471782294</v>
      </c>
    </row>
    <row r="4944" spans="1:3" x14ac:dyDescent="0.25">
      <c r="A4944" t="s">
        <v>183</v>
      </c>
      <c r="B4944" t="s">
        <v>2</v>
      </c>
      <c r="C4944">
        <v>0.10041851425740732</v>
      </c>
    </row>
    <row r="4945" spans="1:3" x14ac:dyDescent="0.25">
      <c r="A4945" t="s">
        <v>183</v>
      </c>
      <c r="B4945" t="s">
        <v>0</v>
      </c>
      <c r="C4945">
        <v>0.18480556509581592</v>
      </c>
    </row>
    <row r="4946" spans="1:3" x14ac:dyDescent="0.25">
      <c r="A4946" t="s">
        <v>182</v>
      </c>
      <c r="B4946" t="s">
        <v>24</v>
      </c>
      <c r="C4946">
        <v>0.12972571043958153</v>
      </c>
    </row>
    <row r="4947" spans="1:3" x14ac:dyDescent="0.25">
      <c r="A4947" t="s">
        <v>182</v>
      </c>
      <c r="B4947" t="s">
        <v>23</v>
      </c>
      <c r="C4947">
        <v>0.16380634630223237</v>
      </c>
    </row>
    <row r="4948" spans="1:3" x14ac:dyDescent="0.25">
      <c r="A4948" t="s">
        <v>182</v>
      </c>
      <c r="B4948" t="s">
        <v>22</v>
      </c>
      <c r="C4948">
        <v>0.1115930923839014</v>
      </c>
    </row>
    <row r="4949" spans="1:3" x14ac:dyDescent="0.25">
      <c r="A4949" t="s">
        <v>182</v>
      </c>
      <c r="B4949" t="s">
        <v>21</v>
      </c>
      <c r="C4949">
        <v>0.12449909737818855</v>
      </c>
    </row>
    <row r="4950" spans="1:3" x14ac:dyDescent="0.25">
      <c r="A4950" t="s">
        <v>182</v>
      </c>
      <c r="B4950" t="s">
        <v>20</v>
      </c>
      <c r="C4950">
        <v>0.11343149461450165</v>
      </c>
    </row>
    <row r="4951" spans="1:3" x14ac:dyDescent="0.25">
      <c r="A4951" t="s">
        <v>182</v>
      </c>
      <c r="B4951" t="s">
        <v>19</v>
      </c>
      <c r="C4951">
        <v>0.1968563462022361</v>
      </c>
    </row>
    <row r="4952" spans="1:3" x14ac:dyDescent="0.25">
      <c r="A4952" t="s">
        <v>182</v>
      </c>
      <c r="B4952" t="s">
        <v>18</v>
      </c>
      <c r="C4952">
        <v>0.10153721819070094</v>
      </c>
    </row>
    <row r="4953" spans="1:3" x14ac:dyDescent="0.25">
      <c r="A4953" t="s">
        <v>182</v>
      </c>
      <c r="B4953" t="s">
        <v>17</v>
      </c>
      <c r="C4953">
        <v>0.20157200065869377</v>
      </c>
    </row>
    <row r="4954" spans="1:3" x14ac:dyDescent="0.25">
      <c r="A4954" t="s">
        <v>182</v>
      </c>
      <c r="B4954" t="s">
        <v>16</v>
      </c>
      <c r="C4954">
        <v>0.12434219538872136</v>
      </c>
    </row>
    <row r="4955" spans="1:3" x14ac:dyDescent="0.25">
      <c r="A4955" t="s">
        <v>182</v>
      </c>
      <c r="B4955" t="s">
        <v>15</v>
      </c>
      <c r="C4955">
        <v>0.50481526148077294</v>
      </c>
    </row>
    <row r="4956" spans="1:3" x14ac:dyDescent="0.25">
      <c r="A4956" t="s">
        <v>182</v>
      </c>
      <c r="B4956" t="s">
        <v>14</v>
      </c>
      <c r="C4956">
        <v>0.44999785975458639</v>
      </c>
    </row>
    <row r="4957" spans="1:3" x14ac:dyDescent="0.25">
      <c r="A4957" t="s">
        <v>182</v>
      </c>
      <c r="B4957" t="s">
        <v>13</v>
      </c>
      <c r="C4957">
        <v>0.22910581352982728</v>
      </c>
    </row>
    <row r="4958" spans="1:3" x14ac:dyDescent="0.25">
      <c r="A4958" t="s">
        <v>182</v>
      </c>
      <c r="B4958" t="s">
        <v>12</v>
      </c>
      <c r="C4958">
        <v>0.78596495133195721</v>
      </c>
    </row>
    <row r="4959" spans="1:3" x14ac:dyDescent="0.25">
      <c r="A4959" t="s">
        <v>182</v>
      </c>
      <c r="B4959" t="s">
        <v>11</v>
      </c>
      <c r="C4959">
        <v>0.67082642566967809</v>
      </c>
    </row>
    <row r="4960" spans="1:3" x14ac:dyDescent="0.25">
      <c r="A4960" t="s">
        <v>182</v>
      </c>
      <c r="B4960" t="s">
        <v>10</v>
      </c>
      <c r="C4960">
        <v>0.70696408904949526</v>
      </c>
    </row>
    <row r="4961" spans="1:3" x14ac:dyDescent="0.25">
      <c r="A4961" t="s">
        <v>182</v>
      </c>
      <c r="B4961" t="s">
        <v>9</v>
      </c>
      <c r="C4961">
        <v>0.1915500821616016</v>
      </c>
    </row>
    <row r="4962" spans="1:3" x14ac:dyDescent="0.25">
      <c r="A4962" t="s">
        <v>182</v>
      </c>
      <c r="B4962" t="s">
        <v>8</v>
      </c>
      <c r="C4962">
        <v>0.73896364328099362</v>
      </c>
    </row>
    <row r="4963" spans="1:3" x14ac:dyDescent="0.25">
      <c r="A4963" t="s">
        <v>182</v>
      </c>
      <c r="B4963" t="s">
        <v>7</v>
      </c>
      <c r="C4963">
        <v>0.13243241713130305</v>
      </c>
    </row>
    <row r="4964" spans="1:3" x14ac:dyDescent="0.25">
      <c r="A4964" t="s">
        <v>182</v>
      </c>
      <c r="B4964" t="s">
        <v>6</v>
      </c>
      <c r="C4964">
        <v>1.3934839540741961</v>
      </c>
    </row>
    <row r="4965" spans="1:3" x14ac:dyDescent="0.25">
      <c r="A4965" t="s">
        <v>182</v>
      </c>
      <c r="B4965" t="s">
        <v>5</v>
      </c>
      <c r="C4965">
        <v>0.48155278737347607</v>
      </c>
    </row>
    <row r="4966" spans="1:3" x14ac:dyDescent="0.25">
      <c r="A4966" t="s">
        <v>182</v>
      </c>
      <c r="B4966" t="s">
        <v>4</v>
      </c>
      <c r="C4966">
        <v>0.4699043101558727</v>
      </c>
    </row>
    <row r="4967" spans="1:3" x14ac:dyDescent="0.25">
      <c r="A4967" t="s">
        <v>182</v>
      </c>
      <c r="B4967" t="s">
        <v>3</v>
      </c>
      <c r="C4967">
        <v>0.49386218705699869</v>
      </c>
    </row>
    <row r="4968" spans="1:3" x14ac:dyDescent="0.25">
      <c r="A4968" t="s">
        <v>182</v>
      </c>
      <c r="B4968" t="s">
        <v>2</v>
      </c>
      <c r="C4968">
        <v>0.24522334675732207</v>
      </c>
    </row>
    <row r="4969" spans="1:3" x14ac:dyDescent="0.25">
      <c r="A4969" t="s">
        <v>182</v>
      </c>
      <c r="B4969" t="s">
        <v>0</v>
      </c>
      <c r="C4969">
        <v>4.9217718215951334E-2</v>
      </c>
    </row>
    <row r="4970" spans="1:3" x14ac:dyDescent="0.25">
      <c r="A4970" t="s">
        <v>181</v>
      </c>
      <c r="B4970" t="s">
        <v>24</v>
      </c>
      <c r="C4970">
        <v>4.5831240519367739E-2</v>
      </c>
    </row>
    <row r="4971" spans="1:3" x14ac:dyDescent="0.25">
      <c r="A4971" t="s">
        <v>181</v>
      </c>
      <c r="B4971" t="s">
        <v>23</v>
      </c>
      <c r="C4971">
        <v>0.11773291699302299</v>
      </c>
    </row>
    <row r="4972" spans="1:3" x14ac:dyDescent="0.25">
      <c r="A4972" t="s">
        <v>181</v>
      </c>
      <c r="B4972" t="s">
        <v>22</v>
      </c>
      <c r="C4972">
        <v>5.0894001467510261E-2</v>
      </c>
    </row>
    <row r="4973" spans="1:3" x14ac:dyDescent="0.25">
      <c r="A4973" t="s">
        <v>181</v>
      </c>
      <c r="B4973" t="s">
        <v>21</v>
      </c>
      <c r="C4973">
        <v>2.285008743333489E-2</v>
      </c>
    </row>
    <row r="4974" spans="1:3" x14ac:dyDescent="0.25">
      <c r="A4974" t="s">
        <v>181</v>
      </c>
      <c r="B4974" t="s">
        <v>20</v>
      </c>
      <c r="C4974">
        <v>2.8968308162216523E-2</v>
      </c>
    </row>
    <row r="4975" spans="1:3" x14ac:dyDescent="0.25">
      <c r="A4975" t="s">
        <v>181</v>
      </c>
      <c r="B4975" t="s">
        <v>19</v>
      </c>
      <c r="C4975">
        <v>4.6385917914338055E-2</v>
      </c>
    </row>
    <row r="4976" spans="1:3" x14ac:dyDescent="0.25">
      <c r="A4976" t="s">
        <v>181</v>
      </c>
      <c r="B4976" t="s">
        <v>18</v>
      </c>
      <c r="C4976">
        <v>0.18558363278545459</v>
      </c>
    </row>
    <row r="4977" spans="1:3" x14ac:dyDescent="0.25">
      <c r="A4977" t="s">
        <v>181</v>
      </c>
      <c r="B4977" t="s">
        <v>17</v>
      </c>
      <c r="C4977">
        <v>0.14142396814917857</v>
      </c>
    </row>
    <row r="4978" spans="1:3" x14ac:dyDescent="0.25">
      <c r="A4978" t="s">
        <v>181</v>
      </c>
      <c r="B4978" t="s">
        <v>16</v>
      </c>
      <c r="C4978">
        <v>0.53975925067384134</v>
      </c>
    </row>
    <row r="4979" spans="1:3" x14ac:dyDescent="0.25">
      <c r="A4979" t="s">
        <v>181</v>
      </c>
      <c r="B4979" t="s">
        <v>15</v>
      </c>
      <c r="C4979">
        <v>0.30123832952931284</v>
      </c>
    </row>
    <row r="4980" spans="1:3" x14ac:dyDescent="0.25">
      <c r="A4980" t="s">
        <v>181</v>
      </c>
      <c r="B4980" t="s">
        <v>14</v>
      </c>
      <c r="C4980">
        <v>0.70117208284182586</v>
      </c>
    </row>
    <row r="4981" spans="1:3" x14ac:dyDescent="0.25">
      <c r="A4981" t="s">
        <v>181</v>
      </c>
      <c r="B4981" t="s">
        <v>13</v>
      </c>
      <c r="C4981">
        <v>0.44534929809107648</v>
      </c>
    </row>
    <row r="4982" spans="1:3" x14ac:dyDescent="0.25">
      <c r="A4982" t="s">
        <v>181</v>
      </c>
      <c r="B4982" t="s">
        <v>12</v>
      </c>
      <c r="C4982">
        <v>0.98748782576935601</v>
      </c>
    </row>
    <row r="4983" spans="1:3" x14ac:dyDescent="0.25">
      <c r="A4983" t="s">
        <v>181</v>
      </c>
      <c r="B4983" t="s">
        <v>11</v>
      </c>
      <c r="C4983">
        <v>0.56673621069969427</v>
      </c>
    </row>
    <row r="4984" spans="1:3" x14ac:dyDescent="0.25">
      <c r="A4984" t="s">
        <v>181</v>
      </c>
      <c r="B4984" t="s">
        <v>10</v>
      </c>
      <c r="C4984">
        <v>0.2019452990982735</v>
      </c>
    </row>
    <row r="4985" spans="1:3" x14ac:dyDescent="0.25">
      <c r="A4985" t="s">
        <v>181</v>
      </c>
      <c r="B4985" t="s">
        <v>9</v>
      </c>
      <c r="C4985">
        <v>0.69546569394170754</v>
      </c>
    </row>
    <row r="4986" spans="1:3" x14ac:dyDescent="0.25">
      <c r="A4986" t="s">
        <v>181</v>
      </c>
      <c r="B4986" t="s">
        <v>8</v>
      </c>
      <c r="C4986">
        <v>0.25554581194405007</v>
      </c>
    </row>
    <row r="4987" spans="1:3" x14ac:dyDescent="0.25">
      <c r="A4987" t="s">
        <v>181</v>
      </c>
      <c r="B4987" t="s">
        <v>7</v>
      </c>
      <c r="C4987">
        <v>0.22671895006099943</v>
      </c>
    </row>
    <row r="4988" spans="1:3" x14ac:dyDescent="0.25">
      <c r="A4988" t="s">
        <v>181</v>
      </c>
      <c r="B4988" t="s">
        <v>6</v>
      </c>
      <c r="C4988">
        <v>0.70633554377284735</v>
      </c>
    </row>
    <row r="4989" spans="1:3" x14ac:dyDescent="0.25">
      <c r="A4989" t="s">
        <v>181</v>
      </c>
      <c r="B4989" t="s">
        <v>5</v>
      </c>
      <c r="C4989">
        <v>0.52335398909639519</v>
      </c>
    </row>
    <row r="4990" spans="1:3" x14ac:dyDescent="0.25">
      <c r="A4990" t="s">
        <v>181</v>
      </c>
      <c r="B4990" t="s">
        <v>4</v>
      </c>
      <c r="C4990">
        <v>0.2680214298798046</v>
      </c>
    </row>
    <row r="4991" spans="1:3" x14ac:dyDescent="0.25">
      <c r="A4991" t="s">
        <v>181</v>
      </c>
      <c r="B4991" t="s">
        <v>3</v>
      </c>
      <c r="C4991">
        <v>8.737064173589898E-2</v>
      </c>
    </row>
    <row r="4992" spans="1:3" x14ac:dyDescent="0.25">
      <c r="A4992" t="s">
        <v>181</v>
      </c>
      <c r="B4992" t="s">
        <v>2</v>
      </c>
      <c r="C4992">
        <v>0.12020938232234063</v>
      </c>
    </row>
    <row r="4993" spans="1:3" x14ac:dyDescent="0.25">
      <c r="A4993" t="s">
        <v>181</v>
      </c>
      <c r="B4993" t="s">
        <v>0</v>
      </c>
      <c r="C4993">
        <v>0.16201931724099536</v>
      </c>
    </row>
    <row r="4994" spans="1:3" x14ac:dyDescent="0.25">
      <c r="A4994" t="s">
        <v>180</v>
      </c>
      <c r="B4994" t="s">
        <v>24</v>
      </c>
      <c r="C4994">
        <v>8.7682470428370712E-2</v>
      </c>
    </row>
    <row r="4995" spans="1:3" x14ac:dyDescent="0.25">
      <c r="A4995" t="s">
        <v>180</v>
      </c>
      <c r="B4995" t="s">
        <v>23</v>
      </c>
      <c r="C4995">
        <v>0.12816988254941061</v>
      </c>
    </row>
    <row r="4996" spans="1:3" x14ac:dyDescent="0.25">
      <c r="A4996" t="s">
        <v>180</v>
      </c>
      <c r="B4996" t="s">
        <v>22</v>
      </c>
      <c r="C4996">
        <v>2.4145689815210959E-2</v>
      </c>
    </row>
    <row r="4997" spans="1:3" x14ac:dyDescent="0.25">
      <c r="A4997" t="s">
        <v>180</v>
      </c>
      <c r="B4997" t="s">
        <v>21</v>
      </c>
      <c r="C4997">
        <v>0.1109442076508011</v>
      </c>
    </row>
    <row r="4998" spans="1:3" x14ac:dyDescent="0.25">
      <c r="A4998" t="s">
        <v>180</v>
      </c>
      <c r="B4998" t="s">
        <v>20</v>
      </c>
      <c r="C4998">
        <v>3.4839839136753523E-2</v>
      </c>
    </row>
    <row r="4999" spans="1:3" x14ac:dyDescent="0.25">
      <c r="A4999" t="s">
        <v>180</v>
      </c>
      <c r="B4999" t="s">
        <v>19</v>
      </c>
      <c r="C4999">
        <v>0.22765149548302663</v>
      </c>
    </row>
    <row r="5000" spans="1:3" x14ac:dyDescent="0.25">
      <c r="A5000" t="s">
        <v>180</v>
      </c>
      <c r="B5000" t="s">
        <v>18</v>
      </c>
      <c r="C5000">
        <v>0.16344393840248075</v>
      </c>
    </row>
    <row r="5001" spans="1:3" x14ac:dyDescent="0.25">
      <c r="A5001" t="s">
        <v>180</v>
      </c>
      <c r="B5001" t="s">
        <v>17</v>
      </c>
      <c r="C5001">
        <v>0.42336971376112703</v>
      </c>
    </row>
    <row r="5002" spans="1:3" x14ac:dyDescent="0.25">
      <c r="A5002" t="s">
        <v>180</v>
      </c>
      <c r="B5002" t="s">
        <v>16</v>
      </c>
      <c r="C5002">
        <v>0.26034659043161085</v>
      </c>
    </row>
    <row r="5003" spans="1:3" x14ac:dyDescent="0.25">
      <c r="A5003" t="s">
        <v>180</v>
      </c>
      <c r="B5003" t="s">
        <v>15</v>
      </c>
      <c r="C5003">
        <v>0.1792044491478928</v>
      </c>
    </row>
    <row r="5004" spans="1:3" x14ac:dyDescent="0.25">
      <c r="A5004" t="s">
        <v>180</v>
      </c>
      <c r="B5004" t="s">
        <v>14</v>
      </c>
      <c r="C5004">
        <v>0.61018867368179075</v>
      </c>
    </row>
    <row r="5005" spans="1:3" x14ac:dyDescent="0.25">
      <c r="A5005" t="s">
        <v>180</v>
      </c>
      <c r="B5005" t="s">
        <v>13</v>
      </c>
      <c r="C5005">
        <v>0.16587989431222852</v>
      </c>
    </row>
    <row r="5006" spans="1:3" x14ac:dyDescent="0.25">
      <c r="A5006" t="s">
        <v>180</v>
      </c>
      <c r="B5006" t="s">
        <v>12</v>
      </c>
      <c r="C5006">
        <v>0.68523665525824229</v>
      </c>
    </row>
    <row r="5007" spans="1:3" x14ac:dyDescent="0.25">
      <c r="A5007" t="s">
        <v>180</v>
      </c>
      <c r="B5007" t="s">
        <v>11</v>
      </c>
      <c r="C5007">
        <v>0.40378431114123248</v>
      </c>
    </row>
    <row r="5008" spans="1:3" x14ac:dyDescent="0.25">
      <c r="A5008" t="s">
        <v>180</v>
      </c>
      <c r="B5008" t="s">
        <v>10</v>
      </c>
      <c r="C5008">
        <v>0.54816567773841185</v>
      </c>
    </row>
    <row r="5009" spans="1:3" x14ac:dyDescent="0.25">
      <c r="A5009" t="s">
        <v>180</v>
      </c>
      <c r="B5009" t="s">
        <v>9</v>
      </c>
      <c r="C5009">
        <v>0.74462481225696242</v>
      </c>
    </row>
    <row r="5010" spans="1:3" x14ac:dyDescent="0.25">
      <c r="A5010" t="s">
        <v>180</v>
      </c>
      <c r="B5010" t="s">
        <v>8</v>
      </c>
      <c r="C5010">
        <v>1.0987064656057208</v>
      </c>
    </row>
    <row r="5011" spans="1:3" x14ac:dyDescent="0.25">
      <c r="A5011" t="s">
        <v>180</v>
      </c>
      <c r="B5011" t="s">
        <v>7</v>
      </c>
      <c r="C5011">
        <v>0.815632373544527</v>
      </c>
    </row>
    <row r="5012" spans="1:3" x14ac:dyDescent="0.25">
      <c r="A5012" t="s">
        <v>180</v>
      </c>
      <c r="B5012" t="s">
        <v>6</v>
      </c>
      <c r="C5012">
        <v>0.88608064806276765</v>
      </c>
    </row>
    <row r="5013" spans="1:3" x14ac:dyDescent="0.25">
      <c r="A5013" t="s">
        <v>180</v>
      </c>
      <c r="B5013" t="s">
        <v>5</v>
      </c>
      <c r="C5013">
        <v>0.21572678018759245</v>
      </c>
    </row>
    <row r="5014" spans="1:3" x14ac:dyDescent="0.25">
      <c r="A5014" t="s">
        <v>180</v>
      </c>
      <c r="B5014" t="s">
        <v>4</v>
      </c>
      <c r="C5014">
        <v>0.33175510269981073</v>
      </c>
    </row>
    <row r="5015" spans="1:3" x14ac:dyDescent="0.25">
      <c r="A5015" t="s">
        <v>180</v>
      </c>
      <c r="B5015" t="s">
        <v>3</v>
      </c>
      <c r="C5015">
        <v>0.47394065019048509</v>
      </c>
    </row>
    <row r="5016" spans="1:3" x14ac:dyDescent="0.25">
      <c r="A5016" t="s">
        <v>180</v>
      </c>
      <c r="B5016" t="s">
        <v>2</v>
      </c>
      <c r="C5016">
        <v>0.3494921219899278</v>
      </c>
    </row>
    <row r="5017" spans="1:3" x14ac:dyDescent="0.25">
      <c r="A5017" t="s">
        <v>180</v>
      </c>
      <c r="B5017" t="s">
        <v>0</v>
      </c>
      <c r="C5017">
        <v>5.5957149914416117E-2</v>
      </c>
    </row>
    <row r="5018" spans="1:3" x14ac:dyDescent="0.25">
      <c r="A5018" t="s">
        <v>179</v>
      </c>
      <c r="B5018" t="s">
        <v>24</v>
      </c>
      <c r="C5018">
        <v>6.4861466227059961E-2</v>
      </c>
    </row>
    <row r="5019" spans="1:3" x14ac:dyDescent="0.25">
      <c r="A5019" t="s">
        <v>179</v>
      </c>
      <c r="B5019" t="s">
        <v>23</v>
      </c>
      <c r="C5019">
        <v>3.5328761789360598E-2</v>
      </c>
    </row>
    <row r="5020" spans="1:3" x14ac:dyDescent="0.25">
      <c r="A5020" t="s">
        <v>179</v>
      </c>
      <c r="B5020" t="s">
        <v>22</v>
      </c>
      <c r="C5020">
        <v>5.1978278130237546E-2</v>
      </c>
    </row>
    <row r="5021" spans="1:3" x14ac:dyDescent="0.25">
      <c r="A5021" t="s">
        <v>179</v>
      </c>
      <c r="B5021" t="s">
        <v>21</v>
      </c>
      <c r="C5021">
        <v>7.4260212477957666E-2</v>
      </c>
    </row>
    <row r="5022" spans="1:3" x14ac:dyDescent="0.25">
      <c r="A5022" t="s">
        <v>179</v>
      </c>
      <c r="B5022" t="s">
        <v>20</v>
      </c>
      <c r="C5022">
        <v>6.0456475958405129E-2</v>
      </c>
    </row>
    <row r="5023" spans="1:3" x14ac:dyDescent="0.25">
      <c r="A5023" t="s">
        <v>179</v>
      </c>
      <c r="B5023" t="s">
        <v>19</v>
      </c>
      <c r="C5023">
        <v>6.774512473786809E-2</v>
      </c>
    </row>
    <row r="5024" spans="1:3" x14ac:dyDescent="0.25">
      <c r="A5024" t="s">
        <v>179</v>
      </c>
      <c r="B5024" t="s">
        <v>18</v>
      </c>
      <c r="C5024">
        <v>0.12012646216498969</v>
      </c>
    </row>
    <row r="5025" spans="1:3" x14ac:dyDescent="0.25">
      <c r="A5025" t="s">
        <v>179</v>
      </c>
      <c r="B5025" t="s">
        <v>17</v>
      </c>
      <c r="C5025">
        <v>6.3413533475732545E-2</v>
      </c>
    </row>
    <row r="5026" spans="1:3" x14ac:dyDescent="0.25">
      <c r="A5026" t="s">
        <v>179</v>
      </c>
      <c r="B5026" t="s">
        <v>16</v>
      </c>
      <c r="C5026">
        <v>0.32033343081055426</v>
      </c>
    </row>
    <row r="5027" spans="1:3" x14ac:dyDescent="0.25">
      <c r="A5027" t="s">
        <v>179</v>
      </c>
      <c r="B5027" t="s">
        <v>15</v>
      </c>
      <c r="C5027">
        <v>0.19043558505257102</v>
      </c>
    </row>
    <row r="5028" spans="1:3" x14ac:dyDescent="0.25">
      <c r="A5028" t="s">
        <v>179</v>
      </c>
      <c r="B5028" t="s">
        <v>14</v>
      </c>
      <c r="C5028">
        <v>0.79817399465038263</v>
      </c>
    </row>
    <row r="5029" spans="1:3" x14ac:dyDescent="0.25">
      <c r="A5029" t="s">
        <v>179</v>
      </c>
      <c r="B5029" t="s">
        <v>13</v>
      </c>
      <c r="C5029">
        <v>0.70174084407226833</v>
      </c>
    </row>
    <row r="5030" spans="1:3" x14ac:dyDescent="0.25">
      <c r="A5030" t="s">
        <v>179</v>
      </c>
      <c r="B5030" t="s">
        <v>12</v>
      </c>
      <c r="C5030">
        <v>0.39131238105149418</v>
      </c>
    </row>
    <row r="5031" spans="1:3" x14ac:dyDescent="0.25">
      <c r="A5031" t="s">
        <v>179</v>
      </c>
      <c r="B5031" t="s">
        <v>11</v>
      </c>
      <c r="C5031">
        <v>0.33703590132730782</v>
      </c>
    </row>
    <row r="5032" spans="1:3" x14ac:dyDescent="0.25">
      <c r="A5032" t="s">
        <v>179</v>
      </c>
      <c r="B5032" t="s">
        <v>10</v>
      </c>
      <c r="C5032">
        <v>0.1921463202923884</v>
      </c>
    </row>
    <row r="5033" spans="1:3" x14ac:dyDescent="0.25">
      <c r="A5033" t="s">
        <v>179</v>
      </c>
      <c r="B5033" t="s">
        <v>9</v>
      </c>
      <c r="C5033">
        <v>0.42318442062628164</v>
      </c>
    </row>
    <row r="5034" spans="1:3" x14ac:dyDescent="0.25">
      <c r="A5034" t="s">
        <v>179</v>
      </c>
      <c r="B5034" t="s">
        <v>8</v>
      </c>
      <c r="C5034">
        <v>0.2146349849472729</v>
      </c>
    </row>
    <row r="5035" spans="1:3" x14ac:dyDescent="0.25">
      <c r="A5035" t="s">
        <v>179</v>
      </c>
      <c r="B5035" t="s">
        <v>7</v>
      </c>
      <c r="C5035">
        <v>0.23908898655560928</v>
      </c>
    </row>
    <row r="5036" spans="1:3" x14ac:dyDescent="0.25">
      <c r="A5036" t="s">
        <v>179</v>
      </c>
      <c r="B5036" t="s">
        <v>6</v>
      </c>
      <c r="C5036">
        <v>0.96282458826668449</v>
      </c>
    </row>
    <row r="5037" spans="1:3" x14ac:dyDescent="0.25">
      <c r="A5037" t="s">
        <v>179</v>
      </c>
      <c r="B5037" t="s">
        <v>5</v>
      </c>
      <c r="C5037">
        <v>0.44650971449632793</v>
      </c>
    </row>
    <row r="5038" spans="1:3" x14ac:dyDescent="0.25">
      <c r="A5038" t="s">
        <v>179</v>
      </c>
      <c r="B5038" t="s">
        <v>4</v>
      </c>
      <c r="C5038">
        <v>0.26141287682258835</v>
      </c>
    </row>
    <row r="5039" spans="1:3" x14ac:dyDescent="0.25">
      <c r="A5039" t="s">
        <v>179</v>
      </c>
      <c r="B5039" t="s">
        <v>3</v>
      </c>
      <c r="C5039">
        <v>0.1022407553956604</v>
      </c>
    </row>
    <row r="5040" spans="1:3" x14ac:dyDescent="0.25">
      <c r="A5040" t="s">
        <v>179</v>
      </c>
      <c r="B5040" t="s">
        <v>2</v>
      </c>
      <c r="C5040">
        <v>0.26492389737273908</v>
      </c>
    </row>
    <row r="5041" spans="1:3" x14ac:dyDescent="0.25">
      <c r="A5041" t="s">
        <v>179</v>
      </c>
      <c r="B5041" t="s">
        <v>0</v>
      </c>
      <c r="C5041">
        <v>0.18508826751108579</v>
      </c>
    </row>
    <row r="5042" spans="1:3" x14ac:dyDescent="0.25">
      <c r="A5042" t="s">
        <v>178</v>
      </c>
      <c r="B5042" t="s">
        <v>24</v>
      </c>
      <c r="C5042">
        <v>0.16703258077303312</v>
      </c>
    </row>
    <row r="5043" spans="1:3" x14ac:dyDescent="0.25">
      <c r="A5043" t="s">
        <v>178</v>
      </c>
      <c r="B5043" t="s">
        <v>23</v>
      </c>
      <c r="C5043">
        <v>8.0550710026570257E-2</v>
      </c>
    </row>
    <row r="5044" spans="1:3" x14ac:dyDescent="0.25">
      <c r="A5044" t="s">
        <v>178</v>
      </c>
      <c r="B5044" t="s">
        <v>22</v>
      </c>
      <c r="C5044">
        <v>0.18219399667213013</v>
      </c>
    </row>
    <row r="5045" spans="1:3" x14ac:dyDescent="0.25">
      <c r="A5045" t="s">
        <v>178</v>
      </c>
      <c r="B5045" t="s">
        <v>21</v>
      </c>
      <c r="C5045">
        <v>0.15499184954724721</v>
      </c>
    </row>
    <row r="5046" spans="1:3" x14ac:dyDescent="0.25">
      <c r="A5046" t="s">
        <v>178</v>
      </c>
      <c r="B5046" t="s">
        <v>20</v>
      </c>
      <c r="C5046">
        <v>3.8470928280416497E-2</v>
      </c>
    </row>
    <row r="5047" spans="1:3" x14ac:dyDescent="0.25">
      <c r="A5047" t="s">
        <v>178</v>
      </c>
      <c r="B5047" t="s">
        <v>19</v>
      </c>
      <c r="C5047">
        <v>8.7703260347461481E-2</v>
      </c>
    </row>
    <row r="5048" spans="1:3" x14ac:dyDescent="0.25">
      <c r="A5048" t="s">
        <v>178</v>
      </c>
      <c r="B5048" t="s">
        <v>18</v>
      </c>
      <c r="C5048">
        <v>0.39106465189222567</v>
      </c>
    </row>
    <row r="5049" spans="1:3" x14ac:dyDescent="0.25">
      <c r="A5049" t="s">
        <v>178</v>
      </c>
      <c r="B5049" t="s">
        <v>17</v>
      </c>
      <c r="C5049">
        <v>0.42629934343144499</v>
      </c>
    </row>
    <row r="5050" spans="1:3" x14ac:dyDescent="0.25">
      <c r="A5050" t="s">
        <v>178</v>
      </c>
      <c r="B5050" t="s">
        <v>16</v>
      </c>
      <c r="C5050">
        <v>0.35557305053853505</v>
      </c>
    </row>
    <row r="5051" spans="1:3" x14ac:dyDescent="0.25">
      <c r="A5051" t="s">
        <v>178</v>
      </c>
      <c r="B5051" t="s">
        <v>15</v>
      </c>
      <c r="C5051">
        <v>0.68076659040892296</v>
      </c>
    </row>
    <row r="5052" spans="1:3" x14ac:dyDescent="0.25">
      <c r="A5052" t="s">
        <v>178</v>
      </c>
      <c r="B5052" t="s">
        <v>14</v>
      </c>
      <c r="C5052">
        <v>0.15571304017677368</v>
      </c>
    </row>
    <row r="5053" spans="1:3" x14ac:dyDescent="0.25">
      <c r="A5053" t="s">
        <v>178</v>
      </c>
      <c r="B5053" t="s">
        <v>13</v>
      </c>
      <c r="C5053">
        <v>1.2194866465353926</v>
      </c>
    </row>
    <row r="5054" spans="1:3" x14ac:dyDescent="0.25">
      <c r="A5054" t="s">
        <v>178</v>
      </c>
      <c r="B5054" t="s">
        <v>12</v>
      </c>
      <c r="C5054">
        <v>0.68311844735325289</v>
      </c>
    </row>
    <row r="5055" spans="1:3" x14ac:dyDescent="0.25">
      <c r="A5055" t="s">
        <v>178</v>
      </c>
      <c r="B5055" t="s">
        <v>11</v>
      </c>
      <c r="C5055">
        <v>0.5448575299368057</v>
      </c>
    </row>
    <row r="5056" spans="1:3" x14ac:dyDescent="0.25">
      <c r="A5056" t="s">
        <v>178</v>
      </c>
      <c r="B5056" t="s">
        <v>10</v>
      </c>
      <c r="C5056">
        <v>0.35738782215511306</v>
      </c>
    </row>
    <row r="5057" spans="1:3" x14ac:dyDescent="0.25">
      <c r="A5057" t="s">
        <v>178</v>
      </c>
      <c r="B5057" t="s">
        <v>9</v>
      </c>
      <c r="C5057">
        <v>0.26351520562728031</v>
      </c>
    </row>
    <row r="5058" spans="1:3" x14ac:dyDescent="0.25">
      <c r="A5058" t="s">
        <v>178</v>
      </c>
      <c r="B5058" t="s">
        <v>8</v>
      </c>
      <c r="C5058">
        <v>0.7620296117007086</v>
      </c>
    </row>
    <row r="5059" spans="1:3" x14ac:dyDescent="0.25">
      <c r="A5059" t="s">
        <v>178</v>
      </c>
      <c r="B5059" t="s">
        <v>7</v>
      </c>
      <c r="C5059">
        <v>0.22457097782008573</v>
      </c>
    </row>
    <row r="5060" spans="1:3" x14ac:dyDescent="0.25">
      <c r="A5060" t="s">
        <v>178</v>
      </c>
      <c r="B5060" t="s">
        <v>6</v>
      </c>
      <c r="C5060">
        <v>0.79647122009589588</v>
      </c>
    </row>
    <row r="5061" spans="1:3" x14ac:dyDescent="0.25">
      <c r="A5061" t="s">
        <v>178</v>
      </c>
      <c r="B5061" t="s">
        <v>5</v>
      </c>
      <c r="C5061">
        <v>0.14245836791024349</v>
      </c>
    </row>
    <row r="5062" spans="1:3" x14ac:dyDescent="0.25">
      <c r="A5062" t="s">
        <v>178</v>
      </c>
      <c r="B5062" t="s">
        <v>4</v>
      </c>
      <c r="C5062">
        <v>0.38737923386207895</v>
      </c>
    </row>
    <row r="5063" spans="1:3" x14ac:dyDescent="0.25">
      <c r="A5063" t="s">
        <v>178</v>
      </c>
      <c r="B5063" t="s">
        <v>3</v>
      </c>
      <c r="C5063">
        <v>0.61419485913722072</v>
      </c>
    </row>
    <row r="5064" spans="1:3" x14ac:dyDescent="0.25">
      <c r="A5064" t="s">
        <v>178</v>
      </c>
      <c r="B5064" t="s">
        <v>2</v>
      </c>
      <c r="C5064">
        <v>0.15844179083894222</v>
      </c>
    </row>
    <row r="5065" spans="1:3" x14ac:dyDescent="0.25">
      <c r="A5065" t="s">
        <v>178</v>
      </c>
      <c r="B5065" t="s">
        <v>0</v>
      </c>
      <c r="C5065">
        <v>6.5795204808111407E-2</v>
      </c>
    </row>
    <row r="5066" spans="1:3" x14ac:dyDescent="0.25">
      <c r="A5066" t="s">
        <v>177</v>
      </c>
      <c r="B5066" t="s">
        <v>24</v>
      </c>
      <c r="C5066">
        <v>8.9433994101563427E-2</v>
      </c>
    </row>
    <row r="5067" spans="1:3" x14ac:dyDescent="0.25">
      <c r="A5067" t="s">
        <v>177</v>
      </c>
      <c r="B5067" t="s">
        <v>23</v>
      </c>
      <c r="C5067">
        <v>0.11777482767481119</v>
      </c>
    </row>
    <row r="5068" spans="1:3" x14ac:dyDescent="0.25">
      <c r="A5068" t="s">
        <v>177</v>
      </c>
      <c r="B5068" t="s">
        <v>22</v>
      </c>
      <c r="C5068">
        <v>3.3796648821891637E-2</v>
      </c>
    </row>
    <row r="5069" spans="1:3" x14ac:dyDescent="0.25">
      <c r="A5069" t="s">
        <v>177</v>
      </c>
      <c r="B5069" t="s">
        <v>21</v>
      </c>
      <c r="C5069">
        <v>8.1431537859898512E-2</v>
      </c>
    </row>
    <row r="5070" spans="1:3" x14ac:dyDescent="0.25">
      <c r="A5070" t="s">
        <v>177</v>
      </c>
      <c r="B5070" t="s">
        <v>20</v>
      </c>
      <c r="C5070">
        <v>7.5634922358202586E-2</v>
      </c>
    </row>
    <row r="5071" spans="1:3" x14ac:dyDescent="0.25">
      <c r="A5071" t="s">
        <v>177</v>
      </c>
      <c r="B5071" t="s">
        <v>19</v>
      </c>
      <c r="C5071">
        <v>9.8870397043384753E-2</v>
      </c>
    </row>
    <row r="5072" spans="1:3" x14ac:dyDescent="0.25">
      <c r="A5072" t="s">
        <v>177</v>
      </c>
      <c r="B5072" t="s">
        <v>18</v>
      </c>
      <c r="C5072">
        <v>6.7006869188914187E-2</v>
      </c>
    </row>
    <row r="5073" spans="1:3" x14ac:dyDescent="0.25">
      <c r="A5073" t="s">
        <v>177</v>
      </c>
      <c r="B5073" t="s">
        <v>17</v>
      </c>
      <c r="C5073">
        <v>0.22386949380628565</v>
      </c>
    </row>
    <row r="5074" spans="1:3" x14ac:dyDescent="0.25">
      <c r="A5074" t="s">
        <v>177</v>
      </c>
      <c r="B5074" t="s">
        <v>16</v>
      </c>
      <c r="C5074">
        <v>0.29161285407500354</v>
      </c>
    </row>
    <row r="5075" spans="1:3" x14ac:dyDescent="0.25">
      <c r="A5075" t="s">
        <v>177</v>
      </c>
      <c r="B5075" t="s">
        <v>15</v>
      </c>
      <c r="C5075">
        <v>0.11854044446835296</v>
      </c>
    </row>
    <row r="5076" spans="1:3" x14ac:dyDescent="0.25">
      <c r="A5076" t="s">
        <v>177</v>
      </c>
      <c r="B5076" t="s">
        <v>14</v>
      </c>
      <c r="C5076">
        <v>0.40611025919632332</v>
      </c>
    </row>
    <row r="5077" spans="1:3" x14ac:dyDescent="0.25">
      <c r="A5077" t="s">
        <v>177</v>
      </c>
      <c r="B5077" t="s">
        <v>13</v>
      </c>
      <c r="C5077">
        <v>0.23103945462666547</v>
      </c>
    </row>
    <row r="5078" spans="1:3" x14ac:dyDescent="0.25">
      <c r="A5078" t="s">
        <v>177</v>
      </c>
      <c r="B5078" t="s">
        <v>12</v>
      </c>
      <c r="C5078">
        <v>0.13120513594511582</v>
      </c>
    </row>
    <row r="5079" spans="1:3" x14ac:dyDescent="0.25">
      <c r="A5079" t="s">
        <v>177</v>
      </c>
      <c r="B5079" t="s">
        <v>11</v>
      </c>
      <c r="C5079">
        <v>0.49057644458028909</v>
      </c>
    </row>
    <row r="5080" spans="1:3" x14ac:dyDescent="0.25">
      <c r="A5080" t="s">
        <v>177</v>
      </c>
      <c r="B5080" t="s">
        <v>10</v>
      </c>
      <c r="C5080">
        <v>0.43934331704134716</v>
      </c>
    </row>
    <row r="5081" spans="1:3" x14ac:dyDescent="0.25">
      <c r="A5081" t="s">
        <v>177</v>
      </c>
      <c r="B5081" t="s">
        <v>9</v>
      </c>
      <c r="C5081">
        <v>0.23720557378159057</v>
      </c>
    </row>
    <row r="5082" spans="1:3" x14ac:dyDescent="0.25">
      <c r="A5082" t="s">
        <v>177</v>
      </c>
      <c r="B5082" t="s">
        <v>8</v>
      </c>
      <c r="C5082">
        <v>0.17265133229064172</v>
      </c>
    </row>
    <row r="5083" spans="1:3" x14ac:dyDescent="0.25">
      <c r="A5083" t="s">
        <v>177</v>
      </c>
      <c r="B5083" t="s">
        <v>7</v>
      </c>
      <c r="C5083">
        <v>0.11561181623700405</v>
      </c>
    </row>
    <row r="5084" spans="1:3" x14ac:dyDescent="0.25">
      <c r="A5084" t="s">
        <v>177</v>
      </c>
      <c r="B5084" t="s">
        <v>6</v>
      </c>
      <c r="C5084">
        <v>0.46787003331039412</v>
      </c>
    </row>
    <row r="5085" spans="1:3" x14ac:dyDescent="0.25">
      <c r="A5085" t="s">
        <v>177</v>
      </c>
      <c r="B5085" t="s">
        <v>5</v>
      </c>
      <c r="C5085">
        <v>0.40015111550705218</v>
      </c>
    </row>
    <row r="5086" spans="1:3" x14ac:dyDescent="0.25">
      <c r="A5086" t="s">
        <v>177</v>
      </c>
      <c r="B5086" t="s">
        <v>4</v>
      </c>
      <c r="C5086">
        <v>0.15218686261991765</v>
      </c>
    </row>
    <row r="5087" spans="1:3" x14ac:dyDescent="0.25">
      <c r="A5087" t="s">
        <v>177</v>
      </c>
      <c r="B5087" t="s">
        <v>3</v>
      </c>
      <c r="C5087">
        <v>0.10333360448520328</v>
      </c>
    </row>
    <row r="5088" spans="1:3" x14ac:dyDescent="0.25">
      <c r="A5088" t="s">
        <v>177</v>
      </c>
      <c r="B5088" t="s">
        <v>2</v>
      </c>
      <c r="C5088">
        <v>0.54954363580509258</v>
      </c>
    </row>
    <row r="5089" spans="1:3" x14ac:dyDescent="0.25">
      <c r="A5089" t="s">
        <v>177</v>
      </c>
      <c r="B5089" t="s">
        <v>0</v>
      </c>
      <c r="C5089">
        <v>6.312009807952787E-2</v>
      </c>
    </row>
    <row r="5090" spans="1:3" x14ac:dyDescent="0.25">
      <c r="A5090" t="s">
        <v>176</v>
      </c>
      <c r="B5090" t="s">
        <v>24</v>
      </c>
      <c r="C5090">
        <v>6.8130911748922177E-2</v>
      </c>
    </row>
    <row r="5091" spans="1:3" x14ac:dyDescent="0.25">
      <c r="A5091" t="s">
        <v>176</v>
      </c>
      <c r="B5091" t="s">
        <v>23</v>
      </c>
      <c r="C5091">
        <v>8.3460072524032577E-2</v>
      </c>
    </row>
    <row r="5092" spans="1:3" x14ac:dyDescent="0.25">
      <c r="A5092" t="s">
        <v>176</v>
      </c>
      <c r="B5092" t="s">
        <v>22</v>
      </c>
      <c r="C5092">
        <v>0.22021235313124074</v>
      </c>
    </row>
    <row r="5093" spans="1:3" x14ac:dyDescent="0.25">
      <c r="A5093" t="s">
        <v>176</v>
      </c>
      <c r="B5093" t="s">
        <v>21</v>
      </c>
      <c r="C5093">
        <v>7.9249856160735488E-2</v>
      </c>
    </row>
    <row r="5094" spans="1:3" x14ac:dyDescent="0.25">
      <c r="A5094" t="s">
        <v>176</v>
      </c>
      <c r="B5094" t="s">
        <v>20</v>
      </c>
      <c r="C5094">
        <v>0.1325647473399322</v>
      </c>
    </row>
    <row r="5095" spans="1:3" x14ac:dyDescent="0.25">
      <c r="A5095" t="s">
        <v>176</v>
      </c>
      <c r="B5095" t="s">
        <v>19</v>
      </c>
      <c r="C5095">
        <v>0.11485033403619475</v>
      </c>
    </row>
    <row r="5096" spans="1:3" x14ac:dyDescent="0.25">
      <c r="A5096" t="s">
        <v>176</v>
      </c>
      <c r="B5096" t="s">
        <v>18</v>
      </c>
      <c r="C5096">
        <v>0.25761485068286893</v>
      </c>
    </row>
    <row r="5097" spans="1:3" x14ac:dyDescent="0.25">
      <c r="A5097" t="s">
        <v>176</v>
      </c>
      <c r="B5097" t="s">
        <v>17</v>
      </c>
      <c r="C5097">
        <v>0.25955827148989041</v>
      </c>
    </row>
    <row r="5098" spans="1:3" x14ac:dyDescent="0.25">
      <c r="A5098" t="s">
        <v>176</v>
      </c>
      <c r="B5098" t="s">
        <v>16</v>
      </c>
      <c r="C5098">
        <v>0.13125743271573209</v>
      </c>
    </row>
    <row r="5099" spans="1:3" x14ac:dyDescent="0.25">
      <c r="A5099" t="s">
        <v>176</v>
      </c>
      <c r="B5099" t="s">
        <v>15</v>
      </c>
      <c r="C5099">
        <v>0.19746331028954822</v>
      </c>
    </row>
    <row r="5100" spans="1:3" x14ac:dyDescent="0.25">
      <c r="A5100" t="s">
        <v>176</v>
      </c>
      <c r="B5100" t="s">
        <v>14</v>
      </c>
      <c r="C5100">
        <v>0.70830947926698606</v>
      </c>
    </row>
    <row r="5101" spans="1:3" x14ac:dyDescent="0.25">
      <c r="A5101" t="s">
        <v>176</v>
      </c>
      <c r="B5101" t="s">
        <v>13</v>
      </c>
      <c r="C5101">
        <v>0.61300444471893489</v>
      </c>
    </row>
    <row r="5102" spans="1:3" x14ac:dyDescent="0.25">
      <c r="A5102" t="s">
        <v>176</v>
      </c>
      <c r="B5102" t="s">
        <v>12</v>
      </c>
      <c r="C5102">
        <v>0.1231711503486175</v>
      </c>
    </row>
    <row r="5103" spans="1:3" x14ac:dyDescent="0.25">
      <c r="A5103" t="s">
        <v>176</v>
      </c>
      <c r="B5103" t="s">
        <v>11</v>
      </c>
      <c r="C5103">
        <v>0.1425202194374541</v>
      </c>
    </row>
    <row r="5104" spans="1:3" x14ac:dyDescent="0.25">
      <c r="A5104" t="s">
        <v>176</v>
      </c>
      <c r="B5104" t="s">
        <v>10</v>
      </c>
      <c r="C5104">
        <v>0.43993551568089806</v>
      </c>
    </row>
    <row r="5105" spans="1:3" x14ac:dyDescent="0.25">
      <c r="A5105" t="s">
        <v>176</v>
      </c>
      <c r="B5105" t="s">
        <v>9</v>
      </c>
      <c r="C5105">
        <v>0.87556797868895309</v>
      </c>
    </row>
    <row r="5106" spans="1:3" x14ac:dyDescent="0.25">
      <c r="A5106" t="s">
        <v>176</v>
      </c>
      <c r="B5106" t="s">
        <v>8</v>
      </c>
      <c r="C5106">
        <v>0.14207532517602847</v>
      </c>
    </row>
    <row r="5107" spans="1:3" x14ac:dyDescent="0.25">
      <c r="A5107" t="s">
        <v>176</v>
      </c>
      <c r="B5107" t="s">
        <v>7</v>
      </c>
      <c r="C5107">
        <v>0.23618356874082547</v>
      </c>
    </row>
    <row r="5108" spans="1:3" x14ac:dyDescent="0.25">
      <c r="A5108" t="s">
        <v>176</v>
      </c>
      <c r="B5108" t="s">
        <v>6</v>
      </c>
      <c r="C5108">
        <v>0.20271974357358655</v>
      </c>
    </row>
    <row r="5109" spans="1:3" x14ac:dyDescent="0.25">
      <c r="A5109" t="s">
        <v>176</v>
      </c>
      <c r="B5109" t="s">
        <v>5</v>
      </c>
      <c r="C5109">
        <v>0.17840499433619197</v>
      </c>
    </row>
    <row r="5110" spans="1:3" x14ac:dyDescent="0.25">
      <c r="A5110" t="s">
        <v>176</v>
      </c>
      <c r="B5110" t="s">
        <v>4</v>
      </c>
      <c r="C5110">
        <v>0.21706575270625744</v>
      </c>
    </row>
    <row r="5111" spans="1:3" x14ac:dyDescent="0.25">
      <c r="A5111" t="s">
        <v>176</v>
      </c>
      <c r="B5111" t="s">
        <v>3</v>
      </c>
      <c r="C5111">
        <v>8.5289328991647803E-2</v>
      </c>
    </row>
    <row r="5112" spans="1:3" x14ac:dyDescent="0.25">
      <c r="A5112" t="s">
        <v>176</v>
      </c>
      <c r="B5112" t="s">
        <v>2</v>
      </c>
      <c r="C5112">
        <v>0.12348670441580797</v>
      </c>
    </row>
    <row r="5113" spans="1:3" x14ac:dyDescent="0.25">
      <c r="A5113" t="s">
        <v>176</v>
      </c>
      <c r="B5113" t="s">
        <v>0</v>
      </c>
      <c r="C5113">
        <v>4.9187112290215822E-2</v>
      </c>
    </row>
    <row r="5114" spans="1:3" x14ac:dyDescent="0.25">
      <c r="A5114" t="s">
        <v>175</v>
      </c>
      <c r="B5114" t="s">
        <v>24</v>
      </c>
      <c r="C5114">
        <v>1.8096868831759899E-2</v>
      </c>
    </row>
    <row r="5115" spans="1:3" x14ac:dyDescent="0.25">
      <c r="A5115" t="s">
        <v>175</v>
      </c>
      <c r="B5115" t="s">
        <v>23</v>
      </c>
      <c r="C5115">
        <v>2.9726534742457629E-2</v>
      </c>
    </row>
    <row r="5116" spans="1:3" x14ac:dyDescent="0.25">
      <c r="A5116" t="s">
        <v>175</v>
      </c>
      <c r="B5116" t="s">
        <v>22</v>
      </c>
      <c r="C5116">
        <v>0.35928155992957123</v>
      </c>
    </row>
    <row r="5117" spans="1:3" x14ac:dyDescent="0.25">
      <c r="A5117" t="s">
        <v>175</v>
      </c>
      <c r="B5117" t="s">
        <v>21</v>
      </c>
      <c r="C5117">
        <v>0.14739490612596054</v>
      </c>
    </row>
    <row r="5118" spans="1:3" x14ac:dyDescent="0.25">
      <c r="A5118" t="s">
        <v>175</v>
      </c>
      <c r="B5118" t="s">
        <v>20</v>
      </c>
      <c r="C5118">
        <v>0.1427950426658654</v>
      </c>
    </row>
    <row r="5119" spans="1:3" x14ac:dyDescent="0.25">
      <c r="A5119" t="s">
        <v>175</v>
      </c>
      <c r="B5119" t="s">
        <v>19</v>
      </c>
      <c r="C5119">
        <v>0.57083166661617657</v>
      </c>
    </row>
    <row r="5120" spans="1:3" x14ac:dyDescent="0.25">
      <c r="A5120" t="s">
        <v>175</v>
      </c>
      <c r="B5120" t="s">
        <v>18</v>
      </c>
      <c r="C5120">
        <v>0.2789747863301259</v>
      </c>
    </row>
    <row r="5121" spans="1:3" x14ac:dyDescent="0.25">
      <c r="A5121" t="s">
        <v>175</v>
      </c>
      <c r="B5121" t="s">
        <v>17</v>
      </c>
      <c r="C5121">
        <v>0.54864621867556462</v>
      </c>
    </row>
    <row r="5122" spans="1:3" x14ac:dyDescent="0.25">
      <c r="A5122" t="s">
        <v>175</v>
      </c>
      <c r="B5122" t="s">
        <v>16</v>
      </c>
      <c r="C5122">
        <v>0.53960617068397287</v>
      </c>
    </row>
    <row r="5123" spans="1:3" x14ac:dyDescent="0.25">
      <c r="A5123" t="s">
        <v>175</v>
      </c>
      <c r="B5123" t="s">
        <v>15</v>
      </c>
      <c r="C5123">
        <v>0.67268237719440316</v>
      </c>
    </row>
    <row r="5124" spans="1:3" x14ac:dyDescent="0.25">
      <c r="A5124" t="s">
        <v>175</v>
      </c>
      <c r="B5124" t="s">
        <v>14</v>
      </c>
      <c r="C5124">
        <v>0.21798359087813746</v>
      </c>
    </row>
    <row r="5125" spans="1:3" x14ac:dyDescent="0.25">
      <c r="A5125" t="s">
        <v>175</v>
      </c>
      <c r="B5125" t="s">
        <v>13</v>
      </c>
      <c r="C5125">
        <v>0.32456691024101603</v>
      </c>
    </row>
    <row r="5126" spans="1:3" x14ac:dyDescent="0.25">
      <c r="A5126" t="s">
        <v>175</v>
      </c>
      <c r="B5126" t="s">
        <v>12</v>
      </c>
      <c r="C5126">
        <v>0.40847657560148642</v>
      </c>
    </row>
    <row r="5127" spans="1:3" x14ac:dyDescent="0.25">
      <c r="A5127" t="s">
        <v>175</v>
      </c>
      <c r="B5127" t="s">
        <v>11</v>
      </c>
      <c r="C5127">
        <v>0.83994530794494116</v>
      </c>
    </row>
    <row r="5128" spans="1:3" x14ac:dyDescent="0.25">
      <c r="A5128" t="s">
        <v>175</v>
      </c>
      <c r="B5128" t="s">
        <v>10</v>
      </c>
      <c r="C5128">
        <v>0.37329029397446528</v>
      </c>
    </row>
    <row r="5129" spans="1:3" x14ac:dyDescent="0.25">
      <c r="A5129" t="s">
        <v>175</v>
      </c>
      <c r="B5129" t="s">
        <v>9</v>
      </c>
      <c r="C5129">
        <v>0.19721365639381949</v>
      </c>
    </row>
    <row r="5130" spans="1:3" x14ac:dyDescent="0.25">
      <c r="A5130" t="s">
        <v>175</v>
      </c>
      <c r="B5130" t="s">
        <v>8</v>
      </c>
      <c r="C5130">
        <v>0.18870573166588087</v>
      </c>
    </row>
    <row r="5131" spans="1:3" x14ac:dyDescent="0.25">
      <c r="A5131" t="s">
        <v>175</v>
      </c>
      <c r="B5131" t="s">
        <v>7</v>
      </c>
      <c r="C5131">
        <v>0.54047487815327944</v>
      </c>
    </row>
    <row r="5132" spans="1:3" x14ac:dyDescent="0.25">
      <c r="A5132" t="s">
        <v>175</v>
      </c>
      <c r="B5132" t="s">
        <v>6</v>
      </c>
      <c r="C5132">
        <v>0.97711057460588158</v>
      </c>
    </row>
    <row r="5133" spans="1:3" x14ac:dyDescent="0.25">
      <c r="A5133" t="s">
        <v>175</v>
      </c>
      <c r="B5133" t="s">
        <v>5</v>
      </c>
      <c r="C5133">
        <v>0.35189186481136192</v>
      </c>
    </row>
    <row r="5134" spans="1:3" x14ac:dyDescent="0.25">
      <c r="A5134" t="s">
        <v>175</v>
      </c>
      <c r="B5134" t="s">
        <v>4</v>
      </c>
      <c r="C5134">
        <v>0.83135823929064767</v>
      </c>
    </row>
    <row r="5135" spans="1:3" x14ac:dyDescent="0.25">
      <c r="A5135" t="s">
        <v>175</v>
      </c>
      <c r="B5135" t="s">
        <v>3</v>
      </c>
      <c r="C5135">
        <v>0.13418628222002851</v>
      </c>
    </row>
    <row r="5136" spans="1:3" x14ac:dyDescent="0.25">
      <c r="A5136" t="s">
        <v>175</v>
      </c>
      <c r="B5136" t="s">
        <v>2</v>
      </c>
      <c r="C5136">
        <v>0.36814155910000262</v>
      </c>
    </row>
    <row r="5137" spans="1:3" x14ac:dyDescent="0.25">
      <c r="A5137" t="s">
        <v>175</v>
      </c>
      <c r="B5137" t="s">
        <v>0</v>
      </c>
      <c r="C5137">
        <v>0.14907243555523061</v>
      </c>
    </row>
    <row r="5138" spans="1:3" x14ac:dyDescent="0.25">
      <c r="A5138" t="s">
        <v>174</v>
      </c>
      <c r="B5138" t="s">
        <v>24</v>
      </c>
      <c r="C5138">
        <v>0.15535611190509399</v>
      </c>
    </row>
    <row r="5139" spans="1:3" x14ac:dyDescent="0.25">
      <c r="A5139" t="s">
        <v>174</v>
      </c>
      <c r="B5139" t="s">
        <v>23</v>
      </c>
      <c r="C5139">
        <v>9.6494001625185816E-2</v>
      </c>
    </row>
    <row r="5140" spans="1:3" x14ac:dyDescent="0.25">
      <c r="A5140" t="s">
        <v>174</v>
      </c>
      <c r="B5140" t="s">
        <v>22</v>
      </c>
      <c r="C5140">
        <v>3.0655251135883091E-2</v>
      </c>
    </row>
    <row r="5141" spans="1:3" x14ac:dyDescent="0.25">
      <c r="A5141" t="s">
        <v>174</v>
      </c>
      <c r="B5141" t="s">
        <v>21</v>
      </c>
      <c r="C5141">
        <v>3.5241781891808918E-2</v>
      </c>
    </row>
    <row r="5142" spans="1:3" x14ac:dyDescent="0.25">
      <c r="A5142" t="s">
        <v>174</v>
      </c>
      <c r="B5142" t="s">
        <v>20</v>
      </c>
      <c r="C5142">
        <v>2.2180178471045732E-2</v>
      </c>
    </row>
    <row r="5143" spans="1:3" x14ac:dyDescent="0.25">
      <c r="A5143" t="s">
        <v>174</v>
      </c>
      <c r="B5143" t="s">
        <v>19</v>
      </c>
      <c r="C5143">
        <v>0.17050998225671996</v>
      </c>
    </row>
    <row r="5144" spans="1:3" x14ac:dyDescent="0.25">
      <c r="A5144" t="s">
        <v>174</v>
      </c>
      <c r="B5144" t="s">
        <v>18</v>
      </c>
      <c r="C5144">
        <v>0.22881173263504742</v>
      </c>
    </row>
    <row r="5145" spans="1:3" x14ac:dyDescent="0.25">
      <c r="A5145" t="s">
        <v>174</v>
      </c>
      <c r="B5145" t="s">
        <v>17</v>
      </c>
      <c r="C5145">
        <v>0.31384173999655235</v>
      </c>
    </row>
    <row r="5146" spans="1:3" x14ac:dyDescent="0.25">
      <c r="A5146" t="s">
        <v>174</v>
      </c>
      <c r="B5146" t="s">
        <v>16</v>
      </c>
      <c r="C5146">
        <v>0.15507580008175972</v>
      </c>
    </row>
    <row r="5147" spans="1:3" x14ac:dyDescent="0.25">
      <c r="A5147" t="s">
        <v>174</v>
      </c>
      <c r="B5147" t="s">
        <v>15</v>
      </c>
      <c r="C5147">
        <v>0.59880955415246118</v>
      </c>
    </row>
    <row r="5148" spans="1:3" x14ac:dyDescent="0.25">
      <c r="A5148" t="s">
        <v>174</v>
      </c>
      <c r="B5148" t="s">
        <v>14</v>
      </c>
      <c r="C5148">
        <v>0.53677311567420083</v>
      </c>
    </row>
    <row r="5149" spans="1:3" x14ac:dyDescent="0.25">
      <c r="A5149" t="s">
        <v>174</v>
      </c>
      <c r="B5149" t="s">
        <v>13</v>
      </c>
      <c r="C5149">
        <v>0.5717739490176641</v>
      </c>
    </row>
    <row r="5150" spans="1:3" x14ac:dyDescent="0.25">
      <c r="A5150" t="s">
        <v>174</v>
      </c>
      <c r="B5150" t="s">
        <v>12</v>
      </c>
      <c r="C5150">
        <v>0.60784446310757578</v>
      </c>
    </row>
    <row r="5151" spans="1:3" x14ac:dyDescent="0.25">
      <c r="A5151" t="s">
        <v>174</v>
      </c>
      <c r="B5151" t="s">
        <v>11</v>
      </c>
      <c r="C5151">
        <v>0.22936218239003842</v>
      </c>
    </row>
    <row r="5152" spans="1:3" x14ac:dyDescent="0.25">
      <c r="A5152" t="s">
        <v>174</v>
      </c>
      <c r="B5152" t="s">
        <v>10</v>
      </c>
      <c r="C5152">
        <v>1.2556989119786295</v>
      </c>
    </row>
    <row r="5153" spans="1:3" x14ac:dyDescent="0.25">
      <c r="A5153" t="s">
        <v>174</v>
      </c>
      <c r="B5153" t="s">
        <v>9</v>
      </c>
      <c r="C5153">
        <v>1.3844616039869535</v>
      </c>
    </row>
    <row r="5154" spans="1:3" x14ac:dyDescent="0.25">
      <c r="A5154" t="s">
        <v>174</v>
      </c>
      <c r="B5154" t="s">
        <v>8</v>
      </c>
      <c r="C5154">
        <v>0.40285746408280465</v>
      </c>
    </row>
    <row r="5155" spans="1:3" x14ac:dyDescent="0.25">
      <c r="A5155" t="s">
        <v>174</v>
      </c>
      <c r="B5155" t="s">
        <v>7</v>
      </c>
      <c r="C5155">
        <v>0.5751728562851941</v>
      </c>
    </row>
    <row r="5156" spans="1:3" x14ac:dyDescent="0.25">
      <c r="A5156" t="s">
        <v>174</v>
      </c>
      <c r="B5156" t="s">
        <v>6</v>
      </c>
      <c r="C5156">
        <v>0.20242071264914044</v>
      </c>
    </row>
    <row r="5157" spans="1:3" x14ac:dyDescent="0.25">
      <c r="A5157" t="s">
        <v>174</v>
      </c>
      <c r="B5157" t="s">
        <v>5</v>
      </c>
      <c r="C5157">
        <v>0.78655353775800552</v>
      </c>
    </row>
    <row r="5158" spans="1:3" x14ac:dyDescent="0.25">
      <c r="A5158" t="s">
        <v>174</v>
      </c>
      <c r="B5158" t="s">
        <v>4</v>
      </c>
      <c r="C5158">
        <v>0.35808006956446942</v>
      </c>
    </row>
    <row r="5159" spans="1:3" x14ac:dyDescent="0.25">
      <c r="A5159" t="s">
        <v>174</v>
      </c>
      <c r="B5159" t="s">
        <v>3</v>
      </c>
      <c r="C5159">
        <v>0.1082777817142356</v>
      </c>
    </row>
    <row r="5160" spans="1:3" x14ac:dyDescent="0.25">
      <c r="A5160" t="s">
        <v>174</v>
      </c>
      <c r="B5160" t="s">
        <v>2</v>
      </c>
      <c r="C5160">
        <v>0.36443482552281192</v>
      </c>
    </row>
    <row r="5161" spans="1:3" x14ac:dyDescent="0.25">
      <c r="A5161" t="s">
        <v>174</v>
      </c>
      <c r="B5161" t="s">
        <v>0</v>
      </c>
      <c r="C5161">
        <v>0.15414574938820602</v>
      </c>
    </row>
    <row r="5162" spans="1:3" x14ac:dyDescent="0.25">
      <c r="A5162" t="s">
        <v>173</v>
      </c>
      <c r="B5162" t="s">
        <v>24</v>
      </c>
      <c r="C5162">
        <v>0.11255362400329336</v>
      </c>
    </row>
    <row r="5163" spans="1:3" x14ac:dyDescent="0.25">
      <c r="A5163" t="s">
        <v>173</v>
      </c>
      <c r="B5163" t="s">
        <v>23</v>
      </c>
      <c r="C5163">
        <v>8.1832075167415766E-2</v>
      </c>
    </row>
    <row r="5164" spans="1:3" x14ac:dyDescent="0.25">
      <c r="A5164" t="s">
        <v>173</v>
      </c>
      <c r="B5164" t="s">
        <v>22</v>
      </c>
      <c r="C5164">
        <v>3.2217877352711408E-2</v>
      </c>
    </row>
    <row r="5165" spans="1:3" x14ac:dyDescent="0.25">
      <c r="A5165" t="s">
        <v>173</v>
      </c>
      <c r="B5165" t="s">
        <v>21</v>
      </c>
      <c r="C5165">
        <v>4.5425583456690267E-2</v>
      </c>
    </row>
    <row r="5166" spans="1:3" x14ac:dyDescent="0.25">
      <c r="A5166" t="s">
        <v>173</v>
      </c>
      <c r="B5166" t="s">
        <v>20</v>
      </c>
      <c r="C5166">
        <v>0.10547303973726044</v>
      </c>
    </row>
    <row r="5167" spans="1:3" x14ac:dyDescent="0.25">
      <c r="A5167" t="s">
        <v>173</v>
      </c>
      <c r="B5167" t="s">
        <v>19</v>
      </c>
      <c r="C5167">
        <v>0.49391297186948052</v>
      </c>
    </row>
    <row r="5168" spans="1:3" x14ac:dyDescent="0.25">
      <c r="A5168" t="s">
        <v>173</v>
      </c>
      <c r="B5168" t="s">
        <v>18</v>
      </c>
      <c r="C5168">
        <v>0.21698682639915537</v>
      </c>
    </row>
    <row r="5169" spans="1:3" x14ac:dyDescent="0.25">
      <c r="A5169" t="s">
        <v>173</v>
      </c>
      <c r="B5169" t="s">
        <v>17</v>
      </c>
      <c r="C5169">
        <v>0.63932878266804261</v>
      </c>
    </row>
    <row r="5170" spans="1:3" x14ac:dyDescent="0.25">
      <c r="A5170" t="s">
        <v>173</v>
      </c>
      <c r="B5170" t="s">
        <v>16</v>
      </c>
      <c r="C5170">
        <v>0.17847559043931652</v>
      </c>
    </row>
    <row r="5171" spans="1:3" x14ac:dyDescent="0.25">
      <c r="A5171" t="s">
        <v>173</v>
      </c>
      <c r="B5171" t="s">
        <v>15</v>
      </c>
      <c r="C5171">
        <v>0.72345652460476551</v>
      </c>
    </row>
    <row r="5172" spans="1:3" x14ac:dyDescent="0.25">
      <c r="A5172" t="s">
        <v>173</v>
      </c>
      <c r="B5172" t="s">
        <v>14</v>
      </c>
      <c r="C5172">
        <v>0.39108996819778891</v>
      </c>
    </row>
    <row r="5173" spans="1:3" x14ac:dyDescent="0.25">
      <c r="A5173" t="s">
        <v>173</v>
      </c>
      <c r="B5173" t="s">
        <v>13</v>
      </c>
      <c r="C5173">
        <v>0.91787895657725516</v>
      </c>
    </row>
    <row r="5174" spans="1:3" x14ac:dyDescent="0.25">
      <c r="A5174" t="s">
        <v>173</v>
      </c>
      <c r="B5174" t="s">
        <v>12</v>
      </c>
      <c r="C5174">
        <v>0.17449590013528679</v>
      </c>
    </row>
    <row r="5175" spans="1:3" x14ac:dyDescent="0.25">
      <c r="A5175" t="s">
        <v>173</v>
      </c>
      <c r="B5175" t="s">
        <v>11</v>
      </c>
      <c r="C5175">
        <v>0.70463012284466708</v>
      </c>
    </row>
    <row r="5176" spans="1:3" x14ac:dyDescent="0.25">
      <c r="A5176" t="s">
        <v>173</v>
      </c>
      <c r="B5176" t="s">
        <v>10</v>
      </c>
      <c r="C5176">
        <v>0.2174235894275473</v>
      </c>
    </row>
    <row r="5177" spans="1:3" x14ac:dyDescent="0.25">
      <c r="A5177" t="s">
        <v>173</v>
      </c>
      <c r="B5177" t="s">
        <v>9</v>
      </c>
      <c r="C5177">
        <v>0.36726197678284306</v>
      </c>
    </row>
    <row r="5178" spans="1:3" x14ac:dyDescent="0.25">
      <c r="A5178" t="s">
        <v>173</v>
      </c>
      <c r="B5178" t="s">
        <v>8</v>
      </c>
      <c r="C5178">
        <v>0.14523839895656493</v>
      </c>
    </row>
    <row r="5179" spans="1:3" x14ac:dyDescent="0.25">
      <c r="A5179" t="s">
        <v>173</v>
      </c>
      <c r="B5179" t="s">
        <v>7</v>
      </c>
      <c r="C5179">
        <v>0.46186787988129835</v>
      </c>
    </row>
    <row r="5180" spans="1:3" x14ac:dyDescent="0.25">
      <c r="A5180" t="s">
        <v>173</v>
      </c>
      <c r="B5180" t="s">
        <v>6</v>
      </c>
      <c r="C5180">
        <v>1.3991441434829488</v>
      </c>
    </row>
    <row r="5181" spans="1:3" x14ac:dyDescent="0.25">
      <c r="A5181" t="s">
        <v>173</v>
      </c>
      <c r="B5181" t="s">
        <v>5</v>
      </c>
      <c r="C5181">
        <v>0.84387892060553837</v>
      </c>
    </row>
    <row r="5182" spans="1:3" x14ac:dyDescent="0.25">
      <c r="A5182" t="s">
        <v>173</v>
      </c>
      <c r="B5182" t="s">
        <v>4</v>
      </c>
      <c r="C5182">
        <v>0.18943287620799784</v>
      </c>
    </row>
    <row r="5183" spans="1:3" x14ac:dyDescent="0.25">
      <c r="A5183" t="s">
        <v>173</v>
      </c>
      <c r="B5183" t="s">
        <v>3</v>
      </c>
      <c r="C5183">
        <v>9.4706057641519042E-2</v>
      </c>
    </row>
    <row r="5184" spans="1:3" x14ac:dyDescent="0.25">
      <c r="A5184" t="s">
        <v>173</v>
      </c>
      <c r="B5184" t="s">
        <v>2</v>
      </c>
      <c r="C5184">
        <v>0.15857008982448204</v>
      </c>
    </row>
    <row r="5185" spans="1:3" x14ac:dyDescent="0.25">
      <c r="A5185" t="s">
        <v>173</v>
      </c>
      <c r="B5185" t="s">
        <v>0</v>
      </c>
      <c r="C5185">
        <v>9.7861852960468468E-2</v>
      </c>
    </row>
    <row r="5186" spans="1:3" x14ac:dyDescent="0.25">
      <c r="A5186" t="s">
        <v>172</v>
      </c>
      <c r="B5186" t="s">
        <v>24</v>
      </c>
      <c r="C5186">
        <v>7.4560190586148864E-2</v>
      </c>
    </row>
    <row r="5187" spans="1:3" x14ac:dyDescent="0.25">
      <c r="A5187" t="s">
        <v>172</v>
      </c>
      <c r="B5187" t="s">
        <v>23</v>
      </c>
      <c r="C5187">
        <v>2.5841676158143347E-2</v>
      </c>
    </row>
    <row r="5188" spans="1:3" x14ac:dyDescent="0.25">
      <c r="A5188" t="s">
        <v>172</v>
      </c>
      <c r="B5188" t="s">
        <v>22</v>
      </c>
      <c r="C5188">
        <v>7.3444311541050425E-2</v>
      </c>
    </row>
    <row r="5189" spans="1:3" x14ac:dyDescent="0.25">
      <c r="A5189" t="s">
        <v>172</v>
      </c>
      <c r="B5189" t="s">
        <v>21</v>
      </c>
      <c r="C5189">
        <v>3.3190136707504057E-2</v>
      </c>
    </row>
    <row r="5190" spans="1:3" x14ac:dyDescent="0.25">
      <c r="A5190" t="s">
        <v>172</v>
      </c>
      <c r="B5190" t="s">
        <v>20</v>
      </c>
      <c r="C5190">
        <v>0.13309454535946508</v>
      </c>
    </row>
    <row r="5191" spans="1:3" x14ac:dyDescent="0.25">
      <c r="A5191" t="s">
        <v>172</v>
      </c>
      <c r="B5191" t="s">
        <v>19</v>
      </c>
      <c r="C5191">
        <v>0.21607162630310645</v>
      </c>
    </row>
    <row r="5192" spans="1:3" x14ac:dyDescent="0.25">
      <c r="A5192" t="s">
        <v>172</v>
      </c>
      <c r="B5192" t="s">
        <v>18</v>
      </c>
      <c r="C5192">
        <v>0.2357712844779094</v>
      </c>
    </row>
    <row r="5193" spans="1:3" x14ac:dyDescent="0.25">
      <c r="A5193" t="s">
        <v>172</v>
      </c>
      <c r="B5193" t="s">
        <v>17</v>
      </c>
      <c r="C5193">
        <v>0.18696515238160366</v>
      </c>
    </row>
    <row r="5194" spans="1:3" x14ac:dyDescent="0.25">
      <c r="A5194" t="s">
        <v>172</v>
      </c>
      <c r="B5194" t="s">
        <v>16</v>
      </c>
      <c r="C5194">
        <v>0.22000193376936106</v>
      </c>
    </row>
    <row r="5195" spans="1:3" x14ac:dyDescent="0.25">
      <c r="A5195" t="s">
        <v>172</v>
      </c>
      <c r="B5195" t="s">
        <v>15</v>
      </c>
      <c r="C5195">
        <v>0.45537719552786016</v>
      </c>
    </row>
    <row r="5196" spans="1:3" x14ac:dyDescent="0.25">
      <c r="A5196" t="s">
        <v>172</v>
      </c>
      <c r="B5196" t="s">
        <v>14</v>
      </c>
      <c r="C5196">
        <v>0.57509704139187268</v>
      </c>
    </row>
    <row r="5197" spans="1:3" x14ac:dyDescent="0.25">
      <c r="A5197" t="s">
        <v>172</v>
      </c>
      <c r="B5197" t="s">
        <v>13</v>
      </c>
      <c r="C5197">
        <v>0.41406346600634669</v>
      </c>
    </row>
    <row r="5198" spans="1:3" x14ac:dyDescent="0.25">
      <c r="A5198" t="s">
        <v>172</v>
      </c>
      <c r="B5198" t="s">
        <v>12</v>
      </c>
      <c r="C5198">
        <v>0.92040631060866351</v>
      </c>
    </row>
    <row r="5199" spans="1:3" x14ac:dyDescent="0.25">
      <c r="A5199" t="s">
        <v>172</v>
      </c>
      <c r="B5199" t="s">
        <v>11</v>
      </c>
      <c r="C5199">
        <v>0.57446293883898225</v>
      </c>
    </row>
    <row r="5200" spans="1:3" x14ac:dyDescent="0.25">
      <c r="A5200" t="s">
        <v>172</v>
      </c>
      <c r="B5200" t="s">
        <v>10</v>
      </c>
      <c r="C5200">
        <v>0.70375587646890592</v>
      </c>
    </row>
    <row r="5201" spans="1:3" x14ac:dyDescent="0.25">
      <c r="A5201" t="s">
        <v>172</v>
      </c>
      <c r="B5201" t="s">
        <v>9</v>
      </c>
      <c r="C5201">
        <v>0.8926165275405491</v>
      </c>
    </row>
    <row r="5202" spans="1:3" x14ac:dyDescent="0.25">
      <c r="A5202" t="s">
        <v>172</v>
      </c>
      <c r="B5202" t="s">
        <v>8</v>
      </c>
      <c r="C5202">
        <v>0.89375208325995315</v>
      </c>
    </row>
    <row r="5203" spans="1:3" x14ac:dyDescent="0.25">
      <c r="A5203" t="s">
        <v>172</v>
      </c>
      <c r="B5203" t="s">
        <v>7</v>
      </c>
      <c r="C5203">
        <v>0.28816853400824904</v>
      </c>
    </row>
    <row r="5204" spans="1:3" x14ac:dyDescent="0.25">
      <c r="A5204" t="s">
        <v>172</v>
      </c>
      <c r="B5204" t="s">
        <v>6</v>
      </c>
      <c r="C5204">
        <v>0.9533099025598627</v>
      </c>
    </row>
    <row r="5205" spans="1:3" x14ac:dyDescent="0.25">
      <c r="A5205" t="s">
        <v>172</v>
      </c>
      <c r="B5205" t="s">
        <v>5</v>
      </c>
      <c r="C5205">
        <v>0.31879787419735894</v>
      </c>
    </row>
    <row r="5206" spans="1:3" x14ac:dyDescent="0.25">
      <c r="A5206" t="s">
        <v>172</v>
      </c>
      <c r="B5206" t="s">
        <v>4</v>
      </c>
      <c r="C5206">
        <v>0.27860093322203394</v>
      </c>
    </row>
    <row r="5207" spans="1:3" x14ac:dyDescent="0.25">
      <c r="A5207" t="s">
        <v>172</v>
      </c>
      <c r="B5207" t="s">
        <v>3</v>
      </c>
      <c r="C5207">
        <v>0.37085419145620424</v>
      </c>
    </row>
    <row r="5208" spans="1:3" x14ac:dyDescent="0.25">
      <c r="A5208" t="s">
        <v>172</v>
      </c>
      <c r="B5208" t="s">
        <v>2</v>
      </c>
      <c r="C5208">
        <v>9.0767270610515829E-2</v>
      </c>
    </row>
    <row r="5209" spans="1:3" x14ac:dyDescent="0.25">
      <c r="A5209" t="s">
        <v>172</v>
      </c>
      <c r="B5209" t="s">
        <v>0</v>
      </c>
      <c r="C5209">
        <v>4.347664997004979E-2</v>
      </c>
    </row>
    <row r="5210" spans="1:3" x14ac:dyDescent="0.25">
      <c r="A5210" t="s">
        <v>171</v>
      </c>
      <c r="B5210" t="s">
        <v>24</v>
      </c>
      <c r="C5210">
        <v>6.228365831970701E-2</v>
      </c>
    </row>
    <row r="5211" spans="1:3" x14ac:dyDescent="0.25">
      <c r="A5211" t="s">
        <v>171</v>
      </c>
      <c r="B5211" t="s">
        <v>23</v>
      </c>
      <c r="C5211">
        <v>0.26798453584873178</v>
      </c>
    </row>
    <row r="5212" spans="1:3" x14ac:dyDescent="0.25">
      <c r="A5212" t="s">
        <v>171</v>
      </c>
      <c r="B5212" t="s">
        <v>22</v>
      </c>
      <c r="C5212">
        <v>0.44569666545427089</v>
      </c>
    </row>
    <row r="5213" spans="1:3" x14ac:dyDescent="0.25">
      <c r="A5213" t="s">
        <v>171</v>
      </c>
      <c r="B5213" t="s">
        <v>21</v>
      </c>
      <c r="C5213">
        <v>0.32468765167656405</v>
      </c>
    </row>
    <row r="5214" spans="1:3" x14ac:dyDescent="0.25">
      <c r="A5214" t="s">
        <v>171</v>
      </c>
      <c r="B5214" t="s">
        <v>20</v>
      </c>
      <c r="C5214">
        <v>0.89823619942743194</v>
      </c>
    </row>
    <row r="5215" spans="1:3" x14ac:dyDescent="0.25">
      <c r="A5215" t="s">
        <v>171</v>
      </c>
      <c r="B5215" t="s">
        <v>19</v>
      </c>
      <c r="C5215">
        <v>0.97485951063890841</v>
      </c>
    </row>
    <row r="5216" spans="1:3" x14ac:dyDescent="0.25">
      <c r="A5216" t="s">
        <v>171</v>
      </c>
      <c r="B5216" t="s">
        <v>18</v>
      </c>
      <c r="C5216">
        <v>5.7354636800475756E-2</v>
      </c>
    </row>
    <row r="5217" spans="1:3" x14ac:dyDescent="0.25">
      <c r="A5217" t="s">
        <v>171</v>
      </c>
      <c r="B5217" t="s">
        <v>17</v>
      </c>
      <c r="C5217">
        <v>0.16439218077812115</v>
      </c>
    </row>
    <row r="5218" spans="1:3" x14ac:dyDescent="0.25">
      <c r="A5218" t="s">
        <v>171</v>
      </c>
      <c r="B5218" t="s">
        <v>16</v>
      </c>
      <c r="C5218">
        <v>0.29858609886817589</v>
      </c>
    </row>
    <row r="5219" spans="1:3" x14ac:dyDescent="0.25">
      <c r="A5219" t="s">
        <v>171</v>
      </c>
      <c r="B5219" t="s">
        <v>15</v>
      </c>
      <c r="C5219">
        <v>0.5721178335609437</v>
      </c>
    </row>
    <row r="5220" spans="1:3" x14ac:dyDescent="0.25">
      <c r="A5220" t="s">
        <v>171</v>
      </c>
      <c r="B5220" t="s">
        <v>14</v>
      </c>
      <c r="C5220">
        <v>0.56747094175558432</v>
      </c>
    </row>
    <row r="5221" spans="1:3" x14ac:dyDescent="0.25">
      <c r="A5221" t="s">
        <v>171</v>
      </c>
      <c r="B5221" t="s">
        <v>13</v>
      </c>
      <c r="C5221">
        <v>0.38283291912887507</v>
      </c>
    </row>
    <row r="5222" spans="1:3" x14ac:dyDescent="0.25">
      <c r="A5222" t="s">
        <v>171</v>
      </c>
      <c r="B5222" t="s">
        <v>12</v>
      </c>
      <c r="C5222">
        <v>0.22965234773014404</v>
      </c>
    </row>
    <row r="5223" spans="1:3" x14ac:dyDescent="0.25">
      <c r="A5223" t="s">
        <v>171</v>
      </c>
      <c r="B5223" t="s">
        <v>11</v>
      </c>
      <c r="C5223">
        <v>0.38986915689716328</v>
      </c>
    </row>
    <row r="5224" spans="1:3" x14ac:dyDescent="0.25">
      <c r="A5224" t="s">
        <v>171</v>
      </c>
      <c r="B5224" t="s">
        <v>10</v>
      </c>
      <c r="C5224">
        <v>0.80204350658682899</v>
      </c>
    </row>
    <row r="5225" spans="1:3" x14ac:dyDescent="0.25">
      <c r="A5225" t="s">
        <v>171</v>
      </c>
      <c r="B5225" t="s">
        <v>9</v>
      </c>
      <c r="C5225">
        <v>0.5282691267800419</v>
      </c>
    </row>
    <row r="5226" spans="1:3" x14ac:dyDescent="0.25">
      <c r="A5226" t="s">
        <v>171</v>
      </c>
      <c r="B5226" t="s">
        <v>8</v>
      </c>
      <c r="C5226">
        <v>0.19980637369777268</v>
      </c>
    </row>
    <row r="5227" spans="1:3" x14ac:dyDescent="0.25">
      <c r="A5227" t="s">
        <v>171</v>
      </c>
      <c r="B5227" t="s">
        <v>7</v>
      </c>
      <c r="C5227">
        <v>0.82121003015764837</v>
      </c>
    </row>
    <row r="5228" spans="1:3" x14ac:dyDescent="0.25">
      <c r="A5228" t="s">
        <v>171</v>
      </c>
      <c r="B5228" t="s">
        <v>6</v>
      </c>
      <c r="C5228">
        <v>0.41999093822519235</v>
      </c>
    </row>
    <row r="5229" spans="1:3" x14ac:dyDescent="0.25">
      <c r="A5229" t="s">
        <v>171</v>
      </c>
      <c r="B5229" t="s">
        <v>5</v>
      </c>
      <c r="C5229">
        <v>0.32568872479941341</v>
      </c>
    </row>
    <row r="5230" spans="1:3" x14ac:dyDescent="0.25">
      <c r="A5230" t="s">
        <v>171</v>
      </c>
      <c r="B5230" t="s">
        <v>4</v>
      </c>
      <c r="C5230">
        <v>0.41298103456687335</v>
      </c>
    </row>
    <row r="5231" spans="1:3" x14ac:dyDescent="0.25">
      <c r="A5231" t="s">
        <v>171</v>
      </c>
      <c r="B5231" t="s">
        <v>3</v>
      </c>
      <c r="C5231">
        <v>0.44644597783924139</v>
      </c>
    </row>
    <row r="5232" spans="1:3" x14ac:dyDescent="0.25">
      <c r="A5232" t="s">
        <v>171</v>
      </c>
      <c r="B5232" t="s">
        <v>2</v>
      </c>
      <c r="C5232">
        <v>0.27944263023597526</v>
      </c>
    </row>
    <row r="5233" spans="1:3" x14ac:dyDescent="0.25">
      <c r="A5233" t="s">
        <v>171</v>
      </c>
      <c r="B5233" t="s">
        <v>0</v>
      </c>
      <c r="C5233">
        <v>4.7622951509125849E-2</v>
      </c>
    </row>
    <row r="5234" spans="1:3" x14ac:dyDescent="0.25">
      <c r="A5234" t="s">
        <v>170</v>
      </c>
      <c r="B5234" t="s">
        <v>24</v>
      </c>
      <c r="C5234">
        <v>5.822484521542718E-2</v>
      </c>
    </row>
    <row r="5235" spans="1:3" x14ac:dyDescent="0.25">
      <c r="A5235" t="s">
        <v>170</v>
      </c>
      <c r="B5235" t="s">
        <v>23</v>
      </c>
      <c r="C5235">
        <v>4.2192815720919825E-2</v>
      </c>
    </row>
    <row r="5236" spans="1:3" x14ac:dyDescent="0.25">
      <c r="A5236" t="s">
        <v>170</v>
      </c>
      <c r="B5236" t="s">
        <v>22</v>
      </c>
      <c r="C5236">
        <v>9.4323575172721774E-2</v>
      </c>
    </row>
    <row r="5237" spans="1:3" x14ac:dyDescent="0.25">
      <c r="A5237" t="s">
        <v>170</v>
      </c>
      <c r="B5237" t="s">
        <v>21</v>
      </c>
      <c r="C5237">
        <v>4.1925643160551487E-2</v>
      </c>
    </row>
    <row r="5238" spans="1:3" x14ac:dyDescent="0.25">
      <c r="A5238" t="s">
        <v>170</v>
      </c>
      <c r="B5238" t="s">
        <v>20</v>
      </c>
      <c r="C5238">
        <v>5.6501154385001577E-2</v>
      </c>
    </row>
    <row r="5239" spans="1:3" x14ac:dyDescent="0.25">
      <c r="A5239" t="s">
        <v>170</v>
      </c>
      <c r="B5239" t="s">
        <v>19</v>
      </c>
      <c r="C5239">
        <v>0.20227592106268616</v>
      </c>
    </row>
    <row r="5240" spans="1:3" x14ac:dyDescent="0.25">
      <c r="A5240" t="s">
        <v>170</v>
      </c>
      <c r="B5240" t="s">
        <v>18</v>
      </c>
      <c r="C5240">
        <v>0.18976134077391185</v>
      </c>
    </row>
    <row r="5241" spans="1:3" x14ac:dyDescent="0.25">
      <c r="A5241" t="s">
        <v>170</v>
      </c>
      <c r="B5241" t="s">
        <v>17</v>
      </c>
      <c r="C5241">
        <v>0.38647456796572999</v>
      </c>
    </row>
    <row r="5242" spans="1:3" x14ac:dyDescent="0.25">
      <c r="A5242" t="s">
        <v>170</v>
      </c>
      <c r="B5242" t="s">
        <v>16</v>
      </c>
      <c r="C5242">
        <v>0.1125293247819478</v>
      </c>
    </row>
    <row r="5243" spans="1:3" x14ac:dyDescent="0.25">
      <c r="A5243" t="s">
        <v>170</v>
      </c>
      <c r="B5243" t="s">
        <v>15</v>
      </c>
      <c r="C5243">
        <v>0.34142566754325432</v>
      </c>
    </row>
    <row r="5244" spans="1:3" x14ac:dyDescent="0.25">
      <c r="A5244" t="s">
        <v>170</v>
      </c>
      <c r="B5244" t="s">
        <v>14</v>
      </c>
      <c r="C5244">
        <v>0.38204099378555978</v>
      </c>
    </row>
    <row r="5245" spans="1:3" x14ac:dyDescent="0.25">
      <c r="A5245" t="s">
        <v>170</v>
      </c>
      <c r="B5245" t="s">
        <v>13</v>
      </c>
      <c r="C5245">
        <v>0.55375470529241322</v>
      </c>
    </row>
    <row r="5246" spans="1:3" x14ac:dyDescent="0.25">
      <c r="A5246" t="s">
        <v>170</v>
      </c>
      <c r="B5246" t="s">
        <v>12</v>
      </c>
      <c r="C5246">
        <v>0.15521301990034789</v>
      </c>
    </row>
    <row r="5247" spans="1:3" x14ac:dyDescent="0.25">
      <c r="A5247" t="s">
        <v>170</v>
      </c>
      <c r="B5247" t="s">
        <v>11</v>
      </c>
      <c r="C5247">
        <v>0.14590624709574204</v>
      </c>
    </row>
    <row r="5248" spans="1:3" x14ac:dyDescent="0.25">
      <c r="A5248" t="s">
        <v>170</v>
      </c>
      <c r="B5248" t="s">
        <v>10</v>
      </c>
      <c r="C5248">
        <v>0.86512133998658747</v>
      </c>
    </row>
    <row r="5249" spans="1:3" x14ac:dyDescent="0.25">
      <c r="A5249" t="s">
        <v>170</v>
      </c>
      <c r="B5249" t="s">
        <v>9</v>
      </c>
      <c r="C5249">
        <v>0.24515285276014293</v>
      </c>
    </row>
    <row r="5250" spans="1:3" x14ac:dyDescent="0.25">
      <c r="A5250" t="s">
        <v>170</v>
      </c>
      <c r="B5250" t="s">
        <v>8</v>
      </c>
      <c r="C5250">
        <v>0.18173001370505262</v>
      </c>
    </row>
    <row r="5251" spans="1:3" x14ac:dyDescent="0.25">
      <c r="A5251" t="s">
        <v>170</v>
      </c>
      <c r="B5251" t="s">
        <v>7</v>
      </c>
      <c r="C5251">
        <v>0.75984585952789985</v>
      </c>
    </row>
    <row r="5252" spans="1:3" x14ac:dyDescent="0.25">
      <c r="A5252" t="s">
        <v>170</v>
      </c>
      <c r="B5252" t="s">
        <v>6</v>
      </c>
      <c r="C5252">
        <v>0.16412643723131906</v>
      </c>
    </row>
    <row r="5253" spans="1:3" x14ac:dyDescent="0.25">
      <c r="A5253" t="s">
        <v>170</v>
      </c>
      <c r="B5253" t="s">
        <v>5</v>
      </c>
      <c r="C5253">
        <v>0.75453165135283107</v>
      </c>
    </row>
    <row r="5254" spans="1:3" x14ac:dyDescent="0.25">
      <c r="A5254" t="s">
        <v>170</v>
      </c>
      <c r="B5254" t="s">
        <v>4</v>
      </c>
      <c r="C5254">
        <v>0.59012318569681155</v>
      </c>
    </row>
    <row r="5255" spans="1:3" x14ac:dyDescent="0.25">
      <c r="A5255" t="s">
        <v>170</v>
      </c>
      <c r="B5255" t="s">
        <v>3</v>
      </c>
      <c r="C5255">
        <v>0.22271960336804797</v>
      </c>
    </row>
    <row r="5256" spans="1:3" x14ac:dyDescent="0.25">
      <c r="A5256" t="s">
        <v>170</v>
      </c>
      <c r="B5256" t="s">
        <v>2</v>
      </c>
      <c r="C5256">
        <v>0.19788596850823459</v>
      </c>
    </row>
    <row r="5257" spans="1:3" x14ac:dyDescent="0.25">
      <c r="A5257" t="s">
        <v>170</v>
      </c>
      <c r="B5257" t="s">
        <v>0</v>
      </c>
      <c r="C5257">
        <v>0.19740878319525323</v>
      </c>
    </row>
    <row r="5258" spans="1:3" x14ac:dyDescent="0.25">
      <c r="A5258" t="s">
        <v>169</v>
      </c>
      <c r="B5258" t="s">
        <v>24</v>
      </c>
      <c r="C5258">
        <v>2.9147598420228293E-2</v>
      </c>
    </row>
    <row r="5259" spans="1:3" x14ac:dyDescent="0.25">
      <c r="A5259" t="s">
        <v>169</v>
      </c>
      <c r="B5259" t="s">
        <v>23</v>
      </c>
      <c r="C5259">
        <v>4.6792572727680989E-2</v>
      </c>
    </row>
    <row r="5260" spans="1:3" x14ac:dyDescent="0.25">
      <c r="A5260" t="s">
        <v>169</v>
      </c>
      <c r="B5260" t="s">
        <v>22</v>
      </c>
      <c r="C5260">
        <v>2.0621977502630222E-2</v>
      </c>
    </row>
    <row r="5261" spans="1:3" x14ac:dyDescent="0.25">
      <c r="A5261" t="s">
        <v>169</v>
      </c>
      <c r="B5261" t="s">
        <v>21</v>
      </c>
      <c r="C5261">
        <v>5.9656407711021049E-2</v>
      </c>
    </row>
    <row r="5262" spans="1:3" x14ac:dyDescent="0.25">
      <c r="A5262" t="s">
        <v>169</v>
      </c>
      <c r="B5262" t="s">
        <v>20</v>
      </c>
      <c r="C5262">
        <v>0.11001098455882136</v>
      </c>
    </row>
    <row r="5263" spans="1:3" x14ac:dyDescent="0.25">
      <c r="A5263" t="s">
        <v>169</v>
      </c>
      <c r="B5263" t="s">
        <v>19</v>
      </c>
      <c r="C5263">
        <v>0.18698001330350797</v>
      </c>
    </row>
    <row r="5264" spans="1:3" x14ac:dyDescent="0.25">
      <c r="A5264" t="s">
        <v>169</v>
      </c>
      <c r="B5264" t="s">
        <v>18</v>
      </c>
      <c r="C5264">
        <v>0.48138754851871329</v>
      </c>
    </row>
    <row r="5265" spans="1:3" x14ac:dyDescent="0.25">
      <c r="A5265" t="s">
        <v>169</v>
      </c>
      <c r="B5265" t="s">
        <v>17</v>
      </c>
      <c r="C5265">
        <v>0.10821501354802412</v>
      </c>
    </row>
    <row r="5266" spans="1:3" x14ac:dyDescent="0.25">
      <c r="A5266" t="s">
        <v>169</v>
      </c>
      <c r="B5266" t="s">
        <v>16</v>
      </c>
      <c r="C5266">
        <v>0.70735404582904848</v>
      </c>
    </row>
    <row r="5267" spans="1:3" x14ac:dyDescent="0.25">
      <c r="A5267" t="s">
        <v>169</v>
      </c>
      <c r="B5267" t="s">
        <v>15</v>
      </c>
      <c r="C5267">
        <v>0.21060113936188252</v>
      </c>
    </row>
    <row r="5268" spans="1:3" x14ac:dyDescent="0.25">
      <c r="A5268" t="s">
        <v>169</v>
      </c>
      <c r="B5268" t="s">
        <v>14</v>
      </c>
      <c r="C5268">
        <v>0.33064294579367737</v>
      </c>
    </row>
    <row r="5269" spans="1:3" x14ac:dyDescent="0.25">
      <c r="A5269" t="s">
        <v>169</v>
      </c>
      <c r="B5269" t="s">
        <v>13</v>
      </c>
      <c r="C5269">
        <v>0.60853342819879075</v>
      </c>
    </row>
    <row r="5270" spans="1:3" x14ac:dyDescent="0.25">
      <c r="A5270" t="s">
        <v>169</v>
      </c>
      <c r="B5270" t="s">
        <v>12</v>
      </c>
      <c r="C5270">
        <v>1.1692774667368693</v>
      </c>
    </row>
    <row r="5271" spans="1:3" x14ac:dyDescent="0.25">
      <c r="A5271" t="s">
        <v>169</v>
      </c>
      <c r="B5271" t="s">
        <v>11</v>
      </c>
      <c r="C5271">
        <v>0.955585066077831</v>
      </c>
    </row>
    <row r="5272" spans="1:3" x14ac:dyDescent="0.25">
      <c r="A5272" t="s">
        <v>169</v>
      </c>
      <c r="B5272" t="s">
        <v>10</v>
      </c>
      <c r="C5272">
        <v>0.44054378927302856</v>
      </c>
    </row>
    <row r="5273" spans="1:3" x14ac:dyDescent="0.25">
      <c r="A5273" t="s">
        <v>169</v>
      </c>
      <c r="B5273" t="s">
        <v>9</v>
      </c>
      <c r="C5273">
        <v>0.32516090897985389</v>
      </c>
    </row>
    <row r="5274" spans="1:3" x14ac:dyDescent="0.25">
      <c r="A5274" t="s">
        <v>169</v>
      </c>
      <c r="B5274" t="s">
        <v>8</v>
      </c>
      <c r="C5274">
        <v>0.88954986709144579</v>
      </c>
    </row>
    <row r="5275" spans="1:3" x14ac:dyDescent="0.25">
      <c r="A5275" t="s">
        <v>169</v>
      </c>
      <c r="B5275" t="s">
        <v>7</v>
      </c>
      <c r="C5275">
        <v>0.22941377577014366</v>
      </c>
    </row>
    <row r="5276" spans="1:3" x14ac:dyDescent="0.25">
      <c r="A5276" t="s">
        <v>169</v>
      </c>
      <c r="B5276" t="s">
        <v>6</v>
      </c>
      <c r="C5276">
        <v>1.2257345714210821</v>
      </c>
    </row>
    <row r="5277" spans="1:3" x14ac:dyDescent="0.25">
      <c r="A5277" t="s">
        <v>169</v>
      </c>
      <c r="B5277" t="s">
        <v>5</v>
      </c>
      <c r="C5277">
        <v>0.67042825589184207</v>
      </c>
    </row>
    <row r="5278" spans="1:3" x14ac:dyDescent="0.25">
      <c r="A5278" t="s">
        <v>169</v>
      </c>
      <c r="B5278" t="s">
        <v>4</v>
      </c>
      <c r="C5278">
        <v>0.85715715003254622</v>
      </c>
    </row>
    <row r="5279" spans="1:3" x14ac:dyDescent="0.25">
      <c r="A5279" t="s">
        <v>169</v>
      </c>
      <c r="B5279" t="s">
        <v>3</v>
      </c>
      <c r="C5279">
        <v>0.70947701258958151</v>
      </c>
    </row>
    <row r="5280" spans="1:3" x14ac:dyDescent="0.25">
      <c r="A5280" t="s">
        <v>169</v>
      </c>
      <c r="B5280" t="s">
        <v>2</v>
      </c>
      <c r="C5280">
        <v>0.2691102073397188</v>
      </c>
    </row>
    <row r="5281" spans="1:3" x14ac:dyDescent="0.25">
      <c r="A5281" t="s">
        <v>169</v>
      </c>
      <c r="B5281" t="s">
        <v>0</v>
      </c>
      <c r="C5281">
        <v>7.5340514746639789E-2</v>
      </c>
    </row>
    <row r="5282" spans="1:3" x14ac:dyDescent="0.25">
      <c r="A5282" t="s">
        <v>168</v>
      </c>
      <c r="B5282" t="s">
        <v>24</v>
      </c>
      <c r="C5282">
        <v>0.13194503876023136</v>
      </c>
    </row>
    <row r="5283" spans="1:3" x14ac:dyDescent="0.25">
      <c r="A5283" t="s">
        <v>168</v>
      </c>
      <c r="B5283" t="s">
        <v>23</v>
      </c>
      <c r="C5283">
        <v>9.090435459764068E-2</v>
      </c>
    </row>
    <row r="5284" spans="1:3" x14ac:dyDescent="0.25">
      <c r="A5284" t="s">
        <v>168</v>
      </c>
      <c r="B5284" t="s">
        <v>22</v>
      </c>
      <c r="C5284">
        <v>0.16897066340487751</v>
      </c>
    </row>
    <row r="5285" spans="1:3" x14ac:dyDescent="0.25">
      <c r="A5285" t="s">
        <v>168</v>
      </c>
      <c r="B5285" t="s">
        <v>21</v>
      </c>
      <c r="C5285">
        <v>2.4579548906284401E-2</v>
      </c>
    </row>
    <row r="5286" spans="1:3" x14ac:dyDescent="0.25">
      <c r="A5286" t="s">
        <v>168</v>
      </c>
      <c r="B5286" t="s">
        <v>20</v>
      </c>
      <c r="C5286">
        <v>0.12285361855296868</v>
      </c>
    </row>
    <row r="5287" spans="1:3" x14ac:dyDescent="0.25">
      <c r="A5287" t="s">
        <v>168</v>
      </c>
      <c r="B5287" t="s">
        <v>19</v>
      </c>
      <c r="C5287">
        <v>0.31902966527677284</v>
      </c>
    </row>
    <row r="5288" spans="1:3" x14ac:dyDescent="0.25">
      <c r="A5288" t="s">
        <v>168</v>
      </c>
      <c r="B5288" t="s">
        <v>18</v>
      </c>
      <c r="C5288">
        <v>7.3899300478587129E-2</v>
      </c>
    </row>
    <row r="5289" spans="1:3" x14ac:dyDescent="0.25">
      <c r="A5289" t="s">
        <v>168</v>
      </c>
      <c r="B5289" t="s">
        <v>17</v>
      </c>
      <c r="C5289">
        <v>9.7588756835566254E-2</v>
      </c>
    </row>
    <row r="5290" spans="1:3" x14ac:dyDescent="0.25">
      <c r="A5290" t="s">
        <v>168</v>
      </c>
      <c r="B5290" t="s">
        <v>16</v>
      </c>
      <c r="C5290">
        <v>0.90239068509061371</v>
      </c>
    </row>
    <row r="5291" spans="1:3" x14ac:dyDescent="0.25">
      <c r="A5291" t="s">
        <v>168</v>
      </c>
      <c r="B5291" t="s">
        <v>15</v>
      </c>
      <c r="C5291">
        <v>0.27758476908544338</v>
      </c>
    </row>
    <row r="5292" spans="1:3" x14ac:dyDescent="0.25">
      <c r="A5292" t="s">
        <v>168</v>
      </c>
      <c r="B5292" t="s">
        <v>14</v>
      </c>
      <c r="C5292">
        <v>0.25924870873506772</v>
      </c>
    </row>
    <row r="5293" spans="1:3" x14ac:dyDescent="0.25">
      <c r="A5293" t="s">
        <v>168</v>
      </c>
      <c r="B5293" t="s">
        <v>13</v>
      </c>
      <c r="C5293">
        <v>0.16512155790871391</v>
      </c>
    </row>
    <row r="5294" spans="1:3" x14ac:dyDescent="0.25">
      <c r="A5294" t="s">
        <v>168</v>
      </c>
      <c r="B5294" t="s">
        <v>12</v>
      </c>
      <c r="C5294">
        <v>0.22929536356273475</v>
      </c>
    </row>
    <row r="5295" spans="1:3" x14ac:dyDescent="0.25">
      <c r="A5295" t="s">
        <v>168</v>
      </c>
      <c r="B5295" t="s">
        <v>11</v>
      </c>
      <c r="C5295">
        <v>0.41557404173058998</v>
      </c>
    </row>
    <row r="5296" spans="1:3" x14ac:dyDescent="0.25">
      <c r="A5296" t="s">
        <v>168</v>
      </c>
      <c r="B5296" t="s">
        <v>10</v>
      </c>
      <c r="C5296">
        <v>0.66958353113639502</v>
      </c>
    </row>
    <row r="5297" spans="1:3" x14ac:dyDescent="0.25">
      <c r="A5297" t="s">
        <v>168</v>
      </c>
      <c r="B5297" t="s">
        <v>9</v>
      </c>
      <c r="C5297">
        <v>0.39698358410244455</v>
      </c>
    </row>
    <row r="5298" spans="1:3" x14ac:dyDescent="0.25">
      <c r="A5298" t="s">
        <v>168</v>
      </c>
      <c r="B5298" t="s">
        <v>8</v>
      </c>
      <c r="C5298">
        <v>0.61972302132167412</v>
      </c>
    </row>
    <row r="5299" spans="1:3" x14ac:dyDescent="0.25">
      <c r="A5299" t="s">
        <v>168</v>
      </c>
      <c r="B5299" t="s">
        <v>7</v>
      </c>
      <c r="C5299">
        <v>0.19157113264312703</v>
      </c>
    </row>
    <row r="5300" spans="1:3" x14ac:dyDescent="0.25">
      <c r="A5300" t="s">
        <v>168</v>
      </c>
      <c r="B5300" t="s">
        <v>6</v>
      </c>
      <c r="C5300">
        <v>0.80618701120123137</v>
      </c>
    </row>
    <row r="5301" spans="1:3" x14ac:dyDescent="0.25">
      <c r="A5301" t="s">
        <v>168</v>
      </c>
      <c r="B5301" t="s">
        <v>5</v>
      </c>
      <c r="C5301">
        <v>1.0484012883152789</v>
      </c>
    </row>
    <row r="5302" spans="1:3" x14ac:dyDescent="0.25">
      <c r="A5302" t="s">
        <v>168</v>
      </c>
      <c r="B5302" t="s">
        <v>4</v>
      </c>
      <c r="C5302">
        <v>0.21700162758283617</v>
      </c>
    </row>
    <row r="5303" spans="1:3" x14ac:dyDescent="0.25">
      <c r="A5303" t="s">
        <v>168</v>
      </c>
      <c r="B5303" t="s">
        <v>3</v>
      </c>
      <c r="C5303">
        <v>0.65122549116339357</v>
      </c>
    </row>
    <row r="5304" spans="1:3" x14ac:dyDescent="0.25">
      <c r="A5304" t="s">
        <v>168</v>
      </c>
      <c r="B5304" t="s">
        <v>2</v>
      </c>
      <c r="C5304">
        <v>0.12002275575389118</v>
      </c>
    </row>
    <row r="5305" spans="1:3" x14ac:dyDescent="0.25">
      <c r="A5305" t="s">
        <v>168</v>
      </c>
      <c r="B5305" t="s">
        <v>0</v>
      </c>
      <c r="C5305">
        <v>7.5949582404901628E-2</v>
      </c>
    </row>
    <row r="5306" spans="1:3" x14ac:dyDescent="0.25">
      <c r="A5306" t="s">
        <v>167</v>
      </c>
      <c r="B5306" t="s">
        <v>24</v>
      </c>
      <c r="C5306">
        <v>4.4629991150385628E-2</v>
      </c>
    </row>
    <row r="5307" spans="1:3" x14ac:dyDescent="0.25">
      <c r="A5307" t="s">
        <v>167</v>
      </c>
      <c r="B5307" t="s">
        <v>23</v>
      </c>
      <c r="C5307">
        <v>9.1914414801739536E-2</v>
      </c>
    </row>
    <row r="5308" spans="1:3" x14ac:dyDescent="0.25">
      <c r="A5308" t="s">
        <v>167</v>
      </c>
      <c r="B5308" t="s">
        <v>22</v>
      </c>
      <c r="C5308">
        <v>4.485427336289427E-2</v>
      </c>
    </row>
    <row r="5309" spans="1:3" x14ac:dyDescent="0.25">
      <c r="A5309" t="s">
        <v>167</v>
      </c>
      <c r="B5309" t="s">
        <v>21</v>
      </c>
      <c r="C5309">
        <v>0.10592692664835889</v>
      </c>
    </row>
    <row r="5310" spans="1:3" x14ac:dyDescent="0.25">
      <c r="A5310" t="s">
        <v>167</v>
      </c>
      <c r="B5310" t="s">
        <v>20</v>
      </c>
      <c r="C5310">
        <v>3.4347792609636246E-2</v>
      </c>
    </row>
    <row r="5311" spans="1:3" x14ac:dyDescent="0.25">
      <c r="A5311" t="s">
        <v>167</v>
      </c>
      <c r="B5311" t="s">
        <v>19</v>
      </c>
      <c r="C5311">
        <v>7.9590960871215644E-2</v>
      </c>
    </row>
    <row r="5312" spans="1:3" x14ac:dyDescent="0.25">
      <c r="A5312" t="s">
        <v>167</v>
      </c>
      <c r="B5312" t="s">
        <v>18</v>
      </c>
      <c r="C5312">
        <v>0.25575752358751069</v>
      </c>
    </row>
    <row r="5313" spans="1:3" x14ac:dyDescent="0.25">
      <c r="A5313" t="s">
        <v>167</v>
      </c>
      <c r="B5313" t="s">
        <v>17</v>
      </c>
      <c r="C5313">
        <v>0.12622379187604815</v>
      </c>
    </row>
    <row r="5314" spans="1:3" x14ac:dyDescent="0.25">
      <c r="A5314" t="s">
        <v>167</v>
      </c>
      <c r="B5314" t="s">
        <v>16</v>
      </c>
      <c r="C5314">
        <v>0.65416480014980516</v>
      </c>
    </row>
    <row r="5315" spans="1:3" x14ac:dyDescent="0.25">
      <c r="A5315" t="s">
        <v>167</v>
      </c>
      <c r="B5315" t="s">
        <v>15</v>
      </c>
      <c r="C5315">
        <v>0.211043737725472</v>
      </c>
    </row>
    <row r="5316" spans="1:3" x14ac:dyDescent="0.25">
      <c r="A5316" t="s">
        <v>167</v>
      </c>
      <c r="B5316" t="s">
        <v>14</v>
      </c>
      <c r="C5316">
        <v>0.2720264041813909</v>
      </c>
    </row>
    <row r="5317" spans="1:3" x14ac:dyDescent="0.25">
      <c r="A5317" t="s">
        <v>167</v>
      </c>
      <c r="B5317" t="s">
        <v>13</v>
      </c>
      <c r="C5317">
        <v>0.2164280803803636</v>
      </c>
    </row>
    <row r="5318" spans="1:3" x14ac:dyDescent="0.25">
      <c r="A5318" t="s">
        <v>167</v>
      </c>
      <c r="B5318" t="s">
        <v>12</v>
      </c>
      <c r="C5318">
        <v>0.61754074918647184</v>
      </c>
    </row>
    <row r="5319" spans="1:3" x14ac:dyDescent="0.25">
      <c r="A5319" t="s">
        <v>167</v>
      </c>
      <c r="B5319" t="s">
        <v>11</v>
      </c>
      <c r="C5319">
        <v>0.41313752454678637</v>
      </c>
    </row>
    <row r="5320" spans="1:3" x14ac:dyDescent="0.25">
      <c r="A5320" t="s">
        <v>167</v>
      </c>
      <c r="B5320" t="s">
        <v>10</v>
      </c>
      <c r="C5320">
        <v>0.59288266861746841</v>
      </c>
    </row>
    <row r="5321" spans="1:3" x14ac:dyDescent="0.25">
      <c r="A5321" t="s">
        <v>167</v>
      </c>
      <c r="B5321" t="s">
        <v>9</v>
      </c>
      <c r="C5321">
        <v>0.85007829741848451</v>
      </c>
    </row>
    <row r="5322" spans="1:3" x14ac:dyDescent="0.25">
      <c r="A5322" t="s">
        <v>167</v>
      </c>
      <c r="B5322" t="s">
        <v>8</v>
      </c>
      <c r="C5322">
        <v>0.11959745846539356</v>
      </c>
    </row>
    <row r="5323" spans="1:3" x14ac:dyDescent="0.25">
      <c r="A5323" t="s">
        <v>167</v>
      </c>
      <c r="B5323" t="s">
        <v>7</v>
      </c>
      <c r="C5323">
        <v>0.64743458068864368</v>
      </c>
    </row>
    <row r="5324" spans="1:3" x14ac:dyDescent="0.25">
      <c r="A5324" t="s">
        <v>167</v>
      </c>
      <c r="B5324" t="s">
        <v>6</v>
      </c>
      <c r="C5324">
        <v>1.1396211305949986</v>
      </c>
    </row>
    <row r="5325" spans="1:3" x14ac:dyDescent="0.25">
      <c r="A5325" t="s">
        <v>167</v>
      </c>
      <c r="B5325" t="s">
        <v>5</v>
      </c>
      <c r="C5325">
        <v>0.58340317272863684</v>
      </c>
    </row>
    <row r="5326" spans="1:3" x14ac:dyDescent="0.25">
      <c r="A5326" t="s">
        <v>167</v>
      </c>
      <c r="B5326" t="s">
        <v>4</v>
      </c>
      <c r="C5326">
        <v>0.22505151109140414</v>
      </c>
    </row>
    <row r="5327" spans="1:3" x14ac:dyDescent="0.25">
      <c r="A5327" t="s">
        <v>167</v>
      </c>
      <c r="B5327" t="s">
        <v>3</v>
      </c>
      <c r="C5327">
        <v>0.30068554499608996</v>
      </c>
    </row>
    <row r="5328" spans="1:3" x14ac:dyDescent="0.25">
      <c r="A5328" t="s">
        <v>167</v>
      </c>
      <c r="B5328" t="s">
        <v>2</v>
      </c>
      <c r="C5328">
        <v>6.6243025049341486E-2</v>
      </c>
    </row>
    <row r="5329" spans="1:3" x14ac:dyDescent="0.25">
      <c r="A5329" t="s">
        <v>167</v>
      </c>
      <c r="B5329" t="s">
        <v>0</v>
      </c>
      <c r="C5329">
        <v>0.59162067739773694</v>
      </c>
    </row>
    <row r="5330" spans="1:3" x14ac:dyDescent="0.25">
      <c r="A5330" t="s">
        <v>166</v>
      </c>
      <c r="B5330" t="s">
        <v>24</v>
      </c>
      <c r="C5330">
        <v>0.36567538392085153</v>
      </c>
    </row>
    <row r="5331" spans="1:3" x14ac:dyDescent="0.25">
      <c r="A5331" t="s">
        <v>166</v>
      </c>
      <c r="B5331" t="s">
        <v>23</v>
      </c>
      <c r="C5331">
        <v>0.37683803858916387</v>
      </c>
    </row>
    <row r="5332" spans="1:3" x14ac:dyDescent="0.25">
      <c r="A5332" t="s">
        <v>166</v>
      </c>
      <c r="B5332" t="s">
        <v>22</v>
      </c>
      <c r="C5332">
        <v>0.36663832176738625</v>
      </c>
    </row>
    <row r="5333" spans="1:3" x14ac:dyDescent="0.25">
      <c r="A5333" t="s">
        <v>166</v>
      </c>
      <c r="B5333" t="s">
        <v>21</v>
      </c>
      <c r="C5333">
        <v>0.49318409055022833</v>
      </c>
    </row>
    <row r="5334" spans="1:3" x14ac:dyDescent="0.25">
      <c r="A5334" t="s">
        <v>166</v>
      </c>
      <c r="B5334" t="s">
        <v>20</v>
      </c>
      <c r="C5334">
        <v>0.28104399045396494</v>
      </c>
    </row>
    <row r="5335" spans="1:3" x14ac:dyDescent="0.25">
      <c r="A5335" t="s">
        <v>166</v>
      </c>
      <c r="B5335" t="s">
        <v>19</v>
      </c>
      <c r="C5335">
        <v>0.96727595764425267</v>
      </c>
    </row>
    <row r="5336" spans="1:3" x14ac:dyDescent="0.25">
      <c r="A5336" t="s">
        <v>166</v>
      </c>
      <c r="B5336" t="s">
        <v>18</v>
      </c>
      <c r="C5336">
        <v>1.0409545356655512</v>
      </c>
    </row>
    <row r="5337" spans="1:3" x14ac:dyDescent="0.25">
      <c r="A5337" t="s">
        <v>166</v>
      </c>
      <c r="B5337" t="s">
        <v>17</v>
      </c>
      <c r="C5337">
        <v>0.10888030779453825</v>
      </c>
    </row>
    <row r="5338" spans="1:3" x14ac:dyDescent="0.25">
      <c r="A5338" t="s">
        <v>166</v>
      </c>
      <c r="B5338" t="s">
        <v>16</v>
      </c>
      <c r="C5338">
        <v>0.32844339462488126</v>
      </c>
    </row>
    <row r="5339" spans="1:3" x14ac:dyDescent="0.25">
      <c r="A5339" t="s">
        <v>166</v>
      </c>
      <c r="B5339" t="s">
        <v>15</v>
      </c>
      <c r="C5339">
        <v>0.51583239254491109</v>
      </c>
    </row>
    <row r="5340" spans="1:3" x14ac:dyDescent="0.25">
      <c r="A5340" t="s">
        <v>166</v>
      </c>
      <c r="B5340" t="s">
        <v>14</v>
      </c>
      <c r="C5340">
        <v>0.43414264727156188</v>
      </c>
    </row>
    <row r="5341" spans="1:3" x14ac:dyDescent="0.25">
      <c r="A5341" t="s">
        <v>166</v>
      </c>
      <c r="B5341" t="s">
        <v>13</v>
      </c>
      <c r="C5341">
        <v>0.39603275363796592</v>
      </c>
    </row>
    <row r="5342" spans="1:3" x14ac:dyDescent="0.25">
      <c r="A5342" t="s">
        <v>166</v>
      </c>
      <c r="B5342" t="s">
        <v>12</v>
      </c>
      <c r="C5342">
        <v>0.98972169430409129</v>
      </c>
    </row>
    <row r="5343" spans="1:3" x14ac:dyDescent="0.25">
      <c r="A5343" t="s">
        <v>166</v>
      </c>
      <c r="B5343" t="s">
        <v>11</v>
      </c>
      <c r="C5343">
        <v>0.67345166151575786</v>
      </c>
    </row>
    <row r="5344" spans="1:3" x14ac:dyDescent="0.25">
      <c r="A5344" t="s">
        <v>166</v>
      </c>
      <c r="B5344" t="s">
        <v>10</v>
      </c>
      <c r="C5344">
        <v>0.24747668118142468</v>
      </c>
    </row>
    <row r="5345" spans="1:3" x14ac:dyDescent="0.25">
      <c r="A5345" t="s">
        <v>166</v>
      </c>
      <c r="B5345" t="s">
        <v>9</v>
      </c>
      <c r="C5345">
        <v>0.16248020089790069</v>
      </c>
    </row>
    <row r="5346" spans="1:3" x14ac:dyDescent="0.25">
      <c r="A5346" t="s">
        <v>166</v>
      </c>
      <c r="B5346" t="s">
        <v>8</v>
      </c>
      <c r="C5346">
        <v>0.20259281967856094</v>
      </c>
    </row>
    <row r="5347" spans="1:3" x14ac:dyDescent="0.25">
      <c r="A5347" t="s">
        <v>166</v>
      </c>
      <c r="B5347" t="s">
        <v>7</v>
      </c>
      <c r="C5347">
        <v>0.21672071534024334</v>
      </c>
    </row>
    <row r="5348" spans="1:3" x14ac:dyDescent="0.25">
      <c r="A5348" t="s">
        <v>166</v>
      </c>
      <c r="B5348" t="s">
        <v>6</v>
      </c>
      <c r="C5348">
        <v>0.23865518009593598</v>
      </c>
    </row>
    <row r="5349" spans="1:3" x14ac:dyDescent="0.25">
      <c r="A5349" t="s">
        <v>166</v>
      </c>
      <c r="B5349" t="s">
        <v>5</v>
      </c>
      <c r="C5349">
        <v>0.5988751599489841</v>
      </c>
    </row>
    <row r="5350" spans="1:3" x14ac:dyDescent="0.25">
      <c r="A5350" t="s">
        <v>166</v>
      </c>
      <c r="B5350" t="s">
        <v>4</v>
      </c>
      <c r="C5350">
        <v>0.89346536628473083</v>
      </c>
    </row>
    <row r="5351" spans="1:3" x14ac:dyDescent="0.25">
      <c r="A5351" t="s">
        <v>166</v>
      </c>
      <c r="B5351" t="s">
        <v>3</v>
      </c>
      <c r="C5351">
        <v>0.37869566040660141</v>
      </c>
    </row>
    <row r="5352" spans="1:3" x14ac:dyDescent="0.25">
      <c r="A5352" t="s">
        <v>166</v>
      </c>
      <c r="B5352" t="s">
        <v>2</v>
      </c>
      <c r="C5352">
        <v>5.78559381507118E-2</v>
      </c>
    </row>
    <row r="5353" spans="1:3" x14ac:dyDescent="0.25">
      <c r="A5353" t="s">
        <v>166</v>
      </c>
      <c r="B5353" t="s">
        <v>0</v>
      </c>
      <c r="C5353">
        <v>0.20459336336865219</v>
      </c>
    </row>
    <row r="5354" spans="1:3" x14ac:dyDescent="0.25">
      <c r="A5354" t="s">
        <v>165</v>
      </c>
      <c r="B5354" t="s">
        <v>24</v>
      </c>
      <c r="C5354">
        <v>0.13419068416268831</v>
      </c>
    </row>
    <row r="5355" spans="1:3" x14ac:dyDescent="0.25">
      <c r="A5355" t="s">
        <v>165</v>
      </c>
      <c r="B5355" t="s">
        <v>23</v>
      </c>
      <c r="C5355">
        <v>0.19743429099835474</v>
      </c>
    </row>
    <row r="5356" spans="1:3" x14ac:dyDescent="0.25">
      <c r="A5356" t="s">
        <v>165</v>
      </c>
      <c r="B5356" t="s">
        <v>22</v>
      </c>
      <c r="C5356">
        <v>0.29874391821250118</v>
      </c>
    </row>
    <row r="5357" spans="1:3" x14ac:dyDescent="0.25">
      <c r="A5357" t="s">
        <v>165</v>
      </c>
      <c r="B5357" t="s">
        <v>21</v>
      </c>
      <c r="C5357">
        <v>0.25197931275794727</v>
      </c>
    </row>
    <row r="5358" spans="1:3" x14ac:dyDescent="0.25">
      <c r="A5358" t="s">
        <v>165</v>
      </c>
      <c r="B5358" t="s">
        <v>20</v>
      </c>
      <c r="C5358">
        <v>0.30298648235035969</v>
      </c>
    </row>
    <row r="5359" spans="1:3" x14ac:dyDescent="0.25">
      <c r="A5359" t="s">
        <v>165</v>
      </c>
      <c r="B5359" t="s">
        <v>19</v>
      </c>
      <c r="C5359">
        <v>0.45247632656815145</v>
      </c>
    </row>
    <row r="5360" spans="1:3" x14ac:dyDescent="0.25">
      <c r="A5360" t="s">
        <v>165</v>
      </c>
      <c r="B5360" t="s">
        <v>18</v>
      </c>
      <c r="C5360">
        <v>5.3753581202412554E-2</v>
      </c>
    </row>
    <row r="5361" spans="1:3" x14ac:dyDescent="0.25">
      <c r="A5361" t="s">
        <v>165</v>
      </c>
      <c r="B5361" t="s">
        <v>17</v>
      </c>
      <c r="C5361">
        <v>0.75921180443476455</v>
      </c>
    </row>
    <row r="5362" spans="1:3" x14ac:dyDescent="0.25">
      <c r="A5362" t="s">
        <v>165</v>
      </c>
      <c r="B5362" t="s">
        <v>16</v>
      </c>
      <c r="C5362">
        <v>0.12986693105107058</v>
      </c>
    </row>
    <row r="5363" spans="1:3" x14ac:dyDescent="0.25">
      <c r="A5363" t="s">
        <v>165</v>
      </c>
      <c r="B5363" t="s">
        <v>15</v>
      </c>
      <c r="C5363">
        <v>0.12139230981109131</v>
      </c>
    </row>
    <row r="5364" spans="1:3" x14ac:dyDescent="0.25">
      <c r="A5364" t="s">
        <v>165</v>
      </c>
      <c r="B5364" t="s">
        <v>14</v>
      </c>
      <c r="C5364">
        <v>0.48162175503239441</v>
      </c>
    </row>
    <row r="5365" spans="1:3" x14ac:dyDescent="0.25">
      <c r="A5365" t="s">
        <v>165</v>
      </c>
      <c r="B5365" t="s">
        <v>13</v>
      </c>
      <c r="C5365">
        <v>0.30076452954119998</v>
      </c>
    </row>
    <row r="5366" spans="1:3" x14ac:dyDescent="0.25">
      <c r="A5366" t="s">
        <v>165</v>
      </c>
      <c r="B5366" t="s">
        <v>12</v>
      </c>
      <c r="C5366">
        <v>0.66653936573462569</v>
      </c>
    </row>
    <row r="5367" spans="1:3" x14ac:dyDescent="0.25">
      <c r="A5367" t="s">
        <v>165</v>
      </c>
      <c r="B5367" t="s">
        <v>11</v>
      </c>
      <c r="C5367">
        <v>0.15185801125765833</v>
      </c>
    </row>
    <row r="5368" spans="1:3" x14ac:dyDescent="0.25">
      <c r="A5368" t="s">
        <v>165</v>
      </c>
      <c r="B5368" t="s">
        <v>10</v>
      </c>
      <c r="C5368">
        <v>0.44882119635912682</v>
      </c>
    </row>
    <row r="5369" spans="1:3" x14ac:dyDescent="0.25">
      <c r="A5369" t="s">
        <v>165</v>
      </c>
      <c r="B5369" t="s">
        <v>9</v>
      </c>
      <c r="C5369">
        <v>1.2720147211715216</v>
      </c>
    </row>
    <row r="5370" spans="1:3" x14ac:dyDescent="0.25">
      <c r="A5370" t="s">
        <v>165</v>
      </c>
      <c r="B5370" t="s">
        <v>8</v>
      </c>
      <c r="C5370">
        <v>0.52344021398618057</v>
      </c>
    </row>
    <row r="5371" spans="1:3" x14ac:dyDescent="0.25">
      <c r="A5371" t="s">
        <v>165</v>
      </c>
      <c r="B5371" t="s">
        <v>7</v>
      </c>
      <c r="C5371">
        <v>0.25921566951645608</v>
      </c>
    </row>
    <row r="5372" spans="1:3" x14ac:dyDescent="0.25">
      <c r="A5372" t="s">
        <v>165</v>
      </c>
      <c r="B5372" t="s">
        <v>6</v>
      </c>
      <c r="C5372">
        <v>0.48879187757045295</v>
      </c>
    </row>
    <row r="5373" spans="1:3" x14ac:dyDescent="0.25">
      <c r="A5373" t="s">
        <v>165</v>
      </c>
      <c r="B5373" t="s">
        <v>5</v>
      </c>
      <c r="C5373">
        <v>0.18749012294170667</v>
      </c>
    </row>
    <row r="5374" spans="1:3" x14ac:dyDescent="0.25">
      <c r="A5374" t="s">
        <v>165</v>
      </c>
      <c r="B5374" t="s">
        <v>4</v>
      </c>
      <c r="C5374">
        <v>0.20923389014328264</v>
      </c>
    </row>
    <row r="5375" spans="1:3" x14ac:dyDescent="0.25">
      <c r="A5375" t="s">
        <v>165</v>
      </c>
      <c r="B5375" t="s">
        <v>3</v>
      </c>
      <c r="C5375">
        <v>0.28101795840770599</v>
      </c>
    </row>
    <row r="5376" spans="1:3" x14ac:dyDescent="0.25">
      <c r="A5376" t="s">
        <v>165</v>
      </c>
      <c r="B5376" t="s">
        <v>2</v>
      </c>
      <c r="C5376">
        <v>0.24576998822252208</v>
      </c>
    </row>
    <row r="5377" spans="1:3" x14ac:dyDescent="0.25">
      <c r="A5377" t="s">
        <v>165</v>
      </c>
      <c r="B5377" t="s">
        <v>0</v>
      </c>
      <c r="C5377">
        <v>9.0674078039008538E-2</v>
      </c>
    </row>
    <row r="5378" spans="1:3" x14ac:dyDescent="0.25">
      <c r="A5378" t="s">
        <v>164</v>
      </c>
      <c r="B5378" t="s">
        <v>24</v>
      </c>
      <c r="C5378">
        <v>3.4870593157405066E-2</v>
      </c>
    </row>
    <row r="5379" spans="1:3" x14ac:dyDescent="0.25">
      <c r="A5379" t="s">
        <v>164</v>
      </c>
      <c r="B5379" t="s">
        <v>23</v>
      </c>
      <c r="C5379">
        <v>3.0075796370099824E-2</v>
      </c>
    </row>
    <row r="5380" spans="1:3" x14ac:dyDescent="0.25">
      <c r="A5380" t="s">
        <v>164</v>
      </c>
      <c r="B5380" t="s">
        <v>22</v>
      </c>
      <c r="C5380">
        <v>3.242134959212653E-2</v>
      </c>
    </row>
    <row r="5381" spans="1:3" x14ac:dyDescent="0.25">
      <c r="A5381" t="s">
        <v>164</v>
      </c>
      <c r="B5381" t="s">
        <v>21</v>
      </c>
      <c r="C5381">
        <v>2.6247010374660377E-2</v>
      </c>
    </row>
    <row r="5382" spans="1:3" x14ac:dyDescent="0.25">
      <c r="A5382" t="s">
        <v>164</v>
      </c>
      <c r="B5382" t="s">
        <v>20</v>
      </c>
      <c r="C5382">
        <v>2.7472809372345322E-2</v>
      </c>
    </row>
    <row r="5383" spans="1:3" x14ac:dyDescent="0.25">
      <c r="A5383" t="s">
        <v>164</v>
      </c>
      <c r="B5383" t="s">
        <v>19</v>
      </c>
      <c r="C5383">
        <v>0.15733815182844402</v>
      </c>
    </row>
    <row r="5384" spans="1:3" x14ac:dyDescent="0.25">
      <c r="A5384" t="s">
        <v>164</v>
      </c>
      <c r="B5384" t="s">
        <v>18</v>
      </c>
      <c r="C5384">
        <v>0.22240328078796817</v>
      </c>
    </row>
    <row r="5385" spans="1:3" x14ac:dyDescent="0.25">
      <c r="A5385" t="s">
        <v>164</v>
      </c>
      <c r="B5385" t="s">
        <v>17</v>
      </c>
      <c r="C5385">
        <v>0.16199367399443265</v>
      </c>
    </row>
    <row r="5386" spans="1:3" x14ac:dyDescent="0.25">
      <c r="A5386" t="s">
        <v>164</v>
      </c>
      <c r="B5386" t="s">
        <v>16</v>
      </c>
      <c r="C5386">
        <v>0.13634123535567411</v>
      </c>
    </row>
    <row r="5387" spans="1:3" x14ac:dyDescent="0.25">
      <c r="A5387" t="s">
        <v>164</v>
      </c>
      <c r="B5387" t="s">
        <v>15</v>
      </c>
      <c r="C5387">
        <v>0.49165064629519845</v>
      </c>
    </row>
    <row r="5388" spans="1:3" x14ac:dyDescent="0.25">
      <c r="A5388" t="s">
        <v>164</v>
      </c>
      <c r="B5388" t="s">
        <v>14</v>
      </c>
      <c r="C5388">
        <v>0.24494847174676335</v>
      </c>
    </row>
    <row r="5389" spans="1:3" x14ac:dyDescent="0.25">
      <c r="A5389" t="s">
        <v>164</v>
      </c>
      <c r="B5389" t="s">
        <v>13</v>
      </c>
      <c r="C5389">
        <v>0.18813465937750265</v>
      </c>
    </row>
    <row r="5390" spans="1:3" x14ac:dyDescent="0.25">
      <c r="A5390" t="s">
        <v>164</v>
      </c>
      <c r="B5390" t="s">
        <v>12</v>
      </c>
      <c r="C5390">
        <v>0.46814698549938766</v>
      </c>
    </row>
    <row r="5391" spans="1:3" x14ac:dyDescent="0.25">
      <c r="A5391" t="s">
        <v>164</v>
      </c>
      <c r="B5391" t="s">
        <v>11</v>
      </c>
      <c r="C5391">
        <v>0.42432719339847574</v>
      </c>
    </row>
    <row r="5392" spans="1:3" x14ac:dyDescent="0.25">
      <c r="A5392" t="s">
        <v>164</v>
      </c>
      <c r="B5392" t="s">
        <v>10</v>
      </c>
      <c r="C5392">
        <v>0.15536439474896085</v>
      </c>
    </row>
    <row r="5393" spans="1:3" x14ac:dyDescent="0.25">
      <c r="A5393" t="s">
        <v>164</v>
      </c>
      <c r="B5393" t="s">
        <v>9</v>
      </c>
      <c r="C5393">
        <v>0.20842150631785478</v>
      </c>
    </row>
    <row r="5394" spans="1:3" x14ac:dyDescent="0.25">
      <c r="A5394" t="s">
        <v>164</v>
      </c>
      <c r="B5394" t="s">
        <v>8</v>
      </c>
      <c r="C5394">
        <v>1.2056795124475981</v>
      </c>
    </row>
    <row r="5395" spans="1:3" x14ac:dyDescent="0.25">
      <c r="A5395" t="s">
        <v>164</v>
      </c>
      <c r="B5395" t="s">
        <v>7</v>
      </c>
      <c r="C5395">
        <v>0.12098867103937266</v>
      </c>
    </row>
    <row r="5396" spans="1:3" x14ac:dyDescent="0.25">
      <c r="A5396" t="s">
        <v>164</v>
      </c>
      <c r="B5396" t="s">
        <v>6</v>
      </c>
      <c r="C5396">
        <v>0.29196119896888145</v>
      </c>
    </row>
    <row r="5397" spans="1:3" x14ac:dyDescent="0.25">
      <c r="A5397" t="s">
        <v>164</v>
      </c>
      <c r="B5397" t="s">
        <v>5</v>
      </c>
      <c r="C5397">
        <v>0.56621960013808192</v>
      </c>
    </row>
    <row r="5398" spans="1:3" x14ac:dyDescent="0.25">
      <c r="A5398" t="s">
        <v>164</v>
      </c>
      <c r="B5398" t="s">
        <v>4</v>
      </c>
      <c r="C5398">
        <v>0.22835761501338944</v>
      </c>
    </row>
    <row r="5399" spans="1:3" x14ac:dyDescent="0.25">
      <c r="A5399" t="s">
        <v>164</v>
      </c>
      <c r="B5399" t="s">
        <v>3</v>
      </c>
      <c r="C5399">
        <v>0.65092389709455301</v>
      </c>
    </row>
    <row r="5400" spans="1:3" x14ac:dyDescent="0.25">
      <c r="A5400" t="s">
        <v>164</v>
      </c>
      <c r="B5400" t="s">
        <v>2</v>
      </c>
      <c r="C5400">
        <v>0.11452205119384362</v>
      </c>
    </row>
    <row r="5401" spans="1:3" x14ac:dyDescent="0.25">
      <c r="A5401" t="s">
        <v>164</v>
      </c>
      <c r="B5401" t="s">
        <v>0</v>
      </c>
      <c r="C5401">
        <v>6.5317082671662668E-2</v>
      </c>
    </row>
    <row r="5402" spans="1:3" x14ac:dyDescent="0.25">
      <c r="A5402" t="s">
        <v>163</v>
      </c>
      <c r="B5402" t="s">
        <v>24</v>
      </c>
      <c r="C5402">
        <v>9.9542235160320583E-2</v>
      </c>
    </row>
    <row r="5403" spans="1:3" x14ac:dyDescent="0.25">
      <c r="A5403" t="s">
        <v>163</v>
      </c>
      <c r="B5403" t="s">
        <v>23</v>
      </c>
      <c r="C5403">
        <v>4.0783790495871081E-2</v>
      </c>
    </row>
    <row r="5404" spans="1:3" x14ac:dyDescent="0.25">
      <c r="A5404" t="s">
        <v>163</v>
      </c>
      <c r="B5404" t="s">
        <v>22</v>
      </c>
      <c r="C5404">
        <v>0.14690356351623879</v>
      </c>
    </row>
    <row r="5405" spans="1:3" x14ac:dyDescent="0.25">
      <c r="A5405" t="s">
        <v>163</v>
      </c>
      <c r="B5405" t="s">
        <v>21</v>
      </c>
      <c r="C5405">
        <v>9.0404579581543951E-2</v>
      </c>
    </row>
    <row r="5406" spans="1:3" x14ac:dyDescent="0.25">
      <c r="A5406" t="s">
        <v>163</v>
      </c>
      <c r="B5406" t="s">
        <v>20</v>
      </c>
      <c r="C5406">
        <v>8.9946198425243373E-2</v>
      </c>
    </row>
    <row r="5407" spans="1:3" x14ac:dyDescent="0.25">
      <c r="A5407" t="s">
        <v>163</v>
      </c>
      <c r="B5407" t="s">
        <v>19</v>
      </c>
      <c r="C5407">
        <v>6.7064220608921907E-2</v>
      </c>
    </row>
    <row r="5408" spans="1:3" x14ac:dyDescent="0.25">
      <c r="A5408" t="s">
        <v>163</v>
      </c>
      <c r="B5408" t="s">
        <v>18</v>
      </c>
      <c r="C5408">
        <v>0.33474698139128517</v>
      </c>
    </row>
    <row r="5409" spans="1:3" x14ac:dyDescent="0.25">
      <c r="A5409" t="s">
        <v>163</v>
      </c>
      <c r="B5409" t="s">
        <v>17</v>
      </c>
      <c r="C5409">
        <v>0.44425209805572258</v>
      </c>
    </row>
    <row r="5410" spans="1:3" x14ac:dyDescent="0.25">
      <c r="A5410" t="s">
        <v>163</v>
      </c>
      <c r="B5410" t="s">
        <v>16</v>
      </c>
      <c r="C5410">
        <v>0.2203809191986017</v>
      </c>
    </row>
    <row r="5411" spans="1:3" x14ac:dyDescent="0.25">
      <c r="A5411" t="s">
        <v>163</v>
      </c>
      <c r="B5411" t="s">
        <v>15</v>
      </c>
      <c r="C5411">
        <v>1.1333335756580161</v>
      </c>
    </row>
    <row r="5412" spans="1:3" x14ac:dyDescent="0.25">
      <c r="A5412" t="s">
        <v>163</v>
      </c>
      <c r="B5412" t="s">
        <v>14</v>
      </c>
      <c r="C5412">
        <v>0.83553172187699931</v>
      </c>
    </row>
    <row r="5413" spans="1:3" x14ac:dyDescent="0.25">
      <c r="A5413" t="s">
        <v>163</v>
      </c>
      <c r="B5413" t="s">
        <v>13</v>
      </c>
      <c r="C5413">
        <v>0.4011136515110475</v>
      </c>
    </row>
    <row r="5414" spans="1:3" x14ac:dyDescent="0.25">
      <c r="A5414" t="s">
        <v>163</v>
      </c>
      <c r="B5414" t="s">
        <v>12</v>
      </c>
      <c r="C5414">
        <v>0.24581381138257546</v>
      </c>
    </row>
    <row r="5415" spans="1:3" x14ac:dyDescent="0.25">
      <c r="A5415" t="s">
        <v>163</v>
      </c>
      <c r="B5415" t="s">
        <v>11</v>
      </c>
      <c r="C5415">
        <v>0.36265949573687944</v>
      </c>
    </row>
    <row r="5416" spans="1:3" x14ac:dyDescent="0.25">
      <c r="A5416" t="s">
        <v>163</v>
      </c>
      <c r="B5416" t="s">
        <v>10</v>
      </c>
      <c r="C5416">
        <v>0.18441985754203943</v>
      </c>
    </row>
    <row r="5417" spans="1:3" x14ac:dyDescent="0.25">
      <c r="A5417" t="s">
        <v>163</v>
      </c>
      <c r="B5417" t="s">
        <v>9</v>
      </c>
      <c r="C5417">
        <v>0.2784424222122841</v>
      </c>
    </row>
    <row r="5418" spans="1:3" x14ac:dyDescent="0.25">
      <c r="A5418" t="s">
        <v>163</v>
      </c>
      <c r="B5418" t="s">
        <v>8</v>
      </c>
      <c r="C5418">
        <v>0.79786609600869796</v>
      </c>
    </row>
    <row r="5419" spans="1:3" x14ac:dyDescent="0.25">
      <c r="A5419" t="s">
        <v>163</v>
      </c>
      <c r="B5419" t="s">
        <v>7</v>
      </c>
      <c r="C5419">
        <v>0.77650891436167357</v>
      </c>
    </row>
    <row r="5420" spans="1:3" x14ac:dyDescent="0.25">
      <c r="A5420" t="s">
        <v>163</v>
      </c>
      <c r="B5420" t="s">
        <v>6</v>
      </c>
      <c r="C5420">
        <v>0.12365237964886396</v>
      </c>
    </row>
    <row r="5421" spans="1:3" x14ac:dyDescent="0.25">
      <c r="A5421" t="s">
        <v>163</v>
      </c>
      <c r="B5421" t="s">
        <v>5</v>
      </c>
      <c r="C5421">
        <v>1.012917420963678</v>
      </c>
    </row>
    <row r="5422" spans="1:3" x14ac:dyDescent="0.25">
      <c r="A5422" t="s">
        <v>163</v>
      </c>
      <c r="B5422" t="s">
        <v>4</v>
      </c>
      <c r="C5422">
        <v>0.4363711892497808</v>
      </c>
    </row>
    <row r="5423" spans="1:3" x14ac:dyDescent="0.25">
      <c r="A5423" t="s">
        <v>163</v>
      </c>
      <c r="B5423" t="s">
        <v>3</v>
      </c>
      <c r="C5423">
        <v>0.41465496114648726</v>
      </c>
    </row>
    <row r="5424" spans="1:3" x14ac:dyDescent="0.25">
      <c r="A5424" t="s">
        <v>163</v>
      </c>
      <c r="B5424" t="s">
        <v>2</v>
      </c>
      <c r="C5424">
        <v>0.18550168801525455</v>
      </c>
    </row>
    <row r="5425" spans="1:3" x14ac:dyDescent="0.25">
      <c r="A5425" t="s">
        <v>163</v>
      </c>
      <c r="B5425" t="s">
        <v>0</v>
      </c>
      <c r="C5425">
        <v>0.14343283630318027</v>
      </c>
    </row>
    <row r="5426" spans="1:3" x14ac:dyDescent="0.25">
      <c r="A5426" t="s">
        <v>162</v>
      </c>
      <c r="B5426" t="s">
        <v>24</v>
      </c>
      <c r="C5426">
        <v>2.251931113744533E-2</v>
      </c>
    </row>
    <row r="5427" spans="1:3" x14ac:dyDescent="0.25">
      <c r="A5427" t="s">
        <v>162</v>
      </c>
      <c r="B5427" t="s">
        <v>23</v>
      </c>
      <c r="C5427">
        <v>2.7925217101266792E-2</v>
      </c>
    </row>
    <row r="5428" spans="1:3" x14ac:dyDescent="0.25">
      <c r="A5428" t="s">
        <v>162</v>
      </c>
      <c r="B5428" t="s">
        <v>22</v>
      </c>
      <c r="C5428">
        <v>2.8995779426769636E-2</v>
      </c>
    </row>
    <row r="5429" spans="1:3" x14ac:dyDescent="0.25">
      <c r="A5429" t="s">
        <v>162</v>
      </c>
      <c r="B5429" t="s">
        <v>21</v>
      </c>
      <c r="C5429">
        <v>6.7597347538228755E-2</v>
      </c>
    </row>
    <row r="5430" spans="1:3" x14ac:dyDescent="0.25">
      <c r="A5430" t="s">
        <v>162</v>
      </c>
      <c r="B5430" t="s">
        <v>20</v>
      </c>
      <c r="C5430">
        <v>2.4001159269719484E-2</v>
      </c>
    </row>
    <row r="5431" spans="1:3" x14ac:dyDescent="0.25">
      <c r="A5431" t="s">
        <v>162</v>
      </c>
      <c r="B5431" t="s">
        <v>19</v>
      </c>
      <c r="C5431">
        <v>0.15401525248081802</v>
      </c>
    </row>
    <row r="5432" spans="1:3" x14ac:dyDescent="0.25">
      <c r="A5432" t="s">
        <v>162</v>
      </c>
      <c r="B5432" t="s">
        <v>18</v>
      </c>
      <c r="C5432">
        <v>6.2584842520063133E-2</v>
      </c>
    </row>
    <row r="5433" spans="1:3" x14ac:dyDescent="0.25">
      <c r="A5433" t="s">
        <v>162</v>
      </c>
      <c r="B5433" t="s">
        <v>17</v>
      </c>
      <c r="C5433">
        <v>0.17291382565397725</v>
      </c>
    </row>
    <row r="5434" spans="1:3" x14ac:dyDescent="0.25">
      <c r="A5434" t="s">
        <v>162</v>
      </c>
      <c r="B5434" t="s">
        <v>16</v>
      </c>
      <c r="C5434">
        <v>0.49218106060349609</v>
      </c>
    </row>
    <row r="5435" spans="1:3" x14ac:dyDescent="0.25">
      <c r="A5435" t="s">
        <v>162</v>
      </c>
      <c r="B5435" t="s">
        <v>15</v>
      </c>
      <c r="C5435">
        <v>0.12003553530169665</v>
      </c>
    </row>
    <row r="5436" spans="1:3" x14ac:dyDescent="0.25">
      <c r="A5436" t="s">
        <v>162</v>
      </c>
      <c r="B5436" t="s">
        <v>14</v>
      </c>
      <c r="C5436">
        <v>0.3808679167625561</v>
      </c>
    </row>
    <row r="5437" spans="1:3" x14ac:dyDescent="0.25">
      <c r="A5437" t="s">
        <v>162</v>
      </c>
      <c r="B5437" t="s">
        <v>13</v>
      </c>
      <c r="C5437">
        <v>0.60138050245448227</v>
      </c>
    </row>
    <row r="5438" spans="1:3" x14ac:dyDescent="0.25">
      <c r="A5438" t="s">
        <v>162</v>
      </c>
      <c r="B5438" t="s">
        <v>12</v>
      </c>
      <c r="C5438">
        <v>1.442595017302337</v>
      </c>
    </row>
    <row r="5439" spans="1:3" x14ac:dyDescent="0.25">
      <c r="A5439" t="s">
        <v>162</v>
      </c>
      <c r="B5439" t="s">
        <v>11</v>
      </c>
      <c r="C5439">
        <v>0.59782213486903346</v>
      </c>
    </row>
    <row r="5440" spans="1:3" x14ac:dyDescent="0.25">
      <c r="A5440" t="s">
        <v>162</v>
      </c>
      <c r="B5440" t="s">
        <v>10</v>
      </c>
      <c r="C5440">
        <v>0.74514622903407213</v>
      </c>
    </row>
    <row r="5441" spans="1:3" x14ac:dyDescent="0.25">
      <c r="A5441" t="s">
        <v>162</v>
      </c>
      <c r="B5441" t="s">
        <v>9</v>
      </c>
      <c r="C5441">
        <v>0.29563907291308644</v>
      </c>
    </row>
    <row r="5442" spans="1:3" x14ac:dyDescent="0.25">
      <c r="A5442" t="s">
        <v>162</v>
      </c>
      <c r="B5442" t="s">
        <v>8</v>
      </c>
      <c r="C5442">
        <v>0.68574967106829932</v>
      </c>
    </row>
    <row r="5443" spans="1:3" x14ac:dyDescent="0.25">
      <c r="A5443" t="s">
        <v>162</v>
      </c>
      <c r="B5443" t="s">
        <v>7</v>
      </c>
      <c r="C5443">
        <v>0.98580754113246616</v>
      </c>
    </row>
    <row r="5444" spans="1:3" x14ac:dyDescent="0.25">
      <c r="A5444" t="s">
        <v>162</v>
      </c>
      <c r="B5444" t="s">
        <v>6</v>
      </c>
      <c r="C5444">
        <v>0.26914503047234256</v>
      </c>
    </row>
    <row r="5445" spans="1:3" x14ac:dyDescent="0.25">
      <c r="A5445" t="s">
        <v>162</v>
      </c>
      <c r="B5445" t="s">
        <v>5</v>
      </c>
      <c r="C5445">
        <v>0.35002046744992077</v>
      </c>
    </row>
    <row r="5446" spans="1:3" x14ac:dyDescent="0.25">
      <c r="A5446" t="s">
        <v>162</v>
      </c>
      <c r="B5446" t="s">
        <v>4</v>
      </c>
      <c r="C5446">
        <v>0.19876052649275619</v>
      </c>
    </row>
    <row r="5447" spans="1:3" x14ac:dyDescent="0.25">
      <c r="A5447" t="s">
        <v>162</v>
      </c>
      <c r="B5447" t="s">
        <v>3</v>
      </c>
      <c r="C5447">
        <v>7.8532578824254323E-2</v>
      </c>
    </row>
    <row r="5448" spans="1:3" x14ac:dyDescent="0.25">
      <c r="A5448" t="s">
        <v>162</v>
      </c>
      <c r="B5448" t="s">
        <v>2</v>
      </c>
      <c r="C5448">
        <v>0.15608646058373801</v>
      </c>
    </row>
    <row r="5449" spans="1:3" x14ac:dyDescent="0.25">
      <c r="A5449" t="s">
        <v>162</v>
      </c>
      <c r="B5449" t="s">
        <v>0</v>
      </c>
      <c r="C5449">
        <v>0.27221619458881136</v>
      </c>
    </row>
    <row r="5450" spans="1:3" x14ac:dyDescent="0.25">
      <c r="A5450" t="s">
        <v>161</v>
      </c>
      <c r="B5450" t="s">
        <v>24</v>
      </c>
      <c r="C5450">
        <v>6.8162087201276755E-2</v>
      </c>
    </row>
    <row r="5451" spans="1:3" x14ac:dyDescent="0.25">
      <c r="A5451" t="s">
        <v>161</v>
      </c>
      <c r="B5451" t="s">
        <v>23</v>
      </c>
      <c r="C5451">
        <v>7.610101892555568E-2</v>
      </c>
    </row>
    <row r="5452" spans="1:3" x14ac:dyDescent="0.25">
      <c r="A5452" t="s">
        <v>161</v>
      </c>
      <c r="B5452" t="s">
        <v>22</v>
      </c>
      <c r="C5452">
        <v>7.578026367870401E-2</v>
      </c>
    </row>
    <row r="5453" spans="1:3" x14ac:dyDescent="0.25">
      <c r="A5453" t="s">
        <v>161</v>
      </c>
      <c r="B5453" t="s">
        <v>21</v>
      </c>
      <c r="C5453">
        <v>0.1685185013921689</v>
      </c>
    </row>
    <row r="5454" spans="1:3" x14ac:dyDescent="0.25">
      <c r="A5454" t="s">
        <v>161</v>
      </c>
      <c r="B5454" t="s">
        <v>20</v>
      </c>
      <c r="C5454">
        <v>4.055787758950978E-2</v>
      </c>
    </row>
    <row r="5455" spans="1:3" x14ac:dyDescent="0.25">
      <c r="A5455" t="s">
        <v>161</v>
      </c>
      <c r="B5455" t="s">
        <v>19</v>
      </c>
      <c r="C5455">
        <v>5.4323319946062668E-2</v>
      </c>
    </row>
    <row r="5456" spans="1:3" x14ac:dyDescent="0.25">
      <c r="A5456" t="s">
        <v>161</v>
      </c>
      <c r="B5456" t="s">
        <v>18</v>
      </c>
      <c r="C5456">
        <v>0.10402086818003907</v>
      </c>
    </row>
    <row r="5457" spans="1:3" x14ac:dyDescent="0.25">
      <c r="A5457" t="s">
        <v>161</v>
      </c>
      <c r="B5457" t="s">
        <v>17</v>
      </c>
      <c r="C5457">
        <v>0.7209390634400159</v>
      </c>
    </row>
    <row r="5458" spans="1:3" x14ac:dyDescent="0.25">
      <c r="A5458" t="s">
        <v>161</v>
      </c>
      <c r="B5458" t="s">
        <v>16</v>
      </c>
      <c r="C5458">
        <v>0.21701175080255997</v>
      </c>
    </row>
    <row r="5459" spans="1:3" x14ac:dyDescent="0.25">
      <c r="A5459" t="s">
        <v>161</v>
      </c>
      <c r="B5459" t="s">
        <v>15</v>
      </c>
      <c r="C5459">
        <v>0.49792992138439457</v>
      </c>
    </row>
    <row r="5460" spans="1:3" x14ac:dyDescent="0.25">
      <c r="A5460" t="s">
        <v>161</v>
      </c>
      <c r="B5460" t="s">
        <v>14</v>
      </c>
      <c r="C5460">
        <v>0.23306042666229362</v>
      </c>
    </row>
    <row r="5461" spans="1:3" x14ac:dyDescent="0.25">
      <c r="A5461" t="s">
        <v>161</v>
      </c>
      <c r="B5461" t="s">
        <v>13</v>
      </c>
      <c r="C5461">
        <v>0.64593518053467092</v>
      </c>
    </row>
    <row r="5462" spans="1:3" x14ac:dyDescent="0.25">
      <c r="A5462" t="s">
        <v>161</v>
      </c>
      <c r="B5462" t="s">
        <v>12</v>
      </c>
      <c r="C5462">
        <v>0.17368175600437255</v>
      </c>
    </row>
    <row r="5463" spans="1:3" x14ac:dyDescent="0.25">
      <c r="A5463" t="s">
        <v>161</v>
      </c>
      <c r="B5463" t="s">
        <v>11</v>
      </c>
      <c r="C5463">
        <v>0.5845453624297775</v>
      </c>
    </row>
    <row r="5464" spans="1:3" x14ac:dyDescent="0.25">
      <c r="A5464" t="s">
        <v>161</v>
      </c>
      <c r="B5464" t="s">
        <v>10</v>
      </c>
      <c r="C5464">
        <v>0.15033611912207828</v>
      </c>
    </row>
    <row r="5465" spans="1:3" x14ac:dyDescent="0.25">
      <c r="A5465" t="s">
        <v>161</v>
      </c>
      <c r="B5465" t="s">
        <v>9</v>
      </c>
      <c r="C5465">
        <v>0.59754673739836683</v>
      </c>
    </row>
    <row r="5466" spans="1:3" x14ac:dyDescent="0.25">
      <c r="A5466" t="s">
        <v>161</v>
      </c>
      <c r="B5466" t="s">
        <v>8</v>
      </c>
      <c r="C5466">
        <v>0.48134844182672376</v>
      </c>
    </row>
    <row r="5467" spans="1:3" x14ac:dyDescent="0.25">
      <c r="A5467" t="s">
        <v>161</v>
      </c>
      <c r="B5467" t="s">
        <v>7</v>
      </c>
      <c r="C5467">
        <v>0.17989547954116794</v>
      </c>
    </row>
    <row r="5468" spans="1:3" x14ac:dyDescent="0.25">
      <c r="A5468" t="s">
        <v>161</v>
      </c>
      <c r="B5468" t="s">
        <v>6</v>
      </c>
      <c r="C5468">
        <v>1.0961330510790763</v>
      </c>
    </row>
    <row r="5469" spans="1:3" x14ac:dyDescent="0.25">
      <c r="A5469" t="s">
        <v>161</v>
      </c>
      <c r="B5469" t="s">
        <v>5</v>
      </c>
      <c r="C5469">
        <v>0.15107039560112145</v>
      </c>
    </row>
    <row r="5470" spans="1:3" x14ac:dyDescent="0.25">
      <c r="A5470" t="s">
        <v>161</v>
      </c>
      <c r="B5470" t="s">
        <v>4</v>
      </c>
      <c r="C5470">
        <v>0.13899444185674975</v>
      </c>
    </row>
    <row r="5471" spans="1:3" x14ac:dyDescent="0.25">
      <c r="A5471" t="s">
        <v>161</v>
      </c>
      <c r="B5471" t="s">
        <v>3</v>
      </c>
      <c r="C5471">
        <v>0.37229737789434048</v>
      </c>
    </row>
    <row r="5472" spans="1:3" x14ac:dyDescent="0.25">
      <c r="A5472" t="s">
        <v>161</v>
      </c>
      <c r="B5472" t="s">
        <v>2</v>
      </c>
      <c r="C5472">
        <v>0.13709340056015171</v>
      </c>
    </row>
    <row r="5473" spans="1:3" x14ac:dyDescent="0.25">
      <c r="A5473" t="s">
        <v>161</v>
      </c>
      <c r="B5473" t="s">
        <v>0</v>
      </c>
      <c r="C5473">
        <v>0.26819137471635895</v>
      </c>
    </row>
    <row r="5474" spans="1:3" x14ac:dyDescent="0.25">
      <c r="A5474" t="s">
        <v>160</v>
      </c>
      <c r="B5474" t="s">
        <v>24</v>
      </c>
      <c r="C5474">
        <v>0.14851440961302054</v>
      </c>
    </row>
    <row r="5475" spans="1:3" x14ac:dyDescent="0.25">
      <c r="A5475" t="s">
        <v>160</v>
      </c>
      <c r="B5475" t="s">
        <v>23</v>
      </c>
      <c r="C5475">
        <v>0.10340834337902026</v>
      </c>
    </row>
    <row r="5476" spans="1:3" x14ac:dyDescent="0.25">
      <c r="A5476" t="s">
        <v>160</v>
      </c>
      <c r="B5476" t="s">
        <v>22</v>
      </c>
      <c r="C5476">
        <v>0.10546822330004706</v>
      </c>
    </row>
    <row r="5477" spans="1:3" x14ac:dyDescent="0.25">
      <c r="A5477" t="s">
        <v>160</v>
      </c>
      <c r="B5477" t="s">
        <v>21</v>
      </c>
      <c r="C5477">
        <v>3.4568365865673398E-2</v>
      </c>
    </row>
    <row r="5478" spans="1:3" x14ac:dyDescent="0.25">
      <c r="A5478" t="s">
        <v>160</v>
      </c>
      <c r="B5478" t="s">
        <v>20</v>
      </c>
      <c r="C5478">
        <v>0.19142031187984473</v>
      </c>
    </row>
    <row r="5479" spans="1:3" x14ac:dyDescent="0.25">
      <c r="A5479" t="s">
        <v>160</v>
      </c>
      <c r="B5479" t="s">
        <v>19</v>
      </c>
      <c r="C5479">
        <v>6.1805155681473878E-2</v>
      </c>
    </row>
    <row r="5480" spans="1:3" x14ac:dyDescent="0.25">
      <c r="A5480" t="s">
        <v>160</v>
      </c>
      <c r="B5480" t="s">
        <v>18</v>
      </c>
      <c r="C5480">
        <v>0.20990356079525496</v>
      </c>
    </row>
    <row r="5481" spans="1:3" x14ac:dyDescent="0.25">
      <c r="A5481" t="s">
        <v>160</v>
      </c>
      <c r="B5481" t="s">
        <v>17</v>
      </c>
      <c r="C5481">
        <v>0.38269421002418708</v>
      </c>
    </row>
    <row r="5482" spans="1:3" x14ac:dyDescent="0.25">
      <c r="A5482" t="s">
        <v>160</v>
      </c>
      <c r="B5482" t="s">
        <v>16</v>
      </c>
      <c r="C5482">
        <v>0.1887273855904987</v>
      </c>
    </row>
    <row r="5483" spans="1:3" x14ac:dyDescent="0.25">
      <c r="A5483" t="s">
        <v>160</v>
      </c>
      <c r="B5483" t="s">
        <v>15</v>
      </c>
      <c r="C5483">
        <v>0.21702289659355883</v>
      </c>
    </row>
    <row r="5484" spans="1:3" x14ac:dyDescent="0.25">
      <c r="A5484" t="s">
        <v>160</v>
      </c>
      <c r="B5484" t="s">
        <v>14</v>
      </c>
      <c r="C5484">
        <v>0.58386588821648833</v>
      </c>
    </row>
    <row r="5485" spans="1:3" x14ac:dyDescent="0.25">
      <c r="A5485" t="s">
        <v>160</v>
      </c>
      <c r="B5485" t="s">
        <v>13</v>
      </c>
      <c r="C5485">
        <v>0.59956682045109033</v>
      </c>
    </row>
    <row r="5486" spans="1:3" x14ac:dyDescent="0.25">
      <c r="A5486" t="s">
        <v>160</v>
      </c>
      <c r="B5486" t="s">
        <v>12</v>
      </c>
      <c r="C5486">
        <v>0.51510203222456752</v>
      </c>
    </row>
    <row r="5487" spans="1:3" x14ac:dyDescent="0.25">
      <c r="A5487" t="s">
        <v>160</v>
      </c>
      <c r="B5487" t="s">
        <v>11</v>
      </c>
      <c r="C5487">
        <v>0.51543605312911867</v>
      </c>
    </row>
    <row r="5488" spans="1:3" x14ac:dyDescent="0.25">
      <c r="A5488" t="s">
        <v>160</v>
      </c>
      <c r="B5488" t="s">
        <v>10</v>
      </c>
      <c r="C5488">
        <v>0.28257847301236383</v>
      </c>
    </row>
    <row r="5489" spans="1:3" x14ac:dyDescent="0.25">
      <c r="A5489" t="s">
        <v>160</v>
      </c>
      <c r="B5489" t="s">
        <v>9</v>
      </c>
      <c r="C5489">
        <v>0.5213951802025677</v>
      </c>
    </row>
    <row r="5490" spans="1:3" x14ac:dyDescent="0.25">
      <c r="A5490" t="s">
        <v>160</v>
      </c>
      <c r="B5490" t="s">
        <v>8</v>
      </c>
      <c r="C5490">
        <v>0.192797945519914</v>
      </c>
    </row>
    <row r="5491" spans="1:3" x14ac:dyDescent="0.25">
      <c r="A5491" t="s">
        <v>160</v>
      </c>
      <c r="B5491" t="s">
        <v>7</v>
      </c>
      <c r="C5491">
        <v>0.51914125378825393</v>
      </c>
    </row>
    <row r="5492" spans="1:3" x14ac:dyDescent="0.25">
      <c r="A5492" t="s">
        <v>160</v>
      </c>
      <c r="B5492" t="s">
        <v>6</v>
      </c>
      <c r="C5492">
        <v>0.50388839151937959</v>
      </c>
    </row>
    <row r="5493" spans="1:3" x14ac:dyDescent="0.25">
      <c r="A5493" t="s">
        <v>160</v>
      </c>
      <c r="B5493" t="s">
        <v>5</v>
      </c>
      <c r="C5493">
        <v>0.67461076481389493</v>
      </c>
    </row>
    <row r="5494" spans="1:3" x14ac:dyDescent="0.25">
      <c r="A5494" t="s">
        <v>160</v>
      </c>
      <c r="B5494" t="s">
        <v>4</v>
      </c>
      <c r="C5494">
        <v>0.1352672206333472</v>
      </c>
    </row>
    <row r="5495" spans="1:3" x14ac:dyDescent="0.25">
      <c r="A5495" t="s">
        <v>160</v>
      </c>
      <c r="B5495" t="s">
        <v>3</v>
      </c>
      <c r="C5495">
        <v>0.10259224475334043</v>
      </c>
    </row>
    <row r="5496" spans="1:3" x14ac:dyDescent="0.25">
      <c r="A5496" t="s">
        <v>160</v>
      </c>
      <c r="B5496" t="s">
        <v>2</v>
      </c>
      <c r="C5496">
        <v>0.18179217875959772</v>
      </c>
    </row>
    <row r="5497" spans="1:3" x14ac:dyDescent="0.25">
      <c r="A5497" t="s">
        <v>160</v>
      </c>
      <c r="B5497" t="s">
        <v>0</v>
      </c>
      <c r="C5497">
        <v>0.1219426885893906</v>
      </c>
    </row>
    <row r="5498" spans="1:3" x14ac:dyDescent="0.25">
      <c r="A5498" t="s">
        <v>159</v>
      </c>
      <c r="B5498" t="s">
        <v>24</v>
      </c>
      <c r="C5498">
        <v>4.4349935783898002E-2</v>
      </c>
    </row>
    <row r="5499" spans="1:3" x14ac:dyDescent="0.25">
      <c r="A5499" t="s">
        <v>159</v>
      </c>
      <c r="B5499" t="s">
        <v>23</v>
      </c>
      <c r="C5499">
        <v>3.1883482226566409E-2</v>
      </c>
    </row>
    <row r="5500" spans="1:3" x14ac:dyDescent="0.25">
      <c r="A5500" t="s">
        <v>159</v>
      </c>
      <c r="B5500" t="s">
        <v>22</v>
      </c>
      <c r="C5500">
        <v>5.4971023920621399E-2</v>
      </c>
    </row>
    <row r="5501" spans="1:3" x14ac:dyDescent="0.25">
      <c r="A5501" t="s">
        <v>159</v>
      </c>
      <c r="B5501" t="s">
        <v>21</v>
      </c>
      <c r="C5501">
        <v>3.7425808550743789E-2</v>
      </c>
    </row>
    <row r="5502" spans="1:3" x14ac:dyDescent="0.25">
      <c r="A5502" t="s">
        <v>159</v>
      </c>
      <c r="B5502" t="s">
        <v>20</v>
      </c>
      <c r="C5502">
        <v>4.7846643267954542E-2</v>
      </c>
    </row>
    <row r="5503" spans="1:3" x14ac:dyDescent="0.25">
      <c r="A5503" t="s">
        <v>159</v>
      </c>
      <c r="B5503" t="s">
        <v>19</v>
      </c>
      <c r="C5503">
        <v>8.2288876173992498E-2</v>
      </c>
    </row>
    <row r="5504" spans="1:3" x14ac:dyDescent="0.25">
      <c r="A5504" t="s">
        <v>159</v>
      </c>
      <c r="B5504" t="s">
        <v>18</v>
      </c>
      <c r="C5504">
        <v>0.28334939401571124</v>
      </c>
    </row>
    <row r="5505" spans="1:3" x14ac:dyDescent="0.25">
      <c r="A5505" t="s">
        <v>159</v>
      </c>
      <c r="B5505" t="s">
        <v>17</v>
      </c>
      <c r="C5505">
        <v>0.25297317648072576</v>
      </c>
    </row>
    <row r="5506" spans="1:3" x14ac:dyDescent="0.25">
      <c r="A5506" t="s">
        <v>159</v>
      </c>
      <c r="B5506" t="s">
        <v>16</v>
      </c>
      <c r="C5506">
        <v>0.22249186683214306</v>
      </c>
    </row>
    <row r="5507" spans="1:3" x14ac:dyDescent="0.25">
      <c r="A5507" t="s">
        <v>159</v>
      </c>
      <c r="B5507" t="s">
        <v>15</v>
      </c>
      <c r="C5507">
        <v>9.1983871800817199E-2</v>
      </c>
    </row>
    <row r="5508" spans="1:3" x14ac:dyDescent="0.25">
      <c r="A5508" t="s">
        <v>159</v>
      </c>
      <c r="B5508" t="s">
        <v>14</v>
      </c>
      <c r="C5508">
        <v>0.11530454303918372</v>
      </c>
    </row>
    <row r="5509" spans="1:3" x14ac:dyDescent="0.25">
      <c r="A5509" t="s">
        <v>159</v>
      </c>
      <c r="B5509" t="s">
        <v>13</v>
      </c>
      <c r="C5509">
        <v>0.91783639489034619</v>
      </c>
    </row>
    <row r="5510" spans="1:3" x14ac:dyDescent="0.25">
      <c r="A5510" t="s">
        <v>159</v>
      </c>
      <c r="B5510" t="s">
        <v>12</v>
      </c>
      <c r="C5510">
        <v>0.30948600033259244</v>
      </c>
    </row>
    <row r="5511" spans="1:3" x14ac:dyDescent="0.25">
      <c r="A5511" t="s">
        <v>159</v>
      </c>
      <c r="B5511" t="s">
        <v>11</v>
      </c>
      <c r="C5511">
        <v>0.97441647315426649</v>
      </c>
    </row>
    <row r="5512" spans="1:3" x14ac:dyDescent="0.25">
      <c r="A5512" t="s">
        <v>159</v>
      </c>
      <c r="B5512" t="s">
        <v>10</v>
      </c>
      <c r="C5512">
        <v>0.41985677940646871</v>
      </c>
    </row>
    <row r="5513" spans="1:3" x14ac:dyDescent="0.25">
      <c r="A5513" t="s">
        <v>159</v>
      </c>
      <c r="B5513" t="s">
        <v>9</v>
      </c>
      <c r="C5513">
        <v>0.20115850435638039</v>
      </c>
    </row>
    <row r="5514" spans="1:3" x14ac:dyDescent="0.25">
      <c r="A5514" t="s">
        <v>159</v>
      </c>
      <c r="B5514" t="s">
        <v>8</v>
      </c>
      <c r="C5514">
        <v>0.22388101151563405</v>
      </c>
    </row>
    <row r="5515" spans="1:3" x14ac:dyDescent="0.25">
      <c r="A5515" t="s">
        <v>159</v>
      </c>
      <c r="B5515" t="s">
        <v>7</v>
      </c>
      <c r="C5515">
        <v>0.13009905714287284</v>
      </c>
    </row>
    <row r="5516" spans="1:3" x14ac:dyDescent="0.25">
      <c r="A5516" t="s">
        <v>159</v>
      </c>
      <c r="B5516" t="s">
        <v>6</v>
      </c>
      <c r="C5516">
        <v>0.17568445980492381</v>
      </c>
    </row>
    <row r="5517" spans="1:3" x14ac:dyDescent="0.25">
      <c r="A5517" t="s">
        <v>159</v>
      </c>
      <c r="B5517" t="s">
        <v>5</v>
      </c>
      <c r="C5517">
        <v>0.44240535212704357</v>
      </c>
    </row>
    <row r="5518" spans="1:3" x14ac:dyDescent="0.25">
      <c r="A5518" t="s">
        <v>159</v>
      </c>
      <c r="B5518" t="s">
        <v>4</v>
      </c>
      <c r="C5518">
        <v>0.44520064877639237</v>
      </c>
    </row>
    <row r="5519" spans="1:3" x14ac:dyDescent="0.25">
      <c r="A5519" t="s">
        <v>159</v>
      </c>
      <c r="B5519" t="s">
        <v>3</v>
      </c>
      <c r="C5519">
        <v>0.35770489086007168</v>
      </c>
    </row>
    <row r="5520" spans="1:3" x14ac:dyDescent="0.25">
      <c r="A5520" t="s">
        <v>159</v>
      </c>
      <c r="B5520" t="s">
        <v>2</v>
      </c>
      <c r="C5520">
        <v>0.45666703867993402</v>
      </c>
    </row>
    <row r="5521" spans="1:3" x14ac:dyDescent="0.25">
      <c r="A5521" t="s">
        <v>159</v>
      </c>
      <c r="B5521" t="s">
        <v>0</v>
      </c>
      <c r="C5521">
        <v>5.7858422508894961E-2</v>
      </c>
    </row>
    <row r="5522" spans="1:3" x14ac:dyDescent="0.25">
      <c r="A5522" t="s">
        <v>158</v>
      </c>
      <c r="B5522" t="s">
        <v>24</v>
      </c>
      <c r="C5522">
        <v>3.4619564719596929E-2</v>
      </c>
    </row>
    <row r="5523" spans="1:3" x14ac:dyDescent="0.25">
      <c r="A5523" t="s">
        <v>158</v>
      </c>
      <c r="B5523" t="s">
        <v>23</v>
      </c>
      <c r="C5523">
        <v>5.6228403565898089E-2</v>
      </c>
    </row>
    <row r="5524" spans="1:3" x14ac:dyDescent="0.25">
      <c r="A5524" t="s">
        <v>158</v>
      </c>
      <c r="B5524" t="s">
        <v>22</v>
      </c>
      <c r="C5524">
        <v>0.11178679645773479</v>
      </c>
    </row>
    <row r="5525" spans="1:3" x14ac:dyDescent="0.25">
      <c r="A5525" t="s">
        <v>158</v>
      </c>
      <c r="B5525" t="s">
        <v>21</v>
      </c>
      <c r="C5525">
        <v>8.1929994449882165E-2</v>
      </c>
    </row>
    <row r="5526" spans="1:3" x14ac:dyDescent="0.25">
      <c r="A5526" t="s">
        <v>158</v>
      </c>
      <c r="B5526" t="s">
        <v>20</v>
      </c>
      <c r="C5526">
        <v>0.14887483536210333</v>
      </c>
    </row>
    <row r="5527" spans="1:3" x14ac:dyDescent="0.25">
      <c r="A5527" t="s">
        <v>158</v>
      </c>
      <c r="B5527" t="s">
        <v>19</v>
      </c>
      <c r="C5527">
        <v>0.13099590778050707</v>
      </c>
    </row>
    <row r="5528" spans="1:3" x14ac:dyDescent="0.25">
      <c r="A5528" t="s">
        <v>158</v>
      </c>
      <c r="B5528" t="s">
        <v>18</v>
      </c>
      <c r="C5528">
        <v>0.27284632105397233</v>
      </c>
    </row>
    <row r="5529" spans="1:3" x14ac:dyDescent="0.25">
      <c r="A5529" t="s">
        <v>158</v>
      </c>
      <c r="B5529" t="s">
        <v>17</v>
      </c>
      <c r="C5529">
        <v>0.32437440495141917</v>
      </c>
    </row>
    <row r="5530" spans="1:3" x14ac:dyDescent="0.25">
      <c r="A5530" t="s">
        <v>158</v>
      </c>
      <c r="B5530" t="s">
        <v>16</v>
      </c>
      <c r="C5530">
        <v>0.80269440192191865</v>
      </c>
    </row>
    <row r="5531" spans="1:3" x14ac:dyDescent="0.25">
      <c r="A5531" t="s">
        <v>158</v>
      </c>
      <c r="B5531" t="s">
        <v>15</v>
      </c>
      <c r="C5531">
        <v>0.65373985536836565</v>
      </c>
    </row>
    <row r="5532" spans="1:3" x14ac:dyDescent="0.25">
      <c r="A5532" t="s">
        <v>158</v>
      </c>
      <c r="B5532" t="s">
        <v>14</v>
      </c>
      <c r="C5532">
        <v>0.21305823777365626</v>
      </c>
    </row>
    <row r="5533" spans="1:3" x14ac:dyDescent="0.25">
      <c r="A5533" t="s">
        <v>158</v>
      </c>
      <c r="B5533" t="s">
        <v>13</v>
      </c>
      <c r="C5533">
        <v>0.18004639123115709</v>
      </c>
    </row>
    <row r="5534" spans="1:3" x14ac:dyDescent="0.25">
      <c r="A5534" t="s">
        <v>158</v>
      </c>
      <c r="B5534" t="s">
        <v>12</v>
      </c>
      <c r="C5534">
        <v>0.54506691591622802</v>
      </c>
    </row>
    <row r="5535" spans="1:3" x14ac:dyDescent="0.25">
      <c r="A5535" t="s">
        <v>158</v>
      </c>
      <c r="B5535" t="s">
        <v>11</v>
      </c>
      <c r="C5535">
        <v>0.76084922363291185</v>
      </c>
    </row>
    <row r="5536" spans="1:3" x14ac:dyDescent="0.25">
      <c r="A5536" t="s">
        <v>158</v>
      </c>
      <c r="B5536" t="s">
        <v>10</v>
      </c>
      <c r="C5536">
        <v>0.54358429733731839</v>
      </c>
    </row>
    <row r="5537" spans="1:3" x14ac:dyDescent="0.25">
      <c r="A5537" t="s">
        <v>158</v>
      </c>
      <c r="B5537" t="s">
        <v>9</v>
      </c>
      <c r="C5537">
        <v>0.24659102372567726</v>
      </c>
    </row>
    <row r="5538" spans="1:3" x14ac:dyDescent="0.25">
      <c r="A5538" t="s">
        <v>158</v>
      </c>
      <c r="B5538" t="s">
        <v>8</v>
      </c>
      <c r="C5538">
        <v>0.298449884239051</v>
      </c>
    </row>
    <row r="5539" spans="1:3" x14ac:dyDescent="0.25">
      <c r="A5539" t="s">
        <v>158</v>
      </c>
      <c r="B5539" t="s">
        <v>7</v>
      </c>
      <c r="C5539">
        <v>0.85580320071046878</v>
      </c>
    </row>
    <row r="5540" spans="1:3" x14ac:dyDescent="0.25">
      <c r="A5540" t="s">
        <v>158</v>
      </c>
      <c r="B5540" t="s">
        <v>6</v>
      </c>
      <c r="C5540">
        <v>0.34640546461857641</v>
      </c>
    </row>
    <row r="5541" spans="1:3" x14ac:dyDescent="0.25">
      <c r="A5541" t="s">
        <v>158</v>
      </c>
      <c r="B5541" t="s">
        <v>5</v>
      </c>
      <c r="C5541">
        <v>0.31719677085862941</v>
      </c>
    </row>
    <row r="5542" spans="1:3" x14ac:dyDescent="0.25">
      <c r="A5542" t="s">
        <v>158</v>
      </c>
      <c r="B5542" t="s">
        <v>4</v>
      </c>
      <c r="C5542">
        <v>0.63533454577620485</v>
      </c>
    </row>
    <row r="5543" spans="1:3" x14ac:dyDescent="0.25">
      <c r="A5543" t="s">
        <v>158</v>
      </c>
      <c r="B5543" t="s">
        <v>3</v>
      </c>
      <c r="C5543">
        <v>0.56629326828604432</v>
      </c>
    </row>
    <row r="5544" spans="1:3" x14ac:dyDescent="0.25">
      <c r="A5544" t="s">
        <v>158</v>
      </c>
      <c r="B5544" t="s">
        <v>2</v>
      </c>
      <c r="C5544">
        <v>0.11380005917486791</v>
      </c>
    </row>
    <row r="5545" spans="1:3" x14ac:dyDescent="0.25">
      <c r="A5545" t="s">
        <v>158</v>
      </c>
      <c r="B5545" t="s">
        <v>0</v>
      </c>
      <c r="C5545">
        <v>0.3526655515009926</v>
      </c>
    </row>
    <row r="5546" spans="1:3" x14ac:dyDescent="0.25">
      <c r="A5546" t="s">
        <v>157</v>
      </c>
      <c r="B5546" t="s">
        <v>24</v>
      </c>
      <c r="C5546">
        <v>5.5045586809650417E-2</v>
      </c>
    </row>
    <row r="5547" spans="1:3" x14ac:dyDescent="0.25">
      <c r="A5547" t="s">
        <v>157</v>
      </c>
      <c r="B5547" t="s">
        <v>23</v>
      </c>
      <c r="C5547">
        <v>5.8475039587489092E-2</v>
      </c>
    </row>
    <row r="5548" spans="1:3" x14ac:dyDescent="0.25">
      <c r="A5548" t="s">
        <v>157</v>
      </c>
      <c r="B5548" t="s">
        <v>22</v>
      </c>
      <c r="C5548">
        <v>2.8423660009840625E-2</v>
      </c>
    </row>
    <row r="5549" spans="1:3" x14ac:dyDescent="0.25">
      <c r="A5549" t="s">
        <v>157</v>
      </c>
      <c r="B5549" t="s">
        <v>21</v>
      </c>
      <c r="C5549">
        <v>5.0395415096873265E-2</v>
      </c>
    </row>
    <row r="5550" spans="1:3" x14ac:dyDescent="0.25">
      <c r="A5550" t="s">
        <v>157</v>
      </c>
      <c r="B5550" t="s">
        <v>20</v>
      </c>
      <c r="C5550">
        <v>7.0763049379649889E-2</v>
      </c>
    </row>
    <row r="5551" spans="1:3" x14ac:dyDescent="0.25">
      <c r="A5551" t="s">
        <v>157</v>
      </c>
      <c r="B5551" t="s">
        <v>19</v>
      </c>
      <c r="C5551">
        <v>0.18459816192265879</v>
      </c>
    </row>
    <row r="5552" spans="1:3" x14ac:dyDescent="0.25">
      <c r="A5552" t="s">
        <v>157</v>
      </c>
      <c r="B5552" t="s">
        <v>18</v>
      </c>
      <c r="C5552">
        <v>0.42688468224262305</v>
      </c>
    </row>
    <row r="5553" spans="1:3" x14ac:dyDescent="0.25">
      <c r="A5553" t="s">
        <v>157</v>
      </c>
      <c r="B5553" t="s">
        <v>17</v>
      </c>
      <c r="C5553">
        <v>0.40894738494448785</v>
      </c>
    </row>
    <row r="5554" spans="1:3" x14ac:dyDescent="0.25">
      <c r="A5554" t="s">
        <v>157</v>
      </c>
      <c r="B5554" t="s">
        <v>16</v>
      </c>
      <c r="C5554">
        <v>0.14716426485307554</v>
      </c>
    </row>
    <row r="5555" spans="1:3" x14ac:dyDescent="0.25">
      <c r="A5555" t="s">
        <v>157</v>
      </c>
      <c r="B5555" t="s">
        <v>15</v>
      </c>
      <c r="C5555">
        <v>0.27948883259351198</v>
      </c>
    </row>
    <row r="5556" spans="1:3" x14ac:dyDescent="0.25">
      <c r="A5556" t="s">
        <v>157</v>
      </c>
      <c r="B5556" t="s">
        <v>14</v>
      </c>
      <c r="C5556">
        <v>0.50921343298897093</v>
      </c>
    </row>
    <row r="5557" spans="1:3" x14ac:dyDescent="0.25">
      <c r="A5557" t="s">
        <v>157</v>
      </c>
      <c r="B5557" t="s">
        <v>13</v>
      </c>
      <c r="C5557">
        <v>0.19527462909086532</v>
      </c>
    </row>
    <row r="5558" spans="1:3" x14ac:dyDescent="0.25">
      <c r="A5558" t="s">
        <v>157</v>
      </c>
      <c r="B5558" t="s">
        <v>12</v>
      </c>
      <c r="C5558">
        <v>1.1553191093563973</v>
      </c>
    </row>
    <row r="5559" spans="1:3" x14ac:dyDescent="0.25">
      <c r="A5559" t="s">
        <v>157</v>
      </c>
      <c r="B5559" t="s">
        <v>11</v>
      </c>
      <c r="C5559">
        <v>0.56481914129273425</v>
      </c>
    </row>
    <row r="5560" spans="1:3" x14ac:dyDescent="0.25">
      <c r="A5560" t="s">
        <v>157</v>
      </c>
      <c r="B5560" t="s">
        <v>10</v>
      </c>
      <c r="C5560">
        <v>0.29104187860958852</v>
      </c>
    </row>
    <row r="5561" spans="1:3" x14ac:dyDescent="0.25">
      <c r="A5561" t="s">
        <v>157</v>
      </c>
      <c r="B5561" t="s">
        <v>9</v>
      </c>
      <c r="C5561">
        <v>0.4901350563379282</v>
      </c>
    </row>
    <row r="5562" spans="1:3" x14ac:dyDescent="0.25">
      <c r="A5562" t="s">
        <v>157</v>
      </c>
      <c r="B5562" t="s">
        <v>8</v>
      </c>
      <c r="C5562">
        <v>0.19912285026481852</v>
      </c>
    </row>
    <row r="5563" spans="1:3" x14ac:dyDescent="0.25">
      <c r="A5563" t="s">
        <v>157</v>
      </c>
      <c r="B5563" t="s">
        <v>7</v>
      </c>
      <c r="C5563">
        <v>0.55595904350028524</v>
      </c>
    </row>
    <row r="5564" spans="1:3" x14ac:dyDescent="0.25">
      <c r="A5564" t="s">
        <v>157</v>
      </c>
      <c r="B5564" t="s">
        <v>6</v>
      </c>
      <c r="C5564">
        <v>0.20396475894730706</v>
      </c>
    </row>
    <row r="5565" spans="1:3" x14ac:dyDescent="0.25">
      <c r="A5565" t="s">
        <v>157</v>
      </c>
      <c r="B5565" t="s">
        <v>5</v>
      </c>
      <c r="C5565">
        <v>1.0297007047888493</v>
      </c>
    </row>
    <row r="5566" spans="1:3" x14ac:dyDescent="0.25">
      <c r="A5566" t="s">
        <v>157</v>
      </c>
      <c r="B5566" t="s">
        <v>4</v>
      </c>
      <c r="C5566">
        <v>0.4925119153395931</v>
      </c>
    </row>
    <row r="5567" spans="1:3" x14ac:dyDescent="0.25">
      <c r="A5567" t="s">
        <v>157</v>
      </c>
      <c r="B5567" t="s">
        <v>3</v>
      </c>
      <c r="C5567">
        <v>0.70689725592213704</v>
      </c>
    </row>
    <row r="5568" spans="1:3" x14ac:dyDescent="0.25">
      <c r="A5568" t="s">
        <v>157</v>
      </c>
      <c r="B5568" t="s">
        <v>2</v>
      </c>
      <c r="C5568">
        <v>0.31276411732227188</v>
      </c>
    </row>
    <row r="5569" spans="1:3" x14ac:dyDescent="0.25">
      <c r="A5569" t="s">
        <v>157</v>
      </c>
      <c r="B5569" t="s">
        <v>0</v>
      </c>
      <c r="C5569">
        <v>5.485358431515934E-2</v>
      </c>
    </row>
    <row r="5570" spans="1:3" x14ac:dyDescent="0.25">
      <c r="A5570" t="s">
        <v>156</v>
      </c>
      <c r="B5570" t="s">
        <v>24</v>
      </c>
      <c r="C5570">
        <v>2.6107879377702634E-2</v>
      </c>
    </row>
    <row r="5571" spans="1:3" x14ac:dyDescent="0.25">
      <c r="A5571" t="s">
        <v>156</v>
      </c>
      <c r="B5571" t="s">
        <v>23</v>
      </c>
      <c r="C5571">
        <v>0.12671426255883594</v>
      </c>
    </row>
    <row r="5572" spans="1:3" x14ac:dyDescent="0.25">
      <c r="A5572" t="s">
        <v>156</v>
      </c>
      <c r="B5572" t="s">
        <v>22</v>
      </c>
      <c r="C5572">
        <v>9.8946188075359251E-2</v>
      </c>
    </row>
    <row r="5573" spans="1:3" x14ac:dyDescent="0.25">
      <c r="A5573" t="s">
        <v>156</v>
      </c>
      <c r="B5573" t="s">
        <v>21</v>
      </c>
      <c r="C5573">
        <v>3.7989904347197706E-2</v>
      </c>
    </row>
    <row r="5574" spans="1:3" x14ac:dyDescent="0.25">
      <c r="A5574" t="s">
        <v>156</v>
      </c>
      <c r="B5574" t="s">
        <v>20</v>
      </c>
      <c r="C5574">
        <v>0.10098303594840941</v>
      </c>
    </row>
    <row r="5575" spans="1:3" x14ac:dyDescent="0.25">
      <c r="A5575" t="s">
        <v>156</v>
      </c>
      <c r="B5575" t="s">
        <v>19</v>
      </c>
      <c r="C5575">
        <v>4.6346882580860393E-2</v>
      </c>
    </row>
    <row r="5576" spans="1:3" x14ac:dyDescent="0.25">
      <c r="A5576" t="s">
        <v>156</v>
      </c>
      <c r="B5576" t="s">
        <v>18</v>
      </c>
      <c r="C5576">
        <v>0.30774922072344307</v>
      </c>
    </row>
    <row r="5577" spans="1:3" x14ac:dyDescent="0.25">
      <c r="A5577" t="s">
        <v>156</v>
      </c>
      <c r="B5577" t="s">
        <v>17</v>
      </c>
      <c r="C5577">
        <v>0.1132576786879485</v>
      </c>
    </row>
    <row r="5578" spans="1:3" x14ac:dyDescent="0.25">
      <c r="A5578" t="s">
        <v>156</v>
      </c>
      <c r="B5578" t="s">
        <v>16</v>
      </c>
      <c r="C5578">
        <v>0.13563539844464964</v>
      </c>
    </row>
    <row r="5579" spans="1:3" x14ac:dyDescent="0.25">
      <c r="A5579" t="s">
        <v>156</v>
      </c>
      <c r="B5579" t="s">
        <v>15</v>
      </c>
      <c r="C5579">
        <v>0.81395561730221433</v>
      </c>
    </row>
    <row r="5580" spans="1:3" x14ac:dyDescent="0.25">
      <c r="A5580" t="s">
        <v>156</v>
      </c>
      <c r="B5580" t="s">
        <v>14</v>
      </c>
      <c r="C5580">
        <v>0.19212817601068369</v>
      </c>
    </row>
    <row r="5581" spans="1:3" x14ac:dyDescent="0.25">
      <c r="A5581" t="s">
        <v>156</v>
      </c>
      <c r="B5581" t="s">
        <v>13</v>
      </c>
      <c r="C5581">
        <v>0.79694812391450909</v>
      </c>
    </row>
    <row r="5582" spans="1:3" x14ac:dyDescent="0.25">
      <c r="A5582" t="s">
        <v>156</v>
      </c>
      <c r="B5582" t="s">
        <v>12</v>
      </c>
      <c r="C5582">
        <v>1.0519293900095641</v>
      </c>
    </row>
    <row r="5583" spans="1:3" x14ac:dyDescent="0.25">
      <c r="A5583" t="s">
        <v>156</v>
      </c>
      <c r="B5583" t="s">
        <v>11</v>
      </c>
      <c r="C5583">
        <v>0.1817433359267214</v>
      </c>
    </row>
    <row r="5584" spans="1:3" x14ac:dyDescent="0.25">
      <c r="A5584" t="s">
        <v>156</v>
      </c>
      <c r="B5584" t="s">
        <v>10</v>
      </c>
      <c r="C5584">
        <v>0.25612121490904033</v>
      </c>
    </row>
    <row r="5585" spans="1:3" x14ac:dyDescent="0.25">
      <c r="A5585" t="s">
        <v>156</v>
      </c>
      <c r="B5585" t="s">
        <v>9</v>
      </c>
      <c r="C5585">
        <v>0.5238964690029162</v>
      </c>
    </row>
    <row r="5586" spans="1:3" x14ac:dyDescent="0.25">
      <c r="A5586" t="s">
        <v>156</v>
      </c>
      <c r="B5586" t="s">
        <v>8</v>
      </c>
      <c r="C5586">
        <v>0.49348302104020142</v>
      </c>
    </row>
    <row r="5587" spans="1:3" x14ac:dyDescent="0.25">
      <c r="A5587" t="s">
        <v>156</v>
      </c>
      <c r="B5587" t="s">
        <v>7</v>
      </c>
      <c r="C5587">
        <v>0.21645672391956333</v>
      </c>
    </row>
    <row r="5588" spans="1:3" x14ac:dyDescent="0.25">
      <c r="A5588" t="s">
        <v>156</v>
      </c>
      <c r="B5588" t="s">
        <v>6</v>
      </c>
      <c r="C5588">
        <v>0.57083022579386467</v>
      </c>
    </row>
    <row r="5589" spans="1:3" x14ac:dyDescent="0.25">
      <c r="A5589" t="s">
        <v>156</v>
      </c>
      <c r="B5589" t="s">
        <v>5</v>
      </c>
      <c r="C5589">
        <v>0.45440313432645518</v>
      </c>
    </row>
    <row r="5590" spans="1:3" x14ac:dyDescent="0.25">
      <c r="A5590" t="s">
        <v>156</v>
      </c>
      <c r="B5590" t="s">
        <v>4</v>
      </c>
      <c r="C5590">
        <v>0.25668752035144976</v>
      </c>
    </row>
    <row r="5591" spans="1:3" x14ac:dyDescent="0.25">
      <c r="A5591" t="s">
        <v>156</v>
      </c>
      <c r="B5591" t="s">
        <v>3</v>
      </c>
      <c r="C5591">
        <v>0.38933154965266209</v>
      </c>
    </row>
    <row r="5592" spans="1:3" x14ac:dyDescent="0.25">
      <c r="A5592" t="s">
        <v>156</v>
      </c>
      <c r="B5592" t="s">
        <v>2</v>
      </c>
      <c r="C5592">
        <v>0.12583330140064217</v>
      </c>
    </row>
    <row r="5593" spans="1:3" x14ac:dyDescent="0.25">
      <c r="A5593" t="s">
        <v>156</v>
      </c>
      <c r="B5593" t="s">
        <v>0</v>
      </c>
      <c r="C5593">
        <v>0.20592753268659278</v>
      </c>
    </row>
    <row r="5594" spans="1:3" x14ac:dyDescent="0.25">
      <c r="A5594" t="s">
        <v>155</v>
      </c>
      <c r="B5594" t="s">
        <v>24</v>
      </c>
      <c r="C5594">
        <v>3.1631144507514482E-2</v>
      </c>
    </row>
    <row r="5595" spans="1:3" x14ac:dyDescent="0.25">
      <c r="A5595" t="s">
        <v>155</v>
      </c>
      <c r="B5595" t="s">
        <v>23</v>
      </c>
      <c r="C5595">
        <v>8.7905209862797179E-2</v>
      </c>
    </row>
    <row r="5596" spans="1:3" x14ac:dyDescent="0.25">
      <c r="A5596" t="s">
        <v>155</v>
      </c>
      <c r="B5596" t="s">
        <v>22</v>
      </c>
      <c r="C5596">
        <v>6.1149550578660644E-2</v>
      </c>
    </row>
    <row r="5597" spans="1:3" x14ac:dyDescent="0.25">
      <c r="A5597" t="s">
        <v>155</v>
      </c>
      <c r="B5597" t="s">
        <v>21</v>
      </c>
      <c r="C5597">
        <v>2.6416779543265947E-2</v>
      </c>
    </row>
    <row r="5598" spans="1:3" x14ac:dyDescent="0.25">
      <c r="A5598" t="s">
        <v>155</v>
      </c>
      <c r="B5598" t="s">
        <v>20</v>
      </c>
      <c r="C5598">
        <v>1.9652452455936366E-2</v>
      </c>
    </row>
    <row r="5599" spans="1:3" x14ac:dyDescent="0.25">
      <c r="A5599" t="s">
        <v>155</v>
      </c>
      <c r="B5599" t="s">
        <v>19</v>
      </c>
      <c r="C5599">
        <v>9.5154757308782006E-2</v>
      </c>
    </row>
    <row r="5600" spans="1:3" x14ac:dyDescent="0.25">
      <c r="A5600" t="s">
        <v>155</v>
      </c>
      <c r="B5600" t="s">
        <v>18</v>
      </c>
      <c r="C5600">
        <v>0.45508336590216641</v>
      </c>
    </row>
    <row r="5601" spans="1:3" x14ac:dyDescent="0.25">
      <c r="A5601" t="s">
        <v>155</v>
      </c>
      <c r="B5601" t="s">
        <v>17</v>
      </c>
      <c r="C5601">
        <v>0.43913312902555185</v>
      </c>
    </row>
    <row r="5602" spans="1:3" x14ac:dyDescent="0.25">
      <c r="A5602" t="s">
        <v>155</v>
      </c>
      <c r="B5602" t="s">
        <v>16</v>
      </c>
      <c r="C5602">
        <v>0.78251934529143241</v>
      </c>
    </row>
    <row r="5603" spans="1:3" x14ac:dyDescent="0.25">
      <c r="A5603" t="s">
        <v>155</v>
      </c>
      <c r="B5603" t="s">
        <v>15</v>
      </c>
      <c r="C5603">
        <v>0.20830509260102384</v>
      </c>
    </row>
    <row r="5604" spans="1:3" x14ac:dyDescent="0.25">
      <c r="A5604" t="s">
        <v>155</v>
      </c>
      <c r="B5604" t="s">
        <v>14</v>
      </c>
      <c r="C5604">
        <v>0.69103802732623099</v>
      </c>
    </row>
    <row r="5605" spans="1:3" x14ac:dyDescent="0.25">
      <c r="A5605" t="s">
        <v>155</v>
      </c>
      <c r="B5605" t="s">
        <v>13</v>
      </c>
      <c r="C5605">
        <v>0.45473497652188605</v>
      </c>
    </row>
    <row r="5606" spans="1:3" x14ac:dyDescent="0.25">
      <c r="A5606" t="s">
        <v>155</v>
      </c>
      <c r="B5606" t="s">
        <v>12</v>
      </c>
      <c r="C5606">
        <v>0.1517720220662247</v>
      </c>
    </row>
    <row r="5607" spans="1:3" x14ac:dyDescent="0.25">
      <c r="A5607" t="s">
        <v>155</v>
      </c>
      <c r="B5607" t="s">
        <v>11</v>
      </c>
      <c r="C5607">
        <v>0.34632859147079792</v>
      </c>
    </row>
    <row r="5608" spans="1:3" x14ac:dyDescent="0.25">
      <c r="A5608" t="s">
        <v>155</v>
      </c>
      <c r="B5608" t="s">
        <v>10</v>
      </c>
      <c r="C5608">
        <v>0.24807397925623975</v>
      </c>
    </row>
    <row r="5609" spans="1:3" x14ac:dyDescent="0.25">
      <c r="A5609" t="s">
        <v>155</v>
      </c>
      <c r="B5609" t="s">
        <v>9</v>
      </c>
      <c r="C5609">
        <v>0.38175904257756121</v>
      </c>
    </row>
    <row r="5610" spans="1:3" x14ac:dyDescent="0.25">
      <c r="A5610" t="s">
        <v>155</v>
      </c>
      <c r="B5610" t="s">
        <v>8</v>
      </c>
      <c r="C5610">
        <v>0.33144020557466136</v>
      </c>
    </row>
    <row r="5611" spans="1:3" x14ac:dyDescent="0.25">
      <c r="A5611" t="s">
        <v>155</v>
      </c>
      <c r="B5611" t="s">
        <v>7</v>
      </c>
      <c r="C5611">
        <v>0.97638906421668137</v>
      </c>
    </row>
    <row r="5612" spans="1:3" x14ac:dyDescent="0.25">
      <c r="A5612" t="s">
        <v>155</v>
      </c>
      <c r="B5612" t="s">
        <v>6</v>
      </c>
      <c r="C5612">
        <v>0.39563153470212492</v>
      </c>
    </row>
    <row r="5613" spans="1:3" x14ac:dyDescent="0.25">
      <c r="A5613" t="s">
        <v>155</v>
      </c>
      <c r="B5613" t="s">
        <v>5</v>
      </c>
      <c r="C5613">
        <v>0.19693903094078566</v>
      </c>
    </row>
    <row r="5614" spans="1:3" x14ac:dyDescent="0.25">
      <c r="A5614" t="s">
        <v>155</v>
      </c>
      <c r="B5614" t="s">
        <v>4</v>
      </c>
      <c r="C5614">
        <v>0.41711992943068626</v>
      </c>
    </row>
    <row r="5615" spans="1:3" x14ac:dyDescent="0.25">
      <c r="A5615" t="s">
        <v>155</v>
      </c>
      <c r="B5615" t="s">
        <v>3</v>
      </c>
      <c r="C5615">
        <v>0.14116380020714642</v>
      </c>
    </row>
    <row r="5616" spans="1:3" x14ac:dyDescent="0.25">
      <c r="A5616" t="s">
        <v>155</v>
      </c>
      <c r="B5616" t="s">
        <v>2</v>
      </c>
      <c r="C5616">
        <v>0.35574872770061039</v>
      </c>
    </row>
    <row r="5617" spans="1:3" x14ac:dyDescent="0.25">
      <c r="A5617" t="s">
        <v>155</v>
      </c>
      <c r="B5617" t="s">
        <v>0</v>
      </c>
      <c r="C5617">
        <v>0.30607305586183708</v>
      </c>
    </row>
    <row r="5618" spans="1:3" x14ac:dyDescent="0.25">
      <c r="A5618" t="s">
        <v>154</v>
      </c>
      <c r="B5618" t="s">
        <v>24</v>
      </c>
      <c r="C5618">
        <v>5.1971546698546339E-2</v>
      </c>
    </row>
    <row r="5619" spans="1:3" x14ac:dyDescent="0.25">
      <c r="A5619" t="s">
        <v>154</v>
      </c>
      <c r="B5619" t="s">
        <v>23</v>
      </c>
      <c r="C5619">
        <v>5.2833440890710015E-2</v>
      </c>
    </row>
    <row r="5620" spans="1:3" x14ac:dyDescent="0.25">
      <c r="A5620" t="s">
        <v>154</v>
      </c>
      <c r="B5620" t="s">
        <v>22</v>
      </c>
      <c r="C5620">
        <v>4.8668401373390555E-2</v>
      </c>
    </row>
    <row r="5621" spans="1:3" x14ac:dyDescent="0.25">
      <c r="A5621" t="s">
        <v>154</v>
      </c>
      <c r="B5621" t="s">
        <v>21</v>
      </c>
      <c r="C5621">
        <v>2.4908409516027265E-2</v>
      </c>
    </row>
    <row r="5622" spans="1:3" x14ac:dyDescent="0.25">
      <c r="A5622" t="s">
        <v>154</v>
      </c>
      <c r="B5622" t="s">
        <v>20</v>
      </c>
      <c r="C5622">
        <v>4.8683731879920734E-2</v>
      </c>
    </row>
    <row r="5623" spans="1:3" x14ac:dyDescent="0.25">
      <c r="A5623" t="s">
        <v>154</v>
      </c>
      <c r="B5623" t="s">
        <v>19</v>
      </c>
      <c r="C5623">
        <v>0.14232800216400124</v>
      </c>
    </row>
    <row r="5624" spans="1:3" x14ac:dyDescent="0.25">
      <c r="A5624" t="s">
        <v>154</v>
      </c>
      <c r="B5624" t="s">
        <v>18</v>
      </c>
      <c r="C5624">
        <v>8.4883278805509943E-2</v>
      </c>
    </row>
    <row r="5625" spans="1:3" x14ac:dyDescent="0.25">
      <c r="A5625" t="s">
        <v>154</v>
      </c>
      <c r="B5625" t="s">
        <v>17</v>
      </c>
      <c r="C5625">
        <v>0.30467172912121787</v>
      </c>
    </row>
    <row r="5626" spans="1:3" x14ac:dyDescent="0.25">
      <c r="A5626" t="s">
        <v>154</v>
      </c>
      <c r="B5626" t="s">
        <v>16</v>
      </c>
      <c r="C5626">
        <v>0.57790449256461329</v>
      </c>
    </row>
    <row r="5627" spans="1:3" x14ac:dyDescent="0.25">
      <c r="A5627" t="s">
        <v>154</v>
      </c>
      <c r="B5627" t="s">
        <v>15</v>
      </c>
      <c r="C5627">
        <v>0.28251373599258556</v>
      </c>
    </row>
    <row r="5628" spans="1:3" x14ac:dyDescent="0.25">
      <c r="A5628" t="s">
        <v>154</v>
      </c>
      <c r="B5628" t="s">
        <v>14</v>
      </c>
      <c r="C5628">
        <v>0.24669216175542008</v>
      </c>
    </row>
    <row r="5629" spans="1:3" x14ac:dyDescent="0.25">
      <c r="A5629" t="s">
        <v>154</v>
      </c>
      <c r="B5629" t="s">
        <v>13</v>
      </c>
      <c r="C5629">
        <v>0.20876409142896374</v>
      </c>
    </row>
    <row r="5630" spans="1:3" x14ac:dyDescent="0.25">
      <c r="A5630" t="s">
        <v>154</v>
      </c>
      <c r="B5630" t="s">
        <v>12</v>
      </c>
      <c r="C5630">
        <v>0.27138976086244038</v>
      </c>
    </row>
    <row r="5631" spans="1:3" x14ac:dyDescent="0.25">
      <c r="A5631" t="s">
        <v>154</v>
      </c>
      <c r="B5631" t="s">
        <v>11</v>
      </c>
      <c r="C5631">
        <v>0.20866553535173751</v>
      </c>
    </row>
    <row r="5632" spans="1:3" x14ac:dyDescent="0.25">
      <c r="A5632" t="s">
        <v>154</v>
      </c>
      <c r="B5632" t="s">
        <v>10</v>
      </c>
      <c r="C5632">
        <v>0.25098282755629897</v>
      </c>
    </row>
    <row r="5633" spans="1:3" x14ac:dyDescent="0.25">
      <c r="A5633" t="s">
        <v>154</v>
      </c>
      <c r="B5633" t="s">
        <v>9</v>
      </c>
      <c r="C5633">
        <v>0.21604868120151982</v>
      </c>
    </row>
    <row r="5634" spans="1:3" x14ac:dyDescent="0.25">
      <c r="A5634" t="s">
        <v>154</v>
      </c>
      <c r="B5634" t="s">
        <v>8</v>
      </c>
      <c r="C5634">
        <v>1.1753622908572285</v>
      </c>
    </row>
    <row r="5635" spans="1:3" x14ac:dyDescent="0.25">
      <c r="A5635" t="s">
        <v>154</v>
      </c>
      <c r="B5635" t="s">
        <v>7</v>
      </c>
      <c r="C5635">
        <v>0.63638693693513482</v>
      </c>
    </row>
    <row r="5636" spans="1:3" x14ac:dyDescent="0.25">
      <c r="A5636" t="s">
        <v>154</v>
      </c>
      <c r="B5636" t="s">
        <v>6</v>
      </c>
      <c r="C5636">
        <v>0.1962053875569584</v>
      </c>
    </row>
    <row r="5637" spans="1:3" x14ac:dyDescent="0.25">
      <c r="A5637" t="s">
        <v>154</v>
      </c>
      <c r="B5637" t="s">
        <v>5</v>
      </c>
      <c r="C5637">
        <v>0.22215565172724536</v>
      </c>
    </row>
    <row r="5638" spans="1:3" x14ac:dyDescent="0.25">
      <c r="A5638" t="s">
        <v>154</v>
      </c>
      <c r="B5638" t="s">
        <v>4</v>
      </c>
      <c r="C5638">
        <v>0.13628980128923648</v>
      </c>
    </row>
    <row r="5639" spans="1:3" x14ac:dyDescent="0.25">
      <c r="A5639" t="s">
        <v>154</v>
      </c>
      <c r="B5639" t="s">
        <v>3</v>
      </c>
      <c r="C5639">
        <v>0.46577424210531876</v>
      </c>
    </row>
    <row r="5640" spans="1:3" x14ac:dyDescent="0.25">
      <c r="A5640" t="s">
        <v>154</v>
      </c>
      <c r="B5640" t="s">
        <v>2</v>
      </c>
      <c r="C5640">
        <v>0.11864213406216105</v>
      </c>
    </row>
    <row r="5641" spans="1:3" x14ac:dyDescent="0.25">
      <c r="A5641" t="s">
        <v>154</v>
      </c>
      <c r="B5641" t="s">
        <v>0</v>
      </c>
      <c r="C5641">
        <v>6.0106279650202134E-2</v>
      </c>
    </row>
    <row r="5642" spans="1:3" x14ac:dyDescent="0.25">
      <c r="A5642" t="s">
        <v>153</v>
      </c>
      <c r="B5642" t="s">
        <v>24</v>
      </c>
      <c r="C5642">
        <v>3.3119864130708429E-2</v>
      </c>
    </row>
    <row r="5643" spans="1:3" x14ac:dyDescent="0.25">
      <c r="A5643" t="s">
        <v>153</v>
      </c>
      <c r="B5643" t="s">
        <v>23</v>
      </c>
      <c r="C5643">
        <v>7.2646370135235949E-2</v>
      </c>
    </row>
    <row r="5644" spans="1:3" x14ac:dyDescent="0.25">
      <c r="A5644" t="s">
        <v>153</v>
      </c>
      <c r="B5644" t="s">
        <v>22</v>
      </c>
      <c r="C5644">
        <v>2.8753694018935429E-2</v>
      </c>
    </row>
    <row r="5645" spans="1:3" x14ac:dyDescent="0.25">
      <c r="A5645" t="s">
        <v>153</v>
      </c>
      <c r="B5645" t="s">
        <v>21</v>
      </c>
      <c r="C5645">
        <v>2.380006519984074E-2</v>
      </c>
    </row>
    <row r="5646" spans="1:3" x14ac:dyDescent="0.25">
      <c r="A5646" t="s">
        <v>153</v>
      </c>
      <c r="B5646" t="s">
        <v>20</v>
      </c>
      <c r="C5646">
        <v>5.2644886255664158E-2</v>
      </c>
    </row>
    <row r="5647" spans="1:3" x14ac:dyDescent="0.25">
      <c r="A5647" t="s">
        <v>153</v>
      </c>
      <c r="B5647" t="s">
        <v>19</v>
      </c>
      <c r="C5647">
        <v>9.9284915132425711E-2</v>
      </c>
    </row>
    <row r="5648" spans="1:3" x14ac:dyDescent="0.25">
      <c r="A5648" t="s">
        <v>153</v>
      </c>
      <c r="B5648" t="s">
        <v>18</v>
      </c>
      <c r="C5648">
        <v>0.17998284324018596</v>
      </c>
    </row>
    <row r="5649" spans="1:3" x14ac:dyDescent="0.25">
      <c r="A5649" t="s">
        <v>153</v>
      </c>
      <c r="B5649" t="s">
        <v>17</v>
      </c>
      <c r="C5649">
        <v>0.15175393586790728</v>
      </c>
    </row>
    <row r="5650" spans="1:3" x14ac:dyDescent="0.25">
      <c r="A5650" t="s">
        <v>153</v>
      </c>
      <c r="B5650" t="s">
        <v>16</v>
      </c>
      <c r="C5650">
        <v>0.21275819103336377</v>
      </c>
    </row>
    <row r="5651" spans="1:3" x14ac:dyDescent="0.25">
      <c r="A5651" t="s">
        <v>153</v>
      </c>
      <c r="B5651" t="s">
        <v>15</v>
      </c>
      <c r="C5651">
        <v>0.23897250424875036</v>
      </c>
    </row>
    <row r="5652" spans="1:3" x14ac:dyDescent="0.25">
      <c r="A5652" t="s">
        <v>153</v>
      </c>
      <c r="B5652" t="s">
        <v>14</v>
      </c>
      <c r="C5652">
        <v>0.21927655216144945</v>
      </c>
    </row>
    <row r="5653" spans="1:3" x14ac:dyDescent="0.25">
      <c r="A5653" t="s">
        <v>153</v>
      </c>
      <c r="B5653" t="s">
        <v>13</v>
      </c>
      <c r="C5653">
        <v>0.53647426109947605</v>
      </c>
    </row>
    <row r="5654" spans="1:3" x14ac:dyDescent="0.25">
      <c r="A5654" t="s">
        <v>153</v>
      </c>
      <c r="B5654" t="s">
        <v>12</v>
      </c>
      <c r="C5654">
        <v>0.36354016490096364</v>
      </c>
    </row>
    <row r="5655" spans="1:3" x14ac:dyDescent="0.25">
      <c r="A5655" t="s">
        <v>153</v>
      </c>
      <c r="B5655" t="s">
        <v>11</v>
      </c>
      <c r="C5655">
        <v>0.16442165248545507</v>
      </c>
    </row>
    <row r="5656" spans="1:3" x14ac:dyDescent="0.25">
      <c r="A5656" t="s">
        <v>153</v>
      </c>
      <c r="B5656" t="s">
        <v>10</v>
      </c>
      <c r="C5656">
        <v>0.54905368842910973</v>
      </c>
    </row>
    <row r="5657" spans="1:3" x14ac:dyDescent="0.25">
      <c r="A5657" t="s">
        <v>153</v>
      </c>
      <c r="B5657" t="s">
        <v>9</v>
      </c>
      <c r="C5657">
        <v>0.72138038985608322</v>
      </c>
    </row>
    <row r="5658" spans="1:3" x14ac:dyDescent="0.25">
      <c r="A5658" t="s">
        <v>153</v>
      </c>
      <c r="B5658" t="s">
        <v>8</v>
      </c>
      <c r="C5658">
        <v>0.2151588372318583</v>
      </c>
    </row>
    <row r="5659" spans="1:3" x14ac:dyDescent="0.25">
      <c r="A5659" t="s">
        <v>153</v>
      </c>
      <c r="B5659" t="s">
        <v>7</v>
      </c>
      <c r="C5659">
        <v>0.44022561389247172</v>
      </c>
    </row>
    <row r="5660" spans="1:3" x14ac:dyDescent="0.25">
      <c r="A5660" t="s">
        <v>153</v>
      </c>
      <c r="B5660" t="s">
        <v>6</v>
      </c>
      <c r="C5660">
        <v>0.58619571715418661</v>
      </c>
    </row>
    <row r="5661" spans="1:3" x14ac:dyDescent="0.25">
      <c r="A5661" t="s">
        <v>153</v>
      </c>
      <c r="B5661" t="s">
        <v>5</v>
      </c>
      <c r="C5661">
        <v>0.14638399713314679</v>
      </c>
    </row>
    <row r="5662" spans="1:3" x14ac:dyDescent="0.25">
      <c r="A5662" t="s">
        <v>153</v>
      </c>
      <c r="B5662" t="s">
        <v>4</v>
      </c>
      <c r="C5662">
        <v>0.27210686243216303</v>
      </c>
    </row>
    <row r="5663" spans="1:3" x14ac:dyDescent="0.25">
      <c r="A5663" t="s">
        <v>153</v>
      </c>
      <c r="B5663" t="s">
        <v>3</v>
      </c>
      <c r="C5663">
        <v>0.5292114007078077</v>
      </c>
    </row>
    <row r="5664" spans="1:3" x14ac:dyDescent="0.25">
      <c r="A5664" t="s">
        <v>153</v>
      </c>
      <c r="B5664" t="s">
        <v>2</v>
      </c>
      <c r="C5664">
        <v>0.32102131692120106</v>
      </c>
    </row>
    <row r="5665" spans="1:3" x14ac:dyDescent="0.25">
      <c r="A5665" t="s">
        <v>153</v>
      </c>
      <c r="B5665" t="s">
        <v>0</v>
      </c>
      <c r="C5665">
        <v>8.6648479943110826E-2</v>
      </c>
    </row>
    <row r="5666" spans="1:3" x14ac:dyDescent="0.25">
      <c r="A5666" t="s">
        <v>152</v>
      </c>
      <c r="B5666" t="s">
        <v>24</v>
      </c>
      <c r="C5666">
        <v>7.9812805416240917E-2</v>
      </c>
    </row>
    <row r="5667" spans="1:3" x14ac:dyDescent="0.25">
      <c r="A5667" t="s">
        <v>152</v>
      </c>
      <c r="B5667" t="s">
        <v>23</v>
      </c>
      <c r="C5667">
        <v>0.16033094092296737</v>
      </c>
    </row>
    <row r="5668" spans="1:3" x14ac:dyDescent="0.25">
      <c r="A5668" t="s">
        <v>152</v>
      </c>
      <c r="B5668" t="s">
        <v>22</v>
      </c>
      <c r="C5668">
        <v>0.12793237281008071</v>
      </c>
    </row>
    <row r="5669" spans="1:3" x14ac:dyDescent="0.25">
      <c r="A5669" t="s">
        <v>152</v>
      </c>
      <c r="B5669" t="s">
        <v>21</v>
      </c>
      <c r="C5669">
        <v>6.446633075989551E-2</v>
      </c>
    </row>
    <row r="5670" spans="1:3" x14ac:dyDescent="0.25">
      <c r="A5670" t="s">
        <v>152</v>
      </c>
      <c r="B5670" t="s">
        <v>20</v>
      </c>
      <c r="C5670">
        <v>2.4312646659761641E-2</v>
      </c>
    </row>
    <row r="5671" spans="1:3" x14ac:dyDescent="0.25">
      <c r="A5671" t="s">
        <v>152</v>
      </c>
      <c r="B5671" t="s">
        <v>19</v>
      </c>
      <c r="C5671">
        <v>0.23819104324478899</v>
      </c>
    </row>
    <row r="5672" spans="1:3" x14ac:dyDescent="0.25">
      <c r="A5672" t="s">
        <v>152</v>
      </c>
      <c r="B5672" t="s">
        <v>18</v>
      </c>
      <c r="C5672">
        <v>8.5950324498484221E-2</v>
      </c>
    </row>
    <row r="5673" spans="1:3" x14ac:dyDescent="0.25">
      <c r="A5673" t="s">
        <v>152</v>
      </c>
      <c r="B5673" t="s">
        <v>17</v>
      </c>
      <c r="C5673">
        <v>0.67289106362670392</v>
      </c>
    </row>
    <row r="5674" spans="1:3" x14ac:dyDescent="0.25">
      <c r="A5674" t="s">
        <v>152</v>
      </c>
      <c r="B5674" t="s">
        <v>16</v>
      </c>
      <c r="C5674">
        <v>0.68853984354340403</v>
      </c>
    </row>
    <row r="5675" spans="1:3" x14ac:dyDescent="0.25">
      <c r="A5675" t="s">
        <v>152</v>
      </c>
      <c r="B5675" t="s">
        <v>15</v>
      </c>
      <c r="C5675">
        <v>0.14154139864609983</v>
      </c>
    </row>
    <row r="5676" spans="1:3" x14ac:dyDescent="0.25">
      <c r="A5676" t="s">
        <v>152</v>
      </c>
      <c r="B5676" t="s">
        <v>14</v>
      </c>
      <c r="C5676">
        <v>0.20873100263556202</v>
      </c>
    </row>
    <row r="5677" spans="1:3" x14ac:dyDescent="0.25">
      <c r="A5677" t="s">
        <v>152</v>
      </c>
      <c r="B5677" t="s">
        <v>13</v>
      </c>
      <c r="C5677">
        <v>0.47250926225470469</v>
      </c>
    </row>
    <row r="5678" spans="1:3" x14ac:dyDescent="0.25">
      <c r="A5678" t="s">
        <v>152</v>
      </c>
      <c r="B5678" t="s">
        <v>12</v>
      </c>
      <c r="C5678">
        <v>0.20239878423506258</v>
      </c>
    </row>
    <row r="5679" spans="1:3" x14ac:dyDescent="0.25">
      <c r="A5679" t="s">
        <v>152</v>
      </c>
      <c r="B5679" t="s">
        <v>11</v>
      </c>
      <c r="C5679">
        <v>0.17410878656202466</v>
      </c>
    </row>
    <row r="5680" spans="1:3" x14ac:dyDescent="0.25">
      <c r="A5680" t="s">
        <v>152</v>
      </c>
      <c r="B5680" t="s">
        <v>10</v>
      </c>
      <c r="C5680">
        <v>0.64169187192528987</v>
      </c>
    </row>
    <row r="5681" spans="1:3" x14ac:dyDescent="0.25">
      <c r="A5681" t="s">
        <v>152</v>
      </c>
      <c r="B5681" t="s">
        <v>9</v>
      </c>
      <c r="C5681">
        <v>0.85857234666088744</v>
      </c>
    </row>
    <row r="5682" spans="1:3" x14ac:dyDescent="0.25">
      <c r="A5682" t="s">
        <v>152</v>
      </c>
      <c r="B5682" t="s">
        <v>8</v>
      </c>
      <c r="C5682">
        <v>0.26393201834177066</v>
      </c>
    </row>
    <row r="5683" spans="1:3" x14ac:dyDescent="0.25">
      <c r="A5683" t="s">
        <v>152</v>
      </c>
      <c r="B5683" t="s">
        <v>7</v>
      </c>
      <c r="C5683">
        <v>0.22533354227172769</v>
      </c>
    </row>
    <row r="5684" spans="1:3" x14ac:dyDescent="0.25">
      <c r="A5684" t="s">
        <v>152</v>
      </c>
      <c r="B5684" t="s">
        <v>6</v>
      </c>
      <c r="C5684">
        <v>0.44853110011802061</v>
      </c>
    </row>
    <row r="5685" spans="1:3" x14ac:dyDescent="0.25">
      <c r="A5685" t="s">
        <v>152</v>
      </c>
      <c r="B5685" t="s">
        <v>5</v>
      </c>
      <c r="C5685">
        <v>0.28436850922514706</v>
      </c>
    </row>
    <row r="5686" spans="1:3" x14ac:dyDescent="0.25">
      <c r="A5686" t="s">
        <v>152</v>
      </c>
      <c r="B5686" t="s">
        <v>4</v>
      </c>
      <c r="C5686">
        <v>0.24232669088469974</v>
      </c>
    </row>
    <row r="5687" spans="1:3" x14ac:dyDescent="0.25">
      <c r="A5687" t="s">
        <v>152</v>
      </c>
      <c r="B5687" t="s">
        <v>3</v>
      </c>
      <c r="C5687">
        <v>0.10860283587205703</v>
      </c>
    </row>
    <row r="5688" spans="1:3" x14ac:dyDescent="0.25">
      <c r="A5688" t="s">
        <v>152</v>
      </c>
      <c r="B5688" t="s">
        <v>2</v>
      </c>
      <c r="C5688">
        <v>0.11555554973411833</v>
      </c>
    </row>
    <row r="5689" spans="1:3" x14ac:dyDescent="0.25">
      <c r="A5689" t="s">
        <v>152</v>
      </c>
      <c r="B5689" t="s">
        <v>0</v>
      </c>
      <c r="C5689">
        <v>5.1377682916662795E-2</v>
      </c>
    </row>
    <row r="5690" spans="1:3" x14ac:dyDescent="0.25">
      <c r="A5690" t="s">
        <v>151</v>
      </c>
      <c r="B5690" t="s">
        <v>24</v>
      </c>
      <c r="C5690">
        <v>3.4373909809698719E-2</v>
      </c>
    </row>
    <row r="5691" spans="1:3" x14ac:dyDescent="0.25">
      <c r="A5691" t="s">
        <v>151</v>
      </c>
      <c r="B5691" t="s">
        <v>23</v>
      </c>
      <c r="C5691">
        <v>4.0755385432118194E-2</v>
      </c>
    </row>
    <row r="5692" spans="1:3" x14ac:dyDescent="0.25">
      <c r="A5692" t="s">
        <v>151</v>
      </c>
      <c r="B5692" t="s">
        <v>22</v>
      </c>
      <c r="C5692">
        <v>7.4421236038358596E-2</v>
      </c>
    </row>
    <row r="5693" spans="1:3" x14ac:dyDescent="0.25">
      <c r="A5693" t="s">
        <v>151</v>
      </c>
      <c r="B5693" t="s">
        <v>21</v>
      </c>
      <c r="C5693">
        <v>8.6853067530340319E-2</v>
      </c>
    </row>
    <row r="5694" spans="1:3" x14ac:dyDescent="0.25">
      <c r="A5694" t="s">
        <v>151</v>
      </c>
      <c r="B5694" t="s">
        <v>20</v>
      </c>
      <c r="C5694">
        <v>1.9537892646366972E-2</v>
      </c>
    </row>
    <row r="5695" spans="1:3" x14ac:dyDescent="0.25">
      <c r="A5695" t="s">
        <v>151</v>
      </c>
      <c r="B5695" t="s">
        <v>19</v>
      </c>
      <c r="C5695">
        <v>0.17588514519217255</v>
      </c>
    </row>
    <row r="5696" spans="1:3" x14ac:dyDescent="0.25">
      <c r="A5696" t="s">
        <v>151</v>
      </c>
      <c r="B5696" t="s">
        <v>18</v>
      </c>
      <c r="C5696">
        <v>0.3210401833937056</v>
      </c>
    </row>
    <row r="5697" spans="1:3" x14ac:dyDescent="0.25">
      <c r="A5697" t="s">
        <v>151</v>
      </c>
      <c r="B5697" t="s">
        <v>17</v>
      </c>
      <c r="C5697">
        <v>0.79127687762313947</v>
      </c>
    </row>
    <row r="5698" spans="1:3" x14ac:dyDescent="0.25">
      <c r="A5698" t="s">
        <v>151</v>
      </c>
      <c r="B5698" t="s">
        <v>16</v>
      </c>
      <c r="C5698">
        <v>0.54044227848010518</v>
      </c>
    </row>
    <row r="5699" spans="1:3" x14ac:dyDescent="0.25">
      <c r="A5699" t="s">
        <v>151</v>
      </c>
      <c r="B5699" t="s">
        <v>15</v>
      </c>
      <c r="C5699">
        <v>0.15884830330904584</v>
      </c>
    </row>
    <row r="5700" spans="1:3" x14ac:dyDescent="0.25">
      <c r="A5700" t="s">
        <v>151</v>
      </c>
      <c r="B5700" t="s">
        <v>14</v>
      </c>
      <c r="C5700">
        <v>0.31807444355691372</v>
      </c>
    </row>
    <row r="5701" spans="1:3" x14ac:dyDescent="0.25">
      <c r="A5701" t="s">
        <v>151</v>
      </c>
      <c r="B5701" t="s">
        <v>13</v>
      </c>
      <c r="C5701">
        <v>0.2809880456837856</v>
      </c>
    </row>
    <row r="5702" spans="1:3" x14ac:dyDescent="0.25">
      <c r="A5702" t="s">
        <v>151</v>
      </c>
      <c r="B5702" t="s">
        <v>12</v>
      </c>
      <c r="C5702">
        <v>0.93389703141706915</v>
      </c>
    </row>
    <row r="5703" spans="1:3" x14ac:dyDescent="0.25">
      <c r="A5703" t="s">
        <v>151</v>
      </c>
      <c r="B5703" t="s">
        <v>11</v>
      </c>
      <c r="C5703">
        <v>0.59906477916055956</v>
      </c>
    </row>
    <row r="5704" spans="1:3" x14ac:dyDescent="0.25">
      <c r="A5704" t="s">
        <v>151</v>
      </c>
      <c r="B5704" t="s">
        <v>10</v>
      </c>
      <c r="C5704">
        <v>0.19274464862326782</v>
      </c>
    </row>
    <row r="5705" spans="1:3" x14ac:dyDescent="0.25">
      <c r="A5705" t="s">
        <v>151</v>
      </c>
      <c r="B5705" t="s">
        <v>9</v>
      </c>
      <c r="C5705">
        <v>1.6481996799515337</v>
      </c>
    </row>
    <row r="5706" spans="1:3" x14ac:dyDescent="0.25">
      <c r="A5706" t="s">
        <v>151</v>
      </c>
      <c r="B5706" t="s">
        <v>8</v>
      </c>
      <c r="C5706">
        <v>0.80273649416384696</v>
      </c>
    </row>
    <row r="5707" spans="1:3" x14ac:dyDescent="0.25">
      <c r="A5707" t="s">
        <v>151</v>
      </c>
      <c r="B5707" t="s">
        <v>7</v>
      </c>
      <c r="C5707">
        <v>0.59891658635506873</v>
      </c>
    </row>
    <row r="5708" spans="1:3" x14ac:dyDescent="0.25">
      <c r="A5708" t="s">
        <v>151</v>
      </c>
      <c r="B5708" t="s">
        <v>6</v>
      </c>
      <c r="C5708">
        <v>0.96909100346512822</v>
      </c>
    </row>
    <row r="5709" spans="1:3" x14ac:dyDescent="0.25">
      <c r="A5709" t="s">
        <v>151</v>
      </c>
      <c r="B5709" t="s">
        <v>5</v>
      </c>
      <c r="C5709">
        <v>0.19679511629331656</v>
      </c>
    </row>
    <row r="5710" spans="1:3" x14ac:dyDescent="0.25">
      <c r="A5710" t="s">
        <v>151</v>
      </c>
      <c r="B5710" t="s">
        <v>4</v>
      </c>
      <c r="C5710">
        <v>0.20354672017224226</v>
      </c>
    </row>
    <row r="5711" spans="1:3" x14ac:dyDescent="0.25">
      <c r="A5711" t="s">
        <v>151</v>
      </c>
      <c r="B5711" t="s">
        <v>3</v>
      </c>
      <c r="C5711">
        <v>0.49236542879708506</v>
      </c>
    </row>
    <row r="5712" spans="1:3" x14ac:dyDescent="0.25">
      <c r="A5712" t="s">
        <v>151</v>
      </c>
      <c r="B5712" t="s">
        <v>2</v>
      </c>
      <c r="C5712">
        <v>0.31532773267099401</v>
      </c>
    </row>
    <row r="5713" spans="1:3" x14ac:dyDescent="0.25">
      <c r="A5713" t="s">
        <v>151</v>
      </c>
      <c r="B5713" t="s">
        <v>0</v>
      </c>
      <c r="C5713">
        <v>8.7839454905749917E-2</v>
      </c>
    </row>
    <row r="5714" spans="1:3" x14ac:dyDescent="0.25">
      <c r="A5714" t="s">
        <v>150</v>
      </c>
      <c r="B5714" t="s">
        <v>24</v>
      </c>
      <c r="C5714">
        <v>0.13400675582920321</v>
      </c>
    </row>
    <row r="5715" spans="1:3" x14ac:dyDescent="0.25">
      <c r="A5715" t="s">
        <v>150</v>
      </c>
      <c r="B5715" t="s">
        <v>23</v>
      </c>
      <c r="C5715">
        <v>0.28969762957984285</v>
      </c>
    </row>
    <row r="5716" spans="1:3" x14ac:dyDescent="0.25">
      <c r="A5716" t="s">
        <v>150</v>
      </c>
      <c r="B5716" t="s">
        <v>22</v>
      </c>
      <c r="C5716">
        <v>0.15190623852227211</v>
      </c>
    </row>
    <row r="5717" spans="1:3" x14ac:dyDescent="0.25">
      <c r="A5717" t="s">
        <v>150</v>
      </c>
      <c r="B5717" t="s">
        <v>21</v>
      </c>
      <c r="C5717">
        <v>0.20001410031819411</v>
      </c>
    </row>
    <row r="5718" spans="1:3" x14ac:dyDescent="0.25">
      <c r="A5718" t="s">
        <v>150</v>
      </c>
      <c r="B5718" t="s">
        <v>20</v>
      </c>
      <c r="C5718">
        <v>0.41126321325040982</v>
      </c>
    </row>
    <row r="5719" spans="1:3" x14ac:dyDescent="0.25">
      <c r="A5719" t="s">
        <v>150</v>
      </c>
      <c r="B5719" t="s">
        <v>19</v>
      </c>
      <c r="C5719">
        <v>0.46050268656022303</v>
      </c>
    </row>
    <row r="5720" spans="1:3" x14ac:dyDescent="0.25">
      <c r="A5720" t="s">
        <v>150</v>
      </c>
      <c r="B5720" t="s">
        <v>18</v>
      </c>
      <c r="C5720">
        <v>0.81570955384371746</v>
      </c>
    </row>
    <row r="5721" spans="1:3" x14ac:dyDescent="0.25">
      <c r="A5721" t="s">
        <v>150</v>
      </c>
      <c r="B5721" t="s">
        <v>17</v>
      </c>
      <c r="C5721">
        <v>0.13008633247831775</v>
      </c>
    </row>
    <row r="5722" spans="1:3" x14ac:dyDescent="0.25">
      <c r="A5722" t="s">
        <v>150</v>
      </c>
      <c r="B5722" t="s">
        <v>16</v>
      </c>
      <c r="C5722">
        <v>0.21046608803568817</v>
      </c>
    </row>
    <row r="5723" spans="1:3" x14ac:dyDescent="0.25">
      <c r="A5723" t="s">
        <v>150</v>
      </c>
      <c r="B5723" t="s">
        <v>15</v>
      </c>
      <c r="C5723">
        <v>0.20419306670710033</v>
      </c>
    </row>
    <row r="5724" spans="1:3" x14ac:dyDescent="0.25">
      <c r="A5724" t="s">
        <v>150</v>
      </c>
      <c r="B5724" t="s">
        <v>14</v>
      </c>
      <c r="C5724">
        <v>0.14615078300825321</v>
      </c>
    </row>
    <row r="5725" spans="1:3" x14ac:dyDescent="0.25">
      <c r="A5725" t="s">
        <v>150</v>
      </c>
      <c r="B5725" t="s">
        <v>13</v>
      </c>
      <c r="C5725">
        <v>0.49959108203432362</v>
      </c>
    </row>
    <row r="5726" spans="1:3" x14ac:dyDescent="0.25">
      <c r="A5726" t="s">
        <v>150</v>
      </c>
      <c r="B5726" t="s">
        <v>12</v>
      </c>
      <c r="C5726">
        <v>0.71216645606920814</v>
      </c>
    </row>
    <row r="5727" spans="1:3" x14ac:dyDescent="0.25">
      <c r="A5727" t="s">
        <v>150</v>
      </c>
      <c r="B5727" t="s">
        <v>11</v>
      </c>
      <c r="C5727">
        <v>0.27477568044780765</v>
      </c>
    </row>
    <row r="5728" spans="1:3" x14ac:dyDescent="0.25">
      <c r="A5728" t="s">
        <v>150</v>
      </c>
      <c r="B5728" t="s">
        <v>10</v>
      </c>
      <c r="C5728">
        <v>0.53514411200971923</v>
      </c>
    </row>
    <row r="5729" spans="1:3" x14ac:dyDescent="0.25">
      <c r="A5729" t="s">
        <v>150</v>
      </c>
      <c r="B5729" t="s">
        <v>9</v>
      </c>
      <c r="C5729">
        <v>0.229707457747195</v>
      </c>
    </row>
    <row r="5730" spans="1:3" x14ac:dyDescent="0.25">
      <c r="A5730" t="s">
        <v>150</v>
      </c>
      <c r="B5730" t="s">
        <v>8</v>
      </c>
      <c r="C5730">
        <v>0.90097572040140061</v>
      </c>
    </row>
    <row r="5731" spans="1:3" x14ac:dyDescent="0.25">
      <c r="A5731" t="s">
        <v>150</v>
      </c>
      <c r="B5731" t="s">
        <v>7</v>
      </c>
      <c r="C5731">
        <v>0.20561943740665437</v>
      </c>
    </row>
    <row r="5732" spans="1:3" x14ac:dyDescent="0.25">
      <c r="A5732" t="s">
        <v>150</v>
      </c>
      <c r="B5732" t="s">
        <v>6</v>
      </c>
      <c r="C5732">
        <v>0.45164554896033859</v>
      </c>
    </row>
    <row r="5733" spans="1:3" x14ac:dyDescent="0.25">
      <c r="A5733" t="s">
        <v>150</v>
      </c>
      <c r="B5733" t="s">
        <v>5</v>
      </c>
      <c r="C5733">
        <v>0.64783377798529274</v>
      </c>
    </row>
    <row r="5734" spans="1:3" x14ac:dyDescent="0.25">
      <c r="A5734" t="s">
        <v>150</v>
      </c>
      <c r="B5734" t="s">
        <v>4</v>
      </c>
      <c r="C5734">
        <v>0.15025994679210841</v>
      </c>
    </row>
    <row r="5735" spans="1:3" x14ac:dyDescent="0.25">
      <c r="A5735" t="s">
        <v>150</v>
      </c>
      <c r="B5735" t="s">
        <v>3</v>
      </c>
      <c r="C5735">
        <v>0.15526468163341128</v>
      </c>
    </row>
    <row r="5736" spans="1:3" x14ac:dyDescent="0.25">
      <c r="A5736" t="s">
        <v>150</v>
      </c>
      <c r="B5736" t="s">
        <v>2</v>
      </c>
      <c r="C5736">
        <v>0.19235053689784615</v>
      </c>
    </row>
    <row r="5737" spans="1:3" x14ac:dyDescent="0.25">
      <c r="A5737" t="s">
        <v>150</v>
      </c>
      <c r="B5737" t="s">
        <v>0</v>
      </c>
      <c r="C5737">
        <v>0.18231979504227949</v>
      </c>
    </row>
    <row r="5738" spans="1:3" x14ac:dyDescent="0.25">
      <c r="A5738" t="s">
        <v>149</v>
      </c>
      <c r="B5738" t="s">
        <v>24</v>
      </c>
      <c r="C5738">
        <v>6.7255329882854348E-2</v>
      </c>
    </row>
    <row r="5739" spans="1:3" x14ac:dyDescent="0.25">
      <c r="A5739" t="s">
        <v>149</v>
      </c>
      <c r="B5739" t="s">
        <v>23</v>
      </c>
      <c r="C5739">
        <v>3.9603534186319587E-2</v>
      </c>
    </row>
    <row r="5740" spans="1:3" x14ac:dyDescent="0.25">
      <c r="A5740" t="s">
        <v>149</v>
      </c>
      <c r="B5740" t="s">
        <v>22</v>
      </c>
      <c r="C5740">
        <v>0.43802301752932959</v>
      </c>
    </row>
    <row r="5741" spans="1:3" x14ac:dyDescent="0.25">
      <c r="A5741" t="s">
        <v>149</v>
      </c>
      <c r="B5741" t="s">
        <v>21</v>
      </c>
      <c r="C5741">
        <v>0.30957240883688691</v>
      </c>
    </row>
    <row r="5742" spans="1:3" x14ac:dyDescent="0.25">
      <c r="A5742" t="s">
        <v>149</v>
      </c>
      <c r="B5742" t="s">
        <v>20</v>
      </c>
      <c r="C5742">
        <v>0.32007762359833453</v>
      </c>
    </row>
    <row r="5743" spans="1:3" x14ac:dyDescent="0.25">
      <c r="A5743" t="s">
        <v>149</v>
      </c>
      <c r="B5743" t="s">
        <v>19</v>
      </c>
      <c r="C5743">
        <v>0.42070727975355715</v>
      </c>
    </row>
    <row r="5744" spans="1:3" x14ac:dyDescent="0.25">
      <c r="A5744" t="s">
        <v>149</v>
      </c>
      <c r="B5744" t="s">
        <v>18</v>
      </c>
      <c r="C5744">
        <v>1.2070231517466863</v>
      </c>
    </row>
    <row r="5745" spans="1:3" x14ac:dyDescent="0.25">
      <c r="A5745" t="s">
        <v>149</v>
      </c>
      <c r="B5745" t="s">
        <v>17</v>
      </c>
      <c r="C5745">
        <v>0.39007121507908543</v>
      </c>
    </row>
    <row r="5746" spans="1:3" x14ac:dyDescent="0.25">
      <c r="A5746" t="s">
        <v>149</v>
      </c>
      <c r="B5746" t="s">
        <v>16</v>
      </c>
      <c r="C5746">
        <v>0.4364344308631789</v>
      </c>
    </row>
    <row r="5747" spans="1:3" x14ac:dyDescent="0.25">
      <c r="A5747" t="s">
        <v>149</v>
      </c>
      <c r="B5747" t="s">
        <v>15</v>
      </c>
      <c r="C5747">
        <v>0.11381932715570237</v>
      </c>
    </row>
    <row r="5748" spans="1:3" x14ac:dyDescent="0.25">
      <c r="A5748" t="s">
        <v>149</v>
      </c>
      <c r="B5748" t="s">
        <v>14</v>
      </c>
      <c r="C5748">
        <v>0.97781700959876416</v>
      </c>
    </row>
    <row r="5749" spans="1:3" x14ac:dyDescent="0.25">
      <c r="A5749" t="s">
        <v>149</v>
      </c>
      <c r="B5749" t="s">
        <v>13</v>
      </c>
      <c r="C5749">
        <v>0.61022953492378873</v>
      </c>
    </row>
    <row r="5750" spans="1:3" x14ac:dyDescent="0.25">
      <c r="A5750" t="s">
        <v>149</v>
      </c>
      <c r="B5750" t="s">
        <v>12</v>
      </c>
      <c r="C5750">
        <v>0.32656261252155866</v>
      </c>
    </row>
    <row r="5751" spans="1:3" x14ac:dyDescent="0.25">
      <c r="A5751" t="s">
        <v>149</v>
      </c>
      <c r="B5751" t="s">
        <v>11</v>
      </c>
      <c r="C5751">
        <v>0.15236047900029634</v>
      </c>
    </row>
    <row r="5752" spans="1:3" x14ac:dyDescent="0.25">
      <c r="A5752" t="s">
        <v>149</v>
      </c>
      <c r="B5752" t="s">
        <v>10</v>
      </c>
      <c r="C5752">
        <v>0.79345822516228426</v>
      </c>
    </row>
    <row r="5753" spans="1:3" x14ac:dyDescent="0.25">
      <c r="A5753" t="s">
        <v>149</v>
      </c>
      <c r="B5753" t="s">
        <v>9</v>
      </c>
      <c r="C5753">
        <v>1.2574936368659759</v>
      </c>
    </row>
    <row r="5754" spans="1:3" x14ac:dyDescent="0.25">
      <c r="A5754" t="s">
        <v>149</v>
      </c>
      <c r="B5754" t="s">
        <v>8</v>
      </c>
      <c r="C5754">
        <v>0.18623141418996672</v>
      </c>
    </row>
    <row r="5755" spans="1:3" x14ac:dyDescent="0.25">
      <c r="A5755" t="s">
        <v>149</v>
      </c>
      <c r="B5755" t="s">
        <v>7</v>
      </c>
      <c r="C5755">
        <v>0.17294453375425803</v>
      </c>
    </row>
    <row r="5756" spans="1:3" x14ac:dyDescent="0.25">
      <c r="A5756" t="s">
        <v>149</v>
      </c>
      <c r="B5756" t="s">
        <v>6</v>
      </c>
      <c r="C5756">
        <v>0.53334525960144064</v>
      </c>
    </row>
    <row r="5757" spans="1:3" x14ac:dyDescent="0.25">
      <c r="A5757" t="s">
        <v>149</v>
      </c>
      <c r="B5757" t="s">
        <v>5</v>
      </c>
      <c r="C5757">
        <v>0.16887490594670959</v>
      </c>
    </row>
    <row r="5758" spans="1:3" x14ac:dyDescent="0.25">
      <c r="A5758" t="s">
        <v>149</v>
      </c>
      <c r="B5758" t="s">
        <v>4</v>
      </c>
      <c r="C5758">
        <v>0.17592520361522329</v>
      </c>
    </row>
    <row r="5759" spans="1:3" x14ac:dyDescent="0.25">
      <c r="A5759" t="s">
        <v>149</v>
      </c>
      <c r="B5759" t="s">
        <v>3</v>
      </c>
      <c r="C5759">
        <v>0.27379252390957826</v>
      </c>
    </row>
    <row r="5760" spans="1:3" x14ac:dyDescent="0.25">
      <c r="A5760" t="s">
        <v>149</v>
      </c>
      <c r="B5760" t="s">
        <v>2</v>
      </c>
      <c r="C5760">
        <v>7.256041128611998E-2</v>
      </c>
    </row>
    <row r="5761" spans="1:3" x14ac:dyDescent="0.25">
      <c r="A5761" t="s">
        <v>149</v>
      </c>
      <c r="B5761" t="s">
        <v>0</v>
      </c>
      <c r="C5761">
        <v>8.7845175114557028E-2</v>
      </c>
    </row>
    <row r="5762" spans="1:3" x14ac:dyDescent="0.25">
      <c r="A5762" t="s">
        <v>148</v>
      </c>
      <c r="B5762" t="s">
        <v>24</v>
      </c>
      <c r="C5762">
        <v>0.14768398366069194</v>
      </c>
    </row>
    <row r="5763" spans="1:3" x14ac:dyDescent="0.25">
      <c r="A5763" t="s">
        <v>148</v>
      </c>
      <c r="B5763" t="s">
        <v>23</v>
      </c>
      <c r="C5763">
        <v>0.15846015418529533</v>
      </c>
    </row>
    <row r="5764" spans="1:3" x14ac:dyDescent="0.25">
      <c r="A5764" t="s">
        <v>148</v>
      </c>
      <c r="B5764" t="s">
        <v>22</v>
      </c>
      <c r="C5764">
        <v>4.7148187181055554E-2</v>
      </c>
    </row>
    <row r="5765" spans="1:3" x14ac:dyDescent="0.25">
      <c r="A5765" t="s">
        <v>148</v>
      </c>
      <c r="B5765" t="s">
        <v>21</v>
      </c>
      <c r="C5765">
        <v>0.24204552846504326</v>
      </c>
    </row>
    <row r="5766" spans="1:3" x14ac:dyDescent="0.25">
      <c r="A5766" t="s">
        <v>148</v>
      </c>
      <c r="B5766" t="s">
        <v>20</v>
      </c>
      <c r="C5766">
        <v>2.5196869110018612E-2</v>
      </c>
    </row>
    <row r="5767" spans="1:3" x14ac:dyDescent="0.25">
      <c r="A5767" t="s">
        <v>148</v>
      </c>
      <c r="B5767" t="s">
        <v>19</v>
      </c>
      <c r="C5767">
        <v>0.27648111854073365</v>
      </c>
    </row>
    <row r="5768" spans="1:3" x14ac:dyDescent="0.25">
      <c r="A5768" t="s">
        <v>148</v>
      </c>
      <c r="B5768" t="s">
        <v>18</v>
      </c>
      <c r="C5768">
        <v>0.24622763975830647</v>
      </c>
    </row>
    <row r="5769" spans="1:3" x14ac:dyDescent="0.25">
      <c r="A5769" t="s">
        <v>148</v>
      </c>
      <c r="B5769" t="s">
        <v>17</v>
      </c>
      <c r="C5769">
        <v>0.14762890423682321</v>
      </c>
    </row>
    <row r="5770" spans="1:3" x14ac:dyDescent="0.25">
      <c r="A5770" t="s">
        <v>148</v>
      </c>
      <c r="B5770" t="s">
        <v>16</v>
      </c>
      <c r="C5770">
        <v>0.39299229933552116</v>
      </c>
    </row>
    <row r="5771" spans="1:3" x14ac:dyDescent="0.25">
      <c r="A5771" t="s">
        <v>148</v>
      </c>
      <c r="B5771" t="s">
        <v>15</v>
      </c>
      <c r="C5771">
        <v>0.80621271909479064</v>
      </c>
    </row>
    <row r="5772" spans="1:3" x14ac:dyDescent="0.25">
      <c r="A5772" t="s">
        <v>148</v>
      </c>
      <c r="B5772" t="s">
        <v>14</v>
      </c>
      <c r="C5772">
        <v>0.19166248632119157</v>
      </c>
    </row>
    <row r="5773" spans="1:3" x14ac:dyDescent="0.25">
      <c r="A5773" t="s">
        <v>148</v>
      </c>
      <c r="B5773" t="s">
        <v>13</v>
      </c>
      <c r="C5773">
        <v>0.79851190738121425</v>
      </c>
    </row>
    <row r="5774" spans="1:3" x14ac:dyDescent="0.25">
      <c r="A5774" t="s">
        <v>148</v>
      </c>
      <c r="B5774" t="s">
        <v>12</v>
      </c>
      <c r="C5774">
        <v>0.64182959391105099</v>
      </c>
    </row>
    <row r="5775" spans="1:3" x14ac:dyDescent="0.25">
      <c r="A5775" t="s">
        <v>148</v>
      </c>
      <c r="B5775" t="s">
        <v>11</v>
      </c>
      <c r="C5775">
        <v>0.43171605520566214</v>
      </c>
    </row>
    <row r="5776" spans="1:3" x14ac:dyDescent="0.25">
      <c r="A5776" t="s">
        <v>148</v>
      </c>
      <c r="B5776" t="s">
        <v>10</v>
      </c>
      <c r="C5776">
        <v>0.29533961376034318</v>
      </c>
    </row>
    <row r="5777" spans="1:3" x14ac:dyDescent="0.25">
      <c r="A5777" t="s">
        <v>148</v>
      </c>
      <c r="B5777" t="s">
        <v>9</v>
      </c>
      <c r="C5777">
        <v>0.12175557093982711</v>
      </c>
    </row>
    <row r="5778" spans="1:3" x14ac:dyDescent="0.25">
      <c r="A5778" t="s">
        <v>148</v>
      </c>
      <c r="B5778" t="s">
        <v>8</v>
      </c>
      <c r="C5778">
        <v>1.0639690114404596</v>
      </c>
    </row>
    <row r="5779" spans="1:3" x14ac:dyDescent="0.25">
      <c r="A5779" t="s">
        <v>148</v>
      </c>
      <c r="B5779" t="s">
        <v>7</v>
      </c>
      <c r="C5779">
        <v>9.7102272018342595E-2</v>
      </c>
    </row>
    <row r="5780" spans="1:3" x14ac:dyDescent="0.25">
      <c r="A5780" t="s">
        <v>148</v>
      </c>
      <c r="B5780" t="s">
        <v>6</v>
      </c>
      <c r="C5780">
        <v>0.55235205819997024</v>
      </c>
    </row>
    <row r="5781" spans="1:3" x14ac:dyDescent="0.25">
      <c r="A5781" t="s">
        <v>148</v>
      </c>
      <c r="B5781" t="s">
        <v>5</v>
      </c>
      <c r="C5781">
        <v>0.33540388505878632</v>
      </c>
    </row>
    <row r="5782" spans="1:3" x14ac:dyDescent="0.25">
      <c r="A5782" t="s">
        <v>148</v>
      </c>
      <c r="B5782" t="s">
        <v>4</v>
      </c>
      <c r="C5782">
        <v>0.20876736577043992</v>
      </c>
    </row>
    <row r="5783" spans="1:3" x14ac:dyDescent="0.25">
      <c r="A5783" t="s">
        <v>148</v>
      </c>
      <c r="B5783" t="s">
        <v>3</v>
      </c>
      <c r="C5783">
        <v>0.50765921661196101</v>
      </c>
    </row>
    <row r="5784" spans="1:3" x14ac:dyDescent="0.25">
      <c r="A5784" t="s">
        <v>148</v>
      </c>
      <c r="B5784" t="s">
        <v>2</v>
      </c>
      <c r="C5784">
        <v>0.25603128614858245</v>
      </c>
    </row>
    <row r="5785" spans="1:3" x14ac:dyDescent="0.25">
      <c r="A5785" t="s">
        <v>148</v>
      </c>
      <c r="B5785" t="s">
        <v>0</v>
      </c>
      <c r="C5785">
        <v>0.1595885879122815</v>
      </c>
    </row>
    <row r="5786" spans="1:3" x14ac:dyDescent="0.25">
      <c r="A5786" t="s">
        <v>147</v>
      </c>
      <c r="B5786" t="s">
        <v>24</v>
      </c>
      <c r="C5786">
        <v>3.3364294157805084E-2</v>
      </c>
    </row>
    <row r="5787" spans="1:3" x14ac:dyDescent="0.25">
      <c r="A5787" t="s">
        <v>147</v>
      </c>
      <c r="B5787" t="s">
        <v>23</v>
      </c>
      <c r="C5787">
        <v>0.1169260653584626</v>
      </c>
    </row>
    <row r="5788" spans="1:3" x14ac:dyDescent="0.25">
      <c r="A5788" t="s">
        <v>147</v>
      </c>
      <c r="B5788" t="s">
        <v>22</v>
      </c>
      <c r="C5788">
        <v>5.0493431530390667E-2</v>
      </c>
    </row>
    <row r="5789" spans="1:3" x14ac:dyDescent="0.25">
      <c r="A5789" t="s">
        <v>147</v>
      </c>
      <c r="B5789" t="s">
        <v>21</v>
      </c>
      <c r="C5789">
        <v>0.10942944638027519</v>
      </c>
    </row>
    <row r="5790" spans="1:3" x14ac:dyDescent="0.25">
      <c r="A5790" t="s">
        <v>147</v>
      </c>
      <c r="B5790" t="s">
        <v>20</v>
      </c>
      <c r="C5790">
        <v>0.11613117502053574</v>
      </c>
    </row>
    <row r="5791" spans="1:3" x14ac:dyDescent="0.25">
      <c r="A5791" t="s">
        <v>147</v>
      </c>
      <c r="B5791" t="s">
        <v>19</v>
      </c>
      <c r="C5791">
        <v>0.11033356540367842</v>
      </c>
    </row>
    <row r="5792" spans="1:3" x14ac:dyDescent="0.25">
      <c r="A5792" t="s">
        <v>147</v>
      </c>
      <c r="B5792" t="s">
        <v>18</v>
      </c>
      <c r="C5792">
        <v>0.1706011267322862</v>
      </c>
    </row>
    <row r="5793" spans="1:3" x14ac:dyDescent="0.25">
      <c r="A5793" t="s">
        <v>147</v>
      </c>
      <c r="B5793" t="s">
        <v>17</v>
      </c>
      <c r="C5793">
        <v>0.48863137503643472</v>
      </c>
    </row>
    <row r="5794" spans="1:3" x14ac:dyDescent="0.25">
      <c r="A5794" t="s">
        <v>147</v>
      </c>
      <c r="B5794" t="s">
        <v>16</v>
      </c>
      <c r="C5794">
        <v>0.64612508031554938</v>
      </c>
    </row>
    <row r="5795" spans="1:3" x14ac:dyDescent="0.25">
      <c r="A5795" t="s">
        <v>147</v>
      </c>
      <c r="B5795" t="s">
        <v>15</v>
      </c>
      <c r="C5795">
        <v>0.42244316950662136</v>
      </c>
    </row>
    <row r="5796" spans="1:3" x14ac:dyDescent="0.25">
      <c r="A5796" t="s">
        <v>147</v>
      </c>
      <c r="B5796" t="s">
        <v>14</v>
      </c>
      <c r="C5796">
        <v>0.58561043266632751</v>
      </c>
    </row>
    <row r="5797" spans="1:3" x14ac:dyDescent="0.25">
      <c r="A5797" t="s">
        <v>147</v>
      </c>
      <c r="B5797" t="s">
        <v>13</v>
      </c>
      <c r="C5797">
        <v>0.25218223997515626</v>
      </c>
    </row>
    <row r="5798" spans="1:3" x14ac:dyDescent="0.25">
      <c r="A5798" t="s">
        <v>147</v>
      </c>
      <c r="B5798" t="s">
        <v>12</v>
      </c>
      <c r="C5798">
        <v>0.30949787578046156</v>
      </c>
    </row>
    <row r="5799" spans="1:3" x14ac:dyDescent="0.25">
      <c r="A5799" t="s">
        <v>147</v>
      </c>
      <c r="B5799" t="s">
        <v>11</v>
      </c>
      <c r="C5799">
        <v>0.17399072803420446</v>
      </c>
    </row>
    <row r="5800" spans="1:3" x14ac:dyDescent="0.25">
      <c r="A5800" t="s">
        <v>147</v>
      </c>
      <c r="B5800" t="s">
        <v>10</v>
      </c>
      <c r="C5800">
        <v>0.13922367660666415</v>
      </c>
    </row>
    <row r="5801" spans="1:3" x14ac:dyDescent="0.25">
      <c r="A5801" t="s">
        <v>147</v>
      </c>
      <c r="B5801" t="s">
        <v>9</v>
      </c>
      <c r="C5801">
        <v>0.18677357795313118</v>
      </c>
    </row>
    <row r="5802" spans="1:3" x14ac:dyDescent="0.25">
      <c r="A5802" t="s">
        <v>147</v>
      </c>
      <c r="B5802" t="s">
        <v>8</v>
      </c>
      <c r="C5802">
        <v>0.91282996046716414</v>
      </c>
    </row>
    <row r="5803" spans="1:3" x14ac:dyDescent="0.25">
      <c r="A5803" t="s">
        <v>147</v>
      </c>
      <c r="B5803" t="s">
        <v>7</v>
      </c>
      <c r="C5803">
        <v>0.14052101683225776</v>
      </c>
    </row>
    <row r="5804" spans="1:3" x14ac:dyDescent="0.25">
      <c r="A5804" t="s">
        <v>147</v>
      </c>
      <c r="B5804" t="s">
        <v>6</v>
      </c>
      <c r="C5804">
        <v>0.72036179276904888</v>
      </c>
    </row>
    <row r="5805" spans="1:3" x14ac:dyDescent="0.25">
      <c r="A5805" t="s">
        <v>147</v>
      </c>
      <c r="B5805" t="s">
        <v>5</v>
      </c>
      <c r="C5805">
        <v>0.82775088859621049</v>
      </c>
    </row>
    <row r="5806" spans="1:3" x14ac:dyDescent="0.25">
      <c r="A5806" t="s">
        <v>147</v>
      </c>
      <c r="B5806" t="s">
        <v>4</v>
      </c>
      <c r="C5806">
        <v>0.56669116956114229</v>
      </c>
    </row>
    <row r="5807" spans="1:3" x14ac:dyDescent="0.25">
      <c r="A5807" t="s">
        <v>147</v>
      </c>
      <c r="B5807" t="s">
        <v>3</v>
      </c>
      <c r="C5807">
        <v>0.20854907593101232</v>
      </c>
    </row>
    <row r="5808" spans="1:3" x14ac:dyDescent="0.25">
      <c r="A5808" t="s">
        <v>147</v>
      </c>
      <c r="B5808" t="s">
        <v>2</v>
      </c>
      <c r="C5808">
        <v>0.16196730701445217</v>
      </c>
    </row>
    <row r="5809" spans="1:3" x14ac:dyDescent="0.25">
      <c r="A5809" t="s">
        <v>147</v>
      </c>
      <c r="B5809" t="s">
        <v>0</v>
      </c>
      <c r="C5809">
        <v>6.8153116807360165E-2</v>
      </c>
    </row>
    <row r="5810" spans="1:3" x14ac:dyDescent="0.25">
      <c r="A5810" t="s">
        <v>146</v>
      </c>
      <c r="B5810" t="s">
        <v>24</v>
      </c>
      <c r="C5810">
        <v>2.5233132973496244E-2</v>
      </c>
    </row>
    <row r="5811" spans="1:3" x14ac:dyDescent="0.25">
      <c r="A5811" t="s">
        <v>146</v>
      </c>
      <c r="B5811" t="s">
        <v>23</v>
      </c>
      <c r="C5811">
        <v>9.8753811465920521E-2</v>
      </c>
    </row>
    <row r="5812" spans="1:3" x14ac:dyDescent="0.25">
      <c r="A5812" t="s">
        <v>146</v>
      </c>
      <c r="B5812" t="s">
        <v>22</v>
      </c>
      <c r="C5812">
        <v>6.8501093833514548E-2</v>
      </c>
    </row>
    <row r="5813" spans="1:3" x14ac:dyDescent="0.25">
      <c r="A5813" t="s">
        <v>146</v>
      </c>
      <c r="B5813" t="s">
        <v>21</v>
      </c>
      <c r="C5813">
        <v>1.828237217895368E-2</v>
      </c>
    </row>
    <row r="5814" spans="1:3" x14ac:dyDescent="0.25">
      <c r="A5814" t="s">
        <v>146</v>
      </c>
      <c r="B5814" t="s">
        <v>20</v>
      </c>
      <c r="C5814">
        <v>7.6162522269483154E-2</v>
      </c>
    </row>
    <row r="5815" spans="1:3" x14ac:dyDescent="0.25">
      <c r="A5815" t="s">
        <v>146</v>
      </c>
      <c r="B5815" t="s">
        <v>19</v>
      </c>
      <c r="C5815">
        <v>3.6698953910840139E-2</v>
      </c>
    </row>
    <row r="5816" spans="1:3" x14ac:dyDescent="0.25">
      <c r="A5816" t="s">
        <v>146</v>
      </c>
      <c r="B5816" t="s">
        <v>18</v>
      </c>
      <c r="C5816">
        <v>0.23720057834408603</v>
      </c>
    </row>
    <row r="5817" spans="1:3" x14ac:dyDescent="0.25">
      <c r="A5817" t="s">
        <v>146</v>
      </c>
      <c r="B5817" t="s">
        <v>17</v>
      </c>
      <c r="C5817">
        <v>0.29450705757230861</v>
      </c>
    </row>
    <row r="5818" spans="1:3" x14ac:dyDescent="0.25">
      <c r="A5818" t="s">
        <v>146</v>
      </c>
      <c r="B5818" t="s">
        <v>16</v>
      </c>
      <c r="C5818">
        <v>0.30876716444768249</v>
      </c>
    </row>
    <row r="5819" spans="1:3" x14ac:dyDescent="0.25">
      <c r="A5819" t="s">
        <v>146</v>
      </c>
      <c r="B5819" t="s">
        <v>15</v>
      </c>
      <c r="C5819">
        <v>0.25665794678353637</v>
      </c>
    </row>
    <row r="5820" spans="1:3" x14ac:dyDescent="0.25">
      <c r="A5820" t="s">
        <v>146</v>
      </c>
      <c r="B5820" t="s">
        <v>14</v>
      </c>
      <c r="C5820">
        <v>0.22942150773664785</v>
      </c>
    </row>
    <row r="5821" spans="1:3" x14ac:dyDescent="0.25">
      <c r="A5821" t="s">
        <v>146</v>
      </c>
      <c r="B5821" t="s">
        <v>13</v>
      </c>
      <c r="C5821">
        <v>0.1240624303452357</v>
      </c>
    </row>
    <row r="5822" spans="1:3" x14ac:dyDescent="0.25">
      <c r="A5822" t="s">
        <v>146</v>
      </c>
      <c r="B5822" t="s">
        <v>12</v>
      </c>
      <c r="C5822">
        <v>0.67278435483910959</v>
      </c>
    </row>
    <row r="5823" spans="1:3" x14ac:dyDescent="0.25">
      <c r="A5823" t="s">
        <v>146</v>
      </c>
      <c r="B5823" t="s">
        <v>11</v>
      </c>
      <c r="C5823">
        <v>0.90585252628203072</v>
      </c>
    </row>
    <row r="5824" spans="1:3" x14ac:dyDescent="0.25">
      <c r="A5824" t="s">
        <v>146</v>
      </c>
      <c r="B5824" t="s">
        <v>10</v>
      </c>
      <c r="C5824">
        <v>0.74451813355388596</v>
      </c>
    </row>
    <row r="5825" spans="1:3" x14ac:dyDescent="0.25">
      <c r="A5825" t="s">
        <v>146</v>
      </c>
      <c r="B5825" t="s">
        <v>9</v>
      </c>
      <c r="C5825">
        <v>0.41986091168059181</v>
      </c>
    </row>
    <row r="5826" spans="1:3" x14ac:dyDescent="0.25">
      <c r="A5826" t="s">
        <v>146</v>
      </c>
      <c r="B5826" t="s">
        <v>8</v>
      </c>
      <c r="C5826">
        <v>1.277015273457651</v>
      </c>
    </row>
    <row r="5827" spans="1:3" x14ac:dyDescent="0.25">
      <c r="A5827" t="s">
        <v>146</v>
      </c>
      <c r="B5827" t="s">
        <v>7</v>
      </c>
      <c r="C5827">
        <v>0.15633132639208666</v>
      </c>
    </row>
    <row r="5828" spans="1:3" x14ac:dyDescent="0.25">
      <c r="A5828" t="s">
        <v>146</v>
      </c>
      <c r="B5828" t="s">
        <v>6</v>
      </c>
      <c r="C5828">
        <v>0.15856248572924847</v>
      </c>
    </row>
    <row r="5829" spans="1:3" x14ac:dyDescent="0.25">
      <c r="A5829" t="s">
        <v>146</v>
      </c>
      <c r="B5829" t="s">
        <v>5</v>
      </c>
      <c r="C5829">
        <v>0.11398196121922885</v>
      </c>
    </row>
    <row r="5830" spans="1:3" x14ac:dyDescent="0.25">
      <c r="A5830" t="s">
        <v>146</v>
      </c>
      <c r="B5830" t="s">
        <v>4</v>
      </c>
      <c r="C5830">
        <v>0.23776737402824258</v>
      </c>
    </row>
    <row r="5831" spans="1:3" x14ac:dyDescent="0.25">
      <c r="A5831" t="s">
        <v>146</v>
      </c>
      <c r="B5831" t="s">
        <v>3</v>
      </c>
      <c r="C5831">
        <v>0.14497133761766598</v>
      </c>
    </row>
    <row r="5832" spans="1:3" x14ac:dyDescent="0.25">
      <c r="A5832" t="s">
        <v>146</v>
      </c>
      <c r="B5832" t="s">
        <v>2</v>
      </c>
      <c r="C5832">
        <v>0.61553830048367142</v>
      </c>
    </row>
    <row r="5833" spans="1:3" x14ac:dyDescent="0.25">
      <c r="A5833" t="s">
        <v>146</v>
      </c>
      <c r="B5833" t="s">
        <v>0</v>
      </c>
      <c r="C5833">
        <v>0.12482675234956786</v>
      </c>
    </row>
    <row r="5834" spans="1:3" x14ac:dyDescent="0.25">
      <c r="A5834" t="s">
        <v>145</v>
      </c>
      <c r="B5834" t="s">
        <v>24</v>
      </c>
      <c r="C5834">
        <v>3.4789924290201751E-2</v>
      </c>
    </row>
    <row r="5835" spans="1:3" x14ac:dyDescent="0.25">
      <c r="A5835" t="s">
        <v>145</v>
      </c>
      <c r="B5835" t="s">
        <v>23</v>
      </c>
      <c r="C5835">
        <v>6.5986653764597336E-2</v>
      </c>
    </row>
    <row r="5836" spans="1:3" x14ac:dyDescent="0.25">
      <c r="A5836" t="s">
        <v>145</v>
      </c>
      <c r="B5836" t="s">
        <v>22</v>
      </c>
      <c r="C5836">
        <v>5.5507203713383406E-2</v>
      </c>
    </row>
    <row r="5837" spans="1:3" x14ac:dyDescent="0.25">
      <c r="A5837" t="s">
        <v>145</v>
      </c>
      <c r="B5837" t="s">
        <v>21</v>
      </c>
      <c r="C5837">
        <v>2.4090833861355975E-2</v>
      </c>
    </row>
    <row r="5838" spans="1:3" x14ac:dyDescent="0.25">
      <c r="A5838" t="s">
        <v>145</v>
      </c>
      <c r="B5838" t="s">
        <v>20</v>
      </c>
      <c r="C5838">
        <v>0.11299789548502685</v>
      </c>
    </row>
    <row r="5839" spans="1:3" x14ac:dyDescent="0.25">
      <c r="A5839" t="s">
        <v>145</v>
      </c>
      <c r="B5839" t="s">
        <v>19</v>
      </c>
      <c r="C5839">
        <v>5.8964737659049082E-2</v>
      </c>
    </row>
    <row r="5840" spans="1:3" x14ac:dyDescent="0.25">
      <c r="A5840" t="s">
        <v>145</v>
      </c>
      <c r="B5840" t="s">
        <v>18</v>
      </c>
      <c r="C5840">
        <v>0.46613411938440502</v>
      </c>
    </row>
    <row r="5841" spans="1:3" x14ac:dyDescent="0.25">
      <c r="A5841" t="s">
        <v>145</v>
      </c>
      <c r="B5841" t="s">
        <v>17</v>
      </c>
      <c r="C5841">
        <v>8.7603717573186649E-2</v>
      </c>
    </row>
    <row r="5842" spans="1:3" x14ac:dyDescent="0.25">
      <c r="A5842" t="s">
        <v>145</v>
      </c>
      <c r="B5842" t="s">
        <v>16</v>
      </c>
      <c r="C5842">
        <v>0.37097554522310505</v>
      </c>
    </row>
    <row r="5843" spans="1:3" x14ac:dyDescent="0.25">
      <c r="A5843" t="s">
        <v>145</v>
      </c>
      <c r="B5843" t="s">
        <v>15</v>
      </c>
      <c r="C5843">
        <v>0.72440511443421896</v>
      </c>
    </row>
    <row r="5844" spans="1:3" x14ac:dyDescent="0.25">
      <c r="A5844" t="s">
        <v>145</v>
      </c>
      <c r="B5844" t="s">
        <v>14</v>
      </c>
      <c r="C5844">
        <v>0.39778454655709189</v>
      </c>
    </row>
    <row r="5845" spans="1:3" x14ac:dyDescent="0.25">
      <c r="A5845" t="s">
        <v>145</v>
      </c>
      <c r="B5845" t="s">
        <v>13</v>
      </c>
      <c r="C5845">
        <v>0.94025437428397873</v>
      </c>
    </row>
    <row r="5846" spans="1:3" x14ac:dyDescent="0.25">
      <c r="A5846" t="s">
        <v>145</v>
      </c>
      <c r="B5846" t="s">
        <v>12</v>
      </c>
      <c r="C5846">
        <v>0.84070642577110988</v>
      </c>
    </row>
    <row r="5847" spans="1:3" x14ac:dyDescent="0.25">
      <c r="A5847" t="s">
        <v>145</v>
      </c>
      <c r="B5847" t="s">
        <v>11</v>
      </c>
      <c r="C5847">
        <v>0.16663959899373809</v>
      </c>
    </row>
    <row r="5848" spans="1:3" x14ac:dyDescent="0.25">
      <c r="A5848" t="s">
        <v>145</v>
      </c>
      <c r="B5848" t="s">
        <v>10</v>
      </c>
      <c r="C5848">
        <v>0.324213604372731</v>
      </c>
    </row>
    <row r="5849" spans="1:3" x14ac:dyDescent="0.25">
      <c r="A5849" t="s">
        <v>145</v>
      </c>
      <c r="B5849" t="s">
        <v>9</v>
      </c>
      <c r="C5849">
        <v>0.19617666980330153</v>
      </c>
    </row>
    <row r="5850" spans="1:3" x14ac:dyDescent="0.25">
      <c r="A5850" t="s">
        <v>145</v>
      </c>
      <c r="B5850" t="s">
        <v>8</v>
      </c>
      <c r="C5850">
        <v>0.56601640249601193</v>
      </c>
    </row>
    <row r="5851" spans="1:3" x14ac:dyDescent="0.25">
      <c r="A5851" t="s">
        <v>145</v>
      </c>
      <c r="B5851" t="s">
        <v>7</v>
      </c>
      <c r="C5851">
        <v>0.28358086694543927</v>
      </c>
    </row>
    <row r="5852" spans="1:3" x14ac:dyDescent="0.25">
      <c r="A5852" t="s">
        <v>145</v>
      </c>
      <c r="B5852" t="s">
        <v>6</v>
      </c>
      <c r="C5852">
        <v>0.63140946409706433</v>
      </c>
    </row>
    <row r="5853" spans="1:3" x14ac:dyDescent="0.25">
      <c r="A5853" t="s">
        <v>145</v>
      </c>
      <c r="B5853" t="s">
        <v>5</v>
      </c>
      <c r="C5853">
        <v>0.52120614054439462</v>
      </c>
    </row>
    <row r="5854" spans="1:3" x14ac:dyDescent="0.25">
      <c r="A5854" t="s">
        <v>145</v>
      </c>
      <c r="B5854" t="s">
        <v>4</v>
      </c>
      <c r="C5854">
        <v>0.22103016420227636</v>
      </c>
    </row>
    <row r="5855" spans="1:3" x14ac:dyDescent="0.25">
      <c r="A5855" t="s">
        <v>145</v>
      </c>
      <c r="B5855" t="s">
        <v>3</v>
      </c>
      <c r="C5855">
        <v>0.18373753979385266</v>
      </c>
    </row>
    <row r="5856" spans="1:3" x14ac:dyDescent="0.25">
      <c r="A5856" t="s">
        <v>145</v>
      </c>
      <c r="B5856" t="s">
        <v>2</v>
      </c>
      <c r="C5856">
        <v>7.5567755128763778E-2</v>
      </c>
    </row>
    <row r="5857" spans="1:3" x14ac:dyDescent="0.25">
      <c r="A5857" t="s">
        <v>145</v>
      </c>
      <c r="B5857" t="s">
        <v>0</v>
      </c>
      <c r="C5857">
        <v>0.28207340575472101</v>
      </c>
    </row>
    <row r="5858" spans="1:3" x14ac:dyDescent="0.25">
      <c r="A5858" t="s">
        <v>144</v>
      </c>
      <c r="B5858" t="s">
        <v>24</v>
      </c>
      <c r="C5858">
        <v>8.0806055483662015E-2</v>
      </c>
    </row>
    <row r="5859" spans="1:3" x14ac:dyDescent="0.25">
      <c r="A5859" t="s">
        <v>144</v>
      </c>
      <c r="B5859" t="s">
        <v>23</v>
      </c>
      <c r="C5859">
        <v>5.5336553489333709E-2</v>
      </c>
    </row>
    <row r="5860" spans="1:3" x14ac:dyDescent="0.25">
      <c r="A5860" t="s">
        <v>144</v>
      </c>
      <c r="B5860" t="s">
        <v>22</v>
      </c>
      <c r="C5860">
        <v>0.14050284465816415</v>
      </c>
    </row>
    <row r="5861" spans="1:3" x14ac:dyDescent="0.25">
      <c r="A5861" t="s">
        <v>144</v>
      </c>
      <c r="B5861" t="s">
        <v>21</v>
      </c>
      <c r="C5861">
        <v>2.9318673165634794E-2</v>
      </c>
    </row>
    <row r="5862" spans="1:3" x14ac:dyDescent="0.25">
      <c r="A5862" t="s">
        <v>144</v>
      </c>
      <c r="B5862" t="s">
        <v>20</v>
      </c>
      <c r="C5862">
        <v>0.10384963226868561</v>
      </c>
    </row>
    <row r="5863" spans="1:3" x14ac:dyDescent="0.25">
      <c r="A5863" t="s">
        <v>144</v>
      </c>
      <c r="B5863" t="s">
        <v>19</v>
      </c>
      <c r="C5863">
        <v>0.21762518775804882</v>
      </c>
    </row>
    <row r="5864" spans="1:3" x14ac:dyDescent="0.25">
      <c r="A5864" t="s">
        <v>144</v>
      </c>
      <c r="B5864" t="s">
        <v>18</v>
      </c>
      <c r="C5864">
        <v>0.18007139771262795</v>
      </c>
    </row>
    <row r="5865" spans="1:3" x14ac:dyDescent="0.25">
      <c r="A5865" t="s">
        <v>144</v>
      </c>
      <c r="B5865" t="s">
        <v>17</v>
      </c>
      <c r="C5865">
        <v>0.50204320070511144</v>
      </c>
    </row>
    <row r="5866" spans="1:3" x14ac:dyDescent="0.25">
      <c r="A5866" t="s">
        <v>144</v>
      </c>
      <c r="B5866" t="s">
        <v>16</v>
      </c>
      <c r="C5866">
        <v>0.31171061809748696</v>
      </c>
    </row>
    <row r="5867" spans="1:3" x14ac:dyDescent="0.25">
      <c r="A5867" t="s">
        <v>144</v>
      </c>
      <c r="B5867" t="s">
        <v>15</v>
      </c>
      <c r="C5867">
        <v>0.31872672903952143</v>
      </c>
    </row>
    <row r="5868" spans="1:3" x14ac:dyDescent="0.25">
      <c r="A5868" t="s">
        <v>144</v>
      </c>
      <c r="B5868" t="s">
        <v>14</v>
      </c>
      <c r="C5868">
        <v>0.14698787137813735</v>
      </c>
    </row>
    <row r="5869" spans="1:3" x14ac:dyDescent="0.25">
      <c r="A5869" t="s">
        <v>144</v>
      </c>
      <c r="B5869" t="s">
        <v>13</v>
      </c>
      <c r="C5869">
        <v>0.16526652672280276</v>
      </c>
    </row>
    <row r="5870" spans="1:3" x14ac:dyDescent="0.25">
      <c r="A5870" t="s">
        <v>144</v>
      </c>
      <c r="B5870" t="s">
        <v>12</v>
      </c>
      <c r="C5870">
        <v>0.32022760738023681</v>
      </c>
    </row>
    <row r="5871" spans="1:3" x14ac:dyDescent="0.25">
      <c r="A5871" t="s">
        <v>144</v>
      </c>
      <c r="B5871" t="s">
        <v>11</v>
      </c>
      <c r="C5871">
        <v>0.25869596095899089</v>
      </c>
    </row>
    <row r="5872" spans="1:3" x14ac:dyDescent="0.25">
      <c r="A5872" t="s">
        <v>144</v>
      </c>
      <c r="B5872" t="s">
        <v>10</v>
      </c>
      <c r="C5872">
        <v>0.42518107565979629</v>
      </c>
    </row>
    <row r="5873" spans="1:3" x14ac:dyDescent="0.25">
      <c r="A5873" t="s">
        <v>144</v>
      </c>
      <c r="B5873" t="s">
        <v>9</v>
      </c>
      <c r="C5873">
        <v>0.46773245864066632</v>
      </c>
    </row>
    <row r="5874" spans="1:3" x14ac:dyDescent="0.25">
      <c r="A5874" t="s">
        <v>144</v>
      </c>
      <c r="B5874" t="s">
        <v>8</v>
      </c>
      <c r="C5874">
        <v>0.25509039216749435</v>
      </c>
    </row>
    <row r="5875" spans="1:3" x14ac:dyDescent="0.25">
      <c r="A5875" t="s">
        <v>144</v>
      </c>
      <c r="B5875" t="s">
        <v>7</v>
      </c>
      <c r="C5875">
        <v>0.4668855763969571</v>
      </c>
    </row>
    <row r="5876" spans="1:3" x14ac:dyDescent="0.25">
      <c r="A5876" t="s">
        <v>144</v>
      </c>
      <c r="B5876" t="s">
        <v>6</v>
      </c>
      <c r="C5876">
        <v>0.67214355476132204</v>
      </c>
    </row>
    <row r="5877" spans="1:3" x14ac:dyDescent="0.25">
      <c r="A5877" t="s">
        <v>144</v>
      </c>
      <c r="B5877" t="s">
        <v>5</v>
      </c>
      <c r="C5877">
        <v>0.89354976217666149</v>
      </c>
    </row>
    <row r="5878" spans="1:3" x14ac:dyDescent="0.25">
      <c r="A5878" t="s">
        <v>144</v>
      </c>
      <c r="B5878" t="s">
        <v>4</v>
      </c>
      <c r="C5878">
        <v>0.43958836117536465</v>
      </c>
    </row>
    <row r="5879" spans="1:3" x14ac:dyDescent="0.25">
      <c r="A5879" t="s">
        <v>144</v>
      </c>
      <c r="B5879" t="s">
        <v>3</v>
      </c>
      <c r="C5879">
        <v>0.14363308823335766</v>
      </c>
    </row>
    <row r="5880" spans="1:3" x14ac:dyDescent="0.25">
      <c r="A5880" t="s">
        <v>144</v>
      </c>
      <c r="B5880" t="s">
        <v>2</v>
      </c>
      <c r="C5880">
        <v>0.36410545540537126</v>
      </c>
    </row>
    <row r="5881" spans="1:3" x14ac:dyDescent="0.25">
      <c r="A5881" t="s">
        <v>144</v>
      </c>
      <c r="B5881" t="s">
        <v>0</v>
      </c>
      <c r="C5881">
        <v>0.17459131055180024</v>
      </c>
    </row>
    <row r="5882" spans="1:3" x14ac:dyDescent="0.25">
      <c r="A5882" t="s">
        <v>143</v>
      </c>
      <c r="B5882" t="s">
        <v>24</v>
      </c>
      <c r="C5882">
        <v>9.5371419499605981E-2</v>
      </c>
    </row>
    <row r="5883" spans="1:3" x14ac:dyDescent="0.25">
      <c r="A5883" t="s">
        <v>143</v>
      </c>
      <c r="B5883" t="s">
        <v>23</v>
      </c>
      <c r="C5883">
        <v>3.8958171199530961E-2</v>
      </c>
    </row>
    <row r="5884" spans="1:3" x14ac:dyDescent="0.25">
      <c r="A5884" t="s">
        <v>143</v>
      </c>
      <c r="B5884" t="s">
        <v>22</v>
      </c>
      <c r="C5884">
        <v>0.10661327279461399</v>
      </c>
    </row>
    <row r="5885" spans="1:3" x14ac:dyDescent="0.25">
      <c r="A5885" t="s">
        <v>143</v>
      </c>
      <c r="B5885" t="s">
        <v>21</v>
      </c>
      <c r="C5885">
        <v>0.15010032982315341</v>
      </c>
    </row>
    <row r="5886" spans="1:3" x14ac:dyDescent="0.25">
      <c r="A5886" t="s">
        <v>143</v>
      </c>
      <c r="B5886" t="s">
        <v>20</v>
      </c>
      <c r="C5886">
        <v>7.8405503803456233E-2</v>
      </c>
    </row>
    <row r="5887" spans="1:3" x14ac:dyDescent="0.25">
      <c r="A5887" t="s">
        <v>143</v>
      </c>
      <c r="B5887" t="s">
        <v>19</v>
      </c>
      <c r="C5887">
        <v>0.17727272388509127</v>
      </c>
    </row>
    <row r="5888" spans="1:3" x14ac:dyDescent="0.25">
      <c r="A5888" t="s">
        <v>143</v>
      </c>
      <c r="B5888" t="s">
        <v>18</v>
      </c>
      <c r="C5888">
        <v>0.36609256266819939</v>
      </c>
    </row>
    <row r="5889" spans="1:3" x14ac:dyDescent="0.25">
      <c r="A5889" t="s">
        <v>143</v>
      </c>
      <c r="B5889" t="s">
        <v>17</v>
      </c>
      <c r="C5889">
        <v>0.24158568676537251</v>
      </c>
    </row>
    <row r="5890" spans="1:3" x14ac:dyDescent="0.25">
      <c r="A5890" t="s">
        <v>143</v>
      </c>
      <c r="B5890" t="s">
        <v>16</v>
      </c>
      <c r="C5890">
        <v>0.29439835094984462</v>
      </c>
    </row>
    <row r="5891" spans="1:3" x14ac:dyDescent="0.25">
      <c r="A5891" t="s">
        <v>143</v>
      </c>
      <c r="B5891" t="s">
        <v>15</v>
      </c>
      <c r="C5891">
        <v>0.25131490845864479</v>
      </c>
    </row>
    <row r="5892" spans="1:3" x14ac:dyDescent="0.25">
      <c r="A5892" t="s">
        <v>143</v>
      </c>
      <c r="B5892" t="s">
        <v>14</v>
      </c>
      <c r="C5892">
        <v>0.35725159482301022</v>
      </c>
    </row>
    <row r="5893" spans="1:3" x14ac:dyDescent="0.25">
      <c r="A5893" t="s">
        <v>143</v>
      </c>
      <c r="B5893" t="s">
        <v>13</v>
      </c>
      <c r="C5893">
        <v>0.15192598368316262</v>
      </c>
    </row>
    <row r="5894" spans="1:3" x14ac:dyDescent="0.25">
      <c r="A5894" t="s">
        <v>143</v>
      </c>
      <c r="B5894" t="s">
        <v>12</v>
      </c>
      <c r="C5894">
        <v>0.81370168054925507</v>
      </c>
    </row>
    <row r="5895" spans="1:3" x14ac:dyDescent="0.25">
      <c r="A5895" t="s">
        <v>143</v>
      </c>
      <c r="B5895" t="s">
        <v>11</v>
      </c>
      <c r="C5895">
        <v>0.27583477689094804</v>
      </c>
    </row>
    <row r="5896" spans="1:3" x14ac:dyDescent="0.25">
      <c r="A5896" t="s">
        <v>143</v>
      </c>
      <c r="B5896" t="s">
        <v>10</v>
      </c>
      <c r="C5896">
        <v>0.95996323570521069</v>
      </c>
    </row>
    <row r="5897" spans="1:3" x14ac:dyDescent="0.25">
      <c r="A5897" t="s">
        <v>143</v>
      </c>
      <c r="B5897" t="s">
        <v>9</v>
      </c>
      <c r="C5897">
        <v>0.36001179771685615</v>
      </c>
    </row>
    <row r="5898" spans="1:3" x14ac:dyDescent="0.25">
      <c r="A5898" t="s">
        <v>143</v>
      </c>
      <c r="B5898" t="s">
        <v>8</v>
      </c>
      <c r="C5898">
        <v>0.2565335771434194</v>
      </c>
    </row>
    <row r="5899" spans="1:3" x14ac:dyDescent="0.25">
      <c r="A5899" t="s">
        <v>143</v>
      </c>
      <c r="B5899" t="s">
        <v>7</v>
      </c>
      <c r="C5899">
        <v>0.34613921601194592</v>
      </c>
    </row>
    <row r="5900" spans="1:3" x14ac:dyDescent="0.25">
      <c r="A5900" t="s">
        <v>143</v>
      </c>
      <c r="B5900" t="s">
        <v>6</v>
      </c>
      <c r="C5900">
        <v>0.42032741071284418</v>
      </c>
    </row>
    <row r="5901" spans="1:3" x14ac:dyDescent="0.25">
      <c r="A5901" t="s">
        <v>143</v>
      </c>
      <c r="B5901" t="s">
        <v>5</v>
      </c>
      <c r="C5901">
        <v>0.78769174095732153</v>
      </c>
    </row>
    <row r="5902" spans="1:3" x14ac:dyDescent="0.25">
      <c r="A5902" t="s">
        <v>143</v>
      </c>
      <c r="B5902" t="s">
        <v>4</v>
      </c>
      <c r="C5902">
        <v>0.91895970688660777</v>
      </c>
    </row>
    <row r="5903" spans="1:3" x14ac:dyDescent="0.25">
      <c r="A5903" t="s">
        <v>143</v>
      </c>
      <c r="B5903" t="s">
        <v>3</v>
      </c>
      <c r="C5903">
        <v>0.20176858690892299</v>
      </c>
    </row>
    <row r="5904" spans="1:3" x14ac:dyDescent="0.25">
      <c r="A5904" t="s">
        <v>143</v>
      </c>
      <c r="B5904" t="s">
        <v>2</v>
      </c>
      <c r="C5904">
        <v>0.19198301138703003</v>
      </c>
    </row>
    <row r="5905" spans="1:3" x14ac:dyDescent="0.25">
      <c r="A5905" t="s">
        <v>143</v>
      </c>
      <c r="B5905" t="s">
        <v>0</v>
      </c>
      <c r="C5905">
        <v>0.16897476535088538</v>
      </c>
    </row>
    <row r="5906" spans="1:3" x14ac:dyDescent="0.25">
      <c r="A5906" t="s">
        <v>142</v>
      </c>
      <c r="B5906" t="s">
        <v>24</v>
      </c>
      <c r="C5906">
        <v>3.8087640374998483E-2</v>
      </c>
    </row>
    <row r="5907" spans="1:3" x14ac:dyDescent="0.25">
      <c r="A5907" t="s">
        <v>142</v>
      </c>
      <c r="B5907" t="s">
        <v>23</v>
      </c>
      <c r="C5907">
        <v>3.2645434456178582E-2</v>
      </c>
    </row>
    <row r="5908" spans="1:3" x14ac:dyDescent="0.25">
      <c r="A5908" t="s">
        <v>142</v>
      </c>
      <c r="B5908" t="s">
        <v>22</v>
      </c>
      <c r="C5908">
        <v>0.2027181686464101</v>
      </c>
    </row>
    <row r="5909" spans="1:3" x14ac:dyDescent="0.25">
      <c r="A5909" t="s">
        <v>142</v>
      </c>
      <c r="B5909" t="s">
        <v>21</v>
      </c>
      <c r="C5909">
        <v>0.19207209111405757</v>
      </c>
    </row>
    <row r="5910" spans="1:3" x14ac:dyDescent="0.25">
      <c r="A5910" t="s">
        <v>142</v>
      </c>
      <c r="B5910" t="s">
        <v>20</v>
      </c>
      <c r="C5910">
        <v>0.20118487565196166</v>
      </c>
    </row>
    <row r="5911" spans="1:3" x14ac:dyDescent="0.25">
      <c r="A5911" t="s">
        <v>142</v>
      </c>
      <c r="B5911" t="s">
        <v>19</v>
      </c>
      <c r="C5911">
        <v>0.65471842020000937</v>
      </c>
    </row>
    <row r="5912" spans="1:3" x14ac:dyDescent="0.25">
      <c r="A5912" t="s">
        <v>142</v>
      </c>
      <c r="B5912" t="s">
        <v>18</v>
      </c>
      <c r="C5912">
        <v>1.4373512491931697</v>
      </c>
    </row>
    <row r="5913" spans="1:3" x14ac:dyDescent="0.25">
      <c r="A5913" t="s">
        <v>142</v>
      </c>
      <c r="B5913" t="s">
        <v>17</v>
      </c>
      <c r="C5913">
        <v>0.32835544881553314</v>
      </c>
    </row>
    <row r="5914" spans="1:3" x14ac:dyDescent="0.25">
      <c r="A5914" t="s">
        <v>142</v>
      </c>
      <c r="B5914" t="s">
        <v>16</v>
      </c>
      <c r="C5914">
        <v>0.80612096873532524</v>
      </c>
    </row>
    <row r="5915" spans="1:3" x14ac:dyDescent="0.25">
      <c r="A5915" t="s">
        <v>142</v>
      </c>
      <c r="B5915" t="s">
        <v>15</v>
      </c>
      <c r="C5915">
        <v>0.18529135940683944</v>
      </c>
    </row>
    <row r="5916" spans="1:3" x14ac:dyDescent="0.25">
      <c r="A5916" t="s">
        <v>142</v>
      </c>
      <c r="B5916" t="s">
        <v>14</v>
      </c>
      <c r="C5916">
        <v>0.27402857259400804</v>
      </c>
    </row>
    <row r="5917" spans="1:3" x14ac:dyDescent="0.25">
      <c r="A5917" t="s">
        <v>142</v>
      </c>
      <c r="B5917" t="s">
        <v>13</v>
      </c>
      <c r="C5917">
        <v>0.2378353569140601</v>
      </c>
    </row>
    <row r="5918" spans="1:3" x14ac:dyDescent="0.25">
      <c r="A5918" t="s">
        <v>142</v>
      </c>
      <c r="B5918" t="s">
        <v>12</v>
      </c>
      <c r="C5918">
        <v>0.34556161864201212</v>
      </c>
    </row>
    <row r="5919" spans="1:3" x14ac:dyDescent="0.25">
      <c r="A5919" t="s">
        <v>142</v>
      </c>
      <c r="B5919" t="s">
        <v>11</v>
      </c>
      <c r="C5919">
        <v>0.2572588017686217</v>
      </c>
    </row>
    <row r="5920" spans="1:3" x14ac:dyDescent="0.25">
      <c r="A5920" t="s">
        <v>142</v>
      </c>
      <c r="B5920" t="s">
        <v>10</v>
      </c>
      <c r="C5920">
        <v>0.25557952662243233</v>
      </c>
    </row>
    <row r="5921" spans="1:3" x14ac:dyDescent="0.25">
      <c r="A5921" t="s">
        <v>142</v>
      </c>
      <c r="B5921" t="s">
        <v>9</v>
      </c>
      <c r="C5921">
        <v>0.31757313194292508</v>
      </c>
    </row>
    <row r="5922" spans="1:3" x14ac:dyDescent="0.25">
      <c r="A5922" t="s">
        <v>142</v>
      </c>
      <c r="B5922" t="s">
        <v>8</v>
      </c>
      <c r="C5922">
        <v>0.29450804615138876</v>
      </c>
    </row>
    <row r="5923" spans="1:3" x14ac:dyDescent="0.25">
      <c r="A5923" t="s">
        <v>142</v>
      </c>
      <c r="B5923" t="s">
        <v>7</v>
      </c>
      <c r="C5923">
        <v>0.69405542868040471</v>
      </c>
    </row>
    <row r="5924" spans="1:3" x14ac:dyDescent="0.25">
      <c r="A5924" t="s">
        <v>142</v>
      </c>
      <c r="B5924" t="s">
        <v>6</v>
      </c>
      <c r="C5924">
        <v>0.243259567266567</v>
      </c>
    </row>
    <row r="5925" spans="1:3" x14ac:dyDescent="0.25">
      <c r="A5925" t="s">
        <v>142</v>
      </c>
      <c r="B5925" t="s">
        <v>5</v>
      </c>
      <c r="C5925">
        <v>0.47271752299701408</v>
      </c>
    </row>
    <row r="5926" spans="1:3" x14ac:dyDescent="0.25">
      <c r="A5926" t="s">
        <v>142</v>
      </c>
      <c r="B5926" t="s">
        <v>4</v>
      </c>
      <c r="C5926">
        <v>0.59469252213334978</v>
      </c>
    </row>
    <row r="5927" spans="1:3" x14ac:dyDescent="0.25">
      <c r="A5927" t="s">
        <v>142</v>
      </c>
      <c r="B5927" t="s">
        <v>3</v>
      </c>
      <c r="C5927">
        <v>0.13346775568547203</v>
      </c>
    </row>
    <row r="5928" spans="1:3" x14ac:dyDescent="0.25">
      <c r="A5928" t="s">
        <v>142</v>
      </c>
      <c r="B5928" t="s">
        <v>2</v>
      </c>
      <c r="C5928">
        <v>0.31426700309024524</v>
      </c>
    </row>
    <row r="5929" spans="1:3" x14ac:dyDescent="0.25">
      <c r="A5929" t="s">
        <v>142</v>
      </c>
      <c r="B5929" t="s">
        <v>0</v>
      </c>
      <c r="C5929">
        <v>0.24738179688013082</v>
      </c>
    </row>
    <row r="5930" spans="1:3" x14ac:dyDescent="0.25">
      <c r="A5930" t="s">
        <v>141</v>
      </c>
      <c r="B5930" t="s">
        <v>24</v>
      </c>
      <c r="C5930">
        <v>0.14991628561118217</v>
      </c>
    </row>
    <row r="5931" spans="1:3" x14ac:dyDescent="0.25">
      <c r="A5931" t="s">
        <v>141</v>
      </c>
      <c r="B5931" t="s">
        <v>23</v>
      </c>
      <c r="C5931">
        <v>2.6057963369610478E-2</v>
      </c>
    </row>
    <row r="5932" spans="1:3" x14ac:dyDescent="0.25">
      <c r="A5932" t="s">
        <v>141</v>
      </c>
      <c r="B5932" t="s">
        <v>22</v>
      </c>
      <c r="C5932">
        <v>0.15006251608202761</v>
      </c>
    </row>
    <row r="5933" spans="1:3" x14ac:dyDescent="0.25">
      <c r="A5933" t="s">
        <v>141</v>
      </c>
      <c r="B5933" t="s">
        <v>21</v>
      </c>
      <c r="C5933">
        <v>8.7696351307472678E-2</v>
      </c>
    </row>
    <row r="5934" spans="1:3" x14ac:dyDescent="0.25">
      <c r="A5934" t="s">
        <v>141</v>
      </c>
      <c r="B5934" t="s">
        <v>20</v>
      </c>
      <c r="C5934">
        <v>6.5545227544872339E-2</v>
      </c>
    </row>
    <row r="5935" spans="1:3" x14ac:dyDescent="0.25">
      <c r="A5935" t="s">
        <v>141</v>
      </c>
      <c r="B5935" t="s">
        <v>19</v>
      </c>
      <c r="C5935">
        <v>7.4380738849431374E-2</v>
      </c>
    </row>
    <row r="5936" spans="1:3" x14ac:dyDescent="0.25">
      <c r="A5936" t="s">
        <v>141</v>
      </c>
      <c r="B5936" t="s">
        <v>18</v>
      </c>
      <c r="C5936">
        <v>9.3887821390473344E-2</v>
      </c>
    </row>
    <row r="5937" spans="1:3" x14ac:dyDescent="0.25">
      <c r="A5937" t="s">
        <v>141</v>
      </c>
      <c r="B5937" t="s">
        <v>17</v>
      </c>
      <c r="C5937">
        <v>0.17566562061708529</v>
      </c>
    </row>
    <row r="5938" spans="1:3" x14ac:dyDescent="0.25">
      <c r="A5938" t="s">
        <v>141</v>
      </c>
      <c r="B5938" t="s">
        <v>16</v>
      </c>
      <c r="C5938">
        <v>0.16848101134236521</v>
      </c>
    </row>
    <row r="5939" spans="1:3" x14ac:dyDescent="0.25">
      <c r="A5939" t="s">
        <v>141</v>
      </c>
      <c r="B5939" t="s">
        <v>15</v>
      </c>
      <c r="C5939">
        <v>0.31610481253079592</v>
      </c>
    </row>
    <row r="5940" spans="1:3" x14ac:dyDescent="0.25">
      <c r="A5940" t="s">
        <v>141</v>
      </c>
      <c r="B5940" t="s">
        <v>14</v>
      </c>
      <c r="C5940">
        <v>0.53698690795755077</v>
      </c>
    </row>
    <row r="5941" spans="1:3" x14ac:dyDescent="0.25">
      <c r="A5941" t="s">
        <v>141</v>
      </c>
      <c r="B5941" t="s">
        <v>13</v>
      </c>
      <c r="C5941">
        <v>0.55752731673164302</v>
      </c>
    </row>
    <row r="5942" spans="1:3" x14ac:dyDescent="0.25">
      <c r="A5942" t="s">
        <v>141</v>
      </c>
      <c r="B5942" t="s">
        <v>12</v>
      </c>
      <c r="C5942">
        <v>0.47257725418301244</v>
      </c>
    </row>
    <row r="5943" spans="1:3" x14ac:dyDescent="0.25">
      <c r="A5943" t="s">
        <v>141</v>
      </c>
      <c r="B5943" t="s">
        <v>11</v>
      </c>
      <c r="C5943">
        <v>1.0794193878875875</v>
      </c>
    </row>
    <row r="5944" spans="1:3" x14ac:dyDescent="0.25">
      <c r="A5944" t="s">
        <v>141</v>
      </c>
      <c r="B5944" t="s">
        <v>10</v>
      </c>
      <c r="C5944">
        <v>0.69685046883648938</v>
      </c>
    </row>
    <row r="5945" spans="1:3" x14ac:dyDescent="0.25">
      <c r="A5945" t="s">
        <v>141</v>
      </c>
      <c r="B5945" t="s">
        <v>9</v>
      </c>
      <c r="C5945">
        <v>1.2538319466177572</v>
      </c>
    </row>
    <row r="5946" spans="1:3" x14ac:dyDescent="0.25">
      <c r="A5946" t="s">
        <v>141</v>
      </c>
      <c r="B5946" t="s">
        <v>8</v>
      </c>
      <c r="C5946">
        <v>0.67140213454298403</v>
      </c>
    </row>
    <row r="5947" spans="1:3" x14ac:dyDescent="0.25">
      <c r="A5947" t="s">
        <v>141</v>
      </c>
      <c r="B5947" t="s">
        <v>7</v>
      </c>
      <c r="C5947">
        <v>0.41736436653025238</v>
      </c>
    </row>
    <row r="5948" spans="1:3" x14ac:dyDescent="0.25">
      <c r="A5948" t="s">
        <v>141</v>
      </c>
      <c r="B5948" t="s">
        <v>6</v>
      </c>
      <c r="C5948">
        <v>0.16938249477221187</v>
      </c>
    </row>
    <row r="5949" spans="1:3" x14ac:dyDescent="0.25">
      <c r="A5949" t="s">
        <v>141</v>
      </c>
      <c r="B5949" t="s">
        <v>5</v>
      </c>
      <c r="C5949">
        <v>0.85035748732710348</v>
      </c>
    </row>
    <row r="5950" spans="1:3" x14ac:dyDescent="0.25">
      <c r="A5950" t="s">
        <v>141</v>
      </c>
      <c r="B5950" t="s">
        <v>4</v>
      </c>
      <c r="C5950">
        <v>0.19017923970746442</v>
      </c>
    </row>
    <row r="5951" spans="1:3" x14ac:dyDescent="0.25">
      <c r="A5951" t="s">
        <v>141</v>
      </c>
      <c r="B5951" t="s">
        <v>3</v>
      </c>
      <c r="C5951">
        <v>0.66839575989615307</v>
      </c>
    </row>
    <row r="5952" spans="1:3" x14ac:dyDescent="0.25">
      <c r="A5952" t="s">
        <v>141</v>
      </c>
      <c r="B5952" t="s">
        <v>2</v>
      </c>
      <c r="C5952">
        <v>0.13381183091044349</v>
      </c>
    </row>
    <row r="5953" spans="1:3" x14ac:dyDescent="0.25">
      <c r="A5953" t="s">
        <v>141</v>
      </c>
      <c r="B5953" t="s">
        <v>0</v>
      </c>
      <c r="C5953">
        <v>6.4098235974508061E-2</v>
      </c>
    </row>
    <row r="5954" spans="1:3" x14ac:dyDescent="0.25">
      <c r="A5954" t="s">
        <v>140</v>
      </c>
      <c r="B5954" t="s">
        <v>24</v>
      </c>
      <c r="C5954">
        <v>0.15100577690911798</v>
      </c>
    </row>
    <row r="5955" spans="1:3" x14ac:dyDescent="0.25">
      <c r="A5955" t="s">
        <v>140</v>
      </c>
      <c r="B5955" t="s">
        <v>23</v>
      </c>
      <c r="C5955">
        <v>0.1849309537246725</v>
      </c>
    </row>
    <row r="5956" spans="1:3" x14ac:dyDescent="0.25">
      <c r="A5956" t="s">
        <v>140</v>
      </c>
      <c r="B5956" t="s">
        <v>22</v>
      </c>
      <c r="C5956">
        <v>7.7548908138606917E-2</v>
      </c>
    </row>
    <row r="5957" spans="1:3" x14ac:dyDescent="0.25">
      <c r="A5957" t="s">
        <v>140</v>
      </c>
      <c r="B5957" t="s">
        <v>21</v>
      </c>
      <c r="C5957">
        <v>3.4555316821794663E-2</v>
      </c>
    </row>
    <row r="5958" spans="1:3" x14ac:dyDescent="0.25">
      <c r="A5958" t="s">
        <v>140</v>
      </c>
      <c r="B5958" t="s">
        <v>20</v>
      </c>
      <c r="C5958">
        <v>5.5973716262172193E-2</v>
      </c>
    </row>
    <row r="5959" spans="1:3" x14ac:dyDescent="0.25">
      <c r="A5959" t="s">
        <v>140</v>
      </c>
      <c r="B5959" t="s">
        <v>19</v>
      </c>
      <c r="C5959">
        <v>0.75454151289115357</v>
      </c>
    </row>
    <row r="5960" spans="1:3" x14ac:dyDescent="0.25">
      <c r="A5960" t="s">
        <v>140</v>
      </c>
      <c r="B5960" t="s">
        <v>18</v>
      </c>
      <c r="C5960">
        <v>0.33374264836053041</v>
      </c>
    </row>
    <row r="5961" spans="1:3" x14ac:dyDescent="0.25">
      <c r="A5961" t="s">
        <v>140</v>
      </c>
      <c r="B5961" t="s">
        <v>17</v>
      </c>
      <c r="C5961">
        <v>0.18487767774098204</v>
      </c>
    </row>
    <row r="5962" spans="1:3" x14ac:dyDescent="0.25">
      <c r="A5962" t="s">
        <v>140</v>
      </c>
      <c r="B5962" t="s">
        <v>16</v>
      </c>
      <c r="C5962">
        <v>0.31540499724702253</v>
      </c>
    </row>
    <row r="5963" spans="1:3" x14ac:dyDescent="0.25">
      <c r="A5963" t="s">
        <v>140</v>
      </c>
      <c r="B5963" t="s">
        <v>15</v>
      </c>
      <c r="C5963">
        <v>0.1663366398096402</v>
      </c>
    </row>
    <row r="5964" spans="1:3" x14ac:dyDescent="0.25">
      <c r="A5964" t="s">
        <v>140</v>
      </c>
      <c r="B5964" t="s">
        <v>14</v>
      </c>
      <c r="C5964">
        <v>0.26555382118822002</v>
      </c>
    </row>
    <row r="5965" spans="1:3" x14ac:dyDescent="0.25">
      <c r="A5965" t="s">
        <v>140</v>
      </c>
      <c r="B5965" t="s">
        <v>13</v>
      </c>
      <c r="C5965">
        <v>0.6282711724011707</v>
      </c>
    </row>
    <row r="5966" spans="1:3" x14ac:dyDescent="0.25">
      <c r="A5966" t="s">
        <v>140</v>
      </c>
      <c r="B5966" t="s">
        <v>12</v>
      </c>
      <c r="C5966">
        <v>1.1803944498107539</v>
      </c>
    </row>
    <row r="5967" spans="1:3" x14ac:dyDescent="0.25">
      <c r="A5967" t="s">
        <v>140</v>
      </c>
      <c r="B5967" t="s">
        <v>11</v>
      </c>
      <c r="C5967">
        <v>0.42923617711593853</v>
      </c>
    </row>
    <row r="5968" spans="1:3" x14ac:dyDescent="0.25">
      <c r="A5968" t="s">
        <v>140</v>
      </c>
      <c r="B5968" t="s">
        <v>10</v>
      </c>
      <c r="C5968">
        <v>0.56044457228620204</v>
      </c>
    </row>
    <row r="5969" spans="1:3" x14ac:dyDescent="0.25">
      <c r="A5969" t="s">
        <v>140</v>
      </c>
      <c r="B5969" t="s">
        <v>9</v>
      </c>
      <c r="C5969">
        <v>0.32076127117972181</v>
      </c>
    </row>
    <row r="5970" spans="1:3" x14ac:dyDescent="0.25">
      <c r="A5970" t="s">
        <v>140</v>
      </c>
      <c r="B5970" t="s">
        <v>8</v>
      </c>
      <c r="C5970">
        <v>0.19942739853746216</v>
      </c>
    </row>
    <row r="5971" spans="1:3" x14ac:dyDescent="0.25">
      <c r="A5971" t="s">
        <v>140</v>
      </c>
      <c r="B5971" t="s">
        <v>7</v>
      </c>
      <c r="C5971">
        <v>0.55228428455476331</v>
      </c>
    </row>
    <row r="5972" spans="1:3" x14ac:dyDescent="0.25">
      <c r="A5972" t="s">
        <v>140</v>
      </c>
      <c r="B5972" t="s">
        <v>6</v>
      </c>
      <c r="C5972">
        <v>1.2178021117040605</v>
      </c>
    </row>
    <row r="5973" spans="1:3" x14ac:dyDescent="0.25">
      <c r="A5973" t="s">
        <v>140</v>
      </c>
      <c r="B5973" t="s">
        <v>5</v>
      </c>
      <c r="C5973">
        <v>1.4454099760447054</v>
      </c>
    </row>
    <row r="5974" spans="1:3" x14ac:dyDescent="0.25">
      <c r="A5974" t="s">
        <v>140</v>
      </c>
      <c r="B5974" t="s">
        <v>4</v>
      </c>
      <c r="C5974">
        <v>0.71658644871647026</v>
      </c>
    </row>
    <row r="5975" spans="1:3" x14ac:dyDescent="0.25">
      <c r="A5975" t="s">
        <v>140</v>
      </c>
      <c r="B5975" t="s">
        <v>3</v>
      </c>
      <c r="C5975">
        <v>0.15237692899587574</v>
      </c>
    </row>
    <row r="5976" spans="1:3" x14ac:dyDescent="0.25">
      <c r="A5976" t="s">
        <v>140</v>
      </c>
      <c r="B5976" t="s">
        <v>2</v>
      </c>
      <c r="C5976">
        <v>0.28506383653842232</v>
      </c>
    </row>
    <row r="5977" spans="1:3" x14ac:dyDescent="0.25">
      <c r="A5977" t="s">
        <v>140</v>
      </c>
      <c r="B5977" t="s">
        <v>0</v>
      </c>
      <c r="C5977">
        <v>0.24962658317226291</v>
      </c>
    </row>
    <row r="5978" spans="1:3" x14ac:dyDescent="0.25">
      <c r="A5978" t="s">
        <v>139</v>
      </c>
      <c r="B5978" t="s">
        <v>24</v>
      </c>
      <c r="C5978">
        <v>6.6746034271598267E-2</v>
      </c>
    </row>
    <row r="5979" spans="1:3" x14ac:dyDescent="0.25">
      <c r="A5979" t="s">
        <v>139</v>
      </c>
      <c r="B5979" t="s">
        <v>23</v>
      </c>
      <c r="C5979">
        <v>0.13406473401834873</v>
      </c>
    </row>
    <row r="5980" spans="1:3" x14ac:dyDescent="0.25">
      <c r="A5980" t="s">
        <v>139</v>
      </c>
      <c r="B5980" t="s">
        <v>22</v>
      </c>
      <c r="C5980">
        <v>8.5468410485839835E-2</v>
      </c>
    </row>
    <row r="5981" spans="1:3" x14ac:dyDescent="0.25">
      <c r="A5981" t="s">
        <v>139</v>
      </c>
      <c r="B5981" t="s">
        <v>21</v>
      </c>
      <c r="C5981">
        <v>3.1762996998004618E-2</v>
      </c>
    </row>
    <row r="5982" spans="1:3" x14ac:dyDescent="0.25">
      <c r="A5982" t="s">
        <v>139</v>
      </c>
      <c r="B5982" t="s">
        <v>20</v>
      </c>
      <c r="C5982">
        <v>0.13023832050766426</v>
      </c>
    </row>
    <row r="5983" spans="1:3" x14ac:dyDescent="0.25">
      <c r="A5983" t="s">
        <v>139</v>
      </c>
      <c r="B5983" t="s">
        <v>19</v>
      </c>
      <c r="C5983">
        <v>0.63468769995186347</v>
      </c>
    </row>
    <row r="5984" spans="1:3" x14ac:dyDescent="0.25">
      <c r="A5984" t="s">
        <v>139</v>
      </c>
      <c r="B5984" t="s">
        <v>18</v>
      </c>
      <c r="C5984">
        <v>0.1418988837200082</v>
      </c>
    </row>
    <row r="5985" spans="1:3" x14ac:dyDescent="0.25">
      <c r="A5985" t="s">
        <v>139</v>
      </c>
      <c r="B5985" t="s">
        <v>17</v>
      </c>
      <c r="C5985">
        <v>0.32675117370672435</v>
      </c>
    </row>
    <row r="5986" spans="1:3" x14ac:dyDescent="0.25">
      <c r="A5986" t="s">
        <v>139</v>
      </c>
      <c r="B5986" t="s">
        <v>16</v>
      </c>
      <c r="C5986">
        <v>0.57363609706503871</v>
      </c>
    </row>
    <row r="5987" spans="1:3" x14ac:dyDescent="0.25">
      <c r="A5987" t="s">
        <v>139</v>
      </c>
      <c r="B5987" t="s">
        <v>15</v>
      </c>
      <c r="C5987">
        <v>0.53915857141297641</v>
      </c>
    </row>
    <row r="5988" spans="1:3" x14ac:dyDescent="0.25">
      <c r="A5988" t="s">
        <v>139</v>
      </c>
      <c r="B5988" t="s">
        <v>14</v>
      </c>
      <c r="C5988">
        <v>0.35892770859114853</v>
      </c>
    </row>
    <row r="5989" spans="1:3" x14ac:dyDescent="0.25">
      <c r="A5989" t="s">
        <v>139</v>
      </c>
      <c r="B5989" t="s">
        <v>13</v>
      </c>
      <c r="C5989">
        <v>0.41955940806877751</v>
      </c>
    </row>
    <row r="5990" spans="1:3" x14ac:dyDescent="0.25">
      <c r="A5990" t="s">
        <v>139</v>
      </c>
      <c r="B5990" t="s">
        <v>12</v>
      </c>
      <c r="C5990">
        <v>0.34397722982381668</v>
      </c>
    </row>
    <row r="5991" spans="1:3" x14ac:dyDescent="0.25">
      <c r="A5991" t="s">
        <v>139</v>
      </c>
      <c r="B5991" t="s">
        <v>11</v>
      </c>
      <c r="C5991">
        <v>1.1826435289317545</v>
      </c>
    </row>
    <row r="5992" spans="1:3" x14ac:dyDescent="0.25">
      <c r="A5992" t="s">
        <v>139</v>
      </c>
      <c r="B5992" t="s">
        <v>10</v>
      </c>
      <c r="C5992">
        <v>0.48987511261319172</v>
      </c>
    </row>
    <row r="5993" spans="1:3" x14ac:dyDescent="0.25">
      <c r="A5993" t="s">
        <v>139</v>
      </c>
      <c r="B5993" t="s">
        <v>9</v>
      </c>
      <c r="C5993">
        <v>1.0357775348178173</v>
      </c>
    </row>
    <row r="5994" spans="1:3" x14ac:dyDescent="0.25">
      <c r="A5994" t="s">
        <v>139</v>
      </c>
      <c r="B5994" t="s">
        <v>8</v>
      </c>
      <c r="C5994">
        <v>0.48359612869791763</v>
      </c>
    </row>
    <row r="5995" spans="1:3" x14ac:dyDescent="0.25">
      <c r="A5995" t="s">
        <v>139</v>
      </c>
      <c r="B5995" t="s">
        <v>7</v>
      </c>
      <c r="C5995">
        <v>0.78079335039965181</v>
      </c>
    </row>
    <row r="5996" spans="1:3" x14ac:dyDescent="0.25">
      <c r="A5996" t="s">
        <v>139</v>
      </c>
      <c r="B5996" t="s">
        <v>6</v>
      </c>
      <c r="C5996">
        <v>0.46593787586541607</v>
      </c>
    </row>
    <row r="5997" spans="1:3" x14ac:dyDescent="0.25">
      <c r="A5997" t="s">
        <v>139</v>
      </c>
      <c r="B5997" t="s">
        <v>5</v>
      </c>
      <c r="C5997">
        <v>0.17931373358410177</v>
      </c>
    </row>
    <row r="5998" spans="1:3" x14ac:dyDescent="0.25">
      <c r="A5998" t="s">
        <v>139</v>
      </c>
      <c r="B5998" t="s">
        <v>4</v>
      </c>
      <c r="C5998">
        <v>0.80016830290327079</v>
      </c>
    </row>
    <row r="5999" spans="1:3" x14ac:dyDescent="0.25">
      <c r="A5999" t="s">
        <v>139</v>
      </c>
      <c r="B5999" t="s">
        <v>3</v>
      </c>
      <c r="C5999">
        <v>0.21769711694289307</v>
      </c>
    </row>
    <row r="6000" spans="1:3" x14ac:dyDescent="0.25">
      <c r="A6000" t="s">
        <v>139</v>
      </c>
      <c r="B6000" t="s">
        <v>2</v>
      </c>
      <c r="C6000">
        <v>0.19982908110112402</v>
      </c>
    </row>
    <row r="6001" spans="1:3" x14ac:dyDescent="0.25">
      <c r="A6001" t="s">
        <v>139</v>
      </c>
      <c r="B6001" t="s">
        <v>0</v>
      </c>
      <c r="C6001">
        <v>0.17152992699304775</v>
      </c>
    </row>
    <row r="6002" spans="1:3" x14ac:dyDescent="0.25">
      <c r="A6002" t="s">
        <v>138</v>
      </c>
      <c r="B6002" t="s">
        <v>24</v>
      </c>
      <c r="C6002">
        <v>0.16545198487557636</v>
      </c>
    </row>
    <row r="6003" spans="1:3" x14ac:dyDescent="0.25">
      <c r="A6003" t="s">
        <v>138</v>
      </c>
      <c r="B6003" t="s">
        <v>23</v>
      </c>
      <c r="C6003">
        <v>7.2726158656535714E-2</v>
      </c>
    </row>
    <row r="6004" spans="1:3" x14ac:dyDescent="0.25">
      <c r="A6004" t="s">
        <v>138</v>
      </c>
      <c r="B6004" t="s">
        <v>22</v>
      </c>
      <c r="C6004">
        <v>0.1369195374726751</v>
      </c>
    </row>
    <row r="6005" spans="1:3" x14ac:dyDescent="0.25">
      <c r="A6005" t="s">
        <v>138</v>
      </c>
      <c r="B6005" t="s">
        <v>21</v>
      </c>
      <c r="C6005">
        <v>0.11087047989636648</v>
      </c>
    </row>
    <row r="6006" spans="1:3" x14ac:dyDescent="0.25">
      <c r="A6006" t="s">
        <v>138</v>
      </c>
      <c r="B6006" t="s">
        <v>20</v>
      </c>
      <c r="C6006">
        <v>2.8527049294301724E-2</v>
      </c>
    </row>
    <row r="6007" spans="1:3" x14ac:dyDescent="0.25">
      <c r="A6007" t="s">
        <v>138</v>
      </c>
      <c r="B6007" t="s">
        <v>19</v>
      </c>
      <c r="C6007">
        <v>0.11757600288051559</v>
      </c>
    </row>
    <row r="6008" spans="1:3" x14ac:dyDescent="0.25">
      <c r="A6008" t="s">
        <v>138</v>
      </c>
      <c r="B6008" t="s">
        <v>18</v>
      </c>
      <c r="C6008">
        <v>0.13045554032601572</v>
      </c>
    </row>
    <row r="6009" spans="1:3" x14ac:dyDescent="0.25">
      <c r="A6009" t="s">
        <v>138</v>
      </c>
      <c r="B6009" t="s">
        <v>17</v>
      </c>
      <c r="C6009">
        <v>0.19369490615458862</v>
      </c>
    </row>
    <row r="6010" spans="1:3" x14ac:dyDescent="0.25">
      <c r="A6010" t="s">
        <v>138</v>
      </c>
      <c r="B6010" t="s">
        <v>16</v>
      </c>
      <c r="C6010">
        <v>0.55238919933046393</v>
      </c>
    </row>
    <row r="6011" spans="1:3" x14ac:dyDescent="0.25">
      <c r="A6011" t="s">
        <v>138</v>
      </c>
      <c r="B6011" t="s">
        <v>15</v>
      </c>
      <c r="C6011">
        <v>0.25666167772121651</v>
      </c>
    </row>
    <row r="6012" spans="1:3" x14ac:dyDescent="0.25">
      <c r="A6012" t="s">
        <v>138</v>
      </c>
      <c r="B6012" t="s">
        <v>14</v>
      </c>
      <c r="C6012">
        <v>0.72775053253935595</v>
      </c>
    </row>
    <row r="6013" spans="1:3" x14ac:dyDescent="0.25">
      <c r="A6013" t="s">
        <v>138</v>
      </c>
      <c r="B6013" t="s">
        <v>13</v>
      </c>
      <c r="C6013">
        <v>0.52885313762903075</v>
      </c>
    </row>
    <row r="6014" spans="1:3" x14ac:dyDescent="0.25">
      <c r="A6014" t="s">
        <v>138</v>
      </c>
      <c r="B6014" t="s">
        <v>12</v>
      </c>
      <c r="C6014">
        <v>0.32811682598755443</v>
      </c>
    </row>
    <row r="6015" spans="1:3" x14ac:dyDescent="0.25">
      <c r="A6015" t="s">
        <v>138</v>
      </c>
      <c r="B6015" t="s">
        <v>11</v>
      </c>
      <c r="C6015">
        <v>0.50158110680666068</v>
      </c>
    </row>
    <row r="6016" spans="1:3" x14ac:dyDescent="0.25">
      <c r="A6016" t="s">
        <v>138</v>
      </c>
      <c r="B6016" t="s">
        <v>10</v>
      </c>
      <c r="C6016">
        <v>0.52244451158297811</v>
      </c>
    </row>
    <row r="6017" spans="1:3" x14ac:dyDescent="0.25">
      <c r="A6017" t="s">
        <v>138</v>
      </c>
      <c r="B6017" t="s">
        <v>9</v>
      </c>
      <c r="C6017">
        <v>0.27270117254874587</v>
      </c>
    </row>
    <row r="6018" spans="1:3" x14ac:dyDescent="0.25">
      <c r="A6018" t="s">
        <v>138</v>
      </c>
      <c r="B6018" t="s">
        <v>8</v>
      </c>
      <c r="C6018">
        <v>0.24984102191534616</v>
      </c>
    </row>
    <row r="6019" spans="1:3" x14ac:dyDescent="0.25">
      <c r="A6019" t="s">
        <v>138</v>
      </c>
      <c r="B6019" t="s">
        <v>7</v>
      </c>
      <c r="C6019">
        <v>0.67044795234210597</v>
      </c>
    </row>
    <row r="6020" spans="1:3" x14ac:dyDescent="0.25">
      <c r="A6020" t="s">
        <v>138</v>
      </c>
      <c r="B6020" t="s">
        <v>6</v>
      </c>
      <c r="C6020">
        <v>0.15369226593104787</v>
      </c>
    </row>
    <row r="6021" spans="1:3" x14ac:dyDescent="0.25">
      <c r="A6021" t="s">
        <v>138</v>
      </c>
      <c r="B6021" t="s">
        <v>5</v>
      </c>
      <c r="C6021">
        <v>0.43179116248940386</v>
      </c>
    </row>
    <row r="6022" spans="1:3" x14ac:dyDescent="0.25">
      <c r="A6022" t="s">
        <v>138</v>
      </c>
      <c r="B6022" t="s">
        <v>4</v>
      </c>
      <c r="C6022">
        <v>0.1676688628904652</v>
      </c>
    </row>
    <row r="6023" spans="1:3" x14ac:dyDescent="0.25">
      <c r="A6023" t="s">
        <v>138</v>
      </c>
      <c r="B6023" t="s">
        <v>3</v>
      </c>
      <c r="C6023">
        <v>0.11597453296464506</v>
      </c>
    </row>
    <row r="6024" spans="1:3" x14ac:dyDescent="0.25">
      <c r="A6024" t="s">
        <v>138</v>
      </c>
      <c r="B6024" t="s">
        <v>2</v>
      </c>
      <c r="C6024">
        <v>0.25512869737083127</v>
      </c>
    </row>
    <row r="6025" spans="1:3" x14ac:dyDescent="0.25">
      <c r="A6025" t="s">
        <v>138</v>
      </c>
      <c r="B6025" t="s">
        <v>0</v>
      </c>
      <c r="C6025">
        <v>8.3176850063847202E-2</v>
      </c>
    </row>
    <row r="6026" spans="1:3" x14ac:dyDescent="0.25">
      <c r="A6026" t="s">
        <v>137</v>
      </c>
      <c r="B6026" t="s">
        <v>24</v>
      </c>
      <c r="C6026">
        <v>2.9491162248464261E-2</v>
      </c>
    </row>
    <row r="6027" spans="1:3" x14ac:dyDescent="0.25">
      <c r="A6027" t="s">
        <v>137</v>
      </c>
      <c r="B6027" t="s">
        <v>23</v>
      </c>
      <c r="C6027">
        <v>0.11442875790132208</v>
      </c>
    </row>
    <row r="6028" spans="1:3" x14ac:dyDescent="0.25">
      <c r="A6028" t="s">
        <v>137</v>
      </c>
      <c r="B6028" t="s">
        <v>22</v>
      </c>
      <c r="C6028">
        <v>2.6956772988172704E-2</v>
      </c>
    </row>
    <row r="6029" spans="1:3" x14ac:dyDescent="0.25">
      <c r="A6029" t="s">
        <v>137</v>
      </c>
      <c r="B6029" t="s">
        <v>21</v>
      </c>
      <c r="C6029">
        <v>3.7403249339525671E-2</v>
      </c>
    </row>
    <row r="6030" spans="1:3" x14ac:dyDescent="0.25">
      <c r="A6030" t="s">
        <v>137</v>
      </c>
      <c r="B6030" t="s">
        <v>20</v>
      </c>
      <c r="C6030">
        <v>0.21347934268550661</v>
      </c>
    </row>
    <row r="6031" spans="1:3" x14ac:dyDescent="0.25">
      <c r="A6031" t="s">
        <v>137</v>
      </c>
      <c r="B6031" t="s">
        <v>19</v>
      </c>
      <c r="C6031">
        <v>0.36434437057071645</v>
      </c>
    </row>
    <row r="6032" spans="1:3" x14ac:dyDescent="0.25">
      <c r="A6032" t="s">
        <v>137</v>
      </c>
      <c r="B6032" t="s">
        <v>18</v>
      </c>
      <c r="C6032">
        <v>6.94599361514458E-2</v>
      </c>
    </row>
    <row r="6033" spans="1:3" x14ac:dyDescent="0.25">
      <c r="A6033" t="s">
        <v>137</v>
      </c>
      <c r="B6033" t="s">
        <v>17</v>
      </c>
      <c r="C6033">
        <v>0.19578862330971172</v>
      </c>
    </row>
    <row r="6034" spans="1:3" x14ac:dyDescent="0.25">
      <c r="A6034" t="s">
        <v>137</v>
      </c>
      <c r="B6034" t="s">
        <v>16</v>
      </c>
      <c r="C6034">
        <v>0.55231497417637709</v>
      </c>
    </row>
    <row r="6035" spans="1:3" x14ac:dyDescent="0.25">
      <c r="A6035" t="s">
        <v>137</v>
      </c>
      <c r="B6035" t="s">
        <v>15</v>
      </c>
      <c r="C6035">
        <v>0.17779447106061205</v>
      </c>
    </row>
    <row r="6036" spans="1:3" x14ac:dyDescent="0.25">
      <c r="A6036" t="s">
        <v>137</v>
      </c>
      <c r="B6036" t="s">
        <v>14</v>
      </c>
      <c r="C6036">
        <v>0.1994111636981159</v>
      </c>
    </row>
    <row r="6037" spans="1:3" x14ac:dyDescent="0.25">
      <c r="A6037" t="s">
        <v>137</v>
      </c>
      <c r="B6037" t="s">
        <v>13</v>
      </c>
      <c r="C6037">
        <v>0.8625969689030617</v>
      </c>
    </row>
    <row r="6038" spans="1:3" x14ac:dyDescent="0.25">
      <c r="A6038" t="s">
        <v>137</v>
      </c>
      <c r="B6038" t="s">
        <v>12</v>
      </c>
      <c r="C6038">
        <v>1.2946540039953041</v>
      </c>
    </row>
    <row r="6039" spans="1:3" x14ac:dyDescent="0.25">
      <c r="A6039" t="s">
        <v>137</v>
      </c>
      <c r="B6039" t="s">
        <v>11</v>
      </c>
      <c r="C6039">
        <v>1.1317035145786942</v>
      </c>
    </row>
    <row r="6040" spans="1:3" x14ac:dyDescent="0.25">
      <c r="A6040" t="s">
        <v>137</v>
      </c>
      <c r="B6040" t="s">
        <v>10</v>
      </c>
      <c r="C6040">
        <v>0.18277160714874477</v>
      </c>
    </row>
    <row r="6041" spans="1:3" x14ac:dyDescent="0.25">
      <c r="A6041" t="s">
        <v>137</v>
      </c>
      <c r="B6041" t="s">
        <v>9</v>
      </c>
      <c r="C6041">
        <v>0.23602332931674933</v>
      </c>
    </row>
    <row r="6042" spans="1:3" x14ac:dyDescent="0.25">
      <c r="A6042" t="s">
        <v>137</v>
      </c>
      <c r="B6042" t="s">
        <v>8</v>
      </c>
      <c r="C6042">
        <v>0.34562278143221148</v>
      </c>
    </row>
    <row r="6043" spans="1:3" x14ac:dyDescent="0.25">
      <c r="A6043" t="s">
        <v>137</v>
      </c>
      <c r="B6043" t="s">
        <v>7</v>
      </c>
      <c r="C6043">
        <v>0.20259248835928595</v>
      </c>
    </row>
    <row r="6044" spans="1:3" x14ac:dyDescent="0.25">
      <c r="A6044" t="s">
        <v>137</v>
      </c>
      <c r="B6044" t="s">
        <v>6</v>
      </c>
      <c r="C6044">
        <v>0.40454007817354615</v>
      </c>
    </row>
    <row r="6045" spans="1:3" x14ac:dyDescent="0.25">
      <c r="A6045" t="s">
        <v>137</v>
      </c>
      <c r="B6045" t="s">
        <v>5</v>
      </c>
      <c r="C6045">
        <v>0.96225742198136432</v>
      </c>
    </row>
    <row r="6046" spans="1:3" x14ac:dyDescent="0.25">
      <c r="A6046" t="s">
        <v>137</v>
      </c>
      <c r="B6046" t="s">
        <v>4</v>
      </c>
      <c r="C6046">
        <v>0.23888971105723561</v>
      </c>
    </row>
    <row r="6047" spans="1:3" x14ac:dyDescent="0.25">
      <c r="A6047" t="s">
        <v>137</v>
      </c>
      <c r="B6047" t="s">
        <v>3</v>
      </c>
      <c r="C6047">
        <v>0.31464331294328601</v>
      </c>
    </row>
    <row r="6048" spans="1:3" x14ac:dyDescent="0.25">
      <c r="A6048" t="s">
        <v>137</v>
      </c>
      <c r="B6048" t="s">
        <v>2</v>
      </c>
      <c r="C6048">
        <v>0.34023203570895361</v>
      </c>
    </row>
    <row r="6049" spans="1:3" x14ac:dyDescent="0.25">
      <c r="A6049" t="s">
        <v>137</v>
      </c>
      <c r="B6049" t="s">
        <v>0</v>
      </c>
      <c r="C6049">
        <v>0.25818605839074799</v>
      </c>
    </row>
    <row r="6050" spans="1:3" x14ac:dyDescent="0.25">
      <c r="A6050" t="s">
        <v>136</v>
      </c>
      <c r="B6050" t="s">
        <v>24</v>
      </c>
      <c r="C6050">
        <v>0.14235679905957668</v>
      </c>
    </row>
    <row r="6051" spans="1:3" x14ac:dyDescent="0.25">
      <c r="A6051" t="s">
        <v>136</v>
      </c>
      <c r="B6051" t="s">
        <v>23</v>
      </c>
      <c r="C6051">
        <v>3.7113350837797689E-2</v>
      </c>
    </row>
    <row r="6052" spans="1:3" x14ac:dyDescent="0.25">
      <c r="A6052" t="s">
        <v>136</v>
      </c>
      <c r="B6052" t="s">
        <v>22</v>
      </c>
      <c r="C6052">
        <v>0.13792459887940017</v>
      </c>
    </row>
    <row r="6053" spans="1:3" x14ac:dyDescent="0.25">
      <c r="A6053" t="s">
        <v>136</v>
      </c>
      <c r="B6053" t="s">
        <v>21</v>
      </c>
      <c r="C6053">
        <v>7.6611208354583613E-2</v>
      </c>
    </row>
    <row r="6054" spans="1:3" x14ac:dyDescent="0.25">
      <c r="A6054" t="s">
        <v>136</v>
      </c>
      <c r="B6054" t="s">
        <v>20</v>
      </c>
      <c r="C6054">
        <v>2.7174015688362575E-2</v>
      </c>
    </row>
    <row r="6055" spans="1:3" x14ac:dyDescent="0.25">
      <c r="A6055" t="s">
        <v>136</v>
      </c>
      <c r="B6055" t="s">
        <v>19</v>
      </c>
      <c r="C6055">
        <v>0.12402368212949315</v>
      </c>
    </row>
    <row r="6056" spans="1:3" x14ac:dyDescent="0.25">
      <c r="A6056" t="s">
        <v>136</v>
      </c>
      <c r="B6056" t="s">
        <v>18</v>
      </c>
      <c r="C6056">
        <v>7.9472296257261432E-2</v>
      </c>
    </row>
    <row r="6057" spans="1:3" x14ac:dyDescent="0.25">
      <c r="A6057" t="s">
        <v>136</v>
      </c>
      <c r="B6057" t="s">
        <v>17</v>
      </c>
      <c r="C6057">
        <v>0.1728107409873835</v>
      </c>
    </row>
    <row r="6058" spans="1:3" x14ac:dyDescent="0.25">
      <c r="A6058" t="s">
        <v>136</v>
      </c>
      <c r="B6058" t="s">
        <v>16</v>
      </c>
      <c r="C6058">
        <v>0.40137456469183103</v>
      </c>
    </row>
    <row r="6059" spans="1:3" x14ac:dyDescent="0.25">
      <c r="A6059" t="s">
        <v>136</v>
      </c>
      <c r="B6059" t="s">
        <v>15</v>
      </c>
      <c r="C6059">
        <v>0.78289897646895534</v>
      </c>
    </row>
    <row r="6060" spans="1:3" x14ac:dyDescent="0.25">
      <c r="A6060" t="s">
        <v>136</v>
      </c>
      <c r="B6060" t="s">
        <v>14</v>
      </c>
      <c r="C6060">
        <v>0.24488897764577519</v>
      </c>
    </row>
    <row r="6061" spans="1:3" x14ac:dyDescent="0.25">
      <c r="A6061" t="s">
        <v>136</v>
      </c>
      <c r="B6061" t="s">
        <v>13</v>
      </c>
      <c r="C6061">
        <v>1.1138101796635362</v>
      </c>
    </row>
    <row r="6062" spans="1:3" x14ac:dyDescent="0.25">
      <c r="A6062" t="s">
        <v>136</v>
      </c>
      <c r="B6062" t="s">
        <v>12</v>
      </c>
      <c r="C6062">
        <v>0.27328117585456263</v>
      </c>
    </row>
    <row r="6063" spans="1:3" x14ac:dyDescent="0.25">
      <c r="A6063" t="s">
        <v>136</v>
      </c>
      <c r="B6063" t="s">
        <v>11</v>
      </c>
      <c r="C6063">
        <v>0.32519068396383782</v>
      </c>
    </row>
    <row r="6064" spans="1:3" x14ac:dyDescent="0.25">
      <c r="A6064" t="s">
        <v>136</v>
      </c>
      <c r="B6064" t="s">
        <v>10</v>
      </c>
      <c r="C6064">
        <v>0.72012836282997528</v>
      </c>
    </row>
    <row r="6065" spans="1:3" x14ac:dyDescent="0.25">
      <c r="A6065" t="s">
        <v>136</v>
      </c>
      <c r="B6065" t="s">
        <v>9</v>
      </c>
      <c r="C6065">
        <v>0.47167094066486925</v>
      </c>
    </row>
    <row r="6066" spans="1:3" x14ac:dyDescent="0.25">
      <c r="A6066" t="s">
        <v>136</v>
      </c>
      <c r="B6066" t="s">
        <v>8</v>
      </c>
      <c r="C6066">
        <v>0.62680236090836228</v>
      </c>
    </row>
    <row r="6067" spans="1:3" x14ac:dyDescent="0.25">
      <c r="A6067" t="s">
        <v>136</v>
      </c>
      <c r="B6067" t="s">
        <v>7</v>
      </c>
      <c r="C6067">
        <v>0.18636984453704022</v>
      </c>
    </row>
    <row r="6068" spans="1:3" x14ac:dyDescent="0.25">
      <c r="A6068" t="s">
        <v>136</v>
      </c>
      <c r="B6068" t="s">
        <v>6</v>
      </c>
      <c r="C6068">
        <v>0.78231035336630994</v>
      </c>
    </row>
    <row r="6069" spans="1:3" x14ac:dyDescent="0.25">
      <c r="A6069" t="s">
        <v>136</v>
      </c>
      <c r="B6069" t="s">
        <v>5</v>
      </c>
      <c r="C6069">
        <v>0.37728624150128309</v>
      </c>
    </row>
    <row r="6070" spans="1:3" x14ac:dyDescent="0.25">
      <c r="A6070" t="s">
        <v>136</v>
      </c>
      <c r="B6070" t="s">
        <v>4</v>
      </c>
      <c r="C6070">
        <v>0.24649379722945153</v>
      </c>
    </row>
    <row r="6071" spans="1:3" x14ac:dyDescent="0.25">
      <c r="A6071" t="s">
        <v>136</v>
      </c>
      <c r="B6071" t="s">
        <v>3</v>
      </c>
      <c r="C6071">
        <v>0.32599828757327276</v>
      </c>
    </row>
    <row r="6072" spans="1:3" x14ac:dyDescent="0.25">
      <c r="A6072" t="s">
        <v>136</v>
      </c>
      <c r="B6072" t="s">
        <v>2</v>
      </c>
      <c r="C6072">
        <v>0.31373371704747566</v>
      </c>
    </row>
    <row r="6073" spans="1:3" x14ac:dyDescent="0.25">
      <c r="A6073" t="s">
        <v>136</v>
      </c>
      <c r="B6073" t="s">
        <v>0</v>
      </c>
      <c r="C6073">
        <v>7.7173809124727669E-2</v>
      </c>
    </row>
    <row r="6074" spans="1:3" x14ac:dyDescent="0.25">
      <c r="A6074" t="s">
        <v>135</v>
      </c>
      <c r="B6074" t="s">
        <v>24</v>
      </c>
      <c r="C6074">
        <v>4.3551754620762079E-2</v>
      </c>
    </row>
    <row r="6075" spans="1:3" x14ac:dyDescent="0.25">
      <c r="A6075" t="s">
        <v>135</v>
      </c>
      <c r="B6075" t="s">
        <v>23</v>
      </c>
      <c r="C6075">
        <v>3.4076452476534132E-2</v>
      </c>
    </row>
    <row r="6076" spans="1:3" x14ac:dyDescent="0.25">
      <c r="A6076" t="s">
        <v>135</v>
      </c>
      <c r="B6076" t="s">
        <v>22</v>
      </c>
      <c r="C6076">
        <v>4.6839018505893497E-2</v>
      </c>
    </row>
    <row r="6077" spans="1:3" x14ac:dyDescent="0.25">
      <c r="A6077" t="s">
        <v>135</v>
      </c>
      <c r="B6077" t="s">
        <v>21</v>
      </c>
      <c r="C6077">
        <v>0.21720344506409511</v>
      </c>
    </row>
    <row r="6078" spans="1:3" x14ac:dyDescent="0.25">
      <c r="A6078" t="s">
        <v>135</v>
      </c>
      <c r="B6078" t="s">
        <v>20</v>
      </c>
      <c r="C6078">
        <v>7.7808993077970706E-2</v>
      </c>
    </row>
    <row r="6079" spans="1:3" x14ac:dyDescent="0.25">
      <c r="A6079" t="s">
        <v>135</v>
      </c>
      <c r="B6079" t="s">
        <v>19</v>
      </c>
      <c r="C6079">
        <v>0.22742186733500991</v>
      </c>
    </row>
    <row r="6080" spans="1:3" x14ac:dyDescent="0.25">
      <c r="A6080" t="s">
        <v>135</v>
      </c>
      <c r="B6080" t="s">
        <v>18</v>
      </c>
      <c r="C6080">
        <v>0.12303932826041598</v>
      </c>
    </row>
    <row r="6081" spans="1:3" x14ac:dyDescent="0.25">
      <c r="A6081" t="s">
        <v>135</v>
      </c>
      <c r="B6081" t="s">
        <v>17</v>
      </c>
      <c r="C6081">
        <v>0.12748247670802718</v>
      </c>
    </row>
    <row r="6082" spans="1:3" x14ac:dyDescent="0.25">
      <c r="A6082" t="s">
        <v>135</v>
      </c>
      <c r="B6082" t="s">
        <v>16</v>
      </c>
      <c r="C6082">
        <v>0.35140021869055788</v>
      </c>
    </row>
    <row r="6083" spans="1:3" x14ac:dyDescent="0.25">
      <c r="A6083" t="s">
        <v>135</v>
      </c>
      <c r="B6083" t="s">
        <v>15</v>
      </c>
      <c r="C6083">
        <v>0.46314036450140078</v>
      </c>
    </row>
    <row r="6084" spans="1:3" x14ac:dyDescent="0.25">
      <c r="A6084" t="s">
        <v>135</v>
      </c>
      <c r="B6084" t="s">
        <v>14</v>
      </c>
      <c r="C6084">
        <v>0.31292922382822824</v>
      </c>
    </row>
    <row r="6085" spans="1:3" x14ac:dyDescent="0.25">
      <c r="A6085" t="s">
        <v>135</v>
      </c>
      <c r="B6085" t="s">
        <v>13</v>
      </c>
      <c r="C6085">
        <v>0.28128672016964668</v>
      </c>
    </row>
    <row r="6086" spans="1:3" x14ac:dyDescent="0.25">
      <c r="A6086" t="s">
        <v>135</v>
      </c>
      <c r="B6086" t="s">
        <v>12</v>
      </c>
      <c r="C6086">
        <v>0.30949540345620613</v>
      </c>
    </row>
    <row r="6087" spans="1:3" x14ac:dyDescent="0.25">
      <c r="A6087" t="s">
        <v>135</v>
      </c>
      <c r="B6087" t="s">
        <v>11</v>
      </c>
      <c r="C6087">
        <v>0.42737704294525214</v>
      </c>
    </row>
    <row r="6088" spans="1:3" x14ac:dyDescent="0.25">
      <c r="A6088" t="s">
        <v>135</v>
      </c>
      <c r="B6088" t="s">
        <v>10</v>
      </c>
      <c r="C6088">
        <v>0.2120541419629457</v>
      </c>
    </row>
    <row r="6089" spans="1:3" x14ac:dyDescent="0.25">
      <c r="A6089" t="s">
        <v>135</v>
      </c>
      <c r="B6089" t="s">
        <v>9</v>
      </c>
      <c r="C6089">
        <v>0.94916189352582203</v>
      </c>
    </row>
    <row r="6090" spans="1:3" x14ac:dyDescent="0.25">
      <c r="A6090" t="s">
        <v>135</v>
      </c>
      <c r="B6090" t="s">
        <v>8</v>
      </c>
      <c r="C6090">
        <v>0.55392555296806434</v>
      </c>
    </row>
    <row r="6091" spans="1:3" x14ac:dyDescent="0.25">
      <c r="A6091" t="s">
        <v>135</v>
      </c>
      <c r="B6091" t="s">
        <v>7</v>
      </c>
      <c r="C6091">
        <v>0.24973162052406181</v>
      </c>
    </row>
    <row r="6092" spans="1:3" x14ac:dyDescent="0.25">
      <c r="A6092" t="s">
        <v>135</v>
      </c>
      <c r="B6092" t="s">
        <v>6</v>
      </c>
      <c r="C6092">
        <v>0.2483482794283613</v>
      </c>
    </row>
    <row r="6093" spans="1:3" x14ac:dyDescent="0.25">
      <c r="A6093" t="s">
        <v>135</v>
      </c>
      <c r="B6093" t="s">
        <v>5</v>
      </c>
      <c r="C6093">
        <v>0.52788945787047026</v>
      </c>
    </row>
    <row r="6094" spans="1:3" x14ac:dyDescent="0.25">
      <c r="A6094" t="s">
        <v>135</v>
      </c>
      <c r="B6094" t="s">
        <v>4</v>
      </c>
      <c r="C6094">
        <v>0.11786614162784764</v>
      </c>
    </row>
    <row r="6095" spans="1:3" x14ac:dyDescent="0.25">
      <c r="A6095" t="s">
        <v>135</v>
      </c>
      <c r="B6095" t="s">
        <v>3</v>
      </c>
      <c r="C6095">
        <v>0.42430748739571139</v>
      </c>
    </row>
    <row r="6096" spans="1:3" x14ac:dyDescent="0.25">
      <c r="A6096" t="s">
        <v>135</v>
      </c>
      <c r="B6096" t="s">
        <v>2</v>
      </c>
      <c r="C6096">
        <v>0.44952531736372564</v>
      </c>
    </row>
    <row r="6097" spans="1:3" x14ac:dyDescent="0.25">
      <c r="A6097" t="s">
        <v>135</v>
      </c>
      <c r="B6097" t="s">
        <v>0</v>
      </c>
      <c r="C6097">
        <v>6.4572195359233142E-2</v>
      </c>
    </row>
    <row r="6098" spans="1:3" x14ac:dyDescent="0.25">
      <c r="A6098" t="s">
        <v>134</v>
      </c>
      <c r="B6098" t="s">
        <v>24</v>
      </c>
      <c r="C6098">
        <v>5.3152535651922211E-2</v>
      </c>
    </row>
    <row r="6099" spans="1:3" x14ac:dyDescent="0.25">
      <c r="A6099" t="s">
        <v>134</v>
      </c>
      <c r="B6099" t="s">
        <v>23</v>
      </c>
      <c r="C6099">
        <v>0.59298819573961059</v>
      </c>
    </row>
    <row r="6100" spans="1:3" x14ac:dyDescent="0.25">
      <c r="A6100" t="s">
        <v>134</v>
      </c>
      <c r="B6100" t="s">
        <v>22</v>
      </c>
      <c r="C6100">
        <v>0.18868599749968912</v>
      </c>
    </row>
    <row r="6101" spans="1:3" x14ac:dyDescent="0.25">
      <c r="A6101" t="s">
        <v>134</v>
      </c>
      <c r="B6101" t="s">
        <v>21</v>
      </c>
      <c r="C6101">
        <v>0.30930116337894198</v>
      </c>
    </row>
    <row r="6102" spans="1:3" x14ac:dyDescent="0.25">
      <c r="A6102" t="s">
        <v>134</v>
      </c>
      <c r="B6102" t="s">
        <v>20</v>
      </c>
      <c r="C6102">
        <v>0.4184503548098133</v>
      </c>
    </row>
    <row r="6103" spans="1:3" x14ac:dyDescent="0.25">
      <c r="A6103" t="s">
        <v>134</v>
      </c>
      <c r="B6103" t="s">
        <v>19</v>
      </c>
      <c r="C6103">
        <v>1.0269734613841532</v>
      </c>
    </row>
    <row r="6104" spans="1:3" x14ac:dyDescent="0.25">
      <c r="A6104" t="s">
        <v>134</v>
      </c>
      <c r="B6104" t="s">
        <v>18</v>
      </c>
      <c r="C6104">
        <v>1.3401307775917477</v>
      </c>
    </row>
    <row r="6105" spans="1:3" x14ac:dyDescent="0.25">
      <c r="A6105" t="s">
        <v>134</v>
      </c>
      <c r="B6105" t="s">
        <v>17</v>
      </c>
      <c r="C6105">
        <v>0.75288812959982243</v>
      </c>
    </row>
    <row r="6106" spans="1:3" x14ac:dyDescent="0.25">
      <c r="A6106" t="s">
        <v>134</v>
      </c>
      <c r="B6106" t="s">
        <v>16</v>
      </c>
      <c r="C6106">
        <v>0.5034727507094906</v>
      </c>
    </row>
    <row r="6107" spans="1:3" x14ac:dyDescent="0.25">
      <c r="A6107" t="s">
        <v>134</v>
      </c>
      <c r="B6107" t="s">
        <v>15</v>
      </c>
      <c r="C6107">
        <v>0.35715871760326789</v>
      </c>
    </row>
    <row r="6108" spans="1:3" x14ac:dyDescent="0.25">
      <c r="A6108" t="s">
        <v>134</v>
      </c>
      <c r="B6108" t="s">
        <v>14</v>
      </c>
      <c r="C6108">
        <v>0.91180494059838668</v>
      </c>
    </row>
    <row r="6109" spans="1:3" x14ac:dyDescent="0.25">
      <c r="A6109" t="s">
        <v>134</v>
      </c>
      <c r="B6109" t="s">
        <v>13</v>
      </c>
      <c r="C6109">
        <v>0.12778549231632855</v>
      </c>
    </row>
    <row r="6110" spans="1:3" x14ac:dyDescent="0.25">
      <c r="A6110" t="s">
        <v>134</v>
      </c>
      <c r="B6110" t="s">
        <v>12</v>
      </c>
      <c r="C6110">
        <v>1.2815847713786401</v>
      </c>
    </row>
    <row r="6111" spans="1:3" x14ac:dyDescent="0.25">
      <c r="A6111" t="s">
        <v>134</v>
      </c>
      <c r="B6111" t="s">
        <v>11</v>
      </c>
      <c r="C6111">
        <v>0.15399948712250872</v>
      </c>
    </row>
    <row r="6112" spans="1:3" x14ac:dyDescent="0.25">
      <c r="A6112" t="s">
        <v>134</v>
      </c>
      <c r="B6112" t="s">
        <v>10</v>
      </c>
      <c r="C6112">
        <v>0.82269002472796526</v>
      </c>
    </row>
    <row r="6113" spans="1:3" x14ac:dyDescent="0.25">
      <c r="A6113" t="s">
        <v>134</v>
      </c>
      <c r="B6113" t="s">
        <v>9</v>
      </c>
      <c r="C6113">
        <v>1.6256694591646925</v>
      </c>
    </row>
    <row r="6114" spans="1:3" x14ac:dyDescent="0.25">
      <c r="A6114" t="s">
        <v>134</v>
      </c>
      <c r="B6114" t="s">
        <v>8</v>
      </c>
      <c r="C6114">
        <v>1.155292932042556</v>
      </c>
    </row>
    <row r="6115" spans="1:3" x14ac:dyDescent="0.25">
      <c r="A6115" t="s">
        <v>134</v>
      </c>
      <c r="B6115" t="s">
        <v>7</v>
      </c>
      <c r="C6115">
        <v>0.36640448373804102</v>
      </c>
    </row>
    <row r="6116" spans="1:3" x14ac:dyDescent="0.25">
      <c r="A6116" t="s">
        <v>134</v>
      </c>
      <c r="B6116" t="s">
        <v>6</v>
      </c>
      <c r="C6116">
        <v>0.4786501028902409</v>
      </c>
    </row>
    <row r="6117" spans="1:3" x14ac:dyDescent="0.25">
      <c r="A6117" t="s">
        <v>134</v>
      </c>
      <c r="B6117" t="s">
        <v>5</v>
      </c>
      <c r="C6117">
        <v>0.59250506551005699</v>
      </c>
    </row>
    <row r="6118" spans="1:3" x14ac:dyDescent="0.25">
      <c r="A6118" t="s">
        <v>134</v>
      </c>
      <c r="B6118" t="s">
        <v>4</v>
      </c>
      <c r="C6118">
        <v>0.20407517045826484</v>
      </c>
    </row>
    <row r="6119" spans="1:3" x14ac:dyDescent="0.25">
      <c r="A6119" t="s">
        <v>134</v>
      </c>
      <c r="B6119" t="s">
        <v>3</v>
      </c>
      <c r="C6119">
        <v>0.35083150231204574</v>
      </c>
    </row>
    <row r="6120" spans="1:3" x14ac:dyDescent="0.25">
      <c r="A6120" t="s">
        <v>134</v>
      </c>
      <c r="B6120" t="s">
        <v>2</v>
      </c>
      <c r="C6120">
        <v>0.10873923662388964</v>
      </c>
    </row>
    <row r="6121" spans="1:3" x14ac:dyDescent="0.25">
      <c r="A6121" t="s">
        <v>134</v>
      </c>
      <c r="B6121" t="s">
        <v>0</v>
      </c>
      <c r="C6121">
        <v>9.1534169119729808E-2</v>
      </c>
    </row>
    <row r="6122" spans="1:3" x14ac:dyDescent="0.25">
      <c r="A6122" t="s">
        <v>133</v>
      </c>
      <c r="B6122" t="s">
        <v>24</v>
      </c>
      <c r="C6122">
        <v>0.19495067889273121</v>
      </c>
    </row>
    <row r="6123" spans="1:3" x14ac:dyDescent="0.25">
      <c r="A6123" t="s">
        <v>133</v>
      </c>
      <c r="B6123" t="s">
        <v>23</v>
      </c>
      <c r="C6123">
        <v>0.15542928996859978</v>
      </c>
    </row>
    <row r="6124" spans="1:3" x14ac:dyDescent="0.25">
      <c r="A6124" t="s">
        <v>133</v>
      </c>
      <c r="B6124" t="s">
        <v>22</v>
      </c>
      <c r="C6124">
        <v>0.37298474496386408</v>
      </c>
    </row>
    <row r="6125" spans="1:3" x14ac:dyDescent="0.25">
      <c r="A6125" t="s">
        <v>133</v>
      </c>
      <c r="B6125" t="s">
        <v>21</v>
      </c>
      <c r="C6125">
        <v>0.33151902356744384</v>
      </c>
    </row>
    <row r="6126" spans="1:3" x14ac:dyDescent="0.25">
      <c r="A6126" t="s">
        <v>133</v>
      </c>
      <c r="B6126" t="s">
        <v>20</v>
      </c>
      <c r="C6126">
        <v>0.41373827781840544</v>
      </c>
    </row>
    <row r="6127" spans="1:3" x14ac:dyDescent="0.25">
      <c r="A6127" t="s">
        <v>133</v>
      </c>
      <c r="B6127" t="s">
        <v>19</v>
      </c>
      <c r="C6127">
        <v>0.77343889062429483</v>
      </c>
    </row>
    <row r="6128" spans="1:3" x14ac:dyDescent="0.25">
      <c r="A6128" t="s">
        <v>133</v>
      </c>
      <c r="B6128" t="s">
        <v>18</v>
      </c>
      <c r="C6128">
        <v>1.0889046946656435</v>
      </c>
    </row>
    <row r="6129" spans="1:3" x14ac:dyDescent="0.25">
      <c r="A6129" t="s">
        <v>133</v>
      </c>
      <c r="B6129" t="s">
        <v>17</v>
      </c>
      <c r="C6129">
        <v>0.88197411351425092</v>
      </c>
    </row>
    <row r="6130" spans="1:3" x14ac:dyDescent="0.25">
      <c r="A6130" t="s">
        <v>133</v>
      </c>
      <c r="B6130" t="s">
        <v>16</v>
      </c>
      <c r="C6130">
        <v>0.16393860684507452</v>
      </c>
    </row>
    <row r="6131" spans="1:3" x14ac:dyDescent="0.25">
      <c r="A6131" t="s">
        <v>133</v>
      </c>
      <c r="B6131" t="s">
        <v>15</v>
      </c>
      <c r="C6131">
        <v>0.355153293858954</v>
      </c>
    </row>
    <row r="6132" spans="1:3" x14ac:dyDescent="0.25">
      <c r="A6132" t="s">
        <v>133</v>
      </c>
      <c r="B6132" t="s">
        <v>14</v>
      </c>
      <c r="C6132">
        <v>0.24608756957133301</v>
      </c>
    </row>
    <row r="6133" spans="1:3" x14ac:dyDescent="0.25">
      <c r="A6133" t="s">
        <v>133</v>
      </c>
      <c r="B6133" t="s">
        <v>13</v>
      </c>
      <c r="C6133">
        <v>0.18104448840142992</v>
      </c>
    </row>
    <row r="6134" spans="1:3" x14ac:dyDescent="0.25">
      <c r="A6134" t="s">
        <v>133</v>
      </c>
      <c r="B6134" t="s">
        <v>12</v>
      </c>
      <c r="C6134">
        <v>1.3507533008473376</v>
      </c>
    </row>
    <row r="6135" spans="1:3" x14ac:dyDescent="0.25">
      <c r="A6135" t="s">
        <v>133</v>
      </c>
      <c r="B6135" t="s">
        <v>11</v>
      </c>
      <c r="C6135">
        <v>0.25589265693646018</v>
      </c>
    </row>
    <row r="6136" spans="1:3" x14ac:dyDescent="0.25">
      <c r="A6136" t="s">
        <v>133</v>
      </c>
      <c r="B6136" t="s">
        <v>10</v>
      </c>
      <c r="C6136">
        <v>0.54579337403454697</v>
      </c>
    </row>
    <row r="6137" spans="1:3" x14ac:dyDescent="0.25">
      <c r="A6137" t="s">
        <v>133</v>
      </c>
      <c r="B6137" t="s">
        <v>9</v>
      </c>
      <c r="C6137">
        <v>0.2580107547883117</v>
      </c>
    </row>
    <row r="6138" spans="1:3" x14ac:dyDescent="0.25">
      <c r="A6138" t="s">
        <v>133</v>
      </c>
      <c r="B6138" t="s">
        <v>8</v>
      </c>
      <c r="C6138">
        <v>0.23167970101557753</v>
      </c>
    </row>
    <row r="6139" spans="1:3" x14ac:dyDescent="0.25">
      <c r="A6139" t="s">
        <v>133</v>
      </c>
      <c r="B6139" t="s">
        <v>7</v>
      </c>
      <c r="C6139">
        <v>0.38462446438119008</v>
      </c>
    </row>
    <row r="6140" spans="1:3" x14ac:dyDescent="0.25">
      <c r="A6140" t="s">
        <v>133</v>
      </c>
      <c r="B6140" t="s">
        <v>6</v>
      </c>
      <c r="C6140">
        <v>0.23967805369260572</v>
      </c>
    </row>
    <row r="6141" spans="1:3" x14ac:dyDescent="0.25">
      <c r="A6141" t="s">
        <v>133</v>
      </c>
      <c r="B6141" t="s">
        <v>5</v>
      </c>
      <c r="C6141">
        <v>1.1311704828374958</v>
      </c>
    </row>
    <row r="6142" spans="1:3" x14ac:dyDescent="0.25">
      <c r="A6142" t="s">
        <v>133</v>
      </c>
      <c r="B6142" t="s">
        <v>4</v>
      </c>
      <c r="C6142">
        <v>0.79185206356683102</v>
      </c>
    </row>
    <row r="6143" spans="1:3" x14ac:dyDescent="0.25">
      <c r="A6143" t="s">
        <v>133</v>
      </c>
      <c r="B6143" t="s">
        <v>3</v>
      </c>
      <c r="C6143">
        <v>7.6580956995805735E-2</v>
      </c>
    </row>
    <row r="6144" spans="1:3" x14ac:dyDescent="0.25">
      <c r="A6144" t="s">
        <v>133</v>
      </c>
      <c r="B6144" t="s">
        <v>2</v>
      </c>
      <c r="C6144">
        <v>8.2561412310551086E-2</v>
      </c>
    </row>
    <row r="6145" spans="1:3" x14ac:dyDescent="0.25">
      <c r="A6145" t="s">
        <v>133</v>
      </c>
      <c r="B6145" t="s">
        <v>0</v>
      </c>
      <c r="C6145">
        <v>7.1305485502980909E-2</v>
      </c>
    </row>
    <row r="6146" spans="1:3" x14ac:dyDescent="0.25">
      <c r="A6146" t="s">
        <v>132</v>
      </c>
      <c r="B6146" t="s">
        <v>24</v>
      </c>
      <c r="C6146">
        <v>3.0325768670654951E-2</v>
      </c>
    </row>
    <row r="6147" spans="1:3" x14ac:dyDescent="0.25">
      <c r="A6147" t="s">
        <v>132</v>
      </c>
      <c r="B6147" t="s">
        <v>23</v>
      </c>
      <c r="C6147">
        <v>0.36711695541916128</v>
      </c>
    </row>
    <row r="6148" spans="1:3" x14ac:dyDescent="0.25">
      <c r="A6148" t="s">
        <v>132</v>
      </c>
      <c r="B6148" t="s">
        <v>22</v>
      </c>
      <c r="C6148">
        <v>0.20337585428768865</v>
      </c>
    </row>
    <row r="6149" spans="1:3" x14ac:dyDescent="0.25">
      <c r="A6149" t="s">
        <v>132</v>
      </c>
      <c r="B6149" t="s">
        <v>21</v>
      </c>
      <c r="C6149">
        <v>0.21195736068493284</v>
      </c>
    </row>
    <row r="6150" spans="1:3" x14ac:dyDescent="0.25">
      <c r="A6150" t="s">
        <v>132</v>
      </c>
      <c r="B6150" t="s">
        <v>20</v>
      </c>
      <c r="C6150">
        <v>0.839609761101757</v>
      </c>
    </row>
    <row r="6151" spans="1:3" x14ac:dyDescent="0.25">
      <c r="A6151" t="s">
        <v>132</v>
      </c>
      <c r="B6151" t="s">
        <v>19</v>
      </c>
      <c r="C6151">
        <v>0.95990206560009383</v>
      </c>
    </row>
    <row r="6152" spans="1:3" x14ac:dyDescent="0.25">
      <c r="A6152" t="s">
        <v>132</v>
      </c>
      <c r="B6152" t="s">
        <v>18</v>
      </c>
      <c r="C6152">
        <v>0.4274456975459025</v>
      </c>
    </row>
    <row r="6153" spans="1:3" x14ac:dyDescent="0.25">
      <c r="A6153" t="s">
        <v>132</v>
      </c>
      <c r="B6153" t="s">
        <v>17</v>
      </c>
      <c r="C6153">
        <v>0.28073095783998614</v>
      </c>
    </row>
    <row r="6154" spans="1:3" x14ac:dyDescent="0.25">
      <c r="A6154" t="s">
        <v>132</v>
      </c>
      <c r="B6154" t="s">
        <v>16</v>
      </c>
      <c r="C6154">
        <v>0.44777041408762697</v>
      </c>
    </row>
    <row r="6155" spans="1:3" x14ac:dyDescent="0.25">
      <c r="A6155" t="s">
        <v>132</v>
      </c>
      <c r="B6155" t="s">
        <v>15</v>
      </c>
      <c r="C6155">
        <v>0.34440366018675944</v>
      </c>
    </row>
    <row r="6156" spans="1:3" x14ac:dyDescent="0.25">
      <c r="A6156" t="s">
        <v>132</v>
      </c>
      <c r="B6156" t="s">
        <v>14</v>
      </c>
      <c r="C6156">
        <v>0.28824160103611762</v>
      </c>
    </row>
    <row r="6157" spans="1:3" x14ac:dyDescent="0.25">
      <c r="A6157" t="s">
        <v>132</v>
      </c>
      <c r="B6157" t="s">
        <v>13</v>
      </c>
      <c r="C6157">
        <v>0.40016638113998831</v>
      </c>
    </row>
    <row r="6158" spans="1:3" x14ac:dyDescent="0.25">
      <c r="A6158" t="s">
        <v>132</v>
      </c>
      <c r="B6158" t="s">
        <v>12</v>
      </c>
      <c r="C6158">
        <v>0.97826008813497367</v>
      </c>
    </row>
    <row r="6159" spans="1:3" x14ac:dyDescent="0.25">
      <c r="A6159" t="s">
        <v>132</v>
      </c>
      <c r="B6159" t="s">
        <v>11</v>
      </c>
      <c r="C6159">
        <v>0.61883228255301814</v>
      </c>
    </row>
    <row r="6160" spans="1:3" x14ac:dyDescent="0.25">
      <c r="A6160" t="s">
        <v>132</v>
      </c>
      <c r="B6160" t="s">
        <v>10</v>
      </c>
      <c r="C6160">
        <v>0.22293037980036448</v>
      </c>
    </row>
    <row r="6161" spans="1:3" x14ac:dyDescent="0.25">
      <c r="A6161" t="s">
        <v>132</v>
      </c>
      <c r="B6161" t="s">
        <v>9</v>
      </c>
      <c r="C6161">
        <v>0.36687812062639491</v>
      </c>
    </row>
    <row r="6162" spans="1:3" x14ac:dyDescent="0.25">
      <c r="A6162" t="s">
        <v>132</v>
      </c>
      <c r="B6162" t="s">
        <v>8</v>
      </c>
      <c r="C6162">
        <v>0.31121573271427355</v>
      </c>
    </row>
    <row r="6163" spans="1:3" x14ac:dyDescent="0.25">
      <c r="A6163" t="s">
        <v>132</v>
      </c>
      <c r="B6163" t="s">
        <v>7</v>
      </c>
      <c r="C6163">
        <v>0.13812210299324043</v>
      </c>
    </row>
    <row r="6164" spans="1:3" x14ac:dyDescent="0.25">
      <c r="A6164" t="s">
        <v>132</v>
      </c>
      <c r="B6164" t="s">
        <v>6</v>
      </c>
      <c r="C6164">
        <v>0.15235879780376674</v>
      </c>
    </row>
    <row r="6165" spans="1:3" x14ac:dyDescent="0.25">
      <c r="A6165" t="s">
        <v>132</v>
      </c>
      <c r="B6165" t="s">
        <v>5</v>
      </c>
      <c r="C6165">
        <v>0.14653582305289028</v>
      </c>
    </row>
    <row r="6166" spans="1:3" x14ac:dyDescent="0.25">
      <c r="A6166" t="s">
        <v>132</v>
      </c>
      <c r="B6166" t="s">
        <v>4</v>
      </c>
      <c r="C6166">
        <v>0.51932588953512993</v>
      </c>
    </row>
    <row r="6167" spans="1:3" x14ac:dyDescent="0.25">
      <c r="A6167" t="s">
        <v>132</v>
      </c>
      <c r="B6167" t="s">
        <v>3</v>
      </c>
      <c r="C6167">
        <v>0.74279874473919327</v>
      </c>
    </row>
    <row r="6168" spans="1:3" x14ac:dyDescent="0.25">
      <c r="A6168" t="s">
        <v>132</v>
      </c>
      <c r="B6168" t="s">
        <v>2</v>
      </c>
      <c r="C6168">
        <v>8.0102499715028544E-2</v>
      </c>
    </row>
    <row r="6169" spans="1:3" x14ac:dyDescent="0.25">
      <c r="A6169" t="s">
        <v>132</v>
      </c>
      <c r="B6169" t="s">
        <v>0</v>
      </c>
      <c r="C6169">
        <v>0.24154705079484212</v>
      </c>
    </row>
    <row r="6170" spans="1:3" x14ac:dyDescent="0.25">
      <c r="A6170" t="s">
        <v>131</v>
      </c>
      <c r="B6170" t="s">
        <v>24</v>
      </c>
      <c r="C6170">
        <v>0.26856344014060607</v>
      </c>
    </row>
    <row r="6171" spans="1:3" x14ac:dyDescent="0.25">
      <c r="A6171" t="s">
        <v>131</v>
      </c>
      <c r="B6171" t="s">
        <v>23</v>
      </c>
      <c r="C6171">
        <v>0.40228505497219003</v>
      </c>
    </row>
    <row r="6172" spans="1:3" x14ac:dyDescent="0.25">
      <c r="A6172" t="s">
        <v>131</v>
      </c>
      <c r="B6172" t="s">
        <v>22</v>
      </c>
      <c r="C6172">
        <v>0.28042407916111761</v>
      </c>
    </row>
    <row r="6173" spans="1:3" x14ac:dyDescent="0.25">
      <c r="A6173" t="s">
        <v>131</v>
      </c>
      <c r="B6173" t="s">
        <v>21</v>
      </c>
      <c r="C6173">
        <v>0.77716411395724139</v>
      </c>
    </row>
    <row r="6174" spans="1:3" x14ac:dyDescent="0.25">
      <c r="A6174" t="s">
        <v>131</v>
      </c>
      <c r="B6174" t="s">
        <v>20</v>
      </c>
      <c r="C6174">
        <v>0.76515042890881424</v>
      </c>
    </row>
    <row r="6175" spans="1:3" x14ac:dyDescent="0.25">
      <c r="A6175" t="s">
        <v>131</v>
      </c>
      <c r="B6175" t="s">
        <v>19</v>
      </c>
      <c r="C6175">
        <v>0.58574705295849827</v>
      </c>
    </row>
    <row r="6176" spans="1:3" x14ac:dyDescent="0.25">
      <c r="A6176" t="s">
        <v>131</v>
      </c>
      <c r="B6176" t="s">
        <v>18</v>
      </c>
      <c r="C6176">
        <v>1.3904543896047898</v>
      </c>
    </row>
    <row r="6177" spans="1:3" x14ac:dyDescent="0.25">
      <c r="A6177" t="s">
        <v>131</v>
      </c>
      <c r="B6177" t="s">
        <v>17</v>
      </c>
      <c r="C6177">
        <v>0.9765057996490174</v>
      </c>
    </row>
    <row r="6178" spans="1:3" x14ac:dyDescent="0.25">
      <c r="A6178" t="s">
        <v>131</v>
      </c>
      <c r="B6178" t="s">
        <v>16</v>
      </c>
      <c r="C6178">
        <v>0.36924591728433026</v>
      </c>
    </row>
    <row r="6179" spans="1:3" x14ac:dyDescent="0.25">
      <c r="A6179" t="s">
        <v>131</v>
      </c>
      <c r="B6179" t="s">
        <v>15</v>
      </c>
      <c r="C6179">
        <v>0.53086055481428063</v>
      </c>
    </row>
    <row r="6180" spans="1:3" x14ac:dyDescent="0.25">
      <c r="A6180" t="s">
        <v>131</v>
      </c>
      <c r="B6180" t="s">
        <v>14</v>
      </c>
      <c r="C6180">
        <v>0.23087157169181044</v>
      </c>
    </row>
    <row r="6181" spans="1:3" x14ac:dyDescent="0.25">
      <c r="A6181" t="s">
        <v>131</v>
      </c>
      <c r="B6181" t="s">
        <v>13</v>
      </c>
      <c r="C6181">
        <v>0.2048191676025953</v>
      </c>
    </row>
    <row r="6182" spans="1:3" x14ac:dyDescent="0.25">
      <c r="A6182" t="s">
        <v>131</v>
      </c>
      <c r="B6182" t="s">
        <v>12</v>
      </c>
      <c r="C6182">
        <v>0.18552633100873864</v>
      </c>
    </row>
    <row r="6183" spans="1:3" x14ac:dyDescent="0.25">
      <c r="A6183" t="s">
        <v>131</v>
      </c>
      <c r="B6183" t="s">
        <v>11</v>
      </c>
      <c r="C6183">
        <v>0.62842590250386554</v>
      </c>
    </row>
    <row r="6184" spans="1:3" x14ac:dyDescent="0.25">
      <c r="A6184" t="s">
        <v>131</v>
      </c>
      <c r="B6184" t="s">
        <v>10</v>
      </c>
      <c r="C6184">
        <v>0.87767262471538621</v>
      </c>
    </row>
    <row r="6185" spans="1:3" x14ac:dyDescent="0.25">
      <c r="A6185" t="s">
        <v>131</v>
      </c>
      <c r="B6185" t="s">
        <v>9</v>
      </c>
      <c r="C6185">
        <v>0.72623836759139371</v>
      </c>
    </row>
    <row r="6186" spans="1:3" x14ac:dyDescent="0.25">
      <c r="A6186" t="s">
        <v>131</v>
      </c>
      <c r="B6186" t="s">
        <v>8</v>
      </c>
      <c r="C6186">
        <v>0.18474481231645498</v>
      </c>
    </row>
    <row r="6187" spans="1:3" x14ac:dyDescent="0.25">
      <c r="A6187" t="s">
        <v>131</v>
      </c>
      <c r="B6187" t="s">
        <v>7</v>
      </c>
      <c r="C6187">
        <v>0.25499848094870958</v>
      </c>
    </row>
    <row r="6188" spans="1:3" x14ac:dyDescent="0.25">
      <c r="A6188" t="s">
        <v>131</v>
      </c>
      <c r="B6188" t="s">
        <v>6</v>
      </c>
      <c r="C6188">
        <v>0.47156751239728012</v>
      </c>
    </row>
    <row r="6189" spans="1:3" x14ac:dyDescent="0.25">
      <c r="A6189" t="s">
        <v>131</v>
      </c>
      <c r="B6189" t="s">
        <v>5</v>
      </c>
      <c r="C6189">
        <v>1.0730025287710929</v>
      </c>
    </row>
    <row r="6190" spans="1:3" x14ac:dyDescent="0.25">
      <c r="A6190" t="s">
        <v>131</v>
      </c>
      <c r="B6190" t="s">
        <v>4</v>
      </c>
      <c r="C6190">
        <v>1.3413150392621616</v>
      </c>
    </row>
    <row r="6191" spans="1:3" x14ac:dyDescent="0.25">
      <c r="A6191" t="s">
        <v>131</v>
      </c>
      <c r="B6191" t="s">
        <v>3</v>
      </c>
      <c r="C6191">
        <v>1.4168839103051654</v>
      </c>
    </row>
    <row r="6192" spans="1:3" x14ac:dyDescent="0.25">
      <c r="A6192" t="s">
        <v>131</v>
      </c>
      <c r="B6192" t="s">
        <v>2</v>
      </c>
      <c r="C6192">
        <v>0.6066089224799408</v>
      </c>
    </row>
    <row r="6193" spans="1:3" x14ac:dyDescent="0.25">
      <c r="A6193" t="s">
        <v>131</v>
      </c>
      <c r="B6193" t="s">
        <v>0</v>
      </c>
      <c r="C6193">
        <v>0.44357342569385688</v>
      </c>
    </row>
    <row r="6194" spans="1:3" x14ac:dyDescent="0.25">
      <c r="A6194" t="s">
        <v>130</v>
      </c>
      <c r="B6194" t="s">
        <v>24</v>
      </c>
      <c r="C6194">
        <v>0.2605174230008615</v>
      </c>
    </row>
    <row r="6195" spans="1:3" x14ac:dyDescent="0.25">
      <c r="A6195" t="s">
        <v>130</v>
      </c>
      <c r="B6195" t="s">
        <v>23</v>
      </c>
      <c r="C6195">
        <v>0.380060598174631</v>
      </c>
    </row>
    <row r="6196" spans="1:3" x14ac:dyDescent="0.25">
      <c r="A6196" t="s">
        <v>130</v>
      </c>
      <c r="B6196" t="s">
        <v>22</v>
      </c>
      <c r="C6196">
        <v>0.29195991323849868</v>
      </c>
    </row>
    <row r="6197" spans="1:3" x14ac:dyDescent="0.25">
      <c r="A6197" t="s">
        <v>130</v>
      </c>
      <c r="B6197" t="s">
        <v>21</v>
      </c>
      <c r="C6197">
        <v>0.72309335443489509</v>
      </c>
    </row>
    <row r="6198" spans="1:3" x14ac:dyDescent="0.25">
      <c r="A6198" t="s">
        <v>130</v>
      </c>
      <c r="B6198" t="s">
        <v>20</v>
      </c>
      <c r="C6198">
        <v>0.90810048609160421</v>
      </c>
    </row>
    <row r="6199" spans="1:3" x14ac:dyDescent="0.25">
      <c r="A6199" t="s">
        <v>130</v>
      </c>
      <c r="B6199" t="s">
        <v>19</v>
      </c>
      <c r="C6199">
        <v>1.7766265997336479</v>
      </c>
    </row>
    <row r="6200" spans="1:3" x14ac:dyDescent="0.25">
      <c r="A6200" t="s">
        <v>130</v>
      </c>
      <c r="B6200" t="s">
        <v>18</v>
      </c>
      <c r="C6200">
        <v>1.6407740270632156</v>
      </c>
    </row>
    <row r="6201" spans="1:3" x14ac:dyDescent="0.25">
      <c r="A6201" t="s">
        <v>130</v>
      </c>
      <c r="B6201" t="s">
        <v>17</v>
      </c>
      <c r="C6201">
        <v>1.0903397660307981</v>
      </c>
    </row>
    <row r="6202" spans="1:3" x14ac:dyDescent="0.25">
      <c r="A6202" t="s">
        <v>130</v>
      </c>
      <c r="B6202" t="s">
        <v>16</v>
      </c>
      <c r="C6202">
        <v>0.8605689946353966</v>
      </c>
    </row>
    <row r="6203" spans="1:3" x14ac:dyDescent="0.25">
      <c r="A6203" t="s">
        <v>130</v>
      </c>
      <c r="B6203" t="s">
        <v>15</v>
      </c>
      <c r="C6203">
        <v>0.11836507665731355</v>
      </c>
    </row>
    <row r="6204" spans="1:3" x14ac:dyDescent="0.25">
      <c r="A6204" t="s">
        <v>130</v>
      </c>
      <c r="B6204" t="s">
        <v>14</v>
      </c>
      <c r="C6204">
        <v>0.35621566894683104</v>
      </c>
    </row>
    <row r="6205" spans="1:3" x14ac:dyDescent="0.25">
      <c r="A6205" t="s">
        <v>130</v>
      </c>
      <c r="B6205" t="s">
        <v>13</v>
      </c>
      <c r="C6205">
        <v>0.34739301933154898</v>
      </c>
    </row>
    <row r="6206" spans="1:3" x14ac:dyDescent="0.25">
      <c r="A6206" t="s">
        <v>130</v>
      </c>
      <c r="B6206" t="s">
        <v>12</v>
      </c>
      <c r="C6206">
        <v>0.27306998992221049</v>
      </c>
    </row>
    <row r="6207" spans="1:3" x14ac:dyDescent="0.25">
      <c r="A6207" t="s">
        <v>130</v>
      </c>
      <c r="B6207" t="s">
        <v>11</v>
      </c>
      <c r="C6207">
        <v>0.23966449775169135</v>
      </c>
    </row>
    <row r="6208" spans="1:3" x14ac:dyDescent="0.25">
      <c r="A6208" t="s">
        <v>130</v>
      </c>
      <c r="B6208" t="s">
        <v>10</v>
      </c>
      <c r="C6208">
        <v>0.20802801061852902</v>
      </c>
    </row>
    <row r="6209" spans="1:3" x14ac:dyDescent="0.25">
      <c r="A6209" t="s">
        <v>130</v>
      </c>
      <c r="B6209" t="s">
        <v>9</v>
      </c>
      <c r="C6209">
        <v>0.25377612044393494</v>
      </c>
    </row>
    <row r="6210" spans="1:3" x14ac:dyDescent="0.25">
      <c r="A6210" t="s">
        <v>130</v>
      </c>
      <c r="B6210" t="s">
        <v>8</v>
      </c>
      <c r="C6210">
        <v>0.51278416380638969</v>
      </c>
    </row>
    <row r="6211" spans="1:3" x14ac:dyDescent="0.25">
      <c r="A6211" t="s">
        <v>130</v>
      </c>
      <c r="B6211" t="s">
        <v>7</v>
      </c>
      <c r="C6211">
        <v>0.77551058015616758</v>
      </c>
    </row>
    <row r="6212" spans="1:3" x14ac:dyDescent="0.25">
      <c r="A6212" t="s">
        <v>130</v>
      </c>
      <c r="B6212" t="s">
        <v>6</v>
      </c>
      <c r="C6212">
        <v>0.28559686592993078</v>
      </c>
    </row>
    <row r="6213" spans="1:3" x14ac:dyDescent="0.25">
      <c r="A6213" t="s">
        <v>130</v>
      </c>
      <c r="B6213" t="s">
        <v>5</v>
      </c>
      <c r="C6213">
        <v>1.192069594688274</v>
      </c>
    </row>
    <row r="6214" spans="1:3" x14ac:dyDescent="0.25">
      <c r="A6214" t="s">
        <v>130</v>
      </c>
      <c r="B6214" t="s">
        <v>4</v>
      </c>
      <c r="C6214">
        <v>1.6827039076731476</v>
      </c>
    </row>
    <row r="6215" spans="1:3" x14ac:dyDescent="0.25">
      <c r="A6215" t="s">
        <v>130</v>
      </c>
      <c r="B6215" t="s">
        <v>3</v>
      </c>
      <c r="C6215">
        <v>1.3737845175914762</v>
      </c>
    </row>
    <row r="6216" spans="1:3" x14ac:dyDescent="0.25">
      <c r="A6216" t="s">
        <v>130</v>
      </c>
      <c r="B6216" t="s">
        <v>2</v>
      </c>
      <c r="C6216">
        <v>1.2558090790734209</v>
      </c>
    </row>
    <row r="6217" spans="1:3" x14ac:dyDescent="0.25">
      <c r="A6217" t="s">
        <v>130</v>
      </c>
      <c r="B6217" t="s">
        <v>0</v>
      </c>
      <c r="C6217">
        <v>0.38791310109532534</v>
      </c>
    </row>
    <row r="6218" spans="1:3" x14ac:dyDescent="0.25">
      <c r="A6218" t="s">
        <v>129</v>
      </c>
      <c r="B6218" t="s">
        <v>24</v>
      </c>
      <c r="C6218">
        <v>0.3759266958220151</v>
      </c>
    </row>
    <row r="6219" spans="1:3" x14ac:dyDescent="0.25">
      <c r="A6219" t="s">
        <v>129</v>
      </c>
      <c r="B6219" t="s">
        <v>23</v>
      </c>
      <c r="C6219">
        <v>0.19209685442147645</v>
      </c>
    </row>
    <row r="6220" spans="1:3" x14ac:dyDescent="0.25">
      <c r="A6220" t="s">
        <v>129</v>
      </c>
      <c r="B6220" t="s">
        <v>22</v>
      </c>
      <c r="C6220">
        <v>0.19473737213316072</v>
      </c>
    </row>
    <row r="6221" spans="1:3" x14ac:dyDescent="0.25">
      <c r="A6221" t="s">
        <v>129</v>
      </c>
      <c r="B6221" t="s">
        <v>21</v>
      </c>
      <c r="C6221">
        <v>0.35157875530207683</v>
      </c>
    </row>
    <row r="6222" spans="1:3" x14ac:dyDescent="0.25">
      <c r="A6222" t="s">
        <v>129</v>
      </c>
      <c r="B6222" t="s">
        <v>20</v>
      </c>
      <c r="C6222">
        <v>0.24800683002962876</v>
      </c>
    </row>
    <row r="6223" spans="1:3" x14ac:dyDescent="0.25">
      <c r="A6223" t="s">
        <v>129</v>
      </c>
      <c r="B6223" t="s">
        <v>19</v>
      </c>
      <c r="C6223">
        <v>0.72551983044302459</v>
      </c>
    </row>
    <row r="6224" spans="1:3" x14ac:dyDescent="0.25">
      <c r="A6224" t="s">
        <v>129</v>
      </c>
      <c r="B6224" t="s">
        <v>18</v>
      </c>
      <c r="C6224">
        <v>0.42372421885715422</v>
      </c>
    </row>
    <row r="6225" spans="1:3" x14ac:dyDescent="0.25">
      <c r="A6225" t="s">
        <v>129</v>
      </c>
      <c r="B6225" t="s">
        <v>17</v>
      </c>
      <c r="C6225">
        <v>0.684277456087521</v>
      </c>
    </row>
    <row r="6226" spans="1:3" x14ac:dyDescent="0.25">
      <c r="A6226" t="s">
        <v>129</v>
      </c>
      <c r="B6226" t="s">
        <v>16</v>
      </c>
      <c r="C6226">
        <v>0.13170725007711268</v>
      </c>
    </row>
    <row r="6227" spans="1:3" x14ac:dyDescent="0.25">
      <c r="A6227" t="s">
        <v>129</v>
      </c>
      <c r="B6227" t="s">
        <v>15</v>
      </c>
      <c r="C6227">
        <v>0.58104424097196361</v>
      </c>
    </row>
    <row r="6228" spans="1:3" x14ac:dyDescent="0.25">
      <c r="A6228" t="s">
        <v>129</v>
      </c>
      <c r="B6228" t="s">
        <v>14</v>
      </c>
      <c r="C6228">
        <v>0.28560388333921455</v>
      </c>
    </row>
    <row r="6229" spans="1:3" x14ac:dyDescent="0.25">
      <c r="A6229" t="s">
        <v>129</v>
      </c>
      <c r="B6229" t="s">
        <v>13</v>
      </c>
      <c r="C6229">
        <v>0.87620692047980364</v>
      </c>
    </row>
    <row r="6230" spans="1:3" x14ac:dyDescent="0.25">
      <c r="A6230" t="s">
        <v>129</v>
      </c>
      <c r="B6230" t="s">
        <v>12</v>
      </c>
      <c r="C6230">
        <v>1.0510718520002778</v>
      </c>
    </row>
    <row r="6231" spans="1:3" x14ac:dyDescent="0.25">
      <c r="A6231" t="s">
        <v>129</v>
      </c>
      <c r="B6231" t="s">
        <v>11</v>
      </c>
      <c r="C6231">
        <v>0.31900019653029171</v>
      </c>
    </row>
    <row r="6232" spans="1:3" x14ac:dyDescent="0.25">
      <c r="A6232" t="s">
        <v>129</v>
      </c>
      <c r="B6232" t="s">
        <v>10</v>
      </c>
      <c r="C6232">
        <v>0.3314488509977605</v>
      </c>
    </row>
    <row r="6233" spans="1:3" x14ac:dyDescent="0.25">
      <c r="A6233" t="s">
        <v>129</v>
      </c>
      <c r="B6233" t="s">
        <v>9</v>
      </c>
      <c r="C6233">
        <v>0.24598241191705816</v>
      </c>
    </row>
    <row r="6234" spans="1:3" x14ac:dyDescent="0.25">
      <c r="A6234" t="s">
        <v>129</v>
      </c>
      <c r="B6234" t="s">
        <v>8</v>
      </c>
      <c r="C6234">
        <v>0.19849999974412139</v>
      </c>
    </row>
    <row r="6235" spans="1:3" x14ac:dyDescent="0.25">
      <c r="A6235" t="s">
        <v>129</v>
      </c>
      <c r="B6235" t="s">
        <v>7</v>
      </c>
      <c r="C6235">
        <v>0.17827835969226649</v>
      </c>
    </row>
    <row r="6236" spans="1:3" x14ac:dyDescent="0.25">
      <c r="A6236" t="s">
        <v>129</v>
      </c>
      <c r="B6236" t="s">
        <v>6</v>
      </c>
      <c r="C6236">
        <v>0.62388907944321292</v>
      </c>
    </row>
    <row r="6237" spans="1:3" x14ac:dyDescent="0.25">
      <c r="A6237" t="s">
        <v>129</v>
      </c>
      <c r="B6237" t="s">
        <v>5</v>
      </c>
      <c r="C6237">
        <v>0.74609124910761671</v>
      </c>
    </row>
    <row r="6238" spans="1:3" x14ac:dyDescent="0.25">
      <c r="A6238" t="s">
        <v>129</v>
      </c>
      <c r="B6238" t="s">
        <v>4</v>
      </c>
      <c r="C6238">
        <v>0.75041254038985206</v>
      </c>
    </row>
    <row r="6239" spans="1:3" x14ac:dyDescent="0.25">
      <c r="A6239" t="s">
        <v>129</v>
      </c>
      <c r="B6239" t="s">
        <v>3</v>
      </c>
      <c r="C6239">
        <v>0.45172874660591389</v>
      </c>
    </row>
    <row r="6240" spans="1:3" x14ac:dyDescent="0.25">
      <c r="A6240" t="s">
        <v>129</v>
      </c>
      <c r="B6240" t="s">
        <v>2</v>
      </c>
      <c r="C6240">
        <v>0.11939391939175636</v>
      </c>
    </row>
    <row r="6241" spans="1:3" x14ac:dyDescent="0.25">
      <c r="A6241" t="s">
        <v>129</v>
      </c>
      <c r="B6241" t="s">
        <v>0</v>
      </c>
      <c r="C6241">
        <v>0.13886418366287104</v>
      </c>
    </row>
    <row r="6242" spans="1:3" x14ac:dyDescent="0.25">
      <c r="A6242" t="s">
        <v>128</v>
      </c>
      <c r="B6242" t="s">
        <v>24</v>
      </c>
      <c r="C6242">
        <v>6.6061704407215288E-2</v>
      </c>
    </row>
    <row r="6243" spans="1:3" x14ac:dyDescent="0.25">
      <c r="A6243" t="s">
        <v>128</v>
      </c>
      <c r="B6243" t="s">
        <v>23</v>
      </c>
      <c r="C6243">
        <v>6.2241154290712329E-2</v>
      </c>
    </row>
    <row r="6244" spans="1:3" x14ac:dyDescent="0.25">
      <c r="A6244" t="s">
        <v>128</v>
      </c>
      <c r="B6244" t="s">
        <v>22</v>
      </c>
      <c r="C6244">
        <v>0.14184743666284511</v>
      </c>
    </row>
    <row r="6245" spans="1:3" x14ac:dyDescent="0.25">
      <c r="A6245" t="s">
        <v>128</v>
      </c>
      <c r="B6245" t="s">
        <v>21</v>
      </c>
      <c r="C6245">
        <v>0.11719356108757632</v>
      </c>
    </row>
    <row r="6246" spans="1:3" x14ac:dyDescent="0.25">
      <c r="A6246" t="s">
        <v>128</v>
      </c>
      <c r="B6246" t="s">
        <v>20</v>
      </c>
      <c r="C6246">
        <v>3.8261764783958166E-2</v>
      </c>
    </row>
    <row r="6247" spans="1:3" x14ac:dyDescent="0.25">
      <c r="A6247" t="s">
        <v>128</v>
      </c>
      <c r="B6247" t="s">
        <v>19</v>
      </c>
      <c r="C6247">
        <v>4.7508060459833613E-2</v>
      </c>
    </row>
    <row r="6248" spans="1:3" x14ac:dyDescent="0.25">
      <c r="A6248" t="s">
        <v>128</v>
      </c>
      <c r="B6248" t="s">
        <v>18</v>
      </c>
      <c r="C6248">
        <v>1.0513089643936187</v>
      </c>
    </row>
    <row r="6249" spans="1:3" x14ac:dyDescent="0.25">
      <c r="A6249" t="s">
        <v>128</v>
      </c>
      <c r="B6249" t="s">
        <v>17</v>
      </c>
      <c r="C6249">
        <v>0.51357753275285989</v>
      </c>
    </row>
    <row r="6250" spans="1:3" x14ac:dyDescent="0.25">
      <c r="A6250" t="s">
        <v>128</v>
      </c>
      <c r="B6250" t="s">
        <v>16</v>
      </c>
      <c r="C6250">
        <v>0.44612033871292867</v>
      </c>
    </row>
    <row r="6251" spans="1:3" x14ac:dyDescent="0.25">
      <c r="A6251" t="s">
        <v>128</v>
      </c>
      <c r="B6251" t="s">
        <v>15</v>
      </c>
      <c r="C6251">
        <v>0.11340500813294549</v>
      </c>
    </row>
    <row r="6252" spans="1:3" x14ac:dyDescent="0.25">
      <c r="A6252" t="s">
        <v>128</v>
      </c>
      <c r="B6252" t="s">
        <v>14</v>
      </c>
      <c r="C6252">
        <v>0.18524331506339742</v>
      </c>
    </row>
    <row r="6253" spans="1:3" x14ac:dyDescent="0.25">
      <c r="A6253" t="s">
        <v>128</v>
      </c>
      <c r="B6253" t="s">
        <v>13</v>
      </c>
      <c r="C6253">
        <v>0.67994249813849639</v>
      </c>
    </row>
    <row r="6254" spans="1:3" x14ac:dyDescent="0.25">
      <c r="A6254" t="s">
        <v>128</v>
      </c>
      <c r="B6254" t="s">
        <v>12</v>
      </c>
      <c r="C6254">
        <v>0.20095819972073226</v>
      </c>
    </row>
    <row r="6255" spans="1:3" x14ac:dyDescent="0.25">
      <c r="A6255" t="s">
        <v>128</v>
      </c>
      <c r="B6255" t="s">
        <v>11</v>
      </c>
      <c r="C6255">
        <v>0.67878648381405038</v>
      </c>
    </row>
    <row r="6256" spans="1:3" x14ac:dyDescent="0.25">
      <c r="A6256" t="s">
        <v>128</v>
      </c>
      <c r="B6256" t="s">
        <v>10</v>
      </c>
      <c r="C6256">
        <v>0.1271254501164272</v>
      </c>
    </row>
    <row r="6257" spans="1:3" x14ac:dyDescent="0.25">
      <c r="A6257" t="s">
        <v>128</v>
      </c>
      <c r="B6257" t="s">
        <v>9</v>
      </c>
      <c r="C6257">
        <v>0.97161242103546297</v>
      </c>
    </row>
    <row r="6258" spans="1:3" x14ac:dyDescent="0.25">
      <c r="A6258" t="s">
        <v>128</v>
      </c>
      <c r="B6258" t="s">
        <v>8</v>
      </c>
      <c r="C6258">
        <v>0.10838879623028423</v>
      </c>
    </row>
    <row r="6259" spans="1:3" x14ac:dyDescent="0.25">
      <c r="A6259" t="s">
        <v>128</v>
      </c>
      <c r="B6259" t="s">
        <v>7</v>
      </c>
      <c r="C6259">
        <v>0.2219600053100545</v>
      </c>
    </row>
    <row r="6260" spans="1:3" x14ac:dyDescent="0.25">
      <c r="A6260" t="s">
        <v>128</v>
      </c>
      <c r="B6260" t="s">
        <v>6</v>
      </c>
      <c r="C6260">
        <v>0.8944672825509471</v>
      </c>
    </row>
    <row r="6261" spans="1:3" x14ac:dyDescent="0.25">
      <c r="A6261" t="s">
        <v>128</v>
      </c>
      <c r="B6261" t="s">
        <v>5</v>
      </c>
      <c r="C6261">
        <v>0.58854528858750044</v>
      </c>
    </row>
    <row r="6262" spans="1:3" x14ac:dyDescent="0.25">
      <c r="A6262" t="s">
        <v>128</v>
      </c>
      <c r="B6262" t="s">
        <v>4</v>
      </c>
      <c r="C6262">
        <v>1.4146595723468267</v>
      </c>
    </row>
    <row r="6263" spans="1:3" x14ac:dyDescent="0.25">
      <c r="A6263" t="s">
        <v>128</v>
      </c>
      <c r="B6263" t="s">
        <v>3</v>
      </c>
      <c r="C6263">
        <v>1.1300347301995917</v>
      </c>
    </row>
    <row r="6264" spans="1:3" x14ac:dyDescent="0.25">
      <c r="A6264" t="s">
        <v>128</v>
      </c>
      <c r="B6264" t="s">
        <v>2</v>
      </c>
      <c r="C6264">
        <v>0.31076058404474477</v>
      </c>
    </row>
    <row r="6265" spans="1:3" x14ac:dyDescent="0.25">
      <c r="A6265" t="s">
        <v>128</v>
      </c>
      <c r="B6265" t="s">
        <v>0</v>
      </c>
      <c r="C6265">
        <v>4.9721640450811282E-2</v>
      </c>
    </row>
    <row r="6266" spans="1:3" x14ac:dyDescent="0.25">
      <c r="A6266" t="s">
        <v>127</v>
      </c>
      <c r="B6266" t="s">
        <v>24</v>
      </c>
      <c r="C6266">
        <v>5.4779804253374073E-2</v>
      </c>
    </row>
    <row r="6267" spans="1:3" x14ac:dyDescent="0.25">
      <c r="A6267" t="s">
        <v>127</v>
      </c>
      <c r="B6267" t="s">
        <v>23</v>
      </c>
      <c r="C6267">
        <v>1.6436494754312539E-2</v>
      </c>
    </row>
    <row r="6268" spans="1:3" x14ac:dyDescent="0.25">
      <c r="A6268" t="s">
        <v>127</v>
      </c>
      <c r="B6268" t="s">
        <v>22</v>
      </c>
      <c r="C6268">
        <v>0.16191892780323205</v>
      </c>
    </row>
    <row r="6269" spans="1:3" x14ac:dyDescent="0.25">
      <c r="A6269" t="s">
        <v>127</v>
      </c>
      <c r="B6269" t="s">
        <v>21</v>
      </c>
      <c r="C6269">
        <v>0.25766100169008577</v>
      </c>
    </row>
    <row r="6270" spans="1:3" x14ac:dyDescent="0.25">
      <c r="A6270" t="s">
        <v>127</v>
      </c>
      <c r="B6270" t="s">
        <v>20</v>
      </c>
      <c r="C6270">
        <v>0.34843376141909599</v>
      </c>
    </row>
    <row r="6271" spans="1:3" x14ac:dyDescent="0.25">
      <c r="A6271" t="s">
        <v>127</v>
      </c>
      <c r="B6271" t="s">
        <v>19</v>
      </c>
      <c r="C6271">
        <v>0.84918306187952652</v>
      </c>
    </row>
    <row r="6272" spans="1:3" x14ac:dyDescent="0.25">
      <c r="A6272" t="s">
        <v>127</v>
      </c>
      <c r="B6272" t="s">
        <v>18</v>
      </c>
      <c r="C6272">
        <v>0.652727056625097</v>
      </c>
    </row>
    <row r="6273" spans="1:3" x14ac:dyDescent="0.25">
      <c r="A6273" t="s">
        <v>127</v>
      </c>
      <c r="B6273" t="s">
        <v>17</v>
      </c>
      <c r="C6273">
        <v>1.3763470085584688</v>
      </c>
    </row>
    <row r="6274" spans="1:3" x14ac:dyDescent="0.25">
      <c r="A6274" t="s">
        <v>127</v>
      </c>
      <c r="B6274" t="s">
        <v>16</v>
      </c>
      <c r="C6274">
        <v>0.93799483167421538</v>
      </c>
    </row>
    <row r="6275" spans="1:3" x14ac:dyDescent="0.25">
      <c r="A6275" t="s">
        <v>127</v>
      </c>
      <c r="B6275" t="s">
        <v>15</v>
      </c>
      <c r="C6275">
        <v>0.14478815876805828</v>
      </c>
    </row>
    <row r="6276" spans="1:3" x14ac:dyDescent="0.25">
      <c r="A6276" t="s">
        <v>127</v>
      </c>
      <c r="B6276" t="s">
        <v>14</v>
      </c>
      <c r="C6276">
        <v>0.60699582981464606</v>
      </c>
    </row>
    <row r="6277" spans="1:3" x14ac:dyDescent="0.25">
      <c r="A6277" t="s">
        <v>127</v>
      </c>
      <c r="B6277" t="s">
        <v>13</v>
      </c>
      <c r="C6277">
        <v>0.18930772035050739</v>
      </c>
    </row>
    <row r="6278" spans="1:3" x14ac:dyDescent="0.25">
      <c r="A6278" t="s">
        <v>127</v>
      </c>
      <c r="B6278" t="s">
        <v>12</v>
      </c>
      <c r="C6278">
        <v>0.37245932817988525</v>
      </c>
    </row>
    <row r="6279" spans="1:3" x14ac:dyDescent="0.25">
      <c r="A6279" t="s">
        <v>127</v>
      </c>
      <c r="B6279" t="s">
        <v>11</v>
      </c>
      <c r="C6279">
        <v>0.16637059140596674</v>
      </c>
    </row>
    <row r="6280" spans="1:3" x14ac:dyDescent="0.25">
      <c r="A6280" t="s">
        <v>127</v>
      </c>
      <c r="B6280" t="s">
        <v>10</v>
      </c>
      <c r="C6280">
        <v>0.83341318593514147</v>
      </c>
    </row>
    <row r="6281" spans="1:3" x14ac:dyDescent="0.25">
      <c r="A6281" t="s">
        <v>127</v>
      </c>
      <c r="B6281" t="s">
        <v>9</v>
      </c>
      <c r="C6281">
        <v>0.15179165053554047</v>
      </c>
    </row>
    <row r="6282" spans="1:3" x14ac:dyDescent="0.25">
      <c r="A6282" t="s">
        <v>127</v>
      </c>
      <c r="B6282" t="s">
        <v>8</v>
      </c>
      <c r="C6282">
        <v>0.62823428415657878</v>
      </c>
    </row>
    <row r="6283" spans="1:3" x14ac:dyDescent="0.25">
      <c r="A6283" t="s">
        <v>127</v>
      </c>
      <c r="B6283" t="s">
        <v>7</v>
      </c>
      <c r="C6283">
        <v>0.19832251211481888</v>
      </c>
    </row>
    <row r="6284" spans="1:3" x14ac:dyDescent="0.25">
      <c r="A6284" t="s">
        <v>127</v>
      </c>
      <c r="B6284" t="s">
        <v>6</v>
      </c>
      <c r="C6284">
        <v>1.0231919043840831</v>
      </c>
    </row>
    <row r="6285" spans="1:3" x14ac:dyDescent="0.25">
      <c r="A6285" t="s">
        <v>127</v>
      </c>
      <c r="B6285" t="s">
        <v>5</v>
      </c>
      <c r="C6285">
        <v>0.25495925697067334</v>
      </c>
    </row>
    <row r="6286" spans="1:3" x14ac:dyDescent="0.25">
      <c r="A6286" t="s">
        <v>127</v>
      </c>
      <c r="B6286" t="s">
        <v>4</v>
      </c>
      <c r="C6286">
        <v>0.72376054141361867</v>
      </c>
    </row>
    <row r="6287" spans="1:3" x14ac:dyDescent="0.25">
      <c r="A6287" t="s">
        <v>127</v>
      </c>
      <c r="B6287" t="s">
        <v>3</v>
      </c>
      <c r="C6287">
        <v>0.21318666951572507</v>
      </c>
    </row>
    <row r="6288" spans="1:3" x14ac:dyDescent="0.25">
      <c r="A6288" t="s">
        <v>127</v>
      </c>
      <c r="B6288" t="s">
        <v>2</v>
      </c>
      <c r="C6288">
        <v>0.45581839978368704</v>
      </c>
    </row>
    <row r="6289" spans="1:3" x14ac:dyDescent="0.25">
      <c r="A6289" t="s">
        <v>127</v>
      </c>
      <c r="B6289" t="s">
        <v>0</v>
      </c>
      <c r="C6289">
        <v>8.9145291295885568E-2</v>
      </c>
    </row>
    <row r="6290" spans="1:3" x14ac:dyDescent="0.25">
      <c r="A6290" t="s">
        <v>126</v>
      </c>
      <c r="B6290" t="s">
        <v>24</v>
      </c>
      <c r="C6290">
        <v>9.3968922238907404E-2</v>
      </c>
    </row>
    <row r="6291" spans="1:3" x14ac:dyDescent="0.25">
      <c r="A6291" t="s">
        <v>126</v>
      </c>
      <c r="B6291" t="s">
        <v>23</v>
      </c>
      <c r="C6291">
        <v>0.20155987035889134</v>
      </c>
    </row>
    <row r="6292" spans="1:3" x14ac:dyDescent="0.25">
      <c r="A6292" t="s">
        <v>126</v>
      </c>
      <c r="B6292" t="s">
        <v>22</v>
      </c>
      <c r="C6292">
        <v>0.12026450158204643</v>
      </c>
    </row>
    <row r="6293" spans="1:3" x14ac:dyDescent="0.25">
      <c r="A6293" t="s">
        <v>126</v>
      </c>
      <c r="B6293" t="s">
        <v>21</v>
      </c>
      <c r="C6293">
        <v>0.4204582948738772</v>
      </c>
    </row>
    <row r="6294" spans="1:3" x14ac:dyDescent="0.25">
      <c r="A6294" t="s">
        <v>126</v>
      </c>
      <c r="B6294" t="s">
        <v>20</v>
      </c>
      <c r="C6294">
        <v>0.2655621595635162</v>
      </c>
    </row>
    <row r="6295" spans="1:3" x14ac:dyDescent="0.25">
      <c r="A6295" t="s">
        <v>126</v>
      </c>
      <c r="B6295" t="s">
        <v>19</v>
      </c>
      <c r="C6295">
        <v>0.55438484701291668</v>
      </c>
    </row>
    <row r="6296" spans="1:3" x14ac:dyDescent="0.25">
      <c r="A6296" t="s">
        <v>126</v>
      </c>
      <c r="B6296" t="s">
        <v>18</v>
      </c>
      <c r="C6296">
        <v>0.95973161977425259</v>
      </c>
    </row>
    <row r="6297" spans="1:3" x14ac:dyDescent="0.25">
      <c r="A6297" t="s">
        <v>126</v>
      </c>
      <c r="B6297" t="s">
        <v>17</v>
      </c>
      <c r="C6297">
        <v>0.15813115539700606</v>
      </c>
    </row>
    <row r="6298" spans="1:3" x14ac:dyDescent="0.25">
      <c r="A6298" t="s">
        <v>126</v>
      </c>
      <c r="B6298" t="s">
        <v>16</v>
      </c>
      <c r="C6298">
        <v>0.15319158886959827</v>
      </c>
    </row>
    <row r="6299" spans="1:3" x14ac:dyDescent="0.25">
      <c r="A6299" t="s">
        <v>126</v>
      </c>
      <c r="B6299" t="s">
        <v>15</v>
      </c>
      <c r="C6299">
        <v>0.39798670350328608</v>
      </c>
    </row>
    <row r="6300" spans="1:3" x14ac:dyDescent="0.25">
      <c r="A6300" t="s">
        <v>126</v>
      </c>
      <c r="B6300" t="s">
        <v>14</v>
      </c>
      <c r="C6300">
        <v>0.25902408361306112</v>
      </c>
    </row>
    <row r="6301" spans="1:3" x14ac:dyDescent="0.25">
      <c r="A6301" t="s">
        <v>126</v>
      </c>
      <c r="B6301" t="s">
        <v>13</v>
      </c>
      <c r="C6301">
        <v>0.58548702381699635</v>
      </c>
    </row>
    <row r="6302" spans="1:3" x14ac:dyDescent="0.25">
      <c r="A6302" t="s">
        <v>126</v>
      </c>
      <c r="B6302" t="s">
        <v>12</v>
      </c>
      <c r="C6302">
        <v>0.86548775453237414</v>
      </c>
    </row>
    <row r="6303" spans="1:3" x14ac:dyDescent="0.25">
      <c r="A6303" t="s">
        <v>126</v>
      </c>
      <c r="B6303" t="s">
        <v>11</v>
      </c>
      <c r="C6303">
        <v>0.79790393876094845</v>
      </c>
    </row>
    <row r="6304" spans="1:3" x14ac:dyDescent="0.25">
      <c r="A6304" t="s">
        <v>126</v>
      </c>
      <c r="B6304" t="s">
        <v>10</v>
      </c>
      <c r="C6304">
        <v>0.40809773976882924</v>
      </c>
    </row>
    <row r="6305" spans="1:3" x14ac:dyDescent="0.25">
      <c r="A6305" t="s">
        <v>126</v>
      </c>
      <c r="B6305" t="s">
        <v>9</v>
      </c>
      <c r="C6305">
        <v>0.98401983123930636</v>
      </c>
    </row>
    <row r="6306" spans="1:3" x14ac:dyDescent="0.25">
      <c r="A6306" t="s">
        <v>126</v>
      </c>
      <c r="B6306" t="s">
        <v>8</v>
      </c>
      <c r="C6306">
        <v>0.22921709564110318</v>
      </c>
    </row>
    <row r="6307" spans="1:3" x14ac:dyDescent="0.25">
      <c r="A6307" t="s">
        <v>126</v>
      </c>
      <c r="B6307" t="s">
        <v>7</v>
      </c>
      <c r="C6307">
        <v>0.23152698141432579</v>
      </c>
    </row>
    <row r="6308" spans="1:3" x14ac:dyDescent="0.25">
      <c r="A6308" t="s">
        <v>126</v>
      </c>
      <c r="B6308" t="s">
        <v>6</v>
      </c>
      <c r="C6308">
        <v>0.58113641332233801</v>
      </c>
    </row>
    <row r="6309" spans="1:3" x14ac:dyDescent="0.25">
      <c r="A6309" t="s">
        <v>126</v>
      </c>
      <c r="B6309" t="s">
        <v>5</v>
      </c>
      <c r="C6309">
        <v>0.44088798786739009</v>
      </c>
    </row>
    <row r="6310" spans="1:3" x14ac:dyDescent="0.25">
      <c r="A6310" t="s">
        <v>126</v>
      </c>
      <c r="B6310" t="s">
        <v>4</v>
      </c>
      <c r="C6310">
        <v>0.30861187002366025</v>
      </c>
    </row>
    <row r="6311" spans="1:3" x14ac:dyDescent="0.25">
      <c r="A6311" t="s">
        <v>126</v>
      </c>
      <c r="B6311" t="s">
        <v>3</v>
      </c>
      <c r="C6311">
        <v>0.74728899314219865</v>
      </c>
    </row>
    <row r="6312" spans="1:3" x14ac:dyDescent="0.25">
      <c r="A6312" t="s">
        <v>126</v>
      </c>
      <c r="B6312" t="s">
        <v>2</v>
      </c>
      <c r="C6312">
        <v>0.12446294488790696</v>
      </c>
    </row>
    <row r="6313" spans="1:3" x14ac:dyDescent="0.25">
      <c r="A6313" t="s">
        <v>126</v>
      </c>
      <c r="B6313" t="s">
        <v>0</v>
      </c>
      <c r="C6313">
        <v>0.20877407226599762</v>
      </c>
    </row>
    <row r="6314" spans="1:3" x14ac:dyDescent="0.25">
      <c r="A6314" t="s">
        <v>125</v>
      </c>
      <c r="B6314" t="s">
        <v>24</v>
      </c>
      <c r="C6314">
        <v>0.16263180246821421</v>
      </c>
    </row>
    <row r="6315" spans="1:3" x14ac:dyDescent="0.25">
      <c r="A6315" t="s">
        <v>125</v>
      </c>
      <c r="B6315" t="s">
        <v>23</v>
      </c>
      <c r="C6315">
        <v>0.38408891219990915</v>
      </c>
    </row>
    <row r="6316" spans="1:3" x14ac:dyDescent="0.25">
      <c r="A6316" t="s">
        <v>125</v>
      </c>
      <c r="B6316" t="s">
        <v>22</v>
      </c>
      <c r="C6316">
        <v>0.4397604996111617</v>
      </c>
    </row>
    <row r="6317" spans="1:3" x14ac:dyDescent="0.25">
      <c r="A6317" t="s">
        <v>125</v>
      </c>
      <c r="B6317" t="s">
        <v>21</v>
      </c>
      <c r="C6317">
        <v>0.53507361830527167</v>
      </c>
    </row>
    <row r="6318" spans="1:3" x14ac:dyDescent="0.25">
      <c r="A6318" t="s">
        <v>125</v>
      </c>
      <c r="B6318" t="s">
        <v>20</v>
      </c>
      <c r="C6318">
        <v>1.0228751097105762</v>
      </c>
    </row>
    <row r="6319" spans="1:3" x14ac:dyDescent="0.25">
      <c r="A6319" t="s">
        <v>125</v>
      </c>
      <c r="B6319" t="s">
        <v>19</v>
      </c>
      <c r="C6319">
        <v>0.74034406725734248</v>
      </c>
    </row>
    <row r="6320" spans="1:3" x14ac:dyDescent="0.25">
      <c r="A6320" t="s">
        <v>125</v>
      </c>
      <c r="B6320" t="s">
        <v>18</v>
      </c>
      <c r="C6320">
        <v>1.7579021498599361</v>
      </c>
    </row>
    <row r="6321" spans="1:3" x14ac:dyDescent="0.25">
      <c r="A6321" t="s">
        <v>125</v>
      </c>
      <c r="B6321" t="s">
        <v>17</v>
      </c>
      <c r="C6321">
        <v>0.68987167237240099</v>
      </c>
    </row>
    <row r="6322" spans="1:3" x14ac:dyDescent="0.25">
      <c r="A6322" t="s">
        <v>125</v>
      </c>
      <c r="B6322" t="s">
        <v>16</v>
      </c>
      <c r="C6322">
        <v>0.14462524313645583</v>
      </c>
    </row>
    <row r="6323" spans="1:3" x14ac:dyDescent="0.25">
      <c r="A6323" t="s">
        <v>125</v>
      </c>
      <c r="B6323" t="s">
        <v>15</v>
      </c>
      <c r="C6323">
        <v>0.1195815960197707</v>
      </c>
    </row>
    <row r="6324" spans="1:3" x14ac:dyDescent="0.25">
      <c r="A6324" t="s">
        <v>125</v>
      </c>
      <c r="B6324" t="s">
        <v>14</v>
      </c>
      <c r="C6324">
        <v>0.56232709282720361</v>
      </c>
    </row>
    <row r="6325" spans="1:3" x14ac:dyDescent="0.25">
      <c r="A6325" t="s">
        <v>125</v>
      </c>
      <c r="B6325" t="s">
        <v>13</v>
      </c>
      <c r="C6325">
        <v>0.22448409873587388</v>
      </c>
    </row>
    <row r="6326" spans="1:3" x14ac:dyDescent="0.25">
      <c r="A6326" t="s">
        <v>125</v>
      </c>
      <c r="B6326" t="s">
        <v>12</v>
      </c>
      <c r="C6326">
        <v>0.37563473720676338</v>
      </c>
    </row>
    <row r="6327" spans="1:3" x14ac:dyDescent="0.25">
      <c r="A6327" t="s">
        <v>125</v>
      </c>
      <c r="B6327" t="s">
        <v>11</v>
      </c>
      <c r="C6327">
        <v>0.33136273395471205</v>
      </c>
    </row>
    <row r="6328" spans="1:3" x14ac:dyDescent="0.25">
      <c r="A6328" t="s">
        <v>125</v>
      </c>
      <c r="B6328" t="s">
        <v>10</v>
      </c>
      <c r="C6328">
        <v>0.35931199897700494</v>
      </c>
    </row>
    <row r="6329" spans="1:3" x14ac:dyDescent="0.25">
      <c r="A6329" t="s">
        <v>125</v>
      </c>
      <c r="B6329" t="s">
        <v>9</v>
      </c>
      <c r="C6329">
        <v>0.69704494707822662</v>
      </c>
    </row>
    <row r="6330" spans="1:3" x14ac:dyDescent="0.25">
      <c r="A6330" t="s">
        <v>125</v>
      </c>
      <c r="B6330" t="s">
        <v>8</v>
      </c>
      <c r="C6330">
        <v>0.41115410038804157</v>
      </c>
    </row>
    <row r="6331" spans="1:3" x14ac:dyDescent="0.25">
      <c r="A6331" t="s">
        <v>125</v>
      </c>
      <c r="B6331" t="s">
        <v>7</v>
      </c>
      <c r="C6331">
        <v>0.52178358213848319</v>
      </c>
    </row>
    <row r="6332" spans="1:3" x14ac:dyDescent="0.25">
      <c r="A6332" t="s">
        <v>125</v>
      </c>
      <c r="B6332" t="s">
        <v>6</v>
      </c>
      <c r="C6332">
        <v>0.75308200887305721</v>
      </c>
    </row>
    <row r="6333" spans="1:3" x14ac:dyDescent="0.25">
      <c r="A6333" t="s">
        <v>125</v>
      </c>
      <c r="B6333" t="s">
        <v>5</v>
      </c>
      <c r="C6333">
        <v>1.6273924397248671</v>
      </c>
    </row>
    <row r="6334" spans="1:3" x14ac:dyDescent="0.25">
      <c r="A6334" t="s">
        <v>125</v>
      </c>
      <c r="B6334" t="s">
        <v>4</v>
      </c>
      <c r="C6334">
        <v>1.4446372289452922</v>
      </c>
    </row>
    <row r="6335" spans="1:3" x14ac:dyDescent="0.25">
      <c r="A6335" t="s">
        <v>125</v>
      </c>
      <c r="B6335" t="s">
        <v>3</v>
      </c>
      <c r="C6335">
        <v>1.4946723568041544</v>
      </c>
    </row>
    <row r="6336" spans="1:3" x14ac:dyDescent="0.25">
      <c r="A6336" t="s">
        <v>125</v>
      </c>
      <c r="B6336" t="s">
        <v>2</v>
      </c>
      <c r="C6336">
        <v>0.44348391788063768</v>
      </c>
    </row>
    <row r="6337" spans="1:3" x14ac:dyDescent="0.25">
      <c r="A6337" t="s">
        <v>125</v>
      </c>
      <c r="B6337" t="s">
        <v>0</v>
      </c>
      <c r="C6337">
        <v>0.61807143253171559</v>
      </c>
    </row>
    <row r="6338" spans="1:3" x14ac:dyDescent="0.25">
      <c r="A6338" t="s">
        <v>124</v>
      </c>
      <c r="B6338" t="s">
        <v>24</v>
      </c>
      <c r="C6338">
        <v>0.27012587674578914</v>
      </c>
    </row>
    <row r="6339" spans="1:3" x14ac:dyDescent="0.25">
      <c r="A6339" t="s">
        <v>124</v>
      </c>
      <c r="B6339" t="s">
        <v>23</v>
      </c>
      <c r="C6339">
        <v>0.43650244832768759</v>
      </c>
    </row>
    <row r="6340" spans="1:3" x14ac:dyDescent="0.25">
      <c r="A6340" t="s">
        <v>124</v>
      </c>
      <c r="B6340" t="s">
        <v>22</v>
      </c>
      <c r="C6340">
        <v>0.77653105071092532</v>
      </c>
    </row>
    <row r="6341" spans="1:3" x14ac:dyDescent="0.25">
      <c r="A6341" t="s">
        <v>124</v>
      </c>
      <c r="B6341" t="s">
        <v>21</v>
      </c>
      <c r="C6341">
        <v>0.50755244682879652</v>
      </c>
    </row>
    <row r="6342" spans="1:3" x14ac:dyDescent="0.25">
      <c r="A6342" t="s">
        <v>124</v>
      </c>
      <c r="B6342" t="s">
        <v>20</v>
      </c>
      <c r="C6342">
        <v>0.64261429065216302</v>
      </c>
    </row>
    <row r="6343" spans="1:3" x14ac:dyDescent="0.25">
      <c r="A6343" t="s">
        <v>124</v>
      </c>
      <c r="B6343" t="s">
        <v>19</v>
      </c>
      <c r="C6343">
        <v>0.72795673054518384</v>
      </c>
    </row>
    <row r="6344" spans="1:3" x14ac:dyDescent="0.25">
      <c r="A6344" t="s">
        <v>124</v>
      </c>
      <c r="B6344" t="s">
        <v>18</v>
      </c>
      <c r="C6344">
        <v>0.78448560702640835</v>
      </c>
    </row>
    <row r="6345" spans="1:3" x14ac:dyDescent="0.25">
      <c r="A6345" t="s">
        <v>124</v>
      </c>
      <c r="B6345" t="s">
        <v>17</v>
      </c>
      <c r="C6345">
        <v>1.4626106911530736</v>
      </c>
    </row>
    <row r="6346" spans="1:3" x14ac:dyDescent="0.25">
      <c r="A6346" t="s">
        <v>124</v>
      </c>
      <c r="B6346" t="s">
        <v>16</v>
      </c>
      <c r="C6346">
        <v>2.5695734745031311</v>
      </c>
    </row>
    <row r="6347" spans="1:3" x14ac:dyDescent="0.25">
      <c r="A6347" t="s">
        <v>124</v>
      </c>
      <c r="B6347" t="s">
        <v>15</v>
      </c>
      <c r="C6347">
        <v>2.4243956810274399</v>
      </c>
    </row>
    <row r="6348" spans="1:3" x14ac:dyDescent="0.25">
      <c r="A6348" t="s">
        <v>124</v>
      </c>
      <c r="B6348" t="s">
        <v>14</v>
      </c>
      <c r="C6348">
        <v>2.2431298054263347</v>
      </c>
    </row>
    <row r="6349" spans="1:3" x14ac:dyDescent="0.25">
      <c r="A6349" t="s">
        <v>124</v>
      </c>
      <c r="B6349" t="s">
        <v>13</v>
      </c>
      <c r="C6349">
        <v>1.0782584983903136</v>
      </c>
    </row>
    <row r="6350" spans="1:3" x14ac:dyDescent="0.25">
      <c r="A6350" t="s">
        <v>124</v>
      </c>
      <c r="B6350" t="s">
        <v>12</v>
      </c>
      <c r="C6350">
        <v>1.5921149845803138</v>
      </c>
    </row>
    <row r="6351" spans="1:3" x14ac:dyDescent="0.25">
      <c r="A6351" t="s">
        <v>124</v>
      </c>
      <c r="B6351" t="s">
        <v>11</v>
      </c>
      <c r="C6351">
        <v>0.20048522299750202</v>
      </c>
    </row>
    <row r="6352" spans="1:3" x14ac:dyDescent="0.25">
      <c r="A6352" t="s">
        <v>124</v>
      </c>
      <c r="B6352" t="s">
        <v>10</v>
      </c>
      <c r="C6352">
        <v>1.103236906059583</v>
      </c>
    </row>
    <row r="6353" spans="1:3" x14ac:dyDescent="0.25">
      <c r="A6353" t="s">
        <v>124</v>
      </c>
      <c r="B6353" t="s">
        <v>9</v>
      </c>
      <c r="C6353">
        <v>2.9170557939988373</v>
      </c>
    </row>
    <row r="6354" spans="1:3" x14ac:dyDescent="0.25">
      <c r="A6354" t="s">
        <v>124</v>
      </c>
      <c r="B6354" t="s">
        <v>8</v>
      </c>
      <c r="C6354">
        <v>2.0932255199919387</v>
      </c>
    </row>
    <row r="6355" spans="1:3" x14ac:dyDescent="0.25">
      <c r="A6355" t="s">
        <v>124</v>
      </c>
      <c r="B6355" t="s">
        <v>7</v>
      </c>
      <c r="C6355">
        <v>0.82631528891564354</v>
      </c>
    </row>
    <row r="6356" spans="1:3" x14ac:dyDescent="0.25">
      <c r="A6356" t="s">
        <v>124</v>
      </c>
      <c r="B6356" t="s">
        <v>6</v>
      </c>
      <c r="C6356">
        <v>1.5465817252529637</v>
      </c>
    </row>
    <row r="6357" spans="1:3" x14ac:dyDescent="0.25">
      <c r="A6357" t="s">
        <v>124</v>
      </c>
      <c r="B6357" t="s">
        <v>5</v>
      </c>
      <c r="C6357">
        <v>0.99086220010898785</v>
      </c>
    </row>
    <row r="6358" spans="1:3" x14ac:dyDescent="0.25">
      <c r="A6358" t="s">
        <v>124</v>
      </c>
      <c r="B6358" t="s">
        <v>4</v>
      </c>
      <c r="C6358">
        <v>1.1319292120054842</v>
      </c>
    </row>
    <row r="6359" spans="1:3" x14ac:dyDescent="0.25">
      <c r="A6359" t="s">
        <v>124</v>
      </c>
      <c r="B6359" t="s">
        <v>3</v>
      </c>
      <c r="C6359">
        <v>1.3275669001641752</v>
      </c>
    </row>
    <row r="6360" spans="1:3" x14ac:dyDescent="0.25">
      <c r="A6360" t="s">
        <v>124</v>
      </c>
      <c r="B6360" t="s">
        <v>2</v>
      </c>
      <c r="C6360">
        <v>0.53112569239708241</v>
      </c>
    </row>
    <row r="6361" spans="1:3" x14ac:dyDescent="0.25">
      <c r="A6361" t="s">
        <v>124</v>
      </c>
      <c r="B6361" t="s">
        <v>0</v>
      </c>
      <c r="C6361">
        <v>0.42250132335360757</v>
      </c>
    </row>
    <row r="6362" spans="1:3" x14ac:dyDescent="0.25">
      <c r="A6362" t="s">
        <v>123</v>
      </c>
      <c r="B6362" t="s">
        <v>24</v>
      </c>
      <c r="C6362">
        <v>0.30528213133826748</v>
      </c>
    </row>
    <row r="6363" spans="1:3" x14ac:dyDescent="0.25">
      <c r="A6363" t="s">
        <v>123</v>
      </c>
      <c r="B6363" t="s">
        <v>23</v>
      </c>
      <c r="C6363">
        <v>0.39102693257873028</v>
      </c>
    </row>
    <row r="6364" spans="1:3" x14ac:dyDescent="0.25">
      <c r="A6364" t="s">
        <v>123</v>
      </c>
      <c r="B6364" t="s">
        <v>22</v>
      </c>
      <c r="C6364">
        <v>0.57711793685180446</v>
      </c>
    </row>
    <row r="6365" spans="1:3" x14ac:dyDescent="0.25">
      <c r="A6365" t="s">
        <v>123</v>
      </c>
      <c r="B6365" t="s">
        <v>21</v>
      </c>
      <c r="C6365">
        <v>0.75035142157607426</v>
      </c>
    </row>
    <row r="6366" spans="1:3" x14ac:dyDescent="0.25">
      <c r="A6366" t="s">
        <v>123</v>
      </c>
      <c r="B6366" t="s">
        <v>20</v>
      </c>
      <c r="C6366">
        <v>1.0626438799134315</v>
      </c>
    </row>
    <row r="6367" spans="1:3" x14ac:dyDescent="0.25">
      <c r="A6367" t="s">
        <v>123</v>
      </c>
      <c r="B6367" t="s">
        <v>19</v>
      </c>
      <c r="C6367">
        <v>1.6288274814469288</v>
      </c>
    </row>
    <row r="6368" spans="1:3" x14ac:dyDescent="0.25">
      <c r="A6368" t="s">
        <v>123</v>
      </c>
      <c r="B6368" t="s">
        <v>18</v>
      </c>
      <c r="C6368">
        <v>1.9704980627891937</v>
      </c>
    </row>
    <row r="6369" spans="1:3" x14ac:dyDescent="0.25">
      <c r="A6369" t="s">
        <v>123</v>
      </c>
      <c r="B6369" t="s">
        <v>17</v>
      </c>
      <c r="C6369">
        <v>2.2751590925377059</v>
      </c>
    </row>
    <row r="6370" spans="1:3" x14ac:dyDescent="0.25">
      <c r="A6370" t="s">
        <v>123</v>
      </c>
      <c r="B6370" t="s">
        <v>16</v>
      </c>
      <c r="C6370">
        <v>1.730396879684553</v>
      </c>
    </row>
    <row r="6371" spans="1:3" x14ac:dyDescent="0.25">
      <c r="A6371" t="s">
        <v>123</v>
      </c>
      <c r="B6371" t="s">
        <v>15</v>
      </c>
      <c r="C6371">
        <v>3.114371863534708</v>
      </c>
    </row>
    <row r="6372" spans="1:3" x14ac:dyDescent="0.25">
      <c r="A6372" t="s">
        <v>123</v>
      </c>
      <c r="B6372" t="s">
        <v>14</v>
      </c>
      <c r="C6372">
        <v>1.3973881180650864</v>
      </c>
    </row>
    <row r="6373" spans="1:3" x14ac:dyDescent="0.25">
      <c r="A6373" t="s">
        <v>123</v>
      </c>
      <c r="B6373" t="s">
        <v>13</v>
      </c>
      <c r="C6373">
        <v>0.96371498650422782</v>
      </c>
    </row>
    <row r="6374" spans="1:3" x14ac:dyDescent="0.25">
      <c r="A6374" t="s">
        <v>123</v>
      </c>
      <c r="B6374" t="s">
        <v>12</v>
      </c>
      <c r="C6374">
        <v>1.1066930958896526</v>
      </c>
    </row>
    <row r="6375" spans="1:3" x14ac:dyDescent="0.25">
      <c r="A6375" t="s">
        <v>123</v>
      </c>
      <c r="B6375" t="s">
        <v>11</v>
      </c>
      <c r="C6375">
        <v>1.411278883074357</v>
      </c>
    </row>
    <row r="6376" spans="1:3" x14ac:dyDescent="0.25">
      <c r="A6376" t="s">
        <v>123</v>
      </c>
      <c r="B6376" t="s">
        <v>10</v>
      </c>
      <c r="C6376">
        <v>2.1586801877437241</v>
      </c>
    </row>
    <row r="6377" spans="1:3" x14ac:dyDescent="0.25">
      <c r="A6377" t="s">
        <v>123</v>
      </c>
      <c r="B6377" t="s">
        <v>9</v>
      </c>
      <c r="C6377">
        <v>1.0310552509065889</v>
      </c>
    </row>
    <row r="6378" spans="1:3" x14ac:dyDescent="0.25">
      <c r="A6378" t="s">
        <v>123</v>
      </c>
      <c r="B6378" t="s">
        <v>8</v>
      </c>
      <c r="C6378">
        <v>3.0242716649446368</v>
      </c>
    </row>
    <row r="6379" spans="1:3" x14ac:dyDescent="0.25">
      <c r="A6379" t="s">
        <v>123</v>
      </c>
      <c r="B6379" t="s">
        <v>7</v>
      </c>
      <c r="C6379">
        <v>2.6959294170507393</v>
      </c>
    </row>
    <row r="6380" spans="1:3" x14ac:dyDescent="0.25">
      <c r="A6380" t="s">
        <v>123</v>
      </c>
      <c r="B6380" t="s">
        <v>6</v>
      </c>
      <c r="C6380">
        <v>1.3917194991166069</v>
      </c>
    </row>
    <row r="6381" spans="1:3" x14ac:dyDescent="0.25">
      <c r="A6381" t="s">
        <v>123</v>
      </c>
      <c r="B6381" t="s">
        <v>5</v>
      </c>
      <c r="C6381">
        <v>1.3932891434037522</v>
      </c>
    </row>
    <row r="6382" spans="1:3" x14ac:dyDescent="0.25">
      <c r="A6382" t="s">
        <v>123</v>
      </c>
      <c r="B6382" t="s">
        <v>4</v>
      </c>
      <c r="C6382">
        <v>2.7572579991845436</v>
      </c>
    </row>
    <row r="6383" spans="1:3" x14ac:dyDescent="0.25">
      <c r="A6383" t="s">
        <v>123</v>
      </c>
      <c r="B6383" t="s">
        <v>3</v>
      </c>
      <c r="C6383">
        <v>1.3941226621038407</v>
      </c>
    </row>
    <row r="6384" spans="1:3" x14ac:dyDescent="0.25">
      <c r="A6384" t="s">
        <v>123</v>
      </c>
      <c r="B6384" t="s">
        <v>2</v>
      </c>
      <c r="C6384">
        <v>1.0927039840235593</v>
      </c>
    </row>
    <row r="6385" spans="1:3" x14ac:dyDescent="0.25">
      <c r="A6385" t="s">
        <v>123</v>
      </c>
      <c r="B6385" t="s">
        <v>0</v>
      </c>
      <c r="C6385">
        <v>0.52740436923654188</v>
      </c>
    </row>
    <row r="6386" spans="1:3" x14ac:dyDescent="0.25">
      <c r="A6386" t="s">
        <v>122</v>
      </c>
      <c r="B6386" t="s">
        <v>24</v>
      </c>
      <c r="C6386">
        <v>0.53688152658383326</v>
      </c>
    </row>
    <row r="6387" spans="1:3" x14ac:dyDescent="0.25">
      <c r="A6387" t="s">
        <v>122</v>
      </c>
      <c r="B6387" t="s">
        <v>23</v>
      </c>
      <c r="C6387">
        <v>0.93486889292947584</v>
      </c>
    </row>
    <row r="6388" spans="1:3" x14ac:dyDescent="0.25">
      <c r="A6388" t="s">
        <v>122</v>
      </c>
      <c r="B6388" t="s">
        <v>22</v>
      </c>
      <c r="C6388">
        <v>0.90578545909280039</v>
      </c>
    </row>
    <row r="6389" spans="1:3" x14ac:dyDescent="0.25">
      <c r="A6389" t="s">
        <v>122</v>
      </c>
      <c r="B6389" t="s">
        <v>21</v>
      </c>
      <c r="C6389">
        <v>0.67152827842137341</v>
      </c>
    </row>
    <row r="6390" spans="1:3" x14ac:dyDescent="0.25">
      <c r="A6390" t="s">
        <v>122</v>
      </c>
      <c r="B6390" t="s">
        <v>20</v>
      </c>
      <c r="C6390">
        <v>0.74601480106625762</v>
      </c>
    </row>
    <row r="6391" spans="1:3" x14ac:dyDescent="0.25">
      <c r="A6391" t="s">
        <v>122</v>
      </c>
      <c r="B6391" t="s">
        <v>19</v>
      </c>
      <c r="C6391">
        <v>0.59239461938976956</v>
      </c>
    </row>
    <row r="6392" spans="1:3" x14ac:dyDescent="0.25">
      <c r="A6392" t="s">
        <v>122</v>
      </c>
      <c r="B6392" t="s">
        <v>18</v>
      </c>
      <c r="C6392">
        <v>1.7695463753217333</v>
      </c>
    </row>
    <row r="6393" spans="1:3" x14ac:dyDescent="0.25">
      <c r="A6393" t="s">
        <v>122</v>
      </c>
      <c r="B6393" t="s">
        <v>17</v>
      </c>
      <c r="C6393">
        <v>0.85876777892837186</v>
      </c>
    </row>
    <row r="6394" spans="1:3" x14ac:dyDescent="0.25">
      <c r="A6394" t="s">
        <v>122</v>
      </c>
      <c r="B6394" t="s">
        <v>16</v>
      </c>
      <c r="C6394">
        <v>0.97140213741857639</v>
      </c>
    </row>
    <row r="6395" spans="1:3" x14ac:dyDescent="0.25">
      <c r="A6395" t="s">
        <v>122</v>
      </c>
      <c r="B6395" t="s">
        <v>15</v>
      </c>
      <c r="C6395">
        <v>0.31243708069569992</v>
      </c>
    </row>
    <row r="6396" spans="1:3" x14ac:dyDescent="0.25">
      <c r="A6396" t="s">
        <v>122</v>
      </c>
      <c r="B6396" t="s">
        <v>14</v>
      </c>
      <c r="C6396">
        <v>0.21856154534158462</v>
      </c>
    </row>
    <row r="6397" spans="1:3" x14ac:dyDescent="0.25">
      <c r="A6397" t="s">
        <v>122</v>
      </c>
      <c r="B6397" t="s">
        <v>13</v>
      </c>
      <c r="C6397">
        <v>1.3728032004777702</v>
      </c>
    </row>
    <row r="6398" spans="1:3" x14ac:dyDescent="0.25">
      <c r="A6398" t="s">
        <v>122</v>
      </c>
      <c r="B6398" t="s">
        <v>12</v>
      </c>
      <c r="C6398">
        <v>0.70665698547352607</v>
      </c>
    </row>
    <row r="6399" spans="1:3" x14ac:dyDescent="0.25">
      <c r="A6399" t="s">
        <v>122</v>
      </c>
      <c r="B6399" t="s">
        <v>11</v>
      </c>
      <c r="C6399">
        <v>0.8083262700327033</v>
      </c>
    </row>
    <row r="6400" spans="1:3" x14ac:dyDescent="0.25">
      <c r="A6400" t="s">
        <v>122</v>
      </c>
      <c r="B6400" t="s">
        <v>10</v>
      </c>
      <c r="C6400">
        <v>0.32804030677748597</v>
      </c>
    </row>
    <row r="6401" spans="1:3" x14ac:dyDescent="0.25">
      <c r="A6401" t="s">
        <v>122</v>
      </c>
      <c r="B6401" t="s">
        <v>9</v>
      </c>
      <c r="C6401">
        <v>0.23816923994597206</v>
      </c>
    </row>
    <row r="6402" spans="1:3" x14ac:dyDescent="0.25">
      <c r="A6402" t="s">
        <v>122</v>
      </c>
      <c r="B6402" t="s">
        <v>8</v>
      </c>
      <c r="C6402">
        <v>0.30008287858881161</v>
      </c>
    </row>
    <row r="6403" spans="1:3" x14ac:dyDescent="0.25">
      <c r="A6403" t="s">
        <v>122</v>
      </c>
      <c r="B6403" t="s">
        <v>7</v>
      </c>
      <c r="C6403">
        <v>0.23934946780328192</v>
      </c>
    </row>
    <row r="6404" spans="1:3" x14ac:dyDescent="0.25">
      <c r="A6404" t="s">
        <v>122</v>
      </c>
      <c r="B6404" t="s">
        <v>6</v>
      </c>
      <c r="C6404">
        <v>0.14938698876620246</v>
      </c>
    </row>
    <row r="6405" spans="1:3" x14ac:dyDescent="0.25">
      <c r="A6405" t="s">
        <v>122</v>
      </c>
      <c r="B6405" t="s">
        <v>5</v>
      </c>
      <c r="C6405">
        <v>2.266343332793042</v>
      </c>
    </row>
    <row r="6406" spans="1:3" x14ac:dyDescent="0.25">
      <c r="A6406" t="s">
        <v>122</v>
      </c>
      <c r="B6406" t="s">
        <v>4</v>
      </c>
      <c r="C6406">
        <v>0.86951304346556946</v>
      </c>
    </row>
    <row r="6407" spans="1:3" x14ac:dyDescent="0.25">
      <c r="A6407" t="s">
        <v>122</v>
      </c>
      <c r="B6407" t="s">
        <v>3</v>
      </c>
      <c r="C6407">
        <v>2.0142380715216235</v>
      </c>
    </row>
    <row r="6408" spans="1:3" x14ac:dyDescent="0.25">
      <c r="A6408" t="s">
        <v>122</v>
      </c>
      <c r="B6408" t="s">
        <v>2</v>
      </c>
      <c r="C6408">
        <v>1.1544261788232957</v>
      </c>
    </row>
    <row r="6409" spans="1:3" x14ac:dyDescent="0.25">
      <c r="A6409" t="s">
        <v>122</v>
      </c>
      <c r="B6409" t="s">
        <v>0</v>
      </c>
      <c r="C6409">
        <v>0.39977243732147782</v>
      </c>
    </row>
    <row r="6410" spans="1:3" x14ac:dyDescent="0.25">
      <c r="A6410" t="s">
        <v>121</v>
      </c>
      <c r="B6410" t="s">
        <v>24</v>
      </c>
      <c r="C6410">
        <v>0.66331923975768792</v>
      </c>
    </row>
    <row r="6411" spans="1:3" x14ac:dyDescent="0.25">
      <c r="A6411" t="s">
        <v>121</v>
      </c>
      <c r="B6411" t="s">
        <v>23</v>
      </c>
      <c r="C6411">
        <v>0.52268771194646679</v>
      </c>
    </row>
    <row r="6412" spans="1:3" x14ac:dyDescent="0.25">
      <c r="A6412" t="s">
        <v>121</v>
      </c>
      <c r="B6412" t="s">
        <v>22</v>
      </c>
      <c r="C6412">
        <v>0.67441730020519697</v>
      </c>
    </row>
    <row r="6413" spans="1:3" x14ac:dyDescent="0.25">
      <c r="A6413" t="s">
        <v>121</v>
      </c>
      <c r="B6413" t="s">
        <v>21</v>
      </c>
      <c r="C6413">
        <v>0.62803510958975584</v>
      </c>
    </row>
    <row r="6414" spans="1:3" x14ac:dyDescent="0.25">
      <c r="A6414" t="s">
        <v>121</v>
      </c>
      <c r="B6414" t="s">
        <v>20</v>
      </c>
      <c r="C6414">
        <v>1.531830252731021</v>
      </c>
    </row>
    <row r="6415" spans="1:3" x14ac:dyDescent="0.25">
      <c r="A6415" t="s">
        <v>121</v>
      </c>
      <c r="B6415" t="s">
        <v>19</v>
      </c>
      <c r="C6415">
        <v>0.99095015836692968</v>
      </c>
    </row>
    <row r="6416" spans="1:3" x14ac:dyDescent="0.25">
      <c r="A6416" t="s">
        <v>121</v>
      </c>
      <c r="B6416" t="s">
        <v>18</v>
      </c>
      <c r="C6416">
        <v>0.99738460087675163</v>
      </c>
    </row>
    <row r="6417" spans="1:3" x14ac:dyDescent="0.25">
      <c r="A6417" t="s">
        <v>121</v>
      </c>
      <c r="B6417" t="s">
        <v>17</v>
      </c>
      <c r="C6417">
        <v>2.1113354567190674</v>
      </c>
    </row>
    <row r="6418" spans="1:3" x14ac:dyDescent="0.25">
      <c r="A6418" t="s">
        <v>121</v>
      </c>
      <c r="B6418" t="s">
        <v>16</v>
      </c>
      <c r="C6418">
        <v>1.0634939233837193</v>
      </c>
    </row>
    <row r="6419" spans="1:3" x14ac:dyDescent="0.25">
      <c r="A6419" t="s">
        <v>121</v>
      </c>
      <c r="B6419" t="s">
        <v>15</v>
      </c>
      <c r="C6419">
        <v>0.78190014575287436</v>
      </c>
    </row>
    <row r="6420" spans="1:3" x14ac:dyDescent="0.25">
      <c r="A6420" t="s">
        <v>121</v>
      </c>
      <c r="B6420" t="s">
        <v>14</v>
      </c>
      <c r="C6420">
        <v>0.12878947810677779</v>
      </c>
    </row>
    <row r="6421" spans="1:3" x14ac:dyDescent="0.25">
      <c r="A6421" t="s">
        <v>121</v>
      </c>
      <c r="B6421" t="s">
        <v>13</v>
      </c>
      <c r="C6421">
        <v>0.60833369057886688</v>
      </c>
    </row>
    <row r="6422" spans="1:3" x14ac:dyDescent="0.25">
      <c r="A6422" t="s">
        <v>121</v>
      </c>
      <c r="B6422" t="s">
        <v>12</v>
      </c>
      <c r="C6422">
        <v>0.83096853922610092</v>
      </c>
    </row>
    <row r="6423" spans="1:3" x14ac:dyDescent="0.25">
      <c r="A6423" t="s">
        <v>121</v>
      </c>
      <c r="B6423" t="s">
        <v>11</v>
      </c>
      <c r="C6423">
        <v>0.40971780697901916</v>
      </c>
    </row>
    <row r="6424" spans="1:3" x14ac:dyDescent="0.25">
      <c r="A6424" t="s">
        <v>121</v>
      </c>
      <c r="B6424" t="s">
        <v>10</v>
      </c>
      <c r="C6424">
        <v>0.89782355019214721</v>
      </c>
    </row>
    <row r="6425" spans="1:3" x14ac:dyDescent="0.25">
      <c r="A6425" t="s">
        <v>121</v>
      </c>
      <c r="B6425" t="s">
        <v>9</v>
      </c>
      <c r="C6425">
        <v>0.23177596951870877</v>
      </c>
    </row>
    <row r="6426" spans="1:3" x14ac:dyDescent="0.25">
      <c r="A6426" t="s">
        <v>121</v>
      </c>
      <c r="B6426" t="s">
        <v>8</v>
      </c>
      <c r="C6426">
        <v>0.82531955751934549</v>
      </c>
    </row>
    <row r="6427" spans="1:3" x14ac:dyDescent="0.25">
      <c r="A6427" t="s">
        <v>121</v>
      </c>
      <c r="B6427" t="s">
        <v>7</v>
      </c>
      <c r="C6427">
        <v>0.14151430318818486</v>
      </c>
    </row>
    <row r="6428" spans="1:3" x14ac:dyDescent="0.25">
      <c r="A6428" t="s">
        <v>121</v>
      </c>
      <c r="B6428" t="s">
        <v>6</v>
      </c>
      <c r="C6428">
        <v>1.3058237198257139</v>
      </c>
    </row>
    <row r="6429" spans="1:3" x14ac:dyDescent="0.25">
      <c r="A6429" t="s">
        <v>121</v>
      </c>
      <c r="B6429" t="s">
        <v>5</v>
      </c>
      <c r="C6429">
        <v>1.4028674492822633</v>
      </c>
    </row>
    <row r="6430" spans="1:3" x14ac:dyDescent="0.25">
      <c r="A6430" t="s">
        <v>121</v>
      </c>
      <c r="B6430" t="s">
        <v>4</v>
      </c>
      <c r="C6430">
        <v>0.92480630064855651</v>
      </c>
    </row>
    <row r="6431" spans="1:3" x14ac:dyDescent="0.25">
      <c r="A6431" t="s">
        <v>121</v>
      </c>
      <c r="B6431" t="s">
        <v>3</v>
      </c>
      <c r="C6431">
        <v>1.8499062709979079</v>
      </c>
    </row>
    <row r="6432" spans="1:3" x14ac:dyDescent="0.25">
      <c r="A6432" t="s">
        <v>121</v>
      </c>
      <c r="B6432" t="s">
        <v>2</v>
      </c>
      <c r="C6432">
        <v>1.7471656694522251</v>
      </c>
    </row>
    <row r="6433" spans="1:3" x14ac:dyDescent="0.25">
      <c r="A6433" t="s">
        <v>121</v>
      </c>
      <c r="B6433" t="s">
        <v>0</v>
      </c>
      <c r="C6433">
        <v>0.9657171890489713</v>
      </c>
    </row>
    <row r="6434" spans="1:3" x14ac:dyDescent="0.25">
      <c r="A6434" t="s">
        <v>120</v>
      </c>
      <c r="B6434" t="s">
        <v>24</v>
      </c>
      <c r="C6434">
        <v>0.75414246974971588</v>
      </c>
    </row>
    <row r="6435" spans="1:3" x14ac:dyDescent="0.25">
      <c r="A6435" t="s">
        <v>120</v>
      </c>
      <c r="B6435" t="s">
        <v>23</v>
      </c>
      <c r="C6435">
        <v>0.67675529822867453</v>
      </c>
    </row>
    <row r="6436" spans="1:3" x14ac:dyDescent="0.25">
      <c r="A6436" t="s">
        <v>120</v>
      </c>
      <c r="B6436" t="s">
        <v>22</v>
      </c>
      <c r="C6436">
        <v>0.5359927612885006</v>
      </c>
    </row>
    <row r="6437" spans="1:3" x14ac:dyDescent="0.25">
      <c r="A6437" t="s">
        <v>120</v>
      </c>
      <c r="B6437" t="s">
        <v>21</v>
      </c>
      <c r="C6437">
        <v>0.34443616167009483</v>
      </c>
    </row>
    <row r="6438" spans="1:3" x14ac:dyDescent="0.25">
      <c r="A6438" t="s">
        <v>120</v>
      </c>
      <c r="B6438" t="s">
        <v>20</v>
      </c>
      <c r="C6438">
        <v>0.86821097395543234</v>
      </c>
    </row>
    <row r="6439" spans="1:3" x14ac:dyDescent="0.25">
      <c r="A6439" t="s">
        <v>120</v>
      </c>
      <c r="B6439" t="s">
        <v>19</v>
      </c>
      <c r="C6439">
        <v>1.8294437869374558</v>
      </c>
    </row>
    <row r="6440" spans="1:3" x14ac:dyDescent="0.25">
      <c r="A6440" t="s">
        <v>120</v>
      </c>
      <c r="B6440" t="s">
        <v>18</v>
      </c>
      <c r="C6440">
        <v>0.81217423303173408</v>
      </c>
    </row>
    <row r="6441" spans="1:3" x14ac:dyDescent="0.25">
      <c r="A6441" t="s">
        <v>120</v>
      </c>
      <c r="B6441" t="s">
        <v>17</v>
      </c>
      <c r="C6441">
        <v>1.7732521438485755</v>
      </c>
    </row>
    <row r="6442" spans="1:3" x14ac:dyDescent="0.25">
      <c r="A6442" t="s">
        <v>120</v>
      </c>
      <c r="B6442" t="s">
        <v>16</v>
      </c>
      <c r="C6442">
        <v>2.274210213318808</v>
      </c>
    </row>
    <row r="6443" spans="1:3" x14ac:dyDescent="0.25">
      <c r="A6443" t="s">
        <v>120</v>
      </c>
      <c r="B6443" t="s">
        <v>15</v>
      </c>
      <c r="C6443">
        <v>0.95314214431699928</v>
      </c>
    </row>
    <row r="6444" spans="1:3" x14ac:dyDescent="0.25">
      <c r="A6444" t="s">
        <v>120</v>
      </c>
      <c r="B6444" t="s">
        <v>14</v>
      </c>
      <c r="C6444">
        <v>0.16529951998048267</v>
      </c>
    </row>
    <row r="6445" spans="1:3" x14ac:dyDescent="0.25">
      <c r="A6445" t="s">
        <v>120</v>
      </c>
      <c r="B6445" t="s">
        <v>13</v>
      </c>
      <c r="C6445">
        <v>0.78935866245713115</v>
      </c>
    </row>
    <row r="6446" spans="1:3" x14ac:dyDescent="0.25">
      <c r="A6446" t="s">
        <v>120</v>
      </c>
      <c r="B6446" t="s">
        <v>12</v>
      </c>
      <c r="C6446">
        <v>0.3831507626287704</v>
      </c>
    </row>
    <row r="6447" spans="1:3" x14ac:dyDescent="0.25">
      <c r="A6447" t="s">
        <v>120</v>
      </c>
      <c r="B6447" t="s">
        <v>11</v>
      </c>
      <c r="C6447">
        <v>0.96082870835664791</v>
      </c>
    </row>
    <row r="6448" spans="1:3" x14ac:dyDescent="0.25">
      <c r="A6448" t="s">
        <v>120</v>
      </c>
      <c r="B6448" t="s">
        <v>10</v>
      </c>
      <c r="C6448">
        <v>0.27233497451802896</v>
      </c>
    </row>
    <row r="6449" spans="1:3" x14ac:dyDescent="0.25">
      <c r="A6449" t="s">
        <v>120</v>
      </c>
      <c r="B6449" t="s">
        <v>9</v>
      </c>
      <c r="C6449">
        <v>0.4936001265379657</v>
      </c>
    </row>
    <row r="6450" spans="1:3" x14ac:dyDescent="0.25">
      <c r="A6450" t="s">
        <v>120</v>
      </c>
      <c r="B6450" t="s">
        <v>8</v>
      </c>
      <c r="C6450">
        <v>0.20162103981648866</v>
      </c>
    </row>
    <row r="6451" spans="1:3" x14ac:dyDescent="0.25">
      <c r="A6451" t="s">
        <v>120</v>
      </c>
      <c r="B6451" t="s">
        <v>7</v>
      </c>
      <c r="C6451">
        <v>0.28692816146505312</v>
      </c>
    </row>
    <row r="6452" spans="1:3" x14ac:dyDescent="0.25">
      <c r="A6452" t="s">
        <v>120</v>
      </c>
      <c r="B6452" t="s">
        <v>6</v>
      </c>
      <c r="C6452">
        <v>0.20191512868391559</v>
      </c>
    </row>
    <row r="6453" spans="1:3" x14ac:dyDescent="0.25">
      <c r="A6453" t="s">
        <v>120</v>
      </c>
      <c r="B6453" t="s">
        <v>5</v>
      </c>
      <c r="C6453">
        <v>0.84739839848876719</v>
      </c>
    </row>
    <row r="6454" spans="1:3" x14ac:dyDescent="0.25">
      <c r="A6454" t="s">
        <v>120</v>
      </c>
      <c r="B6454" t="s">
        <v>4</v>
      </c>
      <c r="C6454">
        <v>0.4114628451135669</v>
      </c>
    </row>
    <row r="6455" spans="1:3" x14ac:dyDescent="0.25">
      <c r="A6455" t="s">
        <v>120</v>
      </c>
      <c r="B6455" t="s">
        <v>3</v>
      </c>
      <c r="C6455">
        <v>0.69866818576630441</v>
      </c>
    </row>
    <row r="6456" spans="1:3" x14ac:dyDescent="0.25">
      <c r="A6456" t="s">
        <v>120</v>
      </c>
      <c r="B6456" t="s">
        <v>2</v>
      </c>
      <c r="C6456">
        <v>0.61744903901514769</v>
      </c>
    </row>
    <row r="6457" spans="1:3" x14ac:dyDescent="0.25">
      <c r="A6457" t="s">
        <v>120</v>
      </c>
      <c r="B6457" t="s">
        <v>0</v>
      </c>
      <c r="C6457">
        <v>0.61867148371716318</v>
      </c>
    </row>
    <row r="6458" spans="1:3" x14ac:dyDescent="0.25">
      <c r="A6458" t="s">
        <v>119</v>
      </c>
      <c r="B6458" t="s">
        <v>24</v>
      </c>
      <c r="C6458">
        <v>0.17156759739234551</v>
      </c>
    </row>
    <row r="6459" spans="1:3" x14ac:dyDescent="0.25">
      <c r="A6459" t="s">
        <v>119</v>
      </c>
      <c r="B6459" t="s">
        <v>23</v>
      </c>
      <c r="C6459">
        <v>0.38071890794843782</v>
      </c>
    </row>
    <row r="6460" spans="1:3" x14ac:dyDescent="0.25">
      <c r="A6460" t="s">
        <v>119</v>
      </c>
      <c r="B6460" t="s">
        <v>22</v>
      </c>
      <c r="C6460">
        <v>0.30591535662497471</v>
      </c>
    </row>
    <row r="6461" spans="1:3" x14ac:dyDescent="0.25">
      <c r="A6461" t="s">
        <v>119</v>
      </c>
      <c r="B6461" t="s">
        <v>21</v>
      </c>
      <c r="C6461">
        <v>0.40314974656686642</v>
      </c>
    </row>
    <row r="6462" spans="1:3" x14ac:dyDescent="0.25">
      <c r="A6462" t="s">
        <v>119</v>
      </c>
      <c r="B6462" t="s">
        <v>20</v>
      </c>
      <c r="C6462">
        <v>0.32693776538107072</v>
      </c>
    </row>
    <row r="6463" spans="1:3" x14ac:dyDescent="0.25">
      <c r="A6463" t="s">
        <v>119</v>
      </c>
      <c r="B6463" t="s">
        <v>19</v>
      </c>
      <c r="C6463">
        <v>0.82710101673061653</v>
      </c>
    </row>
    <row r="6464" spans="1:3" x14ac:dyDescent="0.25">
      <c r="A6464" t="s">
        <v>119</v>
      </c>
      <c r="B6464" t="s">
        <v>18</v>
      </c>
      <c r="C6464">
        <v>1.150837119798976</v>
      </c>
    </row>
    <row r="6465" spans="1:3" x14ac:dyDescent="0.25">
      <c r="A6465" t="s">
        <v>119</v>
      </c>
      <c r="B6465" t="s">
        <v>17</v>
      </c>
      <c r="C6465">
        <v>2.15748396118485</v>
      </c>
    </row>
    <row r="6466" spans="1:3" x14ac:dyDescent="0.25">
      <c r="A6466" t="s">
        <v>119</v>
      </c>
      <c r="B6466" t="s">
        <v>16</v>
      </c>
      <c r="C6466">
        <v>1.2882601872796351</v>
      </c>
    </row>
    <row r="6467" spans="1:3" x14ac:dyDescent="0.25">
      <c r="A6467" t="s">
        <v>119</v>
      </c>
      <c r="B6467" t="s">
        <v>15</v>
      </c>
      <c r="C6467">
        <v>0.80903511838137177</v>
      </c>
    </row>
    <row r="6468" spans="1:3" x14ac:dyDescent="0.25">
      <c r="A6468" t="s">
        <v>119</v>
      </c>
      <c r="B6468" t="s">
        <v>14</v>
      </c>
      <c r="C6468">
        <v>0.18432437537515797</v>
      </c>
    </row>
    <row r="6469" spans="1:3" x14ac:dyDescent="0.25">
      <c r="A6469" t="s">
        <v>119</v>
      </c>
      <c r="B6469" t="s">
        <v>13</v>
      </c>
      <c r="C6469">
        <v>0.56966875377129478</v>
      </c>
    </row>
    <row r="6470" spans="1:3" x14ac:dyDescent="0.25">
      <c r="A6470" t="s">
        <v>119</v>
      </c>
      <c r="B6470" t="s">
        <v>12</v>
      </c>
      <c r="C6470">
        <v>0.47355186236316132</v>
      </c>
    </row>
    <row r="6471" spans="1:3" x14ac:dyDescent="0.25">
      <c r="A6471" t="s">
        <v>119</v>
      </c>
      <c r="B6471" t="s">
        <v>11</v>
      </c>
      <c r="C6471">
        <v>0.22224862497493916</v>
      </c>
    </row>
    <row r="6472" spans="1:3" x14ac:dyDescent="0.25">
      <c r="A6472" t="s">
        <v>119</v>
      </c>
      <c r="B6472" t="s">
        <v>10</v>
      </c>
      <c r="C6472">
        <v>0.18135986590056075</v>
      </c>
    </row>
    <row r="6473" spans="1:3" x14ac:dyDescent="0.25">
      <c r="A6473" t="s">
        <v>119</v>
      </c>
      <c r="B6473" t="s">
        <v>9</v>
      </c>
      <c r="C6473">
        <v>0.31976154492408665</v>
      </c>
    </row>
    <row r="6474" spans="1:3" x14ac:dyDescent="0.25">
      <c r="A6474" t="s">
        <v>119</v>
      </c>
      <c r="B6474" t="s">
        <v>8</v>
      </c>
      <c r="C6474">
        <v>0.50552503878907118</v>
      </c>
    </row>
    <row r="6475" spans="1:3" x14ac:dyDescent="0.25">
      <c r="A6475" t="s">
        <v>119</v>
      </c>
      <c r="B6475" t="s">
        <v>7</v>
      </c>
      <c r="C6475">
        <v>0.14599429303918254</v>
      </c>
    </row>
    <row r="6476" spans="1:3" x14ac:dyDescent="0.25">
      <c r="A6476" t="s">
        <v>119</v>
      </c>
      <c r="B6476" t="s">
        <v>6</v>
      </c>
      <c r="C6476">
        <v>0.5879777438326923</v>
      </c>
    </row>
    <row r="6477" spans="1:3" x14ac:dyDescent="0.25">
      <c r="A6477" t="s">
        <v>119</v>
      </c>
      <c r="B6477" t="s">
        <v>5</v>
      </c>
      <c r="C6477">
        <v>1.0423915226825611</v>
      </c>
    </row>
    <row r="6478" spans="1:3" x14ac:dyDescent="0.25">
      <c r="A6478" t="s">
        <v>119</v>
      </c>
      <c r="B6478" t="s">
        <v>4</v>
      </c>
      <c r="C6478">
        <v>0.91043028564531792</v>
      </c>
    </row>
    <row r="6479" spans="1:3" x14ac:dyDescent="0.25">
      <c r="A6479" t="s">
        <v>119</v>
      </c>
      <c r="B6479" t="s">
        <v>3</v>
      </c>
      <c r="C6479">
        <v>0.2301022991380641</v>
      </c>
    </row>
    <row r="6480" spans="1:3" x14ac:dyDescent="0.25">
      <c r="A6480" t="s">
        <v>119</v>
      </c>
      <c r="B6480" t="s">
        <v>2</v>
      </c>
      <c r="C6480">
        <v>0.54758777502368627</v>
      </c>
    </row>
    <row r="6481" spans="1:3" x14ac:dyDescent="0.25">
      <c r="A6481" t="s">
        <v>119</v>
      </c>
      <c r="B6481" t="s">
        <v>0</v>
      </c>
      <c r="C6481">
        <v>0.4898897997244358</v>
      </c>
    </row>
    <row r="6482" spans="1:3" x14ac:dyDescent="0.25">
      <c r="A6482" t="s">
        <v>118</v>
      </c>
      <c r="B6482" t="s">
        <v>24</v>
      </c>
      <c r="C6482">
        <v>0.38019278780954702</v>
      </c>
    </row>
    <row r="6483" spans="1:3" x14ac:dyDescent="0.25">
      <c r="A6483" t="s">
        <v>118</v>
      </c>
      <c r="B6483" t="s">
        <v>23</v>
      </c>
      <c r="C6483">
        <v>0.45283826575096331</v>
      </c>
    </row>
    <row r="6484" spans="1:3" x14ac:dyDescent="0.25">
      <c r="A6484" t="s">
        <v>118</v>
      </c>
      <c r="B6484" t="s">
        <v>22</v>
      </c>
      <c r="C6484">
        <v>0.35952066475155975</v>
      </c>
    </row>
    <row r="6485" spans="1:3" x14ac:dyDescent="0.25">
      <c r="A6485" t="s">
        <v>118</v>
      </c>
      <c r="B6485" t="s">
        <v>21</v>
      </c>
      <c r="C6485">
        <v>0.59246399160920249</v>
      </c>
    </row>
    <row r="6486" spans="1:3" x14ac:dyDescent="0.25">
      <c r="A6486" t="s">
        <v>118</v>
      </c>
      <c r="B6486" t="s">
        <v>20</v>
      </c>
      <c r="C6486">
        <v>0.43467275594558419</v>
      </c>
    </row>
    <row r="6487" spans="1:3" x14ac:dyDescent="0.25">
      <c r="A6487" t="s">
        <v>118</v>
      </c>
      <c r="B6487" t="s">
        <v>19</v>
      </c>
      <c r="C6487">
        <v>0.62185762921360399</v>
      </c>
    </row>
    <row r="6488" spans="1:3" x14ac:dyDescent="0.25">
      <c r="A6488" t="s">
        <v>118</v>
      </c>
      <c r="B6488" t="s">
        <v>18</v>
      </c>
      <c r="C6488">
        <v>1.7478824692003561</v>
      </c>
    </row>
    <row r="6489" spans="1:3" x14ac:dyDescent="0.25">
      <c r="A6489" t="s">
        <v>118</v>
      </c>
      <c r="B6489" t="s">
        <v>17</v>
      </c>
      <c r="C6489">
        <v>2.0662288977213503</v>
      </c>
    </row>
    <row r="6490" spans="1:3" x14ac:dyDescent="0.25">
      <c r="A6490" t="s">
        <v>118</v>
      </c>
      <c r="B6490" t="s">
        <v>16</v>
      </c>
      <c r="C6490">
        <v>0.20152710063048621</v>
      </c>
    </row>
    <row r="6491" spans="1:3" x14ac:dyDescent="0.25">
      <c r="A6491" t="s">
        <v>118</v>
      </c>
      <c r="B6491" t="s">
        <v>15</v>
      </c>
      <c r="C6491">
        <v>0.47076405581215824</v>
      </c>
    </row>
    <row r="6492" spans="1:3" x14ac:dyDescent="0.25">
      <c r="A6492" t="s">
        <v>118</v>
      </c>
      <c r="B6492" t="s">
        <v>14</v>
      </c>
      <c r="C6492">
        <v>1.0624662512857947</v>
      </c>
    </row>
    <row r="6493" spans="1:3" x14ac:dyDescent="0.25">
      <c r="A6493" t="s">
        <v>118</v>
      </c>
      <c r="B6493" t="s">
        <v>13</v>
      </c>
      <c r="C6493">
        <v>1.0721651932865595</v>
      </c>
    </row>
    <row r="6494" spans="1:3" x14ac:dyDescent="0.25">
      <c r="A6494" t="s">
        <v>118</v>
      </c>
      <c r="B6494" t="s">
        <v>12</v>
      </c>
      <c r="C6494">
        <v>1.2294782579205632</v>
      </c>
    </row>
    <row r="6495" spans="1:3" x14ac:dyDescent="0.25">
      <c r="A6495" t="s">
        <v>118</v>
      </c>
      <c r="B6495" t="s">
        <v>11</v>
      </c>
      <c r="C6495">
        <v>0.23754470990591534</v>
      </c>
    </row>
    <row r="6496" spans="1:3" x14ac:dyDescent="0.25">
      <c r="A6496" t="s">
        <v>118</v>
      </c>
      <c r="B6496" t="s">
        <v>10</v>
      </c>
      <c r="C6496">
        <v>0.66526817716735032</v>
      </c>
    </row>
    <row r="6497" spans="1:3" x14ac:dyDescent="0.25">
      <c r="A6497" t="s">
        <v>118</v>
      </c>
      <c r="B6497" t="s">
        <v>9</v>
      </c>
      <c r="C6497">
        <v>1.2596991195811122</v>
      </c>
    </row>
    <row r="6498" spans="1:3" x14ac:dyDescent="0.25">
      <c r="A6498" t="s">
        <v>118</v>
      </c>
      <c r="B6498" t="s">
        <v>8</v>
      </c>
      <c r="C6498">
        <v>0.20883225475964162</v>
      </c>
    </row>
    <row r="6499" spans="1:3" x14ac:dyDescent="0.25">
      <c r="A6499" t="s">
        <v>118</v>
      </c>
      <c r="B6499" t="s">
        <v>7</v>
      </c>
      <c r="C6499">
        <v>0.18192300653415575</v>
      </c>
    </row>
    <row r="6500" spans="1:3" x14ac:dyDescent="0.25">
      <c r="A6500" t="s">
        <v>118</v>
      </c>
      <c r="B6500" t="s">
        <v>6</v>
      </c>
      <c r="C6500">
        <v>0.68968419893465849</v>
      </c>
    </row>
    <row r="6501" spans="1:3" x14ac:dyDescent="0.25">
      <c r="A6501" t="s">
        <v>118</v>
      </c>
      <c r="B6501" t="s">
        <v>5</v>
      </c>
      <c r="C6501">
        <v>0.53053259491122695</v>
      </c>
    </row>
    <row r="6502" spans="1:3" x14ac:dyDescent="0.25">
      <c r="A6502" t="s">
        <v>118</v>
      </c>
      <c r="B6502" t="s">
        <v>4</v>
      </c>
      <c r="C6502">
        <v>0.96630837638783362</v>
      </c>
    </row>
    <row r="6503" spans="1:3" x14ac:dyDescent="0.25">
      <c r="A6503" t="s">
        <v>118</v>
      </c>
      <c r="B6503" t="s">
        <v>3</v>
      </c>
      <c r="C6503">
        <v>0.45855841641560319</v>
      </c>
    </row>
    <row r="6504" spans="1:3" x14ac:dyDescent="0.25">
      <c r="A6504" t="s">
        <v>118</v>
      </c>
      <c r="B6504" t="s">
        <v>2</v>
      </c>
      <c r="C6504">
        <v>8.5129439273340185E-2</v>
      </c>
    </row>
    <row r="6505" spans="1:3" x14ac:dyDescent="0.25">
      <c r="A6505" t="s">
        <v>118</v>
      </c>
      <c r="B6505" t="s">
        <v>0</v>
      </c>
      <c r="C6505">
        <v>0.13951572251178163</v>
      </c>
    </row>
    <row r="6506" spans="1:3" x14ac:dyDescent="0.25">
      <c r="A6506" t="s">
        <v>117</v>
      </c>
      <c r="B6506" t="s">
        <v>24</v>
      </c>
      <c r="C6506">
        <v>6.3011180830605543E-2</v>
      </c>
    </row>
    <row r="6507" spans="1:3" x14ac:dyDescent="0.25">
      <c r="A6507" t="s">
        <v>117</v>
      </c>
      <c r="B6507" t="s">
        <v>23</v>
      </c>
      <c r="C6507">
        <v>0.18261584435517927</v>
      </c>
    </row>
    <row r="6508" spans="1:3" x14ac:dyDescent="0.25">
      <c r="A6508" t="s">
        <v>117</v>
      </c>
      <c r="B6508" t="s">
        <v>22</v>
      </c>
      <c r="C6508">
        <v>3.9758394097097798E-2</v>
      </c>
    </row>
    <row r="6509" spans="1:3" x14ac:dyDescent="0.25">
      <c r="A6509" t="s">
        <v>117</v>
      </c>
      <c r="B6509" t="s">
        <v>21</v>
      </c>
      <c r="C6509">
        <v>5.3903963056518685E-2</v>
      </c>
    </row>
    <row r="6510" spans="1:3" x14ac:dyDescent="0.25">
      <c r="A6510" t="s">
        <v>117</v>
      </c>
      <c r="B6510" t="s">
        <v>20</v>
      </c>
      <c r="C6510">
        <v>9.1268394458436944E-2</v>
      </c>
    </row>
    <row r="6511" spans="1:3" x14ac:dyDescent="0.25">
      <c r="A6511" t="s">
        <v>117</v>
      </c>
      <c r="B6511" t="s">
        <v>19</v>
      </c>
      <c r="C6511">
        <v>0.22821133594192869</v>
      </c>
    </row>
    <row r="6512" spans="1:3" x14ac:dyDescent="0.25">
      <c r="A6512" t="s">
        <v>117</v>
      </c>
      <c r="B6512" t="s">
        <v>18</v>
      </c>
      <c r="C6512">
        <v>0.10776785115554198</v>
      </c>
    </row>
    <row r="6513" spans="1:3" x14ac:dyDescent="0.25">
      <c r="A6513" t="s">
        <v>117</v>
      </c>
      <c r="B6513" t="s">
        <v>17</v>
      </c>
      <c r="C6513">
        <v>0.13667362851861087</v>
      </c>
    </row>
    <row r="6514" spans="1:3" x14ac:dyDescent="0.25">
      <c r="A6514" t="s">
        <v>117</v>
      </c>
      <c r="B6514" t="s">
        <v>16</v>
      </c>
      <c r="C6514">
        <v>0.1570034593877721</v>
      </c>
    </row>
    <row r="6515" spans="1:3" x14ac:dyDescent="0.25">
      <c r="A6515" t="s">
        <v>117</v>
      </c>
      <c r="B6515" t="s">
        <v>15</v>
      </c>
      <c r="C6515">
        <v>0.15216199890557455</v>
      </c>
    </row>
    <row r="6516" spans="1:3" x14ac:dyDescent="0.25">
      <c r="A6516" t="s">
        <v>117</v>
      </c>
      <c r="B6516" t="s">
        <v>14</v>
      </c>
      <c r="C6516">
        <v>0.5880574820508836</v>
      </c>
    </row>
    <row r="6517" spans="1:3" x14ac:dyDescent="0.25">
      <c r="A6517" t="s">
        <v>117</v>
      </c>
      <c r="B6517" t="s">
        <v>13</v>
      </c>
      <c r="C6517">
        <v>0.22535863540112494</v>
      </c>
    </row>
    <row r="6518" spans="1:3" x14ac:dyDescent="0.25">
      <c r="A6518" t="s">
        <v>117</v>
      </c>
      <c r="B6518" t="s">
        <v>12</v>
      </c>
      <c r="C6518">
        <v>1.0887976446344239</v>
      </c>
    </row>
    <row r="6519" spans="1:3" x14ac:dyDescent="0.25">
      <c r="A6519" t="s">
        <v>117</v>
      </c>
      <c r="B6519" t="s">
        <v>11</v>
      </c>
      <c r="C6519">
        <v>0.45152108636220217</v>
      </c>
    </row>
    <row r="6520" spans="1:3" x14ac:dyDescent="0.25">
      <c r="A6520" t="s">
        <v>117</v>
      </c>
      <c r="B6520" t="s">
        <v>10</v>
      </c>
      <c r="C6520">
        <v>0.6724055902439865</v>
      </c>
    </row>
    <row r="6521" spans="1:3" x14ac:dyDescent="0.25">
      <c r="A6521" t="s">
        <v>117</v>
      </c>
      <c r="B6521" t="s">
        <v>9</v>
      </c>
      <c r="C6521">
        <v>0.36608537977290279</v>
      </c>
    </row>
    <row r="6522" spans="1:3" x14ac:dyDescent="0.25">
      <c r="A6522" t="s">
        <v>117</v>
      </c>
      <c r="B6522" t="s">
        <v>8</v>
      </c>
      <c r="C6522">
        <v>0.80239780673302596</v>
      </c>
    </row>
    <row r="6523" spans="1:3" x14ac:dyDescent="0.25">
      <c r="A6523" t="s">
        <v>117</v>
      </c>
      <c r="B6523" t="s">
        <v>7</v>
      </c>
      <c r="C6523">
        <v>0.59461197950975653</v>
      </c>
    </row>
    <row r="6524" spans="1:3" x14ac:dyDescent="0.25">
      <c r="A6524" t="s">
        <v>117</v>
      </c>
      <c r="B6524" t="s">
        <v>6</v>
      </c>
      <c r="C6524">
        <v>0.54091979849273575</v>
      </c>
    </row>
    <row r="6525" spans="1:3" x14ac:dyDescent="0.25">
      <c r="A6525" t="s">
        <v>117</v>
      </c>
      <c r="B6525" t="s">
        <v>5</v>
      </c>
      <c r="C6525">
        <v>1.0435940750293073</v>
      </c>
    </row>
    <row r="6526" spans="1:3" x14ac:dyDescent="0.25">
      <c r="A6526" t="s">
        <v>117</v>
      </c>
      <c r="B6526" t="s">
        <v>4</v>
      </c>
      <c r="C6526">
        <v>0.60350524272227812</v>
      </c>
    </row>
    <row r="6527" spans="1:3" x14ac:dyDescent="0.25">
      <c r="A6527" t="s">
        <v>117</v>
      </c>
      <c r="B6527" t="s">
        <v>3</v>
      </c>
      <c r="C6527">
        <v>0.12883593068076737</v>
      </c>
    </row>
    <row r="6528" spans="1:3" x14ac:dyDescent="0.25">
      <c r="A6528" t="s">
        <v>117</v>
      </c>
      <c r="B6528" t="s">
        <v>2</v>
      </c>
      <c r="C6528">
        <v>9.3395566848558334E-2</v>
      </c>
    </row>
    <row r="6529" spans="1:3" x14ac:dyDescent="0.25">
      <c r="A6529" t="s">
        <v>117</v>
      </c>
      <c r="B6529" t="s">
        <v>0</v>
      </c>
      <c r="C6529">
        <v>7.3827637637402216E-2</v>
      </c>
    </row>
    <row r="6530" spans="1:3" x14ac:dyDescent="0.25">
      <c r="A6530" t="s">
        <v>116</v>
      </c>
      <c r="B6530" t="s">
        <v>24</v>
      </c>
      <c r="C6530">
        <v>0.11237848550135107</v>
      </c>
    </row>
    <row r="6531" spans="1:3" x14ac:dyDescent="0.25">
      <c r="A6531" t="s">
        <v>116</v>
      </c>
      <c r="B6531" t="s">
        <v>23</v>
      </c>
      <c r="C6531">
        <v>9.2649594348095346E-2</v>
      </c>
    </row>
    <row r="6532" spans="1:3" x14ac:dyDescent="0.25">
      <c r="A6532" t="s">
        <v>116</v>
      </c>
      <c r="B6532" t="s">
        <v>22</v>
      </c>
      <c r="C6532">
        <v>0.11073462480436605</v>
      </c>
    </row>
    <row r="6533" spans="1:3" x14ac:dyDescent="0.25">
      <c r="A6533" t="s">
        <v>116</v>
      </c>
      <c r="B6533" t="s">
        <v>21</v>
      </c>
      <c r="C6533">
        <v>0.11287166886917745</v>
      </c>
    </row>
    <row r="6534" spans="1:3" x14ac:dyDescent="0.25">
      <c r="A6534" t="s">
        <v>116</v>
      </c>
      <c r="B6534" t="s">
        <v>20</v>
      </c>
      <c r="C6534">
        <v>0.11292140142833898</v>
      </c>
    </row>
    <row r="6535" spans="1:3" x14ac:dyDescent="0.25">
      <c r="A6535" t="s">
        <v>116</v>
      </c>
      <c r="B6535" t="s">
        <v>19</v>
      </c>
      <c r="C6535">
        <v>0.5880116491855113</v>
      </c>
    </row>
    <row r="6536" spans="1:3" x14ac:dyDescent="0.25">
      <c r="A6536" t="s">
        <v>116</v>
      </c>
      <c r="B6536" t="s">
        <v>18</v>
      </c>
      <c r="C6536">
        <v>0.95937943309627294</v>
      </c>
    </row>
    <row r="6537" spans="1:3" x14ac:dyDescent="0.25">
      <c r="A6537" t="s">
        <v>116</v>
      </c>
      <c r="B6537" t="s">
        <v>17</v>
      </c>
      <c r="C6537">
        <v>0.252985609796886</v>
      </c>
    </row>
    <row r="6538" spans="1:3" x14ac:dyDescent="0.25">
      <c r="A6538" t="s">
        <v>116</v>
      </c>
      <c r="B6538" t="s">
        <v>16</v>
      </c>
      <c r="C6538">
        <v>0.76247024770001282</v>
      </c>
    </row>
    <row r="6539" spans="1:3" x14ac:dyDescent="0.25">
      <c r="A6539" t="s">
        <v>116</v>
      </c>
      <c r="B6539" t="s">
        <v>15</v>
      </c>
      <c r="C6539">
        <v>0.22629454664640961</v>
      </c>
    </row>
    <row r="6540" spans="1:3" x14ac:dyDescent="0.25">
      <c r="A6540" t="s">
        <v>116</v>
      </c>
      <c r="B6540" t="s">
        <v>14</v>
      </c>
      <c r="C6540">
        <v>0.17478044458583253</v>
      </c>
    </row>
    <row r="6541" spans="1:3" x14ac:dyDescent="0.25">
      <c r="A6541" t="s">
        <v>116</v>
      </c>
      <c r="B6541" t="s">
        <v>13</v>
      </c>
      <c r="C6541">
        <v>0.24523706826993721</v>
      </c>
    </row>
    <row r="6542" spans="1:3" x14ac:dyDescent="0.25">
      <c r="A6542" t="s">
        <v>116</v>
      </c>
      <c r="B6542" t="s">
        <v>12</v>
      </c>
      <c r="C6542">
        <v>0.98729136117455585</v>
      </c>
    </row>
    <row r="6543" spans="1:3" x14ac:dyDescent="0.25">
      <c r="A6543" t="s">
        <v>116</v>
      </c>
      <c r="B6543" t="s">
        <v>11</v>
      </c>
      <c r="C6543">
        <v>0.1093280854023326</v>
      </c>
    </row>
    <row r="6544" spans="1:3" x14ac:dyDescent="0.25">
      <c r="A6544" t="s">
        <v>116</v>
      </c>
      <c r="B6544" t="s">
        <v>10</v>
      </c>
      <c r="C6544">
        <v>0.70887926007728108</v>
      </c>
    </row>
    <row r="6545" spans="1:3" x14ac:dyDescent="0.25">
      <c r="A6545" t="s">
        <v>116</v>
      </c>
      <c r="B6545" t="s">
        <v>9</v>
      </c>
      <c r="C6545">
        <v>0.56978411778482785</v>
      </c>
    </row>
    <row r="6546" spans="1:3" x14ac:dyDescent="0.25">
      <c r="A6546" t="s">
        <v>116</v>
      </c>
      <c r="B6546" t="s">
        <v>8</v>
      </c>
      <c r="C6546">
        <v>0.3417816520157973</v>
      </c>
    </row>
    <row r="6547" spans="1:3" x14ac:dyDescent="0.25">
      <c r="A6547" t="s">
        <v>116</v>
      </c>
      <c r="B6547" t="s">
        <v>7</v>
      </c>
      <c r="C6547">
        <v>0.50834210381800049</v>
      </c>
    </row>
    <row r="6548" spans="1:3" x14ac:dyDescent="0.25">
      <c r="A6548" t="s">
        <v>116</v>
      </c>
      <c r="B6548" t="s">
        <v>6</v>
      </c>
      <c r="C6548">
        <v>0.72535464917219949</v>
      </c>
    </row>
    <row r="6549" spans="1:3" x14ac:dyDescent="0.25">
      <c r="A6549" t="s">
        <v>116</v>
      </c>
      <c r="B6549" t="s">
        <v>5</v>
      </c>
      <c r="C6549">
        <v>0.79636827052299419</v>
      </c>
    </row>
    <row r="6550" spans="1:3" x14ac:dyDescent="0.25">
      <c r="A6550" t="s">
        <v>116</v>
      </c>
      <c r="B6550" t="s">
        <v>4</v>
      </c>
      <c r="C6550">
        <v>0.68367145711582966</v>
      </c>
    </row>
    <row r="6551" spans="1:3" x14ac:dyDescent="0.25">
      <c r="A6551" t="s">
        <v>116</v>
      </c>
      <c r="B6551" t="s">
        <v>3</v>
      </c>
      <c r="C6551">
        <v>0.41576438775181379</v>
      </c>
    </row>
    <row r="6552" spans="1:3" x14ac:dyDescent="0.25">
      <c r="A6552" t="s">
        <v>116</v>
      </c>
      <c r="B6552" t="s">
        <v>2</v>
      </c>
      <c r="C6552">
        <v>8.6277574176112024E-2</v>
      </c>
    </row>
    <row r="6553" spans="1:3" x14ac:dyDescent="0.25">
      <c r="A6553" t="s">
        <v>116</v>
      </c>
      <c r="B6553" t="s">
        <v>0</v>
      </c>
      <c r="C6553">
        <v>0.23825771539905169</v>
      </c>
    </row>
    <row r="6554" spans="1:3" x14ac:dyDescent="0.25">
      <c r="A6554" t="s">
        <v>115</v>
      </c>
      <c r="B6554" t="s">
        <v>24</v>
      </c>
      <c r="C6554">
        <v>7.8064818874360772E-2</v>
      </c>
    </row>
    <row r="6555" spans="1:3" x14ac:dyDescent="0.25">
      <c r="A6555" t="s">
        <v>115</v>
      </c>
      <c r="B6555" t="s">
        <v>23</v>
      </c>
      <c r="C6555">
        <v>1.9965390284786146E-2</v>
      </c>
    </row>
    <row r="6556" spans="1:3" x14ac:dyDescent="0.25">
      <c r="A6556" t="s">
        <v>115</v>
      </c>
      <c r="B6556" t="s">
        <v>22</v>
      </c>
      <c r="C6556">
        <v>0.2250876769022917</v>
      </c>
    </row>
    <row r="6557" spans="1:3" x14ac:dyDescent="0.25">
      <c r="A6557" t="s">
        <v>115</v>
      </c>
      <c r="B6557" t="s">
        <v>21</v>
      </c>
      <c r="C6557">
        <v>0.22933500712485269</v>
      </c>
    </row>
    <row r="6558" spans="1:3" x14ac:dyDescent="0.25">
      <c r="A6558" t="s">
        <v>115</v>
      </c>
      <c r="B6558" t="s">
        <v>20</v>
      </c>
      <c r="C6558">
        <v>0.64461608459707631</v>
      </c>
    </row>
    <row r="6559" spans="1:3" x14ac:dyDescent="0.25">
      <c r="A6559" t="s">
        <v>115</v>
      </c>
      <c r="B6559" t="s">
        <v>19</v>
      </c>
      <c r="C6559">
        <v>0.9112093341386156</v>
      </c>
    </row>
    <row r="6560" spans="1:3" x14ac:dyDescent="0.25">
      <c r="A6560" t="s">
        <v>115</v>
      </c>
      <c r="B6560" t="s">
        <v>18</v>
      </c>
      <c r="C6560">
        <v>0.90709901664039805</v>
      </c>
    </row>
    <row r="6561" spans="1:3" x14ac:dyDescent="0.25">
      <c r="A6561" t="s">
        <v>115</v>
      </c>
      <c r="B6561" t="s">
        <v>17</v>
      </c>
      <c r="C6561">
        <v>1.6996099490367698</v>
      </c>
    </row>
    <row r="6562" spans="1:3" x14ac:dyDescent="0.25">
      <c r="A6562" t="s">
        <v>115</v>
      </c>
      <c r="B6562" t="s">
        <v>16</v>
      </c>
      <c r="C6562">
        <v>0.42791038494753963</v>
      </c>
    </row>
    <row r="6563" spans="1:3" x14ac:dyDescent="0.25">
      <c r="A6563" t="s">
        <v>115</v>
      </c>
      <c r="B6563" t="s">
        <v>15</v>
      </c>
      <c r="C6563">
        <v>0.26385197099484387</v>
      </c>
    </row>
    <row r="6564" spans="1:3" x14ac:dyDescent="0.25">
      <c r="A6564" t="s">
        <v>115</v>
      </c>
      <c r="B6564" t="s">
        <v>14</v>
      </c>
      <c r="C6564">
        <v>0.38561931754291956</v>
      </c>
    </row>
    <row r="6565" spans="1:3" x14ac:dyDescent="0.25">
      <c r="A6565" t="s">
        <v>115</v>
      </c>
      <c r="B6565" t="s">
        <v>13</v>
      </c>
      <c r="C6565">
        <v>9.9441091057545297E-2</v>
      </c>
    </row>
    <row r="6566" spans="1:3" x14ac:dyDescent="0.25">
      <c r="A6566" t="s">
        <v>115</v>
      </c>
      <c r="B6566" t="s">
        <v>12</v>
      </c>
      <c r="C6566">
        <v>0.89121741938280241</v>
      </c>
    </row>
    <row r="6567" spans="1:3" x14ac:dyDescent="0.25">
      <c r="A6567" t="s">
        <v>115</v>
      </c>
      <c r="B6567" t="s">
        <v>11</v>
      </c>
      <c r="C6567">
        <v>0.35398530957931135</v>
      </c>
    </row>
    <row r="6568" spans="1:3" x14ac:dyDescent="0.25">
      <c r="A6568" t="s">
        <v>115</v>
      </c>
      <c r="B6568" t="s">
        <v>10</v>
      </c>
      <c r="C6568">
        <v>0.29650933466468965</v>
      </c>
    </row>
    <row r="6569" spans="1:3" x14ac:dyDescent="0.25">
      <c r="A6569" t="s">
        <v>115</v>
      </c>
      <c r="B6569" t="s">
        <v>9</v>
      </c>
      <c r="C6569">
        <v>0.43660290482862124</v>
      </c>
    </row>
    <row r="6570" spans="1:3" x14ac:dyDescent="0.25">
      <c r="A6570" t="s">
        <v>115</v>
      </c>
      <c r="B6570" t="s">
        <v>8</v>
      </c>
      <c r="C6570">
        <v>0.53164252013494162</v>
      </c>
    </row>
    <row r="6571" spans="1:3" x14ac:dyDescent="0.25">
      <c r="A6571" t="s">
        <v>115</v>
      </c>
      <c r="B6571" t="s">
        <v>7</v>
      </c>
      <c r="C6571">
        <v>0.19144690044320872</v>
      </c>
    </row>
    <row r="6572" spans="1:3" x14ac:dyDescent="0.25">
      <c r="A6572" t="s">
        <v>115</v>
      </c>
      <c r="B6572" t="s">
        <v>6</v>
      </c>
      <c r="C6572">
        <v>0.14636438375883654</v>
      </c>
    </row>
    <row r="6573" spans="1:3" x14ac:dyDescent="0.25">
      <c r="A6573" t="s">
        <v>115</v>
      </c>
      <c r="B6573" t="s">
        <v>5</v>
      </c>
      <c r="C6573">
        <v>0.5242728114871279</v>
      </c>
    </row>
    <row r="6574" spans="1:3" x14ac:dyDescent="0.25">
      <c r="A6574" t="s">
        <v>115</v>
      </c>
      <c r="B6574" t="s">
        <v>4</v>
      </c>
      <c r="C6574">
        <v>0.94270777058334376</v>
      </c>
    </row>
    <row r="6575" spans="1:3" x14ac:dyDescent="0.25">
      <c r="A6575" t="s">
        <v>115</v>
      </c>
      <c r="B6575" t="s">
        <v>3</v>
      </c>
      <c r="C6575">
        <v>0.20075809139936007</v>
      </c>
    </row>
    <row r="6576" spans="1:3" x14ac:dyDescent="0.25">
      <c r="A6576" t="s">
        <v>115</v>
      </c>
      <c r="B6576" t="s">
        <v>2</v>
      </c>
      <c r="C6576">
        <v>0.21528953858237779</v>
      </c>
    </row>
    <row r="6577" spans="1:3" x14ac:dyDescent="0.25">
      <c r="A6577" t="s">
        <v>115</v>
      </c>
      <c r="B6577" t="s">
        <v>0</v>
      </c>
      <c r="C6577">
        <v>0.15234995133011467</v>
      </c>
    </row>
    <row r="6578" spans="1:3" x14ac:dyDescent="0.25">
      <c r="A6578" t="s">
        <v>114</v>
      </c>
      <c r="B6578" t="s">
        <v>24</v>
      </c>
      <c r="C6578">
        <v>6.9013550583136199E-2</v>
      </c>
    </row>
    <row r="6579" spans="1:3" x14ac:dyDescent="0.25">
      <c r="A6579" t="s">
        <v>114</v>
      </c>
      <c r="B6579" t="s">
        <v>23</v>
      </c>
      <c r="C6579">
        <v>2.3691886360145041E-2</v>
      </c>
    </row>
    <row r="6580" spans="1:3" x14ac:dyDescent="0.25">
      <c r="A6580" t="s">
        <v>114</v>
      </c>
      <c r="B6580" t="s">
        <v>22</v>
      </c>
      <c r="C6580">
        <v>0.10357427661972871</v>
      </c>
    </row>
    <row r="6581" spans="1:3" x14ac:dyDescent="0.25">
      <c r="A6581" t="s">
        <v>114</v>
      </c>
      <c r="B6581" t="s">
        <v>21</v>
      </c>
      <c r="C6581">
        <v>0.24902170024755255</v>
      </c>
    </row>
    <row r="6582" spans="1:3" x14ac:dyDescent="0.25">
      <c r="A6582" t="s">
        <v>114</v>
      </c>
      <c r="B6582" t="s">
        <v>20</v>
      </c>
      <c r="C6582">
        <v>0.27950006806823113</v>
      </c>
    </row>
    <row r="6583" spans="1:3" x14ac:dyDescent="0.25">
      <c r="A6583" t="s">
        <v>114</v>
      </c>
      <c r="B6583" t="s">
        <v>19</v>
      </c>
      <c r="C6583">
        <v>0.53133537444234646</v>
      </c>
    </row>
    <row r="6584" spans="1:3" x14ac:dyDescent="0.25">
      <c r="A6584" t="s">
        <v>114</v>
      </c>
      <c r="B6584" t="s">
        <v>18</v>
      </c>
      <c r="C6584">
        <v>0.66309406112155522</v>
      </c>
    </row>
    <row r="6585" spans="1:3" x14ac:dyDescent="0.25">
      <c r="A6585" t="s">
        <v>114</v>
      </c>
      <c r="B6585" t="s">
        <v>17</v>
      </c>
      <c r="C6585">
        <v>0.80787082524735188</v>
      </c>
    </row>
    <row r="6586" spans="1:3" x14ac:dyDescent="0.25">
      <c r="A6586" t="s">
        <v>114</v>
      </c>
      <c r="B6586" t="s">
        <v>16</v>
      </c>
      <c r="C6586">
        <v>0.52080914656413757</v>
      </c>
    </row>
    <row r="6587" spans="1:3" x14ac:dyDescent="0.25">
      <c r="A6587" t="s">
        <v>114</v>
      </c>
      <c r="B6587" t="s">
        <v>15</v>
      </c>
      <c r="C6587">
        <v>0.71743557294862426</v>
      </c>
    </row>
    <row r="6588" spans="1:3" x14ac:dyDescent="0.25">
      <c r="A6588" t="s">
        <v>114</v>
      </c>
      <c r="B6588" t="s">
        <v>14</v>
      </c>
      <c r="C6588">
        <v>0.46937818619869587</v>
      </c>
    </row>
    <row r="6589" spans="1:3" x14ac:dyDescent="0.25">
      <c r="A6589" t="s">
        <v>114</v>
      </c>
      <c r="B6589" t="s">
        <v>13</v>
      </c>
      <c r="C6589">
        <v>0.30091854517746397</v>
      </c>
    </row>
    <row r="6590" spans="1:3" x14ac:dyDescent="0.25">
      <c r="A6590" t="s">
        <v>114</v>
      </c>
      <c r="B6590" t="s">
        <v>12</v>
      </c>
      <c r="C6590">
        <v>0.21898733570372905</v>
      </c>
    </row>
    <row r="6591" spans="1:3" x14ac:dyDescent="0.25">
      <c r="A6591" t="s">
        <v>114</v>
      </c>
      <c r="B6591" t="s">
        <v>11</v>
      </c>
      <c r="C6591">
        <v>0.13479160781700292</v>
      </c>
    </row>
    <row r="6592" spans="1:3" x14ac:dyDescent="0.25">
      <c r="A6592" t="s">
        <v>114</v>
      </c>
      <c r="B6592" t="s">
        <v>10</v>
      </c>
      <c r="C6592">
        <v>0.28776683755029064</v>
      </c>
    </row>
    <row r="6593" spans="1:3" x14ac:dyDescent="0.25">
      <c r="A6593" t="s">
        <v>114</v>
      </c>
      <c r="B6593" t="s">
        <v>9</v>
      </c>
      <c r="C6593">
        <v>0.18490043773864501</v>
      </c>
    </row>
    <row r="6594" spans="1:3" x14ac:dyDescent="0.25">
      <c r="A6594" t="s">
        <v>114</v>
      </c>
      <c r="B6594" t="s">
        <v>8</v>
      </c>
      <c r="C6594">
        <v>0.51676744495681814</v>
      </c>
    </row>
    <row r="6595" spans="1:3" x14ac:dyDescent="0.25">
      <c r="A6595" t="s">
        <v>114</v>
      </c>
      <c r="B6595" t="s">
        <v>7</v>
      </c>
      <c r="C6595">
        <v>0.69036567079043254</v>
      </c>
    </row>
    <row r="6596" spans="1:3" x14ac:dyDescent="0.25">
      <c r="A6596" t="s">
        <v>114</v>
      </c>
      <c r="B6596" t="s">
        <v>6</v>
      </c>
      <c r="C6596">
        <v>0.25118934167729251</v>
      </c>
    </row>
    <row r="6597" spans="1:3" x14ac:dyDescent="0.25">
      <c r="A6597" t="s">
        <v>114</v>
      </c>
      <c r="B6597" t="s">
        <v>5</v>
      </c>
      <c r="C6597">
        <v>0.33406941719682037</v>
      </c>
    </row>
    <row r="6598" spans="1:3" x14ac:dyDescent="0.25">
      <c r="A6598" t="s">
        <v>114</v>
      </c>
      <c r="B6598" t="s">
        <v>4</v>
      </c>
      <c r="C6598">
        <v>0.52266467025474439</v>
      </c>
    </row>
    <row r="6599" spans="1:3" x14ac:dyDescent="0.25">
      <c r="A6599" t="s">
        <v>114</v>
      </c>
      <c r="B6599" t="s">
        <v>3</v>
      </c>
      <c r="C6599">
        <v>0.17529245445282138</v>
      </c>
    </row>
    <row r="6600" spans="1:3" x14ac:dyDescent="0.25">
      <c r="A6600" t="s">
        <v>114</v>
      </c>
      <c r="B6600" t="s">
        <v>2</v>
      </c>
      <c r="C6600">
        <v>0.30953814105032512</v>
      </c>
    </row>
    <row r="6601" spans="1:3" x14ac:dyDescent="0.25">
      <c r="A6601" t="s">
        <v>114</v>
      </c>
      <c r="B6601" t="s">
        <v>0</v>
      </c>
      <c r="C6601">
        <v>6.8106672144647676E-2</v>
      </c>
    </row>
    <row r="6602" spans="1:3" x14ac:dyDescent="0.25">
      <c r="A6602" t="s">
        <v>113</v>
      </c>
      <c r="B6602" t="s">
        <v>24</v>
      </c>
      <c r="C6602">
        <v>5.0691398471682796E-2</v>
      </c>
    </row>
    <row r="6603" spans="1:3" x14ac:dyDescent="0.25">
      <c r="A6603" t="s">
        <v>113</v>
      </c>
      <c r="B6603" t="s">
        <v>23</v>
      </c>
      <c r="C6603">
        <v>3.1072622202497204E-2</v>
      </c>
    </row>
    <row r="6604" spans="1:3" x14ac:dyDescent="0.25">
      <c r="A6604" t="s">
        <v>113</v>
      </c>
      <c r="B6604" t="s">
        <v>22</v>
      </c>
      <c r="C6604">
        <v>7.3920100688369045E-2</v>
      </c>
    </row>
    <row r="6605" spans="1:3" x14ac:dyDescent="0.25">
      <c r="A6605" t="s">
        <v>113</v>
      </c>
      <c r="B6605" t="s">
        <v>21</v>
      </c>
      <c r="C6605">
        <v>2.6418997247595888E-2</v>
      </c>
    </row>
    <row r="6606" spans="1:3" x14ac:dyDescent="0.25">
      <c r="A6606" t="s">
        <v>113</v>
      </c>
      <c r="B6606" t="s">
        <v>20</v>
      </c>
      <c r="C6606">
        <v>7.233056048960057E-2</v>
      </c>
    </row>
    <row r="6607" spans="1:3" x14ac:dyDescent="0.25">
      <c r="A6607" t="s">
        <v>113</v>
      </c>
      <c r="B6607" t="s">
        <v>19</v>
      </c>
      <c r="C6607">
        <v>0.2429873752213563</v>
      </c>
    </row>
    <row r="6608" spans="1:3" x14ac:dyDescent="0.25">
      <c r="A6608" t="s">
        <v>113</v>
      </c>
      <c r="B6608" t="s">
        <v>18</v>
      </c>
      <c r="C6608">
        <v>0.2516361322941908</v>
      </c>
    </row>
    <row r="6609" spans="1:3" x14ac:dyDescent="0.25">
      <c r="A6609" t="s">
        <v>113</v>
      </c>
      <c r="B6609" t="s">
        <v>17</v>
      </c>
      <c r="C6609">
        <v>0.13047793079421893</v>
      </c>
    </row>
    <row r="6610" spans="1:3" x14ac:dyDescent="0.25">
      <c r="A6610" t="s">
        <v>113</v>
      </c>
      <c r="B6610" t="s">
        <v>16</v>
      </c>
      <c r="C6610">
        <v>0.14832875614560942</v>
      </c>
    </row>
    <row r="6611" spans="1:3" x14ac:dyDescent="0.25">
      <c r="A6611" t="s">
        <v>113</v>
      </c>
      <c r="B6611" t="s">
        <v>15</v>
      </c>
      <c r="C6611">
        <v>0.82047478969406862</v>
      </c>
    </row>
    <row r="6612" spans="1:3" x14ac:dyDescent="0.25">
      <c r="A6612" t="s">
        <v>113</v>
      </c>
      <c r="B6612" t="s">
        <v>14</v>
      </c>
      <c r="C6612">
        <v>0.7007432255504572</v>
      </c>
    </row>
    <row r="6613" spans="1:3" x14ac:dyDescent="0.25">
      <c r="A6613" t="s">
        <v>113</v>
      </c>
      <c r="B6613" t="s">
        <v>13</v>
      </c>
      <c r="C6613">
        <v>0.34773483126211763</v>
      </c>
    </row>
    <row r="6614" spans="1:3" x14ac:dyDescent="0.25">
      <c r="A6614" t="s">
        <v>113</v>
      </c>
      <c r="B6614" t="s">
        <v>12</v>
      </c>
      <c r="C6614">
        <v>0.58853064161203816</v>
      </c>
    </row>
    <row r="6615" spans="1:3" x14ac:dyDescent="0.25">
      <c r="A6615" t="s">
        <v>113</v>
      </c>
      <c r="B6615" t="s">
        <v>11</v>
      </c>
      <c r="C6615">
        <v>0.58521348531854389</v>
      </c>
    </row>
    <row r="6616" spans="1:3" x14ac:dyDescent="0.25">
      <c r="A6616" t="s">
        <v>113</v>
      </c>
      <c r="B6616" t="s">
        <v>10</v>
      </c>
      <c r="C6616">
        <v>0.1567613642773486</v>
      </c>
    </row>
    <row r="6617" spans="1:3" x14ac:dyDescent="0.25">
      <c r="A6617" t="s">
        <v>113</v>
      </c>
      <c r="B6617" t="s">
        <v>9</v>
      </c>
      <c r="C6617">
        <v>0.2714752182232939</v>
      </c>
    </row>
    <row r="6618" spans="1:3" x14ac:dyDescent="0.25">
      <c r="A6618" t="s">
        <v>113</v>
      </c>
      <c r="B6618" t="s">
        <v>8</v>
      </c>
      <c r="C6618">
        <v>0.11925647821385194</v>
      </c>
    </row>
    <row r="6619" spans="1:3" x14ac:dyDescent="0.25">
      <c r="A6619" t="s">
        <v>113</v>
      </c>
      <c r="B6619" t="s">
        <v>7</v>
      </c>
      <c r="C6619">
        <v>0.15188378411186809</v>
      </c>
    </row>
    <row r="6620" spans="1:3" x14ac:dyDescent="0.25">
      <c r="A6620" t="s">
        <v>113</v>
      </c>
      <c r="B6620" t="s">
        <v>6</v>
      </c>
      <c r="C6620">
        <v>0.3002604072847006</v>
      </c>
    </row>
    <row r="6621" spans="1:3" x14ac:dyDescent="0.25">
      <c r="A6621" t="s">
        <v>113</v>
      </c>
      <c r="B6621" t="s">
        <v>5</v>
      </c>
      <c r="C6621">
        <v>0.19297893742829828</v>
      </c>
    </row>
    <row r="6622" spans="1:3" x14ac:dyDescent="0.25">
      <c r="A6622" t="s">
        <v>113</v>
      </c>
      <c r="B6622" t="s">
        <v>4</v>
      </c>
      <c r="C6622">
        <v>0.35225113134557812</v>
      </c>
    </row>
    <row r="6623" spans="1:3" x14ac:dyDescent="0.25">
      <c r="A6623" t="s">
        <v>113</v>
      </c>
      <c r="B6623" t="s">
        <v>3</v>
      </c>
      <c r="C6623">
        <v>0.8890742286914568</v>
      </c>
    </row>
    <row r="6624" spans="1:3" x14ac:dyDescent="0.25">
      <c r="A6624" t="s">
        <v>113</v>
      </c>
      <c r="B6624" t="s">
        <v>2</v>
      </c>
      <c r="C6624">
        <v>0.80638298257575691</v>
      </c>
    </row>
    <row r="6625" spans="1:3" x14ac:dyDescent="0.25">
      <c r="A6625" t="s">
        <v>113</v>
      </c>
      <c r="B6625" t="s">
        <v>0</v>
      </c>
      <c r="C6625">
        <v>0.44302147888888876</v>
      </c>
    </row>
    <row r="6626" spans="1:3" x14ac:dyDescent="0.25">
      <c r="A6626" t="s">
        <v>112</v>
      </c>
      <c r="B6626" t="s">
        <v>24</v>
      </c>
      <c r="C6626">
        <v>0.17749324775198988</v>
      </c>
    </row>
    <row r="6627" spans="1:3" x14ac:dyDescent="0.25">
      <c r="A6627" t="s">
        <v>112</v>
      </c>
      <c r="B6627" t="s">
        <v>23</v>
      </c>
      <c r="C6627">
        <v>0.2286962964188981</v>
      </c>
    </row>
    <row r="6628" spans="1:3" x14ac:dyDescent="0.25">
      <c r="A6628" t="s">
        <v>112</v>
      </c>
      <c r="B6628" t="s">
        <v>22</v>
      </c>
      <c r="C6628">
        <v>0.23255703308052605</v>
      </c>
    </row>
    <row r="6629" spans="1:3" x14ac:dyDescent="0.25">
      <c r="A6629" t="s">
        <v>112</v>
      </c>
      <c r="B6629" t="s">
        <v>21</v>
      </c>
      <c r="C6629">
        <v>0.23911730312648374</v>
      </c>
    </row>
    <row r="6630" spans="1:3" x14ac:dyDescent="0.25">
      <c r="A6630" t="s">
        <v>112</v>
      </c>
      <c r="B6630" t="s">
        <v>20</v>
      </c>
      <c r="C6630">
        <v>0.59187322260454978</v>
      </c>
    </row>
    <row r="6631" spans="1:3" x14ac:dyDescent="0.25">
      <c r="A6631" t="s">
        <v>112</v>
      </c>
      <c r="B6631" t="s">
        <v>19</v>
      </c>
      <c r="C6631">
        <v>1.2502674254618804</v>
      </c>
    </row>
    <row r="6632" spans="1:3" x14ac:dyDescent="0.25">
      <c r="A6632" t="s">
        <v>112</v>
      </c>
      <c r="B6632" t="s">
        <v>18</v>
      </c>
      <c r="C6632">
        <v>0.78940481903592952</v>
      </c>
    </row>
    <row r="6633" spans="1:3" x14ac:dyDescent="0.25">
      <c r="A6633" t="s">
        <v>112</v>
      </c>
      <c r="B6633" t="s">
        <v>17</v>
      </c>
      <c r="C6633">
        <v>0.81567959301166282</v>
      </c>
    </row>
    <row r="6634" spans="1:3" x14ac:dyDescent="0.25">
      <c r="A6634" t="s">
        <v>112</v>
      </c>
      <c r="B6634" t="s">
        <v>16</v>
      </c>
      <c r="C6634">
        <v>0.62683330262891568</v>
      </c>
    </row>
    <row r="6635" spans="1:3" x14ac:dyDescent="0.25">
      <c r="A6635" t="s">
        <v>112</v>
      </c>
      <c r="B6635" t="s">
        <v>15</v>
      </c>
      <c r="C6635">
        <v>0.11431954565256119</v>
      </c>
    </row>
    <row r="6636" spans="1:3" x14ac:dyDescent="0.25">
      <c r="A6636" t="s">
        <v>112</v>
      </c>
      <c r="B6636" t="s">
        <v>14</v>
      </c>
      <c r="C6636">
        <v>0.40992379270658241</v>
      </c>
    </row>
    <row r="6637" spans="1:3" x14ac:dyDescent="0.25">
      <c r="A6637" t="s">
        <v>112</v>
      </c>
      <c r="B6637" t="s">
        <v>13</v>
      </c>
      <c r="C6637">
        <v>0.52685044677130588</v>
      </c>
    </row>
    <row r="6638" spans="1:3" x14ac:dyDescent="0.25">
      <c r="A6638" t="s">
        <v>112</v>
      </c>
      <c r="B6638" t="s">
        <v>12</v>
      </c>
      <c r="C6638">
        <v>0.46013867262537228</v>
      </c>
    </row>
    <row r="6639" spans="1:3" x14ac:dyDescent="0.25">
      <c r="A6639" t="s">
        <v>112</v>
      </c>
      <c r="B6639" t="s">
        <v>11</v>
      </c>
      <c r="C6639">
        <v>0.18016544899619005</v>
      </c>
    </row>
    <row r="6640" spans="1:3" x14ac:dyDescent="0.25">
      <c r="A6640" t="s">
        <v>112</v>
      </c>
      <c r="B6640" t="s">
        <v>10</v>
      </c>
      <c r="C6640">
        <v>0.31866933807396625</v>
      </c>
    </row>
    <row r="6641" spans="1:3" x14ac:dyDescent="0.25">
      <c r="A6641" t="s">
        <v>112</v>
      </c>
      <c r="B6641" t="s">
        <v>9</v>
      </c>
      <c r="C6641">
        <v>1.0203933945601837</v>
      </c>
    </row>
    <row r="6642" spans="1:3" x14ac:dyDescent="0.25">
      <c r="A6642" t="s">
        <v>112</v>
      </c>
      <c r="B6642" t="s">
        <v>8</v>
      </c>
      <c r="C6642">
        <v>0.16819579325058973</v>
      </c>
    </row>
    <row r="6643" spans="1:3" x14ac:dyDescent="0.25">
      <c r="A6643" t="s">
        <v>112</v>
      </c>
      <c r="B6643" t="s">
        <v>7</v>
      </c>
      <c r="C6643">
        <v>0.13616903381482595</v>
      </c>
    </row>
    <row r="6644" spans="1:3" x14ac:dyDescent="0.25">
      <c r="A6644" t="s">
        <v>112</v>
      </c>
      <c r="B6644" t="s">
        <v>6</v>
      </c>
      <c r="C6644">
        <v>0.70775850988733113</v>
      </c>
    </row>
    <row r="6645" spans="1:3" x14ac:dyDescent="0.25">
      <c r="A6645" t="s">
        <v>112</v>
      </c>
      <c r="B6645" t="s">
        <v>5</v>
      </c>
      <c r="C6645">
        <v>0.30483192009103471</v>
      </c>
    </row>
    <row r="6646" spans="1:3" x14ac:dyDescent="0.25">
      <c r="A6646" t="s">
        <v>112</v>
      </c>
      <c r="B6646" t="s">
        <v>4</v>
      </c>
      <c r="C6646">
        <v>0.33452414402386599</v>
      </c>
    </row>
    <row r="6647" spans="1:3" x14ac:dyDescent="0.25">
      <c r="A6647" t="s">
        <v>112</v>
      </c>
      <c r="B6647" t="s">
        <v>3</v>
      </c>
      <c r="C6647">
        <v>0.58580485088284118</v>
      </c>
    </row>
    <row r="6648" spans="1:3" x14ac:dyDescent="0.25">
      <c r="A6648" t="s">
        <v>112</v>
      </c>
      <c r="B6648" t="s">
        <v>2</v>
      </c>
      <c r="C6648">
        <v>0.14570401077000403</v>
      </c>
    </row>
    <row r="6649" spans="1:3" x14ac:dyDescent="0.25">
      <c r="A6649" t="s">
        <v>112</v>
      </c>
      <c r="B6649" t="s">
        <v>0</v>
      </c>
      <c r="C6649">
        <v>0.18257090141128912</v>
      </c>
    </row>
    <row r="6650" spans="1:3" x14ac:dyDescent="0.25">
      <c r="A6650" t="s">
        <v>111</v>
      </c>
      <c r="B6650" t="s">
        <v>24</v>
      </c>
      <c r="C6650">
        <v>0.14625350696711739</v>
      </c>
    </row>
    <row r="6651" spans="1:3" x14ac:dyDescent="0.25">
      <c r="A6651" t="s">
        <v>111</v>
      </c>
      <c r="B6651" t="s">
        <v>23</v>
      </c>
      <c r="C6651">
        <v>0.39500014968237984</v>
      </c>
    </row>
    <row r="6652" spans="1:3" x14ac:dyDescent="0.25">
      <c r="A6652" t="s">
        <v>111</v>
      </c>
      <c r="B6652" t="s">
        <v>22</v>
      </c>
      <c r="C6652">
        <v>0.37179533895923772</v>
      </c>
    </row>
    <row r="6653" spans="1:3" x14ac:dyDescent="0.25">
      <c r="A6653" t="s">
        <v>111</v>
      </c>
      <c r="B6653" t="s">
        <v>21</v>
      </c>
      <c r="C6653">
        <v>0.62303607425242935</v>
      </c>
    </row>
    <row r="6654" spans="1:3" x14ac:dyDescent="0.25">
      <c r="A6654" t="s">
        <v>111</v>
      </c>
      <c r="B6654" t="s">
        <v>20</v>
      </c>
      <c r="C6654">
        <v>0.44253762781168599</v>
      </c>
    </row>
    <row r="6655" spans="1:3" x14ac:dyDescent="0.25">
      <c r="A6655" t="s">
        <v>111</v>
      </c>
      <c r="B6655" t="s">
        <v>19</v>
      </c>
      <c r="C6655">
        <v>1.1634033826897368</v>
      </c>
    </row>
    <row r="6656" spans="1:3" x14ac:dyDescent="0.25">
      <c r="A6656" t="s">
        <v>111</v>
      </c>
      <c r="B6656" t="s">
        <v>18</v>
      </c>
      <c r="C6656">
        <v>1.0093953775017455</v>
      </c>
    </row>
    <row r="6657" spans="1:3" x14ac:dyDescent="0.25">
      <c r="A6657" t="s">
        <v>111</v>
      </c>
      <c r="B6657" t="s">
        <v>17</v>
      </c>
      <c r="C6657">
        <v>1.8292182225113571</v>
      </c>
    </row>
    <row r="6658" spans="1:3" x14ac:dyDescent="0.25">
      <c r="A6658" t="s">
        <v>111</v>
      </c>
      <c r="B6658" t="s">
        <v>16</v>
      </c>
      <c r="C6658">
        <v>0.21806499103188598</v>
      </c>
    </row>
    <row r="6659" spans="1:3" x14ac:dyDescent="0.25">
      <c r="A6659" t="s">
        <v>111</v>
      </c>
      <c r="B6659" t="s">
        <v>15</v>
      </c>
      <c r="C6659">
        <v>0.36019399869358004</v>
      </c>
    </row>
    <row r="6660" spans="1:3" x14ac:dyDescent="0.25">
      <c r="A6660" t="s">
        <v>111</v>
      </c>
      <c r="B6660" t="s">
        <v>14</v>
      </c>
      <c r="C6660">
        <v>0.55265094379195323</v>
      </c>
    </row>
    <row r="6661" spans="1:3" x14ac:dyDescent="0.25">
      <c r="A6661" t="s">
        <v>111</v>
      </c>
      <c r="B6661" t="s">
        <v>13</v>
      </c>
      <c r="C6661">
        <v>0.43784009154653014</v>
      </c>
    </row>
    <row r="6662" spans="1:3" x14ac:dyDescent="0.25">
      <c r="A6662" t="s">
        <v>111</v>
      </c>
      <c r="B6662" t="s">
        <v>12</v>
      </c>
      <c r="C6662">
        <v>0.23057758810445414</v>
      </c>
    </row>
    <row r="6663" spans="1:3" x14ac:dyDescent="0.25">
      <c r="A6663" t="s">
        <v>111</v>
      </c>
      <c r="B6663" t="s">
        <v>11</v>
      </c>
      <c r="C6663">
        <v>1.0752713196041614</v>
      </c>
    </row>
    <row r="6664" spans="1:3" x14ac:dyDescent="0.25">
      <c r="A6664" t="s">
        <v>111</v>
      </c>
      <c r="B6664" t="s">
        <v>10</v>
      </c>
      <c r="C6664">
        <v>0.16537151995965765</v>
      </c>
    </row>
    <row r="6665" spans="1:3" x14ac:dyDescent="0.25">
      <c r="A6665" t="s">
        <v>111</v>
      </c>
      <c r="B6665" t="s">
        <v>9</v>
      </c>
      <c r="C6665">
        <v>0.52795651997502568</v>
      </c>
    </row>
    <row r="6666" spans="1:3" x14ac:dyDescent="0.25">
      <c r="A6666" t="s">
        <v>111</v>
      </c>
      <c r="B6666" t="s">
        <v>8</v>
      </c>
      <c r="C6666">
        <v>0.26199914855980944</v>
      </c>
    </row>
    <row r="6667" spans="1:3" x14ac:dyDescent="0.25">
      <c r="A6667" t="s">
        <v>111</v>
      </c>
      <c r="B6667" t="s">
        <v>7</v>
      </c>
      <c r="C6667">
        <v>0.17001959884176593</v>
      </c>
    </row>
    <row r="6668" spans="1:3" x14ac:dyDescent="0.25">
      <c r="A6668" t="s">
        <v>111</v>
      </c>
      <c r="B6668" t="s">
        <v>6</v>
      </c>
      <c r="C6668">
        <v>0.251676874970373</v>
      </c>
    </row>
    <row r="6669" spans="1:3" x14ac:dyDescent="0.25">
      <c r="A6669" t="s">
        <v>111</v>
      </c>
      <c r="B6669" t="s">
        <v>5</v>
      </c>
      <c r="C6669">
        <v>0.83299408415610776</v>
      </c>
    </row>
    <row r="6670" spans="1:3" x14ac:dyDescent="0.25">
      <c r="A6670" t="s">
        <v>111</v>
      </c>
      <c r="B6670" t="s">
        <v>4</v>
      </c>
      <c r="C6670">
        <v>0.23383666210640844</v>
      </c>
    </row>
    <row r="6671" spans="1:3" x14ac:dyDescent="0.25">
      <c r="A6671" t="s">
        <v>111</v>
      </c>
      <c r="B6671" t="s">
        <v>3</v>
      </c>
      <c r="C6671">
        <v>0.32978741146170865</v>
      </c>
    </row>
    <row r="6672" spans="1:3" x14ac:dyDescent="0.25">
      <c r="A6672" t="s">
        <v>111</v>
      </c>
      <c r="B6672" t="s">
        <v>2</v>
      </c>
      <c r="C6672">
        <v>0.28767357440619462</v>
      </c>
    </row>
    <row r="6673" spans="1:3" x14ac:dyDescent="0.25">
      <c r="A6673" t="s">
        <v>111</v>
      </c>
      <c r="B6673" t="s">
        <v>0</v>
      </c>
      <c r="C6673">
        <v>5.5610945269218857E-2</v>
      </c>
    </row>
    <row r="6674" spans="1:3" x14ac:dyDescent="0.25">
      <c r="A6674" t="s">
        <v>110</v>
      </c>
      <c r="B6674" t="s">
        <v>24</v>
      </c>
      <c r="C6674">
        <v>0.15127073793601736</v>
      </c>
    </row>
    <row r="6675" spans="1:3" x14ac:dyDescent="0.25">
      <c r="A6675" t="s">
        <v>110</v>
      </c>
      <c r="B6675" t="s">
        <v>23</v>
      </c>
      <c r="C6675">
        <v>0.39291416962664472</v>
      </c>
    </row>
    <row r="6676" spans="1:3" x14ac:dyDescent="0.25">
      <c r="A6676" t="s">
        <v>110</v>
      </c>
      <c r="B6676" t="s">
        <v>22</v>
      </c>
      <c r="C6676">
        <v>0.29432628664897126</v>
      </c>
    </row>
    <row r="6677" spans="1:3" x14ac:dyDescent="0.25">
      <c r="A6677" t="s">
        <v>110</v>
      </c>
      <c r="B6677" t="s">
        <v>21</v>
      </c>
      <c r="C6677">
        <v>0.25416995096310963</v>
      </c>
    </row>
    <row r="6678" spans="1:3" x14ac:dyDescent="0.25">
      <c r="A6678" t="s">
        <v>110</v>
      </c>
      <c r="B6678" t="s">
        <v>20</v>
      </c>
      <c r="C6678">
        <v>0.85610594027859932</v>
      </c>
    </row>
    <row r="6679" spans="1:3" x14ac:dyDescent="0.25">
      <c r="A6679" t="s">
        <v>110</v>
      </c>
      <c r="B6679" t="s">
        <v>19</v>
      </c>
      <c r="C6679">
        <v>1.4948679504087683</v>
      </c>
    </row>
    <row r="6680" spans="1:3" x14ac:dyDescent="0.25">
      <c r="A6680" t="s">
        <v>110</v>
      </c>
      <c r="B6680" t="s">
        <v>18</v>
      </c>
      <c r="C6680">
        <v>2.3565443511471642</v>
      </c>
    </row>
    <row r="6681" spans="1:3" x14ac:dyDescent="0.25">
      <c r="A6681" t="s">
        <v>110</v>
      </c>
      <c r="B6681" t="s">
        <v>17</v>
      </c>
      <c r="C6681">
        <v>0.86249380883262561</v>
      </c>
    </row>
    <row r="6682" spans="1:3" x14ac:dyDescent="0.25">
      <c r="A6682" t="s">
        <v>110</v>
      </c>
      <c r="B6682" t="s">
        <v>16</v>
      </c>
      <c r="C6682">
        <v>0.93762888482091322</v>
      </c>
    </row>
    <row r="6683" spans="1:3" x14ac:dyDescent="0.25">
      <c r="A6683" t="s">
        <v>110</v>
      </c>
      <c r="B6683" t="s">
        <v>15</v>
      </c>
      <c r="C6683">
        <v>8.7808535922775557E-2</v>
      </c>
    </row>
    <row r="6684" spans="1:3" x14ac:dyDescent="0.25">
      <c r="A6684" t="s">
        <v>110</v>
      </c>
      <c r="B6684" t="s">
        <v>14</v>
      </c>
      <c r="C6684">
        <v>0.55888253500459883</v>
      </c>
    </row>
    <row r="6685" spans="1:3" x14ac:dyDescent="0.25">
      <c r="A6685" t="s">
        <v>110</v>
      </c>
      <c r="B6685" t="s">
        <v>13</v>
      </c>
      <c r="C6685">
        <v>0.55355195088624587</v>
      </c>
    </row>
    <row r="6686" spans="1:3" x14ac:dyDescent="0.25">
      <c r="A6686" t="s">
        <v>110</v>
      </c>
      <c r="B6686" t="s">
        <v>12</v>
      </c>
      <c r="C6686">
        <v>0.96684354685672003</v>
      </c>
    </row>
    <row r="6687" spans="1:3" x14ac:dyDescent="0.25">
      <c r="A6687" t="s">
        <v>110</v>
      </c>
      <c r="B6687" t="s">
        <v>11</v>
      </c>
      <c r="C6687">
        <v>0.5268436550565736</v>
      </c>
    </row>
    <row r="6688" spans="1:3" x14ac:dyDescent="0.25">
      <c r="A6688" t="s">
        <v>110</v>
      </c>
      <c r="B6688" t="s">
        <v>10</v>
      </c>
      <c r="C6688">
        <v>0.14076639031403734</v>
      </c>
    </row>
    <row r="6689" spans="1:3" x14ac:dyDescent="0.25">
      <c r="A6689" t="s">
        <v>110</v>
      </c>
      <c r="B6689" t="s">
        <v>9</v>
      </c>
      <c r="C6689">
        <v>0.32171296306708036</v>
      </c>
    </row>
    <row r="6690" spans="1:3" x14ac:dyDescent="0.25">
      <c r="A6690" t="s">
        <v>110</v>
      </c>
      <c r="B6690" t="s">
        <v>8</v>
      </c>
      <c r="C6690">
        <v>0.23938575702697301</v>
      </c>
    </row>
    <row r="6691" spans="1:3" x14ac:dyDescent="0.25">
      <c r="A6691" t="s">
        <v>110</v>
      </c>
      <c r="B6691" t="s">
        <v>7</v>
      </c>
      <c r="C6691">
        <v>0.57843304361221315</v>
      </c>
    </row>
    <row r="6692" spans="1:3" x14ac:dyDescent="0.25">
      <c r="A6692" t="s">
        <v>110</v>
      </c>
      <c r="B6692" t="s">
        <v>6</v>
      </c>
      <c r="C6692">
        <v>0.49868185934115494</v>
      </c>
    </row>
    <row r="6693" spans="1:3" x14ac:dyDescent="0.25">
      <c r="A6693" t="s">
        <v>110</v>
      </c>
      <c r="B6693" t="s">
        <v>5</v>
      </c>
      <c r="C6693">
        <v>0.53218989904824676</v>
      </c>
    </row>
    <row r="6694" spans="1:3" x14ac:dyDescent="0.25">
      <c r="A6694" t="s">
        <v>110</v>
      </c>
      <c r="B6694" t="s">
        <v>4</v>
      </c>
      <c r="C6694">
        <v>0.16054016040278413</v>
      </c>
    </row>
    <row r="6695" spans="1:3" x14ac:dyDescent="0.25">
      <c r="A6695" t="s">
        <v>110</v>
      </c>
      <c r="B6695" t="s">
        <v>3</v>
      </c>
      <c r="C6695">
        <v>0.4604338798579567</v>
      </c>
    </row>
    <row r="6696" spans="1:3" x14ac:dyDescent="0.25">
      <c r="A6696" t="s">
        <v>110</v>
      </c>
      <c r="B6696" t="s">
        <v>2</v>
      </c>
      <c r="C6696">
        <v>0.13403780202985055</v>
      </c>
    </row>
    <row r="6697" spans="1:3" x14ac:dyDescent="0.25">
      <c r="A6697" t="s">
        <v>110</v>
      </c>
      <c r="B6697" t="s">
        <v>0</v>
      </c>
      <c r="C6697">
        <v>0.32955432691061537</v>
      </c>
    </row>
    <row r="6698" spans="1:3" x14ac:dyDescent="0.25">
      <c r="A6698" t="s">
        <v>109</v>
      </c>
      <c r="B6698" t="s">
        <v>24</v>
      </c>
      <c r="C6698">
        <v>0.30840457369678176</v>
      </c>
    </row>
    <row r="6699" spans="1:3" x14ac:dyDescent="0.25">
      <c r="A6699" t="s">
        <v>109</v>
      </c>
      <c r="B6699" t="s">
        <v>23</v>
      </c>
      <c r="C6699">
        <v>0.18580379573850914</v>
      </c>
    </row>
    <row r="6700" spans="1:3" x14ac:dyDescent="0.25">
      <c r="A6700" t="s">
        <v>109</v>
      </c>
      <c r="B6700" t="s">
        <v>22</v>
      </c>
      <c r="C6700">
        <v>0.2011408950640087</v>
      </c>
    </row>
    <row r="6701" spans="1:3" x14ac:dyDescent="0.25">
      <c r="A6701" t="s">
        <v>109</v>
      </c>
      <c r="B6701" t="s">
        <v>21</v>
      </c>
      <c r="C6701">
        <v>0.44161039986065603</v>
      </c>
    </row>
    <row r="6702" spans="1:3" x14ac:dyDescent="0.25">
      <c r="A6702" t="s">
        <v>109</v>
      </c>
      <c r="B6702" t="s">
        <v>20</v>
      </c>
      <c r="C6702">
        <v>0.77344892479457761</v>
      </c>
    </row>
    <row r="6703" spans="1:3" x14ac:dyDescent="0.25">
      <c r="A6703" t="s">
        <v>109</v>
      </c>
      <c r="B6703" t="s">
        <v>19</v>
      </c>
      <c r="C6703">
        <v>1.1942142492990655</v>
      </c>
    </row>
    <row r="6704" spans="1:3" x14ac:dyDescent="0.25">
      <c r="A6704" t="s">
        <v>109</v>
      </c>
      <c r="B6704" t="s">
        <v>18</v>
      </c>
      <c r="C6704">
        <v>0.91304295471311714</v>
      </c>
    </row>
    <row r="6705" spans="1:3" x14ac:dyDescent="0.25">
      <c r="A6705" t="s">
        <v>109</v>
      </c>
      <c r="B6705" t="s">
        <v>17</v>
      </c>
      <c r="C6705">
        <v>1.1253948924627424</v>
      </c>
    </row>
    <row r="6706" spans="1:3" x14ac:dyDescent="0.25">
      <c r="A6706" t="s">
        <v>109</v>
      </c>
      <c r="B6706" t="s">
        <v>16</v>
      </c>
      <c r="C6706">
        <v>1.386069923889693</v>
      </c>
    </row>
    <row r="6707" spans="1:3" x14ac:dyDescent="0.25">
      <c r="A6707" t="s">
        <v>109</v>
      </c>
      <c r="B6707" t="s">
        <v>15</v>
      </c>
      <c r="C6707">
        <v>0.23703465266244583</v>
      </c>
    </row>
    <row r="6708" spans="1:3" x14ac:dyDescent="0.25">
      <c r="A6708" t="s">
        <v>109</v>
      </c>
      <c r="B6708" t="s">
        <v>14</v>
      </c>
      <c r="C6708">
        <v>0.12028809261908741</v>
      </c>
    </row>
    <row r="6709" spans="1:3" x14ac:dyDescent="0.25">
      <c r="A6709" t="s">
        <v>109</v>
      </c>
      <c r="B6709" t="s">
        <v>13</v>
      </c>
      <c r="C6709">
        <v>0.25760179167037511</v>
      </c>
    </row>
    <row r="6710" spans="1:3" x14ac:dyDescent="0.25">
      <c r="A6710" t="s">
        <v>109</v>
      </c>
      <c r="B6710" t="s">
        <v>12</v>
      </c>
      <c r="C6710">
        <v>1.0010356032238972</v>
      </c>
    </row>
    <row r="6711" spans="1:3" x14ac:dyDescent="0.25">
      <c r="A6711" t="s">
        <v>109</v>
      </c>
      <c r="B6711" t="s">
        <v>11</v>
      </c>
      <c r="C6711">
        <v>0.71466467312583715</v>
      </c>
    </row>
    <row r="6712" spans="1:3" x14ac:dyDescent="0.25">
      <c r="A6712" t="s">
        <v>109</v>
      </c>
      <c r="B6712" t="s">
        <v>10</v>
      </c>
      <c r="C6712">
        <v>0.33689169740634489</v>
      </c>
    </row>
    <row r="6713" spans="1:3" x14ac:dyDescent="0.25">
      <c r="A6713" t="s">
        <v>109</v>
      </c>
      <c r="B6713" t="s">
        <v>9</v>
      </c>
      <c r="C6713">
        <v>0.87722487917688574</v>
      </c>
    </row>
    <row r="6714" spans="1:3" x14ac:dyDescent="0.25">
      <c r="A6714" t="s">
        <v>109</v>
      </c>
      <c r="B6714" t="s">
        <v>8</v>
      </c>
      <c r="C6714">
        <v>0.12134978044017369</v>
      </c>
    </row>
    <row r="6715" spans="1:3" x14ac:dyDescent="0.25">
      <c r="A6715" t="s">
        <v>109</v>
      </c>
      <c r="B6715" t="s">
        <v>7</v>
      </c>
      <c r="C6715">
        <v>0.98912900951504534</v>
      </c>
    </row>
    <row r="6716" spans="1:3" x14ac:dyDescent="0.25">
      <c r="A6716" t="s">
        <v>109</v>
      </c>
      <c r="B6716" t="s">
        <v>6</v>
      </c>
      <c r="C6716">
        <v>0.70300829582068691</v>
      </c>
    </row>
    <row r="6717" spans="1:3" x14ac:dyDescent="0.25">
      <c r="A6717" t="s">
        <v>109</v>
      </c>
      <c r="B6717" t="s">
        <v>5</v>
      </c>
      <c r="C6717">
        <v>1.0320726139331682</v>
      </c>
    </row>
    <row r="6718" spans="1:3" x14ac:dyDescent="0.25">
      <c r="A6718" t="s">
        <v>109</v>
      </c>
      <c r="B6718" t="s">
        <v>4</v>
      </c>
      <c r="C6718">
        <v>0.93359101769003416</v>
      </c>
    </row>
    <row r="6719" spans="1:3" x14ac:dyDescent="0.25">
      <c r="A6719" t="s">
        <v>109</v>
      </c>
      <c r="B6719" t="s">
        <v>3</v>
      </c>
      <c r="C6719">
        <v>1.490733304252704</v>
      </c>
    </row>
    <row r="6720" spans="1:3" x14ac:dyDescent="0.25">
      <c r="A6720" t="s">
        <v>109</v>
      </c>
      <c r="B6720" t="s">
        <v>2</v>
      </c>
      <c r="C6720">
        <v>0.66112197838546782</v>
      </c>
    </row>
    <row r="6721" spans="1:3" x14ac:dyDescent="0.25">
      <c r="A6721" t="s">
        <v>109</v>
      </c>
      <c r="B6721" t="s">
        <v>0</v>
      </c>
      <c r="C6721">
        <v>0.28101655457830665</v>
      </c>
    </row>
    <row r="6722" spans="1:3" x14ac:dyDescent="0.25">
      <c r="A6722" t="s">
        <v>108</v>
      </c>
      <c r="B6722" t="s">
        <v>24</v>
      </c>
      <c r="C6722">
        <v>0.17088150500576135</v>
      </c>
    </row>
    <row r="6723" spans="1:3" x14ac:dyDescent="0.25">
      <c r="A6723" t="s">
        <v>108</v>
      </c>
      <c r="B6723" t="s">
        <v>23</v>
      </c>
      <c r="C6723">
        <v>0.45553359304491381</v>
      </c>
    </row>
    <row r="6724" spans="1:3" x14ac:dyDescent="0.25">
      <c r="A6724" t="s">
        <v>108</v>
      </c>
      <c r="B6724" t="s">
        <v>22</v>
      </c>
      <c r="C6724">
        <v>0.27142059427496867</v>
      </c>
    </row>
    <row r="6725" spans="1:3" x14ac:dyDescent="0.25">
      <c r="A6725" t="s">
        <v>108</v>
      </c>
      <c r="B6725" t="s">
        <v>21</v>
      </c>
      <c r="C6725">
        <v>0.36252358751020408</v>
      </c>
    </row>
    <row r="6726" spans="1:3" x14ac:dyDescent="0.25">
      <c r="A6726" t="s">
        <v>108</v>
      </c>
      <c r="B6726" t="s">
        <v>20</v>
      </c>
      <c r="C6726">
        <v>0.48379701216860505</v>
      </c>
    </row>
    <row r="6727" spans="1:3" x14ac:dyDescent="0.25">
      <c r="A6727" t="s">
        <v>108</v>
      </c>
      <c r="B6727" t="s">
        <v>19</v>
      </c>
      <c r="C6727">
        <v>0.98843790872731419</v>
      </c>
    </row>
    <row r="6728" spans="1:3" x14ac:dyDescent="0.25">
      <c r="A6728" t="s">
        <v>108</v>
      </c>
      <c r="B6728" t="s">
        <v>18</v>
      </c>
      <c r="C6728">
        <v>1.8643537026954122</v>
      </c>
    </row>
    <row r="6729" spans="1:3" x14ac:dyDescent="0.25">
      <c r="A6729" t="s">
        <v>108</v>
      </c>
      <c r="B6729" t="s">
        <v>17</v>
      </c>
      <c r="C6729">
        <v>2.4089896563961526</v>
      </c>
    </row>
    <row r="6730" spans="1:3" x14ac:dyDescent="0.25">
      <c r="A6730" t="s">
        <v>108</v>
      </c>
      <c r="B6730" t="s">
        <v>16</v>
      </c>
      <c r="C6730">
        <v>1.3715561097418814</v>
      </c>
    </row>
    <row r="6731" spans="1:3" x14ac:dyDescent="0.25">
      <c r="A6731" t="s">
        <v>108</v>
      </c>
      <c r="B6731" t="s">
        <v>15</v>
      </c>
      <c r="C6731">
        <v>0.35572757285791345</v>
      </c>
    </row>
    <row r="6732" spans="1:3" x14ac:dyDescent="0.25">
      <c r="A6732" t="s">
        <v>108</v>
      </c>
      <c r="B6732" t="s">
        <v>14</v>
      </c>
      <c r="C6732">
        <v>0.33802012675971677</v>
      </c>
    </row>
    <row r="6733" spans="1:3" x14ac:dyDescent="0.25">
      <c r="A6733" t="s">
        <v>108</v>
      </c>
      <c r="B6733" t="s">
        <v>13</v>
      </c>
      <c r="C6733">
        <v>0.21680690832376132</v>
      </c>
    </row>
    <row r="6734" spans="1:3" x14ac:dyDescent="0.25">
      <c r="A6734" t="s">
        <v>108</v>
      </c>
      <c r="B6734" t="s">
        <v>12</v>
      </c>
      <c r="C6734">
        <v>0.24858042896990346</v>
      </c>
    </row>
    <row r="6735" spans="1:3" x14ac:dyDescent="0.25">
      <c r="A6735" t="s">
        <v>108</v>
      </c>
      <c r="B6735" t="s">
        <v>11</v>
      </c>
      <c r="C6735">
        <v>0.19721063206034309</v>
      </c>
    </row>
    <row r="6736" spans="1:3" x14ac:dyDescent="0.25">
      <c r="A6736" t="s">
        <v>108</v>
      </c>
      <c r="B6736" t="s">
        <v>10</v>
      </c>
      <c r="C6736">
        <v>0.46673464545313925</v>
      </c>
    </row>
    <row r="6737" spans="1:3" x14ac:dyDescent="0.25">
      <c r="A6737" t="s">
        <v>108</v>
      </c>
      <c r="B6737" t="s">
        <v>9</v>
      </c>
      <c r="C6737">
        <v>0.31730050922733727</v>
      </c>
    </row>
    <row r="6738" spans="1:3" x14ac:dyDescent="0.25">
      <c r="A6738" t="s">
        <v>108</v>
      </c>
      <c r="B6738" t="s">
        <v>8</v>
      </c>
      <c r="C6738">
        <v>0.49145969043177173</v>
      </c>
    </row>
    <row r="6739" spans="1:3" x14ac:dyDescent="0.25">
      <c r="A6739" t="s">
        <v>108</v>
      </c>
      <c r="B6739" t="s">
        <v>7</v>
      </c>
      <c r="C6739">
        <v>0.17772308904420422</v>
      </c>
    </row>
    <row r="6740" spans="1:3" x14ac:dyDescent="0.25">
      <c r="A6740" t="s">
        <v>108</v>
      </c>
      <c r="B6740" t="s">
        <v>6</v>
      </c>
      <c r="C6740">
        <v>0.23673924066130095</v>
      </c>
    </row>
    <row r="6741" spans="1:3" x14ac:dyDescent="0.25">
      <c r="A6741" t="s">
        <v>108</v>
      </c>
      <c r="B6741" t="s">
        <v>5</v>
      </c>
      <c r="C6741">
        <v>0.22742493008967798</v>
      </c>
    </row>
    <row r="6742" spans="1:3" x14ac:dyDescent="0.25">
      <c r="A6742" t="s">
        <v>108</v>
      </c>
      <c r="B6742" t="s">
        <v>4</v>
      </c>
      <c r="C6742">
        <v>0.71908795658150904</v>
      </c>
    </row>
    <row r="6743" spans="1:3" x14ac:dyDescent="0.25">
      <c r="A6743" t="s">
        <v>108</v>
      </c>
      <c r="B6743" t="s">
        <v>3</v>
      </c>
      <c r="C6743">
        <v>0.12604675646137864</v>
      </c>
    </row>
    <row r="6744" spans="1:3" x14ac:dyDescent="0.25">
      <c r="A6744" t="s">
        <v>108</v>
      </c>
      <c r="B6744" t="s">
        <v>2</v>
      </c>
      <c r="C6744">
        <v>0.25816598874483915</v>
      </c>
    </row>
    <row r="6745" spans="1:3" x14ac:dyDescent="0.25">
      <c r="A6745" t="s">
        <v>108</v>
      </c>
      <c r="B6745" t="s">
        <v>0</v>
      </c>
      <c r="C6745">
        <v>0.1026482567137188</v>
      </c>
    </row>
    <row r="6746" spans="1:3" x14ac:dyDescent="0.25">
      <c r="A6746" t="s">
        <v>107</v>
      </c>
      <c r="B6746" t="s">
        <v>24</v>
      </c>
      <c r="C6746">
        <v>3.1492423655581046E-2</v>
      </c>
    </row>
    <row r="6747" spans="1:3" x14ac:dyDescent="0.25">
      <c r="A6747" t="s">
        <v>107</v>
      </c>
      <c r="B6747" t="s">
        <v>23</v>
      </c>
      <c r="C6747">
        <v>9.4696607057448201E-2</v>
      </c>
    </row>
    <row r="6748" spans="1:3" x14ac:dyDescent="0.25">
      <c r="A6748" t="s">
        <v>107</v>
      </c>
      <c r="B6748" t="s">
        <v>22</v>
      </c>
      <c r="C6748">
        <v>7.6659960197730234E-2</v>
      </c>
    </row>
    <row r="6749" spans="1:3" x14ac:dyDescent="0.25">
      <c r="A6749" t="s">
        <v>107</v>
      </c>
      <c r="B6749" t="s">
        <v>21</v>
      </c>
      <c r="C6749">
        <v>0.11173439852076267</v>
      </c>
    </row>
    <row r="6750" spans="1:3" x14ac:dyDescent="0.25">
      <c r="A6750" t="s">
        <v>107</v>
      </c>
      <c r="B6750" t="s">
        <v>20</v>
      </c>
      <c r="C6750">
        <v>6.9595733010826083E-2</v>
      </c>
    </row>
    <row r="6751" spans="1:3" x14ac:dyDescent="0.25">
      <c r="A6751" t="s">
        <v>107</v>
      </c>
      <c r="B6751" t="s">
        <v>19</v>
      </c>
      <c r="C6751">
        <v>0.16794628296191988</v>
      </c>
    </row>
    <row r="6752" spans="1:3" x14ac:dyDescent="0.25">
      <c r="A6752" t="s">
        <v>107</v>
      </c>
      <c r="B6752" t="s">
        <v>18</v>
      </c>
      <c r="C6752">
        <v>0.12752865989684561</v>
      </c>
    </row>
    <row r="6753" spans="1:3" x14ac:dyDescent="0.25">
      <c r="A6753" t="s">
        <v>107</v>
      </c>
      <c r="B6753" t="s">
        <v>17</v>
      </c>
      <c r="C6753">
        <v>0.26310614522089282</v>
      </c>
    </row>
    <row r="6754" spans="1:3" x14ac:dyDescent="0.25">
      <c r="A6754" t="s">
        <v>107</v>
      </c>
      <c r="B6754" t="s">
        <v>16</v>
      </c>
      <c r="C6754">
        <v>0.34817050825411455</v>
      </c>
    </row>
    <row r="6755" spans="1:3" x14ac:dyDescent="0.25">
      <c r="A6755" t="s">
        <v>107</v>
      </c>
      <c r="B6755" t="s">
        <v>15</v>
      </c>
      <c r="C6755">
        <v>0.25215365469352702</v>
      </c>
    </row>
    <row r="6756" spans="1:3" x14ac:dyDescent="0.25">
      <c r="A6756" t="s">
        <v>107</v>
      </c>
      <c r="B6756" t="s">
        <v>14</v>
      </c>
      <c r="C6756">
        <v>0.175520346210807</v>
      </c>
    </row>
    <row r="6757" spans="1:3" x14ac:dyDescent="0.25">
      <c r="A6757" t="s">
        <v>107</v>
      </c>
      <c r="B6757" t="s">
        <v>13</v>
      </c>
      <c r="C6757">
        <v>0.78695094573464963</v>
      </c>
    </row>
    <row r="6758" spans="1:3" x14ac:dyDescent="0.25">
      <c r="A6758" t="s">
        <v>107</v>
      </c>
      <c r="B6758" t="s">
        <v>12</v>
      </c>
      <c r="C6758">
        <v>0.32180781169565431</v>
      </c>
    </row>
    <row r="6759" spans="1:3" x14ac:dyDescent="0.25">
      <c r="A6759" t="s">
        <v>107</v>
      </c>
      <c r="B6759" t="s">
        <v>11</v>
      </c>
      <c r="C6759">
        <v>0.49282469860613659</v>
      </c>
    </row>
    <row r="6760" spans="1:3" x14ac:dyDescent="0.25">
      <c r="A6760" t="s">
        <v>107</v>
      </c>
      <c r="B6760" t="s">
        <v>10</v>
      </c>
      <c r="C6760">
        <v>0.60734519192296554</v>
      </c>
    </row>
    <row r="6761" spans="1:3" x14ac:dyDescent="0.25">
      <c r="A6761" t="s">
        <v>107</v>
      </c>
      <c r="B6761" t="s">
        <v>9</v>
      </c>
      <c r="C6761">
        <v>0.27680906031155228</v>
      </c>
    </row>
    <row r="6762" spans="1:3" x14ac:dyDescent="0.25">
      <c r="A6762" t="s">
        <v>107</v>
      </c>
      <c r="B6762" t="s">
        <v>8</v>
      </c>
      <c r="C6762">
        <v>0.63820089073449937</v>
      </c>
    </row>
    <row r="6763" spans="1:3" x14ac:dyDescent="0.25">
      <c r="A6763" t="s">
        <v>107</v>
      </c>
      <c r="B6763" t="s">
        <v>7</v>
      </c>
      <c r="C6763">
        <v>1.0694999476077749</v>
      </c>
    </row>
    <row r="6764" spans="1:3" x14ac:dyDescent="0.25">
      <c r="A6764" t="s">
        <v>107</v>
      </c>
      <c r="B6764" t="s">
        <v>6</v>
      </c>
      <c r="C6764">
        <v>0.64349865973712284</v>
      </c>
    </row>
    <row r="6765" spans="1:3" x14ac:dyDescent="0.25">
      <c r="A6765" t="s">
        <v>107</v>
      </c>
      <c r="B6765" t="s">
        <v>5</v>
      </c>
      <c r="C6765">
        <v>2.0355689331889639</v>
      </c>
    </row>
    <row r="6766" spans="1:3" x14ac:dyDescent="0.25">
      <c r="A6766" t="s">
        <v>107</v>
      </c>
      <c r="B6766" t="s">
        <v>4</v>
      </c>
      <c r="C6766">
        <v>0.77664624308147234</v>
      </c>
    </row>
    <row r="6767" spans="1:3" x14ac:dyDescent="0.25">
      <c r="A6767" t="s">
        <v>107</v>
      </c>
      <c r="B6767" t="s">
        <v>3</v>
      </c>
      <c r="C6767">
        <v>0.88807902648505554</v>
      </c>
    </row>
    <row r="6768" spans="1:3" x14ac:dyDescent="0.25">
      <c r="A6768" t="s">
        <v>107</v>
      </c>
      <c r="B6768" t="s">
        <v>2</v>
      </c>
      <c r="C6768">
        <v>0.93276786741334083</v>
      </c>
    </row>
    <row r="6769" spans="1:3" x14ac:dyDescent="0.25">
      <c r="A6769" t="s">
        <v>107</v>
      </c>
      <c r="B6769" t="s">
        <v>0</v>
      </c>
      <c r="C6769">
        <v>0.61853820941452486</v>
      </c>
    </row>
    <row r="6770" spans="1:3" x14ac:dyDescent="0.25">
      <c r="A6770" t="s">
        <v>106</v>
      </c>
      <c r="B6770" t="s">
        <v>24</v>
      </c>
      <c r="C6770">
        <v>0.49797596820229356</v>
      </c>
    </row>
    <row r="6771" spans="1:3" x14ac:dyDescent="0.25">
      <c r="A6771" t="s">
        <v>106</v>
      </c>
      <c r="B6771" t="s">
        <v>23</v>
      </c>
      <c r="C6771">
        <v>0.77214458745050352</v>
      </c>
    </row>
    <row r="6772" spans="1:3" x14ac:dyDescent="0.25">
      <c r="A6772" t="s">
        <v>106</v>
      </c>
      <c r="B6772" t="s">
        <v>22</v>
      </c>
      <c r="C6772">
        <v>0.7132175662304806</v>
      </c>
    </row>
    <row r="6773" spans="1:3" x14ac:dyDescent="0.25">
      <c r="A6773" t="s">
        <v>106</v>
      </c>
      <c r="B6773" t="s">
        <v>21</v>
      </c>
      <c r="C6773">
        <v>1.0459722647826439</v>
      </c>
    </row>
    <row r="6774" spans="1:3" x14ac:dyDescent="0.25">
      <c r="A6774" t="s">
        <v>106</v>
      </c>
      <c r="B6774" t="s">
        <v>20</v>
      </c>
      <c r="C6774">
        <v>0.47601724319119265</v>
      </c>
    </row>
    <row r="6775" spans="1:3" x14ac:dyDescent="0.25">
      <c r="A6775" t="s">
        <v>106</v>
      </c>
      <c r="B6775" t="s">
        <v>19</v>
      </c>
      <c r="C6775">
        <v>1.6151165428926502</v>
      </c>
    </row>
    <row r="6776" spans="1:3" x14ac:dyDescent="0.25">
      <c r="A6776" t="s">
        <v>106</v>
      </c>
      <c r="B6776" t="s">
        <v>18</v>
      </c>
      <c r="C6776">
        <v>1.0096532550090449</v>
      </c>
    </row>
    <row r="6777" spans="1:3" x14ac:dyDescent="0.25">
      <c r="A6777" t="s">
        <v>106</v>
      </c>
      <c r="B6777" t="s">
        <v>17</v>
      </c>
      <c r="C6777">
        <v>1.3364041973536416</v>
      </c>
    </row>
    <row r="6778" spans="1:3" x14ac:dyDescent="0.25">
      <c r="A6778" t="s">
        <v>106</v>
      </c>
      <c r="B6778" t="s">
        <v>16</v>
      </c>
      <c r="C6778">
        <v>1.7725161856414624</v>
      </c>
    </row>
    <row r="6779" spans="1:3" x14ac:dyDescent="0.25">
      <c r="A6779" t="s">
        <v>106</v>
      </c>
      <c r="B6779" t="s">
        <v>15</v>
      </c>
      <c r="C6779">
        <v>2.8589805638945851</v>
      </c>
    </row>
    <row r="6780" spans="1:3" x14ac:dyDescent="0.25">
      <c r="A6780" t="s">
        <v>106</v>
      </c>
      <c r="B6780" t="s">
        <v>14</v>
      </c>
      <c r="C6780">
        <v>0.46210147587884071</v>
      </c>
    </row>
    <row r="6781" spans="1:3" x14ac:dyDescent="0.25">
      <c r="A6781" t="s">
        <v>106</v>
      </c>
      <c r="B6781" t="s">
        <v>13</v>
      </c>
      <c r="C6781">
        <v>0.19276717409256761</v>
      </c>
    </row>
    <row r="6782" spans="1:3" x14ac:dyDescent="0.25">
      <c r="A6782" t="s">
        <v>106</v>
      </c>
      <c r="B6782" t="s">
        <v>12</v>
      </c>
      <c r="C6782">
        <v>0.33018275471619968</v>
      </c>
    </row>
    <row r="6783" spans="1:3" x14ac:dyDescent="0.25">
      <c r="A6783" t="s">
        <v>106</v>
      </c>
      <c r="B6783" t="s">
        <v>11</v>
      </c>
      <c r="C6783">
        <v>0.42963365088525457</v>
      </c>
    </row>
    <row r="6784" spans="1:3" x14ac:dyDescent="0.25">
      <c r="A6784" t="s">
        <v>106</v>
      </c>
      <c r="B6784" t="s">
        <v>10</v>
      </c>
      <c r="C6784">
        <v>0.46609970313740245</v>
      </c>
    </row>
    <row r="6785" spans="1:3" x14ac:dyDescent="0.25">
      <c r="A6785" t="s">
        <v>106</v>
      </c>
      <c r="B6785" t="s">
        <v>9</v>
      </c>
      <c r="C6785">
        <v>0.31754639293502679</v>
      </c>
    </row>
    <row r="6786" spans="1:3" x14ac:dyDescent="0.25">
      <c r="A6786" t="s">
        <v>106</v>
      </c>
      <c r="B6786" t="s">
        <v>8</v>
      </c>
      <c r="C6786">
        <v>0.81112897375000137</v>
      </c>
    </row>
    <row r="6787" spans="1:3" x14ac:dyDescent="0.25">
      <c r="A6787" t="s">
        <v>106</v>
      </c>
      <c r="B6787" t="s">
        <v>7</v>
      </c>
      <c r="C6787">
        <v>2.0339797582969172</v>
      </c>
    </row>
    <row r="6788" spans="1:3" x14ac:dyDescent="0.25">
      <c r="A6788" t="s">
        <v>106</v>
      </c>
      <c r="B6788" t="s">
        <v>6</v>
      </c>
      <c r="C6788">
        <v>1.7783313041633897</v>
      </c>
    </row>
    <row r="6789" spans="1:3" x14ac:dyDescent="0.25">
      <c r="A6789" t="s">
        <v>106</v>
      </c>
      <c r="B6789" t="s">
        <v>5</v>
      </c>
      <c r="C6789">
        <v>0.82025471850188103</v>
      </c>
    </row>
    <row r="6790" spans="1:3" x14ac:dyDescent="0.25">
      <c r="A6790" t="s">
        <v>106</v>
      </c>
      <c r="B6790" t="s">
        <v>4</v>
      </c>
      <c r="C6790">
        <v>1.7687153159905991</v>
      </c>
    </row>
    <row r="6791" spans="1:3" x14ac:dyDescent="0.25">
      <c r="A6791" t="s">
        <v>106</v>
      </c>
      <c r="B6791" t="s">
        <v>3</v>
      </c>
      <c r="C6791">
        <v>0.70919614664320163</v>
      </c>
    </row>
    <row r="6792" spans="1:3" x14ac:dyDescent="0.25">
      <c r="A6792" t="s">
        <v>106</v>
      </c>
      <c r="B6792" t="s">
        <v>2</v>
      </c>
      <c r="C6792">
        <v>1.4213590245615835</v>
      </c>
    </row>
    <row r="6793" spans="1:3" x14ac:dyDescent="0.25">
      <c r="A6793" t="s">
        <v>106</v>
      </c>
      <c r="B6793" t="s">
        <v>0</v>
      </c>
      <c r="C6793">
        <v>0.64172128361618297</v>
      </c>
    </row>
    <row r="6794" spans="1:3" x14ac:dyDescent="0.25">
      <c r="A6794" t="s">
        <v>105</v>
      </c>
      <c r="B6794" t="s">
        <v>24</v>
      </c>
      <c r="C6794">
        <v>0.35885731462022086</v>
      </c>
    </row>
    <row r="6795" spans="1:3" x14ac:dyDescent="0.25">
      <c r="A6795" t="s">
        <v>105</v>
      </c>
      <c r="B6795" t="s">
        <v>23</v>
      </c>
      <c r="C6795">
        <v>0.36700013710893553</v>
      </c>
    </row>
    <row r="6796" spans="1:3" x14ac:dyDescent="0.25">
      <c r="A6796" t="s">
        <v>105</v>
      </c>
      <c r="B6796" t="s">
        <v>22</v>
      </c>
      <c r="C6796">
        <v>0.58106825073105695</v>
      </c>
    </row>
    <row r="6797" spans="1:3" x14ac:dyDescent="0.25">
      <c r="A6797" t="s">
        <v>105</v>
      </c>
      <c r="B6797" t="s">
        <v>21</v>
      </c>
      <c r="C6797">
        <v>0.761150035405324</v>
      </c>
    </row>
    <row r="6798" spans="1:3" x14ac:dyDescent="0.25">
      <c r="A6798" t="s">
        <v>105</v>
      </c>
      <c r="B6798" t="s">
        <v>20</v>
      </c>
      <c r="C6798">
        <v>1.0873214063715682</v>
      </c>
    </row>
    <row r="6799" spans="1:3" x14ac:dyDescent="0.25">
      <c r="A6799" t="s">
        <v>105</v>
      </c>
      <c r="B6799" t="s">
        <v>19</v>
      </c>
      <c r="C6799">
        <v>0.63412764258981891</v>
      </c>
    </row>
    <row r="6800" spans="1:3" x14ac:dyDescent="0.25">
      <c r="A6800" t="s">
        <v>105</v>
      </c>
      <c r="B6800" t="s">
        <v>18</v>
      </c>
      <c r="C6800">
        <v>1.6118524999638575</v>
      </c>
    </row>
    <row r="6801" spans="1:3" x14ac:dyDescent="0.25">
      <c r="A6801" t="s">
        <v>105</v>
      </c>
      <c r="B6801" t="s">
        <v>17</v>
      </c>
      <c r="C6801">
        <v>3.3606189169594511</v>
      </c>
    </row>
    <row r="6802" spans="1:3" x14ac:dyDescent="0.25">
      <c r="A6802" t="s">
        <v>105</v>
      </c>
      <c r="B6802" t="s">
        <v>16</v>
      </c>
      <c r="C6802">
        <v>1.4296414915831566</v>
      </c>
    </row>
    <row r="6803" spans="1:3" x14ac:dyDescent="0.25">
      <c r="A6803" t="s">
        <v>105</v>
      </c>
      <c r="B6803" t="s">
        <v>15</v>
      </c>
      <c r="C6803">
        <v>0.86671550700654176</v>
      </c>
    </row>
    <row r="6804" spans="1:3" x14ac:dyDescent="0.25">
      <c r="A6804" t="s">
        <v>105</v>
      </c>
      <c r="B6804" t="s">
        <v>14</v>
      </c>
      <c r="C6804">
        <v>0.19946166551853486</v>
      </c>
    </row>
    <row r="6805" spans="1:3" x14ac:dyDescent="0.25">
      <c r="A6805" t="s">
        <v>105</v>
      </c>
      <c r="B6805" t="s">
        <v>13</v>
      </c>
      <c r="C6805">
        <v>0.13256244307360346</v>
      </c>
    </row>
    <row r="6806" spans="1:3" x14ac:dyDescent="0.25">
      <c r="A6806" t="s">
        <v>105</v>
      </c>
      <c r="B6806" t="s">
        <v>12</v>
      </c>
      <c r="C6806">
        <v>0.15749239121987851</v>
      </c>
    </row>
    <row r="6807" spans="1:3" x14ac:dyDescent="0.25">
      <c r="A6807" t="s">
        <v>105</v>
      </c>
      <c r="B6807" t="s">
        <v>11</v>
      </c>
      <c r="C6807">
        <v>0.11460654838970764</v>
      </c>
    </row>
    <row r="6808" spans="1:3" x14ac:dyDescent="0.25">
      <c r="A6808" t="s">
        <v>105</v>
      </c>
      <c r="B6808" t="s">
        <v>10</v>
      </c>
      <c r="C6808">
        <v>0.77737191515178727</v>
      </c>
    </row>
    <row r="6809" spans="1:3" x14ac:dyDescent="0.25">
      <c r="A6809" t="s">
        <v>105</v>
      </c>
      <c r="B6809" t="s">
        <v>9</v>
      </c>
      <c r="C6809">
        <v>0.36892511239887721</v>
      </c>
    </row>
    <row r="6810" spans="1:3" x14ac:dyDescent="0.25">
      <c r="A6810" t="s">
        <v>105</v>
      </c>
      <c r="B6810" t="s">
        <v>8</v>
      </c>
      <c r="C6810">
        <v>0.3197680828109275</v>
      </c>
    </row>
    <row r="6811" spans="1:3" x14ac:dyDescent="0.25">
      <c r="A6811" t="s">
        <v>105</v>
      </c>
      <c r="B6811" t="s">
        <v>7</v>
      </c>
      <c r="C6811">
        <v>0.9704360772316859</v>
      </c>
    </row>
    <row r="6812" spans="1:3" x14ac:dyDescent="0.25">
      <c r="A6812" t="s">
        <v>105</v>
      </c>
      <c r="B6812" t="s">
        <v>6</v>
      </c>
      <c r="C6812">
        <v>0.17548214425175881</v>
      </c>
    </row>
    <row r="6813" spans="1:3" x14ac:dyDescent="0.25">
      <c r="A6813" t="s">
        <v>105</v>
      </c>
      <c r="B6813" t="s">
        <v>5</v>
      </c>
      <c r="C6813">
        <v>0.18988455412672453</v>
      </c>
    </row>
    <row r="6814" spans="1:3" x14ac:dyDescent="0.25">
      <c r="A6814" t="s">
        <v>105</v>
      </c>
      <c r="B6814" t="s">
        <v>4</v>
      </c>
      <c r="C6814">
        <v>1.0090704361532108</v>
      </c>
    </row>
    <row r="6815" spans="1:3" x14ac:dyDescent="0.25">
      <c r="A6815" t="s">
        <v>105</v>
      </c>
      <c r="B6815" t="s">
        <v>3</v>
      </c>
      <c r="C6815">
        <v>0.94132781251505226</v>
      </c>
    </row>
    <row r="6816" spans="1:3" x14ac:dyDescent="0.25">
      <c r="A6816" t="s">
        <v>105</v>
      </c>
      <c r="B6816" t="s">
        <v>2</v>
      </c>
      <c r="C6816">
        <v>0.52176574965217415</v>
      </c>
    </row>
    <row r="6817" spans="1:3" x14ac:dyDescent="0.25">
      <c r="A6817" t="s">
        <v>105</v>
      </c>
      <c r="B6817" t="s">
        <v>0</v>
      </c>
      <c r="C6817">
        <v>0.54946149777615216</v>
      </c>
    </row>
    <row r="6818" spans="1:3" x14ac:dyDescent="0.25">
      <c r="A6818" t="s">
        <v>104</v>
      </c>
      <c r="B6818" t="s">
        <v>24</v>
      </c>
      <c r="C6818">
        <v>0.13322117744971118</v>
      </c>
    </row>
    <row r="6819" spans="1:3" x14ac:dyDescent="0.25">
      <c r="A6819" t="s">
        <v>104</v>
      </c>
      <c r="B6819" t="s">
        <v>23</v>
      </c>
      <c r="C6819">
        <v>0.29148089710137282</v>
      </c>
    </row>
    <row r="6820" spans="1:3" x14ac:dyDescent="0.25">
      <c r="A6820" t="s">
        <v>104</v>
      </c>
      <c r="B6820" t="s">
        <v>22</v>
      </c>
      <c r="C6820">
        <v>0.40323129604973962</v>
      </c>
    </row>
    <row r="6821" spans="1:3" x14ac:dyDescent="0.25">
      <c r="A6821" t="s">
        <v>104</v>
      </c>
      <c r="B6821" t="s">
        <v>21</v>
      </c>
      <c r="C6821">
        <v>0.20107636796829942</v>
      </c>
    </row>
    <row r="6822" spans="1:3" x14ac:dyDescent="0.25">
      <c r="A6822" t="s">
        <v>104</v>
      </c>
      <c r="B6822" t="s">
        <v>20</v>
      </c>
      <c r="C6822">
        <v>0.45558220848033176</v>
      </c>
    </row>
    <row r="6823" spans="1:3" x14ac:dyDescent="0.25">
      <c r="A6823" t="s">
        <v>104</v>
      </c>
      <c r="B6823" t="s">
        <v>19</v>
      </c>
      <c r="C6823">
        <v>0.53958841436004201</v>
      </c>
    </row>
    <row r="6824" spans="1:3" x14ac:dyDescent="0.25">
      <c r="A6824" t="s">
        <v>104</v>
      </c>
      <c r="B6824" t="s">
        <v>18</v>
      </c>
      <c r="C6824">
        <v>1.0377767892586076</v>
      </c>
    </row>
    <row r="6825" spans="1:3" x14ac:dyDescent="0.25">
      <c r="A6825" t="s">
        <v>104</v>
      </c>
      <c r="B6825" t="s">
        <v>17</v>
      </c>
      <c r="C6825">
        <v>2.0493699341205831</v>
      </c>
    </row>
    <row r="6826" spans="1:3" x14ac:dyDescent="0.25">
      <c r="A6826" t="s">
        <v>104</v>
      </c>
      <c r="B6826" t="s">
        <v>16</v>
      </c>
      <c r="C6826">
        <v>0.88042527604854792</v>
      </c>
    </row>
    <row r="6827" spans="1:3" x14ac:dyDescent="0.25">
      <c r="A6827" t="s">
        <v>104</v>
      </c>
      <c r="B6827" t="s">
        <v>15</v>
      </c>
      <c r="C6827">
        <v>0.39103531505691791</v>
      </c>
    </row>
    <row r="6828" spans="1:3" x14ac:dyDescent="0.25">
      <c r="A6828" t="s">
        <v>104</v>
      </c>
      <c r="B6828" t="s">
        <v>14</v>
      </c>
      <c r="C6828">
        <v>0.67339110347667541</v>
      </c>
    </row>
    <row r="6829" spans="1:3" x14ac:dyDescent="0.25">
      <c r="A6829" t="s">
        <v>104</v>
      </c>
      <c r="B6829" t="s">
        <v>13</v>
      </c>
      <c r="C6829">
        <v>0.72409692024836037</v>
      </c>
    </row>
    <row r="6830" spans="1:3" x14ac:dyDescent="0.25">
      <c r="A6830" t="s">
        <v>104</v>
      </c>
      <c r="B6830" t="s">
        <v>12</v>
      </c>
      <c r="C6830">
        <v>1.061153138335079</v>
      </c>
    </row>
    <row r="6831" spans="1:3" x14ac:dyDescent="0.25">
      <c r="A6831" t="s">
        <v>104</v>
      </c>
      <c r="B6831" t="s">
        <v>11</v>
      </c>
      <c r="C6831">
        <v>0.5185843841765273</v>
      </c>
    </row>
    <row r="6832" spans="1:3" x14ac:dyDescent="0.25">
      <c r="A6832" t="s">
        <v>104</v>
      </c>
      <c r="B6832" t="s">
        <v>10</v>
      </c>
      <c r="C6832">
        <v>0.2564755699004474</v>
      </c>
    </row>
    <row r="6833" spans="1:3" x14ac:dyDescent="0.25">
      <c r="A6833" t="s">
        <v>104</v>
      </c>
      <c r="B6833" t="s">
        <v>9</v>
      </c>
      <c r="C6833">
        <v>0.15016835265215892</v>
      </c>
    </row>
    <row r="6834" spans="1:3" x14ac:dyDescent="0.25">
      <c r="A6834" t="s">
        <v>104</v>
      </c>
      <c r="B6834" t="s">
        <v>8</v>
      </c>
      <c r="C6834">
        <v>0.80012900332348025</v>
      </c>
    </row>
    <row r="6835" spans="1:3" x14ac:dyDescent="0.25">
      <c r="A6835" t="s">
        <v>104</v>
      </c>
      <c r="B6835" t="s">
        <v>7</v>
      </c>
      <c r="C6835">
        <v>0.81617891755997296</v>
      </c>
    </row>
    <row r="6836" spans="1:3" x14ac:dyDescent="0.25">
      <c r="A6836" t="s">
        <v>104</v>
      </c>
      <c r="B6836" t="s">
        <v>6</v>
      </c>
      <c r="C6836">
        <v>0.53432876334617385</v>
      </c>
    </row>
    <row r="6837" spans="1:3" x14ac:dyDescent="0.25">
      <c r="A6837" t="s">
        <v>104</v>
      </c>
      <c r="B6837" t="s">
        <v>5</v>
      </c>
      <c r="C6837">
        <v>0.50135779797902269</v>
      </c>
    </row>
    <row r="6838" spans="1:3" x14ac:dyDescent="0.25">
      <c r="A6838" t="s">
        <v>104</v>
      </c>
      <c r="B6838" t="s">
        <v>4</v>
      </c>
      <c r="C6838">
        <v>0.64893455742776207</v>
      </c>
    </row>
    <row r="6839" spans="1:3" x14ac:dyDescent="0.25">
      <c r="A6839" t="s">
        <v>104</v>
      </c>
      <c r="B6839" t="s">
        <v>3</v>
      </c>
      <c r="C6839">
        <v>0.75088360336491689</v>
      </c>
    </row>
    <row r="6840" spans="1:3" x14ac:dyDescent="0.25">
      <c r="A6840" t="s">
        <v>104</v>
      </c>
      <c r="B6840" t="s">
        <v>2</v>
      </c>
      <c r="C6840">
        <v>0.21834399797506596</v>
      </c>
    </row>
    <row r="6841" spans="1:3" x14ac:dyDescent="0.25">
      <c r="A6841" t="s">
        <v>104</v>
      </c>
      <c r="B6841" t="s">
        <v>0</v>
      </c>
      <c r="C6841">
        <v>0.2270062040017834</v>
      </c>
    </row>
    <row r="6842" spans="1:3" x14ac:dyDescent="0.25">
      <c r="A6842" t="s">
        <v>103</v>
      </c>
      <c r="B6842" t="s">
        <v>24</v>
      </c>
      <c r="C6842">
        <v>0.15301705484685019</v>
      </c>
    </row>
    <row r="6843" spans="1:3" x14ac:dyDescent="0.25">
      <c r="A6843" t="s">
        <v>103</v>
      </c>
      <c r="B6843" t="s">
        <v>23</v>
      </c>
      <c r="C6843">
        <v>0.34310368055768897</v>
      </c>
    </row>
    <row r="6844" spans="1:3" x14ac:dyDescent="0.25">
      <c r="A6844" t="s">
        <v>103</v>
      </c>
      <c r="B6844" t="s">
        <v>22</v>
      </c>
      <c r="C6844">
        <v>0.27445548396502084</v>
      </c>
    </row>
    <row r="6845" spans="1:3" x14ac:dyDescent="0.25">
      <c r="A6845" t="s">
        <v>103</v>
      </c>
      <c r="B6845" t="s">
        <v>21</v>
      </c>
      <c r="C6845">
        <v>0.57385656531870632</v>
      </c>
    </row>
    <row r="6846" spans="1:3" x14ac:dyDescent="0.25">
      <c r="A6846" t="s">
        <v>103</v>
      </c>
      <c r="B6846" t="s">
        <v>20</v>
      </c>
      <c r="C6846">
        <v>0.59442935352934168</v>
      </c>
    </row>
    <row r="6847" spans="1:3" x14ac:dyDescent="0.25">
      <c r="A6847" t="s">
        <v>103</v>
      </c>
      <c r="B6847" t="s">
        <v>19</v>
      </c>
      <c r="C6847">
        <v>0.70721391696446634</v>
      </c>
    </row>
    <row r="6848" spans="1:3" x14ac:dyDescent="0.25">
      <c r="A6848" t="s">
        <v>103</v>
      </c>
      <c r="B6848" t="s">
        <v>18</v>
      </c>
      <c r="C6848">
        <v>1.756761508123819</v>
      </c>
    </row>
    <row r="6849" spans="1:3" x14ac:dyDescent="0.25">
      <c r="A6849" t="s">
        <v>103</v>
      </c>
      <c r="B6849" t="s">
        <v>17</v>
      </c>
      <c r="C6849">
        <v>0.84546668672926018</v>
      </c>
    </row>
    <row r="6850" spans="1:3" x14ac:dyDescent="0.25">
      <c r="A6850" t="s">
        <v>103</v>
      </c>
      <c r="B6850" t="s">
        <v>16</v>
      </c>
      <c r="C6850">
        <v>2.2493053914747234</v>
      </c>
    </row>
    <row r="6851" spans="1:3" x14ac:dyDescent="0.25">
      <c r="A6851" t="s">
        <v>103</v>
      </c>
      <c r="B6851" t="s">
        <v>15</v>
      </c>
      <c r="C6851">
        <v>0.34505306479828424</v>
      </c>
    </row>
    <row r="6852" spans="1:3" x14ac:dyDescent="0.25">
      <c r="A6852" t="s">
        <v>103</v>
      </c>
      <c r="B6852" t="s">
        <v>14</v>
      </c>
      <c r="C6852">
        <v>0.1768352684006127</v>
      </c>
    </row>
    <row r="6853" spans="1:3" x14ac:dyDescent="0.25">
      <c r="A6853" t="s">
        <v>103</v>
      </c>
      <c r="B6853" t="s">
        <v>13</v>
      </c>
      <c r="C6853">
        <v>0.42691149733053929</v>
      </c>
    </row>
    <row r="6854" spans="1:3" x14ac:dyDescent="0.25">
      <c r="A6854" t="s">
        <v>103</v>
      </c>
      <c r="B6854" t="s">
        <v>12</v>
      </c>
      <c r="C6854">
        <v>0.83246319245484934</v>
      </c>
    </row>
    <row r="6855" spans="1:3" x14ac:dyDescent="0.25">
      <c r="A6855" t="s">
        <v>103</v>
      </c>
      <c r="B6855" t="s">
        <v>11</v>
      </c>
      <c r="C6855">
        <v>0.27088143100369788</v>
      </c>
    </row>
    <row r="6856" spans="1:3" x14ac:dyDescent="0.25">
      <c r="A6856" t="s">
        <v>103</v>
      </c>
      <c r="B6856" t="s">
        <v>10</v>
      </c>
      <c r="C6856">
        <v>0.28688530468251222</v>
      </c>
    </row>
    <row r="6857" spans="1:3" x14ac:dyDescent="0.25">
      <c r="A6857" t="s">
        <v>103</v>
      </c>
      <c r="B6857" t="s">
        <v>9</v>
      </c>
      <c r="C6857">
        <v>0.32227104262907685</v>
      </c>
    </row>
    <row r="6858" spans="1:3" x14ac:dyDescent="0.25">
      <c r="A6858" t="s">
        <v>103</v>
      </c>
      <c r="B6858" t="s">
        <v>8</v>
      </c>
      <c r="C6858">
        <v>0.58264634362581535</v>
      </c>
    </row>
    <row r="6859" spans="1:3" x14ac:dyDescent="0.25">
      <c r="A6859" t="s">
        <v>103</v>
      </c>
      <c r="B6859" t="s">
        <v>7</v>
      </c>
      <c r="C6859">
        <v>0.47734752567702698</v>
      </c>
    </row>
    <row r="6860" spans="1:3" x14ac:dyDescent="0.25">
      <c r="A6860" t="s">
        <v>103</v>
      </c>
      <c r="B6860" t="s">
        <v>6</v>
      </c>
      <c r="C6860">
        <v>0.40611263195726505</v>
      </c>
    </row>
    <row r="6861" spans="1:3" x14ac:dyDescent="0.25">
      <c r="A6861" t="s">
        <v>103</v>
      </c>
      <c r="B6861" t="s">
        <v>5</v>
      </c>
      <c r="C6861">
        <v>0.50021043557287515</v>
      </c>
    </row>
    <row r="6862" spans="1:3" x14ac:dyDescent="0.25">
      <c r="A6862" t="s">
        <v>103</v>
      </c>
      <c r="B6862" t="s">
        <v>4</v>
      </c>
      <c r="C6862">
        <v>0.17467511616476683</v>
      </c>
    </row>
    <row r="6863" spans="1:3" x14ac:dyDescent="0.25">
      <c r="A6863" t="s">
        <v>103</v>
      </c>
      <c r="B6863" t="s">
        <v>3</v>
      </c>
      <c r="C6863">
        <v>0.19357265672637747</v>
      </c>
    </row>
    <row r="6864" spans="1:3" x14ac:dyDescent="0.25">
      <c r="A6864" t="s">
        <v>103</v>
      </c>
      <c r="B6864" t="s">
        <v>2</v>
      </c>
      <c r="C6864">
        <v>0.30702566417758737</v>
      </c>
    </row>
    <row r="6865" spans="1:3" x14ac:dyDescent="0.25">
      <c r="A6865" t="s">
        <v>103</v>
      </c>
      <c r="B6865" t="s">
        <v>0</v>
      </c>
      <c r="C6865">
        <v>5.4445076254565884E-2</v>
      </c>
    </row>
    <row r="6866" spans="1:3" x14ac:dyDescent="0.25">
      <c r="A6866" t="s">
        <v>102</v>
      </c>
      <c r="B6866" t="s">
        <v>24</v>
      </c>
      <c r="C6866">
        <v>3.7357489753367265E-2</v>
      </c>
    </row>
    <row r="6867" spans="1:3" x14ac:dyDescent="0.25">
      <c r="A6867" t="s">
        <v>102</v>
      </c>
      <c r="B6867" t="s">
        <v>23</v>
      </c>
      <c r="C6867">
        <v>0.10367415948972915</v>
      </c>
    </row>
    <row r="6868" spans="1:3" x14ac:dyDescent="0.25">
      <c r="A6868" t="s">
        <v>102</v>
      </c>
      <c r="B6868" t="s">
        <v>22</v>
      </c>
      <c r="C6868">
        <v>0.67674539399361233</v>
      </c>
    </row>
    <row r="6869" spans="1:3" x14ac:dyDescent="0.25">
      <c r="A6869" t="s">
        <v>102</v>
      </c>
      <c r="B6869" t="s">
        <v>21</v>
      </c>
      <c r="C6869">
        <v>0.51839197300456474</v>
      </c>
    </row>
    <row r="6870" spans="1:3" x14ac:dyDescent="0.25">
      <c r="A6870" t="s">
        <v>102</v>
      </c>
      <c r="B6870" t="s">
        <v>20</v>
      </c>
      <c r="C6870">
        <v>9.986180120683541E-2</v>
      </c>
    </row>
    <row r="6871" spans="1:3" x14ac:dyDescent="0.25">
      <c r="A6871" t="s">
        <v>102</v>
      </c>
      <c r="B6871" t="s">
        <v>19</v>
      </c>
      <c r="C6871">
        <v>1.5396945111242337</v>
      </c>
    </row>
    <row r="6872" spans="1:3" x14ac:dyDescent="0.25">
      <c r="A6872" t="s">
        <v>102</v>
      </c>
      <c r="B6872" t="s">
        <v>18</v>
      </c>
      <c r="C6872">
        <v>1.2419891075394853</v>
      </c>
    </row>
    <row r="6873" spans="1:3" x14ac:dyDescent="0.25">
      <c r="A6873" t="s">
        <v>102</v>
      </c>
      <c r="B6873" t="s">
        <v>17</v>
      </c>
      <c r="C6873">
        <v>2.3433837623250757</v>
      </c>
    </row>
    <row r="6874" spans="1:3" x14ac:dyDescent="0.25">
      <c r="A6874" t="s">
        <v>102</v>
      </c>
      <c r="B6874" t="s">
        <v>16</v>
      </c>
      <c r="C6874">
        <v>1.4649394432890115</v>
      </c>
    </row>
    <row r="6875" spans="1:3" x14ac:dyDescent="0.25">
      <c r="A6875" t="s">
        <v>102</v>
      </c>
      <c r="B6875" t="s">
        <v>15</v>
      </c>
      <c r="C6875">
        <v>0.25980738040436557</v>
      </c>
    </row>
    <row r="6876" spans="1:3" x14ac:dyDescent="0.25">
      <c r="A6876" t="s">
        <v>102</v>
      </c>
      <c r="B6876" t="s">
        <v>14</v>
      </c>
      <c r="C6876">
        <v>9.2001715974383419E-2</v>
      </c>
    </row>
    <row r="6877" spans="1:3" x14ac:dyDescent="0.25">
      <c r="A6877" t="s">
        <v>102</v>
      </c>
      <c r="B6877" t="s">
        <v>13</v>
      </c>
      <c r="C6877">
        <v>0.63949663958287817</v>
      </c>
    </row>
    <row r="6878" spans="1:3" x14ac:dyDescent="0.25">
      <c r="A6878" t="s">
        <v>102</v>
      </c>
      <c r="B6878" t="s">
        <v>12</v>
      </c>
      <c r="C6878">
        <v>1.0298942109404925</v>
      </c>
    </row>
    <row r="6879" spans="1:3" x14ac:dyDescent="0.25">
      <c r="A6879" t="s">
        <v>102</v>
      </c>
      <c r="B6879" t="s">
        <v>11</v>
      </c>
      <c r="C6879">
        <v>0.5531711399155872</v>
      </c>
    </row>
    <row r="6880" spans="1:3" x14ac:dyDescent="0.25">
      <c r="A6880" t="s">
        <v>102</v>
      </c>
      <c r="B6880" t="s">
        <v>10</v>
      </c>
      <c r="C6880">
        <v>0.13068689417779925</v>
      </c>
    </row>
    <row r="6881" spans="1:3" x14ac:dyDescent="0.25">
      <c r="A6881" t="s">
        <v>102</v>
      </c>
      <c r="B6881" t="s">
        <v>9</v>
      </c>
      <c r="C6881">
        <v>0.39328476370095122</v>
      </c>
    </row>
    <row r="6882" spans="1:3" x14ac:dyDescent="0.25">
      <c r="A6882" t="s">
        <v>102</v>
      </c>
      <c r="B6882" t="s">
        <v>8</v>
      </c>
      <c r="C6882">
        <v>0.40472642523240898</v>
      </c>
    </row>
    <row r="6883" spans="1:3" x14ac:dyDescent="0.25">
      <c r="A6883" t="s">
        <v>102</v>
      </c>
      <c r="B6883" t="s">
        <v>7</v>
      </c>
      <c r="C6883">
        <v>0.68900271800608015</v>
      </c>
    </row>
    <row r="6884" spans="1:3" x14ac:dyDescent="0.25">
      <c r="A6884" t="s">
        <v>102</v>
      </c>
      <c r="B6884" t="s">
        <v>6</v>
      </c>
      <c r="C6884">
        <v>0.72227558055049235</v>
      </c>
    </row>
    <row r="6885" spans="1:3" x14ac:dyDescent="0.25">
      <c r="A6885" t="s">
        <v>102</v>
      </c>
      <c r="B6885" t="s">
        <v>5</v>
      </c>
      <c r="C6885">
        <v>0.17096221264031256</v>
      </c>
    </row>
    <row r="6886" spans="1:3" x14ac:dyDescent="0.25">
      <c r="A6886" t="s">
        <v>102</v>
      </c>
      <c r="B6886" t="s">
        <v>4</v>
      </c>
      <c r="C6886">
        <v>1.1718642166600113</v>
      </c>
    </row>
    <row r="6887" spans="1:3" x14ac:dyDescent="0.25">
      <c r="A6887" t="s">
        <v>102</v>
      </c>
      <c r="B6887" t="s">
        <v>3</v>
      </c>
      <c r="C6887">
        <v>0.46086390506813046</v>
      </c>
    </row>
    <row r="6888" spans="1:3" x14ac:dyDescent="0.25">
      <c r="A6888" t="s">
        <v>102</v>
      </c>
      <c r="B6888" t="s">
        <v>2</v>
      </c>
      <c r="C6888">
        <v>0.76866190807152102</v>
      </c>
    </row>
    <row r="6889" spans="1:3" x14ac:dyDescent="0.25">
      <c r="A6889" t="s">
        <v>102</v>
      </c>
      <c r="B6889" t="s">
        <v>0</v>
      </c>
      <c r="C6889">
        <v>0.55121461316930387</v>
      </c>
    </row>
    <row r="6890" spans="1:3" x14ac:dyDescent="0.25">
      <c r="A6890" t="s">
        <v>101</v>
      </c>
      <c r="B6890" t="s">
        <v>24</v>
      </c>
      <c r="C6890">
        <v>0.72217528704133893</v>
      </c>
    </row>
    <row r="6891" spans="1:3" x14ac:dyDescent="0.25">
      <c r="A6891" t="s">
        <v>101</v>
      </c>
      <c r="B6891" t="s">
        <v>23</v>
      </c>
      <c r="C6891">
        <v>0.54833896195527199</v>
      </c>
    </row>
    <row r="6892" spans="1:3" x14ac:dyDescent="0.25">
      <c r="A6892" t="s">
        <v>101</v>
      </c>
      <c r="B6892" t="s">
        <v>22</v>
      </c>
      <c r="C6892">
        <v>0.78022522425141827</v>
      </c>
    </row>
    <row r="6893" spans="1:3" x14ac:dyDescent="0.25">
      <c r="A6893" t="s">
        <v>101</v>
      </c>
      <c r="B6893" t="s">
        <v>21</v>
      </c>
      <c r="C6893">
        <v>1.018374645509565</v>
      </c>
    </row>
    <row r="6894" spans="1:3" x14ac:dyDescent="0.25">
      <c r="A6894" t="s">
        <v>101</v>
      </c>
      <c r="B6894" t="s">
        <v>20</v>
      </c>
      <c r="C6894">
        <v>1.1719594569813048</v>
      </c>
    </row>
    <row r="6895" spans="1:3" x14ac:dyDescent="0.25">
      <c r="A6895" t="s">
        <v>101</v>
      </c>
      <c r="B6895" t="s">
        <v>19</v>
      </c>
      <c r="C6895">
        <v>2.0057651723117802</v>
      </c>
    </row>
    <row r="6896" spans="1:3" x14ac:dyDescent="0.25">
      <c r="A6896" t="s">
        <v>101</v>
      </c>
      <c r="B6896" t="s">
        <v>18</v>
      </c>
      <c r="C6896">
        <v>2.6935256729752961</v>
      </c>
    </row>
    <row r="6897" spans="1:3" x14ac:dyDescent="0.25">
      <c r="A6897" t="s">
        <v>101</v>
      </c>
      <c r="B6897" t="s">
        <v>17</v>
      </c>
      <c r="C6897">
        <v>2.3732089551751954</v>
      </c>
    </row>
    <row r="6898" spans="1:3" x14ac:dyDescent="0.25">
      <c r="A6898" t="s">
        <v>101</v>
      </c>
      <c r="B6898" t="s">
        <v>16</v>
      </c>
      <c r="C6898">
        <v>1.9915751854017736</v>
      </c>
    </row>
    <row r="6899" spans="1:3" x14ac:dyDescent="0.25">
      <c r="A6899" t="s">
        <v>101</v>
      </c>
      <c r="B6899" t="s">
        <v>15</v>
      </c>
      <c r="C6899">
        <v>1.3888337140222189</v>
      </c>
    </row>
    <row r="6900" spans="1:3" x14ac:dyDescent="0.25">
      <c r="A6900" t="s">
        <v>101</v>
      </c>
      <c r="B6900" t="s">
        <v>14</v>
      </c>
      <c r="C6900">
        <v>2.7660297589360607</v>
      </c>
    </row>
    <row r="6901" spans="1:3" x14ac:dyDescent="0.25">
      <c r="A6901" t="s">
        <v>101</v>
      </c>
      <c r="B6901" t="s">
        <v>13</v>
      </c>
      <c r="C6901">
        <v>2.4752013365062142</v>
      </c>
    </row>
    <row r="6902" spans="1:3" x14ac:dyDescent="0.25">
      <c r="A6902" t="s">
        <v>101</v>
      </c>
      <c r="B6902" t="s">
        <v>12</v>
      </c>
      <c r="C6902">
        <v>1.5589586815813132</v>
      </c>
    </row>
    <row r="6903" spans="1:3" x14ac:dyDescent="0.25">
      <c r="A6903" t="s">
        <v>101</v>
      </c>
      <c r="B6903" t="s">
        <v>11</v>
      </c>
      <c r="C6903">
        <v>2.3816336767952424</v>
      </c>
    </row>
    <row r="6904" spans="1:3" x14ac:dyDescent="0.25">
      <c r="A6904" t="s">
        <v>101</v>
      </c>
      <c r="B6904" t="s">
        <v>10</v>
      </c>
      <c r="C6904">
        <v>1.8678218906809365</v>
      </c>
    </row>
    <row r="6905" spans="1:3" x14ac:dyDescent="0.25">
      <c r="A6905" t="s">
        <v>101</v>
      </c>
      <c r="B6905" t="s">
        <v>9</v>
      </c>
      <c r="C6905">
        <v>1.5599718390261295</v>
      </c>
    </row>
    <row r="6906" spans="1:3" x14ac:dyDescent="0.25">
      <c r="A6906" t="s">
        <v>101</v>
      </c>
      <c r="B6906" t="s">
        <v>8</v>
      </c>
      <c r="C6906">
        <v>1.4305870411371373</v>
      </c>
    </row>
    <row r="6907" spans="1:3" x14ac:dyDescent="0.25">
      <c r="A6907" t="s">
        <v>101</v>
      </c>
      <c r="B6907" t="s">
        <v>7</v>
      </c>
      <c r="C6907">
        <v>2.0464053362462629</v>
      </c>
    </row>
    <row r="6908" spans="1:3" x14ac:dyDescent="0.25">
      <c r="A6908" t="s">
        <v>101</v>
      </c>
      <c r="B6908" t="s">
        <v>6</v>
      </c>
      <c r="C6908">
        <v>1.3979194109131257</v>
      </c>
    </row>
    <row r="6909" spans="1:3" x14ac:dyDescent="0.25">
      <c r="A6909" t="s">
        <v>101</v>
      </c>
      <c r="B6909" t="s">
        <v>5</v>
      </c>
      <c r="C6909">
        <v>1.6666687838645826</v>
      </c>
    </row>
    <row r="6910" spans="1:3" x14ac:dyDescent="0.25">
      <c r="A6910" t="s">
        <v>101</v>
      </c>
      <c r="B6910" t="s">
        <v>4</v>
      </c>
      <c r="C6910">
        <v>1.3630372816734952</v>
      </c>
    </row>
    <row r="6911" spans="1:3" x14ac:dyDescent="0.25">
      <c r="A6911" t="s">
        <v>101</v>
      </c>
      <c r="B6911" t="s">
        <v>3</v>
      </c>
      <c r="C6911">
        <v>2.8248079498254333</v>
      </c>
    </row>
    <row r="6912" spans="1:3" x14ac:dyDescent="0.25">
      <c r="A6912" t="s">
        <v>101</v>
      </c>
      <c r="B6912" t="s">
        <v>2</v>
      </c>
      <c r="C6912">
        <v>1.5599742596360131</v>
      </c>
    </row>
    <row r="6913" spans="1:3" x14ac:dyDescent="0.25">
      <c r="A6913" t="s">
        <v>101</v>
      </c>
      <c r="B6913" t="s">
        <v>0</v>
      </c>
      <c r="C6913">
        <v>1.4336892782746284</v>
      </c>
    </row>
    <row r="6914" spans="1:3" x14ac:dyDescent="0.25">
      <c r="A6914" t="s">
        <v>100</v>
      </c>
      <c r="B6914" t="s">
        <v>24</v>
      </c>
      <c r="C6914">
        <v>0.75684282884987553</v>
      </c>
    </row>
    <row r="6915" spans="1:3" x14ac:dyDescent="0.25">
      <c r="A6915" t="s">
        <v>100</v>
      </c>
      <c r="B6915" t="s">
        <v>23</v>
      </c>
      <c r="C6915">
        <v>0.89581452393939809</v>
      </c>
    </row>
    <row r="6916" spans="1:3" x14ac:dyDescent="0.25">
      <c r="A6916" t="s">
        <v>100</v>
      </c>
      <c r="B6916" t="s">
        <v>22</v>
      </c>
      <c r="C6916">
        <v>0.97805050779406355</v>
      </c>
    </row>
    <row r="6917" spans="1:3" x14ac:dyDescent="0.25">
      <c r="A6917" t="s">
        <v>100</v>
      </c>
      <c r="B6917" t="s">
        <v>21</v>
      </c>
      <c r="C6917">
        <v>1.3793068524670185</v>
      </c>
    </row>
    <row r="6918" spans="1:3" x14ac:dyDescent="0.25">
      <c r="A6918" t="s">
        <v>100</v>
      </c>
      <c r="B6918" t="s">
        <v>20</v>
      </c>
      <c r="C6918">
        <v>0.98232308532237322</v>
      </c>
    </row>
    <row r="6919" spans="1:3" x14ac:dyDescent="0.25">
      <c r="A6919" t="s">
        <v>100</v>
      </c>
      <c r="B6919" t="s">
        <v>19</v>
      </c>
      <c r="C6919">
        <v>1.1775499490353889</v>
      </c>
    </row>
    <row r="6920" spans="1:3" x14ac:dyDescent="0.25">
      <c r="A6920" t="s">
        <v>100</v>
      </c>
      <c r="B6920" t="s">
        <v>18</v>
      </c>
      <c r="C6920">
        <v>1.3543778549719738</v>
      </c>
    </row>
    <row r="6921" spans="1:3" x14ac:dyDescent="0.25">
      <c r="A6921" t="s">
        <v>100</v>
      </c>
      <c r="B6921" t="s">
        <v>17</v>
      </c>
      <c r="C6921">
        <v>2.5846679545008673</v>
      </c>
    </row>
    <row r="6922" spans="1:3" x14ac:dyDescent="0.25">
      <c r="A6922" t="s">
        <v>100</v>
      </c>
      <c r="B6922" t="s">
        <v>16</v>
      </c>
      <c r="C6922">
        <v>1.6842775082751673</v>
      </c>
    </row>
    <row r="6923" spans="1:3" x14ac:dyDescent="0.25">
      <c r="A6923" t="s">
        <v>100</v>
      </c>
      <c r="B6923" t="s">
        <v>15</v>
      </c>
      <c r="C6923">
        <v>1.3994431290334473</v>
      </c>
    </row>
    <row r="6924" spans="1:3" x14ac:dyDescent="0.25">
      <c r="A6924" t="s">
        <v>100</v>
      </c>
      <c r="B6924" t="s">
        <v>14</v>
      </c>
      <c r="C6924">
        <v>2.3467189891009119</v>
      </c>
    </row>
    <row r="6925" spans="1:3" x14ac:dyDescent="0.25">
      <c r="A6925" t="s">
        <v>100</v>
      </c>
      <c r="B6925" t="s">
        <v>13</v>
      </c>
      <c r="C6925">
        <v>1.3369195386668782</v>
      </c>
    </row>
    <row r="6926" spans="1:3" x14ac:dyDescent="0.25">
      <c r="A6926" t="s">
        <v>100</v>
      </c>
      <c r="B6926" t="s">
        <v>12</v>
      </c>
      <c r="C6926">
        <v>2.1470121108085372</v>
      </c>
    </row>
    <row r="6927" spans="1:3" x14ac:dyDescent="0.25">
      <c r="A6927" t="s">
        <v>100</v>
      </c>
      <c r="B6927" t="s">
        <v>11</v>
      </c>
      <c r="C6927">
        <v>1.90421782237379</v>
      </c>
    </row>
    <row r="6928" spans="1:3" x14ac:dyDescent="0.25">
      <c r="A6928" t="s">
        <v>100</v>
      </c>
      <c r="B6928" t="s">
        <v>10</v>
      </c>
      <c r="C6928">
        <v>1.5397074294386726</v>
      </c>
    </row>
    <row r="6929" spans="1:3" x14ac:dyDescent="0.25">
      <c r="A6929" t="s">
        <v>100</v>
      </c>
      <c r="B6929" t="s">
        <v>9</v>
      </c>
      <c r="C6929">
        <v>2.0050729389585689</v>
      </c>
    </row>
    <row r="6930" spans="1:3" x14ac:dyDescent="0.25">
      <c r="A6930" t="s">
        <v>100</v>
      </c>
      <c r="B6930" t="s">
        <v>8</v>
      </c>
      <c r="C6930">
        <v>0.97076397745864884</v>
      </c>
    </row>
    <row r="6931" spans="1:3" x14ac:dyDescent="0.25">
      <c r="A6931" t="s">
        <v>100</v>
      </c>
      <c r="B6931" t="s">
        <v>7</v>
      </c>
      <c r="C6931">
        <v>1.0867160207327351</v>
      </c>
    </row>
    <row r="6932" spans="1:3" x14ac:dyDescent="0.25">
      <c r="A6932" t="s">
        <v>100</v>
      </c>
      <c r="B6932" t="s">
        <v>6</v>
      </c>
      <c r="C6932">
        <v>2.2498494659488433</v>
      </c>
    </row>
    <row r="6933" spans="1:3" x14ac:dyDescent="0.25">
      <c r="A6933" t="s">
        <v>100</v>
      </c>
      <c r="B6933" t="s">
        <v>5</v>
      </c>
      <c r="C6933">
        <v>4.2492322250501946</v>
      </c>
    </row>
    <row r="6934" spans="1:3" x14ac:dyDescent="0.25">
      <c r="A6934" t="s">
        <v>100</v>
      </c>
      <c r="B6934" t="s">
        <v>4</v>
      </c>
      <c r="C6934">
        <v>1.5474975723366882</v>
      </c>
    </row>
    <row r="6935" spans="1:3" x14ac:dyDescent="0.25">
      <c r="A6935" t="s">
        <v>100</v>
      </c>
      <c r="B6935" t="s">
        <v>3</v>
      </c>
      <c r="C6935">
        <v>1.3832726867497083</v>
      </c>
    </row>
    <row r="6936" spans="1:3" x14ac:dyDescent="0.25">
      <c r="A6936" t="s">
        <v>100</v>
      </c>
      <c r="B6936" t="s">
        <v>2</v>
      </c>
      <c r="C6936">
        <v>1.4390652877425658</v>
      </c>
    </row>
    <row r="6937" spans="1:3" x14ac:dyDescent="0.25">
      <c r="A6937" t="s">
        <v>100</v>
      </c>
      <c r="B6937" t="s">
        <v>0</v>
      </c>
      <c r="C6937">
        <v>0.60975912512752772</v>
      </c>
    </row>
    <row r="6938" spans="1:3" x14ac:dyDescent="0.25">
      <c r="A6938" t="s">
        <v>99</v>
      </c>
      <c r="B6938" t="s">
        <v>24</v>
      </c>
      <c r="C6938">
        <v>0.84709161227930585</v>
      </c>
    </row>
    <row r="6939" spans="1:3" x14ac:dyDescent="0.25">
      <c r="A6939" t="s">
        <v>99</v>
      </c>
      <c r="B6939" t="s">
        <v>23</v>
      </c>
      <c r="C6939">
        <v>0.93518249342688009</v>
      </c>
    </row>
    <row r="6940" spans="1:3" x14ac:dyDescent="0.25">
      <c r="A6940" t="s">
        <v>99</v>
      </c>
      <c r="B6940" t="s">
        <v>22</v>
      </c>
      <c r="C6940">
        <v>1.4419354489577152</v>
      </c>
    </row>
    <row r="6941" spans="1:3" x14ac:dyDescent="0.25">
      <c r="A6941" t="s">
        <v>99</v>
      </c>
      <c r="B6941" t="s">
        <v>21</v>
      </c>
      <c r="C6941">
        <v>1.099796882691179</v>
      </c>
    </row>
    <row r="6942" spans="1:3" x14ac:dyDescent="0.25">
      <c r="A6942" t="s">
        <v>99</v>
      </c>
      <c r="B6942" t="s">
        <v>20</v>
      </c>
      <c r="C6942">
        <v>0.77892253894253127</v>
      </c>
    </row>
    <row r="6943" spans="1:3" x14ac:dyDescent="0.25">
      <c r="A6943" t="s">
        <v>99</v>
      </c>
      <c r="B6943" t="s">
        <v>19</v>
      </c>
      <c r="C6943">
        <v>0.78739093011536576</v>
      </c>
    </row>
    <row r="6944" spans="1:3" x14ac:dyDescent="0.25">
      <c r="A6944" t="s">
        <v>99</v>
      </c>
      <c r="B6944" t="s">
        <v>18</v>
      </c>
      <c r="C6944">
        <v>1.4963944193610059</v>
      </c>
    </row>
    <row r="6945" spans="1:3" x14ac:dyDescent="0.25">
      <c r="A6945" t="s">
        <v>99</v>
      </c>
      <c r="B6945" t="s">
        <v>17</v>
      </c>
      <c r="C6945">
        <v>1.4850921668112322</v>
      </c>
    </row>
    <row r="6946" spans="1:3" x14ac:dyDescent="0.25">
      <c r="A6946" t="s">
        <v>99</v>
      </c>
      <c r="B6946" t="s">
        <v>16</v>
      </c>
      <c r="C6946">
        <v>2.3001738981554758</v>
      </c>
    </row>
    <row r="6947" spans="1:3" x14ac:dyDescent="0.25">
      <c r="A6947" t="s">
        <v>99</v>
      </c>
      <c r="B6947" t="s">
        <v>15</v>
      </c>
      <c r="C6947">
        <v>1.3925069442548619</v>
      </c>
    </row>
    <row r="6948" spans="1:3" x14ac:dyDescent="0.25">
      <c r="A6948" t="s">
        <v>99</v>
      </c>
      <c r="B6948" t="s">
        <v>14</v>
      </c>
      <c r="C6948">
        <v>1.331486052547278</v>
      </c>
    </row>
    <row r="6949" spans="1:3" x14ac:dyDescent="0.25">
      <c r="A6949" t="s">
        <v>99</v>
      </c>
      <c r="B6949" t="s">
        <v>13</v>
      </c>
      <c r="C6949">
        <v>2.9375937080403345</v>
      </c>
    </row>
    <row r="6950" spans="1:3" x14ac:dyDescent="0.25">
      <c r="A6950" t="s">
        <v>99</v>
      </c>
      <c r="B6950" t="s">
        <v>12</v>
      </c>
      <c r="C6950">
        <v>2.1003117659735442</v>
      </c>
    </row>
    <row r="6951" spans="1:3" x14ac:dyDescent="0.25">
      <c r="A6951" t="s">
        <v>99</v>
      </c>
      <c r="B6951" t="s">
        <v>11</v>
      </c>
      <c r="C6951">
        <v>2.5244077734672894</v>
      </c>
    </row>
    <row r="6952" spans="1:3" x14ac:dyDescent="0.25">
      <c r="A6952" t="s">
        <v>99</v>
      </c>
      <c r="B6952" t="s">
        <v>10</v>
      </c>
      <c r="C6952">
        <v>2.0924688203957955</v>
      </c>
    </row>
    <row r="6953" spans="1:3" x14ac:dyDescent="0.25">
      <c r="A6953" t="s">
        <v>99</v>
      </c>
      <c r="B6953" t="s">
        <v>9</v>
      </c>
      <c r="C6953">
        <v>2.4543102205746821</v>
      </c>
    </row>
    <row r="6954" spans="1:3" x14ac:dyDescent="0.25">
      <c r="A6954" t="s">
        <v>99</v>
      </c>
      <c r="B6954" t="s">
        <v>8</v>
      </c>
      <c r="C6954">
        <v>1.1760455180501481</v>
      </c>
    </row>
    <row r="6955" spans="1:3" x14ac:dyDescent="0.25">
      <c r="A6955" t="s">
        <v>99</v>
      </c>
      <c r="B6955" t="s">
        <v>7</v>
      </c>
      <c r="C6955">
        <v>1.322357772680012</v>
      </c>
    </row>
    <row r="6956" spans="1:3" x14ac:dyDescent="0.25">
      <c r="A6956" t="s">
        <v>99</v>
      </c>
      <c r="B6956" t="s">
        <v>6</v>
      </c>
      <c r="C6956">
        <v>3.1411406366753667</v>
      </c>
    </row>
    <row r="6957" spans="1:3" x14ac:dyDescent="0.25">
      <c r="A6957" t="s">
        <v>99</v>
      </c>
      <c r="B6957" t="s">
        <v>5</v>
      </c>
      <c r="C6957">
        <v>3.6932012023455347</v>
      </c>
    </row>
    <row r="6958" spans="1:3" x14ac:dyDescent="0.25">
      <c r="A6958" t="s">
        <v>99</v>
      </c>
      <c r="B6958" t="s">
        <v>4</v>
      </c>
      <c r="C6958">
        <v>1.8850321970206632</v>
      </c>
    </row>
    <row r="6959" spans="1:3" x14ac:dyDescent="0.25">
      <c r="A6959" t="s">
        <v>99</v>
      </c>
      <c r="B6959" t="s">
        <v>3</v>
      </c>
      <c r="C6959">
        <v>1.4275148188841009</v>
      </c>
    </row>
    <row r="6960" spans="1:3" x14ac:dyDescent="0.25">
      <c r="A6960" t="s">
        <v>99</v>
      </c>
      <c r="B6960" t="s">
        <v>2</v>
      </c>
      <c r="C6960">
        <v>0.99323691746526466</v>
      </c>
    </row>
    <row r="6961" spans="1:3" x14ac:dyDescent="0.25">
      <c r="A6961" t="s">
        <v>99</v>
      </c>
      <c r="B6961" t="s">
        <v>0</v>
      </c>
      <c r="C6961">
        <v>1.1539914553835693</v>
      </c>
    </row>
    <row r="6962" spans="1:3" x14ac:dyDescent="0.25">
      <c r="A6962" t="s">
        <v>98</v>
      </c>
      <c r="B6962" t="s">
        <v>24</v>
      </c>
      <c r="C6962">
        <v>0.68237438478926737</v>
      </c>
    </row>
    <row r="6963" spans="1:3" x14ac:dyDescent="0.25">
      <c r="A6963" t="s">
        <v>98</v>
      </c>
      <c r="B6963" t="s">
        <v>23</v>
      </c>
      <c r="C6963">
        <v>0.4309759814917844</v>
      </c>
    </row>
    <row r="6964" spans="1:3" x14ac:dyDescent="0.25">
      <c r="A6964" t="s">
        <v>98</v>
      </c>
      <c r="B6964" t="s">
        <v>22</v>
      </c>
      <c r="C6964">
        <v>0.43177875209559402</v>
      </c>
    </row>
    <row r="6965" spans="1:3" x14ac:dyDescent="0.25">
      <c r="A6965" t="s">
        <v>98</v>
      </c>
      <c r="B6965" t="s">
        <v>21</v>
      </c>
      <c r="C6965">
        <v>0.25774021098689481</v>
      </c>
    </row>
    <row r="6966" spans="1:3" x14ac:dyDescent="0.25">
      <c r="A6966" t="s">
        <v>98</v>
      </c>
      <c r="B6966" t="s">
        <v>20</v>
      </c>
      <c r="C6966">
        <v>0.90782604960771507</v>
      </c>
    </row>
    <row r="6967" spans="1:3" x14ac:dyDescent="0.25">
      <c r="A6967" t="s">
        <v>98</v>
      </c>
      <c r="B6967" t="s">
        <v>19</v>
      </c>
      <c r="C6967">
        <v>0.8348494370856</v>
      </c>
    </row>
    <row r="6968" spans="1:3" x14ac:dyDescent="0.25">
      <c r="A6968" t="s">
        <v>98</v>
      </c>
      <c r="B6968" t="s">
        <v>18</v>
      </c>
      <c r="C6968">
        <v>1.0547554129074193</v>
      </c>
    </row>
    <row r="6969" spans="1:3" x14ac:dyDescent="0.25">
      <c r="A6969" t="s">
        <v>98</v>
      </c>
      <c r="B6969" t="s">
        <v>17</v>
      </c>
      <c r="C6969">
        <v>0.98288913092523145</v>
      </c>
    </row>
    <row r="6970" spans="1:3" x14ac:dyDescent="0.25">
      <c r="A6970" t="s">
        <v>98</v>
      </c>
      <c r="B6970" t="s">
        <v>16</v>
      </c>
      <c r="C6970">
        <v>2.1450839770408527</v>
      </c>
    </row>
    <row r="6971" spans="1:3" x14ac:dyDescent="0.25">
      <c r="A6971" t="s">
        <v>98</v>
      </c>
      <c r="B6971" t="s">
        <v>15</v>
      </c>
      <c r="C6971">
        <v>0.37866282061046025</v>
      </c>
    </row>
    <row r="6972" spans="1:3" x14ac:dyDescent="0.25">
      <c r="A6972" t="s">
        <v>98</v>
      </c>
      <c r="B6972" t="s">
        <v>14</v>
      </c>
      <c r="C6972">
        <v>0.16843472060277132</v>
      </c>
    </row>
    <row r="6973" spans="1:3" x14ac:dyDescent="0.25">
      <c r="A6973" t="s">
        <v>98</v>
      </c>
      <c r="B6973" t="s">
        <v>13</v>
      </c>
      <c r="C6973">
        <v>0.79301297228283996</v>
      </c>
    </row>
    <row r="6974" spans="1:3" x14ac:dyDescent="0.25">
      <c r="A6974" t="s">
        <v>98</v>
      </c>
      <c r="B6974" t="s">
        <v>12</v>
      </c>
      <c r="C6974">
        <v>0.31725441812939675</v>
      </c>
    </row>
    <row r="6975" spans="1:3" x14ac:dyDescent="0.25">
      <c r="A6975" t="s">
        <v>98</v>
      </c>
      <c r="B6975" t="s">
        <v>11</v>
      </c>
      <c r="C6975">
        <v>0.62470313901886354</v>
      </c>
    </row>
    <row r="6976" spans="1:3" x14ac:dyDescent="0.25">
      <c r="A6976" t="s">
        <v>98</v>
      </c>
      <c r="B6976" t="s">
        <v>10</v>
      </c>
      <c r="C6976">
        <v>0.28525455764560437</v>
      </c>
    </row>
    <row r="6977" spans="1:3" x14ac:dyDescent="0.25">
      <c r="A6977" t="s">
        <v>98</v>
      </c>
      <c r="B6977" t="s">
        <v>9</v>
      </c>
      <c r="C6977">
        <v>0.36699296882153698</v>
      </c>
    </row>
    <row r="6978" spans="1:3" x14ac:dyDescent="0.25">
      <c r="A6978" t="s">
        <v>98</v>
      </c>
      <c r="B6978" t="s">
        <v>8</v>
      </c>
      <c r="C6978">
        <v>0.12164383885746934</v>
      </c>
    </row>
    <row r="6979" spans="1:3" x14ac:dyDescent="0.25">
      <c r="A6979" t="s">
        <v>98</v>
      </c>
      <c r="B6979" t="s">
        <v>7</v>
      </c>
      <c r="C6979">
        <v>0.3103390435308272</v>
      </c>
    </row>
    <row r="6980" spans="1:3" x14ac:dyDescent="0.25">
      <c r="A6980" t="s">
        <v>98</v>
      </c>
      <c r="B6980" t="s">
        <v>6</v>
      </c>
      <c r="C6980">
        <v>1.7956578319219474</v>
      </c>
    </row>
    <row r="6981" spans="1:3" x14ac:dyDescent="0.25">
      <c r="A6981" t="s">
        <v>98</v>
      </c>
      <c r="B6981" t="s">
        <v>5</v>
      </c>
      <c r="C6981">
        <v>0.65319216352028375</v>
      </c>
    </row>
    <row r="6982" spans="1:3" x14ac:dyDescent="0.25">
      <c r="A6982" t="s">
        <v>98</v>
      </c>
      <c r="B6982" t="s">
        <v>4</v>
      </c>
      <c r="C6982">
        <v>0.92823537727093652</v>
      </c>
    </row>
    <row r="6983" spans="1:3" x14ac:dyDescent="0.25">
      <c r="A6983" t="s">
        <v>98</v>
      </c>
      <c r="B6983" t="s">
        <v>3</v>
      </c>
      <c r="C6983">
        <v>0.71759756273087061</v>
      </c>
    </row>
    <row r="6984" spans="1:3" x14ac:dyDescent="0.25">
      <c r="A6984" t="s">
        <v>98</v>
      </c>
      <c r="B6984" t="s">
        <v>2</v>
      </c>
      <c r="C6984">
        <v>0.54353889769301389</v>
      </c>
    </row>
    <row r="6985" spans="1:3" x14ac:dyDescent="0.25">
      <c r="A6985" t="s">
        <v>98</v>
      </c>
      <c r="B6985" t="s">
        <v>0</v>
      </c>
      <c r="C6985">
        <v>0.46424233132191195</v>
      </c>
    </row>
    <row r="6986" spans="1:3" x14ac:dyDescent="0.25">
      <c r="A6986" t="s">
        <v>97</v>
      </c>
      <c r="B6986" t="s">
        <v>24</v>
      </c>
      <c r="C6986">
        <v>0.41715375547157402</v>
      </c>
    </row>
    <row r="6987" spans="1:3" x14ac:dyDescent="0.25">
      <c r="A6987" t="s">
        <v>97</v>
      </c>
      <c r="B6987" t="s">
        <v>23</v>
      </c>
      <c r="C6987">
        <v>0.46339317466573088</v>
      </c>
    </row>
    <row r="6988" spans="1:3" x14ac:dyDescent="0.25">
      <c r="A6988" t="s">
        <v>97</v>
      </c>
      <c r="B6988" t="s">
        <v>22</v>
      </c>
      <c r="C6988">
        <v>0.82051138559905223</v>
      </c>
    </row>
    <row r="6989" spans="1:3" x14ac:dyDescent="0.25">
      <c r="A6989" t="s">
        <v>97</v>
      </c>
      <c r="B6989" t="s">
        <v>21</v>
      </c>
      <c r="C6989">
        <v>0.45603620096947917</v>
      </c>
    </row>
    <row r="6990" spans="1:3" x14ac:dyDescent="0.25">
      <c r="A6990" t="s">
        <v>97</v>
      </c>
      <c r="B6990" t="s">
        <v>20</v>
      </c>
      <c r="C6990">
        <v>0.50367037730882425</v>
      </c>
    </row>
    <row r="6991" spans="1:3" x14ac:dyDescent="0.25">
      <c r="A6991" t="s">
        <v>97</v>
      </c>
      <c r="B6991" t="s">
        <v>19</v>
      </c>
      <c r="C6991">
        <v>0.59174275899427875</v>
      </c>
    </row>
    <row r="6992" spans="1:3" x14ac:dyDescent="0.25">
      <c r="A6992" t="s">
        <v>97</v>
      </c>
      <c r="B6992" t="s">
        <v>18</v>
      </c>
      <c r="C6992">
        <v>1.216597930423321</v>
      </c>
    </row>
    <row r="6993" spans="1:3" x14ac:dyDescent="0.25">
      <c r="A6993" t="s">
        <v>97</v>
      </c>
      <c r="B6993" t="s">
        <v>17</v>
      </c>
      <c r="C6993">
        <v>1.2661297997072929</v>
      </c>
    </row>
    <row r="6994" spans="1:3" x14ac:dyDescent="0.25">
      <c r="A6994" t="s">
        <v>97</v>
      </c>
      <c r="B6994" t="s">
        <v>16</v>
      </c>
      <c r="C6994">
        <v>1.6498849947761896</v>
      </c>
    </row>
    <row r="6995" spans="1:3" x14ac:dyDescent="0.25">
      <c r="A6995" t="s">
        <v>97</v>
      </c>
      <c r="B6995" t="s">
        <v>15</v>
      </c>
      <c r="C6995">
        <v>1.9837495376375882</v>
      </c>
    </row>
    <row r="6996" spans="1:3" x14ac:dyDescent="0.25">
      <c r="A6996" t="s">
        <v>97</v>
      </c>
      <c r="B6996" t="s">
        <v>14</v>
      </c>
      <c r="C6996">
        <v>2.8554705401298919</v>
      </c>
    </row>
    <row r="6997" spans="1:3" x14ac:dyDescent="0.25">
      <c r="A6997" t="s">
        <v>97</v>
      </c>
      <c r="B6997" t="s">
        <v>13</v>
      </c>
      <c r="C6997">
        <v>0.25874193126788064</v>
      </c>
    </row>
    <row r="6998" spans="1:3" x14ac:dyDescent="0.25">
      <c r="A6998" t="s">
        <v>97</v>
      </c>
      <c r="B6998" t="s">
        <v>12</v>
      </c>
      <c r="C6998">
        <v>0.45701725420621508</v>
      </c>
    </row>
    <row r="6999" spans="1:3" x14ac:dyDescent="0.25">
      <c r="A6999" t="s">
        <v>97</v>
      </c>
      <c r="B6999" t="s">
        <v>11</v>
      </c>
      <c r="C6999">
        <v>0.77844415529951905</v>
      </c>
    </row>
    <row r="7000" spans="1:3" x14ac:dyDescent="0.25">
      <c r="A7000" t="s">
        <v>97</v>
      </c>
      <c r="B7000" t="s">
        <v>10</v>
      </c>
      <c r="C7000">
        <v>0.41187357041353567</v>
      </c>
    </row>
    <row r="7001" spans="1:3" x14ac:dyDescent="0.25">
      <c r="A7001" t="s">
        <v>97</v>
      </c>
      <c r="B7001" t="s">
        <v>9</v>
      </c>
      <c r="C7001">
        <v>0.72520223895400404</v>
      </c>
    </row>
    <row r="7002" spans="1:3" x14ac:dyDescent="0.25">
      <c r="A7002" t="s">
        <v>97</v>
      </c>
      <c r="B7002" t="s">
        <v>8</v>
      </c>
      <c r="C7002">
        <v>0.23594273161262908</v>
      </c>
    </row>
    <row r="7003" spans="1:3" x14ac:dyDescent="0.25">
      <c r="A7003" t="s">
        <v>97</v>
      </c>
      <c r="B7003" t="s">
        <v>7</v>
      </c>
      <c r="C7003">
        <v>1.6775259116755243</v>
      </c>
    </row>
    <row r="7004" spans="1:3" x14ac:dyDescent="0.25">
      <c r="A7004" t="s">
        <v>97</v>
      </c>
      <c r="B7004" t="s">
        <v>6</v>
      </c>
      <c r="C7004">
        <v>1.2196445886004113</v>
      </c>
    </row>
    <row r="7005" spans="1:3" x14ac:dyDescent="0.25">
      <c r="A7005" t="s">
        <v>97</v>
      </c>
      <c r="B7005" t="s">
        <v>5</v>
      </c>
      <c r="C7005">
        <v>1.9860562333724205</v>
      </c>
    </row>
    <row r="7006" spans="1:3" x14ac:dyDescent="0.25">
      <c r="A7006" t="s">
        <v>97</v>
      </c>
      <c r="B7006" t="s">
        <v>4</v>
      </c>
      <c r="C7006">
        <v>1.8707125213100746</v>
      </c>
    </row>
    <row r="7007" spans="1:3" x14ac:dyDescent="0.25">
      <c r="A7007" t="s">
        <v>97</v>
      </c>
      <c r="B7007" t="s">
        <v>3</v>
      </c>
      <c r="C7007">
        <v>1.915182700197201</v>
      </c>
    </row>
    <row r="7008" spans="1:3" x14ac:dyDescent="0.25">
      <c r="A7008" t="s">
        <v>97</v>
      </c>
      <c r="B7008" t="s">
        <v>2</v>
      </c>
      <c r="C7008">
        <v>0.40628130083547626</v>
      </c>
    </row>
    <row r="7009" spans="1:3" x14ac:dyDescent="0.25">
      <c r="A7009" t="s">
        <v>97</v>
      </c>
      <c r="B7009" t="s">
        <v>0</v>
      </c>
      <c r="C7009">
        <v>0.74346977936303082</v>
      </c>
    </row>
    <row r="7010" spans="1:3" x14ac:dyDescent="0.25">
      <c r="A7010" t="s">
        <v>96</v>
      </c>
      <c r="B7010" t="s">
        <v>24</v>
      </c>
      <c r="C7010">
        <v>0.32504587935689644</v>
      </c>
    </row>
    <row r="7011" spans="1:3" x14ac:dyDescent="0.25">
      <c r="A7011" t="s">
        <v>96</v>
      </c>
      <c r="B7011" t="s">
        <v>23</v>
      </c>
      <c r="C7011">
        <v>0.18460390579616115</v>
      </c>
    </row>
    <row r="7012" spans="1:3" x14ac:dyDescent="0.25">
      <c r="A7012" t="s">
        <v>96</v>
      </c>
      <c r="B7012" t="s">
        <v>22</v>
      </c>
      <c r="C7012">
        <v>0.52261929522547468</v>
      </c>
    </row>
    <row r="7013" spans="1:3" x14ac:dyDescent="0.25">
      <c r="A7013" t="s">
        <v>96</v>
      </c>
      <c r="B7013" t="s">
        <v>21</v>
      </c>
      <c r="C7013">
        <v>0.77201027844254022</v>
      </c>
    </row>
    <row r="7014" spans="1:3" x14ac:dyDescent="0.25">
      <c r="A7014" t="s">
        <v>96</v>
      </c>
      <c r="B7014" t="s">
        <v>20</v>
      </c>
      <c r="C7014">
        <v>0.42237092263058568</v>
      </c>
    </row>
    <row r="7015" spans="1:3" x14ac:dyDescent="0.25">
      <c r="A7015" t="s">
        <v>96</v>
      </c>
      <c r="B7015" t="s">
        <v>19</v>
      </c>
      <c r="C7015">
        <v>0.83595881148903184</v>
      </c>
    </row>
    <row r="7016" spans="1:3" x14ac:dyDescent="0.25">
      <c r="A7016" t="s">
        <v>96</v>
      </c>
      <c r="B7016" t="s">
        <v>18</v>
      </c>
      <c r="C7016">
        <v>1.6320265111848724</v>
      </c>
    </row>
    <row r="7017" spans="1:3" x14ac:dyDescent="0.25">
      <c r="A7017" t="s">
        <v>96</v>
      </c>
      <c r="B7017" t="s">
        <v>17</v>
      </c>
      <c r="C7017">
        <v>2.3203784803844703</v>
      </c>
    </row>
    <row r="7018" spans="1:3" x14ac:dyDescent="0.25">
      <c r="A7018" t="s">
        <v>96</v>
      </c>
      <c r="B7018" t="s">
        <v>16</v>
      </c>
      <c r="C7018">
        <v>1.635261006833723</v>
      </c>
    </row>
    <row r="7019" spans="1:3" x14ac:dyDescent="0.25">
      <c r="A7019" t="s">
        <v>96</v>
      </c>
      <c r="B7019" t="s">
        <v>15</v>
      </c>
      <c r="C7019">
        <v>1.4594833701742576</v>
      </c>
    </row>
    <row r="7020" spans="1:3" x14ac:dyDescent="0.25">
      <c r="A7020" t="s">
        <v>96</v>
      </c>
      <c r="B7020" t="s">
        <v>14</v>
      </c>
      <c r="C7020">
        <v>0.734426684365868</v>
      </c>
    </row>
    <row r="7021" spans="1:3" x14ac:dyDescent="0.25">
      <c r="A7021" t="s">
        <v>96</v>
      </c>
      <c r="B7021" t="s">
        <v>13</v>
      </c>
      <c r="C7021">
        <v>0.44305879675589793</v>
      </c>
    </row>
    <row r="7022" spans="1:3" x14ac:dyDescent="0.25">
      <c r="A7022" t="s">
        <v>96</v>
      </c>
      <c r="B7022" t="s">
        <v>12</v>
      </c>
      <c r="C7022">
        <v>0.20504200592061403</v>
      </c>
    </row>
    <row r="7023" spans="1:3" x14ac:dyDescent="0.25">
      <c r="A7023" t="s">
        <v>96</v>
      </c>
      <c r="B7023" t="s">
        <v>11</v>
      </c>
      <c r="C7023">
        <v>2.6974836731030005</v>
      </c>
    </row>
    <row r="7024" spans="1:3" x14ac:dyDescent="0.25">
      <c r="A7024" t="s">
        <v>96</v>
      </c>
      <c r="B7024" t="s">
        <v>10</v>
      </c>
      <c r="C7024">
        <v>1.3100054261515661</v>
      </c>
    </row>
    <row r="7025" spans="1:3" x14ac:dyDescent="0.25">
      <c r="A7025" t="s">
        <v>96</v>
      </c>
      <c r="B7025" t="s">
        <v>9</v>
      </c>
      <c r="C7025">
        <v>0.71065947300234</v>
      </c>
    </row>
    <row r="7026" spans="1:3" x14ac:dyDescent="0.25">
      <c r="A7026" t="s">
        <v>96</v>
      </c>
      <c r="B7026" t="s">
        <v>8</v>
      </c>
      <c r="C7026">
        <v>1.2915970002206052</v>
      </c>
    </row>
    <row r="7027" spans="1:3" x14ac:dyDescent="0.25">
      <c r="A7027" t="s">
        <v>96</v>
      </c>
      <c r="B7027" t="s">
        <v>7</v>
      </c>
      <c r="C7027">
        <v>1.3371157064077179</v>
      </c>
    </row>
    <row r="7028" spans="1:3" x14ac:dyDescent="0.25">
      <c r="A7028" t="s">
        <v>96</v>
      </c>
      <c r="B7028" t="s">
        <v>6</v>
      </c>
      <c r="C7028">
        <v>1.3855688096444612</v>
      </c>
    </row>
    <row r="7029" spans="1:3" x14ac:dyDescent="0.25">
      <c r="A7029" t="s">
        <v>96</v>
      </c>
      <c r="B7029" t="s">
        <v>5</v>
      </c>
      <c r="C7029">
        <v>1.7216648774120606</v>
      </c>
    </row>
    <row r="7030" spans="1:3" x14ac:dyDescent="0.25">
      <c r="A7030" t="s">
        <v>96</v>
      </c>
      <c r="B7030" t="s">
        <v>4</v>
      </c>
      <c r="C7030">
        <v>2.7925008327225695</v>
      </c>
    </row>
    <row r="7031" spans="1:3" x14ac:dyDescent="0.25">
      <c r="A7031" t="s">
        <v>96</v>
      </c>
      <c r="B7031" t="s">
        <v>3</v>
      </c>
      <c r="C7031">
        <v>0.79671479686668578</v>
      </c>
    </row>
    <row r="7032" spans="1:3" x14ac:dyDescent="0.25">
      <c r="A7032" t="s">
        <v>96</v>
      </c>
      <c r="B7032" t="s">
        <v>2</v>
      </c>
      <c r="C7032">
        <v>0.9444418793273518</v>
      </c>
    </row>
    <row r="7033" spans="1:3" x14ac:dyDescent="0.25">
      <c r="A7033" t="s">
        <v>96</v>
      </c>
      <c r="B7033" t="s">
        <v>0</v>
      </c>
      <c r="C7033">
        <v>0.86814454595859458</v>
      </c>
    </row>
    <row r="7034" spans="1:3" x14ac:dyDescent="0.25">
      <c r="A7034" t="s">
        <v>95</v>
      </c>
      <c r="B7034" t="s">
        <v>24</v>
      </c>
      <c r="C7034">
        <v>0.45550062951223541</v>
      </c>
    </row>
    <row r="7035" spans="1:3" x14ac:dyDescent="0.25">
      <c r="A7035" t="s">
        <v>95</v>
      </c>
      <c r="B7035" t="s">
        <v>23</v>
      </c>
      <c r="C7035">
        <v>0.92367131641569533</v>
      </c>
    </row>
    <row r="7036" spans="1:3" x14ac:dyDescent="0.25">
      <c r="A7036" t="s">
        <v>95</v>
      </c>
      <c r="B7036" t="s">
        <v>22</v>
      </c>
      <c r="C7036">
        <v>0.53238849273624078</v>
      </c>
    </row>
    <row r="7037" spans="1:3" x14ac:dyDescent="0.25">
      <c r="A7037" t="s">
        <v>95</v>
      </c>
      <c r="B7037" t="s">
        <v>21</v>
      </c>
      <c r="C7037">
        <v>0.9532436664363716</v>
      </c>
    </row>
    <row r="7038" spans="1:3" x14ac:dyDescent="0.25">
      <c r="A7038" t="s">
        <v>95</v>
      </c>
      <c r="B7038" t="s">
        <v>20</v>
      </c>
      <c r="C7038">
        <v>0.97757904426898512</v>
      </c>
    </row>
    <row r="7039" spans="1:3" x14ac:dyDescent="0.25">
      <c r="A7039" t="s">
        <v>95</v>
      </c>
      <c r="B7039" t="s">
        <v>19</v>
      </c>
      <c r="C7039">
        <v>0.95912980226678834</v>
      </c>
    </row>
    <row r="7040" spans="1:3" x14ac:dyDescent="0.25">
      <c r="A7040" t="s">
        <v>95</v>
      </c>
      <c r="B7040" t="s">
        <v>18</v>
      </c>
      <c r="C7040">
        <v>2.1051717796856266</v>
      </c>
    </row>
    <row r="7041" spans="1:3" x14ac:dyDescent="0.25">
      <c r="A7041" t="s">
        <v>95</v>
      </c>
      <c r="B7041" t="s">
        <v>17</v>
      </c>
      <c r="C7041">
        <v>2.718185589185238</v>
      </c>
    </row>
    <row r="7042" spans="1:3" x14ac:dyDescent="0.25">
      <c r="A7042" t="s">
        <v>95</v>
      </c>
      <c r="B7042" t="s">
        <v>16</v>
      </c>
      <c r="C7042">
        <v>1.7612716383727269</v>
      </c>
    </row>
    <row r="7043" spans="1:3" x14ac:dyDescent="0.25">
      <c r="A7043" t="s">
        <v>95</v>
      </c>
      <c r="B7043" t="s">
        <v>15</v>
      </c>
      <c r="C7043">
        <v>1.3659077876772652</v>
      </c>
    </row>
    <row r="7044" spans="1:3" x14ac:dyDescent="0.25">
      <c r="A7044" t="s">
        <v>95</v>
      </c>
      <c r="B7044" t="s">
        <v>14</v>
      </c>
      <c r="C7044">
        <v>2.5418919804456563</v>
      </c>
    </row>
    <row r="7045" spans="1:3" x14ac:dyDescent="0.25">
      <c r="A7045" t="s">
        <v>95</v>
      </c>
      <c r="B7045" t="s">
        <v>13</v>
      </c>
      <c r="C7045">
        <v>0.9240715670385744</v>
      </c>
    </row>
    <row r="7046" spans="1:3" x14ac:dyDescent="0.25">
      <c r="A7046" t="s">
        <v>95</v>
      </c>
      <c r="B7046" t="s">
        <v>12</v>
      </c>
      <c r="C7046">
        <v>3.0787470874723466</v>
      </c>
    </row>
    <row r="7047" spans="1:3" x14ac:dyDescent="0.25">
      <c r="A7047" t="s">
        <v>95</v>
      </c>
      <c r="B7047" t="s">
        <v>11</v>
      </c>
      <c r="C7047">
        <v>1.2322002758876143</v>
      </c>
    </row>
    <row r="7048" spans="1:3" x14ac:dyDescent="0.25">
      <c r="A7048" t="s">
        <v>95</v>
      </c>
      <c r="B7048" t="s">
        <v>10</v>
      </c>
      <c r="C7048">
        <v>2.2032792107335282</v>
      </c>
    </row>
    <row r="7049" spans="1:3" x14ac:dyDescent="0.25">
      <c r="A7049" t="s">
        <v>95</v>
      </c>
      <c r="B7049" t="s">
        <v>9</v>
      </c>
      <c r="C7049">
        <v>1.355541328968124</v>
      </c>
    </row>
    <row r="7050" spans="1:3" x14ac:dyDescent="0.25">
      <c r="A7050" t="s">
        <v>95</v>
      </c>
      <c r="B7050" t="s">
        <v>8</v>
      </c>
      <c r="C7050">
        <v>2.5396894691157583</v>
      </c>
    </row>
    <row r="7051" spans="1:3" x14ac:dyDescent="0.25">
      <c r="A7051" t="s">
        <v>95</v>
      </c>
      <c r="B7051" t="s">
        <v>7</v>
      </c>
      <c r="C7051">
        <v>2.8383408100666858</v>
      </c>
    </row>
    <row r="7052" spans="1:3" x14ac:dyDescent="0.25">
      <c r="A7052" t="s">
        <v>95</v>
      </c>
      <c r="B7052" t="s">
        <v>6</v>
      </c>
      <c r="C7052">
        <v>1.3145196744445664</v>
      </c>
    </row>
    <row r="7053" spans="1:3" x14ac:dyDescent="0.25">
      <c r="A7053" t="s">
        <v>95</v>
      </c>
      <c r="B7053" t="s">
        <v>5</v>
      </c>
      <c r="C7053">
        <v>2.4462736096712812</v>
      </c>
    </row>
    <row r="7054" spans="1:3" x14ac:dyDescent="0.25">
      <c r="A7054" t="s">
        <v>95</v>
      </c>
      <c r="B7054" t="s">
        <v>4</v>
      </c>
      <c r="C7054">
        <v>1.3612123119150574</v>
      </c>
    </row>
    <row r="7055" spans="1:3" x14ac:dyDescent="0.25">
      <c r="A7055" t="s">
        <v>95</v>
      </c>
      <c r="B7055" t="s">
        <v>3</v>
      </c>
      <c r="C7055">
        <v>0.8106378837551923</v>
      </c>
    </row>
    <row r="7056" spans="1:3" x14ac:dyDescent="0.25">
      <c r="A7056" t="s">
        <v>95</v>
      </c>
      <c r="B7056" t="s">
        <v>2</v>
      </c>
      <c r="C7056">
        <v>1.4381989583224031</v>
      </c>
    </row>
    <row r="7057" spans="1:3" x14ac:dyDescent="0.25">
      <c r="A7057" t="s">
        <v>95</v>
      </c>
      <c r="B7057" t="s">
        <v>0</v>
      </c>
      <c r="C7057">
        <v>1.556815289999959</v>
      </c>
    </row>
    <row r="7058" spans="1:3" x14ac:dyDescent="0.25">
      <c r="A7058" t="s">
        <v>94</v>
      </c>
      <c r="B7058" t="s">
        <v>24</v>
      </c>
      <c r="C7058">
        <v>0.64491260814999396</v>
      </c>
    </row>
    <row r="7059" spans="1:3" x14ac:dyDescent="0.25">
      <c r="A7059" t="s">
        <v>94</v>
      </c>
      <c r="B7059" t="s">
        <v>23</v>
      </c>
      <c r="C7059">
        <v>0.70945189463963687</v>
      </c>
    </row>
    <row r="7060" spans="1:3" x14ac:dyDescent="0.25">
      <c r="A7060" t="s">
        <v>94</v>
      </c>
      <c r="B7060" t="s">
        <v>22</v>
      </c>
      <c r="C7060">
        <v>0.8057039850947747</v>
      </c>
    </row>
    <row r="7061" spans="1:3" x14ac:dyDescent="0.25">
      <c r="A7061" t="s">
        <v>94</v>
      </c>
      <c r="B7061" t="s">
        <v>21</v>
      </c>
      <c r="C7061">
        <v>0.6667157711624192</v>
      </c>
    </row>
    <row r="7062" spans="1:3" x14ac:dyDescent="0.25">
      <c r="A7062" t="s">
        <v>94</v>
      </c>
      <c r="B7062" t="s">
        <v>20</v>
      </c>
      <c r="C7062">
        <v>1.5576244962199268</v>
      </c>
    </row>
    <row r="7063" spans="1:3" x14ac:dyDescent="0.25">
      <c r="A7063" t="s">
        <v>94</v>
      </c>
      <c r="B7063" t="s">
        <v>19</v>
      </c>
      <c r="C7063">
        <v>1.0615329608547737</v>
      </c>
    </row>
    <row r="7064" spans="1:3" x14ac:dyDescent="0.25">
      <c r="A7064" t="s">
        <v>94</v>
      </c>
      <c r="B7064" t="s">
        <v>18</v>
      </c>
      <c r="C7064">
        <v>1.9018478905003833</v>
      </c>
    </row>
    <row r="7065" spans="1:3" x14ac:dyDescent="0.25">
      <c r="A7065" t="s">
        <v>94</v>
      </c>
      <c r="B7065" t="s">
        <v>17</v>
      </c>
      <c r="C7065">
        <v>1.2578722762838763</v>
      </c>
    </row>
    <row r="7066" spans="1:3" x14ac:dyDescent="0.25">
      <c r="A7066" t="s">
        <v>94</v>
      </c>
      <c r="B7066" t="s">
        <v>16</v>
      </c>
      <c r="C7066">
        <v>1.3713092801356501</v>
      </c>
    </row>
    <row r="7067" spans="1:3" x14ac:dyDescent="0.25">
      <c r="A7067" t="s">
        <v>94</v>
      </c>
      <c r="B7067" t="s">
        <v>15</v>
      </c>
      <c r="C7067">
        <v>1.7546466015309803</v>
      </c>
    </row>
    <row r="7068" spans="1:3" x14ac:dyDescent="0.25">
      <c r="A7068" t="s">
        <v>94</v>
      </c>
      <c r="B7068" t="s">
        <v>14</v>
      </c>
      <c r="C7068">
        <v>1.3807955675079282</v>
      </c>
    </row>
    <row r="7069" spans="1:3" x14ac:dyDescent="0.25">
      <c r="A7069" t="s">
        <v>94</v>
      </c>
      <c r="B7069" t="s">
        <v>13</v>
      </c>
      <c r="C7069">
        <v>1.1302657320600049</v>
      </c>
    </row>
    <row r="7070" spans="1:3" x14ac:dyDescent="0.25">
      <c r="A7070" t="s">
        <v>94</v>
      </c>
      <c r="B7070" t="s">
        <v>12</v>
      </c>
      <c r="C7070">
        <v>2.1794609386607191</v>
      </c>
    </row>
    <row r="7071" spans="1:3" x14ac:dyDescent="0.25">
      <c r="A7071" t="s">
        <v>94</v>
      </c>
      <c r="B7071" t="s">
        <v>11</v>
      </c>
      <c r="C7071">
        <v>1.712588966894169</v>
      </c>
    </row>
    <row r="7072" spans="1:3" x14ac:dyDescent="0.25">
      <c r="A7072" t="s">
        <v>94</v>
      </c>
      <c r="B7072" t="s">
        <v>10</v>
      </c>
      <c r="C7072">
        <v>1.4230965076322388</v>
      </c>
    </row>
    <row r="7073" spans="1:3" x14ac:dyDescent="0.25">
      <c r="A7073" t="s">
        <v>94</v>
      </c>
      <c r="B7073" t="s">
        <v>9</v>
      </c>
      <c r="C7073">
        <v>3.160078240756985</v>
      </c>
    </row>
    <row r="7074" spans="1:3" x14ac:dyDescent="0.25">
      <c r="A7074" t="s">
        <v>94</v>
      </c>
      <c r="B7074" t="s">
        <v>8</v>
      </c>
      <c r="C7074">
        <v>2.2363462381434216</v>
      </c>
    </row>
    <row r="7075" spans="1:3" x14ac:dyDescent="0.25">
      <c r="A7075" t="s">
        <v>94</v>
      </c>
      <c r="B7075" t="s">
        <v>7</v>
      </c>
      <c r="C7075">
        <v>3.034203342820164</v>
      </c>
    </row>
    <row r="7076" spans="1:3" x14ac:dyDescent="0.25">
      <c r="A7076" t="s">
        <v>94</v>
      </c>
      <c r="B7076" t="s">
        <v>6</v>
      </c>
      <c r="C7076">
        <v>2.65881911321766</v>
      </c>
    </row>
    <row r="7077" spans="1:3" x14ac:dyDescent="0.25">
      <c r="A7077" t="s">
        <v>94</v>
      </c>
      <c r="B7077" t="s">
        <v>5</v>
      </c>
      <c r="C7077">
        <v>1.6744541334719345</v>
      </c>
    </row>
    <row r="7078" spans="1:3" x14ac:dyDescent="0.25">
      <c r="A7078" t="s">
        <v>94</v>
      </c>
      <c r="B7078" t="s">
        <v>4</v>
      </c>
      <c r="C7078">
        <v>1.914159878462776</v>
      </c>
    </row>
    <row r="7079" spans="1:3" x14ac:dyDescent="0.25">
      <c r="A7079" t="s">
        <v>94</v>
      </c>
      <c r="B7079" t="s">
        <v>3</v>
      </c>
      <c r="C7079">
        <v>1.1576988811528075</v>
      </c>
    </row>
    <row r="7080" spans="1:3" x14ac:dyDescent="0.25">
      <c r="A7080" t="s">
        <v>94</v>
      </c>
      <c r="B7080" t="s">
        <v>2</v>
      </c>
      <c r="C7080">
        <v>0.93680346915130142</v>
      </c>
    </row>
    <row r="7081" spans="1:3" x14ac:dyDescent="0.25">
      <c r="A7081" t="s">
        <v>94</v>
      </c>
      <c r="B7081" t="s">
        <v>0</v>
      </c>
      <c r="C7081">
        <v>1.7504248293899367</v>
      </c>
    </row>
    <row r="7082" spans="1:3" x14ac:dyDescent="0.25">
      <c r="A7082" t="s">
        <v>93</v>
      </c>
      <c r="B7082" t="s">
        <v>24</v>
      </c>
      <c r="C7082">
        <v>0.43344996829197568</v>
      </c>
    </row>
    <row r="7083" spans="1:3" x14ac:dyDescent="0.25">
      <c r="A7083" t="s">
        <v>93</v>
      </c>
      <c r="B7083" t="s">
        <v>23</v>
      </c>
      <c r="C7083">
        <v>0.4446656520799816</v>
      </c>
    </row>
    <row r="7084" spans="1:3" x14ac:dyDescent="0.25">
      <c r="A7084" t="s">
        <v>93</v>
      </c>
      <c r="B7084" t="s">
        <v>22</v>
      </c>
      <c r="C7084">
        <v>0.50515465005417026</v>
      </c>
    </row>
    <row r="7085" spans="1:3" x14ac:dyDescent="0.25">
      <c r="A7085" t="s">
        <v>93</v>
      </c>
      <c r="B7085" t="s">
        <v>21</v>
      </c>
      <c r="C7085">
        <v>0.72746775838359345</v>
      </c>
    </row>
    <row r="7086" spans="1:3" x14ac:dyDescent="0.25">
      <c r="A7086" t="s">
        <v>93</v>
      </c>
      <c r="B7086" t="s">
        <v>20</v>
      </c>
      <c r="C7086">
        <v>1.1793039506794087</v>
      </c>
    </row>
    <row r="7087" spans="1:3" x14ac:dyDescent="0.25">
      <c r="A7087" t="s">
        <v>93</v>
      </c>
      <c r="B7087" t="s">
        <v>19</v>
      </c>
      <c r="C7087">
        <v>0.83138851481450415</v>
      </c>
    </row>
    <row r="7088" spans="1:3" x14ac:dyDescent="0.25">
      <c r="A7088" t="s">
        <v>93</v>
      </c>
      <c r="B7088" t="s">
        <v>18</v>
      </c>
      <c r="C7088">
        <v>2.661704641148833</v>
      </c>
    </row>
    <row r="7089" spans="1:3" x14ac:dyDescent="0.25">
      <c r="A7089" t="s">
        <v>93</v>
      </c>
      <c r="B7089" t="s">
        <v>17</v>
      </c>
      <c r="C7089">
        <v>2.8382521076855523</v>
      </c>
    </row>
    <row r="7090" spans="1:3" x14ac:dyDescent="0.25">
      <c r="A7090" t="s">
        <v>93</v>
      </c>
      <c r="B7090" t="s">
        <v>16</v>
      </c>
      <c r="C7090">
        <v>1.3666382392876186</v>
      </c>
    </row>
    <row r="7091" spans="1:3" x14ac:dyDescent="0.25">
      <c r="A7091" t="s">
        <v>93</v>
      </c>
      <c r="B7091" t="s">
        <v>15</v>
      </c>
      <c r="C7091">
        <v>2.5957461798877719</v>
      </c>
    </row>
    <row r="7092" spans="1:3" x14ac:dyDescent="0.25">
      <c r="A7092" t="s">
        <v>93</v>
      </c>
      <c r="B7092" t="s">
        <v>14</v>
      </c>
      <c r="C7092">
        <v>1.8468914514199342</v>
      </c>
    </row>
    <row r="7093" spans="1:3" x14ac:dyDescent="0.25">
      <c r="A7093" t="s">
        <v>93</v>
      </c>
      <c r="B7093" t="s">
        <v>13</v>
      </c>
      <c r="C7093">
        <v>1.4876209542281185</v>
      </c>
    </row>
    <row r="7094" spans="1:3" x14ac:dyDescent="0.25">
      <c r="A7094" t="s">
        <v>93</v>
      </c>
      <c r="B7094" t="s">
        <v>12</v>
      </c>
      <c r="C7094">
        <v>1.2862544786071144</v>
      </c>
    </row>
    <row r="7095" spans="1:3" x14ac:dyDescent="0.25">
      <c r="A7095" t="s">
        <v>93</v>
      </c>
      <c r="B7095" t="s">
        <v>11</v>
      </c>
      <c r="C7095">
        <v>1.5675475358075657</v>
      </c>
    </row>
    <row r="7096" spans="1:3" x14ac:dyDescent="0.25">
      <c r="A7096" t="s">
        <v>93</v>
      </c>
      <c r="B7096" t="s">
        <v>10</v>
      </c>
      <c r="C7096">
        <v>1.7905306089444002</v>
      </c>
    </row>
    <row r="7097" spans="1:3" x14ac:dyDescent="0.25">
      <c r="A7097" t="s">
        <v>93</v>
      </c>
      <c r="B7097" t="s">
        <v>9</v>
      </c>
      <c r="C7097">
        <v>2.8385894936137523</v>
      </c>
    </row>
    <row r="7098" spans="1:3" x14ac:dyDescent="0.25">
      <c r="A7098" t="s">
        <v>93</v>
      </c>
      <c r="B7098" t="s">
        <v>8</v>
      </c>
      <c r="C7098">
        <v>1.0822937179386596</v>
      </c>
    </row>
    <row r="7099" spans="1:3" x14ac:dyDescent="0.25">
      <c r="A7099" t="s">
        <v>93</v>
      </c>
      <c r="B7099" t="s">
        <v>7</v>
      </c>
      <c r="C7099">
        <v>1.0176494391330784</v>
      </c>
    </row>
    <row r="7100" spans="1:3" x14ac:dyDescent="0.25">
      <c r="A7100" t="s">
        <v>93</v>
      </c>
      <c r="B7100" t="s">
        <v>6</v>
      </c>
      <c r="C7100">
        <v>2.3251474458114521</v>
      </c>
    </row>
    <row r="7101" spans="1:3" x14ac:dyDescent="0.25">
      <c r="A7101" t="s">
        <v>93</v>
      </c>
      <c r="B7101" t="s">
        <v>5</v>
      </c>
      <c r="C7101">
        <v>1.440351075516372</v>
      </c>
    </row>
    <row r="7102" spans="1:3" x14ac:dyDescent="0.25">
      <c r="A7102" t="s">
        <v>93</v>
      </c>
      <c r="B7102" t="s">
        <v>4</v>
      </c>
      <c r="C7102">
        <v>1.1944703354312565</v>
      </c>
    </row>
    <row r="7103" spans="1:3" x14ac:dyDescent="0.25">
      <c r="A7103" t="s">
        <v>93</v>
      </c>
      <c r="B7103" t="s">
        <v>3</v>
      </c>
      <c r="C7103">
        <v>2.0158344643366655</v>
      </c>
    </row>
    <row r="7104" spans="1:3" x14ac:dyDescent="0.25">
      <c r="A7104" t="s">
        <v>93</v>
      </c>
      <c r="B7104" t="s">
        <v>2</v>
      </c>
      <c r="C7104">
        <v>1.0774090539604455</v>
      </c>
    </row>
    <row r="7105" spans="1:3" x14ac:dyDescent="0.25">
      <c r="A7105" t="s">
        <v>93</v>
      </c>
      <c r="B7105" t="s">
        <v>0</v>
      </c>
      <c r="C7105">
        <v>0.68851867390924826</v>
      </c>
    </row>
    <row r="7106" spans="1:3" x14ac:dyDescent="0.25">
      <c r="A7106" t="s">
        <v>92</v>
      </c>
      <c r="B7106" t="s">
        <v>24</v>
      </c>
      <c r="C7106">
        <v>0.4255512357903205</v>
      </c>
    </row>
    <row r="7107" spans="1:3" x14ac:dyDescent="0.25">
      <c r="A7107" t="s">
        <v>92</v>
      </c>
      <c r="B7107" t="s">
        <v>23</v>
      </c>
      <c r="C7107">
        <v>0.63531631183539217</v>
      </c>
    </row>
    <row r="7108" spans="1:3" x14ac:dyDescent="0.25">
      <c r="A7108" t="s">
        <v>92</v>
      </c>
      <c r="B7108" t="s">
        <v>22</v>
      </c>
      <c r="C7108">
        <v>0.90517433860757013</v>
      </c>
    </row>
    <row r="7109" spans="1:3" x14ac:dyDescent="0.25">
      <c r="A7109" t="s">
        <v>92</v>
      </c>
      <c r="B7109" t="s">
        <v>21</v>
      </c>
      <c r="C7109">
        <v>1.022776798381644</v>
      </c>
    </row>
    <row r="7110" spans="1:3" x14ac:dyDescent="0.25">
      <c r="A7110" t="s">
        <v>92</v>
      </c>
      <c r="B7110" t="s">
        <v>20</v>
      </c>
      <c r="C7110">
        <v>0.99525790720330432</v>
      </c>
    </row>
    <row r="7111" spans="1:3" x14ac:dyDescent="0.25">
      <c r="A7111" t="s">
        <v>92</v>
      </c>
      <c r="B7111" t="s">
        <v>19</v>
      </c>
      <c r="C7111">
        <v>1.7854215018995774</v>
      </c>
    </row>
    <row r="7112" spans="1:3" x14ac:dyDescent="0.25">
      <c r="A7112" t="s">
        <v>92</v>
      </c>
      <c r="B7112" t="s">
        <v>18</v>
      </c>
      <c r="C7112">
        <v>2.6449924864352958</v>
      </c>
    </row>
    <row r="7113" spans="1:3" x14ac:dyDescent="0.25">
      <c r="A7113" t="s">
        <v>92</v>
      </c>
      <c r="B7113" t="s">
        <v>17</v>
      </c>
      <c r="C7113">
        <v>1.4913146467049794</v>
      </c>
    </row>
    <row r="7114" spans="1:3" x14ac:dyDescent="0.25">
      <c r="A7114" t="s">
        <v>92</v>
      </c>
      <c r="B7114" t="s">
        <v>16</v>
      </c>
      <c r="C7114">
        <v>1.9553543485128724</v>
      </c>
    </row>
    <row r="7115" spans="1:3" x14ac:dyDescent="0.25">
      <c r="A7115" t="s">
        <v>92</v>
      </c>
      <c r="B7115" t="s">
        <v>15</v>
      </c>
      <c r="C7115">
        <v>2.3345113261894053</v>
      </c>
    </row>
    <row r="7116" spans="1:3" x14ac:dyDescent="0.25">
      <c r="A7116" t="s">
        <v>92</v>
      </c>
      <c r="B7116" t="s">
        <v>14</v>
      </c>
      <c r="C7116">
        <v>1.7910686180882078</v>
      </c>
    </row>
    <row r="7117" spans="1:3" x14ac:dyDescent="0.25">
      <c r="A7117" t="s">
        <v>92</v>
      </c>
      <c r="B7117" t="s">
        <v>13</v>
      </c>
      <c r="C7117">
        <v>0.47303096129792122</v>
      </c>
    </row>
    <row r="7118" spans="1:3" x14ac:dyDescent="0.25">
      <c r="A7118" t="s">
        <v>92</v>
      </c>
      <c r="B7118" t="s">
        <v>12</v>
      </c>
      <c r="C7118">
        <v>0.48125657904414337</v>
      </c>
    </row>
    <row r="7119" spans="1:3" x14ac:dyDescent="0.25">
      <c r="A7119" t="s">
        <v>92</v>
      </c>
      <c r="B7119" t="s">
        <v>11</v>
      </c>
      <c r="C7119">
        <v>0.57987440822347536</v>
      </c>
    </row>
    <row r="7120" spans="1:3" x14ac:dyDescent="0.25">
      <c r="A7120" t="s">
        <v>92</v>
      </c>
      <c r="B7120" t="s">
        <v>10</v>
      </c>
      <c r="C7120">
        <v>0.17821058487275621</v>
      </c>
    </row>
    <row r="7121" spans="1:3" x14ac:dyDescent="0.25">
      <c r="A7121" t="s">
        <v>92</v>
      </c>
      <c r="B7121" t="s">
        <v>9</v>
      </c>
      <c r="C7121">
        <v>0.1969939583434962</v>
      </c>
    </row>
    <row r="7122" spans="1:3" x14ac:dyDescent="0.25">
      <c r="A7122" t="s">
        <v>92</v>
      </c>
      <c r="B7122" t="s">
        <v>8</v>
      </c>
      <c r="C7122">
        <v>0.89057283215384719</v>
      </c>
    </row>
    <row r="7123" spans="1:3" x14ac:dyDescent="0.25">
      <c r="A7123" t="s">
        <v>92</v>
      </c>
      <c r="B7123" t="s">
        <v>7</v>
      </c>
      <c r="C7123">
        <v>1.0439633077443977</v>
      </c>
    </row>
    <row r="7124" spans="1:3" x14ac:dyDescent="0.25">
      <c r="A7124" t="s">
        <v>92</v>
      </c>
      <c r="B7124" t="s">
        <v>6</v>
      </c>
      <c r="C7124">
        <v>1.3936400121383596</v>
      </c>
    </row>
    <row r="7125" spans="1:3" x14ac:dyDescent="0.25">
      <c r="A7125" t="s">
        <v>92</v>
      </c>
      <c r="B7125" t="s">
        <v>5</v>
      </c>
      <c r="C7125">
        <v>2.4053596969217277</v>
      </c>
    </row>
    <row r="7126" spans="1:3" x14ac:dyDescent="0.25">
      <c r="A7126" t="s">
        <v>92</v>
      </c>
      <c r="B7126" t="s">
        <v>4</v>
      </c>
      <c r="C7126">
        <v>1.6837988754139066</v>
      </c>
    </row>
    <row r="7127" spans="1:3" x14ac:dyDescent="0.25">
      <c r="A7127" t="s">
        <v>92</v>
      </c>
      <c r="B7127" t="s">
        <v>3</v>
      </c>
      <c r="C7127">
        <v>0.99439393571251089</v>
      </c>
    </row>
    <row r="7128" spans="1:3" x14ac:dyDescent="0.25">
      <c r="A7128" t="s">
        <v>92</v>
      </c>
      <c r="B7128" t="s">
        <v>2</v>
      </c>
      <c r="C7128">
        <v>1.0118697220011323</v>
      </c>
    </row>
    <row r="7129" spans="1:3" x14ac:dyDescent="0.25">
      <c r="A7129" t="s">
        <v>92</v>
      </c>
      <c r="B7129" t="s">
        <v>0</v>
      </c>
      <c r="C7129">
        <v>0.70713909972002631</v>
      </c>
    </row>
    <row r="7130" spans="1:3" x14ac:dyDescent="0.25">
      <c r="A7130" t="s">
        <v>91</v>
      </c>
      <c r="B7130" t="s">
        <v>24</v>
      </c>
      <c r="C7130">
        <v>0.38064382811524994</v>
      </c>
    </row>
    <row r="7131" spans="1:3" x14ac:dyDescent="0.25">
      <c r="A7131" t="s">
        <v>91</v>
      </c>
      <c r="B7131" t="s">
        <v>23</v>
      </c>
      <c r="C7131">
        <v>0.54731669568293151</v>
      </c>
    </row>
    <row r="7132" spans="1:3" x14ac:dyDescent="0.25">
      <c r="A7132" t="s">
        <v>91</v>
      </c>
      <c r="B7132" t="s">
        <v>22</v>
      </c>
      <c r="C7132">
        <v>0.78262552592928936</v>
      </c>
    </row>
    <row r="7133" spans="1:3" x14ac:dyDescent="0.25">
      <c r="A7133" t="s">
        <v>91</v>
      </c>
      <c r="B7133" t="s">
        <v>21</v>
      </c>
      <c r="C7133">
        <v>0.62592844450558294</v>
      </c>
    </row>
    <row r="7134" spans="1:3" x14ac:dyDescent="0.25">
      <c r="A7134" t="s">
        <v>91</v>
      </c>
      <c r="B7134" t="s">
        <v>20</v>
      </c>
      <c r="C7134">
        <v>0.90041089841702493</v>
      </c>
    </row>
    <row r="7135" spans="1:3" x14ac:dyDescent="0.25">
      <c r="A7135" t="s">
        <v>91</v>
      </c>
      <c r="B7135" t="s">
        <v>19</v>
      </c>
      <c r="C7135">
        <v>0.70836472437017084</v>
      </c>
    </row>
    <row r="7136" spans="1:3" x14ac:dyDescent="0.25">
      <c r="A7136" t="s">
        <v>91</v>
      </c>
      <c r="B7136" t="s">
        <v>18</v>
      </c>
      <c r="C7136">
        <v>1.1993535906460746</v>
      </c>
    </row>
    <row r="7137" spans="1:3" x14ac:dyDescent="0.25">
      <c r="A7137" t="s">
        <v>91</v>
      </c>
      <c r="B7137" t="s">
        <v>17</v>
      </c>
      <c r="C7137">
        <v>2.0945212653675465</v>
      </c>
    </row>
    <row r="7138" spans="1:3" x14ac:dyDescent="0.25">
      <c r="A7138" t="s">
        <v>91</v>
      </c>
      <c r="B7138" t="s">
        <v>16</v>
      </c>
      <c r="C7138">
        <v>1.6319781823737602</v>
      </c>
    </row>
    <row r="7139" spans="1:3" x14ac:dyDescent="0.25">
      <c r="A7139" t="s">
        <v>91</v>
      </c>
      <c r="B7139" t="s">
        <v>15</v>
      </c>
      <c r="C7139">
        <v>2.3888355048533709</v>
      </c>
    </row>
    <row r="7140" spans="1:3" x14ac:dyDescent="0.25">
      <c r="A7140" t="s">
        <v>91</v>
      </c>
      <c r="B7140" t="s">
        <v>14</v>
      </c>
      <c r="C7140">
        <v>2.2825312664564992</v>
      </c>
    </row>
    <row r="7141" spans="1:3" x14ac:dyDescent="0.25">
      <c r="A7141" t="s">
        <v>91</v>
      </c>
      <c r="B7141" t="s">
        <v>13</v>
      </c>
      <c r="C7141">
        <v>0.70385611996428055</v>
      </c>
    </row>
    <row r="7142" spans="1:3" x14ac:dyDescent="0.25">
      <c r="A7142" t="s">
        <v>91</v>
      </c>
      <c r="B7142" t="s">
        <v>12</v>
      </c>
      <c r="C7142">
        <v>0.58134592551691766</v>
      </c>
    </row>
    <row r="7143" spans="1:3" x14ac:dyDescent="0.25">
      <c r="A7143" t="s">
        <v>91</v>
      </c>
      <c r="B7143" t="s">
        <v>11</v>
      </c>
      <c r="C7143">
        <v>0.34722035432764659</v>
      </c>
    </row>
    <row r="7144" spans="1:3" x14ac:dyDescent="0.25">
      <c r="A7144" t="s">
        <v>91</v>
      </c>
      <c r="B7144" t="s">
        <v>10</v>
      </c>
      <c r="C7144">
        <v>0.91369074631298541</v>
      </c>
    </row>
    <row r="7145" spans="1:3" x14ac:dyDescent="0.25">
      <c r="A7145" t="s">
        <v>91</v>
      </c>
      <c r="B7145" t="s">
        <v>9</v>
      </c>
      <c r="C7145">
        <v>0.66197937135063323</v>
      </c>
    </row>
    <row r="7146" spans="1:3" x14ac:dyDescent="0.25">
      <c r="A7146" t="s">
        <v>91</v>
      </c>
      <c r="B7146" t="s">
        <v>8</v>
      </c>
      <c r="C7146">
        <v>0.72748737988637369</v>
      </c>
    </row>
    <row r="7147" spans="1:3" x14ac:dyDescent="0.25">
      <c r="A7147" t="s">
        <v>91</v>
      </c>
      <c r="B7147" t="s">
        <v>7</v>
      </c>
      <c r="C7147">
        <v>1.6051174713876826</v>
      </c>
    </row>
    <row r="7148" spans="1:3" x14ac:dyDescent="0.25">
      <c r="A7148" t="s">
        <v>91</v>
      </c>
      <c r="B7148" t="s">
        <v>6</v>
      </c>
      <c r="C7148">
        <v>1.7770444438384041</v>
      </c>
    </row>
    <row r="7149" spans="1:3" x14ac:dyDescent="0.25">
      <c r="A7149" t="s">
        <v>91</v>
      </c>
      <c r="B7149" t="s">
        <v>5</v>
      </c>
      <c r="C7149">
        <v>1.3931172949328716</v>
      </c>
    </row>
    <row r="7150" spans="1:3" x14ac:dyDescent="0.25">
      <c r="A7150" t="s">
        <v>91</v>
      </c>
      <c r="B7150" t="s">
        <v>4</v>
      </c>
      <c r="C7150">
        <v>1.7287786459429222</v>
      </c>
    </row>
    <row r="7151" spans="1:3" x14ac:dyDescent="0.25">
      <c r="A7151" t="s">
        <v>91</v>
      </c>
      <c r="B7151" t="s">
        <v>3</v>
      </c>
      <c r="C7151">
        <v>1.2101991531118759</v>
      </c>
    </row>
    <row r="7152" spans="1:3" x14ac:dyDescent="0.25">
      <c r="A7152" t="s">
        <v>91</v>
      </c>
      <c r="B7152" t="s">
        <v>2</v>
      </c>
      <c r="C7152">
        <v>1.7528656564619256</v>
      </c>
    </row>
    <row r="7153" spans="1:3" x14ac:dyDescent="0.25">
      <c r="A7153" t="s">
        <v>91</v>
      </c>
      <c r="B7153" t="s">
        <v>0</v>
      </c>
      <c r="C7153">
        <v>0.72523692467049994</v>
      </c>
    </row>
    <row r="7154" spans="1:3" x14ac:dyDescent="0.25">
      <c r="A7154" t="s">
        <v>90</v>
      </c>
      <c r="B7154" t="s">
        <v>24</v>
      </c>
      <c r="C7154">
        <v>0.36539841664263711</v>
      </c>
    </row>
    <row r="7155" spans="1:3" x14ac:dyDescent="0.25">
      <c r="A7155" t="s">
        <v>90</v>
      </c>
      <c r="B7155" t="s">
        <v>23</v>
      </c>
      <c r="C7155">
        <v>0.68838883755423386</v>
      </c>
    </row>
    <row r="7156" spans="1:3" x14ac:dyDescent="0.25">
      <c r="A7156" t="s">
        <v>90</v>
      </c>
      <c r="B7156" t="s">
        <v>22</v>
      </c>
      <c r="C7156">
        <v>1.0430594384085177</v>
      </c>
    </row>
    <row r="7157" spans="1:3" x14ac:dyDescent="0.25">
      <c r="A7157" t="s">
        <v>90</v>
      </c>
      <c r="B7157" t="s">
        <v>21</v>
      </c>
      <c r="C7157">
        <v>0.7252246411932507</v>
      </c>
    </row>
    <row r="7158" spans="1:3" x14ac:dyDescent="0.25">
      <c r="A7158" t="s">
        <v>90</v>
      </c>
      <c r="B7158" t="s">
        <v>20</v>
      </c>
      <c r="C7158">
        <v>0.98185978417457809</v>
      </c>
    </row>
    <row r="7159" spans="1:3" x14ac:dyDescent="0.25">
      <c r="A7159" t="s">
        <v>90</v>
      </c>
      <c r="B7159" t="s">
        <v>19</v>
      </c>
      <c r="C7159">
        <v>1.2575698850450707</v>
      </c>
    </row>
    <row r="7160" spans="1:3" x14ac:dyDescent="0.25">
      <c r="A7160" t="s">
        <v>90</v>
      </c>
      <c r="B7160" t="s">
        <v>18</v>
      </c>
      <c r="C7160">
        <v>2.0433998143363472</v>
      </c>
    </row>
    <row r="7161" spans="1:3" x14ac:dyDescent="0.25">
      <c r="A7161" t="s">
        <v>90</v>
      </c>
      <c r="B7161" t="s">
        <v>17</v>
      </c>
      <c r="C7161">
        <v>2.4639942348214312</v>
      </c>
    </row>
    <row r="7162" spans="1:3" x14ac:dyDescent="0.25">
      <c r="A7162" t="s">
        <v>90</v>
      </c>
      <c r="B7162" t="s">
        <v>16</v>
      </c>
      <c r="C7162">
        <v>1.1432036841509094</v>
      </c>
    </row>
    <row r="7163" spans="1:3" x14ac:dyDescent="0.25">
      <c r="A7163" t="s">
        <v>90</v>
      </c>
      <c r="B7163" t="s">
        <v>15</v>
      </c>
      <c r="C7163">
        <v>1.1036220352461292</v>
      </c>
    </row>
    <row r="7164" spans="1:3" x14ac:dyDescent="0.25">
      <c r="A7164" t="s">
        <v>90</v>
      </c>
      <c r="B7164" t="s">
        <v>14</v>
      </c>
      <c r="C7164">
        <v>1.7795001020079806</v>
      </c>
    </row>
    <row r="7165" spans="1:3" x14ac:dyDescent="0.25">
      <c r="A7165" t="s">
        <v>90</v>
      </c>
      <c r="B7165" t="s">
        <v>13</v>
      </c>
      <c r="C7165">
        <v>0.80809059089458279</v>
      </c>
    </row>
    <row r="7166" spans="1:3" x14ac:dyDescent="0.25">
      <c r="A7166" t="s">
        <v>90</v>
      </c>
      <c r="B7166" t="s">
        <v>12</v>
      </c>
      <c r="C7166">
        <v>0.430487887079118</v>
      </c>
    </row>
    <row r="7167" spans="1:3" x14ac:dyDescent="0.25">
      <c r="A7167" t="s">
        <v>90</v>
      </c>
      <c r="B7167" t="s">
        <v>11</v>
      </c>
      <c r="C7167">
        <v>0.41005260951306177</v>
      </c>
    </row>
    <row r="7168" spans="1:3" x14ac:dyDescent="0.25">
      <c r="A7168" t="s">
        <v>90</v>
      </c>
      <c r="B7168" t="s">
        <v>10</v>
      </c>
      <c r="C7168">
        <v>0.31918149110615929</v>
      </c>
    </row>
    <row r="7169" spans="1:3" x14ac:dyDescent="0.25">
      <c r="A7169" t="s">
        <v>90</v>
      </c>
      <c r="B7169" t="s">
        <v>9</v>
      </c>
      <c r="C7169">
        <v>0.77015916597317158</v>
      </c>
    </row>
    <row r="7170" spans="1:3" x14ac:dyDescent="0.25">
      <c r="A7170" t="s">
        <v>90</v>
      </c>
      <c r="B7170" t="s">
        <v>8</v>
      </c>
      <c r="C7170">
        <v>0.85825029998518898</v>
      </c>
    </row>
    <row r="7171" spans="1:3" x14ac:dyDescent="0.25">
      <c r="A7171" t="s">
        <v>90</v>
      </c>
      <c r="B7171" t="s">
        <v>7</v>
      </c>
      <c r="C7171">
        <v>2.7732976764329806</v>
      </c>
    </row>
    <row r="7172" spans="1:3" x14ac:dyDescent="0.25">
      <c r="A7172" t="s">
        <v>90</v>
      </c>
      <c r="B7172" t="s">
        <v>6</v>
      </c>
      <c r="C7172">
        <v>2.1303298991344284</v>
      </c>
    </row>
    <row r="7173" spans="1:3" x14ac:dyDescent="0.25">
      <c r="A7173" t="s">
        <v>90</v>
      </c>
      <c r="B7173" t="s">
        <v>5</v>
      </c>
      <c r="C7173">
        <v>1.5265202776532958</v>
      </c>
    </row>
    <row r="7174" spans="1:3" x14ac:dyDescent="0.25">
      <c r="A7174" t="s">
        <v>90</v>
      </c>
      <c r="B7174" t="s">
        <v>4</v>
      </c>
      <c r="C7174">
        <v>2.4639462399547258</v>
      </c>
    </row>
    <row r="7175" spans="1:3" x14ac:dyDescent="0.25">
      <c r="A7175" t="s">
        <v>90</v>
      </c>
      <c r="B7175" t="s">
        <v>3</v>
      </c>
      <c r="C7175">
        <v>1.8407444199851992</v>
      </c>
    </row>
    <row r="7176" spans="1:3" x14ac:dyDescent="0.25">
      <c r="A7176" t="s">
        <v>90</v>
      </c>
      <c r="B7176" t="s">
        <v>2</v>
      </c>
      <c r="C7176">
        <v>0.99178856965312012</v>
      </c>
    </row>
    <row r="7177" spans="1:3" x14ac:dyDescent="0.25">
      <c r="A7177" t="s">
        <v>90</v>
      </c>
      <c r="B7177" t="s">
        <v>0</v>
      </c>
      <c r="C7177">
        <v>0.57576951706454282</v>
      </c>
    </row>
    <row r="7178" spans="1:3" x14ac:dyDescent="0.25">
      <c r="A7178" t="s">
        <v>89</v>
      </c>
      <c r="B7178" t="s">
        <v>24</v>
      </c>
      <c r="C7178">
        <v>0.30180217843533708</v>
      </c>
    </row>
    <row r="7179" spans="1:3" x14ac:dyDescent="0.25">
      <c r="A7179" t="s">
        <v>89</v>
      </c>
      <c r="B7179" t="s">
        <v>23</v>
      </c>
      <c r="C7179">
        <v>0.54147807738229048</v>
      </c>
    </row>
    <row r="7180" spans="1:3" x14ac:dyDescent="0.25">
      <c r="A7180" t="s">
        <v>89</v>
      </c>
      <c r="B7180" t="s">
        <v>22</v>
      </c>
      <c r="C7180">
        <v>0.24567953797697678</v>
      </c>
    </row>
    <row r="7181" spans="1:3" x14ac:dyDescent="0.25">
      <c r="A7181" t="s">
        <v>89</v>
      </c>
      <c r="B7181" t="s">
        <v>21</v>
      </c>
      <c r="C7181">
        <v>0.53827559251923918</v>
      </c>
    </row>
    <row r="7182" spans="1:3" x14ac:dyDescent="0.25">
      <c r="A7182" t="s">
        <v>89</v>
      </c>
      <c r="B7182" t="s">
        <v>20</v>
      </c>
      <c r="C7182">
        <v>0.29139908605043102</v>
      </c>
    </row>
    <row r="7183" spans="1:3" x14ac:dyDescent="0.25">
      <c r="A7183" t="s">
        <v>89</v>
      </c>
      <c r="B7183" t="s">
        <v>19</v>
      </c>
      <c r="C7183">
        <v>1.6695738210156494</v>
      </c>
    </row>
    <row r="7184" spans="1:3" x14ac:dyDescent="0.25">
      <c r="A7184" t="s">
        <v>89</v>
      </c>
      <c r="B7184" t="s">
        <v>18</v>
      </c>
      <c r="C7184">
        <v>2.4753468021511331</v>
      </c>
    </row>
    <row r="7185" spans="1:3" x14ac:dyDescent="0.25">
      <c r="A7185" t="s">
        <v>89</v>
      </c>
      <c r="B7185" t="s">
        <v>17</v>
      </c>
      <c r="C7185">
        <v>1.0216878176879336</v>
      </c>
    </row>
    <row r="7186" spans="1:3" x14ac:dyDescent="0.25">
      <c r="A7186" t="s">
        <v>89</v>
      </c>
      <c r="B7186" t="s">
        <v>16</v>
      </c>
      <c r="C7186">
        <v>2.125817763382718</v>
      </c>
    </row>
    <row r="7187" spans="1:3" x14ac:dyDescent="0.25">
      <c r="A7187" t="s">
        <v>89</v>
      </c>
      <c r="B7187" t="s">
        <v>15</v>
      </c>
      <c r="C7187">
        <v>0.14634848952781035</v>
      </c>
    </row>
    <row r="7188" spans="1:3" x14ac:dyDescent="0.25">
      <c r="A7188" t="s">
        <v>89</v>
      </c>
      <c r="B7188" t="s">
        <v>14</v>
      </c>
      <c r="C7188">
        <v>0.195922898896774</v>
      </c>
    </row>
    <row r="7189" spans="1:3" x14ac:dyDescent="0.25">
      <c r="A7189" t="s">
        <v>89</v>
      </c>
      <c r="B7189" t="s">
        <v>13</v>
      </c>
      <c r="C7189">
        <v>0.11567756235771316</v>
      </c>
    </row>
    <row r="7190" spans="1:3" x14ac:dyDescent="0.25">
      <c r="A7190" t="s">
        <v>89</v>
      </c>
      <c r="B7190" t="s">
        <v>12</v>
      </c>
      <c r="C7190">
        <v>0.77110977692495031</v>
      </c>
    </row>
    <row r="7191" spans="1:3" x14ac:dyDescent="0.25">
      <c r="A7191" t="s">
        <v>89</v>
      </c>
      <c r="B7191" t="s">
        <v>11</v>
      </c>
      <c r="C7191">
        <v>0.31307377840056994</v>
      </c>
    </row>
    <row r="7192" spans="1:3" x14ac:dyDescent="0.25">
      <c r="A7192" t="s">
        <v>89</v>
      </c>
      <c r="B7192" t="s">
        <v>10</v>
      </c>
      <c r="C7192">
        <v>0.98195979266686961</v>
      </c>
    </row>
    <row r="7193" spans="1:3" x14ac:dyDescent="0.25">
      <c r="A7193" t="s">
        <v>89</v>
      </c>
      <c r="B7193" t="s">
        <v>9</v>
      </c>
      <c r="C7193">
        <v>0.87203579167960676</v>
      </c>
    </row>
    <row r="7194" spans="1:3" x14ac:dyDescent="0.25">
      <c r="A7194" t="s">
        <v>89</v>
      </c>
      <c r="B7194" t="s">
        <v>8</v>
      </c>
      <c r="C7194">
        <v>0.69641016849070869</v>
      </c>
    </row>
    <row r="7195" spans="1:3" x14ac:dyDescent="0.25">
      <c r="A7195" t="s">
        <v>89</v>
      </c>
      <c r="B7195" t="s">
        <v>7</v>
      </c>
      <c r="C7195">
        <v>0.16944120007269145</v>
      </c>
    </row>
    <row r="7196" spans="1:3" x14ac:dyDescent="0.25">
      <c r="A7196" t="s">
        <v>89</v>
      </c>
      <c r="B7196" t="s">
        <v>6</v>
      </c>
      <c r="C7196">
        <v>0.22526007096299361</v>
      </c>
    </row>
    <row r="7197" spans="1:3" x14ac:dyDescent="0.25">
      <c r="A7197" t="s">
        <v>89</v>
      </c>
      <c r="B7197" t="s">
        <v>5</v>
      </c>
      <c r="C7197">
        <v>1.3435371352809262</v>
      </c>
    </row>
    <row r="7198" spans="1:3" x14ac:dyDescent="0.25">
      <c r="A7198" t="s">
        <v>89</v>
      </c>
      <c r="B7198" t="s">
        <v>4</v>
      </c>
      <c r="C7198">
        <v>0.53911646515819178</v>
      </c>
    </row>
    <row r="7199" spans="1:3" x14ac:dyDescent="0.25">
      <c r="A7199" t="s">
        <v>89</v>
      </c>
      <c r="B7199" t="s">
        <v>3</v>
      </c>
      <c r="C7199">
        <v>0.29923486860719423</v>
      </c>
    </row>
    <row r="7200" spans="1:3" x14ac:dyDescent="0.25">
      <c r="A7200" t="s">
        <v>89</v>
      </c>
      <c r="B7200" t="s">
        <v>2</v>
      </c>
      <c r="C7200">
        <v>0.20307151839060028</v>
      </c>
    </row>
    <row r="7201" spans="1:3" x14ac:dyDescent="0.25">
      <c r="A7201" t="s">
        <v>89</v>
      </c>
      <c r="B7201" t="s">
        <v>0</v>
      </c>
      <c r="C7201">
        <v>6.3529236774201289E-2</v>
      </c>
    </row>
    <row r="7202" spans="1:3" x14ac:dyDescent="0.25">
      <c r="A7202" t="s">
        <v>88</v>
      </c>
      <c r="B7202" t="s">
        <v>24</v>
      </c>
      <c r="C7202">
        <v>0.19764037205267354</v>
      </c>
    </row>
    <row r="7203" spans="1:3" x14ac:dyDescent="0.25">
      <c r="A7203" t="s">
        <v>88</v>
      </c>
      <c r="B7203" t="s">
        <v>23</v>
      </c>
      <c r="C7203">
        <v>0.10552126246580701</v>
      </c>
    </row>
    <row r="7204" spans="1:3" x14ac:dyDescent="0.25">
      <c r="A7204" t="s">
        <v>88</v>
      </c>
      <c r="B7204" t="s">
        <v>22</v>
      </c>
      <c r="C7204">
        <v>2.8420642267055138E-2</v>
      </c>
    </row>
    <row r="7205" spans="1:3" x14ac:dyDescent="0.25">
      <c r="A7205" t="s">
        <v>88</v>
      </c>
      <c r="B7205" t="s">
        <v>21</v>
      </c>
      <c r="C7205">
        <v>0.81062258894462913</v>
      </c>
    </row>
    <row r="7206" spans="1:3" x14ac:dyDescent="0.25">
      <c r="A7206" t="s">
        <v>88</v>
      </c>
      <c r="B7206" t="s">
        <v>20</v>
      </c>
      <c r="C7206">
        <v>0.59521501247559672</v>
      </c>
    </row>
    <row r="7207" spans="1:3" x14ac:dyDescent="0.25">
      <c r="A7207" t="s">
        <v>88</v>
      </c>
      <c r="B7207" t="s">
        <v>19</v>
      </c>
      <c r="C7207">
        <v>1.8445995161895674</v>
      </c>
    </row>
    <row r="7208" spans="1:3" x14ac:dyDescent="0.25">
      <c r="A7208" t="s">
        <v>88</v>
      </c>
      <c r="B7208" t="s">
        <v>18</v>
      </c>
      <c r="C7208">
        <v>2.1923734944989124</v>
      </c>
    </row>
    <row r="7209" spans="1:3" x14ac:dyDescent="0.25">
      <c r="A7209" t="s">
        <v>88</v>
      </c>
      <c r="B7209" t="s">
        <v>17</v>
      </c>
      <c r="C7209">
        <v>1.8099323971345522</v>
      </c>
    </row>
    <row r="7210" spans="1:3" x14ac:dyDescent="0.25">
      <c r="A7210" t="s">
        <v>88</v>
      </c>
      <c r="B7210" t="s">
        <v>16</v>
      </c>
      <c r="C7210">
        <v>1.7967078106877337</v>
      </c>
    </row>
    <row r="7211" spans="1:3" x14ac:dyDescent="0.25">
      <c r="A7211" t="s">
        <v>88</v>
      </c>
      <c r="B7211" t="s">
        <v>15</v>
      </c>
      <c r="C7211">
        <v>1.7259131015831788</v>
      </c>
    </row>
    <row r="7212" spans="1:3" x14ac:dyDescent="0.25">
      <c r="A7212" t="s">
        <v>88</v>
      </c>
      <c r="B7212" t="s">
        <v>14</v>
      </c>
      <c r="C7212">
        <v>1.1896687071581202</v>
      </c>
    </row>
    <row r="7213" spans="1:3" x14ac:dyDescent="0.25">
      <c r="A7213" t="s">
        <v>88</v>
      </c>
      <c r="B7213" t="s">
        <v>13</v>
      </c>
      <c r="C7213">
        <v>0.49235938680632119</v>
      </c>
    </row>
    <row r="7214" spans="1:3" x14ac:dyDescent="0.25">
      <c r="A7214" t="s">
        <v>88</v>
      </c>
      <c r="B7214" t="s">
        <v>12</v>
      </c>
      <c r="C7214">
        <v>1.2414922939715274</v>
      </c>
    </row>
    <row r="7215" spans="1:3" x14ac:dyDescent="0.25">
      <c r="A7215" t="s">
        <v>88</v>
      </c>
      <c r="B7215" t="s">
        <v>11</v>
      </c>
      <c r="C7215">
        <v>0.29670625238960496</v>
      </c>
    </row>
    <row r="7216" spans="1:3" x14ac:dyDescent="0.25">
      <c r="A7216" t="s">
        <v>88</v>
      </c>
      <c r="B7216" t="s">
        <v>10</v>
      </c>
      <c r="C7216">
        <v>0.49602568771074174</v>
      </c>
    </row>
    <row r="7217" spans="1:3" x14ac:dyDescent="0.25">
      <c r="A7217" t="s">
        <v>88</v>
      </c>
      <c r="B7217" t="s">
        <v>9</v>
      </c>
      <c r="C7217">
        <v>1.8796949765309015</v>
      </c>
    </row>
    <row r="7218" spans="1:3" x14ac:dyDescent="0.25">
      <c r="A7218" t="s">
        <v>88</v>
      </c>
      <c r="B7218" t="s">
        <v>8</v>
      </c>
      <c r="C7218">
        <v>0.94133737986874633</v>
      </c>
    </row>
    <row r="7219" spans="1:3" x14ac:dyDescent="0.25">
      <c r="A7219" t="s">
        <v>88</v>
      </c>
      <c r="B7219" t="s">
        <v>7</v>
      </c>
      <c r="C7219">
        <v>2.3254427802838369</v>
      </c>
    </row>
    <row r="7220" spans="1:3" x14ac:dyDescent="0.25">
      <c r="A7220" t="s">
        <v>88</v>
      </c>
      <c r="B7220" t="s">
        <v>6</v>
      </c>
      <c r="C7220">
        <v>1.037521813651179</v>
      </c>
    </row>
    <row r="7221" spans="1:3" x14ac:dyDescent="0.25">
      <c r="A7221" t="s">
        <v>88</v>
      </c>
      <c r="B7221" t="s">
        <v>5</v>
      </c>
      <c r="C7221">
        <v>1.5611791290439641</v>
      </c>
    </row>
    <row r="7222" spans="1:3" x14ac:dyDescent="0.25">
      <c r="A7222" t="s">
        <v>88</v>
      </c>
      <c r="B7222" t="s">
        <v>4</v>
      </c>
      <c r="C7222">
        <v>1.3667271743907796</v>
      </c>
    </row>
    <row r="7223" spans="1:3" x14ac:dyDescent="0.25">
      <c r="A7223" t="s">
        <v>88</v>
      </c>
      <c r="B7223" t="s">
        <v>3</v>
      </c>
      <c r="C7223">
        <v>1.2497241509854631</v>
      </c>
    </row>
    <row r="7224" spans="1:3" x14ac:dyDescent="0.25">
      <c r="A7224" t="s">
        <v>88</v>
      </c>
      <c r="B7224" t="s">
        <v>2</v>
      </c>
      <c r="C7224">
        <v>1.9601538177743905</v>
      </c>
    </row>
    <row r="7225" spans="1:3" x14ac:dyDescent="0.25">
      <c r="A7225" t="s">
        <v>88</v>
      </c>
      <c r="B7225" t="s">
        <v>0</v>
      </c>
      <c r="C7225">
        <v>0.43698101076703449</v>
      </c>
    </row>
    <row r="7226" spans="1:3" x14ac:dyDescent="0.25">
      <c r="A7226" t="s">
        <v>87</v>
      </c>
      <c r="B7226" t="s">
        <v>24</v>
      </c>
      <c r="C7226">
        <v>0.47286514363941257</v>
      </c>
    </row>
    <row r="7227" spans="1:3" x14ac:dyDescent="0.25">
      <c r="A7227" t="s">
        <v>87</v>
      </c>
      <c r="B7227" t="s">
        <v>23</v>
      </c>
      <c r="C7227">
        <v>0.84615925503749301</v>
      </c>
    </row>
    <row r="7228" spans="1:3" x14ac:dyDescent="0.25">
      <c r="A7228" t="s">
        <v>87</v>
      </c>
      <c r="B7228" t="s">
        <v>22</v>
      </c>
      <c r="C7228">
        <v>1.2025260439000256</v>
      </c>
    </row>
    <row r="7229" spans="1:3" x14ac:dyDescent="0.25">
      <c r="A7229" t="s">
        <v>87</v>
      </c>
      <c r="B7229" t="s">
        <v>21</v>
      </c>
      <c r="C7229">
        <v>0.69713392597717971</v>
      </c>
    </row>
    <row r="7230" spans="1:3" x14ac:dyDescent="0.25">
      <c r="A7230" t="s">
        <v>87</v>
      </c>
      <c r="B7230" t="s">
        <v>20</v>
      </c>
      <c r="C7230">
        <v>1.4528419133997188</v>
      </c>
    </row>
    <row r="7231" spans="1:3" x14ac:dyDescent="0.25">
      <c r="A7231" t="s">
        <v>87</v>
      </c>
      <c r="B7231" t="s">
        <v>19</v>
      </c>
      <c r="C7231">
        <v>2.4302905487109503</v>
      </c>
    </row>
    <row r="7232" spans="1:3" x14ac:dyDescent="0.25">
      <c r="A7232" t="s">
        <v>87</v>
      </c>
      <c r="B7232" t="s">
        <v>18</v>
      </c>
      <c r="C7232">
        <v>1.7809781524414474</v>
      </c>
    </row>
    <row r="7233" spans="1:3" x14ac:dyDescent="0.25">
      <c r="A7233" t="s">
        <v>87</v>
      </c>
      <c r="B7233" t="s">
        <v>17</v>
      </c>
      <c r="C7233">
        <v>2.4196611036927127</v>
      </c>
    </row>
    <row r="7234" spans="1:3" x14ac:dyDescent="0.25">
      <c r="A7234" t="s">
        <v>87</v>
      </c>
      <c r="B7234" t="s">
        <v>16</v>
      </c>
      <c r="C7234">
        <v>0.92293727776641865</v>
      </c>
    </row>
    <row r="7235" spans="1:3" x14ac:dyDescent="0.25">
      <c r="A7235" t="s">
        <v>87</v>
      </c>
      <c r="B7235" t="s">
        <v>15</v>
      </c>
      <c r="C7235">
        <v>2.6892576520340294</v>
      </c>
    </row>
    <row r="7236" spans="1:3" x14ac:dyDescent="0.25">
      <c r="A7236" t="s">
        <v>87</v>
      </c>
      <c r="B7236" t="s">
        <v>14</v>
      </c>
      <c r="C7236">
        <v>1.1421452499743678</v>
      </c>
    </row>
    <row r="7237" spans="1:3" x14ac:dyDescent="0.25">
      <c r="A7237" t="s">
        <v>87</v>
      </c>
      <c r="B7237" t="s">
        <v>13</v>
      </c>
      <c r="C7237">
        <v>1.4943074353938006</v>
      </c>
    </row>
    <row r="7238" spans="1:3" x14ac:dyDescent="0.25">
      <c r="A7238" t="s">
        <v>87</v>
      </c>
      <c r="B7238" t="s">
        <v>12</v>
      </c>
      <c r="C7238">
        <v>2.1643149746873607</v>
      </c>
    </row>
    <row r="7239" spans="1:3" x14ac:dyDescent="0.25">
      <c r="A7239" t="s">
        <v>87</v>
      </c>
      <c r="B7239" t="s">
        <v>11</v>
      </c>
      <c r="C7239">
        <v>1.0587110344009447</v>
      </c>
    </row>
    <row r="7240" spans="1:3" x14ac:dyDescent="0.25">
      <c r="A7240" t="s">
        <v>87</v>
      </c>
      <c r="B7240" t="s">
        <v>10</v>
      </c>
      <c r="C7240">
        <v>2.0099674601012683</v>
      </c>
    </row>
    <row r="7241" spans="1:3" x14ac:dyDescent="0.25">
      <c r="A7241" t="s">
        <v>87</v>
      </c>
      <c r="B7241" t="s">
        <v>9</v>
      </c>
      <c r="C7241">
        <v>1.7499088892702157</v>
      </c>
    </row>
    <row r="7242" spans="1:3" x14ac:dyDescent="0.25">
      <c r="A7242" t="s">
        <v>87</v>
      </c>
      <c r="B7242" t="s">
        <v>8</v>
      </c>
      <c r="C7242">
        <v>1.1685952739568997</v>
      </c>
    </row>
    <row r="7243" spans="1:3" x14ac:dyDescent="0.25">
      <c r="A7243" t="s">
        <v>87</v>
      </c>
      <c r="B7243" t="s">
        <v>7</v>
      </c>
      <c r="C7243">
        <v>0.91552802316410564</v>
      </c>
    </row>
    <row r="7244" spans="1:3" x14ac:dyDescent="0.25">
      <c r="A7244" t="s">
        <v>87</v>
      </c>
      <c r="B7244" t="s">
        <v>6</v>
      </c>
      <c r="C7244">
        <v>2.2280380366447954</v>
      </c>
    </row>
    <row r="7245" spans="1:3" x14ac:dyDescent="0.25">
      <c r="A7245" t="s">
        <v>87</v>
      </c>
      <c r="B7245" t="s">
        <v>5</v>
      </c>
      <c r="C7245">
        <v>1.3718008172530878</v>
      </c>
    </row>
    <row r="7246" spans="1:3" x14ac:dyDescent="0.25">
      <c r="A7246" t="s">
        <v>87</v>
      </c>
      <c r="B7246" t="s">
        <v>4</v>
      </c>
      <c r="C7246">
        <v>1.4903069128509416</v>
      </c>
    </row>
    <row r="7247" spans="1:3" x14ac:dyDescent="0.25">
      <c r="A7247" t="s">
        <v>87</v>
      </c>
      <c r="B7247" t="s">
        <v>3</v>
      </c>
      <c r="C7247">
        <v>1.3308312739129122</v>
      </c>
    </row>
    <row r="7248" spans="1:3" x14ac:dyDescent="0.25">
      <c r="A7248" t="s">
        <v>87</v>
      </c>
      <c r="B7248" t="s">
        <v>2</v>
      </c>
      <c r="C7248">
        <v>0.76677500649611496</v>
      </c>
    </row>
    <row r="7249" spans="1:3" x14ac:dyDescent="0.25">
      <c r="A7249" t="s">
        <v>87</v>
      </c>
      <c r="B7249" t="s">
        <v>0</v>
      </c>
      <c r="C7249">
        <v>0.66210250455282105</v>
      </c>
    </row>
    <row r="7250" spans="1:3" x14ac:dyDescent="0.25">
      <c r="A7250" t="s">
        <v>86</v>
      </c>
      <c r="B7250" t="s">
        <v>24</v>
      </c>
      <c r="C7250">
        <v>1.0172653082325063</v>
      </c>
    </row>
    <row r="7251" spans="1:3" x14ac:dyDescent="0.25">
      <c r="A7251" t="s">
        <v>86</v>
      </c>
      <c r="B7251" t="s">
        <v>23</v>
      </c>
      <c r="C7251">
        <v>0.4630651298883196</v>
      </c>
    </row>
    <row r="7252" spans="1:3" x14ac:dyDescent="0.25">
      <c r="A7252" t="s">
        <v>86</v>
      </c>
      <c r="B7252" t="s">
        <v>22</v>
      </c>
      <c r="C7252">
        <v>0.59903667486412759</v>
      </c>
    </row>
    <row r="7253" spans="1:3" x14ac:dyDescent="0.25">
      <c r="A7253" t="s">
        <v>86</v>
      </c>
      <c r="B7253" t="s">
        <v>21</v>
      </c>
      <c r="C7253">
        <v>1.1071977713806003</v>
      </c>
    </row>
    <row r="7254" spans="1:3" x14ac:dyDescent="0.25">
      <c r="A7254" t="s">
        <v>86</v>
      </c>
      <c r="B7254" t="s">
        <v>20</v>
      </c>
      <c r="C7254">
        <v>1.4649082329854515</v>
      </c>
    </row>
    <row r="7255" spans="1:3" x14ac:dyDescent="0.25">
      <c r="A7255" t="s">
        <v>86</v>
      </c>
      <c r="B7255" t="s">
        <v>19</v>
      </c>
      <c r="C7255">
        <v>1.0179100740925817</v>
      </c>
    </row>
    <row r="7256" spans="1:3" x14ac:dyDescent="0.25">
      <c r="A7256" t="s">
        <v>86</v>
      </c>
      <c r="B7256" t="s">
        <v>18</v>
      </c>
      <c r="C7256">
        <v>2.0197940612942289</v>
      </c>
    </row>
    <row r="7257" spans="1:3" x14ac:dyDescent="0.25">
      <c r="A7257" t="s">
        <v>86</v>
      </c>
      <c r="B7257" t="s">
        <v>17</v>
      </c>
      <c r="C7257">
        <v>3.0654645827143661</v>
      </c>
    </row>
    <row r="7258" spans="1:3" x14ac:dyDescent="0.25">
      <c r="A7258" t="s">
        <v>86</v>
      </c>
      <c r="B7258" t="s">
        <v>16</v>
      </c>
      <c r="C7258">
        <v>1.8554923523904447</v>
      </c>
    </row>
    <row r="7259" spans="1:3" x14ac:dyDescent="0.25">
      <c r="A7259" t="s">
        <v>86</v>
      </c>
      <c r="B7259" t="s">
        <v>15</v>
      </c>
      <c r="C7259">
        <v>2.6507004254804833</v>
      </c>
    </row>
    <row r="7260" spans="1:3" x14ac:dyDescent="0.25">
      <c r="A7260" t="s">
        <v>86</v>
      </c>
      <c r="B7260" t="s">
        <v>14</v>
      </c>
      <c r="C7260">
        <v>1.2039589090028395</v>
      </c>
    </row>
    <row r="7261" spans="1:3" x14ac:dyDescent="0.25">
      <c r="A7261" t="s">
        <v>86</v>
      </c>
      <c r="B7261" t="s">
        <v>13</v>
      </c>
      <c r="C7261">
        <v>1.1430620104802136</v>
      </c>
    </row>
    <row r="7262" spans="1:3" x14ac:dyDescent="0.25">
      <c r="A7262" t="s">
        <v>86</v>
      </c>
      <c r="B7262" t="s">
        <v>12</v>
      </c>
      <c r="C7262">
        <v>1.2904851234856674</v>
      </c>
    </row>
    <row r="7263" spans="1:3" x14ac:dyDescent="0.25">
      <c r="A7263" t="s">
        <v>86</v>
      </c>
      <c r="B7263" t="s">
        <v>11</v>
      </c>
      <c r="C7263">
        <v>1.6693923313294552</v>
      </c>
    </row>
    <row r="7264" spans="1:3" x14ac:dyDescent="0.25">
      <c r="A7264" t="s">
        <v>86</v>
      </c>
      <c r="B7264" t="s">
        <v>10</v>
      </c>
      <c r="C7264">
        <v>1.0218920093689199</v>
      </c>
    </row>
    <row r="7265" spans="1:3" x14ac:dyDescent="0.25">
      <c r="A7265" t="s">
        <v>86</v>
      </c>
      <c r="B7265" t="s">
        <v>9</v>
      </c>
      <c r="C7265">
        <v>2.4286536057857866</v>
      </c>
    </row>
    <row r="7266" spans="1:3" x14ac:dyDescent="0.25">
      <c r="A7266" t="s">
        <v>86</v>
      </c>
      <c r="B7266" t="s">
        <v>8</v>
      </c>
      <c r="C7266">
        <v>2.4289173729036793</v>
      </c>
    </row>
    <row r="7267" spans="1:3" x14ac:dyDescent="0.25">
      <c r="A7267" t="s">
        <v>86</v>
      </c>
      <c r="B7267" t="s">
        <v>7</v>
      </c>
      <c r="C7267">
        <v>2.133583679812066</v>
      </c>
    </row>
    <row r="7268" spans="1:3" x14ac:dyDescent="0.25">
      <c r="A7268" t="s">
        <v>86</v>
      </c>
      <c r="B7268" t="s">
        <v>6</v>
      </c>
      <c r="C7268">
        <v>1.1958040047461502</v>
      </c>
    </row>
    <row r="7269" spans="1:3" x14ac:dyDescent="0.25">
      <c r="A7269" t="s">
        <v>86</v>
      </c>
      <c r="B7269" t="s">
        <v>5</v>
      </c>
      <c r="C7269">
        <v>2.003512597565686</v>
      </c>
    </row>
    <row r="7270" spans="1:3" x14ac:dyDescent="0.25">
      <c r="A7270" t="s">
        <v>86</v>
      </c>
      <c r="B7270" t="s">
        <v>4</v>
      </c>
      <c r="C7270">
        <v>1.8483904259703678</v>
      </c>
    </row>
    <row r="7271" spans="1:3" x14ac:dyDescent="0.25">
      <c r="A7271" t="s">
        <v>86</v>
      </c>
      <c r="B7271" t="s">
        <v>3</v>
      </c>
      <c r="C7271">
        <v>0.826750810994339</v>
      </c>
    </row>
    <row r="7272" spans="1:3" x14ac:dyDescent="0.25">
      <c r="A7272" t="s">
        <v>86</v>
      </c>
      <c r="B7272" t="s">
        <v>2</v>
      </c>
      <c r="C7272">
        <v>0.76565457570675965</v>
      </c>
    </row>
    <row r="7273" spans="1:3" x14ac:dyDescent="0.25">
      <c r="A7273" t="s">
        <v>86</v>
      </c>
      <c r="B7273" t="s">
        <v>0</v>
      </c>
      <c r="C7273">
        <v>0.57923564779903147</v>
      </c>
    </row>
    <row r="7274" spans="1:3" x14ac:dyDescent="0.25">
      <c r="A7274" t="s">
        <v>85</v>
      </c>
      <c r="B7274" t="s">
        <v>24</v>
      </c>
      <c r="C7274">
        <v>1.0269169875929463</v>
      </c>
    </row>
    <row r="7275" spans="1:3" x14ac:dyDescent="0.25">
      <c r="A7275" t="s">
        <v>85</v>
      </c>
      <c r="B7275" t="s">
        <v>23</v>
      </c>
      <c r="C7275">
        <v>0.41777351987456918</v>
      </c>
    </row>
    <row r="7276" spans="1:3" x14ac:dyDescent="0.25">
      <c r="A7276" t="s">
        <v>85</v>
      </c>
      <c r="B7276" t="s">
        <v>22</v>
      </c>
      <c r="C7276">
        <v>1.419797560641465</v>
      </c>
    </row>
    <row r="7277" spans="1:3" x14ac:dyDescent="0.25">
      <c r="A7277" t="s">
        <v>85</v>
      </c>
      <c r="B7277" t="s">
        <v>21</v>
      </c>
      <c r="C7277">
        <v>0.43989183384727709</v>
      </c>
    </row>
    <row r="7278" spans="1:3" x14ac:dyDescent="0.25">
      <c r="A7278" t="s">
        <v>85</v>
      </c>
      <c r="B7278" t="s">
        <v>20</v>
      </c>
      <c r="C7278">
        <v>0.78495195685211816</v>
      </c>
    </row>
    <row r="7279" spans="1:3" x14ac:dyDescent="0.25">
      <c r="A7279" t="s">
        <v>85</v>
      </c>
      <c r="B7279" t="s">
        <v>19</v>
      </c>
      <c r="C7279">
        <v>1.543274093853175</v>
      </c>
    </row>
    <row r="7280" spans="1:3" x14ac:dyDescent="0.25">
      <c r="A7280" t="s">
        <v>85</v>
      </c>
      <c r="B7280" t="s">
        <v>18</v>
      </c>
      <c r="C7280">
        <v>1.3464904621836171</v>
      </c>
    </row>
    <row r="7281" spans="1:3" x14ac:dyDescent="0.25">
      <c r="A7281" t="s">
        <v>85</v>
      </c>
      <c r="B7281" t="s">
        <v>17</v>
      </c>
      <c r="C7281">
        <v>1.867356399725657</v>
      </c>
    </row>
    <row r="7282" spans="1:3" x14ac:dyDescent="0.25">
      <c r="A7282" t="s">
        <v>85</v>
      </c>
      <c r="B7282" t="s">
        <v>16</v>
      </c>
      <c r="C7282">
        <v>1.9421520083575046</v>
      </c>
    </row>
    <row r="7283" spans="1:3" x14ac:dyDescent="0.25">
      <c r="A7283" t="s">
        <v>85</v>
      </c>
      <c r="B7283" t="s">
        <v>15</v>
      </c>
      <c r="C7283">
        <v>1.3032717432008414</v>
      </c>
    </row>
    <row r="7284" spans="1:3" x14ac:dyDescent="0.25">
      <c r="A7284" t="s">
        <v>85</v>
      </c>
      <c r="B7284" t="s">
        <v>14</v>
      </c>
      <c r="C7284">
        <v>1.8012294641149071</v>
      </c>
    </row>
    <row r="7285" spans="1:3" x14ac:dyDescent="0.25">
      <c r="A7285" t="s">
        <v>85</v>
      </c>
      <c r="B7285" t="s">
        <v>13</v>
      </c>
      <c r="C7285">
        <v>0.94440937438867656</v>
      </c>
    </row>
    <row r="7286" spans="1:3" x14ac:dyDescent="0.25">
      <c r="A7286" t="s">
        <v>85</v>
      </c>
      <c r="B7286" t="s">
        <v>12</v>
      </c>
      <c r="C7286">
        <v>0.93177735312534582</v>
      </c>
    </row>
    <row r="7287" spans="1:3" x14ac:dyDescent="0.25">
      <c r="A7287" t="s">
        <v>85</v>
      </c>
      <c r="B7287" t="s">
        <v>11</v>
      </c>
      <c r="C7287">
        <v>0.76790519698601989</v>
      </c>
    </row>
    <row r="7288" spans="1:3" x14ac:dyDescent="0.25">
      <c r="A7288" t="s">
        <v>85</v>
      </c>
      <c r="B7288" t="s">
        <v>10</v>
      </c>
      <c r="C7288">
        <v>1.1957552148300783</v>
      </c>
    </row>
    <row r="7289" spans="1:3" x14ac:dyDescent="0.25">
      <c r="A7289" t="s">
        <v>85</v>
      </c>
      <c r="B7289" t="s">
        <v>9</v>
      </c>
      <c r="C7289">
        <v>1.214364833036055</v>
      </c>
    </row>
    <row r="7290" spans="1:3" x14ac:dyDescent="0.25">
      <c r="A7290" t="s">
        <v>85</v>
      </c>
      <c r="B7290" t="s">
        <v>8</v>
      </c>
      <c r="C7290">
        <v>1.504663632792349</v>
      </c>
    </row>
    <row r="7291" spans="1:3" x14ac:dyDescent="0.25">
      <c r="A7291" t="s">
        <v>85</v>
      </c>
      <c r="B7291" t="s">
        <v>7</v>
      </c>
      <c r="C7291">
        <v>1.5051335470701237</v>
      </c>
    </row>
    <row r="7292" spans="1:3" x14ac:dyDescent="0.25">
      <c r="A7292" t="s">
        <v>85</v>
      </c>
      <c r="B7292" t="s">
        <v>6</v>
      </c>
      <c r="C7292">
        <v>2.5788713721362768</v>
      </c>
    </row>
    <row r="7293" spans="1:3" x14ac:dyDescent="0.25">
      <c r="A7293" t="s">
        <v>85</v>
      </c>
      <c r="B7293" t="s">
        <v>5</v>
      </c>
      <c r="C7293">
        <v>1.0861060870561834</v>
      </c>
    </row>
    <row r="7294" spans="1:3" x14ac:dyDescent="0.25">
      <c r="A7294" t="s">
        <v>85</v>
      </c>
      <c r="B7294" t="s">
        <v>4</v>
      </c>
      <c r="C7294">
        <v>2.2025997679136928</v>
      </c>
    </row>
    <row r="7295" spans="1:3" x14ac:dyDescent="0.25">
      <c r="A7295" t="s">
        <v>85</v>
      </c>
      <c r="B7295" t="s">
        <v>3</v>
      </c>
      <c r="C7295">
        <v>2.1029645894659632</v>
      </c>
    </row>
    <row r="7296" spans="1:3" x14ac:dyDescent="0.25">
      <c r="A7296" t="s">
        <v>85</v>
      </c>
      <c r="B7296" t="s">
        <v>2</v>
      </c>
      <c r="C7296">
        <v>1.1806135691030124</v>
      </c>
    </row>
    <row r="7297" spans="1:3" x14ac:dyDescent="0.25">
      <c r="A7297" t="s">
        <v>85</v>
      </c>
      <c r="B7297" t="s">
        <v>0</v>
      </c>
      <c r="C7297">
        <v>0.43649410500138441</v>
      </c>
    </row>
    <row r="7298" spans="1:3" x14ac:dyDescent="0.25">
      <c r="A7298" t="s">
        <v>84</v>
      </c>
      <c r="B7298" t="s">
        <v>24</v>
      </c>
      <c r="C7298">
        <v>0.44413053100145072</v>
      </c>
    </row>
    <row r="7299" spans="1:3" x14ac:dyDescent="0.25">
      <c r="A7299" t="s">
        <v>84</v>
      </c>
      <c r="B7299" t="s">
        <v>23</v>
      </c>
      <c r="C7299">
        <v>0.54900745357439573</v>
      </c>
    </row>
    <row r="7300" spans="1:3" x14ac:dyDescent="0.25">
      <c r="A7300" t="s">
        <v>84</v>
      </c>
      <c r="B7300" t="s">
        <v>22</v>
      </c>
      <c r="C7300">
        <v>0.86193868317794986</v>
      </c>
    </row>
    <row r="7301" spans="1:3" x14ac:dyDescent="0.25">
      <c r="A7301" t="s">
        <v>84</v>
      </c>
      <c r="B7301" t="s">
        <v>21</v>
      </c>
      <c r="C7301">
        <v>0.89730325819301382</v>
      </c>
    </row>
    <row r="7302" spans="1:3" x14ac:dyDescent="0.25">
      <c r="A7302" t="s">
        <v>84</v>
      </c>
      <c r="B7302" t="s">
        <v>20</v>
      </c>
      <c r="C7302">
        <v>1.1917615615153396</v>
      </c>
    </row>
    <row r="7303" spans="1:3" x14ac:dyDescent="0.25">
      <c r="A7303" t="s">
        <v>84</v>
      </c>
      <c r="B7303" t="s">
        <v>19</v>
      </c>
      <c r="C7303">
        <v>0.847943987759327</v>
      </c>
    </row>
    <row r="7304" spans="1:3" x14ac:dyDescent="0.25">
      <c r="A7304" t="s">
        <v>84</v>
      </c>
      <c r="B7304" t="s">
        <v>18</v>
      </c>
      <c r="C7304">
        <v>1.5991808844365689</v>
      </c>
    </row>
    <row r="7305" spans="1:3" x14ac:dyDescent="0.25">
      <c r="A7305" t="s">
        <v>84</v>
      </c>
      <c r="B7305" t="s">
        <v>17</v>
      </c>
      <c r="C7305">
        <v>1.8356297997788551</v>
      </c>
    </row>
    <row r="7306" spans="1:3" x14ac:dyDescent="0.25">
      <c r="A7306" t="s">
        <v>84</v>
      </c>
      <c r="B7306" t="s">
        <v>16</v>
      </c>
      <c r="C7306">
        <v>1.6657545829926523</v>
      </c>
    </row>
    <row r="7307" spans="1:3" x14ac:dyDescent="0.25">
      <c r="A7307" t="s">
        <v>84</v>
      </c>
      <c r="B7307" t="s">
        <v>15</v>
      </c>
      <c r="C7307">
        <v>1.2237318491309495</v>
      </c>
    </row>
    <row r="7308" spans="1:3" x14ac:dyDescent="0.25">
      <c r="A7308" t="s">
        <v>84</v>
      </c>
      <c r="B7308" t="s">
        <v>14</v>
      </c>
      <c r="C7308">
        <v>1.2393838402571218</v>
      </c>
    </row>
    <row r="7309" spans="1:3" x14ac:dyDescent="0.25">
      <c r="A7309" t="s">
        <v>84</v>
      </c>
      <c r="B7309" t="s">
        <v>13</v>
      </c>
      <c r="C7309">
        <v>1.9376359292605594</v>
      </c>
    </row>
    <row r="7310" spans="1:3" x14ac:dyDescent="0.25">
      <c r="A7310" t="s">
        <v>84</v>
      </c>
      <c r="B7310" t="s">
        <v>12</v>
      </c>
      <c r="C7310">
        <v>3.0608404847871107</v>
      </c>
    </row>
    <row r="7311" spans="1:3" x14ac:dyDescent="0.25">
      <c r="A7311" t="s">
        <v>84</v>
      </c>
      <c r="B7311" t="s">
        <v>11</v>
      </c>
      <c r="C7311">
        <v>2.2109043847654997</v>
      </c>
    </row>
    <row r="7312" spans="1:3" x14ac:dyDescent="0.25">
      <c r="A7312" t="s">
        <v>84</v>
      </c>
      <c r="B7312" t="s">
        <v>10</v>
      </c>
      <c r="C7312">
        <v>1.2685568600737822</v>
      </c>
    </row>
    <row r="7313" spans="1:3" x14ac:dyDescent="0.25">
      <c r="A7313" t="s">
        <v>84</v>
      </c>
      <c r="B7313" t="s">
        <v>9</v>
      </c>
      <c r="C7313">
        <v>1.1275018649553941</v>
      </c>
    </row>
    <row r="7314" spans="1:3" x14ac:dyDescent="0.25">
      <c r="A7314" t="s">
        <v>84</v>
      </c>
      <c r="B7314" t="s">
        <v>8</v>
      </c>
      <c r="C7314">
        <v>0.81648659786308175</v>
      </c>
    </row>
    <row r="7315" spans="1:3" x14ac:dyDescent="0.25">
      <c r="A7315" t="s">
        <v>84</v>
      </c>
      <c r="B7315" t="s">
        <v>7</v>
      </c>
      <c r="C7315">
        <v>2.5206844330440412</v>
      </c>
    </row>
    <row r="7316" spans="1:3" x14ac:dyDescent="0.25">
      <c r="A7316" t="s">
        <v>84</v>
      </c>
      <c r="B7316" t="s">
        <v>6</v>
      </c>
      <c r="C7316">
        <v>1.106388523688745</v>
      </c>
    </row>
    <row r="7317" spans="1:3" x14ac:dyDescent="0.25">
      <c r="A7317" t="s">
        <v>84</v>
      </c>
      <c r="B7317" t="s">
        <v>5</v>
      </c>
      <c r="C7317">
        <v>1.2949044954836895</v>
      </c>
    </row>
    <row r="7318" spans="1:3" x14ac:dyDescent="0.25">
      <c r="A7318" t="s">
        <v>84</v>
      </c>
      <c r="B7318" t="s">
        <v>4</v>
      </c>
      <c r="C7318">
        <v>2.0527853754251169</v>
      </c>
    </row>
    <row r="7319" spans="1:3" x14ac:dyDescent="0.25">
      <c r="A7319" t="s">
        <v>84</v>
      </c>
      <c r="B7319" t="s">
        <v>3</v>
      </c>
      <c r="C7319">
        <v>1.0411136062562727</v>
      </c>
    </row>
    <row r="7320" spans="1:3" x14ac:dyDescent="0.25">
      <c r="A7320" t="s">
        <v>84</v>
      </c>
      <c r="B7320" t="s">
        <v>2</v>
      </c>
      <c r="C7320">
        <v>0.89113877797139285</v>
      </c>
    </row>
    <row r="7321" spans="1:3" x14ac:dyDescent="0.25">
      <c r="A7321" t="s">
        <v>84</v>
      </c>
      <c r="B7321" t="s">
        <v>0</v>
      </c>
      <c r="C7321">
        <v>0.79555110863438494</v>
      </c>
    </row>
    <row r="7322" spans="1:3" x14ac:dyDescent="0.25">
      <c r="A7322" t="s">
        <v>83</v>
      </c>
      <c r="B7322" t="s">
        <v>24</v>
      </c>
      <c r="C7322">
        <v>1.036808747487594</v>
      </c>
    </row>
    <row r="7323" spans="1:3" x14ac:dyDescent="0.25">
      <c r="A7323" t="s">
        <v>83</v>
      </c>
      <c r="B7323" t="s">
        <v>23</v>
      </c>
      <c r="C7323">
        <v>0.40710906092083332</v>
      </c>
    </row>
    <row r="7324" spans="1:3" x14ac:dyDescent="0.25">
      <c r="A7324" t="s">
        <v>83</v>
      </c>
      <c r="B7324" t="s">
        <v>22</v>
      </c>
      <c r="C7324">
        <v>0.68653084247549356</v>
      </c>
    </row>
    <row r="7325" spans="1:3" x14ac:dyDescent="0.25">
      <c r="A7325" t="s">
        <v>83</v>
      </c>
      <c r="B7325" t="s">
        <v>21</v>
      </c>
      <c r="C7325">
        <v>0.7317921787259154</v>
      </c>
    </row>
    <row r="7326" spans="1:3" x14ac:dyDescent="0.25">
      <c r="A7326" t="s">
        <v>83</v>
      </c>
      <c r="B7326" t="s">
        <v>20</v>
      </c>
      <c r="C7326">
        <v>1.0129666117288514</v>
      </c>
    </row>
    <row r="7327" spans="1:3" x14ac:dyDescent="0.25">
      <c r="A7327" t="s">
        <v>83</v>
      </c>
      <c r="B7327" t="s">
        <v>19</v>
      </c>
      <c r="C7327">
        <v>1.5246297981006194</v>
      </c>
    </row>
    <row r="7328" spans="1:3" x14ac:dyDescent="0.25">
      <c r="A7328" t="s">
        <v>83</v>
      </c>
      <c r="B7328" t="s">
        <v>18</v>
      </c>
      <c r="C7328">
        <v>2.5199482028523104</v>
      </c>
    </row>
    <row r="7329" spans="1:3" x14ac:dyDescent="0.25">
      <c r="A7329" t="s">
        <v>83</v>
      </c>
      <c r="B7329" t="s">
        <v>17</v>
      </c>
      <c r="C7329">
        <v>2.3030480310641677</v>
      </c>
    </row>
    <row r="7330" spans="1:3" x14ac:dyDescent="0.25">
      <c r="A7330" t="s">
        <v>83</v>
      </c>
      <c r="B7330" t="s">
        <v>16</v>
      </c>
      <c r="C7330">
        <v>2.321757717546042</v>
      </c>
    </row>
    <row r="7331" spans="1:3" x14ac:dyDescent="0.25">
      <c r="A7331" t="s">
        <v>83</v>
      </c>
      <c r="B7331" t="s">
        <v>15</v>
      </c>
      <c r="C7331">
        <v>1.0670528614107115</v>
      </c>
    </row>
    <row r="7332" spans="1:3" x14ac:dyDescent="0.25">
      <c r="A7332" t="s">
        <v>83</v>
      </c>
      <c r="B7332" t="s">
        <v>14</v>
      </c>
      <c r="C7332">
        <v>2.9749769451414694</v>
      </c>
    </row>
    <row r="7333" spans="1:3" x14ac:dyDescent="0.25">
      <c r="A7333" t="s">
        <v>83</v>
      </c>
      <c r="B7333" t="s">
        <v>13</v>
      </c>
      <c r="C7333">
        <v>2.0819797642791404</v>
      </c>
    </row>
    <row r="7334" spans="1:3" x14ac:dyDescent="0.25">
      <c r="A7334" t="s">
        <v>83</v>
      </c>
      <c r="B7334" t="s">
        <v>12</v>
      </c>
      <c r="C7334">
        <v>0.91319273801853262</v>
      </c>
    </row>
    <row r="7335" spans="1:3" x14ac:dyDescent="0.25">
      <c r="A7335" t="s">
        <v>83</v>
      </c>
      <c r="B7335" t="s">
        <v>11</v>
      </c>
      <c r="C7335">
        <v>1.28678311947714</v>
      </c>
    </row>
    <row r="7336" spans="1:3" x14ac:dyDescent="0.25">
      <c r="A7336" t="s">
        <v>83</v>
      </c>
      <c r="B7336" t="s">
        <v>10</v>
      </c>
      <c r="C7336">
        <v>1.3760941538649707</v>
      </c>
    </row>
    <row r="7337" spans="1:3" x14ac:dyDescent="0.25">
      <c r="A7337" t="s">
        <v>83</v>
      </c>
      <c r="B7337" t="s">
        <v>9</v>
      </c>
      <c r="C7337">
        <v>1.2417325094700855</v>
      </c>
    </row>
    <row r="7338" spans="1:3" x14ac:dyDescent="0.25">
      <c r="A7338" t="s">
        <v>83</v>
      </c>
      <c r="B7338" t="s">
        <v>8</v>
      </c>
      <c r="C7338">
        <v>1.3880522867793983</v>
      </c>
    </row>
    <row r="7339" spans="1:3" x14ac:dyDescent="0.25">
      <c r="A7339" t="s">
        <v>83</v>
      </c>
      <c r="B7339" t="s">
        <v>7</v>
      </c>
      <c r="C7339">
        <v>1.4854945827040464</v>
      </c>
    </row>
    <row r="7340" spans="1:3" x14ac:dyDescent="0.25">
      <c r="A7340" t="s">
        <v>83</v>
      </c>
      <c r="B7340" t="s">
        <v>6</v>
      </c>
      <c r="C7340">
        <v>1.6103718219118095</v>
      </c>
    </row>
    <row r="7341" spans="1:3" x14ac:dyDescent="0.25">
      <c r="A7341" t="s">
        <v>83</v>
      </c>
      <c r="B7341" t="s">
        <v>5</v>
      </c>
      <c r="C7341">
        <v>1.8907245776059183</v>
      </c>
    </row>
    <row r="7342" spans="1:3" x14ac:dyDescent="0.25">
      <c r="A7342" t="s">
        <v>83</v>
      </c>
      <c r="B7342" t="s">
        <v>4</v>
      </c>
      <c r="C7342">
        <v>1.0535935191624557</v>
      </c>
    </row>
    <row r="7343" spans="1:3" x14ac:dyDescent="0.25">
      <c r="A7343" t="s">
        <v>83</v>
      </c>
      <c r="B7343" t="s">
        <v>3</v>
      </c>
      <c r="C7343">
        <v>0.74810839177700073</v>
      </c>
    </row>
    <row r="7344" spans="1:3" x14ac:dyDescent="0.25">
      <c r="A7344" t="s">
        <v>83</v>
      </c>
      <c r="B7344" t="s">
        <v>2</v>
      </c>
      <c r="C7344">
        <v>1.4906681698455762</v>
      </c>
    </row>
    <row r="7345" spans="1:3" x14ac:dyDescent="0.25">
      <c r="A7345" t="s">
        <v>83</v>
      </c>
      <c r="B7345" t="s">
        <v>0</v>
      </c>
      <c r="C7345">
        <v>0.51969522196091023</v>
      </c>
    </row>
    <row r="7346" spans="1:3" x14ac:dyDescent="0.25">
      <c r="A7346" t="s">
        <v>82</v>
      </c>
      <c r="B7346" t="s">
        <v>24</v>
      </c>
      <c r="C7346">
        <v>0.70997691745109626</v>
      </c>
    </row>
    <row r="7347" spans="1:3" x14ac:dyDescent="0.25">
      <c r="A7347" t="s">
        <v>82</v>
      </c>
      <c r="B7347" t="s">
        <v>23</v>
      </c>
      <c r="C7347">
        <v>0.80547856469938428</v>
      </c>
    </row>
    <row r="7348" spans="1:3" x14ac:dyDescent="0.25">
      <c r="A7348" t="s">
        <v>82</v>
      </c>
      <c r="B7348" t="s">
        <v>22</v>
      </c>
      <c r="C7348">
        <v>0.46231411557214863</v>
      </c>
    </row>
    <row r="7349" spans="1:3" x14ac:dyDescent="0.25">
      <c r="A7349" t="s">
        <v>82</v>
      </c>
      <c r="B7349" t="s">
        <v>21</v>
      </c>
      <c r="C7349">
        <v>0.92487395089989399</v>
      </c>
    </row>
    <row r="7350" spans="1:3" x14ac:dyDescent="0.25">
      <c r="A7350" t="s">
        <v>82</v>
      </c>
      <c r="B7350" t="s">
        <v>20</v>
      </c>
      <c r="C7350">
        <v>0.48218931429134637</v>
      </c>
    </row>
    <row r="7351" spans="1:3" x14ac:dyDescent="0.25">
      <c r="A7351" t="s">
        <v>82</v>
      </c>
      <c r="B7351" t="s">
        <v>19</v>
      </c>
      <c r="C7351">
        <v>0.90111702374783587</v>
      </c>
    </row>
    <row r="7352" spans="1:3" x14ac:dyDescent="0.25">
      <c r="A7352" t="s">
        <v>82</v>
      </c>
      <c r="B7352" t="s">
        <v>18</v>
      </c>
      <c r="C7352">
        <v>1.473931324079818</v>
      </c>
    </row>
    <row r="7353" spans="1:3" x14ac:dyDescent="0.25">
      <c r="A7353" t="s">
        <v>82</v>
      </c>
      <c r="B7353" t="s">
        <v>17</v>
      </c>
      <c r="C7353">
        <v>1.0485297993464699</v>
      </c>
    </row>
    <row r="7354" spans="1:3" x14ac:dyDescent="0.25">
      <c r="A7354" t="s">
        <v>82</v>
      </c>
      <c r="B7354" t="s">
        <v>16</v>
      </c>
      <c r="C7354">
        <v>1.0901757652784845</v>
      </c>
    </row>
    <row r="7355" spans="1:3" x14ac:dyDescent="0.25">
      <c r="A7355" t="s">
        <v>82</v>
      </c>
      <c r="B7355" t="s">
        <v>15</v>
      </c>
      <c r="C7355">
        <v>1.280101240915994</v>
      </c>
    </row>
    <row r="7356" spans="1:3" x14ac:dyDescent="0.25">
      <c r="A7356" t="s">
        <v>82</v>
      </c>
      <c r="B7356" t="s">
        <v>14</v>
      </c>
      <c r="C7356">
        <v>0.67315624554351139</v>
      </c>
    </row>
    <row r="7357" spans="1:3" x14ac:dyDescent="0.25">
      <c r="A7357" t="s">
        <v>82</v>
      </c>
      <c r="B7357" t="s">
        <v>13</v>
      </c>
      <c r="C7357">
        <v>1.861086879811054</v>
      </c>
    </row>
    <row r="7358" spans="1:3" x14ac:dyDescent="0.25">
      <c r="A7358" t="s">
        <v>82</v>
      </c>
      <c r="B7358" t="s">
        <v>12</v>
      </c>
      <c r="C7358">
        <v>0.26429960581688994</v>
      </c>
    </row>
    <row r="7359" spans="1:3" x14ac:dyDescent="0.25">
      <c r="A7359" t="s">
        <v>82</v>
      </c>
      <c r="B7359" t="s">
        <v>11</v>
      </c>
      <c r="C7359">
        <v>0.22507353756677681</v>
      </c>
    </row>
    <row r="7360" spans="1:3" x14ac:dyDescent="0.25">
      <c r="A7360" t="s">
        <v>82</v>
      </c>
      <c r="B7360" t="s">
        <v>10</v>
      </c>
      <c r="C7360">
        <v>0.42936228715102726</v>
      </c>
    </row>
    <row r="7361" spans="1:3" x14ac:dyDescent="0.25">
      <c r="A7361" t="s">
        <v>82</v>
      </c>
      <c r="B7361" t="s">
        <v>9</v>
      </c>
      <c r="C7361">
        <v>0.35635095083388241</v>
      </c>
    </row>
    <row r="7362" spans="1:3" x14ac:dyDescent="0.25">
      <c r="A7362" t="s">
        <v>82</v>
      </c>
      <c r="B7362" t="s">
        <v>8</v>
      </c>
      <c r="C7362">
        <v>0.20040471522854506</v>
      </c>
    </row>
    <row r="7363" spans="1:3" x14ac:dyDescent="0.25">
      <c r="A7363" t="s">
        <v>82</v>
      </c>
      <c r="B7363" t="s">
        <v>7</v>
      </c>
      <c r="C7363">
        <v>0.68246839730670528</v>
      </c>
    </row>
    <row r="7364" spans="1:3" x14ac:dyDescent="0.25">
      <c r="A7364" t="s">
        <v>82</v>
      </c>
      <c r="B7364" t="s">
        <v>6</v>
      </c>
      <c r="C7364">
        <v>3.056399761461722</v>
      </c>
    </row>
    <row r="7365" spans="1:3" x14ac:dyDescent="0.25">
      <c r="A7365" t="s">
        <v>82</v>
      </c>
      <c r="B7365" t="s">
        <v>5</v>
      </c>
      <c r="C7365">
        <v>1.9622295394181704</v>
      </c>
    </row>
    <row r="7366" spans="1:3" x14ac:dyDescent="0.25">
      <c r="A7366" t="s">
        <v>82</v>
      </c>
      <c r="B7366" t="s">
        <v>4</v>
      </c>
      <c r="C7366">
        <v>0.24343814282751666</v>
      </c>
    </row>
    <row r="7367" spans="1:3" x14ac:dyDescent="0.25">
      <c r="A7367" t="s">
        <v>82</v>
      </c>
      <c r="B7367" t="s">
        <v>3</v>
      </c>
      <c r="C7367">
        <v>2.1378930935206282</v>
      </c>
    </row>
    <row r="7368" spans="1:3" x14ac:dyDescent="0.25">
      <c r="A7368" t="s">
        <v>82</v>
      </c>
      <c r="B7368" t="s">
        <v>2</v>
      </c>
      <c r="C7368">
        <v>1.5241119002265571</v>
      </c>
    </row>
    <row r="7369" spans="1:3" x14ac:dyDescent="0.25">
      <c r="A7369" t="s">
        <v>82</v>
      </c>
      <c r="B7369" t="s">
        <v>0</v>
      </c>
      <c r="C7369">
        <v>0.31682096294114981</v>
      </c>
    </row>
    <row r="7370" spans="1:3" x14ac:dyDescent="0.25">
      <c r="A7370" t="s">
        <v>81</v>
      </c>
      <c r="B7370" t="s">
        <v>24</v>
      </c>
      <c r="C7370">
        <v>0.21634648475318613</v>
      </c>
    </row>
    <row r="7371" spans="1:3" x14ac:dyDescent="0.25">
      <c r="A7371" t="s">
        <v>81</v>
      </c>
      <c r="B7371" t="s">
        <v>23</v>
      </c>
      <c r="C7371">
        <v>0.44051975120155495</v>
      </c>
    </row>
    <row r="7372" spans="1:3" x14ac:dyDescent="0.25">
      <c r="A7372" t="s">
        <v>81</v>
      </c>
      <c r="B7372" t="s">
        <v>22</v>
      </c>
      <c r="C7372">
        <v>3.0177165151392578E-2</v>
      </c>
    </row>
    <row r="7373" spans="1:3" x14ac:dyDescent="0.25">
      <c r="A7373" t="s">
        <v>81</v>
      </c>
      <c r="B7373" t="s">
        <v>21</v>
      </c>
      <c r="C7373">
        <v>0.13525610917228933</v>
      </c>
    </row>
    <row r="7374" spans="1:3" x14ac:dyDescent="0.25">
      <c r="A7374" t="s">
        <v>81</v>
      </c>
      <c r="B7374" t="s">
        <v>20</v>
      </c>
      <c r="C7374">
        <v>3.8221295655091497E-2</v>
      </c>
    </row>
    <row r="7375" spans="1:3" x14ac:dyDescent="0.25">
      <c r="A7375" t="s">
        <v>81</v>
      </c>
      <c r="B7375" t="s">
        <v>19</v>
      </c>
      <c r="C7375">
        <v>8.2153163085138231E-2</v>
      </c>
    </row>
    <row r="7376" spans="1:3" x14ac:dyDescent="0.25">
      <c r="A7376" t="s">
        <v>81</v>
      </c>
      <c r="B7376" t="s">
        <v>18</v>
      </c>
      <c r="C7376">
        <v>0.12636296737458771</v>
      </c>
    </row>
    <row r="7377" spans="1:3" x14ac:dyDescent="0.25">
      <c r="A7377" t="s">
        <v>81</v>
      </c>
      <c r="B7377" t="s">
        <v>17</v>
      </c>
      <c r="C7377">
        <v>0.42819072779881373</v>
      </c>
    </row>
    <row r="7378" spans="1:3" x14ac:dyDescent="0.25">
      <c r="A7378" t="s">
        <v>81</v>
      </c>
      <c r="B7378" t="s">
        <v>16</v>
      </c>
      <c r="C7378">
        <v>0.48627502240242609</v>
      </c>
    </row>
    <row r="7379" spans="1:3" x14ac:dyDescent="0.25">
      <c r="A7379" t="s">
        <v>81</v>
      </c>
      <c r="B7379" t="s">
        <v>15</v>
      </c>
      <c r="C7379">
        <v>0.26807295378234419</v>
      </c>
    </row>
    <row r="7380" spans="1:3" x14ac:dyDescent="0.25">
      <c r="A7380" t="s">
        <v>81</v>
      </c>
      <c r="B7380" t="s">
        <v>14</v>
      </c>
      <c r="C7380">
        <v>0.99589225612525034</v>
      </c>
    </row>
    <row r="7381" spans="1:3" x14ac:dyDescent="0.25">
      <c r="A7381" t="s">
        <v>81</v>
      </c>
      <c r="B7381" t="s">
        <v>13</v>
      </c>
      <c r="C7381">
        <v>0.25862394570330077</v>
      </c>
    </row>
    <row r="7382" spans="1:3" x14ac:dyDescent="0.25">
      <c r="A7382" t="s">
        <v>81</v>
      </c>
      <c r="B7382" t="s">
        <v>12</v>
      </c>
      <c r="C7382">
        <v>0.2259047087876466</v>
      </c>
    </row>
    <row r="7383" spans="1:3" x14ac:dyDescent="0.25">
      <c r="A7383" t="s">
        <v>81</v>
      </c>
      <c r="B7383" t="s">
        <v>11</v>
      </c>
      <c r="C7383">
        <v>0.17582769037270637</v>
      </c>
    </row>
    <row r="7384" spans="1:3" x14ac:dyDescent="0.25">
      <c r="A7384" t="s">
        <v>81</v>
      </c>
      <c r="B7384" t="s">
        <v>10</v>
      </c>
      <c r="C7384">
        <v>0.12910230140929418</v>
      </c>
    </row>
    <row r="7385" spans="1:3" x14ac:dyDescent="0.25">
      <c r="A7385" t="s">
        <v>81</v>
      </c>
      <c r="B7385" t="s">
        <v>9</v>
      </c>
      <c r="C7385">
        <v>0.56887251718267207</v>
      </c>
    </row>
    <row r="7386" spans="1:3" x14ac:dyDescent="0.25">
      <c r="A7386" t="s">
        <v>81</v>
      </c>
      <c r="B7386" t="s">
        <v>8</v>
      </c>
      <c r="C7386">
        <v>0.29733778846016401</v>
      </c>
    </row>
    <row r="7387" spans="1:3" x14ac:dyDescent="0.25">
      <c r="A7387" t="s">
        <v>81</v>
      </c>
      <c r="B7387" t="s">
        <v>7</v>
      </c>
      <c r="C7387">
        <v>0.54015706741119962</v>
      </c>
    </row>
    <row r="7388" spans="1:3" x14ac:dyDescent="0.25">
      <c r="A7388" t="s">
        <v>81</v>
      </c>
      <c r="B7388" t="s">
        <v>6</v>
      </c>
      <c r="C7388">
        <v>0.21060872363443287</v>
      </c>
    </row>
    <row r="7389" spans="1:3" x14ac:dyDescent="0.25">
      <c r="A7389" t="s">
        <v>81</v>
      </c>
      <c r="B7389" t="s">
        <v>5</v>
      </c>
      <c r="C7389">
        <v>0.93709007921770848</v>
      </c>
    </row>
    <row r="7390" spans="1:3" x14ac:dyDescent="0.25">
      <c r="A7390" t="s">
        <v>81</v>
      </c>
      <c r="B7390" t="s">
        <v>4</v>
      </c>
      <c r="C7390">
        <v>0.89932586494641775</v>
      </c>
    </row>
    <row r="7391" spans="1:3" x14ac:dyDescent="0.25">
      <c r="A7391" t="s">
        <v>81</v>
      </c>
      <c r="B7391" t="s">
        <v>3</v>
      </c>
      <c r="C7391">
        <v>0.13480838196796838</v>
      </c>
    </row>
    <row r="7392" spans="1:3" x14ac:dyDescent="0.25">
      <c r="A7392" t="s">
        <v>81</v>
      </c>
      <c r="B7392" t="s">
        <v>2</v>
      </c>
      <c r="C7392">
        <v>0.16667759814464361</v>
      </c>
    </row>
    <row r="7393" spans="1:3" x14ac:dyDescent="0.25">
      <c r="A7393" t="s">
        <v>81</v>
      </c>
      <c r="B7393" t="s">
        <v>0</v>
      </c>
      <c r="C7393">
        <v>0.23429646914430013</v>
      </c>
    </row>
    <row r="7394" spans="1:3" x14ac:dyDescent="0.25">
      <c r="A7394" t="s">
        <v>80</v>
      </c>
      <c r="B7394" t="s">
        <v>24</v>
      </c>
      <c r="C7394">
        <v>0.10145576289407869</v>
      </c>
    </row>
    <row r="7395" spans="1:3" x14ac:dyDescent="0.25">
      <c r="A7395" t="s">
        <v>80</v>
      </c>
      <c r="B7395" t="s">
        <v>23</v>
      </c>
      <c r="C7395">
        <v>0.36476887761995652</v>
      </c>
    </row>
    <row r="7396" spans="1:3" x14ac:dyDescent="0.25">
      <c r="A7396" t="s">
        <v>80</v>
      </c>
      <c r="B7396" t="s">
        <v>22</v>
      </c>
      <c r="C7396">
        <v>0.60619824706040482</v>
      </c>
    </row>
    <row r="7397" spans="1:3" x14ac:dyDescent="0.25">
      <c r="A7397" t="s">
        <v>80</v>
      </c>
      <c r="B7397" t="s">
        <v>21</v>
      </c>
      <c r="C7397">
        <v>0.62345239718798995</v>
      </c>
    </row>
    <row r="7398" spans="1:3" x14ac:dyDescent="0.25">
      <c r="A7398" t="s">
        <v>80</v>
      </c>
      <c r="B7398" t="s">
        <v>20</v>
      </c>
      <c r="C7398">
        <v>0.61480239024260641</v>
      </c>
    </row>
    <row r="7399" spans="1:3" x14ac:dyDescent="0.25">
      <c r="A7399" t="s">
        <v>80</v>
      </c>
      <c r="B7399" t="s">
        <v>19</v>
      </c>
      <c r="C7399">
        <v>1.1592143818957295</v>
      </c>
    </row>
    <row r="7400" spans="1:3" x14ac:dyDescent="0.25">
      <c r="A7400" t="s">
        <v>80</v>
      </c>
      <c r="B7400" t="s">
        <v>18</v>
      </c>
      <c r="C7400">
        <v>2.1053942615283252</v>
      </c>
    </row>
    <row r="7401" spans="1:3" x14ac:dyDescent="0.25">
      <c r="A7401" t="s">
        <v>80</v>
      </c>
      <c r="B7401" t="s">
        <v>17</v>
      </c>
      <c r="C7401">
        <v>1.6437402800024543</v>
      </c>
    </row>
    <row r="7402" spans="1:3" x14ac:dyDescent="0.25">
      <c r="A7402" t="s">
        <v>80</v>
      </c>
      <c r="B7402" t="s">
        <v>16</v>
      </c>
      <c r="C7402">
        <v>1.0333752939923642</v>
      </c>
    </row>
    <row r="7403" spans="1:3" x14ac:dyDescent="0.25">
      <c r="A7403" t="s">
        <v>80</v>
      </c>
      <c r="B7403" t="s">
        <v>15</v>
      </c>
      <c r="C7403">
        <v>0.51176682837862031</v>
      </c>
    </row>
    <row r="7404" spans="1:3" x14ac:dyDescent="0.25">
      <c r="A7404" t="s">
        <v>80</v>
      </c>
      <c r="B7404" t="s">
        <v>14</v>
      </c>
      <c r="C7404">
        <v>0.4886082593117565</v>
      </c>
    </row>
    <row r="7405" spans="1:3" x14ac:dyDescent="0.25">
      <c r="A7405" t="s">
        <v>80</v>
      </c>
      <c r="B7405" t="s">
        <v>13</v>
      </c>
      <c r="C7405">
        <v>0.20416902828889091</v>
      </c>
    </row>
    <row r="7406" spans="1:3" x14ac:dyDescent="0.25">
      <c r="A7406" t="s">
        <v>80</v>
      </c>
      <c r="B7406" t="s">
        <v>12</v>
      </c>
      <c r="C7406">
        <v>0.45686200983784231</v>
      </c>
    </row>
    <row r="7407" spans="1:3" x14ac:dyDescent="0.25">
      <c r="A7407" t="s">
        <v>80</v>
      </c>
      <c r="B7407" t="s">
        <v>11</v>
      </c>
      <c r="C7407">
        <v>1.1349242982376806</v>
      </c>
    </row>
    <row r="7408" spans="1:3" x14ac:dyDescent="0.25">
      <c r="A7408" t="s">
        <v>80</v>
      </c>
      <c r="B7408" t="s">
        <v>10</v>
      </c>
      <c r="C7408">
        <v>1.1551259273740164</v>
      </c>
    </row>
    <row r="7409" spans="1:3" x14ac:dyDescent="0.25">
      <c r="A7409" t="s">
        <v>80</v>
      </c>
      <c r="B7409" t="s">
        <v>9</v>
      </c>
      <c r="C7409">
        <v>0.36473242760271879</v>
      </c>
    </row>
    <row r="7410" spans="1:3" x14ac:dyDescent="0.25">
      <c r="A7410" t="s">
        <v>80</v>
      </c>
      <c r="B7410" t="s">
        <v>8</v>
      </c>
      <c r="C7410">
        <v>0.49186678581710741</v>
      </c>
    </row>
    <row r="7411" spans="1:3" x14ac:dyDescent="0.25">
      <c r="A7411" t="s">
        <v>80</v>
      </c>
      <c r="B7411" t="s">
        <v>7</v>
      </c>
      <c r="C7411">
        <v>2.7384843105211445</v>
      </c>
    </row>
    <row r="7412" spans="1:3" x14ac:dyDescent="0.25">
      <c r="A7412" t="s">
        <v>80</v>
      </c>
      <c r="B7412" t="s">
        <v>6</v>
      </c>
      <c r="C7412">
        <v>0.79253339652406896</v>
      </c>
    </row>
    <row r="7413" spans="1:3" x14ac:dyDescent="0.25">
      <c r="A7413" t="s">
        <v>80</v>
      </c>
      <c r="B7413" t="s">
        <v>5</v>
      </c>
      <c r="C7413">
        <v>1.5089373258289032</v>
      </c>
    </row>
    <row r="7414" spans="1:3" x14ac:dyDescent="0.25">
      <c r="A7414" t="s">
        <v>80</v>
      </c>
      <c r="B7414" t="s">
        <v>4</v>
      </c>
      <c r="C7414">
        <v>1.0705423074903924</v>
      </c>
    </row>
    <row r="7415" spans="1:3" x14ac:dyDescent="0.25">
      <c r="A7415" t="s">
        <v>80</v>
      </c>
      <c r="B7415" t="s">
        <v>3</v>
      </c>
      <c r="C7415">
        <v>0.5928420310303919</v>
      </c>
    </row>
    <row r="7416" spans="1:3" x14ac:dyDescent="0.25">
      <c r="A7416" t="s">
        <v>80</v>
      </c>
      <c r="B7416" t="s">
        <v>2</v>
      </c>
      <c r="C7416">
        <v>0.73123712369619176</v>
      </c>
    </row>
    <row r="7417" spans="1:3" x14ac:dyDescent="0.25">
      <c r="A7417" t="s">
        <v>80</v>
      </c>
      <c r="B7417" t="s">
        <v>0</v>
      </c>
      <c r="C7417">
        <v>0.6059300275055739</v>
      </c>
    </row>
    <row r="7418" spans="1:3" x14ac:dyDescent="0.25">
      <c r="A7418" t="s">
        <v>79</v>
      </c>
      <c r="B7418" t="s">
        <v>24</v>
      </c>
      <c r="C7418">
        <v>0.62388892882751379</v>
      </c>
    </row>
    <row r="7419" spans="1:3" x14ac:dyDescent="0.25">
      <c r="A7419" t="s">
        <v>79</v>
      </c>
      <c r="B7419" t="s">
        <v>23</v>
      </c>
      <c r="C7419">
        <v>0.30752706322519119</v>
      </c>
    </row>
    <row r="7420" spans="1:3" x14ac:dyDescent="0.25">
      <c r="A7420" t="s">
        <v>79</v>
      </c>
      <c r="B7420" t="s">
        <v>22</v>
      </c>
      <c r="C7420">
        <v>0.39398016083828025</v>
      </c>
    </row>
    <row r="7421" spans="1:3" x14ac:dyDescent="0.25">
      <c r="A7421" t="s">
        <v>79</v>
      </c>
      <c r="B7421" t="s">
        <v>21</v>
      </c>
      <c r="C7421">
        <v>0.68133226560290094</v>
      </c>
    </row>
    <row r="7422" spans="1:3" x14ac:dyDescent="0.25">
      <c r="A7422" t="s">
        <v>79</v>
      </c>
      <c r="B7422" t="s">
        <v>20</v>
      </c>
      <c r="C7422">
        <v>0.38071449189252898</v>
      </c>
    </row>
    <row r="7423" spans="1:3" x14ac:dyDescent="0.25">
      <c r="A7423" t="s">
        <v>79</v>
      </c>
      <c r="B7423" t="s">
        <v>19</v>
      </c>
      <c r="C7423">
        <v>0.61468328633118241</v>
      </c>
    </row>
    <row r="7424" spans="1:3" x14ac:dyDescent="0.25">
      <c r="A7424" t="s">
        <v>79</v>
      </c>
      <c r="B7424" t="s">
        <v>18</v>
      </c>
      <c r="C7424">
        <v>0.17622306397565549</v>
      </c>
    </row>
    <row r="7425" spans="1:3" x14ac:dyDescent="0.25">
      <c r="A7425" t="s">
        <v>79</v>
      </c>
      <c r="B7425" t="s">
        <v>17</v>
      </c>
      <c r="C7425">
        <v>0.40385583642902162</v>
      </c>
    </row>
    <row r="7426" spans="1:3" x14ac:dyDescent="0.25">
      <c r="A7426" t="s">
        <v>79</v>
      </c>
      <c r="B7426" t="s">
        <v>16</v>
      </c>
      <c r="C7426">
        <v>0.34763372354921573</v>
      </c>
    </row>
    <row r="7427" spans="1:3" x14ac:dyDescent="0.25">
      <c r="A7427" t="s">
        <v>79</v>
      </c>
      <c r="B7427" t="s">
        <v>15</v>
      </c>
      <c r="C7427">
        <v>0.20140913366098986</v>
      </c>
    </row>
    <row r="7428" spans="1:3" x14ac:dyDescent="0.25">
      <c r="A7428" t="s">
        <v>79</v>
      </c>
      <c r="B7428" t="s">
        <v>14</v>
      </c>
      <c r="C7428">
        <v>0.33135204210909547</v>
      </c>
    </row>
    <row r="7429" spans="1:3" x14ac:dyDescent="0.25">
      <c r="A7429" t="s">
        <v>79</v>
      </c>
      <c r="B7429" t="s">
        <v>13</v>
      </c>
      <c r="C7429">
        <v>0.20734258465930247</v>
      </c>
    </row>
    <row r="7430" spans="1:3" x14ac:dyDescent="0.25">
      <c r="A7430" t="s">
        <v>79</v>
      </c>
      <c r="B7430" t="s">
        <v>12</v>
      </c>
      <c r="C7430">
        <v>0.5093867948701285</v>
      </c>
    </row>
    <row r="7431" spans="1:3" x14ac:dyDescent="0.25">
      <c r="A7431" t="s">
        <v>79</v>
      </c>
      <c r="B7431" t="s">
        <v>11</v>
      </c>
      <c r="C7431">
        <v>0.14986846063842665</v>
      </c>
    </row>
    <row r="7432" spans="1:3" x14ac:dyDescent="0.25">
      <c r="A7432" t="s">
        <v>79</v>
      </c>
      <c r="B7432" t="s">
        <v>10</v>
      </c>
      <c r="C7432">
        <v>0.4195969993998046</v>
      </c>
    </row>
    <row r="7433" spans="1:3" x14ac:dyDescent="0.25">
      <c r="A7433" t="s">
        <v>79</v>
      </c>
      <c r="B7433" t="s">
        <v>9</v>
      </c>
      <c r="C7433">
        <v>0.31323043679295287</v>
      </c>
    </row>
    <row r="7434" spans="1:3" x14ac:dyDescent="0.25">
      <c r="A7434" t="s">
        <v>79</v>
      </c>
      <c r="B7434" t="s">
        <v>8</v>
      </c>
      <c r="C7434">
        <v>2.4253357299424261</v>
      </c>
    </row>
    <row r="7435" spans="1:3" x14ac:dyDescent="0.25">
      <c r="A7435" t="s">
        <v>79</v>
      </c>
      <c r="B7435" t="s">
        <v>7</v>
      </c>
      <c r="C7435">
        <v>1.5123402036763602</v>
      </c>
    </row>
    <row r="7436" spans="1:3" x14ac:dyDescent="0.25">
      <c r="A7436" t="s">
        <v>79</v>
      </c>
      <c r="B7436" t="s">
        <v>6</v>
      </c>
      <c r="C7436">
        <v>1.0101138070932136</v>
      </c>
    </row>
    <row r="7437" spans="1:3" x14ac:dyDescent="0.25">
      <c r="A7437" t="s">
        <v>79</v>
      </c>
      <c r="B7437" t="s">
        <v>5</v>
      </c>
      <c r="C7437">
        <v>2.041631148521339</v>
      </c>
    </row>
    <row r="7438" spans="1:3" x14ac:dyDescent="0.25">
      <c r="A7438" t="s">
        <v>79</v>
      </c>
      <c r="B7438" t="s">
        <v>4</v>
      </c>
      <c r="C7438">
        <v>2.0016040844576</v>
      </c>
    </row>
    <row r="7439" spans="1:3" x14ac:dyDescent="0.25">
      <c r="A7439" t="s">
        <v>79</v>
      </c>
      <c r="B7439" t="s">
        <v>3</v>
      </c>
      <c r="C7439">
        <v>1.8443345427874243</v>
      </c>
    </row>
    <row r="7440" spans="1:3" x14ac:dyDescent="0.25">
      <c r="A7440" t="s">
        <v>79</v>
      </c>
      <c r="B7440" t="s">
        <v>2</v>
      </c>
      <c r="C7440">
        <v>0.49578474554005314</v>
      </c>
    </row>
    <row r="7441" spans="1:3" x14ac:dyDescent="0.25">
      <c r="A7441" t="s">
        <v>79</v>
      </c>
      <c r="B7441" t="s">
        <v>0</v>
      </c>
      <c r="C7441">
        <v>0.59053035023272882</v>
      </c>
    </row>
    <row r="7442" spans="1:3" x14ac:dyDescent="0.25">
      <c r="A7442" t="s">
        <v>78</v>
      </c>
      <c r="B7442" t="s">
        <v>24</v>
      </c>
      <c r="C7442">
        <v>0.59169645714410646</v>
      </c>
    </row>
    <row r="7443" spans="1:3" x14ac:dyDescent="0.25">
      <c r="A7443" t="s">
        <v>78</v>
      </c>
      <c r="B7443" t="s">
        <v>23</v>
      </c>
      <c r="C7443">
        <v>0.58110840529375041</v>
      </c>
    </row>
    <row r="7444" spans="1:3" x14ac:dyDescent="0.25">
      <c r="A7444" t="s">
        <v>78</v>
      </c>
      <c r="B7444" t="s">
        <v>22</v>
      </c>
      <c r="C7444">
        <v>0.6758306309408445</v>
      </c>
    </row>
    <row r="7445" spans="1:3" x14ac:dyDescent="0.25">
      <c r="A7445" t="s">
        <v>78</v>
      </c>
      <c r="B7445" t="s">
        <v>21</v>
      </c>
      <c r="C7445">
        <v>1.2117085331197488</v>
      </c>
    </row>
    <row r="7446" spans="1:3" x14ac:dyDescent="0.25">
      <c r="A7446" t="s">
        <v>78</v>
      </c>
      <c r="B7446" t="s">
        <v>20</v>
      </c>
      <c r="C7446">
        <v>0.50263340269846024</v>
      </c>
    </row>
    <row r="7447" spans="1:3" x14ac:dyDescent="0.25">
      <c r="A7447" t="s">
        <v>78</v>
      </c>
      <c r="B7447" t="s">
        <v>19</v>
      </c>
      <c r="C7447">
        <v>1.3020502078960252</v>
      </c>
    </row>
    <row r="7448" spans="1:3" x14ac:dyDescent="0.25">
      <c r="A7448" t="s">
        <v>78</v>
      </c>
      <c r="B7448" t="s">
        <v>18</v>
      </c>
      <c r="C7448">
        <v>2.8520688518432395</v>
      </c>
    </row>
    <row r="7449" spans="1:3" x14ac:dyDescent="0.25">
      <c r="A7449" t="s">
        <v>78</v>
      </c>
      <c r="B7449" t="s">
        <v>17</v>
      </c>
      <c r="C7449">
        <v>0.95010527319067895</v>
      </c>
    </row>
    <row r="7450" spans="1:3" x14ac:dyDescent="0.25">
      <c r="A7450" t="s">
        <v>78</v>
      </c>
      <c r="B7450" t="s">
        <v>16</v>
      </c>
      <c r="C7450">
        <v>1.941722035251106</v>
      </c>
    </row>
    <row r="7451" spans="1:3" x14ac:dyDescent="0.25">
      <c r="A7451" t="s">
        <v>78</v>
      </c>
      <c r="B7451" t="s">
        <v>15</v>
      </c>
      <c r="C7451">
        <v>2.2926787176619667</v>
      </c>
    </row>
    <row r="7452" spans="1:3" x14ac:dyDescent="0.25">
      <c r="A7452" t="s">
        <v>78</v>
      </c>
      <c r="B7452" t="s">
        <v>14</v>
      </c>
      <c r="C7452">
        <v>1.6422633235576882</v>
      </c>
    </row>
    <row r="7453" spans="1:3" x14ac:dyDescent="0.25">
      <c r="A7453" t="s">
        <v>78</v>
      </c>
      <c r="B7453" t="s">
        <v>13</v>
      </c>
      <c r="C7453">
        <v>3.0202295196602296</v>
      </c>
    </row>
    <row r="7454" spans="1:3" x14ac:dyDescent="0.25">
      <c r="A7454" t="s">
        <v>78</v>
      </c>
      <c r="B7454" t="s">
        <v>12</v>
      </c>
      <c r="C7454">
        <v>1.0393106328474508</v>
      </c>
    </row>
    <row r="7455" spans="1:3" x14ac:dyDescent="0.25">
      <c r="A7455" t="s">
        <v>78</v>
      </c>
      <c r="B7455" t="s">
        <v>11</v>
      </c>
      <c r="C7455">
        <v>2.5027968360387178</v>
      </c>
    </row>
    <row r="7456" spans="1:3" x14ac:dyDescent="0.25">
      <c r="A7456" t="s">
        <v>78</v>
      </c>
      <c r="B7456" t="s">
        <v>10</v>
      </c>
      <c r="C7456">
        <v>0.86511086450322794</v>
      </c>
    </row>
    <row r="7457" spans="1:3" x14ac:dyDescent="0.25">
      <c r="A7457" t="s">
        <v>78</v>
      </c>
      <c r="B7457" t="s">
        <v>9</v>
      </c>
      <c r="C7457">
        <v>0.88003285111481988</v>
      </c>
    </row>
    <row r="7458" spans="1:3" x14ac:dyDescent="0.25">
      <c r="A7458" t="s">
        <v>78</v>
      </c>
      <c r="B7458" t="s">
        <v>8</v>
      </c>
      <c r="C7458">
        <v>1.5284987285877465</v>
      </c>
    </row>
    <row r="7459" spans="1:3" x14ac:dyDescent="0.25">
      <c r="A7459" t="s">
        <v>78</v>
      </c>
      <c r="B7459" t="s">
        <v>7</v>
      </c>
      <c r="C7459">
        <v>1.9916671699074868</v>
      </c>
    </row>
    <row r="7460" spans="1:3" x14ac:dyDescent="0.25">
      <c r="A7460" t="s">
        <v>78</v>
      </c>
      <c r="B7460" t="s">
        <v>6</v>
      </c>
      <c r="C7460">
        <v>1.9508628234865484</v>
      </c>
    </row>
    <row r="7461" spans="1:3" x14ac:dyDescent="0.25">
      <c r="A7461" t="s">
        <v>78</v>
      </c>
      <c r="B7461" t="s">
        <v>5</v>
      </c>
      <c r="C7461">
        <v>2.134471063921874</v>
      </c>
    </row>
    <row r="7462" spans="1:3" x14ac:dyDescent="0.25">
      <c r="A7462" t="s">
        <v>78</v>
      </c>
      <c r="B7462" t="s">
        <v>4</v>
      </c>
      <c r="C7462">
        <v>1.7675876332337701</v>
      </c>
    </row>
    <row r="7463" spans="1:3" x14ac:dyDescent="0.25">
      <c r="A7463" t="s">
        <v>78</v>
      </c>
      <c r="B7463" t="s">
        <v>3</v>
      </c>
      <c r="C7463">
        <v>0.9145525053125092</v>
      </c>
    </row>
    <row r="7464" spans="1:3" x14ac:dyDescent="0.25">
      <c r="A7464" t="s">
        <v>78</v>
      </c>
      <c r="B7464" t="s">
        <v>2</v>
      </c>
      <c r="C7464">
        <v>1.0913648763140378</v>
      </c>
    </row>
    <row r="7465" spans="1:3" x14ac:dyDescent="0.25">
      <c r="A7465" t="s">
        <v>78</v>
      </c>
      <c r="B7465" t="s">
        <v>0</v>
      </c>
      <c r="C7465">
        <v>0.36586699429557473</v>
      </c>
    </row>
    <row r="7466" spans="1:3" x14ac:dyDescent="0.25">
      <c r="A7466" t="s">
        <v>77</v>
      </c>
      <c r="B7466" t="s">
        <v>24</v>
      </c>
      <c r="C7466">
        <v>0.51241336029489515</v>
      </c>
    </row>
    <row r="7467" spans="1:3" x14ac:dyDescent="0.25">
      <c r="A7467" t="s">
        <v>77</v>
      </c>
      <c r="B7467" t="s">
        <v>23</v>
      </c>
      <c r="C7467">
        <v>0.43741140157480385</v>
      </c>
    </row>
    <row r="7468" spans="1:3" x14ac:dyDescent="0.25">
      <c r="A7468" t="s">
        <v>77</v>
      </c>
      <c r="B7468" t="s">
        <v>22</v>
      </c>
      <c r="C7468">
        <v>0.56583453650786719</v>
      </c>
    </row>
    <row r="7469" spans="1:3" x14ac:dyDescent="0.25">
      <c r="A7469" t="s">
        <v>77</v>
      </c>
      <c r="B7469" t="s">
        <v>21</v>
      </c>
      <c r="C7469">
        <v>0.94634113854270618</v>
      </c>
    </row>
    <row r="7470" spans="1:3" x14ac:dyDescent="0.25">
      <c r="A7470" t="s">
        <v>77</v>
      </c>
      <c r="B7470" t="s">
        <v>20</v>
      </c>
      <c r="C7470">
        <v>1.3068181526246436</v>
      </c>
    </row>
    <row r="7471" spans="1:3" x14ac:dyDescent="0.25">
      <c r="A7471" t="s">
        <v>77</v>
      </c>
      <c r="B7471" t="s">
        <v>19</v>
      </c>
      <c r="C7471">
        <v>0.95370312114426059</v>
      </c>
    </row>
    <row r="7472" spans="1:3" x14ac:dyDescent="0.25">
      <c r="A7472" t="s">
        <v>77</v>
      </c>
      <c r="B7472" t="s">
        <v>18</v>
      </c>
      <c r="C7472">
        <v>2.2162456130561257</v>
      </c>
    </row>
    <row r="7473" spans="1:3" x14ac:dyDescent="0.25">
      <c r="A7473" t="s">
        <v>77</v>
      </c>
      <c r="B7473" t="s">
        <v>17</v>
      </c>
      <c r="C7473">
        <v>2.6546702857315085</v>
      </c>
    </row>
    <row r="7474" spans="1:3" x14ac:dyDescent="0.25">
      <c r="A7474" t="s">
        <v>77</v>
      </c>
      <c r="B7474" t="s">
        <v>16</v>
      </c>
      <c r="C7474">
        <v>1.0771606607736302</v>
      </c>
    </row>
    <row r="7475" spans="1:3" x14ac:dyDescent="0.25">
      <c r="A7475" t="s">
        <v>77</v>
      </c>
      <c r="B7475" t="s">
        <v>15</v>
      </c>
      <c r="C7475">
        <v>4.0701350583089244</v>
      </c>
    </row>
    <row r="7476" spans="1:3" x14ac:dyDescent="0.25">
      <c r="A7476" t="s">
        <v>77</v>
      </c>
      <c r="B7476" t="s">
        <v>14</v>
      </c>
      <c r="C7476">
        <v>1.2820822395220479</v>
      </c>
    </row>
    <row r="7477" spans="1:3" x14ac:dyDescent="0.25">
      <c r="A7477" t="s">
        <v>77</v>
      </c>
      <c r="B7477" t="s">
        <v>13</v>
      </c>
      <c r="C7477">
        <v>2.9291129859888749</v>
      </c>
    </row>
    <row r="7478" spans="1:3" x14ac:dyDescent="0.25">
      <c r="A7478" t="s">
        <v>77</v>
      </c>
      <c r="B7478" t="s">
        <v>12</v>
      </c>
      <c r="C7478">
        <v>0.5486915990954464</v>
      </c>
    </row>
    <row r="7479" spans="1:3" x14ac:dyDescent="0.25">
      <c r="A7479" t="s">
        <v>77</v>
      </c>
      <c r="B7479" t="s">
        <v>11</v>
      </c>
      <c r="C7479">
        <v>0.3093114297902877</v>
      </c>
    </row>
    <row r="7480" spans="1:3" x14ac:dyDescent="0.25">
      <c r="A7480" t="s">
        <v>77</v>
      </c>
      <c r="B7480" t="s">
        <v>10</v>
      </c>
      <c r="C7480">
        <v>0.73823501450618767</v>
      </c>
    </row>
    <row r="7481" spans="1:3" x14ac:dyDescent="0.25">
      <c r="A7481" t="s">
        <v>77</v>
      </c>
      <c r="B7481" t="s">
        <v>9</v>
      </c>
      <c r="C7481">
        <v>2.179355558103989</v>
      </c>
    </row>
    <row r="7482" spans="1:3" x14ac:dyDescent="0.25">
      <c r="A7482" t="s">
        <v>77</v>
      </c>
      <c r="B7482" t="s">
        <v>8</v>
      </c>
      <c r="C7482">
        <v>1.4248352605546182</v>
      </c>
    </row>
    <row r="7483" spans="1:3" x14ac:dyDescent="0.25">
      <c r="A7483" t="s">
        <v>77</v>
      </c>
      <c r="B7483" t="s">
        <v>7</v>
      </c>
      <c r="C7483">
        <v>1.0183339653500763</v>
      </c>
    </row>
    <row r="7484" spans="1:3" x14ac:dyDescent="0.25">
      <c r="A7484" t="s">
        <v>77</v>
      </c>
      <c r="B7484" t="s">
        <v>6</v>
      </c>
      <c r="C7484">
        <v>2.9915628557700114</v>
      </c>
    </row>
    <row r="7485" spans="1:3" x14ac:dyDescent="0.25">
      <c r="A7485" t="s">
        <v>77</v>
      </c>
      <c r="B7485" t="s">
        <v>5</v>
      </c>
      <c r="C7485">
        <v>2.3042960944500757</v>
      </c>
    </row>
    <row r="7486" spans="1:3" x14ac:dyDescent="0.25">
      <c r="A7486" t="s">
        <v>77</v>
      </c>
      <c r="B7486" t="s">
        <v>4</v>
      </c>
      <c r="C7486">
        <v>1.3375809401831682</v>
      </c>
    </row>
    <row r="7487" spans="1:3" x14ac:dyDescent="0.25">
      <c r="A7487" t="s">
        <v>77</v>
      </c>
      <c r="B7487" t="s">
        <v>3</v>
      </c>
      <c r="C7487">
        <v>1.0257289302432613</v>
      </c>
    </row>
    <row r="7488" spans="1:3" x14ac:dyDescent="0.25">
      <c r="A7488" t="s">
        <v>77</v>
      </c>
      <c r="B7488" t="s">
        <v>2</v>
      </c>
      <c r="C7488">
        <v>1.44558620102395</v>
      </c>
    </row>
    <row r="7489" spans="1:3" x14ac:dyDescent="0.25">
      <c r="A7489" t="s">
        <v>77</v>
      </c>
      <c r="B7489" t="s">
        <v>0</v>
      </c>
      <c r="C7489">
        <v>1.0231033744101174</v>
      </c>
    </row>
    <row r="7490" spans="1:3" x14ac:dyDescent="0.25">
      <c r="A7490" t="s">
        <v>76</v>
      </c>
      <c r="B7490" t="s">
        <v>24</v>
      </c>
      <c r="C7490">
        <v>0.52708174715598965</v>
      </c>
    </row>
    <row r="7491" spans="1:3" x14ac:dyDescent="0.25">
      <c r="A7491" t="s">
        <v>76</v>
      </c>
      <c r="B7491" t="s">
        <v>23</v>
      </c>
      <c r="C7491">
        <v>1.183908874530506</v>
      </c>
    </row>
    <row r="7492" spans="1:3" x14ac:dyDescent="0.25">
      <c r="A7492" t="s">
        <v>76</v>
      </c>
      <c r="B7492" t="s">
        <v>22</v>
      </c>
      <c r="C7492">
        <v>0.77633127888926534</v>
      </c>
    </row>
    <row r="7493" spans="1:3" x14ac:dyDescent="0.25">
      <c r="A7493" t="s">
        <v>76</v>
      </c>
      <c r="B7493" t="s">
        <v>21</v>
      </c>
      <c r="C7493">
        <v>0.78301437701028043</v>
      </c>
    </row>
    <row r="7494" spans="1:3" x14ac:dyDescent="0.25">
      <c r="A7494" t="s">
        <v>76</v>
      </c>
      <c r="B7494" t="s">
        <v>20</v>
      </c>
      <c r="C7494">
        <v>1.2735809186180913</v>
      </c>
    </row>
    <row r="7495" spans="1:3" x14ac:dyDescent="0.25">
      <c r="A7495" t="s">
        <v>76</v>
      </c>
      <c r="B7495" t="s">
        <v>19</v>
      </c>
      <c r="C7495">
        <v>1.4912152707341235</v>
      </c>
    </row>
    <row r="7496" spans="1:3" x14ac:dyDescent="0.25">
      <c r="A7496" t="s">
        <v>76</v>
      </c>
      <c r="B7496" t="s">
        <v>18</v>
      </c>
      <c r="C7496">
        <v>4.1289229878363312</v>
      </c>
    </row>
    <row r="7497" spans="1:3" x14ac:dyDescent="0.25">
      <c r="A7497" t="s">
        <v>76</v>
      </c>
      <c r="B7497" t="s">
        <v>17</v>
      </c>
      <c r="C7497">
        <v>1.7033163946653611</v>
      </c>
    </row>
    <row r="7498" spans="1:3" x14ac:dyDescent="0.25">
      <c r="A7498" t="s">
        <v>76</v>
      </c>
      <c r="B7498" t="s">
        <v>16</v>
      </c>
      <c r="C7498">
        <v>1.7183333776010152</v>
      </c>
    </row>
    <row r="7499" spans="1:3" x14ac:dyDescent="0.25">
      <c r="A7499" t="s">
        <v>76</v>
      </c>
      <c r="B7499" t="s">
        <v>15</v>
      </c>
      <c r="C7499">
        <v>3.2767577765322189</v>
      </c>
    </row>
    <row r="7500" spans="1:3" x14ac:dyDescent="0.25">
      <c r="A7500" t="s">
        <v>76</v>
      </c>
      <c r="B7500" t="s">
        <v>14</v>
      </c>
      <c r="C7500">
        <v>1.9622006776442884</v>
      </c>
    </row>
    <row r="7501" spans="1:3" x14ac:dyDescent="0.25">
      <c r="A7501" t="s">
        <v>76</v>
      </c>
      <c r="B7501" t="s">
        <v>13</v>
      </c>
      <c r="C7501">
        <v>1.5263347796624069</v>
      </c>
    </row>
    <row r="7502" spans="1:3" x14ac:dyDescent="0.25">
      <c r="A7502" t="s">
        <v>76</v>
      </c>
      <c r="B7502" t="s">
        <v>12</v>
      </c>
      <c r="C7502">
        <v>2.8278538450664437</v>
      </c>
    </row>
    <row r="7503" spans="1:3" x14ac:dyDescent="0.25">
      <c r="A7503" t="s">
        <v>76</v>
      </c>
      <c r="B7503" t="s">
        <v>11</v>
      </c>
      <c r="C7503">
        <v>1.9778814599885712</v>
      </c>
    </row>
    <row r="7504" spans="1:3" x14ac:dyDescent="0.25">
      <c r="A7504" t="s">
        <v>76</v>
      </c>
      <c r="B7504" t="s">
        <v>10</v>
      </c>
      <c r="C7504">
        <v>1.4324351234681034</v>
      </c>
    </row>
    <row r="7505" spans="1:3" x14ac:dyDescent="0.25">
      <c r="A7505" t="s">
        <v>76</v>
      </c>
      <c r="B7505" t="s">
        <v>9</v>
      </c>
      <c r="C7505">
        <v>1.1722213143423328</v>
      </c>
    </row>
    <row r="7506" spans="1:3" x14ac:dyDescent="0.25">
      <c r="A7506" t="s">
        <v>76</v>
      </c>
      <c r="B7506" t="s">
        <v>8</v>
      </c>
      <c r="C7506">
        <v>2.6235103882068067</v>
      </c>
    </row>
    <row r="7507" spans="1:3" x14ac:dyDescent="0.25">
      <c r="A7507" t="s">
        <v>76</v>
      </c>
      <c r="B7507" t="s">
        <v>7</v>
      </c>
      <c r="C7507">
        <v>1.0724143884782262</v>
      </c>
    </row>
    <row r="7508" spans="1:3" x14ac:dyDescent="0.25">
      <c r="A7508" t="s">
        <v>76</v>
      </c>
      <c r="B7508" t="s">
        <v>6</v>
      </c>
      <c r="C7508">
        <v>3.8850858957629342</v>
      </c>
    </row>
    <row r="7509" spans="1:3" x14ac:dyDescent="0.25">
      <c r="A7509" t="s">
        <v>76</v>
      </c>
      <c r="B7509" t="s">
        <v>5</v>
      </c>
      <c r="C7509">
        <v>3.0974963866082814</v>
      </c>
    </row>
    <row r="7510" spans="1:3" x14ac:dyDescent="0.25">
      <c r="A7510" t="s">
        <v>76</v>
      </c>
      <c r="B7510" t="s">
        <v>4</v>
      </c>
      <c r="C7510">
        <v>2.2055076526150095</v>
      </c>
    </row>
    <row r="7511" spans="1:3" x14ac:dyDescent="0.25">
      <c r="A7511" t="s">
        <v>76</v>
      </c>
      <c r="B7511" t="s">
        <v>3</v>
      </c>
      <c r="C7511">
        <v>1.6825069670481572</v>
      </c>
    </row>
    <row r="7512" spans="1:3" x14ac:dyDescent="0.25">
      <c r="A7512" t="s">
        <v>76</v>
      </c>
      <c r="B7512" t="s">
        <v>2</v>
      </c>
      <c r="C7512">
        <v>0.93305585264337632</v>
      </c>
    </row>
    <row r="7513" spans="1:3" x14ac:dyDescent="0.25">
      <c r="A7513" t="s">
        <v>76</v>
      </c>
      <c r="B7513" t="s">
        <v>0</v>
      </c>
      <c r="C7513">
        <v>1.1792565650945068</v>
      </c>
    </row>
    <row r="7514" spans="1:3" x14ac:dyDescent="0.25">
      <c r="A7514" t="s">
        <v>75</v>
      </c>
      <c r="B7514" t="s">
        <v>24</v>
      </c>
      <c r="C7514">
        <v>1.2300273868300218</v>
      </c>
    </row>
    <row r="7515" spans="1:3" x14ac:dyDescent="0.25">
      <c r="A7515" t="s">
        <v>75</v>
      </c>
      <c r="B7515" t="s">
        <v>23</v>
      </c>
      <c r="C7515">
        <v>0.90003222421767815</v>
      </c>
    </row>
    <row r="7516" spans="1:3" x14ac:dyDescent="0.25">
      <c r="A7516" t="s">
        <v>75</v>
      </c>
      <c r="B7516" t="s">
        <v>22</v>
      </c>
      <c r="C7516">
        <v>0.75883131932245884</v>
      </c>
    </row>
    <row r="7517" spans="1:3" x14ac:dyDescent="0.25">
      <c r="A7517" t="s">
        <v>75</v>
      </c>
      <c r="B7517" t="s">
        <v>21</v>
      </c>
      <c r="C7517">
        <v>0.87571285057542037</v>
      </c>
    </row>
    <row r="7518" spans="1:3" x14ac:dyDescent="0.25">
      <c r="A7518" t="s">
        <v>75</v>
      </c>
      <c r="B7518" t="s">
        <v>20</v>
      </c>
      <c r="C7518">
        <v>2.3567550113179778</v>
      </c>
    </row>
    <row r="7519" spans="1:3" x14ac:dyDescent="0.25">
      <c r="A7519" t="s">
        <v>75</v>
      </c>
      <c r="B7519" t="s">
        <v>19</v>
      </c>
      <c r="C7519">
        <v>1.4759623881428143</v>
      </c>
    </row>
    <row r="7520" spans="1:3" x14ac:dyDescent="0.25">
      <c r="A7520" t="s">
        <v>75</v>
      </c>
      <c r="B7520" t="s">
        <v>18</v>
      </c>
      <c r="C7520">
        <v>2.0027899809555145</v>
      </c>
    </row>
    <row r="7521" spans="1:3" x14ac:dyDescent="0.25">
      <c r="A7521" t="s">
        <v>75</v>
      </c>
      <c r="B7521" t="s">
        <v>17</v>
      </c>
      <c r="C7521">
        <v>2.1979191437096404</v>
      </c>
    </row>
    <row r="7522" spans="1:3" x14ac:dyDescent="0.25">
      <c r="A7522" t="s">
        <v>75</v>
      </c>
      <c r="B7522" t="s">
        <v>16</v>
      </c>
      <c r="C7522">
        <v>2.5359399494347388</v>
      </c>
    </row>
    <row r="7523" spans="1:3" x14ac:dyDescent="0.25">
      <c r="A7523" t="s">
        <v>75</v>
      </c>
      <c r="B7523" t="s">
        <v>15</v>
      </c>
      <c r="C7523">
        <v>2.5015885304005252</v>
      </c>
    </row>
    <row r="7524" spans="1:3" x14ac:dyDescent="0.25">
      <c r="A7524" t="s">
        <v>75</v>
      </c>
      <c r="B7524" t="s">
        <v>14</v>
      </c>
      <c r="C7524">
        <v>1.7830617387561909</v>
      </c>
    </row>
    <row r="7525" spans="1:3" x14ac:dyDescent="0.25">
      <c r="A7525" t="s">
        <v>75</v>
      </c>
      <c r="B7525" t="s">
        <v>13</v>
      </c>
      <c r="C7525">
        <v>1.6304776479195751</v>
      </c>
    </row>
    <row r="7526" spans="1:3" x14ac:dyDescent="0.25">
      <c r="A7526" t="s">
        <v>75</v>
      </c>
      <c r="B7526" t="s">
        <v>12</v>
      </c>
      <c r="C7526">
        <v>2.651727046990771</v>
      </c>
    </row>
    <row r="7527" spans="1:3" x14ac:dyDescent="0.25">
      <c r="A7527" t="s">
        <v>75</v>
      </c>
      <c r="B7527" t="s">
        <v>11</v>
      </c>
      <c r="C7527">
        <v>3.4187821624189341</v>
      </c>
    </row>
    <row r="7528" spans="1:3" x14ac:dyDescent="0.25">
      <c r="A7528" t="s">
        <v>75</v>
      </c>
      <c r="B7528" t="s">
        <v>10</v>
      </c>
      <c r="C7528">
        <v>1.1951655862573709</v>
      </c>
    </row>
    <row r="7529" spans="1:3" x14ac:dyDescent="0.25">
      <c r="A7529" t="s">
        <v>75</v>
      </c>
      <c r="B7529" t="s">
        <v>9</v>
      </c>
      <c r="C7529">
        <v>0.98117770218810407</v>
      </c>
    </row>
    <row r="7530" spans="1:3" x14ac:dyDescent="0.25">
      <c r="A7530" t="s">
        <v>75</v>
      </c>
      <c r="B7530" t="s">
        <v>8</v>
      </c>
      <c r="C7530">
        <v>1.3168599117106292</v>
      </c>
    </row>
    <row r="7531" spans="1:3" x14ac:dyDescent="0.25">
      <c r="A7531" t="s">
        <v>75</v>
      </c>
      <c r="B7531" t="s">
        <v>7</v>
      </c>
      <c r="C7531">
        <v>1.831845655824859</v>
      </c>
    </row>
    <row r="7532" spans="1:3" x14ac:dyDescent="0.25">
      <c r="A7532" t="s">
        <v>75</v>
      </c>
      <c r="B7532" t="s">
        <v>6</v>
      </c>
      <c r="C7532">
        <v>3.6132211767636129</v>
      </c>
    </row>
    <row r="7533" spans="1:3" x14ac:dyDescent="0.25">
      <c r="A7533" t="s">
        <v>75</v>
      </c>
      <c r="B7533" t="s">
        <v>5</v>
      </c>
      <c r="C7533">
        <v>1.7553399563905148</v>
      </c>
    </row>
    <row r="7534" spans="1:3" x14ac:dyDescent="0.25">
      <c r="A7534" t="s">
        <v>75</v>
      </c>
      <c r="B7534" t="s">
        <v>4</v>
      </c>
      <c r="C7534">
        <v>1.9466556609307453</v>
      </c>
    </row>
    <row r="7535" spans="1:3" x14ac:dyDescent="0.25">
      <c r="A7535" t="s">
        <v>75</v>
      </c>
      <c r="B7535" t="s">
        <v>3</v>
      </c>
      <c r="C7535">
        <v>1.559132132213275</v>
      </c>
    </row>
    <row r="7536" spans="1:3" x14ac:dyDescent="0.25">
      <c r="A7536" t="s">
        <v>75</v>
      </c>
      <c r="B7536" t="s">
        <v>2</v>
      </c>
      <c r="C7536">
        <v>0.78036962228424045</v>
      </c>
    </row>
    <row r="7537" spans="1:3" x14ac:dyDescent="0.25">
      <c r="A7537" t="s">
        <v>75</v>
      </c>
      <c r="B7537" t="s">
        <v>0</v>
      </c>
      <c r="C7537">
        <v>1.4968431803963445</v>
      </c>
    </row>
    <row r="7538" spans="1:3" x14ac:dyDescent="0.25">
      <c r="A7538" t="s">
        <v>74</v>
      </c>
      <c r="B7538" t="s">
        <v>24</v>
      </c>
      <c r="C7538">
        <v>0.72584492464448169</v>
      </c>
    </row>
    <row r="7539" spans="1:3" x14ac:dyDescent="0.25">
      <c r="A7539" t="s">
        <v>74</v>
      </c>
      <c r="B7539" t="s">
        <v>23</v>
      </c>
      <c r="C7539">
        <v>1.2965634088148725</v>
      </c>
    </row>
    <row r="7540" spans="1:3" x14ac:dyDescent="0.25">
      <c r="A7540" t="s">
        <v>74</v>
      </c>
      <c r="B7540" t="s">
        <v>22</v>
      </c>
      <c r="C7540">
        <v>1.0961621231584646</v>
      </c>
    </row>
    <row r="7541" spans="1:3" x14ac:dyDescent="0.25">
      <c r="A7541" t="s">
        <v>74</v>
      </c>
      <c r="B7541" t="s">
        <v>21</v>
      </c>
      <c r="C7541">
        <v>1.1661265890128414</v>
      </c>
    </row>
    <row r="7542" spans="1:3" x14ac:dyDescent="0.25">
      <c r="A7542" t="s">
        <v>74</v>
      </c>
      <c r="B7542" t="s">
        <v>20</v>
      </c>
      <c r="C7542">
        <v>1.3601612740973099</v>
      </c>
    </row>
    <row r="7543" spans="1:3" x14ac:dyDescent="0.25">
      <c r="A7543" t="s">
        <v>74</v>
      </c>
      <c r="B7543" t="s">
        <v>19</v>
      </c>
      <c r="C7543">
        <v>1.487982513742049</v>
      </c>
    </row>
    <row r="7544" spans="1:3" x14ac:dyDescent="0.25">
      <c r="A7544" t="s">
        <v>74</v>
      </c>
      <c r="B7544" t="s">
        <v>18</v>
      </c>
      <c r="C7544">
        <v>2.6844859520594153</v>
      </c>
    </row>
    <row r="7545" spans="1:3" x14ac:dyDescent="0.25">
      <c r="A7545" t="s">
        <v>74</v>
      </c>
      <c r="B7545" t="s">
        <v>17</v>
      </c>
      <c r="C7545">
        <v>1.7339136972722689</v>
      </c>
    </row>
    <row r="7546" spans="1:3" x14ac:dyDescent="0.25">
      <c r="A7546" t="s">
        <v>74</v>
      </c>
      <c r="B7546" t="s">
        <v>16</v>
      </c>
      <c r="C7546">
        <v>1.796770004463895</v>
      </c>
    </row>
    <row r="7547" spans="1:3" x14ac:dyDescent="0.25">
      <c r="A7547" t="s">
        <v>74</v>
      </c>
      <c r="B7547" t="s">
        <v>15</v>
      </c>
      <c r="C7547">
        <v>3.6011337031214579</v>
      </c>
    </row>
    <row r="7548" spans="1:3" x14ac:dyDescent="0.25">
      <c r="A7548" t="s">
        <v>74</v>
      </c>
      <c r="B7548" t="s">
        <v>14</v>
      </c>
      <c r="C7548">
        <v>1.5518284578850199</v>
      </c>
    </row>
    <row r="7549" spans="1:3" x14ac:dyDescent="0.25">
      <c r="A7549" t="s">
        <v>74</v>
      </c>
      <c r="B7549" t="s">
        <v>13</v>
      </c>
      <c r="C7549">
        <v>1.0765348007202604</v>
      </c>
    </row>
    <row r="7550" spans="1:3" x14ac:dyDescent="0.25">
      <c r="A7550" t="s">
        <v>74</v>
      </c>
      <c r="B7550" t="s">
        <v>12</v>
      </c>
      <c r="C7550">
        <v>1.1669453392684517</v>
      </c>
    </row>
    <row r="7551" spans="1:3" x14ac:dyDescent="0.25">
      <c r="A7551" t="s">
        <v>74</v>
      </c>
      <c r="B7551" t="s">
        <v>11</v>
      </c>
      <c r="C7551">
        <v>0.90632727218489872</v>
      </c>
    </row>
    <row r="7552" spans="1:3" x14ac:dyDescent="0.25">
      <c r="A7552" t="s">
        <v>74</v>
      </c>
      <c r="B7552" t="s">
        <v>10</v>
      </c>
      <c r="C7552">
        <v>2.5635563624691735</v>
      </c>
    </row>
    <row r="7553" spans="1:3" x14ac:dyDescent="0.25">
      <c r="A7553" t="s">
        <v>74</v>
      </c>
      <c r="B7553" t="s">
        <v>9</v>
      </c>
      <c r="C7553">
        <v>2.6780455846716071</v>
      </c>
    </row>
    <row r="7554" spans="1:3" x14ac:dyDescent="0.25">
      <c r="A7554" t="s">
        <v>74</v>
      </c>
      <c r="B7554" t="s">
        <v>8</v>
      </c>
      <c r="C7554">
        <v>2.6451504911948227</v>
      </c>
    </row>
    <row r="7555" spans="1:3" x14ac:dyDescent="0.25">
      <c r="A7555" t="s">
        <v>74</v>
      </c>
      <c r="B7555" t="s">
        <v>7</v>
      </c>
      <c r="C7555">
        <v>1.2775744734699646</v>
      </c>
    </row>
    <row r="7556" spans="1:3" x14ac:dyDescent="0.25">
      <c r="A7556" t="s">
        <v>74</v>
      </c>
      <c r="B7556" t="s">
        <v>6</v>
      </c>
      <c r="C7556">
        <v>3.2620450062756956</v>
      </c>
    </row>
    <row r="7557" spans="1:3" x14ac:dyDescent="0.25">
      <c r="A7557" t="s">
        <v>74</v>
      </c>
      <c r="B7557" t="s">
        <v>5</v>
      </c>
      <c r="C7557">
        <v>1.7183904957516805</v>
      </c>
    </row>
    <row r="7558" spans="1:3" x14ac:dyDescent="0.25">
      <c r="A7558" t="s">
        <v>74</v>
      </c>
      <c r="B7558" t="s">
        <v>4</v>
      </c>
      <c r="C7558">
        <v>2.5055106967637495</v>
      </c>
    </row>
    <row r="7559" spans="1:3" x14ac:dyDescent="0.25">
      <c r="A7559" t="s">
        <v>74</v>
      </c>
      <c r="B7559" t="s">
        <v>3</v>
      </c>
      <c r="C7559">
        <v>2.7699294612877368</v>
      </c>
    </row>
    <row r="7560" spans="1:3" x14ac:dyDescent="0.25">
      <c r="A7560" t="s">
        <v>74</v>
      </c>
      <c r="B7560" t="s">
        <v>2</v>
      </c>
      <c r="C7560">
        <v>1.026368120026383</v>
      </c>
    </row>
    <row r="7561" spans="1:3" x14ac:dyDescent="0.25">
      <c r="A7561" t="s">
        <v>74</v>
      </c>
      <c r="B7561" t="s">
        <v>0</v>
      </c>
      <c r="C7561">
        <v>0.72468755581997024</v>
      </c>
    </row>
    <row r="7562" spans="1:3" x14ac:dyDescent="0.25">
      <c r="A7562" t="s">
        <v>73</v>
      </c>
      <c r="B7562" t="s">
        <v>24</v>
      </c>
      <c r="C7562">
        <v>0.83480956613076207</v>
      </c>
    </row>
    <row r="7563" spans="1:3" x14ac:dyDescent="0.25">
      <c r="A7563" t="s">
        <v>73</v>
      </c>
      <c r="B7563" t="s">
        <v>23</v>
      </c>
      <c r="C7563">
        <v>0.67270865981277173</v>
      </c>
    </row>
    <row r="7564" spans="1:3" x14ac:dyDescent="0.25">
      <c r="A7564" t="s">
        <v>73</v>
      </c>
      <c r="B7564" t="s">
        <v>22</v>
      </c>
      <c r="C7564">
        <v>0.52637729201475847</v>
      </c>
    </row>
    <row r="7565" spans="1:3" x14ac:dyDescent="0.25">
      <c r="A7565" t="s">
        <v>73</v>
      </c>
      <c r="B7565" t="s">
        <v>21</v>
      </c>
      <c r="C7565">
        <v>0.66586593428446106</v>
      </c>
    </row>
    <row r="7566" spans="1:3" x14ac:dyDescent="0.25">
      <c r="A7566" t="s">
        <v>73</v>
      </c>
      <c r="B7566" t="s">
        <v>20</v>
      </c>
      <c r="C7566">
        <v>1.1054715323439193</v>
      </c>
    </row>
    <row r="7567" spans="1:3" x14ac:dyDescent="0.25">
      <c r="A7567" t="s">
        <v>73</v>
      </c>
      <c r="B7567" t="s">
        <v>19</v>
      </c>
      <c r="C7567">
        <v>1.7669479195540256</v>
      </c>
    </row>
    <row r="7568" spans="1:3" x14ac:dyDescent="0.25">
      <c r="A7568" t="s">
        <v>73</v>
      </c>
      <c r="B7568" t="s">
        <v>18</v>
      </c>
      <c r="C7568">
        <v>1.5016124373075859</v>
      </c>
    </row>
    <row r="7569" spans="1:3" x14ac:dyDescent="0.25">
      <c r="A7569" t="s">
        <v>73</v>
      </c>
      <c r="B7569" t="s">
        <v>17</v>
      </c>
      <c r="C7569">
        <v>3.2431475489166295</v>
      </c>
    </row>
    <row r="7570" spans="1:3" x14ac:dyDescent="0.25">
      <c r="A7570" t="s">
        <v>73</v>
      </c>
      <c r="B7570" t="s">
        <v>16</v>
      </c>
      <c r="C7570">
        <v>2.908229215261144</v>
      </c>
    </row>
    <row r="7571" spans="1:3" x14ac:dyDescent="0.25">
      <c r="A7571" t="s">
        <v>73</v>
      </c>
      <c r="B7571" t="s">
        <v>15</v>
      </c>
      <c r="C7571">
        <v>3.9860033514874371</v>
      </c>
    </row>
    <row r="7572" spans="1:3" x14ac:dyDescent="0.25">
      <c r="A7572" t="s">
        <v>73</v>
      </c>
      <c r="B7572" t="s">
        <v>14</v>
      </c>
      <c r="C7572">
        <v>3.3132090041599351</v>
      </c>
    </row>
    <row r="7573" spans="1:3" x14ac:dyDescent="0.25">
      <c r="A7573" t="s">
        <v>73</v>
      </c>
      <c r="B7573" t="s">
        <v>13</v>
      </c>
      <c r="C7573">
        <v>1.8146350457718694</v>
      </c>
    </row>
    <row r="7574" spans="1:3" x14ac:dyDescent="0.25">
      <c r="A7574" t="s">
        <v>73</v>
      </c>
      <c r="B7574" t="s">
        <v>12</v>
      </c>
      <c r="C7574">
        <v>1.3481291633050914</v>
      </c>
    </row>
    <row r="7575" spans="1:3" x14ac:dyDescent="0.25">
      <c r="A7575" t="s">
        <v>73</v>
      </c>
      <c r="B7575" t="s">
        <v>11</v>
      </c>
      <c r="C7575">
        <v>2.4792861244115061</v>
      </c>
    </row>
    <row r="7576" spans="1:3" x14ac:dyDescent="0.25">
      <c r="A7576" t="s">
        <v>73</v>
      </c>
      <c r="B7576" t="s">
        <v>10</v>
      </c>
      <c r="C7576">
        <v>3.0051646662838865</v>
      </c>
    </row>
    <row r="7577" spans="1:3" x14ac:dyDescent="0.25">
      <c r="A7577" t="s">
        <v>73</v>
      </c>
      <c r="B7577" t="s">
        <v>9</v>
      </c>
      <c r="C7577">
        <v>3.1334268737025184</v>
      </c>
    </row>
    <row r="7578" spans="1:3" x14ac:dyDescent="0.25">
      <c r="A7578" t="s">
        <v>73</v>
      </c>
      <c r="B7578" t="s">
        <v>8</v>
      </c>
      <c r="C7578">
        <v>1.1528426933500524</v>
      </c>
    </row>
    <row r="7579" spans="1:3" x14ac:dyDescent="0.25">
      <c r="A7579" t="s">
        <v>73</v>
      </c>
      <c r="B7579" t="s">
        <v>7</v>
      </c>
      <c r="C7579">
        <v>2.4980390685803258</v>
      </c>
    </row>
    <row r="7580" spans="1:3" x14ac:dyDescent="0.25">
      <c r="A7580" t="s">
        <v>73</v>
      </c>
      <c r="B7580" t="s">
        <v>6</v>
      </c>
      <c r="C7580">
        <v>2.7304691334527877</v>
      </c>
    </row>
    <row r="7581" spans="1:3" x14ac:dyDescent="0.25">
      <c r="A7581" t="s">
        <v>73</v>
      </c>
      <c r="B7581" t="s">
        <v>5</v>
      </c>
      <c r="C7581">
        <v>2.2726659750409333</v>
      </c>
    </row>
    <row r="7582" spans="1:3" x14ac:dyDescent="0.25">
      <c r="A7582" t="s">
        <v>73</v>
      </c>
      <c r="B7582" t="s">
        <v>4</v>
      </c>
      <c r="C7582">
        <v>1.9307743361267211</v>
      </c>
    </row>
    <row r="7583" spans="1:3" x14ac:dyDescent="0.25">
      <c r="A7583" t="s">
        <v>73</v>
      </c>
      <c r="B7583" t="s">
        <v>3</v>
      </c>
      <c r="C7583">
        <v>1.0189372547529587</v>
      </c>
    </row>
    <row r="7584" spans="1:3" x14ac:dyDescent="0.25">
      <c r="A7584" t="s">
        <v>73</v>
      </c>
      <c r="B7584" t="s">
        <v>2</v>
      </c>
      <c r="C7584">
        <v>0.80218033302274616</v>
      </c>
    </row>
    <row r="7585" spans="1:3" x14ac:dyDescent="0.25">
      <c r="A7585" t="s">
        <v>73</v>
      </c>
      <c r="B7585" t="s">
        <v>0</v>
      </c>
      <c r="C7585">
        <v>1.0625234706974169</v>
      </c>
    </row>
    <row r="7586" spans="1:3" x14ac:dyDescent="0.25">
      <c r="A7586" t="s">
        <v>72</v>
      </c>
      <c r="B7586" t="s">
        <v>24</v>
      </c>
      <c r="C7586">
        <v>0.41964780403201207</v>
      </c>
    </row>
    <row r="7587" spans="1:3" x14ac:dyDescent="0.25">
      <c r="A7587" t="s">
        <v>72</v>
      </c>
      <c r="B7587" t="s">
        <v>23</v>
      </c>
      <c r="C7587">
        <v>0.865915022538436</v>
      </c>
    </row>
    <row r="7588" spans="1:3" x14ac:dyDescent="0.25">
      <c r="A7588" t="s">
        <v>72</v>
      </c>
      <c r="B7588" t="s">
        <v>22</v>
      </c>
      <c r="C7588">
        <v>0.53237974355338546</v>
      </c>
    </row>
    <row r="7589" spans="1:3" x14ac:dyDescent="0.25">
      <c r="A7589" t="s">
        <v>72</v>
      </c>
      <c r="B7589" t="s">
        <v>21</v>
      </c>
      <c r="C7589">
        <v>0.78480696932815153</v>
      </c>
    </row>
    <row r="7590" spans="1:3" x14ac:dyDescent="0.25">
      <c r="A7590" t="s">
        <v>72</v>
      </c>
      <c r="B7590" t="s">
        <v>20</v>
      </c>
      <c r="C7590">
        <v>0.7519198076747885</v>
      </c>
    </row>
    <row r="7591" spans="1:3" x14ac:dyDescent="0.25">
      <c r="A7591" t="s">
        <v>72</v>
      </c>
      <c r="B7591" t="s">
        <v>19</v>
      </c>
      <c r="C7591">
        <v>0.79338025765486142</v>
      </c>
    </row>
    <row r="7592" spans="1:3" x14ac:dyDescent="0.25">
      <c r="A7592" t="s">
        <v>72</v>
      </c>
      <c r="B7592" t="s">
        <v>18</v>
      </c>
      <c r="C7592">
        <v>2.9458167950305287</v>
      </c>
    </row>
    <row r="7593" spans="1:3" x14ac:dyDescent="0.25">
      <c r="A7593" t="s">
        <v>72</v>
      </c>
      <c r="B7593" t="s">
        <v>17</v>
      </c>
      <c r="C7593">
        <v>3.0683589550375592</v>
      </c>
    </row>
    <row r="7594" spans="1:3" x14ac:dyDescent="0.25">
      <c r="A7594" t="s">
        <v>72</v>
      </c>
      <c r="B7594" t="s">
        <v>16</v>
      </c>
      <c r="C7594">
        <v>1.6423649794801261</v>
      </c>
    </row>
    <row r="7595" spans="1:3" x14ac:dyDescent="0.25">
      <c r="A7595" t="s">
        <v>72</v>
      </c>
      <c r="B7595" t="s">
        <v>15</v>
      </c>
      <c r="C7595">
        <v>1.3903185675373047</v>
      </c>
    </row>
    <row r="7596" spans="1:3" x14ac:dyDescent="0.25">
      <c r="A7596" t="s">
        <v>72</v>
      </c>
      <c r="B7596" t="s">
        <v>14</v>
      </c>
      <c r="C7596">
        <v>1.194654735926209</v>
      </c>
    </row>
    <row r="7597" spans="1:3" x14ac:dyDescent="0.25">
      <c r="A7597" t="s">
        <v>72</v>
      </c>
      <c r="B7597" t="s">
        <v>13</v>
      </c>
      <c r="C7597">
        <v>0.88720939176956515</v>
      </c>
    </row>
    <row r="7598" spans="1:3" x14ac:dyDescent="0.25">
      <c r="A7598" t="s">
        <v>72</v>
      </c>
      <c r="B7598" t="s">
        <v>12</v>
      </c>
      <c r="C7598">
        <v>1.8472270112889304</v>
      </c>
    </row>
    <row r="7599" spans="1:3" x14ac:dyDescent="0.25">
      <c r="A7599" t="s">
        <v>72</v>
      </c>
      <c r="B7599" t="s">
        <v>11</v>
      </c>
      <c r="C7599">
        <v>0.72689028053406701</v>
      </c>
    </row>
    <row r="7600" spans="1:3" x14ac:dyDescent="0.25">
      <c r="A7600" t="s">
        <v>72</v>
      </c>
      <c r="B7600" t="s">
        <v>10</v>
      </c>
      <c r="C7600">
        <v>0.94691425501296389</v>
      </c>
    </row>
    <row r="7601" spans="1:3" x14ac:dyDescent="0.25">
      <c r="A7601" t="s">
        <v>72</v>
      </c>
      <c r="B7601" t="s">
        <v>9</v>
      </c>
      <c r="C7601">
        <v>2.2842344027184343</v>
      </c>
    </row>
    <row r="7602" spans="1:3" x14ac:dyDescent="0.25">
      <c r="A7602" t="s">
        <v>72</v>
      </c>
      <c r="B7602" t="s">
        <v>8</v>
      </c>
      <c r="C7602">
        <v>1.2938570916962826</v>
      </c>
    </row>
    <row r="7603" spans="1:3" x14ac:dyDescent="0.25">
      <c r="A7603" t="s">
        <v>72</v>
      </c>
      <c r="B7603" t="s">
        <v>7</v>
      </c>
      <c r="C7603">
        <v>1.130295946634253</v>
      </c>
    </row>
    <row r="7604" spans="1:3" x14ac:dyDescent="0.25">
      <c r="A7604" t="s">
        <v>72</v>
      </c>
      <c r="B7604" t="s">
        <v>6</v>
      </c>
      <c r="C7604">
        <v>2.6676663993201584</v>
      </c>
    </row>
    <row r="7605" spans="1:3" x14ac:dyDescent="0.25">
      <c r="A7605" t="s">
        <v>72</v>
      </c>
      <c r="B7605" t="s">
        <v>5</v>
      </c>
      <c r="C7605">
        <v>2.5019322481499136</v>
      </c>
    </row>
    <row r="7606" spans="1:3" x14ac:dyDescent="0.25">
      <c r="A7606" t="s">
        <v>72</v>
      </c>
      <c r="B7606" t="s">
        <v>4</v>
      </c>
      <c r="C7606">
        <v>2.352631100346001</v>
      </c>
    </row>
    <row r="7607" spans="1:3" x14ac:dyDescent="0.25">
      <c r="A7607" t="s">
        <v>72</v>
      </c>
      <c r="B7607" t="s">
        <v>3</v>
      </c>
      <c r="C7607">
        <v>2.5450676868964743</v>
      </c>
    </row>
    <row r="7608" spans="1:3" x14ac:dyDescent="0.25">
      <c r="A7608" t="s">
        <v>72</v>
      </c>
      <c r="B7608" t="s">
        <v>2</v>
      </c>
      <c r="C7608">
        <v>1.4314033323788482</v>
      </c>
    </row>
    <row r="7609" spans="1:3" x14ac:dyDescent="0.25">
      <c r="A7609" t="s">
        <v>72</v>
      </c>
      <c r="B7609" t="s">
        <v>0</v>
      </c>
      <c r="C7609">
        <v>0.89079890907009118</v>
      </c>
    </row>
    <row r="7610" spans="1:3" x14ac:dyDescent="0.25">
      <c r="A7610" t="s">
        <v>71</v>
      </c>
      <c r="B7610" t="s">
        <v>24</v>
      </c>
      <c r="C7610">
        <v>0.53813216343069126</v>
      </c>
    </row>
    <row r="7611" spans="1:3" x14ac:dyDescent="0.25">
      <c r="A7611" t="s">
        <v>71</v>
      </c>
      <c r="B7611" t="s">
        <v>23</v>
      </c>
      <c r="C7611">
        <v>0.55741970610307989</v>
      </c>
    </row>
    <row r="7612" spans="1:3" x14ac:dyDescent="0.25">
      <c r="A7612" t="s">
        <v>71</v>
      </c>
      <c r="B7612" t="s">
        <v>22</v>
      </c>
      <c r="C7612">
        <v>0.55365314471002325</v>
      </c>
    </row>
    <row r="7613" spans="1:3" x14ac:dyDescent="0.25">
      <c r="A7613" t="s">
        <v>71</v>
      </c>
      <c r="B7613" t="s">
        <v>21</v>
      </c>
      <c r="C7613">
        <v>0.92080365267136999</v>
      </c>
    </row>
    <row r="7614" spans="1:3" x14ac:dyDescent="0.25">
      <c r="A7614" t="s">
        <v>71</v>
      </c>
      <c r="B7614" t="s">
        <v>20</v>
      </c>
      <c r="C7614">
        <v>0.76223972130163742</v>
      </c>
    </row>
    <row r="7615" spans="1:3" x14ac:dyDescent="0.25">
      <c r="A7615" t="s">
        <v>71</v>
      </c>
      <c r="B7615" t="s">
        <v>19</v>
      </c>
      <c r="C7615">
        <v>2.124407435620336</v>
      </c>
    </row>
    <row r="7616" spans="1:3" x14ac:dyDescent="0.25">
      <c r="A7616" t="s">
        <v>71</v>
      </c>
      <c r="B7616" t="s">
        <v>18</v>
      </c>
      <c r="C7616">
        <v>2.2633302899876613</v>
      </c>
    </row>
    <row r="7617" spans="1:3" x14ac:dyDescent="0.25">
      <c r="A7617" t="s">
        <v>71</v>
      </c>
      <c r="B7617" t="s">
        <v>17</v>
      </c>
      <c r="C7617">
        <v>1.2381334661886698</v>
      </c>
    </row>
    <row r="7618" spans="1:3" x14ac:dyDescent="0.25">
      <c r="A7618" t="s">
        <v>71</v>
      </c>
      <c r="B7618" t="s">
        <v>16</v>
      </c>
      <c r="C7618">
        <v>1.6908118930986209</v>
      </c>
    </row>
    <row r="7619" spans="1:3" x14ac:dyDescent="0.25">
      <c r="A7619" t="s">
        <v>71</v>
      </c>
      <c r="B7619" t="s">
        <v>15</v>
      </c>
      <c r="C7619">
        <v>1.2911982809297873</v>
      </c>
    </row>
    <row r="7620" spans="1:3" x14ac:dyDescent="0.25">
      <c r="A7620" t="s">
        <v>71</v>
      </c>
      <c r="B7620" t="s">
        <v>14</v>
      </c>
      <c r="C7620">
        <v>1.6390562645116258</v>
      </c>
    </row>
    <row r="7621" spans="1:3" x14ac:dyDescent="0.25">
      <c r="A7621" t="s">
        <v>71</v>
      </c>
      <c r="B7621" t="s">
        <v>13</v>
      </c>
      <c r="C7621">
        <v>1.9722210402781015</v>
      </c>
    </row>
    <row r="7622" spans="1:3" x14ac:dyDescent="0.25">
      <c r="A7622" t="s">
        <v>71</v>
      </c>
      <c r="B7622" t="s">
        <v>12</v>
      </c>
      <c r="C7622">
        <v>2.3099326409012493</v>
      </c>
    </row>
    <row r="7623" spans="1:3" x14ac:dyDescent="0.25">
      <c r="A7623" t="s">
        <v>71</v>
      </c>
      <c r="B7623" t="s">
        <v>11</v>
      </c>
      <c r="C7623">
        <v>1.2043028559712174</v>
      </c>
    </row>
    <row r="7624" spans="1:3" x14ac:dyDescent="0.25">
      <c r="A7624" t="s">
        <v>71</v>
      </c>
      <c r="B7624" t="s">
        <v>10</v>
      </c>
      <c r="C7624">
        <v>2.4826364405939625</v>
      </c>
    </row>
    <row r="7625" spans="1:3" x14ac:dyDescent="0.25">
      <c r="A7625" t="s">
        <v>71</v>
      </c>
      <c r="B7625" t="s">
        <v>9</v>
      </c>
      <c r="C7625">
        <v>1.4820515001383523</v>
      </c>
    </row>
    <row r="7626" spans="1:3" x14ac:dyDescent="0.25">
      <c r="A7626" t="s">
        <v>71</v>
      </c>
      <c r="B7626" t="s">
        <v>8</v>
      </c>
      <c r="C7626">
        <v>2.2761869184166779</v>
      </c>
    </row>
    <row r="7627" spans="1:3" x14ac:dyDescent="0.25">
      <c r="A7627" t="s">
        <v>71</v>
      </c>
      <c r="B7627" t="s">
        <v>7</v>
      </c>
      <c r="C7627">
        <v>1.8689452981718295</v>
      </c>
    </row>
    <row r="7628" spans="1:3" x14ac:dyDescent="0.25">
      <c r="A7628" t="s">
        <v>71</v>
      </c>
      <c r="B7628" t="s">
        <v>6</v>
      </c>
      <c r="C7628">
        <v>4.5179684523665316</v>
      </c>
    </row>
    <row r="7629" spans="1:3" x14ac:dyDescent="0.25">
      <c r="A7629" t="s">
        <v>71</v>
      </c>
      <c r="B7629" t="s">
        <v>5</v>
      </c>
      <c r="C7629">
        <v>1.0179124299671438</v>
      </c>
    </row>
    <row r="7630" spans="1:3" x14ac:dyDescent="0.25">
      <c r="A7630" t="s">
        <v>71</v>
      </c>
      <c r="B7630" t="s">
        <v>4</v>
      </c>
      <c r="C7630">
        <v>1.0537742041435052</v>
      </c>
    </row>
    <row r="7631" spans="1:3" x14ac:dyDescent="0.25">
      <c r="A7631" t="s">
        <v>71</v>
      </c>
      <c r="B7631" t="s">
        <v>3</v>
      </c>
      <c r="C7631">
        <v>2.8922079362835027</v>
      </c>
    </row>
    <row r="7632" spans="1:3" x14ac:dyDescent="0.25">
      <c r="A7632" t="s">
        <v>71</v>
      </c>
      <c r="B7632" t="s">
        <v>2</v>
      </c>
      <c r="C7632">
        <v>1.053677512698284</v>
      </c>
    </row>
    <row r="7633" spans="1:3" x14ac:dyDescent="0.25">
      <c r="A7633" t="s">
        <v>71</v>
      </c>
      <c r="B7633" t="s">
        <v>0</v>
      </c>
      <c r="C7633">
        <v>0.65229393133345981</v>
      </c>
    </row>
    <row r="7634" spans="1:3" x14ac:dyDescent="0.25">
      <c r="A7634" t="s">
        <v>70</v>
      </c>
      <c r="B7634" t="s">
        <v>24</v>
      </c>
      <c r="C7634">
        <v>0.88311626885081695</v>
      </c>
    </row>
    <row r="7635" spans="1:3" x14ac:dyDescent="0.25">
      <c r="A7635" t="s">
        <v>70</v>
      </c>
      <c r="B7635" t="s">
        <v>23</v>
      </c>
      <c r="C7635">
        <v>0.78885783226372019</v>
      </c>
    </row>
    <row r="7636" spans="1:3" x14ac:dyDescent="0.25">
      <c r="A7636" t="s">
        <v>70</v>
      </c>
      <c r="B7636" t="s">
        <v>22</v>
      </c>
      <c r="C7636">
        <v>1.6333259191711735</v>
      </c>
    </row>
    <row r="7637" spans="1:3" x14ac:dyDescent="0.25">
      <c r="A7637" t="s">
        <v>70</v>
      </c>
      <c r="B7637" t="s">
        <v>21</v>
      </c>
      <c r="C7637">
        <v>1.6198542909528542</v>
      </c>
    </row>
    <row r="7638" spans="1:3" x14ac:dyDescent="0.25">
      <c r="A7638" t="s">
        <v>70</v>
      </c>
      <c r="B7638" t="s">
        <v>20</v>
      </c>
      <c r="C7638">
        <v>1.0411297788131437</v>
      </c>
    </row>
    <row r="7639" spans="1:3" x14ac:dyDescent="0.25">
      <c r="A7639" t="s">
        <v>70</v>
      </c>
      <c r="B7639" t="s">
        <v>19</v>
      </c>
      <c r="C7639">
        <v>2.0837638672162266</v>
      </c>
    </row>
    <row r="7640" spans="1:3" x14ac:dyDescent="0.25">
      <c r="A7640" t="s">
        <v>70</v>
      </c>
      <c r="B7640" t="s">
        <v>18</v>
      </c>
      <c r="C7640">
        <v>2.5899239927117694</v>
      </c>
    </row>
    <row r="7641" spans="1:3" x14ac:dyDescent="0.25">
      <c r="A7641" t="s">
        <v>70</v>
      </c>
      <c r="B7641" t="s">
        <v>17</v>
      </c>
      <c r="C7641">
        <v>2.9987694926605366</v>
      </c>
    </row>
    <row r="7642" spans="1:3" x14ac:dyDescent="0.25">
      <c r="A7642" t="s">
        <v>70</v>
      </c>
      <c r="B7642" t="s">
        <v>16</v>
      </c>
      <c r="C7642">
        <v>2.0900157494670202</v>
      </c>
    </row>
    <row r="7643" spans="1:3" x14ac:dyDescent="0.25">
      <c r="A7643" t="s">
        <v>70</v>
      </c>
      <c r="B7643" t="s">
        <v>15</v>
      </c>
      <c r="C7643">
        <v>3.2927411646925235</v>
      </c>
    </row>
    <row r="7644" spans="1:3" x14ac:dyDescent="0.25">
      <c r="A7644" t="s">
        <v>70</v>
      </c>
      <c r="B7644" t="s">
        <v>14</v>
      </c>
      <c r="C7644">
        <v>3.5937268685050698</v>
      </c>
    </row>
    <row r="7645" spans="1:3" x14ac:dyDescent="0.25">
      <c r="A7645" t="s">
        <v>70</v>
      </c>
      <c r="B7645" t="s">
        <v>13</v>
      </c>
      <c r="C7645">
        <v>1.7691610167857981</v>
      </c>
    </row>
    <row r="7646" spans="1:3" x14ac:dyDescent="0.25">
      <c r="A7646" t="s">
        <v>70</v>
      </c>
      <c r="B7646" t="s">
        <v>12</v>
      </c>
      <c r="C7646">
        <v>3.4393812693420078</v>
      </c>
    </row>
    <row r="7647" spans="1:3" x14ac:dyDescent="0.25">
      <c r="A7647" t="s">
        <v>70</v>
      </c>
      <c r="B7647" t="s">
        <v>11</v>
      </c>
      <c r="C7647">
        <v>2.4467420645532942</v>
      </c>
    </row>
    <row r="7648" spans="1:3" x14ac:dyDescent="0.25">
      <c r="A7648" t="s">
        <v>70</v>
      </c>
      <c r="B7648" t="s">
        <v>10</v>
      </c>
      <c r="C7648">
        <v>2.0507555169927563</v>
      </c>
    </row>
    <row r="7649" spans="1:3" x14ac:dyDescent="0.25">
      <c r="A7649" t="s">
        <v>70</v>
      </c>
      <c r="B7649" t="s">
        <v>9</v>
      </c>
      <c r="C7649">
        <v>3.9096674676079006</v>
      </c>
    </row>
    <row r="7650" spans="1:3" x14ac:dyDescent="0.25">
      <c r="A7650" t="s">
        <v>70</v>
      </c>
      <c r="B7650" t="s">
        <v>8</v>
      </c>
      <c r="C7650">
        <v>4.2315293164181655</v>
      </c>
    </row>
    <row r="7651" spans="1:3" x14ac:dyDescent="0.25">
      <c r="A7651" t="s">
        <v>70</v>
      </c>
      <c r="B7651" t="s">
        <v>7</v>
      </c>
      <c r="C7651">
        <v>2.3273521414752909</v>
      </c>
    </row>
    <row r="7652" spans="1:3" x14ac:dyDescent="0.25">
      <c r="A7652" t="s">
        <v>70</v>
      </c>
      <c r="B7652" t="s">
        <v>6</v>
      </c>
      <c r="C7652">
        <v>1.852242638674013</v>
      </c>
    </row>
    <row r="7653" spans="1:3" x14ac:dyDescent="0.25">
      <c r="A7653" t="s">
        <v>70</v>
      </c>
      <c r="B7653" t="s">
        <v>5</v>
      </c>
      <c r="C7653">
        <v>1.8905310509903932</v>
      </c>
    </row>
    <row r="7654" spans="1:3" x14ac:dyDescent="0.25">
      <c r="A7654" t="s">
        <v>70</v>
      </c>
      <c r="B7654" t="s">
        <v>4</v>
      </c>
      <c r="C7654">
        <v>2.7163922805895644</v>
      </c>
    </row>
    <row r="7655" spans="1:3" x14ac:dyDescent="0.25">
      <c r="A7655" t="s">
        <v>70</v>
      </c>
      <c r="B7655" t="s">
        <v>3</v>
      </c>
      <c r="C7655">
        <v>1.6494473042309961</v>
      </c>
    </row>
    <row r="7656" spans="1:3" x14ac:dyDescent="0.25">
      <c r="A7656" t="s">
        <v>70</v>
      </c>
      <c r="B7656" t="s">
        <v>2</v>
      </c>
      <c r="C7656">
        <v>1.0233533744784415</v>
      </c>
    </row>
    <row r="7657" spans="1:3" x14ac:dyDescent="0.25">
      <c r="A7657" t="s">
        <v>70</v>
      </c>
      <c r="B7657" t="s">
        <v>0</v>
      </c>
      <c r="C7657">
        <v>0.9381684819516305</v>
      </c>
    </row>
    <row r="7658" spans="1:3" x14ac:dyDescent="0.25">
      <c r="A7658" t="s">
        <v>69</v>
      </c>
      <c r="B7658" t="s">
        <v>24</v>
      </c>
      <c r="C7658">
        <v>1.5582138240775032</v>
      </c>
    </row>
    <row r="7659" spans="1:3" x14ac:dyDescent="0.25">
      <c r="A7659" t="s">
        <v>69</v>
      </c>
      <c r="B7659" t="s">
        <v>23</v>
      </c>
      <c r="C7659">
        <v>1.0610563452954125</v>
      </c>
    </row>
    <row r="7660" spans="1:3" x14ac:dyDescent="0.25">
      <c r="A7660" t="s">
        <v>69</v>
      </c>
      <c r="B7660" t="s">
        <v>22</v>
      </c>
      <c r="C7660">
        <v>0.73207452311400412</v>
      </c>
    </row>
    <row r="7661" spans="1:3" x14ac:dyDescent="0.25">
      <c r="A7661" t="s">
        <v>69</v>
      </c>
      <c r="B7661" t="s">
        <v>21</v>
      </c>
      <c r="C7661">
        <v>2.1010055914409884</v>
      </c>
    </row>
    <row r="7662" spans="1:3" x14ac:dyDescent="0.25">
      <c r="A7662" t="s">
        <v>69</v>
      </c>
      <c r="B7662" t="s">
        <v>20</v>
      </c>
      <c r="C7662">
        <v>1.5383095887046543</v>
      </c>
    </row>
    <row r="7663" spans="1:3" x14ac:dyDescent="0.25">
      <c r="A7663" t="s">
        <v>69</v>
      </c>
      <c r="B7663" t="s">
        <v>19</v>
      </c>
      <c r="C7663">
        <v>1.3317102371969405</v>
      </c>
    </row>
    <row r="7664" spans="1:3" x14ac:dyDescent="0.25">
      <c r="A7664" t="s">
        <v>69</v>
      </c>
      <c r="B7664" t="s">
        <v>18</v>
      </c>
      <c r="C7664">
        <v>3.8417774130362115</v>
      </c>
    </row>
    <row r="7665" spans="1:3" x14ac:dyDescent="0.25">
      <c r="A7665" t="s">
        <v>69</v>
      </c>
      <c r="B7665" t="s">
        <v>17</v>
      </c>
      <c r="C7665">
        <v>3.2952367763094959</v>
      </c>
    </row>
    <row r="7666" spans="1:3" x14ac:dyDescent="0.25">
      <c r="A7666" t="s">
        <v>69</v>
      </c>
      <c r="B7666" t="s">
        <v>16</v>
      </c>
      <c r="C7666">
        <v>2.6775447601513624</v>
      </c>
    </row>
    <row r="7667" spans="1:3" x14ac:dyDescent="0.25">
      <c r="A7667" t="s">
        <v>69</v>
      </c>
      <c r="B7667" t="s">
        <v>15</v>
      </c>
      <c r="C7667">
        <v>2.9151426625443486</v>
      </c>
    </row>
    <row r="7668" spans="1:3" x14ac:dyDescent="0.25">
      <c r="A7668" t="s">
        <v>69</v>
      </c>
      <c r="B7668" t="s">
        <v>14</v>
      </c>
      <c r="C7668">
        <v>2.7267735504718855</v>
      </c>
    </row>
    <row r="7669" spans="1:3" x14ac:dyDescent="0.25">
      <c r="A7669" t="s">
        <v>69</v>
      </c>
      <c r="B7669" t="s">
        <v>13</v>
      </c>
      <c r="C7669">
        <v>3.4265149779235289</v>
      </c>
    </row>
    <row r="7670" spans="1:3" x14ac:dyDescent="0.25">
      <c r="A7670" t="s">
        <v>69</v>
      </c>
      <c r="B7670" t="s">
        <v>12</v>
      </c>
      <c r="C7670">
        <v>3.5939912960615299</v>
      </c>
    </row>
    <row r="7671" spans="1:3" x14ac:dyDescent="0.25">
      <c r="A7671" t="s">
        <v>69</v>
      </c>
      <c r="B7671" t="s">
        <v>11</v>
      </c>
      <c r="C7671">
        <v>1.1952575682101267</v>
      </c>
    </row>
    <row r="7672" spans="1:3" x14ac:dyDescent="0.25">
      <c r="A7672" t="s">
        <v>69</v>
      </c>
      <c r="B7672" t="s">
        <v>10</v>
      </c>
      <c r="C7672">
        <v>4.0376537562071997</v>
      </c>
    </row>
    <row r="7673" spans="1:3" x14ac:dyDescent="0.25">
      <c r="A7673" t="s">
        <v>69</v>
      </c>
      <c r="B7673" t="s">
        <v>9</v>
      </c>
      <c r="C7673">
        <v>2.553804533923028</v>
      </c>
    </row>
    <row r="7674" spans="1:3" x14ac:dyDescent="0.25">
      <c r="A7674" t="s">
        <v>69</v>
      </c>
      <c r="B7674" t="s">
        <v>8</v>
      </c>
      <c r="C7674">
        <v>3.3733108336229591</v>
      </c>
    </row>
    <row r="7675" spans="1:3" x14ac:dyDescent="0.25">
      <c r="A7675" t="s">
        <v>69</v>
      </c>
      <c r="B7675" t="s">
        <v>7</v>
      </c>
      <c r="C7675">
        <v>1.7390601019960017</v>
      </c>
    </row>
    <row r="7676" spans="1:3" x14ac:dyDescent="0.25">
      <c r="A7676" t="s">
        <v>69</v>
      </c>
      <c r="B7676" t="s">
        <v>6</v>
      </c>
      <c r="C7676">
        <v>4.7652015493293263</v>
      </c>
    </row>
    <row r="7677" spans="1:3" x14ac:dyDescent="0.25">
      <c r="A7677" t="s">
        <v>69</v>
      </c>
      <c r="B7677" t="s">
        <v>5</v>
      </c>
      <c r="C7677">
        <v>2.4671435640378836</v>
      </c>
    </row>
    <row r="7678" spans="1:3" x14ac:dyDescent="0.25">
      <c r="A7678" t="s">
        <v>69</v>
      </c>
      <c r="B7678" t="s">
        <v>4</v>
      </c>
      <c r="C7678">
        <v>3.005098265147276</v>
      </c>
    </row>
    <row r="7679" spans="1:3" x14ac:dyDescent="0.25">
      <c r="A7679" t="s">
        <v>69</v>
      </c>
      <c r="B7679" t="s">
        <v>3</v>
      </c>
      <c r="C7679">
        <v>3.2493729062849006</v>
      </c>
    </row>
    <row r="7680" spans="1:3" x14ac:dyDescent="0.25">
      <c r="A7680" t="s">
        <v>69</v>
      </c>
      <c r="B7680" t="s">
        <v>2</v>
      </c>
      <c r="C7680">
        <v>0.89542752622855837</v>
      </c>
    </row>
    <row r="7681" spans="1:3" x14ac:dyDescent="0.25">
      <c r="A7681" t="s">
        <v>69</v>
      </c>
      <c r="B7681" t="s">
        <v>0</v>
      </c>
      <c r="C7681">
        <v>1.5466607165210586</v>
      </c>
    </row>
    <row r="7682" spans="1:3" x14ac:dyDescent="0.25">
      <c r="A7682" t="s">
        <v>68</v>
      </c>
      <c r="B7682" t="s">
        <v>24</v>
      </c>
      <c r="C7682">
        <v>1.2823326403437185</v>
      </c>
    </row>
    <row r="7683" spans="1:3" x14ac:dyDescent="0.25">
      <c r="A7683" t="s">
        <v>68</v>
      </c>
      <c r="B7683" t="s">
        <v>23</v>
      </c>
      <c r="C7683">
        <v>0.94781831351076029</v>
      </c>
    </row>
    <row r="7684" spans="1:3" x14ac:dyDescent="0.25">
      <c r="A7684" t="s">
        <v>68</v>
      </c>
      <c r="B7684" t="s">
        <v>22</v>
      </c>
      <c r="C7684">
        <v>1.1858721465988298</v>
      </c>
    </row>
    <row r="7685" spans="1:3" x14ac:dyDescent="0.25">
      <c r="A7685" t="s">
        <v>68</v>
      </c>
      <c r="B7685" t="s">
        <v>21</v>
      </c>
      <c r="C7685">
        <v>0.72965398792288128</v>
      </c>
    </row>
    <row r="7686" spans="1:3" x14ac:dyDescent="0.25">
      <c r="A7686" t="s">
        <v>68</v>
      </c>
      <c r="B7686" t="s">
        <v>20</v>
      </c>
      <c r="C7686">
        <v>0.89750864877446301</v>
      </c>
    </row>
    <row r="7687" spans="1:3" x14ac:dyDescent="0.25">
      <c r="A7687" t="s">
        <v>68</v>
      </c>
      <c r="B7687" t="s">
        <v>19</v>
      </c>
      <c r="C7687">
        <v>2.2666628172358037</v>
      </c>
    </row>
    <row r="7688" spans="1:3" x14ac:dyDescent="0.25">
      <c r="A7688" t="s">
        <v>68</v>
      </c>
      <c r="B7688" t="s">
        <v>18</v>
      </c>
      <c r="C7688">
        <v>1.6986836274206498</v>
      </c>
    </row>
    <row r="7689" spans="1:3" x14ac:dyDescent="0.25">
      <c r="A7689" t="s">
        <v>68</v>
      </c>
      <c r="B7689" t="s">
        <v>17</v>
      </c>
      <c r="C7689">
        <v>2.1172438099770474</v>
      </c>
    </row>
    <row r="7690" spans="1:3" x14ac:dyDescent="0.25">
      <c r="A7690" t="s">
        <v>68</v>
      </c>
      <c r="B7690" t="s">
        <v>16</v>
      </c>
      <c r="C7690">
        <v>1.3030205735513114</v>
      </c>
    </row>
    <row r="7691" spans="1:3" x14ac:dyDescent="0.25">
      <c r="A7691" t="s">
        <v>68</v>
      </c>
      <c r="B7691" t="s">
        <v>15</v>
      </c>
      <c r="C7691">
        <v>1.6756245781453778</v>
      </c>
    </row>
    <row r="7692" spans="1:3" x14ac:dyDescent="0.25">
      <c r="A7692" t="s">
        <v>68</v>
      </c>
      <c r="B7692" t="s">
        <v>14</v>
      </c>
      <c r="C7692">
        <v>2.8012122423433676</v>
      </c>
    </row>
    <row r="7693" spans="1:3" x14ac:dyDescent="0.25">
      <c r="A7693" t="s">
        <v>68</v>
      </c>
      <c r="B7693" t="s">
        <v>13</v>
      </c>
      <c r="C7693">
        <v>1.5362041808200693</v>
      </c>
    </row>
    <row r="7694" spans="1:3" x14ac:dyDescent="0.25">
      <c r="A7694" t="s">
        <v>68</v>
      </c>
      <c r="B7694" t="s">
        <v>12</v>
      </c>
      <c r="C7694">
        <v>2.321367130098396</v>
      </c>
    </row>
    <row r="7695" spans="1:3" x14ac:dyDescent="0.25">
      <c r="A7695" t="s">
        <v>68</v>
      </c>
      <c r="B7695" t="s">
        <v>11</v>
      </c>
      <c r="C7695">
        <v>2.487323671933459</v>
      </c>
    </row>
    <row r="7696" spans="1:3" x14ac:dyDescent="0.25">
      <c r="A7696" t="s">
        <v>68</v>
      </c>
      <c r="B7696" t="s">
        <v>10</v>
      </c>
      <c r="C7696">
        <v>1.4327720513328404</v>
      </c>
    </row>
    <row r="7697" spans="1:3" x14ac:dyDescent="0.25">
      <c r="A7697" t="s">
        <v>68</v>
      </c>
      <c r="B7697" t="s">
        <v>9</v>
      </c>
      <c r="C7697">
        <v>2.6076227379671817</v>
      </c>
    </row>
    <row r="7698" spans="1:3" x14ac:dyDescent="0.25">
      <c r="A7698" t="s">
        <v>68</v>
      </c>
      <c r="B7698" t="s">
        <v>8</v>
      </c>
      <c r="C7698">
        <v>3.0252371523982071</v>
      </c>
    </row>
    <row r="7699" spans="1:3" x14ac:dyDescent="0.25">
      <c r="A7699" t="s">
        <v>68</v>
      </c>
      <c r="B7699" t="s">
        <v>7</v>
      </c>
      <c r="C7699">
        <v>1.8764011988181566</v>
      </c>
    </row>
    <row r="7700" spans="1:3" x14ac:dyDescent="0.25">
      <c r="A7700" t="s">
        <v>68</v>
      </c>
      <c r="B7700" t="s">
        <v>6</v>
      </c>
      <c r="C7700">
        <v>4.6664971037388394</v>
      </c>
    </row>
    <row r="7701" spans="1:3" x14ac:dyDescent="0.25">
      <c r="A7701" t="s">
        <v>68</v>
      </c>
      <c r="B7701" t="s">
        <v>5</v>
      </c>
      <c r="C7701">
        <v>2.2187295710852735</v>
      </c>
    </row>
    <row r="7702" spans="1:3" x14ac:dyDescent="0.25">
      <c r="A7702" t="s">
        <v>68</v>
      </c>
      <c r="B7702" t="s">
        <v>4</v>
      </c>
      <c r="C7702">
        <v>2.5726144457942208</v>
      </c>
    </row>
    <row r="7703" spans="1:3" x14ac:dyDescent="0.25">
      <c r="A7703" t="s">
        <v>68</v>
      </c>
      <c r="B7703" t="s">
        <v>3</v>
      </c>
      <c r="C7703">
        <v>2.2120685580588022</v>
      </c>
    </row>
    <row r="7704" spans="1:3" x14ac:dyDescent="0.25">
      <c r="A7704" t="s">
        <v>68</v>
      </c>
      <c r="B7704" t="s">
        <v>2</v>
      </c>
      <c r="C7704">
        <v>1.9527169476027428</v>
      </c>
    </row>
    <row r="7705" spans="1:3" x14ac:dyDescent="0.25">
      <c r="A7705" t="s">
        <v>68</v>
      </c>
      <c r="B7705" t="s">
        <v>0</v>
      </c>
      <c r="C7705">
        <v>1.0937227564280743</v>
      </c>
    </row>
    <row r="7706" spans="1:3" x14ac:dyDescent="0.25">
      <c r="A7706" t="s">
        <v>67</v>
      </c>
      <c r="B7706" t="s">
        <v>24</v>
      </c>
      <c r="C7706">
        <v>1.2887184740065922</v>
      </c>
    </row>
    <row r="7707" spans="1:3" x14ac:dyDescent="0.25">
      <c r="A7707" t="s">
        <v>67</v>
      </c>
      <c r="B7707" t="s">
        <v>23</v>
      </c>
      <c r="C7707">
        <v>0.86812504883604613</v>
      </c>
    </row>
    <row r="7708" spans="1:3" x14ac:dyDescent="0.25">
      <c r="A7708" t="s">
        <v>67</v>
      </c>
      <c r="B7708" t="s">
        <v>22</v>
      </c>
      <c r="C7708">
        <v>0.72953763989293297</v>
      </c>
    </row>
    <row r="7709" spans="1:3" x14ac:dyDescent="0.25">
      <c r="A7709" t="s">
        <v>67</v>
      </c>
      <c r="B7709" t="s">
        <v>21</v>
      </c>
      <c r="C7709">
        <v>1.3562059146747369</v>
      </c>
    </row>
    <row r="7710" spans="1:3" x14ac:dyDescent="0.25">
      <c r="A7710" t="s">
        <v>67</v>
      </c>
      <c r="B7710" t="s">
        <v>20</v>
      </c>
      <c r="C7710">
        <v>0.75940529201004836</v>
      </c>
    </row>
    <row r="7711" spans="1:3" x14ac:dyDescent="0.25">
      <c r="A7711" t="s">
        <v>67</v>
      </c>
      <c r="B7711" t="s">
        <v>19</v>
      </c>
      <c r="C7711">
        <v>2.5766134546253503</v>
      </c>
    </row>
    <row r="7712" spans="1:3" x14ac:dyDescent="0.25">
      <c r="A7712" t="s">
        <v>67</v>
      </c>
      <c r="B7712" t="s">
        <v>18</v>
      </c>
      <c r="C7712">
        <v>1.9360743917010368</v>
      </c>
    </row>
    <row r="7713" spans="1:3" x14ac:dyDescent="0.25">
      <c r="A7713" t="s">
        <v>67</v>
      </c>
      <c r="B7713" t="s">
        <v>17</v>
      </c>
      <c r="C7713">
        <v>2.9155136699618298</v>
      </c>
    </row>
    <row r="7714" spans="1:3" x14ac:dyDescent="0.25">
      <c r="A7714" t="s">
        <v>67</v>
      </c>
      <c r="B7714" t="s">
        <v>16</v>
      </c>
      <c r="C7714">
        <v>2.4440960714254336</v>
      </c>
    </row>
    <row r="7715" spans="1:3" x14ac:dyDescent="0.25">
      <c r="A7715" t="s">
        <v>67</v>
      </c>
      <c r="B7715" t="s">
        <v>15</v>
      </c>
      <c r="C7715">
        <v>2.333422793426458</v>
      </c>
    </row>
    <row r="7716" spans="1:3" x14ac:dyDescent="0.25">
      <c r="A7716" t="s">
        <v>67</v>
      </c>
      <c r="B7716" t="s">
        <v>14</v>
      </c>
      <c r="C7716">
        <v>2.1311595958349905</v>
      </c>
    </row>
    <row r="7717" spans="1:3" x14ac:dyDescent="0.25">
      <c r="A7717" t="s">
        <v>67</v>
      </c>
      <c r="B7717" t="s">
        <v>13</v>
      </c>
      <c r="C7717">
        <v>3.4026271225110527</v>
      </c>
    </row>
    <row r="7718" spans="1:3" x14ac:dyDescent="0.25">
      <c r="A7718" t="s">
        <v>67</v>
      </c>
      <c r="B7718" t="s">
        <v>12</v>
      </c>
      <c r="C7718">
        <v>3.1289515849472043</v>
      </c>
    </row>
    <row r="7719" spans="1:3" x14ac:dyDescent="0.25">
      <c r="A7719" t="s">
        <v>67</v>
      </c>
      <c r="B7719" t="s">
        <v>11</v>
      </c>
      <c r="C7719">
        <v>2.5245212753022446</v>
      </c>
    </row>
    <row r="7720" spans="1:3" x14ac:dyDescent="0.25">
      <c r="A7720" t="s">
        <v>67</v>
      </c>
      <c r="B7720" t="s">
        <v>10</v>
      </c>
      <c r="C7720">
        <v>2.1184456160017344</v>
      </c>
    </row>
    <row r="7721" spans="1:3" x14ac:dyDescent="0.25">
      <c r="A7721" t="s">
        <v>67</v>
      </c>
      <c r="B7721" t="s">
        <v>9</v>
      </c>
      <c r="C7721">
        <v>4.0445150064239286</v>
      </c>
    </row>
    <row r="7722" spans="1:3" x14ac:dyDescent="0.25">
      <c r="A7722" t="s">
        <v>67</v>
      </c>
      <c r="B7722" t="s">
        <v>8</v>
      </c>
      <c r="C7722">
        <v>1.6294297082133284</v>
      </c>
    </row>
    <row r="7723" spans="1:3" x14ac:dyDescent="0.25">
      <c r="A7723" t="s">
        <v>67</v>
      </c>
      <c r="B7723" t="s">
        <v>7</v>
      </c>
      <c r="C7723">
        <v>1.5374631766313815</v>
      </c>
    </row>
    <row r="7724" spans="1:3" x14ac:dyDescent="0.25">
      <c r="A7724" t="s">
        <v>67</v>
      </c>
      <c r="B7724" t="s">
        <v>6</v>
      </c>
      <c r="C7724">
        <v>2.3697742585936079</v>
      </c>
    </row>
    <row r="7725" spans="1:3" x14ac:dyDescent="0.25">
      <c r="A7725" t="s">
        <v>67</v>
      </c>
      <c r="B7725" t="s">
        <v>5</v>
      </c>
      <c r="C7725">
        <v>2.3065169349919494</v>
      </c>
    </row>
    <row r="7726" spans="1:3" x14ac:dyDescent="0.25">
      <c r="A7726" t="s">
        <v>67</v>
      </c>
      <c r="B7726" t="s">
        <v>4</v>
      </c>
      <c r="C7726">
        <v>3.3326421580277987</v>
      </c>
    </row>
    <row r="7727" spans="1:3" x14ac:dyDescent="0.25">
      <c r="A7727" t="s">
        <v>67</v>
      </c>
      <c r="B7727" t="s">
        <v>3</v>
      </c>
      <c r="C7727">
        <v>1.0896058664297534</v>
      </c>
    </row>
    <row r="7728" spans="1:3" x14ac:dyDescent="0.25">
      <c r="A7728" t="s">
        <v>67</v>
      </c>
      <c r="B7728" t="s">
        <v>2</v>
      </c>
      <c r="C7728">
        <v>2.0213467748426894</v>
      </c>
    </row>
    <row r="7729" spans="1:3" x14ac:dyDescent="0.25">
      <c r="A7729" t="s">
        <v>67</v>
      </c>
      <c r="B7729" t="s">
        <v>0</v>
      </c>
      <c r="C7729">
        <v>1.2794187607144338</v>
      </c>
    </row>
    <row r="7730" spans="1:3" x14ac:dyDescent="0.25">
      <c r="A7730" t="s">
        <v>66</v>
      </c>
      <c r="B7730" t="s">
        <v>24</v>
      </c>
      <c r="C7730">
        <v>1.135634603591875</v>
      </c>
    </row>
    <row r="7731" spans="1:3" x14ac:dyDescent="0.25">
      <c r="A7731" t="s">
        <v>66</v>
      </c>
      <c r="B7731" t="s">
        <v>23</v>
      </c>
      <c r="C7731">
        <v>0.62550780141874773</v>
      </c>
    </row>
    <row r="7732" spans="1:3" x14ac:dyDescent="0.25">
      <c r="A7732" t="s">
        <v>66</v>
      </c>
      <c r="B7732" t="s">
        <v>22</v>
      </c>
      <c r="C7732">
        <v>1.1075893787643634</v>
      </c>
    </row>
    <row r="7733" spans="1:3" x14ac:dyDescent="0.25">
      <c r="A7733" t="s">
        <v>66</v>
      </c>
      <c r="B7733" t="s">
        <v>21</v>
      </c>
      <c r="C7733">
        <v>1.546692029657718</v>
      </c>
    </row>
    <row r="7734" spans="1:3" x14ac:dyDescent="0.25">
      <c r="A7734" t="s">
        <v>66</v>
      </c>
      <c r="B7734" t="s">
        <v>20</v>
      </c>
      <c r="C7734">
        <v>0.9822112280384776</v>
      </c>
    </row>
    <row r="7735" spans="1:3" x14ac:dyDescent="0.25">
      <c r="A7735" t="s">
        <v>66</v>
      </c>
      <c r="B7735" t="s">
        <v>19</v>
      </c>
      <c r="C7735">
        <v>0.99902602162535437</v>
      </c>
    </row>
    <row r="7736" spans="1:3" x14ac:dyDescent="0.25">
      <c r="A7736" t="s">
        <v>66</v>
      </c>
      <c r="B7736" t="s">
        <v>18</v>
      </c>
      <c r="C7736">
        <v>1.6619946642455008</v>
      </c>
    </row>
    <row r="7737" spans="1:3" x14ac:dyDescent="0.25">
      <c r="A7737" t="s">
        <v>66</v>
      </c>
      <c r="B7737" t="s">
        <v>17</v>
      </c>
      <c r="C7737">
        <v>1.7935703719072811</v>
      </c>
    </row>
    <row r="7738" spans="1:3" x14ac:dyDescent="0.25">
      <c r="A7738" t="s">
        <v>66</v>
      </c>
      <c r="B7738" t="s">
        <v>16</v>
      </c>
      <c r="C7738">
        <v>1.3586097667423012</v>
      </c>
    </row>
    <row r="7739" spans="1:3" x14ac:dyDescent="0.25">
      <c r="A7739" t="s">
        <v>66</v>
      </c>
      <c r="B7739" t="s">
        <v>15</v>
      </c>
      <c r="C7739">
        <v>2.221947911410822</v>
      </c>
    </row>
    <row r="7740" spans="1:3" x14ac:dyDescent="0.25">
      <c r="A7740" t="s">
        <v>66</v>
      </c>
      <c r="B7740" t="s">
        <v>14</v>
      </c>
      <c r="C7740">
        <v>1.7798865779710591</v>
      </c>
    </row>
    <row r="7741" spans="1:3" x14ac:dyDescent="0.25">
      <c r="A7741" t="s">
        <v>66</v>
      </c>
      <c r="B7741" t="s">
        <v>13</v>
      </c>
      <c r="C7741">
        <v>2.3899091086396647</v>
      </c>
    </row>
    <row r="7742" spans="1:3" x14ac:dyDescent="0.25">
      <c r="A7742" t="s">
        <v>66</v>
      </c>
      <c r="B7742" t="s">
        <v>12</v>
      </c>
      <c r="C7742">
        <v>2.9021230512499834</v>
      </c>
    </row>
    <row r="7743" spans="1:3" x14ac:dyDescent="0.25">
      <c r="A7743" t="s">
        <v>66</v>
      </c>
      <c r="B7743" t="s">
        <v>11</v>
      </c>
      <c r="C7743">
        <v>2.295223872653497</v>
      </c>
    </row>
    <row r="7744" spans="1:3" x14ac:dyDescent="0.25">
      <c r="A7744" t="s">
        <v>66</v>
      </c>
      <c r="B7744" t="s">
        <v>10</v>
      </c>
      <c r="C7744">
        <v>3.1770781990485406</v>
      </c>
    </row>
    <row r="7745" spans="1:3" x14ac:dyDescent="0.25">
      <c r="A7745" t="s">
        <v>66</v>
      </c>
      <c r="B7745" t="s">
        <v>9</v>
      </c>
      <c r="C7745">
        <v>1.4710464524763669</v>
      </c>
    </row>
    <row r="7746" spans="1:3" x14ac:dyDescent="0.25">
      <c r="A7746" t="s">
        <v>66</v>
      </c>
      <c r="B7746" t="s">
        <v>8</v>
      </c>
      <c r="C7746">
        <v>1.3230658481601854</v>
      </c>
    </row>
    <row r="7747" spans="1:3" x14ac:dyDescent="0.25">
      <c r="A7747" t="s">
        <v>66</v>
      </c>
      <c r="B7747" t="s">
        <v>7</v>
      </c>
      <c r="C7747">
        <v>2.7330636143678255</v>
      </c>
    </row>
    <row r="7748" spans="1:3" x14ac:dyDescent="0.25">
      <c r="A7748" t="s">
        <v>66</v>
      </c>
      <c r="B7748" t="s">
        <v>6</v>
      </c>
      <c r="C7748">
        <v>2.038642947033499</v>
      </c>
    </row>
    <row r="7749" spans="1:3" x14ac:dyDescent="0.25">
      <c r="A7749" t="s">
        <v>66</v>
      </c>
      <c r="B7749" t="s">
        <v>5</v>
      </c>
      <c r="C7749">
        <v>2.0849123185202298</v>
      </c>
    </row>
    <row r="7750" spans="1:3" x14ac:dyDescent="0.25">
      <c r="A7750" t="s">
        <v>66</v>
      </c>
      <c r="B7750" t="s">
        <v>4</v>
      </c>
      <c r="C7750">
        <v>1.2668547353163357</v>
      </c>
    </row>
    <row r="7751" spans="1:3" x14ac:dyDescent="0.25">
      <c r="A7751" t="s">
        <v>66</v>
      </c>
      <c r="B7751" t="s">
        <v>3</v>
      </c>
      <c r="C7751">
        <v>1.6626942590977722</v>
      </c>
    </row>
    <row r="7752" spans="1:3" x14ac:dyDescent="0.25">
      <c r="A7752" t="s">
        <v>66</v>
      </c>
      <c r="B7752" t="s">
        <v>2</v>
      </c>
      <c r="C7752">
        <v>1.6837375039855369</v>
      </c>
    </row>
    <row r="7753" spans="1:3" x14ac:dyDescent="0.25">
      <c r="A7753" t="s">
        <v>66</v>
      </c>
      <c r="B7753" t="s">
        <v>0</v>
      </c>
      <c r="C7753">
        <v>1.8585598458004242</v>
      </c>
    </row>
    <row r="7754" spans="1:3" x14ac:dyDescent="0.25">
      <c r="A7754" t="s">
        <v>65</v>
      </c>
      <c r="B7754" t="s">
        <v>24</v>
      </c>
      <c r="C7754">
        <v>0.71811702390495635</v>
      </c>
    </row>
    <row r="7755" spans="1:3" x14ac:dyDescent="0.25">
      <c r="A7755" t="s">
        <v>65</v>
      </c>
      <c r="B7755" t="s">
        <v>23</v>
      </c>
      <c r="C7755">
        <v>1.1738119573582553</v>
      </c>
    </row>
    <row r="7756" spans="1:3" x14ac:dyDescent="0.25">
      <c r="A7756" t="s">
        <v>65</v>
      </c>
      <c r="B7756" t="s">
        <v>22</v>
      </c>
      <c r="C7756">
        <v>0.70116997044394191</v>
      </c>
    </row>
    <row r="7757" spans="1:3" x14ac:dyDescent="0.25">
      <c r="A7757" t="s">
        <v>65</v>
      </c>
      <c r="B7757" t="s">
        <v>21</v>
      </c>
      <c r="C7757">
        <v>1.9192346897923636</v>
      </c>
    </row>
    <row r="7758" spans="1:3" x14ac:dyDescent="0.25">
      <c r="A7758" t="s">
        <v>65</v>
      </c>
      <c r="B7758" t="s">
        <v>20</v>
      </c>
      <c r="C7758">
        <v>1.7558894806228202</v>
      </c>
    </row>
    <row r="7759" spans="1:3" x14ac:dyDescent="0.25">
      <c r="A7759" t="s">
        <v>65</v>
      </c>
      <c r="B7759" t="s">
        <v>19</v>
      </c>
      <c r="C7759">
        <v>1.8557461081569813</v>
      </c>
    </row>
    <row r="7760" spans="1:3" x14ac:dyDescent="0.25">
      <c r="A7760" t="s">
        <v>65</v>
      </c>
      <c r="B7760" t="s">
        <v>18</v>
      </c>
      <c r="C7760">
        <v>2.1016957718136884</v>
      </c>
    </row>
    <row r="7761" spans="1:3" x14ac:dyDescent="0.25">
      <c r="A7761" t="s">
        <v>65</v>
      </c>
      <c r="B7761" t="s">
        <v>17</v>
      </c>
      <c r="C7761">
        <v>2.7226645662364164</v>
      </c>
    </row>
    <row r="7762" spans="1:3" x14ac:dyDescent="0.25">
      <c r="A7762" t="s">
        <v>65</v>
      </c>
      <c r="B7762" t="s">
        <v>16</v>
      </c>
      <c r="C7762">
        <v>1.239935945868982</v>
      </c>
    </row>
    <row r="7763" spans="1:3" x14ac:dyDescent="0.25">
      <c r="A7763" t="s">
        <v>65</v>
      </c>
      <c r="B7763" t="s">
        <v>15</v>
      </c>
      <c r="C7763">
        <v>3.902331706619508</v>
      </c>
    </row>
    <row r="7764" spans="1:3" x14ac:dyDescent="0.25">
      <c r="A7764" t="s">
        <v>65</v>
      </c>
      <c r="B7764" t="s">
        <v>14</v>
      </c>
      <c r="C7764">
        <v>2.1785004484438879</v>
      </c>
    </row>
    <row r="7765" spans="1:3" x14ac:dyDescent="0.25">
      <c r="A7765" t="s">
        <v>65</v>
      </c>
      <c r="B7765" t="s">
        <v>13</v>
      </c>
      <c r="C7765">
        <v>1.7674567302089734</v>
      </c>
    </row>
    <row r="7766" spans="1:3" x14ac:dyDescent="0.25">
      <c r="A7766" t="s">
        <v>65</v>
      </c>
      <c r="B7766" t="s">
        <v>12</v>
      </c>
      <c r="C7766">
        <v>1.6137060851531473</v>
      </c>
    </row>
    <row r="7767" spans="1:3" x14ac:dyDescent="0.25">
      <c r="A7767" t="s">
        <v>65</v>
      </c>
      <c r="B7767" t="s">
        <v>11</v>
      </c>
      <c r="C7767">
        <v>1.3935677464014389</v>
      </c>
    </row>
    <row r="7768" spans="1:3" x14ac:dyDescent="0.25">
      <c r="A7768" t="s">
        <v>65</v>
      </c>
      <c r="B7768" t="s">
        <v>10</v>
      </c>
      <c r="C7768">
        <v>2.8838283715937427</v>
      </c>
    </row>
    <row r="7769" spans="1:3" x14ac:dyDescent="0.25">
      <c r="A7769" t="s">
        <v>65</v>
      </c>
      <c r="B7769" t="s">
        <v>9</v>
      </c>
      <c r="C7769">
        <v>1.5307213010450709</v>
      </c>
    </row>
    <row r="7770" spans="1:3" x14ac:dyDescent="0.25">
      <c r="A7770" t="s">
        <v>65</v>
      </c>
      <c r="B7770" t="s">
        <v>8</v>
      </c>
      <c r="C7770">
        <v>1.265778972303514</v>
      </c>
    </row>
    <row r="7771" spans="1:3" x14ac:dyDescent="0.25">
      <c r="A7771" t="s">
        <v>65</v>
      </c>
      <c r="B7771" t="s">
        <v>7</v>
      </c>
      <c r="C7771">
        <v>1.770708592727646</v>
      </c>
    </row>
    <row r="7772" spans="1:3" x14ac:dyDescent="0.25">
      <c r="A7772" t="s">
        <v>65</v>
      </c>
      <c r="B7772" t="s">
        <v>6</v>
      </c>
      <c r="C7772">
        <v>2.0966605527878515</v>
      </c>
    </row>
    <row r="7773" spans="1:3" x14ac:dyDescent="0.25">
      <c r="A7773" t="s">
        <v>65</v>
      </c>
      <c r="B7773" t="s">
        <v>5</v>
      </c>
      <c r="C7773">
        <v>2.2562370752097665</v>
      </c>
    </row>
    <row r="7774" spans="1:3" x14ac:dyDescent="0.25">
      <c r="A7774" t="s">
        <v>65</v>
      </c>
      <c r="B7774" t="s">
        <v>4</v>
      </c>
      <c r="C7774">
        <v>1.9077052079930994</v>
      </c>
    </row>
    <row r="7775" spans="1:3" x14ac:dyDescent="0.25">
      <c r="A7775" t="s">
        <v>65</v>
      </c>
      <c r="B7775" t="s">
        <v>3</v>
      </c>
      <c r="C7775">
        <v>1.651030157964948</v>
      </c>
    </row>
    <row r="7776" spans="1:3" x14ac:dyDescent="0.25">
      <c r="A7776" t="s">
        <v>65</v>
      </c>
      <c r="B7776" t="s">
        <v>2</v>
      </c>
      <c r="C7776">
        <v>1.2146530114622771</v>
      </c>
    </row>
    <row r="7777" spans="1:3" x14ac:dyDescent="0.25">
      <c r="A7777" t="s">
        <v>65</v>
      </c>
      <c r="B7777" t="s">
        <v>0</v>
      </c>
      <c r="C7777">
        <v>0.99126761794933227</v>
      </c>
    </row>
    <row r="7778" spans="1:3" x14ac:dyDescent="0.25">
      <c r="A7778" t="s">
        <v>64</v>
      </c>
      <c r="B7778" t="s">
        <v>24</v>
      </c>
      <c r="C7778">
        <v>0.68239755110053646</v>
      </c>
    </row>
    <row r="7779" spans="1:3" x14ac:dyDescent="0.25">
      <c r="A7779" t="s">
        <v>64</v>
      </c>
      <c r="B7779" t="s">
        <v>23</v>
      </c>
      <c r="C7779">
        <v>0.6282783341783269</v>
      </c>
    </row>
    <row r="7780" spans="1:3" x14ac:dyDescent="0.25">
      <c r="A7780" t="s">
        <v>64</v>
      </c>
      <c r="B7780" t="s">
        <v>22</v>
      </c>
      <c r="C7780">
        <v>1.5866762619752031</v>
      </c>
    </row>
    <row r="7781" spans="1:3" x14ac:dyDescent="0.25">
      <c r="A7781" t="s">
        <v>64</v>
      </c>
      <c r="B7781" t="s">
        <v>21</v>
      </c>
      <c r="C7781">
        <v>0.77708154797597284</v>
      </c>
    </row>
    <row r="7782" spans="1:3" x14ac:dyDescent="0.25">
      <c r="A7782" t="s">
        <v>64</v>
      </c>
      <c r="B7782" t="s">
        <v>20</v>
      </c>
      <c r="C7782">
        <v>1.1791619536480478</v>
      </c>
    </row>
    <row r="7783" spans="1:3" x14ac:dyDescent="0.25">
      <c r="A7783" t="s">
        <v>64</v>
      </c>
      <c r="B7783" t="s">
        <v>19</v>
      </c>
      <c r="C7783">
        <v>2.3443849952143343</v>
      </c>
    </row>
    <row r="7784" spans="1:3" x14ac:dyDescent="0.25">
      <c r="A7784" t="s">
        <v>64</v>
      </c>
      <c r="B7784" t="s">
        <v>18</v>
      </c>
      <c r="C7784">
        <v>3.7230667784702041</v>
      </c>
    </row>
    <row r="7785" spans="1:3" x14ac:dyDescent="0.25">
      <c r="A7785" t="s">
        <v>64</v>
      </c>
      <c r="B7785" t="s">
        <v>17</v>
      </c>
      <c r="C7785">
        <v>1.9559496521500535</v>
      </c>
    </row>
    <row r="7786" spans="1:3" x14ac:dyDescent="0.25">
      <c r="A7786" t="s">
        <v>64</v>
      </c>
      <c r="B7786" t="s">
        <v>16</v>
      </c>
      <c r="C7786">
        <v>2.1400582541647144</v>
      </c>
    </row>
    <row r="7787" spans="1:3" x14ac:dyDescent="0.25">
      <c r="A7787" t="s">
        <v>64</v>
      </c>
      <c r="B7787" t="s">
        <v>15</v>
      </c>
      <c r="C7787">
        <v>3.1990609847995608</v>
      </c>
    </row>
    <row r="7788" spans="1:3" x14ac:dyDescent="0.25">
      <c r="A7788" t="s">
        <v>64</v>
      </c>
      <c r="B7788" t="s">
        <v>14</v>
      </c>
      <c r="C7788">
        <v>1.9117934642994365</v>
      </c>
    </row>
    <row r="7789" spans="1:3" x14ac:dyDescent="0.25">
      <c r="A7789" t="s">
        <v>64</v>
      </c>
      <c r="B7789" t="s">
        <v>13</v>
      </c>
      <c r="C7789">
        <v>1.5372802438493054</v>
      </c>
    </row>
    <row r="7790" spans="1:3" x14ac:dyDescent="0.25">
      <c r="A7790" t="s">
        <v>64</v>
      </c>
      <c r="B7790" t="s">
        <v>12</v>
      </c>
      <c r="C7790">
        <v>1.1604766748207791</v>
      </c>
    </row>
    <row r="7791" spans="1:3" x14ac:dyDescent="0.25">
      <c r="A7791" t="s">
        <v>64</v>
      </c>
      <c r="B7791" t="s">
        <v>11</v>
      </c>
      <c r="C7791">
        <v>2.6782935090363629</v>
      </c>
    </row>
    <row r="7792" spans="1:3" x14ac:dyDescent="0.25">
      <c r="A7792" t="s">
        <v>64</v>
      </c>
      <c r="B7792" t="s">
        <v>10</v>
      </c>
      <c r="C7792">
        <v>1.5457801992402429</v>
      </c>
    </row>
    <row r="7793" spans="1:3" x14ac:dyDescent="0.25">
      <c r="A7793" t="s">
        <v>64</v>
      </c>
      <c r="B7793" t="s">
        <v>9</v>
      </c>
      <c r="C7793">
        <v>4.8400485276210095</v>
      </c>
    </row>
    <row r="7794" spans="1:3" x14ac:dyDescent="0.25">
      <c r="A7794" t="s">
        <v>64</v>
      </c>
      <c r="B7794" t="s">
        <v>8</v>
      </c>
      <c r="C7794">
        <v>1.4935725523741115</v>
      </c>
    </row>
    <row r="7795" spans="1:3" x14ac:dyDescent="0.25">
      <c r="A7795" t="s">
        <v>64</v>
      </c>
      <c r="B7795" t="s">
        <v>7</v>
      </c>
      <c r="C7795">
        <v>2.2638092017012839</v>
      </c>
    </row>
    <row r="7796" spans="1:3" x14ac:dyDescent="0.25">
      <c r="A7796" t="s">
        <v>64</v>
      </c>
      <c r="B7796" t="s">
        <v>6</v>
      </c>
      <c r="C7796">
        <v>1.7387932248942841</v>
      </c>
    </row>
    <row r="7797" spans="1:3" x14ac:dyDescent="0.25">
      <c r="A7797" t="s">
        <v>64</v>
      </c>
      <c r="B7797" t="s">
        <v>5</v>
      </c>
      <c r="C7797">
        <v>4.2479844521764045</v>
      </c>
    </row>
    <row r="7798" spans="1:3" x14ac:dyDescent="0.25">
      <c r="A7798" t="s">
        <v>64</v>
      </c>
      <c r="B7798" t="s">
        <v>4</v>
      </c>
      <c r="C7798">
        <v>1.590585070762002</v>
      </c>
    </row>
    <row r="7799" spans="1:3" x14ac:dyDescent="0.25">
      <c r="A7799" t="s">
        <v>64</v>
      </c>
      <c r="B7799" t="s">
        <v>3</v>
      </c>
      <c r="C7799">
        <v>1.5589685906539938</v>
      </c>
    </row>
    <row r="7800" spans="1:3" x14ac:dyDescent="0.25">
      <c r="A7800" t="s">
        <v>64</v>
      </c>
      <c r="B7800" t="s">
        <v>2</v>
      </c>
      <c r="C7800">
        <v>1.0712100149655799</v>
      </c>
    </row>
    <row r="7801" spans="1:3" x14ac:dyDescent="0.25">
      <c r="A7801" t="s">
        <v>64</v>
      </c>
      <c r="B7801" t="s">
        <v>0</v>
      </c>
      <c r="C7801">
        <v>0.97629588359605324</v>
      </c>
    </row>
    <row r="7802" spans="1:3" x14ac:dyDescent="0.25">
      <c r="A7802" t="s">
        <v>63</v>
      </c>
      <c r="B7802" t="s">
        <v>24</v>
      </c>
      <c r="C7802">
        <v>1.2923780661856568</v>
      </c>
    </row>
    <row r="7803" spans="1:3" x14ac:dyDescent="0.25">
      <c r="A7803" t="s">
        <v>63</v>
      </c>
      <c r="B7803" t="s">
        <v>23</v>
      </c>
      <c r="C7803">
        <v>0.69082830854183652</v>
      </c>
    </row>
    <row r="7804" spans="1:3" x14ac:dyDescent="0.25">
      <c r="A7804" t="s">
        <v>63</v>
      </c>
      <c r="B7804" t="s">
        <v>22</v>
      </c>
      <c r="C7804">
        <v>1.0264101583391598</v>
      </c>
    </row>
    <row r="7805" spans="1:3" x14ac:dyDescent="0.25">
      <c r="A7805" t="s">
        <v>63</v>
      </c>
      <c r="B7805" t="s">
        <v>21</v>
      </c>
      <c r="C7805">
        <v>1.575506510378992</v>
      </c>
    </row>
    <row r="7806" spans="1:3" x14ac:dyDescent="0.25">
      <c r="A7806" t="s">
        <v>63</v>
      </c>
      <c r="B7806" t="s">
        <v>20</v>
      </c>
      <c r="C7806">
        <v>0.73996080171262402</v>
      </c>
    </row>
    <row r="7807" spans="1:3" x14ac:dyDescent="0.25">
      <c r="A7807" t="s">
        <v>63</v>
      </c>
      <c r="B7807" t="s">
        <v>19</v>
      </c>
      <c r="C7807">
        <v>2.7642366733467143</v>
      </c>
    </row>
    <row r="7808" spans="1:3" x14ac:dyDescent="0.25">
      <c r="A7808" t="s">
        <v>63</v>
      </c>
      <c r="B7808" t="s">
        <v>18</v>
      </c>
      <c r="C7808">
        <v>2.0335069744791023</v>
      </c>
    </row>
    <row r="7809" spans="1:3" x14ac:dyDescent="0.25">
      <c r="A7809" t="s">
        <v>63</v>
      </c>
      <c r="B7809" t="s">
        <v>17</v>
      </c>
      <c r="C7809">
        <v>3.9344791826207914</v>
      </c>
    </row>
    <row r="7810" spans="1:3" x14ac:dyDescent="0.25">
      <c r="A7810" t="s">
        <v>63</v>
      </c>
      <c r="B7810" t="s">
        <v>16</v>
      </c>
      <c r="C7810">
        <v>3.4342051708387893</v>
      </c>
    </row>
    <row r="7811" spans="1:3" x14ac:dyDescent="0.25">
      <c r="A7811" t="s">
        <v>63</v>
      </c>
      <c r="B7811" t="s">
        <v>15</v>
      </c>
      <c r="C7811">
        <v>3.6165725968346321</v>
      </c>
    </row>
    <row r="7812" spans="1:3" x14ac:dyDescent="0.25">
      <c r="A7812" t="s">
        <v>63</v>
      </c>
      <c r="B7812" t="s">
        <v>14</v>
      </c>
      <c r="C7812">
        <v>3.7419567501790154</v>
      </c>
    </row>
    <row r="7813" spans="1:3" x14ac:dyDescent="0.25">
      <c r="A7813" t="s">
        <v>63</v>
      </c>
      <c r="B7813" t="s">
        <v>13</v>
      </c>
      <c r="C7813">
        <v>1.1444921625954754</v>
      </c>
    </row>
    <row r="7814" spans="1:3" x14ac:dyDescent="0.25">
      <c r="A7814" t="s">
        <v>63</v>
      </c>
      <c r="B7814" t="s">
        <v>12</v>
      </c>
      <c r="C7814">
        <v>1.1576617207225885</v>
      </c>
    </row>
    <row r="7815" spans="1:3" x14ac:dyDescent="0.25">
      <c r="A7815" t="s">
        <v>63</v>
      </c>
      <c r="B7815" t="s">
        <v>11</v>
      </c>
      <c r="C7815">
        <v>1.4996293367132358</v>
      </c>
    </row>
    <row r="7816" spans="1:3" x14ac:dyDescent="0.25">
      <c r="A7816" t="s">
        <v>63</v>
      </c>
      <c r="B7816" t="s">
        <v>10</v>
      </c>
      <c r="C7816">
        <v>1.5366006150803038</v>
      </c>
    </row>
    <row r="7817" spans="1:3" x14ac:dyDescent="0.25">
      <c r="A7817" t="s">
        <v>63</v>
      </c>
      <c r="B7817" t="s">
        <v>9</v>
      </c>
      <c r="C7817">
        <v>2.8956777262975919</v>
      </c>
    </row>
    <row r="7818" spans="1:3" x14ac:dyDescent="0.25">
      <c r="A7818" t="s">
        <v>63</v>
      </c>
      <c r="B7818" t="s">
        <v>8</v>
      </c>
      <c r="C7818">
        <v>1.2946860443270403</v>
      </c>
    </row>
    <row r="7819" spans="1:3" x14ac:dyDescent="0.25">
      <c r="A7819" t="s">
        <v>63</v>
      </c>
      <c r="B7819" t="s">
        <v>7</v>
      </c>
      <c r="C7819">
        <v>1.7984207054973655</v>
      </c>
    </row>
    <row r="7820" spans="1:3" x14ac:dyDescent="0.25">
      <c r="A7820" t="s">
        <v>63</v>
      </c>
      <c r="B7820" t="s">
        <v>6</v>
      </c>
      <c r="C7820">
        <v>1.6133777967861487</v>
      </c>
    </row>
    <row r="7821" spans="1:3" x14ac:dyDescent="0.25">
      <c r="A7821" t="s">
        <v>63</v>
      </c>
      <c r="B7821" t="s">
        <v>5</v>
      </c>
      <c r="C7821">
        <v>3.4725799366740051</v>
      </c>
    </row>
    <row r="7822" spans="1:3" x14ac:dyDescent="0.25">
      <c r="A7822" t="s">
        <v>63</v>
      </c>
      <c r="B7822" t="s">
        <v>4</v>
      </c>
      <c r="C7822">
        <v>2.1363507830135307</v>
      </c>
    </row>
    <row r="7823" spans="1:3" x14ac:dyDescent="0.25">
      <c r="A7823" t="s">
        <v>63</v>
      </c>
      <c r="B7823" t="s">
        <v>3</v>
      </c>
      <c r="C7823">
        <v>2.1259759858382843</v>
      </c>
    </row>
    <row r="7824" spans="1:3" x14ac:dyDescent="0.25">
      <c r="A7824" t="s">
        <v>63</v>
      </c>
      <c r="B7824" t="s">
        <v>2</v>
      </c>
      <c r="C7824">
        <v>1.8330917644588993</v>
      </c>
    </row>
    <row r="7825" spans="1:3" x14ac:dyDescent="0.25">
      <c r="A7825" t="s">
        <v>63</v>
      </c>
      <c r="B7825" t="s">
        <v>0</v>
      </c>
      <c r="C7825">
        <v>1.3584072282988875</v>
      </c>
    </row>
    <row r="7826" spans="1:3" x14ac:dyDescent="0.25">
      <c r="A7826" t="s">
        <v>62</v>
      </c>
      <c r="B7826" t="s">
        <v>24</v>
      </c>
      <c r="C7826">
        <v>1.5916124701734229</v>
      </c>
    </row>
    <row r="7827" spans="1:3" x14ac:dyDescent="0.25">
      <c r="A7827" t="s">
        <v>62</v>
      </c>
      <c r="B7827" t="s">
        <v>23</v>
      </c>
      <c r="C7827">
        <v>0.87366074305218833</v>
      </c>
    </row>
    <row r="7828" spans="1:3" x14ac:dyDescent="0.25">
      <c r="A7828" t="s">
        <v>62</v>
      </c>
      <c r="B7828" t="s">
        <v>22</v>
      </c>
      <c r="C7828">
        <v>1.4588352305462529</v>
      </c>
    </row>
    <row r="7829" spans="1:3" x14ac:dyDescent="0.25">
      <c r="A7829" t="s">
        <v>62</v>
      </c>
      <c r="B7829" t="s">
        <v>21</v>
      </c>
      <c r="C7829">
        <v>0.65147424985653302</v>
      </c>
    </row>
    <row r="7830" spans="1:3" x14ac:dyDescent="0.25">
      <c r="A7830" t="s">
        <v>62</v>
      </c>
      <c r="B7830" t="s">
        <v>20</v>
      </c>
      <c r="C7830">
        <v>1.6474262865612399</v>
      </c>
    </row>
    <row r="7831" spans="1:3" x14ac:dyDescent="0.25">
      <c r="A7831" t="s">
        <v>62</v>
      </c>
      <c r="B7831" t="s">
        <v>19</v>
      </c>
      <c r="C7831">
        <v>2.7438761007263159</v>
      </c>
    </row>
    <row r="7832" spans="1:3" x14ac:dyDescent="0.25">
      <c r="A7832" t="s">
        <v>62</v>
      </c>
      <c r="B7832" t="s">
        <v>18</v>
      </c>
      <c r="C7832">
        <v>4.6871770701644042</v>
      </c>
    </row>
    <row r="7833" spans="1:3" x14ac:dyDescent="0.25">
      <c r="A7833" t="s">
        <v>62</v>
      </c>
      <c r="B7833" t="s">
        <v>17</v>
      </c>
      <c r="C7833">
        <v>1.7212688413806261</v>
      </c>
    </row>
    <row r="7834" spans="1:3" x14ac:dyDescent="0.25">
      <c r="A7834" t="s">
        <v>62</v>
      </c>
      <c r="B7834" t="s">
        <v>16</v>
      </c>
      <c r="C7834">
        <v>1.4844445821244741</v>
      </c>
    </row>
    <row r="7835" spans="1:3" x14ac:dyDescent="0.25">
      <c r="A7835" t="s">
        <v>62</v>
      </c>
      <c r="B7835" t="s">
        <v>15</v>
      </c>
      <c r="C7835">
        <v>1.7210444655908417</v>
      </c>
    </row>
    <row r="7836" spans="1:3" x14ac:dyDescent="0.25">
      <c r="A7836" t="s">
        <v>62</v>
      </c>
      <c r="B7836" t="s">
        <v>14</v>
      </c>
      <c r="C7836">
        <v>2.8488227306509231</v>
      </c>
    </row>
    <row r="7837" spans="1:3" x14ac:dyDescent="0.25">
      <c r="A7837" t="s">
        <v>62</v>
      </c>
      <c r="B7837" t="s">
        <v>13</v>
      </c>
      <c r="C7837">
        <v>1.524925517016112</v>
      </c>
    </row>
    <row r="7838" spans="1:3" x14ac:dyDescent="0.25">
      <c r="A7838" t="s">
        <v>62</v>
      </c>
      <c r="B7838" t="s">
        <v>12</v>
      </c>
      <c r="C7838">
        <v>1.5120475657634911</v>
      </c>
    </row>
    <row r="7839" spans="1:3" x14ac:dyDescent="0.25">
      <c r="A7839" t="s">
        <v>62</v>
      </c>
      <c r="B7839" t="s">
        <v>11</v>
      </c>
      <c r="C7839">
        <v>0.96909248193984765</v>
      </c>
    </row>
    <row r="7840" spans="1:3" x14ac:dyDescent="0.25">
      <c r="A7840" t="s">
        <v>62</v>
      </c>
      <c r="B7840" t="s">
        <v>10</v>
      </c>
      <c r="C7840">
        <v>4.4104678222318041</v>
      </c>
    </row>
    <row r="7841" spans="1:3" x14ac:dyDescent="0.25">
      <c r="A7841" t="s">
        <v>62</v>
      </c>
      <c r="B7841" t="s">
        <v>9</v>
      </c>
      <c r="C7841">
        <v>4.3578868030987437</v>
      </c>
    </row>
    <row r="7842" spans="1:3" x14ac:dyDescent="0.25">
      <c r="A7842" t="s">
        <v>62</v>
      </c>
      <c r="B7842" t="s">
        <v>8</v>
      </c>
      <c r="C7842">
        <v>2.3152121427924954</v>
      </c>
    </row>
    <row r="7843" spans="1:3" x14ac:dyDescent="0.25">
      <c r="A7843" t="s">
        <v>62</v>
      </c>
      <c r="B7843" t="s">
        <v>7</v>
      </c>
      <c r="C7843">
        <v>3.2621579819841444</v>
      </c>
    </row>
    <row r="7844" spans="1:3" x14ac:dyDescent="0.25">
      <c r="A7844" t="s">
        <v>62</v>
      </c>
      <c r="B7844" t="s">
        <v>6</v>
      </c>
      <c r="C7844">
        <v>1.5393860620472166</v>
      </c>
    </row>
    <row r="7845" spans="1:3" x14ac:dyDescent="0.25">
      <c r="A7845" t="s">
        <v>62</v>
      </c>
      <c r="B7845" t="s">
        <v>5</v>
      </c>
      <c r="C7845">
        <v>2.9859195599775274</v>
      </c>
    </row>
    <row r="7846" spans="1:3" x14ac:dyDescent="0.25">
      <c r="A7846" t="s">
        <v>62</v>
      </c>
      <c r="B7846" t="s">
        <v>4</v>
      </c>
      <c r="C7846">
        <v>2.463191824506529</v>
      </c>
    </row>
    <row r="7847" spans="1:3" x14ac:dyDescent="0.25">
      <c r="A7847" t="s">
        <v>62</v>
      </c>
      <c r="B7847" t="s">
        <v>3</v>
      </c>
      <c r="C7847">
        <v>1.4097608603010754</v>
      </c>
    </row>
    <row r="7848" spans="1:3" x14ac:dyDescent="0.25">
      <c r="A7848" t="s">
        <v>62</v>
      </c>
      <c r="B7848" t="s">
        <v>2</v>
      </c>
      <c r="C7848">
        <v>2.3619456469233504</v>
      </c>
    </row>
    <row r="7849" spans="1:3" x14ac:dyDescent="0.25">
      <c r="A7849" t="s">
        <v>62</v>
      </c>
      <c r="B7849" t="s">
        <v>0</v>
      </c>
      <c r="C7849">
        <v>1.5188437069880776</v>
      </c>
    </row>
    <row r="7850" spans="1:3" x14ac:dyDescent="0.25">
      <c r="A7850" t="s">
        <v>61</v>
      </c>
      <c r="B7850" t="s">
        <v>24</v>
      </c>
      <c r="C7850">
        <v>0.9683548589680413</v>
      </c>
    </row>
    <row r="7851" spans="1:3" x14ac:dyDescent="0.25">
      <c r="A7851" t="s">
        <v>61</v>
      </c>
      <c r="B7851" t="s">
        <v>23</v>
      </c>
      <c r="C7851">
        <v>1.0393205213559922</v>
      </c>
    </row>
    <row r="7852" spans="1:3" x14ac:dyDescent="0.25">
      <c r="A7852" t="s">
        <v>61</v>
      </c>
      <c r="B7852" t="s">
        <v>22</v>
      </c>
      <c r="C7852">
        <v>1.1916147358699107</v>
      </c>
    </row>
    <row r="7853" spans="1:3" x14ac:dyDescent="0.25">
      <c r="A7853" t="s">
        <v>61</v>
      </c>
      <c r="B7853" t="s">
        <v>21</v>
      </c>
      <c r="C7853">
        <v>1.1314241868395347</v>
      </c>
    </row>
    <row r="7854" spans="1:3" x14ac:dyDescent="0.25">
      <c r="A7854" t="s">
        <v>61</v>
      </c>
      <c r="B7854" t="s">
        <v>20</v>
      </c>
      <c r="C7854">
        <v>1.2976151315799991</v>
      </c>
    </row>
    <row r="7855" spans="1:3" x14ac:dyDescent="0.25">
      <c r="A7855" t="s">
        <v>61</v>
      </c>
      <c r="B7855" t="s">
        <v>19</v>
      </c>
      <c r="C7855">
        <v>1.0592550292586838</v>
      </c>
    </row>
    <row r="7856" spans="1:3" x14ac:dyDescent="0.25">
      <c r="A7856" t="s">
        <v>61</v>
      </c>
      <c r="B7856" t="s">
        <v>18</v>
      </c>
      <c r="C7856">
        <v>1.690119546768527</v>
      </c>
    </row>
    <row r="7857" spans="1:3" x14ac:dyDescent="0.25">
      <c r="A7857" t="s">
        <v>61</v>
      </c>
      <c r="B7857" t="s">
        <v>17</v>
      </c>
      <c r="C7857">
        <v>3.0979539662296993</v>
      </c>
    </row>
    <row r="7858" spans="1:3" x14ac:dyDescent="0.25">
      <c r="A7858" t="s">
        <v>61</v>
      </c>
      <c r="B7858" t="s">
        <v>16</v>
      </c>
      <c r="C7858">
        <v>2.8371197814609985</v>
      </c>
    </row>
    <row r="7859" spans="1:3" x14ac:dyDescent="0.25">
      <c r="A7859" t="s">
        <v>61</v>
      </c>
      <c r="B7859" t="s">
        <v>15</v>
      </c>
      <c r="C7859">
        <v>2.2101129735674094</v>
      </c>
    </row>
    <row r="7860" spans="1:3" x14ac:dyDescent="0.25">
      <c r="A7860" t="s">
        <v>61</v>
      </c>
      <c r="B7860" t="s">
        <v>14</v>
      </c>
      <c r="C7860">
        <v>1.5759511071845782</v>
      </c>
    </row>
    <row r="7861" spans="1:3" x14ac:dyDescent="0.25">
      <c r="A7861" t="s">
        <v>61</v>
      </c>
      <c r="B7861" t="s">
        <v>13</v>
      </c>
      <c r="C7861">
        <v>3.9577167439836822</v>
      </c>
    </row>
    <row r="7862" spans="1:3" x14ac:dyDescent="0.25">
      <c r="A7862" t="s">
        <v>61</v>
      </c>
      <c r="B7862" t="s">
        <v>12</v>
      </c>
      <c r="C7862">
        <v>1.8412384413833216</v>
      </c>
    </row>
    <row r="7863" spans="1:3" x14ac:dyDescent="0.25">
      <c r="A7863" t="s">
        <v>61</v>
      </c>
      <c r="B7863" t="s">
        <v>11</v>
      </c>
      <c r="C7863">
        <v>1.3709233161022227</v>
      </c>
    </row>
    <row r="7864" spans="1:3" x14ac:dyDescent="0.25">
      <c r="A7864" t="s">
        <v>61</v>
      </c>
      <c r="B7864" t="s">
        <v>10</v>
      </c>
      <c r="C7864">
        <v>3.247815081346269</v>
      </c>
    </row>
    <row r="7865" spans="1:3" x14ac:dyDescent="0.25">
      <c r="A7865" t="s">
        <v>61</v>
      </c>
      <c r="B7865" t="s">
        <v>9</v>
      </c>
      <c r="C7865">
        <v>1.5773746498133141</v>
      </c>
    </row>
    <row r="7866" spans="1:3" x14ac:dyDescent="0.25">
      <c r="A7866" t="s">
        <v>61</v>
      </c>
      <c r="B7866" t="s">
        <v>8</v>
      </c>
      <c r="C7866">
        <v>3.7273111143117434</v>
      </c>
    </row>
    <row r="7867" spans="1:3" x14ac:dyDescent="0.25">
      <c r="A7867" t="s">
        <v>61</v>
      </c>
      <c r="B7867" t="s">
        <v>7</v>
      </c>
      <c r="C7867">
        <v>2.4950283778464213</v>
      </c>
    </row>
    <row r="7868" spans="1:3" x14ac:dyDescent="0.25">
      <c r="A7868" t="s">
        <v>61</v>
      </c>
      <c r="B7868" t="s">
        <v>6</v>
      </c>
      <c r="C7868">
        <v>1.6873772917859167</v>
      </c>
    </row>
    <row r="7869" spans="1:3" x14ac:dyDescent="0.25">
      <c r="A7869" t="s">
        <v>61</v>
      </c>
      <c r="B7869" t="s">
        <v>5</v>
      </c>
      <c r="C7869">
        <v>1.6953850274439373</v>
      </c>
    </row>
    <row r="7870" spans="1:3" x14ac:dyDescent="0.25">
      <c r="A7870" t="s">
        <v>61</v>
      </c>
      <c r="B7870" t="s">
        <v>4</v>
      </c>
      <c r="C7870">
        <v>2.9542661294830679</v>
      </c>
    </row>
    <row r="7871" spans="1:3" x14ac:dyDescent="0.25">
      <c r="A7871" t="s">
        <v>61</v>
      </c>
      <c r="B7871" t="s">
        <v>3</v>
      </c>
      <c r="C7871">
        <v>1.5352796006187706</v>
      </c>
    </row>
    <row r="7872" spans="1:3" x14ac:dyDescent="0.25">
      <c r="A7872" t="s">
        <v>61</v>
      </c>
      <c r="B7872" t="s">
        <v>2</v>
      </c>
      <c r="C7872">
        <v>2.1986003543701997</v>
      </c>
    </row>
    <row r="7873" spans="1:3" x14ac:dyDescent="0.25">
      <c r="A7873" t="s">
        <v>61</v>
      </c>
      <c r="B7873" t="s">
        <v>0</v>
      </c>
      <c r="C7873">
        <v>1.6022597482062966</v>
      </c>
    </row>
    <row r="7874" spans="1:3" x14ac:dyDescent="0.25">
      <c r="A7874" t="s">
        <v>60</v>
      </c>
      <c r="B7874" t="s">
        <v>24</v>
      </c>
      <c r="C7874">
        <v>1.4113595627628561</v>
      </c>
    </row>
    <row r="7875" spans="1:3" x14ac:dyDescent="0.25">
      <c r="A7875" t="s">
        <v>60</v>
      </c>
      <c r="B7875" t="s">
        <v>23</v>
      </c>
      <c r="C7875">
        <v>1.3252248733723317</v>
      </c>
    </row>
    <row r="7876" spans="1:3" x14ac:dyDescent="0.25">
      <c r="A7876" t="s">
        <v>60</v>
      </c>
      <c r="B7876" t="s">
        <v>22</v>
      </c>
      <c r="C7876">
        <v>0.97930830757101828</v>
      </c>
    </row>
    <row r="7877" spans="1:3" x14ac:dyDescent="0.25">
      <c r="A7877" t="s">
        <v>60</v>
      </c>
      <c r="B7877" t="s">
        <v>21</v>
      </c>
      <c r="C7877">
        <v>2.0794843854530942</v>
      </c>
    </row>
    <row r="7878" spans="1:3" x14ac:dyDescent="0.25">
      <c r="A7878" t="s">
        <v>60</v>
      </c>
      <c r="B7878" t="s">
        <v>20</v>
      </c>
      <c r="C7878">
        <v>1.3603893064212407</v>
      </c>
    </row>
    <row r="7879" spans="1:3" x14ac:dyDescent="0.25">
      <c r="A7879" t="s">
        <v>60</v>
      </c>
      <c r="B7879" t="s">
        <v>19</v>
      </c>
      <c r="C7879">
        <v>2.502142775402961</v>
      </c>
    </row>
    <row r="7880" spans="1:3" x14ac:dyDescent="0.25">
      <c r="A7880" t="s">
        <v>60</v>
      </c>
      <c r="B7880" t="s">
        <v>18</v>
      </c>
      <c r="C7880">
        <v>5.1163450250529019</v>
      </c>
    </row>
    <row r="7881" spans="1:3" x14ac:dyDescent="0.25">
      <c r="A7881" t="s">
        <v>60</v>
      </c>
      <c r="B7881" t="s">
        <v>17</v>
      </c>
      <c r="C7881">
        <v>2.9725047669062468</v>
      </c>
    </row>
    <row r="7882" spans="1:3" x14ac:dyDescent="0.25">
      <c r="A7882" t="s">
        <v>60</v>
      </c>
      <c r="B7882" t="s">
        <v>16</v>
      </c>
      <c r="C7882">
        <v>1.9520300635597492</v>
      </c>
    </row>
    <row r="7883" spans="1:3" x14ac:dyDescent="0.25">
      <c r="A7883" t="s">
        <v>60</v>
      </c>
      <c r="B7883" t="s">
        <v>15</v>
      </c>
      <c r="C7883">
        <v>2.823738092543477</v>
      </c>
    </row>
    <row r="7884" spans="1:3" x14ac:dyDescent="0.25">
      <c r="A7884" t="s">
        <v>60</v>
      </c>
      <c r="B7884" t="s">
        <v>14</v>
      </c>
      <c r="C7884">
        <v>1.8036150164982327</v>
      </c>
    </row>
    <row r="7885" spans="1:3" x14ac:dyDescent="0.25">
      <c r="A7885" t="s">
        <v>60</v>
      </c>
      <c r="B7885" t="s">
        <v>13</v>
      </c>
      <c r="C7885">
        <v>1.7524439590815688</v>
      </c>
    </row>
    <row r="7886" spans="1:3" x14ac:dyDescent="0.25">
      <c r="A7886" t="s">
        <v>60</v>
      </c>
      <c r="B7886" t="s">
        <v>12</v>
      </c>
      <c r="C7886">
        <v>3.4910540301991215</v>
      </c>
    </row>
    <row r="7887" spans="1:3" x14ac:dyDescent="0.25">
      <c r="A7887" t="s">
        <v>60</v>
      </c>
      <c r="B7887" t="s">
        <v>11</v>
      </c>
      <c r="C7887">
        <v>2.6633179408176018</v>
      </c>
    </row>
    <row r="7888" spans="1:3" x14ac:dyDescent="0.25">
      <c r="A7888" t="s">
        <v>60</v>
      </c>
      <c r="B7888" t="s">
        <v>10</v>
      </c>
      <c r="C7888">
        <v>2.7323158598750465</v>
      </c>
    </row>
    <row r="7889" spans="1:3" x14ac:dyDescent="0.25">
      <c r="A7889" t="s">
        <v>60</v>
      </c>
      <c r="B7889" t="s">
        <v>9</v>
      </c>
      <c r="C7889">
        <v>1.9123378604477024</v>
      </c>
    </row>
    <row r="7890" spans="1:3" x14ac:dyDescent="0.25">
      <c r="A7890" t="s">
        <v>60</v>
      </c>
      <c r="B7890" t="s">
        <v>8</v>
      </c>
      <c r="C7890">
        <v>2.3058378493056768</v>
      </c>
    </row>
    <row r="7891" spans="1:3" x14ac:dyDescent="0.25">
      <c r="A7891" t="s">
        <v>60</v>
      </c>
      <c r="B7891" t="s">
        <v>7</v>
      </c>
      <c r="C7891">
        <v>1.8544886772512175</v>
      </c>
    </row>
    <row r="7892" spans="1:3" x14ac:dyDescent="0.25">
      <c r="A7892" t="s">
        <v>60</v>
      </c>
      <c r="B7892" t="s">
        <v>6</v>
      </c>
      <c r="C7892">
        <v>3.9776842998027337</v>
      </c>
    </row>
    <row r="7893" spans="1:3" x14ac:dyDescent="0.25">
      <c r="A7893" t="s">
        <v>60</v>
      </c>
      <c r="B7893" t="s">
        <v>5</v>
      </c>
      <c r="C7893">
        <v>4.6341206344194603</v>
      </c>
    </row>
    <row r="7894" spans="1:3" x14ac:dyDescent="0.25">
      <c r="A7894" t="s">
        <v>60</v>
      </c>
      <c r="B7894" t="s">
        <v>4</v>
      </c>
      <c r="C7894">
        <v>4.2805892513475117</v>
      </c>
    </row>
    <row r="7895" spans="1:3" x14ac:dyDescent="0.25">
      <c r="A7895" t="s">
        <v>60</v>
      </c>
      <c r="B7895" t="s">
        <v>3</v>
      </c>
      <c r="C7895">
        <v>2.7386907551384443</v>
      </c>
    </row>
    <row r="7896" spans="1:3" x14ac:dyDescent="0.25">
      <c r="A7896" t="s">
        <v>60</v>
      </c>
      <c r="B7896" t="s">
        <v>2</v>
      </c>
      <c r="C7896">
        <v>1.4660668554035849</v>
      </c>
    </row>
    <row r="7897" spans="1:3" x14ac:dyDescent="0.25">
      <c r="A7897" t="s">
        <v>60</v>
      </c>
      <c r="B7897" t="s">
        <v>0</v>
      </c>
      <c r="C7897">
        <v>0.95730417977463211</v>
      </c>
    </row>
    <row r="7898" spans="1:3" x14ac:dyDescent="0.25">
      <c r="A7898" t="s">
        <v>59</v>
      </c>
      <c r="B7898" t="s">
        <v>24</v>
      </c>
      <c r="C7898">
        <v>0.8266496252151927</v>
      </c>
    </row>
    <row r="7899" spans="1:3" x14ac:dyDescent="0.25">
      <c r="A7899" t="s">
        <v>59</v>
      </c>
      <c r="B7899" t="s">
        <v>23</v>
      </c>
      <c r="C7899">
        <v>1.5083543961326793</v>
      </c>
    </row>
    <row r="7900" spans="1:3" x14ac:dyDescent="0.25">
      <c r="A7900" t="s">
        <v>59</v>
      </c>
      <c r="B7900" t="s">
        <v>22</v>
      </c>
      <c r="C7900">
        <v>1.6119975872602992</v>
      </c>
    </row>
    <row r="7901" spans="1:3" x14ac:dyDescent="0.25">
      <c r="A7901" t="s">
        <v>59</v>
      </c>
      <c r="B7901" t="s">
        <v>21</v>
      </c>
      <c r="C7901">
        <v>1.2907558549001832</v>
      </c>
    </row>
    <row r="7902" spans="1:3" x14ac:dyDescent="0.25">
      <c r="A7902" t="s">
        <v>59</v>
      </c>
      <c r="B7902" t="s">
        <v>20</v>
      </c>
      <c r="C7902">
        <v>1.8032173430317016</v>
      </c>
    </row>
    <row r="7903" spans="1:3" x14ac:dyDescent="0.25">
      <c r="A7903" t="s">
        <v>59</v>
      </c>
      <c r="B7903" t="s">
        <v>19</v>
      </c>
      <c r="C7903">
        <v>1.3910684520864245</v>
      </c>
    </row>
    <row r="7904" spans="1:3" x14ac:dyDescent="0.25">
      <c r="A7904" t="s">
        <v>59</v>
      </c>
      <c r="B7904" t="s">
        <v>18</v>
      </c>
      <c r="C7904">
        <v>2.1107992058851823</v>
      </c>
    </row>
    <row r="7905" spans="1:3" x14ac:dyDescent="0.25">
      <c r="A7905" t="s">
        <v>59</v>
      </c>
      <c r="B7905" t="s">
        <v>17</v>
      </c>
      <c r="C7905">
        <v>4.5485144504455848</v>
      </c>
    </row>
    <row r="7906" spans="1:3" x14ac:dyDescent="0.25">
      <c r="A7906" t="s">
        <v>59</v>
      </c>
      <c r="B7906" t="s">
        <v>16</v>
      </c>
      <c r="C7906">
        <v>2.4274936440123791</v>
      </c>
    </row>
    <row r="7907" spans="1:3" x14ac:dyDescent="0.25">
      <c r="A7907" t="s">
        <v>59</v>
      </c>
      <c r="B7907" t="s">
        <v>15</v>
      </c>
      <c r="C7907">
        <v>2.9197312558804405</v>
      </c>
    </row>
    <row r="7908" spans="1:3" x14ac:dyDescent="0.25">
      <c r="A7908" t="s">
        <v>59</v>
      </c>
      <c r="B7908" t="s">
        <v>14</v>
      </c>
      <c r="C7908">
        <v>1.6159629907873594</v>
      </c>
    </row>
    <row r="7909" spans="1:3" x14ac:dyDescent="0.25">
      <c r="A7909" t="s">
        <v>59</v>
      </c>
      <c r="B7909" t="s">
        <v>13</v>
      </c>
      <c r="C7909">
        <v>2.1301587228252727</v>
      </c>
    </row>
    <row r="7910" spans="1:3" x14ac:dyDescent="0.25">
      <c r="A7910" t="s">
        <v>59</v>
      </c>
      <c r="B7910" t="s">
        <v>12</v>
      </c>
      <c r="C7910">
        <v>2.1962049559800221</v>
      </c>
    </row>
    <row r="7911" spans="1:3" x14ac:dyDescent="0.25">
      <c r="A7911" t="s">
        <v>59</v>
      </c>
      <c r="B7911" t="s">
        <v>11</v>
      </c>
      <c r="C7911">
        <v>1.9288465365556691</v>
      </c>
    </row>
    <row r="7912" spans="1:3" x14ac:dyDescent="0.25">
      <c r="A7912" t="s">
        <v>59</v>
      </c>
      <c r="B7912" t="s">
        <v>10</v>
      </c>
      <c r="C7912">
        <v>1.8638170254677231</v>
      </c>
    </row>
    <row r="7913" spans="1:3" x14ac:dyDescent="0.25">
      <c r="A7913" t="s">
        <v>59</v>
      </c>
      <c r="B7913" t="s">
        <v>9</v>
      </c>
      <c r="C7913">
        <v>1.9345314423417777</v>
      </c>
    </row>
    <row r="7914" spans="1:3" x14ac:dyDescent="0.25">
      <c r="A7914" t="s">
        <v>59</v>
      </c>
      <c r="B7914" t="s">
        <v>8</v>
      </c>
      <c r="C7914">
        <v>2.270708361408428</v>
      </c>
    </row>
    <row r="7915" spans="1:3" x14ac:dyDescent="0.25">
      <c r="A7915" t="s">
        <v>59</v>
      </c>
      <c r="B7915" t="s">
        <v>7</v>
      </c>
      <c r="C7915">
        <v>2.4789376014022375</v>
      </c>
    </row>
    <row r="7916" spans="1:3" x14ac:dyDescent="0.25">
      <c r="A7916" t="s">
        <v>59</v>
      </c>
      <c r="B7916" t="s">
        <v>6</v>
      </c>
      <c r="C7916">
        <v>2.5486158749811114</v>
      </c>
    </row>
    <row r="7917" spans="1:3" x14ac:dyDescent="0.25">
      <c r="A7917" t="s">
        <v>59</v>
      </c>
      <c r="B7917" t="s">
        <v>5</v>
      </c>
      <c r="C7917">
        <v>2.3959302715343251</v>
      </c>
    </row>
    <row r="7918" spans="1:3" x14ac:dyDescent="0.25">
      <c r="A7918" t="s">
        <v>59</v>
      </c>
      <c r="B7918" t="s">
        <v>4</v>
      </c>
      <c r="C7918">
        <v>2.6516159286877286</v>
      </c>
    </row>
    <row r="7919" spans="1:3" x14ac:dyDescent="0.25">
      <c r="A7919" t="s">
        <v>59</v>
      </c>
      <c r="B7919" t="s">
        <v>3</v>
      </c>
      <c r="C7919">
        <v>1.5291649921303521</v>
      </c>
    </row>
    <row r="7920" spans="1:3" x14ac:dyDescent="0.25">
      <c r="A7920" t="s">
        <v>59</v>
      </c>
      <c r="B7920" t="s">
        <v>2</v>
      </c>
      <c r="C7920">
        <v>1.1071565133201611</v>
      </c>
    </row>
    <row r="7921" spans="1:3" x14ac:dyDescent="0.25">
      <c r="A7921" t="s">
        <v>59</v>
      </c>
      <c r="B7921" t="s">
        <v>0</v>
      </c>
      <c r="C7921">
        <v>2.1346898791147186</v>
      </c>
    </row>
    <row r="7922" spans="1:3" x14ac:dyDescent="0.25">
      <c r="A7922" t="s">
        <v>58</v>
      </c>
      <c r="B7922" t="s">
        <v>24</v>
      </c>
      <c r="C7922">
        <v>1.3038173177929198</v>
      </c>
    </row>
    <row r="7923" spans="1:3" x14ac:dyDescent="0.25">
      <c r="A7923" t="s">
        <v>58</v>
      </c>
      <c r="B7923" t="s">
        <v>23</v>
      </c>
      <c r="C7923">
        <v>1.2015648402940882</v>
      </c>
    </row>
    <row r="7924" spans="1:3" x14ac:dyDescent="0.25">
      <c r="A7924" t="s">
        <v>58</v>
      </c>
      <c r="B7924" t="s">
        <v>22</v>
      </c>
      <c r="C7924">
        <v>1.0427525231187249</v>
      </c>
    </row>
    <row r="7925" spans="1:3" x14ac:dyDescent="0.25">
      <c r="A7925" t="s">
        <v>58</v>
      </c>
      <c r="B7925" t="s">
        <v>21</v>
      </c>
      <c r="C7925">
        <v>1.9169775626396743</v>
      </c>
    </row>
    <row r="7926" spans="1:3" x14ac:dyDescent="0.25">
      <c r="A7926" t="s">
        <v>58</v>
      </c>
      <c r="B7926" t="s">
        <v>20</v>
      </c>
      <c r="C7926">
        <v>1.52846473792444</v>
      </c>
    </row>
    <row r="7927" spans="1:3" x14ac:dyDescent="0.25">
      <c r="A7927" t="s">
        <v>58</v>
      </c>
      <c r="B7927" t="s">
        <v>19</v>
      </c>
      <c r="C7927">
        <v>1.5565281336657362</v>
      </c>
    </row>
    <row r="7928" spans="1:3" x14ac:dyDescent="0.25">
      <c r="A7928" t="s">
        <v>58</v>
      </c>
      <c r="B7928" t="s">
        <v>18</v>
      </c>
      <c r="C7928">
        <v>3.3406799476231006</v>
      </c>
    </row>
    <row r="7929" spans="1:3" x14ac:dyDescent="0.25">
      <c r="A7929" t="s">
        <v>58</v>
      </c>
      <c r="B7929" t="s">
        <v>17</v>
      </c>
      <c r="C7929">
        <v>3.0563319278910912</v>
      </c>
    </row>
    <row r="7930" spans="1:3" x14ac:dyDescent="0.25">
      <c r="A7930" t="s">
        <v>58</v>
      </c>
      <c r="B7930" t="s">
        <v>16</v>
      </c>
      <c r="C7930">
        <v>4.2228475028915735</v>
      </c>
    </row>
    <row r="7931" spans="1:3" x14ac:dyDescent="0.25">
      <c r="A7931" t="s">
        <v>58</v>
      </c>
      <c r="B7931" t="s">
        <v>15</v>
      </c>
      <c r="C7931">
        <v>2.1389830586950254</v>
      </c>
    </row>
    <row r="7932" spans="1:3" x14ac:dyDescent="0.25">
      <c r="A7932" t="s">
        <v>58</v>
      </c>
      <c r="B7932" t="s">
        <v>14</v>
      </c>
      <c r="C7932">
        <v>2.0026944061981982</v>
      </c>
    </row>
    <row r="7933" spans="1:3" x14ac:dyDescent="0.25">
      <c r="A7933" t="s">
        <v>58</v>
      </c>
      <c r="B7933" t="s">
        <v>13</v>
      </c>
      <c r="C7933">
        <v>3.6927735863552318</v>
      </c>
    </row>
    <row r="7934" spans="1:3" x14ac:dyDescent="0.25">
      <c r="A7934" t="s">
        <v>58</v>
      </c>
      <c r="B7934" t="s">
        <v>12</v>
      </c>
      <c r="C7934">
        <v>5.1315266482489594</v>
      </c>
    </row>
    <row r="7935" spans="1:3" x14ac:dyDescent="0.25">
      <c r="A7935" t="s">
        <v>58</v>
      </c>
      <c r="B7935" t="s">
        <v>11</v>
      </c>
      <c r="C7935">
        <v>3.0001998501747802</v>
      </c>
    </row>
    <row r="7936" spans="1:3" x14ac:dyDescent="0.25">
      <c r="A7936" t="s">
        <v>58</v>
      </c>
      <c r="B7936" t="s">
        <v>10</v>
      </c>
      <c r="C7936">
        <v>3.7400598294831089</v>
      </c>
    </row>
    <row r="7937" spans="1:3" x14ac:dyDescent="0.25">
      <c r="A7937" t="s">
        <v>58</v>
      </c>
      <c r="B7937" t="s">
        <v>9</v>
      </c>
      <c r="C7937">
        <v>3.3559748560571108</v>
      </c>
    </row>
    <row r="7938" spans="1:3" x14ac:dyDescent="0.25">
      <c r="A7938" t="s">
        <v>58</v>
      </c>
      <c r="B7938" t="s">
        <v>8</v>
      </c>
      <c r="C7938">
        <v>4.7099639936252231</v>
      </c>
    </row>
    <row r="7939" spans="1:3" x14ac:dyDescent="0.25">
      <c r="A7939" t="s">
        <v>58</v>
      </c>
      <c r="B7939" t="s">
        <v>7</v>
      </c>
      <c r="C7939">
        <v>4.0431267426582052</v>
      </c>
    </row>
    <row r="7940" spans="1:3" x14ac:dyDescent="0.25">
      <c r="A7940" t="s">
        <v>58</v>
      </c>
      <c r="B7940" t="s">
        <v>6</v>
      </c>
      <c r="C7940">
        <v>1.8916624433881772</v>
      </c>
    </row>
    <row r="7941" spans="1:3" x14ac:dyDescent="0.25">
      <c r="A7941" t="s">
        <v>58</v>
      </c>
      <c r="B7941" t="s">
        <v>5</v>
      </c>
      <c r="C7941">
        <v>3.5729203623499441</v>
      </c>
    </row>
    <row r="7942" spans="1:3" x14ac:dyDescent="0.25">
      <c r="A7942" t="s">
        <v>58</v>
      </c>
      <c r="B7942" t="s">
        <v>4</v>
      </c>
      <c r="C7942">
        <v>4.0026457170660841</v>
      </c>
    </row>
    <row r="7943" spans="1:3" x14ac:dyDescent="0.25">
      <c r="A7943" t="s">
        <v>58</v>
      </c>
      <c r="B7943" t="s">
        <v>3</v>
      </c>
      <c r="C7943">
        <v>1.5348586351827378</v>
      </c>
    </row>
    <row r="7944" spans="1:3" x14ac:dyDescent="0.25">
      <c r="A7944" t="s">
        <v>58</v>
      </c>
      <c r="B7944" t="s">
        <v>2</v>
      </c>
      <c r="C7944">
        <v>1.0918446353900415</v>
      </c>
    </row>
    <row r="7945" spans="1:3" x14ac:dyDescent="0.25">
      <c r="A7945" t="s">
        <v>58</v>
      </c>
      <c r="B7945" t="s">
        <v>0</v>
      </c>
      <c r="C7945">
        <v>1.7628007694133045</v>
      </c>
    </row>
    <row r="7946" spans="1:3" x14ac:dyDescent="0.25">
      <c r="A7946" t="s">
        <v>57</v>
      </c>
      <c r="B7946" t="s">
        <v>24</v>
      </c>
      <c r="C7946">
        <v>0.7577848669775703</v>
      </c>
    </row>
    <row r="7947" spans="1:3" x14ac:dyDescent="0.25">
      <c r="A7947" t="s">
        <v>57</v>
      </c>
      <c r="B7947" t="s">
        <v>23</v>
      </c>
      <c r="C7947">
        <v>0.92626092667729143</v>
      </c>
    </row>
    <row r="7948" spans="1:3" x14ac:dyDescent="0.25">
      <c r="A7948" t="s">
        <v>57</v>
      </c>
      <c r="B7948" t="s">
        <v>22</v>
      </c>
      <c r="C7948">
        <v>1.390060318767067</v>
      </c>
    </row>
    <row r="7949" spans="1:3" x14ac:dyDescent="0.25">
      <c r="A7949" t="s">
        <v>57</v>
      </c>
      <c r="B7949" t="s">
        <v>21</v>
      </c>
      <c r="C7949">
        <v>0.93327696571977947</v>
      </c>
    </row>
    <row r="7950" spans="1:3" x14ac:dyDescent="0.25">
      <c r="A7950" t="s">
        <v>57</v>
      </c>
      <c r="B7950" t="s">
        <v>20</v>
      </c>
      <c r="C7950">
        <v>1.7067335682788523</v>
      </c>
    </row>
    <row r="7951" spans="1:3" x14ac:dyDescent="0.25">
      <c r="A7951" t="s">
        <v>57</v>
      </c>
      <c r="B7951" t="s">
        <v>19</v>
      </c>
      <c r="C7951">
        <v>2.6453853163368621</v>
      </c>
    </row>
    <row r="7952" spans="1:3" x14ac:dyDescent="0.25">
      <c r="A7952" t="s">
        <v>57</v>
      </c>
      <c r="B7952" t="s">
        <v>18</v>
      </c>
      <c r="C7952">
        <v>3.2685128392721987</v>
      </c>
    </row>
    <row r="7953" spans="1:3" x14ac:dyDescent="0.25">
      <c r="A7953" t="s">
        <v>57</v>
      </c>
      <c r="B7953" t="s">
        <v>17</v>
      </c>
      <c r="C7953">
        <v>2.6935919953957139</v>
      </c>
    </row>
    <row r="7954" spans="1:3" x14ac:dyDescent="0.25">
      <c r="A7954" t="s">
        <v>57</v>
      </c>
      <c r="B7954" t="s">
        <v>16</v>
      </c>
      <c r="C7954">
        <v>2.4196503890064385</v>
      </c>
    </row>
    <row r="7955" spans="1:3" x14ac:dyDescent="0.25">
      <c r="A7955" t="s">
        <v>57</v>
      </c>
      <c r="B7955" t="s">
        <v>15</v>
      </c>
      <c r="C7955">
        <v>3.3722807691903078</v>
      </c>
    </row>
    <row r="7956" spans="1:3" x14ac:dyDescent="0.25">
      <c r="A7956" t="s">
        <v>57</v>
      </c>
      <c r="B7956" t="s">
        <v>14</v>
      </c>
      <c r="C7956">
        <v>1.3900899013230668</v>
      </c>
    </row>
    <row r="7957" spans="1:3" x14ac:dyDescent="0.25">
      <c r="A7957" t="s">
        <v>57</v>
      </c>
      <c r="B7957" t="s">
        <v>13</v>
      </c>
      <c r="C7957">
        <v>3.0866385460882455</v>
      </c>
    </row>
    <row r="7958" spans="1:3" x14ac:dyDescent="0.25">
      <c r="A7958" t="s">
        <v>57</v>
      </c>
      <c r="B7958" t="s">
        <v>12</v>
      </c>
      <c r="C7958">
        <v>1.9569301703204478</v>
      </c>
    </row>
    <row r="7959" spans="1:3" x14ac:dyDescent="0.25">
      <c r="A7959" t="s">
        <v>57</v>
      </c>
      <c r="B7959" t="s">
        <v>11</v>
      </c>
      <c r="C7959">
        <v>1.4506705478239363</v>
      </c>
    </row>
    <row r="7960" spans="1:3" x14ac:dyDescent="0.25">
      <c r="A7960" t="s">
        <v>57</v>
      </c>
      <c r="B7960" t="s">
        <v>10</v>
      </c>
      <c r="C7960">
        <v>2.0102306097691742</v>
      </c>
    </row>
    <row r="7961" spans="1:3" x14ac:dyDescent="0.25">
      <c r="A7961" t="s">
        <v>57</v>
      </c>
      <c r="B7961" t="s">
        <v>9</v>
      </c>
      <c r="C7961">
        <v>1.4710618143564298</v>
      </c>
    </row>
    <row r="7962" spans="1:3" x14ac:dyDescent="0.25">
      <c r="A7962" t="s">
        <v>57</v>
      </c>
      <c r="B7962" t="s">
        <v>8</v>
      </c>
      <c r="C7962">
        <v>2.6774978161504377</v>
      </c>
    </row>
    <row r="7963" spans="1:3" x14ac:dyDescent="0.25">
      <c r="A7963" t="s">
        <v>57</v>
      </c>
      <c r="B7963" t="s">
        <v>7</v>
      </c>
      <c r="C7963">
        <v>3.0312644519098471</v>
      </c>
    </row>
    <row r="7964" spans="1:3" x14ac:dyDescent="0.25">
      <c r="A7964" t="s">
        <v>57</v>
      </c>
      <c r="B7964" t="s">
        <v>6</v>
      </c>
      <c r="C7964">
        <v>4.3833693722631075</v>
      </c>
    </row>
    <row r="7965" spans="1:3" x14ac:dyDescent="0.25">
      <c r="A7965" t="s">
        <v>57</v>
      </c>
      <c r="B7965" t="s">
        <v>5</v>
      </c>
      <c r="C7965">
        <v>3.538760918834718</v>
      </c>
    </row>
    <row r="7966" spans="1:3" x14ac:dyDescent="0.25">
      <c r="A7966" t="s">
        <v>57</v>
      </c>
      <c r="B7966" t="s">
        <v>4</v>
      </c>
      <c r="C7966">
        <v>2.4919178787845282</v>
      </c>
    </row>
    <row r="7967" spans="1:3" x14ac:dyDescent="0.25">
      <c r="A7967" t="s">
        <v>57</v>
      </c>
      <c r="B7967" t="s">
        <v>3</v>
      </c>
      <c r="C7967">
        <v>1.6601619119093773</v>
      </c>
    </row>
    <row r="7968" spans="1:3" x14ac:dyDescent="0.25">
      <c r="A7968" t="s">
        <v>57</v>
      </c>
      <c r="B7968" t="s">
        <v>2</v>
      </c>
      <c r="C7968">
        <v>2.0891712754773533</v>
      </c>
    </row>
    <row r="7969" spans="1:3" x14ac:dyDescent="0.25">
      <c r="A7969" t="s">
        <v>57</v>
      </c>
      <c r="B7969" t="s">
        <v>0</v>
      </c>
      <c r="C7969">
        <v>1.7498144113465786</v>
      </c>
    </row>
    <row r="7970" spans="1:3" x14ac:dyDescent="0.25">
      <c r="A7970" t="s">
        <v>56</v>
      </c>
      <c r="B7970" t="s">
        <v>24</v>
      </c>
      <c r="C7970">
        <v>0.76493990438346848</v>
      </c>
    </row>
    <row r="7971" spans="1:3" x14ac:dyDescent="0.25">
      <c r="A7971" t="s">
        <v>56</v>
      </c>
      <c r="B7971" t="s">
        <v>23</v>
      </c>
      <c r="C7971">
        <v>1.3524565072675359</v>
      </c>
    </row>
    <row r="7972" spans="1:3" x14ac:dyDescent="0.25">
      <c r="A7972" t="s">
        <v>56</v>
      </c>
      <c r="B7972" t="s">
        <v>22</v>
      </c>
      <c r="C7972">
        <v>1.5896903208112882</v>
      </c>
    </row>
    <row r="7973" spans="1:3" x14ac:dyDescent="0.25">
      <c r="A7973" t="s">
        <v>56</v>
      </c>
      <c r="B7973" t="s">
        <v>21</v>
      </c>
      <c r="C7973">
        <v>0.83720638448703122</v>
      </c>
    </row>
    <row r="7974" spans="1:3" x14ac:dyDescent="0.25">
      <c r="A7974" t="s">
        <v>56</v>
      </c>
      <c r="B7974" t="s">
        <v>20</v>
      </c>
      <c r="C7974">
        <v>1.914366193023707</v>
      </c>
    </row>
    <row r="7975" spans="1:3" x14ac:dyDescent="0.25">
      <c r="A7975" t="s">
        <v>56</v>
      </c>
      <c r="B7975" t="s">
        <v>19</v>
      </c>
      <c r="C7975">
        <v>3.0567163096624226</v>
      </c>
    </row>
    <row r="7976" spans="1:3" x14ac:dyDescent="0.25">
      <c r="A7976" t="s">
        <v>56</v>
      </c>
      <c r="B7976" t="s">
        <v>18</v>
      </c>
      <c r="C7976">
        <v>2.9309550660264057</v>
      </c>
    </row>
    <row r="7977" spans="1:3" x14ac:dyDescent="0.25">
      <c r="A7977" t="s">
        <v>56</v>
      </c>
      <c r="B7977" t="s">
        <v>17</v>
      </c>
      <c r="C7977">
        <v>1.3828768280077086</v>
      </c>
    </row>
    <row r="7978" spans="1:3" x14ac:dyDescent="0.25">
      <c r="A7978" t="s">
        <v>56</v>
      </c>
      <c r="B7978" t="s">
        <v>16</v>
      </c>
      <c r="C7978">
        <v>3.0262215653504971</v>
      </c>
    </row>
    <row r="7979" spans="1:3" x14ac:dyDescent="0.25">
      <c r="A7979" t="s">
        <v>56</v>
      </c>
      <c r="B7979" t="s">
        <v>15</v>
      </c>
      <c r="C7979">
        <v>2.7962255211062459</v>
      </c>
    </row>
    <row r="7980" spans="1:3" x14ac:dyDescent="0.25">
      <c r="A7980" t="s">
        <v>56</v>
      </c>
      <c r="B7980" t="s">
        <v>14</v>
      </c>
      <c r="C7980">
        <v>2.1625184270705109</v>
      </c>
    </row>
    <row r="7981" spans="1:3" x14ac:dyDescent="0.25">
      <c r="A7981" t="s">
        <v>56</v>
      </c>
      <c r="B7981" t="s">
        <v>13</v>
      </c>
      <c r="C7981">
        <v>3.0976210984053716</v>
      </c>
    </row>
    <row r="7982" spans="1:3" x14ac:dyDescent="0.25">
      <c r="A7982" t="s">
        <v>56</v>
      </c>
      <c r="B7982" t="s">
        <v>12</v>
      </c>
      <c r="C7982">
        <v>2.4440107419145582</v>
      </c>
    </row>
    <row r="7983" spans="1:3" x14ac:dyDescent="0.25">
      <c r="A7983" t="s">
        <v>56</v>
      </c>
      <c r="B7983" t="s">
        <v>11</v>
      </c>
      <c r="C7983">
        <v>2.8667890932442068</v>
      </c>
    </row>
    <row r="7984" spans="1:3" x14ac:dyDescent="0.25">
      <c r="A7984" t="s">
        <v>56</v>
      </c>
      <c r="B7984" t="s">
        <v>10</v>
      </c>
      <c r="C7984">
        <v>1.4217899780084056</v>
      </c>
    </row>
    <row r="7985" spans="1:3" x14ac:dyDescent="0.25">
      <c r="A7985" t="s">
        <v>56</v>
      </c>
      <c r="B7985" t="s">
        <v>9</v>
      </c>
      <c r="C7985">
        <v>1.3866129752609004</v>
      </c>
    </row>
    <row r="7986" spans="1:3" x14ac:dyDescent="0.25">
      <c r="A7986" t="s">
        <v>56</v>
      </c>
      <c r="B7986" t="s">
        <v>8</v>
      </c>
      <c r="C7986">
        <v>3.1541085964499684</v>
      </c>
    </row>
    <row r="7987" spans="1:3" x14ac:dyDescent="0.25">
      <c r="A7987" t="s">
        <v>56</v>
      </c>
      <c r="B7987" t="s">
        <v>7</v>
      </c>
      <c r="C7987">
        <v>1.6506966509371277</v>
      </c>
    </row>
    <row r="7988" spans="1:3" x14ac:dyDescent="0.25">
      <c r="A7988" t="s">
        <v>56</v>
      </c>
      <c r="B7988" t="s">
        <v>6</v>
      </c>
      <c r="C7988">
        <v>4.4865188991989671</v>
      </c>
    </row>
    <row r="7989" spans="1:3" x14ac:dyDescent="0.25">
      <c r="A7989" t="s">
        <v>56</v>
      </c>
      <c r="B7989" t="s">
        <v>5</v>
      </c>
      <c r="C7989">
        <v>2.4265977068659286</v>
      </c>
    </row>
    <row r="7990" spans="1:3" x14ac:dyDescent="0.25">
      <c r="A7990" t="s">
        <v>56</v>
      </c>
      <c r="B7990" t="s">
        <v>4</v>
      </c>
      <c r="C7990">
        <v>4.3350880632145676</v>
      </c>
    </row>
    <row r="7991" spans="1:3" x14ac:dyDescent="0.25">
      <c r="A7991" t="s">
        <v>56</v>
      </c>
      <c r="B7991" t="s">
        <v>3</v>
      </c>
      <c r="C7991">
        <v>2.761737656670356</v>
      </c>
    </row>
    <row r="7992" spans="1:3" x14ac:dyDescent="0.25">
      <c r="A7992" t="s">
        <v>56</v>
      </c>
      <c r="B7992" t="s">
        <v>2</v>
      </c>
      <c r="C7992">
        <v>1.3374025052407601</v>
      </c>
    </row>
    <row r="7993" spans="1:3" x14ac:dyDescent="0.25">
      <c r="A7993" t="s">
        <v>56</v>
      </c>
      <c r="B7993" t="s">
        <v>0</v>
      </c>
      <c r="C7993">
        <v>0.67111628682938129</v>
      </c>
    </row>
    <row r="7994" spans="1:3" x14ac:dyDescent="0.25">
      <c r="A7994" t="s">
        <v>55</v>
      </c>
      <c r="B7994" t="s">
        <v>24</v>
      </c>
      <c r="C7994">
        <v>1.8141811588621557</v>
      </c>
    </row>
    <row r="7995" spans="1:3" x14ac:dyDescent="0.25">
      <c r="A7995" t="s">
        <v>55</v>
      </c>
      <c r="B7995" t="s">
        <v>23</v>
      </c>
      <c r="C7995">
        <v>0.98327689739269375</v>
      </c>
    </row>
    <row r="7996" spans="1:3" x14ac:dyDescent="0.25">
      <c r="A7996" t="s">
        <v>55</v>
      </c>
      <c r="B7996" t="s">
        <v>22</v>
      </c>
      <c r="C7996">
        <v>0.5425312373045853</v>
      </c>
    </row>
    <row r="7997" spans="1:3" x14ac:dyDescent="0.25">
      <c r="A7997" t="s">
        <v>55</v>
      </c>
      <c r="B7997" t="s">
        <v>21</v>
      </c>
      <c r="C7997">
        <v>1.4670375514000937</v>
      </c>
    </row>
    <row r="7998" spans="1:3" x14ac:dyDescent="0.25">
      <c r="A7998" t="s">
        <v>55</v>
      </c>
      <c r="B7998" t="s">
        <v>20</v>
      </c>
      <c r="C7998">
        <v>0.66462969724240462</v>
      </c>
    </row>
    <row r="7999" spans="1:3" x14ac:dyDescent="0.25">
      <c r="A7999" t="s">
        <v>55</v>
      </c>
      <c r="B7999" t="s">
        <v>19</v>
      </c>
      <c r="C7999">
        <v>2.5838140570269337</v>
      </c>
    </row>
    <row r="8000" spans="1:3" x14ac:dyDescent="0.25">
      <c r="A8000" t="s">
        <v>55</v>
      </c>
      <c r="B8000" t="s">
        <v>18</v>
      </c>
      <c r="C8000">
        <v>1.7922781342799694</v>
      </c>
    </row>
    <row r="8001" spans="1:3" x14ac:dyDescent="0.25">
      <c r="A8001" t="s">
        <v>55</v>
      </c>
      <c r="B8001" t="s">
        <v>17</v>
      </c>
      <c r="C8001">
        <v>1.8715449473624659</v>
      </c>
    </row>
    <row r="8002" spans="1:3" x14ac:dyDescent="0.25">
      <c r="A8002" t="s">
        <v>55</v>
      </c>
      <c r="B8002" t="s">
        <v>16</v>
      </c>
      <c r="C8002">
        <v>1.6285274895019466</v>
      </c>
    </row>
    <row r="8003" spans="1:3" x14ac:dyDescent="0.25">
      <c r="A8003" t="s">
        <v>55</v>
      </c>
      <c r="B8003" t="s">
        <v>15</v>
      </c>
      <c r="C8003">
        <v>1.9876693603844722</v>
      </c>
    </row>
    <row r="8004" spans="1:3" x14ac:dyDescent="0.25">
      <c r="A8004" t="s">
        <v>55</v>
      </c>
      <c r="B8004" t="s">
        <v>14</v>
      </c>
      <c r="C8004">
        <v>1.3416619306269006</v>
      </c>
    </row>
    <row r="8005" spans="1:3" x14ac:dyDescent="0.25">
      <c r="A8005" t="s">
        <v>55</v>
      </c>
      <c r="B8005" t="s">
        <v>13</v>
      </c>
      <c r="C8005">
        <v>1.9225493815830137</v>
      </c>
    </row>
    <row r="8006" spans="1:3" x14ac:dyDescent="0.25">
      <c r="A8006" t="s">
        <v>55</v>
      </c>
      <c r="B8006" t="s">
        <v>12</v>
      </c>
      <c r="C8006">
        <v>2.0925956371112848</v>
      </c>
    </row>
    <row r="8007" spans="1:3" x14ac:dyDescent="0.25">
      <c r="A8007" t="s">
        <v>55</v>
      </c>
      <c r="B8007" t="s">
        <v>11</v>
      </c>
      <c r="C8007">
        <v>2.1518757230335916</v>
      </c>
    </row>
    <row r="8008" spans="1:3" x14ac:dyDescent="0.25">
      <c r="A8008" t="s">
        <v>55</v>
      </c>
      <c r="B8008" t="s">
        <v>10</v>
      </c>
      <c r="C8008">
        <v>1.166803387042227</v>
      </c>
    </row>
    <row r="8009" spans="1:3" x14ac:dyDescent="0.25">
      <c r="A8009" t="s">
        <v>55</v>
      </c>
      <c r="B8009" t="s">
        <v>9</v>
      </c>
      <c r="C8009">
        <v>1.2956608367454139</v>
      </c>
    </row>
    <row r="8010" spans="1:3" x14ac:dyDescent="0.25">
      <c r="A8010" t="s">
        <v>55</v>
      </c>
      <c r="B8010" t="s">
        <v>8</v>
      </c>
      <c r="C8010">
        <v>2.3333106606442078</v>
      </c>
    </row>
    <row r="8011" spans="1:3" x14ac:dyDescent="0.25">
      <c r="A8011" t="s">
        <v>55</v>
      </c>
      <c r="B8011" t="s">
        <v>7</v>
      </c>
      <c r="C8011">
        <v>1.294707646326424</v>
      </c>
    </row>
    <row r="8012" spans="1:3" x14ac:dyDescent="0.25">
      <c r="A8012" t="s">
        <v>55</v>
      </c>
      <c r="B8012" t="s">
        <v>6</v>
      </c>
      <c r="C8012">
        <v>2.8246965960832</v>
      </c>
    </row>
    <row r="8013" spans="1:3" x14ac:dyDescent="0.25">
      <c r="A8013" t="s">
        <v>55</v>
      </c>
      <c r="B8013" t="s">
        <v>5</v>
      </c>
      <c r="C8013">
        <v>3.2752456573918982</v>
      </c>
    </row>
    <row r="8014" spans="1:3" x14ac:dyDescent="0.25">
      <c r="A8014" t="s">
        <v>55</v>
      </c>
      <c r="B8014" t="s">
        <v>4</v>
      </c>
      <c r="C8014">
        <v>3.0233276565666904</v>
      </c>
    </row>
    <row r="8015" spans="1:3" x14ac:dyDescent="0.25">
      <c r="A8015" t="s">
        <v>55</v>
      </c>
      <c r="B8015" t="s">
        <v>3</v>
      </c>
      <c r="C8015">
        <v>1.5212953410104313</v>
      </c>
    </row>
    <row r="8016" spans="1:3" x14ac:dyDescent="0.25">
      <c r="A8016" t="s">
        <v>55</v>
      </c>
      <c r="B8016" t="s">
        <v>2</v>
      </c>
      <c r="C8016">
        <v>2.0216508406754703</v>
      </c>
    </row>
    <row r="8017" spans="1:3" x14ac:dyDescent="0.25">
      <c r="A8017" t="s">
        <v>55</v>
      </c>
      <c r="B8017" t="s">
        <v>0</v>
      </c>
      <c r="C8017">
        <v>0.78920658761104867</v>
      </c>
    </row>
    <row r="8018" spans="1:3" x14ac:dyDescent="0.25">
      <c r="A8018" t="s">
        <v>54</v>
      </c>
      <c r="B8018" t="s">
        <v>24</v>
      </c>
      <c r="C8018">
        <v>2.0349916227247271</v>
      </c>
    </row>
    <row r="8019" spans="1:3" x14ac:dyDescent="0.25">
      <c r="A8019" t="s">
        <v>54</v>
      </c>
      <c r="B8019" t="s">
        <v>23</v>
      </c>
      <c r="C8019">
        <v>1.2518880370450094</v>
      </c>
    </row>
    <row r="8020" spans="1:3" x14ac:dyDescent="0.25">
      <c r="A8020" t="s">
        <v>54</v>
      </c>
      <c r="B8020" t="s">
        <v>22</v>
      </c>
      <c r="C8020">
        <v>1.0691934380048049</v>
      </c>
    </row>
    <row r="8021" spans="1:3" x14ac:dyDescent="0.25">
      <c r="A8021" t="s">
        <v>54</v>
      </c>
      <c r="B8021" t="s">
        <v>21</v>
      </c>
      <c r="C8021">
        <v>0.94784179921125</v>
      </c>
    </row>
    <row r="8022" spans="1:3" x14ac:dyDescent="0.25">
      <c r="A8022" t="s">
        <v>54</v>
      </c>
      <c r="B8022" t="s">
        <v>20</v>
      </c>
      <c r="C8022">
        <v>1.6618210396383675</v>
      </c>
    </row>
    <row r="8023" spans="1:3" x14ac:dyDescent="0.25">
      <c r="A8023" t="s">
        <v>54</v>
      </c>
      <c r="B8023" t="s">
        <v>19</v>
      </c>
      <c r="C8023">
        <v>1.615315417081814</v>
      </c>
    </row>
    <row r="8024" spans="1:3" x14ac:dyDescent="0.25">
      <c r="A8024" t="s">
        <v>54</v>
      </c>
      <c r="B8024" t="s">
        <v>18</v>
      </c>
      <c r="C8024">
        <v>2.1560227536228234</v>
      </c>
    </row>
    <row r="8025" spans="1:3" x14ac:dyDescent="0.25">
      <c r="A8025" t="s">
        <v>54</v>
      </c>
      <c r="B8025" t="s">
        <v>17</v>
      </c>
      <c r="C8025">
        <v>1.9460406306726741</v>
      </c>
    </row>
    <row r="8026" spans="1:3" x14ac:dyDescent="0.25">
      <c r="A8026" t="s">
        <v>54</v>
      </c>
      <c r="B8026" t="s">
        <v>16</v>
      </c>
      <c r="C8026">
        <v>4.3065299339393341</v>
      </c>
    </row>
    <row r="8027" spans="1:3" x14ac:dyDescent="0.25">
      <c r="A8027" t="s">
        <v>54</v>
      </c>
      <c r="B8027" t="s">
        <v>15</v>
      </c>
      <c r="C8027">
        <v>4.1946594312018259</v>
      </c>
    </row>
    <row r="8028" spans="1:3" x14ac:dyDescent="0.25">
      <c r="A8028" t="s">
        <v>54</v>
      </c>
      <c r="B8028" t="s">
        <v>14</v>
      </c>
      <c r="C8028">
        <v>3.8388110966175475</v>
      </c>
    </row>
    <row r="8029" spans="1:3" x14ac:dyDescent="0.25">
      <c r="A8029" t="s">
        <v>54</v>
      </c>
      <c r="B8029" t="s">
        <v>13</v>
      </c>
      <c r="C8029">
        <v>1.5836097027847125</v>
      </c>
    </row>
    <row r="8030" spans="1:3" x14ac:dyDescent="0.25">
      <c r="A8030" t="s">
        <v>54</v>
      </c>
      <c r="B8030" t="s">
        <v>12</v>
      </c>
      <c r="C8030">
        <v>2.2525990010125767</v>
      </c>
    </row>
    <row r="8031" spans="1:3" x14ac:dyDescent="0.25">
      <c r="A8031" t="s">
        <v>54</v>
      </c>
      <c r="B8031" t="s">
        <v>11</v>
      </c>
      <c r="C8031">
        <v>2.0204760759698113</v>
      </c>
    </row>
    <row r="8032" spans="1:3" x14ac:dyDescent="0.25">
      <c r="A8032" t="s">
        <v>54</v>
      </c>
      <c r="B8032" t="s">
        <v>10</v>
      </c>
      <c r="C8032">
        <v>2.5508976237580332</v>
      </c>
    </row>
    <row r="8033" spans="1:3" x14ac:dyDescent="0.25">
      <c r="A8033" t="s">
        <v>54</v>
      </c>
      <c r="B8033" t="s">
        <v>9</v>
      </c>
      <c r="C8033">
        <v>4.6235347364230908</v>
      </c>
    </row>
    <row r="8034" spans="1:3" x14ac:dyDescent="0.25">
      <c r="A8034" t="s">
        <v>54</v>
      </c>
      <c r="B8034" t="s">
        <v>8</v>
      </c>
      <c r="C8034">
        <v>2.1057629592165514</v>
      </c>
    </row>
    <row r="8035" spans="1:3" x14ac:dyDescent="0.25">
      <c r="A8035" t="s">
        <v>54</v>
      </c>
      <c r="B8035" t="s">
        <v>7</v>
      </c>
      <c r="C8035">
        <v>3.9745965503718605</v>
      </c>
    </row>
    <row r="8036" spans="1:3" x14ac:dyDescent="0.25">
      <c r="A8036" t="s">
        <v>54</v>
      </c>
      <c r="B8036" t="s">
        <v>6</v>
      </c>
      <c r="C8036">
        <v>5.1660792344281425</v>
      </c>
    </row>
    <row r="8037" spans="1:3" x14ac:dyDescent="0.25">
      <c r="A8037" t="s">
        <v>54</v>
      </c>
      <c r="B8037" t="s">
        <v>5</v>
      </c>
      <c r="C8037">
        <v>2.2274085261138152</v>
      </c>
    </row>
    <row r="8038" spans="1:3" x14ac:dyDescent="0.25">
      <c r="A8038" t="s">
        <v>54</v>
      </c>
      <c r="B8038" t="s">
        <v>4</v>
      </c>
      <c r="C8038">
        <v>1.8287168319025873</v>
      </c>
    </row>
    <row r="8039" spans="1:3" x14ac:dyDescent="0.25">
      <c r="A8039" t="s">
        <v>54</v>
      </c>
      <c r="B8039" t="s">
        <v>3</v>
      </c>
      <c r="C8039">
        <v>1.3004385245998078</v>
      </c>
    </row>
    <row r="8040" spans="1:3" x14ac:dyDescent="0.25">
      <c r="A8040" t="s">
        <v>54</v>
      </c>
      <c r="B8040" t="s">
        <v>2</v>
      </c>
      <c r="C8040">
        <v>2.2802915143262084</v>
      </c>
    </row>
    <row r="8041" spans="1:3" x14ac:dyDescent="0.25">
      <c r="A8041" t="s">
        <v>54</v>
      </c>
      <c r="B8041" t="s">
        <v>0</v>
      </c>
      <c r="C8041">
        <v>1.9601613183205604</v>
      </c>
    </row>
    <row r="8042" spans="1:3" x14ac:dyDescent="0.25">
      <c r="A8042" t="s">
        <v>53</v>
      </c>
      <c r="B8042" t="s">
        <v>24</v>
      </c>
      <c r="C8042">
        <v>2.3081652622319928</v>
      </c>
    </row>
    <row r="8043" spans="1:3" x14ac:dyDescent="0.25">
      <c r="A8043" t="s">
        <v>53</v>
      </c>
      <c r="B8043" t="s">
        <v>23</v>
      </c>
      <c r="C8043">
        <v>0.85074451147416363</v>
      </c>
    </row>
    <row r="8044" spans="1:3" x14ac:dyDescent="0.25">
      <c r="A8044" t="s">
        <v>53</v>
      </c>
      <c r="B8044" t="s">
        <v>22</v>
      </c>
      <c r="C8044">
        <v>1.0316165132896382</v>
      </c>
    </row>
    <row r="8045" spans="1:3" x14ac:dyDescent="0.25">
      <c r="A8045" t="s">
        <v>53</v>
      </c>
      <c r="B8045" t="s">
        <v>21</v>
      </c>
      <c r="C8045">
        <v>2.1069658716006203</v>
      </c>
    </row>
    <row r="8046" spans="1:3" x14ac:dyDescent="0.25">
      <c r="A8046" t="s">
        <v>53</v>
      </c>
      <c r="B8046" t="s">
        <v>20</v>
      </c>
      <c r="C8046">
        <v>1.6747583044231964</v>
      </c>
    </row>
    <row r="8047" spans="1:3" x14ac:dyDescent="0.25">
      <c r="A8047" t="s">
        <v>53</v>
      </c>
      <c r="B8047" t="s">
        <v>19</v>
      </c>
      <c r="C8047">
        <v>3.7870038628198133</v>
      </c>
    </row>
    <row r="8048" spans="1:3" x14ac:dyDescent="0.25">
      <c r="A8048" t="s">
        <v>53</v>
      </c>
      <c r="B8048" t="s">
        <v>18</v>
      </c>
      <c r="C8048">
        <v>2.8888432013854835</v>
      </c>
    </row>
    <row r="8049" spans="1:3" x14ac:dyDescent="0.25">
      <c r="A8049" t="s">
        <v>53</v>
      </c>
      <c r="B8049" t="s">
        <v>17</v>
      </c>
      <c r="C8049">
        <v>3.0122913449240518</v>
      </c>
    </row>
    <row r="8050" spans="1:3" x14ac:dyDescent="0.25">
      <c r="A8050" t="s">
        <v>53</v>
      </c>
      <c r="B8050" t="s">
        <v>16</v>
      </c>
      <c r="C8050">
        <v>1.9585229096097083</v>
      </c>
    </row>
    <row r="8051" spans="1:3" x14ac:dyDescent="0.25">
      <c r="A8051" t="s">
        <v>53</v>
      </c>
      <c r="B8051" t="s">
        <v>15</v>
      </c>
      <c r="C8051">
        <v>1.7720048902622236</v>
      </c>
    </row>
    <row r="8052" spans="1:3" x14ac:dyDescent="0.25">
      <c r="A8052" t="s">
        <v>53</v>
      </c>
      <c r="B8052" t="s">
        <v>14</v>
      </c>
      <c r="C8052">
        <v>1.4430322436726297</v>
      </c>
    </row>
    <row r="8053" spans="1:3" x14ac:dyDescent="0.25">
      <c r="A8053" t="s">
        <v>53</v>
      </c>
      <c r="B8053" t="s">
        <v>13</v>
      </c>
      <c r="C8053">
        <v>1.5786392761114179</v>
      </c>
    </row>
    <row r="8054" spans="1:3" x14ac:dyDescent="0.25">
      <c r="A8054" t="s">
        <v>53</v>
      </c>
      <c r="B8054" t="s">
        <v>12</v>
      </c>
      <c r="C8054">
        <v>4.0386723565588074</v>
      </c>
    </row>
    <row r="8055" spans="1:3" x14ac:dyDescent="0.25">
      <c r="A8055" t="s">
        <v>53</v>
      </c>
      <c r="B8055" t="s">
        <v>11</v>
      </c>
      <c r="C8055">
        <v>3.9877746625485448</v>
      </c>
    </row>
    <row r="8056" spans="1:3" x14ac:dyDescent="0.25">
      <c r="A8056" t="s">
        <v>53</v>
      </c>
      <c r="B8056" t="s">
        <v>10</v>
      </c>
      <c r="C8056">
        <v>1.7327050197531306</v>
      </c>
    </row>
    <row r="8057" spans="1:3" x14ac:dyDescent="0.25">
      <c r="A8057" t="s">
        <v>53</v>
      </c>
      <c r="B8057" t="s">
        <v>9</v>
      </c>
      <c r="C8057">
        <v>4.012495398065834</v>
      </c>
    </row>
    <row r="8058" spans="1:3" x14ac:dyDescent="0.25">
      <c r="A8058" t="s">
        <v>53</v>
      </c>
      <c r="B8058" t="s">
        <v>8</v>
      </c>
      <c r="C8058">
        <v>2.3119385471086966</v>
      </c>
    </row>
    <row r="8059" spans="1:3" x14ac:dyDescent="0.25">
      <c r="A8059" t="s">
        <v>53</v>
      </c>
      <c r="B8059" t="s">
        <v>7</v>
      </c>
      <c r="C8059">
        <v>4.8354920464854159</v>
      </c>
    </row>
    <row r="8060" spans="1:3" x14ac:dyDescent="0.25">
      <c r="A8060" t="s">
        <v>53</v>
      </c>
      <c r="B8060" t="s">
        <v>6</v>
      </c>
      <c r="C8060">
        <v>1.9345829462443109</v>
      </c>
    </row>
    <row r="8061" spans="1:3" x14ac:dyDescent="0.25">
      <c r="A8061" t="s">
        <v>53</v>
      </c>
      <c r="B8061" t="s">
        <v>5</v>
      </c>
      <c r="C8061">
        <v>1.8916441314818395</v>
      </c>
    </row>
    <row r="8062" spans="1:3" x14ac:dyDescent="0.25">
      <c r="A8062" t="s">
        <v>53</v>
      </c>
      <c r="B8062" t="s">
        <v>4</v>
      </c>
      <c r="C8062">
        <v>1.9921434835816114</v>
      </c>
    </row>
    <row r="8063" spans="1:3" x14ac:dyDescent="0.25">
      <c r="A8063" t="s">
        <v>53</v>
      </c>
      <c r="B8063" t="s">
        <v>3</v>
      </c>
      <c r="C8063">
        <v>3.6108090265733201</v>
      </c>
    </row>
    <row r="8064" spans="1:3" x14ac:dyDescent="0.25">
      <c r="A8064" t="s">
        <v>53</v>
      </c>
      <c r="B8064" t="s">
        <v>2</v>
      </c>
      <c r="C8064">
        <v>1.5456411590817363</v>
      </c>
    </row>
    <row r="8065" spans="1:3" x14ac:dyDescent="0.25">
      <c r="A8065" t="s">
        <v>53</v>
      </c>
      <c r="B8065" t="s">
        <v>0</v>
      </c>
      <c r="C8065">
        <v>1.8593304675860145</v>
      </c>
    </row>
    <row r="8066" spans="1:3" x14ac:dyDescent="0.25">
      <c r="A8066" t="s">
        <v>52</v>
      </c>
      <c r="B8066" t="s">
        <v>24</v>
      </c>
      <c r="C8066">
        <v>1.5022208716128456</v>
      </c>
    </row>
    <row r="8067" spans="1:3" x14ac:dyDescent="0.25">
      <c r="A8067" t="s">
        <v>52</v>
      </c>
      <c r="B8067" t="s">
        <v>23</v>
      </c>
      <c r="C8067">
        <v>0.85758973363316993</v>
      </c>
    </row>
    <row r="8068" spans="1:3" x14ac:dyDescent="0.25">
      <c r="A8068" t="s">
        <v>52</v>
      </c>
      <c r="B8068" t="s">
        <v>22</v>
      </c>
      <c r="C8068">
        <v>2.8174932175282223</v>
      </c>
    </row>
    <row r="8069" spans="1:3" x14ac:dyDescent="0.25">
      <c r="A8069" t="s">
        <v>52</v>
      </c>
      <c r="B8069" t="s">
        <v>21</v>
      </c>
      <c r="C8069">
        <v>0.96374752610275594</v>
      </c>
    </row>
    <row r="8070" spans="1:3" x14ac:dyDescent="0.25">
      <c r="A8070" t="s">
        <v>52</v>
      </c>
      <c r="B8070" t="s">
        <v>20</v>
      </c>
      <c r="C8070">
        <v>1.6106988462416834</v>
      </c>
    </row>
    <row r="8071" spans="1:3" x14ac:dyDescent="0.25">
      <c r="A8071" t="s">
        <v>52</v>
      </c>
      <c r="B8071" t="s">
        <v>19</v>
      </c>
      <c r="C8071">
        <v>1.869415806944958</v>
      </c>
    </row>
    <row r="8072" spans="1:3" x14ac:dyDescent="0.25">
      <c r="A8072" t="s">
        <v>52</v>
      </c>
      <c r="B8072" t="s">
        <v>18</v>
      </c>
      <c r="C8072">
        <v>4.9599806418855472</v>
      </c>
    </row>
    <row r="8073" spans="1:3" x14ac:dyDescent="0.25">
      <c r="A8073" t="s">
        <v>52</v>
      </c>
      <c r="B8073" t="s">
        <v>17</v>
      </c>
      <c r="C8073">
        <v>2.276256964432033</v>
      </c>
    </row>
    <row r="8074" spans="1:3" x14ac:dyDescent="0.25">
      <c r="A8074" t="s">
        <v>52</v>
      </c>
      <c r="B8074" t="s">
        <v>16</v>
      </c>
      <c r="C8074">
        <v>3.723210360811974</v>
      </c>
    </row>
    <row r="8075" spans="1:3" x14ac:dyDescent="0.25">
      <c r="A8075" t="s">
        <v>52</v>
      </c>
      <c r="B8075" t="s">
        <v>15</v>
      </c>
      <c r="C8075">
        <v>4.1201009310667436</v>
      </c>
    </row>
    <row r="8076" spans="1:3" x14ac:dyDescent="0.25">
      <c r="A8076" t="s">
        <v>52</v>
      </c>
      <c r="B8076" t="s">
        <v>14</v>
      </c>
      <c r="C8076">
        <v>2.1256099050891399</v>
      </c>
    </row>
    <row r="8077" spans="1:3" x14ac:dyDescent="0.25">
      <c r="A8077" t="s">
        <v>52</v>
      </c>
      <c r="B8077" t="s">
        <v>13</v>
      </c>
      <c r="C8077">
        <v>1.4496659216187631</v>
      </c>
    </row>
    <row r="8078" spans="1:3" x14ac:dyDescent="0.25">
      <c r="A8078" t="s">
        <v>52</v>
      </c>
      <c r="B8078" t="s">
        <v>12</v>
      </c>
      <c r="C8078">
        <v>1.9532794375800171</v>
      </c>
    </row>
    <row r="8079" spans="1:3" x14ac:dyDescent="0.25">
      <c r="A8079" t="s">
        <v>52</v>
      </c>
      <c r="B8079" t="s">
        <v>11</v>
      </c>
      <c r="C8079">
        <v>3.3693306283414985</v>
      </c>
    </row>
    <row r="8080" spans="1:3" x14ac:dyDescent="0.25">
      <c r="A8080" t="s">
        <v>52</v>
      </c>
      <c r="B8080" t="s">
        <v>10</v>
      </c>
      <c r="C8080">
        <v>1.6517770585376503</v>
      </c>
    </row>
    <row r="8081" spans="1:3" x14ac:dyDescent="0.25">
      <c r="A8081" t="s">
        <v>52</v>
      </c>
      <c r="B8081" t="s">
        <v>9</v>
      </c>
      <c r="C8081">
        <v>2.2596888276160185</v>
      </c>
    </row>
    <row r="8082" spans="1:3" x14ac:dyDescent="0.25">
      <c r="A8082" t="s">
        <v>52</v>
      </c>
      <c r="B8082" t="s">
        <v>8</v>
      </c>
      <c r="C8082">
        <v>1.5675120599383932</v>
      </c>
    </row>
    <row r="8083" spans="1:3" x14ac:dyDescent="0.25">
      <c r="A8083" t="s">
        <v>52</v>
      </c>
      <c r="B8083" t="s">
        <v>7</v>
      </c>
      <c r="C8083">
        <v>4.0584827446330056</v>
      </c>
    </row>
    <row r="8084" spans="1:3" x14ac:dyDescent="0.25">
      <c r="A8084" t="s">
        <v>52</v>
      </c>
      <c r="B8084" t="s">
        <v>6</v>
      </c>
      <c r="C8084">
        <v>4.6672855532622899</v>
      </c>
    </row>
    <row r="8085" spans="1:3" x14ac:dyDescent="0.25">
      <c r="A8085" t="s">
        <v>52</v>
      </c>
      <c r="B8085" t="s">
        <v>5</v>
      </c>
      <c r="C8085">
        <v>1.6832432529624308</v>
      </c>
    </row>
    <row r="8086" spans="1:3" x14ac:dyDescent="0.25">
      <c r="A8086" t="s">
        <v>52</v>
      </c>
      <c r="B8086" t="s">
        <v>4</v>
      </c>
      <c r="C8086">
        <v>1.8552672207126677</v>
      </c>
    </row>
    <row r="8087" spans="1:3" x14ac:dyDescent="0.25">
      <c r="A8087" t="s">
        <v>52</v>
      </c>
      <c r="B8087" t="s">
        <v>3</v>
      </c>
      <c r="C8087">
        <v>3.065870110960589</v>
      </c>
    </row>
    <row r="8088" spans="1:3" x14ac:dyDescent="0.25">
      <c r="A8088" t="s">
        <v>52</v>
      </c>
      <c r="B8088" t="s">
        <v>2</v>
      </c>
      <c r="C8088">
        <v>1.8465398400912119</v>
      </c>
    </row>
    <row r="8089" spans="1:3" x14ac:dyDescent="0.25">
      <c r="A8089" t="s">
        <v>52</v>
      </c>
      <c r="B8089" t="s">
        <v>0</v>
      </c>
      <c r="C8089">
        <v>1.4207388588087444</v>
      </c>
    </row>
    <row r="8090" spans="1:3" x14ac:dyDescent="0.25">
      <c r="A8090" t="s">
        <v>51</v>
      </c>
      <c r="B8090" t="s">
        <v>24</v>
      </c>
      <c r="C8090">
        <v>1.9278343009735472</v>
      </c>
    </row>
    <row r="8091" spans="1:3" x14ac:dyDescent="0.25">
      <c r="A8091" t="s">
        <v>51</v>
      </c>
      <c r="B8091" t="s">
        <v>23</v>
      </c>
      <c r="C8091">
        <v>0.91153789308414823</v>
      </c>
    </row>
    <row r="8092" spans="1:3" x14ac:dyDescent="0.25">
      <c r="A8092" t="s">
        <v>51</v>
      </c>
      <c r="B8092" t="s">
        <v>22</v>
      </c>
      <c r="C8092">
        <v>1.0377285605499189</v>
      </c>
    </row>
    <row r="8093" spans="1:3" x14ac:dyDescent="0.25">
      <c r="A8093" t="s">
        <v>51</v>
      </c>
      <c r="B8093" t="s">
        <v>21</v>
      </c>
      <c r="C8093">
        <v>2.1409162328095079</v>
      </c>
    </row>
    <row r="8094" spans="1:3" x14ac:dyDescent="0.25">
      <c r="A8094" t="s">
        <v>51</v>
      </c>
      <c r="B8094" t="s">
        <v>20</v>
      </c>
      <c r="C8094">
        <v>1.4910780511551436</v>
      </c>
    </row>
    <row r="8095" spans="1:3" x14ac:dyDescent="0.25">
      <c r="A8095" t="s">
        <v>51</v>
      </c>
      <c r="B8095" t="s">
        <v>19</v>
      </c>
      <c r="C8095">
        <v>1.3994120288162932</v>
      </c>
    </row>
    <row r="8096" spans="1:3" x14ac:dyDescent="0.25">
      <c r="A8096" t="s">
        <v>51</v>
      </c>
      <c r="B8096" t="s">
        <v>18</v>
      </c>
      <c r="C8096">
        <v>2.5191031680076601</v>
      </c>
    </row>
    <row r="8097" spans="1:3" x14ac:dyDescent="0.25">
      <c r="A8097" t="s">
        <v>51</v>
      </c>
      <c r="B8097" t="s">
        <v>17</v>
      </c>
      <c r="C8097">
        <v>4.4895878230587893</v>
      </c>
    </row>
    <row r="8098" spans="1:3" x14ac:dyDescent="0.25">
      <c r="A8098" t="s">
        <v>51</v>
      </c>
      <c r="B8098" t="s">
        <v>16</v>
      </c>
      <c r="C8098">
        <v>2.2303169255621862</v>
      </c>
    </row>
    <row r="8099" spans="1:3" x14ac:dyDescent="0.25">
      <c r="A8099" t="s">
        <v>51</v>
      </c>
      <c r="B8099" t="s">
        <v>15</v>
      </c>
      <c r="C8099">
        <v>2.8381387603519643</v>
      </c>
    </row>
    <row r="8100" spans="1:3" x14ac:dyDescent="0.25">
      <c r="A8100" t="s">
        <v>51</v>
      </c>
      <c r="B8100" t="s">
        <v>14</v>
      </c>
      <c r="C8100">
        <v>2.36869084743187</v>
      </c>
    </row>
    <row r="8101" spans="1:3" x14ac:dyDescent="0.25">
      <c r="A8101" t="s">
        <v>51</v>
      </c>
      <c r="B8101" t="s">
        <v>13</v>
      </c>
      <c r="C8101">
        <v>2.0056631955421063</v>
      </c>
    </row>
    <row r="8102" spans="1:3" x14ac:dyDescent="0.25">
      <c r="A8102" t="s">
        <v>51</v>
      </c>
      <c r="B8102" t="s">
        <v>12</v>
      </c>
      <c r="C8102">
        <v>3.6941421902964917</v>
      </c>
    </row>
    <row r="8103" spans="1:3" x14ac:dyDescent="0.25">
      <c r="A8103" t="s">
        <v>51</v>
      </c>
      <c r="B8103" t="s">
        <v>11</v>
      </c>
      <c r="C8103">
        <v>3.958879853607697</v>
      </c>
    </row>
    <row r="8104" spans="1:3" x14ac:dyDescent="0.25">
      <c r="A8104" t="s">
        <v>51</v>
      </c>
      <c r="B8104" t="s">
        <v>10</v>
      </c>
      <c r="C8104">
        <v>1.4896161021880021</v>
      </c>
    </row>
    <row r="8105" spans="1:3" x14ac:dyDescent="0.25">
      <c r="A8105" t="s">
        <v>51</v>
      </c>
      <c r="B8105" t="s">
        <v>9</v>
      </c>
      <c r="C8105">
        <v>4.5952630151630274</v>
      </c>
    </row>
    <row r="8106" spans="1:3" x14ac:dyDescent="0.25">
      <c r="A8106" t="s">
        <v>51</v>
      </c>
      <c r="B8106" t="s">
        <v>8</v>
      </c>
      <c r="C8106">
        <v>3.6237802631412261</v>
      </c>
    </row>
    <row r="8107" spans="1:3" x14ac:dyDescent="0.25">
      <c r="A8107" t="s">
        <v>51</v>
      </c>
      <c r="B8107" t="s">
        <v>7</v>
      </c>
      <c r="C8107">
        <v>1.8382143510883742</v>
      </c>
    </row>
    <row r="8108" spans="1:3" x14ac:dyDescent="0.25">
      <c r="A8108" t="s">
        <v>51</v>
      </c>
      <c r="B8108" t="s">
        <v>6</v>
      </c>
      <c r="C8108">
        <v>4.1856564936772633</v>
      </c>
    </row>
    <row r="8109" spans="1:3" x14ac:dyDescent="0.25">
      <c r="A8109" t="s">
        <v>51</v>
      </c>
      <c r="B8109" t="s">
        <v>5</v>
      </c>
      <c r="C8109">
        <v>1.7126143010595944</v>
      </c>
    </row>
    <row r="8110" spans="1:3" x14ac:dyDescent="0.25">
      <c r="A8110" t="s">
        <v>51</v>
      </c>
      <c r="B8110" t="s">
        <v>4</v>
      </c>
      <c r="C8110">
        <v>3.1027521370914055</v>
      </c>
    </row>
    <row r="8111" spans="1:3" x14ac:dyDescent="0.25">
      <c r="A8111" t="s">
        <v>51</v>
      </c>
      <c r="B8111" t="s">
        <v>3</v>
      </c>
      <c r="C8111">
        <v>2.045994676276425</v>
      </c>
    </row>
    <row r="8112" spans="1:3" x14ac:dyDescent="0.25">
      <c r="A8112" t="s">
        <v>51</v>
      </c>
      <c r="B8112" t="s">
        <v>2</v>
      </c>
      <c r="C8112">
        <v>1.0238017784302085</v>
      </c>
    </row>
    <row r="8113" spans="1:3" x14ac:dyDescent="0.25">
      <c r="A8113" t="s">
        <v>51</v>
      </c>
      <c r="B8113" t="s">
        <v>0</v>
      </c>
      <c r="C8113">
        <v>1.1496607544559931</v>
      </c>
    </row>
    <row r="8114" spans="1:3" x14ac:dyDescent="0.25">
      <c r="A8114" t="s">
        <v>50</v>
      </c>
      <c r="B8114" t="s">
        <v>24</v>
      </c>
      <c r="C8114">
        <v>0.72261734836145486</v>
      </c>
    </row>
    <row r="8115" spans="1:3" x14ac:dyDescent="0.25">
      <c r="A8115" t="s">
        <v>50</v>
      </c>
      <c r="B8115" t="s">
        <v>23</v>
      </c>
      <c r="C8115">
        <v>0.96881643230345293</v>
      </c>
    </row>
    <row r="8116" spans="1:3" x14ac:dyDescent="0.25">
      <c r="A8116" t="s">
        <v>50</v>
      </c>
      <c r="B8116" t="s">
        <v>22</v>
      </c>
      <c r="C8116">
        <v>0.48480135666712221</v>
      </c>
    </row>
    <row r="8117" spans="1:3" x14ac:dyDescent="0.25">
      <c r="A8117" t="s">
        <v>50</v>
      </c>
      <c r="B8117" t="s">
        <v>21</v>
      </c>
      <c r="C8117">
        <v>1.28905983508696</v>
      </c>
    </row>
    <row r="8118" spans="1:3" x14ac:dyDescent="0.25">
      <c r="A8118" t="s">
        <v>50</v>
      </c>
      <c r="B8118" t="s">
        <v>20</v>
      </c>
      <c r="C8118">
        <v>0.53162954058733625</v>
      </c>
    </row>
    <row r="8119" spans="1:3" x14ac:dyDescent="0.25">
      <c r="A8119" t="s">
        <v>50</v>
      </c>
      <c r="B8119" t="s">
        <v>19</v>
      </c>
      <c r="C8119">
        <v>1.2185140406026906</v>
      </c>
    </row>
    <row r="8120" spans="1:3" x14ac:dyDescent="0.25">
      <c r="A8120" t="s">
        <v>50</v>
      </c>
      <c r="B8120" t="s">
        <v>18</v>
      </c>
      <c r="C8120">
        <v>1.7754138652068268</v>
      </c>
    </row>
    <row r="8121" spans="1:3" x14ac:dyDescent="0.25">
      <c r="A8121" t="s">
        <v>50</v>
      </c>
      <c r="B8121" t="s">
        <v>17</v>
      </c>
      <c r="C8121">
        <v>1.6419370055660116</v>
      </c>
    </row>
    <row r="8122" spans="1:3" x14ac:dyDescent="0.25">
      <c r="A8122" t="s">
        <v>50</v>
      </c>
      <c r="B8122" t="s">
        <v>16</v>
      </c>
      <c r="C8122">
        <v>1.4813063106652045</v>
      </c>
    </row>
    <row r="8123" spans="1:3" x14ac:dyDescent="0.25">
      <c r="A8123" t="s">
        <v>50</v>
      </c>
      <c r="B8123" t="s">
        <v>15</v>
      </c>
      <c r="C8123">
        <v>3.2458796324242769</v>
      </c>
    </row>
    <row r="8124" spans="1:3" x14ac:dyDescent="0.25">
      <c r="A8124" t="s">
        <v>50</v>
      </c>
      <c r="B8124" t="s">
        <v>14</v>
      </c>
      <c r="C8124">
        <v>1.3656512771857372</v>
      </c>
    </row>
    <row r="8125" spans="1:3" x14ac:dyDescent="0.25">
      <c r="A8125" t="s">
        <v>50</v>
      </c>
      <c r="B8125" t="s">
        <v>13</v>
      </c>
      <c r="C8125">
        <v>2.4138939799066619</v>
      </c>
    </row>
    <row r="8126" spans="1:3" x14ac:dyDescent="0.25">
      <c r="A8126" t="s">
        <v>50</v>
      </c>
      <c r="B8126" t="s">
        <v>12</v>
      </c>
      <c r="C8126">
        <v>4.357108088553427</v>
      </c>
    </row>
    <row r="8127" spans="1:3" x14ac:dyDescent="0.25">
      <c r="A8127" t="s">
        <v>50</v>
      </c>
      <c r="B8127" t="s">
        <v>11</v>
      </c>
      <c r="C8127">
        <v>1.15963540018414</v>
      </c>
    </row>
    <row r="8128" spans="1:3" x14ac:dyDescent="0.25">
      <c r="A8128" t="s">
        <v>50</v>
      </c>
      <c r="B8128" t="s">
        <v>10</v>
      </c>
      <c r="C8128">
        <v>2.5496786950032462</v>
      </c>
    </row>
    <row r="8129" spans="1:3" x14ac:dyDescent="0.25">
      <c r="A8129" t="s">
        <v>50</v>
      </c>
      <c r="B8129" t="s">
        <v>9</v>
      </c>
      <c r="C8129">
        <v>1.0736527642253337</v>
      </c>
    </row>
    <row r="8130" spans="1:3" x14ac:dyDescent="0.25">
      <c r="A8130" t="s">
        <v>50</v>
      </c>
      <c r="B8130" t="s">
        <v>8</v>
      </c>
      <c r="C8130">
        <v>2.3058147608160855</v>
      </c>
    </row>
    <row r="8131" spans="1:3" x14ac:dyDescent="0.25">
      <c r="A8131" t="s">
        <v>50</v>
      </c>
      <c r="B8131" t="s">
        <v>7</v>
      </c>
      <c r="C8131">
        <v>3.0056516424625821</v>
      </c>
    </row>
    <row r="8132" spans="1:3" x14ac:dyDescent="0.25">
      <c r="A8132" t="s">
        <v>50</v>
      </c>
      <c r="B8132" t="s">
        <v>6</v>
      </c>
      <c r="C8132">
        <v>2.4500057297100266</v>
      </c>
    </row>
    <row r="8133" spans="1:3" x14ac:dyDescent="0.25">
      <c r="A8133" t="s">
        <v>50</v>
      </c>
      <c r="B8133" t="s">
        <v>5</v>
      </c>
      <c r="C8133">
        <v>1.6101320085614721</v>
      </c>
    </row>
    <row r="8134" spans="1:3" x14ac:dyDescent="0.25">
      <c r="A8134" t="s">
        <v>50</v>
      </c>
      <c r="B8134" t="s">
        <v>4</v>
      </c>
      <c r="C8134">
        <v>1.3124512485145869</v>
      </c>
    </row>
    <row r="8135" spans="1:3" x14ac:dyDescent="0.25">
      <c r="A8135" t="s">
        <v>50</v>
      </c>
      <c r="B8135" t="s">
        <v>3</v>
      </c>
      <c r="C8135">
        <v>2.2124998773737321</v>
      </c>
    </row>
    <row r="8136" spans="1:3" x14ac:dyDescent="0.25">
      <c r="A8136" t="s">
        <v>50</v>
      </c>
      <c r="B8136" t="s">
        <v>2</v>
      </c>
      <c r="C8136">
        <v>1.8933700647466294</v>
      </c>
    </row>
    <row r="8137" spans="1:3" x14ac:dyDescent="0.25">
      <c r="A8137" t="s">
        <v>50</v>
      </c>
      <c r="B8137" t="s">
        <v>0</v>
      </c>
      <c r="C8137">
        <v>1.6772540900107547</v>
      </c>
    </row>
    <row r="8138" spans="1:3" x14ac:dyDescent="0.25">
      <c r="A8138" t="s">
        <v>49</v>
      </c>
      <c r="B8138" t="s">
        <v>24</v>
      </c>
      <c r="C8138">
        <v>0.8761276965101884</v>
      </c>
    </row>
    <row r="8139" spans="1:3" x14ac:dyDescent="0.25">
      <c r="A8139" t="s">
        <v>49</v>
      </c>
      <c r="B8139" t="s">
        <v>23</v>
      </c>
      <c r="C8139">
        <v>0.86725085232233223</v>
      </c>
    </row>
    <row r="8140" spans="1:3" x14ac:dyDescent="0.25">
      <c r="A8140" t="s">
        <v>49</v>
      </c>
      <c r="B8140" t="s">
        <v>22</v>
      </c>
      <c r="C8140">
        <v>1.6365718046505737</v>
      </c>
    </row>
    <row r="8141" spans="1:3" x14ac:dyDescent="0.25">
      <c r="A8141" t="s">
        <v>49</v>
      </c>
      <c r="B8141" t="s">
        <v>21</v>
      </c>
      <c r="C8141">
        <v>1.0181509021409427</v>
      </c>
    </row>
    <row r="8142" spans="1:3" x14ac:dyDescent="0.25">
      <c r="A8142" t="s">
        <v>49</v>
      </c>
      <c r="B8142" t="s">
        <v>20</v>
      </c>
      <c r="C8142">
        <v>1.6218858113512999</v>
      </c>
    </row>
    <row r="8143" spans="1:3" x14ac:dyDescent="0.25">
      <c r="A8143" t="s">
        <v>49</v>
      </c>
      <c r="B8143" t="s">
        <v>19</v>
      </c>
      <c r="C8143">
        <v>1.4960384834293028</v>
      </c>
    </row>
    <row r="8144" spans="1:3" x14ac:dyDescent="0.25">
      <c r="A8144" t="s">
        <v>49</v>
      </c>
      <c r="B8144" t="s">
        <v>18</v>
      </c>
      <c r="C8144">
        <v>2.4654853892276396</v>
      </c>
    </row>
    <row r="8145" spans="1:3" x14ac:dyDescent="0.25">
      <c r="A8145" t="s">
        <v>49</v>
      </c>
      <c r="B8145" t="s">
        <v>17</v>
      </c>
      <c r="C8145">
        <v>2.9435340750281482</v>
      </c>
    </row>
    <row r="8146" spans="1:3" x14ac:dyDescent="0.25">
      <c r="A8146" t="s">
        <v>49</v>
      </c>
      <c r="B8146" t="s">
        <v>16</v>
      </c>
      <c r="C8146">
        <v>3.5540706244692375</v>
      </c>
    </row>
    <row r="8147" spans="1:3" x14ac:dyDescent="0.25">
      <c r="A8147" t="s">
        <v>49</v>
      </c>
      <c r="B8147" t="s">
        <v>15</v>
      </c>
      <c r="C8147">
        <v>1.480931511292495</v>
      </c>
    </row>
    <row r="8148" spans="1:3" x14ac:dyDescent="0.25">
      <c r="A8148" t="s">
        <v>49</v>
      </c>
      <c r="B8148" t="s">
        <v>14</v>
      </c>
      <c r="C8148">
        <v>1.6523757947981945</v>
      </c>
    </row>
    <row r="8149" spans="1:3" x14ac:dyDescent="0.25">
      <c r="A8149" t="s">
        <v>49</v>
      </c>
      <c r="B8149" t="s">
        <v>13</v>
      </c>
      <c r="C8149">
        <v>0.97624742906555162</v>
      </c>
    </row>
    <row r="8150" spans="1:3" x14ac:dyDescent="0.25">
      <c r="A8150" t="s">
        <v>49</v>
      </c>
      <c r="B8150" t="s">
        <v>12</v>
      </c>
      <c r="C8150">
        <v>2.0002078301985193</v>
      </c>
    </row>
    <row r="8151" spans="1:3" x14ac:dyDescent="0.25">
      <c r="A8151" t="s">
        <v>49</v>
      </c>
      <c r="B8151" t="s">
        <v>11</v>
      </c>
      <c r="C8151">
        <v>2.7250799846195362</v>
      </c>
    </row>
    <row r="8152" spans="1:3" x14ac:dyDescent="0.25">
      <c r="A8152" t="s">
        <v>49</v>
      </c>
      <c r="B8152" t="s">
        <v>10</v>
      </c>
      <c r="C8152">
        <v>3.0096811548415321</v>
      </c>
    </row>
    <row r="8153" spans="1:3" x14ac:dyDescent="0.25">
      <c r="A8153" t="s">
        <v>49</v>
      </c>
      <c r="B8153" t="s">
        <v>9</v>
      </c>
      <c r="C8153">
        <v>3.3413854058793033</v>
      </c>
    </row>
    <row r="8154" spans="1:3" x14ac:dyDescent="0.25">
      <c r="A8154" t="s">
        <v>49</v>
      </c>
      <c r="B8154" t="s">
        <v>8</v>
      </c>
      <c r="C8154">
        <v>1.8323561519026639</v>
      </c>
    </row>
    <row r="8155" spans="1:3" x14ac:dyDescent="0.25">
      <c r="A8155" t="s">
        <v>49</v>
      </c>
      <c r="B8155" t="s">
        <v>7</v>
      </c>
      <c r="C8155">
        <v>2.3476011208380467</v>
      </c>
    </row>
    <row r="8156" spans="1:3" x14ac:dyDescent="0.25">
      <c r="A8156" t="s">
        <v>49</v>
      </c>
      <c r="B8156" t="s">
        <v>6</v>
      </c>
      <c r="C8156">
        <v>1.1997161117161679</v>
      </c>
    </row>
    <row r="8157" spans="1:3" x14ac:dyDescent="0.25">
      <c r="A8157" t="s">
        <v>49</v>
      </c>
      <c r="B8157" t="s">
        <v>5</v>
      </c>
      <c r="C8157">
        <v>3.8021365059385746</v>
      </c>
    </row>
    <row r="8158" spans="1:3" x14ac:dyDescent="0.25">
      <c r="A8158" t="s">
        <v>49</v>
      </c>
      <c r="B8158" t="s">
        <v>4</v>
      </c>
      <c r="C8158">
        <v>3.1617303944720634</v>
      </c>
    </row>
    <row r="8159" spans="1:3" x14ac:dyDescent="0.25">
      <c r="A8159" t="s">
        <v>49</v>
      </c>
      <c r="B8159" t="s">
        <v>3</v>
      </c>
      <c r="C8159">
        <v>1.245724069954824</v>
      </c>
    </row>
    <row r="8160" spans="1:3" x14ac:dyDescent="0.25">
      <c r="A8160" t="s">
        <v>49</v>
      </c>
      <c r="B8160" t="s">
        <v>2</v>
      </c>
      <c r="C8160">
        <v>0.82753444159348644</v>
      </c>
    </row>
    <row r="8161" spans="1:3" x14ac:dyDescent="0.25">
      <c r="A8161" t="s">
        <v>49</v>
      </c>
      <c r="B8161" t="s">
        <v>0</v>
      </c>
      <c r="C8161">
        <v>1.5398035068069582</v>
      </c>
    </row>
    <row r="8162" spans="1:3" x14ac:dyDescent="0.25">
      <c r="A8162" t="s">
        <v>48</v>
      </c>
      <c r="B8162" t="s">
        <v>24</v>
      </c>
      <c r="C8162">
        <v>0.74730847655834187</v>
      </c>
    </row>
    <row r="8163" spans="1:3" x14ac:dyDescent="0.25">
      <c r="A8163" t="s">
        <v>48</v>
      </c>
      <c r="B8163" t="s">
        <v>23</v>
      </c>
      <c r="C8163">
        <v>0.70745134125155196</v>
      </c>
    </row>
    <row r="8164" spans="1:3" x14ac:dyDescent="0.25">
      <c r="A8164" t="s">
        <v>48</v>
      </c>
      <c r="B8164" t="s">
        <v>22</v>
      </c>
      <c r="C8164">
        <v>1.1845770168897334</v>
      </c>
    </row>
    <row r="8165" spans="1:3" x14ac:dyDescent="0.25">
      <c r="A8165" t="s">
        <v>48</v>
      </c>
      <c r="B8165" t="s">
        <v>21</v>
      </c>
      <c r="C8165">
        <v>1.2905724969135526</v>
      </c>
    </row>
    <row r="8166" spans="1:3" x14ac:dyDescent="0.25">
      <c r="A8166" t="s">
        <v>48</v>
      </c>
      <c r="B8166" t="s">
        <v>20</v>
      </c>
      <c r="C8166">
        <v>0.80513689913984088</v>
      </c>
    </row>
    <row r="8167" spans="1:3" x14ac:dyDescent="0.25">
      <c r="A8167" t="s">
        <v>48</v>
      </c>
      <c r="B8167" t="s">
        <v>19</v>
      </c>
      <c r="C8167">
        <v>1.473823588357277</v>
      </c>
    </row>
    <row r="8168" spans="1:3" x14ac:dyDescent="0.25">
      <c r="A8168" t="s">
        <v>48</v>
      </c>
      <c r="B8168" t="s">
        <v>18</v>
      </c>
      <c r="C8168">
        <v>1.4606358726674</v>
      </c>
    </row>
    <row r="8169" spans="1:3" x14ac:dyDescent="0.25">
      <c r="A8169" t="s">
        <v>48</v>
      </c>
      <c r="B8169" t="s">
        <v>17</v>
      </c>
      <c r="C8169">
        <v>2.5981239032500372</v>
      </c>
    </row>
    <row r="8170" spans="1:3" x14ac:dyDescent="0.25">
      <c r="A8170" t="s">
        <v>48</v>
      </c>
      <c r="B8170" t="s">
        <v>16</v>
      </c>
      <c r="C8170">
        <v>3.2158123730871244</v>
      </c>
    </row>
    <row r="8171" spans="1:3" x14ac:dyDescent="0.25">
      <c r="A8171" t="s">
        <v>48</v>
      </c>
      <c r="B8171" t="s">
        <v>15</v>
      </c>
      <c r="C8171">
        <v>1.9672972182827073</v>
      </c>
    </row>
    <row r="8172" spans="1:3" x14ac:dyDescent="0.25">
      <c r="A8172" t="s">
        <v>48</v>
      </c>
      <c r="B8172" t="s">
        <v>14</v>
      </c>
      <c r="C8172">
        <v>1.1863089552129698</v>
      </c>
    </row>
    <row r="8173" spans="1:3" x14ac:dyDescent="0.25">
      <c r="A8173" t="s">
        <v>48</v>
      </c>
      <c r="B8173" t="s">
        <v>13</v>
      </c>
      <c r="C8173">
        <v>1.6483891388536582</v>
      </c>
    </row>
    <row r="8174" spans="1:3" x14ac:dyDescent="0.25">
      <c r="A8174" t="s">
        <v>48</v>
      </c>
      <c r="B8174" t="s">
        <v>12</v>
      </c>
      <c r="C8174">
        <v>1.5072559910164272</v>
      </c>
    </row>
    <row r="8175" spans="1:3" x14ac:dyDescent="0.25">
      <c r="A8175" t="s">
        <v>48</v>
      </c>
      <c r="B8175" t="s">
        <v>11</v>
      </c>
      <c r="C8175">
        <v>3.254604904854852</v>
      </c>
    </row>
    <row r="8176" spans="1:3" x14ac:dyDescent="0.25">
      <c r="A8176" t="s">
        <v>48</v>
      </c>
      <c r="B8176" t="s">
        <v>10</v>
      </c>
      <c r="C8176">
        <v>1.1709760925335131</v>
      </c>
    </row>
    <row r="8177" spans="1:3" x14ac:dyDescent="0.25">
      <c r="A8177" t="s">
        <v>48</v>
      </c>
      <c r="B8177" t="s">
        <v>9</v>
      </c>
      <c r="C8177">
        <v>1.6433755870259437</v>
      </c>
    </row>
    <row r="8178" spans="1:3" x14ac:dyDescent="0.25">
      <c r="A8178" t="s">
        <v>48</v>
      </c>
      <c r="B8178" t="s">
        <v>8</v>
      </c>
      <c r="C8178">
        <v>1.5184630877613212</v>
      </c>
    </row>
    <row r="8179" spans="1:3" x14ac:dyDescent="0.25">
      <c r="A8179" t="s">
        <v>48</v>
      </c>
      <c r="B8179" t="s">
        <v>7</v>
      </c>
      <c r="C8179">
        <v>1.9743060251482607</v>
      </c>
    </row>
    <row r="8180" spans="1:3" x14ac:dyDescent="0.25">
      <c r="A8180" t="s">
        <v>48</v>
      </c>
      <c r="B8180" t="s">
        <v>6</v>
      </c>
      <c r="C8180">
        <v>4.2666329079046168</v>
      </c>
    </row>
    <row r="8181" spans="1:3" x14ac:dyDescent="0.25">
      <c r="A8181" t="s">
        <v>48</v>
      </c>
      <c r="B8181" t="s">
        <v>5</v>
      </c>
      <c r="C8181">
        <v>3.8583360452010806</v>
      </c>
    </row>
    <row r="8182" spans="1:3" x14ac:dyDescent="0.25">
      <c r="A8182" t="s">
        <v>48</v>
      </c>
      <c r="B8182" t="s">
        <v>4</v>
      </c>
      <c r="C8182">
        <v>2.6625271752791133</v>
      </c>
    </row>
    <row r="8183" spans="1:3" x14ac:dyDescent="0.25">
      <c r="A8183" t="s">
        <v>48</v>
      </c>
      <c r="B8183" t="s">
        <v>3</v>
      </c>
      <c r="C8183">
        <v>1.5301377614443594</v>
      </c>
    </row>
    <row r="8184" spans="1:3" x14ac:dyDescent="0.25">
      <c r="A8184" t="s">
        <v>48</v>
      </c>
      <c r="B8184" t="s">
        <v>2</v>
      </c>
      <c r="C8184">
        <v>1.9538639558287134</v>
      </c>
    </row>
    <row r="8185" spans="1:3" x14ac:dyDescent="0.25">
      <c r="A8185" t="s">
        <v>48</v>
      </c>
      <c r="B8185" t="s">
        <v>0</v>
      </c>
      <c r="C8185">
        <v>1.0516514192969584</v>
      </c>
    </row>
    <row r="8186" spans="1:3" x14ac:dyDescent="0.25">
      <c r="A8186" t="s">
        <v>47</v>
      </c>
      <c r="B8186" t="s">
        <v>24</v>
      </c>
      <c r="C8186">
        <v>0.54223343615408393</v>
      </c>
    </row>
    <row r="8187" spans="1:3" x14ac:dyDescent="0.25">
      <c r="A8187" t="s">
        <v>47</v>
      </c>
      <c r="B8187" t="s">
        <v>23</v>
      </c>
      <c r="C8187">
        <v>0.54562847647950274</v>
      </c>
    </row>
    <row r="8188" spans="1:3" x14ac:dyDescent="0.25">
      <c r="A8188" t="s">
        <v>47</v>
      </c>
      <c r="B8188" t="s">
        <v>22</v>
      </c>
      <c r="C8188">
        <v>0.79692857408306517</v>
      </c>
    </row>
    <row r="8189" spans="1:3" x14ac:dyDescent="0.25">
      <c r="A8189" t="s">
        <v>47</v>
      </c>
      <c r="B8189" t="s">
        <v>21</v>
      </c>
      <c r="C8189">
        <v>0.89521976710621265</v>
      </c>
    </row>
    <row r="8190" spans="1:3" x14ac:dyDescent="0.25">
      <c r="A8190" t="s">
        <v>47</v>
      </c>
      <c r="B8190" t="s">
        <v>20</v>
      </c>
      <c r="C8190">
        <v>1.2786173820050166</v>
      </c>
    </row>
    <row r="8191" spans="1:3" x14ac:dyDescent="0.25">
      <c r="A8191" t="s">
        <v>47</v>
      </c>
      <c r="B8191" t="s">
        <v>19</v>
      </c>
      <c r="C8191">
        <v>1.6538011287470833</v>
      </c>
    </row>
    <row r="8192" spans="1:3" x14ac:dyDescent="0.25">
      <c r="A8192" t="s">
        <v>47</v>
      </c>
      <c r="B8192" t="s">
        <v>18</v>
      </c>
      <c r="C8192">
        <v>1.7194886295538772</v>
      </c>
    </row>
    <row r="8193" spans="1:3" x14ac:dyDescent="0.25">
      <c r="A8193" t="s">
        <v>47</v>
      </c>
      <c r="B8193" t="s">
        <v>17</v>
      </c>
      <c r="C8193">
        <v>2.5805282172198738</v>
      </c>
    </row>
    <row r="8194" spans="1:3" x14ac:dyDescent="0.25">
      <c r="A8194" t="s">
        <v>47</v>
      </c>
      <c r="B8194" t="s">
        <v>16</v>
      </c>
      <c r="C8194">
        <v>1.5710773559090752</v>
      </c>
    </row>
    <row r="8195" spans="1:3" x14ac:dyDescent="0.25">
      <c r="A8195" t="s">
        <v>47</v>
      </c>
      <c r="B8195" t="s">
        <v>15</v>
      </c>
      <c r="C8195">
        <v>1.1689833093345201</v>
      </c>
    </row>
    <row r="8196" spans="1:3" x14ac:dyDescent="0.25">
      <c r="A8196" t="s">
        <v>47</v>
      </c>
      <c r="B8196" t="s">
        <v>14</v>
      </c>
      <c r="C8196">
        <v>1.4591559639740277</v>
      </c>
    </row>
    <row r="8197" spans="1:3" x14ac:dyDescent="0.25">
      <c r="A8197" t="s">
        <v>47</v>
      </c>
      <c r="B8197" t="s">
        <v>13</v>
      </c>
      <c r="C8197">
        <v>1.3099501369321749</v>
      </c>
    </row>
    <row r="8198" spans="1:3" x14ac:dyDescent="0.25">
      <c r="A8198" t="s">
        <v>47</v>
      </c>
      <c r="B8198" t="s">
        <v>12</v>
      </c>
      <c r="C8198">
        <v>1.4514594427070442</v>
      </c>
    </row>
    <row r="8199" spans="1:3" x14ac:dyDescent="0.25">
      <c r="A8199" t="s">
        <v>47</v>
      </c>
      <c r="B8199" t="s">
        <v>11</v>
      </c>
      <c r="C8199">
        <v>2.4628033633639319</v>
      </c>
    </row>
    <row r="8200" spans="1:3" x14ac:dyDescent="0.25">
      <c r="A8200" t="s">
        <v>47</v>
      </c>
      <c r="B8200" t="s">
        <v>10</v>
      </c>
      <c r="C8200">
        <v>1.3048945294490772</v>
      </c>
    </row>
    <row r="8201" spans="1:3" x14ac:dyDescent="0.25">
      <c r="A8201" t="s">
        <v>47</v>
      </c>
      <c r="B8201" t="s">
        <v>9</v>
      </c>
      <c r="C8201">
        <v>3.6127856917304224</v>
      </c>
    </row>
    <row r="8202" spans="1:3" x14ac:dyDescent="0.25">
      <c r="A8202" t="s">
        <v>47</v>
      </c>
      <c r="B8202" t="s">
        <v>8</v>
      </c>
      <c r="C8202">
        <v>1.8416087847853464</v>
      </c>
    </row>
    <row r="8203" spans="1:3" x14ac:dyDescent="0.25">
      <c r="A8203" t="s">
        <v>47</v>
      </c>
      <c r="B8203" t="s">
        <v>7</v>
      </c>
      <c r="C8203">
        <v>1.5754406670515759</v>
      </c>
    </row>
    <row r="8204" spans="1:3" x14ac:dyDescent="0.25">
      <c r="A8204" t="s">
        <v>47</v>
      </c>
      <c r="B8204" t="s">
        <v>6</v>
      </c>
      <c r="C8204">
        <v>2.3238462354398601</v>
      </c>
    </row>
    <row r="8205" spans="1:3" x14ac:dyDescent="0.25">
      <c r="A8205" t="s">
        <v>47</v>
      </c>
      <c r="B8205" t="s">
        <v>5</v>
      </c>
      <c r="C8205">
        <v>1.8373479496127478</v>
      </c>
    </row>
    <row r="8206" spans="1:3" x14ac:dyDescent="0.25">
      <c r="A8206" t="s">
        <v>47</v>
      </c>
      <c r="B8206" t="s">
        <v>4</v>
      </c>
      <c r="C8206">
        <v>2.2013357080159608</v>
      </c>
    </row>
    <row r="8207" spans="1:3" x14ac:dyDescent="0.25">
      <c r="A8207" t="s">
        <v>47</v>
      </c>
      <c r="B8207" t="s">
        <v>3</v>
      </c>
      <c r="C8207">
        <v>1.7559524450552493</v>
      </c>
    </row>
    <row r="8208" spans="1:3" x14ac:dyDescent="0.25">
      <c r="A8208" t="s">
        <v>47</v>
      </c>
      <c r="B8208" t="s">
        <v>2</v>
      </c>
      <c r="C8208">
        <v>2.2546780601088976</v>
      </c>
    </row>
    <row r="8209" spans="1:3" x14ac:dyDescent="0.25">
      <c r="A8209" t="s">
        <v>47</v>
      </c>
      <c r="B8209" t="s">
        <v>0</v>
      </c>
      <c r="C8209">
        <v>1.6742070303647347</v>
      </c>
    </row>
    <row r="8210" spans="1:3" x14ac:dyDescent="0.25">
      <c r="A8210" t="s">
        <v>46</v>
      </c>
      <c r="B8210" t="s">
        <v>24</v>
      </c>
      <c r="C8210">
        <v>0.99750463743472162</v>
      </c>
    </row>
    <row r="8211" spans="1:3" x14ac:dyDescent="0.25">
      <c r="A8211" t="s">
        <v>46</v>
      </c>
      <c r="B8211" t="s">
        <v>23</v>
      </c>
      <c r="C8211">
        <v>0.94813417035628877</v>
      </c>
    </row>
    <row r="8212" spans="1:3" x14ac:dyDescent="0.25">
      <c r="A8212" t="s">
        <v>46</v>
      </c>
      <c r="B8212" t="s">
        <v>22</v>
      </c>
      <c r="C8212">
        <v>0.61073929038245423</v>
      </c>
    </row>
    <row r="8213" spans="1:3" x14ac:dyDescent="0.25">
      <c r="A8213" t="s">
        <v>46</v>
      </c>
      <c r="B8213" t="s">
        <v>21</v>
      </c>
      <c r="C8213">
        <v>1.2295135575086122</v>
      </c>
    </row>
    <row r="8214" spans="1:3" x14ac:dyDescent="0.25">
      <c r="A8214" t="s">
        <v>46</v>
      </c>
      <c r="B8214" t="s">
        <v>20</v>
      </c>
      <c r="C8214">
        <v>1.0447086564501564</v>
      </c>
    </row>
    <row r="8215" spans="1:3" x14ac:dyDescent="0.25">
      <c r="A8215" t="s">
        <v>46</v>
      </c>
      <c r="B8215" t="s">
        <v>19</v>
      </c>
      <c r="C8215">
        <v>1.426335446818972</v>
      </c>
    </row>
    <row r="8216" spans="1:3" x14ac:dyDescent="0.25">
      <c r="A8216" t="s">
        <v>46</v>
      </c>
      <c r="B8216" t="s">
        <v>18</v>
      </c>
      <c r="C8216">
        <v>2.8963200560285487</v>
      </c>
    </row>
    <row r="8217" spans="1:3" x14ac:dyDescent="0.25">
      <c r="A8217" t="s">
        <v>46</v>
      </c>
      <c r="B8217" t="s">
        <v>17</v>
      </c>
      <c r="C8217">
        <v>1.2372450512716278</v>
      </c>
    </row>
    <row r="8218" spans="1:3" x14ac:dyDescent="0.25">
      <c r="A8218" t="s">
        <v>46</v>
      </c>
      <c r="B8218" t="s">
        <v>16</v>
      </c>
      <c r="C8218">
        <v>2.1199150431872731</v>
      </c>
    </row>
    <row r="8219" spans="1:3" x14ac:dyDescent="0.25">
      <c r="A8219" t="s">
        <v>46</v>
      </c>
      <c r="B8219" t="s">
        <v>15</v>
      </c>
      <c r="C8219">
        <v>1.3194069495715577</v>
      </c>
    </row>
    <row r="8220" spans="1:3" x14ac:dyDescent="0.25">
      <c r="A8220" t="s">
        <v>46</v>
      </c>
      <c r="B8220" t="s">
        <v>14</v>
      </c>
      <c r="C8220">
        <v>2.3969573542456235</v>
      </c>
    </row>
    <row r="8221" spans="1:3" x14ac:dyDescent="0.25">
      <c r="A8221" t="s">
        <v>46</v>
      </c>
      <c r="B8221" t="s">
        <v>13</v>
      </c>
      <c r="C8221">
        <v>2.0356103957364349</v>
      </c>
    </row>
    <row r="8222" spans="1:3" x14ac:dyDescent="0.25">
      <c r="A8222" t="s">
        <v>46</v>
      </c>
      <c r="B8222" t="s">
        <v>12</v>
      </c>
      <c r="C8222">
        <v>1.1639034186908257</v>
      </c>
    </row>
    <row r="8223" spans="1:3" x14ac:dyDescent="0.25">
      <c r="A8223" t="s">
        <v>46</v>
      </c>
      <c r="B8223" t="s">
        <v>11</v>
      </c>
      <c r="C8223">
        <v>1.1727121571617751</v>
      </c>
    </row>
    <row r="8224" spans="1:3" x14ac:dyDescent="0.25">
      <c r="A8224" t="s">
        <v>46</v>
      </c>
      <c r="B8224" t="s">
        <v>10</v>
      </c>
      <c r="C8224">
        <v>1.5766336033438753</v>
      </c>
    </row>
    <row r="8225" spans="1:3" x14ac:dyDescent="0.25">
      <c r="A8225" t="s">
        <v>46</v>
      </c>
      <c r="B8225" t="s">
        <v>9</v>
      </c>
      <c r="C8225">
        <v>1.4490554858271989</v>
      </c>
    </row>
    <row r="8226" spans="1:3" x14ac:dyDescent="0.25">
      <c r="A8226" t="s">
        <v>46</v>
      </c>
      <c r="B8226" t="s">
        <v>8</v>
      </c>
      <c r="C8226">
        <v>1.6590178279198622</v>
      </c>
    </row>
    <row r="8227" spans="1:3" x14ac:dyDescent="0.25">
      <c r="A8227" t="s">
        <v>46</v>
      </c>
      <c r="B8227" t="s">
        <v>7</v>
      </c>
      <c r="C8227">
        <v>1.2147135439864796</v>
      </c>
    </row>
    <row r="8228" spans="1:3" x14ac:dyDescent="0.25">
      <c r="A8228" t="s">
        <v>46</v>
      </c>
      <c r="B8228" t="s">
        <v>6</v>
      </c>
      <c r="C8228">
        <v>3.2777131199410325</v>
      </c>
    </row>
    <row r="8229" spans="1:3" x14ac:dyDescent="0.25">
      <c r="A8229" t="s">
        <v>46</v>
      </c>
      <c r="B8229" t="s">
        <v>5</v>
      </c>
      <c r="C8229">
        <v>2.0431173555752555</v>
      </c>
    </row>
    <row r="8230" spans="1:3" x14ac:dyDescent="0.25">
      <c r="A8230" t="s">
        <v>46</v>
      </c>
      <c r="B8230" t="s">
        <v>4</v>
      </c>
      <c r="C8230">
        <v>2.7893124323235114</v>
      </c>
    </row>
    <row r="8231" spans="1:3" x14ac:dyDescent="0.25">
      <c r="A8231" t="s">
        <v>46</v>
      </c>
      <c r="B8231" t="s">
        <v>3</v>
      </c>
      <c r="C8231">
        <v>2.4950497033316315</v>
      </c>
    </row>
    <row r="8232" spans="1:3" x14ac:dyDescent="0.25">
      <c r="A8232" t="s">
        <v>46</v>
      </c>
      <c r="B8232" t="s">
        <v>2</v>
      </c>
      <c r="C8232">
        <v>2.3308549476666367</v>
      </c>
    </row>
    <row r="8233" spans="1:3" x14ac:dyDescent="0.25">
      <c r="A8233" t="s">
        <v>46</v>
      </c>
      <c r="B8233" t="s">
        <v>0</v>
      </c>
      <c r="C8233">
        <v>1.8351735329690937</v>
      </c>
    </row>
    <row r="8234" spans="1:3" x14ac:dyDescent="0.25">
      <c r="A8234" t="s">
        <v>45</v>
      </c>
      <c r="B8234" t="s">
        <v>24</v>
      </c>
      <c r="C8234">
        <v>1.7377496312056628</v>
      </c>
    </row>
    <row r="8235" spans="1:3" x14ac:dyDescent="0.25">
      <c r="A8235" t="s">
        <v>45</v>
      </c>
      <c r="B8235" t="s">
        <v>23</v>
      </c>
      <c r="C8235">
        <v>0.70688534208171372</v>
      </c>
    </row>
    <row r="8236" spans="1:3" x14ac:dyDescent="0.25">
      <c r="A8236" t="s">
        <v>45</v>
      </c>
      <c r="B8236" t="s">
        <v>22</v>
      </c>
      <c r="C8236">
        <v>0.72464222857420102</v>
      </c>
    </row>
    <row r="8237" spans="1:3" x14ac:dyDescent="0.25">
      <c r="A8237" t="s">
        <v>45</v>
      </c>
      <c r="B8237" t="s">
        <v>21</v>
      </c>
      <c r="C8237">
        <v>1.0828888400764389</v>
      </c>
    </row>
    <row r="8238" spans="1:3" x14ac:dyDescent="0.25">
      <c r="A8238" t="s">
        <v>45</v>
      </c>
      <c r="B8238" t="s">
        <v>20</v>
      </c>
      <c r="C8238">
        <v>1.8028494044611501</v>
      </c>
    </row>
    <row r="8239" spans="1:3" x14ac:dyDescent="0.25">
      <c r="A8239" t="s">
        <v>45</v>
      </c>
      <c r="B8239" t="s">
        <v>19</v>
      </c>
      <c r="C8239">
        <v>2.7166595449057618</v>
      </c>
    </row>
    <row r="8240" spans="1:3" x14ac:dyDescent="0.25">
      <c r="A8240" t="s">
        <v>45</v>
      </c>
      <c r="B8240" t="s">
        <v>18</v>
      </c>
      <c r="C8240">
        <v>1.9195321171949851</v>
      </c>
    </row>
    <row r="8241" spans="1:3" x14ac:dyDescent="0.25">
      <c r="A8241" t="s">
        <v>45</v>
      </c>
      <c r="B8241" t="s">
        <v>17</v>
      </c>
      <c r="C8241">
        <v>2.0598399759853847</v>
      </c>
    </row>
    <row r="8242" spans="1:3" x14ac:dyDescent="0.25">
      <c r="A8242" t="s">
        <v>45</v>
      </c>
      <c r="B8242" t="s">
        <v>16</v>
      </c>
      <c r="C8242">
        <v>4.3616792338567745</v>
      </c>
    </row>
    <row r="8243" spans="1:3" x14ac:dyDescent="0.25">
      <c r="A8243" t="s">
        <v>45</v>
      </c>
      <c r="B8243" t="s">
        <v>15</v>
      </c>
      <c r="C8243">
        <v>3.0502371346830621</v>
      </c>
    </row>
    <row r="8244" spans="1:3" x14ac:dyDescent="0.25">
      <c r="A8244" t="s">
        <v>45</v>
      </c>
      <c r="B8244" t="s">
        <v>14</v>
      </c>
      <c r="C8244">
        <v>2.0954951921470339</v>
      </c>
    </row>
    <row r="8245" spans="1:3" x14ac:dyDescent="0.25">
      <c r="A8245" t="s">
        <v>45</v>
      </c>
      <c r="B8245" t="s">
        <v>13</v>
      </c>
      <c r="C8245">
        <v>3.6986828232521374</v>
      </c>
    </row>
    <row r="8246" spans="1:3" x14ac:dyDescent="0.25">
      <c r="A8246" t="s">
        <v>45</v>
      </c>
      <c r="B8246" t="s">
        <v>12</v>
      </c>
      <c r="C8246">
        <v>1.5622494703844847</v>
      </c>
    </row>
    <row r="8247" spans="1:3" x14ac:dyDescent="0.25">
      <c r="A8247" t="s">
        <v>45</v>
      </c>
      <c r="B8247" t="s">
        <v>11</v>
      </c>
      <c r="C8247">
        <v>3.6974460733118275</v>
      </c>
    </row>
    <row r="8248" spans="1:3" x14ac:dyDescent="0.25">
      <c r="A8248" t="s">
        <v>45</v>
      </c>
      <c r="B8248" t="s">
        <v>10</v>
      </c>
      <c r="C8248">
        <v>1.3656915194679176</v>
      </c>
    </row>
    <row r="8249" spans="1:3" x14ac:dyDescent="0.25">
      <c r="A8249" t="s">
        <v>45</v>
      </c>
      <c r="B8249" t="s">
        <v>9</v>
      </c>
      <c r="C8249">
        <v>2.3014163429177228</v>
      </c>
    </row>
    <row r="8250" spans="1:3" x14ac:dyDescent="0.25">
      <c r="A8250" t="s">
        <v>45</v>
      </c>
      <c r="B8250" t="s">
        <v>8</v>
      </c>
      <c r="C8250">
        <v>2.1776595534567167</v>
      </c>
    </row>
    <row r="8251" spans="1:3" x14ac:dyDescent="0.25">
      <c r="A8251" t="s">
        <v>45</v>
      </c>
      <c r="B8251" t="s">
        <v>7</v>
      </c>
      <c r="C8251">
        <v>3.7271464865307466</v>
      </c>
    </row>
    <row r="8252" spans="1:3" x14ac:dyDescent="0.25">
      <c r="A8252" t="s">
        <v>45</v>
      </c>
      <c r="B8252" t="s">
        <v>6</v>
      </c>
      <c r="C8252">
        <v>2.3649477223577993</v>
      </c>
    </row>
    <row r="8253" spans="1:3" x14ac:dyDescent="0.25">
      <c r="A8253" t="s">
        <v>45</v>
      </c>
      <c r="B8253" t="s">
        <v>5</v>
      </c>
      <c r="C8253">
        <v>4.3535007963853412</v>
      </c>
    </row>
    <row r="8254" spans="1:3" x14ac:dyDescent="0.25">
      <c r="A8254" t="s">
        <v>45</v>
      </c>
      <c r="B8254" t="s">
        <v>4</v>
      </c>
      <c r="C8254">
        <v>1.6868764725920742</v>
      </c>
    </row>
    <row r="8255" spans="1:3" x14ac:dyDescent="0.25">
      <c r="A8255" t="s">
        <v>45</v>
      </c>
      <c r="B8255" t="s">
        <v>3</v>
      </c>
      <c r="C8255">
        <v>1.7372457143444191</v>
      </c>
    </row>
    <row r="8256" spans="1:3" x14ac:dyDescent="0.25">
      <c r="A8256" t="s">
        <v>45</v>
      </c>
      <c r="B8256" t="s">
        <v>2</v>
      </c>
      <c r="C8256">
        <v>1.1521689367591366</v>
      </c>
    </row>
    <row r="8257" spans="1:3" x14ac:dyDescent="0.25">
      <c r="A8257" t="s">
        <v>45</v>
      </c>
      <c r="B8257" t="s">
        <v>0</v>
      </c>
      <c r="C8257">
        <v>0.8868083607202224</v>
      </c>
    </row>
    <row r="8258" spans="1:3" x14ac:dyDescent="0.25">
      <c r="A8258" t="s">
        <v>44</v>
      </c>
      <c r="B8258" t="s">
        <v>24</v>
      </c>
      <c r="C8258">
        <v>0.47382518962929354</v>
      </c>
    </row>
    <row r="8259" spans="1:3" x14ac:dyDescent="0.25">
      <c r="A8259" t="s">
        <v>44</v>
      </c>
      <c r="B8259" t="s">
        <v>23</v>
      </c>
      <c r="C8259">
        <v>0.50053003673265239</v>
      </c>
    </row>
    <row r="8260" spans="1:3" x14ac:dyDescent="0.25">
      <c r="A8260" t="s">
        <v>44</v>
      </c>
      <c r="B8260" t="s">
        <v>22</v>
      </c>
      <c r="C8260">
        <v>0.527098092161841</v>
      </c>
    </row>
    <row r="8261" spans="1:3" x14ac:dyDescent="0.25">
      <c r="A8261" t="s">
        <v>44</v>
      </c>
      <c r="B8261" t="s">
        <v>21</v>
      </c>
      <c r="C8261">
        <v>0.43986470207812928</v>
      </c>
    </row>
    <row r="8262" spans="1:3" x14ac:dyDescent="0.25">
      <c r="A8262" t="s">
        <v>44</v>
      </c>
      <c r="B8262" t="s">
        <v>20</v>
      </c>
      <c r="C8262">
        <v>0.48420863823730276</v>
      </c>
    </row>
    <row r="8263" spans="1:3" x14ac:dyDescent="0.25">
      <c r="A8263" t="s">
        <v>44</v>
      </c>
      <c r="B8263" t="s">
        <v>19</v>
      </c>
      <c r="C8263">
        <v>2.2279498266718543</v>
      </c>
    </row>
    <row r="8264" spans="1:3" x14ac:dyDescent="0.25">
      <c r="A8264" t="s">
        <v>44</v>
      </c>
      <c r="B8264" t="s">
        <v>18</v>
      </c>
      <c r="C8264">
        <v>0.9167103877131515</v>
      </c>
    </row>
    <row r="8265" spans="1:3" x14ac:dyDescent="0.25">
      <c r="A8265" t="s">
        <v>44</v>
      </c>
      <c r="B8265" t="s">
        <v>17</v>
      </c>
      <c r="C8265">
        <v>1.7561619156475488</v>
      </c>
    </row>
    <row r="8266" spans="1:3" x14ac:dyDescent="0.25">
      <c r="A8266" t="s">
        <v>44</v>
      </c>
      <c r="B8266" t="s">
        <v>16</v>
      </c>
      <c r="C8266">
        <v>0.98488882865941074</v>
      </c>
    </row>
    <row r="8267" spans="1:3" x14ac:dyDescent="0.25">
      <c r="A8267" t="s">
        <v>44</v>
      </c>
      <c r="B8267" t="s">
        <v>15</v>
      </c>
      <c r="C8267">
        <v>2.2766843273859876</v>
      </c>
    </row>
    <row r="8268" spans="1:3" x14ac:dyDescent="0.25">
      <c r="A8268" t="s">
        <v>44</v>
      </c>
      <c r="B8268" t="s">
        <v>14</v>
      </c>
      <c r="C8268">
        <v>1.1060173288100155</v>
      </c>
    </row>
    <row r="8269" spans="1:3" x14ac:dyDescent="0.25">
      <c r="A8269" t="s">
        <v>44</v>
      </c>
      <c r="B8269" t="s">
        <v>13</v>
      </c>
      <c r="C8269">
        <v>0.23720798490176459</v>
      </c>
    </row>
    <row r="8270" spans="1:3" x14ac:dyDescent="0.25">
      <c r="A8270" t="s">
        <v>44</v>
      </c>
      <c r="B8270" t="s">
        <v>12</v>
      </c>
      <c r="C8270">
        <v>1.329312181670681</v>
      </c>
    </row>
    <row r="8271" spans="1:3" x14ac:dyDescent="0.25">
      <c r="A8271" t="s">
        <v>44</v>
      </c>
      <c r="B8271" t="s">
        <v>11</v>
      </c>
      <c r="C8271">
        <v>0.73187133999785337</v>
      </c>
    </row>
    <row r="8272" spans="1:3" x14ac:dyDescent="0.25">
      <c r="A8272" t="s">
        <v>44</v>
      </c>
      <c r="B8272" t="s">
        <v>10</v>
      </c>
      <c r="C8272">
        <v>1.0949124999972657</v>
      </c>
    </row>
    <row r="8273" spans="1:3" x14ac:dyDescent="0.25">
      <c r="A8273" t="s">
        <v>44</v>
      </c>
      <c r="B8273" t="s">
        <v>9</v>
      </c>
      <c r="C8273">
        <v>2.0030631278163278</v>
      </c>
    </row>
    <row r="8274" spans="1:3" x14ac:dyDescent="0.25">
      <c r="A8274" t="s">
        <v>44</v>
      </c>
      <c r="B8274" t="s">
        <v>8</v>
      </c>
      <c r="C8274">
        <v>0.98332769567964529</v>
      </c>
    </row>
    <row r="8275" spans="1:3" x14ac:dyDescent="0.25">
      <c r="A8275" t="s">
        <v>44</v>
      </c>
      <c r="B8275" t="s">
        <v>7</v>
      </c>
      <c r="C8275">
        <v>1.2066012164853992</v>
      </c>
    </row>
    <row r="8276" spans="1:3" x14ac:dyDescent="0.25">
      <c r="A8276" t="s">
        <v>44</v>
      </c>
      <c r="B8276" t="s">
        <v>6</v>
      </c>
      <c r="C8276">
        <v>0.88964545184979082</v>
      </c>
    </row>
    <row r="8277" spans="1:3" x14ac:dyDescent="0.25">
      <c r="A8277" t="s">
        <v>44</v>
      </c>
      <c r="B8277" t="s">
        <v>5</v>
      </c>
      <c r="C8277">
        <v>1.3826688630998842</v>
      </c>
    </row>
    <row r="8278" spans="1:3" x14ac:dyDescent="0.25">
      <c r="A8278" t="s">
        <v>44</v>
      </c>
      <c r="B8278" t="s">
        <v>4</v>
      </c>
      <c r="C8278">
        <v>2.1587598355127069</v>
      </c>
    </row>
    <row r="8279" spans="1:3" x14ac:dyDescent="0.25">
      <c r="A8279" t="s">
        <v>44</v>
      </c>
      <c r="B8279" t="s">
        <v>3</v>
      </c>
      <c r="C8279">
        <v>0.70964680757486587</v>
      </c>
    </row>
    <row r="8280" spans="1:3" x14ac:dyDescent="0.25">
      <c r="A8280" t="s">
        <v>44</v>
      </c>
      <c r="B8280" t="s">
        <v>2</v>
      </c>
      <c r="C8280">
        <v>0.70747540359339811</v>
      </c>
    </row>
    <row r="8281" spans="1:3" x14ac:dyDescent="0.25">
      <c r="A8281" t="s">
        <v>44</v>
      </c>
      <c r="B8281" t="s">
        <v>0</v>
      </c>
      <c r="C8281">
        <v>0.64604999454313816</v>
      </c>
    </row>
    <row r="8282" spans="1:3" x14ac:dyDescent="0.25">
      <c r="A8282" t="s">
        <v>43</v>
      </c>
      <c r="B8282" t="s">
        <v>24</v>
      </c>
      <c r="C8282">
        <v>0.17066107795332919</v>
      </c>
    </row>
    <row r="8283" spans="1:3" x14ac:dyDescent="0.25">
      <c r="A8283" t="s">
        <v>43</v>
      </c>
      <c r="B8283" t="s">
        <v>23</v>
      </c>
      <c r="C8283">
        <v>8.9503189625649862E-2</v>
      </c>
    </row>
    <row r="8284" spans="1:3" x14ac:dyDescent="0.25">
      <c r="A8284" t="s">
        <v>43</v>
      </c>
      <c r="B8284" t="s">
        <v>22</v>
      </c>
      <c r="C8284">
        <v>5.0914363457215311E-2</v>
      </c>
    </row>
    <row r="8285" spans="1:3" x14ac:dyDescent="0.25">
      <c r="A8285" t="s">
        <v>43</v>
      </c>
      <c r="B8285" t="s">
        <v>21</v>
      </c>
      <c r="C8285">
        <v>5.825244733150526E-2</v>
      </c>
    </row>
    <row r="8286" spans="1:3" x14ac:dyDescent="0.25">
      <c r="A8286" t="s">
        <v>43</v>
      </c>
      <c r="B8286" t="s">
        <v>20</v>
      </c>
      <c r="C8286">
        <v>2.6950127986076565E-2</v>
      </c>
    </row>
    <row r="8287" spans="1:3" x14ac:dyDescent="0.25">
      <c r="A8287" t="s">
        <v>43</v>
      </c>
      <c r="B8287" t="s">
        <v>19</v>
      </c>
      <c r="C8287">
        <v>6.65484673278815E-2</v>
      </c>
    </row>
    <row r="8288" spans="1:3" x14ac:dyDescent="0.25">
      <c r="A8288" t="s">
        <v>43</v>
      </c>
      <c r="B8288" t="s">
        <v>18</v>
      </c>
      <c r="C8288">
        <v>0.11367148957128681</v>
      </c>
    </row>
    <row r="8289" spans="1:3" x14ac:dyDescent="0.25">
      <c r="A8289" t="s">
        <v>43</v>
      </c>
      <c r="B8289" t="s">
        <v>17</v>
      </c>
      <c r="C8289">
        <v>0.59583518998182239</v>
      </c>
    </row>
    <row r="8290" spans="1:3" x14ac:dyDescent="0.25">
      <c r="A8290" t="s">
        <v>43</v>
      </c>
      <c r="B8290" t="s">
        <v>16</v>
      </c>
      <c r="C8290">
        <v>2.8716418862941113</v>
      </c>
    </row>
    <row r="8291" spans="1:3" x14ac:dyDescent="0.25">
      <c r="A8291" t="s">
        <v>43</v>
      </c>
      <c r="B8291" t="s">
        <v>15</v>
      </c>
      <c r="C8291">
        <v>0.71624807723239536</v>
      </c>
    </row>
    <row r="8292" spans="1:3" x14ac:dyDescent="0.25">
      <c r="A8292" t="s">
        <v>43</v>
      </c>
      <c r="B8292" t="s">
        <v>14</v>
      </c>
      <c r="C8292">
        <v>1.6547884720962482</v>
      </c>
    </row>
    <row r="8293" spans="1:3" x14ac:dyDescent="0.25">
      <c r="A8293" t="s">
        <v>43</v>
      </c>
      <c r="B8293" t="s">
        <v>13</v>
      </c>
      <c r="C8293">
        <v>1.7409407300239739</v>
      </c>
    </row>
    <row r="8294" spans="1:3" x14ac:dyDescent="0.25">
      <c r="A8294" t="s">
        <v>43</v>
      </c>
      <c r="B8294" t="s">
        <v>12</v>
      </c>
      <c r="C8294">
        <v>1.7184080001973725</v>
      </c>
    </row>
    <row r="8295" spans="1:3" x14ac:dyDescent="0.25">
      <c r="A8295" t="s">
        <v>43</v>
      </c>
      <c r="B8295" t="s">
        <v>11</v>
      </c>
      <c r="C8295">
        <v>1.7540833904705222</v>
      </c>
    </row>
    <row r="8296" spans="1:3" x14ac:dyDescent="0.25">
      <c r="A8296" t="s">
        <v>43</v>
      </c>
      <c r="B8296" t="s">
        <v>10</v>
      </c>
      <c r="C8296">
        <v>1.8646750268945038</v>
      </c>
    </row>
    <row r="8297" spans="1:3" x14ac:dyDescent="0.25">
      <c r="A8297" t="s">
        <v>43</v>
      </c>
      <c r="B8297" t="s">
        <v>9</v>
      </c>
      <c r="C8297">
        <v>1.1151641634377734</v>
      </c>
    </row>
    <row r="8298" spans="1:3" x14ac:dyDescent="0.25">
      <c r="A8298" t="s">
        <v>43</v>
      </c>
      <c r="B8298" t="s">
        <v>8</v>
      </c>
      <c r="C8298">
        <v>1.1209576822998304</v>
      </c>
    </row>
    <row r="8299" spans="1:3" x14ac:dyDescent="0.25">
      <c r="A8299" t="s">
        <v>43</v>
      </c>
      <c r="B8299" t="s">
        <v>7</v>
      </c>
      <c r="C8299">
        <v>0.95705480964601686</v>
      </c>
    </row>
    <row r="8300" spans="1:3" x14ac:dyDescent="0.25">
      <c r="A8300" t="s">
        <v>43</v>
      </c>
      <c r="B8300" t="s">
        <v>6</v>
      </c>
      <c r="C8300">
        <v>1.0797477035112995</v>
      </c>
    </row>
    <row r="8301" spans="1:3" x14ac:dyDescent="0.25">
      <c r="A8301" t="s">
        <v>43</v>
      </c>
      <c r="B8301" t="s">
        <v>5</v>
      </c>
      <c r="C8301">
        <v>1.8314340299134124</v>
      </c>
    </row>
    <row r="8302" spans="1:3" x14ac:dyDescent="0.25">
      <c r="A8302" t="s">
        <v>43</v>
      </c>
      <c r="B8302" t="s">
        <v>4</v>
      </c>
      <c r="C8302">
        <v>0.80466603055442276</v>
      </c>
    </row>
    <row r="8303" spans="1:3" x14ac:dyDescent="0.25">
      <c r="A8303" t="s">
        <v>43</v>
      </c>
      <c r="B8303" t="s">
        <v>3</v>
      </c>
      <c r="C8303">
        <v>1.3817916576760734</v>
      </c>
    </row>
    <row r="8304" spans="1:3" x14ac:dyDescent="0.25">
      <c r="A8304" t="s">
        <v>43</v>
      </c>
      <c r="B8304" t="s">
        <v>2</v>
      </c>
      <c r="C8304">
        <v>0.63230795658186778</v>
      </c>
    </row>
    <row r="8305" spans="1:3" x14ac:dyDescent="0.25">
      <c r="A8305" t="s">
        <v>43</v>
      </c>
      <c r="B8305" t="s">
        <v>0</v>
      </c>
      <c r="C8305">
        <v>0.41247689471984034</v>
      </c>
    </row>
    <row r="8306" spans="1:3" x14ac:dyDescent="0.25">
      <c r="A8306" t="s">
        <v>42</v>
      </c>
      <c r="B8306" t="s">
        <v>24</v>
      </c>
      <c r="C8306">
        <v>0.33667197124144249</v>
      </c>
    </row>
    <row r="8307" spans="1:3" x14ac:dyDescent="0.25">
      <c r="A8307" t="s">
        <v>42</v>
      </c>
      <c r="B8307" t="s">
        <v>23</v>
      </c>
      <c r="C8307">
        <v>0.56430664841420319</v>
      </c>
    </row>
    <row r="8308" spans="1:3" x14ac:dyDescent="0.25">
      <c r="A8308" t="s">
        <v>42</v>
      </c>
      <c r="B8308" t="s">
        <v>22</v>
      </c>
      <c r="C8308">
        <v>0.85592822996496254</v>
      </c>
    </row>
    <row r="8309" spans="1:3" x14ac:dyDescent="0.25">
      <c r="A8309" t="s">
        <v>42</v>
      </c>
      <c r="B8309" t="s">
        <v>21</v>
      </c>
      <c r="C8309">
        <v>1.0692334861371511</v>
      </c>
    </row>
    <row r="8310" spans="1:3" x14ac:dyDescent="0.25">
      <c r="A8310" t="s">
        <v>42</v>
      </c>
      <c r="B8310" t="s">
        <v>20</v>
      </c>
      <c r="C8310">
        <v>1.021343459390178</v>
      </c>
    </row>
    <row r="8311" spans="1:3" x14ac:dyDescent="0.25">
      <c r="A8311" t="s">
        <v>42</v>
      </c>
      <c r="B8311" t="s">
        <v>19</v>
      </c>
      <c r="C8311">
        <v>1.4189230527902323</v>
      </c>
    </row>
    <row r="8312" spans="1:3" x14ac:dyDescent="0.25">
      <c r="A8312" t="s">
        <v>42</v>
      </c>
      <c r="B8312" t="s">
        <v>18</v>
      </c>
      <c r="C8312">
        <v>1.5567503581377578</v>
      </c>
    </row>
    <row r="8313" spans="1:3" x14ac:dyDescent="0.25">
      <c r="A8313" t="s">
        <v>42</v>
      </c>
      <c r="B8313" t="s">
        <v>17</v>
      </c>
      <c r="C8313">
        <v>1.7551663779779789</v>
      </c>
    </row>
    <row r="8314" spans="1:3" x14ac:dyDescent="0.25">
      <c r="A8314" t="s">
        <v>42</v>
      </c>
      <c r="B8314" t="s">
        <v>16</v>
      </c>
      <c r="C8314">
        <v>1.4003983787997618</v>
      </c>
    </row>
    <row r="8315" spans="1:3" x14ac:dyDescent="0.25">
      <c r="A8315" t="s">
        <v>42</v>
      </c>
      <c r="B8315" t="s">
        <v>15</v>
      </c>
      <c r="C8315">
        <v>1.2688967251116274</v>
      </c>
    </row>
    <row r="8316" spans="1:3" x14ac:dyDescent="0.25">
      <c r="A8316" t="s">
        <v>42</v>
      </c>
      <c r="B8316" t="s">
        <v>14</v>
      </c>
      <c r="C8316">
        <v>1.9457376899179619</v>
      </c>
    </row>
    <row r="8317" spans="1:3" x14ac:dyDescent="0.25">
      <c r="A8317" t="s">
        <v>42</v>
      </c>
      <c r="B8317" t="s">
        <v>13</v>
      </c>
      <c r="C8317">
        <v>1.3908827260573275</v>
      </c>
    </row>
    <row r="8318" spans="1:3" x14ac:dyDescent="0.25">
      <c r="A8318" t="s">
        <v>42</v>
      </c>
      <c r="B8318" t="s">
        <v>12</v>
      </c>
      <c r="C8318">
        <v>2.1958818917747824</v>
      </c>
    </row>
    <row r="8319" spans="1:3" x14ac:dyDescent="0.25">
      <c r="A8319" t="s">
        <v>42</v>
      </c>
      <c r="B8319" t="s">
        <v>11</v>
      </c>
      <c r="C8319">
        <v>1.6305174098474733</v>
      </c>
    </row>
    <row r="8320" spans="1:3" x14ac:dyDescent="0.25">
      <c r="A8320" t="s">
        <v>42</v>
      </c>
      <c r="B8320" t="s">
        <v>10</v>
      </c>
      <c r="C8320">
        <v>1.636575827748135</v>
      </c>
    </row>
    <row r="8321" spans="1:3" x14ac:dyDescent="0.25">
      <c r="A8321" t="s">
        <v>42</v>
      </c>
      <c r="B8321" t="s">
        <v>9</v>
      </c>
      <c r="C8321">
        <v>2.9635292504655131</v>
      </c>
    </row>
    <row r="8322" spans="1:3" x14ac:dyDescent="0.25">
      <c r="A8322" t="s">
        <v>42</v>
      </c>
      <c r="B8322" t="s">
        <v>8</v>
      </c>
      <c r="C8322">
        <v>2.316309822218273</v>
      </c>
    </row>
    <row r="8323" spans="1:3" x14ac:dyDescent="0.25">
      <c r="A8323" t="s">
        <v>42</v>
      </c>
      <c r="B8323" t="s">
        <v>7</v>
      </c>
      <c r="C8323">
        <v>3.0650770255864641</v>
      </c>
    </row>
    <row r="8324" spans="1:3" x14ac:dyDescent="0.25">
      <c r="A8324" t="s">
        <v>42</v>
      </c>
      <c r="B8324" t="s">
        <v>6</v>
      </c>
      <c r="C8324">
        <v>2.672368898133195</v>
      </c>
    </row>
    <row r="8325" spans="1:3" x14ac:dyDescent="0.25">
      <c r="A8325" t="s">
        <v>42</v>
      </c>
      <c r="B8325" t="s">
        <v>5</v>
      </c>
      <c r="C8325">
        <v>2.4650921459294741</v>
      </c>
    </row>
    <row r="8326" spans="1:3" x14ac:dyDescent="0.25">
      <c r="A8326" t="s">
        <v>42</v>
      </c>
      <c r="B8326" t="s">
        <v>4</v>
      </c>
      <c r="C8326">
        <v>1.5010463287028424</v>
      </c>
    </row>
    <row r="8327" spans="1:3" x14ac:dyDescent="0.25">
      <c r="A8327" t="s">
        <v>42</v>
      </c>
      <c r="B8327" t="s">
        <v>3</v>
      </c>
      <c r="C8327">
        <v>2.2764782336638287</v>
      </c>
    </row>
    <row r="8328" spans="1:3" x14ac:dyDescent="0.25">
      <c r="A8328" t="s">
        <v>42</v>
      </c>
      <c r="B8328" t="s">
        <v>2</v>
      </c>
      <c r="C8328">
        <v>0.78113057490085802</v>
      </c>
    </row>
    <row r="8329" spans="1:3" x14ac:dyDescent="0.25">
      <c r="A8329" t="s">
        <v>42</v>
      </c>
      <c r="B8329" t="s">
        <v>0</v>
      </c>
      <c r="C8329">
        <v>0.40162313757628337</v>
      </c>
    </row>
    <row r="8330" spans="1:3" x14ac:dyDescent="0.25">
      <c r="A8330" t="s">
        <v>41</v>
      </c>
      <c r="B8330" t="s">
        <v>24</v>
      </c>
      <c r="C8330">
        <v>0.76377366436212302</v>
      </c>
    </row>
    <row r="8331" spans="1:3" x14ac:dyDescent="0.25">
      <c r="A8331" t="s">
        <v>41</v>
      </c>
      <c r="B8331" t="s">
        <v>23</v>
      </c>
      <c r="C8331">
        <v>0.55716162349167853</v>
      </c>
    </row>
    <row r="8332" spans="1:3" x14ac:dyDescent="0.25">
      <c r="A8332" t="s">
        <v>41</v>
      </c>
      <c r="B8332" t="s">
        <v>22</v>
      </c>
      <c r="C8332">
        <v>1.0915636652503311</v>
      </c>
    </row>
    <row r="8333" spans="1:3" x14ac:dyDescent="0.25">
      <c r="A8333" t="s">
        <v>41</v>
      </c>
      <c r="B8333" t="s">
        <v>21</v>
      </c>
      <c r="C8333">
        <v>1.037193024522183</v>
      </c>
    </row>
    <row r="8334" spans="1:3" x14ac:dyDescent="0.25">
      <c r="A8334" t="s">
        <v>41</v>
      </c>
      <c r="B8334" t="s">
        <v>20</v>
      </c>
      <c r="C8334">
        <v>1.0071405461330971</v>
      </c>
    </row>
    <row r="8335" spans="1:3" x14ac:dyDescent="0.25">
      <c r="A8335" t="s">
        <v>41</v>
      </c>
      <c r="B8335" t="s">
        <v>19</v>
      </c>
      <c r="C8335">
        <v>1.9895752914182414</v>
      </c>
    </row>
    <row r="8336" spans="1:3" x14ac:dyDescent="0.25">
      <c r="A8336" t="s">
        <v>41</v>
      </c>
      <c r="B8336" t="s">
        <v>18</v>
      </c>
      <c r="C8336">
        <v>2.9578411177458053</v>
      </c>
    </row>
    <row r="8337" spans="1:3" x14ac:dyDescent="0.25">
      <c r="A8337" t="s">
        <v>41</v>
      </c>
      <c r="B8337" t="s">
        <v>17</v>
      </c>
      <c r="C8337">
        <v>3.2336250290250108</v>
      </c>
    </row>
    <row r="8338" spans="1:3" x14ac:dyDescent="0.25">
      <c r="A8338" t="s">
        <v>41</v>
      </c>
      <c r="B8338" t="s">
        <v>16</v>
      </c>
      <c r="C8338">
        <v>1.6916853172600639</v>
      </c>
    </row>
    <row r="8339" spans="1:3" x14ac:dyDescent="0.25">
      <c r="A8339" t="s">
        <v>41</v>
      </c>
      <c r="B8339" t="s">
        <v>15</v>
      </c>
      <c r="C8339">
        <v>4.4192068073823636</v>
      </c>
    </row>
    <row r="8340" spans="1:3" x14ac:dyDescent="0.25">
      <c r="A8340" t="s">
        <v>41</v>
      </c>
      <c r="B8340" t="s">
        <v>14</v>
      </c>
      <c r="C8340">
        <v>3.3340724394718109</v>
      </c>
    </row>
    <row r="8341" spans="1:3" x14ac:dyDescent="0.25">
      <c r="A8341" t="s">
        <v>41</v>
      </c>
      <c r="B8341" t="s">
        <v>13</v>
      </c>
      <c r="C8341">
        <v>3.1511774981928902</v>
      </c>
    </row>
    <row r="8342" spans="1:3" x14ac:dyDescent="0.25">
      <c r="A8342" t="s">
        <v>41</v>
      </c>
      <c r="B8342" t="s">
        <v>12</v>
      </c>
      <c r="C8342">
        <v>2.0759428874987731</v>
      </c>
    </row>
    <row r="8343" spans="1:3" x14ac:dyDescent="0.25">
      <c r="A8343" t="s">
        <v>41</v>
      </c>
      <c r="B8343" t="s">
        <v>11</v>
      </c>
      <c r="C8343">
        <v>3.0035326892736354</v>
      </c>
    </row>
    <row r="8344" spans="1:3" x14ac:dyDescent="0.25">
      <c r="A8344" t="s">
        <v>41</v>
      </c>
      <c r="B8344" t="s">
        <v>10</v>
      </c>
      <c r="C8344">
        <v>1.8736789049598355</v>
      </c>
    </row>
    <row r="8345" spans="1:3" x14ac:dyDescent="0.25">
      <c r="A8345" t="s">
        <v>41</v>
      </c>
      <c r="B8345" t="s">
        <v>9</v>
      </c>
      <c r="C8345">
        <v>1.2549238630941741</v>
      </c>
    </row>
    <row r="8346" spans="1:3" x14ac:dyDescent="0.25">
      <c r="A8346" t="s">
        <v>41</v>
      </c>
      <c r="B8346" t="s">
        <v>8</v>
      </c>
      <c r="C8346">
        <v>3.3293806088833455</v>
      </c>
    </row>
    <row r="8347" spans="1:3" x14ac:dyDescent="0.25">
      <c r="A8347" t="s">
        <v>41</v>
      </c>
      <c r="B8347" t="s">
        <v>7</v>
      </c>
      <c r="C8347">
        <v>1.1545309413733067</v>
      </c>
    </row>
    <row r="8348" spans="1:3" x14ac:dyDescent="0.25">
      <c r="A8348" t="s">
        <v>41</v>
      </c>
      <c r="B8348" t="s">
        <v>6</v>
      </c>
      <c r="C8348">
        <v>3.2555059919989211</v>
      </c>
    </row>
    <row r="8349" spans="1:3" x14ac:dyDescent="0.25">
      <c r="A8349" t="s">
        <v>41</v>
      </c>
      <c r="B8349" t="s">
        <v>5</v>
      </c>
      <c r="C8349">
        <v>1.3663161438006777</v>
      </c>
    </row>
    <row r="8350" spans="1:3" x14ac:dyDescent="0.25">
      <c r="A8350" t="s">
        <v>41</v>
      </c>
      <c r="B8350" t="s">
        <v>4</v>
      </c>
      <c r="C8350">
        <v>1.2819709769605343</v>
      </c>
    </row>
    <row r="8351" spans="1:3" x14ac:dyDescent="0.25">
      <c r="A8351" t="s">
        <v>41</v>
      </c>
      <c r="B8351" t="s">
        <v>3</v>
      </c>
      <c r="C8351">
        <v>2.362353616323563</v>
      </c>
    </row>
    <row r="8352" spans="1:3" x14ac:dyDescent="0.25">
      <c r="A8352" t="s">
        <v>41</v>
      </c>
      <c r="B8352" t="s">
        <v>2</v>
      </c>
      <c r="C8352">
        <v>3.3418307669738412</v>
      </c>
    </row>
    <row r="8353" spans="1:3" x14ac:dyDescent="0.25">
      <c r="A8353" t="s">
        <v>41</v>
      </c>
      <c r="B8353" t="s">
        <v>0</v>
      </c>
      <c r="C8353">
        <v>2.2265559799014003</v>
      </c>
    </row>
    <row r="8354" spans="1:3" x14ac:dyDescent="0.25">
      <c r="A8354" t="s">
        <v>40</v>
      </c>
      <c r="B8354" t="s">
        <v>24</v>
      </c>
      <c r="C8354">
        <v>1.2605000532991288</v>
      </c>
    </row>
    <row r="8355" spans="1:3" x14ac:dyDescent="0.25">
      <c r="A8355" t="s">
        <v>40</v>
      </c>
      <c r="B8355" t="s">
        <v>23</v>
      </c>
      <c r="C8355">
        <v>2.1252048297757704</v>
      </c>
    </row>
    <row r="8356" spans="1:3" x14ac:dyDescent="0.25">
      <c r="A8356" t="s">
        <v>40</v>
      </c>
      <c r="B8356" t="s">
        <v>22</v>
      </c>
      <c r="C8356">
        <v>1.8474108524772024</v>
      </c>
    </row>
    <row r="8357" spans="1:3" x14ac:dyDescent="0.25">
      <c r="A8357" t="s">
        <v>40</v>
      </c>
      <c r="B8357" t="s">
        <v>21</v>
      </c>
      <c r="C8357">
        <v>2.5202614285970251</v>
      </c>
    </row>
    <row r="8358" spans="1:3" x14ac:dyDescent="0.25">
      <c r="A8358" t="s">
        <v>40</v>
      </c>
      <c r="B8358" t="s">
        <v>20</v>
      </c>
      <c r="C8358">
        <v>2.0020131927428366</v>
      </c>
    </row>
    <row r="8359" spans="1:3" x14ac:dyDescent="0.25">
      <c r="A8359" t="s">
        <v>40</v>
      </c>
      <c r="B8359" t="s">
        <v>19</v>
      </c>
      <c r="C8359">
        <v>3.4185823308161818</v>
      </c>
    </row>
    <row r="8360" spans="1:3" x14ac:dyDescent="0.25">
      <c r="A8360" t="s">
        <v>40</v>
      </c>
      <c r="B8360" t="s">
        <v>18</v>
      </c>
      <c r="C8360">
        <v>2.9687585284015405</v>
      </c>
    </row>
    <row r="8361" spans="1:3" x14ac:dyDescent="0.25">
      <c r="A8361" t="s">
        <v>40</v>
      </c>
      <c r="B8361" t="s">
        <v>17</v>
      </c>
      <c r="C8361">
        <v>3.7352423437821574</v>
      </c>
    </row>
    <row r="8362" spans="1:3" x14ac:dyDescent="0.25">
      <c r="A8362" t="s">
        <v>40</v>
      </c>
      <c r="B8362" t="s">
        <v>16</v>
      </c>
      <c r="C8362">
        <v>2.0298056635961221</v>
      </c>
    </row>
    <row r="8363" spans="1:3" x14ac:dyDescent="0.25">
      <c r="A8363" t="s">
        <v>40</v>
      </c>
      <c r="B8363" t="s">
        <v>15</v>
      </c>
      <c r="C8363">
        <v>2.1757270644004665</v>
      </c>
    </row>
    <row r="8364" spans="1:3" x14ac:dyDescent="0.25">
      <c r="A8364" t="s">
        <v>40</v>
      </c>
      <c r="B8364" t="s">
        <v>14</v>
      </c>
      <c r="C8364">
        <v>3.011282958683613</v>
      </c>
    </row>
    <row r="8365" spans="1:3" x14ac:dyDescent="0.25">
      <c r="A8365" t="s">
        <v>40</v>
      </c>
      <c r="B8365" t="s">
        <v>13</v>
      </c>
      <c r="C8365">
        <v>2.6417291259753171</v>
      </c>
    </row>
    <row r="8366" spans="1:3" x14ac:dyDescent="0.25">
      <c r="A8366" t="s">
        <v>40</v>
      </c>
      <c r="B8366" t="s">
        <v>12</v>
      </c>
      <c r="C8366">
        <v>1.9265235946696337</v>
      </c>
    </row>
    <row r="8367" spans="1:3" x14ac:dyDescent="0.25">
      <c r="A8367" t="s">
        <v>40</v>
      </c>
      <c r="B8367" t="s">
        <v>11</v>
      </c>
      <c r="C8367">
        <v>1.7022631829680148</v>
      </c>
    </row>
    <row r="8368" spans="1:3" x14ac:dyDescent="0.25">
      <c r="A8368" t="s">
        <v>40</v>
      </c>
      <c r="B8368" t="s">
        <v>10</v>
      </c>
      <c r="C8368">
        <v>2.2164943831275106</v>
      </c>
    </row>
    <row r="8369" spans="1:3" x14ac:dyDescent="0.25">
      <c r="A8369" t="s">
        <v>40</v>
      </c>
      <c r="B8369" t="s">
        <v>9</v>
      </c>
      <c r="C8369">
        <v>2.2745419739429855</v>
      </c>
    </row>
    <row r="8370" spans="1:3" x14ac:dyDescent="0.25">
      <c r="A8370" t="s">
        <v>40</v>
      </c>
      <c r="B8370" t="s">
        <v>8</v>
      </c>
      <c r="C8370">
        <v>2.0368726368050329</v>
      </c>
    </row>
    <row r="8371" spans="1:3" x14ac:dyDescent="0.25">
      <c r="A8371" t="s">
        <v>40</v>
      </c>
      <c r="B8371" t="s">
        <v>7</v>
      </c>
      <c r="C8371">
        <v>3.9953849205448559</v>
      </c>
    </row>
    <row r="8372" spans="1:3" x14ac:dyDescent="0.25">
      <c r="A8372" t="s">
        <v>40</v>
      </c>
      <c r="B8372" t="s">
        <v>6</v>
      </c>
      <c r="C8372">
        <v>3.275524392924996</v>
      </c>
    </row>
    <row r="8373" spans="1:3" x14ac:dyDescent="0.25">
      <c r="A8373" t="s">
        <v>40</v>
      </c>
      <c r="B8373" t="s">
        <v>5</v>
      </c>
      <c r="C8373">
        <v>1.4833062537001585</v>
      </c>
    </row>
    <row r="8374" spans="1:3" x14ac:dyDescent="0.25">
      <c r="A8374" t="s">
        <v>40</v>
      </c>
      <c r="B8374" t="s">
        <v>4</v>
      </c>
      <c r="C8374">
        <v>3.4476307494023377</v>
      </c>
    </row>
    <row r="8375" spans="1:3" x14ac:dyDescent="0.25">
      <c r="A8375" t="s">
        <v>40</v>
      </c>
      <c r="B8375" t="s">
        <v>3</v>
      </c>
      <c r="C8375">
        <v>1.5877266602072262</v>
      </c>
    </row>
    <row r="8376" spans="1:3" x14ac:dyDescent="0.25">
      <c r="A8376" t="s">
        <v>40</v>
      </c>
      <c r="B8376" t="s">
        <v>2</v>
      </c>
      <c r="C8376">
        <v>2.6794023422046434</v>
      </c>
    </row>
    <row r="8377" spans="1:3" x14ac:dyDescent="0.25">
      <c r="A8377" t="s">
        <v>40</v>
      </c>
      <c r="B8377" t="s">
        <v>0</v>
      </c>
      <c r="C8377">
        <v>1.452902041281503</v>
      </c>
    </row>
    <row r="8378" spans="1:3" x14ac:dyDescent="0.25">
      <c r="A8378" t="s">
        <v>39</v>
      </c>
      <c r="B8378" t="s">
        <v>24</v>
      </c>
      <c r="C8378">
        <v>1.8646988169730909</v>
      </c>
    </row>
    <row r="8379" spans="1:3" x14ac:dyDescent="0.25">
      <c r="A8379" t="s">
        <v>39</v>
      </c>
      <c r="B8379" t="s">
        <v>23</v>
      </c>
      <c r="C8379">
        <v>0.92040633836255537</v>
      </c>
    </row>
    <row r="8380" spans="1:3" x14ac:dyDescent="0.25">
      <c r="A8380" t="s">
        <v>39</v>
      </c>
      <c r="B8380" t="s">
        <v>22</v>
      </c>
      <c r="C8380">
        <v>0.98160369594084806</v>
      </c>
    </row>
    <row r="8381" spans="1:3" x14ac:dyDescent="0.25">
      <c r="A8381" t="s">
        <v>39</v>
      </c>
      <c r="B8381" t="s">
        <v>21</v>
      </c>
      <c r="C8381">
        <v>1.4859703468825325</v>
      </c>
    </row>
    <row r="8382" spans="1:3" x14ac:dyDescent="0.25">
      <c r="A8382" t="s">
        <v>39</v>
      </c>
      <c r="B8382" t="s">
        <v>20</v>
      </c>
      <c r="C8382">
        <v>1.5406800099425861</v>
      </c>
    </row>
    <row r="8383" spans="1:3" x14ac:dyDescent="0.25">
      <c r="A8383" t="s">
        <v>39</v>
      </c>
      <c r="B8383" t="s">
        <v>19</v>
      </c>
      <c r="C8383">
        <v>1.6987544715382259</v>
      </c>
    </row>
    <row r="8384" spans="1:3" x14ac:dyDescent="0.25">
      <c r="A8384" t="s">
        <v>39</v>
      </c>
      <c r="B8384" t="s">
        <v>18</v>
      </c>
      <c r="C8384">
        <v>1.7402744610448093</v>
      </c>
    </row>
    <row r="8385" spans="1:3" x14ac:dyDescent="0.25">
      <c r="A8385" t="s">
        <v>39</v>
      </c>
      <c r="B8385" t="s">
        <v>17</v>
      </c>
      <c r="C8385">
        <v>1.2403907826057494</v>
      </c>
    </row>
    <row r="8386" spans="1:3" x14ac:dyDescent="0.25">
      <c r="A8386" t="s">
        <v>39</v>
      </c>
      <c r="B8386" t="s">
        <v>16</v>
      </c>
      <c r="C8386">
        <v>3.3791091041504386</v>
      </c>
    </row>
    <row r="8387" spans="1:3" x14ac:dyDescent="0.25">
      <c r="A8387" t="s">
        <v>39</v>
      </c>
      <c r="B8387" t="s">
        <v>15</v>
      </c>
      <c r="C8387">
        <v>1.9728445377323447</v>
      </c>
    </row>
    <row r="8388" spans="1:3" x14ac:dyDescent="0.25">
      <c r="A8388" t="s">
        <v>39</v>
      </c>
      <c r="B8388" t="s">
        <v>14</v>
      </c>
      <c r="C8388">
        <v>3.8375511644942537</v>
      </c>
    </row>
    <row r="8389" spans="1:3" x14ac:dyDescent="0.25">
      <c r="A8389" t="s">
        <v>39</v>
      </c>
      <c r="B8389" t="s">
        <v>13</v>
      </c>
      <c r="C8389">
        <v>2.757431332995222</v>
      </c>
    </row>
    <row r="8390" spans="1:3" x14ac:dyDescent="0.25">
      <c r="A8390" t="s">
        <v>39</v>
      </c>
      <c r="B8390" t="s">
        <v>12</v>
      </c>
      <c r="C8390">
        <v>3.9499421148772589</v>
      </c>
    </row>
    <row r="8391" spans="1:3" x14ac:dyDescent="0.25">
      <c r="A8391" t="s">
        <v>39</v>
      </c>
      <c r="B8391" t="s">
        <v>11</v>
      </c>
      <c r="C8391">
        <v>2.2956452186173699</v>
      </c>
    </row>
    <row r="8392" spans="1:3" x14ac:dyDescent="0.25">
      <c r="A8392" t="s">
        <v>39</v>
      </c>
      <c r="B8392" t="s">
        <v>10</v>
      </c>
      <c r="C8392">
        <v>3.6287692963520808</v>
      </c>
    </row>
    <row r="8393" spans="1:3" x14ac:dyDescent="0.25">
      <c r="A8393" t="s">
        <v>39</v>
      </c>
      <c r="B8393" t="s">
        <v>9</v>
      </c>
      <c r="C8393">
        <v>1.4440758636437174</v>
      </c>
    </row>
    <row r="8394" spans="1:3" x14ac:dyDescent="0.25">
      <c r="A8394" t="s">
        <v>39</v>
      </c>
      <c r="B8394" t="s">
        <v>8</v>
      </c>
      <c r="C8394">
        <v>2.6473631921643133</v>
      </c>
    </row>
    <row r="8395" spans="1:3" x14ac:dyDescent="0.25">
      <c r="A8395" t="s">
        <v>39</v>
      </c>
      <c r="B8395" t="s">
        <v>7</v>
      </c>
      <c r="C8395">
        <v>3.082739423177463</v>
      </c>
    </row>
    <row r="8396" spans="1:3" x14ac:dyDescent="0.25">
      <c r="A8396" t="s">
        <v>39</v>
      </c>
      <c r="B8396" t="s">
        <v>6</v>
      </c>
      <c r="C8396">
        <v>1.7973805946036563</v>
      </c>
    </row>
    <row r="8397" spans="1:3" x14ac:dyDescent="0.25">
      <c r="A8397" t="s">
        <v>39</v>
      </c>
      <c r="B8397" t="s">
        <v>5</v>
      </c>
      <c r="C8397">
        <v>3.1375436551772657</v>
      </c>
    </row>
    <row r="8398" spans="1:3" x14ac:dyDescent="0.25">
      <c r="A8398" t="s">
        <v>39</v>
      </c>
      <c r="B8398" t="s">
        <v>4</v>
      </c>
      <c r="C8398">
        <v>1.5090551955608957</v>
      </c>
    </row>
    <row r="8399" spans="1:3" x14ac:dyDescent="0.25">
      <c r="A8399" t="s">
        <v>39</v>
      </c>
      <c r="B8399" t="s">
        <v>3</v>
      </c>
      <c r="C8399">
        <v>1.5499427111215134</v>
      </c>
    </row>
    <row r="8400" spans="1:3" x14ac:dyDescent="0.25">
      <c r="A8400" t="s">
        <v>39</v>
      </c>
      <c r="B8400" t="s">
        <v>2</v>
      </c>
      <c r="C8400">
        <v>1.0806564073227773</v>
      </c>
    </row>
    <row r="8401" spans="1:3" x14ac:dyDescent="0.25">
      <c r="A8401" t="s">
        <v>39</v>
      </c>
      <c r="B8401" t="s">
        <v>0</v>
      </c>
      <c r="C8401">
        <v>1.1437614962232971</v>
      </c>
    </row>
    <row r="8402" spans="1:3" x14ac:dyDescent="0.25">
      <c r="A8402" t="s">
        <v>38</v>
      </c>
      <c r="B8402" t="s">
        <v>24</v>
      </c>
      <c r="C8402">
        <v>2.0267397834983538</v>
      </c>
    </row>
    <row r="8403" spans="1:3" x14ac:dyDescent="0.25">
      <c r="A8403" t="s">
        <v>38</v>
      </c>
      <c r="B8403" t="s">
        <v>23</v>
      </c>
      <c r="C8403">
        <v>1.9011366700757475</v>
      </c>
    </row>
    <row r="8404" spans="1:3" x14ac:dyDescent="0.25">
      <c r="A8404" t="s">
        <v>38</v>
      </c>
      <c r="B8404" t="s">
        <v>22</v>
      </c>
      <c r="C8404">
        <v>0.84070610297866932</v>
      </c>
    </row>
    <row r="8405" spans="1:3" x14ac:dyDescent="0.25">
      <c r="A8405" t="s">
        <v>38</v>
      </c>
      <c r="B8405" t="s">
        <v>21</v>
      </c>
      <c r="C8405">
        <v>0.9874211198168289</v>
      </c>
    </row>
    <row r="8406" spans="1:3" x14ac:dyDescent="0.25">
      <c r="A8406" t="s">
        <v>38</v>
      </c>
      <c r="B8406" t="s">
        <v>20</v>
      </c>
      <c r="C8406">
        <v>0.83356790084995891</v>
      </c>
    </row>
    <row r="8407" spans="1:3" x14ac:dyDescent="0.25">
      <c r="A8407" t="s">
        <v>38</v>
      </c>
      <c r="B8407" t="s">
        <v>19</v>
      </c>
      <c r="C8407">
        <v>1.5915268383143837</v>
      </c>
    </row>
    <row r="8408" spans="1:3" x14ac:dyDescent="0.25">
      <c r="A8408" t="s">
        <v>38</v>
      </c>
      <c r="B8408" t="s">
        <v>18</v>
      </c>
      <c r="C8408">
        <v>1.8523123682521756</v>
      </c>
    </row>
    <row r="8409" spans="1:3" x14ac:dyDescent="0.25">
      <c r="A8409" t="s">
        <v>38</v>
      </c>
      <c r="B8409" t="s">
        <v>17</v>
      </c>
      <c r="C8409">
        <v>5.2294490027706662</v>
      </c>
    </row>
    <row r="8410" spans="1:3" x14ac:dyDescent="0.25">
      <c r="A8410" t="s">
        <v>38</v>
      </c>
      <c r="B8410" t="s">
        <v>16</v>
      </c>
      <c r="C8410">
        <v>2.0901783043210909</v>
      </c>
    </row>
    <row r="8411" spans="1:3" x14ac:dyDescent="0.25">
      <c r="A8411" t="s">
        <v>38</v>
      </c>
      <c r="B8411" t="s">
        <v>15</v>
      </c>
      <c r="C8411">
        <v>1.7176470918677973</v>
      </c>
    </row>
    <row r="8412" spans="1:3" x14ac:dyDescent="0.25">
      <c r="A8412" t="s">
        <v>38</v>
      </c>
      <c r="B8412" t="s">
        <v>14</v>
      </c>
      <c r="C8412">
        <v>2.4400116435144894</v>
      </c>
    </row>
    <row r="8413" spans="1:3" x14ac:dyDescent="0.25">
      <c r="A8413" t="s">
        <v>38</v>
      </c>
      <c r="B8413" t="s">
        <v>13</v>
      </c>
      <c r="C8413">
        <v>3.9761577458773019</v>
      </c>
    </row>
    <row r="8414" spans="1:3" x14ac:dyDescent="0.25">
      <c r="A8414" t="s">
        <v>38</v>
      </c>
      <c r="B8414" t="s">
        <v>12</v>
      </c>
      <c r="C8414">
        <v>2.0874167955756295</v>
      </c>
    </row>
    <row r="8415" spans="1:3" x14ac:dyDescent="0.25">
      <c r="A8415" t="s">
        <v>38</v>
      </c>
      <c r="B8415" t="s">
        <v>11</v>
      </c>
      <c r="C8415">
        <v>3.948034944314653</v>
      </c>
    </row>
    <row r="8416" spans="1:3" x14ac:dyDescent="0.25">
      <c r="A8416" t="s">
        <v>38</v>
      </c>
      <c r="B8416" t="s">
        <v>10</v>
      </c>
      <c r="C8416">
        <v>1.6122311053853298</v>
      </c>
    </row>
    <row r="8417" spans="1:3" x14ac:dyDescent="0.25">
      <c r="A8417" t="s">
        <v>38</v>
      </c>
      <c r="B8417" t="s">
        <v>9</v>
      </c>
      <c r="C8417">
        <v>3.4778412909946499</v>
      </c>
    </row>
    <row r="8418" spans="1:3" x14ac:dyDescent="0.25">
      <c r="A8418" t="s">
        <v>38</v>
      </c>
      <c r="B8418" t="s">
        <v>8</v>
      </c>
      <c r="C8418">
        <v>1.6539442250690732</v>
      </c>
    </row>
    <row r="8419" spans="1:3" x14ac:dyDescent="0.25">
      <c r="A8419" t="s">
        <v>38</v>
      </c>
      <c r="B8419" t="s">
        <v>7</v>
      </c>
      <c r="C8419">
        <v>2.1276640346688698</v>
      </c>
    </row>
    <row r="8420" spans="1:3" x14ac:dyDescent="0.25">
      <c r="A8420" t="s">
        <v>38</v>
      </c>
      <c r="B8420" t="s">
        <v>6</v>
      </c>
      <c r="C8420">
        <v>2.9450760312540054</v>
      </c>
    </row>
    <row r="8421" spans="1:3" x14ac:dyDescent="0.25">
      <c r="A8421" t="s">
        <v>38</v>
      </c>
      <c r="B8421" t="s">
        <v>5</v>
      </c>
      <c r="C8421">
        <v>2.0282872471021145</v>
      </c>
    </row>
    <row r="8422" spans="1:3" x14ac:dyDescent="0.25">
      <c r="A8422" t="s">
        <v>38</v>
      </c>
      <c r="B8422" t="s">
        <v>4</v>
      </c>
      <c r="C8422">
        <v>2.1035538719061693</v>
      </c>
    </row>
    <row r="8423" spans="1:3" x14ac:dyDescent="0.25">
      <c r="A8423" t="s">
        <v>38</v>
      </c>
      <c r="B8423" t="s">
        <v>3</v>
      </c>
      <c r="C8423">
        <v>2.9766773234143185</v>
      </c>
    </row>
    <row r="8424" spans="1:3" x14ac:dyDescent="0.25">
      <c r="A8424" t="s">
        <v>38</v>
      </c>
      <c r="B8424" t="s">
        <v>2</v>
      </c>
      <c r="C8424">
        <v>1.1671336708231275</v>
      </c>
    </row>
    <row r="8425" spans="1:3" x14ac:dyDescent="0.25">
      <c r="A8425" t="s">
        <v>38</v>
      </c>
      <c r="B8425" t="s">
        <v>0</v>
      </c>
      <c r="C8425">
        <v>0.88375317388278984</v>
      </c>
    </row>
    <row r="8426" spans="1:3" x14ac:dyDescent="0.25">
      <c r="A8426" t="s">
        <v>37</v>
      </c>
      <c r="B8426" t="s">
        <v>24</v>
      </c>
      <c r="C8426">
        <v>1.4826371152173885</v>
      </c>
    </row>
    <row r="8427" spans="1:3" x14ac:dyDescent="0.25">
      <c r="A8427" t="s">
        <v>37</v>
      </c>
      <c r="B8427" t="s">
        <v>23</v>
      </c>
      <c r="C8427">
        <v>1.4874546051249586</v>
      </c>
    </row>
    <row r="8428" spans="1:3" x14ac:dyDescent="0.25">
      <c r="A8428" t="s">
        <v>37</v>
      </c>
      <c r="B8428" t="s">
        <v>22</v>
      </c>
      <c r="C8428">
        <v>1.7655291115457468</v>
      </c>
    </row>
    <row r="8429" spans="1:3" x14ac:dyDescent="0.25">
      <c r="A8429" t="s">
        <v>37</v>
      </c>
      <c r="B8429" t="s">
        <v>21</v>
      </c>
      <c r="C8429">
        <v>1.5453520317001181</v>
      </c>
    </row>
    <row r="8430" spans="1:3" x14ac:dyDescent="0.25">
      <c r="A8430" t="s">
        <v>37</v>
      </c>
      <c r="B8430" t="s">
        <v>20</v>
      </c>
      <c r="C8430">
        <v>1.6134768003948152</v>
      </c>
    </row>
    <row r="8431" spans="1:3" x14ac:dyDescent="0.25">
      <c r="A8431" t="s">
        <v>37</v>
      </c>
      <c r="B8431" t="s">
        <v>19</v>
      </c>
      <c r="C8431">
        <v>2.0544896083510684</v>
      </c>
    </row>
    <row r="8432" spans="1:3" x14ac:dyDescent="0.25">
      <c r="A8432" t="s">
        <v>37</v>
      </c>
      <c r="B8432" t="s">
        <v>18</v>
      </c>
      <c r="C8432">
        <v>2.2830483822430621</v>
      </c>
    </row>
    <row r="8433" spans="1:3" x14ac:dyDescent="0.25">
      <c r="A8433" t="s">
        <v>37</v>
      </c>
      <c r="B8433" t="s">
        <v>17</v>
      </c>
      <c r="C8433">
        <v>2.9922675033102766</v>
      </c>
    </row>
    <row r="8434" spans="1:3" x14ac:dyDescent="0.25">
      <c r="A8434" t="s">
        <v>37</v>
      </c>
      <c r="B8434" t="s">
        <v>16</v>
      </c>
      <c r="C8434">
        <v>2.7923910552276912</v>
      </c>
    </row>
    <row r="8435" spans="1:3" x14ac:dyDescent="0.25">
      <c r="A8435" t="s">
        <v>37</v>
      </c>
      <c r="B8435" t="s">
        <v>15</v>
      </c>
      <c r="C8435">
        <v>2.877721748484924</v>
      </c>
    </row>
    <row r="8436" spans="1:3" x14ac:dyDescent="0.25">
      <c r="A8436" t="s">
        <v>37</v>
      </c>
      <c r="B8436" t="s">
        <v>14</v>
      </c>
      <c r="C8436">
        <v>2.3067071715890735</v>
      </c>
    </row>
    <row r="8437" spans="1:3" x14ac:dyDescent="0.25">
      <c r="A8437" t="s">
        <v>37</v>
      </c>
      <c r="B8437" t="s">
        <v>13</v>
      </c>
      <c r="C8437">
        <v>1.5984621322258892</v>
      </c>
    </row>
    <row r="8438" spans="1:3" x14ac:dyDescent="0.25">
      <c r="A8438" t="s">
        <v>37</v>
      </c>
      <c r="B8438" t="s">
        <v>12</v>
      </c>
      <c r="C8438">
        <v>3.5119247538871479</v>
      </c>
    </row>
    <row r="8439" spans="1:3" x14ac:dyDescent="0.25">
      <c r="A8439" t="s">
        <v>37</v>
      </c>
      <c r="B8439" t="s">
        <v>11</v>
      </c>
      <c r="C8439">
        <v>3.0437194842527382</v>
      </c>
    </row>
    <row r="8440" spans="1:3" x14ac:dyDescent="0.25">
      <c r="A8440" t="s">
        <v>37</v>
      </c>
      <c r="B8440" t="s">
        <v>10</v>
      </c>
      <c r="C8440">
        <v>2.342449572944572</v>
      </c>
    </row>
    <row r="8441" spans="1:3" x14ac:dyDescent="0.25">
      <c r="A8441" t="s">
        <v>37</v>
      </c>
      <c r="B8441" t="s">
        <v>9</v>
      </c>
      <c r="C8441">
        <v>1.4676012625075752</v>
      </c>
    </row>
    <row r="8442" spans="1:3" x14ac:dyDescent="0.25">
      <c r="A8442" t="s">
        <v>37</v>
      </c>
      <c r="B8442" t="s">
        <v>8</v>
      </c>
      <c r="C8442">
        <v>2.2540349345997224</v>
      </c>
    </row>
    <row r="8443" spans="1:3" x14ac:dyDescent="0.25">
      <c r="A8443" t="s">
        <v>37</v>
      </c>
      <c r="B8443" t="s">
        <v>7</v>
      </c>
      <c r="C8443">
        <v>1.8518212054092797</v>
      </c>
    </row>
    <row r="8444" spans="1:3" x14ac:dyDescent="0.25">
      <c r="A8444" t="s">
        <v>37</v>
      </c>
      <c r="B8444" t="s">
        <v>6</v>
      </c>
      <c r="C8444">
        <v>2.221129841334303</v>
      </c>
    </row>
    <row r="8445" spans="1:3" x14ac:dyDescent="0.25">
      <c r="A8445" t="s">
        <v>37</v>
      </c>
      <c r="B8445" t="s">
        <v>5</v>
      </c>
      <c r="C8445">
        <v>1.989308132028166</v>
      </c>
    </row>
    <row r="8446" spans="1:3" x14ac:dyDescent="0.25">
      <c r="A8446" t="s">
        <v>37</v>
      </c>
      <c r="B8446" t="s">
        <v>4</v>
      </c>
      <c r="C8446">
        <v>2.609528315207378</v>
      </c>
    </row>
    <row r="8447" spans="1:3" x14ac:dyDescent="0.25">
      <c r="A8447" t="s">
        <v>37</v>
      </c>
      <c r="B8447" t="s">
        <v>3</v>
      </c>
      <c r="C8447">
        <v>1.9482669549648033</v>
      </c>
    </row>
    <row r="8448" spans="1:3" x14ac:dyDescent="0.25">
      <c r="A8448" t="s">
        <v>37</v>
      </c>
      <c r="B8448" t="s">
        <v>2</v>
      </c>
      <c r="C8448">
        <v>1.2192081512501391</v>
      </c>
    </row>
    <row r="8449" spans="1:3" x14ac:dyDescent="0.25">
      <c r="A8449" t="s">
        <v>37</v>
      </c>
      <c r="B8449" t="s">
        <v>0</v>
      </c>
      <c r="C8449">
        <v>1.3658477823239352</v>
      </c>
    </row>
    <row r="8450" spans="1:3" x14ac:dyDescent="0.25">
      <c r="A8450" t="s">
        <v>36</v>
      </c>
      <c r="B8450" t="s">
        <v>24</v>
      </c>
      <c r="C8450">
        <v>0.77670940478067452</v>
      </c>
    </row>
    <row r="8451" spans="1:3" x14ac:dyDescent="0.25">
      <c r="A8451" t="s">
        <v>36</v>
      </c>
      <c r="B8451" t="s">
        <v>23</v>
      </c>
      <c r="C8451">
        <v>1.1234049275628943</v>
      </c>
    </row>
    <row r="8452" spans="1:3" x14ac:dyDescent="0.25">
      <c r="A8452" t="s">
        <v>36</v>
      </c>
      <c r="B8452" t="s">
        <v>22</v>
      </c>
      <c r="C8452">
        <v>0.8741717875081858</v>
      </c>
    </row>
    <row r="8453" spans="1:3" x14ac:dyDescent="0.25">
      <c r="A8453" t="s">
        <v>36</v>
      </c>
      <c r="B8453" t="s">
        <v>21</v>
      </c>
      <c r="C8453">
        <v>1.668953000499696</v>
      </c>
    </row>
    <row r="8454" spans="1:3" x14ac:dyDescent="0.25">
      <c r="A8454" t="s">
        <v>36</v>
      </c>
      <c r="B8454" t="s">
        <v>20</v>
      </c>
      <c r="C8454">
        <v>0.70788963703631846</v>
      </c>
    </row>
    <row r="8455" spans="1:3" x14ac:dyDescent="0.25">
      <c r="A8455" t="s">
        <v>36</v>
      </c>
      <c r="B8455" t="s">
        <v>19</v>
      </c>
      <c r="C8455">
        <v>1.3279853834313844</v>
      </c>
    </row>
    <row r="8456" spans="1:3" x14ac:dyDescent="0.25">
      <c r="A8456" t="s">
        <v>36</v>
      </c>
      <c r="B8456" t="s">
        <v>18</v>
      </c>
      <c r="C8456">
        <v>3.6943922966711495</v>
      </c>
    </row>
    <row r="8457" spans="1:3" x14ac:dyDescent="0.25">
      <c r="A8457" t="s">
        <v>36</v>
      </c>
      <c r="B8457" t="s">
        <v>17</v>
      </c>
      <c r="C8457">
        <v>1.5225155076503261</v>
      </c>
    </row>
    <row r="8458" spans="1:3" x14ac:dyDescent="0.25">
      <c r="A8458" t="s">
        <v>36</v>
      </c>
      <c r="B8458" t="s">
        <v>16</v>
      </c>
      <c r="C8458">
        <v>1.9874281403266232</v>
      </c>
    </row>
    <row r="8459" spans="1:3" x14ac:dyDescent="0.25">
      <c r="A8459" t="s">
        <v>36</v>
      </c>
      <c r="B8459" t="s">
        <v>15</v>
      </c>
      <c r="C8459">
        <v>1.6011188479632643</v>
      </c>
    </row>
    <row r="8460" spans="1:3" x14ac:dyDescent="0.25">
      <c r="A8460" t="s">
        <v>36</v>
      </c>
      <c r="B8460" t="s">
        <v>14</v>
      </c>
      <c r="C8460">
        <v>1.3403785733641425</v>
      </c>
    </row>
    <row r="8461" spans="1:3" x14ac:dyDescent="0.25">
      <c r="A8461" t="s">
        <v>36</v>
      </c>
      <c r="B8461" t="s">
        <v>13</v>
      </c>
      <c r="C8461">
        <v>2.364180673732692</v>
      </c>
    </row>
    <row r="8462" spans="1:3" x14ac:dyDescent="0.25">
      <c r="A8462" t="s">
        <v>36</v>
      </c>
      <c r="B8462" t="s">
        <v>12</v>
      </c>
      <c r="C8462">
        <v>1.9171168583172915</v>
      </c>
    </row>
    <row r="8463" spans="1:3" x14ac:dyDescent="0.25">
      <c r="A8463" t="s">
        <v>36</v>
      </c>
      <c r="B8463" t="s">
        <v>11</v>
      </c>
      <c r="C8463">
        <v>2.5756371276412309</v>
      </c>
    </row>
    <row r="8464" spans="1:3" x14ac:dyDescent="0.25">
      <c r="A8464" t="s">
        <v>36</v>
      </c>
      <c r="B8464" t="s">
        <v>10</v>
      </c>
      <c r="C8464">
        <v>1.4664276347199412</v>
      </c>
    </row>
    <row r="8465" spans="1:3" x14ac:dyDescent="0.25">
      <c r="A8465" t="s">
        <v>36</v>
      </c>
      <c r="B8465" t="s">
        <v>9</v>
      </c>
      <c r="C8465">
        <v>2.3305347904373632</v>
      </c>
    </row>
    <row r="8466" spans="1:3" x14ac:dyDescent="0.25">
      <c r="A8466" t="s">
        <v>36</v>
      </c>
      <c r="B8466" t="s">
        <v>8</v>
      </c>
      <c r="C8466">
        <v>2.3805940896216784</v>
      </c>
    </row>
    <row r="8467" spans="1:3" x14ac:dyDescent="0.25">
      <c r="A8467" t="s">
        <v>36</v>
      </c>
      <c r="B8467" t="s">
        <v>7</v>
      </c>
      <c r="C8467">
        <v>3.0896631427622205</v>
      </c>
    </row>
    <row r="8468" spans="1:3" x14ac:dyDescent="0.25">
      <c r="A8468" t="s">
        <v>36</v>
      </c>
      <c r="B8468" t="s">
        <v>6</v>
      </c>
      <c r="C8468">
        <v>1.5576472691923886</v>
      </c>
    </row>
    <row r="8469" spans="1:3" x14ac:dyDescent="0.25">
      <c r="A8469" t="s">
        <v>36</v>
      </c>
      <c r="B8469" t="s">
        <v>5</v>
      </c>
      <c r="C8469">
        <v>5.0359291188966679</v>
      </c>
    </row>
    <row r="8470" spans="1:3" x14ac:dyDescent="0.25">
      <c r="A8470" t="s">
        <v>36</v>
      </c>
      <c r="B8470" t="s">
        <v>4</v>
      </c>
      <c r="C8470">
        <v>1.300240426552048</v>
      </c>
    </row>
    <row r="8471" spans="1:3" x14ac:dyDescent="0.25">
      <c r="A8471" t="s">
        <v>36</v>
      </c>
      <c r="B8471" t="s">
        <v>3</v>
      </c>
      <c r="C8471">
        <v>3.2569632798247969</v>
      </c>
    </row>
    <row r="8472" spans="1:3" x14ac:dyDescent="0.25">
      <c r="A8472" t="s">
        <v>36</v>
      </c>
      <c r="B8472" t="s">
        <v>2</v>
      </c>
      <c r="C8472">
        <v>1.694152321970438</v>
      </c>
    </row>
    <row r="8473" spans="1:3" x14ac:dyDescent="0.25">
      <c r="A8473" t="s">
        <v>36</v>
      </c>
      <c r="B8473" t="s">
        <v>0</v>
      </c>
      <c r="C8473">
        <v>0.74181205264426475</v>
      </c>
    </row>
    <row r="8474" spans="1:3" x14ac:dyDescent="0.25">
      <c r="A8474" t="s">
        <v>35</v>
      </c>
      <c r="B8474" t="s">
        <v>24</v>
      </c>
      <c r="C8474">
        <v>1.478443459797351</v>
      </c>
    </row>
    <row r="8475" spans="1:3" x14ac:dyDescent="0.25">
      <c r="A8475" t="s">
        <v>35</v>
      </c>
      <c r="B8475" t="s">
        <v>23</v>
      </c>
      <c r="C8475">
        <v>1.2162611416447897</v>
      </c>
    </row>
    <row r="8476" spans="1:3" x14ac:dyDescent="0.25">
      <c r="A8476" t="s">
        <v>35</v>
      </c>
      <c r="B8476" t="s">
        <v>22</v>
      </c>
      <c r="C8476">
        <v>2.4658271761388955</v>
      </c>
    </row>
    <row r="8477" spans="1:3" x14ac:dyDescent="0.25">
      <c r="A8477" t="s">
        <v>35</v>
      </c>
      <c r="B8477" t="s">
        <v>21</v>
      </c>
      <c r="C8477">
        <v>1.7257567384462011</v>
      </c>
    </row>
    <row r="8478" spans="1:3" x14ac:dyDescent="0.25">
      <c r="A8478" t="s">
        <v>35</v>
      </c>
      <c r="B8478" t="s">
        <v>20</v>
      </c>
      <c r="C8478">
        <v>1.263406432902628</v>
      </c>
    </row>
    <row r="8479" spans="1:3" x14ac:dyDescent="0.25">
      <c r="A8479" t="s">
        <v>35</v>
      </c>
      <c r="B8479" t="s">
        <v>19</v>
      </c>
      <c r="C8479">
        <v>3.0744932099177249</v>
      </c>
    </row>
    <row r="8480" spans="1:3" x14ac:dyDescent="0.25">
      <c r="A8480" t="s">
        <v>35</v>
      </c>
      <c r="B8480" t="s">
        <v>18</v>
      </c>
      <c r="C8480">
        <v>1.977903601742349</v>
      </c>
    </row>
    <row r="8481" spans="1:3" x14ac:dyDescent="0.25">
      <c r="A8481" t="s">
        <v>35</v>
      </c>
      <c r="B8481" t="s">
        <v>17</v>
      </c>
      <c r="C8481">
        <v>1.8593782930046374</v>
      </c>
    </row>
    <row r="8482" spans="1:3" x14ac:dyDescent="0.25">
      <c r="A8482" t="s">
        <v>35</v>
      </c>
      <c r="B8482" t="s">
        <v>16</v>
      </c>
      <c r="C8482">
        <v>2.4304559906646648</v>
      </c>
    </row>
    <row r="8483" spans="1:3" x14ac:dyDescent="0.25">
      <c r="A8483" t="s">
        <v>35</v>
      </c>
      <c r="B8483" t="s">
        <v>15</v>
      </c>
      <c r="C8483">
        <v>2.9800767409154525</v>
      </c>
    </row>
    <row r="8484" spans="1:3" x14ac:dyDescent="0.25">
      <c r="A8484" t="s">
        <v>35</v>
      </c>
      <c r="B8484" t="s">
        <v>14</v>
      </c>
      <c r="C8484">
        <v>2.840869816064779</v>
      </c>
    </row>
    <row r="8485" spans="1:3" x14ac:dyDescent="0.25">
      <c r="A8485" t="s">
        <v>35</v>
      </c>
      <c r="B8485" t="s">
        <v>13</v>
      </c>
      <c r="C8485">
        <v>1.6942511773378486</v>
      </c>
    </row>
    <row r="8486" spans="1:3" x14ac:dyDescent="0.25">
      <c r="A8486" t="s">
        <v>35</v>
      </c>
      <c r="B8486" t="s">
        <v>12</v>
      </c>
      <c r="C8486">
        <v>1.535756215869297</v>
      </c>
    </row>
    <row r="8487" spans="1:3" x14ac:dyDescent="0.25">
      <c r="A8487" t="s">
        <v>35</v>
      </c>
      <c r="B8487" t="s">
        <v>11</v>
      </c>
      <c r="C8487">
        <v>1.4713105796776422</v>
      </c>
    </row>
    <row r="8488" spans="1:3" x14ac:dyDescent="0.25">
      <c r="A8488" t="s">
        <v>35</v>
      </c>
      <c r="B8488" t="s">
        <v>10</v>
      </c>
      <c r="C8488">
        <v>2.6176180087752301</v>
      </c>
    </row>
    <row r="8489" spans="1:3" x14ac:dyDescent="0.25">
      <c r="A8489" t="s">
        <v>35</v>
      </c>
      <c r="B8489" t="s">
        <v>9</v>
      </c>
      <c r="C8489">
        <v>1.9260107509609619</v>
      </c>
    </row>
    <row r="8490" spans="1:3" x14ac:dyDescent="0.25">
      <c r="A8490" t="s">
        <v>35</v>
      </c>
      <c r="B8490" t="s">
        <v>8</v>
      </c>
      <c r="C8490">
        <v>5.2228536731349546</v>
      </c>
    </row>
    <row r="8491" spans="1:3" x14ac:dyDescent="0.25">
      <c r="A8491" t="s">
        <v>35</v>
      </c>
      <c r="B8491" t="s">
        <v>7</v>
      </c>
      <c r="C8491">
        <v>1.9022833058530597</v>
      </c>
    </row>
    <row r="8492" spans="1:3" x14ac:dyDescent="0.25">
      <c r="A8492" t="s">
        <v>35</v>
      </c>
      <c r="B8492" t="s">
        <v>6</v>
      </c>
      <c r="C8492">
        <v>2.0195220971878065</v>
      </c>
    </row>
    <row r="8493" spans="1:3" x14ac:dyDescent="0.25">
      <c r="A8493" t="s">
        <v>35</v>
      </c>
      <c r="B8493" t="s">
        <v>5</v>
      </c>
      <c r="C8493">
        <v>2.5042725030667219</v>
      </c>
    </row>
    <row r="8494" spans="1:3" x14ac:dyDescent="0.25">
      <c r="A8494" t="s">
        <v>35</v>
      </c>
      <c r="B8494" t="s">
        <v>4</v>
      </c>
      <c r="C8494">
        <v>5.1165491114907402</v>
      </c>
    </row>
    <row r="8495" spans="1:3" x14ac:dyDescent="0.25">
      <c r="A8495" t="s">
        <v>35</v>
      </c>
      <c r="B8495" t="s">
        <v>3</v>
      </c>
      <c r="C8495">
        <v>2.005600109186978</v>
      </c>
    </row>
    <row r="8496" spans="1:3" x14ac:dyDescent="0.25">
      <c r="A8496" t="s">
        <v>35</v>
      </c>
      <c r="B8496" t="s">
        <v>2</v>
      </c>
      <c r="C8496">
        <v>2.9988857501484509</v>
      </c>
    </row>
    <row r="8497" spans="1:3" x14ac:dyDescent="0.25">
      <c r="A8497" t="s">
        <v>35</v>
      </c>
      <c r="B8497" t="s">
        <v>0</v>
      </c>
      <c r="C8497">
        <v>1.386532543302331</v>
      </c>
    </row>
    <row r="8498" spans="1:3" x14ac:dyDescent="0.25">
      <c r="A8498" t="s">
        <v>34</v>
      </c>
      <c r="B8498" t="s">
        <v>24</v>
      </c>
      <c r="C8498">
        <v>1.2449831737836217</v>
      </c>
    </row>
    <row r="8499" spans="1:3" x14ac:dyDescent="0.25">
      <c r="A8499" t="s">
        <v>34</v>
      </c>
      <c r="B8499" t="s">
        <v>23</v>
      </c>
      <c r="C8499">
        <v>0.868369516969413</v>
      </c>
    </row>
    <row r="8500" spans="1:3" x14ac:dyDescent="0.25">
      <c r="A8500" t="s">
        <v>34</v>
      </c>
      <c r="B8500" t="s">
        <v>22</v>
      </c>
      <c r="C8500">
        <v>1.3791588988153825</v>
      </c>
    </row>
    <row r="8501" spans="1:3" x14ac:dyDescent="0.25">
      <c r="A8501" t="s">
        <v>34</v>
      </c>
      <c r="B8501" t="s">
        <v>21</v>
      </c>
      <c r="C8501">
        <v>1.7410801575016897</v>
      </c>
    </row>
    <row r="8502" spans="1:3" x14ac:dyDescent="0.25">
      <c r="A8502" t="s">
        <v>34</v>
      </c>
      <c r="B8502" t="s">
        <v>20</v>
      </c>
      <c r="C8502">
        <v>1.2230694199800132</v>
      </c>
    </row>
    <row r="8503" spans="1:3" x14ac:dyDescent="0.25">
      <c r="A8503" t="s">
        <v>34</v>
      </c>
      <c r="B8503" t="s">
        <v>19</v>
      </c>
      <c r="C8503">
        <v>1.2784435868205668</v>
      </c>
    </row>
    <row r="8504" spans="1:3" x14ac:dyDescent="0.25">
      <c r="A8504" t="s">
        <v>34</v>
      </c>
      <c r="B8504" t="s">
        <v>18</v>
      </c>
      <c r="C8504">
        <v>2.0178663306266462</v>
      </c>
    </row>
    <row r="8505" spans="1:3" x14ac:dyDescent="0.25">
      <c r="A8505" t="s">
        <v>34</v>
      </c>
      <c r="B8505" t="s">
        <v>17</v>
      </c>
      <c r="C8505">
        <v>4.0336200018496475</v>
      </c>
    </row>
    <row r="8506" spans="1:3" x14ac:dyDescent="0.25">
      <c r="A8506" t="s">
        <v>34</v>
      </c>
      <c r="B8506" t="s">
        <v>16</v>
      </c>
      <c r="C8506">
        <v>1.800825172895719</v>
      </c>
    </row>
    <row r="8507" spans="1:3" x14ac:dyDescent="0.25">
      <c r="A8507" t="s">
        <v>34</v>
      </c>
      <c r="B8507" t="s">
        <v>15</v>
      </c>
      <c r="C8507">
        <v>1.413677428858348</v>
      </c>
    </row>
    <row r="8508" spans="1:3" x14ac:dyDescent="0.25">
      <c r="A8508" t="s">
        <v>34</v>
      </c>
      <c r="B8508" t="s">
        <v>14</v>
      </c>
      <c r="C8508">
        <v>2.8342964464518747</v>
      </c>
    </row>
    <row r="8509" spans="1:3" x14ac:dyDescent="0.25">
      <c r="A8509" t="s">
        <v>34</v>
      </c>
      <c r="B8509" t="s">
        <v>13</v>
      </c>
      <c r="C8509">
        <v>2.9027386496770973</v>
      </c>
    </row>
    <row r="8510" spans="1:3" x14ac:dyDescent="0.25">
      <c r="A8510" t="s">
        <v>34</v>
      </c>
      <c r="B8510" t="s">
        <v>12</v>
      </c>
      <c r="C8510">
        <v>3.9427444353811136</v>
      </c>
    </row>
    <row r="8511" spans="1:3" x14ac:dyDescent="0.25">
      <c r="A8511" t="s">
        <v>34</v>
      </c>
      <c r="B8511" t="s">
        <v>11</v>
      </c>
      <c r="C8511">
        <v>4.5948579805184231</v>
      </c>
    </row>
    <row r="8512" spans="1:3" x14ac:dyDescent="0.25">
      <c r="A8512" t="s">
        <v>34</v>
      </c>
      <c r="B8512" t="s">
        <v>10</v>
      </c>
      <c r="C8512">
        <v>2.1879587200619737</v>
      </c>
    </row>
    <row r="8513" spans="1:3" x14ac:dyDescent="0.25">
      <c r="A8513" t="s">
        <v>34</v>
      </c>
      <c r="B8513" t="s">
        <v>9</v>
      </c>
      <c r="C8513">
        <v>1.3001614612065153</v>
      </c>
    </row>
    <row r="8514" spans="1:3" x14ac:dyDescent="0.25">
      <c r="A8514" t="s">
        <v>34</v>
      </c>
      <c r="B8514" t="s">
        <v>8</v>
      </c>
      <c r="C8514">
        <v>1.9490555326218346</v>
      </c>
    </row>
    <row r="8515" spans="1:3" x14ac:dyDescent="0.25">
      <c r="A8515" t="s">
        <v>34</v>
      </c>
      <c r="B8515" t="s">
        <v>7</v>
      </c>
      <c r="C8515">
        <v>3.9141601359044391</v>
      </c>
    </row>
    <row r="8516" spans="1:3" x14ac:dyDescent="0.25">
      <c r="A8516" t="s">
        <v>34</v>
      </c>
      <c r="B8516" t="s">
        <v>6</v>
      </c>
      <c r="C8516">
        <v>1.8586222546613089</v>
      </c>
    </row>
    <row r="8517" spans="1:3" x14ac:dyDescent="0.25">
      <c r="A8517" t="s">
        <v>34</v>
      </c>
      <c r="B8517" t="s">
        <v>5</v>
      </c>
      <c r="C8517">
        <v>3.3756086076165159</v>
      </c>
    </row>
    <row r="8518" spans="1:3" x14ac:dyDescent="0.25">
      <c r="A8518" t="s">
        <v>34</v>
      </c>
      <c r="B8518" t="s">
        <v>4</v>
      </c>
      <c r="C8518">
        <v>1.9886980367526652</v>
      </c>
    </row>
    <row r="8519" spans="1:3" x14ac:dyDescent="0.25">
      <c r="A8519" t="s">
        <v>34</v>
      </c>
      <c r="B8519" t="s">
        <v>3</v>
      </c>
      <c r="C8519">
        <v>1.7610888883538047</v>
      </c>
    </row>
    <row r="8520" spans="1:3" x14ac:dyDescent="0.25">
      <c r="A8520" t="s">
        <v>34</v>
      </c>
      <c r="B8520" t="s">
        <v>2</v>
      </c>
      <c r="C8520">
        <v>3.0774329320679197</v>
      </c>
    </row>
    <row r="8521" spans="1:3" x14ac:dyDescent="0.25">
      <c r="A8521" t="s">
        <v>34</v>
      </c>
      <c r="B8521" t="s">
        <v>0</v>
      </c>
      <c r="C8521">
        <v>0.65332356674265657</v>
      </c>
    </row>
    <row r="8522" spans="1:3" x14ac:dyDescent="0.25">
      <c r="A8522" t="s">
        <v>33</v>
      </c>
      <c r="B8522" t="s">
        <v>24</v>
      </c>
      <c r="C8522">
        <v>1.2179785807602779</v>
      </c>
    </row>
    <row r="8523" spans="1:3" x14ac:dyDescent="0.25">
      <c r="A8523" t="s">
        <v>33</v>
      </c>
      <c r="B8523" t="s">
        <v>23</v>
      </c>
      <c r="C8523">
        <v>1.1238310703854211</v>
      </c>
    </row>
    <row r="8524" spans="1:3" x14ac:dyDescent="0.25">
      <c r="A8524" t="s">
        <v>33</v>
      </c>
      <c r="B8524" t="s">
        <v>22</v>
      </c>
      <c r="C8524">
        <v>1.0747947744893045</v>
      </c>
    </row>
    <row r="8525" spans="1:3" x14ac:dyDescent="0.25">
      <c r="A8525" t="s">
        <v>33</v>
      </c>
      <c r="B8525" t="s">
        <v>21</v>
      </c>
      <c r="C8525">
        <v>1.3381538110791322</v>
      </c>
    </row>
    <row r="8526" spans="1:3" x14ac:dyDescent="0.25">
      <c r="A8526" t="s">
        <v>33</v>
      </c>
      <c r="B8526" t="s">
        <v>20</v>
      </c>
      <c r="C8526">
        <v>2.0935148497223119</v>
      </c>
    </row>
    <row r="8527" spans="1:3" x14ac:dyDescent="0.25">
      <c r="A8527" t="s">
        <v>33</v>
      </c>
      <c r="B8527" t="s">
        <v>19</v>
      </c>
      <c r="C8527">
        <v>1.9841199935923395</v>
      </c>
    </row>
    <row r="8528" spans="1:3" x14ac:dyDescent="0.25">
      <c r="A8528" t="s">
        <v>33</v>
      </c>
      <c r="B8528" t="s">
        <v>18</v>
      </c>
      <c r="C8528">
        <v>1.6576075099661256</v>
      </c>
    </row>
    <row r="8529" spans="1:3" x14ac:dyDescent="0.25">
      <c r="A8529" t="s">
        <v>33</v>
      </c>
      <c r="B8529" t="s">
        <v>17</v>
      </c>
      <c r="C8529">
        <v>2.9836542801060388</v>
      </c>
    </row>
    <row r="8530" spans="1:3" x14ac:dyDescent="0.25">
      <c r="A8530" t="s">
        <v>33</v>
      </c>
      <c r="B8530" t="s">
        <v>16</v>
      </c>
      <c r="C8530">
        <v>3.8826611696062781</v>
      </c>
    </row>
    <row r="8531" spans="1:3" x14ac:dyDescent="0.25">
      <c r="A8531" t="s">
        <v>33</v>
      </c>
      <c r="B8531" t="s">
        <v>15</v>
      </c>
      <c r="C8531">
        <v>3.0516448591266783</v>
      </c>
    </row>
    <row r="8532" spans="1:3" x14ac:dyDescent="0.25">
      <c r="A8532" t="s">
        <v>33</v>
      </c>
      <c r="B8532" t="s">
        <v>14</v>
      </c>
      <c r="C8532">
        <v>2.2695114149026856</v>
      </c>
    </row>
    <row r="8533" spans="1:3" x14ac:dyDescent="0.25">
      <c r="A8533" t="s">
        <v>33</v>
      </c>
      <c r="B8533" t="s">
        <v>13</v>
      </c>
      <c r="C8533">
        <v>3.477809270567839</v>
      </c>
    </row>
    <row r="8534" spans="1:3" x14ac:dyDescent="0.25">
      <c r="A8534" t="s">
        <v>33</v>
      </c>
      <c r="B8534" t="s">
        <v>12</v>
      </c>
      <c r="C8534">
        <v>2.7706512286485467</v>
      </c>
    </row>
    <row r="8535" spans="1:3" x14ac:dyDescent="0.25">
      <c r="A8535" t="s">
        <v>33</v>
      </c>
      <c r="B8535" t="s">
        <v>11</v>
      </c>
      <c r="C8535">
        <v>3.9748475955808198</v>
      </c>
    </row>
    <row r="8536" spans="1:3" x14ac:dyDescent="0.25">
      <c r="A8536" t="s">
        <v>33</v>
      </c>
      <c r="B8536" t="s">
        <v>10</v>
      </c>
      <c r="C8536">
        <v>1.5344660528618801</v>
      </c>
    </row>
    <row r="8537" spans="1:3" x14ac:dyDescent="0.25">
      <c r="A8537" t="s">
        <v>33</v>
      </c>
      <c r="B8537" t="s">
        <v>9</v>
      </c>
      <c r="C8537">
        <v>3.1440028685213623</v>
      </c>
    </row>
    <row r="8538" spans="1:3" x14ac:dyDescent="0.25">
      <c r="A8538" t="s">
        <v>33</v>
      </c>
      <c r="B8538" t="s">
        <v>8</v>
      </c>
      <c r="C8538">
        <v>1.3149109763558071</v>
      </c>
    </row>
    <row r="8539" spans="1:3" x14ac:dyDescent="0.25">
      <c r="A8539" t="s">
        <v>33</v>
      </c>
      <c r="B8539" t="s">
        <v>7</v>
      </c>
      <c r="C8539">
        <v>3.6606012952952849</v>
      </c>
    </row>
    <row r="8540" spans="1:3" x14ac:dyDescent="0.25">
      <c r="A8540" t="s">
        <v>33</v>
      </c>
      <c r="B8540" t="s">
        <v>6</v>
      </c>
      <c r="C8540">
        <v>1.9699085684284769</v>
      </c>
    </row>
    <row r="8541" spans="1:3" x14ac:dyDescent="0.25">
      <c r="A8541" t="s">
        <v>33</v>
      </c>
      <c r="B8541" t="s">
        <v>5</v>
      </c>
      <c r="C8541">
        <v>1.7123341384641702</v>
      </c>
    </row>
    <row r="8542" spans="1:3" x14ac:dyDescent="0.25">
      <c r="A8542" t="s">
        <v>33</v>
      </c>
      <c r="B8542" t="s">
        <v>4</v>
      </c>
      <c r="C8542">
        <v>2.7805800806636598</v>
      </c>
    </row>
    <row r="8543" spans="1:3" x14ac:dyDescent="0.25">
      <c r="A8543" t="s">
        <v>33</v>
      </c>
      <c r="B8543" t="s">
        <v>3</v>
      </c>
      <c r="C8543">
        <v>2.0868173497463722</v>
      </c>
    </row>
    <row r="8544" spans="1:3" x14ac:dyDescent="0.25">
      <c r="A8544" t="s">
        <v>33</v>
      </c>
      <c r="B8544" t="s">
        <v>2</v>
      </c>
      <c r="C8544">
        <v>2.7243104216032976</v>
      </c>
    </row>
    <row r="8545" spans="1:3" x14ac:dyDescent="0.25">
      <c r="A8545" t="s">
        <v>33</v>
      </c>
      <c r="B8545" t="s">
        <v>0</v>
      </c>
      <c r="C8545">
        <v>1.2279145674704852</v>
      </c>
    </row>
    <row r="8546" spans="1:3" x14ac:dyDescent="0.25">
      <c r="A8546" t="s">
        <v>32</v>
      </c>
      <c r="B8546" t="s">
        <v>24</v>
      </c>
      <c r="C8546">
        <v>0.94959233471215909</v>
      </c>
    </row>
    <row r="8547" spans="1:3" x14ac:dyDescent="0.25">
      <c r="A8547" t="s">
        <v>32</v>
      </c>
      <c r="B8547" t="s">
        <v>23</v>
      </c>
      <c r="C8547">
        <v>1.0471492544179544</v>
      </c>
    </row>
    <row r="8548" spans="1:3" x14ac:dyDescent="0.25">
      <c r="A8548" t="s">
        <v>32</v>
      </c>
      <c r="B8548" t="s">
        <v>22</v>
      </c>
      <c r="C8548">
        <v>1.9876229272844192</v>
      </c>
    </row>
    <row r="8549" spans="1:3" x14ac:dyDescent="0.25">
      <c r="A8549" t="s">
        <v>32</v>
      </c>
      <c r="B8549" t="s">
        <v>21</v>
      </c>
      <c r="C8549">
        <v>0.96950033149052028</v>
      </c>
    </row>
    <row r="8550" spans="1:3" x14ac:dyDescent="0.25">
      <c r="A8550" t="s">
        <v>32</v>
      </c>
      <c r="B8550" t="s">
        <v>20</v>
      </c>
      <c r="C8550">
        <v>2.5966934781284627</v>
      </c>
    </row>
    <row r="8551" spans="1:3" x14ac:dyDescent="0.25">
      <c r="A8551" t="s">
        <v>32</v>
      </c>
      <c r="B8551" t="s">
        <v>19</v>
      </c>
      <c r="C8551">
        <v>1.9413007433760836</v>
      </c>
    </row>
    <row r="8552" spans="1:3" x14ac:dyDescent="0.25">
      <c r="A8552" t="s">
        <v>32</v>
      </c>
      <c r="B8552" t="s">
        <v>18</v>
      </c>
      <c r="C8552">
        <v>3.2380128261405754</v>
      </c>
    </row>
    <row r="8553" spans="1:3" x14ac:dyDescent="0.25">
      <c r="A8553" t="s">
        <v>32</v>
      </c>
      <c r="B8553" t="s">
        <v>17</v>
      </c>
      <c r="C8553">
        <v>1.5618614506142205</v>
      </c>
    </row>
    <row r="8554" spans="1:3" x14ac:dyDescent="0.25">
      <c r="A8554" t="s">
        <v>32</v>
      </c>
      <c r="B8554" t="s">
        <v>16</v>
      </c>
      <c r="C8554">
        <v>3.3978852732433493</v>
      </c>
    </row>
    <row r="8555" spans="1:3" x14ac:dyDescent="0.25">
      <c r="A8555" t="s">
        <v>32</v>
      </c>
      <c r="B8555" t="s">
        <v>15</v>
      </c>
      <c r="C8555">
        <v>1.791648139364389</v>
      </c>
    </row>
    <row r="8556" spans="1:3" x14ac:dyDescent="0.25">
      <c r="A8556" t="s">
        <v>32</v>
      </c>
      <c r="B8556" t="s">
        <v>14</v>
      </c>
      <c r="C8556">
        <v>2.1712294316605281</v>
      </c>
    </row>
    <row r="8557" spans="1:3" x14ac:dyDescent="0.25">
      <c r="A8557" t="s">
        <v>32</v>
      </c>
      <c r="B8557" t="s">
        <v>13</v>
      </c>
      <c r="C8557">
        <v>3.8168784668702274</v>
      </c>
    </row>
    <row r="8558" spans="1:3" x14ac:dyDescent="0.25">
      <c r="A8558" t="s">
        <v>32</v>
      </c>
      <c r="B8558" t="s">
        <v>12</v>
      </c>
      <c r="C8558">
        <v>2.7874632862212443</v>
      </c>
    </row>
    <row r="8559" spans="1:3" x14ac:dyDescent="0.25">
      <c r="A8559" t="s">
        <v>32</v>
      </c>
      <c r="B8559" t="s">
        <v>11</v>
      </c>
      <c r="C8559">
        <v>3.0119778186049033</v>
      </c>
    </row>
    <row r="8560" spans="1:3" x14ac:dyDescent="0.25">
      <c r="A8560" t="s">
        <v>32</v>
      </c>
      <c r="B8560" t="s">
        <v>10</v>
      </c>
      <c r="C8560">
        <v>4.2084765055032962</v>
      </c>
    </row>
    <row r="8561" spans="1:3" x14ac:dyDescent="0.25">
      <c r="A8561" t="s">
        <v>32</v>
      </c>
      <c r="B8561" t="s">
        <v>9</v>
      </c>
      <c r="C8561">
        <v>2.2144902131120392</v>
      </c>
    </row>
    <row r="8562" spans="1:3" x14ac:dyDescent="0.25">
      <c r="A8562" t="s">
        <v>32</v>
      </c>
      <c r="B8562" t="s">
        <v>8</v>
      </c>
      <c r="C8562">
        <v>2.1122493793796258</v>
      </c>
    </row>
    <row r="8563" spans="1:3" x14ac:dyDescent="0.25">
      <c r="A8563" t="s">
        <v>32</v>
      </c>
      <c r="B8563" t="s">
        <v>7</v>
      </c>
      <c r="C8563">
        <v>3.672263321022593</v>
      </c>
    </row>
    <row r="8564" spans="1:3" x14ac:dyDescent="0.25">
      <c r="A8564" t="s">
        <v>32</v>
      </c>
      <c r="B8564" t="s">
        <v>6</v>
      </c>
      <c r="C8564">
        <v>1.8041354177780877</v>
      </c>
    </row>
    <row r="8565" spans="1:3" x14ac:dyDescent="0.25">
      <c r="A8565" t="s">
        <v>32</v>
      </c>
      <c r="B8565" t="s">
        <v>5</v>
      </c>
      <c r="C8565">
        <v>2.8802842355742539</v>
      </c>
    </row>
    <row r="8566" spans="1:3" x14ac:dyDescent="0.25">
      <c r="A8566" t="s">
        <v>32</v>
      </c>
      <c r="B8566" t="s">
        <v>4</v>
      </c>
      <c r="C8566">
        <v>2.6898878844349241</v>
      </c>
    </row>
    <row r="8567" spans="1:3" x14ac:dyDescent="0.25">
      <c r="A8567" t="s">
        <v>32</v>
      </c>
      <c r="B8567" t="s">
        <v>3</v>
      </c>
      <c r="C8567">
        <v>1.8810088414509549</v>
      </c>
    </row>
    <row r="8568" spans="1:3" x14ac:dyDescent="0.25">
      <c r="A8568" t="s">
        <v>32</v>
      </c>
      <c r="B8568" t="s">
        <v>2</v>
      </c>
      <c r="C8568">
        <v>2.4611206966586607</v>
      </c>
    </row>
    <row r="8569" spans="1:3" x14ac:dyDescent="0.25">
      <c r="A8569" t="s">
        <v>32</v>
      </c>
      <c r="B8569" t="s">
        <v>0</v>
      </c>
      <c r="C8569">
        <v>2.2489959118275218</v>
      </c>
    </row>
    <row r="8570" spans="1:3" x14ac:dyDescent="0.25">
      <c r="A8570" t="s">
        <v>31</v>
      </c>
      <c r="B8570" t="s">
        <v>24</v>
      </c>
      <c r="C8570">
        <v>1.0408889299196193</v>
      </c>
    </row>
    <row r="8571" spans="1:3" x14ac:dyDescent="0.25">
      <c r="A8571" t="s">
        <v>31</v>
      </c>
      <c r="B8571" t="s">
        <v>23</v>
      </c>
      <c r="C8571">
        <v>2.1480809323645258</v>
      </c>
    </row>
    <row r="8572" spans="1:3" x14ac:dyDescent="0.25">
      <c r="A8572" t="s">
        <v>31</v>
      </c>
      <c r="B8572" t="s">
        <v>22</v>
      </c>
      <c r="C8572">
        <v>1.3769235219852101</v>
      </c>
    </row>
    <row r="8573" spans="1:3" x14ac:dyDescent="0.25">
      <c r="A8573" t="s">
        <v>31</v>
      </c>
      <c r="B8573" t="s">
        <v>21</v>
      </c>
      <c r="C8573">
        <v>2.4600629712348234</v>
      </c>
    </row>
    <row r="8574" spans="1:3" x14ac:dyDescent="0.25">
      <c r="A8574" t="s">
        <v>31</v>
      </c>
      <c r="B8574" t="s">
        <v>20</v>
      </c>
      <c r="C8574">
        <v>1.8874351561982876</v>
      </c>
    </row>
    <row r="8575" spans="1:3" x14ac:dyDescent="0.25">
      <c r="A8575" t="s">
        <v>31</v>
      </c>
      <c r="B8575" t="s">
        <v>19</v>
      </c>
      <c r="C8575">
        <v>2.6947896497484547</v>
      </c>
    </row>
    <row r="8576" spans="1:3" x14ac:dyDescent="0.25">
      <c r="A8576" t="s">
        <v>31</v>
      </c>
      <c r="B8576" t="s">
        <v>18</v>
      </c>
      <c r="C8576">
        <v>2.3306236063834334</v>
      </c>
    </row>
    <row r="8577" spans="1:3" x14ac:dyDescent="0.25">
      <c r="A8577" t="s">
        <v>31</v>
      </c>
      <c r="B8577" t="s">
        <v>17</v>
      </c>
      <c r="C8577">
        <v>3.954919195942538</v>
      </c>
    </row>
    <row r="8578" spans="1:3" x14ac:dyDescent="0.25">
      <c r="A8578" t="s">
        <v>31</v>
      </c>
      <c r="B8578" t="s">
        <v>16</v>
      </c>
      <c r="C8578">
        <v>3.0151243058890986</v>
      </c>
    </row>
    <row r="8579" spans="1:3" x14ac:dyDescent="0.25">
      <c r="A8579" t="s">
        <v>31</v>
      </c>
      <c r="B8579" t="s">
        <v>15</v>
      </c>
      <c r="C8579">
        <v>4.6235214364888728</v>
      </c>
    </row>
    <row r="8580" spans="1:3" x14ac:dyDescent="0.25">
      <c r="A8580" t="s">
        <v>31</v>
      </c>
      <c r="B8580" t="s">
        <v>14</v>
      </c>
      <c r="C8580">
        <v>4.3758075350800665</v>
      </c>
    </row>
    <row r="8581" spans="1:3" x14ac:dyDescent="0.25">
      <c r="A8581" t="s">
        <v>31</v>
      </c>
      <c r="B8581" t="s">
        <v>13</v>
      </c>
      <c r="C8581">
        <v>2.6209673267127367</v>
      </c>
    </row>
    <row r="8582" spans="1:3" x14ac:dyDescent="0.25">
      <c r="A8582" t="s">
        <v>31</v>
      </c>
      <c r="B8582" t="s">
        <v>12</v>
      </c>
      <c r="C8582">
        <v>1.6860354545052019</v>
      </c>
    </row>
    <row r="8583" spans="1:3" x14ac:dyDescent="0.25">
      <c r="A8583" t="s">
        <v>31</v>
      </c>
      <c r="B8583" t="s">
        <v>11</v>
      </c>
      <c r="C8583">
        <v>1.8141743530003493</v>
      </c>
    </row>
    <row r="8584" spans="1:3" x14ac:dyDescent="0.25">
      <c r="A8584" t="s">
        <v>31</v>
      </c>
      <c r="B8584" t="s">
        <v>10</v>
      </c>
      <c r="C8584">
        <v>2.4554398773883079</v>
      </c>
    </row>
    <row r="8585" spans="1:3" x14ac:dyDescent="0.25">
      <c r="A8585" t="s">
        <v>31</v>
      </c>
      <c r="B8585" t="s">
        <v>9</v>
      </c>
      <c r="C8585">
        <v>1.7392937258280849</v>
      </c>
    </row>
    <row r="8586" spans="1:3" x14ac:dyDescent="0.25">
      <c r="A8586" t="s">
        <v>31</v>
      </c>
      <c r="B8586" t="s">
        <v>8</v>
      </c>
      <c r="C8586">
        <v>2.6006911398351531</v>
      </c>
    </row>
    <row r="8587" spans="1:3" x14ac:dyDescent="0.25">
      <c r="A8587" t="s">
        <v>31</v>
      </c>
      <c r="B8587" t="s">
        <v>7</v>
      </c>
      <c r="C8587">
        <v>3.6408607352271032</v>
      </c>
    </row>
    <row r="8588" spans="1:3" x14ac:dyDescent="0.25">
      <c r="A8588" t="s">
        <v>31</v>
      </c>
      <c r="B8588" t="s">
        <v>6</v>
      </c>
      <c r="C8588">
        <v>2.1700526684722745</v>
      </c>
    </row>
    <row r="8589" spans="1:3" x14ac:dyDescent="0.25">
      <c r="A8589" t="s">
        <v>31</v>
      </c>
      <c r="B8589" t="s">
        <v>5</v>
      </c>
      <c r="C8589">
        <v>4.9816993129781713</v>
      </c>
    </row>
    <row r="8590" spans="1:3" x14ac:dyDescent="0.25">
      <c r="A8590" t="s">
        <v>31</v>
      </c>
      <c r="B8590" t="s">
        <v>4</v>
      </c>
      <c r="C8590">
        <v>2.8429053596270046</v>
      </c>
    </row>
    <row r="8591" spans="1:3" x14ac:dyDescent="0.25">
      <c r="A8591" t="s">
        <v>31</v>
      </c>
      <c r="B8591" t="s">
        <v>3</v>
      </c>
      <c r="C8591">
        <v>1.6322387593290353</v>
      </c>
    </row>
    <row r="8592" spans="1:3" x14ac:dyDescent="0.25">
      <c r="A8592" t="s">
        <v>31</v>
      </c>
      <c r="B8592" t="s">
        <v>2</v>
      </c>
      <c r="C8592">
        <v>2.7386955103838546</v>
      </c>
    </row>
    <row r="8593" spans="1:3" x14ac:dyDescent="0.25">
      <c r="A8593" t="s">
        <v>31</v>
      </c>
      <c r="B8593" t="s">
        <v>0</v>
      </c>
      <c r="C8593">
        <v>1.3739229731897438</v>
      </c>
    </row>
    <row r="8594" spans="1:3" x14ac:dyDescent="0.25">
      <c r="A8594" t="s">
        <v>30</v>
      </c>
      <c r="B8594" t="s">
        <v>24</v>
      </c>
      <c r="C8594">
        <v>1.7521600259871537</v>
      </c>
    </row>
    <row r="8595" spans="1:3" x14ac:dyDescent="0.25">
      <c r="A8595" t="s">
        <v>30</v>
      </c>
      <c r="B8595" t="s">
        <v>23</v>
      </c>
      <c r="C8595">
        <v>1.7433294207163295</v>
      </c>
    </row>
    <row r="8596" spans="1:3" x14ac:dyDescent="0.25">
      <c r="A8596" t="s">
        <v>30</v>
      </c>
      <c r="B8596" t="s">
        <v>22</v>
      </c>
      <c r="C8596">
        <v>1.2705704461899465</v>
      </c>
    </row>
    <row r="8597" spans="1:3" x14ac:dyDescent="0.25">
      <c r="A8597" t="s">
        <v>30</v>
      </c>
      <c r="B8597" t="s">
        <v>21</v>
      </c>
      <c r="C8597">
        <v>1.0742892796471233</v>
      </c>
    </row>
    <row r="8598" spans="1:3" x14ac:dyDescent="0.25">
      <c r="A8598" t="s">
        <v>30</v>
      </c>
      <c r="B8598" t="s">
        <v>20</v>
      </c>
      <c r="C8598">
        <v>2.6170077838054921</v>
      </c>
    </row>
    <row r="8599" spans="1:3" x14ac:dyDescent="0.25">
      <c r="A8599" t="s">
        <v>30</v>
      </c>
      <c r="B8599" t="s">
        <v>19</v>
      </c>
      <c r="C8599">
        <v>3.137344999093203</v>
      </c>
    </row>
    <row r="8600" spans="1:3" x14ac:dyDescent="0.25">
      <c r="A8600" t="s">
        <v>30</v>
      </c>
      <c r="B8600" t="s">
        <v>18</v>
      </c>
      <c r="C8600">
        <v>3.1896654905034398</v>
      </c>
    </row>
    <row r="8601" spans="1:3" x14ac:dyDescent="0.25">
      <c r="A8601" t="s">
        <v>30</v>
      </c>
      <c r="B8601" t="s">
        <v>17</v>
      </c>
      <c r="C8601">
        <v>2.9034254917009372</v>
      </c>
    </row>
    <row r="8602" spans="1:3" x14ac:dyDescent="0.25">
      <c r="A8602" t="s">
        <v>30</v>
      </c>
      <c r="B8602" t="s">
        <v>16</v>
      </c>
      <c r="C8602">
        <v>2.1100323487407224</v>
      </c>
    </row>
    <row r="8603" spans="1:3" x14ac:dyDescent="0.25">
      <c r="A8603" t="s">
        <v>30</v>
      </c>
      <c r="B8603" t="s">
        <v>15</v>
      </c>
      <c r="C8603">
        <v>3.3463747583232868</v>
      </c>
    </row>
    <row r="8604" spans="1:3" x14ac:dyDescent="0.25">
      <c r="A8604" t="s">
        <v>30</v>
      </c>
      <c r="B8604" t="s">
        <v>14</v>
      </c>
      <c r="C8604">
        <v>2.8273445105698976</v>
      </c>
    </row>
    <row r="8605" spans="1:3" x14ac:dyDescent="0.25">
      <c r="A8605" t="s">
        <v>30</v>
      </c>
      <c r="B8605" t="s">
        <v>13</v>
      </c>
      <c r="C8605">
        <v>2.1507272403241737</v>
      </c>
    </row>
    <row r="8606" spans="1:3" x14ac:dyDescent="0.25">
      <c r="A8606" t="s">
        <v>30</v>
      </c>
      <c r="B8606" t="s">
        <v>12</v>
      </c>
      <c r="C8606">
        <v>2.7310284961028044</v>
      </c>
    </row>
    <row r="8607" spans="1:3" x14ac:dyDescent="0.25">
      <c r="A8607" t="s">
        <v>30</v>
      </c>
      <c r="B8607" t="s">
        <v>11</v>
      </c>
      <c r="C8607">
        <v>2.7977292777639353</v>
      </c>
    </row>
    <row r="8608" spans="1:3" x14ac:dyDescent="0.25">
      <c r="A8608" t="s">
        <v>30</v>
      </c>
      <c r="B8608" t="s">
        <v>10</v>
      </c>
      <c r="C8608">
        <v>2.2871377195433995</v>
      </c>
    </row>
    <row r="8609" spans="1:3" x14ac:dyDescent="0.25">
      <c r="A8609" t="s">
        <v>30</v>
      </c>
      <c r="B8609" t="s">
        <v>9</v>
      </c>
      <c r="C8609">
        <v>1.5190714105300902</v>
      </c>
    </row>
    <row r="8610" spans="1:3" x14ac:dyDescent="0.25">
      <c r="A8610" t="s">
        <v>30</v>
      </c>
      <c r="B8610" t="s">
        <v>8</v>
      </c>
      <c r="C8610">
        <v>4.2665269967871389</v>
      </c>
    </row>
    <row r="8611" spans="1:3" x14ac:dyDescent="0.25">
      <c r="A8611" t="s">
        <v>30</v>
      </c>
      <c r="B8611" t="s">
        <v>7</v>
      </c>
      <c r="C8611">
        <v>3.7820883755713752</v>
      </c>
    </row>
    <row r="8612" spans="1:3" x14ac:dyDescent="0.25">
      <c r="A8612" t="s">
        <v>30</v>
      </c>
      <c r="B8612" t="s">
        <v>6</v>
      </c>
      <c r="C8612">
        <v>3.5290966219352544</v>
      </c>
    </row>
    <row r="8613" spans="1:3" x14ac:dyDescent="0.25">
      <c r="A8613" t="s">
        <v>30</v>
      </c>
      <c r="B8613" t="s">
        <v>5</v>
      </c>
      <c r="C8613">
        <v>2.8346892621942987</v>
      </c>
    </row>
    <row r="8614" spans="1:3" x14ac:dyDescent="0.25">
      <c r="A8614" t="s">
        <v>30</v>
      </c>
      <c r="B8614" t="s">
        <v>4</v>
      </c>
      <c r="C8614">
        <v>4.7039771272420996</v>
      </c>
    </row>
    <row r="8615" spans="1:3" x14ac:dyDescent="0.25">
      <c r="A8615" t="s">
        <v>30</v>
      </c>
      <c r="B8615" t="s">
        <v>3</v>
      </c>
      <c r="C8615">
        <v>1.5715963428302007</v>
      </c>
    </row>
    <row r="8616" spans="1:3" x14ac:dyDescent="0.25">
      <c r="A8616" t="s">
        <v>30</v>
      </c>
      <c r="B8616" t="s">
        <v>2</v>
      </c>
      <c r="C8616">
        <v>1.9747511074883306</v>
      </c>
    </row>
    <row r="8617" spans="1:3" x14ac:dyDescent="0.25">
      <c r="A8617" t="s">
        <v>30</v>
      </c>
      <c r="B8617" t="s">
        <v>0</v>
      </c>
      <c r="C8617">
        <v>1.7832502270948984</v>
      </c>
    </row>
    <row r="8618" spans="1:3" x14ac:dyDescent="0.25">
      <c r="A8618" t="s">
        <v>29</v>
      </c>
      <c r="B8618" t="s">
        <v>24</v>
      </c>
      <c r="C8618">
        <v>1.7425406440083102</v>
      </c>
    </row>
    <row r="8619" spans="1:3" x14ac:dyDescent="0.25">
      <c r="A8619" t="s">
        <v>29</v>
      </c>
      <c r="B8619" t="s">
        <v>23</v>
      </c>
      <c r="C8619">
        <v>1.8945938941937166</v>
      </c>
    </row>
    <row r="8620" spans="1:3" x14ac:dyDescent="0.25">
      <c r="A8620" t="s">
        <v>29</v>
      </c>
      <c r="B8620" t="s">
        <v>22</v>
      </c>
      <c r="C8620">
        <v>1.8282631558349436</v>
      </c>
    </row>
    <row r="8621" spans="1:3" x14ac:dyDescent="0.25">
      <c r="A8621" t="s">
        <v>29</v>
      </c>
      <c r="B8621" t="s">
        <v>21</v>
      </c>
      <c r="C8621">
        <v>1.2170274964112588</v>
      </c>
    </row>
    <row r="8622" spans="1:3" x14ac:dyDescent="0.25">
      <c r="A8622" t="s">
        <v>29</v>
      </c>
      <c r="B8622" t="s">
        <v>20</v>
      </c>
      <c r="C8622">
        <v>3.2784170201520029</v>
      </c>
    </row>
    <row r="8623" spans="1:3" x14ac:dyDescent="0.25">
      <c r="A8623" t="s">
        <v>29</v>
      </c>
      <c r="B8623" t="s">
        <v>19</v>
      </c>
      <c r="C8623">
        <v>2.3292097210533851</v>
      </c>
    </row>
    <row r="8624" spans="1:3" x14ac:dyDescent="0.25">
      <c r="A8624" t="s">
        <v>29</v>
      </c>
      <c r="B8624" t="s">
        <v>18</v>
      </c>
      <c r="C8624">
        <v>3.2124873404670935</v>
      </c>
    </row>
    <row r="8625" spans="1:3" x14ac:dyDescent="0.25">
      <c r="A8625" t="s">
        <v>29</v>
      </c>
      <c r="B8625" t="s">
        <v>17</v>
      </c>
      <c r="C8625">
        <v>3.5425580812715407</v>
      </c>
    </row>
    <row r="8626" spans="1:3" x14ac:dyDescent="0.25">
      <c r="A8626" t="s">
        <v>29</v>
      </c>
      <c r="B8626" t="s">
        <v>16</v>
      </c>
      <c r="C8626">
        <v>2.4102794826734049</v>
      </c>
    </row>
    <row r="8627" spans="1:3" x14ac:dyDescent="0.25">
      <c r="A8627" t="s">
        <v>29</v>
      </c>
      <c r="B8627" t="s">
        <v>15</v>
      </c>
      <c r="C8627">
        <v>2.9056920939288351</v>
      </c>
    </row>
    <row r="8628" spans="1:3" x14ac:dyDescent="0.25">
      <c r="A8628" t="s">
        <v>29</v>
      </c>
      <c r="B8628" t="s">
        <v>14</v>
      </c>
      <c r="C8628">
        <v>2.1086304035140828</v>
      </c>
    </row>
    <row r="8629" spans="1:3" x14ac:dyDescent="0.25">
      <c r="A8629" t="s">
        <v>29</v>
      </c>
      <c r="B8629" t="s">
        <v>13</v>
      </c>
      <c r="C8629">
        <v>1.256757993770816</v>
      </c>
    </row>
    <row r="8630" spans="1:3" x14ac:dyDescent="0.25">
      <c r="A8630" t="s">
        <v>29</v>
      </c>
      <c r="B8630" t="s">
        <v>12</v>
      </c>
      <c r="C8630">
        <v>1.6650982942217893</v>
      </c>
    </row>
    <row r="8631" spans="1:3" x14ac:dyDescent="0.25">
      <c r="A8631" t="s">
        <v>29</v>
      </c>
      <c r="B8631" t="s">
        <v>11</v>
      </c>
      <c r="C8631">
        <v>1.7592650279056419</v>
      </c>
    </row>
    <row r="8632" spans="1:3" x14ac:dyDescent="0.25">
      <c r="A8632" t="s">
        <v>29</v>
      </c>
      <c r="B8632" t="s">
        <v>10</v>
      </c>
      <c r="C8632">
        <v>2.2322217955753523</v>
      </c>
    </row>
    <row r="8633" spans="1:3" x14ac:dyDescent="0.25">
      <c r="A8633" t="s">
        <v>29</v>
      </c>
      <c r="B8633" t="s">
        <v>9</v>
      </c>
      <c r="C8633">
        <v>2.2724987048515728</v>
      </c>
    </row>
    <row r="8634" spans="1:3" x14ac:dyDescent="0.25">
      <c r="A8634" t="s">
        <v>29</v>
      </c>
      <c r="B8634" t="s">
        <v>8</v>
      </c>
      <c r="C8634">
        <v>2.6041778972984204</v>
      </c>
    </row>
    <row r="8635" spans="1:3" x14ac:dyDescent="0.25">
      <c r="A8635" t="s">
        <v>29</v>
      </c>
      <c r="B8635" t="s">
        <v>7</v>
      </c>
      <c r="C8635">
        <v>4.4072272238026455</v>
      </c>
    </row>
    <row r="8636" spans="1:3" x14ac:dyDescent="0.25">
      <c r="A8636" t="s">
        <v>29</v>
      </c>
      <c r="B8636" t="s">
        <v>6</v>
      </c>
      <c r="C8636">
        <v>3.3692838863554107</v>
      </c>
    </row>
    <row r="8637" spans="1:3" x14ac:dyDescent="0.25">
      <c r="A8637" t="s">
        <v>29</v>
      </c>
      <c r="B8637" t="s">
        <v>5</v>
      </c>
      <c r="C8637">
        <v>2.0289401628170776</v>
      </c>
    </row>
    <row r="8638" spans="1:3" x14ac:dyDescent="0.25">
      <c r="A8638" t="s">
        <v>29</v>
      </c>
      <c r="B8638" t="s">
        <v>4</v>
      </c>
      <c r="C8638">
        <v>1.7525611621138946</v>
      </c>
    </row>
    <row r="8639" spans="1:3" x14ac:dyDescent="0.25">
      <c r="A8639" t="s">
        <v>29</v>
      </c>
      <c r="B8639" t="s">
        <v>3</v>
      </c>
      <c r="C8639">
        <v>2.1646166061447318</v>
      </c>
    </row>
    <row r="8640" spans="1:3" x14ac:dyDescent="0.25">
      <c r="A8640" t="s">
        <v>29</v>
      </c>
      <c r="B8640" t="s">
        <v>2</v>
      </c>
      <c r="C8640">
        <v>1.7981628501322033</v>
      </c>
    </row>
    <row r="8641" spans="1:3" x14ac:dyDescent="0.25">
      <c r="A8641" t="s">
        <v>29</v>
      </c>
      <c r="B8641" t="s">
        <v>0</v>
      </c>
      <c r="C8641">
        <v>2.3692524956322925</v>
      </c>
    </row>
    <row r="8642" spans="1:3" x14ac:dyDescent="0.25">
      <c r="A8642" t="s">
        <v>28</v>
      </c>
      <c r="B8642" t="s">
        <v>24</v>
      </c>
      <c r="C8642">
        <v>0.6166249527276122</v>
      </c>
    </row>
    <row r="8643" spans="1:3" x14ac:dyDescent="0.25">
      <c r="A8643" t="s">
        <v>28</v>
      </c>
      <c r="B8643" t="s">
        <v>23</v>
      </c>
      <c r="C8643">
        <v>0.72258197956550263</v>
      </c>
    </row>
    <row r="8644" spans="1:3" x14ac:dyDescent="0.25">
      <c r="A8644" t="s">
        <v>28</v>
      </c>
      <c r="B8644" t="s">
        <v>22</v>
      </c>
      <c r="C8644">
        <v>0.81556883828183058</v>
      </c>
    </row>
    <row r="8645" spans="1:3" x14ac:dyDescent="0.25">
      <c r="A8645" t="s">
        <v>28</v>
      </c>
      <c r="B8645" t="s">
        <v>21</v>
      </c>
      <c r="C8645">
        <v>0.75418193805386868</v>
      </c>
    </row>
    <row r="8646" spans="1:3" x14ac:dyDescent="0.25">
      <c r="A8646" t="s">
        <v>28</v>
      </c>
      <c r="B8646" t="s">
        <v>20</v>
      </c>
      <c r="C8646">
        <v>1.2125131559438962</v>
      </c>
    </row>
    <row r="8647" spans="1:3" x14ac:dyDescent="0.25">
      <c r="A8647" t="s">
        <v>28</v>
      </c>
      <c r="B8647" t="s">
        <v>19</v>
      </c>
      <c r="C8647">
        <v>1.2524517085601659</v>
      </c>
    </row>
    <row r="8648" spans="1:3" x14ac:dyDescent="0.25">
      <c r="A8648" t="s">
        <v>28</v>
      </c>
      <c r="B8648" t="s">
        <v>18</v>
      </c>
      <c r="C8648">
        <v>2.0897775941392109</v>
      </c>
    </row>
    <row r="8649" spans="1:3" x14ac:dyDescent="0.25">
      <c r="A8649" t="s">
        <v>28</v>
      </c>
      <c r="B8649" t="s">
        <v>17</v>
      </c>
      <c r="C8649">
        <v>1.7266379697591916</v>
      </c>
    </row>
    <row r="8650" spans="1:3" x14ac:dyDescent="0.25">
      <c r="A8650" t="s">
        <v>28</v>
      </c>
      <c r="B8650" t="s">
        <v>16</v>
      </c>
      <c r="C8650">
        <v>1.2178255237145923</v>
      </c>
    </row>
    <row r="8651" spans="1:3" x14ac:dyDescent="0.25">
      <c r="A8651" t="s">
        <v>28</v>
      </c>
      <c r="B8651" t="s">
        <v>15</v>
      </c>
      <c r="C8651">
        <v>1.3669679092582041</v>
      </c>
    </row>
    <row r="8652" spans="1:3" x14ac:dyDescent="0.25">
      <c r="A8652" t="s">
        <v>28</v>
      </c>
      <c r="B8652" t="s">
        <v>14</v>
      </c>
      <c r="C8652">
        <v>1.9791805238185003</v>
      </c>
    </row>
    <row r="8653" spans="1:3" x14ac:dyDescent="0.25">
      <c r="A8653" t="s">
        <v>28</v>
      </c>
      <c r="B8653" t="s">
        <v>13</v>
      </c>
      <c r="C8653">
        <v>2.0888551638509916</v>
      </c>
    </row>
    <row r="8654" spans="1:3" x14ac:dyDescent="0.25">
      <c r="A8654" t="s">
        <v>28</v>
      </c>
      <c r="B8654" t="s">
        <v>12</v>
      </c>
      <c r="C8654">
        <v>2.2673880411136818</v>
      </c>
    </row>
    <row r="8655" spans="1:3" x14ac:dyDescent="0.25">
      <c r="A8655" t="s">
        <v>28</v>
      </c>
      <c r="B8655" t="s">
        <v>11</v>
      </c>
      <c r="C8655">
        <v>1.399100551271101</v>
      </c>
    </row>
    <row r="8656" spans="1:3" x14ac:dyDescent="0.25">
      <c r="A8656" t="s">
        <v>28</v>
      </c>
      <c r="B8656" t="s">
        <v>10</v>
      </c>
      <c r="C8656">
        <v>1.6913269892978355</v>
      </c>
    </row>
    <row r="8657" spans="1:3" x14ac:dyDescent="0.25">
      <c r="A8657" t="s">
        <v>28</v>
      </c>
      <c r="B8657" t="s">
        <v>9</v>
      </c>
      <c r="C8657">
        <v>1.6707025519799785</v>
      </c>
    </row>
    <row r="8658" spans="1:3" x14ac:dyDescent="0.25">
      <c r="A8658" t="s">
        <v>28</v>
      </c>
      <c r="B8658" t="s">
        <v>8</v>
      </c>
      <c r="C8658">
        <v>1.1885729067409716</v>
      </c>
    </row>
    <row r="8659" spans="1:3" x14ac:dyDescent="0.25">
      <c r="A8659" t="s">
        <v>28</v>
      </c>
      <c r="B8659" t="s">
        <v>7</v>
      </c>
      <c r="C8659">
        <v>1.229688605181475</v>
      </c>
    </row>
    <row r="8660" spans="1:3" x14ac:dyDescent="0.25">
      <c r="A8660" t="s">
        <v>28</v>
      </c>
      <c r="B8660" t="s">
        <v>6</v>
      </c>
      <c r="C8660">
        <v>3.2242574851441388</v>
      </c>
    </row>
    <row r="8661" spans="1:3" x14ac:dyDescent="0.25">
      <c r="A8661" t="s">
        <v>28</v>
      </c>
      <c r="B8661" t="s">
        <v>5</v>
      </c>
      <c r="C8661">
        <v>1.9659456334791114</v>
      </c>
    </row>
    <row r="8662" spans="1:3" x14ac:dyDescent="0.25">
      <c r="A8662" t="s">
        <v>28</v>
      </c>
      <c r="B8662" t="s">
        <v>4</v>
      </c>
      <c r="C8662">
        <v>3.5125594233165134</v>
      </c>
    </row>
    <row r="8663" spans="1:3" x14ac:dyDescent="0.25">
      <c r="A8663" t="s">
        <v>28</v>
      </c>
      <c r="B8663" t="s">
        <v>3</v>
      </c>
      <c r="C8663">
        <v>1.6029119901642881</v>
      </c>
    </row>
    <row r="8664" spans="1:3" x14ac:dyDescent="0.25">
      <c r="A8664" t="s">
        <v>28</v>
      </c>
      <c r="B8664" t="s">
        <v>2</v>
      </c>
      <c r="C8664">
        <v>1.3413927167542785</v>
      </c>
    </row>
    <row r="8665" spans="1:3" x14ac:dyDescent="0.25">
      <c r="A8665" t="s">
        <v>28</v>
      </c>
      <c r="B8665" t="s">
        <v>0</v>
      </c>
      <c r="C8665">
        <v>1.176159217782814</v>
      </c>
    </row>
    <row r="8666" spans="1:3" x14ac:dyDescent="0.25">
      <c r="A8666" t="s">
        <v>27</v>
      </c>
      <c r="B8666" t="s">
        <v>24</v>
      </c>
      <c r="C8666">
        <v>0.90691320412772136</v>
      </c>
    </row>
    <row r="8667" spans="1:3" x14ac:dyDescent="0.25">
      <c r="A8667" t="s">
        <v>27</v>
      </c>
      <c r="B8667" t="s">
        <v>23</v>
      </c>
      <c r="C8667">
        <v>0.50571103008728935</v>
      </c>
    </row>
    <row r="8668" spans="1:3" x14ac:dyDescent="0.25">
      <c r="A8668" t="s">
        <v>27</v>
      </c>
      <c r="B8668" t="s">
        <v>22</v>
      </c>
      <c r="C8668">
        <v>0.68459194071639817</v>
      </c>
    </row>
    <row r="8669" spans="1:3" x14ac:dyDescent="0.25">
      <c r="A8669" t="s">
        <v>27</v>
      </c>
      <c r="B8669" t="s">
        <v>21</v>
      </c>
      <c r="C8669">
        <v>0.78967973599336228</v>
      </c>
    </row>
    <row r="8670" spans="1:3" x14ac:dyDescent="0.25">
      <c r="A8670" t="s">
        <v>27</v>
      </c>
      <c r="B8670" t="s">
        <v>20</v>
      </c>
      <c r="C8670">
        <v>1.4591773748424288</v>
      </c>
    </row>
    <row r="8671" spans="1:3" x14ac:dyDescent="0.25">
      <c r="A8671" t="s">
        <v>27</v>
      </c>
      <c r="B8671" t="s">
        <v>19</v>
      </c>
      <c r="C8671">
        <v>1.7584426812345981</v>
      </c>
    </row>
    <row r="8672" spans="1:3" x14ac:dyDescent="0.25">
      <c r="A8672" t="s">
        <v>27</v>
      </c>
      <c r="B8672" t="s">
        <v>18</v>
      </c>
      <c r="C8672">
        <v>2.0902232977685964</v>
      </c>
    </row>
    <row r="8673" spans="1:3" x14ac:dyDescent="0.25">
      <c r="A8673" t="s">
        <v>27</v>
      </c>
      <c r="B8673" t="s">
        <v>17</v>
      </c>
      <c r="C8673">
        <v>2.3290955896717711</v>
      </c>
    </row>
    <row r="8674" spans="1:3" x14ac:dyDescent="0.25">
      <c r="A8674" t="s">
        <v>27</v>
      </c>
      <c r="B8674" t="s">
        <v>16</v>
      </c>
      <c r="C8674">
        <v>2.6904656778378619</v>
      </c>
    </row>
    <row r="8675" spans="1:3" x14ac:dyDescent="0.25">
      <c r="A8675" t="s">
        <v>27</v>
      </c>
      <c r="B8675" t="s">
        <v>15</v>
      </c>
      <c r="C8675">
        <v>3.1449583164913553</v>
      </c>
    </row>
    <row r="8676" spans="1:3" x14ac:dyDescent="0.25">
      <c r="A8676" t="s">
        <v>27</v>
      </c>
      <c r="B8676" t="s">
        <v>14</v>
      </c>
      <c r="C8676">
        <v>3.3008061996050198</v>
      </c>
    </row>
    <row r="8677" spans="1:3" x14ac:dyDescent="0.25">
      <c r="A8677" t="s">
        <v>27</v>
      </c>
      <c r="B8677" t="s">
        <v>13</v>
      </c>
      <c r="C8677">
        <v>2.0514772788092208</v>
      </c>
    </row>
    <row r="8678" spans="1:3" x14ac:dyDescent="0.25">
      <c r="A8678" t="s">
        <v>27</v>
      </c>
      <c r="B8678" t="s">
        <v>12</v>
      </c>
      <c r="C8678">
        <v>2.7626710059272455</v>
      </c>
    </row>
    <row r="8679" spans="1:3" x14ac:dyDescent="0.25">
      <c r="A8679" t="s">
        <v>27</v>
      </c>
      <c r="B8679" t="s">
        <v>11</v>
      </c>
      <c r="C8679">
        <v>2.9988348256001531</v>
      </c>
    </row>
    <row r="8680" spans="1:3" x14ac:dyDescent="0.25">
      <c r="A8680" t="s">
        <v>27</v>
      </c>
      <c r="B8680" t="s">
        <v>10</v>
      </c>
      <c r="C8680">
        <v>2.1909904539256786</v>
      </c>
    </row>
    <row r="8681" spans="1:3" x14ac:dyDescent="0.25">
      <c r="A8681" t="s">
        <v>27</v>
      </c>
      <c r="B8681" t="s">
        <v>9</v>
      </c>
      <c r="C8681">
        <v>1.2322651717060675</v>
      </c>
    </row>
    <row r="8682" spans="1:3" x14ac:dyDescent="0.25">
      <c r="A8682" t="s">
        <v>27</v>
      </c>
      <c r="B8682" t="s">
        <v>8</v>
      </c>
      <c r="C8682">
        <v>2.9113980222489007</v>
      </c>
    </row>
    <row r="8683" spans="1:3" x14ac:dyDescent="0.25">
      <c r="A8683" t="s">
        <v>27</v>
      </c>
      <c r="B8683" t="s">
        <v>7</v>
      </c>
      <c r="C8683">
        <v>1.683619104701209</v>
      </c>
    </row>
    <row r="8684" spans="1:3" x14ac:dyDescent="0.25">
      <c r="A8684" t="s">
        <v>27</v>
      </c>
      <c r="B8684" t="s">
        <v>6</v>
      </c>
      <c r="C8684">
        <v>3.3238801145226926</v>
      </c>
    </row>
    <row r="8685" spans="1:3" x14ac:dyDescent="0.25">
      <c r="A8685" t="s">
        <v>27</v>
      </c>
      <c r="B8685" t="s">
        <v>5</v>
      </c>
      <c r="C8685">
        <v>1.2445721999453627</v>
      </c>
    </row>
    <row r="8686" spans="1:3" x14ac:dyDescent="0.25">
      <c r="A8686" t="s">
        <v>27</v>
      </c>
      <c r="B8686" t="s">
        <v>4</v>
      </c>
      <c r="C8686">
        <v>1.3497314417391004</v>
      </c>
    </row>
    <row r="8687" spans="1:3" x14ac:dyDescent="0.25">
      <c r="A8687" t="s">
        <v>27</v>
      </c>
      <c r="B8687" t="s">
        <v>3</v>
      </c>
      <c r="C8687">
        <v>2.0266584302901709</v>
      </c>
    </row>
    <row r="8688" spans="1:3" x14ac:dyDescent="0.25">
      <c r="A8688" t="s">
        <v>27</v>
      </c>
      <c r="B8688" t="s">
        <v>2</v>
      </c>
      <c r="C8688">
        <v>1.118340980730133</v>
      </c>
    </row>
    <row r="8689" spans="1:3" x14ac:dyDescent="0.25">
      <c r="A8689" t="s">
        <v>27</v>
      </c>
      <c r="B8689" t="s">
        <v>0</v>
      </c>
      <c r="C8689">
        <v>0.52149751676740819</v>
      </c>
    </row>
    <row r="8690" spans="1:3" x14ac:dyDescent="0.25">
      <c r="A8690" t="s">
        <v>26</v>
      </c>
      <c r="B8690" t="s">
        <v>24</v>
      </c>
      <c r="C8690">
        <v>0.43995972201152145</v>
      </c>
    </row>
    <row r="8691" spans="1:3" x14ac:dyDescent="0.25">
      <c r="A8691" t="s">
        <v>26</v>
      </c>
      <c r="B8691" t="s">
        <v>23</v>
      </c>
      <c r="C8691">
        <v>0.34019543843756678</v>
      </c>
    </row>
    <row r="8692" spans="1:3" x14ac:dyDescent="0.25">
      <c r="A8692" t="s">
        <v>26</v>
      </c>
      <c r="B8692" t="s">
        <v>22</v>
      </c>
      <c r="C8692">
        <v>0.46201532500550235</v>
      </c>
    </row>
    <row r="8693" spans="1:3" x14ac:dyDescent="0.25">
      <c r="A8693" t="s">
        <v>26</v>
      </c>
      <c r="B8693" t="s">
        <v>21</v>
      </c>
      <c r="C8693">
        <v>0.34877266385160433</v>
      </c>
    </row>
    <row r="8694" spans="1:3" x14ac:dyDescent="0.25">
      <c r="A8694" t="s">
        <v>26</v>
      </c>
      <c r="B8694" t="s">
        <v>20</v>
      </c>
      <c r="C8694">
        <v>1.0242902003902499</v>
      </c>
    </row>
    <row r="8695" spans="1:3" x14ac:dyDescent="0.25">
      <c r="A8695" t="s">
        <v>26</v>
      </c>
      <c r="B8695" t="s">
        <v>19</v>
      </c>
      <c r="C8695">
        <v>0.79053024215069845</v>
      </c>
    </row>
    <row r="8696" spans="1:3" x14ac:dyDescent="0.25">
      <c r="A8696" t="s">
        <v>26</v>
      </c>
      <c r="B8696" t="s">
        <v>18</v>
      </c>
      <c r="C8696">
        <v>1.5669244724263276</v>
      </c>
    </row>
    <row r="8697" spans="1:3" x14ac:dyDescent="0.25">
      <c r="A8697" t="s">
        <v>26</v>
      </c>
      <c r="B8697" t="s">
        <v>17</v>
      </c>
      <c r="C8697">
        <v>1.5426623442122802</v>
      </c>
    </row>
    <row r="8698" spans="1:3" x14ac:dyDescent="0.25">
      <c r="A8698" t="s">
        <v>26</v>
      </c>
      <c r="B8698" t="s">
        <v>16</v>
      </c>
      <c r="C8698">
        <v>0.92644665424653272</v>
      </c>
    </row>
    <row r="8699" spans="1:3" x14ac:dyDescent="0.25">
      <c r="A8699" t="s">
        <v>26</v>
      </c>
      <c r="B8699" t="s">
        <v>15</v>
      </c>
      <c r="C8699">
        <v>1.9976566606113226</v>
      </c>
    </row>
    <row r="8700" spans="1:3" x14ac:dyDescent="0.25">
      <c r="A8700" t="s">
        <v>26</v>
      </c>
      <c r="B8700" t="s">
        <v>14</v>
      </c>
      <c r="C8700">
        <v>1.0661865935344454</v>
      </c>
    </row>
    <row r="8701" spans="1:3" x14ac:dyDescent="0.25">
      <c r="A8701" t="s">
        <v>26</v>
      </c>
      <c r="B8701" t="s">
        <v>13</v>
      </c>
      <c r="C8701">
        <v>1.0400575565805794</v>
      </c>
    </row>
    <row r="8702" spans="1:3" x14ac:dyDescent="0.25">
      <c r="A8702" t="s">
        <v>26</v>
      </c>
      <c r="B8702" t="s">
        <v>12</v>
      </c>
      <c r="C8702">
        <v>1.2546651635282204</v>
      </c>
    </row>
    <row r="8703" spans="1:3" x14ac:dyDescent="0.25">
      <c r="A8703" t="s">
        <v>26</v>
      </c>
      <c r="B8703" t="s">
        <v>11</v>
      </c>
      <c r="C8703">
        <v>0.79674347552824665</v>
      </c>
    </row>
    <row r="8704" spans="1:3" x14ac:dyDescent="0.25">
      <c r="A8704" t="s">
        <v>26</v>
      </c>
      <c r="B8704" t="s">
        <v>10</v>
      </c>
      <c r="C8704">
        <v>1.7022348494137298</v>
      </c>
    </row>
    <row r="8705" spans="1:3" x14ac:dyDescent="0.25">
      <c r="A8705" t="s">
        <v>26</v>
      </c>
      <c r="B8705" t="s">
        <v>9</v>
      </c>
      <c r="C8705">
        <v>1.4627735380413012</v>
      </c>
    </row>
    <row r="8706" spans="1:3" x14ac:dyDescent="0.25">
      <c r="A8706" t="s">
        <v>26</v>
      </c>
      <c r="B8706" t="s">
        <v>8</v>
      </c>
      <c r="C8706">
        <v>0.73731336701975136</v>
      </c>
    </row>
    <row r="8707" spans="1:3" x14ac:dyDescent="0.25">
      <c r="A8707" t="s">
        <v>26</v>
      </c>
      <c r="B8707" t="s">
        <v>7</v>
      </c>
      <c r="C8707">
        <v>1.831366796330828</v>
      </c>
    </row>
    <row r="8708" spans="1:3" x14ac:dyDescent="0.25">
      <c r="A8708" t="s">
        <v>26</v>
      </c>
      <c r="B8708" t="s">
        <v>6</v>
      </c>
      <c r="C8708">
        <v>2.3241173195166587</v>
      </c>
    </row>
    <row r="8709" spans="1:3" x14ac:dyDescent="0.25">
      <c r="A8709" t="s">
        <v>26</v>
      </c>
      <c r="B8709" t="s">
        <v>5</v>
      </c>
      <c r="C8709">
        <v>0.82951497822567377</v>
      </c>
    </row>
    <row r="8710" spans="1:3" x14ac:dyDescent="0.25">
      <c r="A8710" t="s">
        <v>26</v>
      </c>
      <c r="B8710" t="s">
        <v>4</v>
      </c>
      <c r="C8710">
        <v>1.6069762965076704</v>
      </c>
    </row>
    <row r="8711" spans="1:3" x14ac:dyDescent="0.25">
      <c r="A8711" t="s">
        <v>26</v>
      </c>
      <c r="B8711" t="s">
        <v>3</v>
      </c>
      <c r="C8711">
        <v>0.64250245709073028</v>
      </c>
    </row>
    <row r="8712" spans="1:3" x14ac:dyDescent="0.25">
      <c r="A8712" t="s">
        <v>26</v>
      </c>
      <c r="B8712" t="s">
        <v>2</v>
      </c>
      <c r="C8712">
        <v>0.9904991351485809</v>
      </c>
    </row>
    <row r="8713" spans="1:3" x14ac:dyDescent="0.25">
      <c r="A8713" t="s">
        <v>26</v>
      </c>
      <c r="B8713" t="s">
        <v>0</v>
      </c>
      <c r="C8713">
        <v>0.4956206864854355</v>
      </c>
    </row>
    <row r="8714" spans="1:3" x14ac:dyDescent="0.25">
      <c r="A8714" t="s">
        <v>25</v>
      </c>
      <c r="B8714" t="s">
        <v>24</v>
      </c>
      <c r="C8714">
        <v>0.60717125377938941</v>
      </c>
    </row>
    <row r="8715" spans="1:3" x14ac:dyDescent="0.25">
      <c r="A8715" t="s">
        <v>25</v>
      </c>
      <c r="B8715" t="s">
        <v>23</v>
      </c>
      <c r="C8715">
        <v>0.73026809665646952</v>
      </c>
    </row>
    <row r="8716" spans="1:3" x14ac:dyDescent="0.25">
      <c r="A8716" t="s">
        <v>25</v>
      </c>
      <c r="B8716" t="s">
        <v>22</v>
      </c>
      <c r="C8716">
        <v>0.76734666715537048</v>
      </c>
    </row>
    <row r="8717" spans="1:3" x14ac:dyDescent="0.25">
      <c r="A8717" t="s">
        <v>25</v>
      </c>
      <c r="B8717" t="s">
        <v>21</v>
      </c>
      <c r="C8717">
        <v>1.547896070418123</v>
      </c>
    </row>
    <row r="8718" spans="1:3" x14ac:dyDescent="0.25">
      <c r="A8718" t="s">
        <v>25</v>
      </c>
      <c r="B8718" t="s">
        <v>20</v>
      </c>
      <c r="C8718">
        <v>1.15051467918924</v>
      </c>
    </row>
    <row r="8719" spans="1:3" x14ac:dyDescent="0.25">
      <c r="A8719" t="s">
        <v>25</v>
      </c>
      <c r="B8719" t="s">
        <v>19</v>
      </c>
      <c r="C8719">
        <v>1.9252905830931331</v>
      </c>
    </row>
    <row r="8720" spans="1:3" x14ac:dyDescent="0.25">
      <c r="A8720" t="s">
        <v>25</v>
      </c>
      <c r="B8720" t="s">
        <v>18</v>
      </c>
      <c r="C8720">
        <v>3.4626126861413207</v>
      </c>
    </row>
    <row r="8721" spans="1:3" x14ac:dyDescent="0.25">
      <c r="A8721" t="s">
        <v>25</v>
      </c>
      <c r="B8721" t="s">
        <v>17</v>
      </c>
      <c r="C8721">
        <v>3.921960369447004</v>
      </c>
    </row>
    <row r="8722" spans="1:3" x14ac:dyDescent="0.25">
      <c r="A8722" t="s">
        <v>25</v>
      </c>
      <c r="B8722" t="s">
        <v>16</v>
      </c>
      <c r="C8722">
        <v>1.8383247879476758</v>
      </c>
    </row>
    <row r="8723" spans="1:3" x14ac:dyDescent="0.25">
      <c r="A8723" t="s">
        <v>25</v>
      </c>
      <c r="B8723" t="s">
        <v>15</v>
      </c>
      <c r="C8723">
        <v>2.6160459498101511</v>
      </c>
    </row>
    <row r="8724" spans="1:3" x14ac:dyDescent="0.25">
      <c r="A8724" t="s">
        <v>25</v>
      </c>
      <c r="B8724" t="s">
        <v>14</v>
      </c>
      <c r="C8724">
        <v>3.2842522670206686</v>
      </c>
    </row>
    <row r="8725" spans="1:3" x14ac:dyDescent="0.25">
      <c r="A8725" t="s">
        <v>25</v>
      </c>
      <c r="B8725" t="s">
        <v>13</v>
      </c>
      <c r="C8725">
        <v>1.5627926109424701</v>
      </c>
    </row>
    <row r="8726" spans="1:3" x14ac:dyDescent="0.25">
      <c r="A8726" t="s">
        <v>25</v>
      </c>
      <c r="B8726" t="s">
        <v>12</v>
      </c>
      <c r="C8726">
        <v>4.4410359855862866</v>
      </c>
    </row>
    <row r="8727" spans="1:3" x14ac:dyDescent="0.25">
      <c r="A8727" t="s">
        <v>25</v>
      </c>
      <c r="B8727" t="s">
        <v>11</v>
      </c>
      <c r="C8727">
        <v>1.8535241903563671</v>
      </c>
    </row>
    <row r="8728" spans="1:3" x14ac:dyDescent="0.25">
      <c r="A8728" t="s">
        <v>25</v>
      </c>
      <c r="B8728" t="s">
        <v>10</v>
      </c>
      <c r="C8728">
        <v>4.0904071116612872</v>
      </c>
    </row>
    <row r="8729" spans="1:3" x14ac:dyDescent="0.25">
      <c r="A8729" t="s">
        <v>25</v>
      </c>
      <c r="B8729" t="s">
        <v>9</v>
      </c>
      <c r="C8729">
        <v>3.5956106358630477</v>
      </c>
    </row>
    <row r="8730" spans="1:3" x14ac:dyDescent="0.25">
      <c r="A8730" t="s">
        <v>25</v>
      </c>
      <c r="B8730" t="s">
        <v>8</v>
      </c>
      <c r="C8730">
        <v>3.1548032256339331</v>
      </c>
    </row>
    <row r="8731" spans="1:3" x14ac:dyDescent="0.25">
      <c r="A8731" t="s">
        <v>25</v>
      </c>
      <c r="B8731" t="s">
        <v>7</v>
      </c>
      <c r="C8731">
        <v>1.7447714144107891</v>
      </c>
    </row>
    <row r="8732" spans="1:3" x14ac:dyDescent="0.25">
      <c r="A8732" t="s">
        <v>25</v>
      </c>
      <c r="B8732" t="s">
        <v>6</v>
      </c>
      <c r="C8732">
        <v>2.254075091529177</v>
      </c>
    </row>
    <row r="8733" spans="1:3" x14ac:dyDescent="0.25">
      <c r="A8733" t="s">
        <v>25</v>
      </c>
      <c r="B8733" t="s">
        <v>5</v>
      </c>
      <c r="C8733">
        <v>3.2768473189652179</v>
      </c>
    </row>
    <row r="8734" spans="1:3" x14ac:dyDescent="0.25">
      <c r="A8734" t="s">
        <v>25</v>
      </c>
      <c r="B8734" t="s">
        <v>4</v>
      </c>
      <c r="C8734">
        <v>2.3315334516338049</v>
      </c>
    </row>
    <row r="8735" spans="1:3" x14ac:dyDescent="0.25">
      <c r="A8735" t="s">
        <v>25</v>
      </c>
      <c r="B8735" t="s">
        <v>3</v>
      </c>
      <c r="C8735">
        <v>2.9858638826103685</v>
      </c>
    </row>
    <row r="8736" spans="1:3" x14ac:dyDescent="0.25">
      <c r="A8736" t="s">
        <v>25</v>
      </c>
      <c r="B8736" t="s">
        <v>2</v>
      </c>
      <c r="C8736">
        <v>3.049407404568397</v>
      </c>
    </row>
    <row r="8737" spans="1:3" x14ac:dyDescent="0.25">
      <c r="A8737" t="s">
        <v>25</v>
      </c>
      <c r="B8737" t="s">
        <v>0</v>
      </c>
      <c r="C8737">
        <v>1.0274434280051643</v>
      </c>
    </row>
    <row r="8738" spans="1:3" x14ac:dyDescent="0.25">
      <c r="A8738" t="s">
        <v>1</v>
      </c>
      <c r="B8738" t="s">
        <v>24</v>
      </c>
      <c r="C8738">
        <v>1.3153235923482809</v>
      </c>
    </row>
    <row r="8739" spans="1:3" x14ac:dyDescent="0.25">
      <c r="A8739" t="s">
        <v>1</v>
      </c>
      <c r="B8739" t="s">
        <v>23</v>
      </c>
      <c r="C8739">
        <v>0.83057466919127243</v>
      </c>
    </row>
    <row r="8740" spans="1:3" x14ac:dyDescent="0.25">
      <c r="A8740" t="s">
        <v>1</v>
      </c>
      <c r="B8740" t="s">
        <v>22</v>
      </c>
      <c r="C8740">
        <v>1.3792372305829543</v>
      </c>
    </row>
    <row r="8741" spans="1:3" x14ac:dyDescent="0.25">
      <c r="A8741" t="s">
        <v>1</v>
      </c>
      <c r="B8741" t="s">
        <v>21</v>
      </c>
      <c r="C8741">
        <v>0.95555868370622232</v>
      </c>
    </row>
    <row r="8742" spans="1:3" x14ac:dyDescent="0.25">
      <c r="A8742" t="s">
        <v>1</v>
      </c>
      <c r="B8742" t="s">
        <v>20</v>
      </c>
      <c r="C8742">
        <v>0.90590284247793784</v>
      </c>
    </row>
    <row r="8743" spans="1:3" x14ac:dyDescent="0.25">
      <c r="A8743" t="s">
        <v>1</v>
      </c>
      <c r="B8743" t="s">
        <v>19</v>
      </c>
      <c r="C8743">
        <v>1.5207830049492597</v>
      </c>
    </row>
    <row r="8744" spans="1:3" x14ac:dyDescent="0.25">
      <c r="A8744" t="s">
        <v>1</v>
      </c>
      <c r="B8744" t="s">
        <v>18</v>
      </c>
      <c r="C8744">
        <v>4.5752359867107835</v>
      </c>
    </row>
    <row r="8745" spans="1:3" x14ac:dyDescent="0.25">
      <c r="A8745" t="s">
        <v>1</v>
      </c>
      <c r="B8745" t="s">
        <v>17</v>
      </c>
      <c r="C8745">
        <v>2.5094860332669655</v>
      </c>
    </row>
    <row r="8746" spans="1:3" x14ac:dyDescent="0.25">
      <c r="A8746" t="s">
        <v>1</v>
      </c>
      <c r="B8746" t="s">
        <v>16</v>
      </c>
      <c r="C8746">
        <v>2.7963313526920985</v>
      </c>
    </row>
    <row r="8747" spans="1:3" x14ac:dyDescent="0.25">
      <c r="A8747" t="s">
        <v>1</v>
      </c>
      <c r="B8747" t="s">
        <v>15</v>
      </c>
      <c r="C8747">
        <v>1.8962172917345343</v>
      </c>
    </row>
    <row r="8748" spans="1:3" x14ac:dyDescent="0.25">
      <c r="A8748" t="s">
        <v>1</v>
      </c>
      <c r="B8748" t="s">
        <v>14</v>
      </c>
      <c r="C8748">
        <v>2.1836954481878084</v>
      </c>
    </row>
    <row r="8749" spans="1:3" x14ac:dyDescent="0.25">
      <c r="A8749" t="s">
        <v>1</v>
      </c>
      <c r="B8749" t="s">
        <v>13</v>
      </c>
      <c r="C8749">
        <v>1.6306711349105496</v>
      </c>
    </row>
    <row r="8750" spans="1:3" x14ac:dyDescent="0.25">
      <c r="A8750" t="s">
        <v>1</v>
      </c>
      <c r="B8750" t="s">
        <v>12</v>
      </c>
      <c r="C8750">
        <v>2.3240413065592627</v>
      </c>
    </row>
    <row r="8751" spans="1:3" x14ac:dyDescent="0.25">
      <c r="A8751" t="s">
        <v>1</v>
      </c>
      <c r="B8751" t="s">
        <v>11</v>
      </c>
      <c r="C8751">
        <v>3.5827148784330602</v>
      </c>
    </row>
    <row r="8752" spans="1:3" x14ac:dyDescent="0.25">
      <c r="A8752" t="s">
        <v>1</v>
      </c>
      <c r="B8752" t="s">
        <v>10</v>
      </c>
      <c r="C8752">
        <v>1.8794549798352316</v>
      </c>
    </row>
    <row r="8753" spans="1:3" x14ac:dyDescent="0.25">
      <c r="A8753" t="s">
        <v>1</v>
      </c>
      <c r="B8753" t="s">
        <v>9</v>
      </c>
      <c r="C8753">
        <v>3.1284977552503648</v>
      </c>
    </row>
    <row r="8754" spans="1:3" x14ac:dyDescent="0.25">
      <c r="A8754" t="s">
        <v>1</v>
      </c>
      <c r="B8754" t="s">
        <v>8</v>
      </c>
      <c r="C8754">
        <v>2.5218297440469604</v>
      </c>
    </row>
    <row r="8755" spans="1:3" x14ac:dyDescent="0.25">
      <c r="A8755" t="s">
        <v>1</v>
      </c>
      <c r="B8755" t="s">
        <v>7</v>
      </c>
      <c r="C8755">
        <v>2.5150570062956534</v>
      </c>
    </row>
    <row r="8756" spans="1:3" x14ac:dyDescent="0.25">
      <c r="A8756" t="s">
        <v>1</v>
      </c>
      <c r="B8756" t="s">
        <v>6</v>
      </c>
      <c r="C8756">
        <v>2.721723625195188</v>
      </c>
    </row>
    <row r="8757" spans="1:3" x14ac:dyDescent="0.25">
      <c r="A8757" t="s">
        <v>1</v>
      </c>
      <c r="B8757" t="s">
        <v>5</v>
      </c>
      <c r="C8757">
        <v>1.3013555949862563</v>
      </c>
    </row>
    <row r="8758" spans="1:3" x14ac:dyDescent="0.25">
      <c r="A8758" t="s">
        <v>1</v>
      </c>
      <c r="B8758" t="s">
        <v>4</v>
      </c>
      <c r="C8758">
        <v>3.1310220943846891</v>
      </c>
    </row>
    <row r="8759" spans="1:3" x14ac:dyDescent="0.25">
      <c r="A8759" t="s">
        <v>1</v>
      </c>
      <c r="B8759" t="s">
        <v>3</v>
      </c>
      <c r="C8759">
        <v>1.8011176501646557</v>
      </c>
    </row>
    <row r="8760" spans="1:3" x14ac:dyDescent="0.25">
      <c r="A8760" t="s">
        <v>1</v>
      </c>
      <c r="B8760" t="s">
        <v>2</v>
      </c>
      <c r="C8760">
        <v>1.2925044032671278</v>
      </c>
    </row>
    <row r="8761" spans="1:3" x14ac:dyDescent="0.25">
      <c r="A8761" t="s">
        <v>1</v>
      </c>
      <c r="B8761" t="s">
        <v>0</v>
      </c>
      <c r="C8761">
        <v>1.1002835527764505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61"/>
  <sheetViews>
    <sheetView topLeftCell="B1" workbookViewId="0">
      <selection activeCell="L45" sqref="L45"/>
    </sheetView>
  </sheetViews>
  <sheetFormatPr baseColWidth="10" defaultRowHeight="15" x14ac:dyDescent="0.25"/>
  <cols>
    <col min="1" max="1" width="10.140625" bestFit="1" customWidth="1"/>
    <col min="2" max="2" width="7.42578125" bestFit="1" customWidth="1"/>
    <col min="3" max="3" width="12" bestFit="1" customWidth="1"/>
    <col min="4" max="13" width="8.7109375" bestFit="1" customWidth="1"/>
  </cols>
  <sheetData>
    <row r="1" spans="1:3" x14ac:dyDescent="0.25">
      <c r="A1" t="s">
        <v>391</v>
      </c>
      <c r="B1" t="s">
        <v>390</v>
      </c>
      <c r="C1" t="s">
        <v>389</v>
      </c>
    </row>
    <row r="2" spans="1:3" x14ac:dyDescent="0.25">
      <c r="A2" t="s">
        <v>388</v>
      </c>
      <c r="B2" t="s">
        <v>24</v>
      </c>
      <c r="C2">
        <v>1.7548533373849116</v>
      </c>
    </row>
    <row r="3" spans="1:3" x14ac:dyDescent="0.25">
      <c r="A3" t="s">
        <v>388</v>
      </c>
      <c r="B3" t="s">
        <v>23</v>
      </c>
      <c r="C3">
        <v>2.016304999771628</v>
      </c>
    </row>
    <row r="4" spans="1:3" x14ac:dyDescent="0.25">
      <c r="A4" t="s">
        <v>388</v>
      </c>
      <c r="B4" t="s">
        <v>22</v>
      </c>
      <c r="C4">
        <v>1.2203932036519445</v>
      </c>
    </row>
    <row r="5" spans="1:3" x14ac:dyDescent="0.25">
      <c r="A5" t="s">
        <v>388</v>
      </c>
      <c r="B5" t="s">
        <v>21</v>
      </c>
      <c r="C5">
        <v>1.4055953685128173</v>
      </c>
    </row>
    <row r="6" spans="1:3" x14ac:dyDescent="0.25">
      <c r="A6" t="s">
        <v>388</v>
      </c>
      <c r="B6" t="s">
        <v>20</v>
      </c>
      <c r="C6">
        <v>1.6341360108974428</v>
      </c>
    </row>
    <row r="7" spans="1:3" x14ac:dyDescent="0.25">
      <c r="A7" t="s">
        <v>388</v>
      </c>
      <c r="B7" t="s">
        <v>19</v>
      </c>
      <c r="C7">
        <v>1.4707300457962384</v>
      </c>
    </row>
    <row r="8" spans="1:3" x14ac:dyDescent="0.25">
      <c r="A8" t="s">
        <v>388</v>
      </c>
      <c r="B8" t="s">
        <v>18</v>
      </c>
      <c r="C8">
        <v>6.3175609197936105</v>
      </c>
    </row>
    <row r="9" spans="1:3" x14ac:dyDescent="0.25">
      <c r="A9" t="s">
        <v>388</v>
      </c>
      <c r="B9" t="s">
        <v>17</v>
      </c>
      <c r="C9">
        <v>3.6561841456566486</v>
      </c>
    </row>
    <row r="10" spans="1:3" x14ac:dyDescent="0.25">
      <c r="A10" t="s">
        <v>388</v>
      </c>
      <c r="B10" t="s">
        <v>16</v>
      </c>
      <c r="C10">
        <v>2.2625468272431899</v>
      </c>
    </row>
    <row r="11" spans="1:3" x14ac:dyDescent="0.25">
      <c r="A11" t="s">
        <v>388</v>
      </c>
      <c r="B11" t="s">
        <v>15</v>
      </c>
      <c r="C11">
        <v>3.6396626319803973</v>
      </c>
    </row>
    <row r="12" spans="1:3" x14ac:dyDescent="0.25">
      <c r="A12" t="s">
        <v>388</v>
      </c>
      <c r="B12" t="s">
        <v>14</v>
      </c>
      <c r="C12">
        <v>1.9486239676434309</v>
      </c>
    </row>
    <row r="13" spans="1:3" x14ac:dyDescent="0.25">
      <c r="A13" t="s">
        <v>388</v>
      </c>
      <c r="B13" t="s">
        <v>13</v>
      </c>
      <c r="C13">
        <v>2.1809248022386512</v>
      </c>
    </row>
    <row r="14" spans="1:3" x14ac:dyDescent="0.25">
      <c r="A14" t="s">
        <v>388</v>
      </c>
      <c r="B14" t="s">
        <v>12</v>
      </c>
      <c r="C14">
        <v>2.4419109595488635</v>
      </c>
    </row>
    <row r="15" spans="1:3" x14ac:dyDescent="0.25">
      <c r="A15" t="s">
        <v>388</v>
      </c>
      <c r="B15" t="s">
        <v>11</v>
      </c>
      <c r="C15">
        <v>4.584446721843574</v>
      </c>
    </row>
    <row r="16" spans="1:3" x14ac:dyDescent="0.25">
      <c r="A16" t="s">
        <v>388</v>
      </c>
      <c r="B16" t="s">
        <v>10</v>
      </c>
      <c r="C16">
        <v>5.3819869813088852</v>
      </c>
    </row>
    <row r="17" spans="1:3" x14ac:dyDescent="0.25">
      <c r="A17" t="s">
        <v>388</v>
      </c>
      <c r="B17" t="s">
        <v>9</v>
      </c>
      <c r="C17">
        <v>4.8007185961801371</v>
      </c>
    </row>
    <row r="18" spans="1:3" x14ac:dyDescent="0.25">
      <c r="A18" t="s">
        <v>388</v>
      </c>
      <c r="B18" t="s">
        <v>8</v>
      </c>
      <c r="C18">
        <v>1.802614416510927</v>
      </c>
    </row>
    <row r="19" spans="1:3" x14ac:dyDescent="0.25">
      <c r="A19" t="s">
        <v>388</v>
      </c>
      <c r="B19" t="s">
        <v>7</v>
      </c>
      <c r="C19">
        <v>2.0672843163421462</v>
      </c>
    </row>
    <row r="20" spans="1:3" x14ac:dyDescent="0.25">
      <c r="A20" t="s">
        <v>388</v>
      </c>
      <c r="B20" t="s">
        <v>6</v>
      </c>
      <c r="C20">
        <v>3.2440095152447044</v>
      </c>
    </row>
    <row r="21" spans="1:3" x14ac:dyDescent="0.25">
      <c r="A21" t="s">
        <v>388</v>
      </c>
      <c r="B21" t="s">
        <v>5</v>
      </c>
      <c r="C21">
        <v>2.6512728813482282</v>
      </c>
    </row>
    <row r="22" spans="1:3" x14ac:dyDescent="0.25">
      <c r="A22" t="s">
        <v>388</v>
      </c>
      <c r="B22" t="s">
        <v>4</v>
      </c>
      <c r="C22">
        <v>3.6112901024627897</v>
      </c>
    </row>
    <row r="23" spans="1:3" x14ac:dyDescent="0.25">
      <c r="A23" t="s">
        <v>388</v>
      </c>
      <c r="B23" t="s">
        <v>3</v>
      </c>
      <c r="C23">
        <v>1.8680161955012755</v>
      </c>
    </row>
    <row r="24" spans="1:3" x14ac:dyDescent="0.25">
      <c r="A24" t="s">
        <v>388</v>
      </c>
      <c r="B24" t="s">
        <v>2</v>
      </c>
      <c r="C24">
        <v>1.7112395693324896</v>
      </c>
    </row>
    <row r="25" spans="1:3" x14ac:dyDescent="0.25">
      <c r="A25" t="s">
        <v>388</v>
      </c>
      <c r="B25" t="s">
        <v>0</v>
      </c>
      <c r="C25">
        <v>1.4525744564042193</v>
      </c>
    </row>
    <row r="26" spans="1:3" x14ac:dyDescent="0.25">
      <c r="A26" t="s">
        <v>387</v>
      </c>
      <c r="B26" t="s">
        <v>24</v>
      </c>
      <c r="C26">
        <v>1.1787809331800136</v>
      </c>
    </row>
    <row r="27" spans="1:3" x14ac:dyDescent="0.25">
      <c r="A27" t="s">
        <v>387</v>
      </c>
      <c r="B27" t="s">
        <v>23</v>
      </c>
      <c r="C27">
        <v>1.0525296111004081</v>
      </c>
    </row>
    <row r="28" spans="1:3" x14ac:dyDescent="0.25">
      <c r="A28" t="s">
        <v>387</v>
      </c>
      <c r="B28" t="s">
        <v>22</v>
      </c>
      <c r="C28">
        <v>1.156454354713236</v>
      </c>
    </row>
    <row r="29" spans="1:3" x14ac:dyDescent="0.25">
      <c r="A29" t="s">
        <v>387</v>
      </c>
      <c r="B29" t="s">
        <v>21</v>
      </c>
      <c r="C29">
        <v>2.1275724289243092</v>
      </c>
    </row>
    <row r="30" spans="1:3" x14ac:dyDescent="0.25">
      <c r="A30" t="s">
        <v>387</v>
      </c>
      <c r="B30" t="s">
        <v>20</v>
      </c>
      <c r="C30">
        <v>2.5992668815695934</v>
      </c>
    </row>
    <row r="31" spans="1:3" x14ac:dyDescent="0.25">
      <c r="A31" t="s">
        <v>387</v>
      </c>
      <c r="B31" t="s">
        <v>19</v>
      </c>
      <c r="C31">
        <v>2.0080350759327228</v>
      </c>
    </row>
    <row r="32" spans="1:3" x14ac:dyDescent="0.25">
      <c r="A32" t="s">
        <v>387</v>
      </c>
      <c r="B32" t="s">
        <v>18</v>
      </c>
      <c r="C32">
        <v>2.7202456466876184</v>
      </c>
    </row>
    <row r="33" spans="1:3" x14ac:dyDescent="0.25">
      <c r="A33" t="s">
        <v>387</v>
      </c>
      <c r="B33" t="s">
        <v>17</v>
      </c>
      <c r="C33">
        <v>3.7706905464363767</v>
      </c>
    </row>
    <row r="34" spans="1:3" x14ac:dyDescent="0.25">
      <c r="A34" t="s">
        <v>387</v>
      </c>
      <c r="B34" t="s">
        <v>16</v>
      </c>
      <c r="C34">
        <v>4.4358014915265969</v>
      </c>
    </row>
    <row r="35" spans="1:3" x14ac:dyDescent="0.25">
      <c r="A35" t="s">
        <v>387</v>
      </c>
      <c r="B35" t="s">
        <v>15</v>
      </c>
      <c r="C35">
        <v>1.8041275142716227</v>
      </c>
    </row>
    <row r="36" spans="1:3" x14ac:dyDescent="0.25">
      <c r="A36" t="s">
        <v>387</v>
      </c>
      <c r="B36" t="s">
        <v>14</v>
      </c>
      <c r="C36">
        <v>4.3192316640716033</v>
      </c>
    </row>
    <row r="37" spans="1:3" x14ac:dyDescent="0.25">
      <c r="A37" t="s">
        <v>387</v>
      </c>
      <c r="B37" t="s">
        <v>13</v>
      </c>
      <c r="C37">
        <v>4.3878863744266985</v>
      </c>
    </row>
    <row r="38" spans="1:3" x14ac:dyDescent="0.25">
      <c r="A38" t="s">
        <v>387</v>
      </c>
      <c r="B38" t="s">
        <v>12</v>
      </c>
      <c r="C38">
        <v>3.6042410935014209</v>
      </c>
    </row>
    <row r="39" spans="1:3" x14ac:dyDescent="0.25">
      <c r="A39" t="s">
        <v>387</v>
      </c>
      <c r="B39" t="s">
        <v>11</v>
      </c>
      <c r="C39">
        <v>2.1983174526519722</v>
      </c>
    </row>
    <row r="40" spans="1:3" x14ac:dyDescent="0.25">
      <c r="A40" t="s">
        <v>387</v>
      </c>
      <c r="B40" t="s">
        <v>10</v>
      </c>
      <c r="C40">
        <v>4.3659560952639227</v>
      </c>
    </row>
    <row r="41" spans="1:3" x14ac:dyDescent="0.25">
      <c r="A41" t="s">
        <v>387</v>
      </c>
      <c r="B41" t="s">
        <v>9</v>
      </c>
      <c r="C41">
        <v>3.0189887926844889</v>
      </c>
    </row>
    <row r="42" spans="1:3" x14ac:dyDescent="0.25">
      <c r="A42" t="s">
        <v>387</v>
      </c>
      <c r="B42" t="s">
        <v>8</v>
      </c>
      <c r="C42">
        <v>3.1148805983092314</v>
      </c>
    </row>
    <row r="43" spans="1:3" x14ac:dyDescent="0.25">
      <c r="A43" t="s">
        <v>387</v>
      </c>
      <c r="B43" t="s">
        <v>7</v>
      </c>
      <c r="C43">
        <v>2.0328422399536752</v>
      </c>
    </row>
    <row r="44" spans="1:3" x14ac:dyDescent="0.25">
      <c r="A44" t="s">
        <v>387</v>
      </c>
      <c r="B44" t="s">
        <v>6</v>
      </c>
      <c r="C44">
        <v>2.2494891824720433</v>
      </c>
    </row>
    <row r="45" spans="1:3" x14ac:dyDescent="0.25">
      <c r="A45" t="s">
        <v>387</v>
      </c>
      <c r="B45" t="s">
        <v>5</v>
      </c>
      <c r="C45">
        <v>2.3344451446769341</v>
      </c>
    </row>
    <row r="46" spans="1:3" x14ac:dyDescent="0.25">
      <c r="A46" t="s">
        <v>387</v>
      </c>
      <c r="B46" t="s">
        <v>4</v>
      </c>
      <c r="C46">
        <v>1.9884999351705521</v>
      </c>
    </row>
    <row r="47" spans="1:3" x14ac:dyDescent="0.25">
      <c r="A47" t="s">
        <v>387</v>
      </c>
      <c r="B47" t="s">
        <v>3</v>
      </c>
      <c r="C47">
        <v>4.8566751847665488</v>
      </c>
    </row>
    <row r="48" spans="1:3" x14ac:dyDescent="0.25">
      <c r="A48" t="s">
        <v>387</v>
      </c>
      <c r="B48" t="s">
        <v>2</v>
      </c>
      <c r="C48">
        <v>2.2980759972059697</v>
      </c>
    </row>
    <row r="49" spans="1:3" x14ac:dyDescent="0.25">
      <c r="A49" t="s">
        <v>387</v>
      </c>
      <c r="B49" t="s">
        <v>0</v>
      </c>
      <c r="C49">
        <v>1.8125622839015962</v>
      </c>
    </row>
    <row r="50" spans="1:3" x14ac:dyDescent="0.25">
      <c r="A50" t="s">
        <v>386</v>
      </c>
      <c r="B50" t="s">
        <v>24</v>
      </c>
      <c r="C50">
        <v>0.94567795702409463</v>
      </c>
    </row>
    <row r="51" spans="1:3" x14ac:dyDescent="0.25">
      <c r="A51" t="s">
        <v>386</v>
      </c>
      <c r="B51" t="s">
        <v>23</v>
      </c>
      <c r="C51">
        <v>0.74289405304037703</v>
      </c>
    </row>
    <row r="52" spans="1:3" x14ac:dyDescent="0.25">
      <c r="A52" t="s">
        <v>386</v>
      </c>
      <c r="B52" t="s">
        <v>22</v>
      </c>
      <c r="C52">
        <v>1.3700628099176735</v>
      </c>
    </row>
    <row r="53" spans="1:3" x14ac:dyDescent="0.25">
      <c r="A53" t="s">
        <v>386</v>
      </c>
      <c r="B53" t="s">
        <v>21</v>
      </c>
      <c r="C53">
        <v>1.2563416872237345</v>
      </c>
    </row>
    <row r="54" spans="1:3" x14ac:dyDescent="0.25">
      <c r="A54" t="s">
        <v>386</v>
      </c>
      <c r="B54" t="s">
        <v>20</v>
      </c>
      <c r="C54">
        <v>1.0075221246824566</v>
      </c>
    </row>
    <row r="55" spans="1:3" x14ac:dyDescent="0.25">
      <c r="A55" t="s">
        <v>386</v>
      </c>
      <c r="B55" t="s">
        <v>19</v>
      </c>
      <c r="C55">
        <v>1.9500513756745352</v>
      </c>
    </row>
    <row r="56" spans="1:3" x14ac:dyDescent="0.25">
      <c r="A56" t="s">
        <v>386</v>
      </c>
      <c r="B56" t="s">
        <v>18</v>
      </c>
      <c r="C56">
        <v>4.1197107104617565</v>
      </c>
    </row>
    <row r="57" spans="1:3" x14ac:dyDescent="0.25">
      <c r="A57" t="s">
        <v>386</v>
      </c>
      <c r="B57" t="s">
        <v>17</v>
      </c>
      <c r="C57">
        <v>2.2615331041397067</v>
      </c>
    </row>
    <row r="58" spans="1:3" x14ac:dyDescent="0.25">
      <c r="A58" t="s">
        <v>386</v>
      </c>
      <c r="B58" t="s">
        <v>16</v>
      </c>
      <c r="C58">
        <v>2.318280067831898</v>
      </c>
    </row>
    <row r="59" spans="1:3" x14ac:dyDescent="0.25">
      <c r="A59" t="s">
        <v>386</v>
      </c>
      <c r="B59" t="s">
        <v>15</v>
      </c>
      <c r="C59">
        <v>1.8498794354364607</v>
      </c>
    </row>
    <row r="60" spans="1:3" x14ac:dyDescent="0.25">
      <c r="A60" t="s">
        <v>386</v>
      </c>
      <c r="B60" t="s">
        <v>14</v>
      </c>
      <c r="C60">
        <v>4.3960316580530829</v>
      </c>
    </row>
    <row r="61" spans="1:3" x14ac:dyDescent="0.25">
      <c r="A61" t="s">
        <v>386</v>
      </c>
      <c r="B61" t="s">
        <v>13</v>
      </c>
      <c r="C61">
        <v>4.9889086395772146</v>
      </c>
    </row>
    <row r="62" spans="1:3" x14ac:dyDescent="0.25">
      <c r="A62" t="s">
        <v>386</v>
      </c>
      <c r="B62" t="s">
        <v>12</v>
      </c>
      <c r="C62">
        <v>1.5823525072282874</v>
      </c>
    </row>
    <row r="63" spans="1:3" x14ac:dyDescent="0.25">
      <c r="A63" t="s">
        <v>386</v>
      </c>
      <c r="B63" t="s">
        <v>11</v>
      </c>
      <c r="C63">
        <v>3.1507731246605992</v>
      </c>
    </row>
    <row r="64" spans="1:3" x14ac:dyDescent="0.25">
      <c r="A64" t="s">
        <v>386</v>
      </c>
      <c r="B64" t="s">
        <v>10</v>
      </c>
      <c r="C64">
        <v>2.1997885397808004</v>
      </c>
    </row>
    <row r="65" spans="1:3" x14ac:dyDescent="0.25">
      <c r="A65" t="s">
        <v>386</v>
      </c>
      <c r="B65" t="s">
        <v>9</v>
      </c>
      <c r="C65">
        <v>1.5614195123692063</v>
      </c>
    </row>
    <row r="66" spans="1:3" x14ac:dyDescent="0.25">
      <c r="A66" t="s">
        <v>386</v>
      </c>
      <c r="B66" t="s">
        <v>8</v>
      </c>
      <c r="C66">
        <v>2.3699119596740834</v>
      </c>
    </row>
    <row r="67" spans="1:3" x14ac:dyDescent="0.25">
      <c r="A67" t="s">
        <v>386</v>
      </c>
      <c r="B67" t="s">
        <v>7</v>
      </c>
      <c r="C67">
        <v>3.8257847259080866</v>
      </c>
    </row>
    <row r="68" spans="1:3" x14ac:dyDescent="0.25">
      <c r="A68" t="s">
        <v>386</v>
      </c>
      <c r="B68" t="s">
        <v>6</v>
      </c>
      <c r="C68">
        <v>2.9103177744721043</v>
      </c>
    </row>
    <row r="69" spans="1:3" x14ac:dyDescent="0.25">
      <c r="A69" t="s">
        <v>386</v>
      </c>
      <c r="B69" t="s">
        <v>5</v>
      </c>
      <c r="C69">
        <v>2.1097639316880761</v>
      </c>
    </row>
    <row r="70" spans="1:3" x14ac:dyDescent="0.25">
      <c r="A70" t="s">
        <v>386</v>
      </c>
      <c r="B70" t="s">
        <v>4</v>
      </c>
      <c r="C70">
        <v>2.7757090672618796</v>
      </c>
    </row>
    <row r="71" spans="1:3" x14ac:dyDescent="0.25">
      <c r="A71" t="s">
        <v>386</v>
      </c>
      <c r="B71" t="s">
        <v>3</v>
      </c>
      <c r="C71">
        <v>2.2560307546769702</v>
      </c>
    </row>
    <row r="72" spans="1:3" x14ac:dyDescent="0.25">
      <c r="A72" t="s">
        <v>386</v>
      </c>
      <c r="B72" t="s">
        <v>2</v>
      </c>
      <c r="C72">
        <v>1.3940135575328221</v>
      </c>
    </row>
    <row r="73" spans="1:3" x14ac:dyDescent="0.25">
      <c r="A73" t="s">
        <v>386</v>
      </c>
      <c r="B73" t="s">
        <v>0</v>
      </c>
      <c r="C73">
        <v>2.2562448995714588</v>
      </c>
    </row>
    <row r="74" spans="1:3" x14ac:dyDescent="0.25">
      <c r="A74" t="s">
        <v>385</v>
      </c>
      <c r="B74" t="s">
        <v>24</v>
      </c>
      <c r="C74">
        <v>0.82252573023973974</v>
      </c>
    </row>
    <row r="75" spans="1:3" x14ac:dyDescent="0.25">
      <c r="A75" t="s">
        <v>385</v>
      </c>
      <c r="B75" t="s">
        <v>23</v>
      </c>
      <c r="C75">
        <v>1.7172184281213476</v>
      </c>
    </row>
    <row r="76" spans="1:3" x14ac:dyDescent="0.25">
      <c r="A76" t="s">
        <v>385</v>
      </c>
      <c r="B76" t="s">
        <v>22</v>
      </c>
      <c r="C76">
        <v>0.54323250500674614</v>
      </c>
    </row>
    <row r="77" spans="1:3" x14ac:dyDescent="0.25">
      <c r="A77" t="s">
        <v>385</v>
      </c>
      <c r="B77" t="s">
        <v>21</v>
      </c>
      <c r="C77">
        <v>1.0288088741305326</v>
      </c>
    </row>
    <row r="78" spans="1:3" x14ac:dyDescent="0.25">
      <c r="A78" t="s">
        <v>385</v>
      </c>
      <c r="B78" t="s">
        <v>20</v>
      </c>
      <c r="C78">
        <v>1.0829922594426413</v>
      </c>
    </row>
    <row r="79" spans="1:3" x14ac:dyDescent="0.25">
      <c r="A79" t="s">
        <v>385</v>
      </c>
      <c r="B79" t="s">
        <v>19</v>
      </c>
      <c r="C79">
        <v>2.1509917913921561</v>
      </c>
    </row>
    <row r="80" spans="1:3" x14ac:dyDescent="0.25">
      <c r="A80" t="s">
        <v>385</v>
      </c>
      <c r="B80" t="s">
        <v>18</v>
      </c>
      <c r="C80">
        <v>2.8517431272802369</v>
      </c>
    </row>
    <row r="81" spans="1:3" x14ac:dyDescent="0.25">
      <c r="A81" t="s">
        <v>385</v>
      </c>
      <c r="B81" t="s">
        <v>17</v>
      </c>
      <c r="C81">
        <v>2.7034262026950833</v>
      </c>
    </row>
    <row r="82" spans="1:3" x14ac:dyDescent="0.25">
      <c r="A82" t="s">
        <v>385</v>
      </c>
      <c r="B82" t="s">
        <v>16</v>
      </c>
      <c r="C82">
        <v>2.9197949407856796</v>
      </c>
    </row>
    <row r="83" spans="1:3" x14ac:dyDescent="0.25">
      <c r="A83" t="s">
        <v>385</v>
      </c>
      <c r="B83" t="s">
        <v>15</v>
      </c>
      <c r="C83">
        <v>2.7305243616409203</v>
      </c>
    </row>
    <row r="84" spans="1:3" x14ac:dyDescent="0.25">
      <c r="A84" t="s">
        <v>385</v>
      </c>
      <c r="B84" t="s">
        <v>14</v>
      </c>
      <c r="C84">
        <v>3.0495674375179163</v>
      </c>
    </row>
    <row r="85" spans="1:3" x14ac:dyDescent="0.25">
      <c r="A85" t="s">
        <v>385</v>
      </c>
      <c r="B85" t="s">
        <v>13</v>
      </c>
      <c r="C85">
        <v>3.0692801852166762</v>
      </c>
    </row>
    <row r="86" spans="1:3" x14ac:dyDescent="0.25">
      <c r="A86" t="s">
        <v>385</v>
      </c>
      <c r="B86" t="s">
        <v>12</v>
      </c>
      <c r="C86">
        <v>1.8540667630245862</v>
      </c>
    </row>
    <row r="87" spans="1:3" x14ac:dyDescent="0.25">
      <c r="A87" t="s">
        <v>385</v>
      </c>
      <c r="B87" t="s">
        <v>11</v>
      </c>
      <c r="C87">
        <v>1.529207133215758</v>
      </c>
    </row>
    <row r="88" spans="1:3" x14ac:dyDescent="0.25">
      <c r="A88" t="s">
        <v>385</v>
      </c>
      <c r="B88" t="s">
        <v>10</v>
      </c>
      <c r="C88">
        <v>2.5509882474120658</v>
      </c>
    </row>
    <row r="89" spans="1:3" x14ac:dyDescent="0.25">
      <c r="A89" t="s">
        <v>385</v>
      </c>
      <c r="B89" t="s">
        <v>9</v>
      </c>
      <c r="C89">
        <v>3.4483386550867996</v>
      </c>
    </row>
    <row r="90" spans="1:3" x14ac:dyDescent="0.25">
      <c r="A90" t="s">
        <v>385</v>
      </c>
      <c r="B90" t="s">
        <v>8</v>
      </c>
      <c r="C90">
        <v>1.4018423504409343</v>
      </c>
    </row>
    <row r="91" spans="1:3" x14ac:dyDescent="0.25">
      <c r="A91" t="s">
        <v>385</v>
      </c>
      <c r="B91" t="s">
        <v>7</v>
      </c>
      <c r="C91">
        <v>2.6833272711864149</v>
      </c>
    </row>
    <row r="92" spans="1:3" x14ac:dyDescent="0.25">
      <c r="A92" t="s">
        <v>385</v>
      </c>
      <c r="B92" t="s">
        <v>6</v>
      </c>
      <c r="C92">
        <v>4.3850326116025755</v>
      </c>
    </row>
    <row r="93" spans="1:3" x14ac:dyDescent="0.25">
      <c r="A93" t="s">
        <v>385</v>
      </c>
      <c r="B93" t="s">
        <v>5</v>
      </c>
      <c r="C93">
        <v>1.6217918496711925</v>
      </c>
    </row>
    <row r="94" spans="1:3" x14ac:dyDescent="0.25">
      <c r="A94" t="s">
        <v>385</v>
      </c>
      <c r="B94" t="s">
        <v>4</v>
      </c>
      <c r="C94">
        <v>3.1491066524788383</v>
      </c>
    </row>
    <row r="95" spans="1:3" x14ac:dyDescent="0.25">
      <c r="A95" t="s">
        <v>385</v>
      </c>
      <c r="B95" t="s">
        <v>3</v>
      </c>
      <c r="C95">
        <v>0.14531842347135673</v>
      </c>
    </row>
    <row r="96" spans="1:3" x14ac:dyDescent="0.25">
      <c r="A96" t="s">
        <v>385</v>
      </c>
      <c r="B96" t="s">
        <v>2</v>
      </c>
      <c r="C96">
        <v>0.18082930661321744</v>
      </c>
    </row>
    <row r="97" spans="1:3" x14ac:dyDescent="0.25">
      <c r="A97" t="s">
        <v>385</v>
      </c>
      <c r="B97" t="s">
        <v>0</v>
      </c>
      <c r="C97">
        <v>0.23272640875544576</v>
      </c>
    </row>
    <row r="98" spans="1:3" x14ac:dyDescent="0.25">
      <c r="A98" t="s">
        <v>384</v>
      </c>
      <c r="B98" t="s">
        <v>24</v>
      </c>
      <c r="C98">
        <v>0.52627732850149189</v>
      </c>
    </row>
    <row r="99" spans="1:3" x14ac:dyDescent="0.25">
      <c r="A99" t="s">
        <v>384</v>
      </c>
      <c r="B99" t="s">
        <v>23</v>
      </c>
      <c r="C99">
        <v>4.383938815394741E-2</v>
      </c>
    </row>
    <row r="100" spans="1:3" x14ac:dyDescent="0.25">
      <c r="A100" t="s">
        <v>384</v>
      </c>
      <c r="B100" t="s">
        <v>22</v>
      </c>
      <c r="C100">
        <v>8.9547982441641485E-2</v>
      </c>
    </row>
    <row r="101" spans="1:3" x14ac:dyDescent="0.25">
      <c r="A101" t="s">
        <v>384</v>
      </c>
      <c r="B101" t="s">
        <v>21</v>
      </c>
      <c r="C101">
        <v>4.8906811543149013E-2</v>
      </c>
    </row>
    <row r="102" spans="1:3" x14ac:dyDescent="0.25">
      <c r="A102" t="s">
        <v>384</v>
      </c>
      <c r="B102" t="s">
        <v>20</v>
      </c>
      <c r="C102">
        <v>0.17815481779824055</v>
      </c>
    </row>
    <row r="103" spans="1:3" x14ac:dyDescent="0.25">
      <c r="A103" t="s">
        <v>384</v>
      </c>
      <c r="B103" t="s">
        <v>19</v>
      </c>
      <c r="C103">
        <v>4.8278090533251571E-2</v>
      </c>
    </row>
    <row r="104" spans="1:3" x14ac:dyDescent="0.25">
      <c r="A104" t="s">
        <v>384</v>
      </c>
      <c r="B104" t="s">
        <v>18</v>
      </c>
      <c r="C104">
        <v>9.4060943471891104E-2</v>
      </c>
    </row>
    <row r="105" spans="1:3" x14ac:dyDescent="0.25">
      <c r="A105" t="s">
        <v>384</v>
      </c>
      <c r="B105" t="s">
        <v>17</v>
      </c>
      <c r="C105">
        <v>1.0856955301932056</v>
      </c>
    </row>
    <row r="106" spans="1:3" x14ac:dyDescent="0.25">
      <c r="A106" t="s">
        <v>384</v>
      </c>
      <c r="B106" t="s">
        <v>16</v>
      </c>
      <c r="C106">
        <v>1.6911312654982149</v>
      </c>
    </row>
    <row r="107" spans="1:3" x14ac:dyDescent="0.25">
      <c r="A107" t="s">
        <v>384</v>
      </c>
      <c r="B107" t="s">
        <v>15</v>
      </c>
      <c r="C107">
        <v>0.26417994622760815</v>
      </c>
    </row>
    <row r="108" spans="1:3" x14ac:dyDescent="0.25">
      <c r="A108" t="s">
        <v>384</v>
      </c>
      <c r="B108" t="s">
        <v>14</v>
      </c>
      <c r="C108">
        <v>0.1305939682940632</v>
      </c>
    </row>
    <row r="109" spans="1:3" x14ac:dyDescent="0.25">
      <c r="A109" t="s">
        <v>384</v>
      </c>
      <c r="B109" t="s">
        <v>13</v>
      </c>
      <c r="C109">
        <v>0.29312539912520147</v>
      </c>
    </row>
    <row r="110" spans="1:3" x14ac:dyDescent="0.25">
      <c r="A110" t="s">
        <v>384</v>
      </c>
      <c r="B110" t="s">
        <v>12</v>
      </c>
      <c r="C110">
        <v>0.2378208610351841</v>
      </c>
    </row>
    <row r="111" spans="1:3" x14ac:dyDescent="0.25">
      <c r="A111" t="s">
        <v>384</v>
      </c>
      <c r="B111" t="s">
        <v>11</v>
      </c>
      <c r="C111">
        <v>0.34311505558145672</v>
      </c>
    </row>
    <row r="112" spans="1:3" x14ac:dyDescent="0.25">
      <c r="A112" t="s">
        <v>384</v>
      </c>
      <c r="B112" t="s">
        <v>10</v>
      </c>
      <c r="C112">
        <v>1.0506444410615856</v>
      </c>
    </row>
    <row r="113" spans="1:3" x14ac:dyDescent="0.25">
      <c r="A113" t="s">
        <v>384</v>
      </c>
      <c r="B113" t="s">
        <v>9</v>
      </c>
      <c r="C113">
        <v>0.62808809273468758</v>
      </c>
    </row>
    <row r="114" spans="1:3" x14ac:dyDescent="0.25">
      <c r="A114" t="s">
        <v>384</v>
      </c>
      <c r="B114" t="s">
        <v>8</v>
      </c>
      <c r="C114">
        <v>0.44390126481123909</v>
      </c>
    </row>
    <row r="115" spans="1:3" x14ac:dyDescent="0.25">
      <c r="A115" t="s">
        <v>384</v>
      </c>
      <c r="B115" t="s">
        <v>7</v>
      </c>
      <c r="C115">
        <v>0.58818210563996787</v>
      </c>
    </row>
    <row r="116" spans="1:3" x14ac:dyDescent="0.25">
      <c r="A116" t="s">
        <v>384</v>
      </c>
      <c r="B116" t="s">
        <v>6</v>
      </c>
      <c r="C116">
        <v>0.51932878077085542</v>
      </c>
    </row>
    <row r="117" spans="1:3" x14ac:dyDescent="0.25">
      <c r="A117" t="s">
        <v>384</v>
      </c>
      <c r="B117" t="s">
        <v>5</v>
      </c>
      <c r="C117">
        <v>0.20488511606794207</v>
      </c>
    </row>
    <row r="118" spans="1:3" x14ac:dyDescent="0.25">
      <c r="A118" t="s">
        <v>384</v>
      </c>
      <c r="B118" t="s">
        <v>4</v>
      </c>
      <c r="C118">
        <v>0.68557468240932762</v>
      </c>
    </row>
    <row r="119" spans="1:3" x14ac:dyDescent="0.25">
      <c r="A119" t="s">
        <v>384</v>
      </c>
      <c r="B119" t="s">
        <v>3</v>
      </c>
      <c r="C119">
        <v>1.2861374900972899</v>
      </c>
    </row>
    <row r="120" spans="1:3" x14ac:dyDescent="0.25">
      <c r="A120" t="s">
        <v>384</v>
      </c>
      <c r="B120" t="s">
        <v>2</v>
      </c>
      <c r="C120">
        <v>0.26780425827466864</v>
      </c>
    </row>
    <row r="121" spans="1:3" x14ac:dyDescent="0.25">
      <c r="A121" t="s">
        <v>384</v>
      </c>
      <c r="B121" t="s">
        <v>0</v>
      </c>
      <c r="C121">
        <v>0.68872790881884283</v>
      </c>
    </row>
    <row r="122" spans="1:3" x14ac:dyDescent="0.25">
      <c r="A122" t="s">
        <v>383</v>
      </c>
      <c r="B122" t="s">
        <v>24</v>
      </c>
      <c r="C122">
        <v>0.7769580052097631</v>
      </c>
    </row>
    <row r="123" spans="1:3" x14ac:dyDescent="0.25">
      <c r="A123" t="s">
        <v>383</v>
      </c>
      <c r="B123" t="s">
        <v>23</v>
      </c>
      <c r="C123">
        <v>0.91406604976029493</v>
      </c>
    </row>
    <row r="124" spans="1:3" x14ac:dyDescent="0.25">
      <c r="A124" t="s">
        <v>383</v>
      </c>
      <c r="B124" t="s">
        <v>22</v>
      </c>
      <c r="C124">
        <v>0.38247148016955901</v>
      </c>
    </row>
    <row r="125" spans="1:3" x14ac:dyDescent="0.25">
      <c r="A125" t="s">
        <v>383</v>
      </c>
      <c r="B125" t="s">
        <v>21</v>
      </c>
      <c r="C125">
        <v>0.57939646140713275</v>
      </c>
    </row>
    <row r="126" spans="1:3" x14ac:dyDescent="0.25">
      <c r="A126" t="s">
        <v>383</v>
      </c>
      <c r="B126" t="s">
        <v>20</v>
      </c>
      <c r="C126">
        <v>0.70942178864616268</v>
      </c>
    </row>
    <row r="127" spans="1:3" x14ac:dyDescent="0.25">
      <c r="A127" t="s">
        <v>383</v>
      </c>
      <c r="B127" t="s">
        <v>19</v>
      </c>
      <c r="C127">
        <v>1.0849464657075574</v>
      </c>
    </row>
    <row r="128" spans="1:3" x14ac:dyDescent="0.25">
      <c r="A128" t="s">
        <v>383</v>
      </c>
      <c r="B128" t="s">
        <v>18</v>
      </c>
      <c r="C128">
        <v>1.537821305823398</v>
      </c>
    </row>
    <row r="129" spans="1:3" x14ac:dyDescent="0.25">
      <c r="A129" t="s">
        <v>383</v>
      </c>
      <c r="B129" t="s">
        <v>17</v>
      </c>
      <c r="C129">
        <v>1.7008138907695298</v>
      </c>
    </row>
    <row r="130" spans="1:3" x14ac:dyDescent="0.25">
      <c r="A130" t="s">
        <v>383</v>
      </c>
      <c r="B130" t="s">
        <v>16</v>
      </c>
      <c r="C130">
        <v>2.284702392865245</v>
      </c>
    </row>
    <row r="131" spans="1:3" x14ac:dyDescent="0.25">
      <c r="A131" t="s">
        <v>383</v>
      </c>
      <c r="B131" t="s">
        <v>15</v>
      </c>
      <c r="C131">
        <v>1.145898336678804</v>
      </c>
    </row>
    <row r="132" spans="1:3" x14ac:dyDescent="0.25">
      <c r="A132" t="s">
        <v>383</v>
      </c>
      <c r="B132" t="s">
        <v>14</v>
      </c>
      <c r="C132">
        <v>0.72128759968587119</v>
      </c>
    </row>
    <row r="133" spans="1:3" x14ac:dyDescent="0.25">
      <c r="A133" t="s">
        <v>383</v>
      </c>
      <c r="B133" t="s">
        <v>13</v>
      </c>
      <c r="C133">
        <v>0.56090422985920074</v>
      </c>
    </row>
    <row r="134" spans="1:3" x14ac:dyDescent="0.25">
      <c r="A134" t="s">
        <v>383</v>
      </c>
      <c r="B134" t="s">
        <v>12</v>
      </c>
      <c r="C134">
        <v>0.44720443781125002</v>
      </c>
    </row>
    <row r="135" spans="1:3" x14ac:dyDescent="0.25">
      <c r="A135" t="s">
        <v>383</v>
      </c>
      <c r="B135" t="s">
        <v>11</v>
      </c>
      <c r="C135">
        <v>0.48804756250497888</v>
      </c>
    </row>
    <row r="136" spans="1:3" x14ac:dyDescent="0.25">
      <c r="A136" t="s">
        <v>383</v>
      </c>
      <c r="B136" t="s">
        <v>10</v>
      </c>
      <c r="C136">
        <v>0.2785149990567567</v>
      </c>
    </row>
    <row r="137" spans="1:3" x14ac:dyDescent="0.25">
      <c r="A137" t="s">
        <v>383</v>
      </c>
      <c r="B137" t="s">
        <v>9</v>
      </c>
      <c r="C137">
        <v>0.21716987821672204</v>
      </c>
    </row>
    <row r="138" spans="1:3" x14ac:dyDescent="0.25">
      <c r="A138" t="s">
        <v>383</v>
      </c>
      <c r="B138" t="s">
        <v>8</v>
      </c>
      <c r="C138">
        <v>0.76380387407098616</v>
      </c>
    </row>
    <row r="139" spans="1:3" x14ac:dyDescent="0.25">
      <c r="A139" t="s">
        <v>383</v>
      </c>
      <c r="B139" t="s">
        <v>7</v>
      </c>
      <c r="C139">
        <v>1.9326491966651007</v>
      </c>
    </row>
    <row r="140" spans="1:3" x14ac:dyDescent="0.25">
      <c r="A140" t="s">
        <v>383</v>
      </c>
      <c r="B140" t="s">
        <v>6</v>
      </c>
      <c r="C140">
        <v>1.9967305795602708</v>
      </c>
    </row>
    <row r="141" spans="1:3" x14ac:dyDescent="0.25">
      <c r="A141" t="s">
        <v>383</v>
      </c>
      <c r="B141" t="s">
        <v>5</v>
      </c>
      <c r="C141">
        <v>0.87454307975542334</v>
      </c>
    </row>
    <row r="142" spans="1:3" x14ac:dyDescent="0.25">
      <c r="A142" t="s">
        <v>383</v>
      </c>
      <c r="B142" t="s">
        <v>4</v>
      </c>
      <c r="C142">
        <v>2.9756128345019039</v>
      </c>
    </row>
    <row r="143" spans="1:3" x14ac:dyDescent="0.25">
      <c r="A143" t="s">
        <v>383</v>
      </c>
      <c r="B143" t="s">
        <v>3</v>
      </c>
      <c r="C143">
        <v>0.96017966580344638</v>
      </c>
    </row>
    <row r="144" spans="1:3" x14ac:dyDescent="0.25">
      <c r="A144" t="s">
        <v>383</v>
      </c>
      <c r="B144" t="s">
        <v>2</v>
      </c>
      <c r="C144">
        <v>0.94237332726950629</v>
      </c>
    </row>
    <row r="145" spans="1:3" x14ac:dyDescent="0.25">
      <c r="A145" t="s">
        <v>383</v>
      </c>
      <c r="B145" t="s">
        <v>0</v>
      </c>
      <c r="C145">
        <v>1.100998105837016</v>
      </c>
    </row>
    <row r="146" spans="1:3" x14ac:dyDescent="0.25">
      <c r="A146" t="s">
        <v>382</v>
      </c>
      <c r="B146" t="s">
        <v>24</v>
      </c>
      <c r="C146">
        <v>0.70678928498325533</v>
      </c>
    </row>
    <row r="147" spans="1:3" x14ac:dyDescent="0.25">
      <c r="A147" t="s">
        <v>382</v>
      </c>
      <c r="B147" t="s">
        <v>23</v>
      </c>
      <c r="C147">
        <v>1.1467797695314508</v>
      </c>
    </row>
    <row r="148" spans="1:3" x14ac:dyDescent="0.25">
      <c r="A148" t="s">
        <v>382</v>
      </c>
      <c r="B148" t="s">
        <v>22</v>
      </c>
      <c r="C148">
        <v>1.0082496587776957</v>
      </c>
    </row>
    <row r="149" spans="1:3" x14ac:dyDescent="0.25">
      <c r="A149" t="s">
        <v>382</v>
      </c>
      <c r="B149" t="s">
        <v>21</v>
      </c>
      <c r="C149">
        <v>1.013470792449213</v>
      </c>
    </row>
    <row r="150" spans="1:3" x14ac:dyDescent="0.25">
      <c r="A150" t="s">
        <v>382</v>
      </c>
      <c r="B150" t="s">
        <v>20</v>
      </c>
      <c r="C150">
        <v>0.77087333373186595</v>
      </c>
    </row>
    <row r="151" spans="1:3" x14ac:dyDescent="0.25">
      <c r="A151" t="s">
        <v>382</v>
      </c>
      <c r="B151" t="s">
        <v>19</v>
      </c>
      <c r="C151">
        <v>3.1378529343872694</v>
      </c>
    </row>
    <row r="152" spans="1:3" x14ac:dyDescent="0.25">
      <c r="A152" t="s">
        <v>382</v>
      </c>
      <c r="B152" t="s">
        <v>18</v>
      </c>
      <c r="C152">
        <v>1.6610787262906748</v>
      </c>
    </row>
    <row r="153" spans="1:3" x14ac:dyDescent="0.25">
      <c r="A153" t="s">
        <v>382</v>
      </c>
      <c r="B153" t="s">
        <v>17</v>
      </c>
      <c r="C153">
        <v>2.4276394003170587</v>
      </c>
    </row>
    <row r="154" spans="1:3" x14ac:dyDescent="0.25">
      <c r="A154" t="s">
        <v>382</v>
      </c>
      <c r="B154" t="s">
        <v>16</v>
      </c>
      <c r="C154">
        <v>1.8518204649074399</v>
      </c>
    </row>
    <row r="155" spans="1:3" x14ac:dyDescent="0.25">
      <c r="A155" t="s">
        <v>382</v>
      </c>
      <c r="B155" t="s">
        <v>15</v>
      </c>
      <c r="C155">
        <v>2.5875954442441276</v>
      </c>
    </row>
    <row r="156" spans="1:3" x14ac:dyDescent="0.25">
      <c r="A156" t="s">
        <v>382</v>
      </c>
      <c r="B156" t="s">
        <v>14</v>
      </c>
      <c r="C156">
        <v>1.296071134094952</v>
      </c>
    </row>
    <row r="157" spans="1:3" x14ac:dyDescent="0.25">
      <c r="A157" t="s">
        <v>382</v>
      </c>
      <c r="B157" t="s">
        <v>13</v>
      </c>
      <c r="C157">
        <v>1.5425432640595644</v>
      </c>
    </row>
    <row r="158" spans="1:3" x14ac:dyDescent="0.25">
      <c r="A158" t="s">
        <v>382</v>
      </c>
      <c r="B158" t="s">
        <v>12</v>
      </c>
      <c r="C158">
        <v>2.2202093227661392</v>
      </c>
    </row>
    <row r="159" spans="1:3" x14ac:dyDescent="0.25">
      <c r="A159" t="s">
        <v>382</v>
      </c>
      <c r="B159" t="s">
        <v>11</v>
      </c>
      <c r="C159">
        <v>2.8448148656403878</v>
      </c>
    </row>
    <row r="160" spans="1:3" x14ac:dyDescent="0.25">
      <c r="A160" t="s">
        <v>382</v>
      </c>
      <c r="B160" t="s">
        <v>10</v>
      </c>
      <c r="C160">
        <v>1.6450240920670809</v>
      </c>
    </row>
    <row r="161" spans="1:3" x14ac:dyDescent="0.25">
      <c r="A161" t="s">
        <v>382</v>
      </c>
      <c r="B161" t="s">
        <v>9</v>
      </c>
      <c r="C161">
        <v>2.1431441079150813</v>
      </c>
    </row>
    <row r="162" spans="1:3" x14ac:dyDescent="0.25">
      <c r="A162" t="s">
        <v>382</v>
      </c>
      <c r="B162" t="s">
        <v>8</v>
      </c>
      <c r="C162">
        <v>2.4261287752289373</v>
      </c>
    </row>
    <row r="163" spans="1:3" x14ac:dyDescent="0.25">
      <c r="A163" t="s">
        <v>382</v>
      </c>
      <c r="B163" t="s">
        <v>7</v>
      </c>
      <c r="C163">
        <v>2.7985278140870582</v>
      </c>
    </row>
    <row r="164" spans="1:3" x14ac:dyDescent="0.25">
      <c r="A164" t="s">
        <v>382</v>
      </c>
      <c r="B164" t="s">
        <v>6</v>
      </c>
      <c r="C164">
        <v>1.658921019231403</v>
      </c>
    </row>
    <row r="165" spans="1:3" x14ac:dyDescent="0.25">
      <c r="A165" t="s">
        <v>382</v>
      </c>
      <c r="B165" t="s">
        <v>5</v>
      </c>
      <c r="C165">
        <v>1.556653996715659</v>
      </c>
    </row>
    <row r="166" spans="1:3" x14ac:dyDescent="0.25">
      <c r="A166" t="s">
        <v>382</v>
      </c>
      <c r="B166" t="s">
        <v>4</v>
      </c>
      <c r="C166">
        <v>2.1885041122017794</v>
      </c>
    </row>
    <row r="167" spans="1:3" x14ac:dyDescent="0.25">
      <c r="A167" t="s">
        <v>382</v>
      </c>
      <c r="B167" t="s">
        <v>3</v>
      </c>
      <c r="C167">
        <v>2.6155008365097467</v>
      </c>
    </row>
    <row r="168" spans="1:3" x14ac:dyDescent="0.25">
      <c r="A168" t="s">
        <v>382</v>
      </c>
      <c r="B168" t="s">
        <v>2</v>
      </c>
      <c r="C168">
        <v>2.1833183273654035</v>
      </c>
    </row>
    <row r="169" spans="1:3" x14ac:dyDescent="0.25">
      <c r="A169" t="s">
        <v>382</v>
      </c>
      <c r="B169" t="s">
        <v>0</v>
      </c>
      <c r="C169">
        <v>0.858108659357667</v>
      </c>
    </row>
    <row r="170" spans="1:3" x14ac:dyDescent="0.25">
      <c r="A170" t="s">
        <v>381</v>
      </c>
      <c r="B170" t="s">
        <v>24</v>
      </c>
      <c r="C170">
        <v>1.8186495312721478</v>
      </c>
    </row>
    <row r="171" spans="1:3" x14ac:dyDescent="0.25">
      <c r="A171" t="s">
        <v>381</v>
      </c>
      <c r="B171" t="s">
        <v>23</v>
      </c>
      <c r="C171">
        <v>0.76202414674288876</v>
      </c>
    </row>
    <row r="172" spans="1:3" x14ac:dyDescent="0.25">
      <c r="A172" t="s">
        <v>381</v>
      </c>
      <c r="B172" t="s">
        <v>22</v>
      </c>
      <c r="C172">
        <v>0.93735654667772039</v>
      </c>
    </row>
    <row r="173" spans="1:3" x14ac:dyDescent="0.25">
      <c r="A173" t="s">
        <v>381</v>
      </c>
      <c r="B173" t="s">
        <v>21</v>
      </c>
      <c r="C173">
        <v>2.1496389140616099</v>
      </c>
    </row>
    <row r="174" spans="1:3" x14ac:dyDescent="0.25">
      <c r="A174" t="s">
        <v>381</v>
      </c>
      <c r="B174" t="s">
        <v>20</v>
      </c>
      <c r="C174">
        <v>1.7172403435572139</v>
      </c>
    </row>
    <row r="175" spans="1:3" x14ac:dyDescent="0.25">
      <c r="A175" t="s">
        <v>381</v>
      </c>
      <c r="B175" t="s">
        <v>19</v>
      </c>
      <c r="C175">
        <v>2.1821920512187738</v>
      </c>
    </row>
    <row r="176" spans="1:3" x14ac:dyDescent="0.25">
      <c r="A176" t="s">
        <v>381</v>
      </c>
      <c r="B176" t="s">
        <v>18</v>
      </c>
      <c r="C176">
        <v>2.9346287226003507</v>
      </c>
    </row>
    <row r="177" spans="1:3" x14ac:dyDescent="0.25">
      <c r="A177" t="s">
        <v>381</v>
      </c>
      <c r="B177" t="s">
        <v>17</v>
      </c>
      <c r="C177">
        <v>2.3706106419579478</v>
      </c>
    </row>
    <row r="178" spans="1:3" x14ac:dyDescent="0.25">
      <c r="A178" t="s">
        <v>381</v>
      </c>
      <c r="B178" t="s">
        <v>16</v>
      </c>
      <c r="C178">
        <v>3.6678392739541428</v>
      </c>
    </row>
    <row r="179" spans="1:3" x14ac:dyDescent="0.25">
      <c r="A179" t="s">
        <v>381</v>
      </c>
      <c r="B179" t="s">
        <v>15</v>
      </c>
      <c r="C179">
        <v>2.9355430239391462</v>
      </c>
    </row>
    <row r="180" spans="1:3" x14ac:dyDescent="0.25">
      <c r="A180" t="s">
        <v>381</v>
      </c>
      <c r="B180" t="s">
        <v>14</v>
      </c>
      <c r="C180">
        <v>2.8339329586293722</v>
      </c>
    </row>
    <row r="181" spans="1:3" x14ac:dyDescent="0.25">
      <c r="A181" t="s">
        <v>381</v>
      </c>
      <c r="B181" t="s">
        <v>13</v>
      </c>
      <c r="C181">
        <v>2.3788757679692996</v>
      </c>
    </row>
    <row r="182" spans="1:3" x14ac:dyDescent="0.25">
      <c r="A182" t="s">
        <v>381</v>
      </c>
      <c r="B182" t="s">
        <v>12</v>
      </c>
      <c r="C182">
        <v>1.8110260439922441</v>
      </c>
    </row>
    <row r="183" spans="1:3" x14ac:dyDescent="0.25">
      <c r="A183" t="s">
        <v>381</v>
      </c>
      <c r="B183" t="s">
        <v>11</v>
      </c>
      <c r="C183">
        <v>1.2081430321074926</v>
      </c>
    </row>
    <row r="184" spans="1:3" x14ac:dyDescent="0.25">
      <c r="A184" t="s">
        <v>381</v>
      </c>
      <c r="B184" t="s">
        <v>10</v>
      </c>
      <c r="C184">
        <v>4.7018230003199442</v>
      </c>
    </row>
    <row r="185" spans="1:3" x14ac:dyDescent="0.25">
      <c r="A185" t="s">
        <v>381</v>
      </c>
      <c r="B185" t="s">
        <v>9</v>
      </c>
      <c r="C185">
        <v>2.7835836348252272</v>
      </c>
    </row>
    <row r="186" spans="1:3" x14ac:dyDescent="0.25">
      <c r="A186" t="s">
        <v>381</v>
      </c>
      <c r="B186" t="s">
        <v>8</v>
      </c>
      <c r="C186">
        <v>2.9315200900548746</v>
      </c>
    </row>
    <row r="187" spans="1:3" x14ac:dyDescent="0.25">
      <c r="A187" t="s">
        <v>381</v>
      </c>
      <c r="B187" t="s">
        <v>7</v>
      </c>
      <c r="C187">
        <v>3.0457649119299339</v>
      </c>
    </row>
    <row r="188" spans="1:3" x14ac:dyDescent="0.25">
      <c r="A188" t="s">
        <v>381</v>
      </c>
      <c r="B188" t="s">
        <v>6</v>
      </c>
      <c r="C188">
        <v>2.562800654423794</v>
      </c>
    </row>
    <row r="189" spans="1:3" x14ac:dyDescent="0.25">
      <c r="A189" t="s">
        <v>381</v>
      </c>
      <c r="B189" t="s">
        <v>5</v>
      </c>
      <c r="C189">
        <v>1.7791705339036452</v>
      </c>
    </row>
    <row r="190" spans="1:3" x14ac:dyDescent="0.25">
      <c r="A190" t="s">
        <v>381</v>
      </c>
      <c r="B190" t="s">
        <v>4</v>
      </c>
      <c r="C190">
        <v>2.0150919376661203</v>
      </c>
    </row>
    <row r="191" spans="1:3" x14ac:dyDescent="0.25">
      <c r="A191" t="s">
        <v>381</v>
      </c>
      <c r="B191" t="s">
        <v>3</v>
      </c>
      <c r="C191">
        <v>1.3223833259073046</v>
      </c>
    </row>
    <row r="192" spans="1:3" x14ac:dyDescent="0.25">
      <c r="A192" t="s">
        <v>381</v>
      </c>
      <c r="B192" t="s">
        <v>2</v>
      </c>
      <c r="C192">
        <v>2.2655828761968042</v>
      </c>
    </row>
    <row r="193" spans="1:3" x14ac:dyDescent="0.25">
      <c r="A193" t="s">
        <v>381</v>
      </c>
      <c r="B193" t="s">
        <v>0</v>
      </c>
      <c r="C193">
        <v>1.0208610911085279</v>
      </c>
    </row>
    <row r="194" spans="1:3" x14ac:dyDescent="0.25">
      <c r="A194" t="s">
        <v>380</v>
      </c>
      <c r="B194" t="s">
        <v>24</v>
      </c>
      <c r="C194">
        <v>1.4900442443291175</v>
      </c>
    </row>
    <row r="195" spans="1:3" x14ac:dyDescent="0.25">
      <c r="A195" t="s">
        <v>380</v>
      </c>
      <c r="B195" t="s">
        <v>23</v>
      </c>
      <c r="C195">
        <v>1.0470873085528476</v>
      </c>
    </row>
    <row r="196" spans="1:3" x14ac:dyDescent="0.25">
      <c r="A196" t="s">
        <v>380</v>
      </c>
      <c r="B196" t="s">
        <v>22</v>
      </c>
      <c r="C196">
        <v>2.0526783672650026</v>
      </c>
    </row>
    <row r="197" spans="1:3" x14ac:dyDescent="0.25">
      <c r="A197" t="s">
        <v>380</v>
      </c>
      <c r="B197" t="s">
        <v>21</v>
      </c>
      <c r="C197">
        <v>0.98647628954080047</v>
      </c>
    </row>
    <row r="198" spans="1:3" x14ac:dyDescent="0.25">
      <c r="A198" t="s">
        <v>380</v>
      </c>
      <c r="B198" t="s">
        <v>20</v>
      </c>
      <c r="C198">
        <v>2.185786351126831</v>
      </c>
    </row>
    <row r="199" spans="1:3" x14ac:dyDescent="0.25">
      <c r="A199" t="s">
        <v>380</v>
      </c>
      <c r="B199" t="s">
        <v>19</v>
      </c>
      <c r="C199">
        <v>1.7651854757802266</v>
      </c>
    </row>
    <row r="200" spans="1:3" x14ac:dyDescent="0.25">
      <c r="A200" t="s">
        <v>380</v>
      </c>
      <c r="B200" t="s">
        <v>18</v>
      </c>
      <c r="C200">
        <v>3.4291100070040077</v>
      </c>
    </row>
    <row r="201" spans="1:3" x14ac:dyDescent="0.25">
      <c r="A201" t="s">
        <v>380</v>
      </c>
      <c r="B201" t="s">
        <v>17</v>
      </c>
      <c r="C201">
        <v>2.7933016778953386</v>
      </c>
    </row>
    <row r="202" spans="1:3" x14ac:dyDescent="0.25">
      <c r="A202" t="s">
        <v>380</v>
      </c>
      <c r="B202" t="s">
        <v>16</v>
      </c>
      <c r="C202">
        <v>3.3743079964208098</v>
      </c>
    </row>
    <row r="203" spans="1:3" x14ac:dyDescent="0.25">
      <c r="A203" t="s">
        <v>380</v>
      </c>
      <c r="B203" t="s">
        <v>15</v>
      </c>
      <c r="C203">
        <v>2.5910559480373512</v>
      </c>
    </row>
    <row r="204" spans="1:3" x14ac:dyDescent="0.25">
      <c r="A204" t="s">
        <v>380</v>
      </c>
      <c r="B204" t="s">
        <v>14</v>
      </c>
      <c r="C204">
        <v>2.1732516748366542</v>
      </c>
    </row>
    <row r="205" spans="1:3" x14ac:dyDescent="0.25">
      <c r="A205" t="s">
        <v>380</v>
      </c>
      <c r="B205" t="s">
        <v>13</v>
      </c>
      <c r="C205">
        <v>1.5900626064345682</v>
      </c>
    </row>
    <row r="206" spans="1:3" x14ac:dyDescent="0.25">
      <c r="A206" t="s">
        <v>380</v>
      </c>
      <c r="B206" t="s">
        <v>12</v>
      </c>
      <c r="C206">
        <v>2.0009061569667268</v>
      </c>
    </row>
    <row r="207" spans="1:3" x14ac:dyDescent="0.25">
      <c r="A207" t="s">
        <v>380</v>
      </c>
      <c r="B207" t="s">
        <v>11</v>
      </c>
      <c r="C207">
        <v>2.3695592235039946</v>
      </c>
    </row>
    <row r="208" spans="1:3" x14ac:dyDescent="0.25">
      <c r="A208" t="s">
        <v>380</v>
      </c>
      <c r="B208" t="s">
        <v>10</v>
      </c>
      <c r="C208">
        <v>1.9461309104094717</v>
      </c>
    </row>
    <row r="209" spans="1:3" x14ac:dyDescent="0.25">
      <c r="A209" t="s">
        <v>380</v>
      </c>
      <c r="B209" t="s">
        <v>9</v>
      </c>
      <c r="C209">
        <v>2.2138816810107795</v>
      </c>
    </row>
    <row r="210" spans="1:3" x14ac:dyDescent="0.25">
      <c r="A210" t="s">
        <v>380</v>
      </c>
      <c r="B210" t="s">
        <v>8</v>
      </c>
      <c r="C210">
        <v>1.8035282919611331</v>
      </c>
    </row>
    <row r="211" spans="1:3" x14ac:dyDescent="0.25">
      <c r="A211" t="s">
        <v>380</v>
      </c>
      <c r="B211" t="s">
        <v>7</v>
      </c>
      <c r="C211">
        <v>3.6991663854372501</v>
      </c>
    </row>
    <row r="212" spans="1:3" x14ac:dyDescent="0.25">
      <c r="A212" t="s">
        <v>380</v>
      </c>
      <c r="B212" t="s">
        <v>6</v>
      </c>
      <c r="C212">
        <v>4.6645256109429951</v>
      </c>
    </row>
    <row r="213" spans="1:3" x14ac:dyDescent="0.25">
      <c r="A213" t="s">
        <v>380</v>
      </c>
      <c r="B213" t="s">
        <v>5</v>
      </c>
      <c r="C213">
        <v>3.2128403792232709</v>
      </c>
    </row>
    <row r="214" spans="1:3" x14ac:dyDescent="0.25">
      <c r="A214" t="s">
        <v>380</v>
      </c>
      <c r="B214" t="s">
        <v>4</v>
      </c>
      <c r="C214">
        <v>3.660095589622415</v>
      </c>
    </row>
    <row r="215" spans="1:3" x14ac:dyDescent="0.25">
      <c r="A215" t="s">
        <v>380</v>
      </c>
      <c r="B215" t="s">
        <v>3</v>
      </c>
      <c r="C215">
        <v>1.6463466351214195</v>
      </c>
    </row>
    <row r="216" spans="1:3" x14ac:dyDescent="0.25">
      <c r="A216" t="s">
        <v>380</v>
      </c>
      <c r="B216" t="s">
        <v>2</v>
      </c>
      <c r="C216">
        <v>2.2214684335321313</v>
      </c>
    </row>
    <row r="217" spans="1:3" x14ac:dyDescent="0.25">
      <c r="A217" t="s">
        <v>380</v>
      </c>
      <c r="B217" t="s">
        <v>0</v>
      </c>
      <c r="C217">
        <v>1.4714850558756887</v>
      </c>
    </row>
    <row r="218" spans="1:3" x14ac:dyDescent="0.25">
      <c r="A218" t="s">
        <v>379</v>
      </c>
      <c r="B218" t="s">
        <v>24</v>
      </c>
      <c r="C218">
        <v>1.1949613357025943</v>
      </c>
    </row>
    <row r="219" spans="1:3" x14ac:dyDescent="0.25">
      <c r="A219" t="s">
        <v>379</v>
      </c>
      <c r="B219" t="s">
        <v>23</v>
      </c>
      <c r="C219">
        <v>1.3473675650943648</v>
      </c>
    </row>
    <row r="220" spans="1:3" x14ac:dyDescent="0.25">
      <c r="A220" t="s">
        <v>379</v>
      </c>
      <c r="B220" t="s">
        <v>22</v>
      </c>
      <c r="C220">
        <v>3.2006725474837605</v>
      </c>
    </row>
    <row r="221" spans="1:3" x14ac:dyDescent="0.25">
      <c r="A221" t="s">
        <v>379</v>
      </c>
      <c r="B221" t="s">
        <v>21</v>
      </c>
      <c r="C221">
        <v>1.5918083078110874</v>
      </c>
    </row>
    <row r="222" spans="1:3" x14ac:dyDescent="0.25">
      <c r="A222" t="s">
        <v>379</v>
      </c>
      <c r="B222" t="s">
        <v>20</v>
      </c>
      <c r="C222">
        <v>2.0373838802083988</v>
      </c>
    </row>
    <row r="223" spans="1:3" x14ac:dyDescent="0.25">
      <c r="A223" t="s">
        <v>379</v>
      </c>
      <c r="B223" t="s">
        <v>19</v>
      </c>
      <c r="C223">
        <v>2.0587177160473131</v>
      </c>
    </row>
    <row r="224" spans="1:3" x14ac:dyDescent="0.25">
      <c r="A224" t="s">
        <v>379</v>
      </c>
      <c r="B224" t="s">
        <v>18</v>
      </c>
      <c r="C224">
        <v>1.7989781008902364</v>
      </c>
    </row>
    <row r="225" spans="1:3" x14ac:dyDescent="0.25">
      <c r="A225" t="s">
        <v>379</v>
      </c>
      <c r="B225" t="s">
        <v>17</v>
      </c>
      <c r="C225">
        <v>2.1651242309378231</v>
      </c>
    </row>
    <row r="226" spans="1:3" x14ac:dyDescent="0.25">
      <c r="A226" t="s">
        <v>379</v>
      </c>
      <c r="B226" t="s">
        <v>16</v>
      </c>
      <c r="C226">
        <v>3.6565017459477938</v>
      </c>
    </row>
    <row r="227" spans="1:3" x14ac:dyDescent="0.25">
      <c r="A227" t="s">
        <v>379</v>
      </c>
      <c r="B227" t="s">
        <v>15</v>
      </c>
      <c r="C227">
        <v>3.5772289690808883</v>
      </c>
    </row>
    <row r="228" spans="1:3" x14ac:dyDescent="0.25">
      <c r="A228" t="s">
        <v>379</v>
      </c>
      <c r="B228" t="s">
        <v>14</v>
      </c>
      <c r="C228">
        <v>6.0486926754494421</v>
      </c>
    </row>
    <row r="229" spans="1:3" x14ac:dyDescent="0.25">
      <c r="A229" t="s">
        <v>379</v>
      </c>
      <c r="B229" t="s">
        <v>13</v>
      </c>
      <c r="C229">
        <v>1.8807543572286209</v>
      </c>
    </row>
    <row r="230" spans="1:3" x14ac:dyDescent="0.25">
      <c r="A230" t="s">
        <v>379</v>
      </c>
      <c r="B230" t="s">
        <v>12</v>
      </c>
      <c r="C230">
        <v>4.4126901785424248</v>
      </c>
    </row>
    <row r="231" spans="1:3" x14ac:dyDescent="0.25">
      <c r="A231" t="s">
        <v>379</v>
      </c>
      <c r="B231" t="s">
        <v>11</v>
      </c>
      <c r="C231">
        <v>1.7955690095074444</v>
      </c>
    </row>
    <row r="232" spans="1:3" x14ac:dyDescent="0.25">
      <c r="A232" t="s">
        <v>379</v>
      </c>
      <c r="B232" t="s">
        <v>10</v>
      </c>
      <c r="C232">
        <v>3.0344578365267862</v>
      </c>
    </row>
    <row r="233" spans="1:3" x14ac:dyDescent="0.25">
      <c r="A233" t="s">
        <v>379</v>
      </c>
      <c r="B233" t="s">
        <v>9</v>
      </c>
      <c r="C233">
        <v>2.023704763075572</v>
      </c>
    </row>
    <row r="234" spans="1:3" x14ac:dyDescent="0.25">
      <c r="A234" t="s">
        <v>379</v>
      </c>
      <c r="B234" t="s">
        <v>8</v>
      </c>
      <c r="C234">
        <v>2.866530888464045</v>
      </c>
    </row>
    <row r="235" spans="1:3" x14ac:dyDescent="0.25">
      <c r="A235" t="s">
        <v>379</v>
      </c>
      <c r="B235" t="s">
        <v>7</v>
      </c>
      <c r="C235">
        <v>2.0625553252835798</v>
      </c>
    </row>
    <row r="236" spans="1:3" x14ac:dyDescent="0.25">
      <c r="A236" t="s">
        <v>379</v>
      </c>
      <c r="B236" t="s">
        <v>6</v>
      </c>
      <c r="C236">
        <v>4.6000094776291576</v>
      </c>
    </row>
    <row r="237" spans="1:3" x14ac:dyDescent="0.25">
      <c r="A237" t="s">
        <v>379</v>
      </c>
      <c r="B237" t="s">
        <v>5</v>
      </c>
      <c r="C237">
        <v>2.2177481625501478</v>
      </c>
    </row>
    <row r="238" spans="1:3" x14ac:dyDescent="0.25">
      <c r="A238" t="s">
        <v>379</v>
      </c>
      <c r="B238" t="s">
        <v>4</v>
      </c>
      <c r="C238">
        <v>2.1937883439333232</v>
      </c>
    </row>
    <row r="239" spans="1:3" x14ac:dyDescent="0.25">
      <c r="A239" t="s">
        <v>379</v>
      </c>
      <c r="B239" t="s">
        <v>3</v>
      </c>
      <c r="C239">
        <v>3.9079042238894344</v>
      </c>
    </row>
    <row r="240" spans="1:3" x14ac:dyDescent="0.25">
      <c r="A240" t="s">
        <v>379</v>
      </c>
      <c r="B240" t="s">
        <v>2</v>
      </c>
      <c r="C240">
        <v>1.4529799198571658</v>
      </c>
    </row>
    <row r="241" spans="1:3" x14ac:dyDescent="0.25">
      <c r="A241" t="s">
        <v>379</v>
      </c>
      <c r="B241" t="s">
        <v>0</v>
      </c>
      <c r="C241">
        <v>2.2010489977599379</v>
      </c>
    </row>
    <row r="242" spans="1:3" x14ac:dyDescent="0.25">
      <c r="A242" t="s">
        <v>378</v>
      </c>
      <c r="B242" t="s">
        <v>24</v>
      </c>
      <c r="C242">
        <v>1.1900357548961311</v>
      </c>
    </row>
    <row r="243" spans="1:3" x14ac:dyDescent="0.25">
      <c r="A243" t="s">
        <v>378</v>
      </c>
      <c r="B243" t="s">
        <v>23</v>
      </c>
      <c r="C243">
        <v>1.0091927544947408</v>
      </c>
    </row>
    <row r="244" spans="1:3" x14ac:dyDescent="0.25">
      <c r="A244" t="s">
        <v>378</v>
      </c>
      <c r="B244" t="s">
        <v>22</v>
      </c>
      <c r="C244">
        <v>3.4784832291112062</v>
      </c>
    </row>
    <row r="245" spans="1:3" x14ac:dyDescent="0.25">
      <c r="A245" t="s">
        <v>378</v>
      </c>
      <c r="B245" t="s">
        <v>21</v>
      </c>
      <c r="C245">
        <v>1.5256073696922408</v>
      </c>
    </row>
    <row r="246" spans="1:3" x14ac:dyDescent="0.25">
      <c r="A246" t="s">
        <v>378</v>
      </c>
      <c r="B246" t="s">
        <v>20</v>
      </c>
      <c r="C246">
        <v>1.6087016369938008</v>
      </c>
    </row>
    <row r="247" spans="1:3" x14ac:dyDescent="0.25">
      <c r="A247" t="s">
        <v>378</v>
      </c>
      <c r="B247" t="s">
        <v>19</v>
      </c>
      <c r="C247">
        <v>4.4296106323056854</v>
      </c>
    </row>
    <row r="248" spans="1:3" x14ac:dyDescent="0.25">
      <c r="A248" t="s">
        <v>378</v>
      </c>
      <c r="B248" t="s">
        <v>18</v>
      </c>
      <c r="C248">
        <v>2.3363390052330355</v>
      </c>
    </row>
    <row r="249" spans="1:3" x14ac:dyDescent="0.25">
      <c r="A249" t="s">
        <v>378</v>
      </c>
      <c r="B249" t="s">
        <v>17</v>
      </c>
      <c r="C249">
        <v>5.4586867503517968</v>
      </c>
    </row>
    <row r="250" spans="1:3" x14ac:dyDescent="0.25">
      <c r="A250" t="s">
        <v>378</v>
      </c>
      <c r="B250" t="s">
        <v>16</v>
      </c>
      <c r="C250">
        <v>2.3954531540411583</v>
      </c>
    </row>
    <row r="251" spans="1:3" x14ac:dyDescent="0.25">
      <c r="A251" t="s">
        <v>378</v>
      </c>
      <c r="B251" t="s">
        <v>15</v>
      </c>
      <c r="C251">
        <v>2.8871405372361374</v>
      </c>
    </row>
    <row r="252" spans="1:3" x14ac:dyDescent="0.25">
      <c r="A252" t="s">
        <v>378</v>
      </c>
      <c r="B252" t="s">
        <v>14</v>
      </c>
      <c r="C252">
        <v>3.5343979528288787</v>
      </c>
    </row>
    <row r="253" spans="1:3" x14ac:dyDescent="0.25">
      <c r="A253" t="s">
        <v>378</v>
      </c>
      <c r="B253" t="s">
        <v>13</v>
      </c>
      <c r="C253">
        <v>2.4362481120084496</v>
      </c>
    </row>
    <row r="254" spans="1:3" x14ac:dyDescent="0.25">
      <c r="A254" t="s">
        <v>378</v>
      </c>
      <c r="B254" t="s">
        <v>12</v>
      </c>
      <c r="C254">
        <v>2.1162365086771167</v>
      </c>
    </row>
    <row r="255" spans="1:3" x14ac:dyDescent="0.25">
      <c r="A255" t="s">
        <v>378</v>
      </c>
      <c r="B255" t="s">
        <v>11</v>
      </c>
      <c r="C255">
        <v>2.1205125985901434</v>
      </c>
    </row>
    <row r="256" spans="1:3" x14ac:dyDescent="0.25">
      <c r="A256" t="s">
        <v>378</v>
      </c>
      <c r="B256" t="s">
        <v>10</v>
      </c>
      <c r="C256">
        <v>2.998114280826889</v>
      </c>
    </row>
    <row r="257" spans="1:3" x14ac:dyDescent="0.25">
      <c r="A257" t="s">
        <v>378</v>
      </c>
      <c r="B257" t="s">
        <v>9</v>
      </c>
      <c r="C257">
        <v>4.7090421356078114</v>
      </c>
    </row>
    <row r="258" spans="1:3" x14ac:dyDescent="0.25">
      <c r="A258" t="s">
        <v>378</v>
      </c>
      <c r="B258" t="s">
        <v>8</v>
      </c>
      <c r="C258">
        <v>1.9079361217595967</v>
      </c>
    </row>
    <row r="259" spans="1:3" x14ac:dyDescent="0.25">
      <c r="A259" t="s">
        <v>378</v>
      </c>
      <c r="B259" t="s">
        <v>7</v>
      </c>
      <c r="C259">
        <v>2.5400984013578465</v>
      </c>
    </row>
    <row r="260" spans="1:3" x14ac:dyDescent="0.25">
      <c r="A260" t="s">
        <v>378</v>
      </c>
      <c r="B260" t="s">
        <v>6</v>
      </c>
      <c r="C260">
        <v>4.4530887934042207</v>
      </c>
    </row>
    <row r="261" spans="1:3" x14ac:dyDescent="0.25">
      <c r="A261" t="s">
        <v>378</v>
      </c>
      <c r="B261" t="s">
        <v>5</v>
      </c>
      <c r="C261">
        <v>2.2676630973482266</v>
      </c>
    </row>
    <row r="262" spans="1:3" x14ac:dyDescent="0.25">
      <c r="A262" t="s">
        <v>378</v>
      </c>
      <c r="B262" t="s">
        <v>4</v>
      </c>
      <c r="C262">
        <v>4.0915702310709854</v>
      </c>
    </row>
    <row r="263" spans="1:3" x14ac:dyDescent="0.25">
      <c r="A263" t="s">
        <v>378</v>
      </c>
      <c r="B263" t="s">
        <v>3</v>
      </c>
      <c r="C263">
        <v>3.3135108310882702</v>
      </c>
    </row>
    <row r="264" spans="1:3" x14ac:dyDescent="0.25">
      <c r="A264" t="s">
        <v>378</v>
      </c>
      <c r="B264" t="s">
        <v>2</v>
      </c>
      <c r="C264">
        <v>2.0828110794380783</v>
      </c>
    </row>
    <row r="265" spans="1:3" x14ac:dyDescent="0.25">
      <c r="A265" t="s">
        <v>378</v>
      </c>
      <c r="B265" t="s">
        <v>0</v>
      </c>
      <c r="C265">
        <v>2.0062938763940616</v>
      </c>
    </row>
    <row r="266" spans="1:3" x14ac:dyDescent="0.25">
      <c r="A266" t="s">
        <v>377</v>
      </c>
      <c r="B266" t="s">
        <v>24</v>
      </c>
      <c r="C266">
        <v>1.860542193863798</v>
      </c>
    </row>
    <row r="267" spans="1:3" x14ac:dyDescent="0.25">
      <c r="A267" t="s">
        <v>377</v>
      </c>
      <c r="B267" t="s">
        <v>23</v>
      </c>
      <c r="C267">
        <v>2.0984669557325288</v>
      </c>
    </row>
    <row r="268" spans="1:3" x14ac:dyDescent="0.25">
      <c r="A268" t="s">
        <v>377</v>
      </c>
      <c r="B268" t="s">
        <v>22</v>
      </c>
      <c r="C268">
        <v>2.2717227016137502</v>
      </c>
    </row>
    <row r="269" spans="1:3" x14ac:dyDescent="0.25">
      <c r="A269" t="s">
        <v>377</v>
      </c>
      <c r="B269" t="s">
        <v>21</v>
      </c>
      <c r="C269">
        <v>0.87781870390978844</v>
      </c>
    </row>
    <row r="270" spans="1:3" x14ac:dyDescent="0.25">
      <c r="A270" t="s">
        <v>377</v>
      </c>
      <c r="B270" t="s">
        <v>20</v>
      </c>
      <c r="C270">
        <v>1.5666979031775481</v>
      </c>
    </row>
    <row r="271" spans="1:3" x14ac:dyDescent="0.25">
      <c r="A271" t="s">
        <v>377</v>
      </c>
      <c r="B271" t="s">
        <v>19</v>
      </c>
      <c r="C271">
        <v>1.6285748558063604</v>
      </c>
    </row>
    <row r="272" spans="1:3" x14ac:dyDescent="0.25">
      <c r="A272" t="s">
        <v>377</v>
      </c>
      <c r="B272" t="s">
        <v>18</v>
      </c>
      <c r="C272">
        <v>4.2699107391636835</v>
      </c>
    </row>
    <row r="273" spans="1:3" x14ac:dyDescent="0.25">
      <c r="A273" t="s">
        <v>377</v>
      </c>
      <c r="B273" t="s">
        <v>17</v>
      </c>
      <c r="C273">
        <v>2.9954205863392667</v>
      </c>
    </row>
    <row r="274" spans="1:3" x14ac:dyDescent="0.25">
      <c r="A274" t="s">
        <v>377</v>
      </c>
      <c r="B274" t="s">
        <v>16</v>
      </c>
      <c r="C274">
        <v>5.0430925989161528</v>
      </c>
    </row>
    <row r="275" spans="1:3" x14ac:dyDescent="0.25">
      <c r="A275" t="s">
        <v>377</v>
      </c>
      <c r="B275" t="s">
        <v>15</v>
      </c>
      <c r="C275">
        <v>4.3250167233537784</v>
      </c>
    </row>
    <row r="276" spans="1:3" x14ac:dyDescent="0.25">
      <c r="A276" t="s">
        <v>377</v>
      </c>
      <c r="B276" t="s">
        <v>14</v>
      </c>
      <c r="C276">
        <v>2.22154712522874</v>
      </c>
    </row>
    <row r="277" spans="1:3" x14ac:dyDescent="0.25">
      <c r="A277" t="s">
        <v>377</v>
      </c>
      <c r="B277" t="s">
        <v>13</v>
      </c>
      <c r="C277">
        <v>1.7539975958718688</v>
      </c>
    </row>
    <row r="278" spans="1:3" x14ac:dyDescent="0.25">
      <c r="A278" t="s">
        <v>377</v>
      </c>
      <c r="B278" t="s">
        <v>12</v>
      </c>
      <c r="C278">
        <v>3.8644707025355798</v>
      </c>
    </row>
    <row r="279" spans="1:3" x14ac:dyDescent="0.25">
      <c r="A279" t="s">
        <v>377</v>
      </c>
      <c r="B279" t="s">
        <v>11</v>
      </c>
      <c r="C279">
        <v>4.8076359861363258</v>
      </c>
    </row>
    <row r="280" spans="1:3" x14ac:dyDescent="0.25">
      <c r="A280" t="s">
        <v>377</v>
      </c>
      <c r="B280" t="s">
        <v>10</v>
      </c>
      <c r="C280">
        <v>2.1163963993296209</v>
      </c>
    </row>
    <row r="281" spans="1:3" x14ac:dyDescent="0.25">
      <c r="A281" t="s">
        <v>377</v>
      </c>
      <c r="B281" t="s">
        <v>9</v>
      </c>
      <c r="C281">
        <v>2.9648017476884396</v>
      </c>
    </row>
    <row r="282" spans="1:3" x14ac:dyDescent="0.25">
      <c r="A282" t="s">
        <v>377</v>
      </c>
      <c r="B282" t="s">
        <v>8</v>
      </c>
      <c r="C282">
        <v>1.9231854619507978</v>
      </c>
    </row>
    <row r="283" spans="1:3" x14ac:dyDescent="0.25">
      <c r="A283" t="s">
        <v>377</v>
      </c>
      <c r="B283" t="s">
        <v>7</v>
      </c>
      <c r="C283">
        <v>2.2381638134605453</v>
      </c>
    </row>
    <row r="284" spans="1:3" x14ac:dyDescent="0.25">
      <c r="A284" t="s">
        <v>377</v>
      </c>
      <c r="B284" t="s">
        <v>6</v>
      </c>
      <c r="C284">
        <v>2.4867288027344925</v>
      </c>
    </row>
    <row r="285" spans="1:3" x14ac:dyDescent="0.25">
      <c r="A285" t="s">
        <v>377</v>
      </c>
      <c r="B285" t="s">
        <v>5</v>
      </c>
      <c r="C285">
        <v>3.0584156098467568</v>
      </c>
    </row>
    <row r="286" spans="1:3" x14ac:dyDescent="0.25">
      <c r="A286" t="s">
        <v>377</v>
      </c>
      <c r="B286" t="s">
        <v>4</v>
      </c>
      <c r="C286">
        <v>2.0454846891758662</v>
      </c>
    </row>
    <row r="287" spans="1:3" x14ac:dyDescent="0.25">
      <c r="A287" t="s">
        <v>377</v>
      </c>
      <c r="B287" t="s">
        <v>3</v>
      </c>
      <c r="C287">
        <v>2.0908307290673411</v>
      </c>
    </row>
    <row r="288" spans="1:3" x14ac:dyDescent="0.25">
      <c r="A288" t="s">
        <v>377</v>
      </c>
      <c r="B288" t="s">
        <v>2</v>
      </c>
      <c r="C288">
        <v>2.6438891400316491</v>
      </c>
    </row>
    <row r="289" spans="1:3" x14ac:dyDescent="0.25">
      <c r="A289" t="s">
        <v>377</v>
      </c>
      <c r="B289" t="s">
        <v>0</v>
      </c>
      <c r="C289">
        <v>1.7097445579328956</v>
      </c>
    </row>
    <row r="290" spans="1:3" x14ac:dyDescent="0.25">
      <c r="A290" t="s">
        <v>376</v>
      </c>
      <c r="B290" t="s">
        <v>24</v>
      </c>
      <c r="C290">
        <v>2.4953178865195516</v>
      </c>
    </row>
    <row r="291" spans="1:3" x14ac:dyDescent="0.25">
      <c r="A291" t="s">
        <v>376</v>
      </c>
      <c r="B291" t="s">
        <v>23</v>
      </c>
      <c r="C291">
        <v>2.0715321008885677</v>
      </c>
    </row>
    <row r="292" spans="1:3" x14ac:dyDescent="0.25">
      <c r="A292" t="s">
        <v>376</v>
      </c>
      <c r="B292" t="s">
        <v>22</v>
      </c>
      <c r="C292">
        <v>3.0449127777567813</v>
      </c>
    </row>
    <row r="293" spans="1:3" x14ac:dyDescent="0.25">
      <c r="A293" t="s">
        <v>376</v>
      </c>
      <c r="B293" t="s">
        <v>21</v>
      </c>
      <c r="C293">
        <v>1.1135228929846812</v>
      </c>
    </row>
    <row r="294" spans="1:3" x14ac:dyDescent="0.25">
      <c r="A294" t="s">
        <v>376</v>
      </c>
      <c r="B294" t="s">
        <v>20</v>
      </c>
      <c r="C294">
        <v>1.9553544569849057</v>
      </c>
    </row>
    <row r="295" spans="1:3" x14ac:dyDescent="0.25">
      <c r="A295" t="s">
        <v>376</v>
      </c>
      <c r="B295" t="s">
        <v>19</v>
      </c>
      <c r="C295">
        <v>1.4550118092209914</v>
      </c>
    </row>
    <row r="296" spans="1:3" x14ac:dyDescent="0.25">
      <c r="A296" t="s">
        <v>376</v>
      </c>
      <c r="B296" t="s">
        <v>18</v>
      </c>
      <c r="C296">
        <v>4.6981739122892501</v>
      </c>
    </row>
    <row r="297" spans="1:3" x14ac:dyDescent="0.25">
      <c r="A297" t="s">
        <v>376</v>
      </c>
      <c r="B297" t="s">
        <v>17</v>
      </c>
      <c r="C297">
        <v>3.6416606718423932</v>
      </c>
    </row>
    <row r="298" spans="1:3" x14ac:dyDescent="0.25">
      <c r="A298" t="s">
        <v>376</v>
      </c>
      <c r="B298" t="s">
        <v>16</v>
      </c>
      <c r="C298">
        <v>2.240144301196628</v>
      </c>
    </row>
    <row r="299" spans="1:3" x14ac:dyDescent="0.25">
      <c r="A299" t="s">
        <v>376</v>
      </c>
      <c r="B299" t="s">
        <v>15</v>
      </c>
      <c r="C299">
        <v>3.791239079792633</v>
      </c>
    </row>
    <row r="300" spans="1:3" x14ac:dyDescent="0.25">
      <c r="A300" t="s">
        <v>376</v>
      </c>
      <c r="B300" t="s">
        <v>14</v>
      </c>
      <c r="C300">
        <v>3.3854635832266156</v>
      </c>
    </row>
    <row r="301" spans="1:3" x14ac:dyDescent="0.25">
      <c r="A301" t="s">
        <v>376</v>
      </c>
      <c r="B301" t="s">
        <v>13</v>
      </c>
      <c r="C301">
        <v>5.6787901242721794</v>
      </c>
    </row>
    <row r="302" spans="1:3" x14ac:dyDescent="0.25">
      <c r="A302" t="s">
        <v>376</v>
      </c>
      <c r="B302" t="s">
        <v>12</v>
      </c>
      <c r="C302">
        <v>2.0751940506185531</v>
      </c>
    </row>
    <row r="303" spans="1:3" x14ac:dyDescent="0.25">
      <c r="A303" t="s">
        <v>376</v>
      </c>
      <c r="B303" t="s">
        <v>11</v>
      </c>
      <c r="C303">
        <v>3.4035297608211872</v>
      </c>
    </row>
    <row r="304" spans="1:3" x14ac:dyDescent="0.25">
      <c r="A304" t="s">
        <v>376</v>
      </c>
      <c r="B304" t="s">
        <v>10</v>
      </c>
      <c r="C304">
        <v>3.3852919067904108</v>
      </c>
    </row>
    <row r="305" spans="1:3" x14ac:dyDescent="0.25">
      <c r="A305" t="s">
        <v>376</v>
      </c>
      <c r="B305" t="s">
        <v>9</v>
      </c>
      <c r="C305">
        <v>3.8585050838682813</v>
      </c>
    </row>
    <row r="306" spans="1:3" x14ac:dyDescent="0.25">
      <c r="A306" t="s">
        <v>376</v>
      </c>
      <c r="B306" t="s">
        <v>8</v>
      </c>
      <c r="C306">
        <v>6.206300018956969</v>
      </c>
    </row>
    <row r="307" spans="1:3" x14ac:dyDescent="0.25">
      <c r="A307" t="s">
        <v>376</v>
      </c>
      <c r="B307" t="s">
        <v>7</v>
      </c>
      <c r="C307">
        <v>3.2249101641162268</v>
      </c>
    </row>
    <row r="308" spans="1:3" x14ac:dyDescent="0.25">
      <c r="A308" t="s">
        <v>376</v>
      </c>
      <c r="B308" t="s">
        <v>6</v>
      </c>
      <c r="C308">
        <v>3.6866958112097463</v>
      </c>
    </row>
    <row r="309" spans="1:3" x14ac:dyDescent="0.25">
      <c r="A309" t="s">
        <v>376</v>
      </c>
      <c r="B309" t="s">
        <v>5</v>
      </c>
      <c r="C309">
        <v>2.3074953506507554</v>
      </c>
    </row>
    <row r="310" spans="1:3" x14ac:dyDescent="0.25">
      <c r="A310" t="s">
        <v>376</v>
      </c>
      <c r="B310" t="s">
        <v>4</v>
      </c>
      <c r="C310">
        <v>5.6998385674703202</v>
      </c>
    </row>
    <row r="311" spans="1:3" x14ac:dyDescent="0.25">
      <c r="A311" t="s">
        <v>376</v>
      </c>
      <c r="B311" t="s">
        <v>3</v>
      </c>
      <c r="C311">
        <v>2.1710385768285581</v>
      </c>
    </row>
    <row r="312" spans="1:3" x14ac:dyDescent="0.25">
      <c r="A312" t="s">
        <v>376</v>
      </c>
      <c r="B312" t="s">
        <v>2</v>
      </c>
      <c r="C312">
        <v>3.1072951405868654</v>
      </c>
    </row>
    <row r="313" spans="1:3" x14ac:dyDescent="0.25">
      <c r="A313" t="s">
        <v>376</v>
      </c>
      <c r="B313" t="s">
        <v>0</v>
      </c>
      <c r="C313">
        <v>1.1178146005803369</v>
      </c>
    </row>
    <row r="314" spans="1:3" x14ac:dyDescent="0.25">
      <c r="A314" t="s">
        <v>375</v>
      </c>
      <c r="B314" t="s">
        <v>24</v>
      </c>
      <c r="C314">
        <v>0.48927284378043023</v>
      </c>
    </row>
    <row r="315" spans="1:3" x14ac:dyDescent="0.25">
      <c r="A315" t="s">
        <v>375</v>
      </c>
      <c r="B315" t="s">
        <v>23</v>
      </c>
      <c r="C315">
        <v>0.58142010466205929</v>
      </c>
    </row>
    <row r="316" spans="1:3" x14ac:dyDescent="0.25">
      <c r="A316" t="s">
        <v>375</v>
      </c>
      <c r="B316" t="s">
        <v>22</v>
      </c>
      <c r="C316">
        <v>7.1202089650605482E-2</v>
      </c>
    </row>
    <row r="317" spans="1:3" x14ac:dyDescent="0.25">
      <c r="A317" t="s">
        <v>375</v>
      </c>
      <c r="B317" t="s">
        <v>21</v>
      </c>
      <c r="C317">
        <v>8.2908366084625318E-2</v>
      </c>
    </row>
    <row r="318" spans="1:3" x14ac:dyDescent="0.25">
      <c r="A318" t="s">
        <v>375</v>
      </c>
      <c r="B318" t="s">
        <v>20</v>
      </c>
      <c r="C318">
        <v>0.10865919315925926</v>
      </c>
    </row>
    <row r="319" spans="1:3" x14ac:dyDescent="0.25">
      <c r="A319" t="s">
        <v>375</v>
      </c>
      <c r="B319" t="s">
        <v>19</v>
      </c>
      <c r="C319">
        <v>0.11043602140614178</v>
      </c>
    </row>
    <row r="320" spans="1:3" x14ac:dyDescent="0.25">
      <c r="A320" t="s">
        <v>375</v>
      </c>
      <c r="B320" t="s">
        <v>18</v>
      </c>
      <c r="C320">
        <v>2.9379479493987364</v>
      </c>
    </row>
    <row r="321" spans="1:3" x14ac:dyDescent="0.25">
      <c r="A321" t="s">
        <v>375</v>
      </c>
      <c r="B321" t="s">
        <v>17</v>
      </c>
      <c r="C321">
        <v>2.5818601675084296</v>
      </c>
    </row>
    <row r="322" spans="1:3" x14ac:dyDescent="0.25">
      <c r="A322" t="s">
        <v>375</v>
      </c>
      <c r="B322" t="s">
        <v>16</v>
      </c>
      <c r="C322">
        <v>2.7848141759459204</v>
      </c>
    </row>
    <row r="323" spans="1:3" x14ac:dyDescent="0.25">
      <c r="A323" t="s">
        <v>375</v>
      </c>
      <c r="B323" t="s">
        <v>15</v>
      </c>
      <c r="C323">
        <v>1.954185836883688</v>
      </c>
    </row>
    <row r="324" spans="1:3" x14ac:dyDescent="0.25">
      <c r="A324" t="s">
        <v>375</v>
      </c>
      <c r="B324" t="s">
        <v>14</v>
      </c>
      <c r="C324">
        <v>3.6466179318961629</v>
      </c>
    </row>
    <row r="325" spans="1:3" x14ac:dyDescent="0.25">
      <c r="A325" t="s">
        <v>375</v>
      </c>
      <c r="B325" t="s">
        <v>13</v>
      </c>
      <c r="C325">
        <v>2.1162824833133924</v>
      </c>
    </row>
    <row r="326" spans="1:3" x14ac:dyDescent="0.25">
      <c r="A326" t="s">
        <v>375</v>
      </c>
      <c r="B326" t="s">
        <v>12</v>
      </c>
      <c r="C326">
        <v>2.1970814392189473</v>
      </c>
    </row>
    <row r="327" spans="1:3" x14ac:dyDescent="0.25">
      <c r="A327" t="s">
        <v>375</v>
      </c>
      <c r="B327" t="s">
        <v>11</v>
      </c>
      <c r="C327">
        <v>1.0553287390566597</v>
      </c>
    </row>
    <row r="328" spans="1:3" x14ac:dyDescent="0.25">
      <c r="A328" t="s">
        <v>375</v>
      </c>
      <c r="B328" t="s">
        <v>10</v>
      </c>
      <c r="C328">
        <v>1.1423546170876404</v>
      </c>
    </row>
    <row r="329" spans="1:3" x14ac:dyDescent="0.25">
      <c r="A329" t="s">
        <v>375</v>
      </c>
      <c r="B329" t="s">
        <v>9</v>
      </c>
      <c r="C329">
        <v>1.3253800593761653</v>
      </c>
    </row>
    <row r="330" spans="1:3" x14ac:dyDescent="0.25">
      <c r="A330" t="s">
        <v>375</v>
      </c>
      <c r="B330" t="s">
        <v>8</v>
      </c>
      <c r="C330">
        <v>2.2006019156064109</v>
      </c>
    </row>
    <row r="331" spans="1:3" x14ac:dyDescent="0.25">
      <c r="A331" t="s">
        <v>375</v>
      </c>
      <c r="B331" t="s">
        <v>7</v>
      </c>
      <c r="C331">
        <v>1.8586039638684364</v>
      </c>
    </row>
    <row r="332" spans="1:3" x14ac:dyDescent="0.25">
      <c r="A332" t="s">
        <v>375</v>
      </c>
      <c r="B332" t="s">
        <v>6</v>
      </c>
      <c r="C332">
        <v>1.1584185985140623</v>
      </c>
    </row>
    <row r="333" spans="1:3" x14ac:dyDescent="0.25">
      <c r="A333" t="s">
        <v>375</v>
      </c>
      <c r="B333" t="s">
        <v>5</v>
      </c>
      <c r="C333">
        <v>1.5333865042771229</v>
      </c>
    </row>
    <row r="334" spans="1:3" x14ac:dyDescent="0.25">
      <c r="A334" t="s">
        <v>375</v>
      </c>
      <c r="B334" t="s">
        <v>4</v>
      </c>
      <c r="C334">
        <v>2.5217531049116375</v>
      </c>
    </row>
    <row r="335" spans="1:3" x14ac:dyDescent="0.25">
      <c r="A335" t="s">
        <v>375</v>
      </c>
      <c r="B335" t="s">
        <v>3</v>
      </c>
      <c r="C335">
        <v>2.7672041253973916</v>
      </c>
    </row>
    <row r="336" spans="1:3" x14ac:dyDescent="0.25">
      <c r="A336" t="s">
        <v>375</v>
      </c>
      <c r="B336" t="s">
        <v>2</v>
      </c>
      <c r="C336">
        <v>2.0149837731059934</v>
      </c>
    </row>
    <row r="337" spans="1:3" x14ac:dyDescent="0.25">
      <c r="A337" t="s">
        <v>375</v>
      </c>
      <c r="B337" t="s">
        <v>0</v>
      </c>
      <c r="C337">
        <v>1.2043105356261661</v>
      </c>
    </row>
    <row r="338" spans="1:3" x14ac:dyDescent="0.25">
      <c r="A338" t="s">
        <v>374</v>
      </c>
      <c r="B338" t="s">
        <v>24</v>
      </c>
      <c r="C338">
        <v>0.67870320986838895</v>
      </c>
    </row>
    <row r="339" spans="1:3" x14ac:dyDescent="0.25">
      <c r="A339" t="s">
        <v>374</v>
      </c>
      <c r="B339" t="s">
        <v>23</v>
      </c>
      <c r="C339">
        <v>1.6428259789538435</v>
      </c>
    </row>
    <row r="340" spans="1:3" x14ac:dyDescent="0.25">
      <c r="A340" t="s">
        <v>374</v>
      </c>
      <c r="B340" t="s">
        <v>22</v>
      </c>
      <c r="C340">
        <v>1.073774396138748</v>
      </c>
    </row>
    <row r="341" spans="1:3" x14ac:dyDescent="0.25">
      <c r="A341" t="s">
        <v>374</v>
      </c>
      <c r="B341" t="s">
        <v>21</v>
      </c>
      <c r="C341">
        <v>0.83948620093144943</v>
      </c>
    </row>
    <row r="342" spans="1:3" x14ac:dyDescent="0.25">
      <c r="A342" t="s">
        <v>374</v>
      </c>
      <c r="B342" t="s">
        <v>20</v>
      </c>
      <c r="C342">
        <v>2.3722095438178128</v>
      </c>
    </row>
    <row r="343" spans="1:3" x14ac:dyDescent="0.25">
      <c r="A343" t="s">
        <v>374</v>
      </c>
      <c r="B343" t="s">
        <v>19</v>
      </c>
      <c r="C343">
        <v>2.2352032075045614</v>
      </c>
    </row>
    <row r="344" spans="1:3" x14ac:dyDescent="0.25">
      <c r="A344" t="s">
        <v>374</v>
      </c>
      <c r="B344" t="s">
        <v>18</v>
      </c>
      <c r="C344">
        <v>3.7694287617731508</v>
      </c>
    </row>
    <row r="345" spans="1:3" x14ac:dyDescent="0.25">
      <c r="A345" t="s">
        <v>374</v>
      </c>
      <c r="B345" t="s">
        <v>17</v>
      </c>
      <c r="C345">
        <v>2.0110435290704389</v>
      </c>
    </row>
    <row r="346" spans="1:3" x14ac:dyDescent="0.25">
      <c r="A346" t="s">
        <v>374</v>
      </c>
      <c r="B346" t="s">
        <v>16</v>
      </c>
      <c r="C346">
        <v>3.6751138243024553</v>
      </c>
    </row>
    <row r="347" spans="1:3" x14ac:dyDescent="0.25">
      <c r="A347" t="s">
        <v>374</v>
      </c>
      <c r="B347" t="s">
        <v>15</v>
      </c>
      <c r="C347">
        <v>2.1317885215912753</v>
      </c>
    </row>
    <row r="348" spans="1:3" x14ac:dyDescent="0.25">
      <c r="A348" t="s">
        <v>374</v>
      </c>
      <c r="B348" t="s">
        <v>14</v>
      </c>
      <c r="C348">
        <v>1.5723674582294864</v>
      </c>
    </row>
    <row r="349" spans="1:3" x14ac:dyDescent="0.25">
      <c r="A349" t="s">
        <v>374</v>
      </c>
      <c r="B349" t="s">
        <v>13</v>
      </c>
      <c r="C349">
        <v>3.3801688586810776</v>
      </c>
    </row>
    <row r="350" spans="1:3" x14ac:dyDescent="0.25">
      <c r="A350" t="s">
        <v>374</v>
      </c>
      <c r="B350" t="s">
        <v>12</v>
      </c>
      <c r="C350">
        <v>2.4009219256652625</v>
      </c>
    </row>
    <row r="351" spans="1:3" x14ac:dyDescent="0.25">
      <c r="A351" t="s">
        <v>374</v>
      </c>
      <c r="B351" t="s">
        <v>11</v>
      </c>
      <c r="C351">
        <v>2.8690230564265233</v>
      </c>
    </row>
    <row r="352" spans="1:3" x14ac:dyDescent="0.25">
      <c r="A352" t="s">
        <v>374</v>
      </c>
      <c r="B352" t="s">
        <v>10</v>
      </c>
      <c r="C352">
        <v>1.1680282447102273</v>
      </c>
    </row>
    <row r="353" spans="1:3" x14ac:dyDescent="0.25">
      <c r="A353" t="s">
        <v>374</v>
      </c>
      <c r="B353" t="s">
        <v>9</v>
      </c>
      <c r="C353">
        <v>3.1514353521519176</v>
      </c>
    </row>
    <row r="354" spans="1:3" x14ac:dyDescent="0.25">
      <c r="A354" t="s">
        <v>374</v>
      </c>
      <c r="B354" t="s">
        <v>8</v>
      </c>
      <c r="C354">
        <v>2.7974611805201222</v>
      </c>
    </row>
    <row r="355" spans="1:3" x14ac:dyDescent="0.25">
      <c r="A355" t="s">
        <v>374</v>
      </c>
      <c r="B355" t="s">
        <v>7</v>
      </c>
      <c r="C355">
        <v>3.8283816175018783</v>
      </c>
    </row>
    <row r="356" spans="1:3" x14ac:dyDescent="0.25">
      <c r="A356" t="s">
        <v>374</v>
      </c>
      <c r="B356" t="s">
        <v>6</v>
      </c>
      <c r="C356">
        <v>2.3290525622027332</v>
      </c>
    </row>
    <row r="357" spans="1:3" x14ac:dyDescent="0.25">
      <c r="A357" t="s">
        <v>374</v>
      </c>
      <c r="B357" t="s">
        <v>5</v>
      </c>
      <c r="C357">
        <v>3.8011933843760617</v>
      </c>
    </row>
    <row r="358" spans="1:3" x14ac:dyDescent="0.25">
      <c r="A358" t="s">
        <v>374</v>
      </c>
      <c r="B358" t="s">
        <v>4</v>
      </c>
      <c r="C358">
        <v>3.5035505288217372</v>
      </c>
    </row>
    <row r="359" spans="1:3" x14ac:dyDescent="0.25">
      <c r="A359" t="s">
        <v>374</v>
      </c>
      <c r="B359" t="s">
        <v>3</v>
      </c>
      <c r="C359">
        <v>4.1465945144154546</v>
      </c>
    </row>
    <row r="360" spans="1:3" x14ac:dyDescent="0.25">
      <c r="A360" t="s">
        <v>374</v>
      </c>
      <c r="B360" t="s">
        <v>2</v>
      </c>
      <c r="C360">
        <v>1.180080037829299</v>
      </c>
    </row>
    <row r="361" spans="1:3" x14ac:dyDescent="0.25">
      <c r="A361" t="s">
        <v>374</v>
      </c>
      <c r="B361" t="s">
        <v>0</v>
      </c>
      <c r="C361">
        <v>1.0215322051037627</v>
      </c>
    </row>
    <row r="362" spans="1:3" x14ac:dyDescent="0.25">
      <c r="A362" t="s">
        <v>373</v>
      </c>
      <c r="B362" t="s">
        <v>24</v>
      </c>
      <c r="C362">
        <v>1.0652939103342263</v>
      </c>
    </row>
    <row r="363" spans="1:3" x14ac:dyDescent="0.25">
      <c r="A363" t="s">
        <v>373</v>
      </c>
      <c r="B363" t="s">
        <v>23</v>
      </c>
      <c r="C363">
        <v>0.77487680619124766</v>
      </c>
    </row>
    <row r="364" spans="1:3" x14ac:dyDescent="0.25">
      <c r="A364" t="s">
        <v>373</v>
      </c>
      <c r="B364" t="s">
        <v>22</v>
      </c>
      <c r="C364">
        <v>1.5203412016275111</v>
      </c>
    </row>
    <row r="365" spans="1:3" x14ac:dyDescent="0.25">
      <c r="A365" t="s">
        <v>373</v>
      </c>
      <c r="B365" t="s">
        <v>21</v>
      </c>
      <c r="C365">
        <v>1.7767934823708371</v>
      </c>
    </row>
    <row r="366" spans="1:3" x14ac:dyDescent="0.25">
      <c r="A366" t="s">
        <v>373</v>
      </c>
      <c r="B366" t="s">
        <v>20</v>
      </c>
      <c r="C366">
        <v>0.99670954291273195</v>
      </c>
    </row>
    <row r="367" spans="1:3" x14ac:dyDescent="0.25">
      <c r="A367" t="s">
        <v>373</v>
      </c>
      <c r="B367" t="s">
        <v>19</v>
      </c>
      <c r="C367">
        <v>3.0622517011802355</v>
      </c>
    </row>
    <row r="368" spans="1:3" x14ac:dyDescent="0.25">
      <c r="A368" t="s">
        <v>373</v>
      </c>
      <c r="B368" t="s">
        <v>18</v>
      </c>
      <c r="C368">
        <v>2.3336235617583005</v>
      </c>
    </row>
    <row r="369" spans="1:3" x14ac:dyDescent="0.25">
      <c r="A369" t="s">
        <v>373</v>
      </c>
      <c r="B369" t="s">
        <v>17</v>
      </c>
      <c r="C369">
        <v>1.70229585241749</v>
      </c>
    </row>
    <row r="370" spans="1:3" x14ac:dyDescent="0.25">
      <c r="A370" t="s">
        <v>373</v>
      </c>
      <c r="B370" t="s">
        <v>16</v>
      </c>
      <c r="C370">
        <v>3.0081474068342811</v>
      </c>
    </row>
    <row r="371" spans="1:3" x14ac:dyDescent="0.25">
      <c r="A371" t="s">
        <v>373</v>
      </c>
      <c r="B371" t="s">
        <v>15</v>
      </c>
      <c r="C371">
        <v>2.0019492912872807</v>
      </c>
    </row>
    <row r="372" spans="1:3" x14ac:dyDescent="0.25">
      <c r="A372" t="s">
        <v>373</v>
      </c>
      <c r="B372" t="s">
        <v>14</v>
      </c>
      <c r="C372">
        <v>3.2466067392743709</v>
      </c>
    </row>
    <row r="373" spans="1:3" x14ac:dyDescent="0.25">
      <c r="A373" t="s">
        <v>373</v>
      </c>
      <c r="B373" t="s">
        <v>13</v>
      </c>
      <c r="C373">
        <v>1.7972022185615222</v>
      </c>
    </row>
    <row r="374" spans="1:3" x14ac:dyDescent="0.25">
      <c r="A374" t="s">
        <v>373</v>
      </c>
      <c r="B374" t="s">
        <v>12</v>
      </c>
      <c r="C374">
        <v>1.9052588854021821</v>
      </c>
    </row>
    <row r="375" spans="1:3" x14ac:dyDescent="0.25">
      <c r="A375" t="s">
        <v>373</v>
      </c>
      <c r="B375" t="s">
        <v>11</v>
      </c>
      <c r="C375">
        <v>1.575266296746866</v>
      </c>
    </row>
    <row r="376" spans="1:3" x14ac:dyDescent="0.25">
      <c r="A376" t="s">
        <v>373</v>
      </c>
      <c r="B376" t="s">
        <v>10</v>
      </c>
      <c r="C376">
        <v>3.6961798745755323</v>
      </c>
    </row>
    <row r="377" spans="1:3" x14ac:dyDescent="0.25">
      <c r="A377" t="s">
        <v>373</v>
      </c>
      <c r="B377" t="s">
        <v>9</v>
      </c>
      <c r="C377">
        <v>1.1994532928625925</v>
      </c>
    </row>
    <row r="378" spans="1:3" x14ac:dyDescent="0.25">
      <c r="A378" t="s">
        <v>373</v>
      </c>
      <c r="B378" t="s">
        <v>8</v>
      </c>
      <c r="C378">
        <v>3.3594050420638686</v>
      </c>
    </row>
    <row r="379" spans="1:3" x14ac:dyDescent="0.25">
      <c r="A379" t="s">
        <v>373</v>
      </c>
      <c r="B379" t="s">
        <v>7</v>
      </c>
      <c r="C379">
        <v>2.1429656447075107</v>
      </c>
    </row>
    <row r="380" spans="1:3" x14ac:dyDescent="0.25">
      <c r="A380" t="s">
        <v>373</v>
      </c>
      <c r="B380" t="s">
        <v>6</v>
      </c>
      <c r="C380">
        <v>2.7939007508483287</v>
      </c>
    </row>
    <row r="381" spans="1:3" x14ac:dyDescent="0.25">
      <c r="A381" t="s">
        <v>373</v>
      </c>
      <c r="B381" t="s">
        <v>5</v>
      </c>
      <c r="C381">
        <v>2.7450082597843037</v>
      </c>
    </row>
    <row r="382" spans="1:3" x14ac:dyDescent="0.25">
      <c r="A382" t="s">
        <v>373</v>
      </c>
      <c r="B382" t="s">
        <v>4</v>
      </c>
      <c r="C382">
        <v>1.6437133274443751</v>
      </c>
    </row>
    <row r="383" spans="1:3" x14ac:dyDescent="0.25">
      <c r="A383" t="s">
        <v>373</v>
      </c>
      <c r="B383" t="s">
        <v>3</v>
      </c>
      <c r="C383">
        <v>1.8581224948015582</v>
      </c>
    </row>
    <row r="384" spans="1:3" x14ac:dyDescent="0.25">
      <c r="A384" t="s">
        <v>373</v>
      </c>
      <c r="B384" t="s">
        <v>2</v>
      </c>
      <c r="C384">
        <v>2.1790631120822654</v>
      </c>
    </row>
    <row r="385" spans="1:3" x14ac:dyDescent="0.25">
      <c r="A385" t="s">
        <v>373</v>
      </c>
      <c r="B385" t="s">
        <v>0</v>
      </c>
      <c r="C385">
        <v>0.87689342076122145</v>
      </c>
    </row>
    <row r="386" spans="1:3" x14ac:dyDescent="0.25">
      <c r="A386" t="s">
        <v>372</v>
      </c>
      <c r="B386" t="s">
        <v>24</v>
      </c>
      <c r="C386">
        <v>0.52525738554232493</v>
      </c>
    </row>
    <row r="387" spans="1:3" x14ac:dyDescent="0.25">
      <c r="A387" t="s">
        <v>372</v>
      </c>
      <c r="B387" t="s">
        <v>23</v>
      </c>
      <c r="C387">
        <v>1.0839683950283248</v>
      </c>
    </row>
    <row r="388" spans="1:3" x14ac:dyDescent="0.25">
      <c r="A388" t="s">
        <v>372</v>
      </c>
      <c r="B388" t="s">
        <v>22</v>
      </c>
      <c r="C388">
        <v>1.2503065071077051</v>
      </c>
    </row>
    <row r="389" spans="1:3" x14ac:dyDescent="0.25">
      <c r="A389" t="s">
        <v>372</v>
      </c>
      <c r="B389" t="s">
        <v>21</v>
      </c>
      <c r="C389">
        <v>1.1970322454441298</v>
      </c>
    </row>
    <row r="390" spans="1:3" x14ac:dyDescent="0.25">
      <c r="A390" t="s">
        <v>372</v>
      </c>
      <c r="B390" t="s">
        <v>20</v>
      </c>
      <c r="C390">
        <v>1.4666387442131281</v>
      </c>
    </row>
    <row r="391" spans="1:3" x14ac:dyDescent="0.25">
      <c r="A391" t="s">
        <v>372</v>
      </c>
      <c r="B391" t="s">
        <v>19</v>
      </c>
      <c r="C391">
        <v>1.3022502031910419</v>
      </c>
    </row>
    <row r="392" spans="1:3" x14ac:dyDescent="0.25">
      <c r="A392" t="s">
        <v>372</v>
      </c>
      <c r="B392" t="s">
        <v>18</v>
      </c>
      <c r="C392">
        <v>2.2389778227230948</v>
      </c>
    </row>
    <row r="393" spans="1:3" x14ac:dyDescent="0.25">
      <c r="A393" t="s">
        <v>372</v>
      </c>
      <c r="B393" t="s">
        <v>17</v>
      </c>
      <c r="C393">
        <v>1.6096005470196686</v>
      </c>
    </row>
    <row r="394" spans="1:3" x14ac:dyDescent="0.25">
      <c r="A394" t="s">
        <v>372</v>
      </c>
      <c r="B394" t="s">
        <v>16</v>
      </c>
      <c r="C394">
        <v>1.765353826841894</v>
      </c>
    </row>
    <row r="395" spans="1:3" x14ac:dyDescent="0.25">
      <c r="A395" t="s">
        <v>372</v>
      </c>
      <c r="B395" t="s">
        <v>15</v>
      </c>
      <c r="C395">
        <v>2.2898703970736256</v>
      </c>
    </row>
    <row r="396" spans="1:3" x14ac:dyDescent="0.25">
      <c r="A396" t="s">
        <v>372</v>
      </c>
      <c r="B396" t="s">
        <v>14</v>
      </c>
      <c r="C396">
        <v>2.2979307882136331</v>
      </c>
    </row>
    <row r="397" spans="1:3" x14ac:dyDescent="0.25">
      <c r="A397" t="s">
        <v>372</v>
      </c>
      <c r="B397" t="s">
        <v>13</v>
      </c>
      <c r="C397">
        <v>1.1645486008489638</v>
      </c>
    </row>
    <row r="398" spans="1:3" x14ac:dyDescent="0.25">
      <c r="A398" t="s">
        <v>372</v>
      </c>
      <c r="B398" t="s">
        <v>12</v>
      </c>
      <c r="C398">
        <v>3.9892740352729037</v>
      </c>
    </row>
    <row r="399" spans="1:3" x14ac:dyDescent="0.25">
      <c r="A399" t="s">
        <v>372</v>
      </c>
      <c r="B399" t="s">
        <v>11</v>
      </c>
      <c r="C399">
        <v>3.042634558327749</v>
      </c>
    </row>
    <row r="400" spans="1:3" x14ac:dyDescent="0.25">
      <c r="A400" t="s">
        <v>372</v>
      </c>
      <c r="B400" t="s">
        <v>10</v>
      </c>
      <c r="C400">
        <v>3.0848925894724446</v>
      </c>
    </row>
    <row r="401" spans="1:3" x14ac:dyDescent="0.25">
      <c r="A401" t="s">
        <v>372</v>
      </c>
      <c r="B401" t="s">
        <v>9</v>
      </c>
      <c r="C401">
        <v>1.1470662219938468</v>
      </c>
    </row>
    <row r="402" spans="1:3" x14ac:dyDescent="0.25">
      <c r="A402" t="s">
        <v>372</v>
      </c>
      <c r="B402" t="s">
        <v>8</v>
      </c>
      <c r="C402">
        <v>1.9518968259772456</v>
      </c>
    </row>
    <row r="403" spans="1:3" x14ac:dyDescent="0.25">
      <c r="A403" t="s">
        <v>372</v>
      </c>
      <c r="B403" t="s">
        <v>7</v>
      </c>
      <c r="C403">
        <v>2.770743389538092</v>
      </c>
    </row>
    <row r="404" spans="1:3" x14ac:dyDescent="0.25">
      <c r="A404" t="s">
        <v>372</v>
      </c>
      <c r="B404" t="s">
        <v>6</v>
      </c>
      <c r="C404">
        <v>2.4388571187251764</v>
      </c>
    </row>
    <row r="405" spans="1:3" x14ac:dyDescent="0.25">
      <c r="A405" t="s">
        <v>372</v>
      </c>
      <c r="B405" t="s">
        <v>5</v>
      </c>
      <c r="C405">
        <v>1.735654578529487</v>
      </c>
    </row>
    <row r="406" spans="1:3" x14ac:dyDescent="0.25">
      <c r="A406" t="s">
        <v>372</v>
      </c>
      <c r="B406" t="s">
        <v>4</v>
      </c>
      <c r="C406">
        <v>3.3070039750645095</v>
      </c>
    </row>
    <row r="407" spans="1:3" x14ac:dyDescent="0.25">
      <c r="A407" t="s">
        <v>372</v>
      </c>
      <c r="B407" t="s">
        <v>3</v>
      </c>
      <c r="C407">
        <v>1.9680725692693235</v>
      </c>
    </row>
    <row r="408" spans="1:3" x14ac:dyDescent="0.25">
      <c r="A408" t="s">
        <v>372</v>
      </c>
      <c r="B408" t="s">
        <v>2</v>
      </c>
      <c r="C408">
        <v>0.72075597197480545</v>
      </c>
    </row>
    <row r="409" spans="1:3" x14ac:dyDescent="0.25">
      <c r="A409" t="s">
        <v>372</v>
      </c>
      <c r="B409" t="s">
        <v>0</v>
      </c>
      <c r="C409">
        <v>0.79856864413840412</v>
      </c>
    </row>
    <row r="410" spans="1:3" x14ac:dyDescent="0.25">
      <c r="A410" t="s">
        <v>371</v>
      </c>
      <c r="B410" t="s">
        <v>24</v>
      </c>
      <c r="C410">
        <v>0.56451802427492992</v>
      </c>
    </row>
    <row r="411" spans="1:3" x14ac:dyDescent="0.25">
      <c r="A411" t="s">
        <v>371</v>
      </c>
      <c r="B411" t="s">
        <v>23</v>
      </c>
      <c r="C411">
        <v>0.59249448062554122</v>
      </c>
    </row>
    <row r="412" spans="1:3" x14ac:dyDescent="0.25">
      <c r="A412" t="s">
        <v>371</v>
      </c>
      <c r="B412" t="s">
        <v>22</v>
      </c>
      <c r="C412">
        <v>0.5591485532072088</v>
      </c>
    </row>
    <row r="413" spans="1:3" x14ac:dyDescent="0.25">
      <c r="A413" t="s">
        <v>371</v>
      </c>
      <c r="B413" t="s">
        <v>21</v>
      </c>
      <c r="C413">
        <v>0.72999306960308064</v>
      </c>
    </row>
    <row r="414" spans="1:3" x14ac:dyDescent="0.25">
      <c r="A414" t="s">
        <v>371</v>
      </c>
      <c r="B414" t="s">
        <v>20</v>
      </c>
      <c r="C414">
        <v>1.1894872388937396</v>
      </c>
    </row>
    <row r="415" spans="1:3" x14ac:dyDescent="0.25">
      <c r="A415" t="s">
        <v>371</v>
      </c>
      <c r="B415" t="s">
        <v>19</v>
      </c>
      <c r="C415">
        <v>1.1640005491477319</v>
      </c>
    </row>
    <row r="416" spans="1:3" x14ac:dyDescent="0.25">
      <c r="A416" t="s">
        <v>371</v>
      </c>
      <c r="B416" t="s">
        <v>18</v>
      </c>
      <c r="C416">
        <v>1.5425896917897457</v>
      </c>
    </row>
    <row r="417" spans="1:3" x14ac:dyDescent="0.25">
      <c r="A417" t="s">
        <v>371</v>
      </c>
      <c r="B417" t="s">
        <v>17</v>
      </c>
      <c r="C417">
        <v>1.3453473181900231</v>
      </c>
    </row>
    <row r="418" spans="1:3" x14ac:dyDescent="0.25">
      <c r="A418" t="s">
        <v>371</v>
      </c>
      <c r="B418" t="s">
        <v>16</v>
      </c>
      <c r="C418">
        <v>1.1982863612002954</v>
      </c>
    </row>
    <row r="419" spans="1:3" x14ac:dyDescent="0.25">
      <c r="A419" t="s">
        <v>371</v>
      </c>
      <c r="B419" t="s">
        <v>15</v>
      </c>
      <c r="C419">
        <v>2.6604907699221325</v>
      </c>
    </row>
    <row r="420" spans="1:3" x14ac:dyDescent="0.25">
      <c r="A420" t="s">
        <v>371</v>
      </c>
      <c r="B420" t="s">
        <v>14</v>
      </c>
      <c r="C420">
        <v>1.3092700907941905</v>
      </c>
    </row>
    <row r="421" spans="1:3" x14ac:dyDescent="0.25">
      <c r="A421" t="s">
        <v>371</v>
      </c>
      <c r="B421" t="s">
        <v>13</v>
      </c>
      <c r="C421">
        <v>1.4381180451515629</v>
      </c>
    </row>
    <row r="422" spans="1:3" x14ac:dyDescent="0.25">
      <c r="A422" t="s">
        <v>371</v>
      </c>
      <c r="B422" t="s">
        <v>12</v>
      </c>
      <c r="C422">
        <v>2.0467154970837744</v>
      </c>
    </row>
    <row r="423" spans="1:3" x14ac:dyDescent="0.25">
      <c r="A423" t="s">
        <v>371</v>
      </c>
      <c r="B423" t="s">
        <v>11</v>
      </c>
      <c r="C423">
        <v>0.57722249942519965</v>
      </c>
    </row>
    <row r="424" spans="1:3" x14ac:dyDescent="0.25">
      <c r="A424" t="s">
        <v>371</v>
      </c>
      <c r="B424" t="s">
        <v>10</v>
      </c>
      <c r="C424">
        <v>0.12024357149248781</v>
      </c>
    </row>
    <row r="425" spans="1:3" x14ac:dyDescent="0.25">
      <c r="A425" t="s">
        <v>371</v>
      </c>
      <c r="B425" t="s">
        <v>9</v>
      </c>
      <c r="C425">
        <v>0.22985087938149262</v>
      </c>
    </row>
    <row r="426" spans="1:3" x14ac:dyDescent="0.25">
      <c r="A426" t="s">
        <v>371</v>
      </c>
      <c r="B426" t="s">
        <v>8</v>
      </c>
      <c r="C426">
        <v>0.76844485568367216</v>
      </c>
    </row>
    <row r="427" spans="1:3" x14ac:dyDescent="0.25">
      <c r="A427" t="s">
        <v>371</v>
      </c>
      <c r="B427" t="s">
        <v>7</v>
      </c>
      <c r="C427">
        <v>0.90763335772232212</v>
      </c>
    </row>
    <row r="428" spans="1:3" x14ac:dyDescent="0.25">
      <c r="A428" t="s">
        <v>371</v>
      </c>
      <c r="B428" t="s">
        <v>6</v>
      </c>
      <c r="C428">
        <v>1.312075548847804</v>
      </c>
    </row>
    <row r="429" spans="1:3" x14ac:dyDescent="0.25">
      <c r="A429" t="s">
        <v>371</v>
      </c>
      <c r="B429" t="s">
        <v>5</v>
      </c>
      <c r="C429">
        <v>2.1342934994347682</v>
      </c>
    </row>
    <row r="430" spans="1:3" x14ac:dyDescent="0.25">
      <c r="A430" t="s">
        <v>371</v>
      </c>
      <c r="B430" t="s">
        <v>4</v>
      </c>
      <c r="C430">
        <v>3.2176607833090296</v>
      </c>
    </row>
    <row r="431" spans="1:3" x14ac:dyDescent="0.25">
      <c r="A431" t="s">
        <v>371</v>
      </c>
      <c r="B431" t="s">
        <v>3</v>
      </c>
      <c r="C431">
        <v>0.77529555934298677</v>
      </c>
    </row>
    <row r="432" spans="1:3" x14ac:dyDescent="0.25">
      <c r="A432" t="s">
        <v>371</v>
      </c>
      <c r="B432" t="s">
        <v>2</v>
      </c>
      <c r="C432">
        <v>1.0106468250001357</v>
      </c>
    </row>
    <row r="433" spans="1:3" x14ac:dyDescent="0.25">
      <c r="A433" t="s">
        <v>371</v>
      </c>
      <c r="B433" t="s">
        <v>0</v>
      </c>
      <c r="C433">
        <v>0.8608528647873539</v>
      </c>
    </row>
    <row r="434" spans="1:3" x14ac:dyDescent="0.25">
      <c r="A434" t="s">
        <v>370</v>
      </c>
      <c r="B434" t="s">
        <v>24</v>
      </c>
      <c r="C434">
        <v>0.47500762021522225</v>
      </c>
    </row>
    <row r="435" spans="1:3" x14ac:dyDescent="0.25">
      <c r="A435" t="s">
        <v>370</v>
      </c>
      <c r="B435" t="s">
        <v>23</v>
      </c>
      <c r="C435">
        <v>0.58173655704785721</v>
      </c>
    </row>
    <row r="436" spans="1:3" x14ac:dyDescent="0.25">
      <c r="A436" t="s">
        <v>370</v>
      </c>
      <c r="B436" t="s">
        <v>22</v>
      </c>
      <c r="C436">
        <v>0.93930743423847241</v>
      </c>
    </row>
    <row r="437" spans="1:3" x14ac:dyDescent="0.25">
      <c r="A437" t="s">
        <v>370</v>
      </c>
      <c r="B437" t="s">
        <v>21</v>
      </c>
      <c r="C437">
        <v>0.81282249326855693</v>
      </c>
    </row>
    <row r="438" spans="1:3" x14ac:dyDescent="0.25">
      <c r="A438" t="s">
        <v>370</v>
      </c>
      <c r="B438" t="s">
        <v>20</v>
      </c>
      <c r="C438">
        <v>0.7747529168147097</v>
      </c>
    </row>
    <row r="439" spans="1:3" x14ac:dyDescent="0.25">
      <c r="A439" t="s">
        <v>370</v>
      </c>
      <c r="B439" t="s">
        <v>19</v>
      </c>
      <c r="C439">
        <v>1.7471172515269813</v>
      </c>
    </row>
    <row r="440" spans="1:3" x14ac:dyDescent="0.25">
      <c r="A440" t="s">
        <v>370</v>
      </c>
      <c r="B440" t="s">
        <v>18</v>
      </c>
      <c r="C440">
        <v>2.5827979474306506</v>
      </c>
    </row>
    <row r="441" spans="1:3" x14ac:dyDescent="0.25">
      <c r="A441" t="s">
        <v>370</v>
      </c>
      <c r="B441" t="s">
        <v>17</v>
      </c>
      <c r="C441">
        <v>1.6948071612391591</v>
      </c>
    </row>
    <row r="442" spans="1:3" x14ac:dyDescent="0.25">
      <c r="A442" t="s">
        <v>370</v>
      </c>
      <c r="B442" t="s">
        <v>16</v>
      </c>
      <c r="C442">
        <v>2.2357324260852818</v>
      </c>
    </row>
    <row r="443" spans="1:3" x14ac:dyDescent="0.25">
      <c r="A443" t="s">
        <v>370</v>
      </c>
      <c r="B443" t="s">
        <v>15</v>
      </c>
      <c r="C443">
        <v>3.2188790923265946</v>
      </c>
    </row>
    <row r="444" spans="1:3" x14ac:dyDescent="0.25">
      <c r="A444" t="s">
        <v>370</v>
      </c>
      <c r="B444" t="s">
        <v>14</v>
      </c>
      <c r="C444">
        <v>1.4296422992521796</v>
      </c>
    </row>
    <row r="445" spans="1:3" x14ac:dyDescent="0.25">
      <c r="A445" t="s">
        <v>370</v>
      </c>
      <c r="B445" t="s">
        <v>13</v>
      </c>
      <c r="C445">
        <v>2.8822335360854368</v>
      </c>
    </row>
    <row r="446" spans="1:3" x14ac:dyDescent="0.25">
      <c r="A446" t="s">
        <v>370</v>
      </c>
      <c r="B446" t="s">
        <v>12</v>
      </c>
      <c r="C446">
        <v>1.6256429443117411</v>
      </c>
    </row>
    <row r="447" spans="1:3" x14ac:dyDescent="0.25">
      <c r="A447" t="s">
        <v>370</v>
      </c>
      <c r="B447" t="s">
        <v>11</v>
      </c>
      <c r="C447">
        <v>2.2474588427051829</v>
      </c>
    </row>
    <row r="448" spans="1:3" x14ac:dyDescent="0.25">
      <c r="A448" t="s">
        <v>370</v>
      </c>
      <c r="B448" t="s">
        <v>10</v>
      </c>
      <c r="C448">
        <v>1.2860025075150383</v>
      </c>
    </row>
    <row r="449" spans="1:3" x14ac:dyDescent="0.25">
      <c r="A449" t="s">
        <v>370</v>
      </c>
      <c r="B449" t="s">
        <v>9</v>
      </c>
      <c r="C449">
        <v>1.6340659633540719</v>
      </c>
    </row>
    <row r="450" spans="1:3" x14ac:dyDescent="0.25">
      <c r="A450" t="s">
        <v>370</v>
      </c>
      <c r="B450" t="s">
        <v>8</v>
      </c>
      <c r="C450">
        <v>4.1933591343740453</v>
      </c>
    </row>
    <row r="451" spans="1:3" x14ac:dyDescent="0.25">
      <c r="A451" t="s">
        <v>370</v>
      </c>
      <c r="B451" t="s">
        <v>7</v>
      </c>
      <c r="C451">
        <v>1.3186713734718662</v>
      </c>
    </row>
    <row r="452" spans="1:3" x14ac:dyDescent="0.25">
      <c r="A452" t="s">
        <v>370</v>
      </c>
      <c r="B452" t="s">
        <v>6</v>
      </c>
      <c r="C452">
        <v>2.2699501019079933</v>
      </c>
    </row>
    <row r="453" spans="1:3" x14ac:dyDescent="0.25">
      <c r="A453" t="s">
        <v>370</v>
      </c>
      <c r="B453" t="s">
        <v>5</v>
      </c>
      <c r="C453">
        <v>2.0276715124890332</v>
      </c>
    </row>
    <row r="454" spans="1:3" x14ac:dyDescent="0.25">
      <c r="A454" t="s">
        <v>370</v>
      </c>
      <c r="B454" t="s">
        <v>4</v>
      </c>
      <c r="C454">
        <v>3.2074888145170455</v>
      </c>
    </row>
    <row r="455" spans="1:3" x14ac:dyDescent="0.25">
      <c r="A455" t="s">
        <v>370</v>
      </c>
      <c r="B455" t="s">
        <v>3</v>
      </c>
      <c r="C455">
        <v>1.2081103595251832</v>
      </c>
    </row>
    <row r="456" spans="1:3" x14ac:dyDescent="0.25">
      <c r="A456" t="s">
        <v>370</v>
      </c>
      <c r="B456" t="s">
        <v>2</v>
      </c>
      <c r="C456">
        <v>1.6703162100735993</v>
      </c>
    </row>
    <row r="457" spans="1:3" x14ac:dyDescent="0.25">
      <c r="A457" t="s">
        <v>370</v>
      </c>
      <c r="B457" t="s">
        <v>0</v>
      </c>
      <c r="C457">
        <v>1.0987993337532838</v>
      </c>
    </row>
    <row r="458" spans="1:3" x14ac:dyDescent="0.25">
      <c r="A458" t="s">
        <v>369</v>
      </c>
      <c r="B458" t="s">
        <v>24</v>
      </c>
      <c r="C458">
        <v>0.43845890425914691</v>
      </c>
    </row>
    <row r="459" spans="1:3" x14ac:dyDescent="0.25">
      <c r="A459" t="s">
        <v>369</v>
      </c>
      <c r="B459" t="s">
        <v>23</v>
      </c>
      <c r="C459">
        <v>0.87576928481082994</v>
      </c>
    </row>
    <row r="460" spans="1:3" x14ac:dyDescent="0.25">
      <c r="A460" t="s">
        <v>369</v>
      </c>
      <c r="B460" t="s">
        <v>22</v>
      </c>
      <c r="C460">
        <v>0.81065165556928453</v>
      </c>
    </row>
    <row r="461" spans="1:3" x14ac:dyDescent="0.25">
      <c r="A461" t="s">
        <v>369</v>
      </c>
      <c r="B461" t="s">
        <v>21</v>
      </c>
      <c r="C461">
        <v>0.80234171049788494</v>
      </c>
    </row>
    <row r="462" spans="1:3" x14ac:dyDescent="0.25">
      <c r="A462" t="s">
        <v>369</v>
      </c>
      <c r="B462" t="s">
        <v>20</v>
      </c>
      <c r="C462">
        <v>0.8398840174884511</v>
      </c>
    </row>
    <row r="463" spans="1:3" x14ac:dyDescent="0.25">
      <c r="A463" t="s">
        <v>369</v>
      </c>
      <c r="B463" t="s">
        <v>19</v>
      </c>
      <c r="C463">
        <v>1.1724142207827168</v>
      </c>
    </row>
    <row r="464" spans="1:3" x14ac:dyDescent="0.25">
      <c r="A464" t="s">
        <v>369</v>
      </c>
      <c r="B464" t="s">
        <v>18</v>
      </c>
      <c r="C464">
        <v>2.4027453174103139</v>
      </c>
    </row>
    <row r="465" spans="1:3" x14ac:dyDescent="0.25">
      <c r="A465" t="s">
        <v>369</v>
      </c>
      <c r="B465" t="s">
        <v>17</v>
      </c>
      <c r="C465">
        <v>2.0627030866786114</v>
      </c>
    </row>
    <row r="466" spans="1:3" x14ac:dyDescent="0.25">
      <c r="A466" t="s">
        <v>369</v>
      </c>
      <c r="B466" t="s">
        <v>16</v>
      </c>
      <c r="C466">
        <v>2.1502265995019676</v>
      </c>
    </row>
    <row r="467" spans="1:3" x14ac:dyDescent="0.25">
      <c r="A467" t="s">
        <v>369</v>
      </c>
      <c r="B467" t="s">
        <v>15</v>
      </c>
      <c r="C467">
        <v>2.1493059853915897</v>
      </c>
    </row>
    <row r="468" spans="1:3" x14ac:dyDescent="0.25">
      <c r="A468" t="s">
        <v>369</v>
      </c>
      <c r="B468" t="s">
        <v>14</v>
      </c>
      <c r="C468">
        <v>2.6817425049307371</v>
      </c>
    </row>
    <row r="469" spans="1:3" x14ac:dyDescent="0.25">
      <c r="A469" t="s">
        <v>369</v>
      </c>
      <c r="B469" t="s">
        <v>13</v>
      </c>
      <c r="C469">
        <v>0.78181697532111116</v>
      </c>
    </row>
    <row r="470" spans="1:3" x14ac:dyDescent="0.25">
      <c r="A470" t="s">
        <v>369</v>
      </c>
      <c r="B470" t="s">
        <v>12</v>
      </c>
      <c r="C470">
        <v>0.72821563643190268</v>
      </c>
    </row>
    <row r="471" spans="1:3" x14ac:dyDescent="0.25">
      <c r="A471" t="s">
        <v>369</v>
      </c>
      <c r="B471" t="s">
        <v>11</v>
      </c>
      <c r="C471">
        <v>0.25229758801628249</v>
      </c>
    </row>
    <row r="472" spans="1:3" x14ac:dyDescent="0.25">
      <c r="A472" t="s">
        <v>369</v>
      </c>
      <c r="B472" t="s">
        <v>10</v>
      </c>
      <c r="C472">
        <v>0.18697066994967443</v>
      </c>
    </row>
    <row r="473" spans="1:3" x14ac:dyDescent="0.25">
      <c r="A473" t="s">
        <v>369</v>
      </c>
      <c r="B473" t="s">
        <v>9</v>
      </c>
      <c r="C473">
        <v>0.45673602104001199</v>
      </c>
    </row>
    <row r="474" spans="1:3" x14ac:dyDescent="0.25">
      <c r="A474" t="s">
        <v>369</v>
      </c>
      <c r="B474" t="s">
        <v>8</v>
      </c>
      <c r="C474">
        <v>0.44641266589859757</v>
      </c>
    </row>
    <row r="475" spans="1:3" x14ac:dyDescent="0.25">
      <c r="A475" t="s">
        <v>369</v>
      </c>
      <c r="B475" t="s">
        <v>7</v>
      </c>
      <c r="C475">
        <v>2.8917866809830937</v>
      </c>
    </row>
    <row r="476" spans="1:3" x14ac:dyDescent="0.25">
      <c r="A476" t="s">
        <v>369</v>
      </c>
      <c r="B476" t="s">
        <v>6</v>
      </c>
      <c r="C476">
        <v>2.3786033259388861</v>
      </c>
    </row>
    <row r="477" spans="1:3" x14ac:dyDescent="0.25">
      <c r="A477" t="s">
        <v>369</v>
      </c>
      <c r="B477" t="s">
        <v>5</v>
      </c>
      <c r="C477">
        <v>2.0329485303521895</v>
      </c>
    </row>
    <row r="478" spans="1:3" x14ac:dyDescent="0.25">
      <c r="A478" t="s">
        <v>369</v>
      </c>
      <c r="B478" t="s">
        <v>4</v>
      </c>
      <c r="C478">
        <v>1.597002547517357</v>
      </c>
    </row>
    <row r="479" spans="1:3" x14ac:dyDescent="0.25">
      <c r="A479" t="s">
        <v>369</v>
      </c>
      <c r="B479" t="s">
        <v>3</v>
      </c>
      <c r="C479">
        <v>2.1887994780166102</v>
      </c>
    </row>
    <row r="480" spans="1:3" x14ac:dyDescent="0.25">
      <c r="A480" t="s">
        <v>369</v>
      </c>
      <c r="B480" t="s">
        <v>2</v>
      </c>
      <c r="C480">
        <v>1.3150082869873034</v>
      </c>
    </row>
    <row r="481" spans="1:3" x14ac:dyDescent="0.25">
      <c r="A481" t="s">
        <v>369</v>
      </c>
      <c r="B481" t="s">
        <v>0</v>
      </c>
      <c r="C481">
        <v>0.70428328204337698</v>
      </c>
    </row>
    <row r="482" spans="1:3" x14ac:dyDescent="0.25">
      <c r="A482" t="s">
        <v>368</v>
      </c>
      <c r="B482" t="s">
        <v>24</v>
      </c>
      <c r="C482">
        <v>1.4374112105839574</v>
      </c>
    </row>
    <row r="483" spans="1:3" x14ac:dyDescent="0.25">
      <c r="A483" t="s">
        <v>368</v>
      </c>
      <c r="B483" t="s">
        <v>23</v>
      </c>
      <c r="C483">
        <v>0.61017859062354918</v>
      </c>
    </row>
    <row r="484" spans="1:3" x14ac:dyDescent="0.25">
      <c r="A484" t="s">
        <v>368</v>
      </c>
      <c r="B484" t="s">
        <v>22</v>
      </c>
      <c r="C484">
        <v>0.55355608026109471</v>
      </c>
    </row>
    <row r="485" spans="1:3" x14ac:dyDescent="0.25">
      <c r="A485" t="s">
        <v>368</v>
      </c>
      <c r="B485" t="s">
        <v>21</v>
      </c>
      <c r="C485">
        <v>1.2701287526236431</v>
      </c>
    </row>
    <row r="486" spans="1:3" x14ac:dyDescent="0.25">
      <c r="A486" t="s">
        <v>368</v>
      </c>
      <c r="B486" t="s">
        <v>20</v>
      </c>
      <c r="C486">
        <v>1.7087861126407806</v>
      </c>
    </row>
    <row r="487" spans="1:3" x14ac:dyDescent="0.25">
      <c r="A487" t="s">
        <v>368</v>
      </c>
      <c r="B487" t="s">
        <v>19</v>
      </c>
      <c r="C487">
        <v>1.4760874153295549</v>
      </c>
    </row>
    <row r="488" spans="1:3" x14ac:dyDescent="0.25">
      <c r="A488" t="s">
        <v>368</v>
      </c>
      <c r="B488" t="s">
        <v>18</v>
      </c>
      <c r="C488">
        <v>2.5947780184113074</v>
      </c>
    </row>
    <row r="489" spans="1:3" x14ac:dyDescent="0.25">
      <c r="A489" t="s">
        <v>368</v>
      </c>
      <c r="B489" t="s">
        <v>17</v>
      </c>
      <c r="C489">
        <v>1.873366728785322</v>
      </c>
    </row>
    <row r="490" spans="1:3" x14ac:dyDescent="0.25">
      <c r="A490" t="s">
        <v>368</v>
      </c>
      <c r="B490" t="s">
        <v>16</v>
      </c>
      <c r="C490">
        <v>2.9977710881698005</v>
      </c>
    </row>
    <row r="491" spans="1:3" x14ac:dyDescent="0.25">
      <c r="A491" t="s">
        <v>368</v>
      </c>
      <c r="B491" t="s">
        <v>15</v>
      </c>
      <c r="C491">
        <v>3.2103557210953277</v>
      </c>
    </row>
    <row r="492" spans="1:3" x14ac:dyDescent="0.25">
      <c r="A492" t="s">
        <v>368</v>
      </c>
      <c r="B492" t="s">
        <v>14</v>
      </c>
      <c r="C492">
        <v>1.421541139513796</v>
      </c>
    </row>
    <row r="493" spans="1:3" x14ac:dyDescent="0.25">
      <c r="A493" t="s">
        <v>368</v>
      </c>
      <c r="B493" t="s">
        <v>13</v>
      </c>
      <c r="C493">
        <v>2.0493941164369294</v>
      </c>
    </row>
    <row r="494" spans="1:3" x14ac:dyDescent="0.25">
      <c r="A494" t="s">
        <v>368</v>
      </c>
      <c r="B494" t="s">
        <v>12</v>
      </c>
      <c r="C494">
        <v>1.2758920491039087</v>
      </c>
    </row>
    <row r="495" spans="1:3" x14ac:dyDescent="0.25">
      <c r="A495" t="s">
        <v>368</v>
      </c>
      <c r="B495" t="s">
        <v>11</v>
      </c>
      <c r="C495">
        <v>1.328229469432781</v>
      </c>
    </row>
    <row r="496" spans="1:3" x14ac:dyDescent="0.25">
      <c r="A496" t="s">
        <v>368</v>
      </c>
      <c r="B496" t="s">
        <v>10</v>
      </c>
      <c r="C496">
        <v>1.8693786100968004</v>
      </c>
    </row>
    <row r="497" spans="1:3" x14ac:dyDescent="0.25">
      <c r="A497" t="s">
        <v>368</v>
      </c>
      <c r="B497" t="s">
        <v>9</v>
      </c>
      <c r="C497">
        <v>1.9776952317936782</v>
      </c>
    </row>
    <row r="498" spans="1:3" x14ac:dyDescent="0.25">
      <c r="A498" t="s">
        <v>368</v>
      </c>
      <c r="B498" t="s">
        <v>8</v>
      </c>
      <c r="C498">
        <v>1.5801959812860245</v>
      </c>
    </row>
    <row r="499" spans="1:3" x14ac:dyDescent="0.25">
      <c r="A499" t="s">
        <v>368</v>
      </c>
      <c r="B499" t="s">
        <v>7</v>
      </c>
      <c r="C499">
        <v>1.4706965510027845</v>
      </c>
    </row>
    <row r="500" spans="1:3" x14ac:dyDescent="0.25">
      <c r="A500" t="s">
        <v>368</v>
      </c>
      <c r="B500" t="s">
        <v>6</v>
      </c>
      <c r="C500">
        <v>1.9402149148233163</v>
      </c>
    </row>
    <row r="501" spans="1:3" x14ac:dyDescent="0.25">
      <c r="A501" t="s">
        <v>368</v>
      </c>
      <c r="B501" t="s">
        <v>5</v>
      </c>
      <c r="C501">
        <v>1.5246907032657755</v>
      </c>
    </row>
    <row r="502" spans="1:3" x14ac:dyDescent="0.25">
      <c r="A502" t="s">
        <v>368</v>
      </c>
      <c r="B502" t="s">
        <v>4</v>
      </c>
      <c r="C502">
        <v>1.1393023438399659</v>
      </c>
    </row>
    <row r="503" spans="1:3" x14ac:dyDescent="0.25">
      <c r="A503" t="s">
        <v>368</v>
      </c>
      <c r="B503" t="s">
        <v>3</v>
      </c>
      <c r="C503">
        <v>2.2548384817559275</v>
      </c>
    </row>
    <row r="504" spans="1:3" x14ac:dyDescent="0.25">
      <c r="A504" t="s">
        <v>368</v>
      </c>
      <c r="B504" t="s">
        <v>2</v>
      </c>
      <c r="C504">
        <v>2.5824083381569825</v>
      </c>
    </row>
    <row r="505" spans="1:3" x14ac:dyDescent="0.25">
      <c r="A505" t="s">
        <v>368</v>
      </c>
      <c r="B505" t="s">
        <v>0</v>
      </c>
      <c r="C505">
        <v>1.8494403797543926</v>
      </c>
    </row>
    <row r="506" spans="1:3" x14ac:dyDescent="0.25">
      <c r="A506" t="s">
        <v>367</v>
      </c>
      <c r="B506" t="s">
        <v>24</v>
      </c>
      <c r="C506">
        <v>0.75396843760086929</v>
      </c>
    </row>
    <row r="507" spans="1:3" x14ac:dyDescent="0.25">
      <c r="A507" t="s">
        <v>367</v>
      </c>
      <c r="B507" t="s">
        <v>23</v>
      </c>
      <c r="C507">
        <v>1.6099208761086459</v>
      </c>
    </row>
    <row r="508" spans="1:3" x14ac:dyDescent="0.25">
      <c r="A508" t="s">
        <v>367</v>
      </c>
      <c r="B508" t="s">
        <v>22</v>
      </c>
      <c r="C508">
        <v>0.82297679192916806</v>
      </c>
    </row>
    <row r="509" spans="1:3" x14ac:dyDescent="0.25">
      <c r="A509" t="s">
        <v>367</v>
      </c>
      <c r="B509" t="s">
        <v>21</v>
      </c>
      <c r="C509">
        <v>1.1171128010092453</v>
      </c>
    </row>
    <row r="510" spans="1:3" x14ac:dyDescent="0.25">
      <c r="A510" t="s">
        <v>367</v>
      </c>
      <c r="B510" t="s">
        <v>20</v>
      </c>
      <c r="C510">
        <v>1.2144671258054602</v>
      </c>
    </row>
    <row r="511" spans="1:3" x14ac:dyDescent="0.25">
      <c r="A511" t="s">
        <v>367</v>
      </c>
      <c r="B511" t="s">
        <v>19</v>
      </c>
      <c r="C511">
        <v>2.4677775681219392</v>
      </c>
    </row>
    <row r="512" spans="1:3" x14ac:dyDescent="0.25">
      <c r="A512" t="s">
        <v>367</v>
      </c>
      <c r="B512" t="s">
        <v>18</v>
      </c>
      <c r="C512">
        <v>3.9371404518377853</v>
      </c>
    </row>
    <row r="513" spans="1:3" x14ac:dyDescent="0.25">
      <c r="A513" t="s">
        <v>367</v>
      </c>
      <c r="B513" t="s">
        <v>17</v>
      </c>
      <c r="C513">
        <v>4.324413016609137</v>
      </c>
    </row>
    <row r="514" spans="1:3" x14ac:dyDescent="0.25">
      <c r="A514" t="s">
        <v>367</v>
      </c>
      <c r="B514" t="s">
        <v>16</v>
      </c>
      <c r="C514">
        <v>2.5050463744659726</v>
      </c>
    </row>
    <row r="515" spans="1:3" x14ac:dyDescent="0.25">
      <c r="A515" t="s">
        <v>367</v>
      </c>
      <c r="B515" t="s">
        <v>15</v>
      </c>
      <c r="C515">
        <v>2.2925346597276395</v>
      </c>
    </row>
    <row r="516" spans="1:3" x14ac:dyDescent="0.25">
      <c r="A516" t="s">
        <v>367</v>
      </c>
      <c r="B516" t="s">
        <v>14</v>
      </c>
      <c r="C516">
        <v>3.9116731855578606</v>
      </c>
    </row>
    <row r="517" spans="1:3" x14ac:dyDescent="0.25">
      <c r="A517" t="s">
        <v>367</v>
      </c>
      <c r="B517" t="s">
        <v>13</v>
      </c>
      <c r="C517">
        <v>1.3320226919701044</v>
      </c>
    </row>
    <row r="518" spans="1:3" x14ac:dyDescent="0.25">
      <c r="A518" t="s">
        <v>367</v>
      </c>
      <c r="B518" t="s">
        <v>12</v>
      </c>
      <c r="C518">
        <v>2.7250158149862935</v>
      </c>
    </row>
    <row r="519" spans="1:3" x14ac:dyDescent="0.25">
      <c r="A519" t="s">
        <v>367</v>
      </c>
      <c r="B519" t="s">
        <v>11</v>
      </c>
      <c r="C519">
        <v>2.5610817296152533</v>
      </c>
    </row>
    <row r="520" spans="1:3" x14ac:dyDescent="0.25">
      <c r="A520" t="s">
        <v>367</v>
      </c>
      <c r="B520" t="s">
        <v>10</v>
      </c>
      <c r="C520">
        <v>2.3033578538449673</v>
      </c>
    </row>
    <row r="521" spans="1:3" x14ac:dyDescent="0.25">
      <c r="A521" t="s">
        <v>367</v>
      </c>
      <c r="B521" t="s">
        <v>9</v>
      </c>
      <c r="C521">
        <v>1.7388697565044333</v>
      </c>
    </row>
    <row r="522" spans="1:3" x14ac:dyDescent="0.25">
      <c r="A522" t="s">
        <v>367</v>
      </c>
      <c r="B522" t="s">
        <v>8</v>
      </c>
      <c r="C522">
        <v>2.079096696332317</v>
      </c>
    </row>
    <row r="523" spans="1:3" x14ac:dyDescent="0.25">
      <c r="A523" t="s">
        <v>367</v>
      </c>
      <c r="B523" t="s">
        <v>7</v>
      </c>
      <c r="C523">
        <v>2.1479398251205146</v>
      </c>
    </row>
    <row r="524" spans="1:3" x14ac:dyDescent="0.25">
      <c r="A524" t="s">
        <v>367</v>
      </c>
      <c r="B524" t="s">
        <v>6</v>
      </c>
      <c r="C524">
        <v>3.2671162782930305</v>
      </c>
    </row>
    <row r="525" spans="1:3" x14ac:dyDescent="0.25">
      <c r="A525" t="s">
        <v>367</v>
      </c>
      <c r="B525" t="s">
        <v>5</v>
      </c>
      <c r="C525">
        <v>2.6361504237775581</v>
      </c>
    </row>
    <row r="526" spans="1:3" x14ac:dyDescent="0.25">
      <c r="A526" t="s">
        <v>367</v>
      </c>
      <c r="B526" t="s">
        <v>4</v>
      </c>
      <c r="C526">
        <v>3.045161281019332</v>
      </c>
    </row>
    <row r="527" spans="1:3" x14ac:dyDescent="0.25">
      <c r="A527" t="s">
        <v>367</v>
      </c>
      <c r="B527" t="s">
        <v>3</v>
      </c>
      <c r="C527">
        <v>2.2516353021397055</v>
      </c>
    </row>
    <row r="528" spans="1:3" x14ac:dyDescent="0.25">
      <c r="A528" t="s">
        <v>367</v>
      </c>
      <c r="B528" t="s">
        <v>2</v>
      </c>
      <c r="C528">
        <v>1.4783341440287621</v>
      </c>
    </row>
    <row r="529" spans="1:3" x14ac:dyDescent="0.25">
      <c r="A529" t="s">
        <v>367</v>
      </c>
      <c r="B529" t="s">
        <v>0</v>
      </c>
      <c r="C529">
        <v>2.3091556033139851</v>
      </c>
    </row>
    <row r="530" spans="1:3" x14ac:dyDescent="0.25">
      <c r="A530" t="s">
        <v>366</v>
      </c>
      <c r="B530" t="s">
        <v>24</v>
      </c>
      <c r="C530">
        <v>3.0183723117706949</v>
      </c>
    </row>
    <row r="531" spans="1:3" x14ac:dyDescent="0.25">
      <c r="A531" t="s">
        <v>366</v>
      </c>
      <c r="B531" t="s">
        <v>23</v>
      </c>
      <c r="C531">
        <v>1.9520568133718128</v>
      </c>
    </row>
    <row r="532" spans="1:3" x14ac:dyDescent="0.25">
      <c r="A532" t="s">
        <v>366</v>
      </c>
      <c r="B532" t="s">
        <v>22</v>
      </c>
      <c r="C532">
        <v>1.8585174687333144</v>
      </c>
    </row>
    <row r="533" spans="1:3" x14ac:dyDescent="0.25">
      <c r="A533" t="s">
        <v>366</v>
      </c>
      <c r="B533" t="s">
        <v>21</v>
      </c>
      <c r="C533">
        <v>1.2975161567214721</v>
      </c>
    </row>
    <row r="534" spans="1:3" x14ac:dyDescent="0.25">
      <c r="A534" t="s">
        <v>366</v>
      </c>
      <c r="B534" t="s">
        <v>20</v>
      </c>
      <c r="C534">
        <v>3.129906224425798</v>
      </c>
    </row>
    <row r="535" spans="1:3" x14ac:dyDescent="0.25">
      <c r="A535" t="s">
        <v>366</v>
      </c>
      <c r="B535" t="s">
        <v>19</v>
      </c>
      <c r="C535">
        <v>2.1181734255152738</v>
      </c>
    </row>
    <row r="536" spans="1:3" x14ac:dyDescent="0.25">
      <c r="A536" t="s">
        <v>366</v>
      </c>
      <c r="B536" t="s">
        <v>18</v>
      </c>
      <c r="C536">
        <v>5.9186854198642935</v>
      </c>
    </row>
    <row r="537" spans="1:3" x14ac:dyDescent="0.25">
      <c r="A537" t="s">
        <v>366</v>
      </c>
      <c r="B537" t="s">
        <v>17</v>
      </c>
      <c r="C537">
        <v>3.2293781374759214</v>
      </c>
    </row>
    <row r="538" spans="1:3" x14ac:dyDescent="0.25">
      <c r="A538" t="s">
        <v>366</v>
      </c>
      <c r="B538" t="s">
        <v>16</v>
      </c>
      <c r="C538">
        <v>3.9391644294681925</v>
      </c>
    </row>
    <row r="539" spans="1:3" x14ac:dyDescent="0.25">
      <c r="A539" t="s">
        <v>366</v>
      </c>
      <c r="B539" t="s">
        <v>15</v>
      </c>
      <c r="C539">
        <v>4.984654141541478</v>
      </c>
    </row>
    <row r="540" spans="1:3" x14ac:dyDescent="0.25">
      <c r="A540" t="s">
        <v>366</v>
      </c>
      <c r="B540" t="s">
        <v>14</v>
      </c>
      <c r="C540">
        <v>3.983502071924153</v>
      </c>
    </row>
    <row r="541" spans="1:3" x14ac:dyDescent="0.25">
      <c r="A541" t="s">
        <v>366</v>
      </c>
      <c r="B541" t="s">
        <v>13</v>
      </c>
      <c r="C541">
        <v>2.3504597225023915</v>
      </c>
    </row>
    <row r="542" spans="1:3" x14ac:dyDescent="0.25">
      <c r="A542" t="s">
        <v>366</v>
      </c>
      <c r="B542" t="s">
        <v>12</v>
      </c>
      <c r="C542">
        <v>2.8044212245036895</v>
      </c>
    </row>
    <row r="543" spans="1:3" x14ac:dyDescent="0.25">
      <c r="A543" t="s">
        <v>366</v>
      </c>
      <c r="B543" t="s">
        <v>11</v>
      </c>
      <c r="C543">
        <v>2.3390432490251758</v>
      </c>
    </row>
    <row r="544" spans="1:3" x14ac:dyDescent="0.25">
      <c r="A544" t="s">
        <v>366</v>
      </c>
      <c r="B544" t="s">
        <v>10</v>
      </c>
      <c r="C544">
        <v>3.5423682374437209</v>
      </c>
    </row>
    <row r="545" spans="1:3" x14ac:dyDescent="0.25">
      <c r="A545" t="s">
        <v>366</v>
      </c>
      <c r="B545" t="s">
        <v>9</v>
      </c>
      <c r="C545">
        <v>4.5926078507824641</v>
      </c>
    </row>
    <row r="546" spans="1:3" x14ac:dyDescent="0.25">
      <c r="A546" t="s">
        <v>366</v>
      </c>
      <c r="B546" t="s">
        <v>8</v>
      </c>
      <c r="C546">
        <v>5.5257921918870769</v>
      </c>
    </row>
    <row r="547" spans="1:3" x14ac:dyDescent="0.25">
      <c r="A547" t="s">
        <v>366</v>
      </c>
      <c r="B547" t="s">
        <v>7</v>
      </c>
      <c r="C547">
        <v>4.1399988076066752</v>
      </c>
    </row>
    <row r="548" spans="1:3" x14ac:dyDescent="0.25">
      <c r="A548" t="s">
        <v>366</v>
      </c>
      <c r="B548" t="s">
        <v>6</v>
      </c>
      <c r="C548">
        <v>2.8146987081008605</v>
      </c>
    </row>
    <row r="549" spans="1:3" x14ac:dyDescent="0.25">
      <c r="A549" t="s">
        <v>366</v>
      </c>
      <c r="B549" t="s">
        <v>5</v>
      </c>
      <c r="C549">
        <v>2.0477144407113794</v>
      </c>
    </row>
    <row r="550" spans="1:3" x14ac:dyDescent="0.25">
      <c r="A550" t="s">
        <v>366</v>
      </c>
      <c r="B550" t="s">
        <v>4</v>
      </c>
      <c r="C550">
        <v>3.5714044806082965</v>
      </c>
    </row>
    <row r="551" spans="1:3" x14ac:dyDescent="0.25">
      <c r="A551" t="s">
        <v>366</v>
      </c>
      <c r="B551" t="s">
        <v>3</v>
      </c>
      <c r="C551">
        <v>3.154312608966229</v>
      </c>
    </row>
    <row r="552" spans="1:3" x14ac:dyDescent="0.25">
      <c r="A552" t="s">
        <v>366</v>
      </c>
      <c r="B552" t="s">
        <v>2</v>
      </c>
      <c r="C552">
        <v>1.8844909407766197</v>
      </c>
    </row>
    <row r="553" spans="1:3" x14ac:dyDescent="0.25">
      <c r="A553" t="s">
        <v>366</v>
      </c>
      <c r="B553" t="s">
        <v>0</v>
      </c>
      <c r="C553">
        <v>1.6352894722559947</v>
      </c>
    </row>
    <row r="554" spans="1:3" x14ac:dyDescent="0.25">
      <c r="A554" t="s">
        <v>365</v>
      </c>
      <c r="B554" t="s">
        <v>24</v>
      </c>
      <c r="C554">
        <v>1.6245868427659322</v>
      </c>
    </row>
    <row r="555" spans="1:3" x14ac:dyDescent="0.25">
      <c r="A555" t="s">
        <v>365</v>
      </c>
      <c r="B555" t="s">
        <v>23</v>
      </c>
      <c r="C555">
        <v>1.5925547710295465</v>
      </c>
    </row>
    <row r="556" spans="1:3" x14ac:dyDescent="0.25">
      <c r="A556" t="s">
        <v>365</v>
      </c>
      <c r="B556" t="s">
        <v>22</v>
      </c>
      <c r="C556">
        <v>2.9013775195042939</v>
      </c>
    </row>
    <row r="557" spans="1:3" x14ac:dyDescent="0.25">
      <c r="A557" t="s">
        <v>365</v>
      </c>
      <c r="B557" t="s">
        <v>21</v>
      </c>
      <c r="C557">
        <v>2.0995483794448058</v>
      </c>
    </row>
    <row r="558" spans="1:3" x14ac:dyDescent="0.25">
      <c r="A558" t="s">
        <v>365</v>
      </c>
      <c r="B558" t="s">
        <v>20</v>
      </c>
      <c r="C558">
        <v>1.8938722241848516</v>
      </c>
    </row>
    <row r="559" spans="1:3" x14ac:dyDescent="0.25">
      <c r="A559" t="s">
        <v>365</v>
      </c>
      <c r="B559" t="s">
        <v>19</v>
      </c>
      <c r="C559">
        <v>1.7745911137647958</v>
      </c>
    </row>
    <row r="560" spans="1:3" x14ac:dyDescent="0.25">
      <c r="A560" t="s">
        <v>365</v>
      </c>
      <c r="B560" t="s">
        <v>18</v>
      </c>
      <c r="C560">
        <v>4.5388243641037045</v>
      </c>
    </row>
    <row r="561" spans="1:3" x14ac:dyDescent="0.25">
      <c r="A561" t="s">
        <v>365</v>
      </c>
      <c r="B561" t="s">
        <v>17</v>
      </c>
      <c r="C561">
        <v>2.3648665291340909</v>
      </c>
    </row>
    <row r="562" spans="1:3" x14ac:dyDescent="0.25">
      <c r="A562" t="s">
        <v>365</v>
      </c>
      <c r="B562" t="s">
        <v>16</v>
      </c>
      <c r="C562">
        <v>2.4158709878801723</v>
      </c>
    </row>
    <row r="563" spans="1:3" x14ac:dyDescent="0.25">
      <c r="A563" t="s">
        <v>365</v>
      </c>
      <c r="B563" t="s">
        <v>15</v>
      </c>
      <c r="C563">
        <v>2.0804789999655715</v>
      </c>
    </row>
    <row r="564" spans="1:3" x14ac:dyDescent="0.25">
      <c r="A564" t="s">
        <v>365</v>
      </c>
      <c r="B564" t="s">
        <v>14</v>
      </c>
      <c r="C564">
        <v>4.0027992842695888</v>
      </c>
    </row>
    <row r="565" spans="1:3" x14ac:dyDescent="0.25">
      <c r="A565" t="s">
        <v>365</v>
      </c>
      <c r="B565" t="s">
        <v>13</v>
      </c>
      <c r="C565">
        <v>3.4981181469649907</v>
      </c>
    </row>
    <row r="566" spans="1:3" x14ac:dyDescent="0.25">
      <c r="A566" t="s">
        <v>365</v>
      </c>
      <c r="B566" t="s">
        <v>12</v>
      </c>
      <c r="C566">
        <v>4.7807533127662838</v>
      </c>
    </row>
    <row r="567" spans="1:3" x14ac:dyDescent="0.25">
      <c r="A567" t="s">
        <v>365</v>
      </c>
      <c r="B567" t="s">
        <v>11</v>
      </c>
      <c r="C567">
        <v>4.8891850781104971</v>
      </c>
    </row>
    <row r="568" spans="1:3" x14ac:dyDescent="0.25">
      <c r="A568" t="s">
        <v>365</v>
      </c>
      <c r="B568" t="s">
        <v>10</v>
      </c>
      <c r="C568">
        <v>2.8020003710049162</v>
      </c>
    </row>
    <row r="569" spans="1:3" x14ac:dyDescent="0.25">
      <c r="A569" t="s">
        <v>365</v>
      </c>
      <c r="B569" t="s">
        <v>9</v>
      </c>
      <c r="C569">
        <v>3.6212030290740511</v>
      </c>
    </row>
    <row r="570" spans="1:3" x14ac:dyDescent="0.25">
      <c r="A570" t="s">
        <v>365</v>
      </c>
      <c r="B570" t="s">
        <v>8</v>
      </c>
      <c r="C570">
        <v>3.4726812384258245</v>
      </c>
    </row>
    <row r="571" spans="1:3" x14ac:dyDescent="0.25">
      <c r="A571" t="s">
        <v>365</v>
      </c>
      <c r="B571" t="s">
        <v>7</v>
      </c>
      <c r="C571">
        <v>2.7133896777352047</v>
      </c>
    </row>
    <row r="572" spans="1:3" x14ac:dyDescent="0.25">
      <c r="A572" t="s">
        <v>365</v>
      </c>
      <c r="B572" t="s">
        <v>6</v>
      </c>
      <c r="C572">
        <v>5.341842927595839</v>
      </c>
    </row>
    <row r="573" spans="1:3" x14ac:dyDescent="0.25">
      <c r="A573" t="s">
        <v>365</v>
      </c>
      <c r="B573" t="s">
        <v>5</v>
      </c>
      <c r="C573">
        <v>4.7754177252304553</v>
      </c>
    </row>
    <row r="574" spans="1:3" x14ac:dyDescent="0.25">
      <c r="A574" t="s">
        <v>365</v>
      </c>
      <c r="B574" t="s">
        <v>4</v>
      </c>
      <c r="C574">
        <v>5.0125112881714999</v>
      </c>
    </row>
    <row r="575" spans="1:3" x14ac:dyDescent="0.25">
      <c r="A575" t="s">
        <v>365</v>
      </c>
      <c r="B575" t="s">
        <v>3</v>
      </c>
      <c r="C575">
        <v>1.5662361766944903</v>
      </c>
    </row>
    <row r="576" spans="1:3" x14ac:dyDescent="0.25">
      <c r="A576" t="s">
        <v>365</v>
      </c>
      <c r="B576" t="s">
        <v>2</v>
      </c>
      <c r="C576">
        <v>4.0540327894698347</v>
      </c>
    </row>
    <row r="577" spans="1:3" x14ac:dyDescent="0.25">
      <c r="A577" t="s">
        <v>365</v>
      </c>
      <c r="B577" t="s">
        <v>0</v>
      </c>
      <c r="C577">
        <v>2.2117898756899539</v>
      </c>
    </row>
    <row r="578" spans="1:3" x14ac:dyDescent="0.25">
      <c r="A578" t="s">
        <v>364</v>
      </c>
      <c r="B578" t="s">
        <v>24</v>
      </c>
      <c r="C578">
        <v>1.0425758087750556</v>
      </c>
    </row>
    <row r="579" spans="1:3" x14ac:dyDescent="0.25">
      <c r="A579" t="s">
        <v>364</v>
      </c>
      <c r="B579" t="s">
        <v>23</v>
      </c>
      <c r="C579">
        <v>0.98690214631969042</v>
      </c>
    </row>
    <row r="580" spans="1:3" x14ac:dyDescent="0.25">
      <c r="A580" t="s">
        <v>364</v>
      </c>
      <c r="B580" t="s">
        <v>22</v>
      </c>
      <c r="C580">
        <v>1.1654941918868529</v>
      </c>
    </row>
    <row r="581" spans="1:3" x14ac:dyDescent="0.25">
      <c r="A581" t="s">
        <v>364</v>
      </c>
      <c r="B581" t="s">
        <v>21</v>
      </c>
      <c r="C581">
        <v>1.6040179774722119</v>
      </c>
    </row>
    <row r="582" spans="1:3" x14ac:dyDescent="0.25">
      <c r="A582" t="s">
        <v>364</v>
      </c>
      <c r="B582" t="s">
        <v>20</v>
      </c>
      <c r="C582">
        <v>1.3180083182996867</v>
      </c>
    </row>
    <row r="583" spans="1:3" x14ac:dyDescent="0.25">
      <c r="A583" t="s">
        <v>364</v>
      </c>
      <c r="B583" t="s">
        <v>19</v>
      </c>
      <c r="C583">
        <v>2.7205174662488401</v>
      </c>
    </row>
    <row r="584" spans="1:3" x14ac:dyDescent="0.25">
      <c r="A584" t="s">
        <v>364</v>
      </c>
      <c r="B584" t="s">
        <v>18</v>
      </c>
      <c r="C584">
        <v>4.3219313965491999</v>
      </c>
    </row>
    <row r="585" spans="1:3" x14ac:dyDescent="0.25">
      <c r="A585" t="s">
        <v>364</v>
      </c>
      <c r="B585" t="s">
        <v>17</v>
      </c>
      <c r="C585">
        <v>2.8038084529664369</v>
      </c>
    </row>
    <row r="586" spans="1:3" x14ac:dyDescent="0.25">
      <c r="A586" t="s">
        <v>364</v>
      </c>
      <c r="B586" t="s">
        <v>16</v>
      </c>
      <c r="C586">
        <v>2.4569027923023348</v>
      </c>
    </row>
    <row r="587" spans="1:3" x14ac:dyDescent="0.25">
      <c r="A587" t="s">
        <v>364</v>
      </c>
      <c r="B587" t="s">
        <v>15</v>
      </c>
      <c r="C587">
        <v>3.1484193056085079</v>
      </c>
    </row>
    <row r="588" spans="1:3" x14ac:dyDescent="0.25">
      <c r="A588" t="s">
        <v>364</v>
      </c>
      <c r="B588" t="s">
        <v>14</v>
      </c>
      <c r="C588">
        <v>3.9693772344332876</v>
      </c>
    </row>
    <row r="589" spans="1:3" x14ac:dyDescent="0.25">
      <c r="A589" t="s">
        <v>364</v>
      </c>
      <c r="B589" t="s">
        <v>13</v>
      </c>
      <c r="C589">
        <v>1.620151131504999</v>
      </c>
    </row>
    <row r="590" spans="1:3" x14ac:dyDescent="0.25">
      <c r="A590" t="s">
        <v>364</v>
      </c>
      <c r="B590" t="s">
        <v>12</v>
      </c>
      <c r="C590">
        <v>3.7397971814664892</v>
      </c>
    </row>
    <row r="591" spans="1:3" x14ac:dyDescent="0.25">
      <c r="A591" t="s">
        <v>364</v>
      </c>
      <c r="B591" t="s">
        <v>11</v>
      </c>
      <c r="C591">
        <v>3.9061031675431739</v>
      </c>
    </row>
    <row r="592" spans="1:3" x14ac:dyDescent="0.25">
      <c r="A592" t="s">
        <v>364</v>
      </c>
      <c r="B592" t="s">
        <v>10</v>
      </c>
      <c r="C592">
        <v>2.1153029881333518</v>
      </c>
    </row>
    <row r="593" spans="1:3" x14ac:dyDescent="0.25">
      <c r="A593" t="s">
        <v>364</v>
      </c>
      <c r="B593" t="s">
        <v>9</v>
      </c>
      <c r="C593">
        <v>2.720685628555819</v>
      </c>
    </row>
    <row r="594" spans="1:3" x14ac:dyDescent="0.25">
      <c r="A594" t="s">
        <v>364</v>
      </c>
      <c r="B594" t="s">
        <v>8</v>
      </c>
      <c r="C594">
        <v>2.0377366235980228</v>
      </c>
    </row>
    <row r="595" spans="1:3" x14ac:dyDescent="0.25">
      <c r="A595" t="s">
        <v>364</v>
      </c>
      <c r="B595" t="s">
        <v>7</v>
      </c>
      <c r="C595">
        <v>2.6595762581912186</v>
      </c>
    </row>
    <row r="596" spans="1:3" x14ac:dyDescent="0.25">
      <c r="A596" t="s">
        <v>364</v>
      </c>
      <c r="B596" t="s">
        <v>6</v>
      </c>
      <c r="C596">
        <v>2.128636456021181</v>
      </c>
    </row>
    <row r="597" spans="1:3" x14ac:dyDescent="0.25">
      <c r="A597" t="s">
        <v>364</v>
      </c>
      <c r="B597" t="s">
        <v>5</v>
      </c>
      <c r="C597">
        <v>2.0524609273781604</v>
      </c>
    </row>
    <row r="598" spans="1:3" x14ac:dyDescent="0.25">
      <c r="A598" t="s">
        <v>364</v>
      </c>
      <c r="B598" t="s">
        <v>4</v>
      </c>
      <c r="C598">
        <v>3.821030150828971</v>
      </c>
    </row>
    <row r="599" spans="1:3" x14ac:dyDescent="0.25">
      <c r="A599" t="s">
        <v>364</v>
      </c>
      <c r="B599" t="s">
        <v>3</v>
      </c>
      <c r="C599">
        <v>4.5416881586276645</v>
      </c>
    </row>
    <row r="600" spans="1:3" x14ac:dyDescent="0.25">
      <c r="A600" t="s">
        <v>364</v>
      </c>
      <c r="B600" t="s">
        <v>2</v>
      </c>
      <c r="C600">
        <v>1.4205835252959744</v>
      </c>
    </row>
    <row r="601" spans="1:3" x14ac:dyDescent="0.25">
      <c r="A601" t="s">
        <v>364</v>
      </c>
      <c r="B601" t="s">
        <v>0</v>
      </c>
      <c r="C601">
        <v>1.5546016288368689</v>
      </c>
    </row>
    <row r="602" spans="1:3" x14ac:dyDescent="0.25">
      <c r="A602" t="s">
        <v>363</v>
      </c>
      <c r="B602" t="s">
        <v>24</v>
      </c>
      <c r="C602">
        <v>1.638814357852064</v>
      </c>
    </row>
    <row r="603" spans="1:3" x14ac:dyDescent="0.25">
      <c r="A603" t="s">
        <v>363</v>
      </c>
      <c r="B603" t="s">
        <v>23</v>
      </c>
      <c r="C603">
        <v>0.97656499880182901</v>
      </c>
    </row>
    <row r="604" spans="1:3" x14ac:dyDescent="0.25">
      <c r="A604" t="s">
        <v>363</v>
      </c>
      <c r="B604" t="s">
        <v>22</v>
      </c>
      <c r="C604">
        <v>2.3473455869120179</v>
      </c>
    </row>
    <row r="605" spans="1:3" x14ac:dyDescent="0.25">
      <c r="A605" t="s">
        <v>363</v>
      </c>
      <c r="B605" t="s">
        <v>21</v>
      </c>
      <c r="C605">
        <v>1.20415473244828</v>
      </c>
    </row>
    <row r="606" spans="1:3" x14ac:dyDescent="0.25">
      <c r="A606" t="s">
        <v>363</v>
      </c>
      <c r="B606" t="s">
        <v>20</v>
      </c>
      <c r="C606">
        <v>1.3116118311678002</v>
      </c>
    </row>
    <row r="607" spans="1:3" x14ac:dyDescent="0.25">
      <c r="A607" t="s">
        <v>363</v>
      </c>
      <c r="B607" t="s">
        <v>19</v>
      </c>
      <c r="C607">
        <v>2.3718698861946708</v>
      </c>
    </row>
    <row r="608" spans="1:3" x14ac:dyDescent="0.25">
      <c r="A608" t="s">
        <v>363</v>
      </c>
      <c r="B608" t="s">
        <v>18</v>
      </c>
      <c r="C608">
        <v>2.4456861954448361</v>
      </c>
    </row>
    <row r="609" spans="1:3" x14ac:dyDescent="0.25">
      <c r="A609" t="s">
        <v>363</v>
      </c>
      <c r="B609" t="s">
        <v>17</v>
      </c>
      <c r="C609">
        <v>4.8243459692116142</v>
      </c>
    </row>
    <row r="610" spans="1:3" x14ac:dyDescent="0.25">
      <c r="A610" t="s">
        <v>363</v>
      </c>
      <c r="B610" t="s">
        <v>16</v>
      </c>
      <c r="C610">
        <v>3.8496014628172546</v>
      </c>
    </row>
    <row r="611" spans="1:3" x14ac:dyDescent="0.25">
      <c r="A611" t="s">
        <v>363</v>
      </c>
      <c r="B611" t="s">
        <v>15</v>
      </c>
      <c r="C611">
        <v>2.6212575097771897</v>
      </c>
    </row>
    <row r="612" spans="1:3" x14ac:dyDescent="0.25">
      <c r="A612" t="s">
        <v>363</v>
      </c>
      <c r="B612" t="s">
        <v>14</v>
      </c>
      <c r="C612">
        <v>2.2709673914999891</v>
      </c>
    </row>
    <row r="613" spans="1:3" x14ac:dyDescent="0.25">
      <c r="A613" t="s">
        <v>363</v>
      </c>
      <c r="B613" t="s">
        <v>13</v>
      </c>
      <c r="C613">
        <v>4.7048177576642711</v>
      </c>
    </row>
    <row r="614" spans="1:3" x14ac:dyDescent="0.25">
      <c r="A614" t="s">
        <v>363</v>
      </c>
      <c r="B614" t="s">
        <v>12</v>
      </c>
      <c r="C614">
        <v>4.735520484650686</v>
      </c>
    </row>
    <row r="615" spans="1:3" x14ac:dyDescent="0.25">
      <c r="A615" t="s">
        <v>363</v>
      </c>
      <c r="B615" t="s">
        <v>11</v>
      </c>
      <c r="C615">
        <v>2.1784948481798581</v>
      </c>
    </row>
    <row r="616" spans="1:3" x14ac:dyDescent="0.25">
      <c r="A616" t="s">
        <v>363</v>
      </c>
      <c r="B616" t="s">
        <v>10</v>
      </c>
      <c r="C616">
        <v>4.8943230447329285</v>
      </c>
    </row>
    <row r="617" spans="1:3" x14ac:dyDescent="0.25">
      <c r="A617" t="s">
        <v>363</v>
      </c>
      <c r="B617" t="s">
        <v>9</v>
      </c>
      <c r="C617">
        <v>2.2029899877566845</v>
      </c>
    </row>
    <row r="618" spans="1:3" x14ac:dyDescent="0.25">
      <c r="A618" t="s">
        <v>363</v>
      </c>
      <c r="B618" t="s">
        <v>8</v>
      </c>
      <c r="C618">
        <v>3.7725579199865886</v>
      </c>
    </row>
    <row r="619" spans="1:3" x14ac:dyDescent="0.25">
      <c r="A619" t="s">
        <v>363</v>
      </c>
      <c r="B619" t="s">
        <v>7</v>
      </c>
      <c r="C619">
        <v>5.8165467266960711</v>
      </c>
    </row>
    <row r="620" spans="1:3" x14ac:dyDescent="0.25">
      <c r="A620" t="s">
        <v>363</v>
      </c>
      <c r="B620" t="s">
        <v>6</v>
      </c>
      <c r="C620">
        <v>2.1459590774174755</v>
      </c>
    </row>
    <row r="621" spans="1:3" x14ac:dyDescent="0.25">
      <c r="A621" t="s">
        <v>363</v>
      </c>
      <c r="B621" t="s">
        <v>5</v>
      </c>
      <c r="C621">
        <v>3.2553810949843074</v>
      </c>
    </row>
    <row r="622" spans="1:3" x14ac:dyDescent="0.25">
      <c r="A622" t="s">
        <v>363</v>
      </c>
      <c r="B622" t="s">
        <v>4</v>
      </c>
      <c r="C622">
        <v>2.1403953658965738</v>
      </c>
    </row>
    <row r="623" spans="1:3" x14ac:dyDescent="0.25">
      <c r="A623" t="s">
        <v>363</v>
      </c>
      <c r="B623" t="s">
        <v>3</v>
      </c>
      <c r="C623">
        <v>1.7728381518532419</v>
      </c>
    </row>
    <row r="624" spans="1:3" x14ac:dyDescent="0.25">
      <c r="A624" t="s">
        <v>363</v>
      </c>
      <c r="B624" t="s">
        <v>2</v>
      </c>
      <c r="C624">
        <v>2.7175822793704167</v>
      </c>
    </row>
    <row r="625" spans="1:3" x14ac:dyDescent="0.25">
      <c r="A625" t="s">
        <v>363</v>
      </c>
      <c r="B625" t="s">
        <v>0</v>
      </c>
      <c r="C625">
        <v>2.4588712084756432</v>
      </c>
    </row>
    <row r="626" spans="1:3" x14ac:dyDescent="0.25">
      <c r="A626" t="s">
        <v>362</v>
      </c>
      <c r="B626" t="s">
        <v>24</v>
      </c>
      <c r="C626">
        <v>0.89236604808758557</v>
      </c>
    </row>
    <row r="627" spans="1:3" x14ac:dyDescent="0.25">
      <c r="A627" t="s">
        <v>362</v>
      </c>
      <c r="B627" t="s">
        <v>23</v>
      </c>
      <c r="C627">
        <v>1.8976056363057312</v>
      </c>
    </row>
    <row r="628" spans="1:3" x14ac:dyDescent="0.25">
      <c r="A628" t="s">
        <v>362</v>
      </c>
      <c r="B628" t="s">
        <v>22</v>
      </c>
      <c r="C628">
        <v>1.6419712696034388</v>
      </c>
    </row>
    <row r="629" spans="1:3" x14ac:dyDescent="0.25">
      <c r="A629" t="s">
        <v>362</v>
      </c>
      <c r="B629" t="s">
        <v>21</v>
      </c>
      <c r="C629">
        <v>0.96682983152396318</v>
      </c>
    </row>
    <row r="630" spans="1:3" x14ac:dyDescent="0.25">
      <c r="A630" t="s">
        <v>362</v>
      </c>
      <c r="B630" t="s">
        <v>20</v>
      </c>
      <c r="C630">
        <v>2.811889401803803</v>
      </c>
    </row>
    <row r="631" spans="1:3" x14ac:dyDescent="0.25">
      <c r="A631" t="s">
        <v>362</v>
      </c>
      <c r="B631" t="s">
        <v>19</v>
      </c>
      <c r="C631">
        <v>1.7852550124930688</v>
      </c>
    </row>
    <row r="632" spans="1:3" x14ac:dyDescent="0.25">
      <c r="A632" t="s">
        <v>362</v>
      </c>
      <c r="B632" t="s">
        <v>18</v>
      </c>
      <c r="C632">
        <v>4.4676088293799783</v>
      </c>
    </row>
    <row r="633" spans="1:3" x14ac:dyDescent="0.25">
      <c r="A633" t="s">
        <v>362</v>
      </c>
      <c r="B633" t="s">
        <v>17</v>
      </c>
      <c r="C633">
        <v>2.6959677391148982</v>
      </c>
    </row>
    <row r="634" spans="1:3" x14ac:dyDescent="0.25">
      <c r="A634" t="s">
        <v>362</v>
      </c>
      <c r="B634" t="s">
        <v>16</v>
      </c>
      <c r="C634">
        <v>1.9403511395501294</v>
      </c>
    </row>
    <row r="635" spans="1:3" x14ac:dyDescent="0.25">
      <c r="A635" t="s">
        <v>362</v>
      </c>
      <c r="B635" t="s">
        <v>15</v>
      </c>
      <c r="C635">
        <v>2.0289084091397225</v>
      </c>
    </row>
    <row r="636" spans="1:3" x14ac:dyDescent="0.25">
      <c r="A636" t="s">
        <v>362</v>
      </c>
      <c r="B636" t="s">
        <v>14</v>
      </c>
      <c r="C636">
        <v>1.6615442280337445</v>
      </c>
    </row>
    <row r="637" spans="1:3" x14ac:dyDescent="0.25">
      <c r="A637" t="s">
        <v>362</v>
      </c>
      <c r="B637" t="s">
        <v>13</v>
      </c>
      <c r="C637">
        <v>4.0556080726136496</v>
      </c>
    </row>
    <row r="638" spans="1:3" x14ac:dyDescent="0.25">
      <c r="A638" t="s">
        <v>362</v>
      </c>
      <c r="B638" t="s">
        <v>12</v>
      </c>
      <c r="C638">
        <v>2.3369297243245928</v>
      </c>
    </row>
    <row r="639" spans="1:3" x14ac:dyDescent="0.25">
      <c r="A639" t="s">
        <v>362</v>
      </c>
      <c r="B639" t="s">
        <v>11</v>
      </c>
      <c r="C639">
        <v>2.0926186036513648</v>
      </c>
    </row>
    <row r="640" spans="1:3" x14ac:dyDescent="0.25">
      <c r="A640" t="s">
        <v>362</v>
      </c>
      <c r="B640" t="s">
        <v>10</v>
      </c>
      <c r="C640">
        <v>4.2976819050059101</v>
      </c>
    </row>
    <row r="641" spans="1:3" x14ac:dyDescent="0.25">
      <c r="A641" t="s">
        <v>362</v>
      </c>
      <c r="B641" t="s">
        <v>9</v>
      </c>
      <c r="C641">
        <v>4.3763243323915226</v>
      </c>
    </row>
    <row r="642" spans="1:3" x14ac:dyDescent="0.25">
      <c r="A642" t="s">
        <v>362</v>
      </c>
      <c r="B642" t="s">
        <v>8</v>
      </c>
      <c r="C642">
        <v>4.380682708931392</v>
      </c>
    </row>
    <row r="643" spans="1:3" x14ac:dyDescent="0.25">
      <c r="A643" t="s">
        <v>362</v>
      </c>
      <c r="B643" t="s">
        <v>7</v>
      </c>
      <c r="C643">
        <v>3.9440222486213696</v>
      </c>
    </row>
    <row r="644" spans="1:3" x14ac:dyDescent="0.25">
      <c r="A644" t="s">
        <v>362</v>
      </c>
      <c r="B644" t="s">
        <v>6</v>
      </c>
      <c r="C644">
        <v>3.3015642833197543</v>
      </c>
    </row>
    <row r="645" spans="1:3" x14ac:dyDescent="0.25">
      <c r="A645" t="s">
        <v>362</v>
      </c>
      <c r="B645" t="s">
        <v>5</v>
      </c>
      <c r="C645">
        <v>3.6874835406742514</v>
      </c>
    </row>
    <row r="646" spans="1:3" x14ac:dyDescent="0.25">
      <c r="A646" t="s">
        <v>362</v>
      </c>
      <c r="B646" t="s">
        <v>4</v>
      </c>
      <c r="C646">
        <v>2.1622466040865413</v>
      </c>
    </row>
    <row r="647" spans="1:3" x14ac:dyDescent="0.25">
      <c r="A647" t="s">
        <v>362</v>
      </c>
      <c r="B647" t="s">
        <v>3</v>
      </c>
      <c r="C647">
        <v>2.0179340669291208</v>
      </c>
    </row>
    <row r="648" spans="1:3" x14ac:dyDescent="0.25">
      <c r="A648" t="s">
        <v>362</v>
      </c>
      <c r="B648" t="s">
        <v>2</v>
      </c>
      <c r="C648">
        <v>1.5855964938578875</v>
      </c>
    </row>
    <row r="649" spans="1:3" x14ac:dyDescent="0.25">
      <c r="A649" t="s">
        <v>362</v>
      </c>
      <c r="B649" t="s">
        <v>0</v>
      </c>
      <c r="C649">
        <v>1.8998843806606092</v>
      </c>
    </row>
    <row r="650" spans="1:3" x14ac:dyDescent="0.25">
      <c r="A650" t="s">
        <v>361</v>
      </c>
      <c r="B650" t="s">
        <v>24</v>
      </c>
      <c r="C650">
        <v>1.1575159503552388</v>
      </c>
    </row>
    <row r="651" spans="1:3" x14ac:dyDescent="0.25">
      <c r="A651" t="s">
        <v>361</v>
      </c>
      <c r="B651" t="s">
        <v>23</v>
      </c>
      <c r="C651">
        <v>1.0265607479971406</v>
      </c>
    </row>
    <row r="652" spans="1:3" x14ac:dyDescent="0.25">
      <c r="A652" t="s">
        <v>361</v>
      </c>
      <c r="B652" t="s">
        <v>22</v>
      </c>
      <c r="C652">
        <v>1.6264879992218086</v>
      </c>
    </row>
    <row r="653" spans="1:3" x14ac:dyDescent="0.25">
      <c r="A653" t="s">
        <v>361</v>
      </c>
      <c r="B653" t="s">
        <v>21</v>
      </c>
      <c r="C653">
        <v>1.2924699510608981</v>
      </c>
    </row>
    <row r="654" spans="1:3" x14ac:dyDescent="0.25">
      <c r="A654" t="s">
        <v>361</v>
      </c>
      <c r="B654" t="s">
        <v>20</v>
      </c>
      <c r="C654">
        <v>1.3118573095354866</v>
      </c>
    </row>
    <row r="655" spans="1:3" x14ac:dyDescent="0.25">
      <c r="A655" t="s">
        <v>361</v>
      </c>
      <c r="B655" t="s">
        <v>19</v>
      </c>
      <c r="C655">
        <v>1.802704226384418</v>
      </c>
    </row>
    <row r="656" spans="1:3" x14ac:dyDescent="0.25">
      <c r="A656" t="s">
        <v>361</v>
      </c>
      <c r="B656" t="s">
        <v>18</v>
      </c>
      <c r="C656">
        <v>1.8277181459599081</v>
      </c>
    </row>
    <row r="657" spans="1:3" x14ac:dyDescent="0.25">
      <c r="A657" t="s">
        <v>361</v>
      </c>
      <c r="B657" t="s">
        <v>17</v>
      </c>
      <c r="C657">
        <v>2.1108423165743169</v>
      </c>
    </row>
    <row r="658" spans="1:3" x14ac:dyDescent="0.25">
      <c r="A658" t="s">
        <v>361</v>
      </c>
      <c r="B658" t="s">
        <v>16</v>
      </c>
      <c r="C658">
        <v>3.2896787064393456</v>
      </c>
    </row>
    <row r="659" spans="1:3" x14ac:dyDescent="0.25">
      <c r="A659" t="s">
        <v>361</v>
      </c>
      <c r="B659" t="s">
        <v>15</v>
      </c>
      <c r="C659">
        <v>1.5132601249689017</v>
      </c>
    </row>
    <row r="660" spans="1:3" x14ac:dyDescent="0.25">
      <c r="A660" t="s">
        <v>361</v>
      </c>
      <c r="B660" t="s">
        <v>14</v>
      </c>
      <c r="C660">
        <v>4.3129285716214172</v>
      </c>
    </row>
    <row r="661" spans="1:3" x14ac:dyDescent="0.25">
      <c r="A661" t="s">
        <v>361</v>
      </c>
      <c r="B661" t="s">
        <v>13</v>
      </c>
      <c r="C661">
        <v>4.8821479845512981</v>
      </c>
    </row>
    <row r="662" spans="1:3" x14ac:dyDescent="0.25">
      <c r="A662" t="s">
        <v>361</v>
      </c>
      <c r="B662" t="s">
        <v>12</v>
      </c>
      <c r="C662">
        <v>2.9168852901421296</v>
      </c>
    </row>
    <row r="663" spans="1:3" x14ac:dyDescent="0.25">
      <c r="A663" t="s">
        <v>361</v>
      </c>
      <c r="B663" t="s">
        <v>11</v>
      </c>
      <c r="C663">
        <v>1.5166459189613206</v>
      </c>
    </row>
    <row r="664" spans="1:3" x14ac:dyDescent="0.25">
      <c r="A664" t="s">
        <v>361</v>
      </c>
      <c r="B664" t="s">
        <v>10</v>
      </c>
      <c r="C664">
        <v>3.0112722335061282</v>
      </c>
    </row>
    <row r="665" spans="1:3" x14ac:dyDescent="0.25">
      <c r="A665" t="s">
        <v>361</v>
      </c>
      <c r="B665" t="s">
        <v>9</v>
      </c>
      <c r="C665">
        <v>3.3812626864642068</v>
      </c>
    </row>
    <row r="666" spans="1:3" x14ac:dyDescent="0.25">
      <c r="A666" t="s">
        <v>361</v>
      </c>
      <c r="B666" t="s">
        <v>8</v>
      </c>
      <c r="C666">
        <v>3.7867439809509023</v>
      </c>
    </row>
    <row r="667" spans="1:3" x14ac:dyDescent="0.25">
      <c r="A667" t="s">
        <v>361</v>
      </c>
      <c r="B667" t="s">
        <v>7</v>
      </c>
      <c r="C667">
        <v>1.6428596325700515</v>
      </c>
    </row>
    <row r="668" spans="1:3" x14ac:dyDescent="0.25">
      <c r="A668" t="s">
        <v>361</v>
      </c>
      <c r="B668" t="s">
        <v>6</v>
      </c>
      <c r="C668">
        <v>3.8293770184962761</v>
      </c>
    </row>
    <row r="669" spans="1:3" x14ac:dyDescent="0.25">
      <c r="A669" t="s">
        <v>361</v>
      </c>
      <c r="B669" t="s">
        <v>5</v>
      </c>
      <c r="C669">
        <v>1.5623775371660305</v>
      </c>
    </row>
    <row r="670" spans="1:3" x14ac:dyDescent="0.25">
      <c r="A670" t="s">
        <v>361</v>
      </c>
      <c r="B670" t="s">
        <v>4</v>
      </c>
      <c r="C670">
        <v>4.5682412573066111</v>
      </c>
    </row>
    <row r="671" spans="1:3" x14ac:dyDescent="0.25">
      <c r="A671" t="s">
        <v>361</v>
      </c>
      <c r="B671" t="s">
        <v>3</v>
      </c>
      <c r="C671">
        <v>1.6287976307207717</v>
      </c>
    </row>
    <row r="672" spans="1:3" x14ac:dyDescent="0.25">
      <c r="A672" t="s">
        <v>361</v>
      </c>
      <c r="B672" t="s">
        <v>2</v>
      </c>
      <c r="C672">
        <v>1.0413437590646832</v>
      </c>
    </row>
    <row r="673" spans="1:3" x14ac:dyDescent="0.25">
      <c r="A673" t="s">
        <v>361</v>
      </c>
      <c r="B673" t="s">
        <v>0</v>
      </c>
      <c r="C673">
        <v>1.4860114347442388</v>
      </c>
    </row>
    <row r="674" spans="1:3" x14ac:dyDescent="0.25">
      <c r="A674" t="s">
        <v>360</v>
      </c>
      <c r="B674" t="s">
        <v>24</v>
      </c>
      <c r="C674">
        <v>0.42912195481048765</v>
      </c>
    </row>
    <row r="675" spans="1:3" x14ac:dyDescent="0.25">
      <c r="A675" t="s">
        <v>360</v>
      </c>
      <c r="B675" t="s">
        <v>23</v>
      </c>
      <c r="C675">
        <v>0.93964227817880586</v>
      </c>
    </row>
    <row r="676" spans="1:3" x14ac:dyDescent="0.25">
      <c r="A676" t="s">
        <v>360</v>
      </c>
      <c r="B676" t="s">
        <v>22</v>
      </c>
      <c r="C676">
        <v>0.75036829932051308</v>
      </c>
    </row>
    <row r="677" spans="1:3" x14ac:dyDescent="0.25">
      <c r="A677" t="s">
        <v>360</v>
      </c>
      <c r="B677" t="s">
        <v>21</v>
      </c>
      <c r="C677">
        <v>0.83806067907066573</v>
      </c>
    </row>
    <row r="678" spans="1:3" x14ac:dyDescent="0.25">
      <c r="A678" t="s">
        <v>360</v>
      </c>
      <c r="B678" t="s">
        <v>20</v>
      </c>
      <c r="C678">
        <v>0.89118898079476816</v>
      </c>
    </row>
    <row r="679" spans="1:3" x14ac:dyDescent="0.25">
      <c r="A679" t="s">
        <v>360</v>
      </c>
      <c r="B679" t="s">
        <v>19</v>
      </c>
      <c r="C679">
        <v>1.4331769062277897</v>
      </c>
    </row>
    <row r="680" spans="1:3" x14ac:dyDescent="0.25">
      <c r="A680" t="s">
        <v>360</v>
      </c>
      <c r="B680" t="s">
        <v>18</v>
      </c>
      <c r="C680">
        <v>1.3899613392850299</v>
      </c>
    </row>
    <row r="681" spans="1:3" x14ac:dyDescent="0.25">
      <c r="A681" t="s">
        <v>360</v>
      </c>
      <c r="B681" t="s">
        <v>17</v>
      </c>
      <c r="C681">
        <v>3.5826862824069137</v>
      </c>
    </row>
    <row r="682" spans="1:3" x14ac:dyDescent="0.25">
      <c r="A682" t="s">
        <v>360</v>
      </c>
      <c r="B682" t="s">
        <v>16</v>
      </c>
      <c r="C682">
        <v>4.2876896633952999</v>
      </c>
    </row>
    <row r="683" spans="1:3" x14ac:dyDescent="0.25">
      <c r="A683" t="s">
        <v>360</v>
      </c>
      <c r="B683" t="s">
        <v>15</v>
      </c>
      <c r="C683">
        <v>1.6493121192221301</v>
      </c>
    </row>
    <row r="684" spans="1:3" x14ac:dyDescent="0.25">
      <c r="A684" t="s">
        <v>360</v>
      </c>
      <c r="B684" t="s">
        <v>14</v>
      </c>
      <c r="C684">
        <v>3.3122263598425579</v>
      </c>
    </row>
    <row r="685" spans="1:3" x14ac:dyDescent="0.25">
      <c r="A685" t="s">
        <v>360</v>
      </c>
      <c r="B685" t="s">
        <v>13</v>
      </c>
      <c r="C685">
        <v>1.4263829476166812</v>
      </c>
    </row>
    <row r="686" spans="1:3" x14ac:dyDescent="0.25">
      <c r="A686" t="s">
        <v>360</v>
      </c>
      <c r="B686" t="s">
        <v>12</v>
      </c>
      <c r="C686">
        <v>1.6405407026762699</v>
      </c>
    </row>
    <row r="687" spans="1:3" x14ac:dyDescent="0.25">
      <c r="A687" t="s">
        <v>360</v>
      </c>
      <c r="B687" t="s">
        <v>11</v>
      </c>
      <c r="C687">
        <v>1.3979270964231514</v>
      </c>
    </row>
    <row r="688" spans="1:3" x14ac:dyDescent="0.25">
      <c r="A688" t="s">
        <v>360</v>
      </c>
      <c r="B688" t="s">
        <v>10</v>
      </c>
      <c r="C688">
        <v>1.6894629443656362</v>
      </c>
    </row>
    <row r="689" spans="1:3" x14ac:dyDescent="0.25">
      <c r="A689" t="s">
        <v>360</v>
      </c>
      <c r="B689" t="s">
        <v>9</v>
      </c>
      <c r="C689">
        <v>2.5782938777724307</v>
      </c>
    </row>
    <row r="690" spans="1:3" x14ac:dyDescent="0.25">
      <c r="A690" t="s">
        <v>360</v>
      </c>
      <c r="B690" t="s">
        <v>8</v>
      </c>
      <c r="C690">
        <v>1.3327349245551539</v>
      </c>
    </row>
    <row r="691" spans="1:3" x14ac:dyDescent="0.25">
      <c r="A691" t="s">
        <v>360</v>
      </c>
      <c r="B691" t="s">
        <v>7</v>
      </c>
      <c r="C691">
        <v>2.9022163447009635</v>
      </c>
    </row>
    <row r="692" spans="1:3" x14ac:dyDescent="0.25">
      <c r="A692" t="s">
        <v>360</v>
      </c>
      <c r="B692" t="s">
        <v>6</v>
      </c>
      <c r="C692">
        <v>1.2056901935330555</v>
      </c>
    </row>
    <row r="693" spans="1:3" x14ac:dyDescent="0.25">
      <c r="A693" t="s">
        <v>360</v>
      </c>
      <c r="B693" t="s">
        <v>5</v>
      </c>
      <c r="C693">
        <v>2.800411112030583</v>
      </c>
    </row>
    <row r="694" spans="1:3" x14ac:dyDescent="0.25">
      <c r="A694" t="s">
        <v>360</v>
      </c>
      <c r="B694" t="s">
        <v>4</v>
      </c>
      <c r="C694">
        <v>3.8862985343405425</v>
      </c>
    </row>
    <row r="695" spans="1:3" x14ac:dyDescent="0.25">
      <c r="A695" t="s">
        <v>360</v>
      </c>
      <c r="B695" t="s">
        <v>3</v>
      </c>
      <c r="C695">
        <v>2.2574171865206294</v>
      </c>
    </row>
    <row r="696" spans="1:3" x14ac:dyDescent="0.25">
      <c r="A696" t="s">
        <v>360</v>
      </c>
      <c r="B696" t="s">
        <v>2</v>
      </c>
      <c r="C696">
        <v>0.8376803968921207</v>
      </c>
    </row>
    <row r="697" spans="1:3" x14ac:dyDescent="0.25">
      <c r="A697" t="s">
        <v>360</v>
      </c>
      <c r="B697" t="s">
        <v>0</v>
      </c>
      <c r="C697">
        <v>0.53270500906321427</v>
      </c>
    </row>
    <row r="698" spans="1:3" x14ac:dyDescent="0.25">
      <c r="A698" t="s">
        <v>359</v>
      </c>
      <c r="B698" t="s">
        <v>24</v>
      </c>
      <c r="C698">
        <v>1.1939558140780091</v>
      </c>
    </row>
    <row r="699" spans="1:3" x14ac:dyDescent="0.25">
      <c r="A699" t="s">
        <v>359</v>
      </c>
      <c r="B699" t="s">
        <v>23</v>
      </c>
      <c r="C699">
        <v>0.74791675564829663</v>
      </c>
    </row>
    <row r="700" spans="1:3" x14ac:dyDescent="0.25">
      <c r="A700" t="s">
        <v>359</v>
      </c>
      <c r="B700" t="s">
        <v>22</v>
      </c>
      <c r="C700">
        <v>1.4973846319055779</v>
      </c>
    </row>
    <row r="701" spans="1:3" x14ac:dyDescent="0.25">
      <c r="A701" t="s">
        <v>359</v>
      </c>
      <c r="B701" t="s">
        <v>21</v>
      </c>
      <c r="C701">
        <v>1.3744977205703084</v>
      </c>
    </row>
    <row r="702" spans="1:3" x14ac:dyDescent="0.25">
      <c r="A702" t="s">
        <v>359</v>
      </c>
      <c r="B702" t="s">
        <v>20</v>
      </c>
      <c r="C702">
        <v>1.0734315938234538</v>
      </c>
    </row>
    <row r="703" spans="1:3" x14ac:dyDescent="0.25">
      <c r="A703" t="s">
        <v>359</v>
      </c>
      <c r="B703" t="s">
        <v>19</v>
      </c>
      <c r="C703">
        <v>1.2626249325992054</v>
      </c>
    </row>
    <row r="704" spans="1:3" x14ac:dyDescent="0.25">
      <c r="A704" t="s">
        <v>359</v>
      </c>
      <c r="B704" t="s">
        <v>18</v>
      </c>
      <c r="C704">
        <v>2.2091052146103993</v>
      </c>
    </row>
    <row r="705" spans="1:3" x14ac:dyDescent="0.25">
      <c r="A705" t="s">
        <v>359</v>
      </c>
      <c r="B705" t="s">
        <v>17</v>
      </c>
      <c r="C705">
        <v>2.2668761407543245</v>
      </c>
    </row>
    <row r="706" spans="1:3" x14ac:dyDescent="0.25">
      <c r="A706" t="s">
        <v>359</v>
      </c>
      <c r="B706" t="s">
        <v>16</v>
      </c>
      <c r="C706">
        <v>1.974444629262945</v>
      </c>
    </row>
    <row r="707" spans="1:3" x14ac:dyDescent="0.25">
      <c r="A707" t="s">
        <v>359</v>
      </c>
      <c r="B707" t="s">
        <v>15</v>
      </c>
      <c r="C707">
        <v>3.281165891446773</v>
      </c>
    </row>
    <row r="708" spans="1:3" x14ac:dyDescent="0.25">
      <c r="A708" t="s">
        <v>359</v>
      </c>
      <c r="B708" t="s">
        <v>14</v>
      </c>
      <c r="C708">
        <v>4.626604159681321</v>
      </c>
    </row>
    <row r="709" spans="1:3" x14ac:dyDescent="0.25">
      <c r="A709" t="s">
        <v>359</v>
      </c>
      <c r="B709" t="s">
        <v>13</v>
      </c>
      <c r="C709">
        <v>1.6753564284766533</v>
      </c>
    </row>
    <row r="710" spans="1:3" x14ac:dyDescent="0.25">
      <c r="A710" t="s">
        <v>359</v>
      </c>
      <c r="B710" t="s">
        <v>12</v>
      </c>
      <c r="C710">
        <v>3.1951499048657221</v>
      </c>
    </row>
    <row r="711" spans="1:3" x14ac:dyDescent="0.25">
      <c r="A711" t="s">
        <v>359</v>
      </c>
      <c r="B711" t="s">
        <v>11</v>
      </c>
      <c r="C711">
        <v>2.275100267624532</v>
      </c>
    </row>
    <row r="712" spans="1:3" x14ac:dyDescent="0.25">
      <c r="A712" t="s">
        <v>359</v>
      </c>
      <c r="B712" t="s">
        <v>10</v>
      </c>
      <c r="C712">
        <v>1.5869363226653648</v>
      </c>
    </row>
    <row r="713" spans="1:3" x14ac:dyDescent="0.25">
      <c r="A713" t="s">
        <v>359</v>
      </c>
      <c r="B713" t="s">
        <v>9</v>
      </c>
      <c r="C713">
        <v>2.1903526314592598</v>
      </c>
    </row>
    <row r="714" spans="1:3" x14ac:dyDescent="0.25">
      <c r="A714" t="s">
        <v>359</v>
      </c>
      <c r="B714" t="s">
        <v>8</v>
      </c>
      <c r="C714">
        <v>4.2093843972041443</v>
      </c>
    </row>
    <row r="715" spans="1:3" x14ac:dyDescent="0.25">
      <c r="A715" t="s">
        <v>359</v>
      </c>
      <c r="B715" t="s">
        <v>7</v>
      </c>
      <c r="C715">
        <v>3.1645047800905197</v>
      </c>
    </row>
    <row r="716" spans="1:3" x14ac:dyDescent="0.25">
      <c r="A716" t="s">
        <v>359</v>
      </c>
      <c r="B716" t="s">
        <v>6</v>
      </c>
      <c r="C716">
        <v>2.9255646231208114</v>
      </c>
    </row>
    <row r="717" spans="1:3" x14ac:dyDescent="0.25">
      <c r="A717" t="s">
        <v>359</v>
      </c>
      <c r="B717" t="s">
        <v>5</v>
      </c>
      <c r="C717">
        <v>1.7269490192601349</v>
      </c>
    </row>
    <row r="718" spans="1:3" x14ac:dyDescent="0.25">
      <c r="A718" t="s">
        <v>359</v>
      </c>
      <c r="B718" t="s">
        <v>4</v>
      </c>
      <c r="C718">
        <v>2.002407118680253</v>
      </c>
    </row>
    <row r="719" spans="1:3" x14ac:dyDescent="0.25">
      <c r="A719" t="s">
        <v>359</v>
      </c>
      <c r="B719" t="s">
        <v>3</v>
      </c>
      <c r="C719">
        <v>1.6474800686968061</v>
      </c>
    </row>
    <row r="720" spans="1:3" x14ac:dyDescent="0.25">
      <c r="A720" t="s">
        <v>359</v>
      </c>
      <c r="B720" t="s">
        <v>2</v>
      </c>
      <c r="C720">
        <v>1.8387691070837375</v>
      </c>
    </row>
    <row r="721" spans="1:3" x14ac:dyDescent="0.25">
      <c r="A721" t="s">
        <v>359</v>
      </c>
      <c r="B721" t="s">
        <v>0</v>
      </c>
      <c r="C721">
        <v>0.92048294627648697</v>
      </c>
    </row>
    <row r="722" spans="1:3" x14ac:dyDescent="0.25">
      <c r="A722" t="s">
        <v>358</v>
      </c>
      <c r="B722" t="s">
        <v>24</v>
      </c>
      <c r="C722">
        <v>1.0799327068604554</v>
      </c>
    </row>
    <row r="723" spans="1:3" x14ac:dyDescent="0.25">
      <c r="A723" t="s">
        <v>358</v>
      </c>
      <c r="B723" t="s">
        <v>23</v>
      </c>
      <c r="C723">
        <v>2.0113509314908904</v>
      </c>
    </row>
    <row r="724" spans="1:3" x14ac:dyDescent="0.25">
      <c r="A724" t="s">
        <v>358</v>
      </c>
      <c r="B724" t="s">
        <v>22</v>
      </c>
      <c r="C724">
        <v>1.0500657197630638</v>
      </c>
    </row>
    <row r="725" spans="1:3" x14ac:dyDescent="0.25">
      <c r="A725" t="s">
        <v>358</v>
      </c>
      <c r="B725" t="s">
        <v>21</v>
      </c>
      <c r="C725">
        <v>1.2088619390723432</v>
      </c>
    </row>
    <row r="726" spans="1:3" x14ac:dyDescent="0.25">
      <c r="A726" t="s">
        <v>358</v>
      </c>
      <c r="B726" t="s">
        <v>20</v>
      </c>
      <c r="C726">
        <v>2.5950037528530956</v>
      </c>
    </row>
    <row r="727" spans="1:3" x14ac:dyDescent="0.25">
      <c r="A727" t="s">
        <v>358</v>
      </c>
      <c r="B727" t="s">
        <v>19</v>
      </c>
      <c r="C727">
        <v>1.9795177193091418</v>
      </c>
    </row>
    <row r="728" spans="1:3" x14ac:dyDescent="0.25">
      <c r="A728" t="s">
        <v>358</v>
      </c>
      <c r="B728" t="s">
        <v>18</v>
      </c>
      <c r="C728">
        <v>2.8864993174237266</v>
      </c>
    </row>
    <row r="729" spans="1:3" x14ac:dyDescent="0.25">
      <c r="A729" t="s">
        <v>358</v>
      </c>
      <c r="B729" t="s">
        <v>17</v>
      </c>
      <c r="C729">
        <v>3.8306073084060994</v>
      </c>
    </row>
    <row r="730" spans="1:3" x14ac:dyDescent="0.25">
      <c r="A730" t="s">
        <v>358</v>
      </c>
      <c r="B730" t="s">
        <v>16</v>
      </c>
      <c r="C730">
        <v>3.0474482953324102</v>
      </c>
    </row>
    <row r="731" spans="1:3" x14ac:dyDescent="0.25">
      <c r="A731" t="s">
        <v>358</v>
      </c>
      <c r="B731" t="s">
        <v>15</v>
      </c>
      <c r="C731">
        <v>1.925447474661321</v>
      </c>
    </row>
    <row r="732" spans="1:3" x14ac:dyDescent="0.25">
      <c r="A732" t="s">
        <v>358</v>
      </c>
      <c r="B732" t="s">
        <v>14</v>
      </c>
      <c r="C732">
        <v>2.4433131388081373</v>
      </c>
    </row>
    <row r="733" spans="1:3" x14ac:dyDescent="0.25">
      <c r="A733" t="s">
        <v>358</v>
      </c>
      <c r="B733" t="s">
        <v>13</v>
      </c>
      <c r="C733">
        <v>1.8441793583635149</v>
      </c>
    </row>
    <row r="734" spans="1:3" x14ac:dyDescent="0.25">
      <c r="A734" t="s">
        <v>358</v>
      </c>
      <c r="B734" t="s">
        <v>12</v>
      </c>
      <c r="C734">
        <v>2.3729468280766355</v>
      </c>
    </row>
    <row r="735" spans="1:3" x14ac:dyDescent="0.25">
      <c r="A735" t="s">
        <v>358</v>
      </c>
      <c r="B735" t="s">
        <v>11</v>
      </c>
      <c r="C735">
        <v>3.292933323079593</v>
      </c>
    </row>
    <row r="736" spans="1:3" x14ac:dyDescent="0.25">
      <c r="A736" t="s">
        <v>358</v>
      </c>
      <c r="B736" t="s">
        <v>10</v>
      </c>
      <c r="C736">
        <v>4.0099119157948016</v>
      </c>
    </row>
    <row r="737" spans="1:3" x14ac:dyDescent="0.25">
      <c r="A737" t="s">
        <v>358</v>
      </c>
      <c r="B737" t="s">
        <v>9</v>
      </c>
      <c r="C737">
        <v>4.9527001571972438</v>
      </c>
    </row>
    <row r="738" spans="1:3" x14ac:dyDescent="0.25">
      <c r="A738" t="s">
        <v>358</v>
      </c>
      <c r="B738" t="s">
        <v>8</v>
      </c>
      <c r="C738">
        <v>3.4017010048433498</v>
      </c>
    </row>
    <row r="739" spans="1:3" x14ac:dyDescent="0.25">
      <c r="A739" t="s">
        <v>358</v>
      </c>
      <c r="B739" t="s">
        <v>7</v>
      </c>
      <c r="C739">
        <v>4.2036695222968232</v>
      </c>
    </row>
    <row r="740" spans="1:3" x14ac:dyDescent="0.25">
      <c r="A740" t="s">
        <v>358</v>
      </c>
      <c r="B740" t="s">
        <v>6</v>
      </c>
      <c r="C740">
        <v>4.8304891136302777</v>
      </c>
    </row>
    <row r="741" spans="1:3" x14ac:dyDescent="0.25">
      <c r="A741" t="s">
        <v>358</v>
      </c>
      <c r="B741" t="s">
        <v>5</v>
      </c>
      <c r="C741">
        <v>3.5872782741964304</v>
      </c>
    </row>
    <row r="742" spans="1:3" x14ac:dyDescent="0.25">
      <c r="A742" t="s">
        <v>358</v>
      </c>
      <c r="B742" t="s">
        <v>4</v>
      </c>
      <c r="C742">
        <v>4.2922996227213286</v>
      </c>
    </row>
    <row r="743" spans="1:3" x14ac:dyDescent="0.25">
      <c r="A743" t="s">
        <v>358</v>
      </c>
      <c r="B743" t="s">
        <v>3</v>
      </c>
      <c r="C743">
        <v>1.8361288528183206</v>
      </c>
    </row>
    <row r="744" spans="1:3" x14ac:dyDescent="0.25">
      <c r="A744" t="s">
        <v>358</v>
      </c>
      <c r="B744" t="s">
        <v>2</v>
      </c>
      <c r="C744">
        <v>2.2103474279514734</v>
      </c>
    </row>
    <row r="745" spans="1:3" x14ac:dyDescent="0.25">
      <c r="A745" t="s">
        <v>358</v>
      </c>
      <c r="B745" t="s">
        <v>0</v>
      </c>
      <c r="C745">
        <v>1.9694099484492553</v>
      </c>
    </row>
    <row r="746" spans="1:3" x14ac:dyDescent="0.25">
      <c r="A746" t="s">
        <v>357</v>
      </c>
      <c r="B746" t="s">
        <v>24</v>
      </c>
      <c r="C746">
        <v>0.83475816722771556</v>
      </c>
    </row>
    <row r="747" spans="1:3" x14ac:dyDescent="0.25">
      <c r="A747" t="s">
        <v>357</v>
      </c>
      <c r="B747" t="s">
        <v>23</v>
      </c>
      <c r="C747">
        <v>0.53957359626129564</v>
      </c>
    </row>
    <row r="748" spans="1:3" x14ac:dyDescent="0.25">
      <c r="A748" t="s">
        <v>357</v>
      </c>
      <c r="B748" t="s">
        <v>22</v>
      </c>
      <c r="C748">
        <v>1.1783102311323113</v>
      </c>
    </row>
    <row r="749" spans="1:3" x14ac:dyDescent="0.25">
      <c r="A749" t="s">
        <v>357</v>
      </c>
      <c r="B749" t="s">
        <v>21</v>
      </c>
      <c r="C749">
        <v>1.4653435279755227</v>
      </c>
    </row>
    <row r="750" spans="1:3" x14ac:dyDescent="0.25">
      <c r="A750" t="s">
        <v>357</v>
      </c>
      <c r="B750" t="s">
        <v>20</v>
      </c>
      <c r="C750">
        <v>1.3907204139453384</v>
      </c>
    </row>
    <row r="751" spans="1:3" x14ac:dyDescent="0.25">
      <c r="A751" t="s">
        <v>357</v>
      </c>
      <c r="B751" t="s">
        <v>19</v>
      </c>
      <c r="C751">
        <v>1.9789578180353351</v>
      </c>
    </row>
    <row r="752" spans="1:3" x14ac:dyDescent="0.25">
      <c r="A752" t="s">
        <v>357</v>
      </c>
      <c r="B752" t="s">
        <v>18</v>
      </c>
      <c r="C752">
        <v>1.6030160737314383</v>
      </c>
    </row>
    <row r="753" spans="1:3" x14ac:dyDescent="0.25">
      <c r="A753" t="s">
        <v>357</v>
      </c>
      <c r="B753" t="s">
        <v>17</v>
      </c>
      <c r="C753">
        <v>1.0003010269189341</v>
      </c>
    </row>
    <row r="754" spans="1:3" x14ac:dyDescent="0.25">
      <c r="A754" t="s">
        <v>357</v>
      </c>
      <c r="B754" t="s">
        <v>16</v>
      </c>
      <c r="C754">
        <v>1.8239976015948061</v>
      </c>
    </row>
    <row r="755" spans="1:3" x14ac:dyDescent="0.25">
      <c r="A755" t="s">
        <v>357</v>
      </c>
      <c r="B755" t="s">
        <v>15</v>
      </c>
      <c r="C755">
        <v>3.4295682494689803</v>
      </c>
    </row>
    <row r="756" spans="1:3" x14ac:dyDescent="0.25">
      <c r="A756" t="s">
        <v>357</v>
      </c>
      <c r="B756" t="s">
        <v>14</v>
      </c>
      <c r="C756">
        <v>1.9304399526814973</v>
      </c>
    </row>
    <row r="757" spans="1:3" x14ac:dyDescent="0.25">
      <c r="A757" t="s">
        <v>357</v>
      </c>
      <c r="B757" t="s">
        <v>13</v>
      </c>
      <c r="C757">
        <v>1.5885200108587778</v>
      </c>
    </row>
    <row r="758" spans="1:3" x14ac:dyDescent="0.25">
      <c r="A758" t="s">
        <v>357</v>
      </c>
      <c r="B758" t="s">
        <v>12</v>
      </c>
      <c r="C758">
        <v>1.8177040724090401</v>
      </c>
    </row>
    <row r="759" spans="1:3" x14ac:dyDescent="0.25">
      <c r="A759" t="s">
        <v>357</v>
      </c>
      <c r="B759" t="s">
        <v>11</v>
      </c>
      <c r="C759">
        <v>3.6063570212581104</v>
      </c>
    </row>
    <row r="760" spans="1:3" x14ac:dyDescent="0.25">
      <c r="A760" t="s">
        <v>357</v>
      </c>
      <c r="B760" t="s">
        <v>10</v>
      </c>
      <c r="C760">
        <v>3.4918915186716544</v>
      </c>
    </row>
    <row r="761" spans="1:3" x14ac:dyDescent="0.25">
      <c r="A761" t="s">
        <v>357</v>
      </c>
      <c r="B761" t="s">
        <v>9</v>
      </c>
      <c r="C761">
        <v>3.0470744975451329</v>
      </c>
    </row>
    <row r="762" spans="1:3" x14ac:dyDescent="0.25">
      <c r="A762" t="s">
        <v>357</v>
      </c>
      <c r="B762" t="s">
        <v>8</v>
      </c>
      <c r="C762">
        <v>1.6989041529627587</v>
      </c>
    </row>
    <row r="763" spans="1:3" x14ac:dyDescent="0.25">
      <c r="A763" t="s">
        <v>357</v>
      </c>
      <c r="B763" t="s">
        <v>7</v>
      </c>
      <c r="C763">
        <v>1.3731545298735626</v>
      </c>
    </row>
    <row r="764" spans="1:3" x14ac:dyDescent="0.25">
      <c r="A764" t="s">
        <v>357</v>
      </c>
      <c r="B764" t="s">
        <v>6</v>
      </c>
      <c r="C764">
        <v>1.9274450526236597</v>
      </c>
    </row>
    <row r="765" spans="1:3" x14ac:dyDescent="0.25">
      <c r="A765" t="s">
        <v>357</v>
      </c>
      <c r="B765" t="s">
        <v>5</v>
      </c>
      <c r="C765">
        <v>1.7950090909472363</v>
      </c>
    </row>
    <row r="766" spans="1:3" x14ac:dyDescent="0.25">
      <c r="A766" t="s">
        <v>357</v>
      </c>
      <c r="B766" t="s">
        <v>4</v>
      </c>
      <c r="C766">
        <v>1.6966273129215048</v>
      </c>
    </row>
    <row r="767" spans="1:3" x14ac:dyDescent="0.25">
      <c r="A767" t="s">
        <v>357</v>
      </c>
      <c r="B767" t="s">
        <v>3</v>
      </c>
      <c r="C767">
        <v>1.5645595599418503</v>
      </c>
    </row>
    <row r="768" spans="1:3" x14ac:dyDescent="0.25">
      <c r="A768" t="s">
        <v>357</v>
      </c>
      <c r="B768" t="s">
        <v>2</v>
      </c>
      <c r="C768">
        <v>2.3900171835457815</v>
      </c>
    </row>
    <row r="769" spans="1:3" x14ac:dyDescent="0.25">
      <c r="A769" t="s">
        <v>357</v>
      </c>
      <c r="B769" t="s">
        <v>0</v>
      </c>
      <c r="C769">
        <v>1.2357365980536539</v>
      </c>
    </row>
    <row r="770" spans="1:3" x14ac:dyDescent="0.25">
      <c r="A770" t="s">
        <v>356</v>
      </c>
      <c r="B770" t="s">
        <v>24</v>
      </c>
      <c r="C770">
        <v>1.7054346353285683</v>
      </c>
    </row>
    <row r="771" spans="1:3" x14ac:dyDescent="0.25">
      <c r="A771" t="s">
        <v>356</v>
      </c>
      <c r="B771" t="s">
        <v>23</v>
      </c>
      <c r="C771">
        <v>4.3903961670918749E-2</v>
      </c>
    </row>
    <row r="772" spans="1:3" x14ac:dyDescent="0.25">
      <c r="A772" t="s">
        <v>356</v>
      </c>
      <c r="B772" t="s">
        <v>22</v>
      </c>
      <c r="C772">
        <v>0.8778788028749851</v>
      </c>
    </row>
    <row r="773" spans="1:3" x14ac:dyDescent="0.25">
      <c r="A773" t="s">
        <v>356</v>
      </c>
      <c r="B773" t="s">
        <v>21</v>
      </c>
      <c r="C773">
        <v>1.1502506513908428</v>
      </c>
    </row>
    <row r="774" spans="1:3" x14ac:dyDescent="0.25">
      <c r="A774" t="s">
        <v>356</v>
      </c>
      <c r="B774" t="s">
        <v>20</v>
      </c>
      <c r="C774">
        <v>1.3284583436922011</v>
      </c>
    </row>
    <row r="775" spans="1:3" x14ac:dyDescent="0.25">
      <c r="A775" t="s">
        <v>356</v>
      </c>
      <c r="B775" t="s">
        <v>19</v>
      </c>
      <c r="C775">
        <v>2.0456608031690711</v>
      </c>
    </row>
    <row r="776" spans="1:3" x14ac:dyDescent="0.25">
      <c r="A776" t="s">
        <v>356</v>
      </c>
      <c r="B776" t="s">
        <v>18</v>
      </c>
      <c r="C776">
        <v>2.0487906649473944</v>
      </c>
    </row>
    <row r="777" spans="1:3" x14ac:dyDescent="0.25">
      <c r="A777" t="s">
        <v>356</v>
      </c>
      <c r="B777" t="s">
        <v>17</v>
      </c>
      <c r="C777">
        <v>3.0894081443374102</v>
      </c>
    </row>
    <row r="778" spans="1:3" x14ac:dyDescent="0.25">
      <c r="A778" t="s">
        <v>356</v>
      </c>
      <c r="B778" t="s">
        <v>16</v>
      </c>
      <c r="C778">
        <v>3.2263570436981714</v>
      </c>
    </row>
    <row r="779" spans="1:3" x14ac:dyDescent="0.25">
      <c r="A779" t="s">
        <v>356</v>
      </c>
      <c r="B779" t="s">
        <v>15</v>
      </c>
      <c r="C779">
        <v>3.9098338742700003</v>
      </c>
    </row>
    <row r="780" spans="1:3" x14ac:dyDescent="0.25">
      <c r="A780" t="s">
        <v>356</v>
      </c>
      <c r="B780" t="s">
        <v>14</v>
      </c>
      <c r="C780">
        <v>1.5482366277176958</v>
      </c>
    </row>
    <row r="781" spans="1:3" x14ac:dyDescent="0.25">
      <c r="A781" t="s">
        <v>356</v>
      </c>
      <c r="B781" t="s">
        <v>13</v>
      </c>
      <c r="C781">
        <v>2.4019982451239725</v>
      </c>
    </row>
    <row r="782" spans="1:3" x14ac:dyDescent="0.25">
      <c r="A782" t="s">
        <v>356</v>
      </c>
      <c r="B782" t="s">
        <v>12</v>
      </c>
      <c r="C782">
        <v>2.3552513973905413</v>
      </c>
    </row>
    <row r="783" spans="1:3" x14ac:dyDescent="0.25">
      <c r="A783" t="s">
        <v>356</v>
      </c>
      <c r="B783" t="s">
        <v>11</v>
      </c>
      <c r="C783">
        <v>1.8111673909344457</v>
      </c>
    </row>
    <row r="784" spans="1:3" x14ac:dyDescent="0.25">
      <c r="A784" t="s">
        <v>356</v>
      </c>
      <c r="B784" t="s">
        <v>10</v>
      </c>
      <c r="C784">
        <v>1.5733453768620789</v>
      </c>
    </row>
    <row r="785" spans="1:3" x14ac:dyDescent="0.25">
      <c r="A785" t="s">
        <v>356</v>
      </c>
      <c r="B785" t="s">
        <v>9</v>
      </c>
      <c r="C785">
        <v>3.3829581909608213</v>
      </c>
    </row>
    <row r="786" spans="1:3" x14ac:dyDescent="0.25">
      <c r="A786" t="s">
        <v>356</v>
      </c>
      <c r="B786" t="s">
        <v>8</v>
      </c>
      <c r="C786">
        <v>2.6199183130205359</v>
      </c>
    </row>
    <row r="787" spans="1:3" x14ac:dyDescent="0.25">
      <c r="A787" t="s">
        <v>356</v>
      </c>
      <c r="B787" t="s">
        <v>7</v>
      </c>
      <c r="C787">
        <v>2.3116701897262253</v>
      </c>
    </row>
    <row r="788" spans="1:3" x14ac:dyDescent="0.25">
      <c r="A788" t="s">
        <v>356</v>
      </c>
      <c r="B788" t="s">
        <v>6</v>
      </c>
      <c r="C788">
        <v>4.2696043214517472</v>
      </c>
    </row>
    <row r="789" spans="1:3" x14ac:dyDescent="0.25">
      <c r="A789" t="s">
        <v>356</v>
      </c>
      <c r="B789" t="s">
        <v>5</v>
      </c>
      <c r="C789">
        <v>3.5918563205607801</v>
      </c>
    </row>
    <row r="790" spans="1:3" x14ac:dyDescent="0.25">
      <c r="A790" t="s">
        <v>356</v>
      </c>
      <c r="B790" t="s">
        <v>4</v>
      </c>
      <c r="C790">
        <v>1.5418674268534149</v>
      </c>
    </row>
    <row r="791" spans="1:3" x14ac:dyDescent="0.25">
      <c r="A791" t="s">
        <v>356</v>
      </c>
      <c r="B791" t="s">
        <v>3</v>
      </c>
      <c r="C791">
        <v>4.0634132730459491</v>
      </c>
    </row>
    <row r="792" spans="1:3" x14ac:dyDescent="0.25">
      <c r="A792" t="s">
        <v>356</v>
      </c>
      <c r="B792" t="s">
        <v>2</v>
      </c>
      <c r="C792">
        <v>1.7157643744194535</v>
      </c>
    </row>
    <row r="793" spans="1:3" x14ac:dyDescent="0.25">
      <c r="A793" t="s">
        <v>356</v>
      </c>
      <c r="B793" t="s">
        <v>0</v>
      </c>
      <c r="C793">
        <v>1.0239747211711392</v>
      </c>
    </row>
    <row r="794" spans="1:3" x14ac:dyDescent="0.25">
      <c r="A794" t="s">
        <v>355</v>
      </c>
      <c r="B794" t="s">
        <v>24</v>
      </c>
      <c r="C794">
        <v>1.5483361984607527</v>
      </c>
    </row>
    <row r="795" spans="1:3" x14ac:dyDescent="0.25">
      <c r="A795" t="s">
        <v>355</v>
      </c>
      <c r="B795" t="s">
        <v>23</v>
      </c>
      <c r="C795">
        <v>1.2553402322489255</v>
      </c>
    </row>
    <row r="796" spans="1:3" x14ac:dyDescent="0.25">
      <c r="A796" t="s">
        <v>355</v>
      </c>
      <c r="B796" t="s">
        <v>22</v>
      </c>
      <c r="C796">
        <v>1.5714574036235587</v>
      </c>
    </row>
    <row r="797" spans="1:3" x14ac:dyDescent="0.25">
      <c r="A797" t="s">
        <v>355</v>
      </c>
      <c r="B797" t="s">
        <v>21</v>
      </c>
      <c r="C797">
        <v>1.145579161745625</v>
      </c>
    </row>
    <row r="798" spans="1:3" x14ac:dyDescent="0.25">
      <c r="A798" t="s">
        <v>355</v>
      </c>
      <c r="B798" t="s">
        <v>20</v>
      </c>
      <c r="C798">
        <v>1.1183188890879341</v>
      </c>
    </row>
    <row r="799" spans="1:3" x14ac:dyDescent="0.25">
      <c r="A799" t="s">
        <v>355</v>
      </c>
      <c r="B799" t="s">
        <v>19</v>
      </c>
      <c r="C799">
        <v>2.5191135009993095</v>
      </c>
    </row>
    <row r="800" spans="1:3" x14ac:dyDescent="0.25">
      <c r="A800" t="s">
        <v>355</v>
      </c>
      <c r="B800" t="s">
        <v>18</v>
      </c>
      <c r="C800">
        <v>2.7185901816657263</v>
      </c>
    </row>
    <row r="801" spans="1:3" x14ac:dyDescent="0.25">
      <c r="A801" t="s">
        <v>355</v>
      </c>
      <c r="B801" t="s">
        <v>17</v>
      </c>
      <c r="C801">
        <v>2.2171283419700494</v>
      </c>
    </row>
    <row r="802" spans="1:3" x14ac:dyDescent="0.25">
      <c r="A802" t="s">
        <v>355</v>
      </c>
      <c r="B802" t="s">
        <v>16</v>
      </c>
      <c r="C802">
        <v>3.8571447379901751</v>
      </c>
    </row>
    <row r="803" spans="1:3" x14ac:dyDescent="0.25">
      <c r="A803" t="s">
        <v>355</v>
      </c>
      <c r="B803" t="s">
        <v>15</v>
      </c>
      <c r="C803">
        <v>1.552301048205686</v>
      </c>
    </row>
    <row r="804" spans="1:3" x14ac:dyDescent="0.25">
      <c r="A804" t="s">
        <v>355</v>
      </c>
      <c r="B804" t="s">
        <v>14</v>
      </c>
      <c r="C804">
        <v>2.0143134981023558</v>
      </c>
    </row>
    <row r="805" spans="1:3" x14ac:dyDescent="0.25">
      <c r="A805" t="s">
        <v>355</v>
      </c>
      <c r="B805" t="s">
        <v>13</v>
      </c>
      <c r="C805">
        <v>1.9069482072067727</v>
      </c>
    </row>
    <row r="806" spans="1:3" x14ac:dyDescent="0.25">
      <c r="A806" t="s">
        <v>355</v>
      </c>
      <c r="B806" t="s">
        <v>12</v>
      </c>
      <c r="C806">
        <v>4.5250559153908396</v>
      </c>
    </row>
    <row r="807" spans="1:3" x14ac:dyDescent="0.25">
      <c r="A807" t="s">
        <v>355</v>
      </c>
      <c r="B807" t="s">
        <v>11</v>
      </c>
      <c r="C807">
        <v>3.9132478930029118</v>
      </c>
    </row>
    <row r="808" spans="1:3" x14ac:dyDescent="0.25">
      <c r="A808" t="s">
        <v>355</v>
      </c>
      <c r="B808" t="s">
        <v>10</v>
      </c>
      <c r="C808">
        <v>1.8170399717551202</v>
      </c>
    </row>
    <row r="809" spans="1:3" x14ac:dyDescent="0.25">
      <c r="A809" t="s">
        <v>355</v>
      </c>
      <c r="B809" t="s">
        <v>9</v>
      </c>
      <c r="C809">
        <v>1.9961450016016646</v>
      </c>
    </row>
    <row r="810" spans="1:3" x14ac:dyDescent="0.25">
      <c r="A810" t="s">
        <v>355</v>
      </c>
      <c r="B810" t="s">
        <v>8</v>
      </c>
      <c r="C810">
        <v>2.8788010105867108</v>
      </c>
    </row>
    <row r="811" spans="1:3" x14ac:dyDescent="0.25">
      <c r="A811" t="s">
        <v>355</v>
      </c>
      <c r="B811" t="s">
        <v>7</v>
      </c>
      <c r="C811">
        <v>1.840680979962197</v>
      </c>
    </row>
    <row r="812" spans="1:3" x14ac:dyDescent="0.25">
      <c r="A812" t="s">
        <v>355</v>
      </c>
      <c r="B812" t="s">
        <v>6</v>
      </c>
      <c r="C812">
        <v>2.6461286073254593</v>
      </c>
    </row>
    <row r="813" spans="1:3" x14ac:dyDescent="0.25">
      <c r="A813" t="s">
        <v>355</v>
      </c>
      <c r="B813" t="s">
        <v>5</v>
      </c>
      <c r="C813">
        <v>3.1344983213859039</v>
      </c>
    </row>
    <row r="814" spans="1:3" x14ac:dyDescent="0.25">
      <c r="A814" t="s">
        <v>355</v>
      </c>
      <c r="B814" t="s">
        <v>4</v>
      </c>
      <c r="C814">
        <v>2.1733335832749523</v>
      </c>
    </row>
    <row r="815" spans="1:3" x14ac:dyDescent="0.25">
      <c r="A815" t="s">
        <v>355</v>
      </c>
      <c r="B815" t="s">
        <v>3</v>
      </c>
      <c r="C815">
        <v>2.1647502781962227</v>
      </c>
    </row>
    <row r="816" spans="1:3" x14ac:dyDescent="0.25">
      <c r="A816" t="s">
        <v>355</v>
      </c>
      <c r="B816" t="s">
        <v>2</v>
      </c>
      <c r="C816">
        <v>1.7757328186794481</v>
      </c>
    </row>
    <row r="817" spans="1:3" x14ac:dyDescent="0.25">
      <c r="A817" t="s">
        <v>355</v>
      </c>
      <c r="B817" t="s">
        <v>0</v>
      </c>
      <c r="C817">
        <v>2.283023856530654</v>
      </c>
    </row>
    <row r="818" spans="1:3" x14ac:dyDescent="0.25">
      <c r="A818" t="s">
        <v>354</v>
      </c>
      <c r="B818" t="s">
        <v>24</v>
      </c>
      <c r="C818">
        <v>0.7912523741747346</v>
      </c>
    </row>
    <row r="819" spans="1:3" x14ac:dyDescent="0.25">
      <c r="A819" t="s">
        <v>354</v>
      </c>
      <c r="B819" t="s">
        <v>23</v>
      </c>
      <c r="C819">
        <v>1.6087951412516648</v>
      </c>
    </row>
    <row r="820" spans="1:3" x14ac:dyDescent="0.25">
      <c r="A820" t="s">
        <v>354</v>
      </c>
      <c r="B820" t="s">
        <v>22</v>
      </c>
      <c r="C820">
        <v>0.91684685395498289</v>
      </c>
    </row>
    <row r="821" spans="1:3" x14ac:dyDescent="0.25">
      <c r="A821" t="s">
        <v>354</v>
      </c>
      <c r="B821" t="s">
        <v>21</v>
      </c>
      <c r="C821">
        <v>0.96269770438576507</v>
      </c>
    </row>
    <row r="822" spans="1:3" x14ac:dyDescent="0.25">
      <c r="A822" t="s">
        <v>354</v>
      </c>
      <c r="B822" t="s">
        <v>20</v>
      </c>
      <c r="C822">
        <v>0.85513877823185158</v>
      </c>
    </row>
    <row r="823" spans="1:3" x14ac:dyDescent="0.25">
      <c r="A823" t="s">
        <v>354</v>
      </c>
      <c r="B823" t="s">
        <v>19</v>
      </c>
      <c r="C823">
        <v>2.3097478861555429</v>
      </c>
    </row>
    <row r="824" spans="1:3" x14ac:dyDescent="0.25">
      <c r="A824" t="s">
        <v>354</v>
      </c>
      <c r="B824" t="s">
        <v>18</v>
      </c>
      <c r="C824">
        <v>1.9499137383996918</v>
      </c>
    </row>
    <row r="825" spans="1:3" x14ac:dyDescent="0.25">
      <c r="A825" t="s">
        <v>354</v>
      </c>
      <c r="B825" t="s">
        <v>17</v>
      </c>
      <c r="C825">
        <v>3.0155930217017612</v>
      </c>
    </row>
    <row r="826" spans="1:3" x14ac:dyDescent="0.25">
      <c r="A826" t="s">
        <v>354</v>
      </c>
      <c r="B826" t="s">
        <v>16</v>
      </c>
      <c r="C826">
        <v>3.5895348160208069</v>
      </c>
    </row>
    <row r="827" spans="1:3" x14ac:dyDescent="0.25">
      <c r="A827" t="s">
        <v>354</v>
      </c>
      <c r="B827" t="s">
        <v>15</v>
      </c>
      <c r="C827">
        <v>2.0286990289708635</v>
      </c>
    </row>
    <row r="828" spans="1:3" x14ac:dyDescent="0.25">
      <c r="A828" t="s">
        <v>354</v>
      </c>
      <c r="B828" t="s">
        <v>14</v>
      </c>
      <c r="C828">
        <v>1.388551572914317</v>
      </c>
    </row>
    <row r="829" spans="1:3" x14ac:dyDescent="0.25">
      <c r="A829" t="s">
        <v>354</v>
      </c>
      <c r="B829" t="s">
        <v>13</v>
      </c>
      <c r="C829">
        <v>2.3718795783793207</v>
      </c>
    </row>
    <row r="830" spans="1:3" x14ac:dyDescent="0.25">
      <c r="A830" t="s">
        <v>354</v>
      </c>
      <c r="B830" t="s">
        <v>12</v>
      </c>
      <c r="C830">
        <v>1.8480538839811014</v>
      </c>
    </row>
    <row r="831" spans="1:3" x14ac:dyDescent="0.25">
      <c r="A831" t="s">
        <v>354</v>
      </c>
      <c r="B831" t="s">
        <v>11</v>
      </c>
      <c r="C831">
        <v>2.4049097924361122</v>
      </c>
    </row>
    <row r="832" spans="1:3" x14ac:dyDescent="0.25">
      <c r="A832" t="s">
        <v>354</v>
      </c>
      <c r="B832" t="s">
        <v>10</v>
      </c>
      <c r="C832">
        <v>2.9345319957159082</v>
      </c>
    </row>
    <row r="833" spans="1:3" x14ac:dyDescent="0.25">
      <c r="A833" t="s">
        <v>354</v>
      </c>
      <c r="B833" t="s">
        <v>9</v>
      </c>
      <c r="C833">
        <v>1.6413311544631828</v>
      </c>
    </row>
    <row r="834" spans="1:3" x14ac:dyDescent="0.25">
      <c r="A834" t="s">
        <v>354</v>
      </c>
      <c r="B834" t="s">
        <v>8</v>
      </c>
      <c r="C834">
        <v>1.9094734656177434</v>
      </c>
    </row>
    <row r="835" spans="1:3" x14ac:dyDescent="0.25">
      <c r="A835" t="s">
        <v>354</v>
      </c>
      <c r="B835" t="s">
        <v>7</v>
      </c>
      <c r="C835">
        <v>2.0377042416448665</v>
      </c>
    </row>
    <row r="836" spans="1:3" x14ac:dyDescent="0.25">
      <c r="A836" t="s">
        <v>354</v>
      </c>
      <c r="B836" t="s">
        <v>6</v>
      </c>
      <c r="C836">
        <v>2.6256392620625895</v>
      </c>
    </row>
    <row r="837" spans="1:3" x14ac:dyDescent="0.25">
      <c r="A837" t="s">
        <v>354</v>
      </c>
      <c r="B837" t="s">
        <v>5</v>
      </c>
      <c r="C837">
        <v>1.5203410968340418</v>
      </c>
    </row>
    <row r="838" spans="1:3" x14ac:dyDescent="0.25">
      <c r="A838" t="s">
        <v>354</v>
      </c>
      <c r="B838" t="s">
        <v>4</v>
      </c>
      <c r="C838">
        <v>3.7789355313218085</v>
      </c>
    </row>
    <row r="839" spans="1:3" x14ac:dyDescent="0.25">
      <c r="A839" t="s">
        <v>354</v>
      </c>
      <c r="B839" t="s">
        <v>3</v>
      </c>
      <c r="C839">
        <v>2.000716734615509</v>
      </c>
    </row>
    <row r="840" spans="1:3" x14ac:dyDescent="0.25">
      <c r="A840" t="s">
        <v>354</v>
      </c>
      <c r="B840" t="s">
        <v>2</v>
      </c>
      <c r="C840">
        <v>1.8240208748234434</v>
      </c>
    </row>
    <row r="841" spans="1:3" x14ac:dyDescent="0.25">
      <c r="A841" t="s">
        <v>354</v>
      </c>
      <c r="B841" t="s">
        <v>0</v>
      </c>
      <c r="C841">
        <v>0.76706080826982992</v>
      </c>
    </row>
    <row r="842" spans="1:3" x14ac:dyDescent="0.25">
      <c r="A842" t="s">
        <v>353</v>
      </c>
      <c r="B842" t="s">
        <v>24</v>
      </c>
      <c r="C842">
        <v>1.2721833343161566</v>
      </c>
    </row>
    <row r="843" spans="1:3" x14ac:dyDescent="0.25">
      <c r="A843" t="s">
        <v>353</v>
      </c>
      <c r="B843" t="s">
        <v>23</v>
      </c>
      <c r="C843">
        <v>1.3177853675377089</v>
      </c>
    </row>
    <row r="844" spans="1:3" x14ac:dyDescent="0.25">
      <c r="A844" t="s">
        <v>353</v>
      </c>
      <c r="B844" t="s">
        <v>22</v>
      </c>
      <c r="C844">
        <v>0.82007821182965268</v>
      </c>
    </row>
    <row r="845" spans="1:3" x14ac:dyDescent="0.25">
      <c r="A845" t="s">
        <v>353</v>
      </c>
      <c r="B845" t="s">
        <v>21</v>
      </c>
      <c r="C845">
        <v>0.84327234152169939</v>
      </c>
    </row>
    <row r="846" spans="1:3" x14ac:dyDescent="0.25">
      <c r="A846" t="s">
        <v>353</v>
      </c>
      <c r="B846" t="s">
        <v>20</v>
      </c>
      <c r="C846">
        <v>0.76599933077809779</v>
      </c>
    </row>
    <row r="847" spans="1:3" x14ac:dyDescent="0.25">
      <c r="A847" t="s">
        <v>353</v>
      </c>
      <c r="B847" t="s">
        <v>19</v>
      </c>
      <c r="C847">
        <v>1.0109302534700637</v>
      </c>
    </row>
    <row r="848" spans="1:3" x14ac:dyDescent="0.25">
      <c r="A848" t="s">
        <v>353</v>
      </c>
      <c r="B848" t="s">
        <v>18</v>
      </c>
      <c r="C848">
        <v>1.9088627781372112</v>
      </c>
    </row>
    <row r="849" spans="1:3" x14ac:dyDescent="0.25">
      <c r="A849" t="s">
        <v>353</v>
      </c>
      <c r="B849" t="s">
        <v>17</v>
      </c>
      <c r="C849">
        <v>1.6435280917969655</v>
      </c>
    </row>
    <row r="850" spans="1:3" x14ac:dyDescent="0.25">
      <c r="A850" t="s">
        <v>353</v>
      </c>
      <c r="B850" t="s">
        <v>16</v>
      </c>
      <c r="C850">
        <v>1.5846828998854854</v>
      </c>
    </row>
    <row r="851" spans="1:3" x14ac:dyDescent="0.25">
      <c r="A851" t="s">
        <v>353</v>
      </c>
      <c r="B851" t="s">
        <v>15</v>
      </c>
      <c r="C851">
        <v>2.0483966984459556</v>
      </c>
    </row>
    <row r="852" spans="1:3" x14ac:dyDescent="0.25">
      <c r="A852" t="s">
        <v>353</v>
      </c>
      <c r="B852" t="s">
        <v>14</v>
      </c>
      <c r="C852">
        <v>1.4645737360030997</v>
      </c>
    </row>
    <row r="853" spans="1:3" x14ac:dyDescent="0.25">
      <c r="A853" t="s">
        <v>353</v>
      </c>
      <c r="B853" t="s">
        <v>13</v>
      </c>
      <c r="C853">
        <v>2.6029027930350295</v>
      </c>
    </row>
    <row r="854" spans="1:3" x14ac:dyDescent="0.25">
      <c r="A854" t="s">
        <v>353</v>
      </c>
      <c r="B854" t="s">
        <v>12</v>
      </c>
      <c r="C854">
        <v>1.4299406931987622</v>
      </c>
    </row>
    <row r="855" spans="1:3" x14ac:dyDescent="0.25">
      <c r="A855" t="s">
        <v>353</v>
      </c>
      <c r="B855" t="s">
        <v>11</v>
      </c>
      <c r="C855">
        <v>2.9047737290387068</v>
      </c>
    </row>
    <row r="856" spans="1:3" x14ac:dyDescent="0.25">
      <c r="A856" t="s">
        <v>353</v>
      </c>
      <c r="B856" t="s">
        <v>10</v>
      </c>
      <c r="C856">
        <v>1.644734690150937</v>
      </c>
    </row>
    <row r="857" spans="1:3" x14ac:dyDescent="0.25">
      <c r="A857" t="s">
        <v>353</v>
      </c>
      <c r="B857" t="s">
        <v>9</v>
      </c>
      <c r="C857">
        <v>1.9140240237602941</v>
      </c>
    </row>
    <row r="858" spans="1:3" x14ac:dyDescent="0.25">
      <c r="A858" t="s">
        <v>353</v>
      </c>
      <c r="B858" t="s">
        <v>8</v>
      </c>
      <c r="C858">
        <v>2.2981200898787586</v>
      </c>
    </row>
    <row r="859" spans="1:3" x14ac:dyDescent="0.25">
      <c r="A859" t="s">
        <v>353</v>
      </c>
      <c r="B859" t="s">
        <v>7</v>
      </c>
      <c r="C859">
        <v>1.5635963802865822</v>
      </c>
    </row>
    <row r="860" spans="1:3" x14ac:dyDescent="0.25">
      <c r="A860" t="s">
        <v>353</v>
      </c>
      <c r="B860" t="s">
        <v>6</v>
      </c>
      <c r="C860">
        <v>3.2829584364144759</v>
      </c>
    </row>
    <row r="861" spans="1:3" x14ac:dyDescent="0.25">
      <c r="A861" t="s">
        <v>353</v>
      </c>
      <c r="B861" t="s">
        <v>5</v>
      </c>
      <c r="C861">
        <v>1.7017538234255878</v>
      </c>
    </row>
    <row r="862" spans="1:3" x14ac:dyDescent="0.25">
      <c r="A862" t="s">
        <v>353</v>
      </c>
      <c r="B862" t="s">
        <v>4</v>
      </c>
      <c r="C862">
        <v>2.3095147699077927</v>
      </c>
    </row>
    <row r="863" spans="1:3" x14ac:dyDescent="0.25">
      <c r="A863" t="s">
        <v>353</v>
      </c>
      <c r="B863" t="s">
        <v>3</v>
      </c>
      <c r="C863">
        <v>1.8714270790806</v>
      </c>
    </row>
    <row r="864" spans="1:3" x14ac:dyDescent="0.25">
      <c r="A864" t="s">
        <v>353</v>
      </c>
      <c r="B864" t="s">
        <v>2</v>
      </c>
      <c r="C864">
        <v>2.1583815843464031</v>
      </c>
    </row>
    <row r="865" spans="1:3" x14ac:dyDescent="0.25">
      <c r="A865" t="s">
        <v>353</v>
      </c>
      <c r="B865" t="s">
        <v>0</v>
      </c>
      <c r="C865">
        <v>1.0894187207678916</v>
      </c>
    </row>
    <row r="866" spans="1:3" x14ac:dyDescent="0.25">
      <c r="A866" t="s">
        <v>352</v>
      </c>
      <c r="B866" t="s">
        <v>24</v>
      </c>
      <c r="C866">
        <v>0.48917326493949692</v>
      </c>
    </row>
    <row r="867" spans="1:3" x14ac:dyDescent="0.25">
      <c r="A867" t="s">
        <v>352</v>
      </c>
      <c r="B867" t="s">
        <v>23</v>
      </c>
      <c r="C867">
        <v>0.98515775492320279</v>
      </c>
    </row>
    <row r="868" spans="1:3" x14ac:dyDescent="0.25">
      <c r="A868" t="s">
        <v>352</v>
      </c>
      <c r="B868" t="s">
        <v>22</v>
      </c>
      <c r="C868">
        <v>0.88220558904677193</v>
      </c>
    </row>
    <row r="869" spans="1:3" x14ac:dyDescent="0.25">
      <c r="A869" t="s">
        <v>352</v>
      </c>
      <c r="B869" t="s">
        <v>21</v>
      </c>
      <c r="C869">
        <v>0.37469396863528626</v>
      </c>
    </row>
    <row r="870" spans="1:3" x14ac:dyDescent="0.25">
      <c r="A870" t="s">
        <v>352</v>
      </c>
      <c r="B870" t="s">
        <v>20</v>
      </c>
      <c r="C870">
        <v>0.95107431328996528</v>
      </c>
    </row>
    <row r="871" spans="1:3" x14ac:dyDescent="0.25">
      <c r="A871" t="s">
        <v>352</v>
      </c>
      <c r="B871" t="s">
        <v>19</v>
      </c>
      <c r="C871">
        <v>0.92949448013038205</v>
      </c>
    </row>
    <row r="872" spans="1:3" x14ac:dyDescent="0.25">
      <c r="A872" t="s">
        <v>352</v>
      </c>
      <c r="B872" t="s">
        <v>18</v>
      </c>
      <c r="C872">
        <v>1.1461145937024273</v>
      </c>
    </row>
    <row r="873" spans="1:3" x14ac:dyDescent="0.25">
      <c r="A873" t="s">
        <v>352</v>
      </c>
      <c r="B873" t="s">
        <v>17</v>
      </c>
      <c r="C873">
        <v>1.8208475263390247</v>
      </c>
    </row>
    <row r="874" spans="1:3" x14ac:dyDescent="0.25">
      <c r="A874" t="s">
        <v>352</v>
      </c>
      <c r="B874" t="s">
        <v>16</v>
      </c>
      <c r="C874">
        <v>1.1564668088498589</v>
      </c>
    </row>
    <row r="875" spans="1:3" x14ac:dyDescent="0.25">
      <c r="A875" t="s">
        <v>352</v>
      </c>
      <c r="B875" t="s">
        <v>15</v>
      </c>
      <c r="C875">
        <v>1.2743751041389293</v>
      </c>
    </row>
    <row r="876" spans="1:3" x14ac:dyDescent="0.25">
      <c r="A876" t="s">
        <v>352</v>
      </c>
      <c r="B876" t="s">
        <v>14</v>
      </c>
      <c r="C876">
        <v>2.951616089818403</v>
      </c>
    </row>
    <row r="877" spans="1:3" x14ac:dyDescent="0.25">
      <c r="A877" t="s">
        <v>352</v>
      </c>
      <c r="B877" t="s">
        <v>13</v>
      </c>
      <c r="C877">
        <v>1.6887339560774197</v>
      </c>
    </row>
    <row r="878" spans="1:3" x14ac:dyDescent="0.25">
      <c r="A878" t="s">
        <v>352</v>
      </c>
      <c r="B878" t="s">
        <v>12</v>
      </c>
      <c r="C878">
        <v>1.2803772126399147</v>
      </c>
    </row>
    <row r="879" spans="1:3" x14ac:dyDescent="0.25">
      <c r="A879" t="s">
        <v>352</v>
      </c>
      <c r="B879" t="s">
        <v>11</v>
      </c>
      <c r="C879">
        <v>1.5481563103431206</v>
      </c>
    </row>
    <row r="880" spans="1:3" x14ac:dyDescent="0.25">
      <c r="A880" t="s">
        <v>352</v>
      </c>
      <c r="B880" t="s">
        <v>10</v>
      </c>
      <c r="C880">
        <v>1.1516275333952599</v>
      </c>
    </row>
    <row r="881" spans="1:3" x14ac:dyDescent="0.25">
      <c r="A881" t="s">
        <v>352</v>
      </c>
      <c r="B881" t="s">
        <v>9</v>
      </c>
      <c r="C881">
        <v>1.5457426047095326</v>
      </c>
    </row>
    <row r="882" spans="1:3" x14ac:dyDescent="0.25">
      <c r="A882" t="s">
        <v>352</v>
      </c>
      <c r="B882" t="s">
        <v>8</v>
      </c>
      <c r="C882">
        <v>1.1661382716870206</v>
      </c>
    </row>
    <row r="883" spans="1:3" x14ac:dyDescent="0.25">
      <c r="A883" t="s">
        <v>352</v>
      </c>
      <c r="B883" t="s">
        <v>7</v>
      </c>
      <c r="C883">
        <v>2.0104809708226705</v>
      </c>
    </row>
    <row r="884" spans="1:3" x14ac:dyDescent="0.25">
      <c r="A884" t="s">
        <v>352</v>
      </c>
      <c r="B884" t="s">
        <v>6</v>
      </c>
      <c r="C884">
        <v>2.1184511301261093</v>
      </c>
    </row>
    <row r="885" spans="1:3" x14ac:dyDescent="0.25">
      <c r="A885" t="s">
        <v>352</v>
      </c>
      <c r="B885" t="s">
        <v>5</v>
      </c>
      <c r="C885">
        <v>3.2395537162027965</v>
      </c>
    </row>
    <row r="886" spans="1:3" x14ac:dyDescent="0.25">
      <c r="A886" t="s">
        <v>352</v>
      </c>
      <c r="B886" t="s">
        <v>4</v>
      </c>
      <c r="C886">
        <v>3.188414671737875</v>
      </c>
    </row>
    <row r="887" spans="1:3" x14ac:dyDescent="0.25">
      <c r="A887" t="s">
        <v>352</v>
      </c>
      <c r="B887" t="s">
        <v>3</v>
      </c>
      <c r="C887">
        <v>1.0402676015021033</v>
      </c>
    </row>
    <row r="888" spans="1:3" x14ac:dyDescent="0.25">
      <c r="A888" t="s">
        <v>352</v>
      </c>
      <c r="B888" t="s">
        <v>2</v>
      </c>
      <c r="C888">
        <v>1.0194277260818865</v>
      </c>
    </row>
    <row r="889" spans="1:3" x14ac:dyDescent="0.25">
      <c r="A889" t="s">
        <v>352</v>
      </c>
      <c r="B889" t="s">
        <v>0</v>
      </c>
      <c r="C889">
        <v>0.47617392386714541</v>
      </c>
    </row>
    <row r="890" spans="1:3" x14ac:dyDescent="0.25">
      <c r="A890" t="s">
        <v>351</v>
      </c>
      <c r="B890" t="s">
        <v>24</v>
      </c>
      <c r="C890">
        <v>0.47316428776132491</v>
      </c>
    </row>
    <row r="891" spans="1:3" x14ac:dyDescent="0.25">
      <c r="A891" t="s">
        <v>351</v>
      </c>
      <c r="B891" t="s">
        <v>23</v>
      </c>
      <c r="C891">
        <v>0.673785134751407</v>
      </c>
    </row>
    <row r="892" spans="1:3" x14ac:dyDescent="0.25">
      <c r="A892" t="s">
        <v>351</v>
      </c>
      <c r="B892" t="s">
        <v>22</v>
      </c>
      <c r="C892">
        <v>0.43943420381262077</v>
      </c>
    </row>
    <row r="893" spans="1:3" x14ac:dyDescent="0.25">
      <c r="A893" t="s">
        <v>351</v>
      </c>
      <c r="B893" t="s">
        <v>21</v>
      </c>
      <c r="C893">
        <v>0.6356481925860642</v>
      </c>
    </row>
    <row r="894" spans="1:3" x14ac:dyDescent="0.25">
      <c r="A894" t="s">
        <v>351</v>
      </c>
      <c r="B894" t="s">
        <v>20</v>
      </c>
      <c r="C894">
        <v>1.0671822394606145</v>
      </c>
    </row>
    <row r="895" spans="1:3" x14ac:dyDescent="0.25">
      <c r="A895" t="s">
        <v>351</v>
      </c>
      <c r="B895" t="s">
        <v>19</v>
      </c>
      <c r="C895">
        <v>2.1835677944399894</v>
      </c>
    </row>
    <row r="896" spans="1:3" x14ac:dyDescent="0.25">
      <c r="A896" t="s">
        <v>351</v>
      </c>
      <c r="B896" t="s">
        <v>18</v>
      </c>
      <c r="C896">
        <v>1.6467819533232135</v>
      </c>
    </row>
    <row r="897" spans="1:3" x14ac:dyDescent="0.25">
      <c r="A897" t="s">
        <v>351</v>
      </c>
      <c r="B897" t="s">
        <v>17</v>
      </c>
      <c r="C897">
        <v>2.8542704255207512</v>
      </c>
    </row>
    <row r="898" spans="1:3" x14ac:dyDescent="0.25">
      <c r="A898" t="s">
        <v>351</v>
      </c>
      <c r="B898" t="s">
        <v>16</v>
      </c>
      <c r="C898">
        <v>1.2605919140134347</v>
      </c>
    </row>
    <row r="899" spans="1:3" x14ac:dyDescent="0.25">
      <c r="A899" t="s">
        <v>351</v>
      </c>
      <c r="B899" t="s">
        <v>15</v>
      </c>
      <c r="C899">
        <v>1.5345186682856651</v>
      </c>
    </row>
    <row r="900" spans="1:3" x14ac:dyDescent="0.25">
      <c r="A900" t="s">
        <v>351</v>
      </c>
      <c r="B900" t="s">
        <v>14</v>
      </c>
      <c r="C900">
        <v>1.3646198634758728</v>
      </c>
    </row>
    <row r="901" spans="1:3" x14ac:dyDescent="0.25">
      <c r="A901" t="s">
        <v>351</v>
      </c>
      <c r="B901" t="s">
        <v>13</v>
      </c>
      <c r="C901">
        <v>2.3041621144909481</v>
      </c>
    </row>
    <row r="902" spans="1:3" x14ac:dyDescent="0.25">
      <c r="A902" t="s">
        <v>351</v>
      </c>
      <c r="B902" t="s">
        <v>12</v>
      </c>
      <c r="C902">
        <v>1.4922248864338505</v>
      </c>
    </row>
    <row r="903" spans="1:3" x14ac:dyDescent="0.25">
      <c r="A903" t="s">
        <v>351</v>
      </c>
      <c r="B903" t="s">
        <v>11</v>
      </c>
      <c r="C903">
        <v>0.92699599323526449</v>
      </c>
    </row>
    <row r="904" spans="1:3" x14ac:dyDescent="0.25">
      <c r="A904" t="s">
        <v>351</v>
      </c>
      <c r="B904" t="s">
        <v>10</v>
      </c>
      <c r="C904">
        <v>1.8023494365786534</v>
      </c>
    </row>
    <row r="905" spans="1:3" x14ac:dyDescent="0.25">
      <c r="A905" t="s">
        <v>351</v>
      </c>
      <c r="B905" t="s">
        <v>9</v>
      </c>
      <c r="C905">
        <v>0.16422232176112472</v>
      </c>
    </row>
    <row r="906" spans="1:3" x14ac:dyDescent="0.25">
      <c r="A906" t="s">
        <v>351</v>
      </c>
      <c r="B906" t="s">
        <v>8</v>
      </c>
      <c r="C906">
        <v>1.342714460992789</v>
      </c>
    </row>
    <row r="907" spans="1:3" x14ac:dyDescent="0.25">
      <c r="A907" t="s">
        <v>351</v>
      </c>
      <c r="B907" t="s">
        <v>7</v>
      </c>
      <c r="C907">
        <v>1.9283183903156185</v>
      </c>
    </row>
    <row r="908" spans="1:3" x14ac:dyDescent="0.25">
      <c r="A908" t="s">
        <v>351</v>
      </c>
      <c r="B908" t="s">
        <v>6</v>
      </c>
      <c r="C908">
        <v>3.7057360072867946</v>
      </c>
    </row>
    <row r="909" spans="1:3" x14ac:dyDescent="0.25">
      <c r="A909" t="s">
        <v>351</v>
      </c>
      <c r="B909" t="s">
        <v>5</v>
      </c>
      <c r="C909">
        <v>2.0097983393738983</v>
      </c>
    </row>
    <row r="910" spans="1:3" x14ac:dyDescent="0.25">
      <c r="A910" t="s">
        <v>351</v>
      </c>
      <c r="B910" t="s">
        <v>4</v>
      </c>
      <c r="C910">
        <v>1.515384226587106</v>
      </c>
    </row>
    <row r="911" spans="1:3" x14ac:dyDescent="0.25">
      <c r="A911" t="s">
        <v>351</v>
      </c>
      <c r="B911" t="s">
        <v>3</v>
      </c>
      <c r="C911">
        <v>1.5307428937715946</v>
      </c>
    </row>
    <row r="912" spans="1:3" x14ac:dyDescent="0.25">
      <c r="A912" t="s">
        <v>351</v>
      </c>
      <c r="B912" t="s">
        <v>2</v>
      </c>
      <c r="C912">
        <v>0.85514144292589001</v>
      </c>
    </row>
    <row r="913" spans="1:3" x14ac:dyDescent="0.25">
      <c r="A913" t="s">
        <v>351</v>
      </c>
      <c r="B913" t="s">
        <v>0</v>
      </c>
      <c r="C913">
        <v>0.34739179775824214</v>
      </c>
    </row>
    <row r="914" spans="1:3" x14ac:dyDescent="0.25">
      <c r="A914" t="s">
        <v>350</v>
      </c>
      <c r="B914" t="s">
        <v>24</v>
      </c>
      <c r="C914">
        <v>0.48616266624321114</v>
      </c>
    </row>
    <row r="915" spans="1:3" x14ac:dyDescent="0.25">
      <c r="A915" t="s">
        <v>350</v>
      </c>
      <c r="B915" t="s">
        <v>23</v>
      </c>
      <c r="C915">
        <v>1.1218344862802265</v>
      </c>
    </row>
    <row r="916" spans="1:3" x14ac:dyDescent="0.25">
      <c r="A916" t="s">
        <v>350</v>
      </c>
      <c r="B916" t="s">
        <v>22</v>
      </c>
      <c r="C916">
        <v>0.43051096953981871</v>
      </c>
    </row>
    <row r="917" spans="1:3" x14ac:dyDescent="0.25">
      <c r="A917" t="s">
        <v>350</v>
      </c>
      <c r="B917" t="s">
        <v>21</v>
      </c>
      <c r="C917">
        <v>0.56079939932854528</v>
      </c>
    </row>
    <row r="918" spans="1:3" x14ac:dyDescent="0.25">
      <c r="A918" t="s">
        <v>350</v>
      </c>
      <c r="B918" t="s">
        <v>20</v>
      </c>
      <c r="C918">
        <v>0.6378648183647847</v>
      </c>
    </row>
    <row r="919" spans="1:3" x14ac:dyDescent="0.25">
      <c r="A919" t="s">
        <v>350</v>
      </c>
      <c r="B919" t="s">
        <v>19</v>
      </c>
      <c r="C919">
        <v>1.0037206177881051</v>
      </c>
    </row>
    <row r="920" spans="1:3" x14ac:dyDescent="0.25">
      <c r="A920" t="s">
        <v>350</v>
      </c>
      <c r="B920" t="s">
        <v>18</v>
      </c>
      <c r="C920">
        <v>2.9412778103831325</v>
      </c>
    </row>
    <row r="921" spans="1:3" x14ac:dyDescent="0.25">
      <c r="A921" t="s">
        <v>350</v>
      </c>
      <c r="B921" t="s">
        <v>17</v>
      </c>
      <c r="C921">
        <v>1.2773465008431149</v>
      </c>
    </row>
    <row r="922" spans="1:3" x14ac:dyDescent="0.25">
      <c r="A922" t="s">
        <v>350</v>
      </c>
      <c r="B922" t="s">
        <v>16</v>
      </c>
      <c r="C922">
        <v>2.4486912822738409</v>
      </c>
    </row>
    <row r="923" spans="1:3" x14ac:dyDescent="0.25">
      <c r="A923" t="s">
        <v>350</v>
      </c>
      <c r="B923" t="s">
        <v>15</v>
      </c>
      <c r="C923">
        <v>0.32815821280843216</v>
      </c>
    </row>
    <row r="924" spans="1:3" x14ac:dyDescent="0.25">
      <c r="A924" t="s">
        <v>350</v>
      </c>
      <c r="B924" t="s">
        <v>14</v>
      </c>
      <c r="C924">
        <v>0.544746190440624</v>
      </c>
    </row>
    <row r="925" spans="1:3" x14ac:dyDescent="0.25">
      <c r="A925" t="s">
        <v>350</v>
      </c>
      <c r="B925" t="s">
        <v>13</v>
      </c>
      <c r="C925">
        <v>0.50162895456525158</v>
      </c>
    </row>
    <row r="926" spans="1:3" x14ac:dyDescent="0.25">
      <c r="A926" t="s">
        <v>350</v>
      </c>
      <c r="B926" t="s">
        <v>12</v>
      </c>
      <c r="C926">
        <v>0.21784968148072203</v>
      </c>
    </row>
    <row r="927" spans="1:3" x14ac:dyDescent="0.25">
      <c r="A927" t="s">
        <v>350</v>
      </c>
      <c r="B927" t="s">
        <v>11</v>
      </c>
      <c r="C927">
        <v>0.483284978175678</v>
      </c>
    </row>
    <row r="928" spans="1:3" x14ac:dyDescent="0.25">
      <c r="A928" t="s">
        <v>350</v>
      </c>
      <c r="B928" t="s">
        <v>10</v>
      </c>
      <c r="C928">
        <v>0.19810668766188461</v>
      </c>
    </row>
    <row r="929" spans="1:3" x14ac:dyDescent="0.25">
      <c r="A929" t="s">
        <v>350</v>
      </c>
      <c r="B929" t="s">
        <v>9</v>
      </c>
      <c r="C929">
        <v>0.13366749050862414</v>
      </c>
    </row>
    <row r="930" spans="1:3" x14ac:dyDescent="0.25">
      <c r="A930" t="s">
        <v>350</v>
      </c>
      <c r="B930" t="s">
        <v>8</v>
      </c>
      <c r="C930">
        <v>0.38049226421945126</v>
      </c>
    </row>
    <row r="931" spans="1:3" x14ac:dyDescent="0.25">
      <c r="A931" t="s">
        <v>350</v>
      </c>
      <c r="B931" t="s">
        <v>7</v>
      </c>
      <c r="C931">
        <v>0.81356625371397251</v>
      </c>
    </row>
    <row r="932" spans="1:3" x14ac:dyDescent="0.25">
      <c r="A932" t="s">
        <v>350</v>
      </c>
      <c r="B932" t="s">
        <v>6</v>
      </c>
      <c r="C932">
        <v>0.89508575676373914</v>
      </c>
    </row>
    <row r="933" spans="1:3" x14ac:dyDescent="0.25">
      <c r="A933" t="s">
        <v>350</v>
      </c>
      <c r="B933" t="s">
        <v>5</v>
      </c>
      <c r="C933">
        <v>0.76868099510627541</v>
      </c>
    </row>
    <row r="934" spans="1:3" x14ac:dyDescent="0.25">
      <c r="A934" t="s">
        <v>350</v>
      </c>
      <c r="B934" t="s">
        <v>4</v>
      </c>
      <c r="C934">
        <v>1.12162797292952</v>
      </c>
    </row>
    <row r="935" spans="1:3" x14ac:dyDescent="0.25">
      <c r="A935" t="s">
        <v>350</v>
      </c>
      <c r="B935" t="s">
        <v>3</v>
      </c>
      <c r="C935">
        <v>0.90756441805304688</v>
      </c>
    </row>
    <row r="936" spans="1:3" x14ac:dyDescent="0.25">
      <c r="A936" t="s">
        <v>350</v>
      </c>
      <c r="B936" t="s">
        <v>2</v>
      </c>
      <c r="C936">
        <v>1.5893232957023016</v>
      </c>
    </row>
    <row r="937" spans="1:3" x14ac:dyDescent="0.25">
      <c r="A937" t="s">
        <v>350</v>
      </c>
      <c r="B937" t="s">
        <v>0</v>
      </c>
      <c r="C937">
        <v>1.1225244130322998</v>
      </c>
    </row>
    <row r="938" spans="1:3" x14ac:dyDescent="0.25">
      <c r="A938" t="s">
        <v>349</v>
      </c>
      <c r="B938" t="s">
        <v>24</v>
      </c>
      <c r="C938">
        <v>1.05123280134787</v>
      </c>
    </row>
    <row r="939" spans="1:3" x14ac:dyDescent="0.25">
      <c r="A939" t="s">
        <v>349</v>
      </c>
      <c r="B939" t="s">
        <v>23</v>
      </c>
      <c r="C939">
        <v>1.2419552495316248</v>
      </c>
    </row>
    <row r="940" spans="1:3" x14ac:dyDescent="0.25">
      <c r="A940" t="s">
        <v>349</v>
      </c>
      <c r="B940" t="s">
        <v>22</v>
      </c>
      <c r="C940">
        <v>0.91548761749945073</v>
      </c>
    </row>
    <row r="941" spans="1:3" x14ac:dyDescent="0.25">
      <c r="A941" t="s">
        <v>349</v>
      </c>
      <c r="B941" t="s">
        <v>21</v>
      </c>
      <c r="C941">
        <v>1.3968963638089109</v>
      </c>
    </row>
    <row r="942" spans="1:3" x14ac:dyDescent="0.25">
      <c r="A942" t="s">
        <v>349</v>
      </c>
      <c r="B942" t="s">
        <v>20</v>
      </c>
      <c r="C942">
        <v>1.652367189524037</v>
      </c>
    </row>
    <row r="943" spans="1:3" x14ac:dyDescent="0.25">
      <c r="A943" t="s">
        <v>349</v>
      </c>
      <c r="B943" t="s">
        <v>19</v>
      </c>
      <c r="C943">
        <v>1.8898538400228755</v>
      </c>
    </row>
    <row r="944" spans="1:3" x14ac:dyDescent="0.25">
      <c r="A944" t="s">
        <v>349</v>
      </c>
      <c r="B944" t="s">
        <v>18</v>
      </c>
      <c r="C944">
        <v>2.1010141980546062</v>
      </c>
    </row>
    <row r="945" spans="1:3" x14ac:dyDescent="0.25">
      <c r="A945" t="s">
        <v>349</v>
      </c>
      <c r="B945" t="s">
        <v>17</v>
      </c>
      <c r="C945">
        <v>1.5811922238858029</v>
      </c>
    </row>
    <row r="946" spans="1:3" x14ac:dyDescent="0.25">
      <c r="A946" t="s">
        <v>349</v>
      </c>
      <c r="B946" t="s">
        <v>16</v>
      </c>
      <c r="C946">
        <v>2.1404165420506036</v>
      </c>
    </row>
    <row r="947" spans="1:3" x14ac:dyDescent="0.25">
      <c r="A947" t="s">
        <v>349</v>
      </c>
      <c r="B947" t="s">
        <v>15</v>
      </c>
      <c r="C947">
        <v>1.8151099308524656</v>
      </c>
    </row>
    <row r="948" spans="1:3" x14ac:dyDescent="0.25">
      <c r="A948" t="s">
        <v>349</v>
      </c>
      <c r="B948" t="s">
        <v>14</v>
      </c>
      <c r="C948">
        <v>1.9941255362117711</v>
      </c>
    </row>
    <row r="949" spans="1:3" x14ac:dyDescent="0.25">
      <c r="A949" t="s">
        <v>349</v>
      </c>
      <c r="B949" t="s">
        <v>13</v>
      </c>
      <c r="C949">
        <v>1.3210728885537177</v>
      </c>
    </row>
    <row r="950" spans="1:3" x14ac:dyDescent="0.25">
      <c r="A950" t="s">
        <v>349</v>
      </c>
      <c r="B950" t="s">
        <v>12</v>
      </c>
      <c r="C950">
        <v>1.8908725482407704</v>
      </c>
    </row>
    <row r="951" spans="1:3" x14ac:dyDescent="0.25">
      <c r="A951" t="s">
        <v>349</v>
      </c>
      <c r="B951" t="s">
        <v>11</v>
      </c>
      <c r="C951">
        <v>1.3639838864404614</v>
      </c>
    </row>
    <row r="952" spans="1:3" x14ac:dyDescent="0.25">
      <c r="A952" t="s">
        <v>349</v>
      </c>
      <c r="B952" t="s">
        <v>10</v>
      </c>
      <c r="C952">
        <v>2.0352188395479209</v>
      </c>
    </row>
    <row r="953" spans="1:3" x14ac:dyDescent="0.25">
      <c r="A953" t="s">
        <v>349</v>
      </c>
      <c r="B953" t="s">
        <v>9</v>
      </c>
      <c r="C953">
        <v>3.0042096366232904</v>
      </c>
    </row>
    <row r="954" spans="1:3" x14ac:dyDescent="0.25">
      <c r="A954" t="s">
        <v>349</v>
      </c>
      <c r="B954" t="s">
        <v>8</v>
      </c>
      <c r="C954">
        <v>3.2572732169487653</v>
      </c>
    </row>
    <row r="955" spans="1:3" x14ac:dyDescent="0.25">
      <c r="A955" t="s">
        <v>349</v>
      </c>
      <c r="B955" t="s">
        <v>7</v>
      </c>
      <c r="C955">
        <v>1.6177331034938889</v>
      </c>
    </row>
    <row r="956" spans="1:3" x14ac:dyDescent="0.25">
      <c r="A956" t="s">
        <v>349</v>
      </c>
      <c r="B956" t="s">
        <v>6</v>
      </c>
      <c r="C956">
        <v>2.7577482274538649</v>
      </c>
    </row>
    <row r="957" spans="1:3" x14ac:dyDescent="0.25">
      <c r="A957" t="s">
        <v>349</v>
      </c>
      <c r="B957" t="s">
        <v>5</v>
      </c>
      <c r="C957">
        <v>1.9788385771793109</v>
      </c>
    </row>
    <row r="958" spans="1:3" x14ac:dyDescent="0.25">
      <c r="A958" t="s">
        <v>349</v>
      </c>
      <c r="B958" t="s">
        <v>4</v>
      </c>
      <c r="C958">
        <v>1.1507594091932334</v>
      </c>
    </row>
    <row r="959" spans="1:3" x14ac:dyDescent="0.25">
      <c r="A959" t="s">
        <v>349</v>
      </c>
      <c r="B959" t="s">
        <v>3</v>
      </c>
      <c r="C959">
        <v>3.6800608647147173</v>
      </c>
    </row>
    <row r="960" spans="1:3" x14ac:dyDescent="0.25">
      <c r="A960" t="s">
        <v>349</v>
      </c>
      <c r="B960" t="s">
        <v>2</v>
      </c>
      <c r="C960">
        <v>1.3591230257131528</v>
      </c>
    </row>
    <row r="961" spans="1:3" x14ac:dyDescent="0.25">
      <c r="A961" t="s">
        <v>349</v>
      </c>
      <c r="B961" t="s">
        <v>0</v>
      </c>
      <c r="C961">
        <v>1.6081227142594616</v>
      </c>
    </row>
    <row r="962" spans="1:3" x14ac:dyDescent="0.25">
      <c r="A962" t="s">
        <v>348</v>
      </c>
      <c r="B962" t="s">
        <v>24</v>
      </c>
      <c r="C962">
        <v>2.8887841234870706</v>
      </c>
    </row>
    <row r="963" spans="1:3" x14ac:dyDescent="0.25">
      <c r="A963" t="s">
        <v>348</v>
      </c>
      <c r="B963" t="s">
        <v>23</v>
      </c>
      <c r="C963">
        <v>2.4125689126489012</v>
      </c>
    </row>
    <row r="964" spans="1:3" x14ac:dyDescent="0.25">
      <c r="A964" t="s">
        <v>348</v>
      </c>
      <c r="B964" t="s">
        <v>22</v>
      </c>
      <c r="C964">
        <v>1.6058295305819543</v>
      </c>
    </row>
    <row r="965" spans="1:3" x14ac:dyDescent="0.25">
      <c r="A965" t="s">
        <v>348</v>
      </c>
      <c r="B965" t="s">
        <v>21</v>
      </c>
      <c r="C965">
        <v>2.6784072615364041</v>
      </c>
    </row>
    <row r="966" spans="1:3" x14ac:dyDescent="0.25">
      <c r="A966" t="s">
        <v>348</v>
      </c>
      <c r="B966" t="s">
        <v>20</v>
      </c>
      <c r="C966">
        <v>2.7651410790633411</v>
      </c>
    </row>
    <row r="967" spans="1:3" x14ac:dyDescent="0.25">
      <c r="A967" t="s">
        <v>348</v>
      </c>
      <c r="B967" t="s">
        <v>19</v>
      </c>
      <c r="C967">
        <v>2.3869482637658517</v>
      </c>
    </row>
    <row r="968" spans="1:3" x14ac:dyDescent="0.25">
      <c r="A968" t="s">
        <v>348</v>
      </c>
      <c r="B968" t="s">
        <v>18</v>
      </c>
      <c r="C968">
        <v>3.0526094732273972</v>
      </c>
    </row>
    <row r="969" spans="1:3" x14ac:dyDescent="0.25">
      <c r="A969" t="s">
        <v>348</v>
      </c>
      <c r="B969" t="s">
        <v>17</v>
      </c>
      <c r="C969">
        <v>1.8583311953309731</v>
      </c>
    </row>
    <row r="970" spans="1:3" x14ac:dyDescent="0.25">
      <c r="A970" t="s">
        <v>348</v>
      </c>
      <c r="B970" t="s">
        <v>16</v>
      </c>
      <c r="C970">
        <v>4.5674931332689672</v>
      </c>
    </row>
    <row r="971" spans="1:3" x14ac:dyDescent="0.25">
      <c r="A971" t="s">
        <v>348</v>
      </c>
      <c r="B971" t="s">
        <v>15</v>
      </c>
      <c r="C971">
        <v>5.055756117728671</v>
      </c>
    </row>
    <row r="972" spans="1:3" x14ac:dyDescent="0.25">
      <c r="A972" t="s">
        <v>348</v>
      </c>
      <c r="B972" t="s">
        <v>14</v>
      </c>
      <c r="C972">
        <v>5.0177524420697246</v>
      </c>
    </row>
    <row r="973" spans="1:3" x14ac:dyDescent="0.25">
      <c r="A973" t="s">
        <v>348</v>
      </c>
      <c r="B973" t="s">
        <v>13</v>
      </c>
      <c r="C973">
        <v>3.4062159265243461</v>
      </c>
    </row>
    <row r="974" spans="1:3" x14ac:dyDescent="0.25">
      <c r="A974" t="s">
        <v>348</v>
      </c>
      <c r="B974" t="s">
        <v>12</v>
      </c>
      <c r="C974">
        <v>1.8156530927811656</v>
      </c>
    </row>
    <row r="975" spans="1:3" x14ac:dyDescent="0.25">
      <c r="A975" t="s">
        <v>348</v>
      </c>
      <c r="B975" t="s">
        <v>11</v>
      </c>
      <c r="C975">
        <v>4.4996741787420396</v>
      </c>
    </row>
    <row r="976" spans="1:3" x14ac:dyDescent="0.25">
      <c r="A976" t="s">
        <v>348</v>
      </c>
      <c r="B976" t="s">
        <v>10</v>
      </c>
      <c r="C976">
        <v>1.7962121191945986</v>
      </c>
    </row>
    <row r="977" spans="1:3" x14ac:dyDescent="0.25">
      <c r="A977" t="s">
        <v>348</v>
      </c>
      <c r="B977" t="s">
        <v>9</v>
      </c>
      <c r="C977">
        <v>2.1387607353238285</v>
      </c>
    </row>
    <row r="978" spans="1:3" x14ac:dyDescent="0.25">
      <c r="A978" t="s">
        <v>348</v>
      </c>
      <c r="B978" t="s">
        <v>8</v>
      </c>
      <c r="C978">
        <v>2.3347133970421896</v>
      </c>
    </row>
    <row r="979" spans="1:3" x14ac:dyDescent="0.25">
      <c r="A979" t="s">
        <v>348</v>
      </c>
      <c r="B979" t="s">
        <v>7</v>
      </c>
      <c r="C979">
        <v>1.856800908382952</v>
      </c>
    </row>
    <row r="980" spans="1:3" x14ac:dyDescent="0.25">
      <c r="A980" t="s">
        <v>348</v>
      </c>
      <c r="B980" t="s">
        <v>6</v>
      </c>
      <c r="C980">
        <v>2.0247852713890095</v>
      </c>
    </row>
    <row r="981" spans="1:3" x14ac:dyDescent="0.25">
      <c r="A981" t="s">
        <v>348</v>
      </c>
      <c r="B981" t="s">
        <v>5</v>
      </c>
      <c r="C981">
        <v>3.4798635253528074</v>
      </c>
    </row>
    <row r="982" spans="1:3" x14ac:dyDescent="0.25">
      <c r="A982" t="s">
        <v>348</v>
      </c>
      <c r="B982" t="s">
        <v>4</v>
      </c>
      <c r="C982">
        <v>2.2393653672068523</v>
      </c>
    </row>
    <row r="983" spans="1:3" x14ac:dyDescent="0.25">
      <c r="A983" t="s">
        <v>348</v>
      </c>
      <c r="B983" t="s">
        <v>3</v>
      </c>
      <c r="C983">
        <v>2.2003436707834618</v>
      </c>
    </row>
    <row r="984" spans="1:3" x14ac:dyDescent="0.25">
      <c r="A984" t="s">
        <v>348</v>
      </c>
      <c r="B984" t="s">
        <v>2</v>
      </c>
      <c r="C984">
        <v>1.5325723419884498</v>
      </c>
    </row>
    <row r="985" spans="1:3" x14ac:dyDescent="0.25">
      <c r="A985" t="s">
        <v>348</v>
      </c>
      <c r="B985" t="s">
        <v>0</v>
      </c>
      <c r="C985">
        <v>1.2046136637342084</v>
      </c>
    </row>
    <row r="986" spans="1:3" x14ac:dyDescent="0.25">
      <c r="A986" t="s">
        <v>347</v>
      </c>
      <c r="B986" t="s">
        <v>24</v>
      </c>
      <c r="C986">
        <v>0.76095619207840826</v>
      </c>
    </row>
    <row r="987" spans="1:3" x14ac:dyDescent="0.25">
      <c r="A987" t="s">
        <v>347</v>
      </c>
      <c r="B987" t="s">
        <v>23</v>
      </c>
      <c r="C987">
        <v>0.91412741212601267</v>
      </c>
    </row>
    <row r="988" spans="1:3" x14ac:dyDescent="0.25">
      <c r="A988" t="s">
        <v>347</v>
      </c>
      <c r="B988" t="s">
        <v>22</v>
      </c>
      <c r="C988">
        <v>0.76694136858664796</v>
      </c>
    </row>
    <row r="989" spans="1:3" x14ac:dyDescent="0.25">
      <c r="A989" t="s">
        <v>347</v>
      </c>
      <c r="B989" t="s">
        <v>21</v>
      </c>
      <c r="C989">
        <v>1.6480974118192311</v>
      </c>
    </row>
    <row r="990" spans="1:3" x14ac:dyDescent="0.25">
      <c r="A990" t="s">
        <v>347</v>
      </c>
      <c r="B990" t="s">
        <v>20</v>
      </c>
      <c r="C990">
        <v>2.1040926315588036</v>
      </c>
    </row>
    <row r="991" spans="1:3" x14ac:dyDescent="0.25">
      <c r="A991" t="s">
        <v>347</v>
      </c>
      <c r="B991" t="s">
        <v>19</v>
      </c>
      <c r="C991">
        <v>2.3867630734435004</v>
      </c>
    </row>
    <row r="992" spans="1:3" x14ac:dyDescent="0.25">
      <c r="A992" t="s">
        <v>347</v>
      </c>
      <c r="B992" t="s">
        <v>18</v>
      </c>
      <c r="C992">
        <v>2.7920453861383421</v>
      </c>
    </row>
    <row r="993" spans="1:3" x14ac:dyDescent="0.25">
      <c r="A993" t="s">
        <v>347</v>
      </c>
      <c r="B993" t="s">
        <v>17</v>
      </c>
      <c r="C993">
        <v>3.1295724383888106</v>
      </c>
    </row>
    <row r="994" spans="1:3" x14ac:dyDescent="0.25">
      <c r="A994" t="s">
        <v>347</v>
      </c>
      <c r="B994" t="s">
        <v>16</v>
      </c>
      <c r="C994">
        <v>2.4958520761184246</v>
      </c>
    </row>
    <row r="995" spans="1:3" x14ac:dyDescent="0.25">
      <c r="A995" t="s">
        <v>347</v>
      </c>
      <c r="B995" t="s">
        <v>15</v>
      </c>
      <c r="C995">
        <v>1.5912514865644145</v>
      </c>
    </row>
    <row r="996" spans="1:3" x14ac:dyDescent="0.25">
      <c r="A996" t="s">
        <v>347</v>
      </c>
      <c r="B996" t="s">
        <v>14</v>
      </c>
      <c r="C996">
        <v>2.6394574983402364</v>
      </c>
    </row>
    <row r="997" spans="1:3" x14ac:dyDescent="0.25">
      <c r="A997" t="s">
        <v>347</v>
      </c>
      <c r="B997" t="s">
        <v>13</v>
      </c>
      <c r="C997">
        <v>1.3514940650187894</v>
      </c>
    </row>
    <row r="998" spans="1:3" x14ac:dyDescent="0.25">
      <c r="A998" t="s">
        <v>347</v>
      </c>
      <c r="B998" t="s">
        <v>12</v>
      </c>
      <c r="C998">
        <v>1.3153596335693076</v>
      </c>
    </row>
    <row r="999" spans="1:3" x14ac:dyDescent="0.25">
      <c r="A999" t="s">
        <v>347</v>
      </c>
      <c r="B999" t="s">
        <v>11</v>
      </c>
      <c r="C999">
        <v>2.9276388737331955</v>
      </c>
    </row>
    <row r="1000" spans="1:3" x14ac:dyDescent="0.25">
      <c r="A1000" t="s">
        <v>347</v>
      </c>
      <c r="B1000" t="s">
        <v>10</v>
      </c>
      <c r="C1000">
        <v>2.2995639977212798</v>
      </c>
    </row>
    <row r="1001" spans="1:3" x14ac:dyDescent="0.25">
      <c r="A1001" t="s">
        <v>347</v>
      </c>
      <c r="B1001" t="s">
        <v>9</v>
      </c>
      <c r="C1001">
        <v>1.9670275066996843</v>
      </c>
    </row>
    <row r="1002" spans="1:3" x14ac:dyDescent="0.25">
      <c r="A1002" t="s">
        <v>347</v>
      </c>
      <c r="B1002" t="s">
        <v>8</v>
      </c>
      <c r="C1002">
        <v>2.2131581431219169</v>
      </c>
    </row>
    <row r="1003" spans="1:3" x14ac:dyDescent="0.25">
      <c r="A1003" t="s">
        <v>347</v>
      </c>
      <c r="B1003" t="s">
        <v>7</v>
      </c>
      <c r="C1003">
        <v>3.3331133508539708</v>
      </c>
    </row>
    <row r="1004" spans="1:3" x14ac:dyDescent="0.25">
      <c r="A1004" t="s">
        <v>347</v>
      </c>
      <c r="B1004" t="s">
        <v>6</v>
      </c>
      <c r="C1004">
        <v>2.3191821333257567</v>
      </c>
    </row>
    <row r="1005" spans="1:3" x14ac:dyDescent="0.25">
      <c r="A1005" t="s">
        <v>347</v>
      </c>
      <c r="B1005" t="s">
        <v>5</v>
      </c>
      <c r="C1005">
        <v>3.4586872608533223</v>
      </c>
    </row>
    <row r="1006" spans="1:3" x14ac:dyDescent="0.25">
      <c r="A1006" t="s">
        <v>347</v>
      </c>
      <c r="B1006" t="s">
        <v>4</v>
      </c>
      <c r="C1006">
        <v>2.6972535910504338</v>
      </c>
    </row>
    <row r="1007" spans="1:3" x14ac:dyDescent="0.25">
      <c r="A1007" t="s">
        <v>347</v>
      </c>
      <c r="B1007" t="s">
        <v>3</v>
      </c>
      <c r="C1007">
        <v>3.9274374329020043</v>
      </c>
    </row>
    <row r="1008" spans="1:3" x14ac:dyDescent="0.25">
      <c r="A1008" t="s">
        <v>347</v>
      </c>
      <c r="B1008" t="s">
        <v>2</v>
      </c>
      <c r="C1008">
        <v>1.4139670052523456</v>
      </c>
    </row>
    <row r="1009" spans="1:3" x14ac:dyDescent="0.25">
      <c r="A1009" t="s">
        <v>347</v>
      </c>
      <c r="B1009" t="s">
        <v>0</v>
      </c>
      <c r="C1009">
        <v>0.65437780030318127</v>
      </c>
    </row>
    <row r="1010" spans="1:3" x14ac:dyDescent="0.25">
      <c r="A1010" t="s">
        <v>346</v>
      </c>
      <c r="B1010" t="s">
        <v>24</v>
      </c>
      <c r="C1010">
        <v>0.65118119778788131</v>
      </c>
    </row>
    <row r="1011" spans="1:3" x14ac:dyDescent="0.25">
      <c r="A1011" t="s">
        <v>346</v>
      </c>
      <c r="B1011" t="s">
        <v>23</v>
      </c>
      <c r="C1011">
        <v>0.79305469424158559</v>
      </c>
    </row>
    <row r="1012" spans="1:3" x14ac:dyDescent="0.25">
      <c r="A1012" t="s">
        <v>346</v>
      </c>
      <c r="B1012" t="s">
        <v>22</v>
      </c>
      <c r="C1012">
        <v>0.74033654805888838</v>
      </c>
    </row>
    <row r="1013" spans="1:3" x14ac:dyDescent="0.25">
      <c r="A1013" t="s">
        <v>346</v>
      </c>
      <c r="B1013" t="s">
        <v>21</v>
      </c>
      <c r="C1013">
        <v>0.49632129897768573</v>
      </c>
    </row>
    <row r="1014" spans="1:3" x14ac:dyDescent="0.25">
      <c r="A1014" t="s">
        <v>346</v>
      </c>
      <c r="B1014" t="s">
        <v>20</v>
      </c>
      <c r="C1014">
        <v>0.8462424137791732</v>
      </c>
    </row>
    <row r="1015" spans="1:3" x14ac:dyDescent="0.25">
      <c r="A1015" t="s">
        <v>346</v>
      </c>
      <c r="B1015" t="s">
        <v>19</v>
      </c>
      <c r="C1015">
        <v>1.0059492949815618</v>
      </c>
    </row>
    <row r="1016" spans="1:3" x14ac:dyDescent="0.25">
      <c r="A1016" t="s">
        <v>346</v>
      </c>
      <c r="B1016" t="s">
        <v>18</v>
      </c>
      <c r="C1016">
        <v>2.6678019088812226</v>
      </c>
    </row>
    <row r="1017" spans="1:3" x14ac:dyDescent="0.25">
      <c r="A1017" t="s">
        <v>346</v>
      </c>
      <c r="B1017" t="s">
        <v>17</v>
      </c>
      <c r="C1017">
        <v>1.0027415562973834</v>
      </c>
    </row>
    <row r="1018" spans="1:3" x14ac:dyDescent="0.25">
      <c r="A1018" t="s">
        <v>346</v>
      </c>
      <c r="B1018" t="s">
        <v>16</v>
      </c>
      <c r="C1018">
        <v>3.2844500809735053</v>
      </c>
    </row>
    <row r="1019" spans="1:3" x14ac:dyDescent="0.25">
      <c r="A1019" t="s">
        <v>346</v>
      </c>
      <c r="B1019" t="s">
        <v>15</v>
      </c>
      <c r="C1019">
        <v>1.5386547815683755</v>
      </c>
    </row>
    <row r="1020" spans="1:3" x14ac:dyDescent="0.25">
      <c r="A1020" t="s">
        <v>346</v>
      </c>
      <c r="B1020" t="s">
        <v>14</v>
      </c>
      <c r="C1020">
        <v>0.94811931702027852</v>
      </c>
    </row>
    <row r="1021" spans="1:3" x14ac:dyDescent="0.25">
      <c r="A1021" t="s">
        <v>346</v>
      </c>
      <c r="B1021" t="s">
        <v>13</v>
      </c>
      <c r="C1021">
        <v>0.79337468643687836</v>
      </c>
    </row>
    <row r="1022" spans="1:3" x14ac:dyDescent="0.25">
      <c r="A1022" t="s">
        <v>346</v>
      </c>
      <c r="B1022" t="s">
        <v>12</v>
      </c>
      <c r="C1022">
        <v>0.28903651492902288</v>
      </c>
    </row>
    <row r="1023" spans="1:3" x14ac:dyDescent="0.25">
      <c r="A1023" t="s">
        <v>346</v>
      </c>
      <c r="B1023" t="s">
        <v>11</v>
      </c>
      <c r="C1023">
        <v>0.43681964549197849</v>
      </c>
    </row>
    <row r="1024" spans="1:3" x14ac:dyDescent="0.25">
      <c r="A1024" t="s">
        <v>346</v>
      </c>
      <c r="B1024" t="s">
        <v>10</v>
      </c>
      <c r="C1024">
        <v>0.19830797537339323</v>
      </c>
    </row>
    <row r="1025" spans="1:3" x14ac:dyDescent="0.25">
      <c r="A1025" t="s">
        <v>346</v>
      </c>
      <c r="B1025" t="s">
        <v>9</v>
      </c>
      <c r="C1025">
        <v>0.23721026472066956</v>
      </c>
    </row>
    <row r="1026" spans="1:3" x14ac:dyDescent="0.25">
      <c r="A1026" t="s">
        <v>346</v>
      </c>
      <c r="B1026" t="s">
        <v>8</v>
      </c>
      <c r="C1026">
        <v>1.0962490353184604</v>
      </c>
    </row>
    <row r="1027" spans="1:3" x14ac:dyDescent="0.25">
      <c r="A1027" t="s">
        <v>346</v>
      </c>
      <c r="B1027" t="s">
        <v>7</v>
      </c>
      <c r="C1027">
        <v>0.3890080021438721</v>
      </c>
    </row>
    <row r="1028" spans="1:3" x14ac:dyDescent="0.25">
      <c r="A1028" t="s">
        <v>346</v>
      </c>
      <c r="B1028" t="s">
        <v>6</v>
      </c>
      <c r="C1028">
        <v>0.45869118168296491</v>
      </c>
    </row>
    <row r="1029" spans="1:3" x14ac:dyDescent="0.25">
      <c r="A1029" t="s">
        <v>346</v>
      </c>
      <c r="B1029" t="s">
        <v>5</v>
      </c>
      <c r="C1029">
        <v>0.48685053125667943</v>
      </c>
    </row>
    <row r="1030" spans="1:3" x14ac:dyDescent="0.25">
      <c r="A1030" t="s">
        <v>346</v>
      </c>
      <c r="B1030" t="s">
        <v>4</v>
      </c>
      <c r="C1030">
        <v>0.25569834154553361</v>
      </c>
    </row>
    <row r="1031" spans="1:3" x14ac:dyDescent="0.25">
      <c r="A1031" t="s">
        <v>346</v>
      </c>
      <c r="B1031" t="s">
        <v>3</v>
      </c>
      <c r="C1031">
        <v>1.148716610145297</v>
      </c>
    </row>
    <row r="1032" spans="1:3" x14ac:dyDescent="0.25">
      <c r="A1032" t="s">
        <v>346</v>
      </c>
      <c r="B1032" t="s">
        <v>2</v>
      </c>
      <c r="C1032">
        <v>1.6429419823179989</v>
      </c>
    </row>
    <row r="1033" spans="1:3" x14ac:dyDescent="0.25">
      <c r="A1033" t="s">
        <v>346</v>
      </c>
      <c r="B1033" t="s">
        <v>0</v>
      </c>
      <c r="C1033">
        <v>0.7637370401406901</v>
      </c>
    </row>
    <row r="1034" spans="1:3" x14ac:dyDescent="0.25">
      <c r="A1034" t="s">
        <v>345</v>
      </c>
      <c r="B1034" t="s">
        <v>24</v>
      </c>
      <c r="C1034">
        <v>0.48645691769180088</v>
      </c>
    </row>
    <row r="1035" spans="1:3" x14ac:dyDescent="0.25">
      <c r="A1035" t="s">
        <v>345</v>
      </c>
      <c r="B1035" t="s">
        <v>23</v>
      </c>
      <c r="C1035">
        <v>1.0957531204698534</v>
      </c>
    </row>
    <row r="1036" spans="1:3" x14ac:dyDescent="0.25">
      <c r="A1036" t="s">
        <v>345</v>
      </c>
      <c r="B1036" t="s">
        <v>22</v>
      </c>
      <c r="C1036">
        <v>0.8164437159133926</v>
      </c>
    </row>
    <row r="1037" spans="1:3" x14ac:dyDescent="0.25">
      <c r="A1037" t="s">
        <v>345</v>
      </c>
      <c r="B1037" t="s">
        <v>21</v>
      </c>
      <c r="C1037">
        <v>1.0341449016279785</v>
      </c>
    </row>
    <row r="1038" spans="1:3" x14ac:dyDescent="0.25">
      <c r="A1038" t="s">
        <v>345</v>
      </c>
      <c r="B1038" t="s">
        <v>20</v>
      </c>
      <c r="C1038">
        <v>0.93708549559290555</v>
      </c>
    </row>
    <row r="1039" spans="1:3" x14ac:dyDescent="0.25">
      <c r="A1039" t="s">
        <v>345</v>
      </c>
      <c r="B1039" t="s">
        <v>19</v>
      </c>
      <c r="C1039">
        <v>2.6573038645095819</v>
      </c>
    </row>
    <row r="1040" spans="1:3" x14ac:dyDescent="0.25">
      <c r="A1040" t="s">
        <v>345</v>
      </c>
      <c r="B1040" t="s">
        <v>18</v>
      </c>
      <c r="C1040">
        <v>2.3105704878371212</v>
      </c>
    </row>
    <row r="1041" spans="1:3" x14ac:dyDescent="0.25">
      <c r="A1041" t="s">
        <v>345</v>
      </c>
      <c r="B1041" t="s">
        <v>17</v>
      </c>
      <c r="C1041">
        <v>2.0834320928393901</v>
      </c>
    </row>
    <row r="1042" spans="1:3" x14ac:dyDescent="0.25">
      <c r="A1042" t="s">
        <v>345</v>
      </c>
      <c r="B1042" t="s">
        <v>16</v>
      </c>
      <c r="C1042">
        <v>1.7697986551443665</v>
      </c>
    </row>
    <row r="1043" spans="1:3" x14ac:dyDescent="0.25">
      <c r="A1043" t="s">
        <v>345</v>
      </c>
      <c r="B1043" t="s">
        <v>15</v>
      </c>
      <c r="C1043">
        <v>1.6047984925147982</v>
      </c>
    </row>
    <row r="1044" spans="1:3" x14ac:dyDescent="0.25">
      <c r="A1044" t="s">
        <v>345</v>
      </c>
      <c r="B1044" t="s">
        <v>14</v>
      </c>
      <c r="C1044">
        <v>1.8920841235166381</v>
      </c>
    </row>
    <row r="1045" spans="1:3" x14ac:dyDescent="0.25">
      <c r="A1045" t="s">
        <v>345</v>
      </c>
      <c r="B1045" t="s">
        <v>13</v>
      </c>
      <c r="C1045">
        <v>1.7052479215551191</v>
      </c>
    </row>
    <row r="1046" spans="1:3" x14ac:dyDescent="0.25">
      <c r="A1046" t="s">
        <v>345</v>
      </c>
      <c r="B1046" t="s">
        <v>12</v>
      </c>
      <c r="C1046">
        <v>2.1420741707890234</v>
      </c>
    </row>
    <row r="1047" spans="1:3" x14ac:dyDescent="0.25">
      <c r="A1047" t="s">
        <v>345</v>
      </c>
      <c r="B1047" t="s">
        <v>11</v>
      </c>
      <c r="C1047">
        <v>2.4527567847479621</v>
      </c>
    </row>
    <row r="1048" spans="1:3" x14ac:dyDescent="0.25">
      <c r="A1048" t="s">
        <v>345</v>
      </c>
      <c r="B1048" t="s">
        <v>10</v>
      </c>
      <c r="C1048">
        <v>1.754541424805093</v>
      </c>
    </row>
    <row r="1049" spans="1:3" x14ac:dyDescent="0.25">
      <c r="A1049" t="s">
        <v>345</v>
      </c>
      <c r="B1049" t="s">
        <v>9</v>
      </c>
      <c r="C1049">
        <v>1.7211806829740195</v>
      </c>
    </row>
    <row r="1050" spans="1:3" x14ac:dyDescent="0.25">
      <c r="A1050" t="s">
        <v>345</v>
      </c>
      <c r="B1050" t="s">
        <v>8</v>
      </c>
      <c r="C1050">
        <v>2.6810138838365054</v>
      </c>
    </row>
    <row r="1051" spans="1:3" x14ac:dyDescent="0.25">
      <c r="A1051" t="s">
        <v>345</v>
      </c>
      <c r="B1051" t="s">
        <v>7</v>
      </c>
      <c r="C1051">
        <v>3.2340941271178751</v>
      </c>
    </row>
    <row r="1052" spans="1:3" x14ac:dyDescent="0.25">
      <c r="A1052" t="s">
        <v>345</v>
      </c>
      <c r="B1052" t="s">
        <v>6</v>
      </c>
      <c r="C1052">
        <v>2.5336626659630812</v>
      </c>
    </row>
    <row r="1053" spans="1:3" x14ac:dyDescent="0.25">
      <c r="A1053" t="s">
        <v>345</v>
      </c>
      <c r="B1053" t="s">
        <v>5</v>
      </c>
      <c r="C1053">
        <v>2.0753760696279269</v>
      </c>
    </row>
    <row r="1054" spans="1:3" x14ac:dyDescent="0.25">
      <c r="A1054" t="s">
        <v>345</v>
      </c>
      <c r="B1054" t="s">
        <v>4</v>
      </c>
      <c r="C1054">
        <v>1.9637572202120079</v>
      </c>
    </row>
    <row r="1055" spans="1:3" x14ac:dyDescent="0.25">
      <c r="A1055" t="s">
        <v>345</v>
      </c>
      <c r="B1055" t="s">
        <v>3</v>
      </c>
      <c r="C1055">
        <v>1.8070122733290512</v>
      </c>
    </row>
    <row r="1056" spans="1:3" x14ac:dyDescent="0.25">
      <c r="A1056" t="s">
        <v>345</v>
      </c>
      <c r="B1056" t="s">
        <v>2</v>
      </c>
      <c r="C1056">
        <v>0.94898980285199286</v>
      </c>
    </row>
    <row r="1057" spans="1:3" x14ac:dyDescent="0.25">
      <c r="A1057" t="s">
        <v>345</v>
      </c>
      <c r="B1057" t="s">
        <v>0</v>
      </c>
      <c r="C1057">
        <v>0.77549788336989445</v>
      </c>
    </row>
    <row r="1058" spans="1:3" x14ac:dyDescent="0.25">
      <c r="A1058" t="s">
        <v>344</v>
      </c>
      <c r="B1058" t="s">
        <v>24</v>
      </c>
      <c r="C1058">
        <v>1.5528459982670046</v>
      </c>
    </row>
    <row r="1059" spans="1:3" x14ac:dyDescent="0.25">
      <c r="A1059" t="s">
        <v>344</v>
      </c>
      <c r="B1059" t="s">
        <v>23</v>
      </c>
      <c r="C1059">
        <v>1.7851465814796366</v>
      </c>
    </row>
    <row r="1060" spans="1:3" x14ac:dyDescent="0.25">
      <c r="A1060" t="s">
        <v>344</v>
      </c>
      <c r="B1060" t="s">
        <v>22</v>
      </c>
      <c r="C1060">
        <v>1.2498463088327612</v>
      </c>
    </row>
    <row r="1061" spans="1:3" x14ac:dyDescent="0.25">
      <c r="A1061" t="s">
        <v>344</v>
      </c>
      <c r="B1061" t="s">
        <v>21</v>
      </c>
      <c r="C1061">
        <v>1.4028242652520613</v>
      </c>
    </row>
    <row r="1062" spans="1:3" x14ac:dyDescent="0.25">
      <c r="A1062" t="s">
        <v>344</v>
      </c>
      <c r="B1062" t="s">
        <v>20</v>
      </c>
      <c r="C1062">
        <v>0.86357325042934097</v>
      </c>
    </row>
    <row r="1063" spans="1:3" x14ac:dyDescent="0.25">
      <c r="A1063" t="s">
        <v>344</v>
      </c>
      <c r="B1063" t="s">
        <v>19</v>
      </c>
      <c r="C1063">
        <v>3.6320612734087949</v>
      </c>
    </row>
    <row r="1064" spans="1:3" x14ac:dyDescent="0.25">
      <c r="A1064" t="s">
        <v>344</v>
      </c>
      <c r="B1064" t="s">
        <v>18</v>
      </c>
      <c r="C1064">
        <v>3.589199501509345</v>
      </c>
    </row>
    <row r="1065" spans="1:3" x14ac:dyDescent="0.25">
      <c r="A1065" t="s">
        <v>344</v>
      </c>
      <c r="B1065" t="s">
        <v>17</v>
      </c>
      <c r="C1065">
        <v>2.2051364550432466</v>
      </c>
    </row>
    <row r="1066" spans="1:3" x14ac:dyDescent="0.25">
      <c r="A1066" t="s">
        <v>344</v>
      </c>
      <c r="B1066" t="s">
        <v>16</v>
      </c>
      <c r="C1066">
        <v>4.3180128381960587</v>
      </c>
    </row>
    <row r="1067" spans="1:3" x14ac:dyDescent="0.25">
      <c r="A1067" t="s">
        <v>344</v>
      </c>
      <c r="B1067" t="s">
        <v>15</v>
      </c>
      <c r="C1067">
        <v>1.7224810137151343</v>
      </c>
    </row>
    <row r="1068" spans="1:3" x14ac:dyDescent="0.25">
      <c r="A1068" t="s">
        <v>344</v>
      </c>
      <c r="B1068" t="s">
        <v>14</v>
      </c>
      <c r="C1068">
        <v>2.8788301607223841</v>
      </c>
    </row>
    <row r="1069" spans="1:3" x14ac:dyDescent="0.25">
      <c r="A1069" t="s">
        <v>344</v>
      </c>
      <c r="B1069" t="s">
        <v>13</v>
      </c>
      <c r="C1069">
        <v>4.4847521811985631</v>
      </c>
    </row>
    <row r="1070" spans="1:3" x14ac:dyDescent="0.25">
      <c r="A1070" t="s">
        <v>344</v>
      </c>
      <c r="B1070" t="s">
        <v>12</v>
      </c>
      <c r="C1070">
        <v>2.2384646646301016</v>
      </c>
    </row>
    <row r="1071" spans="1:3" x14ac:dyDescent="0.25">
      <c r="A1071" t="s">
        <v>344</v>
      </c>
      <c r="B1071" t="s">
        <v>11</v>
      </c>
      <c r="C1071">
        <v>2.3001704967963379</v>
      </c>
    </row>
    <row r="1072" spans="1:3" x14ac:dyDescent="0.25">
      <c r="A1072" t="s">
        <v>344</v>
      </c>
      <c r="B1072" t="s">
        <v>10</v>
      </c>
      <c r="C1072">
        <v>2.4281267184465238</v>
      </c>
    </row>
    <row r="1073" spans="1:3" x14ac:dyDescent="0.25">
      <c r="A1073" t="s">
        <v>344</v>
      </c>
      <c r="B1073" t="s">
        <v>9</v>
      </c>
      <c r="C1073">
        <v>2.7512340177308499</v>
      </c>
    </row>
    <row r="1074" spans="1:3" x14ac:dyDescent="0.25">
      <c r="A1074" t="s">
        <v>344</v>
      </c>
      <c r="B1074" t="s">
        <v>8</v>
      </c>
      <c r="C1074">
        <v>4.1428251331449157</v>
      </c>
    </row>
    <row r="1075" spans="1:3" x14ac:dyDescent="0.25">
      <c r="A1075" t="s">
        <v>344</v>
      </c>
      <c r="B1075" t="s">
        <v>7</v>
      </c>
      <c r="C1075">
        <v>2.1521924654443927</v>
      </c>
    </row>
    <row r="1076" spans="1:3" x14ac:dyDescent="0.25">
      <c r="A1076" t="s">
        <v>344</v>
      </c>
      <c r="B1076" t="s">
        <v>6</v>
      </c>
      <c r="C1076">
        <v>3.0043706512758606</v>
      </c>
    </row>
    <row r="1077" spans="1:3" x14ac:dyDescent="0.25">
      <c r="A1077" t="s">
        <v>344</v>
      </c>
      <c r="B1077" t="s">
        <v>5</v>
      </c>
      <c r="C1077">
        <v>2.546100968184958</v>
      </c>
    </row>
    <row r="1078" spans="1:3" x14ac:dyDescent="0.25">
      <c r="A1078" t="s">
        <v>344</v>
      </c>
      <c r="B1078" t="s">
        <v>4</v>
      </c>
      <c r="C1078">
        <v>4.3326853941374068</v>
      </c>
    </row>
    <row r="1079" spans="1:3" x14ac:dyDescent="0.25">
      <c r="A1079" t="s">
        <v>344</v>
      </c>
      <c r="B1079" t="s">
        <v>3</v>
      </c>
      <c r="C1079">
        <v>5.0037091733554941</v>
      </c>
    </row>
    <row r="1080" spans="1:3" x14ac:dyDescent="0.25">
      <c r="A1080" t="s">
        <v>344</v>
      </c>
      <c r="B1080" t="s">
        <v>2</v>
      </c>
      <c r="C1080">
        <v>2.6338422310512324</v>
      </c>
    </row>
    <row r="1081" spans="1:3" x14ac:dyDescent="0.25">
      <c r="A1081" t="s">
        <v>344</v>
      </c>
      <c r="B1081" t="s">
        <v>0</v>
      </c>
      <c r="C1081">
        <v>2.2934657527253988</v>
      </c>
    </row>
    <row r="1082" spans="1:3" x14ac:dyDescent="0.25">
      <c r="A1082" t="s">
        <v>343</v>
      </c>
      <c r="B1082" t="s">
        <v>24</v>
      </c>
      <c r="C1082">
        <v>1.07595192276509</v>
      </c>
    </row>
    <row r="1083" spans="1:3" x14ac:dyDescent="0.25">
      <c r="A1083" t="s">
        <v>343</v>
      </c>
      <c r="B1083" t="s">
        <v>23</v>
      </c>
      <c r="C1083">
        <v>0.73463899499390306</v>
      </c>
    </row>
    <row r="1084" spans="1:3" x14ac:dyDescent="0.25">
      <c r="A1084" t="s">
        <v>343</v>
      </c>
      <c r="B1084" t="s">
        <v>22</v>
      </c>
      <c r="C1084">
        <v>1.6533464958140145</v>
      </c>
    </row>
    <row r="1085" spans="1:3" x14ac:dyDescent="0.25">
      <c r="A1085" t="s">
        <v>343</v>
      </c>
      <c r="B1085" t="s">
        <v>21</v>
      </c>
      <c r="C1085">
        <v>0.9533644485026409</v>
      </c>
    </row>
    <row r="1086" spans="1:3" x14ac:dyDescent="0.25">
      <c r="A1086" t="s">
        <v>343</v>
      </c>
      <c r="B1086" t="s">
        <v>20</v>
      </c>
      <c r="C1086">
        <v>2.6531877569202984</v>
      </c>
    </row>
    <row r="1087" spans="1:3" x14ac:dyDescent="0.25">
      <c r="A1087" t="s">
        <v>343</v>
      </c>
      <c r="B1087" t="s">
        <v>19</v>
      </c>
      <c r="C1087">
        <v>3.6088215897243838</v>
      </c>
    </row>
    <row r="1088" spans="1:3" x14ac:dyDescent="0.25">
      <c r="A1088" t="s">
        <v>343</v>
      </c>
      <c r="B1088" t="s">
        <v>18</v>
      </c>
      <c r="C1088">
        <v>2.1172170921985893</v>
      </c>
    </row>
    <row r="1089" spans="1:3" x14ac:dyDescent="0.25">
      <c r="A1089" t="s">
        <v>343</v>
      </c>
      <c r="B1089" t="s">
        <v>17</v>
      </c>
      <c r="C1089">
        <v>2.4058286834990392</v>
      </c>
    </row>
    <row r="1090" spans="1:3" x14ac:dyDescent="0.25">
      <c r="A1090" t="s">
        <v>343</v>
      </c>
      <c r="B1090" t="s">
        <v>16</v>
      </c>
      <c r="C1090">
        <v>2.7912332402024451</v>
      </c>
    </row>
    <row r="1091" spans="1:3" x14ac:dyDescent="0.25">
      <c r="A1091" t="s">
        <v>343</v>
      </c>
      <c r="B1091" t="s">
        <v>15</v>
      </c>
      <c r="C1091">
        <v>3.6431088568342918</v>
      </c>
    </row>
    <row r="1092" spans="1:3" x14ac:dyDescent="0.25">
      <c r="A1092" t="s">
        <v>343</v>
      </c>
      <c r="B1092" t="s">
        <v>14</v>
      </c>
      <c r="C1092">
        <v>2.5285912554544185</v>
      </c>
    </row>
    <row r="1093" spans="1:3" x14ac:dyDescent="0.25">
      <c r="A1093" t="s">
        <v>343</v>
      </c>
      <c r="B1093" t="s">
        <v>13</v>
      </c>
      <c r="C1093">
        <v>2.0653861098560089</v>
      </c>
    </row>
    <row r="1094" spans="1:3" x14ac:dyDescent="0.25">
      <c r="A1094" t="s">
        <v>343</v>
      </c>
      <c r="B1094" t="s">
        <v>12</v>
      </c>
      <c r="C1094">
        <v>4.0556432897926866</v>
      </c>
    </row>
    <row r="1095" spans="1:3" x14ac:dyDescent="0.25">
      <c r="A1095" t="s">
        <v>343</v>
      </c>
      <c r="B1095" t="s">
        <v>11</v>
      </c>
      <c r="C1095">
        <v>2.9331777665590284</v>
      </c>
    </row>
    <row r="1096" spans="1:3" x14ac:dyDescent="0.25">
      <c r="A1096" t="s">
        <v>343</v>
      </c>
      <c r="B1096" t="s">
        <v>10</v>
      </c>
      <c r="C1096">
        <v>2.8569550012846139</v>
      </c>
    </row>
    <row r="1097" spans="1:3" x14ac:dyDescent="0.25">
      <c r="A1097" t="s">
        <v>343</v>
      </c>
      <c r="B1097" t="s">
        <v>9</v>
      </c>
      <c r="C1097">
        <v>3.8682409403189206</v>
      </c>
    </row>
    <row r="1098" spans="1:3" x14ac:dyDescent="0.25">
      <c r="A1098" t="s">
        <v>343</v>
      </c>
      <c r="B1098" t="s">
        <v>8</v>
      </c>
      <c r="C1098">
        <v>1.3257864876682837</v>
      </c>
    </row>
    <row r="1099" spans="1:3" x14ac:dyDescent="0.25">
      <c r="A1099" t="s">
        <v>343</v>
      </c>
      <c r="B1099" t="s">
        <v>7</v>
      </c>
      <c r="C1099">
        <v>2.0493028900614529</v>
      </c>
    </row>
    <row r="1100" spans="1:3" x14ac:dyDescent="0.25">
      <c r="A1100" t="s">
        <v>343</v>
      </c>
      <c r="B1100" t="s">
        <v>6</v>
      </c>
      <c r="C1100">
        <v>1.3216722325086225</v>
      </c>
    </row>
    <row r="1101" spans="1:3" x14ac:dyDescent="0.25">
      <c r="A1101" t="s">
        <v>343</v>
      </c>
      <c r="B1101" t="s">
        <v>5</v>
      </c>
      <c r="C1101">
        <v>2.0570411044594836</v>
      </c>
    </row>
    <row r="1102" spans="1:3" x14ac:dyDescent="0.25">
      <c r="A1102" t="s">
        <v>343</v>
      </c>
      <c r="B1102" t="s">
        <v>4</v>
      </c>
      <c r="C1102">
        <v>3.2652572139073786</v>
      </c>
    </row>
    <row r="1103" spans="1:3" x14ac:dyDescent="0.25">
      <c r="A1103" t="s">
        <v>343</v>
      </c>
      <c r="B1103" t="s">
        <v>3</v>
      </c>
      <c r="C1103">
        <v>3.6520327137335027</v>
      </c>
    </row>
    <row r="1104" spans="1:3" x14ac:dyDescent="0.25">
      <c r="A1104" t="s">
        <v>343</v>
      </c>
      <c r="B1104" t="s">
        <v>2</v>
      </c>
      <c r="C1104">
        <v>1.213128148347977</v>
      </c>
    </row>
    <row r="1105" spans="1:3" x14ac:dyDescent="0.25">
      <c r="A1105" t="s">
        <v>343</v>
      </c>
      <c r="B1105" t="s">
        <v>0</v>
      </c>
      <c r="C1105">
        <v>1.3261832127632793</v>
      </c>
    </row>
    <row r="1106" spans="1:3" x14ac:dyDescent="0.25">
      <c r="A1106" t="s">
        <v>342</v>
      </c>
      <c r="B1106" t="s">
        <v>24</v>
      </c>
      <c r="C1106">
        <v>0.85957563038117379</v>
      </c>
    </row>
    <row r="1107" spans="1:3" x14ac:dyDescent="0.25">
      <c r="A1107" t="s">
        <v>342</v>
      </c>
      <c r="B1107" t="s">
        <v>23</v>
      </c>
      <c r="C1107">
        <v>1.2378514463181596</v>
      </c>
    </row>
    <row r="1108" spans="1:3" x14ac:dyDescent="0.25">
      <c r="A1108" t="s">
        <v>342</v>
      </c>
      <c r="B1108" t="s">
        <v>22</v>
      </c>
      <c r="C1108">
        <v>1.1018434376253208</v>
      </c>
    </row>
    <row r="1109" spans="1:3" x14ac:dyDescent="0.25">
      <c r="A1109" t="s">
        <v>342</v>
      </c>
      <c r="B1109" t="s">
        <v>21</v>
      </c>
      <c r="C1109">
        <v>1.2828016439279752</v>
      </c>
    </row>
    <row r="1110" spans="1:3" x14ac:dyDescent="0.25">
      <c r="A1110" t="s">
        <v>342</v>
      </c>
      <c r="B1110" t="s">
        <v>20</v>
      </c>
      <c r="C1110">
        <v>1.8733112681891293</v>
      </c>
    </row>
    <row r="1111" spans="1:3" x14ac:dyDescent="0.25">
      <c r="A1111" t="s">
        <v>342</v>
      </c>
      <c r="B1111" t="s">
        <v>19</v>
      </c>
      <c r="C1111">
        <v>2.7404239974623081</v>
      </c>
    </row>
    <row r="1112" spans="1:3" x14ac:dyDescent="0.25">
      <c r="A1112" t="s">
        <v>342</v>
      </c>
      <c r="B1112" t="s">
        <v>18</v>
      </c>
      <c r="C1112">
        <v>2.5756858970272649</v>
      </c>
    </row>
    <row r="1113" spans="1:3" x14ac:dyDescent="0.25">
      <c r="A1113" t="s">
        <v>342</v>
      </c>
      <c r="B1113" t="s">
        <v>17</v>
      </c>
      <c r="C1113">
        <v>3.1961151186138608</v>
      </c>
    </row>
    <row r="1114" spans="1:3" x14ac:dyDescent="0.25">
      <c r="A1114" t="s">
        <v>342</v>
      </c>
      <c r="B1114" t="s">
        <v>16</v>
      </c>
      <c r="C1114">
        <v>2.8873713099324667</v>
      </c>
    </row>
    <row r="1115" spans="1:3" x14ac:dyDescent="0.25">
      <c r="A1115" t="s">
        <v>342</v>
      </c>
      <c r="B1115" t="s">
        <v>15</v>
      </c>
      <c r="C1115">
        <v>2.6926623837587815</v>
      </c>
    </row>
    <row r="1116" spans="1:3" x14ac:dyDescent="0.25">
      <c r="A1116" t="s">
        <v>342</v>
      </c>
      <c r="B1116" t="s">
        <v>14</v>
      </c>
      <c r="C1116">
        <v>1.9165273936306564</v>
      </c>
    </row>
    <row r="1117" spans="1:3" x14ac:dyDescent="0.25">
      <c r="A1117" t="s">
        <v>342</v>
      </c>
      <c r="B1117" t="s">
        <v>13</v>
      </c>
      <c r="C1117">
        <v>3.1360495775559354</v>
      </c>
    </row>
    <row r="1118" spans="1:3" x14ac:dyDescent="0.25">
      <c r="A1118" t="s">
        <v>342</v>
      </c>
      <c r="B1118" t="s">
        <v>12</v>
      </c>
      <c r="C1118">
        <v>3.4389928105099736</v>
      </c>
    </row>
    <row r="1119" spans="1:3" x14ac:dyDescent="0.25">
      <c r="A1119" t="s">
        <v>342</v>
      </c>
      <c r="B1119" t="s">
        <v>11</v>
      </c>
      <c r="C1119">
        <v>2.9912970686041804</v>
      </c>
    </row>
    <row r="1120" spans="1:3" x14ac:dyDescent="0.25">
      <c r="A1120" t="s">
        <v>342</v>
      </c>
      <c r="B1120" t="s">
        <v>10</v>
      </c>
      <c r="C1120">
        <v>0.2405483496984871</v>
      </c>
    </row>
    <row r="1121" spans="1:3" x14ac:dyDescent="0.25">
      <c r="A1121" t="s">
        <v>342</v>
      </c>
      <c r="B1121" t="s">
        <v>9</v>
      </c>
      <c r="C1121">
        <v>3.5131148643615036</v>
      </c>
    </row>
    <row r="1122" spans="1:3" x14ac:dyDescent="0.25">
      <c r="A1122" t="s">
        <v>342</v>
      </c>
      <c r="B1122" t="s">
        <v>8</v>
      </c>
      <c r="C1122">
        <v>1.5609298427643257</v>
      </c>
    </row>
    <row r="1123" spans="1:3" x14ac:dyDescent="0.25">
      <c r="A1123" t="s">
        <v>342</v>
      </c>
      <c r="B1123" t="s">
        <v>7</v>
      </c>
      <c r="C1123">
        <v>1.8930570906011503</v>
      </c>
    </row>
    <row r="1124" spans="1:3" x14ac:dyDescent="0.25">
      <c r="A1124" t="s">
        <v>342</v>
      </c>
      <c r="B1124" t="s">
        <v>6</v>
      </c>
      <c r="C1124">
        <v>3.3928388023922724</v>
      </c>
    </row>
    <row r="1125" spans="1:3" x14ac:dyDescent="0.25">
      <c r="A1125" t="s">
        <v>342</v>
      </c>
      <c r="B1125" t="s">
        <v>5</v>
      </c>
      <c r="C1125">
        <v>2.9675125657228603</v>
      </c>
    </row>
    <row r="1126" spans="1:3" x14ac:dyDescent="0.25">
      <c r="A1126" t="s">
        <v>342</v>
      </c>
      <c r="B1126" t="s">
        <v>4</v>
      </c>
      <c r="C1126">
        <v>1.6536937379612442</v>
      </c>
    </row>
    <row r="1127" spans="1:3" x14ac:dyDescent="0.25">
      <c r="A1127" t="s">
        <v>342</v>
      </c>
      <c r="B1127" t="s">
        <v>3</v>
      </c>
      <c r="C1127">
        <v>3.4313890327411776</v>
      </c>
    </row>
    <row r="1128" spans="1:3" x14ac:dyDescent="0.25">
      <c r="A1128" t="s">
        <v>342</v>
      </c>
      <c r="B1128" t="s">
        <v>2</v>
      </c>
      <c r="C1128">
        <v>1.1675768308225201</v>
      </c>
    </row>
    <row r="1129" spans="1:3" x14ac:dyDescent="0.25">
      <c r="A1129" t="s">
        <v>342</v>
      </c>
      <c r="B1129" t="s">
        <v>0</v>
      </c>
      <c r="C1129">
        <v>1.4581640166735033</v>
      </c>
    </row>
    <row r="1130" spans="1:3" x14ac:dyDescent="0.25">
      <c r="A1130" t="s">
        <v>341</v>
      </c>
      <c r="B1130" t="s">
        <v>24</v>
      </c>
      <c r="C1130">
        <v>0.75822367788251466</v>
      </c>
    </row>
    <row r="1131" spans="1:3" x14ac:dyDescent="0.25">
      <c r="A1131" t="s">
        <v>341</v>
      </c>
      <c r="B1131" t="s">
        <v>23</v>
      </c>
      <c r="C1131">
        <v>0.81240803531875816</v>
      </c>
    </row>
    <row r="1132" spans="1:3" x14ac:dyDescent="0.25">
      <c r="A1132" t="s">
        <v>341</v>
      </c>
      <c r="B1132" t="s">
        <v>22</v>
      </c>
      <c r="C1132">
        <v>0.93370839893989144</v>
      </c>
    </row>
    <row r="1133" spans="1:3" x14ac:dyDescent="0.25">
      <c r="A1133" t="s">
        <v>341</v>
      </c>
      <c r="B1133" t="s">
        <v>21</v>
      </c>
      <c r="C1133">
        <v>0.9738244247738379</v>
      </c>
    </row>
    <row r="1134" spans="1:3" x14ac:dyDescent="0.25">
      <c r="A1134" t="s">
        <v>341</v>
      </c>
      <c r="B1134" t="s">
        <v>20</v>
      </c>
      <c r="C1134">
        <v>1.3542177818032577</v>
      </c>
    </row>
    <row r="1135" spans="1:3" x14ac:dyDescent="0.25">
      <c r="A1135" t="s">
        <v>341</v>
      </c>
      <c r="B1135" t="s">
        <v>19</v>
      </c>
      <c r="C1135">
        <v>2.655169098602689</v>
      </c>
    </row>
    <row r="1136" spans="1:3" x14ac:dyDescent="0.25">
      <c r="A1136" t="s">
        <v>341</v>
      </c>
      <c r="B1136" t="s">
        <v>18</v>
      </c>
      <c r="C1136">
        <v>2.8347500616823016</v>
      </c>
    </row>
    <row r="1137" spans="1:3" x14ac:dyDescent="0.25">
      <c r="A1137" t="s">
        <v>341</v>
      </c>
      <c r="B1137" t="s">
        <v>17</v>
      </c>
      <c r="C1137">
        <v>2.6737114969005757</v>
      </c>
    </row>
    <row r="1138" spans="1:3" x14ac:dyDescent="0.25">
      <c r="A1138" t="s">
        <v>341</v>
      </c>
      <c r="B1138" t="s">
        <v>16</v>
      </c>
      <c r="C1138">
        <v>4.3473123674721448</v>
      </c>
    </row>
    <row r="1139" spans="1:3" x14ac:dyDescent="0.25">
      <c r="A1139" t="s">
        <v>341</v>
      </c>
      <c r="B1139" t="s">
        <v>15</v>
      </c>
      <c r="C1139">
        <v>3.6171178446330923</v>
      </c>
    </row>
    <row r="1140" spans="1:3" x14ac:dyDescent="0.25">
      <c r="A1140" t="s">
        <v>341</v>
      </c>
      <c r="B1140" t="s">
        <v>14</v>
      </c>
      <c r="C1140">
        <v>1.3608761064075541</v>
      </c>
    </row>
    <row r="1141" spans="1:3" x14ac:dyDescent="0.25">
      <c r="A1141" t="s">
        <v>341</v>
      </c>
      <c r="B1141" t="s">
        <v>13</v>
      </c>
      <c r="C1141">
        <v>1.4228787682293644</v>
      </c>
    </row>
    <row r="1142" spans="1:3" x14ac:dyDescent="0.25">
      <c r="A1142" t="s">
        <v>341</v>
      </c>
      <c r="B1142" t="s">
        <v>12</v>
      </c>
      <c r="C1142">
        <v>3.9059591111786918</v>
      </c>
    </row>
    <row r="1143" spans="1:3" x14ac:dyDescent="0.25">
      <c r="A1143" t="s">
        <v>341</v>
      </c>
      <c r="B1143" t="s">
        <v>11</v>
      </c>
      <c r="C1143">
        <v>2.057286389075232</v>
      </c>
    </row>
    <row r="1144" spans="1:3" x14ac:dyDescent="0.25">
      <c r="A1144" t="s">
        <v>341</v>
      </c>
      <c r="B1144" t="s">
        <v>10</v>
      </c>
      <c r="C1144">
        <v>1.67457766644669</v>
      </c>
    </row>
    <row r="1145" spans="1:3" x14ac:dyDescent="0.25">
      <c r="A1145" t="s">
        <v>341</v>
      </c>
      <c r="B1145" t="s">
        <v>9</v>
      </c>
      <c r="C1145">
        <v>2.9948905943667139</v>
      </c>
    </row>
    <row r="1146" spans="1:3" x14ac:dyDescent="0.25">
      <c r="A1146" t="s">
        <v>341</v>
      </c>
      <c r="B1146" t="s">
        <v>8</v>
      </c>
      <c r="C1146">
        <v>1.4992522876069141</v>
      </c>
    </row>
    <row r="1147" spans="1:3" x14ac:dyDescent="0.25">
      <c r="A1147" t="s">
        <v>341</v>
      </c>
      <c r="B1147" t="s">
        <v>7</v>
      </c>
      <c r="C1147">
        <v>2.0888065144607277</v>
      </c>
    </row>
    <row r="1148" spans="1:3" x14ac:dyDescent="0.25">
      <c r="A1148" t="s">
        <v>341</v>
      </c>
      <c r="B1148" t="s">
        <v>6</v>
      </c>
      <c r="C1148">
        <v>3.6077281473927996</v>
      </c>
    </row>
    <row r="1149" spans="1:3" x14ac:dyDescent="0.25">
      <c r="A1149" t="s">
        <v>341</v>
      </c>
      <c r="B1149" t="s">
        <v>5</v>
      </c>
      <c r="C1149">
        <v>4.560425189428126</v>
      </c>
    </row>
    <row r="1150" spans="1:3" x14ac:dyDescent="0.25">
      <c r="A1150" t="s">
        <v>341</v>
      </c>
      <c r="B1150" t="s">
        <v>4</v>
      </c>
      <c r="C1150">
        <v>1.6256664951301101</v>
      </c>
    </row>
    <row r="1151" spans="1:3" x14ac:dyDescent="0.25">
      <c r="A1151" t="s">
        <v>341</v>
      </c>
      <c r="B1151" t="s">
        <v>3</v>
      </c>
      <c r="C1151">
        <v>1.8372310223863546</v>
      </c>
    </row>
    <row r="1152" spans="1:3" x14ac:dyDescent="0.25">
      <c r="A1152" t="s">
        <v>341</v>
      </c>
      <c r="B1152" t="s">
        <v>2</v>
      </c>
      <c r="C1152">
        <v>1.1153817227335672</v>
      </c>
    </row>
    <row r="1153" spans="1:3" x14ac:dyDescent="0.25">
      <c r="A1153" t="s">
        <v>341</v>
      </c>
      <c r="B1153" t="s">
        <v>0</v>
      </c>
      <c r="C1153">
        <v>1.8890160541175289</v>
      </c>
    </row>
    <row r="1154" spans="1:3" x14ac:dyDescent="0.25">
      <c r="A1154" t="s">
        <v>340</v>
      </c>
      <c r="B1154" t="s">
        <v>24</v>
      </c>
      <c r="C1154">
        <v>1.5446989467905412</v>
      </c>
    </row>
    <row r="1155" spans="1:3" x14ac:dyDescent="0.25">
      <c r="A1155" t="s">
        <v>340</v>
      </c>
      <c r="B1155" t="s">
        <v>23</v>
      </c>
      <c r="C1155">
        <v>1.0672120234968254</v>
      </c>
    </row>
    <row r="1156" spans="1:3" x14ac:dyDescent="0.25">
      <c r="A1156" t="s">
        <v>340</v>
      </c>
      <c r="B1156" t="s">
        <v>22</v>
      </c>
      <c r="C1156">
        <v>1.6059385444195313</v>
      </c>
    </row>
    <row r="1157" spans="1:3" x14ac:dyDescent="0.25">
      <c r="A1157" t="s">
        <v>340</v>
      </c>
      <c r="B1157" t="s">
        <v>21</v>
      </c>
      <c r="C1157">
        <v>1.7369414046893192</v>
      </c>
    </row>
    <row r="1158" spans="1:3" x14ac:dyDescent="0.25">
      <c r="A1158" t="s">
        <v>340</v>
      </c>
      <c r="B1158" t="s">
        <v>20</v>
      </c>
      <c r="C1158">
        <v>2.2655761539659904</v>
      </c>
    </row>
    <row r="1159" spans="1:3" x14ac:dyDescent="0.25">
      <c r="A1159" t="s">
        <v>340</v>
      </c>
      <c r="B1159" t="s">
        <v>19</v>
      </c>
      <c r="C1159">
        <v>1.7152689590685228</v>
      </c>
    </row>
    <row r="1160" spans="1:3" x14ac:dyDescent="0.25">
      <c r="A1160" t="s">
        <v>340</v>
      </c>
      <c r="B1160" t="s">
        <v>18</v>
      </c>
      <c r="C1160">
        <v>3.5025410218574291</v>
      </c>
    </row>
    <row r="1161" spans="1:3" x14ac:dyDescent="0.25">
      <c r="A1161" t="s">
        <v>340</v>
      </c>
      <c r="B1161" t="s">
        <v>17</v>
      </c>
      <c r="C1161">
        <v>4.6907099711088351</v>
      </c>
    </row>
    <row r="1162" spans="1:3" x14ac:dyDescent="0.25">
      <c r="A1162" t="s">
        <v>340</v>
      </c>
      <c r="B1162" t="s">
        <v>16</v>
      </c>
      <c r="C1162">
        <v>3.6639925023080959</v>
      </c>
    </row>
    <row r="1163" spans="1:3" x14ac:dyDescent="0.25">
      <c r="A1163" t="s">
        <v>340</v>
      </c>
      <c r="B1163" t="s">
        <v>15</v>
      </c>
      <c r="C1163">
        <v>2.0936457618957518</v>
      </c>
    </row>
    <row r="1164" spans="1:3" x14ac:dyDescent="0.25">
      <c r="A1164" t="s">
        <v>340</v>
      </c>
      <c r="B1164" t="s">
        <v>14</v>
      </c>
      <c r="C1164">
        <v>1.8689512109979141</v>
      </c>
    </row>
    <row r="1165" spans="1:3" x14ac:dyDescent="0.25">
      <c r="A1165" t="s">
        <v>340</v>
      </c>
      <c r="B1165" t="s">
        <v>13</v>
      </c>
      <c r="C1165">
        <v>4.4041236928580103</v>
      </c>
    </row>
    <row r="1166" spans="1:3" x14ac:dyDescent="0.25">
      <c r="A1166" t="s">
        <v>340</v>
      </c>
      <c r="B1166" t="s">
        <v>12</v>
      </c>
      <c r="C1166">
        <v>2.1588838203363987</v>
      </c>
    </row>
    <row r="1167" spans="1:3" x14ac:dyDescent="0.25">
      <c r="A1167" t="s">
        <v>340</v>
      </c>
      <c r="B1167" t="s">
        <v>11</v>
      </c>
      <c r="C1167">
        <v>1.4547677422427547</v>
      </c>
    </row>
    <row r="1168" spans="1:3" x14ac:dyDescent="0.25">
      <c r="A1168" t="s">
        <v>340</v>
      </c>
      <c r="B1168" t="s">
        <v>10</v>
      </c>
      <c r="C1168">
        <v>1.6182661751448189</v>
      </c>
    </row>
    <row r="1169" spans="1:3" x14ac:dyDescent="0.25">
      <c r="A1169" t="s">
        <v>340</v>
      </c>
      <c r="B1169" t="s">
        <v>9</v>
      </c>
      <c r="C1169">
        <v>4.6958548353466467</v>
      </c>
    </row>
    <row r="1170" spans="1:3" x14ac:dyDescent="0.25">
      <c r="A1170" t="s">
        <v>340</v>
      </c>
      <c r="B1170" t="s">
        <v>8</v>
      </c>
      <c r="C1170">
        <v>2.1762600376272352</v>
      </c>
    </row>
    <row r="1171" spans="1:3" x14ac:dyDescent="0.25">
      <c r="A1171" t="s">
        <v>340</v>
      </c>
      <c r="B1171" t="s">
        <v>7</v>
      </c>
      <c r="C1171">
        <v>2.8538385341281987</v>
      </c>
    </row>
    <row r="1172" spans="1:3" x14ac:dyDescent="0.25">
      <c r="A1172" t="s">
        <v>340</v>
      </c>
      <c r="B1172" t="s">
        <v>6</v>
      </c>
      <c r="C1172">
        <v>2.7897352344770869</v>
      </c>
    </row>
    <row r="1173" spans="1:3" x14ac:dyDescent="0.25">
      <c r="A1173" t="s">
        <v>340</v>
      </c>
      <c r="B1173" t="s">
        <v>5</v>
      </c>
      <c r="C1173">
        <v>2.5479113938896631</v>
      </c>
    </row>
    <row r="1174" spans="1:3" x14ac:dyDescent="0.25">
      <c r="A1174" t="s">
        <v>340</v>
      </c>
      <c r="B1174" t="s">
        <v>4</v>
      </c>
      <c r="C1174">
        <v>1.8033130388470977</v>
      </c>
    </row>
    <row r="1175" spans="1:3" x14ac:dyDescent="0.25">
      <c r="A1175" t="s">
        <v>340</v>
      </c>
      <c r="B1175" t="s">
        <v>3</v>
      </c>
      <c r="C1175">
        <v>2.5342861553380533</v>
      </c>
    </row>
    <row r="1176" spans="1:3" x14ac:dyDescent="0.25">
      <c r="A1176" t="s">
        <v>340</v>
      </c>
      <c r="B1176" t="s">
        <v>2</v>
      </c>
      <c r="C1176">
        <v>1.8599728441859276</v>
      </c>
    </row>
    <row r="1177" spans="1:3" x14ac:dyDescent="0.25">
      <c r="A1177" t="s">
        <v>340</v>
      </c>
      <c r="B1177" t="s">
        <v>0</v>
      </c>
      <c r="C1177">
        <v>1.5989970517006526</v>
      </c>
    </row>
    <row r="1178" spans="1:3" x14ac:dyDescent="0.25">
      <c r="A1178" t="s">
        <v>339</v>
      </c>
      <c r="B1178" t="s">
        <v>24</v>
      </c>
      <c r="C1178">
        <v>1.9923548820077259</v>
      </c>
    </row>
    <row r="1179" spans="1:3" x14ac:dyDescent="0.25">
      <c r="A1179" t="s">
        <v>339</v>
      </c>
      <c r="B1179" t="s">
        <v>23</v>
      </c>
      <c r="C1179">
        <v>1.3608585262284596</v>
      </c>
    </row>
    <row r="1180" spans="1:3" x14ac:dyDescent="0.25">
      <c r="A1180" t="s">
        <v>339</v>
      </c>
      <c r="B1180" t="s">
        <v>22</v>
      </c>
      <c r="C1180">
        <v>0.97782974555684521</v>
      </c>
    </row>
    <row r="1181" spans="1:3" x14ac:dyDescent="0.25">
      <c r="A1181" t="s">
        <v>339</v>
      </c>
      <c r="B1181" t="s">
        <v>21</v>
      </c>
      <c r="C1181">
        <v>2.0127409795886968</v>
      </c>
    </row>
    <row r="1182" spans="1:3" x14ac:dyDescent="0.25">
      <c r="A1182" t="s">
        <v>339</v>
      </c>
      <c r="B1182" t="s">
        <v>20</v>
      </c>
      <c r="C1182">
        <v>0.97264185735099584</v>
      </c>
    </row>
    <row r="1183" spans="1:3" x14ac:dyDescent="0.25">
      <c r="A1183" t="s">
        <v>339</v>
      </c>
      <c r="B1183" t="s">
        <v>19</v>
      </c>
      <c r="C1183">
        <v>2.5460970518587391</v>
      </c>
    </row>
    <row r="1184" spans="1:3" x14ac:dyDescent="0.25">
      <c r="A1184" t="s">
        <v>339</v>
      </c>
      <c r="B1184" t="s">
        <v>18</v>
      </c>
      <c r="C1184">
        <v>3.1836089375451722</v>
      </c>
    </row>
    <row r="1185" spans="1:3" x14ac:dyDescent="0.25">
      <c r="A1185" t="s">
        <v>339</v>
      </c>
      <c r="B1185" t="s">
        <v>17</v>
      </c>
      <c r="C1185">
        <v>2.2682941757843893</v>
      </c>
    </row>
    <row r="1186" spans="1:3" x14ac:dyDescent="0.25">
      <c r="A1186" t="s">
        <v>339</v>
      </c>
      <c r="B1186" t="s">
        <v>16</v>
      </c>
      <c r="C1186">
        <v>3.3361377864206796</v>
      </c>
    </row>
    <row r="1187" spans="1:3" x14ac:dyDescent="0.25">
      <c r="A1187" t="s">
        <v>339</v>
      </c>
      <c r="B1187" t="s">
        <v>15</v>
      </c>
      <c r="C1187">
        <v>3.6800979050192808</v>
      </c>
    </row>
    <row r="1188" spans="1:3" x14ac:dyDescent="0.25">
      <c r="A1188" t="s">
        <v>339</v>
      </c>
      <c r="B1188" t="s">
        <v>14</v>
      </c>
      <c r="C1188">
        <v>3.0552116412833139</v>
      </c>
    </row>
    <row r="1189" spans="1:3" x14ac:dyDescent="0.25">
      <c r="A1189" t="s">
        <v>339</v>
      </c>
      <c r="B1189" t="s">
        <v>13</v>
      </c>
      <c r="C1189">
        <v>1.2637329187279169</v>
      </c>
    </row>
    <row r="1190" spans="1:3" x14ac:dyDescent="0.25">
      <c r="A1190" t="s">
        <v>339</v>
      </c>
      <c r="B1190" t="s">
        <v>12</v>
      </c>
      <c r="C1190">
        <v>1.4894187328561774</v>
      </c>
    </row>
    <row r="1191" spans="1:3" x14ac:dyDescent="0.25">
      <c r="A1191" t="s">
        <v>339</v>
      </c>
      <c r="B1191" t="s">
        <v>11</v>
      </c>
      <c r="C1191">
        <v>2.4915126261651461</v>
      </c>
    </row>
    <row r="1192" spans="1:3" x14ac:dyDescent="0.25">
      <c r="A1192" t="s">
        <v>339</v>
      </c>
      <c r="B1192" t="s">
        <v>10</v>
      </c>
      <c r="C1192">
        <v>3.1962381545931917</v>
      </c>
    </row>
    <row r="1193" spans="1:3" x14ac:dyDescent="0.25">
      <c r="A1193" t="s">
        <v>339</v>
      </c>
      <c r="B1193" t="s">
        <v>9</v>
      </c>
      <c r="C1193">
        <v>3.337344886031131</v>
      </c>
    </row>
    <row r="1194" spans="1:3" x14ac:dyDescent="0.25">
      <c r="A1194" t="s">
        <v>339</v>
      </c>
      <c r="B1194" t="s">
        <v>8</v>
      </c>
      <c r="C1194">
        <v>3.5173369139502992</v>
      </c>
    </row>
    <row r="1195" spans="1:3" x14ac:dyDescent="0.25">
      <c r="A1195" t="s">
        <v>339</v>
      </c>
      <c r="B1195" t="s">
        <v>7</v>
      </c>
      <c r="C1195">
        <v>1.7500637106352168</v>
      </c>
    </row>
    <row r="1196" spans="1:3" x14ac:dyDescent="0.25">
      <c r="A1196" t="s">
        <v>339</v>
      </c>
      <c r="B1196" t="s">
        <v>6</v>
      </c>
      <c r="C1196">
        <v>3.5796889555501328</v>
      </c>
    </row>
    <row r="1197" spans="1:3" x14ac:dyDescent="0.25">
      <c r="A1197" t="s">
        <v>339</v>
      </c>
      <c r="B1197" t="s">
        <v>5</v>
      </c>
      <c r="C1197">
        <v>3.0333879273613382</v>
      </c>
    </row>
    <row r="1198" spans="1:3" x14ac:dyDescent="0.25">
      <c r="A1198" t="s">
        <v>339</v>
      </c>
      <c r="B1198" t="s">
        <v>4</v>
      </c>
      <c r="C1198">
        <v>3.8742618733022383</v>
      </c>
    </row>
    <row r="1199" spans="1:3" x14ac:dyDescent="0.25">
      <c r="A1199" t="s">
        <v>339</v>
      </c>
      <c r="B1199" t="s">
        <v>3</v>
      </c>
      <c r="C1199">
        <v>2.346640823027295</v>
      </c>
    </row>
    <row r="1200" spans="1:3" x14ac:dyDescent="0.25">
      <c r="A1200" t="s">
        <v>339</v>
      </c>
      <c r="B1200" t="s">
        <v>2</v>
      </c>
      <c r="C1200">
        <v>1.734741394402429</v>
      </c>
    </row>
    <row r="1201" spans="1:3" x14ac:dyDescent="0.25">
      <c r="A1201" t="s">
        <v>339</v>
      </c>
      <c r="B1201" t="s">
        <v>0</v>
      </c>
      <c r="C1201">
        <v>0.83987611105311744</v>
      </c>
    </row>
    <row r="1202" spans="1:3" x14ac:dyDescent="0.25">
      <c r="A1202" t="s">
        <v>338</v>
      </c>
      <c r="B1202" t="s">
        <v>24</v>
      </c>
      <c r="C1202">
        <v>0.79686010627974546</v>
      </c>
    </row>
    <row r="1203" spans="1:3" x14ac:dyDescent="0.25">
      <c r="A1203" t="s">
        <v>338</v>
      </c>
      <c r="B1203" t="s">
        <v>23</v>
      </c>
      <c r="C1203">
        <v>0.76674269277136042</v>
      </c>
    </row>
    <row r="1204" spans="1:3" x14ac:dyDescent="0.25">
      <c r="A1204" t="s">
        <v>338</v>
      </c>
      <c r="B1204" t="s">
        <v>22</v>
      </c>
      <c r="C1204">
        <v>0.7300232239264336</v>
      </c>
    </row>
    <row r="1205" spans="1:3" x14ac:dyDescent="0.25">
      <c r="A1205" t="s">
        <v>338</v>
      </c>
      <c r="B1205" t="s">
        <v>21</v>
      </c>
      <c r="C1205">
        <v>1.7948321200403514</v>
      </c>
    </row>
    <row r="1206" spans="1:3" x14ac:dyDescent="0.25">
      <c r="A1206" t="s">
        <v>338</v>
      </c>
      <c r="B1206" t="s">
        <v>20</v>
      </c>
      <c r="C1206">
        <v>1.0852537847424559</v>
      </c>
    </row>
    <row r="1207" spans="1:3" x14ac:dyDescent="0.25">
      <c r="A1207" t="s">
        <v>338</v>
      </c>
      <c r="B1207" t="s">
        <v>19</v>
      </c>
      <c r="C1207">
        <v>3.4472177647907074</v>
      </c>
    </row>
    <row r="1208" spans="1:3" x14ac:dyDescent="0.25">
      <c r="A1208" t="s">
        <v>338</v>
      </c>
      <c r="B1208" t="s">
        <v>18</v>
      </c>
      <c r="C1208">
        <v>3.5984084031715775</v>
      </c>
    </row>
    <row r="1209" spans="1:3" x14ac:dyDescent="0.25">
      <c r="A1209" t="s">
        <v>338</v>
      </c>
      <c r="B1209" t="s">
        <v>17</v>
      </c>
      <c r="C1209">
        <v>2.6093598443844161</v>
      </c>
    </row>
    <row r="1210" spans="1:3" x14ac:dyDescent="0.25">
      <c r="A1210" t="s">
        <v>338</v>
      </c>
      <c r="B1210" t="s">
        <v>16</v>
      </c>
      <c r="C1210">
        <v>1.9622409801630649</v>
      </c>
    </row>
    <row r="1211" spans="1:3" x14ac:dyDescent="0.25">
      <c r="A1211" t="s">
        <v>338</v>
      </c>
      <c r="B1211" t="s">
        <v>15</v>
      </c>
      <c r="C1211">
        <v>2.7583364957595458</v>
      </c>
    </row>
    <row r="1212" spans="1:3" x14ac:dyDescent="0.25">
      <c r="A1212" t="s">
        <v>338</v>
      </c>
      <c r="B1212" t="s">
        <v>14</v>
      </c>
      <c r="C1212">
        <v>2.9603469086279959</v>
      </c>
    </row>
    <row r="1213" spans="1:3" x14ac:dyDescent="0.25">
      <c r="A1213" t="s">
        <v>338</v>
      </c>
      <c r="B1213" t="s">
        <v>13</v>
      </c>
      <c r="C1213">
        <v>2.5227142061465022</v>
      </c>
    </row>
    <row r="1214" spans="1:3" x14ac:dyDescent="0.25">
      <c r="A1214" t="s">
        <v>338</v>
      </c>
      <c r="B1214" t="s">
        <v>12</v>
      </c>
      <c r="C1214">
        <v>1.5012693035102651</v>
      </c>
    </row>
    <row r="1215" spans="1:3" x14ac:dyDescent="0.25">
      <c r="A1215" t="s">
        <v>338</v>
      </c>
      <c r="B1215" t="s">
        <v>11</v>
      </c>
      <c r="C1215">
        <v>3.3500412671949813</v>
      </c>
    </row>
    <row r="1216" spans="1:3" x14ac:dyDescent="0.25">
      <c r="A1216" t="s">
        <v>338</v>
      </c>
      <c r="B1216" t="s">
        <v>10</v>
      </c>
      <c r="C1216">
        <v>3.1198941783128706</v>
      </c>
    </row>
    <row r="1217" spans="1:3" x14ac:dyDescent="0.25">
      <c r="A1217" t="s">
        <v>338</v>
      </c>
      <c r="B1217" t="s">
        <v>9</v>
      </c>
      <c r="C1217">
        <v>1.7690824312057163</v>
      </c>
    </row>
    <row r="1218" spans="1:3" x14ac:dyDescent="0.25">
      <c r="A1218" t="s">
        <v>338</v>
      </c>
      <c r="B1218" t="s">
        <v>8</v>
      </c>
      <c r="C1218">
        <v>1.6117988469966498</v>
      </c>
    </row>
    <row r="1219" spans="1:3" x14ac:dyDescent="0.25">
      <c r="A1219" t="s">
        <v>338</v>
      </c>
      <c r="B1219" t="s">
        <v>7</v>
      </c>
      <c r="C1219">
        <v>2.1847123159750579</v>
      </c>
    </row>
    <row r="1220" spans="1:3" x14ac:dyDescent="0.25">
      <c r="A1220" t="s">
        <v>338</v>
      </c>
      <c r="B1220" t="s">
        <v>6</v>
      </c>
      <c r="C1220">
        <v>1.6087067988333565</v>
      </c>
    </row>
    <row r="1221" spans="1:3" x14ac:dyDescent="0.25">
      <c r="A1221" t="s">
        <v>338</v>
      </c>
      <c r="B1221" t="s">
        <v>5</v>
      </c>
      <c r="C1221">
        <v>1.9059188386088641</v>
      </c>
    </row>
    <row r="1222" spans="1:3" x14ac:dyDescent="0.25">
      <c r="A1222" t="s">
        <v>338</v>
      </c>
      <c r="B1222" t="s">
        <v>4</v>
      </c>
      <c r="C1222">
        <v>1.5533942497960438</v>
      </c>
    </row>
    <row r="1223" spans="1:3" x14ac:dyDescent="0.25">
      <c r="A1223" t="s">
        <v>338</v>
      </c>
      <c r="B1223" t="s">
        <v>3</v>
      </c>
      <c r="C1223">
        <v>1.5925280360084999</v>
      </c>
    </row>
    <row r="1224" spans="1:3" x14ac:dyDescent="0.25">
      <c r="A1224" t="s">
        <v>338</v>
      </c>
      <c r="B1224" t="s">
        <v>2</v>
      </c>
      <c r="C1224">
        <v>1.2957523283587236</v>
      </c>
    </row>
    <row r="1225" spans="1:3" x14ac:dyDescent="0.25">
      <c r="A1225" t="s">
        <v>338</v>
      </c>
      <c r="B1225" t="s">
        <v>0</v>
      </c>
      <c r="C1225">
        <v>0.80141746287214777</v>
      </c>
    </row>
    <row r="1226" spans="1:3" x14ac:dyDescent="0.25">
      <c r="A1226" t="s">
        <v>337</v>
      </c>
      <c r="B1226" t="s">
        <v>24</v>
      </c>
      <c r="C1226">
        <v>0.93280052477337072</v>
      </c>
    </row>
    <row r="1227" spans="1:3" x14ac:dyDescent="0.25">
      <c r="A1227" t="s">
        <v>337</v>
      </c>
      <c r="B1227" t="s">
        <v>23</v>
      </c>
      <c r="C1227">
        <v>1.674321413717492</v>
      </c>
    </row>
    <row r="1228" spans="1:3" x14ac:dyDescent="0.25">
      <c r="A1228" t="s">
        <v>337</v>
      </c>
      <c r="B1228" t="s">
        <v>22</v>
      </c>
      <c r="C1228">
        <v>0.90909808162119576</v>
      </c>
    </row>
    <row r="1229" spans="1:3" x14ac:dyDescent="0.25">
      <c r="A1229" t="s">
        <v>337</v>
      </c>
      <c r="B1229" t="s">
        <v>21</v>
      </c>
      <c r="C1229">
        <v>1.0828023554395891</v>
      </c>
    </row>
    <row r="1230" spans="1:3" x14ac:dyDescent="0.25">
      <c r="A1230" t="s">
        <v>337</v>
      </c>
      <c r="B1230" t="s">
        <v>20</v>
      </c>
      <c r="C1230">
        <v>0.78726705498180261</v>
      </c>
    </row>
    <row r="1231" spans="1:3" x14ac:dyDescent="0.25">
      <c r="A1231" t="s">
        <v>337</v>
      </c>
      <c r="B1231" t="s">
        <v>19</v>
      </c>
      <c r="C1231">
        <v>2.0111411864286737</v>
      </c>
    </row>
    <row r="1232" spans="1:3" x14ac:dyDescent="0.25">
      <c r="A1232" t="s">
        <v>337</v>
      </c>
      <c r="B1232" t="s">
        <v>18</v>
      </c>
      <c r="C1232">
        <v>1.464464870373809</v>
      </c>
    </row>
    <row r="1233" spans="1:3" x14ac:dyDescent="0.25">
      <c r="A1233" t="s">
        <v>337</v>
      </c>
      <c r="B1233" t="s">
        <v>17</v>
      </c>
      <c r="C1233">
        <v>2.6811914924506963</v>
      </c>
    </row>
    <row r="1234" spans="1:3" x14ac:dyDescent="0.25">
      <c r="A1234" t="s">
        <v>337</v>
      </c>
      <c r="B1234" t="s">
        <v>16</v>
      </c>
      <c r="C1234">
        <v>2.2804832908335246</v>
      </c>
    </row>
    <row r="1235" spans="1:3" x14ac:dyDescent="0.25">
      <c r="A1235" t="s">
        <v>337</v>
      </c>
      <c r="B1235" t="s">
        <v>15</v>
      </c>
      <c r="C1235">
        <v>2.0345137304707364</v>
      </c>
    </row>
    <row r="1236" spans="1:3" x14ac:dyDescent="0.25">
      <c r="A1236" t="s">
        <v>337</v>
      </c>
      <c r="B1236" t="s">
        <v>14</v>
      </c>
      <c r="C1236">
        <v>2.1022131574985141</v>
      </c>
    </row>
    <row r="1237" spans="1:3" x14ac:dyDescent="0.25">
      <c r="A1237" t="s">
        <v>337</v>
      </c>
      <c r="B1237" t="s">
        <v>13</v>
      </c>
      <c r="C1237">
        <v>1.5379832267888067</v>
      </c>
    </row>
    <row r="1238" spans="1:3" x14ac:dyDescent="0.25">
      <c r="A1238" t="s">
        <v>337</v>
      </c>
      <c r="B1238" t="s">
        <v>12</v>
      </c>
      <c r="C1238">
        <v>1.9276187506471021</v>
      </c>
    </row>
    <row r="1239" spans="1:3" x14ac:dyDescent="0.25">
      <c r="A1239" t="s">
        <v>337</v>
      </c>
      <c r="B1239" t="s">
        <v>11</v>
      </c>
      <c r="C1239">
        <v>2.0123356693739116</v>
      </c>
    </row>
    <row r="1240" spans="1:3" x14ac:dyDescent="0.25">
      <c r="A1240" t="s">
        <v>337</v>
      </c>
      <c r="B1240" t="s">
        <v>10</v>
      </c>
      <c r="C1240">
        <v>1.1573945669493295</v>
      </c>
    </row>
    <row r="1241" spans="1:3" x14ac:dyDescent="0.25">
      <c r="A1241" t="s">
        <v>337</v>
      </c>
      <c r="B1241" t="s">
        <v>9</v>
      </c>
      <c r="C1241">
        <v>2.3391020384912542</v>
      </c>
    </row>
    <row r="1242" spans="1:3" x14ac:dyDescent="0.25">
      <c r="A1242" t="s">
        <v>337</v>
      </c>
      <c r="B1242" t="s">
        <v>8</v>
      </c>
      <c r="C1242">
        <v>3.4387833023401653</v>
      </c>
    </row>
    <row r="1243" spans="1:3" x14ac:dyDescent="0.25">
      <c r="A1243" t="s">
        <v>337</v>
      </c>
      <c r="B1243" t="s">
        <v>7</v>
      </c>
      <c r="C1243">
        <v>1.628085066997794</v>
      </c>
    </row>
    <row r="1244" spans="1:3" x14ac:dyDescent="0.25">
      <c r="A1244" t="s">
        <v>337</v>
      </c>
      <c r="B1244" t="s">
        <v>6</v>
      </c>
      <c r="C1244">
        <v>2.6683586883588992</v>
      </c>
    </row>
    <row r="1245" spans="1:3" x14ac:dyDescent="0.25">
      <c r="A1245" t="s">
        <v>337</v>
      </c>
      <c r="B1245" t="s">
        <v>5</v>
      </c>
      <c r="C1245">
        <v>3.4747400397986841</v>
      </c>
    </row>
    <row r="1246" spans="1:3" x14ac:dyDescent="0.25">
      <c r="A1246" t="s">
        <v>337</v>
      </c>
      <c r="B1246" t="s">
        <v>4</v>
      </c>
      <c r="C1246">
        <v>2.8225886524839638</v>
      </c>
    </row>
    <row r="1247" spans="1:3" x14ac:dyDescent="0.25">
      <c r="A1247" t="s">
        <v>337</v>
      </c>
      <c r="B1247" t="s">
        <v>3</v>
      </c>
      <c r="C1247">
        <v>2.4440584063770805</v>
      </c>
    </row>
    <row r="1248" spans="1:3" x14ac:dyDescent="0.25">
      <c r="A1248" t="s">
        <v>337</v>
      </c>
      <c r="B1248" t="s">
        <v>2</v>
      </c>
      <c r="C1248">
        <v>1.623272662413122</v>
      </c>
    </row>
    <row r="1249" spans="1:3" x14ac:dyDescent="0.25">
      <c r="A1249" t="s">
        <v>337</v>
      </c>
      <c r="B1249" t="s">
        <v>0</v>
      </c>
      <c r="C1249">
        <v>1.7482488917876708</v>
      </c>
    </row>
    <row r="1250" spans="1:3" x14ac:dyDescent="0.25">
      <c r="A1250" t="s">
        <v>336</v>
      </c>
      <c r="B1250" t="s">
        <v>24</v>
      </c>
      <c r="C1250">
        <v>0.80247621845503658</v>
      </c>
    </row>
    <row r="1251" spans="1:3" x14ac:dyDescent="0.25">
      <c r="A1251" t="s">
        <v>336</v>
      </c>
      <c r="B1251" t="s">
        <v>23</v>
      </c>
      <c r="C1251">
        <v>1.6667074685782239</v>
      </c>
    </row>
    <row r="1252" spans="1:3" x14ac:dyDescent="0.25">
      <c r="A1252" t="s">
        <v>336</v>
      </c>
      <c r="B1252" t="s">
        <v>22</v>
      </c>
      <c r="C1252">
        <v>1.6552175201678641</v>
      </c>
    </row>
    <row r="1253" spans="1:3" x14ac:dyDescent="0.25">
      <c r="A1253" t="s">
        <v>336</v>
      </c>
      <c r="B1253" t="s">
        <v>21</v>
      </c>
      <c r="C1253">
        <v>1.9178635238050936</v>
      </c>
    </row>
    <row r="1254" spans="1:3" x14ac:dyDescent="0.25">
      <c r="A1254" t="s">
        <v>336</v>
      </c>
      <c r="B1254" t="s">
        <v>20</v>
      </c>
      <c r="C1254">
        <v>1.6910874132248077</v>
      </c>
    </row>
    <row r="1255" spans="1:3" x14ac:dyDescent="0.25">
      <c r="A1255" t="s">
        <v>336</v>
      </c>
      <c r="B1255" t="s">
        <v>19</v>
      </c>
      <c r="C1255">
        <v>1.9028052587681283</v>
      </c>
    </row>
    <row r="1256" spans="1:3" x14ac:dyDescent="0.25">
      <c r="A1256" t="s">
        <v>336</v>
      </c>
      <c r="B1256" t="s">
        <v>18</v>
      </c>
      <c r="C1256">
        <v>2.1633011573940912</v>
      </c>
    </row>
    <row r="1257" spans="1:3" x14ac:dyDescent="0.25">
      <c r="A1257" t="s">
        <v>336</v>
      </c>
      <c r="B1257" t="s">
        <v>17</v>
      </c>
      <c r="C1257">
        <v>4.2057476010901924</v>
      </c>
    </row>
    <row r="1258" spans="1:3" x14ac:dyDescent="0.25">
      <c r="A1258" t="s">
        <v>336</v>
      </c>
      <c r="B1258" t="s">
        <v>16</v>
      </c>
      <c r="C1258">
        <v>1.6813107178262223</v>
      </c>
    </row>
    <row r="1259" spans="1:3" x14ac:dyDescent="0.25">
      <c r="A1259" t="s">
        <v>336</v>
      </c>
      <c r="B1259" t="s">
        <v>15</v>
      </c>
      <c r="C1259">
        <v>4.1663736734826076</v>
      </c>
    </row>
    <row r="1260" spans="1:3" x14ac:dyDescent="0.25">
      <c r="A1260" t="s">
        <v>336</v>
      </c>
      <c r="B1260" t="s">
        <v>14</v>
      </c>
      <c r="C1260">
        <v>1.9519448842958691</v>
      </c>
    </row>
    <row r="1261" spans="1:3" x14ac:dyDescent="0.25">
      <c r="A1261" t="s">
        <v>336</v>
      </c>
      <c r="B1261" t="s">
        <v>13</v>
      </c>
      <c r="C1261">
        <v>3.3252808605693591</v>
      </c>
    </row>
    <row r="1262" spans="1:3" x14ac:dyDescent="0.25">
      <c r="A1262" t="s">
        <v>336</v>
      </c>
      <c r="B1262" t="s">
        <v>12</v>
      </c>
      <c r="C1262">
        <v>3.916136020346932</v>
      </c>
    </row>
    <row r="1263" spans="1:3" x14ac:dyDescent="0.25">
      <c r="A1263" t="s">
        <v>336</v>
      </c>
      <c r="B1263" t="s">
        <v>11</v>
      </c>
      <c r="C1263">
        <v>2.8521667069809782</v>
      </c>
    </row>
    <row r="1264" spans="1:3" x14ac:dyDescent="0.25">
      <c r="A1264" t="s">
        <v>336</v>
      </c>
      <c r="B1264" t="s">
        <v>10</v>
      </c>
      <c r="C1264">
        <v>3.6856921369850455</v>
      </c>
    </row>
    <row r="1265" spans="1:3" x14ac:dyDescent="0.25">
      <c r="A1265" t="s">
        <v>336</v>
      </c>
      <c r="B1265" t="s">
        <v>9</v>
      </c>
      <c r="C1265">
        <v>2.443209032381656</v>
      </c>
    </row>
    <row r="1266" spans="1:3" x14ac:dyDescent="0.25">
      <c r="A1266" t="s">
        <v>336</v>
      </c>
      <c r="B1266" t="s">
        <v>8</v>
      </c>
      <c r="C1266">
        <v>1.9106613440411579</v>
      </c>
    </row>
    <row r="1267" spans="1:3" x14ac:dyDescent="0.25">
      <c r="A1267" t="s">
        <v>336</v>
      </c>
      <c r="B1267" t="s">
        <v>7</v>
      </c>
      <c r="C1267">
        <v>2.2302760570706113</v>
      </c>
    </row>
    <row r="1268" spans="1:3" x14ac:dyDescent="0.25">
      <c r="A1268" t="s">
        <v>336</v>
      </c>
      <c r="B1268" t="s">
        <v>6</v>
      </c>
      <c r="C1268">
        <v>3.5672172195127683</v>
      </c>
    </row>
    <row r="1269" spans="1:3" x14ac:dyDescent="0.25">
      <c r="A1269" t="s">
        <v>336</v>
      </c>
      <c r="B1269" t="s">
        <v>5</v>
      </c>
      <c r="C1269">
        <v>1.9405318597918306</v>
      </c>
    </row>
    <row r="1270" spans="1:3" x14ac:dyDescent="0.25">
      <c r="A1270" t="s">
        <v>336</v>
      </c>
      <c r="B1270" t="s">
        <v>4</v>
      </c>
      <c r="C1270">
        <v>1.932214196304771</v>
      </c>
    </row>
    <row r="1271" spans="1:3" x14ac:dyDescent="0.25">
      <c r="A1271" t="s">
        <v>336</v>
      </c>
      <c r="B1271" t="s">
        <v>3</v>
      </c>
      <c r="C1271">
        <v>1.5277701183644896</v>
      </c>
    </row>
    <row r="1272" spans="1:3" x14ac:dyDescent="0.25">
      <c r="A1272" t="s">
        <v>336</v>
      </c>
      <c r="B1272" t="s">
        <v>2</v>
      </c>
      <c r="C1272">
        <v>2.283817200703576</v>
      </c>
    </row>
    <row r="1273" spans="1:3" x14ac:dyDescent="0.25">
      <c r="A1273" t="s">
        <v>336</v>
      </c>
      <c r="B1273" t="s">
        <v>0</v>
      </c>
      <c r="C1273">
        <v>2.4454326458209601</v>
      </c>
    </row>
    <row r="1274" spans="1:3" x14ac:dyDescent="0.25">
      <c r="A1274" t="s">
        <v>335</v>
      </c>
      <c r="B1274" t="s">
        <v>24</v>
      </c>
      <c r="C1274">
        <v>2.0917922603358816</v>
      </c>
    </row>
    <row r="1275" spans="1:3" x14ac:dyDescent="0.25">
      <c r="A1275" t="s">
        <v>335</v>
      </c>
      <c r="B1275" t="s">
        <v>23</v>
      </c>
      <c r="C1275">
        <v>2.3451624315081627</v>
      </c>
    </row>
    <row r="1276" spans="1:3" x14ac:dyDescent="0.25">
      <c r="A1276" t="s">
        <v>335</v>
      </c>
      <c r="B1276" t="s">
        <v>22</v>
      </c>
      <c r="C1276">
        <v>1.0644268947458355</v>
      </c>
    </row>
    <row r="1277" spans="1:3" x14ac:dyDescent="0.25">
      <c r="A1277" t="s">
        <v>335</v>
      </c>
      <c r="B1277" t="s">
        <v>21</v>
      </c>
      <c r="C1277">
        <v>2.8087825880371424</v>
      </c>
    </row>
    <row r="1278" spans="1:3" x14ac:dyDescent="0.25">
      <c r="A1278" t="s">
        <v>335</v>
      </c>
      <c r="B1278" t="s">
        <v>20</v>
      </c>
      <c r="C1278">
        <v>2.0061593186427458</v>
      </c>
    </row>
    <row r="1279" spans="1:3" x14ac:dyDescent="0.25">
      <c r="A1279" t="s">
        <v>335</v>
      </c>
      <c r="B1279" t="s">
        <v>19</v>
      </c>
      <c r="C1279">
        <v>2.2396127587276204</v>
      </c>
    </row>
    <row r="1280" spans="1:3" x14ac:dyDescent="0.25">
      <c r="A1280" t="s">
        <v>335</v>
      </c>
      <c r="B1280" t="s">
        <v>18</v>
      </c>
      <c r="C1280">
        <v>4.6480233356257319</v>
      </c>
    </row>
    <row r="1281" spans="1:3" x14ac:dyDescent="0.25">
      <c r="A1281" t="s">
        <v>335</v>
      </c>
      <c r="B1281" t="s">
        <v>17</v>
      </c>
      <c r="C1281">
        <v>4.1964752480835923</v>
      </c>
    </row>
    <row r="1282" spans="1:3" x14ac:dyDescent="0.25">
      <c r="A1282" t="s">
        <v>335</v>
      </c>
      <c r="B1282" t="s">
        <v>16</v>
      </c>
      <c r="C1282">
        <v>2.3767456441262773</v>
      </c>
    </row>
    <row r="1283" spans="1:3" x14ac:dyDescent="0.25">
      <c r="A1283" t="s">
        <v>335</v>
      </c>
      <c r="B1283" t="s">
        <v>15</v>
      </c>
      <c r="C1283">
        <v>3.2702582705668752</v>
      </c>
    </row>
    <row r="1284" spans="1:3" x14ac:dyDescent="0.25">
      <c r="A1284" t="s">
        <v>335</v>
      </c>
      <c r="B1284" t="s">
        <v>14</v>
      </c>
      <c r="C1284">
        <v>2.3092956972992509</v>
      </c>
    </row>
    <row r="1285" spans="1:3" x14ac:dyDescent="0.25">
      <c r="A1285" t="s">
        <v>335</v>
      </c>
      <c r="B1285" t="s">
        <v>13</v>
      </c>
      <c r="C1285">
        <v>2.778201584019873</v>
      </c>
    </row>
    <row r="1286" spans="1:3" x14ac:dyDescent="0.25">
      <c r="A1286" t="s">
        <v>335</v>
      </c>
      <c r="B1286" t="s">
        <v>12</v>
      </c>
      <c r="C1286">
        <v>3.1886553238775823</v>
      </c>
    </row>
    <row r="1287" spans="1:3" x14ac:dyDescent="0.25">
      <c r="A1287" t="s">
        <v>335</v>
      </c>
      <c r="B1287" t="s">
        <v>11</v>
      </c>
      <c r="C1287">
        <v>1.7599004258857951</v>
      </c>
    </row>
    <row r="1288" spans="1:3" x14ac:dyDescent="0.25">
      <c r="A1288" t="s">
        <v>335</v>
      </c>
      <c r="B1288" t="s">
        <v>10</v>
      </c>
      <c r="C1288">
        <v>5.5354764944524177</v>
      </c>
    </row>
    <row r="1289" spans="1:3" x14ac:dyDescent="0.25">
      <c r="A1289" t="s">
        <v>335</v>
      </c>
      <c r="B1289" t="s">
        <v>9</v>
      </c>
      <c r="C1289">
        <v>2.4935891505841785</v>
      </c>
    </row>
    <row r="1290" spans="1:3" x14ac:dyDescent="0.25">
      <c r="A1290" t="s">
        <v>335</v>
      </c>
      <c r="B1290" t="s">
        <v>8</v>
      </c>
      <c r="C1290">
        <v>3.2518509827508497</v>
      </c>
    </row>
    <row r="1291" spans="1:3" x14ac:dyDescent="0.25">
      <c r="A1291" t="s">
        <v>335</v>
      </c>
      <c r="B1291" t="s">
        <v>7</v>
      </c>
      <c r="C1291">
        <v>2.3864967300924502</v>
      </c>
    </row>
    <row r="1292" spans="1:3" x14ac:dyDescent="0.25">
      <c r="A1292" t="s">
        <v>335</v>
      </c>
      <c r="B1292" t="s">
        <v>6</v>
      </c>
      <c r="C1292">
        <v>3.0469238938830436</v>
      </c>
    </row>
    <row r="1293" spans="1:3" x14ac:dyDescent="0.25">
      <c r="A1293" t="s">
        <v>335</v>
      </c>
      <c r="B1293" t="s">
        <v>5</v>
      </c>
      <c r="C1293">
        <v>2.8651838204289461</v>
      </c>
    </row>
    <row r="1294" spans="1:3" x14ac:dyDescent="0.25">
      <c r="A1294" t="s">
        <v>335</v>
      </c>
      <c r="B1294" t="s">
        <v>4</v>
      </c>
      <c r="C1294">
        <v>4.2239739539587466</v>
      </c>
    </row>
    <row r="1295" spans="1:3" x14ac:dyDescent="0.25">
      <c r="A1295" t="s">
        <v>335</v>
      </c>
      <c r="B1295" t="s">
        <v>3</v>
      </c>
      <c r="C1295">
        <v>3.7268074297455862</v>
      </c>
    </row>
    <row r="1296" spans="1:3" x14ac:dyDescent="0.25">
      <c r="A1296" t="s">
        <v>335</v>
      </c>
      <c r="B1296" t="s">
        <v>2</v>
      </c>
      <c r="C1296">
        <v>3.5163683900218698</v>
      </c>
    </row>
    <row r="1297" spans="1:3" x14ac:dyDescent="0.25">
      <c r="A1297" t="s">
        <v>335</v>
      </c>
      <c r="B1297" t="s">
        <v>0</v>
      </c>
      <c r="C1297">
        <v>1.1592554633141599</v>
      </c>
    </row>
    <row r="1298" spans="1:3" x14ac:dyDescent="0.25">
      <c r="A1298" t="s">
        <v>334</v>
      </c>
      <c r="B1298" t="s">
        <v>24</v>
      </c>
      <c r="C1298">
        <v>1.3898120580602775</v>
      </c>
    </row>
    <row r="1299" spans="1:3" x14ac:dyDescent="0.25">
      <c r="A1299" t="s">
        <v>334</v>
      </c>
      <c r="B1299" t="s">
        <v>23</v>
      </c>
      <c r="C1299">
        <v>2.7730364000347723</v>
      </c>
    </row>
    <row r="1300" spans="1:3" x14ac:dyDescent="0.25">
      <c r="A1300" t="s">
        <v>334</v>
      </c>
      <c r="B1300" t="s">
        <v>22</v>
      </c>
      <c r="C1300">
        <v>3.418515298187387</v>
      </c>
    </row>
    <row r="1301" spans="1:3" x14ac:dyDescent="0.25">
      <c r="A1301" t="s">
        <v>334</v>
      </c>
      <c r="B1301" t="s">
        <v>21</v>
      </c>
      <c r="C1301">
        <v>1.2758402148148746</v>
      </c>
    </row>
    <row r="1302" spans="1:3" x14ac:dyDescent="0.25">
      <c r="A1302" t="s">
        <v>334</v>
      </c>
      <c r="B1302" t="s">
        <v>20</v>
      </c>
      <c r="C1302">
        <v>2.6001995158810431</v>
      </c>
    </row>
    <row r="1303" spans="1:3" x14ac:dyDescent="0.25">
      <c r="A1303" t="s">
        <v>334</v>
      </c>
      <c r="B1303" t="s">
        <v>19</v>
      </c>
      <c r="C1303">
        <v>1.5637385821430669</v>
      </c>
    </row>
    <row r="1304" spans="1:3" x14ac:dyDescent="0.25">
      <c r="A1304" t="s">
        <v>334</v>
      </c>
      <c r="B1304" t="s">
        <v>18</v>
      </c>
      <c r="C1304">
        <v>5.4364777474683832</v>
      </c>
    </row>
    <row r="1305" spans="1:3" x14ac:dyDescent="0.25">
      <c r="A1305" t="s">
        <v>334</v>
      </c>
      <c r="B1305" t="s">
        <v>17</v>
      </c>
      <c r="C1305">
        <v>4.6693890368282291</v>
      </c>
    </row>
    <row r="1306" spans="1:3" x14ac:dyDescent="0.25">
      <c r="A1306" t="s">
        <v>334</v>
      </c>
      <c r="B1306" t="s">
        <v>16</v>
      </c>
      <c r="C1306">
        <v>2.6802277708602693</v>
      </c>
    </row>
    <row r="1307" spans="1:3" x14ac:dyDescent="0.25">
      <c r="A1307" t="s">
        <v>334</v>
      </c>
      <c r="B1307" t="s">
        <v>15</v>
      </c>
      <c r="C1307">
        <v>2.0177363883375241</v>
      </c>
    </row>
    <row r="1308" spans="1:3" x14ac:dyDescent="0.25">
      <c r="A1308" t="s">
        <v>334</v>
      </c>
      <c r="B1308" t="s">
        <v>14</v>
      </c>
      <c r="C1308">
        <v>2.5861147608625612</v>
      </c>
    </row>
    <row r="1309" spans="1:3" x14ac:dyDescent="0.25">
      <c r="A1309" t="s">
        <v>334</v>
      </c>
      <c r="B1309" t="s">
        <v>13</v>
      </c>
      <c r="C1309">
        <v>2.5056648023315748</v>
      </c>
    </row>
    <row r="1310" spans="1:3" x14ac:dyDescent="0.25">
      <c r="A1310" t="s">
        <v>334</v>
      </c>
      <c r="B1310" t="s">
        <v>12</v>
      </c>
      <c r="C1310">
        <v>2.539607004723206</v>
      </c>
    </row>
    <row r="1311" spans="1:3" x14ac:dyDescent="0.25">
      <c r="A1311" t="s">
        <v>334</v>
      </c>
      <c r="B1311" t="s">
        <v>11</v>
      </c>
      <c r="C1311">
        <v>3.9149372247911947</v>
      </c>
    </row>
    <row r="1312" spans="1:3" x14ac:dyDescent="0.25">
      <c r="A1312" t="s">
        <v>334</v>
      </c>
      <c r="B1312" t="s">
        <v>10</v>
      </c>
      <c r="C1312">
        <v>4.5423589103957811</v>
      </c>
    </row>
    <row r="1313" spans="1:3" x14ac:dyDescent="0.25">
      <c r="A1313" t="s">
        <v>334</v>
      </c>
      <c r="B1313" t="s">
        <v>9</v>
      </c>
      <c r="C1313">
        <v>6.9030149196236605</v>
      </c>
    </row>
    <row r="1314" spans="1:3" x14ac:dyDescent="0.25">
      <c r="A1314" t="s">
        <v>334</v>
      </c>
      <c r="B1314" t="s">
        <v>8</v>
      </c>
      <c r="C1314">
        <v>3.8142086506823856</v>
      </c>
    </row>
    <row r="1315" spans="1:3" x14ac:dyDescent="0.25">
      <c r="A1315" t="s">
        <v>334</v>
      </c>
      <c r="B1315" t="s">
        <v>7</v>
      </c>
      <c r="C1315">
        <v>2.930578826177439</v>
      </c>
    </row>
    <row r="1316" spans="1:3" x14ac:dyDescent="0.25">
      <c r="A1316" t="s">
        <v>334</v>
      </c>
      <c r="B1316" t="s">
        <v>6</v>
      </c>
      <c r="C1316">
        <v>5.2647618042938351</v>
      </c>
    </row>
    <row r="1317" spans="1:3" x14ac:dyDescent="0.25">
      <c r="A1317" t="s">
        <v>334</v>
      </c>
      <c r="B1317" t="s">
        <v>5</v>
      </c>
      <c r="C1317">
        <v>2.9570434613108767</v>
      </c>
    </row>
    <row r="1318" spans="1:3" x14ac:dyDescent="0.25">
      <c r="A1318" t="s">
        <v>334</v>
      </c>
      <c r="B1318" t="s">
        <v>4</v>
      </c>
      <c r="C1318">
        <v>4.9850756017869715</v>
      </c>
    </row>
    <row r="1319" spans="1:3" x14ac:dyDescent="0.25">
      <c r="A1319" t="s">
        <v>334</v>
      </c>
      <c r="B1319" t="s">
        <v>3</v>
      </c>
      <c r="C1319">
        <v>4.3894878588848787</v>
      </c>
    </row>
    <row r="1320" spans="1:3" x14ac:dyDescent="0.25">
      <c r="A1320" t="s">
        <v>334</v>
      </c>
      <c r="B1320" t="s">
        <v>2</v>
      </c>
      <c r="C1320">
        <v>2.3150806998508471</v>
      </c>
    </row>
    <row r="1321" spans="1:3" x14ac:dyDescent="0.25">
      <c r="A1321" t="s">
        <v>334</v>
      </c>
      <c r="B1321" t="s">
        <v>0</v>
      </c>
      <c r="C1321">
        <v>1.1631124733098543</v>
      </c>
    </row>
    <row r="1322" spans="1:3" x14ac:dyDescent="0.25">
      <c r="A1322" t="s">
        <v>333</v>
      </c>
      <c r="B1322" t="s">
        <v>24</v>
      </c>
      <c r="C1322">
        <v>1.3494264109072907</v>
      </c>
    </row>
    <row r="1323" spans="1:3" x14ac:dyDescent="0.25">
      <c r="A1323" t="s">
        <v>333</v>
      </c>
      <c r="B1323" t="s">
        <v>23</v>
      </c>
      <c r="C1323">
        <v>1.1479916712524749</v>
      </c>
    </row>
    <row r="1324" spans="1:3" x14ac:dyDescent="0.25">
      <c r="A1324" t="s">
        <v>333</v>
      </c>
      <c r="B1324" t="s">
        <v>22</v>
      </c>
      <c r="C1324">
        <v>1.4288009565195749</v>
      </c>
    </row>
    <row r="1325" spans="1:3" x14ac:dyDescent="0.25">
      <c r="A1325" t="s">
        <v>333</v>
      </c>
      <c r="B1325" t="s">
        <v>21</v>
      </c>
      <c r="C1325">
        <v>1.2564426914625859</v>
      </c>
    </row>
    <row r="1326" spans="1:3" x14ac:dyDescent="0.25">
      <c r="A1326" t="s">
        <v>333</v>
      </c>
      <c r="B1326" t="s">
        <v>20</v>
      </c>
      <c r="C1326">
        <v>1.9377337429415478</v>
      </c>
    </row>
    <row r="1327" spans="1:3" x14ac:dyDescent="0.25">
      <c r="A1327" t="s">
        <v>333</v>
      </c>
      <c r="B1327" t="s">
        <v>19</v>
      </c>
      <c r="C1327">
        <v>1.3326393854265939</v>
      </c>
    </row>
    <row r="1328" spans="1:3" x14ac:dyDescent="0.25">
      <c r="A1328" t="s">
        <v>333</v>
      </c>
      <c r="B1328" t="s">
        <v>18</v>
      </c>
      <c r="C1328">
        <v>2.5413400916779589</v>
      </c>
    </row>
    <row r="1329" spans="1:3" x14ac:dyDescent="0.25">
      <c r="A1329" t="s">
        <v>333</v>
      </c>
      <c r="B1329" t="s">
        <v>17</v>
      </c>
      <c r="C1329">
        <v>3.8071707564614048</v>
      </c>
    </row>
    <row r="1330" spans="1:3" x14ac:dyDescent="0.25">
      <c r="A1330" t="s">
        <v>333</v>
      </c>
      <c r="B1330" t="s">
        <v>16</v>
      </c>
      <c r="C1330">
        <v>3.0737264917359188</v>
      </c>
    </row>
    <row r="1331" spans="1:3" x14ac:dyDescent="0.25">
      <c r="A1331" t="s">
        <v>333</v>
      </c>
      <c r="B1331" t="s">
        <v>15</v>
      </c>
      <c r="C1331">
        <v>1.7113294685068161</v>
      </c>
    </row>
    <row r="1332" spans="1:3" x14ac:dyDescent="0.25">
      <c r="A1332" t="s">
        <v>333</v>
      </c>
      <c r="B1332" t="s">
        <v>14</v>
      </c>
      <c r="C1332">
        <v>3.5370704545911851</v>
      </c>
    </row>
    <row r="1333" spans="1:3" x14ac:dyDescent="0.25">
      <c r="A1333" t="s">
        <v>333</v>
      </c>
      <c r="B1333" t="s">
        <v>13</v>
      </c>
      <c r="C1333">
        <v>3.3989398951850167</v>
      </c>
    </row>
    <row r="1334" spans="1:3" x14ac:dyDescent="0.25">
      <c r="A1334" t="s">
        <v>333</v>
      </c>
      <c r="B1334" t="s">
        <v>12</v>
      </c>
      <c r="C1334">
        <v>2.0600753673136358</v>
      </c>
    </row>
    <row r="1335" spans="1:3" x14ac:dyDescent="0.25">
      <c r="A1335" t="s">
        <v>333</v>
      </c>
      <c r="B1335" t="s">
        <v>11</v>
      </c>
      <c r="C1335">
        <v>2.6697884077290022</v>
      </c>
    </row>
    <row r="1336" spans="1:3" x14ac:dyDescent="0.25">
      <c r="A1336" t="s">
        <v>333</v>
      </c>
      <c r="B1336" t="s">
        <v>10</v>
      </c>
      <c r="C1336">
        <v>1.3386277685723431</v>
      </c>
    </row>
    <row r="1337" spans="1:3" x14ac:dyDescent="0.25">
      <c r="A1337" t="s">
        <v>333</v>
      </c>
      <c r="B1337" t="s">
        <v>9</v>
      </c>
      <c r="C1337">
        <v>1.9294179092050787</v>
      </c>
    </row>
    <row r="1338" spans="1:3" x14ac:dyDescent="0.25">
      <c r="A1338" t="s">
        <v>333</v>
      </c>
      <c r="B1338" t="s">
        <v>8</v>
      </c>
      <c r="C1338">
        <v>1.8690136839115308</v>
      </c>
    </row>
    <row r="1339" spans="1:3" x14ac:dyDescent="0.25">
      <c r="A1339" t="s">
        <v>333</v>
      </c>
      <c r="B1339" t="s">
        <v>7</v>
      </c>
      <c r="C1339">
        <v>3.2222578030329352</v>
      </c>
    </row>
    <row r="1340" spans="1:3" x14ac:dyDescent="0.25">
      <c r="A1340" t="s">
        <v>333</v>
      </c>
      <c r="B1340" t="s">
        <v>6</v>
      </c>
      <c r="C1340">
        <v>2.5742620614142204</v>
      </c>
    </row>
    <row r="1341" spans="1:3" x14ac:dyDescent="0.25">
      <c r="A1341" t="s">
        <v>333</v>
      </c>
      <c r="B1341" t="s">
        <v>5</v>
      </c>
      <c r="C1341">
        <v>2.0888151482862858</v>
      </c>
    </row>
    <row r="1342" spans="1:3" x14ac:dyDescent="0.25">
      <c r="A1342" t="s">
        <v>333</v>
      </c>
      <c r="B1342" t="s">
        <v>4</v>
      </c>
      <c r="C1342">
        <v>1.2823011030875111</v>
      </c>
    </row>
    <row r="1343" spans="1:3" x14ac:dyDescent="0.25">
      <c r="A1343" t="s">
        <v>333</v>
      </c>
      <c r="B1343" t="s">
        <v>3</v>
      </c>
      <c r="C1343">
        <v>1.9634837398490406</v>
      </c>
    </row>
    <row r="1344" spans="1:3" x14ac:dyDescent="0.25">
      <c r="A1344" t="s">
        <v>333</v>
      </c>
      <c r="B1344" t="s">
        <v>2</v>
      </c>
      <c r="C1344">
        <v>1.2747250876524998</v>
      </c>
    </row>
    <row r="1345" spans="1:3" x14ac:dyDescent="0.25">
      <c r="A1345" t="s">
        <v>333</v>
      </c>
      <c r="B1345" t="s">
        <v>0</v>
      </c>
      <c r="C1345">
        <v>1.1680434345420661</v>
      </c>
    </row>
    <row r="1346" spans="1:3" x14ac:dyDescent="0.25">
      <c r="A1346" t="s">
        <v>332</v>
      </c>
      <c r="B1346" t="s">
        <v>24</v>
      </c>
      <c r="C1346">
        <v>1.2044560352481999</v>
      </c>
    </row>
    <row r="1347" spans="1:3" x14ac:dyDescent="0.25">
      <c r="A1347" t="s">
        <v>332</v>
      </c>
      <c r="B1347" t="s">
        <v>23</v>
      </c>
      <c r="C1347">
        <v>1.0003108486430781</v>
      </c>
    </row>
    <row r="1348" spans="1:3" x14ac:dyDescent="0.25">
      <c r="A1348" t="s">
        <v>332</v>
      </c>
      <c r="B1348" t="s">
        <v>22</v>
      </c>
      <c r="C1348">
        <v>1.5079832419960653</v>
      </c>
    </row>
    <row r="1349" spans="1:3" x14ac:dyDescent="0.25">
      <c r="A1349" t="s">
        <v>332</v>
      </c>
      <c r="B1349" t="s">
        <v>21</v>
      </c>
      <c r="C1349">
        <v>1.4381220515107924</v>
      </c>
    </row>
    <row r="1350" spans="1:3" x14ac:dyDescent="0.25">
      <c r="A1350" t="s">
        <v>332</v>
      </c>
      <c r="B1350" t="s">
        <v>20</v>
      </c>
      <c r="C1350">
        <v>0.95758539873019266</v>
      </c>
    </row>
    <row r="1351" spans="1:3" x14ac:dyDescent="0.25">
      <c r="A1351" t="s">
        <v>332</v>
      </c>
      <c r="B1351" t="s">
        <v>19</v>
      </c>
      <c r="C1351">
        <v>1.3065282849074402</v>
      </c>
    </row>
    <row r="1352" spans="1:3" x14ac:dyDescent="0.25">
      <c r="A1352" t="s">
        <v>332</v>
      </c>
      <c r="B1352" t="s">
        <v>18</v>
      </c>
      <c r="C1352">
        <v>4.1817778087839947</v>
      </c>
    </row>
    <row r="1353" spans="1:3" x14ac:dyDescent="0.25">
      <c r="A1353" t="s">
        <v>332</v>
      </c>
      <c r="B1353" t="s">
        <v>17</v>
      </c>
      <c r="C1353">
        <v>3.3436870403391641</v>
      </c>
    </row>
    <row r="1354" spans="1:3" x14ac:dyDescent="0.25">
      <c r="A1354" t="s">
        <v>332</v>
      </c>
      <c r="B1354" t="s">
        <v>16</v>
      </c>
      <c r="C1354">
        <v>1.6444138423358647</v>
      </c>
    </row>
    <row r="1355" spans="1:3" x14ac:dyDescent="0.25">
      <c r="A1355" t="s">
        <v>332</v>
      </c>
      <c r="B1355" t="s">
        <v>15</v>
      </c>
      <c r="C1355">
        <v>2.3415954189731294</v>
      </c>
    </row>
    <row r="1356" spans="1:3" x14ac:dyDescent="0.25">
      <c r="A1356" t="s">
        <v>332</v>
      </c>
      <c r="B1356" t="s">
        <v>14</v>
      </c>
      <c r="C1356">
        <v>2.3157110809022252</v>
      </c>
    </row>
    <row r="1357" spans="1:3" x14ac:dyDescent="0.25">
      <c r="A1357" t="s">
        <v>332</v>
      </c>
      <c r="B1357" t="s">
        <v>13</v>
      </c>
      <c r="C1357">
        <v>3.5608416657691553</v>
      </c>
    </row>
    <row r="1358" spans="1:3" x14ac:dyDescent="0.25">
      <c r="A1358" t="s">
        <v>332</v>
      </c>
      <c r="B1358" t="s">
        <v>12</v>
      </c>
      <c r="C1358">
        <v>3.9535948075157732</v>
      </c>
    </row>
    <row r="1359" spans="1:3" x14ac:dyDescent="0.25">
      <c r="A1359" t="s">
        <v>332</v>
      </c>
      <c r="B1359" t="s">
        <v>11</v>
      </c>
      <c r="C1359">
        <v>1.4646473300819531</v>
      </c>
    </row>
    <row r="1360" spans="1:3" x14ac:dyDescent="0.25">
      <c r="A1360" t="s">
        <v>332</v>
      </c>
      <c r="B1360" t="s">
        <v>10</v>
      </c>
      <c r="C1360">
        <v>2.5347651322727112</v>
      </c>
    </row>
    <row r="1361" spans="1:3" x14ac:dyDescent="0.25">
      <c r="A1361" t="s">
        <v>332</v>
      </c>
      <c r="B1361" t="s">
        <v>9</v>
      </c>
      <c r="C1361">
        <v>3.453201711610332</v>
      </c>
    </row>
    <row r="1362" spans="1:3" x14ac:dyDescent="0.25">
      <c r="A1362" t="s">
        <v>332</v>
      </c>
      <c r="B1362" t="s">
        <v>8</v>
      </c>
      <c r="C1362">
        <v>1.594143101176198</v>
      </c>
    </row>
    <row r="1363" spans="1:3" x14ac:dyDescent="0.25">
      <c r="A1363" t="s">
        <v>332</v>
      </c>
      <c r="B1363" t="s">
        <v>7</v>
      </c>
      <c r="C1363">
        <v>3.7849333003039294</v>
      </c>
    </row>
    <row r="1364" spans="1:3" x14ac:dyDescent="0.25">
      <c r="A1364" t="s">
        <v>332</v>
      </c>
      <c r="B1364" t="s">
        <v>6</v>
      </c>
      <c r="C1364">
        <v>1.7042401860042133</v>
      </c>
    </row>
    <row r="1365" spans="1:3" x14ac:dyDescent="0.25">
      <c r="A1365" t="s">
        <v>332</v>
      </c>
      <c r="B1365" t="s">
        <v>5</v>
      </c>
      <c r="C1365">
        <v>1.6310684373792093</v>
      </c>
    </row>
    <row r="1366" spans="1:3" x14ac:dyDescent="0.25">
      <c r="A1366" t="s">
        <v>332</v>
      </c>
      <c r="B1366" t="s">
        <v>4</v>
      </c>
      <c r="C1366">
        <v>2.7000586075380837</v>
      </c>
    </row>
    <row r="1367" spans="1:3" x14ac:dyDescent="0.25">
      <c r="A1367" t="s">
        <v>332</v>
      </c>
      <c r="B1367" t="s">
        <v>3</v>
      </c>
      <c r="C1367">
        <v>1.3318749182460417</v>
      </c>
    </row>
    <row r="1368" spans="1:3" x14ac:dyDescent="0.25">
      <c r="A1368" t="s">
        <v>332</v>
      </c>
      <c r="B1368" t="s">
        <v>2</v>
      </c>
      <c r="C1368">
        <v>1.3614097434913566</v>
      </c>
    </row>
    <row r="1369" spans="1:3" x14ac:dyDescent="0.25">
      <c r="A1369" t="s">
        <v>332</v>
      </c>
      <c r="B1369" t="s">
        <v>0</v>
      </c>
      <c r="C1369">
        <v>1.3476589197402915</v>
      </c>
    </row>
    <row r="1370" spans="1:3" x14ac:dyDescent="0.25">
      <c r="A1370" t="s">
        <v>331</v>
      </c>
      <c r="B1370" t="s">
        <v>24</v>
      </c>
      <c r="C1370">
        <v>1.0015500002629634</v>
      </c>
    </row>
    <row r="1371" spans="1:3" x14ac:dyDescent="0.25">
      <c r="A1371" t="s">
        <v>331</v>
      </c>
      <c r="B1371" t="s">
        <v>23</v>
      </c>
      <c r="C1371">
        <v>1.740967718888156</v>
      </c>
    </row>
    <row r="1372" spans="1:3" x14ac:dyDescent="0.25">
      <c r="A1372" t="s">
        <v>331</v>
      </c>
      <c r="B1372" t="s">
        <v>22</v>
      </c>
      <c r="C1372">
        <v>1.5401068674904599</v>
      </c>
    </row>
    <row r="1373" spans="1:3" x14ac:dyDescent="0.25">
      <c r="A1373" t="s">
        <v>331</v>
      </c>
      <c r="B1373" t="s">
        <v>21</v>
      </c>
      <c r="C1373">
        <v>0.99982937496548718</v>
      </c>
    </row>
    <row r="1374" spans="1:3" x14ac:dyDescent="0.25">
      <c r="A1374" t="s">
        <v>331</v>
      </c>
      <c r="B1374" t="s">
        <v>20</v>
      </c>
      <c r="C1374">
        <v>2.6362612039170834</v>
      </c>
    </row>
    <row r="1375" spans="1:3" x14ac:dyDescent="0.25">
      <c r="A1375" t="s">
        <v>331</v>
      </c>
      <c r="B1375" t="s">
        <v>19</v>
      </c>
      <c r="C1375">
        <v>2.9978262913309957</v>
      </c>
    </row>
    <row r="1376" spans="1:3" x14ac:dyDescent="0.25">
      <c r="A1376" t="s">
        <v>331</v>
      </c>
      <c r="B1376" t="s">
        <v>18</v>
      </c>
      <c r="C1376">
        <v>2.6266293858751308</v>
      </c>
    </row>
    <row r="1377" spans="1:3" x14ac:dyDescent="0.25">
      <c r="A1377" t="s">
        <v>331</v>
      </c>
      <c r="B1377" t="s">
        <v>17</v>
      </c>
      <c r="C1377">
        <v>1.8161414066321708</v>
      </c>
    </row>
    <row r="1378" spans="1:3" x14ac:dyDescent="0.25">
      <c r="A1378" t="s">
        <v>331</v>
      </c>
      <c r="B1378" t="s">
        <v>16</v>
      </c>
      <c r="C1378">
        <v>1.3297336104868531</v>
      </c>
    </row>
    <row r="1379" spans="1:3" x14ac:dyDescent="0.25">
      <c r="A1379" t="s">
        <v>331</v>
      </c>
      <c r="B1379" t="s">
        <v>15</v>
      </c>
      <c r="C1379">
        <v>2.4323785934476945</v>
      </c>
    </row>
    <row r="1380" spans="1:3" x14ac:dyDescent="0.25">
      <c r="A1380" t="s">
        <v>331</v>
      </c>
      <c r="B1380" t="s">
        <v>14</v>
      </c>
      <c r="C1380">
        <v>2.8804928129905134</v>
      </c>
    </row>
    <row r="1381" spans="1:3" x14ac:dyDescent="0.25">
      <c r="A1381" t="s">
        <v>331</v>
      </c>
      <c r="B1381" t="s">
        <v>13</v>
      </c>
      <c r="C1381">
        <v>2.5968083580248553</v>
      </c>
    </row>
    <row r="1382" spans="1:3" x14ac:dyDescent="0.25">
      <c r="A1382" t="s">
        <v>331</v>
      </c>
      <c r="B1382" t="s">
        <v>12</v>
      </c>
      <c r="C1382">
        <v>1.359643424608695</v>
      </c>
    </row>
    <row r="1383" spans="1:3" x14ac:dyDescent="0.25">
      <c r="A1383" t="s">
        <v>331</v>
      </c>
      <c r="B1383" t="s">
        <v>11</v>
      </c>
      <c r="C1383">
        <v>2.1383182254183</v>
      </c>
    </row>
    <row r="1384" spans="1:3" x14ac:dyDescent="0.25">
      <c r="A1384" t="s">
        <v>331</v>
      </c>
      <c r="B1384" t="s">
        <v>10</v>
      </c>
      <c r="C1384">
        <v>1.8803349890833483</v>
      </c>
    </row>
    <row r="1385" spans="1:3" x14ac:dyDescent="0.25">
      <c r="A1385" t="s">
        <v>331</v>
      </c>
      <c r="B1385" t="s">
        <v>9</v>
      </c>
      <c r="C1385">
        <v>2.3654755410092108</v>
      </c>
    </row>
    <row r="1386" spans="1:3" x14ac:dyDescent="0.25">
      <c r="A1386" t="s">
        <v>331</v>
      </c>
      <c r="B1386" t="s">
        <v>8</v>
      </c>
      <c r="C1386">
        <v>2.1639699227170408</v>
      </c>
    </row>
    <row r="1387" spans="1:3" x14ac:dyDescent="0.25">
      <c r="A1387" t="s">
        <v>331</v>
      </c>
      <c r="B1387" t="s">
        <v>7</v>
      </c>
      <c r="C1387">
        <v>1.4224437462429314</v>
      </c>
    </row>
    <row r="1388" spans="1:3" x14ac:dyDescent="0.25">
      <c r="A1388" t="s">
        <v>331</v>
      </c>
      <c r="B1388" t="s">
        <v>6</v>
      </c>
      <c r="C1388">
        <v>3.876088063545907</v>
      </c>
    </row>
    <row r="1389" spans="1:3" x14ac:dyDescent="0.25">
      <c r="A1389" t="s">
        <v>331</v>
      </c>
      <c r="B1389" t="s">
        <v>5</v>
      </c>
      <c r="C1389">
        <v>3.0223403727146381</v>
      </c>
    </row>
    <row r="1390" spans="1:3" x14ac:dyDescent="0.25">
      <c r="A1390" t="s">
        <v>331</v>
      </c>
      <c r="B1390" t="s">
        <v>4</v>
      </c>
      <c r="C1390">
        <v>3.6452185581057939</v>
      </c>
    </row>
    <row r="1391" spans="1:3" x14ac:dyDescent="0.25">
      <c r="A1391" t="s">
        <v>331</v>
      </c>
      <c r="B1391" t="s">
        <v>3</v>
      </c>
      <c r="C1391">
        <v>1.7802844075411322</v>
      </c>
    </row>
    <row r="1392" spans="1:3" x14ac:dyDescent="0.25">
      <c r="A1392" t="s">
        <v>331</v>
      </c>
      <c r="B1392" t="s">
        <v>2</v>
      </c>
      <c r="C1392">
        <v>0.94875163742487534</v>
      </c>
    </row>
    <row r="1393" spans="1:3" x14ac:dyDescent="0.25">
      <c r="A1393" t="s">
        <v>331</v>
      </c>
      <c r="B1393" t="s">
        <v>0</v>
      </c>
      <c r="C1393">
        <v>1.6145927452828523</v>
      </c>
    </row>
    <row r="1394" spans="1:3" x14ac:dyDescent="0.25">
      <c r="A1394" t="s">
        <v>330</v>
      </c>
      <c r="B1394" t="s">
        <v>24</v>
      </c>
      <c r="C1394">
        <v>0.69251241865312163</v>
      </c>
    </row>
    <row r="1395" spans="1:3" x14ac:dyDescent="0.25">
      <c r="A1395" t="s">
        <v>330</v>
      </c>
      <c r="B1395" t="s">
        <v>23</v>
      </c>
      <c r="C1395">
        <v>0.37747619629742823</v>
      </c>
    </row>
    <row r="1396" spans="1:3" x14ac:dyDescent="0.25">
      <c r="A1396" t="s">
        <v>330</v>
      </c>
      <c r="B1396" t="s">
        <v>22</v>
      </c>
      <c r="C1396">
        <v>0.92644403366954509</v>
      </c>
    </row>
    <row r="1397" spans="1:3" x14ac:dyDescent="0.25">
      <c r="A1397" t="s">
        <v>330</v>
      </c>
      <c r="B1397" t="s">
        <v>21</v>
      </c>
      <c r="C1397">
        <v>0.91577956549876993</v>
      </c>
    </row>
    <row r="1398" spans="1:3" x14ac:dyDescent="0.25">
      <c r="A1398" t="s">
        <v>330</v>
      </c>
      <c r="B1398" t="s">
        <v>20</v>
      </c>
      <c r="C1398">
        <v>0.5016534830600532</v>
      </c>
    </row>
    <row r="1399" spans="1:3" x14ac:dyDescent="0.25">
      <c r="A1399" t="s">
        <v>330</v>
      </c>
      <c r="B1399" t="s">
        <v>19</v>
      </c>
      <c r="C1399">
        <v>1.2234521678891412</v>
      </c>
    </row>
    <row r="1400" spans="1:3" x14ac:dyDescent="0.25">
      <c r="A1400" t="s">
        <v>330</v>
      </c>
      <c r="B1400" t="s">
        <v>18</v>
      </c>
      <c r="C1400">
        <v>1.5690474976887918</v>
      </c>
    </row>
    <row r="1401" spans="1:3" x14ac:dyDescent="0.25">
      <c r="A1401" t="s">
        <v>330</v>
      </c>
      <c r="B1401" t="s">
        <v>17</v>
      </c>
      <c r="C1401">
        <v>1.5846283657714548</v>
      </c>
    </row>
    <row r="1402" spans="1:3" x14ac:dyDescent="0.25">
      <c r="A1402" t="s">
        <v>330</v>
      </c>
      <c r="B1402" t="s">
        <v>16</v>
      </c>
      <c r="C1402">
        <v>1.2176809880574622</v>
      </c>
    </row>
    <row r="1403" spans="1:3" x14ac:dyDescent="0.25">
      <c r="A1403" t="s">
        <v>330</v>
      </c>
      <c r="B1403" t="s">
        <v>15</v>
      </c>
      <c r="C1403">
        <v>2.3510204163994968</v>
      </c>
    </row>
    <row r="1404" spans="1:3" x14ac:dyDescent="0.25">
      <c r="A1404" t="s">
        <v>330</v>
      </c>
      <c r="B1404" t="s">
        <v>14</v>
      </c>
      <c r="C1404">
        <v>0.70284579593268859</v>
      </c>
    </row>
    <row r="1405" spans="1:3" x14ac:dyDescent="0.25">
      <c r="A1405" t="s">
        <v>330</v>
      </c>
      <c r="B1405" t="s">
        <v>13</v>
      </c>
      <c r="C1405">
        <v>0.61341488957113399</v>
      </c>
    </row>
    <row r="1406" spans="1:3" x14ac:dyDescent="0.25">
      <c r="A1406" t="s">
        <v>330</v>
      </c>
      <c r="B1406" t="s">
        <v>12</v>
      </c>
      <c r="C1406">
        <v>1.158742144329681</v>
      </c>
    </row>
    <row r="1407" spans="1:3" x14ac:dyDescent="0.25">
      <c r="A1407" t="s">
        <v>330</v>
      </c>
      <c r="B1407" t="s">
        <v>11</v>
      </c>
      <c r="C1407">
        <v>0.15408308219841463</v>
      </c>
    </row>
    <row r="1408" spans="1:3" x14ac:dyDescent="0.25">
      <c r="A1408" t="s">
        <v>330</v>
      </c>
      <c r="B1408" t="s">
        <v>10</v>
      </c>
      <c r="C1408">
        <v>0.86919161173863413</v>
      </c>
    </row>
    <row r="1409" spans="1:3" x14ac:dyDescent="0.25">
      <c r="A1409" t="s">
        <v>330</v>
      </c>
      <c r="B1409" t="s">
        <v>9</v>
      </c>
      <c r="C1409">
        <v>0.31549494898430758</v>
      </c>
    </row>
    <row r="1410" spans="1:3" x14ac:dyDescent="0.25">
      <c r="A1410" t="s">
        <v>330</v>
      </c>
      <c r="B1410" t="s">
        <v>8</v>
      </c>
      <c r="C1410">
        <v>0.25701102085841254</v>
      </c>
    </row>
    <row r="1411" spans="1:3" x14ac:dyDescent="0.25">
      <c r="A1411" t="s">
        <v>330</v>
      </c>
      <c r="B1411" t="s">
        <v>7</v>
      </c>
      <c r="C1411">
        <v>0.20271866574109032</v>
      </c>
    </row>
    <row r="1412" spans="1:3" x14ac:dyDescent="0.25">
      <c r="A1412" t="s">
        <v>330</v>
      </c>
      <c r="B1412" t="s">
        <v>6</v>
      </c>
      <c r="C1412">
        <v>0.205227588122913</v>
      </c>
    </row>
    <row r="1413" spans="1:3" x14ac:dyDescent="0.25">
      <c r="A1413" t="s">
        <v>330</v>
      </c>
      <c r="B1413" t="s">
        <v>5</v>
      </c>
      <c r="C1413">
        <v>0.64768282606551542</v>
      </c>
    </row>
    <row r="1414" spans="1:3" x14ac:dyDescent="0.25">
      <c r="A1414" t="s">
        <v>330</v>
      </c>
      <c r="B1414" t="s">
        <v>4</v>
      </c>
      <c r="C1414">
        <v>2.0454278643349273</v>
      </c>
    </row>
    <row r="1415" spans="1:3" x14ac:dyDescent="0.25">
      <c r="A1415" t="s">
        <v>330</v>
      </c>
      <c r="B1415" t="s">
        <v>3</v>
      </c>
      <c r="C1415">
        <v>2.2198364073389225</v>
      </c>
    </row>
    <row r="1416" spans="1:3" x14ac:dyDescent="0.25">
      <c r="A1416" t="s">
        <v>330</v>
      </c>
      <c r="B1416" t="s">
        <v>2</v>
      </c>
      <c r="C1416">
        <v>1.5652940840045559</v>
      </c>
    </row>
    <row r="1417" spans="1:3" x14ac:dyDescent="0.25">
      <c r="A1417" t="s">
        <v>330</v>
      </c>
      <c r="B1417" t="s">
        <v>0</v>
      </c>
      <c r="C1417">
        <v>0.76130736206090699</v>
      </c>
    </row>
    <row r="1418" spans="1:3" x14ac:dyDescent="0.25">
      <c r="A1418" t="s">
        <v>329</v>
      </c>
      <c r="B1418" t="s">
        <v>24</v>
      </c>
      <c r="C1418">
        <v>0.63641321284762253</v>
      </c>
    </row>
    <row r="1419" spans="1:3" x14ac:dyDescent="0.25">
      <c r="A1419" t="s">
        <v>329</v>
      </c>
      <c r="B1419" t="s">
        <v>23</v>
      </c>
      <c r="C1419">
        <v>1.3511767532169627</v>
      </c>
    </row>
    <row r="1420" spans="1:3" x14ac:dyDescent="0.25">
      <c r="A1420" t="s">
        <v>329</v>
      </c>
      <c r="B1420" t="s">
        <v>22</v>
      </c>
      <c r="C1420">
        <v>1.5462796944794388</v>
      </c>
    </row>
    <row r="1421" spans="1:3" x14ac:dyDescent="0.25">
      <c r="A1421" t="s">
        <v>329</v>
      </c>
      <c r="B1421" t="s">
        <v>21</v>
      </c>
      <c r="C1421">
        <v>0.74216512410856061</v>
      </c>
    </row>
    <row r="1422" spans="1:3" x14ac:dyDescent="0.25">
      <c r="A1422" t="s">
        <v>329</v>
      </c>
      <c r="B1422" t="s">
        <v>20</v>
      </c>
      <c r="C1422">
        <v>1.5691601712047021</v>
      </c>
    </row>
    <row r="1423" spans="1:3" x14ac:dyDescent="0.25">
      <c r="A1423" t="s">
        <v>329</v>
      </c>
      <c r="B1423" t="s">
        <v>19</v>
      </c>
      <c r="C1423">
        <v>1.5864350584391795</v>
      </c>
    </row>
    <row r="1424" spans="1:3" x14ac:dyDescent="0.25">
      <c r="A1424" t="s">
        <v>329</v>
      </c>
      <c r="B1424" t="s">
        <v>18</v>
      </c>
      <c r="C1424">
        <v>2.9119143606926601</v>
      </c>
    </row>
    <row r="1425" spans="1:3" x14ac:dyDescent="0.25">
      <c r="A1425" t="s">
        <v>329</v>
      </c>
      <c r="B1425" t="s">
        <v>17</v>
      </c>
      <c r="C1425">
        <v>2.5411224557278507</v>
      </c>
    </row>
    <row r="1426" spans="1:3" x14ac:dyDescent="0.25">
      <c r="A1426" t="s">
        <v>329</v>
      </c>
      <c r="B1426" t="s">
        <v>16</v>
      </c>
      <c r="C1426">
        <v>2.0614980195667041</v>
      </c>
    </row>
    <row r="1427" spans="1:3" x14ac:dyDescent="0.25">
      <c r="A1427" t="s">
        <v>329</v>
      </c>
      <c r="B1427" t="s">
        <v>15</v>
      </c>
      <c r="C1427">
        <v>1.2643167273897213</v>
      </c>
    </row>
    <row r="1428" spans="1:3" x14ac:dyDescent="0.25">
      <c r="A1428" t="s">
        <v>329</v>
      </c>
      <c r="B1428" t="s">
        <v>14</v>
      </c>
      <c r="C1428">
        <v>2.5412945744109652</v>
      </c>
    </row>
    <row r="1429" spans="1:3" x14ac:dyDescent="0.25">
      <c r="A1429" t="s">
        <v>329</v>
      </c>
      <c r="B1429" t="s">
        <v>13</v>
      </c>
      <c r="C1429">
        <v>1.4512666492874438</v>
      </c>
    </row>
    <row r="1430" spans="1:3" x14ac:dyDescent="0.25">
      <c r="A1430" t="s">
        <v>329</v>
      </c>
      <c r="B1430" t="s">
        <v>12</v>
      </c>
      <c r="C1430">
        <v>1.7588480010951082</v>
      </c>
    </row>
    <row r="1431" spans="1:3" x14ac:dyDescent="0.25">
      <c r="A1431" t="s">
        <v>329</v>
      </c>
      <c r="B1431" t="s">
        <v>11</v>
      </c>
      <c r="C1431">
        <v>0.32820227613149577</v>
      </c>
    </row>
    <row r="1432" spans="1:3" x14ac:dyDescent="0.25">
      <c r="A1432" t="s">
        <v>329</v>
      </c>
      <c r="B1432" t="s">
        <v>10</v>
      </c>
      <c r="C1432">
        <v>2.7504112542113015</v>
      </c>
    </row>
    <row r="1433" spans="1:3" x14ac:dyDescent="0.25">
      <c r="A1433" t="s">
        <v>329</v>
      </c>
      <c r="B1433" t="s">
        <v>9</v>
      </c>
      <c r="C1433">
        <v>2.7895353683697248</v>
      </c>
    </row>
    <row r="1434" spans="1:3" x14ac:dyDescent="0.25">
      <c r="A1434" t="s">
        <v>329</v>
      </c>
      <c r="B1434" t="s">
        <v>8</v>
      </c>
      <c r="C1434">
        <v>1.2606060774802799</v>
      </c>
    </row>
    <row r="1435" spans="1:3" x14ac:dyDescent="0.25">
      <c r="A1435" t="s">
        <v>329</v>
      </c>
      <c r="B1435" t="s">
        <v>7</v>
      </c>
      <c r="C1435">
        <v>1.6699588502866014</v>
      </c>
    </row>
    <row r="1436" spans="1:3" x14ac:dyDescent="0.25">
      <c r="A1436" t="s">
        <v>329</v>
      </c>
      <c r="B1436" t="s">
        <v>6</v>
      </c>
      <c r="C1436">
        <v>1.6288186919477536</v>
      </c>
    </row>
    <row r="1437" spans="1:3" x14ac:dyDescent="0.25">
      <c r="A1437" t="s">
        <v>329</v>
      </c>
      <c r="B1437" t="s">
        <v>5</v>
      </c>
      <c r="C1437">
        <v>1.4855321876286545</v>
      </c>
    </row>
    <row r="1438" spans="1:3" x14ac:dyDescent="0.25">
      <c r="A1438" t="s">
        <v>329</v>
      </c>
      <c r="B1438" t="s">
        <v>4</v>
      </c>
      <c r="C1438">
        <v>2.2285410193660953</v>
      </c>
    </row>
    <row r="1439" spans="1:3" x14ac:dyDescent="0.25">
      <c r="A1439" t="s">
        <v>329</v>
      </c>
      <c r="B1439" t="s">
        <v>3</v>
      </c>
      <c r="C1439">
        <v>1.431073215411905</v>
      </c>
    </row>
    <row r="1440" spans="1:3" x14ac:dyDescent="0.25">
      <c r="A1440" t="s">
        <v>329</v>
      </c>
      <c r="B1440" t="s">
        <v>2</v>
      </c>
      <c r="C1440">
        <v>2.1793807729659043</v>
      </c>
    </row>
    <row r="1441" spans="1:3" x14ac:dyDescent="0.25">
      <c r="A1441" t="s">
        <v>329</v>
      </c>
      <c r="B1441" t="s">
        <v>0</v>
      </c>
      <c r="C1441">
        <v>0.52833758168730383</v>
      </c>
    </row>
    <row r="1442" spans="1:3" x14ac:dyDescent="0.25">
      <c r="A1442" t="s">
        <v>328</v>
      </c>
      <c r="B1442" t="s">
        <v>24</v>
      </c>
      <c r="C1442">
        <v>0.51524015566371295</v>
      </c>
    </row>
    <row r="1443" spans="1:3" x14ac:dyDescent="0.25">
      <c r="A1443" t="s">
        <v>328</v>
      </c>
      <c r="B1443" t="s">
        <v>23</v>
      </c>
      <c r="C1443">
        <v>1.200963203376092</v>
      </c>
    </row>
    <row r="1444" spans="1:3" x14ac:dyDescent="0.25">
      <c r="A1444" t="s">
        <v>328</v>
      </c>
      <c r="B1444" t="s">
        <v>22</v>
      </c>
      <c r="C1444">
        <v>0.64300779720448009</v>
      </c>
    </row>
    <row r="1445" spans="1:3" x14ac:dyDescent="0.25">
      <c r="A1445" t="s">
        <v>328</v>
      </c>
      <c r="B1445" t="s">
        <v>21</v>
      </c>
      <c r="C1445">
        <v>1.2616181991468951</v>
      </c>
    </row>
    <row r="1446" spans="1:3" x14ac:dyDescent="0.25">
      <c r="A1446" t="s">
        <v>328</v>
      </c>
      <c r="B1446" t="s">
        <v>20</v>
      </c>
      <c r="C1446">
        <v>1.1699905528691479</v>
      </c>
    </row>
    <row r="1447" spans="1:3" x14ac:dyDescent="0.25">
      <c r="A1447" t="s">
        <v>328</v>
      </c>
      <c r="B1447" t="s">
        <v>19</v>
      </c>
      <c r="C1447">
        <v>3.2362348743044738</v>
      </c>
    </row>
    <row r="1448" spans="1:3" x14ac:dyDescent="0.25">
      <c r="A1448" t="s">
        <v>328</v>
      </c>
      <c r="B1448" t="s">
        <v>18</v>
      </c>
      <c r="C1448">
        <v>1.5425431833189203</v>
      </c>
    </row>
    <row r="1449" spans="1:3" x14ac:dyDescent="0.25">
      <c r="A1449" t="s">
        <v>328</v>
      </c>
      <c r="B1449" t="s">
        <v>17</v>
      </c>
      <c r="C1449">
        <v>1.9982946371230836</v>
      </c>
    </row>
    <row r="1450" spans="1:3" x14ac:dyDescent="0.25">
      <c r="A1450" t="s">
        <v>328</v>
      </c>
      <c r="B1450" t="s">
        <v>16</v>
      </c>
      <c r="C1450">
        <v>2.26679905772379</v>
      </c>
    </row>
    <row r="1451" spans="1:3" x14ac:dyDescent="0.25">
      <c r="A1451" t="s">
        <v>328</v>
      </c>
      <c r="B1451" t="s">
        <v>15</v>
      </c>
      <c r="C1451">
        <v>2.0741838421266463</v>
      </c>
    </row>
    <row r="1452" spans="1:3" x14ac:dyDescent="0.25">
      <c r="A1452" t="s">
        <v>328</v>
      </c>
      <c r="B1452" t="s">
        <v>14</v>
      </c>
      <c r="C1452">
        <v>1.2281052028418782</v>
      </c>
    </row>
    <row r="1453" spans="1:3" x14ac:dyDescent="0.25">
      <c r="A1453" t="s">
        <v>328</v>
      </c>
      <c r="B1453" t="s">
        <v>13</v>
      </c>
      <c r="C1453">
        <v>1.1642216492404087</v>
      </c>
    </row>
    <row r="1454" spans="1:3" x14ac:dyDescent="0.25">
      <c r="A1454" t="s">
        <v>328</v>
      </c>
      <c r="B1454" t="s">
        <v>12</v>
      </c>
      <c r="C1454">
        <v>1.4653344738422831</v>
      </c>
    </row>
    <row r="1455" spans="1:3" x14ac:dyDescent="0.25">
      <c r="A1455" t="s">
        <v>328</v>
      </c>
      <c r="B1455" t="s">
        <v>11</v>
      </c>
      <c r="C1455">
        <v>2.89841337879409</v>
      </c>
    </row>
    <row r="1456" spans="1:3" x14ac:dyDescent="0.25">
      <c r="A1456" t="s">
        <v>328</v>
      </c>
      <c r="B1456" t="s">
        <v>10</v>
      </c>
      <c r="C1456">
        <v>1.824826504732493</v>
      </c>
    </row>
    <row r="1457" spans="1:3" x14ac:dyDescent="0.25">
      <c r="A1457" t="s">
        <v>328</v>
      </c>
      <c r="B1457" t="s">
        <v>9</v>
      </c>
      <c r="C1457">
        <v>1.8875757837716469</v>
      </c>
    </row>
    <row r="1458" spans="1:3" x14ac:dyDescent="0.25">
      <c r="A1458" t="s">
        <v>328</v>
      </c>
      <c r="B1458" t="s">
        <v>8</v>
      </c>
      <c r="C1458">
        <v>3.0257139424307522</v>
      </c>
    </row>
    <row r="1459" spans="1:3" x14ac:dyDescent="0.25">
      <c r="A1459" t="s">
        <v>328</v>
      </c>
      <c r="B1459" t="s">
        <v>7</v>
      </c>
      <c r="C1459">
        <v>1.4250807209613612</v>
      </c>
    </row>
    <row r="1460" spans="1:3" x14ac:dyDescent="0.25">
      <c r="A1460" t="s">
        <v>328</v>
      </c>
      <c r="B1460" t="s">
        <v>6</v>
      </c>
      <c r="C1460">
        <v>2.1539591159219613</v>
      </c>
    </row>
    <row r="1461" spans="1:3" x14ac:dyDescent="0.25">
      <c r="A1461" t="s">
        <v>328</v>
      </c>
      <c r="B1461" t="s">
        <v>5</v>
      </c>
      <c r="C1461">
        <v>3.4594123499410241</v>
      </c>
    </row>
    <row r="1462" spans="1:3" x14ac:dyDescent="0.25">
      <c r="A1462" t="s">
        <v>328</v>
      </c>
      <c r="B1462" t="s">
        <v>4</v>
      </c>
      <c r="C1462">
        <v>2.6603618681971843</v>
      </c>
    </row>
    <row r="1463" spans="1:3" x14ac:dyDescent="0.25">
      <c r="A1463" t="s">
        <v>328</v>
      </c>
      <c r="B1463" t="s">
        <v>3</v>
      </c>
      <c r="C1463">
        <v>2.6596988605783691</v>
      </c>
    </row>
    <row r="1464" spans="1:3" x14ac:dyDescent="0.25">
      <c r="A1464" t="s">
        <v>328</v>
      </c>
      <c r="B1464" t="s">
        <v>2</v>
      </c>
      <c r="C1464">
        <v>0.85828007083952795</v>
      </c>
    </row>
    <row r="1465" spans="1:3" x14ac:dyDescent="0.25">
      <c r="A1465" t="s">
        <v>328</v>
      </c>
      <c r="B1465" t="s">
        <v>0</v>
      </c>
      <c r="C1465">
        <v>0.59345020477237032</v>
      </c>
    </row>
    <row r="1466" spans="1:3" x14ac:dyDescent="0.25">
      <c r="A1466" t="s">
        <v>327</v>
      </c>
      <c r="B1466" t="s">
        <v>24</v>
      </c>
      <c r="C1466">
        <v>1.563537399026889</v>
      </c>
    </row>
    <row r="1467" spans="1:3" x14ac:dyDescent="0.25">
      <c r="A1467" t="s">
        <v>327</v>
      </c>
      <c r="B1467" t="s">
        <v>23</v>
      </c>
      <c r="C1467">
        <v>1.5028710574803419</v>
      </c>
    </row>
    <row r="1468" spans="1:3" x14ac:dyDescent="0.25">
      <c r="A1468" t="s">
        <v>327</v>
      </c>
      <c r="B1468" t="s">
        <v>22</v>
      </c>
      <c r="C1468">
        <v>1.3726467544129644</v>
      </c>
    </row>
    <row r="1469" spans="1:3" x14ac:dyDescent="0.25">
      <c r="A1469" t="s">
        <v>327</v>
      </c>
      <c r="B1469" t="s">
        <v>21</v>
      </c>
      <c r="C1469">
        <v>1.6468912495535204</v>
      </c>
    </row>
    <row r="1470" spans="1:3" x14ac:dyDescent="0.25">
      <c r="A1470" t="s">
        <v>327</v>
      </c>
      <c r="B1470" t="s">
        <v>20</v>
      </c>
      <c r="C1470">
        <v>1.8964397964543422</v>
      </c>
    </row>
    <row r="1471" spans="1:3" x14ac:dyDescent="0.25">
      <c r="A1471" t="s">
        <v>327</v>
      </c>
      <c r="B1471" t="s">
        <v>19</v>
      </c>
      <c r="C1471">
        <v>2.8450845981300916</v>
      </c>
    </row>
    <row r="1472" spans="1:3" x14ac:dyDescent="0.25">
      <c r="A1472" t="s">
        <v>327</v>
      </c>
      <c r="B1472" t="s">
        <v>18</v>
      </c>
      <c r="C1472">
        <v>4.1058509758628787</v>
      </c>
    </row>
    <row r="1473" spans="1:3" x14ac:dyDescent="0.25">
      <c r="A1473" t="s">
        <v>327</v>
      </c>
      <c r="B1473" t="s">
        <v>17</v>
      </c>
      <c r="C1473">
        <v>2.088019926368951</v>
      </c>
    </row>
    <row r="1474" spans="1:3" x14ac:dyDescent="0.25">
      <c r="A1474" t="s">
        <v>327</v>
      </c>
      <c r="B1474" t="s">
        <v>16</v>
      </c>
      <c r="C1474">
        <v>1.5850046820260748</v>
      </c>
    </row>
    <row r="1475" spans="1:3" x14ac:dyDescent="0.25">
      <c r="A1475" t="s">
        <v>327</v>
      </c>
      <c r="B1475" t="s">
        <v>15</v>
      </c>
      <c r="C1475">
        <v>1.7684445374627433</v>
      </c>
    </row>
    <row r="1476" spans="1:3" x14ac:dyDescent="0.25">
      <c r="A1476" t="s">
        <v>327</v>
      </c>
      <c r="B1476" t="s">
        <v>14</v>
      </c>
      <c r="C1476">
        <v>1.4193449010444874</v>
      </c>
    </row>
    <row r="1477" spans="1:3" x14ac:dyDescent="0.25">
      <c r="A1477" t="s">
        <v>327</v>
      </c>
      <c r="B1477" t="s">
        <v>13</v>
      </c>
      <c r="C1477">
        <v>1.8895307564227901</v>
      </c>
    </row>
    <row r="1478" spans="1:3" x14ac:dyDescent="0.25">
      <c r="A1478" t="s">
        <v>327</v>
      </c>
      <c r="B1478" t="s">
        <v>12</v>
      </c>
      <c r="C1478">
        <v>2.9562669942245381</v>
      </c>
    </row>
    <row r="1479" spans="1:3" x14ac:dyDescent="0.25">
      <c r="A1479" t="s">
        <v>327</v>
      </c>
      <c r="B1479" t="s">
        <v>11</v>
      </c>
      <c r="C1479">
        <v>1.7627217234709445</v>
      </c>
    </row>
    <row r="1480" spans="1:3" x14ac:dyDescent="0.25">
      <c r="A1480" t="s">
        <v>327</v>
      </c>
      <c r="B1480" t="s">
        <v>10</v>
      </c>
      <c r="C1480">
        <v>1.963165116993373</v>
      </c>
    </row>
    <row r="1481" spans="1:3" x14ac:dyDescent="0.25">
      <c r="A1481" t="s">
        <v>327</v>
      </c>
      <c r="B1481" t="s">
        <v>9</v>
      </c>
      <c r="C1481">
        <v>2.1082584169722987</v>
      </c>
    </row>
    <row r="1482" spans="1:3" x14ac:dyDescent="0.25">
      <c r="A1482" t="s">
        <v>327</v>
      </c>
      <c r="B1482" t="s">
        <v>8</v>
      </c>
      <c r="C1482">
        <v>3.7038309805987448</v>
      </c>
    </row>
    <row r="1483" spans="1:3" x14ac:dyDescent="0.25">
      <c r="A1483" t="s">
        <v>327</v>
      </c>
      <c r="B1483" t="s">
        <v>7</v>
      </c>
      <c r="C1483">
        <v>3.4318609628973644</v>
      </c>
    </row>
    <row r="1484" spans="1:3" x14ac:dyDescent="0.25">
      <c r="A1484" t="s">
        <v>327</v>
      </c>
      <c r="B1484" t="s">
        <v>6</v>
      </c>
      <c r="C1484">
        <v>2.0651072128161654</v>
      </c>
    </row>
    <row r="1485" spans="1:3" x14ac:dyDescent="0.25">
      <c r="A1485" t="s">
        <v>327</v>
      </c>
      <c r="B1485" t="s">
        <v>5</v>
      </c>
      <c r="C1485">
        <v>1.5849501862190074</v>
      </c>
    </row>
    <row r="1486" spans="1:3" x14ac:dyDescent="0.25">
      <c r="A1486" t="s">
        <v>327</v>
      </c>
      <c r="B1486" t="s">
        <v>4</v>
      </c>
      <c r="C1486">
        <v>3.0062694156818845</v>
      </c>
    </row>
    <row r="1487" spans="1:3" x14ac:dyDescent="0.25">
      <c r="A1487" t="s">
        <v>327</v>
      </c>
      <c r="B1487" t="s">
        <v>3</v>
      </c>
      <c r="C1487">
        <v>3.7529675453620213</v>
      </c>
    </row>
    <row r="1488" spans="1:3" x14ac:dyDescent="0.25">
      <c r="A1488" t="s">
        <v>327</v>
      </c>
      <c r="B1488" t="s">
        <v>2</v>
      </c>
      <c r="C1488">
        <v>1.276539179559316</v>
      </c>
    </row>
    <row r="1489" spans="1:3" x14ac:dyDescent="0.25">
      <c r="A1489" t="s">
        <v>327</v>
      </c>
      <c r="B1489" t="s">
        <v>0</v>
      </c>
      <c r="C1489">
        <v>1.36880320671638</v>
      </c>
    </row>
    <row r="1490" spans="1:3" x14ac:dyDescent="0.25">
      <c r="A1490" t="s">
        <v>326</v>
      </c>
      <c r="B1490" t="s">
        <v>24</v>
      </c>
      <c r="C1490">
        <v>1.9626271834529654</v>
      </c>
    </row>
    <row r="1491" spans="1:3" x14ac:dyDescent="0.25">
      <c r="A1491" t="s">
        <v>326</v>
      </c>
      <c r="B1491" t="s">
        <v>23</v>
      </c>
      <c r="C1491">
        <v>1.4220791908362727</v>
      </c>
    </row>
    <row r="1492" spans="1:3" x14ac:dyDescent="0.25">
      <c r="A1492" t="s">
        <v>326</v>
      </c>
      <c r="B1492" t="s">
        <v>22</v>
      </c>
      <c r="C1492">
        <v>0.80781674473670073</v>
      </c>
    </row>
    <row r="1493" spans="1:3" x14ac:dyDescent="0.25">
      <c r="A1493" t="s">
        <v>326</v>
      </c>
      <c r="B1493" t="s">
        <v>21</v>
      </c>
      <c r="C1493">
        <v>1.7278121925943186</v>
      </c>
    </row>
    <row r="1494" spans="1:3" x14ac:dyDescent="0.25">
      <c r="A1494" t="s">
        <v>326</v>
      </c>
      <c r="B1494" t="s">
        <v>20</v>
      </c>
      <c r="C1494">
        <v>1.908583310853168</v>
      </c>
    </row>
    <row r="1495" spans="1:3" x14ac:dyDescent="0.25">
      <c r="A1495" t="s">
        <v>326</v>
      </c>
      <c r="B1495" t="s">
        <v>19</v>
      </c>
      <c r="C1495">
        <v>1.0916782116758437</v>
      </c>
    </row>
    <row r="1496" spans="1:3" x14ac:dyDescent="0.25">
      <c r="A1496" t="s">
        <v>326</v>
      </c>
      <c r="B1496" t="s">
        <v>18</v>
      </c>
      <c r="C1496">
        <v>3.7588304547175166</v>
      </c>
    </row>
    <row r="1497" spans="1:3" x14ac:dyDescent="0.25">
      <c r="A1497" t="s">
        <v>326</v>
      </c>
      <c r="B1497" t="s">
        <v>17</v>
      </c>
      <c r="C1497">
        <v>3.2475151343682742</v>
      </c>
    </row>
    <row r="1498" spans="1:3" x14ac:dyDescent="0.25">
      <c r="A1498" t="s">
        <v>326</v>
      </c>
      <c r="B1498" t="s">
        <v>16</v>
      </c>
      <c r="C1498">
        <v>1.8639086240365779</v>
      </c>
    </row>
    <row r="1499" spans="1:3" x14ac:dyDescent="0.25">
      <c r="A1499" t="s">
        <v>326</v>
      </c>
      <c r="B1499" t="s">
        <v>15</v>
      </c>
      <c r="C1499">
        <v>2.7257481041640355</v>
      </c>
    </row>
    <row r="1500" spans="1:3" x14ac:dyDescent="0.25">
      <c r="A1500" t="s">
        <v>326</v>
      </c>
      <c r="B1500" t="s">
        <v>14</v>
      </c>
      <c r="C1500">
        <v>3.7643587912202912</v>
      </c>
    </row>
    <row r="1501" spans="1:3" x14ac:dyDescent="0.25">
      <c r="A1501" t="s">
        <v>326</v>
      </c>
      <c r="B1501" t="s">
        <v>13</v>
      </c>
      <c r="C1501">
        <v>1.644727488919504</v>
      </c>
    </row>
    <row r="1502" spans="1:3" x14ac:dyDescent="0.25">
      <c r="A1502" t="s">
        <v>326</v>
      </c>
      <c r="B1502" t="s">
        <v>12</v>
      </c>
      <c r="C1502">
        <v>2.228721892119077</v>
      </c>
    </row>
    <row r="1503" spans="1:3" x14ac:dyDescent="0.25">
      <c r="A1503" t="s">
        <v>326</v>
      </c>
      <c r="B1503" t="s">
        <v>11</v>
      </c>
      <c r="C1503">
        <v>2.4423479830429691</v>
      </c>
    </row>
    <row r="1504" spans="1:3" x14ac:dyDescent="0.25">
      <c r="A1504" t="s">
        <v>326</v>
      </c>
      <c r="B1504" t="s">
        <v>10</v>
      </c>
      <c r="C1504">
        <v>3.5544424421682015</v>
      </c>
    </row>
    <row r="1505" spans="1:3" x14ac:dyDescent="0.25">
      <c r="A1505" t="s">
        <v>326</v>
      </c>
      <c r="B1505" t="s">
        <v>9</v>
      </c>
      <c r="C1505">
        <v>1.3789965918805653</v>
      </c>
    </row>
    <row r="1506" spans="1:3" x14ac:dyDescent="0.25">
      <c r="A1506" t="s">
        <v>326</v>
      </c>
      <c r="B1506" t="s">
        <v>8</v>
      </c>
      <c r="C1506">
        <v>1.92018871412064</v>
      </c>
    </row>
    <row r="1507" spans="1:3" x14ac:dyDescent="0.25">
      <c r="A1507" t="s">
        <v>326</v>
      </c>
      <c r="B1507" t="s">
        <v>7</v>
      </c>
      <c r="C1507">
        <v>1.6756718894927967</v>
      </c>
    </row>
    <row r="1508" spans="1:3" x14ac:dyDescent="0.25">
      <c r="A1508" t="s">
        <v>326</v>
      </c>
      <c r="B1508" t="s">
        <v>6</v>
      </c>
      <c r="C1508">
        <v>3.8491177505637486</v>
      </c>
    </row>
    <row r="1509" spans="1:3" x14ac:dyDescent="0.25">
      <c r="A1509" t="s">
        <v>326</v>
      </c>
      <c r="B1509" t="s">
        <v>5</v>
      </c>
      <c r="C1509">
        <v>2.4663301384297269</v>
      </c>
    </row>
    <row r="1510" spans="1:3" x14ac:dyDescent="0.25">
      <c r="A1510" t="s">
        <v>326</v>
      </c>
      <c r="B1510" t="s">
        <v>4</v>
      </c>
      <c r="C1510">
        <v>2.0484585367354464</v>
      </c>
    </row>
    <row r="1511" spans="1:3" x14ac:dyDescent="0.25">
      <c r="A1511" t="s">
        <v>326</v>
      </c>
      <c r="B1511" t="s">
        <v>3</v>
      </c>
      <c r="C1511">
        <v>2.7607799066638568</v>
      </c>
    </row>
    <row r="1512" spans="1:3" x14ac:dyDescent="0.25">
      <c r="A1512" t="s">
        <v>326</v>
      </c>
      <c r="B1512" t="s">
        <v>2</v>
      </c>
      <c r="C1512">
        <v>2.3280163407854566</v>
      </c>
    </row>
    <row r="1513" spans="1:3" x14ac:dyDescent="0.25">
      <c r="A1513" t="s">
        <v>326</v>
      </c>
      <c r="B1513" t="s">
        <v>0</v>
      </c>
      <c r="C1513">
        <v>0.72387066360834518</v>
      </c>
    </row>
    <row r="1514" spans="1:3" x14ac:dyDescent="0.25">
      <c r="A1514" t="s">
        <v>325</v>
      </c>
      <c r="B1514" t="s">
        <v>24</v>
      </c>
      <c r="C1514">
        <v>0.68606600906306747</v>
      </c>
    </row>
    <row r="1515" spans="1:3" x14ac:dyDescent="0.25">
      <c r="A1515" t="s">
        <v>325</v>
      </c>
      <c r="B1515" t="s">
        <v>23</v>
      </c>
      <c r="C1515">
        <v>0.83771589512008471</v>
      </c>
    </row>
    <row r="1516" spans="1:3" x14ac:dyDescent="0.25">
      <c r="A1516" t="s">
        <v>325</v>
      </c>
      <c r="B1516" t="s">
        <v>22</v>
      </c>
      <c r="C1516">
        <v>1.7703919143111744</v>
      </c>
    </row>
    <row r="1517" spans="1:3" x14ac:dyDescent="0.25">
      <c r="A1517" t="s">
        <v>325</v>
      </c>
      <c r="B1517" t="s">
        <v>21</v>
      </c>
      <c r="C1517">
        <v>1.8247617202822979</v>
      </c>
    </row>
    <row r="1518" spans="1:3" x14ac:dyDescent="0.25">
      <c r="A1518" t="s">
        <v>325</v>
      </c>
      <c r="B1518" t="s">
        <v>20</v>
      </c>
      <c r="C1518">
        <v>2.2385297948444678</v>
      </c>
    </row>
    <row r="1519" spans="1:3" x14ac:dyDescent="0.25">
      <c r="A1519" t="s">
        <v>325</v>
      </c>
      <c r="B1519" t="s">
        <v>19</v>
      </c>
      <c r="C1519">
        <v>1.2371266440411439</v>
      </c>
    </row>
    <row r="1520" spans="1:3" x14ac:dyDescent="0.25">
      <c r="A1520" t="s">
        <v>325</v>
      </c>
      <c r="B1520" t="s">
        <v>18</v>
      </c>
      <c r="C1520">
        <v>4.3757164181760855</v>
      </c>
    </row>
    <row r="1521" spans="1:3" x14ac:dyDescent="0.25">
      <c r="A1521" t="s">
        <v>325</v>
      </c>
      <c r="B1521" t="s">
        <v>17</v>
      </c>
      <c r="C1521">
        <v>2.2160216854625854</v>
      </c>
    </row>
    <row r="1522" spans="1:3" x14ac:dyDescent="0.25">
      <c r="A1522" t="s">
        <v>325</v>
      </c>
      <c r="B1522" t="s">
        <v>16</v>
      </c>
      <c r="C1522">
        <v>2.361232686881602</v>
      </c>
    </row>
    <row r="1523" spans="1:3" x14ac:dyDescent="0.25">
      <c r="A1523" t="s">
        <v>325</v>
      </c>
      <c r="B1523" t="s">
        <v>15</v>
      </c>
      <c r="C1523">
        <v>4.1341789368531234</v>
      </c>
    </row>
    <row r="1524" spans="1:3" x14ac:dyDescent="0.25">
      <c r="A1524" t="s">
        <v>325</v>
      </c>
      <c r="B1524" t="s">
        <v>14</v>
      </c>
      <c r="C1524">
        <v>2.0121864406886916</v>
      </c>
    </row>
    <row r="1525" spans="1:3" x14ac:dyDescent="0.25">
      <c r="A1525" t="s">
        <v>325</v>
      </c>
      <c r="B1525" t="s">
        <v>13</v>
      </c>
      <c r="C1525">
        <v>4.0996454224844383</v>
      </c>
    </row>
    <row r="1526" spans="1:3" x14ac:dyDescent="0.25">
      <c r="A1526" t="s">
        <v>325</v>
      </c>
      <c r="B1526" t="s">
        <v>12</v>
      </c>
      <c r="C1526">
        <v>2.7412689263197074</v>
      </c>
    </row>
    <row r="1527" spans="1:3" x14ac:dyDescent="0.25">
      <c r="A1527" t="s">
        <v>325</v>
      </c>
      <c r="B1527" t="s">
        <v>11</v>
      </c>
      <c r="C1527">
        <v>1.5133665057248586</v>
      </c>
    </row>
    <row r="1528" spans="1:3" x14ac:dyDescent="0.25">
      <c r="A1528" t="s">
        <v>325</v>
      </c>
      <c r="B1528" t="s">
        <v>10</v>
      </c>
      <c r="C1528">
        <v>4.0621565869449698</v>
      </c>
    </row>
    <row r="1529" spans="1:3" x14ac:dyDescent="0.25">
      <c r="A1529" t="s">
        <v>325</v>
      </c>
      <c r="B1529" t="s">
        <v>9</v>
      </c>
      <c r="C1529">
        <v>4.5046092424372111</v>
      </c>
    </row>
    <row r="1530" spans="1:3" x14ac:dyDescent="0.25">
      <c r="A1530" t="s">
        <v>325</v>
      </c>
      <c r="B1530" t="s">
        <v>8</v>
      </c>
      <c r="C1530">
        <v>3.4721754947060162</v>
      </c>
    </row>
    <row r="1531" spans="1:3" x14ac:dyDescent="0.25">
      <c r="A1531" t="s">
        <v>325</v>
      </c>
      <c r="B1531" t="s">
        <v>7</v>
      </c>
      <c r="C1531">
        <v>4.4925537208457893</v>
      </c>
    </row>
    <row r="1532" spans="1:3" x14ac:dyDescent="0.25">
      <c r="A1532" t="s">
        <v>325</v>
      </c>
      <c r="B1532" t="s">
        <v>6</v>
      </c>
      <c r="C1532">
        <v>2.9328754819015961</v>
      </c>
    </row>
    <row r="1533" spans="1:3" x14ac:dyDescent="0.25">
      <c r="A1533" t="s">
        <v>325</v>
      </c>
      <c r="B1533" t="s">
        <v>5</v>
      </c>
      <c r="C1533">
        <v>6.2857915257954833</v>
      </c>
    </row>
    <row r="1534" spans="1:3" x14ac:dyDescent="0.25">
      <c r="A1534" t="s">
        <v>325</v>
      </c>
      <c r="B1534" t="s">
        <v>4</v>
      </c>
      <c r="C1534">
        <v>2.7081727668215847</v>
      </c>
    </row>
    <row r="1535" spans="1:3" x14ac:dyDescent="0.25">
      <c r="A1535" t="s">
        <v>325</v>
      </c>
      <c r="B1535" t="s">
        <v>3</v>
      </c>
      <c r="C1535">
        <v>1.5785076113753389</v>
      </c>
    </row>
    <row r="1536" spans="1:3" x14ac:dyDescent="0.25">
      <c r="A1536" t="s">
        <v>325</v>
      </c>
      <c r="B1536" t="s">
        <v>2</v>
      </c>
      <c r="C1536">
        <v>2.335283126192464</v>
      </c>
    </row>
    <row r="1537" spans="1:3" x14ac:dyDescent="0.25">
      <c r="A1537" t="s">
        <v>325</v>
      </c>
      <c r="B1537" t="s">
        <v>0</v>
      </c>
      <c r="C1537">
        <v>2.3427079515152278</v>
      </c>
    </row>
    <row r="1538" spans="1:3" x14ac:dyDescent="0.25">
      <c r="A1538" t="s">
        <v>324</v>
      </c>
      <c r="B1538" t="s">
        <v>24</v>
      </c>
      <c r="C1538">
        <v>1.2138525282955026</v>
      </c>
    </row>
    <row r="1539" spans="1:3" x14ac:dyDescent="0.25">
      <c r="A1539" t="s">
        <v>324</v>
      </c>
      <c r="B1539" t="s">
        <v>23</v>
      </c>
      <c r="C1539">
        <v>1.689372974405003</v>
      </c>
    </row>
    <row r="1540" spans="1:3" x14ac:dyDescent="0.25">
      <c r="A1540" t="s">
        <v>324</v>
      </c>
      <c r="B1540" t="s">
        <v>22</v>
      </c>
      <c r="C1540">
        <v>2.1339803071643106</v>
      </c>
    </row>
    <row r="1541" spans="1:3" x14ac:dyDescent="0.25">
      <c r="A1541" t="s">
        <v>324</v>
      </c>
      <c r="B1541" t="s">
        <v>21</v>
      </c>
      <c r="C1541">
        <v>1.0781626963847621</v>
      </c>
    </row>
    <row r="1542" spans="1:3" x14ac:dyDescent="0.25">
      <c r="A1542" t="s">
        <v>324</v>
      </c>
      <c r="B1542" t="s">
        <v>20</v>
      </c>
      <c r="C1542">
        <v>1.7577983975496345</v>
      </c>
    </row>
    <row r="1543" spans="1:3" x14ac:dyDescent="0.25">
      <c r="A1543" t="s">
        <v>324</v>
      </c>
      <c r="B1543" t="s">
        <v>19</v>
      </c>
      <c r="C1543">
        <v>1.8877122745356867</v>
      </c>
    </row>
    <row r="1544" spans="1:3" x14ac:dyDescent="0.25">
      <c r="A1544" t="s">
        <v>324</v>
      </c>
      <c r="B1544" t="s">
        <v>18</v>
      </c>
      <c r="C1544">
        <v>3.5413426696349806</v>
      </c>
    </row>
    <row r="1545" spans="1:3" x14ac:dyDescent="0.25">
      <c r="A1545" t="s">
        <v>324</v>
      </c>
      <c r="B1545" t="s">
        <v>17</v>
      </c>
      <c r="C1545">
        <v>2.7151855618008547</v>
      </c>
    </row>
    <row r="1546" spans="1:3" x14ac:dyDescent="0.25">
      <c r="A1546" t="s">
        <v>324</v>
      </c>
      <c r="B1546" t="s">
        <v>16</v>
      </c>
      <c r="C1546">
        <v>2.7911122311069807</v>
      </c>
    </row>
    <row r="1547" spans="1:3" x14ac:dyDescent="0.25">
      <c r="A1547" t="s">
        <v>324</v>
      </c>
      <c r="B1547" t="s">
        <v>15</v>
      </c>
      <c r="C1547">
        <v>1.8611115070667188</v>
      </c>
    </row>
    <row r="1548" spans="1:3" x14ac:dyDescent="0.25">
      <c r="A1548" t="s">
        <v>324</v>
      </c>
      <c r="B1548" t="s">
        <v>14</v>
      </c>
      <c r="C1548">
        <v>2.3612174614169232</v>
      </c>
    </row>
    <row r="1549" spans="1:3" x14ac:dyDescent="0.25">
      <c r="A1549" t="s">
        <v>324</v>
      </c>
      <c r="B1549" t="s">
        <v>13</v>
      </c>
      <c r="C1549">
        <v>2.3385147556264974</v>
      </c>
    </row>
    <row r="1550" spans="1:3" x14ac:dyDescent="0.25">
      <c r="A1550" t="s">
        <v>324</v>
      </c>
      <c r="B1550" t="s">
        <v>12</v>
      </c>
      <c r="C1550">
        <v>1.8707621584483904</v>
      </c>
    </row>
    <row r="1551" spans="1:3" x14ac:dyDescent="0.25">
      <c r="A1551" t="s">
        <v>324</v>
      </c>
      <c r="B1551" t="s">
        <v>11</v>
      </c>
      <c r="C1551">
        <v>1.6893489184737058</v>
      </c>
    </row>
    <row r="1552" spans="1:3" x14ac:dyDescent="0.25">
      <c r="A1552" t="s">
        <v>324</v>
      </c>
      <c r="B1552" t="s">
        <v>10</v>
      </c>
      <c r="C1552">
        <v>4.9362993260261714</v>
      </c>
    </row>
    <row r="1553" spans="1:3" x14ac:dyDescent="0.25">
      <c r="A1553" t="s">
        <v>324</v>
      </c>
      <c r="B1553" t="s">
        <v>9</v>
      </c>
      <c r="C1553">
        <v>5.027281231502613</v>
      </c>
    </row>
    <row r="1554" spans="1:3" x14ac:dyDescent="0.25">
      <c r="A1554" t="s">
        <v>324</v>
      </c>
      <c r="B1554" t="s">
        <v>8</v>
      </c>
      <c r="C1554">
        <v>2.0685388588895326</v>
      </c>
    </row>
    <row r="1555" spans="1:3" x14ac:dyDescent="0.25">
      <c r="A1555" t="s">
        <v>324</v>
      </c>
      <c r="B1555" t="s">
        <v>7</v>
      </c>
      <c r="C1555">
        <v>4.1404491328379187</v>
      </c>
    </row>
    <row r="1556" spans="1:3" x14ac:dyDescent="0.25">
      <c r="A1556" t="s">
        <v>324</v>
      </c>
      <c r="B1556" t="s">
        <v>6</v>
      </c>
      <c r="C1556">
        <v>2.4718908205598571</v>
      </c>
    </row>
    <row r="1557" spans="1:3" x14ac:dyDescent="0.25">
      <c r="A1557" t="s">
        <v>324</v>
      </c>
      <c r="B1557" t="s">
        <v>5</v>
      </c>
      <c r="C1557">
        <v>4.6165500282632435</v>
      </c>
    </row>
    <row r="1558" spans="1:3" x14ac:dyDescent="0.25">
      <c r="A1558" t="s">
        <v>324</v>
      </c>
      <c r="B1558" t="s">
        <v>4</v>
      </c>
      <c r="C1558">
        <v>1.7133119399648875</v>
      </c>
    </row>
    <row r="1559" spans="1:3" x14ac:dyDescent="0.25">
      <c r="A1559" t="s">
        <v>324</v>
      </c>
      <c r="B1559" t="s">
        <v>3</v>
      </c>
      <c r="C1559">
        <v>1.8032723302328975</v>
      </c>
    </row>
    <row r="1560" spans="1:3" x14ac:dyDescent="0.25">
      <c r="A1560" t="s">
        <v>324</v>
      </c>
      <c r="B1560" t="s">
        <v>2</v>
      </c>
      <c r="C1560">
        <v>1.4495231390979928</v>
      </c>
    </row>
    <row r="1561" spans="1:3" x14ac:dyDescent="0.25">
      <c r="A1561" t="s">
        <v>324</v>
      </c>
      <c r="B1561" t="s">
        <v>0</v>
      </c>
      <c r="C1561">
        <v>1.0062284299113551</v>
      </c>
    </row>
    <row r="1562" spans="1:3" x14ac:dyDescent="0.25">
      <c r="A1562" t="s">
        <v>323</v>
      </c>
      <c r="B1562" t="s">
        <v>24</v>
      </c>
      <c r="C1562">
        <v>1.3826426204322553</v>
      </c>
    </row>
    <row r="1563" spans="1:3" x14ac:dyDescent="0.25">
      <c r="A1563" t="s">
        <v>323</v>
      </c>
      <c r="B1563" t="s">
        <v>23</v>
      </c>
      <c r="C1563">
        <v>0.7939007663543729</v>
      </c>
    </row>
    <row r="1564" spans="1:3" x14ac:dyDescent="0.25">
      <c r="A1564" t="s">
        <v>323</v>
      </c>
      <c r="B1564" t="s">
        <v>22</v>
      </c>
      <c r="C1564">
        <v>1.1751430376144543</v>
      </c>
    </row>
    <row r="1565" spans="1:3" x14ac:dyDescent="0.25">
      <c r="A1565" t="s">
        <v>323</v>
      </c>
      <c r="B1565" t="s">
        <v>21</v>
      </c>
      <c r="C1565">
        <v>0.78464178034488463</v>
      </c>
    </row>
    <row r="1566" spans="1:3" x14ac:dyDescent="0.25">
      <c r="A1566" t="s">
        <v>323</v>
      </c>
      <c r="B1566" t="s">
        <v>20</v>
      </c>
      <c r="C1566">
        <v>1.27561113923779</v>
      </c>
    </row>
    <row r="1567" spans="1:3" x14ac:dyDescent="0.25">
      <c r="A1567" t="s">
        <v>323</v>
      </c>
      <c r="B1567" t="s">
        <v>19</v>
      </c>
      <c r="C1567">
        <v>3.5808079856201136</v>
      </c>
    </row>
    <row r="1568" spans="1:3" x14ac:dyDescent="0.25">
      <c r="A1568" t="s">
        <v>323</v>
      </c>
      <c r="B1568" t="s">
        <v>18</v>
      </c>
      <c r="C1568">
        <v>3.8899693545984593</v>
      </c>
    </row>
    <row r="1569" spans="1:3" x14ac:dyDescent="0.25">
      <c r="A1569" t="s">
        <v>323</v>
      </c>
      <c r="B1569" t="s">
        <v>17</v>
      </c>
      <c r="C1569">
        <v>2.4541898056153602</v>
      </c>
    </row>
    <row r="1570" spans="1:3" x14ac:dyDescent="0.25">
      <c r="A1570" t="s">
        <v>323</v>
      </c>
      <c r="B1570" t="s">
        <v>16</v>
      </c>
      <c r="C1570">
        <v>2.7927300014305372</v>
      </c>
    </row>
    <row r="1571" spans="1:3" x14ac:dyDescent="0.25">
      <c r="A1571" t="s">
        <v>323</v>
      </c>
      <c r="B1571" t="s">
        <v>15</v>
      </c>
      <c r="C1571">
        <v>3.8039269588318261</v>
      </c>
    </row>
    <row r="1572" spans="1:3" x14ac:dyDescent="0.25">
      <c r="A1572" t="s">
        <v>323</v>
      </c>
      <c r="B1572" t="s">
        <v>14</v>
      </c>
      <c r="C1572">
        <v>1.8530211800358682</v>
      </c>
    </row>
    <row r="1573" spans="1:3" x14ac:dyDescent="0.25">
      <c r="A1573" t="s">
        <v>323</v>
      </c>
      <c r="B1573" t="s">
        <v>13</v>
      </c>
      <c r="C1573">
        <v>2.3870613082961278</v>
      </c>
    </row>
    <row r="1574" spans="1:3" x14ac:dyDescent="0.25">
      <c r="A1574" t="s">
        <v>323</v>
      </c>
      <c r="B1574" t="s">
        <v>12</v>
      </c>
      <c r="C1574">
        <v>2.2524508045517799</v>
      </c>
    </row>
    <row r="1575" spans="1:3" x14ac:dyDescent="0.25">
      <c r="A1575" t="s">
        <v>323</v>
      </c>
      <c r="B1575" t="s">
        <v>11</v>
      </c>
      <c r="C1575">
        <v>3.3427255414621544</v>
      </c>
    </row>
    <row r="1576" spans="1:3" x14ac:dyDescent="0.25">
      <c r="A1576" t="s">
        <v>323</v>
      </c>
      <c r="B1576" t="s">
        <v>10</v>
      </c>
      <c r="C1576">
        <v>2.5885266189073155</v>
      </c>
    </row>
    <row r="1577" spans="1:3" x14ac:dyDescent="0.25">
      <c r="A1577" t="s">
        <v>323</v>
      </c>
      <c r="B1577" t="s">
        <v>9</v>
      </c>
      <c r="C1577">
        <v>3.7072480122903415</v>
      </c>
    </row>
    <row r="1578" spans="1:3" x14ac:dyDescent="0.25">
      <c r="A1578" t="s">
        <v>323</v>
      </c>
      <c r="B1578" t="s">
        <v>8</v>
      </c>
      <c r="C1578">
        <v>3.0621201770787954</v>
      </c>
    </row>
    <row r="1579" spans="1:3" x14ac:dyDescent="0.25">
      <c r="A1579" t="s">
        <v>323</v>
      </c>
      <c r="B1579" t="s">
        <v>7</v>
      </c>
      <c r="C1579">
        <v>2.9028406798464856</v>
      </c>
    </row>
    <row r="1580" spans="1:3" x14ac:dyDescent="0.25">
      <c r="A1580" t="s">
        <v>323</v>
      </c>
      <c r="B1580" t="s">
        <v>6</v>
      </c>
      <c r="C1580">
        <v>1.8093170104896319</v>
      </c>
    </row>
    <row r="1581" spans="1:3" x14ac:dyDescent="0.25">
      <c r="A1581" t="s">
        <v>323</v>
      </c>
      <c r="B1581" t="s">
        <v>5</v>
      </c>
      <c r="C1581">
        <v>4.9200550158068346</v>
      </c>
    </row>
    <row r="1582" spans="1:3" x14ac:dyDescent="0.25">
      <c r="A1582" t="s">
        <v>323</v>
      </c>
      <c r="B1582" t="s">
        <v>4</v>
      </c>
      <c r="C1582">
        <v>4.5336390874661232</v>
      </c>
    </row>
    <row r="1583" spans="1:3" x14ac:dyDescent="0.25">
      <c r="A1583" t="s">
        <v>323</v>
      </c>
      <c r="B1583" t="s">
        <v>3</v>
      </c>
      <c r="C1583">
        <v>3.1536094385263027</v>
      </c>
    </row>
    <row r="1584" spans="1:3" x14ac:dyDescent="0.25">
      <c r="A1584" t="s">
        <v>323</v>
      </c>
      <c r="B1584" t="s">
        <v>2</v>
      </c>
      <c r="C1584">
        <v>1.8212798376440906</v>
      </c>
    </row>
    <row r="1585" spans="1:3" x14ac:dyDescent="0.25">
      <c r="A1585" t="s">
        <v>323</v>
      </c>
      <c r="B1585" t="s">
        <v>0</v>
      </c>
      <c r="C1585">
        <v>1.0615340894983492</v>
      </c>
    </row>
    <row r="1586" spans="1:3" x14ac:dyDescent="0.25">
      <c r="A1586" t="s">
        <v>322</v>
      </c>
      <c r="B1586" t="s">
        <v>24</v>
      </c>
      <c r="C1586">
        <v>1.4797654409747589</v>
      </c>
    </row>
    <row r="1587" spans="1:3" x14ac:dyDescent="0.25">
      <c r="A1587" t="s">
        <v>322</v>
      </c>
      <c r="B1587" t="s">
        <v>23</v>
      </c>
      <c r="C1587">
        <v>1.1634804939909364</v>
      </c>
    </row>
    <row r="1588" spans="1:3" x14ac:dyDescent="0.25">
      <c r="A1588" t="s">
        <v>322</v>
      </c>
      <c r="B1588" t="s">
        <v>22</v>
      </c>
      <c r="C1588">
        <v>0.93396196481497706</v>
      </c>
    </row>
    <row r="1589" spans="1:3" x14ac:dyDescent="0.25">
      <c r="A1589" t="s">
        <v>322</v>
      </c>
      <c r="B1589" t="s">
        <v>21</v>
      </c>
      <c r="C1589">
        <v>1.9974948282720117</v>
      </c>
    </row>
    <row r="1590" spans="1:3" x14ac:dyDescent="0.25">
      <c r="A1590" t="s">
        <v>322</v>
      </c>
      <c r="B1590" t="s">
        <v>20</v>
      </c>
      <c r="C1590">
        <v>1.2769470161866454</v>
      </c>
    </row>
    <row r="1591" spans="1:3" x14ac:dyDescent="0.25">
      <c r="A1591" t="s">
        <v>322</v>
      </c>
      <c r="B1591" t="s">
        <v>19</v>
      </c>
      <c r="C1591">
        <v>1.7465380728306488</v>
      </c>
    </row>
    <row r="1592" spans="1:3" x14ac:dyDescent="0.25">
      <c r="A1592" t="s">
        <v>322</v>
      </c>
      <c r="B1592" t="s">
        <v>18</v>
      </c>
      <c r="C1592">
        <v>5.1290223372550159</v>
      </c>
    </row>
    <row r="1593" spans="1:3" x14ac:dyDescent="0.25">
      <c r="A1593" t="s">
        <v>322</v>
      </c>
      <c r="B1593" t="s">
        <v>17</v>
      </c>
      <c r="C1593">
        <v>2.4799623151437573</v>
      </c>
    </row>
    <row r="1594" spans="1:3" x14ac:dyDescent="0.25">
      <c r="A1594" t="s">
        <v>322</v>
      </c>
      <c r="B1594" t="s">
        <v>16</v>
      </c>
      <c r="C1594">
        <v>5.2994631961932379</v>
      </c>
    </row>
    <row r="1595" spans="1:3" x14ac:dyDescent="0.25">
      <c r="A1595" t="s">
        <v>322</v>
      </c>
      <c r="B1595" t="s">
        <v>15</v>
      </c>
      <c r="C1595">
        <v>1.7546939631567817</v>
      </c>
    </row>
    <row r="1596" spans="1:3" x14ac:dyDescent="0.25">
      <c r="A1596" t="s">
        <v>322</v>
      </c>
      <c r="B1596" t="s">
        <v>14</v>
      </c>
      <c r="C1596">
        <v>2.8422063385652137</v>
      </c>
    </row>
    <row r="1597" spans="1:3" x14ac:dyDescent="0.25">
      <c r="A1597" t="s">
        <v>322</v>
      </c>
      <c r="B1597" t="s">
        <v>13</v>
      </c>
      <c r="C1597">
        <v>2.3785435420500196</v>
      </c>
    </row>
    <row r="1598" spans="1:3" x14ac:dyDescent="0.25">
      <c r="A1598" t="s">
        <v>322</v>
      </c>
      <c r="B1598" t="s">
        <v>12</v>
      </c>
      <c r="C1598">
        <v>1.8433337538386274</v>
      </c>
    </row>
    <row r="1599" spans="1:3" x14ac:dyDescent="0.25">
      <c r="A1599" t="s">
        <v>322</v>
      </c>
      <c r="B1599" t="s">
        <v>11</v>
      </c>
      <c r="C1599">
        <v>2.8401574313439579</v>
      </c>
    </row>
    <row r="1600" spans="1:3" x14ac:dyDescent="0.25">
      <c r="A1600" t="s">
        <v>322</v>
      </c>
      <c r="B1600" t="s">
        <v>10</v>
      </c>
      <c r="C1600">
        <v>4.6208722022705402</v>
      </c>
    </row>
    <row r="1601" spans="1:3" x14ac:dyDescent="0.25">
      <c r="A1601" t="s">
        <v>322</v>
      </c>
      <c r="B1601" t="s">
        <v>9</v>
      </c>
      <c r="C1601">
        <v>2.2529793114242684</v>
      </c>
    </row>
    <row r="1602" spans="1:3" x14ac:dyDescent="0.25">
      <c r="A1602" t="s">
        <v>322</v>
      </c>
      <c r="B1602" t="s">
        <v>8</v>
      </c>
      <c r="C1602">
        <v>3.8298585141388819</v>
      </c>
    </row>
    <row r="1603" spans="1:3" x14ac:dyDescent="0.25">
      <c r="A1603" t="s">
        <v>322</v>
      </c>
      <c r="B1603" t="s">
        <v>7</v>
      </c>
      <c r="C1603">
        <v>1.7074287385545595</v>
      </c>
    </row>
    <row r="1604" spans="1:3" x14ac:dyDescent="0.25">
      <c r="A1604" t="s">
        <v>322</v>
      </c>
      <c r="B1604" t="s">
        <v>6</v>
      </c>
      <c r="C1604">
        <v>2.8635431073548712</v>
      </c>
    </row>
    <row r="1605" spans="1:3" x14ac:dyDescent="0.25">
      <c r="A1605" t="s">
        <v>322</v>
      </c>
      <c r="B1605" t="s">
        <v>5</v>
      </c>
      <c r="C1605">
        <v>2.2763565556450014</v>
      </c>
    </row>
    <row r="1606" spans="1:3" x14ac:dyDescent="0.25">
      <c r="A1606" t="s">
        <v>322</v>
      </c>
      <c r="B1606" t="s">
        <v>4</v>
      </c>
      <c r="C1606">
        <v>3.4388071026359235</v>
      </c>
    </row>
    <row r="1607" spans="1:3" x14ac:dyDescent="0.25">
      <c r="A1607" t="s">
        <v>322</v>
      </c>
      <c r="B1607" t="s">
        <v>3</v>
      </c>
      <c r="C1607">
        <v>3.9541282226951484</v>
      </c>
    </row>
    <row r="1608" spans="1:3" x14ac:dyDescent="0.25">
      <c r="A1608" t="s">
        <v>322</v>
      </c>
      <c r="B1608" t="s">
        <v>2</v>
      </c>
      <c r="C1608">
        <v>2.2701788770776061</v>
      </c>
    </row>
    <row r="1609" spans="1:3" x14ac:dyDescent="0.25">
      <c r="A1609" t="s">
        <v>322</v>
      </c>
      <c r="B1609" t="s">
        <v>0</v>
      </c>
      <c r="C1609">
        <v>1.6589554251064649</v>
      </c>
    </row>
    <row r="1610" spans="1:3" x14ac:dyDescent="0.25">
      <c r="A1610" t="s">
        <v>321</v>
      </c>
      <c r="B1610" t="s">
        <v>24</v>
      </c>
      <c r="C1610">
        <v>1.3621351790074339</v>
      </c>
    </row>
    <row r="1611" spans="1:3" x14ac:dyDescent="0.25">
      <c r="A1611" t="s">
        <v>321</v>
      </c>
      <c r="B1611" t="s">
        <v>23</v>
      </c>
      <c r="C1611">
        <v>1.902142320091595</v>
      </c>
    </row>
    <row r="1612" spans="1:3" x14ac:dyDescent="0.25">
      <c r="A1612" t="s">
        <v>321</v>
      </c>
      <c r="B1612" t="s">
        <v>22</v>
      </c>
      <c r="C1612">
        <v>2.3575447927306521</v>
      </c>
    </row>
    <row r="1613" spans="1:3" x14ac:dyDescent="0.25">
      <c r="A1613" t="s">
        <v>321</v>
      </c>
      <c r="B1613" t="s">
        <v>21</v>
      </c>
      <c r="C1613">
        <v>1.6655134135872438</v>
      </c>
    </row>
    <row r="1614" spans="1:3" x14ac:dyDescent="0.25">
      <c r="A1614" t="s">
        <v>321</v>
      </c>
      <c r="B1614" t="s">
        <v>20</v>
      </c>
      <c r="C1614">
        <v>1.5029794067471638</v>
      </c>
    </row>
    <row r="1615" spans="1:3" x14ac:dyDescent="0.25">
      <c r="A1615" t="s">
        <v>321</v>
      </c>
      <c r="B1615" t="s">
        <v>19</v>
      </c>
      <c r="C1615">
        <v>1.9826990489005942</v>
      </c>
    </row>
    <row r="1616" spans="1:3" x14ac:dyDescent="0.25">
      <c r="A1616" t="s">
        <v>321</v>
      </c>
      <c r="B1616" t="s">
        <v>18</v>
      </c>
      <c r="C1616">
        <v>4.1028794978512835</v>
      </c>
    </row>
    <row r="1617" spans="1:3" x14ac:dyDescent="0.25">
      <c r="A1617" t="s">
        <v>321</v>
      </c>
      <c r="B1617" t="s">
        <v>17</v>
      </c>
      <c r="C1617">
        <v>1.8158802187205541</v>
      </c>
    </row>
    <row r="1618" spans="1:3" x14ac:dyDescent="0.25">
      <c r="A1618" t="s">
        <v>321</v>
      </c>
      <c r="B1618" t="s">
        <v>16</v>
      </c>
      <c r="C1618">
        <v>5.5407493583248595</v>
      </c>
    </row>
    <row r="1619" spans="1:3" x14ac:dyDescent="0.25">
      <c r="A1619" t="s">
        <v>321</v>
      </c>
      <c r="B1619" t="s">
        <v>15</v>
      </c>
      <c r="C1619">
        <v>1.9122295826434006</v>
      </c>
    </row>
    <row r="1620" spans="1:3" x14ac:dyDescent="0.25">
      <c r="A1620" t="s">
        <v>321</v>
      </c>
      <c r="B1620" t="s">
        <v>14</v>
      </c>
      <c r="C1620">
        <v>3.4645522192162161</v>
      </c>
    </row>
    <row r="1621" spans="1:3" x14ac:dyDescent="0.25">
      <c r="A1621" t="s">
        <v>321</v>
      </c>
      <c r="B1621" t="s">
        <v>13</v>
      </c>
      <c r="C1621">
        <v>3.576043002290124</v>
      </c>
    </row>
    <row r="1622" spans="1:3" x14ac:dyDescent="0.25">
      <c r="A1622" t="s">
        <v>321</v>
      </c>
      <c r="B1622" t="s">
        <v>12</v>
      </c>
      <c r="C1622">
        <v>1.911803092082339</v>
      </c>
    </row>
    <row r="1623" spans="1:3" x14ac:dyDescent="0.25">
      <c r="A1623" t="s">
        <v>321</v>
      </c>
      <c r="B1623" t="s">
        <v>11</v>
      </c>
      <c r="C1623">
        <v>4.0079476507403591</v>
      </c>
    </row>
    <row r="1624" spans="1:3" x14ac:dyDescent="0.25">
      <c r="A1624" t="s">
        <v>321</v>
      </c>
      <c r="B1624" t="s">
        <v>10</v>
      </c>
      <c r="C1624">
        <v>3.6481232766880183</v>
      </c>
    </row>
    <row r="1625" spans="1:3" x14ac:dyDescent="0.25">
      <c r="A1625" t="s">
        <v>321</v>
      </c>
      <c r="B1625" t="s">
        <v>9</v>
      </c>
      <c r="C1625">
        <v>2.660379263052163</v>
      </c>
    </row>
    <row r="1626" spans="1:3" x14ac:dyDescent="0.25">
      <c r="A1626" t="s">
        <v>321</v>
      </c>
      <c r="B1626" t="s">
        <v>8</v>
      </c>
      <c r="C1626">
        <v>2.2500912053252931</v>
      </c>
    </row>
    <row r="1627" spans="1:3" x14ac:dyDescent="0.25">
      <c r="A1627" t="s">
        <v>321</v>
      </c>
      <c r="B1627" t="s">
        <v>7</v>
      </c>
      <c r="C1627">
        <v>2.0972660482609262</v>
      </c>
    </row>
    <row r="1628" spans="1:3" x14ac:dyDescent="0.25">
      <c r="A1628" t="s">
        <v>321</v>
      </c>
      <c r="B1628" t="s">
        <v>6</v>
      </c>
      <c r="C1628">
        <v>1.6892624730782957</v>
      </c>
    </row>
    <row r="1629" spans="1:3" x14ac:dyDescent="0.25">
      <c r="A1629" t="s">
        <v>321</v>
      </c>
      <c r="B1629" t="s">
        <v>5</v>
      </c>
      <c r="C1629">
        <v>4.5639521594529597</v>
      </c>
    </row>
    <row r="1630" spans="1:3" x14ac:dyDescent="0.25">
      <c r="A1630" t="s">
        <v>321</v>
      </c>
      <c r="B1630" t="s">
        <v>4</v>
      </c>
      <c r="C1630">
        <v>4.1421887119622367</v>
      </c>
    </row>
    <row r="1631" spans="1:3" x14ac:dyDescent="0.25">
      <c r="A1631" t="s">
        <v>321</v>
      </c>
      <c r="B1631" t="s">
        <v>3</v>
      </c>
      <c r="C1631">
        <v>3.2561351870619668</v>
      </c>
    </row>
    <row r="1632" spans="1:3" x14ac:dyDescent="0.25">
      <c r="A1632" t="s">
        <v>321</v>
      </c>
      <c r="B1632" t="s">
        <v>2</v>
      </c>
      <c r="C1632">
        <v>2.7245923710669402</v>
      </c>
    </row>
    <row r="1633" spans="1:3" x14ac:dyDescent="0.25">
      <c r="A1633" t="s">
        <v>321</v>
      </c>
      <c r="B1633" t="s">
        <v>0</v>
      </c>
      <c r="C1633">
        <v>1.3288862714467979</v>
      </c>
    </row>
    <row r="1634" spans="1:3" x14ac:dyDescent="0.25">
      <c r="A1634" t="s">
        <v>320</v>
      </c>
      <c r="B1634" t="s">
        <v>24</v>
      </c>
      <c r="C1634">
        <v>1.1635424478484557</v>
      </c>
    </row>
    <row r="1635" spans="1:3" x14ac:dyDescent="0.25">
      <c r="A1635" t="s">
        <v>320</v>
      </c>
      <c r="B1635" t="s">
        <v>23</v>
      </c>
      <c r="C1635">
        <v>1.530572168659591</v>
      </c>
    </row>
    <row r="1636" spans="1:3" x14ac:dyDescent="0.25">
      <c r="A1636" t="s">
        <v>320</v>
      </c>
      <c r="B1636" t="s">
        <v>22</v>
      </c>
      <c r="C1636">
        <v>1.6078426485473816</v>
      </c>
    </row>
    <row r="1637" spans="1:3" x14ac:dyDescent="0.25">
      <c r="A1637" t="s">
        <v>320</v>
      </c>
      <c r="B1637" t="s">
        <v>21</v>
      </c>
      <c r="C1637">
        <v>0.94769768124944176</v>
      </c>
    </row>
    <row r="1638" spans="1:3" x14ac:dyDescent="0.25">
      <c r="A1638" t="s">
        <v>320</v>
      </c>
      <c r="B1638" t="s">
        <v>20</v>
      </c>
      <c r="C1638">
        <v>2.0167984053376911</v>
      </c>
    </row>
    <row r="1639" spans="1:3" x14ac:dyDescent="0.25">
      <c r="A1639" t="s">
        <v>320</v>
      </c>
      <c r="B1639" t="s">
        <v>19</v>
      </c>
      <c r="C1639">
        <v>1.493956623220039</v>
      </c>
    </row>
    <row r="1640" spans="1:3" x14ac:dyDescent="0.25">
      <c r="A1640" t="s">
        <v>320</v>
      </c>
      <c r="B1640" t="s">
        <v>18</v>
      </c>
      <c r="C1640">
        <v>2.3486152337649568</v>
      </c>
    </row>
    <row r="1641" spans="1:3" x14ac:dyDescent="0.25">
      <c r="A1641" t="s">
        <v>320</v>
      </c>
      <c r="B1641" t="s">
        <v>17</v>
      </c>
      <c r="C1641">
        <v>2.9081378367039465</v>
      </c>
    </row>
    <row r="1642" spans="1:3" x14ac:dyDescent="0.25">
      <c r="A1642" t="s">
        <v>320</v>
      </c>
      <c r="B1642" t="s">
        <v>16</v>
      </c>
      <c r="C1642">
        <v>3.1002196433691345</v>
      </c>
    </row>
    <row r="1643" spans="1:3" x14ac:dyDescent="0.25">
      <c r="A1643" t="s">
        <v>320</v>
      </c>
      <c r="B1643" t="s">
        <v>15</v>
      </c>
      <c r="C1643">
        <v>3.08520923580561</v>
      </c>
    </row>
    <row r="1644" spans="1:3" x14ac:dyDescent="0.25">
      <c r="A1644" t="s">
        <v>320</v>
      </c>
      <c r="B1644" t="s">
        <v>14</v>
      </c>
      <c r="C1644">
        <v>2.535121215241662</v>
      </c>
    </row>
    <row r="1645" spans="1:3" x14ac:dyDescent="0.25">
      <c r="A1645" t="s">
        <v>320</v>
      </c>
      <c r="B1645" t="s">
        <v>13</v>
      </c>
      <c r="C1645">
        <v>1.7632382519568928</v>
      </c>
    </row>
    <row r="1646" spans="1:3" x14ac:dyDescent="0.25">
      <c r="A1646" t="s">
        <v>320</v>
      </c>
      <c r="B1646" t="s">
        <v>12</v>
      </c>
      <c r="C1646">
        <v>1.4122832099083966</v>
      </c>
    </row>
    <row r="1647" spans="1:3" x14ac:dyDescent="0.25">
      <c r="A1647" t="s">
        <v>320</v>
      </c>
      <c r="B1647" t="s">
        <v>11</v>
      </c>
      <c r="C1647">
        <v>2.6358719027171564</v>
      </c>
    </row>
    <row r="1648" spans="1:3" x14ac:dyDescent="0.25">
      <c r="A1648" t="s">
        <v>320</v>
      </c>
      <c r="B1648" t="s">
        <v>10</v>
      </c>
      <c r="C1648">
        <v>4.3518863348537531</v>
      </c>
    </row>
    <row r="1649" spans="1:3" x14ac:dyDescent="0.25">
      <c r="A1649" t="s">
        <v>320</v>
      </c>
      <c r="B1649" t="s">
        <v>9</v>
      </c>
      <c r="C1649">
        <v>0.87531397664032551</v>
      </c>
    </row>
    <row r="1650" spans="1:3" x14ac:dyDescent="0.25">
      <c r="A1650" t="s">
        <v>320</v>
      </c>
      <c r="B1650" t="s">
        <v>8</v>
      </c>
      <c r="C1650">
        <v>2.2364482013882165</v>
      </c>
    </row>
    <row r="1651" spans="1:3" x14ac:dyDescent="0.25">
      <c r="A1651" t="s">
        <v>320</v>
      </c>
      <c r="B1651" t="s">
        <v>7</v>
      </c>
      <c r="C1651">
        <v>2.0467679695258783</v>
      </c>
    </row>
    <row r="1652" spans="1:3" x14ac:dyDescent="0.25">
      <c r="A1652" t="s">
        <v>320</v>
      </c>
      <c r="B1652" t="s">
        <v>6</v>
      </c>
      <c r="C1652">
        <v>5.7687166091407036</v>
      </c>
    </row>
    <row r="1653" spans="1:3" x14ac:dyDescent="0.25">
      <c r="A1653" t="s">
        <v>320</v>
      </c>
      <c r="B1653" t="s">
        <v>5</v>
      </c>
      <c r="C1653">
        <v>2.0296381178596574</v>
      </c>
    </row>
    <row r="1654" spans="1:3" x14ac:dyDescent="0.25">
      <c r="A1654" t="s">
        <v>320</v>
      </c>
      <c r="B1654" t="s">
        <v>4</v>
      </c>
      <c r="C1654">
        <v>1.5091215665176407</v>
      </c>
    </row>
    <row r="1655" spans="1:3" x14ac:dyDescent="0.25">
      <c r="A1655" t="s">
        <v>320</v>
      </c>
      <c r="B1655" t="s">
        <v>3</v>
      </c>
      <c r="C1655">
        <v>3.2026127718595627</v>
      </c>
    </row>
    <row r="1656" spans="1:3" x14ac:dyDescent="0.25">
      <c r="A1656" t="s">
        <v>320</v>
      </c>
      <c r="B1656" t="s">
        <v>2</v>
      </c>
      <c r="C1656">
        <v>2.1391158144844118</v>
      </c>
    </row>
    <row r="1657" spans="1:3" x14ac:dyDescent="0.25">
      <c r="A1657" t="s">
        <v>320</v>
      </c>
      <c r="B1657" t="s">
        <v>0</v>
      </c>
      <c r="C1657">
        <v>1.3873721393018152</v>
      </c>
    </row>
    <row r="1658" spans="1:3" x14ac:dyDescent="0.25">
      <c r="A1658" t="s">
        <v>319</v>
      </c>
      <c r="B1658" t="s">
        <v>24</v>
      </c>
      <c r="C1658">
        <v>2.1820486051897654</v>
      </c>
    </row>
    <row r="1659" spans="1:3" x14ac:dyDescent="0.25">
      <c r="A1659" t="s">
        <v>319</v>
      </c>
      <c r="B1659" t="s">
        <v>23</v>
      </c>
      <c r="C1659">
        <v>0.68779055061232752</v>
      </c>
    </row>
    <row r="1660" spans="1:3" x14ac:dyDescent="0.25">
      <c r="A1660" t="s">
        <v>319</v>
      </c>
      <c r="B1660" t="s">
        <v>22</v>
      </c>
      <c r="C1660">
        <v>1.3260303200892258</v>
      </c>
    </row>
    <row r="1661" spans="1:3" x14ac:dyDescent="0.25">
      <c r="A1661" t="s">
        <v>319</v>
      </c>
      <c r="B1661" t="s">
        <v>21</v>
      </c>
      <c r="C1661">
        <v>1.5430938453495842</v>
      </c>
    </row>
    <row r="1662" spans="1:3" x14ac:dyDescent="0.25">
      <c r="A1662" t="s">
        <v>319</v>
      </c>
      <c r="B1662" t="s">
        <v>20</v>
      </c>
      <c r="C1662">
        <v>2.1800492157531468</v>
      </c>
    </row>
    <row r="1663" spans="1:3" x14ac:dyDescent="0.25">
      <c r="A1663" t="s">
        <v>319</v>
      </c>
      <c r="B1663" t="s">
        <v>19</v>
      </c>
      <c r="C1663">
        <v>1.7189906982037122</v>
      </c>
    </row>
    <row r="1664" spans="1:3" x14ac:dyDescent="0.25">
      <c r="A1664" t="s">
        <v>319</v>
      </c>
      <c r="B1664" t="s">
        <v>18</v>
      </c>
      <c r="C1664">
        <v>1.7477505187231448</v>
      </c>
    </row>
    <row r="1665" spans="1:3" x14ac:dyDescent="0.25">
      <c r="A1665" t="s">
        <v>319</v>
      </c>
      <c r="B1665" t="s">
        <v>17</v>
      </c>
      <c r="C1665">
        <v>1.9576914204990752</v>
      </c>
    </row>
    <row r="1666" spans="1:3" x14ac:dyDescent="0.25">
      <c r="A1666" t="s">
        <v>319</v>
      </c>
      <c r="B1666" t="s">
        <v>16</v>
      </c>
      <c r="C1666">
        <v>2.2024401401631621</v>
      </c>
    </row>
    <row r="1667" spans="1:3" x14ac:dyDescent="0.25">
      <c r="A1667" t="s">
        <v>319</v>
      </c>
      <c r="B1667" t="s">
        <v>15</v>
      </c>
      <c r="C1667">
        <v>3.4441592664685272</v>
      </c>
    </row>
    <row r="1668" spans="1:3" x14ac:dyDescent="0.25">
      <c r="A1668" t="s">
        <v>319</v>
      </c>
      <c r="B1668" t="s">
        <v>14</v>
      </c>
      <c r="C1668">
        <v>2.9277103121765373</v>
      </c>
    </row>
    <row r="1669" spans="1:3" x14ac:dyDescent="0.25">
      <c r="A1669" t="s">
        <v>319</v>
      </c>
      <c r="B1669" t="s">
        <v>13</v>
      </c>
      <c r="C1669">
        <v>3.015930655273575</v>
      </c>
    </row>
    <row r="1670" spans="1:3" x14ac:dyDescent="0.25">
      <c r="A1670" t="s">
        <v>319</v>
      </c>
      <c r="B1670" t="s">
        <v>12</v>
      </c>
      <c r="C1670">
        <v>3.2472965792247761</v>
      </c>
    </row>
    <row r="1671" spans="1:3" x14ac:dyDescent="0.25">
      <c r="A1671" t="s">
        <v>319</v>
      </c>
      <c r="B1671" t="s">
        <v>11</v>
      </c>
      <c r="C1671">
        <v>2.7773288641955824</v>
      </c>
    </row>
    <row r="1672" spans="1:3" x14ac:dyDescent="0.25">
      <c r="A1672" t="s">
        <v>319</v>
      </c>
      <c r="B1672" t="s">
        <v>10</v>
      </c>
      <c r="C1672">
        <v>1.215398517261453</v>
      </c>
    </row>
    <row r="1673" spans="1:3" x14ac:dyDescent="0.25">
      <c r="A1673" t="s">
        <v>319</v>
      </c>
      <c r="B1673" t="s">
        <v>9</v>
      </c>
      <c r="C1673">
        <v>2.7892995984786264</v>
      </c>
    </row>
    <row r="1674" spans="1:3" x14ac:dyDescent="0.25">
      <c r="A1674" t="s">
        <v>319</v>
      </c>
      <c r="B1674" t="s">
        <v>8</v>
      </c>
      <c r="C1674">
        <v>1.9249324634752942</v>
      </c>
    </row>
    <row r="1675" spans="1:3" x14ac:dyDescent="0.25">
      <c r="A1675" t="s">
        <v>319</v>
      </c>
      <c r="B1675" t="s">
        <v>7</v>
      </c>
      <c r="C1675">
        <v>3.2397736897967162</v>
      </c>
    </row>
    <row r="1676" spans="1:3" x14ac:dyDescent="0.25">
      <c r="A1676" t="s">
        <v>319</v>
      </c>
      <c r="B1676" t="s">
        <v>6</v>
      </c>
      <c r="C1676">
        <v>3.0720099657913007</v>
      </c>
    </row>
    <row r="1677" spans="1:3" x14ac:dyDescent="0.25">
      <c r="A1677" t="s">
        <v>319</v>
      </c>
      <c r="B1677" t="s">
        <v>5</v>
      </c>
      <c r="C1677">
        <v>3.5400856218582586</v>
      </c>
    </row>
    <row r="1678" spans="1:3" x14ac:dyDescent="0.25">
      <c r="A1678" t="s">
        <v>319</v>
      </c>
      <c r="B1678" t="s">
        <v>4</v>
      </c>
      <c r="C1678">
        <v>2.0024312023197117</v>
      </c>
    </row>
    <row r="1679" spans="1:3" x14ac:dyDescent="0.25">
      <c r="A1679" t="s">
        <v>319</v>
      </c>
      <c r="B1679" t="s">
        <v>3</v>
      </c>
      <c r="C1679">
        <v>3.2850792733869891</v>
      </c>
    </row>
    <row r="1680" spans="1:3" x14ac:dyDescent="0.25">
      <c r="A1680" t="s">
        <v>319</v>
      </c>
      <c r="B1680" t="s">
        <v>2</v>
      </c>
      <c r="C1680">
        <v>2.0028444449935754</v>
      </c>
    </row>
    <row r="1681" spans="1:3" x14ac:dyDescent="0.25">
      <c r="A1681" t="s">
        <v>319</v>
      </c>
      <c r="B1681" t="s">
        <v>0</v>
      </c>
      <c r="C1681">
        <v>1.2403879441924071</v>
      </c>
    </row>
    <row r="1682" spans="1:3" x14ac:dyDescent="0.25">
      <c r="A1682" t="s">
        <v>318</v>
      </c>
      <c r="B1682" t="s">
        <v>24</v>
      </c>
      <c r="C1682">
        <v>2.2394790509760414</v>
      </c>
    </row>
    <row r="1683" spans="1:3" x14ac:dyDescent="0.25">
      <c r="A1683" t="s">
        <v>318</v>
      </c>
      <c r="B1683" t="s">
        <v>23</v>
      </c>
      <c r="C1683">
        <v>1.776128107575526</v>
      </c>
    </row>
    <row r="1684" spans="1:3" x14ac:dyDescent="0.25">
      <c r="A1684" t="s">
        <v>318</v>
      </c>
      <c r="B1684" t="s">
        <v>22</v>
      </c>
      <c r="C1684">
        <v>0.79365618138707406</v>
      </c>
    </row>
    <row r="1685" spans="1:3" x14ac:dyDescent="0.25">
      <c r="A1685" t="s">
        <v>318</v>
      </c>
      <c r="B1685" t="s">
        <v>21</v>
      </c>
      <c r="C1685">
        <v>1.8950618889900859</v>
      </c>
    </row>
    <row r="1686" spans="1:3" x14ac:dyDescent="0.25">
      <c r="A1686" t="s">
        <v>318</v>
      </c>
      <c r="B1686" t="s">
        <v>20</v>
      </c>
      <c r="C1686">
        <v>1.2835845400859525</v>
      </c>
    </row>
    <row r="1687" spans="1:3" x14ac:dyDescent="0.25">
      <c r="A1687" t="s">
        <v>318</v>
      </c>
      <c r="B1687" t="s">
        <v>19</v>
      </c>
      <c r="C1687">
        <v>1.9865217804982174</v>
      </c>
    </row>
    <row r="1688" spans="1:3" x14ac:dyDescent="0.25">
      <c r="A1688" t="s">
        <v>318</v>
      </c>
      <c r="B1688" t="s">
        <v>18</v>
      </c>
      <c r="C1688">
        <v>2.9655793896468818</v>
      </c>
    </row>
    <row r="1689" spans="1:3" x14ac:dyDescent="0.25">
      <c r="A1689" t="s">
        <v>318</v>
      </c>
      <c r="B1689" t="s">
        <v>17</v>
      </c>
      <c r="C1689">
        <v>2.0359716005537103</v>
      </c>
    </row>
    <row r="1690" spans="1:3" x14ac:dyDescent="0.25">
      <c r="A1690" t="s">
        <v>318</v>
      </c>
      <c r="B1690" t="s">
        <v>16</v>
      </c>
      <c r="C1690">
        <v>2.1722360233440448</v>
      </c>
    </row>
    <row r="1691" spans="1:3" x14ac:dyDescent="0.25">
      <c r="A1691" t="s">
        <v>318</v>
      </c>
      <c r="B1691" t="s">
        <v>15</v>
      </c>
      <c r="C1691">
        <v>1.5292013403967908</v>
      </c>
    </row>
    <row r="1692" spans="1:3" x14ac:dyDescent="0.25">
      <c r="A1692" t="s">
        <v>318</v>
      </c>
      <c r="B1692" t="s">
        <v>14</v>
      </c>
      <c r="C1692">
        <v>1.4919343667343987</v>
      </c>
    </row>
    <row r="1693" spans="1:3" x14ac:dyDescent="0.25">
      <c r="A1693" t="s">
        <v>318</v>
      </c>
      <c r="B1693" t="s">
        <v>13</v>
      </c>
      <c r="C1693">
        <v>2.7546103029484224</v>
      </c>
    </row>
    <row r="1694" spans="1:3" x14ac:dyDescent="0.25">
      <c r="A1694" t="s">
        <v>318</v>
      </c>
      <c r="B1694" t="s">
        <v>12</v>
      </c>
      <c r="C1694">
        <v>1.757217386354097</v>
      </c>
    </row>
    <row r="1695" spans="1:3" x14ac:dyDescent="0.25">
      <c r="A1695" t="s">
        <v>318</v>
      </c>
      <c r="B1695" t="s">
        <v>11</v>
      </c>
      <c r="C1695">
        <v>1.8439718838039809</v>
      </c>
    </row>
    <row r="1696" spans="1:3" x14ac:dyDescent="0.25">
      <c r="A1696" t="s">
        <v>318</v>
      </c>
      <c r="B1696" t="s">
        <v>10</v>
      </c>
      <c r="C1696">
        <v>2.9723730308548171</v>
      </c>
    </row>
    <row r="1697" spans="1:3" x14ac:dyDescent="0.25">
      <c r="A1697" t="s">
        <v>318</v>
      </c>
      <c r="B1697" t="s">
        <v>9</v>
      </c>
      <c r="C1697">
        <v>0.56059603550223724</v>
      </c>
    </row>
    <row r="1698" spans="1:3" x14ac:dyDescent="0.25">
      <c r="A1698" t="s">
        <v>318</v>
      </c>
      <c r="B1698" t="s">
        <v>8</v>
      </c>
      <c r="C1698">
        <v>2.3668440270357678</v>
      </c>
    </row>
    <row r="1699" spans="1:3" x14ac:dyDescent="0.25">
      <c r="A1699" t="s">
        <v>318</v>
      </c>
      <c r="B1699" t="s">
        <v>7</v>
      </c>
      <c r="C1699">
        <v>2.6092875337817087</v>
      </c>
    </row>
    <row r="1700" spans="1:3" x14ac:dyDescent="0.25">
      <c r="A1700" t="s">
        <v>318</v>
      </c>
      <c r="B1700" t="s">
        <v>6</v>
      </c>
      <c r="C1700">
        <v>3.4592395562644627</v>
      </c>
    </row>
    <row r="1701" spans="1:3" x14ac:dyDescent="0.25">
      <c r="A1701" t="s">
        <v>318</v>
      </c>
      <c r="B1701" t="s">
        <v>5</v>
      </c>
      <c r="C1701">
        <v>2.1545150090939851</v>
      </c>
    </row>
    <row r="1702" spans="1:3" x14ac:dyDescent="0.25">
      <c r="A1702" t="s">
        <v>318</v>
      </c>
      <c r="B1702" t="s">
        <v>4</v>
      </c>
      <c r="C1702">
        <v>4.0711737835879207</v>
      </c>
    </row>
    <row r="1703" spans="1:3" x14ac:dyDescent="0.25">
      <c r="A1703" t="s">
        <v>318</v>
      </c>
      <c r="B1703" t="s">
        <v>3</v>
      </c>
      <c r="C1703">
        <v>1.9182408715531776</v>
      </c>
    </row>
    <row r="1704" spans="1:3" x14ac:dyDescent="0.25">
      <c r="A1704" t="s">
        <v>318</v>
      </c>
      <c r="B1704" t="s">
        <v>2</v>
      </c>
      <c r="C1704">
        <v>1.4067520285025092</v>
      </c>
    </row>
    <row r="1705" spans="1:3" x14ac:dyDescent="0.25">
      <c r="A1705" t="s">
        <v>318</v>
      </c>
      <c r="B1705" t="s">
        <v>0</v>
      </c>
      <c r="C1705">
        <v>1.8771513623074161</v>
      </c>
    </row>
    <row r="1706" spans="1:3" x14ac:dyDescent="0.25">
      <c r="A1706" t="s">
        <v>317</v>
      </c>
      <c r="B1706" t="s">
        <v>24</v>
      </c>
      <c r="C1706">
        <v>0.98355135253231196</v>
      </c>
    </row>
    <row r="1707" spans="1:3" x14ac:dyDescent="0.25">
      <c r="A1707" t="s">
        <v>317</v>
      </c>
      <c r="B1707" t="s">
        <v>23</v>
      </c>
      <c r="C1707">
        <v>0.78169860377676725</v>
      </c>
    </row>
    <row r="1708" spans="1:3" x14ac:dyDescent="0.25">
      <c r="A1708" t="s">
        <v>317</v>
      </c>
      <c r="B1708" t="s">
        <v>22</v>
      </c>
      <c r="C1708">
        <v>1.0787189063668754</v>
      </c>
    </row>
    <row r="1709" spans="1:3" x14ac:dyDescent="0.25">
      <c r="A1709" t="s">
        <v>317</v>
      </c>
      <c r="B1709" t="s">
        <v>21</v>
      </c>
      <c r="C1709">
        <v>0.56091189067621683</v>
      </c>
    </row>
    <row r="1710" spans="1:3" x14ac:dyDescent="0.25">
      <c r="A1710" t="s">
        <v>317</v>
      </c>
      <c r="B1710" t="s">
        <v>20</v>
      </c>
      <c r="C1710">
        <v>0.61983414613126653</v>
      </c>
    </row>
    <row r="1711" spans="1:3" x14ac:dyDescent="0.25">
      <c r="A1711" t="s">
        <v>317</v>
      </c>
      <c r="B1711" t="s">
        <v>19</v>
      </c>
      <c r="C1711">
        <v>2.6377617881227939</v>
      </c>
    </row>
    <row r="1712" spans="1:3" x14ac:dyDescent="0.25">
      <c r="A1712" t="s">
        <v>317</v>
      </c>
      <c r="B1712" t="s">
        <v>18</v>
      </c>
      <c r="C1712">
        <v>2.7799875750378575</v>
      </c>
    </row>
    <row r="1713" spans="1:3" x14ac:dyDescent="0.25">
      <c r="A1713" t="s">
        <v>317</v>
      </c>
      <c r="B1713" t="s">
        <v>17</v>
      </c>
      <c r="C1713">
        <v>1.8124327910556168</v>
      </c>
    </row>
    <row r="1714" spans="1:3" x14ac:dyDescent="0.25">
      <c r="A1714" t="s">
        <v>317</v>
      </c>
      <c r="B1714" t="s">
        <v>16</v>
      </c>
      <c r="C1714">
        <v>2.3122511646590156</v>
      </c>
    </row>
    <row r="1715" spans="1:3" x14ac:dyDescent="0.25">
      <c r="A1715" t="s">
        <v>317</v>
      </c>
      <c r="B1715" t="s">
        <v>15</v>
      </c>
      <c r="C1715">
        <v>1.2043224176720562</v>
      </c>
    </row>
    <row r="1716" spans="1:3" x14ac:dyDescent="0.25">
      <c r="A1716" t="s">
        <v>317</v>
      </c>
      <c r="B1716" t="s">
        <v>14</v>
      </c>
      <c r="C1716">
        <v>1.595867741118387</v>
      </c>
    </row>
    <row r="1717" spans="1:3" x14ac:dyDescent="0.25">
      <c r="A1717" t="s">
        <v>317</v>
      </c>
      <c r="B1717" t="s">
        <v>13</v>
      </c>
      <c r="C1717">
        <v>2.36574606497441</v>
      </c>
    </row>
    <row r="1718" spans="1:3" x14ac:dyDescent="0.25">
      <c r="A1718" t="s">
        <v>317</v>
      </c>
      <c r="B1718" t="s">
        <v>12</v>
      </c>
      <c r="C1718">
        <v>0.65844563989374494</v>
      </c>
    </row>
    <row r="1719" spans="1:3" x14ac:dyDescent="0.25">
      <c r="A1719" t="s">
        <v>317</v>
      </c>
      <c r="B1719" t="s">
        <v>11</v>
      </c>
      <c r="C1719">
        <v>0.17817694796786607</v>
      </c>
    </row>
    <row r="1720" spans="1:3" x14ac:dyDescent="0.25">
      <c r="A1720" t="s">
        <v>317</v>
      </c>
      <c r="B1720" t="s">
        <v>10</v>
      </c>
      <c r="C1720">
        <v>0.8117534022326035</v>
      </c>
    </row>
    <row r="1721" spans="1:3" x14ac:dyDescent="0.25">
      <c r="A1721" t="s">
        <v>317</v>
      </c>
      <c r="B1721" t="s">
        <v>9</v>
      </c>
      <c r="C1721">
        <v>0.49725763215042967</v>
      </c>
    </row>
    <row r="1722" spans="1:3" x14ac:dyDescent="0.25">
      <c r="A1722" t="s">
        <v>317</v>
      </c>
      <c r="B1722" t="s">
        <v>8</v>
      </c>
      <c r="C1722">
        <v>0.82316373536875675</v>
      </c>
    </row>
    <row r="1723" spans="1:3" x14ac:dyDescent="0.25">
      <c r="A1723" t="s">
        <v>317</v>
      </c>
      <c r="B1723" t="s">
        <v>7</v>
      </c>
      <c r="C1723">
        <v>0.45652110803187484</v>
      </c>
    </row>
    <row r="1724" spans="1:3" x14ac:dyDescent="0.25">
      <c r="A1724" t="s">
        <v>317</v>
      </c>
      <c r="B1724" t="s">
        <v>6</v>
      </c>
      <c r="C1724">
        <v>0.93744503490633058</v>
      </c>
    </row>
    <row r="1725" spans="1:3" x14ac:dyDescent="0.25">
      <c r="A1725" t="s">
        <v>317</v>
      </c>
      <c r="B1725" t="s">
        <v>5</v>
      </c>
      <c r="C1725">
        <v>3.2169912137468035</v>
      </c>
    </row>
    <row r="1726" spans="1:3" x14ac:dyDescent="0.25">
      <c r="A1726" t="s">
        <v>317</v>
      </c>
      <c r="B1726" t="s">
        <v>4</v>
      </c>
      <c r="C1726">
        <v>1.1580029970930568</v>
      </c>
    </row>
    <row r="1727" spans="1:3" x14ac:dyDescent="0.25">
      <c r="A1727" t="s">
        <v>317</v>
      </c>
      <c r="B1727" t="s">
        <v>3</v>
      </c>
      <c r="C1727">
        <v>1.4260077837280154</v>
      </c>
    </row>
    <row r="1728" spans="1:3" x14ac:dyDescent="0.25">
      <c r="A1728" t="s">
        <v>317</v>
      </c>
      <c r="B1728" t="s">
        <v>2</v>
      </c>
      <c r="C1728">
        <v>1.8627313532825542</v>
      </c>
    </row>
    <row r="1729" spans="1:3" x14ac:dyDescent="0.25">
      <c r="A1729" t="s">
        <v>317</v>
      </c>
      <c r="B1729" t="s">
        <v>0</v>
      </c>
      <c r="C1729">
        <v>1.255315224384955</v>
      </c>
    </row>
    <row r="1730" spans="1:3" x14ac:dyDescent="0.25">
      <c r="A1730" t="s">
        <v>316</v>
      </c>
      <c r="B1730" t="s">
        <v>24</v>
      </c>
      <c r="C1730">
        <v>0.51257167126187742</v>
      </c>
    </row>
    <row r="1731" spans="1:3" x14ac:dyDescent="0.25">
      <c r="A1731" t="s">
        <v>316</v>
      </c>
      <c r="B1731" t="s">
        <v>23</v>
      </c>
      <c r="C1731">
        <v>0.92330615190904886</v>
      </c>
    </row>
    <row r="1732" spans="1:3" x14ac:dyDescent="0.25">
      <c r="A1732" t="s">
        <v>316</v>
      </c>
      <c r="B1732" t="s">
        <v>22</v>
      </c>
      <c r="C1732">
        <v>0.4877095271475248</v>
      </c>
    </row>
    <row r="1733" spans="1:3" x14ac:dyDescent="0.25">
      <c r="A1733" t="s">
        <v>316</v>
      </c>
      <c r="B1733" t="s">
        <v>21</v>
      </c>
      <c r="C1733">
        <v>1.4633896358709091</v>
      </c>
    </row>
    <row r="1734" spans="1:3" x14ac:dyDescent="0.25">
      <c r="A1734" t="s">
        <v>316</v>
      </c>
      <c r="B1734" t="s">
        <v>20</v>
      </c>
      <c r="C1734">
        <v>1.5037743138646682</v>
      </c>
    </row>
    <row r="1735" spans="1:3" x14ac:dyDescent="0.25">
      <c r="A1735" t="s">
        <v>316</v>
      </c>
      <c r="B1735" t="s">
        <v>19</v>
      </c>
      <c r="C1735">
        <v>0.96043910150118761</v>
      </c>
    </row>
    <row r="1736" spans="1:3" x14ac:dyDescent="0.25">
      <c r="A1736" t="s">
        <v>316</v>
      </c>
      <c r="B1736" t="s">
        <v>18</v>
      </c>
      <c r="C1736">
        <v>1.2104373109485609</v>
      </c>
    </row>
    <row r="1737" spans="1:3" x14ac:dyDescent="0.25">
      <c r="A1737" t="s">
        <v>316</v>
      </c>
      <c r="B1737" t="s">
        <v>17</v>
      </c>
      <c r="C1737">
        <v>1.4354592318029575</v>
      </c>
    </row>
    <row r="1738" spans="1:3" x14ac:dyDescent="0.25">
      <c r="A1738" t="s">
        <v>316</v>
      </c>
      <c r="B1738" t="s">
        <v>16</v>
      </c>
      <c r="C1738">
        <v>2.2510756308467621</v>
      </c>
    </row>
    <row r="1739" spans="1:3" x14ac:dyDescent="0.25">
      <c r="A1739" t="s">
        <v>316</v>
      </c>
      <c r="B1739" t="s">
        <v>15</v>
      </c>
      <c r="C1739">
        <v>1.2122420002251331</v>
      </c>
    </row>
    <row r="1740" spans="1:3" x14ac:dyDescent="0.25">
      <c r="A1740" t="s">
        <v>316</v>
      </c>
      <c r="B1740" t="s">
        <v>14</v>
      </c>
      <c r="C1740">
        <v>0.16682920340746743</v>
      </c>
    </row>
    <row r="1741" spans="1:3" x14ac:dyDescent="0.25">
      <c r="A1741" t="s">
        <v>316</v>
      </c>
      <c r="B1741" t="s">
        <v>13</v>
      </c>
      <c r="C1741">
        <v>0.23102331793046083</v>
      </c>
    </row>
    <row r="1742" spans="1:3" x14ac:dyDescent="0.25">
      <c r="A1742" t="s">
        <v>316</v>
      </c>
      <c r="B1742" t="s">
        <v>12</v>
      </c>
      <c r="C1742">
        <v>0.22791135947279426</v>
      </c>
    </row>
    <row r="1743" spans="1:3" x14ac:dyDescent="0.25">
      <c r="A1743" t="s">
        <v>316</v>
      </c>
      <c r="B1743" t="s">
        <v>11</v>
      </c>
      <c r="C1743">
        <v>0.17637516738125192</v>
      </c>
    </row>
    <row r="1744" spans="1:3" x14ac:dyDescent="0.25">
      <c r="A1744" t="s">
        <v>316</v>
      </c>
      <c r="B1744" t="s">
        <v>10</v>
      </c>
      <c r="C1744">
        <v>0.46944713819643225</v>
      </c>
    </row>
    <row r="1745" spans="1:3" x14ac:dyDescent="0.25">
      <c r="A1745" t="s">
        <v>316</v>
      </c>
      <c r="B1745" t="s">
        <v>9</v>
      </c>
      <c r="C1745">
        <v>0.35192882059636821</v>
      </c>
    </row>
    <row r="1746" spans="1:3" x14ac:dyDescent="0.25">
      <c r="A1746" t="s">
        <v>316</v>
      </c>
      <c r="B1746" t="s">
        <v>8</v>
      </c>
      <c r="C1746">
        <v>0.62337820215738937</v>
      </c>
    </row>
    <row r="1747" spans="1:3" x14ac:dyDescent="0.25">
      <c r="A1747" t="s">
        <v>316</v>
      </c>
      <c r="B1747" t="s">
        <v>7</v>
      </c>
      <c r="C1747">
        <v>0.42791424282677404</v>
      </c>
    </row>
    <row r="1748" spans="1:3" x14ac:dyDescent="0.25">
      <c r="A1748" t="s">
        <v>316</v>
      </c>
      <c r="B1748" t="s">
        <v>6</v>
      </c>
      <c r="C1748">
        <v>1.1273096224663259</v>
      </c>
    </row>
    <row r="1749" spans="1:3" x14ac:dyDescent="0.25">
      <c r="A1749" t="s">
        <v>316</v>
      </c>
      <c r="B1749" t="s">
        <v>5</v>
      </c>
      <c r="C1749">
        <v>0.44370058355210984</v>
      </c>
    </row>
    <row r="1750" spans="1:3" x14ac:dyDescent="0.25">
      <c r="A1750" t="s">
        <v>316</v>
      </c>
      <c r="B1750" t="s">
        <v>4</v>
      </c>
      <c r="C1750">
        <v>0.25388697174585539</v>
      </c>
    </row>
    <row r="1751" spans="1:3" x14ac:dyDescent="0.25">
      <c r="A1751" t="s">
        <v>316</v>
      </c>
      <c r="B1751" t="s">
        <v>3</v>
      </c>
      <c r="C1751">
        <v>2.4742680607464158</v>
      </c>
    </row>
    <row r="1752" spans="1:3" x14ac:dyDescent="0.25">
      <c r="A1752" t="s">
        <v>316</v>
      </c>
      <c r="B1752" t="s">
        <v>2</v>
      </c>
      <c r="C1752">
        <v>1.8033405345231099</v>
      </c>
    </row>
    <row r="1753" spans="1:3" x14ac:dyDescent="0.25">
      <c r="A1753" t="s">
        <v>316</v>
      </c>
      <c r="B1753" t="s">
        <v>0</v>
      </c>
      <c r="C1753">
        <v>0.49513375446590041</v>
      </c>
    </row>
    <row r="1754" spans="1:3" x14ac:dyDescent="0.25">
      <c r="A1754" t="s">
        <v>315</v>
      </c>
      <c r="B1754" t="s">
        <v>24</v>
      </c>
      <c r="C1754">
        <v>0.32700454750914715</v>
      </c>
    </row>
    <row r="1755" spans="1:3" x14ac:dyDescent="0.25">
      <c r="A1755" t="s">
        <v>315</v>
      </c>
      <c r="B1755" t="s">
        <v>23</v>
      </c>
      <c r="C1755">
        <v>0.43040698849655834</v>
      </c>
    </row>
    <row r="1756" spans="1:3" x14ac:dyDescent="0.25">
      <c r="A1756" t="s">
        <v>315</v>
      </c>
      <c r="B1756" t="s">
        <v>22</v>
      </c>
      <c r="C1756">
        <v>0.93799488761837324</v>
      </c>
    </row>
    <row r="1757" spans="1:3" x14ac:dyDescent="0.25">
      <c r="A1757" t="s">
        <v>315</v>
      </c>
      <c r="B1757" t="s">
        <v>21</v>
      </c>
      <c r="C1757">
        <v>0.97943918537147945</v>
      </c>
    </row>
    <row r="1758" spans="1:3" x14ac:dyDescent="0.25">
      <c r="A1758" t="s">
        <v>315</v>
      </c>
      <c r="B1758" t="s">
        <v>20</v>
      </c>
      <c r="C1758">
        <v>1.1866563855885419</v>
      </c>
    </row>
    <row r="1759" spans="1:3" x14ac:dyDescent="0.25">
      <c r="A1759" t="s">
        <v>315</v>
      </c>
      <c r="B1759" t="s">
        <v>19</v>
      </c>
      <c r="C1759">
        <v>1.6216642182096197</v>
      </c>
    </row>
    <row r="1760" spans="1:3" x14ac:dyDescent="0.25">
      <c r="A1760" t="s">
        <v>315</v>
      </c>
      <c r="B1760" t="s">
        <v>18</v>
      </c>
      <c r="C1760">
        <v>1.0067050886763402</v>
      </c>
    </row>
    <row r="1761" spans="1:3" x14ac:dyDescent="0.25">
      <c r="A1761" t="s">
        <v>315</v>
      </c>
      <c r="B1761" t="s">
        <v>17</v>
      </c>
      <c r="C1761">
        <v>0.92652941365028041</v>
      </c>
    </row>
    <row r="1762" spans="1:3" x14ac:dyDescent="0.25">
      <c r="A1762" t="s">
        <v>315</v>
      </c>
      <c r="B1762" t="s">
        <v>16</v>
      </c>
      <c r="C1762">
        <v>2.9138641801904734</v>
      </c>
    </row>
    <row r="1763" spans="1:3" x14ac:dyDescent="0.25">
      <c r="A1763" t="s">
        <v>315</v>
      </c>
      <c r="B1763" t="s">
        <v>15</v>
      </c>
      <c r="C1763">
        <v>1.2983491236728884</v>
      </c>
    </row>
    <row r="1764" spans="1:3" x14ac:dyDescent="0.25">
      <c r="A1764" t="s">
        <v>315</v>
      </c>
      <c r="B1764" t="s">
        <v>14</v>
      </c>
      <c r="C1764">
        <v>0.27035110345612667</v>
      </c>
    </row>
    <row r="1765" spans="1:3" x14ac:dyDescent="0.25">
      <c r="A1765" t="s">
        <v>315</v>
      </c>
      <c r="B1765" t="s">
        <v>13</v>
      </c>
      <c r="C1765">
        <v>0.10815023712211912</v>
      </c>
    </row>
    <row r="1766" spans="1:3" x14ac:dyDescent="0.25">
      <c r="A1766" t="s">
        <v>315</v>
      </c>
      <c r="B1766" t="s">
        <v>12</v>
      </c>
      <c r="C1766">
        <v>0.32650741292611107</v>
      </c>
    </row>
    <row r="1767" spans="1:3" x14ac:dyDescent="0.25">
      <c r="A1767" t="s">
        <v>315</v>
      </c>
      <c r="B1767" t="s">
        <v>11</v>
      </c>
      <c r="C1767">
        <v>0.40281180292547847</v>
      </c>
    </row>
    <row r="1768" spans="1:3" x14ac:dyDescent="0.25">
      <c r="A1768" t="s">
        <v>315</v>
      </c>
      <c r="B1768" t="s">
        <v>10</v>
      </c>
      <c r="C1768">
        <v>0.99050765186876899</v>
      </c>
    </row>
    <row r="1769" spans="1:3" x14ac:dyDescent="0.25">
      <c r="A1769" t="s">
        <v>315</v>
      </c>
      <c r="B1769" t="s">
        <v>9</v>
      </c>
      <c r="C1769">
        <v>0.16643993165359774</v>
      </c>
    </row>
    <row r="1770" spans="1:3" x14ac:dyDescent="0.25">
      <c r="A1770" t="s">
        <v>315</v>
      </c>
      <c r="B1770" t="s">
        <v>8</v>
      </c>
      <c r="C1770">
        <v>1.6093624673309372</v>
      </c>
    </row>
    <row r="1771" spans="1:3" x14ac:dyDescent="0.25">
      <c r="A1771" t="s">
        <v>315</v>
      </c>
      <c r="B1771" t="s">
        <v>7</v>
      </c>
      <c r="C1771">
        <v>0.14526736134701063</v>
      </c>
    </row>
    <row r="1772" spans="1:3" x14ac:dyDescent="0.25">
      <c r="A1772" t="s">
        <v>315</v>
      </c>
      <c r="B1772" t="s">
        <v>6</v>
      </c>
      <c r="C1772">
        <v>0.28375405264383136</v>
      </c>
    </row>
    <row r="1773" spans="1:3" x14ac:dyDescent="0.25">
      <c r="A1773" t="s">
        <v>315</v>
      </c>
      <c r="B1773" t="s">
        <v>5</v>
      </c>
      <c r="C1773">
        <v>0.21865970418820269</v>
      </c>
    </row>
    <row r="1774" spans="1:3" x14ac:dyDescent="0.25">
      <c r="A1774" t="s">
        <v>315</v>
      </c>
      <c r="B1774" t="s">
        <v>4</v>
      </c>
      <c r="C1774">
        <v>2.0799671860425644</v>
      </c>
    </row>
    <row r="1775" spans="1:3" x14ac:dyDescent="0.25">
      <c r="A1775" t="s">
        <v>315</v>
      </c>
      <c r="B1775" t="s">
        <v>3</v>
      </c>
      <c r="C1775">
        <v>0.49636393379357735</v>
      </c>
    </row>
    <row r="1776" spans="1:3" x14ac:dyDescent="0.25">
      <c r="A1776" t="s">
        <v>315</v>
      </c>
      <c r="B1776" t="s">
        <v>2</v>
      </c>
      <c r="C1776">
        <v>1.2391445830918841</v>
      </c>
    </row>
    <row r="1777" spans="1:3" x14ac:dyDescent="0.25">
      <c r="A1777" t="s">
        <v>315</v>
      </c>
      <c r="B1777" t="s">
        <v>0</v>
      </c>
      <c r="C1777">
        <v>0.56635504371069723</v>
      </c>
    </row>
    <row r="1778" spans="1:3" x14ac:dyDescent="0.25">
      <c r="A1778" t="s">
        <v>314</v>
      </c>
      <c r="B1778" t="s">
        <v>24</v>
      </c>
      <c r="C1778">
        <v>0.90959367690878812</v>
      </c>
    </row>
    <row r="1779" spans="1:3" x14ac:dyDescent="0.25">
      <c r="A1779" t="s">
        <v>314</v>
      </c>
      <c r="B1779" t="s">
        <v>23</v>
      </c>
      <c r="C1779">
        <v>0.42283189852069736</v>
      </c>
    </row>
    <row r="1780" spans="1:3" x14ac:dyDescent="0.25">
      <c r="A1780" t="s">
        <v>314</v>
      </c>
      <c r="B1780" t="s">
        <v>22</v>
      </c>
      <c r="C1780">
        <v>1.0210897772386587</v>
      </c>
    </row>
    <row r="1781" spans="1:3" x14ac:dyDescent="0.25">
      <c r="A1781" t="s">
        <v>314</v>
      </c>
      <c r="B1781" t="s">
        <v>21</v>
      </c>
      <c r="C1781">
        <v>1.3856955099844741</v>
      </c>
    </row>
    <row r="1782" spans="1:3" x14ac:dyDescent="0.25">
      <c r="A1782" t="s">
        <v>314</v>
      </c>
      <c r="B1782" t="s">
        <v>20</v>
      </c>
      <c r="C1782">
        <v>0.54919508036837461</v>
      </c>
    </row>
    <row r="1783" spans="1:3" x14ac:dyDescent="0.25">
      <c r="A1783" t="s">
        <v>314</v>
      </c>
      <c r="B1783" t="s">
        <v>19</v>
      </c>
      <c r="C1783">
        <v>1.2583385406000835</v>
      </c>
    </row>
    <row r="1784" spans="1:3" x14ac:dyDescent="0.25">
      <c r="A1784" t="s">
        <v>314</v>
      </c>
      <c r="B1784" t="s">
        <v>18</v>
      </c>
      <c r="C1784">
        <v>1.6215003813169155</v>
      </c>
    </row>
    <row r="1785" spans="1:3" x14ac:dyDescent="0.25">
      <c r="A1785" t="s">
        <v>314</v>
      </c>
      <c r="B1785" t="s">
        <v>17</v>
      </c>
      <c r="C1785">
        <v>0.97689840845796638</v>
      </c>
    </row>
    <row r="1786" spans="1:3" x14ac:dyDescent="0.25">
      <c r="A1786" t="s">
        <v>314</v>
      </c>
      <c r="B1786" t="s">
        <v>16</v>
      </c>
      <c r="C1786">
        <v>1.4268890039727469</v>
      </c>
    </row>
    <row r="1787" spans="1:3" x14ac:dyDescent="0.25">
      <c r="A1787" t="s">
        <v>314</v>
      </c>
      <c r="B1787" t="s">
        <v>15</v>
      </c>
      <c r="C1787">
        <v>0.44240970923574485</v>
      </c>
    </row>
    <row r="1788" spans="1:3" x14ac:dyDescent="0.25">
      <c r="A1788" t="s">
        <v>314</v>
      </c>
      <c r="B1788" t="s">
        <v>14</v>
      </c>
      <c r="C1788">
        <v>0.19585130118552344</v>
      </c>
    </row>
    <row r="1789" spans="1:3" x14ac:dyDescent="0.25">
      <c r="A1789" t="s">
        <v>314</v>
      </c>
      <c r="B1789" t="s">
        <v>13</v>
      </c>
      <c r="C1789">
        <v>0.64590120607579782</v>
      </c>
    </row>
    <row r="1790" spans="1:3" x14ac:dyDescent="0.25">
      <c r="A1790" t="s">
        <v>314</v>
      </c>
      <c r="B1790" t="s">
        <v>12</v>
      </c>
      <c r="C1790">
        <v>0.5101389803803057</v>
      </c>
    </row>
    <row r="1791" spans="1:3" x14ac:dyDescent="0.25">
      <c r="A1791" t="s">
        <v>314</v>
      </c>
      <c r="B1791" t="s">
        <v>11</v>
      </c>
      <c r="C1791">
        <v>0.30026662789266145</v>
      </c>
    </row>
    <row r="1792" spans="1:3" x14ac:dyDescent="0.25">
      <c r="A1792" t="s">
        <v>314</v>
      </c>
      <c r="B1792" t="s">
        <v>10</v>
      </c>
      <c r="C1792">
        <v>0.51565097174502461</v>
      </c>
    </row>
    <row r="1793" spans="1:3" x14ac:dyDescent="0.25">
      <c r="A1793" t="s">
        <v>314</v>
      </c>
      <c r="B1793" t="s">
        <v>9</v>
      </c>
      <c r="C1793">
        <v>0.41451881762512033</v>
      </c>
    </row>
    <row r="1794" spans="1:3" x14ac:dyDescent="0.25">
      <c r="A1794" t="s">
        <v>314</v>
      </c>
      <c r="B1794" t="s">
        <v>8</v>
      </c>
      <c r="C1794">
        <v>0.56569805510302507</v>
      </c>
    </row>
    <row r="1795" spans="1:3" x14ac:dyDescent="0.25">
      <c r="A1795" t="s">
        <v>314</v>
      </c>
      <c r="B1795" t="s">
        <v>7</v>
      </c>
      <c r="C1795">
        <v>0.46721364517124753</v>
      </c>
    </row>
    <row r="1796" spans="1:3" x14ac:dyDescent="0.25">
      <c r="A1796" t="s">
        <v>314</v>
      </c>
      <c r="B1796" t="s">
        <v>6</v>
      </c>
      <c r="C1796">
        <v>0.33117317656134138</v>
      </c>
    </row>
    <row r="1797" spans="1:3" x14ac:dyDescent="0.25">
      <c r="A1797" t="s">
        <v>314</v>
      </c>
      <c r="B1797" t="s">
        <v>5</v>
      </c>
      <c r="C1797">
        <v>2.6482190656486324</v>
      </c>
    </row>
    <row r="1798" spans="1:3" x14ac:dyDescent="0.25">
      <c r="A1798" t="s">
        <v>314</v>
      </c>
      <c r="B1798" t="s">
        <v>4</v>
      </c>
      <c r="C1798">
        <v>1.4818517529410635</v>
      </c>
    </row>
    <row r="1799" spans="1:3" x14ac:dyDescent="0.25">
      <c r="A1799" t="s">
        <v>314</v>
      </c>
      <c r="B1799" t="s">
        <v>3</v>
      </c>
      <c r="C1799">
        <v>2.5996608939117429</v>
      </c>
    </row>
    <row r="1800" spans="1:3" x14ac:dyDescent="0.25">
      <c r="A1800" t="s">
        <v>314</v>
      </c>
      <c r="B1800" t="s">
        <v>2</v>
      </c>
      <c r="C1800">
        <v>0.82971739901172326</v>
      </c>
    </row>
    <row r="1801" spans="1:3" x14ac:dyDescent="0.25">
      <c r="A1801" t="s">
        <v>314</v>
      </c>
      <c r="B1801" t="s">
        <v>0</v>
      </c>
      <c r="C1801">
        <v>0.37390036823298151</v>
      </c>
    </row>
    <row r="1802" spans="1:3" x14ac:dyDescent="0.25">
      <c r="A1802" t="s">
        <v>313</v>
      </c>
      <c r="B1802" t="s">
        <v>24</v>
      </c>
      <c r="C1802">
        <v>0.82581140574153888</v>
      </c>
    </row>
    <row r="1803" spans="1:3" x14ac:dyDescent="0.25">
      <c r="A1803" t="s">
        <v>313</v>
      </c>
      <c r="B1803" t="s">
        <v>23</v>
      </c>
      <c r="C1803">
        <v>1.0659367120533034</v>
      </c>
    </row>
    <row r="1804" spans="1:3" x14ac:dyDescent="0.25">
      <c r="A1804" t="s">
        <v>313</v>
      </c>
      <c r="B1804" t="s">
        <v>22</v>
      </c>
      <c r="C1804">
        <v>0.45420785860351659</v>
      </c>
    </row>
    <row r="1805" spans="1:3" x14ac:dyDescent="0.25">
      <c r="A1805" t="s">
        <v>313</v>
      </c>
      <c r="B1805" t="s">
        <v>21</v>
      </c>
      <c r="C1805">
        <v>0.69365694656195587</v>
      </c>
    </row>
    <row r="1806" spans="1:3" x14ac:dyDescent="0.25">
      <c r="A1806" t="s">
        <v>313</v>
      </c>
      <c r="B1806" t="s">
        <v>20</v>
      </c>
      <c r="C1806">
        <v>1.3760281653183799</v>
      </c>
    </row>
    <row r="1807" spans="1:3" x14ac:dyDescent="0.25">
      <c r="A1807" t="s">
        <v>313</v>
      </c>
      <c r="B1807" t="s">
        <v>19</v>
      </c>
      <c r="C1807">
        <v>1.814469943876768</v>
      </c>
    </row>
    <row r="1808" spans="1:3" x14ac:dyDescent="0.25">
      <c r="A1808" t="s">
        <v>313</v>
      </c>
      <c r="B1808" t="s">
        <v>18</v>
      </c>
      <c r="C1808">
        <v>1.4595104747898775</v>
      </c>
    </row>
    <row r="1809" spans="1:3" x14ac:dyDescent="0.25">
      <c r="A1809" t="s">
        <v>313</v>
      </c>
      <c r="B1809" t="s">
        <v>17</v>
      </c>
      <c r="C1809">
        <v>0.97746834315450248</v>
      </c>
    </row>
    <row r="1810" spans="1:3" x14ac:dyDescent="0.25">
      <c r="A1810" t="s">
        <v>313</v>
      </c>
      <c r="B1810" t="s">
        <v>16</v>
      </c>
      <c r="C1810">
        <v>1.7059964338950939</v>
      </c>
    </row>
    <row r="1811" spans="1:3" x14ac:dyDescent="0.25">
      <c r="A1811" t="s">
        <v>313</v>
      </c>
      <c r="B1811" t="s">
        <v>15</v>
      </c>
      <c r="C1811">
        <v>1.3715944657212056</v>
      </c>
    </row>
    <row r="1812" spans="1:3" x14ac:dyDescent="0.25">
      <c r="A1812" t="s">
        <v>313</v>
      </c>
      <c r="B1812" t="s">
        <v>14</v>
      </c>
      <c r="C1812">
        <v>2.8804958922731263</v>
      </c>
    </row>
    <row r="1813" spans="1:3" x14ac:dyDescent="0.25">
      <c r="A1813" t="s">
        <v>313</v>
      </c>
      <c r="B1813" t="s">
        <v>13</v>
      </c>
      <c r="C1813">
        <v>1.6123935846820152</v>
      </c>
    </row>
    <row r="1814" spans="1:3" x14ac:dyDescent="0.25">
      <c r="A1814" t="s">
        <v>313</v>
      </c>
      <c r="B1814" t="s">
        <v>12</v>
      </c>
      <c r="C1814">
        <v>2.6928270165302521</v>
      </c>
    </row>
    <row r="1815" spans="1:3" x14ac:dyDescent="0.25">
      <c r="A1815" t="s">
        <v>313</v>
      </c>
      <c r="B1815" t="s">
        <v>11</v>
      </c>
      <c r="C1815">
        <v>2.6291823354871888</v>
      </c>
    </row>
    <row r="1816" spans="1:3" x14ac:dyDescent="0.25">
      <c r="A1816" t="s">
        <v>313</v>
      </c>
      <c r="B1816" t="s">
        <v>10</v>
      </c>
      <c r="C1816">
        <v>1.0912302025516194</v>
      </c>
    </row>
    <row r="1817" spans="1:3" x14ac:dyDescent="0.25">
      <c r="A1817" t="s">
        <v>313</v>
      </c>
      <c r="B1817" t="s">
        <v>9</v>
      </c>
      <c r="C1817">
        <v>1.8878053042898417</v>
      </c>
    </row>
    <row r="1818" spans="1:3" x14ac:dyDescent="0.25">
      <c r="A1818" t="s">
        <v>313</v>
      </c>
      <c r="B1818" t="s">
        <v>8</v>
      </c>
      <c r="C1818">
        <v>1.2638523545440528</v>
      </c>
    </row>
    <row r="1819" spans="1:3" x14ac:dyDescent="0.25">
      <c r="A1819" t="s">
        <v>313</v>
      </c>
      <c r="B1819" t="s">
        <v>7</v>
      </c>
      <c r="C1819">
        <v>2.1861554887358698</v>
      </c>
    </row>
    <row r="1820" spans="1:3" x14ac:dyDescent="0.25">
      <c r="A1820" t="s">
        <v>313</v>
      </c>
      <c r="B1820" t="s">
        <v>6</v>
      </c>
      <c r="C1820">
        <v>1.3105189616040069</v>
      </c>
    </row>
    <row r="1821" spans="1:3" x14ac:dyDescent="0.25">
      <c r="A1821" t="s">
        <v>313</v>
      </c>
      <c r="B1821" t="s">
        <v>5</v>
      </c>
      <c r="C1821">
        <v>1.6866644788123151</v>
      </c>
    </row>
    <row r="1822" spans="1:3" x14ac:dyDescent="0.25">
      <c r="A1822" t="s">
        <v>313</v>
      </c>
      <c r="B1822" t="s">
        <v>4</v>
      </c>
      <c r="C1822">
        <v>1.0627192529276921</v>
      </c>
    </row>
    <row r="1823" spans="1:3" x14ac:dyDescent="0.25">
      <c r="A1823" t="s">
        <v>313</v>
      </c>
      <c r="B1823" t="s">
        <v>3</v>
      </c>
      <c r="C1823">
        <v>1.1623809207898681</v>
      </c>
    </row>
    <row r="1824" spans="1:3" x14ac:dyDescent="0.25">
      <c r="A1824" t="s">
        <v>313</v>
      </c>
      <c r="B1824" t="s">
        <v>2</v>
      </c>
      <c r="C1824">
        <v>0.12928877034770342</v>
      </c>
    </row>
    <row r="1825" spans="1:3" x14ac:dyDescent="0.25">
      <c r="A1825" t="s">
        <v>313</v>
      </c>
      <c r="B1825" t="s">
        <v>0</v>
      </c>
      <c r="C1825">
        <v>6.6422002782767761E-2</v>
      </c>
    </row>
    <row r="1826" spans="1:3" x14ac:dyDescent="0.25">
      <c r="A1826" t="s">
        <v>312</v>
      </c>
      <c r="B1826" t="s">
        <v>24</v>
      </c>
      <c r="C1826">
        <v>2.2843132107196611E-2</v>
      </c>
    </row>
    <row r="1827" spans="1:3" x14ac:dyDescent="0.25">
      <c r="A1827" t="s">
        <v>312</v>
      </c>
      <c r="B1827" t="s">
        <v>23</v>
      </c>
      <c r="C1827">
        <v>5.9518467830818954E-2</v>
      </c>
    </row>
    <row r="1828" spans="1:3" x14ac:dyDescent="0.25">
      <c r="A1828" t="s">
        <v>312</v>
      </c>
      <c r="B1828" t="s">
        <v>22</v>
      </c>
      <c r="C1828">
        <v>6.2422166298906102E-2</v>
      </c>
    </row>
    <row r="1829" spans="1:3" x14ac:dyDescent="0.25">
      <c r="A1829" t="s">
        <v>312</v>
      </c>
      <c r="B1829" t="s">
        <v>21</v>
      </c>
      <c r="C1829">
        <v>0.12611709734825066</v>
      </c>
    </row>
    <row r="1830" spans="1:3" x14ac:dyDescent="0.25">
      <c r="A1830" t="s">
        <v>312</v>
      </c>
      <c r="B1830" t="s">
        <v>20</v>
      </c>
      <c r="C1830">
        <v>0.23451864867260719</v>
      </c>
    </row>
    <row r="1831" spans="1:3" x14ac:dyDescent="0.25">
      <c r="A1831" t="s">
        <v>312</v>
      </c>
      <c r="B1831" t="s">
        <v>19</v>
      </c>
      <c r="C1831">
        <v>7.8640313956921518E-2</v>
      </c>
    </row>
    <row r="1832" spans="1:3" x14ac:dyDescent="0.25">
      <c r="A1832" t="s">
        <v>312</v>
      </c>
      <c r="B1832" t="s">
        <v>18</v>
      </c>
      <c r="C1832">
        <v>0.34046114006749878</v>
      </c>
    </row>
    <row r="1833" spans="1:3" x14ac:dyDescent="0.25">
      <c r="A1833" t="s">
        <v>312</v>
      </c>
      <c r="B1833" t="s">
        <v>17</v>
      </c>
      <c r="C1833">
        <v>0.22944434647189715</v>
      </c>
    </row>
    <row r="1834" spans="1:3" x14ac:dyDescent="0.25">
      <c r="A1834" t="s">
        <v>312</v>
      </c>
      <c r="B1834" t="s">
        <v>16</v>
      </c>
      <c r="C1834">
        <v>0.28516335150676009</v>
      </c>
    </row>
    <row r="1835" spans="1:3" x14ac:dyDescent="0.25">
      <c r="A1835" t="s">
        <v>312</v>
      </c>
      <c r="B1835" t="s">
        <v>15</v>
      </c>
      <c r="C1835">
        <v>0.45643302311147854</v>
      </c>
    </row>
    <row r="1836" spans="1:3" x14ac:dyDescent="0.25">
      <c r="A1836" t="s">
        <v>312</v>
      </c>
      <c r="B1836" t="s">
        <v>14</v>
      </c>
      <c r="C1836">
        <v>0.53218643404740273</v>
      </c>
    </row>
    <row r="1837" spans="1:3" x14ac:dyDescent="0.25">
      <c r="A1837" t="s">
        <v>312</v>
      </c>
      <c r="B1837" t="s">
        <v>13</v>
      </c>
      <c r="C1837">
        <v>0.26488909710452224</v>
      </c>
    </row>
    <row r="1838" spans="1:3" x14ac:dyDescent="0.25">
      <c r="A1838" t="s">
        <v>312</v>
      </c>
      <c r="B1838" t="s">
        <v>12</v>
      </c>
      <c r="C1838">
        <v>0.21052974567223812</v>
      </c>
    </row>
    <row r="1839" spans="1:3" x14ac:dyDescent="0.25">
      <c r="A1839" t="s">
        <v>312</v>
      </c>
      <c r="B1839" t="s">
        <v>11</v>
      </c>
      <c r="C1839">
        <v>0.87000088938101605</v>
      </c>
    </row>
    <row r="1840" spans="1:3" x14ac:dyDescent="0.25">
      <c r="A1840" t="s">
        <v>312</v>
      </c>
      <c r="B1840" t="s">
        <v>10</v>
      </c>
      <c r="C1840">
        <v>0.13310069044612252</v>
      </c>
    </row>
    <row r="1841" spans="1:3" x14ac:dyDescent="0.25">
      <c r="A1841" t="s">
        <v>312</v>
      </c>
      <c r="B1841" t="s">
        <v>9</v>
      </c>
      <c r="C1841">
        <v>0.78688945037769131</v>
      </c>
    </row>
    <row r="1842" spans="1:3" x14ac:dyDescent="0.25">
      <c r="A1842" t="s">
        <v>312</v>
      </c>
      <c r="B1842" t="s">
        <v>8</v>
      </c>
      <c r="C1842">
        <v>0.19623886102141141</v>
      </c>
    </row>
    <row r="1843" spans="1:3" x14ac:dyDescent="0.25">
      <c r="A1843" t="s">
        <v>312</v>
      </c>
      <c r="B1843" t="s">
        <v>7</v>
      </c>
      <c r="C1843">
        <v>0.46358427248221928</v>
      </c>
    </row>
    <row r="1844" spans="1:3" x14ac:dyDescent="0.25">
      <c r="A1844" t="s">
        <v>312</v>
      </c>
      <c r="B1844" t="s">
        <v>6</v>
      </c>
      <c r="C1844">
        <v>0.31417682806706915</v>
      </c>
    </row>
    <row r="1845" spans="1:3" x14ac:dyDescent="0.25">
      <c r="A1845" t="s">
        <v>312</v>
      </c>
      <c r="B1845" t="s">
        <v>5</v>
      </c>
      <c r="C1845">
        <v>0.26935669491734016</v>
      </c>
    </row>
    <row r="1846" spans="1:3" x14ac:dyDescent="0.25">
      <c r="A1846" t="s">
        <v>312</v>
      </c>
      <c r="B1846" t="s">
        <v>4</v>
      </c>
      <c r="C1846">
        <v>2.8348724610096703</v>
      </c>
    </row>
    <row r="1847" spans="1:3" x14ac:dyDescent="0.25">
      <c r="A1847" t="s">
        <v>312</v>
      </c>
      <c r="B1847" t="s">
        <v>3</v>
      </c>
      <c r="C1847">
        <v>1.0998394346834517</v>
      </c>
    </row>
    <row r="1848" spans="1:3" x14ac:dyDescent="0.25">
      <c r="A1848" t="s">
        <v>312</v>
      </c>
      <c r="B1848" t="s">
        <v>2</v>
      </c>
      <c r="C1848">
        <v>1.3190677738177805</v>
      </c>
    </row>
    <row r="1849" spans="1:3" x14ac:dyDescent="0.25">
      <c r="A1849" t="s">
        <v>312</v>
      </c>
      <c r="B1849" t="s">
        <v>0</v>
      </c>
      <c r="C1849">
        <v>0.62204366968775504</v>
      </c>
    </row>
    <row r="1850" spans="1:3" x14ac:dyDescent="0.25">
      <c r="A1850" t="s">
        <v>311</v>
      </c>
      <c r="B1850" t="s">
        <v>24</v>
      </c>
      <c r="C1850">
        <v>0.71617173365423381</v>
      </c>
    </row>
    <row r="1851" spans="1:3" x14ac:dyDescent="0.25">
      <c r="A1851" t="s">
        <v>311</v>
      </c>
      <c r="B1851" t="s">
        <v>23</v>
      </c>
      <c r="C1851">
        <v>0.627151534371435</v>
      </c>
    </row>
    <row r="1852" spans="1:3" x14ac:dyDescent="0.25">
      <c r="A1852" t="s">
        <v>311</v>
      </c>
      <c r="B1852" t="s">
        <v>22</v>
      </c>
      <c r="C1852">
        <v>0.3570318961649846</v>
      </c>
    </row>
    <row r="1853" spans="1:3" x14ac:dyDescent="0.25">
      <c r="A1853" t="s">
        <v>311</v>
      </c>
      <c r="B1853" t="s">
        <v>21</v>
      </c>
      <c r="C1853">
        <v>1.0621813299845877</v>
      </c>
    </row>
    <row r="1854" spans="1:3" x14ac:dyDescent="0.25">
      <c r="A1854" t="s">
        <v>311</v>
      </c>
      <c r="B1854" t="s">
        <v>20</v>
      </c>
      <c r="C1854">
        <v>0.74756552146550059</v>
      </c>
    </row>
    <row r="1855" spans="1:3" x14ac:dyDescent="0.25">
      <c r="A1855" t="s">
        <v>311</v>
      </c>
      <c r="B1855" t="s">
        <v>19</v>
      </c>
      <c r="C1855">
        <v>1.2423379460711967</v>
      </c>
    </row>
    <row r="1856" spans="1:3" x14ac:dyDescent="0.25">
      <c r="A1856" t="s">
        <v>311</v>
      </c>
      <c r="B1856" t="s">
        <v>18</v>
      </c>
      <c r="C1856">
        <v>1.5969149894757266</v>
      </c>
    </row>
    <row r="1857" spans="1:3" x14ac:dyDescent="0.25">
      <c r="A1857" t="s">
        <v>311</v>
      </c>
      <c r="B1857" t="s">
        <v>17</v>
      </c>
      <c r="C1857">
        <v>0.99582531525376572</v>
      </c>
    </row>
    <row r="1858" spans="1:3" x14ac:dyDescent="0.25">
      <c r="A1858" t="s">
        <v>311</v>
      </c>
      <c r="B1858" t="s">
        <v>16</v>
      </c>
      <c r="C1858">
        <v>2.0107254989167163</v>
      </c>
    </row>
    <row r="1859" spans="1:3" x14ac:dyDescent="0.25">
      <c r="A1859" t="s">
        <v>311</v>
      </c>
      <c r="B1859" t="s">
        <v>15</v>
      </c>
      <c r="C1859">
        <v>0.24640773313164388</v>
      </c>
    </row>
    <row r="1860" spans="1:3" x14ac:dyDescent="0.25">
      <c r="A1860" t="s">
        <v>311</v>
      </c>
      <c r="B1860" t="s">
        <v>14</v>
      </c>
      <c r="C1860">
        <v>0.33967132448877119</v>
      </c>
    </row>
    <row r="1861" spans="1:3" x14ac:dyDescent="0.25">
      <c r="A1861" t="s">
        <v>311</v>
      </c>
      <c r="B1861" t="s">
        <v>13</v>
      </c>
      <c r="C1861">
        <v>0.52018712497271269</v>
      </c>
    </row>
    <row r="1862" spans="1:3" x14ac:dyDescent="0.25">
      <c r="A1862" t="s">
        <v>311</v>
      </c>
      <c r="B1862" t="s">
        <v>12</v>
      </c>
      <c r="C1862">
        <v>0.17994451058763611</v>
      </c>
    </row>
    <row r="1863" spans="1:3" x14ac:dyDescent="0.25">
      <c r="A1863" t="s">
        <v>311</v>
      </c>
      <c r="B1863" t="s">
        <v>11</v>
      </c>
      <c r="C1863">
        <v>0.30519995209057399</v>
      </c>
    </row>
    <row r="1864" spans="1:3" x14ac:dyDescent="0.25">
      <c r="A1864" t="s">
        <v>311</v>
      </c>
      <c r="B1864" t="s">
        <v>10</v>
      </c>
      <c r="C1864">
        <v>0.46275534342966512</v>
      </c>
    </row>
    <row r="1865" spans="1:3" x14ac:dyDescent="0.25">
      <c r="A1865" t="s">
        <v>311</v>
      </c>
      <c r="B1865" t="s">
        <v>9</v>
      </c>
      <c r="C1865">
        <v>0.27202267406673103</v>
      </c>
    </row>
    <row r="1866" spans="1:3" x14ac:dyDescent="0.25">
      <c r="A1866" t="s">
        <v>311</v>
      </c>
      <c r="B1866" t="s">
        <v>8</v>
      </c>
      <c r="C1866">
        <v>0.67980304031263605</v>
      </c>
    </row>
    <row r="1867" spans="1:3" x14ac:dyDescent="0.25">
      <c r="A1867" t="s">
        <v>311</v>
      </c>
      <c r="B1867" t="s">
        <v>7</v>
      </c>
      <c r="C1867">
        <v>0.79395673334912809</v>
      </c>
    </row>
    <row r="1868" spans="1:3" x14ac:dyDescent="0.25">
      <c r="A1868" t="s">
        <v>311</v>
      </c>
      <c r="B1868" t="s">
        <v>6</v>
      </c>
      <c r="C1868">
        <v>0.56438379367598779</v>
      </c>
    </row>
    <row r="1869" spans="1:3" x14ac:dyDescent="0.25">
      <c r="A1869" t="s">
        <v>311</v>
      </c>
      <c r="B1869" t="s">
        <v>5</v>
      </c>
      <c r="C1869">
        <v>0.85175034750142553</v>
      </c>
    </row>
    <row r="1870" spans="1:3" x14ac:dyDescent="0.25">
      <c r="A1870" t="s">
        <v>311</v>
      </c>
      <c r="B1870" t="s">
        <v>4</v>
      </c>
      <c r="C1870">
        <v>0.59596823337918148</v>
      </c>
    </row>
    <row r="1871" spans="1:3" x14ac:dyDescent="0.25">
      <c r="A1871" t="s">
        <v>311</v>
      </c>
      <c r="B1871" t="s">
        <v>3</v>
      </c>
      <c r="C1871">
        <v>0.14820503314287772</v>
      </c>
    </row>
    <row r="1872" spans="1:3" x14ac:dyDescent="0.25">
      <c r="A1872" t="s">
        <v>311</v>
      </c>
      <c r="B1872" t="s">
        <v>2</v>
      </c>
      <c r="C1872">
        <v>0.11549967275966511</v>
      </c>
    </row>
    <row r="1873" spans="1:3" x14ac:dyDescent="0.25">
      <c r="A1873" t="s">
        <v>311</v>
      </c>
      <c r="B1873" t="s">
        <v>0</v>
      </c>
      <c r="C1873">
        <v>0.1875723730626668</v>
      </c>
    </row>
    <row r="1874" spans="1:3" x14ac:dyDescent="0.25">
      <c r="A1874" t="s">
        <v>310</v>
      </c>
      <c r="B1874" t="s">
        <v>24</v>
      </c>
      <c r="C1874">
        <v>3.3600920409313298E-2</v>
      </c>
    </row>
    <row r="1875" spans="1:3" x14ac:dyDescent="0.25">
      <c r="A1875" t="s">
        <v>310</v>
      </c>
      <c r="B1875" t="s">
        <v>23</v>
      </c>
      <c r="C1875">
        <v>6.4393466549523243E-2</v>
      </c>
    </row>
    <row r="1876" spans="1:3" x14ac:dyDescent="0.25">
      <c r="A1876" t="s">
        <v>310</v>
      </c>
      <c r="B1876" t="s">
        <v>22</v>
      </c>
      <c r="C1876">
        <v>8.1937092994550223E-2</v>
      </c>
    </row>
    <row r="1877" spans="1:3" x14ac:dyDescent="0.25">
      <c r="A1877" t="s">
        <v>310</v>
      </c>
      <c r="B1877" t="s">
        <v>21</v>
      </c>
      <c r="C1877">
        <v>3.3599021284944665E-2</v>
      </c>
    </row>
    <row r="1878" spans="1:3" x14ac:dyDescent="0.25">
      <c r="A1878" t="s">
        <v>310</v>
      </c>
      <c r="B1878" t="s">
        <v>20</v>
      </c>
      <c r="C1878">
        <v>4.5257363205489697E-2</v>
      </c>
    </row>
    <row r="1879" spans="1:3" x14ac:dyDescent="0.25">
      <c r="A1879" t="s">
        <v>310</v>
      </c>
      <c r="B1879" t="s">
        <v>19</v>
      </c>
      <c r="C1879">
        <v>0.1754928746554619</v>
      </c>
    </row>
    <row r="1880" spans="1:3" x14ac:dyDescent="0.25">
      <c r="A1880" t="s">
        <v>310</v>
      </c>
      <c r="B1880" t="s">
        <v>18</v>
      </c>
      <c r="C1880">
        <v>0.26121221083744284</v>
      </c>
    </row>
    <row r="1881" spans="1:3" x14ac:dyDescent="0.25">
      <c r="A1881" t="s">
        <v>310</v>
      </c>
      <c r="B1881" t="s">
        <v>17</v>
      </c>
      <c r="C1881">
        <v>0.15837408539496867</v>
      </c>
    </row>
    <row r="1882" spans="1:3" x14ac:dyDescent="0.25">
      <c r="A1882" t="s">
        <v>310</v>
      </c>
      <c r="B1882" t="s">
        <v>16</v>
      </c>
      <c r="C1882">
        <v>0.1118868499741881</v>
      </c>
    </row>
    <row r="1883" spans="1:3" x14ac:dyDescent="0.25">
      <c r="A1883" t="s">
        <v>310</v>
      </c>
      <c r="B1883" t="s">
        <v>15</v>
      </c>
      <c r="C1883">
        <v>0.15135337742657223</v>
      </c>
    </row>
    <row r="1884" spans="1:3" x14ac:dyDescent="0.25">
      <c r="A1884" t="s">
        <v>310</v>
      </c>
      <c r="B1884" t="s">
        <v>14</v>
      </c>
      <c r="C1884">
        <v>0.19086506327866296</v>
      </c>
    </row>
    <row r="1885" spans="1:3" x14ac:dyDescent="0.25">
      <c r="A1885" t="s">
        <v>310</v>
      </c>
      <c r="B1885" t="s">
        <v>13</v>
      </c>
      <c r="C1885">
        <v>0.21605004548960055</v>
      </c>
    </row>
    <row r="1886" spans="1:3" x14ac:dyDescent="0.25">
      <c r="A1886" t="s">
        <v>310</v>
      </c>
      <c r="B1886" t="s">
        <v>12</v>
      </c>
      <c r="C1886">
        <v>0.46048696244411852</v>
      </c>
    </row>
    <row r="1887" spans="1:3" x14ac:dyDescent="0.25">
      <c r="A1887" t="s">
        <v>310</v>
      </c>
      <c r="B1887" t="s">
        <v>11</v>
      </c>
      <c r="C1887">
        <v>0.97784783739178793</v>
      </c>
    </row>
    <row r="1888" spans="1:3" x14ac:dyDescent="0.25">
      <c r="A1888" t="s">
        <v>310</v>
      </c>
      <c r="B1888" t="s">
        <v>10</v>
      </c>
      <c r="C1888">
        <v>0.18916008869561918</v>
      </c>
    </row>
    <row r="1889" spans="1:3" x14ac:dyDescent="0.25">
      <c r="A1889" t="s">
        <v>310</v>
      </c>
      <c r="B1889" t="s">
        <v>9</v>
      </c>
      <c r="C1889">
        <v>0.73409724103255181</v>
      </c>
    </row>
    <row r="1890" spans="1:3" x14ac:dyDescent="0.25">
      <c r="A1890" t="s">
        <v>310</v>
      </c>
      <c r="B1890" t="s">
        <v>8</v>
      </c>
      <c r="C1890">
        <v>0.70327641014120568</v>
      </c>
    </row>
    <row r="1891" spans="1:3" x14ac:dyDescent="0.25">
      <c r="A1891" t="s">
        <v>310</v>
      </c>
      <c r="B1891" t="s">
        <v>7</v>
      </c>
      <c r="C1891">
        <v>0.47993228694191864</v>
      </c>
    </row>
    <row r="1892" spans="1:3" x14ac:dyDescent="0.25">
      <c r="A1892" t="s">
        <v>310</v>
      </c>
      <c r="B1892" t="s">
        <v>6</v>
      </c>
      <c r="C1892">
        <v>0.99559292560244073</v>
      </c>
    </row>
    <row r="1893" spans="1:3" x14ac:dyDescent="0.25">
      <c r="A1893" t="s">
        <v>310</v>
      </c>
      <c r="B1893" t="s">
        <v>5</v>
      </c>
      <c r="C1893">
        <v>0.18780884982601864</v>
      </c>
    </row>
    <row r="1894" spans="1:3" x14ac:dyDescent="0.25">
      <c r="A1894" t="s">
        <v>310</v>
      </c>
      <c r="B1894" t="s">
        <v>4</v>
      </c>
      <c r="C1894">
        <v>0.45763492440334225</v>
      </c>
    </row>
    <row r="1895" spans="1:3" x14ac:dyDescent="0.25">
      <c r="A1895" t="s">
        <v>310</v>
      </c>
      <c r="B1895" t="s">
        <v>3</v>
      </c>
      <c r="C1895">
        <v>0.65890478128063013</v>
      </c>
    </row>
    <row r="1896" spans="1:3" x14ac:dyDescent="0.25">
      <c r="A1896" t="s">
        <v>310</v>
      </c>
      <c r="B1896" t="s">
        <v>2</v>
      </c>
      <c r="C1896">
        <v>0.23093095605375588</v>
      </c>
    </row>
    <row r="1897" spans="1:3" x14ac:dyDescent="0.25">
      <c r="A1897" t="s">
        <v>310</v>
      </c>
      <c r="B1897" t="s">
        <v>0</v>
      </c>
      <c r="C1897">
        <v>7.4957911972665894E-2</v>
      </c>
    </row>
    <row r="1898" spans="1:3" x14ac:dyDescent="0.25">
      <c r="A1898" t="s">
        <v>309</v>
      </c>
      <c r="B1898" t="s">
        <v>24</v>
      </c>
      <c r="C1898">
        <v>0.92313615271781546</v>
      </c>
    </row>
    <row r="1899" spans="1:3" x14ac:dyDescent="0.25">
      <c r="A1899" t="s">
        <v>309</v>
      </c>
      <c r="B1899" t="s">
        <v>23</v>
      </c>
      <c r="C1899">
        <v>0.79655627640834692</v>
      </c>
    </row>
    <row r="1900" spans="1:3" x14ac:dyDescent="0.25">
      <c r="A1900" t="s">
        <v>309</v>
      </c>
      <c r="B1900" t="s">
        <v>22</v>
      </c>
      <c r="C1900">
        <v>0.34183974442121551</v>
      </c>
    </row>
    <row r="1901" spans="1:3" x14ac:dyDescent="0.25">
      <c r="A1901" t="s">
        <v>309</v>
      </c>
      <c r="B1901" t="s">
        <v>21</v>
      </c>
      <c r="C1901">
        <v>0.98828145122665034</v>
      </c>
    </row>
    <row r="1902" spans="1:3" x14ac:dyDescent="0.25">
      <c r="A1902" t="s">
        <v>309</v>
      </c>
      <c r="B1902" t="s">
        <v>20</v>
      </c>
      <c r="C1902">
        <v>0.81273652157009624</v>
      </c>
    </row>
    <row r="1903" spans="1:3" x14ac:dyDescent="0.25">
      <c r="A1903" t="s">
        <v>309</v>
      </c>
      <c r="B1903" t="s">
        <v>19</v>
      </c>
      <c r="C1903">
        <v>0.64963104953783335</v>
      </c>
    </row>
    <row r="1904" spans="1:3" x14ac:dyDescent="0.25">
      <c r="A1904" t="s">
        <v>309</v>
      </c>
      <c r="B1904" t="s">
        <v>18</v>
      </c>
      <c r="C1904">
        <v>1.6774666397638125</v>
      </c>
    </row>
    <row r="1905" spans="1:3" x14ac:dyDescent="0.25">
      <c r="A1905" t="s">
        <v>309</v>
      </c>
      <c r="B1905" t="s">
        <v>17</v>
      </c>
      <c r="C1905">
        <v>2.3517885694801266</v>
      </c>
    </row>
    <row r="1906" spans="1:3" x14ac:dyDescent="0.25">
      <c r="A1906" t="s">
        <v>309</v>
      </c>
      <c r="B1906" t="s">
        <v>16</v>
      </c>
      <c r="C1906">
        <v>2.0540905383006955</v>
      </c>
    </row>
    <row r="1907" spans="1:3" x14ac:dyDescent="0.25">
      <c r="A1907" t="s">
        <v>309</v>
      </c>
      <c r="B1907" t="s">
        <v>15</v>
      </c>
      <c r="C1907">
        <v>0.92274313205229952</v>
      </c>
    </row>
    <row r="1908" spans="1:3" x14ac:dyDescent="0.25">
      <c r="A1908" t="s">
        <v>309</v>
      </c>
      <c r="B1908" t="s">
        <v>14</v>
      </c>
      <c r="C1908">
        <v>1.7478888677470823</v>
      </c>
    </row>
    <row r="1909" spans="1:3" x14ac:dyDescent="0.25">
      <c r="A1909" t="s">
        <v>309</v>
      </c>
      <c r="B1909" t="s">
        <v>13</v>
      </c>
      <c r="C1909">
        <v>2.0393293637830361</v>
      </c>
    </row>
    <row r="1910" spans="1:3" x14ac:dyDescent="0.25">
      <c r="A1910" t="s">
        <v>309</v>
      </c>
      <c r="B1910" t="s">
        <v>12</v>
      </c>
      <c r="C1910">
        <v>2.1735106894796452</v>
      </c>
    </row>
    <row r="1911" spans="1:3" x14ac:dyDescent="0.25">
      <c r="A1911" t="s">
        <v>309</v>
      </c>
      <c r="B1911" t="s">
        <v>11</v>
      </c>
      <c r="C1911">
        <v>2.054710798769861</v>
      </c>
    </row>
    <row r="1912" spans="1:3" x14ac:dyDescent="0.25">
      <c r="A1912" t="s">
        <v>309</v>
      </c>
      <c r="B1912" t="s">
        <v>10</v>
      </c>
      <c r="C1912">
        <v>2.6546591028113387</v>
      </c>
    </row>
    <row r="1913" spans="1:3" x14ac:dyDescent="0.25">
      <c r="A1913" t="s">
        <v>309</v>
      </c>
      <c r="B1913" t="s">
        <v>9</v>
      </c>
      <c r="C1913">
        <v>0.19385020079908874</v>
      </c>
    </row>
    <row r="1914" spans="1:3" x14ac:dyDescent="0.25">
      <c r="A1914" t="s">
        <v>309</v>
      </c>
      <c r="B1914" t="s">
        <v>8</v>
      </c>
      <c r="C1914">
        <v>0.2703237671865355</v>
      </c>
    </row>
    <row r="1915" spans="1:3" x14ac:dyDescent="0.25">
      <c r="A1915" t="s">
        <v>309</v>
      </c>
      <c r="B1915" t="s">
        <v>7</v>
      </c>
      <c r="C1915">
        <v>0.50020442034005519</v>
      </c>
    </row>
    <row r="1916" spans="1:3" x14ac:dyDescent="0.25">
      <c r="A1916" t="s">
        <v>309</v>
      </c>
      <c r="B1916" t="s">
        <v>6</v>
      </c>
      <c r="C1916">
        <v>0.27942055619917128</v>
      </c>
    </row>
    <row r="1917" spans="1:3" x14ac:dyDescent="0.25">
      <c r="A1917" t="s">
        <v>309</v>
      </c>
      <c r="B1917" t="s">
        <v>5</v>
      </c>
      <c r="C1917">
        <v>0.45452867055918827</v>
      </c>
    </row>
    <row r="1918" spans="1:3" x14ac:dyDescent="0.25">
      <c r="A1918" t="s">
        <v>309</v>
      </c>
      <c r="B1918" t="s">
        <v>4</v>
      </c>
      <c r="C1918">
        <v>0.45536304097731156</v>
      </c>
    </row>
    <row r="1919" spans="1:3" x14ac:dyDescent="0.25">
      <c r="A1919" t="s">
        <v>309</v>
      </c>
      <c r="B1919" t="s">
        <v>3</v>
      </c>
      <c r="C1919">
        <v>0.72844827750508478</v>
      </c>
    </row>
    <row r="1920" spans="1:3" x14ac:dyDescent="0.25">
      <c r="A1920" t="s">
        <v>309</v>
      </c>
      <c r="B1920" t="s">
        <v>2</v>
      </c>
      <c r="C1920">
        <v>0.28157800533454203</v>
      </c>
    </row>
    <row r="1921" spans="1:3" x14ac:dyDescent="0.25">
      <c r="A1921" t="s">
        <v>309</v>
      </c>
      <c r="B1921" t="s">
        <v>0</v>
      </c>
      <c r="C1921">
        <v>6.7544160671814596E-2</v>
      </c>
    </row>
    <row r="1922" spans="1:3" x14ac:dyDescent="0.25">
      <c r="A1922" t="s">
        <v>308</v>
      </c>
      <c r="B1922" t="s">
        <v>24</v>
      </c>
      <c r="C1922">
        <v>0.13323481061706358</v>
      </c>
    </row>
    <row r="1923" spans="1:3" x14ac:dyDescent="0.25">
      <c r="A1923" t="s">
        <v>308</v>
      </c>
      <c r="B1923" t="s">
        <v>23</v>
      </c>
      <c r="C1923">
        <v>0.83448641505874299</v>
      </c>
    </row>
    <row r="1924" spans="1:3" x14ac:dyDescent="0.25">
      <c r="A1924" t="s">
        <v>308</v>
      </c>
      <c r="B1924" t="s">
        <v>22</v>
      </c>
      <c r="C1924">
        <v>0.69007919960056108</v>
      </c>
    </row>
    <row r="1925" spans="1:3" x14ac:dyDescent="0.25">
      <c r="A1925" t="s">
        <v>308</v>
      </c>
      <c r="B1925" t="s">
        <v>21</v>
      </c>
      <c r="C1925">
        <v>0.65650603375326722</v>
      </c>
    </row>
    <row r="1926" spans="1:3" x14ac:dyDescent="0.25">
      <c r="A1926" t="s">
        <v>308</v>
      </c>
      <c r="B1926" t="s">
        <v>20</v>
      </c>
      <c r="C1926">
        <v>0.58787096282456219</v>
      </c>
    </row>
    <row r="1927" spans="1:3" x14ac:dyDescent="0.25">
      <c r="A1927" t="s">
        <v>308</v>
      </c>
      <c r="B1927" t="s">
        <v>19</v>
      </c>
      <c r="C1927">
        <v>0.9994117310239945</v>
      </c>
    </row>
    <row r="1928" spans="1:3" x14ac:dyDescent="0.25">
      <c r="A1928" t="s">
        <v>308</v>
      </c>
      <c r="B1928" t="s">
        <v>18</v>
      </c>
      <c r="C1928">
        <v>1.5967725085707059</v>
      </c>
    </row>
    <row r="1929" spans="1:3" x14ac:dyDescent="0.25">
      <c r="A1929" t="s">
        <v>308</v>
      </c>
      <c r="B1929" t="s">
        <v>17</v>
      </c>
      <c r="C1929">
        <v>1.98404536492901</v>
      </c>
    </row>
    <row r="1930" spans="1:3" x14ac:dyDescent="0.25">
      <c r="A1930" t="s">
        <v>308</v>
      </c>
      <c r="B1930" t="s">
        <v>16</v>
      </c>
      <c r="C1930">
        <v>1.2707257784509209</v>
      </c>
    </row>
    <row r="1931" spans="1:3" x14ac:dyDescent="0.25">
      <c r="A1931" t="s">
        <v>308</v>
      </c>
      <c r="B1931" t="s">
        <v>15</v>
      </c>
      <c r="C1931">
        <v>1.2405753537333855</v>
      </c>
    </row>
    <row r="1932" spans="1:3" x14ac:dyDescent="0.25">
      <c r="A1932" t="s">
        <v>308</v>
      </c>
      <c r="B1932" t="s">
        <v>14</v>
      </c>
      <c r="C1932">
        <v>0.21104825500214289</v>
      </c>
    </row>
    <row r="1933" spans="1:3" x14ac:dyDescent="0.25">
      <c r="A1933" t="s">
        <v>308</v>
      </c>
      <c r="B1933" t="s">
        <v>13</v>
      </c>
      <c r="C1933">
        <v>0.12606075093079289</v>
      </c>
    </row>
    <row r="1934" spans="1:3" x14ac:dyDescent="0.25">
      <c r="A1934" t="s">
        <v>308</v>
      </c>
      <c r="B1934" t="s">
        <v>12</v>
      </c>
      <c r="C1934">
        <v>0.97115205221482703</v>
      </c>
    </row>
    <row r="1935" spans="1:3" x14ac:dyDescent="0.25">
      <c r="A1935" t="s">
        <v>308</v>
      </c>
      <c r="B1935" t="s">
        <v>11</v>
      </c>
      <c r="C1935">
        <v>0.31634683432992039</v>
      </c>
    </row>
    <row r="1936" spans="1:3" x14ac:dyDescent="0.25">
      <c r="A1936" t="s">
        <v>308</v>
      </c>
      <c r="B1936" t="s">
        <v>10</v>
      </c>
      <c r="C1936">
        <v>0.70285401328596731</v>
      </c>
    </row>
    <row r="1937" spans="1:3" x14ac:dyDescent="0.25">
      <c r="A1937" t="s">
        <v>308</v>
      </c>
      <c r="B1937" t="s">
        <v>9</v>
      </c>
      <c r="C1937">
        <v>1.1262263449592596</v>
      </c>
    </row>
    <row r="1938" spans="1:3" x14ac:dyDescent="0.25">
      <c r="A1938" t="s">
        <v>308</v>
      </c>
      <c r="B1938" t="s">
        <v>8</v>
      </c>
      <c r="C1938">
        <v>0.41182518174677402</v>
      </c>
    </row>
    <row r="1939" spans="1:3" x14ac:dyDescent="0.25">
      <c r="A1939" t="s">
        <v>308</v>
      </c>
      <c r="B1939" t="s">
        <v>7</v>
      </c>
      <c r="C1939">
        <v>0.42145624645855473</v>
      </c>
    </row>
    <row r="1940" spans="1:3" x14ac:dyDescent="0.25">
      <c r="A1940" t="s">
        <v>308</v>
      </c>
      <c r="B1940" t="s">
        <v>6</v>
      </c>
      <c r="C1940">
        <v>1.2469068318633738</v>
      </c>
    </row>
    <row r="1941" spans="1:3" x14ac:dyDescent="0.25">
      <c r="A1941" t="s">
        <v>308</v>
      </c>
      <c r="B1941" t="s">
        <v>5</v>
      </c>
      <c r="C1941">
        <v>2.5993809663567591</v>
      </c>
    </row>
    <row r="1942" spans="1:3" x14ac:dyDescent="0.25">
      <c r="A1942" t="s">
        <v>308</v>
      </c>
      <c r="B1942" t="s">
        <v>4</v>
      </c>
      <c r="C1942">
        <v>1.2959559413880324</v>
      </c>
    </row>
    <row r="1943" spans="1:3" x14ac:dyDescent="0.25">
      <c r="A1943" t="s">
        <v>308</v>
      </c>
      <c r="B1943" t="s">
        <v>3</v>
      </c>
      <c r="C1943">
        <v>2.0772697078975613</v>
      </c>
    </row>
    <row r="1944" spans="1:3" x14ac:dyDescent="0.25">
      <c r="A1944" t="s">
        <v>308</v>
      </c>
      <c r="B1944" t="s">
        <v>2</v>
      </c>
      <c r="C1944">
        <v>0.56683315646137777</v>
      </c>
    </row>
    <row r="1945" spans="1:3" x14ac:dyDescent="0.25">
      <c r="A1945" t="s">
        <v>308</v>
      </c>
      <c r="B1945" t="s">
        <v>0</v>
      </c>
      <c r="C1945">
        <v>0.42621247451761551</v>
      </c>
    </row>
    <row r="1946" spans="1:3" x14ac:dyDescent="0.25">
      <c r="A1946" t="s">
        <v>307</v>
      </c>
      <c r="B1946" t="s">
        <v>24</v>
      </c>
      <c r="C1946">
        <v>0.60087405866928167</v>
      </c>
    </row>
    <row r="1947" spans="1:3" x14ac:dyDescent="0.25">
      <c r="A1947" t="s">
        <v>307</v>
      </c>
      <c r="B1947" t="s">
        <v>23</v>
      </c>
      <c r="C1947">
        <v>0.52360257694484547</v>
      </c>
    </row>
    <row r="1948" spans="1:3" x14ac:dyDescent="0.25">
      <c r="A1948" t="s">
        <v>307</v>
      </c>
      <c r="B1948" t="s">
        <v>22</v>
      </c>
      <c r="C1948">
        <v>0.74738269889314513</v>
      </c>
    </row>
    <row r="1949" spans="1:3" x14ac:dyDescent="0.25">
      <c r="A1949" t="s">
        <v>307</v>
      </c>
      <c r="B1949" t="s">
        <v>21</v>
      </c>
      <c r="C1949">
        <v>1.599445041740106</v>
      </c>
    </row>
    <row r="1950" spans="1:3" x14ac:dyDescent="0.25">
      <c r="A1950" t="s">
        <v>307</v>
      </c>
      <c r="B1950" t="s">
        <v>20</v>
      </c>
      <c r="C1950">
        <v>2.1001697562097714</v>
      </c>
    </row>
    <row r="1951" spans="1:3" x14ac:dyDescent="0.25">
      <c r="A1951" t="s">
        <v>307</v>
      </c>
      <c r="B1951" t="s">
        <v>19</v>
      </c>
      <c r="C1951">
        <v>2.005332624571698</v>
      </c>
    </row>
    <row r="1952" spans="1:3" x14ac:dyDescent="0.25">
      <c r="A1952" t="s">
        <v>307</v>
      </c>
      <c r="B1952" t="s">
        <v>18</v>
      </c>
      <c r="C1952">
        <v>3.9209501333750558</v>
      </c>
    </row>
    <row r="1953" spans="1:3" x14ac:dyDescent="0.25">
      <c r="A1953" t="s">
        <v>307</v>
      </c>
      <c r="B1953" t="s">
        <v>17</v>
      </c>
      <c r="C1953">
        <v>3.2770257883939253</v>
      </c>
    </row>
    <row r="1954" spans="1:3" x14ac:dyDescent="0.25">
      <c r="A1954" t="s">
        <v>307</v>
      </c>
      <c r="B1954" t="s">
        <v>16</v>
      </c>
      <c r="C1954">
        <v>3.9136633898177249</v>
      </c>
    </row>
    <row r="1955" spans="1:3" x14ac:dyDescent="0.25">
      <c r="A1955" t="s">
        <v>307</v>
      </c>
      <c r="B1955" t="s">
        <v>15</v>
      </c>
      <c r="C1955">
        <v>1.1316791245566142</v>
      </c>
    </row>
    <row r="1956" spans="1:3" x14ac:dyDescent="0.25">
      <c r="A1956" t="s">
        <v>307</v>
      </c>
      <c r="B1956" t="s">
        <v>14</v>
      </c>
      <c r="C1956">
        <v>1.9080395381008586</v>
      </c>
    </row>
    <row r="1957" spans="1:3" x14ac:dyDescent="0.25">
      <c r="A1957" t="s">
        <v>307</v>
      </c>
      <c r="B1957" t="s">
        <v>13</v>
      </c>
      <c r="C1957">
        <v>1.1559236278319782</v>
      </c>
    </row>
    <row r="1958" spans="1:3" x14ac:dyDescent="0.25">
      <c r="A1958" t="s">
        <v>307</v>
      </c>
      <c r="B1958" t="s">
        <v>12</v>
      </c>
      <c r="C1958">
        <v>0.33474082981861247</v>
      </c>
    </row>
    <row r="1959" spans="1:3" x14ac:dyDescent="0.25">
      <c r="A1959" t="s">
        <v>307</v>
      </c>
      <c r="B1959" t="s">
        <v>11</v>
      </c>
      <c r="C1959">
        <v>0.31084186543723585</v>
      </c>
    </row>
    <row r="1960" spans="1:3" x14ac:dyDescent="0.25">
      <c r="A1960" t="s">
        <v>307</v>
      </c>
      <c r="B1960" t="s">
        <v>10</v>
      </c>
      <c r="C1960">
        <v>0.3937360857436053</v>
      </c>
    </row>
    <row r="1961" spans="1:3" x14ac:dyDescent="0.25">
      <c r="A1961" t="s">
        <v>307</v>
      </c>
      <c r="B1961" t="s">
        <v>9</v>
      </c>
      <c r="C1961">
        <v>3.0027228658464313</v>
      </c>
    </row>
    <row r="1962" spans="1:3" x14ac:dyDescent="0.25">
      <c r="A1962" t="s">
        <v>307</v>
      </c>
      <c r="B1962" t="s">
        <v>8</v>
      </c>
      <c r="C1962">
        <v>2.214186092734546</v>
      </c>
    </row>
    <row r="1963" spans="1:3" x14ac:dyDescent="0.25">
      <c r="A1963" t="s">
        <v>307</v>
      </c>
      <c r="B1963" t="s">
        <v>7</v>
      </c>
      <c r="C1963">
        <v>1.2658262077795766</v>
      </c>
    </row>
    <row r="1964" spans="1:3" x14ac:dyDescent="0.25">
      <c r="A1964" t="s">
        <v>307</v>
      </c>
      <c r="B1964" t="s">
        <v>6</v>
      </c>
      <c r="C1964">
        <v>2.9548237213077657</v>
      </c>
    </row>
    <row r="1965" spans="1:3" x14ac:dyDescent="0.25">
      <c r="A1965" t="s">
        <v>307</v>
      </c>
      <c r="B1965" t="s">
        <v>5</v>
      </c>
      <c r="C1965">
        <v>2.935901672604829</v>
      </c>
    </row>
    <row r="1966" spans="1:3" x14ac:dyDescent="0.25">
      <c r="A1966" t="s">
        <v>307</v>
      </c>
      <c r="B1966" t="s">
        <v>4</v>
      </c>
      <c r="C1966">
        <v>1.34981027759068</v>
      </c>
    </row>
    <row r="1967" spans="1:3" x14ac:dyDescent="0.25">
      <c r="A1967" t="s">
        <v>307</v>
      </c>
      <c r="B1967" t="s">
        <v>3</v>
      </c>
      <c r="C1967">
        <v>1.9601536745133235</v>
      </c>
    </row>
    <row r="1968" spans="1:3" x14ac:dyDescent="0.25">
      <c r="A1968" t="s">
        <v>307</v>
      </c>
      <c r="B1968" t="s">
        <v>2</v>
      </c>
      <c r="C1968">
        <v>1.41969142343691</v>
      </c>
    </row>
    <row r="1969" spans="1:3" x14ac:dyDescent="0.25">
      <c r="A1969" t="s">
        <v>307</v>
      </c>
      <c r="B1969" t="s">
        <v>0</v>
      </c>
      <c r="C1969">
        <v>0.97363369131632749</v>
      </c>
    </row>
    <row r="1970" spans="1:3" x14ac:dyDescent="0.25">
      <c r="A1970" t="s">
        <v>306</v>
      </c>
      <c r="B1970" t="s">
        <v>24</v>
      </c>
      <c r="C1970">
        <v>1.8267720035314141</v>
      </c>
    </row>
    <row r="1971" spans="1:3" x14ac:dyDescent="0.25">
      <c r="A1971" t="s">
        <v>306</v>
      </c>
      <c r="B1971" t="s">
        <v>23</v>
      </c>
      <c r="C1971">
        <v>1.3074964194657233</v>
      </c>
    </row>
    <row r="1972" spans="1:3" x14ac:dyDescent="0.25">
      <c r="A1972" t="s">
        <v>306</v>
      </c>
      <c r="B1972" t="s">
        <v>22</v>
      </c>
      <c r="C1972">
        <v>1.263087451329493</v>
      </c>
    </row>
    <row r="1973" spans="1:3" x14ac:dyDescent="0.25">
      <c r="A1973" t="s">
        <v>306</v>
      </c>
      <c r="B1973" t="s">
        <v>21</v>
      </c>
      <c r="C1973">
        <v>0.81694512395936736</v>
      </c>
    </row>
    <row r="1974" spans="1:3" x14ac:dyDescent="0.25">
      <c r="A1974" t="s">
        <v>306</v>
      </c>
      <c r="B1974" t="s">
        <v>20</v>
      </c>
      <c r="C1974">
        <v>1.1025958960016562</v>
      </c>
    </row>
    <row r="1975" spans="1:3" x14ac:dyDescent="0.25">
      <c r="A1975" t="s">
        <v>306</v>
      </c>
      <c r="B1975" t="s">
        <v>19</v>
      </c>
      <c r="C1975">
        <v>1.5320095088644099</v>
      </c>
    </row>
    <row r="1976" spans="1:3" x14ac:dyDescent="0.25">
      <c r="A1976" t="s">
        <v>306</v>
      </c>
      <c r="B1976" t="s">
        <v>18</v>
      </c>
      <c r="C1976">
        <v>1.8285518281648778</v>
      </c>
    </row>
    <row r="1977" spans="1:3" x14ac:dyDescent="0.25">
      <c r="A1977" t="s">
        <v>306</v>
      </c>
      <c r="B1977" t="s">
        <v>17</v>
      </c>
      <c r="C1977">
        <v>2.4284013359670875</v>
      </c>
    </row>
    <row r="1978" spans="1:3" x14ac:dyDescent="0.25">
      <c r="A1978" t="s">
        <v>306</v>
      </c>
      <c r="B1978" t="s">
        <v>16</v>
      </c>
      <c r="C1978">
        <v>3.0051445007834081</v>
      </c>
    </row>
    <row r="1979" spans="1:3" x14ac:dyDescent="0.25">
      <c r="A1979" t="s">
        <v>306</v>
      </c>
      <c r="B1979" t="s">
        <v>15</v>
      </c>
      <c r="C1979">
        <v>3.6730725774511095</v>
      </c>
    </row>
    <row r="1980" spans="1:3" x14ac:dyDescent="0.25">
      <c r="A1980" t="s">
        <v>306</v>
      </c>
      <c r="B1980" t="s">
        <v>14</v>
      </c>
      <c r="C1980">
        <v>2.3601124270328557</v>
      </c>
    </row>
    <row r="1981" spans="1:3" x14ac:dyDescent="0.25">
      <c r="A1981" t="s">
        <v>306</v>
      </c>
      <c r="B1981" t="s">
        <v>13</v>
      </c>
      <c r="C1981">
        <v>3.2950593848000436</v>
      </c>
    </row>
    <row r="1982" spans="1:3" x14ac:dyDescent="0.25">
      <c r="A1982" t="s">
        <v>306</v>
      </c>
      <c r="B1982" t="s">
        <v>12</v>
      </c>
      <c r="C1982">
        <v>2.1683385825208026</v>
      </c>
    </row>
    <row r="1983" spans="1:3" x14ac:dyDescent="0.25">
      <c r="A1983" t="s">
        <v>306</v>
      </c>
      <c r="B1983" t="s">
        <v>11</v>
      </c>
      <c r="C1983">
        <v>0.16424953122865216</v>
      </c>
    </row>
    <row r="1984" spans="1:3" x14ac:dyDescent="0.25">
      <c r="A1984" t="s">
        <v>306</v>
      </c>
      <c r="B1984" t="s">
        <v>10</v>
      </c>
      <c r="C1984">
        <v>0.49490676505927284</v>
      </c>
    </row>
    <row r="1985" spans="1:3" x14ac:dyDescent="0.25">
      <c r="A1985" t="s">
        <v>306</v>
      </c>
      <c r="B1985" t="s">
        <v>9</v>
      </c>
      <c r="C1985">
        <v>2.3083455734622049</v>
      </c>
    </row>
    <row r="1986" spans="1:3" x14ac:dyDescent="0.25">
      <c r="A1986" t="s">
        <v>306</v>
      </c>
      <c r="B1986" t="s">
        <v>8</v>
      </c>
      <c r="C1986">
        <v>3.1154029429367673</v>
      </c>
    </row>
    <row r="1987" spans="1:3" x14ac:dyDescent="0.25">
      <c r="A1987" t="s">
        <v>306</v>
      </c>
      <c r="B1987" t="s">
        <v>7</v>
      </c>
      <c r="C1987">
        <v>1.7861053804924802</v>
      </c>
    </row>
    <row r="1988" spans="1:3" x14ac:dyDescent="0.25">
      <c r="A1988" t="s">
        <v>306</v>
      </c>
      <c r="B1988" t="s">
        <v>6</v>
      </c>
      <c r="C1988">
        <v>1.4816259498433628</v>
      </c>
    </row>
    <row r="1989" spans="1:3" x14ac:dyDescent="0.25">
      <c r="A1989" t="s">
        <v>306</v>
      </c>
      <c r="B1989" t="s">
        <v>5</v>
      </c>
      <c r="C1989">
        <v>3.381577318397718</v>
      </c>
    </row>
    <row r="1990" spans="1:3" x14ac:dyDescent="0.25">
      <c r="A1990" t="s">
        <v>306</v>
      </c>
      <c r="B1990" t="s">
        <v>4</v>
      </c>
      <c r="C1990">
        <v>1.7874094446150202</v>
      </c>
    </row>
    <row r="1991" spans="1:3" x14ac:dyDescent="0.25">
      <c r="A1991" t="s">
        <v>306</v>
      </c>
      <c r="B1991" t="s">
        <v>3</v>
      </c>
      <c r="C1991">
        <v>3.029450938114131</v>
      </c>
    </row>
    <row r="1992" spans="1:3" x14ac:dyDescent="0.25">
      <c r="A1992" t="s">
        <v>306</v>
      </c>
      <c r="B1992" t="s">
        <v>2</v>
      </c>
      <c r="C1992">
        <v>2.2480220388394985</v>
      </c>
    </row>
    <row r="1993" spans="1:3" x14ac:dyDescent="0.25">
      <c r="A1993" t="s">
        <v>306</v>
      </c>
      <c r="B1993" t="s">
        <v>0</v>
      </c>
      <c r="C1993">
        <v>1.3018132688855633</v>
      </c>
    </row>
    <row r="1994" spans="1:3" x14ac:dyDescent="0.25">
      <c r="A1994" t="s">
        <v>305</v>
      </c>
      <c r="B1994" t="s">
        <v>24</v>
      </c>
      <c r="C1994">
        <v>0.57467265216832597</v>
      </c>
    </row>
    <row r="1995" spans="1:3" x14ac:dyDescent="0.25">
      <c r="A1995" t="s">
        <v>305</v>
      </c>
      <c r="B1995" t="s">
        <v>23</v>
      </c>
      <c r="C1995">
        <v>0.92184001951041228</v>
      </c>
    </row>
    <row r="1996" spans="1:3" x14ac:dyDescent="0.25">
      <c r="A1996" t="s">
        <v>305</v>
      </c>
      <c r="B1996" t="s">
        <v>22</v>
      </c>
      <c r="C1996">
        <v>1.3588691890371776</v>
      </c>
    </row>
    <row r="1997" spans="1:3" x14ac:dyDescent="0.25">
      <c r="A1997" t="s">
        <v>305</v>
      </c>
      <c r="B1997" t="s">
        <v>21</v>
      </c>
      <c r="C1997">
        <v>1.3131986131724622</v>
      </c>
    </row>
    <row r="1998" spans="1:3" x14ac:dyDescent="0.25">
      <c r="A1998" t="s">
        <v>305</v>
      </c>
      <c r="B1998" t="s">
        <v>20</v>
      </c>
      <c r="C1998">
        <v>1.0566271200413007</v>
      </c>
    </row>
    <row r="1999" spans="1:3" x14ac:dyDescent="0.25">
      <c r="A1999" t="s">
        <v>305</v>
      </c>
      <c r="B1999" t="s">
        <v>19</v>
      </c>
      <c r="C1999">
        <v>2.537504753302791</v>
      </c>
    </row>
    <row r="2000" spans="1:3" x14ac:dyDescent="0.25">
      <c r="A2000" t="s">
        <v>305</v>
      </c>
      <c r="B2000" t="s">
        <v>18</v>
      </c>
      <c r="C2000">
        <v>2.7643591873692639</v>
      </c>
    </row>
    <row r="2001" spans="1:3" x14ac:dyDescent="0.25">
      <c r="A2001" t="s">
        <v>305</v>
      </c>
      <c r="B2001" t="s">
        <v>17</v>
      </c>
      <c r="C2001">
        <v>1.5928298018758498</v>
      </c>
    </row>
    <row r="2002" spans="1:3" x14ac:dyDescent="0.25">
      <c r="A2002" t="s">
        <v>305</v>
      </c>
      <c r="B2002" t="s">
        <v>16</v>
      </c>
      <c r="C2002">
        <v>1.9048209477985898</v>
      </c>
    </row>
    <row r="2003" spans="1:3" x14ac:dyDescent="0.25">
      <c r="A2003" t="s">
        <v>305</v>
      </c>
      <c r="B2003" t="s">
        <v>15</v>
      </c>
      <c r="C2003">
        <v>2.4035861668781831</v>
      </c>
    </row>
    <row r="2004" spans="1:3" x14ac:dyDescent="0.25">
      <c r="A2004" t="s">
        <v>305</v>
      </c>
      <c r="B2004" t="s">
        <v>14</v>
      </c>
      <c r="C2004">
        <v>1.4439635583876196</v>
      </c>
    </row>
    <row r="2005" spans="1:3" x14ac:dyDescent="0.25">
      <c r="A2005" t="s">
        <v>305</v>
      </c>
      <c r="B2005" t="s">
        <v>13</v>
      </c>
      <c r="C2005">
        <v>2.8887784425148064</v>
      </c>
    </row>
    <row r="2006" spans="1:3" x14ac:dyDescent="0.25">
      <c r="A2006" t="s">
        <v>305</v>
      </c>
      <c r="B2006" t="s">
        <v>12</v>
      </c>
      <c r="C2006">
        <v>2.5553580410900354</v>
      </c>
    </row>
    <row r="2007" spans="1:3" x14ac:dyDescent="0.25">
      <c r="A2007" t="s">
        <v>305</v>
      </c>
      <c r="B2007" t="s">
        <v>11</v>
      </c>
      <c r="C2007">
        <v>1.2934571811413977</v>
      </c>
    </row>
    <row r="2008" spans="1:3" x14ac:dyDescent="0.25">
      <c r="A2008" t="s">
        <v>305</v>
      </c>
      <c r="B2008" t="s">
        <v>10</v>
      </c>
      <c r="C2008">
        <v>2.0981944686125287</v>
      </c>
    </row>
    <row r="2009" spans="1:3" x14ac:dyDescent="0.25">
      <c r="A2009" t="s">
        <v>305</v>
      </c>
      <c r="B2009" t="s">
        <v>9</v>
      </c>
      <c r="C2009">
        <v>1.4067617504732879</v>
      </c>
    </row>
    <row r="2010" spans="1:3" x14ac:dyDescent="0.25">
      <c r="A2010" t="s">
        <v>305</v>
      </c>
      <c r="B2010" t="s">
        <v>8</v>
      </c>
      <c r="C2010">
        <v>1.1264539979964043</v>
      </c>
    </row>
    <row r="2011" spans="1:3" x14ac:dyDescent="0.25">
      <c r="A2011" t="s">
        <v>305</v>
      </c>
      <c r="B2011" t="s">
        <v>7</v>
      </c>
      <c r="C2011">
        <v>2.1430899581708842</v>
      </c>
    </row>
    <row r="2012" spans="1:3" x14ac:dyDescent="0.25">
      <c r="A2012" t="s">
        <v>305</v>
      </c>
      <c r="B2012" t="s">
        <v>6</v>
      </c>
      <c r="C2012">
        <v>2.6665667253465841</v>
      </c>
    </row>
    <row r="2013" spans="1:3" x14ac:dyDescent="0.25">
      <c r="A2013" t="s">
        <v>305</v>
      </c>
      <c r="B2013" t="s">
        <v>5</v>
      </c>
      <c r="C2013">
        <v>1.4670094239218123</v>
      </c>
    </row>
    <row r="2014" spans="1:3" x14ac:dyDescent="0.25">
      <c r="A2014" t="s">
        <v>305</v>
      </c>
      <c r="B2014" t="s">
        <v>4</v>
      </c>
      <c r="C2014">
        <v>3.0844352746272841</v>
      </c>
    </row>
    <row r="2015" spans="1:3" x14ac:dyDescent="0.25">
      <c r="A2015" t="s">
        <v>305</v>
      </c>
      <c r="B2015" t="s">
        <v>3</v>
      </c>
      <c r="C2015">
        <v>1.9564548019841297</v>
      </c>
    </row>
    <row r="2016" spans="1:3" x14ac:dyDescent="0.25">
      <c r="A2016" t="s">
        <v>305</v>
      </c>
      <c r="B2016" t="s">
        <v>2</v>
      </c>
      <c r="C2016">
        <v>1.2726040278872273</v>
      </c>
    </row>
    <row r="2017" spans="1:3" x14ac:dyDescent="0.25">
      <c r="A2017" t="s">
        <v>305</v>
      </c>
      <c r="B2017" t="s">
        <v>0</v>
      </c>
      <c r="C2017">
        <v>0.91556822642202695</v>
      </c>
    </row>
    <row r="2018" spans="1:3" x14ac:dyDescent="0.25">
      <c r="A2018" t="s">
        <v>304</v>
      </c>
      <c r="B2018" t="s">
        <v>24</v>
      </c>
      <c r="C2018">
        <v>1.5741695497090713</v>
      </c>
    </row>
    <row r="2019" spans="1:3" x14ac:dyDescent="0.25">
      <c r="A2019" t="s">
        <v>304</v>
      </c>
      <c r="B2019" t="s">
        <v>23</v>
      </c>
      <c r="C2019">
        <v>1.7821845475112106</v>
      </c>
    </row>
    <row r="2020" spans="1:3" x14ac:dyDescent="0.25">
      <c r="A2020" t="s">
        <v>304</v>
      </c>
      <c r="B2020" t="s">
        <v>22</v>
      </c>
      <c r="C2020">
        <v>0.9878347923255103</v>
      </c>
    </row>
    <row r="2021" spans="1:3" x14ac:dyDescent="0.25">
      <c r="A2021" t="s">
        <v>304</v>
      </c>
      <c r="B2021" t="s">
        <v>21</v>
      </c>
      <c r="C2021">
        <v>2.4123292594435628</v>
      </c>
    </row>
    <row r="2022" spans="1:3" x14ac:dyDescent="0.25">
      <c r="A2022" t="s">
        <v>304</v>
      </c>
      <c r="B2022" t="s">
        <v>20</v>
      </c>
      <c r="C2022">
        <v>0.79503613507759674</v>
      </c>
    </row>
    <row r="2023" spans="1:3" x14ac:dyDescent="0.25">
      <c r="A2023" t="s">
        <v>304</v>
      </c>
      <c r="B2023" t="s">
        <v>19</v>
      </c>
      <c r="C2023">
        <v>1.4020921188043791</v>
      </c>
    </row>
    <row r="2024" spans="1:3" x14ac:dyDescent="0.25">
      <c r="A2024" t="s">
        <v>304</v>
      </c>
      <c r="B2024" t="s">
        <v>18</v>
      </c>
      <c r="C2024">
        <v>3.1358213010531397</v>
      </c>
    </row>
    <row r="2025" spans="1:3" x14ac:dyDescent="0.25">
      <c r="A2025" t="s">
        <v>304</v>
      </c>
      <c r="B2025" t="s">
        <v>17</v>
      </c>
      <c r="C2025">
        <v>1.5194640352914885</v>
      </c>
    </row>
    <row r="2026" spans="1:3" x14ac:dyDescent="0.25">
      <c r="A2026" t="s">
        <v>304</v>
      </c>
      <c r="B2026" t="s">
        <v>16</v>
      </c>
      <c r="C2026">
        <v>5.2451398397295703</v>
      </c>
    </row>
    <row r="2027" spans="1:3" x14ac:dyDescent="0.25">
      <c r="A2027" t="s">
        <v>304</v>
      </c>
      <c r="B2027" t="s">
        <v>15</v>
      </c>
      <c r="C2027">
        <v>3.6714833601730188</v>
      </c>
    </row>
    <row r="2028" spans="1:3" x14ac:dyDescent="0.25">
      <c r="A2028" t="s">
        <v>304</v>
      </c>
      <c r="B2028" t="s">
        <v>14</v>
      </c>
      <c r="C2028">
        <v>1.7332249434227101</v>
      </c>
    </row>
    <row r="2029" spans="1:3" x14ac:dyDescent="0.25">
      <c r="A2029" t="s">
        <v>304</v>
      </c>
      <c r="B2029" t="s">
        <v>13</v>
      </c>
      <c r="C2029">
        <v>1.2389242614670621</v>
      </c>
    </row>
    <row r="2030" spans="1:3" x14ac:dyDescent="0.25">
      <c r="A2030" t="s">
        <v>304</v>
      </c>
      <c r="B2030" t="s">
        <v>12</v>
      </c>
      <c r="C2030">
        <v>1.9610693805276025</v>
      </c>
    </row>
    <row r="2031" spans="1:3" x14ac:dyDescent="0.25">
      <c r="A2031" t="s">
        <v>304</v>
      </c>
      <c r="B2031" t="s">
        <v>11</v>
      </c>
      <c r="C2031">
        <v>3.3715517155582884</v>
      </c>
    </row>
    <row r="2032" spans="1:3" x14ac:dyDescent="0.25">
      <c r="A2032" t="s">
        <v>304</v>
      </c>
      <c r="B2032" t="s">
        <v>10</v>
      </c>
      <c r="C2032">
        <v>1.8799938918815309</v>
      </c>
    </row>
    <row r="2033" spans="1:3" x14ac:dyDescent="0.25">
      <c r="A2033" t="s">
        <v>304</v>
      </c>
      <c r="B2033" t="s">
        <v>9</v>
      </c>
      <c r="C2033">
        <v>3.1290234243396631</v>
      </c>
    </row>
    <row r="2034" spans="1:3" x14ac:dyDescent="0.25">
      <c r="A2034" t="s">
        <v>304</v>
      </c>
      <c r="B2034" t="s">
        <v>8</v>
      </c>
      <c r="C2034">
        <v>3.7141567036511756</v>
      </c>
    </row>
    <row r="2035" spans="1:3" x14ac:dyDescent="0.25">
      <c r="A2035" t="s">
        <v>304</v>
      </c>
      <c r="B2035" t="s">
        <v>7</v>
      </c>
      <c r="C2035">
        <v>5.7780086687520891</v>
      </c>
    </row>
    <row r="2036" spans="1:3" x14ac:dyDescent="0.25">
      <c r="A2036" t="s">
        <v>304</v>
      </c>
      <c r="B2036" t="s">
        <v>6</v>
      </c>
      <c r="C2036">
        <v>2.3349652298256456</v>
      </c>
    </row>
    <row r="2037" spans="1:3" x14ac:dyDescent="0.25">
      <c r="A2037" t="s">
        <v>304</v>
      </c>
      <c r="B2037" t="s">
        <v>5</v>
      </c>
      <c r="C2037">
        <v>2.0724596900106187</v>
      </c>
    </row>
    <row r="2038" spans="1:3" x14ac:dyDescent="0.25">
      <c r="A2038" t="s">
        <v>304</v>
      </c>
      <c r="B2038" t="s">
        <v>4</v>
      </c>
      <c r="C2038">
        <v>4.1231698871352283</v>
      </c>
    </row>
    <row r="2039" spans="1:3" x14ac:dyDescent="0.25">
      <c r="A2039" t="s">
        <v>304</v>
      </c>
      <c r="B2039" t="s">
        <v>3</v>
      </c>
      <c r="C2039">
        <v>2.9608444439903145</v>
      </c>
    </row>
    <row r="2040" spans="1:3" x14ac:dyDescent="0.25">
      <c r="A2040" t="s">
        <v>304</v>
      </c>
      <c r="B2040" t="s">
        <v>2</v>
      </c>
      <c r="C2040">
        <v>2.3515500306752566</v>
      </c>
    </row>
    <row r="2041" spans="1:3" x14ac:dyDescent="0.25">
      <c r="A2041" t="s">
        <v>304</v>
      </c>
      <c r="B2041" t="s">
        <v>0</v>
      </c>
      <c r="C2041">
        <v>1.8958856762494527</v>
      </c>
    </row>
    <row r="2042" spans="1:3" x14ac:dyDescent="0.25">
      <c r="A2042" t="s">
        <v>303</v>
      </c>
      <c r="B2042" t="s">
        <v>24</v>
      </c>
      <c r="C2042">
        <v>1.400266133666773</v>
      </c>
    </row>
    <row r="2043" spans="1:3" x14ac:dyDescent="0.25">
      <c r="A2043" t="s">
        <v>303</v>
      </c>
      <c r="B2043" t="s">
        <v>23</v>
      </c>
      <c r="C2043">
        <v>2.0783881475489463</v>
      </c>
    </row>
    <row r="2044" spans="1:3" x14ac:dyDescent="0.25">
      <c r="A2044" t="s">
        <v>303</v>
      </c>
      <c r="B2044" t="s">
        <v>22</v>
      </c>
      <c r="C2044">
        <v>1.2531761875538963</v>
      </c>
    </row>
    <row r="2045" spans="1:3" x14ac:dyDescent="0.25">
      <c r="A2045" t="s">
        <v>303</v>
      </c>
      <c r="B2045" t="s">
        <v>21</v>
      </c>
      <c r="C2045">
        <v>1.2148956764235435</v>
      </c>
    </row>
    <row r="2046" spans="1:3" x14ac:dyDescent="0.25">
      <c r="A2046" t="s">
        <v>303</v>
      </c>
      <c r="B2046" t="s">
        <v>20</v>
      </c>
      <c r="C2046">
        <v>1.6645722660141999</v>
      </c>
    </row>
    <row r="2047" spans="1:3" x14ac:dyDescent="0.25">
      <c r="A2047" t="s">
        <v>303</v>
      </c>
      <c r="B2047" t="s">
        <v>19</v>
      </c>
      <c r="C2047">
        <v>2.3745223783801706</v>
      </c>
    </row>
    <row r="2048" spans="1:3" x14ac:dyDescent="0.25">
      <c r="A2048" t="s">
        <v>303</v>
      </c>
      <c r="B2048" t="s">
        <v>18</v>
      </c>
      <c r="C2048">
        <v>2.7141937700721908</v>
      </c>
    </row>
    <row r="2049" spans="1:3" x14ac:dyDescent="0.25">
      <c r="A2049" t="s">
        <v>303</v>
      </c>
      <c r="B2049" t="s">
        <v>17</v>
      </c>
      <c r="C2049">
        <v>1.683714649715732</v>
      </c>
    </row>
    <row r="2050" spans="1:3" x14ac:dyDescent="0.25">
      <c r="A2050" t="s">
        <v>303</v>
      </c>
      <c r="B2050" t="s">
        <v>16</v>
      </c>
      <c r="C2050">
        <v>2.0211229073940351</v>
      </c>
    </row>
    <row r="2051" spans="1:3" x14ac:dyDescent="0.25">
      <c r="A2051" t="s">
        <v>303</v>
      </c>
      <c r="B2051" t="s">
        <v>15</v>
      </c>
      <c r="C2051">
        <v>2.5624812553339509</v>
      </c>
    </row>
    <row r="2052" spans="1:3" x14ac:dyDescent="0.25">
      <c r="A2052" t="s">
        <v>303</v>
      </c>
      <c r="B2052" t="s">
        <v>14</v>
      </c>
      <c r="C2052">
        <v>4.1196526202291279</v>
      </c>
    </row>
    <row r="2053" spans="1:3" x14ac:dyDescent="0.25">
      <c r="A2053" t="s">
        <v>303</v>
      </c>
      <c r="B2053" t="s">
        <v>13</v>
      </c>
      <c r="C2053">
        <v>1.7972594361239018</v>
      </c>
    </row>
    <row r="2054" spans="1:3" x14ac:dyDescent="0.25">
      <c r="A2054" t="s">
        <v>303</v>
      </c>
      <c r="B2054" t="s">
        <v>12</v>
      </c>
      <c r="C2054">
        <v>1.5941824670325524</v>
      </c>
    </row>
    <row r="2055" spans="1:3" x14ac:dyDescent="0.25">
      <c r="A2055" t="s">
        <v>303</v>
      </c>
      <c r="B2055" t="s">
        <v>11</v>
      </c>
      <c r="C2055">
        <v>2.3141843211959512</v>
      </c>
    </row>
    <row r="2056" spans="1:3" x14ac:dyDescent="0.25">
      <c r="A2056" t="s">
        <v>303</v>
      </c>
      <c r="B2056" t="s">
        <v>10</v>
      </c>
      <c r="C2056">
        <v>4.7013102942432914</v>
      </c>
    </row>
    <row r="2057" spans="1:3" x14ac:dyDescent="0.25">
      <c r="A2057" t="s">
        <v>303</v>
      </c>
      <c r="B2057" t="s">
        <v>9</v>
      </c>
      <c r="C2057">
        <v>2.9094039353293168</v>
      </c>
    </row>
    <row r="2058" spans="1:3" x14ac:dyDescent="0.25">
      <c r="A2058" t="s">
        <v>303</v>
      </c>
      <c r="B2058" t="s">
        <v>8</v>
      </c>
      <c r="C2058">
        <v>2.5783346410063799</v>
      </c>
    </row>
    <row r="2059" spans="1:3" x14ac:dyDescent="0.25">
      <c r="A2059" t="s">
        <v>303</v>
      </c>
      <c r="B2059" t="s">
        <v>7</v>
      </c>
      <c r="C2059">
        <v>1.5526799219917515</v>
      </c>
    </row>
    <row r="2060" spans="1:3" x14ac:dyDescent="0.25">
      <c r="A2060" t="s">
        <v>303</v>
      </c>
      <c r="B2060" t="s">
        <v>6</v>
      </c>
      <c r="C2060">
        <v>3.3736177421358744</v>
      </c>
    </row>
    <row r="2061" spans="1:3" x14ac:dyDescent="0.25">
      <c r="A2061" t="s">
        <v>303</v>
      </c>
      <c r="B2061" t="s">
        <v>5</v>
      </c>
      <c r="C2061">
        <v>5.0204800343342839</v>
      </c>
    </row>
    <row r="2062" spans="1:3" x14ac:dyDescent="0.25">
      <c r="A2062" t="s">
        <v>303</v>
      </c>
      <c r="B2062" t="s">
        <v>4</v>
      </c>
      <c r="C2062">
        <v>2.6290799978935491</v>
      </c>
    </row>
    <row r="2063" spans="1:3" x14ac:dyDescent="0.25">
      <c r="A2063" t="s">
        <v>303</v>
      </c>
      <c r="B2063" t="s">
        <v>3</v>
      </c>
      <c r="C2063">
        <v>3.3311398633101419</v>
      </c>
    </row>
    <row r="2064" spans="1:3" x14ac:dyDescent="0.25">
      <c r="A2064" t="s">
        <v>303</v>
      </c>
      <c r="B2064" t="s">
        <v>2</v>
      </c>
      <c r="C2064">
        <v>1.1122830302471998</v>
      </c>
    </row>
    <row r="2065" spans="1:3" x14ac:dyDescent="0.25">
      <c r="A2065" t="s">
        <v>303</v>
      </c>
      <c r="B2065" t="s">
        <v>0</v>
      </c>
      <c r="C2065">
        <v>1.8346848773808258</v>
      </c>
    </row>
    <row r="2066" spans="1:3" x14ac:dyDescent="0.25">
      <c r="A2066" t="s">
        <v>302</v>
      </c>
      <c r="B2066" t="s">
        <v>24</v>
      </c>
      <c r="C2066">
        <v>1.7205765307263552</v>
      </c>
    </row>
    <row r="2067" spans="1:3" x14ac:dyDescent="0.25">
      <c r="A2067" t="s">
        <v>302</v>
      </c>
      <c r="B2067" t="s">
        <v>23</v>
      </c>
      <c r="C2067">
        <v>1.6618328914073834</v>
      </c>
    </row>
    <row r="2068" spans="1:3" x14ac:dyDescent="0.25">
      <c r="A2068" t="s">
        <v>302</v>
      </c>
      <c r="B2068" t="s">
        <v>22</v>
      </c>
      <c r="C2068">
        <v>2.2959426449875191</v>
      </c>
    </row>
    <row r="2069" spans="1:3" x14ac:dyDescent="0.25">
      <c r="A2069" t="s">
        <v>302</v>
      </c>
      <c r="B2069" t="s">
        <v>21</v>
      </c>
      <c r="C2069">
        <v>1.3082351932706504</v>
      </c>
    </row>
    <row r="2070" spans="1:3" x14ac:dyDescent="0.25">
      <c r="A2070" t="s">
        <v>302</v>
      </c>
      <c r="B2070" t="s">
        <v>20</v>
      </c>
      <c r="C2070">
        <v>2.0434195956418377</v>
      </c>
    </row>
    <row r="2071" spans="1:3" x14ac:dyDescent="0.25">
      <c r="A2071" t="s">
        <v>302</v>
      </c>
      <c r="B2071" t="s">
        <v>19</v>
      </c>
      <c r="C2071">
        <v>2.8679818963047641</v>
      </c>
    </row>
    <row r="2072" spans="1:3" x14ac:dyDescent="0.25">
      <c r="A2072" t="s">
        <v>302</v>
      </c>
      <c r="B2072" t="s">
        <v>18</v>
      </c>
      <c r="C2072">
        <v>3.5653897111144648</v>
      </c>
    </row>
    <row r="2073" spans="1:3" x14ac:dyDescent="0.25">
      <c r="A2073" t="s">
        <v>302</v>
      </c>
      <c r="B2073" t="s">
        <v>17</v>
      </c>
      <c r="C2073">
        <v>3.8396082051434335</v>
      </c>
    </row>
    <row r="2074" spans="1:3" x14ac:dyDescent="0.25">
      <c r="A2074" t="s">
        <v>302</v>
      </c>
      <c r="B2074" t="s">
        <v>16</v>
      </c>
      <c r="C2074">
        <v>2.3374987503872138</v>
      </c>
    </row>
    <row r="2075" spans="1:3" x14ac:dyDescent="0.25">
      <c r="A2075" t="s">
        <v>302</v>
      </c>
      <c r="B2075" t="s">
        <v>15</v>
      </c>
      <c r="C2075">
        <v>2.2641828765935119</v>
      </c>
    </row>
    <row r="2076" spans="1:3" x14ac:dyDescent="0.25">
      <c r="A2076" t="s">
        <v>302</v>
      </c>
      <c r="B2076" t="s">
        <v>14</v>
      </c>
      <c r="C2076">
        <v>1.8796558739800615</v>
      </c>
    </row>
    <row r="2077" spans="1:3" x14ac:dyDescent="0.25">
      <c r="A2077" t="s">
        <v>302</v>
      </c>
      <c r="B2077" t="s">
        <v>13</v>
      </c>
      <c r="C2077">
        <v>3.6953976171467748</v>
      </c>
    </row>
    <row r="2078" spans="1:3" x14ac:dyDescent="0.25">
      <c r="A2078" t="s">
        <v>302</v>
      </c>
      <c r="B2078" t="s">
        <v>12</v>
      </c>
      <c r="C2078">
        <v>2.3149181563244756</v>
      </c>
    </row>
    <row r="2079" spans="1:3" x14ac:dyDescent="0.25">
      <c r="A2079" t="s">
        <v>302</v>
      </c>
      <c r="B2079" t="s">
        <v>11</v>
      </c>
      <c r="C2079">
        <v>3.1588567319626755</v>
      </c>
    </row>
    <row r="2080" spans="1:3" x14ac:dyDescent="0.25">
      <c r="A2080" t="s">
        <v>302</v>
      </c>
      <c r="B2080" t="s">
        <v>10</v>
      </c>
      <c r="C2080">
        <v>1.7254519714564276</v>
      </c>
    </row>
    <row r="2081" spans="1:3" x14ac:dyDescent="0.25">
      <c r="A2081" t="s">
        <v>302</v>
      </c>
      <c r="B2081" t="s">
        <v>9</v>
      </c>
      <c r="C2081">
        <v>2.9947373406612279</v>
      </c>
    </row>
    <row r="2082" spans="1:3" x14ac:dyDescent="0.25">
      <c r="A2082" t="s">
        <v>302</v>
      </c>
      <c r="B2082" t="s">
        <v>8</v>
      </c>
      <c r="C2082">
        <v>3.2843827233953089</v>
      </c>
    </row>
    <row r="2083" spans="1:3" x14ac:dyDescent="0.25">
      <c r="A2083" t="s">
        <v>302</v>
      </c>
      <c r="B2083" t="s">
        <v>7</v>
      </c>
      <c r="C2083">
        <v>4.1451635125490114</v>
      </c>
    </row>
    <row r="2084" spans="1:3" x14ac:dyDescent="0.25">
      <c r="A2084" t="s">
        <v>302</v>
      </c>
      <c r="B2084" t="s">
        <v>6</v>
      </c>
      <c r="C2084">
        <v>2.7560811774255858</v>
      </c>
    </row>
    <row r="2085" spans="1:3" x14ac:dyDescent="0.25">
      <c r="A2085" t="s">
        <v>302</v>
      </c>
      <c r="B2085" t="s">
        <v>5</v>
      </c>
      <c r="C2085">
        <v>3.0707502396307276</v>
      </c>
    </row>
    <row r="2086" spans="1:3" x14ac:dyDescent="0.25">
      <c r="A2086" t="s">
        <v>302</v>
      </c>
      <c r="B2086" t="s">
        <v>4</v>
      </c>
      <c r="C2086">
        <v>1.7117486283504952</v>
      </c>
    </row>
    <row r="2087" spans="1:3" x14ac:dyDescent="0.25">
      <c r="A2087" t="s">
        <v>302</v>
      </c>
      <c r="B2087" t="s">
        <v>3</v>
      </c>
      <c r="C2087">
        <v>2.7268422694413763</v>
      </c>
    </row>
    <row r="2088" spans="1:3" x14ac:dyDescent="0.25">
      <c r="A2088" t="s">
        <v>302</v>
      </c>
      <c r="B2088" t="s">
        <v>2</v>
      </c>
      <c r="C2088">
        <v>1.343134036101544</v>
      </c>
    </row>
    <row r="2089" spans="1:3" x14ac:dyDescent="0.25">
      <c r="A2089" t="s">
        <v>302</v>
      </c>
      <c r="B2089" t="s">
        <v>0</v>
      </c>
      <c r="C2089">
        <v>1.9036485024694034</v>
      </c>
    </row>
    <row r="2090" spans="1:3" x14ac:dyDescent="0.25">
      <c r="A2090" t="s">
        <v>301</v>
      </c>
      <c r="B2090" t="s">
        <v>24</v>
      </c>
      <c r="C2090">
        <v>1.3641622109976763</v>
      </c>
    </row>
    <row r="2091" spans="1:3" x14ac:dyDescent="0.25">
      <c r="A2091" t="s">
        <v>301</v>
      </c>
      <c r="B2091" t="s">
        <v>23</v>
      </c>
      <c r="C2091">
        <v>0.78726861323367248</v>
      </c>
    </row>
    <row r="2092" spans="1:3" x14ac:dyDescent="0.25">
      <c r="A2092" t="s">
        <v>301</v>
      </c>
      <c r="B2092" t="s">
        <v>22</v>
      </c>
      <c r="C2092">
        <v>1.8582385861262309</v>
      </c>
    </row>
    <row r="2093" spans="1:3" x14ac:dyDescent="0.25">
      <c r="A2093" t="s">
        <v>301</v>
      </c>
      <c r="B2093" t="s">
        <v>21</v>
      </c>
      <c r="C2093">
        <v>2.1776915971538355</v>
      </c>
    </row>
    <row r="2094" spans="1:3" x14ac:dyDescent="0.25">
      <c r="A2094" t="s">
        <v>301</v>
      </c>
      <c r="B2094" t="s">
        <v>20</v>
      </c>
      <c r="C2094">
        <v>1.4334166575088154</v>
      </c>
    </row>
    <row r="2095" spans="1:3" x14ac:dyDescent="0.25">
      <c r="A2095" t="s">
        <v>301</v>
      </c>
      <c r="B2095" t="s">
        <v>19</v>
      </c>
      <c r="C2095">
        <v>1.4205064610428502</v>
      </c>
    </row>
    <row r="2096" spans="1:3" x14ac:dyDescent="0.25">
      <c r="A2096" t="s">
        <v>301</v>
      </c>
      <c r="B2096" t="s">
        <v>18</v>
      </c>
      <c r="C2096">
        <v>4.1372793481924699</v>
      </c>
    </row>
    <row r="2097" spans="1:3" x14ac:dyDescent="0.25">
      <c r="A2097" t="s">
        <v>301</v>
      </c>
      <c r="B2097" t="s">
        <v>17</v>
      </c>
      <c r="C2097">
        <v>1.6170332679827739</v>
      </c>
    </row>
    <row r="2098" spans="1:3" x14ac:dyDescent="0.25">
      <c r="A2098" t="s">
        <v>301</v>
      </c>
      <c r="B2098" t="s">
        <v>16</v>
      </c>
      <c r="C2098">
        <v>3.2524514061681722</v>
      </c>
    </row>
    <row r="2099" spans="1:3" x14ac:dyDescent="0.25">
      <c r="A2099" t="s">
        <v>301</v>
      </c>
      <c r="B2099" t="s">
        <v>15</v>
      </c>
      <c r="C2099">
        <v>2.1393799472730359</v>
      </c>
    </row>
    <row r="2100" spans="1:3" x14ac:dyDescent="0.25">
      <c r="A2100" t="s">
        <v>301</v>
      </c>
      <c r="B2100" t="s">
        <v>14</v>
      </c>
      <c r="C2100">
        <v>2.1997596359520601</v>
      </c>
    </row>
    <row r="2101" spans="1:3" x14ac:dyDescent="0.25">
      <c r="A2101" t="s">
        <v>301</v>
      </c>
      <c r="B2101" t="s">
        <v>13</v>
      </c>
      <c r="C2101">
        <v>2.0330891057786369</v>
      </c>
    </row>
    <row r="2102" spans="1:3" x14ac:dyDescent="0.25">
      <c r="A2102" t="s">
        <v>301</v>
      </c>
      <c r="B2102" t="s">
        <v>12</v>
      </c>
      <c r="C2102">
        <v>1.2492198285800391</v>
      </c>
    </row>
    <row r="2103" spans="1:3" x14ac:dyDescent="0.25">
      <c r="A2103" t="s">
        <v>301</v>
      </c>
      <c r="B2103" t="s">
        <v>11</v>
      </c>
      <c r="C2103">
        <v>1.873160919614751</v>
      </c>
    </row>
    <row r="2104" spans="1:3" x14ac:dyDescent="0.25">
      <c r="A2104" t="s">
        <v>301</v>
      </c>
      <c r="B2104" t="s">
        <v>10</v>
      </c>
      <c r="C2104">
        <v>2.1000107483893555</v>
      </c>
    </row>
    <row r="2105" spans="1:3" x14ac:dyDescent="0.25">
      <c r="A2105" t="s">
        <v>301</v>
      </c>
      <c r="B2105" t="s">
        <v>9</v>
      </c>
      <c r="C2105">
        <v>3.2129147770690736</v>
      </c>
    </row>
    <row r="2106" spans="1:3" x14ac:dyDescent="0.25">
      <c r="A2106" t="s">
        <v>301</v>
      </c>
      <c r="B2106" t="s">
        <v>8</v>
      </c>
      <c r="C2106">
        <v>1.2135344788857616</v>
      </c>
    </row>
    <row r="2107" spans="1:3" x14ac:dyDescent="0.25">
      <c r="A2107" t="s">
        <v>301</v>
      </c>
      <c r="B2107" t="s">
        <v>7</v>
      </c>
      <c r="C2107">
        <v>3.5046663215643399</v>
      </c>
    </row>
    <row r="2108" spans="1:3" x14ac:dyDescent="0.25">
      <c r="A2108" t="s">
        <v>301</v>
      </c>
      <c r="B2108" t="s">
        <v>6</v>
      </c>
      <c r="C2108">
        <v>3.0233588252791437</v>
      </c>
    </row>
    <row r="2109" spans="1:3" x14ac:dyDescent="0.25">
      <c r="A2109" t="s">
        <v>301</v>
      </c>
      <c r="B2109" t="s">
        <v>5</v>
      </c>
      <c r="C2109">
        <v>3.4789871856714054</v>
      </c>
    </row>
    <row r="2110" spans="1:3" x14ac:dyDescent="0.25">
      <c r="A2110" t="s">
        <v>301</v>
      </c>
      <c r="B2110" t="s">
        <v>4</v>
      </c>
      <c r="C2110">
        <v>1.2936997205954213</v>
      </c>
    </row>
    <row r="2111" spans="1:3" x14ac:dyDescent="0.25">
      <c r="A2111" t="s">
        <v>301</v>
      </c>
      <c r="B2111" t="s">
        <v>3</v>
      </c>
      <c r="C2111">
        <v>2.7253586672720518</v>
      </c>
    </row>
    <row r="2112" spans="1:3" x14ac:dyDescent="0.25">
      <c r="A2112" t="s">
        <v>301</v>
      </c>
      <c r="B2112" t="s">
        <v>2</v>
      </c>
      <c r="C2112">
        <v>1.8939753132920338</v>
      </c>
    </row>
    <row r="2113" spans="1:3" x14ac:dyDescent="0.25">
      <c r="A2113" t="s">
        <v>301</v>
      </c>
      <c r="B2113" t="s">
        <v>0</v>
      </c>
      <c r="C2113">
        <v>0.85504124449315844</v>
      </c>
    </row>
    <row r="2114" spans="1:3" x14ac:dyDescent="0.25">
      <c r="A2114" t="s">
        <v>300</v>
      </c>
      <c r="B2114" t="s">
        <v>24</v>
      </c>
      <c r="C2114">
        <v>0.77448935292958587</v>
      </c>
    </row>
    <row r="2115" spans="1:3" x14ac:dyDescent="0.25">
      <c r="A2115" t="s">
        <v>300</v>
      </c>
      <c r="B2115" t="s">
        <v>23</v>
      </c>
      <c r="C2115">
        <v>0.44345065204414708</v>
      </c>
    </row>
    <row r="2116" spans="1:3" x14ac:dyDescent="0.25">
      <c r="A2116" t="s">
        <v>300</v>
      </c>
      <c r="B2116" t="s">
        <v>22</v>
      </c>
      <c r="C2116">
        <v>0.5163748129749981</v>
      </c>
    </row>
    <row r="2117" spans="1:3" x14ac:dyDescent="0.25">
      <c r="A2117" t="s">
        <v>300</v>
      </c>
      <c r="B2117" t="s">
        <v>21</v>
      </c>
      <c r="C2117">
        <v>1.0404624318199545</v>
      </c>
    </row>
    <row r="2118" spans="1:3" x14ac:dyDescent="0.25">
      <c r="A2118" t="s">
        <v>300</v>
      </c>
      <c r="B2118" t="s">
        <v>20</v>
      </c>
      <c r="C2118">
        <v>1.648069479862895</v>
      </c>
    </row>
    <row r="2119" spans="1:3" x14ac:dyDescent="0.25">
      <c r="A2119" t="s">
        <v>300</v>
      </c>
      <c r="B2119" t="s">
        <v>19</v>
      </c>
      <c r="C2119">
        <v>0.98607367041480942</v>
      </c>
    </row>
    <row r="2120" spans="1:3" x14ac:dyDescent="0.25">
      <c r="A2120" t="s">
        <v>300</v>
      </c>
      <c r="B2120" t="s">
        <v>18</v>
      </c>
      <c r="C2120">
        <v>1.688431836195029</v>
      </c>
    </row>
    <row r="2121" spans="1:3" x14ac:dyDescent="0.25">
      <c r="A2121" t="s">
        <v>300</v>
      </c>
      <c r="B2121" t="s">
        <v>17</v>
      </c>
      <c r="C2121">
        <v>2.6595030963369655</v>
      </c>
    </row>
    <row r="2122" spans="1:3" x14ac:dyDescent="0.25">
      <c r="A2122" t="s">
        <v>300</v>
      </c>
      <c r="B2122" t="s">
        <v>16</v>
      </c>
      <c r="C2122">
        <v>2.9575080011163561</v>
      </c>
    </row>
    <row r="2123" spans="1:3" x14ac:dyDescent="0.25">
      <c r="A2123" t="s">
        <v>300</v>
      </c>
      <c r="B2123" t="s">
        <v>15</v>
      </c>
      <c r="C2123">
        <v>1.7256696874815762</v>
      </c>
    </row>
    <row r="2124" spans="1:3" x14ac:dyDescent="0.25">
      <c r="A2124" t="s">
        <v>300</v>
      </c>
      <c r="B2124" t="s">
        <v>14</v>
      </c>
      <c r="C2124">
        <v>0.32733086508995768</v>
      </c>
    </row>
    <row r="2125" spans="1:3" x14ac:dyDescent="0.25">
      <c r="A2125" t="s">
        <v>300</v>
      </c>
      <c r="B2125" t="s">
        <v>13</v>
      </c>
      <c r="C2125">
        <v>0.81690435270022743</v>
      </c>
    </row>
    <row r="2126" spans="1:3" x14ac:dyDescent="0.25">
      <c r="A2126" t="s">
        <v>300</v>
      </c>
      <c r="B2126" t="s">
        <v>12</v>
      </c>
      <c r="C2126">
        <v>0.70857765519717397</v>
      </c>
    </row>
    <row r="2127" spans="1:3" x14ac:dyDescent="0.25">
      <c r="A2127" t="s">
        <v>300</v>
      </c>
      <c r="B2127" t="s">
        <v>11</v>
      </c>
      <c r="C2127">
        <v>0.81702321156231705</v>
      </c>
    </row>
    <row r="2128" spans="1:3" x14ac:dyDescent="0.25">
      <c r="A2128" t="s">
        <v>300</v>
      </c>
      <c r="B2128" t="s">
        <v>10</v>
      </c>
      <c r="C2128">
        <v>0.43927489642328649</v>
      </c>
    </row>
    <row r="2129" spans="1:3" x14ac:dyDescent="0.25">
      <c r="A2129" t="s">
        <v>300</v>
      </c>
      <c r="B2129" t="s">
        <v>9</v>
      </c>
      <c r="C2129">
        <v>0.8165445115939024</v>
      </c>
    </row>
    <row r="2130" spans="1:3" x14ac:dyDescent="0.25">
      <c r="A2130" t="s">
        <v>300</v>
      </c>
      <c r="B2130" t="s">
        <v>8</v>
      </c>
      <c r="C2130">
        <v>1.0663029914741222</v>
      </c>
    </row>
    <row r="2131" spans="1:3" x14ac:dyDescent="0.25">
      <c r="A2131" t="s">
        <v>300</v>
      </c>
      <c r="B2131" t="s">
        <v>7</v>
      </c>
      <c r="C2131">
        <v>0.31605014241067925</v>
      </c>
    </row>
    <row r="2132" spans="1:3" x14ac:dyDescent="0.25">
      <c r="A2132" t="s">
        <v>300</v>
      </c>
      <c r="B2132" t="s">
        <v>6</v>
      </c>
      <c r="C2132">
        <v>2.4322370952572543</v>
      </c>
    </row>
    <row r="2133" spans="1:3" x14ac:dyDescent="0.25">
      <c r="A2133" t="s">
        <v>300</v>
      </c>
      <c r="B2133" t="s">
        <v>5</v>
      </c>
      <c r="C2133">
        <v>1.7791592387962811</v>
      </c>
    </row>
    <row r="2134" spans="1:3" x14ac:dyDescent="0.25">
      <c r="A2134" t="s">
        <v>300</v>
      </c>
      <c r="B2134" t="s">
        <v>4</v>
      </c>
      <c r="C2134">
        <v>1.4918516735668592</v>
      </c>
    </row>
    <row r="2135" spans="1:3" x14ac:dyDescent="0.25">
      <c r="A2135" t="s">
        <v>300</v>
      </c>
      <c r="B2135" t="s">
        <v>3</v>
      </c>
      <c r="C2135">
        <v>2.4090623084737341</v>
      </c>
    </row>
    <row r="2136" spans="1:3" x14ac:dyDescent="0.25">
      <c r="A2136" t="s">
        <v>300</v>
      </c>
      <c r="B2136" t="s">
        <v>2</v>
      </c>
      <c r="C2136">
        <v>0.89753340434293283</v>
      </c>
    </row>
    <row r="2137" spans="1:3" x14ac:dyDescent="0.25">
      <c r="A2137" t="s">
        <v>300</v>
      </c>
      <c r="B2137" t="s">
        <v>0</v>
      </c>
      <c r="C2137">
        <v>0.96937767887842463</v>
      </c>
    </row>
    <row r="2138" spans="1:3" x14ac:dyDescent="0.25">
      <c r="A2138" t="s">
        <v>299</v>
      </c>
      <c r="B2138" t="s">
        <v>24</v>
      </c>
      <c r="C2138">
        <v>0.57590605006771589</v>
      </c>
    </row>
    <row r="2139" spans="1:3" x14ac:dyDescent="0.25">
      <c r="A2139" t="s">
        <v>299</v>
      </c>
      <c r="B2139" t="s">
        <v>23</v>
      </c>
      <c r="C2139">
        <v>1.892992817617938</v>
      </c>
    </row>
    <row r="2140" spans="1:3" x14ac:dyDescent="0.25">
      <c r="A2140" t="s">
        <v>299</v>
      </c>
      <c r="B2140" t="s">
        <v>22</v>
      </c>
      <c r="C2140">
        <v>0.85838572990802542</v>
      </c>
    </row>
    <row r="2141" spans="1:3" x14ac:dyDescent="0.25">
      <c r="A2141" t="s">
        <v>299</v>
      </c>
      <c r="B2141" t="s">
        <v>21</v>
      </c>
      <c r="C2141">
        <v>1.461439236374843</v>
      </c>
    </row>
    <row r="2142" spans="1:3" x14ac:dyDescent="0.25">
      <c r="A2142" t="s">
        <v>299</v>
      </c>
      <c r="B2142" t="s">
        <v>20</v>
      </c>
      <c r="C2142">
        <v>1.316349626329707</v>
      </c>
    </row>
    <row r="2143" spans="1:3" x14ac:dyDescent="0.25">
      <c r="A2143" t="s">
        <v>299</v>
      </c>
      <c r="B2143" t="s">
        <v>19</v>
      </c>
      <c r="C2143">
        <v>2.7818865868382607</v>
      </c>
    </row>
    <row r="2144" spans="1:3" x14ac:dyDescent="0.25">
      <c r="A2144" t="s">
        <v>299</v>
      </c>
      <c r="B2144" t="s">
        <v>18</v>
      </c>
      <c r="C2144">
        <v>4.0301347130976009</v>
      </c>
    </row>
    <row r="2145" spans="1:3" x14ac:dyDescent="0.25">
      <c r="A2145" t="s">
        <v>299</v>
      </c>
      <c r="B2145" t="s">
        <v>17</v>
      </c>
      <c r="C2145">
        <v>1.4313071070873815</v>
      </c>
    </row>
    <row r="2146" spans="1:3" x14ac:dyDescent="0.25">
      <c r="A2146" t="s">
        <v>299</v>
      </c>
      <c r="B2146" t="s">
        <v>16</v>
      </c>
      <c r="C2146">
        <v>1.4781007863100304</v>
      </c>
    </row>
    <row r="2147" spans="1:3" x14ac:dyDescent="0.25">
      <c r="A2147" t="s">
        <v>299</v>
      </c>
      <c r="B2147" t="s">
        <v>15</v>
      </c>
      <c r="C2147">
        <v>1.2925080233754902</v>
      </c>
    </row>
    <row r="2148" spans="1:3" x14ac:dyDescent="0.25">
      <c r="A2148" t="s">
        <v>299</v>
      </c>
      <c r="B2148" t="s">
        <v>14</v>
      </c>
      <c r="C2148">
        <v>1.2482986469936013</v>
      </c>
    </row>
    <row r="2149" spans="1:3" x14ac:dyDescent="0.25">
      <c r="A2149" t="s">
        <v>299</v>
      </c>
      <c r="B2149" t="s">
        <v>13</v>
      </c>
      <c r="C2149">
        <v>3.748483812205412</v>
      </c>
    </row>
    <row r="2150" spans="1:3" x14ac:dyDescent="0.25">
      <c r="A2150" t="s">
        <v>299</v>
      </c>
      <c r="B2150" t="s">
        <v>12</v>
      </c>
      <c r="C2150">
        <v>0.51103441500580904</v>
      </c>
    </row>
    <row r="2151" spans="1:3" x14ac:dyDescent="0.25">
      <c r="A2151" t="s">
        <v>299</v>
      </c>
      <c r="B2151" t="s">
        <v>11</v>
      </c>
      <c r="C2151">
        <v>0.11768299234976097</v>
      </c>
    </row>
    <row r="2152" spans="1:3" x14ac:dyDescent="0.25">
      <c r="A2152" t="s">
        <v>299</v>
      </c>
      <c r="B2152" t="s">
        <v>10</v>
      </c>
      <c r="C2152">
        <v>0.16438744446021511</v>
      </c>
    </row>
    <row r="2153" spans="1:3" x14ac:dyDescent="0.25">
      <c r="A2153" t="s">
        <v>299</v>
      </c>
      <c r="B2153" t="s">
        <v>9</v>
      </c>
      <c r="C2153">
        <v>0.76394635288978485</v>
      </c>
    </row>
    <row r="2154" spans="1:3" x14ac:dyDescent="0.25">
      <c r="A2154" t="s">
        <v>299</v>
      </c>
      <c r="B2154" t="s">
        <v>8</v>
      </c>
      <c r="C2154">
        <v>0.25822244930570842</v>
      </c>
    </row>
    <row r="2155" spans="1:3" x14ac:dyDescent="0.25">
      <c r="A2155" t="s">
        <v>299</v>
      </c>
      <c r="B2155" t="s">
        <v>7</v>
      </c>
      <c r="C2155">
        <v>3.1856607207366641</v>
      </c>
    </row>
    <row r="2156" spans="1:3" x14ac:dyDescent="0.25">
      <c r="A2156" t="s">
        <v>299</v>
      </c>
      <c r="B2156" t="s">
        <v>6</v>
      </c>
      <c r="C2156">
        <v>1.7940454083646027</v>
      </c>
    </row>
    <row r="2157" spans="1:3" x14ac:dyDescent="0.25">
      <c r="A2157" t="s">
        <v>299</v>
      </c>
      <c r="B2157" t="s">
        <v>5</v>
      </c>
      <c r="C2157">
        <v>1.6355475698969588</v>
      </c>
    </row>
    <row r="2158" spans="1:3" x14ac:dyDescent="0.25">
      <c r="A2158" t="s">
        <v>299</v>
      </c>
      <c r="B2158" t="s">
        <v>4</v>
      </c>
      <c r="C2158">
        <v>2.516994704298587</v>
      </c>
    </row>
    <row r="2159" spans="1:3" x14ac:dyDescent="0.25">
      <c r="A2159" t="s">
        <v>299</v>
      </c>
      <c r="B2159" t="s">
        <v>3</v>
      </c>
      <c r="C2159">
        <v>1.4774650500519042</v>
      </c>
    </row>
    <row r="2160" spans="1:3" x14ac:dyDescent="0.25">
      <c r="A2160" t="s">
        <v>299</v>
      </c>
      <c r="B2160" t="s">
        <v>2</v>
      </c>
      <c r="C2160">
        <v>1.4598521123255848</v>
      </c>
    </row>
    <row r="2161" spans="1:3" x14ac:dyDescent="0.25">
      <c r="A2161" t="s">
        <v>299</v>
      </c>
      <c r="B2161" t="s">
        <v>0</v>
      </c>
      <c r="C2161">
        <v>0.82182473365704523</v>
      </c>
    </row>
    <row r="2162" spans="1:3" x14ac:dyDescent="0.25">
      <c r="A2162" t="s">
        <v>298</v>
      </c>
      <c r="B2162" t="s">
        <v>24</v>
      </c>
      <c r="C2162">
        <v>1.0352273006783264</v>
      </c>
    </row>
    <row r="2163" spans="1:3" x14ac:dyDescent="0.25">
      <c r="A2163" t="s">
        <v>298</v>
      </c>
      <c r="B2163" t="s">
        <v>23</v>
      </c>
      <c r="C2163">
        <v>1.0232073749217991</v>
      </c>
    </row>
    <row r="2164" spans="1:3" x14ac:dyDescent="0.25">
      <c r="A2164" t="s">
        <v>298</v>
      </c>
      <c r="B2164" t="s">
        <v>22</v>
      </c>
      <c r="C2164">
        <v>1.2102410042115246</v>
      </c>
    </row>
    <row r="2165" spans="1:3" x14ac:dyDescent="0.25">
      <c r="A2165" t="s">
        <v>298</v>
      </c>
      <c r="B2165" t="s">
        <v>21</v>
      </c>
      <c r="C2165">
        <v>1.2885090776978398</v>
      </c>
    </row>
    <row r="2166" spans="1:3" x14ac:dyDescent="0.25">
      <c r="A2166" t="s">
        <v>298</v>
      </c>
      <c r="B2166" t="s">
        <v>20</v>
      </c>
      <c r="C2166">
        <v>1.7253622139908795</v>
      </c>
    </row>
    <row r="2167" spans="1:3" x14ac:dyDescent="0.25">
      <c r="A2167" t="s">
        <v>298</v>
      </c>
      <c r="B2167" t="s">
        <v>19</v>
      </c>
      <c r="C2167">
        <v>1.4482803882626045</v>
      </c>
    </row>
    <row r="2168" spans="1:3" x14ac:dyDescent="0.25">
      <c r="A2168" t="s">
        <v>298</v>
      </c>
      <c r="B2168" t="s">
        <v>18</v>
      </c>
      <c r="C2168">
        <v>2.8017086309645438</v>
      </c>
    </row>
    <row r="2169" spans="1:3" x14ac:dyDescent="0.25">
      <c r="A2169" t="s">
        <v>298</v>
      </c>
      <c r="B2169" t="s">
        <v>17</v>
      </c>
      <c r="C2169">
        <v>1.7933760031716974</v>
      </c>
    </row>
    <row r="2170" spans="1:3" x14ac:dyDescent="0.25">
      <c r="A2170" t="s">
        <v>298</v>
      </c>
      <c r="B2170" t="s">
        <v>16</v>
      </c>
      <c r="C2170">
        <v>1.6436929673468288</v>
      </c>
    </row>
    <row r="2171" spans="1:3" x14ac:dyDescent="0.25">
      <c r="A2171" t="s">
        <v>298</v>
      </c>
      <c r="B2171" t="s">
        <v>15</v>
      </c>
      <c r="C2171">
        <v>2.9394332602130926</v>
      </c>
    </row>
    <row r="2172" spans="1:3" x14ac:dyDescent="0.25">
      <c r="A2172" t="s">
        <v>298</v>
      </c>
      <c r="B2172" t="s">
        <v>14</v>
      </c>
      <c r="C2172">
        <v>1.2524180411496124</v>
      </c>
    </row>
    <row r="2173" spans="1:3" x14ac:dyDescent="0.25">
      <c r="A2173" t="s">
        <v>298</v>
      </c>
      <c r="B2173" t="s">
        <v>13</v>
      </c>
      <c r="C2173">
        <v>0.45271945834162258</v>
      </c>
    </row>
    <row r="2174" spans="1:3" x14ac:dyDescent="0.25">
      <c r="A2174" t="s">
        <v>298</v>
      </c>
      <c r="B2174" t="s">
        <v>12</v>
      </c>
      <c r="C2174">
        <v>0.46562083685030292</v>
      </c>
    </row>
    <row r="2175" spans="1:3" x14ac:dyDescent="0.25">
      <c r="A2175" t="s">
        <v>298</v>
      </c>
      <c r="B2175" t="s">
        <v>11</v>
      </c>
      <c r="C2175">
        <v>0.17453729332716464</v>
      </c>
    </row>
    <row r="2176" spans="1:3" x14ac:dyDescent="0.25">
      <c r="A2176" t="s">
        <v>298</v>
      </c>
      <c r="B2176" t="s">
        <v>10</v>
      </c>
      <c r="C2176">
        <v>0.24599536608446573</v>
      </c>
    </row>
    <row r="2177" spans="1:3" x14ac:dyDescent="0.25">
      <c r="A2177" t="s">
        <v>298</v>
      </c>
      <c r="B2177" t="s">
        <v>9</v>
      </c>
      <c r="C2177">
        <v>0.2771253428925845</v>
      </c>
    </row>
    <row r="2178" spans="1:3" x14ac:dyDescent="0.25">
      <c r="A2178" t="s">
        <v>298</v>
      </c>
      <c r="B2178" t="s">
        <v>8</v>
      </c>
      <c r="C2178">
        <v>0.16331152905656765</v>
      </c>
    </row>
    <row r="2179" spans="1:3" x14ac:dyDescent="0.25">
      <c r="A2179" t="s">
        <v>298</v>
      </c>
      <c r="B2179" t="s">
        <v>7</v>
      </c>
      <c r="C2179">
        <v>0.78112140415690778</v>
      </c>
    </row>
    <row r="2180" spans="1:3" x14ac:dyDescent="0.25">
      <c r="A2180" t="s">
        <v>298</v>
      </c>
      <c r="B2180" t="s">
        <v>6</v>
      </c>
      <c r="C2180">
        <v>2.7935225979192886</v>
      </c>
    </row>
    <row r="2181" spans="1:3" x14ac:dyDescent="0.25">
      <c r="A2181" t="s">
        <v>298</v>
      </c>
      <c r="B2181" t="s">
        <v>5</v>
      </c>
      <c r="C2181">
        <v>2.8874678466872785</v>
      </c>
    </row>
    <row r="2182" spans="1:3" x14ac:dyDescent="0.25">
      <c r="A2182" t="s">
        <v>298</v>
      </c>
      <c r="B2182" t="s">
        <v>4</v>
      </c>
      <c r="C2182">
        <v>2.0865197707098044</v>
      </c>
    </row>
    <row r="2183" spans="1:3" x14ac:dyDescent="0.25">
      <c r="A2183" t="s">
        <v>298</v>
      </c>
      <c r="B2183" t="s">
        <v>3</v>
      </c>
      <c r="C2183">
        <v>1.292696560437721</v>
      </c>
    </row>
    <row r="2184" spans="1:3" x14ac:dyDescent="0.25">
      <c r="A2184" t="s">
        <v>298</v>
      </c>
      <c r="B2184" t="s">
        <v>2</v>
      </c>
      <c r="C2184">
        <v>2.1828220639237306</v>
      </c>
    </row>
    <row r="2185" spans="1:3" x14ac:dyDescent="0.25">
      <c r="A2185" t="s">
        <v>298</v>
      </c>
      <c r="B2185" t="s">
        <v>0</v>
      </c>
      <c r="C2185">
        <v>1.0025794545086186</v>
      </c>
    </row>
    <row r="2186" spans="1:3" x14ac:dyDescent="0.25">
      <c r="A2186" t="s">
        <v>297</v>
      </c>
      <c r="B2186" t="s">
        <v>24</v>
      </c>
      <c r="C2186">
        <v>0.62379618393409797</v>
      </c>
    </row>
    <row r="2187" spans="1:3" x14ac:dyDescent="0.25">
      <c r="A2187" t="s">
        <v>297</v>
      </c>
      <c r="B2187" t="s">
        <v>23</v>
      </c>
      <c r="C2187">
        <v>0.43209057364826903</v>
      </c>
    </row>
    <row r="2188" spans="1:3" x14ac:dyDescent="0.25">
      <c r="A2188" t="s">
        <v>297</v>
      </c>
      <c r="B2188" t="s">
        <v>22</v>
      </c>
      <c r="C2188">
        <v>0.64501783787901612</v>
      </c>
    </row>
    <row r="2189" spans="1:3" x14ac:dyDescent="0.25">
      <c r="A2189" t="s">
        <v>297</v>
      </c>
      <c r="B2189" t="s">
        <v>21</v>
      </c>
      <c r="C2189">
        <v>0.75321190773242597</v>
      </c>
    </row>
    <row r="2190" spans="1:3" x14ac:dyDescent="0.25">
      <c r="A2190" t="s">
        <v>297</v>
      </c>
      <c r="B2190" t="s">
        <v>20</v>
      </c>
      <c r="C2190">
        <v>0.87078895032863346</v>
      </c>
    </row>
    <row r="2191" spans="1:3" x14ac:dyDescent="0.25">
      <c r="A2191" t="s">
        <v>297</v>
      </c>
      <c r="B2191" t="s">
        <v>19</v>
      </c>
      <c r="C2191">
        <v>0.92449975630638748</v>
      </c>
    </row>
    <row r="2192" spans="1:3" x14ac:dyDescent="0.25">
      <c r="A2192" t="s">
        <v>297</v>
      </c>
      <c r="B2192" t="s">
        <v>18</v>
      </c>
      <c r="C2192">
        <v>1.9171423993222525</v>
      </c>
    </row>
    <row r="2193" spans="1:3" x14ac:dyDescent="0.25">
      <c r="A2193" t="s">
        <v>297</v>
      </c>
      <c r="B2193" t="s">
        <v>17</v>
      </c>
      <c r="C2193">
        <v>1.6656744825191039</v>
      </c>
    </row>
    <row r="2194" spans="1:3" x14ac:dyDescent="0.25">
      <c r="A2194" t="s">
        <v>297</v>
      </c>
      <c r="B2194" t="s">
        <v>16</v>
      </c>
      <c r="C2194">
        <v>1.2869612368128578</v>
      </c>
    </row>
    <row r="2195" spans="1:3" x14ac:dyDescent="0.25">
      <c r="A2195" t="s">
        <v>297</v>
      </c>
      <c r="B2195" t="s">
        <v>15</v>
      </c>
      <c r="C2195">
        <v>1.7551582558524121</v>
      </c>
    </row>
    <row r="2196" spans="1:3" x14ac:dyDescent="0.25">
      <c r="A2196" t="s">
        <v>297</v>
      </c>
      <c r="B2196" t="s">
        <v>14</v>
      </c>
      <c r="C2196">
        <v>0.64935353168375309</v>
      </c>
    </row>
    <row r="2197" spans="1:3" x14ac:dyDescent="0.25">
      <c r="A2197" t="s">
        <v>297</v>
      </c>
      <c r="B2197" t="s">
        <v>13</v>
      </c>
      <c r="C2197">
        <v>0.1863365107401119</v>
      </c>
    </row>
    <row r="2198" spans="1:3" x14ac:dyDescent="0.25">
      <c r="A2198" t="s">
        <v>297</v>
      </c>
      <c r="B2198" t="s">
        <v>12</v>
      </c>
      <c r="C2198">
        <v>0.63340578293174055</v>
      </c>
    </row>
    <row r="2199" spans="1:3" x14ac:dyDescent="0.25">
      <c r="A2199" t="s">
        <v>297</v>
      </c>
      <c r="B2199" t="s">
        <v>11</v>
      </c>
      <c r="C2199">
        <v>0.35101231827604645</v>
      </c>
    </row>
    <row r="2200" spans="1:3" x14ac:dyDescent="0.25">
      <c r="A2200" t="s">
        <v>297</v>
      </c>
      <c r="B2200" t="s">
        <v>10</v>
      </c>
      <c r="C2200">
        <v>0.92732464804335146</v>
      </c>
    </row>
    <row r="2201" spans="1:3" x14ac:dyDescent="0.25">
      <c r="A2201" t="s">
        <v>297</v>
      </c>
      <c r="B2201" t="s">
        <v>9</v>
      </c>
      <c r="C2201">
        <v>0.39538014019331041</v>
      </c>
    </row>
    <row r="2202" spans="1:3" x14ac:dyDescent="0.25">
      <c r="A2202" t="s">
        <v>297</v>
      </c>
      <c r="B2202" t="s">
        <v>8</v>
      </c>
      <c r="C2202">
        <v>0.50607759311070133</v>
      </c>
    </row>
    <row r="2203" spans="1:3" x14ac:dyDescent="0.25">
      <c r="A2203" t="s">
        <v>297</v>
      </c>
      <c r="B2203" t="s">
        <v>7</v>
      </c>
      <c r="C2203">
        <v>0.48005102173933362</v>
      </c>
    </row>
    <row r="2204" spans="1:3" x14ac:dyDescent="0.25">
      <c r="A2204" t="s">
        <v>297</v>
      </c>
      <c r="B2204" t="s">
        <v>6</v>
      </c>
      <c r="C2204">
        <v>0.2447392068779804</v>
      </c>
    </row>
    <row r="2205" spans="1:3" x14ac:dyDescent="0.25">
      <c r="A2205" t="s">
        <v>297</v>
      </c>
      <c r="B2205" t="s">
        <v>5</v>
      </c>
      <c r="C2205">
        <v>1.4489185101185056</v>
      </c>
    </row>
    <row r="2206" spans="1:3" x14ac:dyDescent="0.25">
      <c r="A2206" t="s">
        <v>297</v>
      </c>
      <c r="B2206" t="s">
        <v>4</v>
      </c>
      <c r="C2206">
        <v>1.4387701582352752</v>
      </c>
    </row>
    <row r="2207" spans="1:3" x14ac:dyDescent="0.25">
      <c r="A2207" t="s">
        <v>297</v>
      </c>
      <c r="B2207" t="s">
        <v>3</v>
      </c>
      <c r="C2207">
        <v>1.18850542414375</v>
      </c>
    </row>
    <row r="2208" spans="1:3" x14ac:dyDescent="0.25">
      <c r="A2208" t="s">
        <v>297</v>
      </c>
      <c r="B2208" t="s">
        <v>2</v>
      </c>
      <c r="C2208">
        <v>0.952040052601408</v>
      </c>
    </row>
    <row r="2209" spans="1:3" x14ac:dyDescent="0.25">
      <c r="A2209" t="s">
        <v>297</v>
      </c>
      <c r="B2209" t="s">
        <v>0</v>
      </c>
      <c r="C2209">
        <v>0.81639018109323891</v>
      </c>
    </row>
    <row r="2210" spans="1:3" x14ac:dyDescent="0.25">
      <c r="A2210" t="s">
        <v>296</v>
      </c>
      <c r="B2210" t="s">
        <v>24</v>
      </c>
      <c r="C2210">
        <v>0.57945341819216445</v>
      </c>
    </row>
    <row r="2211" spans="1:3" x14ac:dyDescent="0.25">
      <c r="A2211" t="s">
        <v>296</v>
      </c>
      <c r="B2211" t="s">
        <v>23</v>
      </c>
      <c r="C2211">
        <v>0.6191817885041605</v>
      </c>
    </row>
    <row r="2212" spans="1:3" x14ac:dyDescent="0.25">
      <c r="A2212" t="s">
        <v>296</v>
      </c>
      <c r="B2212" t="s">
        <v>22</v>
      </c>
      <c r="C2212">
        <v>0.46335542780139555</v>
      </c>
    </row>
    <row r="2213" spans="1:3" x14ac:dyDescent="0.25">
      <c r="A2213" t="s">
        <v>296</v>
      </c>
      <c r="B2213" t="s">
        <v>21</v>
      </c>
      <c r="C2213">
        <v>0.9149527302580559</v>
      </c>
    </row>
    <row r="2214" spans="1:3" x14ac:dyDescent="0.25">
      <c r="A2214" t="s">
        <v>296</v>
      </c>
      <c r="B2214" t="s">
        <v>20</v>
      </c>
      <c r="C2214">
        <v>0.61248032444672795</v>
      </c>
    </row>
    <row r="2215" spans="1:3" x14ac:dyDescent="0.25">
      <c r="A2215" t="s">
        <v>296</v>
      </c>
      <c r="B2215" t="s">
        <v>19</v>
      </c>
      <c r="C2215">
        <v>0.6829117106498539</v>
      </c>
    </row>
    <row r="2216" spans="1:3" x14ac:dyDescent="0.25">
      <c r="A2216" t="s">
        <v>296</v>
      </c>
      <c r="B2216" t="s">
        <v>18</v>
      </c>
      <c r="C2216">
        <v>1.2156754834897834</v>
      </c>
    </row>
    <row r="2217" spans="1:3" x14ac:dyDescent="0.25">
      <c r="A2217" t="s">
        <v>296</v>
      </c>
      <c r="B2217" t="s">
        <v>17</v>
      </c>
      <c r="C2217">
        <v>1.5711508875185971</v>
      </c>
    </row>
    <row r="2218" spans="1:3" x14ac:dyDescent="0.25">
      <c r="A2218" t="s">
        <v>296</v>
      </c>
      <c r="B2218" t="s">
        <v>16</v>
      </c>
      <c r="C2218">
        <v>0.19865389794915353</v>
      </c>
    </row>
    <row r="2219" spans="1:3" x14ac:dyDescent="0.25">
      <c r="A2219" t="s">
        <v>296</v>
      </c>
      <c r="B2219" t="s">
        <v>15</v>
      </c>
      <c r="C2219">
        <v>0.17209402498324611</v>
      </c>
    </row>
    <row r="2220" spans="1:3" x14ac:dyDescent="0.25">
      <c r="A2220" t="s">
        <v>296</v>
      </c>
      <c r="B2220" t="s">
        <v>14</v>
      </c>
      <c r="C2220">
        <v>0.42413164040222162</v>
      </c>
    </row>
    <row r="2221" spans="1:3" x14ac:dyDescent="0.25">
      <c r="A2221" t="s">
        <v>296</v>
      </c>
      <c r="B2221" t="s">
        <v>13</v>
      </c>
      <c r="C2221">
        <v>0.18031271631492402</v>
      </c>
    </row>
    <row r="2222" spans="1:3" x14ac:dyDescent="0.25">
      <c r="A2222" t="s">
        <v>296</v>
      </c>
      <c r="B2222" t="s">
        <v>12</v>
      </c>
      <c r="C2222">
        <v>0.48929607494999289</v>
      </c>
    </row>
    <row r="2223" spans="1:3" x14ac:dyDescent="0.25">
      <c r="A2223" t="s">
        <v>296</v>
      </c>
      <c r="B2223" t="s">
        <v>11</v>
      </c>
      <c r="C2223">
        <v>0.39497121572713034</v>
      </c>
    </row>
    <row r="2224" spans="1:3" x14ac:dyDescent="0.25">
      <c r="A2224" t="s">
        <v>296</v>
      </c>
      <c r="B2224" t="s">
        <v>10</v>
      </c>
      <c r="C2224">
        <v>0.92117393637625244</v>
      </c>
    </row>
    <row r="2225" spans="1:3" x14ac:dyDescent="0.25">
      <c r="A2225" t="s">
        <v>296</v>
      </c>
      <c r="B2225" t="s">
        <v>9</v>
      </c>
      <c r="C2225">
        <v>0.85508661896260318</v>
      </c>
    </row>
    <row r="2226" spans="1:3" x14ac:dyDescent="0.25">
      <c r="A2226" t="s">
        <v>296</v>
      </c>
      <c r="B2226" t="s">
        <v>8</v>
      </c>
      <c r="C2226">
        <v>0.24044078590166656</v>
      </c>
    </row>
    <row r="2227" spans="1:3" x14ac:dyDescent="0.25">
      <c r="A2227" t="s">
        <v>296</v>
      </c>
      <c r="B2227" t="s">
        <v>7</v>
      </c>
      <c r="C2227">
        <v>0.2192673262266735</v>
      </c>
    </row>
    <row r="2228" spans="1:3" x14ac:dyDescent="0.25">
      <c r="A2228" t="s">
        <v>296</v>
      </c>
      <c r="B2228" t="s">
        <v>6</v>
      </c>
      <c r="C2228">
        <v>0.84831207304219514</v>
      </c>
    </row>
    <row r="2229" spans="1:3" x14ac:dyDescent="0.25">
      <c r="A2229" t="s">
        <v>296</v>
      </c>
      <c r="B2229" t="s">
        <v>5</v>
      </c>
      <c r="C2229">
        <v>0.15660531299448557</v>
      </c>
    </row>
    <row r="2230" spans="1:3" x14ac:dyDescent="0.25">
      <c r="A2230" t="s">
        <v>296</v>
      </c>
      <c r="B2230" t="s">
        <v>4</v>
      </c>
      <c r="C2230">
        <v>0.81004304161309515</v>
      </c>
    </row>
    <row r="2231" spans="1:3" x14ac:dyDescent="0.25">
      <c r="A2231" t="s">
        <v>296</v>
      </c>
      <c r="B2231" t="s">
        <v>3</v>
      </c>
      <c r="C2231">
        <v>0.47874294094020525</v>
      </c>
    </row>
    <row r="2232" spans="1:3" x14ac:dyDescent="0.25">
      <c r="A2232" t="s">
        <v>296</v>
      </c>
      <c r="B2232" t="s">
        <v>2</v>
      </c>
      <c r="C2232">
        <v>0.75985086235169685</v>
      </c>
    </row>
    <row r="2233" spans="1:3" x14ac:dyDescent="0.25">
      <c r="A2233" t="s">
        <v>296</v>
      </c>
      <c r="B2233" t="s">
        <v>0</v>
      </c>
      <c r="C2233">
        <v>0.67455287940030928</v>
      </c>
    </row>
    <row r="2234" spans="1:3" x14ac:dyDescent="0.25">
      <c r="A2234" t="s">
        <v>295</v>
      </c>
      <c r="B2234" t="s">
        <v>24</v>
      </c>
      <c r="C2234">
        <v>0.28654613262372836</v>
      </c>
    </row>
    <row r="2235" spans="1:3" x14ac:dyDescent="0.25">
      <c r="A2235" t="s">
        <v>295</v>
      </c>
      <c r="B2235" t="s">
        <v>23</v>
      </c>
      <c r="C2235">
        <v>0.26929017892995361</v>
      </c>
    </row>
    <row r="2236" spans="1:3" x14ac:dyDescent="0.25">
      <c r="A2236" t="s">
        <v>295</v>
      </c>
      <c r="B2236" t="s">
        <v>22</v>
      </c>
      <c r="C2236">
        <v>0.55333327802745957</v>
      </c>
    </row>
    <row r="2237" spans="1:3" x14ac:dyDescent="0.25">
      <c r="A2237" t="s">
        <v>295</v>
      </c>
      <c r="B2237" t="s">
        <v>21</v>
      </c>
      <c r="C2237">
        <v>0.33479780940051135</v>
      </c>
    </row>
    <row r="2238" spans="1:3" x14ac:dyDescent="0.25">
      <c r="A2238" t="s">
        <v>295</v>
      </c>
      <c r="B2238" t="s">
        <v>20</v>
      </c>
      <c r="C2238">
        <v>0.82730180880481452</v>
      </c>
    </row>
    <row r="2239" spans="1:3" x14ac:dyDescent="0.25">
      <c r="A2239" t="s">
        <v>295</v>
      </c>
      <c r="B2239" t="s">
        <v>19</v>
      </c>
      <c r="C2239">
        <v>0.97406203925346357</v>
      </c>
    </row>
    <row r="2240" spans="1:3" x14ac:dyDescent="0.25">
      <c r="A2240" t="s">
        <v>295</v>
      </c>
      <c r="B2240" t="s">
        <v>18</v>
      </c>
      <c r="C2240">
        <v>0.89647903617631486</v>
      </c>
    </row>
    <row r="2241" spans="1:3" x14ac:dyDescent="0.25">
      <c r="A2241" t="s">
        <v>295</v>
      </c>
      <c r="B2241" t="s">
        <v>17</v>
      </c>
      <c r="C2241">
        <v>1.9883554102712928</v>
      </c>
    </row>
    <row r="2242" spans="1:3" x14ac:dyDescent="0.25">
      <c r="A2242" t="s">
        <v>295</v>
      </c>
      <c r="B2242" t="s">
        <v>16</v>
      </c>
      <c r="C2242">
        <v>0.4177529714653318</v>
      </c>
    </row>
    <row r="2243" spans="1:3" x14ac:dyDescent="0.25">
      <c r="A2243" t="s">
        <v>295</v>
      </c>
      <c r="B2243" t="s">
        <v>15</v>
      </c>
      <c r="C2243">
        <v>0.36141581460735539</v>
      </c>
    </row>
    <row r="2244" spans="1:3" x14ac:dyDescent="0.25">
      <c r="A2244" t="s">
        <v>295</v>
      </c>
      <c r="B2244" t="s">
        <v>14</v>
      </c>
      <c r="C2244">
        <v>0.6823389295324469</v>
      </c>
    </row>
    <row r="2245" spans="1:3" x14ac:dyDescent="0.25">
      <c r="A2245" t="s">
        <v>295</v>
      </c>
      <c r="B2245" t="s">
        <v>13</v>
      </c>
      <c r="C2245">
        <v>0.21656665796579722</v>
      </c>
    </row>
    <row r="2246" spans="1:3" x14ac:dyDescent="0.25">
      <c r="A2246" t="s">
        <v>295</v>
      </c>
      <c r="B2246" t="s">
        <v>12</v>
      </c>
      <c r="C2246">
        <v>1.2495200846796306</v>
      </c>
    </row>
    <row r="2247" spans="1:3" x14ac:dyDescent="0.25">
      <c r="A2247" t="s">
        <v>295</v>
      </c>
      <c r="B2247" t="s">
        <v>11</v>
      </c>
      <c r="C2247">
        <v>0.88716464307738896</v>
      </c>
    </row>
    <row r="2248" spans="1:3" x14ac:dyDescent="0.25">
      <c r="A2248" t="s">
        <v>295</v>
      </c>
      <c r="B2248" t="s">
        <v>10</v>
      </c>
      <c r="C2248">
        <v>0.68500837314634744</v>
      </c>
    </row>
    <row r="2249" spans="1:3" x14ac:dyDescent="0.25">
      <c r="A2249" t="s">
        <v>295</v>
      </c>
      <c r="B2249" t="s">
        <v>9</v>
      </c>
      <c r="C2249">
        <v>0.25809759449251485</v>
      </c>
    </row>
    <row r="2250" spans="1:3" x14ac:dyDescent="0.25">
      <c r="A2250" t="s">
        <v>295</v>
      </c>
      <c r="B2250" t="s">
        <v>8</v>
      </c>
      <c r="C2250">
        <v>0.24544498155416414</v>
      </c>
    </row>
    <row r="2251" spans="1:3" x14ac:dyDescent="0.25">
      <c r="A2251" t="s">
        <v>295</v>
      </c>
      <c r="B2251" t="s">
        <v>7</v>
      </c>
      <c r="C2251">
        <v>1.1466716494102074</v>
      </c>
    </row>
    <row r="2252" spans="1:3" x14ac:dyDescent="0.25">
      <c r="A2252" t="s">
        <v>295</v>
      </c>
      <c r="B2252" t="s">
        <v>6</v>
      </c>
      <c r="C2252">
        <v>0.68710261036182985</v>
      </c>
    </row>
    <row r="2253" spans="1:3" x14ac:dyDescent="0.25">
      <c r="A2253" t="s">
        <v>295</v>
      </c>
      <c r="B2253" t="s">
        <v>5</v>
      </c>
      <c r="C2253">
        <v>0.62800665734541072</v>
      </c>
    </row>
    <row r="2254" spans="1:3" x14ac:dyDescent="0.25">
      <c r="A2254" t="s">
        <v>295</v>
      </c>
      <c r="B2254" t="s">
        <v>4</v>
      </c>
      <c r="C2254">
        <v>0.3088595833701957</v>
      </c>
    </row>
    <row r="2255" spans="1:3" x14ac:dyDescent="0.25">
      <c r="A2255" t="s">
        <v>295</v>
      </c>
      <c r="B2255" t="s">
        <v>3</v>
      </c>
      <c r="C2255">
        <v>0.24565869492760156</v>
      </c>
    </row>
    <row r="2256" spans="1:3" x14ac:dyDescent="0.25">
      <c r="A2256" t="s">
        <v>295</v>
      </c>
      <c r="B2256" t="s">
        <v>2</v>
      </c>
      <c r="C2256">
        <v>9.2131378461001237E-2</v>
      </c>
    </row>
    <row r="2257" spans="1:3" x14ac:dyDescent="0.25">
      <c r="A2257" t="s">
        <v>295</v>
      </c>
      <c r="B2257" t="s">
        <v>0</v>
      </c>
      <c r="C2257">
        <v>0.13501383753494034</v>
      </c>
    </row>
    <row r="2258" spans="1:3" x14ac:dyDescent="0.25">
      <c r="A2258" t="s">
        <v>294</v>
      </c>
      <c r="B2258" t="s">
        <v>24</v>
      </c>
      <c r="C2258">
        <v>0.39879714037049202</v>
      </c>
    </row>
    <row r="2259" spans="1:3" x14ac:dyDescent="0.25">
      <c r="A2259" t="s">
        <v>294</v>
      </c>
      <c r="B2259" t="s">
        <v>23</v>
      </c>
      <c r="C2259">
        <v>0.99084824125444038</v>
      </c>
    </row>
    <row r="2260" spans="1:3" x14ac:dyDescent="0.25">
      <c r="A2260" t="s">
        <v>294</v>
      </c>
      <c r="B2260" t="s">
        <v>22</v>
      </c>
      <c r="C2260">
        <v>0.50889502718920965</v>
      </c>
    </row>
    <row r="2261" spans="1:3" x14ac:dyDescent="0.25">
      <c r="A2261" t="s">
        <v>294</v>
      </c>
      <c r="B2261" t="s">
        <v>21</v>
      </c>
      <c r="C2261">
        <v>0.80733435022532762</v>
      </c>
    </row>
    <row r="2262" spans="1:3" x14ac:dyDescent="0.25">
      <c r="A2262" t="s">
        <v>294</v>
      </c>
      <c r="B2262" t="s">
        <v>20</v>
      </c>
      <c r="C2262">
        <v>0.89484405675133227</v>
      </c>
    </row>
    <row r="2263" spans="1:3" x14ac:dyDescent="0.25">
      <c r="A2263" t="s">
        <v>294</v>
      </c>
      <c r="B2263" t="s">
        <v>19</v>
      </c>
      <c r="C2263">
        <v>2.0035690518069003</v>
      </c>
    </row>
    <row r="2264" spans="1:3" x14ac:dyDescent="0.25">
      <c r="A2264" t="s">
        <v>294</v>
      </c>
      <c r="B2264" t="s">
        <v>18</v>
      </c>
      <c r="C2264">
        <v>1.6124976659158079</v>
      </c>
    </row>
    <row r="2265" spans="1:3" x14ac:dyDescent="0.25">
      <c r="A2265" t="s">
        <v>294</v>
      </c>
      <c r="B2265" t="s">
        <v>17</v>
      </c>
      <c r="C2265">
        <v>0.23481235702638328</v>
      </c>
    </row>
    <row r="2266" spans="1:3" x14ac:dyDescent="0.25">
      <c r="A2266" t="s">
        <v>294</v>
      </c>
      <c r="B2266" t="s">
        <v>16</v>
      </c>
      <c r="C2266">
        <v>0.63235584600155303</v>
      </c>
    </row>
    <row r="2267" spans="1:3" x14ac:dyDescent="0.25">
      <c r="A2267" t="s">
        <v>294</v>
      </c>
      <c r="B2267" t="s">
        <v>15</v>
      </c>
      <c r="C2267">
        <v>0.33462670921282334</v>
      </c>
    </row>
    <row r="2268" spans="1:3" x14ac:dyDescent="0.25">
      <c r="A2268" t="s">
        <v>294</v>
      </c>
      <c r="B2268" t="s">
        <v>14</v>
      </c>
      <c r="C2268">
        <v>0.1298626964388436</v>
      </c>
    </row>
    <row r="2269" spans="1:3" x14ac:dyDescent="0.25">
      <c r="A2269" t="s">
        <v>294</v>
      </c>
      <c r="B2269" t="s">
        <v>13</v>
      </c>
      <c r="C2269">
        <v>1.8759990909573809</v>
      </c>
    </row>
    <row r="2270" spans="1:3" x14ac:dyDescent="0.25">
      <c r="A2270" t="s">
        <v>294</v>
      </c>
      <c r="B2270" t="s">
        <v>12</v>
      </c>
      <c r="C2270">
        <v>1.0167594335382941</v>
      </c>
    </row>
    <row r="2271" spans="1:3" x14ac:dyDescent="0.25">
      <c r="A2271" t="s">
        <v>294</v>
      </c>
      <c r="B2271" t="s">
        <v>11</v>
      </c>
      <c r="C2271">
        <v>1.2889785851833122</v>
      </c>
    </row>
    <row r="2272" spans="1:3" x14ac:dyDescent="0.25">
      <c r="A2272" t="s">
        <v>294</v>
      </c>
      <c r="B2272" t="s">
        <v>10</v>
      </c>
      <c r="C2272">
        <v>2.7795160133251451</v>
      </c>
    </row>
    <row r="2273" spans="1:3" x14ac:dyDescent="0.25">
      <c r="A2273" t="s">
        <v>294</v>
      </c>
      <c r="B2273" t="s">
        <v>9</v>
      </c>
      <c r="C2273">
        <v>2.5897282895192775</v>
      </c>
    </row>
    <row r="2274" spans="1:3" x14ac:dyDescent="0.25">
      <c r="A2274" t="s">
        <v>294</v>
      </c>
      <c r="B2274" t="s">
        <v>8</v>
      </c>
      <c r="C2274">
        <v>1.0753236122718195</v>
      </c>
    </row>
    <row r="2275" spans="1:3" x14ac:dyDescent="0.25">
      <c r="A2275" t="s">
        <v>294</v>
      </c>
      <c r="B2275" t="s">
        <v>7</v>
      </c>
      <c r="C2275">
        <v>1.8549530090271422</v>
      </c>
    </row>
    <row r="2276" spans="1:3" x14ac:dyDescent="0.25">
      <c r="A2276" t="s">
        <v>294</v>
      </c>
      <c r="B2276" t="s">
        <v>6</v>
      </c>
      <c r="C2276">
        <v>2.1163464863785841</v>
      </c>
    </row>
    <row r="2277" spans="1:3" x14ac:dyDescent="0.25">
      <c r="A2277" t="s">
        <v>294</v>
      </c>
      <c r="B2277" t="s">
        <v>5</v>
      </c>
      <c r="C2277">
        <v>1.6314155569866524</v>
      </c>
    </row>
    <row r="2278" spans="1:3" x14ac:dyDescent="0.25">
      <c r="A2278" t="s">
        <v>294</v>
      </c>
      <c r="B2278" t="s">
        <v>4</v>
      </c>
      <c r="C2278">
        <v>2.3167417697030297</v>
      </c>
    </row>
    <row r="2279" spans="1:3" x14ac:dyDescent="0.25">
      <c r="A2279" t="s">
        <v>294</v>
      </c>
      <c r="B2279" t="s">
        <v>3</v>
      </c>
      <c r="C2279">
        <v>2.5982270810665926</v>
      </c>
    </row>
    <row r="2280" spans="1:3" x14ac:dyDescent="0.25">
      <c r="A2280" t="s">
        <v>294</v>
      </c>
      <c r="B2280" t="s">
        <v>2</v>
      </c>
      <c r="C2280">
        <v>0.9305948033154996</v>
      </c>
    </row>
    <row r="2281" spans="1:3" x14ac:dyDescent="0.25">
      <c r="A2281" t="s">
        <v>294</v>
      </c>
      <c r="B2281" t="s">
        <v>0</v>
      </c>
      <c r="C2281">
        <v>1.1308580301986471</v>
      </c>
    </row>
    <row r="2282" spans="1:3" x14ac:dyDescent="0.25">
      <c r="A2282" t="s">
        <v>293</v>
      </c>
      <c r="B2282" t="s">
        <v>24</v>
      </c>
      <c r="C2282">
        <v>0.73122344081111179</v>
      </c>
    </row>
    <row r="2283" spans="1:3" x14ac:dyDescent="0.25">
      <c r="A2283" t="s">
        <v>293</v>
      </c>
      <c r="B2283" t="s">
        <v>23</v>
      </c>
      <c r="C2283">
        <v>0.79794974814523167</v>
      </c>
    </row>
    <row r="2284" spans="1:3" x14ac:dyDescent="0.25">
      <c r="A2284" t="s">
        <v>293</v>
      </c>
      <c r="B2284" t="s">
        <v>22</v>
      </c>
      <c r="C2284">
        <v>0.52327756967049588</v>
      </c>
    </row>
    <row r="2285" spans="1:3" x14ac:dyDescent="0.25">
      <c r="A2285" t="s">
        <v>293</v>
      </c>
      <c r="B2285" t="s">
        <v>21</v>
      </c>
      <c r="C2285">
        <v>1.032030893936682</v>
      </c>
    </row>
    <row r="2286" spans="1:3" x14ac:dyDescent="0.25">
      <c r="A2286" t="s">
        <v>293</v>
      </c>
      <c r="B2286" t="s">
        <v>20</v>
      </c>
      <c r="C2286">
        <v>0.52067704699567641</v>
      </c>
    </row>
    <row r="2287" spans="1:3" x14ac:dyDescent="0.25">
      <c r="A2287" t="s">
        <v>293</v>
      </c>
      <c r="B2287" t="s">
        <v>19</v>
      </c>
      <c r="C2287">
        <v>1.5296382474287642</v>
      </c>
    </row>
    <row r="2288" spans="1:3" x14ac:dyDescent="0.25">
      <c r="A2288" t="s">
        <v>293</v>
      </c>
      <c r="B2288" t="s">
        <v>18</v>
      </c>
      <c r="C2288">
        <v>2.4434710954322942</v>
      </c>
    </row>
    <row r="2289" spans="1:3" x14ac:dyDescent="0.25">
      <c r="A2289" t="s">
        <v>293</v>
      </c>
      <c r="B2289" t="s">
        <v>17</v>
      </c>
      <c r="C2289">
        <v>2.4033083255162828</v>
      </c>
    </row>
    <row r="2290" spans="1:3" x14ac:dyDescent="0.25">
      <c r="A2290" t="s">
        <v>293</v>
      </c>
      <c r="B2290" t="s">
        <v>16</v>
      </c>
      <c r="C2290">
        <v>1.1320065036939244</v>
      </c>
    </row>
    <row r="2291" spans="1:3" x14ac:dyDescent="0.25">
      <c r="A2291" t="s">
        <v>293</v>
      </c>
      <c r="B2291" t="s">
        <v>15</v>
      </c>
      <c r="C2291">
        <v>0.16661328691304123</v>
      </c>
    </row>
    <row r="2292" spans="1:3" x14ac:dyDescent="0.25">
      <c r="A2292" t="s">
        <v>293</v>
      </c>
      <c r="B2292" t="s">
        <v>14</v>
      </c>
      <c r="C2292">
        <v>0.16967978876036469</v>
      </c>
    </row>
    <row r="2293" spans="1:3" x14ac:dyDescent="0.25">
      <c r="A2293" t="s">
        <v>293</v>
      </c>
      <c r="B2293" t="s">
        <v>13</v>
      </c>
      <c r="C2293">
        <v>0.26213833382254109</v>
      </c>
    </row>
    <row r="2294" spans="1:3" x14ac:dyDescent="0.25">
      <c r="A2294" t="s">
        <v>293</v>
      </c>
      <c r="B2294" t="s">
        <v>12</v>
      </c>
      <c r="C2294">
        <v>0.57456829308385327</v>
      </c>
    </row>
    <row r="2295" spans="1:3" x14ac:dyDescent="0.25">
      <c r="A2295" t="s">
        <v>293</v>
      </c>
      <c r="B2295" t="s">
        <v>11</v>
      </c>
      <c r="C2295">
        <v>0.17742747680367052</v>
      </c>
    </row>
    <row r="2296" spans="1:3" x14ac:dyDescent="0.25">
      <c r="A2296" t="s">
        <v>293</v>
      </c>
      <c r="B2296" t="s">
        <v>10</v>
      </c>
      <c r="C2296">
        <v>1.0194676509086233</v>
      </c>
    </row>
    <row r="2297" spans="1:3" x14ac:dyDescent="0.25">
      <c r="A2297" t="s">
        <v>293</v>
      </c>
      <c r="B2297" t="s">
        <v>9</v>
      </c>
      <c r="C2297">
        <v>0.2207586285705099</v>
      </c>
    </row>
    <row r="2298" spans="1:3" x14ac:dyDescent="0.25">
      <c r="A2298" t="s">
        <v>293</v>
      </c>
      <c r="B2298" t="s">
        <v>8</v>
      </c>
      <c r="C2298">
        <v>0.50503654257096942</v>
      </c>
    </row>
    <row r="2299" spans="1:3" x14ac:dyDescent="0.25">
      <c r="A2299" t="s">
        <v>293</v>
      </c>
      <c r="B2299" t="s">
        <v>7</v>
      </c>
      <c r="C2299">
        <v>0.26406608701514223</v>
      </c>
    </row>
    <row r="2300" spans="1:3" x14ac:dyDescent="0.25">
      <c r="A2300" t="s">
        <v>293</v>
      </c>
      <c r="B2300" t="s">
        <v>6</v>
      </c>
      <c r="C2300">
        <v>0.71957533324136713</v>
      </c>
    </row>
    <row r="2301" spans="1:3" x14ac:dyDescent="0.25">
      <c r="A2301" t="s">
        <v>293</v>
      </c>
      <c r="B2301" t="s">
        <v>5</v>
      </c>
      <c r="C2301">
        <v>0.13391667687959377</v>
      </c>
    </row>
    <row r="2302" spans="1:3" x14ac:dyDescent="0.25">
      <c r="A2302" t="s">
        <v>293</v>
      </c>
      <c r="B2302" t="s">
        <v>4</v>
      </c>
      <c r="C2302">
        <v>0.33968911153047676</v>
      </c>
    </row>
    <row r="2303" spans="1:3" x14ac:dyDescent="0.25">
      <c r="A2303" t="s">
        <v>293</v>
      </c>
      <c r="B2303" t="s">
        <v>3</v>
      </c>
      <c r="C2303">
        <v>0.35509768793739321</v>
      </c>
    </row>
    <row r="2304" spans="1:3" x14ac:dyDescent="0.25">
      <c r="A2304" t="s">
        <v>293</v>
      </c>
      <c r="B2304" t="s">
        <v>2</v>
      </c>
      <c r="C2304">
        <v>0.35771447233292514</v>
      </c>
    </row>
    <row r="2305" spans="1:3" x14ac:dyDescent="0.25">
      <c r="A2305" t="s">
        <v>293</v>
      </c>
      <c r="B2305" t="s">
        <v>0</v>
      </c>
      <c r="C2305">
        <v>0.13686062243708433</v>
      </c>
    </row>
    <row r="2306" spans="1:3" x14ac:dyDescent="0.25">
      <c r="A2306" t="s">
        <v>292</v>
      </c>
      <c r="B2306" t="s">
        <v>24</v>
      </c>
      <c r="C2306">
        <v>4.1926043762717718E-2</v>
      </c>
    </row>
    <row r="2307" spans="1:3" x14ac:dyDescent="0.25">
      <c r="A2307" t="s">
        <v>292</v>
      </c>
      <c r="B2307" t="s">
        <v>23</v>
      </c>
      <c r="C2307">
        <v>9.4150045356815593E-2</v>
      </c>
    </row>
    <row r="2308" spans="1:3" x14ac:dyDescent="0.25">
      <c r="A2308" t="s">
        <v>292</v>
      </c>
      <c r="B2308" t="s">
        <v>22</v>
      </c>
      <c r="C2308">
        <v>0.11938214634895122</v>
      </c>
    </row>
    <row r="2309" spans="1:3" x14ac:dyDescent="0.25">
      <c r="A2309" t="s">
        <v>292</v>
      </c>
      <c r="B2309" t="s">
        <v>21</v>
      </c>
      <c r="C2309">
        <v>2.6069709583073787E-2</v>
      </c>
    </row>
    <row r="2310" spans="1:3" x14ac:dyDescent="0.25">
      <c r="A2310" t="s">
        <v>292</v>
      </c>
      <c r="B2310" t="s">
        <v>20</v>
      </c>
      <c r="C2310">
        <v>0.10103918100567545</v>
      </c>
    </row>
    <row r="2311" spans="1:3" x14ac:dyDescent="0.25">
      <c r="A2311" t="s">
        <v>292</v>
      </c>
      <c r="B2311" t="s">
        <v>19</v>
      </c>
      <c r="C2311">
        <v>4.3061903004647677E-2</v>
      </c>
    </row>
    <row r="2312" spans="1:3" x14ac:dyDescent="0.25">
      <c r="A2312" t="s">
        <v>292</v>
      </c>
      <c r="B2312" t="s">
        <v>18</v>
      </c>
      <c r="C2312">
        <v>0.56182302674340567</v>
      </c>
    </row>
    <row r="2313" spans="1:3" x14ac:dyDescent="0.25">
      <c r="A2313" t="s">
        <v>292</v>
      </c>
      <c r="B2313" t="s">
        <v>17</v>
      </c>
      <c r="C2313">
        <v>0.13705648982311475</v>
      </c>
    </row>
    <row r="2314" spans="1:3" x14ac:dyDescent="0.25">
      <c r="A2314" t="s">
        <v>292</v>
      </c>
      <c r="B2314" t="s">
        <v>16</v>
      </c>
      <c r="C2314">
        <v>0.60438598372839125</v>
      </c>
    </row>
    <row r="2315" spans="1:3" x14ac:dyDescent="0.25">
      <c r="A2315" t="s">
        <v>292</v>
      </c>
      <c r="B2315" t="s">
        <v>15</v>
      </c>
      <c r="C2315">
        <v>0.94471586943886465</v>
      </c>
    </row>
    <row r="2316" spans="1:3" x14ac:dyDescent="0.25">
      <c r="A2316" t="s">
        <v>292</v>
      </c>
      <c r="B2316" t="s">
        <v>14</v>
      </c>
      <c r="C2316">
        <v>0.23616350661573512</v>
      </c>
    </row>
    <row r="2317" spans="1:3" x14ac:dyDescent="0.25">
      <c r="A2317" t="s">
        <v>292</v>
      </c>
      <c r="B2317" t="s">
        <v>13</v>
      </c>
      <c r="C2317">
        <v>0.49824320396838556</v>
      </c>
    </row>
    <row r="2318" spans="1:3" x14ac:dyDescent="0.25">
      <c r="A2318" t="s">
        <v>292</v>
      </c>
      <c r="B2318" t="s">
        <v>12</v>
      </c>
      <c r="C2318">
        <v>0.18686275656155299</v>
      </c>
    </row>
    <row r="2319" spans="1:3" x14ac:dyDescent="0.25">
      <c r="A2319" t="s">
        <v>292</v>
      </c>
      <c r="B2319" t="s">
        <v>11</v>
      </c>
      <c r="C2319">
        <v>0.77715293926364115</v>
      </c>
    </row>
    <row r="2320" spans="1:3" x14ac:dyDescent="0.25">
      <c r="A2320" t="s">
        <v>292</v>
      </c>
      <c r="B2320" t="s">
        <v>10</v>
      </c>
      <c r="C2320">
        <v>0.70388464411114937</v>
      </c>
    </row>
    <row r="2321" spans="1:3" x14ac:dyDescent="0.25">
      <c r="A2321" t="s">
        <v>292</v>
      </c>
      <c r="B2321" t="s">
        <v>9</v>
      </c>
      <c r="C2321">
        <v>0.42852404195362792</v>
      </c>
    </row>
    <row r="2322" spans="1:3" x14ac:dyDescent="0.25">
      <c r="A2322" t="s">
        <v>292</v>
      </c>
      <c r="B2322" t="s">
        <v>8</v>
      </c>
      <c r="C2322">
        <v>0.24492879369923776</v>
      </c>
    </row>
    <row r="2323" spans="1:3" x14ac:dyDescent="0.25">
      <c r="A2323" t="s">
        <v>292</v>
      </c>
      <c r="B2323" t="s">
        <v>7</v>
      </c>
      <c r="C2323">
        <v>0.34666241743417503</v>
      </c>
    </row>
    <row r="2324" spans="1:3" x14ac:dyDescent="0.25">
      <c r="A2324" t="s">
        <v>292</v>
      </c>
      <c r="B2324" t="s">
        <v>6</v>
      </c>
      <c r="C2324">
        <v>0.76183205474794935</v>
      </c>
    </row>
    <row r="2325" spans="1:3" x14ac:dyDescent="0.25">
      <c r="A2325" t="s">
        <v>292</v>
      </c>
      <c r="B2325" t="s">
        <v>5</v>
      </c>
      <c r="C2325">
        <v>1.416073202059065</v>
      </c>
    </row>
    <row r="2326" spans="1:3" x14ac:dyDescent="0.25">
      <c r="A2326" t="s">
        <v>292</v>
      </c>
      <c r="B2326" t="s">
        <v>4</v>
      </c>
      <c r="C2326">
        <v>2.1725847523578361</v>
      </c>
    </row>
    <row r="2327" spans="1:3" x14ac:dyDescent="0.25">
      <c r="A2327" t="s">
        <v>292</v>
      </c>
      <c r="B2327" t="s">
        <v>3</v>
      </c>
      <c r="C2327">
        <v>1.0711005946916778</v>
      </c>
    </row>
    <row r="2328" spans="1:3" x14ac:dyDescent="0.25">
      <c r="A2328" t="s">
        <v>292</v>
      </c>
      <c r="B2328" t="s">
        <v>2</v>
      </c>
      <c r="C2328">
        <v>0.89867231560872352</v>
      </c>
    </row>
    <row r="2329" spans="1:3" x14ac:dyDescent="0.25">
      <c r="A2329" t="s">
        <v>292</v>
      </c>
      <c r="B2329" t="s">
        <v>0</v>
      </c>
      <c r="C2329">
        <v>0.7459434201924261</v>
      </c>
    </row>
    <row r="2330" spans="1:3" x14ac:dyDescent="0.25">
      <c r="A2330" t="s">
        <v>291</v>
      </c>
      <c r="B2330" t="s">
        <v>24</v>
      </c>
      <c r="C2330">
        <v>0.38064363755151809</v>
      </c>
    </row>
    <row r="2331" spans="1:3" x14ac:dyDescent="0.25">
      <c r="A2331" t="s">
        <v>291</v>
      </c>
      <c r="B2331" t="s">
        <v>23</v>
      </c>
      <c r="C2331">
        <v>0.62790043673270446</v>
      </c>
    </row>
    <row r="2332" spans="1:3" x14ac:dyDescent="0.25">
      <c r="A2332" t="s">
        <v>291</v>
      </c>
      <c r="B2332" t="s">
        <v>22</v>
      </c>
      <c r="C2332">
        <v>0.82182052725289456</v>
      </c>
    </row>
    <row r="2333" spans="1:3" x14ac:dyDescent="0.25">
      <c r="A2333" t="s">
        <v>291</v>
      </c>
      <c r="B2333" t="s">
        <v>21</v>
      </c>
      <c r="C2333">
        <v>1.1271329486383799</v>
      </c>
    </row>
    <row r="2334" spans="1:3" x14ac:dyDescent="0.25">
      <c r="A2334" t="s">
        <v>291</v>
      </c>
      <c r="B2334" t="s">
        <v>20</v>
      </c>
      <c r="C2334">
        <v>0.75857611790220181</v>
      </c>
    </row>
    <row r="2335" spans="1:3" x14ac:dyDescent="0.25">
      <c r="A2335" t="s">
        <v>291</v>
      </c>
      <c r="B2335" t="s">
        <v>19</v>
      </c>
      <c r="C2335">
        <v>1.7020662806721856</v>
      </c>
    </row>
    <row r="2336" spans="1:3" x14ac:dyDescent="0.25">
      <c r="A2336" t="s">
        <v>291</v>
      </c>
      <c r="B2336" t="s">
        <v>18</v>
      </c>
      <c r="C2336">
        <v>1.3777689849462846</v>
      </c>
    </row>
    <row r="2337" spans="1:3" x14ac:dyDescent="0.25">
      <c r="A2337" t="s">
        <v>291</v>
      </c>
      <c r="B2337" t="s">
        <v>17</v>
      </c>
      <c r="C2337">
        <v>2.5462681929285398</v>
      </c>
    </row>
    <row r="2338" spans="1:3" x14ac:dyDescent="0.25">
      <c r="A2338" t="s">
        <v>291</v>
      </c>
      <c r="B2338" t="s">
        <v>16</v>
      </c>
      <c r="C2338">
        <v>2.9640129639714674</v>
      </c>
    </row>
    <row r="2339" spans="1:3" x14ac:dyDescent="0.25">
      <c r="A2339" t="s">
        <v>291</v>
      </c>
      <c r="B2339" t="s">
        <v>15</v>
      </c>
      <c r="C2339">
        <v>9.9682040859002105E-2</v>
      </c>
    </row>
    <row r="2340" spans="1:3" x14ac:dyDescent="0.25">
      <c r="A2340" t="s">
        <v>291</v>
      </c>
      <c r="B2340" t="s">
        <v>14</v>
      </c>
      <c r="C2340">
        <v>0.62955833214765189</v>
      </c>
    </row>
    <row r="2341" spans="1:3" x14ac:dyDescent="0.25">
      <c r="A2341" t="s">
        <v>291</v>
      </c>
      <c r="B2341" t="s">
        <v>13</v>
      </c>
      <c r="C2341">
        <v>0.28350486761894811</v>
      </c>
    </row>
    <row r="2342" spans="1:3" x14ac:dyDescent="0.25">
      <c r="A2342" t="s">
        <v>291</v>
      </c>
      <c r="B2342" t="s">
        <v>12</v>
      </c>
      <c r="C2342">
        <v>0.92730904329881725</v>
      </c>
    </row>
    <row r="2343" spans="1:3" x14ac:dyDescent="0.25">
      <c r="A2343" t="s">
        <v>291</v>
      </c>
      <c r="B2343" t="s">
        <v>11</v>
      </c>
      <c r="C2343">
        <v>0.82541440027608881</v>
      </c>
    </row>
    <row r="2344" spans="1:3" x14ac:dyDescent="0.25">
      <c r="A2344" t="s">
        <v>291</v>
      </c>
      <c r="B2344" t="s">
        <v>10</v>
      </c>
      <c r="C2344">
        <v>0.14929429139331377</v>
      </c>
    </row>
    <row r="2345" spans="1:3" x14ac:dyDescent="0.25">
      <c r="A2345" t="s">
        <v>291</v>
      </c>
      <c r="B2345" t="s">
        <v>9</v>
      </c>
      <c r="C2345">
        <v>0.12442713655141548</v>
      </c>
    </row>
    <row r="2346" spans="1:3" x14ac:dyDescent="0.25">
      <c r="A2346" t="s">
        <v>291</v>
      </c>
      <c r="B2346" t="s">
        <v>8</v>
      </c>
      <c r="C2346">
        <v>0.26002792703027017</v>
      </c>
    </row>
    <row r="2347" spans="1:3" x14ac:dyDescent="0.25">
      <c r="A2347" t="s">
        <v>291</v>
      </c>
      <c r="B2347" t="s">
        <v>7</v>
      </c>
      <c r="C2347">
        <v>1.9003032445207679</v>
      </c>
    </row>
    <row r="2348" spans="1:3" x14ac:dyDescent="0.25">
      <c r="A2348" t="s">
        <v>291</v>
      </c>
      <c r="B2348" t="s">
        <v>6</v>
      </c>
      <c r="C2348">
        <v>1.1788506755607315</v>
      </c>
    </row>
    <row r="2349" spans="1:3" x14ac:dyDescent="0.25">
      <c r="A2349" t="s">
        <v>291</v>
      </c>
      <c r="B2349" t="s">
        <v>5</v>
      </c>
      <c r="C2349">
        <v>2.7046879645560975</v>
      </c>
    </row>
    <row r="2350" spans="1:3" x14ac:dyDescent="0.25">
      <c r="A2350" t="s">
        <v>291</v>
      </c>
      <c r="B2350" t="s">
        <v>4</v>
      </c>
      <c r="C2350">
        <v>1.1869398273504956</v>
      </c>
    </row>
    <row r="2351" spans="1:3" x14ac:dyDescent="0.25">
      <c r="A2351" t="s">
        <v>291</v>
      </c>
      <c r="B2351" t="s">
        <v>3</v>
      </c>
      <c r="C2351">
        <v>2.3002392725124778</v>
      </c>
    </row>
    <row r="2352" spans="1:3" x14ac:dyDescent="0.25">
      <c r="A2352" t="s">
        <v>291</v>
      </c>
      <c r="B2352" t="s">
        <v>2</v>
      </c>
      <c r="C2352">
        <v>1.9690065028722814</v>
      </c>
    </row>
    <row r="2353" spans="1:3" x14ac:dyDescent="0.25">
      <c r="A2353" t="s">
        <v>291</v>
      </c>
      <c r="B2353" t="s">
        <v>0</v>
      </c>
      <c r="C2353">
        <v>1.0400666995153398</v>
      </c>
    </row>
    <row r="2354" spans="1:3" x14ac:dyDescent="0.25">
      <c r="A2354" t="s">
        <v>290</v>
      </c>
      <c r="B2354" t="s">
        <v>24</v>
      </c>
      <c r="C2354">
        <v>0.63379162477751205</v>
      </c>
    </row>
    <row r="2355" spans="1:3" x14ac:dyDescent="0.25">
      <c r="A2355" t="s">
        <v>290</v>
      </c>
      <c r="B2355" t="s">
        <v>23</v>
      </c>
      <c r="C2355">
        <v>1.4384162518839179</v>
      </c>
    </row>
    <row r="2356" spans="1:3" x14ac:dyDescent="0.25">
      <c r="A2356" t="s">
        <v>290</v>
      </c>
      <c r="B2356" t="s">
        <v>22</v>
      </c>
      <c r="C2356">
        <v>1.3937187071601627</v>
      </c>
    </row>
    <row r="2357" spans="1:3" x14ac:dyDescent="0.25">
      <c r="A2357" t="s">
        <v>290</v>
      </c>
      <c r="B2357" t="s">
        <v>21</v>
      </c>
      <c r="C2357">
        <v>1.0933198457353703</v>
      </c>
    </row>
    <row r="2358" spans="1:3" x14ac:dyDescent="0.25">
      <c r="A2358" t="s">
        <v>290</v>
      </c>
      <c r="B2358" t="s">
        <v>20</v>
      </c>
      <c r="C2358">
        <v>1.7857254654999095</v>
      </c>
    </row>
    <row r="2359" spans="1:3" x14ac:dyDescent="0.25">
      <c r="A2359" t="s">
        <v>290</v>
      </c>
      <c r="B2359" t="s">
        <v>19</v>
      </c>
      <c r="C2359">
        <v>1.0299199928214566</v>
      </c>
    </row>
    <row r="2360" spans="1:3" x14ac:dyDescent="0.25">
      <c r="A2360" t="s">
        <v>290</v>
      </c>
      <c r="B2360" t="s">
        <v>18</v>
      </c>
      <c r="C2360">
        <v>3.8022968633646634</v>
      </c>
    </row>
    <row r="2361" spans="1:3" x14ac:dyDescent="0.25">
      <c r="A2361" t="s">
        <v>290</v>
      </c>
      <c r="B2361" t="s">
        <v>17</v>
      </c>
      <c r="C2361">
        <v>2.6349425507690944</v>
      </c>
    </row>
    <row r="2362" spans="1:3" x14ac:dyDescent="0.25">
      <c r="A2362" t="s">
        <v>290</v>
      </c>
      <c r="B2362" t="s">
        <v>16</v>
      </c>
      <c r="C2362">
        <v>2.633265435108588</v>
      </c>
    </row>
    <row r="2363" spans="1:3" x14ac:dyDescent="0.25">
      <c r="A2363" t="s">
        <v>290</v>
      </c>
      <c r="B2363" t="s">
        <v>15</v>
      </c>
      <c r="C2363">
        <v>3.27196692754229</v>
      </c>
    </row>
    <row r="2364" spans="1:3" x14ac:dyDescent="0.25">
      <c r="A2364" t="s">
        <v>290</v>
      </c>
      <c r="B2364" t="s">
        <v>14</v>
      </c>
      <c r="C2364">
        <v>1.4061350130728918</v>
      </c>
    </row>
    <row r="2365" spans="1:3" x14ac:dyDescent="0.25">
      <c r="A2365" t="s">
        <v>290</v>
      </c>
      <c r="B2365" t="s">
        <v>13</v>
      </c>
      <c r="C2365">
        <v>1.3249062633906237</v>
      </c>
    </row>
    <row r="2366" spans="1:3" x14ac:dyDescent="0.25">
      <c r="A2366" t="s">
        <v>290</v>
      </c>
      <c r="B2366" t="s">
        <v>12</v>
      </c>
      <c r="C2366">
        <v>3.6397861851765949</v>
      </c>
    </row>
    <row r="2367" spans="1:3" x14ac:dyDescent="0.25">
      <c r="A2367" t="s">
        <v>290</v>
      </c>
      <c r="B2367" t="s">
        <v>11</v>
      </c>
      <c r="C2367">
        <v>4.0755054292862969</v>
      </c>
    </row>
    <row r="2368" spans="1:3" x14ac:dyDescent="0.25">
      <c r="A2368" t="s">
        <v>290</v>
      </c>
      <c r="B2368" t="s">
        <v>10</v>
      </c>
      <c r="C2368">
        <v>3.1100754999351401</v>
      </c>
    </row>
    <row r="2369" spans="1:3" x14ac:dyDescent="0.25">
      <c r="A2369" t="s">
        <v>290</v>
      </c>
      <c r="B2369" t="s">
        <v>9</v>
      </c>
      <c r="C2369">
        <v>2.0528458379806716</v>
      </c>
    </row>
    <row r="2370" spans="1:3" x14ac:dyDescent="0.25">
      <c r="A2370" t="s">
        <v>290</v>
      </c>
      <c r="B2370" t="s">
        <v>8</v>
      </c>
      <c r="C2370">
        <v>2.7449853238497446</v>
      </c>
    </row>
    <row r="2371" spans="1:3" x14ac:dyDescent="0.25">
      <c r="A2371" t="s">
        <v>290</v>
      </c>
      <c r="B2371" t="s">
        <v>7</v>
      </c>
      <c r="C2371">
        <v>1.3740885373255207</v>
      </c>
    </row>
    <row r="2372" spans="1:3" x14ac:dyDescent="0.25">
      <c r="A2372" t="s">
        <v>290</v>
      </c>
      <c r="B2372" t="s">
        <v>6</v>
      </c>
      <c r="C2372">
        <v>3.1795214286978095</v>
      </c>
    </row>
    <row r="2373" spans="1:3" x14ac:dyDescent="0.25">
      <c r="A2373" t="s">
        <v>290</v>
      </c>
      <c r="B2373" t="s">
        <v>5</v>
      </c>
      <c r="C2373">
        <v>2.5324687113244568</v>
      </c>
    </row>
    <row r="2374" spans="1:3" x14ac:dyDescent="0.25">
      <c r="A2374" t="s">
        <v>290</v>
      </c>
      <c r="B2374" t="s">
        <v>4</v>
      </c>
      <c r="C2374">
        <v>1.4335621107185852</v>
      </c>
    </row>
    <row r="2375" spans="1:3" x14ac:dyDescent="0.25">
      <c r="A2375" t="s">
        <v>290</v>
      </c>
      <c r="B2375" t="s">
        <v>3</v>
      </c>
      <c r="C2375">
        <v>1.8766783369904327</v>
      </c>
    </row>
    <row r="2376" spans="1:3" x14ac:dyDescent="0.25">
      <c r="A2376" t="s">
        <v>290</v>
      </c>
      <c r="B2376" t="s">
        <v>2</v>
      </c>
      <c r="C2376">
        <v>2.4268615963707321</v>
      </c>
    </row>
    <row r="2377" spans="1:3" x14ac:dyDescent="0.25">
      <c r="A2377" t="s">
        <v>290</v>
      </c>
      <c r="B2377" t="s">
        <v>0</v>
      </c>
      <c r="C2377">
        <v>1.0352079696438263</v>
      </c>
    </row>
    <row r="2378" spans="1:3" x14ac:dyDescent="0.25">
      <c r="A2378" t="s">
        <v>289</v>
      </c>
      <c r="B2378" t="s">
        <v>24</v>
      </c>
      <c r="C2378">
        <v>0.43968112787183156</v>
      </c>
    </row>
    <row r="2379" spans="1:3" x14ac:dyDescent="0.25">
      <c r="A2379" t="s">
        <v>289</v>
      </c>
      <c r="B2379" t="s">
        <v>23</v>
      </c>
      <c r="C2379">
        <v>1.0839953913015494</v>
      </c>
    </row>
    <row r="2380" spans="1:3" x14ac:dyDescent="0.25">
      <c r="A2380" t="s">
        <v>289</v>
      </c>
      <c r="B2380" t="s">
        <v>22</v>
      </c>
      <c r="C2380">
        <v>0.58814103779427429</v>
      </c>
    </row>
    <row r="2381" spans="1:3" x14ac:dyDescent="0.25">
      <c r="A2381" t="s">
        <v>289</v>
      </c>
      <c r="B2381" t="s">
        <v>21</v>
      </c>
      <c r="C2381">
        <v>0.85099088079091034</v>
      </c>
    </row>
    <row r="2382" spans="1:3" x14ac:dyDescent="0.25">
      <c r="A2382" t="s">
        <v>289</v>
      </c>
      <c r="B2382" t="s">
        <v>20</v>
      </c>
      <c r="C2382">
        <v>1.9498093013429845</v>
      </c>
    </row>
    <row r="2383" spans="1:3" x14ac:dyDescent="0.25">
      <c r="A2383" t="s">
        <v>289</v>
      </c>
      <c r="B2383" t="s">
        <v>19</v>
      </c>
      <c r="C2383">
        <v>1.3711211643040144</v>
      </c>
    </row>
    <row r="2384" spans="1:3" x14ac:dyDescent="0.25">
      <c r="A2384" t="s">
        <v>289</v>
      </c>
      <c r="B2384" t="s">
        <v>18</v>
      </c>
      <c r="C2384">
        <v>1.8640514840196691</v>
      </c>
    </row>
    <row r="2385" spans="1:3" x14ac:dyDescent="0.25">
      <c r="A2385" t="s">
        <v>289</v>
      </c>
      <c r="B2385" t="s">
        <v>17</v>
      </c>
      <c r="C2385">
        <v>1.4315075374407689</v>
      </c>
    </row>
    <row r="2386" spans="1:3" x14ac:dyDescent="0.25">
      <c r="A2386" t="s">
        <v>289</v>
      </c>
      <c r="B2386" t="s">
        <v>16</v>
      </c>
      <c r="C2386">
        <v>3.0409037993669803</v>
      </c>
    </row>
    <row r="2387" spans="1:3" x14ac:dyDescent="0.25">
      <c r="A2387" t="s">
        <v>289</v>
      </c>
      <c r="B2387" t="s">
        <v>15</v>
      </c>
      <c r="C2387">
        <v>1.6040432014967747</v>
      </c>
    </row>
    <row r="2388" spans="1:3" x14ac:dyDescent="0.25">
      <c r="A2388" t="s">
        <v>289</v>
      </c>
      <c r="B2388" t="s">
        <v>14</v>
      </c>
      <c r="C2388">
        <v>1.4002808808753096</v>
      </c>
    </row>
    <row r="2389" spans="1:3" x14ac:dyDescent="0.25">
      <c r="A2389" t="s">
        <v>289</v>
      </c>
      <c r="B2389" t="s">
        <v>13</v>
      </c>
      <c r="C2389">
        <v>0.14967870296221947</v>
      </c>
    </row>
    <row r="2390" spans="1:3" x14ac:dyDescent="0.25">
      <c r="A2390" t="s">
        <v>289</v>
      </c>
      <c r="B2390" t="s">
        <v>12</v>
      </c>
      <c r="C2390">
        <v>1.1541317174851744</v>
      </c>
    </row>
    <row r="2391" spans="1:3" x14ac:dyDescent="0.25">
      <c r="A2391" t="s">
        <v>289</v>
      </c>
      <c r="B2391" t="s">
        <v>11</v>
      </c>
      <c r="C2391">
        <v>0.68160800217147166</v>
      </c>
    </row>
    <row r="2392" spans="1:3" x14ac:dyDescent="0.25">
      <c r="A2392" t="s">
        <v>289</v>
      </c>
      <c r="B2392" t="s">
        <v>10</v>
      </c>
      <c r="C2392">
        <v>0.2987526515353765</v>
      </c>
    </row>
    <row r="2393" spans="1:3" x14ac:dyDescent="0.25">
      <c r="A2393" t="s">
        <v>289</v>
      </c>
      <c r="B2393" t="s">
        <v>9</v>
      </c>
      <c r="C2393">
        <v>0.38149533269569519</v>
      </c>
    </row>
    <row r="2394" spans="1:3" x14ac:dyDescent="0.25">
      <c r="A2394" t="s">
        <v>289</v>
      </c>
      <c r="B2394" t="s">
        <v>8</v>
      </c>
      <c r="C2394">
        <v>0.29326187761009281</v>
      </c>
    </row>
    <row r="2395" spans="1:3" x14ac:dyDescent="0.25">
      <c r="A2395" t="s">
        <v>289</v>
      </c>
      <c r="B2395" t="s">
        <v>7</v>
      </c>
      <c r="C2395">
        <v>0.68054726114745645</v>
      </c>
    </row>
    <row r="2396" spans="1:3" x14ac:dyDescent="0.25">
      <c r="A2396" t="s">
        <v>289</v>
      </c>
      <c r="B2396" t="s">
        <v>6</v>
      </c>
      <c r="C2396">
        <v>0.40853157812406926</v>
      </c>
    </row>
    <row r="2397" spans="1:3" x14ac:dyDescent="0.25">
      <c r="A2397" t="s">
        <v>289</v>
      </c>
      <c r="B2397" t="s">
        <v>5</v>
      </c>
      <c r="C2397">
        <v>1.7782969636481105</v>
      </c>
    </row>
    <row r="2398" spans="1:3" x14ac:dyDescent="0.25">
      <c r="A2398" t="s">
        <v>289</v>
      </c>
      <c r="B2398" t="s">
        <v>4</v>
      </c>
      <c r="C2398">
        <v>1.1971827218198854</v>
      </c>
    </row>
    <row r="2399" spans="1:3" x14ac:dyDescent="0.25">
      <c r="A2399" t="s">
        <v>289</v>
      </c>
      <c r="B2399" t="s">
        <v>3</v>
      </c>
      <c r="C2399">
        <v>1.5975210069302261</v>
      </c>
    </row>
    <row r="2400" spans="1:3" x14ac:dyDescent="0.25">
      <c r="A2400" t="s">
        <v>289</v>
      </c>
      <c r="B2400" t="s">
        <v>2</v>
      </c>
      <c r="C2400">
        <v>1.1466866594827598</v>
      </c>
    </row>
    <row r="2401" spans="1:3" x14ac:dyDescent="0.25">
      <c r="A2401" t="s">
        <v>289</v>
      </c>
      <c r="B2401" t="s">
        <v>0</v>
      </c>
      <c r="C2401">
        <v>0.89858840408785889</v>
      </c>
    </row>
    <row r="2402" spans="1:3" x14ac:dyDescent="0.25">
      <c r="A2402" t="s">
        <v>288</v>
      </c>
      <c r="B2402" t="s">
        <v>24</v>
      </c>
      <c r="C2402">
        <v>0.6345767613205211</v>
      </c>
    </row>
    <row r="2403" spans="1:3" x14ac:dyDescent="0.25">
      <c r="A2403" t="s">
        <v>288</v>
      </c>
      <c r="B2403" t="s">
        <v>23</v>
      </c>
      <c r="C2403">
        <v>0.51574077158129805</v>
      </c>
    </row>
    <row r="2404" spans="1:3" x14ac:dyDescent="0.25">
      <c r="A2404" t="s">
        <v>288</v>
      </c>
      <c r="B2404" t="s">
        <v>22</v>
      </c>
      <c r="C2404">
        <v>0.45237642254418503</v>
      </c>
    </row>
    <row r="2405" spans="1:3" x14ac:dyDescent="0.25">
      <c r="A2405" t="s">
        <v>288</v>
      </c>
      <c r="B2405" t="s">
        <v>21</v>
      </c>
      <c r="C2405">
        <v>0.94433647311944147</v>
      </c>
    </row>
    <row r="2406" spans="1:3" x14ac:dyDescent="0.25">
      <c r="A2406" t="s">
        <v>288</v>
      </c>
      <c r="B2406" t="s">
        <v>20</v>
      </c>
      <c r="C2406">
        <v>0.5605090743151887</v>
      </c>
    </row>
    <row r="2407" spans="1:3" x14ac:dyDescent="0.25">
      <c r="A2407" t="s">
        <v>288</v>
      </c>
      <c r="B2407" t="s">
        <v>19</v>
      </c>
      <c r="C2407">
        <v>1.6200300502790179</v>
      </c>
    </row>
    <row r="2408" spans="1:3" x14ac:dyDescent="0.25">
      <c r="A2408" t="s">
        <v>288</v>
      </c>
      <c r="B2408" t="s">
        <v>18</v>
      </c>
      <c r="C2408">
        <v>1.311210177412109</v>
      </c>
    </row>
    <row r="2409" spans="1:3" x14ac:dyDescent="0.25">
      <c r="A2409" t="s">
        <v>288</v>
      </c>
      <c r="B2409" t="s">
        <v>17</v>
      </c>
      <c r="C2409">
        <v>1.7214227970544784</v>
      </c>
    </row>
    <row r="2410" spans="1:3" x14ac:dyDescent="0.25">
      <c r="A2410" t="s">
        <v>288</v>
      </c>
      <c r="B2410" t="s">
        <v>16</v>
      </c>
      <c r="C2410">
        <v>1.4617164532469566</v>
      </c>
    </row>
    <row r="2411" spans="1:3" x14ac:dyDescent="0.25">
      <c r="A2411" t="s">
        <v>288</v>
      </c>
      <c r="B2411" t="s">
        <v>15</v>
      </c>
      <c r="C2411">
        <v>1.4135538511107448</v>
      </c>
    </row>
    <row r="2412" spans="1:3" x14ac:dyDescent="0.25">
      <c r="A2412" t="s">
        <v>288</v>
      </c>
      <c r="B2412" t="s">
        <v>14</v>
      </c>
      <c r="C2412">
        <v>0.12636381791764689</v>
      </c>
    </row>
    <row r="2413" spans="1:3" x14ac:dyDescent="0.25">
      <c r="A2413" t="s">
        <v>288</v>
      </c>
      <c r="B2413" t="s">
        <v>13</v>
      </c>
      <c r="C2413">
        <v>0.34620659363208589</v>
      </c>
    </row>
    <row r="2414" spans="1:3" x14ac:dyDescent="0.25">
      <c r="A2414" t="s">
        <v>288</v>
      </c>
      <c r="B2414" t="s">
        <v>12</v>
      </c>
      <c r="C2414">
        <v>0.23829786735038105</v>
      </c>
    </row>
    <row r="2415" spans="1:3" x14ac:dyDescent="0.25">
      <c r="A2415" t="s">
        <v>288</v>
      </c>
      <c r="B2415" t="s">
        <v>11</v>
      </c>
      <c r="C2415">
        <v>0.15018466269784481</v>
      </c>
    </row>
    <row r="2416" spans="1:3" x14ac:dyDescent="0.25">
      <c r="A2416" t="s">
        <v>288</v>
      </c>
      <c r="B2416" t="s">
        <v>10</v>
      </c>
      <c r="C2416">
        <v>0.23887696468213102</v>
      </c>
    </row>
    <row r="2417" spans="1:3" x14ac:dyDescent="0.25">
      <c r="A2417" t="s">
        <v>288</v>
      </c>
      <c r="B2417" t="s">
        <v>9</v>
      </c>
      <c r="C2417">
        <v>1.192303428051227</v>
      </c>
    </row>
    <row r="2418" spans="1:3" x14ac:dyDescent="0.25">
      <c r="A2418" t="s">
        <v>288</v>
      </c>
      <c r="B2418" t="s">
        <v>8</v>
      </c>
      <c r="C2418">
        <v>0.67877765930915412</v>
      </c>
    </row>
    <row r="2419" spans="1:3" x14ac:dyDescent="0.25">
      <c r="A2419" t="s">
        <v>288</v>
      </c>
      <c r="B2419" t="s">
        <v>7</v>
      </c>
      <c r="C2419">
        <v>0.16047391733146232</v>
      </c>
    </row>
    <row r="2420" spans="1:3" x14ac:dyDescent="0.25">
      <c r="A2420" t="s">
        <v>288</v>
      </c>
      <c r="B2420" t="s">
        <v>6</v>
      </c>
      <c r="C2420">
        <v>0.508631855998537</v>
      </c>
    </row>
    <row r="2421" spans="1:3" x14ac:dyDescent="0.25">
      <c r="A2421" t="s">
        <v>288</v>
      </c>
      <c r="B2421" t="s">
        <v>5</v>
      </c>
      <c r="C2421">
        <v>1.452325698213792</v>
      </c>
    </row>
    <row r="2422" spans="1:3" x14ac:dyDescent="0.25">
      <c r="A2422" t="s">
        <v>288</v>
      </c>
      <c r="B2422" t="s">
        <v>4</v>
      </c>
      <c r="C2422">
        <v>1.23513835245131</v>
      </c>
    </row>
    <row r="2423" spans="1:3" x14ac:dyDescent="0.25">
      <c r="A2423" t="s">
        <v>288</v>
      </c>
      <c r="B2423" t="s">
        <v>3</v>
      </c>
      <c r="C2423">
        <v>1.3915244608551052</v>
      </c>
    </row>
    <row r="2424" spans="1:3" x14ac:dyDescent="0.25">
      <c r="A2424" t="s">
        <v>288</v>
      </c>
      <c r="B2424" t="s">
        <v>2</v>
      </c>
      <c r="C2424">
        <v>0.81622009062379208</v>
      </c>
    </row>
    <row r="2425" spans="1:3" x14ac:dyDescent="0.25">
      <c r="A2425" t="s">
        <v>288</v>
      </c>
      <c r="B2425" t="s">
        <v>0</v>
      </c>
      <c r="C2425">
        <v>0.68028564024299465</v>
      </c>
    </row>
    <row r="2426" spans="1:3" x14ac:dyDescent="0.25">
      <c r="A2426" t="s">
        <v>287</v>
      </c>
      <c r="B2426" t="s">
        <v>24</v>
      </c>
      <c r="C2426">
        <v>1.3763271860577735</v>
      </c>
    </row>
    <row r="2427" spans="1:3" x14ac:dyDescent="0.25">
      <c r="A2427" t="s">
        <v>287</v>
      </c>
      <c r="B2427" t="s">
        <v>23</v>
      </c>
      <c r="C2427">
        <v>1.2854847668367373</v>
      </c>
    </row>
    <row r="2428" spans="1:3" x14ac:dyDescent="0.25">
      <c r="A2428" t="s">
        <v>287</v>
      </c>
      <c r="B2428" t="s">
        <v>22</v>
      </c>
      <c r="C2428">
        <v>1.5668664469229165</v>
      </c>
    </row>
    <row r="2429" spans="1:3" x14ac:dyDescent="0.25">
      <c r="A2429" t="s">
        <v>287</v>
      </c>
      <c r="B2429" t="s">
        <v>21</v>
      </c>
      <c r="C2429">
        <v>1.3233665108915653</v>
      </c>
    </row>
    <row r="2430" spans="1:3" x14ac:dyDescent="0.25">
      <c r="A2430" t="s">
        <v>287</v>
      </c>
      <c r="B2430" t="s">
        <v>20</v>
      </c>
      <c r="C2430">
        <v>1.9583756125549319</v>
      </c>
    </row>
    <row r="2431" spans="1:3" x14ac:dyDescent="0.25">
      <c r="A2431" t="s">
        <v>287</v>
      </c>
      <c r="B2431" t="s">
        <v>19</v>
      </c>
      <c r="C2431">
        <v>1.8659775959024132</v>
      </c>
    </row>
    <row r="2432" spans="1:3" x14ac:dyDescent="0.25">
      <c r="A2432" t="s">
        <v>287</v>
      </c>
      <c r="B2432" t="s">
        <v>18</v>
      </c>
      <c r="C2432">
        <v>1.9991913801887446</v>
      </c>
    </row>
    <row r="2433" spans="1:3" x14ac:dyDescent="0.25">
      <c r="A2433" t="s">
        <v>287</v>
      </c>
      <c r="B2433" t="s">
        <v>17</v>
      </c>
      <c r="C2433">
        <v>4.2020320239425155</v>
      </c>
    </row>
    <row r="2434" spans="1:3" x14ac:dyDescent="0.25">
      <c r="A2434" t="s">
        <v>287</v>
      </c>
      <c r="B2434" t="s">
        <v>16</v>
      </c>
      <c r="C2434">
        <v>1.9744730074409489</v>
      </c>
    </row>
    <row r="2435" spans="1:3" x14ac:dyDescent="0.25">
      <c r="A2435" t="s">
        <v>287</v>
      </c>
      <c r="B2435" t="s">
        <v>15</v>
      </c>
      <c r="C2435">
        <v>3.1335226654605122</v>
      </c>
    </row>
    <row r="2436" spans="1:3" x14ac:dyDescent="0.25">
      <c r="A2436" t="s">
        <v>287</v>
      </c>
      <c r="B2436" t="s">
        <v>14</v>
      </c>
      <c r="C2436">
        <v>1.5545861473446105</v>
      </c>
    </row>
    <row r="2437" spans="1:3" x14ac:dyDescent="0.25">
      <c r="A2437" t="s">
        <v>287</v>
      </c>
      <c r="B2437" t="s">
        <v>13</v>
      </c>
      <c r="C2437">
        <v>3.7255451182492392</v>
      </c>
    </row>
    <row r="2438" spans="1:3" x14ac:dyDescent="0.25">
      <c r="A2438" t="s">
        <v>287</v>
      </c>
      <c r="B2438" t="s">
        <v>12</v>
      </c>
      <c r="C2438">
        <v>1.3208451047812606</v>
      </c>
    </row>
    <row r="2439" spans="1:3" x14ac:dyDescent="0.25">
      <c r="A2439" t="s">
        <v>287</v>
      </c>
      <c r="B2439" t="s">
        <v>11</v>
      </c>
      <c r="C2439">
        <v>1.6994868816590967</v>
      </c>
    </row>
    <row r="2440" spans="1:3" x14ac:dyDescent="0.25">
      <c r="A2440" t="s">
        <v>287</v>
      </c>
      <c r="B2440" t="s">
        <v>10</v>
      </c>
      <c r="C2440">
        <v>1.8738720194657978</v>
      </c>
    </row>
    <row r="2441" spans="1:3" x14ac:dyDescent="0.25">
      <c r="A2441" t="s">
        <v>287</v>
      </c>
      <c r="B2441" t="s">
        <v>9</v>
      </c>
      <c r="C2441">
        <v>2.2387655394897266</v>
      </c>
    </row>
    <row r="2442" spans="1:3" x14ac:dyDescent="0.25">
      <c r="A2442" t="s">
        <v>287</v>
      </c>
      <c r="B2442" t="s">
        <v>8</v>
      </c>
      <c r="C2442">
        <v>1.4705780094814371</v>
      </c>
    </row>
    <row r="2443" spans="1:3" x14ac:dyDescent="0.25">
      <c r="A2443" t="s">
        <v>287</v>
      </c>
      <c r="B2443" t="s">
        <v>7</v>
      </c>
      <c r="C2443">
        <v>2.7164976446695865</v>
      </c>
    </row>
    <row r="2444" spans="1:3" x14ac:dyDescent="0.25">
      <c r="A2444" t="s">
        <v>287</v>
      </c>
      <c r="B2444" t="s">
        <v>6</v>
      </c>
      <c r="C2444">
        <v>3.0050139594957299</v>
      </c>
    </row>
    <row r="2445" spans="1:3" x14ac:dyDescent="0.25">
      <c r="A2445" t="s">
        <v>287</v>
      </c>
      <c r="B2445" t="s">
        <v>5</v>
      </c>
      <c r="C2445">
        <v>1.7212751668272603</v>
      </c>
    </row>
    <row r="2446" spans="1:3" x14ac:dyDescent="0.25">
      <c r="A2446" t="s">
        <v>287</v>
      </c>
      <c r="B2446" t="s">
        <v>4</v>
      </c>
      <c r="C2446">
        <v>4.1653946159986228</v>
      </c>
    </row>
    <row r="2447" spans="1:3" x14ac:dyDescent="0.25">
      <c r="A2447" t="s">
        <v>287</v>
      </c>
      <c r="B2447" t="s">
        <v>3</v>
      </c>
      <c r="C2447">
        <v>2.0016131675658846</v>
      </c>
    </row>
    <row r="2448" spans="1:3" x14ac:dyDescent="0.25">
      <c r="A2448" t="s">
        <v>287</v>
      </c>
      <c r="B2448" t="s">
        <v>2</v>
      </c>
      <c r="C2448">
        <v>1.4413906636690625</v>
      </c>
    </row>
    <row r="2449" spans="1:3" x14ac:dyDescent="0.25">
      <c r="A2449" t="s">
        <v>287</v>
      </c>
      <c r="B2449" t="s">
        <v>0</v>
      </c>
      <c r="C2449">
        <v>1.1547692905083151</v>
      </c>
    </row>
    <row r="2450" spans="1:3" x14ac:dyDescent="0.25">
      <c r="A2450" t="s">
        <v>286</v>
      </c>
      <c r="B2450" t="s">
        <v>24</v>
      </c>
      <c r="C2450">
        <v>2.6587481849990464</v>
      </c>
    </row>
    <row r="2451" spans="1:3" x14ac:dyDescent="0.25">
      <c r="A2451" t="s">
        <v>286</v>
      </c>
      <c r="B2451" t="s">
        <v>23</v>
      </c>
      <c r="C2451">
        <v>1.3463510412574666</v>
      </c>
    </row>
    <row r="2452" spans="1:3" x14ac:dyDescent="0.25">
      <c r="A2452" t="s">
        <v>286</v>
      </c>
      <c r="B2452" t="s">
        <v>22</v>
      </c>
      <c r="C2452">
        <v>1.6852180099265839</v>
      </c>
    </row>
    <row r="2453" spans="1:3" x14ac:dyDescent="0.25">
      <c r="A2453" t="s">
        <v>286</v>
      </c>
      <c r="B2453" t="s">
        <v>21</v>
      </c>
      <c r="C2453">
        <v>2.3940046999767763</v>
      </c>
    </row>
    <row r="2454" spans="1:3" x14ac:dyDescent="0.25">
      <c r="A2454" t="s">
        <v>286</v>
      </c>
      <c r="B2454" t="s">
        <v>20</v>
      </c>
      <c r="C2454">
        <v>1.5850207005461576</v>
      </c>
    </row>
    <row r="2455" spans="1:3" x14ac:dyDescent="0.25">
      <c r="A2455" t="s">
        <v>286</v>
      </c>
      <c r="B2455" t="s">
        <v>19</v>
      </c>
      <c r="C2455">
        <v>3.0654536445739375</v>
      </c>
    </row>
    <row r="2456" spans="1:3" x14ac:dyDescent="0.25">
      <c r="A2456" t="s">
        <v>286</v>
      </c>
      <c r="B2456" t="s">
        <v>18</v>
      </c>
      <c r="C2456">
        <v>4.9572544101945386</v>
      </c>
    </row>
    <row r="2457" spans="1:3" x14ac:dyDescent="0.25">
      <c r="A2457" t="s">
        <v>286</v>
      </c>
      <c r="B2457" t="s">
        <v>17</v>
      </c>
      <c r="C2457">
        <v>2.9862565280650082</v>
      </c>
    </row>
    <row r="2458" spans="1:3" x14ac:dyDescent="0.25">
      <c r="A2458" t="s">
        <v>286</v>
      </c>
      <c r="B2458" t="s">
        <v>16</v>
      </c>
      <c r="C2458">
        <v>3.1114947070078243</v>
      </c>
    </row>
    <row r="2459" spans="1:3" x14ac:dyDescent="0.25">
      <c r="A2459" t="s">
        <v>286</v>
      </c>
      <c r="B2459" t="s">
        <v>15</v>
      </c>
      <c r="C2459">
        <v>3.07648388068014</v>
      </c>
    </row>
    <row r="2460" spans="1:3" x14ac:dyDescent="0.25">
      <c r="A2460" t="s">
        <v>286</v>
      </c>
      <c r="B2460" t="s">
        <v>14</v>
      </c>
      <c r="C2460">
        <v>1.8607982407932078</v>
      </c>
    </row>
    <row r="2461" spans="1:3" x14ac:dyDescent="0.25">
      <c r="A2461" t="s">
        <v>286</v>
      </c>
      <c r="B2461" t="s">
        <v>13</v>
      </c>
      <c r="C2461">
        <v>3.9389934866525103</v>
      </c>
    </row>
    <row r="2462" spans="1:3" x14ac:dyDescent="0.25">
      <c r="A2462" t="s">
        <v>286</v>
      </c>
      <c r="B2462" t="s">
        <v>12</v>
      </c>
      <c r="C2462">
        <v>1.7041246935823209</v>
      </c>
    </row>
    <row r="2463" spans="1:3" x14ac:dyDescent="0.25">
      <c r="A2463" t="s">
        <v>286</v>
      </c>
      <c r="B2463" t="s">
        <v>11</v>
      </c>
      <c r="C2463">
        <v>3.3105342629535137</v>
      </c>
    </row>
    <row r="2464" spans="1:3" x14ac:dyDescent="0.25">
      <c r="A2464" t="s">
        <v>286</v>
      </c>
      <c r="B2464" t="s">
        <v>10</v>
      </c>
      <c r="C2464">
        <v>2.5454859390425377</v>
      </c>
    </row>
    <row r="2465" spans="1:3" x14ac:dyDescent="0.25">
      <c r="A2465" t="s">
        <v>286</v>
      </c>
      <c r="B2465" t="s">
        <v>9</v>
      </c>
      <c r="C2465">
        <v>1.705430740508145</v>
      </c>
    </row>
    <row r="2466" spans="1:3" x14ac:dyDescent="0.25">
      <c r="A2466" t="s">
        <v>286</v>
      </c>
      <c r="B2466" t="s">
        <v>8</v>
      </c>
      <c r="C2466">
        <v>3.0127646462102864</v>
      </c>
    </row>
    <row r="2467" spans="1:3" x14ac:dyDescent="0.25">
      <c r="A2467" t="s">
        <v>286</v>
      </c>
      <c r="B2467" t="s">
        <v>7</v>
      </c>
      <c r="C2467">
        <v>4.1631351978809485</v>
      </c>
    </row>
    <row r="2468" spans="1:3" x14ac:dyDescent="0.25">
      <c r="A2468" t="s">
        <v>286</v>
      </c>
      <c r="B2468" t="s">
        <v>6</v>
      </c>
      <c r="C2468">
        <v>2.7990290044599391</v>
      </c>
    </row>
    <row r="2469" spans="1:3" x14ac:dyDescent="0.25">
      <c r="A2469" t="s">
        <v>286</v>
      </c>
      <c r="B2469" t="s">
        <v>5</v>
      </c>
      <c r="C2469">
        <v>2.6301577607680313</v>
      </c>
    </row>
    <row r="2470" spans="1:3" x14ac:dyDescent="0.25">
      <c r="A2470" t="s">
        <v>286</v>
      </c>
      <c r="B2470" t="s">
        <v>4</v>
      </c>
      <c r="C2470">
        <v>3.4022767034019346</v>
      </c>
    </row>
    <row r="2471" spans="1:3" x14ac:dyDescent="0.25">
      <c r="A2471" t="s">
        <v>286</v>
      </c>
      <c r="B2471" t="s">
        <v>3</v>
      </c>
      <c r="C2471">
        <v>3.8685967781343886</v>
      </c>
    </row>
    <row r="2472" spans="1:3" x14ac:dyDescent="0.25">
      <c r="A2472" t="s">
        <v>286</v>
      </c>
      <c r="B2472" t="s">
        <v>2</v>
      </c>
      <c r="C2472">
        <v>1.3051739910487639</v>
      </c>
    </row>
    <row r="2473" spans="1:3" x14ac:dyDescent="0.25">
      <c r="A2473" t="s">
        <v>286</v>
      </c>
      <c r="B2473" t="s">
        <v>0</v>
      </c>
      <c r="C2473">
        <v>1.3181128810118916</v>
      </c>
    </row>
    <row r="2474" spans="1:3" x14ac:dyDescent="0.25">
      <c r="A2474" t="s">
        <v>285</v>
      </c>
      <c r="B2474" t="s">
        <v>24</v>
      </c>
      <c r="C2474">
        <v>1.4080899139230485</v>
      </c>
    </row>
    <row r="2475" spans="1:3" x14ac:dyDescent="0.25">
      <c r="A2475" t="s">
        <v>285</v>
      </c>
      <c r="B2475" t="s">
        <v>23</v>
      </c>
      <c r="C2475">
        <v>0.75014518825905352</v>
      </c>
    </row>
    <row r="2476" spans="1:3" x14ac:dyDescent="0.25">
      <c r="A2476" t="s">
        <v>285</v>
      </c>
      <c r="B2476" t="s">
        <v>22</v>
      </c>
      <c r="C2476">
        <v>0.87392919741634512</v>
      </c>
    </row>
    <row r="2477" spans="1:3" x14ac:dyDescent="0.25">
      <c r="A2477" t="s">
        <v>285</v>
      </c>
      <c r="B2477" t="s">
        <v>21</v>
      </c>
      <c r="C2477">
        <v>1.2004904824613074</v>
      </c>
    </row>
    <row r="2478" spans="1:3" x14ac:dyDescent="0.25">
      <c r="A2478" t="s">
        <v>285</v>
      </c>
      <c r="B2478" t="s">
        <v>20</v>
      </c>
      <c r="C2478">
        <v>1.8315092065202299</v>
      </c>
    </row>
    <row r="2479" spans="1:3" x14ac:dyDescent="0.25">
      <c r="A2479" t="s">
        <v>285</v>
      </c>
      <c r="B2479" t="s">
        <v>19</v>
      </c>
      <c r="C2479">
        <v>3.5090184512471851</v>
      </c>
    </row>
    <row r="2480" spans="1:3" x14ac:dyDescent="0.25">
      <c r="A2480" t="s">
        <v>285</v>
      </c>
      <c r="B2480" t="s">
        <v>18</v>
      </c>
      <c r="C2480">
        <v>2.3568844122898351</v>
      </c>
    </row>
    <row r="2481" spans="1:3" x14ac:dyDescent="0.25">
      <c r="A2481" t="s">
        <v>285</v>
      </c>
      <c r="B2481" t="s">
        <v>17</v>
      </c>
      <c r="C2481">
        <v>4.0000362466450818</v>
      </c>
    </row>
    <row r="2482" spans="1:3" x14ac:dyDescent="0.25">
      <c r="A2482" t="s">
        <v>285</v>
      </c>
      <c r="B2482" t="s">
        <v>16</v>
      </c>
      <c r="C2482">
        <v>3.4172840549798233</v>
      </c>
    </row>
    <row r="2483" spans="1:3" x14ac:dyDescent="0.25">
      <c r="A2483" t="s">
        <v>285</v>
      </c>
      <c r="B2483" t="s">
        <v>15</v>
      </c>
      <c r="C2483">
        <v>3.3455622128989519</v>
      </c>
    </row>
    <row r="2484" spans="1:3" x14ac:dyDescent="0.25">
      <c r="A2484" t="s">
        <v>285</v>
      </c>
      <c r="B2484" t="s">
        <v>14</v>
      </c>
      <c r="C2484">
        <v>1.6546021698510625</v>
      </c>
    </row>
    <row r="2485" spans="1:3" x14ac:dyDescent="0.25">
      <c r="A2485" t="s">
        <v>285</v>
      </c>
      <c r="B2485" t="s">
        <v>13</v>
      </c>
      <c r="C2485">
        <v>3.0892017534628002</v>
      </c>
    </row>
    <row r="2486" spans="1:3" x14ac:dyDescent="0.25">
      <c r="A2486" t="s">
        <v>285</v>
      </c>
      <c r="B2486" t="s">
        <v>12</v>
      </c>
      <c r="C2486">
        <v>2.7069811324023383</v>
      </c>
    </row>
    <row r="2487" spans="1:3" x14ac:dyDescent="0.25">
      <c r="A2487" t="s">
        <v>285</v>
      </c>
      <c r="B2487" t="s">
        <v>11</v>
      </c>
      <c r="C2487">
        <v>1.5876988719761451</v>
      </c>
    </row>
    <row r="2488" spans="1:3" x14ac:dyDescent="0.25">
      <c r="A2488" t="s">
        <v>285</v>
      </c>
      <c r="B2488" t="s">
        <v>10</v>
      </c>
      <c r="C2488">
        <v>1.6232640547684747</v>
      </c>
    </row>
    <row r="2489" spans="1:3" x14ac:dyDescent="0.25">
      <c r="A2489" t="s">
        <v>285</v>
      </c>
      <c r="B2489" t="s">
        <v>9</v>
      </c>
      <c r="C2489">
        <v>2.9314039540388275</v>
      </c>
    </row>
    <row r="2490" spans="1:3" x14ac:dyDescent="0.25">
      <c r="A2490" t="s">
        <v>285</v>
      </c>
      <c r="B2490" t="s">
        <v>8</v>
      </c>
      <c r="C2490">
        <v>2.4788438159816963</v>
      </c>
    </row>
    <row r="2491" spans="1:3" x14ac:dyDescent="0.25">
      <c r="A2491" t="s">
        <v>285</v>
      </c>
      <c r="B2491" t="s">
        <v>7</v>
      </c>
      <c r="C2491">
        <v>2.0047314001196779</v>
      </c>
    </row>
    <row r="2492" spans="1:3" x14ac:dyDescent="0.25">
      <c r="A2492" t="s">
        <v>285</v>
      </c>
      <c r="B2492" t="s">
        <v>6</v>
      </c>
      <c r="C2492">
        <v>2.9873905630024735</v>
      </c>
    </row>
    <row r="2493" spans="1:3" x14ac:dyDescent="0.25">
      <c r="A2493" t="s">
        <v>285</v>
      </c>
      <c r="B2493" t="s">
        <v>5</v>
      </c>
      <c r="C2493">
        <v>2.2027236636548935</v>
      </c>
    </row>
    <row r="2494" spans="1:3" x14ac:dyDescent="0.25">
      <c r="A2494" t="s">
        <v>285</v>
      </c>
      <c r="B2494" t="s">
        <v>4</v>
      </c>
      <c r="C2494">
        <v>4.4315960103374579</v>
      </c>
    </row>
    <row r="2495" spans="1:3" x14ac:dyDescent="0.25">
      <c r="A2495" t="s">
        <v>285</v>
      </c>
      <c r="B2495" t="s">
        <v>3</v>
      </c>
      <c r="C2495">
        <v>1.6408707967064808</v>
      </c>
    </row>
    <row r="2496" spans="1:3" x14ac:dyDescent="0.25">
      <c r="A2496" t="s">
        <v>285</v>
      </c>
      <c r="B2496" t="s">
        <v>2</v>
      </c>
      <c r="C2496">
        <v>1.1976305211941469</v>
      </c>
    </row>
    <row r="2497" spans="1:3" x14ac:dyDescent="0.25">
      <c r="A2497" t="s">
        <v>285</v>
      </c>
      <c r="B2497" t="s">
        <v>0</v>
      </c>
      <c r="C2497">
        <v>0.75941910863217943</v>
      </c>
    </row>
    <row r="2498" spans="1:3" x14ac:dyDescent="0.25">
      <c r="A2498" t="s">
        <v>284</v>
      </c>
      <c r="B2498" t="s">
        <v>24</v>
      </c>
      <c r="C2498">
        <v>1.5499861873909055</v>
      </c>
    </row>
    <row r="2499" spans="1:3" x14ac:dyDescent="0.25">
      <c r="A2499" t="s">
        <v>284</v>
      </c>
      <c r="B2499" t="s">
        <v>23</v>
      </c>
      <c r="C2499">
        <v>0.95493411768428615</v>
      </c>
    </row>
    <row r="2500" spans="1:3" x14ac:dyDescent="0.25">
      <c r="A2500" t="s">
        <v>284</v>
      </c>
      <c r="B2500" t="s">
        <v>22</v>
      </c>
      <c r="C2500">
        <v>1.6753216536808611</v>
      </c>
    </row>
    <row r="2501" spans="1:3" x14ac:dyDescent="0.25">
      <c r="A2501" t="s">
        <v>284</v>
      </c>
      <c r="B2501" t="s">
        <v>21</v>
      </c>
      <c r="C2501">
        <v>1.258446625664106</v>
      </c>
    </row>
    <row r="2502" spans="1:3" x14ac:dyDescent="0.25">
      <c r="A2502" t="s">
        <v>284</v>
      </c>
      <c r="B2502" t="s">
        <v>20</v>
      </c>
      <c r="C2502">
        <v>1.3410548087489478</v>
      </c>
    </row>
    <row r="2503" spans="1:3" x14ac:dyDescent="0.25">
      <c r="A2503" t="s">
        <v>284</v>
      </c>
      <c r="B2503" t="s">
        <v>19</v>
      </c>
      <c r="C2503">
        <v>2.3294375920367849</v>
      </c>
    </row>
    <row r="2504" spans="1:3" x14ac:dyDescent="0.25">
      <c r="A2504" t="s">
        <v>284</v>
      </c>
      <c r="B2504" t="s">
        <v>18</v>
      </c>
      <c r="C2504">
        <v>2.0138298198914493</v>
      </c>
    </row>
    <row r="2505" spans="1:3" x14ac:dyDescent="0.25">
      <c r="A2505" t="s">
        <v>284</v>
      </c>
      <c r="B2505" t="s">
        <v>17</v>
      </c>
      <c r="C2505">
        <v>4.6442083615818994</v>
      </c>
    </row>
    <row r="2506" spans="1:3" x14ac:dyDescent="0.25">
      <c r="A2506" t="s">
        <v>284</v>
      </c>
      <c r="B2506" t="s">
        <v>16</v>
      </c>
      <c r="C2506">
        <v>1.3272579324429863</v>
      </c>
    </row>
    <row r="2507" spans="1:3" x14ac:dyDescent="0.25">
      <c r="A2507" t="s">
        <v>284</v>
      </c>
      <c r="B2507" t="s">
        <v>15</v>
      </c>
      <c r="C2507">
        <v>3.3704487345174297</v>
      </c>
    </row>
    <row r="2508" spans="1:3" x14ac:dyDescent="0.25">
      <c r="A2508" t="s">
        <v>284</v>
      </c>
      <c r="B2508" t="s">
        <v>14</v>
      </c>
      <c r="C2508">
        <v>2.6372278067488262</v>
      </c>
    </row>
    <row r="2509" spans="1:3" x14ac:dyDescent="0.25">
      <c r="A2509" t="s">
        <v>284</v>
      </c>
      <c r="B2509" t="s">
        <v>13</v>
      </c>
      <c r="C2509">
        <v>0.17460108657208986</v>
      </c>
    </row>
    <row r="2510" spans="1:3" x14ac:dyDescent="0.25">
      <c r="A2510" t="s">
        <v>284</v>
      </c>
      <c r="B2510" t="s">
        <v>12</v>
      </c>
      <c r="C2510">
        <v>0.63790521650928345</v>
      </c>
    </row>
    <row r="2511" spans="1:3" x14ac:dyDescent="0.25">
      <c r="A2511" t="s">
        <v>284</v>
      </c>
      <c r="B2511" t="s">
        <v>11</v>
      </c>
      <c r="C2511">
        <v>0.27192242944078454</v>
      </c>
    </row>
    <row r="2512" spans="1:3" x14ac:dyDescent="0.25">
      <c r="A2512" t="s">
        <v>284</v>
      </c>
      <c r="B2512" t="s">
        <v>10</v>
      </c>
      <c r="C2512">
        <v>0.54828134717773636</v>
      </c>
    </row>
    <row r="2513" spans="1:3" x14ac:dyDescent="0.25">
      <c r="A2513" t="s">
        <v>284</v>
      </c>
      <c r="B2513" t="s">
        <v>9</v>
      </c>
      <c r="C2513">
        <v>0.16043474588676318</v>
      </c>
    </row>
    <row r="2514" spans="1:3" x14ac:dyDescent="0.25">
      <c r="A2514" t="s">
        <v>284</v>
      </c>
      <c r="B2514" t="s">
        <v>8</v>
      </c>
      <c r="C2514">
        <v>0.62235242394891632</v>
      </c>
    </row>
    <row r="2515" spans="1:3" x14ac:dyDescent="0.25">
      <c r="A2515" t="s">
        <v>284</v>
      </c>
      <c r="B2515" t="s">
        <v>7</v>
      </c>
      <c r="C2515">
        <v>0.18644334789121925</v>
      </c>
    </row>
    <row r="2516" spans="1:3" x14ac:dyDescent="0.25">
      <c r="A2516" t="s">
        <v>284</v>
      </c>
      <c r="B2516" t="s">
        <v>6</v>
      </c>
      <c r="C2516">
        <v>1.1926061814860416</v>
      </c>
    </row>
    <row r="2517" spans="1:3" x14ac:dyDescent="0.25">
      <c r="A2517" t="s">
        <v>284</v>
      </c>
      <c r="B2517" t="s">
        <v>5</v>
      </c>
      <c r="C2517">
        <v>1.5370287676217189</v>
      </c>
    </row>
    <row r="2518" spans="1:3" x14ac:dyDescent="0.25">
      <c r="A2518" t="s">
        <v>284</v>
      </c>
      <c r="B2518" t="s">
        <v>4</v>
      </c>
      <c r="C2518">
        <v>1.4505533707819178</v>
      </c>
    </row>
    <row r="2519" spans="1:3" x14ac:dyDescent="0.25">
      <c r="A2519" t="s">
        <v>284</v>
      </c>
      <c r="B2519" t="s">
        <v>3</v>
      </c>
      <c r="C2519">
        <v>2.3030484448500905</v>
      </c>
    </row>
    <row r="2520" spans="1:3" x14ac:dyDescent="0.25">
      <c r="A2520" t="s">
        <v>284</v>
      </c>
      <c r="B2520" t="s">
        <v>2</v>
      </c>
      <c r="C2520">
        <v>1.8074489499791122</v>
      </c>
    </row>
    <row r="2521" spans="1:3" x14ac:dyDescent="0.25">
      <c r="A2521" t="s">
        <v>284</v>
      </c>
      <c r="B2521" t="s">
        <v>0</v>
      </c>
      <c r="C2521">
        <v>1.7933308066262852</v>
      </c>
    </row>
    <row r="2522" spans="1:3" x14ac:dyDescent="0.25">
      <c r="A2522" t="s">
        <v>283</v>
      </c>
      <c r="B2522" t="s">
        <v>24</v>
      </c>
      <c r="C2522">
        <v>0.65377979741227887</v>
      </c>
    </row>
    <row r="2523" spans="1:3" x14ac:dyDescent="0.25">
      <c r="A2523" t="s">
        <v>283</v>
      </c>
      <c r="B2523" t="s">
        <v>23</v>
      </c>
      <c r="C2523">
        <v>0.94435583214154695</v>
      </c>
    </row>
    <row r="2524" spans="1:3" x14ac:dyDescent="0.25">
      <c r="A2524" t="s">
        <v>283</v>
      </c>
      <c r="B2524" t="s">
        <v>22</v>
      </c>
      <c r="C2524">
        <v>1.1424642720278635</v>
      </c>
    </row>
    <row r="2525" spans="1:3" x14ac:dyDescent="0.25">
      <c r="A2525" t="s">
        <v>283</v>
      </c>
      <c r="B2525" t="s">
        <v>21</v>
      </c>
      <c r="C2525">
        <v>1.2809680003449693</v>
      </c>
    </row>
    <row r="2526" spans="1:3" x14ac:dyDescent="0.25">
      <c r="A2526" t="s">
        <v>283</v>
      </c>
      <c r="B2526" t="s">
        <v>20</v>
      </c>
      <c r="C2526">
        <v>1.2826298884714951</v>
      </c>
    </row>
    <row r="2527" spans="1:3" x14ac:dyDescent="0.25">
      <c r="A2527" t="s">
        <v>283</v>
      </c>
      <c r="B2527" t="s">
        <v>19</v>
      </c>
      <c r="C2527">
        <v>1.215566858293919</v>
      </c>
    </row>
    <row r="2528" spans="1:3" x14ac:dyDescent="0.25">
      <c r="A2528" t="s">
        <v>283</v>
      </c>
      <c r="B2528" t="s">
        <v>18</v>
      </c>
      <c r="C2528">
        <v>1.110093937631758</v>
      </c>
    </row>
    <row r="2529" spans="1:3" x14ac:dyDescent="0.25">
      <c r="A2529" t="s">
        <v>283</v>
      </c>
      <c r="B2529" t="s">
        <v>17</v>
      </c>
      <c r="C2529">
        <v>1.824449769105396</v>
      </c>
    </row>
    <row r="2530" spans="1:3" x14ac:dyDescent="0.25">
      <c r="A2530" t="s">
        <v>283</v>
      </c>
      <c r="B2530" t="s">
        <v>16</v>
      </c>
      <c r="C2530">
        <v>2.5523274072869855</v>
      </c>
    </row>
    <row r="2531" spans="1:3" x14ac:dyDescent="0.25">
      <c r="A2531" t="s">
        <v>283</v>
      </c>
      <c r="B2531" t="s">
        <v>15</v>
      </c>
      <c r="C2531">
        <v>1.2759750083302999</v>
      </c>
    </row>
    <row r="2532" spans="1:3" x14ac:dyDescent="0.25">
      <c r="A2532" t="s">
        <v>283</v>
      </c>
      <c r="B2532" t="s">
        <v>14</v>
      </c>
      <c r="C2532">
        <v>0.23452273621068048</v>
      </c>
    </row>
    <row r="2533" spans="1:3" x14ac:dyDescent="0.25">
      <c r="A2533" t="s">
        <v>283</v>
      </c>
      <c r="B2533" t="s">
        <v>13</v>
      </c>
      <c r="C2533">
        <v>0.33848621613040347</v>
      </c>
    </row>
    <row r="2534" spans="1:3" x14ac:dyDescent="0.25">
      <c r="A2534" t="s">
        <v>283</v>
      </c>
      <c r="B2534" t="s">
        <v>12</v>
      </c>
      <c r="C2534">
        <v>0.748230954541377</v>
      </c>
    </row>
    <row r="2535" spans="1:3" x14ac:dyDescent="0.25">
      <c r="A2535" t="s">
        <v>283</v>
      </c>
      <c r="B2535" t="s">
        <v>11</v>
      </c>
      <c r="C2535">
        <v>0.2184921246888594</v>
      </c>
    </row>
    <row r="2536" spans="1:3" x14ac:dyDescent="0.25">
      <c r="A2536" t="s">
        <v>283</v>
      </c>
      <c r="B2536" t="s">
        <v>10</v>
      </c>
      <c r="C2536">
        <v>0.16722108284432805</v>
      </c>
    </row>
    <row r="2537" spans="1:3" x14ac:dyDescent="0.25">
      <c r="A2537" t="s">
        <v>283</v>
      </c>
      <c r="B2537" t="s">
        <v>9</v>
      </c>
      <c r="C2537">
        <v>0.29512434108487268</v>
      </c>
    </row>
    <row r="2538" spans="1:3" x14ac:dyDescent="0.25">
      <c r="A2538" t="s">
        <v>283</v>
      </c>
      <c r="B2538" t="s">
        <v>8</v>
      </c>
      <c r="C2538">
        <v>0.33646239962671359</v>
      </c>
    </row>
    <row r="2539" spans="1:3" x14ac:dyDescent="0.25">
      <c r="A2539" t="s">
        <v>283</v>
      </c>
      <c r="B2539" t="s">
        <v>7</v>
      </c>
      <c r="C2539">
        <v>0.89642160609492105</v>
      </c>
    </row>
    <row r="2540" spans="1:3" x14ac:dyDescent="0.25">
      <c r="A2540" t="s">
        <v>283</v>
      </c>
      <c r="B2540" t="s">
        <v>6</v>
      </c>
      <c r="C2540">
        <v>0.47555314409846339</v>
      </c>
    </row>
    <row r="2541" spans="1:3" x14ac:dyDescent="0.25">
      <c r="A2541" t="s">
        <v>283</v>
      </c>
      <c r="B2541" t="s">
        <v>5</v>
      </c>
      <c r="C2541">
        <v>0.67444760169364071</v>
      </c>
    </row>
    <row r="2542" spans="1:3" x14ac:dyDescent="0.25">
      <c r="A2542" t="s">
        <v>283</v>
      </c>
      <c r="B2542" t="s">
        <v>4</v>
      </c>
      <c r="C2542">
        <v>1.2937086735349308</v>
      </c>
    </row>
    <row r="2543" spans="1:3" x14ac:dyDescent="0.25">
      <c r="A2543" t="s">
        <v>283</v>
      </c>
      <c r="B2543" t="s">
        <v>3</v>
      </c>
      <c r="C2543">
        <v>1.9833360002501834</v>
      </c>
    </row>
    <row r="2544" spans="1:3" x14ac:dyDescent="0.25">
      <c r="A2544" t="s">
        <v>283</v>
      </c>
      <c r="B2544" t="s">
        <v>2</v>
      </c>
      <c r="C2544">
        <v>1.0017038388121815</v>
      </c>
    </row>
    <row r="2545" spans="1:3" x14ac:dyDescent="0.25">
      <c r="A2545" t="s">
        <v>283</v>
      </c>
      <c r="B2545" t="s">
        <v>0</v>
      </c>
      <c r="C2545">
        <v>1.3719306057334812</v>
      </c>
    </row>
    <row r="2546" spans="1:3" x14ac:dyDescent="0.25">
      <c r="A2546" t="s">
        <v>282</v>
      </c>
      <c r="B2546" t="s">
        <v>24</v>
      </c>
      <c r="C2546">
        <v>0.90626604738413108</v>
      </c>
    </row>
    <row r="2547" spans="1:3" x14ac:dyDescent="0.25">
      <c r="A2547" t="s">
        <v>282</v>
      </c>
      <c r="B2547" t="s">
        <v>23</v>
      </c>
      <c r="C2547">
        <v>0.63987048602839358</v>
      </c>
    </row>
    <row r="2548" spans="1:3" x14ac:dyDescent="0.25">
      <c r="A2548" t="s">
        <v>282</v>
      </c>
      <c r="B2548" t="s">
        <v>22</v>
      </c>
      <c r="C2548">
        <v>1.2090331833194647</v>
      </c>
    </row>
    <row r="2549" spans="1:3" x14ac:dyDescent="0.25">
      <c r="A2549" t="s">
        <v>282</v>
      </c>
      <c r="B2549" t="s">
        <v>21</v>
      </c>
      <c r="C2549">
        <v>0.4900131470406815</v>
      </c>
    </row>
    <row r="2550" spans="1:3" x14ac:dyDescent="0.25">
      <c r="A2550" t="s">
        <v>282</v>
      </c>
      <c r="B2550" t="s">
        <v>20</v>
      </c>
      <c r="C2550">
        <v>1.2859486503672568</v>
      </c>
    </row>
    <row r="2551" spans="1:3" x14ac:dyDescent="0.25">
      <c r="A2551" t="s">
        <v>282</v>
      </c>
      <c r="B2551" t="s">
        <v>19</v>
      </c>
      <c r="C2551">
        <v>1.2796913154463105</v>
      </c>
    </row>
    <row r="2552" spans="1:3" x14ac:dyDescent="0.25">
      <c r="A2552" t="s">
        <v>282</v>
      </c>
      <c r="B2552" t="s">
        <v>18</v>
      </c>
      <c r="C2552">
        <v>1.1881392457607689</v>
      </c>
    </row>
    <row r="2553" spans="1:3" x14ac:dyDescent="0.25">
      <c r="A2553" t="s">
        <v>282</v>
      </c>
      <c r="B2553" t="s">
        <v>17</v>
      </c>
      <c r="C2553">
        <v>1.3635528654811699</v>
      </c>
    </row>
    <row r="2554" spans="1:3" x14ac:dyDescent="0.25">
      <c r="A2554" t="s">
        <v>282</v>
      </c>
      <c r="B2554" t="s">
        <v>16</v>
      </c>
      <c r="C2554">
        <v>1.3276384667026553</v>
      </c>
    </row>
    <row r="2555" spans="1:3" x14ac:dyDescent="0.25">
      <c r="A2555" t="s">
        <v>282</v>
      </c>
      <c r="B2555" t="s">
        <v>15</v>
      </c>
      <c r="C2555">
        <v>0.1728116063082108</v>
      </c>
    </row>
    <row r="2556" spans="1:3" x14ac:dyDescent="0.25">
      <c r="A2556" t="s">
        <v>282</v>
      </c>
      <c r="B2556" t="s">
        <v>14</v>
      </c>
      <c r="C2556">
        <v>0.91696948120765287</v>
      </c>
    </row>
    <row r="2557" spans="1:3" x14ac:dyDescent="0.25">
      <c r="A2557" t="s">
        <v>282</v>
      </c>
      <c r="B2557" t="s">
        <v>13</v>
      </c>
      <c r="C2557">
        <v>0.13421718319180659</v>
      </c>
    </row>
    <row r="2558" spans="1:3" x14ac:dyDescent="0.25">
      <c r="A2558" t="s">
        <v>282</v>
      </c>
      <c r="B2558" t="s">
        <v>12</v>
      </c>
      <c r="C2558">
        <v>1.2558900281600349</v>
      </c>
    </row>
    <row r="2559" spans="1:3" x14ac:dyDescent="0.25">
      <c r="A2559" t="s">
        <v>282</v>
      </c>
      <c r="B2559" t="s">
        <v>11</v>
      </c>
      <c r="C2559">
        <v>0.15674457269824402</v>
      </c>
    </row>
    <row r="2560" spans="1:3" x14ac:dyDescent="0.25">
      <c r="A2560" t="s">
        <v>282</v>
      </c>
      <c r="B2560" t="s">
        <v>10</v>
      </c>
      <c r="C2560">
        <v>0.4496925612876691</v>
      </c>
    </row>
    <row r="2561" spans="1:3" x14ac:dyDescent="0.25">
      <c r="A2561" t="s">
        <v>282</v>
      </c>
      <c r="B2561" t="s">
        <v>9</v>
      </c>
      <c r="C2561">
        <v>0.21853354120608232</v>
      </c>
    </row>
    <row r="2562" spans="1:3" x14ac:dyDescent="0.25">
      <c r="A2562" t="s">
        <v>282</v>
      </c>
      <c r="B2562" t="s">
        <v>8</v>
      </c>
      <c r="C2562">
        <v>0.21684676192581237</v>
      </c>
    </row>
    <row r="2563" spans="1:3" x14ac:dyDescent="0.25">
      <c r="A2563" t="s">
        <v>282</v>
      </c>
      <c r="B2563" t="s">
        <v>7</v>
      </c>
      <c r="C2563">
        <v>0.26850230262181712</v>
      </c>
    </row>
    <row r="2564" spans="1:3" x14ac:dyDescent="0.25">
      <c r="A2564" t="s">
        <v>282</v>
      </c>
      <c r="B2564" t="s">
        <v>6</v>
      </c>
      <c r="C2564">
        <v>0.63056906182378203</v>
      </c>
    </row>
    <row r="2565" spans="1:3" x14ac:dyDescent="0.25">
      <c r="A2565" t="s">
        <v>282</v>
      </c>
      <c r="B2565" t="s">
        <v>5</v>
      </c>
      <c r="C2565">
        <v>0.52910983250731081</v>
      </c>
    </row>
    <row r="2566" spans="1:3" x14ac:dyDescent="0.25">
      <c r="A2566" t="s">
        <v>282</v>
      </c>
      <c r="B2566" t="s">
        <v>4</v>
      </c>
      <c r="C2566">
        <v>2.658763134722864</v>
      </c>
    </row>
    <row r="2567" spans="1:3" x14ac:dyDescent="0.25">
      <c r="A2567" t="s">
        <v>282</v>
      </c>
      <c r="B2567" t="s">
        <v>3</v>
      </c>
      <c r="C2567">
        <v>1.6979458775368987</v>
      </c>
    </row>
    <row r="2568" spans="1:3" x14ac:dyDescent="0.25">
      <c r="A2568" t="s">
        <v>282</v>
      </c>
      <c r="B2568" t="s">
        <v>2</v>
      </c>
      <c r="C2568">
        <v>1.3629409260940946</v>
      </c>
    </row>
    <row r="2569" spans="1:3" x14ac:dyDescent="0.25">
      <c r="A2569" t="s">
        <v>282</v>
      </c>
      <c r="B2569" t="s">
        <v>0</v>
      </c>
      <c r="C2569">
        <v>0.46840448567631793</v>
      </c>
    </row>
    <row r="2570" spans="1:3" x14ac:dyDescent="0.25">
      <c r="A2570" t="s">
        <v>281</v>
      </c>
      <c r="B2570" t="s">
        <v>24</v>
      </c>
      <c r="C2570">
        <v>0.67339251858090043</v>
      </c>
    </row>
    <row r="2571" spans="1:3" x14ac:dyDescent="0.25">
      <c r="A2571" t="s">
        <v>281</v>
      </c>
      <c r="B2571" t="s">
        <v>23</v>
      </c>
      <c r="C2571">
        <v>0.54817958287007762</v>
      </c>
    </row>
    <row r="2572" spans="1:3" x14ac:dyDescent="0.25">
      <c r="A2572" t="s">
        <v>281</v>
      </c>
      <c r="B2572" t="s">
        <v>22</v>
      </c>
      <c r="C2572">
        <v>0.95786742278648951</v>
      </c>
    </row>
    <row r="2573" spans="1:3" x14ac:dyDescent="0.25">
      <c r="A2573" t="s">
        <v>281</v>
      </c>
      <c r="B2573" t="s">
        <v>21</v>
      </c>
      <c r="C2573">
        <v>0.549573076124794</v>
      </c>
    </row>
    <row r="2574" spans="1:3" x14ac:dyDescent="0.25">
      <c r="A2574" t="s">
        <v>281</v>
      </c>
      <c r="B2574" t="s">
        <v>20</v>
      </c>
      <c r="C2574">
        <v>0.75817439783003138</v>
      </c>
    </row>
    <row r="2575" spans="1:3" x14ac:dyDescent="0.25">
      <c r="A2575" t="s">
        <v>281</v>
      </c>
      <c r="B2575" t="s">
        <v>19</v>
      </c>
      <c r="C2575">
        <v>1.8288396110724181</v>
      </c>
    </row>
    <row r="2576" spans="1:3" x14ac:dyDescent="0.25">
      <c r="A2576" t="s">
        <v>281</v>
      </c>
      <c r="B2576" t="s">
        <v>18</v>
      </c>
      <c r="C2576">
        <v>1.324756367025147</v>
      </c>
    </row>
    <row r="2577" spans="1:3" x14ac:dyDescent="0.25">
      <c r="A2577" t="s">
        <v>281</v>
      </c>
      <c r="B2577" t="s">
        <v>17</v>
      </c>
      <c r="C2577">
        <v>1.0339882137352059</v>
      </c>
    </row>
    <row r="2578" spans="1:3" x14ac:dyDescent="0.25">
      <c r="A2578" t="s">
        <v>281</v>
      </c>
      <c r="B2578" t="s">
        <v>16</v>
      </c>
      <c r="C2578">
        <v>0.9493021206534108</v>
      </c>
    </row>
    <row r="2579" spans="1:3" x14ac:dyDescent="0.25">
      <c r="A2579" t="s">
        <v>281</v>
      </c>
      <c r="B2579" t="s">
        <v>15</v>
      </c>
      <c r="C2579">
        <v>0.73804621707616003</v>
      </c>
    </row>
    <row r="2580" spans="1:3" x14ac:dyDescent="0.25">
      <c r="A2580" t="s">
        <v>281</v>
      </c>
      <c r="B2580" t="s">
        <v>14</v>
      </c>
      <c r="C2580">
        <v>0.21540195079438015</v>
      </c>
    </row>
    <row r="2581" spans="1:3" x14ac:dyDescent="0.25">
      <c r="A2581" t="s">
        <v>281</v>
      </c>
      <c r="B2581" t="s">
        <v>13</v>
      </c>
      <c r="C2581">
        <v>0.42253366539333398</v>
      </c>
    </row>
    <row r="2582" spans="1:3" x14ac:dyDescent="0.25">
      <c r="A2582" t="s">
        <v>281</v>
      </c>
      <c r="B2582" t="s">
        <v>12</v>
      </c>
      <c r="C2582">
        <v>0.59613117833810225</v>
      </c>
    </row>
    <row r="2583" spans="1:3" x14ac:dyDescent="0.25">
      <c r="A2583" t="s">
        <v>281</v>
      </c>
      <c r="B2583" t="s">
        <v>11</v>
      </c>
      <c r="C2583">
        <v>0.42100910528463337</v>
      </c>
    </row>
    <row r="2584" spans="1:3" x14ac:dyDescent="0.25">
      <c r="A2584" t="s">
        <v>281</v>
      </c>
      <c r="B2584" t="s">
        <v>10</v>
      </c>
      <c r="C2584">
        <v>0.44128539817878981</v>
      </c>
    </row>
    <row r="2585" spans="1:3" x14ac:dyDescent="0.25">
      <c r="A2585" t="s">
        <v>281</v>
      </c>
      <c r="B2585" t="s">
        <v>9</v>
      </c>
      <c r="C2585">
        <v>0.21655228776981111</v>
      </c>
    </row>
    <row r="2586" spans="1:3" x14ac:dyDescent="0.25">
      <c r="A2586" t="s">
        <v>281</v>
      </c>
      <c r="B2586" t="s">
        <v>8</v>
      </c>
      <c r="C2586">
        <v>0.31381547711207242</v>
      </c>
    </row>
    <row r="2587" spans="1:3" x14ac:dyDescent="0.25">
      <c r="A2587" t="s">
        <v>281</v>
      </c>
      <c r="B2587" t="s">
        <v>7</v>
      </c>
      <c r="C2587">
        <v>0.45292774335308911</v>
      </c>
    </row>
    <row r="2588" spans="1:3" x14ac:dyDescent="0.25">
      <c r="A2588" t="s">
        <v>281</v>
      </c>
      <c r="B2588" t="s">
        <v>6</v>
      </c>
      <c r="C2588">
        <v>0.4922414330673463</v>
      </c>
    </row>
    <row r="2589" spans="1:3" x14ac:dyDescent="0.25">
      <c r="A2589" t="s">
        <v>281</v>
      </c>
      <c r="B2589" t="s">
        <v>5</v>
      </c>
      <c r="C2589">
        <v>0.2508355937265957</v>
      </c>
    </row>
    <row r="2590" spans="1:3" x14ac:dyDescent="0.25">
      <c r="A2590" t="s">
        <v>281</v>
      </c>
      <c r="B2590" t="s">
        <v>4</v>
      </c>
      <c r="C2590">
        <v>0.26372145107099371</v>
      </c>
    </row>
    <row r="2591" spans="1:3" x14ac:dyDescent="0.25">
      <c r="A2591" t="s">
        <v>281</v>
      </c>
      <c r="B2591" t="s">
        <v>3</v>
      </c>
      <c r="C2591">
        <v>2.0583952279876065</v>
      </c>
    </row>
    <row r="2592" spans="1:3" x14ac:dyDescent="0.25">
      <c r="A2592" t="s">
        <v>281</v>
      </c>
      <c r="B2592" t="s">
        <v>2</v>
      </c>
      <c r="C2592">
        <v>0.69762533618667921</v>
      </c>
    </row>
    <row r="2593" spans="1:3" x14ac:dyDescent="0.25">
      <c r="A2593" t="s">
        <v>281</v>
      </c>
      <c r="B2593" t="s">
        <v>0</v>
      </c>
      <c r="C2593">
        <v>0.94778729054274213</v>
      </c>
    </row>
    <row r="2594" spans="1:3" x14ac:dyDescent="0.25">
      <c r="A2594" t="s">
        <v>280</v>
      </c>
      <c r="B2594" t="s">
        <v>24</v>
      </c>
      <c r="C2594">
        <v>0.65616581504673421</v>
      </c>
    </row>
    <row r="2595" spans="1:3" x14ac:dyDescent="0.25">
      <c r="A2595" t="s">
        <v>280</v>
      </c>
      <c r="B2595" t="s">
        <v>23</v>
      </c>
      <c r="C2595">
        <v>0.45834029452133723</v>
      </c>
    </row>
    <row r="2596" spans="1:3" x14ac:dyDescent="0.25">
      <c r="A2596" t="s">
        <v>280</v>
      </c>
      <c r="B2596" t="s">
        <v>22</v>
      </c>
      <c r="C2596">
        <v>0.31895547565862653</v>
      </c>
    </row>
    <row r="2597" spans="1:3" x14ac:dyDescent="0.25">
      <c r="A2597" t="s">
        <v>280</v>
      </c>
      <c r="B2597" t="s">
        <v>21</v>
      </c>
      <c r="C2597">
        <v>0.49724421591693585</v>
      </c>
    </row>
    <row r="2598" spans="1:3" x14ac:dyDescent="0.25">
      <c r="A2598" t="s">
        <v>280</v>
      </c>
      <c r="B2598" t="s">
        <v>20</v>
      </c>
      <c r="C2598">
        <v>0.41585350949099276</v>
      </c>
    </row>
    <row r="2599" spans="1:3" x14ac:dyDescent="0.25">
      <c r="A2599" t="s">
        <v>280</v>
      </c>
      <c r="B2599" t="s">
        <v>19</v>
      </c>
      <c r="C2599">
        <v>1.6812553957320946</v>
      </c>
    </row>
    <row r="2600" spans="1:3" x14ac:dyDescent="0.25">
      <c r="A2600" t="s">
        <v>280</v>
      </c>
      <c r="B2600" t="s">
        <v>18</v>
      </c>
      <c r="C2600">
        <v>0.69063550446741906</v>
      </c>
    </row>
    <row r="2601" spans="1:3" x14ac:dyDescent="0.25">
      <c r="A2601" t="s">
        <v>280</v>
      </c>
      <c r="B2601" t="s">
        <v>17</v>
      </c>
      <c r="C2601">
        <v>1.2984991344238328</v>
      </c>
    </row>
    <row r="2602" spans="1:3" x14ac:dyDescent="0.25">
      <c r="A2602" t="s">
        <v>280</v>
      </c>
      <c r="B2602" t="s">
        <v>16</v>
      </c>
      <c r="C2602">
        <v>0.2737363776154712</v>
      </c>
    </row>
    <row r="2603" spans="1:3" x14ac:dyDescent="0.25">
      <c r="A2603" t="s">
        <v>280</v>
      </c>
      <c r="B2603" t="s">
        <v>15</v>
      </c>
      <c r="C2603">
        <v>0.57246221491967164</v>
      </c>
    </row>
    <row r="2604" spans="1:3" x14ac:dyDescent="0.25">
      <c r="A2604" t="s">
        <v>280</v>
      </c>
      <c r="B2604" t="s">
        <v>14</v>
      </c>
      <c r="C2604">
        <v>0.17717234251584807</v>
      </c>
    </row>
    <row r="2605" spans="1:3" x14ac:dyDescent="0.25">
      <c r="A2605" t="s">
        <v>280</v>
      </c>
      <c r="B2605" t="s">
        <v>13</v>
      </c>
      <c r="C2605">
        <v>0.68977768545079721</v>
      </c>
    </row>
    <row r="2606" spans="1:3" x14ac:dyDescent="0.25">
      <c r="A2606" t="s">
        <v>280</v>
      </c>
      <c r="B2606" t="s">
        <v>12</v>
      </c>
      <c r="C2606">
        <v>0.45083453365424997</v>
      </c>
    </row>
    <row r="2607" spans="1:3" x14ac:dyDescent="0.25">
      <c r="A2607" t="s">
        <v>280</v>
      </c>
      <c r="B2607" t="s">
        <v>11</v>
      </c>
      <c r="C2607">
        <v>0.35063456669167048</v>
      </c>
    </row>
    <row r="2608" spans="1:3" x14ac:dyDescent="0.25">
      <c r="A2608" t="s">
        <v>280</v>
      </c>
      <c r="B2608" t="s">
        <v>10</v>
      </c>
      <c r="C2608">
        <v>0.40787760185425498</v>
      </c>
    </row>
    <row r="2609" spans="1:3" x14ac:dyDescent="0.25">
      <c r="A2609" t="s">
        <v>280</v>
      </c>
      <c r="B2609" t="s">
        <v>9</v>
      </c>
      <c r="C2609">
        <v>1.0906489600114408</v>
      </c>
    </row>
    <row r="2610" spans="1:3" x14ac:dyDescent="0.25">
      <c r="A2610" t="s">
        <v>280</v>
      </c>
      <c r="B2610" t="s">
        <v>8</v>
      </c>
      <c r="C2610">
        <v>0.70286320424539794</v>
      </c>
    </row>
    <row r="2611" spans="1:3" x14ac:dyDescent="0.25">
      <c r="A2611" t="s">
        <v>280</v>
      </c>
      <c r="B2611" t="s">
        <v>7</v>
      </c>
      <c r="C2611">
        <v>0.3529204833773491</v>
      </c>
    </row>
    <row r="2612" spans="1:3" x14ac:dyDescent="0.25">
      <c r="A2612" t="s">
        <v>280</v>
      </c>
      <c r="B2612" t="s">
        <v>6</v>
      </c>
      <c r="C2612">
        <v>0.31342151488012182</v>
      </c>
    </row>
    <row r="2613" spans="1:3" x14ac:dyDescent="0.25">
      <c r="A2613" t="s">
        <v>280</v>
      </c>
      <c r="B2613" t="s">
        <v>5</v>
      </c>
      <c r="C2613">
        <v>0.47780634902746333</v>
      </c>
    </row>
    <row r="2614" spans="1:3" x14ac:dyDescent="0.25">
      <c r="A2614" t="s">
        <v>280</v>
      </c>
      <c r="B2614" t="s">
        <v>4</v>
      </c>
      <c r="C2614">
        <v>0.24856515709558669</v>
      </c>
    </row>
    <row r="2615" spans="1:3" x14ac:dyDescent="0.25">
      <c r="A2615" t="s">
        <v>280</v>
      </c>
      <c r="B2615" t="s">
        <v>3</v>
      </c>
      <c r="C2615">
        <v>0.15606511269680534</v>
      </c>
    </row>
    <row r="2616" spans="1:3" x14ac:dyDescent="0.25">
      <c r="A2616" t="s">
        <v>280</v>
      </c>
      <c r="B2616" t="s">
        <v>2</v>
      </c>
      <c r="C2616">
        <v>0.20501383267013484</v>
      </c>
    </row>
    <row r="2617" spans="1:3" x14ac:dyDescent="0.25">
      <c r="A2617" t="s">
        <v>280</v>
      </c>
      <c r="B2617" t="s">
        <v>0</v>
      </c>
      <c r="C2617">
        <v>9.4538506400419317E-2</v>
      </c>
    </row>
    <row r="2618" spans="1:3" x14ac:dyDescent="0.25">
      <c r="A2618" t="s">
        <v>279</v>
      </c>
      <c r="B2618" t="s">
        <v>24</v>
      </c>
      <c r="C2618">
        <v>0.23052245183646036</v>
      </c>
    </row>
    <row r="2619" spans="1:3" x14ac:dyDescent="0.25">
      <c r="A2619" t="s">
        <v>279</v>
      </c>
      <c r="B2619" t="s">
        <v>23</v>
      </c>
      <c r="C2619">
        <v>2.2747467074356913E-2</v>
      </c>
    </row>
    <row r="2620" spans="1:3" x14ac:dyDescent="0.25">
      <c r="A2620" t="s">
        <v>279</v>
      </c>
      <c r="B2620" t="s">
        <v>22</v>
      </c>
      <c r="C2620">
        <v>0.32474040842750029</v>
      </c>
    </row>
    <row r="2621" spans="1:3" x14ac:dyDescent="0.25">
      <c r="A2621" t="s">
        <v>279</v>
      </c>
      <c r="B2621" t="s">
        <v>21</v>
      </c>
      <c r="C2621">
        <v>0.64735095005951027</v>
      </c>
    </row>
    <row r="2622" spans="1:3" x14ac:dyDescent="0.25">
      <c r="A2622" t="s">
        <v>279</v>
      </c>
      <c r="B2622" t="s">
        <v>20</v>
      </c>
      <c r="C2622">
        <v>3.3140232784522938E-2</v>
      </c>
    </row>
    <row r="2623" spans="1:3" x14ac:dyDescent="0.25">
      <c r="A2623" t="s">
        <v>279</v>
      </c>
      <c r="B2623" t="s">
        <v>19</v>
      </c>
      <c r="C2623">
        <v>0.47264111135335107</v>
      </c>
    </row>
    <row r="2624" spans="1:3" x14ac:dyDescent="0.25">
      <c r="A2624" t="s">
        <v>279</v>
      </c>
      <c r="B2624" t="s">
        <v>18</v>
      </c>
      <c r="C2624">
        <v>0.20593172020166023</v>
      </c>
    </row>
    <row r="2625" spans="1:3" x14ac:dyDescent="0.25">
      <c r="A2625" t="s">
        <v>279</v>
      </c>
      <c r="B2625" t="s">
        <v>17</v>
      </c>
      <c r="C2625">
        <v>0.10514162752414827</v>
      </c>
    </row>
    <row r="2626" spans="1:3" x14ac:dyDescent="0.25">
      <c r="A2626" t="s">
        <v>279</v>
      </c>
      <c r="B2626" t="s">
        <v>16</v>
      </c>
      <c r="C2626">
        <v>0.19655816965030859</v>
      </c>
    </row>
    <row r="2627" spans="1:3" x14ac:dyDescent="0.25">
      <c r="A2627" t="s">
        <v>279</v>
      </c>
      <c r="B2627" t="s">
        <v>15</v>
      </c>
      <c r="C2627">
        <v>0.76899217862670599</v>
      </c>
    </row>
    <row r="2628" spans="1:3" x14ac:dyDescent="0.25">
      <c r="A2628" t="s">
        <v>279</v>
      </c>
      <c r="B2628" t="s">
        <v>14</v>
      </c>
      <c r="C2628">
        <v>0.40921329630638603</v>
      </c>
    </row>
    <row r="2629" spans="1:3" x14ac:dyDescent="0.25">
      <c r="A2629" t="s">
        <v>279</v>
      </c>
      <c r="B2629" t="s">
        <v>13</v>
      </c>
      <c r="C2629">
        <v>0.37718064090225489</v>
      </c>
    </row>
    <row r="2630" spans="1:3" x14ac:dyDescent="0.25">
      <c r="A2630" t="s">
        <v>279</v>
      </c>
      <c r="B2630" t="s">
        <v>12</v>
      </c>
      <c r="C2630">
        <v>0.24354660219545338</v>
      </c>
    </row>
    <row r="2631" spans="1:3" x14ac:dyDescent="0.25">
      <c r="A2631" t="s">
        <v>279</v>
      </c>
      <c r="B2631" t="s">
        <v>11</v>
      </c>
      <c r="C2631">
        <v>1.0760875803802559</v>
      </c>
    </row>
    <row r="2632" spans="1:3" x14ac:dyDescent="0.25">
      <c r="A2632" t="s">
        <v>279</v>
      </c>
      <c r="B2632" t="s">
        <v>10</v>
      </c>
      <c r="C2632">
        <v>0.40198365715653717</v>
      </c>
    </row>
    <row r="2633" spans="1:3" x14ac:dyDescent="0.25">
      <c r="A2633" t="s">
        <v>279</v>
      </c>
      <c r="B2633" t="s">
        <v>9</v>
      </c>
      <c r="C2633">
        <v>1.0275737837092846</v>
      </c>
    </row>
    <row r="2634" spans="1:3" x14ac:dyDescent="0.25">
      <c r="A2634" t="s">
        <v>279</v>
      </c>
      <c r="B2634" t="s">
        <v>8</v>
      </c>
      <c r="C2634">
        <v>0.5252300604153558</v>
      </c>
    </row>
    <row r="2635" spans="1:3" x14ac:dyDescent="0.25">
      <c r="A2635" t="s">
        <v>279</v>
      </c>
      <c r="B2635" t="s">
        <v>7</v>
      </c>
      <c r="C2635">
        <v>0.48260071776641228</v>
      </c>
    </row>
    <row r="2636" spans="1:3" x14ac:dyDescent="0.25">
      <c r="A2636" t="s">
        <v>279</v>
      </c>
      <c r="B2636" t="s">
        <v>6</v>
      </c>
      <c r="C2636">
        <v>0.24417490003240341</v>
      </c>
    </row>
    <row r="2637" spans="1:3" x14ac:dyDescent="0.25">
      <c r="A2637" t="s">
        <v>279</v>
      </c>
      <c r="B2637" t="s">
        <v>5</v>
      </c>
      <c r="C2637">
        <v>0.27472652540008419</v>
      </c>
    </row>
    <row r="2638" spans="1:3" x14ac:dyDescent="0.25">
      <c r="A2638" t="s">
        <v>279</v>
      </c>
      <c r="B2638" t="s">
        <v>4</v>
      </c>
      <c r="C2638">
        <v>0.28865266623947905</v>
      </c>
    </row>
    <row r="2639" spans="1:3" x14ac:dyDescent="0.25">
      <c r="A2639" t="s">
        <v>279</v>
      </c>
      <c r="B2639" t="s">
        <v>3</v>
      </c>
      <c r="C2639">
        <v>0.17970918428870528</v>
      </c>
    </row>
    <row r="2640" spans="1:3" x14ac:dyDescent="0.25">
      <c r="A2640" t="s">
        <v>279</v>
      </c>
      <c r="B2640" t="s">
        <v>2</v>
      </c>
      <c r="C2640">
        <v>0.1631459565866516</v>
      </c>
    </row>
    <row r="2641" spans="1:3" x14ac:dyDescent="0.25">
      <c r="A2641" t="s">
        <v>279</v>
      </c>
      <c r="B2641" t="s">
        <v>0</v>
      </c>
      <c r="C2641">
        <v>0.23310424374304503</v>
      </c>
    </row>
    <row r="2642" spans="1:3" x14ac:dyDescent="0.25">
      <c r="A2642" t="s">
        <v>278</v>
      </c>
      <c r="B2642" t="s">
        <v>24</v>
      </c>
      <c r="C2642">
        <v>0.82757059023408663</v>
      </c>
    </row>
    <row r="2643" spans="1:3" x14ac:dyDescent="0.25">
      <c r="A2643" t="s">
        <v>278</v>
      </c>
      <c r="B2643" t="s">
        <v>23</v>
      </c>
      <c r="C2643">
        <v>0.48364123650807439</v>
      </c>
    </row>
    <row r="2644" spans="1:3" x14ac:dyDescent="0.25">
      <c r="A2644" t="s">
        <v>278</v>
      </c>
      <c r="B2644" t="s">
        <v>22</v>
      </c>
      <c r="C2644">
        <v>0.40898613451454369</v>
      </c>
    </row>
    <row r="2645" spans="1:3" x14ac:dyDescent="0.25">
      <c r="A2645" t="s">
        <v>278</v>
      </c>
      <c r="B2645" t="s">
        <v>21</v>
      </c>
      <c r="C2645">
        <v>0.94630939940431802</v>
      </c>
    </row>
    <row r="2646" spans="1:3" x14ac:dyDescent="0.25">
      <c r="A2646" t="s">
        <v>278</v>
      </c>
      <c r="B2646" t="s">
        <v>20</v>
      </c>
      <c r="C2646">
        <v>1.0431261051782668</v>
      </c>
    </row>
    <row r="2647" spans="1:3" x14ac:dyDescent="0.25">
      <c r="A2647" t="s">
        <v>278</v>
      </c>
      <c r="B2647" t="s">
        <v>19</v>
      </c>
      <c r="C2647">
        <v>1.1590331799878704</v>
      </c>
    </row>
    <row r="2648" spans="1:3" x14ac:dyDescent="0.25">
      <c r="A2648" t="s">
        <v>278</v>
      </c>
      <c r="B2648" t="s">
        <v>18</v>
      </c>
      <c r="C2648">
        <v>2.8552690060775632</v>
      </c>
    </row>
    <row r="2649" spans="1:3" x14ac:dyDescent="0.25">
      <c r="A2649" t="s">
        <v>278</v>
      </c>
      <c r="B2649" t="s">
        <v>17</v>
      </c>
      <c r="C2649">
        <v>1.6167329662430039</v>
      </c>
    </row>
    <row r="2650" spans="1:3" x14ac:dyDescent="0.25">
      <c r="A2650" t="s">
        <v>278</v>
      </c>
      <c r="B2650" t="s">
        <v>16</v>
      </c>
      <c r="C2650">
        <v>2.3122106249305343</v>
      </c>
    </row>
    <row r="2651" spans="1:3" x14ac:dyDescent="0.25">
      <c r="A2651" t="s">
        <v>278</v>
      </c>
      <c r="B2651" t="s">
        <v>15</v>
      </c>
      <c r="C2651">
        <v>1.012978999906484</v>
      </c>
    </row>
    <row r="2652" spans="1:3" x14ac:dyDescent="0.25">
      <c r="A2652" t="s">
        <v>278</v>
      </c>
      <c r="B2652" t="s">
        <v>14</v>
      </c>
      <c r="C2652">
        <v>0.52819165493435882</v>
      </c>
    </row>
    <row r="2653" spans="1:3" x14ac:dyDescent="0.25">
      <c r="A2653" t="s">
        <v>278</v>
      </c>
      <c r="B2653" t="s">
        <v>13</v>
      </c>
      <c r="C2653">
        <v>0.52389609754566224</v>
      </c>
    </row>
    <row r="2654" spans="1:3" x14ac:dyDescent="0.25">
      <c r="A2654" t="s">
        <v>278</v>
      </c>
      <c r="B2654" t="s">
        <v>12</v>
      </c>
      <c r="C2654">
        <v>1.1659293799165125</v>
      </c>
    </row>
    <row r="2655" spans="1:3" x14ac:dyDescent="0.25">
      <c r="A2655" t="s">
        <v>278</v>
      </c>
      <c r="B2655" t="s">
        <v>11</v>
      </c>
      <c r="C2655">
        <v>0.3000280347831652</v>
      </c>
    </row>
    <row r="2656" spans="1:3" x14ac:dyDescent="0.25">
      <c r="A2656" t="s">
        <v>278</v>
      </c>
      <c r="B2656" t="s">
        <v>10</v>
      </c>
      <c r="C2656">
        <v>0.17904701532555301</v>
      </c>
    </row>
    <row r="2657" spans="1:3" x14ac:dyDescent="0.25">
      <c r="A2657" t="s">
        <v>278</v>
      </c>
      <c r="B2657" t="s">
        <v>9</v>
      </c>
      <c r="C2657">
        <v>0.24077201242419571</v>
      </c>
    </row>
    <row r="2658" spans="1:3" x14ac:dyDescent="0.25">
      <c r="A2658" t="s">
        <v>278</v>
      </c>
      <c r="B2658" t="s">
        <v>8</v>
      </c>
      <c r="C2658">
        <v>0.38363954815535006</v>
      </c>
    </row>
    <row r="2659" spans="1:3" x14ac:dyDescent="0.25">
      <c r="A2659" t="s">
        <v>278</v>
      </c>
      <c r="B2659" t="s">
        <v>7</v>
      </c>
      <c r="C2659">
        <v>0.38954846340512528</v>
      </c>
    </row>
    <row r="2660" spans="1:3" x14ac:dyDescent="0.25">
      <c r="A2660" t="s">
        <v>278</v>
      </c>
      <c r="B2660" t="s">
        <v>6</v>
      </c>
      <c r="C2660">
        <v>0.19305733788659771</v>
      </c>
    </row>
    <row r="2661" spans="1:3" x14ac:dyDescent="0.25">
      <c r="A2661" t="s">
        <v>278</v>
      </c>
      <c r="B2661" t="s">
        <v>5</v>
      </c>
      <c r="C2661">
        <v>0.17162002706678564</v>
      </c>
    </row>
    <row r="2662" spans="1:3" x14ac:dyDescent="0.25">
      <c r="A2662" t="s">
        <v>278</v>
      </c>
      <c r="B2662" t="s">
        <v>4</v>
      </c>
      <c r="C2662">
        <v>0.72801741826664479</v>
      </c>
    </row>
    <row r="2663" spans="1:3" x14ac:dyDescent="0.25">
      <c r="A2663" t="s">
        <v>278</v>
      </c>
      <c r="B2663" t="s">
        <v>3</v>
      </c>
      <c r="C2663">
        <v>0.18044166062355371</v>
      </c>
    </row>
    <row r="2664" spans="1:3" x14ac:dyDescent="0.25">
      <c r="A2664" t="s">
        <v>278</v>
      </c>
      <c r="B2664" t="s">
        <v>2</v>
      </c>
      <c r="C2664">
        <v>0.27523475128608677</v>
      </c>
    </row>
    <row r="2665" spans="1:3" x14ac:dyDescent="0.25">
      <c r="A2665" t="s">
        <v>278</v>
      </c>
      <c r="B2665" t="s">
        <v>0</v>
      </c>
      <c r="C2665">
        <v>1.1566844694094318</v>
      </c>
    </row>
    <row r="2666" spans="1:3" x14ac:dyDescent="0.25">
      <c r="A2666" t="s">
        <v>277</v>
      </c>
      <c r="B2666" t="s">
        <v>24</v>
      </c>
      <c r="C2666">
        <v>0.2143553955560929</v>
      </c>
    </row>
    <row r="2667" spans="1:3" x14ac:dyDescent="0.25">
      <c r="A2667" t="s">
        <v>277</v>
      </c>
      <c r="B2667" t="s">
        <v>23</v>
      </c>
      <c r="C2667">
        <v>0.22099441576837184</v>
      </c>
    </row>
    <row r="2668" spans="1:3" x14ac:dyDescent="0.25">
      <c r="A2668" t="s">
        <v>277</v>
      </c>
      <c r="B2668" t="s">
        <v>22</v>
      </c>
      <c r="C2668">
        <v>0.10508996534657827</v>
      </c>
    </row>
    <row r="2669" spans="1:3" x14ac:dyDescent="0.25">
      <c r="A2669" t="s">
        <v>277</v>
      </c>
      <c r="B2669" t="s">
        <v>21</v>
      </c>
      <c r="C2669">
        <v>0.61506826816999305</v>
      </c>
    </row>
    <row r="2670" spans="1:3" x14ac:dyDescent="0.25">
      <c r="A2670" t="s">
        <v>277</v>
      </c>
      <c r="B2670" t="s">
        <v>20</v>
      </c>
      <c r="C2670">
        <v>0.99086163164163144</v>
      </c>
    </row>
    <row r="2671" spans="1:3" x14ac:dyDescent="0.25">
      <c r="A2671" t="s">
        <v>277</v>
      </c>
      <c r="B2671" t="s">
        <v>19</v>
      </c>
      <c r="C2671">
        <v>0.56815323941603801</v>
      </c>
    </row>
    <row r="2672" spans="1:3" x14ac:dyDescent="0.25">
      <c r="A2672" t="s">
        <v>277</v>
      </c>
      <c r="B2672" t="s">
        <v>18</v>
      </c>
      <c r="C2672">
        <v>1.5095315236750464</v>
      </c>
    </row>
    <row r="2673" spans="1:3" x14ac:dyDescent="0.25">
      <c r="A2673" t="s">
        <v>277</v>
      </c>
      <c r="B2673" t="s">
        <v>17</v>
      </c>
      <c r="C2673">
        <v>0.27776677423243784</v>
      </c>
    </row>
    <row r="2674" spans="1:3" x14ac:dyDescent="0.25">
      <c r="A2674" t="s">
        <v>277</v>
      </c>
      <c r="B2674" t="s">
        <v>16</v>
      </c>
      <c r="C2674">
        <v>0.17490650522418066</v>
      </c>
    </row>
    <row r="2675" spans="1:3" x14ac:dyDescent="0.25">
      <c r="A2675" t="s">
        <v>277</v>
      </c>
      <c r="B2675" t="s">
        <v>15</v>
      </c>
      <c r="C2675">
        <v>0.60120047080991745</v>
      </c>
    </row>
    <row r="2676" spans="1:3" x14ac:dyDescent="0.25">
      <c r="A2676" t="s">
        <v>277</v>
      </c>
      <c r="B2676" t="s">
        <v>14</v>
      </c>
      <c r="C2676">
        <v>0.14151216546332801</v>
      </c>
    </row>
    <row r="2677" spans="1:3" x14ac:dyDescent="0.25">
      <c r="A2677" t="s">
        <v>277</v>
      </c>
      <c r="B2677" t="s">
        <v>13</v>
      </c>
      <c r="C2677">
        <v>0.47164354804723047</v>
      </c>
    </row>
    <row r="2678" spans="1:3" x14ac:dyDescent="0.25">
      <c r="A2678" t="s">
        <v>277</v>
      </c>
      <c r="B2678" t="s">
        <v>12</v>
      </c>
      <c r="C2678">
        <v>0.66102641541479146</v>
      </c>
    </row>
    <row r="2679" spans="1:3" x14ac:dyDescent="0.25">
      <c r="A2679" t="s">
        <v>277</v>
      </c>
      <c r="B2679" t="s">
        <v>11</v>
      </c>
      <c r="C2679">
        <v>0.16155275021605076</v>
      </c>
    </row>
    <row r="2680" spans="1:3" x14ac:dyDescent="0.25">
      <c r="A2680" t="s">
        <v>277</v>
      </c>
      <c r="B2680" t="s">
        <v>10</v>
      </c>
      <c r="C2680">
        <v>0.44135260330290732</v>
      </c>
    </row>
    <row r="2681" spans="1:3" x14ac:dyDescent="0.25">
      <c r="A2681" t="s">
        <v>277</v>
      </c>
      <c r="B2681" t="s">
        <v>9</v>
      </c>
      <c r="C2681">
        <v>0.20533286823066763</v>
      </c>
    </row>
    <row r="2682" spans="1:3" x14ac:dyDescent="0.25">
      <c r="A2682" t="s">
        <v>277</v>
      </c>
      <c r="B2682" t="s">
        <v>8</v>
      </c>
      <c r="C2682">
        <v>0.54967653381730597</v>
      </c>
    </row>
    <row r="2683" spans="1:3" x14ac:dyDescent="0.25">
      <c r="A2683" t="s">
        <v>277</v>
      </c>
      <c r="B2683" t="s">
        <v>7</v>
      </c>
      <c r="C2683">
        <v>0.19974781066977756</v>
      </c>
    </row>
    <row r="2684" spans="1:3" x14ac:dyDescent="0.25">
      <c r="A2684" t="s">
        <v>277</v>
      </c>
      <c r="B2684" t="s">
        <v>6</v>
      </c>
      <c r="C2684">
        <v>0.72874933204373971</v>
      </c>
    </row>
    <row r="2685" spans="1:3" x14ac:dyDescent="0.25">
      <c r="A2685" t="s">
        <v>277</v>
      </c>
      <c r="B2685" t="s">
        <v>5</v>
      </c>
      <c r="C2685">
        <v>0.46490295891558975</v>
      </c>
    </row>
    <row r="2686" spans="1:3" x14ac:dyDescent="0.25">
      <c r="A2686" t="s">
        <v>277</v>
      </c>
      <c r="B2686" t="s">
        <v>4</v>
      </c>
      <c r="C2686">
        <v>0.22404646295493677</v>
      </c>
    </row>
    <row r="2687" spans="1:3" x14ac:dyDescent="0.25">
      <c r="A2687" t="s">
        <v>277</v>
      </c>
      <c r="B2687" t="s">
        <v>3</v>
      </c>
      <c r="C2687">
        <v>0.12371156630434445</v>
      </c>
    </row>
    <row r="2688" spans="1:3" x14ac:dyDescent="0.25">
      <c r="A2688" t="s">
        <v>277</v>
      </c>
      <c r="B2688" t="s">
        <v>2</v>
      </c>
      <c r="C2688">
        <v>0.5364803735123963</v>
      </c>
    </row>
    <row r="2689" spans="1:3" x14ac:dyDescent="0.25">
      <c r="A2689" t="s">
        <v>277</v>
      </c>
      <c r="B2689" t="s">
        <v>0</v>
      </c>
      <c r="C2689">
        <v>0.10335865137801421</v>
      </c>
    </row>
    <row r="2690" spans="1:3" x14ac:dyDescent="0.25">
      <c r="A2690" t="s">
        <v>276</v>
      </c>
      <c r="B2690" t="s">
        <v>24</v>
      </c>
      <c r="C2690">
        <v>5.8715745523045017E-2</v>
      </c>
    </row>
    <row r="2691" spans="1:3" x14ac:dyDescent="0.25">
      <c r="A2691" t="s">
        <v>276</v>
      </c>
      <c r="B2691" t="s">
        <v>23</v>
      </c>
      <c r="C2691">
        <v>2.7744540829313519E-2</v>
      </c>
    </row>
    <row r="2692" spans="1:3" x14ac:dyDescent="0.25">
      <c r="A2692" t="s">
        <v>276</v>
      </c>
      <c r="B2692" t="s">
        <v>22</v>
      </c>
      <c r="C2692">
        <v>4.5870443539372814E-2</v>
      </c>
    </row>
    <row r="2693" spans="1:3" x14ac:dyDescent="0.25">
      <c r="A2693" t="s">
        <v>276</v>
      </c>
      <c r="B2693" t="s">
        <v>21</v>
      </c>
      <c r="C2693">
        <v>3.0761861912792492E-2</v>
      </c>
    </row>
    <row r="2694" spans="1:3" x14ac:dyDescent="0.25">
      <c r="A2694" t="s">
        <v>276</v>
      </c>
      <c r="B2694" t="s">
        <v>20</v>
      </c>
      <c r="C2694">
        <v>6.1388105241872562E-2</v>
      </c>
    </row>
    <row r="2695" spans="1:3" x14ac:dyDescent="0.25">
      <c r="A2695" t="s">
        <v>276</v>
      </c>
      <c r="B2695" t="s">
        <v>19</v>
      </c>
      <c r="C2695">
        <v>0.22129630533480285</v>
      </c>
    </row>
    <row r="2696" spans="1:3" x14ac:dyDescent="0.25">
      <c r="A2696" t="s">
        <v>276</v>
      </c>
      <c r="B2696" t="s">
        <v>18</v>
      </c>
      <c r="C2696">
        <v>0.17270246787203422</v>
      </c>
    </row>
    <row r="2697" spans="1:3" x14ac:dyDescent="0.25">
      <c r="A2697" t="s">
        <v>276</v>
      </c>
      <c r="B2697" t="s">
        <v>17</v>
      </c>
      <c r="C2697">
        <v>0.49945632582817689</v>
      </c>
    </row>
    <row r="2698" spans="1:3" x14ac:dyDescent="0.25">
      <c r="A2698" t="s">
        <v>276</v>
      </c>
      <c r="B2698" t="s">
        <v>16</v>
      </c>
      <c r="C2698">
        <v>0.47949734524243454</v>
      </c>
    </row>
    <row r="2699" spans="1:3" x14ac:dyDescent="0.25">
      <c r="A2699" t="s">
        <v>276</v>
      </c>
      <c r="B2699" t="s">
        <v>15</v>
      </c>
      <c r="C2699">
        <v>0.16355202376334418</v>
      </c>
    </row>
    <row r="2700" spans="1:3" x14ac:dyDescent="0.25">
      <c r="A2700" t="s">
        <v>276</v>
      </c>
      <c r="B2700" t="s">
        <v>14</v>
      </c>
      <c r="C2700">
        <v>0.17515614658878562</v>
      </c>
    </row>
    <row r="2701" spans="1:3" x14ac:dyDescent="0.25">
      <c r="A2701" t="s">
        <v>276</v>
      </c>
      <c r="B2701" t="s">
        <v>13</v>
      </c>
      <c r="C2701">
        <v>0.7495693403897683</v>
      </c>
    </row>
    <row r="2702" spans="1:3" x14ac:dyDescent="0.25">
      <c r="A2702" t="s">
        <v>276</v>
      </c>
      <c r="B2702" t="s">
        <v>12</v>
      </c>
      <c r="C2702">
        <v>0.27434712436887654</v>
      </c>
    </row>
    <row r="2703" spans="1:3" x14ac:dyDescent="0.25">
      <c r="A2703" t="s">
        <v>276</v>
      </c>
      <c r="B2703" t="s">
        <v>11</v>
      </c>
      <c r="C2703">
        <v>0.4931368226321628</v>
      </c>
    </row>
    <row r="2704" spans="1:3" x14ac:dyDescent="0.25">
      <c r="A2704" t="s">
        <v>276</v>
      </c>
      <c r="B2704" t="s">
        <v>10</v>
      </c>
      <c r="C2704">
        <v>0.34378750396961105</v>
      </c>
    </row>
    <row r="2705" spans="1:3" x14ac:dyDescent="0.25">
      <c r="A2705" t="s">
        <v>276</v>
      </c>
      <c r="B2705" t="s">
        <v>9</v>
      </c>
      <c r="C2705">
        <v>0.73918719090449581</v>
      </c>
    </row>
    <row r="2706" spans="1:3" x14ac:dyDescent="0.25">
      <c r="A2706" t="s">
        <v>276</v>
      </c>
      <c r="B2706" t="s">
        <v>8</v>
      </c>
      <c r="C2706">
        <v>0.28897328748128315</v>
      </c>
    </row>
    <row r="2707" spans="1:3" x14ac:dyDescent="0.25">
      <c r="A2707" t="s">
        <v>276</v>
      </c>
      <c r="B2707" t="s">
        <v>7</v>
      </c>
      <c r="C2707">
        <v>0.71917218991151821</v>
      </c>
    </row>
    <row r="2708" spans="1:3" x14ac:dyDescent="0.25">
      <c r="A2708" t="s">
        <v>276</v>
      </c>
      <c r="B2708" t="s">
        <v>6</v>
      </c>
      <c r="C2708">
        <v>0.27712957941282268</v>
      </c>
    </row>
    <row r="2709" spans="1:3" x14ac:dyDescent="0.25">
      <c r="A2709" t="s">
        <v>276</v>
      </c>
      <c r="B2709" t="s">
        <v>5</v>
      </c>
      <c r="C2709">
        <v>0.26038614946503796</v>
      </c>
    </row>
    <row r="2710" spans="1:3" x14ac:dyDescent="0.25">
      <c r="A2710" t="s">
        <v>276</v>
      </c>
      <c r="B2710" t="s">
        <v>4</v>
      </c>
      <c r="C2710">
        <v>0.44145222889588442</v>
      </c>
    </row>
    <row r="2711" spans="1:3" x14ac:dyDescent="0.25">
      <c r="A2711" t="s">
        <v>276</v>
      </c>
      <c r="B2711" t="s">
        <v>3</v>
      </c>
      <c r="C2711">
        <v>0.22566243186903248</v>
      </c>
    </row>
    <row r="2712" spans="1:3" x14ac:dyDescent="0.25">
      <c r="A2712" t="s">
        <v>276</v>
      </c>
      <c r="B2712" t="s">
        <v>2</v>
      </c>
      <c r="C2712">
        <v>0.16318586280678329</v>
      </c>
    </row>
    <row r="2713" spans="1:3" x14ac:dyDescent="0.25">
      <c r="A2713" t="s">
        <v>276</v>
      </c>
      <c r="B2713" t="s">
        <v>0</v>
      </c>
      <c r="C2713">
        <v>0.14344507841744467</v>
      </c>
    </row>
    <row r="2714" spans="1:3" x14ac:dyDescent="0.25">
      <c r="A2714" t="s">
        <v>275</v>
      </c>
      <c r="B2714" t="s">
        <v>24</v>
      </c>
      <c r="C2714">
        <v>4.5485706954188049E-2</v>
      </c>
    </row>
    <row r="2715" spans="1:3" x14ac:dyDescent="0.25">
      <c r="A2715" t="s">
        <v>275</v>
      </c>
      <c r="B2715" t="s">
        <v>23</v>
      </c>
      <c r="C2715">
        <v>0.11752461063048884</v>
      </c>
    </row>
    <row r="2716" spans="1:3" x14ac:dyDescent="0.25">
      <c r="A2716" t="s">
        <v>275</v>
      </c>
      <c r="B2716" t="s">
        <v>22</v>
      </c>
      <c r="C2716">
        <v>2.9469153816195685E-2</v>
      </c>
    </row>
    <row r="2717" spans="1:3" x14ac:dyDescent="0.25">
      <c r="A2717" t="s">
        <v>275</v>
      </c>
      <c r="B2717" t="s">
        <v>21</v>
      </c>
      <c r="C2717">
        <v>0.43848519235289679</v>
      </c>
    </row>
    <row r="2718" spans="1:3" x14ac:dyDescent="0.25">
      <c r="A2718" t="s">
        <v>275</v>
      </c>
      <c r="B2718" t="s">
        <v>20</v>
      </c>
      <c r="C2718">
        <v>0.55315715207489113</v>
      </c>
    </row>
    <row r="2719" spans="1:3" x14ac:dyDescent="0.25">
      <c r="A2719" t="s">
        <v>275</v>
      </c>
      <c r="B2719" t="s">
        <v>19</v>
      </c>
      <c r="C2719">
        <v>1.5072222480755915</v>
      </c>
    </row>
    <row r="2720" spans="1:3" x14ac:dyDescent="0.25">
      <c r="A2720" t="s">
        <v>275</v>
      </c>
      <c r="B2720" t="s">
        <v>18</v>
      </c>
      <c r="C2720">
        <v>1.0342078382079714</v>
      </c>
    </row>
    <row r="2721" spans="1:3" x14ac:dyDescent="0.25">
      <c r="A2721" t="s">
        <v>275</v>
      </c>
      <c r="B2721" t="s">
        <v>17</v>
      </c>
      <c r="C2721">
        <v>0.17514033850077684</v>
      </c>
    </row>
    <row r="2722" spans="1:3" x14ac:dyDescent="0.25">
      <c r="A2722" t="s">
        <v>275</v>
      </c>
      <c r="B2722" t="s">
        <v>16</v>
      </c>
      <c r="C2722">
        <v>0.26466530032184182</v>
      </c>
    </row>
    <row r="2723" spans="1:3" x14ac:dyDescent="0.25">
      <c r="A2723" t="s">
        <v>275</v>
      </c>
      <c r="B2723" t="s">
        <v>15</v>
      </c>
      <c r="C2723">
        <v>0.31158614226153519</v>
      </c>
    </row>
    <row r="2724" spans="1:3" x14ac:dyDescent="0.25">
      <c r="A2724" t="s">
        <v>275</v>
      </c>
      <c r="B2724" t="s">
        <v>14</v>
      </c>
      <c r="C2724">
        <v>0.10341595329434471</v>
      </c>
    </row>
    <row r="2725" spans="1:3" x14ac:dyDescent="0.25">
      <c r="A2725" t="s">
        <v>275</v>
      </c>
      <c r="B2725" t="s">
        <v>13</v>
      </c>
      <c r="C2725">
        <v>0.34577792220334636</v>
      </c>
    </row>
    <row r="2726" spans="1:3" x14ac:dyDescent="0.25">
      <c r="A2726" t="s">
        <v>275</v>
      </c>
      <c r="B2726" t="s">
        <v>12</v>
      </c>
      <c r="C2726">
        <v>1.1980139982329021</v>
      </c>
    </row>
    <row r="2727" spans="1:3" x14ac:dyDescent="0.25">
      <c r="A2727" t="s">
        <v>275</v>
      </c>
      <c r="B2727" t="s">
        <v>11</v>
      </c>
      <c r="C2727">
        <v>1.318824804622537</v>
      </c>
    </row>
    <row r="2728" spans="1:3" x14ac:dyDescent="0.25">
      <c r="A2728" t="s">
        <v>275</v>
      </c>
      <c r="B2728" t="s">
        <v>10</v>
      </c>
      <c r="C2728">
        <v>2.0875667819045463</v>
      </c>
    </row>
    <row r="2729" spans="1:3" x14ac:dyDescent="0.25">
      <c r="A2729" t="s">
        <v>275</v>
      </c>
      <c r="B2729" t="s">
        <v>9</v>
      </c>
      <c r="C2729">
        <v>2.3136145663011929</v>
      </c>
    </row>
    <row r="2730" spans="1:3" x14ac:dyDescent="0.25">
      <c r="A2730" t="s">
        <v>275</v>
      </c>
      <c r="B2730" t="s">
        <v>8</v>
      </c>
      <c r="C2730">
        <v>1.5462401331309112</v>
      </c>
    </row>
    <row r="2731" spans="1:3" x14ac:dyDescent="0.25">
      <c r="A2731" t="s">
        <v>275</v>
      </c>
      <c r="B2731" t="s">
        <v>7</v>
      </c>
      <c r="C2731">
        <v>0.88939417695902634</v>
      </c>
    </row>
    <row r="2732" spans="1:3" x14ac:dyDescent="0.25">
      <c r="A2732" t="s">
        <v>275</v>
      </c>
      <c r="B2732" t="s">
        <v>6</v>
      </c>
      <c r="C2732">
        <v>2.192307731064103</v>
      </c>
    </row>
    <row r="2733" spans="1:3" x14ac:dyDescent="0.25">
      <c r="A2733" t="s">
        <v>275</v>
      </c>
      <c r="B2733" t="s">
        <v>5</v>
      </c>
      <c r="C2733">
        <v>1.1331105285438976</v>
      </c>
    </row>
    <row r="2734" spans="1:3" x14ac:dyDescent="0.25">
      <c r="A2734" t="s">
        <v>275</v>
      </c>
      <c r="B2734" t="s">
        <v>4</v>
      </c>
      <c r="C2734">
        <v>2.6274826056907425</v>
      </c>
    </row>
    <row r="2735" spans="1:3" x14ac:dyDescent="0.25">
      <c r="A2735" t="s">
        <v>275</v>
      </c>
      <c r="B2735" t="s">
        <v>3</v>
      </c>
      <c r="C2735">
        <v>0.63577043592715654</v>
      </c>
    </row>
    <row r="2736" spans="1:3" x14ac:dyDescent="0.25">
      <c r="A2736" t="s">
        <v>275</v>
      </c>
      <c r="B2736" t="s">
        <v>2</v>
      </c>
      <c r="C2736">
        <v>1.3966680386692412</v>
      </c>
    </row>
    <row r="2737" spans="1:3" x14ac:dyDescent="0.25">
      <c r="A2737" t="s">
        <v>275</v>
      </c>
      <c r="B2737" t="s">
        <v>0</v>
      </c>
      <c r="C2737">
        <v>1.2302689249997159</v>
      </c>
    </row>
    <row r="2738" spans="1:3" x14ac:dyDescent="0.25">
      <c r="A2738" t="s">
        <v>274</v>
      </c>
      <c r="B2738" t="s">
        <v>24</v>
      </c>
      <c r="C2738">
        <v>0.40925323077831066</v>
      </c>
    </row>
    <row r="2739" spans="1:3" x14ac:dyDescent="0.25">
      <c r="A2739" t="s">
        <v>274</v>
      </c>
      <c r="B2739" t="s">
        <v>23</v>
      </c>
      <c r="C2739">
        <v>0.67962454902947067</v>
      </c>
    </row>
    <row r="2740" spans="1:3" x14ac:dyDescent="0.25">
      <c r="A2740" t="s">
        <v>274</v>
      </c>
      <c r="B2740" t="s">
        <v>22</v>
      </c>
      <c r="C2740">
        <v>0.5892177347668307</v>
      </c>
    </row>
    <row r="2741" spans="1:3" x14ac:dyDescent="0.25">
      <c r="A2741" t="s">
        <v>274</v>
      </c>
      <c r="B2741" t="s">
        <v>21</v>
      </c>
      <c r="C2741">
        <v>0.52700136600514247</v>
      </c>
    </row>
    <row r="2742" spans="1:3" x14ac:dyDescent="0.25">
      <c r="A2742" t="s">
        <v>274</v>
      </c>
      <c r="B2742" t="s">
        <v>20</v>
      </c>
      <c r="C2742">
        <v>0.64575477714381768</v>
      </c>
    </row>
    <row r="2743" spans="1:3" x14ac:dyDescent="0.25">
      <c r="A2743" t="s">
        <v>274</v>
      </c>
      <c r="B2743" t="s">
        <v>19</v>
      </c>
      <c r="C2743">
        <v>1.2178372210508532</v>
      </c>
    </row>
    <row r="2744" spans="1:3" x14ac:dyDescent="0.25">
      <c r="A2744" t="s">
        <v>274</v>
      </c>
      <c r="B2744" t="s">
        <v>18</v>
      </c>
      <c r="C2744">
        <v>1.20401336645679</v>
      </c>
    </row>
    <row r="2745" spans="1:3" x14ac:dyDescent="0.25">
      <c r="A2745" t="s">
        <v>274</v>
      </c>
      <c r="B2745" t="s">
        <v>17</v>
      </c>
      <c r="C2745">
        <v>3.2408206967633548</v>
      </c>
    </row>
    <row r="2746" spans="1:3" x14ac:dyDescent="0.25">
      <c r="A2746" t="s">
        <v>274</v>
      </c>
      <c r="B2746" t="s">
        <v>16</v>
      </c>
      <c r="C2746">
        <v>2.2731035098744443</v>
      </c>
    </row>
    <row r="2747" spans="1:3" x14ac:dyDescent="0.25">
      <c r="A2747" t="s">
        <v>274</v>
      </c>
      <c r="B2747" t="s">
        <v>15</v>
      </c>
      <c r="C2747">
        <v>0.99505226391249291</v>
      </c>
    </row>
    <row r="2748" spans="1:3" x14ac:dyDescent="0.25">
      <c r="A2748" t="s">
        <v>274</v>
      </c>
      <c r="B2748" t="s">
        <v>14</v>
      </c>
      <c r="C2748">
        <v>0.39453641103954989</v>
      </c>
    </row>
    <row r="2749" spans="1:3" x14ac:dyDescent="0.25">
      <c r="A2749" t="s">
        <v>274</v>
      </c>
      <c r="B2749" t="s">
        <v>13</v>
      </c>
      <c r="C2749">
        <v>0.22257826136562017</v>
      </c>
    </row>
    <row r="2750" spans="1:3" x14ac:dyDescent="0.25">
      <c r="A2750" t="s">
        <v>274</v>
      </c>
      <c r="B2750" t="s">
        <v>12</v>
      </c>
      <c r="C2750">
        <v>0.1454997077450359</v>
      </c>
    </row>
    <row r="2751" spans="1:3" x14ac:dyDescent="0.25">
      <c r="A2751" t="s">
        <v>274</v>
      </c>
      <c r="B2751" t="s">
        <v>11</v>
      </c>
      <c r="C2751">
        <v>0.54726904406829513</v>
      </c>
    </row>
    <row r="2752" spans="1:3" x14ac:dyDescent="0.25">
      <c r="A2752" t="s">
        <v>274</v>
      </c>
      <c r="B2752" t="s">
        <v>10</v>
      </c>
      <c r="C2752">
        <v>0.2707256060296036</v>
      </c>
    </row>
    <row r="2753" spans="1:3" x14ac:dyDescent="0.25">
      <c r="A2753" t="s">
        <v>274</v>
      </c>
      <c r="B2753" t="s">
        <v>9</v>
      </c>
      <c r="C2753">
        <v>0.47755436603966994</v>
      </c>
    </row>
    <row r="2754" spans="1:3" x14ac:dyDescent="0.25">
      <c r="A2754" t="s">
        <v>274</v>
      </c>
      <c r="B2754" t="s">
        <v>8</v>
      </c>
      <c r="C2754">
        <v>0.67024147195993655</v>
      </c>
    </row>
    <row r="2755" spans="1:3" x14ac:dyDescent="0.25">
      <c r="A2755" t="s">
        <v>274</v>
      </c>
      <c r="B2755" t="s">
        <v>7</v>
      </c>
      <c r="C2755">
        <v>2.0547358647279492</v>
      </c>
    </row>
    <row r="2756" spans="1:3" x14ac:dyDescent="0.25">
      <c r="A2756" t="s">
        <v>274</v>
      </c>
      <c r="B2756" t="s">
        <v>6</v>
      </c>
      <c r="C2756">
        <v>3.1477514059468379</v>
      </c>
    </row>
    <row r="2757" spans="1:3" x14ac:dyDescent="0.25">
      <c r="A2757" t="s">
        <v>274</v>
      </c>
      <c r="B2757" t="s">
        <v>5</v>
      </c>
      <c r="C2757">
        <v>3.5197765944857848</v>
      </c>
    </row>
    <row r="2758" spans="1:3" x14ac:dyDescent="0.25">
      <c r="A2758" t="s">
        <v>274</v>
      </c>
      <c r="B2758" t="s">
        <v>4</v>
      </c>
      <c r="C2758">
        <v>1.6520125233545553</v>
      </c>
    </row>
    <row r="2759" spans="1:3" x14ac:dyDescent="0.25">
      <c r="A2759" t="s">
        <v>274</v>
      </c>
      <c r="B2759" t="s">
        <v>3</v>
      </c>
      <c r="C2759">
        <v>1.4625985581280518</v>
      </c>
    </row>
    <row r="2760" spans="1:3" x14ac:dyDescent="0.25">
      <c r="A2760" t="s">
        <v>274</v>
      </c>
      <c r="B2760" t="s">
        <v>2</v>
      </c>
      <c r="C2760">
        <v>0.76621493993746104</v>
      </c>
    </row>
    <row r="2761" spans="1:3" x14ac:dyDescent="0.25">
      <c r="A2761" t="s">
        <v>274</v>
      </c>
      <c r="B2761" t="s">
        <v>0</v>
      </c>
      <c r="C2761">
        <v>1.3414860972289777</v>
      </c>
    </row>
    <row r="2762" spans="1:3" x14ac:dyDescent="0.25">
      <c r="A2762" t="s">
        <v>273</v>
      </c>
      <c r="B2762" t="s">
        <v>24</v>
      </c>
      <c r="C2762">
        <v>0.68752865676280894</v>
      </c>
    </row>
    <row r="2763" spans="1:3" x14ac:dyDescent="0.25">
      <c r="A2763" t="s">
        <v>273</v>
      </c>
      <c r="B2763" t="s">
        <v>23</v>
      </c>
      <c r="C2763">
        <v>0.74320360618581627</v>
      </c>
    </row>
    <row r="2764" spans="1:3" x14ac:dyDescent="0.25">
      <c r="A2764" t="s">
        <v>273</v>
      </c>
      <c r="B2764" t="s">
        <v>22</v>
      </c>
      <c r="C2764">
        <v>0.53697458240550533</v>
      </c>
    </row>
    <row r="2765" spans="1:3" x14ac:dyDescent="0.25">
      <c r="A2765" t="s">
        <v>273</v>
      </c>
      <c r="B2765" t="s">
        <v>21</v>
      </c>
      <c r="C2765">
        <v>1.0366318901186213</v>
      </c>
    </row>
    <row r="2766" spans="1:3" x14ac:dyDescent="0.25">
      <c r="A2766" t="s">
        <v>273</v>
      </c>
      <c r="B2766" t="s">
        <v>20</v>
      </c>
      <c r="C2766">
        <v>0.9077374828715683</v>
      </c>
    </row>
    <row r="2767" spans="1:3" x14ac:dyDescent="0.25">
      <c r="A2767" t="s">
        <v>273</v>
      </c>
      <c r="B2767" t="s">
        <v>19</v>
      </c>
      <c r="C2767">
        <v>0.92013047699304984</v>
      </c>
    </row>
    <row r="2768" spans="1:3" x14ac:dyDescent="0.25">
      <c r="A2768" t="s">
        <v>273</v>
      </c>
      <c r="B2768" t="s">
        <v>18</v>
      </c>
      <c r="C2768">
        <v>2.0019312000388556</v>
      </c>
    </row>
    <row r="2769" spans="1:3" x14ac:dyDescent="0.25">
      <c r="A2769" t="s">
        <v>273</v>
      </c>
      <c r="B2769" t="s">
        <v>17</v>
      </c>
      <c r="C2769">
        <v>1.620959517400224</v>
      </c>
    </row>
    <row r="2770" spans="1:3" x14ac:dyDescent="0.25">
      <c r="A2770" t="s">
        <v>273</v>
      </c>
      <c r="B2770" t="s">
        <v>16</v>
      </c>
      <c r="C2770">
        <v>0.22160086679402236</v>
      </c>
    </row>
    <row r="2771" spans="1:3" x14ac:dyDescent="0.25">
      <c r="A2771" t="s">
        <v>273</v>
      </c>
      <c r="B2771" t="s">
        <v>15</v>
      </c>
      <c r="C2771">
        <v>0.16425006257058314</v>
      </c>
    </row>
    <row r="2772" spans="1:3" x14ac:dyDescent="0.25">
      <c r="A2772" t="s">
        <v>273</v>
      </c>
      <c r="B2772" t="s">
        <v>14</v>
      </c>
      <c r="C2772">
        <v>0.10680843723186584</v>
      </c>
    </row>
    <row r="2773" spans="1:3" x14ac:dyDescent="0.25">
      <c r="A2773" t="s">
        <v>273</v>
      </c>
      <c r="B2773" t="s">
        <v>13</v>
      </c>
      <c r="C2773">
        <v>0.48585710333929538</v>
      </c>
    </row>
    <row r="2774" spans="1:3" x14ac:dyDescent="0.25">
      <c r="A2774" t="s">
        <v>273</v>
      </c>
      <c r="B2774" t="s">
        <v>12</v>
      </c>
      <c r="C2774">
        <v>0.66936821315555706</v>
      </c>
    </row>
    <row r="2775" spans="1:3" x14ac:dyDescent="0.25">
      <c r="A2775" t="s">
        <v>273</v>
      </c>
      <c r="B2775" t="s">
        <v>11</v>
      </c>
      <c r="C2775">
        <v>0.39473068347899248</v>
      </c>
    </row>
    <row r="2776" spans="1:3" x14ac:dyDescent="0.25">
      <c r="A2776" t="s">
        <v>273</v>
      </c>
      <c r="B2776" t="s">
        <v>10</v>
      </c>
      <c r="C2776">
        <v>0.23416533600557293</v>
      </c>
    </row>
    <row r="2777" spans="1:3" x14ac:dyDescent="0.25">
      <c r="A2777" t="s">
        <v>273</v>
      </c>
      <c r="B2777" t="s">
        <v>9</v>
      </c>
      <c r="C2777">
        <v>0.40006463212304944</v>
      </c>
    </row>
    <row r="2778" spans="1:3" x14ac:dyDescent="0.25">
      <c r="A2778" t="s">
        <v>273</v>
      </c>
      <c r="B2778" t="s">
        <v>8</v>
      </c>
      <c r="C2778">
        <v>0.96121844094321673</v>
      </c>
    </row>
    <row r="2779" spans="1:3" x14ac:dyDescent="0.25">
      <c r="A2779" t="s">
        <v>273</v>
      </c>
      <c r="B2779" t="s">
        <v>7</v>
      </c>
      <c r="C2779">
        <v>0.16755811954001848</v>
      </c>
    </row>
    <row r="2780" spans="1:3" x14ac:dyDescent="0.25">
      <c r="A2780" t="s">
        <v>273</v>
      </c>
      <c r="B2780" t="s">
        <v>6</v>
      </c>
      <c r="C2780">
        <v>0.31510992533449267</v>
      </c>
    </row>
    <row r="2781" spans="1:3" x14ac:dyDescent="0.25">
      <c r="A2781" t="s">
        <v>273</v>
      </c>
      <c r="B2781" t="s">
        <v>5</v>
      </c>
      <c r="C2781">
        <v>0.79285536662413125</v>
      </c>
    </row>
    <row r="2782" spans="1:3" x14ac:dyDescent="0.25">
      <c r="A2782" t="s">
        <v>273</v>
      </c>
      <c r="B2782" t="s">
        <v>4</v>
      </c>
      <c r="C2782">
        <v>0.15013233587569685</v>
      </c>
    </row>
    <row r="2783" spans="1:3" x14ac:dyDescent="0.25">
      <c r="A2783" t="s">
        <v>273</v>
      </c>
      <c r="B2783" t="s">
        <v>3</v>
      </c>
      <c r="C2783">
        <v>0.42521679726730416</v>
      </c>
    </row>
    <row r="2784" spans="1:3" x14ac:dyDescent="0.25">
      <c r="A2784" t="s">
        <v>273</v>
      </c>
      <c r="B2784" t="s">
        <v>2</v>
      </c>
      <c r="C2784">
        <v>0.45344915241206957</v>
      </c>
    </row>
    <row r="2785" spans="1:3" x14ac:dyDescent="0.25">
      <c r="A2785" t="s">
        <v>273</v>
      </c>
      <c r="B2785" t="s">
        <v>0</v>
      </c>
      <c r="C2785">
        <v>7.6312617222041981E-2</v>
      </c>
    </row>
    <row r="2786" spans="1:3" x14ac:dyDescent="0.25">
      <c r="A2786" t="s">
        <v>272</v>
      </c>
      <c r="B2786" t="s">
        <v>24</v>
      </c>
      <c r="C2786">
        <v>7.6580501445793508E-2</v>
      </c>
    </row>
    <row r="2787" spans="1:3" x14ac:dyDescent="0.25">
      <c r="A2787" t="s">
        <v>272</v>
      </c>
      <c r="B2787" t="s">
        <v>23</v>
      </c>
      <c r="C2787">
        <v>4.2147151566743042E-2</v>
      </c>
    </row>
    <row r="2788" spans="1:3" x14ac:dyDescent="0.25">
      <c r="A2788" t="s">
        <v>272</v>
      </c>
      <c r="B2788" t="s">
        <v>22</v>
      </c>
      <c r="C2788">
        <v>5.8720819611579343E-2</v>
      </c>
    </row>
    <row r="2789" spans="1:3" x14ac:dyDescent="0.25">
      <c r="A2789" t="s">
        <v>272</v>
      </c>
      <c r="B2789" t="s">
        <v>21</v>
      </c>
      <c r="C2789">
        <v>5.1323772006370776E-2</v>
      </c>
    </row>
    <row r="2790" spans="1:3" x14ac:dyDescent="0.25">
      <c r="A2790" t="s">
        <v>272</v>
      </c>
      <c r="B2790" t="s">
        <v>20</v>
      </c>
      <c r="C2790">
        <v>0.14195617380428671</v>
      </c>
    </row>
    <row r="2791" spans="1:3" x14ac:dyDescent="0.25">
      <c r="A2791" t="s">
        <v>272</v>
      </c>
      <c r="B2791" t="s">
        <v>19</v>
      </c>
      <c r="C2791">
        <v>0.73178322079748304</v>
      </c>
    </row>
    <row r="2792" spans="1:3" x14ac:dyDescent="0.25">
      <c r="A2792" t="s">
        <v>272</v>
      </c>
      <c r="B2792" t="s">
        <v>18</v>
      </c>
      <c r="C2792">
        <v>0.21622977824027623</v>
      </c>
    </row>
    <row r="2793" spans="1:3" x14ac:dyDescent="0.25">
      <c r="A2793" t="s">
        <v>272</v>
      </c>
      <c r="B2793" t="s">
        <v>17</v>
      </c>
      <c r="C2793">
        <v>0.19757370765758098</v>
      </c>
    </row>
    <row r="2794" spans="1:3" x14ac:dyDescent="0.25">
      <c r="A2794" t="s">
        <v>272</v>
      </c>
      <c r="B2794" t="s">
        <v>16</v>
      </c>
      <c r="C2794">
        <v>0.5394501095292763</v>
      </c>
    </row>
    <row r="2795" spans="1:3" x14ac:dyDescent="0.25">
      <c r="A2795" t="s">
        <v>272</v>
      </c>
      <c r="B2795" t="s">
        <v>15</v>
      </c>
      <c r="C2795">
        <v>0.89458305683580219</v>
      </c>
    </row>
    <row r="2796" spans="1:3" x14ac:dyDescent="0.25">
      <c r="A2796" t="s">
        <v>272</v>
      </c>
      <c r="B2796" t="s">
        <v>14</v>
      </c>
      <c r="C2796">
        <v>0.1831790171023053</v>
      </c>
    </row>
    <row r="2797" spans="1:3" x14ac:dyDescent="0.25">
      <c r="A2797" t="s">
        <v>272</v>
      </c>
      <c r="B2797" t="s">
        <v>13</v>
      </c>
      <c r="C2797">
        <v>0.29574443226997171</v>
      </c>
    </row>
    <row r="2798" spans="1:3" x14ac:dyDescent="0.25">
      <c r="A2798" t="s">
        <v>272</v>
      </c>
      <c r="B2798" t="s">
        <v>12</v>
      </c>
      <c r="C2798">
        <v>0.12567105053213123</v>
      </c>
    </row>
    <row r="2799" spans="1:3" x14ac:dyDescent="0.25">
      <c r="A2799" t="s">
        <v>272</v>
      </c>
      <c r="B2799" t="s">
        <v>11</v>
      </c>
      <c r="C2799">
        <v>0.17753907193137594</v>
      </c>
    </row>
    <row r="2800" spans="1:3" x14ac:dyDescent="0.25">
      <c r="A2800" t="s">
        <v>272</v>
      </c>
      <c r="B2800" t="s">
        <v>10</v>
      </c>
      <c r="C2800">
        <v>0.21134220681419436</v>
      </c>
    </row>
    <row r="2801" spans="1:3" x14ac:dyDescent="0.25">
      <c r="A2801" t="s">
        <v>272</v>
      </c>
      <c r="B2801" t="s">
        <v>9</v>
      </c>
      <c r="C2801">
        <v>0.38865180648071534</v>
      </c>
    </row>
    <row r="2802" spans="1:3" x14ac:dyDescent="0.25">
      <c r="A2802" t="s">
        <v>272</v>
      </c>
      <c r="B2802" t="s">
        <v>8</v>
      </c>
      <c r="C2802">
        <v>0.38679610923207358</v>
      </c>
    </row>
    <row r="2803" spans="1:3" x14ac:dyDescent="0.25">
      <c r="A2803" t="s">
        <v>272</v>
      </c>
      <c r="B2803" t="s">
        <v>7</v>
      </c>
      <c r="C2803">
        <v>0.53996726779293081</v>
      </c>
    </row>
    <row r="2804" spans="1:3" x14ac:dyDescent="0.25">
      <c r="A2804" t="s">
        <v>272</v>
      </c>
      <c r="B2804" t="s">
        <v>6</v>
      </c>
      <c r="C2804">
        <v>0.48257350170743718</v>
      </c>
    </row>
    <row r="2805" spans="1:3" x14ac:dyDescent="0.25">
      <c r="A2805" t="s">
        <v>272</v>
      </c>
      <c r="B2805" t="s">
        <v>5</v>
      </c>
      <c r="C2805">
        <v>0.31385657456070853</v>
      </c>
    </row>
    <row r="2806" spans="1:3" x14ac:dyDescent="0.25">
      <c r="A2806" t="s">
        <v>272</v>
      </c>
      <c r="B2806" t="s">
        <v>4</v>
      </c>
      <c r="C2806">
        <v>0.88832029024194747</v>
      </c>
    </row>
    <row r="2807" spans="1:3" x14ac:dyDescent="0.25">
      <c r="A2807" t="s">
        <v>272</v>
      </c>
      <c r="B2807" t="s">
        <v>3</v>
      </c>
      <c r="C2807">
        <v>0.31625431430484346</v>
      </c>
    </row>
    <row r="2808" spans="1:3" x14ac:dyDescent="0.25">
      <c r="A2808" t="s">
        <v>272</v>
      </c>
      <c r="B2808" t="s">
        <v>2</v>
      </c>
      <c r="C2808">
        <v>0.23379034863601228</v>
      </c>
    </row>
    <row r="2809" spans="1:3" x14ac:dyDescent="0.25">
      <c r="A2809" t="s">
        <v>272</v>
      </c>
      <c r="B2809" t="s">
        <v>0</v>
      </c>
      <c r="C2809">
        <v>6.9914384712752117E-2</v>
      </c>
    </row>
    <row r="2810" spans="1:3" x14ac:dyDescent="0.25">
      <c r="A2810" t="s">
        <v>271</v>
      </c>
      <c r="B2810" t="s">
        <v>24</v>
      </c>
      <c r="C2810">
        <v>0.11105122843580183</v>
      </c>
    </row>
    <row r="2811" spans="1:3" x14ac:dyDescent="0.25">
      <c r="A2811" t="s">
        <v>271</v>
      </c>
      <c r="B2811" t="s">
        <v>23</v>
      </c>
      <c r="C2811">
        <v>0.42876846846011973</v>
      </c>
    </row>
    <row r="2812" spans="1:3" x14ac:dyDescent="0.25">
      <c r="A2812" t="s">
        <v>271</v>
      </c>
      <c r="B2812" t="s">
        <v>22</v>
      </c>
      <c r="C2812">
        <v>0.43641161312823018</v>
      </c>
    </row>
    <row r="2813" spans="1:3" x14ac:dyDescent="0.25">
      <c r="A2813" t="s">
        <v>271</v>
      </c>
      <c r="B2813" t="s">
        <v>21</v>
      </c>
      <c r="C2813">
        <v>0.28469496745516293</v>
      </c>
    </row>
    <row r="2814" spans="1:3" x14ac:dyDescent="0.25">
      <c r="A2814" t="s">
        <v>271</v>
      </c>
      <c r="B2814" t="s">
        <v>20</v>
      </c>
      <c r="C2814">
        <v>1.0372021482190619</v>
      </c>
    </row>
    <row r="2815" spans="1:3" x14ac:dyDescent="0.25">
      <c r="A2815" t="s">
        <v>271</v>
      </c>
      <c r="B2815" t="s">
        <v>19</v>
      </c>
      <c r="C2815">
        <v>0.89478654633393129</v>
      </c>
    </row>
    <row r="2816" spans="1:3" x14ac:dyDescent="0.25">
      <c r="A2816" t="s">
        <v>271</v>
      </c>
      <c r="B2816" t="s">
        <v>18</v>
      </c>
      <c r="C2816">
        <v>1.7867299623834367</v>
      </c>
    </row>
    <row r="2817" spans="1:3" x14ac:dyDescent="0.25">
      <c r="A2817" t="s">
        <v>271</v>
      </c>
      <c r="B2817" t="s">
        <v>17</v>
      </c>
      <c r="C2817">
        <v>0.45818737456078507</v>
      </c>
    </row>
    <row r="2818" spans="1:3" x14ac:dyDescent="0.25">
      <c r="A2818" t="s">
        <v>271</v>
      </c>
      <c r="B2818" t="s">
        <v>16</v>
      </c>
      <c r="C2818">
        <v>0.14670291858116333</v>
      </c>
    </row>
    <row r="2819" spans="1:3" x14ac:dyDescent="0.25">
      <c r="A2819" t="s">
        <v>271</v>
      </c>
      <c r="B2819" t="s">
        <v>15</v>
      </c>
      <c r="C2819">
        <v>0.16955581488420954</v>
      </c>
    </row>
    <row r="2820" spans="1:3" x14ac:dyDescent="0.25">
      <c r="A2820" t="s">
        <v>271</v>
      </c>
      <c r="B2820" t="s">
        <v>14</v>
      </c>
      <c r="C2820">
        <v>0.23884457448072408</v>
      </c>
    </row>
    <row r="2821" spans="1:3" x14ac:dyDescent="0.25">
      <c r="A2821" t="s">
        <v>271</v>
      </c>
      <c r="B2821" t="s">
        <v>13</v>
      </c>
      <c r="C2821">
        <v>0.6498024904858769</v>
      </c>
    </row>
    <row r="2822" spans="1:3" x14ac:dyDescent="0.25">
      <c r="A2822" t="s">
        <v>271</v>
      </c>
      <c r="B2822" t="s">
        <v>12</v>
      </c>
      <c r="C2822">
        <v>0.35514411540871671</v>
      </c>
    </row>
    <row r="2823" spans="1:3" x14ac:dyDescent="0.25">
      <c r="A2823" t="s">
        <v>271</v>
      </c>
      <c r="B2823" t="s">
        <v>11</v>
      </c>
      <c r="C2823">
        <v>0.21733463017447791</v>
      </c>
    </row>
    <row r="2824" spans="1:3" x14ac:dyDescent="0.25">
      <c r="A2824" t="s">
        <v>271</v>
      </c>
      <c r="B2824" t="s">
        <v>10</v>
      </c>
      <c r="C2824">
        <v>0.8534835105698062</v>
      </c>
    </row>
    <row r="2825" spans="1:3" x14ac:dyDescent="0.25">
      <c r="A2825" t="s">
        <v>271</v>
      </c>
      <c r="B2825" t="s">
        <v>9</v>
      </c>
      <c r="C2825">
        <v>0.36676008251797376</v>
      </c>
    </row>
    <row r="2826" spans="1:3" x14ac:dyDescent="0.25">
      <c r="A2826" t="s">
        <v>271</v>
      </c>
      <c r="B2826" t="s">
        <v>8</v>
      </c>
      <c r="C2826">
        <v>0.16649651392287848</v>
      </c>
    </row>
    <row r="2827" spans="1:3" x14ac:dyDescent="0.25">
      <c r="A2827" t="s">
        <v>271</v>
      </c>
      <c r="B2827" t="s">
        <v>7</v>
      </c>
      <c r="C2827">
        <v>0.35653909943987738</v>
      </c>
    </row>
    <row r="2828" spans="1:3" x14ac:dyDescent="0.25">
      <c r="A2828" t="s">
        <v>271</v>
      </c>
      <c r="B2828" t="s">
        <v>6</v>
      </c>
      <c r="C2828">
        <v>0.26606558698295107</v>
      </c>
    </row>
    <row r="2829" spans="1:3" x14ac:dyDescent="0.25">
      <c r="A2829" t="s">
        <v>271</v>
      </c>
      <c r="B2829" t="s">
        <v>5</v>
      </c>
      <c r="C2829">
        <v>0.31763757961786249</v>
      </c>
    </row>
    <row r="2830" spans="1:3" x14ac:dyDescent="0.25">
      <c r="A2830" t="s">
        <v>271</v>
      </c>
      <c r="B2830" t="s">
        <v>4</v>
      </c>
      <c r="C2830">
        <v>0.17743285894440439</v>
      </c>
    </row>
    <row r="2831" spans="1:3" x14ac:dyDescent="0.25">
      <c r="A2831" t="s">
        <v>271</v>
      </c>
      <c r="B2831" t="s">
        <v>3</v>
      </c>
      <c r="C2831">
        <v>0.35392480825454892</v>
      </c>
    </row>
    <row r="2832" spans="1:3" x14ac:dyDescent="0.25">
      <c r="A2832" t="s">
        <v>271</v>
      </c>
      <c r="B2832" t="s">
        <v>2</v>
      </c>
      <c r="C2832">
        <v>0.11308583625734894</v>
      </c>
    </row>
    <row r="2833" spans="1:3" x14ac:dyDescent="0.25">
      <c r="A2833" t="s">
        <v>271</v>
      </c>
      <c r="B2833" t="s">
        <v>0</v>
      </c>
      <c r="C2833">
        <v>0.20152587776899733</v>
      </c>
    </row>
    <row r="2834" spans="1:3" x14ac:dyDescent="0.25">
      <c r="A2834" t="s">
        <v>270</v>
      </c>
      <c r="B2834" t="s">
        <v>24</v>
      </c>
      <c r="C2834">
        <v>0.66376152960583545</v>
      </c>
    </row>
    <row r="2835" spans="1:3" x14ac:dyDescent="0.25">
      <c r="A2835" t="s">
        <v>270</v>
      </c>
      <c r="B2835" t="s">
        <v>23</v>
      </c>
      <c r="C2835">
        <v>0.3543837430409148</v>
      </c>
    </row>
    <row r="2836" spans="1:3" x14ac:dyDescent="0.25">
      <c r="A2836" t="s">
        <v>270</v>
      </c>
      <c r="B2836" t="s">
        <v>22</v>
      </c>
      <c r="C2836">
        <v>0.8415954251125447</v>
      </c>
    </row>
    <row r="2837" spans="1:3" x14ac:dyDescent="0.25">
      <c r="A2837" t="s">
        <v>270</v>
      </c>
      <c r="B2837" t="s">
        <v>21</v>
      </c>
      <c r="C2837">
        <v>0.67081691783383235</v>
      </c>
    </row>
    <row r="2838" spans="1:3" x14ac:dyDescent="0.25">
      <c r="A2838" t="s">
        <v>270</v>
      </c>
      <c r="B2838" t="s">
        <v>20</v>
      </c>
      <c r="C2838">
        <v>0.45312077994898259</v>
      </c>
    </row>
    <row r="2839" spans="1:3" x14ac:dyDescent="0.25">
      <c r="A2839" t="s">
        <v>270</v>
      </c>
      <c r="B2839" t="s">
        <v>19</v>
      </c>
      <c r="C2839">
        <v>0.71365229319229861</v>
      </c>
    </row>
    <row r="2840" spans="1:3" x14ac:dyDescent="0.25">
      <c r="A2840" t="s">
        <v>270</v>
      </c>
      <c r="B2840" t="s">
        <v>18</v>
      </c>
      <c r="C2840">
        <v>0.84420770260379441</v>
      </c>
    </row>
    <row r="2841" spans="1:3" x14ac:dyDescent="0.25">
      <c r="A2841" t="s">
        <v>270</v>
      </c>
      <c r="B2841" t="s">
        <v>17</v>
      </c>
      <c r="C2841">
        <v>0.10371089833679291</v>
      </c>
    </row>
    <row r="2842" spans="1:3" x14ac:dyDescent="0.25">
      <c r="A2842" t="s">
        <v>270</v>
      </c>
      <c r="B2842" t="s">
        <v>16</v>
      </c>
      <c r="C2842">
        <v>0.28277358939493608</v>
      </c>
    </row>
    <row r="2843" spans="1:3" x14ac:dyDescent="0.25">
      <c r="A2843" t="s">
        <v>270</v>
      </c>
      <c r="B2843" t="s">
        <v>15</v>
      </c>
      <c r="C2843">
        <v>0.13656801718991973</v>
      </c>
    </row>
    <row r="2844" spans="1:3" x14ac:dyDescent="0.25">
      <c r="A2844" t="s">
        <v>270</v>
      </c>
      <c r="B2844" t="s">
        <v>14</v>
      </c>
      <c r="C2844">
        <v>1.014082853559173</v>
      </c>
    </row>
    <row r="2845" spans="1:3" x14ac:dyDescent="0.25">
      <c r="A2845" t="s">
        <v>270</v>
      </c>
      <c r="B2845" t="s">
        <v>13</v>
      </c>
      <c r="C2845">
        <v>0.68394727678041201</v>
      </c>
    </row>
    <row r="2846" spans="1:3" x14ac:dyDescent="0.25">
      <c r="A2846" t="s">
        <v>270</v>
      </c>
      <c r="B2846" t="s">
        <v>12</v>
      </c>
      <c r="C2846">
        <v>0.83031666754931344</v>
      </c>
    </row>
    <row r="2847" spans="1:3" x14ac:dyDescent="0.25">
      <c r="A2847" t="s">
        <v>270</v>
      </c>
      <c r="B2847" t="s">
        <v>11</v>
      </c>
      <c r="C2847">
        <v>0.17501472856522191</v>
      </c>
    </row>
    <row r="2848" spans="1:3" x14ac:dyDescent="0.25">
      <c r="A2848" t="s">
        <v>270</v>
      </c>
      <c r="B2848" t="s">
        <v>10</v>
      </c>
      <c r="C2848">
        <v>0.62167735992971618</v>
      </c>
    </row>
    <row r="2849" spans="1:3" x14ac:dyDescent="0.25">
      <c r="A2849" t="s">
        <v>270</v>
      </c>
      <c r="B2849" t="s">
        <v>9</v>
      </c>
      <c r="C2849">
        <v>0.41166557835161882</v>
      </c>
    </row>
    <row r="2850" spans="1:3" x14ac:dyDescent="0.25">
      <c r="A2850" t="s">
        <v>270</v>
      </c>
      <c r="B2850" t="s">
        <v>8</v>
      </c>
      <c r="C2850">
        <v>0.25831840964600722</v>
      </c>
    </row>
    <row r="2851" spans="1:3" x14ac:dyDescent="0.25">
      <c r="A2851" t="s">
        <v>270</v>
      </c>
      <c r="B2851" t="s">
        <v>7</v>
      </c>
      <c r="C2851">
        <v>0.159143196483264</v>
      </c>
    </row>
    <row r="2852" spans="1:3" x14ac:dyDescent="0.25">
      <c r="A2852" t="s">
        <v>270</v>
      </c>
      <c r="B2852" t="s">
        <v>6</v>
      </c>
      <c r="C2852">
        <v>0.21979229768121125</v>
      </c>
    </row>
    <row r="2853" spans="1:3" x14ac:dyDescent="0.25">
      <c r="A2853" t="s">
        <v>270</v>
      </c>
      <c r="B2853" t="s">
        <v>5</v>
      </c>
      <c r="C2853">
        <v>0.66464237642274981</v>
      </c>
    </row>
    <row r="2854" spans="1:3" x14ac:dyDescent="0.25">
      <c r="A2854" t="s">
        <v>270</v>
      </c>
      <c r="B2854" t="s">
        <v>4</v>
      </c>
      <c r="C2854">
        <v>0.54219795506781543</v>
      </c>
    </row>
    <row r="2855" spans="1:3" x14ac:dyDescent="0.25">
      <c r="A2855" t="s">
        <v>270</v>
      </c>
      <c r="B2855" t="s">
        <v>3</v>
      </c>
      <c r="C2855">
        <v>0.61594749838482354</v>
      </c>
    </row>
    <row r="2856" spans="1:3" x14ac:dyDescent="0.25">
      <c r="A2856" t="s">
        <v>270</v>
      </c>
      <c r="B2856" t="s">
        <v>2</v>
      </c>
      <c r="C2856">
        <v>5.4231997368651683E-2</v>
      </c>
    </row>
    <row r="2857" spans="1:3" x14ac:dyDescent="0.25">
      <c r="A2857" t="s">
        <v>270</v>
      </c>
      <c r="B2857" t="s">
        <v>0</v>
      </c>
      <c r="C2857">
        <v>5.1812221912464998E-2</v>
      </c>
    </row>
    <row r="2858" spans="1:3" x14ac:dyDescent="0.25">
      <c r="A2858" t="s">
        <v>269</v>
      </c>
      <c r="B2858" t="s">
        <v>24</v>
      </c>
      <c r="C2858">
        <v>0.2209509908555263</v>
      </c>
    </row>
    <row r="2859" spans="1:3" x14ac:dyDescent="0.25">
      <c r="A2859" t="s">
        <v>269</v>
      </c>
      <c r="B2859" t="s">
        <v>23</v>
      </c>
      <c r="C2859">
        <v>0.40699327100509136</v>
      </c>
    </row>
    <row r="2860" spans="1:3" x14ac:dyDescent="0.25">
      <c r="A2860" t="s">
        <v>269</v>
      </c>
      <c r="B2860" t="s">
        <v>22</v>
      </c>
      <c r="C2860">
        <v>0.28148839844403573</v>
      </c>
    </row>
    <row r="2861" spans="1:3" x14ac:dyDescent="0.25">
      <c r="A2861" t="s">
        <v>269</v>
      </c>
      <c r="B2861" t="s">
        <v>21</v>
      </c>
      <c r="C2861">
        <v>0.43938425032194278</v>
      </c>
    </row>
    <row r="2862" spans="1:3" x14ac:dyDescent="0.25">
      <c r="A2862" t="s">
        <v>269</v>
      </c>
      <c r="B2862" t="s">
        <v>20</v>
      </c>
      <c r="C2862">
        <v>0.36793962286442472</v>
      </c>
    </row>
    <row r="2863" spans="1:3" x14ac:dyDescent="0.25">
      <c r="A2863" t="s">
        <v>269</v>
      </c>
      <c r="B2863" t="s">
        <v>19</v>
      </c>
      <c r="C2863">
        <v>0.91695003661250807</v>
      </c>
    </row>
    <row r="2864" spans="1:3" x14ac:dyDescent="0.25">
      <c r="A2864" t="s">
        <v>269</v>
      </c>
      <c r="B2864" t="s">
        <v>18</v>
      </c>
      <c r="C2864">
        <v>0.33723714546427713</v>
      </c>
    </row>
    <row r="2865" spans="1:3" x14ac:dyDescent="0.25">
      <c r="A2865" t="s">
        <v>269</v>
      </c>
      <c r="B2865" t="s">
        <v>17</v>
      </c>
      <c r="C2865">
        <v>0.12641313197463425</v>
      </c>
    </row>
    <row r="2866" spans="1:3" x14ac:dyDescent="0.25">
      <c r="A2866" t="s">
        <v>269</v>
      </c>
      <c r="B2866" t="s">
        <v>16</v>
      </c>
      <c r="C2866">
        <v>0.70038035838496715</v>
      </c>
    </row>
    <row r="2867" spans="1:3" x14ac:dyDescent="0.25">
      <c r="A2867" t="s">
        <v>269</v>
      </c>
      <c r="B2867" t="s">
        <v>15</v>
      </c>
      <c r="C2867">
        <v>0.59909272679242742</v>
      </c>
    </row>
    <row r="2868" spans="1:3" x14ac:dyDescent="0.25">
      <c r="A2868" t="s">
        <v>269</v>
      </c>
      <c r="B2868" t="s">
        <v>14</v>
      </c>
      <c r="C2868">
        <v>0.29232326535723363</v>
      </c>
    </row>
    <row r="2869" spans="1:3" x14ac:dyDescent="0.25">
      <c r="A2869" t="s">
        <v>269</v>
      </c>
      <c r="B2869" t="s">
        <v>13</v>
      </c>
      <c r="C2869">
        <v>0.28595051786884729</v>
      </c>
    </row>
    <row r="2870" spans="1:3" x14ac:dyDescent="0.25">
      <c r="A2870" t="s">
        <v>269</v>
      </c>
      <c r="B2870" t="s">
        <v>12</v>
      </c>
      <c r="C2870">
        <v>1.2214221318370784</v>
      </c>
    </row>
    <row r="2871" spans="1:3" x14ac:dyDescent="0.25">
      <c r="A2871" t="s">
        <v>269</v>
      </c>
      <c r="B2871" t="s">
        <v>11</v>
      </c>
      <c r="C2871">
        <v>0.45887872655422984</v>
      </c>
    </row>
    <row r="2872" spans="1:3" x14ac:dyDescent="0.25">
      <c r="A2872" t="s">
        <v>269</v>
      </c>
      <c r="B2872" t="s">
        <v>10</v>
      </c>
      <c r="C2872">
        <v>0.31235587042710006</v>
      </c>
    </row>
    <row r="2873" spans="1:3" x14ac:dyDescent="0.25">
      <c r="A2873" t="s">
        <v>269</v>
      </c>
      <c r="B2873" t="s">
        <v>9</v>
      </c>
      <c r="C2873">
        <v>1.2201244539468483</v>
      </c>
    </row>
    <row r="2874" spans="1:3" x14ac:dyDescent="0.25">
      <c r="A2874" t="s">
        <v>269</v>
      </c>
      <c r="B2874" t="s">
        <v>8</v>
      </c>
      <c r="C2874">
        <v>0.31994436678006644</v>
      </c>
    </row>
    <row r="2875" spans="1:3" x14ac:dyDescent="0.25">
      <c r="A2875" t="s">
        <v>269</v>
      </c>
      <c r="B2875" t="s">
        <v>7</v>
      </c>
      <c r="C2875">
        <v>0.2121910609166163</v>
      </c>
    </row>
    <row r="2876" spans="1:3" x14ac:dyDescent="0.25">
      <c r="A2876" t="s">
        <v>269</v>
      </c>
      <c r="B2876" t="s">
        <v>6</v>
      </c>
      <c r="C2876">
        <v>1.2757051880922616</v>
      </c>
    </row>
    <row r="2877" spans="1:3" x14ac:dyDescent="0.25">
      <c r="A2877" t="s">
        <v>269</v>
      </c>
      <c r="B2877" t="s">
        <v>5</v>
      </c>
      <c r="C2877">
        <v>0.32981392454382102</v>
      </c>
    </row>
    <row r="2878" spans="1:3" x14ac:dyDescent="0.25">
      <c r="A2878" t="s">
        <v>269</v>
      </c>
      <c r="B2878" t="s">
        <v>4</v>
      </c>
      <c r="C2878">
        <v>0.2586415829790718</v>
      </c>
    </row>
    <row r="2879" spans="1:3" x14ac:dyDescent="0.25">
      <c r="A2879" t="s">
        <v>269</v>
      </c>
      <c r="B2879" t="s">
        <v>3</v>
      </c>
      <c r="C2879">
        <v>0.32821545130853402</v>
      </c>
    </row>
    <row r="2880" spans="1:3" x14ac:dyDescent="0.25">
      <c r="A2880" t="s">
        <v>269</v>
      </c>
      <c r="B2880" t="s">
        <v>2</v>
      </c>
      <c r="C2880">
        <v>0.42793037971115966</v>
      </c>
    </row>
    <row r="2881" spans="1:3" x14ac:dyDescent="0.25">
      <c r="A2881" t="s">
        <v>269</v>
      </c>
      <c r="B2881" t="s">
        <v>0</v>
      </c>
      <c r="C2881">
        <v>6.2985864353117302E-2</v>
      </c>
    </row>
    <row r="2882" spans="1:3" x14ac:dyDescent="0.25">
      <c r="A2882" t="s">
        <v>268</v>
      </c>
      <c r="B2882" t="s">
        <v>24</v>
      </c>
      <c r="C2882">
        <v>0.1280210988193545</v>
      </c>
    </row>
    <row r="2883" spans="1:3" x14ac:dyDescent="0.25">
      <c r="A2883" t="s">
        <v>268</v>
      </c>
      <c r="B2883" t="s">
        <v>23</v>
      </c>
      <c r="C2883">
        <v>0.14285065819231443</v>
      </c>
    </row>
    <row r="2884" spans="1:3" x14ac:dyDescent="0.25">
      <c r="A2884" t="s">
        <v>268</v>
      </c>
      <c r="B2884" t="s">
        <v>22</v>
      </c>
      <c r="C2884">
        <v>6.9451248655775857E-2</v>
      </c>
    </row>
    <row r="2885" spans="1:3" x14ac:dyDescent="0.25">
      <c r="A2885" t="s">
        <v>268</v>
      </c>
      <c r="B2885" t="s">
        <v>21</v>
      </c>
      <c r="C2885">
        <v>2.3429811858044065E-2</v>
      </c>
    </row>
    <row r="2886" spans="1:3" x14ac:dyDescent="0.25">
      <c r="A2886" t="s">
        <v>268</v>
      </c>
      <c r="B2886" t="s">
        <v>20</v>
      </c>
      <c r="C2886">
        <v>5.2917922287130638E-2</v>
      </c>
    </row>
    <row r="2887" spans="1:3" x14ac:dyDescent="0.25">
      <c r="A2887" t="s">
        <v>268</v>
      </c>
      <c r="B2887" t="s">
        <v>19</v>
      </c>
      <c r="C2887">
        <v>5.9663963694398997E-2</v>
      </c>
    </row>
    <row r="2888" spans="1:3" x14ac:dyDescent="0.25">
      <c r="A2888" t="s">
        <v>268</v>
      </c>
      <c r="B2888" t="s">
        <v>18</v>
      </c>
      <c r="C2888">
        <v>0.22337558997024415</v>
      </c>
    </row>
    <row r="2889" spans="1:3" x14ac:dyDescent="0.25">
      <c r="A2889" t="s">
        <v>268</v>
      </c>
      <c r="B2889" t="s">
        <v>17</v>
      </c>
      <c r="C2889">
        <v>0.20626101731445906</v>
      </c>
    </row>
    <row r="2890" spans="1:3" x14ac:dyDescent="0.25">
      <c r="A2890" t="s">
        <v>268</v>
      </c>
      <c r="B2890" t="s">
        <v>16</v>
      </c>
      <c r="C2890">
        <v>0.65522469410603723</v>
      </c>
    </row>
    <row r="2891" spans="1:3" x14ac:dyDescent="0.25">
      <c r="A2891" t="s">
        <v>268</v>
      </c>
      <c r="B2891" t="s">
        <v>15</v>
      </c>
      <c r="C2891">
        <v>0.78344021549487175</v>
      </c>
    </row>
    <row r="2892" spans="1:3" x14ac:dyDescent="0.25">
      <c r="A2892" t="s">
        <v>268</v>
      </c>
      <c r="B2892" t="s">
        <v>14</v>
      </c>
      <c r="C2892">
        <v>0.57666231353796571</v>
      </c>
    </row>
    <row r="2893" spans="1:3" x14ac:dyDescent="0.25">
      <c r="A2893" t="s">
        <v>268</v>
      </c>
      <c r="B2893" t="s">
        <v>13</v>
      </c>
      <c r="C2893">
        <v>0.18458384638126538</v>
      </c>
    </row>
    <row r="2894" spans="1:3" x14ac:dyDescent="0.25">
      <c r="A2894" t="s">
        <v>268</v>
      </c>
      <c r="B2894" t="s">
        <v>12</v>
      </c>
      <c r="C2894">
        <v>0.26378446016633006</v>
      </c>
    </row>
    <row r="2895" spans="1:3" x14ac:dyDescent="0.25">
      <c r="A2895" t="s">
        <v>268</v>
      </c>
      <c r="B2895" t="s">
        <v>11</v>
      </c>
      <c r="C2895">
        <v>0.25686600392456427</v>
      </c>
    </row>
    <row r="2896" spans="1:3" x14ac:dyDescent="0.25">
      <c r="A2896" t="s">
        <v>268</v>
      </c>
      <c r="B2896" t="s">
        <v>10</v>
      </c>
      <c r="C2896">
        <v>0.58770963307955704</v>
      </c>
    </row>
    <row r="2897" spans="1:3" x14ac:dyDescent="0.25">
      <c r="A2897" t="s">
        <v>268</v>
      </c>
      <c r="B2897" t="s">
        <v>9</v>
      </c>
      <c r="C2897">
        <v>0.89292440821944064</v>
      </c>
    </row>
    <row r="2898" spans="1:3" x14ac:dyDescent="0.25">
      <c r="A2898" t="s">
        <v>268</v>
      </c>
      <c r="B2898" t="s">
        <v>8</v>
      </c>
      <c r="C2898">
        <v>0.42932753604183682</v>
      </c>
    </row>
    <row r="2899" spans="1:3" x14ac:dyDescent="0.25">
      <c r="A2899" t="s">
        <v>268</v>
      </c>
      <c r="B2899" t="s">
        <v>7</v>
      </c>
      <c r="C2899">
        <v>0.4444276734396238</v>
      </c>
    </row>
    <row r="2900" spans="1:3" x14ac:dyDescent="0.25">
      <c r="A2900" t="s">
        <v>268</v>
      </c>
      <c r="B2900" t="s">
        <v>6</v>
      </c>
      <c r="C2900">
        <v>1.0949176638846398</v>
      </c>
    </row>
    <row r="2901" spans="1:3" x14ac:dyDescent="0.25">
      <c r="A2901" t="s">
        <v>268</v>
      </c>
      <c r="B2901" t="s">
        <v>5</v>
      </c>
      <c r="C2901">
        <v>0.23101984954438198</v>
      </c>
    </row>
    <row r="2902" spans="1:3" x14ac:dyDescent="0.25">
      <c r="A2902" t="s">
        <v>268</v>
      </c>
      <c r="B2902" t="s">
        <v>4</v>
      </c>
      <c r="C2902">
        <v>0.67074144024321769</v>
      </c>
    </row>
    <row r="2903" spans="1:3" x14ac:dyDescent="0.25">
      <c r="A2903" t="s">
        <v>268</v>
      </c>
      <c r="B2903" t="s">
        <v>3</v>
      </c>
      <c r="C2903">
        <v>0.28760024797781797</v>
      </c>
    </row>
    <row r="2904" spans="1:3" x14ac:dyDescent="0.25">
      <c r="A2904" t="s">
        <v>268</v>
      </c>
      <c r="B2904" t="s">
        <v>2</v>
      </c>
      <c r="C2904">
        <v>0.18835590278362582</v>
      </c>
    </row>
    <row r="2905" spans="1:3" x14ac:dyDescent="0.25">
      <c r="A2905" t="s">
        <v>268</v>
      </c>
      <c r="B2905" t="s">
        <v>0</v>
      </c>
      <c r="C2905">
        <v>0.22146553291369539</v>
      </c>
    </row>
    <row r="2906" spans="1:3" x14ac:dyDescent="0.25">
      <c r="A2906" t="s">
        <v>267</v>
      </c>
      <c r="B2906" t="s">
        <v>24</v>
      </c>
      <c r="C2906">
        <v>6.216351776023863E-2</v>
      </c>
    </row>
    <row r="2907" spans="1:3" x14ac:dyDescent="0.25">
      <c r="A2907" t="s">
        <v>267</v>
      </c>
      <c r="B2907" t="s">
        <v>23</v>
      </c>
      <c r="C2907">
        <v>3.4871503985129511E-2</v>
      </c>
    </row>
    <row r="2908" spans="1:3" x14ac:dyDescent="0.25">
      <c r="A2908" t="s">
        <v>267</v>
      </c>
      <c r="B2908" t="s">
        <v>22</v>
      </c>
      <c r="C2908">
        <v>5.1042729426787815E-2</v>
      </c>
    </row>
    <row r="2909" spans="1:3" x14ac:dyDescent="0.25">
      <c r="A2909" t="s">
        <v>267</v>
      </c>
      <c r="B2909" t="s">
        <v>21</v>
      </c>
      <c r="C2909">
        <v>3.9487780869811077E-2</v>
      </c>
    </row>
    <row r="2910" spans="1:3" x14ac:dyDescent="0.25">
      <c r="A2910" t="s">
        <v>267</v>
      </c>
      <c r="B2910" t="s">
        <v>20</v>
      </c>
      <c r="C2910">
        <v>0.11571076848162484</v>
      </c>
    </row>
    <row r="2911" spans="1:3" x14ac:dyDescent="0.25">
      <c r="A2911" t="s">
        <v>267</v>
      </c>
      <c r="B2911" t="s">
        <v>19</v>
      </c>
      <c r="C2911">
        <v>8.7304707867716866E-2</v>
      </c>
    </row>
    <row r="2912" spans="1:3" x14ac:dyDescent="0.25">
      <c r="A2912" t="s">
        <v>267</v>
      </c>
      <c r="B2912" t="s">
        <v>18</v>
      </c>
      <c r="C2912">
        <v>0.13858937272315799</v>
      </c>
    </row>
    <row r="2913" spans="1:3" x14ac:dyDescent="0.25">
      <c r="A2913" t="s">
        <v>267</v>
      </c>
      <c r="B2913" t="s">
        <v>17</v>
      </c>
      <c r="C2913">
        <v>0.15549960277356953</v>
      </c>
    </row>
    <row r="2914" spans="1:3" x14ac:dyDescent="0.25">
      <c r="A2914" t="s">
        <v>267</v>
      </c>
      <c r="B2914" t="s">
        <v>16</v>
      </c>
      <c r="C2914">
        <v>0.13207488124430036</v>
      </c>
    </row>
    <row r="2915" spans="1:3" x14ac:dyDescent="0.25">
      <c r="A2915" t="s">
        <v>267</v>
      </c>
      <c r="B2915" t="s">
        <v>15</v>
      </c>
      <c r="C2915">
        <v>0.10629030412746586</v>
      </c>
    </row>
    <row r="2916" spans="1:3" x14ac:dyDescent="0.25">
      <c r="A2916" t="s">
        <v>267</v>
      </c>
      <c r="B2916" t="s">
        <v>14</v>
      </c>
      <c r="C2916">
        <v>0.88234971544568597</v>
      </c>
    </row>
    <row r="2917" spans="1:3" x14ac:dyDescent="0.25">
      <c r="A2917" t="s">
        <v>267</v>
      </c>
      <c r="B2917" t="s">
        <v>13</v>
      </c>
      <c r="C2917">
        <v>0.37145216710977252</v>
      </c>
    </row>
    <row r="2918" spans="1:3" x14ac:dyDescent="0.25">
      <c r="A2918" t="s">
        <v>267</v>
      </c>
      <c r="B2918" t="s">
        <v>12</v>
      </c>
      <c r="C2918">
        <v>0.25145316423690889</v>
      </c>
    </row>
    <row r="2919" spans="1:3" x14ac:dyDescent="0.25">
      <c r="A2919" t="s">
        <v>267</v>
      </c>
      <c r="B2919" t="s">
        <v>11</v>
      </c>
      <c r="C2919">
        <v>0.498365002694941</v>
      </c>
    </row>
    <row r="2920" spans="1:3" x14ac:dyDescent="0.25">
      <c r="A2920" t="s">
        <v>267</v>
      </c>
      <c r="B2920" t="s">
        <v>10</v>
      </c>
      <c r="C2920">
        <v>0.12855641370227044</v>
      </c>
    </row>
    <row r="2921" spans="1:3" x14ac:dyDescent="0.25">
      <c r="A2921" t="s">
        <v>267</v>
      </c>
      <c r="B2921" t="s">
        <v>9</v>
      </c>
      <c r="C2921">
        <v>0.74920207646320081</v>
      </c>
    </row>
    <row r="2922" spans="1:3" x14ac:dyDescent="0.25">
      <c r="A2922" t="s">
        <v>267</v>
      </c>
      <c r="B2922" t="s">
        <v>8</v>
      </c>
      <c r="C2922">
        <v>0.24149524896371913</v>
      </c>
    </row>
    <row r="2923" spans="1:3" x14ac:dyDescent="0.25">
      <c r="A2923" t="s">
        <v>267</v>
      </c>
      <c r="B2923" t="s">
        <v>7</v>
      </c>
      <c r="C2923">
        <v>0.20662612790411319</v>
      </c>
    </row>
    <row r="2924" spans="1:3" x14ac:dyDescent="0.25">
      <c r="A2924" t="s">
        <v>267</v>
      </c>
      <c r="B2924" t="s">
        <v>6</v>
      </c>
      <c r="C2924">
        <v>0.20913485667476037</v>
      </c>
    </row>
    <row r="2925" spans="1:3" x14ac:dyDescent="0.25">
      <c r="A2925" t="s">
        <v>267</v>
      </c>
      <c r="B2925" t="s">
        <v>5</v>
      </c>
      <c r="C2925">
        <v>0.31223686564288233</v>
      </c>
    </row>
    <row r="2926" spans="1:3" x14ac:dyDescent="0.25">
      <c r="A2926" t="s">
        <v>267</v>
      </c>
      <c r="B2926" t="s">
        <v>4</v>
      </c>
      <c r="C2926">
        <v>0.66198584775311908</v>
      </c>
    </row>
    <row r="2927" spans="1:3" x14ac:dyDescent="0.25">
      <c r="A2927" t="s">
        <v>267</v>
      </c>
      <c r="B2927" t="s">
        <v>3</v>
      </c>
      <c r="C2927">
        <v>0.52706534677254102</v>
      </c>
    </row>
    <row r="2928" spans="1:3" x14ac:dyDescent="0.25">
      <c r="A2928" t="s">
        <v>267</v>
      </c>
      <c r="B2928" t="s">
        <v>2</v>
      </c>
      <c r="C2928">
        <v>7.8426322762997408E-2</v>
      </c>
    </row>
    <row r="2929" spans="1:3" x14ac:dyDescent="0.25">
      <c r="A2929" t="s">
        <v>267</v>
      </c>
      <c r="B2929" t="s">
        <v>0</v>
      </c>
      <c r="C2929">
        <v>0.21639855654529241</v>
      </c>
    </row>
    <row r="2930" spans="1:3" x14ac:dyDescent="0.25">
      <c r="A2930" t="s">
        <v>266</v>
      </c>
      <c r="B2930" t="s">
        <v>24</v>
      </c>
      <c r="C2930">
        <v>8.0562228969911831E-2</v>
      </c>
    </row>
    <row r="2931" spans="1:3" x14ac:dyDescent="0.25">
      <c r="A2931" t="s">
        <v>266</v>
      </c>
      <c r="B2931" t="s">
        <v>23</v>
      </c>
      <c r="C2931">
        <v>7.5507543742455885E-2</v>
      </c>
    </row>
    <row r="2932" spans="1:3" x14ac:dyDescent="0.25">
      <c r="A2932" t="s">
        <v>266</v>
      </c>
      <c r="B2932" t="s">
        <v>22</v>
      </c>
      <c r="C2932">
        <v>0.12774188532242561</v>
      </c>
    </row>
    <row r="2933" spans="1:3" x14ac:dyDescent="0.25">
      <c r="A2933" t="s">
        <v>266</v>
      </c>
      <c r="B2933" t="s">
        <v>21</v>
      </c>
      <c r="C2933">
        <v>0.10206110418106643</v>
      </c>
    </row>
    <row r="2934" spans="1:3" x14ac:dyDescent="0.25">
      <c r="A2934" t="s">
        <v>266</v>
      </c>
      <c r="B2934" t="s">
        <v>20</v>
      </c>
      <c r="C2934">
        <v>3.8674067687331504E-2</v>
      </c>
    </row>
    <row r="2935" spans="1:3" x14ac:dyDescent="0.25">
      <c r="A2935" t="s">
        <v>266</v>
      </c>
      <c r="B2935" t="s">
        <v>19</v>
      </c>
      <c r="C2935">
        <v>0.10094771767180234</v>
      </c>
    </row>
    <row r="2936" spans="1:3" x14ac:dyDescent="0.25">
      <c r="A2936" t="s">
        <v>266</v>
      </c>
      <c r="B2936" t="s">
        <v>18</v>
      </c>
      <c r="C2936">
        <v>0.51252052922479507</v>
      </c>
    </row>
    <row r="2937" spans="1:3" x14ac:dyDescent="0.25">
      <c r="A2937" t="s">
        <v>266</v>
      </c>
      <c r="B2937" t="s">
        <v>17</v>
      </c>
      <c r="C2937">
        <v>0.51035032766505328</v>
      </c>
    </row>
    <row r="2938" spans="1:3" x14ac:dyDescent="0.25">
      <c r="A2938" t="s">
        <v>266</v>
      </c>
      <c r="B2938" t="s">
        <v>16</v>
      </c>
      <c r="C2938">
        <v>0.23893505092952999</v>
      </c>
    </row>
    <row r="2939" spans="1:3" x14ac:dyDescent="0.25">
      <c r="A2939" t="s">
        <v>266</v>
      </c>
      <c r="B2939" t="s">
        <v>15</v>
      </c>
      <c r="C2939">
        <v>0.23907666626112647</v>
      </c>
    </row>
    <row r="2940" spans="1:3" x14ac:dyDescent="0.25">
      <c r="A2940" t="s">
        <v>266</v>
      </c>
      <c r="B2940" t="s">
        <v>14</v>
      </c>
      <c r="C2940">
        <v>0.42647344895464789</v>
      </c>
    </row>
    <row r="2941" spans="1:3" x14ac:dyDescent="0.25">
      <c r="A2941" t="s">
        <v>266</v>
      </c>
      <c r="B2941" t="s">
        <v>13</v>
      </c>
      <c r="C2941">
        <v>0.16937447591422813</v>
      </c>
    </row>
    <row r="2942" spans="1:3" x14ac:dyDescent="0.25">
      <c r="A2942" t="s">
        <v>266</v>
      </c>
      <c r="B2942" t="s">
        <v>12</v>
      </c>
      <c r="C2942">
        <v>0.15976529999345246</v>
      </c>
    </row>
    <row r="2943" spans="1:3" x14ac:dyDescent="0.25">
      <c r="A2943" t="s">
        <v>266</v>
      </c>
      <c r="B2943" t="s">
        <v>11</v>
      </c>
      <c r="C2943">
        <v>1.5852168913450968</v>
      </c>
    </row>
    <row r="2944" spans="1:3" x14ac:dyDescent="0.25">
      <c r="A2944" t="s">
        <v>266</v>
      </c>
      <c r="B2944" t="s">
        <v>10</v>
      </c>
      <c r="C2944">
        <v>0.30970513649302389</v>
      </c>
    </row>
    <row r="2945" spans="1:3" x14ac:dyDescent="0.25">
      <c r="A2945" t="s">
        <v>266</v>
      </c>
      <c r="B2945" t="s">
        <v>9</v>
      </c>
      <c r="C2945">
        <v>0.4478393217414865</v>
      </c>
    </row>
    <row r="2946" spans="1:3" x14ac:dyDescent="0.25">
      <c r="A2946" t="s">
        <v>266</v>
      </c>
      <c r="B2946" t="s">
        <v>8</v>
      </c>
      <c r="C2946">
        <v>0.219583361520056</v>
      </c>
    </row>
    <row r="2947" spans="1:3" x14ac:dyDescent="0.25">
      <c r="A2947" t="s">
        <v>266</v>
      </c>
      <c r="B2947" t="s">
        <v>7</v>
      </c>
      <c r="C2947">
        <v>0.74057103653720002</v>
      </c>
    </row>
    <row r="2948" spans="1:3" x14ac:dyDescent="0.25">
      <c r="A2948" t="s">
        <v>266</v>
      </c>
      <c r="B2948" t="s">
        <v>6</v>
      </c>
      <c r="C2948">
        <v>0.29130220447159128</v>
      </c>
    </row>
    <row r="2949" spans="1:3" x14ac:dyDescent="0.25">
      <c r="A2949" t="s">
        <v>266</v>
      </c>
      <c r="B2949" t="s">
        <v>5</v>
      </c>
      <c r="C2949">
        <v>0.25161765999268465</v>
      </c>
    </row>
    <row r="2950" spans="1:3" x14ac:dyDescent="0.25">
      <c r="A2950" t="s">
        <v>266</v>
      </c>
      <c r="B2950" t="s">
        <v>4</v>
      </c>
      <c r="C2950">
        <v>0.17345938522399898</v>
      </c>
    </row>
    <row r="2951" spans="1:3" x14ac:dyDescent="0.25">
      <c r="A2951" t="s">
        <v>266</v>
      </c>
      <c r="B2951" t="s">
        <v>3</v>
      </c>
      <c r="C2951">
        <v>0.24522652347631774</v>
      </c>
    </row>
    <row r="2952" spans="1:3" x14ac:dyDescent="0.25">
      <c r="A2952" t="s">
        <v>266</v>
      </c>
      <c r="B2952" t="s">
        <v>2</v>
      </c>
      <c r="C2952">
        <v>0.30088048336400569</v>
      </c>
    </row>
    <row r="2953" spans="1:3" x14ac:dyDescent="0.25">
      <c r="A2953" t="s">
        <v>266</v>
      </c>
      <c r="B2953" t="s">
        <v>0</v>
      </c>
      <c r="C2953">
        <v>6.1284224792162847E-2</v>
      </c>
    </row>
    <row r="2954" spans="1:3" x14ac:dyDescent="0.25">
      <c r="A2954" t="s">
        <v>265</v>
      </c>
      <c r="B2954" t="s">
        <v>24</v>
      </c>
      <c r="C2954">
        <v>0.11973647535695962</v>
      </c>
    </row>
    <row r="2955" spans="1:3" x14ac:dyDescent="0.25">
      <c r="A2955" t="s">
        <v>265</v>
      </c>
      <c r="B2955" t="s">
        <v>23</v>
      </c>
      <c r="C2955">
        <v>0.58071770950731327</v>
      </c>
    </row>
    <row r="2956" spans="1:3" x14ac:dyDescent="0.25">
      <c r="A2956" t="s">
        <v>265</v>
      </c>
      <c r="B2956" t="s">
        <v>22</v>
      </c>
      <c r="C2956">
        <v>0.79797140952879286</v>
      </c>
    </row>
    <row r="2957" spans="1:3" x14ac:dyDescent="0.25">
      <c r="A2957" t="s">
        <v>265</v>
      </c>
      <c r="B2957" t="s">
        <v>21</v>
      </c>
      <c r="C2957">
        <v>1.3815057897033922</v>
      </c>
    </row>
    <row r="2958" spans="1:3" x14ac:dyDescent="0.25">
      <c r="A2958" t="s">
        <v>265</v>
      </c>
      <c r="B2958" t="s">
        <v>20</v>
      </c>
      <c r="C2958">
        <v>0.98860638628496678</v>
      </c>
    </row>
    <row r="2959" spans="1:3" x14ac:dyDescent="0.25">
      <c r="A2959" t="s">
        <v>265</v>
      </c>
      <c r="B2959" t="s">
        <v>19</v>
      </c>
      <c r="C2959">
        <v>1.6288419440171082</v>
      </c>
    </row>
    <row r="2960" spans="1:3" x14ac:dyDescent="0.25">
      <c r="A2960" t="s">
        <v>265</v>
      </c>
      <c r="B2960" t="s">
        <v>18</v>
      </c>
      <c r="C2960">
        <v>1.705432596057098</v>
      </c>
    </row>
    <row r="2961" spans="1:3" x14ac:dyDescent="0.25">
      <c r="A2961" t="s">
        <v>265</v>
      </c>
      <c r="B2961" t="s">
        <v>17</v>
      </c>
      <c r="C2961">
        <v>1.1524860840415976</v>
      </c>
    </row>
    <row r="2962" spans="1:3" x14ac:dyDescent="0.25">
      <c r="A2962" t="s">
        <v>265</v>
      </c>
      <c r="B2962" t="s">
        <v>16</v>
      </c>
      <c r="C2962">
        <v>1.2090309088978974</v>
      </c>
    </row>
    <row r="2963" spans="1:3" x14ac:dyDescent="0.25">
      <c r="A2963" t="s">
        <v>265</v>
      </c>
      <c r="B2963" t="s">
        <v>15</v>
      </c>
      <c r="C2963">
        <v>1.7395200048429864</v>
      </c>
    </row>
    <row r="2964" spans="1:3" x14ac:dyDescent="0.25">
      <c r="A2964" t="s">
        <v>265</v>
      </c>
      <c r="B2964" t="s">
        <v>14</v>
      </c>
      <c r="C2964">
        <v>1.0129874907275589</v>
      </c>
    </row>
    <row r="2965" spans="1:3" x14ac:dyDescent="0.25">
      <c r="A2965" t="s">
        <v>265</v>
      </c>
      <c r="B2965" t="s">
        <v>13</v>
      </c>
      <c r="C2965">
        <v>1.3477722099515395</v>
      </c>
    </row>
    <row r="2966" spans="1:3" x14ac:dyDescent="0.25">
      <c r="A2966" t="s">
        <v>265</v>
      </c>
      <c r="B2966" t="s">
        <v>12</v>
      </c>
      <c r="C2966">
        <v>0.31050215887426341</v>
      </c>
    </row>
    <row r="2967" spans="1:3" x14ac:dyDescent="0.25">
      <c r="A2967" t="s">
        <v>265</v>
      </c>
      <c r="B2967" t="s">
        <v>11</v>
      </c>
      <c r="C2967">
        <v>0.39215284279557505</v>
      </c>
    </row>
    <row r="2968" spans="1:3" x14ac:dyDescent="0.25">
      <c r="A2968" t="s">
        <v>265</v>
      </c>
      <c r="B2968" t="s">
        <v>10</v>
      </c>
      <c r="C2968">
        <v>0.25289303834290461</v>
      </c>
    </row>
    <row r="2969" spans="1:3" x14ac:dyDescent="0.25">
      <c r="A2969" t="s">
        <v>265</v>
      </c>
      <c r="B2969" t="s">
        <v>9</v>
      </c>
      <c r="C2969">
        <v>2.6003106261342199</v>
      </c>
    </row>
    <row r="2970" spans="1:3" x14ac:dyDescent="0.25">
      <c r="A2970" t="s">
        <v>265</v>
      </c>
      <c r="B2970" t="s">
        <v>8</v>
      </c>
      <c r="C2970">
        <v>1.3851825932221595</v>
      </c>
    </row>
    <row r="2971" spans="1:3" x14ac:dyDescent="0.25">
      <c r="A2971" t="s">
        <v>265</v>
      </c>
      <c r="B2971" t="s">
        <v>7</v>
      </c>
      <c r="C2971">
        <v>1.6405250909777218</v>
      </c>
    </row>
    <row r="2972" spans="1:3" x14ac:dyDescent="0.25">
      <c r="A2972" t="s">
        <v>265</v>
      </c>
      <c r="B2972" t="s">
        <v>6</v>
      </c>
      <c r="C2972">
        <v>1.8262932921339041</v>
      </c>
    </row>
    <row r="2973" spans="1:3" x14ac:dyDescent="0.25">
      <c r="A2973" t="s">
        <v>265</v>
      </c>
      <c r="B2973" t="s">
        <v>5</v>
      </c>
      <c r="C2973">
        <v>1.3289055755593064</v>
      </c>
    </row>
    <row r="2974" spans="1:3" x14ac:dyDescent="0.25">
      <c r="A2974" t="s">
        <v>265</v>
      </c>
      <c r="B2974" t="s">
        <v>4</v>
      </c>
      <c r="C2974">
        <v>1.0827823951752307</v>
      </c>
    </row>
    <row r="2975" spans="1:3" x14ac:dyDescent="0.25">
      <c r="A2975" t="s">
        <v>265</v>
      </c>
      <c r="B2975" t="s">
        <v>3</v>
      </c>
      <c r="C2975">
        <v>0.91967243191547809</v>
      </c>
    </row>
    <row r="2976" spans="1:3" x14ac:dyDescent="0.25">
      <c r="A2976" t="s">
        <v>265</v>
      </c>
      <c r="B2976" t="s">
        <v>2</v>
      </c>
      <c r="C2976">
        <v>1.7996198807071475</v>
      </c>
    </row>
    <row r="2977" spans="1:3" x14ac:dyDescent="0.25">
      <c r="A2977" t="s">
        <v>265</v>
      </c>
      <c r="B2977" t="s">
        <v>0</v>
      </c>
      <c r="C2977">
        <v>1.1728666737866464</v>
      </c>
    </row>
    <row r="2978" spans="1:3" x14ac:dyDescent="0.25">
      <c r="A2978" t="s">
        <v>264</v>
      </c>
      <c r="B2978" t="s">
        <v>24</v>
      </c>
      <c r="C2978">
        <v>0.60951787128998502</v>
      </c>
    </row>
    <row r="2979" spans="1:3" x14ac:dyDescent="0.25">
      <c r="A2979" t="s">
        <v>264</v>
      </c>
      <c r="B2979" t="s">
        <v>23</v>
      </c>
      <c r="C2979">
        <v>0.52221636704306662</v>
      </c>
    </row>
    <row r="2980" spans="1:3" x14ac:dyDescent="0.25">
      <c r="A2980" t="s">
        <v>264</v>
      </c>
      <c r="B2980" t="s">
        <v>22</v>
      </c>
      <c r="C2980">
        <v>0.6287267733569345</v>
      </c>
    </row>
    <row r="2981" spans="1:3" x14ac:dyDescent="0.25">
      <c r="A2981" t="s">
        <v>264</v>
      </c>
      <c r="B2981" t="s">
        <v>21</v>
      </c>
      <c r="C2981">
        <v>0.86959662531552018</v>
      </c>
    </row>
    <row r="2982" spans="1:3" x14ac:dyDescent="0.25">
      <c r="A2982" t="s">
        <v>264</v>
      </c>
      <c r="B2982" t="s">
        <v>20</v>
      </c>
      <c r="C2982">
        <v>1.1145361380803276</v>
      </c>
    </row>
    <row r="2983" spans="1:3" x14ac:dyDescent="0.25">
      <c r="A2983" t="s">
        <v>264</v>
      </c>
      <c r="B2983" t="s">
        <v>19</v>
      </c>
      <c r="C2983">
        <v>1.6603958737114271</v>
      </c>
    </row>
    <row r="2984" spans="1:3" x14ac:dyDescent="0.25">
      <c r="A2984" t="s">
        <v>264</v>
      </c>
      <c r="B2984" t="s">
        <v>18</v>
      </c>
      <c r="C2984">
        <v>2.9262505427756906</v>
      </c>
    </row>
    <row r="2985" spans="1:3" x14ac:dyDescent="0.25">
      <c r="A2985" t="s">
        <v>264</v>
      </c>
      <c r="B2985" t="s">
        <v>17</v>
      </c>
      <c r="C2985">
        <v>2.5166206837202867</v>
      </c>
    </row>
    <row r="2986" spans="1:3" x14ac:dyDescent="0.25">
      <c r="A2986" t="s">
        <v>264</v>
      </c>
      <c r="B2986" t="s">
        <v>16</v>
      </c>
      <c r="C2986">
        <v>2.3930947796534543</v>
      </c>
    </row>
    <row r="2987" spans="1:3" x14ac:dyDescent="0.25">
      <c r="A2987" t="s">
        <v>264</v>
      </c>
      <c r="B2987" t="s">
        <v>15</v>
      </c>
      <c r="C2987">
        <v>1.3385252616826149</v>
      </c>
    </row>
    <row r="2988" spans="1:3" x14ac:dyDescent="0.25">
      <c r="A2988" t="s">
        <v>264</v>
      </c>
      <c r="B2988" t="s">
        <v>14</v>
      </c>
      <c r="C2988">
        <v>0.1481853886015852</v>
      </c>
    </row>
    <row r="2989" spans="1:3" x14ac:dyDescent="0.25">
      <c r="A2989" t="s">
        <v>264</v>
      </c>
      <c r="B2989" t="s">
        <v>13</v>
      </c>
      <c r="C2989">
        <v>0.24086094700957003</v>
      </c>
    </row>
    <row r="2990" spans="1:3" x14ac:dyDescent="0.25">
      <c r="A2990" t="s">
        <v>264</v>
      </c>
      <c r="B2990" t="s">
        <v>12</v>
      </c>
      <c r="C2990">
        <v>0.70125181021808003</v>
      </c>
    </row>
    <row r="2991" spans="1:3" x14ac:dyDescent="0.25">
      <c r="A2991" t="s">
        <v>264</v>
      </c>
      <c r="B2991" t="s">
        <v>11</v>
      </c>
      <c r="C2991">
        <v>0.90301361517000833</v>
      </c>
    </row>
    <row r="2992" spans="1:3" x14ac:dyDescent="0.25">
      <c r="A2992" t="s">
        <v>264</v>
      </c>
      <c r="B2992" t="s">
        <v>10</v>
      </c>
      <c r="C2992">
        <v>0.22376008609306691</v>
      </c>
    </row>
    <row r="2993" spans="1:3" x14ac:dyDescent="0.25">
      <c r="A2993" t="s">
        <v>264</v>
      </c>
      <c r="B2993" t="s">
        <v>9</v>
      </c>
      <c r="C2993">
        <v>0.50067932667775084</v>
      </c>
    </row>
    <row r="2994" spans="1:3" x14ac:dyDescent="0.25">
      <c r="A2994" t="s">
        <v>264</v>
      </c>
      <c r="B2994" t="s">
        <v>8</v>
      </c>
      <c r="C2994">
        <v>0.39401103455183878</v>
      </c>
    </row>
    <row r="2995" spans="1:3" x14ac:dyDescent="0.25">
      <c r="A2995" t="s">
        <v>264</v>
      </c>
      <c r="B2995" t="s">
        <v>7</v>
      </c>
      <c r="C2995">
        <v>0.4210576115492029</v>
      </c>
    </row>
    <row r="2996" spans="1:3" x14ac:dyDescent="0.25">
      <c r="A2996" t="s">
        <v>264</v>
      </c>
      <c r="B2996" t="s">
        <v>6</v>
      </c>
      <c r="C2996">
        <v>0.30773524614983155</v>
      </c>
    </row>
    <row r="2997" spans="1:3" x14ac:dyDescent="0.25">
      <c r="A2997" t="s">
        <v>264</v>
      </c>
      <c r="B2997" t="s">
        <v>5</v>
      </c>
      <c r="C2997">
        <v>2.3999551653393283</v>
      </c>
    </row>
    <row r="2998" spans="1:3" x14ac:dyDescent="0.25">
      <c r="A2998" t="s">
        <v>264</v>
      </c>
      <c r="B2998" t="s">
        <v>4</v>
      </c>
      <c r="C2998">
        <v>1.9258263503880053</v>
      </c>
    </row>
    <row r="2999" spans="1:3" x14ac:dyDescent="0.25">
      <c r="A2999" t="s">
        <v>264</v>
      </c>
      <c r="B2999" t="s">
        <v>3</v>
      </c>
      <c r="C2999">
        <v>1.4654876434038837</v>
      </c>
    </row>
    <row r="3000" spans="1:3" x14ac:dyDescent="0.25">
      <c r="A3000" t="s">
        <v>264</v>
      </c>
      <c r="B3000" t="s">
        <v>2</v>
      </c>
      <c r="C3000">
        <v>0.71105611522590595</v>
      </c>
    </row>
    <row r="3001" spans="1:3" x14ac:dyDescent="0.25">
      <c r="A3001" t="s">
        <v>264</v>
      </c>
      <c r="B3001" t="s">
        <v>0</v>
      </c>
      <c r="C3001">
        <v>0.43650406212568466</v>
      </c>
    </row>
    <row r="3002" spans="1:3" x14ac:dyDescent="0.25">
      <c r="A3002" t="s">
        <v>263</v>
      </c>
      <c r="B3002" t="s">
        <v>24</v>
      </c>
      <c r="C3002">
        <v>0.68418239266083025</v>
      </c>
    </row>
    <row r="3003" spans="1:3" x14ac:dyDescent="0.25">
      <c r="A3003" t="s">
        <v>263</v>
      </c>
      <c r="B3003" t="s">
        <v>23</v>
      </c>
      <c r="C3003">
        <v>0.55036186252664265</v>
      </c>
    </row>
    <row r="3004" spans="1:3" x14ac:dyDescent="0.25">
      <c r="A3004" t="s">
        <v>263</v>
      </c>
      <c r="B3004" t="s">
        <v>22</v>
      </c>
      <c r="C3004">
        <v>0.75837200213869593</v>
      </c>
    </row>
    <row r="3005" spans="1:3" x14ac:dyDescent="0.25">
      <c r="A3005" t="s">
        <v>263</v>
      </c>
      <c r="B3005" t="s">
        <v>21</v>
      </c>
      <c r="C3005">
        <v>0.48954143928713595</v>
      </c>
    </row>
    <row r="3006" spans="1:3" x14ac:dyDescent="0.25">
      <c r="A3006" t="s">
        <v>263</v>
      </c>
      <c r="B3006" t="s">
        <v>20</v>
      </c>
      <c r="C3006">
        <v>1.2506107264620394</v>
      </c>
    </row>
    <row r="3007" spans="1:3" x14ac:dyDescent="0.25">
      <c r="A3007" t="s">
        <v>263</v>
      </c>
      <c r="B3007" t="s">
        <v>19</v>
      </c>
      <c r="C3007">
        <v>0.75653939099686263</v>
      </c>
    </row>
    <row r="3008" spans="1:3" x14ac:dyDescent="0.25">
      <c r="A3008" t="s">
        <v>263</v>
      </c>
      <c r="B3008" t="s">
        <v>18</v>
      </c>
      <c r="C3008">
        <v>2.6073577650576372</v>
      </c>
    </row>
    <row r="3009" spans="1:3" x14ac:dyDescent="0.25">
      <c r="A3009" t="s">
        <v>263</v>
      </c>
      <c r="B3009" t="s">
        <v>17</v>
      </c>
      <c r="C3009">
        <v>2.0687051091530906</v>
      </c>
    </row>
    <row r="3010" spans="1:3" x14ac:dyDescent="0.25">
      <c r="A3010" t="s">
        <v>263</v>
      </c>
      <c r="B3010" t="s">
        <v>16</v>
      </c>
      <c r="C3010">
        <v>2.025547658057659</v>
      </c>
    </row>
    <row r="3011" spans="1:3" x14ac:dyDescent="0.25">
      <c r="A3011" t="s">
        <v>263</v>
      </c>
      <c r="B3011" t="s">
        <v>15</v>
      </c>
      <c r="C3011">
        <v>0.45532272118727579</v>
      </c>
    </row>
    <row r="3012" spans="1:3" x14ac:dyDescent="0.25">
      <c r="A3012" t="s">
        <v>263</v>
      </c>
      <c r="B3012" t="s">
        <v>14</v>
      </c>
      <c r="C3012">
        <v>0.22178213008373979</v>
      </c>
    </row>
    <row r="3013" spans="1:3" x14ac:dyDescent="0.25">
      <c r="A3013" t="s">
        <v>263</v>
      </c>
      <c r="B3013" t="s">
        <v>13</v>
      </c>
      <c r="C3013">
        <v>0.28729970936763422</v>
      </c>
    </row>
    <row r="3014" spans="1:3" x14ac:dyDescent="0.25">
      <c r="A3014" t="s">
        <v>263</v>
      </c>
      <c r="B3014" t="s">
        <v>12</v>
      </c>
      <c r="C3014">
        <v>0.36946776007112547</v>
      </c>
    </row>
    <row r="3015" spans="1:3" x14ac:dyDescent="0.25">
      <c r="A3015" t="s">
        <v>263</v>
      </c>
      <c r="B3015" t="s">
        <v>11</v>
      </c>
      <c r="C3015">
        <v>0.44556402427100844</v>
      </c>
    </row>
    <row r="3016" spans="1:3" x14ac:dyDescent="0.25">
      <c r="A3016" t="s">
        <v>263</v>
      </c>
      <c r="B3016" t="s">
        <v>10</v>
      </c>
      <c r="C3016">
        <v>0.38547821603193999</v>
      </c>
    </row>
    <row r="3017" spans="1:3" x14ac:dyDescent="0.25">
      <c r="A3017" t="s">
        <v>263</v>
      </c>
      <c r="B3017" t="s">
        <v>9</v>
      </c>
      <c r="C3017">
        <v>0.36498637192884659</v>
      </c>
    </row>
    <row r="3018" spans="1:3" x14ac:dyDescent="0.25">
      <c r="A3018" t="s">
        <v>263</v>
      </c>
      <c r="B3018" t="s">
        <v>8</v>
      </c>
      <c r="C3018">
        <v>0.65183325080795707</v>
      </c>
    </row>
    <row r="3019" spans="1:3" x14ac:dyDescent="0.25">
      <c r="A3019" t="s">
        <v>263</v>
      </c>
      <c r="B3019" t="s">
        <v>7</v>
      </c>
      <c r="C3019">
        <v>0.16046301430567089</v>
      </c>
    </row>
    <row r="3020" spans="1:3" x14ac:dyDescent="0.25">
      <c r="A3020" t="s">
        <v>263</v>
      </c>
      <c r="B3020" t="s">
        <v>6</v>
      </c>
      <c r="C3020">
        <v>0.82838213589969201</v>
      </c>
    </row>
    <row r="3021" spans="1:3" x14ac:dyDescent="0.25">
      <c r="A3021" t="s">
        <v>263</v>
      </c>
      <c r="B3021" t="s">
        <v>5</v>
      </c>
      <c r="C3021">
        <v>0.5417598724066699</v>
      </c>
    </row>
    <row r="3022" spans="1:3" x14ac:dyDescent="0.25">
      <c r="A3022" t="s">
        <v>263</v>
      </c>
      <c r="B3022" t="s">
        <v>4</v>
      </c>
      <c r="C3022">
        <v>0.21447799322594477</v>
      </c>
    </row>
    <row r="3023" spans="1:3" x14ac:dyDescent="0.25">
      <c r="A3023" t="s">
        <v>263</v>
      </c>
      <c r="B3023" t="s">
        <v>3</v>
      </c>
      <c r="C3023">
        <v>0.20811375676229249</v>
      </c>
    </row>
    <row r="3024" spans="1:3" x14ac:dyDescent="0.25">
      <c r="A3024" t="s">
        <v>263</v>
      </c>
      <c r="B3024" t="s">
        <v>2</v>
      </c>
      <c r="C3024">
        <v>0.26014700063822305</v>
      </c>
    </row>
    <row r="3025" spans="1:3" x14ac:dyDescent="0.25">
      <c r="A3025" t="s">
        <v>263</v>
      </c>
      <c r="B3025" t="s">
        <v>0</v>
      </c>
      <c r="C3025">
        <v>9.2259663004277417E-2</v>
      </c>
    </row>
    <row r="3026" spans="1:3" x14ac:dyDescent="0.25">
      <c r="A3026" t="s">
        <v>262</v>
      </c>
      <c r="B3026" t="s">
        <v>24</v>
      </c>
      <c r="C3026">
        <v>0.1144931269685278</v>
      </c>
    </row>
    <row r="3027" spans="1:3" x14ac:dyDescent="0.25">
      <c r="A3027" t="s">
        <v>262</v>
      </c>
      <c r="B3027" t="s">
        <v>23</v>
      </c>
      <c r="C3027">
        <v>2.933327716220048E-2</v>
      </c>
    </row>
    <row r="3028" spans="1:3" x14ac:dyDescent="0.25">
      <c r="A3028" t="s">
        <v>262</v>
      </c>
      <c r="B3028" t="s">
        <v>22</v>
      </c>
      <c r="C3028">
        <v>0.14464991255871201</v>
      </c>
    </row>
    <row r="3029" spans="1:3" x14ac:dyDescent="0.25">
      <c r="A3029" t="s">
        <v>262</v>
      </c>
      <c r="B3029" t="s">
        <v>21</v>
      </c>
      <c r="C3029">
        <v>4.7430831480114552E-2</v>
      </c>
    </row>
    <row r="3030" spans="1:3" x14ac:dyDescent="0.25">
      <c r="A3030" t="s">
        <v>262</v>
      </c>
      <c r="B3030" t="s">
        <v>20</v>
      </c>
      <c r="C3030">
        <v>4.2363773187612405E-2</v>
      </c>
    </row>
    <row r="3031" spans="1:3" x14ac:dyDescent="0.25">
      <c r="A3031" t="s">
        <v>262</v>
      </c>
      <c r="B3031" t="s">
        <v>19</v>
      </c>
      <c r="C3031">
        <v>7.0085451441315283E-2</v>
      </c>
    </row>
    <row r="3032" spans="1:3" x14ac:dyDescent="0.25">
      <c r="A3032" t="s">
        <v>262</v>
      </c>
      <c r="B3032" t="s">
        <v>18</v>
      </c>
      <c r="C3032">
        <v>0.1346535342207148</v>
      </c>
    </row>
    <row r="3033" spans="1:3" x14ac:dyDescent="0.25">
      <c r="A3033" t="s">
        <v>262</v>
      </c>
      <c r="B3033" t="s">
        <v>17</v>
      </c>
      <c r="C3033">
        <v>7.0182240289411488E-2</v>
      </c>
    </row>
    <row r="3034" spans="1:3" x14ac:dyDescent="0.25">
      <c r="A3034" t="s">
        <v>262</v>
      </c>
      <c r="B3034" t="s">
        <v>16</v>
      </c>
      <c r="C3034">
        <v>0.74592160266353191</v>
      </c>
    </row>
    <row r="3035" spans="1:3" x14ac:dyDescent="0.25">
      <c r="A3035" t="s">
        <v>262</v>
      </c>
      <c r="B3035" t="s">
        <v>15</v>
      </c>
      <c r="C3035">
        <v>0.18801714573623213</v>
      </c>
    </row>
    <row r="3036" spans="1:3" x14ac:dyDescent="0.25">
      <c r="A3036" t="s">
        <v>262</v>
      </c>
      <c r="B3036" t="s">
        <v>14</v>
      </c>
      <c r="C3036">
        <v>0.21735056257518776</v>
      </c>
    </row>
    <row r="3037" spans="1:3" x14ac:dyDescent="0.25">
      <c r="A3037" t="s">
        <v>262</v>
      </c>
      <c r="B3037" t="s">
        <v>13</v>
      </c>
      <c r="C3037">
        <v>0.47441226360123623</v>
      </c>
    </row>
    <row r="3038" spans="1:3" x14ac:dyDescent="0.25">
      <c r="A3038" t="s">
        <v>262</v>
      </c>
      <c r="B3038" t="s">
        <v>12</v>
      </c>
      <c r="C3038">
        <v>0.98457997036498213</v>
      </c>
    </row>
    <row r="3039" spans="1:3" x14ac:dyDescent="0.25">
      <c r="A3039" t="s">
        <v>262</v>
      </c>
      <c r="B3039" t="s">
        <v>11</v>
      </c>
      <c r="C3039">
        <v>0.21884359695246935</v>
      </c>
    </row>
    <row r="3040" spans="1:3" x14ac:dyDescent="0.25">
      <c r="A3040" t="s">
        <v>262</v>
      </c>
      <c r="B3040" t="s">
        <v>10</v>
      </c>
      <c r="C3040">
        <v>0.80412381735940364</v>
      </c>
    </row>
    <row r="3041" spans="1:3" x14ac:dyDescent="0.25">
      <c r="A3041" t="s">
        <v>262</v>
      </c>
      <c r="B3041" t="s">
        <v>9</v>
      </c>
      <c r="C3041">
        <v>0.21134024925466313</v>
      </c>
    </row>
    <row r="3042" spans="1:3" x14ac:dyDescent="0.25">
      <c r="A3042" t="s">
        <v>262</v>
      </c>
      <c r="B3042" t="s">
        <v>8</v>
      </c>
      <c r="C3042">
        <v>0.31840954364027352</v>
      </c>
    </row>
    <row r="3043" spans="1:3" x14ac:dyDescent="0.25">
      <c r="A3043" t="s">
        <v>262</v>
      </c>
      <c r="B3043" t="s">
        <v>7</v>
      </c>
      <c r="C3043">
        <v>0.43274451497930044</v>
      </c>
    </row>
    <row r="3044" spans="1:3" x14ac:dyDescent="0.25">
      <c r="A3044" t="s">
        <v>262</v>
      </c>
      <c r="B3044" t="s">
        <v>6</v>
      </c>
      <c r="C3044">
        <v>0.2185797083776313</v>
      </c>
    </row>
    <row r="3045" spans="1:3" x14ac:dyDescent="0.25">
      <c r="A3045" t="s">
        <v>262</v>
      </c>
      <c r="B3045" t="s">
        <v>5</v>
      </c>
      <c r="C3045">
        <v>0.3157585064201599</v>
      </c>
    </row>
    <row r="3046" spans="1:3" x14ac:dyDescent="0.25">
      <c r="A3046" t="s">
        <v>262</v>
      </c>
      <c r="B3046" t="s">
        <v>4</v>
      </c>
      <c r="C3046">
        <v>0.67698828824266555</v>
      </c>
    </row>
    <row r="3047" spans="1:3" x14ac:dyDescent="0.25">
      <c r="A3047" t="s">
        <v>262</v>
      </c>
      <c r="B3047" t="s">
        <v>3</v>
      </c>
      <c r="C3047">
        <v>0.27694146542215137</v>
      </c>
    </row>
    <row r="3048" spans="1:3" x14ac:dyDescent="0.25">
      <c r="A3048" t="s">
        <v>262</v>
      </c>
      <c r="B3048" t="s">
        <v>2</v>
      </c>
      <c r="C3048">
        <v>0.45297485628882278</v>
      </c>
    </row>
    <row r="3049" spans="1:3" x14ac:dyDescent="0.25">
      <c r="A3049" t="s">
        <v>262</v>
      </c>
      <c r="B3049" t="s">
        <v>0</v>
      </c>
      <c r="C3049">
        <v>0.23321507698988059</v>
      </c>
    </row>
    <row r="3050" spans="1:3" x14ac:dyDescent="0.25">
      <c r="A3050" t="s">
        <v>261</v>
      </c>
      <c r="B3050" t="s">
        <v>24</v>
      </c>
      <c r="C3050">
        <v>2.5021815316584727E-2</v>
      </c>
    </row>
    <row r="3051" spans="1:3" x14ac:dyDescent="0.25">
      <c r="A3051" t="s">
        <v>261</v>
      </c>
      <c r="B3051" t="s">
        <v>23</v>
      </c>
      <c r="C3051">
        <v>5.0842545776684823E-2</v>
      </c>
    </row>
    <row r="3052" spans="1:3" x14ac:dyDescent="0.25">
      <c r="A3052" t="s">
        <v>261</v>
      </c>
      <c r="B3052" t="s">
        <v>22</v>
      </c>
      <c r="C3052">
        <v>2.9973457341561163E-2</v>
      </c>
    </row>
    <row r="3053" spans="1:3" x14ac:dyDescent="0.25">
      <c r="A3053" t="s">
        <v>261</v>
      </c>
      <c r="B3053" t="s">
        <v>21</v>
      </c>
      <c r="C3053">
        <v>8.9609779234467279E-2</v>
      </c>
    </row>
    <row r="3054" spans="1:3" x14ac:dyDescent="0.25">
      <c r="A3054" t="s">
        <v>261</v>
      </c>
      <c r="B3054" t="s">
        <v>20</v>
      </c>
      <c r="C3054">
        <v>4.3228913494134324E-2</v>
      </c>
    </row>
    <row r="3055" spans="1:3" x14ac:dyDescent="0.25">
      <c r="A3055" t="s">
        <v>261</v>
      </c>
      <c r="B3055" t="s">
        <v>19</v>
      </c>
      <c r="C3055">
        <v>0.10937300735377273</v>
      </c>
    </row>
    <row r="3056" spans="1:3" x14ac:dyDescent="0.25">
      <c r="A3056" t="s">
        <v>261</v>
      </c>
      <c r="B3056" t="s">
        <v>18</v>
      </c>
      <c r="C3056">
        <v>0.45154755146030506</v>
      </c>
    </row>
    <row r="3057" spans="1:3" x14ac:dyDescent="0.25">
      <c r="A3057" t="s">
        <v>261</v>
      </c>
      <c r="B3057" t="s">
        <v>17</v>
      </c>
      <c r="C3057">
        <v>0.17271039720740008</v>
      </c>
    </row>
    <row r="3058" spans="1:3" x14ac:dyDescent="0.25">
      <c r="A3058" t="s">
        <v>261</v>
      </c>
      <c r="B3058" t="s">
        <v>16</v>
      </c>
      <c r="C3058">
        <v>0.21325525829944736</v>
      </c>
    </row>
    <row r="3059" spans="1:3" x14ac:dyDescent="0.25">
      <c r="A3059" t="s">
        <v>261</v>
      </c>
      <c r="B3059" t="s">
        <v>15</v>
      </c>
      <c r="C3059">
        <v>0.15884861005419482</v>
      </c>
    </row>
    <row r="3060" spans="1:3" x14ac:dyDescent="0.25">
      <c r="A3060" t="s">
        <v>261</v>
      </c>
      <c r="B3060" t="s">
        <v>14</v>
      </c>
      <c r="C3060">
        <v>0.32191135050473185</v>
      </c>
    </row>
    <row r="3061" spans="1:3" x14ac:dyDescent="0.25">
      <c r="A3061" t="s">
        <v>261</v>
      </c>
      <c r="B3061" t="s">
        <v>13</v>
      </c>
      <c r="C3061">
        <v>0.30400943097589916</v>
      </c>
    </row>
    <row r="3062" spans="1:3" x14ac:dyDescent="0.25">
      <c r="A3062" t="s">
        <v>261</v>
      </c>
      <c r="B3062" t="s">
        <v>12</v>
      </c>
      <c r="C3062">
        <v>1.1677431445371835</v>
      </c>
    </row>
    <row r="3063" spans="1:3" x14ac:dyDescent="0.25">
      <c r="A3063" t="s">
        <v>261</v>
      </c>
      <c r="B3063" t="s">
        <v>11</v>
      </c>
      <c r="C3063">
        <v>1.0479648882779262</v>
      </c>
    </row>
    <row r="3064" spans="1:3" x14ac:dyDescent="0.25">
      <c r="A3064" t="s">
        <v>261</v>
      </c>
      <c r="B3064" t="s">
        <v>10</v>
      </c>
      <c r="C3064">
        <v>0.16165727182666143</v>
      </c>
    </row>
    <row r="3065" spans="1:3" x14ac:dyDescent="0.25">
      <c r="A3065" t="s">
        <v>261</v>
      </c>
      <c r="B3065" t="s">
        <v>9</v>
      </c>
      <c r="C3065">
        <v>0.21679929135888895</v>
      </c>
    </row>
    <row r="3066" spans="1:3" x14ac:dyDescent="0.25">
      <c r="A3066" t="s">
        <v>261</v>
      </c>
      <c r="B3066" t="s">
        <v>8</v>
      </c>
      <c r="C3066">
        <v>0.19623860218270064</v>
      </c>
    </row>
    <row r="3067" spans="1:3" x14ac:dyDescent="0.25">
      <c r="A3067" t="s">
        <v>261</v>
      </c>
      <c r="B3067" t="s">
        <v>7</v>
      </c>
      <c r="C3067">
        <v>0.98105138888588816</v>
      </c>
    </row>
    <row r="3068" spans="1:3" x14ac:dyDescent="0.25">
      <c r="A3068" t="s">
        <v>261</v>
      </c>
      <c r="B3068" t="s">
        <v>6</v>
      </c>
      <c r="C3068">
        <v>0.38570093132024702</v>
      </c>
    </row>
    <row r="3069" spans="1:3" x14ac:dyDescent="0.25">
      <c r="A3069" t="s">
        <v>261</v>
      </c>
      <c r="B3069" t="s">
        <v>5</v>
      </c>
      <c r="C3069">
        <v>8.7561030198859829E-2</v>
      </c>
    </row>
    <row r="3070" spans="1:3" x14ac:dyDescent="0.25">
      <c r="A3070" t="s">
        <v>261</v>
      </c>
      <c r="B3070" t="s">
        <v>4</v>
      </c>
      <c r="C3070">
        <v>0.14739362055749639</v>
      </c>
    </row>
    <row r="3071" spans="1:3" x14ac:dyDescent="0.25">
      <c r="A3071" t="s">
        <v>261</v>
      </c>
      <c r="B3071" t="s">
        <v>3</v>
      </c>
      <c r="C3071">
        <v>0.11410390138981384</v>
      </c>
    </row>
    <row r="3072" spans="1:3" x14ac:dyDescent="0.25">
      <c r="A3072" t="s">
        <v>261</v>
      </c>
      <c r="B3072" t="s">
        <v>2</v>
      </c>
      <c r="C3072">
        <v>8.0048598757605074E-2</v>
      </c>
    </row>
    <row r="3073" spans="1:3" x14ac:dyDescent="0.25">
      <c r="A3073" t="s">
        <v>261</v>
      </c>
      <c r="B3073" t="s">
        <v>0</v>
      </c>
      <c r="C3073">
        <v>5.7455999967007204E-2</v>
      </c>
    </row>
    <row r="3074" spans="1:3" x14ac:dyDescent="0.25">
      <c r="A3074" t="s">
        <v>260</v>
      </c>
      <c r="B3074" t="s">
        <v>24</v>
      </c>
      <c r="C3074">
        <v>2.6822374174741419E-2</v>
      </c>
    </row>
    <row r="3075" spans="1:3" x14ac:dyDescent="0.25">
      <c r="A3075" t="s">
        <v>260</v>
      </c>
      <c r="B3075" t="s">
        <v>23</v>
      </c>
      <c r="C3075">
        <v>0.11281228414760333</v>
      </c>
    </row>
    <row r="3076" spans="1:3" x14ac:dyDescent="0.25">
      <c r="A3076" t="s">
        <v>260</v>
      </c>
      <c r="B3076" t="s">
        <v>22</v>
      </c>
      <c r="C3076">
        <v>9.3768503342338286E-2</v>
      </c>
    </row>
    <row r="3077" spans="1:3" x14ac:dyDescent="0.25">
      <c r="A3077" t="s">
        <v>260</v>
      </c>
      <c r="B3077" t="s">
        <v>21</v>
      </c>
      <c r="C3077">
        <v>0.14010074101900652</v>
      </c>
    </row>
    <row r="3078" spans="1:3" x14ac:dyDescent="0.25">
      <c r="A3078" t="s">
        <v>260</v>
      </c>
      <c r="B3078" t="s">
        <v>20</v>
      </c>
      <c r="C3078">
        <v>7.3963756766812438E-2</v>
      </c>
    </row>
    <row r="3079" spans="1:3" x14ac:dyDescent="0.25">
      <c r="A3079" t="s">
        <v>260</v>
      </c>
      <c r="B3079" t="s">
        <v>19</v>
      </c>
      <c r="C3079">
        <v>7.3241152384822511E-2</v>
      </c>
    </row>
    <row r="3080" spans="1:3" x14ac:dyDescent="0.25">
      <c r="A3080" t="s">
        <v>260</v>
      </c>
      <c r="B3080" t="s">
        <v>18</v>
      </c>
      <c r="C3080">
        <v>0.46456937379332336</v>
      </c>
    </row>
    <row r="3081" spans="1:3" x14ac:dyDescent="0.25">
      <c r="A3081" t="s">
        <v>260</v>
      </c>
      <c r="B3081" t="s">
        <v>17</v>
      </c>
      <c r="C3081">
        <v>0.44885125498144407</v>
      </c>
    </row>
    <row r="3082" spans="1:3" x14ac:dyDescent="0.25">
      <c r="A3082" t="s">
        <v>260</v>
      </c>
      <c r="B3082" t="s">
        <v>16</v>
      </c>
      <c r="C3082">
        <v>0.12729102663873504</v>
      </c>
    </row>
    <row r="3083" spans="1:3" x14ac:dyDescent="0.25">
      <c r="A3083" t="s">
        <v>260</v>
      </c>
      <c r="B3083" t="s">
        <v>15</v>
      </c>
      <c r="C3083">
        <v>0.45858821622546547</v>
      </c>
    </row>
    <row r="3084" spans="1:3" x14ac:dyDescent="0.25">
      <c r="A3084" t="s">
        <v>260</v>
      </c>
      <c r="B3084" t="s">
        <v>14</v>
      </c>
      <c r="C3084">
        <v>0.32570348552429862</v>
      </c>
    </row>
    <row r="3085" spans="1:3" x14ac:dyDescent="0.25">
      <c r="A3085" t="s">
        <v>260</v>
      </c>
      <c r="B3085" t="s">
        <v>13</v>
      </c>
      <c r="C3085">
        <v>0.23811689979541192</v>
      </c>
    </row>
    <row r="3086" spans="1:3" x14ac:dyDescent="0.25">
      <c r="A3086" t="s">
        <v>260</v>
      </c>
      <c r="B3086" t="s">
        <v>12</v>
      </c>
      <c r="C3086">
        <v>0.98139309730052871</v>
      </c>
    </row>
    <row r="3087" spans="1:3" x14ac:dyDescent="0.25">
      <c r="A3087" t="s">
        <v>260</v>
      </c>
      <c r="B3087" t="s">
        <v>11</v>
      </c>
      <c r="C3087">
        <v>0.93241596222541012</v>
      </c>
    </row>
    <row r="3088" spans="1:3" x14ac:dyDescent="0.25">
      <c r="A3088" t="s">
        <v>260</v>
      </c>
      <c r="B3088" t="s">
        <v>10</v>
      </c>
      <c r="C3088">
        <v>0.27317315497333527</v>
      </c>
    </row>
    <row r="3089" spans="1:3" x14ac:dyDescent="0.25">
      <c r="A3089" t="s">
        <v>260</v>
      </c>
      <c r="B3089" t="s">
        <v>9</v>
      </c>
      <c r="C3089">
        <v>0.33386662409741891</v>
      </c>
    </row>
    <row r="3090" spans="1:3" x14ac:dyDescent="0.25">
      <c r="A3090" t="s">
        <v>260</v>
      </c>
      <c r="B3090" t="s">
        <v>8</v>
      </c>
      <c r="C3090">
        <v>0.28098536841047433</v>
      </c>
    </row>
    <row r="3091" spans="1:3" x14ac:dyDescent="0.25">
      <c r="A3091" t="s">
        <v>260</v>
      </c>
      <c r="B3091" t="s">
        <v>7</v>
      </c>
      <c r="C3091">
        <v>0.35421485678577974</v>
      </c>
    </row>
    <row r="3092" spans="1:3" x14ac:dyDescent="0.25">
      <c r="A3092" t="s">
        <v>260</v>
      </c>
      <c r="B3092" t="s">
        <v>6</v>
      </c>
      <c r="C3092">
        <v>0.2635407554414273</v>
      </c>
    </row>
    <row r="3093" spans="1:3" x14ac:dyDescent="0.25">
      <c r="A3093" t="s">
        <v>260</v>
      </c>
      <c r="B3093" t="s">
        <v>5</v>
      </c>
      <c r="C3093">
        <v>0.43850193389961145</v>
      </c>
    </row>
    <row r="3094" spans="1:3" x14ac:dyDescent="0.25">
      <c r="A3094" t="s">
        <v>260</v>
      </c>
      <c r="B3094" t="s">
        <v>4</v>
      </c>
      <c r="C3094">
        <v>0.37449228642185473</v>
      </c>
    </row>
    <row r="3095" spans="1:3" x14ac:dyDescent="0.25">
      <c r="A3095" t="s">
        <v>260</v>
      </c>
      <c r="B3095" t="s">
        <v>3</v>
      </c>
      <c r="C3095">
        <v>0.27620777328812396</v>
      </c>
    </row>
    <row r="3096" spans="1:3" x14ac:dyDescent="0.25">
      <c r="A3096" t="s">
        <v>260</v>
      </c>
      <c r="B3096" t="s">
        <v>2</v>
      </c>
      <c r="C3096">
        <v>9.4099165808928742E-2</v>
      </c>
    </row>
    <row r="3097" spans="1:3" x14ac:dyDescent="0.25">
      <c r="A3097" t="s">
        <v>260</v>
      </c>
      <c r="B3097" t="s">
        <v>0</v>
      </c>
      <c r="C3097">
        <v>4.3301302956439837E-2</v>
      </c>
    </row>
    <row r="3098" spans="1:3" x14ac:dyDescent="0.25">
      <c r="A3098" t="s">
        <v>259</v>
      </c>
      <c r="B3098" t="s">
        <v>24</v>
      </c>
      <c r="C3098">
        <v>4.4505654580319166E-2</v>
      </c>
    </row>
    <row r="3099" spans="1:3" x14ac:dyDescent="0.25">
      <c r="A3099" t="s">
        <v>259</v>
      </c>
      <c r="B3099" t="s">
        <v>23</v>
      </c>
      <c r="C3099">
        <v>9.5862501131395078E-2</v>
      </c>
    </row>
    <row r="3100" spans="1:3" x14ac:dyDescent="0.25">
      <c r="A3100" t="s">
        <v>259</v>
      </c>
      <c r="B3100" t="s">
        <v>22</v>
      </c>
      <c r="C3100">
        <v>3.745461982898643E-2</v>
      </c>
    </row>
    <row r="3101" spans="1:3" x14ac:dyDescent="0.25">
      <c r="A3101" t="s">
        <v>259</v>
      </c>
      <c r="B3101" t="s">
        <v>21</v>
      </c>
      <c r="C3101">
        <v>4.0342074342680591E-2</v>
      </c>
    </row>
    <row r="3102" spans="1:3" x14ac:dyDescent="0.25">
      <c r="A3102" t="s">
        <v>259</v>
      </c>
      <c r="B3102" t="s">
        <v>20</v>
      </c>
      <c r="C3102">
        <v>7.3290228181568703E-2</v>
      </c>
    </row>
    <row r="3103" spans="1:3" x14ac:dyDescent="0.25">
      <c r="A3103" t="s">
        <v>259</v>
      </c>
      <c r="B3103" t="s">
        <v>19</v>
      </c>
      <c r="C3103">
        <v>8.5749409905258506E-2</v>
      </c>
    </row>
    <row r="3104" spans="1:3" x14ac:dyDescent="0.25">
      <c r="A3104" t="s">
        <v>259</v>
      </c>
      <c r="B3104" t="s">
        <v>18</v>
      </c>
      <c r="C3104">
        <v>0.14825088217914847</v>
      </c>
    </row>
    <row r="3105" spans="1:3" x14ac:dyDescent="0.25">
      <c r="A3105" t="s">
        <v>259</v>
      </c>
      <c r="B3105" t="s">
        <v>17</v>
      </c>
      <c r="C3105">
        <v>0.31450300862528191</v>
      </c>
    </row>
    <row r="3106" spans="1:3" x14ac:dyDescent="0.25">
      <c r="A3106" t="s">
        <v>259</v>
      </c>
      <c r="B3106" t="s">
        <v>16</v>
      </c>
      <c r="C3106">
        <v>0.39739596988208886</v>
      </c>
    </row>
    <row r="3107" spans="1:3" x14ac:dyDescent="0.25">
      <c r="A3107" t="s">
        <v>259</v>
      </c>
      <c r="B3107" t="s">
        <v>15</v>
      </c>
      <c r="C3107">
        <v>0.23306129086290625</v>
      </c>
    </row>
    <row r="3108" spans="1:3" x14ac:dyDescent="0.25">
      <c r="A3108" t="s">
        <v>259</v>
      </c>
      <c r="B3108" t="s">
        <v>14</v>
      </c>
      <c r="C3108">
        <v>0.85305279009705282</v>
      </c>
    </row>
    <row r="3109" spans="1:3" x14ac:dyDescent="0.25">
      <c r="A3109" t="s">
        <v>259</v>
      </c>
      <c r="B3109" t="s">
        <v>13</v>
      </c>
      <c r="C3109">
        <v>0.6817094895850353</v>
      </c>
    </row>
    <row r="3110" spans="1:3" x14ac:dyDescent="0.25">
      <c r="A3110" t="s">
        <v>259</v>
      </c>
      <c r="B3110" t="s">
        <v>12</v>
      </c>
      <c r="C3110">
        <v>0.85851089945160308</v>
      </c>
    </row>
    <row r="3111" spans="1:3" x14ac:dyDescent="0.25">
      <c r="A3111" t="s">
        <v>259</v>
      </c>
      <c r="B3111" t="s">
        <v>11</v>
      </c>
      <c r="C3111">
        <v>0.22941633795793145</v>
      </c>
    </row>
    <row r="3112" spans="1:3" x14ac:dyDescent="0.25">
      <c r="A3112" t="s">
        <v>259</v>
      </c>
      <c r="B3112" t="s">
        <v>10</v>
      </c>
      <c r="C3112">
        <v>1.1545452234795146</v>
      </c>
    </row>
    <row r="3113" spans="1:3" x14ac:dyDescent="0.25">
      <c r="A3113" t="s">
        <v>259</v>
      </c>
      <c r="B3113" t="s">
        <v>9</v>
      </c>
      <c r="C3113">
        <v>0.22830995026940409</v>
      </c>
    </row>
    <row r="3114" spans="1:3" x14ac:dyDescent="0.25">
      <c r="A3114" t="s">
        <v>259</v>
      </c>
      <c r="B3114" t="s">
        <v>8</v>
      </c>
      <c r="C3114">
        <v>0.34030606130109947</v>
      </c>
    </row>
    <row r="3115" spans="1:3" x14ac:dyDescent="0.25">
      <c r="A3115" t="s">
        <v>259</v>
      </c>
      <c r="B3115" t="s">
        <v>7</v>
      </c>
      <c r="C3115">
        <v>0.15313598940739165</v>
      </c>
    </row>
    <row r="3116" spans="1:3" x14ac:dyDescent="0.25">
      <c r="A3116" t="s">
        <v>259</v>
      </c>
      <c r="B3116" t="s">
        <v>6</v>
      </c>
      <c r="C3116">
        <v>0.16780007728869831</v>
      </c>
    </row>
    <row r="3117" spans="1:3" x14ac:dyDescent="0.25">
      <c r="A3117" t="s">
        <v>259</v>
      </c>
      <c r="B3117" t="s">
        <v>5</v>
      </c>
      <c r="C3117">
        <v>0.34440237721719491</v>
      </c>
    </row>
    <row r="3118" spans="1:3" x14ac:dyDescent="0.25">
      <c r="A3118" t="s">
        <v>259</v>
      </c>
      <c r="B3118" t="s">
        <v>4</v>
      </c>
      <c r="C3118">
        <v>0.26414150113121204</v>
      </c>
    </row>
    <row r="3119" spans="1:3" x14ac:dyDescent="0.25">
      <c r="A3119" t="s">
        <v>259</v>
      </c>
      <c r="B3119" t="s">
        <v>3</v>
      </c>
      <c r="C3119">
        <v>0.18533379005924658</v>
      </c>
    </row>
    <row r="3120" spans="1:3" x14ac:dyDescent="0.25">
      <c r="A3120" t="s">
        <v>259</v>
      </c>
      <c r="B3120" t="s">
        <v>2</v>
      </c>
      <c r="C3120">
        <v>0.10771508202647904</v>
      </c>
    </row>
    <row r="3121" spans="1:3" x14ac:dyDescent="0.25">
      <c r="A3121" t="s">
        <v>259</v>
      </c>
      <c r="B3121" t="s">
        <v>0</v>
      </c>
      <c r="C3121">
        <v>0.1592623276618102</v>
      </c>
    </row>
    <row r="3122" spans="1:3" x14ac:dyDescent="0.25">
      <c r="A3122" t="s">
        <v>258</v>
      </c>
      <c r="B3122" t="s">
        <v>24</v>
      </c>
      <c r="C3122">
        <v>0.17605062694992568</v>
      </c>
    </row>
    <row r="3123" spans="1:3" x14ac:dyDescent="0.25">
      <c r="A3123" t="s">
        <v>258</v>
      </c>
      <c r="B3123" t="s">
        <v>23</v>
      </c>
      <c r="C3123">
        <v>2.6517205399080809E-2</v>
      </c>
    </row>
    <row r="3124" spans="1:3" x14ac:dyDescent="0.25">
      <c r="A3124" t="s">
        <v>258</v>
      </c>
      <c r="B3124" t="s">
        <v>22</v>
      </c>
      <c r="C3124">
        <v>2.0477751324482936E-2</v>
      </c>
    </row>
    <row r="3125" spans="1:3" x14ac:dyDescent="0.25">
      <c r="A3125" t="s">
        <v>258</v>
      </c>
      <c r="B3125" t="s">
        <v>21</v>
      </c>
      <c r="C3125">
        <v>0.10979793619447133</v>
      </c>
    </row>
    <row r="3126" spans="1:3" x14ac:dyDescent="0.25">
      <c r="A3126" t="s">
        <v>258</v>
      </c>
      <c r="B3126" t="s">
        <v>20</v>
      </c>
      <c r="C3126">
        <v>2.0981727474907605E-2</v>
      </c>
    </row>
    <row r="3127" spans="1:3" x14ac:dyDescent="0.25">
      <c r="A3127" t="s">
        <v>258</v>
      </c>
      <c r="B3127" t="s">
        <v>19</v>
      </c>
      <c r="C3127">
        <v>0.1493774897197182</v>
      </c>
    </row>
    <row r="3128" spans="1:3" x14ac:dyDescent="0.25">
      <c r="A3128" t="s">
        <v>258</v>
      </c>
      <c r="B3128" t="s">
        <v>18</v>
      </c>
      <c r="C3128">
        <v>0.18392394510296148</v>
      </c>
    </row>
    <row r="3129" spans="1:3" x14ac:dyDescent="0.25">
      <c r="A3129" t="s">
        <v>258</v>
      </c>
      <c r="B3129" t="s">
        <v>17</v>
      </c>
      <c r="C3129">
        <v>0.2219400033634269</v>
      </c>
    </row>
    <row r="3130" spans="1:3" x14ac:dyDescent="0.25">
      <c r="A3130" t="s">
        <v>258</v>
      </c>
      <c r="B3130" t="s">
        <v>16</v>
      </c>
      <c r="C3130">
        <v>0.42007386779869105</v>
      </c>
    </row>
    <row r="3131" spans="1:3" x14ac:dyDescent="0.25">
      <c r="A3131" t="s">
        <v>258</v>
      </c>
      <c r="B3131" t="s">
        <v>15</v>
      </c>
      <c r="C3131">
        <v>0.67491602619007796</v>
      </c>
    </row>
    <row r="3132" spans="1:3" x14ac:dyDescent="0.25">
      <c r="A3132" t="s">
        <v>258</v>
      </c>
      <c r="B3132" t="s">
        <v>14</v>
      </c>
      <c r="C3132">
        <v>0.29767590553707318</v>
      </c>
    </row>
    <row r="3133" spans="1:3" x14ac:dyDescent="0.25">
      <c r="A3133" t="s">
        <v>258</v>
      </c>
      <c r="B3133" t="s">
        <v>13</v>
      </c>
      <c r="C3133">
        <v>0.69287027089263831</v>
      </c>
    </row>
    <row r="3134" spans="1:3" x14ac:dyDescent="0.25">
      <c r="A3134" t="s">
        <v>258</v>
      </c>
      <c r="B3134" t="s">
        <v>12</v>
      </c>
      <c r="C3134">
        <v>0.5045491617433322</v>
      </c>
    </row>
    <row r="3135" spans="1:3" x14ac:dyDescent="0.25">
      <c r="A3135" t="s">
        <v>258</v>
      </c>
      <c r="B3135" t="s">
        <v>11</v>
      </c>
      <c r="C3135">
        <v>0.57712055650006089</v>
      </c>
    </row>
    <row r="3136" spans="1:3" x14ac:dyDescent="0.25">
      <c r="A3136" t="s">
        <v>258</v>
      </c>
      <c r="B3136" t="s">
        <v>10</v>
      </c>
      <c r="C3136">
        <v>0.33395676014686332</v>
      </c>
    </row>
    <row r="3137" spans="1:3" x14ac:dyDescent="0.25">
      <c r="A3137" t="s">
        <v>258</v>
      </c>
      <c r="B3137" t="s">
        <v>9</v>
      </c>
      <c r="C3137">
        <v>1.2589009985727622</v>
      </c>
    </row>
    <row r="3138" spans="1:3" x14ac:dyDescent="0.25">
      <c r="A3138" t="s">
        <v>258</v>
      </c>
      <c r="B3138" t="s">
        <v>8</v>
      </c>
      <c r="C3138">
        <v>0.57718145354103212</v>
      </c>
    </row>
    <row r="3139" spans="1:3" x14ac:dyDescent="0.25">
      <c r="A3139" t="s">
        <v>258</v>
      </c>
      <c r="B3139" t="s">
        <v>7</v>
      </c>
      <c r="C3139">
        <v>0.58696952433753613</v>
      </c>
    </row>
    <row r="3140" spans="1:3" x14ac:dyDescent="0.25">
      <c r="A3140" t="s">
        <v>258</v>
      </c>
      <c r="B3140" t="s">
        <v>6</v>
      </c>
      <c r="C3140">
        <v>0.61794327769440993</v>
      </c>
    </row>
    <row r="3141" spans="1:3" x14ac:dyDescent="0.25">
      <c r="A3141" t="s">
        <v>258</v>
      </c>
      <c r="B3141" t="s">
        <v>5</v>
      </c>
      <c r="C3141">
        <v>0.19172209967016013</v>
      </c>
    </row>
    <row r="3142" spans="1:3" x14ac:dyDescent="0.25">
      <c r="A3142" t="s">
        <v>258</v>
      </c>
      <c r="B3142" t="s">
        <v>4</v>
      </c>
      <c r="C3142">
        <v>0.1374731970639993</v>
      </c>
    </row>
    <row r="3143" spans="1:3" x14ac:dyDescent="0.25">
      <c r="A3143" t="s">
        <v>258</v>
      </c>
      <c r="B3143" t="s">
        <v>3</v>
      </c>
      <c r="C3143">
        <v>0.19348034218083829</v>
      </c>
    </row>
    <row r="3144" spans="1:3" x14ac:dyDescent="0.25">
      <c r="A3144" t="s">
        <v>258</v>
      </c>
      <c r="B3144" t="s">
        <v>2</v>
      </c>
      <c r="C3144">
        <v>0.2407130444366001</v>
      </c>
    </row>
    <row r="3145" spans="1:3" x14ac:dyDescent="0.25">
      <c r="A3145" t="s">
        <v>258</v>
      </c>
      <c r="B3145" t="s">
        <v>0</v>
      </c>
      <c r="C3145">
        <v>0.1038991596765011</v>
      </c>
    </row>
    <row r="3146" spans="1:3" x14ac:dyDescent="0.25">
      <c r="A3146" t="s">
        <v>257</v>
      </c>
      <c r="B3146" t="s">
        <v>24</v>
      </c>
      <c r="C3146">
        <v>0.10861287712065547</v>
      </c>
    </row>
    <row r="3147" spans="1:3" x14ac:dyDescent="0.25">
      <c r="A3147" t="s">
        <v>257</v>
      </c>
      <c r="B3147" t="s">
        <v>23</v>
      </c>
      <c r="C3147">
        <v>3.3393024824912534E-2</v>
      </c>
    </row>
    <row r="3148" spans="1:3" x14ac:dyDescent="0.25">
      <c r="A3148" t="s">
        <v>257</v>
      </c>
      <c r="B3148" t="s">
        <v>22</v>
      </c>
      <c r="C3148">
        <v>0.17578277361919656</v>
      </c>
    </row>
    <row r="3149" spans="1:3" x14ac:dyDescent="0.25">
      <c r="A3149" t="s">
        <v>257</v>
      </c>
      <c r="B3149" t="s">
        <v>21</v>
      </c>
      <c r="C3149">
        <v>3.73248155804271E-2</v>
      </c>
    </row>
    <row r="3150" spans="1:3" x14ac:dyDescent="0.25">
      <c r="A3150" t="s">
        <v>257</v>
      </c>
      <c r="B3150" t="s">
        <v>20</v>
      </c>
      <c r="C3150">
        <v>2.6615493015625338E-2</v>
      </c>
    </row>
    <row r="3151" spans="1:3" x14ac:dyDescent="0.25">
      <c r="A3151" t="s">
        <v>257</v>
      </c>
      <c r="B3151" t="s">
        <v>19</v>
      </c>
      <c r="C3151">
        <v>0.19592577438414055</v>
      </c>
    </row>
    <row r="3152" spans="1:3" x14ac:dyDescent="0.25">
      <c r="A3152" t="s">
        <v>257</v>
      </c>
      <c r="B3152" t="s">
        <v>18</v>
      </c>
      <c r="C3152">
        <v>0.12902751794246026</v>
      </c>
    </row>
    <row r="3153" spans="1:3" x14ac:dyDescent="0.25">
      <c r="A3153" t="s">
        <v>257</v>
      </c>
      <c r="B3153" t="s">
        <v>17</v>
      </c>
      <c r="C3153">
        <v>0.16195957061890442</v>
      </c>
    </row>
    <row r="3154" spans="1:3" x14ac:dyDescent="0.25">
      <c r="A3154" t="s">
        <v>257</v>
      </c>
      <c r="B3154" t="s">
        <v>16</v>
      </c>
      <c r="C3154">
        <v>0.65428378980768676</v>
      </c>
    </row>
    <row r="3155" spans="1:3" x14ac:dyDescent="0.25">
      <c r="A3155" t="s">
        <v>257</v>
      </c>
      <c r="B3155" t="s">
        <v>15</v>
      </c>
      <c r="C3155">
        <v>0.23775318639688181</v>
      </c>
    </row>
    <row r="3156" spans="1:3" x14ac:dyDescent="0.25">
      <c r="A3156" t="s">
        <v>257</v>
      </c>
      <c r="B3156" t="s">
        <v>14</v>
      </c>
      <c r="C3156">
        <v>0.44020944724539757</v>
      </c>
    </row>
    <row r="3157" spans="1:3" x14ac:dyDescent="0.25">
      <c r="A3157" t="s">
        <v>257</v>
      </c>
      <c r="B3157" t="s">
        <v>13</v>
      </c>
      <c r="C3157">
        <v>1.28951971071723</v>
      </c>
    </row>
    <row r="3158" spans="1:3" x14ac:dyDescent="0.25">
      <c r="A3158" t="s">
        <v>257</v>
      </c>
      <c r="B3158" t="s">
        <v>12</v>
      </c>
      <c r="C3158">
        <v>0.66976404144689738</v>
      </c>
    </row>
    <row r="3159" spans="1:3" x14ac:dyDescent="0.25">
      <c r="A3159" t="s">
        <v>257</v>
      </c>
      <c r="B3159" t="s">
        <v>11</v>
      </c>
      <c r="C3159">
        <v>0.20380638536239068</v>
      </c>
    </row>
    <row r="3160" spans="1:3" x14ac:dyDescent="0.25">
      <c r="A3160" t="s">
        <v>257</v>
      </c>
      <c r="B3160" t="s">
        <v>10</v>
      </c>
      <c r="C3160">
        <v>0.69087436416213821</v>
      </c>
    </row>
    <row r="3161" spans="1:3" x14ac:dyDescent="0.25">
      <c r="A3161" t="s">
        <v>257</v>
      </c>
      <c r="B3161" t="s">
        <v>9</v>
      </c>
      <c r="C3161">
        <v>0.21907982904728254</v>
      </c>
    </row>
    <row r="3162" spans="1:3" x14ac:dyDescent="0.25">
      <c r="A3162" t="s">
        <v>257</v>
      </c>
      <c r="B3162" t="s">
        <v>8</v>
      </c>
      <c r="C3162">
        <v>0.825520500449901</v>
      </c>
    </row>
    <row r="3163" spans="1:3" x14ac:dyDescent="0.25">
      <c r="A3163" t="s">
        <v>257</v>
      </c>
      <c r="B3163" t="s">
        <v>7</v>
      </c>
      <c r="C3163">
        <v>0.58479153277084217</v>
      </c>
    </row>
    <row r="3164" spans="1:3" x14ac:dyDescent="0.25">
      <c r="A3164" t="s">
        <v>257</v>
      </c>
      <c r="B3164" t="s">
        <v>6</v>
      </c>
      <c r="C3164">
        <v>0.16337879414320958</v>
      </c>
    </row>
    <row r="3165" spans="1:3" x14ac:dyDescent="0.25">
      <c r="A3165" t="s">
        <v>257</v>
      </c>
      <c r="B3165" t="s">
        <v>5</v>
      </c>
      <c r="C3165">
        <v>0.55559714400018501</v>
      </c>
    </row>
    <row r="3166" spans="1:3" x14ac:dyDescent="0.25">
      <c r="A3166" t="s">
        <v>257</v>
      </c>
      <c r="B3166" t="s">
        <v>4</v>
      </c>
      <c r="C3166">
        <v>0.72877792721002799</v>
      </c>
    </row>
    <row r="3167" spans="1:3" x14ac:dyDescent="0.25">
      <c r="A3167" t="s">
        <v>257</v>
      </c>
      <c r="B3167" t="s">
        <v>3</v>
      </c>
      <c r="C3167">
        <v>0.24697423380382375</v>
      </c>
    </row>
    <row r="3168" spans="1:3" x14ac:dyDescent="0.25">
      <c r="A3168" t="s">
        <v>257</v>
      </c>
      <c r="B3168" t="s">
        <v>2</v>
      </c>
      <c r="C3168">
        <v>0.15155287571301257</v>
      </c>
    </row>
    <row r="3169" spans="1:3" x14ac:dyDescent="0.25">
      <c r="A3169" t="s">
        <v>257</v>
      </c>
      <c r="B3169" t="s">
        <v>0</v>
      </c>
      <c r="C3169">
        <v>0.192236326279909</v>
      </c>
    </row>
    <row r="3170" spans="1:3" x14ac:dyDescent="0.25">
      <c r="A3170" t="s">
        <v>256</v>
      </c>
      <c r="B3170" t="s">
        <v>24</v>
      </c>
      <c r="C3170">
        <v>0.11071451496993336</v>
      </c>
    </row>
    <row r="3171" spans="1:3" x14ac:dyDescent="0.25">
      <c r="A3171" t="s">
        <v>256</v>
      </c>
      <c r="B3171" t="s">
        <v>23</v>
      </c>
      <c r="C3171">
        <v>6.1777915474701468E-2</v>
      </c>
    </row>
    <row r="3172" spans="1:3" x14ac:dyDescent="0.25">
      <c r="A3172" t="s">
        <v>256</v>
      </c>
      <c r="B3172" t="s">
        <v>22</v>
      </c>
      <c r="C3172">
        <v>0.14319964502956903</v>
      </c>
    </row>
    <row r="3173" spans="1:3" x14ac:dyDescent="0.25">
      <c r="A3173" t="s">
        <v>256</v>
      </c>
      <c r="B3173" t="s">
        <v>21</v>
      </c>
      <c r="C3173">
        <v>0.10536568864780924</v>
      </c>
    </row>
    <row r="3174" spans="1:3" x14ac:dyDescent="0.25">
      <c r="A3174" t="s">
        <v>256</v>
      </c>
      <c r="B3174" t="s">
        <v>20</v>
      </c>
      <c r="C3174">
        <v>2.2526436858985092E-2</v>
      </c>
    </row>
    <row r="3175" spans="1:3" x14ac:dyDescent="0.25">
      <c r="A3175" t="s">
        <v>256</v>
      </c>
      <c r="B3175" t="s">
        <v>19</v>
      </c>
      <c r="C3175">
        <v>4.6252638375111094E-2</v>
      </c>
    </row>
    <row r="3176" spans="1:3" x14ac:dyDescent="0.25">
      <c r="A3176" t="s">
        <v>256</v>
      </c>
      <c r="B3176" t="s">
        <v>18</v>
      </c>
      <c r="C3176">
        <v>0.15513885998252239</v>
      </c>
    </row>
    <row r="3177" spans="1:3" x14ac:dyDescent="0.25">
      <c r="A3177" t="s">
        <v>256</v>
      </c>
      <c r="B3177" t="s">
        <v>17</v>
      </c>
      <c r="C3177">
        <v>9.7790196325699755E-2</v>
      </c>
    </row>
    <row r="3178" spans="1:3" x14ac:dyDescent="0.25">
      <c r="A3178" t="s">
        <v>256</v>
      </c>
      <c r="B3178" t="s">
        <v>16</v>
      </c>
      <c r="C3178">
        <v>0.40330569797278304</v>
      </c>
    </row>
    <row r="3179" spans="1:3" x14ac:dyDescent="0.25">
      <c r="A3179" t="s">
        <v>256</v>
      </c>
      <c r="B3179" t="s">
        <v>15</v>
      </c>
      <c r="C3179">
        <v>0.19228444583204052</v>
      </c>
    </row>
    <row r="3180" spans="1:3" x14ac:dyDescent="0.25">
      <c r="A3180" t="s">
        <v>256</v>
      </c>
      <c r="B3180" t="s">
        <v>14</v>
      </c>
      <c r="C3180">
        <v>0.53304243574127463</v>
      </c>
    </row>
    <row r="3181" spans="1:3" x14ac:dyDescent="0.25">
      <c r="A3181" t="s">
        <v>256</v>
      </c>
      <c r="B3181" t="s">
        <v>13</v>
      </c>
      <c r="C3181">
        <v>0.56643920808070591</v>
      </c>
    </row>
    <row r="3182" spans="1:3" x14ac:dyDescent="0.25">
      <c r="A3182" t="s">
        <v>256</v>
      </c>
      <c r="B3182" t="s">
        <v>12</v>
      </c>
      <c r="C3182">
        <v>1.1657116840731343</v>
      </c>
    </row>
    <row r="3183" spans="1:3" x14ac:dyDescent="0.25">
      <c r="A3183" t="s">
        <v>256</v>
      </c>
      <c r="B3183" t="s">
        <v>11</v>
      </c>
      <c r="C3183">
        <v>0.90660834656257117</v>
      </c>
    </row>
    <row r="3184" spans="1:3" x14ac:dyDescent="0.25">
      <c r="A3184" t="s">
        <v>256</v>
      </c>
      <c r="B3184" t="s">
        <v>10</v>
      </c>
      <c r="C3184">
        <v>0.40231386512210265</v>
      </c>
    </row>
    <row r="3185" spans="1:3" x14ac:dyDescent="0.25">
      <c r="A3185" t="s">
        <v>256</v>
      </c>
      <c r="B3185" t="s">
        <v>9</v>
      </c>
      <c r="C3185">
        <v>0.48359651164608758</v>
      </c>
    </row>
    <row r="3186" spans="1:3" x14ac:dyDescent="0.25">
      <c r="A3186" t="s">
        <v>256</v>
      </c>
      <c r="B3186" t="s">
        <v>8</v>
      </c>
      <c r="C3186">
        <v>0.32218340085195762</v>
      </c>
    </row>
    <row r="3187" spans="1:3" x14ac:dyDescent="0.25">
      <c r="A3187" t="s">
        <v>256</v>
      </c>
      <c r="B3187" t="s">
        <v>7</v>
      </c>
      <c r="C3187">
        <v>0.49871966732733325</v>
      </c>
    </row>
    <row r="3188" spans="1:3" x14ac:dyDescent="0.25">
      <c r="A3188" t="s">
        <v>256</v>
      </c>
      <c r="B3188" t="s">
        <v>6</v>
      </c>
      <c r="C3188">
        <v>0.42221871686442264</v>
      </c>
    </row>
    <row r="3189" spans="1:3" x14ac:dyDescent="0.25">
      <c r="A3189" t="s">
        <v>256</v>
      </c>
      <c r="B3189" t="s">
        <v>5</v>
      </c>
      <c r="C3189">
        <v>0.15784027927328442</v>
      </c>
    </row>
    <row r="3190" spans="1:3" x14ac:dyDescent="0.25">
      <c r="A3190" t="s">
        <v>256</v>
      </c>
      <c r="B3190" t="s">
        <v>4</v>
      </c>
      <c r="C3190">
        <v>0.3609004118500081</v>
      </c>
    </row>
    <row r="3191" spans="1:3" x14ac:dyDescent="0.25">
      <c r="A3191" t="s">
        <v>256</v>
      </c>
      <c r="B3191" t="s">
        <v>3</v>
      </c>
      <c r="C3191">
        <v>0.18671833604605315</v>
      </c>
    </row>
    <row r="3192" spans="1:3" x14ac:dyDescent="0.25">
      <c r="A3192" t="s">
        <v>256</v>
      </c>
      <c r="B3192" t="s">
        <v>2</v>
      </c>
      <c r="C3192">
        <v>8.9474486301534109E-2</v>
      </c>
    </row>
    <row r="3193" spans="1:3" x14ac:dyDescent="0.25">
      <c r="A3193" t="s">
        <v>256</v>
      </c>
      <c r="B3193" t="s">
        <v>0</v>
      </c>
      <c r="C3193">
        <v>0.25460648150346743</v>
      </c>
    </row>
    <row r="3194" spans="1:3" x14ac:dyDescent="0.25">
      <c r="A3194" t="s">
        <v>255</v>
      </c>
      <c r="B3194" t="s">
        <v>24</v>
      </c>
      <c r="C3194">
        <v>0.36121240233259605</v>
      </c>
    </row>
    <row r="3195" spans="1:3" x14ac:dyDescent="0.25">
      <c r="A3195" t="s">
        <v>255</v>
      </c>
      <c r="B3195" t="s">
        <v>23</v>
      </c>
      <c r="C3195">
        <v>0.73155212813110482</v>
      </c>
    </row>
    <row r="3196" spans="1:3" x14ac:dyDescent="0.25">
      <c r="A3196" t="s">
        <v>255</v>
      </c>
      <c r="B3196" t="s">
        <v>22</v>
      </c>
      <c r="C3196">
        <v>0.60738966278699758</v>
      </c>
    </row>
    <row r="3197" spans="1:3" x14ac:dyDescent="0.25">
      <c r="A3197" t="s">
        <v>255</v>
      </c>
      <c r="B3197" t="s">
        <v>21</v>
      </c>
      <c r="C3197">
        <v>0.74574286830276326</v>
      </c>
    </row>
    <row r="3198" spans="1:3" x14ac:dyDescent="0.25">
      <c r="A3198" t="s">
        <v>255</v>
      </c>
      <c r="B3198" t="s">
        <v>20</v>
      </c>
      <c r="C3198">
        <v>0.46281210814918217</v>
      </c>
    </row>
    <row r="3199" spans="1:3" x14ac:dyDescent="0.25">
      <c r="A3199" t="s">
        <v>255</v>
      </c>
      <c r="B3199" t="s">
        <v>19</v>
      </c>
      <c r="C3199">
        <v>0.88640185056558274</v>
      </c>
    </row>
    <row r="3200" spans="1:3" x14ac:dyDescent="0.25">
      <c r="A3200" t="s">
        <v>255</v>
      </c>
      <c r="B3200" t="s">
        <v>18</v>
      </c>
      <c r="C3200">
        <v>1.4277341409754547</v>
      </c>
    </row>
    <row r="3201" spans="1:3" x14ac:dyDescent="0.25">
      <c r="A3201" t="s">
        <v>255</v>
      </c>
      <c r="B3201" t="s">
        <v>17</v>
      </c>
      <c r="C3201">
        <v>0.14931565812087705</v>
      </c>
    </row>
    <row r="3202" spans="1:3" x14ac:dyDescent="0.25">
      <c r="A3202" t="s">
        <v>255</v>
      </c>
      <c r="B3202" t="s">
        <v>16</v>
      </c>
      <c r="C3202">
        <v>0.2601435809817077</v>
      </c>
    </row>
    <row r="3203" spans="1:3" x14ac:dyDescent="0.25">
      <c r="A3203" t="s">
        <v>255</v>
      </c>
      <c r="B3203" t="s">
        <v>15</v>
      </c>
      <c r="C3203">
        <v>0.21700850759004212</v>
      </c>
    </row>
    <row r="3204" spans="1:3" x14ac:dyDescent="0.25">
      <c r="A3204" t="s">
        <v>255</v>
      </c>
      <c r="B3204" t="s">
        <v>14</v>
      </c>
      <c r="C3204">
        <v>0.6382949894857175</v>
      </c>
    </row>
    <row r="3205" spans="1:3" x14ac:dyDescent="0.25">
      <c r="A3205" t="s">
        <v>255</v>
      </c>
      <c r="B3205" t="s">
        <v>13</v>
      </c>
      <c r="C3205">
        <v>0.21178933416202295</v>
      </c>
    </row>
    <row r="3206" spans="1:3" x14ac:dyDescent="0.25">
      <c r="A3206" t="s">
        <v>255</v>
      </c>
      <c r="B3206" t="s">
        <v>12</v>
      </c>
      <c r="C3206">
        <v>0.68837703597958522</v>
      </c>
    </row>
    <row r="3207" spans="1:3" x14ac:dyDescent="0.25">
      <c r="A3207" t="s">
        <v>255</v>
      </c>
      <c r="B3207" t="s">
        <v>11</v>
      </c>
      <c r="C3207">
        <v>0.58566098572820646</v>
      </c>
    </row>
    <row r="3208" spans="1:3" x14ac:dyDescent="0.25">
      <c r="A3208" t="s">
        <v>255</v>
      </c>
      <c r="B3208" t="s">
        <v>10</v>
      </c>
      <c r="C3208">
        <v>0.13529890885428264</v>
      </c>
    </row>
    <row r="3209" spans="1:3" x14ac:dyDescent="0.25">
      <c r="A3209" t="s">
        <v>255</v>
      </c>
      <c r="B3209" t="s">
        <v>9</v>
      </c>
      <c r="C3209">
        <v>0.70957692296185715</v>
      </c>
    </row>
    <row r="3210" spans="1:3" x14ac:dyDescent="0.25">
      <c r="A3210" t="s">
        <v>255</v>
      </c>
      <c r="B3210" t="s">
        <v>8</v>
      </c>
      <c r="C3210">
        <v>0.17426745504631677</v>
      </c>
    </row>
    <row r="3211" spans="1:3" x14ac:dyDescent="0.25">
      <c r="A3211" t="s">
        <v>255</v>
      </c>
      <c r="B3211" t="s">
        <v>7</v>
      </c>
      <c r="C3211">
        <v>0.90434894072023253</v>
      </c>
    </row>
    <row r="3212" spans="1:3" x14ac:dyDescent="0.25">
      <c r="A3212" t="s">
        <v>255</v>
      </c>
      <c r="B3212" t="s">
        <v>6</v>
      </c>
      <c r="C3212">
        <v>0.76099689021907846</v>
      </c>
    </row>
    <row r="3213" spans="1:3" x14ac:dyDescent="0.25">
      <c r="A3213" t="s">
        <v>255</v>
      </c>
      <c r="B3213" t="s">
        <v>5</v>
      </c>
      <c r="C3213">
        <v>0.53181529797857074</v>
      </c>
    </row>
    <row r="3214" spans="1:3" x14ac:dyDescent="0.25">
      <c r="A3214" t="s">
        <v>255</v>
      </c>
      <c r="B3214" t="s">
        <v>4</v>
      </c>
      <c r="C3214">
        <v>0.70523461418168543</v>
      </c>
    </row>
    <row r="3215" spans="1:3" x14ac:dyDescent="0.25">
      <c r="A3215" t="s">
        <v>255</v>
      </c>
      <c r="B3215" t="s">
        <v>3</v>
      </c>
      <c r="C3215">
        <v>0.57267373982806058</v>
      </c>
    </row>
    <row r="3216" spans="1:3" x14ac:dyDescent="0.25">
      <c r="A3216" t="s">
        <v>255</v>
      </c>
      <c r="B3216" t="s">
        <v>2</v>
      </c>
      <c r="C3216">
        <v>0.44300166195131135</v>
      </c>
    </row>
    <row r="3217" spans="1:3" x14ac:dyDescent="0.25">
      <c r="A3217" t="s">
        <v>255</v>
      </c>
      <c r="B3217" t="s">
        <v>0</v>
      </c>
      <c r="C3217">
        <v>7.3338794116754036E-2</v>
      </c>
    </row>
    <row r="3218" spans="1:3" x14ac:dyDescent="0.25">
      <c r="A3218" t="s">
        <v>254</v>
      </c>
      <c r="B3218" t="s">
        <v>24</v>
      </c>
      <c r="C3218">
        <v>0.38137578452539306</v>
      </c>
    </row>
    <row r="3219" spans="1:3" x14ac:dyDescent="0.25">
      <c r="A3219" t="s">
        <v>254</v>
      </c>
      <c r="B3219" t="s">
        <v>23</v>
      </c>
      <c r="C3219">
        <v>0.57246207321677223</v>
      </c>
    </row>
    <row r="3220" spans="1:3" x14ac:dyDescent="0.25">
      <c r="A3220" t="s">
        <v>254</v>
      </c>
      <c r="B3220" t="s">
        <v>22</v>
      </c>
      <c r="C3220">
        <v>0.92761111111988148</v>
      </c>
    </row>
    <row r="3221" spans="1:3" x14ac:dyDescent="0.25">
      <c r="A3221" t="s">
        <v>254</v>
      </c>
      <c r="B3221" t="s">
        <v>21</v>
      </c>
      <c r="C3221">
        <v>0.35230323448321255</v>
      </c>
    </row>
    <row r="3222" spans="1:3" x14ac:dyDescent="0.25">
      <c r="A3222" t="s">
        <v>254</v>
      </c>
      <c r="B3222" t="s">
        <v>20</v>
      </c>
      <c r="C3222">
        <v>0.41030920774867718</v>
      </c>
    </row>
    <row r="3223" spans="1:3" x14ac:dyDescent="0.25">
      <c r="A3223" t="s">
        <v>254</v>
      </c>
      <c r="B3223" t="s">
        <v>19</v>
      </c>
      <c r="C3223">
        <v>0.59354312585341962</v>
      </c>
    </row>
    <row r="3224" spans="1:3" x14ac:dyDescent="0.25">
      <c r="A3224" t="s">
        <v>254</v>
      </c>
      <c r="B3224" t="s">
        <v>18</v>
      </c>
      <c r="C3224">
        <v>1.1146951278784822</v>
      </c>
    </row>
    <row r="3225" spans="1:3" x14ac:dyDescent="0.25">
      <c r="A3225" t="s">
        <v>254</v>
      </c>
      <c r="B3225" t="s">
        <v>17</v>
      </c>
      <c r="C3225">
        <v>0.24271976183210045</v>
      </c>
    </row>
    <row r="3226" spans="1:3" x14ac:dyDescent="0.25">
      <c r="A3226" t="s">
        <v>254</v>
      </c>
      <c r="B3226" t="s">
        <v>16</v>
      </c>
      <c r="C3226">
        <v>0.56751137511709771</v>
      </c>
    </row>
    <row r="3227" spans="1:3" x14ac:dyDescent="0.25">
      <c r="A3227" t="s">
        <v>254</v>
      </c>
      <c r="B3227" t="s">
        <v>15</v>
      </c>
      <c r="C3227">
        <v>0.29776801345683074</v>
      </c>
    </row>
    <row r="3228" spans="1:3" x14ac:dyDescent="0.25">
      <c r="A3228" t="s">
        <v>254</v>
      </c>
      <c r="B3228" t="s">
        <v>14</v>
      </c>
      <c r="C3228">
        <v>0.35399250829384898</v>
      </c>
    </row>
    <row r="3229" spans="1:3" x14ac:dyDescent="0.25">
      <c r="A3229" t="s">
        <v>254</v>
      </c>
      <c r="B3229" t="s">
        <v>13</v>
      </c>
      <c r="C3229">
        <v>0.36097442055784074</v>
      </c>
    </row>
    <row r="3230" spans="1:3" x14ac:dyDescent="0.25">
      <c r="A3230" t="s">
        <v>254</v>
      </c>
      <c r="B3230" t="s">
        <v>12</v>
      </c>
      <c r="C3230">
        <v>0.32230932348891639</v>
      </c>
    </row>
    <row r="3231" spans="1:3" x14ac:dyDescent="0.25">
      <c r="A3231" t="s">
        <v>254</v>
      </c>
      <c r="B3231" t="s">
        <v>11</v>
      </c>
      <c r="C3231">
        <v>0.26534927155994081</v>
      </c>
    </row>
    <row r="3232" spans="1:3" x14ac:dyDescent="0.25">
      <c r="A3232" t="s">
        <v>254</v>
      </c>
      <c r="B3232" t="s">
        <v>10</v>
      </c>
      <c r="C3232">
        <v>0.61164658633750146</v>
      </c>
    </row>
    <row r="3233" spans="1:3" x14ac:dyDescent="0.25">
      <c r="A3233" t="s">
        <v>254</v>
      </c>
      <c r="B3233" t="s">
        <v>9</v>
      </c>
      <c r="C3233">
        <v>0.99003264988857953</v>
      </c>
    </row>
    <row r="3234" spans="1:3" x14ac:dyDescent="0.25">
      <c r="A3234" t="s">
        <v>254</v>
      </c>
      <c r="B3234" t="s">
        <v>8</v>
      </c>
      <c r="C3234">
        <v>1.0190231463372141</v>
      </c>
    </row>
    <row r="3235" spans="1:3" x14ac:dyDescent="0.25">
      <c r="A3235" t="s">
        <v>254</v>
      </c>
      <c r="B3235" t="s">
        <v>7</v>
      </c>
      <c r="C3235">
        <v>0.59249482743201221</v>
      </c>
    </row>
    <row r="3236" spans="1:3" x14ac:dyDescent="0.25">
      <c r="A3236" t="s">
        <v>254</v>
      </c>
      <c r="B3236" t="s">
        <v>6</v>
      </c>
      <c r="C3236">
        <v>0.97707643423413026</v>
      </c>
    </row>
    <row r="3237" spans="1:3" x14ac:dyDescent="0.25">
      <c r="A3237" t="s">
        <v>254</v>
      </c>
      <c r="B3237" t="s">
        <v>5</v>
      </c>
      <c r="C3237">
        <v>0.22113656969866674</v>
      </c>
    </row>
    <row r="3238" spans="1:3" x14ac:dyDescent="0.25">
      <c r="A3238" t="s">
        <v>254</v>
      </c>
      <c r="B3238" t="s">
        <v>4</v>
      </c>
      <c r="C3238">
        <v>0.34253286649414549</v>
      </c>
    </row>
    <row r="3239" spans="1:3" x14ac:dyDescent="0.25">
      <c r="A3239" t="s">
        <v>254</v>
      </c>
      <c r="B3239" t="s">
        <v>3</v>
      </c>
      <c r="C3239">
        <v>0.36347720438672448</v>
      </c>
    </row>
    <row r="3240" spans="1:3" x14ac:dyDescent="0.25">
      <c r="A3240" t="s">
        <v>254</v>
      </c>
      <c r="B3240" t="s">
        <v>2</v>
      </c>
      <c r="C3240">
        <v>0.38026688692149613</v>
      </c>
    </row>
    <row r="3241" spans="1:3" x14ac:dyDescent="0.25">
      <c r="A3241" t="s">
        <v>254</v>
      </c>
      <c r="B3241" t="s">
        <v>0</v>
      </c>
      <c r="C3241">
        <v>0.28256545309110104</v>
      </c>
    </row>
    <row r="3242" spans="1:3" x14ac:dyDescent="0.25">
      <c r="A3242" t="s">
        <v>253</v>
      </c>
      <c r="B3242" t="s">
        <v>24</v>
      </c>
      <c r="C3242">
        <v>0.75317356645054234</v>
      </c>
    </row>
    <row r="3243" spans="1:3" x14ac:dyDescent="0.25">
      <c r="A3243" t="s">
        <v>253</v>
      </c>
      <c r="B3243" t="s">
        <v>23</v>
      </c>
      <c r="C3243">
        <v>0.65281296831491575</v>
      </c>
    </row>
    <row r="3244" spans="1:3" x14ac:dyDescent="0.25">
      <c r="A3244" t="s">
        <v>253</v>
      </c>
      <c r="B3244" t="s">
        <v>22</v>
      </c>
      <c r="C3244">
        <v>0.43558771021107834</v>
      </c>
    </row>
    <row r="3245" spans="1:3" x14ac:dyDescent="0.25">
      <c r="A3245" t="s">
        <v>253</v>
      </c>
      <c r="B3245" t="s">
        <v>21</v>
      </c>
      <c r="C3245">
        <v>0.48447238775153822</v>
      </c>
    </row>
    <row r="3246" spans="1:3" x14ac:dyDescent="0.25">
      <c r="A3246" t="s">
        <v>253</v>
      </c>
      <c r="B3246" t="s">
        <v>20</v>
      </c>
      <c r="C3246">
        <v>0.40519424505731022</v>
      </c>
    </row>
    <row r="3247" spans="1:3" x14ac:dyDescent="0.25">
      <c r="A3247" t="s">
        <v>253</v>
      </c>
      <c r="B3247" t="s">
        <v>19</v>
      </c>
      <c r="C3247">
        <v>0.63255725266545515</v>
      </c>
    </row>
    <row r="3248" spans="1:3" x14ac:dyDescent="0.25">
      <c r="A3248" t="s">
        <v>253</v>
      </c>
      <c r="B3248" t="s">
        <v>18</v>
      </c>
      <c r="C3248">
        <v>1.3787782598032523</v>
      </c>
    </row>
    <row r="3249" spans="1:3" x14ac:dyDescent="0.25">
      <c r="A3249" t="s">
        <v>253</v>
      </c>
      <c r="B3249" t="s">
        <v>17</v>
      </c>
      <c r="C3249">
        <v>0.35986419697983246</v>
      </c>
    </row>
    <row r="3250" spans="1:3" x14ac:dyDescent="0.25">
      <c r="A3250" t="s">
        <v>253</v>
      </c>
      <c r="B3250" t="s">
        <v>16</v>
      </c>
      <c r="C3250">
        <v>0.19921382493096054</v>
      </c>
    </row>
    <row r="3251" spans="1:3" x14ac:dyDescent="0.25">
      <c r="A3251" t="s">
        <v>253</v>
      </c>
      <c r="B3251" t="s">
        <v>15</v>
      </c>
      <c r="C3251">
        <v>0.18650971604779623</v>
      </c>
    </row>
    <row r="3252" spans="1:3" x14ac:dyDescent="0.25">
      <c r="A3252" t="s">
        <v>253</v>
      </c>
      <c r="B3252" t="s">
        <v>14</v>
      </c>
      <c r="C3252">
        <v>0.3928399169054117</v>
      </c>
    </row>
    <row r="3253" spans="1:3" x14ac:dyDescent="0.25">
      <c r="A3253" t="s">
        <v>253</v>
      </c>
      <c r="B3253" t="s">
        <v>13</v>
      </c>
      <c r="C3253">
        <v>0.46876700478947897</v>
      </c>
    </row>
    <row r="3254" spans="1:3" x14ac:dyDescent="0.25">
      <c r="A3254" t="s">
        <v>253</v>
      </c>
      <c r="B3254" t="s">
        <v>12</v>
      </c>
      <c r="C3254">
        <v>0.19895290384267797</v>
      </c>
    </row>
    <row r="3255" spans="1:3" x14ac:dyDescent="0.25">
      <c r="A3255" t="s">
        <v>253</v>
      </c>
      <c r="B3255" t="s">
        <v>11</v>
      </c>
      <c r="C3255">
        <v>0.16393169529592475</v>
      </c>
    </row>
    <row r="3256" spans="1:3" x14ac:dyDescent="0.25">
      <c r="A3256" t="s">
        <v>253</v>
      </c>
      <c r="B3256" t="s">
        <v>10</v>
      </c>
      <c r="C3256">
        <v>1.0403665578924355</v>
      </c>
    </row>
    <row r="3257" spans="1:3" x14ac:dyDescent="0.25">
      <c r="A3257" t="s">
        <v>253</v>
      </c>
      <c r="B3257" t="s">
        <v>9</v>
      </c>
      <c r="C3257">
        <v>1.226307429383251</v>
      </c>
    </row>
    <row r="3258" spans="1:3" x14ac:dyDescent="0.25">
      <c r="A3258" t="s">
        <v>253</v>
      </c>
      <c r="B3258" t="s">
        <v>8</v>
      </c>
      <c r="C3258">
        <v>0.66826459941098637</v>
      </c>
    </row>
    <row r="3259" spans="1:3" x14ac:dyDescent="0.25">
      <c r="A3259" t="s">
        <v>253</v>
      </c>
      <c r="B3259" t="s">
        <v>7</v>
      </c>
      <c r="C3259">
        <v>0.19298097616243856</v>
      </c>
    </row>
    <row r="3260" spans="1:3" x14ac:dyDescent="0.25">
      <c r="A3260" t="s">
        <v>253</v>
      </c>
      <c r="B3260" t="s">
        <v>6</v>
      </c>
      <c r="C3260">
        <v>0.29380823231607345</v>
      </c>
    </row>
    <row r="3261" spans="1:3" x14ac:dyDescent="0.25">
      <c r="A3261" t="s">
        <v>253</v>
      </c>
      <c r="B3261" t="s">
        <v>5</v>
      </c>
      <c r="C3261">
        <v>0.41315719963850983</v>
      </c>
    </row>
    <row r="3262" spans="1:3" x14ac:dyDescent="0.25">
      <c r="A3262" t="s">
        <v>253</v>
      </c>
      <c r="B3262" t="s">
        <v>4</v>
      </c>
      <c r="C3262">
        <v>8.7207234982672979E-2</v>
      </c>
    </row>
    <row r="3263" spans="1:3" x14ac:dyDescent="0.25">
      <c r="A3263" t="s">
        <v>253</v>
      </c>
      <c r="B3263" t="s">
        <v>3</v>
      </c>
      <c r="C3263">
        <v>0.50646398584937558</v>
      </c>
    </row>
    <row r="3264" spans="1:3" x14ac:dyDescent="0.25">
      <c r="A3264" t="s">
        <v>253</v>
      </c>
      <c r="B3264" t="s">
        <v>2</v>
      </c>
      <c r="C3264">
        <v>0.13350689067837881</v>
      </c>
    </row>
    <row r="3265" spans="1:3" x14ac:dyDescent="0.25">
      <c r="A3265" t="s">
        <v>253</v>
      </c>
      <c r="B3265" t="s">
        <v>0</v>
      </c>
      <c r="C3265">
        <v>0.1529208373572109</v>
      </c>
    </row>
    <row r="3266" spans="1:3" x14ac:dyDescent="0.25">
      <c r="A3266" t="s">
        <v>252</v>
      </c>
      <c r="B3266" t="s">
        <v>24</v>
      </c>
      <c r="C3266">
        <v>0.35198381620013097</v>
      </c>
    </row>
    <row r="3267" spans="1:3" x14ac:dyDescent="0.25">
      <c r="A3267" t="s">
        <v>252</v>
      </c>
      <c r="B3267" t="s">
        <v>23</v>
      </c>
      <c r="C3267">
        <v>0.36612848081975807</v>
      </c>
    </row>
    <row r="3268" spans="1:3" x14ac:dyDescent="0.25">
      <c r="A3268" t="s">
        <v>252</v>
      </c>
      <c r="B3268" t="s">
        <v>22</v>
      </c>
      <c r="C3268">
        <v>0.33395496496604704</v>
      </c>
    </row>
    <row r="3269" spans="1:3" x14ac:dyDescent="0.25">
      <c r="A3269" t="s">
        <v>252</v>
      </c>
      <c r="B3269" t="s">
        <v>21</v>
      </c>
      <c r="C3269">
        <v>0.41395165454384897</v>
      </c>
    </row>
    <row r="3270" spans="1:3" x14ac:dyDescent="0.25">
      <c r="A3270" t="s">
        <v>252</v>
      </c>
      <c r="B3270" t="s">
        <v>20</v>
      </c>
      <c r="C3270">
        <v>0.33821277477029871</v>
      </c>
    </row>
    <row r="3271" spans="1:3" x14ac:dyDescent="0.25">
      <c r="A3271" t="s">
        <v>252</v>
      </c>
      <c r="B3271" t="s">
        <v>19</v>
      </c>
      <c r="C3271">
        <v>0.62773778123946233</v>
      </c>
    </row>
    <row r="3272" spans="1:3" x14ac:dyDescent="0.25">
      <c r="A3272" t="s">
        <v>252</v>
      </c>
      <c r="B3272" t="s">
        <v>18</v>
      </c>
      <c r="C3272">
        <v>0.67028134408211348</v>
      </c>
    </row>
    <row r="3273" spans="1:3" x14ac:dyDescent="0.25">
      <c r="A3273" t="s">
        <v>252</v>
      </c>
      <c r="B3273" t="s">
        <v>17</v>
      </c>
      <c r="C3273">
        <v>0.50686283637189156</v>
      </c>
    </row>
    <row r="3274" spans="1:3" x14ac:dyDescent="0.25">
      <c r="A3274" t="s">
        <v>252</v>
      </c>
      <c r="B3274" t="s">
        <v>16</v>
      </c>
      <c r="C3274">
        <v>0.13233640525217671</v>
      </c>
    </row>
    <row r="3275" spans="1:3" x14ac:dyDescent="0.25">
      <c r="A3275" t="s">
        <v>252</v>
      </c>
      <c r="B3275" t="s">
        <v>15</v>
      </c>
      <c r="C3275">
        <v>0.37446732193438759</v>
      </c>
    </row>
    <row r="3276" spans="1:3" x14ac:dyDescent="0.25">
      <c r="A3276" t="s">
        <v>252</v>
      </c>
      <c r="B3276" t="s">
        <v>14</v>
      </c>
      <c r="C3276">
        <v>0.21440139156411051</v>
      </c>
    </row>
    <row r="3277" spans="1:3" x14ac:dyDescent="0.25">
      <c r="A3277" t="s">
        <v>252</v>
      </c>
      <c r="B3277" t="s">
        <v>13</v>
      </c>
      <c r="C3277">
        <v>0.62222443137218342</v>
      </c>
    </row>
    <row r="3278" spans="1:3" x14ac:dyDescent="0.25">
      <c r="A3278" t="s">
        <v>252</v>
      </c>
      <c r="B3278" t="s">
        <v>12</v>
      </c>
      <c r="C3278">
        <v>0.20424085088764307</v>
      </c>
    </row>
    <row r="3279" spans="1:3" x14ac:dyDescent="0.25">
      <c r="A3279" t="s">
        <v>252</v>
      </c>
      <c r="B3279" t="s">
        <v>11</v>
      </c>
      <c r="C3279">
        <v>0.25005937239207726</v>
      </c>
    </row>
    <row r="3280" spans="1:3" x14ac:dyDescent="0.25">
      <c r="A3280" t="s">
        <v>252</v>
      </c>
      <c r="B3280" t="s">
        <v>10</v>
      </c>
      <c r="C3280">
        <v>0.80474815342743278</v>
      </c>
    </row>
    <row r="3281" spans="1:3" x14ac:dyDescent="0.25">
      <c r="A3281" t="s">
        <v>252</v>
      </c>
      <c r="B3281" t="s">
        <v>9</v>
      </c>
      <c r="C3281">
        <v>0.96040929336855951</v>
      </c>
    </row>
    <row r="3282" spans="1:3" x14ac:dyDescent="0.25">
      <c r="A3282" t="s">
        <v>252</v>
      </c>
      <c r="B3282" t="s">
        <v>8</v>
      </c>
      <c r="C3282">
        <v>0.96455385830824791</v>
      </c>
    </row>
    <row r="3283" spans="1:3" x14ac:dyDescent="0.25">
      <c r="A3283" t="s">
        <v>252</v>
      </c>
      <c r="B3283" t="s">
        <v>7</v>
      </c>
      <c r="C3283">
        <v>0.20988723242858567</v>
      </c>
    </row>
    <row r="3284" spans="1:3" x14ac:dyDescent="0.25">
      <c r="A3284" t="s">
        <v>252</v>
      </c>
      <c r="B3284" t="s">
        <v>6</v>
      </c>
      <c r="C3284">
        <v>0.62546255646174831</v>
      </c>
    </row>
    <row r="3285" spans="1:3" x14ac:dyDescent="0.25">
      <c r="A3285" t="s">
        <v>252</v>
      </c>
      <c r="B3285" t="s">
        <v>5</v>
      </c>
      <c r="C3285">
        <v>0.84853656073266792</v>
      </c>
    </row>
    <row r="3286" spans="1:3" x14ac:dyDescent="0.25">
      <c r="A3286" t="s">
        <v>252</v>
      </c>
      <c r="B3286" t="s">
        <v>4</v>
      </c>
      <c r="C3286">
        <v>0.29698632505960398</v>
      </c>
    </row>
    <row r="3287" spans="1:3" x14ac:dyDescent="0.25">
      <c r="A3287" t="s">
        <v>252</v>
      </c>
      <c r="B3287" t="s">
        <v>3</v>
      </c>
      <c r="C3287">
        <v>0.64744425583628662</v>
      </c>
    </row>
    <row r="3288" spans="1:3" x14ac:dyDescent="0.25">
      <c r="A3288" t="s">
        <v>252</v>
      </c>
      <c r="B3288" t="s">
        <v>2</v>
      </c>
      <c r="C3288">
        <v>9.9388787107891313E-2</v>
      </c>
    </row>
    <row r="3289" spans="1:3" x14ac:dyDescent="0.25">
      <c r="A3289" t="s">
        <v>252</v>
      </c>
      <c r="B3289" t="s">
        <v>0</v>
      </c>
      <c r="C3289">
        <v>7.5229911653291473E-2</v>
      </c>
    </row>
    <row r="3290" spans="1:3" x14ac:dyDescent="0.25">
      <c r="A3290" t="s">
        <v>251</v>
      </c>
      <c r="B3290" t="s">
        <v>24</v>
      </c>
      <c r="C3290">
        <v>2.5386317737668605E-2</v>
      </c>
    </row>
    <row r="3291" spans="1:3" x14ac:dyDescent="0.25">
      <c r="A3291" t="s">
        <v>251</v>
      </c>
      <c r="B3291" t="s">
        <v>23</v>
      </c>
      <c r="C3291">
        <v>0.33792884123492062</v>
      </c>
    </row>
    <row r="3292" spans="1:3" x14ac:dyDescent="0.25">
      <c r="A3292" t="s">
        <v>251</v>
      </c>
      <c r="B3292" t="s">
        <v>22</v>
      </c>
      <c r="C3292">
        <v>0.6265155044669134</v>
      </c>
    </row>
    <row r="3293" spans="1:3" x14ac:dyDescent="0.25">
      <c r="A3293" t="s">
        <v>251</v>
      </c>
      <c r="B3293" t="s">
        <v>21</v>
      </c>
      <c r="C3293">
        <v>0.27439872657830811</v>
      </c>
    </row>
    <row r="3294" spans="1:3" x14ac:dyDescent="0.25">
      <c r="A3294" t="s">
        <v>251</v>
      </c>
      <c r="B3294" t="s">
        <v>20</v>
      </c>
      <c r="C3294">
        <v>0.52184775213790002</v>
      </c>
    </row>
    <row r="3295" spans="1:3" x14ac:dyDescent="0.25">
      <c r="A3295" t="s">
        <v>251</v>
      </c>
      <c r="B3295" t="s">
        <v>19</v>
      </c>
      <c r="C3295">
        <v>0.71905290884503581</v>
      </c>
    </row>
    <row r="3296" spans="1:3" x14ac:dyDescent="0.25">
      <c r="A3296" t="s">
        <v>251</v>
      </c>
      <c r="B3296" t="s">
        <v>18</v>
      </c>
      <c r="C3296">
        <v>1.1614297688413502</v>
      </c>
    </row>
    <row r="3297" spans="1:3" x14ac:dyDescent="0.25">
      <c r="A3297" t="s">
        <v>251</v>
      </c>
      <c r="B3297" t="s">
        <v>17</v>
      </c>
      <c r="C3297">
        <v>8.6731642168954556E-2</v>
      </c>
    </row>
    <row r="3298" spans="1:3" x14ac:dyDescent="0.25">
      <c r="A3298" t="s">
        <v>251</v>
      </c>
      <c r="B3298" t="s">
        <v>16</v>
      </c>
      <c r="C3298">
        <v>0.11577283588768167</v>
      </c>
    </row>
    <row r="3299" spans="1:3" x14ac:dyDescent="0.25">
      <c r="A3299" t="s">
        <v>251</v>
      </c>
      <c r="B3299" t="s">
        <v>15</v>
      </c>
      <c r="C3299">
        <v>0.78241861746696828</v>
      </c>
    </row>
    <row r="3300" spans="1:3" x14ac:dyDescent="0.25">
      <c r="A3300" t="s">
        <v>251</v>
      </c>
      <c r="B3300" t="s">
        <v>14</v>
      </c>
      <c r="C3300">
        <v>0.41340671720216715</v>
      </c>
    </row>
    <row r="3301" spans="1:3" x14ac:dyDescent="0.25">
      <c r="A3301" t="s">
        <v>251</v>
      </c>
      <c r="B3301" t="s">
        <v>13</v>
      </c>
      <c r="C3301">
        <v>0.20178235929812549</v>
      </c>
    </row>
    <row r="3302" spans="1:3" x14ac:dyDescent="0.25">
      <c r="A3302" t="s">
        <v>251</v>
      </c>
      <c r="B3302" t="s">
        <v>12</v>
      </c>
      <c r="C3302">
        <v>0.41524453225023306</v>
      </c>
    </row>
    <row r="3303" spans="1:3" x14ac:dyDescent="0.25">
      <c r="A3303" t="s">
        <v>251</v>
      </c>
      <c r="B3303" t="s">
        <v>11</v>
      </c>
      <c r="C3303">
        <v>0.72247683251760986</v>
      </c>
    </row>
    <row r="3304" spans="1:3" x14ac:dyDescent="0.25">
      <c r="A3304" t="s">
        <v>251</v>
      </c>
      <c r="B3304" t="s">
        <v>10</v>
      </c>
      <c r="C3304">
        <v>0.37848405456205092</v>
      </c>
    </row>
    <row r="3305" spans="1:3" x14ac:dyDescent="0.25">
      <c r="A3305" t="s">
        <v>251</v>
      </c>
      <c r="B3305" t="s">
        <v>9</v>
      </c>
      <c r="C3305">
        <v>1.0003767008804354</v>
      </c>
    </row>
    <row r="3306" spans="1:3" x14ac:dyDescent="0.25">
      <c r="A3306" t="s">
        <v>251</v>
      </c>
      <c r="B3306" t="s">
        <v>8</v>
      </c>
      <c r="C3306">
        <v>0.67518119049040237</v>
      </c>
    </row>
    <row r="3307" spans="1:3" x14ac:dyDescent="0.25">
      <c r="A3307" t="s">
        <v>251</v>
      </c>
      <c r="B3307" t="s">
        <v>7</v>
      </c>
      <c r="C3307">
        <v>0.40620375059978908</v>
      </c>
    </row>
    <row r="3308" spans="1:3" x14ac:dyDescent="0.25">
      <c r="A3308" t="s">
        <v>251</v>
      </c>
      <c r="B3308" t="s">
        <v>6</v>
      </c>
      <c r="C3308">
        <v>0.83263154763231217</v>
      </c>
    </row>
    <row r="3309" spans="1:3" x14ac:dyDescent="0.25">
      <c r="A3309" t="s">
        <v>251</v>
      </c>
      <c r="B3309" t="s">
        <v>5</v>
      </c>
      <c r="C3309">
        <v>0.33659411758548224</v>
      </c>
    </row>
    <row r="3310" spans="1:3" x14ac:dyDescent="0.25">
      <c r="A3310" t="s">
        <v>251</v>
      </c>
      <c r="B3310" t="s">
        <v>4</v>
      </c>
      <c r="C3310">
        <v>1.1469839712535954</v>
      </c>
    </row>
    <row r="3311" spans="1:3" x14ac:dyDescent="0.25">
      <c r="A3311" t="s">
        <v>251</v>
      </c>
      <c r="B3311" t="s">
        <v>3</v>
      </c>
      <c r="C3311">
        <v>0.18306391491165819</v>
      </c>
    </row>
    <row r="3312" spans="1:3" x14ac:dyDescent="0.25">
      <c r="A3312" t="s">
        <v>251</v>
      </c>
      <c r="B3312" t="s">
        <v>2</v>
      </c>
      <c r="C3312">
        <v>0.20101882171902596</v>
      </c>
    </row>
    <row r="3313" spans="1:3" x14ac:dyDescent="0.25">
      <c r="A3313" t="s">
        <v>251</v>
      </c>
      <c r="B3313" t="s">
        <v>0</v>
      </c>
      <c r="C3313">
        <v>7.16351076557218E-2</v>
      </c>
    </row>
    <row r="3314" spans="1:3" x14ac:dyDescent="0.25">
      <c r="A3314" t="s">
        <v>250</v>
      </c>
      <c r="B3314" t="s">
        <v>24</v>
      </c>
      <c r="C3314">
        <v>0.14803916714644311</v>
      </c>
    </row>
    <row r="3315" spans="1:3" x14ac:dyDescent="0.25">
      <c r="A3315" t="s">
        <v>250</v>
      </c>
      <c r="B3315" t="s">
        <v>23</v>
      </c>
      <c r="C3315">
        <v>8.4795457755014653E-2</v>
      </c>
    </row>
    <row r="3316" spans="1:3" x14ac:dyDescent="0.25">
      <c r="A3316" t="s">
        <v>250</v>
      </c>
      <c r="B3316" t="s">
        <v>22</v>
      </c>
      <c r="C3316">
        <v>2.5646435412090586E-2</v>
      </c>
    </row>
    <row r="3317" spans="1:3" x14ac:dyDescent="0.25">
      <c r="A3317" t="s">
        <v>250</v>
      </c>
      <c r="B3317" t="s">
        <v>21</v>
      </c>
      <c r="C3317">
        <v>0.29407631314423488</v>
      </c>
    </row>
    <row r="3318" spans="1:3" x14ac:dyDescent="0.25">
      <c r="A3318" t="s">
        <v>250</v>
      </c>
      <c r="B3318" t="s">
        <v>20</v>
      </c>
      <c r="C3318">
        <v>0.55640735568246369</v>
      </c>
    </row>
    <row r="3319" spans="1:3" x14ac:dyDescent="0.25">
      <c r="A3319" t="s">
        <v>250</v>
      </c>
      <c r="B3319" t="s">
        <v>19</v>
      </c>
      <c r="C3319">
        <v>0.69719077489792081</v>
      </c>
    </row>
    <row r="3320" spans="1:3" x14ac:dyDescent="0.25">
      <c r="A3320" t="s">
        <v>250</v>
      </c>
      <c r="B3320" t="s">
        <v>18</v>
      </c>
      <c r="C3320">
        <v>0.40979644823324568</v>
      </c>
    </row>
    <row r="3321" spans="1:3" x14ac:dyDescent="0.25">
      <c r="A3321" t="s">
        <v>250</v>
      </c>
      <c r="B3321" t="s">
        <v>17</v>
      </c>
      <c r="C3321">
        <v>0.21734399729323647</v>
      </c>
    </row>
    <row r="3322" spans="1:3" x14ac:dyDescent="0.25">
      <c r="A3322" t="s">
        <v>250</v>
      </c>
      <c r="B3322" t="s">
        <v>16</v>
      </c>
      <c r="C3322">
        <v>0.6268137358174628</v>
      </c>
    </row>
    <row r="3323" spans="1:3" x14ac:dyDescent="0.25">
      <c r="A3323" t="s">
        <v>250</v>
      </c>
      <c r="B3323" t="s">
        <v>15</v>
      </c>
      <c r="C3323">
        <v>0.23054528309645736</v>
      </c>
    </row>
    <row r="3324" spans="1:3" x14ac:dyDescent="0.25">
      <c r="A3324" t="s">
        <v>250</v>
      </c>
      <c r="B3324" t="s">
        <v>14</v>
      </c>
      <c r="C3324">
        <v>0.16772127909057882</v>
      </c>
    </row>
    <row r="3325" spans="1:3" x14ac:dyDescent="0.25">
      <c r="A3325" t="s">
        <v>250</v>
      </c>
      <c r="B3325" t="s">
        <v>13</v>
      </c>
      <c r="C3325">
        <v>0.78962329906771489</v>
      </c>
    </row>
    <row r="3326" spans="1:3" x14ac:dyDescent="0.25">
      <c r="A3326" t="s">
        <v>250</v>
      </c>
      <c r="B3326" t="s">
        <v>12</v>
      </c>
      <c r="C3326">
        <v>1.6386296884168354</v>
      </c>
    </row>
    <row r="3327" spans="1:3" x14ac:dyDescent="0.25">
      <c r="A3327" t="s">
        <v>250</v>
      </c>
      <c r="B3327" t="s">
        <v>11</v>
      </c>
      <c r="C3327">
        <v>0.90281079283108567</v>
      </c>
    </row>
    <row r="3328" spans="1:3" x14ac:dyDescent="0.25">
      <c r="A3328" t="s">
        <v>250</v>
      </c>
      <c r="B3328" t="s">
        <v>10</v>
      </c>
      <c r="C3328">
        <v>0.9045033117672352</v>
      </c>
    </row>
    <row r="3329" spans="1:3" x14ac:dyDescent="0.25">
      <c r="A3329" t="s">
        <v>250</v>
      </c>
      <c r="B3329" t="s">
        <v>9</v>
      </c>
      <c r="C3329">
        <v>0.2416637956525797</v>
      </c>
    </row>
    <row r="3330" spans="1:3" x14ac:dyDescent="0.25">
      <c r="A3330" t="s">
        <v>250</v>
      </c>
      <c r="B3330" t="s">
        <v>8</v>
      </c>
      <c r="C3330">
        <v>0.30894285423704843</v>
      </c>
    </row>
    <row r="3331" spans="1:3" x14ac:dyDescent="0.25">
      <c r="A3331" t="s">
        <v>250</v>
      </c>
      <c r="B3331" t="s">
        <v>7</v>
      </c>
      <c r="C3331">
        <v>0.58538123160550726</v>
      </c>
    </row>
    <row r="3332" spans="1:3" x14ac:dyDescent="0.25">
      <c r="A3332" t="s">
        <v>250</v>
      </c>
      <c r="B3332" t="s">
        <v>6</v>
      </c>
      <c r="C3332">
        <v>0.40264192902978707</v>
      </c>
    </row>
    <row r="3333" spans="1:3" x14ac:dyDescent="0.25">
      <c r="A3333" t="s">
        <v>250</v>
      </c>
      <c r="B3333" t="s">
        <v>5</v>
      </c>
      <c r="C3333">
        <v>0.61753256724517314</v>
      </c>
    </row>
    <row r="3334" spans="1:3" x14ac:dyDescent="0.25">
      <c r="A3334" t="s">
        <v>250</v>
      </c>
      <c r="B3334" t="s">
        <v>4</v>
      </c>
      <c r="C3334">
        <v>0.12709434869066505</v>
      </c>
    </row>
    <row r="3335" spans="1:3" x14ac:dyDescent="0.25">
      <c r="A3335" t="s">
        <v>250</v>
      </c>
      <c r="B3335" t="s">
        <v>3</v>
      </c>
      <c r="C3335">
        <v>0.323189125759625</v>
      </c>
    </row>
    <row r="3336" spans="1:3" x14ac:dyDescent="0.25">
      <c r="A3336" t="s">
        <v>250</v>
      </c>
      <c r="B3336" t="s">
        <v>2</v>
      </c>
      <c r="C3336">
        <v>0.47130329735945153</v>
      </c>
    </row>
    <row r="3337" spans="1:3" x14ac:dyDescent="0.25">
      <c r="A3337" t="s">
        <v>250</v>
      </c>
      <c r="B3337" t="s">
        <v>0</v>
      </c>
      <c r="C3337">
        <v>0.17645594506018483</v>
      </c>
    </row>
    <row r="3338" spans="1:3" x14ac:dyDescent="0.25">
      <c r="A3338" t="s">
        <v>249</v>
      </c>
      <c r="B3338" t="s">
        <v>24</v>
      </c>
      <c r="C3338">
        <v>0.11546517512129213</v>
      </c>
    </row>
    <row r="3339" spans="1:3" x14ac:dyDescent="0.25">
      <c r="A3339" t="s">
        <v>249</v>
      </c>
      <c r="B3339" t="s">
        <v>23</v>
      </c>
      <c r="C3339">
        <v>6.3424099806875675E-2</v>
      </c>
    </row>
    <row r="3340" spans="1:3" x14ac:dyDescent="0.25">
      <c r="A3340" t="s">
        <v>249</v>
      </c>
      <c r="B3340" t="s">
        <v>22</v>
      </c>
      <c r="C3340">
        <v>4.9622093897482393E-2</v>
      </c>
    </row>
    <row r="3341" spans="1:3" x14ac:dyDescent="0.25">
      <c r="A3341" t="s">
        <v>249</v>
      </c>
      <c r="B3341" t="s">
        <v>21</v>
      </c>
      <c r="C3341">
        <v>0.1322356915587849</v>
      </c>
    </row>
    <row r="3342" spans="1:3" x14ac:dyDescent="0.25">
      <c r="A3342" t="s">
        <v>249</v>
      </c>
      <c r="B3342" t="s">
        <v>20</v>
      </c>
      <c r="C3342">
        <v>0.11356765029845513</v>
      </c>
    </row>
    <row r="3343" spans="1:3" x14ac:dyDescent="0.25">
      <c r="A3343" t="s">
        <v>249</v>
      </c>
      <c r="B3343" t="s">
        <v>19</v>
      </c>
      <c r="C3343">
        <v>0.14576545541020416</v>
      </c>
    </row>
    <row r="3344" spans="1:3" x14ac:dyDescent="0.25">
      <c r="A3344" t="s">
        <v>249</v>
      </c>
      <c r="B3344" t="s">
        <v>18</v>
      </c>
      <c r="C3344">
        <v>0.39332090885852955</v>
      </c>
    </row>
    <row r="3345" spans="1:3" x14ac:dyDescent="0.25">
      <c r="A3345" t="s">
        <v>249</v>
      </c>
      <c r="B3345" t="s">
        <v>17</v>
      </c>
      <c r="C3345">
        <v>0.50235117120734751</v>
      </c>
    </row>
    <row r="3346" spans="1:3" x14ac:dyDescent="0.25">
      <c r="A3346" t="s">
        <v>249</v>
      </c>
      <c r="B3346" t="s">
        <v>16</v>
      </c>
      <c r="C3346">
        <v>0.14832321768463147</v>
      </c>
    </row>
    <row r="3347" spans="1:3" x14ac:dyDescent="0.25">
      <c r="A3347" t="s">
        <v>249</v>
      </c>
      <c r="B3347" t="s">
        <v>15</v>
      </c>
      <c r="C3347">
        <v>0.69746882899135998</v>
      </c>
    </row>
    <row r="3348" spans="1:3" x14ac:dyDescent="0.25">
      <c r="A3348" t="s">
        <v>249</v>
      </c>
      <c r="B3348" t="s">
        <v>14</v>
      </c>
      <c r="C3348">
        <v>0.1329285149531024</v>
      </c>
    </row>
    <row r="3349" spans="1:3" x14ac:dyDescent="0.25">
      <c r="A3349" t="s">
        <v>249</v>
      </c>
      <c r="B3349" t="s">
        <v>13</v>
      </c>
      <c r="C3349">
        <v>0.35919920555494833</v>
      </c>
    </row>
    <row r="3350" spans="1:3" x14ac:dyDescent="0.25">
      <c r="A3350" t="s">
        <v>249</v>
      </c>
      <c r="B3350" t="s">
        <v>12</v>
      </c>
      <c r="C3350">
        <v>0.18816687285702674</v>
      </c>
    </row>
    <row r="3351" spans="1:3" x14ac:dyDescent="0.25">
      <c r="A3351" t="s">
        <v>249</v>
      </c>
      <c r="B3351" t="s">
        <v>11</v>
      </c>
      <c r="C3351">
        <v>0.1847060820423686</v>
      </c>
    </row>
    <row r="3352" spans="1:3" x14ac:dyDescent="0.25">
      <c r="A3352" t="s">
        <v>249</v>
      </c>
      <c r="B3352" t="s">
        <v>10</v>
      </c>
      <c r="C3352">
        <v>0.60194989814631561</v>
      </c>
    </row>
    <row r="3353" spans="1:3" x14ac:dyDescent="0.25">
      <c r="A3353" t="s">
        <v>249</v>
      </c>
      <c r="B3353" t="s">
        <v>9</v>
      </c>
      <c r="C3353">
        <v>0.72227873224927153</v>
      </c>
    </row>
    <row r="3354" spans="1:3" x14ac:dyDescent="0.25">
      <c r="A3354" t="s">
        <v>249</v>
      </c>
      <c r="B3354" t="s">
        <v>8</v>
      </c>
      <c r="C3354">
        <v>0.98126744921546449</v>
      </c>
    </row>
    <row r="3355" spans="1:3" x14ac:dyDescent="0.25">
      <c r="A3355" t="s">
        <v>249</v>
      </c>
      <c r="B3355" t="s">
        <v>7</v>
      </c>
      <c r="C3355">
        <v>0.47776428644394514</v>
      </c>
    </row>
    <row r="3356" spans="1:3" x14ac:dyDescent="0.25">
      <c r="A3356" t="s">
        <v>249</v>
      </c>
      <c r="B3356" t="s">
        <v>6</v>
      </c>
      <c r="C3356">
        <v>0.71848361563749641</v>
      </c>
    </row>
    <row r="3357" spans="1:3" x14ac:dyDescent="0.25">
      <c r="A3357" t="s">
        <v>249</v>
      </c>
      <c r="B3357" t="s">
        <v>5</v>
      </c>
      <c r="C3357">
        <v>0.18757503380123303</v>
      </c>
    </row>
    <row r="3358" spans="1:3" x14ac:dyDescent="0.25">
      <c r="A3358" t="s">
        <v>249</v>
      </c>
      <c r="B3358" t="s">
        <v>4</v>
      </c>
      <c r="C3358">
        <v>0.89926403961855417</v>
      </c>
    </row>
    <row r="3359" spans="1:3" x14ac:dyDescent="0.25">
      <c r="A3359" t="s">
        <v>249</v>
      </c>
      <c r="B3359" t="s">
        <v>3</v>
      </c>
      <c r="C3359">
        <v>0.14722972388093783</v>
      </c>
    </row>
    <row r="3360" spans="1:3" x14ac:dyDescent="0.25">
      <c r="A3360" t="s">
        <v>249</v>
      </c>
      <c r="B3360" t="s">
        <v>2</v>
      </c>
      <c r="C3360">
        <v>7.7457840042043008E-2</v>
      </c>
    </row>
    <row r="3361" spans="1:3" x14ac:dyDescent="0.25">
      <c r="A3361" t="s">
        <v>249</v>
      </c>
      <c r="B3361" t="s">
        <v>0</v>
      </c>
      <c r="C3361">
        <v>0.1115059749568123</v>
      </c>
    </row>
    <row r="3362" spans="1:3" x14ac:dyDescent="0.25">
      <c r="A3362" t="s">
        <v>248</v>
      </c>
      <c r="B3362" t="s">
        <v>24</v>
      </c>
      <c r="C3362">
        <v>0.11400192158876649</v>
      </c>
    </row>
    <row r="3363" spans="1:3" x14ac:dyDescent="0.25">
      <c r="A3363" t="s">
        <v>248</v>
      </c>
      <c r="B3363" t="s">
        <v>23</v>
      </c>
      <c r="C3363">
        <v>6.360053036244534E-2</v>
      </c>
    </row>
    <row r="3364" spans="1:3" x14ac:dyDescent="0.25">
      <c r="A3364" t="s">
        <v>248</v>
      </c>
      <c r="B3364" t="s">
        <v>22</v>
      </c>
      <c r="C3364">
        <v>9.5825551225161509E-2</v>
      </c>
    </row>
    <row r="3365" spans="1:3" x14ac:dyDescent="0.25">
      <c r="A3365" t="s">
        <v>248</v>
      </c>
      <c r="B3365" t="s">
        <v>21</v>
      </c>
      <c r="C3365">
        <v>0.59562221009694394</v>
      </c>
    </row>
    <row r="3366" spans="1:3" x14ac:dyDescent="0.25">
      <c r="A3366" t="s">
        <v>248</v>
      </c>
      <c r="B3366" t="s">
        <v>20</v>
      </c>
      <c r="C3366">
        <v>1.0414985842382614</v>
      </c>
    </row>
    <row r="3367" spans="1:3" x14ac:dyDescent="0.25">
      <c r="A3367" t="s">
        <v>248</v>
      </c>
      <c r="B3367" t="s">
        <v>19</v>
      </c>
      <c r="C3367">
        <v>0.74047313262741699</v>
      </c>
    </row>
    <row r="3368" spans="1:3" x14ac:dyDescent="0.25">
      <c r="A3368" t="s">
        <v>248</v>
      </c>
      <c r="B3368" t="s">
        <v>18</v>
      </c>
      <c r="C3368">
        <v>0.96615750600935768</v>
      </c>
    </row>
    <row r="3369" spans="1:3" x14ac:dyDescent="0.25">
      <c r="A3369" t="s">
        <v>248</v>
      </c>
      <c r="B3369" t="s">
        <v>17</v>
      </c>
      <c r="C3369">
        <v>0.11667149231437783</v>
      </c>
    </row>
    <row r="3370" spans="1:3" x14ac:dyDescent="0.25">
      <c r="A3370" t="s">
        <v>248</v>
      </c>
      <c r="B3370" t="s">
        <v>16</v>
      </c>
      <c r="C3370">
        <v>0.50468778773469936</v>
      </c>
    </row>
    <row r="3371" spans="1:3" x14ac:dyDescent="0.25">
      <c r="A3371" t="s">
        <v>248</v>
      </c>
      <c r="B3371" t="s">
        <v>15</v>
      </c>
      <c r="C3371">
        <v>0.10437830798893198</v>
      </c>
    </row>
    <row r="3372" spans="1:3" x14ac:dyDescent="0.25">
      <c r="A3372" t="s">
        <v>248</v>
      </c>
      <c r="B3372" t="s">
        <v>14</v>
      </c>
      <c r="C3372">
        <v>0.63894958251942102</v>
      </c>
    </row>
    <row r="3373" spans="1:3" x14ac:dyDescent="0.25">
      <c r="A3373" t="s">
        <v>248</v>
      </c>
      <c r="B3373" t="s">
        <v>13</v>
      </c>
      <c r="C3373">
        <v>0.10493741189693818</v>
      </c>
    </row>
    <row r="3374" spans="1:3" x14ac:dyDescent="0.25">
      <c r="A3374" t="s">
        <v>248</v>
      </c>
      <c r="B3374" t="s">
        <v>12</v>
      </c>
      <c r="C3374">
        <v>0.6657259449438232</v>
      </c>
    </row>
    <row r="3375" spans="1:3" x14ac:dyDescent="0.25">
      <c r="A3375" t="s">
        <v>248</v>
      </c>
      <c r="B3375" t="s">
        <v>11</v>
      </c>
      <c r="C3375">
        <v>0.34430687336436117</v>
      </c>
    </row>
    <row r="3376" spans="1:3" x14ac:dyDescent="0.25">
      <c r="A3376" t="s">
        <v>248</v>
      </c>
      <c r="B3376" t="s">
        <v>10</v>
      </c>
      <c r="C3376">
        <v>1.0661270354947763</v>
      </c>
    </row>
    <row r="3377" spans="1:3" x14ac:dyDescent="0.25">
      <c r="A3377" t="s">
        <v>248</v>
      </c>
      <c r="B3377" t="s">
        <v>9</v>
      </c>
      <c r="C3377">
        <v>0.52441517379835689</v>
      </c>
    </row>
    <row r="3378" spans="1:3" x14ac:dyDescent="0.25">
      <c r="A3378" t="s">
        <v>248</v>
      </c>
      <c r="B3378" t="s">
        <v>8</v>
      </c>
      <c r="C3378">
        <v>0.41897027339591203</v>
      </c>
    </row>
    <row r="3379" spans="1:3" x14ac:dyDescent="0.25">
      <c r="A3379" t="s">
        <v>248</v>
      </c>
      <c r="B3379" t="s">
        <v>7</v>
      </c>
      <c r="C3379">
        <v>0.48419757004427155</v>
      </c>
    </row>
    <row r="3380" spans="1:3" x14ac:dyDescent="0.25">
      <c r="A3380" t="s">
        <v>248</v>
      </c>
      <c r="B3380" t="s">
        <v>6</v>
      </c>
      <c r="C3380">
        <v>0.83056373763545777</v>
      </c>
    </row>
    <row r="3381" spans="1:3" x14ac:dyDescent="0.25">
      <c r="A3381" t="s">
        <v>248</v>
      </c>
      <c r="B3381" t="s">
        <v>5</v>
      </c>
      <c r="C3381">
        <v>1.4601056411523625</v>
      </c>
    </row>
    <row r="3382" spans="1:3" x14ac:dyDescent="0.25">
      <c r="A3382" t="s">
        <v>248</v>
      </c>
      <c r="B3382" t="s">
        <v>4</v>
      </c>
      <c r="C3382">
        <v>1.9040913282558285</v>
      </c>
    </row>
    <row r="3383" spans="1:3" x14ac:dyDescent="0.25">
      <c r="A3383" t="s">
        <v>248</v>
      </c>
      <c r="B3383" t="s">
        <v>3</v>
      </c>
      <c r="C3383">
        <v>1.8365866971836298</v>
      </c>
    </row>
    <row r="3384" spans="1:3" x14ac:dyDescent="0.25">
      <c r="A3384" t="s">
        <v>248</v>
      </c>
      <c r="B3384" t="s">
        <v>2</v>
      </c>
      <c r="C3384">
        <v>1.2763227570646147</v>
      </c>
    </row>
    <row r="3385" spans="1:3" x14ac:dyDescent="0.25">
      <c r="A3385" t="s">
        <v>248</v>
      </c>
      <c r="B3385" t="s">
        <v>0</v>
      </c>
      <c r="C3385">
        <v>0.3677410426526857</v>
      </c>
    </row>
    <row r="3386" spans="1:3" x14ac:dyDescent="0.25">
      <c r="A3386" t="s">
        <v>247</v>
      </c>
      <c r="B3386" t="s">
        <v>24</v>
      </c>
      <c r="C3386">
        <v>0.90395167756582628</v>
      </c>
    </row>
    <row r="3387" spans="1:3" x14ac:dyDescent="0.25">
      <c r="A3387" t="s">
        <v>247</v>
      </c>
      <c r="B3387" t="s">
        <v>23</v>
      </c>
      <c r="C3387">
        <v>0.35425378990706624</v>
      </c>
    </row>
    <row r="3388" spans="1:3" x14ac:dyDescent="0.25">
      <c r="A3388" t="s">
        <v>247</v>
      </c>
      <c r="B3388" t="s">
        <v>22</v>
      </c>
      <c r="C3388">
        <v>0.89578118124712958</v>
      </c>
    </row>
    <row r="3389" spans="1:3" x14ac:dyDescent="0.25">
      <c r="A3389" t="s">
        <v>247</v>
      </c>
      <c r="B3389" t="s">
        <v>21</v>
      </c>
      <c r="C3389">
        <v>0.57360019555083996</v>
      </c>
    </row>
    <row r="3390" spans="1:3" x14ac:dyDescent="0.25">
      <c r="A3390" t="s">
        <v>247</v>
      </c>
      <c r="B3390" t="s">
        <v>20</v>
      </c>
      <c r="C3390">
        <v>1.5353119280439962</v>
      </c>
    </row>
    <row r="3391" spans="1:3" x14ac:dyDescent="0.25">
      <c r="A3391" t="s">
        <v>247</v>
      </c>
      <c r="B3391" t="s">
        <v>19</v>
      </c>
      <c r="C3391">
        <v>1.2585172653569834</v>
      </c>
    </row>
    <row r="3392" spans="1:3" x14ac:dyDescent="0.25">
      <c r="A3392" t="s">
        <v>247</v>
      </c>
      <c r="B3392" t="s">
        <v>18</v>
      </c>
      <c r="C3392">
        <v>2.0523827003521511</v>
      </c>
    </row>
    <row r="3393" spans="1:3" x14ac:dyDescent="0.25">
      <c r="A3393" t="s">
        <v>247</v>
      </c>
      <c r="B3393" t="s">
        <v>17</v>
      </c>
      <c r="C3393">
        <v>1.5975635733565432</v>
      </c>
    </row>
    <row r="3394" spans="1:3" x14ac:dyDescent="0.25">
      <c r="A3394" t="s">
        <v>247</v>
      </c>
      <c r="B3394" t="s">
        <v>16</v>
      </c>
      <c r="C3394">
        <v>1.4514593073795361</v>
      </c>
    </row>
    <row r="3395" spans="1:3" x14ac:dyDescent="0.25">
      <c r="A3395" t="s">
        <v>247</v>
      </c>
      <c r="B3395" t="s">
        <v>15</v>
      </c>
      <c r="C3395">
        <v>0.561667972053017</v>
      </c>
    </row>
    <row r="3396" spans="1:3" x14ac:dyDescent="0.25">
      <c r="A3396" t="s">
        <v>247</v>
      </c>
      <c r="B3396" t="s">
        <v>14</v>
      </c>
      <c r="C3396">
        <v>0.31176883907539876</v>
      </c>
    </row>
    <row r="3397" spans="1:3" x14ac:dyDescent="0.25">
      <c r="A3397" t="s">
        <v>247</v>
      </c>
      <c r="B3397" t="s">
        <v>13</v>
      </c>
      <c r="C3397">
        <v>0.24637348835211378</v>
      </c>
    </row>
    <row r="3398" spans="1:3" x14ac:dyDescent="0.25">
      <c r="A3398" t="s">
        <v>247</v>
      </c>
      <c r="B3398" t="s">
        <v>12</v>
      </c>
      <c r="C3398">
        <v>0.75818001702623317</v>
      </c>
    </row>
    <row r="3399" spans="1:3" x14ac:dyDescent="0.25">
      <c r="A3399" t="s">
        <v>247</v>
      </c>
      <c r="B3399" t="s">
        <v>11</v>
      </c>
      <c r="C3399">
        <v>0.26869179233974189</v>
      </c>
    </row>
    <row r="3400" spans="1:3" x14ac:dyDescent="0.25">
      <c r="A3400" t="s">
        <v>247</v>
      </c>
      <c r="B3400" t="s">
        <v>10</v>
      </c>
      <c r="C3400">
        <v>0.76981948437246617</v>
      </c>
    </row>
    <row r="3401" spans="1:3" x14ac:dyDescent="0.25">
      <c r="A3401" t="s">
        <v>247</v>
      </c>
      <c r="B3401" t="s">
        <v>9</v>
      </c>
      <c r="C3401">
        <v>0.49763567748879001</v>
      </c>
    </row>
    <row r="3402" spans="1:3" x14ac:dyDescent="0.25">
      <c r="A3402" t="s">
        <v>247</v>
      </c>
      <c r="B3402" t="s">
        <v>8</v>
      </c>
      <c r="C3402">
        <v>0.17017471957224722</v>
      </c>
    </row>
    <row r="3403" spans="1:3" x14ac:dyDescent="0.25">
      <c r="A3403" t="s">
        <v>247</v>
      </c>
      <c r="B3403" t="s">
        <v>7</v>
      </c>
      <c r="C3403">
        <v>1.4350638787622765</v>
      </c>
    </row>
    <row r="3404" spans="1:3" x14ac:dyDescent="0.25">
      <c r="A3404" t="s">
        <v>247</v>
      </c>
      <c r="B3404" t="s">
        <v>6</v>
      </c>
      <c r="C3404">
        <v>0.24194054985217484</v>
      </c>
    </row>
    <row r="3405" spans="1:3" x14ac:dyDescent="0.25">
      <c r="A3405" t="s">
        <v>247</v>
      </c>
      <c r="B3405" t="s">
        <v>5</v>
      </c>
      <c r="C3405">
        <v>0.71581679472449999</v>
      </c>
    </row>
    <row r="3406" spans="1:3" x14ac:dyDescent="0.25">
      <c r="A3406" t="s">
        <v>247</v>
      </c>
      <c r="B3406" t="s">
        <v>4</v>
      </c>
      <c r="C3406">
        <v>0.1264318245295262</v>
      </c>
    </row>
    <row r="3407" spans="1:3" x14ac:dyDescent="0.25">
      <c r="A3407" t="s">
        <v>247</v>
      </c>
      <c r="B3407" t="s">
        <v>3</v>
      </c>
      <c r="C3407">
        <v>8.8302313480735889E-2</v>
      </c>
    </row>
    <row r="3408" spans="1:3" x14ac:dyDescent="0.25">
      <c r="A3408" t="s">
        <v>247</v>
      </c>
      <c r="B3408" t="s">
        <v>2</v>
      </c>
      <c r="C3408">
        <v>1.6831348921773606</v>
      </c>
    </row>
    <row r="3409" spans="1:3" x14ac:dyDescent="0.25">
      <c r="A3409" t="s">
        <v>247</v>
      </c>
      <c r="B3409" t="s">
        <v>0</v>
      </c>
      <c r="C3409">
        <v>0.45861586793315817</v>
      </c>
    </row>
    <row r="3410" spans="1:3" x14ac:dyDescent="0.25">
      <c r="A3410" t="s">
        <v>246</v>
      </c>
      <c r="B3410" t="s">
        <v>24</v>
      </c>
      <c r="C3410">
        <v>0.82389234826359925</v>
      </c>
    </row>
    <row r="3411" spans="1:3" x14ac:dyDescent="0.25">
      <c r="A3411" t="s">
        <v>246</v>
      </c>
      <c r="B3411" t="s">
        <v>23</v>
      </c>
      <c r="C3411">
        <v>0.68466851299213094</v>
      </c>
    </row>
    <row r="3412" spans="1:3" x14ac:dyDescent="0.25">
      <c r="A3412" t="s">
        <v>246</v>
      </c>
      <c r="B3412" t="s">
        <v>22</v>
      </c>
      <c r="C3412">
        <v>0.72122117994476864</v>
      </c>
    </row>
    <row r="3413" spans="1:3" x14ac:dyDescent="0.25">
      <c r="A3413" t="s">
        <v>246</v>
      </c>
      <c r="B3413" t="s">
        <v>21</v>
      </c>
      <c r="C3413">
        <v>1.0147998268433902</v>
      </c>
    </row>
    <row r="3414" spans="1:3" x14ac:dyDescent="0.25">
      <c r="A3414" t="s">
        <v>246</v>
      </c>
      <c r="B3414" t="s">
        <v>20</v>
      </c>
      <c r="C3414">
        <v>0.64875242057449811</v>
      </c>
    </row>
    <row r="3415" spans="1:3" x14ac:dyDescent="0.25">
      <c r="A3415" t="s">
        <v>246</v>
      </c>
      <c r="B3415" t="s">
        <v>19</v>
      </c>
      <c r="C3415">
        <v>0.80863048267110138</v>
      </c>
    </row>
    <row r="3416" spans="1:3" x14ac:dyDescent="0.25">
      <c r="A3416" t="s">
        <v>246</v>
      </c>
      <c r="B3416" t="s">
        <v>18</v>
      </c>
      <c r="C3416">
        <v>1.3349066321672216</v>
      </c>
    </row>
    <row r="3417" spans="1:3" x14ac:dyDescent="0.25">
      <c r="A3417" t="s">
        <v>246</v>
      </c>
      <c r="B3417" t="s">
        <v>17</v>
      </c>
      <c r="C3417">
        <v>0.64617944129033689</v>
      </c>
    </row>
    <row r="3418" spans="1:3" x14ac:dyDescent="0.25">
      <c r="A3418" t="s">
        <v>246</v>
      </c>
      <c r="B3418" t="s">
        <v>16</v>
      </c>
      <c r="C3418">
        <v>0.10478090552494448</v>
      </c>
    </row>
    <row r="3419" spans="1:3" x14ac:dyDescent="0.25">
      <c r="A3419" t="s">
        <v>246</v>
      </c>
      <c r="B3419" t="s">
        <v>15</v>
      </c>
      <c r="C3419">
        <v>0.17105509920425399</v>
      </c>
    </row>
    <row r="3420" spans="1:3" x14ac:dyDescent="0.25">
      <c r="A3420" t="s">
        <v>246</v>
      </c>
      <c r="B3420" t="s">
        <v>14</v>
      </c>
      <c r="C3420">
        <v>0.11727739374854243</v>
      </c>
    </row>
    <row r="3421" spans="1:3" x14ac:dyDescent="0.25">
      <c r="A3421" t="s">
        <v>246</v>
      </c>
      <c r="B3421" t="s">
        <v>13</v>
      </c>
      <c r="C3421">
        <v>0.11395145441027496</v>
      </c>
    </row>
    <row r="3422" spans="1:3" x14ac:dyDescent="0.25">
      <c r="A3422" t="s">
        <v>246</v>
      </c>
      <c r="B3422" t="s">
        <v>12</v>
      </c>
      <c r="C3422">
        <v>0.39287138927267878</v>
      </c>
    </row>
    <row r="3423" spans="1:3" x14ac:dyDescent="0.25">
      <c r="A3423" t="s">
        <v>246</v>
      </c>
      <c r="B3423" t="s">
        <v>11</v>
      </c>
      <c r="C3423">
        <v>0.62060629714137427</v>
      </c>
    </row>
    <row r="3424" spans="1:3" x14ac:dyDescent="0.25">
      <c r="A3424" t="s">
        <v>246</v>
      </c>
      <c r="B3424" t="s">
        <v>10</v>
      </c>
      <c r="C3424">
        <v>0.25159664921591135</v>
      </c>
    </row>
    <row r="3425" spans="1:3" x14ac:dyDescent="0.25">
      <c r="A3425" t="s">
        <v>246</v>
      </c>
      <c r="B3425" t="s">
        <v>9</v>
      </c>
      <c r="C3425">
        <v>0.2390555040613638</v>
      </c>
    </row>
    <row r="3426" spans="1:3" x14ac:dyDescent="0.25">
      <c r="A3426" t="s">
        <v>246</v>
      </c>
      <c r="B3426" t="s">
        <v>8</v>
      </c>
      <c r="C3426">
        <v>0.15963452023019825</v>
      </c>
    </row>
    <row r="3427" spans="1:3" x14ac:dyDescent="0.25">
      <c r="A3427" t="s">
        <v>246</v>
      </c>
      <c r="B3427" t="s">
        <v>7</v>
      </c>
      <c r="C3427">
        <v>0.17234488336253495</v>
      </c>
    </row>
    <row r="3428" spans="1:3" x14ac:dyDescent="0.25">
      <c r="A3428" t="s">
        <v>246</v>
      </c>
      <c r="B3428" t="s">
        <v>6</v>
      </c>
      <c r="C3428">
        <v>1.2040375455170755</v>
      </c>
    </row>
    <row r="3429" spans="1:3" x14ac:dyDescent="0.25">
      <c r="A3429" t="s">
        <v>246</v>
      </c>
      <c r="B3429" t="s">
        <v>5</v>
      </c>
      <c r="C3429">
        <v>0.3750098536121188</v>
      </c>
    </row>
    <row r="3430" spans="1:3" x14ac:dyDescent="0.25">
      <c r="A3430" t="s">
        <v>246</v>
      </c>
      <c r="B3430" t="s">
        <v>4</v>
      </c>
      <c r="C3430">
        <v>0.52307389738585564</v>
      </c>
    </row>
    <row r="3431" spans="1:3" x14ac:dyDescent="0.25">
      <c r="A3431" t="s">
        <v>246</v>
      </c>
      <c r="B3431" t="s">
        <v>3</v>
      </c>
      <c r="C3431">
        <v>0.3502795343770792</v>
      </c>
    </row>
    <row r="3432" spans="1:3" x14ac:dyDescent="0.25">
      <c r="A3432" t="s">
        <v>246</v>
      </c>
      <c r="B3432" t="s">
        <v>2</v>
      </c>
      <c r="C3432">
        <v>0.16484341564269223</v>
      </c>
    </row>
    <row r="3433" spans="1:3" x14ac:dyDescent="0.25">
      <c r="A3433" t="s">
        <v>246</v>
      </c>
      <c r="B3433" t="s">
        <v>0</v>
      </c>
      <c r="C3433">
        <v>0.24893745141650961</v>
      </c>
    </row>
    <row r="3434" spans="1:3" x14ac:dyDescent="0.25">
      <c r="A3434" t="s">
        <v>245</v>
      </c>
      <c r="B3434" t="s">
        <v>24</v>
      </c>
      <c r="C3434">
        <v>0.13142790076370611</v>
      </c>
    </row>
    <row r="3435" spans="1:3" x14ac:dyDescent="0.25">
      <c r="A3435" t="s">
        <v>245</v>
      </c>
      <c r="B3435" t="s">
        <v>23</v>
      </c>
      <c r="C3435">
        <v>3.2278260124578295E-2</v>
      </c>
    </row>
    <row r="3436" spans="1:3" x14ac:dyDescent="0.25">
      <c r="A3436" t="s">
        <v>245</v>
      </c>
      <c r="B3436" t="s">
        <v>22</v>
      </c>
      <c r="C3436">
        <v>0.75550429795279916</v>
      </c>
    </row>
    <row r="3437" spans="1:3" x14ac:dyDescent="0.25">
      <c r="A3437" t="s">
        <v>245</v>
      </c>
      <c r="B3437" t="s">
        <v>21</v>
      </c>
      <c r="C3437">
        <v>0.36988580408724775</v>
      </c>
    </row>
    <row r="3438" spans="1:3" x14ac:dyDescent="0.25">
      <c r="A3438" t="s">
        <v>245</v>
      </c>
      <c r="B3438" t="s">
        <v>20</v>
      </c>
      <c r="C3438">
        <v>0.56469505647014162</v>
      </c>
    </row>
    <row r="3439" spans="1:3" x14ac:dyDescent="0.25">
      <c r="A3439" t="s">
        <v>245</v>
      </c>
      <c r="B3439" t="s">
        <v>19</v>
      </c>
      <c r="C3439">
        <v>0.84672640944491695</v>
      </c>
    </row>
    <row r="3440" spans="1:3" x14ac:dyDescent="0.25">
      <c r="A3440" t="s">
        <v>245</v>
      </c>
      <c r="B3440" t="s">
        <v>18</v>
      </c>
      <c r="C3440">
        <v>2.2991982053372602</v>
      </c>
    </row>
    <row r="3441" spans="1:3" x14ac:dyDescent="0.25">
      <c r="A3441" t="s">
        <v>245</v>
      </c>
      <c r="B3441" t="s">
        <v>17</v>
      </c>
      <c r="C3441">
        <v>0.64962054685219606</v>
      </c>
    </row>
    <row r="3442" spans="1:3" x14ac:dyDescent="0.25">
      <c r="A3442" t="s">
        <v>245</v>
      </c>
      <c r="B3442" t="s">
        <v>16</v>
      </c>
      <c r="C3442">
        <v>0.71704656745042161</v>
      </c>
    </row>
    <row r="3443" spans="1:3" x14ac:dyDescent="0.25">
      <c r="A3443" t="s">
        <v>245</v>
      </c>
      <c r="B3443" t="s">
        <v>15</v>
      </c>
      <c r="C3443">
        <v>0.28784759868943122</v>
      </c>
    </row>
    <row r="3444" spans="1:3" x14ac:dyDescent="0.25">
      <c r="A3444" t="s">
        <v>245</v>
      </c>
      <c r="B3444" t="s">
        <v>14</v>
      </c>
      <c r="C3444">
        <v>0.42707939283254959</v>
      </c>
    </row>
    <row r="3445" spans="1:3" x14ac:dyDescent="0.25">
      <c r="A3445" t="s">
        <v>245</v>
      </c>
      <c r="B3445" t="s">
        <v>13</v>
      </c>
      <c r="C3445">
        <v>0.61684690982018553</v>
      </c>
    </row>
    <row r="3446" spans="1:3" x14ac:dyDescent="0.25">
      <c r="A3446" t="s">
        <v>245</v>
      </c>
      <c r="B3446" t="s">
        <v>12</v>
      </c>
      <c r="C3446">
        <v>0.82771158790839572</v>
      </c>
    </row>
    <row r="3447" spans="1:3" x14ac:dyDescent="0.25">
      <c r="A3447" t="s">
        <v>245</v>
      </c>
      <c r="B3447" t="s">
        <v>11</v>
      </c>
      <c r="C3447">
        <v>0.33274883319986909</v>
      </c>
    </row>
    <row r="3448" spans="1:3" x14ac:dyDescent="0.25">
      <c r="A3448" t="s">
        <v>245</v>
      </c>
      <c r="B3448" t="s">
        <v>10</v>
      </c>
      <c r="C3448">
        <v>0.65164223771754337</v>
      </c>
    </row>
    <row r="3449" spans="1:3" x14ac:dyDescent="0.25">
      <c r="A3449" t="s">
        <v>245</v>
      </c>
      <c r="B3449" t="s">
        <v>9</v>
      </c>
      <c r="C3449">
        <v>0.1950813151790429</v>
      </c>
    </row>
    <row r="3450" spans="1:3" x14ac:dyDescent="0.25">
      <c r="A3450" t="s">
        <v>245</v>
      </c>
      <c r="B3450" t="s">
        <v>8</v>
      </c>
      <c r="C3450">
        <v>0.54456085014505751</v>
      </c>
    </row>
    <row r="3451" spans="1:3" x14ac:dyDescent="0.25">
      <c r="A3451" t="s">
        <v>245</v>
      </c>
      <c r="B3451" t="s">
        <v>7</v>
      </c>
      <c r="C3451">
        <v>0.68831563411599717</v>
      </c>
    </row>
    <row r="3452" spans="1:3" x14ac:dyDescent="0.25">
      <c r="A3452" t="s">
        <v>245</v>
      </c>
      <c r="B3452" t="s">
        <v>6</v>
      </c>
      <c r="C3452">
        <v>0.4193268517695794</v>
      </c>
    </row>
    <row r="3453" spans="1:3" x14ac:dyDescent="0.25">
      <c r="A3453" t="s">
        <v>245</v>
      </c>
      <c r="B3453" t="s">
        <v>5</v>
      </c>
      <c r="C3453">
        <v>0.33417268472468831</v>
      </c>
    </row>
    <row r="3454" spans="1:3" x14ac:dyDescent="0.25">
      <c r="A3454" t="s">
        <v>245</v>
      </c>
      <c r="B3454" t="s">
        <v>4</v>
      </c>
      <c r="C3454">
        <v>0.56437690677112418</v>
      </c>
    </row>
    <row r="3455" spans="1:3" x14ac:dyDescent="0.25">
      <c r="A3455" t="s">
        <v>245</v>
      </c>
      <c r="B3455" t="s">
        <v>3</v>
      </c>
      <c r="C3455">
        <v>0.36903191505193966</v>
      </c>
    </row>
    <row r="3456" spans="1:3" x14ac:dyDescent="0.25">
      <c r="A3456" t="s">
        <v>245</v>
      </c>
      <c r="B3456" t="s">
        <v>2</v>
      </c>
      <c r="C3456">
        <v>7.6191896634555223E-2</v>
      </c>
    </row>
    <row r="3457" spans="1:3" x14ac:dyDescent="0.25">
      <c r="A3457" t="s">
        <v>245</v>
      </c>
      <c r="B3457" t="s">
        <v>0</v>
      </c>
      <c r="C3457">
        <v>9.1220116519185546E-2</v>
      </c>
    </row>
    <row r="3458" spans="1:3" x14ac:dyDescent="0.25">
      <c r="A3458" t="s">
        <v>244</v>
      </c>
      <c r="B3458" t="s">
        <v>24</v>
      </c>
      <c r="C3458">
        <v>0.10232323307964386</v>
      </c>
    </row>
    <row r="3459" spans="1:3" x14ac:dyDescent="0.25">
      <c r="A3459" t="s">
        <v>244</v>
      </c>
      <c r="B3459" t="s">
        <v>23</v>
      </c>
      <c r="C3459">
        <v>7.232033621794598E-2</v>
      </c>
    </row>
    <row r="3460" spans="1:3" x14ac:dyDescent="0.25">
      <c r="A3460" t="s">
        <v>244</v>
      </c>
      <c r="B3460" t="s">
        <v>22</v>
      </c>
      <c r="C3460">
        <v>0.12286025650596592</v>
      </c>
    </row>
    <row r="3461" spans="1:3" x14ac:dyDescent="0.25">
      <c r="A3461" t="s">
        <v>244</v>
      </c>
      <c r="B3461" t="s">
        <v>21</v>
      </c>
      <c r="C3461">
        <v>0.26991275490475142</v>
      </c>
    </row>
    <row r="3462" spans="1:3" x14ac:dyDescent="0.25">
      <c r="A3462" t="s">
        <v>244</v>
      </c>
      <c r="B3462" t="s">
        <v>20</v>
      </c>
      <c r="C3462">
        <v>2.9626536336976379E-2</v>
      </c>
    </row>
    <row r="3463" spans="1:3" x14ac:dyDescent="0.25">
      <c r="A3463" t="s">
        <v>244</v>
      </c>
      <c r="B3463" t="s">
        <v>19</v>
      </c>
      <c r="C3463">
        <v>9.0166039354567393E-2</v>
      </c>
    </row>
    <row r="3464" spans="1:3" x14ac:dyDescent="0.25">
      <c r="A3464" t="s">
        <v>244</v>
      </c>
      <c r="B3464" t="s">
        <v>18</v>
      </c>
      <c r="C3464">
        <v>0.52034400557722305</v>
      </c>
    </row>
    <row r="3465" spans="1:3" x14ac:dyDescent="0.25">
      <c r="A3465" t="s">
        <v>244</v>
      </c>
      <c r="B3465" t="s">
        <v>17</v>
      </c>
      <c r="C3465">
        <v>0.22490447671700101</v>
      </c>
    </row>
    <row r="3466" spans="1:3" x14ac:dyDescent="0.25">
      <c r="A3466" t="s">
        <v>244</v>
      </c>
      <c r="B3466" t="s">
        <v>16</v>
      </c>
      <c r="C3466">
        <v>9.6171343720998073E-2</v>
      </c>
    </row>
    <row r="3467" spans="1:3" x14ac:dyDescent="0.25">
      <c r="A3467" t="s">
        <v>244</v>
      </c>
      <c r="B3467" t="s">
        <v>15</v>
      </c>
      <c r="C3467">
        <v>0.15806206565281966</v>
      </c>
    </row>
    <row r="3468" spans="1:3" x14ac:dyDescent="0.25">
      <c r="A3468" t="s">
        <v>244</v>
      </c>
      <c r="B3468" t="s">
        <v>14</v>
      </c>
      <c r="C3468">
        <v>0.75551559139381097</v>
      </c>
    </row>
    <row r="3469" spans="1:3" x14ac:dyDescent="0.25">
      <c r="A3469" t="s">
        <v>244</v>
      </c>
      <c r="B3469" t="s">
        <v>13</v>
      </c>
      <c r="C3469">
        <v>0.16512668844471196</v>
      </c>
    </row>
    <row r="3470" spans="1:3" x14ac:dyDescent="0.25">
      <c r="A3470" t="s">
        <v>244</v>
      </c>
      <c r="B3470" t="s">
        <v>12</v>
      </c>
      <c r="C3470">
        <v>1.2850015927123151</v>
      </c>
    </row>
    <row r="3471" spans="1:3" x14ac:dyDescent="0.25">
      <c r="A3471" t="s">
        <v>244</v>
      </c>
      <c r="B3471" t="s">
        <v>11</v>
      </c>
      <c r="C3471">
        <v>0.79828563748460313</v>
      </c>
    </row>
    <row r="3472" spans="1:3" x14ac:dyDescent="0.25">
      <c r="A3472" t="s">
        <v>244</v>
      </c>
      <c r="B3472" t="s">
        <v>10</v>
      </c>
      <c r="C3472">
        <v>0.96299963580511372</v>
      </c>
    </row>
    <row r="3473" spans="1:3" x14ac:dyDescent="0.25">
      <c r="A3473" t="s">
        <v>244</v>
      </c>
      <c r="B3473" t="s">
        <v>9</v>
      </c>
      <c r="C3473">
        <v>0.41657609918486188</v>
      </c>
    </row>
    <row r="3474" spans="1:3" x14ac:dyDescent="0.25">
      <c r="A3474" t="s">
        <v>244</v>
      </c>
      <c r="B3474" t="s">
        <v>8</v>
      </c>
      <c r="C3474">
        <v>0.1322472508863152</v>
      </c>
    </row>
    <row r="3475" spans="1:3" x14ac:dyDescent="0.25">
      <c r="A3475" t="s">
        <v>244</v>
      </c>
      <c r="B3475" t="s">
        <v>7</v>
      </c>
      <c r="C3475">
        <v>0.19193482174674747</v>
      </c>
    </row>
    <row r="3476" spans="1:3" x14ac:dyDescent="0.25">
      <c r="A3476" t="s">
        <v>244</v>
      </c>
      <c r="B3476" t="s">
        <v>6</v>
      </c>
      <c r="C3476">
        <v>0.77269437387425466</v>
      </c>
    </row>
    <row r="3477" spans="1:3" x14ac:dyDescent="0.25">
      <c r="A3477" t="s">
        <v>244</v>
      </c>
      <c r="B3477" t="s">
        <v>5</v>
      </c>
      <c r="C3477">
        <v>0.40081334473230418</v>
      </c>
    </row>
    <row r="3478" spans="1:3" x14ac:dyDescent="0.25">
      <c r="A3478" t="s">
        <v>244</v>
      </c>
      <c r="B3478" t="s">
        <v>4</v>
      </c>
      <c r="C3478">
        <v>0.19607187555218084</v>
      </c>
    </row>
    <row r="3479" spans="1:3" x14ac:dyDescent="0.25">
      <c r="A3479" t="s">
        <v>244</v>
      </c>
      <c r="B3479" t="s">
        <v>3</v>
      </c>
      <c r="C3479">
        <v>0.14708307419818842</v>
      </c>
    </row>
    <row r="3480" spans="1:3" x14ac:dyDescent="0.25">
      <c r="A3480" t="s">
        <v>244</v>
      </c>
      <c r="B3480" t="s">
        <v>2</v>
      </c>
      <c r="C3480">
        <v>0.21724949159792881</v>
      </c>
    </row>
    <row r="3481" spans="1:3" x14ac:dyDescent="0.25">
      <c r="A3481" t="s">
        <v>244</v>
      </c>
      <c r="B3481" t="s">
        <v>0</v>
      </c>
      <c r="C3481">
        <v>0.11726963061795183</v>
      </c>
    </row>
    <row r="3482" spans="1:3" x14ac:dyDescent="0.25">
      <c r="A3482" t="s">
        <v>243</v>
      </c>
      <c r="B3482" t="s">
        <v>24</v>
      </c>
      <c r="C3482">
        <v>8.9948750048329112E-2</v>
      </c>
    </row>
    <row r="3483" spans="1:3" x14ac:dyDescent="0.25">
      <c r="A3483" t="s">
        <v>243</v>
      </c>
      <c r="B3483" t="s">
        <v>23</v>
      </c>
      <c r="C3483">
        <v>5.2908084698844934E-2</v>
      </c>
    </row>
    <row r="3484" spans="1:3" x14ac:dyDescent="0.25">
      <c r="A3484" t="s">
        <v>243</v>
      </c>
      <c r="B3484" t="s">
        <v>22</v>
      </c>
      <c r="C3484">
        <v>6.3953016601784471E-2</v>
      </c>
    </row>
    <row r="3485" spans="1:3" x14ac:dyDescent="0.25">
      <c r="A3485" t="s">
        <v>243</v>
      </c>
      <c r="B3485" t="s">
        <v>21</v>
      </c>
      <c r="C3485">
        <v>0.39478381201476681</v>
      </c>
    </row>
    <row r="3486" spans="1:3" x14ac:dyDescent="0.25">
      <c r="A3486" t="s">
        <v>243</v>
      </c>
      <c r="B3486" t="s">
        <v>20</v>
      </c>
      <c r="C3486">
        <v>1.0225988206794758</v>
      </c>
    </row>
    <row r="3487" spans="1:3" x14ac:dyDescent="0.25">
      <c r="A3487" t="s">
        <v>243</v>
      </c>
      <c r="B3487" t="s">
        <v>19</v>
      </c>
      <c r="C3487">
        <v>0.36757592112656018</v>
      </c>
    </row>
    <row r="3488" spans="1:3" x14ac:dyDescent="0.25">
      <c r="A3488" t="s">
        <v>243</v>
      </c>
      <c r="B3488" t="s">
        <v>18</v>
      </c>
      <c r="C3488">
        <v>0.41264439879368242</v>
      </c>
    </row>
    <row r="3489" spans="1:3" x14ac:dyDescent="0.25">
      <c r="A3489" t="s">
        <v>243</v>
      </c>
      <c r="B3489" t="s">
        <v>17</v>
      </c>
      <c r="C3489">
        <v>8.5100677104926775E-2</v>
      </c>
    </row>
    <row r="3490" spans="1:3" x14ac:dyDescent="0.25">
      <c r="A3490" t="s">
        <v>243</v>
      </c>
      <c r="B3490" t="s">
        <v>16</v>
      </c>
      <c r="C3490">
        <v>0.15704569321820791</v>
      </c>
    </row>
    <row r="3491" spans="1:3" x14ac:dyDescent="0.25">
      <c r="A3491" t="s">
        <v>243</v>
      </c>
      <c r="B3491" t="s">
        <v>15</v>
      </c>
      <c r="C3491">
        <v>0.2340797747457212</v>
      </c>
    </row>
    <row r="3492" spans="1:3" x14ac:dyDescent="0.25">
      <c r="A3492" t="s">
        <v>243</v>
      </c>
      <c r="B3492" t="s">
        <v>14</v>
      </c>
      <c r="C3492">
        <v>0.19813799262820511</v>
      </c>
    </row>
    <row r="3493" spans="1:3" x14ac:dyDescent="0.25">
      <c r="A3493" t="s">
        <v>243</v>
      </c>
      <c r="B3493" t="s">
        <v>13</v>
      </c>
      <c r="C3493">
        <v>0.97484988967661579</v>
      </c>
    </row>
    <row r="3494" spans="1:3" x14ac:dyDescent="0.25">
      <c r="A3494" t="s">
        <v>243</v>
      </c>
      <c r="B3494" t="s">
        <v>12</v>
      </c>
      <c r="C3494">
        <v>0.67105184697364817</v>
      </c>
    </row>
    <row r="3495" spans="1:3" x14ac:dyDescent="0.25">
      <c r="A3495" t="s">
        <v>243</v>
      </c>
      <c r="B3495" t="s">
        <v>11</v>
      </c>
      <c r="C3495">
        <v>0.46111249438551033</v>
      </c>
    </row>
    <row r="3496" spans="1:3" x14ac:dyDescent="0.25">
      <c r="A3496" t="s">
        <v>243</v>
      </c>
      <c r="B3496" t="s">
        <v>10</v>
      </c>
      <c r="C3496">
        <v>0.25781727922218933</v>
      </c>
    </row>
    <row r="3497" spans="1:3" x14ac:dyDescent="0.25">
      <c r="A3497" t="s">
        <v>243</v>
      </c>
      <c r="B3497" t="s">
        <v>9</v>
      </c>
      <c r="C3497">
        <v>0.70671561603250121</v>
      </c>
    </row>
    <row r="3498" spans="1:3" x14ac:dyDescent="0.25">
      <c r="A3498" t="s">
        <v>243</v>
      </c>
      <c r="B3498" t="s">
        <v>8</v>
      </c>
      <c r="C3498">
        <v>0.37256633938682593</v>
      </c>
    </row>
    <row r="3499" spans="1:3" x14ac:dyDescent="0.25">
      <c r="A3499" t="s">
        <v>243</v>
      </c>
      <c r="B3499" t="s">
        <v>7</v>
      </c>
      <c r="C3499">
        <v>0.22388909126291087</v>
      </c>
    </row>
    <row r="3500" spans="1:3" x14ac:dyDescent="0.25">
      <c r="A3500" t="s">
        <v>243</v>
      </c>
      <c r="B3500" t="s">
        <v>6</v>
      </c>
      <c r="C3500">
        <v>0.33161458104239339</v>
      </c>
    </row>
    <row r="3501" spans="1:3" x14ac:dyDescent="0.25">
      <c r="A3501" t="s">
        <v>243</v>
      </c>
      <c r="B3501" t="s">
        <v>5</v>
      </c>
      <c r="C3501">
        <v>0.88112962095313341</v>
      </c>
    </row>
    <row r="3502" spans="1:3" x14ac:dyDescent="0.25">
      <c r="A3502" t="s">
        <v>243</v>
      </c>
      <c r="B3502" t="s">
        <v>4</v>
      </c>
      <c r="C3502">
        <v>0.32158848820408814</v>
      </c>
    </row>
    <row r="3503" spans="1:3" x14ac:dyDescent="0.25">
      <c r="A3503" t="s">
        <v>243</v>
      </c>
      <c r="B3503" t="s">
        <v>3</v>
      </c>
      <c r="C3503">
        <v>0.15498933155745895</v>
      </c>
    </row>
    <row r="3504" spans="1:3" x14ac:dyDescent="0.25">
      <c r="A3504" t="s">
        <v>243</v>
      </c>
      <c r="B3504" t="s">
        <v>2</v>
      </c>
      <c r="C3504">
        <v>5.8766456727626683E-2</v>
      </c>
    </row>
    <row r="3505" spans="1:3" x14ac:dyDescent="0.25">
      <c r="A3505" t="s">
        <v>243</v>
      </c>
      <c r="B3505" t="s">
        <v>0</v>
      </c>
      <c r="C3505">
        <v>8.2186115253261985E-2</v>
      </c>
    </row>
    <row r="3506" spans="1:3" x14ac:dyDescent="0.25">
      <c r="A3506" t="s">
        <v>242</v>
      </c>
      <c r="B3506" t="s">
        <v>24</v>
      </c>
      <c r="C3506">
        <v>0.13212546779607018</v>
      </c>
    </row>
    <row r="3507" spans="1:3" x14ac:dyDescent="0.25">
      <c r="A3507" t="s">
        <v>242</v>
      </c>
      <c r="B3507" t="s">
        <v>23</v>
      </c>
      <c r="C3507">
        <v>6.7347960416367633E-2</v>
      </c>
    </row>
    <row r="3508" spans="1:3" x14ac:dyDescent="0.25">
      <c r="A3508" t="s">
        <v>242</v>
      </c>
      <c r="B3508" t="s">
        <v>22</v>
      </c>
      <c r="C3508">
        <v>4.5747685847851292E-2</v>
      </c>
    </row>
    <row r="3509" spans="1:3" x14ac:dyDescent="0.25">
      <c r="A3509" t="s">
        <v>242</v>
      </c>
      <c r="B3509" t="s">
        <v>21</v>
      </c>
      <c r="C3509">
        <v>3.9161968398422793E-2</v>
      </c>
    </row>
    <row r="3510" spans="1:3" x14ac:dyDescent="0.25">
      <c r="A3510" t="s">
        <v>242</v>
      </c>
      <c r="B3510" t="s">
        <v>20</v>
      </c>
      <c r="C3510">
        <v>0.10006136191933168</v>
      </c>
    </row>
    <row r="3511" spans="1:3" x14ac:dyDescent="0.25">
      <c r="A3511" t="s">
        <v>242</v>
      </c>
      <c r="B3511" t="s">
        <v>19</v>
      </c>
      <c r="C3511">
        <v>0.18059385687709767</v>
      </c>
    </row>
    <row r="3512" spans="1:3" x14ac:dyDescent="0.25">
      <c r="A3512" t="s">
        <v>242</v>
      </c>
      <c r="B3512" t="s">
        <v>18</v>
      </c>
      <c r="C3512">
        <v>0.49501380453444543</v>
      </c>
    </row>
    <row r="3513" spans="1:3" x14ac:dyDescent="0.25">
      <c r="A3513" t="s">
        <v>242</v>
      </c>
      <c r="B3513" t="s">
        <v>17</v>
      </c>
      <c r="C3513">
        <v>0.15714454699002772</v>
      </c>
    </row>
    <row r="3514" spans="1:3" x14ac:dyDescent="0.25">
      <c r="A3514" t="s">
        <v>242</v>
      </c>
      <c r="B3514" t="s">
        <v>16</v>
      </c>
      <c r="C3514">
        <v>0.86515849767531439</v>
      </c>
    </row>
    <row r="3515" spans="1:3" x14ac:dyDescent="0.25">
      <c r="A3515" t="s">
        <v>242</v>
      </c>
      <c r="B3515" t="s">
        <v>15</v>
      </c>
      <c r="C3515">
        <v>0.57096980093077521</v>
      </c>
    </row>
    <row r="3516" spans="1:3" x14ac:dyDescent="0.25">
      <c r="A3516" t="s">
        <v>242</v>
      </c>
      <c r="B3516" t="s">
        <v>14</v>
      </c>
      <c r="C3516">
        <v>0.35958661475579545</v>
      </c>
    </row>
    <row r="3517" spans="1:3" x14ac:dyDescent="0.25">
      <c r="A3517" t="s">
        <v>242</v>
      </c>
      <c r="B3517" t="s">
        <v>13</v>
      </c>
      <c r="C3517">
        <v>0.70970771243908337</v>
      </c>
    </row>
    <row r="3518" spans="1:3" x14ac:dyDescent="0.25">
      <c r="A3518" t="s">
        <v>242</v>
      </c>
      <c r="B3518" t="s">
        <v>12</v>
      </c>
      <c r="C3518">
        <v>0.1734787980323263</v>
      </c>
    </row>
    <row r="3519" spans="1:3" x14ac:dyDescent="0.25">
      <c r="A3519" t="s">
        <v>242</v>
      </c>
      <c r="B3519" t="s">
        <v>11</v>
      </c>
      <c r="C3519">
        <v>0.2806463576259341</v>
      </c>
    </row>
    <row r="3520" spans="1:3" x14ac:dyDescent="0.25">
      <c r="A3520" t="s">
        <v>242</v>
      </c>
      <c r="B3520" t="s">
        <v>10</v>
      </c>
      <c r="C3520">
        <v>0.21618955552191471</v>
      </c>
    </row>
    <row r="3521" spans="1:3" x14ac:dyDescent="0.25">
      <c r="A3521" t="s">
        <v>242</v>
      </c>
      <c r="B3521" t="s">
        <v>9</v>
      </c>
      <c r="C3521">
        <v>0.72044929435382576</v>
      </c>
    </row>
    <row r="3522" spans="1:3" x14ac:dyDescent="0.25">
      <c r="A3522" t="s">
        <v>242</v>
      </c>
      <c r="B3522" t="s">
        <v>8</v>
      </c>
      <c r="C3522">
        <v>0.16051415485216816</v>
      </c>
    </row>
    <row r="3523" spans="1:3" x14ac:dyDescent="0.25">
      <c r="A3523" t="s">
        <v>242</v>
      </c>
      <c r="B3523" t="s">
        <v>7</v>
      </c>
      <c r="C3523">
        <v>0.30192946175782026</v>
      </c>
    </row>
    <row r="3524" spans="1:3" x14ac:dyDescent="0.25">
      <c r="A3524" t="s">
        <v>242</v>
      </c>
      <c r="B3524" t="s">
        <v>6</v>
      </c>
      <c r="C3524">
        <v>0.27687506335587447</v>
      </c>
    </row>
    <row r="3525" spans="1:3" x14ac:dyDescent="0.25">
      <c r="A3525" t="s">
        <v>242</v>
      </c>
      <c r="B3525" t="s">
        <v>5</v>
      </c>
      <c r="C3525">
        <v>0.12994399592956488</v>
      </c>
    </row>
    <row r="3526" spans="1:3" x14ac:dyDescent="0.25">
      <c r="A3526" t="s">
        <v>242</v>
      </c>
      <c r="B3526" t="s">
        <v>4</v>
      </c>
      <c r="C3526">
        <v>0.15396945482463828</v>
      </c>
    </row>
    <row r="3527" spans="1:3" x14ac:dyDescent="0.25">
      <c r="A3527" t="s">
        <v>242</v>
      </c>
      <c r="B3527" t="s">
        <v>3</v>
      </c>
      <c r="C3527">
        <v>0.29319950662769989</v>
      </c>
    </row>
    <row r="3528" spans="1:3" x14ac:dyDescent="0.25">
      <c r="A3528" t="s">
        <v>242</v>
      </c>
      <c r="B3528" t="s">
        <v>2</v>
      </c>
      <c r="C3528">
        <v>5.508855836434965E-2</v>
      </c>
    </row>
    <row r="3529" spans="1:3" x14ac:dyDescent="0.25">
      <c r="A3529" t="s">
        <v>242</v>
      </c>
      <c r="B3529" t="s">
        <v>0</v>
      </c>
      <c r="C3529">
        <v>6.7718953071148669E-2</v>
      </c>
    </row>
    <row r="3530" spans="1:3" x14ac:dyDescent="0.25">
      <c r="A3530" t="s">
        <v>241</v>
      </c>
      <c r="B3530" t="s">
        <v>24</v>
      </c>
      <c r="C3530">
        <v>5.4502634661637933E-2</v>
      </c>
    </row>
    <row r="3531" spans="1:3" x14ac:dyDescent="0.25">
      <c r="A3531" t="s">
        <v>241</v>
      </c>
      <c r="B3531" t="s">
        <v>23</v>
      </c>
      <c r="C3531">
        <v>0.12910082225074324</v>
      </c>
    </row>
    <row r="3532" spans="1:3" x14ac:dyDescent="0.25">
      <c r="A3532" t="s">
        <v>241</v>
      </c>
      <c r="B3532" t="s">
        <v>22</v>
      </c>
      <c r="C3532">
        <v>6.1560134161044028E-2</v>
      </c>
    </row>
    <row r="3533" spans="1:3" x14ac:dyDescent="0.25">
      <c r="A3533" t="s">
        <v>241</v>
      </c>
      <c r="B3533" t="s">
        <v>21</v>
      </c>
      <c r="C3533">
        <v>3.3158205785891459E-2</v>
      </c>
    </row>
    <row r="3534" spans="1:3" x14ac:dyDescent="0.25">
      <c r="A3534" t="s">
        <v>241</v>
      </c>
      <c r="B3534" t="s">
        <v>20</v>
      </c>
      <c r="C3534">
        <v>7.5909969944309166E-2</v>
      </c>
    </row>
    <row r="3535" spans="1:3" x14ac:dyDescent="0.25">
      <c r="A3535" t="s">
        <v>241</v>
      </c>
      <c r="B3535" t="s">
        <v>19</v>
      </c>
      <c r="C3535">
        <v>0.10459679802864012</v>
      </c>
    </row>
    <row r="3536" spans="1:3" x14ac:dyDescent="0.25">
      <c r="A3536" t="s">
        <v>241</v>
      </c>
      <c r="B3536" t="s">
        <v>18</v>
      </c>
      <c r="C3536">
        <v>0.53546114493505903</v>
      </c>
    </row>
    <row r="3537" spans="1:3" x14ac:dyDescent="0.25">
      <c r="A3537" t="s">
        <v>241</v>
      </c>
      <c r="B3537" t="s">
        <v>17</v>
      </c>
      <c r="C3537">
        <v>0.23058807517251098</v>
      </c>
    </row>
    <row r="3538" spans="1:3" x14ac:dyDescent="0.25">
      <c r="A3538" t="s">
        <v>241</v>
      </c>
      <c r="B3538" t="s">
        <v>16</v>
      </c>
      <c r="C3538">
        <v>0.36521151727199996</v>
      </c>
    </row>
    <row r="3539" spans="1:3" x14ac:dyDescent="0.25">
      <c r="A3539" t="s">
        <v>241</v>
      </c>
      <c r="B3539" t="s">
        <v>15</v>
      </c>
      <c r="C3539">
        <v>0.50713421850968798</v>
      </c>
    </row>
    <row r="3540" spans="1:3" x14ac:dyDescent="0.25">
      <c r="A3540" t="s">
        <v>241</v>
      </c>
      <c r="B3540" t="s">
        <v>14</v>
      </c>
      <c r="C3540">
        <v>0.82552332495764846</v>
      </c>
    </row>
    <row r="3541" spans="1:3" x14ac:dyDescent="0.25">
      <c r="A3541" t="s">
        <v>241</v>
      </c>
      <c r="B3541" t="s">
        <v>13</v>
      </c>
      <c r="C3541">
        <v>0.18818126882809788</v>
      </c>
    </row>
    <row r="3542" spans="1:3" x14ac:dyDescent="0.25">
      <c r="A3542" t="s">
        <v>241</v>
      </c>
      <c r="B3542" t="s">
        <v>12</v>
      </c>
      <c r="C3542">
        <v>0.50644096876470079</v>
      </c>
    </row>
    <row r="3543" spans="1:3" x14ac:dyDescent="0.25">
      <c r="A3543" t="s">
        <v>241</v>
      </c>
      <c r="B3543" t="s">
        <v>11</v>
      </c>
      <c r="C3543">
        <v>0.23707407793195706</v>
      </c>
    </row>
    <row r="3544" spans="1:3" x14ac:dyDescent="0.25">
      <c r="A3544" t="s">
        <v>241</v>
      </c>
      <c r="B3544" t="s">
        <v>10</v>
      </c>
      <c r="C3544">
        <v>0.86582231254813991</v>
      </c>
    </row>
    <row r="3545" spans="1:3" x14ac:dyDescent="0.25">
      <c r="A3545" t="s">
        <v>241</v>
      </c>
      <c r="B3545" t="s">
        <v>9</v>
      </c>
      <c r="C3545">
        <v>0.36276657074606639</v>
      </c>
    </row>
    <row r="3546" spans="1:3" x14ac:dyDescent="0.25">
      <c r="A3546" t="s">
        <v>241</v>
      </c>
      <c r="B3546" t="s">
        <v>8</v>
      </c>
      <c r="C3546">
        <v>0.42079886809858968</v>
      </c>
    </row>
    <row r="3547" spans="1:3" x14ac:dyDescent="0.25">
      <c r="A3547" t="s">
        <v>241</v>
      </c>
      <c r="B3547" t="s">
        <v>7</v>
      </c>
      <c r="C3547">
        <v>0.14683531964141422</v>
      </c>
    </row>
    <row r="3548" spans="1:3" x14ac:dyDescent="0.25">
      <c r="A3548" t="s">
        <v>241</v>
      </c>
      <c r="B3548" t="s">
        <v>6</v>
      </c>
      <c r="C3548">
        <v>0.55384658832885336</v>
      </c>
    </row>
    <row r="3549" spans="1:3" x14ac:dyDescent="0.25">
      <c r="A3549" t="s">
        <v>241</v>
      </c>
      <c r="B3549" t="s">
        <v>5</v>
      </c>
      <c r="C3549">
        <v>0.13954082255972095</v>
      </c>
    </row>
    <row r="3550" spans="1:3" x14ac:dyDescent="0.25">
      <c r="A3550" t="s">
        <v>241</v>
      </c>
      <c r="B3550" t="s">
        <v>4</v>
      </c>
      <c r="C3550">
        <v>0.25455761396442572</v>
      </c>
    </row>
    <row r="3551" spans="1:3" x14ac:dyDescent="0.25">
      <c r="A3551" t="s">
        <v>241</v>
      </c>
      <c r="B3551" t="s">
        <v>3</v>
      </c>
      <c r="C3551">
        <v>0.53461563723761096</v>
      </c>
    </row>
    <row r="3552" spans="1:3" x14ac:dyDescent="0.25">
      <c r="A3552" t="s">
        <v>241</v>
      </c>
      <c r="B3552" t="s">
        <v>2</v>
      </c>
      <c r="C3552">
        <v>0.19919962258634757</v>
      </c>
    </row>
    <row r="3553" spans="1:3" x14ac:dyDescent="0.25">
      <c r="A3553" t="s">
        <v>241</v>
      </c>
      <c r="B3553" t="s">
        <v>0</v>
      </c>
      <c r="C3553">
        <v>6.1617852676672108E-2</v>
      </c>
    </row>
    <row r="3554" spans="1:3" x14ac:dyDescent="0.25">
      <c r="A3554" t="s">
        <v>240</v>
      </c>
      <c r="B3554" t="s">
        <v>24</v>
      </c>
      <c r="C3554">
        <v>6.3553637019949566E-2</v>
      </c>
    </row>
    <row r="3555" spans="1:3" x14ac:dyDescent="0.25">
      <c r="A3555" t="s">
        <v>240</v>
      </c>
      <c r="B3555" t="s">
        <v>23</v>
      </c>
      <c r="C3555">
        <v>0.10078093117530472</v>
      </c>
    </row>
    <row r="3556" spans="1:3" x14ac:dyDescent="0.25">
      <c r="A3556" t="s">
        <v>240</v>
      </c>
      <c r="B3556" t="s">
        <v>22</v>
      </c>
      <c r="C3556">
        <v>0.12725418610453226</v>
      </c>
    </row>
    <row r="3557" spans="1:3" x14ac:dyDescent="0.25">
      <c r="A3557" t="s">
        <v>240</v>
      </c>
      <c r="B3557" t="s">
        <v>21</v>
      </c>
      <c r="C3557">
        <v>2.273217360755948E-2</v>
      </c>
    </row>
    <row r="3558" spans="1:3" x14ac:dyDescent="0.25">
      <c r="A3558" t="s">
        <v>240</v>
      </c>
      <c r="B3558" t="s">
        <v>20</v>
      </c>
      <c r="C3558">
        <v>0.10868249332359234</v>
      </c>
    </row>
    <row r="3559" spans="1:3" x14ac:dyDescent="0.25">
      <c r="A3559" t="s">
        <v>240</v>
      </c>
      <c r="B3559" t="s">
        <v>19</v>
      </c>
      <c r="C3559">
        <v>0.1482501291148362</v>
      </c>
    </row>
    <row r="3560" spans="1:3" x14ac:dyDescent="0.25">
      <c r="A3560" t="s">
        <v>240</v>
      </c>
      <c r="B3560" t="s">
        <v>18</v>
      </c>
      <c r="C3560">
        <v>0.23591992680079971</v>
      </c>
    </row>
    <row r="3561" spans="1:3" x14ac:dyDescent="0.25">
      <c r="A3561" t="s">
        <v>240</v>
      </c>
      <c r="B3561" t="s">
        <v>17</v>
      </c>
      <c r="C3561">
        <v>0.16587659317549297</v>
      </c>
    </row>
    <row r="3562" spans="1:3" x14ac:dyDescent="0.25">
      <c r="A3562" t="s">
        <v>240</v>
      </c>
      <c r="B3562" t="s">
        <v>16</v>
      </c>
      <c r="C3562">
        <v>0.37932749995232751</v>
      </c>
    </row>
    <row r="3563" spans="1:3" x14ac:dyDescent="0.25">
      <c r="A3563" t="s">
        <v>240</v>
      </c>
      <c r="B3563" t="s">
        <v>15</v>
      </c>
      <c r="C3563">
        <v>0.18836888673430441</v>
      </c>
    </row>
    <row r="3564" spans="1:3" x14ac:dyDescent="0.25">
      <c r="A3564" t="s">
        <v>240</v>
      </c>
      <c r="B3564" t="s">
        <v>14</v>
      </c>
      <c r="C3564">
        <v>0.22901543828913198</v>
      </c>
    </row>
    <row r="3565" spans="1:3" x14ac:dyDescent="0.25">
      <c r="A3565" t="s">
        <v>240</v>
      </c>
      <c r="B3565" t="s">
        <v>13</v>
      </c>
      <c r="C3565">
        <v>0.54200937889813638</v>
      </c>
    </row>
    <row r="3566" spans="1:3" x14ac:dyDescent="0.25">
      <c r="A3566" t="s">
        <v>240</v>
      </c>
      <c r="B3566" t="s">
        <v>12</v>
      </c>
      <c r="C3566">
        <v>1.0505544292443869</v>
      </c>
    </row>
    <row r="3567" spans="1:3" x14ac:dyDescent="0.25">
      <c r="A3567" t="s">
        <v>240</v>
      </c>
      <c r="B3567" t="s">
        <v>11</v>
      </c>
      <c r="C3567">
        <v>0.44804216238988659</v>
      </c>
    </row>
    <row r="3568" spans="1:3" x14ac:dyDescent="0.25">
      <c r="A3568" t="s">
        <v>240</v>
      </c>
      <c r="B3568" t="s">
        <v>10</v>
      </c>
      <c r="C3568">
        <v>0.21568672790544402</v>
      </c>
    </row>
    <row r="3569" spans="1:3" x14ac:dyDescent="0.25">
      <c r="A3569" t="s">
        <v>240</v>
      </c>
      <c r="B3569" t="s">
        <v>9</v>
      </c>
      <c r="C3569">
        <v>0.4764682427662198</v>
      </c>
    </row>
    <row r="3570" spans="1:3" x14ac:dyDescent="0.25">
      <c r="A3570" t="s">
        <v>240</v>
      </c>
      <c r="B3570" t="s">
        <v>8</v>
      </c>
      <c r="C3570">
        <v>0.40155010775089961</v>
      </c>
    </row>
    <row r="3571" spans="1:3" x14ac:dyDescent="0.25">
      <c r="A3571" t="s">
        <v>240</v>
      </c>
      <c r="B3571" t="s">
        <v>7</v>
      </c>
      <c r="C3571">
        <v>0.75600709204557492</v>
      </c>
    </row>
    <row r="3572" spans="1:3" x14ac:dyDescent="0.25">
      <c r="A3572" t="s">
        <v>240</v>
      </c>
      <c r="B3572" t="s">
        <v>6</v>
      </c>
      <c r="C3572">
        <v>0.39475211721458597</v>
      </c>
    </row>
    <row r="3573" spans="1:3" x14ac:dyDescent="0.25">
      <c r="A3573" t="s">
        <v>240</v>
      </c>
      <c r="B3573" t="s">
        <v>5</v>
      </c>
      <c r="C3573">
        <v>0.73595529095854895</v>
      </c>
    </row>
    <row r="3574" spans="1:3" x14ac:dyDescent="0.25">
      <c r="A3574" t="s">
        <v>240</v>
      </c>
      <c r="B3574" t="s">
        <v>4</v>
      </c>
      <c r="C3574">
        <v>0.44432896799790972</v>
      </c>
    </row>
    <row r="3575" spans="1:3" x14ac:dyDescent="0.25">
      <c r="A3575" t="s">
        <v>240</v>
      </c>
      <c r="B3575" t="s">
        <v>3</v>
      </c>
      <c r="C3575">
        <v>0.35505575236373588</v>
      </c>
    </row>
    <row r="3576" spans="1:3" x14ac:dyDescent="0.25">
      <c r="A3576" t="s">
        <v>240</v>
      </c>
      <c r="B3576" t="s">
        <v>2</v>
      </c>
      <c r="C3576">
        <v>0.18670725359627774</v>
      </c>
    </row>
    <row r="3577" spans="1:3" x14ac:dyDescent="0.25">
      <c r="A3577" t="s">
        <v>240</v>
      </c>
      <c r="B3577" t="s">
        <v>0</v>
      </c>
      <c r="C3577">
        <v>6.6851393805336348E-2</v>
      </c>
    </row>
    <row r="3578" spans="1:3" x14ac:dyDescent="0.25">
      <c r="A3578" t="s">
        <v>239</v>
      </c>
      <c r="B3578" t="s">
        <v>24</v>
      </c>
      <c r="C3578">
        <v>9.4587502124665157E-2</v>
      </c>
    </row>
    <row r="3579" spans="1:3" x14ac:dyDescent="0.25">
      <c r="A3579" t="s">
        <v>239</v>
      </c>
      <c r="B3579" t="s">
        <v>23</v>
      </c>
      <c r="C3579">
        <v>2.4950786490750308E-2</v>
      </c>
    </row>
    <row r="3580" spans="1:3" x14ac:dyDescent="0.25">
      <c r="A3580" t="s">
        <v>239</v>
      </c>
      <c r="B3580" t="s">
        <v>22</v>
      </c>
      <c r="C3580">
        <v>0.16947442695848575</v>
      </c>
    </row>
    <row r="3581" spans="1:3" x14ac:dyDescent="0.25">
      <c r="A3581" t="s">
        <v>239</v>
      </c>
      <c r="B3581" t="s">
        <v>21</v>
      </c>
      <c r="C3581">
        <v>3.4423116707403785E-2</v>
      </c>
    </row>
    <row r="3582" spans="1:3" x14ac:dyDescent="0.25">
      <c r="A3582" t="s">
        <v>239</v>
      </c>
      <c r="B3582" t="s">
        <v>20</v>
      </c>
      <c r="C3582">
        <v>8.9484775769521754E-2</v>
      </c>
    </row>
    <row r="3583" spans="1:3" x14ac:dyDescent="0.25">
      <c r="A3583" t="s">
        <v>239</v>
      </c>
      <c r="B3583" t="s">
        <v>19</v>
      </c>
      <c r="C3583">
        <v>0.15031284448371099</v>
      </c>
    </row>
    <row r="3584" spans="1:3" x14ac:dyDescent="0.25">
      <c r="A3584" t="s">
        <v>239</v>
      </c>
      <c r="B3584" t="s">
        <v>18</v>
      </c>
      <c r="C3584">
        <v>0.21888126134402708</v>
      </c>
    </row>
    <row r="3585" spans="1:3" x14ac:dyDescent="0.25">
      <c r="A3585" t="s">
        <v>239</v>
      </c>
      <c r="B3585" t="s">
        <v>17</v>
      </c>
      <c r="C3585">
        <v>0.3266120615493755</v>
      </c>
    </row>
    <row r="3586" spans="1:3" x14ac:dyDescent="0.25">
      <c r="A3586" t="s">
        <v>239</v>
      </c>
      <c r="B3586" t="s">
        <v>16</v>
      </c>
      <c r="C3586">
        <v>0.27197462533412214</v>
      </c>
    </row>
    <row r="3587" spans="1:3" x14ac:dyDescent="0.25">
      <c r="A3587" t="s">
        <v>239</v>
      </c>
      <c r="B3587" t="s">
        <v>15</v>
      </c>
      <c r="C3587">
        <v>0.64609436866695968</v>
      </c>
    </row>
    <row r="3588" spans="1:3" x14ac:dyDescent="0.25">
      <c r="A3588" t="s">
        <v>239</v>
      </c>
      <c r="B3588" t="s">
        <v>14</v>
      </c>
      <c r="C3588">
        <v>0.55600571962942347</v>
      </c>
    </row>
    <row r="3589" spans="1:3" x14ac:dyDescent="0.25">
      <c r="A3589" t="s">
        <v>239</v>
      </c>
      <c r="B3589" t="s">
        <v>13</v>
      </c>
      <c r="C3589">
        <v>0.25353979087393791</v>
      </c>
    </row>
    <row r="3590" spans="1:3" x14ac:dyDescent="0.25">
      <c r="A3590" t="s">
        <v>239</v>
      </c>
      <c r="B3590" t="s">
        <v>12</v>
      </c>
      <c r="C3590">
        <v>0.22515747954792431</v>
      </c>
    </row>
    <row r="3591" spans="1:3" x14ac:dyDescent="0.25">
      <c r="A3591" t="s">
        <v>239</v>
      </c>
      <c r="B3591" t="s">
        <v>11</v>
      </c>
      <c r="C3591">
        <v>0.668229208121913</v>
      </c>
    </row>
    <row r="3592" spans="1:3" x14ac:dyDescent="0.25">
      <c r="A3592" t="s">
        <v>239</v>
      </c>
      <c r="B3592" t="s">
        <v>10</v>
      </c>
      <c r="C3592">
        <v>0.18558938631700678</v>
      </c>
    </row>
    <row r="3593" spans="1:3" x14ac:dyDescent="0.25">
      <c r="A3593" t="s">
        <v>239</v>
      </c>
      <c r="B3593" t="s">
        <v>9</v>
      </c>
      <c r="C3593">
        <v>0.90752755156400589</v>
      </c>
    </row>
    <row r="3594" spans="1:3" x14ac:dyDescent="0.25">
      <c r="A3594" t="s">
        <v>239</v>
      </c>
      <c r="B3594" t="s">
        <v>8</v>
      </c>
      <c r="C3594">
        <v>0.1930543860710732</v>
      </c>
    </row>
    <row r="3595" spans="1:3" x14ac:dyDescent="0.25">
      <c r="A3595" t="s">
        <v>239</v>
      </c>
      <c r="B3595" t="s">
        <v>7</v>
      </c>
      <c r="C3595">
        <v>0.32019854226705136</v>
      </c>
    </row>
    <row r="3596" spans="1:3" x14ac:dyDescent="0.25">
      <c r="A3596" t="s">
        <v>239</v>
      </c>
      <c r="B3596" t="s">
        <v>6</v>
      </c>
      <c r="C3596">
        <v>0.23153595746198677</v>
      </c>
    </row>
    <row r="3597" spans="1:3" x14ac:dyDescent="0.25">
      <c r="A3597" t="s">
        <v>239</v>
      </c>
      <c r="B3597" t="s">
        <v>5</v>
      </c>
      <c r="C3597">
        <v>0.10803752337114447</v>
      </c>
    </row>
    <row r="3598" spans="1:3" x14ac:dyDescent="0.25">
      <c r="A3598" t="s">
        <v>239</v>
      </c>
      <c r="B3598" t="s">
        <v>4</v>
      </c>
      <c r="C3598">
        <v>0.41451349270307319</v>
      </c>
    </row>
    <row r="3599" spans="1:3" x14ac:dyDescent="0.25">
      <c r="A3599" t="s">
        <v>239</v>
      </c>
      <c r="B3599" t="s">
        <v>3</v>
      </c>
      <c r="C3599">
        <v>0.77720834298596464</v>
      </c>
    </row>
    <row r="3600" spans="1:3" x14ac:dyDescent="0.25">
      <c r="A3600" t="s">
        <v>239</v>
      </c>
      <c r="B3600" t="s">
        <v>2</v>
      </c>
      <c r="C3600">
        <v>0.10276925056874092</v>
      </c>
    </row>
    <row r="3601" spans="1:3" x14ac:dyDescent="0.25">
      <c r="A3601" t="s">
        <v>239</v>
      </c>
      <c r="B3601" t="s">
        <v>0</v>
      </c>
      <c r="C3601">
        <v>5.0095858613115024E-2</v>
      </c>
    </row>
    <row r="3602" spans="1:3" x14ac:dyDescent="0.25">
      <c r="A3602" t="s">
        <v>238</v>
      </c>
      <c r="B3602" t="s">
        <v>24</v>
      </c>
      <c r="C3602">
        <v>5.8262674916692632E-2</v>
      </c>
    </row>
    <row r="3603" spans="1:3" x14ac:dyDescent="0.25">
      <c r="A3603" t="s">
        <v>238</v>
      </c>
      <c r="B3603" t="s">
        <v>23</v>
      </c>
      <c r="C3603">
        <v>9.5985773012929473E-2</v>
      </c>
    </row>
    <row r="3604" spans="1:3" x14ac:dyDescent="0.25">
      <c r="A3604" t="s">
        <v>238</v>
      </c>
      <c r="B3604" t="s">
        <v>22</v>
      </c>
      <c r="C3604">
        <v>2.158432740575519E-2</v>
      </c>
    </row>
    <row r="3605" spans="1:3" x14ac:dyDescent="0.25">
      <c r="A3605" t="s">
        <v>238</v>
      </c>
      <c r="B3605" t="s">
        <v>21</v>
      </c>
      <c r="C3605">
        <v>7.4083717781453395E-2</v>
      </c>
    </row>
    <row r="3606" spans="1:3" x14ac:dyDescent="0.25">
      <c r="A3606" t="s">
        <v>238</v>
      </c>
      <c r="B3606" t="s">
        <v>20</v>
      </c>
      <c r="C3606">
        <v>0.18941655668602014</v>
      </c>
    </row>
    <row r="3607" spans="1:3" x14ac:dyDescent="0.25">
      <c r="A3607" t="s">
        <v>238</v>
      </c>
      <c r="B3607" t="s">
        <v>19</v>
      </c>
      <c r="C3607">
        <v>9.6101597513445297E-2</v>
      </c>
    </row>
    <row r="3608" spans="1:3" x14ac:dyDescent="0.25">
      <c r="A3608" t="s">
        <v>238</v>
      </c>
      <c r="B3608" t="s">
        <v>18</v>
      </c>
      <c r="C3608">
        <v>8.6332198646873068E-2</v>
      </c>
    </row>
    <row r="3609" spans="1:3" x14ac:dyDescent="0.25">
      <c r="A3609" t="s">
        <v>238</v>
      </c>
      <c r="B3609" t="s">
        <v>17</v>
      </c>
      <c r="C3609">
        <v>0.167127902632388</v>
      </c>
    </row>
    <row r="3610" spans="1:3" x14ac:dyDescent="0.25">
      <c r="A3610" t="s">
        <v>238</v>
      </c>
      <c r="B3610" t="s">
        <v>16</v>
      </c>
      <c r="C3610">
        <v>0.42354553378571824</v>
      </c>
    </row>
    <row r="3611" spans="1:3" x14ac:dyDescent="0.25">
      <c r="A3611" t="s">
        <v>238</v>
      </c>
      <c r="B3611" t="s">
        <v>15</v>
      </c>
      <c r="C3611">
        <v>0.20338933929344688</v>
      </c>
    </row>
    <row r="3612" spans="1:3" x14ac:dyDescent="0.25">
      <c r="A3612" t="s">
        <v>238</v>
      </c>
      <c r="B3612" t="s">
        <v>14</v>
      </c>
      <c r="C3612">
        <v>0.31822483313822453</v>
      </c>
    </row>
    <row r="3613" spans="1:3" x14ac:dyDescent="0.25">
      <c r="A3613" t="s">
        <v>238</v>
      </c>
      <c r="B3613" t="s">
        <v>13</v>
      </c>
      <c r="C3613">
        <v>0.67633766340289059</v>
      </c>
    </row>
    <row r="3614" spans="1:3" x14ac:dyDescent="0.25">
      <c r="A3614" t="s">
        <v>238</v>
      </c>
      <c r="B3614" t="s">
        <v>12</v>
      </c>
      <c r="C3614">
        <v>0.3516153628161674</v>
      </c>
    </row>
    <row r="3615" spans="1:3" x14ac:dyDescent="0.25">
      <c r="A3615" t="s">
        <v>238</v>
      </c>
      <c r="B3615" t="s">
        <v>11</v>
      </c>
      <c r="C3615">
        <v>0.1468475767068585</v>
      </c>
    </row>
    <row r="3616" spans="1:3" x14ac:dyDescent="0.25">
      <c r="A3616" t="s">
        <v>238</v>
      </c>
      <c r="B3616" t="s">
        <v>10</v>
      </c>
      <c r="C3616">
        <v>0.38537342837753596</v>
      </c>
    </row>
    <row r="3617" spans="1:3" x14ac:dyDescent="0.25">
      <c r="A3617" t="s">
        <v>238</v>
      </c>
      <c r="B3617" t="s">
        <v>9</v>
      </c>
      <c r="C3617">
        <v>0.68293748709215363</v>
      </c>
    </row>
    <row r="3618" spans="1:3" x14ac:dyDescent="0.25">
      <c r="A3618" t="s">
        <v>238</v>
      </c>
      <c r="B3618" t="s">
        <v>8</v>
      </c>
      <c r="C3618">
        <v>0.20753840479867944</v>
      </c>
    </row>
    <row r="3619" spans="1:3" x14ac:dyDescent="0.25">
      <c r="A3619" t="s">
        <v>238</v>
      </c>
      <c r="B3619" t="s">
        <v>7</v>
      </c>
      <c r="C3619">
        <v>0.82519461051530762</v>
      </c>
    </row>
    <row r="3620" spans="1:3" x14ac:dyDescent="0.25">
      <c r="A3620" t="s">
        <v>238</v>
      </c>
      <c r="B3620" t="s">
        <v>6</v>
      </c>
      <c r="C3620">
        <v>0.56132807847424682</v>
      </c>
    </row>
    <row r="3621" spans="1:3" x14ac:dyDescent="0.25">
      <c r="A3621" t="s">
        <v>238</v>
      </c>
      <c r="B3621" t="s">
        <v>5</v>
      </c>
      <c r="C3621">
        <v>0.3591561344227529</v>
      </c>
    </row>
    <row r="3622" spans="1:3" x14ac:dyDescent="0.25">
      <c r="A3622" t="s">
        <v>238</v>
      </c>
      <c r="B3622" t="s">
        <v>4</v>
      </c>
      <c r="C3622">
        <v>0.24523728220444554</v>
      </c>
    </row>
    <row r="3623" spans="1:3" x14ac:dyDescent="0.25">
      <c r="A3623" t="s">
        <v>238</v>
      </c>
      <c r="B3623" t="s">
        <v>3</v>
      </c>
      <c r="C3623">
        <v>0.13458968209931949</v>
      </c>
    </row>
    <row r="3624" spans="1:3" x14ac:dyDescent="0.25">
      <c r="A3624" t="s">
        <v>238</v>
      </c>
      <c r="B3624" t="s">
        <v>2</v>
      </c>
      <c r="C3624">
        <v>9.9342352602613523E-2</v>
      </c>
    </row>
    <row r="3625" spans="1:3" x14ac:dyDescent="0.25">
      <c r="A3625" t="s">
        <v>238</v>
      </c>
      <c r="B3625" t="s">
        <v>0</v>
      </c>
      <c r="C3625">
        <v>0.33392823317737819</v>
      </c>
    </row>
    <row r="3626" spans="1:3" x14ac:dyDescent="0.25">
      <c r="A3626" t="s">
        <v>237</v>
      </c>
      <c r="B3626" t="s">
        <v>24</v>
      </c>
      <c r="C3626">
        <v>4.4628200449301485E-2</v>
      </c>
    </row>
    <row r="3627" spans="1:3" x14ac:dyDescent="0.25">
      <c r="A3627" t="s">
        <v>237</v>
      </c>
      <c r="B3627" t="s">
        <v>23</v>
      </c>
      <c r="C3627">
        <v>0.66908274021595637</v>
      </c>
    </row>
    <row r="3628" spans="1:3" x14ac:dyDescent="0.25">
      <c r="A3628" t="s">
        <v>237</v>
      </c>
      <c r="B3628" t="s">
        <v>22</v>
      </c>
      <c r="C3628">
        <v>0.40987046644599157</v>
      </c>
    </row>
    <row r="3629" spans="1:3" x14ac:dyDescent="0.25">
      <c r="A3629" t="s">
        <v>237</v>
      </c>
      <c r="B3629" t="s">
        <v>21</v>
      </c>
      <c r="C3629">
        <v>0.50851798116079738</v>
      </c>
    </row>
    <row r="3630" spans="1:3" x14ac:dyDescent="0.25">
      <c r="A3630" t="s">
        <v>237</v>
      </c>
      <c r="B3630" t="s">
        <v>20</v>
      </c>
      <c r="C3630">
        <v>0.40139209163780376</v>
      </c>
    </row>
    <row r="3631" spans="1:3" x14ac:dyDescent="0.25">
      <c r="A3631" t="s">
        <v>237</v>
      </c>
      <c r="B3631" t="s">
        <v>19</v>
      </c>
      <c r="C3631">
        <v>0.83007660235607317</v>
      </c>
    </row>
    <row r="3632" spans="1:3" x14ac:dyDescent="0.25">
      <c r="A3632" t="s">
        <v>237</v>
      </c>
      <c r="B3632" t="s">
        <v>18</v>
      </c>
      <c r="C3632">
        <v>8.5777873709097827E-2</v>
      </c>
    </row>
    <row r="3633" spans="1:3" x14ac:dyDescent="0.25">
      <c r="A3633" t="s">
        <v>237</v>
      </c>
      <c r="B3633" t="s">
        <v>17</v>
      </c>
      <c r="C3633">
        <v>0.18724900996935312</v>
      </c>
    </row>
    <row r="3634" spans="1:3" x14ac:dyDescent="0.25">
      <c r="A3634" t="s">
        <v>237</v>
      </c>
      <c r="B3634" t="s">
        <v>16</v>
      </c>
      <c r="C3634">
        <v>0.30418347886723313</v>
      </c>
    </row>
    <row r="3635" spans="1:3" x14ac:dyDescent="0.25">
      <c r="A3635" t="s">
        <v>237</v>
      </c>
      <c r="B3635" t="s">
        <v>15</v>
      </c>
      <c r="C3635">
        <v>0.83776579384267202</v>
      </c>
    </row>
    <row r="3636" spans="1:3" x14ac:dyDescent="0.25">
      <c r="A3636" t="s">
        <v>237</v>
      </c>
      <c r="B3636" t="s">
        <v>14</v>
      </c>
      <c r="C3636">
        <v>0.70552869125363293</v>
      </c>
    </row>
    <row r="3637" spans="1:3" x14ac:dyDescent="0.25">
      <c r="A3637" t="s">
        <v>237</v>
      </c>
      <c r="B3637" t="s">
        <v>13</v>
      </c>
      <c r="C3637">
        <v>0.17469558689044307</v>
      </c>
    </row>
    <row r="3638" spans="1:3" x14ac:dyDescent="0.25">
      <c r="A3638" t="s">
        <v>237</v>
      </c>
      <c r="B3638" t="s">
        <v>12</v>
      </c>
      <c r="C3638">
        <v>0.55109336833381672</v>
      </c>
    </row>
    <row r="3639" spans="1:3" x14ac:dyDescent="0.25">
      <c r="A3639" t="s">
        <v>237</v>
      </c>
      <c r="B3639" t="s">
        <v>11</v>
      </c>
      <c r="C3639">
        <v>0.24940770083638289</v>
      </c>
    </row>
    <row r="3640" spans="1:3" x14ac:dyDescent="0.25">
      <c r="A3640" t="s">
        <v>237</v>
      </c>
      <c r="B3640" t="s">
        <v>10</v>
      </c>
      <c r="C3640">
        <v>0.54269982896878211</v>
      </c>
    </row>
    <row r="3641" spans="1:3" x14ac:dyDescent="0.25">
      <c r="A3641" t="s">
        <v>237</v>
      </c>
      <c r="B3641" t="s">
        <v>9</v>
      </c>
      <c r="C3641">
        <v>0.29453964443438152</v>
      </c>
    </row>
    <row r="3642" spans="1:3" x14ac:dyDescent="0.25">
      <c r="A3642" t="s">
        <v>237</v>
      </c>
      <c r="B3642" t="s">
        <v>8</v>
      </c>
      <c r="C3642">
        <v>0.61573075583412185</v>
      </c>
    </row>
    <row r="3643" spans="1:3" x14ac:dyDescent="0.25">
      <c r="A3643" t="s">
        <v>237</v>
      </c>
      <c r="B3643" t="s">
        <v>7</v>
      </c>
      <c r="C3643">
        <v>0.25249206467550683</v>
      </c>
    </row>
    <row r="3644" spans="1:3" x14ac:dyDescent="0.25">
      <c r="A3644" t="s">
        <v>237</v>
      </c>
      <c r="B3644" t="s">
        <v>6</v>
      </c>
      <c r="C3644">
        <v>0.91694079250080618</v>
      </c>
    </row>
    <row r="3645" spans="1:3" x14ac:dyDescent="0.25">
      <c r="A3645" t="s">
        <v>237</v>
      </c>
      <c r="B3645" t="s">
        <v>5</v>
      </c>
      <c r="C3645">
        <v>0.34956843610888361</v>
      </c>
    </row>
    <row r="3646" spans="1:3" x14ac:dyDescent="0.25">
      <c r="A3646" t="s">
        <v>237</v>
      </c>
      <c r="B3646" t="s">
        <v>4</v>
      </c>
      <c r="C3646">
        <v>0.13513914018040007</v>
      </c>
    </row>
    <row r="3647" spans="1:3" x14ac:dyDescent="0.25">
      <c r="A3647" t="s">
        <v>237</v>
      </c>
      <c r="B3647" t="s">
        <v>3</v>
      </c>
      <c r="C3647">
        <v>0.21758658516757545</v>
      </c>
    </row>
    <row r="3648" spans="1:3" x14ac:dyDescent="0.25">
      <c r="A3648" t="s">
        <v>237</v>
      </c>
      <c r="B3648" t="s">
        <v>2</v>
      </c>
      <c r="C3648">
        <v>0.10181880921200064</v>
      </c>
    </row>
    <row r="3649" spans="1:3" x14ac:dyDescent="0.25">
      <c r="A3649" t="s">
        <v>237</v>
      </c>
      <c r="B3649" t="s">
        <v>0</v>
      </c>
      <c r="C3649">
        <v>0.22720133674323512</v>
      </c>
    </row>
    <row r="3650" spans="1:3" x14ac:dyDescent="0.25">
      <c r="A3650" t="s">
        <v>236</v>
      </c>
      <c r="B3650" t="s">
        <v>24</v>
      </c>
      <c r="C3650">
        <v>3.6279401751462666E-2</v>
      </c>
    </row>
    <row r="3651" spans="1:3" x14ac:dyDescent="0.25">
      <c r="A3651" t="s">
        <v>236</v>
      </c>
      <c r="B3651" t="s">
        <v>23</v>
      </c>
      <c r="C3651">
        <v>5.8275832729242236E-2</v>
      </c>
    </row>
    <row r="3652" spans="1:3" x14ac:dyDescent="0.25">
      <c r="A3652" t="s">
        <v>236</v>
      </c>
      <c r="B3652" t="s">
        <v>22</v>
      </c>
      <c r="C3652">
        <v>3.9956437452123544E-2</v>
      </c>
    </row>
    <row r="3653" spans="1:3" x14ac:dyDescent="0.25">
      <c r="A3653" t="s">
        <v>236</v>
      </c>
      <c r="B3653" t="s">
        <v>21</v>
      </c>
      <c r="C3653">
        <v>3.6559366649374175E-2</v>
      </c>
    </row>
    <row r="3654" spans="1:3" x14ac:dyDescent="0.25">
      <c r="A3654" t="s">
        <v>236</v>
      </c>
      <c r="B3654" t="s">
        <v>20</v>
      </c>
      <c r="C3654">
        <v>0.11480297018469005</v>
      </c>
    </row>
    <row r="3655" spans="1:3" x14ac:dyDescent="0.25">
      <c r="A3655" t="s">
        <v>236</v>
      </c>
      <c r="B3655" t="s">
        <v>19</v>
      </c>
      <c r="C3655">
        <v>8.520087907240724E-2</v>
      </c>
    </row>
    <row r="3656" spans="1:3" x14ac:dyDescent="0.25">
      <c r="A3656" t="s">
        <v>236</v>
      </c>
      <c r="B3656" t="s">
        <v>18</v>
      </c>
      <c r="C3656">
        <v>0.18481047174525964</v>
      </c>
    </row>
    <row r="3657" spans="1:3" x14ac:dyDescent="0.25">
      <c r="A3657" t="s">
        <v>236</v>
      </c>
      <c r="B3657" t="s">
        <v>17</v>
      </c>
      <c r="C3657">
        <v>0.69197044731156099</v>
      </c>
    </row>
    <row r="3658" spans="1:3" x14ac:dyDescent="0.25">
      <c r="A3658" t="s">
        <v>236</v>
      </c>
      <c r="B3658" t="s">
        <v>16</v>
      </c>
      <c r="C3658">
        <v>0.64139025350049583</v>
      </c>
    </row>
    <row r="3659" spans="1:3" x14ac:dyDescent="0.25">
      <c r="A3659" t="s">
        <v>236</v>
      </c>
      <c r="B3659" t="s">
        <v>15</v>
      </c>
      <c r="C3659">
        <v>0.30730901165896907</v>
      </c>
    </row>
    <row r="3660" spans="1:3" x14ac:dyDescent="0.25">
      <c r="A3660" t="s">
        <v>236</v>
      </c>
      <c r="B3660" t="s">
        <v>14</v>
      </c>
      <c r="C3660">
        <v>0.42480574689435108</v>
      </c>
    </row>
    <row r="3661" spans="1:3" x14ac:dyDescent="0.25">
      <c r="A3661" t="s">
        <v>236</v>
      </c>
      <c r="B3661" t="s">
        <v>13</v>
      </c>
      <c r="C3661">
        <v>0.36501559156585561</v>
      </c>
    </row>
    <row r="3662" spans="1:3" x14ac:dyDescent="0.25">
      <c r="A3662" t="s">
        <v>236</v>
      </c>
      <c r="B3662" t="s">
        <v>12</v>
      </c>
      <c r="C3662">
        <v>0.15962125099090999</v>
      </c>
    </row>
    <row r="3663" spans="1:3" x14ac:dyDescent="0.25">
      <c r="A3663" t="s">
        <v>236</v>
      </c>
      <c r="B3663" t="s">
        <v>11</v>
      </c>
      <c r="C3663">
        <v>0.78098847264080506</v>
      </c>
    </row>
    <row r="3664" spans="1:3" x14ac:dyDescent="0.25">
      <c r="A3664" t="s">
        <v>236</v>
      </c>
      <c r="B3664" t="s">
        <v>10</v>
      </c>
      <c r="C3664">
        <v>0.61371624321006246</v>
      </c>
    </row>
    <row r="3665" spans="1:3" x14ac:dyDescent="0.25">
      <c r="A3665" t="s">
        <v>236</v>
      </c>
      <c r="B3665" t="s">
        <v>9</v>
      </c>
      <c r="C3665">
        <v>0.30673840528911289</v>
      </c>
    </row>
    <row r="3666" spans="1:3" x14ac:dyDescent="0.25">
      <c r="A3666" t="s">
        <v>236</v>
      </c>
      <c r="B3666" t="s">
        <v>8</v>
      </c>
      <c r="C3666">
        <v>0.39044008750072473</v>
      </c>
    </row>
    <row r="3667" spans="1:3" x14ac:dyDescent="0.25">
      <c r="A3667" t="s">
        <v>236</v>
      </c>
      <c r="B3667" t="s">
        <v>7</v>
      </c>
      <c r="C3667">
        <v>0.73270013720384353</v>
      </c>
    </row>
    <row r="3668" spans="1:3" x14ac:dyDescent="0.25">
      <c r="A3668" t="s">
        <v>236</v>
      </c>
      <c r="B3668" t="s">
        <v>6</v>
      </c>
      <c r="C3668">
        <v>0.37087258181092592</v>
      </c>
    </row>
    <row r="3669" spans="1:3" x14ac:dyDescent="0.25">
      <c r="A3669" t="s">
        <v>236</v>
      </c>
      <c r="B3669" t="s">
        <v>5</v>
      </c>
      <c r="C3669">
        <v>0.81442892890599305</v>
      </c>
    </row>
    <row r="3670" spans="1:3" x14ac:dyDescent="0.25">
      <c r="A3670" t="s">
        <v>236</v>
      </c>
      <c r="B3670" t="s">
        <v>4</v>
      </c>
      <c r="C3670">
        <v>0.24005286179884699</v>
      </c>
    </row>
    <row r="3671" spans="1:3" x14ac:dyDescent="0.25">
      <c r="A3671" t="s">
        <v>236</v>
      </c>
      <c r="B3671" t="s">
        <v>3</v>
      </c>
      <c r="C3671">
        <v>8.5448386675110607E-2</v>
      </c>
    </row>
    <row r="3672" spans="1:3" x14ac:dyDescent="0.25">
      <c r="A3672" t="s">
        <v>236</v>
      </c>
      <c r="B3672" t="s">
        <v>2</v>
      </c>
      <c r="C3672">
        <v>0.6825373229399655</v>
      </c>
    </row>
    <row r="3673" spans="1:3" x14ac:dyDescent="0.25">
      <c r="A3673" t="s">
        <v>236</v>
      </c>
      <c r="B3673" t="s">
        <v>0</v>
      </c>
      <c r="C3673">
        <v>0.95286489591755286</v>
      </c>
    </row>
    <row r="3674" spans="1:3" x14ac:dyDescent="0.25">
      <c r="A3674" t="s">
        <v>235</v>
      </c>
      <c r="B3674" t="s">
        <v>24</v>
      </c>
      <c r="C3674">
        <v>0.89392433216766065</v>
      </c>
    </row>
    <row r="3675" spans="1:3" x14ac:dyDescent="0.25">
      <c r="A3675" t="s">
        <v>235</v>
      </c>
      <c r="B3675" t="s">
        <v>23</v>
      </c>
      <c r="C3675">
        <v>0.33871851151861865</v>
      </c>
    </row>
    <row r="3676" spans="1:3" x14ac:dyDescent="0.25">
      <c r="A3676" t="s">
        <v>235</v>
      </c>
      <c r="B3676" t="s">
        <v>22</v>
      </c>
      <c r="C3676">
        <v>0.91658765388903418</v>
      </c>
    </row>
    <row r="3677" spans="1:3" x14ac:dyDescent="0.25">
      <c r="A3677" t="s">
        <v>235</v>
      </c>
      <c r="B3677" t="s">
        <v>21</v>
      </c>
      <c r="C3677">
        <v>1.0076171708236432</v>
      </c>
    </row>
    <row r="3678" spans="1:3" x14ac:dyDescent="0.25">
      <c r="A3678" t="s">
        <v>235</v>
      </c>
      <c r="B3678" t="s">
        <v>20</v>
      </c>
      <c r="C3678">
        <v>1.2811159993954202</v>
      </c>
    </row>
    <row r="3679" spans="1:3" x14ac:dyDescent="0.25">
      <c r="A3679" t="s">
        <v>235</v>
      </c>
      <c r="B3679" t="s">
        <v>19</v>
      </c>
      <c r="C3679">
        <v>1.0899286381455406</v>
      </c>
    </row>
    <row r="3680" spans="1:3" x14ac:dyDescent="0.25">
      <c r="A3680" t="s">
        <v>235</v>
      </c>
      <c r="B3680" t="s">
        <v>18</v>
      </c>
      <c r="C3680">
        <v>1.391537180202536</v>
      </c>
    </row>
    <row r="3681" spans="1:3" x14ac:dyDescent="0.25">
      <c r="A3681" t="s">
        <v>235</v>
      </c>
      <c r="B3681" t="s">
        <v>17</v>
      </c>
      <c r="C3681">
        <v>3.2964137646116454</v>
      </c>
    </row>
    <row r="3682" spans="1:3" x14ac:dyDescent="0.25">
      <c r="A3682" t="s">
        <v>235</v>
      </c>
      <c r="B3682" t="s">
        <v>16</v>
      </c>
      <c r="C3682">
        <v>1.4874226995166886</v>
      </c>
    </row>
    <row r="3683" spans="1:3" x14ac:dyDescent="0.25">
      <c r="A3683" t="s">
        <v>235</v>
      </c>
      <c r="B3683" t="s">
        <v>15</v>
      </c>
      <c r="C3683">
        <v>1.2301239341210843</v>
      </c>
    </row>
    <row r="3684" spans="1:3" x14ac:dyDescent="0.25">
      <c r="A3684" t="s">
        <v>235</v>
      </c>
      <c r="B3684" t="s">
        <v>14</v>
      </c>
      <c r="C3684">
        <v>2.3851239768709958</v>
      </c>
    </row>
    <row r="3685" spans="1:3" x14ac:dyDescent="0.25">
      <c r="A3685" t="s">
        <v>235</v>
      </c>
      <c r="B3685" t="s">
        <v>13</v>
      </c>
      <c r="C3685">
        <v>9.6169891380295636E-2</v>
      </c>
    </row>
    <row r="3686" spans="1:3" x14ac:dyDescent="0.25">
      <c r="A3686" t="s">
        <v>235</v>
      </c>
      <c r="B3686" t="s">
        <v>12</v>
      </c>
      <c r="C3686">
        <v>0.23970807551977333</v>
      </c>
    </row>
    <row r="3687" spans="1:3" x14ac:dyDescent="0.25">
      <c r="A3687" t="s">
        <v>235</v>
      </c>
      <c r="B3687" t="s">
        <v>11</v>
      </c>
      <c r="C3687">
        <v>0.46303517780810999</v>
      </c>
    </row>
    <row r="3688" spans="1:3" x14ac:dyDescent="0.25">
      <c r="A3688" t="s">
        <v>235</v>
      </c>
      <c r="B3688" t="s">
        <v>10</v>
      </c>
      <c r="C3688">
        <v>0.33112543299377484</v>
      </c>
    </row>
    <row r="3689" spans="1:3" x14ac:dyDescent="0.25">
      <c r="A3689" t="s">
        <v>235</v>
      </c>
      <c r="B3689" t="s">
        <v>9</v>
      </c>
      <c r="C3689">
        <v>0.98537014233080555</v>
      </c>
    </row>
    <row r="3690" spans="1:3" x14ac:dyDescent="0.25">
      <c r="A3690" t="s">
        <v>235</v>
      </c>
      <c r="B3690" t="s">
        <v>8</v>
      </c>
      <c r="C3690">
        <v>0.16987460443745747</v>
      </c>
    </row>
    <row r="3691" spans="1:3" x14ac:dyDescent="0.25">
      <c r="A3691" t="s">
        <v>235</v>
      </c>
      <c r="B3691" t="s">
        <v>7</v>
      </c>
      <c r="C3691">
        <v>1.7120313756998027</v>
      </c>
    </row>
    <row r="3692" spans="1:3" x14ac:dyDescent="0.25">
      <c r="A3692" t="s">
        <v>235</v>
      </c>
      <c r="B3692" t="s">
        <v>6</v>
      </c>
      <c r="C3692">
        <v>1.0942246882598665</v>
      </c>
    </row>
    <row r="3693" spans="1:3" x14ac:dyDescent="0.25">
      <c r="A3693" t="s">
        <v>235</v>
      </c>
      <c r="B3693" t="s">
        <v>5</v>
      </c>
      <c r="C3693">
        <v>1.8833332087172538</v>
      </c>
    </row>
    <row r="3694" spans="1:3" x14ac:dyDescent="0.25">
      <c r="A3694" t="s">
        <v>235</v>
      </c>
      <c r="B3694" t="s">
        <v>4</v>
      </c>
      <c r="C3694">
        <v>1.7166467151584808</v>
      </c>
    </row>
    <row r="3695" spans="1:3" x14ac:dyDescent="0.25">
      <c r="A3695" t="s">
        <v>235</v>
      </c>
      <c r="B3695" t="s">
        <v>3</v>
      </c>
      <c r="C3695">
        <v>1.6304863250984238</v>
      </c>
    </row>
    <row r="3696" spans="1:3" x14ac:dyDescent="0.25">
      <c r="A3696" t="s">
        <v>235</v>
      </c>
      <c r="B3696" t="s">
        <v>2</v>
      </c>
      <c r="C3696">
        <v>0.58353806191735491</v>
      </c>
    </row>
    <row r="3697" spans="1:3" x14ac:dyDescent="0.25">
      <c r="A3697" t="s">
        <v>235</v>
      </c>
      <c r="B3697" t="s">
        <v>0</v>
      </c>
      <c r="C3697">
        <v>1.2099469470863813</v>
      </c>
    </row>
    <row r="3698" spans="1:3" x14ac:dyDescent="0.25">
      <c r="A3698" t="s">
        <v>234</v>
      </c>
      <c r="B3698" t="s">
        <v>24</v>
      </c>
      <c r="C3698">
        <v>0.13313224929015086</v>
      </c>
    </row>
    <row r="3699" spans="1:3" x14ac:dyDescent="0.25">
      <c r="A3699" t="s">
        <v>234</v>
      </c>
      <c r="B3699" t="s">
        <v>23</v>
      </c>
      <c r="C3699">
        <v>3.2753974849779321E-2</v>
      </c>
    </row>
    <row r="3700" spans="1:3" x14ac:dyDescent="0.25">
      <c r="A3700" t="s">
        <v>234</v>
      </c>
      <c r="B3700" t="s">
        <v>22</v>
      </c>
      <c r="C3700">
        <v>7.8379695937052837E-2</v>
      </c>
    </row>
    <row r="3701" spans="1:3" x14ac:dyDescent="0.25">
      <c r="A3701" t="s">
        <v>234</v>
      </c>
      <c r="B3701" t="s">
        <v>21</v>
      </c>
      <c r="C3701">
        <v>5.4067901579768998E-2</v>
      </c>
    </row>
    <row r="3702" spans="1:3" x14ac:dyDescent="0.25">
      <c r="A3702" t="s">
        <v>234</v>
      </c>
      <c r="B3702" t="s">
        <v>20</v>
      </c>
      <c r="C3702">
        <v>4.692897706055367E-2</v>
      </c>
    </row>
    <row r="3703" spans="1:3" x14ac:dyDescent="0.25">
      <c r="A3703" t="s">
        <v>234</v>
      </c>
      <c r="B3703" t="s">
        <v>19</v>
      </c>
      <c r="C3703">
        <v>0.27550115728059438</v>
      </c>
    </row>
    <row r="3704" spans="1:3" x14ac:dyDescent="0.25">
      <c r="A3704" t="s">
        <v>234</v>
      </c>
      <c r="B3704" t="s">
        <v>18</v>
      </c>
      <c r="C3704">
        <v>8.4045613635562288E-2</v>
      </c>
    </row>
    <row r="3705" spans="1:3" x14ac:dyDescent="0.25">
      <c r="A3705" t="s">
        <v>234</v>
      </c>
      <c r="B3705" t="s">
        <v>17</v>
      </c>
      <c r="C3705">
        <v>0.25607533119140719</v>
      </c>
    </row>
    <row r="3706" spans="1:3" x14ac:dyDescent="0.25">
      <c r="A3706" t="s">
        <v>234</v>
      </c>
      <c r="B3706" t="s">
        <v>16</v>
      </c>
      <c r="C3706">
        <v>0.20476192501903415</v>
      </c>
    </row>
    <row r="3707" spans="1:3" x14ac:dyDescent="0.25">
      <c r="A3707" t="s">
        <v>234</v>
      </c>
      <c r="B3707" t="s">
        <v>15</v>
      </c>
      <c r="C3707">
        <v>0.18306212340349687</v>
      </c>
    </row>
    <row r="3708" spans="1:3" x14ac:dyDescent="0.25">
      <c r="A3708" t="s">
        <v>234</v>
      </c>
      <c r="B3708" t="s">
        <v>14</v>
      </c>
      <c r="C3708">
        <v>0.88921070834712768</v>
      </c>
    </row>
    <row r="3709" spans="1:3" x14ac:dyDescent="0.25">
      <c r="A3709" t="s">
        <v>234</v>
      </c>
      <c r="B3709" t="s">
        <v>13</v>
      </c>
      <c r="C3709">
        <v>0.28271097610433504</v>
      </c>
    </row>
    <row r="3710" spans="1:3" x14ac:dyDescent="0.25">
      <c r="A3710" t="s">
        <v>234</v>
      </c>
      <c r="B3710" t="s">
        <v>12</v>
      </c>
      <c r="C3710">
        <v>0.70051405686500712</v>
      </c>
    </row>
    <row r="3711" spans="1:3" x14ac:dyDescent="0.25">
      <c r="A3711" t="s">
        <v>234</v>
      </c>
      <c r="B3711" t="s">
        <v>11</v>
      </c>
      <c r="C3711">
        <v>0.82384513630870493</v>
      </c>
    </row>
    <row r="3712" spans="1:3" x14ac:dyDescent="0.25">
      <c r="A3712" t="s">
        <v>234</v>
      </c>
      <c r="B3712" t="s">
        <v>10</v>
      </c>
      <c r="C3712">
        <v>0.46829665056911496</v>
      </c>
    </row>
    <row r="3713" spans="1:3" x14ac:dyDescent="0.25">
      <c r="A3713" t="s">
        <v>234</v>
      </c>
      <c r="B3713" t="s">
        <v>9</v>
      </c>
      <c r="C3713">
        <v>0.18791234328426884</v>
      </c>
    </row>
    <row r="3714" spans="1:3" x14ac:dyDescent="0.25">
      <c r="A3714" t="s">
        <v>234</v>
      </c>
      <c r="B3714" t="s">
        <v>8</v>
      </c>
      <c r="C3714">
        <v>0.21066399974559002</v>
      </c>
    </row>
    <row r="3715" spans="1:3" x14ac:dyDescent="0.25">
      <c r="A3715" t="s">
        <v>234</v>
      </c>
      <c r="B3715" t="s">
        <v>7</v>
      </c>
      <c r="C3715">
        <v>0.21555722765706814</v>
      </c>
    </row>
    <row r="3716" spans="1:3" x14ac:dyDescent="0.25">
      <c r="A3716" t="s">
        <v>234</v>
      </c>
      <c r="B3716" t="s">
        <v>6</v>
      </c>
      <c r="C3716">
        <v>0.36181555438904728</v>
      </c>
    </row>
    <row r="3717" spans="1:3" x14ac:dyDescent="0.25">
      <c r="A3717" t="s">
        <v>234</v>
      </c>
      <c r="B3717" t="s">
        <v>5</v>
      </c>
      <c r="C3717">
        <v>0.21739752240651061</v>
      </c>
    </row>
    <row r="3718" spans="1:3" x14ac:dyDescent="0.25">
      <c r="A3718" t="s">
        <v>234</v>
      </c>
      <c r="B3718" t="s">
        <v>4</v>
      </c>
      <c r="C3718">
        <v>0.48315106812001329</v>
      </c>
    </row>
    <row r="3719" spans="1:3" x14ac:dyDescent="0.25">
      <c r="A3719" t="s">
        <v>234</v>
      </c>
      <c r="B3719" t="s">
        <v>3</v>
      </c>
      <c r="C3719">
        <v>0.10463935643527032</v>
      </c>
    </row>
    <row r="3720" spans="1:3" x14ac:dyDescent="0.25">
      <c r="A3720" t="s">
        <v>234</v>
      </c>
      <c r="B3720" t="s">
        <v>2</v>
      </c>
      <c r="C3720">
        <v>0.1861873641472305</v>
      </c>
    </row>
    <row r="3721" spans="1:3" x14ac:dyDescent="0.25">
      <c r="A3721" t="s">
        <v>234</v>
      </c>
      <c r="B3721" t="s">
        <v>0</v>
      </c>
      <c r="C3721">
        <v>7.6026948712889675E-2</v>
      </c>
    </row>
    <row r="3722" spans="1:3" x14ac:dyDescent="0.25">
      <c r="A3722" t="s">
        <v>233</v>
      </c>
      <c r="B3722" t="s">
        <v>24</v>
      </c>
      <c r="C3722">
        <v>2.3652590930705947E-2</v>
      </c>
    </row>
    <row r="3723" spans="1:3" x14ac:dyDescent="0.25">
      <c r="A3723" t="s">
        <v>233</v>
      </c>
      <c r="B3723" t="s">
        <v>23</v>
      </c>
      <c r="C3723">
        <v>6.1374413778662762E-2</v>
      </c>
    </row>
    <row r="3724" spans="1:3" x14ac:dyDescent="0.25">
      <c r="A3724" t="s">
        <v>233</v>
      </c>
      <c r="B3724" t="s">
        <v>22</v>
      </c>
      <c r="C3724">
        <v>0.1790144982500613</v>
      </c>
    </row>
    <row r="3725" spans="1:3" x14ac:dyDescent="0.25">
      <c r="A3725" t="s">
        <v>233</v>
      </c>
      <c r="B3725" t="s">
        <v>21</v>
      </c>
      <c r="C3725">
        <v>4.2203678268059902E-2</v>
      </c>
    </row>
    <row r="3726" spans="1:3" x14ac:dyDescent="0.25">
      <c r="A3726" t="s">
        <v>233</v>
      </c>
      <c r="B3726" t="s">
        <v>20</v>
      </c>
      <c r="C3726">
        <v>0.18733044014834413</v>
      </c>
    </row>
    <row r="3727" spans="1:3" x14ac:dyDescent="0.25">
      <c r="A3727" t="s">
        <v>233</v>
      </c>
      <c r="B3727" t="s">
        <v>19</v>
      </c>
      <c r="C3727">
        <v>7.5902062413808133E-2</v>
      </c>
    </row>
    <row r="3728" spans="1:3" x14ac:dyDescent="0.25">
      <c r="A3728" t="s">
        <v>233</v>
      </c>
      <c r="B3728" t="s">
        <v>18</v>
      </c>
      <c r="C3728">
        <v>0.47926601354125492</v>
      </c>
    </row>
    <row r="3729" spans="1:3" x14ac:dyDescent="0.25">
      <c r="A3729" t="s">
        <v>233</v>
      </c>
      <c r="B3729" t="s">
        <v>17</v>
      </c>
      <c r="C3729">
        <v>0.18050832311726481</v>
      </c>
    </row>
    <row r="3730" spans="1:3" x14ac:dyDescent="0.25">
      <c r="A3730" t="s">
        <v>233</v>
      </c>
      <c r="B3730" t="s">
        <v>16</v>
      </c>
      <c r="C3730">
        <v>0.87463461596160852</v>
      </c>
    </row>
    <row r="3731" spans="1:3" x14ac:dyDescent="0.25">
      <c r="A3731" t="s">
        <v>233</v>
      </c>
      <c r="B3731" t="s">
        <v>15</v>
      </c>
      <c r="C3731">
        <v>0.27865418490075827</v>
      </c>
    </row>
    <row r="3732" spans="1:3" x14ac:dyDescent="0.25">
      <c r="A3732" t="s">
        <v>233</v>
      </c>
      <c r="B3732" t="s">
        <v>14</v>
      </c>
      <c r="C3732">
        <v>0.12808156002871704</v>
      </c>
    </row>
    <row r="3733" spans="1:3" x14ac:dyDescent="0.25">
      <c r="A3733" t="s">
        <v>233</v>
      </c>
      <c r="B3733" t="s">
        <v>13</v>
      </c>
      <c r="C3733">
        <v>0.68250461241721261</v>
      </c>
    </row>
    <row r="3734" spans="1:3" x14ac:dyDescent="0.25">
      <c r="A3734" t="s">
        <v>233</v>
      </c>
      <c r="B3734" t="s">
        <v>12</v>
      </c>
      <c r="C3734">
        <v>0.46662149928638186</v>
      </c>
    </row>
    <row r="3735" spans="1:3" x14ac:dyDescent="0.25">
      <c r="A3735" t="s">
        <v>233</v>
      </c>
      <c r="B3735" t="s">
        <v>11</v>
      </c>
      <c r="C3735">
        <v>0.30625572717143662</v>
      </c>
    </row>
    <row r="3736" spans="1:3" x14ac:dyDescent="0.25">
      <c r="A3736" t="s">
        <v>233</v>
      </c>
      <c r="B3736" t="s">
        <v>10</v>
      </c>
      <c r="C3736">
        <v>0.23808438162984902</v>
      </c>
    </row>
    <row r="3737" spans="1:3" x14ac:dyDescent="0.25">
      <c r="A3737" t="s">
        <v>233</v>
      </c>
      <c r="B3737" t="s">
        <v>9</v>
      </c>
      <c r="C3737">
        <v>0.78022518187241863</v>
      </c>
    </row>
    <row r="3738" spans="1:3" x14ac:dyDescent="0.25">
      <c r="A3738" t="s">
        <v>233</v>
      </c>
      <c r="B3738" t="s">
        <v>8</v>
      </c>
      <c r="C3738">
        <v>0.68582747467868532</v>
      </c>
    </row>
    <row r="3739" spans="1:3" x14ac:dyDescent="0.25">
      <c r="A3739" t="s">
        <v>233</v>
      </c>
      <c r="B3739" t="s">
        <v>7</v>
      </c>
      <c r="C3739">
        <v>0.44093595396296759</v>
      </c>
    </row>
    <row r="3740" spans="1:3" x14ac:dyDescent="0.25">
      <c r="A3740" t="s">
        <v>233</v>
      </c>
      <c r="B3740" t="s">
        <v>6</v>
      </c>
      <c r="C3740">
        <v>0.21749326165011526</v>
      </c>
    </row>
    <row r="3741" spans="1:3" x14ac:dyDescent="0.25">
      <c r="A3741" t="s">
        <v>233</v>
      </c>
      <c r="B3741" t="s">
        <v>5</v>
      </c>
      <c r="C3741">
        <v>0.43658902963057611</v>
      </c>
    </row>
    <row r="3742" spans="1:3" x14ac:dyDescent="0.25">
      <c r="A3742" t="s">
        <v>233</v>
      </c>
      <c r="B3742" t="s">
        <v>4</v>
      </c>
      <c r="C3742">
        <v>0.26177348844409182</v>
      </c>
    </row>
    <row r="3743" spans="1:3" x14ac:dyDescent="0.25">
      <c r="A3743" t="s">
        <v>233</v>
      </c>
      <c r="B3743" t="s">
        <v>3</v>
      </c>
      <c r="C3743">
        <v>0.14939787393768092</v>
      </c>
    </row>
    <row r="3744" spans="1:3" x14ac:dyDescent="0.25">
      <c r="A3744" t="s">
        <v>233</v>
      </c>
      <c r="B3744" t="s">
        <v>2</v>
      </c>
      <c r="C3744">
        <v>0.22861821173090424</v>
      </c>
    </row>
    <row r="3745" spans="1:3" x14ac:dyDescent="0.25">
      <c r="A3745" t="s">
        <v>233</v>
      </c>
      <c r="B3745" t="s">
        <v>0</v>
      </c>
      <c r="C3745">
        <v>5.0405518427179094E-2</v>
      </c>
    </row>
    <row r="3746" spans="1:3" x14ac:dyDescent="0.25">
      <c r="A3746" t="s">
        <v>232</v>
      </c>
      <c r="B3746" t="s">
        <v>24</v>
      </c>
      <c r="C3746">
        <v>3.1774427097519431E-2</v>
      </c>
    </row>
    <row r="3747" spans="1:3" x14ac:dyDescent="0.25">
      <c r="A3747" t="s">
        <v>232</v>
      </c>
      <c r="B3747" t="s">
        <v>23</v>
      </c>
      <c r="C3747">
        <v>0.13535625139940599</v>
      </c>
    </row>
    <row r="3748" spans="1:3" x14ac:dyDescent="0.25">
      <c r="A3748" t="s">
        <v>232</v>
      </c>
      <c r="B3748" t="s">
        <v>22</v>
      </c>
      <c r="C3748">
        <v>2.8452617358497804E-2</v>
      </c>
    </row>
    <row r="3749" spans="1:3" x14ac:dyDescent="0.25">
      <c r="A3749" t="s">
        <v>232</v>
      </c>
      <c r="B3749" t="s">
        <v>21</v>
      </c>
      <c r="C3749">
        <v>2.9620072654434629E-2</v>
      </c>
    </row>
    <row r="3750" spans="1:3" x14ac:dyDescent="0.25">
      <c r="A3750" t="s">
        <v>232</v>
      </c>
      <c r="B3750" t="s">
        <v>20</v>
      </c>
      <c r="C3750">
        <v>8.7820763870251922E-2</v>
      </c>
    </row>
    <row r="3751" spans="1:3" x14ac:dyDescent="0.25">
      <c r="A3751" t="s">
        <v>232</v>
      </c>
      <c r="B3751" t="s">
        <v>19</v>
      </c>
      <c r="C3751">
        <v>4.0049719890038228E-2</v>
      </c>
    </row>
    <row r="3752" spans="1:3" x14ac:dyDescent="0.25">
      <c r="A3752" t="s">
        <v>232</v>
      </c>
      <c r="B3752" t="s">
        <v>18</v>
      </c>
      <c r="C3752">
        <v>6.8202081351754651E-2</v>
      </c>
    </row>
    <row r="3753" spans="1:3" x14ac:dyDescent="0.25">
      <c r="A3753" t="s">
        <v>232</v>
      </c>
      <c r="B3753" t="s">
        <v>17</v>
      </c>
      <c r="C3753">
        <v>0.2732510186158823</v>
      </c>
    </row>
    <row r="3754" spans="1:3" x14ac:dyDescent="0.25">
      <c r="A3754" t="s">
        <v>232</v>
      </c>
      <c r="B3754" t="s">
        <v>16</v>
      </c>
      <c r="C3754">
        <v>0.40587104235568516</v>
      </c>
    </row>
    <row r="3755" spans="1:3" x14ac:dyDescent="0.25">
      <c r="A3755" t="s">
        <v>232</v>
      </c>
      <c r="B3755" t="s">
        <v>15</v>
      </c>
      <c r="C3755">
        <v>0.65840659331809903</v>
      </c>
    </row>
    <row r="3756" spans="1:3" x14ac:dyDescent="0.25">
      <c r="A3756" t="s">
        <v>232</v>
      </c>
      <c r="B3756" t="s">
        <v>14</v>
      </c>
      <c r="C3756">
        <v>0.1639762827852928</v>
      </c>
    </row>
    <row r="3757" spans="1:3" x14ac:dyDescent="0.25">
      <c r="A3757" t="s">
        <v>232</v>
      </c>
      <c r="B3757" t="s">
        <v>13</v>
      </c>
      <c r="C3757">
        <v>0.17284360808493443</v>
      </c>
    </row>
    <row r="3758" spans="1:3" x14ac:dyDescent="0.25">
      <c r="A3758" t="s">
        <v>232</v>
      </c>
      <c r="B3758" t="s">
        <v>12</v>
      </c>
      <c r="C3758">
        <v>0.22140124682898549</v>
      </c>
    </row>
    <row r="3759" spans="1:3" x14ac:dyDescent="0.25">
      <c r="A3759" t="s">
        <v>232</v>
      </c>
      <c r="B3759" t="s">
        <v>11</v>
      </c>
      <c r="C3759">
        <v>0.28038197581937585</v>
      </c>
    </row>
    <row r="3760" spans="1:3" x14ac:dyDescent="0.25">
      <c r="A3760" t="s">
        <v>232</v>
      </c>
      <c r="B3760" t="s">
        <v>10</v>
      </c>
      <c r="C3760">
        <v>0.52448238379357925</v>
      </c>
    </row>
    <row r="3761" spans="1:3" x14ac:dyDescent="0.25">
      <c r="A3761" t="s">
        <v>232</v>
      </c>
      <c r="B3761" t="s">
        <v>9</v>
      </c>
      <c r="C3761">
        <v>0.16323764920732872</v>
      </c>
    </row>
    <row r="3762" spans="1:3" x14ac:dyDescent="0.25">
      <c r="A3762" t="s">
        <v>232</v>
      </c>
      <c r="B3762" t="s">
        <v>8</v>
      </c>
      <c r="C3762">
        <v>0.18315338407426771</v>
      </c>
    </row>
    <row r="3763" spans="1:3" x14ac:dyDescent="0.25">
      <c r="A3763" t="s">
        <v>232</v>
      </c>
      <c r="B3763" t="s">
        <v>7</v>
      </c>
      <c r="C3763">
        <v>0.48538088752022712</v>
      </c>
    </row>
    <row r="3764" spans="1:3" x14ac:dyDescent="0.25">
      <c r="A3764" t="s">
        <v>232</v>
      </c>
      <c r="B3764" t="s">
        <v>6</v>
      </c>
      <c r="C3764">
        <v>1.4147254762333754</v>
      </c>
    </row>
    <row r="3765" spans="1:3" x14ac:dyDescent="0.25">
      <c r="A3765" t="s">
        <v>232</v>
      </c>
      <c r="B3765" t="s">
        <v>5</v>
      </c>
      <c r="C3765">
        <v>0.45382403648741648</v>
      </c>
    </row>
    <row r="3766" spans="1:3" x14ac:dyDescent="0.25">
      <c r="A3766" t="s">
        <v>232</v>
      </c>
      <c r="B3766" t="s">
        <v>4</v>
      </c>
      <c r="C3766">
        <v>0.74541094903241922</v>
      </c>
    </row>
    <row r="3767" spans="1:3" x14ac:dyDescent="0.25">
      <c r="A3767" t="s">
        <v>232</v>
      </c>
      <c r="B3767" t="s">
        <v>3</v>
      </c>
      <c r="C3767">
        <v>0.21394454874743069</v>
      </c>
    </row>
    <row r="3768" spans="1:3" x14ac:dyDescent="0.25">
      <c r="A3768" t="s">
        <v>232</v>
      </c>
      <c r="B3768" t="s">
        <v>2</v>
      </c>
      <c r="C3768">
        <v>0.37104206695704806</v>
      </c>
    </row>
    <row r="3769" spans="1:3" x14ac:dyDescent="0.25">
      <c r="A3769" t="s">
        <v>232</v>
      </c>
      <c r="B3769" t="s">
        <v>0</v>
      </c>
      <c r="C3769">
        <v>7.1838178444457917E-2</v>
      </c>
    </row>
    <row r="3770" spans="1:3" x14ac:dyDescent="0.25">
      <c r="A3770" t="s">
        <v>231</v>
      </c>
      <c r="B3770" t="s">
        <v>24</v>
      </c>
      <c r="C3770">
        <v>5.6996264079226984E-2</v>
      </c>
    </row>
    <row r="3771" spans="1:3" x14ac:dyDescent="0.25">
      <c r="A3771" t="s">
        <v>231</v>
      </c>
      <c r="B3771" t="s">
        <v>23</v>
      </c>
      <c r="C3771">
        <v>0.11764005813701875</v>
      </c>
    </row>
    <row r="3772" spans="1:3" x14ac:dyDescent="0.25">
      <c r="A3772" t="s">
        <v>231</v>
      </c>
      <c r="B3772" t="s">
        <v>22</v>
      </c>
      <c r="C3772">
        <v>0.17710052108568</v>
      </c>
    </row>
    <row r="3773" spans="1:3" x14ac:dyDescent="0.25">
      <c r="A3773" t="s">
        <v>231</v>
      </c>
      <c r="B3773" t="s">
        <v>21</v>
      </c>
      <c r="C3773">
        <v>4.289453806930834E-2</v>
      </c>
    </row>
    <row r="3774" spans="1:3" x14ac:dyDescent="0.25">
      <c r="A3774" t="s">
        <v>231</v>
      </c>
      <c r="B3774" t="s">
        <v>20</v>
      </c>
      <c r="C3774">
        <v>9.2870347967086542E-2</v>
      </c>
    </row>
    <row r="3775" spans="1:3" x14ac:dyDescent="0.25">
      <c r="A3775" t="s">
        <v>231</v>
      </c>
      <c r="B3775" t="s">
        <v>19</v>
      </c>
      <c r="C3775">
        <v>6.2513177944500051E-2</v>
      </c>
    </row>
    <row r="3776" spans="1:3" x14ac:dyDescent="0.25">
      <c r="A3776" t="s">
        <v>231</v>
      </c>
      <c r="B3776" t="s">
        <v>18</v>
      </c>
      <c r="C3776">
        <v>0.11136185128433369</v>
      </c>
    </row>
    <row r="3777" spans="1:3" x14ac:dyDescent="0.25">
      <c r="A3777" t="s">
        <v>231</v>
      </c>
      <c r="B3777" t="s">
        <v>17</v>
      </c>
      <c r="C3777">
        <v>0.38362742284078988</v>
      </c>
    </row>
    <row r="3778" spans="1:3" x14ac:dyDescent="0.25">
      <c r="A3778" t="s">
        <v>231</v>
      </c>
      <c r="B3778" t="s">
        <v>16</v>
      </c>
      <c r="C3778">
        <v>0.16971154679954528</v>
      </c>
    </row>
    <row r="3779" spans="1:3" x14ac:dyDescent="0.25">
      <c r="A3779" t="s">
        <v>231</v>
      </c>
      <c r="B3779" t="s">
        <v>15</v>
      </c>
      <c r="C3779">
        <v>0.32491184467316919</v>
      </c>
    </row>
    <row r="3780" spans="1:3" x14ac:dyDescent="0.25">
      <c r="A3780" t="s">
        <v>231</v>
      </c>
      <c r="B3780" t="s">
        <v>14</v>
      </c>
      <c r="C3780">
        <v>0.66175811864632339</v>
      </c>
    </row>
    <row r="3781" spans="1:3" x14ac:dyDescent="0.25">
      <c r="A3781" t="s">
        <v>231</v>
      </c>
      <c r="B3781" t="s">
        <v>13</v>
      </c>
      <c r="C3781">
        <v>0.24611243504516941</v>
      </c>
    </row>
    <row r="3782" spans="1:3" x14ac:dyDescent="0.25">
      <c r="A3782" t="s">
        <v>231</v>
      </c>
      <c r="B3782" t="s">
        <v>12</v>
      </c>
      <c r="C3782">
        <v>0.54772786731837164</v>
      </c>
    </row>
    <row r="3783" spans="1:3" x14ac:dyDescent="0.25">
      <c r="A3783" t="s">
        <v>231</v>
      </c>
      <c r="B3783" t="s">
        <v>11</v>
      </c>
      <c r="C3783">
        <v>1.1669669844276835</v>
      </c>
    </row>
    <row r="3784" spans="1:3" x14ac:dyDescent="0.25">
      <c r="A3784" t="s">
        <v>231</v>
      </c>
      <c r="B3784" t="s">
        <v>10</v>
      </c>
      <c r="C3784">
        <v>0.7130882296776152</v>
      </c>
    </row>
    <row r="3785" spans="1:3" x14ac:dyDescent="0.25">
      <c r="A3785" t="s">
        <v>231</v>
      </c>
      <c r="B3785" t="s">
        <v>9</v>
      </c>
      <c r="C3785">
        <v>0.32410734577351047</v>
      </c>
    </row>
    <row r="3786" spans="1:3" x14ac:dyDescent="0.25">
      <c r="A3786" t="s">
        <v>231</v>
      </c>
      <c r="B3786" t="s">
        <v>8</v>
      </c>
      <c r="C3786">
        <v>0.18737246190696516</v>
      </c>
    </row>
    <row r="3787" spans="1:3" x14ac:dyDescent="0.25">
      <c r="A3787" t="s">
        <v>231</v>
      </c>
      <c r="B3787" t="s">
        <v>7</v>
      </c>
      <c r="C3787">
        <v>0.44737312506176502</v>
      </c>
    </row>
    <row r="3788" spans="1:3" x14ac:dyDescent="0.25">
      <c r="A3788" t="s">
        <v>231</v>
      </c>
      <c r="B3788" t="s">
        <v>6</v>
      </c>
      <c r="C3788">
        <v>0.9050434435507676</v>
      </c>
    </row>
    <row r="3789" spans="1:3" x14ac:dyDescent="0.25">
      <c r="A3789" t="s">
        <v>231</v>
      </c>
      <c r="B3789" t="s">
        <v>5</v>
      </c>
      <c r="C3789">
        <v>0.17356619631059536</v>
      </c>
    </row>
    <row r="3790" spans="1:3" x14ac:dyDescent="0.25">
      <c r="A3790" t="s">
        <v>231</v>
      </c>
      <c r="B3790" t="s">
        <v>4</v>
      </c>
      <c r="C3790">
        <v>0.28565445717401861</v>
      </c>
    </row>
    <row r="3791" spans="1:3" x14ac:dyDescent="0.25">
      <c r="A3791" t="s">
        <v>231</v>
      </c>
      <c r="B3791" t="s">
        <v>3</v>
      </c>
      <c r="C3791">
        <v>0.29533320400666069</v>
      </c>
    </row>
    <row r="3792" spans="1:3" x14ac:dyDescent="0.25">
      <c r="A3792" t="s">
        <v>231</v>
      </c>
      <c r="B3792" t="s">
        <v>2</v>
      </c>
      <c r="C3792">
        <v>0.13075263582803689</v>
      </c>
    </row>
    <row r="3793" spans="1:3" x14ac:dyDescent="0.25">
      <c r="A3793" t="s">
        <v>231</v>
      </c>
      <c r="B3793" t="s">
        <v>0</v>
      </c>
      <c r="C3793">
        <v>5.3638979450547478E-2</v>
      </c>
    </row>
    <row r="3794" spans="1:3" x14ac:dyDescent="0.25">
      <c r="A3794" t="s">
        <v>230</v>
      </c>
      <c r="B3794" t="s">
        <v>24</v>
      </c>
      <c r="C3794">
        <v>0.13037595796730869</v>
      </c>
    </row>
    <row r="3795" spans="1:3" x14ac:dyDescent="0.25">
      <c r="A3795" t="s">
        <v>230</v>
      </c>
      <c r="B3795" t="s">
        <v>23</v>
      </c>
      <c r="C3795">
        <v>8.5780021097507153E-2</v>
      </c>
    </row>
    <row r="3796" spans="1:3" x14ac:dyDescent="0.25">
      <c r="A3796" t="s">
        <v>230</v>
      </c>
      <c r="B3796" t="s">
        <v>22</v>
      </c>
      <c r="C3796">
        <v>4.588963070183083E-2</v>
      </c>
    </row>
    <row r="3797" spans="1:3" x14ac:dyDescent="0.25">
      <c r="A3797" t="s">
        <v>230</v>
      </c>
      <c r="B3797" t="s">
        <v>21</v>
      </c>
      <c r="C3797">
        <v>6.4048218696887052E-2</v>
      </c>
    </row>
    <row r="3798" spans="1:3" x14ac:dyDescent="0.25">
      <c r="A3798" t="s">
        <v>230</v>
      </c>
      <c r="B3798" t="s">
        <v>20</v>
      </c>
      <c r="C3798">
        <v>8.6845796462816482E-2</v>
      </c>
    </row>
    <row r="3799" spans="1:3" x14ac:dyDescent="0.25">
      <c r="A3799" t="s">
        <v>230</v>
      </c>
      <c r="B3799" t="s">
        <v>19</v>
      </c>
      <c r="C3799">
        <v>0.31281925649404763</v>
      </c>
    </row>
    <row r="3800" spans="1:3" x14ac:dyDescent="0.25">
      <c r="A3800" t="s">
        <v>230</v>
      </c>
      <c r="B3800" t="s">
        <v>18</v>
      </c>
      <c r="C3800">
        <v>0.20619036307357119</v>
      </c>
    </row>
    <row r="3801" spans="1:3" x14ac:dyDescent="0.25">
      <c r="A3801" t="s">
        <v>230</v>
      </c>
      <c r="B3801" t="s">
        <v>17</v>
      </c>
      <c r="C3801">
        <v>0.5343829806662711</v>
      </c>
    </row>
    <row r="3802" spans="1:3" x14ac:dyDescent="0.25">
      <c r="A3802" t="s">
        <v>230</v>
      </c>
      <c r="B3802" t="s">
        <v>16</v>
      </c>
      <c r="C3802">
        <v>0.38594358961525643</v>
      </c>
    </row>
    <row r="3803" spans="1:3" x14ac:dyDescent="0.25">
      <c r="A3803" t="s">
        <v>230</v>
      </c>
      <c r="B3803" t="s">
        <v>15</v>
      </c>
      <c r="C3803">
        <v>0.66592068164633922</v>
      </c>
    </row>
    <row r="3804" spans="1:3" x14ac:dyDescent="0.25">
      <c r="A3804" t="s">
        <v>230</v>
      </c>
      <c r="B3804" t="s">
        <v>14</v>
      </c>
      <c r="C3804">
        <v>0.16023435741352579</v>
      </c>
    </row>
    <row r="3805" spans="1:3" x14ac:dyDescent="0.25">
      <c r="A3805" t="s">
        <v>230</v>
      </c>
      <c r="B3805" t="s">
        <v>13</v>
      </c>
      <c r="C3805">
        <v>0.17831849456618995</v>
      </c>
    </row>
    <row r="3806" spans="1:3" x14ac:dyDescent="0.25">
      <c r="A3806" t="s">
        <v>230</v>
      </c>
      <c r="B3806" t="s">
        <v>12</v>
      </c>
      <c r="C3806">
        <v>0.13336295804722972</v>
      </c>
    </row>
    <row r="3807" spans="1:3" x14ac:dyDescent="0.25">
      <c r="A3807" t="s">
        <v>230</v>
      </c>
      <c r="B3807" t="s">
        <v>11</v>
      </c>
      <c r="C3807">
        <v>0.29742710919861159</v>
      </c>
    </row>
    <row r="3808" spans="1:3" x14ac:dyDescent="0.25">
      <c r="A3808" t="s">
        <v>230</v>
      </c>
      <c r="B3808" t="s">
        <v>10</v>
      </c>
      <c r="C3808">
        <v>0.14620283345114304</v>
      </c>
    </row>
    <row r="3809" spans="1:3" x14ac:dyDescent="0.25">
      <c r="A3809" t="s">
        <v>230</v>
      </c>
      <c r="B3809" t="s">
        <v>9</v>
      </c>
      <c r="C3809">
        <v>0.29421186434010921</v>
      </c>
    </row>
    <row r="3810" spans="1:3" x14ac:dyDescent="0.25">
      <c r="A3810" t="s">
        <v>230</v>
      </c>
      <c r="B3810" t="s">
        <v>8</v>
      </c>
      <c r="C3810">
        <v>0.12478024073740183</v>
      </c>
    </row>
    <row r="3811" spans="1:3" x14ac:dyDescent="0.25">
      <c r="A3811" t="s">
        <v>230</v>
      </c>
      <c r="B3811" t="s">
        <v>7</v>
      </c>
      <c r="C3811">
        <v>0.21047697725339373</v>
      </c>
    </row>
    <row r="3812" spans="1:3" x14ac:dyDescent="0.25">
      <c r="A3812" t="s">
        <v>230</v>
      </c>
      <c r="B3812" t="s">
        <v>6</v>
      </c>
      <c r="C3812">
        <v>0.4815432321450212</v>
      </c>
    </row>
    <row r="3813" spans="1:3" x14ac:dyDescent="0.25">
      <c r="A3813" t="s">
        <v>230</v>
      </c>
      <c r="B3813" t="s">
        <v>5</v>
      </c>
      <c r="C3813">
        <v>0.77649882115541446</v>
      </c>
    </row>
    <row r="3814" spans="1:3" x14ac:dyDescent="0.25">
      <c r="A3814" t="s">
        <v>230</v>
      </c>
      <c r="B3814" t="s">
        <v>4</v>
      </c>
      <c r="C3814">
        <v>0.44849223527733378</v>
      </c>
    </row>
    <row r="3815" spans="1:3" x14ac:dyDescent="0.25">
      <c r="A3815" t="s">
        <v>230</v>
      </c>
      <c r="B3815" t="s">
        <v>3</v>
      </c>
      <c r="C3815">
        <v>0.10471552157771256</v>
      </c>
    </row>
    <row r="3816" spans="1:3" x14ac:dyDescent="0.25">
      <c r="A3816" t="s">
        <v>230</v>
      </c>
      <c r="B3816" t="s">
        <v>2</v>
      </c>
      <c r="C3816">
        <v>0.10815949199521632</v>
      </c>
    </row>
    <row r="3817" spans="1:3" x14ac:dyDescent="0.25">
      <c r="A3817" t="s">
        <v>230</v>
      </c>
      <c r="B3817" t="s">
        <v>0</v>
      </c>
      <c r="C3817">
        <v>0.28778202214844462</v>
      </c>
    </row>
    <row r="3818" spans="1:3" x14ac:dyDescent="0.25">
      <c r="A3818" t="s">
        <v>229</v>
      </c>
      <c r="B3818" t="s">
        <v>24</v>
      </c>
      <c r="C3818">
        <v>2.7296001970389411E-2</v>
      </c>
    </row>
    <row r="3819" spans="1:3" x14ac:dyDescent="0.25">
      <c r="A3819" t="s">
        <v>229</v>
      </c>
      <c r="B3819" t="s">
        <v>23</v>
      </c>
      <c r="C3819">
        <v>4.7370308755121319E-2</v>
      </c>
    </row>
    <row r="3820" spans="1:3" x14ac:dyDescent="0.25">
      <c r="A3820" t="s">
        <v>229</v>
      </c>
      <c r="B3820" t="s">
        <v>22</v>
      </c>
      <c r="C3820">
        <v>0.19517979293971052</v>
      </c>
    </row>
    <row r="3821" spans="1:3" x14ac:dyDescent="0.25">
      <c r="A3821" t="s">
        <v>229</v>
      </c>
      <c r="B3821" t="s">
        <v>21</v>
      </c>
      <c r="C3821">
        <v>0.14835237233809767</v>
      </c>
    </row>
    <row r="3822" spans="1:3" x14ac:dyDescent="0.25">
      <c r="A3822" t="s">
        <v>229</v>
      </c>
      <c r="B3822" t="s">
        <v>20</v>
      </c>
      <c r="C3822">
        <v>9.0311251378267857E-2</v>
      </c>
    </row>
    <row r="3823" spans="1:3" x14ac:dyDescent="0.25">
      <c r="A3823" t="s">
        <v>229</v>
      </c>
      <c r="B3823" t="s">
        <v>19</v>
      </c>
      <c r="C3823">
        <v>8.9822951505315204E-2</v>
      </c>
    </row>
    <row r="3824" spans="1:3" x14ac:dyDescent="0.25">
      <c r="A3824" t="s">
        <v>229</v>
      </c>
      <c r="B3824" t="s">
        <v>18</v>
      </c>
      <c r="C3824">
        <v>0.10789062483143509</v>
      </c>
    </row>
    <row r="3825" spans="1:3" x14ac:dyDescent="0.25">
      <c r="A3825" t="s">
        <v>229</v>
      </c>
      <c r="B3825" t="s">
        <v>17</v>
      </c>
      <c r="C3825">
        <v>0.15313989757627225</v>
      </c>
    </row>
    <row r="3826" spans="1:3" x14ac:dyDescent="0.25">
      <c r="A3826" t="s">
        <v>229</v>
      </c>
      <c r="B3826" t="s">
        <v>16</v>
      </c>
      <c r="C3826">
        <v>0.49745927531271911</v>
      </c>
    </row>
    <row r="3827" spans="1:3" x14ac:dyDescent="0.25">
      <c r="A3827" t="s">
        <v>229</v>
      </c>
      <c r="B3827" t="s">
        <v>15</v>
      </c>
      <c r="C3827">
        <v>0.20474291575364015</v>
      </c>
    </row>
    <row r="3828" spans="1:3" x14ac:dyDescent="0.25">
      <c r="A3828" t="s">
        <v>229</v>
      </c>
      <c r="B3828" t="s">
        <v>14</v>
      </c>
      <c r="C3828">
        <v>0.15509723559091756</v>
      </c>
    </row>
    <row r="3829" spans="1:3" x14ac:dyDescent="0.25">
      <c r="A3829" t="s">
        <v>229</v>
      </c>
      <c r="B3829" t="s">
        <v>13</v>
      </c>
      <c r="C3829">
        <v>0.4947287300091171</v>
      </c>
    </row>
    <row r="3830" spans="1:3" x14ac:dyDescent="0.25">
      <c r="A3830" t="s">
        <v>229</v>
      </c>
      <c r="B3830" t="s">
        <v>12</v>
      </c>
      <c r="C3830">
        <v>0.89695272666258419</v>
      </c>
    </row>
    <row r="3831" spans="1:3" x14ac:dyDescent="0.25">
      <c r="A3831" t="s">
        <v>229</v>
      </c>
      <c r="B3831" t="s">
        <v>11</v>
      </c>
      <c r="C3831">
        <v>0.14870076167328264</v>
      </c>
    </row>
    <row r="3832" spans="1:3" x14ac:dyDescent="0.25">
      <c r="A3832" t="s">
        <v>229</v>
      </c>
      <c r="B3832" t="s">
        <v>10</v>
      </c>
      <c r="C3832">
        <v>0.30088685492315015</v>
      </c>
    </row>
    <row r="3833" spans="1:3" x14ac:dyDescent="0.25">
      <c r="A3833" t="s">
        <v>229</v>
      </c>
      <c r="B3833" t="s">
        <v>9</v>
      </c>
      <c r="C3833">
        <v>0.31155511657155621</v>
      </c>
    </row>
    <row r="3834" spans="1:3" x14ac:dyDescent="0.25">
      <c r="A3834" t="s">
        <v>229</v>
      </c>
      <c r="B3834" t="s">
        <v>8</v>
      </c>
      <c r="C3834">
        <v>0.34163671035948517</v>
      </c>
    </row>
    <row r="3835" spans="1:3" x14ac:dyDescent="0.25">
      <c r="A3835" t="s">
        <v>229</v>
      </c>
      <c r="B3835" t="s">
        <v>7</v>
      </c>
      <c r="C3835">
        <v>0.12202222806708336</v>
      </c>
    </row>
    <row r="3836" spans="1:3" x14ac:dyDescent="0.25">
      <c r="A3836" t="s">
        <v>229</v>
      </c>
      <c r="B3836" t="s">
        <v>6</v>
      </c>
      <c r="C3836">
        <v>0.84612995031155314</v>
      </c>
    </row>
    <row r="3837" spans="1:3" x14ac:dyDescent="0.25">
      <c r="A3837" t="s">
        <v>229</v>
      </c>
      <c r="B3837" t="s">
        <v>5</v>
      </c>
      <c r="C3837">
        <v>0.68027878423550492</v>
      </c>
    </row>
    <row r="3838" spans="1:3" x14ac:dyDescent="0.25">
      <c r="A3838" t="s">
        <v>229</v>
      </c>
      <c r="B3838" t="s">
        <v>4</v>
      </c>
      <c r="C3838">
        <v>0.48446272897171411</v>
      </c>
    </row>
    <row r="3839" spans="1:3" x14ac:dyDescent="0.25">
      <c r="A3839" t="s">
        <v>229</v>
      </c>
      <c r="B3839" t="s">
        <v>3</v>
      </c>
      <c r="C3839">
        <v>0.39484192599017459</v>
      </c>
    </row>
    <row r="3840" spans="1:3" x14ac:dyDescent="0.25">
      <c r="A3840" t="s">
        <v>229</v>
      </c>
      <c r="B3840" t="s">
        <v>2</v>
      </c>
      <c r="C3840">
        <v>0.12067450797639287</v>
      </c>
    </row>
    <row r="3841" spans="1:3" x14ac:dyDescent="0.25">
      <c r="A3841" t="s">
        <v>229</v>
      </c>
      <c r="B3841" t="s">
        <v>0</v>
      </c>
      <c r="C3841">
        <v>5.9334920275816383E-2</v>
      </c>
    </row>
    <row r="3842" spans="1:3" x14ac:dyDescent="0.25">
      <c r="A3842" t="s">
        <v>228</v>
      </c>
      <c r="B3842" t="s">
        <v>24</v>
      </c>
      <c r="C3842">
        <v>0.12176770661608667</v>
      </c>
    </row>
    <row r="3843" spans="1:3" x14ac:dyDescent="0.25">
      <c r="A3843" t="s">
        <v>228</v>
      </c>
      <c r="B3843" t="s">
        <v>23</v>
      </c>
      <c r="C3843">
        <v>0.13629875741231393</v>
      </c>
    </row>
    <row r="3844" spans="1:3" x14ac:dyDescent="0.25">
      <c r="A3844" t="s">
        <v>228</v>
      </c>
      <c r="B3844" t="s">
        <v>22</v>
      </c>
      <c r="C3844">
        <v>0.12003712742962239</v>
      </c>
    </row>
    <row r="3845" spans="1:3" x14ac:dyDescent="0.25">
      <c r="A3845" t="s">
        <v>228</v>
      </c>
      <c r="B3845" t="s">
        <v>21</v>
      </c>
      <c r="C3845">
        <v>8.7594518386772943E-2</v>
      </c>
    </row>
    <row r="3846" spans="1:3" x14ac:dyDescent="0.25">
      <c r="A3846" t="s">
        <v>228</v>
      </c>
      <c r="B3846" t="s">
        <v>20</v>
      </c>
      <c r="C3846">
        <v>6.378230959079749E-2</v>
      </c>
    </row>
    <row r="3847" spans="1:3" x14ac:dyDescent="0.25">
      <c r="A3847" t="s">
        <v>228</v>
      </c>
      <c r="B3847" t="s">
        <v>19</v>
      </c>
      <c r="C3847">
        <v>0.33544650038326956</v>
      </c>
    </row>
    <row r="3848" spans="1:3" x14ac:dyDescent="0.25">
      <c r="A3848" t="s">
        <v>228</v>
      </c>
      <c r="B3848" t="s">
        <v>18</v>
      </c>
      <c r="C3848">
        <v>0.10913290124303807</v>
      </c>
    </row>
    <row r="3849" spans="1:3" x14ac:dyDescent="0.25">
      <c r="A3849" t="s">
        <v>228</v>
      </c>
      <c r="B3849" t="s">
        <v>17</v>
      </c>
      <c r="C3849">
        <v>0.49190084841281639</v>
      </c>
    </row>
    <row r="3850" spans="1:3" x14ac:dyDescent="0.25">
      <c r="A3850" t="s">
        <v>228</v>
      </c>
      <c r="B3850" t="s">
        <v>16</v>
      </c>
      <c r="C3850">
        <v>0.12328164136852474</v>
      </c>
    </row>
    <row r="3851" spans="1:3" x14ac:dyDescent="0.25">
      <c r="A3851" t="s">
        <v>228</v>
      </c>
      <c r="B3851" t="s">
        <v>15</v>
      </c>
      <c r="C3851">
        <v>0.43271420463315347</v>
      </c>
    </row>
    <row r="3852" spans="1:3" x14ac:dyDescent="0.25">
      <c r="A3852" t="s">
        <v>228</v>
      </c>
      <c r="B3852" t="s">
        <v>14</v>
      </c>
      <c r="C3852">
        <v>0.74452075804749906</v>
      </c>
    </row>
    <row r="3853" spans="1:3" x14ac:dyDescent="0.25">
      <c r="A3853" t="s">
        <v>228</v>
      </c>
      <c r="B3853" t="s">
        <v>13</v>
      </c>
      <c r="C3853">
        <v>1.1106243316967057</v>
      </c>
    </row>
    <row r="3854" spans="1:3" x14ac:dyDescent="0.25">
      <c r="A3854" t="s">
        <v>228</v>
      </c>
      <c r="B3854" t="s">
        <v>12</v>
      </c>
      <c r="C3854">
        <v>0.32021145166336695</v>
      </c>
    </row>
    <row r="3855" spans="1:3" x14ac:dyDescent="0.25">
      <c r="A3855" t="s">
        <v>228</v>
      </c>
      <c r="B3855" t="s">
        <v>11</v>
      </c>
      <c r="C3855">
        <v>0.27309940387046477</v>
      </c>
    </row>
    <row r="3856" spans="1:3" x14ac:dyDescent="0.25">
      <c r="A3856" t="s">
        <v>228</v>
      </c>
      <c r="B3856" t="s">
        <v>10</v>
      </c>
      <c r="C3856">
        <v>0.52833101768521351</v>
      </c>
    </row>
    <row r="3857" spans="1:3" x14ac:dyDescent="0.25">
      <c r="A3857" t="s">
        <v>228</v>
      </c>
      <c r="B3857" t="s">
        <v>9</v>
      </c>
      <c r="C3857">
        <v>0.62405843845411091</v>
      </c>
    </row>
    <row r="3858" spans="1:3" x14ac:dyDescent="0.25">
      <c r="A3858" t="s">
        <v>228</v>
      </c>
      <c r="B3858" t="s">
        <v>8</v>
      </c>
      <c r="C3858">
        <v>0.59812080566750914</v>
      </c>
    </row>
    <row r="3859" spans="1:3" x14ac:dyDescent="0.25">
      <c r="A3859" t="s">
        <v>228</v>
      </c>
      <c r="B3859" t="s">
        <v>7</v>
      </c>
      <c r="C3859">
        <v>0.29370098383079213</v>
      </c>
    </row>
    <row r="3860" spans="1:3" x14ac:dyDescent="0.25">
      <c r="A3860" t="s">
        <v>228</v>
      </c>
      <c r="B3860" t="s">
        <v>6</v>
      </c>
      <c r="C3860">
        <v>1.1420320154901757</v>
      </c>
    </row>
    <row r="3861" spans="1:3" x14ac:dyDescent="0.25">
      <c r="A3861" t="s">
        <v>228</v>
      </c>
      <c r="B3861" t="s">
        <v>5</v>
      </c>
      <c r="C3861">
        <v>0.46219689524334234</v>
      </c>
    </row>
    <row r="3862" spans="1:3" x14ac:dyDescent="0.25">
      <c r="A3862" t="s">
        <v>228</v>
      </c>
      <c r="B3862" t="s">
        <v>4</v>
      </c>
      <c r="C3862">
        <v>0.31880944321130056</v>
      </c>
    </row>
    <row r="3863" spans="1:3" x14ac:dyDescent="0.25">
      <c r="A3863" t="s">
        <v>228</v>
      </c>
      <c r="B3863" t="s">
        <v>3</v>
      </c>
      <c r="C3863">
        <v>0.36327599357037532</v>
      </c>
    </row>
    <row r="3864" spans="1:3" x14ac:dyDescent="0.25">
      <c r="A3864" t="s">
        <v>228</v>
      </c>
      <c r="B3864" t="s">
        <v>2</v>
      </c>
      <c r="C3864">
        <v>0.13479332288816712</v>
      </c>
    </row>
    <row r="3865" spans="1:3" x14ac:dyDescent="0.25">
      <c r="A3865" t="s">
        <v>228</v>
      </c>
      <c r="B3865" t="s">
        <v>0</v>
      </c>
      <c r="C3865">
        <v>0.1761193329525641</v>
      </c>
    </row>
    <row r="3866" spans="1:3" x14ac:dyDescent="0.25">
      <c r="A3866" t="s">
        <v>227</v>
      </c>
      <c r="B3866" t="s">
        <v>24</v>
      </c>
      <c r="C3866">
        <v>3.8024482054504552E-2</v>
      </c>
    </row>
    <row r="3867" spans="1:3" x14ac:dyDescent="0.25">
      <c r="A3867" t="s">
        <v>227</v>
      </c>
      <c r="B3867" t="s">
        <v>23</v>
      </c>
      <c r="C3867">
        <v>9.4311211746159848E-2</v>
      </c>
    </row>
    <row r="3868" spans="1:3" x14ac:dyDescent="0.25">
      <c r="A3868" t="s">
        <v>227</v>
      </c>
      <c r="B3868" t="s">
        <v>22</v>
      </c>
      <c r="C3868">
        <v>6.8388031141668512E-2</v>
      </c>
    </row>
    <row r="3869" spans="1:3" x14ac:dyDescent="0.25">
      <c r="A3869" t="s">
        <v>227</v>
      </c>
      <c r="B3869" t="s">
        <v>21</v>
      </c>
      <c r="C3869">
        <v>1.614146956968893E-2</v>
      </c>
    </row>
    <row r="3870" spans="1:3" x14ac:dyDescent="0.25">
      <c r="A3870" t="s">
        <v>227</v>
      </c>
      <c r="B3870" t="s">
        <v>20</v>
      </c>
      <c r="C3870">
        <v>3.7397248369869684E-2</v>
      </c>
    </row>
    <row r="3871" spans="1:3" x14ac:dyDescent="0.25">
      <c r="A3871" t="s">
        <v>227</v>
      </c>
      <c r="B3871" t="s">
        <v>19</v>
      </c>
      <c r="C3871">
        <v>0.23790603113694678</v>
      </c>
    </row>
    <row r="3872" spans="1:3" x14ac:dyDescent="0.25">
      <c r="A3872" t="s">
        <v>227</v>
      </c>
      <c r="B3872" t="s">
        <v>18</v>
      </c>
      <c r="C3872">
        <v>0.20088552790260983</v>
      </c>
    </row>
    <row r="3873" spans="1:3" x14ac:dyDescent="0.25">
      <c r="A3873" t="s">
        <v>227</v>
      </c>
      <c r="B3873" t="s">
        <v>17</v>
      </c>
      <c r="C3873">
        <v>0.55810638116886979</v>
      </c>
    </row>
    <row r="3874" spans="1:3" x14ac:dyDescent="0.25">
      <c r="A3874" t="s">
        <v>227</v>
      </c>
      <c r="B3874" t="s">
        <v>16</v>
      </c>
      <c r="C3874">
        <v>0.18847965739454767</v>
      </c>
    </row>
    <row r="3875" spans="1:3" x14ac:dyDescent="0.25">
      <c r="A3875" t="s">
        <v>227</v>
      </c>
      <c r="B3875" t="s">
        <v>15</v>
      </c>
      <c r="C3875">
        <v>0.48192647172436776</v>
      </c>
    </row>
    <row r="3876" spans="1:3" x14ac:dyDescent="0.25">
      <c r="A3876" t="s">
        <v>227</v>
      </c>
      <c r="B3876" t="s">
        <v>14</v>
      </c>
      <c r="C3876">
        <v>0.44584497292375319</v>
      </c>
    </row>
    <row r="3877" spans="1:3" x14ac:dyDescent="0.25">
      <c r="A3877" t="s">
        <v>227</v>
      </c>
      <c r="B3877" t="s">
        <v>13</v>
      </c>
      <c r="C3877">
        <v>0.31294871343078101</v>
      </c>
    </row>
    <row r="3878" spans="1:3" x14ac:dyDescent="0.25">
      <c r="A3878" t="s">
        <v>227</v>
      </c>
      <c r="B3878" t="s">
        <v>12</v>
      </c>
      <c r="C3878">
        <v>0.280865708602135</v>
      </c>
    </row>
    <row r="3879" spans="1:3" x14ac:dyDescent="0.25">
      <c r="A3879" t="s">
        <v>227</v>
      </c>
      <c r="B3879" t="s">
        <v>11</v>
      </c>
      <c r="C3879">
        <v>0.83879989337881222</v>
      </c>
    </row>
    <row r="3880" spans="1:3" x14ac:dyDescent="0.25">
      <c r="A3880" t="s">
        <v>227</v>
      </c>
      <c r="B3880" t="s">
        <v>10</v>
      </c>
      <c r="C3880">
        <v>0.88367786153395467</v>
      </c>
    </row>
    <row r="3881" spans="1:3" x14ac:dyDescent="0.25">
      <c r="A3881" t="s">
        <v>227</v>
      </c>
      <c r="B3881" t="s">
        <v>9</v>
      </c>
      <c r="C3881">
        <v>1.4647577196705786</v>
      </c>
    </row>
    <row r="3882" spans="1:3" x14ac:dyDescent="0.25">
      <c r="A3882" t="s">
        <v>227</v>
      </c>
      <c r="B3882" t="s">
        <v>8</v>
      </c>
      <c r="C3882">
        <v>0.20544164154181083</v>
      </c>
    </row>
    <row r="3883" spans="1:3" x14ac:dyDescent="0.25">
      <c r="A3883" t="s">
        <v>227</v>
      </c>
      <c r="B3883" t="s">
        <v>7</v>
      </c>
      <c r="C3883">
        <v>0.85552065048080572</v>
      </c>
    </row>
    <row r="3884" spans="1:3" x14ac:dyDescent="0.25">
      <c r="A3884" t="s">
        <v>227</v>
      </c>
      <c r="B3884" t="s">
        <v>6</v>
      </c>
      <c r="C3884">
        <v>0.3664645692317457</v>
      </c>
    </row>
    <row r="3885" spans="1:3" x14ac:dyDescent="0.25">
      <c r="A3885" t="s">
        <v>227</v>
      </c>
      <c r="B3885" t="s">
        <v>5</v>
      </c>
      <c r="C3885">
        <v>0.2544880989987427</v>
      </c>
    </row>
    <row r="3886" spans="1:3" x14ac:dyDescent="0.25">
      <c r="A3886" t="s">
        <v>227</v>
      </c>
      <c r="B3886" t="s">
        <v>4</v>
      </c>
      <c r="C3886">
        <v>0.23970888305249322</v>
      </c>
    </row>
    <row r="3887" spans="1:3" x14ac:dyDescent="0.25">
      <c r="A3887" t="s">
        <v>227</v>
      </c>
      <c r="B3887" t="s">
        <v>3</v>
      </c>
      <c r="C3887">
        <v>0.22359234325484034</v>
      </c>
    </row>
    <row r="3888" spans="1:3" x14ac:dyDescent="0.25">
      <c r="A3888" t="s">
        <v>227</v>
      </c>
      <c r="B3888" t="s">
        <v>2</v>
      </c>
      <c r="C3888">
        <v>0.43281615784554489</v>
      </c>
    </row>
    <row r="3889" spans="1:3" x14ac:dyDescent="0.25">
      <c r="A3889" t="s">
        <v>227</v>
      </c>
      <c r="B3889" t="s">
        <v>0</v>
      </c>
      <c r="C3889">
        <v>8.2218449296859938E-2</v>
      </c>
    </row>
    <row r="3890" spans="1:3" x14ac:dyDescent="0.25">
      <c r="A3890" t="s">
        <v>226</v>
      </c>
      <c r="B3890" t="s">
        <v>24</v>
      </c>
      <c r="C3890">
        <v>0.18414253778022263</v>
      </c>
    </row>
    <row r="3891" spans="1:3" x14ac:dyDescent="0.25">
      <c r="A3891" t="s">
        <v>226</v>
      </c>
      <c r="B3891" t="s">
        <v>23</v>
      </c>
      <c r="C3891">
        <v>2.3821374362846259E-2</v>
      </c>
    </row>
    <row r="3892" spans="1:3" x14ac:dyDescent="0.25">
      <c r="A3892" t="s">
        <v>226</v>
      </c>
      <c r="B3892" t="s">
        <v>22</v>
      </c>
      <c r="C3892">
        <v>3.3622003658657335E-2</v>
      </c>
    </row>
    <row r="3893" spans="1:3" x14ac:dyDescent="0.25">
      <c r="A3893" t="s">
        <v>226</v>
      </c>
      <c r="B3893" t="s">
        <v>21</v>
      </c>
      <c r="C3893">
        <v>0.17673337879322001</v>
      </c>
    </row>
    <row r="3894" spans="1:3" x14ac:dyDescent="0.25">
      <c r="A3894" t="s">
        <v>226</v>
      </c>
      <c r="B3894" t="s">
        <v>20</v>
      </c>
      <c r="C3894">
        <v>4.1265586224839189E-2</v>
      </c>
    </row>
    <row r="3895" spans="1:3" x14ac:dyDescent="0.25">
      <c r="A3895" t="s">
        <v>226</v>
      </c>
      <c r="B3895" t="s">
        <v>19</v>
      </c>
      <c r="C3895">
        <v>0.114024852897868</v>
      </c>
    </row>
    <row r="3896" spans="1:3" x14ac:dyDescent="0.25">
      <c r="A3896" t="s">
        <v>226</v>
      </c>
      <c r="B3896" t="s">
        <v>18</v>
      </c>
      <c r="C3896">
        <v>0.42911229720346494</v>
      </c>
    </row>
    <row r="3897" spans="1:3" x14ac:dyDescent="0.25">
      <c r="A3897" t="s">
        <v>226</v>
      </c>
      <c r="B3897" t="s">
        <v>17</v>
      </c>
      <c r="C3897">
        <v>0.13799372104466848</v>
      </c>
    </row>
    <row r="3898" spans="1:3" x14ac:dyDescent="0.25">
      <c r="A3898" t="s">
        <v>226</v>
      </c>
      <c r="B3898" t="s">
        <v>16</v>
      </c>
      <c r="C3898">
        <v>0.17627356818651149</v>
      </c>
    </row>
    <row r="3899" spans="1:3" x14ac:dyDescent="0.25">
      <c r="A3899" t="s">
        <v>226</v>
      </c>
      <c r="B3899" t="s">
        <v>15</v>
      </c>
      <c r="C3899">
        <v>0.17175892961251654</v>
      </c>
    </row>
    <row r="3900" spans="1:3" x14ac:dyDescent="0.25">
      <c r="A3900" t="s">
        <v>226</v>
      </c>
      <c r="B3900" t="s">
        <v>14</v>
      </c>
      <c r="C3900">
        <v>0.64502936497372132</v>
      </c>
    </row>
    <row r="3901" spans="1:3" x14ac:dyDescent="0.25">
      <c r="A3901" t="s">
        <v>226</v>
      </c>
      <c r="B3901" t="s">
        <v>13</v>
      </c>
      <c r="C3901">
        <v>0.28014374661584251</v>
      </c>
    </row>
    <row r="3902" spans="1:3" x14ac:dyDescent="0.25">
      <c r="A3902" t="s">
        <v>226</v>
      </c>
      <c r="B3902" t="s">
        <v>12</v>
      </c>
      <c r="C3902">
        <v>0.59287885947432073</v>
      </c>
    </row>
    <row r="3903" spans="1:3" x14ac:dyDescent="0.25">
      <c r="A3903" t="s">
        <v>226</v>
      </c>
      <c r="B3903" t="s">
        <v>11</v>
      </c>
      <c r="C3903">
        <v>0.33290206599971717</v>
      </c>
    </row>
    <row r="3904" spans="1:3" x14ac:dyDescent="0.25">
      <c r="A3904" t="s">
        <v>226</v>
      </c>
      <c r="B3904" t="s">
        <v>10</v>
      </c>
      <c r="C3904">
        <v>0.70110241672957252</v>
      </c>
    </row>
    <row r="3905" spans="1:3" x14ac:dyDescent="0.25">
      <c r="A3905" t="s">
        <v>226</v>
      </c>
      <c r="B3905" t="s">
        <v>9</v>
      </c>
      <c r="C3905">
        <v>0.32624632594890246</v>
      </c>
    </row>
    <row r="3906" spans="1:3" x14ac:dyDescent="0.25">
      <c r="A3906" t="s">
        <v>226</v>
      </c>
      <c r="B3906" t="s">
        <v>8</v>
      </c>
      <c r="C3906">
        <v>0.55507478371167873</v>
      </c>
    </row>
    <row r="3907" spans="1:3" x14ac:dyDescent="0.25">
      <c r="A3907" t="s">
        <v>226</v>
      </c>
      <c r="B3907" t="s">
        <v>7</v>
      </c>
      <c r="C3907">
        <v>1.3905615579078292</v>
      </c>
    </row>
    <row r="3908" spans="1:3" x14ac:dyDescent="0.25">
      <c r="A3908" t="s">
        <v>226</v>
      </c>
      <c r="B3908" t="s">
        <v>6</v>
      </c>
      <c r="C3908">
        <v>0.35684090286049641</v>
      </c>
    </row>
    <row r="3909" spans="1:3" x14ac:dyDescent="0.25">
      <c r="A3909" t="s">
        <v>226</v>
      </c>
      <c r="B3909" t="s">
        <v>5</v>
      </c>
      <c r="C3909">
        <v>0.23165813546351316</v>
      </c>
    </row>
    <row r="3910" spans="1:3" x14ac:dyDescent="0.25">
      <c r="A3910" t="s">
        <v>226</v>
      </c>
      <c r="B3910" t="s">
        <v>4</v>
      </c>
      <c r="C3910">
        <v>0.13704064880396186</v>
      </c>
    </row>
    <row r="3911" spans="1:3" x14ac:dyDescent="0.25">
      <c r="A3911" t="s">
        <v>226</v>
      </c>
      <c r="B3911" t="s">
        <v>3</v>
      </c>
      <c r="C3911">
        <v>9.4584471633476289E-2</v>
      </c>
    </row>
    <row r="3912" spans="1:3" x14ac:dyDescent="0.25">
      <c r="A3912" t="s">
        <v>226</v>
      </c>
      <c r="B3912" t="s">
        <v>2</v>
      </c>
      <c r="C3912">
        <v>0.13923723518072867</v>
      </c>
    </row>
    <row r="3913" spans="1:3" x14ac:dyDescent="0.25">
      <c r="A3913" t="s">
        <v>226</v>
      </c>
      <c r="B3913" t="s">
        <v>0</v>
      </c>
      <c r="C3913">
        <v>0.3057765121715999</v>
      </c>
    </row>
    <row r="3914" spans="1:3" x14ac:dyDescent="0.25">
      <c r="A3914" t="s">
        <v>225</v>
      </c>
      <c r="B3914" t="s">
        <v>24</v>
      </c>
      <c r="C3914">
        <v>9.8558314246169745E-2</v>
      </c>
    </row>
    <row r="3915" spans="1:3" x14ac:dyDescent="0.25">
      <c r="A3915" t="s">
        <v>225</v>
      </c>
      <c r="B3915" t="s">
        <v>23</v>
      </c>
      <c r="C3915">
        <v>5.7506383887817619E-2</v>
      </c>
    </row>
    <row r="3916" spans="1:3" x14ac:dyDescent="0.25">
      <c r="A3916" t="s">
        <v>225</v>
      </c>
      <c r="B3916" t="s">
        <v>22</v>
      </c>
      <c r="C3916">
        <v>0.10180158307060121</v>
      </c>
    </row>
    <row r="3917" spans="1:3" x14ac:dyDescent="0.25">
      <c r="A3917" t="s">
        <v>225</v>
      </c>
      <c r="B3917" t="s">
        <v>21</v>
      </c>
      <c r="C3917">
        <v>0.26530728745236809</v>
      </c>
    </row>
    <row r="3918" spans="1:3" x14ac:dyDescent="0.25">
      <c r="A3918" t="s">
        <v>225</v>
      </c>
      <c r="B3918" t="s">
        <v>20</v>
      </c>
      <c r="C3918">
        <v>0.11278071118573284</v>
      </c>
    </row>
    <row r="3919" spans="1:3" x14ac:dyDescent="0.25">
      <c r="A3919" t="s">
        <v>225</v>
      </c>
      <c r="B3919" t="s">
        <v>19</v>
      </c>
      <c r="C3919">
        <v>9.7530284901899633E-2</v>
      </c>
    </row>
    <row r="3920" spans="1:3" x14ac:dyDescent="0.25">
      <c r="A3920" t="s">
        <v>225</v>
      </c>
      <c r="B3920" t="s">
        <v>18</v>
      </c>
      <c r="C3920">
        <v>0.24646821941372132</v>
      </c>
    </row>
    <row r="3921" spans="1:3" x14ac:dyDescent="0.25">
      <c r="A3921" t="s">
        <v>225</v>
      </c>
      <c r="B3921" t="s">
        <v>17</v>
      </c>
      <c r="C3921">
        <v>0.24582468521821221</v>
      </c>
    </row>
    <row r="3922" spans="1:3" x14ac:dyDescent="0.25">
      <c r="A3922" t="s">
        <v>225</v>
      </c>
      <c r="B3922" t="s">
        <v>16</v>
      </c>
      <c r="C3922">
        <v>0.63258742904510068</v>
      </c>
    </row>
    <row r="3923" spans="1:3" x14ac:dyDescent="0.25">
      <c r="A3923" t="s">
        <v>225</v>
      </c>
      <c r="B3923" t="s">
        <v>15</v>
      </c>
      <c r="C3923">
        <v>0.27032898689032103</v>
      </c>
    </row>
    <row r="3924" spans="1:3" x14ac:dyDescent="0.25">
      <c r="A3924" t="s">
        <v>225</v>
      </c>
      <c r="B3924" t="s">
        <v>14</v>
      </c>
      <c r="C3924">
        <v>0.19596790906731015</v>
      </c>
    </row>
    <row r="3925" spans="1:3" x14ac:dyDescent="0.25">
      <c r="A3925" t="s">
        <v>225</v>
      </c>
      <c r="B3925" t="s">
        <v>13</v>
      </c>
      <c r="C3925">
        <v>0.62177360717555263</v>
      </c>
    </row>
    <row r="3926" spans="1:3" x14ac:dyDescent="0.25">
      <c r="A3926" t="s">
        <v>225</v>
      </c>
      <c r="B3926" t="s">
        <v>12</v>
      </c>
      <c r="C3926">
        <v>0.63241779980714607</v>
      </c>
    </row>
    <row r="3927" spans="1:3" x14ac:dyDescent="0.25">
      <c r="A3927" t="s">
        <v>225</v>
      </c>
      <c r="B3927" t="s">
        <v>11</v>
      </c>
      <c r="C3927">
        <v>0.93025682182062308</v>
      </c>
    </row>
    <row r="3928" spans="1:3" x14ac:dyDescent="0.25">
      <c r="A3928" t="s">
        <v>225</v>
      </c>
      <c r="B3928" t="s">
        <v>10</v>
      </c>
      <c r="C3928">
        <v>0.34543958532724722</v>
      </c>
    </row>
    <row r="3929" spans="1:3" x14ac:dyDescent="0.25">
      <c r="A3929" t="s">
        <v>225</v>
      </c>
      <c r="B3929" t="s">
        <v>9</v>
      </c>
      <c r="C3929">
        <v>0.9569210399829412</v>
      </c>
    </row>
    <row r="3930" spans="1:3" x14ac:dyDescent="0.25">
      <c r="A3930" t="s">
        <v>225</v>
      </c>
      <c r="B3930" t="s">
        <v>8</v>
      </c>
      <c r="C3930">
        <v>0.83034956847691666</v>
      </c>
    </row>
    <row r="3931" spans="1:3" x14ac:dyDescent="0.25">
      <c r="A3931" t="s">
        <v>225</v>
      </c>
      <c r="B3931" t="s">
        <v>7</v>
      </c>
      <c r="C3931">
        <v>0.18669447743082088</v>
      </c>
    </row>
    <row r="3932" spans="1:3" x14ac:dyDescent="0.25">
      <c r="A3932" t="s">
        <v>225</v>
      </c>
      <c r="B3932" t="s">
        <v>6</v>
      </c>
      <c r="C3932">
        <v>0.52942425850607178</v>
      </c>
    </row>
    <row r="3933" spans="1:3" x14ac:dyDescent="0.25">
      <c r="A3933" t="s">
        <v>225</v>
      </c>
      <c r="B3933" t="s">
        <v>5</v>
      </c>
      <c r="C3933">
        <v>0.12778424630643018</v>
      </c>
    </row>
    <row r="3934" spans="1:3" x14ac:dyDescent="0.25">
      <c r="A3934" t="s">
        <v>225</v>
      </c>
      <c r="B3934" t="s">
        <v>4</v>
      </c>
      <c r="C3934">
        <v>0.5260046382493786</v>
      </c>
    </row>
    <row r="3935" spans="1:3" x14ac:dyDescent="0.25">
      <c r="A3935" t="s">
        <v>225</v>
      </c>
      <c r="B3935" t="s">
        <v>3</v>
      </c>
      <c r="C3935">
        <v>0.35620849019495265</v>
      </c>
    </row>
    <row r="3936" spans="1:3" x14ac:dyDescent="0.25">
      <c r="A3936" t="s">
        <v>225</v>
      </c>
      <c r="B3936" t="s">
        <v>2</v>
      </c>
      <c r="C3936">
        <v>0.1105048295159459</v>
      </c>
    </row>
    <row r="3937" spans="1:3" x14ac:dyDescent="0.25">
      <c r="A3937" t="s">
        <v>225</v>
      </c>
      <c r="B3937" t="s">
        <v>0</v>
      </c>
      <c r="C3937">
        <v>8.5039578992792728E-2</v>
      </c>
    </row>
    <row r="3938" spans="1:3" x14ac:dyDescent="0.25">
      <c r="A3938" t="s">
        <v>224</v>
      </c>
      <c r="B3938" t="s">
        <v>24</v>
      </c>
      <c r="C3938">
        <v>4.5172785349861105E-2</v>
      </c>
    </row>
    <row r="3939" spans="1:3" x14ac:dyDescent="0.25">
      <c r="A3939" t="s">
        <v>224</v>
      </c>
      <c r="B3939" t="s">
        <v>23</v>
      </c>
      <c r="C3939">
        <v>9.4581836738018801E-2</v>
      </c>
    </row>
    <row r="3940" spans="1:3" x14ac:dyDescent="0.25">
      <c r="A3940" t="s">
        <v>224</v>
      </c>
      <c r="B3940" t="s">
        <v>22</v>
      </c>
      <c r="C3940">
        <v>0.11061923900154119</v>
      </c>
    </row>
    <row r="3941" spans="1:3" x14ac:dyDescent="0.25">
      <c r="A3941" t="s">
        <v>224</v>
      </c>
      <c r="B3941" t="s">
        <v>21</v>
      </c>
      <c r="C3941">
        <v>2.7924712206129281E-2</v>
      </c>
    </row>
    <row r="3942" spans="1:3" x14ac:dyDescent="0.25">
      <c r="A3942" t="s">
        <v>224</v>
      </c>
      <c r="B3942" t="s">
        <v>20</v>
      </c>
      <c r="C3942">
        <v>3.0505360425875903E-2</v>
      </c>
    </row>
    <row r="3943" spans="1:3" x14ac:dyDescent="0.25">
      <c r="A3943" t="s">
        <v>224</v>
      </c>
      <c r="B3943" t="s">
        <v>19</v>
      </c>
      <c r="C3943">
        <v>0.11893871402968542</v>
      </c>
    </row>
    <row r="3944" spans="1:3" x14ac:dyDescent="0.25">
      <c r="A3944" t="s">
        <v>224</v>
      </c>
      <c r="B3944" t="s">
        <v>18</v>
      </c>
      <c r="C3944">
        <v>0.36171351079057418</v>
      </c>
    </row>
    <row r="3945" spans="1:3" x14ac:dyDescent="0.25">
      <c r="A3945" t="s">
        <v>224</v>
      </c>
      <c r="B3945" t="s">
        <v>17</v>
      </c>
      <c r="C3945">
        <v>0.24665913223080016</v>
      </c>
    </row>
    <row r="3946" spans="1:3" x14ac:dyDescent="0.25">
      <c r="A3946" t="s">
        <v>224</v>
      </c>
      <c r="B3946" t="s">
        <v>16</v>
      </c>
      <c r="C3946">
        <v>0.70973740798029461</v>
      </c>
    </row>
    <row r="3947" spans="1:3" x14ac:dyDescent="0.25">
      <c r="A3947" t="s">
        <v>224</v>
      </c>
      <c r="B3947" t="s">
        <v>15</v>
      </c>
      <c r="C3947">
        <v>0.36401472236955218</v>
      </c>
    </row>
    <row r="3948" spans="1:3" x14ac:dyDescent="0.25">
      <c r="A3948" t="s">
        <v>224</v>
      </c>
      <c r="B3948" t="s">
        <v>14</v>
      </c>
      <c r="C3948">
        <v>0.71746276964078359</v>
      </c>
    </row>
    <row r="3949" spans="1:3" x14ac:dyDescent="0.25">
      <c r="A3949" t="s">
        <v>224</v>
      </c>
      <c r="B3949" t="s">
        <v>13</v>
      </c>
      <c r="C3949">
        <v>0.26870502974700217</v>
      </c>
    </row>
    <row r="3950" spans="1:3" x14ac:dyDescent="0.25">
      <c r="A3950" t="s">
        <v>224</v>
      </c>
      <c r="B3950" t="s">
        <v>12</v>
      </c>
      <c r="C3950">
        <v>0.36136102700383854</v>
      </c>
    </row>
    <row r="3951" spans="1:3" x14ac:dyDescent="0.25">
      <c r="A3951" t="s">
        <v>224</v>
      </c>
      <c r="B3951" t="s">
        <v>11</v>
      </c>
      <c r="C3951">
        <v>0.46408104864740135</v>
      </c>
    </row>
    <row r="3952" spans="1:3" x14ac:dyDescent="0.25">
      <c r="A3952" t="s">
        <v>224</v>
      </c>
      <c r="B3952" t="s">
        <v>10</v>
      </c>
      <c r="C3952">
        <v>0.20067176867926781</v>
      </c>
    </row>
    <row r="3953" spans="1:3" x14ac:dyDescent="0.25">
      <c r="A3953" t="s">
        <v>224</v>
      </c>
      <c r="B3953" t="s">
        <v>9</v>
      </c>
      <c r="C3953">
        <v>0.16962389900631283</v>
      </c>
    </row>
    <row r="3954" spans="1:3" x14ac:dyDescent="0.25">
      <c r="A3954" t="s">
        <v>224</v>
      </c>
      <c r="B3954" t="s">
        <v>8</v>
      </c>
      <c r="C3954">
        <v>0.75301985212807498</v>
      </c>
    </row>
    <row r="3955" spans="1:3" x14ac:dyDescent="0.25">
      <c r="A3955" t="s">
        <v>224</v>
      </c>
      <c r="B3955" t="s">
        <v>7</v>
      </c>
      <c r="C3955">
        <v>0.12485934352992206</v>
      </c>
    </row>
    <row r="3956" spans="1:3" x14ac:dyDescent="0.25">
      <c r="A3956" t="s">
        <v>224</v>
      </c>
      <c r="B3956" t="s">
        <v>6</v>
      </c>
      <c r="C3956">
        <v>0.27058521892899956</v>
      </c>
    </row>
    <row r="3957" spans="1:3" x14ac:dyDescent="0.25">
      <c r="A3957" t="s">
        <v>224</v>
      </c>
      <c r="B3957" t="s">
        <v>5</v>
      </c>
      <c r="C3957">
        <v>0.17988943889062453</v>
      </c>
    </row>
    <row r="3958" spans="1:3" x14ac:dyDescent="0.25">
      <c r="A3958" t="s">
        <v>224</v>
      </c>
      <c r="B3958" t="s">
        <v>4</v>
      </c>
      <c r="C3958">
        <v>0.53046934639264054</v>
      </c>
    </row>
    <row r="3959" spans="1:3" x14ac:dyDescent="0.25">
      <c r="A3959" t="s">
        <v>224</v>
      </c>
      <c r="B3959" t="s">
        <v>3</v>
      </c>
      <c r="C3959">
        <v>9.8827994987622639E-2</v>
      </c>
    </row>
    <row r="3960" spans="1:3" x14ac:dyDescent="0.25">
      <c r="A3960" t="s">
        <v>224</v>
      </c>
      <c r="B3960" t="s">
        <v>2</v>
      </c>
      <c r="C3960">
        <v>0.33893127494561859</v>
      </c>
    </row>
    <row r="3961" spans="1:3" x14ac:dyDescent="0.25">
      <c r="A3961" t="s">
        <v>224</v>
      </c>
      <c r="B3961" t="s">
        <v>0</v>
      </c>
      <c r="C3961">
        <v>0.12144316311886519</v>
      </c>
    </row>
    <row r="3962" spans="1:3" x14ac:dyDescent="0.25">
      <c r="A3962" t="s">
        <v>223</v>
      </c>
      <c r="B3962" t="s">
        <v>24</v>
      </c>
      <c r="C3962">
        <v>0.16782869006112319</v>
      </c>
    </row>
    <row r="3963" spans="1:3" x14ac:dyDescent="0.25">
      <c r="A3963" t="s">
        <v>223</v>
      </c>
      <c r="B3963" t="s">
        <v>23</v>
      </c>
      <c r="C3963">
        <v>8.5238820391970463E-2</v>
      </c>
    </row>
    <row r="3964" spans="1:3" x14ac:dyDescent="0.25">
      <c r="A3964" t="s">
        <v>223</v>
      </c>
      <c r="B3964" t="s">
        <v>22</v>
      </c>
      <c r="C3964">
        <v>0.13552990238739249</v>
      </c>
    </row>
    <row r="3965" spans="1:3" x14ac:dyDescent="0.25">
      <c r="A3965" t="s">
        <v>223</v>
      </c>
      <c r="B3965" t="s">
        <v>21</v>
      </c>
      <c r="C3965">
        <v>0.21760609704680864</v>
      </c>
    </row>
    <row r="3966" spans="1:3" x14ac:dyDescent="0.25">
      <c r="A3966" t="s">
        <v>223</v>
      </c>
      <c r="B3966" t="s">
        <v>20</v>
      </c>
      <c r="C3966">
        <v>3.4344457680710025E-2</v>
      </c>
    </row>
    <row r="3967" spans="1:3" x14ac:dyDescent="0.25">
      <c r="A3967" t="s">
        <v>223</v>
      </c>
      <c r="B3967" t="s">
        <v>19</v>
      </c>
      <c r="C3967">
        <v>0.11047254439095093</v>
      </c>
    </row>
    <row r="3968" spans="1:3" x14ac:dyDescent="0.25">
      <c r="A3968" t="s">
        <v>223</v>
      </c>
      <c r="B3968" t="s">
        <v>18</v>
      </c>
      <c r="C3968">
        <v>9.9293282101836203E-2</v>
      </c>
    </row>
    <row r="3969" spans="1:3" x14ac:dyDescent="0.25">
      <c r="A3969" t="s">
        <v>223</v>
      </c>
      <c r="B3969" t="s">
        <v>17</v>
      </c>
      <c r="C3969">
        <v>0.28173685569840634</v>
      </c>
    </row>
    <row r="3970" spans="1:3" x14ac:dyDescent="0.25">
      <c r="A3970" t="s">
        <v>223</v>
      </c>
      <c r="B3970" t="s">
        <v>16</v>
      </c>
      <c r="C3970">
        <v>0.11855729311658411</v>
      </c>
    </row>
    <row r="3971" spans="1:3" x14ac:dyDescent="0.25">
      <c r="A3971" t="s">
        <v>223</v>
      </c>
      <c r="B3971" t="s">
        <v>15</v>
      </c>
      <c r="C3971">
        <v>0.30108158827114434</v>
      </c>
    </row>
    <row r="3972" spans="1:3" x14ac:dyDescent="0.25">
      <c r="A3972" t="s">
        <v>223</v>
      </c>
      <c r="B3972" t="s">
        <v>14</v>
      </c>
      <c r="C3972">
        <v>0.10802410621799734</v>
      </c>
    </row>
    <row r="3973" spans="1:3" x14ac:dyDescent="0.25">
      <c r="A3973" t="s">
        <v>223</v>
      </c>
      <c r="B3973" t="s">
        <v>13</v>
      </c>
      <c r="C3973">
        <v>0.20603658735440841</v>
      </c>
    </row>
    <row r="3974" spans="1:3" x14ac:dyDescent="0.25">
      <c r="A3974" t="s">
        <v>223</v>
      </c>
      <c r="B3974" t="s">
        <v>12</v>
      </c>
      <c r="C3974">
        <v>0.24015591726636304</v>
      </c>
    </row>
    <row r="3975" spans="1:3" x14ac:dyDescent="0.25">
      <c r="A3975" t="s">
        <v>223</v>
      </c>
      <c r="B3975" t="s">
        <v>11</v>
      </c>
      <c r="C3975">
        <v>0.31797151807720475</v>
      </c>
    </row>
    <row r="3976" spans="1:3" x14ac:dyDescent="0.25">
      <c r="A3976" t="s">
        <v>223</v>
      </c>
      <c r="B3976" t="s">
        <v>10</v>
      </c>
      <c r="C3976">
        <v>0.21159801700774691</v>
      </c>
    </row>
    <row r="3977" spans="1:3" x14ac:dyDescent="0.25">
      <c r="A3977" t="s">
        <v>223</v>
      </c>
      <c r="B3977" t="s">
        <v>9</v>
      </c>
      <c r="C3977">
        <v>1.2915348025489224</v>
      </c>
    </row>
    <row r="3978" spans="1:3" x14ac:dyDescent="0.25">
      <c r="A3978" t="s">
        <v>223</v>
      </c>
      <c r="B3978" t="s">
        <v>8</v>
      </c>
      <c r="C3978">
        <v>0.57808335074563244</v>
      </c>
    </row>
    <row r="3979" spans="1:3" x14ac:dyDescent="0.25">
      <c r="A3979" t="s">
        <v>223</v>
      </c>
      <c r="B3979" t="s">
        <v>7</v>
      </c>
      <c r="C3979">
        <v>0.21393454502162382</v>
      </c>
    </row>
    <row r="3980" spans="1:3" x14ac:dyDescent="0.25">
      <c r="A3980" t="s">
        <v>223</v>
      </c>
      <c r="B3980" t="s">
        <v>6</v>
      </c>
      <c r="C3980">
        <v>0.36360138338453529</v>
      </c>
    </row>
    <row r="3981" spans="1:3" x14ac:dyDescent="0.25">
      <c r="A3981" t="s">
        <v>223</v>
      </c>
      <c r="B3981" t="s">
        <v>5</v>
      </c>
      <c r="C3981">
        <v>0.3376891957115396</v>
      </c>
    </row>
    <row r="3982" spans="1:3" x14ac:dyDescent="0.25">
      <c r="A3982" t="s">
        <v>223</v>
      </c>
      <c r="B3982" t="s">
        <v>4</v>
      </c>
      <c r="C3982">
        <v>0.49577121018100734</v>
      </c>
    </row>
    <row r="3983" spans="1:3" x14ac:dyDescent="0.25">
      <c r="A3983" t="s">
        <v>223</v>
      </c>
      <c r="B3983" t="s">
        <v>3</v>
      </c>
      <c r="C3983">
        <v>0.15928305035463419</v>
      </c>
    </row>
    <row r="3984" spans="1:3" x14ac:dyDescent="0.25">
      <c r="A3984" t="s">
        <v>223</v>
      </c>
      <c r="B3984" t="s">
        <v>2</v>
      </c>
      <c r="C3984">
        <v>0.29180724332150698</v>
      </c>
    </row>
    <row r="3985" spans="1:3" x14ac:dyDescent="0.25">
      <c r="A3985" t="s">
        <v>223</v>
      </c>
      <c r="B3985" t="s">
        <v>0</v>
      </c>
      <c r="C3985">
        <v>9.7662114729146321E-2</v>
      </c>
    </row>
    <row r="3986" spans="1:3" x14ac:dyDescent="0.25">
      <c r="A3986" t="s">
        <v>222</v>
      </c>
      <c r="B3986" t="s">
        <v>24</v>
      </c>
      <c r="C3986">
        <v>2.6285467437120454E-2</v>
      </c>
    </row>
    <row r="3987" spans="1:3" x14ac:dyDescent="0.25">
      <c r="A3987" t="s">
        <v>222</v>
      </c>
      <c r="B3987" t="s">
        <v>23</v>
      </c>
      <c r="C3987">
        <v>0.10106454543370658</v>
      </c>
    </row>
    <row r="3988" spans="1:3" x14ac:dyDescent="0.25">
      <c r="A3988" t="s">
        <v>222</v>
      </c>
      <c r="B3988" t="s">
        <v>22</v>
      </c>
      <c r="C3988">
        <v>5.9181183148753327E-2</v>
      </c>
    </row>
    <row r="3989" spans="1:3" x14ac:dyDescent="0.25">
      <c r="A3989" t="s">
        <v>222</v>
      </c>
      <c r="B3989" t="s">
        <v>21</v>
      </c>
      <c r="C3989">
        <v>4.1526966681158281E-2</v>
      </c>
    </row>
    <row r="3990" spans="1:3" x14ac:dyDescent="0.25">
      <c r="A3990" t="s">
        <v>222</v>
      </c>
      <c r="B3990" t="s">
        <v>20</v>
      </c>
      <c r="C3990">
        <v>0.97670553114536618</v>
      </c>
    </row>
    <row r="3991" spans="1:3" x14ac:dyDescent="0.25">
      <c r="A3991" t="s">
        <v>222</v>
      </c>
      <c r="B3991" t="s">
        <v>19</v>
      </c>
      <c r="C3991">
        <v>0.3622842753555387</v>
      </c>
    </row>
    <row r="3992" spans="1:3" x14ac:dyDescent="0.25">
      <c r="A3992" t="s">
        <v>222</v>
      </c>
      <c r="B3992" t="s">
        <v>18</v>
      </c>
      <c r="C3992">
        <v>0.20301527974949996</v>
      </c>
    </row>
    <row r="3993" spans="1:3" x14ac:dyDescent="0.25">
      <c r="A3993" t="s">
        <v>222</v>
      </c>
      <c r="B3993" t="s">
        <v>17</v>
      </c>
      <c r="C3993">
        <v>0.56840779848496326</v>
      </c>
    </row>
    <row r="3994" spans="1:3" x14ac:dyDescent="0.25">
      <c r="A3994" t="s">
        <v>222</v>
      </c>
      <c r="B3994" t="s">
        <v>16</v>
      </c>
      <c r="C3994">
        <v>0.76840568570973999</v>
      </c>
    </row>
    <row r="3995" spans="1:3" x14ac:dyDescent="0.25">
      <c r="A3995" t="s">
        <v>222</v>
      </c>
      <c r="B3995" t="s">
        <v>15</v>
      </c>
      <c r="C3995">
        <v>0.28341347678111339</v>
      </c>
    </row>
    <row r="3996" spans="1:3" x14ac:dyDescent="0.25">
      <c r="A3996" t="s">
        <v>222</v>
      </c>
      <c r="B3996" t="s">
        <v>14</v>
      </c>
      <c r="C3996">
        <v>0.3882119267463055</v>
      </c>
    </row>
    <row r="3997" spans="1:3" x14ac:dyDescent="0.25">
      <c r="A3997" t="s">
        <v>222</v>
      </c>
      <c r="B3997" t="s">
        <v>13</v>
      </c>
      <c r="C3997">
        <v>1.2665411003895344</v>
      </c>
    </row>
    <row r="3998" spans="1:3" x14ac:dyDescent="0.25">
      <c r="A3998" t="s">
        <v>222</v>
      </c>
      <c r="B3998" t="s">
        <v>12</v>
      </c>
      <c r="C3998">
        <v>0.31484079207468807</v>
      </c>
    </row>
    <row r="3999" spans="1:3" x14ac:dyDescent="0.25">
      <c r="A3999" t="s">
        <v>222</v>
      </c>
      <c r="B3999" t="s">
        <v>11</v>
      </c>
      <c r="C3999">
        <v>0.5556379703110701</v>
      </c>
    </row>
    <row r="4000" spans="1:3" x14ac:dyDescent="0.25">
      <c r="A4000" t="s">
        <v>222</v>
      </c>
      <c r="B4000" t="s">
        <v>10</v>
      </c>
      <c r="C4000">
        <v>0.32378140684283635</v>
      </c>
    </row>
    <row r="4001" spans="1:3" x14ac:dyDescent="0.25">
      <c r="A4001" t="s">
        <v>222</v>
      </c>
      <c r="B4001" t="s">
        <v>9</v>
      </c>
      <c r="C4001">
        <v>0.89856606349990553</v>
      </c>
    </row>
    <row r="4002" spans="1:3" x14ac:dyDescent="0.25">
      <c r="A4002" t="s">
        <v>222</v>
      </c>
      <c r="B4002" t="s">
        <v>8</v>
      </c>
      <c r="C4002">
        <v>0.36141710567731006</v>
      </c>
    </row>
    <row r="4003" spans="1:3" x14ac:dyDescent="0.25">
      <c r="A4003" t="s">
        <v>222</v>
      </c>
      <c r="B4003" t="s">
        <v>7</v>
      </c>
      <c r="C4003">
        <v>0.50691870583758336</v>
      </c>
    </row>
    <row r="4004" spans="1:3" x14ac:dyDescent="0.25">
      <c r="A4004" t="s">
        <v>222</v>
      </c>
      <c r="B4004" t="s">
        <v>6</v>
      </c>
      <c r="C4004">
        <v>0.26063293513179608</v>
      </c>
    </row>
    <row r="4005" spans="1:3" x14ac:dyDescent="0.25">
      <c r="A4005" t="s">
        <v>222</v>
      </c>
      <c r="B4005" t="s">
        <v>5</v>
      </c>
      <c r="C4005">
        <v>0.98594906465802756</v>
      </c>
    </row>
    <row r="4006" spans="1:3" x14ac:dyDescent="0.25">
      <c r="A4006" t="s">
        <v>222</v>
      </c>
      <c r="B4006" t="s">
        <v>4</v>
      </c>
      <c r="C4006">
        <v>0.85827314191787474</v>
      </c>
    </row>
    <row r="4007" spans="1:3" x14ac:dyDescent="0.25">
      <c r="A4007" t="s">
        <v>222</v>
      </c>
      <c r="B4007" t="s">
        <v>3</v>
      </c>
      <c r="C4007">
        <v>0.12361314870853903</v>
      </c>
    </row>
    <row r="4008" spans="1:3" x14ac:dyDescent="0.25">
      <c r="A4008" t="s">
        <v>222</v>
      </c>
      <c r="B4008" t="s">
        <v>2</v>
      </c>
      <c r="C4008">
        <v>1.4087214775765582</v>
      </c>
    </row>
    <row r="4009" spans="1:3" x14ac:dyDescent="0.25">
      <c r="A4009" t="s">
        <v>222</v>
      </c>
      <c r="B4009" t="s">
        <v>0</v>
      </c>
      <c r="C4009">
        <v>0.88897518048049951</v>
      </c>
    </row>
    <row r="4010" spans="1:3" x14ac:dyDescent="0.25">
      <c r="A4010" t="s">
        <v>221</v>
      </c>
      <c r="B4010" t="s">
        <v>24</v>
      </c>
      <c r="C4010">
        <v>0.54385081221849596</v>
      </c>
    </row>
    <row r="4011" spans="1:3" x14ac:dyDescent="0.25">
      <c r="A4011" t="s">
        <v>221</v>
      </c>
      <c r="B4011" t="s">
        <v>23</v>
      </c>
      <c r="C4011">
        <v>0.34187162245158836</v>
      </c>
    </row>
    <row r="4012" spans="1:3" x14ac:dyDescent="0.25">
      <c r="A4012" t="s">
        <v>221</v>
      </c>
      <c r="B4012" t="s">
        <v>22</v>
      </c>
      <c r="C4012">
        <v>0.56744596596119301</v>
      </c>
    </row>
    <row r="4013" spans="1:3" x14ac:dyDescent="0.25">
      <c r="A4013" t="s">
        <v>221</v>
      </c>
      <c r="B4013" t="s">
        <v>21</v>
      </c>
      <c r="C4013">
        <v>0.61779172807490745</v>
      </c>
    </row>
    <row r="4014" spans="1:3" x14ac:dyDescent="0.25">
      <c r="A4014" t="s">
        <v>221</v>
      </c>
      <c r="B4014" t="s">
        <v>20</v>
      </c>
      <c r="C4014">
        <v>0.48779742000895521</v>
      </c>
    </row>
    <row r="4015" spans="1:3" x14ac:dyDescent="0.25">
      <c r="A4015" t="s">
        <v>221</v>
      </c>
      <c r="B4015" t="s">
        <v>19</v>
      </c>
      <c r="C4015">
        <v>1.2268547641551262</v>
      </c>
    </row>
    <row r="4016" spans="1:3" x14ac:dyDescent="0.25">
      <c r="A4016" t="s">
        <v>221</v>
      </c>
      <c r="B4016" t="s">
        <v>18</v>
      </c>
      <c r="C4016">
        <v>0.12552024016406055</v>
      </c>
    </row>
    <row r="4017" spans="1:3" x14ac:dyDescent="0.25">
      <c r="A4017" t="s">
        <v>221</v>
      </c>
      <c r="B4017" t="s">
        <v>17</v>
      </c>
      <c r="C4017">
        <v>0.12450551469946813</v>
      </c>
    </row>
    <row r="4018" spans="1:3" x14ac:dyDescent="0.25">
      <c r="A4018" t="s">
        <v>221</v>
      </c>
      <c r="B4018" t="s">
        <v>16</v>
      </c>
      <c r="C4018">
        <v>0.12959550004871653</v>
      </c>
    </row>
    <row r="4019" spans="1:3" x14ac:dyDescent="0.25">
      <c r="A4019" t="s">
        <v>221</v>
      </c>
      <c r="B4019" t="s">
        <v>15</v>
      </c>
      <c r="C4019">
        <v>0.46294596094331647</v>
      </c>
    </row>
    <row r="4020" spans="1:3" x14ac:dyDescent="0.25">
      <c r="A4020" t="s">
        <v>221</v>
      </c>
      <c r="B4020" t="s">
        <v>14</v>
      </c>
      <c r="C4020">
        <v>0.36556383457512281</v>
      </c>
    </row>
    <row r="4021" spans="1:3" x14ac:dyDescent="0.25">
      <c r="A4021" t="s">
        <v>221</v>
      </c>
      <c r="B4021" t="s">
        <v>13</v>
      </c>
      <c r="C4021">
        <v>0.5251785344241604</v>
      </c>
    </row>
    <row r="4022" spans="1:3" x14ac:dyDescent="0.25">
      <c r="A4022" t="s">
        <v>221</v>
      </c>
      <c r="B4022" t="s">
        <v>12</v>
      </c>
      <c r="C4022">
        <v>0.80317350508418195</v>
      </c>
    </row>
    <row r="4023" spans="1:3" x14ac:dyDescent="0.25">
      <c r="A4023" t="s">
        <v>221</v>
      </c>
      <c r="B4023" t="s">
        <v>11</v>
      </c>
      <c r="C4023">
        <v>0.20716655993768984</v>
      </c>
    </row>
    <row r="4024" spans="1:3" x14ac:dyDescent="0.25">
      <c r="A4024" t="s">
        <v>221</v>
      </c>
      <c r="B4024" t="s">
        <v>10</v>
      </c>
      <c r="C4024">
        <v>0.23599479806566731</v>
      </c>
    </row>
    <row r="4025" spans="1:3" x14ac:dyDescent="0.25">
      <c r="A4025" t="s">
        <v>221</v>
      </c>
      <c r="B4025" t="s">
        <v>9</v>
      </c>
      <c r="C4025">
        <v>0.40042431059942862</v>
      </c>
    </row>
    <row r="4026" spans="1:3" x14ac:dyDescent="0.25">
      <c r="A4026" t="s">
        <v>221</v>
      </c>
      <c r="B4026" t="s">
        <v>8</v>
      </c>
      <c r="C4026">
        <v>0.75154610608634342</v>
      </c>
    </row>
    <row r="4027" spans="1:3" x14ac:dyDescent="0.25">
      <c r="A4027" t="s">
        <v>221</v>
      </c>
      <c r="B4027" t="s">
        <v>7</v>
      </c>
      <c r="C4027">
        <v>0.23489052414844094</v>
      </c>
    </row>
    <row r="4028" spans="1:3" x14ac:dyDescent="0.25">
      <c r="A4028" t="s">
        <v>221</v>
      </c>
      <c r="B4028" t="s">
        <v>6</v>
      </c>
      <c r="C4028">
        <v>0.30920733275384099</v>
      </c>
    </row>
    <row r="4029" spans="1:3" x14ac:dyDescent="0.25">
      <c r="A4029" t="s">
        <v>221</v>
      </c>
      <c r="B4029" t="s">
        <v>5</v>
      </c>
      <c r="C4029">
        <v>0.15598013237318653</v>
      </c>
    </row>
    <row r="4030" spans="1:3" x14ac:dyDescent="0.25">
      <c r="A4030" t="s">
        <v>221</v>
      </c>
      <c r="B4030" t="s">
        <v>4</v>
      </c>
      <c r="C4030">
        <v>0.31933119336739696</v>
      </c>
    </row>
    <row r="4031" spans="1:3" x14ac:dyDescent="0.25">
      <c r="A4031" t="s">
        <v>221</v>
      </c>
      <c r="B4031" t="s">
        <v>3</v>
      </c>
      <c r="C4031">
        <v>0.42243725585587194</v>
      </c>
    </row>
    <row r="4032" spans="1:3" x14ac:dyDescent="0.25">
      <c r="A4032" t="s">
        <v>221</v>
      </c>
      <c r="B4032" t="s">
        <v>2</v>
      </c>
      <c r="C4032">
        <v>0.57712204398473299</v>
      </c>
    </row>
    <row r="4033" spans="1:3" x14ac:dyDescent="0.25">
      <c r="A4033" t="s">
        <v>221</v>
      </c>
      <c r="B4033" t="s">
        <v>0</v>
      </c>
      <c r="C4033">
        <v>7.0127822981170651E-2</v>
      </c>
    </row>
    <row r="4034" spans="1:3" x14ac:dyDescent="0.25">
      <c r="A4034" t="s">
        <v>220</v>
      </c>
      <c r="B4034" t="s">
        <v>24</v>
      </c>
      <c r="C4034">
        <v>0.56829053988577638</v>
      </c>
    </row>
    <row r="4035" spans="1:3" x14ac:dyDescent="0.25">
      <c r="A4035" t="s">
        <v>220</v>
      </c>
      <c r="B4035" t="s">
        <v>23</v>
      </c>
      <c r="C4035">
        <v>0.46625716452339383</v>
      </c>
    </row>
    <row r="4036" spans="1:3" x14ac:dyDescent="0.25">
      <c r="A4036" t="s">
        <v>220</v>
      </c>
      <c r="B4036" t="s">
        <v>22</v>
      </c>
      <c r="C4036">
        <v>0.58514616210552051</v>
      </c>
    </row>
    <row r="4037" spans="1:3" x14ac:dyDescent="0.25">
      <c r="A4037" t="s">
        <v>220</v>
      </c>
      <c r="B4037" t="s">
        <v>21</v>
      </c>
      <c r="C4037">
        <v>0.28347759561444652</v>
      </c>
    </row>
    <row r="4038" spans="1:3" x14ac:dyDescent="0.25">
      <c r="A4038" t="s">
        <v>220</v>
      </c>
      <c r="B4038" t="s">
        <v>20</v>
      </c>
      <c r="C4038">
        <v>1.109945153297961</v>
      </c>
    </row>
    <row r="4039" spans="1:3" x14ac:dyDescent="0.25">
      <c r="A4039" t="s">
        <v>220</v>
      </c>
      <c r="B4039" t="s">
        <v>19</v>
      </c>
      <c r="C4039">
        <v>1.5949680973248661</v>
      </c>
    </row>
    <row r="4040" spans="1:3" x14ac:dyDescent="0.25">
      <c r="A4040" t="s">
        <v>220</v>
      </c>
      <c r="B4040" t="s">
        <v>18</v>
      </c>
      <c r="C4040">
        <v>0.40797648201248471</v>
      </c>
    </row>
    <row r="4041" spans="1:3" x14ac:dyDescent="0.25">
      <c r="A4041" t="s">
        <v>220</v>
      </c>
      <c r="B4041" t="s">
        <v>17</v>
      </c>
      <c r="C4041">
        <v>0.62261133243112132</v>
      </c>
    </row>
    <row r="4042" spans="1:3" x14ac:dyDescent="0.25">
      <c r="A4042" t="s">
        <v>220</v>
      </c>
      <c r="B4042" t="s">
        <v>16</v>
      </c>
      <c r="C4042">
        <v>0.14436696543638353</v>
      </c>
    </row>
    <row r="4043" spans="1:3" x14ac:dyDescent="0.25">
      <c r="A4043" t="s">
        <v>220</v>
      </c>
      <c r="B4043" t="s">
        <v>15</v>
      </c>
      <c r="C4043">
        <v>0.20230661379460974</v>
      </c>
    </row>
    <row r="4044" spans="1:3" x14ac:dyDescent="0.25">
      <c r="A4044" t="s">
        <v>220</v>
      </c>
      <c r="B4044" t="s">
        <v>14</v>
      </c>
      <c r="C4044">
        <v>0.69235073720593698</v>
      </c>
    </row>
    <row r="4045" spans="1:3" x14ac:dyDescent="0.25">
      <c r="A4045" t="s">
        <v>220</v>
      </c>
      <c r="B4045" t="s">
        <v>13</v>
      </c>
      <c r="C4045">
        <v>0.32642731740906933</v>
      </c>
    </row>
    <row r="4046" spans="1:3" x14ac:dyDescent="0.25">
      <c r="A4046" t="s">
        <v>220</v>
      </c>
      <c r="B4046" t="s">
        <v>12</v>
      </c>
      <c r="C4046">
        <v>0.1918580371647616</v>
      </c>
    </row>
    <row r="4047" spans="1:3" x14ac:dyDescent="0.25">
      <c r="A4047" t="s">
        <v>220</v>
      </c>
      <c r="B4047" t="s">
        <v>11</v>
      </c>
      <c r="C4047">
        <v>0.92869985557415169</v>
      </c>
    </row>
    <row r="4048" spans="1:3" x14ac:dyDescent="0.25">
      <c r="A4048" t="s">
        <v>220</v>
      </c>
      <c r="B4048" t="s">
        <v>10</v>
      </c>
      <c r="C4048">
        <v>0.78552537264207711</v>
      </c>
    </row>
    <row r="4049" spans="1:3" x14ac:dyDescent="0.25">
      <c r="A4049" t="s">
        <v>220</v>
      </c>
      <c r="B4049" t="s">
        <v>9</v>
      </c>
      <c r="C4049">
        <v>0.36692425488574898</v>
      </c>
    </row>
    <row r="4050" spans="1:3" x14ac:dyDescent="0.25">
      <c r="A4050" t="s">
        <v>220</v>
      </c>
      <c r="B4050" t="s">
        <v>8</v>
      </c>
      <c r="C4050">
        <v>0.8113720868576787</v>
      </c>
    </row>
    <row r="4051" spans="1:3" x14ac:dyDescent="0.25">
      <c r="A4051" t="s">
        <v>220</v>
      </c>
      <c r="B4051" t="s">
        <v>7</v>
      </c>
      <c r="C4051">
        <v>0.41719448522598823</v>
      </c>
    </row>
    <row r="4052" spans="1:3" x14ac:dyDescent="0.25">
      <c r="A4052" t="s">
        <v>220</v>
      </c>
      <c r="B4052" t="s">
        <v>6</v>
      </c>
      <c r="C4052">
        <v>0.64139475601129026</v>
      </c>
    </row>
    <row r="4053" spans="1:3" x14ac:dyDescent="0.25">
      <c r="A4053" t="s">
        <v>220</v>
      </c>
      <c r="B4053" t="s">
        <v>5</v>
      </c>
      <c r="C4053">
        <v>0.68435388164451494</v>
      </c>
    </row>
    <row r="4054" spans="1:3" x14ac:dyDescent="0.25">
      <c r="A4054" t="s">
        <v>220</v>
      </c>
      <c r="B4054" t="s">
        <v>4</v>
      </c>
      <c r="C4054">
        <v>0.21761186661429446</v>
      </c>
    </row>
    <row r="4055" spans="1:3" x14ac:dyDescent="0.25">
      <c r="A4055" t="s">
        <v>220</v>
      </c>
      <c r="B4055" t="s">
        <v>3</v>
      </c>
      <c r="C4055">
        <v>0.11351464452521784</v>
      </c>
    </row>
    <row r="4056" spans="1:3" x14ac:dyDescent="0.25">
      <c r="A4056" t="s">
        <v>220</v>
      </c>
      <c r="B4056" t="s">
        <v>2</v>
      </c>
      <c r="C4056">
        <v>0.3062930931474967</v>
      </c>
    </row>
    <row r="4057" spans="1:3" x14ac:dyDescent="0.25">
      <c r="A4057" t="s">
        <v>220</v>
      </c>
      <c r="B4057" t="s">
        <v>0</v>
      </c>
      <c r="C4057">
        <v>0.35783109924110523</v>
      </c>
    </row>
    <row r="4058" spans="1:3" x14ac:dyDescent="0.25">
      <c r="A4058" t="s">
        <v>219</v>
      </c>
      <c r="B4058" t="s">
        <v>24</v>
      </c>
      <c r="C4058">
        <v>3.4367462837299412E-2</v>
      </c>
    </row>
    <row r="4059" spans="1:3" x14ac:dyDescent="0.25">
      <c r="A4059" t="s">
        <v>219</v>
      </c>
      <c r="B4059" t="s">
        <v>23</v>
      </c>
      <c r="C4059">
        <v>3.7134709500139237E-2</v>
      </c>
    </row>
    <row r="4060" spans="1:3" x14ac:dyDescent="0.25">
      <c r="A4060" t="s">
        <v>219</v>
      </c>
      <c r="B4060" t="s">
        <v>22</v>
      </c>
      <c r="C4060">
        <v>0.10638480079149365</v>
      </c>
    </row>
    <row r="4061" spans="1:3" x14ac:dyDescent="0.25">
      <c r="A4061" t="s">
        <v>219</v>
      </c>
      <c r="B4061" t="s">
        <v>21</v>
      </c>
      <c r="C4061">
        <v>5.9779778978829703E-2</v>
      </c>
    </row>
    <row r="4062" spans="1:3" x14ac:dyDescent="0.25">
      <c r="A4062" t="s">
        <v>219</v>
      </c>
      <c r="B4062" t="s">
        <v>20</v>
      </c>
      <c r="C4062">
        <v>0.10800002532746536</v>
      </c>
    </row>
    <row r="4063" spans="1:3" x14ac:dyDescent="0.25">
      <c r="A4063" t="s">
        <v>219</v>
      </c>
      <c r="B4063" t="s">
        <v>19</v>
      </c>
      <c r="C4063">
        <v>0.26784136271942138</v>
      </c>
    </row>
    <row r="4064" spans="1:3" x14ac:dyDescent="0.25">
      <c r="A4064" t="s">
        <v>219</v>
      </c>
      <c r="B4064" t="s">
        <v>18</v>
      </c>
      <c r="C4064">
        <v>0.72081578591964646</v>
      </c>
    </row>
    <row r="4065" spans="1:3" x14ac:dyDescent="0.25">
      <c r="A4065" t="s">
        <v>219</v>
      </c>
      <c r="B4065" t="s">
        <v>17</v>
      </c>
      <c r="C4065">
        <v>1.0148548972243645</v>
      </c>
    </row>
    <row r="4066" spans="1:3" x14ac:dyDescent="0.25">
      <c r="A4066" t="s">
        <v>219</v>
      </c>
      <c r="B4066" t="s">
        <v>16</v>
      </c>
      <c r="C4066">
        <v>0.19198622466253079</v>
      </c>
    </row>
    <row r="4067" spans="1:3" x14ac:dyDescent="0.25">
      <c r="A4067" t="s">
        <v>219</v>
      </c>
      <c r="B4067" t="s">
        <v>15</v>
      </c>
      <c r="C4067">
        <v>0.19471773558381875</v>
      </c>
    </row>
    <row r="4068" spans="1:3" x14ac:dyDescent="0.25">
      <c r="A4068" t="s">
        <v>219</v>
      </c>
      <c r="B4068" t="s">
        <v>14</v>
      </c>
      <c r="C4068">
        <v>0.12049536358521222</v>
      </c>
    </row>
    <row r="4069" spans="1:3" x14ac:dyDescent="0.25">
      <c r="A4069" t="s">
        <v>219</v>
      </c>
      <c r="B4069" t="s">
        <v>13</v>
      </c>
      <c r="C4069">
        <v>0.14071044976114291</v>
      </c>
    </row>
    <row r="4070" spans="1:3" x14ac:dyDescent="0.25">
      <c r="A4070" t="s">
        <v>219</v>
      </c>
      <c r="B4070" t="s">
        <v>12</v>
      </c>
      <c r="C4070">
        <v>0.25073383923432252</v>
      </c>
    </row>
    <row r="4071" spans="1:3" x14ac:dyDescent="0.25">
      <c r="A4071" t="s">
        <v>219</v>
      </c>
      <c r="B4071" t="s">
        <v>11</v>
      </c>
      <c r="C4071">
        <v>0.49359654375633999</v>
      </c>
    </row>
    <row r="4072" spans="1:3" x14ac:dyDescent="0.25">
      <c r="A4072" t="s">
        <v>219</v>
      </c>
      <c r="B4072" t="s">
        <v>10</v>
      </c>
      <c r="C4072">
        <v>0.61808481479209265</v>
      </c>
    </row>
    <row r="4073" spans="1:3" x14ac:dyDescent="0.25">
      <c r="A4073" t="s">
        <v>219</v>
      </c>
      <c r="B4073" t="s">
        <v>9</v>
      </c>
      <c r="C4073">
        <v>0.80196992548861712</v>
      </c>
    </row>
    <row r="4074" spans="1:3" x14ac:dyDescent="0.25">
      <c r="A4074" t="s">
        <v>219</v>
      </c>
      <c r="B4074" t="s">
        <v>8</v>
      </c>
      <c r="C4074">
        <v>0.82650855319250505</v>
      </c>
    </row>
    <row r="4075" spans="1:3" x14ac:dyDescent="0.25">
      <c r="A4075" t="s">
        <v>219</v>
      </c>
      <c r="B4075" t="s">
        <v>7</v>
      </c>
      <c r="C4075">
        <v>0.63272982893299656</v>
      </c>
    </row>
    <row r="4076" spans="1:3" x14ac:dyDescent="0.25">
      <c r="A4076" t="s">
        <v>219</v>
      </c>
      <c r="B4076" t="s">
        <v>6</v>
      </c>
      <c r="C4076">
        <v>0.66029903729595829</v>
      </c>
    </row>
    <row r="4077" spans="1:3" x14ac:dyDescent="0.25">
      <c r="A4077" t="s">
        <v>219</v>
      </c>
      <c r="B4077" t="s">
        <v>5</v>
      </c>
      <c r="C4077">
        <v>0.77527677445377219</v>
      </c>
    </row>
    <row r="4078" spans="1:3" x14ac:dyDescent="0.25">
      <c r="A4078" t="s">
        <v>219</v>
      </c>
      <c r="B4078" t="s">
        <v>4</v>
      </c>
      <c r="C4078">
        <v>0.62187698758553278</v>
      </c>
    </row>
    <row r="4079" spans="1:3" x14ac:dyDescent="0.25">
      <c r="A4079" t="s">
        <v>219</v>
      </c>
      <c r="B4079" t="s">
        <v>3</v>
      </c>
      <c r="C4079">
        <v>0.55907692228165462</v>
      </c>
    </row>
    <row r="4080" spans="1:3" x14ac:dyDescent="0.25">
      <c r="A4080" t="s">
        <v>219</v>
      </c>
      <c r="B4080" t="s">
        <v>2</v>
      </c>
      <c r="C4080">
        <v>0.37269453005094544</v>
      </c>
    </row>
    <row r="4081" spans="1:3" x14ac:dyDescent="0.25">
      <c r="A4081" t="s">
        <v>219</v>
      </c>
      <c r="B4081" t="s">
        <v>0</v>
      </c>
      <c r="C4081">
        <v>7.0366340186380619E-2</v>
      </c>
    </row>
    <row r="4082" spans="1:3" x14ac:dyDescent="0.25">
      <c r="A4082" t="s">
        <v>218</v>
      </c>
      <c r="B4082" t="s">
        <v>24</v>
      </c>
      <c r="C4082">
        <v>7.6948637618799873E-2</v>
      </c>
    </row>
    <row r="4083" spans="1:3" x14ac:dyDescent="0.25">
      <c r="A4083" t="s">
        <v>218</v>
      </c>
      <c r="B4083" t="s">
        <v>23</v>
      </c>
      <c r="C4083">
        <v>0.15388874885307363</v>
      </c>
    </row>
    <row r="4084" spans="1:3" x14ac:dyDescent="0.25">
      <c r="A4084" t="s">
        <v>218</v>
      </c>
      <c r="B4084" t="s">
        <v>22</v>
      </c>
      <c r="C4084">
        <v>9.379891305041177E-2</v>
      </c>
    </row>
    <row r="4085" spans="1:3" x14ac:dyDescent="0.25">
      <c r="A4085" t="s">
        <v>218</v>
      </c>
      <c r="B4085" t="s">
        <v>21</v>
      </c>
      <c r="C4085">
        <v>8.2474155130397381E-2</v>
      </c>
    </row>
    <row r="4086" spans="1:3" x14ac:dyDescent="0.25">
      <c r="A4086" t="s">
        <v>218</v>
      </c>
      <c r="B4086" t="s">
        <v>20</v>
      </c>
      <c r="C4086">
        <v>0.13673133108431595</v>
      </c>
    </row>
    <row r="4087" spans="1:3" x14ac:dyDescent="0.25">
      <c r="A4087" t="s">
        <v>218</v>
      </c>
      <c r="B4087" t="s">
        <v>19</v>
      </c>
      <c r="C4087">
        <v>4.8189989850300638E-2</v>
      </c>
    </row>
    <row r="4088" spans="1:3" x14ac:dyDescent="0.25">
      <c r="A4088" t="s">
        <v>218</v>
      </c>
      <c r="B4088" t="s">
        <v>18</v>
      </c>
      <c r="C4088">
        <v>0.33225580415281614</v>
      </c>
    </row>
    <row r="4089" spans="1:3" x14ac:dyDescent="0.25">
      <c r="A4089" t="s">
        <v>218</v>
      </c>
      <c r="B4089" t="s">
        <v>17</v>
      </c>
      <c r="C4089">
        <v>0.22713620010206076</v>
      </c>
    </row>
    <row r="4090" spans="1:3" x14ac:dyDescent="0.25">
      <c r="A4090" t="s">
        <v>218</v>
      </c>
      <c r="B4090" t="s">
        <v>16</v>
      </c>
      <c r="C4090">
        <v>0.25476763955029341</v>
      </c>
    </row>
    <row r="4091" spans="1:3" x14ac:dyDescent="0.25">
      <c r="A4091" t="s">
        <v>218</v>
      </c>
      <c r="B4091" t="s">
        <v>15</v>
      </c>
      <c r="C4091">
        <v>0.56418346206040815</v>
      </c>
    </row>
    <row r="4092" spans="1:3" x14ac:dyDescent="0.25">
      <c r="A4092" t="s">
        <v>218</v>
      </c>
      <c r="B4092" t="s">
        <v>14</v>
      </c>
      <c r="C4092">
        <v>0.70045907037026611</v>
      </c>
    </row>
    <row r="4093" spans="1:3" x14ac:dyDescent="0.25">
      <c r="A4093" t="s">
        <v>218</v>
      </c>
      <c r="B4093" t="s">
        <v>13</v>
      </c>
      <c r="C4093">
        <v>0.82676924812840458</v>
      </c>
    </row>
    <row r="4094" spans="1:3" x14ac:dyDescent="0.25">
      <c r="A4094" t="s">
        <v>218</v>
      </c>
      <c r="B4094" t="s">
        <v>12</v>
      </c>
      <c r="C4094">
        <v>0.2653926845296482</v>
      </c>
    </row>
    <row r="4095" spans="1:3" x14ac:dyDescent="0.25">
      <c r="A4095" t="s">
        <v>218</v>
      </c>
      <c r="B4095" t="s">
        <v>11</v>
      </c>
      <c r="C4095">
        <v>1.0536210810605413</v>
      </c>
    </row>
    <row r="4096" spans="1:3" x14ac:dyDescent="0.25">
      <c r="A4096" t="s">
        <v>218</v>
      </c>
      <c r="B4096" t="s">
        <v>10</v>
      </c>
      <c r="C4096">
        <v>1.0862734910695597</v>
      </c>
    </row>
    <row r="4097" spans="1:3" x14ac:dyDescent="0.25">
      <c r="A4097" t="s">
        <v>218</v>
      </c>
      <c r="B4097" t="s">
        <v>9</v>
      </c>
      <c r="C4097">
        <v>0.27107288174165234</v>
      </c>
    </row>
    <row r="4098" spans="1:3" x14ac:dyDescent="0.25">
      <c r="A4098" t="s">
        <v>218</v>
      </c>
      <c r="B4098" t="s">
        <v>8</v>
      </c>
      <c r="C4098">
        <v>0.71040482151755779</v>
      </c>
    </row>
    <row r="4099" spans="1:3" x14ac:dyDescent="0.25">
      <c r="A4099" t="s">
        <v>218</v>
      </c>
      <c r="B4099" t="s">
        <v>7</v>
      </c>
      <c r="C4099">
        <v>0.14805683484493345</v>
      </c>
    </row>
    <row r="4100" spans="1:3" x14ac:dyDescent="0.25">
      <c r="A4100" t="s">
        <v>218</v>
      </c>
      <c r="B4100" t="s">
        <v>6</v>
      </c>
      <c r="C4100">
        <v>0.27669922596154067</v>
      </c>
    </row>
    <row r="4101" spans="1:3" x14ac:dyDescent="0.25">
      <c r="A4101" t="s">
        <v>218</v>
      </c>
      <c r="B4101" t="s">
        <v>5</v>
      </c>
      <c r="C4101">
        <v>0.18871345208377657</v>
      </c>
    </row>
    <row r="4102" spans="1:3" x14ac:dyDescent="0.25">
      <c r="A4102" t="s">
        <v>218</v>
      </c>
      <c r="B4102" t="s">
        <v>4</v>
      </c>
      <c r="C4102">
        <v>0.73060860032993469</v>
      </c>
    </row>
    <row r="4103" spans="1:3" x14ac:dyDescent="0.25">
      <c r="A4103" t="s">
        <v>218</v>
      </c>
      <c r="B4103" t="s">
        <v>3</v>
      </c>
      <c r="C4103">
        <v>0.13199537665177752</v>
      </c>
    </row>
    <row r="4104" spans="1:3" x14ac:dyDescent="0.25">
      <c r="A4104" t="s">
        <v>218</v>
      </c>
      <c r="B4104" t="s">
        <v>2</v>
      </c>
      <c r="C4104">
        <v>0.27301318138818687</v>
      </c>
    </row>
    <row r="4105" spans="1:3" x14ac:dyDescent="0.25">
      <c r="A4105" t="s">
        <v>218</v>
      </c>
      <c r="B4105" t="s">
        <v>0</v>
      </c>
      <c r="C4105">
        <v>0.2380714079178485</v>
      </c>
    </row>
    <row r="4106" spans="1:3" x14ac:dyDescent="0.25">
      <c r="A4106" t="s">
        <v>217</v>
      </c>
      <c r="B4106" t="s">
        <v>24</v>
      </c>
      <c r="C4106">
        <v>0.13005731931971312</v>
      </c>
    </row>
    <row r="4107" spans="1:3" x14ac:dyDescent="0.25">
      <c r="A4107" t="s">
        <v>217</v>
      </c>
      <c r="B4107" t="s">
        <v>23</v>
      </c>
      <c r="C4107">
        <v>4.1173933932091324E-2</v>
      </c>
    </row>
    <row r="4108" spans="1:3" x14ac:dyDescent="0.25">
      <c r="A4108" t="s">
        <v>217</v>
      </c>
      <c r="B4108" t="s">
        <v>22</v>
      </c>
      <c r="C4108">
        <v>6.5841991436810826E-2</v>
      </c>
    </row>
    <row r="4109" spans="1:3" x14ac:dyDescent="0.25">
      <c r="A4109" t="s">
        <v>217</v>
      </c>
      <c r="B4109" t="s">
        <v>21</v>
      </c>
      <c r="C4109">
        <v>2.6941705351872344E-2</v>
      </c>
    </row>
    <row r="4110" spans="1:3" x14ac:dyDescent="0.25">
      <c r="A4110" t="s">
        <v>217</v>
      </c>
      <c r="B4110" t="s">
        <v>20</v>
      </c>
      <c r="C4110">
        <v>5.8243518124353848E-2</v>
      </c>
    </row>
    <row r="4111" spans="1:3" x14ac:dyDescent="0.25">
      <c r="A4111" t="s">
        <v>217</v>
      </c>
      <c r="B4111" t="s">
        <v>19</v>
      </c>
      <c r="C4111">
        <v>0.29873729322944259</v>
      </c>
    </row>
    <row r="4112" spans="1:3" x14ac:dyDescent="0.25">
      <c r="A4112" t="s">
        <v>217</v>
      </c>
      <c r="B4112" t="s">
        <v>18</v>
      </c>
      <c r="C4112">
        <v>0.26524079277040247</v>
      </c>
    </row>
    <row r="4113" spans="1:3" x14ac:dyDescent="0.25">
      <c r="A4113" t="s">
        <v>217</v>
      </c>
      <c r="B4113" t="s">
        <v>17</v>
      </c>
      <c r="C4113">
        <v>0.13896849374325762</v>
      </c>
    </row>
    <row r="4114" spans="1:3" x14ac:dyDescent="0.25">
      <c r="A4114" t="s">
        <v>217</v>
      </c>
      <c r="B4114" t="s">
        <v>16</v>
      </c>
      <c r="C4114">
        <v>0.54952251358097348</v>
      </c>
    </row>
    <row r="4115" spans="1:3" x14ac:dyDescent="0.25">
      <c r="A4115" t="s">
        <v>217</v>
      </c>
      <c r="B4115" t="s">
        <v>15</v>
      </c>
      <c r="C4115">
        <v>0.26819527010177496</v>
      </c>
    </row>
    <row r="4116" spans="1:3" x14ac:dyDescent="0.25">
      <c r="A4116" t="s">
        <v>217</v>
      </c>
      <c r="B4116" t="s">
        <v>14</v>
      </c>
      <c r="C4116">
        <v>0.30009480383979881</v>
      </c>
    </row>
    <row r="4117" spans="1:3" x14ac:dyDescent="0.25">
      <c r="A4117" t="s">
        <v>217</v>
      </c>
      <c r="B4117" t="s">
        <v>13</v>
      </c>
      <c r="C4117">
        <v>0.74172279547014464</v>
      </c>
    </row>
    <row r="4118" spans="1:3" x14ac:dyDescent="0.25">
      <c r="A4118" t="s">
        <v>217</v>
      </c>
      <c r="B4118" t="s">
        <v>12</v>
      </c>
      <c r="C4118">
        <v>0.67766910170534</v>
      </c>
    </row>
    <row r="4119" spans="1:3" x14ac:dyDescent="0.25">
      <c r="A4119" t="s">
        <v>217</v>
      </c>
      <c r="B4119" t="s">
        <v>11</v>
      </c>
      <c r="C4119">
        <v>0.21871990562911331</v>
      </c>
    </row>
    <row r="4120" spans="1:3" x14ac:dyDescent="0.25">
      <c r="A4120" t="s">
        <v>217</v>
      </c>
      <c r="B4120" t="s">
        <v>10</v>
      </c>
      <c r="C4120">
        <v>0.39136898713504381</v>
      </c>
    </row>
    <row r="4121" spans="1:3" x14ac:dyDescent="0.25">
      <c r="A4121" t="s">
        <v>217</v>
      </c>
      <c r="B4121" t="s">
        <v>9</v>
      </c>
      <c r="C4121">
        <v>0.66911013386334506</v>
      </c>
    </row>
    <row r="4122" spans="1:3" x14ac:dyDescent="0.25">
      <c r="A4122" t="s">
        <v>217</v>
      </c>
      <c r="B4122" t="s">
        <v>8</v>
      </c>
      <c r="C4122">
        <v>0.4287785870762223</v>
      </c>
    </row>
    <row r="4123" spans="1:3" x14ac:dyDescent="0.25">
      <c r="A4123" t="s">
        <v>217</v>
      </c>
      <c r="B4123" t="s">
        <v>7</v>
      </c>
      <c r="C4123">
        <v>0.67474545999112179</v>
      </c>
    </row>
    <row r="4124" spans="1:3" x14ac:dyDescent="0.25">
      <c r="A4124" t="s">
        <v>217</v>
      </c>
      <c r="B4124" t="s">
        <v>6</v>
      </c>
      <c r="C4124">
        <v>0.20325217517730509</v>
      </c>
    </row>
    <row r="4125" spans="1:3" x14ac:dyDescent="0.25">
      <c r="A4125" t="s">
        <v>217</v>
      </c>
      <c r="B4125" t="s">
        <v>5</v>
      </c>
      <c r="C4125">
        <v>0.48367337612480477</v>
      </c>
    </row>
    <row r="4126" spans="1:3" x14ac:dyDescent="0.25">
      <c r="A4126" t="s">
        <v>217</v>
      </c>
      <c r="B4126" t="s">
        <v>4</v>
      </c>
      <c r="C4126">
        <v>0.21469626317457902</v>
      </c>
    </row>
    <row r="4127" spans="1:3" x14ac:dyDescent="0.25">
      <c r="A4127" t="s">
        <v>217</v>
      </c>
      <c r="B4127" t="s">
        <v>3</v>
      </c>
      <c r="C4127">
        <v>0.15443729758934061</v>
      </c>
    </row>
    <row r="4128" spans="1:3" x14ac:dyDescent="0.25">
      <c r="A4128" t="s">
        <v>217</v>
      </c>
      <c r="B4128" t="s">
        <v>2</v>
      </c>
      <c r="C4128">
        <v>6.9652703535134822E-2</v>
      </c>
    </row>
    <row r="4129" spans="1:3" x14ac:dyDescent="0.25">
      <c r="A4129" t="s">
        <v>217</v>
      </c>
      <c r="B4129" t="s">
        <v>0</v>
      </c>
      <c r="C4129">
        <v>9.6324211256138187E-2</v>
      </c>
    </row>
    <row r="4130" spans="1:3" x14ac:dyDescent="0.25">
      <c r="A4130" t="s">
        <v>216</v>
      </c>
      <c r="B4130" t="s">
        <v>24</v>
      </c>
      <c r="C4130">
        <v>0.1654665007377879</v>
      </c>
    </row>
    <row r="4131" spans="1:3" x14ac:dyDescent="0.25">
      <c r="A4131" t="s">
        <v>216</v>
      </c>
      <c r="B4131" t="s">
        <v>23</v>
      </c>
      <c r="C4131">
        <v>0.13439451099628119</v>
      </c>
    </row>
    <row r="4132" spans="1:3" x14ac:dyDescent="0.25">
      <c r="A4132" t="s">
        <v>216</v>
      </c>
      <c r="B4132" t="s">
        <v>22</v>
      </c>
      <c r="C4132">
        <v>5.0143074220215508E-2</v>
      </c>
    </row>
    <row r="4133" spans="1:3" x14ac:dyDescent="0.25">
      <c r="A4133" t="s">
        <v>216</v>
      </c>
      <c r="B4133" t="s">
        <v>21</v>
      </c>
      <c r="C4133">
        <v>0.27061694849317203</v>
      </c>
    </row>
    <row r="4134" spans="1:3" x14ac:dyDescent="0.25">
      <c r="A4134" t="s">
        <v>216</v>
      </c>
      <c r="B4134" t="s">
        <v>20</v>
      </c>
      <c r="C4134">
        <v>3.1528076832575365E-2</v>
      </c>
    </row>
    <row r="4135" spans="1:3" x14ac:dyDescent="0.25">
      <c r="A4135" t="s">
        <v>216</v>
      </c>
      <c r="B4135" t="s">
        <v>19</v>
      </c>
      <c r="C4135">
        <v>0.20683027042444119</v>
      </c>
    </row>
    <row r="4136" spans="1:3" x14ac:dyDescent="0.25">
      <c r="A4136" t="s">
        <v>216</v>
      </c>
      <c r="B4136" t="s">
        <v>18</v>
      </c>
      <c r="C4136">
        <v>0.38923098290280278</v>
      </c>
    </row>
    <row r="4137" spans="1:3" x14ac:dyDescent="0.25">
      <c r="A4137" t="s">
        <v>216</v>
      </c>
      <c r="B4137" t="s">
        <v>17</v>
      </c>
      <c r="C4137">
        <v>0.40155750998591838</v>
      </c>
    </row>
    <row r="4138" spans="1:3" x14ac:dyDescent="0.25">
      <c r="A4138" t="s">
        <v>216</v>
      </c>
      <c r="B4138" t="s">
        <v>16</v>
      </c>
      <c r="C4138">
        <v>0.10852265570626009</v>
      </c>
    </row>
    <row r="4139" spans="1:3" x14ac:dyDescent="0.25">
      <c r="A4139" t="s">
        <v>216</v>
      </c>
      <c r="B4139" t="s">
        <v>15</v>
      </c>
      <c r="C4139">
        <v>0.13876738354156093</v>
      </c>
    </row>
    <row r="4140" spans="1:3" x14ac:dyDescent="0.25">
      <c r="A4140" t="s">
        <v>216</v>
      </c>
      <c r="B4140" t="s">
        <v>14</v>
      </c>
      <c r="C4140">
        <v>0.16623337724358858</v>
      </c>
    </row>
    <row r="4141" spans="1:3" x14ac:dyDescent="0.25">
      <c r="A4141" t="s">
        <v>216</v>
      </c>
      <c r="B4141" t="s">
        <v>13</v>
      </c>
      <c r="C4141">
        <v>0.60756454806935345</v>
      </c>
    </row>
    <row r="4142" spans="1:3" x14ac:dyDescent="0.25">
      <c r="A4142" t="s">
        <v>216</v>
      </c>
      <c r="B4142" t="s">
        <v>12</v>
      </c>
      <c r="C4142">
        <v>0.61531454069449176</v>
      </c>
    </row>
    <row r="4143" spans="1:3" x14ac:dyDescent="0.25">
      <c r="A4143" t="s">
        <v>216</v>
      </c>
      <c r="B4143" t="s">
        <v>11</v>
      </c>
      <c r="C4143">
        <v>0.23328106443778895</v>
      </c>
    </row>
    <row r="4144" spans="1:3" x14ac:dyDescent="0.25">
      <c r="A4144" t="s">
        <v>216</v>
      </c>
      <c r="B4144" t="s">
        <v>10</v>
      </c>
      <c r="C4144">
        <v>0.57614530428480015</v>
      </c>
    </row>
    <row r="4145" spans="1:3" x14ac:dyDescent="0.25">
      <c r="A4145" t="s">
        <v>216</v>
      </c>
      <c r="B4145" t="s">
        <v>9</v>
      </c>
      <c r="C4145">
        <v>0.38203350917048551</v>
      </c>
    </row>
    <row r="4146" spans="1:3" x14ac:dyDescent="0.25">
      <c r="A4146" t="s">
        <v>216</v>
      </c>
      <c r="B4146" t="s">
        <v>8</v>
      </c>
      <c r="C4146">
        <v>0.39217789075112286</v>
      </c>
    </row>
    <row r="4147" spans="1:3" x14ac:dyDescent="0.25">
      <c r="A4147" t="s">
        <v>216</v>
      </c>
      <c r="B4147" t="s">
        <v>7</v>
      </c>
      <c r="C4147">
        <v>0.58080389868625981</v>
      </c>
    </row>
    <row r="4148" spans="1:3" x14ac:dyDescent="0.25">
      <c r="A4148" t="s">
        <v>216</v>
      </c>
      <c r="B4148" t="s">
        <v>6</v>
      </c>
      <c r="C4148">
        <v>1.0074230106141877</v>
      </c>
    </row>
    <row r="4149" spans="1:3" x14ac:dyDescent="0.25">
      <c r="A4149" t="s">
        <v>216</v>
      </c>
      <c r="B4149" t="s">
        <v>5</v>
      </c>
      <c r="C4149">
        <v>0.25953388327121268</v>
      </c>
    </row>
    <row r="4150" spans="1:3" x14ac:dyDescent="0.25">
      <c r="A4150" t="s">
        <v>216</v>
      </c>
      <c r="B4150" t="s">
        <v>4</v>
      </c>
      <c r="C4150">
        <v>0.3861445616614384</v>
      </c>
    </row>
    <row r="4151" spans="1:3" x14ac:dyDescent="0.25">
      <c r="A4151" t="s">
        <v>216</v>
      </c>
      <c r="B4151" t="s">
        <v>3</v>
      </c>
      <c r="C4151">
        <v>0.46816274444411921</v>
      </c>
    </row>
    <row r="4152" spans="1:3" x14ac:dyDescent="0.25">
      <c r="A4152" t="s">
        <v>216</v>
      </c>
      <c r="B4152" t="s">
        <v>2</v>
      </c>
      <c r="C4152">
        <v>0.30628450418020242</v>
      </c>
    </row>
    <row r="4153" spans="1:3" x14ac:dyDescent="0.25">
      <c r="A4153" t="s">
        <v>216</v>
      </c>
      <c r="B4153" t="s">
        <v>0</v>
      </c>
      <c r="C4153">
        <v>0.15567166629179702</v>
      </c>
    </row>
    <row r="4154" spans="1:3" x14ac:dyDescent="0.25">
      <c r="A4154" t="s">
        <v>215</v>
      </c>
      <c r="B4154" t="s">
        <v>24</v>
      </c>
      <c r="C4154">
        <v>5.1816666373112198E-2</v>
      </c>
    </row>
    <row r="4155" spans="1:3" x14ac:dyDescent="0.25">
      <c r="A4155" t="s">
        <v>215</v>
      </c>
      <c r="B4155" t="s">
        <v>23</v>
      </c>
      <c r="C4155">
        <v>5.4270710936287492E-2</v>
      </c>
    </row>
    <row r="4156" spans="1:3" x14ac:dyDescent="0.25">
      <c r="A4156" t="s">
        <v>215</v>
      </c>
      <c r="B4156" t="s">
        <v>22</v>
      </c>
      <c r="C4156">
        <v>2.1691785903662435E-2</v>
      </c>
    </row>
    <row r="4157" spans="1:3" x14ac:dyDescent="0.25">
      <c r="A4157" t="s">
        <v>215</v>
      </c>
      <c r="B4157" t="s">
        <v>21</v>
      </c>
      <c r="C4157">
        <v>2.6360554024197885E-2</v>
      </c>
    </row>
    <row r="4158" spans="1:3" x14ac:dyDescent="0.25">
      <c r="A4158" t="s">
        <v>215</v>
      </c>
      <c r="B4158" t="s">
        <v>20</v>
      </c>
      <c r="C4158">
        <v>4.8024807907390998E-2</v>
      </c>
    </row>
    <row r="4159" spans="1:3" x14ac:dyDescent="0.25">
      <c r="A4159" t="s">
        <v>215</v>
      </c>
      <c r="B4159" t="s">
        <v>19</v>
      </c>
      <c r="C4159">
        <v>0.23564652719602833</v>
      </c>
    </row>
    <row r="4160" spans="1:3" x14ac:dyDescent="0.25">
      <c r="A4160" t="s">
        <v>215</v>
      </c>
      <c r="B4160" t="s">
        <v>18</v>
      </c>
      <c r="C4160">
        <v>0.15559866652577575</v>
      </c>
    </row>
    <row r="4161" spans="1:3" x14ac:dyDescent="0.25">
      <c r="A4161" t="s">
        <v>215</v>
      </c>
      <c r="B4161" t="s">
        <v>17</v>
      </c>
      <c r="C4161">
        <v>0.13637152720923615</v>
      </c>
    </row>
    <row r="4162" spans="1:3" x14ac:dyDescent="0.25">
      <c r="A4162" t="s">
        <v>215</v>
      </c>
      <c r="B4162" t="s">
        <v>16</v>
      </c>
      <c r="C4162">
        <v>0.2553068291313671</v>
      </c>
    </row>
    <row r="4163" spans="1:3" x14ac:dyDescent="0.25">
      <c r="A4163" t="s">
        <v>215</v>
      </c>
      <c r="B4163" t="s">
        <v>15</v>
      </c>
      <c r="C4163">
        <v>0.28142646675819039</v>
      </c>
    </row>
    <row r="4164" spans="1:3" x14ac:dyDescent="0.25">
      <c r="A4164" t="s">
        <v>215</v>
      </c>
      <c r="B4164" t="s">
        <v>14</v>
      </c>
      <c r="C4164">
        <v>0.55820141630132092</v>
      </c>
    </row>
    <row r="4165" spans="1:3" x14ac:dyDescent="0.25">
      <c r="A4165" t="s">
        <v>215</v>
      </c>
      <c r="B4165" t="s">
        <v>13</v>
      </c>
      <c r="C4165">
        <v>0.68541126128294849</v>
      </c>
    </row>
    <row r="4166" spans="1:3" x14ac:dyDescent="0.25">
      <c r="A4166" t="s">
        <v>215</v>
      </c>
      <c r="B4166" t="s">
        <v>12</v>
      </c>
      <c r="C4166">
        <v>0.80815503967023083</v>
      </c>
    </row>
    <row r="4167" spans="1:3" x14ac:dyDescent="0.25">
      <c r="A4167" t="s">
        <v>215</v>
      </c>
      <c r="B4167" t="s">
        <v>11</v>
      </c>
      <c r="C4167">
        <v>0.24301058889417756</v>
      </c>
    </row>
    <row r="4168" spans="1:3" x14ac:dyDescent="0.25">
      <c r="A4168" t="s">
        <v>215</v>
      </c>
      <c r="B4168" t="s">
        <v>10</v>
      </c>
      <c r="C4168">
        <v>0.74107540690036378</v>
      </c>
    </row>
    <row r="4169" spans="1:3" x14ac:dyDescent="0.25">
      <c r="A4169" t="s">
        <v>215</v>
      </c>
      <c r="B4169" t="s">
        <v>9</v>
      </c>
      <c r="C4169">
        <v>0.37394680653750656</v>
      </c>
    </row>
    <row r="4170" spans="1:3" x14ac:dyDescent="0.25">
      <c r="A4170" t="s">
        <v>215</v>
      </c>
      <c r="B4170" t="s">
        <v>8</v>
      </c>
      <c r="C4170">
        <v>0.28361178928490605</v>
      </c>
    </row>
    <row r="4171" spans="1:3" x14ac:dyDescent="0.25">
      <c r="A4171" t="s">
        <v>215</v>
      </c>
      <c r="B4171" t="s">
        <v>7</v>
      </c>
      <c r="C4171">
        <v>0.64183730875599254</v>
      </c>
    </row>
    <row r="4172" spans="1:3" x14ac:dyDescent="0.25">
      <c r="A4172" t="s">
        <v>215</v>
      </c>
      <c r="B4172" t="s">
        <v>6</v>
      </c>
      <c r="C4172">
        <v>0.5640220201432552</v>
      </c>
    </row>
    <row r="4173" spans="1:3" x14ac:dyDescent="0.25">
      <c r="A4173" t="s">
        <v>215</v>
      </c>
      <c r="B4173" t="s">
        <v>5</v>
      </c>
      <c r="C4173">
        <v>0.18741071904920129</v>
      </c>
    </row>
    <row r="4174" spans="1:3" x14ac:dyDescent="0.25">
      <c r="A4174" t="s">
        <v>215</v>
      </c>
      <c r="B4174" t="s">
        <v>4</v>
      </c>
      <c r="C4174">
        <v>0.27277846339800743</v>
      </c>
    </row>
    <row r="4175" spans="1:3" x14ac:dyDescent="0.25">
      <c r="A4175" t="s">
        <v>215</v>
      </c>
      <c r="B4175" t="s">
        <v>3</v>
      </c>
      <c r="C4175">
        <v>0.23315725120606889</v>
      </c>
    </row>
    <row r="4176" spans="1:3" x14ac:dyDescent="0.25">
      <c r="A4176" t="s">
        <v>215</v>
      </c>
      <c r="B4176" t="s">
        <v>2</v>
      </c>
      <c r="C4176">
        <v>0.15083697556999787</v>
      </c>
    </row>
    <row r="4177" spans="1:3" x14ac:dyDescent="0.25">
      <c r="A4177" t="s">
        <v>215</v>
      </c>
      <c r="B4177" t="s">
        <v>0</v>
      </c>
      <c r="C4177">
        <v>5.9620385294197574E-2</v>
      </c>
    </row>
    <row r="4178" spans="1:3" x14ac:dyDescent="0.25">
      <c r="A4178" t="s">
        <v>214</v>
      </c>
      <c r="B4178" t="s">
        <v>24</v>
      </c>
      <c r="C4178">
        <v>0.65676821876458436</v>
      </c>
    </row>
    <row r="4179" spans="1:3" x14ac:dyDescent="0.25">
      <c r="A4179" t="s">
        <v>214</v>
      </c>
      <c r="B4179" t="s">
        <v>23</v>
      </c>
      <c r="C4179">
        <v>0.25351684053435564</v>
      </c>
    </row>
    <row r="4180" spans="1:3" x14ac:dyDescent="0.25">
      <c r="A4180" t="s">
        <v>214</v>
      </c>
      <c r="B4180" t="s">
        <v>22</v>
      </c>
      <c r="C4180">
        <v>0.28379450028142972</v>
      </c>
    </row>
    <row r="4181" spans="1:3" x14ac:dyDescent="0.25">
      <c r="A4181" t="s">
        <v>214</v>
      </c>
      <c r="B4181" t="s">
        <v>21</v>
      </c>
      <c r="C4181">
        <v>0.7379446373925227</v>
      </c>
    </row>
    <row r="4182" spans="1:3" x14ac:dyDescent="0.25">
      <c r="A4182" t="s">
        <v>214</v>
      </c>
      <c r="B4182" t="s">
        <v>20</v>
      </c>
      <c r="C4182">
        <v>0.56680751711790356</v>
      </c>
    </row>
    <row r="4183" spans="1:3" x14ac:dyDescent="0.25">
      <c r="A4183" t="s">
        <v>214</v>
      </c>
      <c r="B4183" t="s">
        <v>19</v>
      </c>
      <c r="C4183">
        <v>0.95986123549573277</v>
      </c>
    </row>
    <row r="4184" spans="1:3" x14ac:dyDescent="0.25">
      <c r="A4184" t="s">
        <v>214</v>
      </c>
      <c r="B4184" t="s">
        <v>18</v>
      </c>
      <c r="C4184">
        <v>2.0677161658203258</v>
      </c>
    </row>
    <row r="4185" spans="1:3" x14ac:dyDescent="0.25">
      <c r="A4185" t="s">
        <v>214</v>
      </c>
      <c r="B4185" t="s">
        <v>17</v>
      </c>
      <c r="C4185">
        <v>0.23054261929971975</v>
      </c>
    </row>
    <row r="4186" spans="1:3" x14ac:dyDescent="0.25">
      <c r="A4186" t="s">
        <v>214</v>
      </c>
      <c r="B4186" t="s">
        <v>16</v>
      </c>
      <c r="C4186">
        <v>0.38945390591702594</v>
      </c>
    </row>
    <row r="4187" spans="1:3" x14ac:dyDescent="0.25">
      <c r="A4187" t="s">
        <v>214</v>
      </c>
      <c r="B4187" t="s">
        <v>15</v>
      </c>
      <c r="C4187">
        <v>0.34217858107536353</v>
      </c>
    </row>
    <row r="4188" spans="1:3" x14ac:dyDescent="0.25">
      <c r="A4188" t="s">
        <v>214</v>
      </c>
      <c r="B4188" t="s">
        <v>14</v>
      </c>
      <c r="C4188">
        <v>0.11806600930205911</v>
      </c>
    </row>
    <row r="4189" spans="1:3" x14ac:dyDescent="0.25">
      <c r="A4189" t="s">
        <v>214</v>
      </c>
      <c r="B4189" t="s">
        <v>13</v>
      </c>
      <c r="C4189">
        <v>0.17826319262314971</v>
      </c>
    </row>
    <row r="4190" spans="1:3" x14ac:dyDescent="0.25">
      <c r="A4190" t="s">
        <v>214</v>
      </c>
      <c r="B4190" t="s">
        <v>12</v>
      </c>
      <c r="C4190">
        <v>0.28638718730137791</v>
      </c>
    </row>
    <row r="4191" spans="1:3" x14ac:dyDescent="0.25">
      <c r="A4191" t="s">
        <v>214</v>
      </c>
      <c r="B4191" t="s">
        <v>11</v>
      </c>
      <c r="C4191">
        <v>0.84657624123136499</v>
      </c>
    </row>
    <row r="4192" spans="1:3" x14ac:dyDescent="0.25">
      <c r="A4192" t="s">
        <v>214</v>
      </c>
      <c r="B4192" t="s">
        <v>10</v>
      </c>
      <c r="C4192">
        <v>1.171387625640107</v>
      </c>
    </row>
    <row r="4193" spans="1:3" x14ac:dyDescent="0.25">
      <c r="A4193" t="s">
        <v>214</v>
      </c>
      <c r="B4193" t="s">
        <v>9</v>
      </c>
      <c r="C4193">
        <v>0.9175575433167088</v>
      </c>
    </row>
    <row r="4194" spans="1:3" x14ac:dyDescent="0.25">
      <c r="A4194" t="s">
        <v>214</v>
      </c>
      <c r="B4194" t="s">
        <v>8</v>
      </c>
      <c r="C4194">
        <v>0.20385652486407779</v>
      </c>
    </row>
    <row r="4195" spans="1:3" x14ac:dyDescent="0.25">
      <c r="A4195" t="s">
        <v>214</v>
      </c>
      <c r="B4195" t="s">
        <v>7</v>
      </c>
      <c r="C4195">
        <v>0.45249902005830367</v>
      </c>
    </row>
    <row r="4196" spans="1:3" x14ac:dyDescent="0.25">
      <c r="A4196" t="s">
        <v>214</v>
      </c>
      <c r="B4196" t="s">
        <v>6</v>
      </c>
      <c r="C4196">
        <v>0.34939166434626506</v>
      </c>
    </row>
    <row r="4197" spans="1:3" x14ac:dyDescent="0.25">
      <c r="A4197" t="s">
        <v>214</v>
      </c>
      <c r="B4197" t="s">
        <v>5</v>
      </c>
      <c r="C4197">
        <v>0.53097446151751648</v>
      </c>
    </row>
    <row r="4198" spans="1:3" x14ac:dyDescent="0.25">
      <c r="A4198" t="s">
        <v>214</v>
      </c>
      <c r="B4198" t="s">
        <v>4</v>
      </c>
      <c r="C4198">
        <v>0.25929505580959367</v>
      </c>
    </row>
    <row r="4199" spans="1:3" x14ac:dyDescent="0.25">
      <c r="A4199" t="s">
        <v>214</v>
      </c>
      <c r="B4199" t="s">
        <v>3</v>
      </c>
      <c r="C4199">
        <v>0.17306014497723357</v>
      </c>
    </row>
    <row r="4200" spans="1:3" x14ac:dyDescent="0.25">
      <c r="A4200" t="s">
        <v>214</v>
      </c>
      <c r="B4200" t="s">
        <v>2</v>
      </c>
      <c r="C4200">
        <v>0.64763377218421958</v>
      </c>
    </row>
    <row r="4201" spans="1:3" x14ac:dyDescent="0.25">
      <c r="A4201" t="s">
        <v>214</v>
      </c>
      <c r="B4201" t="s">
        <v>0</v>
      </c>
      <c r="C4201">
        <v>0.21157870412043742</v>
      </c>
    </row>
    <row r="4202" spans="1:3" x14ac:dyDescent="0.25">
      <c r="A4202" t="s">
        <v>213</v>
      </c>
      <c r="B4202" t="s">
        <v>24</v>
      </c>
      <c r="C4202">
        <v>0.10980722457023721</v>
      </c>
    </row>
    <row r="4203" spans="1:3" x14ac:dyDescent="0.25">
      <c r="A4203" t="s">
        <v>213</v>
      </c>
      <c r="B4203" t="s">
        <v>23</v>
      </c>
      <c r="C4203">
        <v>0.16483006828383298</v>
      </c>
    </row>
    <row r="4204" spans="1:3" x14ac:dyDescent="0.25">
      <c r="A4204" t="s">
        <v>213</v>
      </c>
      <c r="B4204" t="s">
        <v>22</v>
      </c>
      <c r="C4204">
        <v>5.167145983465582E-2</v>
      </c>
    </row>
    <row r="4205" spans="1:3" x14ac:dyDescent="0.25">
      <c r="A4205" t="s">
        <v>213</v>
      </c>
      <c r="B4205" t="s">
        <v>21</v>
      </c>
      <c r="C4205">
        <v>0.34598535983760209</v>
      </c>
    </row>
    <row r="4206" spans="1:3" x14ac:dyDescent="0.25">
      <c r="A4206" t="s">
        <v>213</v>
      </c>
      <c r="B4206" t="s">
        <v>20</v>
      </c>
      <c r="C4206">
        <v>0.36865117733966379</v>
      </c>
    </row>
    <row r="4207" spans="1:3" x14ac:dyDescent="0.25">
      <c r="A4207" t="s">
        <v>213</v>
      </c>
      <c r="B4207" t="s">
        <v>19</v>
      </c>
      <c r="C4207">
        <v>0.15035352824485962</v>
      </c>
    </row>
    <row r="4208" spans="1:3" x14ac:dyDescent="0.25">
      <c r="A4208" t="s">
        <v>213</v>
      </c>
      <c r="B4208" t="s">
        <v>18</v>
      </c>
      <c r="C4208">
        <v>0.27273679155092784</v>
      </c>
    </row>
    <row r="4209" spans="1:3" x14ac:dyDescent="0.25">
      <c r="A4209" t="s">
        <v>213</v>
      </c>
      <c r="B4209" t="s">
        <v>17</v>
      </c>
      <c r="C4209">
        <v>0.46312249661890503</v>
      </c>
    </row>
    <row r="4210" spans="1:3" x14ac:dyDescent="0.25">
      <c r="A4210" t="s">
        <v>213</v>
      </c>
      <c r="B4210" t="s">
        <v>16</v>
      </c>
      <c r="C4210">
        <v>0.31105330861679181</v>
      </c>
    </row>
    <row r="4211" spans="1:3" x14ac:dyDescent="0.25">
      <c r="A4211" t="s">
        <v>213</v>
      </c>
      <c r="B4211" t="s">
        <v>15</v>
      </c>
      <c r="C4211">
        <v>0.27679800962268714</v>
      </c>
    </row>
    <row r="4212" spans="1:3" x14ac:dyDescent="0.25">
      <c r="A4212" t="s">
        <v>213</v>
      </c>
      <c r="B4212" t="s">
        <v>14</v>
      </c>
      <c r="C4212">
        <v>0.64960609597993357</v>
      </c>
    </row>
    <row r="4213" spans="1:3" x14ac:dyDescent="0.25">
      <c r="A4213" t="s">
        <v>213</v>
      </c>
      <c r="B4213" t="s">
        <v>13</v>
      </c>
      <c r="C4213">
        <v>0.37010394212342268</v>
      </c>
    </row>
    <row r="4214" spans="1:3" x14ac:dyDescent="0.25">
      <c r="A4214" t="s">
        <v>213</v>
      </c>
      <c r="B4214" t="s">
        <v>12</v>
      </c>
      <c r="C4214">
        <v>0.82749535576503064</v>
      </c>
    </row>
    <row r="4215" spans="1:3" x14ac:dyDescent="0.25">
      <c r="A4215" t="s">
        <v>213</v>
      </c>
      <c r="B4215" t="s">
        <v>11</v>
      </c>
      <c r="C4215">
        <v>0.18417721962997144</v>
      </c>
    </row>
    <row r="4216" spans="1:3" x14ac:dyDescent="0.25">
      <c r="A4216" t="s">
        <v>213</v>
      </c>
      <c r="B4216" t="s">
        <v>10</v>
      </c>
      <c r="C4216">
        <v>0.70550726216014858</v>
      </c>
    </row>
    <row r="4217" spans="1:3" x14ac:dyDescent="0.25">
      <c r="A4217" t="s">
        <v>213</v>
      </c>
      <c r="B4217" t="s">
        <v>9</v>
      </c>
      <c r="C4217">
        <v>0.63098264929375525</v>
      </c>
    </row>
    <row r="4218" spans="1:3" x14ac:dyDescent="0.25">
      <c r="A4218" t="s">
        <v>213</v>
      </c>
      <c r="B4218" t="s">
        <v>8</v>
      </c>
      <c r="C4218">
        <v>0.33515623664401789</v>
      </c>
    </row>
    <row r="4219" spans="1:3" x14ac:dyDescent="0.25">
      <c r="A4219" t="s">
        <v>213</v>
      </c>
      <c r="B4219" t="s">
        <v>7</v>
      </c>
      <c r="C4219">
        <v>0.72102538063404364</v>
      </c>
    </row>
    <row r="4220" spans="1:3" x14ac:dyDescent="0.25">
      <c r="A4220" t="s">
        <v>213</v>
      </c>
      <c r="B4220" t="s">
        <v>6</v>
      </c>
      <c r="C4220">
        <v>0.35160407937471111</v>
      </c>
    </row>
    <row r="4221" spans="1:3" x14ac:dyDescent="0.25">
      <c r="A4221" t="s">
        <v>213</v>
      </c>
      <c r="B4221" t="s">
        <v>5</v>
      </c>
      <c r="C4221">
        <v>0.94155404650297503</v>
      </c>
    </row>
    <row r="4222" spans="1:3" x14ac:dyDescent="0.25">
      <c r="A4222" t="s">
        <v>213</v>
      </c>
      <c r="B4222" t="s">
        <v>4</v>
      </c>
      <c r="C4222">
        <v>0.43116696273929628</v>
      </c>
    </row>
    <row r="4223" spans="1:3" x14ac:dyDescent="0.25">
      <c r="A4223" t="s">
        <v>213</v>
      </c>
      <c r="B4223" t="s">
        <v>3</v>
      </c>
      <c r="C4223">
        <v>0.29442959981225092</v>
      </c>
    </row>
    <row r="4224" spans="1:3" x14ac:dyDescent="0.25">
      <c r="A4224" t="s">
        <v>213</v>
      </c>
      <c r="B4224" t="s">
        <v>2</v>
      </c>
      <c r="C4224">
        <v>0.19401174554145326</v>
      </c>
    </row>
    <row r="4225" spans="1:3" x14ac:dyDescent="0.25">
      <c r="A4225" t="s">
        <v>213</v>
      </c>
      <c r="B4225" t="s">
        <v>0</v>
      </c>
      <c r="C4225">
        <v>0.11106244597701849</v>
      </c>
    </row>
    <row r="4226" spans="1:3" x14ac:dyDescent="0.25">
      <c r="A4226" t="s">
        <v>212</v>
      </c>
      <c r="B4226" t="s">
        <v>24</v>
      </c>
      <c r="C4226">
        <v>0.23273866078430092</v>
      </c>
    </row>
    <row r="4227" spans="1:3" x14ac:dyDescent="0.25">
      <c r="A4227" t="s">
        <v>212</v>
      </c>
      <c r="B4227" t="s">
        <v>23</v>
      </c>
      <c r="C4227">
        <v>7.0407946209177022E-2</v>
      </c>
    </row>
    <row r="4228" spans="1:3" x14ac:dyDescent="0.25">
      <c r="A4228" t="s">
        <v>212</v>
      </c>
      <c r="B4228" t="s">
        <v>22</v>
      </c>
      <c r="C4228">
        <v>2.2981253096650032E-2</v>
      </c>
    </row>
    <row r="4229" spans="1:3" x14ac:dyDescent="0.25">
      <c r="A4229" t="s">
        <v>212</v>
      </c>
      <c r="B4229" t="s">
        <v>21</v>
      </c>
      <c r="C4229">
        <v>6.9936887207259393E-2</v>
      </c>
    </row>
    <row r="4230" spans="1:3" x14ac:dyDescent="0.25">
      <c r="A4230" t="s">
        <v>212</v>
      </c>
      <c r="B4230" t="s">
        <v>20</v>
      </c>
      <c r="C4230">
        <v>8.4878514245727107E-2</v>
      </c>
    </row>
    <row r="4231" spans="1:3" x14ac:dyDescent="0.25">
      <c r="A4231" t="s">
        <v>212</v>
      </c>
      <c r="B4231" t="s">
        <v>19</v>
      </c>
      <c r="C4231">
        <v>6.7833666408534873E-2</v>
      </c>
    </row>
    <row r="4232" spans="1:3" x14ac:dyDescent="0.25">
      <c r="A4232" t="s">
        <v>212</v>
      </c>
      <c r="B4232" t="s">
        <v>18</v>
      </c>
      <c r="C4232">
        <v>0.32023151256563182</v>
      </c>
    </row>
    <row r="4233" spans="1:3" x14ac:dyDescent="0.25">
      <c r="A4233" t="s">
        <v>212</v>
      </c>
      <c r="B4233" t="s">
        <v>17</v>
      </c>
      <c r="C4233">
        <v>8.5678555414159821E-2</v>
      </c>
    </row>
    <row r="4234" spans="1:3" x14ac:dyDescent="0.25">
      <c r="A4234" t="s">
        <v>212</v>
      </c>
      <c r="B4234" t="s">
        <v>16</v>
      </c>
      <c r="C4234">
        <v>0.41544178346946825</v>
      </c>
    </row>
    <row r="4235" spans="1:3" x14ac:dyDescent="0.25">
      <c r="A4235" t="s">
        <v>212</v>
      </c>
      <c r="B4235" t="s">
        <v>15</v>
      </c>
      <c r="C4235">
        <v>0.26302261940607835</v>
      </c>
    </row>
    <row r="4236" spans="1:3" x14ac:dyDescent="0.25">
      <c r="A4236" t="s">
        <v>212</v>
      </c>
      <c r="B4236" t="s">
        <v>14</v>
      </c>
      <c r="C4236">
        <v>0.27842307921887371</v>
      </c>
    </row>
    <row r="4237" spans="1:3" x14ac:dyDescent="0.25">
      <c r="A4237" t="s">
        <v>212</v>
      </c>
      <c r="B4237" t="s">
        <v>13</v>
      </c>
      <c r="C4237">
        <v>0.33013199644071251</v>
      </c>
    </row>
    <row r="4238" spans="1:3" x14ac:dyDescent="0.25">
      <c r="A4238" t="s">
        <v>212</v>
      </c>
      <c r="B4238" t="s">
        <v>12</v>
      </c>
      <c r="C4238">
        <v>0.33494708189877026</v>
      </c>
    </row>
    <row r="4239" spans="1:3" x14ac:dyDescent="0.25">
      <c r="A4239" t="s">
        <v>212</v>
      </c>
      <c r="B4239" t="s">
        <v>11</v>
      </c>
      <c r="C4239">
        <v>0.71759910743186883</v>
      </c>
    </row>
    <row r="4240" spans="1:3" x14ac:dyDescent="0.25">
      <c r="A4240" t="s">
        <v>212</v>
      </c>
      <c r="B4240" t="s">
        <v>10</v>
      </c>
      <c r="C4240">
        <v>0.20122633003319948</v>
      </c>
    </row>
    <row r="4241" spans="1:3" x14ac:dyDescent="0.25">
      <c r="A4241" t="s">
        <v>212</v>
      </c>
      <c r="B4241" t="s">
        <v>9</v>
      </c>
      <c r="C4241">
        <v>0.188209832247797</v>
      </c>
    </row>
    <row r="4242" spans="1:3" x14ac:dyDescent="0.25">
      <c r="A4242" t="s">
        <v>212</v>
      </c>
      <c r="B4242" t="s">
        <v>8</v>
      </c>
      <c r="C4242">
        <v>0.60471375567941987</v>
      </c>
    </row>
    <row r="4243" spans="1:3" x14ac:dyDescent="0.25">
      <c r="A4243" t="s">
        <v>212</v>
      </c>
      <c r="B4243" t="s">
        <v>7</v>
      </c>
      <c r="C4243">
        <v>0.40455766203042032</v>
      </c>
    </row>
    <row r="4244" spans="1:3" x14ac:dyDescent="0.25">
      <c r="A4244" t="s">
        <v>212</v>
      </c>
      <c r="B4244" t="s">
        <v>6</v>
      </c>
      <c r="C4244">
        <v>0.2997312513480816</v>
      </c>
    </row>
    <row r="4245" spans="1:3" x14ac:dyDescent="0.25">
      <c r="A4245" t="s">
        <v>212</v>
      </c>
      <c r="B4245" t="s">
        <v>5</v>
      </c>
      <c r="C4245">
        <v>0.14897736926580027</v>
      </c>
    </row>
    <row r="4246" spans="1:3" x14ac:dyDescent="0.25">
      <c r="A4246" t="s">
        <v>212</v>
      </c>
      <c r="B4246" t="s">
        <v>4</v>
      </c>
      <c r="C4246">
        <v>0.22190507977448029</v>
      </c>
    </row>
    <row r="4247" spans="1:3" x14ac:dyDescent="0.25">
      <c r="A4247" t="s">
        <v>212</v>
      </c>
      <c r="B4247" t="s">
        <v>3</v>
      </c>
      <c r="C4247">
        <v>0.3713935617677071</v>
      </c>
    </row>
    <row r="4248" spans="1:3" x14ac:dyDescent="0.25">
      <c r="A4248" t="s">
        <v>212</v>
      </c>
      <c r="B4248" t="s">
        <v>2</v>
      </c>
      <c r="C4248">
        <v>0.13204455699771514</v>
      </c>
    </row>
    <row r="4249" spans="1:3" x14ac:dyDescent="0.25">
      <c r="A4249" t="s">
        <v>212</v>
      </c>
      <c r="B4249" t="s">
        <v>0</v>
      </c>
      <c r="C4249">
        <v>0.11895342920803489</v>
      </c>
    </row>
    <row r="4250" spans="1:3" x14ac:dyDescent="0.25">
      <c r="A4250" t="s">
        <v>211</v>
      </c>
      <c r="B4250" t="s">
        <v>24</v>
      </c>
      <c r="C4250">
        <v>0.178784641891618</v>
      </c>
    </row>
    <row r="4251" spans="1:3" x14ac:dyDescent="0.25">
      <c r="A4251" t="s">
        <v>211</v>
      </c>
      <c r="B4251" t="s">
        <v>23</v>
      </c>
      <c r="C4251">
        <v>6.6837571582330238E-2</v>
      </c>
    </row>
    <row r="4252" spans="1:3" x14ac:dyDescent="0.25">
      <c r="A4252" t="s">
        <v>211</v>
      </c>
      <c r="B4252" t="s">
        <v>22</v>
      </c>
      <c r="C4252">
        <v>1.9282635744445178E-2</v>
      </c>
    </row>
    <row r="4253" spans="1:3" x14ac:dyDescent="0.25">
      <c r="A4253" t="s">
        <v>211</v>
      </c>
      <c r="B4253" t="s">
        <v>21</v>
      </c>
      <c r="C4253">
        <v>4.9817881096079548E-2</v>
      </c>
    </row>
    <row r="4254" spans="1:3" x14ac:dyDescent="0.25">
      <c r="A4254" t="s">
        <v>211</v>
      </c>
      <c r="B4254" t="s">
        <v>20</v>
      </c>
      <c r="C4254">
        <v>7.6967293781749921E-2</v>
      </c>
    </row>
    <row r="4255" spans="1:3" x14ac:dyDescent="0.25">
      <c r="A4255" t="s">
        <v>211</v>
      </c>
      <c r="B4255" t="s">
        <v>19</v>
      </c>
      <c r="C4255">
        <v>7.981800217694103E-2</v>
      </c>
    </row>
    <row r="4256" spans="1:3" x14ac:dyDescent="0.25">
      <c r="A4256" t="s">
        <v>211</v>
      </c>
      <c r="B4256" t="s">
        <v>18</v>
      </c>
      <c r="C4256">
        <v>0.41347489217855193</v>
      </c>
    </row>
    <row r="4257" spans="1:3" x14ac:dyDescent="0.25">
      <c r="A4257" t="s">
        <v>211</v>
      </c>
      <c r="B4257" t="s">
        <v>17</v>
      </c>
      <c r="C4257">
        <v>0.34663857824256911</v>
      </c>
    </row>
    <row r="4258" spans="1:3" x14ac:dyDescent="0.25">
      <c r="A4258" t="s">
        <v>211</v>
      </c>
      <c r="B4258" t="s">
        <v>16</v>
      </c>
      <c r="C4258">
        <v>0.33722806329974625</v>
      </c>
    </row>
    <row r="4259" spans="1:3" x14ac:dyDescent="0.25">
      <c r="A4259" t="s">
        <v>211</v>
      </c>
      <c r="B4259" t="s">
        <v>15</v>
      </c>
      <c r="C4259">
        <v>0.81924925036739493</v>
      </c>
    </row>
    <row r="4260" spans="1:3" x14ac:dyDescent="0.25">
      <c r="A4260" t="s">
        <v>211</v>
      </c>
      <c r="B4260" t="s">
        <v>14</v>
      </c>
      <c r="C4260">
        <v>0.24097426908908035</v>
      </c>
    </row>
    <row r="4261" spans="1:3" x14ac:dyDescent="0.25">
      <c r="A4261" t="s">
        <v>211</v>
      </c>
      <c r="B4261" t="s">
        <v>13</v>
      </c>
      <c r="C4261">
        <v>0.14663233086094996</v>
      </c>
    </row>
    <row r="4262" spans="1:3" x14ac:dyDescent="0.25">
      <c r="A4262" t="s">
        <v>211</v>
      </c>
      <c r="B4262" t="s">
        <v>12</v>
      </c>
      <c r="C4262">
        <v>0.16303270829594396</v>
      </c>
    </row>
    <row r="4263" spans="1:3" x14ac:dyDescent="0.25">
      <c r="A4263" t="s">
        <v>211</v>
      </c>
      <c r="B4263" t="s">
        <v>11</v>
      </c>
      <c r="C4263">
        <v>0.80274140270544281</v>
      </c>
    </row>
    <row r="4264" spans="1:3" x14ac:dyDescent="0.25">
      <c r="A4264" t="s">
        <v>211</v>
      </c>
      <c r="B4264" t="s">
        <v>10</v>
      </c>
      <c r="C4264">
        <v>0.65516660500250867</v>
      </c>
    </row>
    <row r="4265" spans="1:3" x14ac:dyDescent="0.25">
      <c r="A4265" t="s">
        <v>211</v>
      </c>
      <c r="B4265" t="s">
        <v>9</v>
      </c>
      <c r="C4265">
        <v>0.2211975643878745</v>
      </c>
    </row>
    <row r="4266" spans="1:3" x14ac:dyDescent="0.25">
      <c r="A4266" t="s">
        <v>211</v>
      </c>
      <c r="B4266" t="s">
        <v>8</v>
      </c>
      <c r="C4266">
        <v>0.46798779467134888</v>
      </c>
    </row>
    <row r="4267" spans="1:3" x14ac:dyDescent="0.25">
      <c r="A4267" t="s">
        <v>211</v>
      </c>
      <c r="B4267" t="s">
        <v>7</v>
      </c>
      <c r="C4267">
        <v>0.27932765020886158</v>
      </c>
    </row>
    <row r="4268" spans="1:3" x14ac:dyDescent="0.25">
      <c r="A4268" t="s">
        <v>211</v>
      </c>
      <c r="B4268" t="s">
        <v>6</v>
      </c>
      <c r="C4268">
        <v>0.22242209570395474</v>
      </c>
    </row>
    <row r="4269" spans="1:3" x14ac:dyDescent="0.25">
      <c r="A4269" t="s">
        <v>211</v>
      </c>
      <c r="B4269" t="s">
        <v>5</v>
      </c>
      <c r="C4269">
        <v>0.23005111820023727</v>
      </c>
    </row>
    <row r="4270" spans="1:3" x14ac:dyDescent="0.25">
      <c r="A4270" t="s">
        <v>211</v>
      </c>
      <c r="B4270" t="s">
        <v>4</v>
      </c>
      <c r="C4270">
        <v>0.58083441548555359</v>
      </c>
    </row>
    <row r="4271" spans="1:3" x14ac:dyDescent="0.25">
      <c r="A4271" t="s">
        <v>211</v>
      </c>
      <c r="B4271" t="s">
        <v>3</v>
      </c>
      <c r="C4271">
        <v>0.24361259816859465</v>
      </c>
    </row>
    <row r="4272" spans="1:3" x14ac:dyDescent="0.25">
      <c r="A4272" t="s">
        <v>211</v>
      </c>
      <c r="B4272" t="s">
        <v>2</v>
      </c>
      <c r="C4272">
        <v>0.169303186714477</v>
      </c>
    </row>
    <row r="4273" spans="1:3" x14ac:dyDescent="0.25">
      <c r="A4273" t="s">
        <v>211</v>
      </c>
      <c r="B4273" t="s">
        <v>0</v>
      </c>
      <c r="C4273">
        <v>0.32859853527091942</v>
      </c>
    </row>
    <row r="4274" spans="1:3" x14ac:dyDescent="0.25">
      <c r="A4274" t="s">
        <v>210</v>
      </c>
      <c r="B4274" t="s">
        <v>24</v>
      </c>
      <c r="C4274">
        <v>7.0648742610129503E-2</v>
      </c>
    </row>
    <row r="4275" spans="1:3" x14ac:dyDescent="0.25">
      <c r="A4275" t="s">
        <v>210</v>
      </c>
      <c r="B4275" t="s">
        <v>23</v>
      </c>
      <c r="C4275">
        <v>3.7160793635393603E-2</v>
      </c>
    </row>
    <row r="4276" spans="1:3" x14ac:dyDescent="0.25">
      <c r="A4276" t="s">
        <v>210</v>
      </c>
      <c r="B4276" t="s">
        <v>22</v>
      </c>
      <c r="C4276">
        <v>3.4974880701827943E-2</v>
      </c>
    </row>
    <row r="4277" spans="1:3" x14ac:dyDescent="0.25">
      <c r="A4277" t="s">
        <v>210</v>
      </c>
      <c r="B4277" t="s">
        <v>21</v>
      </c>
      <c r="C4277">
        <v>9.870909577700443E-2</v>
      </c>
    </row>
    <row r="4278" spans="1:3" x14ac:dyDescent="0.25">
      <c r="A4278" t="s">
        <v>210</v>
      </c>
      <c r="B4278" t="s">
        <v>20</v>
      </c>
      <c r="C4278">
        <v>4.0077802673774282E-2</v>
      </c>
    </row>
    <row r="4279" spans="1:3" x14ac:dyDescent="0.25">
      <c r="A4279" t="s">
        <v>210</v>
      </c>
      <c r="B4279" t="s">
        <v>19</v>
      </c>
      <c r="C4279">
        <v>7.5346218798855877E-2</v>
      </c>
    </row>
    <row r="4280" spans="1:3" x14ac:dyDescent="0.25">
      <c r="A4280" t="s">
        <v>210</v>
      </c>
      <c r="B4280" t="s">
        <v>18</v>
      </c>
      <c r="C4280">
        <v>6.8620484421174369E-2</v>
      </c>
    </row>
    <row r="4281" spans="1:3" x14ac:dyDescent="0.25">
      <c r="A4281" t="s">
        <v>210</v>
      </c>
      <c r="B4281" t="s">
        <v>17</v>
      </c>
      <c r="C4281">
        <v>0.57592921460090218</v>
      </c>
    </row>
    <row r="4282" spans="1:3" x14ac:dyDescent="0.25">
      <c r="A4282" t="s">
        <v>210</v>
      </c>
      <c r="B4282" t="s">
        <v>16</v>
      </c>
      <c r="C4282">
        <v>0.49759455639722172</v>
      </c>
    </row>
    <row r="4283" spans="1:3" x14ac:dyDescent="0.25">
      <c r="A4283" t="s">
        <v>210</v>
      </c>
      <c r="B4283" t="s">
        <v>15</v>
      </c>
      <c r="C4283">
        <v>0.3898044597911825</v>
      </c>
    </row>
    <row r="4284" spans="1:3" x14ac:dyDescent="0.25">
      <c r="A4284" t="s">
        <v>210</v>
      </c>
      <c r="B4284" t="s">
        <v>14</v>
      </c>
      <c r="C4284">
        <v>0.90280713321815331</v>
      </c>
    </row>
    <row r="4285" spans="1:3" x14ac:dyDescent="0.25">
      <c r="A4285" t="s">
        <v>210</v>
      </c>
      <c r="B4285" t="s">
        <v>13</v>
      </c>
      <c r="C4285">
        <v>1.0243749249352143</v>
      </c>
    </row>
    <row r="4286" spans="1:3" x14ac:dyDescent="0.25">
      <c r="A4286" t="s">
        <v>210</v>
      </c>
      <c r="B4286" t="s">
        <v>12</v>
      </c>
      <c r="C4286">
        <v>0.3129075278001629</v>
      </c>
    </row>
    <row r="4287" spans="1:3" x14ac:dyDescent="0.25">
      <c r="A4287" t="s">
        <v>210</v>
      </c>
      <c r="B4287" t="s">
        <v>11</v>
      </c>
      <c r="C4287">
        <v>0.19662753770922367</v>
      </c>
    </row>
    <row r="4288" spans="1:3" x14ac:dyDescent="0.25">
      <c r="A4288" t="s">
        <v>210</v>
      </c>
      <c r="B4288" t="s">
        <v>10</v>
      </c>
      <c r="C4288">
        <v>0.80594227689943099</v>
      </c>
    </row>
    <row r="4289" spans="1:3" x14ac:dyDescent="0.25">
      <c r="A4289" t="s">
        <v>210</v>
      </c>
      <c r="B4289" t="s">
        <v>9</v>
      </c>
      <c r="C4289">
        <v>0.25320273113432246</v>
      </c>
    </row>
    <row r="4290" spans="1:3" x14ac:dyDescent="0.25">
      <c r="A4290" t="s">
        <v>210</v>
      </c>
      <c r="B4290" t="s">
        <v>8</v>
      </c>
      <c r="C4290">
        <v>0.16240968648380608</v>
      </c>
    </row>
    <row r="4291" spans="1:3" x14ac:dyDescent="0.25">
      <c r="A4291" t="s">
        <v>210</v>
      </c>
      <c r="B4291" t="s">
        <v>7</v>
      </c>
      <c r="C4291">
        <v>0.15170629036790551</v>
      </c>
    </row>
    <row r="4292" spans="1:3" x14ac:dyDescent="0.25">
      <c r="A4292" t="s">
        <v>210</v>
      </c>
      <c r="B4292" t="s">
        <v>6</v>
      </c>
      <c r="C4292">
        <v>1.2923151448783534</v>
      </c>
    </row>
    <row r="4293" spans="1:3" x14ac:dyDescent="0.25">
      <c r="A4293" t="s">
        <v>210</v>
      </c>
      <c r="B4293" t="s">
        <v>5</v>
      </c>
      <c r="C4293">
        <v>1.0389412007722985</v>
      </c>
    </row>
    <row r="4294" spans="1:3" x14ac:dyDescent="0.25">
      <c r="A4294" t="s">
        <v>210</v>
      </c>
      <c r="B4294" t="s">
        <v>4</v>
      </c>
      <c r="C4294">
        <v>0.53742891211090815</v>
      </c>
    </row>
    <row r="4295" spans="1:3" x14ac:dyDescent="0.25">
      <c r="A4295" t="s">
        <v>210</v>
      </c>
      <c r="B4295" t="s">
        <v>3</v>
      </c>
      <c r="C4295">
        <v>0.27940859528711387</v>
      </c>
    </row>
    <row r="4296" spans="1:3" x14ac:dyDescent="0.25">
      <c r="A4296" t="s">
        <v>210</v>
      </c>
      <c r="B4296" t="s">
        <v>2</v>
      </c>
      <c r="C4296">
        <v>0.21180845631862982</v>
      </c>
    </row>
    <row r="4297" spans="1:3" x14ac:dyDescent="0.25">
      <c r="A4297" t="s">
        <v>210</v>
      </c>
      <c r="B4297" t="s">
        <v>0</v>
      </c>
      <c r="C4297">
        <v>0.2791554542766061</v>
      </c>
    </row>
    <row r="4298" spans="1:3" x14ac:dyDescent="0.25">
      <c r="A4298" t="s">
        <v>209</v>
      </c>
      <c r="B4298" t="s">
        <v>24</v>
      </c>
      <c r="C4298">
        <v>2.391951410673239E-2</v>
      </c>
    </row>
    <row r="4299" spans="1:3" x14ac:dyDescent="0.25">
      <c r="A4299" t="s">
        <v>209</v>
      </c>
      <c r="B4299" t="s">
        <v>23</v>
      </c>
      <c r="C4299">
        <v>9.6881050141169697E-2</v>
      </c>
    </row>
    <row r="4300" spans="1:3" x14ac:dyDescent="0.25">
      <c r="A4300" t="s">
        <v>209</v>
      </c>
      <c r="B4300" t="s">
        <v>22</v>
      </c>
      <c r="C4300">
        <v>4.3427862616696504E-2</v>
      </c>
    </row>
    <row r="4301" spans="1:3" x14ac:dyDescent="0.25">
      <c r="A4301" t="s">
        <v>209</v>
      </c>
      <c r="B4301" t="s">
        <v>21</v>
      </c>
      <c r="C4301">
        <v>8.430181951707004E-2</v>
      </c>
    </row>
    <row r="4302" spans="1:3" x14ac:dyDescent="0.25">
      <c r="A4302" t="s">
        <v>209</v>
      </c>
      <c r="B4302" t="s">
        <v>20</v>
      </c>
      <c r="C4302">
        <v>3.4037633051018312E-2</v>
      </c>
    </row>
    <row r="4303" spans="1:3" x14ac:dyDescent="0.25">
      <c r="A4303" t="s">
        <v>209</v>
      </c>
      <c r="B4303" t="s">
        <v>19</v>
      </c>
      <c r="C4303">
        <v>0.10559757876369351</v>
      </c>
    </row>
    <row r="4304" spans="1:3" x14ac:dyDescent="0.25">
      <c r="A4304" t="s">
        <v>209</v>
      </c>
      <c r="B4304" t="s">
        <v>18</v>
      </c>
      <c r="C4304">
        <v>0.16126978051450128</v>
      </c>
    </row>
    <row r="4305" spans="1:3" x14ac:dyDescent="0.25">
      <c r="A4305" t="s">
        <v>209</v>
      </c>
      <c r="B4305" t="s">
        <v>17</v>
      </c>
      <c r="C4305">
        <v>0.37785352132042188</v>
      </c>
    </row>
    <row r="4306" spans="1:3" x14ac:dyDescent="0.25">
      <c r="A4306" t="s">
        <v>209</v>
      </c>
      <c r="B4306" t="s">
        <v>16</v>
      </c>
      <c r="C4306">
        <v>0.27457322901124093</v>
      </c>
    </row>
    <row r="4307" spans="1:3" x14ac:dyDescent="0.25">
      <c r="A4307" t="s">
        <v>209</v>
      </c>
      <c r="B4307" t="s">
        <v>15</v>
      </c>
      <c r="C4307">
        <v>0.47932212298908772</v>
      </c>
    </row>
    <row r="4308" spans="1:3" x14ac:dyDescent="0.25">
      <c r="A4308" t="s">
        <v>209</v>
      </c>
      <c r="B4308" t="s">
        <v>14</v>
      </c>
      <c r="C4308">
        <v>0.35392971661927486</v>
      </c>
    </row>
    <row r="4309" spans="1:3" x14ac:dyDescent="0.25">
      <c r="A4309" t="s">
        <v>209</v>
      </c>
      <c r="B4309" t="s">
        <v>13</v>
      </c>
      <c r="C4309">
        <v>0.3202486238084884</v>
      </c>
    </row>
    <row r="4310" spans="1:3" x14ac:dyDescent="0.25">
      <c r="A4310" t="s">
        <v>209</v>
      </c>
      <c r="B4310" t="s">
        <v>12</v>
      </c>
      <c r="C4310">
        <v>0.50266491455112794</v>
      </c>
    </row>
    <row r="4311" spans="1:3" x14ac:dyDescent="0.25">
      <c r="A4311" t="s">
        <v>209</v>
      </c>
      <c r="B4311" t="s">
        <v>11</v>
      </c>
      <c r="C4311">
        <v>0.31042606792567518</v>
      </c>
    </row>
    <row r="4312" spans="1:3" x14ac:dyDescent="0.25">
      <c r="A4312" t="s">
        <v>209</v>
      </c>
      <c r="B4312" t="s">
        <v>10</v>
      </c>
      <c r="C4312">
        <v>1.737693762043709</v>
      </c>
    </row>
    <row r="4313" spans="1:3" x14ac:dyDescent="0.25">
      <c r="A4313" t="s">
        <v>209</v>
      </c>
      <c r="B4313" t="s">
        <v>9</v>
      </c>
      <c r="C4313">
        <v>1.1189864889152239</v>
      </c>
    </row>
    <row r="4314" spans="1:3" x14ac:dyDescent="0.25">
      <c r="A4314" t="s">
        <v>209</v>
      </c>
      <c r="B4314" t="s">
        <v>8</v>
      </c>
      <c r="C4314">
        <v>0.13454857810420345</v>
      </c>
    </row>
    <row r="4315" spans="1:3" x14ac:dyDescent="0.25">
      <c r="A4315" t="s">
        <v>209</v>
      </c>
      <c r="B4315" t="s">
        <v>7</v>
      </c>
      <c r="C4315">
        <v>0.62339368209968193</v>
      </c>
    </row>
    <row r="4316" spans="1:3" x14ac:dyDescent="0.25">
      <c r="A4316" t="s">
        <v>209</v>
      </c>
      <c r="B4316" t="s">
        <v>6</v>
      </c>
      <c r="C4316">
        <v>0.2590849907659567</v>
      </c>
    </row>
    <row r="4317" spans="1:3" x14ac:dyDescent="0.25">
      <c r="A4317" t="s">
        <v>209</v>
      </c>
      <c r="B4317" t="s">
        <v>5</v>
      </c>
      <c r="C4317">
        <v>0.45179538576024592</v>
      </c>
    </row>
    <row r="4318" spans="1:3" x14ac:dyDescent="0.25">
      <c r="A4318" t="s">
        <v>209</v>
      </c>
      <c r="B4318" t="s">
        <v>4</v>
      </c>
      <c r="C4318">
        <v>0.44140850532408438</v>
      </c>
    </row>
    <row r="4319" spans="1:3" x14ac:dyDescent="0.25">
      <c r="A4319" t="s">
        <v>209</v>
      </c>
      <c r="B4319" t="s">
        <v>3</v>
      </c>
      <c r="C4319">
        <v>0.15827885509366338</v>
      </c>
    </row>
    <row r="4320" spans="1:3" x14ac:dyDescent="0.25">
      <c r="A4320" t="s">
        <v>209</v>
      </c>
      <c r="B4320" t="s">
        <v>2</v>
      </c>
      <c r="C4320">
        <v>7.0859659318513984E-2</v>
      </c>
    </row>
    <row r="4321" spans="1:3" x14ac:dyDescent="0.25">
      <c r="A4321" t="s">
        <v>209</v>
      </c>
      <c r="B4321" t="s">
        <v>0</v>
      </c>
      <c r="C4321">
        <v>0.16347878265692112</v>
      </c>
    </row>
    <row r="4322" spans="1:3" x14ac:dyDescent="0.25">
      <c r="A4322" t="s">
        <v>208</v>
      </c>
      <c r="B4322" t="s">
        <v>24</v>
      </c>
      <c r="C4322">
        <v>0.11898322617585344</v>
      </c>
    </row>
    <row r="4323" spans="1:3" x14ac:dyDescent="0.25">
      <c r="A4323" t="s">
        <v>208</v>
      </c>
      <c r="B4323" t="s">
        <v>23</v>
      </c>
      <c r="C4323">
        <v>2.6414292833507762E-2</v>
      </c>
    </row>
    <row r="4324" spans="1:3" x14ac:dyDescent="0.25">
      <c r="A4324" t="s">
        <v>208</v>
      </c>
      <c r="B4324" t="s">
        <v>22</v>
      </c>
      <c r="C4324">
        <v>3.5818914647162213E-2</v>
      </c>
    </row>
    <row r="4325" spans="1:3" x14ac:dyDescent="0.25">
      <c r="A4325" t="s">
        <v>208</v>
      </c>
      <c r="B4325" t="s">
        <v>21</v>
      </c>
      <c r="C4325">
        <v>6.6594051520060066E-2</v>
      </c>
    </row>
    <row r="4326" spans="1:3" x14ac:dyDescent="0.25">
      <c r="A4326" t="s">
        <v>208</v>
      </c>
      <c r="B4326" t="s">
        <v>20</v>
      </c>
      <c r="C4326">
        <v>8.9611116339230107E-2</v>
      </c>
    </row>
    <row r="4327" spans="1:3" x14ac:dyDescent="0.25">
      <c r="A4327" t="s">
        <v>208</v>
      </c>
      <c r="B4327" t="s">
        <v>19</v>
      </c>
      <c r="C4327">
        <v>0.17584356456341865</v>
      </c>
    </row>
    <row r="4328" spans="1:3" x14ac:dyDescent="0.25">
      <c r="A4328" t="s">
        <v>208</v>
      </c>
      <c r="B4328" t="s">
        <v>18</v>
      </c>
      <c r="C4328">
        <v>0.17168116687930451</v>
      </c>
    </row>
    <row r="4329" spans="1:3" x14ac:dyDescent="0.25">
      <c r="A4329" t="s">
        <v>208</v>
      </c>
      <c r="B4329" t="s">
        <v>17</v>
      </c>
      <c r="C4329">
        <v>0.17570971677196537</v>
      </c>
    </row>
    <row r="4330" spans="1:3" x14ac:dyDescent="0.25">
      <c r="A4330" t="s">
        <v>208</v>
      </c>
      <c r="B4330" t="s">
        <v>16</v>
      </c>
      <c r="C4330">
        <v>0.20077944497725542</v>
      </c>
    </row>
    <row r="4331" spans="1:3" x14ac:dyDescent="0.25">
      <c r="A4331" t="s">
        <v>208</v>
      </c>
      <c r="B4331" t="s">
        <v>15</v>
      </c>
      <c r="C4331">
        <v>0.35331625304250641</v>
      </c>
    </row>
    <row r="4332" spans="1:3" x14ac:dyDescent="0.25">
      <c r="A4332" t="s">
        <v>208</v>
      </c>
      <c r="B4332" t="s">
        <v>14</v>
      </c>
      <c r="C4332">
        <v>0.21682856401939349</v>
      </c>
    </row>
    <row r="4333" spans="1:3" x14ac:dyDescent="0.25">
      <c r="A4333" t="s">
        <v>208</v>
      </c>
      <c r="B4333" t="s">
        <v>13</v>
      </c>
      <c r="C4333">
        <v>0.58689449142772487</v>
      </c>
    </row>
    <row r="4334" spans="1:3" x14ac:dyDescent="0.25">
      <c r="A4334" t="s">
        <v>208</v>
      </c>
      <c r="B4334" t="s">
        <v>12</v>
      </c>
      <c r="C4334">
        <v>0.3396529286297742</v>
      </c>
    </row>
    <row r="4335" spans="1:3" x14ac:dyDescent="0.25">
      <c r="A4335" t="s">
        <v>208</v>
      </c>
      <c r="B4335" t="s">
        <v>11</v>
      </c>
      <c r="C4335">
        <v>0.62307558154171627</v>
      </c>
    </row>
    <row r="4336" spans="1:3" x14ac:dyDescent="0.25">
      <c r="A4336" t="s">
        <v>208</v>
      </c>
      <c r="B4336" t="s">
        <v>10</v>
      </c>
      <c r="C4336">
        <v>0.30690626491568762</v>
      </c>
    </row>
    <row r="4337" spans="1:3" x14ac:dyDescent="0.25">
      <c r="A4337" t="s">
        <v>208</v>
      </c>
      <c r="B4337" t="s">
        <v>9</v>
      </c>
      <c r="C4337">
        <v>0.17856670731259436</v>
      </c>
    </row>
    <row r="4338" spans="1:3" x14ac:dyDescent="0.25">
      <c r="A4338" t="s">
        <v>208</v>
      </c>
      <c r="B4338" t="s">
        <v>8</v>
      </c>
      <c r="C4338">
        <v>0.58035013412643288</v>
      </c>
    </row>
    <row r="4339" spans="1:3" x14ac:dyDescent="0.25">
      <c r="A4339" t="s">
        <v>208</v>
      </c>
      <c r="B4339" t="s">
        <v>7</v>
      </c>
      <c r="C4339">
        <v>0.5682855534144039</v>
      </c>
    </row>
    <row r="4340" spans="1:3" x14ac:dyDescent="0.25">
      <c r="A4340" t="s">
        <v>208</v>
      </c>
      <c r="B4340" t="s">
        <v>6</v>
      </c>
      <c r="C4340">
        <v>0.37077950464290654</v>
      </c>
    </row>
    <row r="4341" spans="1:3" x14ac:dyDescent="0.25">
      <c r="A4341" t="s">
        <v>208</v>
      </c>
      <c r="B4341" t="s">
        <v>5</v>
      </c>
      <c r="C4341">
        <v>0.22289814272468489</v>
      </c>
    </row>
    <row r="4342" spans="1:3" x14ac:dyDescent="0.25">
      <c r="A4342" t="s">
        <v>208</v>
      </c>
      <c r="B4342" t="s">
        <v>4</v>
      </c>
      <c r="C4342">
        <v>0.359641850961542</v>
      </c>
    </row>
    <row r="4343" spans="1:3" x14ac:dyDescent="0.25">
      <c r="A4343" t="s">
        <v>208</v>
      </c>
      <c r="B4343" t="s">
        <v>3</v>
      </c>
      <c r="C4343">
        <v>0.73672436170264133</v>
      </c>
    </row>
    <row r="4344" spans="1:3" x14ac:dyDescent="0.25">
      <c r="A4344" t="s">
        <v>208</v>
      </c>
      <c r="B4344" t="s">
        <v>2</v>
      </c>
      <c r="C4344">
        <v>0.16322519031983879</v>
      </c>
    </row>
    <row r="4345" spans="1:3" x14ac:dyDescent="0.25">
      <c r="A4345" t="s">
        <v>208</v>
      </c>
      <c r="B4345" t="s">
        <v>0</v>
      </c>
      <c r="C4345">
        <v>0.16484792835002973</v>
      </c>
    </row>
    <row r="4346" spans="1:3" x14ac:dyDescent="0.25">
      <c r="A4346" t="s">
        <v>207</v>
      </c>
      <c r="B4346" t="s">
        <v>24</v>
      </c>
      <c r="C4346">
        <v>7.3017925634348918E-2</v>
      </c>
    </row>
    <row r="4347" spans="1:3" x14ac:dyDescent="0.25">
      <c r="A4347" t="s">
        <v>207</v>
      </c>
      <c r="B4347" t="s">
        <v>23</v>
      </c>
      <c r="C4347">
        <v>2.3457140482246647E-2</v>
      </c>
    </row>
    <row r="4348" spans="1:3" x14ac:dyDescent="0.25">
      <c r="A4348" t="s">
        <v>207</v>
      </c>
      <c r="B4348" t="s">
        <v>22</v>
      </c>
      <c r="C4348">
        <v>9.2517612062694349E-2</v>
      </c>
    </row>
    <row r="4349" spans="1:3" x14ac:dyDescent="0.25">
      <c r="A4349" t="s">
        <v>207</v>
      </c>
      <c r="B4349" t="s">
        <v>21</v>
      </c>
      <c r="C4349">
        <v>0.15001689729828036</v>
      </c>
    </row>
    <row r="4350" spans="1:3" x14ac:dyDescent="0.25">
      <c r="A4350" t="s">
        <v>207</v>
      </c>
      <c r="B4350" t="s">
        <v>20</v>
      </c>
      <c r="C4350">
        <v>8.5099774002147147E-2</v>
      </c>
    </row>
    <row r="4351" spans="1:3" x14ac:dyDescent="0.25">
      <c r="A4351" t="s">
        <v>207</v>
      </c>
      <c r="B4351" t="s">
        <v>19</v>
      </c>
      <c r="C4351">
        <v>8.6933827647831058E-2</v>
      </c>
    </row>
    <row r="4352" spans="1:3" x14ac:dyDescent="0.25">
      <c r="A4352" t="s">
        <v>207</v>
      </c>
      <c r="B4352" t="s">
        <v>18</v>
      </c>
      <c r="C4352">
        <v>8.1231690857793401E-2</v>
      </c>
    </row>
    <row r="4353" spans="1:3" x14ac:dyDescent="0.25">
      <c r="A4353" t="s">
        <v>207</v>
      </c>
      <c r="B4353" t="s">
        <v>17</v>
      </c>
      <c r="C4353">
        <v>0.21304224166861269</v>
      </c>
    </row>
    <row r="4354" spans="1:3" x14ac:dyDescent="0.25">
      <c r="A4354" t="s">
        <v>207</v>
      </c>
      <c r="B4354" t="s">
        <v>16</v>
      </c>
      <c r="C4354">
        <v>0.23319096139079587</v>
      </c>
    </row>
    <row r="4355" spans="1:3" x14ac:dyDescent="0.25">
      <c r="A4355" t="s">
        <v>207</v>
      </c>
      <c r="B4355" t="s">
        <v>15</v>
      </c>
      <c r="C4355">
        <v>0.56862721231552926</v>
      </c>
    </row>
    <row r="4356" spans="1:3" x14ac:dyDescent="0.25">
      <c r="A4356" t="s">
        <v>207</v>
      </c>
      <c r="B4356" t="s">
        <v>14</v>
      </c>
      <c r="C4356">
        <v>0.50673092447941059</v>
      </c>
    </row>
    <row r="4357" spans="1:3" x14ac:dyDescent="0.25">
      <c r="A4357" t="s">
        <v>207</v>
      </c>
      <c r="B4357" t="s">
        <v>13</v>
      </c>
      <c r="C4357">
        <v>0.31077412716441577</v>
      </c>
    </row>
    <row r="4358" spans="1:3" x14ac:dyDescent="0.25">
      <c r="A4358" t="s">
        <v>207</v>
      </c>
      <c r="B4358" t="s">
        <v>12</v>
      </c>
      <c r="C4358">
        <v>0.59157456095224692</v>
      </c>
    </row>
    <row r="4359" spans="1:3" x14ac:dyDescent="0.25">
      <c r="A4359" t="s">
        <v>207</v>
      </c>
      <c r="B4359" t="s">
        <v>11</v>
      </c>
      <c r="C4359">
        <v>0.30260083730037052</v>
      </c>
    </row>
    <row r="4360" spans="1:3" x14ac:dyDescent="0.25">
      <c r="A4360" t="s">
        <v>207</v>
      </c>
      <c r="B4360" t="s">
        <v>10</v>
      </c>
      <c r="C4360">
        <v>0.16612591506327667</v>
      </c>
    </row>
    <row r="4361" spans="1:3" x14ac:dyDescent="0.25">
      <c r="A4361" t="s">
        <v>207</v>
      </c>
      <c r="B4361" t="s">
        <v>9</v>
      </c>
      <c r="C4361">
        <v>1.0867782650227318</v>
      </c>
    </row>
    <row r="4362" spans="1:3" x14ac:dyDescent="0.25">
      <c r="A4362" t="s">
        <v>207</v>
      </c>
      <c r="B4362" t="s">
        <v>8</v>
      </c>
      <c r="C4362">
        <v>0.2625726490250519</v>
      </c>
    </row>
    <row r="4363" spans="1:3" x14ac:dyDescent="0.25">
      <c r="A4363" t="s">
        <v>207</v>
      </c>
      <c r="B4363" t="s">
        <v>7</v>
      </c>
      <c r="C4363">
        <v>0.35281440738090947</v>
      </c>
    </row>
    <row r="4364" spans="1:3" x14ac:dyDescent="0.25">
      <c r="A4364" t="s">
        <v>207</v>
      </c>
      <c r="B4364" t="s">
        <v>6</v>
      </c>
      <c r="C4364">
        <v>0.58625486895221124</v>
      </c>
    </row>
    <row r="4365" spans="1:3" x14ac:dyDescent="0.25">
      <c r="A4365" t="s">
        <v>207</v>
      </c>
      <c r="B4365" t="s">
        <v>5</v>
      </c>
      <c r="C4365">
        <v>0.21683681900720414</v>
      </c>
    </row>
    <row r="4366" spans="1:3" x14ac:dyDescent="0.25">
      <c r="A4366" t="s">
        <v>207</v>
      </c>
      <c r="B4366" t="s">
        <v>4</v>
      </c>
      <c r="C4366">
        <v>0.44753505118387205</v>
      </c>
    </row>
    <row r="4367" spans="1:3" x14ac:dyDescent="0.25">
      <c r="A4367" t="s">
        <v>207</v>
      </c>
      <c r="B4367" t="s">
        <v>3</v>
      </c>
      <c r="C4367">
        <v>0.1089347617884493</v>
      </c>
    </row>
    <row r="4368" spans="1:3" x14ac:dyDescent="0.25">
      <c r="A4368" t="s">
        <v>207</v>
      </c>
      <c r="B4368" t="s">
        <v>2</v>
      </c>
      <c r="C4368">
        <v>0.24419780906473518</v>
      </c>
    </row>
    <row r="4369" spans="1:3" x14ac:dyDescent="0.25">
      <c r="A4369" t="s">
        <v>207</v>
      </c>
      <c r="B4369" t="s">
        <v>0</v>
      </c>
      <c r="C4369">
        <v>4.5108131179375524E-2</v>
      </c>
    </row>
    <row r="4370" spans="1:3" x14ac:dyDescent="0.25">
      <c r="A4370" t="s">
        <v>206</v>
      </c>
      <c r="B4370" t="s">
        <v>24</v>
      </c>
      <c r="C4370">
        <v>8.6192414675448373E-2</v>
      </c>
    </row>
    <row r="4371" spans="1:3" x14ac:dyDescent="0.25">
      <c r="A4371" t="s">
        <v>206</v>
      </c>
      <c r="B4371" t="s">
        <v>23</v>
      </c>
      <c r="C4371">
        <v>2.3501928081985198E-2</v>
      </c>
    </row>
    <row r="4372" spans="1:3" x14ac:dyDescent="0.25">
      <c r="A4372" t="s">
        <v>206</v>
      </c>
      <c r="B4372" t="s">
        <v>22</v>
      </c>
      <c r="C4372">
        <v>0.14072350908509704</v>
      </c>
    </row>
    <row r="4373" spans="1:3" x14ac:dyDescent="0.25">
      <c r="A4373" t="s">
        <v>206</v>
      </c>
      <c r="B4373" t="s">
        <v>21</v>
      </c>
      <c r="C4373">
        <v>5.9611073222491297E-2</v>
      </c>
    </row>
    <row r="4374" spans="1:3" x14ac:dyDescent="0.25">
      <c r="A4374" t="s">
        <v>206</v>
      </c>
      <c r="B4374" t="s">
        <v>20</v>
      </c>
      <c r="C4374">
        <v>2.6036902266366031E-2</v>
      </c>
    </row>
    <row r="4375" spans="1:3" x14ac:dyDescent="0.25">
      <c r="A4375" t="s">
        <v>206</v>
      </c>
      <c r="B4375" t="s">
        <v>19</v>
      </c>
      <c r="C4375">
        <v>0.15989620579203143</v>
      </c>
    </row>
    <row r="4376" spans="1:3" x14ac:dyDescent="0.25">
      <c r="A4376" t="s">
        <v>206</v>
      </c>
      <c r="B4376" t="s">
        <v>18</v>
      </c>
      <c r="C4376">
        <v>0.12199757872947506</v>
      </c>
    </row>
    <row r="4377" spans="1:3" x14ac:dyDescent="0.25">
      <c r="A4377" t="s">
        <v>206</v>
      </c>
      <c r="B4377" t="s">
        <v>17</v>
      </c>
      <c r="C4377">
        <v>0.53964736534564528</v>
      </c>
    </row>
    <row r="4378" spans="1:3" x14ac:dyDescent="0.25">
      <c r="A4378" t="s">
        <v>206</v>
      </c>
      <c r="B4378" t="s">
        <v>16</v>
      </c>
      <c r="C4378">
        <v>0.39568810628293871</v>
      </c>
    </row>
    <row r="4379" spans="1:3" x14ac:dyDescent="0.25">
      <c r="A4379" t="s">
        <v>206</v>
      </c>
      <c r="B4379" t="s">
        <v>15</v>
      </c>
      <c r="C4379">
        <v>0.34576802778822019</v>
      </c>
    </row>
    <row r="4380" spans="1:3" x14ac:dyDescent="0.25">
      <c r="A4380" t="s">
        <v>206</v>
      </c>
      <c r="B4380" t="s">
        <v>14</v>
      </c>
      <c r="C4380">
        <v>0.15818843898597931</v>
      </c>
    </row>
    <row r="4381" spans="1:3" x14ac:dyDescent="0.25">
      <c r="A4381" t="s">
        <v>206</v>
      </c>
      <c r="B4381" t="s">
        <v>13</v>
      </c>
      <c r="C4381">
        <v>1.2052727851162579</v>
      </c>
    </row>
    <row r="4382" spans="1:3" x14ac:dyDescent="0.25">
      <c r="A4382" t="s">
        <v>206</v>
      </c>
      <c r="B4382" t="s">
        <v>12</v>
      </c>
      <c r="C4382">
        <v>0.29535477286438577</v>
      </c>
    </row>
    <row r="4383" spans="1:3" x14ac:dyDescent="0.25">
      <c r="A4383" t="s">
        <v>206</v>
      </c>
      <c r="B4383" t="s">
        <v>11</v>
      </c>
      <c r="C4383">
        <v>1.6371166816207992</v>
      </c>
    </row>
    <row r="4384" spans="1:3" x14ac:dyDescent="0.25">
      <c r="A4384" t="s">
        <v>206</v>
      </c>
      <c r="B4384" t="s">
        <v>10</v>
      </c>
      <c r="C4384">
        <v>0.20010322416466292</v>
      </c>
    </row>
    <row r="4385" spans="1:3" x14ac:dyDescent="0.25">
      <c r="A4385" t="s">
        <v>206</v>
      </c>
      <c r="B4385" t="s">
        <v>9</v>
      </c>
      <c r="C4385">
        <v>0.48962822395610672</v>
      </c>
    </row>
    <row r="4386" spans="1:3" x14ac:dyDescent="0.25">
      <c r="A4386" t="s">
        <v>206</v>
      </c>
      <c r="B4386" t="s">
        <v>8</v>
      </c>
      <c r="C4386">
        <v>0.35673640813609514</v>
      </c>
    </row>
    <row r="4387" spans="1:3" x14ac:dyDescent="0.25">
      <c r="A4387" t="s">
        <v>206</v>
      </c>
      <c r="B4387" t="s">
        <v>7</v>
      </c>
      <c r="C4387">
        <v>0.24239098616661756</v>
      </c>
    </row>
    <row r="4388" spans="1:3" x14ac:dyDescent="0.25">
      <c r="A4388" t="s">
        <v>206</v>
      </c>
      <c r="B4388" t="s">
        <v>6</v>
      </c>
      <c r="C4388">
        <v>0.98672428156662539</v>
      </c>
    </row>
    <row r="4389" spans="1:3" x14ac:dyDescent="0.25">
      <c r="A4389" t="s">
        <v>206</v>
      </c>
      <c r="B4389" t="s">
        <v>5</v>
      </c>
      <c r="C4389">
        <v>0.77074029206409445</v>
      </c>
    </row>
    <row r="4390" spans="1:3" x14ac:dyDescent="0.25">
      <c r="A4390" t="s">
        <v>206</v>
      </c>
      <c r="B4390" t="s">
        <v>4</v>
      </c>
      <c r="C4390">
        <v>0.15756385932960099</v>
      </c>
    </row>
    <row r="4391" spans="1:3" x14ac:dyDescent="0.25">
      <c r="A4391" t="s">
        <v>206</v>
      </c>
      <c r="B4391" t="s">
        <v>3</v>
      </c>
      <c r="C4391">
        <v>0.14578746615603422</v>
      </c>
    </row>
    <row r="4392" spans="1:3" x14ac:dyDescent="0.25">
      <c r="A4392" t="s">
        <v>206</v>
      </c>
      <c r="B4392" t="s">
        <v>2</v>
      </c>
      <c r="C4392">
        <v>0.354681985670661</v>
      </c>
    </row>
    <row r="4393" spans="1:3" x14ac:dyDescent="0.25">
      <c r="A4393" t="s">
        <v>206</v>
      </c>
      <c r="B4393" t="s">
        <v>0</v>
      </c>
      <c r="C4393">
        <v>0.14408429852358165</v>
      </c>
    </row>
    <row r="4394" spans="1:3" x14ac:dyDescent="0.25">
      <c r="A4394" t="s">
        <v>205</v>
      </c>
      <c r="B4394" t="s">
        <v>24</v>
      </c>
      <c r="C4394">
        <v>3.3240555787398603E-2</v>
      </c>
    </row>
    <row r="4395" spans="1:3" x14ac:dyDescent="0.25">
      <c r="A4395" t="s">
        <v>205</v>
      </c>
      <c r="B4395" t="s">
        <v>23</v>
      </c>
      <c r="C4395">
        <v>0.12083897966186058</v>
      </c>
    </row>
    <row r="4396" spans="1:3" x14ac:dyDescent="0.25">
      <c r="A4396" t="s">
        <v>205</v>
      </c>
      <c r="B4396" t="s">
        <v>22</v>
      </c>
      <c r="C4396">
        <v>3.1309095104103936E-2</v>
      </c>
    </row>
    <row r="4397" spans="1:3" x14ac:dyDescent="0.25">
      <c r="A4397" t="s">
        <v>205</v>
      </c>
      <c r="B4397" t="s">
        <v>21</v>
      </c>
      <c r="C4397">
        <v>5.996325337528409E-2</v>
      </c>
    </row>
    <row r="4398" spans="1:3" x14ac:dyDescent="0.25">
      <c r="A4398" t="s">
        <v>205</v>
      </c>
      <c r="B4398" t="s">
        <v>20</v>
      </c>
      <c r="C4398">
        <v>9.2344719776119008E-2</v>
      </c>
    </row>
    <row r="4399" spans="1:3" x14ac:dyDescent="0.25">
      <c r="A4399" t="s">
        <v>205</v>
      </c>
      <c r="B4399" t="s">
        <v>19</v>
      </c>
      <c r="C4399">
        <v>0.17853990708432171</v>
      </c>
    </row>
    <row r="4400" spans="1:3" x14ac:dyDescent="0.25">
      <c r="A4400" t="s">
        <v>205</v>
      </c>
      <c r="B4400" t="s">
        <v>18</v>
      </c>
      <c r="C4400">
        <v>0.24444064565659757</v>
      </c>
    </row>
    <row r="4401" spans="1:3" x14ac:dyDescent="0.25">
      <c r="A4401" t="s">
        <v>205</v>
      </c>
      <c r="B4401" t="s">
        <v>17</v>
      </c>
      <c r="C4401">
        <v>0.33619625006685722</v>
      </c>
    </row>
    <row r="4402" spans="1:3" x14ac:dyDescent="0.25">
      <c r="A4402" t="s">
        <v>205</v>
      </c>
      <c r="B4402" t="s">
        <v>16</v>
      </c>
      <c r="C4402">
        <v>0.44707443747378822</v>
      </c>
    </row>
    <row r="4403" spans="1:3" x14ac:dyDescent="0.25">
      <c r="A4403" t="s">
        <v>205</v>
      </c>
      <c r="B4403" t="s">
        <v>15</v>
      </c>
      <c r="C4403">
        <v>0.4934779975618645</v>
      </c>
    </row>
    <row r="4404" spans="1:3" x14ac:dyDescent="0.25">
      <c r="A4404" t="s">
        <v>205</v>
      </c>
      <c r="B4404" t="s">
        <v>14</v>
      </c>
      <c r="C4404">
        <v>0.55006181054334558</v>
      </c>
    </row>
    <row r="4405" spans="1:3" x14ac:dyDescent="0.25">
      <c r="A4405" t="s">
        <v>205</v>
      </c>
      <c r="B4405" t="s">
        <v>13</v>
      </c>
      <c r="C4405">
        <v>0.71588433440232091</v>
      </c>
    </row>
    <row r="4406" spans="1:3" x14ac:dyDescent="0.25">
      <c r="A4406" t="s">
        <v>205</v>
      </c>
      <c r="B4406" t="s">
        <v>12</v>
      </c>
      <c r="C4406">
        <v>0.63696180831371407</v>
      </c>
    </row>
    <row r="4407" spans="1:3" x14ac:dyDescent="0.25">
      <c r="A4407" t="s">
        <v>205</v>
      </c>
      <c r="B4407" t="s">
        <v>11</v>
      </c>
      <c r="C4407">
        <v>1.0559825040757482</v>
      </c>
    </row>
    <row r="4408" spans="1:3" x14ac:dyDescent="0.25">
      <c r="A4408" t="s">
        <v>205</v>
      </c>
      <c r="B4408" t="s">
        <v>10</v>
      </c>
      <c r="C4408">
        <v>0.14381841212735189</v>
      </c>
    </row>
    <row r="4409" spans="1:3" x14ac:dyDescent="0.25">
      <c r="A4409" t="s">
        <v>205</v>
      </c>
      <c r="B4409" t="s">
        <v>9</v>
      </c>
      <c r="C4409">
        <v>0.60620586811751198</v>
      </c>
    </row>
    <row r="4410" spans="1:3" x14ac:dyDescent="0.25">
      <c r="A4410" t="s">
        <v>205</v>
      </c>
      <c r="B4410" t="s">
        <v>8</v>
      </c>
      <c r="C4410">
        <v>0.44816301659976526</v>
      </c>
    </row>
    <row r="4411" spans="1:3" x14ac:dyDescent="0.25">
      <c r="A4411" t="s">
        <v>205</v>
      </c>
      <c r="B4411" t="s">
        <v>7</v>
      </c>
      <c r="C4411">
        <v>0.28880904396037443</v>
      </c>
    </row>
    <row r="4412" spans="1:3" x14ac:dyDescent="0.25">
      <c r="A4412" t="s">
        <v>205</v>
      </c>
      <c r="B4412" t="s">
        <v>6</v>
      </c>
      <c r="C4412">
        <v>0.36355969591076687</v>
      </c>
    </row>
    <row r="4413" spans="1:3" x14ac:dyDescent="0.25">
      <c r="A4413" t="s">
        <v>205</v>
      </c>
      <c r="B4413" t="s">
        <v>5</v>
      </c>
      <c r="C4413">
        <v>0.16078953031564225</v>
      </c>
    </row>
    <row r="4414" spans="1:3" x14ac:dyDescent="0.25">
      <c r="A4414" t="s">
        <v>205</v>
      </c>
      <c r="B4414" t="s">
        <v>4</v>
      </c>
      <c r="C4414">
        <v>0.1772688645537385</v>
      </c>
    </row>
    <row r="4415" spans="1:3" x14ac:dyDescent="0.25">
      <c r="A4415" t="s">
        <v>205</v>
      </c>
      <c r="B4415" t="s">
        <v>3</v>
      </c>
      <c r="C4415">
        <v>0.28942614961269175</v>
      </c>
    </row>
    <row r="4416" spans="1:3" x14ac:dyDescent="0.25">
      <c r="A4416" t="s">
        <v>205</v>
      </c>
      <c r="B4416" t="s">
        <v>2</v>
      </c>
      <c r="C4416">
        <v>0.12570025597809922</v>
      </c>
    </row>
    <row r="4417" spans="1:3" x14ac:dyDescent="0.25">
      <c r="A4417" t="s">
        <v>205</v>
      </c>
      <c r="B4417" t="s">
        <v>0</v>
      </c>
      <c r="C4417">
        <v>0.10279838836523218</v>
      </c>
    </row>
    <row r="4418" spans="1:3" x14ac:dyDescent="0.25">
      <c r="A4418" t="s">
        <v>204</v>
      </c>
      <c r="B4418" t="s">
        <v>24</v>
      </c>
      <c r="C4418">
        <v>4.7997867130856138E-2</v>
      </c>
    </row>
    <row r="4419" spans="1:3" x14ac:dyDescent="0.25">
      <c r="A4419" t="s">
        <v>204</v>
      </c>
      <c r="B4419" t="s">
        <v>23</v>
      </c>
      <c r="C4419">
        <v>5.5176688944682091E-2</v>
      </c>
    </row>
    <row r="4420" spans="1:3" x14ac:dyDescent="0.25">
      <c r="A4420" t="s">
        <v>204</v>
      </c>
      <c r="B4420" t="s">
        <v>22</v>
      </c>
      <c r="C4420">
        <v>6.7880625148635451E-2</v>
      </c>
    </row>
    <row r="4421" spans="1:3" x14ac:dyDescent="0.25">
      <c r="A4421" t="s">
        <v>204</v>
      </c>
      <c r="B4421" t="s">
        <v>21</v>
      </c>
      <c r="C4421">
        <v>4.0701907175293844E-2</v>
      </c>
    </row>
    <row r="4422" spans="1:3" x14ac:dyDescent="0.25">
      <c r="A4422" t="s">
        <v>204</v>
      </c>
      <c r="B4422" t="s">
        <v>20</v>
      </c>
      <c r="C4422">
        <v>4.2939301833609472E-2</v>
      </c>
    </row>
    <row r="4423" spans="1:3" x14ac:dyDescent="0.25">
      <c r="A4423" t="s">
        <v>204</v>
      </c>
      <c r="B4423" t="s">
        <v>19</v>
      </c>
      <c r="C4423">
        <v>8.6579965616274415E-2</v>
      </c>
    </row>
    <row r="4424" spans="1:3" x14ac:dyDescent="0.25">
      <c r="A4424" t="s">
        <v>204</v>
      </c>
      <c r="B4424" t="s">
        <v>18</v>
      </c>
      <c r="C4424">
        <v>0.54170918830580683</v>
      </c>
    </row>
    <row r="4425" spans="1:3" x14ac:dyDescent="0.25">
      <c r="A4425" t="s">
        <v>204</v>
      </c>
      <c r="B4425" t="s">
        <v>17</v>
      </c>
      <c r="C4425">
        <v>0.10006577805102572</v>
      </c>
    </row>
    <row r="4426" spans="1:3" x14ac:dyDescent="0.25">
      <c r="A4426" t="s">
        <v>204</v>
      </c>
      <c r="B4426" t="s">
        <v>16</v>
      </c>
      <c r="C4426">
        <v>0.42533292000594219</v>
      </c>
    </row>
    <row r="4427" spans="1:3" x14ac:dyDescent="0.25">
      <c r="A4427" t="s">
        <v>204</v>
      </c>
      <c r="B4427" t="s">
        <v>15</v>
      </c>
      <c r="C4427">
        <v>0.70197087646587264</v>
      </c>
    </row>
    <row r="4428" spans="1:3" x14ac:dyDescent="0.25">
      <c r="A4428" t="s">
        <v>204</v>
      </c>
      <c r="B4428" t="s">
        <v>14</v>
      </c>
      <c r="C4428">
        <v>0.17968250886717468</v>
      </c>
    </row>
    <row r="4429" spans="1:3" x14ac:dyDescent="0.25">
      <c r="A4429" t="s">
        <v>204</v>
      </c>
      <c r="B4429" t="s">
        <v>13</v>
      </c>
      <c r="C4429">
        <v>0.48769997107521723</v>
      </c>
    </row>
    <row r="4430" spans="1:3" x14ac:dyDescent="0.25">
      <c r="A4430" t="s">
        <v>204</v>
      </c>
      <c r="B4430" t="s">
        <v>12</v>
      </c>
      <c r="C4430">
        <v>0.33540907252670182</v>
      </c>
    </row>
    <row r="4431" spans="1:3" x14ac:dyDescent="0.25">
      <c r="A4431" t="s">
        <v>204</v>
      </c>
      <c r="B4431" t="s">
        <v>11</v>
      </c>
      <c r="C4431">
        <v>0.38822552622598205</v>
      </c>
    </row>
    <row r="4432" spans="1:3" x14ac:dyDescent="0.25">
      <c r="A4432" t="s">
        <v>204</v>
      </c>
      <c r="B4432" t="s">
        <v>10</v>
      </c>
      <c r="C4432">
        <v>0.16218335400770079</v>
      </c>
    </row>
    <row r="4433" spans="1:3" x14ac:dyDescent="0.25">
      <c r="A4433" t="s">
        <v>204</v>
      </c>
      <c r="B4433" t="s">
        <v>9</v>
      </c>
      <c r="C4433">
        <v>0.26521716608985807</v>
      </c>
    </row>
    <row r="4434" spans="1:3" x14ac:dyDescent="0.25">
      <c r="A4434" t="s">
        <v>204</v>
      </c>
      <c r="B4434" t="s">
        <v>8</v>
      </c>
      <c r="C4434">
        <v>0.28683533435312752</v>
      </c>
    </row>
    <row r="4435" spans="1:3" x14ac:dyDescent="0.25">
      <c r="A4435" t="s">
        <v>204</v>
      </c>
      <c r="B4435" t="s">
        <v>7</v>
      </c>
      <c r="C4435">
        <v>0.12114860544022536</v>
      </c>
    </row>
    <row r="4436" spans="1:3" x14ac:dyDescent="0.25">
      <c r="A4436" t="s">
        <v>204</v>
      </c>
      <c r="B4436" t="s">
        <v>6</v>
      </c>
      <c r="C4436">
        <v>0.25579994171156178</v>
      </c>
    </row>
    <row r="4437" spans="1:3" x14ac:dyDescent="0.25">
      <c r="A4437" t="s">
        <v>204</v>
      </c>
      <c r="B4437" t="s">
        <v>5</v>
      </c>
      <c r="C4437">
        <v>0.50784868590713317</v>
      </c>
    </row>
    <row r="4438" spans="1:3" x14ac:dyDescent="0.25">
      <c r="A4438" t="s">
        <v>204</v>
      </c>
      <c r="B4438" t="s">
        <v>4</v>
      </c>
      <c r="C4438">
        <v>0.19298680026097373</v>
      </c>
    </row>
    <row r="4439" spans="1:3" x14ac:dyDescent="0.25">
      <c r="A4439" t="s">
        <v>204</v>
      </c>
      <c r="B4439" t="s">
        <v>3</v>
      </c>
      <c r="C4439">
        <v>0.24087443339195311</v>
      </c>
    </row>
    <row r="4440" spans="1:3" x14ac:dyDescent="0.25">
      <c r="A4440" t="s">
        <v>204</v>
      </c>
      <c r="B4440" t="s">
        <v>2</v>
      </c>
      <c r="C4440">
        <v>0.17428122225374965</v>
      </c>
    </row>
    <row r="4441" spans="1:3" x14ac:dyDescent="0.25">
      <c r="A4441" t="s">
        <v>204</v>
      </c>
      <c r="B4441" t="s">
        <v>0</v>
      </c>
      <c r="C4441">
        <v>0.11528232899184163</v>
      </c>
    </row>
    <row r="4442" spans="1:3" x14ac:dyDescent="0.25">
      <c r="A4442" t="s">
        <v>203</v>
      </c>
      <c r="B4442" t="s">
        <v>24</v>
      </c>
      <c r="C4442">
        <v>4.3619618933525839E-2</v>
      </c>
    </row>
    <row r="4443" spans="1:3" x14ac:dyDescent="0.25">
      <c r="A4443" t="s">
        <v>203</v>
      </c>
      <c r="B4443" t="s">
        <v>23</v>
      </c>
      <c r="C4443">
        <v>1.8114085388160957E-2</v>
      </c>
    </row>
    <row r="4444" spans="1:3" x14ac:dyDescent="0.25">
      <c r="A4444" t="s">
        <v>203</v>
      </c>
      <c r="B4444" t="s">
        <v>22</v>
      </c>
      <c r="C4444">
        <v>8.0775123555305431E-2</v>
      </c>
    </row>
    <row r="4445" spans="1:3" x14ac:dyDescent="0.25">
      <c r="A4445" t="s">
        <v>203</v>
      </c>
      <c r="B4445" t="s">
        <v>21</v>
      </c>
      <c r="C4445">
        <v>2.3929550912264133E-2</v>
      </c>
    </row>
    <row r="4446" spans="1:3" x14ac:dyDescent="0.25">
      <c r="A4446" t="s">
        <v>203</v>
      </c>
      <c r="B4446" t="s">
        <v>20</v>
      </c>
      <c r="C4446">
        <v>4.9429091173476394E-2</v>
      </c>
    </row>
    <row r="4447" spans="1:3" x14ac:dyDescent="0.25">
      <c r="A4447" t="s">
        <v>203</v>
      </c>
      <c r="B4447" t="s">
        <v>19</v>
      </c>
      <c r="C4447">
        <v>9.8019359594369901E-2</v>
      </c>
    </row>
    <row r="4448" spans="1:3" x14ac:dyDescent="0.25">
      <c r="A4448" t="s">
        <v>203</v>
      </c>
      <c r="B4448" t="s">
        <v>18</v>
      </c>
      <c r="C4448">
        <v>0.26530222377119439</v>
      </c>
    </row>
    <row r="4449" spans="1:3" x14ac:dyDescent="0.25">
      <c r="A4449" t="s">
        <v>203</v>
      </c>
      <c r="B4449" t="s">
        <v>17</v>
      </c>
      <c r="C4449">
        <v>0.14287832308105586</v>
      </c>
    </row>
    <row r="4450" spans="1:3" x14ac:dyDescent="0.25">
      <c r="A4450" t="s">
        <v>203</v>
      </c>
      <c r="B4450" t="s">
        <v>16</v>
      </c>
      <c r="C4450">
        <v>0.35083490001532647</v>
      </c>
    </row>
    <row r="4451" spans="1:3" x14ac:dyDescent="0.25">
      <c r="A4451" t="s">
        <v>203</v>
      </c>
      <c r="B4451" t="s">
        <v>15</v>
      </c>
      <c r="C4451">
        <v>0.19229899641495207</v>
      </c>
    </row>
    <row r="4452" spans="1:3" x14ac:dyDescent="0.25">
      <c r="A4452" t="s">
        <v>203</v>
      </c>
      <c r="B4452" t="s">
        <v>14</v>
      </c>
      <c r="C4452">
        <v>0.26062314386752883</v>
      </c>
    </row>
    <row r="4453" spans="1:3" x14ac:dyDescent="0.25">
      <c r="A4453" t="s">
        <v>203</v>
      </c>
      <c r="B4453" t="s">
        <v>13</v>
      </c>
      <c r="C4453">
        <v>0.25310572021329147</v>
      </c>
    </row>
    <row r="4454" spans="1:3" x14ac:dyDescent="0.25">
      <c r="A4454" t="s">
        <v>203</v>
      </c>
      <c r="B4454" t="s">
        <v>12</v>
      </c>
      <c r="C4454">
        <v>0.70212965856958243</v>
      </c>
    </row>
    <row r="4455" spans="1:3" x14ac:dyDescent="0.25">
      <c r="A4455" t="s">
        <v>203</v>
      </c>
      <c r="B4455" t="s">
        <v>11</v>
      </c>
      <c r="C4455">
        <v>0.61131726429115196</v>
      </c>
    </row>
    <row r="4456" spans="1:3" x14ac:dyDescent="0.25">
      <c r="A4456" t="s">
        <v>203</v>
      </c>
      <c r="B4456" t="s">
        <v>10</v>
      </c>
      <c r="C4456">
        <v>0.25609652537973621</v>
      </c>
    </row>
    <row r="4457" spans="1:3" x14ac:dyDescent="0.25">
      <c r="A4457" t="s">
        <v>203</v>
      </c>
      <c r="B4457" t="s">
        <v>9</v>
      </c>
      <c r="C4457">
        <v>0.61425373995847188</v>
      </c>
    </row>
    <row r="4458" spans="1:3" x14ac:dyDescent="0.25">
      <c r="A4458" t="s">
        <v>203</v>
      </c>
      <c r="B4458" t="s">
        <v>8</v>
      </c>
      <c r="C4458">
        <v>0.28609876570658183</v>
      </c>
    </row>
    <row r="4459" spans="1:3" x14ac:dyDescent="0.25">
      <c r="A4459" t="s">
        <v>203</v>
      </c>
      <c r="B4459" t="s">
        <v>7</v>
      </c>
      <c r="C4459">
        <v>0.53785917732333177</v>
      </c>
    </row>
    <row r="4460" spans="1:3" x14ac:dyDescent="0.25">
      <c r="A4460" t="s">
        <v>203</v>
      </c>
      <c r="B4460" t="s">
        <v>6</v>
      </c>
      <c r="C4460">
        <v>0.29948817362263386</v>
      </c>
    </row>
    <row r="4461" spans="1:3" x14ac:dyDescent="0.25">
      <c r="A4461" t="s">
        <v>203</v>
      </c>
      <c r="B4461" t="s">
        <v>5</v>
      </c>
      <c r="C4461">
        <v>0.53428356008530775</v>
      </c>
    </row>
    <row r="4462" spans="1:3" x14ac:dyDescent="0.25">
      <c r="A4462" t="s">
        <v>203</v>
      </c>
      <c r="B4462" t="s">
        <v>4</v>
      </c>
      <c r="C4462">
        <v>0.14403200980050562</v>
      </c>
    </row>
    <row r="4463" spans="1:3" x14ac:dyDescent="0.25">
      <c r="A4463" t="s">
        <v>203</v>
      </c>
      <c r="B4463" t="s">
        <v>3</v>
      </c>
      <c r="C4463">
        <v>0.37338111783394107</v>
      </c>
    </row>
    <row r="4464" spans="1:3" x14ac:dyDescent="0.25">
      <c r="A4464" t="s">
        <v>203</v>
      </c>
      <c r="B4464" t="s">
        <v>2</v>
      </c>
      <c r="C4464">
        <v>0.17966576749084784</v>
      </c>
    </row>
    <row r="4465" spans="1:3" x14ac:dyDescent="0.25">
      <c r="A4465" t="s">
        <v>203</v>
      </c>
      <c r="B4465" t="s">
        <v>0</v>
      </c>
      <c r="C4465">
        <v>0.21675311675901052</v>
      </c>
    </row>
    <row r="4466" spans="1:3" x14ac:dyDescent="0.25">
      <c r="A4466" t="s">
        <v>202</v>
      </c>
      <c r="B4466" t="s">
        <v>24</v>
      </c>
      <c r="C4466">
        <v>4.4515057482874591E-2</v>
      </c>
    </row>
    <row r="4467" spans="1:3" x14ac:dyDescent="0.25">
      <c r="A4467" t="s">
        <v>202</v>
      </c>
      <c r="B4467" t="s">
        <v>23</v>
      </c>
      <c r="C4467">
        <v>3.5417445753205087E-2</v>
      </c>
    </row>
    <row r="4468" spans="1:3" x14ac:dyDescent="0.25">
      <c r="A4468" t="s">
        <v>202</v>
      </c>
      <c r="B4468" t="s">
        <v>22</v>
      </c>
      <c r="C4468">
        <v>7.8495034389882604E-2</v>
      </c>
    </row>
    <row r="4469" spans="1:3" x14ac:dyDescent="0.25">
      <c r="A4469" t="s">
        <v>202</v>
      </c>
      <c r="B4469" t="s">
        <v>21</v>
      </c>
      <c r="C4469">
        <v>4.8038642430726974E-2</v>
      </c>
    </row>
    <row r="4470" spans="1:3" x14ac:dyDescent="0.25">
      <c r="A4470" t="s">
        <v>202</v>
      </c>
      <c r="B4470" t="s">
        <v>20</v>
      </c>
      <c r="C4470">
        <v>2.9257157952318466E-2</v>
      </c>
    </row>
    <row r="4471" spans="1:3" x14ac:dyDescent="0.25">
      <c r="A4471" t="s">
        <v>202</v>
      </c>
      <c r="B4471" t="s">
        <v>19</v>
      </c>
      <c r="C4471">
        <v>7.1696847176563716E-2</v>
      </c>
    </row>
    <row r="4472" spans="1:3" x14ac:dyDescent="0.25">
      <c r="A4472" t="s">
        <v>202</v>
      </c>
      <c r="B4472" t="s">
        <v>18</v>
      </c>
      <c r="C4472">
        <v>0.2171455320655902</v>
      </c>
    </row>
    <row r="4473" spans="1:3" x14ac:dyDescent="0.25">
      <c r="A4473" t="s">
        <v>202</v>
      </c>
      <c r="B4473" t="s">
        <v>17</v>
      </c>
      <c r="C4473">
        <v>0.39514885639536257</v>
      </c>
    </row>
    <row r="4474" spans="1:3" x14ac:dyDescent="0.25">
      <c r="A4474" t="s">
        <v>202</v>
      </c>
      <c r="B4474" t="s">
        <v>16</v>
      </c>
      <c r="C4474">
        <v>0.74189644229356788</v>
      </c>
    </row>
    <row r="4475" spans="1:3" x14ac:dyDescent="0.25">
      <c r="A4475" t="s">
        <v>202</v>
      </c>
      <c r="B4475" t="s">
        <v>15</v>
      </c>
      <c r="C4475">
        <v>0.50468750422340714</v>
      </c>
    </row>
    <row r="4476" spans="1:3" x14ac:dyDescent="0.25">
      <c r="A4476" t="s">
        <v>202</v>
      </c>
      <c r="B4476" t="s">
        <v>14</v>
      </c>
      <c r="C4476">
        <v>0.81698104089264734</v>
      </c>
    </row>
    <row r="4477" spans="1:3" x14ac:dyDescent="0.25">
      <c r="A4477" t="s">
        <v>202</v>
      </c>
      <c r="B4477" t="s">
        <v>13</v>
      </c>
      <c r="C4477">
        <v>0.28078911254387867</v>
      </c>
    </row>
    <row r="4478" spans="1:3" x14ac:dyDescent="0.25">
      <c r="A4478" t="s">
        <v>202</v>
      </c>
      <c r="B4478" t="s">
        <v>12</v>
      </c>
      <c r="C4478">
        <v>0.5599627575735191</v>
      </c>
    </row>
    <row r="4479" spans="1:3" x14ac:dyDescent="0.25">
      <c r="A4479" t="s">
        <v>202</v>
      </c>
      <c r="B4479" t="s">
        <v>11</v>
      </c>
      <c r="C4479">
        <v>0.14891383580760226</v>
      </c>
    </row>
    <row r="4480" spans="1:3" x14ac:dyDescent="0.25">
      <c r="A4480" t="s">
        <v>202</v>
      </c>
      <c r="B4480" t="s">
        <v>10</v>
      </c>
      <c r="C4480">
        <v>0.57550777918361429</v>
      </c>
    </row>
    <row r="4481" spans="1:3" x14ac:dyDescent="0.25">
      <c r="A4481" t="s">
        <v>202</v>
      </c>
      <c r="B4481" t="s">
        <v>9</v>
      </c>
      <c r="C4481">
        <v>0.25857699752353469</v>
      </c>
    </row>
    <row r="4482" spans="1:3" x14ac:dyDescent="0.25">
      <c r="A4482" t="s">
        <v>202</v>
      </c>
      <c r="B4482" t="s">
        <v>8</v>
      </c>
      <c r="C4482">
        <v>0.26047389332929155</v>
      </c>
    </row>
    <row r="4483" spans="1:3" x14ac:dyDescent="0.25">
      <c r="A4483" t="s">
        <v>202</v>
      </c>
      <c r="B4483" t="s">
        <v>7</v>
      </c>
      <c r="C4483">
        <v>0.21908576654086481</v>
      </c>
    </row>
    <row r="4484" spans="1:3" x14ac:dyDescent="0.25">
      <c r="A4484" t="s">
        <v>202</v>
      </c>
      <c r="B4484" t="s">
        <v>6</v>
      </c>
      <c r="C4484">
        <v>0.20949087905009861</v>
      </c>
    </row>
    <row r="4485" spans="1:3" x14ac:dyDescent="0.25">
      <c r="A4485" t="s">
        <v>202</v>
      </c>
      <c r="B4485" t="s">
        <v>5</v>
      </c>
      <c r="C4485">
        <v>0.55722633215757156</v>
      </c>
    </row>
    <row r="4486" spans="1:3" x14ac:dyDescent="0.25">
      <c r="A4486" t="s">
        <v>202</v>
      </c>
      <c r="B4486" t="s">
        <v>4</v>
      </c>
      <c r="C4486">
        <v>0.29581860003282145</v>
      </c>
    </row>
    <row r="4487" spans="1:3" x14ac:dyDescent="0.25">
      <c r="A4487" t="s">
        <v>202</v>
      </c>
      <c r="B4487" t="s">
        <v>3</v>
      </c>
      <c r="C4487">
        <v>0.52578747794837177</v>
      </c>
    </row>
    <row r="4488" spans="1:3" x14ac:dyDescent="0.25">
      <c r="A4488" t="s">
        <v>202</v>
      </c>
      <c r="B4488" t="s">
        <v>2</v>
      </c>
      <c r="C4488">
        <v>0.1478384109704553</v>
      </c>
    </row>
    <row r="4489" spans="1:3" x14ac:dyDescent="0.25">
      <c r="A4489" t="s">
        <v>202</v>
      </c>
      <c r="B4489" t="s">
        <v>0</v>
      </c>
      <c r="C4489">
        <v>6.5846249603080928E-2</v>
      </c>
    </row>
    <row r="4490" spans="1:3" x14ac:dyDescent="0.25">
      <c r="A4490" t="s">
        <v>201</v>
      </c>
      <c r="B4490" t="s">
        <v>24</v>
      </c>
      <c r="C4490">
        <v>5.3850795167783065E-2</v>
      </c>
    </row>
    <row r="4491" spans="1:3" x14ac:dyDescent="0.25">
      <c r="A4491" t="s">
        <v>201</v>
      </c>
      <c r="B4491" t="s">
        <v>23</v>
      </c>
      <c r="C4491">
        <v>0.11043246241688842</v>
      </c>
    </row>
    <row r="4492" spans="1:3" x14ac:dyDescent="0.25">
      <c r="A4492" t="s">
        <v>201</v>
      </c>
      <c r="B4492" t="s">
        <v>22</v>
      </c>
      <c r="C4492">
        <v>3.5025136479523135E-2</v>
      </c>
    </row>
    <row r="4493" spans="1:3" x14ac:dyDescent="0.25">
      <c r="A4493" t="s">
        <v>201</v>
      </c>
      <c r="B4493" t="s">
        <v>21</v>
      </c>
      <c r="C4493">
        <v>6.1030805385573136E-2</v>
      </c>
    </row>
    <row r="4494" spans="1:3" x14ac:dyDescent="0.25">
      <c r="A4494" t="s">
        <v>201</v>
      </c>
      <c r="B4494" t="s">
        <v>20</v>
      </c>
      <c r="C4494">
        <v>5.6353457470518398E-2</v>
      </c>
    </row>
    <row r="4495" spans="1:3" x14ac:dyDescent="0.25">
      <c r="A4495" t="s">
        <v>201</v>
      </c>
      <c r="B4495" t="s">
        <v>19</v>
      </c>
      <c r="C4495">
        <v>0.24022083812286635</v>
      </c>
    </row>
    <row r="4496" spans="1:3" x14ac:dyDescent="0.25">
      <c r="A4496" t="s">
        <v>201</v>
      </c>
      <c r="B4496" t="s">
        <v>18</v>
      </c>
      <c r="C4496">
        <v>0.11359114524853704</v>
      </c>
    </row>
    <row r="4497" spans="1:3" x14ac:dyDescent="0.25">
      <c r="A4497" t="s">
        <v>201</v>
      </c>
      <c r="B4497" t="s">
        <v>17</v>
      </c>
      <c r="C4497">
        <v>0.14967738616489437</v>
      </c>
    </row>
    <row r="4498" spans="1:3" x14ac:dyDescent="0.25">
      <c r="A4498" t="s">
        <v>201</v>
      </c>
      <c r="B4498" t="s">
        <v>16</v>
      </c>
      <c r="C4498">
        <v>0.57841539121138963</v>
      </c>
    </row>
    <row r="4499" spans="1:3" x14ac:dyDescent="0.25">
      <c r="A4499" t="s">
        <v>201</v>
      </c>
      <c r="B4499" t="s">
        <v>15</v>
      </c>
      <c r="C4499">
        <v>0.20605363987341557</v>
      </c>
    </row>
    <row r="4500" spans="1:3" x14ac:dyDescent="0.25">
      <c r="A4500" t="s">
        <v>201</v>
      </c>
      <c r="B4500" t="s">
        <v>14</v>
      </c>
      <c r="C4500">
        <v>0.17051604420263708</v>
      </c>
    </row>
    <row r="4501" spans="1:3" x14ac:dyDescent="0.25">
      <c r="A4501" t="s">
        <v>201</v>
      </c>
      <c r="B4501" t="s">
        <v>13</v>
      </c>
      <c r="C4501">
        <v>0.44892429351078983</v>
      </c>
    </row>
    <row r="4502" spans="1:3" x14ac:dyDescent="0.25">
      <c r="A4502" t="s">
        <v>201</v>
      </c>
      <c r="B4502" t="s">
        <v>12</v>
      </c>
      <c r="C4502">
        <v>0.22481713839815776</v>
      </c>
    </row>
    <row r="4503" spans="1:3" x14ac:dyDescent="0.25">
      <c r="A4503" t="s">
        <v>201</v>
      </c>
      <c r="B4503" t="s">
        <v>11</v>
      </c>
      <c r="C4503">
        <v>1.1183768476938911</v>
      </c>
    </row>
    <row r="4504" spans="1:3" x14ac:dyDescent="0.25">
      <c r="A4504" t="s">
        <v>201</v>
      </c>
      <c r="B4504" t="s">
        <v>10</v>
      </c>
      <c r="C4504">
        <v>0.80839838875349801</v>
      </c>
    </row>
    <row r="4505" spans="1:3" x14ac:dyDescent="0.25">
      <c r="A4505" t="s">
        <v>201</v>
      </c>
      <c r="B4505" t="s">
        <v>9</v>
      </c>
      <c r="C4505">
        <v>0.65844974923657695</v>
      </c>
    </row>
    <row r="4506" spans="1:3" x14ac:dyDescent="0.25">
      <c r="A4506" t="s">
        <v>201</v>
      </c>
      <c r="B4506" t="s">
        <v>8</v>
      </c>
      <c r="C4506">
        <v>0.36426640016682643</v>
      </c>
    </row>
    <row r="4507" spans="1:3" x14ac:dyDescent="0.25">
      <c r="A4507" t="s">
        <v>201</v>
      </c>
      <c r="B4507" t="s">
        <v>7</v>
      </c>
      <c r="C4507">
        <v>0.56702679104715026</v>
      </c>
    </row>
    <row r="4508" spans="1:3" x14ac:dyDescent="0.25">
      <c r="A4508" t="s">
        <v>201</v>
      </c>
      <c r="B4508" t="s">
        <v>6</v>
      </c>
      <c r="C4508">
        <v>0.82242704462167127</v>
      </c>
    </row>
    <row r="4509" spans="1:3" x14ac:dyDescent="0.25">
      <c r="A4509" t="s">
        <v>201</v>
      </c>
      <c r="B4509" t="s">
        <v>5</v>
      </c>
      <c r="C4509">
        <v>1.1668103532596927</v>
      </c>
    </row>
    <row r="4510" spans="1:3" x14ac:dyDescent="0.25">
      <c r="A4510" t="s">
        <v>201</v>
      </c>
      <c r="B4510" t="s">
        <v>4</v>
      </c>
      <c r="C4510">
        <v>0.19475397329608932</v>
      </c>
    </row>
    <row r="4511" spans="1:3" x14ac:dyDescent="0.25">
      <c r="A4511" t="s">
        <v>201</v>
      </c>
      <c r="B4511" t="s">
        <v>3</v>
      </c>
      <c r="C4511">
        <v>7.93400929333654E-2</v>
      </c>
    </row>
    <row r="4512" spans="1:3" x14ac:dyDescent="0.25">
      <c r="A4512" t="s">
        <v>201</v>
      </c>
      <c r="B4512" t="s">
        <v>2</v>
      </c>
      <c r="C4512">
        <v>0.15562175312316023</v>
      </c>
    </row>
    <row r="4513" spans="1:3" x14ac:dyDescent="0.25">
      <c r="A4513" t="s">
        <v>201</v>
      </c>
      <c r="B4513" t="s">
        <v>0</v>
      </c>
      <c r="C4513">
        <v>0.12435753898472218</v>
      </c>
    </row>
    <row r="4514" spans="1:3" x14ac:dyDescent="0.25">
      <c r="A4514" t="s">
        <v>200</v>
      </c>
      <c r="B4514" t="s">
        <v>24</v>
      </c>
      <c r="C4514">
        <v>0.13324479298671479</v>
      </c>
    </row>
    <row r="4515" spans="1:3" x14ac:dyDescent="0.25">
      <c r="A4515" t="s">
        <v>200</v>
      </c>
      <c r="B4515" t="s">
        <v>23</v>
      </c>
      <c r="C4515">
        <v>3.9677604148421773E-2</v>
      </c>
    </row>
    <row r="4516" spans="1:3" x14ac:dyDescent="0.25">
      <c r="A4516" t="s">
        <v>200</v>
      </c>
      <c r="B4516" t="s">
        <v>22</v>
      </c>
      <c r="C4516">
        <v>7.5625348638219E-2</v>
      </c>
    </row>
    <row r="4517" spans="1:3" x14ac:dyDescent="0.25">
      <c r="A4517" t="s">
        <v>200</v>
      </c>
      <c r="B4517" t="s">
        <v>21</v>
      </c>
      <c r="C4517">
        <v>5.0282346639526597E-2</v>
      </c>
    </row>
    <row r="4518" spans="1:3" x14ac:dyDescent="0.25">
      <c r="A4518" t="s">
        <v>200</v>
      </c>
      <c r="B4518" t="s">
        <v>20</v>
      </c>
      <c r="C4518">
        <v>5.3532535913921486E-2</v>
      </c>
    </row>
    <row r="4519" spans="1:3" x14ac:dyDescent="0.25">
      <c r="A4519" t="s">
        <v>200</v>
      </c>
      <c r="B4519" t="s">
        <v>19</v>
      </c>
      <c r="C4519">
        <v>0.18470965053830102</v>
      </c>
    </row>
    <row r="4520" spans="1:3" x14ac:dyDescent="0.25">
      <c r="A4520" t="s">
        <v>200</v>
      </c>
      <c r="B4520" t="s">
        <v>18</v>
      </c>
      <c r="C4520">
        <v>0.3343485992629468</v>
      </c>
    </row>
    <row r="4521" spans="1:3" x14ac:dyDescent="0.25">
      <c r="A4521" t="s">
        <v>200</v>
      </c>
      <c r="B4521" t="s">
        <v>17</v>
      </c>
      <c r="C4521">
        <v>0.15096824957728491</v>
      </c>
    </row>
    <row r="4522" spans="1:3" x14ac:dyDescent="0.25">
      <c r="A4522" t="s">
        <v>200</v>
      </c>
      <c r="B4522" t="s">
        <v>16</v>
      </c>
      <c r="C4522">
        <v>0.22043883620472837</v>
      </c>
    </row>
    <row r="4523" spans="1:3" x14ac:dyDescent="0.25">
      <c r="A4523" t="s">
        <v>200</v>
      </c>
      <c r="B4523" t="s">
        <v>15</v>
      </c>
      <c r="C4523">
        <v>0.71533724282250322</v>
      </c>
    </row>
    <row r="4524" spans="1:3" x14ac:dyDescent="0.25">
      <c r="A4524" t="s">
        <v>200</v>
      </c>
      <c r="B4524" t="s">
        <v>14</v>
      </c>
      <c r="C4524">
        <v>0.21920907120759159</v>
      </c>
    </row>
    <row r="4525" spans="1:3" x14ac:dyDescent="0.25">
      <c r="A4525" t="s">
        <v>200</v>
      </c>
      <c r="B4525" t="s">
        <v>13</v>
      </c>
      <c r="C4525">
        <v>0.43404322681166568</v>
      </c>
    </row>
    <row r="4526" spans="1:3" x14ac:dyDescent="0.25">
      <c r="A4526" t="s">
        <v>200</v>
      </c>
      <c r="B4526" t="s">
        <v>12</v>
      </c>
      <c r="C4526">
        <v>0.49367523344780123</v>
      </c>
    </row>
    <row r="4527" spans="1:3" x14ac:dyDescent="0.25">
      <c r="A4527" t="s">
        <v>200</v>
      </c>
      <c r="B4527" t="s">
        <v>11</v>
      </c>
      <c r="C4527">
        <v>0.81237628265937745</v>
      </c>
    </row>
    <row r="4528" spans="1:3" x14ac:dyDescent="0.25">
      <c r="A4528" t="s">
        <v>200</v>
      </c>
      <c r="B4528" t="s">
        <v>10</v>
      </c>
      <c r="C4528">
        <v>0.4711855366658953</v>
      </c>
    </row>
    <row r="4529" spans="1:3" x14ac:dyDescent="0.25">
      <c r="A4529" t="s">
        <v>200</v>
      </c>
      <c r="B4529" t="s">
        <v>9</v>
      </c>
      <c r="C4529">
        <v>0.2361856942635604</v>
      </c>
    </row>
    <row r="4530" spans="1:3" x14ac:dyDescent="0.25">
      <c r="A4530" t="s">
        <v>200</v>
      </c>
      <c r="B4530" t="s">
        <v>8</v>
      </c>
      <c r="C4530">
        <v>0.81594707237762387</v>
      </c>
    </row>
    <row r="4531" spans="1:3" x14ac:dyDescent="0.25">
      <c r="A4531" t="s">
        <v>200</v>
      </c>
      <c r="B4531" t="s">
        <v>7</v>
      </c>
      <c r="C4531">
        <v>0.19079679289969909</v>
      </c>
    </row>
    <row r="4532" spans="1:3" x14ac:dyDescent="0.25">
      <c r="A4532" t="s">
        <v>200</v>
      </c>
      <c r="B4532" t="s">
        <v>6</v>
      </c>
      <c r="C4532">
        <v>0.56393917563384943</v>
      </c>
    </row>
    <row r="4533" spans="1:3" x14ac:dyDescent="0.25">
      <c r="A4533" t="s">
        <v>200</v>
      </c>
      <c r="B4533" t="s">
        <v>5</v>
      </c>
      <c r="C4533">
        <v>0.65723184284123726</v>
      </c>
    </row>
    <row r="4534" spans="1:3" x14ac:dyDescent="0.25">
      <c r="A4534" t="s">
        <v>200</v>
      </c>
      <c r="B4534" t="s">
        <v>4</v>
      </c>
      <c r="C4534">
        <v>0.2668708035573561</v>
      </c>
    </row>
    <row r="4535" spans="1:3" x14ac:dyDescent="0.25">
      <c r="A4535" t="s">
        <v>200</v>
      </c>
      <c r="B4535" t="s">
        <v>3</v>
      </c>
      <c r="C4535">
        <v>0.5060391615133929</v>
      </c>
    </row>
    <row r="4536" spans="1:3" x14ac:dyDescent="0.25">
      <c r="A4536" t="s">
        <v>200</v>
      </c>
      <c r="B4536" t="s">
        <v>2</v>
      </c>
      <c r="C4536">
        <v>0.2920101202965345</v>
      </c>
    </row>
    <row r="4537" spans="1:3" x14ac:dyDescent="0.25">
      <c r="A4537" t="s">
        <v>200</v>
      </c>
      <c r="B4537" t="s">
        <v>0</v>
      </c>
      <c r="C4537">
        <v>0.28554384905814389</v>
      </c>
    </row>
    <row r="4538" spans="1:3" x14ac:dyDescent="0.25">
      <c r="A4538" t="s">
        <v>199</v>
      </c>
      <c r="B4538" t="s">
        <v>24</v>
      </c>
      <c r="C4538">
        <v>3.8267434844432874E-2</v>
      </c>
    </row>
    <row r="4539" spans="1:3" x14ac:dyDescent="0.25">
      <c r="A4539" t="s">
        <v>199</v>
      </c>
      <c r="B4539" t="s">
        <v>23</v>
      </c>
      <c r="C4539">
        <v>9.7924668478398438E-2</v>
      </c>
    </row>
    <row r="4540" spans="1:3" x14ac:dyDescent="0.25">
      <c r="A4540" t="s">
        <v>199</v>
      </c>
      <c r="B4540" t="s">
        <v>22</v>
      </c>
      <c r="C4540">
        <v>6.9503473174070185E-2</v>
      </c>
    </row>
    <row r="4541" spans="1:3" x14ac:dyDescent="0.25">
      <c r="A4541" t="s">
        <v>199</v>
      </c>
      <c r="B4541" t="s">
        <v>21</v>
      </c>
      <c r="C4541">
        <v>0.12229337000117721</v>
      </c>
    </row>
    <row r="4542" spans="1:3" x14ac:dyDescent="0.25">
      <c r="A4542" t="s">
        <v>199</v>
      </c>
      <c r="B4542" t="s">
        <v>20</v>
      </c>
      <c r="C4542">
        <v>2.2403309022592001E-2</v>
      </c>
    </row>
    <row r="4543" spans="1:3" x14ac:dyDescent="0.25">
      <c r="A4543" t="s">
        <v>199</v>
      </c>
      <c r="B4543" t="s">
        <v>19</v>
      </c>
      <c r="C4543">
        <v>0.22455508496463417</v>
      </c>
    </row>
    <row r="4544" spans="1:3" x14ac:dyDescent="0.25">
      <c r="A4544" t="s">
        <v>199</v>
      </c>
      <c r="B4544" t="s">
        <v>18</v>
      </c>
      <c r="C4544">
        <v>0.48180665296397507</v>
      </c>
    </row>
    <row r="4545" spans="1:3" x14ac:dyDescent="0.25">
      <c r="A4545" t="s">
        <v>199</v>
      </c>
      <c r="B4545" t="s">
        <v>17</v>
      </c>
      <c r="C4545">
        <v>0.1462589009169171</v>
      </c>
    </row>
    <row r="4546" spans="1:3" x14ac:dyDescent="0.25">
      <c r="A4546" t="s">
        <v>199</v>
      </c>
      <c r="B4546" t="s">
        <v>16</v>
      </c>
      <c r="C4546">
        <v>0.16263833463107932</v>
      </c>
    </row>
    <row r="4547" spans="1:3" x14ac:dyDescent="0.25">
      <c r="A4547" t="s">
        <v>199</v>
      </c>
      <c r="B4547" t="s">
        <v>15</v>
      </c>
      <c r="C4547">
        <v>0.14995601111375079</v>
      </c>
    </row>
    <row r="4548" spans="1:3" x14ac:dyDescent="0.25">
      <c r="A4548" t="s">
        <v>199</v>
      </c>
      <c r="B4548" t="s">
        <v>14</v>
      </c>
      <c r="C4548">
        <v>0.16859934120973954</v>
      </c>
    </row>
    <row r="4549" spans="1:3" x14ac:dyDescent="0.25">
      <c r="A4549" t="s">
        <v>199</v>
      </c>
      <c r="B4549" t="s">
        <v>13</v>
      </c>
      <c r="C4549">
        <v>0.26218962032103393</v>
      </c>
    </row>
    <row r="4550" spans="1:3" x14ac:dyDescent="0.25">
      <c r="A4550" t="s">
        <v>199</v>
      </c>
      <c r="B4550" t="s">
        <v>12</v>
      </c>
      <c r="C4550">
        <v>0.23027959760310343</v>
      </c>
    </row>
    <row r="4551" spans="1:3" x14ac:dyDescent="0.25">
      <c r="A4551" t="s">
        <v>199</v>
      </c>
      <c r="B4551" t="s">
        <v>11</v>
      </c>
      <c r="C4551">
        <v>0.13958345419150736</v>
      </c>
    </row>
    <row r="4552" spans="1:3" x14ac:dyDescent="0.25">
      <c r="A4552" t="s">
        <v>199</v>
      </c>
      <c r="B4552" t="s">
        <v>10</v>
      </c>
      <c r="C4552">
        <v>0.78924614503447965</v>
      </c>
    </row>
    <row r="4553" spans="1:3" x14ac:dyDescent="0.25">
      <c r="A4553" t="s">
        <v>199</v>
      </c>
      <c r="B4553" t="s">
        <v>9</v>
      </c>
      <c r="C4553">
        <v>0.49367416740770304</v>
      </c>
    </row>
    <row r="4554" spans="1:3" x14ac:dyDescent="0.25">
      <c r="A4554" t="s">
        <v>199</v>
      </c>
      <c r="B4554" t="s">
        <v>8</v>
      </c>
      <c r="C4554">
        <v>0.21373996669434339</v>
      </c>
    </row>
    <row r="4555" spans="1:3" x14ac:dyDescent="0.25">
      <c r="A4555" t="s">
        <v>199</v>
      </c>
      <c r="B4555" t="s">
        <v>7</v>
      </c>
      <c r="C4555">
        <v>0.25030868501634163</v>
      </c>
    </row>
    <row r="4556" spans="1:3" x14ac:dyDescent="0.25">
      <c r="A4556" t="s">
        <v>199</v>
      </c>
      <c r="B4556" t="s">
        <v>6</v>
      </c>
      <c r="C4556">
        <v>0.28993340576399329</v>
      </c>
    </row>
    <row r="4557" spans="1:3" x14ac:dyDescent="0.25">
      <c r="A4557" t="s">
        <v>199</v>
      </c>
      <c r="B4557" t="s">
        <v>5</v>
      </c>
      <c r="C4557">
        <v>0.92185508255184168</v>
      </c>
    </row>
    <row r="4558" spans="1:3" x14ac:dyDescent="0.25">
      <c r="A4558" t="s">
        <v>199</v>
      </c>
      <c r="B4558" t="s">
        <v>4</v>
      </c>
      <c r="C4558">
        <v>0.1874479085803247</v>
      </c>
    </row>
    <row r="4559" spans="1:3" x14ac:dyDescent="0.25">
      <c r="A4559" t="s">
        <v>199</v>
      </c>
      <c r="B4559" t="s">
        <v>3</v>
      </c>
      <c r="C4559">
        <v>0.20477419588767928</v>
      </c>
    </row>
    <row r="4560" spans="1:3" x14ac:dyDescent="0.25">
      <c r="A4560" t="s">
        <v>199</v>
      </c>
      <c r="B4560" t="s">
        <v>2</v>
      </c>
      <c r="C4560">
        <v>0.13521858709538212</v>
      </c>
    </row>
    <row r="4561" spans="1:3" x14ac:dyDescent="0.25">
      <c r="A4561" t="s">
        <v>199</v>
      </c>
      <c r="B4561" t="s">
        <v>0</v>
      </c>
      <c r="C4561">
        <v>0.21185506745803209</v>
      </c>
    </row>
    <row r="4562" spans="1:3" x14ac:dyDescent="0.25">
      <c r="A4562" t="s">
        <v>198</v>
      </c>
      <c r="B4562" t="s">
        <v>24</v>
      </c>
      <c r="C4562">
        <v>2.4413323334532281E-2</v>
      </c>
    </row>
    <row r="4563" spans="1:3" x14ac:dyDescent="0.25">
      <c r="A4563" t="s">
        <v>198</v>
      </c>
      <c r="B4563" t="s">
        <v>23</v>
      </c>
      <c r="C4563">
        <v>8.7948418406658013E-2</v>
      </c>
    </row>
    <row r="4564" spans="1:3" x14ac:dyDescent="0.25">
      <c r="A4564" t="s">
        <v>198</v>
      </c>
      <c r="B4564" t="s">
        <v>22</v>
      </c>
      <c r="C4564">
        <v>9.7626139401482764E-2</v>
      </c>
    </row>
    <row r="4565" spans="1:3" x14ac:dyDescent="0.25">
      <c r="A4565" t="s">
        <v>198</v>
      </c>
      <c r="B4565" t="s">
        <v>21</v>
      </c>
      <c r="C4565">
        <v>4.0392646826855803E-2</v>
      </c>
    </row>
    <row r="4566" spans="1:3" x14ac:dyDescent="0.25">
      <c r="A4566" t="s">
        <v>198</v>
      </c>
      <c r="B4566" t="s">
        <v>20</v>
      </c>
      <c r="C4566">
        <v>9.6890564032737617E-2</v>
      </c>
    </row>
    <row r="4567" spans="1:3" x14ac:dyDescent="0.25">
      <c r="A4567" t="s">
        <v>198</v>
      </c>
      <c r="B4567" t="s">
        <v>19</v>
      </c>
      <c r="C4567">
        <v>0.23945183757667152</v>
      </c>
    </row>
    <row r="4568" spans="1:3" x14ac:dyDescent="0.25">
      <c r="A4568" t="s">
        <v>198</v>
      </c>
      <c r="B4568" t="s">
        <v>18</v>
      </c>
      <c r="C4568">
        <v>0.57469925974862535</v>
      </c>
    </row>
    <row r="4569" spans="1:3" x14ac:dyDescent="0.25">
      <c r="A4569" t="s">
        <v>198</v>
      </c>
      <c r="B4569" t="s">
        <v>17</v>
      </c>
      <c r="C4569">
        <v>0.55782273405317973</v>
      </c>
    </row>
    <row r="4570" spans="1:3" x14ac:dyDescent="0.25">
      <c r="A4570" t="s">
        <v>198</v>
      </c>
      <c r="B4570" t="s">
        <v>16</v>
      </c>
      <c r="C4570">
        <v>0.54811325735713612</v>
      </c>
    </row>
    <row r="4571" spans="1:3" x14ac:dyDescent="0.25">
      <c r="A4571" t="s">
        <v>198</v>
      </c>
      <c r="B4571" t="s">
        <v>15</v>
      </c>
      <c r="C4571">
        <v>0.40184777411348344</v>
      </c>
    </row>
    <row r="4572" spans="1:3" x14ac:dyDescent="0.25">
      <c r="A4572" t="s">
        <v>198</v>
      </c>
      <c r="B4572" t="s">
        <v>14</v>
      </c>
      <c r="C4572">
        <v>0.22119394696689237</v>
      </c>
    </row>
    <row r="4573" spans="1:3" x14ac:dyDescent="0.25">
      <c r="A4573" t="s">
        <v>198</v>
      </c>
      <c r="B4573" t="s">
        <v>13</v>
      </c>
      <c r="C4573">
        <v>0.13904420980274745</v>
      </c>
    </row>
    <row r="4574" spans="1:3" x14ac:dyDescent="0.25">
      <c r="A4574" t="s">
        <v>198</v>
      </c>
      <c r="B4574" t="s">
        <v>12</v>
      </c>
      <c r="C4574">
        <v>0.24815785808057184</v>
      </c>
    </row>
    <row r="4575" spans="1:3" x14ac:dyDescent="0.25">
      <c r="A4575" t="s">
        <v>198</v>
      </c>
      <c r="B4575" t="s">
        <v>11</v>
      </c>
      <c r="C4575">
        <v>0.19414331986932648</v>
      </c>
    </row>
    <row r="4576" spans="1:3" x14ac:dyDescent="0.25">
      <c r="A4576" t="s">
        <v>198</v>
      </c>
      <c r="B4576" t="s">
        <v>10</v>
      </c>
      <c r="C4576">
        <v>0.10762855775305014</v>
      </c>
    </row>
    <row r="4577" spans="1:3" x14ac:dyDescent="0.25">
      <c r="A4577" t="s">
        <v>198</v>
      </c>
      <c r="B4577" t="s">
        <v>9</v>
      </c>
      <c r="C4577">
        <v>1.2403563267004516</v>
      </c>
    </row>
    <row r="4578" spans="1:3" x14ac:dyDescent="0.25">
      <c r="A4578" t="s">
        <v>198</v>
      </c>
      <c r="B4578" t="s">
        <v>8</v>
      </c>
      <c r="C4578">
        <v>0.29152322629735744</v>
      </c>
    </row>
    <row r="4579" spans="1:3" x14ac:dyDescent="0.25">
      <c r="A4579" t="s">
        <v>198</v>
      </c>
      <c r="B4579" t="s">
        <v>7</v>
      </c>
      <c r="C4579">
        <v>0.74031597095457746</v>
      </c>
    </row>
    <row r="4580" spans="1:3" x14ac:dyDescent="0.25">
      <c r="A4580" t="s">
        <v>198</v>
      </c>
      <c r="B4580" t="s">
        <v>6</v>
      </c>
      <c r="C4580">
        <v>0.78623828245189009</v>
      </c>
    </row>
    <row r="4581" spans="1:3" x14ac:dyDescent="0.25">
      <c r="A4581" t="s">
        <v>198</v>
      </c>
      <c r="B4581" t="s">
        <v>5</v>
      </c>
      <c r="C4581">
        <v>1.0331822557972028</v>
      </c>
    </row>
    <row r="4582" spans="1:3" x14ac:dyDescent="0.25">
      <c r="A4582" t="s">
        <v>198</v>
      </c>
      <c r="B4582" t="s">
        <v>4</v>
      </c>
      <c r="C4582">
        <v>0.43360940176995955</v>
      </c>
    </row>
    <row r="4583" spans="1:3" x14ac:dyDescent="0.25">
      <c r="A4583" t="s">
        <v>198</v>
      </c>
      <c r="B4583" t="s">
        <v>3</v>
      </c>
      <c r="C4583">
        <v>0.1680963497319265</v>
      </c>
    </row>
    <row r="4584" spans="1:3" x14ac:dyDescent="0.25">
      <c r="A4584" t="s">
        <v>198</v>
      </c>
      <c r="B4584" t="s">
        <v>2</v>
      </c>
      <c r="C4584">
        <v>0.18336231586803808</v>
      </c>
    </row>
    <row r="4585" spans="1:3" x14ac:dyDescent="0.25">
      <c r="A4585" t="s">
        <v>198</v>
      </c>
      <c r="B4585" t="s">
        <v>0</v>
      </c>
      <c r="C4585">
        <v>4.6293056785739785E-2</v>
      </c>
    </row>
    <row r="4586" spans="1:3" x14ac:dyDescent="0.25">
      <c r="A4586" t="s">
        <v>197</v>
      </c>
      <c r="B4586" t="s">
        <v>24</v>
      </c>
      <c r="C4586">
        <v>3.5689349106163837E-2</v>
      </c>
    </row>
    <row r="4587" spans="1:3" x14ac:dyDescent="0.25">
      <c r="A4587" t="s">
        <v>197</v>
      </c>
      <c r="B4587" t="s">
        <v>23</v>
      </c>
      <c r="C4587">
        <v>3.0333973148417504E-2</v>
      </c>
    </row>
    <row r="4588" spans="1:3" x14ac:dyDescent="0.25">
      <c r="A4588" t="s">
        <v>197</v>
      </c>
      <c r="B4588" t="s">
        <v>22</v>
      </c>
      <c r="C4588">
        <v>0.12980493251127392</v>
      </c>
    </row>
    <row r="4589" spans="1:3" x14ac:dyDescent="0.25">
      <c r="A4589" t="s">
        <v>197</v>
      </c>
      <c r="B4589" t="s">
        <v>21</v>
      </c>
      <c r="C4589">
        <v>0.17101842633750389</v>
      </c>
    </row>
    <row r="4590" spans="1:3" x14ac:dyDescent="0.25">
      <c r="A4590" t="s">
        <v>197</v>
      </c>
      <c r="B4590" t="s">
        <v>20</v>
      </c>
      <c r="C4590">
        <v>5.7783493889993931E-2</v>
      </c>
    </row>
    <row r="4591" spans="1:3" x14ac:dyDescent="0.25">
      <c r="A4591" t="s">
        <v>197</v>
      </c>
      <c r="B4591" t="s">
        <v>19</v>
      </c>
      <c r="C4591">
        <v>6.795826261069407E-2</v>
      </c>
    </row>
    <row r="4592" spans="1:3" x14ac:dyDescent="0.25">
      <c r="A4592" t="s">
        <v>197</v>
      </c>
      <c r="B4592" t="s">
        <v>18</v>
      </c>
      <c r="C4592">
        <v>0.31783867831090029</v>
      </c>
    </row>
    <row r="4593" spans="1:3" x14ac:dyDescent="0.25">
      <c r="A4593" t="s">
        <v>197</v>
      </c>
      <c r="B4593" t="s">
        <v>17</v>
      </c>
      <c r="C4593">
        <v>0.12909624790637214</v>
      </c>
    </row>
    <row r="4594" spans="1:3" x14ac:dyDescent="0.25">
      <c r="A4594" t="s">
        <v>197</v>
      </c>
      <c r="B4594" t="s">
        <v>16</v>
      </c>
      <c r="C4594">
        <v>0.28907154089829917</v>
      </c>
    </row>
    <row r="4595" spans="1:3" x14ac:dyDescent="0.25">
      <c r="A4595" t="s">
        <v>197</v>
      </c>
      <c r="B4595" t="s">
        <v>15</v>
      </c>
      <c r="C4595">
        <v>0.17594498420998819</v>
      </c>
    </row>
    <row r="4596" spans="1:3" x14ac:dyDescent="0.25">
      <c r="A4596" t="s">
        <v>197</v>
      </c>
      <c r="B4596" t="s">
        <v>14</v>
      </c>
      <c r="C4596">
        <v>0.19804440155109357</v>
      </c>
    </row>
    <row r="4597" spans="1:3" x14ac:dyDescent="0.25">
      <c r="A4597" t="s">
        <v>197</v>
      </c>
      <c r="B4597" t="s">
        <v>13</v>
      </c>
      <c r="C4597">
        <v>0.69568085563693727</v>
      </c>
    </row>
    <row r="4598" spans="1:3" x14ac:dyDescent="0.25">
      <c r="A4598" t="s">
        <v>197</v>
      </c>
      <c r="B4598" t="s">
        <v>12</v>
      </c>
      <c r="C4598">
        <v>0.31694924528918117</v>
      </c>
    </row>
    <row r="4599" spans="1:3" x14ac:dyDescent="0.25">
      <c r="A4599" t="s">
        <v>197</v>
      </c>
      <c r="B4599" t="s">
        <v>11</v>
      </c>
      <c r="C4599">
        <v>0.48695373060809255</v>
      </c>
    </row>
    <row r="4600" spans="1:3" x14ac:dyDescent="0.25">
      <c r="A4600" t="s">
        <v>197</v>
      </c>
      <c r="B4600" t="s">
        <v>10</v>
      </c>
      <c r="C4600">
        <v>0.40091839904152876</v>
      </c>
    </row>
    <row r="4601" spans="1:3" x14ac:dyDescent="0.25">
      <c r="A4601" t="s">
        <v>197</v>
      </c>
      <c r="B4601" t="s">
        <v>9</v>
      </c>
      <c r="C4601">
        <v>1.7582940366085551</v>
      </c>
    </row>
    <row r="4602" spans="1:3" x14ac:dyDescent="0.25">
      <c r="A4602" t="s">
        <v>197</v>
      </c>
      <c r="B4602" t="s">
        <v>8</v>
      </c>
      <c r="C4602">
        <v>0.13966654539012413</v>
      </c>
    </row>
    <row r="4603" spans="1:3" x14ac:dyDescent="0.25">
      <c r="A4603" t="s">
        <v>197</v>
      </c>
      <c r="B4603" t="s">
        <v>7</v>
      </c>
      <c r="C4603">
        <v>0.31536614698041737</v>
      </c>
    </row>
    <row r="4604" spans="1:3" x14ac:dyDescent="0.25">
      <c r="A4604" t="s">
        <v>197</v>
      </c>
      <c r="B4604" t="s">
        <v>6</v>
      </c>
      <c r="C4604">
        <v>0.36680909745393631</v>
      </c>
    </row>
    <row r="4605" spans="1:3" x14ac:dyDescent="0.25">
      <c r="A4605" t="s">
        <v>197</v>
      </c>
      <c r="B4605" t="s">
        <v>5</v>
      </c>
      <c r="C4605">
        <v>0.74603111553058166</v>
      </c>
    </row>
    <row r="4606" spans="1:3" x14ac:dyDescent="0.25">
      <c r="A4606" t="s">
        <v>197</v>
      </c>
      <c r="B4606" t="s">
        <v>4</v>
      </c>
      <c r="C4606">
        <v>0.14988367894533752</v>
      </c>
    </row>
    <row r="4607" spans="1:3" x14ac:dyDescent="0.25">
      <c r="A4607" t="s">
        <v>197</v>
      </c>
      <c r="B4607" t="s">
        <v>3</v>
      </c>
      <c r="C4607">
        <v>0.45455686904717979</v>
      </c>
    </row>
    <row r="4608" spans="1:3" x14ac:dyDescent="0.25">
      <c r="A4608" t="s">
        <v>197</v>
      </c>
      <c r="B4608" t="s">
        <v>2</v>
      </c>
      <c r="C4608">
        <v>8.6004538130307423E-2</v>
      </c>
    </row>
    <row r="4609" spans="1:3" x14ac:dyDescent="0.25">
      <c r="A4609" t="s">
        <v>197</v>
      </c>
      <c r="B4609" t="s">
        <v>0</v>
      </c>
      <c r="C4609">
        <v>0.39127378539957614</v>
      </c>
    </row>
    <row r="4610" spans="1:3" x14ac:dyDescent="0.25">
      <c r="A4610" t="s">
        <v>196</v>
      </c>
      <c r="B4610" t="s">
        <v>24</v>
      </c>
      <c r="C4610">
        <v>3.0813115131911047E-2</v>
      </c>
    </row>
    <row r="4611" spans="1:3" x14ac:dyDescent="0.25">
      <c r="A4611" t="s">
        <v>196</v>
      </c>
      <c r="B4611" t="s">
        <v>23</v>
      </c>
      <c r="C4611">
        <v>0.10368473428240339</v>
      </c>
    </row>
    <row r="4612" spans="1:3" x14ac:dyDescent="0.25">
      <c r="A4612" t="s">
        <v>196</v>
      </c>
      <c r="B4612" t="s">
        <v>22</v>
      </c>
      <c r="C4612">
        <v>2.6328647647128511E-2</v>
      </c>
    </row>
    <row r="4613" spans="1:3" x14ac:dyDescent="0.25">
      <c r="A4613" t="s">
        <v>196</v>
      </c>
      <c r="B4613" t="s">
        <v>21</v>
      </c>
      <c r="C4613">
        <v>5.2402583747474057E-2</v>
      </c>
    </row>
    <row r="4614" spans="1:3" x14ac:dyDescent="0.25">
      <c r="A4614" t="s">
        <v>196</v>
      </c>
      <c r="B4614" t="s">
        <v>20</v>
      </c>
      <c r="C4614">
        <v>4.0377727707343374E-2</v>
      </c>
    </row>
    <row r="4615" spans="1:3" x14ac:dyDescent="0.25">
      <c r="A4615" t="s">
        <v>196</v>
      </c>
      <c r="B4615" t="s">
        <v>19</v>
      </c>
      <c r="C4615">
        <v>0.22927368954313251</v>
      </c>
    </row>
    <row r="4616" spans="1:3" x14ac:dyDescent="0.25">
      <c r="A4616" t="s">
        <v>196</v>
      </c>
      <c r="B4616" t="s">
        <v>18</v>
      </c>
      <c r="C4616">
        <v>0.18188827657596865</v>
      </c>
    </row>
    <row r="4617" spans="1:3" x14ac:dyDescent="0.25">
      <c r="A4617" t="s">
        <v>196</v>
      </c>
      <c r="B4617" t="s">
        <v>17</v>
      </c>
      <c r="C4617">
        <v>0.11957134678756377</v>
      </c>
    </row>
    <row r="4618" spans="1:3" x14ac:dyDescent="0.25">
      <c r="A4618" t="s">
        <v>196</v>
      </c>
      <c r="B4618" t="s">
        <v>16</v>
      </c>
      <c r="C4618">
        <v>0.13821048585230397</v>
      </c>
    </row>
    <row r="4619" spans="1:3" x14ac:dyDescent="0.25">
      <c r="A4619" t="s">
        <v>196</v>
      </c>
      <c r="B4619" t="s">
        <v>15</v>
      </c>
      <c r="C4619">
        <v>0.21231868113172447</v>
      </c>
    </row>
    <row r="4620" spans="1:3" x14ac:dyDescent="0.25">
      <c r="A4620" t="s">
        <v>196</v>
      </c>
      <c r="B4620" t="s">
        <v>14</v>
      </c>
      <c r="C4620">
        <v>0.15352341081365362</v>
      </c>
    </row>
    <row r="4621" spans="1:3" x14ac:dyDescent="0.25">
      <c r="A4621" t="s">
        <v>196</v>
      </c>
      <c r="B4621" t="s">
        <v>13</v>
      </c>
      <c r="C4621">
        <v>0.289872431640814</v>
      </c>
    </row>
    <row r="4622" spans="1:3" x14ac:dyDescent="0.25">
      <c r="A4622" t="s">
        <v>196</v>
      </c>
      <c r="B4622" t="s">
        <v>12</v>
      </c>
      <c r="C4622">
        <v>0.74715435320073376</v>
      </c>
    </row>
    <row r="4623" spans="1:3" x14ac:dyDescent="0.25">
      <c r="A4623" t="s">
        <v>196</v>
      </c>
      <c r="B4623" t="s">
        <v>11</v>
      </c>
      <c r="C4623">
        <v>0.34669184116577684</v>
      </c>
    </row>
    <row r="4624" spans="1:3" x14ac:dyDescent="0.25">
      <c r="A4624" t="s">
        <v>196</v>
      </c>
      <c r="B4624" t="s">
        <v>10</v>
      </c>
      <c r="C4624">
        <v>0.12848210257633574</v>
      </c>
    </row>
    <row r="4625" spans="1:3" x14ac:dyDescent="0.25">
      <c r="A4625" t="s">
        <v>196</v>
      </c>
      <c r="B4625" t="s">
        <v>9</v>
      </c>
      <c r="C4625">
        <v>0.34715212715728416</v>
      </c>
    </row>
    <row r="4626" spans="1:3" x14ac:dyDescent="0.25">
      <c r="A4626" t="s">
        <v>196</v>
      </c>
      <c r="B4626" t="s">
        <v>8</v>
      </c>
      <c r="C4626">
        <v>0.89015810269247342</v>
      </c>
    </row>
    <row r="4627" spans="1:3" x14ac:dyDescent="0.25">
      <c r="A4627" t="s">
        <v>196</v>
      </c>
      <c r="B4627" t="s">
        <v>7</v>
      </c>
      <c r="C4627">
        <v>0.98922189399944227</v>
      </c>
    </row>
    <row r="4628" spans="1:3" x14ac:dyDescent="0.25">
      <c r="A4628" t="s">
        <v>196</v>
      </c>
      <c r="B4628" t="s">
        <v>6</v>
      </c>
      <c r="C4628">
        <v>0.91555567281972272</v>
      </c>
    </row>
    <row r="4629" spans="1:3" x14ac:dyDescent="0.25">
      <c r="A4629" t="s">
        <v>196</v>
      </c>
      <c r="B4629" t="s">
        <v>5</v>
      </c>
      <c r="C4629">
        <v>0.49763230102930484</v>
      </c>
    </row>
    <row r="4630" spans="1:3" x14ac:dyDescent="0.25">
      <c r="A4630" t="s">
        <v>196</v>
      </c>
      <c r="B4630" t="s">
        <v>4</v>
      </c>
      <c r="C4630">
        <v>0.68565055630227789</v>
      </c>
    </row>
    <row r="4631" spans="1:3" x14ac:dyDescent="0.25">
      <c r="A4631" t="s">
        <v>196</v>
      </c>
      <c r="B4631" t="s">
        <v>3</v>
      </c>
      <c r="C4631">
        <v>0.10220221347770958</v>
      </c>
    </row>
    <row r="4632" spans="1:3" x14ac:dyDescent="0.25">
      <c r="A4632" t="s">
        <v>196</v>
      </c>
      <c r="B4632" t="s">
        <v>2</v>
      </c>
      <c r="C4632">
        <v>7.3978775350491077E-2</v>
      </c>
    </row>
    <row r="4633" spans="1:3" x14ac:dyDescent="0.25">
      <c r="A4633" t="s">
        <v>196</v>
      </c>
      <c r="B4633" t="s">
        <v>0</v>
      </c>
      <c r="C4633">
        <v>0.15887433595596762</v>
      </c>
    </row>
    <row r="4634" spans="1:3" x14ac:dyDescent="0.25">
      <c r="A4634" t="s">
        <v>195</v>
      </c>
      <c r="B4634" t="s">
        <v>24</v>
      </c>
      <c r="C4634">
        <v>8.6320220350457416E-2</v>
      </c>
    </row>
    <row r="4635" spans="1:3" x14ac:dyDescent="0.25">
      <c r="A4635" t="s">
        <v>195</v>
      </c>
      <c r="B4635" t="s">
        <v>23</v>
      </c>
      <c r="C4635">
        <v>4.8983373324315474E-2</v>
      </c>
    </row>
    <row r="4636" spans="1:3" x14ac:dyDescent="0.25">
      <c r="A4636" t="s">
        <v>195</v>
      </c>
      <c r="B4636" t="s">
        <v>22</v>
      </c>
      <c r="C4636">
        <v>8.0189537727038129E-2</v>
      </c>
    </row>
    <row r="4637" spans="1:3" x14ac:dyDescent="0.25">
      <c r="A4637" t="s">
        <v>195</v>
      </c>
      <c r="B4637" t="s">
        <v>21</v>
      </c>
      <c r="C4637">
        <v>0.13744531782483455</v>
      </c>
    </row>
    <row r="4638" spans="1:3" x14ac:dyDescent="0.25">
      <c r="A4638" t="s">
        <v>195</v>
      </c>
      <c r="B4638" t="s">
        <v>20</v>
      </c>
      <c r="C4638">
        <v>7.5269278817937144E-2</v>
      </c>
    </row>
    <row r="4639" spans="1:3" x14ac:dyDescent="0.25">
      <c r="A4639" t="s">
        <v>195</v>
      </c>
      <c r="B4639" t="s">
        <v>19</v>
      </c>
      <c r="C4639">
        <v>0.23514899270699993</v>
      </c>
    </row>
    <row r="4640" spans="1:3" x14ac:dyDescent="0.25">
      <c r="A4640" t="s">
        <v>195</v>
      </c>
      <c r="B4640" t="s">
        <v>18</v>
      </c>
      <c r="C4640">
        <v>0.17108267362767587</v>
      </c>
    </row>
    <row r="4641" spans="1:3" x14ac:dyDescent="0.25">
      <c r="A4641" t="s">
        <v>195</v>
      </c>
      <c r="B4641" t="s">
        <v>17</v>
      </c>
      <c r="C4641">
        <v>0.27521053303145032</v>
      </c>
    </row>
    <row r="4642" spans="1:3" x14ac:dyDescent="0.25">
      <c r="A4642" t="s">
        <v>195</v>
      </c>
      <c r="B4642" t="s">
        <v>16</v>
      </c>
      <c r="C4642">
        <v>0.29223369374205144</v>
      </c>
    </row>
    <row r="4643" spans="1:3" x14ac:dyDescent="0.25">
      <c r="A4643" t="s">
        <v>195</v>
      </c>
      <c r="B4643" t="s">
        <v>15</v>
      </c>
      <c r="C4643">
        <v>0.68019648063287985</v>
      </c>
    </row>
    <row r="4644" spans="1:3" x14ac:dyDescent="0.25">
      <c r="A4644" t="s">
        <v>195</v>
      </c>
      <c r="B4644" t="s">
        <v>14</v>
      </c>
      <c r="C4644">
        <v>8.928610538607766E-2</v>
      </c>
    </row>
    <row r="4645" spans="1:3" x14ac:dyDescent="0.25">
      <c r="A4645" t="s">
        <v>195</v>
      </c>
      <c r="B4645" t="s">
        <v>13</v>
      </c>
      <c r="C4645">
        <v>0.17917509244483043</v>
      </c>
    </row>
    <row r="4646" spans="1:3" x14ac:dyDescent="0.25">
      <c r="A4646" t="s">
        <v>195</v>
      </c>
      <c r="B4646" t="s">
        <v>12</v>
      </c>
      <c r="C4646">
        <v>0.31914530279606174</v>
      </c>
    </row>
    <row r="4647" spans="1:3" x14ac:dyDescent="0.25">
      <c r="A4647" t="s">
        <v>195</v>
      </c>
      <c r="B4647" t="s">
        <v>11</v>
      </c>
      <c r="C4647">
        <v>0.23330196794563429</v>
      </c>
    </row>
    <row r="4648" spans="1:3" x14ac:dyDescent="0.25">
      <c r="A4648" t="s">
        <v>195</v>
      </c>
      <c r="B4648" t="s">
        <v>10</v>
      </c>
      <c r="C4648">
        <v>0.7325130990127029</v>
      </c>
    </row>
    <row r="4649" spans="1:3" x14ac:dyDescent="0.25">
      <c r="A4649" t="s">
        <v>195</v>
      </c>
      <c r="B4649" t="s">
        <v>9</v>
      </c>
      <c r="C4649">
        <v>1.1262303925971797</v>
      </c>
    </row>
    <row r="4650" spans="1:3" x14ac:dyDescent="0.25">
      <c r="A4650" t="s">
        <v>195</v>
      </c>
      <c r="B4650" t="s">
        <v>8</v>
      </c>
      <c r="C4650">
        <v>0.17646524592238777</v>
      </c>
    </row>
    <row r="4651" spans="1:3" x14ac:dyDescent="0.25">
      <c r="A4651" t="s">
        <v>195</v>
      </c>
      <c r="B4651" t="s">
        <v>7</v>
      </c>
      <c r="C4651">
        <v>0.53054250765201683</v>
      </c>
    </row>
    <row r="4652" spans="1:3" x14ac:dyDescent="0.25">
      <c r="A4652" t="s">
        <v>195</v>
      </c>
      <c r="B4652" t="s">
        <v>6</v>
      </c>
      <c r="C4652">
        <v>0.90426589712735794</v>
      </c>
    </row>
    <row r="4653" spans="1:3" x14ac:dyDescent="0.25">
      <c r="A4653" t="s">
        <v>195</v>
      </c>
      <c r="B4653" t="s">
        <v>5</v>
      </c>
      <c r="C4653">
        <v>0.27130493867906902</v>
      </c>
    </row>
    <row r="4654" spans="1:3" x14ac:dyDescent="0.25">
      <c r="A4654" t="s">
        <v>195</v>
      </c>
      <c r="B4654" t="s">
        <v>4</v>
      </c>
      <c r="C4654">
        <v>0.21810478873968683</v>
      </c>
    </row>
    <row r="4655" spans="1:3" x14ac:dyDescent="0.25">
      <c r="A4655" t="s">
        <v>195</v>
      </c>
      <c r="B4655" t="s">
        <v>3</v>
      </c>
      <c r="C4655">
        <v>0.36984641901665949</v>
      </c>
    </row>
    <row r="4656" spans="1:3" x14ac:dyDescent="0.25">
      <c r="A4656" t="s">
        <v>195</v>
      </c>
      <c r="B4656" t="s">
        <v>2</v>
      </c>
      <c r="C4656">
        <v>9.635373352151734E-2</v>
      </c>
    </row>
    <row r="4657" spans="1:3" x14ac:dyDescent="0.25">
      <c r="A4657" t="s">
        <v>195</v>
      </c>
      <c r="B4657" t="s">
        <v>0</v>
      </c>
      <c r="C4657">
        <v>0.14222844971671067</v>
      </c>
    </row>
    <row r="4658" spans="1:3" x14ac:dyDescent="0.25">
      <c r="A4658" t="s">
        <v>194</v>
      </c>
      <c r="B4658" t="s">
        <v>24</v>
      </c>
      <c r="C4658">
        <v>7.0195658692670138E-2</v>
      </c>
    </row>
    <row r="4659" spans="1:3" x14ac:dyDescent="0.25">
      <c r="A4659" t="s">
        <v>194</v>
      </c>
      <c r="B4659" t="s">
        <v>23</v>
      </c>
      <c r="C4659">
        <v>4.0163889426396225E-2</v>
      </c>
    </row>
    <row r="4660" spans="1:3" x14ac:dyDescent="0.25">
      <c r="A4660" t="s">
        <v>194</v>
      </c>
      <c r="B4660" t="s">
        <v>22</v>
      </c>
      <c r="C4660">
        <v>0.16820801987543052</v>
      </c>
    </row>
    <row r="4661" spans="1:3" x14ac:dyDescent="0.25">
      <c r="A4661" t="s">
        <v>194</v>
      </c>
      <c r="B4661" t="s">
        <v>21</v>
      </c>
      <c r="C4661">
        <v>4.0875768441484113E-2</v>
      </c>
    </row>
    <row r="4662" spans="1:3" x14ac:dyDescent="0.25">
      <c r="A4662" t="s">
        <v>194</v>
      </c>
      <c r="B4662" t="s">
        <v>20</v>
      </c>
      <c r="C4662">
        <v>3.1089337231624447E-2</v>
      </c>
    </row>
    <row r="4663" spans="1:3" x14ac:dyDescent="0.25">
      <c r="A4663" t="s">
        <v>194</v>
      </c>
      <c r="B4663" t="s">
        <v>19</v>
      </c>
      <c r="C4663">
        <v>0.20971414406177086</v>
      </c>
    </row>
    <row r="4664" spans="1:3" x14ac:dyDescent="0.25">
      <c r="A4664" t="s">
        <v>194</v>
      </c>
      <c r="B4664" t="s">
        <v>18</v>
      </c>
      <c r="C4664">
        <v>0.81648399877144284</v>
      </c>
    </row>
    <row r="4665" spans="1:3" x14ac:dyDescent="0.25">
      <c r="A4665" t="s">
        <v>194</v>
      </c>
      <c r="B4665" t="s">
        <v>17</v>
      </c>
      <c r="C4665">
        <v>0.60508619978210931</v>
      </c>
    </row>
    <row r="4666" spans="1:3" x14ac:dyDescent="0.25">
      <c r="A4666" t="s">
        <v>194</v>
      </c>
      <c r="B4666" t="s">
        <v>16</v>
      </c>
      <c r="C4666">
        <v>0.25488982109043057</v>
      </c>
    </row>
    <row r="4667" spans="1:3" x14ac:dyDescent="0.25">
      <c r="A4667" t="s">
        <v>194</v>
      </c>
      <c r="B4667" t="s">
        <v>15</v>
      </c>
      <c r="C4667">
        <v>0.32432741835036433</v>
      </c>
    </row>
    <row r="4668" spans="1:3" x14ac:dyDescent="0.25">
      <c r="A4668" t="s">
        <v>194</v>
      </c>
      <c r="B4668" t="s">
        <v>14</v>
      </c>
      <c r="C4668">
        <v>0.52387869648520469</v>
      </c>
    </row>
    <row r="4669" spans="1:3" x14ac:dyDescent="0.25">
      <c r="A4669" t="s">
        <v>194</v>
      </c>
      <c r="B4669" t="s">
        <v>13</v>
      </c>
      <c r="C4669">
        <v>0.73202725636614752</v>
      </c>
    </row>
    <row r="4670" spans="1:3" x14ac:dyDescent="0.25">
      <c r="A4670" t="s">
        <v>194</v>
      </c>
      <c r="B4670" t="s">
        <v>12</v>
      </c>
      <c r="C4670">
        <v>0.91444028306054537</v>
      </c>
    </row>
    <row r="4671" spans="1:3" x14ac:dyDescent="0.25">
      <c r="A4671" t="s">
        <v>194</v>
      </c>
      <c r="B4671" t="s">
        <v>11</v>
      </c>
      <c r="C4671">
        <v>0.30324489150857914</v>
      </c>
    </row>
    <row r="4672" spans="1:3" x14ac:dyDescent="0.25">
      <c r="A4672" t="s">
        <v>194</v>
      </c>
      <c r="B4672" t="s">
        <v>10</v>
      </c>
      <c r="C4672">
        <v>0.22605617119380697</v>
      </c>
    </row>
    <row r="4673" spans="1:3" x14ac:dyDescent="0.25">
      <c r="A4673" t="s">
        <v>194</v>
      </c>
      <c r="B4673" t="s">
        <v>9</v>
      </c>
      <c r="C4673">
        <v>0.45286701847177796</v>
      </c>
    </row>
    <row r="4674" spans="1:3" x14ac:dyDescent="0.25">
      <c r="A4674" t="s">
        <v>194</v>
      </c>
      <c r="B4674" t="s">
        <v>8</v>
      </c>
      <c r="C4674">
        <v>0.86629888233418051</v>
      </c>
    </row>
    <row r="4675" spans="1:3" x14ac:dyDescent="0.25">
      <c r="A4675" t="s">
        <v>194</v>
      </c>
      <c r="B4675" t="s">
        <v>7</v>
      </c>
      <c r="C4675">
        <v>0.48795539356063439</v>
      </c>
    </row>
    <row r="4676" spans="1:3" x14ac:dyDescent="0.25">
      <c r="A4676" t="s">
        <v>194</v>
      </c>
      <c r="B4676" t="s">
        <v>6</v>
      </c>
      <c r="C4676">
        <v>0.27036120270272557</v>
      </c>
    </row>
    <row r="4677" spans="1:3" x14ac:dyDescent="0.25">
      <c r="A4677" t="s">
        <v>194</v>
      </c>
      <c r="B4677" t="s">
        <v>5</v>
      </c>
      <c r="C4677">
        <v>0.39211309676703338</v>
      </c>
    </row>
    <row r="4678" spans="1:3" x14ac:dyDescent="0.25">
      <c r="A4678" t="s">
        <v>194</v>
      </c>
      <c r="B4678" t="s">
        <v>4</v>
      </c>
      <c r="C4678">
        <v>0.44868619476220917</v>
      </c>
    </row>
    <row r="4679" spans="1:3" x14ac:dyDescent="0.25">
      <c r="A4679" t="s">
        <v>194</v>
      </c>
      <c r="B4679" t="s">
        <v>3</v>
      </c>
      <c r="C4679">
        <v>0.45368299545360319</v>
      </c>
    </row>
    <row r="4680" spans="1:3" x14ac:dyDescent="0.25">
      <c r="A4680" t="s">
        <v>194</v>
      </c>
      <c r="B4680" t="s">
        <v>2</v>
      </c>
      <c r="C4680">
        <v>0.33647872663327721</v>
      </c>
    </row>
    <row r="4681" spans="1:3" x14ac:dyDescent="0.25">
      <c r="A4681" t="s">
        <v>194</v>
      </c>
      <c r="B4681" t="s">
        <v>0</v>
      </c>
      <c r="C4681">
        <v>7.1939569883301163E-2</v>
      </c>
    </row>
    <row r="4682" spans="1:3" x14ac:dyDescent="0.25">
      <c r="A4682" t="s">
        <v>193</v>
      </c>
      <c r="B4682" t="s">
        <v>24</v>
      </c>
      <c r="C4682">
        <v>8.290617762047818E-2</v>
      </c>
    </row>
    <row r="4683" spans="1:3" x14ac:dyDescent="0.25">
      <c r="A4683" t="s">
        <v>193</v>
      </c>
      <c r="B4683" t="s">
        <v>23</v>
      </c>
      <c r="C4683">
        <v>0.22315512439991197</v>
      </c>
    </row>
    <row r="4684" spans="1:3" x14ac:dyDescent="0.25">
      <c r="A4684" t="s">
        <v>193</v>
      </c>
      <c r="B4684" t="s">
        <v>22</v>
      </c>
      <c r="C4684">
        <v>4.8960456784169805E-2</v>
      </c>
    </row>
    <row r="4685" spans="1:3" x14ac:dyDescent="0.25">
      <c r="A4685" t="s">
        <v>193</v>
      </c>
      <c r="B4685" t="s">
        <v>21</v>
      </c>
      <c r="C4685">
        <v>2.8524852136167209E-2</v>
      </c>
    </row>
    <row r="4686" spans="1:3" x14ac:dyDescent="0.25">
      <c r="A4686" t="s">
        <v>193</v>
      </c>
      <c r="B4686" t="s">
        <v>20</v>
      </c>
      <c r="C4686">
        <v>2.5982873458810479E-2</v>
      </c>
    </row>
    <row r="4687" spans="1:3" x14ac:dyDescent="0.25">
      <c r="A4687" t="s">
        <v>193</v>
      </c>
      <c r="B4687" t="s">
        <v>19</v>
      </c>
      <c r="C4687">
        <v>0.12520717281475618</v>
      </c>
    </row>
    <row r="4688" spans="1:3" x14ac:dyDescent="0.25">
      <c r="A4688" t="s">
        <v>193</v>
      </c>
      <c r="B4688" t="s">
        <v>18</v>
      </c>
      <c r="C4688">
        <v>0.36261013271721626</v>
      </c>
    </row>
    <row r="4689" spans="1:3" x14ac:dyDescent="0.25">
      <c r="A4689" t="s">
        <v>193</v>
      </c>
      <c r="B4689" t="s">
        <v>17</v>
      </c>
      <c r="C4689">
        <v>0.26897463957881551</v>
      </c>
    </row>
    <row r="4690" spans="1:3" x14ac:dyDescent="0.25">
      <c r="A4690" t="s">
        <v>193</v>
      </c>
      <c r="B4690" t="s">
        <v>16</v>
      </c>
      <c r="C4690">
        <v>0.15227763013809073</v>
      </c>
    </row>
    <row r="4691" spans="1:3" x14ac:dyDescent="0.25">
      <c r="A4691" t="s">
        <v>193</v>
      </c>
      <c r="B4691" t="s">
        <v>15</v>
      </c>
      <c r="C4691">
        <v>0.63179429746426996</v>
      </c>
    </row>
    <row r="4692" spans="1:3" x14ac:dyDescent="0.25">
      <c r="A4692" t="s">
        <v>193</v>
      </c>
      <c r="B4692" t="s">
        <v>14</v>
      </c>
      <c r="C4692">
        <v>0.12721161099443867</v>
      </c>
    </row>
    <row r="4693" spans="1:3" x14ac:dyDescent="0.25">
      <c r="A4693" t="s">
        <v>193</v>
      </c>
      <c r="B4693" t="s">
        <v>13</v>
      </c>
      <c r="C4693">
        <v>0.19593833288501958</v>
      </c>
    </row>
    <row r="4694" spans="1:3" x14ac:dyDescent="0.25">
      <c r="A4694" t="s">
        <v>193</v>
      </c>
      <c r="B4694" t="s">
        <v>12</v>
      </c>
      <c r="C4694">
        <v>0.41267534840181758</v>
      </c>
    </row>
    <row r="4695" spans="1:3" x14ac:dyDescent="0.25">
      <c r="A4695" t="s">
        <v>193</v>
      </c>
      <c r="B4695" t="s">
        <v>11</v>
      </c>
      <c r="C4695">
        <v>0.16861902817725588</v>
      </c>
    </row>
    <row r="4696" spans="1:3" x14ac:dyDescent="0.25">
      <c r="A4696" t="s">
        <v>193</v>
      </c>
      <c r="B4696" t="s">
        <v>10</v>
      </c>
      <c r="C4696">
        <v>0.1869053859618362</v>
      </c>
    </row>
    <row r="4697" spans="1:3" x14ac:dyDescent="0.25">
      <c r="A4697" t="s">
        <v>193</v>
      </c>
      <c r="B4697" t="s">
        <v>9</v>
      </c>
      <c r="C4697">
        <v>0.29623168003464401</v>
      </c>
    </row>
    <row r="4698" spans="1:3" x14ac:dyDescent="0.25">
      <c r="A4698" t="s">
        <v>193</v>
      </c>
      <c r="B4698" t="s">
        <v>8</v>
      </c>
      <c r="C4698">
        <v>0.63811979497963134</v>
      </c>
    </row>
    <row r="4699" spans="1:3" x14ac:dyDescent="0.25">
      <c r="A4699" t="s">
        <v>193</v>
      </c>
      <c r="B4699" t="s">
        <v>7</v>
      </c>
      <c r="C4699">
        <v>0.26815386250139051</v>
      </c>
    </row>
    <row r="4700" spans="1:3" x14ac:dyDescent="0.25">
      <c r="A4700" t="s">
        <v>193</v>
      </c>
      <c r="B4700" t="s">
        <v>6</v>
      </c>
      <c r="C4700">
        <v>1.1067426695834024</v>
      </c>
    </row>
    <row r="4701" spans="1:3" x14ac:dyDescent="0.25">
      <c r="A4701" t="s">
        <v>193</v>
      </c>
      <c r="B4701" t="s">
        <v>5</v>
      </c>
      <c r="C4701">
        <v>0.36537909538634977</v>
      </c>
    </row>
    <row r="4702" spans="1:3" x14ac:dyDescent="0.25">
      <c r="A4702" t="s">
        <v>193</v>
      </c>
      <c r="B4702" t="s">
        <v>4</v>
      </c>
      <c r="C4702">
        <v>0.18710434436031728</v>
      </c>
    </row>
    <row r="4703" spans="1:3" x14ac:dyDescent="0.25">
      <c r="A4703" t="s">
        <v>193</v>
      </c>
      <c r="B4703" t="s">
        <v>3</v>
      </c>
      <c r="C4703">
        <v>0.16959700339668776</v>
      </c>
    </row>
    <row r="4704" spans="1:3" x14ac:dyDescent="0.25">
      <c r="A4704" t="s">
        <v>193</v>
      </c>
      <c r="B4704" t="s">
        <v>2</v>
      </c>
      <c r="C4704">
        <v>9.8432772563715118E-2</v>
      </c>
    </row>
    <row r="4705" spans="1:3" x14ac:dyDescent="0.25">
      <c r="A4705" t="s">
        <v>193</v>
      </c>
      <c r="B4705" t="s">
        <v>0</v>
      </c>
      <c r="C4705">
        <v>9.94686580352349E-2</v>
      </c>
    </row>
    <row r="4706" spans="1:3" x14ac:dyDescent="0.25">
      <c r="A4706" t="s">
        <v>192</v>
      </c>
      <c r="B4706" t="s">
        <v>24</v>
      </c>
      <c r="C4706">
        <v>4.5770254800737452E-2</v>
      </c>
    </row>
    <row r="4707" spans="1:3" x14ac:dyDescent="0.25">
      <c r="A4707" t="s">
        <v>192</v>
      </c>
      <c r="B4707" t="s">
        <v>23</v>
      </c>
      <c r="C4707">
        <v>4.0113475087396579E-2</v>
      </c>
    </row>
    <row r="4708" spans="1:3" x14ac:dyDescent="0.25">
      <c r="A4708" t="s">
        <v>192</v>
      </c>
      <c r="B4708" t="s">
        <v>22</v>
      </c>
      <c r="C4708">
        <v>2.521113256220027E-2</v>
      </c>
    </row>
    <row r="4709" spans="1:3" x14ac:dyDescent="0.25">
      <c r="A4709" t="s">
        <v>192</v>
      </c>
      <c r="B4709" t="s">
        <v>21</v>
      </c>
      <c r="C4709">
        <v>2.7813912670547267E-2</v>
      </c>
    </row>
    <row r="4710" spans="1:3" x14ac:dyDescent="0.25">
      <c r="A4710" t="s">
        <v>192</v>
      </c>
      <c r="B4710" t="s">
        <v>20</v>
      </c>
      <c r="C4710">
        <v>4.6227670365362593E-2</v>
      </c>
    </row>
    <row r="4711" spans="1:3" x14ac:dyDescent="0.25">
      <c r="A4711" t="s">
        <v>192</v>
      </c>
      <c r="B4711" t="s">
        <v>19</v>
      </c>
      <c r="C4711">
        <v>0.2468943634198586</v>
      </c>
    </row>
    <row r="4712" spans="1:3" x14ac:dyDescent="0.25">
      <c r="A4712" t="s">
        <v>192</v>
      </c>
      <c r="B4712" t="s">
        <v>18</v>
      </c>
      <c r="C4712">
        <v>0.45520342551636445</v>
      </c>
    </row>
    <row r="4713" spans="1:3" x14ac:dyDescent="0.25">
      <c r="A4713" t="s">
        <v>192</v>
      </c>
      <c r="B4713" t="s">
        <v>17</v>
      </c>
      <c r="C4713">
        <v>0.18002571552284385</v>
      </c>
    </row>
    <row r="4714" spans="1:3" x14ac:dyDescent="0.25">
      <c r="A4714" t="s">
        <v>192</v>
      </c>
      <c r="B4714" t="s">
        <v>16</v>
      </c>
      <c r="C4714">
        <v>0.1787548219181806</v>
      </c>
    </row>
    <row r="4715" spans="1:3" x14ac:dyDescent="0.25">
      <c r="A4715" t="s">
        <v>192</v>
      </c>
      <c r="B4715" t="s">
        <v>15</v>
      </c>
      <c r="C4715">
        <v>0.36911245445471191</v>
      </c>
    </row>
    <row r="4716" spans="1:3" x14ac:dyDescent="0.25">
      <c r="A4716" t="s">
        <v>192</v>
      </c>
      <c r="B4716" t="s">
        <v>14</v>
      </c>
      <c r="C4716">
        <v>0.21019190544629868</v>
      </c>
    </row>
    <row r="4717" spans="1:3" x14ac:dyDescent="0.25">
      <c r="A4717" t="s">
        <v>192</v>
      </c>
      <c r="B4717" t="s">
        <v>13</v>
      </c>
      <c r="C4717">
        <v>0.26874150866036278</v>
      </c>
    </row>
    <row r="4718" spans="1:3" x14ac:dyDescent="0.25">
      <c r="A4718" t="s">
        <v>192</v>
      </c>
      <c r="B4718" t="s">
        <v>12</v>
      </c>
      <c r="C4718">
        <v>0.53708644489908919</v>
      </c>
    </row>
    <row r="4719" spans="1:3" x14ac:dyDescent="0.25">
      <c r="A4719" t="s">
        <v>192</v>
      </c>
      <c r="B4719" t="s">
        <v>11</v>
      </c>
      <c r="C4719">
        <v>0.76186125417663997</v>
      </c>
    </row>
    <row r="4720" spans="1:3" x14ac:dyDescent="0.25">
      <c r="A4720" t="s">
        <v>192</v>
      </c>
      <c r="B4720" t="s">
        <v>10</v>
      </c>
      <c r="C4720">
        <v>0.57515847826032984</v>
      </c>
    </row>
    <row r="4721" spans="1:3" x14ac:dyDescent="0.25">
      <c r="A4721" t="s">
        <v>192</v>
      </c>
      <c r="B4721" t="s">
        <v>9</v>
      </c>
      <c r="C4721">
        <v>0.49384448780473411</v>
      </c>
    </row>
    <row r="4722" spans="1:3" x14ac:dyDescent="0.25">
      <c r="A4722" t="s">
        <v>192</v>
      </c>
      <c r="B4722" t="s">
        <v>8</v>
      </c>
      <c r="C4722">
        <v>0.44552460543558708</v>
      </c>
    </row>
    <row r="4723" spans="1:3" x14ac:dyDescent="0.25">
      <c r="A4723" t="s">
        <v>192</v>
      </c>
      <c r="B4723" t="s">
        <v>7</v>
      </c>
      <c r="C4723">
        <v>0.63213251454711483</v>
      </c>
    </row>
    <row r="4724" spans="1:3" x14ac:dyDescent="0.25">
      <c r="A4724" t="s">
        <v>192</v>
      </c>
      <c r="B4724" t="s">
        <v>6</v>
      </c>
      <c r="C4724">
        <v>0.53325926232718979</v>
      </c>
    </row>
    <row r="4725" spans="1:3" x14ac:dyDescent="0.25">
      <c r="A4725" t="s">
        <v>192</v>
      </c>
      <c r="B4725" t="s">
        <v>5</v>
      </c>
      <c r="C4725">
        <v>0.29831452048257007</v>
      </c>
    </row>
    <row r="4726" spans="1:3" x14ac:dyDescent="0.25">
      <c r="A4726" t="s">
        <v>192</v>
      </c>
      <c r="B4726" t="s">
        <v>4</v>
      </c>
      <c r="C4726">
        <v>9.9992869992099651E-2</v>
      </c>
    </row>
    <row r="4727" spans="1:3" x14ac:dyDescent="0.25">
      <c r="A4727" t="s">
        <v>192</v>
      </c>
      <c r="B4727" t="s">
        <v>3</v>
      </c>
      <c r="C4727">
        <v>9.2118703729469439E-2</v>
      </c>
    </row>
    <row r="4728" spans="1:3" x14ac:dyDescent="0.25">
      <c r="A4728" t="s">
        <v>192</v>
      </c>
      <c r="B4728" t="s">
        <v>2</v>
      </c>
      <c r="C4728">
        <v>0.13950712670171087</v>
      </c>
    </row>
    <row r="4729" spans="1:3" x14ac:dyDescent="0.25">
      <c r="A4729" t="s">
        <v>192</v>
      </c>
      <c r="B4729" t="s">
        <v>0</v>
      </c>
      <c r="C4729">
        <v>7.2858622696162889E-2</v>
      </c>
    </row>
    <row r="4730" spans="1:3" x14ac:dyDescent="0.25">
      <c r="A4730" t="s">
        <v>191</v>
      </c>
      <c r="B4730" t="s">
        <v>24</v>
      </c>
      <c r="C4730">
        <v>0.11321947160799306</v>
      </c>
    </row>
    <row r="4731" spans="1:3" x14ac:dyDescent="0.25">
      <c r="A4731" t="s">
        <v>191</v>
      </c>
      <c r="B4731" t="s">
        <v>23</v>
      </c>
      <c r="C4731">
        <v>6.5454288367656766E-2</v>
      </c>
    </row>
    <row r="4732" spans="1:3" x14ac:dyDescent="0.25">
      <c r="A4732" t="s">
        <v>191</v>
      </c>
      <c r="B4732" t="s">
        <v>22</v>
      </c>
      <c r="C4732">
        <v>5.7891506514347248E-2</v>
      </c>
    </row>
    <row r="4733" spans="1:3" x14ac:dyDescent="0.25">
      <c r="A4733" t="s">
        <v>191</v>
      </c>
      <c r="B4733" t="s">
        <v>21</v>
      </c>
      <c r="C4733">
        <v>2.7311326510694445E-2</v>
      </c>
    </row>
    <row r="4734" spans="1:3" x14ac:dyDescent="0.25">
      <c r="A4734" t="s">
        <v>191</v>
      </c>
      <c r="B4734" t="s">
        <v>20</v>
      </c>
      <c r="C4734">
        <v>0.13601404382935114</v>
      </c>
    </row>
    <row r="4735" spans="1:3" x14ac:dyDescent="0.25">
      <c r="A4735" t="s">
        <v>191</v>
      </c>
      <c r="B4735" t="s">
        <v>19</v>
      </c>
      <c r="C4735">
        <v>8.6675082474767073E-2</v>
      </c>
    </row>
    <row r="4736" spans="1:3" x14ac:dyDescent="0.25">
      <c r="A4736" t="s">
        <v>191</v>
      </c>
      <c r="B4736" t="s">
        <v>18</v>
      </c>
      <c r="C4736">
        <v>0.2464251781311573</v>
      </c>
    </row>
    <row r="4737" spans="1:3" x14ac:dyDescent="0.25">
      <c r="A4737" t="s">
        <v>191</v>
      </c>
      <c r="B4737" t="s">
        <v>17</v>
      </c>
      <c r="C4737">
        <v>0.15806437689995903</v>
      </c>
    </row>
    <row r="4738" spans="1:3" x14ac:dyDescent="0.25">
      <c r="A4738" t="s">
        <v>191</v>
      </c>
      <c r="B4738" t="s">
        <v>16</v>
      </c>
      <c r="C4738">
        <v>0.20049244989713186</v>
      </c>
    </row>
    <row r="4739" spans="1:3" x14ac:dyDescent="0.25">
      <c r="A4739" t="s">
        <v>191</v>
      </c>
      <c r="B4739" t="s">
        <v>15</v>
      </c>
      <c r="C4739">
        <v>9.5785651720522461E-2</v>
      </c>
    </row>
    <row r="4740" spans="1:3" x14ac:dyDescent="0.25">
      <c r="A4740" t="s">
        <v>191</v>
      </c>
      <c r="B4740" t="s">
        <v>14</v>
      </c>
      <c r="C4740">
        <v>0.38715545654145583</v>
      </c>
    </row>
    <row r="4741" spans="1:3" x14ac:dyDescent="0.25">
      <c r="A4741" t="s">
        <v>191</v>
      </c>
      <c r="B4741" t="s">
        <v>13</v>
      </c>
      <c r="C4741">
        <v>0.18961554949277645</v>
      </c>
    </row>
    <row r="4742" spans="1:3" x14ac:dyDescent="0.25">
      <c r="A4742" t="s">
        <v>191</v>
      </c>
      <c r="B4742" t="s">
        <v>12</v>
      </c>
      <c r="C4742">
        <v>0.5182254258993757</v>
      </c>
    </row>
    <row r="4743" spans="1:3" x14ac:dyDescent="0.25">
      <c r="A4743" t="s">
        <v>191</v>
      </c>
      <c r="B4743" t="s">
        <v>11</v>
      </c>
      <c r="C4743">
        <v>1.1069302104489653</v>
      </c>
    </row>
    <row r="4744" spans="1:3" x14ac:dyDescent="0.25">
      <c r="A4744" t="s">
        <v>191</v>
      </c>
      <c r="B4744" t="s">
        <v>10</v>
      </c>
      <c r="C4744">
        <v>0.28594316701926753</v>
      </c>
    </row>
    <row r="4745" spans="1:3" x14ac:dyDescent="0.25">
      <c r="A4745" t="s">
        <v>191</v>
      </c>
      <c r="B4745" t="s">
        <v>9</v>
      </c>
      <c r="C4745">
        <v>0.4322176251061936</v>
      </c>
    </row>
    <row r="4746" spans="1:3" x14ac:dyDescent="0.25">
      <c r="A4746" t="s">
        <v>191</v>
      </c>
      <c r="B4746" t="s">
        <v>8</v>
      </c>
      <c r="C4746">
        <v>0.63318547892543275</v>
      </c>
    </row>
    <row r="4747" spans="1:3" x14ac:dyDescent="0.25">
      <c r="A4747" t="s">
        <v>191</v>
      </c>
      <c r="B4747" t="s">
        <v>7</v>
      </c>
      <c r="C4747">
        <v>0.30252849466754128</v>
      </c>
    </row>
    <row r="4748" spans="1:3" x14ac:dyDescent="0.25">
      <c r="A4748" t="s">
        <v>191</v>
      </c>
      <c r="B4748" t="s">
        <v>6</v>
      </c>
      <c r="C4748">
        <v>0.53390121316146144</v>
      </c>
    </row>
    <row r="4749" spans="1:3" x14ac:dyDescent="0.25">
      <c r="A4749" t="s">
        <v>191</v>
      </c>
      <c r="B4749" t="s">
        <v>5</v>
      </c>
      <c r="C4749">
        <v>0.91521000424739751</v>
      </c>
    </row>
    <row r="4750" spans="1:3" x14ac:dyDescent="0.25">
      <c r="A4750" t="s">
        <v>191</v>
      </c>
      <c r="B4750" t="s">
        <v>4</v>
      </c>
      <c r="C4750">
        <v>0.68185036797217924</v>
      </c>
    </row>
    <row r="4751" spans="1:3" x14ac:dyDescent="0.25">
      <c r="A4751" t="s">
        <v>191</v>
      </c>
      <c r="B4751" t="s">
        <v>3</v>
      </c>
      <c r="C4751">
        <v>0.47382041550063481</v>
      </c>
    </row>
    <row r="4752" spans="1:3" x14ac:dyDescent="0.25">
      <c r="A4752" t="s">
        <v>191</v>
      </c>
      <c r="B4752" t="s">
        <v>2</v>
      </c>
      <c r="C4752">
        <v>0.41763119003276239</v>
      </c>
    </row>
    <row r="4753" spans="1:3" x14ac:dyDescent="0.25">
      <c r="A4753" t="s">
        <v>191</v>
      </c>
      <c r="B4753" t="s">
        <v>0</v>
      </c>
      <c r="C4753">
        <v>0.18387309426079892</v>
      </c>
    </row>
    <row r="4754" spans="1:3" x14ac:dyDescent="0.25">
      <c r="A4754" t="s">
        <v>190</v>
      </c>
      <c r="B4754" t="s">
        <v>24</v>
      </c>
      <c r="C4754">
        <v>4.9405456868378508E-2</v>
      </c>
    </row>
    <row r="4755" spans="1:3" x14ac:dyDescent="0.25">
      <c r="A4755" t="s">
        <v>190</v>
      </c>
      <c r="B4755" t="s">
        <v>23</v>
      </c>
      <c r="C4755">
        <v>7.6178561621926863E-2</v>
      </c>
    </row>
    <row r="4756" spans="1:3" x14ac:dyDescent="0.25">
      <c r="A4756" t="s">
        <v>190</v>
      </c>
      <c r="B4756" t="s">
        <v>22</v>
      </c>
      <c r="C4756">
        <v>0.12233392692643856</v>
      </c>
    </row>
    <row r="4757" spans="1:3" x14ac:dyDescent="0.25">
      <c r="A4757" t="s">
        <v>190</v>
      </c>
      <c r="B4757" t="s">
        <v>21</v>
      </c>
      <c r="C4757">
        <v>4.0467151285546898E-2</v>
      </c>
    </row>
    <row r="4758" spans="1:3" x14ac:dyDescent="0.25">
      <c r="A4758" t="s">
        <v>190</v>
      </c>
      <c r="B4758" t="s">
        <v>20</v>
      </c>
      <c r="C4758">
        <v>5.8965970540474325E-2</v>
      </c>
    </row>
    <row r="4759" spans="1:3" x14ac:dyDescent="0.25">
      <c r="A4759" t="s">
        <v>190</v>
      </c>
      <c r="B4759" t="s">
        <v>19</v>
      </c>
      <c r="C4759">
        <v>6.3274175072996292E-2</v>
      </c>
    </row>
    <row r="4760" spans="1:3" x14ac:dyDescent="0.25">
      <c r="A4760" t="s">
        <v>190</v>
      </c>
      <c r="B4760" t="s">
        <v>18</v>
      </c>
      <c r="C4760">
        <v>0.11889209830244216</v>
      </c>
    </row>
    <row r="4761" spans="1:3" x14ac:dyDescent="0.25">
      <c r="A4761" t="s">
        <v>190</v>
      </c>
      <c r="B4761" t="s">
        <v>17</v>
      </c>
      <c r="C4761">
        <v>0.32598372755417365</v>
      </c>
    </row>
    <row r="4762" spans="1:3" x14ac:dyDescent="0.25">
      <c r="A4762" t="s">
        <v>190</v>
      </c>
      <c r="B4762" t="s">
        <v>16</v>
      </c>
      <c r="C4762">
        <v>0.24516706527594692</v>
      </c>
    </row>
    <row r="4763" spans="1:3" x14ac:dyDescent="0.25">
      <c r="A4763" t="s">
        <v>190</v>
      </c>
      <c r="B4763" t="s">
        <v>15</v>
      </c>
      <c r="C4763">
        <v>0.30081132501831059</v>
      </c>
    </row>
    <row r="4764" spans="1:3" x14ac:dyDescent="0.25">
      <c r="A4764" t="s">
        <v>190</v>
      </c>
      <c r="B4764" t="s">
        <v>14</v>
      </c>
      <c r="C4764">
        <v>0.36343752821964365</v>
      </c>
    </row>
    <row r="4765" spans="1:3" x14ac:dyDescent="0.25">
      <c r="A4765" t="s">
        <v>190</v>
      </c>
      <c r="B4765" t="s">
        <v>13</v>
      </c>
      <c r="C4765">
        <v>0.17411609769312489</v>
      </c>
    </row>
    <row r="4766" spans="1:3" x14ac:dyDescent="0.25">
      <c r="A4766" t="s">
        <v>190</v>
      </c>
      <c r="B4766" t="s">
        <v>12</v>
      </c>
      <c r="C4766">
        <v>0.98905265401801967</v>
      </c>
    </row>
    <row r="4767" spans="1:3" x14ac:dyDescent="0.25">
      <c r="A4767" t="s">
        <v>190</v>
      </c>
      <c r="B4767" t="s">
        <v>11</v>
      </c>
      <c r="C4767">
        <v>0.37892065013357729</v>
      </c>
    </row>
    <row r="4768" spans="1:3" x14ac:dyDescent="0.25">
      <c r="A4768" t="s">
        <v>190</v>
      </c>
      <c r="B4768" t="s">
        <v>10</v>
      </c>
      <c r="C4768">
        <v>0.19505142942200371</v>
      </c>
    </row>
    <row r="4769" spans="1:3" x14ac:dyDescent="0.25">
      <c r="A4769" t="s">
        <v>190</v>
      </c>
      <c r="B4769" t="s">
        <v>9</v>
      </c>
      <c r="C4769">
        <v>1.1981229584156288</v>
      </c>
    </row>
    <row r="4770" spans="1:3" x14ac:dyDescent="0.25">
      <c r="A4770" t="s">
        <v>190</v>
      </c>
      <c r="B4770" t="s">
        <v>8</v>
      </c>
      <c r="C4770">
        <v>0.30579800644846589</v>
      </c>
    </row>
    <row r="4771" spans="1:3" x14ac:dyDescent="0.25">
      <c r="A4771" t="s">
        <v>190</v>
      </c>
      <c r="B4771" t="s">
        <v>7</v>
      </c>
      <c r="C4771">
        <v>1.2736063290221136</v>
      </c>
    </row>
    <row r="4772" spans="1:3" x14ac:dyDescent="0.25">
      <c r="A4772" t="s">
        <v>190</v>
      </c>
      <c r="B4772" t="s">
        <v>6</v>
      </c>
      <c r="C4772">
        <v>0.42259514141699206</v>
      </c>
    </row>
    <row r="4773" spans="1:3" x14ac:dyDescent="0.25">
      <c r="A4773" t="s">
        <v>190</v>
      </c>
      <c r="B4773" t="s">
        <v>5</v>
      </c>
      <c r="C4773">
        <v>0.23834834434249083</v>
      </c>
    </row>
    <row r="4774" spans="1:3" x14ac:dyDescent="0.25">
      <c r="A4774" t="s">
        <v>190</v>
      </c>
      <c r="B4774" t="s">
        <v>4</v>
      </c>
      <c r="C4774">
        <v>0.34130663973013764</v>
      </c>
    </row>
    <row r="4775" spans="1:3" x14ac:dyDescent="0.25">
      <c r="A4775" t="s">
        <v>190</v>
      </c>
      <c r="B4775" t="s">
        <v>3</v>
      </c>
      <c r="C4775">
        <v>0.68341239369041151</v>
      </c>
    </row>
    <row r="4776" spans="1:3" x14ac:dyDescent="0.25">
      <c r="A4776" t="s">
        <v>190</v>
      </c>
      <c r="B4776" t="s">
        <v>2</v>
      </c>
      <c r="C4776">
        <v>0.18685707654294531</v>
      </c>
    </row>
    <row r="4777" spans="1:3" x14ac:dyDescent="0.25">
      <c r="A4777" t="s">
        <v>190</v>
      </c>
      <c r="B4777" t="s">
        <v>0</v>
      </c>
      <c r="C4777">
        <v>0.21535083947369149</v>
      </c>
    </row>
    <row r="4778" spans="1:3" x14ac:dyDescent="0.25">
      <c r="A4778" t="s">
        <v>189</v>
      </c>
      <c r="B4778" t="s">
        <v>24</v>
      </c>
      <c r="C4778">
        <v>3.7328315735632826E-2</v>
      </c>
    </row>
    <row r="4779" spans="1:3" x14ac:dyDescent="0.25">
      <c r="A4779" t="s">
        <v>189</v>
      </c>
      <c r="B4779" t="s">
        <v>23</v>
      </c>
      <c r="C4779">
        <v>7.7729820716019082E-2</v>
      </c>
    </row>
    <row r="4780" spans="1:3" x14ac:dyDescent="0.25">
      <c r="A4780" t="s">
        <v>189</v>
      </c>
      <c r="B4780" t="s">
        <v>22</v>
      </c>
      <c r="C4780">
        <v>3.3777175887010055E-2</v>
      </c>
    </row>
    <row r="4781" spans="1:3" x14ac:dyDescent="0.25">
      <c r="A4781" t="s">
        <v>189</v>
      </c>
      <c r="B4781" t="s">
        <v>21</v>
      </c>
      <c r="C4781">
        <v>0.16384743454047199</v>
      </c>
    </row>
    <row r="4782" spans="1:3" x14ac:dyDescent="0.25">
      <c r="A4782" t="s">
        <v>189</v>
      </c>
      <c r="B4782" t="s">
        <v>20</v>
      </c>
      <c r="C4782">
        <v>4.4646649242169878E-2</v>
      </c>
    </row>
    <row r="4783" spans="1:3" x14ac:dyDescent="0.25">
      <c r="A4783" t="s">
        <v>189</v>
      </c>
      <c r="B4783" t="s">
        <v>19</v>
      </c>
      <c r="C4783">
        <v>8.9562325540133755E-2</v>
      </c>
    </row>
    <row r="4784" spans="1:3" x14ac:dyDescent="0.25">
      <c r="A4784" t="s">
        <v>189</v>
      </c>
      <c r="B4784" t="s">
        <v>18</v>
      </c>
      <c r="C4784">
        <v>0.53907515314972831</v>
      </c>
    </row>
    <row r="4785" spans="1:3" x14ac:dyDescent="0.25">
      <c r="A4785" t="s">
        <v>189</v>
      </c>
      <c r="B4785" t="s">
        <v>17</v>
      </c>
      <c r="C4785">
        <v>0.45767975365979557</v>
      </c>
    </row>
    <row r="4786" spans="1:3" x14ac:dyDescent="0.25">
      <c r="A4786" t="s">
        <v>189</v>
      </c>
      <c r="B4786" t="s">
        <v>16</v>
      </c>
      <c r="C4786">
        <v>0.11732229943148627</v>
      </c>
    </row>
    <row r="4787" spans="1:3" x14ac:dyDescent="0.25">
      <c r="A4787" t="s">
        <v>189</v>
      </c>
      <c r="B4787" t="s">
        <v>15</v>
      </c>
      <c r="C4787">
        <v>0.2466243043300187</v>
      </c>
    </row>
    <row r="4788" spans="1:3" x14ac:dyDescent="0.25">
      <c r="A4788" t="s">
        <v>189</v>
      </c>
      <c r="B4788" t="s">
        <v>14</v>
      </c>
      <c r="C4788">
        <v>0.13439814002599776</v>
      </c>
    </row>
    <row r="4789" spans="1:3" x14ac:dyDescent="0.25">
      <c r="A4789" t="s">
        <v>189</v>
      </c>
      <c r="B4789" t="s">
        <v>13</v>
      </c>
      <c r="C4789">
        <v>0.3224979483260017</v>
      </c>
    </row>
    <row r="4790" spans="1:3" x14ac:dyDescent="0.25">
      <c r="A4790" t="s">
        <v>189</v>
      </c>
      <c r="B4790" t="s">
        <v>12</v>
      </c>
      <c r="C4790">
        <v>0.30678552359828826</v>
      </c>
    </row>
    <row r="4791" spans="1:3" x14ac:dyDescent="0.25">
      <c r="A4791" t="s">
        <v>189</v>
      </c>
      <c r="B4791" t="s">
        <v>11</v>
      </c>
      <c r="C4791">
        <v>0.62514214174536453</v>
      </c>
    </row>
    <row r="4792" spans="1:3" x14ac:dyDescent="0.25">
      <c r="A4792" t="s">
        <v>189</v>
      </c>
      <c r="B4792" t="s">
        <v>10</v>
      </c>
      <c r="C4792">
        <v>0.19681758128628243</v>
      </c>
    </row>
    <row r="4793" spans="1:3" x14ac:dyDescent="0.25">
      <c r="A4793" t="s">
        <v>189</v>
      </c>
      <c r="B4793" t="s">
        <v>9</v>
      </c>
      <c r="C4793">
        <v>0.35501466948073085</v>
      </c>
    </row>
    <row r="4794" spans="1:3" x14ac:dyDescent="0.25">
      <c r="A4794" t="s">
        <v>189</v>
      </c>
      <c r="B4794" t="s">
        <v>8</v>
      </c>
      <c r="C4794">
        <v>0.53492973441256364</v>
      </c>
    </row>
    <row r="4795" spans="1:3" x14ac:dyDescent="0.25">
      <c r="A4795" t="s">
        <v>189</v>
      </c>
      <c r="B4795" t="s">
        <v>7</v>
      </c>
      <c r="C4795">
        <v>0.34048279147055932</v>
      </c>
    </row>
    <row r="4796" spans="1:3" x14ac:dyDescent="0.25">
      <c r="A4796" t="s">
        <v>189</v>
      </c>
      <c r="B4796" t="s">
        <v>6</v>
      </c>
      <c r="C4796">
        <v>0.75190873800972835</v>
      </c>
    </row>
    <row r="4797" spans="1:3" x14ac:dyDescent="0.25">
      <c r="A4797" t="s">
        <v>189</v>
      </c>
      <c r="B4797" t="s">
        <v>5</v>
      </c>
      <c r="C4797">
        <v>0.17502407750291996</v>
      </c>
    </row>
    <row r="4798" spans="1:3" x14ac:dyDescent="0.25">
      <c r="A4798" t="s">
        <v>189</v>
      </c>
      <c r="B4798" t="s">
        <v>4</v>
      </c>
      <c r="C4798">
        <v>0.66011079237006309</v>
      </c>
    </row>
    <row r="4799" spans="1:3" x14ac:dyDescent="0.25">
      <c r="A4799" t="s">
        <v>189</v>
      </c>
      <c r="B4799" t="s">
        <v>3</v>
      </c>
      <c r="C4799">
        <v>0.30270469126013677</v>
      </c>
    </row>
    <row r="4800" spans="1:3" x14ac:dyDescent="0.25">
      <c r="A4800" t="s">
        <v>189</v>
      </c>
      <c r="B4800" t="s">
        <v>2</v>
      </c>
      <c r="C4800">
        <v>0.27913836675267517</v>
      </c>
    </row>
    <row r="4801" spans="1:3" x14ac:dyDescent="0.25">
      <c r="A4801" t="s">
        <v>189</v>
      </c>
      <c r="B4801" t="s">
        <v>0</v>
      </c>
      <c r="C4801">
        <v>6.101942231101018E-2</v>
      </c>
    </row>
    <row r="4802" spans="1:3" x14ac:dyDescent="0.25">
      <c r="A4802" t="s">
        <v>188</v>
      </c>
      <c r="B4802" t="s">
        <v>24</v>
      </c>
      <c r="C4802">
        <v>4.3949254859889757E-2</v>
      </c>
    </row>
    <row r="4803" spans="1:3" x14ac:dyDescent="0.25">
      <c r="A4803" t="s">
        <v>188</v>
      </c>
      <c r="B4803" t="s">
        <v>23</v>
      </c>
      <c r="C4803">
        <v>7.1909826224506826E-2</v>
      </c>
    </row>
    <row r="4804" spans="1:3" x14ac:dyDescent="0.25">
      <c r="A4804" t="s">
        <v>188</v>
      </c>
      <c r="B4804" t="s">
        <v>22</v>
      </c>
      <c r="C4804">
        <v>7.5546272116105637E-2</v>
      </c>
    </row>
    <row r="4805" spans="1:3" x14ac:dyDescent="0.25">
      <c r="A4805" t="s">
        <v>188</v>
      </c>
      <c r="B4805" t="s">
        <v>21</v>
      </c>
      <c r="C4805">
        <v>6.1543551250987642E-2</v>
      </c>
    </row>
    <row r="4806" spans="1:3" x14ac:dyDescent="0.25">
      <c r="A4806" t="s">
        <v>188</v>
      </c>
      <c r="B4806" t="s">
        <v>20</v>
      </c>
      <c r="C4806">
        <v>5.2902968728659065E-2</v>
      </c>
    </row>
    <row r="4807" spans="1:3" x14ac:dyDescent="0.25">
      <c r="A4807" t="s">
        <v>188</v>
      </c>
      <c r="B4807" t="s">
        <v>19</v>
      </c>
      <c r="C4807">
        <v>4.2113762043751515E-2</v>
      </c>
    </row>
    <row r="4808" spans="1:3" x14ac:dyDescent="0.25">
      <c r="A4808" t="s">
        <v>188</v>
      </c>
      <c r="B4808" t="s">
        <v>18</v>
      </c>
      <c r="C4808">
        <v>0.4128805926596259</v>
      </c>
    </row>
    <row r="4809" spans="1:3" x14ac:dyDescent="0.25">
      <c r="A4809" t="s">
        <v>188</v>
      </c>
      <c r="B4809" t="s">
        <v>17</v>
      </c>
      <c r="C4809">
        <v>0.14988697928009445</v>
      </c>
    </row>
    <row r="4810" spans="1:3" x14ac:dyDescent="0.25">
      <c r="A4810" t="s">
        <v>188</v>
      </c>
      <c r="B4810" t="s">
        <v>16</v>
      </c>
      <c r="C4810">
        <v>0.25993989464338368</v>
      </c>
    </row>
    <row r="4811" spans="1:3" x14ac:dyDescent="0.25">
      <c r="A4811" t="s">
        <v>188</v>
      </c>
      <c r="B4811" t="s">
        <v>15</v>
      </c>
      <c r="C4811">
        <v>0.25698106919814312</v>
      </c>
    </row>
    <row r="4812" spans="1:3" x14ac:dyDescent="0.25">
      <c r="A4812" t="s">
        <v>188</v>
      </c>
      <c r="B4812" t="s">
        <v>14</v>
      </c>
      <c r="C4812">
        <v>0.44659514153615426</v>
      </c>
    </row>
    <row r="4813" spans="1:3" x14ac:dyDescent="0.25">
      <c r="A4813" t="s">
        <v>188</v>
      </c>
      <c r="B4813" t="s">
        <v>13</v>
      </c>
      <c r="C4813">
        <v>0.97691861004125879</v>
      </c>
    </row>
    <row r="4814" spans="1:3" x14ac:dyDescent="0.25">
      <c r="A4814" t="s">
        <v>188</v>
      </c>
      <c r="B4814" t="s">
        <v>12</v>
      </c>
      <c r="C4814">
        <v>0.19471782976150903</v>
      </c>
    </row>
    <row r="4815" spans="1:3" x14ac:dyDescent="0.25">
      <c r="A4815" t="s">
        <v>188</v>
      </c>
      <c r="B4815" t="s">
        <v>11</v>
      </c>
      <c r="C4815">
        <v>0.11625948336662265</v>
      </c>
    </row>
    <row r="4816" spans="1:3" x14ac:dyDescent="0.25">
      <c r="A4816" t="s">
        <v>188</v>
      </c>
      <c r="B4816" t="s">
        <v>10</v>
      </c>
      <c r="C4816">
        <v>0.83330225794807089</v>
      </c>
    </row>
    <row r="4817" spans="1:3" x14ac:dyDescent="0.25">
      <c r="A4817" t="s">
        <v>188</v>
      </c>
      <c r="B4817" t="s">
        <v>9</v>
      </c>
      <c r="C4817">
        <v>0.68851735687925297</v>
      </c>
    </row>
    <row r="4818" spans="1:3" x14ac:dyDescent="0.25">
      <c r="A4818" t="s">
        <v>188</v>
      </c>
      <c r="B4818" t="s">
        <v>8</v>
      </c>
      <c r="C4818">
        <v>0.15962150467927883</v>
      </c>
    </row>
    <row r="4819" spans="1:3" x14ac:dyDescent="0.25">
      <c r="A4819" t="s">
        <v>188</v>
      </c>
      <c r="B4819" t="s">
        <v>7</v>
      </c>
      <c r="C4819">
        <v>0.29728820900323283</v>
      </c>
    </row>
    <row r="4820" spans="1:3" x14ac:dyDescent="0.25">
      <c r="A4820" t="s">
        <v>188</v>
      </c>
      <c r="B4820" t="s">
        <v>6</v>
      </c>
      <c r="C4820">
        <v>0.2839475503358187</v>
      </c>
    </row>
    <row r="4821" spans="1:3" x14ac:dyDescent="0.25">
      <c r="A4821" t="s">
        <v>188</v>
      </c>
      <c r="B4821" t="s">
        <v>5</v>
      </c>
      <c r="C4821">
        <v>0.32819781599274167</v>
      </c>
    </row>
    <row r="4822" spans="1:3" x14ac:dyDescent="0.25">
      <c r="A4822" t="s">
        <v>188</v>
      </c>
      <c r="B4822" t="s">
        <v>4</v>
      </c>
      <c r="C4822">
        <v>0.31791861292280582</v>
      </c>
    </row>
    <row r="4823" spans="1:3" x14ac:dyDescent="0.25">
      <c r="A4823" t="s">
        <v>188</v>
      </c>
      <c r="B4823" t="s">
        <v>3</v>
      </c>
      <c r="C4823">
        <v>9.8582039978600933E-2</v>
      </c>
    </row>
    <row r="4824" spans="1:3" x14ac:dyDescent="0.25">
      <c r="A4824" t="s">
        <v>188</v>
      </c>
      <c r="B4824" t="s">
        <v>2</v>
      </c>
      <c r="C4824">
        <v>0.15439457741335103</v>
      </c>
    </row>
    <row r="4825" spans="1:3" x14ac:dyDescent="0.25">
      <c r="A4825" t="s">
        <v>188</v>
      </c>
      <c r="B4825" t="s">
        <v>0</v>
      </c>
      <c r="C4825">
        <v>0.13340289001430719</v>
      </c>
    </row>
    <row r="4826" spans="1:3" x14ac:dyDescent="0.25">
      <c r="A4826" t="s">
        <v>187</v>
      </c>
      <c r="B4826" t="s">
        <v>24</v>
      </c>
      <c r="C4826">
        <v>3.029842955057388E-2</v>
      </c>
    </row>
    <row r="4827" spans="1:3" x14ac:dyDescent="0.25">
      <c r="A4827" t="s">
        <v>187</v>
      </c>
      <c r="B4827" t="s">
        <v>23</v>
      </c>
      <c r="C4827">
        <v>0.12786971502491928</v>
      </c>
    </row>
    <row r="4828" spans="1:3" x14ac:dyDescent="0.25">
      <c r="A4828" t="s">
        <v>187</v>
      </c>
      <c r="B4828" t="s">
        <v>22</v>
      </c>
      <c r="C4828">
        <v>0.12165598982962689</v>
      </c>
    </row>
    <row r="4829" spans="1:3" x14ac:dyDescent="0.25">
      <c r="A4829" t="s">
        <v>187</v>
      </c>
      <c r="B4829" t="s">
        <v>21</v>
      </c>
      <c r="C4829">
        <v>4.1583720393177356E-2</v>
      </c>
    </row>
    <row r="4830" spans="1:3" x14ac:dyDescent="0.25">
      <c r="A4830" t="s">
        <v>187</v>
      </c>
      <c r="B4830" t="s">
        <v>20</v>
      </c>
      <c r="C4830">
        <v>2.7835350137452048E-2</v>
      </c>
    </row>
    <row r="4831" spans="1:3" x14ac:dyDescent="0.25">
      <c r="A4831" t="s">
        <v>187</v>
      </c>
      <c r="B4831" t="s">
        <v>19</v>
      </c>
      <c r="C4831">
        <v>7.8450222921139914E-2</v>
      </c>
    </row>
    <row r="4832" spans="1:3" x14ac:dyDescent="0.25">
      <c r="A4832" t="s">
        <v>187</v>
      </c>
      <c r="B4832" t="s">
        <v>18</v>
      </c>
      <c r="C4832">
        <v>0.10343428896787599</v>
      </c>
    </row>
    <row r="4833" spans="1:3" x14ac:dyDescent="0.25">
      <c r="A4833" t="s">
        <v>187</v>
      </c>
      <c r="B4833" t="s">
        <v>17</v>
      </c>
      <c r="C4833">
        <v>0.16079028727066877</v>
      </c>
    </row>
    <row r="4834" spans="1:3" x14ac:dyDescent="0.25">
      <c r="A4834" t="s">
        <v>187</v>
      </c>
      <c r="B4834" t="s">
        <v>16</v>
      </c>
      <c r="C4834">
        <v>0.45583711812679156</v>
      </c>
    </row>
    <row r="4835" spans="1:3" x14ac:dyDescent="0.25">
      <c r="A4835" t="s">
        <v>187</v>
      </c>
      <c r="B4835" t="s">
        <v>15</v>
      </c>
      <c r="C4835">
        <v>0.87447603716001709</v>
      </c>
    </row>
    <row r="4836" spans="1:3" x14ac:dyDescent="0.25">
      <c r="A4836" t="s">
        <v>187</v>
      </c>
      <c r="B4836" t="s">
        <v>14</v>
      </c>
      <c r="C4836">
        <v>0.46188188749582054</v>
      </c>
    </row>
    <row r="4837" spans="1:3" x14ac:dyDescent="0.25">
      <c r="A4837" t="s">
        <v>187</v>
      </c>
      <c r="B4837" t="s">
        <v>13</v>
      </c>
      <c r="C4837">
        <v>0.75051703948274795</v>
      </c>
    </row>
    <row r="4838" spans="1:3" x14ac:dyDescent="0.25">
      <c r="A4838" t="s">
        <v>187</v>
      </c>
      <c r="B4838" t="s">
        <v>12</v>
      </c>
      <c r="C4838">
        <v>0.57873386953249661</v>
      </c>
    </row>
    <row r="4839" spans="1:3" x14ac:dyDescent="0.25">
      <c r="A4839" t="s">
        <v>187</v>
      </c>
      <c r="B4839" t="s">
        <v>11</v>
      </c>
      <c r="C4839">
        <v>0.34000989154281441</v>
      </c>
    </row>
    <row r="4840" spans="1:3" x14ac:dyDescent="0.25">
      <c r="A4840" t="s">
        <v>187</v>
      </c>
      <c r="B4840" t="s">
        <v>10</v>
      </c>
      <c r="C4840">
        <v>0.42626411159814565</v>
      </c>
    </row>
    <row r="4841" spans="1:3" x14ac:dyDescent="0.25">
      <c r="A4841" t="s">
        <v>187</v>
      </c>
      <c r="B4841" t="s">
        <v>9</v>
      </c>
      <c r="C4841">
        <v>1.268689095018956</v>
      </c>
    </row>
    <row r="4842" spans="1:3" x14ac:dyDescent="0.25">
      <c r="A4842" t="s">
        <v>187</v>
      </c>
      <c r="B4842" t="s">
        <v>8</v>
      </c>
      <c r="C4842">
        <v>0.5457180121328532</v>
      </c>
    </row>
    <row r="4843" spans="1:3" x14ac:dyDescent="0.25">
      <c r="A4843" t="s">
        <v>187</v>
      </c>
      <c r="B4843" t="s">
        <v>7</v>
      </c>
      <c r="C4843">
        <v>0.83452569689566347</v>
      </c>
    </row>
    <row r="4844" spans="1:3" x14ac:dyDescent="0.25">
      <c r="A4844" t="s">
        <v>187</v>
      </c>
      <c r="B4844" t="s">
        <v>6</v>
      </c>
      <c r="C4844">
        <v>0.34237630347411369</v>
      </c>
    </row>
    <row r="4845" spans="1:3" x14ac:dyDescent="0.25">
      <c r="A4845" t="s">
        <v>187</v>
      </c>
      <c r="B4845" t="s">
        <v>5</v>
      </c>
      <c r="C4845">
        <v>0.21941811476600437</v>
      </c>
    </row>
    <row r="4846" spans="1:3" x14ac:dyDescent="0.25">
      <c r="A4846" t="s">
        <v>187</v>
      </c>
      <c r="B4846" t="s">
        <v>4</v>
      </c>
      <c r="C4846">
        <v>0.17834588245660349</v>
      </c>
    </row>
    <row r="4847" spans="1:3" x14ac:dyDescent="0.25">
      <c r="A4847" t="s">
        <v>187</v>
      </c>
      <c r="B4847" t="s">
        <v>3</v>
      </c>
      <c r="C4847">
        <v>0.47226947695453386</v>
      </c>
    </row>
    <row r="4848" spans="1:3" x14ac:dyDescent="0.25">
      <c r="A4848" t="s">
        <v>187</v>
      </c>
      <c r="B4848" t="s">
        <v>2</v>
      </c>
      <c r="C4848">
        <v>0.14423133301952049</v>
      </c>
    </row>
    <row r="4849" spans="1:3" x14ac:dyDescent="0.25">
      <c r="A4849" t="s">
        <v>187</v>
      </c>
      <c r="B4849" t="s">
        <v>0</v>
      </c>
      <c r="C4849">
        <v>7.4338981613933972E-2</v>
      </c>
    </row>
    <row r="4850" spans="1:3" x14ac:dyDescent="0.25">
      <c r="A4850" t="s">
        <v>186</v>
      </c>
      <c r="B4850" t="s">
        <v>24</v>
      </c>
      <c r="C4850">
        <v>3.219372996304453E-2</v>
      </c>
    </row>
    <row r="4851" spans="1:3" x14ac:dyDescent="0.25">
      <c r="A4851" t="s">
        <v>186</v>
      </c>
      <c r="B4851" t="s">
        <v>23</v>
      </c>
      <c r="C4851">
        <v>6.6214365936821354E-2</v>
      </c>
    </row>
    <row r="4852" spans="1:3" x14ac:dyDescent="0.25">
      <c r="A4852" t="s">
        <v>186</v>
      </c>
      <c r="B4852" t="s">
        <v>22</v>
      </c>
      <c r="C4852">
        <v>6.0382307028477307E-2</v>
      </c>
    </row>
    <row r="4853" spans="1:3" x14ac:dyDescent="0.25">
      <c r="A4853" t="s">
        <v>186</v>
      </c>
      <c r="B4853" t="s">
        <v>21</v>
      </c>
      <c r="C4853">
        <v>0.18419146933984309</v>
      </c>
    </row>
    <row r="4854" spans="1:3" x14ac:dyDescent="0.25">
      <c r="A4854" t="s">
        <v>186</v>
      </c>
      <c r="B4854" t="s">
        <v>20</v>
      </c>
      <c r="C4854">
        <v>0.13773334585876146</v>
      </c>
    </row>
    <row r="4855" spans="1:3" x14ac:dyDescent="0.25">
      <c r="A4855" t="s">
        <v>186</v>
      </c>
      <c r="B4855" t="s">
        <v>19</v>
      </c>
      <c r="C4855">
        <v>8.094704826341953E-2</v>
      </c>
    </row>
    <row r="4856" spans="1:3" x14ac:dyDescent="0.25">
      <c r="A4856" t="s">
        <v>186</v>
      </c>
      <c r="B4856" t="s">
        <v>18</v>
      </c>
      <c r="C4856">
        <v>0.10951537001990136</v>
      </c>
    </row>
    <row r="4857" spans="1:3" x14ac:dyDescent="0.25">
      <c r="A4857" t="s">
        <v>186</v>
      </c>
      <c r="B4857" t="s">
        <v>17</v>
      </c>
      <c r="C4857">
        <v>0.18557153331511717</v>
      </c>
    </row>
    <row r="4858" spans="1:3" x14ac:dyDescent="0.25">
      <c r="A4858" t="s">
        <v>186</v>
      </c>
      <c r="B4858" t="s">
        <v>16</v>
      </c>
      <c r="C4858">
        <v>0.55183402593225317</v>
      </c>
    </row>
    <row r="4859" spans="1:3" x14ac:dyDescent="0.25">
      <c r="A4859" t="s">
        <v>186</v>
      </c>
      <c r="B4859" t="s">
        <v>15</v>
      </c>
      <c r="C4859">
        <v>0.3006544793708017</v>
      </c>
    </row>
    <row r="4860" spans="1:3" x14ac:dyDescent="0.25">
      <c r="A4860" t="s">
        <v>186</v>
      </c>
      <c r="B4860" t="s">
        <v>14</v>
      </c>
      <c r="C4860">
        <v>0.87250794990441327</v>
      </c>
    </row>
    <row r="4861" spans="1:3" x14ac:dyDescent="0.25">
      <c r="A4861" t="s">
        <v>186</v>
      </c>
      <c r="B4861" t="s">
        <v>13</v>
      </c>
      <c r="C4861">
        <v>0.38418719569346738</v>
      </c>
    </row>
    <row r="4862" spans="1:3" x14ac:dyDescent="0.25">
      <c r="A4862" t="s">
        <v>186</v>
      </c>
      <c r="B4862" t="s">
        <v>12</v>
      </c>
      <c r="C4862">
        <v>0.54317719659144381</v>
      </c>
    </row>
    <row r="4863" spans="1:3" x14ac:dyDescent="0.25">
      <c r="A4863" t="s">
        <v>186</v>
      </c>
      <c r="B4863" t="s">
        <v>11</v>
      </c>
      <c r="C4863">
        <v>0.55052922962509343</v>
      </c>
    </row>
    <row r="4864" spans="1:3" x14ac:dyDescent="0.25">
      <c r="A4864" t="s">
        <v>186</v>
      </c>
      <c r="B4864" t="s">
        <v>10</v>
      </c>
      <c r="C4864">
        <v>0.35673309748167953</v>
      </c>
    </row>
    <row r="4865" spans="1:3" x14ac:dyDescent="0.25">
      <c r="A4865" t="s">
        <v>186</v>
      </c>
      <c r="B4865" t="s">
        <v>9</v>
      </c>
      <c r="C4865">
        <v>0.21231599723480782</v>
      </c>
    </row>
    <row r="4866" spans="1:3" x14ac:dyDescent="0.25">
      <c r="A4866" t="s">
        <v>186</v>
      </c>
      <c r="B4866" t="s">
        <v>8</v>
      </c>
      <c r="C4866">
        <v>0.23644791154234132</v>
      </c>
    </row>
    <row r="4867" spans="1:3" x14ac:dyDescent="0.25">
      <c r="A4867" t="s">
        <v>186</v>
      </c>
      <c r="B4867" t="s">
        <v>7</v>
      </c>
      <c r="C4867">
        <v>0.66040502297730286</v>
      </c>
    </row>
    <row r="4868" spans="1:3" x14ac:dyDescent="0.25">
      <c r="A4868" t="s">
        <v>186</v>
      </c>
      <c r="B4868" t="s">
        <v>6</v>
      </c>
      <c r="C4868">
        <v>0.32717114792939844</v>
      </c>
    </row>
    <row r="4869" spans="1:3" x14ac:dyDescent="0.25">
      <c r="A4869" t="s">
        <v>186</v>
      </c>
      <c r="B4869" t="s">
        <v>5</v>
      </c>
      <c r="C4869">
        <v>0.76083298421761869</v>
      </c>
    </row>
    <row r="4870" spans="1:3" x14ac:dyDescent="0.25">
      <c r="A4870" t="s">
        <v>186</v>
      </c>
      <c r="B4870" t="s">
        <v>4</v>
      </c>
      <c r="C4870">
        <v>0.52475919296558804</v>
      </c>
    </row>
    <row r="4871" spans="1:3" x14ac:dyDescent="0.25">
      <c r="A4871" t="s">
        <v>186</v>
      </c>
      <c r="B4871" t="s">
        <v>3</v>
      </c>
      <c r="C4871">
        <v>0.15212885138737234</v>
      </c>
    </row>
    <row r="4872" spans="1:3" x14ac:dyDescent="0.25">
      <c r="A4872" t="s">
        <v>186</v>
      </c>
      <c r="B4872" t="s">
        <v>2</v>
      </c>
      <c r="C4872">
        <v>9.3012872964280444E-2</v>
      </c>
    </row>
    <row r="4873" spans="1:3" x14ac:dyDescent="0.25">
      <c r="A4873" t="s">
        <v>186</v>
      </c>
      <c r="B4873" t="s">
        <v>0</v>
      </c>
      <c r="C4873">
        <v>0.24346194383286368</v>
      </c>
    </row>
    <row r="4874" spans="1:3" x14ac:dyDescent="0.25">
      <c r="A4874" t="s">
        <v>185</v>
      </c>
      <c r="B4874" t="s">
        <v>24</v>
      </c>
      <c r="C4874">
        <v>0.10778104008563212</v>
      </c>
    </row>
    <row r="4875" spans="1:3" x14ac:dyDescent="0.25">
      <c r="A4875" t="s">
        <v>185</v>
      </c>
      <c r="B4875" t="s">
        <v>23</v>
      </c>
      <c r="C4875">
        <v>0.11721146207893844</v>
      </c>
    </row>
    <row r="4876" spans="1:3" x14ac:dyDescent="0.25">
      <c r="A4876" t="s">
        <v>185</v>
      </c>
      <c r="B4876" t="s">
        <v>22</v>
      </c>
      <c r="C4876">
        <v>0.12206790417909612</v>
      </c>
    </row>
    <row r="4877" spans="1:3" x14ac:dyDescent="0.25">
      <c r="A4877" t="s">
        <v>185</v>
      </c>
      <c r="B4877" t="s">
        <v>21</v>
      </c>
      <c r="C4877">
        <v>3.1753735557969641E-2</v>
      </c>
    </row>
    <row r="4878" spans="1:3" x14ac:dyDescent="0.25">
      <c r="A4878" t="s">
        <v>185</v>
      </c>
      <c r="B4878" t="s">
        <v>20</v>
      </c>
      <c r="C4878">
        <v>7.3279202383487049E-2</v>
      </c>
    </row>
    <row r="4879" spans="1:3" x14ac:dyDescent="0.25">
      <c r="A4879" t="s">
        <v>185</v>
      </c>
      <c r="B4879" t="s">
        <v>19</v>
      </c>
      <c r="C4879">
        <v>8.1727582965413312E-2</v>
      </c>
    </row>
    <row r="4880" spans="1:3" x14ac:dyDescent="0.25">
      <c r="A4880" t="s">
        <v>185</v>
      </c>
      <c r="B4880" t="s">
        <v>18</v>
      </c>
      <c r="C4880">
        <v>0.23479383660091402</v>
      </c>
    </row>
    <row r="4881" spans="1:3" x14ac:dyDescent="0.25">
      <c r="A4881" t="s">
        <v>185</v>
      </c>
      <c r="B4881" t="s">
        <v>17</v>
      </c>
      <c r="C4881">
        <v>0.15939511111831267</v>
      </c>
    </row>
    <row r="4882" spans="1:3" x14ac:dyDescent="0.25">
      <c r="A4882" t="s">
        <v>185</v>
      </c>
      <c r="B4882" t="s">
        <v>16</v>
      </c>
      <c r="C4882">
        <v>0.21506935996524376</v>
      </c>
    </row>
    <row r="4883" spans="1:3" x14ac:dyDescent="0.25">
      <c r="A4883" t="s">
        <v>185</v>
      </c>
      <c r="B4883" t="s">
        <v>15</v>
      </c>
      <c r="C4883">
        <v>0.39347698401514697</v>
      </c>
    </row>
    <row r="4884" spans="1:3" x14ac:dyDescent="0.25">
      <c r="A4884" t="s">
        <v>185</v>
      </c>
      <c r="B4884" t="s">
        <v>14</v>
      </c>
      <c r="C4884">
        <v>0.31104346375946157</v>
      </c>
    </row>
    <row r="4885" spans="1:3" x14ac:dyDescent="0.25">
      <c r="A4885" t="s">
        <v>185</v>
      </c>
      <c r="B4885" t="s">
        <v>13</v>
      </c>
      <c r="C4885">
        <v>0.54241982885549378</v>
      </c>
    </row>
    <row r="4886" spans="1:3" x14ac:dyDescent="0.25">
      <c r="A4886" t="s">
        <v>185</v>
      </c>
      <c r="B4886" t="s">
        <v>12</v>
      </c>
      <c r="C4886">
        <v>0.59172863762001326</v>
      </c>
    </row>
    <row r="4887" spans="1:3" x14ac:dyDescent="0.25">
      <c r="A4887" t="s">
        <v>185</v>
      </c>
      <c r="B4887" t="s">
        <v>11</v>
      </c>
      <c r="C4887">
        <v>0.7230628881746104</v>
      </c>
    </row>
    <row r="4888" spans="1:3" x14ac:dyDescent="0.25">
      <c r="A4888" t="s">
        <v>185</v>
      </c>
      <c r="B4888" t="s">
        <v>10</v>
      </c>
      <c r="C4888">
        <v>0.19452176753608894</v>
      </c>
    </row>
    <row r="4889" spans="1:3" x14ac:dyDescent="0.25">
      <c r="A4889" t="s">
        <v>185</v>
      </c>
      <c r="B4889" t="s">
        <v>9</v>
      </c>
      <c r="C4889">
        <v>0.22967780691678782</v>
      </c>
    </row>
    <row r="4890" spans="1:3" x14ac:dyDescent="0.25">
      <c r="A4890" t="s">
        <v>185</v>
      </c>
      <c r="B4890" t="s">
        <v>8</v>
      </c>
      <c r="C4890">
        <v>0.18491508724832209</v>
      </c>
    </row>
    <row r="4891" spans="1:3" x14ac:dyDescent="0.25">
      <c r="A4891" t="s">
        <v>185</v>
      </c>
      <c r="B4891" t="s">
        <v>7</v>
      </c>
      <c r="C4891">
        <v>0.89783334700491602</v>
      </c>
    </row>
    <row r="4892" spans="1:3" x14ac:dyDescent="0.25">
      <c r="A4892" t="s">
        <v>185</v>
      </c>
      <c r="B4892" t="s">
        <v>6</v>
      </c>
      <c r="C4892">
        <v>0.29004990573604933</v>
      </c>
    </row>
    <row r="4893" spans="1:3" x14ac:dyDescent="0.25">
      <c r="A4893" t="s">
        <v>185</v>
      </c>
      <c r="B4893" t="s">
        <v>5</v>
      </c>
      <c r="C4893">
        <v>0.94020261242751657</v>
      </c>
    </row>
    <row r="4894" spans="1:3" x14ac:dyDescent="0.25">
      <c r="A4894" t="s">
        <v>185</v>
      </c>
      <c r="B4894" t="s">
        <v>4</v>
      </c>
      <c r="C4894">
        <v>0.63551241580460027</v>
      </c>
    </row>
    <row r="4895" spans="1:3" x14ac:dyDescent="0.25">
      <c r="A4895" t="s">
        <v>185</v>
      </c>
      <c r="B4895" t="s">
        <v>3</v>
      </c>
      <c r="C4895">
        <v>0.10899805038541523</v>
      </c>
    </row>
    <row r="4896" spans="1:3" x14ac:dyDescent="0.25">
      <c r="A4896" t="s">
        <v>185</v>
      </c>
      <c r="B4896" t="s">
        <v>2</v>
      </c>
      <c r="C4896">
        <v>0.39295739814247099</v>
      </c>
    </row>
    <row r="4897" spans="1:3" x14ac:dyDescent="0.25">
      <c r="A4897" t="s">
        <v>185</v>
      </c>
      <c r="B4897" t="s">
        <v>0</v>
      </c>
      <c r="C4897">
        <v>6.9339002736950858E-2</v>
      </c>
    </row>
    <row r="4898" spans="1:3" x14ac:dyDescent="0.25">
      <c r="A4898" t="s">
        <v>184</v>
      </c>
      <c r="B4898" t="s">
        <v>24</v>
      </c>
      <c r="C4898">
        <v>8.8473779565606966E-2</v>
      </c>
    </row>
    <row r="4899" spans="1:3" x14ac:dyDescent="0.25">
      <c r="A4899" t="s">
        <v>184</v>
      </c>
      <c r="B4899" t="s">
        <v>23</v>
      </c>
      <c r="C4899">
        <v>0.11455652008527538</v>
      </c>
    </row>
    <row r="4900" spans="1:3" x14ac:dyDescent="0.25">
      <c r="A4900" t="s">
        <v>184</v>
      </c>
      <c r="B4900" t="s">
        <v>22</v>
      </c>
      <c r="C4900">
        <v>3.3865052457302536E-2</v>
      </c>
    </row>
    <row r="4901" spans="1:3" x14ac:dyDescent="0.25">
      <c r="A4901" t="s">
        <v>184</v>
      </c>
      <c r="B4901" t="s">
        <v>21</v>
      </c>
      <c r="C4901">
        <v>0.13684473184311249</v>
      </c>
    </row>
    <row r="4902" spans="1:3" x14ac:dyDescent="0.25">
      <c r="A4902" t="s">
        <v>184</v>
      </c>
      <c r="B4902" t="s">
        <v>20</v>
      </c>
      <c r="C4902">
        <v>2.6357407214690529E-2</v>
      </c>
    </row>
    <row r="4903" spans="1:3" x14ac:dyDescent="0.25">
      <c r="A4903" t="s">
        <v>184</v>
      </c>
      <c r="B4903" t="s">
        <v>19</v>
      </c>
      <c r="C4903">
        <v>0.17183739410043761</v>
      </c>
    </row>
    <row r="4904" spans="1:3" x14ac:dyDescent="0.25">
      <c r="A4904" t="s">
        <v>184</v>
      </c>
      <c r="B4904" t="s">
        <v>18</v>
      </c>
      <c r="C4904">
        <v>9.4439954009440885E-2</v>
      </c>
    </row>
    <row r="4905" spans="1:3" x14ac:dyDescent="0.25">
      <c r="A4905" t="s">
        <v>184</v>
      </c>
      <c r="B4905" t="s">
        <v>17</v>
      </c>
      <c r="C4905">
        <v>0.13026840754609095</v>
      </c>
    </row>
    <row r="4906" spans="1:3" x14ac:dyDescent="0.25">
      <c r="A4906" t="s">
        <v>184</v>
      </c>
      <c r="B4906" t="s">
        <v>16</v>
      </c>
      <c r="C4906">
        <v>0.25205480272706854</v>
      </c>
    </row>
    <row r="4907" spans="1:3" x14ac:dyDescent="0.25">
      <c r="A4907" t="s">
        <v>184</v>
      </c>
      <c r="B4907" t="s">
        <v>15</v>
      </c>
      <c r="C4907">
        <v>0.81819828750994494</v>
      </c>
    </row>
    <row r="4908" spans="1:3" x14ac:dyDescent="0.25">
      <c r="A4908" t="s">
        <v>184</v>
      </c>
      <c r="B4908" t="s">
        <v>14</v>
      </c>
      <c r="C4908">
        <v>1.1172169275968802</v>
      </c>
    </row>
    <row r="4909" spans="1:3" x14ac:dyDescent="0.25">
      <c r="A4909" t="s">
        <v>184</v>
      </c>
      <c r="B4909" t="s">
        <v>13</v>
      </c>
      <c r="C4909">
        <v>0.30673840015977105</v>
      </c>
    </row>
    <row r="4910" spans="1:3" x14ac:dyDescent="0.25">
      <c r="A4910" t="s">
        <v>184</v>
      </c>
      <c r="B4910" t="s">
        <v>12</v>
      </c>
      <c r="C4910">
        <v>0.87803867237194011</v>
      </c>
    </row>
    <row r="4911" spans="1:3" x14ac:dyDescent="0.25">
      <c r="A4911" t="s">
        <v>184</v>
      </c>
      <c r="B4911" t="s">
        <v>11</v>
      </c>
      <c r="C4911">
        <v>0.14415060809728075</v>
      </c>
    </row>
    <row r="4912" spans="1:3" x14ac:dyDescent="0.25">
      <c r="A4912" t="s">
        <v>184</v>
      </c>
      <c r="B4912" t="s">
        <v>10</v>
      </c>
      <c r="C4912">
        <v>0.87197471514978941</v>
      </c>
    </row>
    <row r="4913" spans="1:3" x14ac:dyDescent="0.25">
      <c r="A4913" t="s">
        <v>184</v>
      </c>
      <c r="B4913" t="s">
        <v>9</v>
      </c>
      <c r="C4913">
        <v>0.55847403645448512</v>
      </c>
    </row>
    <row r="4914" spans="1:3" x14ac:dyDescent="0.25">
      <c r="A4914" t="s">
        <v>184</v>
      </c>
      <c r="B4914" t="s">
        <v>8</v>
      </c>
      <c r="C4914">
        <v>0.94449148062681243</v>
      </c>
    </row>
    <row r="4915" spans="1:3" x14ac:dyDescent="0.25">
      <c r="A4915" t="s">
        <v>184</v>
      </c>
      <c r="B4915" t="s">
        <v>7</v>
      </c>
      <c r="C4915">
        <v>0.98315140171001603</v>
      </c>
    </row>
    <row r="4916" spans="1:3" x14ac:dyDescent="0.25">
      <c r="A4916" t="s">
        <v>184</v>
      </c>
      <c r="B4916" t="s">
        <v>6</v>
      </c>
      <c r="C4916">
        <v>0.31452093402471049</v>
      </c>
    </row>
    <row r="4917" spans="1:3" x14ac:dyDescent="0.25">
      <c r="A4917" t="s">
        <v>184</v>
      </c>
      <c r="B4917" t="s">
        <v>5</v>
      </c>
      <c r="C4917">
        <v>0.48378933124718199</v>
      </c>
    </row>
    <row r="4918" spans="1:3" x14ac:dyDescent="0.25">
      <c r="A4918" t="s">
        <v>184</v>
      </c>
      <c r="B4918" t="s">
        <v>4</v>
      </c>
      <c r="C4918">
        <v>0.17976909580355652</v>
      </c>
    </row>
    <row r="4919" spans="1:3" x14ac:dyDescent="0.25">
      <c r="A4919" t="s">
        <v>184</v>
      </c>
      <c r="B4919" t="s">
        <v>3</v>
      </c>
      <c r="C4919">
        <v>0.22573501948407818</v>
      </c>
    </row>
    <row r="4920" spans="1:3" x14ac:dyDescent="0.25">
      <c r="A4920" t="s">
        <v>184</v>
      </c>
      <c r="B4920" t="s">
        <v>2</v>
      </c>
      <c r="C4920">
        <v>0.21835811685855172</v>
      </c>
    </row>
    <row r="4921" spans="1:3" x14ac:dyDescent="0.25">
      <c r="A4921" t="s">
        <v>184</v>
      </c>
      <c r="B4921" t="s">
        <v>0</v>
      </c>
      <c r="C4921">
        <v>7.0534968591615621E-2</v>
      </c>
    </row>
    <row r="4922" spans="1:3" x14ac:dyDescent="0.25">
      <c r="A4922" t="s">
        <v>183</v>
      </c>
      <c r="B4922" t="s">
        <v>24</v>
      </c>
      <c r="C4922">
        <v>0.10812977403073748</v>
      </c>
    </row>
    <row r="4923" spans="1:3" x14ac:dyDescent="0.25">
      <c r="A4923" t="s">
        <v>183</v>
      </c>
      <c r="B4923" t="s">
        <v>23</v>
      </c>
      <c r="C4923">
        <v>0.12617325956032213</v>
      </c>
    </row>
    <row r="4924" spans="1:3" x14ac:dyDescent="0.25">
      <c r="A4924" t="s">
        <v>183</v>
      </c>
      <c r="B4924" t="s">
        <v>22</v>
      </c>
      <c r="C4924">
        <v>5.2178369152909278E-2</v>
      </c>
    </row>
    <row r="4925" spans="1:3" x14ac:dyDescent="0.25">
      <c r="A4925" t="s">
        <v>183</v>
      </c>
      <c r="B4925" t="s">
        <v>21</v>
      </c>
      <c r="C4925">
        <v>0.1211611211503813</v>
      </c>
    </row>
    <row r="4926" spans="1:3" x14ac:dyDescent="0.25">
      <c r="A4926" t="s">
        <v>183</v>
      </c>
      <c r="B4926" t="s">
        <v>20</v>
      </c>
      <c r="C4926">
        <v>0.12482955327504289</v>
      </c>
    </row>
    <row r="4927" spans="1:3" x14ac:dyDescent="0.25">
      <c r="A4927" t="s">
        <v>183</v>
      </c>
      <c r="B4927" t="s">
        <v>19</v>
      </c>
      <c r="C4927">
        <v>5.6566320241261736E-2</v>
      </c>
    </row>
    <row r="4928" spans="1:3" x14ac:dyDescent="0.25">
      <c r="A4928" t="s">
        <v>183</v>
      </c>
      <c r="B4928" t="s">
        <v>18</v>
      </c>
      <c r="C4928">
        <v>0.10925978299079843</v>
      </c>
    </row>
    <row r="4929" spans="1:3" x14ac:dyDescent="0.25">
      <c r="A4929" t="s">
        <v>183</v>
      </c>
      <c r="B4929" t="s">
        <v>17</v>
      </c>
      <c r="C4929">
        <v>0.13764084970727999</v>
      </c>
    </row>
    <row r="4930" spans="1:3" x14ac:dyDescent="0.25">
      <c r="A4930" t="s">
        <v>183</v>
      </c>
      <c r="B4930" t="s">
        <v>16</v>
      </c>
      <c r="C4930">
        <v>0.18587938341651469</v>
      </c>
    </row>
    <row r="4931" spans="1:3" x14ac:dyDescent="0.25">
      <c r="A4931" t="s">
        <v>183</v>
      </c>
      <c r="B4931" t="s">
        <v>15</v>
      </c>
      <c r="C4931">
        <v>0.17953727604265138</v>
      </c>
    </row>
    <row r="4932" spans="1:3" x14ac:dyDescent="0.25">
      <c r="A4932" t="s">
        <v>183</v>
      </c>
      <c r="B4932" t="s">
        <v>14</v>
      </c>
      <c r="C4932">
        <v>0.151741814642502</v>
      </c>
    </row>
    <row r="4933" spans="1:3" x14ac:dyDescent="0.25">
      <c r="A4933" t="s">
        <v>183</v>
      </c>
      <c r="B4933" t="s">
        <v>13</v>
      </c>
      <c r="C4933">
        <v>0.25327005996403723</v>
      </c>
    </row>
    <row r="4934" spans="1:3" x14ac:dyDescent="0.25">
      <c r="A4934" t="s">
        <v>183</v>
      </c>
      <c r="B4934" t="s">
        <v>12</v>
      </c>
      <c r="C4934">
        <v>0.27510525879880016</v>
      </c>
    </row>
    <row r="4935" spans="1:3" x14ac:dyDescent="0.25">
      <c r="A4935" t="s">
        <v>183</v>
      </c>
      <c r="B4935" t="s">
        <v>11</v>
      </c>
      <c r="C4935">
        <v>0.36546194015015676</v>
      </c>
    </row>
    <row r="4936" spans="1:3" x14ac:dyDescent="0.25">
      <c r="A4936" t="s">
        <v>183</v>
      </c>
      <c r="B4936" t="s">
        <v>10</v>
      </c>
      <c r="C4936">
        <v>0.2345614450082493</v>
      </c>
    </row>
    <row r="4937" spans="1:3" x14ac:dyDescent="0.25">
      <c r="A4937" t="s">
        <v>183</v>
      </c>
      <c r="B4937" t="s">
        <v>9</v>
      </c>
      <c r="C4937">
        <v>0.34929587979964871</v>
      </c>
    </row>
    <row r="4938" spans="1:3" x14ac:dyDescent="0.25">
      <c r="A4938" t="s">
        <v>183</v>
      </c>
      <c r="B4938" t="s">
        <v>8</v>
      </c>
      <c r="C4938">
        <v>0.21621856968267458</v>
      </c>
    </row>
    <row r="4939" spans="1:3" x14ac:dyDescent="0.25">
      <c r="A4939" t="s">
        <v>183</v>
      </c>
      <c r="B4939" t="s">
        <v>7</v>
      </c>
      <c r="C4939">
        <v>0.24694720939732034</v>
      </c>
    </row>
    <row r="4940" spans="1:3" x14ac:dyDescent="0.25">
      <c r="A4940" t="s">
        <v>183</v>
      </c>
      <c r="B4940" t="s">
        <v>6</v>
      </c>
      <c r="C4940">
        <v>0.37371961908812185</v>
      </c>
    </row>
    <row r="4941" spans="1:3" x14ac:dyDescent="0.25">
      <c r="A4941" t="s">
        <v>183</v>
      </c>
      <c r="B4941" t="s">
        <v>5</v>
      </c>
      <c r="C4941">
        <v>0.1642221004111587</v>
      </c>
    </row>
    <row r="4942" spans="1:3" x14ac:dyDescent="0.25">
      <c r="A4942" t="s">
        <v>183</v>
      </c>
      <c r="B4942" t="s">
        <v>4</v>
      </c>
      <c r="C4942">
        <v>0.20038910176445596</v>
      </c>
    </row>
    <row r="4943" spans="1:3" x14ac:dyDescent="0.25">
      <c r="A4943" t="s">
        <v>183</v>
      </c>
      <c r="B4943" t="s">
        <v>3</v>
      </c>
      <c r="C4943">
        <v>0.20132360521189493</v>
      </c>
    </row>
    <row r="4944" spans="1:3" x14ac:dyDescent="0.25">
      <c r="A4944" t="s">
        <v>183</v>
      </c>
      <c r="B4944" t="s">
        <v>2</v>
      </c>
      <c r="C4944">
        <v>0.23963799249992165</v>
      </c>
    </row>
    <row r="4945" spans="1:3" x14ac:dyDescent="0.25">
      <c r="A4945" t="s">
        <v>183</v>
      </c>
      <c r="B4945" t="s">
        <v>0</v>
      </c>
      <c r="C4945">
        <v>6.011092846417658E-2</v>
      </c>
    </row>
    <row r="4946" spans="1:3" x14ac:dyDescent="0.25">
      <c r="A4946" t="s">
        <v>182</v>
      </c>
      <c r="B4946" t="s">
        <v>24</v>
      </c>
      <c r="C4946">
        <v>4.2683224854820193E-2</v>
      </c>
    </row>
    <row r="4947" spans="1:3" x14ac:dyDescent="0.25">
      <c r="A4947" t="s">
        <v>182</v>
      </c>
      <c r="B4947" t="s">
        <v>23</v>
      </c>
      <c r="C4947">
        <v>5.2287788421981209E-2</v>
      </c>
    </row>
    <row r="4948" spans="1:3" x14ac:dyDescent="0.25">
      <c r="A4948" t="s">
        <v>182</v>
      </c>
      <c r="B4948" t="s">
        <v>22</v>
      </c>
      <c r="C4948">
        <v>8.1755432459340346E-2</v>
      </c>
    </row>
    <row r="4949" spans="1:3" x14ac:dyDescent="0.25">
      <c r="A4949" t="s">
        <v>182</v>
      </c>
      <c r="B4949" t="s">
        <v>21</v>
      </c>
      <c r="C4949">
        <v>3.1521426028823199E-2</v>
      </c>
    </row>
    <row r="4950" spans="1:3" x14ac:dyDescent="0.25">
      <c r="A4950" t="s">
        <v>182</v>
      </c>
      <c r="B4950" t="s">
        <v>20</v>
      </c>
      <c r="C4950">
        <v>0.17282199121955935</v>
      </c>
    </row>
    <row r="4951" spans="1:3" x14ac:dyDescent="0.25">
      <c r="A4951" t="s">
        <v>182</v>
      </c>
      <c r="B4951" t="s">
        <v>19</v>
      </c>
      <c r="C4951">
        <v>5.5204137512074349E-2</v>
      </c>
    </row>
    <row r="4952" spans="1:3" x14ac:dyDescent="0.25">
      <c r="A4952" t="s">
        <v>182</v>
      </c>
      <c r="B4952" t="s">
        <v>18</v>
      </c>
      <c r="C4952">
        <v>0.22548753399606516</v>
      </c>
    </row>
    <row r="4953" spans="1:3" x14ac:dyDescent="0.25">
      <c r="A4953" t="s">
        <v>182</v>
      </c>
      <c r="B4953" t="s">
        <v>17</v>
      </c>
      <c r="C4953">
        <v>0.14418579715819582</v>
      </c>
    </row>
    <row r="4954" spans="1:3" x14ac:dyDescent="0.25">
      <c r="A4954" t="s">
        <v>182</v>
      </c>
      <c r="B4954" t="s">
        <v>16</v>
      </c>
      <c r="C4954">
        <v>0.69569447274497831</v>
      </c>
    </row>
    <row r="4955" spans="1:3" x14ac:dyDescent="0.25">
      <c r="A4955" t="s">
        <v>182</v>
      </c>
      <c r="B4955" t="s">
        <v>15</v>
      </c>
      <c r="C4955">
        <v>0.47383709526009166</v>
      </c>
    </row>
    <row r="4956" spans="1:3" x14ac:dyDescent="0.25">
      <c r="A4956" t="s">
        <v>182</v>
      </c>
      <c r="B4956" t="s">
        <v>14</v>
      </c>
      <c r="C4956">
        <v>0.5263409274463795</v>
      </c>
    </row>
    <row r="4957" spans="1:3" x14ac:dyDescent="0.25">
      <c r="A4957" t="s">
        <v>182</v>
      </c>
      <c r="B4957" t="s">
        <v>13</v>
      </c>
      <c r="C4957">
        <v>1.4982996762303655</v>
      </c>
    </row>
    <row r="4958" spans="1:3" x14ac:dyDescent="0.25">
      <c r="A4958" t="s">
        <v>182</v>
      </c>
      <c r="B4958" t="s">
        <v>12</v>
      </c>
      <c r="C4958">
        <v>0.63677578723990413</v>
      </c>
    </row>
    <row r="4959" spans="1:3" x14ac:dyDescent="0.25">
      <c r="A4959" t="s">
        <v>182</v>
      </c>
      <c r="B4959" t="s">
        <v>11</v>
      </c>
      <c r="C4959">
        <v>0.83778129213496311</v>
      </c>
    </row>
    <row r="4960" spans="1:3" x14ac:dyDescent="0.25">
      <c r="A4960" t="s">
        <v>182</v>
      </c>
      <c r="B4960" t="s">
        <v>10</v>
      </c>
      <c r="C4960">
        <v>0.40347565819547876</v>
      </c>
    </row>
    <row r="4961" spans="1:3" x14ac:dyDescent="0.25">
      <c r="A4961" t="s">
        <v>182</v>
      </c>
      <c r="B4961" t="s">
        <v>9</v>
      </c>
      <c r="C4961">
        <v>0.32738681384981438</v>
      </c>
    </row>
    <row r="4962" spans="1:3" x14ac:dyDescent="0.25">
      <c r="A4962" t="s">
        <v>182</v>
      </c>
      <c r="B4962" t="s">
        <v>8</v>
      </c>
      <c r="C4962">
        <v>9.9936346682611671E-2</v>
      </c>
    </row>
    <row r="4963" spans="1:3" x14ac:dyDescent="0.25">
      <c r="A4963" t="s">
        <v>182</v>
      </c>
      <c r="B4963" t="s">
        <v>7</v>
      </c>
      <c r="C4963">
        <v>0.44807326947017384</v>
      </c>
    </row>
    <row r="4964" spans="1:3" x14ac:dyDescent="0.25">
      <c r="A4964" t="s">
        <v>182</v>
      </c>
      <c r="B4964" t="s">
        <v>6</v>
      </c>
      <c r="C4964">
        <v>0.15301623342132853</v>
      </c>
    </row>
    <row r="4965" spans="1:3" x14ac:dyDescent="0.25">
      <c r="A4965" t="s">
        <v>182</v>
      </c>
      <c r="B4965" t="s">
        <v>5</v>
      </c>
      <c r="C4965">
        <v>0.62440242248174493</v>
      </c>
    </row>
    <row r="4966" spans="1:3" x14ac:dyDescent="0.25">
      <c r="A4966" t="s">
        <v>182</v>
      </c>
      <c r="B4966" t="s">
        <v>4</v>
      </c>
      <c r="C4966">
        <v>0.26047209217322498</v>
      </c>
    </row>
    <row r="4967" spans="1:3" x14ac:dyDescent="0.25">
      <c r="A4967" t="s">
        <v>182</v>
      </c>
      <c r="B4967" t="s">
        <v>3</v>
      </c>
      <c r="C4967">
        <v>0.11397899421382934</v>
      </c>
    </row>
    <row r="4968" spans="1:3" x14ac:dyDescent="0.25">
      <c r="A4968" t="s">
        <v>182</v>
      </c>
      <c r="B4968" t="s">
        <v>2</v>
      </c>
      <c r="C4968">
        <v>0.39498907133170297</v>
      </c>
    </row>
    <row r="4969" spans="1:3" x14ac:dyDescent="0.25">
      <c r="A4969" t="s">
        <v>182</v>
      </c>
      <c r="B4969" t="s">
        <v>0</v>
      </c>
      <c r="C4969">
        <v>6.6374538611147546E-2</v>
      </c>
    </row>
    <row r="4970" spans="1:3" x14ac:dyDescent="0.25">
      <c r="A4970" t="s">
        <v>181</v>
      </c>
      <c r="B4970" t="s">
        <v>24</v>
      </c>
      <c r="C4970">
        <v>3.3512743111466861E-2</v>
      </c>
    </row>
    <row r="4971" spans="1:3" x14ac:dyDescent="0.25">
      <c r="A4971" t="s">
        <v>181</v>
      </c>
      <c r="B4971" t="s">
        <v>23</v>
      </c>
      <c r="C4971">
        <v>0.14640482056507723</v>
      </c>
    </row>
    <row r="4972" spans="1:3" x14ac:dyDescent="0.25">
      <c r="A4972" t="s">
        <v>181</v>
      </c>
      <c r="B4972" t="s">
        <v>22</v>
      </c>
      <c r="C4972">
        <v>2.4534896968870606E-2</v>
      </c>
    </row>
    <row r="4973" spans="1:3" x14ac:dyDescent="0.25">
      <c r="A4973" t="s">
        <v>181</v>
      </c>
      <c r="B4973" t="s">
        <v>21</v>
      </c>
      <c r="C4973">
        <v>0.10822326377137552</v>
      </c>
    </row>
    <row r="4974" spans="1:3" x14ac:dyDescent="0.25">
      <c r="A4974" t="s">
        <v>181</v>
      </c>
      <c r="B4974" t="s">
        <v>20</v>
      </c>
      <c r="C4974">
        <v>2.7149990344151134E-2</v>
      </c>
    </row>
    <row r="4975" spans="1:3" x14ac:dyDescent="0.25">
      <c r="A4975" t="s">
        <v>181</v>
      </c>
      <c r="B4975" t="s">
        <v>19</v>
      </c>
      <c r="C4975">
        <v>6.8471292337507372E-2</v>
      </c>
    </row>
    <row r="4976" spans="1:3" x14ac:dyDescent="0.25">
      <c r="A4976" t="s">
        <v>181</v>
      </c>
      <c r="B4976" t="s">
        <v>18</v>
      </c>
      <c r="C4976">
        <v>9.9649870103851582E-2</v>
      </c>
    </row>
    <row r="4977" spans="1:3" x14ac:dyDescent="0.25">
      <c r="A4977" t="s">
        <v>181</v>
      </c>
      <c r="B4977" t="s">
        <v>17</v>
      </c>
      <c r="C4977">
        <v>0.98068722486360627</v>
      </c>
    </row>
    <row r="4978" spans="1:3" x14ac:dyDescent="0.25">
      <c r="A4978" t="s">
        <v>181</v>
      </c>
      <c r="B4978" t="s">
        <v>16</v>
      </c>
      <c r="C4978">
        <v>0.12067228208623659</v>
      </c>
    </row>
    <row r="4979" spans="1:3" x14ac:dyDescent="0.25">
      <c r="A4979" t="s">
        <v>181</v>
      </c>
      <c r="B4979" t="s">
        <v>15</v>
      </c>
      <c r="C4979">
        <v>0.15665826250088705</v>
      </c>
    </row>
    <row r="4980" spans="1:3" x14ac:dyDescent="0.25">
      <c r="A4980" t="s">
        <v>181</v>
      </c>
      <c r="B4980" t="s">
        <v>14</v>
      </c>
      <c r="C4980">
        <v>0.41135847088487432</v>
      </c>
    </row>
    <row r="4981" spans="1:3" x14ac:dyDescent="0.25">
      <c r="A4981" t="s">
        <v>181</v>
      </c>
      <c r="B4981" t="s">
        <v>13</v>
      </c>
      <c r="C4981">
        <v>0.89472851224747718</v>
      </c>
    </row>
    <row r="4982" spans="1:3" x14ac:dyDescent="0.25">
      <c r="A4982" t="s">
        <v>181</v>
      </c>
      <c r="B4982" t="s">
        <v>12</v>
      </c>
      <c r="C4982">
        <v>1.0771995061947763</v>
      </c>
    </row>
    <row r="4983" spans="1:3" x14ac:dyDescent="0.25">
      <c r="A4983" t="s">
        <v>181</v>
      </c>
      <c r="B4983" t="s">
        <v>11</v>
      </c>
      <c r="C4983">
        <v>0.32201239149950334</v>
      </c>
    </row>
    <row r="4984" spans="1:3" x14ac:dyDescent="0.25">
      <c r="A4984" t="s">
        <v>181</v>
      </c>
      <c r="B4984" t="s">
        <v>10</v>
      </c>
      <c r="C4984">
        <v>0.24234307226689458</v>
      </c>
    </row>
    <row r="4985" spans="1:3" x14ac:dyDescent="0.25">
      <c r="A4985" t="s">
        <v>181</v>
      </c>
      <c r="B4985" t="s">
        <v>9</v>
      </c>
      <c r="C4985">
        <v>0.9647483427274518</v>
      </c>
    </row>
    <row r="4986" spans="1:3" x14ac:dyDescent="0.25">
      <c r="A4986" t="s">
        <v>181</v>
      </c>
      <c r="B4986" t="s">
        <v>8</v>
      </c>
      <c r="C4986">
        <v>0.26799834234241299</v>
      </c>
    </row>
    <row r="4987" spans="1:3" x14ac:dyDescent="0.25">
      <c r="A4987" t="s">
        <v>181</v>
      </c>
      <c r="B4987" t="s">
        <v>7</v>
      </c>
      <c r="C4987">
        <v>0.72934598199059431</v>
      </c>
    </row>
    <row r="4988" spans="1:3" x14ac:dyDescent="0.25">
      <c r="A4988" t="s">
        <v>181</v>
      </c>
      <c r="B4988" t="s">
        <v>6</v>
      </c>
      <c r="C4988">
        <v>0.99589363764034056</v>
      </c>
    </row>
    <row r="4989" spans="1:3" x14ac:dyDescent="0.25">
      <c r="A4989" t="s">
        <v>181</v>
      </c>
      <c r="B4989" t="s">
        <v>5</v>
      </c>
      <c r="C4989">
        <v>0.16282971692568671</v>
      </c>
    </row>
    <row r="4990" spans="1:3" x14ac:dyDescent="0.25">
      <c r="A4990" t="s">
        <v>181</v>
      </c>
      <c r="B4990" t="s">
        <v>4</v>
      </c>
      <c r="C4990">
        <v>0.51176359800011806</v>
      </c>
    </row>
    <row r="4991" spans="1:3" x14ac:dyDescent="0.25">
      <c r="A4991" t="s">
        <v>181</v>
      </c>
      <c r="B4991" t="s">
        <v>3</v>
      </c>
      <c r="C4991">
        <v>0.14236047712600744</v>
      </c>
    </row>
    <row r="4992" spans="1:3" x14ac:dyDescent="0.25">
      <c r="A4992" t="s">
        <v>181</v>
      </c>
      <c r="B4992" t="s">
        <v>2</v>
      </c>
      <c r="C4992">
        <v>7.8280234535072823E-2</v>
      </c>
    </row>
    <row r="4993" spans="1:3" x14ac:dyDescent="0.25">
      <c r="A4993" t="s">
        <v>181</v>
      </c>
      <c r="B4993" t="s">
        <v>0</v>
      </c>
      <c r="C4993">
        <v>6.1339118792343987E-2</v>
      </c>
    </row>
    <row r="4994" spans="1:3" x14ac:dyDescent="0.25">
      <c r="A4994" t="s">
        <v>180</v>
      </c>
      <c r="B4994" t="s">
        <v>24</v>
      </c>
      <c r="C4994">
        <v>4.8571540298271515E-2</v>
      </c>
    </row>
    <row r="4995" spans="1:3" x14ac:dyDescent="0.25">
      <c r="A4995" t="s">
        <v>180</v>
      </c>
      <c r="B4995" t="s">
        <v>23</v>
      </c>
      <c r="C4995">
        <v>0.17722888557145627</v>
      </c>
    </row>
    <row r="4996" spans="1:3" x14ac:dyDescent="0.25">
      <c r="A4996" t="s">
        <v>180</v>
      </c>
      <c r="B4996" t="s">
        <v>22</v>
      </c>
      <c r="C4996">
        <v>6.5350088787434202E-2</v>
      </c>
    </row>
    <row r="4997" spans="1:3" x14ac:dyDescent="0.25">
      <c r="A4997" t="s">
        <v>180</v>
      </c>
      <c r="B4997" t="s">
        <v>21</v>
      </c>
      <c r="C4997">
        <v>7.2018993504714746E-2</v>
      </c>
    </row>
    <row r="4998" spans="1:3" x14ac:dyDescent="0.25">
      <c r="A4998" t="s">
        <v>180</v>
      </c>
      <c r="B4998" t="s">
        <v>20</v>
      </c>
      <c r="C4998">
        <v>0.1048435617833291</v>
      </c>
    </row>
    <row r="4999" spans="1:3" x14ac:dyDescent="0.25">
      <c r="A4999" t="s">
        <v>180</v>
      </c>
      <c r="B4999" t="s">
        <v>19</v>
      </c>
      <c r="C4999">
        <v>8.2165640398236164E-2</v>
      </c>
    </row>
    <row r="5000" spans="1:3" x14ac:dyDescent="0.25">
      <c r="A5000" t="s">
        <v>180</v>
      </c>
      <c r="B5000" t="s">
        <v>18</v>
      </c>
      <c r="C5000">
        <v>0.16982324706208332</v>
      </c>
    </row>
    <row r="5001" spans="1:3" x14ac:dyDescent="0.25">
      <c r="A5001" t="s">
        <v>180</v>
      </c>
      <c r="B5001" t="s">
        <v>17</v>
      </c>
      <c r="C5001">
        <v>0.33481876733339111</v>
      </c>
    </row>
    <row r="5002" spans="1:3" x14ac:dyDescent="0.25">
      <c r="A5002" t="s">
        <v>180</v>
      </c>
      <c r="B5002" t="s">
        <v>16</v>
      </c>
      <c r="C5002">
        <v>0.75443541548316517</v>
      </c>
    </row>
    <row r="5003" spans="1:3" x14ac:dyDescent="0.25">
      <c r="A5003" t="s">
        <v>180</v>
      </c>
      <c r="B5003" t="s">
        <v>15</v>
      </c>
      <c r="C5003">
        <v>0.49678797962244509</v>
      </c>
    </row>
    <row r="5004" spans="1:3" x14ac:dyDescent="0.25">
      <c r="A5004" t="s">
        <v>180</v>
      </c>
      <c r="B5004" t="s">
        <v>14</v>
      </c>
      <c r="C5004">
        <v>0.52335601348314786</v>
      </c>
    </row>
    <row r="5005" spans="1:3" x14ac:dyDescent="0.25">
      <c r="A5005" t="s">
        <v>180</v>
      </c>
      <c r="B5005" t="s">
        <v>13</v>
      </c>
      <c r="C5005">
        <v>0.25261864492443897</v>
      </c>
    </row>
    <row r="5006" spans="1:3" x14ac:dyDescent="0.25">
      <c r="A5006" t="s">
        <v>180</v>
      </c>
      <c r="B5006" t="s">
        <v>12</v>
      </c>
      <c r="C5006">
        <v>1.1134504440231281</v>
      </c>
    </row>
    <row r="5007" spans="1:3" x14ac:dyDescent="0.25">
      <c r="A5007" t="s">
        <v>180</v>
      </c>
      <c r="B5007" t="s">
        <v>11</v>
      </c>
      <c r="C5007">
        <v>0.72386092516691991</v>
      </c>
    </row>
    <row r="5008" spans="1:3" x14ac:dyDescent="0.25">
      <c r="A5008" t="s">
        <v>180</v>
      </c>
      <c r="B5008" t="s">
        <v>10</v>
      </c>
      <c r="C5008">
        <v>0.19342707137443735</v>
      </c>
    </row>
    <row r="5009" spans="1:3" x14ac:dyDescent="0.25">
      <c r="A5009" t="s">
        <v>180</v>
      </c>
      <c r="B5009" t="s">
        <v>9</v>
      </c>
      <c r="C5009">
        <v>0.78111814792770495</v>
      </c>
    </row>
    <row r="5010" spans="1:3" x14ac:dyDescent="0.25">
      <c r="A5010" t="s">
        <v>180</v>
      </c>
      <c r="B5010" t="s">
        <v>8</v>
      </c>
      <c r="C5010">
        <v>0.19589328415490084</v>
      </c>
    </row>
    <row r="5011" spans="1:3" x14ac:dyDescent="0.25">
      <c r="A5011" t="s">
        <v>180</v>
      </c>
      <c r="B5011" t="s">
        <v>7</v>
      </c>
      <c r="C5011">
        <v>0.27467494642606233</v>
      </c>
    </row>
    <row r="5012" spans="1:3" x14ac:dyDescent="0.25">
      <c r="A5012" t="s">
        <v>180</v>
      </c>
      <c r="B5012" t="s">
        <v>6</v>
      </c>
      <c r="C5012">
        <v>0.24208871728753251</v>
      </c>
    </row>
    <row r="5013" spans="1:3" x14ac:dyDescent="0.25">
      <c r="A5013" t="s">
        <v>180</v>
      </c>
      <c r="B5013" t="s">
        <v>5</v>
      </c>
      <c r="C5013">
        <v>0.21329678906671345</v>
      </c>
    </row>
    <row r="5014" spans="1:3" x14ac:dyDescent="0.25">
      <c r="A5014" t="s">
        <v>180</v>
      </c>
      <c r="B5014" t="s">
        <v>4</v>
      </c>
      <c r="C5014">
        <v>9.1932627489757821E-2</v>
      </c>
    </row>
    <row r="5015" spans="1:3" x14ac:dyDescent="0.25">
      <c r="A5015" t="s">
        <v>180</v>
      </c>
      <c r="B5015" t="s">
        <v>3</v>
      </c>
      <c r="C5015">
        <v>0.53173456982135459</v>
      </c>
    </row>
    <row r="5016" spans="1:3" x14ac:dyDescent="0.25">
      <c r="A5016" t="s">
        <v>180</v>
      </c>
      <c r="B5016" t="s">
        <v>2</v>
      </c>
      <c r="C5016">
        <v>0.44594129851311237</v>
      </c>
    </row>
    <row r="5017" spans="1:3" x14ac:dyDescent="0.25">
      <c r="A5017" t="s">
        <v>180</v>
      </c>
      <c r="B5017" t="s">
        <v>0</v>
      </c>
      <c r="C5017">
        <v>9.2596955756309274E-2</v>
      </c>
    </row>
    <row r="5018" spans="1:3" x14ac:dyDescent="0.25">
      <c r="A5018" t="s">
        <v>179</v>
      </c>
      <c r="B5018" t="s">
        <v>24</v>
      </c>
      <c r="C5018">
        <v>4.536914802791471E-2</v>
      </c>
    </row>
    <row r="5019" spans="1:3" x14ac:dyDescent="0.25">
      <c r="A5019" t="s">
        <v>179</v>
      </c>
      <c r="B5019" t="s">
        <v>23</v>
      </c>
      <c r="C5019">
        <v>0.10854225804997333</v>
      </c>
    </row>
    <row r="5020" spans="1:3" x14ac:dyDescent="0.25">
      <c r="A5020" t="s">
        <v>179</v>
      </c>
      <c r="B5020" t="s">
        <v>22</v>
      </c>
      <c r="C5020">
        <v>3.4494206293977016E-2</v>
      </c>
    </row>
    <row r="5021" spans="1:3" x14ac:dyDescent="0.25">
      <c r="A5021" t="s">
        <v>179</v>
      </c>
      <c r="B5021" t="s">
        <v>21</v>
      </c>
      <c r="C5021">
        <v>5.1288382062324257E-2</v>
      </c>
    </row>
    <row r="5022" spans="1:3" x14ac:dyDescent="0.25">
      <c r="A5022" t="s">
        <v>179</v>
      </c>
      <c r="B5022" t="s">
        <v>20</v>
      </c>
      <c r="C5022">
        <v>5.5417338802437696E-2</v>
      </c>
    </row>
    <row r="5023" spans="1:3" x14ac:dyDescent="0.25">
      <c r="A5023" t="s">
        <v>179</v>
      </c>
      <c r="B5023" t="s">
        <v>19</v>
      </c>
      <c r="C5023">
        <v>0.12933374137455128</v>
      </c>
    </row>
    <row r="5024" spans="1:3" x14ac:dyDescent="0.25">
      <c r="A5024" t="s">
        <v>179</v>
      </c>
      <c r="B5024" t="s">
        <v>18</v>
      </c>
      <c r="C5024">
        <v>0.18133540187100275</v>
      </c>
    </row>
    <row r="5025" spans="1:3" x14ac:dyDescent="0.25">
      <c r="A5025" t="s">
        <v>179</v>
      </c>
      <c r="B5025" t="s">
        <v>17</v>
      </c>
      <c r="C5025">
        <v>0.15979630929921232</v>
      </c>
    </row>
    <row r="5026" spans="1:3" x14ac:dyDescent="0.25">
      <c r="A5026" t="s">
        <v>179</v>
      </c>
      <c r="B5026" t="s">
        <v>16</v>
      </c>
      <c r="C5026">
        <v>0.18914064822628182</v>
      </c>
    </row>
    <row r="5027" spans="1:3" x14ac:dyDescent="0.25">
      <c r="A5027" t="s">
        <v>179</v>
      </c>
      <c r="B5027" t="s">
        <v>15</v>
      </c>
      <c r="C5027">
        <v>0.56278851453673262</v>
      </c>
    </row>
    <row r="5028" spans="1:3" x14ac:dyDescent="0.25">
      <c r="A5028" t="s">
        <v>179</v>
      </c>
      <c r="B5028" t="s">
        <v>14</v>
      </c>
      <c r="C5028">
        <v>0.29499149680794168</v>
      </c>
    </row>
    <row r="5029" spans="1:3" x14ac:dyDescent="0.25">
      <c r="A5029" t="s">
        <v>179</v>
      </c>
      <c r="B5029" t="s">
        <v>13</v>
      </c>
      <c r="C5029">
        <v>0.2247849945152022</v>
      </c>
    </row>
    <row r="5030" spans="1:3" x14ac:dyDescent="0.25">
      <c r="A5030" t="s">
        <v>179</v>
      </c>
      <c r="B5030" t="s">
        <v>12</v>
      </c>
      <c r="C5030">
        <v>0.28292341273686389</v>
      </c>
    </row>
    <row r="5031" spans="1:3" x14ac:dyDescent="0.25">
      <c r="A5031" t="s">
        <v>179</v>
      </c>
      <c r="B5031" t="s">
        <v>11</v>
      </c>
      <c r="C5031">
        <v>0.56286480343713718</v>
      </c>
    </row>
    <row r="5032" spans="1:3" x14ac:dyDescent="0.25">
      <c r="A5032" t="s">
        <v>179</v>
      </c>
      <c r="B5032" t="s">
        <v>10</v>
      </c>
      <c r="C5032">
        <v>0.57151514817745919</v>
      </c>
    </row>
    <row r="5033" spans="1:3" x14ac:dyDescent="0.25">
      <c r="A5033" t="s">
        <v>179</v>
      </c>
      <c r="B5033" t="s">
        <v>9</v>
      </c>
      <c r="C5033">
        <v>1.4855417363721939</v>
      </c>
    </row>
    <row r="5034" spans="1:3" x14ac:dyDescent="0.25">
      <c r="A5034" t="s">
        <v>179</v>
      </c>
      <c r="B5034" t="s">
        <v>8</v>
      </c>
      <c r="C5034">
        <v>0.50873786978557778</v>
      </c>
    </row>
    <row r="5035" spans="1:3" x14ac:dyDescent="0.25">
      <c r="A5035" t="s">
        <v>179</v>
      </c>
      <c r="B5035" t="s">
        <v>7</v>
      </c>
      <c r="C5035">
        <v>0.8611518379667763</v>
      </c>
    </row>
    <row r="5036" spans="1:3" x14ac:dyDescent="0.25">
      <c r="A5036" t="s">
        <v>179</v>
      </c>
      <c r="B5036" t="s">
        <v>6</v>
      </c>
      <c r="C5036">
        <v>0.11038966952959683</v>
      </c>
    </row>
    <row r="5037" spans="1:3" x14ac:dyDescent="0.25">
      <c r="A5037" t="s">
        <v>179</v>
      </c>
      <c r="B5037" t="s">
        <v>5</v>
      </c>
      <c r="C5037">
        <v>0.92514026326076904</v>
      </c>
    </row>
    <row r="5038" spans="1:3" x14ac:dyDescent="0.25">
      <c r="A5038" t="s">
        <v>179</v>
      </c>
      <c r="B5038" t="s">
        <v>4</v>
      </c>
      <c r="C5038">
        <v>0.18748242402349383</v>
      </c>
    </row>
    <row r="5039" spans="1:3" x14ac:dyDescent="0.25">
      <c r="A5039" t="s">
        <v>179</v>
      </c>
      <c r="B5039" t="s">
        <v>3</v>
      </c>
      <c r="C5039">
        <v>0.26443512683237008</v>
      </c>
    </row>
    <row r="5040" spans="1:3" x14ac:dyDescent="0.25">
      <c r="A5040" t="s">
        <v>179</v>
      </c>
      <c r="B5040" t="s">
        <v>2</v>
      </c>
      <c r="C5040">
        <v>9.8744623919919366E-2</v>
      </c>
    </row>
    <row r="5041" spans="1:3" x14ac:dyDescent="0.25">
      <c r="A5041" t="s">
        <v>179</v>
      </c>
      <c r="B5041" t="s">
        <v>0</v>
      </c>
      <c r="C5041">
        <v>9.9235005404585533E-2</v>
      </c>
    </row>
    <row r="5042" spans="1:3" x14ac:dyDescent="0.25">
      <c r="A5042" t="s">
        <v>178</v>
      </c>
      <c r="B5042" t="s">
        <v>24</v>
      </c>
      <c r="C5042">
        <v>0.14232738254082114</v>
      </c>
    </row>
    <row r="5043" spans="1:3" x14ac:dyDescent="0.25">
      <c r="A5043" t="s">
        <v>178</v>
      </c>
      <c r="B5043" t="s">
        <v>23</v>
      </c>
      <c r="C5043">
        <v>4.3247629351179852E-2</v>
      </c>
    </row>
    <row r="5044" spans="1:3" x14ac:dyDescent="0.25">
      <c r="A5044" t="s">
        <v>178</v>
      </c>
      <c r="B5044" t="s">
        <v>22</v>
      </c>
      <c r="C5044">
        <v>0.14527519452948726</v>
      </c>
    </row>
    <row r="5045" spans="1:3" x14ac:dyDescent="0.25">
      <c r="A5045" t="s">
        <v>178</v>
      </c>
      <c r="B5045" t="s">
        <v>21</v>
      </c>
      <c r="C5045">
        <v>0.15408104733484176</v>
      </c>
    </row>
    <row r="5046" spans="1:3" x14ac:dyDescent="0.25">
      <c r="A5046" t="s">
        <v>178</v>
      </c>
      <c r="B5046" t="s">
        <v>20</v>
      </c>
      <c r="C5046">
        <v>0.14388091666040431</v>
      </c>
    </row>
    <row r="5047" spans="1:3" x14ac:dyDescent="0.25">
      <c r="A5047" t="s">
        <v>178</v>
      </c>
      <c r="B5047" t="s">
        <v>19</v>
      </c>
      <c r="C5047">
        <v>8.3460454917491211E-2</v>
      </c>
    </row>
    <row r="5048" spans="1:3" x14ac:dyDescent="0.25">
      <c r="A5048" t="s">
        <v>178</v>
      </c>
      <c r="B5048" t="s">
        <v>18</v>
      </c>
      <c r="C5048">
        <v>0.31139945404176167</v>
      </c>
    </row>
    <row r="5049" spans="1:3" x14ac:dyDescent="0.25">
      <c r="A5049" t="s">
        <v>178</v>
      </c>
      <c r="B5049" t="s">
        <v>17</v>
      </c>
      <c r="C5049">
        <v>0.15798899400995015</v>
      </c>
    </row>
    <row r="5050" spans="1:3" x14ac:dyDescent="0.25">
      <c r="A5050" t="s">
        <v>178</v>
      </c>
      <c r="B5050" t="s">
        <v>16</v>
      </c>
      <c r="C5050">
        <v>0.60451810309040177</v>
      </c>
    </row>
    <row r="5051" spans="1:3" x14ac:dyDescent="0.25">
      <c r="A5051" t="s">
        <v>178</v>
      </c>
      <c r="B5051" t="s">
        <v>15</v>
      </c>
      <c r="C5051">
        <v>0.27958034399264897</v>
      </c>
    </row>
    <row r="5052" spans="1:3" x14ac:dyDescent="0.25">
      <c r="A5052" t="s">
        <v>178</v>
      </c>
      <c r="B5052" t="s">
        <v>14</v>
      </c>
      <c r="C5052">
        <v>0.17151693885649535</v>
      </c>
    </row>
    <row r="5053" spans="1:3" x14ac:dyDescent="0.25">
      <c r="A5053" t="s">
        <v>178</v>
      </c>
      <c r="B5053" t="s">
        <v>13</v>
      </c>
      <c r="C5053">
        <v>0.68496537461079166</v>
      </c>
    </row>
    <row r="5054" spans="1:3" x14ac:dyDescent="0.25">
      <c r="A5054" t="s">
        <v>178</v>
      </c>
      <c r="B5054" t="s">
        <v>12</v>
      </c>
      <c r="C5054">
        <v>0.24451865885201499</v>
      </c>
    </row>
    <row r="5055" spans="1:3" x14ac:dyDescent="0.25">
      <c r="A5055" t="s">
        <v>178</v>
      </c>
      <c r="B5055" t="s">
        <v>11</v>
      </c>
      <c r="C5055">
        <v>0.30873178897372922</v>
      </c>
    </row>
    <row r="5056" spans="1:3" x14ac:dyDescent="0.25">
      <c r="A5056" t="s">
        <v>178</v>
      </c>
      <c r="B5056" t="s">
        <v>10</v>
      </c>
      <c r="C5056">
        <v>0.22747529907429714</v>
      </c>
    </row>
    <row r="5057" spans="1:3" x14ac:dyDescent="0.25">
      <c r="A5057" t="s">
        <v>178</v>
      </c>
      <c r="B5057" t="s">
        <v>9</v>
      </c>
      <c r="C5057">
        <v>0.98552835493941782</v>
      </c>
    </row>
    <row r="5058" spans="1:3" x14ac:dyDescent="0.25">
      <c r="A5058" t="s">
        <v>178</v>
      </c>
      <c r="B5058" t="s">
        <v>8</v>
      </c>
      <c r="C5058">
        <v>0.21561348798316565</v>
      </c>
    </row>
    <row r="5059" spans="1:3" x14ac:dyDescent="0.25">
      <c r="A5059" t="s">
        <v>178</v>
      </c>
      <c r="B5059" t="s">
        <v>7</v>
      </c>
      <c r="C5059">
        <v>0.41733847031099597</v>
      </c>
    </row>
    <row r="5060" spans="1:3" x14ac:dyDescent="0.25">
      <c r="A5060" t="s">
        <v>178</v>
      </c>
      <c r="B5060" t="s">
        <v>6</v>
      </c>
      <c r="C5060">
        <v>0.23253433508252014</v>
      </c>
    </row>
    <row r="5061" spans="1:3" x14ac:dyDescent="0.25">
      <c r="A5061" t="s">
        <v>178</v>
      </c>
      <c r="B5061" t="s">
        <v>5</v>
      </c>
      <c r="C5061">
        <v>0.70931163768142547</v>
      </c>
    </row>
    <row r="5062" spans="1:3" x14ac:dyDescent="0.25">
      <c r="A5062" t="s">
        <v>178</v>
      </c>
      <c r="B5062" t="s">
        <v>4</v>
      </c>
      <c r="C5062">
        <v>0.52971687298339132</v>
      </c>
    </row>
    <row r="5063" spans="1:3" x14ac:dyDescent="0.25">
      <c r="A5063" t="s">
        <v>178</v>
      </c>
      <c r="B5063" t="s">
        <v>3</v>
      </c>
      <c r="C5063">
        <v>0.51042004149993525</v>
      </c>
    </row>
    <row r="5064" spans="1:3" x14ac:dyDescent="0.25">
      <c r="A5064" t="s">
        <v>178</v>
      </c>
      <c r="B5064" t="s">
        <v>2</v>
      </c>
      <c r="C5064">
        <v>0.49048878766502085</v>
      </c>
    </row>
    <row r="5065" spans="1:3" x14ac:dyDescent="0.25">
      <c r="A5065" t="s">
        <v>178</v>
      </c>
      <c r="B5065" t="s">
        <v>0</v>
      </c>
      <c r="C5065">
        <v>6.3166309049397157E-2</v>
      </c>
    </row>
    <row r="5066" spans="1:3" x14ac:dyDescent="0.25">
      <c r="A5066" t="s">
        <v>177</v>
      </c>
      <c r="B5066" t="s">
        <v>24</v>
      </c>
      <c r="C5066">
        <v>2.9880645124513262E-2</v>
      </c>
    </row>
    <row r="5067" spans="1:3" x14ac:dyDescent="0.25">
      <c r="A5067" t="s">
        <v>177</v>
      </c>
      <c r="B5067" t="s">
        <v>23</v>
      </c>
      <c r="C5067">
        <v>2.3815993303895118E-2</v>
      </c>
    </row>
    <row r="5068" spans="1:3" x14ac:dyDescent="0.25">
      <c r="A5068" t="s">
        <v>177</v>
      </c>
      <c r="B5068" t="s">
        <v>22</v>
      </c>
      <c r="C5068">
        <v>0.10339101082379955</v>
      </c>
    </row>
    <row r="5069" spans="1:3" x14ac:dyDescent="0.25">
      <c r="A5069" t="s">
        <v>177</v>
      </c>
      <c r="B5069" t="s">
        <v>21</v>
      </c>
      <c r="C5069">
        <v>4.5396684834958706E-2</v>
      </c>
    </row>
    <row r="5070" spans="1:3" x14ac:dyDescent="0.25">
      <c r="A5070" t="s">
        <v>177</v>
      </c>
      <c r="B5070" t="s">
        <v>20</v>
      </c>
      <c r="C5070">
        <v>3.1739557171209271E-2</v>
      </c>
    </row>
    <row r="5071" spans="1:3" x14ac:dyDescent="0.25">
      <c r="A5071" t="s">
        <v>177</v>
      </c>
      <c r="B5071" t="s">
        <v>19</v>
      </c>
      <c r="C5071">
        <v>7.876822636888442E-2</v>
      </c>
    </row>
    <row r="5072" spans="1:3" x14ac:dyDescent="0.25">
      <c r="A5072" t="s">
        <v>177</v>
      </c>
      <c r="B5072" t="s">
        <v>18</v>
      </c>
      <c r="C5072">
        <v>8.4230769989836932E-2</v>
      </c>
    </row>
    <row r="5073" spans="1:3" x14ac:dyDescent="0.25">
      <c r="A5073" t="s">
        <v>177</v>
      </c>
      <c r="B5073" t="s">
        <v>17</v>
      </c>
      <c r="C5073">
        <v>0.4662700209550833</v>
      </c>
    </row>
    <row r="5074" spans="1:3" x14ac:dyDescent="0.25">
      <c r="A5074" t="s">
        <v>177</v>
      </c>
      <c r="B5074" t="s">
        <v>16</v>
      </c>
      <c r="C5074">
        <v>0.26968842988996355</v>
      </c>
    </row>
    <row r="5075" spans="1:3" x14ac:dyDescent="0.25">
      <c r="A5075" t="s">
        <v>177</v>
      </c>
      <c r="B5075" t="s">
        <v>15</v>
      </c>
      <c r="C5075">
        <v>0.57820173892909321</v>
      </c>
    </row>
    <row r="5076" spans="1:3" x14ac:dyDescent="0.25">
      <c r="A5076" t="s">
        <v>177</v>
      </c>
      <c r="B5076" t="s">
        <v>14</v>
      </c>
      <c r="C5076">
        <v>0.60955794967392363</v>
      </c>
    </row>
    <row r="5077" spans="1:3" x14ac:dyDescent="0.25">
      <c r="A5077" t="s">
        <v>177</v>
      </c>
      <c r="B5077" t="s">
        <v>13</v>
      </c>
      <c r="C5077">
        <v>0.26109749340202953</v>
      </c>
    </row>
    <row r="5078" spans="1:3" x14ac:dyDescent="0.25">
      <c r="A5078" t="s">
        <v>177</v>
      </c>
      <c r="B5078" t="s">
        <v>12</v>
      </c>
      <c r="C5078">
        <v>0.66868503487905984</v>
      </c>
    </row>
    <row r="5079" spans="1:3" x14ac:dyDescent="0.25">
      <c r="A5079" t="s">
        <v>177</v>
      </c>
      <c r="B5079" t="s">
        <v>11</v>
      </c>
      <c r="C5079">
        <v>0.36655424861531705</v>
      </c>
    </row>
    <row r="5080" spans="1:3" x14ac:dyDescent="0.25">
      <c r="A5080" t="s">
        <v>177</v>
      </c>
      <c r="B5080" t="s">
        <v>10</v>
      </c>
      <c r="C5080">
        <v>0.32891357858906489</v>
      </c>
    </row>
    <row r="5081" spans="1:3" x14ac:dyDescent="0.25">
      <c r="A5081" t="s">
        <v>177</v>
      </c>
      <c r="B5081" t="s">
        <v>9</v>
      </c>
      <c r="C5081">
        <v>0.36230594907417873</v>
      </c>
    </row>
    <row r="5082" spans="1:3" x14ac:dyDescent="0.25">
      <c r="A5082" t="s">
        <v>177</v>
      </c>
      <c r="B5082" t="s">
        <v>8</v>
      </c>
      <c r="C5082">
        <v>1.0293033293622365</v>
      </c>
    </row>
    <row r="5083" spans="1:3" x14ac:dyDescent="0.25">
      <c r="A5083" t="s">
        <v>177</v>
      </c>
      <c r="B5083" t="s">
        <v>7</v>
      </c>
      <c r="C5083">
        <v>0.20976900440755084</v>
      </c>
    </row>
    <row r="5084" spans="1:3" x14ac:dyDescent="0.25">
      <c r="A5084" t="s">
        <v>177</v>
      </c>
      <c r="B5084" t="s">
        <v>6</v>
      </c>
      <c r="C5084">
        <v>0.93999382352875804</v>
      </c>
    </row>
    <row r="5085" spans="1:3" x14ac:dyDescent="0.25">
      <c r="A5085" t="s">
        <v>177</v>
      </c>
      <c r="B5085" t="s">
        <v>5</v>
      </c>
      <c r="C5085">
        <v>0.52699398706300105</v>
      </c>
    </row>
    <row r="5086" spans="1:3" x14ac:dyDescent="0.25">
      <c r="A5086" t="s">
        <v>177</v>
      </c>
      <c r="B5086" t="s">
        <v>4</v>
      </c>
      <c r="C5086">
        <v>0.43794701276973708</v>
      </c>
    </row>
    <row r="5087" spans="1:3" x14ac:dyDescent="0.25">
      <c r="A5087" t="s">
        <v>177</v>
      </c>
      <c r="B5087" t="s">
        <v>3</v>
      </c>
      <c r="C5087">
        <v>0.48542750060706408</v>
      </c>
    </row>
    <row r="5088" spans="1:3" x14ac:dyDescent="0.25">
      <c r="A5088" t="s">
        <v>177</v>
      </c>
      <c r="B5088" t="s">
        <v>2</v>
      </c>
      <c r="C5088">
        <v>0.57878375899205858</v>
      </c>
    </row>
    <row r="5089" spans="1:3" x14ac:dyDescent="0.25">
      <c r="A5089" t="s">
        <v>177</v>
      </c>
      <c r="B5089" t="s">
        <v>0</v>
      </c>
      <c r="C5089">
        <v>9.5102652522894016E-2</v>
      </c>
    </row>
    <row r="5090" spans="1:3" x14ac:dyDescent="0.25">
      <c r="A5090" t="s">
        <v>176</v>
      </c>
      <c r="B5090" t="s">
        <v>24</v>
      </c>
      <c r="C5090">
        <v>4.0436266229385523E-2</v>
      </c>
    </row>
    <row r="5091" spans="1:3" x14ac:dyDescent="0.25">
      <c r="A5091" t="s">
        <v>176</v>
      </c>
      <c r="B5091" t="s">
        <v>23</v>
      </c>
      <c r="C5091">
        <v>9.8559994784959776E-2</v>
      </c>
    </row>
    <row r="5092" spans="1:3" x14ac:dyDescent="0.25">
      <c r="A5092" t="s">
        <v>176</v>
      </c>
      <c r="B5092" t="s">
        <v>22</v>
      </c>
      <c r="C5092">
        <v>3.24383653646763E-2</v>
      </c>
    </row>
    <row r="5093" spans="1:3" x14ac:dyDescent="0.25">
      <c r="A5093" t="s">
        <v>176</v>
      </c>
      <c r="B5093" t="s">
        <v>21</v>
      </c>
      <c r="C5093">
        <v>0.1825628294428473</v>
      </c>
    </row>
    <row r="5094" spans="1:3" x14ac:dyDescent="0.25">
      <c r="A5094" t="s">
        <v>176</v>
      </c>
      <c r="B5094" t="s">
        <v>20</v>
      </c>
      <c r="C5094">
        <v>0.11527263869931381</v>
      </c>
    </row>
    <row r="5095" spans="1:3" x14ac:dyDescent="0.25">
      <c r="A5095" t="s">
        <v>176</v>
      </c>
      <c r="B5095" t="s">
        <v>19</v>
      </c>
      <c r="C5095">
        <v>0.40673203796343432</v>
      </c>
    </row>
    <row r="5096" spans="1:3" x14ac:dyDescent="0.25">
      <c r="A5096" t="s">
        <v>176</v>
      </c>
      <c r="B5096" t="s">
        <v>18</v>
      </c>
      <c r="C5096">
        <v>0.61262225218837341</v>
      </c>
    </row>
    <row r="5097" spans="1:3" x14ac:dyDescent="0.25">
      <c r="A5097" t="s">
        <v>176</v>
      </c>
      <c r="B5097" t="s">
        <v>17</v>
      </c>
      <c r="C5097">
        <v>0.15076201666479599</v>
      </c>
    </row>
    <row r="5098" spans="1:3" x14ac:dyDescent="0.25">
      <c r="A5098" t="s">
        <v>176</v>
      </c>
      <c r="B5098" t="s">
        <v>16</v>
      </c>
      <c r="C5098">
        <v>0.20094703445396406</v>
      </c>
    </row>
    <row r="5099" spans="1:3" x14ac:dyDescent="0.25">
      <c r="A5099" t="s">
        <v>176</v>
      </c>
      <c r="B5099" t="s">
        <v>15</v>
      </c>
      <c r="C5099">
        <v>0.17590023374694147</v>
      </c>
    </row>
    <row r="5100" spans="1:3" x14ac:dyDescent="0.25">
      <c r="A5100" t="s">
        <v>176</v>
      </c>
      <c r="B5100" t="s">
        <v>14</v>
      </c>
      <c r="C5100">
        <v>0.42478345758569885</v>
      </c>
    </row>
    <row r="5101" spans="1:3" x14ac:dyDescent="0.25">
      <c r="A5101" t="s">
        <v>176</v>
      </c>
      <c r="B5101" t="s">
        <v>13</v>
      </c>
      <c r="C5101">
        <v>0.2982656148428719</v>
      </c>
    </row>
    <row r="5102" spans="1:3" x14ac:dyDescent="0.25">
      <c r="A5102" t="s">
        <v>176</v>
      </c>
      <c r="B5102" t="s">
        <v>12</v>
      </c>
      <c r="C5102">
        <v>0.47462727818111022</v>
      </c>
    </row>
    <row r="5103" spans="1:3" x14ac:dyDescent="0.25">
      <c r="A5103" t="s">
        <v>176</v>
      </c>
      <c r="B5103" t="s">
        <v>11</v>
      </c>
      <c r="C5103">
        <v>0.20248724218700917</v>
      </c>
    </row>
    <row r="5104" spans="1:3" x14ac:dyDescent="0.25">
      <c r="A5104" t="s">
        <v>176</v>
      </c>
      <c r="B5104" t="s">
        <v>10</v>
      </c>
      <c r="C5104">
        <v>0.7784071157977478</v>
      </c>
    </row>
    <row r="5105" spans="1:3" x14ac:dyDescent="0.25">
      <c r="A5105" t="s">
        <v>176</v>
      </c>
      <c r="B5105" t="s">
        <v>9</v>
      </c>
      <c r="C5105">
        <v>0.26034649338718119</v>
      </c>
    </row>
    <row r="5106" spans="1:3" x14ac:dyDescent="0.25">
      <c r="A5106" t="s">
        <v>176</v>
      </c>
      <c r="B5106" t="s">
        <v>8</v>
      </c>
      <c r="C5106">
        <v>0.17024199976295346</v>
      </c>
    </row>
    <row r="5107" spans="1:3" x14ac:dyDescent="0.25">
      <c r="A5107" t="s">
        <v>176</v>
      </c>
      <c r="B5107" t="s">
        <v>7</v>
      </c>
      <c r="C5107">
        <v>0.17926459684830198</v>
      </c>
    </row>
    <row r="5108" spans="1:3" x14ac:dyDescent="0.25">
      <c r="A5108" t="s">
        <v>176</v>
      </c>
      <c r="B5108" t="s">
        <v>6</v>
      </c>
      <c r="C5108">
        <v>1.0149413415853399</v>
      </c>
    </row>
    <row r="5109" spans="1:3" x14ac:dyDescent="0.25">
      <c r="A5109" t="s">
        <v>176</v>
      </c>
      <c r="B5109" t="s">
        <v>5</v>
      </c>
      <c r="C5109">
        <v>0.64283085873550294</v>
      </c>
    </row>
    <row r="5110" spans="1:3" x14ac:dyDescent="0.25">
      <c r="A5110" t="s">
        <v>176</v>
      </c>
      <c r="B5110" t="s">
        <v>4</v>
      </c>
      <c r="C5110">
        <v>0.10046808172378491</v>
      </c>
    </row>
    <row r="5111" spans="1:3" x14ac:dyDescent="0.25">
      <c r="A5111" t="s">
        <v>176</v>
      </c>
      <c r="B5111" t="s">
        <v>3</v>
      </c>
      <c r="C5111">
        <v>0.11955355483177972</v>
      </c>
    </row>
    <row r="5112" spans="1:3" x14ac:dyDescent="0.25">
      <c r="A5112" t="s">
        <v>176</v>
      </c>
      <c r="B5112" t="s">
        <v>2</v>
      </c>
      <c r="C5112">
        <v>0.15299708465433798</v>
      </c>
    </row>
    <row r="5113" spans="1:3" x14ac:dyDescent="0.25">
      <c r="A5113" t="s">
        <v>176</v>
      </c>
      <c r="B5113" t="s">
        <v>0</v>
      </c>
      <c r="C5113">
        <v>0.21493674559142525</v>
      </c>
    </row>
    <row r="5114" spans="1:3" x14ac:dyDescent="0.25">
      <c r="A5114" t="s">
        <v>175</v>
      </c>
      <c r="B5114" t="s">
        <v>24</v>
      </c>
      <c r="C5114">
        <v>0.15450309686019417</v>
      </c>
    </row>
    <row r="5115" spans="1:3" x14ac:dyDescent="0.25">
      <c r="A5115" t="s">
        <v>175</v>
      </c>
      <c r="B5115" t="s">
        <v>23</v>
      </c>
      <c r="C5115">
        <v>3.5703084614730492E-2</v>
      </c>
    </row>
    <row r="5116" spans="1:3" x14ac:dyDescent="0.25">
      <c r="A5116" t="s">
        <v>175</v>
      </c>
      <c r="B5116" t="s">
        <v>22</v>
      </c>
      <c r="C5116">
        <v>8.0606364971590849E-2</v>
      </c>
    </row>
    <row r="5117" spans="1:3" x14ac:dyDescent="0.25">
      <c r="A5117" t="s">
        <v>175</v>
      </c>
      <c r="B5117" t="s">
        <v>21</v>
      </c>
      <c r="C5117">
        <v>9.1534586877973806E-2</v>
      </c>
    </row>
    <row r="5118" spans="1:3" x14ac:dyDescent="0.25">
      <c r="A5118" t="s">
        <v>175</v>
      </c>
      <c r="B5118" t="s">
        <v>20</v>
      </c>
      <c r="C5118">
        <v>6.8857773594458271E-2</v>
      </c>
    </row>
    <row r="5119" spans="1:3" x14ac:dyDescent="0.25">
      <c r="A5119" t="s">
        <v>175</v>
      </c>
      <c r="B5119" t="s">
        <v>19</v>
      </c>
      <c r="C5119">
        <v>8.1527472660682138E-2</v>
      </c>
    </row>
    <row r="5120" spans="1:3" x14ac:dyDescent="0.25">
      <c r="A5120" t="s">
        <v>175</v>
      </c>
      <c r="B5120" t="s">
        <v>18</v>
      </c>
      <c r="C5120">
        <v>0.10773016204083205</v>
      </c>
    </row>
    <row r="5121" spans="1:3" x14ac:dyDescent="0.25">
      <c r="A5121" t="s">
        <v>175</v>
      </c>
      <c r="B5121" t="s">
        <v>17</v>
      </c>
      <c r="C5121">
        <v>0.38811670285106448</v>
      </c>
    </row>
    <row r="5122" spans="1:3" x14ac:dyDescent="0.25">
      <c r="A5122" t="s">
        <v>175</v>
      </c>
      <c r="B5122" t="s">
        <v>16</v>
      </c>
      <c r="C5122">
        <v>0.37175859023193109</v>
      </c>
    </row>
    <row r="5123" spans="1:3" x14ac:dyDescent="0.25">
      <c r="A5123" t="s">
        <v>175</v>
      </c>
      <c r="B5123" t="s">
        <v>15</v>
      </c>
      <c r="C5123">
        <v>0.20782366240034061</v>
      </c>
    </row>
    <row r="5124" spans="1:3" x14ac:dyDescent="0.25">
      <c r="A5124" t="s">
        <v>175</v>
      </c>
      <c r="B5124" t="s">
        <v>14</v>
      </c>
      <c r="C5124">
        <v>0.21966370480111122</v>
      </c>
    </row>
    <row r="5125" spans="1:3" x14ac:dyDescent="0.25">
      <c r="A5125" t="s">
        <v>175</v>
      </c>
      <c r="B5125" t="s">
        <v>13</v>
      </c>
      <c r="C5125">
        <v>0.4470206478660419</v>
      </c>
    </row>
    <row r="5126" spans="1:3" x14ac:dyDescent="0.25">
      <c r="A5126" t="s">
        <v>175</v>
      </c>
      <c r="B5126" t="s">
        <v>12</v>
      </c>
      <c r="C5126">
        <v>0.30936573421747965</v>
      </c>
    </row>
    <row r="5127" spans="1:3" x14ac:dyDescent="0.25">
      <c r="A5127" t="s">
        <v>175</v>
      </c>
      <c r="B5127" t="s">
        <v>11</v>
      </c>
      <c r="C5127">
        <v>0.56255531692368832</v>
      </c>
    </row>
    <row r="5128" spans="1:3" x14ac:dyDescent="0.25">
      <c r="A5128" t="s">
        <v>175</v>
      </c>
      <c r="B5128" t="s">
        <v>10</v>
      </c>
      <c r="C5128">
        <v>0.64928138681796754</v>
      </c>
    </row>
    <row r="5129" spans="1:3" x14ac:dyDescent="0.25">
      <c r="A5129" t="s">
        <v>175</v>
      </c>
      <c r="B5129" t="s">
        <v>9</v>
      </c>
      <c r="C5129">
        <v>0.3555781437306888</v>
      </c>
    </row>
    <row r="5130" spans="1:3" x14ac:dyDescent="0.25">
      <c r="A5130" t="s">
        <v>175</v>
      </c>
      <c r="B5130" t="s">
        <v>8</v>
      </c>
      <c r="C5130">
        <v>1.0570027904231634</v>
      </c>
    </row>
    <row r="5131" spans="1:3" x14ac:dyDescent="0.25">
      <c r="A5131" t="s">
        <v>175</v>
      </c>
      <c r="B5131" t="s">
        <v>7</v>
      </c>
      <c r="C5131">
        <v>0.35932467994477385</v>
      </c>
    </row>
    <row r="5132" spans="1:3" x14ac:dyDescent="0.25">
      <c r="A5132" t="s">
        <v>175</v>
      </c>
      <c r="B5132" t="s">
        <v>6</v>
      </c>
      <c r="C5132">
        <v>0.36062252185749344</v>
      </c>
    </row>
    <row r="5133" spans="1:3" x14ac:dyDescent="0.25">
      <c r="A5133" t="s">
        <v>175</v>
      </c>
      <c r="B5133" t="s">
        <v>5</v>
      </c>
      <c r="C5133">
        <v>0.6124771576843161</v>
      </c>
    </row>
    <row r="5134" spans="1:3" x14ac:dyDescent="0.25">
      <c r="A5134" t="s">
        <v>175</v>
      </c>
      <c r="B5134" t="s">
        <v>4</v>
      </c>
      <c r="C5134">
        <v>0.22927962388440129</v>
      </c>
    </row>
    <row r="5135" spans="1:3" x14ac:dyDescent="0.25">
      <c r="A5135" t="s">
        <v>175</v>
      </c>
      <c r="B5135" t="s">
        <v>3</v>
      </c>
      <c r="C5135">
        <v>0.1132253411531228</v>
      </c>
    </row>
    <row r="5136" spans="1:3" x14ac:dyDescent="0.25">
      <c r="A5136" t="s">
        <v>175</v>
      </c>
      <c r="B5136" t="s">
        <v>2</v>
      </c>
      <c r="C5136">
        <v>0.20650379859399959</v>
      </c>
    </row>
    <row r="5137" spans="1:3" x14ac:dyDescent="0.25">
      <c r="A5137" t="s">
        <v>175</v>
      </c>
      <c r="B5137" t="s">
        <v>0</v>
      </c>
      <c r="C5137">
        <v>7.6945526367000222E-2</v>
      </c>
    </row>
    <row r="5138" spans="1:3" x14ac:dyDescent="0.25">
      <c r="A5138" t="s">
        <v>174</v>
      </c>
      <c r="B5138" t="s">
        <v>24</v>
      </c>
      <c r="C5138">
        <v>3.599552518222511E-2</v>
      </c>
    </row>
    <row r="5139" spans="1:3" x14ac:dyDescent="0.25">
      <c r="A5139" t="s">
        <v>174</v>
      </c>
      <c r="B5139" t="s">
        <v>23</v>
      </c>
      <c r="C5139">
        <v>8.3433330606534434E-2</v>
      </c>
    </row>
    <row r="5140" spans="1:3" x14ac:dyDescent="0.25">
      <c r="A5140" t="s">
        <v>174</v>
      </c>
      <c r="B5140" t="s">
        <v>22</v>
      </c>
      <c r="C5140">
        <v>3.4041483913432695E-2</v>
      </c>
    </row>
    <row r="5141" spans="1:3" x14ac:dyDescent="0.25">
      <c r="A5141" t="s">
        <v>174</v>
      </c>
      <c r="B5141" t="s">
        <v>21</v>
      </c>
      <c r="C5141">
        <v>0.16996917416774077</v>
      </c>
    </row>
    <row r="5142" spans="1:3" x14ac:dyDescent="0.25">
      <c r="A5142" t="s">
        <v>174</v>
      </c>
      <c r="B5142" t="s">
        <v>20</v>
      </c>
      <c r="C5142">
        <v>2.9439353044256131E-2</v>
      </c>
    </row>
    <row r="5143" spans="1:3" x14ac:dyDescent="0.25">
      <c r="A5143" t="s">
        <v>174</v>
      </c>
      <c r="B5143" t="s">
        <v>19</v>
      </c>
      <c r="C5143">
        <v>0.19463190996522814</v>
      </c>
    </row>
    <row r="5144" spans="1:3" x14ac:dyDescent="0.25">
      <c r="A5144" t="s">
        <v>174</v>
      </c>
      <c r="B5144" t="s">
        <v>18</v>
      </c>
      <c r="C5144">
        <v>0.15466213222723396</v>
      </c>
    </row>
    <row r="5145" spans="1:3" x14ac:dyDescent="0.25">
      <c r="A5145" t="s">
        <v>174</v>
      </c>
      <c r="B5145" t="s">
        <v>17</v>
      </c>
      <c r="C5145">
        <v>0.13096565664405152</v>
      </c>
    </row>
    <row r="5146" spans="1:3" x14ac:dyDescent="0.25">
      <c r="A5146" t="s">
        <v>174</v>
      </c>
      <c r="B5146" t="s">
        <v>16</v>
      </c>
      <c r="C5146">
        <v>0.37613657890704755</v>
      </c>
    </row>
    <row r="5147" spans="1:3" x14ac:dyDescent="0.25">
      <c r="A5147" t="s">
        <v>174</v>
      </c>
      <c r="B5147" t="s">
        <v>15</v>
      </c>
      <c r="C5147">
        <v>0.69243874681286843</v>
      </c>
    </row>
    <row r="5148" spans="1:3" x14ac:dyDescent="0.25">
      <c r="A5148" t="s">
        <v>174</v>
      </c>
      <c r="B5148" t="s">
        <v>14</v>
      </c>
      <c r="C5148">
        <v>0.18222854069050554</v>
      </c>
    </row>
    <row r="5149" spans="1:3" x14ac:dyDescent="0.25">
      <c r="A5149" t="s">
        <v>174</v>
      </c>
      <c r="B5149" t="s">
        <v>13</v>
      </c>
      <c r="C5149">
        <v>0.76711196793434555</v>
      </c>
    </row>
    <row r="5150" spans="1:3" x14ac:dyDescent="0.25">
      <c r="A5150" t="s">
        <v>174</v>
      </c>
      <c r="B5150" t="s">
        <v>12</v>
      </c>
      <c r="C5150">
        <v>0.47704795930138688</v>
      </c>
    </row>
    <row r="5151" spans="1:3" x14ac:dyDescent="0.25">
      <c r="A5151" t="s">
        <v>174</v>
      </c>
      <c r="B5151" t="s">
        <v>11</v>
      </c>
      <c r="C5151">
        <v>0.14946874607497965</v>
      </c>
    </row>
    <row r="5152" spans="1:3" x14ac:dyDescent="0.25">
      <c r="A5152" t="s">
        <v>174</v>
      </c>
      <c r="B5152" t="s">
        <v>10</v>
      </c>
      <c r="C5152">
        <v>0.82626891114551315</v>
      </c>
    </row>
    <row r="5153" spans="1:3" x14ac:dyDescent="0.25">
      <c r="A5153" t="s">
        <v>174</v>
      </c>
      <c r="B5153" t="s">
        <v>9</v>
      </c>
      <c r="C5153">
        <v>0.37196581045579119</v>
      </c>
    </row>
    <row r="5154" spans="1:3" x14ac:dyDescent="0.25">
      <c r="A5154" t="s">
        <v>174</v>
      </c>
      <c r="B5154" t="s">
        <v>8</v>
      </c>
      <c r="C5154">
        <v>1.2628864438387952</v>
      </c>
    </row>
    <row r="5155" spans="1:3" x14ac:dyDescent="0.25">
      <c r="A5155" t="s">
        <v>174</v>
      </c>
      <c r="B5155" t="s">
        <v>7</v>
      </c>
      <c r="C5155">
        <v>0.837707351608311</v>
      </c>
    </row>
    <row r="5156" spans="1:3" x14ac:dyDescent="0.25">
      <c r="A5156" t="s">
        <v>174</v>
      </c>
      <c r="B5156" t="s">
        <v>6</v>
      </c>
      <c r="C5156">
        <v>0.5870786070558448</v>
      </c>
    </row>
    <row r="5157" spans="1:3" x14ac:dyDescent="0.25">
      <c r="A5157" t="s">
        <v>174</v>
      </c>
      <c r="B5157" t="s">
        <v>5</v>
      </c>
      <c r="C5157">
        <v>0.15586023833350326</v>
      </c>
    </row>
    <row r="5158" spans="1:3" x14ac:dyDescent="0.25">
      <c r="A5158" t="s">
        <v>174</v>
      </c>
      <c r="B5158" t="s">
        <v>4</v>
      </c>
      <c r="C5158">
        <v>0.46403567148936758</v>
      </c>
    </row>
    <row r="5159" spans="1:3" x14ac:dyDescent="0.25">
      <c r="A5159" t="s">
        <v>174</v>
      </c>
      <c r="B5159" t="s">
        <v>3</v>
      </c>
      <c r="C5159">
        <v>0.42175360941333201</v>
      </c>
    </row>
    <row r="5160" spans="1:3" x14ac:dyDescent="0.25">
      <c r="A5160" t="s">
        <v>174</v>
      </c>
      <c r="B5160" t="s">
        <v>2</v>
      </c>
      <c r="C5160">
        <v>0.34607862154621205</v>
      </c>
    </row>
    <row r="5161" spans="1:3" x14ac:dyDescent="0.25">
      <c r="A5161" t="s">
        <v>174</v>
      </c>
      <c r="B5161" t="s">
        <v>0</v>
      </c>
      <c r="C5161">
        <v>0.13938759080575105</v>
      </c>
    </row>
    <row r="5162" spans="1:3" x14ac:dyDescent="0.25">
      <c r="A5162" t="s">
        <v>173</v>
      </c>
      <c r="B5162" t="s">
        <v>24</v>
      </c>
      <c r="C5162">
        <v>6.513638802248696E-2</v>
      </c>
    </row>
    <row r="5163" spans="1:3" x14ac:dyDescent="0.25">
      <c r="A5163" t="s">
        <v>173</v>
      </c>
      <c r="B5163" t="s">
        <v>23</v>
      </c>
      <c r="C5163">
        <v>0.12592370679459775</v>
      </c>
    </row>
    <row r="5164" spans="1:3" x14ac:dyDescent="0.25">
      <c r="A5164" t="s">
        <v>173</v>
      </c>
      <c r="B5164" t="s">
        <v>22</v>
      </c>
      <c r="C5164">
        <v>2.9258556007807184E-2</v>
      </c>
    </row>
    <row r="5165" spans="1:3" x14ac:dyDescent="0.25">
      <c r="A5165" t="s">
        <v>173</v>
      </c>
      <c r="B5165" t="s">
        <v>21</v>
      </c>
      <c r="C5165">
        <v>0.10071174344151994</v>
      </c>
    </row>
    <row r="5166" spans="1:3" x14ac:dyDescent="0.25">
      <c r="A5166" t="s">
        <v>173</v>
      </c>
      <c r="B5166" t="s">
        <v>20</v>
      </c>
      <c r="C5166">
        <v>9.0170784999323336E-2</v>
      </c>
    </row>
    <row r="5167" spans="1:3" x14ac:dyDescent="0.25">
      <c r="A5167" t="s">
        <v>173</v>
      </c>
      <c r="B5167" t="s">
        <v>19</v>
      </c>
      <c r="C5167">
        <v>0.12306099137938542</v>
      </c>
    </row>
    <row r="5168" spans="1:3" x14ac:dyDescent="0.25">
      <c r="A5168" t="s">
        <v>173</v>
      </c>
      <c r="B5168" t="s">
        <v>18</v>
      </c>
      <c r="C5168">
        <v>0.15947565356056526</v>
      </c>
    </row>
    <row r="5169" spans="1:3" x14ac:dyDescent="0.25">
      <c r="A5169" t="s">
        <v>173</v>
      </c>
      <c r="B5169" t="s">
        <v>17</v>
      </c>
      <c r="C5169">
        <v>0.1675570967476801</v>
      </c>
    </row>
    <row r="5170" spans="1:3" x14ac:dyDescent="0.25">
      <c r="A5170" t="s">
        <v>173</v>
      </c>
      <c r="B5170" t="s">
        <v>16</v>
      </c>
      <c r="C5170">
        <v>0.18141951263867054</v>
      </c>
    </row>
    <row r="5171" spans="1:3" x14ac:dyDescent="0.25">
      <c r="A5171" t="s">
        <v>173</v>
      </c>
      <c r="B5171" t="s">
        <v>15</v>
      </c>
      <c r="C5171">
        <v>0.55859091750202061</v>
      </c>
    </row>
    <row r="5172" spans="1:3" x14ac:dyDescent="0.25">
      <c r="A5172" t="s">
        <v>173</v>
      </c>
      <c r="B5172" t="s">
        <v>14</v>
      </c>
      <c r="C5172">
        <v>0.22118024531007272</v>
      </c>
    </row>
    <row r="5173" spans="1:3" x14ac:dyDescent="0.25">
      <c r="A5173" t="s">
        <v>173</v>
      </c>
      <c r="B5173" t="s">
        <v>13</v>
      </c>
      <c r="C5173">
        <v>0.84536387215976216</v>
      </c>
    </row>
    <row r="5174" spans="1:3" x14ac:dyDescent="0.25">
      <c r="A5174" t="s">
        <v>173</v>
      </c>
      <c r="B5174" t="s">
        <v>12</v>
      </c>
      <c r="C5174">
        <v>1.139388383616273</v>
      </c>
    </row>
    <row r="5175" spans="1:3" x14ac:dyDescent="0.25">
      <c r="A5175" t="s">
        <v>173</v>
      </c>
      <c r="B5175" t="s">
        <v>11</v>
      </c>
      <c r="C5175">
        <v>0.32656268071286171</v>
      </c>
    </row>
    <row r="5176" spans="1:3" x14ac:dyDescent="0.25">
      <c r="A5176" t="s">
        <v>173</v>
      </c>
      <c r="B5176" t="s">
        <v>10</v>
      </c>
      <c r="C5176">
        <v>0.23451558168017853</v>
      </c>
    </row>
    <row r="5177" spans="1:3" x14ac:dyDescent="0.25">
      <c r="A5177" t="s">
        <v>173</v>
      </c>
      <c r="B5177" t="s">
        <v>9</v>
      </c>
      <c r="C5177">
        <v>1.0431909160804329</v>
      </c>
    </row>
    <row r="5178" spans="1:3" x14ac:dyDescent="0.25">
      <c r="A5178" t="s">
        <v>173</v>
      </c>
      <c r="B5178" t="s">
        <v>8</v>
      </c>
      <c r="C5178">
        <v>0.20660946298266722</v>
      </c>
    </row>
    <row r="5179" spans="1:3" x14ac:dyDescent="0.25">
      <c r="A5179" t="s">
        <v>173</v>
      </c>
      <c r="B5179" t="s">
        <v>7</v>
      </c>
      <c r="C5179">
        <v>0.19307598602106715</v>
      </c>
    </row>
    <row r="5180" spans="1:3" x14ac:dyDescent="0.25">
      <c r="A5180" t="s">
        <v>173</v>
      </c>
      <c r="B5180" t="s">
        <v>6</v>
      </c>
      <c r="C5180">
        <v>0.67750740338103543</v>
      </c>
    </row>
    <row r="5181" spans="1:3" x14ac:dyDescent="0.25">
      <c r="A5181" t="s">
        <v>173</v>
      </c>
      <c r="B5181" t="s">
        <v>5</v>
      </c>
      <c r="C5181">
        <v>0.17147230828753651</v>
      </c>
    </row>
    <row r="5182" spans="1:3" x14ac:dyDescent="0.25">
      <c r="A5182" t="s">
        <v>173</v>
      </c>
      <c r="B5182" t="s">
        <v>4</v>
      </c>
      <c r="C5182">
        <v>0.16367433453510011</v>
      </c>
    </row>
    <row r="5183" spans="1:3" x14ac:dyDescent="0.25">
      <c r="A5183" t="s">
        <v>173</v>
      </c>
      <c r="B5183" t="s">
        <v>3</v>
      </c>
      <c r="C5183">
        <v>0.62915925349070334</v>
      </c>
    </row>
    <row r="5184" spans="1:3" x14ac:dyDescent="0.25">
      <c r="A5184" t="s">
        <v>173</v>
      </c>
      <c r="B5184" t="s">
        <v>2</v>
      </c>
      <c r="C5184">
        <v>0.12592842487062397</v>
      </c>
    </row>
    <row r="5185" spans="1:3" x14ac:dyDescent="0.25">
      <c r="A5185" t="s">
        <v>173</v>
      </c>
      <c r="B5185" t="s">
        <v>0</v>
      </c>
      <c r="C5185">
        <v>0.20224047000424408</v>
      </c>
    </row>
    <row r="5186" spans="1:3" x14ac:dyDescent="0.25">
      <c r="A5186" t="s">
        <v>172</v>
      </c>
      <c r="B5186" t="s">
        <v>24</v>
      </c>
      <c r="C5186">
        <v>2.5391891188061715E-2</v>
      </c>
    </row>
    <row r="5187" spans="1:3" x14ac:dyDescent="0.25">
      <c r="A5187" t="s">
        <v>172</v>
      </c>
      <c r="B5187" t="s">
        <v>23</v>
      </c>
      <c r="C5187">
        <v>3.9981909993597527E-2</v>
      </c>
    </row>
    <row r="5188" spans="1:3" x14ac:dyDescent="0.25">
      <c r="A5188" t="s">
        <v>172</v>
      </c>
      <c r="B5188" t="s">
        <v>22</v>
      </c>
      <c r="C5188">
        <v>0.12105175308734296</v>
      </c>
    </row>
    <row r="5189" spans="1:3" x14ac:dyDescent="0.25">
      <c r="A5189" t="s">
        <v>172</v>
      </c>
      <c r="B5189" t="s">
        <v>21</v>
      </c>
      <c r="C5189">
        <v>4.4698944104932664E-2</v>
      </c>
    </row>
    <row r="5190" spans="1:3" x14ac:dyDescent="0.25">
      <c r="A5190" t="s">
        <v>172</v>
      </c>
      <c r="B5190" t="s">
        <v>20</v>
      </c>
      <c r="C5190">
        <v>2.4529219767949837E-2</v>
      </c>
    </row>
    <row r="5191" spans="1:3" x14ac:dyDescent="0.25">
      <c r="A5191" t="s">
        <v>172</v>
      </c>
      <c r="B5191" t="s">
        <v>19</v>
      </c>
      <c r="C5191">
        <v>3.9863380202111956E-2</v>
      </c>
    </row>
    <row r="5192" spans="1:3" x14ac:dyDescent="0.25">
      <c r="A5192" t="s">
        <v>172</v>
      </c>
      <c r="B5192" t="s">
        <v>18</v>
      </c>
      <c r="C5192">
        <v>0.39336120233926192</v>
      </c>
    </row>
    <row r="5193" spans="1:3" x14ac:dyDescent="0.25">
      <c r="A5193" t="s">
        <v>172</v>
      </c>
      <c r="B5193" t="s">
        <v>17</v>
      </c>
      <c r="C5193">
        <v>0.14345256131976047</v>
      </c>
    </row>
    <row r="5194" spans="1:3" x14ac:dyDescent="0.25">
      <c r="A5194" t="s">
        <v>172</v>
      </c>
      <c r="B5194" t="s">
        <v>16</v>
      </c>
      <c r="C5194">
        <v>0.38768186069953176</v>
      </c>
    </row>
    <row r="5195" spans="1:3" x14ac:dyDescent="0.25">
      <c r="A5195" t="s">
        <v>172</v>
      </c>
      <c r="B5195" t="s">
        <v>15</v>
      </c>
      <c r="C5195">
        <v>9.9718147237100888E-2</v>
      </c>
    </row>
    <row r="5196" spans="1:3" x14ac:dyDescent="0.25">
      <c r="A5196" t="s">
        <v>172</v>
      </c>
      <c r="B5196" t="s">
        <v>14</v>
      </c>
      <c r="C5196">
        <v>0.23078259244632521</v>
      </c>
    </row>
    <row r="5197" spans="1:3" x14ac:dyDescent="0.25">
      <c r="A5197" t="s">
        <v>172</v>
      </c>
      <c r="B5197" t="s">
        <v>13</v>
      </c>
      <c r="C5197">
        <v>0.31150746270558155</v>
      </c>
    </row>
    <row r="5198" spans="1:3" x14ac:dyDescent="0.25">
      <c r="A5198" t="s">
        <v>172</v>
      </c>
      <c r="B5198" t="s">
        <v>12</v>
      </c>
      <c r="C5198">
        <v>0.41533089273866047</v>
      </c>
    </row>
    <row r="5199" spans="1:3" x14ac:dyDescent="0.25">
      <c r="A5199" t="s">
        <v>172</v>
      </c>
      <c r="B5199" t="s">
        <v>11</v>
      </c>
      <c r="C5199">
        <v>0.20195815102759407</v>
      </c>
    </row>
    <row r="5200" spans="1:3" x14ac:dyDescent="0.25">
      <c r="A5200" t="s">
        <v>172</v>
      </c>
      <c r="B5200" t="s">
        <v>10</v>
      </c>
      <c r="C5200">
        <v>0.17723830393297135</v>
      </c>
    </row>
    <row r="5201" spans="1:3" x14ac:dyDescent="0.25">
      <c r="A5201" t="s">
        <v>172</v>
      </c>
      <c r="B5201" t="s">
        <v>9</v>
      </c>
      <c r="C5201">
        <v>0.27699535896999844</v>
      </c>
    </row>
    <row r="5202" spans="1:3" x14ac:dyDescent="0.25">
      <c r="A5202" t="s">
        <v>172</v>
      </c>
      <c r="B5202" t="s">
        <v>8</v>
      </c>
      <c r="C5202">
        <v>0.92979372468201782</v>
      </c>
    </row>
    <row r="5203" spans="1:3" x14ac:dyDescent="0.25">
      <c r="A5203" t="s">
        <v>172</v>
      </c>
      <c r="B5203" t="s">
        <v>7</v>
      </c>
      <c r="C5203">
        <v>0.21698669507223087</v>
      </c>
    </row>
    <row r="5204" spans="1:3" x14ac:dyDescent="0.25">
      <c r="A5204" t="s">
        <v>172</v>
      </c>
      <c r="B5204" t="s">
        <v>6</v>
      </c>
      <c r="C5204">
        <v>1.1520494145928193</v>
      </c>
    </row>
    <row r="5205" spans="1:3" x14ac:dyDescent="0.25">
      <c r="A5205" t="s">
        <v>172</v>
      </c>
      <c r="B5205" t="s">
        <v>5</v>
      </c>
      <c r="C5205">
        <v>0.18818010613982131</v>
      </c>
    </row>
    <row r="5206" spans="1:3" x14ac:dyDescent="0.25">
      <c r="A5206" t="s">
        <v>172</v>
      </c>
      <c r="B5206" t="s">
        <v>4</v>
      </c>
      <c r="C5206">
        <v>0.56531680754890468</v>
      </c>
    </row>
    <row r="5207" spans="1:3" x14ac:dyDescent="0.25">
      <c r="A5207" t="s">
        <v>172</v>
      </c>
      <c r="B5207" t="s">
        <v>3</v>
      </c>
      <c r="C5207">
        <v>0.57708654399503934</v>
      </c>
    </row>
    <row r="5208" spans="1:3" x14ac:dyDescent="0.25">
      <c r="A5208" t="s">
        <v>172</v>
      </c>
      <c r="B5208" t="s">
        <v>2</v>
      </c>
      <c r="C5208">
        <v>0.31198966145553769</v>
      </c>
    </row>
    <row r="5209" spans="1:3" x14ac:dyDescent="0.25">
      <c r="A5209" t="s">
        <v>172</v>
      </c>
      <c r="B5209" t="s">
        <v>0</v>
      </c>
      <c r="C5209">
        <v>0.10350367942304568</v>
      </c>
    </row>
    <row r="5210" spans="1:3" x14ac:dyDescent="0.25">
      <c r="A5210" t="s">
        <v>171</v>
      </c>
      <c r="B5210" t="s">
        <v>24</v>
      </c>
      <c r="C5210">
        <v>6.3147850971245048E-2</v>
      </c>
    </row>
    <row r="5211" spans="1:3" x14ac:dyDescent="0.25">
      <c r="A5211" t="s">
        <v>171</v>
      </c>
      <c r="B5211" t="s">
        <v>23</v>
      </c>
      <c r="C5211">
        <v>2.078109017096523E-2</v>
      </c>
    </row>
    <row r="5212" spans="1:3" x14ac:dyDescent="0.25">
      <c r="A5212" t="s">
        <v>171</v>
      </c>
      <c r="B5212" t="s">
        <v>22</v>
      </c>
      <c r="C5212">
        <v>0.15937177097299607</v>
      </c>
    </row>
    <row r="5213" spans="1:3" x14ac:dyDescent="0.25">
      <c r="A5213" t="s">
        <v>171</v>
      </c>
      <c r="B5213" t="s">
        <v>21</v>
      </c>
      <c r="C5213">
        <v>0.21174902857211628</v>
      </c>
    </row>
    <row r="5214" spans="1:3" x14ac:dyDescent="0.25">
      <c r="A5214" t="s">
        <v>171</v>
      </c>
      <c r="B5214" t="s">
        <v>20</v>
      </c>
      <c r="C5214">
        <v>5.0742798009442959E-2</v>
      </c>
    </row>
    <row r="5215" spans="1:3" x14ac:dyDescent="0.25">
      <c r="A5215" t="s">
        <v>171</v>
      </c>
      <c r="B5215" t="s">
        <v>19</v>
      </c>
      <c r="C5215">
        <v>0.3123269857033541</v>
      </c>
    </row>
    <row r="5216" spans="1:3" x14ac:dyDescent="0.25">
      <c r="A5216" t="s">
        <v>171</v>
      </c>
      <c r="B5216" t="s">
        <v>18</v>
      </c>
      <c r="C5216">
        <v>9.2275862214780222E-2</v>
      </c>
    </row>
    <row r="5217" spans="1:3" x14ac:dyDescent="0.25">
      <c r="A5217" t="s">
        <v>171</v>
      </c>
      <c r="B5217" t="s">
        <v>17</v>
      </c>
      <c r="C5217">
        <v>0.13347094693539105</v>
      </c>
    </row>
    <row r="5218" spans="1:3" x14ac:dyDescent="0.25">
      <c r="A5218" t="s">
        <v>171</v>
      </c>
      <c r="B5218" t="s">
        <v>16</v>
      </c>
      <c r="C5218">
        <v>0.18075871007403133</v>
      </c>
    </row>
    <row r="5219" spans="1:3" x14ac:dyDescent="0.25">
      <c r="A5219" t="s">
        <v>171</v>
      </c>
      <c r="B5219" t="s">
        <v>15</v>
      </c>
      <c r="C5219">
        <v>9.5159688647359159E-2</v>
      </c>
    </row>
    <row r="5220" spans="1:3" x14ac:dyDescent="0.25">
      <c r="A5220" t="s">
        <v>171</v>
      </c>
      <c r="B5220" t="s">
        <v>14</v>
      </c>
      <c r="C5220">
        <v>0.7457523501523462</v>
      </c>
    </row>
    <row r="5221" spans="1:3" x14ac:dyDescent="0.25">
      <c r="A5221" t="s">
        <v>171</v>
      </c>
      <c r="B5221" t="s">
        <v>13</v>
      </c>
      <c r="C5221">
        <v>0.92656263806687711</v>
      </c>
    </row>
    <row r="5222" spans="1:3" x14ac:dyDescent="0.25">
      <c r="A5222" t="s">
        <v>171</v>
      </c>
      <c r="B5222" t="s">
        <v>12</v>
      </c>
      <c r="C5222">
        <v>0.22826247239076844</v>
      </c>
    </row>
    <row r="5223" spans="1:3" x14ac:dyDescent="0.25">
      <c r="A5223" t="s">
        <v>171</v>
      </c>
      <c r="B5223" t="s">
        <v>11</v>
      </c>
      <c r="C5223">
        <v>0.52611692693597012</v>
      </c>
    </row>
    <row r="5224" spans="1:3" x14ac:dyDescent="0.25">
      <c r="A5224" t="s">
        <v>171</v>
      </c>
      <c r="B5224" t="s">
        <v>10</v>
      </c>
      <c r="C5224">
        <v>0.14295268898030117</v>
      </c>
    </row>
    <row r="5225" spans="1:3" x14ac:dyDescent="0.25">
      <c r="A5225" t="s">
        <v>171</v>
      </c>
      <c r="B5225" t="s">
        <v>9</v>
      </c>
      <c r="C5225">
        <v>0.66499320172393472</v>
      </c>
    </row>
    <row r="5226" spans="1:3" x14ac:dyDescent="0.25">
      <c r="A5226" t="s">
        <v>171</v>
      </c>
      <c r="B5226" t="s">
        <v>8</v>
      </c>
      <c r="C5226">
        <v>0.2450329430022101</v>
      </c>
    </row>
    <row r="5227" spans="1:3" x14ac:dyDescent="0.25">
      <c r="A5227" t="s">
        <v>171</v>
      </c>
      <c r="B5227" t="s">
        <v>7</v>
      </c>
      <c r="C5227">
        <v>0.18401467302239827</v>
      </c>
    </row>
    <row r="5228" spans="1:3" x14ac:dyDescent="0.25">
      <c r="A5228" t="s">
        <v>171</v>
      </c>
      <c r="B5228" t="s">
        <v>6</v>
      </c>
      <c r="C5228">
        <v>0.26482786582242918</v>
      </c>
    </row>
    <row r="5229" spans="1:3" x14ac:dyDescent="0.25">
      <c r="A5229" t="s">
        <v>171</v>
      </c>
      <c r="B5229" t="s">
        <v>5</v>
      </c>
      <c r="C5229">
        <v>0.19815742210853673</v>
      </c>
    </row>
    <row r="5230" spans="1:3" x14ac:dyDescent="0.25">
      <c r="A5230" t="s">
        <v>171</v>
      </c>
      <c r="B5230" t="s">
        <v>4</v>
      </c>
      <c r="C5230">
        <v>0.23640767127948822</v>
      </c>
    </row>
    <row r="5231" spans="1:3" x14ac:dyDescent="0.25">
      <c r="A5231" t="s">
        <v>171</v>
      </c>
      <c r="B5231" t="s">
        <v>3</v>
      </c>
      <c r="C5231">
        <v>0.13879643567568212</v>
      </c>
    </row>
    <row r="5232" spans="1:3" x14ac:dyDescent="0.25">
      <c r="A5232" t="s">
        <v>171</v>
      </c>
      <c r="B5232" t="s">
        <v>2</v>
      </c>
      <c r="C5232">
        <v>9.5711554256929274E-2</v>
      </c>
    </row>
    <row r="5233" spans="1:3" x14ac:dyDescent="0.25">
      <c r="A5233" t="s">
        <v>171</v>
      </c>
      <c r="B5233" t="s">
        <v>0</v>
      </c>
      <c r="C5233">
        <v>0.21320942923409522</v>
      </c>
    </row>
    <row r="5234" spans="1:3" x14ac:dyDescent="0.25">
      <c r="A5234" t="s">
        <v>170</v>
      </c>
      <c r="B5234" t="s">
        <v>24</v>
      </c>
      <c r="C5234">
        <v>4.3668270584907388E-2</v>
      </c>
    </row>
    <row r="5235" spans="1:3" x14ac:dyDescent="0.25">
      <c r="A5235" t="s">
        <v>170</v>
      </c>
      <c r="B5235" t="s">
        <v>23</v>
      </c>
      <c r="C5235">
        <v>3.9991530064474069E-2</v>
      </c>
    </row>
    <row r="5236" spans="1:3" x14ac:dyDescent="0.25">
      <c r="A5236" t="s">
        <v>170</v>
      </c>
      <c r="B5236" t="s">
        <v>22</v>
      </c>
      <c r="C5236">
        <v>4.9076210666834132E-2</v>
      </c>
    </row>
    <row r="5237" spans="1:3" x14ac:dyDescent="0.25">
      <c r="A5237" t="s">
        <v>170</v>
      </c>
      <c r="B5237" t="s">
        <v>21</v>
      </c>
      <c r="C5237">
        <v>8.380276723879701E-2</v>
      </c>
    </row>
    <row r="5238" spans="1:3" x14ac:dyDescent="0.25">
      <c r="A5238" t="s">
        <v>170</v>
      </c>
      <c r="B5238" t="s">
        <v>20</v>
      </c>
      <c r="C5238">
        <v>9.2785136731131868E-2</v>
      </c>
    </row>
    <row r="5239" spans="1:3" x14ac:dyDescent="0.25">
      <c r="A5239" t="s">
        <v>170</v>
      </c>
      <c r="B5239" t="s">
        <v>19</v>
      </c>
      <c r="C5239">
        <v>0.13500296953182306</v>
      </c>
    </row>
    <row r="5240" spans="1:3" x14ac:dyDescent="0.25">
      <c r="A5240" t="s">
        <v>170</v>
      </c>
      <c r="B5240" t="s">
        <v>18</v>
      </c>
      <c r="C5240">
        <v>0.66568632755091139</v>
      </c>
    </row>
    <row r="5241" spans="1:3" x14ac:dyDescent="0.25">
      <c r="A5241" t="s">
        <v>170</v>
      </c>
      <c r="B5241" t="s">
        <v>17</v>
      </c>
      <c r="C5241">
        <v>0.38724562736556806</v>
      </c>
    </row>
    <row r="5242" spans="1:3" x14ac:dyDescent="0.25">
      <c r="A5242" t="s">
        <v>170</v>
      </c>
      <c r="B5242" t="s">
        <v>16</v>
      </c>
      <c r="C5242">
        <v>0.2254871382467995</v>
      </c>
    </row>
    <row r="5243" spans="1:3" x14ac:dyDescent="0.25">
      <c r="A5243" t="s">
        <v>170</v>
      </c>
      <c r="B5243" t="s">
        <v>15</v>
      </c>
      <c r="C5243">
        <v>0.47623000648835545</v>
      </c>
    </row>
    <row r="5244" spans="1:3" x14ac:dyDescent="0.25">
      <c r="A5244" t="s">
        <v>170</v>
      </c>
      <c r="B5244" t="s">
        <v>14</v>
      </c>
      <c r="C5244">
        <v>0.25292479371407378</v>
      </c>
    </row>
    <row r="5245" spans="1:3" x14ac:dyDescent="0.25">
      <c r="A5245" t="s">
        <v>170</v>
      </c>
      <c r="B5245" t="s">
        <v>13</v>
      </c>
      <c r="C5245">
        <v>0.16748644063713033</v>
      </c>
    </row>
    <row r="5246" spans="1:3" x14ac:dyDescent="0.25">
      <c r="A5246" t="s">
        <v>170</v>
      </c>
      <c r="B5246" t="s">
        <v>12</v>
      </c>
      <c r="C5246">
        <v>0.39963571989220398</v>
      </c>
    </row>
    <row r="5247" spans="1:3" x14ac:dyDescent="0.25">
      <c r="A5247" t="s">
        <v>170</v>
      </c>
      <c r="B5247" t="s">
        <v>11</v>
      </c>
      <c r="C5247">
        <v>0.54875230615465564</v>
      </c>
    </row>
    <row r="5248" spans="1:3" x14ac:dyDescent="0.25">
      <c r="A5248" t="s">
        <v>170</v>
      </c>
      <c r="B5248" t="s">
        <v>10</v>
      </c>
      <c r="C5248">
        <v>0.27619625508038181</v>
      </c>
    </row>
    <row r="5249" spans="1:3" x14ac:dyDescent="0.25">
      <c r="A5249" t="s">
        <v>170</v>
      </c>
      <c r="B5249" t="s">
        <v>9</v>
      </c>
      <c r="C5249">
        <v>1.062030666628011</v>
      </c>
    </row>
    <row r="5250" spans="1:3" x14ac:dyDescent="0.25">
      <c r="A5250" t="s">
        <v>170</v>
      </c>
      <c r="B5250" t="s">
        <v>8</v>
      </c>
      <c r="C5250">
        <v>0.32241173489476493</v>
      </c>
    </row>
    <row r="5251" spans="1:3" x14ac:dyDescent="0.25">
      <c r="A5251" t="s">
        <v>170</v>
      </c>
      <c r="B5251" t="s">
        <v>7</v>
      </c>
      <c r="C5251">
        <v>0.12883121800651878</v>
      </c>
    </row>
    <row r="5252" spans="1:3" x14ac:dyDescent="0.25">
      <c r="A5252" t="s">
        <v>170</v>
      </c>
      <c r="B5252" t="s">
        <v>6</v>
      </c>
      <c r="C5252">
        <v>0.2849446087523021</v>
      </c>
    </row>
    <row r="5253" spans="1:3" x14ac:dyDescent="0.25">
      <c r="A5253" t="s">
        <v>170</v>
      </c>
      <c r="B5253" t="s">
        <v>5</v>
      </c>
      <c r="C5253">
        <v>1.3126908799677954</v>
      </c>
    </row>
    <row r="5254" spans="1:3" x14ac:dyDescent="0.25">
      <c r="A5254" t="s">
        <v>170</v>
      </c>
      <c r="B5254" t="s">
        <v>4</v>
      </c>
      <c r="C5254">
        <v>0.13143837634449834</v>
      </c>
    </row>
    <row r="5255" spans="1:3" x14ac:dyDescent="0.25">
      <c r="A5255" t="s">
        <v>170</v>
      </c>
      <c r="B5255" t="s">
        <v>3</v>
      </c>
      <c r="C5255">
        <v>7.4393102960642762E-2</v>
      </c>
    </row>
    <row r="5256" spans="1:3" x14ac:dyDescent="0.25">
      <c r="A5256" t="s">
        <v>170</v>
      </c>
      <c r="B5256" t="s">
        <v>2</v>
      </c>
      <c r="C5256">
        <v>0.11258033363958342</v>
      </c>
    </row>
    <row r="5257" spans="1:3" x14ac:dyDescent="0.25">
      <c r="A5257" t="s">
        <v>170</v>
      </c>
      <c r="B5257" t="s">
        <v>0</v>
      </c>
      <c r="C5257">
        <v>0.28234091324354244</v>
      </c>
    </row>
    <row r="5258" spans="1:3" x14ac:dyDescent="0.25">
      <c r="A5258" t="s">
        <v>169</v>
      </c>
      <c r="B5258" t="s">
        <v>24</v>
      </c>
      <c r="C5258">
        <v>4.1701686106191058E-2</v>
      </c>
    </row>
    <row r="5259" spans="1:3" x14ac:dyDescent="0.25">
      <c r="A5259" t="s">
        <v>169</v>
      </c>
      <c r="B5259" t="s">
        <v>23</v>
      </c>
      <c r="C5259">
        <v>8.2207291570969482E-2</v>
      </c>
    </row>
    <row r="5260" spans="1:3" x14ac:dyDescent="0.25">
      <c r="A5260" t="s">
        <v>169</v>
      </c>
      <c r="B5260" t="s">
        <v>22</v>
      </c>
      <c r="C5260">
        <v>8.4332840259063638E-2</v>
      </c>
    </row>
    <row r="5261" spans="1:3" x14ac:dyDescent="0.25">
      <c r="A5261" t="s">
        <v>169</v>
      </c>
      <c r="B5261" t="s">
        <v>21</v>
      </c>
      <c r="C5261">
        <v>6.0003398250037775E-2</v>
      </c>
    </row>
    <row r="5262" spans="1:3" x14ac:dyDescent="0.25">
      <c r="A5262" t="s">
        <v>169</v>
      </c>
      <c r="B5262" t="s">
        <v>20</v>
      </c>
      <c r="C5262">
        <v>9.238410677490512E-2</v>
      </c>
    </row>
    <row r="5263" spans="1:3" x14ac:dyDescent="0.25">
      <c r="A5263" t="s">
        <v>169</v>
      </c>
      <c r="B5263" t="s">
        <v>19</v>
      </c>
      <c r="C5263">
        <v>0.13168023753271016</v>
      </c>
    </row>
    <row r="5264" spans="1:3" x14ac:dyDescent="0.25">
      <c r="A5264" t="s">
        <v>169</v>
      </c>
      <c r="B5264" t="s">
        <v>18</v>
      </c>
      <c r="C5264">
        <v>0.27929590237200996</v>
      </c>
    </row>
    <row r="5265" spans="1:3" x14ac:dyDescent="0.25">
      <c r="A5265" t="s">
        <v>169</v>
      </c>
      <c r="B5265" t="s">
        <v>17</v>
      </c>
      <c r="C5265">
        <v>0.38625975444451177</v>
      </c>
    </row>
    <row r="5266" spans="1:3" x14ac:dyDescent="0.25">
      <c r="A5266" t="s">
        <v>169</v>
      </c>
      <c r="B5266" t="s">
        <v>16</v>
      </c>
      <c r="C5266">
        <v>0.45531814735948273</v>
      </c>
    </row>
    <row r="5267" spans="1:3" x14ac:dyDescent="0.25">
      <c r="A5267" t="s">
        <v>169</v>
      </c>
      <c r="B5267" t="s">
        <v>15</v>
      </c>
      <c r="C5267">
        <v>0.19543472761056244</v>
      </c>
    </row>
    <row r="5268" spans="1:3" x14ac:dyDescent="0.25">
      <c r="A5268" t="s">
        <v>169</v>
      </c>
      <c r="B5268" t="s">
        <v>14</v>
      </c>
      <c r="C5268">
        <v>0.27105696680157826</v>
      </c>
    </row>
    <row r="5269" spans="1:3" x14ac:dyDescent="0.25">
      <c r="A5269" t="s">
        <v>169</v>
      </c>
      <c r="B5269" t="s">
        <v>13</v>
      </c>
      <c r="C5269">
        <v>0.15833241665564615</v>
      </c>
    </row>
    <row r="5270" spans="1:3" x14ac:dyDescent="0.25">
      <c r="A5270" t="s">
        <v>169</v>
      </c>
      <c r="B5270" t="s">
        <v>12</v>
      </c>
      <c r="C5270">
        <v>0.26187185163833698</v>
      </c>
    </row>
    <row r="5271" spans="1:3" x14ac:dyDescent="0.25">
      <c r="A5271" t="s">
        <v>169</v>
      </c>
      <c r="B5271" t="s">
        <v>11</v>
      </c>
      <c r="C5271">
        <v>0.23969602259205192</v>
      </c>
    </row>
    <row r="5272" spans="1:3" x14ac:dyDescent="0.25">
      <c r="A5272" t="s">
        <v>169</v>
      </c>
      <c r="B5272" t="s">
        <v>10</v>
      </c>
      <c r="C5272">
        <v>0.38044109437252321</v>
      </c>
    </row>
    <row r="5273" spans="1:3" x14ac:dyDescent="0.25">
      <c r="A5273" t="s">
        <v>169</v>
      </c>
      <c r="B5273" t="s">
        <v>9</v>
      </c>
      <c r="C5273">
        <v>0.37700216133837555</v>
      </c>
    </row>
    <row r="5274" spans="1:3" x14ac:dyDescent="0.25">
      <c r="A5274" t="s">
        <v>169</v>
      </c>
      <c r="B5274" t="s">
        <v>8</v>
      </c>
      <c r="C5274">
        <v>0.27557936357225593</v>
      </c>
    </row>
    <row r="5275" spans="1:3" x14ac:dyDescent="0.25">
      <c r="A5275" t="s">
        <v>169</v>
      </c>
      <c r="B5275" t="s">
        <v>7</v>
      </c>
      <c r="C5275">
        <v>0.18101997842739304</v>
      </c>
    </row>
    <row r="5276" spans="1:3" x14ac:dyDescent="0.25">
      <c r="A5276" t="s">
        <v>169</v>
      </c>
      <c r="B5276" t="s">
        <v>6</v>
      </c>
      <c r="C5276">
        <v>1.1786645486310723</v>
      </c>
    </row>
    <row r="5277" spans="1:3" x14ac:dyDescent="0.25">
      <c r="A5277" t="s">
        <v>169</v>
      </c>
      <c r="B5277" t="s">
        <v>5</v>
      </c>
      <c r="C5277">
        <v>0.14017877601748158</v>
      </c>
    </row>
    <row r="5278" spans="1:3" x14ac:dyDescent="0.25">
      <c r="A5278" t="s">
        <v>169</v>
      </c>
      <c r="B5278" t="s">
        <v>4</v>
      </c>
      <c r="C5278">
        <v>0.59102678565114242</v>
      </c>
    </row>
    <row r="5279" spans="1:3" x14ac:dyDescent="0.25">
      <c r="A5279" t="s">
        <v>169</v>
      </c>
      <c r="B5279" t="s">
        <v>3</v>
      </c>
      <c r="C5279">
        <v>9.2352736200793609E-2</v>
      </c>
    </row>
    <row r="5280" spans="1:3" x14ac:dyDescent="0.25">
      <c r="A5280" t="s">
        <v>169</v>
      </c>
      <c r="B5280" t="s">
        <v>2</v>
      </c>
      <c r="C5280">
        <v>0.22391504618156607</v>
      </c>
    </row>
    <row r="5281" spans="1:3" x14ac:dyDescent="0.25">
      <c r="A5281" t="s">
        <v>169</v>
      </c>
      <c r="B5281" t="s">
        <v>0</v>
      </c>
      <c r="C5281">
        <v>0.15063494221526505</v>
      </c>
    </row>
    <row r="5282" spans="1:3" x14ac:dyDescent="0.25">
      <c r="A5282" t="s">
        <v>168</v>
      </c>
      <c r="B5282" t="s">
        <v>24</v>
      </c>
      <c r="C5282">
        <v>8.9502900917112674E-2</v>
      </c>
    </row>
    <row r="5283" spans="1:3" x14ac:dyDescent="0.25">
      <c r="A5283" t="s">
        <v>168</v>
      </c>
      <c r="B5283" t="s">
        <v>23</v>
      </c>
      <c r="C5283">
        <v>8.7161512380816736E-2</v>
      </c>
    </row>
    <row r="5284" spans="1:3" x14ac:dyDescent="0.25">
      <c r="A5284" t="s">
        <v>168</v>
      </c>
      <c r="B5284" t="s">
        <v>22</v>
      </c>
      <c r="C5284">
        <v>0.16321081756208303</v>
      </c>
    </row>
    <row r="5285" spans="1:3" x14ac:dyDescent="0.25">
      <c r="A5285" t="s">
        <v>168</v>
      </c>
      <c r="B5285" t="s">
        <v>21</v>
      </c>
      <c r="C5285">
        <v>1.5007194852149044E-2</v>
      </c>
    </row>
    <row r="5286" spans="1:3" x14ac:dyDescent="0.25">
      <c r="A5286" t="s">
        <v>168</v>
      </c>
      <c r="B5286" t="s">
        <v>20</v>
      </c>
      <c r="C5286">
        <v>7.9807080572274827E-2</v>
      </c>
    </row>
    <row r="5287" spans="1:3" x14ac:dyDescent="0.25">
      <c r="A5287" t="s">
        <v>168</v>
      </c>
      <c r="B5287" t="s">
        <v>19</v>
      </c>
      <c r="C5287">
        <v>0.12902630853621849</v>
      </c>
    </row>
    <row r="5288" spans="1:3" x14ac:dyDescent="0.25">
      <c r="A5288" t="s">
        <v>168</v>
      </c>
      <c r="B5288" t="s">
        <v>18</v>
      </c>
      <c r="C5288">
        <v>0.45536405564586846</v>
      </c>
    </row>
    <row r="5289" spans="1:3" x14ac:dyDescent="0.25">
      <c r="A5289" t="s">
        <v>168</v>
      </c>
      <c r="B5289" t="s">
        <v>17</v>
      </c>
      <c r="C5289">
        <v>0.17198642879302026</v>
      </c>
    </row>
    <row r="5290" spans="1:3" x14ac:dyDescent="0.25">
      <c r="A5290" t="s">
        <v>168</v>
      </c>
      <c r="B5290" t="s">
        <v>16</v>
      </c>
      <c r="C5290">
        <v>0.51949367358800858</v>
      </c>
    </row>
    <row r="5291" spans="1:3" x14ac:dyDescent="0.25">
      <c r="A5291" t="s">
        <v>168</v>
      </c>
      <c r="B5291" t="s">
        <v>15</v>
      </c>
      <c r="C5291">
        <v>0.45517317753777303</v>
      </c>
    </row>
    <row r="5292" spans="1:3" x14ac:dyDescent="0.25">
      <c r="A5292" t="s">
        <v>168</v>
      </c>
      <c r="B5292" t="s">
        <v>14</v>
      </c>
      <c r="C5292">
        <v>1.1251972298493444</v>
      </c>
    </row>
    <row r="5293" spans="1:3" x14ac:dyDescent="0.25">
      <c r="A5293" t="s">
        <v>168</v>
      </c>
      <c r="B5293" t="s">
        <v>13</v>
      </c>
      <c r="C5293">
        <v>0.3503546034903241</v>
      </c>
    </row>
    <row r="5294" spans="1:3" x14ac:dyDescent="0.25">
      <c r="A5294" t="s">
        <v>168</v>
      </c>
      <c r="B5294" t="s">
        <v>12</v>
      </c>
      <c r="C5294">
        <v>0.39912705606382426</v>
      </c>
    </row>
    <row r="5295" spans="1:3" x14ac:dyDescent="0.25">
      <c r="A5295" t="s">
        <v>168</v>
      </c>
      <c r="B5295" t="s">
        <v>11</v>
      </c>
      <c r="C5295">
        <v>0.57587096114809566</v>
      </c>
    </row>
    <row r="5296" spans="1:3" x14ac:dyDescent="0.25">
      <c r="A5296" t="s">
        <v>168</v>
      </c>
      <c r="B5296" t="s">
        <v>10</v>
      </c>
      <c r="C5296">
        <v>0.23604141821944116</v>
      </c>
    </row>
    <row r="5297" spans="1:3" x14ac:dyDescent="0.25">
      <c r="A5297" t="s">
        <v>168</v>
      </c>
      <c r="B5297" t="s">
        <v>9</v>
      </c>
      <c r="C5297">
        <v>0.21602483646902257</v>
      </c>
    </row>
    <row r="5298" spans="1:3" x14ac:dyDescent="0.25">
      <c r="A5298" t="s">
        <v>168</v>
      </c>
      <c r="B5298" t="s">
        <v>8</v>
      </c>
      <c r="C5298">
        <v>0.18359911727964362</v>
      </c>
    </row>
    <row r="5299" spans="1:3" x14ac:dyDescent="0.25">
      <c r="A5299" t="s">
        <v>168</v>
      </c>
      <c r="B5299" t="s">
        <v>7</v>
      </c>
      <c r="C5299">
        <v>0.19394742060138559</v>
      </c>
    </row>
    <row r="5300" spans="1:3" x14ac:dyDescent="0.25">
      <c r="A5300" t="s">
        <v>168</v>
      </c>
      <c r="B5300" t="s">
        <v>6</v>
      </c>
      <c r="C5300">
        <v>0.88641650819232698</v>
      </c>
    </row>
    <row r="5301" spans="1:3" x14ac:dyDescent="0.25">
      <c r="A5301" t="s">
        <v>168</v>
      </c>
      <c r="B5301" t="s">
        <v>5</v>
      </c>
      <c r="C5301">
        <v>0.14974984827719756</v>
      </c>
    </row>
    <row r="5302" spans="1:3" x14ac:dyDescent="0.25">
      <c r="A5302" t="s">
        <v>168</v>
      </c>
      <c r="B5302" t="s">
        <v>4</v>
      </c>
      <c r="C5302">
        <v>0.23553649785281419</v>
      </c>
    </row>
    <row r="5303" spans="1:3" x14ac:dyDescent="0.25">
      <c r="A5303" t="s">
        <v>168</v>
      </c>
      <c r="B5303" t="s">
        <v>3</v>
      </c>
      <c r="C5303">
        <v>0.47284671102026959</v>
      </c>
    </row>
    <row r="5304" spans="1:3" x14ac:dyDescent="0.25">
      <c r="A5304" t="s">
        <v>168</v>
      </c>
      <c r="B5304" t="s">
        <v>2</v>
      </c>
      <c r="C5304">
        <v>0.44865718022736067</v>
      </c>
    </row>
    <row r="5305" spans="1:3" x14ac:dyDescent="0.25">
      <c r="A5305" t="s">
        <v>168</v>
      </c>
      <c r="B5305" t="s">
        <v>0</v>
      </c>
      <c r="C5305">
        <v>6.2110640301412272E-2</v>
      </c>
    </row>
    <row r="5306" spans="1:3" x14ac:dyDescent="0.25">
      <c r="A5306" t="s">
        <v>167</v>
      </c>
      <c r="B5306" t="s">
        <v>24</v>
      </c>
      <c r="C5306">
        <v>2.4376141478172939E-2</v>
      </c>
    </row>
    <row r="5307" spans="1:3" x14ac:dyDescent="0.25">
      <c r="A5307" t="s">
        <v>167</v>
      </c>
      <c r="B5307" t="s">
        <v>23</v>
      </c>
      <c r="C5307">
        <v>3.7170943066184702E-2</v>
      </c>
    </row>
    <row r="5308" spans="1:3" x14ac:dyDescent="0.25">
      <c r="A5308" t="s">
        <v>167</v>
      </c>
      <c r="B5308" t="s">
        <v>22</v>
      </c>
      <c r="C5308">
        <v>8.601917530230066E-2</v>
      </c>
    </row>
    <row r="5309" spans="1:3" x14ac:dyDescent="0.25">
      <c r="A5309" t="s">
        <v>167</v>
      </c>
      <c r="B5309" t="s">
        <v>21</v>
      </c>
      <c r="C5309">
        <v>7.2379582200058495E-2</v>
      </c>
    </row>
    <row r="5310" spans="1:3" x14ac:dyDescent="0.25">
      <c r="A5310" t="s">
        <v>167</v>
      </c>
      <c r="B5310" t="s">
        <v>20</v>
      </c>
      <c r="C5310">
        <v>8.3214800741724368E-2</v>
      </c>
    </row>
    <row r="5311" spans="1:3" x14ac:dyDescent="0.25">
      <c r="A5311" t="s">
        <v>167</v>
      </c>
      <c r="B5311" t="s">
        <v>19</v>
      </c>
      <c r="C5311">
        <v>4.0042115005993653E-2</v>
      </c>
    </row>
    <row r="5312" spans="1:3" x14ac:dyDescent="0.25">
      <c r="A5312" t="s">
        <v>167</v>
      </c>
      <c r="B5312" t="s">
        <v>18</v>
      </c>
      <c r="C5312">
        <v>0.5676391048026771</v>
      </c>
    </row>
    <row r="5313" spans="1:3" x14ac:dyDescent="0.25">
      <c r="A5313" t="s">
        <v>167</v>
      </c>
      <c r="B5313" t="s">
        <v>17</v>
      </c>
      <c r="C5313">
        <v>0.133525138031901</v>
      </c>
    </row>
    <row r="5314" spans="1:3" x14ac:dyDescent="0.25">
      <c r="A5314" t="s">
        <v>167</v>
      </c>
      <c r="B5314" t="s">
        <v>16</v>
      </c>
      <c r="C5314">
        <v>0.19816230222066558</v>
      </c>
    </row>
    <row r="5315" spans="1:3" x14ac:dyDescent="0.25">
      <c r="A5315" t="s">
        <v>167</v>
      </c>
      <c r="B5315" t="s">
        <v>15</v>
      </c>
      <c r="C5315">
        <v>0.18151631139533977</v>
      </c>
    </row>
    <row r="5316" spans="1:3" x14ac:dyDescent="0.25">
      <c r="A5316" t="s">
        <v>167</v>
      </c>
      <c r="B5316" t="s">
        <v>14</v>
      </c>
      <c r="C5316">
        <v>0.6964479473295071</v>
      </c>
    </row>
    <row r="5317" spans="1:3" x14ac:dyDescent="0.25">
      <c r="A5317" t="s">
        <v>167</v>
      </c>
      <c r="B5317" t="s">
        <v>13</v>
      </c>
      <c r="C5317">
        <v>0.79879337562764552</v>
      </c>
    </row>
    <row r="5318" spans="1:3" x14ac:dyDescent="0.25">
      <c r="A5318" t="s">
        <v>167</v>
      </c>
      <c r="B5318" t="s">
        <v>12</v>
      </c>
      <c r="C5318">
        <v>0.14858511863959081</v>
      </c>
    </row>
    <row r="5319" spans="1:3" x14ac:dyDescent="0.25">
      <c r="A5319" t="s">
        <v>167</v>
      </c>
      <c r="B5319" t="s">
        <v>11</v>
      </c>
      <c r="C5319">
        <v>0.20860882935049238</v>
      </c>
    </row>
    <row r="5320" spans="1:3" x14ac:dyDescent="0.25">
      <c r="A5320" t="s">
        <v>167</v>
      </c>
      <c r="B5320" t="s">
        <v>10</v>
      </c>
      <c r="C5320">
        <v>0.66794048544007056</v>
      </c>
    </row>
    <row r="5321" spans="1:3" x14ac:dyDescent="0.25">
      <c r="A5321" t="s">
        <v>167</v>
      </c>
      <c r="B5321" t="s">
        <v>9</v>
      </c>
      <c r="C5321">
        <v>0.75241955610391198</v>
      </c>
    </row>
    <row r="5322" spans="1:3" x14ac:dyDescent="0.25">
      <c r="A5322" t="s">
        <v>167</v>
      </c>
      <c r="B5322" t="s">
        <v>8</v>
      </c>
      <c r="C5322">
        <v>0.26471963285831762</v>
      </c>
    </row>
    <row r="5323" spans="1:3" x14ac:dyDescent="0.25">
      <c r="A5323" t="s">
        <v>167</v>
      </c>
      <c r="B5323" t="s">
        <v>7</v>
      </c>
      <c r="C5323">
        <v>0.34556378879387428</v>
      </c>
    </row>
    <row r="5324" spans="1:3" x14ac:dyDescent="0.25">
      <c r="A5324" t="s">
        <v>167</v>
      </c>
      <c r="B5324" t="s">
        <v>6</v>
      </c>
      <c r="C5324">
        <v>0.95465261658661704</v>
      </c>
    </row>
    <row r="5325" spans="1:3" x14ac:dyDescent="0.25">
      <c r="A5325" t="s">
        <v>167</v>
      </c>
      <c r="B5325" t="s">
        <v>5</v>
      </c>
      <c r="C5325">
        <v>0.20027960008412843</v>
      </c>
    </row>
    <row r="5326" spans="1:3" x14ac:dyDescent="0.25">
      <c r="A5326" t="s">
        <v>167</v>
      </c>
      <c r="B5326" t="s">
        <v>4</v>
      </c>
      <c r="C5326">
        <v>0.61147019605140274</v>
      </c>
    </row>
    <row r="5327" spans="1:3" x14ac:dyDescent="0.25">
      <c r="A5327" t="s">
        <v>167</v>
      </c>
      <c r="B5327" t="s">
        <v>3</v>
      </c>
      <c r="C5327">
        <v>8.73966036071748E-2</v>
      </c>
    </row>
    <row r="5328" spans="1:3" x14ac:dyDescent="0.25">
      <c r="A5328" t="s">
        <v>167</v>
      </c>
      <c r="B5328" t="s">
        <v>2</v>
      </c>
      <c r="C5328">
        <v>6.0350438717288603E-2</v>
      </c>
    </row>
    <row r="5329" spans="1:3" x14ac:dyDescent="0.25">
      <c r="A5329" t="s">
        <v>167</v>
      </c>
      <c r="B5329" t="s">
        <v>0</v>
      </c>
      <c r="C5329">
        <v>0.11150976581022108</v>
      </c>
    </row>
    <row r="5330" spans="1:3" x14ac:dyDescent="0.25">
      <c r="A5330" t="s">
        <v>166</v>
      </c>
      <c r="B5330" t="s">
        <v>24</v>
      </c>
      <c r="C5330">
        <v>3.6091307503528375E-2</v>
      </c>
    </row>
    <row r="5331" spans="1:3" x14ac:dyDescent="0.25">
      <c r="A5331" t="s">
        <v>166</v>
      </c>
      <c r="B5331" t="s">
        <v>23</v>
      </c>
      <c r="C5331">
        <v>0.14766568481667575</v>
      </c>
    </row>
    <row r="5332" spans="1:3" x14ac:dyDescent="0.25">
      <c r="A5332" t="s">
        <v>166</v>
      </c>
      <c r="B5332" t="s">
        <v>22</v>
      </c>
      <c r="C5332">
        <v>0.18038113465643549</v>
      </c>
    </row>
    <row r="5333" spans="1:3" x14ac:dyDescent="0.25">
      <c r="A5333" t="s">
        <v>166</v>
      </c>
      <c r="B5333" t="s">
        <v>21</v>
      </c>
      <c r="C5333">
        <v>0.13042448744955148</v>
      </c>
    </row>
    <row r="5334" spans="1:3" x14ac:dyDescent="0.25">
      <c r="A5334" t="s">
        <v>166</v>
      </c>
      <c r="B5334" t="s">
        <v>20</v>
      </c>
      <c r="C5334">
        <v>6.2185358358990001E-2</v>
      </c>
    </row>
    <row r="5335" spans="1:3" x14ac:dyDescent="0.25">
      <c r="A5335" t="s">
        <v>166</v>
      </c>
      <c r="B5335" t="s">
        <v>19</v>
      </c>
      <c r="C5335">
        <v>6.5755434996590839E-2</v>
      </c>
    </row>
    <row r="5336" spans="1:3" x14ac:dyDescent="0.25">
      <c r="A5336" t="s">
        <v>166</v>
      </c>
      <c r="B5336" t="s">
        <v>18</v>
      </c>
      <c r="C5336">
        <v>0.28529478992380081</v>
      </c>
    </row>
    <row r="5337" spans="1:3" x14ac:dyDescent="0.25">
      <c r="A5337" t="s">
        <v>166</v>
      </c>
      <c r="B5337" t="s">
        <v>17</v>
      </c>
      <c r="C5337">
        <v>7.8986736026035217E-2</v>
      </c>
    </row>
    <row r="5338" spans="1:3" x14ac:dyDescent="0.25">
      <c r="A5338" t="s">
        <v>166</v>
      </c>
      <c r="B5338" t="s">
        <v>16</v>
      </c>
      <c r="C5338">
        <v>0.44312368297640697</v>
      </c>
    </row>
    <row r="5339" spans="1:3" x14ac:dyDescent="0.25">
      <c r="A5339" t="s">
        <v>166</v>
      </c>
      <c r="B5339" t="s">
        <v>15</v>
      </c>
      <c r="C5339">
        <v>0.57343582097512391</v>
      </c>
    </row>
    <row r="5340" spans="1:3" x14ac:dyDescent="0.25">
      <c r="A5340" t="s">
        <v>166</v>
      </c>
      <c r="B5340" t="s">
        <v>14</v>
      </c>
      <c r="C5340">
        <v>0.11220975859250218</v>
      </c>
    </row>
    <row r="5341" spans="1:3" x14ac:dyDescent="0.25">
      <c r="A5341" t="s">
        <v>166</v>
      </c>
      <c r="B5341" t="s">
        <v>13</v>
      </c>
      <c r="C5341">
        <v>0.42504223371576177</v>
      </c>
    </row>
    <row r="5342" spans="1:3" x14ac:dyDescent="0.25">
      <c r="A5342" t="s">
        <v>166</v>
      </c>
      <c r="B5342" t="s">
        <v>12</v>
      </c>
      <c r="C5342">
        <v>0.34233531209493345</v>
      </c>
    </row>
    <row r="5343" spans="1:3" x14ac:dyDescent="0.25">
      <c r="A5343" t="s">
        <v>166</v>
      </c>
      <c r="B5343" t="s">
        <v>11</v>
      </c>
      <c r="C5343">
        <v>0.16416762559817802</v>
      </c>
    </row>
    <row r="5344" spans="1:3" x14ac:dyDescent="0.25">
      <c r="A5344" t="s">
        <v>166</v>
      </c>
      <c r="B5344" t="s">
        <v>10</v>
      </c>
      <c r="C5344">
        <v>0.42695065904235086</v>
      </c>
    </row>
    <row r="5345" spans="1:3" x14ac:dyDescent="0.25">
      <c r="A5345" t="s">
        <v>166</v>
      </c>
      <c r="B5345" t="s">
        <v>9</v>
      </c>
      <c r="C5345">
        <v>0.42210807946994183</v>
      </c>
    </row>
    <row r="5346" spans="1:3" x14ac:dyDescent="0.25">
      <c r="A5346" t="s">
        <v>166</v>
      </c>
      <c r="B5346" t="s">
        <v>8</v>
      </c>
      <c r="C5346">
        <v>0.19767975596351714</v>
      </c>
    </row>
    <row r="5347" spans="1:3" x14ac:dyDescent="0.25">
      <c r="A5347" t="s">
        <v>166</v>
      </c>
      <c r="B5347" t="s">
        <v>7</v>
      </c>
      <c r="C5347">
        <v>0.53303092012975539</v>
      </c>
    </row>
    <row r="5348" spans="1:3" x14ac:dyDescent="0.25">
      <c r="A5348" t="s">
        <v>166</v>
      </c>
      <c r="B5348" t="s">
        <v>6</v>
      </c>
      <c r="C5348">
        <v>0.28199415937017197</v>
      </c>
    </row>
    <row r="5349" spans="1:3" x14ac:dyDescent="0.25">
      <c r="A5349" t="s">
        <v>166</v>
      </c>
      <c r="B5349" t="s">
        <v>5</v>
      </c>
      <c r="C5349">
        <v>0.31026239121050087</v>
      </c>
    </row>
    <row r="5350" spans="1:3" x14ac:dyDescent="0.25">
      <c r="A5350" t="s">
        <v>166</v>
      </c>
      <c r="B5350" t="s">
        <v>4</v>
      </c>
      <c r="C5350">
        <v>0.27102775363484632</v>
      </c>
    </row>
    <row r="5351" spans="1:3" x14ac:dyDescent="0.25">
      <c r="A5351" t="s">
        <v>166</v>
      </c>
      <c r="B5351" t="s">
        <v>3</v>
      </c>
      <c r="C5351">
        <v>0.42708710982311349</v>
      </c>
    </row>
    <row r="5352" spans="1:3" x14ac:dyDescent="0.25">
      <c r="A5352" t="s">
        <v>166</v>
      </c>
      <c r="B5352" t="s">
        <v>2</v>
      </c>
      <c r="C5352">
        <v>0.29909715152038746</v>
      </c>
    </row>
    <row r="5353" spans="1:3" x14ac:dyDescent="0.25">
      <c r="A5353" t="s">
        <v>166</v>
      </c>
      <c r="B5353" t="s">
        <v>0</v>
      </c>
      <c r="C5353">
        <v>7.1278958843026471E-2</v>
      </c>
    </row>
    <row r="5354" spans="1:3" x14ac:dyDescent="0.25">
      <c r="A5354" t="s">
        <v>165</v>
      </c>
      <c r="B5354" t="s">
        <v>24</v>
      </c>
      <c r="C5354">
        <v>5.7233093720837118E-2</v>
      </c>
    </row>
    <row r="5355" spans="1:3" x14ac:dyDescent="0.25">
      <c r="A5355" t="s">
        <v>165</v>
      </c>
      <c r="B5355" t="s">
        <v>23</v>
      </c>
      <c r="C5355">
        <v>0.15628438738681083</v>
      </c>
    </row>
    <row r="5356" spans="1:3" x14ac:dyDescent="0.25">
      <c r="A5356" t="s">
        <v>165</v>
      </c>
      <c r="B5356" t="s">
        <v>22</v>
      </c>
      <c r="C5356">
        <v>2.5804193646820458E-2</v>
      </c>
    </row>
    <row r="5357" spans="1:3" x14ac:dyDescent="0.25">
      <c r="A5357" t="s">
        <v>165</v>
      </c>
      <c r="B5357" t="s">
        <v>21</v>
      </c>
      <c r="C5357">
        <v>0.1292621049831085</v>
      </c>
    </row>
    <row r="5358" spans="1:3" x14ac:dyDescent="0.25">
      <c r="A5358" t="s">
        <v>165</v>
      </c>
      <c r="B5358" t="s">
        <v>20</v>
      </c>
      <c r="C5358">
        <v>2.7530924240085002E-2</v>
      </c>
    </row>
    <row r="5359" spans="1:3" x14ac:dyDescent="0.25">
      <c r="A5359" t="s">
        <v>165</v>
      </c>
      <c r="B5359" t="s">
        <v>19</v>
      </c>
      <c r="C5359">
        <v>0.26655359468253181</v>
      </c>
    </row>
    <row r="5360" spans="1:3" x14ac:dyDescent="0.25">
      <c r="A5360" t="s">
        <v>165</v>
      </c>
      <c r="B5360" t="s">
        <v>18</v>
      </c>
      <c r="C5360">
        <v>0.32385543746257678</v>
      </c>
    </row>
    <row r="5361" spans="1:3" x14ac:dyDescent="0.25">
      <c r="A5361" t="s">
        <v>165</v>
      </c>
      <c r="B5361" t="s">
        <v>17</v>
      </c>
      <c r="C5361">
        <v>0.74918460704291678</v>
      </c>
    </row>
    <row r="5362" spans="1:3" x14ac:dyDescent="0.25">
      <c r="A5362" t="s">
        <v>165</v>
      </c>
      <c r="B5362" t="s">
        <v>16</v>
      </c>
      <c r="C5362">
        <v>0.72480859123411001</v>
      </c>
    </row>
    <row r="5363" spans="1:3" x14ac:dyDescent="0.25">
      <c r="A5363" t="s">
        <v>165</v>
      </c>
      <c r="B5363" t="s">
        <v>15</v>
      </c>
      <c r="C5363">
        <v>0.94747214978328809</v>
      </c>
    </row>
    <row r="5364" spans="1:3" x14ac:dyDescent="0.25">
      <c r="A5364" t="s">
        <v>165</v>
      </c>
      <c r="B5364" t="s">
        <v>14</v>
      </c>
      <c r="C5364">
        <v>0.41993161988196337</v>
      </c>
    </row>
    <row r="5365" spans="1:3" x14ac:dyDescent="0.25">
      <c r="A5365" t="s">
        <v>165</v>
      </c>
      <c r="B5365" t="s">
        <v>13</v>
      </c>
      <c r="C5365">
        <v>0.28610552482992896</v>
      </c>
    </row>
    <row r="5366" spans="1:3" x14ac:dyDescent="0.25">
      <c r="A5366" t="s">
        <v>165</v>
      </c>
      <c r="B5366" t="s">
        <v>12</v>
      </c>
      <c r="C5366">
        <v>0.94678218367426659</v>
      </c>
    </row>
    <row r="5367" spans="1:3" x14ac:dyDescent="0.25">
      <c r="A5367" t="s">
        <v>165</v>
      </c>
      <c r="B5367" t="s">
        <v>11</v>
      </c>
      <c r="C5367">
        <v>0.25965963120082064</v>
      </c>
    </row>
    <row r="5368" spans="1:3" x14ac:dyDescent="0.25">
      <c r="A5368" t="s">
        <v>165</v>
      </c>
      <c r="B5368" t="s">
        <v>10</v>
      </c>
      <c r="C5368">
        <v>0.4514037170987914</v>
      </c>
    </row>
    <row r="5369" spans="1:3" x14ac:dyDescent="0.25">
      <c r="A5369" t="s">
        <v>165</v>
      </c>
      <c r="B5369" t="s">
        <v>9</v>
      </c>
      <c r="C5369">
        <v>0.20669374798818232</v>
      </c>
    </row>
    <row r="5370" spans="1:3" x14ac:dyDescent="0.25">
      <c r="A5370" t="s">
        <v>165</v>
      </c>
      <c r="B5370" t="s">
        <v>8</v>
      </c>
      <c r="C5370">
        <v>0.24218060744205677</v>
      </c>
    </row>
    <row r="5371" spans="1:3" x14ac:dyDescent="0.25">
      <c r="A5371" t="s">
        <v>165</v>
      </c>
      <c r="B5371" t="s">
        <v>7</v>
      </c>
      <c r="C5371">
        <v>0.33114269752169168</v>
      </c>
    </row>
    <row r="5372" spans="1:3" x14ac:dyDescent="0.25">
      <c r="A5372" t="s">
        <v>165</v>
      </c>
      <c r="B5372" t="s">
        <v>6</v>
      </c>
      <c r="C5372">
        <v>0.65601944622371167</v>
      </c>
    </row>
    <row r="5373" spans="1:3" x14ac:dyDescent="0.25">
      <c r="A5373" t="s">
        <v>165</v>
      </c>
      <c r="B5373" t="s">
        <v>5</v>
      </c>
      <c r="C5373">
        <v>0.74780794499320435</v>
      </c>
    </row>
    <row r="5374" spans="1:3" x14ac:dyDescent="0.25">
      <c r="A5374" t="s">
        <v>165</v>
      </c>
      <c r="B5374" t="s">
        <v>4</v>
      </c>
      <c r="C5374">
        <v>0.977545091274029</v>
      </c>
    </row>
    <row r="5375" spans="1:3" x14ac:dyDescent="0.25">
      <c r="A5375" t="s">
        <v>165</v>
      </c>
      <c r="B5375" t="s">
        <v>3</v>
      </c>
      <c r="C5375">
        <v>0.1844352460677405</v>
      </c>
    </row>
    <row r="5376" spans="1:3" x14ac:dyDescent="0.25">
      <c r="A5376" t="s">
        <v>165</v>
      </c>
      <c r="B5376" t="s">
        <v>2</v>
      </c>
      <c r="C5376">
        <v>0.32907200429487538</v>
      </c>
    </row>
    <row r="5377" spans="1:3" x14ac:dyDescent="0.25">
      <c r="A5377" t="s">
        <v>165</v>
      </c>
      <c r="B5377" t="s">
        <v>0</v>
      </c>
      <c r="C5377">
        <v>0.27245827489238339</v>
      </c>
    </row>
    <row r="5378" spans="1:3" x14ac:dyDescent="0.25">
      <c r="A5378" t="s">
        <v>164</v>
      </c>
      <c r="B5378" t="s">
        <v>24</v>
      </c>
      <c r="C5378">
        <v>3.8957070016898715E-2</v>
      </c>
    </row>
    <row r="5379" spans="1:3" x14ac:dyDescent="0.25">
      <c r="A5379" t="s">
        <v>164</v>
      </c>
      <c r="B5379" t="s">
        <v>23</v>
      </c>
      <c r="C5379">
        <v>4.0652861533998622E-2</v>
      </c>
    </row>
    <row r="5380" spans="1:3" x14ac:dyDescent="0.25">
      <c r="A5380" t="s">
        <v>164</v>
      </c>
      <c r="B5380" t="s">
        <v>22</v>
      </c>
      <c r="C5380">
        <v>3.3978870023050008E-2</v>
      </c>
    </row>
    <row r="5381" spans="1:3" x14ac:dyDescent="0.25">
      <c r="A5381" t="s">
        <v>164</v>
      </c>
      <c r="B5381" t="s">
        <v>21</v>
      </c>
      <c r="C5381">
        <v>0.11186035114183049</v>
      </c>
    </row>
    <row r="5382" spans="1:3" x14ac:dyDescent="0.25">
      <c r="A5382" t="s">
        <v>164</v>
      </c>
      <c r="B5382" t="s">
        <v>20</v>
      </c>
      <c r="C5382">
        <v>1.9462928775927903E-2</v>
      </c>
    </row>
    <row r="5383" spans="1:3" x14ac:dyDescent="0.25">
      <c r="A5383" t="s">
        <v>164</v>
      </c>
      <c r="B5383" t="s">
        <v>19</v>
      </c>
      <c r="C5383">
        <v>0.25071184142584457</v>
      </c>
    </row>
    <row r="5384" spans="1:3" x14ac:dyDescent="0.25">
      <c r="A5384" t="s">
        <v>164</v>
      </c>
      <c r="B5384" t="s">
        <v>18</v>
      </c>
      <c r="C5384">
        <v>0.41330904604168961</v>
      </c>
    </row>
    <row r="5385" spans="1:3" x14ac:dyDescent="0.25">
      <c r="A5385" t="s">
        <v>164</v>
      </c>
      <c r="B5385" t="s">
        <v>17</v>
      </c>
      <c r="C5385">
        <v>0.5913942168207067</v>
      </c>
    </row>
    <row r="5386" spans="1:3" x14ac:dyDescent="0.25">
      <c r="A5386" t="s">
        <v>164</v>
      </c>
      <c r="B5386" t="s">
        <v>16</v>
      </c>
      <c r="C5386">
        <v>8.549284884132255E-2</v>
      </c>
    </row>
    <row r="5387" spans="1:3" x14ac:dyDescent="0.25">
      <c r="A5387" t="s">
        <v>164</v>
      </c>
      <c r="B5387" t="s">
        <v>15</v>
      </c>
      <c r="C5387">
        <v>0.69813233984390477</v>
      </c>
    </row>
    <row r="5388" spans="1:3" x14ac:dyDescent="0.25">
      <c r="A5388" t="s">
        <v>164</v>
      </c>
      <c r="B5388" t="s">
        <v>14</v>
      </c>
      <c r="C5388">
        <v>0.57798359250412579</v>
      </c>
    </row>
    <row r="5389" spans="1:3" x14ac:dyDescent="0.25">
      <c r="A5389" t="s">
        <v>164</v>
      </c>
      <c r="B5389" t="s">
        <v>13</v>
      </c>
      <c r="C5389">
        <v>0.7913279062821158</v>
      </c>
    </row>
    <row r="5390" spans="1:3" x14ac:dyDescent="0.25">
      <c r="A5390" t="s">
        <v>164</v>
      </c>
      <c r="B5390" t="s">
        <v>12</v>
      </c>
      <c r="C5390">
        <v>0.53334662742955963</v>
      </c>
    </row>
    <row r="5391" spans="1:3" x14ac:dyDescent="0.25">
      <c r="A5391" t="s">
        <v>164</v>
      </c>
      <c r="B5391" t="s">
        <v>11</v>
      </c>
      <c r="C5391">
        <v>0.51065021361314777</v>
      </c>
    </row>
    <row r="5392" spans="1:3" x14ac:dyDescent="0.25">
      <c r="A5392" t="s">
        <v>164</v>
      </c>
      <c r="B5392" t="s">
        <v>10</v>
      </c>
      <c r="C5392">
        <v>0.21407912257815173</v>
      </c>
    </row>
    <row r="5393" spans="1:3" x14ac:dyDescent="0.25">
      <c r="A5393" t="s">
        <v>164</v>
      </c>
      <c r="B5393" t="s">
        <v>9</v>
      </c>
      <c r="C5393">
        <v>0.22777102351702294</v>
      </c>
    </row>
    <row r="5394" spans="1:3" x14ac:dyDescent="0.25">
      <c r="A5394" t="s">
        <v>164</v>
      </c>
      <c r="B5394" t="s">
        <v>8</v>
      </c>
      <c r="C5394">
        <v>0.76126157636048053</v>
      </c>
    </row>
    <row r="5395" spans="1:3" x14ac:dyDescent="0.25">
      <c r="A5395" t="s">
        <v>164</v>
      </c>
      <c r="B5395" t="s">
        <v>7</v>
      </c>
      <c r="C5395">
        <v>0.41100461625444207</v>
      </c>
    </row>
    <row r="5396" spans="1:3" x14ac:dyDescent="0.25">
      <c r="A5396" t="s">
        <v>164</v>
      </c>
      <c r="B5396" t="s">
        <v>6</v>
      </c>
      <c r="C5396">
        <v>1.028802493820965</v>
      </c>
    </row>
    <row r="5397" spans="1:3" x14ac:dyDescent="0.25">
      <c r="A5397" t="s">
        <v>164</v>
      </c>
      <c r="B5397" t="s">
        <v>5</v>
      </c>
      <c r="C5397">
        <v>0.72941879679827981</v>
      </c>
    </row>
    <row r="5398" spans="1:3" x14ac:dyDescent="0.25">
      <c r="A5398" t="s">
        <v>164</v>
      </c>
      <c r="B5398" t="s">
        <v>4</v>
      </c>
      <c r="C5398">
        <v>0.15403584060883568</v>
      </c>
    </row>
    <row r="5399" spans="1:3" x14ac:dyDescent="0.25">
      <c r="A5399" t="s">
        <v>164</v>
      </c>
      <c r="B5399" t="s">
        <v>3</v>
      </c>
      <c r="C5399">
        <v>0.11697965769043553</v>
      </c>
    </row>
    <row r="5400" spans="1:3" x14ac:dyDescent="0.25">
      <c r="A5400" t="s">
        <v>164</v>
      </c>
      <c r="B5400" t="s">
        <v>2</v>
      </c>
      <c r="C5400">
        <v>0.13023012038699633</v>
      </c>
    </row>
    <row r="5401" spans="1:3" x14ac:dyDescent="0.25">
      <c r="A5401" t="s">
        <v>164</v>
      </c>
      <c r="B5401" t="s">
        <v>0</v>
      </c>
      <c r="C5401">
        <v>0.28377179693805338</v>
      </c>
    </row>
    <row r="5402" spans="1:3" x14ac:dyDescent="0.25">
      <c r="A5402" t="s">
        <v>163</v>
      </c>
      <c r="B5402" t="s">
        <v>24</v>
      </c>
      <c r="C5402">
        <v>4.2537918050251908E-2</v>
      </c>
    </row>
    <row r="5403" spans="1:3" x14ac:dyDescent="0.25">
      <c r="A5403" t="s">
        <v>163</v>
      </c>
      <c r="B5403" t="s">
        <v>23</v>
      </c>
      <c r="C5403">
        <v>0.16051492710306386</v>
      </c>
    </row>
    <row r="5404" spans="1:3" x14ac:dyDescent="0.25">
      <c r="A5404" t="s">
        <v>163</v>
      </c>
      <c r="B5404" t="s">
        <v>22</v>
      </c>
      <c r="C5404">
        <v>3.5792375192306908E-2</v>
      </c>
    </row>
    <row r="5405" spans="1:3" x14ac:dyDescent="0.25">
      <c r="A5405" t="s">
        <v>163</v>
      </c>
      <c r="B5405" t="s">
        <v>21</v>
      </c>
      <c r="C5405">
        <v>4.258356853889305E-2</v>
      </c>
    </row>
    <row r="5406" spans="1:3" x14ac:dyDescent="0.25">
      <c r="A5406" t="s">
        <v>163</v>
      </c>
      <c r="B5406" t="s">
        <v>20</v>
      </c>
      <c r="C5406">
        <v>4.5966151407688054E-2</v>
      </c>
    </row>
    <row r="5407" spans="1:3" x14ac:dyDescent="0.25">
      <c r="A5407" t="s">
        <v>163</v>
      </c>
      <c r="B5407" t="s">
        <v>19</v>
      </c>
      <c r="C5407">
        <v>0.28216046050385141</v>
      </c>
    </row>
    <row r="5408" spans="1:3" x14ac:dyDescent="0.25">
      <c r="A5408" t="s">
        <v>163</v>
      </c>
      <c r="B5408" t="s">
        <v>18</v>
      </c>
      <c r="C5408">
        <v>0.11402339436481174</v>
      </c>
    </row>
    <row r="5409" spans="1:3" x14ac:dyDescent="0.25">
      <c r="A5409" t="s">
        <v>163</v>
      </c>
      <c r="B5409" t="s">
        <v>17</v>
      </c>
      <c r="C5409">
        <v>0.24408681566965967</v>
      </c>
    </row>
    <row r="5410" spans="1:3" x14ac:dyDescent="0.25">
      <c r="A5410" t="s">
        <v>163</v>
      </c>
      <c r="B5410" t="s">
        <v>16</v>
      </c>
      <c r="C5410">
        <v>0.22028116543059734</v>
      </c>
    </row>
    <row r="5411" spans="1:3" x14ac:dyDescent="0.25">
      <c r="A5411" t="s">
        <v>163</v>
      </c>
      <c r="B5411" t="s">
        <v>15</v>
      </c>
      <c r="C5411">
        <v>0.17066924982703743</v>
      </c>
    </row>
    <row r="5412" spans="1:3" x14ac:dyDescent="0.25">
      <c r="A5412" t="s">
        <v>163</v>
      </c>
      <c r="B5412" t="s">
        <v>14</v>
      </c>
      <c r="C5412">
        <v>1.1361724791822192</v>
      </c>
    </row>
    <row r="5413" spans="1:3" x14ac:dyDescent="0.25">
      <c r="A5413" t="s">
        <v>163</v>
      </c>
      <c r="B5413" t="s">
        <v>13</v>
      </c>
      <c r="C5413">
        <v>0.61332429826418788</v>
      </c>
    </row>
    <row r="5414" spans="1:3" x14ac:dyDescent="0.25">
      <c r="A5414" t="s">
        <v>163</v>
      </c>
      <c r="B5414" t="s">
        <v>12</v>
      </c>
      <c r="C5414">
        <v>0.42516406534999296</v>
      </c>
    </row>
    <row r="5415" spans="1:3" x14ac:dyDescent="0.25">
      <c r="A5415" t="s">
        <v>163</v>
      </c>
      <c r="B5415" t="s">
        <v>11</v>
      </c>
      <c r="C5415">
        <v>0.40692245032967</v>
      </c>
    </row>
    <row r="5416" spans="1:3" x14ac:dyDescent="0.25">
      <c r="A5416" t="s">
        <v>163</v>
      </c>
      <c r="B5416" t="s">
        <v>10</v>
      </c>
      <c r="C5416">
        <v>0.59378941783687345</v>
      </c>
    </row>
    <row r="5417" spans="1:3" x14ac:dyDescent="0.25">
      <c r="A5417" t="s">
        <v>163</v>
      </c>
      <c r="B5417" t="s">
        <v>9</v>
      </c>
      <c r="C5417">
        <v>1.0135403753140577</v>
      </c>
    </row>
    <row r="5418" spans="1:3" x14ac:dyDescent="0.25">
      <c r="A5418" t="s">
        <v>163</v>
      </c>
      <c r="B5418" t="s">
        <v>8</v>
      </c>
      <c r="C5418">
        <v>0.54858039525669067</v>
      </c>
    </row>
    <row r="5419" spans="1:3" x14ac:dyDescent="0.25">
      <c r="A5419" t="s">
        <v>163</v>
      </c>
      <c r="B5419" t="s">
        <v>7</v>
      </c>
      <c r="C5419">
        <v>0.15205539379606284</v>
      </c>
    </row>
    <row r="5420" spans="1:3" x14ac:dyDescent="0.25">
      <c r="A5420" t="s">
        <v>163</v>
      </c>
      <c r="B5420" t="s">
        <v>6</v>
      </c>
      <c r="C5420">
        <v>0.78299204810887224</v>
      </c>
    </row>
    <row r="5421" spans="1:3" x14ac:dyDescent="0.25">
      <c r="A5421" t="s">
        <v>163</v>
      </c>
      <c r="B5421" t="s">
        <v>5</v>
      </c>
      <c r="C5421">
        <v>1.0287661435715698</v>
      </c>
    </row>
    <row r="5422" spans="1:3" x14ac:dyDescent="0.25">
      <c r="A5422" t="s">
        <v>163</v>
      </c>
      <c r="B5422" t="s">
        <v>4</v>
      </c>
      <c r="C5422">
        <v>0.20153592459011035</v>
      </c>
    </row>
    <row r="5423" spans="1:3" x14ac:dyDescent="0.25">
      <c r="A5423" t="s">
        <v>163</v>
      </c>
      <c r="B5423" t="s">
        <v>3</v>
      </c>
      <c r="C5423">
        <v>0.17536812607089147</v>
      </c>
    </row>
    <row r="5424" spans="1:3" x14ac:dyDescent="0.25">
      <c r="A5424" t="s">
        <v>163</v>
      </c>
      <c r="B5424" t="s">
        <v>2</v>
      </c>
      <c r="C5424">
        <v>0.15912655215094434</v>
      </c>
    </row>
    <row r="5425" spans="1:3" x14ac:dyDescent="0.25">
      <c r="A5425" t="s">
        <v>163</v>
      </c>
      <c r="B5425" t="s">
        <v>0</v>
      </c>
      <c r="C5425">
        <v>4.3355227648928754E-2</v>
      </c>
    </row>
    <row r="5426" spans="1:3" x14ac:dyDescent="0.25">
      <c r="A5426" t="s">
        <v>162</v>
      </c>
      <c r="B5426" t="s">
        <v>24</v>
      </c>
      <c r="C5426">
        <v>1.4424421427212735E-2</v>
      </c>
    </row>
    <row r="5427" spans="1:3" x14ac:dyDescent="0.25">
      <c r="A5427" t="s">
        <v>162</v>
      </c>
      <c r="B5427" t="s">
        <v>23</v>
      </c>
      <c r="C5427">
        <v>0.19882392414240321</v>
      </c>
    </row>
    <row r="5428" spans="1:3" x14ac:dyDescent="0.25">
      <c r="A5428" t="s">
        <v>162</v>
      </c>
      <c r="B5428" t="s">
        <v>22</v>
      </c>
      <c r="C5428">
        <v>8.4220692684385964E-2</v>
      </c>
    </row>
    <row r="5429" spans="1:3" x14ac:dyDescent="0.25">
      <c r="A5429" t="s">
        <v>162</v>
      </c>
      <c r="B5429" t="s">
        <v>21</v>
      </c>
      <c r="C5429">
        <v>0.13395933570042273</v>
      </c>
    </row>
    <row r="5430" spans="1:3" x14ac:dyDescent="0.25">
      <c r="A5430" t="s">
        <v>162</v>
      </c>
      <c r="B5430" t="s">
        <v>20</v>
      </c>
      <c r="C5430">
        <v>7.0863877368063349E-2</v>
      </c>
    </row>
    <row r="5431" spans="1:3" x14ac:dyDescent="0.25">
      <c r="A5431" t="s">
        <v>162</v>
      </c>
      <c r="B5431" t="s">
        <v>19</v>
      </c>
      <c r="C5431">
        <v>0.12678480043813467</v>
      </c>
    </row>
    <row r="5432" spans="1:3" x14ac:dyDescent="0.25">
      <c r="A5432" t="s">
        <v>162</v>
      </c>
      <c r="B5432" t="s">
        <v>18</v>
      </c>
      <c r="C5432">
        <v>0.27326158561390529</v>
      </c>
    </row>
    <row r="5433" spans="1:3" x14ac:dyDescent="0.25">
      <c r="A5433" t="s">
        <v>162</v>
      </c>
      <c r="B5433" t="s">
        <v>17</v>
      </c>
      <c r="C5433">
        <v>7.633517674986999E-2</v>
      </c>
    </row>
    <row r="5434" spans="1:3" x14ac:dyDescent="0.25">
      <c r="A5434" t="s">
        <v>162</v>
      </c>
      <c r="B5434" t="s">
        <v>16</v>
      </c>
      <c r="C5434">
        <v>0.81190609242483491</v>
      </c>
    </row>
    <row r="5435" spans="1:3" x14ac:dyDescent="0.25">
      <c r="A5435" t="s">
        <v>162</v>
      </c>
      <c r="B5435" t="s">
        <v>15</v>
      </c>
      <c r="C5435">
        <v>0.98758372369159875</v>
      </c>
    </row>
    <row r="5436" spans="1:3" x14ac:dyDescent="0.25">
      <c r="A5436" t="s">
        <v>162</v>
      </c>
      <c r="B5436" t="s">
        <v>14</v>
      </c>
      <c r="C5436">
        <v>0.70870017110004813</v>
      </c>
    </row>
    <row r="5437" spans="1:3" x14ac:dyDescent="0.25">
      <c r="A5437" t="s">
        <v>162</v>
      </c>
      <c r="B5437" t="s">
        <v>13</v>
      </c>
      <c r="C5437">
        <v>0.66118314959519486</v>
      </c>
    </row>
    <row r="5438" spans="1:3" x14ac:dyDescent="0.25">
      <c r="A5438" t="s">
        <v>162</v>
      </c>
      <c r="B5438" t="s">
        <v>12</v>
      </c>
      <c r="C5438">
        <v>0.23133012678674725</v>
      </c>
    </row>
    <row r="5439" spans="1:3" x14ac:dyDescent="0.25">
      <c r="A5439" t="s">
        <v>162</v>
      </c>
      <c r="B5439" t="s">
        <v>11</v>
      </c>
      <c r="C5439">
        <v>0.28734326966119744</v>
      </c>
    </row>
    <row r="5440" spans="1:3" x14ac:dyDescent="0.25">
      <c r="A5440" t="s">
        <v>162</v>
      </c>
      <c r="B5440" t="s">
        <v>10</v>
      </c>
      <c r="C5440">
        <v>0.83486688683881582</v>
      </c>
    </row>
    <row r="5441" spans="1:3" x14ac:dyDescent="0.25">
      <c r="A5441" t="s">
        <v>162</v>
      </c>
      <c r="B5441" t="s">
        <v>9</v>
      </c>
      <c r="C5441">
        <v>0.27247673306380138</v>
      </c>
    </row>
    <row r="5442" spans="1:3" x14ac:dyDescent="0.25">
      <c r="A5442" t="s">
        <v>162</v>
      </c>
      <c r="B5442" t="s">
        <v>8</v>
      </c>
      <c r="C5442">
        <v>0.13822105544948662</v>
      </c>
    </row>
    <row r="5443" spans="1:3" x14ac:dyDescent="0.25">
      <c r="A5443" t="s">
        <v>162</v>
      </c>
      <c r="B5443" t="s">
        <v>7</v>
      </c>
      <c r="C5443">
        <v>0.49590378282934405</v>
      </c>
    </row>
    <row r="5444" spans="1:3" x14ac:dyDescent="0.25">
      <c r="A5444" t="s">
        <v>162</v>
      </c>
      <c r="B5444" t="s">
        <v>6</v>
      </c>
      <c r="C5444">
        <v>0.29954958821004379</v>
      </c>
    </row>
    <row r="5445" spans="1:3" x14ac:dyDescent="0.25">
      <c r="A5445" t="s">
        <v>162</v>
      </c>
      <c r="B5445" t="s">
        <v>5</v>
      </c>
      <c r="C5445">
        <v>0.96341812613308997</v>
      </c>
    </row>
    <row r="5446" spans="1:3" x14ac:dyDescent="0.25">
      <c r="A5446" t="s">
        <v>162</v>
      </c>
      <c r="B5446" t="s">
        <v>4</v>
      </c>
      <c r="C5446">
        <v>0.2323127704331773</v>
      </c>
    </row>
    <row r="5447" spans="1:3" x14ac:dyDescent="0.25">
      <c r="A5447" t="s">
        <v>162</v>
      </c>
      <c r="B5447" t="s">
        <v>3</v>
      </c>
      <c r="C5447">
        <v>0.30591308342936285</v>
      </c>
    </row>
    <row r="5448" spans="1:3" x14ac:dyDescent="0.25">
      <c r="A5448" t="s">
        <v>162</v>
      </c>
      <c r="B5448" t="s">
        <v>2</v>
      </c>
      <c r="C5448">
        <v>0.29769538072628388</v>
      </c>
    </row>
    <row r="5449" spans="1:3" x14ac:dyDescent="0.25">
      <c r="A5449" t="s">
        <v>162</v>
      </c>
      <c r="B5449" t="s">
        <v>0</v>
      </c>
      <c r="C5449">
        <v>7.6621317927545979E-2</v>
      </c>
    </row>
    <row r="5450" spans="1:3" x14ac:dyDescent="0.25">
      <c r="A5450" t="s">
        <v>161</v>
      </c>
      <c r="B5450" t="s">
        <v>24</v>
      </c>
      <c r="C5450">
        <v>0.13335893106752295</v>
      </c>
    </row>
    <row r="5451" spans="1:3" x14ac:dyDescent="0.25">
      <c r="A5451" t="s">
        <v>161</v>
      </c>
      <c r="B5451" t="s">
        <v>23</v>
      </c>
      <c r="C5451">
        <v>0.12366811499476277</v>
      </c>
    </row>
    <row r="5452" spans="1:3" x14ac:dyDescent="0.25">
      <c r="A5452" t="s">
        <v>161</v>
      </c>
      <c r="B5452" t="s">
        <v>22</v>
      </c>
      <c r="C5452">
        <v>5.3859877546929391E-2</v>
      </c>
    </row>
    <row r="5453" spans="1:3" x14ac:dyDescent="0.25">
      <c r="A5453" t="s">
        <v>161</v>
      </c>
      <c r="B5453" t="s">
        <v>21</v>
      </c>
      <c r="C5453">
        <v>0.18662469453061359</v>
      </c>
    </row>
    <row r="5454" spans="1:3" x14ac:dyDescent="0.25">
      <c r="A5454" t="s">
        <v>161</v>
      </c>
      <c r="B5454" t="s">
        <v>20</v>
      </c>
      <c r="C5454">
        <v>0.11276845716739753</v>
      </c>
    </row>
    <row r="5455" spans="1:3" x14ac:dyDescent="0.25">
      <c r="A5455" t="s">
        <v>161</v>
      </c>
      <c r="B5455" t="s">
        <v>19</v>
      </c>
      <c r="C5455">
        <v>0.12366613687027328</v>
      </c>
    </row>
    <row r="5456" spans="1:3" x14ac:dyDescent="0.25">
      <c r="A5456" t="s">
        <v>161</v>
      </c>
      <c r="B5456" t="s">
        <v>18</v>
      </c>
      <c r="C5456">
        <v>0.13757894804464404</v>
      </c>
    </row>
    <row r="5457" spans="1:3" x14ac:dyDescent="0.25">
      <c r="A5457" t="s">
        <v>161</v>
      </c>
      <c r="B5457" t="s">
        <v>17</v>
      </c>
      <c r="C5457">
        <v>0.21000989820962659</v>
      </c>
    </row>
    <row r="5458" spans="1:3" x14ac:dyDescent="0.25">
      <c r="A5458" t="s">
        <v>161</v>
      </c>
      <c r="B5458" t="s">
        <v>16</v>
      </c>
      <c r="C5458">
        <v>0.12327591028992456</v>
      </c>
    </row>
    <row r="5459" spans="1:3" x14ac:dyDescent="0.25">
      <c r="A5459" t="s">
        <v>161</v>
      </c>
      <c r="B5459" t="s">
        <v>15</v>
      </c>
      <c r="C5459">
        <v>0.66583015425784686</v>
      </c>
    </row>
    <row r="5460" spans="1:3" x14ac:dyDescent="0.25">
      <c r="A5460" t="s">
        <v>161</v>
      </c>
      <c r="B5460" t="s">
        <v>14</v>
      </c>
      <c r="C5460">
        <v>0.73865482791097481</v>
      </c>
    </row>
    <row r="5461" spans="1:3" x14ac:dyDescent="0.25">
      <c r="A5461" t="s">
        <v>161</v>
      </c>
      <c r="B5461" t="s">
        <v>13</v>
      </c>
      <c r="C5461">
        <v>0.59924702823909104</v>
      </c>
    </row>
    <row r="5462" spans="1:3" x14ac:dyDescent="0.25">
      <c r="A5462" t="s">
        <v>161</v>
      </c>
      <c r="B5462" t="s">
        <v>12</v>
      </c>
      <c r="C5462">
        <v>0.82583806889594424</v>
      </c>
    </row>
    <row r="5463" spans="1:3" x14ac:dyDescent="0.25">
      <c r="A5463" t="s">
        <v>161</v>
      </c>
      <c r="B5463" t="s">
        <v>11</v>
      </c>
      <c r="C5463">
        <v>1.3742013276413345</v>
      </c>
    </row>
    <row r="5464" spans="1:3" x14ac:dyDescent="0.25">
      <c r="A5464" t="s">
        <v>161</v>
      </c>
      <c r="B5464" t="s">
        <v>10</v>
      </c>
      <c r="C5464">
        <v>0.92012329932333603</v>
      </c>
    </row>
    <row r="5465" spans="1:3" x14ac:dyDescent="0.25">
      <c r="A5465" t="s">
        <v>161</v>
      </c>
      <c r="B5465" t="s">
        <v>9</v>
      </c>
      <c r="C5465">
        <v>0.59581733735997944</v>
      </c>
    </row>
    <row r="5466" spans="1:3" x14ac:dyDescent="0.25">
      <c r="A5466" t="s">
        <v>161</v>
      </c>
      <c r="B5466" t="s">
        <v>8</v>
      </c>
      <c r="C5466">
        <v>0.25923532173377078</v>
      </c>
    </row>
    <row r="5467" spans="1:3" x14ac:dyDescent="0.25">
      <c r="A5467" t="s">
        <v>161</v>
      </c>
      <c r="B5467" t="s">
        <v>7</v>
      </c>
      <c r="C5467">
        <v>0.66627006236794806</v>
      </c>
    </row>
    <row r="5468" spans="1:3" x14ac:dyDescent="0.25">
      <c r="A5468" t="s">
        <v>161</v>
      </c>
      <c r="B5468" t="s">
        <v>6</v>
      </c>
      <c r="C5468">
        <v>0.30757242520387124</v>
      </c>
    </row>
    <row r="5469" spans="1:3" x14ac:dyDescent="0.25">
      <c r="A5469" t="s">
        <v>161</v>
      </c>
      <c r="B5469" t="s">
        <v>5</v>
      </c>
      <c r="C5469">
        <v>0.69929763004411449</v>
      </c>
    </row>
    <row r="5470" spans="1:3" x14ac:dyDescent="0.25">
      <c r="A5470" t="s">
        <v>161</v>
      </c>
      <c r="B5470" t="s">
        <v>4</v>
      </c>
      <c r="C5470">
        <v>0.4936312942834456</v>
      </c>
    </row>
    <row r="5471" spans="1:3" x14ac:dyDescent="0.25">
      <c r="A5471" t="s">
        <v>161</v>
      </c>
      <c r="B5471" t="s">
        <v>3</v>
      </c>
      <c r="C5471">
        <v>0.22335855794875628</v>
      </c>
    </row>
    <row r="5472" spans="1:3" x14ac:dyDescent="0.25">
      <c r="A5472" t="s">
        <v>161</v>
      </c>
      <c r="B5472" t="s">
        <v>2</v>
      </c>
      <c r="C5472">
        <v>0.23027509715188954</v>
      </c>
    </row>
    <row r="5473" spans="1:3" x14ac:dyDescent="0.25">
      <c r="A5473" t="s">
        <v>161</v>
      </c>
      <c r="B5473" t="s">
        <v>0</v>
      </c>
      <c r="C5473">
        <v>5.496178390950443E-2</v>
      </c>
    </row>
    <row r="5474" spans="1:3" x14ac:dyDescent="0.25">
      <c r="A5474" t="s">
        <v>160</v>
      </c>
      <c r="B5474" t="s">
        <v>24</v>
      </c>
      <c r="C5474">
        <v>0.10230877406911336</v>
      </c>
    </row>
    <row r="5475" spans="1:3" x14ac:dyDescent="0.25">
      <c r="A5475" t="s">
        <v>160</v>
      </c>
      <c r="B5475" t="s">
        <v>23</v>
      </c>
      <c r="C5475">
        <v>3.8563026542942802E-2</v>
      </c>
    </row>
    <row r="5476" spans="1:3" x14ac:dyDescent="0.25">
      <c r="A5476" t="s">
        <v>160</v>
      </c>
      <c r="B5476" t="s">
        <v>22</v>
      </c>
      <c r="C5476">
        <v>0.10940770159433105</v>
      </c>
    </row>
    <row r="5477" spans="1:3" x14ac:dyDescent="0.25">
      <c r="A5477" t="s">
        <v>160</v>
      </c>
      <c r="B5477" t="s">
        <v>21</v>
      </c>
      <c r="C5477">
        <v>3.0395214217334255E-2</v>
      </c>
    </row>
    <row r="5478" spans="1:3" x14ac:dyDescent="0.25">
      <c r="A5478" t="s">
        <v>160</v>
      </c>
      <c r="B5478" t="s">
        <v>20</v>
      </c>
      <c r="C5478">
        <v>2.6888839458762318E-2</v>
      </c>
    </row>
    <row r="5479" spans="1:3" x14ac:dyDescent="0.25">
      <c r="A5479" t="s">
        <v>160</v>
      </c>
      <c r="B5479" t="s">
        <v>19</v>
      </c>
      <c r="C5479">
        <v>7.0287200747295539E-2</v>
      </c>
    </row>
    <row r="5480" spans="1:3" x14ac:dyDescent="0.25">
      <c r="A5480" t="s">
        <v>160</v>
      </c>
      <c r="B5480" t="s">
        <v>18</v>
      </c>
      <c r="C5480">
        <v>0.4804407068985343</v>
      </c>
    </row>
    <row r="5481" spans="1:3" x14ac:dyDescent="0.25">
      <c r="A5481" t="s">
        <v>160</v>
      </c>
      <c r="B5481" t="s">
        <v>17</v>
      </c>
      <c r="C5481">
        <v>0.33330485400619481</v>
      </c>
    </row>
    <row r="5482" spans="1:3" x14ac:dyDescent="0.25">
      <c r="A5482" t="s">
        <v>160</v>
      </c>
      <c r="B5482" t="s">
        <v>16</v>
      </c>
      <c r="C5482">
        <v>0.11491649383207823</v>
      </c>
    </row>
    <row r="5483" spans="1:3" x14ac:dyDescent="0.25">
      <c r="A5483" t="s">
        <v>160</v>
      </c>
      <c r="B5483" t="s">
        <v>15</v>
      </c>
      <c r="C5483">
        <v>0.65621664020867576</v>
      </c>
    </row>
    <row r="5484" spans="1:3" x14ac:dyDescent="0.25">
      <c r="A5484" t="s">
        <v>160</v>
      </c>
      <c r="B5484" t="s">
        <v>14</v>
      </c>
      <c r="C5484">
        <v>0.23198539673350416</v>
      </c>
    </row>
    <row r="5485" spans="1:3" x14ac:dyDescent="0.25">
      <c r="A5485" t="s">
        <v>160</v>
      </c>
      <c r="B5485" t="s">
        <v>13</v>
      </c>
      <c r="C5485">
        <v>0.32698668673869358</v>
      </c>
    </row>
    <row r="5486" spans="1:3" x14ac:dyDescent="0.25">
      <c r="A5486" t="s">
        <v>160</v>
      </c>
      <c r="B5486" t="s">
        <v>12</v>
      </c>
      <c r="C5486">
        <v>1.1641303279753334</v>
      </c>
    </row>
    <row r="5487" spans="1:3" x14ac:dyDescent="0.25">
      <c r="A5487" t="s">
        <v>160</v>
      </c>
      <c r="B5487" t="s">
        <v>11</v>
      </c>
      <c r="C5487">
        <v>0.45483418947494575</v>
      </c>
    </row>
    <row r="5488" spans="1:3" x14ac:dyDescent="0.25">
      <c r="A5488" t="s">
        <v>160</v>
      </c>
      <c r="B5488" t="s">
        <v>10</v>
      </c>
      <c r="C5488">
        <v>0.81848432010258454</v>
      </c>
    </row>
    <row r="5489" spans="1:3" x14ac:dyDescent="0.25">
      <c r="A5489" t="s">
        <v>160</v>
      </c>
      <c r="B5489" t="s">
        <v>9</v>
      </c>
      <c r="C5489">
        <v>0.37472568449685373</v>
      </c>
    </row>
    <row r="5490" spans="1:3" x14ac:dyDescent="0.25">
      <c r="A5490" t="s">
        <v>160</v>
      </c>
      <c r="B5490" t="s">
        <v>8</v>
      </c>
      <c r="C5490">
        <v>0.18877851151149933</v>
      </c>
    </row>
    <row r="5491" spans="1:3" x14ac:dyDescent="0.25">
      <c r="A5491" t="s">
        <v>160</v>
      </c>
      <c r="B5491" t="s">
        <v>7</v>
      </c>
      <c r="C5491">
        <v>0.33257215357701336</v>
      </c>
    </row>
    <row r="5492" spans="1:3" x14ac:dyDescent="0.25">
      <c r="A5492" t="s">
        <v>160</v>
      </c>
      <c r="B5492" t="s">
        <v>6</v>
      </c>
      <c r="C5492">
        <v>0.29555078139875823</v>
      </c>
    </row>
    <row r="5493" spans="1:3" x14ac:dyDescent="0.25">
      <c r="A5493" t="s">
        <v>160</v>
      </c>
      <c r="B5493" t="s">
        <v>5</v>
      </c>
      <c r="C5493">
        <v>0.49052213785518528</v>
      </c>
    </row>
    <row r="5494" spans="1:3" x14ac:dyDescent="0.25">
      <c r="A5494" t="s">
        <v>160</v>
      </c>
      <c r="B5494" t="s">
        <v>4</v>
      </c>
      <c r="C5494">
        <v>0.95078381080635499</v>
      </c>
    </row>
    <row r="5495" spans="1:3" x14ac:dyDescent="0.25">
      <c r="A5495" t="s">
        <v>160</v>
      </c>
      <c r="B5495" t="s">
        <v>3</v>
      </c>
      <c r="C5495">
        <v>0.19695399788709736</v>
      </c>
    </row>
    <row r="5496" spans="1:3" x14ac:dyDescent="0.25">
      <c r="A5496" t="s">
        <v>160</v>
      </c>
      <c r="B5496" t="s">
        <v>2</v>
      </c>
      <c r="C5496">
        <v>0.52602497922295821</v>
      </c>
    </row>
    <row r="5497" spans="1:3" x14ac:dyDescent="0.25">
      <c r="A5497" t="s">
        <v>160</v>
      </c>
      <c r="B5497" t="s">
        <v>0</v>
      </c>
      <c r="C5497">
        <v>8.0781176494942944E-2</v>
      </c>
    </row>
    <row r="5498" spans="1:3" x14ac:dyDescent="0.25">
      <c r="A5498" t="s">
        <v>159</v>
      </c>
      <c r="B5498" t="s">
        <v>24</v>
      </c>
      <c r="C5498">
        <v>3.0489855136555936E-2</v>
      </c>
    </row>
    <row r="5499" spans="1:3" x14ac:dyDescent="0.25">
      <c r="A5499" t="s">
        <v>159</v>
      </c>
      <c r="B5499" t="s">
        <v>23</v>
      </c>
      <c r="C5499">
        <v>3.1697460062255239E-2</v>
      </c>
    </row>
    <row r="5500" spans="1:3" x14ac:dyDescent="0.25">
      <c r="A5500" t="s">
        <v>159</v>
      </c>
      <c r="B5500" t="s">
        <v>22</v>
      </c>
      <c r="C5500">
        <v>3.0342400453853446E-2</v>
      </c>
    </row>
    <row r="5501" spans="1:3" x14ac:dyDescent="0.25">
      <c r="A5501" t="s">
        <v>159</v>
      </c>
      <c r="B5501" t="s">
        <v>21</v>
      </c>
      <c r="C5501">
        <v>3.4258954546140891E-2</v>
      </c>
    </row>
    <row r="5502" spans="1:3" x14ac:dyDescent="0.25">
      <c r="A5502" t="s">
        <v>159</v>
      </c>
      <c r="B5502" t="s">
        <v>20</v>
      </c>
      <c r="C5502">
        <v>0.15242025243390978</v>
      </c>
    </row>
    <row r="5503" spans="1:3" x14ac:dyDescent="0.25">
      <c r="A5503" t="s">
        <v>159</v>
      </c>
      <c r="B5503" t="s">
        <v>19</v>
      </c>
      <c r="C5503">
        <v>6.6932737732450953E-2</v>
      </c>
    </row>
    <row r="5504" spans="1:3" x14ac:dyDescent="0.25">
      <c r="A5504" t="s">
        <v>159</v>
      </c>
      <c r="B5504" t="s">
        <v>18</v>
      </c>
      <c r="C5504">
        <v>0.14875489058265504</v>
      </c>
    </row>
    <row r="5505" spans="1:3" x14ac:dyDescent="0.25">
      <c r="A5505" t="s">
        <v>159</v>
      </c>
      <c r="B5505" t="s">
        <v>17</v>
      </c>
      <c r="C5505">
        <v>0.4108737305239179</v>
      </c>
    </row>
    <row r="5506" spans="1:3" x14ac:dyDescent="0.25">
      <c r="A5506" t="s">
        <v>159</v>
      </c>
      <c r="B5506" t="s">
        <v>16</v>
      </c>
      <c r="C5506">
        <v>0.14379230240195209</v>
      </c>
    </row>
    <row r="5507" spans="1:3" x14ac:dyDescent="0.25">
      <c r="A5507" t="s">
        <v>159</v>
      </c>
      <c r="B5507" t="s">
        <v>15</v>
      </c>
      <c r="C5507">
        <v>0.35771772015989506</v>
      </c>
    </row>
    <row r="5508" spans="1:3" x14ac:dyDescent="0.25">
      <c r="A5508" t="s">
        <v>159</v>
      </c>
      <c r="B5508" t="s">
        <v>14</v>
      </c>
      <c r="C5508">
        <v>0.23086020980097113</v>
      </c>
    </row>
    <row r="5509" spans="1:3" x14ac:dyDescent="0.25">
      <c r="A5509" t="s">
        <v>159</v>
      </c>
      <c r="B5509" t="s">
        <v>13</v>
      </c>
      <c r="C5509">
        <v>0.65804568713380396</v>
      </c>
    </row>
    <row r="5510" spans="1:3" x14ac:dyDescent="0.25">
      <c r="A5510" t="s">
        <v>159</v>
      </c>
      <c r="B5510" t="s">
        <v>12</v>
      </c>
      <c r="C5510">
        <v>0.50095304834132326</v>
      </c>
    </row>
    <row r="5511" spans="1:3" x14ac:dyDescent="0.25">
      <c r="A5511" t="s">
        <v>159</v>
      </c>
      <c r="B5511" t="s">
        <v>11</v>
      </c>
      <c r="C5511">
        <v>0.58636869528410029</v>
      </c>
    </row>
    <row r="5512" spans="1:3" x14ac:dyDescent="0.25">
      <c r="A5512" t="s">
        <v>159</v>
      </c>
      <c r="B5512" t="s">
        <v>10</v>
      </c>
      <c r="C5512">
        <v>0.21254010207848864</v>
      </c>
    </row>
    <row r="5513" spans="1:3" x14ac:dyDescent="0.25">
      <c r="A5513" t="s">
        <v>159</v>
      </c>
      <c r="B5513" t="s">
        <v>9</v>
      </c>
      <c r="C5513">
        <v>0.90540807361738795</v>
      </c>
    </row>
    <row r="5514" spans="1:3" x14ac:dyDescent="0.25">
      <c r="A5514" t="s">
        <v>159</v>
      </c>
      <c r="B5514" t="s">
        <v>8</v>
      </c>
      <c r="C5514">
        <v>0.82991612141937432</v>
      </c>
    </row>
    <row r="5515" spans="1:3" x14ac:dyDescent="0.25">
      <c r="A5515" t="s">
        <v>159</v>
      </c>
      <c r="B5515" t="s">
        <v>7</v>
      </c>
      <c r="C5515">
        <v>0.34079565709446036</v>
      </c>
    </row>
    <row r="5516" spans="1:3" x14ac:dyDescent="0.25">
      <c r="A5516" t="s">
        <v>159</v>
      </c>
      <c r="B5516" t="s">
        <v>6</v>
      </c>
      <c r="C5516">
        <v>0.21389324648139171</v>
      </c>
    </row>
    <row r="5517" spans="1:3" x14ac:dyDescent="0.25">
      <c r="A5517" t="s">
        <v>159</v>
      </c>
      <c r="B5517" t="s">
        <v>5</v>
      </c>
      <c r="C5517">
        <v>0.91088146597103448</v>
      </c>
    </row>
    <row r="5518" spans="1:3" x14ac:dyDescent="0.25">
      <c r="A5518" t="s">
        <v>159</v>
      </c>
      <c r="B5518" t="s">
        <v>4</v>
      </c>
      <c r="C5518">
        <v>0.36002114348187231</v>
      </c>
    </row>
    <row r="5519" spans="1:3" x14ac:dyDescent="0.25">
      <c r="A5519" t="s">
        <v>159</v>
      </c>
      <c r="B5519" t="s">
        <v>3</v>
      </c>
      <c r="C5519">
        <v>0.72555036519810412</v>
      </c>
    </row>
    <row r="5520" spans="1:3" x14ac:dyDescent="0.25">
      <c r="A5520" t="s">
        <v>159</v>
      </c>
      <c r="B5520" t="s">
        <v>2</v>
      </c>
      <c r="C5520">
        <v>0.11294191026226882</v>
      </c>
    </row>
    <row r="5521" spans="1:3" x14ac:dyDescent="0.25">
      <c r="A5521" t="s">
        <v>159</v>
      </c>
      <c r="B5521" t="s">
        <v>0</v>
      </c>
      <c r="C5521">
        <v>0.24612149794929958</v>
      </c>
    </row>
    <row r="5522" spans="1:3" x14ac:dyDescent="0.25">
      <c r="A5522" t="s">
        <v>158</v>
      </c>
      <c r="B5522" t="s">
        <v>24</v>
      </c>
      <c r="C5522">
        <v>5.0371417525854376E-2</v>
      </c>
    </row>
    <row r="5523" spans="1:3" x14ac:dyDescent="0.25">
      <c r="A5523" t="s">
        <v>158</v>
      </c>
      <c r="B5523" t="s">
        <v>23</v>
      </c>
      <c r="C5523">
        <v>4.8834513942076961E-2</v>
      </c>
    </row>
    <row r="5524" spans="1:3" x14ac:dyDescent="0.25">
      <c r="A5524" t="s">
        <v>158</v>
      </c>
      <c r="B5524" t="s">
        <v>22</v>
      </c>
      <c r="C5524">
        <v>9.162849022389899E-2</v>
      </c>
    </row>
    <row r="5525" spans="1:3" x14ac:dyDescent="0.25">
      <c r="A5525" t="s">
        <v>158</v>
      </c>
      <c r="B5525" t="s">
        <v>21</v>
      </c>
      <c r="C5525">
        <v>9.9213479666201129E-2</v>
      </c>
    </row>
    <row r="5526" spans="1:3" x14ac:dyDescent="0.25">
      <c r="A5526" t="s">
        <v>158</v>
      </c>
      <c r="B5526" t="s">
        <v>20</v>
      </c>
      <c r="C5526">
        <v>5.8489276810335458E-2</v>
      </c>
    </row>
    <row r="5527" spans="1:3" x14ac:dyDescent="0.25">
      <c r="A5527" t="s">
        <v>158</v>
      </c>
      <c r="B5527" t="s">
        <v>19</v>
      </c>
      <c r="C5527">
        <v>0.12808769971800291</v>
      </c>
    </row>
    <row r="5528" spans="1:3" x14ac:dyDescent="0.25">
      <c r="A5528" t="s">
        <v>158</v>
      </c>
      <c r="B5528" t="s">
        <v>18</v>
      </c>
      <c r="C5528">
        <v>0.1754219273098247</v>
      </c>
    </row>
    <row r="5529" spans="1:3" x14ac:dyDescent="0.25">
      <c r="A5529" t="s">
        <v>158</v>
      </c>
      <c r="B5529" t="s">
        <v>17</v>
      </c>
      <c r="C5529">
        <v>0.1765124479992051</v>
      </c>
    </row>
    <row r="5530" spans="1:3" x14ac:dyDescent="0.25">
      <c r="A5530" t="s">
        <v>158</v>
      </c>
      <c r="B5530" t="s">
        <v>16</v>
      </c>
      <c r="C5530">
        <v>0.18198974880419536</v>
      </c>
    </row>
    <row r="5531" spans="1:3" x14ac:dyDescent="0.25">
      <c r="A5531" t="s">
        <v>158</v>
      </c>
      <c r="B5531" t="s">
        <v>15</v>
      </c>
      <c r="C5531">
        <v>0.10562116089237802</v>
      </c>
    </row>
    <row r="5532" spans="1:3" x14ac:dyDescent="0.25">
      <c r="A5532" t="s">
        <v>158</v>
      </c>
      <c r="B5532" t="s">
        <v>14</v>
      </c>
      <c r="C5532">
        <v>0.18736294287093244</v>
      </c>
    </row>
    <row r="5533" spans="1:3" x14ac:dyDescent="0.25">
      <c r="A5533" t="s">
        <v>158</v>
      </c>
      <c r="B5533" t="s">
        <v>13</v>
      </c>
      <c r="C5533">
        <v>0.70368811447003532</v>
      </c>
    </row>
    <row r="5534" spans="1:3" x14ac:dyDescent="0.25">
      <c r="A5534" t="s">
        <v>158</v>
      </c>
      <c r="B5534" t="s">
        <v>12</v>
      </c>
      <c r="C5534">
        <v>1.0058820824032622</v>
      </c>
    </row>
    <row r="5535" spans="1:3" x14ac:dyDescent="0.25">
      <c r="A5535" t="s">
        <v>158</v>
      </c>
      <c r="B5535" t="s">
        <v>11</v>
      </c>
      <c r="C5535">
        <v>0.54116115650962004</v>
      </c>
    </row>
    <row r="5536" spans="1:3" x14ac:dyDescent="0.25">
      <c r="A5536" t="s">
        <v>158</v>
      </c>
      <c r="B5536" t="s">
        <v>10</v>
      </c>
      <c r="C5536">
        <v>0.19094489581317431</v>
      </c>
    </row>
    <row r="5537" spans="1:3" x14ac:dyDescent="0.25">
      <c r="A5537" t="s">
        <v>158</v>
      </c>
      <c r="B5537" t="s">
        <v>9</v>
      </c>
      <c r="C5537">
        <v>1.3445297474714359</v>
      </c>
    </row>
    <row r="5538" spans="1:3" x14ac:dyDescent="0.25">
      <c r="A5538" t="s">
        <v>158</v>
      </c>
      <c r="B5538" t="s">
        <v>8</v>
      </c>
      <c r="C5538">
        <v>0.80200880863633861</v>
      </c>
    </row>
    <row r="5539" spans="1:3" x14ac:dyDescent="0.25">
      <c r="A5539" t="s">
        <v>158</v>
      </c>
      <c r="B5539" t="s">
        <v>7</v>
      </c>
      <c r="C5539">
        <v>0.40692888517135062</v>
      </c>
    </row>
    <row r="5540" spans="1:3" x14ac:dyDescent="0.25">
      <c r="A5540" t="s">
        <v>158</v>
      </c>
      <c r="B5540" t="s">
        <v>6</v>
      </c>
      <c r="C5540">
        <v>0.5783938168378413</v>
      </c>
    </row>
    <row r="5541" spans="1:3" x14ac:dyDescent="0.25">
      <c r="A5541" t="s">
        <v>158</v>
      </c>
      <c r="B5541" t="s">
        <v>5</v>
      </c>
      <c r="C5541">
        <v>0.1515994576407767</v>
      </c>
    </row>
    <row r="5542" spans="1:3" x14ac:dyDescent="0.25">
      <c r="A5542" t="s">
        <v>158</v>
      </c>
      <c r="B5542" t="s">
        <v>4</v>
      </c>
      <c r="C5542">
        <v>0.42139505739041455</v>
      </c>
    </row>
    <row r="5543" spans="1:3" x14ac:dyDescent="0.25">
      <c r="A5543" t="s">
        <v>158</v>
      </c>
      <c r="B5543" t="s">
        <v>3</v>
      </c>
      <c r="C5543">
        <v>0.40764246508929086</v>
      </c>
    </row>
    <row r="5544" spans="1:3" x14ac:dyDescent="0.25">
      <c r="A5544" t="s">
        <v>158</v>
      </c>
      <c r="B5544" t="s">
        <v>2</v>
      </c>
      <c r="C5544">
        <v>0.1130724636444824</v>
      </c>
    </row>
    <row r="5545" spans="1:3" x14ac:dyDescent="0.25">
      <c r="A5545" t="s">
        <v>158</v>
      </c>
      <c r="B5545" t="s">
        <v>0</v>
      </c>
      <c r="C5545">
        <v>0.23892538565230972</v>
      </c>
    </row>
    <row r="5546" spans="1:3" x14ac:dyDescent="0.25">
      <c r="A5546" t="s">
        <v>157</v>
      </c>
      <c r="B5546" t="s">
        <v>24</v>
      </c>
      <c r="C5546">
        <v>5.8683289415315601E-2</v>
      </c>
    </row>
    <row r="5547" spans="1:3" x14ac:dyDescent="0.25">
      <c r="A5547" t="s">
        <v>157</v>
      </c>
      <c r="B5547" t="s">
        <v>23</v>
      </c>
      <c r="C5547">
        <v>3.0831422682995286E-2</v>
      </c>
    </row>
    <row r="5548" spans="1:3" x14ac:dyDescent="0.25">
      <c r="A5548" t="s">
        <v>157</v>
      </c>
      <c r="B5548" t="s">
        <v>22</v>
      </c>
      <c r="C5548">
        <v>5.1477130898104094E-2</v>
      </c>
    </row>
    <row r="5549" spans="1:3" x14ac:dyDescent="0.25">
      <c r="A5549" t="s">
        <v>157</v>
      </c>
      <c r="B5549" t="s">
        <v>21</v>
      </c>
      <c r="C5549">
        <v>3.4167268588973634E-2</v>
      </c>
    </row>
    <row r="5550" spans="1:3" x14ac:dyDescent="0.25">
      <c r="A5550" t="s">
        <v>157</v>
      </c>
      <c r="B5550" t="s">
        <v>20</v>
      </c>
      <c r="C5550">
        <v>7.440156994761335E-2</v>
      </c>
    </row>
    <row r="5551" spans="1:3" x14ac:dyDescent="0.25">
      <c r="A5551" t="s">
        <v>157</v>
      </c>
      <c r="B5551" t="s">
        <v>19</v>
      </c>
      <c r="C5551">
        <v>0.31316803506428315</v>
      </c>
    </row>
    <row r="5552" spans="1:3" x14ac:dyDescent="0.25">
      <c r="A5552" t="s">
        <v>157</v>
      </c>
      <c r="B5552" t="s">
        <v>18</v>
      </c>
      <c r="C5552">
        <v>0.17397831942613837</v>
      </c>
    </row>
    <row r="5553" spans="1:3" x14ac:dyDescent="0.25">
      <c r="A5553" t="s">
        <v>157</v>
      </c>
      <c r="B5553" t="s">
        <v>17</v>
      </c>
      <c r="C5553">
        <v>0.17607059011728993</v>
      </c>
    </row>
    <row r="5554" spans="1:3" x14ac:dyDescent="0.25">
      <c r="A5554" t="s">
        <v>157</v>
      </c>
      <c r="B5554" t="s">
        <v>16</v>
      </c>
      <c r="C5554">
        <v>0.66042128609963358</v>
      </c>
    </row>
    <row r="5555" spans="1:3" x14ac:dyDescent="0.25">
      <c r="A5555" t="s">
        <v>157</v>
      </c>
      <c r="B5555" t="s">
        <v>15</v>
      </c>
      <c r="C5555">
        <v>0.16714277080235546</v>
      </c>
    </row>
    <row r="5556" spans="1:3" x14ac:dyDescent="0.25">
      <c r="A5556" t="s">
        <v>157</v>
      </c>
      <c r="B5556" t="s">
        <v>14</v>
      </c>
      <c r="C5556">
        <v>0.56564737025060574</v>
      </c>
    </row>
    <row r="5557" spans="1:3" x14ac:dyDescent="0.25">
      <c r="A5557" t="s">
        <v>157</v>
      </c>
      <c r="B5557" t="s">
        <v>13</v>
      </c>
      <c r="C5557">
        <v>0.58960349605225038</v>
      </c>
    </row>
    <row r="5558" spans="1:3" x14ac:dyDescent="0.25">
      <c r="A5558" t="s">
        <v>157</v>
      </c>
      <c r="B5558" t="s">
        <v>12</v>
      </c>
      <c r="C5558">
        <v>0.16282612960172455</v>
      </c>
    </row>
    <row r="5559" spans="1:3" x14ac:dyDescent="0.25">
      <c r="A5559" t="s">
        <v>157</v>
      </c>
      <c r="B5559" t="s">
        <v>11</v>
      </c>
      <c r="C5559">
        <v>0.4610326515595437</v>
      </c>
    </row>
    <row r="5560" spans="1:3" x14ac:dyDescent="0.25">
      <c r="A5560" t="s">
        <v>157</v>
      </c>
      <c r="B5560" t="s">
        <v>10</v>
      </c>
      <c r="C5560">
        <v>0.41524090390003615</v>
      </c>
    </row>
    <row r="5561" spans="1:3" x14ac:dyDescent="0.25">
      <c r="A5561" t="s">
        <v>157</v>
      </c>
      <c r="B5561" t="s">
        <v>9</v>
      </c>
      <c r="C5561">
        <v>0.99522767600118145</v>
      </c>
    </row>
    <row r="5562" spans="1:3" x14ac:dyDescent="0.25">
      <c r="A5562" t="s">
        <v>157</v>
      </c>
      <c r="B5562" t="s">
        <v>8</v>
      </c>
      <c r="C5562">
        <v>0.49652560521042266</v>
      </c>
    </row>
    <row r="5563" spans="1:3" x14ac:dyDescent="0.25">
      <c r="A5563" t="s">
        <v>157</v>
      </c>
      <c r="B5563" t="s">
        <v>7</v>
      </c>
      <c r="C5563">
        <v>0.13529556373797874</v>
      </c>
    </row>
    <row r="5564" spans="1:3" x14ac:dyDescent="0.25">
      <c r="A5564" t="s">
        <v>157</v>
      </c>
      <c r="B5564" t="s">
        <v>6</v>
      </c>
      <c r="C5564">
        <v>0.3865220400916406</v>
      </c>
    </row>
    <row r="5565" spans="1:3" x14ac:dyDescent="0.25">
      <c r="A5565" t="s">
        <v>157</v>
      </c>
      <c r="B5565" t="s">
        <v>5</v>
      </c>
      <c r="C5565">
        <v>0.5378169964537628</v>
      </c>
    </row>
    <row r="5566" spans="1:3" x14ac:dyDescent="0.25">
      <c r="A5566" t="s">
        <v>157</v>
      </c>
      <c r="B5566" t="s">
        <v>4</v>
      </c>
      <c r="C5566">
        <v>0.1500786279486252</v>
      </c>
    </row>
    <row r="5567" spans="1:3" x14ac:dyDescent="0.25">
      <c r="A5567" t="s">
        <v>157</v>
      </c>
      <c r="B5567" t="s">
        <v>3</v>
      </c>
      <c r="C5567">
        <v>0.29884619103679383</v>
      </c>
    </row>
    <row r="5568" spans="1:3" x14ac:dyDescent="0.25">
      <c r="A5568" t="s">
        <v>157</v>
      </c>
      <c r="B5568" t="s">
        <v>2</v>
      </c>
      <c r="C5568">
        <v>0.13421818693579149</v>
      </c>
    </row>
    <row r="5569" spans="1:3" x14ac:dyDescent="0.25">
      <c r="A5569" t="s">
        <v>157</v>
      </c>
      <c r="B5569" t="s">
        <v>0</v>
      </c>
      <c r="C5569">
        <v>0.24832581943447862</v>
      </c>
    </row>
    <row r="5570" spans="1:3" x14ac:dyDescent="0.25">
      <c r="A5570" t="s">
        <v>156</v>
      </c>
      <c r="B5570" t="s">
        <v>24</v>
      </c>
      <c r="C5570">
        <v>3.2402452452659755E-2</v>
      </c>
    </row>
    <row r="5571" spans="1:3" x14ac:dyDescent="0.25">
      <c r="A5571" t="s">
        <v>156</v>
      </c>
      <c r="B5571" t="s">
        <v>23</v>
      </c>
      <c r="C5571">
        <v>2.6123284023737842E-2</v>
      </c>
    </row>
    <row r="5572" spans="1:3" x14ac:dyDescent="0.25">
      <c r="A5572" t="s">
        <v>156</v>
      </c>
      <c r="B5572" t="s">
        <v>22</v>
      </c>
      <c r="C5572">
        <v>0.12593875349178635</v>
      </c>
    </row>
    <row r="5573" spans="1:3" x14ac:dyDescent="0.25">
      <c r="A5573" t="s">
        <v>156</v>
      </c>
      <c r="B5573" t="s">
        <v>21</v>
      </c>
      <c r="C5573">
        <v>0.12703511078907165</v>
      </c>
    </row>
    <row r="5574" spans="1:3" x14ac:dyDescent="0.25">
      <c r="A5574" t="s">
        <v>156</v>
      </c>
      <c r="B5574" t="s">
        <v>20</v>
      </c>
      <c r="C5574">
        <v>1.6627420813400483E-2</v>
      </c>
    </row>
    <row r="5575" spans="1:3" x14ac:dyDescent="0.25">
      <c r="A5575" t="s">
        <v>156</v>
      </c>
      <c r="B5575" t="s">
        <v>19</v>
      </c>
      <c r="C5575">
        <v>0.2033264828847868</v>
      </c>
    </row>
    <row r="5576" spans="1:3" x14ac:dyDescent="0.25">
      <c r="A5576" t="s">
        <v>156</v>
      </c>
      <c r="B5576" t="s">
        <v>18</v>
      </c>
      <c r="C5576">
        <v>0.10920844112064218</v>
      </c>
    </row>
    <row r="5577" spans="1:3" x14ac:dyDescent="0.25">
      <c r="A5577" t="s">
        <v>156</v>
      </c>
      <c r="B5577" t="s">
        <v>17</v>
      </c>
      <c r="C5577">
        <v>0.38090440274988963</v>
      </c>
    </row>
    <row r="5578" spans="1:3" x14ac:dyDescent="0.25">
      <c r="A5578" t="s">
        <v>156</v>
      </c>
      <c r="B5578" t="s">
        <v>16</v>
      </c>
      <c r="C5578">
        <v>0.50190195976426133</v>
      </c>
    </row>
    <row r="5579" spans="1:3" x14ac:dyDescent="0.25">
      <c r="A5579" t="s">
        <v>156</v>
      </c>
      <c r="B5579" t="s">
        <v>15</v>
      </c>
      <c r="C5579">
        <v>0.42651944437105621</v>
      </c>
    </row>
    <row r="5580" spans="1:3" x14ac:dyDescent="0.25">
      <c r="A5580" t="s">
        <v>156</v>
      </c>
      <c r="B5580" t="s">
        <v>14</v>
      </c>
      <c r="C5580">
        <v>0.50235638778891689</v>
      </c>
    </row>
    <row r="5581" spans="1:3" x14ac:dyDescent="0.25">
      <c r="A5581" t="s">
        <v>156</v>
      </c>
      <c r="B5581" t="s">
        <v>13</v>
      </c>
      <c r="C5581">
        <v>0.39821597097025052</v>
      </c>
    </row>
    <row r="5582" spans="1:3" x14ac:dyDescent="0.25">
      <c r="A5582" t="s">
        <v>156</v>
      </c>
      <c r="B5582" t="s">
        <v>12</v>
      </c>
      <c r="C5582">
        <v>0.21802234881100879</v>
      </c>
    </row>
    <row r="5583" spans="1:3" x14ac:dyDescent="0.25">
      <c r="A5583" t="s">
        <v>156</v>
      </c>
      <c r="B5583" t="s">
        <v>11</v>
      </c>
      <c r="C5583">
        <v>0.20893072697796253</v>
      </c>
    </row>
    <row r="5584" spans="1:3" x14ac:dyDescent="0.25">
      <c r="A5584" t="s">
        <v>156</v>
      </c>
      <c r="B5584" t="s">
        <v>10</v>
      </c>
      <c r="C5584">
        <v>1.0230642639535816</v>
      </c>
    </row>
    <row r="5585" spans="1:3" x14ac:dyDescent="0.25">
      <c r="A5585" t="s">
        <v>156</v>
      </c>
      <c r="B5585" t="s">
        <v>9</v>
      </c>
      <c r="C5585">
        <v>0.91894145620430379</v>
      </c>
    </row>
    <row r="5586" spans="1:3" x14ac:dyDescent="0.25">
      <c r="A5586" t="s">
        <v>156</v>
      </c>
      <c r="B5586" t="s">
        <v>8</v>
      </c>
      <c r="C5586">
        <v>0.45832595955508676</v>
      </c>
    </row>
    <row r="5587" spans="1:3" x14ac:dyDescent="0.25">
      <c r="A5587" t="s">
        <v>156</v>
      </c>
      <c r="B5587" t="s">
        <v>7</v>
      </c>
      <c r="C5587">
        <v>0.6659215190415233</v>
      </c>
    </row>
    <row r="5588" spans="1:3" x14ac:dyDescent="0.25">
      <c r="A5588" t="s">
        <v>156</v>
      </c>
      <c r="B5588" t="s">
        <v>6</v>
      </c>
      <c r="C5588">
        <v>0.94992178330952515</v>
      </c>
    </row>
    <row r="5589" spans="1:3" x14ac:dyDescent="0.25">
      <c r="A5589" t="s">
        <v>156</v>
      </c>
      <c r="B5589" t="s">
        <v>5</v>
      </c>
      <c r="C5589">
        <v>0.3004880301227893</v>
      </c>
    </row>
    <row r="5590" spans="1:3" x14ac:dyDescent="0.25">
      <c r="A5590" t="s">
        <v>156</v>
      </c>
      <c r="B5590" t="s">
        <v>4</v>
      </c>
      <c r="C5590">
        <v>0.23545578136642248</v>
      </c>
    </row>
    <row r="5591" spans="1:3" x14ac:dyDescent="0.25">
      <c r="A5591" t="s">
        <v>156</v>
      </c>
      <c r="B5591" t="s">
        <v>3</v>
      </c>
      <c r="C5591">
        <v>0.48812748931709132</v>
      </c>
    </row>
    <row r="5592" spans="1:3" x14ac:dyDescent="0.25">
      <c r="A5592" t="s">
        <v>156</v>
      </c>
      <c r="B5592" t="s">
        <v>2</v>
      </c>
      <c r="C5592">
        <v>0.24639572502819296</v>
      </c>
    </row>
    <row r="5593" spans="1:3" x14ac:dyDescent="0.25">
      <c r="A5593" t="s">
        <v>156</v>
      </c>
      <c r="B5593" t="s">
        <v>0</v>
      </c>
      <c r="C5593">
        <v>0.31776257394459484</v>
      </c>
    </row>
    <row r="5594" spans="1:3" x14ac:dyDescent="0.25">
      <c r="A5594" t="s">
        <v>155</v>
      </c>
      <c r="B5594" t="s">
        <v>24</v>
      </c>
      <c r="C5594">
        <v>4.1230268733754495E-2</v>
      </c>
    </row>
    <row r="5595" spans="1:3" x14ac:dyDescent="0.25">
      <c r="A5595" t="s">
        <v>155</v>
      </c>
      <c r="B5595" t="s">
        <v>23</v>
      </c>
      <c r="C5595">
        <v>2.6594243305008917E-2</v>
      </c>
    </row>
    <row r="5596" spans="1:3" x14ac:dyDescent="0.25">
      <c r="A5596" t="s">
        <v>155</v>
      </c>
      <c r="B5596" t="s">
        <v>22</v>
      </c>
      <c r="C5596">
        <v>4.5912394837281663E-2</v>
      </c>
    </row>
    <row r="5597" spans="1:3" x14ac:dyDescent="0.25">
      <c r="A5597" t="s">
        <v>155</v>
      </c>
      <c r="B5597" t="s">
        <v>21</v>
      </c>
      <c r="C5597">
        <v>4.3327226230336552E-2</v>
      </c>
    </row>
    <row r="5598" spans="1:3" x14ac:dyDescent="0.25">
      <c r="A5598" t="s">
        <v>155</v>
      </c>
      <c r="B5598" t="s">
        <v>20</v>
      </c>
      <c r="C5598">
        <v>2.8419260125875746E-2</v>
      </c>
    </row>
    <row r="5599" spans="1:3" x14ac:dyDescent="0.25">
      <c r="A5599" t="s">
        <v>155</v>
      </c>
      <c r="B5599" t="s">
        <v>19</v>
      </c>
      <c r="C5599">
        <v>0.10296747102533416</v>
      </c>
    </row>
    <row r="5600" spans="1:3" x14ac:dyDescent="0.25">
      <c r="A5600" t="s">
        <v>155</v>
      </c>
      <c r="B5600" t="s">
        <v>18</v>
      </c>
      <c r="C5600">
        <v>0.38877687138036654</v>
      </c>
    </row>
    <row r="5601" spans="1:3" x14ac:dyDescent="0.25">
      <c r="A5601" t="s">
        <v>155</v>
      </c>
      <c r="B5601" t="s">
        <v>17</v>
      </c>
      <c r="C5601">
        <v>0.38822489063530358</v>
      </c>
    </row>
    <row r="5602" spans="1:3" x14ac:dyDescent="0.25">
      <c r="A5602" t="s">
        <v>155</v>
      </c>
      <c r="B5602" t="s">
        <v>16</v>
      </c>
      <c r="C5602">
        <v>0.17119263633200166</v>
      </c>
    </row>
    <row r="5603" spans="1:3" x14ac:dyDescent="0.25">
      <c r="A5603" t="s">
        <v>155</v>
      </c>
      <c r="B5603" t="s">
        <v>15</v>
      </c>
      <c r="C5603">
        <v>0.41972080755193697</v>
      </c>
    </row>
    <row r="5604" spans="1:3" x14ac:dyDescent="0.25">
      <c r="A5604" t="s">
        <v>155</v>
      </c>
      <c r="B5604" t="s">
        <v>14</v>
      </c>
      <c r="C5604">
        <v>0.94750269179296687</v>
      </c>
    </row>
    <row r="5605" spans="1:3" x14ac:dyDescent="0.25">
      <c r="A5605" t="s">
        <v>155</v>
      </c>
      <c r="B5605" t="s">
        <v>13</v>
      </c>
      <c r="C5605">
        <v>0.26080305765852868</v>
      </c>
    </row>
    <row r="5606" spans="1:3" x14ac:dyDescent="0.25">
      <c r="A5606" t="s">
        <v>155</v>
      </c>
      <c r="B5606" t="s">
        <v>12</v>
      </c>
      <c r="C5606">
        <v>0.80560289659988593</v>
      </c>
    </row>
    <row r="5607" spans="1:3" x14ac:dyDescent="0.25">
      <c r="A5607" t="s">
        <v>155</v>
      </c>
      <c r="B5607" t="s">
        <v>11</v>
      </c>
      <c r="C5607">
        <v>0.63935617586273674</v>
      </c>
    </row>
    <row r="5608" spans="1:3" x14ac:dyDescent="0.25">
      <c r="A5608" t="s">
        <v>155</v>
      </c>
      <c r="B5608" t="s">
        <v>10</v>
      </c>
      <c r="C5608">
        <v>0.60211694996117515</v>
      </c>
    </row>
    <row r="5609" spans="1:3" x14ac:dyDescent="0.25">
      <c r="A5609" t="s">
        <v>155</v>
      </c>
      <c r="B5609" t="s">
        <v>9</v>
      </c>
      <c r="C5609">
        <v>0.22907456037006219</v>
      </c>
    </row>
    <row r="5610" spans="1:3" x14ac:dyDescent="0.25">
      <c r="A5610" t="s">
        <v>155</v>
      </c>
      <c r="B5610" t="s">
        <v>8</v>
      </c>
      <c r="C5610">
        <v>0.17016080561825303</v>
      </c>
    </row>
    <row r="5611" spans="1:3" x14ac:dyDescent="0.25">
      <c r="A5611" t="s">
        <v>155</v>
      </c>
      <c r="B5611" t="s">
        <v>7</v>
      </c>
      <c r="C5611">
        <v>0.30645129596409704</v>
      </c>
    </row>
    <row r="5612" spans="1:3" x14ac:dyDescent="0.25">
      <c r="A5612" t="s">
        <v>155</v>
      </c>
      <c r="B5612" t="s">
        <v>6</v>
      </c>
      <c r="C5612">
        <v>0.72503843892310704</v>
      </c>
    </row>
    <row r="5613" spans="1:3" x14ac:dyDescent="0.25">
      <c r="A5613" t="s">
        <v>155</v>
      </c>
      <c r="B5613" t="s">
        <v>5</v>
      </c>
      <c r="C5613">
        <v>0.10129984255350137</v>
      </c>
    </row>
    <row r="5614" spans="1:3" x14ac:dyDescent="0.25">
      <c r="A5614" t="s">
        <v>155</v>
      </c>
      <c r="B5614" t="s">
        <v>4</v>
      </c>
      <c r="C5614">
        <v>0.74426507902863293</v>
      </c>
    </row>
    <row r="5615" spans="1:3" x14ac:dyDescent="0.25">
      <c r="A5615" t="s">
        <v>155</v>
      </c>
      <c r="B5615" t="s">
        <v>3</v>
      </c>
      <c r="C5615">
        <v>0.38905995363627727</v>
      </c>
    </row>
    <row r="5616" spans="1:3" x14ac:dyDescent="0.25">
      <c r="A5616" t="s">
        <v>155</v>
      </c>
      <c r="B5616" t="s">
        <v>2</v>
      </c>
      <c r="C5616">
        <v>0.22742777575259179</v>
      </c>
    </row>
    <row r="5617" spans="1:3" x14ac:dyDescent="0.25">
      <c r="A5617" t="s">
        <v>155</v>
      </c>
      <c r="B5617" t="s">
        <v>0</v>
      </c>
      <c r="C5617">
        <v>4.9791122234251702E-2</v>
      </c>
    </row>
    <row r="5618" spans="1:3" x14ac:dyDescent="0.25">
      <c r="A5618" t="s">
        <v>154</v>
      </c>
      <c r="B5618" t="s">
        <v>24</v>
      </c>
      <c r="C5618">
        <v>4.1725307577231342E-2</v>
      </c>
    </row>
    <row r="5619" spans="1:3" x14ac:dyDescent="0.25">
      <c r="A5619" t="s">
        <v>154</v>
      </c>
      <c r="B5619" t="s">
        <v>23</v>
      </c>
      <c r="C5619">
        <v>7.5680791902195732E-2</v>
      </c>
    </row>
    <row r="5620" spans="1:3" x14ac:dyDescent="0.25">
      <c r="A5620" t="s">
        <v>154</v>
      </c>
      <c r="B5620" t="s">
        <v>22</v>
      </c>
      <c r="C5620">
        <v>6.5842584329851489E-2</v>
      </c>
    </row>
    <row r="5621" spans="1:3" x14ac:dyDescent="0.25">
      <c r="A5621" t="s">
        <v>154</v>
      </c>
      <c r="B5621" t="s">
        <v>21</v>
      </c>
      <c r="C5621">
        <v>3.9531558556555123E-2</v>
      </c>
    </row>
    <row r="5622" spans="1:3" x14ac:dyDescent="0.25">
      <c r="A5622" t="s">
        <v>154</v>
      </c>
      <c r="B5622" t="s">
        <v>20</v>
      </c>
      <c r="C5622">
        <v>4.9900437764691635E-2</v>
      </c>
    </row>
    <row r="5623" spans="1:3" x14ac:dyDescent="0.25">
      <c r="A5623" t="s">
        <v>154</v>
      </c>
      <c r="B5623" t="s">
        <v>19</v>
      </c>
      <c r="C5623">
        <v>0.35635435882160293</v>
      </c>
    </row>
    <row r="5624" spans="1:3" x14ac:dyDescent="0.25">
      <c r="A5624" t="s">
        <v>154</v>
      </c>
      <c r="B5624" t="s">
        <v>18</v>
      </c>
      <c r="C5624">
        <v>0.22592815947361894</v>
      </c>
    </row>
    <row r="5625" spans="1:3" x14ac:dyDescent="0.25">
      <c r="A5625" t="s">
        <v>154</v>
      </c>
      <c r="B5625" t="s">
        <v>17</v>
      </c>
      <c r="C5625">
        <v>0.18247781222664416</v>
      </c>
    </row>
    <row r="5626" spans="1:3" x14ac:dyDescent="0.25">
      <c r="A5626" t="s">
        <v>154</v>
      </c>
      <c r="B5626" t="s">
        <v>16</v>
      </c>
      <c r="C5626">
        <v>0.13890118379870758</v>
      </c>
    </row>
    <row r="5627" spans="1:3" x14ac:dyDescent="0.25">
      <c r="A5627" t="s">
        <v>154</v>
      </c>
      <c r="B5627" t="s">
        <v>15</v>
      </c>
      <c r="C5627">
        <v>0.5673388420319353</v>
      </c>
    </row>
    <row r="5628" spans="1:3" x14ac:dyDescent="0.25">
      <c r="A5628" t="s">
        <v>154</v>
      </c>
      <c r="B5628" t="s">
        <v>14</v>
      </c>
      <c r="C5628">
        <v>0.13357240906116499</v>
      </c>
    </row>
    <row r="5629" spans="1:3" x14ac:dyDescent="0.25">
      <c r="A5629" t="s">
        <v>154</v>
      </c>
      <c r="B5629" t="s">
        <v>13</v>
      </c>
      <c r="C5629">
        <v>0.2547623085659857</v>
      </c>
    </row>
    <row r="5630" spans="1:3" x14ac:dyDescent="0.25">
      <c r="A5630" t="s">
        <v>154</v>
      </c>
      <c r="B5630" t="s">
        <v>12</v>
      </c>
      <c r="C5630">
        <v>0.51091305892577188</v>
      </c>
    </row>
    <row r="5631" spans="1:3" x14ac:dyDescent="0.25">
      <c r="A5631" t="s">
        <v>154</v>
      </c>
      <c r="B5631" t="s">
        <v>11</v>
      </c>
      <c r="C5631">
        <v>0.63915859984298151</v>
      </c>
    </row>
    <row r="5632" spans="1:3" x14ac:dyDescent="0.25">
      <c r="A5632" t="s">
        <v>154</v>
      </c>
      <c r="B5632" t="s">
        <v>10</v>
      </c>
      <c r="C5632">
        <v>1.0632889779509724</v>
      </c>
    </row>
    <row r="5633" spans="1:3" x14ac:dyDescent="0.25">
      <c r="A5633" t="s">
        <v>154</v>
      </c>
      <c r="B5633" t="s">
        <v>9</v>
      </c>
      <c r="C5633">
        <v>0.76220942251997259</v>
      </c>
    </row>
    <row r="5634" spans="1:3" x14ac:dyDescent="0.25">
      <c r="A5634" t="s">
        <v>154</v>
      </c>
      <c r="B5634" t="s">
        <v>8</v>
      </c>
      <c r="C5634">
        <v>0.22930524752762624</v>
      </c>
    </row>
    <row r="5635" spans="1:3" x14ac:dyDescent="0.25">
      <c r="A5635" t="s">
        <v>154</v>
      </c>
      <c r="B5635" t="s">
        <v>7</v>
      </c>
      <c r="C5635">
        <v>0.18556388869579635</v>
      </c>
    </row>
    <row r="5636" spans="1:3" x14ac:dyDescent="0.25">
      <c r="A5636" t="s">
        <v>154</v>
      </c>
      <c r="B5636" t="s">
        <v>6</v>
      </c>
      <c r="C5636">
        <v>1.0031676902258282</v>
      </c>
    </row>
    <row r="5637" spans="1:3" x14ac:dyDescent="0.25">
      <c r="A5637" t="s">
        <v>154</v>
      </c>
      <c r="B5637" t="s">
        <v>5</v>
      </c>
      <c r="C5637">
        <v>0.64373800380477142</v>
      </c>
    </row>
    <row r="5638" spans="1:3" x14ac:dyDescent="0.25">
      <c r="A5638" t="s">
        <v>154</v>
      </c>
      <c r="B5638" t="s">
        <v>4</v>
      </c>
      <c r="C5638">
        <v>0.15704134775819137</v>
      </c>
    </row>
    <row r="5639" spans="1:3" x14ac:dyDescent="0.25">
      <c r="A5639" t="s">
        <v>154</v>
      </c>
      <c r="B5639" t="s">
        <v>3</v>
      </c>
      <c r="C5639">
        <v>0.52258758304362718</v>
      </c>
    </row>
    <row r="5640" spans="1:3" x14ac:dyDescent="0.25">
      <c r="A5640" t="s">
        <v>154</v>
      </c>
      <c r="B5640" t="s">
        <v>2</v>
      </c>
      <c r="C5640">
        <v>0.3574226303204735</v>
      </c>
    </row>
    <row r="5641" spans="1:3" x14ac:dyDescent="0.25">
      <c r="A5641" t="s">
        <v>154</v>
      </c>
      <c r="B5641" t="s">
        <v>0</v>
      </c>
      <c r="C5641">
        <v>4.633920441359006E-2</v>
      </c>
    </row>
    <row r="5642" spans="1:3" x14ac:dyDescent="0.25">
      <c r="A5642" t="s">
        <v>153</v>
      </c>
      <c r="B5642" t="s">
        <v>24</v>
      </c>
      <c r="C5642">
        <v>3.3376144183963466E-2</v>
      </c>
    </row>
    <row r="5643" spans="1:3" x14ac:dyDescent="0.25">
      <c r="A5643" t="s">
        <v>153</v>
      </c>
      <c r="B5643" t="s">
        <v>23</v>
      </c>
      <c r="C5643">
        <v>3.1702036913183552E-2</v>
      </c>
    </row>
    <row r="5644" spans="1:3" x14ac:dyDescent="0.25">
      <c r="A5644" t="s">
        <v>153</v>
      </c>
      <c r="B5644" t="s">
        <v>22</v>
      </c>
      <c r="C5644">
        <v>0.10063877823859602</v>
      </c>
    </row>
    <row r="5645" spans="1:3" x14ac:dyDescent="0.25">
      <c r="A5645" t="s">
        <v>153</v>
      </c>
      <c r="B5645" t="s">
        <v>21</v>
      </c>
      <c r="C5645">
        <v>0.11648050553242714</v>
      </c>
    </row>
    <row r="5646" spans="1:3" x14ac:dyDescent="0.25">
      <c r="A5646" t="s">
        <v>153</v>
      </c>
      <c r="B5646" t="s">
        <v>20</v>
      </c>
      <c r="C5646">
        <v>4.3717969990507824E-2</v>
      </c>
    </row>
    <row r="5647" spans="1:3" x14ac:dyDescent="0.25">
      <c r="A5647" t="s">
        <v>153</v>
      </c>
      <c r="B5647" t="s">
        <v>19</v>
      </c>
      <c r="C5647">
        <v>0.11897586794980244</v>
      </c>
    </row>
    <row r="5648" spans="1:3" x14ac:dyDescent="0.25">
      <c r="A5648" t="s">
        <v>153</v>
      </c>
      <c r="B5648" t="s">
        <v>18</v>
      </c>
      <c r="C5648">
        <v>0.38714375305182097</v>
      </c>
    </row>
    <row r="5649" spans="1:3" x14ac:dyDescent="0.25">
      <c r="A5649" t="s">
        <v>153</v>
      </c>
      <c r="B5649" t="s">
        <v>17</v>
      </c>
      <c r="C5649">
        <v>0.59541249656039164</v>
      </c>
    </row>
    <row r="5650" spans="1:3" x14ac:dyDescent="0.25">
      <c r="A5650" t="s">
        <v>153</v>
      </c>
      <c r="B5650" t="s">
        <v>16</v>
      </c>
      <c r="C5650">
        <v>0.41079698315603869</v>
      </c>
    </row>
    <row r="5651" spans="1:3" x14ac:dyDescent="0.25">
      <c r="A5651" t="s">
        <v>153</v>
      </c>
      <c r="B5651" t="s">
        <v>15</v>
      </c>
      <c r="C5651">
        <v>0.627002692814425</v>
      </c>
    </row>
    <row r="5652" spans="1:3" x14ac:dyDescent="0.25">
      <c r="A5652" t="s">
        <v>153</v>
      </c>
      <c r="B5652" t="s">
        <v>14</v>
      </c>
      <c r="C5652">
        <v>0.46800125707362766</v>
      </c>
    </row>
    <row r="5653" spans="1:3" x14ac:dyDescent="0.25">
      <c r="A5653" t="s">
        <v>153</v>
      </c>
      <c r="B5653" t="s">
        <v>13</v>
      </c>
      <c r="C5653">
        <v>0.40742213895906376</v>
      </c>
    </row>
    <row r="5654" spans="1:3" x14ac:dyDescent="0.25">
      <c r="A5654" t="s">
        <v>153</v>
      </c>
      <c r="B5654" t="s">
        <v>12</v>
      </c>
      <c r="C5654">
        <v>0.35978957467686024</v>
      </c>
    </row>
    <row r="5655" spans="1:3" x14ac:dyDescent="0.25">
      <c r="A5655" t="s">
        <v>153</v>
      </c>
      <c r="B5655" t="s">
        <v>11</v>
      </c>
      <c r="C5655">
        <v>0.21151183541895699</v>
      </c>
    </row>
    <row r="5656" spans="1:3" x14ac:dyDescent="0.25">
      <c r="A5656" t="s">
        <v>153</v>
      </c>
      <c r="B5656" t="s">
        <v>10</v>
      </c>
      <c r="C5656">
        <v>0.23836243637786694</v>
      </c>
    </row>
    <row r="5657" spans="1:3" x14ac:dyDescent="0.25">
      <c r="A5657" t="s">
        <v>153</v>
      </c>
      <c r="B5657" t="s">
        <v>9</v>
      </c>
      <c r="C5657">
        <v>0.2845772425345241</v>
      </c>
    </row>
    <row r="5658" spans="1:3" x14ac:dyDescent="0.25">
      <c r="A5658" t="s">
        <v>153</v>
      </c>
      <c r="B5658" t="s">
        <v>8</v>
      </c>
      <c r="C5658">
        <v>0.18947528476027919</v>
      </c>
    </row>
    <row r="5659" spans="1:3" x14ac:dyDescent="0.25">
      <c r="A5659" t="s">
        <v>153</v>
      </c>
      <c r="B5659" t="s">
        <v>7</v>
      </c>
      <c r="C5659">
        <v>0.48641282046924594</v>
      </c>
    </row>
    <row r="5660" spans="1:3" x14ac:dyDescent="0.25">
      <c r="A5660" t="s">
        <v>153</v>
      </c>
      <c r="B5660" t="s">
        <v>6</v>
      </c>
      <c r="C5660">
        <v>0.3032064317015003</v>
      </c>
    </row>
    <row r="5661" spans="1:3" x14ac:dyDescent="0.25">
      <c r="A5661" t="s">
        <v>153</v>
      </c>
      <c r="B5661" t="s">
        <v>5</v>
      </c>
      <c r="C5661">
        <v>0.76004951157457223</v>
      </c>
    </row>
    <row r="5662" spans="1:3" x14ac:dyDescent="0.25">
      <c r="A5662" t="s">
        <v>153</v>
      </c>
      <c r="B5662" t="s">
        <v>4</v>
      </c>
      <c r="C5662">
        <v>0.17757091380365916</v>
      </c>
    </row>
    <row r="5663" spans="1:3" x14ac:dyDescent="0.25">
      <c r="A5663" t="s">
        <v>153</v>
      </c>
      <c r="B5663" t="s">
        <v>3</v>
      </c>
      <c r="C5663">
        <v>0.50446645168340343</v>
      </c>
    </row>
    <row r="5664" spans="1:3" x14ac:dyDescent="0.25">
      <c r="A5664" t="s">
        <v>153</v>
      </c>
      <c r="B5664" t="s">
        <v>2</v>
      </c>
      <c r="C5664">
        <v>0.54567931056452501</v>
      </c>
    </row>
    <row r="5665" spans="1:3" x14ac:dyDescent="0.25">
      <c r="A5665" t="s">
        <v>153</v>
      </c>
      <c r="B5665" t="s">
        <v>0</v>
      </c>
      <c r="C5665">
        <v>7.8561570563959196E-2</v>
      </c>
    </row>
    <row r="5666" spans="1:3" x14ac:dyDescent="0.25">
      <c r="A5666" t="s">
        <v>152</v>
      </c>
      <c r="B5666" t="s">
        <v>24</v>
      </c>
      <c r="C5666">
        <v>2.6773010218923376E-2</v>
      </c>
    </row>
    <row r="5667" spans="1:3" x14ac:dyDescent="0.25">
      <c r="A5667" t="s">
        <v>152</v>
      </c>
      <c r="B5667" t="s">
        <v>23</v>
      </c>
      <c r="C5667">
        <v>1.8854883399199638E-2</v>
      </c>
    </row>
    <row r="5668" spans="1:3" x14ac:dyDescent="0.25">
      <c r="A5668" t="s">
        <v>152</v>
      </c>
      <c r="B5668" t="s">
        <v>22</v>
      </c>
      <c r="C5668">
        <v>0.10043108734933789</v>
      </c>
    </row>
    <row r="5669" spans="1:3" x14ac:dyDescent="0.25">
      <c r="A5669" t="s">
        <v>152</v>
      </c>
      <c r="B5669" t="s">
        <v>21</v>
      </c>
      <c r="C5669">
        <v>3.3116244790321089E-2</v>
      </c>
    </row>
    <row r="5670" spans="1:3" x14ac:dyDescent="0.25">
      <c r="A5670" t="s">
        <v>152</v>
      </c>
      <c r="B5670" t="s">
        <v>20</v>
      </c>
      <c r="C5670">
        <v>3.7059439073127552E-2</v>
      </c>
    </row>
    <row r="5671" spans="1:3" x14ac:dyDescent="0.25">
      <c r="A5671" t="s">
        <v>152</v>
      </c>
      <c r="B5671" t="s">
        <v>19</v>
      </c>
      <c r="C5671">
        <v>7.2301944893084932E-2</v>
      </c>
    </row>
    <row r="5672" spans="1:3" x14ac:dyDescent="0.25">
      <c r="A5672" t="s">
        <v>152</v>
      </c>
      <c r="B5672" t="s">
        <v>18</v>
      </c>
      <c r="C5672">
        <v>0.11238791511389586</v>
      </c>
    </row>
    <row r="5673" spans="1:3" x14ac:dyDescent="0.25">
      <c r="A5673" t="s">
        <v>152</v>
      </c>
      <c r="B5673" t="s">
        <v>17</v>
      </c>
      <c r="C5673">
        <v>0.23079384267209485</v>
      </c>
    </row>
    <row r="5674" spans="1:3" x14ac:dyDescent="0.25">
      <c r="A5674" t="s">
        <v>152</v>
      </c>
      <c r="B5674" t="s">
        <v>16</v>
      </c>
      <c r="C5674">
        <v>0.1800617428954282</v>
      </c>
    </row>
    <row r="5675" spans="1:3" x14ac:dyDescent="0.25">
      <c r="A5675" t="s">
        <v>152</v>
      </c>
      <c r="B5675" t="s">
        <v>15</v>
      </c>
      <c r="C5675">
        <v>0.48031569867214985</v>
      </c>
    </row>
    <row r="5676" spans="1:3" x14ac:dyDescent="0.25">
      <c r="A5676" t="s">
        <v>152</v>
      </c>
      <c r="B5676" t="s">
        <v>14</v>
      </c>
      <c r="C5676">
        <v>0.15317093166265353</v>
      </c>
    </row>
    <row r="5677" spans="1:3" x14ac:dyDescent="0.25">
      <c r="A5677" t="s">
        <v>152</v>
      </c>
      <c r="B5677" t="s">
        <v>13</v>
      </c>
      <c r="C5677">
        <v>0.19986054718205973</v>
      </c>
    </row>
    <row r="5678" spans="1:3" x14ac:dyDescent="0.25">
      <c r="A5678" t="s">
        <v>152</v>
      </c>
      <c r="B5678" t="s">
        <v>12</v>
      </c>
      <c r="C5678">
        <v>0.31536258152863073</v>
      </c>
    </row>
    <row r="5679" spans="1:3" x14ac:dyDescent="0.25">
      <c r="A5679" t="s">
        <v>152</v>
      </c>
      <c r="B5679" t="s">
        <v>11</v>
      </c>
      <c r="C5679">
        <v>0.39202632944679899</v>
      </c>
    </row>
    <row r="5680" spans="1:3" x14ac:dyDescent="0.25">
      <c r="A5680" t="s">
        <v>152</v>
      </c>
      <c r="B5680" t="s">
        <v>10</v>
      </c>
      <c r="C5680">
        <v>0.63104981036350971</v>
      </c>
    </row>
    <row r="5681" spans="1:3" x14ac:dyDescent="0.25">
      <c r="A5681" t="s">
        <v>152</v>
      </c>
      <c r="B5681" t="s">
        <v>9</v>
      </c>
      <c r="C5681">
        <v>0.42574640160629745</v>
      </c>
    </row>
    <row r="5682" spans="1:3" x14ac:dyDescent="0.25">
      <c r="A5682" t="s">
        <v>152</v>
      </c>
      <c r="B5682" t="s">
        <v>8</v>
      </c>
      <c r="C5682">
        <v>0.65646643880993205</v>
      </c>
    </row>
    <row r="5683" spans="1:3" x14ac:dyDescent="0.25">
      <c r="A5683" t="s">
        <v>152</v>
      </c>
      <c r="B5683" t="s">
        <v>7</v>
      </c>
      <c r="C5683">
        <v>0.55770840538368061</v>
      </c>
    </row>
    <row r="5684" spans="1:3" x14ac:dyDescent="0.25">
      <c r="A5684" t="s">
        <v>152</v>
      </c>
      <c r="B5684" t="s">
        <v>6</v>
      </c>
      <c r="C5684">
        <v>0.84025428965337767</v>
      </c>
    </row>
    <row r="5685" spans="1:3" x14ac:dyDescent="0.25">
      <c r="A5685" t="s">
        <v>152</v>
      </c>
      <c r="B5685" t="s">
        <v>5</v>
      </c>
      <c r="C5685">
        <v>0.2500669765878043</v>
      </c>
    </row>
    <row r="5686" spans="1:3" x14ac:dyDescent="0.25">
      <c r="A5686" t="s">
        <v>152</v>
      </c>
      <c r="B5686" t="s">
        <v>4</v>
      </c>
      <c r="C5686">
        <v>0.76793268643524604</v>
      </c>
    </row>
    <row r="5687" spans="1:3" x14ac:dyDescent="0.25">
      <c r="A5687" t="s">
        <v>152</v>
      </c>
      <c r="B5687" t="s">
        <v>3</v>
      </c>
      <c r="C5687">
        <v>0.65379943535876173</v>
      </c>
    </row>
    <row r="5688" spans="1:3" x14ac:dyDescent="0.25">
      <c r="A5688" t="s">
        <v>152</v>
      </c>
      <c r="B5688" t="s">
        <v>2</v>
      </c>
      <c r="C5688">
        <v>0.19282654136632718</v>
      </c>
    </row>
    <row r="5689" spans="1:3" x14ac:dyDescent="0.25">
      <c r="A5689" t="s">
        <v>152</v>
      </c>
      <c r="B5689" t="s">
        <v>0</v>
      </c>
      <c r="C5689">
        <v>5.927402000539022E-2</v>
      </c>
    </row>
    <row r="5690" spans="1:3" x14ac:dyDescent="0.25">
      <c r="A5690" t="s">
        <v>151</v>
      </c>
      <c r="B5690" t="s">
        <v>24</v>
      </c>
      <c r="C5690">
        <v>5.5960067306522185E-2</v>
      </c>
    </row>
    <row r="5691" spans="1:3" x14ac:dyDescent="0.25">
      <c r="A5691" t="s">
        <v>151</v>
      </c>
      <c r="B5691" t="s">
        <v>23</v>
      </c>
      <c r="C5691">
        <v>3.0473012459952514E-2</v>
      </c>
    </row>
    <row r="5692" spans="1:3" x14ac:dyDescent="0.25">
      <c r="A5692" t="s">
        <v>151</v>
      </c>
      <c r="B5692" t="s">
        <v>22</v>
      </c>
      <c r="C5692">
        <v>3.1599580491507288E-2</v>
      </c>
    </row>
    <row r="5693" spans="1:3" x14ac:dyDescent="0.25">
      <c r="A5693" t="s">
        <v>151</v>
      </c>
      <c r="B5693" t="s">
        <v>21</v>
      </c>
      <c r="C5693">
        <v>2.5500900482936642E-2</v>
      </c>
    </row>
    <row r="5694" spans="1:3" x14ac:dyDescent="0.25">
      <c r="A5694" t="s">
        <v>151</v>
      </c>
      <c r="B5694" t="s">
        <v>20</v>
      </c>
      <c r="C5694">
        <v>1.9886451306402143E-2</v>
      </c>
    </row>
    <row r="5695" spans="1:3" x14ac:dyDescent="0.25">
      <c r="A5695" t="s">
        <v>151</v>
      </c>
      <c r="B5695" t="s">
        <v>19</v>
      </c>
      <c r="C5695">
        <v>0.1072120402841798</v>
      </c>
    </row>
    <row r="5696" spans="1:3" x14ac:dyDescent="0.25">
      <c r="A5696" t="s">
        <v>151</v>
      </c>
      <c r="B5696" t="s">
        <v>18</v>
      </c>
      <c r="C5696">
        <v>0.28095404947657093</v>
      </c>
    </row>
    <row r="5697" spans="1:3" x14ac:dyDescent="0.25">
      <c r="A5697" t="s">
        <v>151</v>
      </c>
      <c r="B5697" t="s">
        <v>17</v>
      </c>
      <c r="C5697">
        <v>0.16381251327224788</v>
      </c>
    </row>
    <row r="5698" spans="1:3" x14ac:dyDescent="0.25">
      <c r="A5698" t="s">
        <v>151</v>
      </c>
      <c r="B5698" t="s">
        <v>16</v>
      </c>
      <c r="C5698">
        <v>0.82011241811557767</v>
      </c>
    </row>
    <row r="5699" spans="1:3" x14ac:dyDescent="0.25">
      <c r="A5699" t="s">
        <v>151</v>
      </c>
      <c r="B5699" t="s">
        <v>15</v>
      </c>
      <c r="C5699">
        <v>0.19691140129074095</v>
      </c>
    </row>
    <row r="5700" spans="1:3" x14ac:dyDescent="0.25">
      <c r="A5700" t="s">
        <v>151</v>
      </c>
      <c r="B5700" t="s">
        <v>14</v>
      </c>
      <c r="C5700">
        <v>0.61905163631303795</v>
      </c>
    </row>
    <row r="5701" spans="1:3" x14ac:dyDescent="0.25">
      <c r="A5701" t="s">
        <v>151</v>
      </c>
      <c r="B5701" t="s">
        <v>13</v>
      </c>
      <c r="C5701">
        <v>0.24679368869495882</v>
      </c>
    </row>
    <row r="5702" spans="1:3" x14ac:dyDescent="0.25">
      <c r="A5702" t="s">
        <v>151</v>
      </c>
      <c r="B5702" t="s">
        <v>12</v>
      </c>
      <c r="C5702">
        <v>0.56056254980573683</v>
      </c>
    </row>
    <row r="5703" spans="1:3" x14ac:dyDescent="0.25">
      <c r="A5703" t="s">
        <v>151</v>
      </c>
      <c r="B5703" t="s">
        <v>11</v>
      </c>
      <c r="C5703">
        <v>0.25701933108882746</v>
      </c>
    </row>
    <row r="5704" spans="1:3" x14ac:dyDescent="0.25">
      <c r="A5704" t="s">
        <v>151</v>
      </c>
      <c r="B5704" t="s">
        <v>10</v>
      </c>
      <c r="C5704">
        <v>0.14404570643305412</v>
      </c>
    </row>
    <row r="5705" spans="1:3" x14ac:dyDescent="0.25">
      <c r="A5705" t="s">
        <v>151</v>
      </c>
      <c r="B5705" t="s">
        <v>9</v>
      </c>
      <c r="C5705">
        <v>1.158893766216456</v>
      </c>
    </row>
    <row r="5706" spans="1:3" x14ac:dyDescent="0.25">
      <c r="A5706" t="s">
        <v>151</v>
      </c>
      <c r="B5706" t="s">
        <v>8</v>
      </c>
      <c r="C5706">
        <v>0.26634424716485394</v>
      </c>
    </row>
    <row r="5707" spans="1:3" x14ac:dyDescent="0.25">
      <c r="A5707" t="s">
        <v>151</v>
      </c>
      <c r="B5707" t="s">
        <v>7</v>
      </c>
      <c r="C5707">
        <v>0.31645228349319621</v>
      </c>
    </row>
    <row r="5708" spans="1:3" x14ac:dyDescent="0.25">
      <c r="A5708" t="s">
        <v>151</v>
      </c>
      <c r="B5708" t="s">
        <v>6</v>
      </c>
      <c r="C5708">
        <v>0.22198840745472187</v>
      </c>
    </row>
    <row r="5709" spans="1:3" x14ac:dyDescent="0.25">
      <c r="A5709" t="s">
        <v>151</v>
      </c>
      <c r="B5709" t="s">
        <v>5</v>
      </c>
      <c r="C5709">
        <v>0.22923523920723327</v>
      </c>
    </row>
    <row r="5710" spans="1:3" x14ac:dyDescent="0.25">
      <c r="A5710" t="s">
        <v>151</v>
      </c>
      <c r="B5710" t="s">
        <v>4</v>
      </c>
      <c r="C5710">
        <v>0.41273718322392283</v>
      </c>
    </row>
    <row r="5711" spans="1:3" x14ac:dyDescent="0.25">
      <c r="A5711" t="s">
        <v>151</v>
      </c>
      <c r="B5711" t="s">
        <v>3</v>
      </c>
      <c r="C5711">
        <v>0.76205302181639767</v>
      </c>
    </row>
    <row r="5712" spans="1:3" x14ac:dyDescent="0.25">
      <c r="A5712" t="s">
        <v>151</v>
      </c>
      <c r="B5712" t="s">
        <v>2</v>
      </c>
      <c r="C5712">
        <v>0.10359951448024936</v>
      </c>
    </row>
    <row r="5713" spans="1:3" x14ac:dyDescent="0.25">
      <c r="A5713" t="s">
        <v>151</v>
      </c>
      <c r="B5713" t="s">
        <v>0</v>
      </c>
      <c r="C5713">
        <v>0.158424384589026</v>
      </c>
    </row>
    <row r="5714" spans="1:3" x14ac:dyDescent="0.25">
      <c r="A5714" t="s">
        <v>150</v>
      </c>
      <c r="B5714" t="s">
        <v>24</v>
      </c>
      <c r="C5714">
        <v>3.5308894813074976E-2</v>
      </c>
    </row>
    <row r="5715" spans="1:3" x14ac:dyDescent="0.25">
      <c r="A5715" t="s">
        <v>150</v>
      </c>
      <c r="B5715" t="s">
        <v>23</v>
      </c>
      <c r="C5715">
        <v>3.6448263233945004E-2</v>
      </c>
    </row>
    <row r="5716" spans="1:3" x14ac:dyDescent="0.25">
      <c r="A5716" t="s">
        <v>150</v>
      </c>
      <c r="B5716" t="s">
        <v>22</v>
      </c>
      <c r="C5716">
        <v>7.5944889467970803E-2</v>
      </c>
    </row>
    <row r="5717" spans="1:3" x14ac:dyDescent="0.25">
      <c r="A5717" t="s">
        <v>150</v>
      </c>
      <c r="B5717" t="s">
        <v>21</v>
      </c>
      <c r="C5717">
        <v>0.10076294035860536</v>
      </c>
    </row>
    <row r="5718" spans="1:3" x14ac:dyDescent="0.25">
      <c r="A5718" t="s">
        <v>150</v>
      </c>
      <c r="B5718" t="s">
        <v>20</v>
      </c>
      <c r="C5718">
        <v>4.5509558477840745E-2</v>
      </c>
    </row>
    <row r="5719" spans="1:3" x14ac:dyDescent="0.25">
      <c r="A5719" t="s">
        <v>150</v>
      </c>
      <c r="B5719" t="s">
        <v>19</v>
      </c>
      <c r="C5719">
        <v>0.10659672716403436</v>
      </c>
    </row>
    <row r="5720" spans="1:3" x14ac:dyDescent="0.25">
      <c r="A5720" t="s">
        <v>150</v>
      </c>
      <c r="B5720" t="s">
        <v>18</v>
      </c>
      <c r="C5720">
        <v>0.10631950866714308</v>
      </c>
    </row>
    <row r="5721" spans="1:3" x14ac:dyDescent="0.25">
      <c r="A5721" t="s">
        <v>150</v>
      </c>
      <c r="B5721" t="s">
        <v>17</v>
      </c>
      <c r="C5721">
        <v>0.10930378277261933</v>
      </c>
    </row>
    <row r="5722" spans="1:3" x14ac:dyDescent="0.25">
      <c r="A5722" t="s">
        <v>150</v>
      </c>
      <c r="B5722" t="s">
        <v>16</v>
      </c>
      <c r="C5722">
        <v>0.13746908657862211</v>
      </c>
    </row>
    <row r="5723" spans="1:3" x14ac:dyDescent="0.25">
      <c r="A5723" t="s">
        <v>150</v>
      </c>
      <c r="B5723" t="s">
        <v>15</v>
      </c>
      <c r="C5723">
        <v>0.17592008767529979</v>
      </c>
    </row>
    <row r="5724" spans="1:3" x14ac:dyDescent="0.25">
      <c r="A5724" t="s">
        <v>150</v>
      </c>
      <c r="B5724" t="s">
        <v>14</v>
      </c>
      <c r="C5724">
        <v>9.7395034565369618E-2</v>
      </c>
    </row>
    <row r="5725" spans="1:3" x14ac:dyDescent="0.25">
      <c r="A5725" t="s">
        <v>150</v>
      </c>
      <c r="B5725" t="s">
        <v>13</v>
      </c>
      <c r="C5725">
        <v>0.88563218390729537</v>
      </c>
    </row>
    <row r="5726" spans="1:3" x14ac:dyDescent="0.25">
      <c r="A5726" t="s">
        <v>150</v>
      </c>
      <c r="B5726" t="s">
        <v>12</v>
      </c>
      <c r="C5726">
        <v>0.24739246315355948</v>
      </c>
    </row>
    <row r="5727" spans="1:3" x14ac:dyDescent="0.25">
      <c r="A5727" t="s">
        <v>150</v>
      </c>
      <c r="B5727" t="s">
        <v>11</v>
      </c>
      <c r="C5727">
        <v>0.2149975179024885</v>
      </c>
    </row>
    <row r="5728" spans="1:3" x14ac:dyDescent="0.25">
      <c r="A5728" t="s">
        <v>150</v>
      </c>
      <c r="B5728" t="s">
        <v>10</v>
      </c>
      <c r="C5728">
        <v>0.23860091946913872</v>
      </c>
    </row>
    <row r="5729" spans="1:3" x14ac:dyDescent="0.25">
      <c r="A5729" t="s">
        <v>150</v>
      </c>
      <c r="B5729" t="s">
        <v>9</v>
      </c>
      <c r="C5729">
        <v>0.1504488454598833</v>
      </c>
    </row>
    <row r="5730" spans="1:3" x14ac:dyDescent="0.25">
      <c r="A5730" t="s">
        <v>150</v>
      </c>
      <c r="B5730" t="s">
        <v>8</v>
      </c>
      <c r="C5730">
        <v>0.26747846570117967</v>
      </c>
    </row>
    <row r="5731" spans="1:3" x14ac:dyDescent="0.25">
      <c r="A5731" t="s">
        <v>150</v>
      </c>
      <c r="B5731" t="s">
        <v>7</v>
      </c>
      <c r="C5731">
        <v>0.13824905596420564</v>
      </c>
    </row>
    <row r="5732" spans="1:3" x14ac:dyDescent="0.25">
      <c r="A5732" t="s">
        <v>150</v>
      </c>
      <c r="B5732" t="s">
        <v>6</v>
      </c>
      <c r="C5732">
        <v>0.26718020408457877</v>
      </c>
    </row>
    <row r="5733" spans="1:3" x14ac:dyDescent="0.25">
      <c r="A5733" t="s">
        <v>150</v>
      </c>
      <c r="B5733" t="s">
        <v>5</v>
      </c>
      <c r="C5733">
        <v>0.67179699998763009</v>
      </c>
    </row>
    <row r="5734" spans="1:3" x14ac:dyDescent="0.25">
      <c r="A5734" t="s">
        <v>150</v>
      </c>
      <c r="B5734" t="s">
        <v>4</v>
      </c>
      <c r="C5734">
        <v>0.45531721697540362</v>
      </c>
    </row>
    <row r="5735" spans="1:3" x14ac:dyDescent="0.25">
      <c r="A5735" t="s">
        <v>150</v>
      </c>
      <c r="B5735" t="s">
        <v>3</v>
      </c>
      <c r="C5735">
        <v>0.40615931631556762</v>
      </c>
    </row>
    <row r="5736" spans="1:3" x14ac:dyDescent="0.25">
      <c r="A5736" t="s">
        <v>150</v>
      </c>
      <c r="B5736" t="s">
        <v>2</v>
      </c>
      <c r="C5736">
        <v>0.35254987441498287</v>
      </c>
    </row>
    <row r="5737" spans="1:3" x14ac:dyDescent="0.25">
      <c r="A5737" t="s">
        <v>150</v>
      </c>
      <c r="B5737" t="s">
        <v>0</v>
      </c>
      <c r="C5737">
        <v>0.15755464492923874</v>
      </c>
    </row>
    <row r="5738" spans="1:3" x14ac:dyDescent="0.25">
      <c r="A5738" t="s">
        <v>149</v>
      </c>
      <c r="B5738" t="s">
        <v>24</v>
      </c>
      <c r="C5738">
        <v>2.9600759358525689E-2</v>
      </c>
    </row>
    <row r="5739" spans="1:3" x14ac:dyDescent="0.25">
      <c r="A5739" t="s">
        <v>149</v>
      </c>
      <c r="B5739" t="s">
        <v>23</v>
      </c>
      <c r="C5739">
        <v>0.12482756148072471</v>
      </c>
    </row>
    <row r="5740" spans="1:3" x14ac:dyDescent="0.25">
      <c r="A5740" t="s">
        <v>149</v>
      </c>
      <c r="B5740" t="s">
        <v>22</v>
      </c>
      <c r="C5740">
        <v>6.6456586671619244E-2</v>
      </c>
    </row>
    <row r="5741" spans="1:3" x14ac:dyDescent="0.25">
      <c r="A5741" t="s">
        <v>149</v>
      </c>
      <c r="B5741" t="s">
        <v>21</v>
      </c>
      <c r="C5741">
        <v>0.16611850879148876</v>
      </c>
    </row>
    <row r="5742" spans="1:3" x14ac:dyDescent="0.25">
      <c r="A5742" t="s">
        <v>149</v>
      </c>
      <c r="B5742" t="s">
        <v>20</v>
      </c>
      <c r="C5742">
        <v>0.11273673865721213</v>
      </c>
    </row>
    <row r="5743" spans="1:3" x14ac:dyDescent="0.25">
      <c r="A5743" t="s">
        <v>149</v>
      </c>
      <c r="B5743" t="s">
        <v>19</v>
      </c>
      <c r="C5743">
        <v>8.0826587011336451E-2</v>
      </c>
    </row>
    <row r="5744" spans="1:3" x14ac:dyDescent="0.25">
      <c r="A5744" t="s">
        <v>149</v>
      </c>
      <c r="B5744" t="s">
        <v>18</v>
      </c>
      <c r="C5744">
        <v>0.34780025542017773</v>
      </c>
    </row>
    <row r="5745" spans="1:3" x14ac:dyDescent="0.25">
      <c r="A5745" t="s">
        <v>149</v>
      </c>
      <c r="B5745" t="s">
        <v>17</v>
      </c>
      <c r="C5745">
        <v>0.38307888821717284</v>
      </c>
    </row>
    <row r="5746" spans="1:3" x14ac:dyDescent="0.25">
      <c r="A5746" t="s">
        <v>149</v>
      </c>
      <c r="B5746" t="s">
        <v>16</v>
      </c>
      <c r="C5746">
        <v>0.36703529321799683</v>
      </c>
    </row>
    <row r="5747" spans="1:3" x14ac:dyDescent="0.25">
      <c r="A5747" t="s">
        <v>149</v>
      </c>
      <c r="B5747" t="s">
        <v>15</v>
      </c>
      <c r="C5747">
        <v>0.49948437326056611</v>
      </c>
    </row>
    <row r="5748" spans="1:3" x14ac:dyDescent="0.25">
      <c r="A5748" t="s">
        <v>149</v>
      </c>
      <c r="B5748" t="s">
        <v>14</v>
      </c>
      <c r="C5748">
        <v>0.41627064846367984</v>
      </c>
    </row>
    <row r="5749" spans="1:3" x14ac:dyDescent="0.25">
      <c r="A5749" t="s">
        <v>149</v>
      </c>
      <c r="B5749" t="s">
        <v>13</v>
      </c>
      <c r="C5749">
        <v>0.65056591112845874</v>
      </c>
    </row>
    <row r="5750" spans="1:3" x14ac:dyDescent="0.25">
      <c r="A5750" t="s">
        <v>149</v>
      </c>
      <c r="B5750" t="s">
        <v>12</v>
      </c>
      <c r="C5750">
        <v>0.18593366787636045</v>
      </c>
    </row>
    <row r="5751" spans="1:3" x14ac:dyDescent="0.25">
      <c r="A5751" t="s">
        <v>149</v>
      </c>
      <c r="B5751" t="s">
        <v>11</v>
      </c>
      <c r="C5751">
        <v>0.8841819954104051</v>
      </c>
    </row>
    <row r="5752" spans="1:3" x14ac:dyDescent="0.25">
      <c r="A5752" t="s">
        <v>149</v>
      </c>
      <c r="B5752" t="s">
        <v>10</v>
      </c>
      <c r="C5752">
        <v>0.45277368396794632</v>
      </c>
    </row>
    <row r="5753" spans="1:3" x14ac:dyDescent="0.25">
      <c r="A5753" t="s">
        <v>149</v>
      </c>
      <c r="B5753" t="s">
        <v>9</v>
      </c>
      <c r="C5753">
        <v>0.28920764837395135</v>
      </c>
    </row>
    <row r="5754" spans="1:3" x14ac:dyDescent="0.25">
      <c r="A5754" t="s">
        <v>149</v>
      </c>
      <c r="B5754" t="s">
        <v>8</v>
      </c>
      <c r="C5754">
        <v>0.21564545661250997</v>
      </c>
    </row>
    <row r="5755" spans="1:3" x14ac:dyDescent="0.25">
      <c r="A5755" t="s">
        <v>149</v>
      </c>
      <c r="B5755" t="s">
        <v>7</v>
      </c>
      <c r="C5755">
        <v>0.28540649245906063</v>
      </c>
    </row>
    <row r="5756" spans="1:3" x14ac:dyDescent="0.25">
      <c r="A5756" t="s">
        <v>149</v>
      </c>
      <c r="B5756" t="s">
        <v>6</v>
      </c>
      <c r="C5756">
        <v>0.94415844792332804</v>
      </c>
    </row>
    <row r="5757" spans="1:3" x14ac:dyDescent="0.25">
      <c r="A5757" t="s">
        <v>149</v>
      </c>
      <c r="B5757" t="s">
        <v>5</v>
      </c>
      <c r="C5757">
        <v>0.18386855496060131</v>
      </c>
    </row>
    <row r="5758" spans="1:3" x14ac:dyDescent="0.25">
      <c r="A5758" t="s">
        <v>149</v>
      </c>
      <c r="B5758" t="s">
        <v>4</v>
      </c>
      <c r="C5758">
        <v>0.41843181640822064</v>
      </c>
    </row>
    <row r="5759" spans="1:3" x14ac:dyDescent="0.25">
      <c r="A5759" t="s">
        <v>149</v>
      </c>
      <c r="B5759" t="s">
        <v>3</v>
      </c>
      <c r="C5759">
        <v>0.91827987072907624</v>
      </c>
    </row>
    <row r="5760" spans="1:3" x14ac:dyDescent="0.25">
      <c r="A5760" t="s">
        <v>149</v>
      </c>
      <c r="B5760" t="s">
        <v>2</v>
      </c>
      <c r="C5760">
        <v>0.1236295083030672</v>
      </c>
    </row>
    <row r="5761" spans="1:3" x14ac:dyDescent="0.25">
      <c r="A5761" t="s">
        <v>149</v>
      </c>
      <c r="B5761" t="s">
        <v>0</v>
      </c>
      <c r="C5761">
        <v>5.8859849861509148E-2</v>
      </c>
    </row>
    <row r="5762" spans="1:3" x14ac:dyDescent="0.25">
      <c r="A5762" t="s">
        <v>148</v>
      </c>
      <c r="B5762" t="s">
        <v>24</v>
      </c>
      <c r="C5762">
        <v>9.2914988366433013E-2</v>
      </c>
    </row>
    <row r="5763" spans="1:3" x14ac:dyDescent="0.25">
      <c r="A5763" t="s">
        <v>148</v>
      </c>
      <c r="B5763" t="s">
        <v>23</v>
      </c>
      <c r="C5763">
        <v>2.5722506415471528E-2</v>
      </c>
    </row>
    <row r="5764" spans="1:3" x14ac:dyDescent="0.25">
      <c r="A5764" t="s">
        <v>148</v>
      </c>
      <c r="B5764" t="s">
        <v>22</v>
      </c>
      <c r="C5764">
        <v>0.14730592991642905</v>
      </c>
    </row>
    <row r="5765" spans="1:3" x14ac:dyDescent="0.25">
      <c r="A5765" t="s">
        <v>148</v>
      </c>
      <c r="B5765" t="s">
        <v>21</v>
      </c>
      <c r="C5765">
        <v>4.2300142473599298E-2</v>
      </c>
    </row>
    <row r="5766" spans="1:3" x14ac:dyDescent="0.25">
      <c r="A5766" t="s">
        <v>148</v>
      </c>
      <c r="B5766" t="s">
        <v>20</v>
      </c>
      <c r="C5766">
        <v>5.1461647901718803E-2</v>
      </c>
    </row>
    <row r="5767" spans="1:3" x14ac:dyDescent="0.25">
      <c r="A5767" t="s">
        <v>148</v>
      </c>
      <c r="B5767" t="s">
        <v>19</v>
      </c>
      <c r="C5767">
        <v>6.8355668001676334E-2</v>
      </c>
    </row>
    <row r="5768" spans="1:3" x14ac:dyDescent="0.25">
      <c r="A5768" t="s">
        <v>148</v>
      </c>
      <c r="B5768" t="s">
        <v>18</v>
      </c>
      <c r="C5768">
        <v>0.1007971156227315</v>
      </c>
    </row>
    <row r="5769" spans="1:3" x14ac:dyDescent="0.25">
      <c r="A5769" t="s">
        <v>148</v>
      </c>
      <c r="B5769" t="s">
        <v>17</v>
      </c>
      <c r="C5769">
        <v>0.10780342846616611</v>
      </c>
    </row>
    <row r="5770" spans="1:3" x14ac:dyDescent="0.25">
      <c r="A5770" t="s">
        <v>148</v>
      </c>
      <c r="B5770" t="s">
        <v>16</v>
      </c>
      <c r="C5770">
        <v>0.477662303660217</v>
      </c>
    </row>
    <row r="5771" spans="1:3" x14ac:dyDescent="0.25">
      <c r="A5771" t="s">
        <v>148</v>
      </c>
      <c r="B5771" t="s">
        <v>15</v>
      </c>
      <c r="C5771">
        <v>0.46459201187379612</v>
      </c>
    </row>
    <row r="5772" spans="1:3" x14ac:dyDescent="0.25">
      <c r="A5772" t="s">
        <v>148</v>
      </c>
      <c r="B5772" t="s">
        <v>14</v>
      </c>
      <c r="C5772">
        <v>0.29026635689061098</v>
      </c>
    </row>
    <row r="5773" spans="1:3" x14ac:dyDescent="0.25">
      <c r="A5773" t="s">
        <v>148</v>
      </c>
      <c r="B5773" t="s">
        <v>13</v>
      </c>
      <c r="C5773">
        <v>0.25448000081606131</v>
      </c>
    </row>
    <row r="5774" spans="1:3" x14ac:dyDescent="0.25">
      <c r="A5774" t="s">
        <v>148</v>
      </c>
      <c r="B5774" t="s">
        <v>12</v>
      </c>
      <c r="C5774">
        <v>0.79676531359309022</v>
      </c>
    </row>
    <row r="5775" spans="1:3" x14ac:dyDescent="0.25">
      <c r="A5775" t="s">
        <v>148</v>
      </c>
      <c r="B5775" t="s">
        <v>11</v>
      </c>
      <c r="C5775">
        <v>0.25118218905323303</v>
      </c>
    </row>
    <row r="5776" spans="1:3" x14ac:dyDescent="0.25">
      <c r="A5776" t="s">
        <v>148</v>
      </c>
      <c r="B5776" t="s">
        <v>10</v>
      </c>
      <c r="C5776">
        <v>0.51307426345897911</v>
      </c>
    </row>
    <row r="5777" spans="1:3" x14ac:dyDescent="0.25">
      <c r="A5777" t="s">
        <v>148</v>
      </c>
      <c r="B5777" t="s">
        <v>9</v>
      </c>
      <c r="C5777">
        <v>0.26151409853996993</v>
      </c>
    </row>
    <row r="5778" spans="1:3" x14ac:dyDescent="0.25">
      <c r="A5778" t="s">
        <v>148</v>
      </c>
      <c r="B5778" t="s">
        <v>8</v>
      </c>
      <c r="C5778">
        <v>0.24328271782339225</v>
      </c>
    </row>
    <row r="5779" spans="1:3" x14ac:dyDescent="0.25">
      <c r="A5779" t="s">
        <v>148</v>
      </c>
      <c r="B5779" t="s">
        <v>7</v>
      </c>
      <c r="C5779">
        <v>0.87990046486680873</v>
      </c>
    </row>
    <row r="5780" spans="1:3" x14ac:dyDescent="0.25">
      <c r="A5780" t="s">
        <v>148</v>
      </c>
      <c r="B5780" t="s">
        <v>6</v>
      </c>
      <c r="C5780">
        <v>0.36636189259187635</v>
      </c>
    </row>
    <row r="5781" spans="1:3" x14ac:dyDescent="0.25">
      <c r="A5781" t="s">
        <v>148</v>
      </c>
      <c r="B5781" t="s">
        <v>5</v>
      </c>
      <c r="C5781">
        <v>0.24542273467201059</v>
      </c>
    </row>
    <row r="5782" spans="1:3" x14ac:dyDescent="0.25">
      <c r="A5782" t="s">
        <v>148</v>
      </c>
      <c r="B5782" t="s">
        <v>4</v>
      </c>
      <c r="C5782">
        <v>0.26605889369459751</v>
      </c>
    </row>
    <row r="5783" spans="1:3" x14ac:dyDescent="0.25">
      <c r="A5783" t="s">
        <v>148</v>
      </c>
      <c r="B5783" t="s">
        <v>3</v>
      </c>
      <c r="C5783">
        <v>0.14617252940902922</v>
      </c>
    </row>
    <row r="5784" spans="1:3" x14ac:dyDescent="0.25">
      <c r="A5784" t="s">
        <v>148</v>
      </c>
      <c r="B5784" t="s">
        <v>2</v>
      </c>
      <c r="C5784">
        <v>0.38745138603212442</v>
      </c>
    </row>
    <row r="5785" spans="1:3" x14ac:dyDescent="0.25">
      <c r="A5785" t="s">
        <v>148</v>
      </c>
      <c r="B5785" t="s">
        <v>0</v>
      </c>
      <c r="C5785">
        <v>0.17206430834297665</v>
      </c>
    </row>
    <row r="5786" spans="1:3" x14ac:dyDescent="0.25">
      <c r="A5786" t="s">
        <v>147</v>
      </c>
      <c r="B5786" t="s">
        <v>24</v>
      </c>
      <c r="C5786">
        <v>2.5874015821460632E-2</v>
      </c>
    </row>
    <row r="5787" spans="1:3" x14ac:dyDescent="0.25">
      <c r="A5787" t="s">
        <v>147</v>
      </c>
      <c r="B5787" t="s">
        <v>23</v>
      </c>
      <c r="C5787">
        <v>2.2427653818314391E-2</v>
      </c>
    </row>
    <row r="5788" spans="1:3" x14ac:dyDescent="0.25">
      <c r="A5788" t="s">
        <v>147</v>
      </c>
      <c r="B5788" t="s">
        <v>22</v>
      </c>
      <c r="C5788">
        <v>6.821711935460481E-2</v>
      </c>
    </row>
    <row r="5789" spans="1:3" x14ac:dyDescent="0.25">
      <c r="A5789" t="s">
        <v>147</v>
      </c>
      <c r="B5789" t="s">
        <v>21</v>
      </c>
      <c r="C5789">
        <v>0.10901723666363172</v>
      </c>
    </row>
    <row r="5790" spans="1:3" x14ac:dyDescent="0.25">
      <c r="A5790" t="s">
        <v>147</v>
      </c>
      <c r="B5790" t="s">
        <v>20</v>
      </c>
      <c r="C5790">
        <v>0.22774307339874061</v>
      </c>
    </row>
    <row r="5791" spans="1:3" x14ac:dyDescent="0.25">
      <c r="A5791" t="s">
        <v>147</v>
      </c>
      <c r="B5791" t="s">
        <v>19</v>
      </c>
      <c r="C5791">
        <v>8.7953159376279899E-2</v>
      </c>
    </row>
    <row r="5792" spans="1:3" x14ac:dyDescent="0.25">
      <c r="A5792" t="s">
        <v>147</v>
      </c>
      <c r="B5792" t="s">
        <v>18</v>
      </c>
      <c r="C5792">
        <v>0.11472985247292092</v>
      </c>
    </row>
    <row r="5793" spans="1:3" x14ac:dyDescent="0.25">
      <c r="A5793" t="s">
        <v>147</v>
      </c>
      <c r="B5793" t="s">
        <v>17</v>
      </c>
      <c r="C5793">
        <v>0.38837346061429967</v>
      </c>
    </row>
    <row r="5794" spans="1:3" x14ac:dyDescent="0.25">
      <c r="A5794" t="s">
        <v>147</v>
      </c>
      <c r="B5794" t="s">
        <v>16</v>
      </c>
      <c r="C5794">
        <v>0.75048078758113801</v>
      </c>
    </row>
    <row r="5795" spans="1:3" x14ac:dyDescent="0.25">
      <c r="A5795" t="s">
        <v>147</v>
      </c>
      <c r="B5795" t="s">
        <v>15</v>
      </c>
      <c r="C5795">
        <v>0.15729101193305597</v>
      </c>
    </row>
    <row r="5796" spans="1:3" x14ac:dyDescent="0.25">
      <c r="A5796" t="s">
        <v>147</v>
      </c>
      <c r="B5796" t="s">
        <v>14</v>
      </c>
      <c r="C5796">
        <v>0.38537314149853386</v>
      </c>
    </row>
    <row r="5797" spans="1:3" x14ac:dyDescent="0.25">
      <c r="A5797" t="s">
        <v>147</v>
      </c>
      <c r="B5797" t="s">
        <v>13</v>
      </c>
      <c r="C5797">
        <v>0.81494099946275045</v>
      </c>
    </row>
    <row r="5798" spans="1:3" x14ac:dyDescent="0.25">
      <c r="A5798" t="s">
        <v>147</v>
      </c>
      <c r="B5798" t="s">
        <v>12</v>
      </c>
      <c r="C5798">
        <v>0.56960664352417212</v>
      </c>
    </row>
    <row r="5799" spans="1:3" x14ac:dyDescent="0.25">
      <c r="A5799" t="s">
        <v>147</v>
      </c>
      <c r="B5799" t="s">
        <v>11</v>
      </c>
      <c r="C5799">
        <v>0.19890578861961716</v>
      </c>
    </row>
    <row r="5800" spans="1:3" x14ac:dyDescent="0.25">
      <c r="A5800" t="s">
        <v>147</v>
      </c>
      <c r="B5800" t="s">
        <v>10</v>
      </c>
      <c r="C5800">
        <v>0.22280887907291128</v>
      </c>
    </row>
    <row r="5801" spans="1:3" x14ac:dyDescent="0.25">
      <c r="A5801" t="s">
        <v>147</v>
      </c>
      <c r="B5801" t="s">
        <v>9</v>
      </c>
      <c r="C5801">
        <v>0.33018812933882119</v>
      </c>
    </row>
    <row r="5802" spans="1:3" x14ac:dyDescent="0.25">
      <c r="A5802" t="s">
        <v>147</v>
      </c>
      <c r="B5802" t="s">
        <v>8</v>
      </c>
      <c r="C5802">
        <v>0.66310284463704838</v>
      </c>
    </row>
    <row r="5803" spans="1:3" x14ac:dyDescent="0.25">
      <c r="A5803" t="s">
        <v>147</v>
      </c>
      <c r="B5803" t="s">
        <v>7</v>
      </c>
      <c r="C5803">
        <v>0.79080296640810122</v>
      </c>
    </row>
    <row r="5804" spans="1:3" x14ac:dyDescent="0.25">
      <c r="A5804" t="s">
        <v>147</v>
      </c>
      <c r="B5804" t="s">
        <v>6</v>
      </c>
      <c r="C5804">
        <v>0.57882256891283856</v>
      </c>
    </row>
    <row r="5805" spans="1:3" x14ac:dyDescent="0.25">
      <c r="A5805" t="s">
        <v>147</v>
      </c>
      <c r="B5805" t="s">
        <v>5</v>
      </c>
      <c r="C5805">
        <v>0.56889895150298919</v>
      </c>
    </row>
    <row r="5806" spans="1:3" x14ac:dyDescent="0.25">
      <c r="A5806" t="s">
        <v>147</v>
      </c>
      <c r="B5806" t="s">
        <v>4</v>
      </c>
      <c r="C5806">
        <v>0.30280056171016578</v>
      </c>
    </row>
    <row r="5807" spans="1:3" x14ac:dyDescent="0.25">
      <c r="A5807" t="s">
        <v>147</v>
      </c>
      <c r="B5807" t="s">
        <v>3</v>
      </c>
      <c r="C5807">
        <v>0.33823308743754593</v>
      </c>
    </row>
    <row r="5808" spans="1:3" x14ac:dyDescent="0.25">
      <c r="A5808" t="s">
        <v>147</v>
      </c>
      <c r="B5808" t="s">
        <v>2</v>
      </c>
      <c r="C5808">
        <v>0.26561853310676592</v>
      </c>
    </row>
    <row r="5809" spans="1:3" x14ac:dyDescent="0.25">
      <c r="A5809" t="s">
        <v>147</v>
      </c>
      <c r="B5809" t="s">
        <v>0</v>
      </c>
      <c r="C5809">
        <v>5.1439222467572869E-2</v>
      </c>
    </row>
    <row r="5810" spans="1:3" x14ac:dyDescent="0.25">
      <c r="A5810" t="s">
        <v>146</v>
      </c>
      <c r="B5810" t="s">
        <v>24</v>
      </c>
      <c r="C5810">
        <v>3.7533027643669607E-2</v>
      </c>
    </row>
    <row r="5811" spans="1:3" x14ac:dyDescent="0.25">
      <c r="A5811" t="s">
        <v>146</v>
      </c>
      <c r="B5811" t="s">
        <v>23</v>
      </c>
      <c r="C5811">
        <v>1.6016090299272239E-2</v>
      </c>
    </row>
    <row r="5812" spans="1:3" x14ac:dyDescent="0.25">
      <c r="A5812" t="s">
        <v>146</v>
      </c>
      <c r="B5812" t="s">
        <v>22</v>
      </c>
      <c r="C5812">
        <v>8.0304408401050589E-2</v>
      </c>
    </row>
    <row r="5813" spans="1:3" x14ac:dyDescent="0.25">
      <c r="A5813" t="s">
        <v>146</v>
      </c>
      <c r="B5813" t="s">
        <v>21</v>
      </c>
      <c r="C5813">
        <v>0.14186757887166149</v>
      </c>
    </row>
    <row r="5814" spans="1:3" x14ac:dyDescent="0.25">
      <c r="A5814" t="s">
        <v>146</v>
      </c>
      <c r="B5814" t="s">
        <v>20</v>
      </c>
      <c r="C5814">
        <v>0.14752396382743244</v>
      </c>
    </row>
    <row r="5815" spans="1:3" x14ac:dyDescent="0.25">
      <c r="A5815" t="s">
        <v>146</v>
      </c>
      <c r="B5815" t="s">
        <v>19</v>
      </c>
      <c r="C5815">
        <v>7.5676765900307405E-2</v>
      </c>
    </row>
    <row r="5816" spans="1:3" x14ac:dyDescent="0.25">
      <c r="A5816" t="s">
        <v>146</v>
      </c>
      <c r="B5816" t="s">
        <v>18</v>
      </c>
      <c r="C5816">
        <v>0.23447971685133143</v>
      </c>
    </row>
    <row r="5817" spans="1:3" x14ac:dyDescent="0.25">
      <c r="A5817" t="s">
        <v>146</v>
      </c>
      <c r="B5817" t="s">
        <v>17</v>
      </c>
      <c r="C5817">
        <v>0.14602572834541899</v>
      </c>
    </row>
    <row r="5818" spans="1:3" x14ac:dyDescent="0.25">
      <c r="A5818" t="s">
        <v>146</v>
      </c>
      <c r="B5818" t="s">
        <v>16</v>
      </c>
      <c r="C5818">
        <v>0.83580284972128749</v>
      </c>
    </row>
    <row r="5819" spans="1:3" x14ac:dyDescent="0.25">
      <c r="A5819" t="s">
        <v>146</v>
      </c>
      <c r="B5819" t="s">
        <v>15</v>
      </c>
      <c r="C5819">
        <v>0.19586109976563976</v>
      </c>
    </row>
    <row r="5820" spans="1:3" x14ac:dyDescent="0.25">
      <c r="A5820" t="s">
        <v>146</v>
      </c>
      <c r="B5820" t="s">
        <v>14</v>
      </c>
      <c r="C5820">
        <v>0.25322725079639374</v>
      </c>
    </row>
    <row r="5821" spans="1:3" x14ac:dyDescent="0.25">
      <c r="A5821" t="s">
        <v>146</v>
      </c>
      <c r="B5821" t="s">
        <v>13</v>
      </c>
      <c r="C5821">
        <v>0.16997351186172519</v>
      </c>
    </row>
    <row r="5822" spans="1:3" x14ac:dyDescent="0.25">
      <c r="A5822" t="s">
        <v>146</v>
      </c>
      <c r="B5822" t="s">
        <v>12</v>
      </c>
      <c r="C5822">
        <v>0.74177344482922136</v>
      </c>
    </row>
    <row r="5823" spans="1:3" x14ac:dyDescent="0.25">
      <c r="A5823" t="s">
        <v>146</v>
      </c>
      <c r="B5823" t="s">
        <v>11</v>
      </c>
      <c r="C5823">
        <v>0.16804832307274492</v>
      </c>
    </row>
    <row r="5824" spans="1:3" x14ac:dyDescent="0.25">
      <c r="A5824" t="s">
        <v>146</v>
      </c>
      <c r="B5824" t="s">
        <v>10</v>
      </c>
      <c r="C5824">
        <v>0.14587976970255492</v>
      </c>
    </row>
    <row r="5825" spans="1:3" x14ac:dyDescent="0.25">
      <c r="A5825" t="s">
        <v>146</v>
      </c>
      <c r="B5825" t="s">
        <v>9</v>
      </c>
      <c r="C5825">
        <v>1.1018616917372475</v>
      </c>
    </row>
    <row r="5826" spans="1:3" x14ac:dyDescent="0.25">
      <c r="A5826" t="s">
        <v>146</v>
      </c>
      <c r="B5826" t="s">
        <v>8</v>
      </c>
      <c r="C5826">
        <v>1.1919580713707625</v>
      </c>
    </row>
    <row r="5827" spans="1:3" x14ac:dyDescent="0.25">
      <c r="A5827" t="s">
        <v>146</v>
      </c>
      <c r="B5827" t="s">
        <v>7</v>
      </c>
      <c r="C5827">
        <v>1.0398586000482013</v>
      </c>
    </row>
    <row r="5828" spans="1:3" x14ac:dyDescent="0.25">
      <c r="A5828" t="s">
        <v>146</v>
      </c>
      <c r="B5828" t="s">
        <v>6</v>
      </c>
      <c r="C5828">
        <v>0.27517601553266935</v>
      </c>
    </row>
    <row r="5829" spans="1:3" x14ac:dyDescent="0.25">
      <c r="A5829" t="s">
        <v>146</v>
      </c>
      <c r="B5829" t="s">
        <v>5</v>
      </c>
      <c r="C5829">
        <v>0.25870068944580843</v>
      </c>
    </row>
    <row r="5830" spans="1:3" x14ac:dyDescent="0.25">
      <c r="A5830" t="s">
        <v>146</v>
      </c>
      <c r="B5830" t="s">
        <v>4</v>
      </c>
      <c r="C5830">
        <v>0.23960908089108263</v>
      </c>
    </row>
    <row r="5831" spans="1:3" x14ac:dyDescent="0.25">
      <c r="A5831" t="s">
        <v>146</v>
      </c>
      <c r="B5831" t="s">
        <v>3</v>
      </c>
      <c r="C5831">
        <v>0.21847635761528605</v>
      </c>
    </row>
    <row r="5832" spans="1:3" x14ac:dyDescent="0.25">
      <c r="A5832" t="s">
        <v>146</v>
      </c>
      <c r="B5832" t="s">
        <v>2</v>
      </c>
      <c r="C5832">
        <v>0.14898446878760183</v>
      </c>
    </row>
    <row r="5833" spans="1:3" x14ac:dyDescent="0.25">
      <c r="A5833" t="s">
        <v>146</v>
      </c>
      <c r="B5833" t="s">
        <v>0</v>
      </c>
      <c r="C5833">
        <v>4.6786762163157261E-2</v>
      </c>
    </row>
    <row r="5834" spans="1:3" x14ac:dyDescent="0.25">
      <c r="A5834" t="s">
        <v>145</v>
      </c>
      <c r="B5834" t="s">
        <v>24</v>
      </c>
      <c r="C5834">
        <v>5.1331278007138062E-2</v>
      </c>
    </row>
    <row r="5835" spans="1:3" x14ac:dyDescent="0.25">
      <c r="A5835" t="s">
        <v>145</v>
      </c>
      <c r="B5835" t="s">
        <v>23</v>
      </c>
      <c r="C5835">
        <v>7.4965443474320312E-2</v>
      </c>
    </row>
    <row r="5836" spans="1:3" x14ac:dyDescent="0.25">
      <c r="A5836" t="s">
        <v>145</v>
      </c>
      <c r="B5836" t="s">
        <v>22</v>
      </c>
      <c r="C5836">
        <v>2.3099372342829886E-2</v>
      </c>
    </row>
    <row r="5837" spans="1:3" x14ac:dyDescent="0.25">
      <c r="A5837" t="s">
        <v>145</v>
      </c>
      <c r="B5837" t="s">
        <v>21</v>
      </c>
      <c r="C5837">
        <v>3.8830334063304585E-2</v>
      </c>
    </row>
    <row r="5838" spans="1:3" x14ac:dyDescent="0.25">
      <c r="A5838" t="s">
        <v>145</v>
      </c>
      <c r="B5838" t="s">
        <v>20</v>
      </c>
      <c r="C5838">
        <v>2.7281729652578503E-2</v>
      </c>
    </row>
    <row r="5839" spans="1:3" x14ac:dyDescent="0.25">
      <c r="A5839" t="s">
        <v>145</v>
      </c>
      <c r="B5839" t="s">
        <v>19</v>
      </c>
      <c r="C5839">
        <v>7.8878911725920098E-2</v>
      </c>
    </row>
    <row r="5840" spans="1:3" x14ac:dyDescent="0.25">
      <c r="A5840" t="s">
        <v>145</v>
      </c>
      <c r="B5840" t="s">
        <v>18</v>
      </c>
      <c r="C5840">
        <v>8.0931633424508639E-2</v>
      </c>
    </row>
    <row r="5841" spans="1:3" x14ac:dyDescent="0.25">
      <c r="A5841" t="s">
        <v>145</v>
      </c>
      <c r="B5841" t="s">
        <v>17</v>
      </c>
      <c r="C5841">
        <v>0.14814071645694277</v>
      </c>
    </row>
    <row r="5842" spans="1:3" x14ac:dyDescent="0.25">
      <c r="A5842" t="s">
        <v>145</v>
      </c>
      <c r="B5842" t="s">
        <v>16</v>
      </c>
      <c r="C5842">
        <v>0.32324444651832607</v>
      </c>
    </row>
    <row r="5843" spans="1:3" x14ac:dyDescent="0.25">
      <c r="A5843" t="s">
        <v>145</v>
      </c>
      <c r="B5843" t="s">
        <v>15</v>
      </c>
      <c r="C5843">
        <v>0.58274820316498632</v>
      </c>
    </row>
    <row r="5844" spans="1:3" x14ac:dyDescent="0.25">
      <c r="A5844" t="s">
        <v>145</v>
      </c>
      <c r="B5844" t="s">
        <v>14</v>
      </c>
      <c r="C5844">
        <v>0.16087956348030499</v>
      </c>
    </row>
    <row r="5845" spans="1:3" x14ac:dyDescent="0.25">
      <c r="A5845" t="s">
        <v>145</v>
      </c>
      <c r="B5845" t="s">
        <v>13</v>
      </c>
      <c r="C5845">
        <v>0.42710772844809575</v>
      </c>
    </row>
    <row r="5846" spans="1:3" x14ac:dyDescent="0.25">
      <c r="A5846" t="s">
        <v>145</v>
      </c>
      <c r="B5846" t="s">
        <v>12</v>
      </c>
      <c r="C5846">
        <v>0.18606448558359054</v>
      </c>
    </row>
    <row r="5847" spans="1:3" x14ac:dyDescent="0.25">
      <c r="A5847" t="s">
        <v>145</v>
      </c>
      <c r="B5847" t="s">
        <v>11</v>
      </c>
      <c r="C5847">
        <v>0.46858620667154766</v>
      </c>
    </row>
    <row r="5848" spans="1:3" x14ac:dyDescent="0.25">
      <c r="A5848" t="s">
        <v>145</v>
      </c>
      <c r="B5848" t="s">
        <v>10</v>
      </c>
      <c r="C5848">
        <v>0.51846633467841807</v>
      </c>
    </row>
    <row r="5849" spans="1:3" x14ac:dyDescent="0.25">
      <c r="A5849" t="s">
        <v>145</v>
      </c>
      <c r="B5849" t="s">
        <v>9</v>
      </c>
      <c r="C5849">
        <v>0.67209555783102837</v>
      </c>
    </row>
    <row r="5850" spans="1:3" x14ac:dyDescent="0.25">
      <c r="A5850" t="s">
        <v>145</v>
      </c>
      <c r="B5850" t="s">
        <v>8</v>
      </c>
      <c r="C5850">
        <v>0.228068448375221</v>
      </c>
    </row>
    <row r="5851" spans="1:3" x14ac:dyDescent="0.25">
      <c r="A5851" t="s">
        <v>145</v>
      </c>
      <c r="B5851" t="s">
        <v>7</v>
      </c>
      <c r="C5851">
        <v>0.53866880952322826</v>
      </c>
    </row>
    <row r="5852" spans="1:3" x14ac:dyDescent="0.25">
      <c r="A5852" t="s">
        <v>145</v>
      </c>
      <c r="B5852" t="s">
        <v>6</v>
      </c>
      <c r="C5852">
        <v>0.31336926106754937</v>
      </c>
    </row>
    <row r="5853" spans="1:3" x14ac:dyDescent="0.25">
      <c r="A5853" t="s">
        <v>145</v>
      </c>
      <c r="B5853" t="s">
        <v>5</v>
      </c>
      <c r="C5853">
        <v>0.21812948218245998</v>
      </c>
    </row>
    <row r="5854" spans="1:3" x14ac:dyDescent="0.25">
      <c r="A5854" t="s">
        <v>145</v>
      </c>
      <c r="B5854" t="s">
        <v>4</v>
      </c>
      <c r="C5854">
        <v>0.18632224482393278</v>
      </c>
    </row>
    <row r="5855" spans="1:3" x14ac:dyDescent="0.25">
      <c r="A5855" t="s">
        <v>145</v>
      </c>
      <c r="B5855" t="s">
        <v>3</v>
      </c>
      <c r="C5855">
        <v>0.47821716447329166</v>
      </c>
    </row>
    <row r="5856" spans="1:3" x14ac:dyDescent="0.25">
      <c r="A5856" t="s">
        <v>145</v>
      </c>
      <c r="B5856" t="s">
        <v>2</v>
      </c>
      <c r="C5856">
        <v>0.27210684319281014</v>
      </c>
    </row>
    <row r="5857" spans="1:3" x14ac:dyDescent="0.25">
      <c r="A5857" t="s">
        <v>145</v>
      </c>
      <c r="B5857" t="s">
        <v>0</v>
      </c>
      <c r="C5857">
        <v>0.20895358449753448</v>
      </c>
    </row>
    <row r="5858" spans="1:3" x14ac:dyDescent="0.25">
      <c r="A5858" t="s">
        <v>144</v>
      </c>
      <c r="B5858" t="s">
        <v>24</v>
      </c>
      <c r="C5858">
        <v>3.8811563602087984E-2</v>
      </c>
    </row>
    <row r="5859" spans="1:3" x14ac:dyDescent="0.25">
      <c r="A5859" t="s">
        <v>144</v>
      </c>
      <c r="B5859" t="s">
        <v>23</v>
      </c>
      <c r="C5859">
        <v>3.7055881164436491E-2</v>
      </c>
    </row>
    <row r="5860" spans="1:3" x14ac:dyDescent="0.25">
      <c r="A5860" t="s">
        <v>144</v>
      </c>
      <c r="B5860" t="s">
        <v>22</v>
      </c>
      <c r="C5860">
        <v>6.3402453947767945E-2</v>
      </c>
    </row>
    <row r="5861" spans="1:3" x14ac:dyDescent="0.25">
      <c r="A5861" t="s">
        <v>144</v>
      </c>
      <c r="B5861" t="s">
        <v>21</v>
      </c>
      <c r="C5861">
        <v>7.5743054065273194E-2</v>
      </c>
    </row>
    <row r="5862" spans="1:3" x14ac:dyDescent="0.25">
      <c r="A5862" t="s">
        <v>144</v>
      </c>
      <c r="B5862" t="s">
        <v>20</v>
      </c>
      <c r="C5862">
        <v>0.20055150505913513</v>
      </c>
    </row>
    <row r="5863" spans="1:3" x14ac:dyDescent="0.25">
      <c r="A5863" t="s">
        <v>144</v>
      </c>
      <c r="B5863" t="s">
        <v>19</v>
      </c>
      <c r="C5863">
        <v>8.0852079445551117E-2</v>
      </c>
    </row>
    <row r="5864" spans="1:3" x14ac:dyDescent="0.25">
      <c r="A5864" t="s">
        <v>144</v>
      </c>
      <c r="B5864" t="s">
        <v>18</v>
      </c>
      <c r="C5864">
        <v>0.14128758243416448</v>
      </c>
    </row>
    <row r="5865" spans="1:3" x14ac:dyDescent="0.25">
      <c r="A5865" t="s">
        <v>144</v>
      </c>
      <c r="B5865" t="s">
        <v>17</v>
      </c>
      <c r="C5865">
        <v>0.1910705351015555</v>
      </c>
    </row>
    <row r="5866" spans="1:3" x14ac:dyDescent="0.25">
      <c r="A5866" t="s">
        <v>144</v>
      </c>
      <c r="B5866" t="s">
        <v>16</v>
      </c>
      <c r="C5866">
        <v>0.27627457257840349</v>
      </c>
    </row>
    <row r="5867" spans="1:3" x14ac:dyDescent="0.25">
      <c r="A5867" t="s">
        <v>144</v>
      </c>
      <c r="B5867" t="s">
        <v>15</v>
      </c>
      <c r="C5867">
        <v>0.19804455448522784</v>
      </c>
    </row>
    <row r="5868" spans="1:3" x14ac:dyDescent="0.25">
      <c r="A5868" t="s">
        <v>144</v>
      </c>
      <c r="B5868" t="s">
        <v>14</v>
      </c>
      <c r="C5868">
        <v>0.2841550627466114</v>
      </c>
    </row>
    <row r="5869" spans="1:3" x14ac:dyDescent="0.25">
      <c r="A5869" t="s">
        <v>144</v>
      </c>
      <c r="B5869" t="s">
        <v>13</v>
      </c>
      <c r="C5869">
        <v>0.31140325037939098</v>
      </c>
    </row>
    <row r="5870" spans="1:3" x14ac:dyDescent="0.25">
      <c r="A5870" t="s">
        <v>144</v>
      </c>
      <c r="B5870" t="s">
        <v>12</v>
      </c>
      <c r="C5870">
        <v>1.6074774962410265</v>
      </c>
    </row>
    <row r="5871" spans="1:3" x14ac:dyDescent="0.25">
      <c r="A5871" t="s">
        <v>144</v>
      </c>
      <c r="B5871" t="s">
        <v>11</v>
      </c>
      <c r="C5871">
        <v>1.1097481532249918</v>
      </c>
    </row>
    <row r="5872" spans="1:3" x14ac:dyDescent="0.25">
      <c r="A5872" t="s">
        <v>144</v>
      </c>
      <c r="B5872" t="s">
        <v>10</v>
      </c>
      <c r="C5872">
        <v>0.32499281357359139</v>
      </c>
    </row>
    <row r="5873" spans="1:3" x14ac:dyDescent="0.25">
      <c r="A5873" t="s">
        <v>144</v>
      </c>
      <c r="B5873" t="s">
        <v>9</v>
      </c>
      <c r="C5873">
        <v>0.44354086607853349</v>
      </c>
    </row>
    <row r="5874" spans="1:3" x14ac:dyDescent="0.25">
      <c r="A5874" t="s">
        <v>144</v>
      </c>
      <c r="B5874" t="s">
        <v>8</v>
      </c>
      <c r="C5874">
        <v>0.13075178888244937</v>
      </c>
    </row>
    <row r="5875" spans="1:3" x14ac:dyDescent="0.25">
      <c r="A5875" t="s">
        <v>144</v>
      </c>
      <c r="B5875" t="s">
        <v>7</v>
      </c>
      <c r="C5875">
        <v>0.16092295219817382</v>
      </c>
    </row>
    <row r="5876" spans="1:3" x14ac:dyDescent="0.25">
      <c r="A5876" t="s">
        <v>144</v>
      </c>
      <c r="B5876" t="s">
        <v>6</v>
      </c>
      <c r="C5876">
        <v>1.0238888997159876</v>
      </c>
    </row>
    <row r="5877" spans="1:3" x14ac:dyDescent="0.25">
      <c r="A5877" t="s">
        <v>144</v>
      </c>
      <c r="B5877" t="s">
        <v>5</v>
      </c>
      <c r="C5877">
        <v>0.79215127768417781</v>
      </c>
    </row>
    <row r="5878" spans="1:3" x14ac:dyDescent="0.25">
      <c r="A5878" t="s">
        <v>144</v>
      </c>
      <c r="B5878" t="s">
        <v>4</v>
      </c>
      <c r="C5878">
        <v>0.27912425335818236</v>
      </c>
    </row>
    <row r="5879" spans="1:3" x14ac:dyDescent="0.25">
      <c r="A5879" t="s">
        <v>144</v>
      </c>
      <c r="B5879" t="s">
        <v>3</v>
      </c>
      <c r="C5879">
        <v>0.18662345686957452</v>
      </c>
    </row>
    <row r="5880" spans="1:3" x14ac:dyDescent="0.25">
      <c r="A5880" t="s">
        <v>144</v>
      </c>
      <c r="B5880" t="s">
        <v>2</v>
      </c>
      <c r="C5880">
        <v>0.27606015659424893</v>
      </c>
    </row>
    <row r="5881" spans="1:3" x14ac:dyDescent="0.25">
      <c r="A5881" t="s">
        <v>144</v>
      </c>
      <c r="B5881" t="s">
        <v>0</v>
      </c>
      <c r="C5881">
        <v>8.4719657877721483E-2</v>
      </c>
    </row>
    <row r="5882" spans="1:3" x14ac:dyDescent="0.25">
      <c r="A5882" t="s">
        <v>143</v>
      </c>
      <c r="B5882" t="s">
        <v>24</v>
      </c>
      <c r="C5882">
        <v>9.6353330155427491E-2</v>
      </c>
    </row>
    <row r="5883" spans="1:3" x14ac:dyDescent="0.25">
      <c r="A5883" t="s">
        <v>143</v>
      </c>
      <c r="B5883" t="s">
        <v>23</v>
      </c>
      <c r="C5883">
        <v>6.4705646037752043E-2</v>
      </c>
    </row>
    <row r="5884" spans="1:3" x14ac:dyDescent="0.25">
      <c r="A5884" t="s">
        <v>143</v>
      </c>
      <c r="B5884" t="s">
        <v>22</v>
      </c>
      <c r="C5884">
        <v>0.13566224083262146</v>
      </c>
    </row>
    <row r="5885" spans="1:3" x14ac:dyDescent="0.25">
      <c r="A5885" t="s">
        <v>143</v>
      </c>
      <c r="B5885" t="s">
        <v>21</v>
      </c>
      <c r="C5885">
        <v>0.14333579396716239</v>
      </c>
    </row>
    <row r="5886" spans="1:3" x14ac:dyDescent="0.25">
      <c r="A5886" t="s">
        <v>143</v>
      </c>
      <c r="B5886" t="s">
        <v>20</v>
      </c>
      <c r="C5886">
        <v>0.11165198282910249</v>
      </c>
    </row>
    <row r="5887" spans="1:3" x14ac:dyDescent="0.25">
      <c r="A5887" t="s">
        <v>143</v>
      </c>
      <c r="B5887" t="s">
        <v>19</v>
      </c>
      <c r="C5887">
        <v>0.16242213487136695</v>
      </c>
    </row>
    <row r="5888" spans="1:3" x14ac:dyDescent="0.25">
      <c r="A5888" t="s">
        <v>143</v>
      </c>
      <c r="B5888" t="s">
        <v>18</v>
      </c>
      <c r="C5888">
        <v>0.16373374481727912</v>
      </c>
    </row>
    <row r="5889" spans="1:3" x14ac:dyDescent="0.25">
      <c r="A5889" t="s">
        <v>143</v>
      </c>
      <c r="B5889" t="s">
        <v>17</v>
      </c>
      <c r="C5889">
        <v>0.21918469930963283</v>
      </c>
    </row>
    <row r="5890" spans="1:3" x14ac:dyDescent="0.25">
      <c r="A5890" t="s">
        <v>143</v>
      </c>
      <c r="B5890" t="s">
        <v>16</v>
      </c>
      <c r="C5890">
        <v>0.50086776529132315</v>
      </c>
    </row>
    <row r="5891" spans="1:3" x14ac:dyDescent="0.25">
      <c r="A5891" t="s">
        <v>143</v>
      </c>
      <c r="B5891" t="s">
        <v>15</v>
      </c>
      <c r="C5891">
        <v>0.15181344777811728</v>
      </c>
    </row>
    <row r="5892" spans="1:3" x14ac:dyDescent="0.25">
      <c r="A5892" t="s">
        <v>143</v>
      </c>
      <c r="B5892" t="s">
        <v>14</v>
      </c>
      <c r="C5892">
        <v>0.13926199613604723</v>
      </c>
    </row>
    <row r="5893" spans="1:3" x14ac:dyDescent="0.25">
      <c r="A5893" t="s">
        <v>143</v>
      </c>
      <c r="B5893" t="s">
        <v>13</v>
      </c>
      <c r="C5893">
        <v>0.90508563991690549</v>
      </c>
    </row>
    <row r="5894" spans="1:3" x14ac:dyDescent="0.25">
      <c r="A5894" t="s">
        <v>143</v>
      </c>
      <c r="B5894" t="s">
        <v>12</v>
      </c>
      <c r="C5894">
        <v>0.51134460177517549</v>
      </c>
    </row>
    <row r="5895" spans="1:3" x14ac:dyDescent="0.25">
      <c r="A5895" t="s">
        <v>143</v>
      </c>
      <c r="B5895" t="s">
        <v>11</v>
      </c>
      <c r="C5895">
        <v>0.83820876119976773</v>
      </c>
    </row>
    <row r="5896" spans="1:3" x14ac:dyDescent="0.25">
      <c r="A5896" t="s">
        <v>143</v>
      </c>
      <c r="B5896" t="s">
        <v>10</v>
      </c>
      <c r="C5896">
        <v>0.32117713659996699</v>
      </c>
    </row>
    <row r="5897" spans="1:3" x14ac:dyDescent="0.25">
      <c r="A5897" t="s">
        <v>143</v>
      </c>
      <c r="B5897" t="s">
        <v>9</v>
      </c>
      <c r="C5897">
        <v>0.74843783665977304</v>
      </c>
    </row>
    <row r="5898" spans="1:3" x14ac:dyDescent="0.25">
      <c r="A5898" t="s">
        <v>143</v>
      </c>
      <c r="B5898" t="s">
        <v>8</v>
      </c>
      <c r="C5898">
        <v>0.46081830222728459</v>
      </c>
    </row>
    <row r="5899" spans="1:3" x14ac:dyDescent="0.25">
      <c r="A5899" t="s">
        <v>143</v>
      </c>
      <c r="B5899" t="s">
        <v>7</v>
      </c>
      <c r="C5899">
        <v>0.29595483109781812</v>
      </c>
    </row>
    <row r="5900" spans="1:3" x14ac:dyDescent="0.25">
      <c r="A5900" t="s">
        <v>143</v>
      </c>
      <c r="B5900" t="s">
        <v>6</v>
      </c>
      <c r="C5900">
        <v>0.23974385545626031</v>
      </c>
    </row>
    <row r="5901" spans="1:3" x14ac:dyDescent="0.25">
      <c r="A5901" t="s">
        <v>143</v>
      </c>
      <c r="B5901" t="s">
        <v>5</v>
      </c>
      <c r="C5901">
        <v>0.49118235980662994</v>
      </c>
    </row>
    <row r="5902" spans="1:3" x14ac:dyDescent="0.25">
      <c r="A5902" t="s">
        <v>143</v>
      </c>
      <c r="B5902" t="s">
        <v>4</v>
      </c>
      <c r="C5902">
        <v>0.80130515228917654</v>
      </c>
    </row>
    <row r="5903" spans="1:3" x14ac:dyDescent="0.25">
      <c r="A5903" t="s">
        <v>143</v>
      </c>
      <c r="B5903" t="s">
        <v>3</v>
      </c>
      <c r="C5903">
        <v>0.17414305407877118</v>
      </c>
    </row>
    <row r="5904" spans="1:3" x14ac:dyDescent="0.25">
      <c r="A5904" t="s">
        <v>143</v>
      </c>
      <c r="B5904" t="s">
        <v>2</v>
      </c>
      <c r="C5904">
        <v>0.17319809326329427</v>
      </c>
    </row>
    <row r="5905" spans="1:3" x14ac:dyDescent="0.25">
      <c r="A5905" t="s">
        <v>143</v>
      </c>
      <c r="B5905" t="s">
        <v>0</v>
      </c>
      <c r="C5905">
        <v>0.18914529994451668</v>
      </c>
    </row>
    <row r="5906" spans="1:3" x14ac:dyDescent="0.25">
      <c r="A5906" t="s">
        <v>142</v>
      </c>
      <c r="B5906" t="s">
        <v>24</v>
      </c>
      <c r="C5906">
        <v>0.10950689209964427</v>
      </c>
    </row>
    <row r="5907" spans="1:3" x14ac:dyDescent="0.25">
      <c r="A5907" t="s">
        <v>142</v>
      </c>
      <c r="B5907" t="s">
        <v>23</v>
      </c>
      <c r="C5907">
        <v>4.1544101567682526E-2</v>
      </c>
    </row>
    <row r="5908" spans="1:3" x14ac:dyDescent="0.25">
      <c r="A5908" t="s">
        <v>142</v>
      </c>
      <c r="B5908" t="s">
        <v>22</v>
      </c>
      <c r="C5908">
        <v>0.11056537206403531</v>
      </c>
    </row>
    <row r="5909" spans="1:3" x14ac:dyDescent="0.25">
      <c r="A5909" t="s">
        <v>142</v>
      </c>
      <c r="B5909" t="s">
        <v>21</v>
      </c>
      <c r="C5909">
        <v>0.32508021302962209</v>
      </c>
    </row>
    <row r="5910" spans="1:3" x14ac:dyDescent="0.25">
      <c r="A5910" t="s">
        <v>142</v>
      </c>
      <c r="B5910" t="s">
        <v>20</v>
      </c>
      <c r="C5910">
        <v>7.3231066356573601E-2</v>
      </c>
    </row>
    <row r="5911" spans="1:3" x14ac:dyDescent="0.25">
      <c r="A5911" t="s">
        <v>142</v>
      </c>
      <c r="B5911" t="s">
        <v>19</v>
      </c>
      <c r="C5911">
        <v>0.11489284086710899</v>
      </c>
    </row>
    <row r="5912" spans="1:3" x14ac:dyDescent="0.25">
      <c r="A5912" t="s">
        <v>142</v>
      </c>
      <c r="B5912" t="s">
        <v>18</v>
      </c>
      <c r="C5912">
        <v>0.10173957991981594</v>
      </c>
    </row>
    <row r="5913" spans="1:3" x14ac:dyDescent="0.25">
      <c r="A5913" t="s">
        <v>142</v>
      </c>
      <c r="B5913" t="s">
        <v>17</v>
      </c>
      <c r="C5913">
        <v>0.4926499407766205</v>
      </c>
    </row>
    <row r="5914" spans="1:3" x14ac:dyDescent="0.25">
      <c r="A5914" t="s">
        <v>142</v>
      </c>
      <c r="B5914" t="s">
        <v>16</v>
      </c>
      <c r="C5914">
        <v>0.12574901311116049</v>
      </c>
    </row>
    <row r="5915" spans="1:3" x14ac:dyDescent="0.25">
      <c r="A5915" t="s">
        <v>142</v>
      </c>
      <c r="B5915" t="s">
        <v>15</v>
      </c>
      <c r="C5915">
        <v>0.16361576860238392</v>
      </c>
    </row>
    <row r="5916" spans="1:3" x14ac:dyDescent="0.25">
      <c r="A5916" t="s">
        <v>142</v>
      </c>
      <c r="B5916" t="s">
        <v>14</v>
      </c>
      <c r="C5916">
        <v>0.14080242412864799</v>
      </c>
    </row>
    <row r="5917" spans="1:3" x14ac:dyDescent="0.25">
      <c r="A5917" t="s">
        <v>142</v>
      </c>
      <c r="B5917" t="s">
        <v>13</v>
      </c>
      <c r="C5917">
        <v>0.16767324167780762</v>
      </c>
    </row>
    <row r="5918" spans="1:3" x14ac:dyDescent="0.25">
      <c r="A5918" t="s">
        <v>142</v>
      </c>
      <c r="B5918" t="s">
        <v>12</v>
      </c>
      <c r="C5918">
        <v>0.26712279228023228</v>
      </c>
    </row>
    <row r="5919" spans="1:3" x14ac:dyDescent="0.25">
      <c r="A5919" t="s">
        <v>142</v>
      </c>
      <c r="B5919" t="s">
        <v>11</v>
      </c>
      <c r="C5919">
        <v>0.58714757355798719</v>
      </c>
    </row>
    <row r="5920" spans="1:3" x14ac:dyDescent="0.25">
      <c r="A5920" t="s">
        <v>142</v>
      </c>
      <c r="B5920" t="s">
        <v>10</v>
      </c>
      <c r="C5920">
        <v>0.34987212195283074</v>
      </c>
    </row>
    <row r="5921" spans="1:3" x14ac:dyDescent="0.25">
      <c r="A5921" t="s">
        <v>142</v>
      </c>
      <c r="B5921" t="s">
        <v>9</v>
      </c>
      <c r="C5921">
        <v>0.25114810423372042</v>
      </c>
    </row>
    <row r="5922" spans="1:3" x14ac:dyDescent="0.25">
      <c r="A5922" t="s">
        <v>142</v>
      </c>
      <c r="B5922" t="s">
        <v>8</v>
      </c>
      <c r="C5922">
        <v>0.22726274554685408</v>
      </c>
    </row>
    <row r="5923" spans="1:3" x14ac:dyDescent="0.25">
      <c r="A5923" t="s">
        <v>142</v>
      </c>
      <c r="B5923" t="s">
        <v>7</v>
      </c>
      <c r="C5923">
        <v>0.26193049422284853</v>
      </c>
    </row>
    <row r="5924" spans="1:3" x14ac:dyDescent="0.25">
      <c r="A5924" t="s">
        <v>142</v>
      </c>
      <c r="B5924" t="s">
        <v>6</v>
      </c>
      <c r="C5924">
        <v>0.62035063285685577</v>
      </c>
    </row>
    <row r="5925" spans="1:3" x14ac:dyDescent="0.25">
      <c r="A5925" t="s">
        <v>142</v>
      </c>
      <c r="B5925" t="s">
        <v>5</v>
      </c>
      <c r="C5925">
        <v>0.36039123399583334</v>
      </c>
    </row>
    <row r="5926" spans="1:3" x14ac:dyDescent="0.25">
      <c r="A5926" t="s">
        <v>142</v>
      </c>
      <c r="B5926" t="s">
        <v>4</v>
      </c>
      <c r="C5926">
        <v>0.18579142495472256</v>
      </c>
    </row>
    <row r="5927" spans="1:3" x14ac:dyDescent="0.25">
      <c r="A5927" t="s">
        <v>142</v>
      </c>
      <c r="B5927" t="s">
        <v>3</v>
      </c>
      <c r="C5927">
        <v>0.28484821800339671</v>
      </c>
    </row>
    <row r="5928" spans="1:3" x14ac:dyDescent="0.25">
      <c r="A5928" t="s">
        <v>142</v>
      </c>
      <c r="B5928" t="s">
        <v>2</v>
      </c>
      <c r="C5928">
        <v>0.97295461416751716</v>
      </c>
    </row>
    <row r="5929" spans="1:3" x14ac:dyDescent="0.25">
      <c r="A5929" t="s">
        <v>142</v>
      </c>
      <c r="B5929" t="s">
        <v>0</v>
      </c>
      <c r="C5929">
        <v>8.547277201185631E-2</v>
      </c>
    </row>
    <row r="5930" spans="1:3" x14ac:dyDescent="0.25">
      <c r="A5930" t="s">
        <v>141</v>
      </c>
      <c r="B5930" t="s">
        <v>24</v>
      </c>
      <c r="C5930">
        <v>3.9726199086776125E-2</v>
      </c>
    </row>
    <row r="5931" spans="1:3" x14ac:dyDescent="0.25">
      <c r="A5931" t="s">
        <v>141</v>
      </c>
      <c r="B5931" t="s">
        <v>23</v>
      </c>
      <c r="C5931">
        <v>3.0106796634987429E-2</v>
      </c>
    </row>
    <row r="5932" spans="1:3" x14ac:dyDescent="0.25">
      <c r="A5932" t="s">
        <v>141</v>
      </c>
      <c r="B5932" t="s">
        <v>22</v>
      </c>
      <c r="C5932">
        <v>5.4190070239643361E-2</v>
      </c>
    </row>
    <row r="5933" spans="1:3" x14ac:dyDescent="0.25">
      <c r="A5933" t="s">
        <v>141</v>
      </c>
      <c r="B5933" t="s">
        <v>21</v>
      </c>
      <c r="C5933">
        <v>6.6140857257759533E-2</v>
      </c>
    </row>
    <row r="5934" spans="1:3" x14ac:dyDescent="0.25">
      <c r="A5934" t="s">
        <v>141</v>
      </c>
      <c r="B5934" t="s">
        <v>20</v>
      </c>
      <c r="C5934">
        <v>9.3846656127114042E-2</v>
      </c>
    </row>
    <row r="5935" spans="1:3" x14ac:dyDescent="0.25">
      <c r="A5935" t="s">
        <v>141</v>
      </c>
      <c r="B5935" t="s">
        <v>19</v>
      </c>
      <c r="C5935">
        <v>0.1842688093504305</v>
      </c>
    </row>
    <row r="5936" spans="1:3" x14ac:dyDescent="0.25">
      <c r="A5936" t="s">
        <v>141</v>
      </c>
      <c r="B5936" t="s">
        <v>18</v>
      </c>
      <c r="C5936">
        <v>0.25589110937763748</v>
      </c>
    </row>
    <row r="5937" spans="1:3" x14ac:dyDescent="0.25">
      <c r="A5937" t="s">
        <v>141</v>
      </c>
      <c r="B5937" t="s">
        <v>17</v>
      </c>
      <c r="C5937">
        <v>0.25380741404835178</v>
      </c>
    </row>
    <row r="5938" spans="1:3" x14ac:dyDescent="0.25">
      <c r="A5938" t="s">
        <v>141</v>
      </c>
      <c r="B5938" t="s">
        <v>16</v>
      </c>
      <c r="C5938">
        <v>0.28608744593340113</v>
      </c>
    </row>
    <row r="5939" spans="1:3" x14ac:dyDescent="0.25">
      <c r="A5939" t="s">
        <v>141</v>
      </c>
      <c r="B5939" t="s">
        <v>15</v>
      </c>
      <c r="C5939">
        <v>0.41262713149235597</v>
      </c>
    </row>
    <row r="5940" spans="1:3" x14ac:dyDescent="0.25">
      <c r="A5940" t="s">
        <v>141</v>
      </c>
      <c r="B5940" t="s">
        <v>14</v>
      </c>
      <c r="C5940">
        <v>0.1767020010545699</v>
      </c>
    </row>
    <row r="5941" spans="1:3" x14ac:dyDescent="0.25">
      <c r="A5941" t="s">
        <v>141</v>
      </c>
      <c r="B5941" t="s">
        <v>13</v>
      </c>
      <c r="C5941">
        <v>0.98593917316069379</v>
      </c>
    </row>
    <row r="5942" spans="1:3" x14ac:dyDescent="0.25">
      <c r="A5942" t="s">
        <v>141</v>
      </c>
      <c r="B5942" t="s">
        <v>12</v>
      </c>
      <c r="C5942">
        <v>0.53627167364017048</v>
      </c>
    </row>
    <row r="5943" spans="1:3" x14ac:dyDescent="0.25">
      <c r="A5943" t="s">
        <v>141</v>
      </c>
      <c r="B5943" t="s">
        <v>11</v>
      </c>
      <c r="C5943">
        <v>0.4137766759404406</v>
      </c>
    </row>
    <row r="5944" spans="1:3" x14ac:dyDescent="0.25">
      <c r="A5944" t="s">
        <v>141</v>
      </c>
      <c r="B5944" t="s">
        <v>10</v>
      </c>
      <c r="C5944">
        <v>0.45973772967052284</v>
      </c>
    </row>
    <row r="5945" spans="1:3" x14ac:dyDescent="0.25">
      <c r="A5945" t="s">
        <v>141</v>
      </c>
      <c r="B5945" t="s">
        <v>9</v>
      </c>
      <c r="C5945">
        <v>0.2222634213178474</v>
      </c>
    </row>
    <row r="5946" spans="1:3" x14ac:dyDescent="0.25">
      <c r="A5946" t="s">
        <v>141</v>
      </c>
      <c r="B5946" t="s">
        <v>8</v>
      </c>
      <c r="C5946">
        <v>0.42399324772279251</v>
      </c>
    </row>
    <row r="5947" spans="1:3" x14ac:dyDescent="0.25">
      <c r="A5947" t="s">
        <v>141</v>
      </c>
      <c r="B5947" t="s">
        <v>7</v>
      </c>
      <c r="C5947">
        <v>1.1023336667699855</v>
      </c>
    </row>
    <row r="5948" spans="1:3" x14ac:dyDescent="0.25">
      <c r="A5948" t="s">
        <v>141</v>
      </c>
      <c r="B5948" t="s">
        <v>6</v>
      </c>
      <c r="C5948">
        <v>0.35701978060150213</v>
      </c>
    </row>
    <row r="5949" spans="1:3" x14ac:dyDescent="0.25">
      <c r="A5949" t="s">
        <v>141</v>
      </c>
      <c r="B5949" t="s">
        <v>5</v>
      </c>
      <c r="C5949">
        <v>0.49881256221215614</v>
      </c>
    </row>
    <row r="5950" spans="1:3" x14ac:dyDescent="0.25">
      <c r="A5950" t="s">
        <v>141</v>
      </c>
      <c r="B5950" t="s">
        <v>4</v>
      </c>
      <c r="C5950">
        <v>0.67970553687101243</v>
      </c>
    </row>
    <row r="5951" spans="1:3" x14ac:dyDescent="0.25">
      <c r="A5951" t="s">
        <v>141</v>
      </c>
      <c r="B5951" t="s">
        <v>3</v>
      </c>
      <c r="C5951">
        <v>0.36326543238819742</v>
      </c>
    </row>
    <row r="5952" spans="1:3" x14ac:dyDescent="0.25">
      <c r="A5952" t="s">
        <v>141</v>
      </c>
      <c r="B5952" t="s">
        <v>2</v>
      </c>
      <c r="C5952">
        <v>0.2207597243047916</v>
      </c>
    </row>
    <row r="5953" spans="1:3" x14ac:dyDescent="0.25">
      <c r="A5953" t="s">
        <v>141</v>
      </c>
      <c r="B5953" t="s">
        <v>0</v>
      </c>
      <c r="C5953">
        <v>0.26200590681025238</v>
      </c>
    </row>
    <row r="5954" spans="1:3" x14ac:dyDescent="0.25">
      <c r="A5954" t="s">
        <v>140</v>
      </c>
      <c r="B5954" t="s">
        <v>24</v>
      </c>
      <c r="C5954">
        <v>2.245117192959676E-2</v>
      </c>
    </row>
    <row r="5955" spans="1:3" x14ac:dyDescent="0.25">
      <c r="A5955" t="s">
        <v>140</v>
      </c>
      <c r="B5955" t="s">
        <v>23</v>
      </c>
      <c r="C5955">
        <v>3.3385441225459139E-2</v>
      </c>
    </row>
    <row r="5956" spans="1:3" x14ac:dyDescent="0.25">
      <c r="A5956" t="s">
        <v>140</v>
      </c>
      <c r="B5956" t="s">
        <v>22</v>
      </c>
      <c r="C5956">
        <v>2.6659920337169418E-2</v>
      </c>
    </row>
    <row r="5957" spans="1:3" x14ac:dyDescent="0.25">
      <c r="A5957" t="s">
        <v>140</v>
      </c>
      <c r="B5957" t="s">
        <v>21</v>
      </c>
      <c r="C5957">
        <v>4.782376825894407E-2</v>
      </c>
    </row>
    <row r="5958" spans="1:3" x14ac:dyDescent="0.25">
      <c r="A5958" t="s">
        <v>140</v>
      </c>
      <c r="B5958" t="s">
        <v>20</v>
      </c>
      <c r="C5958">
        <v>3.1342282287376497E-2</v>
      </c>
    </row>
    <row r="5959" spans="1:3" x14ac:dyDescent="0.25">
      <c r="A5959" t="s">
        <v>140</v>
      </c>
      <c r="B5959" t="s">
        <v>19</v>
      </c>
      <c r="C5959">
        <v>0.12862997449305585</v>
      </c>
    </row>
    <row r="5960" spans="1:3" x14ac:dyDescent="0.25">
      <c r="A5960" t="s">
        <v>140</v>
      </c>
      <c r="B5960" t="s">
        <v>18</v>
      </c>
      <c r="C5960">
        <v>0.28786041074679225</v>
      </c>
    </row>
    <row r="5961" spans="1:3" x14ac:dyDescent="0.25">
      <c r="A5961" t="s">
        <v>140</v>
      </c>
      <c r="B5961" t="s">
        <v>17</v>
      </c>
      <c r="C5961">
        <v>0.17484049828948522</v>
      </c>
    </row>
    <row r="5962" spans="1:3" x14ac:dyDescent="0.25">
      <c r="A5962" t="s">
        <v>140</v>
      </c>
      <c r="B5962" t="s">
        <v>16</v>
      </c>
      <c r="C5962">
        <v>0.46925262284898595</v>
      </c>
    </row>
    <row r="5963" spans="1:3" x14ac:dyDescent="0.25">
      <c r="A5963" t="s">
        <v>140</v>
      </c>
      <c r="B5963" t="s">
        <v>15</v>
      </c>
      <c r="C5963">
        <v>0.6393040691778934</v>
      </c>
    </row>
    <row r="5964" spans="1:3" x14ac:dyDescent="0.25">
      <c r="A5964" t="s">
        <v>140</v>
      </c>
      <c r="B5964" t="s">
        <v>14</v>
      </c>
      <c r="C5964">
        <v>0.22181802605622583</v>
      </c>
    </row>
    <row r="5965" spans="1:3" x14ac:dyDescent="0.25">
      <c r="A5965" t="s">
        <v>140</v>
      </c>
      <c r="B5965" t="s">
        <v>13</v>
      </c>
      <c r="C5965">
        <v>0.37487536836566632</v>
      </c>
    </row>
    <row r="5966" spans="1:3" x14ac:dyDescent="0.25">
      <c r="A5966" t="s">
        <v>140</v>
      </c>
      <c r="B5966" t="s">
        <v>12</v>
      </c>
      <c r="C5966">
        <v>0.5559561670705695</v>
      </c>
    </row>
    <row r="5967" spans="1:3" x14ac:dyDescent="0.25">
      <c r="A5967" t="s">
        <v>140</v>
      </c>
      <c r="B5967" t="s">
        <v>11</v>
      </c>
      <c r="C5967">
        <v>0.47119919017716805</v>
      </c>
    </row>
    <row r="5968" spans="1:3" x14ac:dyDescent="0.25">
      <c r="A5968" t="s">
        <v>140</v>
      </c>
      <c r="B5968" t="s">
        <v>10</v>
      </c>
      <c r="C5968">
        <v>0.391635278292495</v>
      </c>
    </row>
    <row r="5969" spans="1:3" x14ac:dyDescent="0.25">
      <c r="A5969" t="s">
        <v>140</v>
      </c>
      <c r="B5969" t="s">
        <v>9</v>
      </c>
      <c r="C5969">
        <v>0.45571667250637299</v>
      </c>
    </row>
    <row r="5970" spans="1:3" x14ac:dyDescent="0.25">
      <c r="A5970" t="s">
        <v>140</v>
      </c>
      <c r="B5970" t="s">
        <v>8</v>
      </c>
      <c r="C5970">
        <v>0.23048789145619369</v>
      </c>
    </row>
    <row r="5971" spans="1:3" x14ac:dyDescent="0.25">
      <c r="A5971" t="s">
        <v>140</v>
      </c>
      <c r="B5971" t="s">
        <v>7</v>
      </c>
      <c r="C5971">
        <v>0.20431701195111018</v>
      </c>
    </row>
    <row r="5972" spans="1:3" x14ac:dyDescent="0.25">
      <c r="A5972" t="s">
        <v>140</v>
      </c>
      <c r="B5972" t="s">
        <v>6</v>
      </c>
      <c r="C5972">
        <v>0.57109548209456096</v>
      </c>
    </row>
    <row r="5973" spans="1:3" x14ac:dyDescent="0.25">
      <c r="A5973" t="s">
        <v>140</v>
      </c>
      <c r="B5973" t="s">
        <v>5</v>
      </c>
      <c r="C5973">
        <v>0.86954575249470967</v>
      </c>
    </row>
    <row r="5974" spans="1:3" x14ac:dyDescent="0.25">
      <c r="A5974" t="s">
        <v>140</v>
      </c>
      <c r="B5974" t="s">
        <v>4</v>
      </c>
      <c r="C5974">
        <v>0.21611552730781861</v>
      </c>
    </row>
    <row r="5975" spans="1:3" x14ac:dyDescent="0.25">
      <c r="A5975" t="s">
        <v>140</v>
      </c>
      <c r="B5975" t="s">
        <v>3</v>
      </c>
      <c r="C5975">
        <v>0.52654593135931116</v>
      </c>
    </row>
    <row r="5976" spans="1:3" x14ac:dyDescent="0.25">
      <c r="A5976" t="s">
        <v>140</v>
      </c>
      <c r="B5976" t="s">
        <v>2</v>
      </c>
      <c r="C5976">
        <v>0.11186785799440489</v>
      </c>
    </row>
    <row r="5977" spans="1:3" x14ac:dyDescent="0.25">
      <c r="A5977" t="s">
        <v>140</v>
      </c>
      <c r="B5977" t="s">
        <v>0</v>
      </c>
      <c r="C5977">
        <v>0.13151876968758608</v>
      </c>
    </row>
    <row r="5978" spans="1:3" x14ac:dyDescent="0.25">
      <c r="A5978" t="s">
        <v>139</v>
      </c>
      <c r="B5978" t="s">
        <v>24</v>
      </c>
      <c r="C5978">
        <v>2.6731771743325868E-2</v>
      </c>
    </row>
    <row r="5979" spans="1:3" x14ac:dyDescent="0.25">
      <c r="A5979" t="s">
        <v>139</v>
      </c>
      <c r="B5979" t="s">
        <v>23</v>
      </c>
      <c r="C5979">
        <v>0.1112484859120389</v>
      </c>
    </row>
    <row r="5980" spans="1:3" x14ac:dyDescent="0.25">
      <c r="A5980" t="s">
        <v>139</v>
      </c>
      <c r="B5980" t="s">
        <v>22</v>
      </c>
      <c r="C5980">
        <v>3.6689595054893713E-2</v>
      </c>
    </row>
    <row r="5981" spans="1:3" x14ac:dyDescent="0.25">
      <c r="A5981" t="s">
        <v>139</v>
      </c>
      <c r="B5981" t="s">
        <v>21</v>
      </c>
      <c r="C5981">
        <v>0.12199645118747733</v>
      </c>
    </row>
    <row r="5982" spans="1:3" x14ac:dyDescent="0.25">
      <c r="A5982" t="s">
        <v>139</v>
      </c>
      <c r="B5982" t="s">
        <v>20</v>
      </c>
      <c r="C5982">
        <v>0.12966015135118622</v>
      </c>
    </row>
    <row r="5983" spans="1:3" x14ac:dyDescent="0.25">
      <c r="A5983" t="s">
        <v>139</v>
      </c>
      <c r="B5983" t="s">
        <v>19</v>
      </c>
      <c r="C5983">
        <v>7.2661466596534802E-2</v>
      </c>
    </row>
    <row r="5984" spans="1:3" x14ac:dyDescent="0.25">
      <c r="A5984" t="s">
        <v>139</v>
      </c>
      <c r="B5984" t="s">
        <v>18</v>
      </c>
      <c r="C5984">
        <v>0.30369946217105054</v>
      </c>
    </row>
    <row r="5985" spans="1:3" x14ac:dyDescent="0.25">
      <c r="A5985" t="s">
        <v>139</v>
      </c>
      <c r="B5985" t="s">
        <v>17</v>
      </c>
      <c r="C5985">
        <v>0.26098705120364435</v>
      </c>
    </row>
    <row r="5986" spans="1:3" x14ac:dyDescent="0.25">
      <c r="A5986" t="s">
        <v>139</v>
      </c>
      <c r="B5986" t="s">
        <v>16</v>
      </c>
      <c r="C5986">
        <v>0.19991454443052192</v>
      </c>
    </row>
    <row r="5987" spans="1:3" x14ac:dyDescent="0.25">
      <c r="A5987" t="s">
        <v>139</v>
      </c>
      <c r="B5987" t="s">
        <v>15</v>
      </c>
      <c r="C5987">
        <v>0.86470703904777124</v>
      </c>
    </row>
    <row r="5988" spans="1:3" x14ac:dyDescent="0.25">
      <c r="A5988" t="s">
        <v>139</v>
      </c>
      <c r="B5988" t="s">
        <v>14</v>
      </c>
      <c r="C5988">
        <v>0.15482348306575078</v>
      </c>
    </row>
    <row r="5989" spans="1:3" x14ac:dyDescent="0.25">
      <c r="A5989" t="s">
        <v>139</v>
      </c>
      <c r="B5989" t="s">
        <v>13</v>
      </c>
      <c r="C5989">
        <v>0.20787599238780374</v>
      </c>
    </row>
    <row r="5990" spans="1:3" x14ac:dyDescent="0.25">
      <c r="A5990" t="s">
        <v>139</v>
      </c>
      <c r="B5990" t="s">
        <v>12</v>
      </c>
      <c r="C5990">
        <v>0.27704476686986002</v>
      </c>
    </row>
    <row r="5991" spans="1:3" x14ac:dyDescent="0.25">
      <c r="A5991" t="s">
        <v>139</v>
      </c>
      <c r="B5991" t="s">
        <v>11</v>
      </c>
      <c r="C5991">
        <v>1.1501871677676685</v>
      </c>
    </row>
    <row r="5992" spans="1:3" x14ac:dyDescent="0.25">
      <c r="A5992" t="s">
        <v>139</v>
      </c>
      <c r="B5992" t="s">
        <v>10</v>
      </c>
      <c r="C5992">
        <v>0.62626601294060935</v>
      </c>
    </row>
    <row r="5993" spans="1:3" x14ac:dyDescent="0.25">
      <c r="A5993" t="s">
        <v>139</v>
      </c>
      <c r="B5993" t="s">
        <v>9</v>
      </c>
      <c r="C5993">
        <v>0.45398902257440882</v>
      </c>
    </row>
    <row r="5994" spans="1:3" x14ac:dyDescent="0.25">
      <c r="A5994" t="s">
        <v>139</v>
      </c>
      <c r="B5994" t="s">
        <v>8</v>
      </c>
      <c r="C5994">
        <v>0.22851756920739841</v>
      </c>
    </row>
    <row r="5995" spans="1:3" x14ac:dyDescent="0.25">
      <c r="A5995" t="s">
        <v>139</v>
      </c>
      <c r="B5995" t="s">
        <v>7</v>
      </c>
      <c r="C5995">
        <v>0.43248561965339194</v>
      </c>
    </row>
    <row r="5996" spans="1:3" x14ac:dyDescent="0.25">
      <c r="A5996" t="s">
        <v>139</v>
      </c>
      <c r="B5996" t="s">
        <v>6</v>
      </c>
      <c r="C5996">
        <v>0.92083269104976428</v>
      </c>
    </row>
    <row r="5997" spans="1:3" x14ac:dyDescent="0.25">
      <c r="A5997" t="s">
        <v>139</v>
      </c>
      <c r="B5997" t="s">
        <v>5</v>
      </c>
      <c r="C5997">
        <v>1.1857623376102677</v>
      </c>
    </row>
    <row r="5998" spans="1:3" x14ac:dyDescent="0.25">
      <c r="A5998" t="s">
        <v>139</v>
      </c>
      <c r="B5998" t="s">
        <v>4</v>
      </c>
      <c r="C5998">
        <v>0.27491997128200812</v>
      </c>
    </row>
    <row r="5999" spans="1:3" x14ac:dyDescent="0.25">
      <c r="A5999" t="s">
        <v>139</v>
      </c>
      <c r="B5999" t="s">
        <v>3</v>
      </c>
      <c r="C5999">
        <v>0.40291293112229931</v>
      </c>
    </row>
    <row r="6000" spans="1:3" x14ac:dyDescent="0.25">
      <c r="A6000" t="s">
        <v>139</v>
      </c>
      <c r="B6000" t="s">
        <v>2</v>
      </c>
      <c r="C6000">
        <v>6.4778765269210919E-2</v>
      </c>
    </row>
    <row r="6001" spans="1:3" x14ac:dyDescent="0.25">
      <c r="A6001" t="s">
        <v>139</v>
      </c>
      <c r="B6001" t="s">
        <v>0</v>
      </c>
      <c r="C6001">
        <v>9.0973059236606424E-2</v>
      </c>
    </row>
    <row r="6002" spans="1:3" x14ac:dyDescent="0.25">
      <c r="A6002" t="s">
        <v>138</v>
      </c>
      <c r="B6002" t="s">
        <v>24</v>
      </c>
      <c r="C6002">
        <v>3.9659620976343478E-2</v>
      </c>
    </row>
    <row r="6003" spans="1:3" x14ac:dyDescent="0.25">
      <c r="A6003" t="s">
        <v>138</v>
      </c>
      <c r="B6003" t="s">
        <v>23</v>
      </c>
      <c r="C6003">
        <v>3.6635029307820213E-2</v>
      </c>
    </row>
    <row r="6004" spans="1:3" x14ac:dyDescent="0.25">
      <c r="A6004" t="s">
        <v>138</v>
      </c>
      <c r="B6004" t="s">
        <v>22</v>
      </c>
      <c r="C6004">
        <v>0.13740402829835771</v>
      </c>
    </row>
    <row r="6005" spans="1:3" x14ac:dyDescent="0.25">
      <c r="A6005" t="s">
        <v>138</v>
      </c>
      <c r="B6005" t="s">
        <v>21</v>
      </c>
      <c r="C6005">
        <v>3.5143583083505466E-2</v>
      </c>
    </row>
    <row r="6006" spans="1:3" x14ac:dyDescent="0.25">
      <c r="A6006" t="s">
        <v>138</v>
      </c>
      <c r="B6006" t="s">
        <v>20</v>
      </c>
      <c r="C6006">
        <v>5.0425545543946848E-2</v>
      </c>
    </row>
    <row r="6007" spans="1:3" x14ac:dyDescent="0.25">
      <c r="A6007" t="s">
        <v>138</v>
      </c>
      <c r="B6007" t="s">
        <v>19</v>
      </c>
      <c r="C6007">
        <v>0.12693813852452848</v>
      </c>
    </row>
    <row r="6008" spans="1:3" x14ac:dyDescent="0.25">
      <c r="A6008" t="s">
        <v>138</v>
      </c>
      <c r="B6008" t="s">
        <v>18</v>
      </c>
      <c r="C6008">
        <v>0.1792401413622445</v>
      </c>
    </row>
    <row r="6009" spans="1:3" x14ac:dyDescent="0.25">
      <c r="A6009" t="s">
        <v>138</v>
      </c>
      <c r="B6009" t="s">
        <v>17</v>
      </c>
      <c r="C6009">
        <v>0.10651463584864856</v>
      </c>
    </row>
    <row r="6010" spans="1:3" x14ac:dyDescent="0.25">
      <c r="A6010" t="s">
        <v>138</v>
      </c>
      <c r="B6010" t="s">
        <v>16</v>
      </c>
      <c r="C6010">
        <v>8.214522729501901E-2</v>
      </c>
    </row>
    <row r="6011" spans="1:3" x14ac:dyDescent="0.25">
      <c r="A6011" t="s">
        <v>138</v>
      </c>
      <c r="B6011" t="s">
        <v>15</v>
      </c>
      <c r="C6011">
        <v>0.4873191955551362</v>
      </c>
    </row>
    <row r="6012" spans="1:3" x14ac:dyDescent="0.25">
      <c r="A6012" t="s">
        <v>138</v>
      </c>
      <c r="B6012" t="s">
        <v>14</v>
      </c>
      <c r="C6012">
        <v>0.39848861876819497</v>
      </c>
    </row>
    <row r="6013" spans="1:3" x14ac:dyDescent="0.25">
      <c r="A6013" t="s">
        <v>138</v>
      </c>
      <c r="B6013" t="s">
        <v>13</v>
      </c>
      <c r="C6013">
        <v>0.44013898702065951</v>
      </c>
    </row>
    <row r="6014" spans="1:3" x14ac:dyDescent="0.25">
      <c r="A6014" t="s">
        <v>138</v>
      </c>
      <c r="B6014" t="s">
        <v>12</v>
      </c>
      <c r="C6014">
        <v>0.62364537936489439</v>
      </c>
    </row>
    <row r="6015" spans="1:3" x14ac:dyDescent="0.25">
      <c r="A6015" t="s">
        <v>138</v>
      </c>
      <c r="B6015" t="s">
        <v>11</v>
      </c>
      <c r="C6015">
        <v>0.52452407699102266</v>
      </c>
    </row>
    <row r="6016" spans="1:3" x14ac:dyDescent="0.25">
      <c r="A6016" t="s">
        <v>138</v>
      </c>
      <c r="B6016" t="s">
        <v>10</v>
      </c>
      <c r="C6016">
        <v>0.28958965271133918</v>
      </c>
    </row>
    <row r="6017" spans="1:3" x14ac:dyDescent="0.25">
      <c r="A6017" t="s">
        <v>138</v>
      </c>
      <c r="B6017" t="s">
        <v>9</v>
      </c>
      <c r="C6017">
        <v>0.56879087962714181</v>
      </c>
    </row>
    <row r="6018" spans="1:3" x14ac:dyDescent="0.25">
      <c r="A6018" t="s">
        <v>138</v>
      </c>
      <c r="B6018" t="s">
        <v>8</v>
      </c>
      <c r="C6018">
        <v>0.28096639522099409</v>
      </c>
    </row>
    <row r="6019" spans="1:3" x14ac:dyDescent="0.25">
      <c r="A6019" t="s">
        <v>138</v>
      </c>
      <c r="B6019" t="s">
        <v>7</v>
      </c>
      <c r="C6019">
        <v>0.17581669718048329</v>
      </c>
    </row>
    <row r="6020" spans="1:3" x14ac:dyDescent="0.25">
      <c r="A6020" t="s">
        <v>138</v>
      </c>
      <c r="B6020" t="s">
        <v>6</v>
      </c>
      <c r="C6020">
        <v>0.19997077507187558</v>
      </c>
    </row>
    <row r="6021" spans="1:3" x14ac:dyDescent="0.25">
      <c r="A6021" t="s">
        <v>138</v>
      </c>
      <c r="B6021" t="s">
        <v>5</v>
      </c>
      <c r="C6021">
        <v>0.40701730597327823</v>
      </c>
    </row>
    <row r="6022" spans="1:3" x14ac:dyDescent="0.25">
      <c r="A6022" t="s">
        <v>138</v>
      </c>
      <c r="B6022" t="s">
        <v>4</v>
      </c>
      <c r="C6022">
        <v>0.34621542681924539</v>
      </c>
    </row>
    <row r="6023" spans="1:3" x14ac:dyDescent="0.25">
      <c r="A6023" t="s">
        <v>138</v>
      </c>
      <c r="B6023" t="s">
        <v>3</v>
      </c>
      <c r="C6023">
        <v>0.30273662059904932</v>
      </c>
    </row>
    <row r="6024" spans="1:3" x14ac:dyDescent="0.25">
      <c r="A6024" t="s">
        <v>138</v>
      </c>
      <c r="B6024" t="s">
        <v>2</v>
      </c>
      <c r="C6024">
        <v>0.28149566300972279</v>
      </c>
    </row>
    <row r="6025" spans="1:3" x14ac:dyDescent="0.25">
      <c r="A6025" t="s">
        <v>138</v>
      </c>
      <c r="B6025" t="s">
        <v>0</v>
      </c>
      <c r="C6025">
        <v>0.2618472585580891</v>
      </c>
    </row>
    <row r="6026" spans="1:3" x14ac:dyDescent="0.25">
      <c r="A6026" t="s">
        <v>137</v>
      </c>
      <c r="B6026" t="s">
        <v>24</v>
      </c>
      <c r="C6026">
        <v>8.9168520551202377E-2</v>
      </c>
    </row>
    <row r="6027" spans="1:3" x14ac:dyDescent="0.25">
      <c r="A6027" t="s">
        <v>137</v>
      </c>
      <c r="B6027" t="s">
        <v>23</v>
      </c>
      <c r="C6027">
        <v>5.0703694182190756E-2</v>
      </c>
    </row>
    <row r="6028" spans="1:3" x14ac:dyDescent="0.25">
      <c r="A6028" t="s">
        <v>137</v>
      </c>
      <c r="B6028" t="s">
        <v>22</v>
      </c>
      <c r="C6028">
        <v>4.3766821861742806E-2</v>
      </c>
    </row>
    <row r="6029" spans="1:3" x14ac:dyDescent="0.25">
      <c r="A6029" t="s">
        <v>137</v>
      </c>
      <c r="B6029" t="s">
        <v>21</v>
      </c>
      <c r="C6029">
        <v>0.11047755764787071</v>
      </c>
    </row>
    <row r="6030" spans="1:3" x14ac:dyDescent="0.25">
      <c r="A6030" t="s">
        <v>137</v>
      </c>
      <c r="B6030" t="s">
        <v>20</v>
      </c>
      <c r="C6030">
        <v>3.4790269196514012E-2</v>
      </c>
    </row>
    <row r="6031" spans="1:3" x14ac:dyDescent="0.25">
      <c r="A6031" t="s">
        <v>137</v>
      </c>
      <c r="B6031" t="s">
        <v>19</v>
      </c>
      <c r="C6031">
        <v>5.3172335490720125E-2</v>
      </c>
    </row>
    <row r="6032" spans="1:3" x14ac:dyDescent="0.25">
      <c r="A6032" t="s">
        <v>137</v>
      </c>
      <c r="B6032" t="s">
        <v>18</v>
      </c>
      <c r="C6032">
        <v>0.3837129063151089</v>
      </c>
    </row>
    <row r="6033" spans="1:3" x14ac:dyDescent="0.25">
      <c r="A6033" t="s">
        <v>137</v>
      </c>
      <c r="B6033" t="s">
        <v>17</v>
      </c>
      <c r="C6033">
        <v>0.36396763663163312</v>
      </c>
    </row>
    <row r="6034" spans="1:3" x14ac:dyDescent="0.25">
      <c r="A6034" t="s">
        <v>137</v>
      </c>
      <c r="B6034" t="s">
        <v>16</v>
      </c>
      <c r="C6034">
        <v>1.0554933988775397</v>
      </c>
    </row>
    <row r="6035" spans="1:3" x14ac:dyDescent="0.25">
      <c r="A6035" t="s">
        <v>137</v>
      </c>
      <c r="B6035" t="s">
        <v>15</v>
      </c>
      <c r="C6035">
        <v>0.73571886966546363</v>
      </c>
    </row>
    <row r="6036" spans="1:3" x14ac:dyDescent="0.25">
      <c r="A6036" t="s">
        <v>137</v>
      </c>
      <c r="B6036" t="s">
        <v>14</v>
      </c>
      <c r="C6036">
        <v>0.22660183224626004</v>
      </c>
    </row>
    <row r="6037" spans="1:3" x14ac:dyDescent="0.25">
      <c r="A6037" t="s">
        <v>137</v>
      </c>
      <c r="B6037" t="s">
        <v>13</v>
      </c>
      <c r="C6037">
        <v>0.19866775145052634</v>
      </c>
    </row>
    <row r="6038" spans="1:3" x14ac:dyDescent="0.25">
      <c r="A6038" t="s">
        <v>137</v>
      </c>
      <c r="B6038" t="s">
        <v>12</v>
      </c>
      <c r="C6038">
        <v>0.75794466514648873</v>
      </c>
    </row>
    <row r="6039" spans="1:3" x14ac:dyDescent="0.25">
      <c r="A6039" t="s">
        <v>137</v>
      </c>
      <c r="B6039" t="s">
        <v>11</v>
      </c>
      <c r="C6039">
        <v>0.8215845088145306</v>
      </c>
    </row>
    <row r="6040" spans="1:3" x14ac:dyDescent="0.25">
      <c r="A6040" t="s">
        <v>137</v>
      </c>
      <c r="B6040" t="s">
        <v>10</v>
      </c>
      <c r="C6040">
        <v>0.15028591378102069</v>
      </c>
    </row>
    <row r="6041" spans="1:3" x14ac:dyDescent="0.25">
      <c r="A6041" t="s">
        <v>137</v>
      </c>
      <c r="B6041" t="s">
        <v>9</v>
      </c>
      <c r="C6041">
        <v>0.38545174161460671</v>
      </c>
    </row>
    <row r="6042" spans="1:3" x14ac:dyDescent="0.25">
      <c r="A6042" t="s">
        <v>137</v>
      </c>
      <c r="B6042" t="s">
        <v>8</v>
      </c>
      <c r="C6042">
        <v>0.25751434080617597</v>
      </c>
    </row>
    <row r="6043" spans="1:3" x14ac:dyDescent="0.25">
      <c r="A6043" t="s">
        <v>137</v>
      </c>
      <c r="B6043" t="s">
        <v>7</v>
      </c>
      <c r="C6043">
        <v>0.13298454654209912</v>
      </c>
    </row>
    <row r="6044" spans="1:3" x14ac:dyDescent="0.25">
      <c r="A6044" t="s">
        <v>137</v>
      </c>
      <c r="B6044" t="s">
        <v>6</v>
      </c>
      <c r="C6044">
        <v>0.3070725063790834</v>
      </c>
    </row>
    <row r="6045" spans="1:3" x14ac:dyDescent="0.25">
      <c r="A6045" t="s">
        <v>137</v>
      </c>
      <c r="B6045" t="s">
        <v>5</v>
      </c>
      <c r="C6045">
        <v>0.1769717224850372</v>
      </c>
    </row>
    <row r="6046" spans="1:3" x14ac:dyDescent="0.25">
      <c r="A6046" t="s">
        <v>137</v>
      </c>
      <c r="B6046" t="s">
        <v>4</v>
      </c>
      <c r="C6046">
        <v>0.11065223144892129</v>
      </c>
    </row>
    <row r="6047" spans="1:3" x14ac:dyDescent="0.25">
      <c r="A6047" t="s">
        <v>137</v>
      </c>
      <c r="B6047" t="s">
        <v>3</v>
      </c>
      <c r="C6047">
        <v>0.31564255942320624</v>
      </c>
    </row>
    <row r="6048" spans="1:3" x14ac:dyDescent="0.25">
      <c r="A6048" t="s">
        <v>137</v>
      </c>
      <c r="B6048" t="s">
        <v>2</v>
      </c>
      <c r="C6048">
        <v>8.9022188044780862E-2</v>
      </c>
    </row>
    <row r="6049" spans="1:3" x14ac:dyDescent="0.25">
      <c r="A6049" t="s">
        <v>137</v>
      </c>
      <c r="B6049" t="s">
        <v>0</v>
      </c>
      <c r="C6049">
        <v>0.27953172355273503</v>
      </c>
    </row>
    <row r="6050" spans="1:3" x14ac:dyDescent="0.25">
      <c r="A6050" t="s">
        <v>136</v>
      </c>
      <c r="B6050" t="s">
        <v>24</v>
      </c>
      <c r="C6050">
        <v>2.5290867298413244E-2</v>
      </c>
    </row>
    <row r="6051" spans="1:3" x14ac:dyDescent="0.25">
      <c r="A6051" t="s">
        <v>136</v>
      </c>
      <c r="B6051" t="s">
        <v>23</v>
      </c>
      <c r="C6051">
        <v>3.0827480000062156E-2</v>
      </c>
    </row>
    <row r="6052" spans="1:3" x14ac:dyDescent="0.25">
      <c r="A6052" t="s">
        <v>136</v>
      </c>
      <c r="B6052" t="s">
        <v>22</v>
      </c>
      <c r="C6052">
        <v>3.2506834579069735E-2</v>
      </c>
    </row>
    <row r="6053" spans="1:3" x14ac:dyDescent="0.25">
      <c r="A6053" t="s">
        <v>136</v>
      </c>
      <c r="B6053" t="s">
        <v>21</v>
      </c>
      <c r="C6053">
        <v>0.1673888633277632</v>
      </c>
    </row>
    <row r="6054" spans="1:3" x14ac:dyDescent="0.25">
      <c r="A6054" t="s">
        <v>136</v>
      </c>
      <c r="B6054" t="s">
        <v>20</v>
      </c>
      <c r="C6054">
        <v>5.3195957976001518E-2</v>
      </c>
    </row>
    <row r="6055" spans="1:3" x14ac:dyDescent="0.25">
      <c r="A6055" t="s">
        <v>136</v>
      </c>
      <c r="B6055" t="s">
        <v>19</v>
      </c>
      <c r="C6055">
        <v>0.13490475610529348</v>
      </c>
    </row>
    <row r="6056" spans="1:3" x14ac:dyDescent="0.25">
      <c r="A6056" t="s">
        <v>136</v>
      </c>
      <c r="B6056" t="s">
        <v>18</v>
      </c>
      <c r="C6056">
        <v>0.27585783615319798</v>
      </c>
    </row>
    <row r="6057" spans="1:3" x14ac:dyDescent="0.25">
      <c r="A6057" t="s">
        <v>136</v>
      </c>
      <c r="B6057" t="s">
        <v>17</v>
      </c>
      <c r="C6057">
        <v>0.25881187347173235</v>
      </c>
    </row>
    <row r="6058" spans="1:3" x14ac:dyDescent="0.25">
      <c r="A6058" t="s">
        <v>136</v>
      </c>
      <c r="B6058" t="s">
        <v>16</v>
      </c>
      <c r="C6058">
        <v>0.30613285402563412</v>
      </c>
    </row>
    <row r="6059" spans="1:3" x14ac:dyDescent="0.25">
      <c r="A6059" t="s">
        <v>136</v>
      </c>
      <c r="B6059" t="s">
        <v>15</v>
      </c>
      <c r="C6059">
        <v>0.18783812197154121</v>
      </c>
    </row>
    <row r="6060" spans="1:3" x14ac:dyDescent="0.25">
      <c r="A6060" t="s">
        <v>136</v>
      </c>
      <c r="B6060" t="s">
        <v>14</v>
      </c>
      <c r="C6060">
        <v>0.17717633390982437</v>
      </c>
    </row>
    <row r="6061" spans="1:3" x14ac:dyDescent="0.25">
      <c r="A6061" t="s">
        <v>136</v>
      </c>
      <c r="B6061" t="s">
        <v>13</v>
      </c>
      <c r="C6061">
        <v>0.17209021977722971</v>
      </c>
    </row>
    <row r="6062" spans="1:3" x14ac:dyDescent="0.25">
      <c r="A6062" t="s">
        <v>136</v>
      </c>
      <c r="B6062" t="s">
        <v>12</v>
      </c>
      <c r="C6062">
        <v>0.50581652362202478</v>
      </c>
    </row>
    <row r="6063" spans="1:3" x14ac:dyDescent="0.25">
      <c r="A6063" t="s">
        <v>136</v>
      </c>
      <c r="B6063" t="s">
        <v>11</v>
      </c>
      <c r="C6063">
        <v>0.54476528263582236</v>
      </c>
    </row>
    <row r="6064" spans="1:3" x14ac:dyDescent="0.25">
      <c r="A6064" t="s">
        <v>136</v>
      </c>
      <c r="B6064" t="s">
        <v>10</v>
      </c>
      <c r="C6064">
        <v>0.27403962971573093</v>
      </c>
    </row>
    <row r="6065" spans="1:3" x14ac:dyDescent="0.25">
      <c r="A6065" t="s">
        <v>136</v>
      </c>
      <c r="B6065" t="s">
        <v>9</v>
      </c>
      <c r="C6065">
        <v>0.20262929839560942</v>
      </c>
    </row>
    <row r="6066" spans="1:3" x14ac:dyDescent="0.25">
      <c r="A6066" t="s">
        <v>136</v>
      </c>
      <c r="B6066" t="s">
        <v>8</v>
      </c>
      <c r="C6066">
        <v>0.42107469078440224</v>
      </c>
    </row>
    <row r="6067" spans="1:3" x14ac:dyDescent="0.25">
      <c r="A6067" t="s">
        <v>136</v>
      </c>
      <c r="B6067" t="s">
        <v>7</v>
      </c>
      <c r="C6067">
        <v>0.36332792843392075</v>
      </c>
    </row>
    <row r="6068" spans="1:3" x14ac:dyDescent="0.25">
      <c r="A6068" t="s">
        <v>136</v>
      </c>
      <c r="B6068" t="s">
        <v>6</v>
      </c>
      <c r="C6068">
        <v>0.82225055852897577</v>
      </c>
    </row>
    <row r="6069" spans="1:3" x14ac:dyDescent="0.25">
      <c r="A6069" t="s">
        <v>136</v>
      </c>
      <c r="B6069" t="s">
        <v>5</v>
      </c>
      <c r="C6069">
        <v>0.26065585111137179</v>
      </c>
    </row>
    <row r="6070" spans="1:3" x14ac:dyDescent="0.25">
      <c r="A6070" t="s">
        <v>136</v>
      </c>
      <c r="B6070" t="s">
        <v>4</v>
      </c>
      <c r="C6070">
        <v>0.61119005390370951</v>
      </c>
    </row>
    <row r="6071" spans="1:3" x14ac:dyDescent="0.25">
      <c r="A6071" t="s">
        <v>136</v>
      </c>
      <c r="B6071" t="s">
        <v>3</v>
      </c>
      <c r="C6071">
        <v>0.13713383924079309</v>
      </c>
    </row>
    <row r="6072" spans="1:3" x14ac:dyDescent="0.25">
      <c r="A6072" t="s">
        <v>136</v>
      </c>
      <c r="B6072" t="s">
        <v>2</v>
      </c>
      <c r="C6072">
        <v>0.15348258109866059</v>
      </c>
    </row>
    <row r="6073" spans="1:3" x14ac:dyDescent="0.25">
      <c r="A6073" t="s">
        <v>136</v>
      </c>
      <c r="B6073" t="s">
        <v>0</v>
      </c>
      <c r="C6073">
        <v>0.22507476349884095</v>
      </c>
    </row>
    <row r="6074" spans="1:3" x14ac:dyDescent="0.25">
      <c r="A6074" t="s">
        <v>135</v>
      </c>
      <c r="B6074" t="s">
        <v>24</v>
      </c>
      <c r="C6074">
        <v>1.6763327148485916E-2</v>
      </c>
    </row>
    <row r="6075" spans="1:3" x14ac:dyDescent="0.25">
      <c r="A6075" t="s">
        <v>135</v>
      </c>
      <c r="B6075" t="s">
        <v>23</v>
      </c>
      <c r="C6075">
        <v>9.5804950343316111E-2</v>
      </c>
    </row>
    <row r="6076" spans="1:3" x14ac:dyDescent="0.25">
      <c r="A6076" t="s">
        <v>135</v>
      </c>
      <c r="B6076" t="s">
        <v>22</v>
      </c>
      <c r="C6076">
        <v>9.29069011510084E-2</v>
      </c>
    </row>
    <row r="6077" spans="1:3" x14ac:dyDescent="0.25">
      <c r="A6077" t="s">
        <v>135</v>
      </c>
      <c r="B6077" t="s">
        <v>21</v>
      </c>
      <c r="C6077">
        <v>0.12874745218698783</v>
      </c>
    </row>
    <row r="6078" spans="1:3" x14ac:dyDescent="0.25">
      <c r="A6078" t="s">
        <v>135</v>
      </c>
      <c r="B6078" t="s">
        <v>20</v>
      </c>
      <c r="C6078">
        <v>0.10951104002111831</v>
      </c>
    </row>
    <row r="6079" spans="1:3" x14ac:dyDescent="0.25">
      <c r="A6079" t="s">
        <v>135</v>
      </c>
      <c r="B6079" t="s">
        <v>19</v>
      </c>
      <c r="C6079">
        <v>0.12500979684293181</v>
      </c>
    </row>
    <row r="6080" spans="1:3" x14ac:dyDescent="0.25">
      <c r="A6080" t="s">
        <v>135</v>
      </c>
      <c r="B6080" t="s">
        <v>18</v>
      </c>
      <c r="C6080">
        <v>0.44582469424893623</v>
      </c>
    </row>
    <row r="6081" spans="1:3" x14ac:dyDescent="0.25">
      <c r="A6081" t="s">
        <v>135</v>
      </c>
      <c r="B6081" t="s">
        <v>17</v>
      </c>
      <c r="C6081">
        <v>0.43475570829241</v>
      </c>
    </row>
    <row r="6082" spans="1:3" x14ac:dyDescent="0.25">
      <c r="A6082" t="s">
        <v>135</v>
      </c>
      <c r="B6082" t="s">
        <v>16</v>
      </c>
      <c r="C6082">
        <v>9.0808307245673028E-2</v>
      </c>
    </row>
    <row r="6083" spans="1:3" x14ac:dyDescent="0.25">
      <c r="A6083" t="s">
        <v>135</v>
      </c>
      <c r="B6083" t="s">
        <v>15</v>
      </c>
      <c r="C6083">
        <v>0.67771633936146292</v>
      </c>
    </row>
    <row r="6084" spans="1:3" x14ac:dyDescent="0.25">
      <c r="A6084" t="s">
        <v>135</v>
      </c>
      <c r="B6084" t="s">
        <v>14</v>
      </c>
      <c r="C6084">
        <v>0.55207149990749194</v>
      </c>
    </row>
    <row r="6085" spans="1:3" x14ac:dyDescent="0.25">
      <c r="A6085" t="s">
        <v>135</v>
      </c>
      <c r="B6085" t="s">
        <v>13</v>
      </c>
      <c r="C6085">
        <v>1.1315211649112047</v>
      </c>
    </row>
    <row r="6086" spans="1:3" x14ac:dyDescent="0.25">
      <c r="A6086" t="s">
        <v>135</v>
      </c>
      <c r="B6086" t="s">
        <v>12</v>
      </c>
      <c r="C6086">
        <v>0.21110344012404639</v>
      </c>
    </row>
    <row r="6087" spans="1:3" x14ac:dyDescent="0.25">
      <c r="A6087" t="s">
        <v>135</v>
      </c>
      <c r="B6087" t="s">
        <v>11</v>
      </c>
      <c r="C6087">
        <v>0.14769005943519006</v>
      </c>
    </row>
    <row r="6088" spans="1:3" x14ac:dyDescent="0.25">
      <c r="A6088" t="s">
        <v>135</v>
      </c>
      <c r="B6088" t="s">
        <v>10</v>
      </c>
      <c r="C6088">
        <v>0.40913125069668677</v>
      </c>
    </row>
    <row r="6089" spans="1:3" x14ac:dyDescent="0.25">
      <c r="A6089" t="s">
        <v>135</v>
      </c>
      <c r="B6089" t="s">
        <v>9</v>
      </c>
      <c r="C6089">
        <v>0.87591091857735603</v>
      </c>
    </row>
    <row r="6090" spans="1:3" x14ac:dyDescent="0.25">
      <c r="A6090" t="s">
        <v>135</v>
      </c>
      <c r="B6090" t="s">
        <v>8</v>
      </c>
      <c r="C6090">
        <v>0.71773527860228692</v>
      </c>
    </row>
    <row r="6091" spans="1:3" x14ac:dyDescent="0.25">
      <c r="A6091" t="s">
        <v>135</v>
      </c>
      <c r="B6091" t="s">
        <v>7</v>
      </c>
      <c r="C6091">
        <v>0.15631597934390265</v>
      </c>
    </row>
    <row r="6092" spans="1:3" x14ac:dyDescent="0.25">
      <c r="A6092" t="s">
        <v>135</v>
      </c>
      <c r="B6092" t="s">
        <v>6</v>
      </c>
      <c r="C6092">
        <v>0.62382691363725129</v>
      </c>
    </row>
    <row r="6093" spans="1:3" x14ac:dyDescent="0.25">
      <c r="A6093" t="s">
        <v>135</v>
      </c>
      <c r="B6093" t="s">
        <v>5</v>
      </c>
      <c r="C6093">
        <v>0.23721760672863137</v>
      </c>
    </row>
    <row r="6094" spans="1:3" x14ac:dyDescent="0.25">
      <c r="A6094" t="s">
        <v>135</v>
      </c>
      <c r="B6094" t="s">
        <v>4</v>
      </c>
      <c r="C6094">
        <v>0.44316519444097291</v>
      </c>
    </row>
    <row r="6095" spans="1:3" x14ac:dyDescent="0.25">
      <c r="A6095" t="s">
        <v>135</v>
      </c>
      <c r="B6095" t="s">
        <v>3</v>
      </c>
      <c r="C6095">
        <v>0.12248942940374424</v>
      </c>
    </row>
    <row r="6096" spans="1:3" x14ac:dyDescent="0.25">
      <c r="A6096" t="s">
        <v>135</v>
      </c>
      <c r="B6096" t="s">
        <v>2</v>
      </c>
      <c r="C6096">
        <v>0.11858204116232991</v>
      </c>
    </row>
    <row r="6097" spans="1:3" x14ac:dyDescent="0.25">
      <c r="A6097" t="s">
        <v>135</v>
      </c>
      <c r="B6097" t="s">
        <v>0</v>
      </c>
      <c r="C6097">
        <v>9.4602755671896535E-2</v>
      </c>
    </row>
    <row r="6098" spans="1:3" x14ac:dyDescent="0.25">
      <c r="A6098" t="s">
        <v>134</v>
      </c>
      <c r="B6098" t="s">
        <v>24</v>
      </c>
      <c r="C6098">
        <v>5.820541636100536E-2</v>
      </c>
    </row>
    <row r="6099" spans="1:3" x14ac:dyDescent="0.25">
      <c r="A6099" t="s">
        <v>134</v>
      </c>
      <c r="B6099" t="s">
        <v>23</v>
      </c>
      <c r="C6099">
        <v>4.1568918328760154E-2</v>
      </c>
    </row>
    <row r="6100" spans="1:3" x14ac:dyDescent="0.25">
      <c r="A6100" t="s">
        <v>134</v>
      </c>
      <c r="B6100" t="s">
        <v>22</v>
      </c>
      <c r="C6100">
        <v>3.0159137023785528E-2</v>
      </c>
    </row>
    <row r="6101" spans="1:3" x14ac:dyDescent="0.25">
      <c r="A6101" t="s">
        <v>134</v>
      </c>
      <c r="B6101" t="s">
        <v>21</v>
      </c>
      <c r="C6101">
        <v>0.56433610903723519</v>
      </c>
    </row>
    <row r="6102" spans="1:3" x14ac:dyDescent="0.25">
      <c r="A6102" t="s">
        <v>134</v>
      </c>
      <c r="B6102" t="s">
        <v>20</v>
      </c>
      <c r="C6102">
        <v>0.41540653563451058</v>
      </c>
    </row>
    <row r="6103" spans="1:3" x14ac:dyDescent="0.25">
      <c r="A6103" t="s">
        <v>134</v>
      </c>
      <c r="B6103" t="s">
        <v>19</v>
      </c>
      <c r="C6103">
        <v>0.39543891526422997</v>
      </c>
    </row>
    <row r="6104" spans="1:3" x14ac:dyDescent="0.25">
      <c r="A6104" t="s">
        <v>134</v>
      </c>
      <c r="B6104" t="s">
        <v>18</v>
      </c>
      <c r="C6104">
        <v>1.0928168736117712</v>
      </c>
    </row>
    <row r="6105" spans="1:3" x14ac:dyDescent="0.25">
      <c r="A6105" t="s">
        <v>134</v>
      </c>
      <c r="B6105" t="s">
        <v>17</v>
      </c>
      <c r="C6105">
        <v>8.2302364180808149E-2</v>
      </c>
    </row>
    <row r="6106" spans="1:3" x14ac:dyDescent="0.25">
      <c r="A6106" t="s">
        <v>134</v>
      </c>
      <c r="B6106" t="s">
        <v>16</v>
      </c>
      <c r="C6106">
        <v>0.80359355040970371</v>
      </c>
    </row>
    <row r="6107" spans="1:3" x14ac:dyDescent="0.25">
      <c r="A6107" t="s">
        <v>134</v>
      </c>
      <c r="B6107" t="s">
        <v>15</v>
      </c>
      <c r="C6107">
        <v>0.3153385568345885</v>
      </c>
    </row>
    <row r="6108" spans="1:3" x14ac:dyDescent="0.25">
      <c r="A6108" t="s">
        <v>134</v>
      </c>
      <c r="B6108" t="s">
        <v>14</v>
      </c>
      <c r="C6108">
        <v>0.29859538311891198</v>
      </c>
    </row>
    <row r="6109" spans="1:3" x14ac:dyDescent="0.25">
      <c r="A6109" t="s">
        <v>134</v>
      </c>
      <c r="B6109" t="s">
        <v>13</v>
      </c>
      <c r="C6109">
        <v>0.74997346655542041</v>
      </c>
    </row>
    <row r="6110" spans="1:3" x14ac:dyDescent="0.25">
      <c r="A6110" t="s">
        <v>134</v>
      </c>
      <c r="B6110" t="s">
        <v>12</v>
      </c>
      <c r="C6110">
        <v>0.31841784024302189</v>
      </c>
    </row>
    <row r="6111" spans="1:3" x14ac:dyDescent="0.25">
      <c r="A6111" t="s">
        <v>134</v>
      </c>
      <c r="B6111" t="s">
        <v>11</v>
      </c>
      <c r="C6111">
        <v>0.29404706812905068</v>
      </c>
    </row>
    <row r="6112" spans="1:3" x14ac:dyDescent="0.25">
      <c r="A6112" t="s">
        <v>134</v>
      </c>
      <c r="B6112" t="s">
        <v>10</v>
      </c>
      <c r="C6112">
        <v>0.17779794868402679</v>
      </c>
    </row>
    <row r="6113" spans="1:3" x14ac:dyDescent="0.25">
      <c r="A6113" t="s">
        <v>134</v>
      </c>
      <c r="B6113" t="s">
        <v>9</v>
      </c>
      <c r="C6113">
        <v>0.20713561593057972</v>
      </c>
    </row>
    <row r="6114" spans="1:3" x14ac:dyDescent="0.25">
      <c r="A6114" t="s">
        <v>134</v>
      </c>
      <c r="B6114" t="s">
        <v>8</v>
      </c>
      <c r="C6114">
        <v>0.65993905408978037</v>
      </c>
    </row>
    <row r="6115" spans="1:3" x14ac:dyDescent="0.25">
      <c r="A6115" t="s">
        <v>134</v>
      </c>
      <c r="B6115" t="s">
        <v>7</v>
      </c>
      <c r="C6115">
        <v>0.34231267749425276</v>
      </c>
    </row>
    <row r="6116" spans="1:3" x14ac:dyDescent="0.25">
      <c r="A6116" t="s">
        <v>134</v>
      </c>
      <c r="B6116" t="s">
        <v>6</v>
      </c>
      <c r="C6116">
        <v>0.37722959741212286</v>
      </c>
    </row>
    <row r="6117" spans="1:3" x14ac:dyDescent="0.25">
      <c r="A6117" t="s">
        <v>134</v>
      </c>
      <c r="B6117" t="s">
        <v>5</v>
      </c>
      <c r="C6117">
        <v>0.33975967536040391</v>
      </c>
    </row>
    <row r="6118" spans="1:3" x14ac:dyDescent="0.25">
      <c r="A6118" t="s">
        <v>134</v>
      </c>
      <c r="B6118" t="s">
        <v>4</v>
      </c>
      <c r="C6118">
        <v>0.58460894519891626</v>
      </c>
    </row>
    <row r="6119" spans="1:3" x14ac:dyDescent="0.25">
      <c r="A6119" t="s">
        <v>134</v>
      </c>
      <c r="B6119" t="s">
        <v>3</v>
      </c>
      <c r="C6119">
        <v>0.34718737542320766</v>
      </c>
    </row>
    <row r="6120" spans="1:3" x14ac:dyDescent="0.25">
      <c r="A6120" t="s">
        <v>134</v>
      </c>
      <c r="B6120" t="s">
        <v>2</v>
      </c>
      <c r="C6120">
        <v>0.42078837788871115</v>
      </c>
    </row>
    <row r="6121" spans="1:3" x14ac:dyDescent="0.25">
      <c r="A6121" t="s">
        <v>134</v>
      </c>
      <c r="B6121" t="s">
        <v>0</v>
      </c>
      <c r="C6121">
        <v>0.32841023351483972</v>
      </c>
    </row>
    <row r="6122" spans="1:3" x14ac:dyDescent="0.25">
      <c r="A6122" t="s">
        <v>133</v>
      </c>
      <c r="B6122" t="s">
        <v>24</v>
      </c>
      <c r="C6122">
        <v>9.8361432320475298E-2</v>
      </c>
    </row>
    <row r="6123" spans="1:3" x14ac:dyDescent="0.25">
      <c r="A6123" t="s">
        <v>133</v>
      </c>
      <c r="B6123" t="s">
        <v>23</v>
      </c>
      <c r="C6123">
        <v>6.1629622320664955E-2</v>
      </c>
    </row>
    <row r="6124" spans="1:3" x14ac:dyDescent="0.25">
      <c r="A6124" t="s">
        <v>133</v>
      </c>
      <c r="B6124" t="s">
        <v>22</v>
      </c>
      <c r="C6124">
        <v>2.3347070896078154E-2</v>
      </c>
    </row>
    <row r="6125" spans="1:3" x14ac:dyDescent="0.25">
      <c r="A6125" t="s">
        <v>133</v>
      </c>
      <c r="B6125" t="s">
        <v>21</v>
      </c>
      <c r="C6125">
        <v>0.40820023923411047</v>
      </c>
    </row>
    <row r="6126" spans="1:3" x14ac:dyDescent="0.25">
      <c r="A6126" t="s">
        <v>133</v>
      </c>
      <c r="B6126" t="s">
        <v>20</v>
      </c>
      <c r="C6126">
        <v>0.2642027726168103</v>
      </c>
    </row>
    <row r="6127" spans="1:3" x14ac:dyDescent="0.25">
      <c r="A6127" t="s">
        <v>133</v>
      </c>
      <c r="B6127" t="s">
        <v>19</v>
      </c>
      <c r="C6127">
        <v>1.0262426959431017</v>
      </c>
    </row>
    <row r="6128" spans="1:3" x14ac:dyDescent="0.25">
      <c r="A6128" t="s">
        <v>133</v>
      </c>
      <c r="B6128" t="s">
        <v>18</v>
      </c>
      <c r="C6128">
        <v>1.5845719543814258</v>
      </c>
    </row>
    <row r="6129" spans="1:3" x14ac:dyDescent="0.25">
      <c r="A6129" t="s">
        <v>133</v>
      </c>
      <c r="B6129" t="s">
        <v>17</v>
      </c>
      <c r="C6129">
        <v>0.38980219868217453</v>
      </c>
    </row>
    <row r="6130" spans="1:3" x14ac:dyDescent="0.25">
      <c r="A6130" t="s">
        <v>133</v>
      </c>
      <c r="B6130" t="s">
        <v>16</v>
      </c>
      <c r="C6130">
        <v>0.14250929142230145</v>
      </c>
    </row>
    <row r="6131" spans="1:3" x14ac:dyDescent="0.25">
      <c r="A6131" t="s">
        <v>133</v>
      </c>
      <c r="B6131" t="s">
        <v>15</v>
      </c>
      <c r="C6131">
        <v>0.58107233051477236</v>
      </c>
    </row>
    <row r="6132" spans="1:3" x14ac:dyDescent="0.25">
      <c r="A6132" t="s">
        <v>133</v>
      </c>
      <c r="B6132" t="s">
        <v>14</v>
      </c>
      <c r="C6132">
        <v>0.63752299710096871</v>
      </c>
    </row>
    <row r="6133" spans="1:3" x14ac:dyDescent="0.25">
      <c r="A6133" t="s">
        <v>133</v>
      </c>
      <c r="B6133" t="s">
        <v>13</v>
      </c>
      <c r="C6133">
        <v>1.0718594832807438</v>
      </c>
    </row>
    <row r="6134" spans="1:3" x14ac:dyDescent="0.25">
      <c r="A6134" t="s">
        <v>133</v>
      </c>
      <c r="B6134" t="s">
        <v>12</v>
      </c>
      <c r="C6134">
        <v>0.33217865443486405</v>
      </c>
    </row>
    <row r="6135" spans="1:3" x14ac:dyDescent="0.25">
      <c r="A6135" t="s">
        <v>133</v>
      </c>
      <c r="B6135" t="s">
        <v>11</v>
      </c>
      <c r="C6135">
        <v>0.47124634983847224</v>
      </c>
    </row>
    <row r="6136" spans="1:3" x14ac:dyDescent="0.25">
      <c r="A6136" t="s">
        <v>133</v>
      </c>
      <c r="B6136" t="s">
        <v>10</v>
      </c>
      <c r="C6136">
        <v>0.28203476944653394</v>
      </c>
    </row>
    <row r="6137" spans="1:3" x14ac:dyDescent="0.25">
      <c r="A6137" t="s">
        <v>133</v>
      </c>
      <c r="B6137" t="s">
        <v>9</v>
      </c>
      <c r="C6137">
        <v>0.40029392495687716</v>
      </c>
    </row>
    <row r="6138" spans="1:3" x14ac:dyDescent="0.25">
      <c r="A6138" t="s">
        <v>133</v>
      </c>
      <c r="B6138" t="s">
        <v>8</v>
      </c>
      <c r="C6138">
        <v>0.46646499328956947</v>
      </c>
    </row>
    <row r="6139" spans="1:3" x14ac:dyDescent="0.25">
      <c r="A6139" t="s">
        <v>133</v>
      </c>
      <c r="B6139" t="s">
        <v>7</v>
      </c>
      <c r="C6139">
        <v>0.19650881441314805</v>
      </c>
    </row>
    <row r="6140" spans="1:3" x14ac:dyDescent="0.25">
      <c r="A6140" t="s">
        <v>133</v>
      </c>
      <c r="B6140" t="s">
        <v>6</v>
      </c>
      <c r="C6140">
        <v>0.20447897498862502</v>
      </c>
    </row>
    <row r="6141" spans="1:3" x14ac:dyDescent="0.25">
      <c r="A6141" t="s">
        <v>133</v>
      </c>
      <c r="B6141" t="s">
        <v>5</v>
      </c>
      <c r="C6141">
        <v>0.50887210414135353</v>
      </c>
    </row>
    <row r="6142" spans="1:3" x14ac:dyDescent="0.25">
      <c r="A6142" t="s">
        <v>133</v>
      </c>
      <c r="B6142" t="s">
        <v>4</v>
      </c>
      <c r="C6142">
        <v>0.20324518646837719</v>
      </c>
    </row>
    <row r="6143" spans="1:3" x14ac:dyDescent="0.25">
      <c r="A6143" t="s">
        <v>133</v>
      </c>
      <c r="B6143" t="s">
        <v>3</v>
      </c>
      <c r="C6143">
        <v>0.35142793002759548</v>
      </c>
    </row>
    <row r="6144" spans="1:3" x14ac:dyDescent="0.25">
      <c r="A6144" t="s">
        <v>133</v>
      </c>
      <c r="B6144" t="s">
        <v>2</v>
      </c>
      <c r="C6144">
        <v>0.15188851439972292</v>
      </c>
    </row>
    <row r="6145" spans="1:3" x14ac:dyDescent="0.25">
      <c r="A6145" t="s">
        <v>133</v>
      </c>
      <c r="B6145" t="s">
        <v>0</v>
      </c>
      <c r="C6145">
        <v>7.1042181681040498E-2</v>
      </c>
    </row>
    <row r="6146" spans="1:3" x14ac:dyDescent="0.25">
      <c r="A6146" t="s">
        <v>132</v>
      </c>
      <c r="B6146" t="s">
        <v>24</v>
      </c>
      <c r="C6146">
        <v>0.17029235100690882</v>
      </c>
    </row>
    <row r="6147" spans="1:3" x14ac:dyDescent="0.25">
      <c r="A6147" t="s">
        <v>132</v>
      </c>
      <c r="B6147" t="s">
        <v>23</v>
      </c>
      <c r="C6147">
        <v>5.3623860824626862E-2</v>
      </c>
    </row>
    <row r="6148" spans="1:3" x14ac:dyDescent="0.25">
      <c r="A6148" t="s">
        <v>132</v>
      </c>
      <c r="B6148" t="s">
        <v>22</v>
      </c>
      <c r="C6148">
        <v>9.271560080196882E-2</v>
      </c>
    </row>
    <row r="6149" spans="1:3" x14ac:dyDescent="0.25">
      <c r="A6149" t="s">
        <v>132</v>
      </c>
      <c r="B6149" t="s">
        <v>21</v>
      </c>
      <c r="C6149">
        <v>7.4860793225432681E-2</v>
      </c>
    </row>
    <row r="6150" spans="1:3" x14ac:dyDescent="0.25">
      <c r="A6150" t="s">
        <v>132</v>
      </c>
      <c r="B6150" t="s">
        <v>20</v>
      </c>
      <c r="C6150">
        <v>7.605947833154221E-2</v>
      </c>
    </row>
    <row r="6151" spans="1:3" x14ac:dyDescent="0.25">
      <c r="A6151" t="s">
        <v>132</v>
      </c>
      <c r="B6151" t="s">
        <v>19</v>
      </c>
      <c r="C6151">
        <v>6.7627696138787149E-2</v>
      </c>
    </row>
    <row r="6152" spans="1:3" x14ac:dyDescent="0.25">
      <c r="A6152" t="s">
        <v>132</v>
      </c>
      <c r="B6152" t="s">
        <v>18</v>
      </c>
      <c r="C6152">
        <v>0.26465191330322391</v>
      </c>
    </row>
    <row r="6153" spans="1:3" x14ac:dyDescent="0.25">
      <c r="A6153" t="s">
        <v>132</v>
      </c>
      <c r="B6153" t="s">
        <v>17</v>
      </c>
      <c r="C6153">
        <v>0.207672044871274</v>
      </c>
    </row>
    <row r="6154" spans="1:3" x14ac:dyDescent="0.25">
      <c r="A6154" t="s">
        <v>132</v>
      </c>
      <c r="B6154" t="s">
        <v>16</v>
      </c>
      <c r="C6154">
        <v>0.2793014617229862</v>
      </c>
    </row>
    <row r="6155" spans="1:3" x14ac:dyDescent="0.25">
      <c r="A6155" t="s">
        <v>132</v>
      </c>
      <c r="B6155" t="s">
        <v>15</v>
      </c>
      <c r="C6155">
        <v>0.63652214604861579</v>
      </c>
    </row>
    <row r="6156" spans="1:3" x14ac:dyDescent="0.25">
      <c r="A6156" t="s">
        <v>132</v>
      </c>
      <c r="B6156" t="s">
        <v>14</v>
      </c>
      <c r="C6156">
        <v>0.18114163581945819</v>
      </c>
    </row>
    <row r="6157" spans="1:3" x14ac:dyDescent="0.25">
      <c r="A6157" t="s">
        <v>132</v>
      </c>
      <c r="B6157" t="s">
        <v>13</v>
      </c>
      <c r="C6157">
        <v>0.49127061107259379</v>
      </c>
    </row>
    <row r="6158" spans="1:3" x14ac:dyDescent="0.25">
      <c r="A6158" t="s">
        <v>132</v>
      </c>
      <c r="B6158" t="s">
        <v>12</v>
      </c>
      <c r="C6158">
        <v>0.51566467266743188</v>
      </c>
    </row>
    <row r="6159" spans="1:3" x14ac:dyDescent="0.25">
      <c r="A6159" t="s">
        <v>132</v>
      </c>
      <c r="B6159" t="s">
        <v>11</v>
      </c>
      <c r="C6159">
        <v>0.6929063015987037</v>
      </c>
    </row>
    <row r="6160" spans="1:3" x14ac:dyDescent="0.25">
      <c r="A6160" t="s">
        <v>132</v>
      </c>
      <c r="B6160" t="s">
        <v>10</v>
      </c>
      <c r="C6160">
        <v>0.21675120880782583</v>
      </c>
    </row>
    <row r="6161" spans="1:3" x14ac:dyDescent="0.25">
      <c r="A6161" t="s">
        <v>132</v>
      </c>
      <c r="B6161" t="s">
        <v>9</v>
      </c>
      <c r="C6161">
        <v>1.1010090183593935</v>
      </c>
    </row>
    <row r="6162" spans="1:3" x14ac:dyDescent="0.25">
      <c r="A6162" t="s">
        <v>132</v>
      </c>
      <c r="B6162" t="s">
        <v>8</v>
      </c>
      <c r="C6162">
        <v>0.63902226864721801</v>
      </c>
    </row>
    <row r="6163" spans="1:3" x14ac:dyDescent="0.25">
      <c r="A6163" t="s">
        <v>132</v>
      </c>
      <c r="B6163" t="s">
        <v>7</v>
      </c>
      <c r="C6163">
        <v>0.49206876921592302</v>
      </c>
    </row>
    <row r="6164" spans="1:3" x14ac:dyDescent="0.25">
      <c r="A6164" t="s">
        <v>132</v>
      </c>
      <c r="B6164" t="s">
        <v>6</v>
      </c>
      <c r="C6164">
        <v>0.86481190446696732</v>
      </c>
    </row>
    <row r="6165" spans="1:3" x14ac:dyDescent="0.25">
      <c r="A6165" t="s">
        <v>132</v>
      </c>
      <c r="B6165" t="s">
        <v>5</v>
      </c>
      <c r="C6165">
        <v>0.2130884731129509</v>
      </c>
    </row>
    <row r="6166" spans="1:3" x14ac:dyDescent="0.25">
      <c r="A6166" t="s">
        <v>132</v>
      </c>
      <c r="B6166" t="s">
        <v>4</v>
      </c>
      <c r="C6166">
        <v>0.21020426162040939</v>
      </c>
    </row>
    <row r="6167" spans="1:3" x14ac:dyDescent="0.25">
      <c r="A6167" t="s">
        <v>132</v>
      </c>
      <c r="B6167" t="s">
        <v>3</v>
      </c>
      <c r="C6167">
        <v>0.31085798651448926</v>
      </c>
    </row>
    <row r="6168" spans="1:3" x14ac:dyDescent="0.25">
      <c r="A6168" t="s">
        <v>132</v>
      </c>
      <c r="B6168" t="s">
        <v>2</v>
      </c>
      <c r="C6168">
        <v>0.18411578766311942</v>
      </c>
    </row>
    <row r="6169" spans="1:3" x14ac:dyDescent="0.25">
      <c r="A6169" t="s">
        <v>132</v>
      </c>
      <c r="B6169" t="s">
        <v>0</v>
      </c>
      <c r="C6169">
        <v>7.0267557447944787E-2</v>
      </c>
    </row>
    <row r="6170" spans="1:3" x14ac:dyDescent="0.25">
      <c r="A6170" t="s">
        <v>131</v>
      </c>
      <c r="B6170" t="s">
        <v>24</v>
      </c>
      <c r="C6170">
        <v>4.1376109560144092E-2</v>
      </c>
    </row>
    <row r="6171" spans="1:3" x14ac:dyDescent="0.25">
      <c r="A6171" t="s">
        <v>131</v>
      </c>
      <c r="B6171" t="s">
        <v>23</v>
      </c>
      <c r="C6171">
        <v>7.1660572997863201E-2</v>
      </c>
    </row>
    <row r="6172" spans="1:3" x14ac:dyDescent="0.25">
      <c r="A6172" t="s">
        <v>131</v>
      </c>
      <c r="B6172" t="s">
        <v>22</v>
      </c>
      <c r="C6172">
        <v>6.268224197780202E-2</v>
      </c>
    </row>
    <row r="6173" spans="1:3" x14ac:dyDescent="0.25">
      <c r="A6173" t="s">
        <v>131</v>
      </c>
      <c r="B6173" t="s">
        <v>21</v>
      </c>
      <c r="C6173">
        <v>0.14198432908249295</v>
      </c>
    </row>
    <row r="6174" spans="1:3" x14ac:dyDescent="0.25">
      <c r="A6174" t="s">
        <v>131</v>
      </c>
      <c r="B6174" t="s">
        <v>20</v>
      </c>
      <c r="C6174">
        <v>0.90130464601500215</v>
      </c>
    </row>
    <row r="6175" spans="1:3" x14ac:dyDescent="0.25">
      <c r="A6175" t="s">
        <v>131</v>
      </c>
      <c r="B6175" t="s">
        <v>19</v>
      </c>
      <c r="C6175">
        <v>1.174165722541044</v>
      </c>
    </row>
    <row r="6176" spans="1:3" x14ac:dyDescent="0.25">
      <c r="A6176" t="s">
        <v>131</v>
      </c>
      <c r="B6176" t="s">
        <v>18</v>
      </c>
      <c r="C6176">
        <v>1.7009763084717529</v>
      </c>
    </row>
    <row r="6177" spans="1:3" x14ac:dyDescent="0.25">
      <c r="A6177" t="s">
        <v>131</v>
      </c>
      <c r="B6177" t="s">
        <v>17</v>
      </c>
      <c r="C6177">
        <v>0.1355998773152173</v>
      </c>
    </row>
    <row r="6178" spans="1:3" x14ac:dyDescent="0.25">
      <c r="A6178" t="s">
        <v>131</v>
      </c>
      <c r="B6178" t="s">
        <v>16</v>
      </c>
      <c r="C6178">
        <v>0.18697787307555006</v>
      </c>
    </row>
    <row r="6179" spans="1:3" x14ac:dyDescent="0.25">
      <c r="A6179" t="s">
        <v>131</v>
      </c>
      <c r="B6179" t="s">
        <v>15</v>
      </c>
      <c r="C6179">
        <v>0.36925913243526548</v>
      </c>
    </row>
    <row r="6180" spans="1:3" x14ac:dyDescent="0.25">
      <c r="A6180" t="s">
        <v>131</v>
      </c>
      <c r="B6180" t="s">
        <v>14</v>
      </c>
      <c r="C6180">
        <v>0.16067314867287633</v>
      </c>
    </row>
    <row r="6181" spans="1:3" x14ac:dyDescent="0.25">
      <c r="A6181" t="s">
        <v>131</v>
      </c>
      <c r="B6181" t="s">
        <v>13</v>
      </c>
      <c r="C6181">
        <v>0.42266998549945106</v>
      </c>
    </row>
    <row r="6182" spans="1:3" x14ac:dyDescent="0.25">
      <c r="A6182" t="s">
        <v>131</v>
      </c>
      <c r="B6182" t="s">
        <v>12</v>
      </c>
      <c r="C6182">
        <v>0.89677301012314437</v>
      </c>
    </row>
    <row r="6183" spans="1:3" x14ac:dyDescent="0.25">
      <c r="A6183" t="s">
        <v>131</v>
      </c>
      <c r="B6183" t="s">
        <v>11</v>
      </c>
      <c r="C6183">
        <v>0.60008831482830771</v>
      </c>
    </row>
    <row r="6184" spans="1:3" x14ac:dyDescent="0.25">
      <c r="A6184" t="s">
        <v>131</v>
      </c>
      <c r="B6184" t="s">
        <v>10</v>
      </c>
      <c r="C6184">
        <v>0.34816072940920734</v>
      </c>
    </row>
    <row r="6185" spans="1:3" x14ac:dyDescent="0.25">
      <c r="A6185" t="s">
        <v>131</v>
      </c>
      <c r="B6185" t="s">
        <v>9</v>
      </c>
      <c r="C6185">
        <v>0.20256960172670546</v>
      </c>
    </row>
    <row r="6186" spans="1:3" x14ac:dyDescent="0.25">
      <c r="A6186" t="s">
        <v>131</v>
      </c>
      <c r="B6186" t="s">
        <v>8</v>
      </c>
      <c r="C6186">
        <v>0.83851093369470464</v>
      </c>
    </row>
    <row r="6187" spans="1:3" x14ac:dyDescent="0.25">
      <c r="A6187" t="s">
        <v>131</v>
      </c>
      <c r="B6187" t="s">
        <v>7</v>
      </c>
      <c r="C6187">
        <v>1.0028313354456868</v>
      </c>
    </row>
    <row r="6188" spans="1:3" x14ac:dyDescent="0.25">
      <c r="A6188" t="s">
        <v>131</v>
      </c>
      <c r="B6188" t="s">
        <v>6</v>
      </c>
      <c r="C6188">
        <v>1.0272123844711925</v>
      </c>
    </row>
    <row r="6189" spans="1:3" x14ac:dyDescent="0.25">
      <c r="A6189" t="s">
        <v>131</v>
      </c>
      <c r="B6189" t="s">
        <v>5</v>
      </c>
      <c r="C6189">
        <v>0.21898398759620188</v>
      </c>
    </row>
    <row r="6190" spans="1:3" x14ac:dyDescent="0.25">
      <c r="A6190" t="s">
        <v>131</v>
      </c>
      <c r="B6190" t="s">
        <v>4</v>
      </c>
      <c r="C6190">
        <v>0.19853478348058851</v>
      </c>
    </row>
    <row r="6191" spans="1:3" x14ac:dyDescent="0.25">
      <c r="A6191" t="s">
        <v>131</v>
      </c>
      <c r="B6191" t="s">
        <v>3</v>
      </c>
      <c r="C6191">
        <v>0.81629644725650741</v>
      </c>
    </row>
    <row r="6192" spans="1:3" x14ac:dyDescent="0.25">
      <c r="A6192" t="s">
        <v>131</v>
      </c>
      <c r="B6192" t="s">
        <v>2</v>
      </c>
      <c r="C6192">
        <v>0.50877129562142498</v>
      </c>
    </row>
    <row r="6193" spans="1:3" x14ac:dyDescent="0.25">
      <c r="A6193" t="s">
        <v>131</v>
      </c>
      <c r="B6193" t="s">
        <v>0</v>
      </c>
      <c r="C6193">
        <v>0.44626494715733001</v>
      </c>
    </row>
    <row r="6194" spans="1:3" x14ac:dyDescent="0.25">
      <c r="A6194" t="s">
        <v>130</v>
      </c>
      <c r="B6194" t="s">
        <v>24</v>
      </c>
      <c r="C6194">
        <v>0.33602092356377788</v>
      </c>
    </row>
    <row r="6195" spans="1:3" x14ac:dyDescent="0.25">
      <c r="A6195" t="s">
        <v>130</v>
      </c>
      <c r="B6195" t="s">
        <v>23</v>
      </c>
      <c r="C6195">
        <v>0.90622134677381938</v>
      </c>
    </row>
    <row r="6196" spans="1:3" x14ac:dyDescent="0.25">
      <c r="A6196" t="s">
        <v>130</v>
      </c>
      <c r="B6196" t="s">
        <v>22</v>
      </c>
      <c r="C6196">
        <v>0.34873227930299788</v>
      </c>
    </row>
    <row r="6197" spans="1:3" x14ac:dyDescent="0.25">
      <c r="A6197" t="s">
        <v>130</v>
      </c>
      <c r="B6197" t="s">
        <v>21</v>
      </c>
      <c r="C6197">
        <v>0.71690549464955322</v>
      </c>
    </row>
    <row r="6198" spans="1:3" x14ac:dyDescent="0.25">
      <c r="A6198" t="s">
        <v>130</v>
      </c>
      <c r="B6198" t="s">
        <v>20</v>
      </c>
      <c r="C6198">
        <v>0.77264972793704045</v>
      </c>
    </row>
    <row r="6199" spans="1:3" x14ac:dyDescent="0.25">
      <c r="A6199" t="s">
        <v>130</v>
      </c>
      <c r="B6199" t="s">
        <v>19</v>
      </c>
      <c r="C6199">
        <v>1.009294523755804</v>
      </c>
    </row>
    <row r="6200" spans="1:3" x14ac:dyDescent="0.25">
      <c r="A6200" t="s">
        <v>130</v>
      </c>
      <c r="B6200" t="s">
        <v>18</v>
      </c>
      <c r="C6200">
        <v>0.82795350972484805</v>
      </c>
    </row>
    <row r="6201" spans="1:3" x14ac:dyDescent="0.25">
      <c r="A6201" t="s">
        <v>130</v>
      </c>
      <c r="B6201" t="s">
        <v>17</v>
      </c>
      <c r="C6201">
        <v>1.2344330337595144</v>
      </c>
    </row>
    <row r="6202" spans="1:3" x14ac:dyDescent="0.25">
      <c r="A6202" t="s">
        <v>130</v>
      </c>
      <c r="B6202" t="s">
        <v>16</v>
      </c>
      <c r="C6202">
        <v>0.23504297263824564</v>
      </c>
    </row>
    <row r="6203" spans="1:3" x14ac:dyDescent="0.25">
      <c r="A6203" t="s">
        <v>130</v>
      </c>
      <c r="B6203" t="s">
        <v>15</v>
      </c>
      <c r="C6203">
        <v>0.22766623304320099</v>
      </c>
    </row>
    <row r="6204" spans="1:3" x14ac:dyDescent="0.25">
      <c r="A6204" t="s">
        <v>130</v>
      </c>
      <c r="B6204" t="s">
        <v>14</v>
      </c>
      <c r="C6204">
        <v>0.52761597818768202</v>
      </c>
    </row>
    <row r="6205" spans="1:3" x14ac:dyDescent="0.25">
      <c r="A6205" t="s">
        <v>130</v>
      </c>
      <c r="B6205" t="s">
        <v>13</v>
      </c>
      <c r="C6205">
        <v>0.50999464862642663</v>
      </c>
    </row>
    <row r="6206" spans="1:3" x14ac:dyDescent="0.25">
      <c r="A6206" t="s">
        <v>130</v>
      </c>
      <c r="B6206" t="s">
        <v>12</v>
      </c>
      <c r="C6206">
        <v>0.32087319704009504</v>
      </c>
    </row>
    <row r="6207" spans="1:3" x14ac:dyDescent="0.25">
      <c r="A6207" t="s">
        <v>130</v>
      </c>
      <c r="B6207" t="s">
        <v>11</v>
      </c>
      <c r="C6207">
        <v>0.20905112078317498</v>
      </c>
    </row>
    <row r="6208" spans="1:3" x14ac:dyDescent="0.25">
      <c r="A6208" t="s">
        <v>130</v>
      </c>
      <c r="B6208" t="s">
        <v>10</v>
      </c>
      <c r="C6208">
        <v>0.18198813090498836</v>
      </c>
    </row>
    <row r="6209" spans="1:3" x14ac:dyDescent="0.25">
      <c r="A6209" t="s">
        <v>130</v>
      </c>
      <c r="B6209" t="s">
        <v>9</v>
      </c>
      <c r="C6209">
        <v>0.22308421318779337</v>
      </c>
    </row>
    <row r="6210" spans="1:3" x14ac:dyDescent="0.25">
      <c r="A6210" t="s">
        <v>130</v>
      </c>
      <c r="B6210" t="s">
        <v>8</v>
      </c>
      <c r="C6210">
        <v>0.17163399223899203</v>
      </c>
    </row>
    <row r="6211" spans="1:3" x14ac:dyDescent="0.25">
      <c r="A6211" t="s">
        <v>130</v>
      </c>
      <c r="B6211" t="s">
        <v>7</v>
      </c>
      <c r="C6211">
        <v>0.26897649730757495</v>
      </c>
    </row>
    <row r="6212" spans="1:3" x14ac:dyDescent="0.25">
      <c r="A6212" t="s">
        <v>130</v>
      </c>
      <c r="B6212" t="s">
        <v>6</v>
      </c>
      <c r="C6212">
        <v>0.27067744121953125</v>
      </c>
    </row>
    <row r="6213" spans="1:3" x14ac:dyDescent="0.25">
      <c r="A6213" t="s">
        <v>130</v>
      </c>
      <c r="B6213" t="s">
        <v>5</v>
      </c>
      <c r="C6213">
        <v>1.2988045604071909</v>
      </c>
    </row>
    <row r="6214" spans="1:3" x14ac:dyDescent="0.25">
      <c r="A6214" t="s">
        <v>130</v>
      </c>
      <c r="B6214" t="s">
        <v>4</v>
      </c>
      <c r="C6214">
        <v>0.39766133623493372</v>
      </c>
    </row>
    <row r="6215" spans="1:3" x14ac:dyDescent="0.25">
      <c r="A6215" t="s">
        <v>130</v>
      </c>
      <c r="B6215" t="s">
        <v>3</v>
      </c>
      <c r="C6215">
        <v>0.32825613950976323</v>
      </c>
    </row>
    <row r="6216" spans="1:3" x14ac:dyDescent="0.25">
      <c r="A6216" t="s">
        <v>130</v>
      </c>
      <c r="B6216" t="s">
        <v>2</v>
      </c>
      <c r="C6216">
        <v>0.33464434014220151</v>
      </c>
    </row>
    <row r="6217" spans="1:3" x14ac:dyDescent="0.25">
      <c r="A6217" t="s">
        <v>130</v>
      </c>
      <c r="B6217" t="s">
        <v>0</v>
      </c>
      <c r="C6217">
        <v>0.35723084880443057</v>
      </c>
    </row>
    <row r="6218" spans="1:3" x14ac:dyDescent="0.25">
      <c r="A6218" t="s">
        <v>129</v>
      </c>
      <c r="B6218" t="s">
        <v>24</v>
      </c>
      <c r="C6218">
        <v>0.14602568718407263</v>
      </c>
    </row>
    <row r="6219" spans="1:3" x14ac:dyDescent="0.25">
      <c r="A6219" t="s">
        <v>129</v>
      </c>
      <c r="B6219" t="s">
        <v>23</v>
      </c>
      <c r="C6219">
        <v>0.14064302111007301</v>
      </c>
    </row>
    <row r="6220" spans="1:3" x14ac:dyDescent="0.25">
      <c r="A6220" t="s">
        <v>129</v>
      </c>
      <c r="B6220" t="s">
        <v>22</v>
      </c>
      <c r="C6220">
        <v>0.17468398365468257</v>
      </c>
    </row>
    <row r="6221" spans="1:3" x14ac:dyDescent="0.25">
      <c r="A6221" t="s">
        <v>129</v>
      </c>
      <c r="B6221" t="s">
        <v>21</v>
      </c>
      <c r="C6221">
        <v>0.1259760762331219</v>
      </c>
    </row>
    <row r="6222" spans="1:3" x14ac:dyDescent="0.25">
      <c r="A6222" t="s">
        <v>129</v>
      </c>
      <c r="B6222" t="s">
        <v>20</v>
      </c>
      <c r="C6222">
        <v>0.13158816106866683</v>
      </c>
    </row>
    <row r="6223" spans="1:3" x14ac:dyDescent="0.25">
      <c r="A6223" t="s">
        <v>129</v>
      </c>
      <c r="B6223" t="s">
        <v>19</v>
      </c>
      <c r="C6223">
        <v>0.27014017401694229</v>
      </c>
    </row>
    <row r="6224" spans="1:3" x14ac:dyDescent="0.25">
      <c r="A6224" t="s">
        <v>129</v>
      </c>
      <c r="B6224" t="s">
        <v>18</v>
      </c>
      <c r="C6224">
        <v>0.16195585953757066</v>
      </c>
    </row>
    <row r="6225" spans="1:3" x14ac:dyDescent="0.25">
      <c r="A6225" t="s">
        <v>129</v>
      </c>
      <c r="B6225" t="s">
        <v>17</v>
      </c>
      <c r="C6225">
        <v>0.42344907429975459</v>
      </c>
    </row>
    <row r="6226" spans="1:3" x14ac:dyDescent="0.25">
      <c r="A6226" t="s">
        <v>129</v>
      </c>
      <c r="B6226" t="s">
        <v>16</v>
      </c>
      <c r="C6226">
        <v>0.16250274504524856</v>
      </c>
    </row>
    <row r="6227" spans="1:3" x14ac:dyDescent="0.25">
      <c r="A6227" t="s">
        <v>129</v>
      </c>
      <c r="B6227" t="s">
        <v>15</v>
      </c>
      <c r="C6227">
        <v>0.53986413504448738</v>
      </c>
    </row>
    <row r="6228" spans="1:3" x14ac:dyDescent="0.25">
      <c r="A6228" t="s">
        <v>129</v>
      </c>
      <c r="B6228" t="s">
        <v>14</v>
      </c>
      <c r="C6228">
        <v>0.39131052904342528</v>
      </c>
    </row>
    <row r="6229" spans="1:3" x14ac:dyDescent="0.25">
      <c r="A6229" t="s">
        <v>129</v>
      </c>
      <c r="B6229" t="s">
        <v>13</v>
      </c>
      <c r="C6229">
        <v>0.44956082327925817</v>
      </c>
    </row>
    <row r="6230" spans="1:3" x14ac:dyDescent="0.25">
      <c r="A6230" t="s">
        <v>129</v>
      </c>
      <c r="B6230" t="s">
        <v>12</v>
      </c>
      <c r="C6230">
        <v>0.17139737027870117</v>
      </c>
    </row>
    <row r="6231" spans="1:3" x14ac:dyDescent="0.25">
      <c r="A6231" t="s">
        <v>129</v>
      </c>
      <c r="B6231" t="s">
        <v>11</v>
      </c>
      <c r="C6231">
        <v>0.3557648563083034</v>
      </c>
    </row>
    <row r="6232" spans="1:3" x14ac:dyDescent="0.25">
      <c r="A6232" t="s">
        <v>129</v>
      </c>
      <c r="B6232" t="s">
        <v>10</v>
      </c>
      <c r="C6232">
        <v>0.41094939965106997</v>
      </c>
    </row>
    <row r="6233" spans="1:3" x14ac:dyDescent="0.25">
      <c r="A6233" t="s">
        <v>129</v>
      </c>
      <c r="B6233" t="s">
        <v>9</v>
      </c>
      <c r="C6233">
        <v>0.51598680124847596</v>
      </c>
    </row>
    <row r="6234" spans="1:3" x14ac:dyDescent="0.25">
      <c r="A6234" t="s">
        <v>129</v>
      </c>
      <c r="B6234" t="s">
        <v>8</v>
      </c>
      <c r="C6234">
        <v>0.15384455242221337</v>
      </c>
    </row>
    <row r="6235" spans="1:3" x14ac:dyDescent="0.25">
      <c r="A6235" t="s">
        <v>129</v>
      </c>
      <c r="B6235" t="s">
        <v>7</v>
      </c>
      <c r="C6235">
        <v>0.13652651149125744</v>
      </c>
    </row>
    <row r="6236" spans="1:3" x14ac:dyDescent="0.25">
      <c r="A6236" t="s">
        <v>129</v>
      </c>
      <c r="B6236" t="s">
        <v>6</v>
      </c>
      <c r="C6236">
        <v>0.40520208653840162</v>
      </c>
    </row>
    <row r="6237" spans="1:3" x14ac:dyDescent="0.25">
      <c r="A6237" t="s">
        <v>129</v>
      </c>
      <c r="B6237" t="s">
        <v>5</v>
      </c>
      <c r="C6237">
        <v>0.71832638380800595</v>
      </c>
    </row>
    <row r="6238" spans="1:3" x14ac:dyDescent="0.25">
      <c r="A6238" t="s">
        <v>129</v>
      </c>
      <c r="B6238" t="s">
        <v>4</v>
      </c>
      <c r="C6238">
        <v>0.18468102590679661</v>
      </c>
    </row>
    <row r="6239" spans="1:3" x14ac:dyDescent="0.25">
      <c r="A6239" t="s">
        <v>129</v>
      </c>
      <c r="B6239" t="s">
        <v>3</v>
      </c>
      <c r="C6239">
        <v>0.36092986062279198</v>
      </c>
    </row>
    <row r="6240" spans="1:3" x14ac:dyDescent="0.25">
      <c r="A6240" t="s">
        <v>129</v>
      </c>
      <c r="B6240" t="s">
        <v>2</v>
      </c>
      <c r="C6240">
        <v>0.56154674663130988</v>
      </c>
    </row>
    <row r="6241" spans="1:3" x14ac:dyDescent="0.25">
      <c r="A6241" t="s">
        <v>129</v>
      </c>
      <c r="B6241" t="s">
        <v>0</v>
      </c>
      <c r="C6241">
        <v>0.37883969029508602</v>
      </c>
    </row>
    <row r="6242" spans="1:3" x14ac:dyDescent="0.25">
      <c r="A6242" t="s">
        <v>128</v>
      </c>
      <c r="B6242" t="s">
        <v>24</v>
      </c>
      <c r="C6242">
        <v>0.13302474937860786</v>
      </c>
    </row>
    <row r="6243" spans="1:3" x14ac:dyDescent="0.25">
      <c r="A6243" t="s">
        <v>128</v>
      </c>
      <c r="B6243" t="s">
        <v>23</v>
      </c>
      <c r="C6243">
        <v>3.1039882011871793E-2</v>
      </c>
    </row>
    <row r="6244" spans="1:3" x14ac:dyDescent="0.25">
      <c r="A6244" t="s">
        <v>128</v>
      </c>
      <c r="B6244" t="s">
        <v>22</v>
      </c>
      <c r="C6244">
        <v>4.4961088282691408E-2</v>
      </c>
    </row>
    <row r="6245" spans="1:3" x14ac:dyDescent="0.25">
      <c r="A6245" t="s">
        <v>128</v>
      </c>
      <c r="B6245" t="s">
        <v>21</v>
      </c>
      <c r="C6245">
        <v>2.0315266349062222E-2</v>
      </c>
    </row>
    <row r="6246" spans="1:3" x14ac:dyDescent="0.25">
      <c r="A6246" t="s">
        <v>128</v>
      </c>
      <c r="B6246" t="s">
        <v>20</v>
      </c>
      <c r="C6246">
        <v>0.10086653304259295</v>
      </c>
    </row>
    <row r="6247" spans="1:3" x14ac:dyDescent="0.25">
      <c r="A6247" t="s">
        <v>128</v>
      </c>
      <c r="B6247" t="s">
        <v>19</v>
      </c>
      <c r="C6247">
        <v>0.1383108352906092</v>
      </c>
    </row>
    <row r="6248" spans="1:3" x14ac:dyDescent="0.25">
      <c r="A6248" t="s">
        <v>128</v>
      </c>
      <c r="B6248" t="s">
        <v>18</v>
      </c>
      <c r="C6248">
        <v>0.11136503231073343</v>
      </c>
    </row>
    <row r="6249" spans="1:3" x14ac:dyDescent="0.25">
      <c r="A6249" t="s">
        <v>128</v>
      </c>
      <c r="B6249" t="s">
        <v>17</v>
      </c>
      <c r="C6249">
        <v>0.15593169736588725</v>
      </c>
    </row>
    <row r="6250" spans="1:3" x14ac:dyDescent="0.25">
      <c r="A6250" t="s">
        <v>128</v>
      </c>
      <c r="B6250" t="s">
        <v>16</v>
      </c>
      <c r="C6250">
        <v>0.71570522706398509</v>
      </c>
    </row>
    <row r="6251" spans="1:3" x14ac:dyDescent="0.25">
      <c r="A6251" t="s">
        <v>128</v>
      </c>
      <c r="B6251" t="s">
        <v>15</v>
      </c>
      <c r="C6251">
        <v>0.2941805122572137</v>
      </c>
    </row>
    <row r="6252" spans="1:3" x14ac:dyDescent="0.25">
      <c r="A6252" t="s">
        <v>128</v>
      </c>
      <c r="B6252" t="s">
        <v>14</v>
      </c>
      <c r="C6252">
        <v>0.19184222620466218</v>
      </c>
    </row>
    <row r="6253" spans="1:3" x14ac:dyDescent="0.25">
      <c r="A6253" t="s">
        <v>128</v>
      </c>
      <c r="B6253" t="s">
        <v>13</v>
      </c>
      <c r="C6253">
        <v>0.61464105721690965</v>
      </c>
    </row>
    <row r="6254" spans="1:3" x14ac:dyDescent="0.25">
      <c r="A6254" t="s">
        <v>128</v>
      </c>
      <c r="B6254" t="s">
        <v>12</v>
      </c>
      <c r="C6254">
        <v>0.26494613124265032</v>
      </c>
    </row>
    <row r="6255" spans="1:3" x14ac:dyDescent="0.25">
      <c r="A6255" t="s">
        <v>128</v>
      </c>
      <c r="B6255" t="s">
        <v>11</v>
      </c>
      <c r="C6255">
        <v>0.11792796798813468</v>
      </c>
    </row>
    <row r="6256" spans="1:3" x14ac:dyDescent="0.25">
      <c r="A6256" t="s">
        <v>128</v>
      </c>
      <c r="B6256" t="s">
        <v>10</v>
      </c>
      <c r="C6256">
        <v>1.0813377543802245</v>
      </c>
    </row>
    <row r="6257" spans="1:3" x14ac:dyDescent="0.25">
      <c r="A6257" t="s">
        <v>128</v>
      </c>
      <c r="B6257" t="s">
        <v>9</v>
      </c>
      <c r="C6257">
        <v>0.23139178989571638</v>
      </c>
    </row>
    <row r="6258" spans="1:3" x14ac:dyDescent="0.25">
      <c r="A6258" t="s">
        <v>128</v>
      </c>
      <c r="B6258" t="s">
        <v>8</v>
      </c>
      <c r="C6258">
        <v>0.91971009613632815</v>
      </c>
    </row>
    <row r="6259" spans="1:3" x14ac:dyDescent="0.25">
      <c r="A6259" t="s">
        <v>128</v>
      </c>
      <c r="B6259" t="s">
        <v>7</v>
      </c>
      <c r="C6259">
        <v>0.18389243637490685</v>
      </c>
    </row>
    <row r="6260" spans="1:3" x14ac:dyDescent="0.25">
      <c r="A6260" t="s">
        <v>128</v>
      </c>
      <c r="B6260" t="s">
        <v>6</v>
      </c>
      <c r="C6260">
        <v>0.1673394492172047</v>
      </c>
    </row>
    <row r="6261" spans="1:3" x14ac:dyDescent="0.25">
      <c r="A6261" t="s">
        <v>128</v>
      </c>
      <c r="B6261" t="s">
        <v>5</v>
      </c>
      <c r="C6261">
        <v>0.65532971738356138</v>
      </c>
    </row>
    <row r="6262" spans="1:3" x14ac:dyDescent="0.25">
      <c r="A6262" t="s">
        <v>128</v>
      </c>
      <c r="B6262" t="s">
        <v>4</v>
      </c>
      <c r="C6262">
        <v>0.22042233949679485</v>
      </c>
    </row>
    <row r="6263" spans="1:3" x14ac:dyDescent="0.25">
      <c r="A6263" t="s">
        <v>128</v>
      </c>
      <c r="B6263" t="s">
        <v>3</v>
      </c>
      <c r="C6263">
        <v>0.17791526254032575</v>
      </c>
    </row>
    <row r="6264" spans="1:3" x14ac:dyDescent="0.25">
      <c r="A6264" t="s">
        <v>128</v>
      </c>
      <c r="B6264" t="s">
        <v>2</v>
      </c>
      <c r="C6264">
        <v>6.3195016106723526E-2</v>
      </c>
    </row>
    <row r="6265" spans="1:3" x14ac:dyDescent="0.25">
      <c r="A6265" t="s">
        <v>128</v>
      </c>
      <c r="B6265" t="s">
        <v>0</v>
      </c>
      <c r="C6265">
        <v>4.3221456230834114E-2</v>
      </c>
    </row>
    <row r="6266" spans="1:3" x14ac:dyDescent="0.25">
      <c r="A6266" t="s">
        <v>127</v>
      </c>
      <c r="B6266" t="s">
        <v>24</v>
      </c>
      <c r="C6266">
        <v>5.7970011360399372E-2</v>
      </c>
    </row>
    <row r="6267" spans="1:3" x14ac:dyDescent="0.25">
      <c r="A6267" t="s">
        <v>127</v>
      </c>
      <c r="B6267" t="s">
        <v>23</v>
      </c>
      <c r="C6267">
        <v>9.108315130758568E-2</v>
      </c>
    </row>
    <row r="6268" spans="1:3" x14ac:dyDescent="0.25">
      <c r="A6268" t="s">
        <v>127</v>
      </c>
      <c r="B6268" t="s">
        <v>22</v>
      </c>
      <c r="C6268">
        <v>0.17135959957085428</v>
      </c>
    </row>
    <row r="6269" spans="1:3" x14ac:dyDescent="0.25">
      <c r="A6269" t="s">
        <v>127</v>
      </c>
      <c r="B6269" t="s">
        <v>21</v>
      </c>
      <c r="C6269">
        <v>3.7807641847545072E-2</v>
      </c>
    </row>
    <row r="6270" spans="1:3" x14ac:dyDescent="0.25">
      <c r="A6270" t="s">
        <v>127</v>
      </c>
      <c r="B6270" t="s">
        <v>20</v>
      </c>
      <c r="C6270">
        <v>2.8718746249759144E-2</v>
      </c>
    </row>
    <row r="6271" spans="1:3" x14ac:dyDescent="0.25">
      <c r="A6271" t="s">
        <v>127</v>
      </c>
      <c r="B6271" t="s">
        <v>19</v>
      </c>
      <c r="C6271">
        <v>0.32797235332225083</v>
      </c>
    </row>
    <row r="6272" spans="1:3" x14ac:dyDescent="0.25">
      <c r="A6272" t="s">
        <v>127</v>
      </c>
      <c r="B6272" t="s">
        <v>18</v>
      </c>
      <c r="C6272">
        <v>8.2981589348215687E-2</v>
      </c>
    </row>
    <row r="6273" spans="1:3" x14ac:dyDescent="0.25">
      <c r="A6273" t="s">
        <v>127</v>
      </c>
      <c r="B6273" t="s">
        <v>17</v>
      </c>
      <c r="C6273">
        <v>0.1540888682172229</v>
      </c>
    </row>
    <row r="6274" spans="1:3" x14ac:dyDescent="0.25">
      <c r="A6274" t="s">
        <v>127</v>
      </c>
      <c r="B6274" t="s">
        <v>16</v>
      </c>
      <c r="C6274">
        <v>0.27752447316608819</v>
      </c>
    </row>
    <row r="6275" spans="1:3" x14ac:dyDescent="0.25">
      <c r="A6275" t="s">
        <v>127</v>
      </c>
      <c r="B6275" t="s">
        <v>15</v>
      </c>
      <c r="C6275">
        <v>0.68126516111038238</v>
      </c>
    </row>
    <row r="6276" spans="1:3" x14ac:dyDescent="0.25">
      <c r="A6276" t="s">
        <v>127</v>
      </c>
      <c r="B6276" t="s">
        <v>14</v>
      </c>
      <c r="C6276">
        <v>0.36149160009779946</v>
      </c>
    </row>
    <row r="6277" spans="1:3" x14ac:dyDescent="0.25">
      <c r="A6277" t="s">
        <v>127</v>
      </c>
      <c r="B6277" t="s">
        <v>13</v>
      </c>
      <c r="C6277">
        <v>0.24529685088521447</v>
      </c>
    </row>
    <row r="6278" spans="1:3" x14ac:dyDescent="0.25">
      <c r="A6278" t="s">
        <v>127</v>
      </c>
      <c r="B6278" t="s">
        <v>12</v>
      </c>
      <c r="C6278">
        <v>1.0206970152337442</v>
      </c>
    </row>
    <row r="6279" spans="1:3" x14ac:dyDescent="0.25">
      <c r="A6279" t="s">
        <v>127</v>
      </c>
      <c r="B6279" t="s">
        <v>11</v>
      </c>
      <c r="C6279">
        <v>0.51914670152534226</v>
      </c>
    </row>
    <row r="6280" spans="1:3" x14ac:dyDescent="0.25">
      <c r="A6280" t="s">
        <v>127</v>
      </c>
      <c r="B6280" t="s">
        <v>10</v>
      </c>
      <c r="C6280">
        <v>0.22503347317324099</v>
      </c>
    </row>
    <row r="6281" spans="1:3" x14ac:dyDescent="0.25">
      <c r="A6281" t="s">
        <v>127</v>
      </c>
      <c r="B6281" t="s">
        <v>9</v>
      </c>
      <c r="C6281">
        <v>0.46874073919421649</v>
      </c>
    </row>
    <row r="6282" spans="1:3" x14ac:dyDescent="0.25">
      <c r="A6282" t="s">
        <v>127</v>
      </c>
      <c r="B6282" t="s">
        <v>8</v>
      </c>
      <c r="C6282">
        <v>0.15177840361801009</v>
      </c>
    </row>
    <row r="6283" spans="1:3" x14ac:dyDescent="0.25">
      <c r="A6283" t="s">
        <v>127</v>
      </c>
      <c r="B6283" t="s">
        <v>7</v>
      </c>
      <c r="C6283">
        <v>0.35483829827758889</v>
      </c>
    </row>
    <row r="6284" spans="1:3" x14ac:dyDescent="0.25">
      <c r="A6284" t="s">
        <v>127</v>
      </c>
      <c r="B6284" t="s">
        <v>6</v>
      </c>
      <c r="C6284">
        <v>0.59376596569302331</v>
      </c>
    </row>
    <row r="6285" spans="1:3" x14ac:dyDescent="0.25">
      <c r="A6285" t="s">
        <v>127</v>
      </c>
      <c r="B6285" t="s">
        <v>5</v>
      </c>
      <c r="C6285">
        <v>0.15285209587695467</v>
      </c>
    </row>
    <row r="6286" spans="1:3" x14ac:dyDescent="0.25">
      <c r="A6286" t="s">
        <v>127</v>
      </c>
      <c r="B6286" t="s">
        <v>4</v>
      </c>
      <c r="C6286">
        <v>0.18006342118631832</v>
      </c>
    </row>
    <row r="6287" spans="1:3" x14ac:dyDescent="0.25">
      <c r="A6287" t="s">
        <v>127</v>
      </c>
      <c r="B6287" t="s">
        <v>3</v>
      </c>
      <c r="C6287">
        <v>0.12534051220344089</v>
      </c>
    </row>
    <row r="6288" spans="1:3" x14ac:dyDescent="0.25">
      <c r="A6288" t="s">
        <v>127</v>
      </c>
      <c r="B6288" t="s">
        <v>2</v>
      </c>
      <c r="C6288">
        <v>0.18632677265550218</v>
      </c>
    </row>
    <row r="6289" spans="1:3" x14ac:dyDescent="0.25">
      <c r="A6289" t="s">
        <v>127</v>
      </c>
      <c r="B6289" t="s">
        <v>0</v>
      </c>
      <c r="C6289">
        <v>0.19302364996658627</v>
      </c>
    </row>
    <row r="6290" spans="1:3" x14ac:dyDescent="0.25">
      <c r="A6290" t="s">
        <v>126</v>
      </c>
      <c r="B6290" t="s">
        <v>24</v>
      </c>
      <c r="C6290">
        <v>0.17259185278826744</v>
      </c>
    </row>
    <row r="6291" spans="1:3" x14ac:dyDescent="0.25">
      <c r="A6291" t="s">
        <v>126</v>
      </c>
      <c r="B6291" t="s">
        <v>23</v>
      </c>
      <c r="C6291">
        <v>0.10269375690151145</v>
      </c>
    </row>
    <row r="6292" spans="1:3" x14ac:dyDescent="0.25">
      <c r="A6292" t="s">
        <v>126</v>
      </c>
      <c r="B6292" t="s">
        <v>22</v>
      </c>
      <c r="C6292">
        <v>0.20487217647817663</v>
      </c>
    </row>
    <row r="6293" spans="1:3" x14ac:dyDescent="0.25">
      <c r="A6293" t="s">
        <v>126</v>
      </c>
      <c r="B6293" t="s">
        <v>21</v>
      </c>
      <c r="C6293">
        <v>0.11417425517970364</v>
      </c>
    </row>
    <row r="6294" spans="1:3" x14ac:dyDescent="0.25">
      <c r="A6294" t="s">
        <v>126</v>
      </c>
      <c r="B6294" t="s">
        <v>20</v>
      </c>
      <c r="C6294">
        <v>7.1252619429175046E-2</v>
      </c>
    </row>
    <row r="6295" spans="1:3" x14ac:dyDescent="0.25">
      <c r="A6295" t="s">
        <v>126</v>
      </c>
      <c r="B6295" t="s">
        <v>19</v>
      </c>
      <c r="C6295">
        <v>0.25314870899798564</v>
      </c>
    </row>
    <row r="6296" spans="1:3" x14ac:dyDescent="0.25">
      <c r="A6296" t="s">
        <v>126</v>
      </c>
      <c r="B6296" t="s">
        <v>18</v>
      </c>
      <c r="C6296">
        <v>8.3900172020854744E-2</v>
      </c>
    </row>
    <row r="6297" spans="1:3" x14ac:dyDescent="0.25">
      <c r="A6297" t="s">
        <v>126</v>
      </c>
      <c r="B6297" t="s">
        <v>17</v>
      </c>
      <c r="C6297">
        <v>0.21733732638789438</v>
      </c>
    </row>
    <row r="6298" spans="1:3" x14ac:dyDescent="0.25">
      <c r="A6298" t="s">
        <v>126</v>
      </c>
      <c r="B6298" t="s">
        <v>16</v>
      </c>
      <c r="C6298">
        <v>0.21980484420177482</v>
      </c>
    </row>
    <row r="6299" spans="1:3" x14ac:dyDescent="0.25">
      <c r="A6299" t="s">
        <v>126</v>
      </c>
      <c r="B6299" t="s">
        <v>15</v>
      </c>
      <c r="C6299">
        <v>0.21910993854352789</v>
      </c>
    </row>
    <row r="6300" spans="1:3" x14ac:dyDescent="0.25">
      <c r="A6300" t="s">
        <v>126</v>
      </c>
      <c r="B6300" t="s">
        <v>14</v>
      </c>
      <c r="C6300">
        <v>0.31459060104186598</v>
      </c>
    </row>
    <row r="6301" spans="1:3" x14ac:dyDescent="0.25">
      <c r="A6301" t="s">
        <v>126</v>
      </c>
      <c r="B6301" t="s">
        <v>13</v>
      </c>
      <c r="C6301">
        <v>0.16912588127353292</v>
      </c>
    </row>
    <row r="6302" spans="1:3" x14ac:dyDescent="0.25">
      <c r="A6302" t="s">
        <v>126</v>
      </c>
      <c r="B6302" t="s">
        <v>12</v>
      </c>
      <c r="C6302">
        <v>0.54658593816121537</v>
      </c>
    </row>
    <row r="6303" spans="1:3" x14ac:dyDescent="0.25">
      <c r="A6303" t="s">
        <v>126</v>
      </c>
      <c r="B6303" t="s">
        <v>11</v>
      </c>
      <c r="C6303">
        <v>0.249834609281985</v>
      </c>
    </row>
    <row r="6304" spans="1:3" x14ac:dyDescent="0.25">
      <c r="A6304" t="s">
        <v>126</v>
      </c>
      <c r="B6304" t="s">
        <v>10</v>
      </c>
      <c r="C6304">
        <v>0.75711153157873201</v>
      </c>
    </row>
    <row r="6305" spans="1:3" x14ac:dyDescent="0.25">
      <c r="A6305" t="s">
        <v>126</v>
      </c>
      <c r="B6305" t="s">
        <v>9</v>
      </c>
      <c r="C6305">
        <v>0.26344704957372361</v>
      </c>
    </row>
    <row r="6306" spans="1:3" x14ac:dyDescent="0.25">
      <c r="A6306" t="s">
        <v>126</v>
      </c>
      <c r="B6306" t="s">
        <v>8</v>
      </c>
      <c r="C6306">
        <v>0.99643612603978371</v>
      </c>
    </row>
    <row r="6307" spans="1:3" x14ac:dyDescent="0.25">
      <c r="A6307" t="s">
        <v>126</v>
      </c>
      <c r="B6307" t="s">
        <v>7</v>
      </c>
      <c r="C6307">
        <v>0.31311737451422111</v>
      </c>
    </row>
    <row r="6308" spans="1:3" x14ac:dyDescent="0.25">
      <c r="A6308" t="s">
        <v>126</v>
      </c>
      <c r="B6308" t="s">
        <v>6</v>
      </c>
      <c r="C6308">
        <v>0.66800949843731894</v>
      </c>
    </row>
    <row r="6309" spans="1:3" x14ac:dyDescent="0.25">
      <c r="A6309" t="s">
        <v>126</v>
      </c>
      <c r="B6309" t="s">
        <v>5</v>
      </c>
      <c r="C6309">
        <v>0.63559701759328613</v>
      </c>
    </row>
    <row r="6310" spans="1:3" x14ac:dyDescent="0.25">
      <c r="A6310" t="s">
        <v>126</v>
      </c>
      <c r="B6310" t="s">
        <v>4</v>
      </c>
      <c r="C6310">
        <v>0.33542877764805185</v>
      </c>
    </row>
    <row r="6311" spans="1:3" x14ac:dyDescent="0.25">
      <c r="A6311" t="s">
        <v>126</v>
      </c>
      <c r="B6311" t="s">
        <v>3</v>
      </c>
      <c r="C6311">
        <v>0.37634626665794108</v>
      </c>
    </row>
    <row r="6312" spans="1:3" x14ac:dyDescent="0.25">
      <c r="A6312" t="s">
        <v>126</v>
      </c>
      <c r="B6312" t="s">
        <v>2</v>
      </c>
      <c r="C6312">
        <v>0.20821009609845031</v>
      </c>
    </row>
    <row r="6313" spans="1:3" x14ac:dyDescent="0.25">
      <c r="A6313" t="s">
        <v>126</v>
      </c>
      <c r="B6313" t="s">
        <v>0</v>
      </c>
      <c r="C6313">
        <v>0.15954109394475205</v>
      </c>
    </row>
    <row r="6314" spans="1:3" x14ac:dyDescent="0.25">
      <c r="A6314" t="s">
        <v>125</v>
      </c>
      <c r="B6314" t="s">
        <v>24</v>
      </c>
      <c r="C6314">
        <v>0.10819640897973089</v>
      </c>
    </row>
    <row r="6315" spans="1:3" x14ac:dyDescent="0.25">
      <c r="A6315" t="s">
        <v>125</v>
      </c>
      <c r="B6315" t="s">
        <v>23</v>
      </c>
      <c r="C6315">
        <v>3.8352730719615619E-2</v>
      </c>
    </row>
    <row r="6316" spans="1:3" x14ac:dyDescent="0.25">
      <c r="A6316" t="s">
        <v>125</v>
      </c>
      <c r="B6316" t="s">
        <v>22</v>
      </c>
      <c r="C6316">
        <v>8.347928758506519E-2</v>
      </c>
    </row>
    <row r="6317" spans="1:3" x14ac:dyDescent="0.25">
      <c r="A6317" t="s">
        <v>125</v>
      </c>
      <c r="B6317" t="s">
        <v>21</v>
      </c>
      <c r="C6317">
        <v>4.145317821563585E-2</v>
      </c>
    </row>
    <row r="6318" spans="1:3" x14ac:dyDescent="0.25">
      <c r="A6318" t="s">
        <v>125</v>
      </c>
      <c r="B6318" t="s">
        <v>20</v>
      </c>
      <c r="C6318">
        <v>0.13121827092438557</v>
      </c>
    </row>
    <row r="6319" spans="1:3" x14ac:dyDescent="0.25">
      <c r="A6319" t="s">
        <v>125</v>
      </c>
      <c r="B6319" t="s">
        <v>19</v>
      </c>
      <c r="C6319">
        <v>0.18753593170404417</v>
      </c>
    </row>
    <row r="6320" spans="1:3" x14ac:dyDescent="0.25">
      <c r="A6320" t="s">
        <v>125</v>
      </c>
      <c r="B6320" t="s">
        <v>18</v>
      </c>
      <c r="C6320">
        <v>0.3419273208169204</v>
      </c>
    </row>
    <row r="6321" spans="1:3" x14ac:dyDescent="0.25">
      <c r="A6321" t="s">
        <v>125</v>
      </c>
      <c r="B6321" t="s">
        <v>17</v>
      </c>
      <c r="C6321">
        <v>0.57499839893044247</v>
      </c>
    </row>
    <row r="6322" spans="1:3" x14ac:dyDescent="0.25">
      <c r="A6322" t="s">
        <v>125</v>
      </c>
      <c r="B6322" t="s">
        <v>16</v>
      </c>
      <c r="C6322">
        <v>0.53586106910979681</v>
      </c>
    </row>
    <row r="6323" spans="1:3" x14ac:dyDescent="0.25">
      <c r="A6323" t="s">
        <v>125</v>
      </c>
      <c r="B6323" t="s">
        <v>15</v>
      </c>
      <c r="C6323">
        <v>0.44405236847871815</v>
      </c>
    </row>
    <row r="6324" spans="1:3" x14ac:dyDescent="0.25">
      <c r="A6324" t="s">
        <v>125</v>
      </c>
      <c r="B6324" t="s">
        <v>14</v>
      </c>
      <c r="C6324">
        <v>0.38715125446302584</v>
      </c>
    </row>
    <row r="6325" spans="1:3" x14ac:dyDescent="0.25">
      <c r="A6325" t="s">
        <v>125</v>
      </c>
      <c r="B6325" t="s">
        <v>13</v>
      </c>
      <c r="C6325">
        <v>0.62613787310584812</v>
      </c>
    </row>
    <row r="6326" spans="1:3" x14ac:dyDescent="0.25">
      <c r="A6326" t="s">
        <v>125</v>
      </c>
      <c r="B6326" t="s">
        <v>12</v>
      </c>
      <c r="C6326">
        <v>0.4151297772669823</v>
      </c>
    </row>
    <row r="6327" spans="1:3" x14ac:dyDescent="0.25">
      <c r="A6327" t="s">
        <v>125</v>
      </c>
      <c r="B6327" t="s">
        <v>11</v>
      </c>
      <c r="C6327">
        <v>0.40086662134142531</v>
      </c>
    </row>
    <row r="6328" spans="1:3" x14ac:dyDescent="0.25">
      <c r="A6328" t="s">
        <v>125</v>
      </c>
      <c r="B6328" t="s">
        <v>10</v>
      </c>
      <c r="C6328">
        <v>0.26043279419352594</v>
      </c>
    </row>
    <row r="6329" spans="1:3" x14ac:dyDescent="0.25">
      <c r="A6329" t="s">
        <v>125</v>
      </c>
      <c r="B6329" t="s">
        <v>9</v>
      </c>
      <c r="C6329">
        <v>0.43211786995087575</v>
      </c>
    </row>
    <row r="6330" spans="1:3" x14ac:dyDescent="0.25">
      <c r="A6330" t="s">
        <v>125</v>
      </c>
      <c r="B6330" t="s">
        <v>8</v>
      </c>
      <c r="C6330">
        <v>0.62601648948762967</v>
      </c>
    </row>
    <row r="6331" spans="1:3" x14ac:dyDescent="0.25">
      <c r="A6331" t="s">
        <v>125</v>
      </c>
      <c r="B6331" t="s">
        <v>7</v>
      </c>
      <c r="C6331">
        <v>0.1991049273982399</v>
      </c>
    </row>
    <row r="6332" spans="1:3" x14ac:dyDescent="0.25">
      <c r="A6332" t="s">
        <v>125</v>
      </c>
      <c r="B6332" t="s">
        <v>6</v>
      </c>
      <c r="C6332">
        <v>1.0467499827160833</v>
      </c>
    </row>
    <row r="6333" spans="1:3" x14ac:dyDescent="0.25">
      <c r="A6333" t="s">
        <v>125</v>
      </c>
      <c r="B6333" t="s">
        <v>5</v>
      </c>
      <c r="C6333">
        <v>0.63044702234534999</v>
      </c>
    </row>
    <row r="6334" spans="1:3" x14ac:dyDescent="0.25">
      <c r="A6334" t="s">
        <v>125</v>
      </c>
      <c r="B6334" t="s">
        <v>4</v>
      </c>
      <c r="C6334">
        <v>0.89991783641472234</v>
      </c>
    </row>
    <row r="6335" spans="1:3" x14ac:dyDescent="0.25">
      <c r="A6335" t="s">
        <v>125</v>
      </c>
      <c r="B6335" t="s">
        <v>3</v>
      </c>
      <c r="C6335">
        <v>0.50733399586152017</v>
      </c>
    </row>
    <row r="6336" spans="1:3" x14ac:dyDescent="0.25">
      <c r="A6336" t="s">
        <v>125</v>
      </c>
      <c r="B6336" t="s">
        <v>2</v>
      </c>
      <c r="C6336">
        <v>7.4366357623160989E-2</v>
      </c>
    </row>
    <row r="6337" spans="1:3" x14ac:dyDescent="0.25">
      <c r="A6337" t="s">
        <v>125</v>
      </c>
      <c r="B6337" t="s">
        <v>0</v>
      </c>
      <c r="C6337">
        <v>0.24066215250899328</v>
      </c>
    </row>
    <row r="6338" spans="1:3" x14ac:dyDescent="0.25">
      <c r="A6338" t="s">
        <v>124</v>
      </c>
      <c r="B6338" t="s">
        <v>24</v>
      </c>
      <c r="C6338">
        <v>0.149830503137237</v>
      </c>
    </row>
    <row r="6339" spans="1:3" x14ac:dyDescent="0.25">
      <c r="A6339" t="s">
        <v>124</v>
      </c>
      <c r="B6339" t="s">
        <v>23</v>
      </c>
      <c r="C6339">
        <v>8.1294103601156936E-2</v>
      </c>
    </row>
    <row r="6340" spans="1:3" x14ac:dyDescent="0.25">
      <c r="A6340" t="s">
        <v>124</v>
      </c>
      <c r="B6340" t="s">
        <v>22</v>
      </c>
      <c r="C6340">
        <v>4.80339313712176E-2</v>
      </c>
    </row>
    <row r="6341" spans="1:3" x14ac:dyDescent="0.25">
      <c r="A6341" t="s">
        <v>124</v>
      </c>
      <c r="B6341" t="s">
        <v>21</v>
      </c>
      <c r="C6341">
        <v>3.5983490030419014E-2</v>
      </c>
    </row>
    <row r="6342" spans="1:3" x14ac:dyDescent="0.25">
      <c r="A6342" t="s">
        <v>124</v>
      </c>
      <c r="B6342" t="s">
        <v>20</v>
      </c>
      <c r="C6342">
        <v>2.8498354871173481E-2</v>
      </c>
    </row>
    <row r="6343" spans="1:3" x14ac:dyDescent="0.25">
      <c r="A6343" t="s">
        <v>124</v>
      </c>
      <c r="B6343" t="s">
        <v>19</v>
      </c>
      <c r="C6343">
        <v>0.16044170227403251</v>
      </c>
    </row>
    <row r="6344" spans="1:3" x14ac:dyDescent="0.25">
      <c r="A6344" t="s">
        <v>124</v>
      </c>
      <c r="B6344" t="s">
        <v>18</v>
      </c>
      <c r="C6344">
        <v>0.11181259014113989</v>
      </c>
    </row>
    <row r="6345" spans="1:3" x14ac:dyDescent="0.25">
      <c r="A6345" t="s">
        <v>124</v>
      </c>
      <c r="B6345" t="s">
        <v>17</v>
      </c>
      <c r="C6345">
        <v>0.35592211248130345</v>
      </c>
    </row>
    <row r="6346" spans="1:3" x14ac:dyDescent="0.25">
      <c r="A6346" t="s">
        <v>124</v>
      </c>
      <c r="B6346" t="s">
        <v>16</v>
      </c>
      <c r="C6346">
        <v>0.74668873646037448</v>
      </c>
    </row>
    <row r="6347" spans="1:3" x14ac:dyDescent="0.25">
      <c r="A6347" t="s">
        <v>124</v>
      </c>
      <c r="B6347" t="s">
        <v>15</v>
      </c>
      <c r="C6347">
        <v>0.15863080960956416</v>
      </c>
    </row>
    <row r="6348" spans="1:3" x14ac:dyDescent="0.25">
      <c r="A6348" t="s">
        <v>124</v>
      </c>
      <c r="B6348" t="s">
        <v>14</v>
      </c>
      <c r="C6348">
        <v>0.62507296058470252</v>
      </c>
    </row>
    <row r="6349" spans="1:3" x14ac:dyDescent="0.25">
      <c r="A6349" t="s">
        <v>124</v>
      </c>
      <c r="B6349" t="s">
        <v>13</v>
      </c>
      <c r="C6349">
        <v>0.46435451874991868</v>
      </c>
    </row>
    <row r="6350" spans="1:3" x14ac:dyDescent="0.25">
      <c r="A6350" t="s">
        <v>124</v>
      </c>
      <c r="B6350" t="s">
        <v>12</v>
      </c>
      <c r="C6350">
        <v>0.51552257972279114</v>
      </c>
    </row>
    <row r="6351" spans="1:3" x14ac:dyDescent="0.25">
      <c r="A6351" t="s">
        <v>124</v>
      </c>
      <c r="B6351" t="s">
        <v>11</v>
      </c>
      <c r="C6351">
        <v>1.2497408191146677</v>
      </c>
    </row>
    <row r="6352" spans="1:3" x14ac:dyDescent="0.25">
      <c r="A6352" t="s">
        <v>124</v>
      </c>
      <c r="B6352" t="s">
        <v>10</v>
      </c>
      <c r="C6352">
        <v>1.214357655637788</v>
      </c>
    </row>
    <row r="6353" spans="1:3" x14ac:dyDescent="0.25">
      <c r="A6353" t="s">
        <v>124</v>
      </c>
      <c r="B6353" t="s">
        <v>9</v>
      </c>
      <c r="C6353">
        <v>0.51703467648728629</v>
      </c>
    </row>
    <row r="6354" spans="1:3" x14ac:dyDescent="0.25">
      <c r="A6354" t="s">
        <v>124</v>
      </c>
      <c r="B6354" t="s">
        <v>8</v>
      </c>
      <c r="C6354">
        <v>0.11751394181024455</v>
      </c>
    </row>
    <row r="6355" spans="1:3" x14ac:dyDescent="0.25">
      <c r="A6355" t="s">
        <v>124</v>
      </c>
      <c r="B6355" t="s">
        <v>7</v>
      </c>
      <c r="C6355">
        <v>0.51116928685585838</v>
      </c>
    </row>
    <row r="6356" spans="1:3" x14ac:dyDescent="0.25">
      <c r="A6356" t="s">
        <v>124</v>
      </c>
      <c r="B6356" t="s">
        <v>6</v>
      </c>
      <c r="C6356">
        <v>1.3410774297884209</v>
      </c>
    </row>
    <row r="6357" spans="1:3" x14ac:dyDescent="0.25">
      <c r="A6357" t="s">
        <v>124</v>
      </c>
      <c r="B6357" t="s">
        <v>5</v>
      </c>
      <c r="C6357">
        <v>0.29939759229367519</v>
      </c>
    </row>
    <row r="6358" spans="1:3" x14ac:dyDescent="0.25">
      <c r="A6358" t="s">
        <v>124</v>
      </c>
      <c r="B6358" t="s">
        <v>4</v>
      </c>
      <c r="C6358">
        <v>0.57822260096005351</v>
      </c>
    </row>
    <row r="6359" spans="1:3" x14ac:dyDescent="0.25">
      <c r="A6359" t="s">
        <v>124</v>
      </c>
      <c r="B6359" t="s">
        <v>3</v>
      </c>
      <c r="C6359">
        <v>0.12247973584529223</v>
      </c>
    </row>
    <row r="6360" spans="1:3" x14ac:dyDescent="0.25">
      <c r="A6360" t="s">
        <v>124</v>
      </c>
      <c r="B6360" t="s">
        <v>2</v>
      </c>
      <c r="C6360">
        <v>6.1251500387499734E-2</v>
      </c>
    </row>
    <row r="6361" spans="1:3" x14ac:dyDescent="0.25">
      <c r="A6361" t="s">
        <v>124</v>
      </c>
      <c r="B6361" t="s">
        <v>0</v>
      </c>
      <c r="C6361">
        <v>5.9623627605976857E-2</v>
      </c>
    </row>
    <row r="6362" spans="1:3" x14ac:dyDescent="0.25">
      <c r="A6362" t="s">
        <v>123</v>
      </c>
      <c r="B6362" t="s">
        <v>24</v>
      </c>
      <c r="C6362">
        <v>0.14436596599501805</v>
      </c>
    </row>
    <row r="6363" spans="1:3" x14ac:dyDescent="0.25">
      <c r="A6363" t="s">
        <v>123</v>
      </c>
      <c r="B6363" t="s">
        <v>23</v>
      </c>
      <c r="C6363">
        <v>0.10966506083496808</v>
      </c>
    </row>
    <row r="6364" spans="1:3" x14ac:dyDescent="0.25">
      <c r="A6364" t="s">
        <v>123</v>
      </c>
      <c r="B6364" t="s">
        <v>22</v>
      </c>
      <c r="C6364">
        <v>1.3621791415334525</v>
      </c>
    </row>
    <row r="6365" spans="1:3" x14ac:dyDescent="0.25">
      <c r="A6365" t="s">
        <v>123</v>
      </c>
      <c r="B6365" t="s">
        <v>21</v>
      </c>
      <c r="C6365">
        <v>0.59446506209563199</v>
      </c>
    </row>
    <row r="6366" spans="1:3" x14ac:dyDescent="0.25">
      <c r="A6366" t="s">
        <v>123</v>
      </c>
      <c r="B6366" t="s">
        <v>20</v>
      </c>
      <c r="C6366">
        <v>0.62180994736604533</v>
      </c>
    </row>
    <row r="6367" spans="1:3" x14ac:dyDescent="0.25">
      <c r="A6367" t="s">
        <v>123</v>
      </c>
      <c r="B6367" t="s">
        <v>19</v>
      </c>
      <c r="C6367">
        <v>1.1777814742155535</v>
      </c>
    </row>
    <row r="6368" spans="1:3" x14ac:dyDescent="0.25">
      <c r="A6368" t="s">
        <v>123</v>
      </c>
      <c r="B6368" t="s">
        <v>18</v>
      </c>
      <c r="C6368">
        <v>2.5423413941762329</v>
      </c>
    </row>
    <row r="6369" spans="1:3" x14ac:dyDescent="0.25">
      <c r="A6369" t="s">
        <v>123</v>
      </c>
      <c r="B6369" t="s">
        <v>17</v>
      </c>
      <c r="C6369">
        <v>3.2083962816116478</v>
      </c>
    </row>
    <row r="6370" spans="1:3" x14ac:dyDescent="0.25">
      <c r="A6370" t="s">
        <v>123</v>
      </c>
      <c r="B6370" t="s">
        <v>16</v>
      </c>
      <c r="C6370">
        <v>1.5759578137302137</v>
      </c>
    </row>
    <row r="6371" spans="1:3" x14ac:dyDescent="0.25">
      <c r="A6371" t="s">
        <v>123</v>
      </c>
      <c r="B6371" t="s">
        <v>15</v>
      </c>
      <c r="C6371">
        <v>3.5283672310122229</v>
      </c>
    </row>
    <row r="6372" spans="1:3" x14ac:dyDescent="0.25">
      <c r="A6372" t="s">
        <v>123</v>
      </c>
      <c r="B6372" t="s">
        <v>14</v>
      </c>
      <c r="C6372">
        <v>1.8561455468628465</v>
      </c>
    </row>
    <row r="6373" spans="1:3" x14ac:dyDescent="0.25">
      <c r="A6373" t="s">
        <v>123</v>
      </c>
      <c r="B6373" t="s">
        <v>13</v>
      </c>
      <c r="C6373">
        <v>3.4642315458238766</v>
      </c>
    </row>
    <row r="6374" spans="1:3" x14ac:dyDescent="0.25">
      <c r="A6374" t="s">
        <v>123</v>
      </c>
      <c r="B6374" t="s">
        <v>12</v>
      </c>
      <c r="C6374">
        <v>1.941586030301484</v>
      </c>
    </row>
    <row r="6375" spans="1:3" x14ac:dyDescent="0.25">
      <c r="A6375" t="s">
        <v>123</v>
      </c>
      <c r="B6375" t="s">
        <v>11</v>
      </c>
      <c r="C6375">
        <v>1.339382323724746</v>
      </c>
    </row>
    <row r="6376" spans="1:3" x14ac:dyDescent="0.25">
      <c r="A6376" t="s">
        <v>123</v>
      </c>
      <c r="B6376" t="s">
        <v>10</v>
      </c>
      <c r="C6376">
        <v>2.549915039534798</v>
      </c>
    </row>
    <row r="6377" spans="1:3" x14ac:dyDescent="0.25">
      <c r="A6377" t="s">
        <v>123</v>
      </c>
      <c r="B6377" t="s">
        <v>9</v>
      </c>
      <c r="C6377">
        <v>1.3637163451785679</v>
      </c>
    </row>
    <row r="6378" spans="1:3" x14ac:dyDescent="0.25">
      <c r="A6378" t="s">
        <v>123</v>
      </c>
      <c r="B6378" t="s">
        <v>8</v>
      </c>
      <c r="C6378">
        <v>1.1676392639699533</v>
      </c>
    </row>
    <row r="6379" spans="1:3" x14ac:dyDescent="0.25">
      <c r="A6379" t="s">
        <v>123</v>
      </c>
      <c r="B6379" t="s">
        <v>7</v>
      </c>
      <c r="C6379">
        <v>2.88549092148304</v>
      </c>
    </row>
    <row r="6380" spans="1:3" x14ac:dyDescent="0.25">
      <c r="A6380" t="s">
        <v>123</v>
      </c>
      <c r="B6380" t="s">
        <v>6</v>
      </c>
      <c r="C6380">
        <v>3.7677859109220586</v>
      </c>
    </row>
    <row r="6381" spans="1:3" x14ac:dyDescent="0.25">
      <c r="A6381" t="s">
        <v>123</v>
      </c>
      <c r="B6381" t="s">
        <v>5</v>
      </c>
      <c r="C6381">
        <v>4.5928470385062496</v>
      </c>
    </row>
    <row r="6382" spans="1:3" x14ac:dyDescent="0.25">
      <c r="A6382" t="s">
        <v>123</v>
      </c>
      <c r="B6382" t="s">
        <v>4</v>
      </c>
      <c r="C6382">
        <v>0.99860601978849695</v>
      </c>
    </row>
    <row r="6383" spans="1:3" x14ac:dyDescent="0.25">
      <c r="A6383" t="s">
        <v>123</v>
      </c>
      <c r="B6383" t="s">
        <v>3</v>
      </c>
      <c r="C6383">
        <v>1.2268494300511574</v>
      </c>
    </row>
    <row r="6384" spans="1:3" x14ac:dyDescent="0.25">
      <c r="A6384" t="s">
        <v>123</v>
      </c>
      <c r="B6384" t="s">
        <v>2</v>
      </c>
      <c r="C6384">
        <v>1.2955058434015396</v>
      </c>
    </row>
    <row r="6385" spans="1:3" x14ac:dyDescent="0.25">
      <c r="A6385" t="s">
        <v>123</v>
      </c>
      <c r="B6385" t="s">
        <v>0</v>
      </c>
      <c r="C6385">
        <v>0.53395542764672221</v>
      </c>
    </row>
    <row r="6386" spans="1:3" x14ac:dyDescent="0.25">
      <c r="A6386" t="s">
        <v>122</v>
      </c>
      <c r="B6386" t="s">
        <v>24</v>
      </c>
      <c r="C6386">
        <v>0.40139951786965961</v>
      </c>
    </row>
    <row r="6387" spans="1:3" x14ac:dyDescent="0.25">
      <c r="A6387" t="s">
        <v>122</v>
      </c>
      <c r="B6387" t="s">
        <v>23</v>
      </c>
      <c r="C6387">
        <v>0.40637136407211372</v>
      </c>
    </row>
    <row r="6388" spans="1:3" x14ac:dyDescent="0.25">
      <c r="A6388" t="s">
        <v>122</v>
      </c>
      <c r="B6388" t="s">
        <v>22</v>
      </c>
      <c r="C6388">
        <v>0.34614023601480304</v>
      </c>
    </row>
    <row r="6389" spans="1:3" x14ac:dyDescent="0.25">
      <c r="A6389" t="s">
        <v>122</v>
      </c>
      <c r="B6389" t="s">
        <v>21</v>
      </c>
      <c r="C6389">
        <v>0.48838227212662227</v>
      </c>
    </row>
    <row r="6390" spans="1:3" x14ac:dyDescent="0.25">
      <c r="A6390" t="s">
        <v>122</v>
      </c>
      <c r="B6390" t="s">
        <v>20</v>
      </c>
      <c r="C6390">
        <v>0.58752293821918788</v>
      </c>
    </row>
    <row r="6391" spans="1:3" x14ac:dyDescent="0.25">
      <c r="A6391" t="s">
        <v>122</v>
      </c>
      <c r="B6391" t="s">
        <v>19</v>
      </c>
      <c r="C6391">
        <v>1.8829959489119692</v>
      </c>
    </row>
    <row r="6392" spans="1:3" x14ac:dyDescent="0.25">
      <c r="A6392" t="s">
        <v>122</v>
      </c>
      <c r="B6392" t="s">
        <v>18</v>
      </c>
      <c r="C6392">
        <v>1.8320007798353415</v>
      </c>
    </row>
    <row r="6393" spans="1:3" x14ac:dyDescent="0.25">
      <c r="A6393" t="s">
        <v>122</v>
      </c>
      <c r="B6393" t="s">
        <v>17</v>
      </c>
      <c r="C6393">
        <v>1.6366525058843047</v>
      </c>
    </row>
    <row r="6394" spans="1:3" x14ac:dyDescent="0.25">
      <c r="A6394" t="s">
        <v>122</v>
      </c>
      <c r="B6394" t="s">
        <v>16</v>
      </c>
      <c r="C6394">
        <v>0.50750549785214583</v>
      </c>
    </row>
    <row r="6395" spans="1:3" x14ac:dyDescent="0.25">
      <c r="A6395" t="s">
        <v>122</v>
      </c>
      <c r="B6395" t="s">
        <v>15</v>
      </c>
      <c r="C6395">
        <v>0.15508760274820199</v>
      </c>
    </row>
    <row r="6396" spans="1:3" x14ac:dyDescent="0.25">
      <c r="A6396" t="s">
        <v>122</v>
      </c>
      <c r="B6396" t="s">
        <v>14</v>
      </c>
      <c r="C6396">
        <v>0.31222930123747872</v>
      </c>
    </row>
    <row r="6397" spans="1:3" x14ac:dyDescent="0.25">
      <c r="A6397" t="s">
        <v>122</v>
      </c>
      <c r="B6397" t="s">
        <v>13</v>
      </c>
      <c r="C6397">
        <v>0.30148878176738908</v>
      </c>
    </row>
    <row r="6398" spans="1:3" x14ac:dyDescent="0.25">
      <c r="A6398" t="s">
        <v>122</v>
      </c>
      <c r="B6398" t="s">
        <v>12</v>
      </c>
      <c r="C6398">
        <v>0.76877716409941388</v>
      </c>
    </row>
    <row r="6399" spans="1:3" x14ac:dyDescent="0.25">
      <c r="A6399" t="s">
        <v>122</v>
      </c>
      <c r="B6399" t="s">
        <v>11</v>
      </c>
      <c r="C6399">
        <v>0.72085851934437928</v>
      </c>
    </row>
    <row r="6400" spans="1:3" x14ac:dyDescent="0.25">
      <c r="A6400" t="s">
        <v>122</v>
      </c>
      <c r="B6400" t="s">
        <v>10</v>
      </c>
      <c r="C6400">
        <v>0.13688295039735313</v>
      </c>
    </row>
    <row r="6401" spans="1:3" x14ac:dyDescent="0.25">
      <c r="A6401" t="s">
        <v>122</v>
      </c>
      <c r="B6401" t="s">
        <v>9</v>
      </c>
      <c r="C6401">
        <v>0.91953030707069006</v>
      </c>
    </row>
    <row r="6402" spans="1:3" x14ac:dyDescent="0.25">
      <c r="A6402" t="s">
        <v>122</v>
      </c>
      <c r="B6402" t="s">
        <v>8</v>
      </c>
      <c r="C6402">
        <v>0.88030253455355711</v>
      </c>
    </row>
    <row r="6403" spans="1:3" x14ac:dyDescent="0.25">
      <c r="A6403" t="s">
        <v>122</v>
      </c>
      <c r="B6403" t="s">
        <v>7</v>
      </c>
      <c r="C6403">
        <v>0.68369177241129542</v>
      </c>
    </row>
    <row r="6404" spans="1:3" x14ac:dyDescent="0.25">
      <c r="A6404" t="s">
        <v>122</v>
      </c>
      <c r="B6404" t="s">
        <v>6</v>
      </c>
      <c r="C6404">
        <v>0.41070686569683984</v>
      </c>
    </row>
    <row r="6405" spans="1:3" x14ac:dyDescent="0.25">
      <c r="A6405" t="s">
        <v>122</v>
      </c>
      <c r="B6405" t="s">
        <v>5</v>
      </c>
      <c r="C6405">
        <v>0.87443860226979253</v>
      </c>
    </row>
    <row r="6406" spans="1:3" x14ac:dyDescent="0.25">
      <c r="A6406" t="s">
        <v>122</v>
      </c>
      <c r="B6406" t="s">
        <v>4</v>
      </c>
      <c r="C6406">
        <v>0.40945226665217377</v>
      </c>
    </row>
    <row r="6407" spans="1:3" x14ac:dyDescent="0.25">
      <c r="A6407" t="s">
        <v>122</v>
      </c>
      <c r="B6407" t="s">
        <v>3</v>
      </c>
      <c r="C6407">
        <v>0.77687841025987037</v>
      </c>
    </row>
    <row r="6408" spans="1:3" x14ac:dyDescent="0.25">
      <c r="A6408" t="s">
        <v>122</v>
      </c>
      <c r="B6408" t="s">
        <v>2</v>
      </c>
      <c r="C6408">
        <v>1.0594409137071434</v>
      </c>
    </row>
    <row r="6409" spans="1:3" x14ac:dyDescent="0.25">
      <c r="A6409" t="s">
        <v>122</v>
      </c>
      <c r="B6409" t="s">
        <v>0</v>
      </c>
      <c r="C6409">
        <v>0.95173533688646261</v>
      </c>
    </row>
    <row r="6410" spans="1:3" x14ac:dyDescent="0.25">
      <c r="A6410" t="s">
        <v>121</v>
      </c>
      <c r="B6410" t="s">
        <v>24</v>
      </c>
      <c r="C6410">
        <v>0.39840503586932635</v>
      </c>
    </row>
    <row r="6411" spans="1:3" x14ac:dyDescent="0.25">
      <c r="A6411" t="s">
        <v>121</v>
      </c>
      <c r="B6411" t="s">
        <v>23</v>
      </c>
      <c r="C6411">
        <v>0.4315303214134954</v>
      </c>
    </row>
    <row r="6412" spans="1:3" x14ac:dyDescent="0.25">
      <c r="A6412" t="s">
        <v>121</v>
      </c>
      <c r="B6412" t="s">
        <v>22</v>
      </c>
      <c r="C6412">
        <v>0.4115398575566393</v>
      </c>
    </row>
    <row r="6413" spans="1:3" x14ac:dyDescent="0.25">
      <c r="A6413" t="s">
        <v>121</v>
      </c>
      <c r="B6413" t="s">
        <v>21</v>
      </c>
      <c r="C6413">
        <v>0.37696441610229176</v>
      </c>
    </row>
    <row r="6414" spans="1:3" x14ac:dyDescent="0.25">
      <c r="A6414" t="s">
        <v>121</v>
      </c>
      <c r="B6414" t="s">
        <v>20</v>
      </c>
      <c r="C6414">
        <v>0.98512941881821092</v>
      </c>
    </row>
    <row r="6415" spans="1:3" x14ac:dyDescent="0.25">
      <c r="A6415" t="s">
        <v>121</v>
      </c>
      <c r="B6415" t="s">
        <v>19</v>
      </c>
      <c r="C6415">
        <v>1.1459890847696379</v>
      </c>
    </row>
    <row r="6416" spans="1:3" x14ac:dyDescent="0.25">
      <c r="A6416" t="s">
        <v>121</v>
      </c>
      <c r="B6416" t="s">
        <v>18</v>
      </c>
      <c r="C6416">
        <v>1.0357134117220357</v>
      </c>
    </row>
    <row r="6417" spans="1:3" x14ac:dyDescent="0.25">
      <c r="A6417" t="s">
        <v>121</v>
      </c>
      <c r="B6417" t="s">
        <v>17</v>
      </c>
      <c r="C6417">
        <v>1.7702487496909045</v>
      </c>
    </row>
    <row r="6418" spans="1:3" x14ac:dyDescent="0.25">
      <c r="A6418" t="s">
        <v>121</v>
      </c>
      <c r="B6418" t="s">
        <v>16</v>
      </c>
      <c r="C6418">
        <v>2.8510286282614912</v>
      </c>
    </row>
    <row r="6419" spans="1:3" x14ac:dyDescent="0.25">
      <c r="A6419" t="s">
        <v>121</v>
      </c>
      <c r="B6419" t="s">
        <v>15</v>
      </c>
      <c r="C6419">
        <v>0.1808476920358946</v>
      </c>
    </row>
    <row r="6420" spans="1:3" x14ac:dyDescent="0.25">
      <c r="A6420" t="s">
        <v>121</v>
      </c>
      <c r="B6420" t="s">
        <v>14</v>
      </c>
      <c r="C6420">
        <v>0.45152331524130973</v>
      </c>
    </row>
    <row r="6421" spans="1:3" x14ac:dyDescent="0.25">
      <c r="A6421" t="s">
        <v>121</v>
      </c>
      <c r="B6421" t="s">
        <v>13</v>
      </c>
      <c r="C6421">
        <v>0.25246538513553046</v>
      </c>
    </row>
    <row r="6422" spans="1:3" x14ac:dyDescent="0.25">
      <c r="A6422" t="s">
        <v>121</v>
      </c>
      <c r="B6422" t="s">
        <v>12</v>
      </c>
      <c r="C6422">
        <v>0.27264023597659376</v>
      </c>
    </row>
    <row r="6423" spans="1:3" x14ac:dyDescent="0.25">
      <c r="A6423" t="s">
        <v>121</v>
      </c>
      <c r="B6423" t="s">
        <v>11</v>
      </c>
      <c r="C6423">
        <v>0.22689367217705211</v>
      </c>
    </row>
    <row r="6424" spans="1:3" x14ac:dyDescent="0.25">
      <c r="A6424" t="s">
        <v>121</v>
      </c>
      <c r="B6424" t="s">
        <v>10</v>
      </c>
      <c r="C6424">
        <v>0.40845143263089845</v>
      </c>
    </row>
    <row r="6425" spans="1:3" x14ac:dyDescent="0.25">
      <c r="A6425" t="s">
        <v>121</v>
      </c>
      <c r="B6425" t="s">
        <v>9</v>
      </c>
      <c r="C6425">
        <v>0.26507980875777304</v>
      </c>
    </row>
    <row r="6426" spans="1:3" x14ac:dyDescent="0.25">
      <c r="A6426" t="s">
        <v>121</v>
      </c>
      <c r="B6426" t="s">
        <v>8</v>
      </c>
      <c r="C6426">
        <v>0.61998245205382696</v>
      </c>
    </row>
    <row r="6427" spans="1:3" x14ac:dyDescent="0.25">
      <c r="A6427" t="s">
        <v>121</v>
      </c>
      <c r="B6427" t="s">
        <v>7</v>
      </c>
      <c r="C6427">
        <v>0.20213073303197601</v>
      </c>
    </row>
    <row r="6428" spans="1:3" x14ac:dyDescent="0.25">
      <c r="A6428" t="s">
        <v>121</v>
      </c>
      <c r="B6428" t="s">
        <v>6</v>
      </c>
      <c r="C6428">
        <v>0.5894835483867964</v>
      </c>
    </row>
    <row r="6429" spans="1:3" x14ac:dyDescent="0.25">
      <c r="A6429" t="s">
        <v>121</v>
      </c>
      <c r="B6429" t="s">
        <v>5</v>
      </c>
      <c r="C6429">
        <v>0.38199815239215573</v>
      </c>
    </row>
    <row r="6430" spans="1:3" x14ac:dyDescent="0.25">
      <c r="A6430" t="s">
        <v>121</v>
      </c>
      <c r="B6430" t="s">
        <v>4</v>
      </c>
      <c r="C6430">
        <v>1.0049260481546074</v>
      </c>
    </row>
    <row r="6431" spans="1:3" x14ac:dyDescent="0.25">
      <c r="A6431" t="s">
        <v>121</v>
      </c>
      <c r="B6431" t="s">
        <v>3</v>
      </c>
      <c r="C6431">
        <v>2.1049375226475346</v>
      </c>
    </row>
    <row r="6432" spans="1:3" x14ac:dyDescent="0.25">
      <c r="A6432" t="s">
        <v>121</v>
      </c>
      <c r="B6432" t="s">
        <v>2</v>
      </c>
      <c r="C6432">
        <v>1.5427971914566814</v>
      </c>
    </row>
    <row r="6433" spans="1:3" x14ac:dyDescent="0.25">
      <c r="A6433" t="s">
        <v>121</v>
      </c>
      <c r="B6433" t="s">
        <v>0</v>
      </c>
      <c r="C6433">
        <v>0.53941640878049357</v>
      </c>
    </row>
    <row r="6434" spans="1:3" x14ac:dyDescent="0.25">
      <c r="A6434" t="s">
        <v>120</v>
      </c>
      <c r="B6434" t="s">
        <v>24</v>
      </c>
      <c r="C6434">
        <v>0.88640468288728647</v>
      </c>
    </row>
    <row r="6435" spans="1:3" x14ac:dyDescent="0.25">
      <c r="A6435" t="s">
        <v>120</v>
      </c>
      <c r="B6435" t="s">
        <v>23</v>
      </c>
      <c r="C6435">
        <v>0.54014529208940543</v>
      </c>
    </row>
    <row r="6436" spans="1:3" x14ac:dyDescent="0.25">
      <c r="A6436" t="s">
        <v>120</v>
      </c>
      <c r="B6436" t="s">
        <v>22</v>
      </c>
      <c r="C6436">
        <v>0.8584278792141975</v>
      </c>
    </row>
    <row r="6437" spans="1:3" x14ac:dyDescent="0.25">
      <c r="A6437" t="s">
        <v>120</v>
      </c>
      <c r="B6437" t="s">
        <v>21</v>
      </c>
      <c r="C6437">
        <v>0.53401768762224799</v>
      </c>
    </row>
    <row r="6438" spans="1:3" x14ac:dyDescent="0.25">
      <c r="A6438" t="s">
        <v>120</v>
      </c>
      <c r="B6438" t="s">
        <v>20</v>
      </c>
      <c r="C6438">
        <v>0.9650110105713301</v>
      </c>
    </row>
    <row r="6439" spans="1:3" x14ac:dyDescent="0.25">
      <c r="A6439" t="s">
        <v>120</v>
      </c>
      <c r="B6439" t="s">
        <v>19</v>
      </c>
      <c r="C6439">
        <v>1.6227451094861189</v>
      </c>
    </row>
    <row r="6440" spans="1:3" x14ac:dyDescent="0.25">
      <c r="A6440" t="s">
        <v>120</v>
      </c>
      <c r="B6440" t="s">
        <v>18</v>
      </c>
      <c r="C6440">
        <v>1.1135837461016489</v>
      </c>
    </row>
    <row r="6441" spans="1:3" x14ac:dyDescent="0.25">
      <c r="A6441" t="s">
        <v>120</v>
      </c>
      <c r="B6441" t="s">
        <v>17</v>
      </c>
      <c r="C6441">
        <v>1.2746511934108682</v>
      </c>
    </row>
    <row r="6442" spans="1:3" x14ac:dyDescent="0.25">
      <c r="A6442" t="s">
        <v>120</v>
      </c>
      <c r="B6442" t="s">
        <v>16</v>
      </c>
      <c r="C6442">
        <v>1.0728303600604305</v>
      </c>
    </row>
    <row r="6443" spans="1:3" x14ac:dyDescent="0.25">
      <c r="A6443" t="s">
        <v>120</v>
      </c>
      <c r="B6443" t="s">
        <v>15</v>
      </c>
      <c r="C6443">
        <v>0.2515728820077443</v>
      </c>
    </row>
    <row r="6444" spans="1:3" x14ac:dyDescent="0.25">
      <c r="A6444" t="s">
        <v>120</v>
      </c>
      <c r="B6444" t="s">
        <v>14</v>
      </c>
      <c r="C6444">
        <v>0.42298310846526704</v>
      </c>
    </row>
    <row r="6445" spans="1:3" x14ac:dyDescent="0.25">
      <c r="A6445" t="s">
        <v>120</v>
      </c>
      <c r="B6445" t="s">
        <v>13</v>
      </c>
      <c r="C6445">
        <v>0.96917125941906945</v>
      </c>
    </row>
    <row r="6446" spans="1:3" x14ac:dyDescent="0.25">
      <c r="A6446" t="s">
        <v>120</v>
      </c>
      <c r="B6446" t="s">
        <v>12</v>
      </c>
      <c r="C6446">
        <v>0.92812220456663108</v>
      </c>
    </row>
    <row r="6447" spans="1:3" x14ac:dyDescent="0.25">
      <c r="A6447" t="s">
        <v>120</v>
      </c>
      <c r="B6447" t="s">
        <v>11</v>
      </c>
      <c r="C6447">
        <v>0.29859759400663533</v>
      </c>
    </row>
    <row r="6448" spans="1:3" x14ac:dyDescent="0.25">
      <c r="A6448" t="s">
        <v>120</v>
      </c>
      <c r="B6448" t="s">
        <v>10</v>
      </c>
      <c r="C6448">
        <v>0.5872707590593812</v>
      </c>
    </row>
    <row r="6449" spans="1:3" x14ac:dyDescent="0.25">
      <c r="A6449" t="s">
        <v>120</v>
      </c>
      <c r="B6449" t="s">
        <v>9</v>
      </c>
      <c r="C6449">
        <v>1.2089241271912117</v>
      </c>
    </row>
    <row r="6450" spans="1:3" x14ac:dyDescent="0.25">
      <c r="A6450" t="s">
        <v>120</v>
      </c>
      <c r="B6450" t="s">
        <v>8</v>
      </c>
      <c r="C6450">
        <v>0.31494736587852235</v>
      </c>
    </row>
    <row r="6451" spans="1:3" x14ac:dyDescent="0.25">
      <c r="A6451" t="s">
        <v>120</v>
      </c>
      <c r="B6451" t="s">
        <v>7</v>
      </c>
      <c r="C6451">
        <v>1.036756111658973</v>
      </c>
    </row>
    <row r="6452" spans="1:3" x14ac:dyDescent="0.25">
      <c r="A6452" t="s">
        <v>120</v>
      </c>
      <c r="B6452" t="s">
        <v>6</v>
      </c>
      <c r="C6452">
        <v>0.84933938307489432</v>
      </c>
    </row>
    <row r="6453" spans="1:3" x14ac:dyDescent="0.25">
      <c r="A6453" t="s">
        <v>120</v>
      </c>
      <c r="B6453" t="s">
        <v>5</v>
      </c>
      <c r="C6453">
        <v>0.8004047550289074</v>
      </c>
    </row>
    <row r="6454" spans="1:3" x14ac:dyDescent="0.25">
      <c r="A6454" t="s">
        <v>120</v>
      </c>
      <c r="B6454" t="s">
        <v>4</v>
      </c>
      <c r="C6454">
        <v>0.48943805871042684</v>
      </c>
    </row>
    <row r="6455" spans="1:3" x14ac:dyDescent="0.25">
      <c r="A6455" t="s">
        <v>120</v>
      </c>
      <c r="B6455" t="s">
        <v>3</v>
      </c>
      <c r="C6455">
        <v>0.36829890883041094</v>
      </c>
    </row>
    <row r="6456" spans="1:3" x14ac:dyDescent="0.25">
      <c r="A6456" t="s">
        <v>120</v>
      </c>
      <c r="B6456" t="s">
        <v>2</v>
      </c>
      <c r="C6456">
        <v>9.3878481127405392E-2</v>
      </c>
    </row>
    <row r="6457" spans="1:3" x14ac:dyDescent="0.25">
      <c r="A6457" t="s">
        <v>120</v>
      </c>
      <c r="B6457" t="s">
        <v>0</v>
      </c>
      <c r="C6457">
        <v>4.141837210550546E-2</v>
      </c>
    </row>
    <row r="6458" spans="1:3" x14ac:dyDescent="0.25">
      <c r="A6458" t="s">
        <v>119</v>
      </c>
      <c r="B6458" t="s">
        <v>24</v>
      </c>
      <c r="C6458">
        <v>3.9696963111419299E-2</v>
      </c>
    </row>
    <row r="6459" spans="1:3" x14ac:dyDescent="0.25">
      <c r="A6459" t="s">
        <v>119</v>
      </c>
      <c r="B6459" t="s">
        <v>23</v>
      </c>
      <c r="C6459">
        <v>0.11721340000919363</v>
      </c>
    </row>
    <row r="6460" spans="1:3" x14ac:dyDescent="0.25">
      <c r="A6460" t="s">
        <v>119</v>
      </c>
      <c r="B6460" t="s">
        <v>22</v>
      </c>
      <c r="C6460">
        <v>9.8858744936337201E-2</v>
      </c>
    </row>
    <row r="6461" spans="1:3" x14ac:dyDescent="0.25">
      <c r="A6461" t="s">
        <v>119</v>
      </c>
      <c r="B6461" t="s">
        <v>21</v>
      </c>
      <c r="C6461">
        <v>0.12866176034846757</v>
      </c>
    </row>
    <row r="6462" spans="1:3" x14ac:dyDescent="0.25">
      <c r="A6462" t="s">
        <v>119</v>
      </c>
      <c r="B6462" t="s">
        <v>20</v>
      </c>
      <c r="C6462">
        <v>3.6103662044035069E-2</v>
      </c>
    </row>
    <row r="6463" spans="1:3" x14ac:dyDescent="0.25">
      <c r="A6463" t="s">
        <v>119</v>
      </c>
      <c r="B6463" t="s">
        <v>19</v>
      </c>
      <c r="C6463">
        <v>5.7237748105566602E-2</v>
      </c>
    </row>
    <row r="6464" spans="1:3" x14ac:dyDescent="0.25">
      <c r="A6464" t="s">
        <v>119</v>
      </c>
      <c r="B6464" t="s">
        <v>18</v>
      </c>
      <c r="C6464">
        <v>8.7735373499502708E-2</v>
      </c>
    </row>
    <row r="6465" spans="1:3" x14ac:dyDescent="0.25">
      <c r="A6465" t="s">
        <v>119</v>
      </c>
      <c r="B6465" t="s">
        <v>17</v>
      </c>
      <c r="C6465">
        <v>0.53825087112503278</v>
      </c>
    </row>
    <row r="6466" spans="1:3" x14ac:dyDescent="0.25">
      <c r="A6466" t="s">
        <v>119</v>
      </c>
      <c r="B6466" t="s">
        <v>16</v>
      </c>
      <c r="C6466">
        <v>0.32186920191961627</v>
      </c>
    </row>
    <row r="6467" spans="1:3" x14ac:dyDescent="0.25">
      <c r="A6467" t="s">
        <v>119</v>
      </c>
      <c r="B6467" t="s">
        <v>15</v>
      </c>
      <c r="C6467">
        <v>0.32214686481236587</v>
      </c>
    </row>
    <row r="6468" spans="1:3" x14ac:dyDescent="0.25">
      <c r="A6468" t="s">
        <v>119</v>
      </c>
      <c r="B6468" t="s">
        <v>14</v>
      </c>
      <c r="C6468">
        <v>0.16764401279551996</v>
      </c>
    </row>
    <row r="6469" spans="1:3" x14ac:dyDescent="0.25">
      <c r="A6469" t="s">
        <v>119</v>
      </c>
      <c r="B6469" t="s">
        <v>13</v>
      </c>
      <c r="C6469">
        <v>0.24150792003495924</v>
      </c>
    </row>
    <row r="6470" spans="1:3" x14ac:dyDescent="0.25">
      <c r="A6470" t="s">
        <v>119</v>
      </c>
      <c r="B6470" t="s">
        <v>12</v>
      </c>
      <c r="C6470">
        <v>0.3677682757278557</v>
      </c>
    </row>
    <row r="6471" spans="1:3" x14ac:dyDescent="0.25">
      <c r="A6471" t="s">
        <v>119</v>
      </c>
      <c r="B6471" t="s">
        <v>11</v>
      </c>
      <c r="C6471">
        <v>0.83553242070930644</v>
      </c>
    </row>
    <row r="6472" spans="1:3" x14ac:dyDescent="0.25">
      <c r="A6472" t="s">
        <v>119</v>
      </c>
      <c r="B6472" t="s">
        <v>10</v>
      </c>
      <c r="C6472">
        <v>0.16866612030266526</v>
      </c>
    </row>
    <row r="6473" spans="1:3" x14ac:dyDescent="0.25">
      <c r="A6473" t="s">
        <v>119</v>
      </c>
      <c r="B6473" t="s">
        <v>9</v>
      </c>
      <c r="C6473">
        <v>0.86934353848352242</v>
      </c>
    </row>
    <row r="6474" spans="1:3" x14ac:dyDescent="0.25">
      <c r="A6474" t="s">
        <v>119</v>
      </c>
      <c r="B6474" t="s">
        <v>8</v>
      </c>
      <c r="C6474">
        <v>0.54563716114232597</v>
      </c>
    </row>
    <row r="6475" spans="1:3" x14ac:dyDescent="0.25">
      <c r="A6475" t="s">
        <v>119</v>
      </c>
      <c r="B6475" t="s">
        <v>7</v>
      </c>
      <c r="C6475">
        <v>0.77214063096355268</v>
      </c>
    </row>
    <row r="6476" spans="1:3" x14ac:dyDescent="0.25">
      <c r="A6476" t="s">
        <v>119</v>
      </c>
      <c r="B6476" t="s">
        <v>6</v>
      </c>
      <c r="C6476">
        <v>1.1821691125399314</v>
      </c>
    </row>
    <row r="6477" spans="1:3" x14ac:dyDescent="0.25">
      <c r="A6477" t="s">
        <v>119</v>
      </c>
      <c r="B6477" t="s">
        <v>5</v>
      </c>
      <c r="C6477">
        <v>0.45661003879689183</v>
      </c>
    </row>
    <row r="6478" spans="1:3" x14ac:dyDescent="0.25">
      <c r="A6478" t="s">
        <v>119</v>
      </c>
      <c r="B6478" t="s">
        <v>4</v>
      </c>
      <c r="C6478">
        <v>0.34220695943896812</v>
      </c>
    </row>
    <row r="6479" spans="1:3" x14ac:dyDescent="0.25">
      <c r="A6479" t="s">
        <v>119</v>
      </c>
      <c r="B6479" t="s">
        <v>3</v>
      </c>
      <c r="C6479">
        <v>0.62544440826304226</v>
      </c>
    </row>
    <row r="6480" spans="1:3" x14ac:dyDescent="0.25">
      <c r="A6480" t="s">
        <v>119</v>
      </c>
      <c r="B6480" t="s">
        <v>2</v>
      </c>
      <c r="C6480">
        <v>0.2009023951865988</v>
      </c>
    </row>
    <row r="6481" spans="1:3" x14ac:dyDescent="0.25">
      <c r="A6481" t="s">
        <v>119</v>
      </c>
      <c r="B6481" t="s">
        <v>0</v>
      </c>
      <c r="C6481">
        <v>8.38671289254493E-2</v>
      </c>
    </row>
    <row r="6482" spans="1:3" x14ac:dyDescent="0.25">
      <c r="A6482" t="s">
        <v>118</v>
      </c>
      <c r="B6482" t="s">
        <v>24</v>
      </c>
      <c r="C6482">
        <v>5.7037229085031074E-2</v>
      </c>
    </row>
    <row r="6483" spans="1:3" x14ac:dyDescent="0.25">
      <c r="A6483" t="s">
        <v>118</v>
      </c>
      <c r="B6483" t="s">
        <v>23</v>
      </c>
      <c r="C6483">
        <v>5.0003576599571158E-2</v>
      </c>
    </row>
    <row r="6484" spans="1:3" x14ac:dyDescent="0.25">
      <c r="A6484" t="s">
        <v>118</v>
      </c>
      <c r="B6484" t="s">
        <v>22</v>
      </c>
      <c r="C6484">
        <v>0.1039442782270923</v>
      </c>
    </row>
    <row r="6485" spans="1:3" x14ac:dyDescent="0.25">
      <c r="A6485" t="s">
        <v>118</v>
      </c>
      <c r="B6485" t="s">
        <v>21</v>
      </c>
      <c r="C6485">
        <v>4.6937787293464352E-2</v>
      </c>
    </row>
    <row r="6486" spans="1:3" x14ac:dyDescent="0.25">
      <c r="A6486" t="s">
        <v>118</v>
      </c>
      <c r="B6486" t="s">
        <v>20</v>
      </c>
      <c r="C6486">
        <v>5.5801743387744449E-2</v>
      </c>
    </row>
    <row r="6487" spans="1:3" x14ac:dyDescent="0.25">
      <c r="A6487" t="s">
        <v>118</v>
      </c>
      <c r="B6487" t="s">
        <v>19</v>
      </c>
      <c r="C6487">
        <v>8.6211823465704843E-2</v>
      </c>
    </row>
    <row r="6488" spans="1:3" x14ac:dyDescent="0.25">
      <c r="A6488" t="s">
        <v>118</v>
      </c>
      <c r="B6488" t="s">
        <v>18</v>
      </c>
      <c r="C6488">
        <v>0.73274401656237342</v>
      </c>
    </row>
    <row r="6489" spans="1:3" x14ac:dyDescent="0.25">
      <c r="A6489" t="s">
        <v>118</v>
      </c>
      <c r="B6489" t="s">
        <v>17</v>
      </c>
      <c r="C6489">
        <v>0.24716209702169567</v>
      </c>
    </row>
    <row r="6490" spans="1:3" x14ac:dyDescent="0.25">
      <c r="A6490" t="s">
        <v>118</v>
      </c>
      <c r="B6490" t="s">
        <v>16</v>
      </c>
      <c r="C6490">
        <v>0.32080472931983517</v>
      </c>
    </row>
    <row r="6491" spans="1:3" x14ac:dyDescent="0.25">
      <c r="A6491" t="s">
        <v>118</v>
      </c>
      <c r="B6491" t="s">
        <v>15</v>
      </c>
      <c r="C6491">
        <v>0.14151185981616227</v>
      </c>
    </row>
    <row r="6492" spans="1:3" x14ac:dyDescent="0.25">
      <c r="A6492" t="s">
        <v>118</v>
      </c>
      <c r="B6492" t="s">
        <v>14</v>
      </c>
      <c r="C6492">
        <v>0.14979847190201209</v>
      </c>
    </row>
    <row r="6493" spans="1:3" x14ac:dyDescent="0.25">
      <c r="A6493" t="s">
        <v>118</v>
      </c>
      <c r="B6493" t="s">
        <v>13</v>
      </c>
      <c r="C6493">
        <v>0.53105002864608597</v>
      </c>
    </row>
    <row r="6494" spans="1:3" x14ac:dyDescent="0.25">
      <c r="A6494" t="s">
        <v>118</v>
      </c>
      <c r="B6494" t="s">
        <v>12</v>
      </c>
      <c r="C6494">
        <v>0.64258009459559962</v>
      </c>
    </row>
    <row r="6495" spans="1:3" x14ac:dyDescent="0.25">
      <c r="A6495" t="s">
        <v>118</v>
      </c>
      <c r="B6495" t="s">
        <v>11</v>
      </c>
      <c r="C6495">
        <v>0.20903474109073311</v>
      </c>
    </row>
    <row r="6496" spans="1:3" x14ac:dyDescent="0.25">
      <c r="A6496" t="s">
        <v>118</v>
      </c>
      <c r="B6496" t="s">
        <v>10</v>
      </c>
      <c r="C6496">
        <v>0.17509637075864937</v>
      </c>
    </row>
    <row r="6497" spans="1:3" x14ac:dyDescent="0.25">
      <c r="A6497" t="s">
        <v>118</v>
      </c>
      <c r="B6497" t="s">
        <v>9</v>
      </c>
      <c r="C6497">
        <v>0.21275200411373499</v>
      </c>
    </row>
    <row r="6498" spans="1:3" x14ac:dyDescent="0.25">
      <c r="A6498" t="s">
        <v>118</v>
      </c>
      <c r="B6498" t="s">
        <v>8</v>
      </c>
      <c r="C6498">
        <v>0.74263855659377098</v>
      </c>
    </row>
    <row r="6499" spans="1:3" x14ac:dyDescent="0.25">
      <c r="A6499" t="s">
        <v>118</v>
      </c>
      <c r="B6499" t="s">
        <v>7</v>
      </c>
      <c r="C6499">
        <v>0.28052935014163116</v>
      </c>
    </row>
    <row r="6500" spans="1:3" x14ac:dyDescent="0.25">
      <c r="A6500" t="s">
        <v>118</v>
      </c>
      <c r="B6500" t="s">
        <v>6</v>
      </c>
      <c r="C6500">
        <v>0.9038095633002261</v>
      </c>
    </row>
    <row r="6501" spans="1:3" x14ac:dyDescent="0.25">
      <c r="A6501" t="s">
        <v>118</v>
      </c>
      <c r="B6501" t="s">
        <v>5</v>
      </c>
      <c r="C6501">
        <v>0.92367395608615199</v>
      </c>
    </row>
    <row r="6502" spans="1:3" x14ac:dyDescent="0.25">
      <c r="A6502" t="s">
        <v>118</v>
      </c>
      <c r="B6502" t="s">
        <v>4</v>
      </c>
      <c r="C6502">
        <v>0.26251161631052344</v>
      </c>
    </row>
    <row r="6503" spans="1:3" x14ac:dyDescent="0.25">
      <c r="A6503" t="s">
        <v>118</v>
      </c>
      <c r="B6503" t="s">
        <v>3</v>
      </c>
      <c r="C6503">
        <v>0.5874715196604503</v>
      </c>
    </row>
    <row r="6504" spans="1:3" x14ac:dyDescent="0.25">
      <c r="A6504" t="s">
        <v>118</v>
      </c>
      <c r="B6504" t="s">
        <v>2</v>
      </c>
      <c r="C6504">
        <v>0.51051611455933932</v>
      </c>
    </row>
    <row r="6505" spans="1:3" x14ac:dyDescent="0.25">
      <c r="A6505" t="s">
        <v>118</v>
      </c>
      <c r="B6505" t="s">
        <v>0</v>
      </c>
      <c r="C6505">
        <v>3.5287275863432811E-2</v>
      </c>
    </row>
    <row r="6506" spans="1:3" x14ac:dyDescent="0.25">
      <c r="A6506" t="s">
        <v>117</v>
      </c>
      <c r="B6506" t="s">
        <v>24</v>
      </c>
      <c r="C6506">
        <v>0.14547110396448909</v>
      </c>
    </row>
    <row r="6507" spans="1:3" x14ac:dyDescent="0.25">
      <c r="A6507" t="s">
        <v>117</v>
      </c>
      <c r="B6507" t="s">
        <v>23</v>
      </c>
      <c r="C6507">
        <v>2.4993430882637307E-2</v>
      </c>
    </row>
    <row r="6508" spans="1:3" x14ac:dyDescent="0.25">
      <c r="A6508" t="s">
        <v>117</v>
      </c>
      <c r="B6508" t="s">
        <v>22</v>
      </c>
      <c r="C6508">
        <v>0.12407098879792165</v>
      </c>
    </row>
    <row r="6509" spans="1:3" x14ac:dyDescent="0.25">
      <c r="A6509" t="s">
        <v>117</v>
      </c>
      <c r="B6509" t="s">
        <v>21</v>
      </c>
      <c r="C6509">
        <v>8.3716485091176324E-2</v>
      </c>
    </row>
    <row r="6510" spans="1:3" x14ac:dyDescent="0.25">
      <c r="A6510" t="s">
        <v>117</v>
      </c>
      <c r="B6510" t="s">
        <v>20</v>
      </c>
      <c r="C6510">
        <v>8.6208341723316595E-2</v>
      </c>
    </row>
    <row r="6511" spans="1:3" x14ac:dyDescent="0.25">
      <c r="A6511" t="s">
        <v>117</v>
      </c>
      <c r="B6511" t="s">
        <v>19</v>
      </c>
      <c r="C6511">
        <v>6.5775762124617665E-2</v>
      </c>
    </row>
    <row r="6512" spans="1:3" x14ac:dyDescent="0.25">
      <c r="A6512" t="s">
        <v>117</v>
      </c>
      <c r="B6512" t="s">
        <v>18</v>
      </c>
      <c r="C6512">
        <v>0.14030294786861464</v>
      </c>
    </row>
    <row r="6513" spans="1:3" x14ac:dyDescent="0.25">
      <c r="A6513" t="s">
        <v>117</v>
      </c>
      <c r="B6513" t="s">
        <v>17</v>
      </c>
      <c r="C6513">
        <v>0.59970057797603715</v>
      </c>
    </row>
    <row r="6514" spans="1:3" x14ac:dyDescent="0.25">
      <c r="A6514" t="s">
        <v>117</v>
      </c>
      <c r="B6514" t="s">
        <v>16</v>
      </c>
      <c r="C6514">
        <v>0.19360121189035637</v>
      </c>
    </row>
    <row r="6515" spans="1:3" x14ac:dyDescent="0.25">
      <c r="A6515" t="s">
        <v>117</v>
      </c>
      <c r="B6515" t="s">
        <v>15</v>
      </c>
      <c r="C6515">
        <v>0.136534656574201</v>
      </c>
    </row>
    <row r="6516" spans="1:3" x14ac:dyDescent="0.25">
      <c r="A6516" t="s">
        <v>117</v>
      </c>
      <c r="B6516" t="s">
        <v>14</v>
      </c>
      <c r="C6516">
        <v>0.37926375032451148</v>
      </c>
    </row>
    <row r="6517" spans="1:3" x14ac:dyDescent="0.25">
      <c r="A6517" t="s">
        <v>117</v>
      </c>
      <c r="B6517" t="s">
        <v>13</v>
      </c>
      <c r="C6517">
        <v>0.70977881656368802</v>
      </c>
    </row>
    <row r="6518" spans="1:3" x14ac:dyDescent="0.25">
      <c r="A6518" t="s">
        <v>117</v>
      </c>
      <c r="B6518" t="s">
        <v>12</v>
      </c>
      <c r="C6518">
        <v>0.32968660981700032</v>
      </c>
    </row>
    <row r="6519" spans="1:3" x14ac:dyDescent="0.25">
      <c r="A6519" t="s">
        <v>117</v>
      </c>
      <c r="B6519" t="s">
        <v>11</v>
      </c>
      <c r="C6519">
        <v>0.18840455005404441</v>
      </c>
    </row>
    <row r="6520" spans="1:3" x14ac:dyDescent="0.25">
      <c r="A6520" t="s">
        <v>117</v>
      </c>
      <c r="B6520" t="s">
        <v>10</v>
      </c>
      <c r="C6520">
        <v>0.81873826865082899</v>
      </c>
    </row>
    <row r="6521" spans="1:3" x14ac:dyDescent="0.25">
      <c r="A6521" t="s">
        <v>117</v>
      </c>
      <c r="B6521" t="s">
        <v>9</v>
      </c>
      <c r="C6521">
        <v>0.81034326838400939</v>
      </c>
    </row>
    <row r="6522" spans="1:3" x14ac:dyDescent="0.25">
      <c r="A6522" t="s">
        <v>117</v>
      </c>
      <c r="B6522" t="s">
        <v>8</v>
      </c>
      <c r="C6522">
        <v>0.32593258563339861</v>
      </c>
    </row>
    <row r="6523" spans="1:3" x14ac:dyDescent="0.25">
      <c r="A6523" t="s">
        <v>117</v>
      </c>
      <c r="B6523" t="s">
        <v>7</v>
      </c>
      <c r="C6523">
        <v>0.27133668073253764</v>
      </c>
    </row>
    <row r="6524" spans="1:3" x14ac:dyDescent="0.25">
      <c r="A6524" t="s">
        <v>117</v>
      </c>
      <c r="B6524" t="s">
        <v>6</v>
      </c>
      <c r="C6524">
        <v>0.90768517261412951</v>
      </c>
    </row>
    <row r="6525" spans="1:3" x14ac:dyDescent="0.25">
      <c r="A6525" t="s">
        <v>117</v>
      </c>
      <c r="B6525" t="s">
        <v>5</v>
      </c>
      <c r="C6525">
        <v>0.12803992324795427</v>
      </c>
    </row>
    <row r="6526" spans="1:3" x14ac:dyDescent="0.25">
      <c r="A6526" t="s">
        <v>117</v>
      </c>
      <c r="B6526" t="s">
        <v>4</v>
      </c>
      <c r="C6526">
        <v>0.28781332467861459</v>
      </c>
    </row>
    <row r="6527" spans="1:3" x14ac:dyDescent="0.25">
      <c r="A6527" t="s">
        <v>117</v>
      </c>
      <c r="B6527" t="s">
        <v>3</v>
      </c>
      <c r="C6527">
        <v>0.14743678829481882</v>
      </c>
    </row>
    <row r="6528" spans="1:3" x14ac:dyDescent="0.25">
      <c r="A6528" t="s">
        <v>117</v>
      </c>
      <c r="B6528" t="s">
        <v>2</v>
      </c>
      <c r="C6528">
        <v>0.41188251342040016</v>
      </c>
    </row>
    <row r="6529" spans="1:3" x14ac:dyDescent="0.25">
      <c r="A6529" t="s">
        <v>117</v>
      </c>
      <c r="B6529" t="s">
        <v>0</v>
      </c>
      <c r="C6529">
        <v>0.11243340189586327</v>
      </c>
    </row>
    <row r="6530" spans="1:3" x14ac:dyDescent="0.25">
      <c r="A6530" t="s">
        <v>116</v>
      </c>
      <c r="B6530" t="s">
        <v>24</v>
      </c>
      <c r="C6530">
        <v>0.11805598298218632</v>
      </c>
    </row>
    <row r="6531" spans="1:3" x14ac:dyDescent="0.25">
      <c r="A6531" t="s">
        <v>116</v>
      </c>
      <c r="B6531" t="s">
        <v>23</v>
      </c>
      <c r="C6531">
        <v>9.9946995352142798E-2</v>
      </c>
    </row>
    <row r="6532" spans="1:3" x14ac:dyDescent="0.25">
      <c r="A6532" t="s">
        <v>116</v>
      </c>
      <c r="B6532" t="s">
        <v>22</v>
      </c>
      <c r="C6532">
        <v>4.2151338140447775E-2</v>
      </c>
    </row>
    <row r="6533" spans="1:3" x14ac:dyDescent="0.25">
      <c r="A6533" t="s">
        <v>116</v>
      </c>
      <c r="B6533" t="s">
        <v>21</v>
      </c>
      <c r="C6533">
        <v>3.0143627854384038E-2</v>
      </c>
    </row>
    <row r="6534" spans="1:3" x14ac:dyDescent="0.25">
      <c r="A6534" t="s">
        <v>116</v>
      </c>
      <c r="B6534" t="s">
        <v>20</v>
      </c>
      <c r="C6534">
        <v>0.12717905530624676</v>
      </c>
    </row>
    <row r="6535" spans="1:3" x14ac:dyDescent="0.25">
      <c r="A6535" t="s">
        <v>116</v>
      </c>
      <c r="B6535" t="s">
        <v>19</v>
      </c>
      <c r="C6535">
        <v>0.21519914634273574</v>
      </c>
    </row>
    <row r="6536" spans="1:3" x14ac:dyDescent="0.25">
      <c r="A6536" t="s">
        <v>116</v>
      </c>
      <c r="B6536" t="s">
        <v>18</v>
      </c>
      <c r="C6536">
        <v>8.0171632016318897E-2</v>
      </c>
    </row>
    <row r="6537" spans="1:3" x14ac:dyDescent="0.25">
      <c r="A6537" t="s">
        <v>116</v>
      </c>
      <c r="B6537" t="s">
        <v>17</v>
      </c>
      <c r="C6537">
        <v>0.61930723204200133</v>
      </c>
    </row>
    <row r="6538" spans="1:3" x14ac:dyDescent="0.25">
      <c r="A6538" t="s">
        <v>116</v>
      </c>
      <c r="B6538" t="s">
        <v>16</v>
      </c>
      <c r="C6538">
        <v>0.14618916899461668</v>
      </c>
    </row>
    <row r="6539" spans="1:3" x14ac:dyDescent="0.25">
      <c r="A6539" t="s">
        <v>116</v>
      </c>
      <c r="B6539" t="s">
        <v>15</v>
      </c>
      <c r="C6539">
        <v>0.75763407633980473</v>
      </c>
    </row>
    <row r="6540" spans="1:3" x14ac:dyDescent="0.25">
      <c r="A6540" t="s">
        <v>116</v>
      </c>
      <c r="B6540" t="s">
        <v>14</v>
      </c>
      <c r="C6540">
        <v>0.4953476203526519</v>
      </c>
    </row>
    <row r="6541" spans="1:3" x14ac:dyDescent="0.25">
      <c r="A6541" t="s">
        <v>116</v>
      </c>
      <c r="B6541" t="s">
        <v>13</v>
      </c>
      <c r="C6541">
        <v>0.62633508696886009</v>
      </c>
    </row>
    <row r="6542" spans="1:3" x14ac:dyDescent="0.25">
      <c r="A6542" t="s">
        <v>116</v>
      </c>
      <c r="B6542" t="s">
        <v>12</v>
      </c>
      <c r="C6542">
        <v>0.28559412914217236</v>
      </c>
    </row>
    <row r="6543" spans="1:3" x14ac:dyDescent="0.25">
      <c r="A6543" t="s">
        <v>116</v>
      </c>
      <c r="B6543" t="s">
        <v>11</v>
      </c>
      <c r="C6543">
        <v>0.41434969040906194</v>
      </c>
    </row>
    <row r="6544" spans="1:3" x14ac:dyDescent="0.25">
      <c r="A6544" t="s">
        <v>116</v>
      </c>
      <c r="B6544" t="s">
        <v>10</v>
      </c>
      <c r="C6544">
        <v>0.66323406698813214</v>
      </c>
    </row>
    <row r="6545" spans="1:3" x14ac:dyDescent="0.25">
      <c r="A6545" t="s">
        <v>116</v>
      </c>
      <c r="B6545" t="s">
        <v>9</v>
      </c>
      <c r="C6545">
        <v>0.92825017830031997</v>
      </c>
    </row>
    <row r="6546" spans="1:3" x14ac:dyDescent="0.25">
      <c r="A6546" t="s">
        <v>116</v>
      </c>
      <c r="B6546" t="s">
        <v>8</v>
      </c>
      <c r="C6546">
        <v>0.37019654979308131</v>
      </c>
    </row>
    <row r="6547" spans="1:3" x14ac:dyDescent="0.25">
      <c r="A6547" t="s">
        <v>116</v>
      </c>
      <c r="B6547" t="s">
        <v>7</v>
      </c>
      <c r="C6547">
        <v>0.33984418264401239</v>
      </c>
    </row>
    <row r="6548" spans="1:3" x14ac:dyDescent="0.25">
      <c r="A6548" t="s">
        <v>116</v>
      </c>
      <c r="B6548" t="s">
        <v>6</v>
      </c>
      <c r="C6548">
        <v>0.60586026200133902</v>
      </c>
    </row>
    <row r="6549" spans="1:3" x14ac:dyDescent="0.25">
      <c r="A6549" t="s">
        <v>116</v>
      </c>
      <c r="B6549" t="s">
        <v>5</v>
      </c>
      <c r="C6549">
        <v>0.43708056861289896</v>
      </c>
    </row>
    <row r="6550" spans="1:3" x14ac:dyDescent="0.25">
      <c r="A6550" t="s">
        <v>116</v>
      </c>
      <c r="B6550" t="s">
        <v>4</v>
      </c>
      <c r="C6550">
        <v>0.12060033674331942</v>
      </c>
    </row>
    <row r="6551" spans="1:3" x14ac:dyDescent="0.25">
      <c r="A6551" t="s">
        <v>116</v>
      </c>
      <c r="B6551" t="s">
        <v>3</v>
      </c>
      <c r="C6551">
        <v>0.16010279292006632</v>
      </c>
    </row>
    <row r="6552" spans="1:3" x14ac:dyDescent="0.25">
      <c r="A6552" t="s">
        <v>116</v>
      </c>
      <c r="B6552" t="s">
        <v>2</v>
      </c>
      <c r="C6552">
        <v>0.2137385201756585</v>
      </c>
    </row>
    <row r="6553" spans="1:3" x14ac:dyDescent="0.25">
      <c r="A6553" t="s">
        <v>116</v>
      </c>
      <c r="B6553" t="s">
        <v>0</v>
      </c>
      <c r="C6553">
        <v>4.8693454917277439E-2</v>
      </c>
    </row>
    <row r="6554" spans="1:3" x14ac:dyDescent="0.25">
      <c r="A6554" t="s">
        <v>115</v>
      </c>
      <c r="B6554" t="s">
        <v>24</v>
      </c>
      <c r="C6554">
        <v>6.4729516956281194E-2</v>
      </c>
    </row>
    <row r="6555" spans="1:3" x14ac:dyDescent="0.25">
      <c r="A6555" t="s">
        <v>115</v>
      </c>
      <c r="B6555" t="s">
        <v>23</v>
      </c>
      <c r="C6555">
        <v>0.20282765721710652</v>
      </c>
    </row>
    <row r="6556" spans="1:3" x14ac:dyDescent="0.25">
      <c r="A6556" t="s">
        <v>115</v>
      </c>
      <c r="B6556" t="s">
        <v>22</v>
      </c>
      <c r="C6556">
        <v>3.5064265173703493E-2</v>
      </c>
    </row>
    <row r="6557" spans="1:3" x14ac:dyDescent="0.25">
      <c r="A6557" t="s">
        <v>115</v>
      </c>
      <c r="B6557" t="s">
        <v>21</v>
      </c>
      <c r="C6557">
        <v>3.2029969727914845E-2</v>
      </c>
    </row>
    <row r="6558" spans="1:3" x14ac:dyDescent="0.25">
      <c r="A6558" t="s">
        <v>115</v>
      </c>
      <c r="B6558" t="s">
        <v>20</v>
      </c>
      <c r="C6558">
        <v>6.110122087145195E-2</v>
      </c>
    </row>
    <row r="6559" spans="1:3" x14ac:dyDescent="0.25">
      <c r="A6559" t="s">
        <v>115</v>
      </c>
      <c r="B6559" t="s">
        <v>19</v>
      </c>
      <c r="C6559">
        <v>0.21468999346869175</v>
      </c>
    </row>
    <row r="6560" spans="1:3" x14ac:dyDescent="0.25">
      <c r="A6560" t="s">
        <v>115</v>
      </c>
      <c r="B6560" t="s">
        <v>18</v>
      </c>
      <c r="C6560">
        <v>0.17169034876027234</v>
      </c>
    </row>
    <row r="6561" spans="1:3" x14ac:dyDescent="0.25">
      <c r="A6561" t="s">
        <v>115</v>
      </c>
      <c r="B6561" t="s">
        <v>17</v>
      </c>
      <c r="C6561">
        <v>0.59926777631535966</v>
      </c>
    </row>
    <row r="6562" spans="1:3" x14ac:dyDescent="0.25">
      <c r="A6562" t="s">
        <v>115</v>
      </c>
      <c r="B6562" t="s">
        <v>16</v>
      </c>
      <c r="C6562">
        <v>0.24930945820218617</v>
      </c>
    </row>
    <row r="6563" spans="1:3" x14ac:dyDescent="0.25">
      <c r="A6563" t="s">
        <v>115</v>
      </c>
      <c r="B6563" t="s">
        <v>15</v>
      </c>
      <c r="C6563">
        <v>0.45632832152080266</v>
      </c>
    </row>
    <row r="6564" spans="1:3" x14ac:dyDescent="0.25">
      <c r="A6564" t="s">
        <v>115</v>
      </c>
      <c r="B6564" t="s">
        <v>14</v>
      </c>
      <c r="C6564">
        <v>0.71929357028666574</v>
      </c>
    </row>
    <row r="6565" spans="1:3" x14ac:dyDescent="0.25">
      <c r="A6565" t="s">
        <v>115</v>
      </c>
      <c r="B6565" t="s">
        <v>13</v>
      </c>
      <c r="C6565">
        <v>0.15143303842693398</v>
      </c>
    </row>
    <row r="6566" spans="1:3" x14ac:dyDescent="0.25">
      <c r="A6566" t="s">
        <v>115</v>
      </c>
      <c r="B6566" t="s">
        <v>12</v>
      </c>
      <c r="C6566">
        <v>0.16071053940512434</v>
      </c>
    </row>
    <row r="6567" spans="1:3" x14ac:dyDescent="0.25">
      <c r="A6567" t="s">
        <v>115</v>
      </c>
      <c r="B6567" t="s">
        <v>11</v>
      </c>
      <c r="C6567">
        <v>0.25994557856689587</v>
      </c>
    </row>
    <row r="6568" spans="1:3" x14ac:dyDescent="0.25">
      <c r="A6568" t="s">
        <v>115</v>
      </c>
      <c r="B6568" t="s">
        <v>10</v>
      </c>
      <c r="C6568">
        <v>0.28050743541718687</v>
      </c>
    </row>
    <row r="6569" spans="1:3" x14ac:dyDescent="0.25">
      <c r="A6569" t="s">
        <v>115</v>
      </c>
      <c r="B6569" t="s">
        <v>9</v>
      </c>
      <c r="C6569">
        <v>0.83831023055468212</v>
      </c>
    </row>
    <row r="6570" spans="1:3" x14ac:dyDescent="0.25">
      <c r="A6570" t="s">
        <v>115</v>
      </c>
      <c r="B6570" t="s">
        <v>8</v>
      </c>
      <c r="C6570">
        <v>0.58626385448647544</v>
      </c>
    </row>
    <row r="6571" spans="1:3" x14ac:dyDescent="0.25">
      <c r="A6571" t="s">
        <v>115</v>
      </c>
      <c r="B6571" t="s">
        <v>7</v>
      </c>
      <c r="C6571">
        <v>0.24671202344861509</v>
      </c>
    </row>
    <row r="6572" spans="1:3" x14ac:dyDescent="0.25">
      <c r="A6572" t="s">
        <v>115</v>
      </c>
      <c r="B6572" t="s">
        <v>6</v>
      </c>
      <c r="C6572">
        <v>0.14284415472014195</v>
      </c>
    </row>
    <row r="6573" spans="1:3" x14ac:dyDescent="0.25">
      <c r="A6573" t="s">
        <v>115</v>
      </c>
      <c r="B6573" t="s">
        <v>5</v>
      </c>
      <c r="C6573">
        <v>0.14844060617077093</v>
      </c>
    </row>
    <row r="6574" spans="1:3" x14ac:dyDescent="0.25">
      <c r="A6574" t="s">
        <v>115</v>
      </c>
      <c r="B6574" t="s">
        <v>4</v>
      </c>
      <c r="C6574">
        <v>0.44504980574885594</v>
      </c>
    </row>
    <row r="6575" spans="1:3" x14ac:dyDescent="0.25">
      <c r="A6575" t="s">
        <v>115</v>
      </c>
      <c r="B6575" t="s">
        <v>3</v>
      </c>
      <c r="C6575">
        <v>0.14430498986997783</v>
      </c>
    </row>
    <row r="6576" spans="1:3" x14ac:dyDescent="0.25">
      <c r="A6576" t="s">
        <v>115</v>
      </c>
      <c r="B6576" t="s">
        <v>2</v>
      </c>
      <c r="C6576">
        <v>0.42653838033367386</v>
      </c>
    </row>
    <row r="6577" spans="1:3" x14ac:dyDescent="0.25">
      <c r="A6577" t="s">
        <v>115</v>
      </c>
      <c r="B6577" t="s">
        <v>0</v>
      </c>
      <c r="C6577">
        <v>0.16339456139736458</v>
      </c>
    </row>
    <row r="6578" spans="1:3" x14ac:dyDescent="0.25">
      <c r="A6578" t="s">
        <v>114</v>
      </c>
      <c r="B6578" t="s">
        <v>24</v>
      </c>
      <c r="C6578">
        <v>0.17306068511312653</v>
      </c>
    </row>
    <row r="6579" spans="1:3" x14ac:dyDescent="0.25">
      <c r="A6579" t="s">
        <v>114</v>
      </c>
      <c r="B6579" t="s">
        <v>23</v>
      </c>
      <c r="C6579">
        <v>3.4845168227812216E-2</v>
      </c>
    </row>
    <row r="6580" spans="1:3" x14ac:dyDescent="0.25">
      <c r="A6580" t="s">
        <v>114</v>
      </c>
      <c r="B6580" t="s">
        <v>22</v>
      </c>
      <c r="C6580">
        <v>9.8799889053391168E-2</v>
      </c>
    </row>
    <row r="6581" spans="1:3" x14ac:dyDescent="0.25">
      <c r="A6581" t="s">
        <v>114</v>
      </c>
      <c r="B6581" t="s">
        <v>21</v>
      </c>
      <c r="C6581">
        <v>4.0087161996939492E-2</v>
      </c>
    </row>
    <row r="6582" spans="1:3" x14ac:dyDescent="0.25">
      <c r="A6582" t="s">
        <v>114</v>
      </c>
      <c r="B6582" t="s">
        <v>20</v>
      </c>
      <c r="C6582">
        <v>3.0024199612247397E-2</v>
      </c>
    </row>
    <row r="6583" spans="1:3" x14ac:dyDescent="0.25">
      <c r="A6583" t="s">
        <v>114</v>
      </c>
      <c r="B6583" t="s">
        <v>19</v>
      </c>
      <c r="C6583">
        <v>0.12410477481831948</v>
      </c>
    </row>
    <row r="6584" spans="1:3" x14ac:dyDescent="0.25">
      <c r="A6584" t="s">
        <v>114</v>
      </c>
      <c r="B6584" t="s">
        <v>18</v>
      </c>
      <c r="C6584">
        <v>0.2593792699907202</v>
      </c>
    </row>
    <row r="6585" spans="1:3" x14ac:dyDescent="0.25">
      <c r="A6585" t="s">
        <v>114</v>
      </c>
      <c r="B6585" t="s">
        <v>17</v>
      </c>
      <c r="C6585">
        <v>0.32551087950097313</v>
      </c>
    </row>
    <row r="6586" spans="1:3" x14ac:dyDescent="0.25">
      <c r="A6586" t="s">
        <v>114</v>
      </c>
      <c r="B6586" t="s">
        <v>16</v>
      </c>
      <c r="C6586">
        <v>0.15996329530014389</v>
      </c>
    </row>
    <row r="6587" spans="1:3" x14ac:dyDescent="0.25">
      <c r="A6587" t="s">
        <v>114</v>
      </c>
      <c r="B6587" t="s">
        <v>15</v>
      </c>
      <c r="C6587">
        <v>0.19745843374223276</v>
      </c>
    </row>
    <row r="6588" spans="1:3" x14ac:dyDescent="0.25">
      <c r="A6588" t="s">
        <v>114</v>
      </c>
      <c r="B6588" t="s">
        <v>14</v>
      </c>
      <c r="C6588">
        <v>0.45548482010188224</v>
      </c>
    </row>
    <row r="6589" spans="1:3" x14ac:dyDescent="0.25">
      <c r="A6589" t="s">
        <v>114</v>
      </c>
      <c r="B6589" t="s">
        <v>13</v>
      </c>
      <c r="C6589">
        <v>1.5707153986643876</v>
      </c>
    </row>
    <row r="6590" spans="1:3" x14ac:dyDescent="0.25">
      <c r="A6590" t="s">
        <v>114</v>
      </c>
      <c r="B6590" t="s">
        <v>12</v>
      </c>
      <c r="C6590">
        <v>0.20150702838172457</v>
      </c>
    </row>
    <row r="6591" spans="1:3" x14ac:dyDescent="0.25">
      <c r="A6591" t="s">
        <v>114</v>
      </c>
      <c r="B6591" t="s">
        <v>11</v>
      </c>
      <c r="C6591">
        <v>0.14083574126727674</v>
      </c>
    </row>
    <row r="6592" spans="1:3" x14ac:dyDescent="0.25">
      <c r="A6592" t="s">
        <v>114</v>
      </c>
      <c r="B6592" t="s">
        <v>10</v>
      </c>
      <c r="C6592">
        <v>0.23679520514126073</v>
      </c>
    </row>
    <row r="6593" spans="1:3" x14ac:dyDescent="0.25">
      <c r="A6593" t="s">
        <v>114</v>
      </c>
      <c r="B6593" t="s">
        <v>9</v>
      </c>
      <c r="C6593">
        <v>1.0787511900008675</v>
      </c>
    </row>
    <row r="6594" spans="1:3" x14ac:dyDescent="0.25">
      <c r="A6594" t="s">
        <v>114</v>
      </c>
      <c r="B6594" t="s">
        <v>8</v>
      </c>
      <c r="C6594">
        <v>0.33407198114829789</v>
      </c>
    </row>
    <row r="6595" spans="1:3" x14ac:dyDescent="0.25">
      <c r="A6595" t="s">
        <v>114</v>
      </c>
      <c r="B6595" t="s">
        <v>7</v>
      </c>
      <c r="C6595">
        <v>0.22857421853024384</v>
      </c>
    </row>
    <row r="6596" spans="1:3" x14ac:dyDescent="0.25">
      <c r="A6596" t="s">
        <v>114</v>
      </c>
      <c r="B6596" t="s">
        <v>6</v>
      </c>
      <c r="C6596">
        <v>0.69052603546911973</v>
      </c>
    </row>
    <row r="6597" spans="1:3" x14ac:dyDescent="0.25">
      <c r="A6597" t="s">
        <v>114</v>
      </c>
      <c r="B6597" t="s">
        <v>5</v>
      </c>
      <c r="C6597">
        <v>0.31148701852017086</v>
      </c>
    </row>
    <row r="6598" spans="1:3" x14ac:dyDescent="0.25">
      <c r="A6598" t="s">
        <v>114</v>
      </c>
      <c r="B6598" t="s">
        <v>4</v>
      </c>
      <c r="C6598">
        <v>9.8406362151732082E-2</v>
      </c>
    </row>
    <row r="6599" spans="1:3" x14ac:dyDescent="0.25">
      <c r="A6599" t="s">
        <v>114</v>
      </c>
      <c r="B6599" t="s">
        <v>3</v>
      </c>
      <c r="C6599">
        <v>0.18765895599461829</v>
      </c>
    </row>
    <row r="6600" spans="1:3" x14ac:dyDescent="0.25">
      <c r="A6600" t="s">
        <v>114</v>
      </c>
      <c r="B6600" t="s">
        <v>2</v>
      </c>
      <c r="C6600">
        <v>0.35058611008321378</v>
      </c>
    </row>
    <row r="6601" spans="1:3" x14ac:dyDescent="0.25">
      <c r="A6601" t="s">
        <v>114</v>
      </c>
      <c r="B6601" t="s">
        <v>0</v>
      </c>
      <c r="C6601">
        <v>8.4061883535930054E-2</v>
      </c>
    </row>
    <row r="6602" spans="1:3" x14ac:dyDescent="0.25">
      <c r="A6602" t="s">
        <v>113</v>
      </c>
      <c r="B6602" t="s">
        <v>24</v>
      </c>
      <c r="C6602">
        <v>2.3028158622632543E-2</v>
      </c>
    </row>
    <row r="6603" spans="1:3" x14ac:dyDescent="0.25">
      <c r="A6603" t="s">
        <v>113</v>
      </c>
      <c r="B6603" t="s">
        <v>23</v>
      </c>
      <c r="C6603">
        <v>7.8033125276931264E-2</v>
      </c>
    </row>
    <row r="6604" spans="1:3" x14ac:dyDescent="0.25">
      <c r="A6604" t="s">
        <v>113</v>
      </c>
      <c r="B6604" t="s">
        <v>22</v>
      </c>
      <c r="C6604">
        <v>4.0238491715433644E-2</v>
      </c>
    </row>
    <row r="6605" spans="1:3" x14ac:dyDescent="0.25">
      <c r="A6605" t="s">
        <v>113</v>
      </c>
      <c r="B6605" t="s">
        <v>21</v>
      </c>
      <c r="C6605">
        <v>3.3849783859538282E-2</v>
      </c>
    </row>
    <row r="6606" spans="1:3" x14ac:dyDescent="0.25">
      <c r="A6606" t="s">
        <v>113</v>
      </c>
      <c r="B6606" t="s">
        <v>20</v>
      </c>
      <c r="C6606">
        <v>2.7258028052570854E-2</v>
      </c>
    </row>
    <row r="6607" spans="1:3" x14ac:dyDescent="0.25">
      <c r="A6607" t="s">
        <v>113</v>
      </c>
      <c r="B6607" t="s">
        <v>19</v>
      </c>
      <c r="C6607">
        <v>0.35111570386309576</v>
      </c>
    </row>
    <row r="6608" spans="1:3" x14ac:dyDescent="0.25">
      <c r="A6608" t="s">
        <v>113</v>
      </c>
      <c r="B6608" t="s">
        <v>18</v>
      </c>
      <c r="C6608">
        <v>0.16874672809258709</v>
      </c>
    </row>
    <row r="6609" spans="1:3" x14ac:dyDescent="0.25">
      <c r="A6609" t="s">
        <v>113</v>
      </c>
      <c r="B6609" t="s">
        <v>17</v>
      </c>
      <c r="C6609">
        <v>0.31149987261301321</v>
      </c>
    </row>
    <row r="6610" spans="1:3" x14ac:dyDescent="0.25">
      <c r="A6610" t="s">
        <v>113</v>
      </c>
      <c r="B6610" t="s">
        <v>16</v>
      </c>
      <c r="C6610">
        <v>0.3128917712012676</v>
      </c>
    </row>
    <row r="6611" spans="1:3" x14ac:dyDescent="0.25">
      <c r="A6611" t="s">
        <v>113</v>
      </c>
      <c r="B6611" t="s">
        <v>15</v>
      </c>
      <c r="C6611">
        <v>0.49259123108269603</v>
      </c>
    </row>
    <row r="6612" spans="1:3" x14ac:dyDescent="0.25">
      <c r="A6612" t="s">
        <v>113</v>
      </c>
      <c r="B6612" t="s">
        <v>14</v>
      </c>
      <c r="C6612">
        <v>0.34770359100783432</v>
      </c>
    </row>
    <row r="6613" spans="1:3" x14ac:dyDescent="0.25">
      <c r="A6613" t="s">
        <v>113</v>
      </c>
      <c r="B6613" t="s">
        <v>13</v>
      </c>
      <c r="C6613">
        <v>0.19346427493262741</v>
      </c>
    </row>
    <row r="6614" spans="1:3" x14ac:dyDescent="0.25">
      <c r="A6614" t="s">
        <v>113</v>
      </c>
      <c r="B6614" t="s">
        <v>12</v>
      </c>
      <c r="C6614">
        <v>0.29343597866638677</v>
      </c>
    </row>
    <row r="6615" spans="1:3" x14ac:dyDescent="0.25">
      <c r="A6615" t="s">
        <v>113</v>
      </c>
      <c r="B6615" t="s">
        <v>11</v>
      </c>
      <c r="C6615">
        <v>0.67525448078398942</v>
      </c>
    </row>
    <row r="6616" spans="1:3" x14ac:dyDescent="0.25">
      <c r="A6616" t="s">
        <v>113</v>
      </c>
      <c r="B6616" t="s">
        <v>10</v>
      </c>
      <c r="C6616">
        <v>0.26681938977047825</v>
      </c>
    </row>
    <row r="6617" spans="1:3" x14ac:dyDescent="0.25">
      <c r="A6617" t="s">
        <v>113</v>
      </c>
      <c r="B6617" t="s">
        <v>9</v>
      </c>
      <c r="C6617">
        <v>0.19776467269268</v>
      </c>
    </row>
    <row r="6618" spans="1:3" x14ac:dyDescent="0.25">
      <c r="A6618" t="s">
        <v>113</v>
      </c>
      <c r="B6618" t="s">
        <v>8</v>
      </c>
      <c r="C6618">
        <v>0.24093793224347396</v>
      </c>
    </row>
    <row r="6619" spans="1:3" x14ac:dyDescent="0.25">
      <c r="A6619" t="s">
        <v>113</v>
      </c>
      <c r="B6619" t="s">
        <v>7</v>
      </c>
      <c r="C6619">
        <v>0.68171744640745557</v>
      </c>
    </row>
    <row r="6620" spans="1:3" x14ac:dyDescent="0.25">
      <c r="A6620" t="s">
        <v>113</v>
      </c>
      <c r="B6620" t="s">
        <v>6</v>
      </c>
      <c r="C6620">
        <v>0.27819573776446427</v>
      </c>
    </row>
    <row r="6621" spans="1:3" x14ac:dyDescent="0.25">
      <c r="A6621" t="s">
        <v>113</v>
      </c>
      <c r="B6621" t="s">
        <v>5</v>
      </c>
      <c r="C6621">
        <v>0.54029992429870954</v>
      </c>
    </row>
    <row r="6622" spans="1:3" x14ac:dyDescent="0.25">
      <c r="A6622" t="s">
        <v>113</v>
      </c>
      <c r="B6622" t="s">
        <v>4</v>
      </c>
      <c r="C6622">
        <v>0.34885644704598257</v>
      </c>
    </row>
    <row r="6623" spans="1:3" x14ac:dyDescent="0.25">
      <c r="A6623" t="s">
        <v>113</v>
      </c>
      <c r="B6623" t="s">
        <v>3</v>
      </c>
      <c r="C6623">
        <v>0.48502086310547288</v>
      </c>
    </row>
    <row r="6624" spans="1:3" x14ac:dyDescent="0.25">
      <c r="A6624" t="s">
        <v>113</v>
      </c>
      <c r="B6624" t="s">
        <v>2</v>
      </c>
      <c r="C6624">
        <v>0.38761610758830989</v>
      </c>
    </row>
    <row r="6625" spans="1:3" x14ac:dyDescent="0.25">
      <c r="A6625" t="s">
        <v>113</v>
      </c>
      <c r="B6625" t="s">
        <v>0</v>
      </c>
      <c r="C6625">
        <v>5.5686673820573344E-2</v>
      </c>
    </row>
    <row r="6626" spans="1:3" x14ac:dyDescent="0.25">
      <c r="A6626" t="s">
        <v>112</v>
      </c>
      <c r="B6626" t="s">
        <v>24</v>
      </c>
      <c r="C6626">
        <v>0.12114518561935163</v>
      </c>
    </row>
    <row r="6627" spans="1:3" x14ac:dyDescent="0.25">
      <c r="A6627" t="s">
        <v>112</v>
      </c>
      <c r="B6627" t="s">
        <v>23</v>
      </c>
      <c r="C6627">
        <v>0.15480451981477497</v>
      </c>
    </row>
    <row r="6628" spans="1:3" x14ac:dyDescent="0.25">
      <c r="A6628" t="s">
        <v>112</v>
      </c>
      <c r="B6628" t="s">
        <v>22</v>
      </c>
      <c r="C6628">
        <v>2.4092380618612311E-2</v>
      </c>
    </row>
    <row r="6629" spans="1:3" x14ac:dyDescent="0.25">
      <c r="A6629" t="s">
        <v>112</v>
      </c>
      <c r="B6629" t="s">
        <v>21</v>
      </c>
      <c r="C6629">
        <v>6.8120091485689233E-2</v>
      </c>
    </row>
    <row r="6630" spans="1:3" x14ac:dyDescent="0.25">
      <c r="A6630" t="s">
        <v>112</v>
      </c>
      <c r="B6630" t="s">
        <v>20</v>
      </c>
      <c r="C6630">
        <v>4.8028262876546185E-2</v>
      </c>
    </row>
    <row r="6631" spans="1:3" x14ac:dyDescent="0.25">
      <c r="A6631" t="s">
        <v>112</v>
      </c>
      <c r="B6631" t="s">
        <v>19</v>
      </c>
      <c r="C6631">
        <v>0.37649163370937516</v>
      </c>
    </row>
    <row r="6632" spans="1:3" x14ac:dyDescent="0.25">
      <c r="A6632" t="s">
        <v>112</v>
      </c>
      <c r="B6632" t="s">
        <v>18</v>
      </c>
      <c r="C6632">
        <v>0.12751219410042208</v>
      </c>
    </row>
    <row r="6633" spans="1:3" x14ac:dyDescent="0.25">
      <c r="A6633" t="s">
        <v>112</v>
      </c>
      <c r="B6633" t="s">
        <v>17</v>
      </c>
      <c r="C6633">
        <v>0.14035258789080751</v>
      </c>
    </row>
    <row r="6634" spans="1:3" x14ac:dyDescent="0.25">
      <c r="A6634" t="s">
        <v>112</v>
      </c>
      <c r="B6634" t="s">
        <v>16</v>
      </c>
      <c r="C6634">
        <v>0.16953332362822177</v>
      </c>
    </row>
    <row r="6635" spans="1:3" x14ac:dyDescent="0.25">
      <c r="A6635" t="s">
        <v>112</v>
      </c>
      <c r="B6635" t="s">
        <v>15</v>
      </c>
      <c r="C6635">
        <v>0.10294130961738891</v>
      </c>
    </row>
    <row r="6636" spans="1:3" x14ac:dyDescent="0.25">
      <c r="A6636" t="s">
        <v>112</v>
      </c>
      <c r="B6636" t="s">
        <v>14</v>
      </c>
      <c r="C6636">
        <v>0.66813190289146418</v>
      </c>
    </row>
    <row r="6637" spans="1:3" x14ac:dyDescent="0.25">
      <c r="A6637" t="s">
        <v>112</v>
      </c>
      <c r="B6637" t="s">
        <v>13</v>
      </c>
      <c r="C6637">
        <v>0.90924031724481591</v>
      </c>
    </row>
    <row r="6638" spans="1:3" x14ac:dyDescent="0.25">
      <c r="A6638" t="s">
        <v>112</v>
      </c>
      <c r="B6638" t="s">
        <v>12</v>
      </c>
      <c r="C6638">
        <v>0.15365228059719321</v>
      </c>
    </row>
    <row r="6639" spans="1:3" x14ac:dyDescent="0.25">
      <c r="A6639" t="s">
        <v>112</v>
      </c>
      <c r="B6639" t="s">
        <v>11</v>
      </c>
      <c r="C6639">
        <v>0.39648363286511384</v>
      </c>
    </row>
    <row r="6640" spans="1:3" x14ac:dyDescent="0.25">
      <c r="A6640" t="s">
        <v>112</v>
      </c>
      <c r="B6640" t="s">
        <v>10</v>
      </c>
      <c r="C6640">
        <v>0.18301784586207737</v>
      </c>
    </row>
    <row r="6641" spans="1:3" x14ac:dyDescent="0.25">
      <c r="A6641" t="s">
        <v>112</v>
      </c>
      <c r="B6641" t="s">
        <v>9</v>
      </c>
      <c r="C6641">
        <v>1.0157269434041729</v>
      </c>
    </row>
    <row r="6642" spans="1:3" x14ac:dyDescent="0.25">
      <c r="A6642" t="s">
        <v>112</v>
      </c>
      <c r="B6642" t="s">
        <v>8</v>
      </c>
      <c r="C6642">
        <v>0.89437312415750814</v>
      </c>
    </row>
    <row r="6643" spans="1:3" x14ac:dyDescent="0.25">
      <c r="A6643" t="s">
        <v>112</v>
      </c>
      <c r="B6643" t="s">
        <v>7</v>
      </c>
      <c r="C6643">
        <v>0.65362554864359779</v>
      </c>
    </row>
    <row r="6644" spans="1:3" x14ac:dyDescent="0.25">
      <c r="A6644" t="s">
        <v>112</v>
      </c>
      <c r="B6644" t="s">
        <v>6</v>
      </c>
      <c r="C6644">
        <v>0.16366154545969058</v>
      </c>
    </row>
    <row r="6645" spans="1:3" x14ac:dyDescent="0.25">
      <c r="A6645" t="s">
        <v>112</v>
      </c>
      <c r="B6645" t="s">
        <v>5</v>
      </c>
      <c r="C6645">
        <v>0.2005797511537635</v>
      </c>
    </row>
    <row r="6646" spans="1:3" x14ac:dyDescent="0.25">
      <c r="A6646" t="s">
        <v>112</v>
      </c>
      <c r="B6646" t="s">
        <v>4</v>
      </c>
      <c r="C6646">
        <v>0.47285033044744285</v>
      </c>
    </row>
    <row r="6647" spans="1:3" x14ac:dyDescent="0.25">
      <c r="A6647" t="s">
        <v>112</v>
      </c>
      <c r="B6647" t="s">
        <v>3</v>
      </c>
      <c r="C6647">
        <v>0.26183850121603119</v>
      </c>
    </row>
    <row r="6648" spans="1:3" x14ac:dyDescent="0.25">
      <c r="A6648" t="s">
        <v>112</v>
      </c>
      <c r="B6648" t="s">
        <v>2</v>
      </c>
      <c r="C6648">
        <v>8.2750309537789182E-2</v>
      </c>
    </row>
    <row r="6649" spans="1:3" x14ac:dyDescent="0.25">
      <c r="A6649" t="s">
        <v>112</v>
      </c>
      <c r="B6649" t="s">
        <v>0</v>
      </c>
      <c r="C6649">
        <v>5.9457922803948876E-2</v>
      </c>
    </row>
    <row r="6650" spans="1:3" x14ac:dyDescent="0.25">
      <c r="A6650" t="s">
        <v>111</v>
      </c>
      <c r="B6650" t="s">
        <v>24</v>
      </c>
      <c r="C6650">
        <v>0.16799440000861965</v>
      </c>
    </row>
    <row r="6651" spans="1:3" x14ac:dyDescent="0.25">
      <c r="A6651" t="s">
        <v>111</v>
      </c>
      <c r="B6651" t="s">
        <v>23</v>
      </c>
      <c r="C6651">
        <v>3.4425203491853941E-2</v>
      </c>
    </row>
    <row r="6652" spans="1:3" x14ac:dyDescent="0.25">
      <c r="A6652" t="s">
        <v>111</v>
      </c>
      <c r="B6652" t="s">
        <v>22</v>
      </c>
      <c r="C6652">
        <v>0.10064425735457912</v>
      </c>
    </row>
    <row r="6653" spans="1:3" x14ac:dyDescent="0.25">
      <c r="A6653" t="s">
        <v>111</v>
      </c>
      <c r="B6653" t="s">
        <v>21</v>
      </c>
      <c r="C6653">
        <v>1.7429320995573049E-2</v>
      </c>
    </row>
    <row r="6654" spans="1:3" x14ac:dyDescent="0.25">
      <c r="A6654" t="s">
        <v>111</v>
      </c>
      <c r="B6654" t="s">
        <v>20</v>
      </c>
      <c r="C6654">
        <v>0.47210345139281257</v>
      </c>
    </row>
    <row r="6655" spans="1:3" x14ac:dyDescent="0.25">
      <c r="A6655" t="s">
        <v>111</v>
      </c>
      <c r="B6655" t="s">
        <v>19</v>
      </c>
      <c r="C6655">
        <v>0.75394151854021496</v>
      </c>
    </row>
    <row r="6656" spans="1:3" x14ac:dyDescent="0.25">
      <c r="A6656" t="s">
        <v>111</v>
      </c>
      <c r="B6656" t="s">
        <v>18</v>
      </c>
      <c r="C6656">
        <v>9.9507414449307399E-2</v>
      </c>
    </row>
    <row r="6657" spans="1:3" x14ac:dyDescent="0.25">
      <c r="A6657" t="s">
        <v>111</v>
      </c>
      <c r="B6657" t="s">
        <v>17</v>
      </c>
      <c r="C6657">
        <v>0.21552099014855333</v>
      </c>
    </row>
    <row r="6658" spans="1:3" x14ac:dyDescent="0.25">
      <c r="A6658" t="s">
        <v>111</v>
      </c>
      <c r="B6658" t="s">
        <v>16</v>
      </c>
      <c r="C6658">
        <v>0.56995713069520115</v>
      </c>
    </row>
    <row r="6659" spans="1:3" x14ac:dyDescent="0.25">
      <c r="A6659" t="s">
        <v>111</v>
      </c>
      <c r="B6659" t="s">
        <v>15</v>
      </c>
      <c r="C6659">
        <v>9.0005108497505246E-2</v>
      </c>
    </row>
    <row r="6660" spans="1:3" x14ac:dyDescent="0.25">
      <c r="A6660" t="s">
        <v>111</v>
      </c>
      <c r="B6660" t="s">
        <v>14</v>
      </c>
      <c r="C6660">
        <v>0.19993142376430229</v>
      </c>
    </row>
    <row r="6661" spans="1:3" x14ac:dyDescent="0.25">
      <c r="A6661" t="s">
        <v>111</v>
      </c>
      <c r="B6661" t="s">
        <v>13</v>
      </c>
      <c r="C6661">
        <v>0.74953871543658301</v>
      </c>
    </row>
    <row r="6662" spans="1:3" x14ac:dyDescent="0.25">
      <c r="A6662" t="s">
        <v>111</v>
      </c>
      <c r="B6662" t="s">
        <v>12</v>
      </c>
      <c r="C6662">
        <v>0.39698583898659201</v>
      </c>
    </row>
    <row r="6663" spans="1:3" x14ac:dyDescent="0.25">
      <c r="A6663" t="s">
        <v>111</v>
      </c>
      <c r="B6663" t="s">
        <v>11</v>
      </c>
      <c r="C6663">
        <v>0.22762167704357003</v>
      </c>
    </row>
    <row r="6664" spans="1:3" x14ac:dyDescent="0.25">
      <c r="A6664" t="s">
        <v>111</v>
      </c>
      <c r="B6664" t="s">
        <v>10</v>
      </c>
      <c r="C6664">
        <v>0.84753616257724029</v>
      </c>
    </row>
    <row r="6665" spans="1:3" x14ac:dyDescent="0.25">
      <c r="A6665" t="s">
        <v>111</v>
      </c>
      <c r="B6665" t="s">
        <v>9</v>
      </c>
      <c r="C6665">
        <v>0.21894136566448322</v>
      </c>
    </row>
    <row r="6666" spans="1:3" x14ac:dyDescent="0.25">
      <c r="A6666" t="s">
        <v>111</v>
      </c>
      <c r="B6666" t="s">
        <v>8</v>
      </c>
      <c r="C6666">
        <v>0.21241369420912889</v>
      </c>
    </row>
    <row r="6667" spans="1:3" x14ac:dyDescent="0.25">
      <c r="A6667" t="s">
        <v>111</v>
      </c>
      <c r="B6667" t="s">
        <v>7</v>
      </c>
      <c r="C6667">
        <v>0.36131132889774492</v>
      </c>
    </row>
    <row r="6668" spans="1:3" x14ac:dyDescent="0.25">
      <c r="A6668" t="s">
        <v>111</v>
      </c>
      <c r="B6668" t="s">
        <v>6</v>
      </c>
      <c r="C6668">
        <v>0.53701119068242165</v>
      </c>
    </row>
    <row r="6669" spans="1:3" x14ac:dyDescent="0.25">
      <c r="A6669" t="s">
        <v>111</v>
      </c>
      <c r="B6669" t="s">
        <v>5</v>
      </c>
      <c r="C6669">
        <v>0.79333764654795125</v>
      </c>
    </row>
    <row r="6670" spans="1:3" x14ac:dyDescent="0.25">
      <c r="A6670" t="s">
        <v>111</v>
      </c>
      <c r="B6670" t="s">
        <v>4</v>
      </c>
      <c r="C6670">
        <v>0.31123898567753705</v>
      </c>
    </row>
    <row r="6671" spans="1:3" x14ac:dyDescent="0.25">
      <c r="A6671" t="s">
        <v>111</v>
      </c>
      <c r="B6671" t="s">
        <v>3</v>
      </c>
      <c r="C6671">
        <v>0.18728382428405768</v>
      </c>
    </row>
    <row r="6672" spans="1:3" x14ac:dyDescent="0.25">
      <c r="A6672" t="s">
        <v>111</v>
      </c>
      <c r="B6672" t="s">
        <v>2</v>
      </c>
      <c r="C6672">
        <v>9.0387566912564749E-2</v>
      </c>
    </row>
    <row r="6673" spans="1:3" x14ac:dyDescent="0.25">
      <c r="A6673" t="s">
        <v>111</v>
      </c>
      <c r="B6673" t="s">
        <v>0</v>
      </c>
      <c r="C6673">
        <v>7.2327159987797818E-2</v>
      </c>
    </row>
    <row r="6674" spans="1:3" x14ac:dyDescent="0.25">
      <c r="A6674" t="s">
        <v>110</v>
      </c>
      <c r="B6674" t="s">
        <v>24</v>
      </c>
      <c r="C6674">
        <v>2.1320101488039714E-2</v>
      </c>
    </row>
    <row r="6675" spans="1:3" x14ac:dyDescent="0.25">
      <c r="A6675" t="s">
        <v>110</v>
      </c>
      <c r="B6675" t="s">
        <v>23</v>
      </c>
      <c r="C6675">
        <v>0.17593949376457288</v>
      </c>
    </row>
    <row r="6676" spans="1:3" x14ac:dyDescent="0.25">
      <c r="A6676" t="s">
        <v>110</v>
      </c>
      <c r="B6676" t="s">
        <v>22</v>
      </c>
      <c r="C6676">
        <v>9.2905350229413985E-2</v>
      </c>
    </row>
    <row r="6677" spans="1:3" x14ac:dyDescent="0.25">
      <c r="A6677" t="s">
        <v>110</v>
      </c>
      <c r="B6677" t="s">
        <v>21</v>
      </c>
      <c r="C6677">
        <v>2.4767332464938195E-2</v>
      </c>
    </row>
    <row r="6678" spans="1:3" x14ac:dyDescent="0.25">
      <c r="A6678" t="s">
        <v>110</v>
      </c>
      <c r="B6678" t="s">
        <v>20</v>
      </c>
      <c r="C6678">
        <v>0.56527756270531726</v>
      </c>
    </row>
    <row r="6679" spans="1:3" x14ac:dyDescent="0.25">
      <c r="A6679" t="s">
        <v>110</v>
      </c>
      <c r="B6679" t="s">
        <v>19</v>
      </c>
      <c r="C6679">
        <v>0.17215261802811516</v>
      </c>
    </row>
    <row r="6680" spans="1:3" x14ac:dyDescent="0.25">
      <c r="A6680" t="s">
        <v>110</v>
      </c>
      <c r="B6680" t="s">
        <v>18</v>
      </c>
      <c r="C6680">
        <v>0.94082842419362411</v>
      </c>
    </row>
    <row r="6681" spans="1:3" x14ac:dyDescent="0.25">
      <c r="A6681" t="s">
        <v>110</v>
      </c>
      <c r="B6681" t="s">
        <v>17</v>
      </c>
      <c r="C6681">
        <v>0.61094974259320811</v>
      </c>
    </row>
    <row r="6682" spans="1:3" x14ac:dyDescent="0.25">
      <c r="A6682" t="s">
        <v>110</v>
      </c>
      <c r="B6682" t="s">
        <v>16</v>
      </c>
      <c r="C6682">
        <v>0.2372206516826959</v>
      </c>
    </row>
    <row r="6683" spans="1:3" x14ac:dyDescent="0.25">
      <c r="A6683" t="s">
        <v>110</v>
      </c>
      <c r="B6683" t="s">
        <v>15</v>
      </c>
      <c r="C6683">
        <v>0.26472809311139495</v>
      </c>
    </row>
    <row r="6684" spans="1:3" x14ac:dyDescent="0.25">
      <c r="A6684" t="s">
        <v>110</v>
      </c>
      <c r="B6684" t="s">
        <v>14</v>
      </c>
      <c r="C6684">
        <v>0.1691231709249035</v>
      </c>
    </row>
    <row r="6685" spans="1:3" x14ac:dyDescent="0.25">
      <c r="A6685" t="s">
        <v>110</v>
      </c>
      <c r="B6685" t="s">
        <v>13</v>
      </c>
      <c r="C6685">
        <v>0.4956843393794208</v>
      </c>
    </row>
    <row r="6686" spans="1:3" x14ac:dyDescent="0.25">
      <c r="A6686" t="s">
        <v>110</v>
      </c>
      <c r="B6686" t="s">
        <v>12</v>
      </c>
      <c r="C6686">
        <v>1.1751722873280517</v>
      </c>
    </row>
    <row r="6687" spans="1:3" x14ac:dyDescent="0.25">
      <c r="A6687" t="s">
        <v>110</v>
      </c>
      <c r="B6687" t="s">
        <v>11</v>
      </c>
      <c r="C6687">
        <v>0.20424032700733172</v>
      </c>
    </row>
    <row r="6688" spans="1:3" x14ac:dyDescent="0.25">
      <c r="A6688" t="s">
        <v>110</v>
      </c>
      <c r="B6688" t="s">
        <v>10</v>
      </c>
      <c r="C6688">
        <v>0.58939222922629886</v>
      </c>
    </row>
    <row r="6689" spans="1:3" x14ac:dyDescent="0.25">
      <c r="A6689" t="s">
        <v>110</v>
      </c>
      <c r="B6689" t="s">
        <v>9</v>
      </c>
      <c r="C6689">
        <v>1.0597462680491589</v>
      </c>
    </row>
    <row r="6690" spans="1:3" x14ac:dyDescent="0.25">
      <c r="A6690" t="s">
        <v>110</v>
      </c>
      <c r="B6690" t="s">
        <v>8</v>
      </c>
      <c r="C6690">
        <v>1.5326483254273648</v>
      </c>
    </row>
    <row r="6691" spans="1:3" x14ac:dyDescent="0.25">
      <c r="A6691" t="s">
        <v>110</v>
      </c>
      <c r="B6691" t="s">
        <v>7</v>
      </c>
      <c r="C6691">
        <v>0.20719231582674538</v>
      </c>
    </row>
    <row r="6692" spans="1:3" x14ac:dyDescent="0.25">
      <c r="A6692" t="s">
        <v>110</v>
      </c>
      <c r="B6692" t="s">
        <v>6</v>
      </c>
      <c r="C6692">
        <v>0.25982391725190174</v>
      </c>
    </row>
    <row r="6693" spans="1:3" x14ac:dyDescent="0.25">
      <c r="A6693" t="s">
        <v>110</v>
      </c>
      <c r="B6693" t="s">
        <v>5</v>
      </c>
      <c r="C6693">
        <v>0.31022898383209441</v>
      </c>
    </row>
    <row r="6694" spans="1:3" x14ac:dyDescent="0.25">
      <c r="A6694" t="s">
        <v>110</v>
      </c>
      <c r="B6694" t="s">
        <v>4</v>
      </c>
      <c r="C6694">
        <v>0.11634978115506557</v>
      </c>
    </row>
    <row r="6695" spans="1:3" x14ac:dyDescent="0.25">
      <c r="A6695" t="s">
        <v>110</v>
      </c>
      <c r="B6695" t="s">
        <v>3</v>
      </c>
      <c r="C6695">
        <v>0.26581211914872238</v>
      </c>
    </row>
    <row r="6696" spans="1:3" x14ac:dyDescent="0.25">
      <c r="A6696" t="s">
        <v>110</v>
      </c>
      <c r="B6696" t="s">
        <v>2</v>
      </c>
      <c r="C6696">
        <v>0.21354788109196918</v>
      </c>
    </row>
    <row r="6697" spans="1:3" x14ac:dyDescent="0.25">
      <c r="A6697" t="s">
        <v>110</v>
      </c>
      <c r="B6697" t="s">
        <v>0</v>
      </c>
      <c r="C6697">
        <v>7.7360811435486343E-2</v>
      </c>
    </row>
    <row r="6698" spans="1:3" x14ac:dyDescent="0.25">
      <c r="A6698" t="s">
        <v>109</v>
      </c>
      <c r="B6698" t="s">
        <v>24</v>
      </c>
      <c r="C6698">
        <v>8.6744071178311705E-2</v>
      </c>
    </row>
    <row r="6699" spans="1:3" x14ac:dyDescent="0.25">
      <c r="A6699" t="s">
        <v>109</v>
      </c>
      <c r="B6699" t="s">
        <v>23</v>
      </c>
      <c r="C6699">
        <v>8.8049831630558184E-2</v>
      </c>
    </row>
    <row r="6700" spans="1:3" x14ac:dyDescent="0.25">
      <c r="A6700" t="s">
        <v>109</v>
      </c>
      <c r="B6700" t="s">
        <v>22</v>
      </c>
      <c r="C6700">
        <v>5.0412549830010568E-2</v>
      </c>
    </row>
    <row r="6701" spans="1:3" x14ac:dyDescent="0.25">
      <c r="A6701" t="s">
        <v>109</v>
      </c>
      <c r="B6701" t="s">
        <v>21</v>
      </c>
      <c r="C6701">
        <v>1.5150070498975361E-2</v>
      </c>
    </row>
    <row r="6702" spans="1:3" x14ac:dyDescent="0.25">
      <c r="A6702" t="s">
        <v>109</v>
      </c>
      <c r="B6702" t="s">
        <v>20</v>
      </c>
      <c r="C6702">
        <v>0.14807186947383741</v>
      </c>
    </row>
    <row r="6703" spans="1:3" x14ac:dyDescent="0.25">
      <c r="A6703" t="s">
        <v>109</v>
      </c>
      <c r="B6703" t="s">
        <v>19</v>
      </c>
      <c r="C6703">
        <v>0.10508563141459883</v>
      </c>
    </row>
    <row r="6704" spans="1:3" x14ac:dyDescent="0.25">
      <c r="A6704" t="s">
        <v>109</v>
      </c>
      <c r="B6704" t="s">
        <v>18</v>
      </c>
      <c r="C6704">
        <v>8.5228384802353091E-2</v>
      </c>
    </row>
    <row r="6705" spans="1:3" x14ac:dyDescent="0.25">
      <c r="A6705" t="s">
        <v>109</v>
      </c>
      <c r="B6705" t="s">
        <v>17</v>
      </c>
      <c r="C6705">
        <v>0.1546109451753081</v>
      </c>
    </row>
    <row r="6706" spans="1:3" x14ac:dyDescent="0.25">
      <c r="A6706" t="s">
        <v>109</v>
      </c>
      <c r="B6706" t="s">
        <v>16</v>
      </c>
      <c r="C6706">
        <v>0.72215047167403568</v>
      </c>
    </row>
    <row r="6707" spans="1:3" x14ac:dyDescent="0.25">
      <c r="A6707" t="s">
        <v>109</v>
      </c>
      <c r="B6707" t="s">
        <v>15</v>
      </c>
      <c r="C6707">
        <v>0.2224324283466729</v>
      </c>
    </row>
    <row r="6708" spans="1:3" x14ac:dyDescent="0.25">
      <c r="A6708" t="s">
        <v>109</v>
      </c>
      <c r="B6708" t="s">
        <v>14</v>
      </c>
      <c r="C6708">
        <v>0.16558718705797099</v>
      </c>
    </row>
    <row r="6709" spans="1:3" x14ac:dyDescent="0.25">
      <c r="A6709" t="s">
        <v>109</v>
      </c>
      <c r="B6709" t="s">
        <v>13</v>
      </c>
      <c r="C6709">
        <v>0.174519655854531</v>
      </c>
    </row>
    <row r="6710" spans="1:3" x14ac:dyDescent="0.25">
      <c r="A6710" t="s">
        <v>109</v>
      </c>
      <c r="B6710" t="s">
        <v>12</v>
      </c>
      <c r="C6710">
        <v>0.68631182694670412</v>
      </c>
    </row>
    <row r="6711" spans="1:3" x14ac:dyDescent="0.25">
      <c r="A6711" t="s">
        <v>109</v>
      </c>
      <c r="B6711" t="s">
        <v>11</v>
      </c>
      <c r="C6711">
        <v>1.072777710900171</v>
      </c>
    </row>
    <row r="6712" spans="1:3" x14ac:dyDescent="0.25">
      <c r="A6712" t="s">
        <v>109</v>
      </c>
      <c r="B6712" t="s">
        <v>10</v>
      </c>
      <c r="C6712">
        <v>0.5690088200111173</v>
      </c>
    </row>
    <row r="6713" spans="1:3" x14ac:dyDescent="0.25">
      <c r="A6713" t="s">
        <v>109</v>
      </c>
      <c r="B6713" t="s">
        <v>9</v>
      </c>
      <c r="C6713">
        <v>1.0578759038301702</v>
      </c>
    </row>
    <row r="6714" spans="1:3" x14ac:dyDescent="0.25">
      <c r="A6714" t="s">
        <v>109</v>
      </c>
      <c r="B6714" t="s">
        <v>8</v>
      </c>
      <c r="C6714">
        <v>1.2932120635484268</v>
      </c>
    </row>
    <row r="6715" spans="1:3" x14ac:dyDescent="0.25">
      <c r="A6715" t="s">
        <v>109</v>
      </c>
      <c r="B6715" t="s">
        <v>7</v>
      </c>
      <c r="C6715">
        <v>1.1020969475644433</v>
      </c>
    </row>
    <row r="6716" spans="1:3" x14ac:dyDescent="0.25">
      <c r="A6716" t="s">
        <v>109</v>
      </c>
      <c r="B6716" t="s">
        <v>6</v>
      </c>
      <c r="C6716">
        <v>0.62122675789402848</v>
      </c>
    </row>
    <row r="6717" spans="1:3" x14ac:dyDescent="0.25">
      <c r="A6717" t="s">
        <v>109</v>
      </c>
      <c r="B6717" t="s">
        <v>5</v>
      </c>
      <c r="C6717">
        <v>0.11581641447532798</v>
      </c>
    </row>
    <row r="6718" spans="1:3" x14ac:dyDescent="0.25">
      <c r="A6718" t="s">
        <v>109</v>
      </c>
      <c r="B6718" t="s">
        <v>4</v>
      </c>
      <c r="C6718">
        <v>0.40678541568559379</v>
      </c>
    </row>
    <row r="6719" spans="1:3" x14ac:dyDescent="0.25">
      <c r="A6719" t="s">
        <v>109</v>
      </c>
      <c r="B6719" t="s">
        <v>3</v>
      </c>
      <c r="C6719">
        <v>0.49843513025184599</v>
      </c>
    </row>
    <row r="6720" spans="1:3" x14ac:dyDescent="0.25">
      <c r="A6720" t="s">
        <v>109</v>
      </c>
      <c r="B6720" t="s">
        <v>2</v>
      </c>
      <c r="C6720">
        <v>0.31059193008905167</v>
      </c>
    </row>
    <row r="6721" spans="1:3" x14ac:dyDescent="0.25">
      <c r="A6721" t="s">
        <v>109</v>
      </c>
      <c r="B6721" t="s">
        <v>0</v>
      </c>
      <c r="C6721">
        <v>0.10762553822137269</v>
      </c>
    </row>
    <row r="6722" spans="1:3" x14ac:dyDescent="0.25">
      <c r="A6722" t="s">
        <v>108</v>
      </c>
      <c r="B6722" t="s">
        <v>24</v>
      </c>
      <c r="C6722">
        <v>6.8133686041441405E-2</v>
      </c>
    </row>
    <row r="6723" spans="1:3" x14ac:dyDescent="0.25">
      <c r="A6723" t="s">
        <v>108</v>
      </c>
      <c r="B6723" t="s">
        <v>23</v>
      </c>
      <c r="C6723">
        <v>0.57233352431670459</v>
      </c>
    </row>
    <row r="6724" spans="1:3" x14ac:dyDescent="0.25">
      <c r="A6724" t="s">
        <v>108</v>
      </c>
      <c r="B6724" t="s">
        <v>22</v>
      </c>
      <c r="C6724">
        <v>0.25161989927269618</v>
      </c>
    </row>
    <row r="6725" spans="1:3" x14ac:dyDescent="0.25">
      <c r="A6725" t="s">
        <v>108</v>
      </c>
      <c r="B6725" t="s">
        <v>21</v>
      </c>
      <c r="C6725">
        <v>0.86006260084601849</v>
      </c>
    </row>
    <row r="6726" spans="1:3" x14ac:dyDescent="0.25">
      <c r="A6726" t="s">
        <v>108</v>
      </c>
      <c r="B6726" t="s">
        <v>20</v>
      </c>
      <c r="C6726">
        <v>0.46019552587416995</v>
      </c>
    </row>
    <row r="6727" spans="1:3" x14ac:dyDescent="0.25">
      <c r="A6727" t="s">
        <v>108</v>
      </c>
      <c r="B6727" t="s">
        <v>19</v>
      </c>
      <c r="C6727">
        <v>1.0640861231324581</v>
      </c>
    </row>
    <row r="6728" spans="1:3" x14ac:dyDescent="0.25">
      <c r="A6728" t="s">
        <v>108</v>
      </c>
      <c r="B6728" t="s">
        <v>18</v>
      </c>
      <c r="C6728">
        <v>2.2571753865107786</v>
      </c>
    </row>
    <row r="6729" spans="1:3" x14ac:dyDescent="0.25">
      <c r="A6729" t="s">
        <v>108</v>
      </c>
      <c r="B6729" t="s">
        <v>17</v>
      </c>
      <c r="C6729">
        <v>1.8567185245056919</v>
      </c>
    </row>
    <row r="6730" spans="1:3" x14ac:dyDescent="0.25">
      <c r="A6730" t="s">
        <v>108</v>
      </c>
      <c r="B6730" t="s">
        <v>16</v>
      </c>
      <c r="C6730">
        <v>0.4560576363799021</v>
      </c>
    </row>
    <row r="6731" spans="1:3" x14ac:dyDescent="0.25">
      <c r="A6731" t="s">
        <v>108</v>
      </c>
      <c r="B6731" t="s">
        <v>15</v>
      </c>
      <c r="C6731">
        <v>0.21683283934551978</v>
      </c>
    </row>
    <row r="6732" spans="1:3" x14ac:dyDescent="0.25">
      <c r="A6732" t="s">
        <v>108</v>
      </c>
      <c r="B6732" t="s">
        <v>14</v>
      </c>
      <c r="C6732">
        <v>0.33286451146718832</v>
      </c>
    </row>
    <row r="6733" spans="1:3" x14ac:dyDescent="0.25">
      <c r="A6733" t="s">
        <v>108</v>
      </c>
      <c r="B6733" t="s">
        <v>13</v>
      </c>
      <c r="C6733">
        <v>0.71604235055737042</v>
      </c>
    </row>
    <row r="6734" spans="1:3" x14ac:dyDescent="0.25">
      <c r="A6734" t="s">
        <v>108</v>
      </c>
      <c r="B6734" t="s">
        <v>12</v>
      </c>
      <c r="C6734">
        <v>0.29093214029068315</v>
      </c>
    </row>
    <row r="6735" spans="1:3" x14ac:dyDescent="0.25">
      <c r="A6735" t="s">
        <v>108</v>
      </c>
      <c r="B6735" t="s">
        <v>11</v>
      </c>
      <c r="C6735">
        <v>0.19162526374554531</v>
      </c>
    </row>
    <row r="6736" spans="1:3" x14ac:dyDescent="0.25">
      <c r="A6736" t="s">
        <v>108</v>
      </c>
      <c r="B6736" t="s">
        <v>10</v>
      </c>
      <c r="C6736">
        <v>0.14582251957060202</v>
      </c>
    </row>
    <row r="6737" spans="1:3" x14ac:dyDescent="0.25">
      <c r="A6737" t="s">
        <v>108</v>
      </c>
      <c r="B6737" t="s">
        <v>9</v>
      </c>
      <c r="C6737">
        <v>0.42129877385739223</v>
      </c>
    </row>
    <row r="6738" spans="1:3" x14ac:dyDescent="0.25">
      <c r="A6738" t="s">
        <v>108</v>
      </c>
      <c r="B6738" t="s">
        <v>8</v>
      </c>
      <c r="C6738">
        <v>0.18116844066393434</v>
      </c>
    </row>
    <row r="6739" spans="1:3" x14ac:dyDescent="0.25">
      <c r="A6739" t="s">
        <v>108</v>
      </c>
      <c r="B6739" t="s">
        <v>7</v>
      </c>
      <c r="C6739">
        <v>0.17423599759736838</v>
      </c>
    </row>
    <row r="6740" spans="1:3" x14ac:dyDescent="0.25">
      <c r="A6740" t="s">
        <v>108</v>
      </c>
      <c r="B6740" t="s">
        <v>6</v>
      </c>
      <c r="C6740">
        <v>0.834264303178194</v>
      </c>
    </row>
    <row r="6741" spans="1:3" x14ac:dyDescent="0.25">
      <c r="A6741" t="s">
        <v>108</v>
      </c>
      <c r="B6741" t="s">
        <v>5</v>
      </c>
      <c r="C6741">
        <v>0.23163851583104683</v>
      </c>
    </row>
    <row r="6742" spans="1:3" x14ac:dyDescent="0.25">
      <c r="A6742" t="s">
        <v>108</v>
      </c>
      <c r="B6742" t="s">
        <v>4</v>
      </c>
      <c r="C6742">
        <v>0.2950457540295317</v>
      </c>
    </row>
    <row r="6743" spans="1:3" x14ac:dyDescent="0.25">
      <c r="A6743" t="s">
        <v>108</v>
      </c>
      <c r="B6743" t="s">
        <v>3</v>
      </c>
      <c r="C6743">
        <v>0.33373886098914868</v>
      </c>
    </row>
    <row r="6744" spans="1:3" x14ac:dyDescent="0.25">
      <c r="A6744" t="s">
        <v>108</v>
      </c>
      <c r="B6744" t="s">
        <v>2</v>
      </c>
      <c r="C6744">
        <v>0.16688390128799907</v>
      </c>
    </row>
    <row r="6745" spans="1:3" x14ac:dyDescent="0.25">
      <c r="A6745" t="s">
        <v>108</v>
      </c>
      <c r="B6745" t="s">
        <v>0</v>
      </c>
      <c r="C6745">
        <v>0.28084361472204139</v>
      </c>
    </row>
    <row r="6746" spans="1:3" x14ac:dyDescent="0.25">
      <c r="A6746" t="s">
        <v>107</v>
      </c>
      <c r="B6746" t="s">
        <v>24</v>
      </c>
      <c r="C6746">
        <v>2.6178908227647246E-2</v>
      </c>
    </row>
    <row r="6747" spans="1:3" x14ac:dyDescent="0.25">
      <c r="A6747" t="s">
        <v>107</v>
      </c>
      <c r="B6747" t="s">
        <v>23</v>
      </c>
      <c r="C6747">
        <v>6.6807102205776805E-2</v>
      </c>
    </row>
    <row r="6748" spans="1:3" x14ac:dyDescent="0.25">
      <c r="A6748" t="s">
        <v>107</v>
      </c>
      <c r="B6748" t="s">
        <v>22</v>
      </c>
      <c r="C6748">
        <v>3.6661552356080235E-2</v>
      </c>
    </row>
    <row r="6749" spans="1:3" x14ac:dyDescent="0.25">
      <c r="A6749" t="s">
        <v>107</v>
      </c>
      <c r="B6749" t="s">
        <v>21</v>
      </c>
      <c r="C6749">
        <v>0.16260462611067572</v>
      </c>
    </row>
    <row r="6750" spans="1:3" x14ac:dyDescent="0.25">
      <c r="A6750" t="s">
        <v>107</v>
      </c>
      <c r="B6750" t="s">
        <v>20</v>
      </c>
      <c r="C6750">
        <v>6.4441182698606714E-2</v>
      </c>
    </row>
    <row r="6751" spans="1:3" x14ac:dyDescent="0.25">
      <c r="A6751" t="s">
        <v>107</v>
      </c>
      <c r="B6751" t="s">
        <v>19</v>
      </c>
      <c r="C6751">
        <v>5.4607165628392497E-2</v>
      </c>
    </row>
    <row r="6752" spans="1:3" x14ac:dyDescent="0.25">
      <c r="A6752" t="s">
        <v>107</v>
      </c>
      <c r="B6752" t="s">
        <v>18</v>
      </c>
      <c r="C6752">
        <v>9.388735700074316E-2</v>
      </c>
    </row>
    <row r="6753" spans="1:3" x14ac:dyDescent="0.25">
      <c r="A6753" t="s">
        <v>107</v>
      </c>
      <c r="B6753" t="s">
        <v>17</v>
      </c>
      <c r="C6753">
        <v>0.45378505139113284</v>
      </c>
    </row>
    <row r="6754" spans="1:3" x14ac:dyDescent="0.25">
      <c r="A6754" t="s">
        <v>107</v>
      </c>
      <c r="B6754" t="s">
        <v>16</v>
      </c>
      <c r="C6754">
        <v>0.1455153068829845</v>
      </c>
    </row>
    <row r="6755" spans="1:3" x14ac:dyDescent="0.25">
      <c r="A6755" t="s">
        <v>107</v>
      </c>
      <c r="B6755" t="s">
        <v>15</v>
      </c>
      <c r="C6755">
        <v>0.19153403950394288</v>
      </c>
    </row>
    <row r="6756" spans="1:3" x14ac:dyDescent="0.25">
      <c r="A6756" t="s">
        <v>107</v>
      </c>
      <c r="B6756" t="s">
        <v>14</v>
      </c>
      <c r="C6756">
        <v>0.61082205800827383</v>
      </c>
    </row>
    <row r="6757" spans="1:3" x14ac:dyDescent="0.25">
      <c r="A6757" t="s">
        <v>107</v>
      </c>
      <c r="B6757" t="s">
        <v>13</v>
      </c>
      <c r="C6757">
        <v>0.24964934198477925</v>
      </c>
    </row>
    <row r="6758" spans="1:3" x14ac:dyDescent="0.25">
      <c r="A6758" t="s">
        <v>107</v>
      </c>
      <c r="B6758" t="s">
        <v>12</v>
      </c>
      <c r="C6758">
        <v>0.83725549607447003</v>
      </c>
    </row>
    <row r="6759" spans="1:3" x14ac:dyDescent="0.25">
      <c r="A6759" t="s">
        <v>107</v>
      </c>
      <c r="B6759" t="s">
        <v>11</v>
      </c>
      <c r="C6759">
        <v>0.86325265814185659</v>
      </c>
    </row>
    <row r="6760" spans="1:3" x14ac:dyDescent="0.25">
      <c r="A6760" t="s">
        <v>107</v>
      </c>
      <c r="B6760" t="s">
        <v>10</v>
      </c>
      <c r="C6760">
        <v>0.17488029904418284</v>
      </c>
    </row>
    <row r="6761" spans="1:3" x14ac:dyDescent="0.25">
      <c r="A6761" t="s">
        <v>107</v>
      </c>
      <c r="B6761" t="s">
        <v>9</v>
      </c>
      <c r="C6761">
        <v>0.2474515804997498</v>
      </c>
    </row>
    <row r="6762" spans="1:3" x14ac:dyDescent="0.25">
      <c r="A6762" t="s">
        <v>107</v>
      </c>
      <c r="B6762" t="s">
        <v>8</v>
      </c>
      <c r="C6762">
        <v>0.96612093351814299</v>
      </c>
    </row>
    <row r="6763" spans="1:3" x14ac:dyDescent="0.25">
      <c r="A6763" t="s">
        <v>107</v>
      </c>
      <c r="B6763" t="s">
        <v>7</v>
      </c>
      <c r="C6763">
        <v>0.5036714905246078</v>
      </c>
    </row>
    <row r="6764" spans="1:3" x14ac:dyDescent="0.25">
      <c r="A6764" t="s">
        <v>107</v>
      </c>
      <c r="B6764" t="s">
        <v>6</v>
      </c>
      <c r="C6764">
        <v>0.34895029981455583</v>
      </c>
    </row>
    <row r="6765" spans="1:3" x14ac:dyDescent="0.25">
      <c r="A6765" t="s">
        <v>107</v>
      </c>
      <c r="B6765" t="s">
        <v>5</v>
      </c>
      <c r="C6765">
        <v>0.23296714184331788</v>
      </c>
    </row>
    <row r="6766" spans="1:3" x14ac:dyDescent="0.25">
      <c r="A6766" t="s">
        <v>107</v>
      </c>
      <c r="B6766" t="s">
        <v>4</v>
      </c>
      <c r="C6766">
        <v>0.81762834571522636</v>
      </c>
    </row>
    <row r="6767" spans="1:3" x14ac:dyDescent="0.25">
      <c r="A6767" t="s">
        <v>107</v>
      </c>
      <c r="B6767" t="s">
        <v>3</v>
      </c>
      <c r="C6767">
        <v>0.80550371806074827</v>
      </c>
    </row>
    <row r="6768" spans="1:3" x14ac:dyDescent="0.25">
      <c r="A6768" t="s">
        <v>107</v>
      </c>
      <c r="B6768" t="s">
        <v>2</v>
      </c>
      <c r="C6768">
        <v>0.86811220560421232</v>
      </c>
    </row>
    <row r="6769" spans="1:3" x14ac:dyDescent="0.25">
      <c r="A6769" t="s">
        <v>107</v>
      </c>
      <c r="B6769" t="s">
        <v>0</v>
      </c>
      <c r="C6769">
        <v>0.33363332565060538</v>
      </c>
    </row>
    <row r="6770" spans="1:3" x14ac:dyDescent="0.25">
      <c r="A6770" t="s">
        <v>106</v>
      </c>
      <c r="B6770" t="s">
        <v>24</v>
      </c>
      <c r="C6770">
        <v>0.35304785046236153</v>
      </c>
    </row>
    <row r="6771" spans="1:3" x14ac:dyDescent="0.25">
      <c r="A6771" t="s">
        <v>106</v>
      </c>
      <c r="B6771" t="s">
        <v>23</v>
      </c>
      <c r="C6771">
        <v>0.81873611690176573</v>
      </c>
    </row>
    <row r="6772" spans="1:3" x14ac:dyDescent="0.25">
      <c r="A6772" t="s">
        <v>106</v>
      </c>
      <c r="B6772" t="s">
        <v>22</v>
      </c>
      <c r="C6772">
        <v>0.42059649503290658</v>
      </c>
    </row>
    <row r="6773" spans="1:3" x14ac:dyDescent="0.25">
      <c r="A6773" t="s">
        <v>106</v>
      </c>
      <c r="B6773" t="s">
        <v>21</v>
      </c>
      <c r="C6773">
        <v>0.92235117546201051</v>
      </c>
    </row>
    <row r="6774" spans="1:3" x14ac:dyDescent="0.25">
      <c r="A6774" t="s">
        <v>106</v>
      </c>
      <c r="B6774" t="s">
        <v>20</v>
      </c>
      <c r="C6774">
        <v>0.72943383055647282</v>
      </c>
    </row>
    <row r="6775" spans="1:3" x14ac:dyDescent="0.25">
      <c r="A6775" t="s">
        <v>106</v>
      </c>
      <c r="B6775" t="s">
        <v>19</v>
      </c>
      <c r="C6775">
        <v>0.96711079632984442</v>
      </c>
    </row>
    <row r="6776" spans="1:3" x14ac:dyDescent="0.25">
      <c r="A6776" t="s">
        <v>106</v>
      </c>
      <c r="B6776" t="s">
        <v>18</v>
      </c>
      <c r="C6776">
        <v>2.5823705183741126</v>
      </c>
    </row>
    <row r="6777" spans="1:3" x14ac:dyDescent="0.25">
      <c r="A6777" t="s">
        <v>106</v>
      </c>
      <c r="B6777" t="s">
        <v>17</v>
      </c>
      <c r="C6777">
        <v>1.7954622147315853</v>
      </c>
    </row>
    <row r="6778" spans="1:3" x14ac:dyDescent="0.25">
      <c r="A6778" t="s">
        <v>106</v>
      </c>
      <c r="B6778" t="s">
        <v>16</v>
      </c>
      <c r="C6778">
        <v>0.83045725357651201</v>
      </c>
    </row>
    <row r="6779" spans="1:3" x14ac:dyDescent="0.25">
      <c r="A6779" t="s">
        <v>106</v>
      </c>
      <c r="B6779" t="s">
        <v>15</v>
      </c>
      <c r="C6779">
        <v>0.34542870279393539</v>
      </c>
    </row>
    <row r="6780" spans="1:3" x14ac:dyDescent="0.25">
      <c r="A6780" t="s">
        <v>106</v>
      </c>
      <c r="B6780" t="s">
        <v>14</v>
      </c>
      <c r="C6780">
        <v>0.45688391189176825</v>
      </c>
    </row>
    <row r="6781" spans="1:3" x14ac:dyDescent="0.25">
      <c r="A6781" t="s">
        <v>106</v>
      </c>
      <c r="B6781" t="s">
        <v>13</v>
      </c>
      <c r="C6781">
        <v>0.31106606003300652</v>
      </c>
    </row>
    <row r="6782" spans="1:3" x14ac:dyDescent="0.25">
      <c r="A6782" t="s">
        <v>106</v>
      </c>
      <c r="B6782" t="s">
        <v>12</v>
      </c>
      <c r="C6782">
        <v>0.86960496497598139</v>
      </c>
    </row>
    <row r="6783" spans="1:3" x14ac:dyDescent="0.25">
      <c r="A6783" t="s">
        <v>106</v>
      </c>
      <c r="B6783" t="s">
        <v>11</v>
      </c>
      <c r="C6783">
        <v>1.190170041859729</v>
      </c>
    </row>
    <row r="6784" spans="1:3" x14ac:dyDescent="0.25">
      <c r="A6784" t="s">
        <v>106</v>
      </c>
      <c r="B6784" t="s">
        <v>10</v>
      </c>
      <c r="C6784">
        <v>0.17543866252415927</v>
      </c>
    </row>
    <row r="6785" spans="1:3" x14ac:dyDescent="0.25">
      <c r="A6785" t="s">
        <v>106</v>
      </c>
      <c r="B6785" t="s">
        <v>9</v>
      </c>
      <c r="C6785">
        <v>0.64070307701385365</v>
      </c>
    </row>
    <row r="6786" spans="1:3" x14ac:dyDescent="0.25">
      <c r="A6786" t="s">
        <v>106</v>
      </c>
      <c r="B6786" t="s">
        <v>8</v>
      </c>
      <c r="C6786">
        <v>0.36731830235245605</v>
      </c>
    </row>
    <row r="6787" spans="1:3" x14ac:dyDescent="0.25">
      <c r="A6787" t="s">
        <v>106</v>
      </c>
      <c r="B6787" t="s">
        <v>7</v>
      </c>
      <c r="C6787">
        <v>0.54948913930293264</v>
      </c>
    </row>
    <row r="6788" spans="1:3" x14ac:dyDescent="0.25">
      <c r="A6788" t="s">
        <v>106</v>
      </c>
      <c r="B6788" t="s">
        <v>6</v>
      </c>
      <c r="C6788">
        <v>0.16465680179173411</v>
      </c>
    </row>
    <row r="6789" spans="1:3" x14ac:dyDescent="0.25">
      <c r="A6789" t="s">
        <v>106</v>
      </c>
      <c r="B6789" t="s">
        <v>5</v>
      </c>
      <c r="C6789">
        <v>0.28088811236589373</v>
      </c>
    </row>
    <row r="6790" spans="1:3" x14ac:dyDescent="0.25">
      <c r="A6790" t="s">
        <v>106</v>
      </c>
      <c r="B6790" t="s">
        <v>4</v>
      </c>
      <c r="C6790">
        <v>0.15048708968321192</v>
      </c>
    </row>
    <row r="6791" spans="1:3" x14ac:dyDescent="0.25">
      <c r="A6791" t="s">
        <v>106</v>
      </c>
      <c r="B6791" t="s">
        <v>3</v>
      </c>
      <c r="C6791">
        <v>0.10662139118107933</v>
      </c>
    </row>
    <row r="6792" spans="1:3" x14ac:dyDescent="0.25">
      <c r="A6792" t="s">
        <v>106</v>
      </c>
      <c r="B6792" t="s">
        <v>2</v>
      </c>
      <c r="C6792">
        <v>0.12457882509706178</v>
      </c>
    </row>
    <row r="6793" spans="1:3" x14ac:dyDescent="0.25">
      <c r="A6793" t="s">
        <v>106</v>
      </c>
      <c r="B6793" t="s">
        <v>0</v>
      </c>
      <c r="C6793">
        <v>4.8264834925991505E-2</v>
      </c>
    </row>
    <row r="6794" spans="1:3" x14ac:dyDescent="0.25">
      <c r="A6794" t="s">
        <v>105</v>
      </c>
      <c r="B6794" t="s">
        <v>24</v>
      </c>
      <c r="C6794">
        <v>4.3763914939844759E-2</v>
      </c>
    </row>
    <row r="6795" spans="1:3" x14ac:dyDescent="0.25">
      <c r="A6795" t="s">
        <v>105</v>
      </c>
      <c r="B6795" t="s">
        <v>23</v>
      </c>
      <c r="C6795">
        <v>0.33994134388440256</v>
      </c>
    </row>
    <row r="6796" spans="1:3" x14ac:dyDescent="0.25">
      <c r="A6796" t="s">
        <v>105</v>
      </c>
      <c r="B6796" t="s">
        <v>22</v>
      </c>
      <c r="C6796">
        <v>0.68344825186053348</v>
      </c>
    </row>
    <row r="6797" spans="1:3" x14ac:dyDescent="0.25">
      <c r="A6797" t="s">
        <v>105</v>
      </c>
      <c r="B6797" t="s">
        <v>21</v>
      </c>
      <c r="C6797">
        <v>0.62685230318526031</v>
      </c>
    </row>
    <row r="6798" spans="1:3" x14ac:dyDescent="0.25">
      <c r="A6798" t="s">
        <v>105</v>
      </c>
      <c r="B6798" t="s">
        <v>20</v>
      </c>
      <c r="C6798">
        <v>0.6458931853646841</v>
      </c>
    </row>
    <row r="6799" spans="1:3" x14ac:dyDescent="0.25">
      <c r="A6799" t="s">
        <v>105</v>
      </c>
      <c r="B6799" t="s">
        <v>19</v>
      </c>
      <c r="C6799">
        <v>0.75941080524715543</v>
      </c>
    </row>
    <row r="6800" spans="1:3" x14ac:dyDescent="0.25">
      <c r="A6800" t="s">
        <v>105</v>
      </c>
      <c r="B6800" t="s">
        <v>18</v>
      </c>
      <c r="C6800">
        <v>0.9206275854304975</v>
      </c>
    </row>
    <row r="6801" spans="1:3" x14ac:dyDescent="0.25">
      <c r="A6801" t="s">
        <v>105</v>
      </c>
      <c r="B6801" t="s">
        <v>17</v>
      </c>
      <c r="C6801">
        <v>1.9317319409310643</v>
      </c>
    </row>
    <row r="6802" spans="1:3" x14ac:dyDescent="0.25">
      <c r="A6802" t="s">
        <v>105</v>
      </c>
      <c r="B6802" t="s">
        <v>16</v>
      </c>
      <c r="C6802">
        <v>0.19102622232544514</v>
      </c>
    </row>
    <row r="6803" spans="1:3" x14ac:dyDescent="0.25">
      <c r="A6803" t="s">
        <v>105</v>
      </c>
      <c r="B6803" t="s">
        <v>15</v>
      </c>
      <c r="C6803">
        <v>0.14311422963824039</v>
      </c>
    </row>
    <row r="6804" spans="1:3" x14ac:dyDescent="0.25">
      <c r="A6804" t="s">
        <v>105</v>
      </c>
      <c r="B6804" t="s">
        <v>14</v>
      </c>
      <c r="C6804">
        <v>0.48674531094977475</v>
      </c>
    </row>
    <row r="6805" spans="1:3" x14ac:dyDescent="0.25">
      <c r="A6805" t="s">
        <v>105</v>
      </c>
      <c r="B6805" t="s">
        <v>13</v>
      </c>
      <c r="C6805">
        <v>0.31749988247290745</v>
      </c>
    </row>
    <row r="6806" spans="1:3" x14ac:dyDescent="0.25">
      <c r="A6806" t="s">
        <v>105</v>
      </c>
      <c r="B6806" t="s">
        <v>12</v>
      </c>
      <c r="C6806">
        <v>0.59996687990239606</v>
      </c>
    </row>
    <row r="6807" spans="1:3" x14ac:dyDescent="0.25">
      <c r="A6807" t="s">
        <v>105</v>
      </c>
      <c r="B6807" t="s">
        <v>11</v>
      </c>
      <c r="C6807">
        <v>0.33495617291667878</v>
      </c>
    </row>
    <row r="6808" spans="1:3" x14ac:dyDescent="0.25">
      <c r="A6808" t="s">
        <v>105</v>
      </c>
      <c r="B6808" t="s">
        <v>10</v>
      </c>
      <c r="C6808">
        <v>0.18645023862937546</v>
      </c>
    </row>
    <row r="6809" spans="1:3" x14ac:dyDescent="0.25">
      <c r="A6809" t="s">
        <v>105</v>
      </c>
      <c r="B6809" t="s">
        <v>9</v>
      </c>
      <c r="C6809">
        <v>0.57738797221808458</v>
      </c>
    </row>
    <row r="6810" spans="1:3" x14ac:dyDescent="0.25">
      <c r="A6810" t="s">
        <v>105</v>
      </c>
      <c r="B6810" t="s">
        <v>8</v>
      </c>
      <c r="C6810">
        <v>0.23854554805055633</v>
      </c>
    </row>
    <row r="6811" spans="1:3" x14ac:dyDescent="0.25">
      <c r="A6811" t="s">
        <v>105</v>
      </c>
      <c r="B6811" t="s">
        <v>7</v>
      </c>
      <c r="C6811">
        <v>0.46781299492833794</v>
      </c>
    </row>
    <row r="6812" spans="1:3" x14ac:dyDescent="0.25">
      <c r="A6812" t="s">
        <v>105</v>
      </c>
      <c r="B6812" t="s">
        <v>6</v>
      </c>
      <c r="C6812">
        <v>1.0400677794741804</v>
      </c>
    </row>
    <row r="6813" spans="1:3" x14ac:dyDescent="0.25">
      <c r="A6813" t="s">
        <v>105</v>
      </c>
      <c r="B6813" t="s">
        <v>5</v>
      </c>
      <c r="C6813">
        <v>0.87327851630500275</v>
      </c>
    </row>
    <row r="6814" spans="1:3" x14ac:dyDescent="0.25">
      <c r="A6814" t="s">
        <v>105</v>
      </c>
      <c r="B6814" t="s">
        <v>4</v>
      </c>
      <c r="C6814">
        <v>0.24951612675941454</v>
      </c>
    </row>
    <row r="6815" spans="1:3" x14ac:dyDescent="0.25">
      <c r="A6815" t="s">
        <v>105</v>
      </c>
      <c r="B6815" t="s">
        <v>3</v>
      </c>
      <c r="C6815">
        <v>9.8024798938117566E-2</v>
      </c>
    </row>
    <row r="6816" spans="1:3" x14ac:dyDescent="0.25">
      <c r="A6816" t="s">
        <v>105</v>
      </c>
      <c r="B6816" t="s">
        <v>2</v>
      </c>
      <c r="C6816">
        <v>0.14604980195531311</v>
      </c>
    </row>
    <row r="6817" spans="1:3" x14ac:dyDescent="0.25">
      <c r="A6817" t="s">
        <v>105</v>
      </c>
      <c r="B6817" t="s">
        <v>0</v>
      </c>
      <c r="C6817">
        <v>0.42406087692505429</v>
      </c>
    </row>
    <row r="6818" spans="1:3" x14ac:dyDescent="0.25">
      <c r="A6818" t="s">
        <v>104</v>
      </c>
      <c r="B6818" t="s">
        <v>24</v>
      </c>
      <c r="C6818">
        <v>7.5589206051676655E-2</v>
      </c>
    </row>
    <row r="6819" spans="1:3" x14ac:dyDescent="0.25">
      <c r="A6819" t="s">
        <v>104</v>
      </c>
      <c r="B6819" t="s">
        <v>23</v>
      </c>
      <c r="C6819">
        <v>0.12169713057296003</v>
      </c>
    </row>
    <row r="6820" spans="1:3" x14ac:dyDescent="0.25">
      <c r="A6820" t="s">
        <v>104</v>
      </c>
      <c r="B6820" t="s">
        <v>22</v>
      </c>
      <c r="C6820">
        <v>3.4598844976035055E-2</v>
      </c>
    </row>
    <row r="6821" spans="1:3" x14ac:dyDescent="0.25">
      <c r="A6821" t="s">
        <v>104</v>
      </c>
      <c r="B6821" t="s">
        <v>21</v>
      </c>
      <c r="C6821">
        <v>9.1636580669867046E-2</v>
      </c>
    </row>
    <row r="6822" spans="1:3" x14ac:dyDescent="0.25">
      <c r="A6822" t="s">
        <v>104</v>
      </c>
      <c r="B6822" t="s">
        <v>20</v>
      </c>
      <c r="C6822">
        <v>5.9007619440537631E-2</v>
      </c>
    </row>
    <row r="6823" spans="1:3" x14ac:dyDescent="0.25">
      <c r="A6823" t="s">
        <v>104</v>
      </c>
      <c r="B6823" t="s">
        <v>19</v>
      </c>
      <c r="C6823">
        <v>1.2659244072855129</v>
      </c>
    </row>
    <row r="6824" spans="1:3" x14ac:dyDescent="0.25">
      <c r="A6824" t="s">
        <v>104</v>
      </c>
      <c r="B6824" t="s">
        <v>18</v>
      </c>
      <c r="C6824">
        <v>7.2108613838244781E-2</v>
      </c>
    </row>
    <row r="6825" spans="1:3" x14ac:dyDescent="0.25">
      <c r="A6825" t="s">
        <v>104</v>
      </c>
      <c r="B6825" t="s">
        <v>17</v>
      </c>
      <c r="C6825">
        <v>0.67543369833882605</v>
      </c>
    </row>
    <row r="6826" spans="1:3" x14ac:dyDescent="0.25">
      <c r="A6826" t="s">
        <v>104</v>
      </c>
      <c r="B6826" t="s">
        <v>16</v>
      </c>
      <c r="C6826">
        <v>0.28401385413995828</v>
      </c>
    </row>
    <row r="6827" spans="1:3" x14ac:dyDescent="0.25">
      <c r="A6827" t="s">
        <v>104</v>
      </c>
      <c r="B6827" t="s">
        <v>15</v>
      </c>
      <c r="C6827">
        <v>0.47492713295607319</v>
      </c>
    </row>
    <row r="6828" spans="1:3" x14ac:dyDescent="0.25">
      <c r="A6828" t="s">
        <v>104</v>
      </c>
      <c r="B6828" t="s">
        <v>14</v>
      </c>
      <c r="C6828">
        <v>0.68320589666050036</v>
      </c>
    </row>
    <row r="6829" spans="1:3" x14ac:dyDescent="0.25">
      <c r="A6829" t="s">
        <v>104</v>
      </c>
      <c r="B6829" t="s">
        <v>13</v>
      </c>
      <c r="C6829">
        <v>1.2243037350486268</v>
      </c>
    </row>
    <row r="6830" spans="1:3" x14ac:dyDescent="0.25">
      <c r="A6830" t="s">
        <v>104</v>
      </c>
      <c r="B6830" t="s">
        <v>12</v>
      </c>
      <c r="C6830">
        <v>0.17389403740211129</v>
      </c>
    </row>
    <row r="6831" spans="1:3" x14ac:dyDescent="0.25">
      <c r="A6831" t="s">
        <v>104</v>
      </c>
      <c r="B6831" t="s">
        <v>11</v>
      </c>
      <c r="C6831">
        <v>0.7517348102319874</v>
      </c>
    </row>
    <row r="6832" spans="1:3" x14ac:dyDescent="0.25">
      <c r="A6832" t="s">
        <v>104</v>
      </c>
      <c r="B6832" t="s">
        <v>10</v>
      </c>
      <c r="C6832">
        <v>0.185040290538831</v>
      </c>
    </row>
    <row r="6833" spans="1:3" x14ac:dyDescent="0.25">
      <c r="A6833" t="s">
        <v>104</v>
      </c>
      <c r="B6833" t="s">
        <v>9</v>
      </c>
      <c r="C6833">
        <v>0.22868591105213198</v>
      </c>
    </row>
    <row r="6834" spans="1:3" x14ac:dyDescent="0.25">
      <c r="A6834" t="s">
        <v>104</v>
      </c>
      <c r="B6834" t="s">
        <v>8</v>
      </c>
      <c r="C6834">
        <v>0.38298042384115166</v>
      </c>
    </row>
    <row r="6835" spans="1:3" x14ac:dyDescent="0.25">
      <c r="A6835" t="s">
        <v>104</v>
      </c>
      <c r="B6835" t="s">
        <v>7</v>
      </c>
      <c r="C6835">
        <v>0.1957719276942281</v>
      </c>
    </row>
    <row r="6836" spans="1:3" x14ac:dyDescent="0.25">
      <c r="A6836" t="s">
        <v>104</v>
      </c>
      <c r="B6836" t="s">
        <v>6</v>
      </c>
      <c r="C6836">
        <v>0.22688883663456244</v>
      </c>
    </row>
    <row r="6837" spans="1:3" x14ac:dyDescent="0.25">
      <c r="A6837" t="s">
        <v>104</v>
      </c>
      <c r="B6837" t="s">
        <v>5</v>
      </c>
      <c r="C6837">
        <v>1.0401801345978083</v>
      </c>
    </row>
    <row r="6838" spans="1:3" x14ac:dyDescent="0.25">
      <c r="A6838" t="s">
        <v>104</v>
      </c>
      <c r="B6838" t="s">
        <v>4</v>
      </c>
      <c r="C6838">
        <v>0.54534238457689954</v>
      </c>
    </row>
    <row r="6839" spans="1:3" x14ac:dyDescent="0.25">
      <c r="A6839" t="s">
        <v>104</v>
      </c>
      <c r="B6839" t="s">
        <v>3</v>
      </c>
      <c r="C6839">
        <v>0.14360471998995614</v>
      </c>
    </row>
    <row r="6840" spans="1:3" x14ac:dyDescent="0.25">
      <c r="A6840" t="s">
        <v>104</v>
      </c>
      <c r="B6840" t="s">
        <v>2</v>
      </c>
      <c r="C6840">
        <v>8.9809516285717997E-2</v>
      </c>
    </row>
    <row r="6841" spans="1:3" x14ac:dyDescent="0.25">
      <c r="A6841" t="s">
        <v>104</v>
      </c>
      <c r="B6841" t="s">
        <v>0</v>
      </c>
      <c r="C6841">
        <v>7.43813275765981E-2</v>
      </c>
    </row>
    <row r="6842" spans="1:3" x14ac:dyDescent="0.25">
      <c r="A6842" t="s">
        <v>103</v>
      </c>
      <c r="B6842" t="s">
        <v>24</v>
      </c>
      <c r="C6842">
        <v>7.5599255401092288E-2</v>
      </c>
    </row>
    <row r="6843" spans="1:3" x14ac:dyDescent="0.25">
      <c r="A6843" t="s">
        <v>103</v>
      </c>
      <c r="B6843" t="s">
        <v>23</v>
      </c>
      <c r="C6843">
        <v>6.4316661859674065E-2</v>
      </c>
    </row>
    <row r="6844" spans="1:3" x14ac:dyDescent="0.25">
      <c r="A6844" t="s">
        <v>103</v>
      </c>
      <c r="B6844" t="s">
        <v>22</v>
      </c>
      <c r="C6844">
        <v>0.12449551211612755</v>
      </c>
    </row>
    <row r="6845" spans="1:3" x14ac:dyDescent="0.25">
      <c r="A6845" t="s">
        <v>103</v>
      </c>
      <c r="B6845" t="s">
        <v>21</v>
      </c>
      <c r="C6845">
        <v>0.1275343633895705</v>
      </c>
    </row>
    <row r="6846" spans="1:3" x14ac:dyDescent="0.25">
      <c r="A6846" t="s">
        <v>103</v>
      </c>
      <c r="B6846" t="s">
        <v>20</v>
      </c>
      <c r="C6846">
        <v>0.15362660623669994</v>
      </c>
    </row>
    <row r="6847" spans="1:3" x14ac:dyDescent="0.25">
      <c r="A6847" t="s">
        <v>103</v>
      </c>
      <c r="B6847" t="s">
        <v>19</v>
      </c>
      <c r="C6847">
        <v>8.7102137350121275E-2</v>
      </c>
    </row>
    <row r="6848" spans="1:3" x14ac:dyDescent="0.25">
      <c r="A6848" t="s">
        <v>103</v>
      </c>
      <c r="B6848" t="s">
        <v>18</v>
      </c>
      <c r="C6848">
        <v>0.55276712373753323</v>
      </c>
    </row>
    <row r="6849" spans="1:3" x14ac:dyDescent="0.25">
      <c r="A6849" t="s">
        <v>103</v>
      </c>
      <c r="B6849" t="s">
        <v>17</v>
      </c>
      <c r="C6849">
        <v>0.48764641508516304</v>
      </c>
    </row>
    <row r="6850" spans="1:3" x14ac:dyDescent="0.25">
      <c r="A6850" t="s">
        <v>103</v>
      </c>
      <c r="B6850" t="s">
        <v>16</v>
      </c>
      <c r="C6850">
        <v>0.29259032934519907</v>
      </c>
    </row>
    <row r="6851" spans="1:3" x14ac:dyDescent="0.25">
      <c r="A6851" t="s">
        <v>103</v>
      </c>
      <c r="B6851" t="s">
        <v>15</v>
      </c>
      <c r="C6851">
        <v>0.11522210479365802</v>
      </c>
    </row>
    <row r="6852" spans="1:3" x14ac:dyDescent="0.25">
      <c r="A6852" t="s">
        <v>103</v>
      </c>
      <c r="B6852" t="s">
        <v>14</v>
      </c>
      <c r="C6852">
        <v>0.70599355732554436</v>
      </c>
    </row>
    <row r="6853" spans="1:3" x14ac:dyDescent="0.25">
      <c r="A6853" t="s">
        <v>103</v>
      </c>
      <c r="B6853" t="s">
        <v>13</v>
      </c>
      <c r="C6853">
        <v>0.33268404675415281</v>
      </c>
    </row>
    <row r="6854" spans="1:3" x14ac:dyDescent="0.25">
      <c r="A6854" t="s">
        <v>103</v>
      </c>
      <c r="B6854" t="s">
        <v>12</v>
      </c>
      <c r="C6854">
        <v>0.66194988682744726</v>
      </c>
    </row>
    <row r="6855" spans="1:3" x14ac:dyDescent="0.25">
      <c r="A6855" t="s">
        <v>103</v>
      </c>
      <c r="B6855" t="s">
        <v>11</v>
      </c>
      <c r="C6855">
        <v>0.24219464113436903</v>
      </c>
    </row>
    <row r="6856" spans="1:3" x14ac:dyDescent="0.25">
      <c r="A6856" t="s">
        <v>103</v>
      </c>
      <c r="B6856" t="s">
        <v>10</v>
      </c>
      <c r="C6856">
        <v>0.34946145012855467</v>
      </c>
    </row>
    <row r="6857" spans="1:3" x14ac:dyDescent="0.25">
      <c r="A6857" t="s">
        <v>103</v>
      </c>
      <c r="B6857" t="s">
        <v>9</v>
      </c>
      <c r="C6857">
        <v>0.68865958374360026</v>
      </c>
    </row>
    <row r="6858" spans="1:3" x14ac:dyDescent="0.25">
      <c r="A6858" t="s">
        <v>103</v>
      </c>
      <c r="B6858" t="s">
        <v>8</v>
      </c>
      <c r="C6858">
        <v>0.4444238210132499</v>
      </c>
    </row>
    <row r="6859" spans="1:3" x14ac:dyDescent="0.25">
      <c r="A6859" t="s">
        <v>103</v>
      </c>
      <c r="B6859" t="s">
        <v>7</v>
      </c>
      <c r="C6859">
        <v>0.2516489563223282</v>
      </c>
    </row>
    <row r="6860" spans="1:3" x14ac:dyDescent="0.25">
      <c r="A6860" t="s">
        <v>103</v>
      </c>
      <c r="B6860" t="s">
        <v>6</v>
      </c>
      <c r="C6860">
        <v>0.49892625103953447</v>
      </c>
    </row>
    <row r="6861" spans="1:3" x14ac:dyDescent="0.25">
      <c r="A6861" t="s">
        <v>103</v>
      </c>
      <c r="B6861" t="s">
        <v>5</v>
      </c>
      <c r="C6861">
        <v>0.12773038533681128</v>
      </c>
    </row>
    <row r="6862" spans="1:3" x14ac:dyDescent="0.25">
      <c r="A6862" t="s">
        <v>103</v>
      </c>
      <c r="B6862" t="s">
        <v>4</v>
      </c>
      <c r="C6862">
        <v>0.11286341651882659</v>
      </c>
    </row>
    <row r="6863" spans="1:3" x14ac:dyDescent="0.25">
      <c r="A6863" t="s">
        <v>103</v>
      </c>
      <c r="B6863" t="s">
        <v>3</v>
      </c>
      <c r="C6863">
        <v>0.47890451068365902</v>
      </c>
    </row>
    <row r="6864" spans="1:3" x14ac:dyDescent="0.25">
      <c r="A6864" t="s">
        <v>103</v>
      </c>
      <c r="B6864" t="s">
        <v>2</v>
      </c>
      <c r="C6864">
        <v>0.1181486404480383</v>
      </c>
    </row>
    <row r="6865" spans="1:3" x14ac:dyDescent="0.25">
      <c r="A6865" t="s">
        <v>103</v>
      </c>
      <c r="B6865" t="s">
        <v>0</v>
      </c>
      <c r="C6865">
        <v>0.21502361150397031</v>
      </c>
    </row>
    <row r="6866" spans="1:3" x14ac:dyDescent="0.25">
      <c r="A6866" t="s">
        <v>102</v>
      </c>
      <c r="B6866" t="s">
        <v>24</v>
      </c>
      <c r="C6866">
        <v>0.1224942329029509</v>
      </c>
    </row>
    <row r="6867" spans="1:3" x14ac:dyDescent="0.25">
      <c r="A6867" t="s">
        <v>102</v>
      </c>
      <c r="B6867" t="s">
        <v>23</v>
      </c>
      <c r="C6867">
        <v>8.4971778841653217E-2</v>
      </c>
    </row>
    <row r="6868" spans="1:3" x14ac:dyDescent="0.25">
      <c r="A6868" t="s">
        <v>102</v>
      </c>
      <c r="B6868" t="s">
        <v>22</v>
      </c>
      <c r="C6868">
        <v>9.4771756348544511E-2</v>
      </c>
    </row>
    <row r="6869" spans="1:3" x14ac:dyDescent="0.25">
      <c r="A6869" t="s">
        <v>102</v>
      </c>
      <c r="B6869" t="s">
        <v>21</v>
      </c>
      <c r="C6869">
        <v>2.570748575399108E-2</v>
      </c>
    </row>
    <row r="6870" spans="1:3" x14ac:dyDescent="0.25">
      <c r="A6870" t="s">
        <v>102</v>
      </c>
      <c r="B6870" t="s">
        <v>20</v>
      </c>
      <c r="C6870">
        <v>5.3780195629745058E-2</v>
      </c>
    </row>
    <row r="6871" spans="1:3" x14ac:dyDescent="0.25">
      <c r="A6871" t="s">
        <v>102</v>
      </c>
      <c r="B6871" t="s">
        <v>19</v>
      </c>
      <c r="C6871">
        <v>7.2088335701576176E-2</v>
      </c>
    </row>
    <row r="6872" spans="1:3" x14ac:dyDescent="0.25">
      <c r="A6872" t="s">
        <v>102</v>
      </c>
      <c r="B6872" t="s">
        <v>18</v>
      </c>
      <c r="C6872">
        <v>0.18177853677081263</v>
      </c>
    </row>
    <row r="6873" spans="1:3" x14ac:dyDescent="0.25">
      <c r="A6873" t="s">
        <v>102</v>
      </c>
      <c r="B6873" t="s">
        <v>17</v>
      </c>
      <c r="C6873">
        <v>0.10071260599655867</v>
      </c>
    </row>
    <row r="6874" spans="1:3" x14ac:dyDescent="0.25">
      <c r="A6874" t="s">
        <v>102</v>
      </c>
      <c r="B6874" t="s">
        <v>16</v>
      </c>
      <c r="C6874">
        <v>0.66220221882567576</v>
      </c>
    </row>
    <row r="6875" spans="1:3" x14ac:dyDescent="0.25">
      <c r="A6875" t="s">
        <v>102</v>
      </c>
      <c r="B6875" t="s">
        <v>15</v>
      </c>
      <c r="C6875">
        <v>0.45700091703217927</v>
      </c>
    </row>
    <row r="6876" spans="1:3" x14ac:dyDescent="0.25">
      <c r="A6876" t="s">
        <v>102</v>
      </c>
      <c r="B6876" t="s">
        <v>14</v>
      </c>
      <c r="C6876">
        <v>0.62195596336780512</v>
      </c>
    </row>
    <row r="6877" spans="1:3" x14ac:dyDescent="0.25">
      <c r="A6877" t="s">
        <v>102</v>
      </c>
      <c r="B6877" t="s">
        <v>13</v>
      </c>
      <c r="C6877">
        <v>0.16022697089554677</v>
      </c>
    </row>
    <row r="6878" spans="1:3" x14ac:dyDescent="0.25">
      <c r="A6878" t="s">
        <v>102</v>
      </c>
      <c r="B6878" t="s">
        <v>12</v>
      </c>
      <c r="C6878">
        <v>0.18082647075672589</v>
      </c>
    </row>
    <row r="6879" spans="1:3" x14ac:dyDescent="0.25">
      <c r="A6879" t="s">
        <v>102</v>
      </c>
      <c r="B6879" t="s">
        <v>11</v>
      </c>
      <c r="C6879">
        <v>0.1916618008294822</v>
      </c>
    </row>
    <row r="6880" spans="1:3" x14ac:dyDescent="0.25">
      <c r="A6880" t="s">
        <v>102</v>
      </c>
      <c r="B6880" t="s">
        <v>10</v>
      </c>
      <c r="C6880">
        <v>0.21143597724910368</v>
      </c>
    </row>
    <row r="6881" spans="1:3" x14ac:dyDescent="0.25">
      <c r="A6881" t="s">
        <v>102</v>
      </c>
      <c r="B6881" t="s">
        <v>9</v>
      </c>
      <c r="C6881">
        <v>0.21555426905714348</v>
      </c>
    </row>
    <row r="6882" spans="1:3" x14ac:dyDescent="0.25">
      <c r="A6882" t="s">
        <v>102</v>
      </c>
      <c r="B6882" t="s">
        <v>8</v>
      </c>
      <c r="C6882">
        <v>0.22791608951871686</v>
      </c>
    </row>
    <row r="6883" spans="1:3" x14ac:dyDescent="0.25">
      <c r="A6883" t="s">
        <v>102</v>
      </c>
      <c r="B6883" t="s">
        <v>7</v>
      </c>
      <c r="C6883">
        <v>0.28426223166093567</v>
      </c>
    </row>
    <row r="6884" spans="1:3" x14ac:dyDescent="0.25">
      <c r="A6884" t="s">
        <v>102</v>
      </c>
      <c r="B6884" t="s">
        <v>6</v>
      </c>
      <c r="C6884">
        <v>0.26410335196364065</v>
      </c>
    </row>
    <row r="6885" spans="1:3" x14ac:dyDescent="0.25">
      <c r="A6885" t="s">
        <v>102</v>
      </c>
      <c r="B6885" t="s">
        <v>5</v>
      </c>
      <c r="C6885">
        <v>0.19855552451365063</v>
      </c>
    </row>
    <row r="6886" spans="1:3" x14ac:dyDescent="0.25">
      <c r="A6886" t="s">
        <v>102</v>
      </c>
      <c r="B6886" t="s">
        <v>4</v>
      </c>
      <c r="C6886">
        <v>0.44952849382020976</v>
      </c>
    </row>
    <row r="6887" spans="1:3" x14ac:dyDescent="0.25">
      <c r="A6887" t="s">
        <v>102</v>
      </c>
      <c r="B6887" t="s">
        <v>3</v>
      </c>
      <c r="C6887">
        <v>0.1959785444874948</v>
      </c>
    </row>
    <row r="6888" spans="1:3" x14ac:dyDescent="0.25">
      <c r="A6888" t="s">
        <v>102</v>
      </c>
      <c r="B6888" t="s">
        <v>2</v>
      </c>
      <c r="C6888">
        <v>7.7379429013327672E-2</v>
      </c>
    </row>
    <row r="6889" spans="1:3" x14ac:dyDescent="0.25">
      <c r="A6889" t="s">
        <v>102</v>
      </c>
      <c r="B6889" t="s">
        <v>0</v>
      </c>
      <c r="C6889">
        <v>0.70063458272961499</v>
      </c>
    </row>
    <row r="6890" spans="1:3" x14ac:dyDescent="0.25">
      <c r="A6890" t="s">
        <v>101</v>
      </c>
      <c r="B6890" t="s">
        <v>24</v>
      </c>
      <c r="C6890">
        <v>0.98240927271021472</v>
      </c>
    </row>
    <row r="6891" spans="1:3" x14ac:dyDescent="0.25">
      <c r="A6891" t="s">
        <v>101</v>
      </c>
      <c r="B6891" t="s">
        <v>23</v>
      </c>
      <c r="C6891">
        <v>0.72822654664940045</v>
      </c>
    </row>
    <row r="6892" spans="1:3" x14ac:dyDescent="0.25">
      <c r="A6892" t="s">
        <v>101</v>
      </c>
      <c r="B6892" t="s">
        <v>22</v>
      </c>
      <c r="C6892">
        <v>1.0013418602854531</v>
      </c>
    </row>
    <row r="6893" spans="1:3" x14ac:dyDescent="0.25">
      <c r="A6893" t="s">
        <v>101</v>
      </c>
      <c r="B6893" t="s">
        <v>21</v>
      </c>
      <c r="C6893">
        <v>0.61764033936514107</v>
      </c>
    </row>
    <row r="6894" spans="1:3" x14ac:dyDescent="0.25">
      <c r="A6894" t="s">
        <v>101</v>
      </c>
      <c r="B6894" t="s">
        <v>20</v>
      </c>
      <c r="C6894">
        <v>1.1076503631097872</v>
      </c>
    </row>
    <row r="6895" spans="1:3" x14ac:dyDescent="0.25">
      <c r="A6895" t="s">
        <v>101</v>
      </c>
      <c r="B6895" t="s">
        <v>19</v>
      </c>
      <c r="C6895">
        <v>1.6008014457669946</v>
      </c>
    </row>
    <row r="6896" spans="1:3" x14ac:dyDescent="0.25">
      <c r="A6896" t="s">
        <v>101</v>
      </c>
      <c r="B6896" t="s">
        <v>18</v>
      </c>
      <c r="C6896">
        <v>2.0241626378504414</v>
      </c>
    </row>
    <row r="6897" spans="1:3" x14ac:dyDescent="0.25">
      <c r="A6897" t="s">
        <v>101</v>
      </c>
      <c r="B6897" t="s">
        <v>17</v>
      </c>
      <c r="C6897">
        <v>2.5561883755113559</v>
      </c>
    </row>
    <row r="6898" spans="1:3" x14ac:dyDescent="0.25">
      <c r="A6898" t="s">
        <v>101</v>
      </c>
      <c r="B6898" t="s">
        <v>16</v>
      </c>
      <c r="C6898">
        <v>2.9308150298059212</v>
      </c>
    </row>
    <row r="6899" spans="1:3" x14ac:dyDescent="0.25">
      <c r="A6899" t="s">
        <v>101</v>
      </c>
      <c r="B6899" t="s">
        <v>15</v>
      </c>
      <c r="C6899">
        <v>1.5635879866166351</v>
      </c>
    </row>
    <row r="6900" spans="1:3" x14ac:dyDescent="0.25">
      <c r="A6900" t="s">
        <v>101</v>
      </c>
      <c r="B6900" t="s">
        <v>14</v>
      </c>
      <c r="C6900">
        <v>1.2519013400930803</v>
      </c>
    </row>
    <row r="6901" spans="1:3" x14ac:dyDescent="0.25">
      <c r="A6901" t="s">
        <v>101</v>
      </c>
      <c r="B6901" t="s">
        <v>13</v>
      </c>
      <c r="C6901">
        <v>2.1891716068323883</v>
      </c>
    </row>
    <row r="6902" spans="1:3" x14ac:dyDescent="0.25">
      <c r="A6902" t="s">
        <v>101</v>
      </c>
      <c r="B6902" t="s">
        <v>12</v>
      </c>
      <c r="C6902">
        <v>2.0563097543859961</v>
      </c>
    </row>
    <row r="6903" spans="1:3" x14ac:dyDescent="0.25">
      <c r="A6903" t="s">
        <v>101</v>
      </c>
      <c r="B6903" t="s">
        <v>11</v>
      </c>
      <c r="C6903">
        <v>1.805362786194874</v>
      </c>
    </row>
    <row r="6904" spans="1:3" x14ac:dyDescent="0.25">
      <c r="A6904" t="s">
        <v>101</v>
      </c>
      <c r="B6904" t="s">
        <v>10</v>
      </c>
      <c r="C6904">
        <v>1.0407132296179928</v>
      </c>
    </row>
    <row r="6905" spans="1:3" x14ac:dyDescent="0.25">
      <c r="A6905" t="s">
        <v>101</v>
      </c>
      <c r="B6905" t="s">
        <v>9</v>
      </c>
      <c r="C6905">
        <v>2.9652127647375073</v>
      </c>
    </row>
    <row r="6906" spans="1:3" x14ac:dyDescent="0.25">
      <c r="A6906" t="s">
        <v>101</v>
      </c>
      <c r="B6906" t="s">
        <v>8</v>
      </c>
      <c r="C6906">
        <v>1.5527022761284641</v>
      </c>
    </row>
    <row r="6907" spans="1:3" x14ac:dyDescent="0.25">
      <c r="A6907" t="s">
        <v>101</v>
      </c>
      <c r="B6907" t="s">
        <v>7</v>
      </c>
      <c r="C6907">
        <v>2.6008612905445894</v>
      </c>
    </row>
    <row r="6908" spans="1:3" x14ac:dyDescent="0.25">
      <c r="A6908" t="s">
        <v>101</v>
      </c>
      <c r="B6908" t="s">
        <v>6</v>
      </c>
      <c r="C6908">
        <v>2.3386698232442451</v>
      </c>
    </row>
    <row r="6909" spans="1:3" x14ac:dyDescent="0.25">
      <c r="A6909" t="s">
        <v>101</v>
      </c>
      <c r="B6909" t="s">
        <v>5</v>
      </c>
      <c r="C6909">
        <v>1.7556903890061528</v>
      </c>
    </row>
    <row r="6910" spans="1:3" x14ac:dyDescent="0.25">
      <c r="A6910" t="s">
        <v>101</v>
      </c>
      <c r="B6910" t="s">
        <v>4</v>
      </c>
      <c r="C6910">
        <v>2.0388861751382086</v>
      </c>
    </row>
    <row r="6911" spans="1:3" x14ac:dyDescent="0.25">
      <c r="A6911" t="s">
        <v>101</v>
      </c>
      <c r="B6911" t="s">
        <v>3</v>
      </c>
      <c r="C6911">
        <v>2.1440423423452306</v>
      </c>
    </row>
    <row r="6912" spans="1:3" x14ac:dyDescent="0.25">
      <c r="A6912" t="s">
        <v>101</v>
      </c>
      <c r="B6912" t="s">
        <v>2</v>
      </c>
      <c r="C6912">
        <v>2.1770546038074436</v>
      </c>
    </row>
    <row r="6913" spans="1:3" x14ac:dyDescent="0.25">
      <c r="A6913" t="s">
        <v>101</v>
      </c>
      <c r="B6913" t="s">
        <v>0</v>
      </c>
      <c r="C6913">
        <v>1.0720598375005412</v>
      </c>
    </row>
    <row r="6914" spans="1:3" x14ac:dyDescent="0.25">
      <c r="A6914" t="s">
        <v>100</v>
      </c>
      <c r="B6914" t="s">
        <v>24</v>
      </c>
      <c r="C6914">
        <v>1.7174811490171702</v>
      </c>
    </row>
    <row r="6915" spans="1:3" x14ac:dyDescent="0.25">
      <c r="A6915" t="s">
        <v>100</v>
      </c>
      <c r="B6915" t="s">
        <v>23</v>
      </c>
      <c r="C6915">
        <v>1.0989861489949364</v>
      </c>
    </row>
    <row r="6916" spans="1:3" x14ac:dyDescent="0.25">
      <c r="A6916" t="s">
        <v>100</v>
      </c>
      <c r="B6916" t="s">
        <v>22</v>
      </c>
      <c r="C6916">
        <v>0.77013558075549371</v>
      </c>
    </row>
    <row r="6917" spans="1:3" x14ac:dyDescent="0.25">
      <c r="A6917" t="s">
        <v>100</v>
      </c>
      <c r="B6917" t="s">
        <v>21</v>
      </c>
      <c r="C6917">
        <v>0.98824786933562692</v>
      </c>
    </row>
    <row r="6918" spans="1:3" x14ac:dyDescent="0.25">
      <c r="A6918" t="s">
        <v>100</v>
      </c>
      <c r="B6918" t="s">
        <v>20</v>
      </c>
      <c r="C6918">
        <v>1.1532432268960471</v>
      </c>
    </row>
    <row r="6919" spans="1:3" x14ac:dyDescent="0.25">
      <c r="A6919" t="s">
        <v>100</v>
      </c>
      <c r="B6919" t="s">
        <v>19</v>
      </c>
      <c r="C6919">
        <v>1.0460836334425521</v>
      </c>
    </row>
    <row r="6920" spans="1:3" x14ac:dyDescent="0.25">
      <c r="A6920" t="s">
        <v>100</v>
      </c>
      <c r="B6920" t="s">
        <v>18</v>
      </c>
      <c r="C6920">
        <v>2.5238370464259434</v>
      </c>
    </row>
    <row r="6921" spans="1:3" x14ac:dyDescent="0.25">
      <c r="A6921" t="s">
        <v>100</v>
      </c>
      <c r="B6921" t="s">
        <v>17</v>
      </c>
      <c r="C6921">
        <v>1.512476839232928</v>
      </c>
    </row>
    <row r="6922" spans="1:3" x14ac:dyDescent="0.25">
      <c r="A6922" t="s">
        <v>100</v>
      </c>
      <c r="B6922" t="s">
        <v>16</v>
      </c>
      <c r="C6922">
        <v>2.8951349591494653</v>
      </c>
    </row>
    <row r="6923" spans="1:3" x14ac:dyDescent="0.25">
      <c r="A6923" t="s">
        <v>100</v>
      </c>
      <c r="B6923" t="s">
        <v>15</v>
      </c>
      <c r="C6923">
        <v>1.5980441126929574</v>
      </c>
    </row>
    <row r="6924" spans="1:3" x14ac:dyDescent="0.25">
      <c r="A6924" t="s">
        <v>100</v>
      </c>
      <c r="B6924" t="s">
        <v>14</v>
      </c>
      <c r="C6924">
        <v>3.0668452644924828</v>
      </c>
    </row>
    <row r="6925" spans="1:3" x14ac:dyDescent="0.25">
      <c r="A6925" t="s">
        <v>100</v>
      </c>
      <c r="B6925" t="s">
        <v>13</v>
      </c>
      <c r="C6925">
        <v>2.3837945068138673</v>
      </c>
    </row>
    <row r="6926" spans="1:3" x14ac:dyDescent="0.25">
      <c r="A6926" t="s">
        <v>100</v>
      </c>
      <c r="B6926" t="s">
        <v>12</v>
      </c>
      <c r="C6926">
        <v>2.7374373204503248</v>
      </c>
    </row>
    <row r="6927" spans="1:3" x14ac:dyDescent="0.25">
      <c r="A6927" t="s">
        <v>100</v>
      </c>
      <c r="B6927" t="s">
        <v>11</v>
      </c>
      <c r="C6927">
        <v>0.2115788209351204</v>
      </c>
    </row>
    <row r="6928" spans="1:3" x14ac:dyDescent="0.25">
      <c r="A6928" t="s">
        <v>100</v>
      </c>
      <c r="B6928" t="s">
        <v>10</v>
      </c>
      <c r="C6928">
        <v>2.7467873325334304</v>
      </c>
    </row>
    <row r="6929" spans="1:3" x14ac:dyDescent="0.25">
      <c r="A6929" t="s">
        <v>100</v>
      </c>
      <c r="B6929" t="s">
        <v>9</v>
      </c>
      <c r="C6929">
        <v>1.4689731741090704</v>
      </c>
    </row>
    <row r="6930" spans="1:3" x14ac:dyDescent="0.25">
      <c r="A6930" t="s">
        <v>100</v>
      </c>
      <c r="B6930" t="s">
        <v>8</v>
      </c>
      <c r="C6930">
        <v>1.8623763476876658</v>
      </c>
    </row>
    <row r="6931" spans="1:3" x14ac:dyDescent="0.25">
      <c r="A6931" t="s">
        <v>100</v>
      </c>
      <c r="B6931" t="s">
        <v>7</v>
      </c>
      <c r="C6931">
        <v>1.8826233142052615</v>
      </c>
    </row>
    <row r="6932" spans="1:3" x14ac:dyDescent="0.25">
      <c r="A6932" t="s">
        <v>100</v>
      </c>
      <c r="B6932" t="s">
        <v>6</v>
      </c>
      <c r="C6932">
        <v>3.496553892577428</v>
      </c>
    </row>
    <row r="6933" spans="1:3" x14ac:dyDescent="0.25">
      <c r="A6933" t="s">
        <v>100</v>
      </c>
      <c r="B6933" t="s">
        <v>5</v>
      </c>
      <c r="C6933">
        <v>1.3363001051715564</v>
      </c>
    </row>
    <row r="6934" spans="1:3" x14ac:dyDescent="0.25">
      <c r="A6934" t="s">
        <v>100</v>
      </c>
      <c r="B6934" t="s">
        <v>4</v>
      </c>
      <c r="C6934">
        <v>1.321962349435855</v>
      </c>
    </row>
    <row r="6935" spans="1:3" x14ac:dyDescent="0.25">
      <c r="A6935" t="s">
        <v>100</v>
      </c>
      <c r="B6935" t="s">
        <v>3</v>
      </c>
      <c r="C6935">
        <v>1.4689777106236961</v>
      </c>
    </row>
    <row r="6936" spans="1:3" x14ac:dyDescent="0.25">
      <c r="A6936" t="s">
        <v>100</v>
      </c>
      <c r="B6936" t="s">
        <v>2</v>
      </c>
      <c r="C6936">
        <v>1.7408761620955855</v>
      </c>
    </row>
    <row r="6937" spans="1:3" x14ac:dyDescent="0.25">
      <c r="A6937" t="s">
        <v>100</v>
      </c>
      <c r="B6937" t="s">
        <v>0</v>
      </c>
      <c r="C6937">
        <v>0.96406550681270198</v>
      </c>
    </row>
    <row r="6938" spans="1:3" x14ac:dyDescent="0.25">
      <c r="A6938" t="s">
        <v>99</v>
      </c>
      <c r="B6938" t="s">
        <v>24</v>
      </c>
      <c r="C6938">
        <v>0.41436478531107673</v>
      </c>
    </row>
    <row r="6939" spans="1:3" x14ac:dyDescent="0.25">
      <c r="A6939" t="s">
        <v>99</v>
      </c>
      <c r="B6939" t="s">
        <v>23</v>
      </c>
      <c r="C6939">
        <v>1.03271689486399</v>
      </c>
    </row>
    <row r="6940" spans="1:3" x14ac:dyDescent="0.25">
      <c r="A6940" t="s">
        <v>99</v>
      </c>
      <c r="B6940" t="s">
        <v>22</v>
      </c>
      <c r="C6940">
        <v>1.3134593804466583</v>
      </c>
    </row>
    <row r="6941" spans="1:3" x14ac:dyDescent="0.25">
      <c r="A6941" t="s">
        <v>99</v>
      </c>
      <c r="B6941" t="s">
        <v>21</v>
      </c>
      <c r="C6941">
        <v>1.2898363965594464</v>
      </c>
    </row>
    <row r="6942" spans="1:3" x14ac:dyDescent="0.25">
      <c r="A6942" t="s">
        <v>99</v>
      </c>
      <c r="B6942" t="s">
        <v>20</v>
      </c>
      <c r="C6942">
        <v>2.230277283905731</v>
      </c>
    </row>
    <row r="6943" spans="1:3" x14ac:dyDescent="0.25">
      <c r="A6943" t="s">
        <v>99</v>
      </c>
      <c r="B6943" t="s">
        <v>19</v>
      </c>
      <c r="C6943">
        <v>1.460687055977921</v>
      </c>
    </row>
    <row r="6944" spans="1:3" x14ac:dyDescent="0.25">
      <c r="A6944" t="s">
        <v>99</v>
      </c>
      <c r="B6944" t="s">
        <v>18</v>
      </c>
      <c r="C6944">
        <v>2.9093859608046677</v>
      </c>
    </row>
    <row r="6945" spans="1:3" x14ac:dyDescent="0.25">
      <c r="A6945" t="s">
        <v>99</v>
      </c>
      <c r="B6945" t="s">
        <v>17</v>
      </c>
      <c r="C6945">
        <v>4.780355406179293</v>
      </c>
    </row>
    <row r="6946" spans="1:3" x14ac:dyDescent="0.25">
      <c r="A6946" t="s">
        <v>99</v>
      </c>
      <c r="B6946" t="s">
        <v>16</v>
      </c>
      <c r="C6946">
        <v>2.5696571600552942</v>
      </c>
    </row>
    <row r="6947" spans="1:3" x14ac:dyDescent="0.25">
      <c r="A6947" t="s">
        <v>99</v>
      </c>
      <c r="B6947" t="s">
        <v>15</v>
      </c>
      <c r="C6947">
        <v>1.0359228216331025</v>
      </c>
    </row>
    <row r="6948" spans="1:3" x14ac:dyDescent="0.25">
      <c r="A6948" t="s">
        <v>99</v>
      </c>
      <c r="B6948" t="s">
        <v>14</v>
      </c>
      <c r="C6948">
        <v>3.8466005654889455</v>
      </c>
    </row>
    <row r="6949" spans="1:3" x14ac:dyDescent="0.25">
      <c r="A6949" t="s">
        <v>99</v>
      </c>
      <c r="B6949" t="s">
        <v>13</v>
      </c>
      <c r="C6949">
        <v>1.4198116168927877</v>
      </c>
    </row>
    <row r="6950" spans="1:3" x14ac:dyDescent="0.25">
      <c r="A6950" t="s">
        <v>99</v>
      </c>
      <c r="B6950" t="s">
        <v>12</v>
      </c>
      <c r="C6950">
        <v>1.8052470486167376</v>
      </c>
    </row>
    <row r="6951" spans="1:3" x14ac:dyDescent="0.25">
      <c r="A6951" t="s">
        <v>99</v>
      </c>
      <c r="B6951" t="s">
        <v>11</v>
      </c>
      <c r="C6951">
        <v>0.22191561673668114</v>
      </c>
    </row>
    <row r="6952" spans="1:3" x14ac:dyDescent="0.25">
      <c r="A6952" t="s">
        <v>99</v>
      </c>
      <c r="B6952" t="s">
        <v>10</v>
      </c>
      <c r="C6952">
        <v>1.2295552704575883</v>
      </c>
    </row>
    <row r="6953" spans="1:3" x14ac:dyDescent="0.25">
      <c r="A6953" t="s">
        <v>99</v>
      </c>
      <c r="B6953" t="s">
        <v>9</v>
      </c>
      <c r="C6953">
        <v>3.3111777158601861</v>
      </c>
    </row>
    <row r="6954" spans="1:3" x14ac:dyDescent="0.25">
      <c r="A6954" t="s">
        <v>99</v>
      </c>
      <c r="B6954" t="s">
        <v>8</v>
      </c>
      <c r="C6954">
        <v>1.8039607599890704</v>
      </c>
    </row>
    <row r="6955" spans="1:3" x14ac:dyDescent="0.25">
      <c r="A6955" t="s">
        <v>99</v>
      </c>
      <c r="B6955" t="s">
        <v>7</v>
      </c>
      <c r="C6955">
        <v>2.4909126944842801</v>
      </c>
    </row>
    <row r="6956" spans="1:3" x14ac:dyDescent="0.25">
      <c r="A6956" t="s">
        <v>99</v>
      </c>
      <c r="B6956" t="s">
        <v>6</v>
      </c>
      <c r="C6956">
        <v>1.6442490291690275</v>
      </c>
    </row>
    <row r="6957" spans="1:3" x14ac:dyDescent="0.25">
      <c r="A6957" t="s">
        <v>99</v>
      </c>
      <c r="B6957" t="s">
        <v>5</v>
      </c>
      <c r="C6957">
        <v>1.6065964766864802</v>
      </c>
    </row>
    <row r="6958" spans="1:3" x14ac:dyDescent="0.25">
      <c r="A6958" t="s">
        <v>99</v>
      </c>
      <c r="B6958" t="s">
        <v>4</v>
      </c>
      <c r="C6958">
        <v>2.828406277956768</v>
      </c>
    </row>
    <row r="6959" spans="1:3" x14ac:dyDescent="0.25">
      <c r="A6959" t="s">
        <v>99</v>
      </c>
      <c r="B6959" t="s">
        <v>3</v>
      </c>
      <c r="C6959">
        <v>1.3721979706262655</v>
      </c>
    </row>
    <row r="6960" spans="1:3" x14ac:dyDescent="0.25">
      <c r="A6960" t="s">
        <v>99</v>
      </c>
      <c r="B6960" t="s">
        <v>2</v>
      </c>
      <c r="C6960">
        <v>2.3540379125635695</v>
      </c>
    </row>
    <row r="6961" spans="1:3" x14ac:dyDescent="0.25">
      <c r="A6961" t="s">
        <v>99</v>
      </c>
      <c r="B6961" t="s">
        <v>0</v>
      </c>
      <c r="C6961">
        <v>1.640235366894232</v>
      </c>
    </row>
    <row r="6962" spans="1:3" x14ac:dyDescent="0.25">
      <c r="A6962" t="s">
        <v>98</v>
      </c>
      <c r="B6962" t="s">
        <v>24</v>
      </c>
      <c r="C6962">
        <v>0.4816628528758678</v>
      </c>
    </row>
    <row r="6963" spans="1:3" x14ac:dyDescent="0.25">
      <c r="A6963" t="s">
        <v>98</v>
      </c>
      <c r="B6963" t="s">
        <v>23</v>
      </c>
      <c r="C6963">
        <v>0.47457130494540012</v>
      </c>
    </row>
    <row r="6964" spans="1:3" x14ac:dyDescent="0.25">
      <c r="A6964" t="s">
        <v>98</v>
      </c>
      <c r="B6964" t="s">
        <v>22</v>
      </c>
      <c r="C6964">
        <v>0.18228929945575259</v>
      </c>
    </row>
    <row r="6965" spans="1:3" x14ac:dyDescent="0.25">
      <c r="A6965" t="s">
        <v>98</v>
      </c>
      <c r="B6965" t="s">
        <v>21</v>
      </c>
      <c r="C6965">
        <v>0.1123967083310774</v>
      </c>
    </row>
    <row r="6966" spans="1:3" x14ac:dyDescent="0.25">
      <c r="A6966" t="s">
        <v>98</v>
      </c>
      <c r="B6966" t="s">
        <v>20</v>
      </c>
      <c r="C6966">
        <v>6.9194103669178178E-2</v>
      </c>
    </row>
    <row r="6967" spans="1:3" x14ac:dyDescent="0.25">
      <c r="A6967" t="s">
        <v>98</v>
      </c>
      <c r="B6967" t="s">
        <v>19</v>
      </c>
      <c r="C6967">
        <v>0.19469045666882959</v>
      </c>
    </row>
    <row r="6968" spans="1:3" x14ac:dyDescent="0.25">
      <c r="A6968" t="s">
        <v>98</v>
      </c>
      <c r="B6968" t="s">
        <v>18</v>
      </c>
      <c r="C6968">
        <v>0.17049614218018067</v>
      </c>
    </row>
    <row r="6969" spans="1:3" x14ac:dyDescent="0.25">
      <c r="A6969" t="s">
        <v>98</v>
      </c>
      <c r="B6969" t="s">
        <v>17</v>
      </c>
      <c r="C6969">
        <v>0.18139702525339466</v>
      </c>
    </row>
    <row r="6970" spans="1:3" x14ac:dyDescent="0.25">
      <c r="A6970" t="s">
        <v>98</v>
      </c>
      <c r="B6970" t="s">
        <v>16</v>
      </c>
      <c r="C6970">
        <v>0.35300044518259777</v>
      </c>
    </row>
    <row r="6971" spans="1:3" x14ac:dyDescent="0.25">
      <c r="A6971" t="s">
        <v>98</v>
      </c>
      <c r="B6971" t="s">
        <v>15</v>
      </c>
      <c r="C6971">
        <v>0.31823191120048033</v>
      </c>
    </row>
    <row r="6972" spans="1:3" x14ac:dyDescent="0.25">
      <c r="A6972" t="s">
        <v>98</v>
      </c>
      <c r="B6972" t="s">
        <v>14</v>
      </c>
      <c r="C6972">
        <v>0.39571416360211065</v>
      </c>
    </row>
    <row r="6973" spans="1:3" x14ac:dyDescent="0.25">
      <c r="A6973" t="s">
        <v>98</v>
      </c>
      <c r="B6973" t="s">
        <v>13</v>
      </c>
      <c r="C6973">
        <v>0.62212706054601141</v>
      </c>
    </row>
    <row r="6974" spans="1:3" x14ac:dyDescent="0.25">
      <c r="A6974" t="s">
        <v>98</v>
      </c>
      <c r="B6974" t="s">
        <v>12</v>
      </c>
      <c r="C6974">
        <v>0.27061922829707158</v>
      </c>
    </row>
    <row r="6975" spans="1:3" x14ac:dyDescent="0.25">
      <c r="A6975" t="s">
        <v>98</v>
      </c>
      <c r="B6975" t="s">
        <v>11</v>
      </c>
      <c r="C6975">
        <v>0.70916809110267109</v>
      </c>
    </row>
    <row r="6976" spans="1:3" x14ac:dyDescent="0.25">
      <c r="A6976" t="s">
        <v>98</v>
      </c>
      <c r="B6976" t="s">
        <v>10</v>
      </c>
      <c r="C6976">
        <v>0.66902566765848293</v>
      </c>
    </row>
    <row r="6977" spans="1:3" x14ac:dyDescent="0.25">
      <c r="A6977" t="s">
        <v>98</v>
      </c>
      <c r="B6977" t="s">
        <v>9</v>
      </c>
      <c r="C6977">
        <v>1.0797794469169646</v>
      </c>
    </row>
    <row r="6978" spans="1:3" x14ac:dyDescent="0.25">
      <c r="A6978" t="s">
        <v>98</v>
      </c>
      <c r="B6978" t="s">
        <v>8</v>
      </c>
      <c r="C6978">
        <v>0.29427557869527077</v>
      </c>
    </row>
    <row r="6979" spans="1:3" x14ac:dyDescent="0.25">
      <c r="A6979" t="s">
        <v>98</v>
      </c>
      <c r="B6979" t="s">
        <v>7</v>
      </c>
      <c r="C6979">
        <v>0.11865647771570784</v>
      </c>
    </row>
    <row r="6980" spans="1:3" x14ac:dyDescent="0.25">
      <c r="A6980" t="s">
        <v>98</v>
      </c>
      <c r="B6980" t="s">
        <v>6</v>
      </c>
      <c r="C6980">
        <v>0.32311802915824694</v>
      </c>
    </row>
    <row r="6981" spans="1:3" x14ac:dyDescent="0.25">
      <c r="A6981" t="s">
        <v>98</v>
      </c>
      <c r="B6981" t="s">
        <v>5</v>
      </c>
      <c r="C6981">
        <v>0.37490346582865647</v>
      </c>
    </row>
    <row r="6982" spans="1:3" x14ac:dyDescent="0.25">
      <c r="A6982" t="s">
        <v>98</v>
      </c>
      <c r="B6982" t="s">
        <v>4</v>
      </c>
      <c r="C6982">
        <v>1.6181348073847808</v>
      </c>
    </row>
    <row r="6983" spans="1:3" x14ac:dyDescent="0.25">
      <c r="A6983" t="s">
        <v>98</v>
      </c>
      <c r="B6983" t="s">
        <v>3</v>
      </c>
      <c r="C6983">
        <v>1.8164009826613134</v>
      </c>
    </row>
    <row r="6984" spans="1:3" x14ac:dyDescent="0.25">
      <c r="A6984" t="s">
        <v>98</v>
      </c>
      <c r="B6984" t="s">
        <v>2</v>
      </c>
      <c r="C6984">
        <v>0.4584421526284429</v>
      </c>
    </row>
    <row r="6985" spans="1:3" x14ac:dyDescent="0.25">
      <c r="A6985" t="s">
        <v>98</v>
      </c>
      <c r="B6985" t="s">
        <v>0</v>
      </c>
      <c r="C6985">
        <v>0.37502527594321355</v>
      </c>
    </row>
    <row r="6986" spans="1:3" x14ac:dyDescent="0.25">
      <c r="A6986" t="s">
        <v>97</v>
      </c>
      <c r="B6986" t="s">
        <v>24</v>
      </c>
      <c r="C6986">
        <v>0.32030233845696937</v>
      </c>
    </row>
    <row r="6987" spans="1:3" x14ac:dyDescent="0.25">
      <c r="A6987" t="s">
        <v>97</v>
      </c>
      <c r="B6987" t="s">
        <v>23</v>
      </c>
      <c r="C6987">
        <v>0.32024351778451215</v>
      </c>
    </row>
    <row r="6988" spans="1:3" x14ac:dyDescent="0.25">
      <c r="A6988" t="s">
        <v>97</v>
      </c>
      <c r="B6988" t="s">
        <v>22</v>
      </c>
      <c r="C6988">
        <v>0.41542811864832846</v>
      </c>
    </row>
    <row r="6989" spans="1:3" x14ac:dyDescent="0.25">
      <c r="A6989" t="s">
        <v>97</v>
      </c>
      <c r="B6989" t="s">
        <v>21</v>
      </c>
      <c r="C6989">
        <v>0.79413885979757126</v>
      </c>
    </row>
    <row r="6990" spans="1:3" x14ac:dyDescent="0.25">
      <c r="A6990" t="s">
        <v>97</v>
      </c>
      <c r="B6990" t="s">
        <v>20</v>
      </c>
      <c r="C6990">
        <v>0.50730967962467655</v>
      </c>
    </row>
    <row r="6991" spans="1:3" x14ac:dyDescent="0.25">
      <c r="A6991" t="s">
        <v>97</v>
      </c>
      <c r="B6991" t="s">
        <v>19</v>
      </c>
      <c r="C6991">
        <v>0.67232523840845737</v>
      </c>
    </row>
    <row r="6992" spans="1:3" x14ac:dyDescent="0.25">
      <c r="A6992" t="s">
        <v>97</v>
      </c>
      <c r="B6992" t="s">
        <v>18</v>
      </c>
      <c r="C6992">
        <v>1.0238688094840791</v>
      </c>
    </row>
    <row r="6993" spans="1:3" x14ac:dyDescent="0.25">
      <c r="A6993" t="s">
        <v>97</v>
      </c>
      <c r="B6993" t="s">
        <v>17</v>
      </c>
      <c r="C6993">
        <v>1.3522089797938623</v>
      </c>
    </row>
    <row r="6994" spans="1:3" x14ac:dyDescent="0.25">
      <c r="A6994" t="s">
        <v>97</v>
      </c>
      <c r="B6994" t="s">
        <v>16</v>
      </c>
      <c r="C6994">
        <v>1.0301294422154799</v>
      </c>
    </row>
    <row r="6995" spans="1:3" x14ac:dyDescent="0.25">
      <c r="A6995" t="s">
        <v>97</v>
      </c>
      <c r="B6995" t="s">
        <v>15</v>
      </c>
      <c r="C6995">
        <v>9.1296081190110401E-2</v>
      </c>
    </row>
    <row r="6996" spans="1:3" x14ac:dyDescent="0.25">
      <c r="A6996" t="s">
        <v>97</v>
      </c>
      <c r="B6996" t="s">
        <v>14</v>
      </c>
      <c r="C6996">
        <v>0.75890484276381909</v>
      </c>
    </row>
    <row r="6997" spans="1:3" x14ac:dyDescent="0.25">
      <c r="A6997" t="s">
        <v>97</v>
      </c>
      <c r="B6997" t="s">
        <v>13</v>
      </c>
      <c r="C6997">
        <v>0.99469241482348014</v>
      </c>
    </row>
    <row r="6998" spans="1:3" x14ac:dyDescent="0.25">
      <c r="A6998" t="s">
        <v>97</v>
      </c>
      <c r="B6998" t="s">
        <v>12</v>
      </c>
      <c r="C6998">
        <v>0.68473785865816983</v>
      </c>
    </row>
    <row r="6999" spans="1:3" x14ac:dyDescent="0.25">
      <c r="A6999" t="s">
        <v>97</v>
      </c>
      <c r="B6999" t="s">
        <v>11</v>
      </c>
      <c r="C6999">
        <v>0.14987364080396959</v>
      </c>
    </row>
    <row r="7000" spans="1:3" x14ac:dyDescent="0.25">
      <c r="A7000" t="s">
        <v>97</v>
      </c>
      <c r="B7000" t="s">
        <v>10</v>
      </c>
      <c r="C7000">
        <v>0.15342844652816021</v>
      </c>
    </row>
    <row r="7001" spans="1:3" x14ac:dyDescent="0.25">
      <c r="A7001" t="s">
        <v>97</v>
      </c>
      <c r="B7001" t="s">
        <v>9</v>
      </c>
      <c r="C7001">
        <v>1.6327477467497471</v>
      </c>
    </row>
    <row r="7002" spans="1:3" x14ac:dyDescent="0.25">
      <c r="A7002" t="s">
        <v>97</v>
      </c>
      <c r="B7002" t="s">
        <v>8</v>
      </c>
      <c r="C7002">
        <v>0.6689279311245826</v>
      </c>
    </row>
    <row r="7003" spans="1:3" x14ac:dyDescent="0.25">
      <c r="A7003" t="s">
        <v>97</v>
      </c>
      <c r="B7003" t="s">
        <v>7</v>
      </c>
      <c r="C7003">
        <v>0.42836528300418292</v>
      </c>
    </row>
    <row r="7004" spans="1:3" x14ac:dyDescent="0.25">
      <c r="A7004" t="s">
        <v>97</v>
      </c>
      <c r="B7004" t="s">
        <v>6</v>
      </c>
      <c r="C7004">
        <v>0.62269103276759685</v>
      </c>
    </row>
    <row r="7005" spans="1:3" x14ac:dyDescent="0.25">
      <c r="A7005" t="s">
        <v>97</v>
      </c>
      <c r="B7005" t="s">
        <v>5</v>
      </c>
      <c r="C7005">
        <v>0.23638118463725052</v>
      </c>
    </row>
    <row r="7006" spans="1:3" x14ac:dyDescent="0.25">
      <c r="A7006" t="s">
        <v>97</v>
      </c>
      <c r="B7006" t="s">
        <v>4</v>
      </c>
      <c r="C7006">
        <v>0.33468518657651314</v>
      </c>
    </row>
    <row r="7007" spans="1:3" x14ac:dyDescent="0.25">
      <c r="A7007" t="s">
        <v>97</v>
      </c>
      <c r="B7007" t="s">
        <v>3</v>
      </c>
      <c r="C7007">
        <v>0.72461715373245938</v>
      </c>
    </row>
    <row r="7008" spans="1:3" x14ac:dyDescent="0.25">
      <c r="A7008" t="s">
        <v>97</v>
      </c>
      <c r="B7008" t="s">
        <v>2</v>
      </c>
      <c r="C7008">
        <v>9.0189729634995719E-2</v>
      </c>
    </row>
    <row r="7009" spans="1:3" x14ac:dyDescent="0.25">
      <c r="A7009" t="s">
        <v>97</v>
      </c>
      <c r="B7009" t="s">
        <v>0</v>
      </c>
      <c r="C7009">
        <v>6.1915293246251918E-2</v>
      </c>
    </row>
    <row r="7010" spans="1:3" x14ac:dyDescent="0.25">
      <c r="A7010" t="s">
        <v>96</v>
      </c>
      <c r="B7010" t="s">
        <v>24</v>
      </c>
      <c r="C7010">
        <v>6.3930504015120085E-2</v>
      </c>
    </row>
    <row r="7011" spans="1:3" x14ac:dyDescent="0.25">
      <c r="A7011" t="s">
        <v>96</v>
      </c>
      <c r="B7011" t="s">
        <v>23</v>
      </c>
      <c r="C7011">
        <v>8.3927183916919015E-2</v>
      </c>
    </row>
    <row r="7012" spans="1:3" x14ac:dyDescent="0.25">
      <c r="A7012" t="s">
        <v>96</v>
      </c>
      <c r="B7012" t="s">
        <v>22</v>
      </c>
      <c r="C7012">
        <v>0.13292646836903763</v>
      </c>
    </row>
    <row r="7013" spans="1:3" x14ac:dyDescent="0.25">
      <c r="A7013" t="s">
        <v>96</v>
      </c>
      <c r="B7013" t="s">
        <v>21</v>
      </c>
      <c r="C7013">
        <v>3.3451079642711747E-2</v>
      </c>
    </row>
    <row r="7014" spans="1:3" x14ac:dyDescent="0.25">
      <c r="A7014" t="s">
        <v>96</v>
      </c>
      <c r="B7014" t="s">
        <v>20</v>
      </c>
      <c r="C7014">
        <v>5.9106138471121679E-2</v>
      </c>
    </row>
    <row r="7015" spans="1:3" x14ac:dyDescent="0.25">
      <c r="A7015" t="s">
        <v>96</v>
      </c>
      <c r="B7015" t="s">
        <v>19</v>
      </c>
      <c r="C7015">
        <v>0.11334558223933763</v>
      </c>
    </row>
    <row r="7016" spans="1:3" x14ac:dyDescent="0.25">
      <c r="A7016" t="s">
        <v>96</v>
      </c>
      <c r="B7016" t="s">
        <v>18</v>
      </c>
      <c r="C7016">
        <v>0.59710234566565545</v>
      </c>
    </row>
    <row r="7017" spans="1:3" x14ac:dyDescent="0.25">
      <c r="A7017" t="s">
        <v>96</v>
      </c>
      <c r="B7017" t="s">
        <v>17</v>
      </c>
      <c r="C7017">
        <v>0.51505670683195914</v>
      </c>
    </row>
    <row r="7018" spans="1:3" x14ac:dyDescent="0.25">
      <c r="A7018" t="s">
        <v>96</v>
      </c>
      <c r="B7018" t="s">
        <v>16</v>
      </c>
      <c r="C7018">
        <v>0.24893825401718259</v>
      </c>
    </row>
    <row r="7019" spans="1:3" x14ac:dyDescent="0.25">
      <c r="A7019" t="s">
        <v>96</v>
      </c>
      <c r="B7019" t="s">
        <v>15</v>
      </c>
      <c r="C7019">
        <v>0.6669704055605884</v>
      </c>
    </row>
    <row r="7020" spans="1:3" x14ac:dyDescent="0.25">
      <c r="A7020" t="s">
        <v>96</v>
      </c>
      <c r="B7020" t="s">
        <v>14</v>
      </c>
      <c r="C7020">
        <v>0.81489763202608856</v>
      </c>
    </row>
    <row r="7021" spans="1:3" x14ac:dyDescent="0.25">
      <c r="A7021" t="s">
        <v>96</v>
      </c>
      <c r="B7021" t="s">
        <v>13</v>
      </c>
      <c r="C7021">
        <v>0.23517563656087842</v>
      </c>
    </row>
    <row r="7022" spans="1:3" x14ac:dyDescent="0.25">
      <c r="A7022" t="s">
        <v>96</v>
      </c>
      <c r="B7022" t="s">
        <v>12</v>
      </c>
      <c r="C7022">
        <v>0.23159857622835106</v>
      </c>
    </row>
    <row r="7023" spans="1:3" x14ac:dyDescent="0.25">
      <c r="A7023" t="s">
        <v>96</v>
      </c>
      <c r="B7023" t="s">
        <v>11</v>
      </c>
      <c r="C7023">
        <v>0.76821780189965605</v>
      </c>
    </row>
    <row r="7024" spans="1:3" x14ac:dyDescent="0.25">
      <c r="A7024" t="s">
        <v>96</v>
      </c>
      <c r="B7024" t="s">
        <v>10</v>
      </c>
      <c r="C7024">
        <v>0.53270072445733752</v>
      </c>
    </row>
    <row r="7025" spans="1:3" x14ac:dyDescent="0.25">
      <c r="A7025" t="s">
        <v>96</v>
      </c>
      <c r="B7025" t="s">
        <v>9</v>
      </c>
      <c r="C7025">
        <v>0.20765739051598583</v>
      </c>
    </row>
    <row r="7026" spans="1:3" x14ac:dyDescent="0.25">
      <c r="A7026" t="s">
        <v>96</v>
      </c>
      <c r="B7026" t="s">
        <v>8</v>
      </c>
      <c r="C7026">
        <v>0.53853675046790372</v>
      </c>
    </row>
    <row r="7027" spans="1:3" x14ac:dyDescent="0.25">
      <c r="A7027" t="s">
        <v>96</v>
      </c>
      <c r="B7027" t="s">
        <v>7</v>
      </c>
      <c r="C7027">
        <v>0.19238056361041531</v>
      </c>
    </row>
    <row r="7028" spans="1:3" x14ac:dyDescent="0.25">
      <c r="A7028" t="s">
        <v>96</v>
      </c>
      <c r="B7028" t="s">
        <v>6</v>
      </c>
      <c r="C7028">
        <v>1.5962988538950764</v>
      </c>
    </row>
    <row r="7029" spans="1:3" x14ac:dyDescent="0.25">
      <c r="A7029" t="s">
        <v>96</v>
      </c>
      <c r="B7029" t="s">
        <v>5</v>
      </c>
      <c r="C7029">
        <v>2.5373175999410602</v>
      </c>
    </row>
    <row r="7030" spans="1:3" x14ac:dyDescent="0.25">
      <c r="A7030" t="s">
        <v>96</v>
      </c>
      <c r="B7030" t="s">
        <v>4</v>
      </c>
      <c r="C7030">
        <v>1.5275701584628714</v>
      </c>
    </row>
    <row r="7031" spans="1:3" x14ac:dyDescent="0.25">
      <c r="A7031" t="s">
        <v>96</v>
      </c>
      <c r="B7031" t="s">
        <v>3</v>
      </c>
      <c r="C7031">
        <v>1.0462774875372809</v>
      </c>
    </row>
    <row r="7032" spans="1:3" x14ac:dyDescent="0.25">
      <c r="A7032" t="s">
        <v>96</v>
      </c>
      <c r="B7032" t="s">
        <v>2</v>
      </c>
      <c r="C7032">
        <v>0.56548131591833528</v>
      </c>
    </row>
    <row r="7033" spans="1:3" x14ac:dyDescent="0.25">
      <c r="A7033" t="s">
        <v>96</v>
      </c>
      <c r="B7033" t="s">
        <v>0</v>
      </c>
      <c r="C7033">
        <v>0.94085605486261348</v>
      </c>
    </row>
    <row r="7034" spans="1:3" x14ac:dyDescent="0.25">
      <c r="A7034" t="s">
        <v>95</v>
      </c>
      <c r="B7034" t="s">
        <v>24</v>
      </c>
      <c r="C7034">
        <v>0.74042463585693541</v>
      </c>
    </row>
    <row r="7035" spans="1:3" x14ac:dyDescent="0.25">
      <c r="A7035" t="s">
        <v>95</v>
      </c>
      <c r="B7035" t="s">
        <v>23</v>
      </c>
      <c r="C7035">
        <v>1.1529878878328756</v>
      </c>
    </row>
    <row r="7036" spans="1:3" x14ac:dyDescent="0.25">
      <c r="A7036" t="s">
        <v>95</v>
      </c>
      <c r="B7036" t="s">
        <v>22</v>
      </c>
      <c r="C7036">
        <v>0.49054414938830537</v>
      </c>
    </row>
    <row r="7037" spans="1:3" x14ac:dyDescent="0.25">
      <c r="A7037" t="s">
        <v>95</v>
      </c>
      <c r="B7037" t="s">
        <v>21</v>
      </c>
      <c r="C7037">
        <v>0.89513645144228093</v>
      </c>
    </row>
    <row r="7038" spans="1:3" x14ac:dyDescent="0.25">
      <c r="A7038" t="s">
        <v>95</v>
      </c>
      <c r="B7038" t="s">
        <v>20</v>
      </c>
      <c r="C7038">
        <v>1.2891655135529827</v>
      </c>
    </row>
    <row r="7039" spans="1:3" x14ac:dyDescent="0.25">
      <c r="A7039" t="s">
        <v>95</v>
      </c>
      <c r="B7039" t="s">
        <v>19</v>
      </c>
      <c r="C7039">
        <v>2.5361708176386104</v>
      </c>
    </row>
    <row r="7040" spans="1:3" x14ac:dyDescent="0.25">
      <c r="A7040" t="s">
        <v>95</v>
      </c>
      <c r="B7040" t="s">
        <v>18</v>
      </c>
      <c r="C7040">
        <v>2.0069800531687987</v>
      </c>
    </row>
    <row r="7041" spans="1:3" x14ac:dyDescent="0.25">
      <c r="A7041" t="s">
        <v>95</v>
      </c>
      <c r="B7041" t="s">
        <v>17</v>
      </c>
      <c r="C7041">
        <v>1.3735645691207345</v>
      </c>
    </row>
    <row r="7042" spans="1:3" x14ac:dyDescent="0.25">
      <c r="A7042" t="s">
        <v>95</v>
      </c>
      <c r="B7042" t="s">
        <v>16</v>
      </c>
      <c r="C7042">
        <v>2.6355875809998706</v>
      </c>
    </row>
    <row r="7043" spans="1:3" x14ac:dyDescent="0.25">
      <c r="A7043" t="s">
        <v>95</v>
      </c>
      <c r="B7043" t="s">
        <v>15</v>
      </c>
      <c r="C7043">
        <v>1.8344856480795335</v>
      </c>
    </row>
    <row r="7044" spans="1:3" x14ac:dyDescent="0.25">
      <c r="A7044" t="s">
        <v>95</v>
      </c>
      <c r="B7044" t="s">
        <v>14</v>
      </c>
      <c r="C7044">
        <v>3.0239040102483958</v>
      </c>
    </row>
    <row r="7045" spans="1:3" x14ac:dyDescent="0.25">
      <c r="A7045" t="s">
        <v>95</v>
      </c>
      <c r="B7045" t="s">
        <v>13</v>
      </c>
      <c r="C7045">
        <v>0.30870785322944</v>
      </c>
    </row>
    <row r="7046" spans="1:3" x14ac:dyDescent="0.25">
      <c r="A7046" t="s">
        <v>95</v>
      </c>
      <c r="B7046" t="s">
        <v>12</v>
      </c>
      <c r="C7046">
        <v>0.30522337917940556</v>
      </c>
    </row>
    <row r="7047" spans="1:3" x14ac:dyDescent="0.25">
      <c r="A7047" t="s">
        <v>95</v>
      </c>
      <c r="B7047" t="s">
        <v>11</v>
      </c>
      <c r="C7047">
        <v>2.9600843602671505</v>
      </c>
    </row>
    <row r="7048" spans="1:3" x14ac:dyDescent="0.25">
      <c r="A7048" t="s">
        <v>95</v>
      </c>
      <c r="B7048" t="s">
        <v>10</v>
      </c>
      <c r="C7048">
        <v>0.72771541727004285</v>
      </c>
    </row>
    <row r="7049" spans="1:3" x14ac:dyDescent="0.25">
      <c r="A7049" t="s">
        <v>95</v>
      </c>
      <c r="B7049" t="s">
        <v>9</v>
      </c>
      <c r="C7049">
        <v>4.4211135846316783</v>
      </c>
    </row>
    <row r="7050" spans="1:3" x14ac:dyDescent="0.25">
      <c r="A7050" t="s">
        <v>95</v>
      </c>
      <c r="B7050" t="s">
        <v>8</v>
      </c>
      <c r="C7050">
        <v>1.8460274409540203</v>
      </c>
    </row>
    <row r="7051" spans="1:3" x14ac:dyDescent="0.25">
      <c r="A7051" t="s">
        <v>95</v>
      </c>
      <c r="B7051" t="s">
        <v>7</v>
      </c>
      <c r="C7051">
        <v>1.4959167415055059</v>
      </c>
    </row>
    <row r="7052" spans="1:3" x14ac:dyDescent="0.25">
      <c r="A7052" t="s">
        <v>95</v>
      </c>
      <c r="B7052" t="s">
        <v>6</v>
      </c>
      <c r="C7052">
        <v>1.9567269024799459</v>
      </c>
    </row>
    <row r="7053" spans="1:3" x14ac:dyDescent="0.25">
      <c r="A7053" t="s">
        <v>95</v>
      </c>
      <c r="B7053" t="s">
        <v>5</v>
      </c>
      <c r="C7053">
        <v>3.2247052433042702</v>
      </c>
    </row>
    <row r="7054" spans="1:3" x14ac:dyDescent="0.25">
      <c r="A7054" t="s">
        <v>95</v>
      </c>
      <c r="B7054" t="s">
        <v>4</v>
      </c>
      <c r="C7054">
        <v>2.6321559566163151</v>
      </c>
    </row>
    <row r="7055" spans="1:3" x14ac:dyDescent="0.25">
      <c r="A7055" t="s">
        <v>95</v>
      </c>
      <c r="B7055" t="s">
        <v>3</v>
      </c>
      <c r="C7055">
        <v>2.6377417973431498</v>
      </c>
    </row>
    <row r="7056" spans="1:3" x14ac:dyDescent="0.25">
      <c r="A7056" t="s">
        <v>95</v>
      </c>
      <c r="B7056" t="s">
        <v>2</v>
      </c>
      <c r="C7056">
        <v>1.2563044957615535</v>
      </c>
    </row>
    <row r="7057" spans="1:3" x14ac:dyDescent="0.25">
      <c r="A7057" t="s">
        <v>95</v>
      </c>
      <c r="B7057" t="s">
        <v>0</v>
      </c>
      <c r="C7057">
        <v>0.78846771686938721</v>
      </c>
    </row>
    <row r="7058" spans="1:3" x14ac:dyDescent="0.25">
      <c r="A7058" t="s">
        <v>94</v>
      </c>
      <c r="B7058" t="s">
        <v>24</v>
      </c>
      <c r="C7058">
        <v>0.84782519004829382</v>
      </c>
    </row>
    <row r="7059" spans="1:3" x14ac:dyDescent="0.25">
      <c r="A7059" t="s">
        <v>94</v>
      </c>
      <c r="B7059" t="s">
        <v>23</v>
      </c>
      <c r="C7059">
        <v>1.0099157820547715</v>
      </c>
    </row>
    <row r="7060" spans="1:3" x14ac:dyDescent="0.25">
      <c r="A7060" t="s">
        <v>94</v>
      </c>
      <c r="B7060" t="s">
        <v>22</v>
      </c>
      <c r="C7060">
        <v>1.388170992576478</v>
      </c>
    </row>
    <row r="7061" spans="1:3" x14ac:dyDescent="0.25">
      <c r="A7061" t="s">
        <v>94</v>
      </c>
      <c r="B7061" t="s">
        <v>21</v>
      </c>
      <c r="C7061">
        <v>1.3676050029660203</v>
      </c>
    </row>
    <row r="7062" spans="1:3" x14ac:dyDescent="0.25">
      <c r="A7062" t="s">
        <v>94</v>
      </c>
      <c r="B7062" t="s">
        <v>20</v>
      </c>
      <c r="C7062">
        <v>1.9445048977881925</v>
      </c>
    </row>
    <row r="7063" spans="1:3" x14ac:dyDescent="0.25">
      <c r="A7063" t="s">
        <v>94</v>
      </c>
      <c r="B7063" t="s">
        <v>19</v>
      </c>
      <c r="C7063">
        <v>1.2411304903888281</v>
      </c>
    </row>
    <row r="7064" spans="1:3" x14ac:dyDescent="0.25">
      <c r="A7064" t="s">
        <v>94</v>
      </c>
      <c r="B7064" t="s">
        <v>18</v>
      </c>
      <c r="C7064">
        <v>1.4049025198383365</v>
      </c>
    </row>
    <row r="7065" spans="1:3" x14ac:dyDescent="0.25">
      <c r="A7065" t="s">
        <v>94</v>
      </c>
      <c r="B7065" t="s">
        <v>17</v>
      </c>
      <c r="C7065">
        <v>2.9207590910238435</v>
      </c>
    </row>
    <row r="7066" spans="1:3" x14ac:dyDescent="0.25">
      <c r="A7066" t="s">
        <v>94</v>
      </c>
      <c r="B7066" t="s">
        <v>16</v>
      </c>
      <c r="C7066">
        <v>2.4928468969077322</v>
      </c>
    </row>
    <row r="7067" spans="1:3" x14ac:dyDescent="0.25">
      <c r="A7067" t="s">
        <v>94</v>
      </c>
      <c r="B7067" t="s">
        <v>15</v>
      </c>
      <c r="C7067">
        <v>2.146000892867808</v>
      </c>
    </row>
    <row r="7068" spans="1:3" x14ac:dyDescent="0.25">
      <c r="A7068" t="s">
        <v>94</v>
      </c>
      <c r="B7068" t="s">
        <v>14</v>
      </c>
      <c r="C7068">
        <v>2.3267430322613185</v>
      </c>
    </row>
    <row r="7069" spans="1:3" x14ac:dyDescent="0.25">
      <c r="A7069" t="s">
        <v>94</v>
      </c>
      <c r="B7069" t="s">
        <v>13</v>
      </c>
      <c r="C7069">
        <v>1.5550421672314965</v>
      </c>
    </row>
    <row r="7070" spans="1:3" x14ac:dyDescent="0.25">
      <c r="A7070" t="s">
        <v>94</v>
      </c>
      <c r="B7070" t="s">
        <v>12</v>
      </c>
      <c r="C7070">
        <v>0.32069729829542137</v>
      </c>
    </row>
    <row r="7071" spans="1:3" x14ac:dyDescent="0.25">
      <c r="A7071" t="s">
        <v>94</v>
      </c>
      <c r="B7071" t="s">
        <v>11</v>
      </c>
      <c r="C7071">
        <v>0.27451816516190164</v>
      </c>
    </row>
    <row r="7072" spans="1:3" x14ac:dyDescent="0.25">
      <c r="A7072" t="s">
        <v>94</v>
      </c>
      <c r="B7072" t="s">
        <v>10</v>
      </c>
      <c r="C7072">
        <v>0.96638122877997923</v>
      </c>
    </row>
    <row r="7073" spans="1:3" x14ac:dyDescent="0.25">
      <c r="A7073" t="s">
        <v>94</v>
      </c>
      <c r="B7073" t="s">
        <v>9</v>
      </c>
      <c r="C7073">
        <v>0.59563509558764927</v>
      </c>
    </row>
    <row r="7074" spans="1:3" x14ac:dyDescent="0.25">
      <c r="A7074" t="s">
        <v>94</v>
      </c>
      <c r="B7074" t="s">
        <v>8</v>
      </c>
      <c r="C7074">
        <v>1.672847136685508</v>
      </c>
    </row>
    <row r="7075" spans="1:3" x14ac:dyDescent="0.25">
      <c r="A7075" t="s">
        <v>94</v>
      </c>
      <c r="B7075" t="s">
        <v>7</v>
      </c>
      <c r="C7075">
        <v>4.8323007212114364</v>
      </c>
    </row>
    <row r="7076" spans="1:3" x14ac:dyDescent="0.25">
      <c r="A7076" t="s">
        <v>94</v>
      </c>
      <c r="B7076" t="s">
        <v>6</v>
      </c>
      <c r="C7076">
        <v>2.8518552034149072</v>
      </c>
    </row>
    <row r="7077" spans="1:3" x14ac:dyDescent="0.25">
      <c r="A7077" t="s">
        <v>94</v>
      </c>
      <c r="B7077" t="s">
        <v>5</v>
      </c>
      <c r="C7077">
        <v>3.2691827850405222</v>
      </c>
    </row>
    <row r="7078" spans="1:3" x14ac:dyDescent="0.25">
      <c r="A7078" t="s">
        <v>94</v>
      </c>
      <c r="B7078" t="s">
        <v>4</v>
      </c>
      <c r="C7078">
        <v>1.426121551865895</v>
      </c>
    </row>
    <row r="7079" spans="1:3" x14ac:dyDescent="0.25">
      <c r="A7079" t="s">
        <v>94</v>
      </c>
      <c r="B7079" t="s">
        <v>3</v>
      </c>
      <c r="C7079">
        <v>1.2075531560070216</v>
      </c>
    </row>
    <row r="7080" spans="1:3" x14ac:dyDescent="0.25">
      <c r="A7080" t="s">
        <v>94</v>
      </c>
      <c r="B7080" t="s">
        <v>2</v>
      </c>
      <c r="C7080">
        <v>1.520424579405919</v>
      </c>
    </row>
    <row r="7081" spans="1:3" x14ac:dyDescent="0.25">
      <c r="A7081" t="s">
        <v>94</v>
      </c>
      <c r="B7081" t="s">
        <v>0</v>
      </c>
      <c r="C7081">
        <v>1.348520206454968</v>
      </c>
    </row>
    <row r="7082" spans="1:3" x14ac:dyDescent="0.25">
      <c r="A7082" t="s">
        <v>93</v>
      </c>
      <c r="B7082" t="s">
        <v>24</v>
      </c>
      <c r="C7082">
        <v>1.0484257572060736</v>
      </c>
    </row>
    <row r="7083" spans="1:3" x14ac:dyDescent="0.25">
      <c r="A7083" t="s">
        <v>93</v>
      </c>
      <c r="B7083" t="s">
        <v>23</v>
      </c>
      <c r="C7083">
        <v>0.87686197208077565</v>
      </c>
    </row>
    <row r="7084" spans="1:3" x14ac:dyDescent="0.25">
      <c r="A7084" t="s">
        <v>93</v>
      </c>
      <c r="B7084" t="s">
        <v>22</v>
      </c>
      <c r="C7084">
        <v>0.9447603466441109</v>
      </c>
    </row>
    <row r="7085" spans="1:3" x14ac:dyDescent="0.25">
      <c r="A7085" t="s">
        <v>93</v>
      </c>
      <c r="B7085" t="s">
        <v>21</v>
      </c>
      <c r="C7085">
        <v>1.3640633530531274</v>
      </c>
    </row>
    <row r="7086" spans="1:3" x14ac:dyDescent="0.25">
      <c r="A7086" t="s">
        <v>93</v>
      </c>
      <c r="B7086" t="s">
        <v>20</v>
      </c>
      <c r="C7086">
        <v>0.93765971493674427</v>
      </c>
    </row>
    <row r="7087" spans="1:3" x14ac:dyDescent="0.25">
      <c r="A7087" t="s">
        <v>93</v>
      </c>
      <c r="B7087" t="s">
        <v>19</v>
      </c>
      <c r="C7087">
        <v>2.2185225039900436</v>
      </c>
    </row>
    <row r="7088" spans="1:3" x14ac:dyDescent="0.25">
      <c r="A7088" t="s">
        <v>93</v>
      </c>
      <c r="B7088" t="s">
        <v>18</v>
      </c>
      <c r="C7088">
        <v>2.302745302345035</v>
      </c>
    </row>
    <row r="7089" spans="1:3" x14ac:dyDescent="0.25">
      <c r="A7089" t="s">
        <v>93</v>
      </c>
      <c r="B7089" t="s">
        <v>17</v>
      </c>
      <c r="C7089">
        <v>1.5520687612018618</v>
      </c>
    </row>
    <row r="7090" spans="1:3" x14ac:dyDescent="0.25">
      <c r="A7090" t="s">
        <v>93</v>
      </c>
      <c r="B7090" t="s">
        <v>16</v>
      </c>
      <c r="C7090">
        <v>2.6081115163031772</v>
      </c>
    </row>
    <row r="7091" spans="1:3" x14ac:dyDescent="0.25">
      <c r="A7091" t="s">
        <v>93</v>
      </c>
      <c r="B7091" t="s">
        <v>15</v>
      </c>
      <c r="C7091">
        <v>1.5788568025229803</v>
      </c>
    </row>
    <row r="7092" spans="1:3" x14ac:dyDescent="0.25">
      <c r="A7092" t="s">
        <v>93</v>
      </c>
      <c r="B7092" t="s">
        <v>14</v>
      </c>
      <c r="C7092">
        <v>1.2995934784351839</v>
      </c>
    </row>
    <row r="7093" spans="1:3" x14ac:dyDescent="0.25">
      <c r="A7093" t="s">
        <v>93</v>
      </c>
      <c r="B7093" t="s">
        <v>13</v>
      </c>
      <c r="C7093">
        <v>0.45029095083279008</v>
      </c>
    </row>
    <row r="7094" spans="1:3" x14ac:dyDescent="0.25">
      <c r="A7094" t="s">
        <v>93</v>
      </c>
      <c r="B7094" t="s">
        <v>12</v>
      </c>
      <c r="C7094">
        <v>0.39036388366211061</v>
      </c>
    </row>
    <row r="7095" spans="1:3" x14ac:dyDescent="0.25">
      <c r="A7095" t="s">
        <v>93</v>
      </c>
      <c r="B7095" t="s">
        <v>11</v>
      </c>
      <c r="C7095">
        <v>0.17380706061798579</v>
      </c>
    </row>
    <row r="7096" spans="1:3" x14ac:dyDescent="0.25">
      <c r="A7096" t="s">
        <v>93</v>
      </c>
      <c r="B7096" t="s">
        <v>10</v>
      </c>
      <c r="C7096">
        <v>0.27119878108937329</v>
      </c>
    </row>
    <row r="7097" spans="1:3" x14ac:dyDescent="0.25">
      <c r="A7097" t="s">
        <v>93</v>
      </c>
      <c r="B7097" t="s">
        <v>9</v>
      </c>
      <c r="C7097">
        <v>0.88560377259298995</v>
      </c>
    </row>
    <row r="7098" spans="1:3" x14ac:dyDescent="0.25">
      <c r="A7098" t="s">
        <v>93</v>
      </c>
      <c r="B7098" t="s">
        <v>8</v>
      </c>
      <c r="C7098">
        <v>0.55217449728201506</v>
      </c>
    </row>
    <row r="7099" spans="1:3" x14ac:dyDescent="0.25">
      <c r="A7099" t="s">
        <v>93</v>
      </c>
      <c r="B7099" t="s">
        <v>7</v>
      </c>
      <c r="C7099">
        <v>1.1229479199767349</v>
      </c>
    </row>
    <row r="7100" spans="1:3" x14ac:dyDescent="0.25">
      <c r="A7100" t="s">
        <v>93</v>
      </c>
      <c r="B7100" t="s">
        <v>6</v>
      </c>
      <c r="C7100">
        <v>1.2329794425087921</v>
      </c>
    </row>
    <row r="7101" spans="1:3" x14ac:dyDescent="0.25">
      <c r="A7101" t="s">
        <v>93</v>
      </c>
      <c r="B7101" t="s">
        <v>5</v>
      </c>
      <c r="C7101">
        <v>3.8392190786583651</v>
      </c>
    </row>
    <row r="7102" spans="1:3" x14ac:dyDescent="0.25">
      <c r="A7102" t="s">
        <v>93</v>
      </c>
      <c r="B7102" t="s">
        <v>4</v>
      </c>
      <c r="C7102">
        <v>2.4679741123943142</v>
      </c>
    </row>
    <row r="7103" spans="1:3" x14ac:dyDescent="0.25">
      <c r="A7103" t="s">
        <v>93</v>
      </c>
      <c r="B7103" t="s">
        <v>3</v>
      </c>
      <c r="C7103">
        <v>2.7781816119792779</v>
      </c>
    </row>
    <row r="7104" spans="1:3" x14ac:dyDescent="0.25">
      <c r="A7104" t="s">
        <v>93</v>
      </c>
      <c r="B7104" t="s">
        <v>2</v>
      </c>
      <c r="C7104">
        <v>1.8443677374381733</v>
      </c>
    </row>
    <row r="7105" spans="1:3" x14ac:dyDescent="0.25">
      <c r="A7105" t="s">
        <v>93</v>
      </c>
      <c r="B7105" t="s">
        <v>0</v>
      </c>
      <c r="C7105">
        <v>0.76606803214879693</v>
      </c>
    </row>
    <row r="7106" spans="1:3" x14ac:dyDescent="0.25">
      <c r="A7106" t="s">
        <v>92</v>
      </c>
      <c r="B7106" t="s">
        <v>24</v>
      </c>
      <c r="C7106">
        <v>0.73155562359792348</v>
      </c>
    </row>
    <row r="7107" spans="1:3" x14ac:dyDescent="0.25">
      <c r="A7107" t="s">
        <v>92</v>
      </c>
      <c r="B7107" t="s">
        <v>23</v>
      </c>
      <c r="C7107">
        <v>0.79331367912308703</v>
      </c>
    </row>
    <row r="7108" spans="1:3" x14ac:dyDescent="0.25">
      <c r="A7108" t="s">
        <v>92</v>
      </c>
      <c r="B7108" t="s">
        <v>22</v>
      </c>
      <c r="C7108">
        <v>0.66430485972486719</v>
      </c>
    </row>
    <row r="7109" spans="1:3" x14ac:dyDescent="0.25">
      <c r="A7109" t="s">
        <v>92</v>
      </c>
      <c r="B7109" t="s">
        <v>21</v>
      </c>
      <c r="C7109">
        <v>1.113600851932717</v>
      </c>
    </row>
    <row r="7110" spans="1:3" x14ac:dyDescent="0.25">
      <c r="A7110" t="s">
        <v>92</v>
      </c>
      <c r="B7110" t="s">
        <v>20</v>
      </c>
      <c r="C7110">
        <v>0.7747210038172011</v>
      </c>
    </row>
    <row r="7111" spans="1:3" x14ac:dyDescent="0.25">
      <c r="A7111" t="s">
        <v>92</v>
      </c>
      <c r="B7111" t="s">
        <v>19</v>
      </c>
      <c r="C7111">
        <v>1.0610095034799121</v>
      </c>
    </row>
    <row r="7112" spans="1:3" x14ac:dyDescent="0.25">
      <c r="A7112" t="s">
        <v>92</v>
      </c>
      <c r="B7112" t="s">
        <v>18</v>
      </c>
      <c r="C7112">
        <v>3.0523786067572045</v>
      </c>
    </row>
    <row r="7113" spans="1:3" x14ac:dyDescent="0.25">
      <c r="A7113" t="s">
        <v>92</v>
      </c>
      <c r="B7113" t="s">
        <v>17</v>
      </c>
      <c r="C7113">
        <v>2.1964771984538012</v>
      </c>
    </row>
    <row r="7114" spans="1:3" x14ac:dyDescent="0.25">
      <c r="A7114" t="s">
        <v>92</v>
      </c>
      <c r="B7114" t="s">
        <v>16</v>
      </c>
      <c r="C7114">
        <v>1.320486406641463</v>
      </c>
    </row>
    <row r="7115" spans="1:3" x14ac:dyDescent="0.25">
      <c r="A7115" t="s">
        <v>92</v>
      </c>
      <c r="B7115" t="s">
        <v>15</v>
      </c>
      <c r="C7115">
        <v>1.1295213371949508</v>
      </c>
    </row>
    <row r="7116" spans="1:3" x14ac:dyDescent="0.25">
      <c r="A7116" t="s">
        <v>92</v>
      </c>
      <c r="B7116" t="s">
        <v>14</v>
      </c>
      <c r="C7116">
        <v>0.65377035354532165</v>
      </c>
    </row>
    <row r="7117" spans="1:3" x14ac:dyDescent="0.25">
      <c r="A7117" t="s">
        <v>92</v>
      </c>
      <c r="B7117" t="s">
        <v>13</v>
      </c>
      <c r="C7117">
        <v>0.96169444695078354</v>
      </c>
    </row>
    <row r="7118" spans="1:3" x14ac:dyDescent="0.25">
      <c r="A7118" t="s">
        <v>92</v>
      </c>
      <c r="B7118" t="s">
        <v>12</v>
      </c>
      <c r="C7118">
        <v>0.52995921162102466</v>
      </c>
    </row>
    <row r="7119" spans="1:3" x14ac:dyDescent="0.25">
      <c r="A7119" t="s">
        <v>92</v>
      </c>
      <c r="B7119" t="s">
        <v>11</v>
      </c>
      <c r="C7119">
        <v>0.2407539500677042</v>
      </c>
    </row>
    <row r="7120" spans="1:3" x14ac:dyDescent="0.25">
      <c r="A7120" t="s">
        <v>92</v>
      </c>
      <c r="B7120" t="s">
        <v>10</v>
      </c>
      <c r="C7120">
        <v>0.24159331607277351</v>
      </c>
    </row>
    <row r="7121" spans="1:3" x14ac:dyDescent="0.25">
      <c r="A7121" t="s">
        <v>92</v>
      </c>
      <c r="B7121" t="s">
        <v>9</v>
      </c>
      <c r="C7121">
        <v>0.48713039285806847</v>
      </c>
    </row>
    <row r="7122" spans="1:3" x14ac:dyDescent="0.25">
      <c r="A7122" t="s">
        <v>92</v>
      </c>
      <c r="B7122" t="s">
        <v>8</v>
      </c>
      <c r="C7122">
        <v>0.65570334789182094</v>
      </c>
    </row>
    <row r="7123" spans="1:3" x14ac:dyDescent="0.25">
      <c r="A7123" t="s">
        <v>92</v>
      </c>
      <c r="B7123" t="s">
        <v>7</v>
      </c>
      <c r="C7123">
        <v>1.2457523310632093</v>
      </c>
    </row>
    <row r="7124" spans="1:3" x14ac:dyDescent="0.25">
      <c r="A7124" t="s">
        <v>92</v>
      </c>
      <c r="B7124" t="s">
        <v>6</v>
      </c>
      <c r="C7124">
        <v>1.9026762089916207</v>
      </c>
    </row>
    <row r="7125" spans="1:3" x14ac:dyDescent="0.25">
      <c r="A7125" t="s">
        <v>92</v>
      </c>
      <c r="B7125" t="s">
        <v>5</v>
      </c>
      <c r="C7125">
        <v>1.7651625808931304</v>
      </c>
    </row>
    <row r="7126" spans="1:3" x14ac:dyDescent="0.25">
      <c r="A7126" t="s">
        <v>92</v>
      </c>
      <c r="B7126" t="s">
        <v>4</v>
      </c>
      <c r="C7126">
        <v>2.9670985874290459</v>
      </c>
    </row>
    <row r="7127" spans="1:3" x14ac:dyDescent="0.25">
      <c r="A7127" t="s">
        <v>92</v>
      </c>
      <c r="B7127" t="s">
        <v>3</v>
      </c>
      <c r="C7127">
        <v>0.96590563719045242</v>
      </c>
    </row>
    <row r="7128" spans="1:3" x14ac:dyDescent="0.25">
      <c r="A7128" t="s">
        <v>92</v>
      </c>
      <c r="B7128" t="s">
        <v>2</v>
      </c>
      <c r="C7128">
        <v>1.1539963136938263</v>
      </c>
    </row>
    <row r="7129" spans="1:3" x14ac:dyDescent="0.25">
      <c r="A7129" t="s">
        <v>92</v>
      </c>
      <c r="B7129" t="s">
        <v>0</v>
      </c>
      <c r="C7129">
        <v>1.1771454122731728</v>
      </c>
    </row>
    <row r="7130" spans="1:3" x14ac:dyDescent="0.25">
      <c r="A7130" t="s">
        <v>91</v>
      </c>
      <c r="B7130" t="s">
        <v>24</v>
      </c>
      <c r="C7130">
        <v>0.60277405295320241</v>
      </c>
    </row>
    <row r="7131" spans="1:3" x14ac:dyDescent="0.25">
      <c r="A7131" t="s">
        <v>91</v>
      </c>
      <c r="B7131" t="s">
        <v>23</v>
      </c>
      <c r="C7131">
        <v>0.57464376382448434</v>
      </c>
    </row>
    <row r="7132" spans="1:3" x14ac:dyDescent="0.25">
      <c r="A7132" t="s">
        <v>91</v>
      </c>
      <c r="B7132" t="s">
        <v>22</v>
      </c>
      <c r="C7132">
        <v>0.60681501771785928</v>
      </c>
    </row>
    <row r="7133" spans="1:3" x14ac:dyDescent="0.25">
      <c r="A7133" t="s">
        <v>91</v>
      </c>
      <c r="B7133" t="s">
        <v>21</v>
      </c>
      <c r="C7133">
        <v>0.89224186419576845</v>
      </c>
    </row>
    <row r="7134" spans="1:3" x14ac:dyDescent="0.25">
      <c r="A7134" t="s">
        <v>91</v>
      </c>
      <c r="B7134" t="s">
        <v>20</v>
      </c>
      <c r="C7134">
        <v>0.98012924563954262</v>
      </c>
    </row>
    <row r="7135" spans="1:3" x14ac:dyDescent="0.25">
      <c r="A7135" t="s">
        <v>91</v>
      </c>
      <c r="B7135" t="s">
        <v>19</v>
      </c>
      <c r="C7135">
        <v>1.4198530153989377</v>
      </c>
    </row>
    <row r="7136" spans="1:3" x14ac:dyDescent="0.25">
      <c r="A7136" t="s">
        <v>91</v>
      </c>
      <c r="B7136" t="s">
        <v>18</v>
      </c>
      <c r="C7136">
        <v>2.1731629656919096</v>
      </c>
    </row>
    <row r="7137" spans="1:3" x14ac:dyDescent="0.25">
      <c r="A7137" t="s">
        <v>91</v>
      </c>
      <c r="B7137" t="s">
        <v>17</v>
      </c>
      <c r="C7137">
        <v>2.5833504755742349</v>
      </c>
    </row>
    <row r="7138" spans="1:3" x14ac:dyDescent="0.25">
      <c r="A7138" t="s">
        <v>91</v>
      </c>
      <c r="B7138" t="s">
        <v>16</v>
      </c>
      <c r="C7138">
        <v>2.5240472899215778</v>
      </c>
    </row>
    <row r="7139" spans="1:3" x14ac:dyDescent="0.25">
      <c r="A7139" t="s">
        <v>91</v>
      </c>
      <c r="B7139" t="s">
        <v>15</v>
      </c>
      <c r="C7139">
        <v>0.72351551746868958</v>
      </c>
    </row>
    <row r="7140" spans="1:3" x14ac:dyDescent="0.25">
      <c r="A7140" t="s">
        <v>91</v>
      </c>
      <c r="B7140" t="s">
        <v>14</v>
      </c>
      <c r="C7140">
        <v>0.50696598711482177</v>
      </c>
    </row>
    <row r="7141" spans="1:3" x14ac:dyDescent="0.25">
      <c r="A7141" t="s">
        <v>91</v>
      </c>
      <c r="B7141" t="s">
        <v>13</v>
      </c>
      <c r="C7141">
        <v>0.65931487641594999</v>
      </c>
    </row>
    <row r="7142" spans="1:3" x14ac:dyDescent="0.25">
      <c r="A7142" t="s">
        <v>91</v>
      </c>
      <c r="B7142" t="s">
        <v>12</v>
      </c>
      <c r="C7142">
        <v>0.88550695865673423</v>
      </c>
    </row>
    <row r="7143" spans="1:3" x14ac:dyDescent="0.25">
      <c r="A7143" t="s">
        <v>91</v>
      </c>
      <c r="B7143" t="s">
        <v>11</v>
      </c>
      <c r="C7143">
        <v>0.12447563004652681</v>
      </c>
    </row>
    <row r="7144" spans="1:3" x14ac:dyDescent="0.25">
      <c r="A7144" t="s">
        <v>91</v>
      </c>
      <c r="B7144" t="s">
        <v>10</v>
      </c>
      <c r="C7144">
        <v>0.58229663635061024</v>
      </c>
    </row>
    <row r="7145" spans="1:3" x14ac:dyDescent="0.25">
      <c r="A7145" t="s">
        <v>91</v>
      </c>
      <c r="B7145" t="s">
        <v>9</v>
      </c>
      <c r="C7145">
        <v>1.1053138663497348</v>
      </c>
    </row>
    <row r="7146" spans="1:3" x14ac:dyDescent="0.25">
      <c r="A7146" t="s">
        <v>91</v>
      </c>
      <c r="B7146" t="s">
        <v>8</v>
      </c>
      <c r="C7146">
        <v>0.8047098125474853</v>
      </c>
    </row>
    <row r="7147" spans="1:3" x14ac:dyDescent="0.25">
      <c r="A7147" t="s">
        <v>91</v>
      </c>
      <c r="B7147" t="s">
        <v>7</v>
      </c>
      <c r="C7147">
        <v>0.28816702404463101</v>
      </c>
    </row>
    <row r="7148" spans="1:3" x14ac:dyDescent="0.25">
      <c r="A7148" t="s">
        <v>91</v>
      </c>
      <c r="B7148" t="s">
        <v>6</v>
      </c>
      <c r="C7148">
        <v>0.25826795372452011</v>
      </c>
    </row>
    <row r="7149" spans="1:3" x14ac:dyDescent="0.25">
      <c r="A7149" t="s">
        <v>91</v>
      </c>
      <c r="B7149" t="s">
        <v>5</v>
      </c>
      <c r="C7149">
        <v>1.2915364120331183</v>
      </c>
    </row>
    <row r="7150" spans="1:3" x14ac:dyDescent="0.25">
      <c r="A7150" t="s">
        <v>91</v>
      </c>
      <c r="B7150" t="s">
        <v>4</v>
      </c>
      <c r="C7150">
        <v>0.24898489537446919</v>
      </c>
    </row>
    <row r="7151" spans="1:3" x14ac:dyDescent="0.25">
      <c r="A7151" t="s">
        <v>91</v>
      </c>
      <c r="B7151" t="s">
        <v>3</v>
      </c>
      <c r="C7151">
        <v>0.18771644790235298</v>
      </c>
    </row>
    <row r="7152" spans="1:3" x14ac:dyDescent="0.25">
      <c r="A7152" t="s">
        <v>91</v>
      </c>
      <c r="B7152" t="s">
        <v>2</v>
      </c>
      <c r="C7152">
        <v>1.3703002089624867</v>
      </c>
    </row>
    <row r="7153" spans="1:3" x14ac:dyDescent="0.25">
      <c r="A7153" t="s">
        <v>91</v>
      </c>
      <c r="B7153" t="s">
        <v>0</v>
      </c>
      <c r="C7153">
        <v>0.99577223850216678</v>
      </c>
    </row>
    <row r="7154" spans="1:3" x14ac:dyDescent="0.25">
      <c r="A7154" t="s">
        <v>90</v>
      </c>
      <c r="B7154" t="s">
        <v>24</v>
      </c>
      <c r="C7154">
        <v>0.48695731915494267</v>
      </c>
    </row>
    <row r="7155" spans="1:3" x14ac:dyDescent="0.25">
      <c r="A7155" t="s">
        <v>90</v>
      </c>
      <c r="B7155" t="s">
        <v>23</v>
      </c>
      <c r="C7155">
        <v>0.87848353886299313</v>
      </c>
    </row>
    <row r="7156" spans="1:3" x14ac:dyDescent="0.25">
      <c r="A7156" t="s">
        <v>90</v>
      </c>
      <c r="B7156" t="s">
        <v>22</v>
      </c>
      <c r="C7156">
        <v>0.84262688287788845</v>
      </c>
    </row>
    <row r="7157" spans="1:3" x14ac:dyDescent="0.25">
      <c r="A7157" t="s">
        <v>90</v>
      </c>
      <c r="B7157" t="s">
        <v>21</v>
      </c>
      <c r="C7157">
        <v>0.68413315790954077</v>
      </c>
    </row>
    <row r="7158" spans="1:3" x14ac:dyDescent="0.25">
      <c r="A7158" t="s">
        <v>90</v>
      </c>
      <c r="B7158" t="s">
        <v>20</v>
      </c>
      <c r="C7158">
        <v>0.61397198924561258</v>
      </c>
    </row>
    <row r="7159" spans="1:3" x14ac:dyDescent="0.25">
      <c r="A7159" t="s">
        <v>90</v>
      </c>
      <c r="B7159" t="s">
        <v>19</v>
      </c>
      <c r="C7159">
        <v>2.0623777620889183</v>
      </c>
    </row>
    <row r="7160" spans="1:3" x14ac:dyDescent="0.25">
      <c r="A7160" t="s">
        <v>90</v>
      </c>
      <c r="B7160" t="s">
        <v>18</v>
      </c>
      <c r="C7160">
        <v>1.1180479325048036</v>
      </c>
    </row>
    <row r="7161" spans="1:3" x14ac:dyDescent="0.25">
      <c r="A7161" t="s">
        <v>90</v>
      </c>
      <c r="B7161" t="s">
        <v>17</v>
      </c>
      <c r="C7161">
        <v>2.6284269215023177</v>
      </c>
    </row>
    <row r="7162" spans="1:3" x14ac:dyDescent="0.25">
      <c r="A7162" t="s">
        <v>90</v>
      </c>
      <c r="B7162" t="s">
        <v>16</v>
      </c>
      <c r="C7162">
        <v>2.3084331402597371</v>
      </c>
    </row>
    <row r="7163" spans="1:3" x14ac:dyDescent="0.25">
      <c r="A7163" t="s">
        <v>90</v>
      </c>
      <c r="B7163" t="s">
        <v>15</v>
      </c>
      <c r="C7163">
        <v>1.5256770082185893</v>
      </c>
    </row>
    <row r="7164" spans="1:3" x14ac:dyDescent="0.25">
      <c r="A7164" t="s">
        <v>90</v>
      </c>
      <c r="B7164" t="s">
        <v>14</v>
      </c>
      <c r="C7164">
        <v>1.2906628830700682</v>
      </c>
    </row>
    <row r="7165" spans="1:3" x14ac:dyDescent="0.25">
      <c r="A7165" t="s">
        <v>90</v>
      </c>
      <c r="B7165" t="s">
        <v>13</v>
      </c>
      <c r="C7165">
        <v>0.22299648735991784</v>
      </c>
    </row>
    <row r="7166" spans="1:3" x14ac:dyDescent="0.25">
      <c r="A7166" t="s">
        <v>90</v>
      </c>
      <c r="B7166" t="s">
        <v>12</v>
      </c>
      <c r="C7166">
        <v>0.60735619961448151</v>
      </c>
    </row>
    <row r="7167" spans="1:3" x14ac:dyDescent="0.25">
      <c r="A7167" t="s">
        <v>90</v>
      </c>
      <c r="B7167" t="s">
        <v>11</v>
      </c>
      <c r="C7167">
        <v>0.41953043756298136</v>
      </c>
    </row>
    <row r="7168" spans="1:3" x14ac:dyDescent="0.25">
      <c r="A7168" t="s">
        <v>90</v>
      </c>
      <c r="B7168" t="s">
        <v>10</v>
      </c>
      <c r="C7168">
        <v>0.80688938074265737</v>
      </c>
    </row>
    <row r="7169" spans="1:3" x14ac:dyDescent="0.25">
      <c r="A7169" t="s">
        <v>90</v>
      </c>
      <c r="B7169" t="s">
        <v>9</v>
      </c>
      <c r="C7169">
        <v>0.45841077410033554</v>
      </c>
    </row>
    <row r="7170" spans="1:3" x14ac:dyDescent="0.25">
      <c r="A7170" t="s">
        <v>90</v>
      </c>
      <c r="B7170" t="s">
        <v>8</v>
      </c>
      <c r="C7170">
        <v>1.1352104129554916</v>
      </c>
    </row>
    <row r="7171" spans="1:3" x14ac:dyDescent="0.25">
      <c r="A7171" t="s">
        <v>90</v>
      </c>
      <c r="B7171" t="s">
        <v>7</v>
      </c>
      <c r="C7171">
        <v>0.19660727225320387</v>
      </c>
    </row>
    <row r="7172" spans="1:3" x14ac:dyDescent="0.25">
      <c r="A7172" t="s">
        <v>90</v>
      </c>
      <c r="B7172" t="s">
        <v>6</v>
      </c>
      <c r="C7172">
        <v>0.49357444903546988</v>
      </c>
    </row>
    <row r="7173" spans="1:3" x14ac:dyDescent="0.25">
      <c r="A7173" t="s">
        <v>90</v>
      </c>
      <c r="B7173" t="s">
        <v>5</v>
      </c>
      <c r="C7173">
        <v>0.75349557243310217</v>
      </c>
    </row>
    <row r="7174" spans="1:3" x14ac:dyDescent="0.25">
      <c r="A7174" t="s">
        <v>90</v>
      </c>
      <c r="B7174" t="s">
        <v>4</v>
      </c>
      <c r="C7174">
        <v>0.21263917027003143</v>
      </c>
    </row>
    <row r="7175" spans="1:3" x14ac:dyDescent="0.25">
      <c r="A7175" t="s">
        <v>90</v>
      </c>
      <c r="B7175" t="s">
        <v>3</v>
      </c>
      <c r="C7175">
        <v>0.25260083814237755</v>
      </c>
    </row>
    <row r="7176" spans="1:3" x14ac:dyDescent="0.25">
      <c r="A7176" t="s">
        <v>90</v>
      </c>
      <c r="B7176" t="s">
        <v>2</v>
      </c>
      <c r="C7176">
        <v>0.34839989503243735</v>
      </c>
    </row>
    <row r="7177" spans="1:3" x14ac:dyDescent="0.25">
      <c r="A7177" t="s">
        <v>90</v>
      </c>
      <c r="B7177" t="s">
        <v>0</v>
      </c>
      <c r="C7177">
        <v>7.1922140296977077E-2</v>
      </c>
    </row>
    <row r="7178" spans="1:3" x14ac:dyDescent="0.25">
      <c r="A7178" t="s">
        <v>89</v>
      </c>
      <c r="B7178" t="s">
        <v>24</v>
      </c>
      <c r="C7178">
        <v>0.51894919212485435</v>
      </c>
    </row>
    <row r="7179" spans="1:3" x14ac:dyDescent="0.25">
      <c r="A7179" t="s">
        <v>89</v>
      </c>
      <c r="B7179" t="s">
        <v>23</v>
      </c>
      <c r="C7179">
        <v>0.17561500721537945</v>
      </c>
    </row>
    <row r="7180" spans="1:3" x14ac:dyDescent="0.25">
      <c r="A7180" t="s">
        <v>89</v>
      </c>
      <c r="B7180" t="s">
        <v>22</v>
      </c>
      <c r="C7180">
        <v>9.1111316984955629E-2</v>
      </c>
    </row>
    <row r="7181" spans="1:3" x14ac:dyDescent="0.25">
      <c r="A7181" t="s">
        <v>89</v>
      </c>
      <c r="B7181" t="s">
        <v>21</v>
      </c>
      <c r="C7181">
        <v>9.2146056709298874E-2</v>
      </c>
    </row>
    <row r="7182" spans="1:3" x14ac:dyDescent="0.25">
      <c r="A7182" t="s">
        <v>89</v>
      </c>
      <c r="B7182" t="s">
        <v>20</v>
      </c>
      <c r="C7182">
        <v>7.4669378527873184E-2</v>
      </c>
    </row>
    <row r="7183" spans="1:3" x14ac:dyDescent="0.25">
      <c r="A7183" t="s">
        <v>89</v>
      </c>
      <c r="B7183" t="s">
        <v>19</v>
      </c>
      <c r="C7183">
        <v>5.6260413813000308E-2</v>
      </c>
    </row>
    <row r="7184" spans="1:3" x14ac:dyDescent="0.25">
      <c r="A7184" t="s">
        <v>89</v>
      </c>
      <c r="B7184" t="s">
        <v>18</v>
      </c>
      <c r="C7184">
        <v>0.1135572072496606</v>
      </c>
    </row>
    <row r="7185" spans="1:3" x14ac:dyDescent="0.25">
      <c r="A7185" t="s">
        <v>89</v>
      </c>
      <c r="B7185" t="s">
        <v>17</v>
      </c>
      <c r="C7185">
        <v>0.14824220973432706</v>
      </c>
    </row>
    <row r="7186" spans="1:3" x14ac:dyDescent="0.25">
      <c r="A7186" t="s">
        <v>89</v>
      </c>
      <c r="B7186" t="s">
        <v>16</v>
      </c>
      <c r="C7186">
        <v>0.17319527570934043</v>
      </c>
    </row>
    <row r="7187" spans="1:3" x14ac:dyDescent="0.25">
      <c r="A7187" t="s">
        <v>89</v>
      </c>
      <c r="B7187" t="s">
        <v>15</v>
      </c>
      <c r="C7187">
        <v>0.18195573794619629</v>
      </c>
    </row>
    <row r="7188" spans="1:3" x14ac:dyDescent="0.25">
      <c r="A7188" t="s">
        <v>89</v>
      </c>
      <c r="B7188" t="s">
        <v>14</v>
      </c>
      <c r="C7188">
        <v>0.26399568341367535</v>
      </c>
    </row>
    <row r="7189" spans="1:3" x14ac:dyDescent="0.25">
      <c r="A7189" t="s">
        <v>89</v>
      </c>
      <c r="B7189" t="s">
        <v>13</v>
      </c>
      <c r="C7189">
        <v>0.23263196926560056</v>
      </c>
    </row>
    <row r="7190" spans="1:3" x14ac:dyDescent="0.25">
      <c r="A7190" t="s">
        <v>89</v>
      </c>
      <c r="B7190" t="s">
        <v>12</v>
      </c>
      <c r="C7190">
        <v>0.66904461681001881</v>
      </c>
    </row>
    <row r="7191" spans="1:3" x14ac:dyDescent="0.25">
      <c r="A7191" t="s">
        <v>89</v>
      </c>
      <c r="B7191" t="s">
        <v>11</v>
      </c>
      <c r="C7191">
        <v>0.15766219213224048</v>
      </c>
    </row>
    <row r="7192" spans="1:3" x14ac:dyDescent="0.25">
      <c r="A7192" t="s">
        <v>89</v>
      </c>
      <c r="B7192" t="s">
        <v>10</v>
      </c>
      <c r="C7192">
        <v>0.6570495097984872</v>
      </c>
    </row>
    <row r="7193" spans="1:3" x14ac:dyDescent="0.25">
      <c r="A7193" t="s">
        <v>89</v>
      </c>
      <c r="B7193" t="s">
        <v>9</v>
      </c>
      <c r="C7193">
        <v>0.40722637810557993</v>
      </c>
    </row>
    <row r="7194" spans="1:3" x14ac:dyDescent="0.25">
      <c r="A7194" t="s">
        <v>89</v>
      </c>
      <c r="B7194" t="s">
        <v>8</v>
      </c>
      <c r="C7194">
        <v>0.266894440767458</v>
      </c>
    </row>
    <row r="7195" spans="1:3" x14ac:dyDescent="0.25">
      <c r="A7195" t="s">
        <v>89</v>
      </c>
      <c r="B7195" t="s">
        <v>7</v>
      </c>
      <c r="C7195">
        <v>0.18318449552369384</v>
      </c>
    </row>
    <row r="7196" spans="1:3" x14ac:dyDescent="0.25">
      <c r="A7196" t="s">
        <v>89</v>
      </c>
      <c r="B7196" t="s">
        <v>6</v>
      </c>
      <c r="C7196">
        <v>0.42874433436212306</v>
      </c>
    </row>
    <row r="7197" spans="1:3" x14ac:dyDescent="0.25">
      <c r="A7197" t="s">
        <v>89</v>
      </c>
      <c r="B7197" t="s">
        <v>5</v>
      </c>
      <c r="C7197">
        <v>0.57311366778669215</v>
      </c>
    </row>
    <row r="7198" spans="1:3" x14ac:dyDescent="0.25">
      <c r="A7198" t="s">
        <v>89</v>
      </c>
      <c r="B7198" t="s">
        <v>4</v>
      </c>
      <c r="C7198">
        <v>0.114686423766534</v>
      </c>
    </row>
    <row r="7199" spans="1:3" x14ac:dyDescent="0.25">
      <c r="A7199" t="s">
        <v>89</v>
      </c>
      <c r="B7199" t="s">
        <v>3</v>
      </c>
      <c r="C7199">
        <v>0.40206529603070518</v>
      </c>
    </row>
    <row r="7200" spans="1:3" x14ac:dyDescent="0.25">
      <c r="A7200" t="s">
        <v>89</v>
      </c>
      <c r="B7200" t="s">
        <v>2</v>
      </c>
      <c r="C7200">
        <v>0.10407830991881695</v>
      </c>
    </row>
    <row r="7201" spans="1:3" x14ac:dyDescent="0.25">
      <c r="A7201" t="s">
        <v>89</v>
      </c>
      <c r="B7201" t="s">
        <v>0</v>
      </c>
      <c r="C7201">
        <v>0.12823466320426488</v>
      </c>
    </row>
    <row r="7202" spans="1:3" x14ac:dyDescent="0.25">
      <c r="A7202" t="s">
        <v>88</v>
      </c>
      <c r="B7202" t="s">
        <v>24</v>
      </c>
      <c r="C7202">
        <v>4.5294661055900812E-2</v>
      </c>
    </row>
    <row r="7203" spans="1:3" x14ac:dyDescent="0.25">
      <c r="A7203" t="s">
        <v>88</v>
      </c>
      <c r="B7203" t="s">
        <v>23</v>
      </c>
      <c r="C7203">
        <v>0.1210511658107203</v>
      </c>
    </row>
    <row r="7204" spans="1:3" x14ac:dyDescent="0.25">
      <c r="A7204" t="s">
        <v>88</v>
      </c>
      <c r="B7204" t="s">
        <v>22</v>
      </c>
      <c r="C7204">
        <v>0.14398779794970382</v>
      </c>
    </row>
    <row r="7205" spans="1:3" x14ac:dyDescent="0.25">
      <c r="A7205" t="s">
        <v>88</v>
      </c>
      <c r="B7205" t="s">
        <v>21</v>
      </c>
      <c r="C7205">
        <v>0.10332479986543205</v>
      </c>
    </row>
    <row r="7206" spans="1:3" x14ac:dyDescent="0.25">
      <c r="A7206" t="s">
        <v>88</v>
      </c>
      <c r="B7206" t="s">
        <v>20</v>
      </c>
      <c r="C7206">
        <v>5.3736870841976925E-2</v>
      </c>
    </row>
    <row r="7207" spans="1:3" x14ac:dyDescent="0.25">
      <c r="A7207" t="s">
        <v>88</v>
      </c>
      <c r="B7207" t="s">
        <v>19</v>
      </c>
      <c r="C7207">
        <v>0.29860100984716348</v>
      </c>
    </row>
    <row r="7208" spans="1:3" x14ac:dyDescent="0.25">
      <c r="A7208" t="s">
        <v>88</v>
      </c>
      <c r="B7208" t="s">
        <v>18</v>
      </c>
      <c r="C7208">
        <v>0.17501613951375319</v>
      </c>
    </row>
    <row r="7209" spans="1:3" x14ac:dyDescent="0.25">
      <c r="A7209" t="s">
        <v>88</v>
      </c>
      <c r="B7209" t="s">
        <v>17</v>
      </c>
      <c r="C7209">
        <v>0.14454214054128114</v>
      </c>
    </row>
    <row r="7210" spans="1:3" x14ac:dyDescent="0.25">
      <c r="A7210" t="s">
        <v>88</v>
      </c>
      <c r="B7210" t="s">
        <v>16</v>
      </c>
      <c r="C7210">
        <v>0.19179074540019714</v>
      </c>
    </row>
    <row r="7211" spans="1:3" x14ac:dyDescent="0.25">
      <c r="A7211" t="s">
        <v>88</v>
      </c>
      <c r="B7211" t="s">
        <v>15</v>
      </c>
      <c r="C7211">
        <v>1.1498368630031062</v>
      </c>
    </row>
    <row r="7212" spans="1:3" x14ac:dyDescent="0.25">
      <c r="A7212" t="s">
        <v>88</v>
      </c>
      <c r="B7212" t="s">
        <v>14</v>
      </c>
      <c r="C7212">
        <v>0.59496748102903729</v>
      </c>
    </row>
    <row r="7213" spans="1:3" x14ac:dyDescent="0.25">
      <c r="A7213" t="s">
        <v>88</v>
      </c>
      <c r="B7213" t="s">
        <v>13</v>
      </c>
      <c r="C7213">
        <v>0.77774318387059882</v>
      </c>
    </row>
    <row r="7214" spans="1:3" x14ac:dyDescent="0.25">
      <c r="A7214" t="s">
        <v>88</v>
      </c>
      <c r="B7214" t="s">
        <v>12</v>
      </c>
      <c r="C7214">
        <v>0.29065745839728119</v>
      </c>
    </row>
    <row r="7215" spans="1:3" x14ac:dyDescent="0.25">
      <c r="A7215" t="s">
        <v>88</v>
      </c>
      <c r="B7215" t="s">
        <v>11</v>
      </c>
      <c r="C7215">
        <v>0.17141022622809748</v>
      </c>
    </row>
    <row r="7216" spans="1:3" x14ac:dyDescent="0.25">
      <c r="A7216" t="s">
        <v>88</v>
      </c>
      <c r="B7216" t="s">
        <v>10</v>
      </c>
      <c r="C7216">
        <v>0.24447767942896589</v>
      </c>
    </row>
    <row r="7217" spans="1:3" x14ac:dyDescent="0.25">
      <c r="A7217" t="s">
        <v>88</v>
      </c>
      <c r="B7217" t="s">
        <v>9</v>
      </c>
      <c r="C7217">
        <v>1.0079853246999411</v>
      </c>
    </row>
    <row r="7218" spans="1:3" x14ac:dyDescent="0.25">
      <c r="A7218" t="s">
        <v>88</v>
      </c>
      <c r="B7218" t="s">
        <v>8</v>
      </c>
      <c r="C7218">
        <v>0.12242930739639474</v>
      </c>
    </row>
    <row r="7219" spans="1:3" x14ac:dyDescent="0.25">
      <c r="A7219" t="s">
        <v>88</v>
      </c>
      <c r="B7219" t="s">
        <v>7</v>
      </c>
      <c r="C7219">
        <v>1.2982013899617031</v>
      </c>
    </row>
    <row r="7220" spans="1:3" x14ac:dyDescent="0.25">
      <c r="A7220" t="s">
        <v>88</v>
      </c>
      <c r="B7220" t="s">
        <v>6</v>
      </c>
      <c r="C7220">
        <v>1.3617807936643438</v>
      </c>
    </row>
    <row r="7221" spans="1:3" x14ac:dyDescent="0.25">
      <c r="A7221" t="s">
        <v>88</v>
      </c>
      <c r="B7221" t="s">
        <v>5</v>
      </c>
      <c r="C7221">
        <v>1.0656539974916508</v>
      </c>
    </row>
    <row r="7222" spans="1:3" x14ac:dyDescent="0.25">
      <c r="A7222" t="s">
        <v>88</v>
      </c>
      <c r="B7222" t="s">
        <v>4</v>
      </c>
      <c r="C7222">
        <v>1.1926663508652118</v>
      </c>
    </row>
    <row r="7223" spans="1:3" x14ac:dyDescent="0.25">
      <c r="A7223" t="s">
        <v>88</v>
      </c>
      <c r="B7223" t="s">
        <v>3</v>
      </c>
      <c r="C7223">
        <v>1.3727980314773987</v>
      </c>
    </row>
    <row r="7224" spans="1:3" x14ac:dyDescent="0.25">
      <c r="A7224" t="s">
        <v>88</v>
      </c>
      <c r="B7224" t="s">
        <v>2</v>
      </c>
      <c r="C7224">
        <v>1.0644020647716348</v>
      </c>
    </row>
    <row r="7225" spans="1:3" x14ac:dyDescent="0.25">
      <c r="A7225" t="s">
        <v>88</v>
      </c>
      <c r="B7225" t="s">
        <v>0</v>
      </c>
      <c r="C7225">
        <v>1.1411102882474142</v>
      </c>
    </row>
    <row r="7226" spans="1:3" x14ac:dyDescent="0.25">
      <c r="A7226" t="s">
        <v>87</v>
      </c>
      <c r="B7226" t="s">
        <v>24</v>
      </c>
      <c r="C7226">
        <v>0.94030155890604494</v>
      </c>
    </row>
    <row r="7227" spans="1:3" x14ac:dyDescent="0.25">
      <c r="A7227" t="s">
        <v>87</v>
      </c>
      <c r="B7227" t="s">
        <v>23</v>
      </c>
      <c r="C7227">
        <v>1.5048409471534199</v>
      </c>
    </row>
    <row r="7228" spans="1:3" x14ac:dyDescent="0.25">
      <c r="A7228" t="s">
        <v>87</v>
      </c>
      <c r="B7228" t="s">
        <v>22</v>
      </c>
      <c r="C7228">
        <v>0.63666409037468785</v>
      </c>
    </row>
    <row r="7229" spans="1:3" x14ac:dyDescent="0.25">
      <c r="A7229" t="s">
        <v>87</v>
      </c>
      <c r="B7229" t="s">
        <v>21</v>
      </c>
      <c r="C7229">
        <v>0.94926890876189807</v>
      </c>
    </row>
    <row r="7230" spans="1:3" x14ac:dyDescent="0.25">
      <c r="A7230" t="s">
        <v>87</v>
      </c>
      <c r="B7230" t="s">
        <v>20</v>
      </c>
      <c r="C7230">
        <v>0.85955730285219878</v>
      </c>
    </row>
    <row r="7231" spans="1:3" x14ac:dyDescent="0.25">
      <c r="A7231" t="s">
        <v>87</v>
      </c>
      <c r="B7231" t="s">
        <v>19</v>
      </c>
      <c r="C7231">
        <v>1.6474732022687997</v>
      </c>
    </row>
    <row r="7232" spans="1:3" x14ac:dyDescent="0.25">
      <c r="A7232" t="s">
        <v>87</v>
      </c>
      <c r="B7232" t="s">
        <v>18</v>
      </c>
      <c r="C7232">
        <v>2.6356000872420688</v>
      </c>
    </row>
    <row r="7233" spans="1:3" x14ac:dyDescent="0.25">
      <c r="A7233" t="s">
        <v>87</v>
      </c>
      <c r="B7233" t="s">
        <v>17</v>
      </c>
      <c r="C7233">
        <v>1.9889912606889246</v>
      </c>
    </row>
    <row r="7234" spans="1:3" x14ac:dyDescent="0.25">
      <c r="A7234" t="s">
        <v>87</v>
      </c>
      <c r="B7234" t="s">
        <v>16</v>
      </c>
      <c r="C7234">
        <v>1.2765636876842354</v>
      </c>
    </row>
    <row r="7235" spans="1:3" x14ac:dyDescent="0.25">
      <c r="A7235" t="s">
        <v>87</v>
      </c>
      <c r="B7235" t="s">
        <v>15</v>
      </c>
      <c r="C7235">
        <v>1.8372089343519598</v>
      </c>
    </row>
    <row r="7236" spans="1:3" x14ac:dyDescent="0.25">
      <c r="A7236" t="s">
        <v>87</v>
      </c>
      <c r="B7236" t="s">
        <v>14</v>
      </c>
      <c r="C7236">
        <v>2.5212001469176499</v>
      </c>
    </row>
    <row r="7237" spans="1:3" x14ac:dyDescent="0.25">
      <c r="A7237" t="s">
        <v>87</v>
      </c>
      <c r="B7237" t="s">
        <v>13</v>
      </c>
      <c r="C7237">
        <v>1.5595062283460475</v>
      </c>
    </row>
    <row r="7238" spans="1:3" x14ac:dyDescent="0.25">
      <c r="A7238" t="s">
        <v>87</v>
      </c>
      <c r="B7238" t="s">
        <v>12</v>
      </c>
      <c r="C7238">
        <v>1.7055163085428124</v>
      </c>
    </row>
    <row r="7239" spans="1:3" x14ac:dyDescent="0.25">
      <c r="A7239" t="s">
        <v>87</v>
      </c>
      <c r="B7239" t="s">
        <v>11</v>
      </c>
      <c r="C7239">
        <v>1.0705643302398138</v>
      </c>
    </row>
    <row r="7240" spans="1:3" x14ac:dyDescent="0.25">
      <c r="A7240" t="s">
        <v>87</v>
      </c>
      <c r="B7240" t="s">
        <v>10</v>
      </c>
      <c r="C7240">
        <v>0.32825859470312202</v>
      </c>
    </row>
    <row r="7241" spans="1:3" x14ac:dyDescent="0.25">
      <c r="A7241" t="s">
        <v>87</v>
      </c>
      <c r="B7241" t="s">
        <v>9</v>
      </c>
      <c r="C7241">
        <v>0.1539275095977557</v>
      </c>
    </row>
    <row r="7242" spans="1:3" x14ac:dyDescent="0.25">
      <c r="A7242" t="s">
        <v>87</v>
      </c>
      <c r="B7242" t="s">
        <v>8</v>
      </c>
      <c r="C7242">
        <v>1.4800349824961001</v>
      </c>
    </row>
    <row r="7243" spans="1:3" x14ac:dyDescent="0.25">
      <c r="A7243" t="s">
        <v>87</v>
      </c>
      <c r="B7243" t="s">
        <v>7</v>
      </c>
      <c r="C7243">
        <v>1.3237201745770422</v>
      </c>
    </row>
    <row r="7244" spans="1:3" x14ac:dyDescent="0.25">
      <c r="A7244" t="s">
        <v>87</v>
      </c>
      <c r="B7244" t="s">
        <v>6</v>
      </c>
      <c r="C7244">
        <v>2.1636668370945689</v>
      </c>
    </row>
    <row r="7245" spans="1:3" x14ac:dyDescent="0.25">
      <c r="A7245" t="s">
        <v>87</v>
      </c>
      <c r="B7245" t="s">
        <v>5</v>
      </c>
      <c r="C7245">
        <v>1.222547885987691</v>
      </c>
    </row>
    <row r="7246" spans="1:3" x14ac:dyDescent="0.25">
      <c r="A7246" t="s">
        <v>87</v>
      </c>
      <c r="B7246" t="s">
        <v>4</v>
      </c>
      <c r="C7246">
        <v>2.9507267126775965</v>
      </c>
    </row>
    <row r="7247" spans="1:3" x14ac:dyDescent="0.25">
      <c r="A7247" t="s">
        <v>87</v>
      </c>
      <c r="B7247" t="s">
        <v>3</v>
      </c>
      <c r="C7247">
        <v>2.2945501523255922</v>
      </c>
    </row>
    <row r="7248" spans="1:3" x14ac:dyDescent="0.25">
      <c r="A7248" t="s">
        <v>87</v>
      </c>
      <c r="B7248" t="s">
        <v>2</v>
      </c>
      <c r="C7248">
        <v>0.92762922349032528</v>
      </c>
    </row>
    <row r="7249" spans="1:3" x14ac:dyDescent="0.25">
      <c r="A7249" t="s">
        <v>87</v>
      </c>
      <c r="B7249" t="s">
        <v>0</v>
      </c>
      <c r="C7249">
        <v>0.83974801709512836</v>
      </c>
    </row>
    <row r="7250" spans="1:3" x14ac:dyDescent="0.25">
      <c r="A7250" t="s">
        <v>86</v>
      </c>
      <c r="B7250" t="s">
        <v>24</v>
      </c>
      <c r="C7250">
        <v>0.4803879341185785</v>
      </c>
    </row>
    <row r="7251" spans="1:3" x14ac:dyDescent="0.25">
      <c r="A7251" t="s">
        <v>86</v>
      </c>
      <c r="B7251" t="s">
        <v>23</v>
      </c>
      <c r="C7251">
        <v>0.53131620040642513</v>
      </c>
    </row>
    <row r="7252" spans="1:3" x14ac:dyDescent="0.25">
      <c r="A7252" t="s">
        <v>86</v>
      </c>
      <c r="B7252" t="s">
        <v>22</v>
      </c>
      <c r="C7252">
        <v>0.94971504580712329</v>
      </c>
    </row>
    <row r="7253" spans="1:3" x14ac:dyDescent="0.25">
      <c r="A7253" t="s">
        <v>86</v>
      </c>
      <c r="B7253" t="s">
        <v>21</v>
      </c>
      <c r="C7253">
        <v>1.3015915034135737</v>
      </c>
    </row>
    <row r="7254" spans="1:3" x14ac:dyDescent="0.25">
      <c r="A7254" t="s">
        <v>86</v>
      </c>
      <c r="B7254" t="s">
        <v>20</v>
      </c>
      <c r="C7254">
        <v>0.98047705868981128</v>
      </c>
    </row>
    <row r="7255" spans="1:3" x14ac:dyDescent="0.25">
      <c r="A7255" t="s">
        <v>86</v>
      </c>
      <c r="B7255" t="s">
        <v>19</v>
      </c>
      <c r="C7255">
        <v>1.4667321563147184</v>
      </c>
    </row>
    <row r="7256" spans="1:3" x14ac:dyDescent="0.25">
      <c r="A7256" t="s">
        <v>86</v>
      </c>
      <c r="B7256" t="s">
        <v>18</v>
      </c>
      <c r="C7256">
        <v>1.5674147985676579</v>
      </c>
    </row>
    <row r="7257" spans="1:3" x14ac:dyDescent="0.25">
      <c r="A7257" t="s">
        <v>86</v>
      </c>
      <c r="B7257" t="s">
        <v>17</v>
      </c>
      <c r="C7257">
        <v>1.1323096981663974</v>
      </c>
    </row>
    <row r="7258" spans="1:3" x14ac:dyDescent="0.25">
      <c r="A7258" t="s">
        <v>86</v>
      </c>
      <c r="B7258" t="s">
        <v>16</v>
      </c>
      <c r="C7258">
        <v>2.3552483418806212</v>
      </c>
    </row>
    <row r="7259" spans="1:3" x14ac:dyDescent="0.25">
      <c r="A7259" t="s">
        <v>86</v>
      </c>
      <c r="B7259" t="s">
        <v>15</v>
      </c>
      <c r="C7259">
        <v>1.0836617307661751</v>
      </c>
    </row>
    <row r="7260" spans="1:3" x14ac:dyDescent="0.25">
      <c r="A7260" t="s">
        <v>86</v>
      </c>
      <c r="B7260" t="s">
        <v>14</v>
      </c>
      <c r="C7260">
        <v>1.5086993204130108</v>
      </c>
    </row>
    <row r="7261" spans="1:3" x14ac:dyDescent="0.25">
      <c r="A7261" t="s">
        <v>86</v>
      </c>
      <c r="B7261" t="s">
        <v>13</v>
      </c>
      <c r="C7261">
        <v>1.0728449011634287</v>
      </c>
    </row>
    <row r="7262" spans="1:3" x14ac:dyDescent="0.25">
      <c r="A7262" t="s">
        <v>86</v>
      </c>
      <c r="B7262" t="s">
        <v>12</v>
      </c>
      <c r="C7262">
        <v>1.0499627007292114</v>
      </c>
    </row>
    <row r="7263" spans="1:3" x14ac:dyDescent="0.25">
      <c r="A7263" t="s">
        <v>86</v>
      </c>
      <c r="B7263" t="s">
        <v>11</v>
      </c>
      <c r="C7263">
        <v>1.6479245069156858</v>
      </c>
    </row>
    <row r="7264" spans="1:3" x14ac:dyDescent="0.25">
      <c r="A7264" t="s">
        <v>86</v>
      </c>
      <c r="B7264" t="s">
        <v>10</v>
      </c>
      <c r="C7264">
        <v>0.22897591019850161</v>
      </c>
    </row>
    <row r="7265" spans="1:3" x14ac:dyDescent="0.25">
      <c r="A7265" t="s">
        <v>86</v>
      </c>
      <c r="B7265" t="s">
        <v>9</v>
      </c>
      <c r="C7265">
        <v>1.3835292482554116</v>
      </c>
    </row>
    <row r="7266" spans="1:3" x14ac:dyDescent="0.25">
      <c r="A7266" t="s">
        <v>86</v>
      </c>
      <c r="B7266" t="s">
        <v>8</v>
      </c>
      <c r="C7266">
        <v>1.1757093611300067</v>
      </c>
    </row>
    <row r="7267" spans="1:3" x14ac:dyDescent="0.25">
      <c r="A7267" t="s">
        <v>86</v>
      </c>
      <c r="B7267" t="s">
        <v>7</v>
      </c>
      <c r="C7267">
        <v>2.666532250718499</v>
      </c>
    </row>
    <row r="7268" spans="1:3" x14ac:dyDescent="0.25">
      <c r="A7268" t="s">
        <v>86</v>
      </c>
      <c r="B7268" t="s">
        <v>6</v>
      </c>
      <c r="C7268">
        <v>1.4347776190825767</v>
      </c>
    </row>
    <row r="7269" spans="1:3" x14ac:dyDescent="0.25">
      <c r="A7269" t="s">
        <v>86</v>
      </c>
      <c r="B7269" t="s">
        <v>5</v>
      </c>
      <c r="C7269">
        <v>1.571252868077651</v>
      </c>
    </row>
    <row r="7270" spans="1:3" x14ac:dyDescent="0.25">
      <c r="A7270" t="s">
        <v>86</v>
      </c>
      <c r="B7270" t="s">
        <v>4</v>
      </c>
      <c r="C7270">
        <v>2.0012757400381811</v>
      </c>
    </row>
    <row r="7271" spans="1:3" x14ac:dyDescent="0.25">
      <c r="A7271" t="s">
        <v>86</v>
      </c>
      <c r="B7271" t="s">
        <v>3</v>
      </c>
      <c r="C7271">
        <v>1.5306240931552006</v>
      </c>
    </row>
    <row r="7272" spans="1:3" x14ac:dyDescent="0.25">
      <c r="A7272" t="s">
        <v>86</v>
      </c>
      <c r="B7272" t="s">
        <v>2</v>
      </c>
      <c r="C7272">
        <v>2.026805279427494</v>
      </c>
    </row>
    <row r="7273" spans="1:3" x14ac:dyDescent="0.25">
      <c r="A7273" t="s">
        <v>86</v>
      </c>
      <c r="B7273" t="s">
        <v>0</v>
      </c>
      <c r="C7273">
        <v>0.98207498031944174</v>
      </c>
    </row>
    <row r="7274" spans="1:3" x14ac:dyDescent="0.25">
      <c r="A7274" t="s">
        <v>85</v>
      </c>
      <c r="B7274" t="s">
        <v>24</v>
      </c>
      <c r="C7274">
        <v>0.63950989196168784</v>
      </c>
    </row>
    <row r="7275" spans="1:3" x14ac:dyDescent="0.25">
      <c r="A7275" t="s">
        <v>85</v>
      </c>
      <c r="B7275" t="s">
        <v>23</v>
      </c>
      <c r="C7275">
        <v>1.2235939168229566</v>
      </c>
    </row>
    <row r="7276" spans="1:3" x14ac:dyDescent="0.25">
      <c r="A7276" t="s">
        <v>85</v>
      </c>
      <c r="B7276" t="s">
        <v>22</v>
      </c>
      <c r="C7276">
        <v>0.44821251776863058</v>
      </c>
    </row>
    <row r="7277" spans="1:3" x14ac:dyDescent="0.25">
      <c r="A7277" t="s">
        <v>85</v>
      </c>
      <c r="B7277" t="s">
        <v>21</v>
      </c>
      <c r="C7277">
        <v>0.97626968718828611</v>
      </c>
    </row>
    <row r="7278" spans="1:3" x14ac:dyDescent="0.25">
      <c r="A7278" t="s">
        <v>85</v>
      </c>
      <c r="B7278" t="s">
        <v>20</v>
      </c>
      <c r="C7278">
        <v>0.81671011174006314</v>
      </c>
    </row>
    <row r="7279" spans="1:3" x14ac:dyDescent="0.25">
      <c r="A7279" t="s">
        <v>85</v>
      </c>
      <c r="B7279" t="s">
        <v>19</v>
      </c>
      <c r="C7279">
        <v>1.6051995988767707</v>
      </c>
    </row>
    <row r="7280" spans="1:3" x14ac:dyDescent="0.25">
      <c r="A7280" t="s">
        <v>85</v>
      </c>
      <c r="B7280" t="s">
        <v>18</v>
      </c>
      <c r="C7280">
        <v>1.0588214452583171</v>
      </c>
    </row>
    <row r="7281" spans="1:3" x14ac:dyDescent="0.25">
      <c r="A7281" t="s">
        <v>85</v>
      </c>
      <c r="B7281" t="s">
        <v>17</v>
      </c>
      <c r="C7281">
        <v>1.2943899411282074</v>
      </c>
    </row>
    <row r="7282" spans="1:3" x14ac:dyDescent="0.25">
      <c r="A7282" t="s">
        <v>85</v>
      </c>
      <c r="B7282" t="s">
        <v>16</v>
      </c>
      <c r="C7282">
        <v>1.1916690225177617</v>
      </c>
    </row>
    <row r="7283" spans="1:3" x14ac:dyDescent="0.25">
      <c r="A7283" t="s">
        <v>85</v>
      </c>
      <c r="B7283" t="s">
        <v>15</v>
      </c>
      <c r="C7283">
        <v>2.4029340380626092</v>
      </c>
    </row>
    <row r="7284" spans="1:3" x14ac:dyDescent="0.25">
      <c r="A7284" t="s">
        <v>85</v>
      </c>
      <c r="B7284" t="s">
        <v>14</v>
      </c>
      <c r="C7284">
        <v>2.194259801664157</v>
      </c>
    </row>
    <row r="7285" spans="1:3" x14ac:dyDescent="0.25">
      <c r="A7285" t="s">
        <v>85</v>
      </c>
      <c r="B7285" t="s">
        <v>13</v>
      </c>
      <c r="C7285">
        <v>3.9526257495255388</v>
      </c>
    </row>
    <row r="7286" spans="1:3" x14ac:dyDescent="0.25">
      <c r="A7286" t="s">
        <v>85</v>
      </c>
      <c r="B7286" t="s">
        <v>12</v>
      </c>
      <c r="C7286">
        <v>4.0982199440154021</v>
      </c>
    </row>
    <row r="7287" spans="1:3" x14ac:dyDescent="0.25">
      <c r="A7287" t="s">
        <v>85</v>
      </c>
      <c r="B7287" t="s">
        <v>11</v>
      </c>
      <c r="C7287">
        <v>1.5420738704456554</v>
      </c>
    </row>
    <row r="7288" spans="1:3" x14ac:dyDescent="0.25">
      <c r="A7288" t="s">
        <v>85</v>
      </c>
      <c r="B7288" t="s">
        <v>10</v>
      </c>
      <c r="C7288">
        <v>2.4684230746353419</v>
      </c>
    </row>
    <row r="7289" spans="1:3" x14ac:dyDescent="0.25">
      <c r="A7289" t="s">
        <v>85</v>
      </c>
      <c r="B7289" t="s">
        <v>9</v>
      </c>
      <c r="C7289">
        <v>0.97631962942224026</v>
      </c>
    </row>
    <row r="7290" spans="1:3" x14ac:dyDescent="0.25">
      <c r="A7290" t="s">
        <v>85</v>
      </c>
      <c r="B7290" t="s">
        <v>8</v>
      </c>
      <c r="C7290">
        <v>2.4361483477343047</v>
      </c>
    </row>
    <row r="7291" spans="1:3" x14ac:dyDescent="0.25">
      <c r="A7291" t="s">
        <v>85</v>
      </c>
      <c r="B7291" t="s">
        <v>7</v>
      </c>
      <c r="C7291">
        <v>2.3291597008970051</v>
      </c>
    </row>
    <row r="7292" spans="1:3" x14ac:dyDescent="0.25">
      <c r="A7292" t="s">
        <v>85</v>
      </c>
      <c r="B7292" t="s">
        <v>6</v>
      </c>
      <c r="C7292">
        <v>3.3758899943896008</v>
      </c>
    </row>
    <row r="7293" spans="1:3" x14ac:dyDescent="0.25">
      <c r="A7293" t="s">
        <v>85</v>
      </c>
      <c r="B7293" t="s">
        <v>5</v>
      </c>
      <c r="C7293">
        <v>3.2500039341153224</v>
      </c>
    </row>
    <row r="7294" spans="1:3" x14ac:dyDescent="0.25">
      <c r="A7294" t="s">
        <v>85</v>
      </c>
      <c r="B7294" t="s">
        <v>4</v>
      </c>
      <c r="C7294">
        <v>1.2210098357900037</v>
      </c>
    </row>
    <row r="7295" spans="1:3" x14ac:dyDescent="0.25">
      <c r="A7295" t="s">
        <v>85</v>
      </c>
      <c r="B7295" t="s">
        <v>3</v>
      </c>
      <c r="C7295">
        <v>1.3782413678318315</v>
      </c>
    </row>
    <row r="7296" spans="1:3" x14ac:dyDescent="0.25">
      <c r="A7296" t="s">
        <v>85</v>
      </c>
      <c r="B7296" t="s">
        <v>2</v>
      </c>
      <c r="C7296">
        <v>0.77640270675256129</v>
      </c>
    </row>
    <row r="7297" spans="1:3" x14ac:dyDescent="0.25">
      <c r="A7297" t="s">
        <v>85</v>
      </c>
      <c r="B7297" t="s">
        <v>0</v>
      </c>
      <c r="C7297">
        <v>0.48969669266520327</v>
      </c>
    </row>
    <row r="7298" spans="1:3" x14ac:dyDescent="0.25">
      <c r="A7298" t="s">
        <v>84</v>
      </c>
      <c r="B7298" t="s">
        <v>24</v>
      </c>
      <c r="C7298">
        <v>0.78271792351787983</v>
      </c>
    </row>
    <row r="7299" spans="1:3" x14ac:dyDescent="0.25">
      <c r="A7299" t="s">
        <v>84</v>
      </c>
      <c r="B7299" t="s">
        <v>23</v>
      </c>
      <c r="C7299">
        <v>0.80383198044705639</v>
      </c>
    </row>
    <row r="7300" spans="1:3" x14ac:dyDescent="0.25">
      <c r="A7300" t="s">
        <v>84</v>
      </c>
      <c r="B7300" t="s">
        <v>22</v>
      </c>
      <c r="C7300">
        <v>0.94922467593857107</v>
      </c>
    </row>
    <row r="7301" spans="1:3" x14ac:dyDescent="0.25">
      <c r="A7301" t="s">
        <v>84</v>
      </c>
      <c r="B7301" t="s">
        <v>21</v>
      </c>
      <c r="C7301">
        <v>1.4555360624160611</v>
      </c>
    </row>
    <row r="7302" spans="1:3" x14ac:dyDescent="0.25">
      <c r="A7302" t="s">
        <v>84</v>
      </c>
      <c r="B7302" t="s">
        <v>20</v>
      </c>
      <c r="C7302">
        <v>0.84916475658238766</v>
      </c>
    </row>
    <row r="7303" spans="1:3" x14ac:dyDescent="0.25">
      <c r="A7303" t="s">
        <v>84</v>
      </c>
      <c r="B7303" t="s">
        <v>19</v>
      </c>
      <c r="C7303">
        <v>2.1611699559256814</v>
      </c>
    </row>
    <row r="7304" spans="1:3" x14ac:dyDescent="0.25">
      <c r="A7304" t="s">
        <v>84</v>
      </c>
      <c r="B7304" t="s">
        <v>18</v>
      </c>
      <c r="C7304">
        <v>2.1301573921827339</v>
      </c>
    </row>
    <row r="7305" spans="1:3" x14ac:dyDescent="0.25">
      <c r="A7305" t="s">
        <v>84</v>
      </c>
      <c r="B7305" t="s">
        <v>17</v>
      </c>
      <c r="C7305">
        <v>1.2427641336353834</v>
      </c>
    </row>
    <row r="7306" spans="1:3" x14ac:dyDescent="0.25">
      <c r="A7306" t="s">
        <v>84</v>
      </c>
      <c r="B7306" t="s">
        <v>16</v>
      </c>
      <c r="C7306">
        <v>1.9750671236892308</v>
      </c>
    </row>
    <row r="7307" spans="1:3" x14ac:dyDescent="0.25">
      <c r="A7307" t="s">
        <v>84</v>
      </c>
      <c r="B7307" t="s">
        <v>15</v>
      </c>
      <c r="C7307">
        <v>2.6723701936168722</v>
      </c>
    </row>
    <row r="7308" spans="1:3" x14ac:dyDescent="0.25">
      <c r="A7308" t="s">
        <v>84</v>
      </c>
      <c r="B7308" t="s">
        <v>14</v>
      </c>
      <c r="C7308">
        <v>1.0961602816972524</v>
      </c>
    </row>
    <row r="7309" spans="1:3" x14ac:dyDescent="0.25">
      <c r="A7309" t="s">
        <v>84</v>
      </c>
      <c r="B7309" t="s">
        <v>13</v>
      </c>
      <c r="C7309">
        <v>0.16775850548826252</v>
      </c>
    </row>
    <row r="7310" spans="1:3" x14ac:dyDescent="0.25">
      <c r="A7310" t="s">
        <v>84</v>
      </c>
      <c r="B7310" t="s">
        <v>12</v>
      </c>
      <c r="C7310">
        <v>0.24583567858082245</v>
      </c>
    </row>
    <row r="7311" spans="1:3" x14ac:dyDescent="0.25">
      <c r="A7311" t="s">
        <v>84</v>
      </c>
      <c r="B7311" t="s">
        <v>11</v>
      </c>
      <c r="C7311">
        <v>0.27816187187163327</v>
      </c>
    </row>
    <row r="7312" spans="1:3" x14ac:dyDescent="0.25">
      <c r="A7312" t="s">
        <v>84</v>
      </c>
      <c r="B7312" t="s">
        <v>10</v>
      </c>
      <c r="C7312">
        <v>0.23731917169713365</v>
      </c>
    </row>
    <row r="7313" spans="1:3" x14ac:dyDescent="0.25">
      <c r="A7313" t="s">
        <v>84</v>
      </c>
      <c r="B7313" t="s">
        <v>9</v>
      </c>
      <c r="C7313">
        <v>1.0353006888938676</v>
      </c>
    </row>
    <row r="7314" spans="1:3" x14ac:dyDescent="0.25">
      <c r="A7314" t="s">
        <v>84</v>
      </c>
      <c r="B7314" t="s">
        <v>8</v>
      </c>
      <c r="C7314">
        <v>2.5553089603213959</v>
      </c>
    </row>
    <row r="7315" spans="1:3" x14ac:dyDescent="0.25">
      <c r="A7315" t="s">
        <v>84</v>
      </c>
      <c r="B7315" t="s">
        <v>7</v>
      </c>
      <c r="C7315">
        <v>0.88058916851342917</v>
      </c>
    </row>
    <row r="7316" spans="1:3" x14ac:dyDescent="0.25">
      <c r="A7316" t="s">
        <v>84</v>
      </c>
      <c r="B7316" t="s">
        <v>6</v>
      </c>
      <c r="C7316">
        <v>3.2829522128269617</v>
      </c>
    </row>
    <row r="7317" spans="1:3" x14ac:dyDescent="0.25">
      <c r="A7317" t="s">
        <v>84</v>
      </c>
      <c r="B7317" t="s">
        <v>5</v>
      </c>
      <c r="C7317">
        <v>3.3170426228624219</v>
      </c>
    </row>
    <row r="7318" spans="1:3" x14ac:dyDescent="0.25">
      <c r="A7318" t="s">
        <v>84</v>
      </c>
      <c r="B7318" t="s">
        <v>4</v>
      </c>
      <c r="C7318">
        <v>1.9612238704714968</v>
      </c>
    </row>
    <row r="7319" spans="1:3" x14ac:dyDescent="0.25">
      <c r="A7319" t="s">
        <v>84</v>
      </c>
      <c r="B7319" t="s">
        <v>3</v>
      </c>
      <c r="C7319">
        <v>2.2758455358933269</v>
      </c>
    </row>
    <row r="7320" spans="1:3" x14ac:dyDescent="0.25">
      <c r="A7320" t="s">
        <v>84</v>
      </c>
      <c r="B7320" t="s">
        <v>2</v>
      </c>
      <c r="C7320">
        <v>1.4043107480641122</v>
      </c>
    </row>
    <row r="7321" spans="1:3" x14ac:dyDescent="0.25">
      <c r="A7321" t="s">
        <v>84</v>
      </c>
      <c r="B7321" t="s">
        <v>0</v>
      </c>
      <c r="C7321">
        <v>0.50429228279498073</v>
      </c>
    </row>
    <row r="7322" spans="1:3" x14ac:dyDescent="0.25">
      <c r="A7322" t="s">
        <v>83</v>
      </c>
      <c r="B7322" t="s">
        <v>24</v>
      </c>
      <c r="C7322">
        <v>0.64213483071766686</v>
      </c>
    </row>
    <row r="7323" spans="1:3" x14ac:dyDescent="0.25">
      <c r="A7323" t="s">
        <v>83</v>
      </c>
      <c r="B7323" t="s">
        <v>23</v>
      </c>
      <c r="C7323">
        <v>0.52900388772513907</v>
      </c>
    </row>
    <row r="7324" spans="1:3" x14ac:dyDescent="0.25">
      <c r="A7324" t="s">
        <v>83</v>
      </c>
      <c r="B7324" t="s">
        <v>22</v>
      </c>
      <c r="C7324">
        <v>0.37681141311855443</v>
      </c>
    </row>
    <row r="7325" spans="1:3" x14ac:dyDescent="0.25">
      <c r="A7325" t="s">
        <v>83</v>
      </c>
      <c r="B7325" t="s">
        <v>21</v>
      </c>
      <c r="C7325">
        <v>0.78687865702605608</v>
      </c>
    </row>
    <row r="7326" spans="1:3" x14ac:dyDescent="0.25">
      <c r="A7326" t="s">
        <v>83</v>
      </c>
      <c r="B7326" t="s">
        <v>20</v>
      </c>
      <c r="C7326">
        <v>0.69608497717509632</v>
      </c>
    </row>
    <row r="7327" spans="1:3" x14ac:dyDescent="0.25">
      <c r="A7327" t="s">
        <v>83</v>
      </c>
      <c r="B7327" t="s">
        <v>19</v>
      </c>
      <c r="C7327">
        <v>1.0085835942591301</v>
      </c>
    </row>
    <row r="7328" spans="1:3" x14ac:dyDescent="0.25">
      <c r="A7328" t="s">
        <v>83</v>
      </c>
      <c r="B7328" t="s">
        <v>18</v>
      </c>
      <c r="C7328">
        <v>2.4027258726568301</v>
      </c>
    </row>
    <row r="7329" spans="1:3" x14ac:dyDescent="0.25">
      <c r="A7329" t="s">
        <v>83</v>
      </c>
      <c r="B7329" t="s">
        <v>17</v>
      </c>
      <c r="C7329">
        <v>2.4756392244768262</v>
      </c>
    </row>
    <row r="7330" spans="1:3" x14ac:dyDescent="0.25">
      <c r="A7330" t="s">
        <v>83</v>
      </c>
      <c r="B7330" t="s">
        <v>16</v>
      </c>
      <c r="C7330">
        <v>1.30265181400617</v>
      </c>
    </row>
    <row r="7331" spans="1:3" x14ac:dyDescent="0.25">
      <c r="A7331" t="s">
        <v>83</v>
      </c>
      <c r="B7331" t="s">
        <v>15</v>
      </c>
      <c r="C7331">
        <v>2.3300947307611963</v>
      </c>
    </row>
    <row r="7332" spans="1:3" x14ac:dyDescent="0.25">
      <c r="A7332" t="s">
        <v>83</v>
      </c>
      <c r="B7332" t="s">
        <v>14</v>
      </c>
      <c r="C7332">
        <v>3.0157406043217705</v>
      </c>
    </row>
    <row r="7333" spans="1:3" x14ac:dyDescent="0.25">
      <c r="A7333" t="s">
        <v>83</v>
      </c>
      <c r="B7333" t="s">
        <v>13</v>
      </c>
      <c r="C7333">
        <v>2.3460931068801782</v>
      </c>
    </row>
    <row r="7334" spans="1:3" x14ac:dyDescent="0.25">
      <c r="A7334" t="s">
        <v>83</v>
      </c>
      <c r="B7334" t="s">
        <v>12</v>
      </c>
      <c r="C7334">
        <v>0.24548706710093215</v>
      </c>
    </row>
    <row r="7335" spans="1:3" x14ac:dyDescent="0.25">
      <c r="A7335" t="s">
        <v>83</v>
      </c>
      <c r="B7335" t="s">
        <v>11</v>
      </c>
      <c r="C7335">
        <v>0.34735993501323426</v>
      </c>
    </row>
    <row r="7336" spans="1:3" x14ac:dyDescent="0.25">
      <c r="A7336" t="s">
        <v>83</v>
      </c>
      <c r="B7336" t="s">
        <v>10</v>
      </c>
      <c r="C7336">
        <v>0.16483995354496378</v>
      </c>
    </row>
    <row r="7337" spans="1:3" x14ac:dyDescent="0.25">
      <c r="A7337" t="s">
        <v>83</v>
      </c>
      <c r="B7337" t="s">
        <v>9</v>
      </c>
      <c r="C7337">
        <v>0.84817943732523782</v>
      </c>
    </row>
    <row r="7338" spans="1:3" x14ac:dyDescent="0.25">
      <c r="A7338" t="s">
        <v>83</v>
      </c>
      <c r="B7338" t="s">
        <v>8</v>
      </c>
      <c r="C7338">
        <v>0.52179269092184466</v>
      </c>
    </row>
    <row r="7339" spans="1:3" x14ac:dyDescent="0.25">
      <c r="A7339" t="s">
        <v>83</v>
      </c>
      <c r="B7339" t="s">
        <v>7</v>
      </c>
      <c r="C7339">
        <v>0.93144795630967592</v>
      </c>
    </row>
    <row r="7340" spans="1:3" x14ac:dyDescent="0.25">
      <c r="A7340" t="s">
        <v>83</v>
      </c>
      <c r="B7340" t="s">
        <v>6</v>
      </c>
      <c r="C7340">
        <v>0.48964854949139053</v>
      </c>
    </row>
    <row r="7341" spans="1:3" x14ac:dyDescent="0.25">
      <c r="A7341" t="s">
        <v>83</v>
      </c>
      <c r="B7341" t="s">
        <v>5</v>
      </c>
      <c r="C7341">
        <v>0.30438841208560979</v>
      </c>
    </row>
    <row r="7342" spans="1:3" x14ac:dyDescent="0.25">
      <c r="A7342" t="s">
        <v>83</v>
      </c>
      <c r="B7342" t="s">
        <v>4</v>
      </c>
      <c r="C7342">
        <v>0.52250468911502534</v>
      </c>
    </row>
    <row r="7343" spans="1:3" x14ac:dyDescent="0.25">
      <c r="A7343" t="s">
        <v>83</v>
      </c>
      <c r="B7343" t="s">
        <v>3</v>
      </c>
      <c r="C7343">
        <v>1.2263891533167888</v>
      </c>
    </row>
    <row r="7344" spans="1:3" x14ac:dyDescent="0.25">
      <c r="A7344" t="s">
        <v>83</v>
      </c>
      <c r="B7344" t="s">
        <v>2</v>
      </c>
      <c r="C7344">
        <v>1.0401587498435441</v>
      </c>
    </row>
    <row r="7345" spans="1:3" x14ac:dyDescent="0.25">
      <c r="A7345" t="s">
        <v>83</v>
      </c>
      <c r="B7345" t="s">
        <v>0</v>
      </c>
      <c r="C7345">
        <v>0.91434870486847375</v>
      </c>
    </row>
    <row r="7346" spans="1:3" x14ac:dyDescent="0.25">
      <c r="A7346" t="s">
        <v>82</v>
      </c>
      <c r="B7346" t="s">
        <v>24</v>
      </c>
      <c r="C7346">
        <v>0.63717587402037079</v>
      </c>
    </row>
    <row r="7347" spans="1:3" x14ac:dyDescent="0.25">
      <c r="A7347" t="s">
        <v>82</v>
      </c>
      <c r="B7347" t="s">
        <v>23</v>
      </c>
      <c r="C7347">
        <v>0.37378639741639885</v>
      </c>
    </row>
    <row r="7348" spans="1:3" x14ac:dyDescent="0.25">
      <c r="A7348" t="s">
        <v>82</v>
      </c>
      <c r="B7348" t="s">
        <v>22</v>
      </c>
      <c r="C7348">
        <v>0.48589827308743783</v>
      </c>
    </row>
    <row r="7349" spans="1:3" x14ac:dyDescent="0.25">
      <c r="A7349" t="s">
        <v>82</v>
      </c>
      <c r="B7349" t="s">
        <v>21</v>
      </c>
      <c r="C7349">
        <v>1.0622912049992403</v>
      </c>
    </row>
    <row r="7350" spans="1:3" x14ac:dyDescent="0.25">
      <c r="A7350" t="s">
        <v>82</v>
      </c>
      <c r="B7350" t="s">
        <v>20</v>
      </c>
      <c r="C7350">
        <v>1.0580752086397343</v>
      </c>
    </row>
    <row r="7351" spans="1:3" x14ac:dyDescent="0.25">
      <c r="A7351" t="s">
        <v>82</v>
      </c>
      <c r="B7351" t="s">
        <v>19</v>
      </c>
      <c r="C7351">
        <v>0.69282918479260769</v>
      </c>
    </row>
    <row r="7352" spans="1:3" x14ac:dyDescent="0.25">
      <c r="A7352" t="s">
        <v>82</v>
      </c>
      <c r="B7352" t="s">
        <v>18</v>
      </c>
      <c r="C7352">
        <v>2.2851675772259137</v>
      </c>
    </row>
    <row r="7353" spans="1:3" x14ac:dyDescent="0.25">
      <c r="A7353" t="s">
        <v>82</v>
      </c>
      <c r="B7353" t="s">
        <v>17</v>
      </c>
      <c r="C7353">
        <v>1.7162897570678761</v>
      </c>
    </row>
    <row r="7354" spans="1:3" x14ac:dyDescent="0.25">
      <c r="A7354" t="s">
        <v>82</v>
      </c>
      <c r="B7354" t="s">
        <v>16</v>
      </c>
      <c r="C7354">
        <v>1.5000780488074441</v>
      </c>
    </row>
    <row r="7355" spans="1:3" x14ac:dyDescent="0.25">
      <c r="A7355" t="s">
        <v>82</v>
      </c>
      <c r="B7355" t="s">
        <v>15</v>
      </c>
      <c r="C7355">
        <v>1.6434127624724828</v>
      </c>
    </row>
    <row r="7356" spans="1:3" x14ac:dyDescent="0.25">
      <c r="A7356" t="s">
        <v>82</v>
      </c>
      <c r="B7356" t="s">
        <v>14</v>
      </c>
      <c r="C7356">
        <v>0.31739660430601541</v>
      </c>
    </row>
    <row r="7357" spans="1:3" x14ac:dyDescent="0.25">
      <c r="A7357" t="s">
        <v>82</v>
      </c>
      <c r="B7357" t="s">
        <v>13</v>
      </c>
      <c r="C7357">
        <v>0.89902125786625864</v>
      </c>
    </row>
    <row r="7358" spans="1:3" x14ac:dyDescent="0.25">
      <c r="A7358" t="s">
        <v>82</v>
      </c>
      <c r="B7358" t="s">
        <v>12</v>
      </c>
      <c r="C7358">
        <v>0.41809435933144651</v>
      </c>
    </row>
    <row r="7359" spans="1:3" x14ac:dyDescent="0.25">
      <c r="A7359" t="s">
        <v>82</v>
      </c>
      <c r="B7359" t="s">
        <v>11</v>
      </c>
      <c r="C7359">
        <v>0.27190833674961912</v>
      </c>
    </row>
    <row r="7360" spans="1:3" x14ac:dyDescent="0.25">
      <c r="A7360" t="s">
        <v>82</v>
      </c>
      <c r="B7360" t="s">
        <v>10</v>
      </c>
      <c r="C7360">
        <v>0.62431074390255481</v>
      </c>
    </row>
    <row r="7361" spans="1:3" x14ac:dyDescent="0.25">
      <c r="A7361" t="s">
        <v>82</v>
      </c>
      <c r="B7361" t="s">
        <v>9</v>
      </c>
      <c r="C7361">
        <v>0.60157445197876414</v>
      </c>
    </row>
    <row r="7362" spans="1:3" x14ac:dyDescent="0.25">
      <c r="A7362" t="s">
        <v>82</v>
      </c>
      <c r="B7362" t="s">
        <v>8</v>
      </c>
      <c r="C7362">
        <v>0.40971412327681089</v>
      </c>
    </row>
    <row r="7363" spans="1:3" x14ac:dyDescent="0.25">
      <c r="A7363" t="s">
        <v>82</v>
      </c>
      <c r="B7363" t="s">
        <v>7</v>
      </c>
      <c r="C7363">
        <v>0.8070102101463501</v>
      </c>
    </row>
    <row r="7364" spans="1:3" x14ac:dyDescent="0.25">
      <c r="A7364" t="s">
        <v>82</v>
      </c>
      <c r="B7364" t="s">
        <v>6</v>
      </c>
      <c r="C7364">
        <v>0.27702894312757165</v>
      </c>
    </row>
    <row r="7365" spans="1:3" x14ac:dyDescent="0.25">
      <c r="A7365" t="s">
        <v>82</v>
      </c>
      <c r="B7365" t="s">
        <v>5</v>
      </c>
      <c r="C7365">
        <v>0.53391062627135211</v>
      </c>
    </row>
    <row r="7366" spans="1:3" x14ac:dyDescent="0.25">
      <c r="A7366" t="s">
        <v>82</v>
      </c>
      <c r="B7366" t="s">
        <v>4</v>
      </c>
      <c r="C7366">
        <v>0.26906577482421895</v>
      </c>
    </row>
    <row r="7367" spans="1:3" x14ac:dyDescent="0.25">
      <c r="A7367" t="s">
        <v>82</v>
      </c>
      <c r="B7367" t="s">
        <v>3</v>
      </c>
      <c r="C7367">
        <v>0.16476737148586523</v>
      </c>
    </row>
    <row r="7368" spans="1:3" x14ac:dyDescent="0.25">
      <c r="A7368" t="s">
        <v>82</v>
      </c>
      <c r="B7368" t="s">
        <v>2</v>
      </c>
      <c r="C7368">
        <v>0.37785182510923782</v>
      </c>
    </row>
    <row r="7369" spans="1:3" x14ac:dyDescent="0.25">
      <c r="A7369" t="s">
        <v>82</v>
      </c>
      <c r="B7369" t="s">
        <v>0</v>
      </c>
      <c r="C7369">
        <v>0.18165042416667204</v>
      </c>
    </row>
    <row r="7370" spans="1:3" x14ac:dyDescent="0.25">
      <c r="A7370" t="s">
        <v>81</v>
      </c>
      <c r="B7370" t="s">
        <v>24</v>
      </c>
      <c r="C7370">
        <v>4.4718352550530568E-2</v>
      </c>
    </row>
    <row r="7371" spans="1:3" x14ac:dyDescent="0.25">
      <c r="A7371" t="s">
        <v>81</v>
      </c>
      <c r="B7371" t="s">
        <v>23</v>
      </c>
      <c r="C7371">
        <v>5.4713404791420506E-2</v>
      </c>
    </row>
    <row r="7372" spans="1:3" x14ac:dyDescent="0.25">
      <c r="A7372" t="s">
        <v>81</v>
      </c>
      <c r="B7372" t="s">
        <v>22</v>
      </c>
      <c r="C7372">
        <v>3.9557804821981818E-2</v>
      </c>
    </row>
    <row r="7373" spans="1:3" x14ac:dyDescent="0.25">
      <c r="A7373" t="s">
        <v>81</v>
      </c>
      <c r="B7373" t="s">
        <v>21</v>
      </c>
      <c r="C7373">
        <v>3.6849615157251416E-2</v>
      </c>
    </row>
    <row r="7374" spans="1:3" x14ac:dyDescent="0.25">
      <c r="A7374" t="s">
        <v>81</v>
      </c>
      <c r="B7374" t="s">
        <v>20</v>
      </c>
      <c r="C7374">
        <v>0.10214588645151058</v>
      </c>
    </row>
    <row r="7375" spans="1:3" x14ac:dyDescent="0.25">
      <c r="A7375" t="s">
        <v>81</v>
      </c>
      <c r="B7375" t="s">
        <v>19</v>
      </c>
      <c r="C7375">
        <v>7.0351227576006176E-2</v>
      </c>
    </row>
    <row r="7376" spans="1:3" x14ac:dyDescent="0.25">
      <c r="A7376" t="s">
        <v>81</v>
      </c>
      <c r="B7376" t="s">
        <v>18</v>
      </c>
      <c r="C7376">
        <v>0.33201712281617596</v>
      </c>
    </row>
    <row r="7377" spans="1:3" x14ac:dyDescent="0.25">
      <c r="A7377" t="s">
        <v>81</v>
      </c>
      <c r="B7377" t="s">
        <v>17</v>
      </c>
      <c r="C7377">
        <v>0.4367561501776912</v>
      </c>
    </row>
    <row r="7378" spans="1:3" x14ac:dyDescent="0.25">
      <c r="A7378" t="s">
        <v>81</v>
      </c>
      <c r="B7378" t="s">
        <v>16</v>
      </c>
      <c r="C7378">
        <v>0.1645219514415438</v>
      </c>
    </row>
    <row r="7379" spans="1:3" x14ac:dyDescent="0.25">
      <c r="A7379" t="s">
        <v>81</v>
      </c>
      <c r="B7379" t="s">
        <v>15</v>
      </c>
      <c r="C7379">
        <v>0.16127325254976085</v>
      </c>
    </row>
    <row r="7380" spans="1:3" x14ac:dyDescent="0.25">
      <c r="A7380" t="s">
        <v>81</v>
      </c>
      <c r="B7380" t="s">
        <v>14</v>
      </c>
      <c r="C7380">
        <v>0.61812483638586879</v>
      </c>
    </row>
    <row r="7381" spans="1:3" x14ac:dyDescent="0.25">
      <c r="A7381" t="s">
        <v>81</v>
      </c>
      <c r="B7381" t="s">
        <v>13</v>
      </c>
      <c r="C7381">
        <v>0.22001724619535204</v>
      </c>
    </row>
    <row r="7382" spans="1:3" x14ac:dyDescent="0.25">
      <c r="A7382" t="s">
        <v>81</v>
      </c>
      <c r="B7382" t="s">
        <v>12</v>
      </c>
      <c r="C7382">
        <v>0.49333460310826355</v>
      </c>
    </row>
    <row r="7383" spans="1:3" x14ac:dyDescent="0.25">
      <c r="A7383" t="s">
        <v>81</v>
      </c>
      <c r="B7383" t="s">
        <v>11</v>
      </c>
      <c r="C7383">
        <v>1.2245412702892959</v>
      </c>
    </row>
    <row r="7384" spans="1:3" x14ac:dyDescent="0.25">
      <c r="A7384" t="s">
        <v>81</v>
      </c>
      <c r="B7384" t="s">
        <v>10</v>
      </c>
      <c r="C7384">
        <v>0.25532961256407022</v>
      </c>
    </row>
    <row r="7385" spans="1:3" x14ac:dyDescent="0.25">
      <c r="A7385" t="s">
        <v>81</v>
      </c>
      <c r="B7385" t="s">
        <v>9</v>
      </c>
      <c r="C7385">
        <v>0.99510843581778852</v>
      </c>
    </row>
    <row r="7386" spans="1:3" x14ac:dyDescent="0.25">
      <c r="A7386" t="s">
        <v>81</v>
      </c>
      <c r="B7386" t="s">
        <v>8</v>
      </c>
      <c r="C7386">
        <v>0.16618192248944536</v>
      </c>
    </row>
    <row r="7387" spans="1:3" x14ac:dyDescent="0.25">
      <c r="A7387" t="s">
        <v>81</v>
      </c>
      <c r="B7387" t="s">
        <v>7</v>
      </c>
      <c r="C7387">
        <v>0.26512422191368606</v>
      </c>
    </row>
    <row r="7388" spans="1:3" x14ac:dyDescent="0.25">
      <c r="A7388" t="s">
        <v>81</v>
      </c>
      <c r="B7388" t="s">
        <v>6</v>
      </c>
      <c r="C7388">
        <v>0.67718517824549773</v>
      </c>
    </row>
    <row r="7389" spans="1:3" x14ac:dyDescent="0.25">
      <c r="A7389" t="s">
        <v>81</v>
      </c>
      <c r="B7389" t="s">
        <v>5</v>
      </c>
      <c r="C7389">
        <v>0.13273771420069608</v>
      </c>
    </row>
    <row r="7390" spans="1:3" x14ac:dyDescent="0.25">
      <c r="A7390" t="s">
        <v>81</v>
      </c>
      <c r="B7390" t="s">
        <v>4</v>
      </c>
      <c r="C7390">
        <v>0.8633388129372177</v>
      </c>
    </row>
    <row r="7391" spans="1:3" x14ac:dyDescent="0.25">
      <c r="A7391" t="s">
        <v>81</v>
      </c>
      <c r="B7391" t="s">
        <v>3</v>
      </c>
      <c r="C7391">
        <v>0.10072181448625848</v>
      </c>
    </row>
    <row r="7392" spans="1:3" x14ac:dyDescent="0.25">
      <c r="A7392" t="s">
        <v>81</v>
      </c>
      <c r="B7392" t="s">
        <v>2</v>
      </c>
      <c r="C7392">
        <v>0.5202698859952799</v>
      </c>
    </row>
    <row r="7393" spans="1:3" x14ac:dyDescent="0.25">
      <c r="A7393" t="s">
        <v>81</v>
      </c>
      <c r="B7393" t="s">
        <v>0</v>
      </c>
      <c r="C7393">
        <v>0.24724583339956202</v>
      </c>
    </row>
    <row r="7394" spans="1:3" x14ac:dyDescent="0.25">
      <c r="A7394" t="s">
        <v>80</v>
      </c>
      <c r="B7394" t="s">
        <v>24</v>
      </c>
      <c r="C7394">
        <v>4.0920029486362662E-2</v>
      </c>
    </row>
    <row r="7395" spans="1:3" x14ac:dyDescent="0.25">
      <c r="A7395" t="s">
        <v>80</v>
      </c>
      <c r="B7395" t="s">
        <v>23</v>
      </c>
      <c r="C7395">
        <v>6.0152706977110594E-2</v>
      </c>
    </row>
    <row r="7396" spans="1:3" x14ac:dyDescent="0.25">
      <c r="A7396" t="s">
        <v>80</v>
      </c>
      <c r="B7396" t="s">
        <v>22</v>
      </c>
      <c r="C7396">
        <v>5.8298680888932357E-2</v>
      </c>
    </row>
    <row r="7397" spans="1:3" x14ac:dyDescent="0.25">
      <c r="A7397" t="s">
        <v>80</v>
      </c>
      <c r="B7397" t="s">
        <v>21</v>
      </c>
      <c r="C7397">
        <v>0.12119150337841472</v>
      </c>
    </row>
    <row r="7398" spans="1:3" x14ac:dyDescent="0.25">
      <c r="A7398" t="s">
        <v>80</v>
      </c>
      <c r="B7398" t="s">
        <v>20</v>
      </c>
      <c r="C7398">
        <v>2.2201399895503349E-2</v>
      </c>
    </row>
    <row r="7399" spans="1:3" x14ac:dyDescent="0.25">
      <c r="A7399" t="s">
        <v>80</v>
      </c>
      <c r="B7399" t="s">
        <v>19</v>
      </c>
      <c r="C7399">
        <v>0.31260387244194754</v>
      </c>
    </row>
    <row r="7400" spans="1:3" x14ac:dyDescent="0.25">
      <c r="A7400" t="s">
        <v>80</v>
      </c>
      <c r="B7400" t="s">
        <v>18</v>
      </c>
      <c r="C7400">
        <v>0.1235971472396603</v>
      </c>
    </row>
    <row r="7401" spans="1:3" x14ac:dyDescent="0.25">
      <c r="A7401" t="s">
        <v>80</v>
      </c>
      <c r="B7401" t="s">
        <v>17</v>
      </c>
      <c r="C7401">
        <v>0.82634644077162789</v>
      </c>
    </row>
    <row r="7402" spans="1:3" x14ac:dyDescent="0.25">
      <c r="A7402" t="s">
        <v>80</v>
      </c>
      <c r="B7402" t="s">
        <v>16</v>
      </c>
      <c r="C7402">
        <v>0.45832383754601902</v>
      </c>
    </row>
    <row r="7403" spans="1:3" x14ac:dyDescent="0.25">
      <c r="A7403" t="s">
        <v>80</v>
      </c>
      <c r="B7403" t="s">
        <v>15</v>
      </c>
      <c r="C7403">
        <v>0.40461187433593093</v>
      </c>
    </row>
    <row r="7404" spans="1:3" x14ac:dyDescent="0.25">
      <c r="A7404" t="s">
        <v>80</v>
      </c>
      <c r="B7404" t="s">
        <v>14</v>
      </c>
      <c r="C7404">
        <v>0.66470357702679395</v>
      </c>
    </row>
    <row r="7405" spans="1:3" x14ac:dyDescent="0.25">
      <c r="A7405" t="s">
        <v>80</v>
      </c>
      <c r="B7405" t="s">
        <v>13</v>
      </c>
      <c r="C7405">
        <v>0.50989522721330804</v>
      </c>
    </row>
    <row r="7406" spans="1:3" x14ac:dyDescent="0.25">
      <c r="A7406" t="s">
        <v>80</v>
      </c>
      <c r="B7406" t="s">
        <v>12</v>
      </c>
      <c r="C7406">
        <v>1.0771400962205522</v>
      </c>
    </row>
    <row r="7407" spans="1:3" x14ac:dyDescent="0.25">
      <c r="A7407" t="s">
        <v>80</v>
      </c>
      <c r="B7407" t="s">
        <v>11</v>
      </c>
      <c r="C7407">
        <v>0.17791583931216062</v>
      </c>
    </row>
    <row r="7408" spans="1:3" x14ac:dyDescent="0.25">
      <c r="A7408" t="s">
        <v>80</v>
      </c>
      <c r="B7408" t="s">
        <v>10</v>
      </c>
      <c r="C7408">
        <v>0.6588802096944183</v>
      </c>
    </row>
    <row r="7409" spans="1:3" x14ac:dyDescent="0.25">
      <c r="A7409" t="s">
        <v>80</v>
      </c>
      <c r="B7409" t="s">
        <v>9</v>
      </c>
      <c r="C7409">
        <v>0.53843854261996649</v>
      </c>
    </row>
    <row r="7410" spans="1:3" x14ac:dyDescent="0.25">
      <c r="A7410" t="s">
        <v>80</v>
      </c>
      <c r="B7410" t="s">
        <v>8</v>
      </c>
      <c r="C7410">
        <v>1.0565696082679046</v>
      </c>
    </row>
    <row r="7411" spans="1:3" x14ac:dyDescent="0.25">
      <c r="A7411" t="s">
        <v>80</v>
      </c>
      <c r="B7411" t="s">
        <v>7</v>
      </c>
      <c r="C7411">
        <v>1.0584087972643581</v>
      </c>
    </row>
    <row r="7412" spans="1:3" x14ac:dyDescent="0.25">
      <c r="A7412" t="s">
        <v>80</v>
      </c>
      <c r="B7412" t="s">
        <v>6</v>
      </c>
      <c r="C7412">
        <v>0.76842667339600101</v>
      </c>
    </row>
    <row r="7413" spans="1:3" x14ac:dyDescent="0.25">
      <c r="A7413" t="s">
        <v>80</v>
      </c>
      <c r="B7413" t="s">
        <v>5</v>
      </c>
      <c r="C7413">
        <v>0.74136072442462475</v>
      </c>
    </row>
    <row r="7414" spans="1:3" x14ac:dyDescent="0.25">
      <c r="A7414" t="s">
        <v>80</v>
      </c>
      <c r="B7414" t="s">
        <v>4</v>
      </c>
      <c r="C7414">
        <v>0.11268393431834105</v>
      </c>
    </row>
    <row r="7415" spans="1:3" x14ac:dyDescent="0.25">
      <c r="A7415" t="s">
        <v>80</v>
      </c>
      <c r="B7415" t="s">
        <v>3</v>
      </c>
      <c r="C7415">
        <v>0.20642559704201185</v>
      </c>
    </row>
    <row r="7416" spans="1:3" x14ac:dyDescent="0.25">
      <c r="A7416" t="s">
        <v>80</v>
      </c>
      <c r="B7416" t="s">
        <v>2</v>
      </c>
      <c r="C7416">
        <v>0.35661510103576144</v>
      </c>
    </row>
    <row r="7417" spans="1:3" x14ac:dyDescent="0.25">
      <c r="A7417" t="s">
        <v>80</v>
      </c>
      <c r="B7417" t="s">
        <v>0</v>
      </c>
      <c r="C7417">
        <v>8.7863194255489566E-2</v>
      </c>
    </row>
    <row r="7418" spans="1:3" x14ac:dyDescent="0.25">
      <c r="A7418" t="s">
        <v>79</v>
      </c>
      <c r="B7418" t="s">
        <v>24</v>
      </c>
      <c r="C7418">
        <v>0.18988718189834702</v>
      </c>
    </row>
    <row r="7419" spans="1:3" x14ac:dyDescent="0.25">
      <c r="A7419" t="s">
        <v>79</v>
      </c>
      <c r="B7419" t="s">
        <v>23</v>
      </c>
      <c r="C7419">
        <v>0.21712168473565194</v>
      </c>
    </row>
    <row r="7420" spans="1:3" x14ac:dyDescent="0.25">
      <c r="A7420" t="s">
        <v>79</v>
      </c>
      <c r="B7420" t="s">
        <v>22</v>
      </c>
      <c r="C7420">
        <v>2.1901363468010016E-2</v>
      </c>
    </row>
    <row r="7421" spans="1:3" x14ac:dyDescent="0.25">
      <c r="A7421" t="s">
        <v>79</v>
      </c>
      <c r="B7421" t="s">
        <v>21</v>
      </c>
      <c r="C7421">
        <v>0.11680341545325168</v>
      </c>
    </row>
    <row r="7422" spans="1:3" x14ac:dyDescent="0.25">
      <c r="A7422" t="s">
        <v>79</v>
      </c>
      <c r="B7422" t="s">
        <v>20</v>
      </c>
      <c r="C7422">
        <v>9.0506269977957146E-2</v>
      </c>
    </row>
    <row r="7423" spans="1:3" x14ac:dyDescent="0.25">
      <c r="A7423" t="s">
        <v>79</v>
      </c>
      <c r="B7423" t="s">
        <v>19</v>
      </c>
      <c r="C7423">
        <v>9.6772848993557786E-2</v>
      </c>
    </row>
    <row r="7424" spans="1:3" x14ac:dyDescent="0.25">
      <c r="A7424" t="s">
        <v>79</v>
      </c>
      <c r="B7424" t="s">
        <v>18</v>
      </c>
      <c r="C7424">
        <v>0.33679204803687673</v>
      </c>
    </row>
    <row r="7425" spans="1:3" x14ac:dyDescent="0.25">
      <c r="A7425" t="s">
        <v>79</v>
      </c>
      <c r="B7425" t="s">
        <v>17</v>
      </c>
      <c r="C7425">
        <v>0.54433115661838494</v>
      </c>
    </row>
    <row r="7426" spans="1:3" x14ac:dyDescent="0.25">
      <c r="A7426" t="s">
        <v>79</v>
      </c>
      <c r="B7426" t="s">
        <v>16</v>
      </c>
      <c r="C7426">
        <v>0.67410938419815936</v>
      </c>
    </row>
    <row r="7427" spans="1:3" x14ac:dyDescent="0.25">
      <c r="A7427" t="s">
        <v>79</v>
      </c>
      <c r="B7427" t="s">
        <v>15</v>
      </c>
      <c r="C7427">
        <v>0.19228944376524962</v>
      </c>
    </row>
    <row r="7428" spans="1:3" x14ac:dyDescent="0.25">
      <c r="A7428" t="s">
        <v>79</v>
      </c>
      <c r="B7428" t="s">
        <v>14</v>
      </c>
      <c r="C7428">
        <v>0.67962362922161068</v>
      </c>
    </row>
    <row r="7429" spans="1:3" x14ac:dyDescent="0.25">
      <c r="A7429" t="s">
        <v>79</v>
      </c>
      <c r="B7429" t="s">
        <v>13</v>
      </c>
      <c r="C7429">
        <v>0.28142573169279372</v>
      </c>
    </row>
    <row r="7430" spans="1:3" x14ac:dyDescent="0.25">
      <c r="A7430" t="s">
        <v>79</v>
      </c>
      <c r="B7430" t="s">
        <v>12</v>
      </c>
      <c r="C7430">
        <v>0.62594652655997285</v>
      </c>
    </row>
    <row r="7431" spans="1:3" x14ac:dyDescent="0.25">
      <c r="A7431" t="s">
        <v>79</v>
      </c>
      <c r="B7431" t="s">
        <v>11</v>
      </c>
      <c r="C7431">
        <v>0.70899006070589243</v>
      </c>
    </row>
    <row r="7432" spans="1:3" x14ac:dyDescent="0.25">
      <c r="A7432" t="s">
        <v>79</v>
      </c>
      <c r="B7432" t="s">
        <v>10</v>
      </c>
      <c r="C7432">
        <v>0.28560256297438175</v>
      </c>
    </row>
    <row r="7433" spans="1:3" x14ac:dyDescent="0.25">
      <c r="A7433" t="s">
        <v>79</v>
      </c>
      <c r="B7433" t="s">
        <v>9</v>
      </c>
      <c r="C7433">
        <v>0.36084292530753243</v>
      </c>
    </row>
    <row r="7434" spans="1:3" x14ac:dyDescent="0.25">
      <c r="A7434" t="s">
        <v>79</v>
      </c>
      <c r="B7434" t="s">
        <v>8</v>
      </c>
      <c r="C7434">
        <v>0.95580197587063676</v>
      </c>
    </row>
    <row r="7435" spans="1:3" x14ac:dyDescent="0.25">
      <c r="A7435" t="s">
        <v>79</v>
      </c>
      <c r="B7435" t="s">
        <v>7</v>
      </c>
      <c r="C7435">
        <v>0.24648174575280904</v>
      </c>
    </row>
    <row r="7436" spans="1:3" x14ac:dyDescent="0.25">
      <c r="A7436" t="s">
        <v>79</v>
      </c>
      <c r="B7436" t="s">
        <v>6</v>
      </c>
      <c r="C7436">
        <v>1.3298311441483706</v>
      </c>
    </row>
    <row r="7437" spans="1:3" x14ac:dyDescent="0.25">
      <c r="A7437" t="s">
        <v>79</v>
      </c>
      <c r="B7437" t="s">
        <v>5</v>
      </c>
      <c r="C7437">
        <v>0.38201475359867137</v>
      </c>
    </row>
    <row r="7438" spans="1:3" x14ac:dyDescent="0.25">
      <c r="A7438" t="s">
        <v>79</v>
      </c>
      <c r="B7438" t="s">
        <v>4</v>
      </c>
      <c r="C7438">
        <v>1.4867134933449906</v>
      </c>
    </row>
    <row r="7439" spans="1:3" x14ac:dyDescent="0.25">
      <c r="A7439" t="s">
        <v>79</v>
      </c>
      <c r="B7439" t="s">
        <v>3</v>
      </c>
      <c r="C7439">
        <v>1.8666443594088138</v>
      </c>
    </row>
    <row r="7440" spans="1:3" x14ac:dyDescent="0.25">
      <c r="A7440" t="s">
        <v>79</v>
      </c>
      <c r="B7440" t="s">
        <v>2</v>
      </c>
      <c r="C7440">
        <v>1.5443878566961817</v>
      </c>
    </row>
    <row r="7441" spans="1:3" x14ac:dyDescent="0.25">
      <c r="A7441" t="s">
        <v>79</v>
      </c>
      <c r="B7441" t="s">
        <v>0</v>
      </c>
      <c r="C7441">
        <v>0.95480657315588302</v>
      </c>
    </row>
    <row r="7442" spans="1:3" x14ac:dyDescent="0.25">
      <c r="A7442" t="s">
        <v>78</v>
      </c>
      <c r="B7442" t="s">
        <v>24</v>
      </c>
      <c r="C7442">
        <v>0.37865084037933622</v>
      </c>
    </row>
    <row r="7443" spans="1:3" x14ac:dyDescent="0.25">
      <c r="A7443" t="s">
        <v>78</v>
      </c>
      <c r="B7443" t="s">
        <v>23</v>
      </c>
      <c r="C7443">
        <v>0.543460255461645</v>
      </c>
    </row>
    <row r="7444" spans="1:3" x14ac:dyDescent="0.25">
      <c r="A7444" t="s">
        <v>78</v>
      </c>
      <c r="B7444" t="s">
        <v>22</v>
      </c>
      <c r="C7444">
        <v>0.41952037730575986</v>
      </c>
    </row>
    <row r="7445" spans="1:3" x14ac:dyDescent="0.25">
      <c r="A7445" t="s">
        <v>78</v>
      </c>
      <c r="B7445" t="s">
        <v>21</v>
      </c>
      <c r="C7445">
        <v>0.85471784352677982</v>
      </c>
    </row>
    <row r="7446" spans="1:3" x14ac:dyDescent="0.25">
      <c r="A7446" t="s">
        <v>78</v>
      </c>
      <c r="B7446" t="s">
        <v>20</v>
      </c>
      <c r="C7446">
        <v>0.58214605526387553</v>
      </c>
    </row>
    <row r="7447" spans="1:3" x14ac:dyDescent="0.25">
      <c r="A7447" t="s">
        <v>78</v>
      </c>
      <c r="B7447" t="s">
        <v>19</v>
      </c>
      <c r="C7447">
        <v>1.0012752346958043</v>
      </c>
    </row>
    <row r="7448" spans="1:3" x14ac:dyDescent="0.25">
      <c r="A7448" t="s">
        <v>78</v>
      </c>
      <c r="B7448" t="s">
        <v>18</v>
      </c>
      <c r="C7448">
        <v>2.5493344759215621</v>
      </c>
    </row>
    <row r="7449" spans="1:3" x14ac:dyDescent="0.25">
      <c r="A7449" t="s">
        <v>78</v>
      </c>
      <c r="B7449" t="s">
        <v>17</v>
      </c>
      <c r="C7449">
        <v>1.7318881823031156</v>
      </c>
    </row>
    <row r="7450" spans="1:3" x14ac:dyDescent="0.25">
      <c r="A7450" t="s">
        <v>78</v>
      </c>
      <c r="B7450" t="s">
        <v>16</v>
      </c>
      <c r="C7450">
        <v>1.3391832698629587</v>
      </c>
    </row>
    <row r="7451" spans="1:3" x14ac:dyDescent="0.25">
      <c r="A7451" t="s">
        <v>78</v>
      </c>
      <c r="B7451" t="s">
        <v>15</v>
      </c>
      <c r="C7451">
        <v>1.0936028126668971</v>
      </c>
    </row>
    <row r="7452" spans="1:3" x14ac:dyDescent="0.25">
      <c r="A7452" t="s">
        <v>78</v>
      </c>
      <c r="B7452" t="s">
        <v>14</v>
      </c>
      <c r="C7452">
        <v>0.99836390384233931</v>
      </c>
    </row>
    <row r="7453" spans="1:3" x14ac:dyDescent="0.25">
      <c r="A7453" t="s">
        <v>78</v>
      </c>
      <c r="B7453" t="s">
        <v>13</v>
      </c>
      <c r="C7453">
        <v>1.0206000336961514</v>
      </c>
    </row>
    <row r="7454" spans="1:3" x14ac:dyDescent="0.25">
      <c r="A7454" t="s">
        <v>78</v>
      </c>
      <c r="B7454" t="s">
        <v>12</v>
      </c>
      <c r="C7454">
        <v>1.570274610164472</v>
      </c>
    </row>
    <row r="7455" spans="1:3" x14ac:dyDescent="0.25">
      <c r="A7455" t="s">
        <v>78</v>
      </c>
      <c r="B7455" t="s">
        <v>11</v>
      </c>
      <c r="C7455">
        <v>0.33770289640067308</v>
      </c>
    </row>
    <row r="7456" spans="1:3" x14ac:dyDescent="0.25">
      <c r="A7456" t="s">
        <v>78</v>
      </c>
      <c r="B7456" t="s">
        <v>10</v>
      </c>
      <c r="C7456">
        <v>0.56060792660154324</v>
      </c>
    </row>
    <row r="7457" spans="1:3" x14ac:dyDescent="0.25">
      <c r="A7457" t="s">
        <v>78</v>
      </c>
      <c r="B7457" t="s">
        <v>9</v>
      </c>
      <c r="C7457">
        <v>0.71087378025713066</v>
      </c>
    </row>
    <row r="7458" spans="1:3" x14ac:dyDescent="0.25">
      <c r="A7458" t="s">
        <v>78</v>
      </c>
      <c r="B7458" t="s">
        <v>8</v>
      </c>
      <c r="C7458">
        <v>0.82294011578084503</v>
      </c>
    </row>
    <row r="7459" spans="1:3" x14ac:dyDescent="0.25">
      <c r="A7459" t="s">
        <v>78</v>
      </c>
      <c r="B7459" t="s">
        <v>7</v>
      </c>
      <c r="C7459">
        <v>0.75407706495980109</v>
      </c>
    </row>
    <row r="7460" spans="1:3" x14ac:dyDescent="0.25">
      <c r="A7460" t="s">
        <v>78</v>
      </c>
      <c r="B7460" t="s">
        <v>6</v>
      </c>
      <c r="C7460">
        <v>0.76983761094441017</v>
      </c>
    </row>
    <row r="7461" spans="1:3" x14ac:dyDescent="0.25">
      <c r="A7461" t="s">
        <v>78</v>
      </c>
      <c r="B7461" t="s">
        <v>5</v>
      </c>
      <c r="C7461">
        <v>0.74243261397316296</v>
      </c>
    </row>
    <row r="7462" spans="1:3" x14ac:dyDescent="0.25">
      <c r="A7462" t="s">
        <v>78</v>
      </c>
      <c r="B7462" t="s">
        <v>4</v>
      </c>
      <c r="C7462">
        <v>0.15931079487394725</v>
      </c>
    </row>
    <row r="7463" spans="1:3" x14ac:dyDescent="0.25">
      <c r="A7463" t="s">
        <v>78</v>
      </c>
      <c r="B7463" t="s">
        <v>3</v>
      </c>
      <c r="C7463">
        <v>0.23615479698666555</v>
      </c>
    </row>
    <row r="7464" spans="1:3" x14ac:dyDescent="0.25">
      <c r="A7464" t="s">
        <v>78</v>
      </c>
      <c r="B7464" t="s">
        <v>2</v>
      </c>
      <c r="C7464">
        <v>0.25814244677255699</v>
      </c>
    </row>
    <row r="7465" spans="1:3" x14ac:dyDescent="0.25">
      <c r="A7465" t="s">
        <v>78</v>
      </c>
      <c r="B7465" t="s">
        <v>0</v>
      </c>
      <c r="C7465">
        <v>5.2800622879695516E-2</v>
      </c>
    </row>
    <row r="7466" spans="1:3" x14ac:dyDescent="0.25">
      <c r="A7466" t="s">
        <v>77</v>
      </c>
      <c r="B7466" t="s">
        <v>24</v>
      </c>
      <c r="C7466">
        <v>6.2179976084239967E-2</v>
      </c>
    </row>
    <row r="7467" spans="1:3" x14ac:dyDescent="0.25">
      <c r="A7467" t="s">
        <v>77</v>
      </c>
      <c r="B7467" t="s">
        <v>23</v>
      </c>
      <c r="C7467">
        <v>2.8774112975859367E-2</v>
      </c>
    </row>
    <row r="7468" spans="1:3" x14ac:dyDescent="0.25">
      <c r="A7468" t="s">
        <v>77</v>
      </c>
      <c r="B7468" t="s">
        <v>22</v>
      </c>
      <c r="C7468">
        <v>5.3131634940504054E-2</v>
      </c>
    </row>
    <row r="7469" spans="1:3" x14ac:dyDescent="0.25">
      <c r="A7469" t="s">
        <v>77</v>
      </c>
      <c r="B7469" t="s">
        <v>21</v>
      </c>
      <c r="C7469">
        <v>1.1368215410305142</v>
      </c>
    </row>
    <row r="7470" spans="1:3" x14ac:dyDescent="0.25">
      <c r="A7470" t="s">
        <v>77</v>
      </c>
      <c r="B7470" t="s">
        <v>20</v>
      </c>
      <c r="C7470">
        <v>0.16464845426755229</v>
      </c>
    </row>
    <row r="7471" spans="1:3" x14ac:dyDescent="0.25">
      <c r="A7471" t="s">
        <v>77</v>
      </c>
      <c r="B7471" t="s">
        <v>19</v>
      </c>
      <c r="C7471">
        <v>0.20268860931074176</v>
      </c>
    </row>
    <row r="7472" spans="1:3" x14ac:dyDescent="0.25">
      <c r="A7472" t="s">
        <v>77</v>
      </c>
      <c r="B7472" t="s">
        <v>18</v>
      </c>
      <c r="C7472">
        <v>1.2505772003241993</v>
      </c>
    </row>
    <row r="7473" spans="1:3" x14ac:dyDescent="0.25">
      <c r="A7473" t="s">
        <v>77</v>
      </c>
      <c r="B7473" t="s">
        <v>17</v>
      </c>
      <c r="C7473">
        <v>1.3210811168817855</v>
      </c>
    </row>
    <row r="7474" spans="1:3" x14ac:dyDescent="0.25">
      <c r="A7474" t="s">
        <v>77</v>
      </c>
      <c r="B7474" t="s">
        <v>16</v>
      </c>
      <c r="C7474">
        <v>0.16081753153126382</v>
      </c>
    </row>
    <row r="7475" spans="1:3" x14ac:dyDescent="0.25">
      <c r="A7475" t="s">
        <v>77</v>
      </c>
      <c r="B7475" t="s">
        <v>15</v>
      </c>
      <c r="C7475">
        <v>0.20101403671489224</v>
      </c>
    </row>
    <row r="7476" spans="1:3" x14ac:dyDescent="0.25">
      <c r="A7476" t="s">
        <v>77</v>
      </c>
      <c r="B7476" t="s">
        <v>14</v>
      </c>
      <c r="C7476">
        <v>0.37855177492456527</v>
      </c>
    </row>
    <row r="7477" spans="1:3" x14ac:dyDescent="0.25">
      <c r="A7477" t="s">
        <v>77</v>
      </c>
      <c r="B7477" t="s">
        <v>13</v>
      </c>
      <c r="C7477">
        <v>0.34350984919272848</v>
      </c>
    </row>
    <row r="7478" spans="1:3" x14ac:dyDescent="0.25">
      <c r="A7478" t="s">
        <v>77</v>
      </c>
      <c r="B7478" t="s">
        <v>12</v>
      </c>
      <c r="C7478">
        <v>0.22257859864974189</v>
      </c>
    </row>
    <row r="7479" spans="1:3" x14ac:dyDescent="0.25">
      <c r="A7479" t="s">
        <v>77</v>
      </c>
      <c r="B7479" t="s">
        <v>11</v>
      </c>
      <c r="C7479">
        <v>0.36487960441515482</v>
      </c>
    </row>
    <row r="7480" spans="1:3" x14ac:dyDescent="0.25">
      <c r="A7480" t="s">
        <v>77</v>
      </c>
      <c r="B7480" t="s">
        <v>10</v>
      </c>
      <c r="C7480">
        <v>1.7697186314100755</v>
      </c>
    </row>
    <row r="7481" spans="1:3" x14ac:dyDescent="0.25">
      <c r="A7481" t="s">
        <v>77</v>
      </c>
      <c r="B7481" t="s">
        <v>9</v>
      </c>
      <c r="C7481">
        <v>1.5820218859041508</v>
      </c>
    </row>
    <row r="7482" spans="1:3" x14ac:dyDescent="0.25">
      <c r="A7482" t="s">
        <v>77</v>
      </c>
      <c r="B7482" t="s">
        <v>8</v>
      </c>
      <c r="C7482">
        <v>1.6315297799972248</v>
      </c>
    </row>
    <row r="7483" spans="1:3" x14ac:dyDescent="0.25">
      <c r="A7483" t="s">
        <v>77</v>
      </c>
      <c r="B7483" t="s">
        <v>7</v>
      </c>
      <c r="C7483">
        <v>2.0336095383296735</v>
      </c>
    </row>
    <row r="7484" spans="1:3" x14ac:dyDescent="0.25">
      <c r="A7484" t="s">
        <v>77</v>
      </c>
      <c r="B7484" t="s">
        <v>6</v>
      </c>
      <c r="C7484">
        <v>1.1327945282359853</v>
      </c>
    </row>
    <row r="7485" spans="1:3" x14ac:dyDescent="0.25">
      <c r="A7485" t="s">
        <v>77</v>
      </c>
      <c r="B7485" t="s">
        <v>5</v>
      </c>
      <c r="C7485">
        <v>1.7356760096142054</v>
      </c>
    </row>
    <row r="7486" spans="1:3" x14ac:dyDescent="0.25">
      <c r="A7486" t="s">
        <v>77</v>
      </c>
      <c r="B7486" t="s">
        <v>4</v>
      </c>
      <c r="C7486">
        <v>1.2505489104691334</v>
      </c>
    </row>
    <row r="7487" spans="1:3" x14ac:dyDescent="0.25">
      <c r="A7487" t="s">
        <v>77</v>
      </c>
      <c r="B7487" t="s">
        <v>3</v>
      </c>
      <c r="C7487">
        <v>1.8780270844565774</v>
      </c>
    </row>
    <row r="7488" spans="1:3" x14ac:dyDescent="0.25">
      <c r="A7488" t="s">
        <v>77</v>
      </c>
      <c r="B7488" t="s">
        <v>2</v>
      </c>
      <c r="C7488">
        <v>1.6627713028215629</v>
      </c>
    </row>
    <row r="7489" spans="1:3" x14ac:dyDescent="0.25">
      <c r="A7489" t="s">
        <v>77</v>
      </c>
      <c r="B7489" t="s">
        <v>0</v>
      </c>
      <c r="C7489">
        <v>0.49187174588148941</v>
      </c>
    </row>
    <row r="7490" spans="1:3" x14ac:dyDescent="0.25">
      <c r="A7490" t="s">
        <v>76</v>
      </c>
      <c r="B7490" t="s">
        <v>24</v>
      </c>
      <c r="C7490">
        <v>0.94491594466852946</v>
      </c>
    </row>
    <row r="7491" spans="1:3" x14ac:dyDescent="0.25">
      <c r="A7491" t="s">
        <v>76</v>
      </c>
      <c r="B7491" t="s">
        <v>23</v>
      </c>
      <c r="C7491">
        <v>0.78931491984809876</v>
      </c>
    </row>
    <row r="7492" spans="1:3" x14ac:dyDescent="0.25">
      <c r="A7492" t="s">
        <v>76</v>
      </c>
      <c r="B7492" t="s">
        <v>22</v>
      </c>
      <c r="C7492">
        <v>0.97425946228812532</v>
      </c>
    </row>
    <row r="7493" spans="1:3" x14ac:dyDescent="0.25">
      <c r="A7493" t="s">
        <v>76</v>
      </c>
      <c r="B7493" t="s">
        <v>21</v>
      </c>
      <c r="C7493">
        <v>1.1132862651785294</v>
      </c>
    </row>
    <row r="7494" spans="1:3" x14ac:dyDescent="0.25">
      <c r="A7494" t="s">
        <v>76</v>
      </c>
      <c r="B7494" t="s">
        <v>20</v>
      </c>
      <c r="C7494">
        <v>1.2688408748387792</v>
      </c>
    </row>
    <row r="7495" spans="1:3" x14ac:dyDescent="0.25">
      <c r="A7495" t="s">
        <v>76</v>
      </c>
      <c r="B7495" t="s">
        <v>19</v>
      </c>
      <c r="C7495">
        <v>1.9452911171983005</v>
      </c>
    </row>
    <row r="7496" spans="1:3" x14ac:dyDescent="0.25">
      <c r="A7496" t="s">
        <v>76</v>
      </c>
      <c r="B7496" t="s">
        <v>18</v>
      </c>
      <c r="C7496">
        <v>2.6494616397607387</v>
      </c>
    </row>
    <row r="7497" spans="1:3" x14ac:dyDescent="0.25">
      <c r="A7497" t="s">
        <v>76</v>
      </c>
      <c r="B7497" t="s">
        <v>17</v>
      </c>
      <c r="C7497">
        <v>2.6950112527541497</v>
      </c>
    </row>
    <row r="7498" spans="1:3" x14ac:dyDescent="0.25">
      <c r="A7498" t="s">
        <v>76</v>
      </c>
      <c r="B7498" t="s">
        <v>16</v>
      </c>
      <c r="C7498">
        <v>1.6450789553396532</v>
      </c>
    </row>
    <row r="7499" spans="1:3" x14ac:dyDescent="0.25">
      <c r="A7499" t="s">
        <v>76</v>
      </c>
      <c r="B7499" t="s">
        <v>15</v>
      </c>
      <c r="C7499">
        <v>1.3908788126852969</v>
      </c>
    </row>
    <row r="7500" spans="1:3" x14ac:dyDescent="0.25">
      <c r="A7500" t="s">
        <v>76</v>
      </c>
      <c r="B7500" t="s">
        <v>14</v>
      </c>
      <c r="C7500">
        <v>1.9909623208255693</v>
      </c>
    </row>
    <row r="7501" spans="1:3" x14ac:dyDescent="0.25">
      <c r="A7501" t="s">
        <v>76</v>
      </c>
      <c r="B7501" t="s">
        <v>13</v>
      </c>
      <c r="C7501">
        <v>2.2711308142020301</v>
      </c>
    </row>
    <row r="7502" spans="1:3" x14ac:dyDescent="0.25">
      <c r="A7502" t="s">
        <v>76</v>
      </c>
      <c r="B7502" t="s">
        <v>12</v>
      </c>
      <c r="C7502">
        <v>3.6189422906106952</v>
      </c>
    </row>
    <row r="7503" spans="1:3" x14ac:dyDescent="0.25">
      <c r="A7503" t="s">
        <v>76</v>
      </c>
      <c r="B7503" t="s">
        <v>11</v>
      </c>
      <c r="C7503">
        <v>2.7133632005720845</v>
      </c>
    </row>
    <row r="7504" spans="1:3" x14ac:dyDescent="0.25">
      <c r="A7504" t="s">
        <v>76</v>
      </c>
      <c r="B7504" t="s">
        <v>10</v>
      </c>
      <c r="C7504">
        <v>3.3064533003026044</v>
      </c>
    </row>
    <row r="7505" spans="1:3" x14ac:dyDescent="0.25">
      <c r="A7505" t="s">
        <v>76</v>
      </c>
      <c r="B7505" t="s">
        <v>9</v>
      </c>
      <c r="C7505">
        <v>1.5284328146344495</v>
      </c>
    </row>
    <row r="7506" spans="1:3" x14ac:dyDescent="0.25">
      <c r="A7506" t="s">
        <v>76</v>
      </c>
      <c r="B7506" t="s">
        <v>8</v>
      </c>
      <c r="C7506">
        <v>2.7085952160904392</v>
      </c>
    </row>
    <row r="7507" spans="1:3" x14ac:dyDescent="0.25">
      <c r="A7507" t="s">
        <v>76</v>
      </c>
      <c r="B7507" t="s">
        <v>7</v>
      </c>
      <c r="C7507">
        <v>2.691453091907885</v>
      </c>
    </row>
    <row r="7508" spans="1:3" x14ac:dyDescent="0.25">
      <c r="A7508" t="s">
        <v>76</v>
      </c>
      <c r="B7508" t="s">
        <v>6</v>
      </c>
      <c r="C7508">
        <v>2.7803767031941948</v>
      </c>
    </row>
    <row r="7509" spans="1:3" x14ac:dyDescent="0.25">
      <c r="A7509" t="s">
        <v>76</v>
      </c>
      <c r="B7509" t="s">
        <v>5</v>
      </c>
      <c r="C7509">
        <v>3.8208324157836207</v>
      </c>
    </row>
    <row r="7510" spans="1:3" x14ac:dyDescent="0.25">
      <c r="A7510" t="s">
        <v>76</v>
      </c>
      <c r="B7510" t="s">
        <v>4</v>
      </c>
      <c r="C7510">
        <v>2.5906455192655451</v>
      </c>
    </row>
    <row r="7511" spans="1:3" x14ac:dyDescent="0.25">
      <c r="A7511" t="s">
        <v>76</v>
      </c>
      <c r="B7511" t="s">
        <v>3</v>
      </c>
      <c r="C7511">
        <v>1.1113202734596166</v>
      </c>
    </row>
    <row r="7512" spans="1:3" x14ac:dyDescent="0.25">
      <c r="A7512" t="s">
        <v>76</v>
      </c>
      <c r="B7512" t="s">
        <v>2</v>
      </c>
      <c r="C7512">
        <v>1.8395617628922094</v>
      </c>
    </row>
    <row r="7513" spans="1:3" x14ac:dyDescent="0.25">
      <c r="A7513" t="s">
        <v>76</v>
      </c>
      <c r="B7513" t="s">
        <v>0</v>
      </c>
      <c r="C7513">
        <v>1.2077158392916789</v>
      </c>
    </row>
    <row r="7514" spans="1:3" x14ac:dyDescent="0.25">
      <c r="A7514" t="s">
        <v>75</v>
      </c>
      <c r="B7514" t="s">
        <v>24</v>
      </c>
      <c r="C7514">
        <v>0.65769840534665425</v>
      </c>
    </row>
    <row r="7515" spans="1:3" x14ac:dyDescent="0.25">
      <c r="A7515" t="s">
        <v>75</v>
      </c>
      <c r="B7515" t="s">
        <v>23</v>
      </c>
      <c r="C7515">
        <v>1.2773792649526987</v>
      </c>
    </row>
    <row r="7516" spans="1:3" x14ac:dyDescent="0.25">
      <c r="A7516" t="s">
        <v>75</v>
      </c>
      <c r="B7516" t="s">
        <v>22</v>
      </c>
      <c r="C7516">
        <v>1.2446519805227807</v>
      </c>
    </row>
    <row r="7517" spans="1:3" x14ac:dyDescent="0.25">
      <c r="A7517" t="s">
        <v>75</v>
      </c>
      <c r="B7517" t="s">
        <v>21</v>
      </c>
      <c r="C7517">
        <v>1.6831883156512</v>
      </c>
    </row>
    <row r="7518" spans="1:3" x14ac:dyDescent="0.25">
      <c r="A7518" t="s">
        <v>75</v>
      </c>
      <c r="B7518" t="s">
        <v>20</v>
      </c>
      <c r="C7518">
        <v>1.8850225811655739</v>
      </c>
    </row>
    <row r="7519" spans="1:3" x14ac:dyDescent="0.25">
      <c r="A7519" t="s">
        <v>75</v>
      </c>
      <c r="B7519" t="s">
        <v>19</v>
      </c>
      <c r="C7519">
        <v>2.4332481219408089</v>
      </c>
    </row>
    <row r="7520" spans="1:3" x14ac:dyDescent="0.25">
      <c r="A7520" t="s">
        <v>75</v>
      </c>
      <c r="B7520" t="s">
        <v>18</v>
      </c>
      <c r="C7520">
        <v>2.3008075630785227</v>
      </c>
    </row>
    <row r="7521" spans="1:3" x14ac:dyDescent="0.25">
      <c r="A7521" t="s">
        <v>75</v>
      </c>
      <c r="B7521" t="s">
        <v>17</v>
      </c>
      <c r="C7521">
        <v>1.8970810590147567</v>
      </c>
    </row>
    <row r="7522" spans="1:3" x14ac:dyDescent="0.25">
      <c r="A7522" t="s">
        <v>75</v>
      </c>
      <c r="B7522" t="s">
        <v>16</v>
      </c>
      <c r="C7522">
        <v>2.1587407117541777</v>
      </c>
    </row>
    <row r="7523" spans="1:3" x14ac:dyDescent="0.25">
      <c r="A7523" t="s">
        <v>75</v>
      </c>
      <c r="B7523" t="s">
        <v>15</v>
      </c>
      <c r="C7523">
        <v>2.1379250435012298</v>
      </c>
    </row>
    <row r="7524" spans="1:3" x14ac:dyDescent="0.25">
      <c r="A7524" t="s">
        <v>75</v>
      </c>
      <c r="B7524" t="s">
        <v>14</v>
      </c>
      <c r="C7524">
        <v>2.2017597491848879</v>
      </c>
    </row>
    <row r="7525" spans="1:3" x14ac:dyDescent="0.25">
      <c r="A7525" t="s">
        <v>75</v>
      </c>
      <c r="B7525" t="s">
        <v>13</v>
      </c>
      <c r="C7525">
        <v>2.9481487859991544</v>
      </c>
    </row>
    <row r="7526" spans="1:3" x14ac:dyDescent="0.25">
      <c r="A7526" t="s">
        <v>75</v>
      </c>
      <c r="B7526" t="s">
        <v>12</v>
      </c>
      <c r="C7526">
        <v>1.9395366092069517</v>
      </c>
    </row>
    <row r="7527" spans="1:3" x14ac:dyDescent="0.25">
      <c r="A7527" t="s">
        <v>75</v>
      </c>
      <c r="B7527" t="s">
        <v>11</v>
      </c>
      <c r="C7527">
        <v>2.8916561680657398</v>
      </c>
    </row>
    <row r="7528" spans="1:3" x14ac:dyDescent="0.25">
      <c r="A7528" t="s">
        <v>75</v>
      </c>
      <c r="B7528" t="s">
        <v>10</v>
      </c>
      <c r="C7528">
        <v>1.7279132566611088</v>
      </c>
    </row>
    <row r="7529" spans="1:3" x14ac:dyDescent="0.25">
      <c r="A7529" t="s">
        <v>75</v>
      </c>
      <c r="B7529" t="s">
        <v>9</v>
      </c>
      <c r="C7529">
        <v>3.9663516412111806</v>
      </c>
    </row>
    <row r="7530" spans="1:3" x14ac:dyDescent="0.25">
      <c r="A7530" t="s">
        <v>75</v>
      </c>
      <c r="B7530" t="s">
        <v>8</v>
      </c>
      <c r="C7530">
        <v>2.7977295011520376</v>
      </c>
    </row>
    <row r="7531" spans="1:3" x14ac:dyDescent="0.25">
      <c r="A7531" t="s">
        <v>75</v>
      </c>
      <c r="B7531" t="s">
        <v>7</v>
      </c>
      <c r="C7531">
        <v>2.2319588524636602</v>
      </c>
    </row>
    <row r="7532" spans="1:3" x14ac:dyDescent="0.25">
      <c r="A7532" t="s">
        <v>75</v>
      </c>
      <c r="B7532" t="s">
        <v>6</v>
      </c>
      <c r="C7532">
        <v>4.3426503318688772</v>
      </c>
    </row>
    <row r="7533" spans="1:3" x14ac:dyDescent="0.25">
      <c r="A7533" t="s">
        <v>75</v>
      </c>
      <c r="B7533" t="s">
        <v>5</v>
      </c>
      <c r="C7533">
        <v>1.7392612732941237</v>
      </c>
    </row>
    <row r="7534" spans="1:3" x14ac:dyDescent="0.25">
      <c r="A7534" t="s">
        <v>75</v>
      </c>
      <c r="B7534" t="s">
        <v>4</v>
      </c>
      <c r="C7534">
        <v>2.2883302386423949</v>
      </c>
    </row>
    <row r="7535" spans="1:3" x14ac:dyDescent="0.25">
      <c r="A7535" t="s">
        <v>75</v>
      </c>
      <c r="B7535" t="s">
        <v>3</v>
      </c>
      <c r="C7535">
        <v>1.5471556065138201</v>
      </c>
    </row>
    <row r="7536" spans="1:3" x14ac:dyDescent="0.25">
      <c r="A7536" t="s">
        <v>75</v>
      </c>
      <c r="B7536" t="s">
        <v>2</v>
      </c>
      <c r="C7536">
        <v>1.1193768351888376</v>
      </c>
    </row>
    <row r="7537" spans="1:3" x14ac:dyDescent="0.25">
      <c r="A7537" t="s">
        <v>75</v>
      </c>
      <c r="B7537" t="s">
        <v>0</v>
      </c>
      <c r="C7537">
        <v>1.7969770669869618</v>
      </c>
    </row>
    <row r="7538" spans="1:3" x14ac:dyDescent="0.25">
      <c r="A7538" t="s">
        <v>74</v>
      </c>
      <c r="B7538" t="s">
        <v>24</v>
      </c>
      <c r="C7538">
        <v>0.60261270018776103</v>
      </c>
    </row>
    <row r="7539" spans="1:3" x14ac:dyDescent="0.25">
      <c r="A7539" t="s">
        <v>74</v>
      </c>
      <c r="B7539" t="s">
        <v>23</v>
      </c>
      <c r="C7539">
        <v>0.67281470268999466</v>
      </c>
    </row>
    <row r="7540" spans="1:3" x14ac:dyDescent="0.25">
      <c r="A7540" t="s">
        <v>74</v>
      </c>
      <c r="B7540" t="s">
        <v>22</v>
      </c>
      <c r="C7540">
        <v>1.0500198681958162</v>
      </c>
    </row>
    <row r="7541" spans="1:3" x14ac:dyDescent="0.25">
      <c r="A7541" t="s">
        <v>74</v>
      </c>
      <c r="B7541" t="s">
        <v>21</v>
      </c>
      <c r="C7541">
        <v>1.7446784913167133</v>
      </c>
    </row>
    <row r="7542" spans="1:3" x14ac:dyDescent="0.25">
      <c r="A7542" t="s">
        <v>74</v>
      </c>
      <c r="B7542" t="s">
        <v>20</v>
      </c>
      <c r="C7542">
        <v>1.8959357520309221</v>
      </c>
    </row>
    <row r="7543" spans="1:3" x14ac:dyDescent="0.25">
      <c r="A7543" t="s">
        <v>74</v>
      </c>
      <c r="B7543" t="s">
        <v>19</v>
      </c>
      <c r="C7543">
        <v>3.181344581312584</v>
      </c>
    </row>
    <row r="7544" spans="1:3" x14ac:dyDescent="0.25">
      <c r="A7544" t="s">
        <v>74</v>
      </c>
      <c r="B7544" t="s">
        <v>18</v>
      </c>
      <c r="C7544">
        <v>1.8728859286949147</v>
      </c>
    </row>
    <row r="7545" spans="1:3" x14ac:dyDescent="0.25">
      <c r="A7545" t="s">
        <v>74</v>
      </c>
      <c r="B7545" t="s">
        <v>17</v>
      </c>
      <c r="C7545">
        <v>3.3007049591429576</v>
      </c>
    </row>
    <row r="7546" spans="1:3" x14ac:dyDescent="0.25">
      <c r="A7546" t="s">
        <v>74</v>
      </c>
      <c r="B7546" t="s">
        <v>16</v>
      </c>
      <c r="C7546">
        <v>1.5077655897125732</v>
      </c>
    </row>
    <row r="7547" spans="1:3" x14ac:dyDescent="0.25">
      <c r="A7547" t="s">
        <v>74</v>
      </c>
      <c r="B7547" t="s">
        <v>15</v>
      </c>
      <c r="C7547">
        <v>3.9121568396883264</v>
      </c>
    </row>
    <row r="7548" spans="1:3" x14ac:dyDescent="0.25">
      <c r="A7548" t="s">
        <v>74</v>
      </c>
      <c r="B7548" t="s">
        <v>14</v>
      </c>
      <c r="C7548">
        <v>2.9293602163667618</v>
      </c>
    </row>
    <row r="7549" spans="1:3" x14ac:dyDescent="0.25">
      <c r="A7549" t="s">
        <v>74</v>
      </c>
      <c r="B7549" t="s">
        <v>13</v>
      </c>
      <c r="C7549">
        <v>1.2041524668413832</v>
      </c>
    </row>
    <row r="7550" spans="1:3" x14ac:dyDescent="0.25">
      <c r="A7550" t="s">
        <v>74</v>
      </c>
      <c r="B7550" t="s">
        <v>12</v>
      </c>
      <c r="C7550">
        <v>1.0563158793230554</v>
      </c>
    </row>
    <row r="7551" spans="1:3" x14ac:dyDescent="0.25">
      <c r="A7551" t="s">
        <v>74</v>
      </c>
      <c r="B7551" t="s">
        <v>11</v>
      </c>
      <c r="C7551">
        <v>1.4902563053940532</v>
      </c>
    </row>
    <row r="7552" spans="1:3" x14ac:dyDescent="0.25">
      <c r="A7552" t="s">
        <v>74</v>
      </c>
      <c r="B7552" t="s">
        <v>10</v>
      </c>
      <c r="C7552">
        <v>1.5348090827057477</v>
      </c>
    </row>
    <row r="7553" spans="1:3" x14ac:dyDescent="0.25">
      <c r="A7553" t="s">
        <v>74</v>
      </c>
      <c r="B7553" t="s">
        <v>9</v>
      </c>
      <c r="C7553">
        <v>1.0690519897270545</v>
      </c>
    </row>
    <row r="7554" spans="1:3" x14ac:dyDescent="0.25">
      <c r="A7554" t="s">
        <v>74</v>
      </c>
      <c r="B7554" t="s">
        <v>8</v>
      </c>
      <c r="C7554">
        <v>1.3981021453181885</v>
      </c>
    </row>
    <row r="7555" spans="1:3" x14ac:dyDescent="0.25">
      <c r="A7555" t="s">
        <v>74</v>
      </c>
      <c r="B7555" t="s">
        <v>7</v>
      </c>
      <c r="C7555">
        <v>2.3950926331790923</v>
      </c>
    </row>
    <row r="7556" spans="1:3" x14ac:dyDescent="0.25">
      <c r="A7556" t="s">
        <v>74</v>
      </c>
      <c r="B7556" t="s">
        <v>6</v>
      </c>
      <c r="C7556">
        <v>4.3904967060741562</v>
      </c>
    </row>
    <row r="7557" spans="1:3" x14ac:dyDescent="0.25">
      <c r="A7557" t="s">
        <v>74</v>
      </c>
      <c r="B7557" t="s">
        <v>5</v>
      </c>
      <c r="C7557">
        <v>1.5057469200725369</v>
      </c>
    </row>
    <row r="7558" spans="1:3" x14ac:dyDescent="0.25">
      <c r="A7558" t="s">
        <v>74</v>
      </c>
      <c r="B7558" t="s">
        <v>4</v>
      </c>
      <c r="C7558">
        <v>3.5517229693671633</v>
      </c>
    </row>
    <row r="7559" spans="1:3" x14ac:dyDescent="0.25">
      <c r="A7559" t="s">
        <v>74</v>
      </c>
      <c r="B7559" t="s">
        <v>3</v>
      </c>
      <c r="C7559">
        <v>2.0728017932999645</v>
      </c>
    </row>
    <row r="7560" spans="1:3" x14ac:dyDescent="0.25">
      <c r="A7560" t="s">
        <v>74</v>
      </c>
      <c r="B7560" t="s">
        <v>2</v>
      </c>
      <c r="C7560">
        <v>1.6551241114685309</v>
      </c>
    </row>
    <row r="7561" spans="1:3" x14ac:dyDescent="0.25">
      <c r="A7561" t="s">
        <v>74</v>
      </c>
      <c r="B7561" t="s">
        <v>0</v>
      </c>
      <c r="C7561">
        <v>2.023267770893348</v>
      </c>
    </row>
    <row r="7562" spans="1:3" x14ac:dyDescent="0.25">
      <c r="A7562" t="s">
        <v>73</v>
      </c>
      <c r="B7562" t="s">
        <v>24</v>
      </c>
      <c r="C7562">
        <v>0.65663419520313482</v>
      </c>
    </row>
    <row r="7563" spans="1:3" x14ac:dyDescent="0.25">
      <c r="A7563" t="s">
        <v>73</v>
      </c>
      <c r="B7563" t="s">
        <v>23</v>
      </c>
      <c r="C7563">
        <v>0.79757354718260343</v>
      </c>
    </row>
    <row r="7564" spans="1:3" x14ac:dyDescent="0.25">
      <c r="A7564" t="s">
        <v>73</v>
      </c>
      <c r="B7564" t="s">
        <v>22</v>
      </c>
      <c r="C7564">
        <v>1.0529601127752974</v>
      </c>
    </row>
    <row r="7565" spans="1:3" x14ac:dyDescent="0.25">
      <c r="A7565" t="s">
        <v>73</v>
      </c>
      <c r="B7565" t="s">
        <v>21</v>
      </c>
      <c r="C7565">
        <v>1.2623856854411597</v>
      </c>
    </row>
    <row r="7566" spans="1:3" x14ac:dyDescent="0.25">
      <c r="A7566" t="s">
        <v>73</v>
      </c>
      <c r="B7566" t="s">
        <v>20</v>
      </c>
      <c r="C7566">
        <v>0.60245457219427956</v>
      </c>
    </row>
    <row r="7567" spans="1:3" x14ac:dyDescent="0.25">
      <c r="A7567" t="s">
        <v>73</v>
      </c>
      <c r="B7567" t="s">
        <v>19</v>
      </c>
      <c r="C7567">
        <v>0.98823677654401065</v>
      </c>
    </row>
    <row r="7568" spans="1:3" x14ac:dyDescent="0.25">
      <c r="A7568" t="s">
        <v>73</v>
      </c>
      <c r="B7568" t="s">
        <v>18</v>
      </c>
      <c r="C7568">
        <v>3.1194016904597897</v>
      </c>
    </row>
    <row r="7569" spans="1:3" x14ac:dyDescent="0.25">
      <c r="A7569" t="s">
        <v>73</v>
      </c>
      <c r="B7569" t="s">
        <v>17</v>
      </c>
      <c r="C7569">
        <v>2.6701855231532732</v>
      </c>
    </row>
    <row r="7570" spans="1:3" x14ac:dyDescent="0.25">
      <c r="A7570" t="s">
        <v>73</v>
      </c>
      <c r="B7570" t="s">
        <v>16</v>
      </c>
      <c r="C7570">
        <v>1.9760330146940737</v>
      </c>
    </row>
    <row r="7571" spans="1:3" x14ac:dyDescent="0.25">
      <c r="A7571" t="s">
        <v>73</v>
      </c>
      <c r="B7571" t="s">
        <v>15</v>
      </c>
      <c r="C7571">
        <v>1.9847505577662006</v>
      </c>
    </row>
    <row r="7572" spans="1:3" x14ac:dyDescent="0.25">
      <c r="A7572" t="s">
        <v>73</v>
      </c>
      <c r="B7572" t="s">
        <v>14</v>
      </c>
      <c r="C7572">
        <v>1.6456075856663608</v>
      </c>
    </row>
    <row r="7573" spans="1:3" x14ac:dyDescent="0.25">
      <c r="A7573" t="s">
        <v>73</v>
      </c>
      <c r="B7573" t="s">
        <v>13</v>
      </c>
      <c r="C7573">
        <v>1.2857408796012886</v>
      </c>
    </row>
    <row r="7574" spans="1:3" x14ac:dyDescent="0.25">
      <c r="A7574" t="s">
        <v>73</v>
      </c>
      <c r="B7574" t="s">
        <v>12</v>
      </c>
      <c r="C7574">
        <v>2.9445374844051839</v>
      </c>
    </row>
    <row r="7575" spans="1:3" x14ac:dyDescent="0.25">
      <c r="A7575" t="s">
        <v>73</v>
      </c>
      <c r="B7575" t="s">
        <v>11</v>
      </c>
      <c r="C7575">
        <v>2.5237359522056053</v>
      </c>
    </row>
    <row r="7576" spans="1:3" x14ac:dyDescent="0.25">
      <c r="A7576" t="s">
        <v>73</v>
      </c>
      <c r="B7576" t="s">
        <v>10</v>
      </c>
      <c r="C7576">
        <v>0.62425172648231697</v>
      </c>
    </row>
    <row r="7577" spans="1:3" x14ac:dyDescent="0.25">
      <c r="A7577" t="s">
        <v>73</v>
      </c>
      <c r="B7577" t="s">
        <v>9</v>
      </c>
      <c r="C7577">
        <v>2.6807874266244971</v>
      </c>
    </row>
    <row r="7578" spans="1:3" x14ac:dyDescent="0.25">
      <c r="A7578" t="s">
        <v>73</v>
      </c>
      <c r="B7578" t="s">
        <v>8</v>
      </c>
      <c r="C7578">
        <v>1.6220861391105084</v>
      </c>
    </row>
    <row r="7579" spans="1:3" x14ac:dyDescent="0.25">
      <c r="A7579" t="s">
        <v>73</v>
      </c>
      <c r="B7579" t="s">
        <v>7</v>
      </c>
      <c r="C7579">
        <v>2.7988851286062331</v>
      </c>
    </row>
    <row r="7580" spans="1:3" x14ac:dyDescent="0.25">
      <c r="A7580" t="s">
        <v>73</v>
      </c>
      <c r="B7580" t="s">
        <v>6</v>
      </c>
      <c r="C7580">
        <v>2.5397590184637329</v>
      </c>
    </row>
    <row r="7581" spans="1:3" x14ac:dyDescent="0.25">
      <c r="A7581" t="s">
        <v>73</v>
      </c>
      <c r="B7581" t="s">
        <v>5</v>
      </c>
      <c r="C7581">
        <v>3.2578878973243039</v>
      </c>
    </row>
    <row r="7582" spans="1:3" x14ac:dyDescent="0.25">
      <c r="A7582" t="s">
        <v>73</v>
      </c>
      <c r="B7582" t="s">
        <v>4</v>
      </c>
      <c r="C7582">
        <v>3.2556127519320537</v>
      </c>
    </row>
    <row r="7583" spans="1:3" x14ac:dyDescent="0.25">
      <c r="A7583" t="s">
        <v>73</v>
      </c>
      <c r="B7583" t="s">
        <v>3</v>
      </c>
      <c r="C7583">
        <v>1.2072968692325343</v>
      </c>
    </row>
    <row r="7584" spans="1:3" x14ac:dyDescent="0.25">
      <c r="A7584" t="s">
        <v>73</v>
      </c>
      <c r="B7584" t="s">
        <v>2</v>
      </c>
      <c r="C7584">
        <v>0.93153805792992672</v>
      </c>
    </row>
    <row r="7585" spans="1:3" x14ac:dyDescent="0.25">
      <c r="A7585" t="s">
        <v>73</v>
      </c>
      <c r="B7585" t="s">
        <v>0</v>
      </c>
      <c r="C7585">
        <v>0.70458808997920741</v>
      </c>
    </row>
    <row r="7586" spans="1:3" x14ac:dyDescent="0.25">
      <c r="A7586" t="s">
        <v>72</v>
      </c>
      <c r="B7586" t="s">
        <v>24</v>
      </c>
      <c r="C7586">
        <v>0.45239760784831612</v>
      </c>
    </row>
    <row r="7587" spans="1:3" x14ac:dyDescent="0.25">
      <c r="A7587" t="s">
        <v>72</v>
      </c>
      <c r="B7587" t="s">
        <v>23</v>
      </c>
      <c r="C7587">
        <v>0.91969642969873977</v>
      </c>
    </row>
    <row r="7588" spans="1:3" x14ac:dyDescent="0.25">
      <c r="A7588" t="s">
        <v>72</v>
      </c>
      <c r="B7588" t="s">
        <v>22</v>
      </c>
      <c r="C7588">
        <v>0.83649203639732683</v>
      </c>
    </row>
    <row r="7589" spans="1:3" x14ac:dyDescent="0.25">
      <c r="A7589" t="s">
        <v>72</v>
      </c>
      <c r="B7589" t="s">
        <v>21</v>
      </c>
      <c r="C7589">
        <v>0.6002069048512696</v>
      </c>
    </row>
    <row r="7590" spans="1:3" x14ac:dyDescent="0.25">
      <c r="A7590" t="s">
        <v>72</v>
      </c>
      <c r="B7590" t="s">
        <v>20</v>
      </c>
      <c r="C7590">
        <v>1.2870540925571181</v>
      </c>
    </row>
    <row r="7591" spans="1:3" x14ac:dyDescent="0.25">
      <c r="A7591" t="s">
        <v>72</v>
      </c>
      <c r="B7591" t="s">
        <v>19</v>
      </c>
      <c r="C7591">
        <v>1.3238776004426636</v>
      </c>
    </row>
    <row r="7592" spans="1:3" x14ac:dyDescent="0.25">
      <c r="A7592" t="s">
        <v>72</v>
      </c>
      <c r="B7592" t="s">
        <v>18</v>
      </c>
      <c r="C7592">
        <v>1.4084627300245889</v>
      </c>
    </row>
    <row r="7593" spans="1:3" x14ac:dyDescent="0.25">
      <c r="A7593" t="s">
        <v>72</v>
      </c>
      <c r="B7593" t="s">
        <v>17</v>
      </c>
      <c r="C7593">
        <v>3.3551701639993095</v>
      </c>
    </row>
    <row r="7594" spans="1:3" x14ac:dyDescent="0.25">
      <c r="A7594" t="s">
        <v>72</v>
      </c>
      <c r="B7594" t="s">
        <v>16</v>
      </c>
      <c r="C7594">
        <v>1.7496683561048829</v>
      </c>
    </row>
    <row r="7595" spans="1:3" x14ac:dyDescent="0.25">
      <c r="A7595" t="s">
        <v>72</v>
      </c>
      <c r="B7595" t="s">
        <v>15</v>
      </c>
      <c r="C7595">
        <v>1.684144942130342</v>
      </c>
    </row>
    <row r="7596" spans="1:3" x14ac:dyDescent="0.25">
      <c r="A7596" t="s">
        <v>72</v>
      </c>
      <c r="B7596" t="s">
        <v>14</v>
      </c>
      <c r="C7596">
        <v>0.95810208445742129</v>
      </c>
    </row>
    <row r="7597" spans="1:3" x14ac:dyDescent="0.25">
      <c r="A7597" t="s">
        <v>72</v>
      </c>
      <c r="B7597" t="s">
        <v>13</v>
      </c>
      <c r="C7597">
        <v>1.779783663387682</v>
      </c>
    </row>
    <row r="7598" spans="1:3" x14ac:dyDescent="0.25">
      <c r="A7598" t="s">
        <v>72</v>
      </c>
      <c r="B7598" t="s">
        <v>12</v>
      </c>
      <c r="C7598">
        <v>1.0466391817994969</v>
      </c>
    </row>
    <row r="7599" spans="1:3" x14ac:dyDescent="0.25">
      <c r="A7599" t="s">
        <v>72</v>
      </c>
      <c r="B7599" t="s">
        <v>11</v>
      </c>
      <c r="C7599">
        <v>0.15396517813035088</v>
      </c>
    </row>
    <row r="7600" spans="1:3" x14ac:dyDescent="0.25">
      <c r="A7600" t="s">
        <v>72</v>
      </c>
      <c r="B7600" t="s">
        <v>10</v>
      </c>
      <c r="C7600">
        <v>1.1375888210368033</v>
      </c>
    </row>
    <row r="7601" spans="1:3" x14ac:dyDescent="0.25">
      <c r="A7601" t="s">
        <v>72</v>
      </c>
      <c r="B7601" t="s">
        <v>9</v>
      </c>
      <c r="C7601">
        <v>1.9934561578818328</v>
      </c>
    </row>
    <row r="7602" spans="1:3" x14ac:dyDescent="0.25">
      <c r="A7602" t="s">
        <v>72</v>
      </c>
      <c r="B7602" t="s">
        <v>8</v>
      </c>
      <c r="C7602">
        <v>4.398772911970724</v>
      </c>
    </row>
    <row r="7603" spans="1:3" x14ac:dyDescent="0.25">
      <c r="A7603" t="s">
        <v>72</v>
      </c>
      <c r="B7603" t="s">
        <v>7</v>
      </c>
      <c r="C7603">
        <v>1.4106858765510453</v>
      </c>
    </row>
    <row r="7604" spans="1:3" x14ac:dyDescent="0.25">
      <c r="A7604" t="s">
        <v>72</v>
      </c>
      <c r="B7604" t="s">
        <v>6</v>
      </c>
      <c r="C7604">
        <v>1.53236457609087</v>
      </c>
    </row>
    <row r="7605" spans="1:3" x14ac:dyDescent="0.25">
      <c r="A7605" t="s">
        <v>72</v>
      </c>
      <c r="B7605" t="s">
        <v>5</v>
      </c>
      <c r="C7605">
        <v>1.5629315913547821</v>
      </c>
    </row>
    <row r="7606" spans="1:3" x14ac:dyDescent="0.25">
      <c r="A7606" t="s">
        <v>72</v>
      </c>
      <c r="B7606" t="s">
        <v>4</v>
      </c>
      <c r="C7606">
        <v>1.3808111282362696</v>
      </c>
    </row>
    <row r="7607" spans="1:3" x14ac:dyDescent="0.25">
      <c r="A7607" t="s">
        <v>72</v>
      </c>
      <c r="B7607" t="s">
        <v>3</v>
      </c>
      <c r="C7607">
        <v>1.3876593607823926</v>
      </c>
    </row>
    <row r="7608" spans="1:3" x14ac:dyDescent="0.25">
      <c r="A7608" t="s">
        <v>72</v>
      </c>
      <c r="B7608" t="s">
        <v>2</v>
      </c>
      <c r="C7608">
        <v>2.744383168779982</v>
      </c>
    </row>
    <row r="7609" spans="1:3" x14ac:dyDescent="0.25">
      <c r="A7609" t="s">
        <v>72</v>
      </c>
      <c r="B7609" t="s">
        <v>0</v>
      </c>
      <c r="C7609">
        <v>0.53187575746711657</v>
      </c>
    </row>
    <row r="7610" spans="1:3" x14ac:dyDescent="0.25">
      <c r="A7610" t="s">
        <v>71</v>
      </c>
      <c r="B7610" t="s">
        <v>24</v>
      </c>
      <c r="C7610">
        <v>1.0202550191918787</v>
      </c>
    </row>
    <row r="7611" spans="1:3" x14ac:dyDescent="0.25">
      <c r="A7611" t="s">
        <v>71</v>
      </c>
      <c r="B7611" t="s">
        <v>23</v>
      </c>
      <c r="C7611">
        <v>0.68894830059418355</v>
      </c>
    </row>
    <row r="7612" spans="1:3" x14ac:dyDescent="0.25">
      <c r="A7612" t="s">
        <v>71</v>
      </c>
      <c r="B7612" t="s">
        <v>22</v>
      </c>
      <c r="C7612">
        <v>1.0472740604570743</v>
      </c>
    </row>
    <row r="7613" spans="1:3" x14ac:dyDescent="0.25">
      <c r="A7613" t="s">
        <v>71</v>
      </c>
      <c r="B7613" t="s">
        <v>21</v>
      </c>
      <c r="C7613">
        <v>0.11804071963803353</v>
      </c>
    </row>
    <row r="7614" spans="1:3" x14ac:dyDescent="0.25">
      <c r="A7614" t="s">
        <v>71</v>
      </c>
      <c r="B7614" t="s">
        <v>20</v>
      </c>
      <c r="C7614">
        <v>0.11920701583329721</v>
      </c>
    </row>
    <row r="7615" spans="1:3" x14ac:dyDescent="0.25">
      <c r="A7615" t="s">
        <v>71</v>
      </c>
      <c r="B7615" t="s">
        <v>19</v>
      </c>
      <c r="C7615">
        <v>2.2150763683801897</v>
      </c>
    </row>
    <row r="7616" spans="1:3" x14ac:dyDescent="0.25">
      <c r="A7616" t="s">
        <v>71</v>
      </c>
      <c r="B7616" t="s">
        <v>18</v>
      </c>
      <c r="C7616">
        <v>3.1353973168537435</v>
      </c>
    </row>
    <row r="7617" spans="1:3" x14ac:dyDescent="0.25">
      <c r="A7617" t="s">
        <v>71</v>
      </c>
      <c r="B7617" t="s">
        <v>17</v>
      </c>
      <c r="C7617">
        <v>3.3833549167542292</v>
      </c>
    </row>
    <row r="7618" spans="1:3" x14ac:dyDescent="0.25">
      <c r="A7618" t="s">
        <v>71</v>
      </c>
      <c r="B7618" t="s">
        <v>16</v>
      </c>
      <c r="C7618">
        <v>3.64876300144565</v>
      </c>
    </row>
    <row r="7619" spans="1:3" x14ac:dyDescent="0.25">
      <c r="A7619" t="s">
        <v>71</v>
      </c>
      <c r="B7619" t="s">
        <v>15</v>
      </c>
      <c r="C7619">
        <v>1.1833136323478344</v>
      </c>
    </row>
    <row r="7620" spans="1:3" x14ac:dyDescent="0.25">
      <c r="A7620" t="s">
        <v>71</v>
      </c>
      <c r="B7620" t="s">
        <v>14</v>
      </c>
      <c r="C7620">
        <v>3.5117323312595823</v>
      </c>
    </row>
    <row r="7621" spans="1:3" x14ac:dyDescent="0.25">
      <c r="A7621" t="s">
        <v>71</v>
      </c>
      <c r="B7621" t="s">
        <v>13</v>
      </c>
      <c r="C7621">
        <v>0.99843565315308158</v>
      </c>
    </row>
    <row r="7622" spans="1:3" x14ac:dyDescent="0.25">
      <c r="A7622" t="s">
        <v>71</v>
      </c>
      <c r="B7622" t="s">
        <v>12</v>
      </c>
      <c r="C7622">
        <v>1.8313934322286192</v>
      </c>
    </row>
    <row r="7623" spans="1:3" x14ac:dyDescent="0.25">
      <c r="A7623" t="s">
        <v>71</v>
      </c>
      <c r="B7623" t="s">
        <v>11</v>
      </c>
      <c r="C7623">
        <v>2.0026441803440354</v>
      </c>
    </row>
    <row r="7624" spans="1:3" x14ac:dyDescent="0.25">
      <c r="A7624" t="s">
        <v>71</v>
      </c>
      <c r="B7624" t="s">
        <v>10</v>
      </c>
      <c r="C7624">
        <v>1.2334035226689988</v>
      </c>
    </row>
    <row r="7625" spans="1:3" x14ac:dyDescent="0.25">
      <c r="A7625" t="s">
        <v>71</v>
      </c>
      <c r="B7625" t="s">
        <v>9</v>
      </c>
      <c r="C7625">
        <v>0.97881580034324056</v>
      </c>
    </row>
    <row r="7626" spans="1:3" x14ac:dyDescent="0.25">
      <c r="A7626" t="s">
        <v>71</v>
      </c>
      <c r="B7626" t="s">
        <v>8</v>
      </c>
      <c r="C7626">
        <v>1.3068454643094725</v>
      </c>
    </row>
    <row r="7627" spans="1:3" x14ac:dyDescent="0.25">
      <c r="A7627" t="s">
        <v>71</v>
      </c>
      <c r="B7627" t="s">
        <v>7</v>
      </c>
      <c r="C7627">
        <v>4.0068016592493869</v>
      </c>
    </row>
    <row r="7628" spans="1:3" x14ac:dyDescent="0.25">
      <c r="A7628" t="s">
        <v>71</v>
      </c>
      <c r="B7628" t="s">
        <v>6</v>
      </c>
      <c r="C7628">
        <v>1.36158864666861</v>
      </c>
    </row>
    <row r="7629" spans="1:3" x14ac:dyDescent="0.25">
      <c r="A7629" t="s">
        <v>71</v>
      </c>
      <c r="B7629" t="s">
        <v>5</v>
      </c>
      <c r="C7629">
        <v>3.0727868815726098</v>
      </c>
    </row>
    <row r="7630" spans="1:3" x14ac:dyDescent="0.25">
      <c r="A7630" t="s">
        <v>71</v>
      </c>
      <c r="B7630" t="s">
        <v>4</v>
      </c>
      <c r="C7630">
        <v>2.1555412327210703</v>
      </c>
    </row>
    <row r="7631" spans="1:3" x14ac:dyDescent="0.25">
      <c r="A7631" t="s">
        <v>71</v>
      </c>
      <c r="B7631" t="s">
        <v>3</v>
      </c>
      <c r="C7631">
        <v>1.5308925609536714</v>
      </c>
    </row>
    <row r="7632" spans="1:3" x14ac:dyDescent="0.25">
      <c r="A7632" t="s">
        <v>71</v>
      </c>
      <c r="B7632" t="s">
        <v>2</v>
      </c>
      <c r="C7632">
        <v>0.94232194641950151</v>
      </c>
    </row>
    <row r="7633" spans="1:3" x14ac:dyDescent="0.25">
      <c r="A7633" t="s">
        <v>71</v>
      </c>
      <c r="B7633" t="s">
        <v>0</v>
      </c>
      <c r="C7633">
        <v>1.8273309849125754</v>
      </c>
    </row>
    <row r="7634" spans="1:3" x14ac:dyDescent="0.25">
      <c r="A7634" t="s">
        <v>70</v>
      </c>
      <c r="B7634" t="s">
        <v>24</v>
      </c>
      <c r="C7634">
        <v>1.237697211661261</v>
      </c>
    </row>
    <row r="7635" spans="1:3" x14ac:dyDescent="0.25">
      <c r="A7635" t="s">
        <v>70</v>
      </c>
      <c r="B7635" t="s">
        <v>23</v>
      </c>
      <c r="C7635">
        <v>1.9827648202736452</v>
      </c>
    </row>
    <row r="7636" spans="1:3" x14ac:dyDescent="0.25">
      <c r="A7636" t="s">
        <v>70</v>
      </c>
      <c r="B7636" t="s">
        <v>22</v>
      </c>
      <c r="C7636">
        <v>1.7759689884697258</v>
      </c>
    </row>
    <row r="7637" spans="1:3" x14ac:dyDescent="0.25">
      <c r="A7637" t="s">
        <v>70</v>
      </c>
      <c r="B7637" t="s">
        <v>21</v>
      </c>
      <c r="C7637">
        <v>0.88642526618130002</v>
      </c>
    </row>
    <row r="7638" spans="1:3" x14ac:dyDescent="0.25">
      <c r="A7638" t="s">
        <v>70</v>
      </c>
      <c r="B7638" t="s">
        <v>20</v>
      </c>
      <c r="C7638">
        <v>1.6413656530103249</v>
      </c>
    </row>
    <row r="7639" spans="1:3" x14ac:dyDescent="0.25">
      <c r="A7639" t="s">
        <v>70</v>
      </c>
      <c r="B7639" t="s">
        <v>19</v>
      </c>
      <c r="C7639">
        <v>2.2301456132892907</v>
      </c>
    </row>
    <row r="7640" spans="1:3" x14ac:dyDescent="0.25">
      <c r="A7640" t="s">
        <v>70</v>
      </c>
      <c r="B7640" t="s">
        <v>18</v>
      </c>
      <c r="C7640">
        <v>2.0753535393890257</v>
      </c>
    </row>
    <row r="7641" spans="1:3" x14ac:dyDescent="0.25">
      <c r="A7641" t="s">
        <v>70</v>
      </c>
      <c r="B7641" t="s">
        <v>17</v>
      </c>
      <c r="C7641">
        <v>3.8191563133860398</v>
      </c>
    </row>
    <row r="7642" spans="1:3" x14ac:dyDescent="0.25">
      <c r="A7642" t="s">
        <v>70</v>
      </c>
      <c r="B7642" t="s">
        <v>16</v>
      </c>
      <c r="C7642">
        <v>2.6004741160984546</v>
      </c>
    </row>
    <row r="7643" spans="1:3" x14ac:dyDescent="0.25">
      <c r="A7643" t="s">
        <v>70</v>
      </c>
      <c r="B7643" t="s">
        <v>15</v>
      </c>
      <c r="C7643">
        <v>2.7909871409753677</v>
      </c>
    </row>
    <row r="7644" spans="1:3" x14ac:dyDescent="0.25">
      <c r="A7644" t="s">
        <v>70</v>
      </c>
      <c r="B7644" t="s">
        <v>14</v>
      </c>
      <c r="C7644">
        <v>2.2827634543636073</v>
      </c>
    </row>
    <row r="7645" spans="1:3" x14ac:dyDescent="0.25">
      <c r="A7645" t="s">
        <v>70</v>
      </c>
      <c r="B7645" t="s">
        <v>13</v>
      </c>
      <c r="C7645">
        <v>2.0590823169297532</v>
      </c>
    </row>
    <row r="7646" spans="1:3" x14ac:dyDescent="0.25">
      <c r="A7646" t="s">
        <v>70</v>
      </c>
      <c r="B7646" t="s">
        <v>12</v>
      </c>
      <c r="C7646">
        <v>1.7434572921930418</v>
      </c>
    </row>
    <row r="7647" spans="1:3" x14ac:dyDescent="0.25">
      <c r="A7647" t="s">
        <v>70</v>
      </c>
      <c r="B7647" t="s">
        <v>11</v>
      </c>
      <c r="C7647">
        <v>2.8045818542810825</v>
      </c>
    </row>
    <row r="7648" spans="1:3" x14ac:dyDescent="0.25">
      <c r="A7648" t="s">
        <v>70</v>
      </c>
      <c r="B7648" t="s">
        <v>10</v>
      </c>
      <c r="C7648">
        <v>1.3485589394329687</v>
      </c>
    </row>
    <row r="7649" spans="1:3" x14ac:dyDescent="0.25">
      <c r="A7649" t="s">
        <v>70</v>
      </c>
      <c r="B7649" t="s">
        <v>9</v>
      </c>
      <c r="C7649">
        <v>2.0990065653260843</v>
      </c>
    </row>
    <row r="7650" spans="1:3" x14ac:dyDescent="0.25">
      <c r="A7650" t="s">
        <v>70</v>
      </c>
      <c r="B7650" t="s">
        <v>8</v>
      </c>
      <c r="C7650">
        <v>3.2326339156254127</v>
      </c>
    </row>
    <row r="7651" spans="1:3" x14ac:dyDescent="0.25">
      <c r="A7651" t="s">
        <v>70</v>
      </c>
      <c r="B7651" t="s">
        <v>7</v>
      </c>
      <c r="C7651">
        <v>2.5699096731104221</v>
      </c>
    </row>
    <row r="7652" spans="1:3" x14ac:dyDescent="0.25">
      <c r="A7652" t="s">
        <v>70</v>
      </c>
      <c r="B7652" t="s">
        <v>6</v>
      </c>
      <c r="C7652">
        <v>5.3287103909397571</v>
      </c>
    </row>
    <row r="7653" spans="1:3" x14ac:dyDescent="0.25">
      <c r="A7653" t="s">
        <v>70</v>
      </c>
      <c r="B7653" t="s">
        <v>5</v>
      </c>
      <c r="C7653">
        <v>3.4180391667765049</v>
      </c>
    </row>
    <row r="7654" spans="1:3" x14ac:dyDescent="0.25">
      <c r="A7654" t="s">
        <v>70</v>
      </c>
      <c r="B7654" t="s">
        <v>4</v>
      </c>
      <c r="C7654">
        <v>2.3790491447269528</v>
      </c>
    </row>
    <row r="7655" spans="1:3" x14ac:dyDescent="0.25">
      <c r="A7655" t="s">
        <v>70</v>
      </c>
      <c r="B7655" t="s">
        <v>3</v>
      </c>
      <c r="C7655">
        <v>3.9809707746860132</v>
      </c>
    </row>
    <row r="7656" spans="1:3" x14ac:dyDescent="0.25">
      <c r="A7656" t="s">
        <v>70</v>
      </c>
      <c r="B7656" t="s">
        <v>2</v>
      </c>
      <c r="C7656">
        <v>2.8725402500350361</v>
      </c>
    </row>
    <row r="7657" spans="1:3" x14ac:dyDescent="0.25">
      <c r="A7657" t="s">
        <v>70</v>
      </c>
      <c r="B7657" t="s">
        <v>0</v>
      </c>
      <c r="C7657">
        <v>2.168487454488679</v>
      </c>
    </row>
    <row r="7658" spans="1:3" x14ac:dyDescent="0.25">
      <c r="A7658" t="s">
        <v>69</v>
      </c>
      <c r="B7658" t="s">
        <v>24</v>
      </c>
      <c r="C7658">
        <v>1.3170879069672916</v>
      </c>
    </row>
    <row r="7659" spans="1:3" x14ac:dyDescent="0.25">
      <c r="A7659" t="s">
        <v>69</v>
      </c>
      <c r="B7659" t="s">
        <v>23</v>
      </c>
      <c r="C7659">
        <v>0.97599265538147506</v>
      </c>
    </row>
    <row r="7660" spans="1:3" x14ac:dyDescent="0.25">
      <c r="A7660" t="s">
        <v>69</v>
      </c>
      <c r="B7660" t="s">
        <v>22</v>
      </c>
      <c r="C7660">
        <v>1.2964421763678768</v>
      </c>
    </row>
    <row r="7661" spans="1:3" x14ac:dyDescent="0.25">
      <c r="A7661" t="s">
        <v>69</v>
      </c>
      <c r="B7661" t="s">
        <v>21</v>
      </c>
      <c r="C7661">
        <v>1.322006861947139</v>
      </c>
    </row>
    <row r="7662" spans="1:3" x14ac:dyDescent="0.25">
      <c r="A7662" t="s">
        <v>69</v>
      </c>
      <c r="B7662" t="s">
        <v>20</v>
      </c>
      <c r="C7662">
        <v>1.4913708479999603</v>
      </c>
    </row>
    <row r="7663" spans="1:3" x14ac:dyDescent="0.25">
      <c r="A7663" t="s">
        <v>69</v>
      </c>
      <c r="B7663" t="s">
        <v>19</v>
      </c>
      <c r="C7663">
        <v>2.9637488671874124</v>
      </c>
    </row>
    <row r="7664" spans="1:3" x14ac:dyDescent="0.25">
      <c r="A7664" t="s">
        <v>69</v>
      </c>
      <c r="B7664" t="s">
        <v>18</v>
      </c>
      <c r="C7664">
        <v>1.4644687365055453</v>
      </c>
    </row>
    <row r="7665" spans="1:3" x14ac:dyDescent="0.25">
      <c r="A7665" t="s">
        <v>69</v>
      </c>
      <c r="B7665" t="s">
        <v>17</v>
      </c>
      <c r="C7665">
        <v>1.6877760362556844</v>
      </c>
    </row>
    <row r="7666" spans="1:3" x14ac:dyDescent="0.25">
      <c r="A7666" t="s">
        <v>69</v>
      </c>
      <c r="B7666" t="s">
        <v>16</v>
      </c>
      <c r="C7666">
        <v>2.1133616433803422</v>
      </c>
    </row>
    <row r="7667" spans="1:3" x14ac:dyDescent="0.25">
      <c r="A7667" t="s">
        <v>69</v>
      </c>
      <c r="B7667" t="s">
        <v>15</v>
      </c>
      <c r="C7667">
        <v>1.5768818336420121</v>
      </c>
    </row>
    <row r="7668" spans="1:3" x14ac:dyDescent="0.25">
      <c r="A7668" t="s">
        <v>69</v>
      </c>
      <c r="B7668" t="s">
        <v>14</v>
      </c>
      <c r="C7668">
        <v>3.314636722725262</v>
      </c>
    </row>
    <row r="7669" spans="1:3" x14ac:dyDescent="0.25">
      <c r="A7669" t="s">
        <v>69</v>
      </c>
      <c r="B7669" t="s">
        <v>13</v>
      </c>
      <c r="C7669">
        <v>4.6256892567381787</v>
      </c>
    </row>
    <row r="7670" spans="1:3" x14ac:dyDescent="0.25">
      <c r="A7670" t="s">
        <v>69</v>
      </c>
      <c r="B7670" t="s">
        <v>12</v>
      </c>
      <c r="C7670">
        <v>4.1073601730207603</v>
      </c>
    </row>
    <row r="7671" spans="1:3" x14ac:dyDescent="0.25">
      <c r="A7671" t="s">
        <v>69</v>
      </c>
      <c r="B7671" t="s">
        <v>11</v>
      </c>
      <c r="C7671">
        <v>2.6231158781967032</v>
      </c>
    </row>
    <row r="7672" spans="1:3" x14ac:dyDescent="0.25">
      <c r="A7672" t="s">
        <v>69</v>
      </c>
      <c r="B7672" t="s">
        <v>10</v>
      </c>
      <c r="C7672">
        <v>1.9326680757896735</v>
      </c>
    </row>
    <row r="7673" spans="1:3" x14ac:dyDescent="0.25">
      <c r="A7673" t="s">
        <v>69</v>
      </c>
      <c r="B7673" t="s">
        <v>9</v>
      </c>
      <c r="C7673">
        <v>1.6994896208293007</v>
      </c>
    </row>
    <row r="7674" spans="1:3" x14ac:dyDescent="0.25">
      <c r="A7674" t="s">
        <v>69</v>
      </c>
      <c r="B7674" t="s">
        <v>8</v>
      </c>
      <c r="C7674">
        <v>5.3264401383105113</v>
      </c>
    </row>
    <row r="7675" spans="1:3" x14ac:dyDescent="0.25">
      <c r="A7675" t="s">
        <v>69</v>
      </c>
      <c r="B7675" t="s">
        <v>7</v>
      </c>
      <c r="C7675">
        <v>1.7677967997141724</v>
      </c>
    </row>
    <row r="7676" spans="1:3" x14ac:dyDescent="0.25">
      <c r="A7676" t="s">
        <v>69</v>
      </c>
      <c r="B7676" t="s">
        <v>6</v>
      </c>
      <c r="C7676">
        <v>2.1754578072016919</v>
      </c>
    </row>
    <row r="7677" spans="1:3" x14ac:dyDescent="0.25">
      <c r="A7677" t="s">
        <v>69</v>
      </c>
      <c r="B7677" t="s">
        <v>5</v>
      </c>
      <c r="C7677">
        <v>4.8620486309281503</v>
      </c>
    </row>
    <row r="7678" spans="1:3" x14ac:dyDescent="0.25">
      <c r="A7678" t="s">
        <v>69</v>
      </c>
      <c r="B7678" t="s">
        <v>4</v>
      </c>
      <c r="C7678">
        <v>2.5014995403242026</v>
      </c>
    </row>
    <row r="7679" spans="1:3" x14ac:dyDescent="0.25">
      <c r="A7679" t="s">
        <v>69</v>
      </c>
      <c r="B7679" t="s">
        <v>3</v>
      </c>
      <c r="C7679">
        <v>1.8962038074459915</v>
      </c>
    </row>
    <row r="7680" spans="1:3" x14ac:dyDescent="0.25">
      <c r="A7680" t="s">
        <v>69</v>
      </c>
      <c r="B7680" t="s">
        <v>2</v>
      </c>
      <c r="C7680">
        <v>1.7795952718693131</v>
      </c>
    </row>
    <row r="7681" spans="1:3" x14ac:dyDescent="0.25">
      <c r="A7681" t="s">
        <v>69</v>
      </c>
      <c r="B7681" t="s">
        <v>0</v>
      </c>
      <c r="C7681">
        <v>2.4158646041622065</v>
      </c>
    </row>
    <row r="7682" spans="1:3" x14ac:dyDescent="0.25">
      <c r="A7682" t="s">
        <v>68</v>
      </c>
      <c r="B7682" t="s">
        <v>24</v>
      </c>
      <c r="C7682">
        <v>0.91114535690003429</v>
      </c>
    </row>
    <row r="7683" spans="1:3" x14ac:dyDescent="0.25">
      <c r="A7683" t="s">
        <v>68</v>
      </c>
      <c r="B7683" t="s">
        <v>23</v>
      </c>
      <c r="C7683">
        <v>0.97332551257313682</v>
      </c>
    </row>
    <row r="7684" spans="1:3" x14ac:dyDescent="0.25">
      <c r="A7684" t="s">
        <v>68</v>
      </c>
      <c r="B7684" t="s">
        <v>22</v>
      </c>
      <c r="C7684">
        <v>1.4848346880171683</v>
      </c>
    </row>
    <row r="7685" spans="1:3" x14ac:dyDescent="0.25">
      <c r="A7685" t="s">
        <v>68</v>
      </c>
      <c r="B7685" t="s">
        <v>21</v>
      </c>
      <c r="C7685">
        <v>0.92890579263365891</v>
      </c>
    </row>
    <row r="7686" spans="1:3" x14ac:dyDescent="0.25">
      <c r="A7686" t="s">
        <v>68</v>
      </c>
      <c r="B7686" t="s">
        <v>20</v>
      </c>
      <c r="C7686">
        <v>1.5692874184464503</v>
      </c>
    </row>
    <row r="7687" spans="1:3" x14ac:dyDescent="0.25">
      <c r="A7687" t="s">
        <v>68</v>
      </c>
      <c r="B7687" t="s">
        <v>19</v>
      </c>
      <c r="C7687">
        <v>1.7879795018197906</v>
      </c>
    </row>
    <row r="7688" spans="1:3" x14ac:dyDescent="0.25">
      <c r="A7688" t="s">
        <v>68</v>
      </c>
      <c r="B7688" t="s">
        <v>18</v>
      </c>
      <c r="C7688">
        <v>2.6773984906608446</v>
      </c>
    </row>
    <row r="7689" spans="1:3" x14ac:dyDescent="0.25">
      <c r="A7689" t="s">
        <v>68</v>
      </c>
      <c r="B7689" t="s">
        <v>17</v>
      </c>
      <c r="C7689">
        <v>2.3999543605421501</v>
      </c>
    </row>
    <row r="7690" spans="1:3" x14ac:dyDescent="0.25">
      <c r="A7690" t="s">
        <v>68</v>
      </c>
      <c r="B7690" t="s">
        <v>16</v>
      </c>
      <c r="C7690">
        <v>2.0991406497096583</v>
      </c>
    </row>
    <row r="7691" spans="1:3" x14ac:dyDescent="0.25">
      <c r="A7691" t="s">
        <v>68</v>
      </c>
      <c r="B7691" t="s">
        <v>15</v>
      </c>
      <c r="C7691">
        <v>4.5360291459845072</v>
      </c>
    </row>
    <row r="7692" spans="1:3" x14ac:dyDescent="0.25">
      <c r="A7692" t="s">
        <v>68</v>
      </c>
      <c r="B7692" t="s">
        <v>14</v>
      </c>
      <c r="C7692">
        <v>3.4750519465561656</v>
      </c>
    </row>
    <row r="7693" spans="1:3" x14ac:dyDescent="0.25">
      <c r="A7693" t="s">
        <v>68</v>
      </c>
      <c r="B7693" t="s">
        <v>13</v>
      </c>
      <c r="C7693">
        <v>2.0463242247434215</v>
      </c>
    </row>
    <row r="7694" spans="1:3" x14ac:dyDescent="0.25">
      <c r="A7694" t="s">
        <v>68</v>
      </c>
      <c r="B7694" t="s">
        <v>12</v>
      </c>
      <c r="C7694">
        <v>3.3419968570887884</v>
      </c>
    </row>
    <row r="7695" spans="1:3" x14ac:dyDescent="0.25">
      <c r="A7695" t="s">
        <v>68</v>
      </c>
      <c r="B7695" t="s">
        <v>11</v>
      </c>
      <c r="C7695">
        <v>1.7030270833393664</v>
      </c>
    </row>
    <row r="7696" spans="1:3" x14ac:dyDescent="0.25">
      <c r="A7696" t="s">
        <v>68</v>
      </c>
      <c r="B7696" t="s">
        <v>10</v>
      </c>
      <c r="C7696">
        <v>1.5864181483349431</v>
      </c>
    </row>
    <row r="7697" spans="1:3" x14ac:dyDescent="0.25">
      <c r="A7697" t="s">
        <v>68</v>
      </c>
      <c r="B7697" t="s">
        <v>9</v>
      </c>
      <c r="C7697">
        <v>1.4274768156529556</v>
      </c>
    </row>
    <row r="7698" spans="1:3" x14ac:dyDescent="0.25">
      <c r="A7698" t="s">
        <v>68</v>
      </c>
      <c r="B7698" t="s">
        <v>8</v>
      </c>
      <c r="C7698">
        <v>2.2630103574083047</v>
      </c>
    </row>
    <row r="7699" spans="1:3" x14ac:dyDescent="0.25">
      <c r="A7699" t="s">
        <v>68</v>
      </c>
      <c r="B7699" t="s">
        <v>7</v>
      </c>
      <c r="C7699">
        <v>1.8858469816680874</v>
      </c>
    </row>
    <row r="7700" spans="1:3" x14ac:dyDescent="0.25">
      <c r="A7700" t="s">
        <v>68</v>
      </c>
      <c r="B7700" t="s">
        <v>6</v>
      </c>
      <c r="C7700">
        <v>2.3577654118840634</v>
      </c>
    </row>
    <row r="7701" spans="1:3" x14ac:dyDescent="0.25">
      <c r="A7701" t="s">
        <v>68</v>
      </c>
      <c r="B7701" t="s">
        <v>5</v>
      </c>
      <c r="C7701">
        <v>2.3355998063644576</v>
      </c>
    </row>
    <row r="7702" spans="1:3" x14ac:dyDescent="0.25">
      <c r="A7702" t="s">
        <v>68</v>
      </c>
      <c r="B7702" t="s">
        <v>4</v>
      </c>
      <c r="C7702">
        <v>1.9651367079623479</v>
      </c>
    </row>
    <row r="7703" spans="1:3" x14ac:dyDescent="0.25">
      <c r="A7703" t="s">
        <v>68</v>
      </c>
      <c r="B7703" t="s">
        <v>3</v>
      </c>
      <c r="C7703">
        <v>3.145137076486701</v>
      </c>
    </row>
    <row r="7704" spans="1:3" x14ac:dyDescent="0.25">
      <c r="A7704" t="s">
        <v>68</v>
      </c>
      <c r="B7704" t="s">
        <v>2</v>
      </c>
      <c r="C7704">
        <v>1.3661081494068017</v>
      </c>
    </row>
    <row r="7705" spans="1:3" x14ac:dyDescent="0.25">
      <c r="A7705" t="s">
        <v>68</v>
      </c>
      <c r="B7705" t="s">
        <v>0</v>
      </c>
      <c r="C7705">
        <v>2.1798991817863413</v>
      </c>
    </row>
    <row r="7706" spans="1:3" x14ac:dyDescent="0.25">
      <c r="A7706" t="s">
        <v>67</v>
      </c>
      <c r="B7706" t="s">
        <v>24</v>
      </c>
      <c r="C7706">
        <v>0.94179102470301712</v>
      </c>
    </row>
    <row r="7707" spans="1:3" x14ac:dyDescent="0.25">
      <c r="A7707" t="s">
        <v>67</v>
      </c>
      <c r="B7707" t="s">
        <v>23</v>
      </c>
      <c r="C7707">
        <v>2.531000432965119</v>
      </c>
    </row>
    <row r="7708" spans="1:3" x14ac:dyDescent="0.25">
      <c r="A7708" t="s">
        <v>67</v>
      </c>
      <c r="B7708" t="s">
        <v>22</v>
      </c>
      <c r="C7708">
        <v>1.5292896568489736</v>
      </c>
    </row>
    <row r="7709" spans="1:3" x14ac:dyDescent="0.25">
      <c r="A7709" t="s">
        <v>67</v>
      </c>
      <c r="B7709" t="s">
        <v>21</v>
      </c>
      <c r="C7709">
        <v>1.0056355266036261</v>
      </c>
    </row>
    <row r="7710" spans="1:3" x14ac:dyDescent="0.25">
      <c r="A7710" t="s">
        <v>67</v>
      </c>
      <c r="B7710" t="s">
        <v>20</v>
      </c>
      <c r="C7710">
        <v>1.9183188577299202</v>
      </c>
    </row>
    <row r="7711" spans="1:3" x14ac:dyDescent="0.25">
      <c r="A7711" t="s">
        <v>67</v>
      </c>
      <c r="B7711" t="s">
        <v>19</v>
      </c>
      <c r="C7711">
        <v>3.1063753939402359</v>
      </c>
    </row>
    <row r="7712" spans="1:3" x14ac:dyDescent="0.25">
      <c r="A7712" t="s">
        <v>67</v>
      </c>
      <c r="B7712" t="s">
        <v>18</v>
      </c>
      <c r="C7712">
        <v>2.583916583938751</v>
      </c>
    </row>
    <row r="7713" spans="1:3" x14ac:dyDescent="0.25">
      <c r="A7713" t="s">
        <v>67</v>
      </c>
      <c r="B7713" t="s">
        <v>17</v>
      </c>
      <c r="C7713">
        <v>3.6804558644521141</v>
      </c>
    </row>
    <row r="7714" spans="1:3" x14ac:dyDescent="0.25">
      <c r="A7714" t="s">
        <v>67</v>
      </c>
      <c r="B7714" t="s">
        <v>16</v>
      </c>
      <c r="C7714">
        <v>1.9325238018154132</v>
      </c>
    </row>
    <row r="7715" spans="1:3" x14ac:dyDescent="0.25">
      <c r="A7715" t="s">
        <v>67</v>
      </c>
      <c r="B7715" t="s">
        <v>15</v>
      </c>
      <c r="C7715">
        <v>3.5437617366342291</v>
      </c>
    </row>
    <row r="7716" spans="1:3" x14ac:dyDescent="0.25">
      <c r="A7716" t="s">
        <v>67</v>
      </c>
      <c r="B7716" t="s">
        <v>14</v>
      </c>
      <c r="C7716">
        <v>1.9380442170536114</v>
      </c>
    </row>
    <row r="7717" spans="1:3" x14ac:dyDescent="0.25">
      <c r="A7717" t="s">
        <v>67</v>
      </c>
      <c r="B7717" t="s">
        <v>13</v>
      </c>
      <c r="C7717">
        <v>1.6857776106511837</v>
      </c>
    </row>
    <row r="7718" spans="1:3" x14ac:dyDescent="0.25">
      <c r="A7718" t="s">
        <v>67</v>
      </c>
      <c r="B7718" t="s">
        <v>12</v>
      </c>
      <c r="C7718">
        <v>3.141343962584207</v>
      </c>
    </row>
    <row r="7719" spans="1:3" x14ac:dyDescent="0.25">
      <c r="A7719" t="s">
        <v>67</v>
      </c>
      <c r="B7719" t="s">
        <v>11</v>
      </c>
      <c r="C7719">
        <v>1.3194754500726749</v>
      </c>
    </row>
    <row r="7720" spans="1:3" x14ac:dyDescent="0.25">
      <c r="A7720" t="s">
        <v>67</v>
      </c>
      <c r="B7720" t="s">
        <v>10</v>
      </c>
      <c r="C7720">
        <v>1.2208365773247927</v>
      </c>
    </row>
    <row r="7721" spans="1:3" x14ac:dyDescent="0.25">
      <c r="A7721" t="s">
        <v>67</v>
      </c>
      <c r="B7721" t="s">
        <v>9</v>
      </c>
      <c r="C7721">
        <v>3.308166534739315</v>
      </c>
    </row>
    <row r="7722" spans="1:3" x14ac:dyDescent="0.25">
      <c r="A7722" t="s">
        <v>67</v>
      </c>
      <c r="B7722" t="s">
        <v>8</v>
      </c>
      <c r="C7722">
        <v>2.4217301138720186</v>
      </c>
    </row>
    <row r="7723" spans="1:3" x14ac:dyDescent="0.25">
      <c r="A7723" t="s">
        <v>67</v>
      </c>
      <c r="B7723" t="s">
        <v>7</v>
      </c>
      <c r="C7723">
        <v>1.8642882219115906</v>
      </c>
    </row>
    <row r="7724" spans="1:3" x14ac:dyDescent="0.25">
      <c r="A7724" t="s">
        <v>67</v>
      </c>
      <c r="B7724" t="s">
        <v>6</v>
      </c>
      <c r="C7724">
        <v>3.6593357959470132</v>
      </c>
    </row>
    <row r="7725" spans="1:3" x14ac:dyDescent="0.25">
      <c r="A7725" t="s">
        <v>67</v>
      </c>
      <c r="B7725" t="s">
        <v>5</v>
      </c>
      <c r="C7725">
        <v>2.8896835386999871</v>
      </c>
    </row>
    <row r="7726" spans="1:3" x14ac:dyDescent="0.25">
      <c r="A7726" t="s">
        <v>67</v>
      </c>
      <c r="B7726" t="s">
        <v>4</v>
      </c>
      <c r="C7726">
        <v>2.7039625950333428</v>
      </c>
    </row>
    <row r="7727" spans="1:3" x14ac:dyDescent="0.25">
      <c r="A7727" t="s">
        <v>67</v>
      </c>
      <c r="B7727" t="s">
        <v>3</v>
      </c>
      <c r="C7727">
        <v>1.5716413188820257</v>
      </c>
    </row>
    <row r="7728" spans="1:3" x14ac:dyDescent="0.25">
      <c r="A7728" t="s">
        <v>67</v>
      </c>
      <c r="B7728" t="s">
        <v>2</v>
      </c>
      <c r="C7728">
        <v>1.6491557726975892</v>
      </c>
    </row>
    <row r="7729" spans="1:3" x14ac:dyDescent="0.25">
      <c r="A7729" t="s">
        <v>67</v>
      </c>
      <c r="B7729" t="s">
        <v>0</v>
      </c>
      <c r="C7729">
        <v>2.0420275237425187</v>
      </c>
    </row>
    <row r="7730" spans="1:3" x14ac:dyDescent="0.25">
      <c r="A7730" t="s">
        <v>66</v>
      </c>
      <c r="B7730" t="s">
        <v>24</v>
      </c>
      <c r="C7730">
        <v>0.62073903545192866</v>
      </c>
    </row>
    <row r="7731" spans="1:3" x14ac:dyDescent="0.25">
      <c r="A7731" t="s">
        <v>66</v>
      </c>
      <c r="B7731" t="s">
        <v>23</v>
      </c>
      <c r="C7731">
        <v>1.2995158486147722</v>
      </c>
    </row>
    <row r="7732" spans="1:3" x14ac:dyDescent="0.25">
      <c r="A7732" t="s">
        <v>66</v>
      </c>
      <c r="B7732" t="s">
        <v>22</v>
      </c>
      <c r="C7732">
        <v>1.5677766697210069</v>
      </c>
    </row>
    <row r="7733" spans="1:3" x14ac:dyDescent="0.25">
      <c r="A7733" t="s">
        <v>66</v>
      </c>
      <c r="B7733" t="s">
        <v>21</v>
      </c>
      <c r="C7733">
        <v>1.3330705727453314</v>
      </c>
    </row>
    <row r="7734" spans="1:3" x14ac:dyDescent="0.25">
      <c r="A7734" t="s">
        <v>66</v>
      </c>
      <c r="B7734" t="s">
        <v>20</v>
      </c>
      <c r="C7734">
        <v>0.85515040153106625</v>
      </c>
    </row>
    <row r="7735" spans="1:3" x14ac:dyDescent="0.25">
      <c r="A7735" t="s">
        <v>66</v>
      </c>
      <c r="B7735" t="s">
        <v>19</v>
      </c>
      <c r="C7735">
        <v>2.0461475852376987</v>
      </c>
    </row>
    <row r="7736" spans="1:3" x14ac:dyDescent="0.25">
      <c r="A7736" t="s">
        <v>66</v>
      </c>
      <c r="B7736" t="s">
        <v>18</v>
      </c>
      <c r="C7736">
        <v>2.6408325677794555</v>
      </c>
    </row>
    <row r="7737" spans="1:3" x14ac:dyDescent="0.25">
      <c r="A7737" t="s">
        <v>66</v>
      </c>
      <c r="B7737" t="s">
        <v>17</v>
      </c>
      <c r="C7737">
        <v>1.6979728196112878</v>
      </c>
    </row>
    <row r="7738" spans="1:3" x14ac:dyDescent="0.25">
      <c r="A7738" t="s">
        <v>66</v>
      </c>
      <c r="B7738" t="s">
        <v>16</v>
      </c>
      <c r="C7738">
        <v>1.6861488467897978</v>
      </c>
    </row>
    <row r="7739" spans="1:3" x14ac:dyDescent="0.25">
      <c r="A7739" t="s">
        <v>66</v>
      </c>
      <c r="B7739" t="s">
        <v>15</v>
      </c>
      <c r="C7739">
        <v>2.4945524441242801</v>
      </c>
    </row>
    <row r="7740" spans="1:3" x14ac:dyDescent="0.25">
      <c r="A7740" t="s">
        <v>66</v>
      </c>
      <c r="B7740" t="s">
        <v>14</v>
      </c>
      <c r="C7740">
        <v>3.6315209204863539</v>
      </c>
    </row>
    <row r="7741" spans="1:3" x14ac:dyDescent="0.25">
      <c r="A7741" t="s">
        <v>66</v>
      </c>
      <c r="B7741" t="s">
        <v>13</v>
      </c>
      <c r="C7741">
        <v>1.5455690859367872</v>
      </c>
    </row>
    <row r="7742" spans="1:3" x14ac:dyDescent="0.25">
      <c r="A7742" t="s">
        <v>66</v>
      </c>
      <c r="B7742" t="s">
        <v>12</v>
      </c>
      <c r="C7742">
        <v>1.4380805318903964</v>
      </c>
    </row>
    <row r="7743" spans="1:3" x14ac:dyDescent="0.25">
      <c r="A7743" t="s">
        <v>66</v>
      </c>
      <c r="B7743" t="s">
        <v>11</v>
      </c>
      <c r="C7743">
        <v>4.4834929931174923</v>
      </c>
    </row>
    <row r="7744" spans="1:3" x14ac:dyDescent="0.25">
      <c r="A7744" t="s">
        <v>66</v>
      </c>
      <c r="B7744" t="s">
        <v>10</v>
      </c>
      <c r="C7744">
        <v>2.6291649766555731</v>
      </c>
    </row>
    <row r="7745" spans="1:3" x14ac:dyDescent="0.25">
      <c r="A7745" t="s">
        <v>66</v>
      </c>
      <c r="B7745" t="s">
        <v>9</v>
      </c>
      <c r="C7745">
        <v>1.5575594586544086</v>
      </c>
    </row>
    <row r="7746" spans="1:3" x14ac:dyDescent="0.25">
      <c r="A7746" t="s">
        <v>66</v>
      </c>
      <c r="B7746" t="s">
        <v>8</v>
      </c>
      <c r="C7746">
        <v>1.5989890042133885</v>
      </c>
    </row>
    <row r="7747" spans="1:3" x14ac:dyDescent="0.25">
      <c r="A7747" t="s">
        <v>66</v>
      </c>
      <c r="B7747" t="s">
        <v>7</v>
      </c>
      <c r="C7747">
        <v>1.5520944135602679</v>
      </c>
    </row>
    <row r="7748" spans="1:3" x14ac:dyDescent="0.25">
      <c r="A7748" t="s">
        <v>66</v>
      </c>
      <c r="B7748" t="s">
        <v>6</v>
      </c>
      <c r="C7748">
        <v>4.6913305408384591</v>
      </c>
    </row>
    <row r="7749" spans="1:3" x14ac:dyDescent="0.25">
      <c r="A7749" t="s">
        <v>66</v>
      </c>
      <c r="B7749" t="s">
        <v>5</v>
      </c>
      <c r="C7749">
        <v>2.5815273898917162</v>
      </c>
    </row>
    <row r="7750" spans="1:3" x14ac:dyDescent="0.25">
      <c r="A7750" t="s">
        <v>66</v>
      </c>
      <c r="B7750" t="s">
        <v>4</v>
      </c>
      <c r="C7750">
        <v>2.1851941531759014</v>
      </c>
    </row>
    <row r="7751" spans="1:3" x14ac:dyDescent="0.25">
      <c r="A7751" t="s">
        <v>66</v>
      </c>
      <c r="B7751" t="s">
        <v>3</v>
      </c>
      <c r="C7751">
        <v>1.7126411488494562</v>
      </c>
    </row>
    <row r="7752" spans="1:3" x14ac:dyDescent="0.25">
      <c r="A7752" t="s">
        <v>66</v>
      </c>
      <c r="B7752" t="s">
        <v>2</v>
      </c>
      <c r="C7752">
        <v>2.9165373884231443</v>
      </c>
    </row>
    <row r="7753" spans="1:3" x14ac:dyDescent="0.25">
      <c r="A7753" t="s">
        <v>66</v>
      </c>
      <c r="B7753" t="s">
        <v>0</v>
      </c>
      <c r="C7753">
        <v>0.94520384072493335</v>
      </c>
    </row>
    <row r="7754" spans="1:3" x14ac:dyDescent="0.25">
      <c r="A7754" t="s">
        <v>65</v>
      </c>
      <c r="B7754" t="s">
        <v>24</v>
      </c>
      <c r="C7754">
        <v>1.5302822398789182</v>
      </c>
    </row>
    <row r="7755" spans="1:3" x14ac:dyDescent="0.25">
      <c r="A7755" t="s">
        <v>65</v>
      </c>
      <c r="B7755" t="s">
        <v>23</v>
      </c>
      <c r="C7755">
        <v>1.0837365730679254</v>
      </c>
    </row>
    <row r="7756" spans="1:3" x14ac:dyDescent="0.25">
      <c r="A7756" t="s">
        <v>65</v>
      </c>
      <c r="B7756" t="s">
        <v>22</v>
      </c>
      <c r="C7756">
        <v>1.4562857180770212</v>
      </c>
    </row>
    <row r="7757" spans="1:3" x14ac:dyDescent="0.25">
      <c r="A7757" t="s">
        <v>65</v>
      </c>
      <c r="B7757" t="s">
        <v>21</v>
      </c>
      <c r="C7757">
        <v>1.3599263787946418</v>
      </c>
    </row>
    <row r="7758" spans="1:3" x14ac:dyDescent="0.25">
      <c r="A7758" t="s">
        <v>65</v>
      </c>
      <c r="B7758" t="s">
        <v>20</v>
      </c>
      <c r="C7758">
        <v>1.1014453723571906</v>
      </c>
    </row>
    <row r="7759" spans="1:3" x14ac:dyDescent="0.25">
      <c r="A7759" t="s">
        <v>65</v>
      </c>
      <c r="B7759" t="s">
        <v>19</v>
      </c>
      <c r="C7759">
        <v>1.6474623163371045</v>
      </c>
    </row>
    <row r="7760" spans="1:3" x14ac:dyDescent="0.25">
      <c r="A7760" t="s">
        <v>65</v>
      </c>
      <c r="B7760" t="s">
        <v>18</v>
      </c>
      <c r="C7760">
        <v>5.0925749907487905</v>
      </c>
    </row>
    <row r="7761" spans="1:3" x14ac:dyDescent="0.25">
      <c r="A7761" t="s">
        <v>65</v>
      </c>
      <c r="B7761" t="s">
        <v>17</v>
      </c>
      <c r="C7761">
        <v>2.6866777831822932</v>
      </c>
    </row>
    <row r="7762" spans="1:3" x14ac:dyDescent="0.25">
      <c r="A7762" t="s">
        <v>65</v>
      </c>
      <c r="B7762" t="s">
        <v>16</v>
      </c>
      <c r="C7762">
        <v>1.8561690423757149</v>
      </c>
    </row>
    <row r="7763" spans="1:3" x14ac:dyDescent="0.25">
      <c r="A7763" t="s">
        <v>65</v>
      </c>
      <c r="B7763" t="s">
        <v>15</v>
      </c>
      <c r="C7763">
        <v>3.4269367233428203</v>
      </c>
    </row>
    <row r="7764" spans="1:3" x14ac:dyDescent="0.25">
      <c r="A7764" t="s">
        <v>65</v>
      </c>
      <c r="B7764" t="s">
        <v>14</v>
      </c>
      <c r="C7764">
        <v>3.0734742430032909</v>
      </c>
    </row>
    <row r="7765" spans="1:3" x14ac:dyDescent="0.25">
      <c r="A7765" t="s">
        <v>65</v>
      </c>
      <c r="B7765" t="s">
        <v>13</v>
      </c>
      <c r="C7765">
        <v>4.0471255847507859</v>
      </c>
    </row>
    <row r="7766" spans="1:3" x14ac:dyDescent="0.25">
      <c r="A7766" t="s">
        <v>65</v>
      </c>
      <c r="B7766" t="s">
        <v>12</v>
      </c>
      <c r="C7766">
        <v>3.0041928628753305</v>
      </c>
    </row>
    <row r="7767" spans="1:3" x14ac:dyDescent="0.25">
      <c r="A7767" t="s">
        <v>65</v>
      </c>
      <c r="B7767" t="s">
        <v>11</v>
      </c>
      <c r="C7767">
        <v>3.6668539091355523</v>
      </c>
    </row>
    <row r="7768" spans="1:3" x14ac:dyDescent="0.25">
      <c r="A7768" t="s">
        <v>65</v>
      </c>
      <c r="B7768" t="s">
        <v>10</v>
      </c>
      <c r="C7768">
        <v>4.2018709132772054</v>
      </c>
    </row>
    <row r="7769" spans="1:3" x14ac:dyDescent="0.25">
      <c r="A7769" t="s">
        <v>65</v>
      </c>
      <c r="B7769" t="s">
        <v>9</v>
      </c>
      <c r="C7769">
        <v>2.1010829631187726</v>
      </c>
    </row>
    <row r="7770" spans="1:3" x14ac:dyDescent="0.25">
      <c r="A7770" t="s">
        <v>65</v>
      </c>
      <c r="B7770" t="s">
        <v>8</v>
      </c>
      <c r="C7770">
        <v>1.7722898362729085</v>
      </c>
    </row>
    <row r="7771" spans="1:3" x14ac:dyDescent="0.25">
      <c r="A7771" t="s">
        <v>65</v>
      </c>
      <c r="B7771" t="s">
        <v>7</v>
      </c>
      <c r="C7771">
        <v>1.7335569350632996</v>
      </c>
    </row>
    <row r="7772" spans="1:3" x14ac:dyDescent="0.25">
      <c r="A7772" t="s">
        <v>65</v>
      </c>
      <c r="B7772" t="s">
        <v>6</v>
      </c>
      <c r="C7772">
        <v>3.3919805042530369</v>
      </c>
    </row>
    <row r="7773" spans="1:3" x14ac:dyDescent="0.25">
      <c r="A7773" t="s">
        <v>65</v>
      </c>
      <c r="B7773" t="s">
        <v>5</v>
      </c>
      <c r="C7773">
        <v>2.2391164760400128</v>
      </c>
    </row>
    <row r="7774" spans="1:3" x14ac:dyDescent="0.25">
      <c r="A7774" t="s">
        <v>65</v>
      </c>
      <c r="B7774" t="s">
        <v>4</v>
      </c>
      <c r="C7774">
        <v>3.5176004965008181</v>
      </c>
    </row>
    <row r="7775" spans="1:3" x14ac:dyDescent="0.25">
      <c r="A7775" t="s">
        <v>65</v>
      </c>
      <c r="B7775" t="s">
        <v>3</v>
      </c>
      <c r="C7775">
        <v>1.4044736865955512</v>
      </c>
    </row>
    <row r="7776" spans="1:3" x14ac:dyDescent="0.25">
      <c r="A7776" t="s">
        <v>65</v>
      </c>
      <c r="B7776" t="s">
        <v>2</v>
      </c>
      <c r="C7776">
        <v>2.6156693634550829</v>
      </c>
    </row>
    <row r="7777" spans="1:3" x14ac:dyDescent="0.25">
      <c r="A7777" t="s">
        <v>65</v>
      </c>
      <c r="B7777" t="s">
        <v>0</v>
      </c>
      <c r="C7777">
        <v>1.1455415345867648</v>
      </c>
    </row>
    <row r="7778" spans="1:3" x14ac:dyDescent="0.25">
      <c r="A7778" t="s">
        <v>64</v>
      </c>
      <c r="B7778" t="s">
        <v>24</v>
      </c>
      <c r="C7778">
        <v>0.8330123182924063</v>
      </c>
    </row>
    <row r="7779" spans="1:3" x14ac:dyDescent="0.25">
      <c r="A7779" t="s">
        <v>64</v>
      </c>
      <c r="B7779" t="s">
        <v>23</v>
      </c>
      <c r="C7779">
        <v>0.64679904846083414</v>
      </c>
    </row>
    <row r="7780" spans="1:3" x14ac:dyDescent="0.25">
      <c r="A7780" t="s">
        <v>64</v>
      </c>
      <c r="B7780" t="s">
        <v>22</v>
      </c>
      <c r="C7780">
        <v>1.1615402506317127</v>
      </c>
    </row>
    <row r="7781" spans="1:3" x14ac:dyDescent="0.25">
      <c r="A7781" t="s">
        <v>64</v>
      </c>
      <c r="B7781" t="s">
        <v>21</v>
      </c>
      <c r="C7781">
        <v>1.0552581540602448</v>
      </c>
    </row>
    <row r="7782" spans="1:3" x14ac:dyDescent="0.25">
      <c r="A7782" t="s">
        <v>64</v>
      </c>
      <c r="B7782" t="s">
        <v>20</v>
      </c>
      <c r="C7782">
        <v>0.95835195030661624</v>
      </c>
    </row>
    <row r="7783" spans="1:3" x14ac:dyDescent="0.25">
      <c r="A7783" t="s">
        <v>64</v>
      </c>
      <c r="B7783" t="s">
        <v>19</v>
      </c>
      <c r="C7783">
        <v>1.5597055773770065</v>
      </c>
    </row>
    <row r="7784" spans="1:3" x14ac:dyDescent="0.25">
      <c r="A7784" t="s">
        <v>64</v>
      </c>
      <c r="B7784" t="s">
        <v>18</v>
      </c>
      <c r="C7784">
        <v>3.413846488091608</v>
      </c>
    </row>
    <row r="7785" spans="1:3" x14ac:dyDescent="0.25">
      <c r="A7785" t="s">
        <v>64</v>
      </c>
      <c r="B7785" t="s">
        <v>17</v>
      </c>
      <c r="C7785">
        <v>2.8011131655091499</v>
      </c>
    </row>
    <row r="7786" spans="1:3" x14ac:dyDescent="0.25">
      <c r="A7786" t="s">
        <v>64</v>
      </c>
      <c r="B7786" t="s">
        <v>16</v>
      </c>
      <c r="C7786">
        <v>1.3608703847645527</v>
      </c>
    </row>
    <row r="7787" spans="1:3" x14ac:dyDescent="0.25">
      <c r="A7787" t="s">
        <v>64</v>
      </c>
      <c r="B7787" t="s">
        <v>15</v>
      </c>
      <c r="C7787">
        <v>2.7062727494226171</v>
      </c>
    </row>
    <row r="7788" spans="1:3" x14ac:dyDescent="0.25">
      <c r="A7788" t="s">
        <v>64</v>
      </c>
      <c r="B7788" t="s">
        <v>14</v>
      </c>
      <c r="C7788">
        <v>1.6553071053943518</v>
      </c>
    </row>
    <row r="7789" spans="1:3" x14ac:dyDescent="0.25">
      <c r="A7789" t="s">
        <v>64</v>
      </c>
      <c r="B7789" t="s">
        <v>13</v>
      </c>
      <c r="C7789">
        <v>1.2542354128137996</v>
      </c>
    </row>
    <row r="7790" spans="1:3" x14ac:dyDescent="0.25">
      <c r="A7790" t="s">
        <v>64</v>
      </c>
      <c r="B7790" t="s">
        <v>12</v>
      </c>
      <c r="C7790">
        <v>4.0569763322592642</v>
      </c>
    </row>
    <row r="7791" spans="1:3" x14ac:dyDescent="0.25">
      <c r="A7791" t="s">
        <v>64</v>
      </c>
      <c r="B7791" t="s">
        <v>11</v>
      </c>
      <c r="C7791">
        <v>2.2018056191552922</v>
      </c>
    </row>
    <row r="7792" spans="1:3" x14ac:dyDescent="0.25">
      <c r="A7792" t="s">
        <v>64</v>
      </c>
      <c r="B7792" t="s">
        <v>10</v>
      </c>
      <c r="C7792">
        <v>3.0753168479137138</v>
      </c>
    </row>
    <row r="7793" spans="1:3" x14ac:dyDescent="0.25">
      <c r="A7793" t="s">
        <v>64</v>
      </c>
      <c r="B7793" t="s">
        <v>9</v>
      </c>
      <c r="C7793">
        <v>1.9475574684023822</v>
      </c>
    </row>
    <row r="7794" spans="1:3" x14ac:dyDescent="0.25">
      <c r="A7794" t="s">
        <v>64</v>
      </c>
      <c r="B7794" t="s">
        <v>8</v>
      </c>
      <c r="C7794">
        <v>3.1837331710312986</v>
      </c>
    </row>
    <row r="7795" spans="1:3" x14ac:dyDescent="0.25">
      <c r="A7795" t="s">
        <v>64</v>
      </c>
      <c r="B7795" t="s">
        <v>7</v>
      </c>
      <c r="C7795">
        <v>3.8423740139010865</v>
      </c>
    </row>
    <row r="7796" spans="1:3" x14ac:dyDescent="0.25">
      <c r="A7796" t="s">
        <v>64</v>
      </c>
      <c r="B7796" t="s">
        <v>6</v>
      </c>
      <c r="C7796">
        <v>2.9243920545410482</v>
      </c>
    </row>
    <row r="7797" spans="1:3" x14ac:dyDescent="0.25">
      <c r="A7797" t="s">
        <v>64</v>
      </c>
      <c r="B7797" t="s">
        <v>5</v>
      </c>
      <c r="C7797">
        <v>3.6966143392670698</v>
      </c>
    </row>
    <row r="7798" spans="1:3" x14ac:dyDescent="0.25">
      <c r="A7798" t="s">
        <v>64</v>
      </c>
      <c r="B7798" t="s">
        <v>4</v>
      </c>
      <c r="C7798">
        <v>2.6203415358613622</v>
      </c>
    </row>
    <row r="7799" spans="1:3" x14ac:dyDescent="0.25">
      <c r="A7799" t="s">
        <v>64</v>
      </c>
      <c r="B7799" t="s">
        <v>3</v>
      </c>
      <c r="C7799">
        <v>1.9927505976814606</v>
      </c>
    </row>
    <row r="7800" spans="1:3" x14ac:dyDescent="0.25">
      <c r="A7800" t="s">
        <v>64</v>
      </c>
      <c r="B7800" t="s">
        <v>2</v>
      </c>
      <c r="C7800">
        <v>2.8145899646243455</v>
      </c>
    </row>
    <row r="7801" spans="1:3" x14ac:dyDescent="0.25">
      <c r="A7801" t="s">
        <v>64</v>
      </c>
      <c r="B7801" t="s">
        <v>0</v>
      </c>
      <c r="C7801">
        <v>1.3817697192104341</v>
      </c>
    </row>
    <row r="7802" spans="1:3" x14ac:dyDescent="0.25">
      <c r="A7802" t="s">
        <v>63</v>
      </c>
      <c r="B7802" t="s">
        <v>24</v>
      </c>
      <c r="C7802">
        <v>1.1643820433426189</v>
      </c>
    </row>
    <row r="7803" spans="1:3" x14ac:dyDescent="0.25">
      <c r="A7803" t="s">
        <v>63</v>
      </c>
      <c r="B7803" t="s">
        <v>23</v>
      </c>
      <c r="C7803">
        <v>0.75449367975777282</v>
      </c>
    </row>
    <row r="7804" spans="1:3" x14ac:dyDescent="0.25">
      <c r="A7804" t="s">
        <v>63</v>
      </c>
      <c r="B7804" t="s">
        <v>22</v>
      </c>
      <c r="C7804">
        <v>1.3373552174125642</v>
      </c>
    </row>
    <row r="7805" spans="1:3" x14ac:dyDescent="0.25">
      <c r="A7805" t="s">
        <v>63</v>
      </c>
      <c r="B7805" t="s">
        <v>21</v>
      </c>
      <c r="C7805">
        <v>1.2689858169026798</v>
      </c>
    </row>
    <row r="7806" spans="1:3" x14ac:dyDescent="0.25">
      <c r="A7806" t="s">
        <v>63</v>
      </c>
      <c r="B7806" t="s">
        <v>20</v>
      </c>
      <c r="C7806">
        <v>0.82754521546626991</v>
      </c>
    </row>
    <row r="7807" spans="1:3" x14ac:dyDescent="0.25">
      <c r="A7807" t="s">
        <v>63</v>
      </c>
      <c r="B7807" t="s">
        <v>19</v>
      </c>
      <c r="C7807">
        <v>1.1726009550636334</v>
      </c>
    </row>
    <row r="7808" spans="1:3" x14ac:dyDescent="0.25">
      <c r="A7808" t="s">
        <v>63</v>
      </c>
      <c r="B7808" t="s">
        <v>18</v>
      </c>
      <c r="C7808">
        <v>3.4604822734578713</v>
      </c>
    </row>
    <row r="7809" spans="1:3" x14ac:dyDescent="0.25">
      <c r="A7809" t="s">
        <v>63</v>
      </c>
      <c r="B7809" t="s">
        <v>17</v>
      </c>
      <c r="C7809">
        <v>1.4213576759012878</v>
      </c>
    </row>
    <row r="7810" spans="1:3" x14ac:dyDescent="0.25">
      <c r="A7810" t="s">
        <v>63</v>
      </c>
      <c r="B7810" t="s">
        <v>16</v>
      </c>
      <c r="C7810">
        <v>2.1451125306292833</v>
      </c>
    </row>
    <row r="7811" spans="1:3" x14ac:dyDescent="0.25">
      <c r="A7811" t="s">
        <v>63</v>
      </c>
      <c r="B7811" t="s">
        <v>15</v>
      </c>
      <c r="C7811">
        <v>3.7347514013574497</v>
      </c>
    </row>
    <row r="7812" spans="1:3" x14ac:dyDescent="0.25">
      <c r="A7812" t="s">
        <v>63</v>
      </c>
      <c r="B7812" t="s">
        <v>14</v>
      </c>
      <c r="C7812">
        <v>3.9382538610362801</v>
      </c>
    </row>
    <row r="7813" spans="1:3" x14ac:dyDescent="0.25">
      <c r="A7813" t="s">
        <v>63</v>
      </c>
      <c r="B7813" t="s">
        <v>13</v>
      </c>
      <c r="C7813">
        <v>4.2062468035913616</v>
      </c>
    </row>
    <row r="7814" spans="1:3" x14ac:dyDescent="0.25">
      <c r="A7814" t="s">
        <v>63</v>
      </c>
      <c r="B7814" t="s">
        <v>12</v>
      </c>
      <c r="C7814">
        <v>1.7632437664312284</v>
      </c>
    </row>
    <row r="7815" spans="1:3" x14ac:dyDescent="0.25">
      <c r="A7815" t="s">
        <v>63</v>
      </c>
      <c r="B7815" t="s">
        <v>11</v>
      </c>
      <c r="C7815">
        <v>3.5238274511452343</v>
      </c>
    </row>
    <row r="7816" spans="1:3" x14ac:dyDescent="0.25">
      <c r="A7816" t="s">
        <v>63</v>
      </c>
      <c r="B7816" t="s">
        <v>10</v>
      </c>
      <c r="C7816">
        <v>1.5067844692639238</v>
      </c>
    </row>
    <row r="7817" spans="1:3" x14ac:dyDescent="0.25">
      <c r="A7817" t="s">
        <v>63</v>
      </c>
      <c r="B7817" t="s">
        <v>9</v>
      </c>
      <c r="C7817">
        <v>1.9224716280815004</v>
      </c>
    </row>
    <row r="7818" spans="1:3" x14ac:dyDescent="0.25">
      <c r="A7818" t="s">
        <v>63</v>
      </c>
      <c r="B7818" t="s">
        <v>8</v>
      </c>
      <c r="C7818">
        <v>2.5455153240318134</v>
      </c>
    </row>
    <row r="7819" spans="1:3" x14ac:dyDescent="0.25">
      <c r="A7819" t="s">
        <v>63</v>
      </c>
      <c r="B7819" t="s">
        <v>7</v>
      </c>
      <c r="C7819">
        <v>2.1144476952777524</v>
      </c>
    </row>
    <row r="7820" spans="1:3" x14ac:dyDescent="0.25">
      <c r="A7820" t="s">
        <v>63</v>
      </c>
      <c r="B7820" t="s">
        <v>6</v>
      </c>
      <c r="C7820">
        <v>2.0534145028023341</v>
      </c>
    </row>
    <row r="7821" spans="1:3" x14ac:dyDescent="0.25">
      <c r="A7821" t="s">
        <v>63</v>
      </c>
      <c r="B7821" t="s">
        <v>5</v>
      </c>
      <c r="C7821">
        <v>2.0401175099564957</v>
      </c>
    </row>
    <row r="7822" spans="1:3" x14ac:dyDescent="0.25">
      <c r="A7822" t="s">
        <v>63</v>
      </c>
      <c r="B7822" t="s">
        <v>4</v>
      </c>
      <c r="C7822">
        <v>2.3143042689371573</v>
      </c>
    </row>
    <row r="7823" spans="1:3" x14ac:dyDescent="0.25">
      <c r="A7823" t="s">
        <v>63</v>
      </c>
      <c r="B7823" t="s">
        <v>3</v>
      </c>
      <c r="C7823">
        <v>1.6686739412322886</v>
      </c>
    </row>
    <row r="7824" spans="1:3" x14ac:dyDescent="0.25">
      <c r="A7824" t="s">
        <v>63</v>
      </c>
      <c r="B7824" t="s">
        <v>2</v>
      </c>
      <c r="C7824">
        <v>1.9803856934924513</v>
      </c>
    </row>
    <row r="7825" spans="1:3" x14ac:dyDescent="0.25">
      <c r="A7825" t="s">
        <v>63</v>
      </c>
      <c r="B7825" t="s">
        <v>0</v>
      </c>
      <c r="C7825">
        <v>0.74998552153507569</v>
      </c>
    </row>
    <row r="7826" spans="1:3" x14ac:dyDescent="0.25">
      <c r="A7826" t="s">
        <v>62</v>
      </c>
      <c r="B7826" t="s">
        <v>24</v>
      </c>
      <c r="C7826">
        <v>0.84807988558306013</v>
      </c>
    </row>
    <row r="7827" spans="1:3" x14ac:dyDescent="0.25">
      <c r="A7827" t="s">
        <v>62</v>
      </c>
      <c r="B7827" t="s">
        <v>23</v>
      </c>
      <c r="C7827">
        <v>1.2415403193875731</v>
      </c>
    </row>
    <row r="7828" spans="1:3" x14ac:dyDescent="0.25">
      <c r="A7828" t="s">
        <v>62</v>
      </c>
      <c r="B7828" t="s">
        <v>22</v>
      </c>
      <c r="C7828">
        <v>1.2564607909178489</v>
      </c>
    </row>
    <row r="7829" spans="1:3" x14ac:dyDescent="0.25">
      <c r="A7829" t="s">
        <v>62</v>
      </c>
      <c r="B7829" t="s">
        <v>21</v>
      </c>
      <c r="C7829">
        <v>1.6549075516657465</v>
      </c>
    </row>
    <row r="7830" spans="1:3" x14ac:dyDescent="0.25">
      <c r="A7830" t="s">
        <v>62</v>
      </c>
      <c r="B7830" t="s">
        <v>20</v>
      </c>
      <c r="C7830">
        <v>0.81220437664802314</v>
      </c>
    </row>
    <row r="7831" spans="1:3" x14ac:dyDescent="0.25">
      <c r="A7831" t="s">
        <v>62</v>
      </c>
      <c r="B7831" t="s">
        <v>19</v>
      </c>
      <c r="C7831">
        <v>1.5780918886168822</v>
      </c>
    </row>
    <row r="7832" spans="1:3" x14ac:dyDescent="0.25">
      <c r="A7832" t="s">
        <v>62</v>
      </c>
      <c r="B7832" t="s">
        <v>18</v>
      </c>
      <c r="C7832">
        <v>3.9872982752196728</v>
      </c>
    </row>
    <row r="7833" spans="1:3" x14ac:dyDescent="0.25">
      <c r="A7833" t="s">
        <v>62</v>
      </c>
      <c r="B7833" t="s">
        <v>17</v>
      </c>
      <c r="C7833">
        <v>1.6832230496245777</v>
      </c>
    </row>
    <row r="7834" spans="1:3" x14ac:dyDescent="0.25">
      <c r="A7834" t="s">
        <v>62</v>
      </c>
      <c r="B7834" t="s">
        <v>16</v>
      </c>
      <c r="C7834">
        <v>4.5437964629405609</v>
      </c>
    </row>
    <row r="7835" spans="1:3" x14ac:dyDescent="0.25">
      <c r="A7835" t="s">
        <v>62</v>
      </c>
      <c r="B7835" t="s">
        <v>15</v>
      </c>
      <c r="C7835">
        <v>4.7047181458469831</v>
      </c>
    </row>
    <row r="7836" spans="1:3" x14ac:dyDescent="0.25">
      <c r="A7836" t="s">
        <v>62</v>
      </c>
      <c r="B7836" t="s">
        <v>14</v>
      </c>
      <c r="C7836">
        <v>2.9923443654846054</v>
      </c>
    </row>
    <row r="7837" spans="1:3" x14ac:dyDescent="0.25">
      <c r="A7837" t="s">
        <v>62</v>
      </c>
      <c r="B7837" t="s">
        <v>13</v>
      </c>
      <c r="C7837">
        <v>1.4173085123728137</v>
      </c>
    </row>
    <row r="7838" spans="1:3" x14ac:dyDescent="0.25">
      <c r="A7838" t="s">
        <v>62</v>
      </c>
      <c r="B7838" t="s">
        <v>12</v>
      </c>
      <c r="C7838">
        <v>1.7621629959032148</v>
      </c>
    </row>
    <row r="7839" spans="1:3" x14ac:dyDescent="0.25">
      <c r="A7839" t="s">
        <v>62</v>
      </c>
      <c r="B7839" t="s">
        <v>11</v>
      </c>
      <c r="C7839">
        <v>1.9118677992314455</v>
      </c>
    </row>
    <row r="7840" spans="1:3" x14ac:dyDescent="0.25">
      <c r="A7840" t="s">
        <v>62</v>
      </c>
      <c r="B7840" t="s">
        <v>10</v>
      </c>
      <c r="C7840">
        <v>3.0196606501398282</v>
      </c>
    </row>
    <row r="7841" spans="1:3" x14ac:dyDescent="0.25">
      <c r="A7841" t="s">
        <v>62</v>
      </c>
      <c r="B7841" t="s">
        <v>9</v>
      </c>
      <c r="C7841">
        <v>3.3989397804155397</v>
      </c>
    </row>
    <row r="7842" spans="1:3" x14ac:dyDescent="0.25">
      <c r="A7842" t="s">
        <v>62</v>
      </c>
      <c r="B7842" t="s">
        <v>8</v>
      </c>
      <c r="C7842">
        <v>3.987390676176835</v>
      </c>
    </row>
    <row r="7843" spans="1:3" x14ac:dyDescent="0.25">
      <c r="A7843" t="s">
        <v>62</v>
      </c>
      <c r="B7843" t="s">
        <v>7</v>
      </c>
      <c r="C7843">
        <v>3.9129858694221089</v>
      </c>
    </row>
    <row r="7844" spans="1:3" x14ac:dyDescent="0.25">
      <c r="A7844" t="s">
        <v>62</v>
      </c>
      <c r="B7844" t="s">
        <v>6</v>
      </c>
      <c r="C7844">
        <v>2.0671070311970743</v>
      </c>
    </row>
    <row r="7845" spans="1:3" x14ac:dyDescent="0.25">
      <c r="A7845" t="s">
        <v>62</v>
      </c>
      <c r="B7845" t="s">
        <v>5</v>
      </c>
      <c r="C7845">
        <v>2.1526459948619499</v>
      </c>
    </row>
    <row r="7846" spans="1:3" x14ac:dyDescent="0.25">
      <c r="A7846" t="s">
        <v>62</v>
      </c>
      <c r="B7846" t="s">
        <v>4</v>
      </c>
      <c r="C7846">
        <v>1.5142947095359984</v>
      </c>
    </row>
    <row r="7847" spans="1:3" x14ac:dyDescent="0.25">
      <c r="A7847" t="s">
        <v>62</v>
      </c>
      <c r="B7847" t="s">
        <v>3</v>
      </c>
      <c r="C7847">
        <v>3.7066669031913708</v>
      </c>
    </row>
    <row r="7848" spans="1:3" x14ac:dyDescent="0.25">
      <c r="A7848" t="s">
        <v>62</v>
      </c>
      <c r="B7848" t="s">
        <v>2</v>
      </c>
      <c r="C7848">
        <v>1.7887892654366162</v>
      </c>
    </row>
    <row r="7849" spans="1:3" x14ac:dyDescent="0.25">
      <c r="A7849" t="s">
        <v>62</v>
      </c>
      <c r="B7849" t="s">
        <v>0</v>
      </c>
      <c r="C7849">
        <v>1.9694335566857455</v>
      </c>
    </row>
    <row r="7850" spans="1:3" x14ac:dyDescent="0.25">
      <c r="A7850" t="s">
        <v>61</v>
      </c>
      <c r="B7850" t="s">
        <v>24</v>
      </c>
      <c r="C7850">
        <v>1.7999185929349371</v>
      </c>
    </row>
    <row r="7851" spans="1:3" x14ac:dyDescent="0.25">
      <c r="A7851" t="s">
        <v>61</v>
      </c>
      <c r="B7851" t="s">
        <v>23</v>
      </c>
      <c r="C7851">
        <v>2.1078999979216104</v>
      </c>
    </row>
    <row r="7852" spans="1:3" x14ac:dyDescent="0.25">
      <c r="A7852" t="s">
        <v>61</v>
      </c>
      <c r="B7852" t="s">
        <v>22</v>
      </c>
      <c r="C7852">
        <v>1.3376911964309344</v>
      </c>
    </row>
    <row r="7853" spans="1:3" x14ac:dyDescent="0.25">
      <c r="A7853" t="s">
        <v>61</v>
      </c>
      <c r="B7853" t="s">
        <v>21</v>
      </c>
      <c r="C7853">
        <v>1.6173652604600137</v>
      </c>
    </row>
    <row r="7854" spans="1:3" x14ac:dyDescent="0.25">
      <c r="A7854" t="s">
        <v>61</v>
      </c>
      <c r="B7854" t="s">
        <v>20</v>
      </c>
      <c r="C7854">
        <v>0.98352677006184652</v>
      </c>
    </row>
    <row r="7855" spans="1:3" x14ac:dyDescent="0.25">
      <c r="A7855" t="s">
        <v>61</v>
      </c>
      <c r="B7855" t="s">
        <v>19</v>
      </c>
      <c r="C7855">
        <v>1.368307573742964</v>
      </c>
    </row>
    <row r="7856" spans="1:3" x14ac:dyDescent="0.25">
      <c r="A7856" t="s">
        <v>61</v>
      </c>
      <c r="B7856" t="s">
        <v>18</v>
      </c>
      <c r="C7856">
        <v>4.0078512175206473</v>
      </c>
    </row>
    <row r="7857" spans="1:3" x14ac:dyDescent="0.25">
      <c r="A7857" t="s">
        <v>61</v>
      </c>
      <c r="B7857" t="s">
        <v>17</v>
      </c>
      <c r="C7857">
        <v>2.9712465515273654</v>
      </c>
    </row>
    <row r="7858" spans="1:3" x14ac:dyDescent="0.25">
      <c r="A7858" t="s">
        <v>61</v>
      </c>
      <c r="B7858" t="s">
        <v>16</v>
      </c>
      <c r="C7858">
        <v>4.6863189272024188</v>
      </c>
    </row>
    <row r="7859" spans="1:3" x14ac:dyDescent="0.25">
      <c r="A7859" t="s">
        <v>61</v>
      </c>
      <c r="B7859" t="s">
        <v>15</v>
      </c>
      <c r="C7859">
        <v>2.3065611349764046</v>
      </c>
    </row>
    <row r="7860" spans="1:3" x14ac:dyDescent="0.25">
      <c r="A7860" t="s">
        <v>61</v>
      </c>
      <c r="B7860" t="s">
        <v>14</v>
      </c>
      <c r="C7860">
        <v>3.2695789998880338</v>
      </c>
    </row>
    <row r="7861" spans="1:3" x14ac:dyDescent="0.25">
      <c r="A7861" t="s">
        <v>61</v>
      </c>
      <c r="B7861" t="s">
        <v>13</v>
      </c>
      <c r="C7861">
        <v>2.1491681443002886</v>
      </c>
    </row>
    <row r="7862" spans="1:3" x14ac:dyDescent="0.25">
      <c r="A7862" t="s">
        <v>61</v>
      </c>
      <c r="B7862" t="s">
        <v>12</v>
      </c>
      <c r="C7862">
        <v>1.8557390552915287</v>
      </c>
    </row>
    <row r="7863" spans="1:3" x14ac:dyDescent="0.25">
      <c r="A7863" t="s">
        <v>61</v>
      </c>
      <c r="B7863" t="s">
        <v>11</v>
      </c>
      <c r="C7863">
        <v>3.6701092288719708</v>
      </c>
    </row>
    <row r="7864" spans="1:3" x14ac:dyDescent="0.25">
      <c r="A7864" t="s">
        <v>61</v>
      </c>
      <c r="B7864" t="s">
        <v>10</v>
      </c>
      <c r="C7864">
        <v>3.9646296419816038</v>
      </c>
    </row>
    <row r="7865" spans="1:3" x14ac:dyDescent="0.25">
      <c r="A7865" t="s">
        <v>61</v>
      </c>
      <c r="B7865" t="s">
        <v>9</v>
      </c>
      <c r="C7865">
        <v>2.0474623480666483</v>
      </c>
    </row>
    <row r="7866" spans="1:3" x14ac:dyDescent="0.25">
      <c r="A7866" t="s">
        <v>61</v>
      </c>
      <c r="B7866" t="s">
        <v>8</v>
      </c>
      <c r="C7866">
        <v>4.4156888406894286</v>
      </c>
    </row>
    <row r="7867" spans="1:3" x14ac:dyDescent="0.25">
      <c r="A7867" t="s">
        <v>61</v>
      </c>
      <c r="B7867" t="s">
        <v>7</v>
      </c>
      <c r="C7867">
        <v>4.7678065579097018</v>
      </c>
    </row>
    <row r="7868" spans="1:3" x14ac:dyDescent="0.25">
      <c r="A7868" t="s">
        <v>61</v>
      </c>
      <c r="B7868" t="s">
        <v>6</v>
      </c>
      <c r="C7868">
        <v>2.6635838161426211</v>
      </c>
    </row>
    <row r="7869" spans="1:3" x14ac:dyDescent="0.25">
      <c r="A7869" t="s">
        <v>61</v>
      </c>
      <c r="B7869" t="s">
        <v>5</v>
      </c>
      <c r="C7869">
        <v>3.730158533003888</v>
      </c>
    </row>
    <row r="7870" spans="1:3" x14ac:dyDescent="0.25">
      <c r="A7870" t="s">
        <v>61</v>
      </c>
      <c r="B7870" t="s">
        <v>4</v>
      </c>
      <c r="C7870">
        <v>2.497956657760986</v>
      </c>
    </row>
    <row r="7871" spans="1:3" x14ac:dyDescent="0.25">
      <c r="A7871" t="s">
        <v>61</v>
      </c>
      <c r="B7871" t="s">
        <v>3</v>
      </c>
      <c r="C7871">
        <v>2.3529700464369618</v>
      </c>
    </row>
    <row r="7872" spans="1:3" x14ac:dyDescent="0.25">
      <c r="A7872" t="s">
        <v>61</v>
      </c>
      <c r="B7872" t="s">
        <v>2</v>
      </c>
      <c r="C7872">
        <v>2.8691610924543016</v>
      </c>
    </row>
    <row r="7873" spans="1:3" x14ac:dyDescent="0.25">
      <c r="A7873" t="s">
        <v>61</v>
      </c>
      <c r="B7873" t="s">
        <v>0</v>
      </c>
      <c r="C7873">
        <v>1.4686958896240465</v>
      </c>
    </row>
    <row r="7874" spans="1:3" x14ac:dyDescent="0.25">
      <c r="A7874" t="s">
        <v>60</v>
      </c>
      <c r="B7874" t="s">
        <v>24</v>
      </c>
      <c r="C7874">
        <v>2.2582614554110805</v>
      </c>
    </row>
    <row r="7875" spans="1:3" x14ac:dyDescent="0.25">
      <c r="A7875" t="s">
        <v>60</v>
      </c>
      <c r="B7875" t="s">
        <v>23</v>
      </c>
      <c r="C7875">
        <v>1.3728658703381118</v>
      </c>
    </row>
    <row r="7876" spans="1:3" x14ac:dyDescent="0.25">
      <c r="A7876" t="s">
        <v>60</v>
      </c>
      <c r="B7876" t="s">
        <v>22</v>
      </c>
      <c r="C7876">
        <v>0.94595286826690173</v>
      </c>
    </row>
    <row r="7877" spans="1:3" x14ac:dyDescent="0.25">
      <c r="A7877" t="s">
        <v>60</v>
      </c>
      <c r="B7877" t="s">
        <v>21</v>
      </c>
      <c r="C7877">
        <v>1.3589098175802155</v>
      </c>
    </row>
    <row r="7878" spans="1:3" x14ac:dyDescent="0.25">
      <c r="A7878" t="s">
        <v>60</v>
      </c>
      <c r="B7878" t="s">
        <v>20</v>
      </c>
      <c r="C7878">
        <v>1.1343616026501584</v>
      </c>
    </row>
    <row r="7879" spans="1:3" x14ac:dyDescent="0.25">
      <c r="A7879" t="s">
        <v>60</v>
      </c>
      <c r="B7879" t="s">
        <v>19</v>
      </c>
      <c r="C7879">
        <v>1.5422470025117232</v>
      </c>
    </row>
    <row r="7880" spans="1:3" x14ac:dyDescent="0.25">
      <c r="A7880" t="s">
        <v>60</v>
      </c>
      <c r="B7880" t="s">
        <v>18</v>
      </c>
      <c r="C7880">
        <v>3.9355009987604279</v>
      </c>
    </row>
    <row r="7881" spans="1:3" x14ac:dyDescent="0.25">
      <c r="A7881" t="s">
        <v>60</v>
      </c>
      <c r="B7881" t="s">
        <v>17</v>
      </c>
      <c r="C7881">
        <v>3.4740994254019379</v>
      </c>
    </row>
    <row r="7882" spans="1:3" x14ac:dyDescent="0.25">
      <c r="A7882" t="s">
        <v>60</v>
      </c>
      <c r="B7882" t="s">
        <v>16</v>
      </c>
      <c r="C7882">
        <v>2.3153887279820382</v>
      </c>
    </row>
    <row r="7883" spans="1:3" x14ac:dyDescent="0.25">
      <c r="A7883" t="s">
        <v>60</v>
      </c>
      <c r="B7883" t="s">
        <v>15</v>
      </c>
      <c r="C7883">
        <v>2.1886061984446128</v>
      </c>
    </row>
    <row r="7884" spans="1:3" x14ac:dyDescent="0.25">
      <c r="A7884" t="s">
        <v>60</v>
      </c>
      <c r="B7884" t="s">
        <v>14</v>
      </c>
      <c r="C7884">
        <v>2.7474602336644618</v>
      </c>
    </row>
    <row r="7885" spans="1:3" x14ac:dyDescent="0.25">
      <c r="A7885" t="s">
        <v>60</v>
      </c>
      <c r="B7885" t="s">
        <v>13</v>
      </c>
      <c r="C7885">
        <v>4.0988630320912147</v>
      </c>
    </row>
    <row r="7886" spans="1:3" x14ac:dyDescent="0.25">
      <c r="A7886" t="s">
        <v>60</v>
      </c>
      <c r="B7886" t="s">
        <v>12</v>
      </c>
      <c r="C7886">
        <v>3.4456144661754053</v>
      </c>
    </row>
    <row r="7887" spans="1:3" x14ac:dyDescent="0.25">
      <c r="A7887" t="s">
        <v>60</v>
      </c>
      <c r="B7887" t="s">
        <v>11</v>
      </c>
      <c r="C7887">
        <v>2.1443698571934213</v>
      </c>
    </row>
    <row r="7888" spans="1:3" x14ac:dyDescent="0.25">
      <c r="A7888" t="s">
        <v>60</v>
      </c>
      <c r="B7888" t="s">
        <v>10</v>
      </c>
      <c r="C7888">
        <v>1.6673114837535399</v>
      </c>
    </row>
    <row r="7889" spans="1:3" x14ac:dyDescent="0.25">
      <c r="A7889" t="s">
        <v>60</v>
      </c>
      <c r="B7889" t="s">
        <v>9</v>
      </c>
      <c r="C7889">
        <v>1.5568179546594441</v>
      </c>
    </row>
    <row r="7890" spans="1:3" x14ac:dyDescent="0.25">
      <c r="A7890" t="s">
        <v>60</v>
      </c>
      <c r="B7890" t="s">
        <v>8</v>
      </c>
      <c r="C7890">
        <v>2.2381749256394272</v>
      </c>
    </row>
    <row r="7891" spans="1:3" x14ac:dyDescent="0.25">
      <c r="A7891" t="s">
        <v>60</v>
      </c>
      <c r="B7891" t="s">
        <v>7</v>
      </c>
      <c r="C7891">
        <v>2.0539048625992522</v>
      </c>
    </row>
    <row r="7892" spans="1:3" x14ac:dyDescent="0.25">
      <c r="A7892" t="s">
        <v>60</v>
      </c>
      <c r="B7892" t="s">
        <v>6</v>
      </c>
      <c r="C7892">
        <v>5.1482878898143749</v>
      </c>
    </row>
    <row r="7893" spans="1:3" x14ac:dyDescent="0.25">
      <c r="A7893" t="s">
        <v>60</v>
      </c>
      <c r="B7893" t="s">
        <v>5</v>
      </c>
      <c r="C7893">
        <v>4.8604066602695619</v>
      </c>
    </row>
    <row r="7894" spans="1:3" x14ac:dyDescent="0.25">
      <c r="A7894" t="s">
        <v>60</v>
      </c>
      <c r="B7894" t="s">
        <v>4</v>
      </c>
      <c r="C7894">
        <v>4.3232920711437455</v>
      </c>
    </row>
    <row r="7895" spans="1:3" x14ac:dyDescent="0.25">
      <c r="A7895" t="s">
        <v>60</v>
      </c>
      <c r="B7895" t="s">
        <v>3</v>
      </c>
      <c r="C7895">
        <v>3.1728371035224008</v>
      </c>
    </row>
    <row r="7896" spans="1:3" x14ac:dyDescent="0.25">
      <c r="A7896" t="s">
        <v>60</v>
      </c>
      <c r="B7896" t="s">
        <v>2</v>
      </c>
      <c r="C7896">
        <v>2.0260725814500353</v>
      </c>
    </row>
    <row r="7897" spans="1:3" x14ac:dyDescent="0.25">
      <c r="A7897" t="s">
        <v>60</v>
      </c>
      <c r="B7897" t="s">
        <v>0</v>
      </c>
      <c r="C7897">
        <v>2.3826422049771105</v>
      </c>
    </row>
    <row r="7898" spans="1:3" x14ac:dyDescent="0.25">
      <c r="A7898" t="s">
        <v>59</v>
      </c>
      <c r="B7898" t="s">
        <v>24</v>
      </c>
      <c r="C7898">
        <v>1.0640291722641702</v>
      </c>
    </row>
    <row r="7899" spans="1:3" x14ac:dyDescent="0.25">
      <c r="A7899" t="s">
        <v>59</v>
      </c>
      <c r="B7899" t="s">
        <v>23</v>
      </c>
      <c r="C7899">
        <v>1.9967050811625027</v>
      </c>
    </row>
    <row r="7900" spans="1:3" x14ac:dyDescent="0.25">
      <c r="A7900" t="s">
        <v>59</v>
      </c>
      <c r="B7900" t="s">
        <v>22</v>
      </c>
      <c r="C7900">
        <v>1.6418508927047328</v>
      </c>
    </row>
    <row r="7901" spans="1:3" x14ac:dyDescent="0.25">
      <c r="A7901" t="s">
        <v>59</v>
      </c>
      <c r="B7901" t="s">
        <v>21</v>
      </c>
      <c r="C7901">
        <v>2.0340814330216945</v>
      </c>
    </row>
    <row r="7902" spans="1:3" x14ac:dyDescent="0.25">
      <c r="A7902" t="s">
        <v>59</v>
      </c>
      <c r="B7902" t="s">
        <v>20</v>
      </c>
      <c r="C7902">
        <v>2.6287928251317654</v>
      </c>
    </row>
    <row r="7903" spans="1:3" x14ac:dyDescent="0.25">
      <c r="A7903" t="s">
        <v>59</v>
      </c>
      <c r="B7903" t="s">
        <v>19</v>
      </c>
      <c r="C7903">
        <v>2.9223666322077815</v>
      </c>
    </row>
    <row r="7904" spans="1:3" x14ac:dyDescent="0.25">
      <c r="A7904" t="s">
        <v>59</v>
      </c>
      <c r="B7904" t="s">
        <v>18</v>
      </c>
      <c r="C7904">
        <v>2.7434128401463465</v>
      </c>
    </row>
    <row r="7905" spans="1:3" x14ac:dyDescent="0.25">
      <c r="A7905" t="s">
        <v>59</v>
      </c>
      <c r="B7905" t="s">
        <v>17</v>
      </c>
      <c r="C7905">
        <v>2.9617937742646383</v>
      </c>
    </row>
    <row r="7906" spans="1:3" x14ac:dyDescent="0.25">
      <c r="A7906" t="s">
        <v>59</v>
      </c>
      <c r="B7906" t="s">
        <v>16</v>
      </c>
      <c r="C7906">
        <v>4.4556177870187241</v>
      </c>
    </row>
    <row r="7907" spans="1:3" x14ac:dyDescent="0.25">
      <c r="A7907" t="s">
        <v>59</v>
      </c>
      <c r="B7907" t="s">
        <v>15</v>
      </c>
      <c r="C7907">
        <v>2.5036297015188054</v>
      </c>
    </row>
    <row r="7908" spans="1:3" x14ac:dyDescent="0.25">
      <c r="A7908" t="s">
        <v>59</v>
      </c>
      <c r="B7908" t="s">
        <v>14</v>
      </c>
      <c r="C7908">
        <v>2.1787627293125764</v>
      </c>
    </row>
    <row r="7909" spans="1:3" x14ac:dyDescent="0.25">
      <c r="A7909" t="s">
        <v>59</v>
      </c>
      <c r="B7909" t="s">
        <v>13</v>
      </c>
      <c r="C7909">
        <v>1.3902910597579214</v>
      </c>
    </row>
    <row r="7910" spans="1:3" x14ac:dyDescent="0.25">
      <c r="A7910" t="s">
        <v>59</v>
      </c>
      <c r="B7910" t="s">
        <v>12</v>
      </c>
      <c r="C7910">
        <v>3.6527568173924427</v>
      </c>
    </row>
    <row r="7911" spans="1:3" x14ac:dyDescent="0.25">
      <c r="A7911" t="s">
        <v>59</v>
      </c>
      <c r="B7911" t="s">
        <v>11</v>
      </c>
      <c r="C7911">
        <v>3.9349511779799249</v>
      </c>
    </row>
    <row r="7912" spans="1:3" x14ac:dyDescent="0.25">
      <c r="A7912" t="s">
        <v>59</v>
      </c>
      <c r="B7912" t="s">
        <v>10</v>
      </c>
      <c r="C7912">
        <v>2.1419019725767869</v>
      </c>
    </row>
    <row r="7913" spans="1:3" x14ac:dyDescent="0.25">
      <c r="A7913" t="s">
        <v>59</v>
      </c>
      <c r="B7913" t="s">
        <v>9</v>
      </c>
      <c r="C7913">
        <v>4.4564855139300308</v>
      </c>
    </row>
    <row r="7914" spans="1:3" x14ac:dyDescent="0.25">
      <c r="A7914" t="s">
        <v>59</v>
      </c>
      <c r="B7914" t="s">
        <v>8</v>
      </c>
      <c r="C7914">
        <v>2.4155966528512454</v>
      </c>
    </row>
    <row r="7915" spans="1:3" x14ac:dyDescent="0.25">
      <c r="A7915" t="s">
        <v>59</v>
      </c>
      <c r="B7915" t="s">
        <v>7</v>
      </c>
      <c r="C7915">
        <v>1.8962989427141248</v>
      </c>
    </row>
    <row r="7916" spans="1:3" x14ac:dyDescent="0.25">
      <c r="A7916" t="s">
        <v>59</v>
      </c>
      <c r="B7916" t="s">
        <v>6</v>
      </c>
      <c r="C7916">
        <v>3.2010697310499632</v>
      </c>
    </row>
    <row r="7917" spans="1:3" x14ac:dyDescent="0.25">
      <c r="A7917" t="s">
        <v>59</v>
      </c>
      <c r="B7917" t="s">
        <v>5</v>
      </c>
      <c r="C7917">
        <v>2.2114346436518706</v>
      </c>
    </row>
    <row r="7918" spans="1:3" x14ac:dyDescent="0.25">
      <c r="A7918" t="s">
        <v>59</v>
      </c>
      <c r="B7918" t="s">
        <v>4</v>
      </c>
      <c r="C7918">
        <v>2.6733126534344231</v>
      </c>
    </row>
    <row r="7919" spans="1:3" x14ac:dyDescent="0.25">
      <c r="A7919" t="s">
        <v>59</v>
      </c>
      <c r="B7919" t="s">
        <v>3</v>
      </c>
      <c r="C7919">
        <v>2.377910320138505</v>
      </c>
    </row>
    <row r="7920" spans="1:3" x14ac:dyDescent="0.25">
      <c r="A7920" t="s">
        <v>59</v>
      </c>
      <c r="B7920" t="s">
        <v>2</v>
      </c>
      <c r="C7920">
        <v>1.3069585273482818</v>
      </c>
    </row>
    <row r="7921" spans="1:3" x14ac:dyDescent="0.25">
      <c r="A7921" t="s">
        <v>59</v>
      </c>
      <c r="B7921" t="s">
        <v>0</v>
      </c>
      <c r="C7921">
        <v>1.1205115787416597</v>
      </c>
    </row>
    <row r="7922" spans="1:3" x14ac:dyDescent="0.25">
      <c r="A7922" t="s">
        <v>58</v>
      </c>
      <c r="B7922" t="s">
        <v>24</v>
      </c>
      <c r="C7922">
        <v>1.7690071316028249</v>
      </c>
    </row>
    <row r="7923" spans="1:3" x14ac:dyDescent="0.25">
      <c r="A7923" t="s">
        <v>58</v>
      </c>
      <c r="B7923" t="s">
        <v>23</v>
      </c>
      <c r="C7923">
        <v>2.1501389350461984</v>
      </c>
    </row>
    <row r="7924" spans="1:3" x14ac:dyDescent="0.25">
      <c r="A7924" t="s">
        <v>58</v>
      </c>
      <c r="B7924" t="s">
        <v>22</v>
      </c>
      <c r="C7924">
        <v>2.5974825638924703</v>
      </c>
    </row>
    <row r="7925" spans="1:3" x14ac:dyDescent="0.25">
      <c r="A7925" t="s">
        <v>58</v>
      </c>
      <c r="B7925" t="s">
        <v>21</v>
      </c>
      <c r="C7925">
        <v>1.2733078299686817</v>
      </c>
    </row>
    <row r="7926" spans="1:3" x14ac:dyDescent="0.25">
      <c r="A7926" t="s">
        <v>58</v>
      </c>
      <c r="B7926" t="s">
        <v>20</v>
      </c>
      <c r="C7926">
        <v>2.474831580968357</v>
      </c>
    </row>
    <row r="7927" spans="1:3" x14ac:dyDescent="0.25">
      <c r="A7927" t="s">
        <v>58</v>
      </c>
      <c r="B7927" t="s">
        <v>19</v>
      </c>
      <c r="C7927">
        <v>2.5249712609028325</v>
      </c>
    </row>
    <row r="7928" spans="1:3" x14ac:dyDescent="0.25">
      <c r="A7928" t="s">
        <v>58</v>
      </c>
      <c r="B7928" t="s">
        <v>18</v>
      </c>
      <c r="C7928">
        <v>2.169330291082705</v>
      </c>
    </row>
    <row r="7929" spans="1:3" x14ac:dyDescent="0.25">
      <c r="A7929" t="s">
        <v>58</v>
      </c>
      <c r="B7929" t="s">
        <v>17</v>
      </c>
      <c r="C7929">
        <v>3.4094499261503355</v>
      </c>
    </row>
    <row r="7930" spans="1:3" x14ac:dyDescent="0.25">
      <c r="A7930" t="s">
        <v>58</v>
      </c>
      <c r="B7930" t="s">
        <v>16</v>
      </c>
      <c r="C7930">
        <v>2.9685857979579677</v>
      </c>
    </row>
    <row r="7931" spans="1:3" x14ac:dyDescent="0.25">
      <c r="A7931" t="s">
        <v>58</v>
      </c>
      <c r="B7931" t="s">
        <v>15</v>
      </c>
      <c r="C7931">
        <v>3.230876112900833</v>
      </c>
    </row>
    <row r="7932" spans="1:3" x14ac:dyDescent="0.25">
      <c r="A7932" t="s">
        <v>58</v>
      </c>
      <c r="B7932" t="s">
        <v>14</v>
      </c>
      <c r="C7932">
        <v>1.9768387463070505</v>
      </c>
    </row>
    <row r="7933" spans="1:3" x14ac:dyDescent="0.25">
      <c r="A7933" t="s">
        <v>58</v>
      </c>
      <c r="B7933" t="s">
        <v>13</v>
      </c>
      <c r="C7933">
        <v>2.4108773736155733</v>
      </c>
    </row>
    <row r="7934" spans="1:3" x14ac:dyDescent="0.25">
      <c r="A7934" t="s">
        <v>58</v>
      </c>
      <c r="B7934" t="s">
        <v>12</v>
      </c>
      <c r="C7934">
        <v>2.4104473895715635</v>
      </c>
    </row>
    <row r="7935" spans="1:3" x14ac:dyDescent="0.25">
      <c r="A7935" t="s">
        <v>58</v>
      </c>
      <c r="B7935" t="s">
        <v>11</v>
      </c>
      <c r="C7935">
        <v>1.7857834191639776</v>
      </c>
    </row>
    <row r="7936" spans="1:3" x14ac:dyDescent="0.25">
      <c r="A7936" t="s">
        <v>58</v>
      </c>
      <c r="B7936" t="s">
        <v>10</v>
      </c>
      <c r="C7936">
        <v>2.8689319639940205</v>
      </c>
    </row>
    <row r="7937" spans="1:3" x14ac:dyDescent="0.25">
      <c r="A7937" t="s">
        <v>58</v>
      </c>
      <c r="B7937" t="s">
        <v>9</v>
      </c>
      <c r="C7937">
        <v>2.2220051255165667</v>
      </c>
    </row>
    <row r="7938" spans="1:3" x14ac:dyDescent="0.25">
      <c r="A7938" t="s">
        <v>58</v>
      </c>
      <c r="B7938" t="s">
        <v>8</v>
      </c>
      <c r="C7938">
        <v>2.902167413113963</v>
      </c>
    </row>
    <row r="7939" spans="1:3" x14ac:dyDescent="0.25">
      <c r="A7939" t="s">
        <v>58</v>
      </c>
      <c r="B7939" t="s">
        <v>7</v>
      </c>
      <c r="C7939">
        <v>2.6111935859868924</v>
      </c>
    </row>
    <row r="7940" spans="1:3" x14ac:dyDescent="0.25">
      <c r="A7940" t="s">
        <v>58</v>
      </c>
      <c r="B7940" t="s">
        <v>6</v>
      </c>
      <c r="C7940">
        <v>3.5674650703212163</v>
      </c>
    </row>
    <row r="7941" spans="1:3" x14ac:dyDescent="0.25">
      <c r="A7941" t="s">
        <v>58</v>
      </c>
      <c r="B7941" t="s">
        <v>5</v>
      </c>
      <c r="C7941">
        <v>3.7199596071390193</v>
      </c>
    </row>
    <row r="7942" spans="1:3" x14ac:dyDescent="0.25">
      <c r="A7942" t="s">
        <v>58</v>
      </c>
      <c r="B7942" t="s">
        <v>4</v>
      </c>
      <c r="C7942">
        <v>2.6065561441094531</v>
      </c>
    </row>
    <row r="7943" spans="1:3" x14ac:dyDescent="0.25">
      <c r="A7943" t="s">
        <v>58</v>
      </c>
      <c r="B7943" t="s">
        <v>3</v>
      </c>
      <c r="C7943">
        <v>2.7518640769864375</v>
      </c>
    </row>
    <row r="7944" spans="1:3" x14ac:dyDescent="0.25">
      <c r="A7944" t="s">
        <v>58</v>
      </c>
      <c r="B7944" t="s">
        <v>2</v>
      </c>
      <c r="C7944">
        <v>1.4933074697929178</v>
      </c>
    </row>
    <row r="7945" spans="1:3" x14ac:dyDescent="0.25">
      <c r="A7945" t="s">
        <v>58</v>
      </c>
      <c r="B7945" t="s">
        <v>0</v>
      </c>
      <c r="C7945">
        <v>1.2048252525420384</v>
      </c>
    </row>
    <row r="7946" spans="1:3" x14ac:dyDescent="0.25">
      <c r="A7946" t="s">
        <v>57</v>
      </c>
      <c r="B7946" t="s">
        <v>24</v>
      </c>
      <c r="C7946">
        <v>1.1753324355850354</v>
      </c>
    </row>
    <row r="7947" spans="1:3" x14ac:dyDescent="0.25">
      <c r="A7947" t="s">
        <v>57</v>
      </c>
      <c r="B7947" t="s">
        <v>23</v>
      </c>
      <c r="C7947">
        <v>1.1306427521899256</v>
      </c>
    </row>
    <row r="7948" spans="1:3" x14ac:dyDescent="0.25">
      <c r="A7948" t="s">
        <v>57</v>
      </c>
      <c r="B7948" t="s">
        <v>22</v>
      </c>
      <c r="C7948">
        <v>1.1324877826198219</v>
      </c>
    </row>
    <row r="7949" spans="1:3" x14ac:dyDescent="0.25">
      <c r="A7949" t="s">
        <v>57</v>
      </c>
      <c r="B7949" t="s">
        <v>21</v>
      </c>
      <c r="C7949">
        <v>0.97903702474962961</v>
      </c>
    </row>
    <row r="7950" spans="1:3" x14ac:dyDescent="0.25">
      <c r="A7950" t="s">
        <v>57</v>
      </c>
      <c r="B7950" t="s">
        <v>20</v>
      </c>
      <c r="C7950">
        <v>1.2155435651786666</v>
      </c>
    </row>
    <row r="7951" spans="1:3" x14ac:dyDescent="0.25">
      <c r="A7951" t="s">
        <v>57</v>
      </c>
      <c r="B7951" t="s">
        <v>19</v>
      </c>
      <c r="C7951">
        <v>1.2190171730508965</v>
      </c>
    </row>
    <row r="7952" spans="1:3" x14ac:dyDescent="0.25">
      <c r="A7952" t="s">
        <v>57</v>
      </c>
      <c r="B7952" t="s">
        <v>18</v>
      </c>
      <c r="C7952">
        <v>2.8345252035171908</v>
      </c>
    </row>
    <row r="7953" spans="1:3" x14ac:dyDescent="0.25">
      <c r="A7953" t="s">
        <v>57</v>
      </c>
      <c r="B7953" t="s">
        <v>17</v>
      </c>
      <c r="C7953">
        <v>2.8127613659653545</v>
      </c>
    </row>
    <row r="7954" spans="1:3" x14ac:dyDescent="0.25">
      <c r="A7954" t="s">
        <v>57</v>
      </c>
      <c r="B7954" t="s">
        <v>16</v>
      </c>
      <c r="C7954">
        <v>4.9009065752364371</v>
      </c>
    </row>
    <row r="7955" spans="1:3" x14ac:dyDescent="0.25">
      <c r="A7955" t="s">
        <v>57</v>
      </c>
      <c r="B7955" t="s">
        <v>15</v>
      </c>
      <c r="C7955">
        <v>2.2338480347082883</v>
      </c>
    </row>
    <row r="7956" spans="1:3" x14ac:dyDescent="0.25">
      <c r="A7956" t="s">
        <v>57</v>
      </c>
      <c r="B7956" t="s">
        <v>14</v>
      </c>
      <c r="C7956">
        <v>2.6920242807931904</v>
      </c>
    </row>
    <row r="7957" spans="1:3" x14ac:dyDescent="0.25">
      <c r="A7957" t="s">
        <v>57</v>
      </c>
      <c r="B7957" t="s">
        <v>13</v>
      </c>
      <c r="C7957">
        <v>2.2093139225104226</v>
      </c>
    </row>
    <row r="7958" spans="1:3" x14ac:dyDescent="0.25">
      <c r="A7958" t="s">
        <v>57</v>
      </c>
      <c r="B7958" t="s">
        <v>12</v>
      </c>
      <c r="C7958">
        <v>3.8206139252151194</v>
      </c>
    </row>
    <row r="7959" spans="1:3" x14ac:dyDescent="0.25">
      <c r="A7959" t="s">
        <v>57</v>
      </c>
      <c r="B7959" t="s">
        <v>11</v>
      </c>
      <c r="C7959">
        <v>2.7422202017361874</v>
      </c>
    </row>
    <row r="7960" spans="1:3" x14ac:dyDescent="0.25">
      <c r="A7960" t="s">
        <v>57</v>
      </c>
      <c r="B7960" t="s">
        <v>10</v>
      </c>
      <c r="C7960">
        <v>2.4026841096055955</v>
      </c>
    </row>
    <row r="7961" spans="1:3" x14ac:dyDescent="0.25">
      <c r="A7961" t="s">
        <v>57</v>
      </c>
      <c r="B7961" t="s">
        <v>9</v>
      </c>
      <c r="C7961">
        <v>3.2694171663287972</v>
      </c>
    </row>
    <row r="7962" spans="1:3" x14ac:dyDescent="0.25">
      <c r="A7962" t="s">
        <v>57</v>
      </c>
      <c r="B7962" t="s">
        <v>8</v>
      </c>
      <c r="C7962">
        <v>3.0283691611100378</v>
      </c>
    </row>
    <row r="7963" spans="1:3" x14ac:dyDescent="0.25">
      <c r="A7963" t="s">
        <v>57</v>
      </c>
      <c r="B7963" t="s">
        <v>7</v>
      </c>
      <c r="C7963">
        <v>2.1734763062061746</v>
      </c>
    </row>
    <row r="7964" spans="1:3" x14ac:dyDescent="0.25">
      <c r="A7964" t="s">
        <v>57</v>
      </c>
      <c r="B7964" t="s">
        <v>6</v>
      </c>
      <c r="C7964">
        <v>2.2518179214056446</v>
      </c>
    </row>
    <row r="7965" spans="1:3" x14ac:dyDescent="0.25">
      <c r="A7965" t="s">
        <v>57</v>
      </c>
      <c r="B7965" t="s">
        <v>5</v>
      </c>
      <c r="C7965">
        <v>1.6370656559697292</v>
      </c>
    </row>
    <row r="7966" spans="1:3" x14ac:dyDescent="0.25">
      <c r="A7966" t="s">
        <v>57</v>
      </c>
      <c r="B7966" t="s">
        <v>4</v>
      </c>
      <c r="C7966">
        <v>2.3225514308914801</v>
      </c>
    </row>
    <row r="7967" spans="1:3" x14ac:dyDescent="0.25">
      <c r="A7967" t="s">
        <v>57</v>
      </c>
      <c r="B7967" t="s">
        <v>3</v>
      </c>
      <c r="C7967">
        <v>1.5287714296366623</v>
      </c>
    </row>
    <row r="7968" spans="1:3" x14ac:dyDescent="0.25">
      <c r="A7968" t="s">
        <v>57</v>
      </c>
      <c r="B7968" t="s">
        <v>2</v>
      </c>
      <c r="C7968">
        <v>1.892277864589047</v>
      </c>
    </row>
    <row r="7969" spans="1:3" x14ac:dyDescent="0.25">
      <c r="A7969" t="s">
        <v>57</v>
      </c>
      <c r="B7969" t="s">
        <v>0</v>
      </c>
      <c r="C7969">
        <v>0.70004462515536259</v>
      </c>
    </row>
    <row r="7970" spans="1:3" x14ac:dyDescent="0.25">
      <c r="A7970" t="s">
        <v>56</v>
      </c>
      <c r="B7970" t="s">
        <v>24</v>
      </c>
      <c r="C7970">
        <v>1.3235417994089351</v>
      </c>
    </row>
    <row r="7971" spans="1:3" x14ac:dyDescent="0.25">
      <c r="A7971" t="s">
        <v>56</v>
      </c>
      <c r="B7971" t="s">
        <v>23</v>
      </c>
      <c r="C7971">
        <v>1.0994351656606751</v>
      </c>
    </row>
    <row r="7972" spans="1:3" x14ac:dyDescent="0.25">
      <c r="A7972" t="s">
        <v>56</v>
      </c>
      <c r="B7972" t="s">
        <v>22</v>
      </c>
      <c r="C7972">
        <v>0.84216506198312124</v>
      </c>
    </row>
    <row r="7973" spans="1:3" x14ac:dyDescent="0.25">
      <c r="A7973" t="s">
        <v>56</v>
      </c>
      <c r="B7973" t="s">
        <v>21</v>
      </c>
      <c r="C7973">
        <v>0.68080503990808494</v>
      </c>
    </row>
    <row r="7974" spans="1:3" x14ac:dyDescent="0.25">
      <c r="A7974" t="s">
        <v>56</v>
      </c>
      <c r="B7974" t="s">
        <v>20</v>
      </c>
      <c r="C7974">
        <v>0.85005385961161828</v>
      </c>
    </row>
    <row r="7975" spans="1:3" x14ac:dyDescent="0.25">
      <c r="A7975" t="s">
        <v>56</v>
      </c>
      <c r="B7975" t="s">
        <v>19</v>
      </c>
      <c r="C7975">
        <v>1.356197689001875</v>
      </c>
    </row>
    <row r="7976" spans="1:3" x14ac:dyDescent="0.25">
      <c r="A7976" t="s">
        <v>56</v>
      </c>
      <c r="B7976" t="s">
        <v>18</v>
      </c>
      <c r="C7976">
        <v>2.9841317442291539</v>
      </c>
    </row>
    <row r="7977" spans="1:3" x14ac:dyDescent="0.25">
      <c r="A7977" t="s">
        <v>56</v>
      </c>
      <c r="B7977" t="s">
        <v>17</v>
      </c>
      <c r="C7977">
        <v>1.6090679582969292</v>
      </c>
    </row>
    <row r="7978" spans="1:3" x14ac:dyDescent="0.25">
      <c r="A7978" t="s">
        <v>56</v>
      </c>
      <c r="B7978" t="s">
        <v>16</v>
      </c>
      <c r="C7978">
        <v>1.6576815448930173</v>
      </c>
    </row>
    <row r="7979" spans="1:3" x14ac:dyDescent="0.25">
      <c r="A7979" t="s">
        <v>56</v>
      </c>
      <c r="B7979" t="s">
        <v>15</v>
      </c>
      <c r="C7979">
        <v>1.8883323108321191</v>
      </c>
    </row>
    <row r="7980" spans="1:3" x14ac:dyDescent="0.25">
      <c r="A7980" t="s">
        <v>56</v>
      </c>
      <c r="B7980" t="s">
        <v>14</v>
      </c>
      <c r="C7980">
        <v>1.4802743176458284</v>
      </c>
    </row>
    <row r="7981" spans="1:3" x14ac:dyDescent="0.25">
      <c r="A7981" t="s">
        <v>56</v>
      </c>
      <c r="B7981" t="s">
        <v>13</v>
      </c>
      <c r="C7981">
        <v>2.0295293784583111</v>
      </c>
    </row>
    <row r="7982" spans="1:3" x14ac:dyDescent="0.25">
      <c r="A7982" t="s">
        <v>56</v>
      </c>
      <c r="B7982" t="s">
        <v>12</v>
      </c>
      <c r="C7982">
        <v>2.4264874590538494</v>
      </c>
    </row>
    <row r="7983" spans="1:3" x14ac:dyDescent="0.25">
      <c r="A7983" t="s">
        <v>56</v>
      </c>
      <c r="B7983" t="s">
        <v>11</v>
      </c>
      <c r="C7983">
        <v>1.7820503136077264</v>
      </c>
    </row>
    <row r="7984" spans="1:3" x14ac:dyDescent="0.25">
      <c r="A7984" t="s">
        <v>56</v>
      </c>
      <c r="B7984" t="s">
        <v>10</v>
      </c>
      <c r="C7984">
        <v>2.0174438121100797</v>
      </c>
    </row>
    <row r="7985" spans="1:3" x14ac:dyDescent="0.25">
      <c r="A7985" t="s">
        <v>56</v>
      </c>
      <c r="B7985" t="s">
        <v>9</v>
      </c>
      <c r="C7985">
        <v>5.2640116156699381</v>
      </c>
    </row>
    <row r="7986" spans="1:3" x14ac:dyDescent="0.25">
      <c r="A7986" t="s">
        <v>56</v>
      </c>
      <c r="B7986" t="s">
        <v>8</v>
      </c>
      <c r="C7986">
        <v>2.4323245211244071</v>
      </c>
    </row>
    <row r="7987" spans="1:3" x14ac:dyDescent="0.25">
      <c r="A7987" t="s">
        <v>56</v>
      </c>
      <c r="B7987" t="s">
        <v>7</v>
      </c>
      <c r="C7987">
        <v>2.4314180546662167</v>
      </c>
    </row>
    <row r="7988" spans="1:3" x14ac:dyDescent="0.25">
      <c r="A7988" t="s">
        <v>56</v>
      </c>
      <c r="B7988" t="s">
        <v>6</v>
      </c>
      <c r="C7988">
        <v>3.3496131609486826</v>
      </c>
    </row>
    <row r="7989" spans="1:3" x14ac:dyDescent="0.25">
      <c r="A7989" t="s">
        <v>56</v>
      </c>
      <c r="B7989" t="s">
        <v>5</v>
      </c>
      <c r="C7989">
        <v>1.5894097092337083</v>
      </c>
    </row>
    <row r="7990" spans="1:3" x14ac:dyDescent="0.25">
      <c r="A7990" t="s">
        <v>56</v>
      </c>
      <c r="B7990" t="s">
        <v>4</v>
      </c>
      <c r="C7990">
        <v>2.075670727031834</v>
      </c>
    </row>
    <row r="7991" spans="1:3" x14ac:dyDescent="0.25">
      <c r="A7991" t="s">
        <v>56</v>
      </c>
      <c r="B7991" t="s">
        <v>3</v>
      </c>
      <c r="C7991">
        <v>2.6234328265082096</v>
      </c>
    </row>
    <row r="7992" spans="1:3" x14ac:dyDescent="0.25">
      <c r="A7992" t="s">
        <v>56</v>
      </c>
      <c r="B7992" t="s">
        <v>2</v>
      </c>
      <c r="C7992">
        <v>1.3218131738191761</v>
      </c>
    </row>
    <row r="7993" spans="1:3" x14ac:dyDescent="0.25">
      <c r="A7993" t="s">
        <v>56</v>
      </c>
      <c r="B7993" t="s">
        <v>0</v>
      </c>
      <c r="C7993">
        <v>1.0796073874645937</v>
      </c>
    </row>
    <row r="7994" spans="1:3" x14ac:dyDescent="0.25">
      <c r="A7994" t="s">
        <v>55</v>
      </c>
      <c r="B7994" t="s">
        <v>24</v>
      </c>
      <c r="C7994">
        <v>0.89233602085124963</v>
      </c>
    </row>
    <row r="7995" spans="1:3" x14ac:dyDescent="0.25">
      <c r="A7995" t="s">
        <v>55</v>
      </c>
      <c r="B7995" t="s">
        <v>23</v>
      </c>
      <c r="C7995">
        <v>0.86512900235212675</v>
      </c>
    </row>
    <row r="7996" spans="1:3" x14ac:dyDescent="0.25">
      <c r="A7996" t="s">
        <v>55</v>
      </c>
      <c r="B7996" t="s">
        <v>22</v>
      </c>
      <c r="C7996">
        <v>0.8305962287190739</v>
      </c>
    </row>
    <row r="7997" spans="1:3" x14ac:dyDescent="0.25">
      <c r="A7997" t="s">
        <v>55</v>
      </c>
      <c r="B7997" t="s">
        <v>21</v>
      </c>
      <c r="C7997">
        <v>1.7961422979693573</v>
      </c>
    </row>
    <row r="7998" spans="1:3" x14ac:dyDescent="0.25">
      <c r="A7998" t="s">
        <v>55</v>
      </c>
      <c r="B7998" t="s">
        <v>20</v>
      </c>
      <c r="C7998">
        <v>1.550766469861655</v>
      </c>
    </row>
    <row r="7999" spans="1:3" x14ac:dyDescent="0.25">
      <c r="A7999" t="s">
        <v>55</v>
      </c>
      <c r="B7999" t="s">
        <v>19</v>
      </c>
      <c r="C7999">
        <v>2.0068102432900181</v>
      </c>
    </row>
    <row r="8000" spans="1:3" x14ac:dyDescent="0.25">
      <c r="A8000" t="s">
        <v>55</v>
      </c>
      <c r="B8000" t="s">
        <v>18</v>
      </c>
      <c r="C8000">
        <v>2.0913194135108593</v>
      </c>
    </row>
    <row r="8001" spans="1:3" x14ac:dyDescent="0.25">
      <c r="A8001" t="s">
        <v>55</v>
      </c>
      <c r="B8001" t="s">
        <v>17</v>
      </c>
      <c r="C8001">
        <v>3.691427912740862</v>
      </c>
    </row>
    <row r="8002" spans="1:3" x14ac:dyDescent="0.25">
      <c r="A8002" t="s">
        <v>55</v>
      </c>
      <c r="B8002" t="s">
        <v>16</v>
      </c>
      <c r="C8002">
        <v>2.0331320727323643</v>
      </c>
    </row>
    <row r="8003" spans="1:3" x14ac:dyDescent="0.25">
      <c r="A8003" t="s">
        <v>55</v>
      </c>
      <c r="B8003" t="s">
        <v>15</v>
      </c>
      <c r="C8003">
        <v>3.083033047587656</v>
      </c>
    </row>
    <row r="8004" spans="1:3" x14ac:dyDescent="0.25">
      <c r="A8004" t="s">
        <v>55</v>
      </c>
      <c r="B8004" t="s">
        <v>14</v>
      </c>
      <c r="C8004">
        <v>3.5254349061560699</v>
      </c>
    </row>
    <row r="8005" spans="1:3" x14ac:dyDescent="0.25">
      <c r="A8005" t="s">
        <v>55</v>
      </c>
      <c r="B8005" t="s">
        <v>13</v>
      </c>
      <c r="C8005">
        <v>2.0321038180708371</v>
      </c>
    </row>
    <row r="8006" spans="1:3" x14ac:dyDescent="0.25">
      <c r="A8006" t="s">
        <v>55</v>
      </c>
      <c r="B8006" t="s">
        <v>12</v>
      </c>
      <c r="C8006">
        <v>2.8540680118691597</v>
      </c>
    </row>
    <row r="8007" spans="1:3" x14ac:dyDescent="0.25">
      <c r="A8007" t="s">
        <v>55</v>
      </c>
      <c r="B8007" t="s">
        <v>11</v>
      </c>
      <c r="C8007">
        <v>3.0898068248726198</v>
      </c>
    </row>
    <row r="8008" spans="1:3" x14ac:dyDescent="0.25">
      <c r="A8008" t="s">
        <v>55</v>
      </c>
      <c r="B8008" t="s">
        <v>10</v>
      </c>
      <c r="C8008">
        <v>1.8713725718746623</v>
      </c>
    </row>
    <row r="8009" spans="1:3" x14ac:dyDescent="0.25">
      <c r="A8009" t="s">
        <v>55</v>
      </c>
      <c r="B8009" t="s">
        <v>9</v>
      </c>
      <c r="C8009">
        <v>4.9719614095394231</v>
      </c>
    </row>
    <row r="8010" spans="1:3" x14ac:dyDescent="0.25">
      <c r="A8010" t="s">
        <v>55</v>
      </c>
      <c r="B8010" t="s">
        <v>8</v>
      </c>
      <c r="C8010">
        <v>1.786264023005911</v>
      </c>
    </row>
    <row r="8011" spans="1:3" x14ac:dyDescent="0.25">
      <c r="A8011" t="s">
        <v>55</v>
      </c>
      <c r="B8011" t="s">
        <v>7</v>
      </c>
      <c r="C8011">
        <v>2.379736636040338</v>
      </c>
    </row>
    <row r="8012" spans="1:3" x14ac:dyDescent="0.25">
      <c r="A8012" t="s">
        <v>55</v>
      </c>
      <c r="B8012" t="s">
        <v>6</v>
      </c>
      <c r="C8012">
        <v>2.2326131131389118</v>
      </c>
    </row>
    <row r="8013" spans="1:3" x14ac:dyDescent="0.25">
      <c r="A8013" t="s">
        <v>55</v>
      </c>
      <c r="B8013" t="s">
        <v>5</v>
      </c>
      <c r="C8013">
        <v>1.6237185196360091</v>
      </c>
    </row>
    <row r="8014" spans="1:3" x14ac:dyDescent="0.25">
      <c r="A8014" t="s">
        <v>55</v>
      </c>
      <c r="B8014" t="s">
        <v>4</v>
      </c>
      <c r="C8014">
        <v>3.3921973161332906</v>
      </c>
    </row>
    <row r="8015" spans="1:3" x14ac:dyDescent="0.25">
      <c r="A8015" t="s">
        <v>55</v>
      </c>
      <c r="B8015" t="s">
        <v>3</v>
      </c>
      <c r="C8015">
        <v>1.6482045898173472</v>
      </c>
    </row>
    <row r="8016" spans="1:3" x14ac:dyDescent="0.25">
      <c r="A8016" t="s">
        <v>55</v>
      </c>
      <c r="B8016" t="s">
        <v>2</v>
      </c>
      <c r="C8016">
        <v>1.4880876405164203</v>
      </c>
    </row>
    <row r="8017" spans="1:3" x14ac:dyDescent="0.25">
      <c r="A8017" t="s">
        <v>55</v>
      </c>
      <c r="B8017" t="s">
        <v>0</v>
      </c>
      <c r="C8017">
        <v>1.3416714981652209</v>
      </c>
    </row>
    <row r="8018" spans="1:3" x14ac:dyDescent="0.25">
      <c r="A8018" t="s">
        <v>54</v>
      </c>
      <c r="B8018" t="s">
        <v>24</v>
      </c>
      <c r="C8018">
        <v>1.481102157169369</v>
      </c>
    </row>
    <row r="8019" spans="1:3" x14ac:dyDescent="0.25">
      <c r="A8019" t="s">
        <v>54</v>
      </c>
      <c r="B8019" t="s">
        <v>23</v>
      </c>
      <c r="C8019">
        <v>2.6641570920363562</v>
      </c>
    </row>
    <row r="8020" spans="1:3" x14ac:dyDescent="0.25">
      <c r="A8020" t="s">
        <v>54</v>
      </c>
      <c r="B8020" t="s">
        <v>22</v>
      </c>
      <c r="C8020">
        <v>0.91987211112596612</v>
      </c>
    </row>
    <row r="8021" spans="1:3" x14ac:dyDescent="0.25">
      <c r="A8021" t="s">
        <v>54</v>
      </c>
      <c r="B8021" t="s">
        <v>21</v>
      </c>
      <c r="C8021">
        <v>2.44771170853581</v>
      </c>
    </row>
    <row r="8022" spans="1:3" x14ac:dyDescent="0.25">
      <c r="A8022" t="s">
        <v>54</v>
      </c>
      <c r="B8022" t="s">
        <v>20</v>
      </c>
      <c r="C8022">
        <v>1.4104404713228964</v>
      </c>
    </row>
    <row r="8023" spans="1:3" x14ac:dyDescent="0.25">
      <c r="A8023" t="s">
        <v>54</v>
      </c>
      <c r="B8023" t="s">
        <v>19</v>
      </c>
      <c r="C8023">
        <v>1.293510595678685</v>
      </c>
    </row>
    <row r="8024" spans="1:3" x14ac:dyDescent="0.25">
      <c r="A8024" t="s">
        <v>54</v>
      </c>
      <c r="B8024" t="s">
        <v>18</v>
      </c>
      <c r="C8024">
        <v>4.1365873614150335</v>
      </c>
    </row>
    <row r="8025" spans="1:3" x14ac:dyDescent="0.25">
      <c r="A8025" t="s">
        <v>54</v>
      </c>
      <c r="B8025" t="s">
        <v>17</v>
      </c>
      <c r="C8025">
        <v>4.2159793151120626</v>
      </c>
    </row>
    <row r="8026" spans="1:3" x14ac:dyDescent="0.25">
      <c r="A8026" t="s">
        <v>54</v>
      </c>
      <c r="B8026" t="s">
        <v>16</v>
      </c>
      <c r="C8026">
        <v>5.2139923362934635</v>
      </c>
    </row>
    <row r="8027" spans="1:3" x14ac:dyDescent="0.25">
      <c r="A8027" t="s">
        <v>54</v>
      </c>
      <c r="B8027" t="s">
        <v>15</v>
      </c>
      <c r="C8027">
        <v>2.9637212628803833</v>
      </c>
    </row>
    <row r="8028" spans="1:3" x14ac:dyDescent="0.25">
      <c r="A8028" t="s">
        <v>54</v>
      </c>
      <c r="B8028" t="s">
        <v>14</v>
      </c>
      <c r="C8028">
        <v>2.5480846662235308</v>
      </c>
    </row>
    <row r="8029" spans="1:3" x14ac:dyDescent="0.25">
      <c r="A8029" t="s">
        <v>54</v>
      </c>
      <c r="B8029" t="s">
        <v>13</v>
      </c>
      <c r="C8029">
        <v>3.7496254935917031</v>
      </c>
    </row>
    <row r="8030" spans="1:3" x14ac:dyDescent="0.25">
      <c r="A8030" t="s">
        <v>54</v>
      </c>
      <c r="B8030" t="s">
        <v>12</v>
      </c>
      <c r="C8030">
        <v>4.8804567784700223</v>
      </c>
    </row>
    <row r="8031" spans="1:3" x14ac:dyDescent="0.25">
      <c r="A8031" t="s">
        <v>54</v>
      </c>
      <c r="B8031" t="s">
        <v>11</v>
      </c>
      <c r="C8031">
        <v>3.3593990179839368</v>
      </c>
    </row>
    <row r="8032" spans="1:3" x14ac:dyDescent="0.25">
      <c r="A8032" t="s">
        <v>54</v>
      </c>
      <c r="B8032" t="s">
        <v>10</v>
      </c>
      <c r="C8032">
        <v>3.2416271785566293</v>
      </c>
    </row>
    <row r="8033" spans="1:3" x14ac:dyDescent="0.25">
      <c r="A8033" t="s">
        <v>54</v>
      </c>
      <c r="B8033" t="s">
        <v>9</v>
      </c>
      <c r="C8033">
        <v>2.3357942049007039</v>
      </c>
    </row>
    <row r="8034" spans="1:3" x14ac:dyDescent="0.25">
      <c r="A8034" t="s">
        <v>54</v>
      </c>
      <c r="B8034" t="s">
        <v>8</v>
      </c>
      <c r="C8034">
        <v>1.9530511904755627</v>
      </c>
    </row>
    <row r="8035" spans="1:3" x14ac:dyDescent="0.25">
      <c r="A8035" t="s">
        <v>54</v>
      </c>
      <c r="B8035" t="s">
        <v>7</v>
      </c>
      <c r="C8035">
        <v>2.6326722521665853</v>
      </c>
    </row>
    <row r="8036" spans="1:3" x14ac:dyDescent="0.25">
      <c r="A8036" t="s">
        <v>54</v>
      </c>
      <c r="B8036" t="s">
        <v>6</v>
      </c>
      <c r="C8036">
        <v>4.7181087020964689</v>
      </c>
    </row>
    <row r="8037" spans="1:3" x14ac:dyDescent="0.25">
      <c r="A8037" t="s">
        <v>54</v>
      </c>
      <c r="B8037" t="s">
        <v>5</v>
      </c>
      <c r="C8037">
        <v>3.812038490280659</v>
      </c>
    </row>
    <row r="8038" spans="1:3" x14ac:dyDescent="0.25">
      <c r="A8038" t="s">
        <v>54</v>
      </c>
      <c r="B8038" t="s">
        <v>4</v>
      </c>
      <c r="C8038">
        <v>4.7436094468058805</v>
      </c>
    </row>
    <row r="8039" spans="1:3" x14ac:dyDescent="0.25">
      <c r="A8039" t="s">
        <v>54</v>
      </c>
      <c r="B8039" t="s">
        <v>3</v>
      </c>
      <c r="C8039">
        <v>3.4198255089630987</v>
      </c>
    </row>
    <row r="8040" spans="1:3" x14ac:dyDescent="0.25">
      <c r="A8040" t="s">
        <v>54</v>
      </c>
      <c r="B8040" t="s">
        <v>2</v>
      </c>
      <c r="C8040">
        <v>2.841553039173673</v>
      </c>
    </row>
    <row r="8041" spans="1:3" x14ac:dyDescent="0.25">
      <c r="A8041" t="s">
        <v>54</v>
      </c>
      <c r="B8041" t="s">
        <v>0</v>
      </c>
      <c r="C8041">
        <v>1.3131137075700348</v>
      </c>
    </row>
    <row r="8042" spans="1:3" x14ac:dyDescent="0.25">
      <c r="A8042" t="s">
        <v>53</v>
      </c>
      <c r="B8042" t="s">
        <v>24</v>
      </c>
      <c r="C8042">
        <v>0.95400604155356128</v>
      </c>
    </row>
    <row r="8043" spans="1:3" x14ac:dyDescent="0.25">
      <c r="A8043" t="s">
        <v>53</v>
      </c>
      <c r="B8043" t="s">
        <v>23</v>
      </c>
      <c r="C8043">
        <v>2.3579131796882975</v>
      </c>
    </row>
    <row r="8044" spans="1:3" x14ac:dyDescent="0.25">
      <c r="A8044" t="s">
        <v>53</v>
      </c>
      <c r="B8044" t="s">
        <v>22</v>
      </c>
      <c r="C8044">
        <v>1.4575388552543733</v>
      </c>
    </row>
    <row r="8045" spans="1:3" x14ac:dyDescent="0.25">
      <c r="A8045" t="s">
        <v>53</v>
      </c>
      <c r="B8045" t="s">
        <v>21</v>
      </c>
      <c r="C8045">
        <v>1.1049557736666171</v>
      </c>
    </row>
    <row r="8046" spans="1:3" x14ac:dyDescent="0.25">
      <c r="A8046" t="s">
        <v>53</v>
      </c>
      <c r="B8046" t="s">
        <v>20</v>
      </c>
      <c r="C8046">
        <v>1.4707304363776257</v>
      </c>
    </row>
    <row r="8047" spans="1:3" x14ac:dyDescent="0.25">
      <c r="A8047" t="s">
        <v>53</v>
      </c>
      <c r="B8047" t="s">
        <v>19</v>
      </c>
      <c r="C8047">
        <v>2.6116749619728954</v>
      </c>
    </row>
    <row r="8048" spans="1:3" x14ac:dyDescent="0.25">
      <c r="A8048" t="s">
        <v>53</v>
      </c>
      <c r="B8048" t="s">
        <v>18</v>
      </c>
      <c r="C8048">
        <v>3.7767828250844389</v>
      </c>
    </row>
    <row r="8049" spans="1:3" x14ac:dyDescent="0.25">
      <c r="A8049" t="s">
        <v>53</v>
      </c>
      <c r="B8049" t="s">
        <v>17</v>
      </c>
      <c r="C8049">
        <v>2.1629599568180935</v>
      </c>
    </row>
    <row r="8050" spans="1:3" x14ac:dyDescent="0.25">
      <c r="A8050" t="s">
        <v>53</v>
      </c>
      <c r="B8050" t="s">
        <v>16</v>
      </c>
      <c r="C8050">
        <v>2.3331938743282046</v>
      </c>
    </row>
    <row r="8051" spans="1:3" x14ac:dyDescent="0.25">
      <c r="A8051" t="s">
        <v>53</v>
      </c>
      <c r="B8051" t="s">
        <v>15</v>
      </c>
      <c r="C8051">
        <v>3.4981096432448178</v>
      </c>
    </row>
    <row r="8052" spans="1:3" x14ac:dyDescent="0.25">
      <c r="A8052" t="s">
        <v>53</v>
      </c>
      <c r="B8052" t="s">
        <v>14</v>
      </c>
      <c r="C8052">
        <v>2.2629672611817218</v>
      </c>
    </row>
    <row r="8053" spans="1:3" x14ac:dyDescent="0.25">
      <c r="A8053" t="s">
        <v>53</v>
      </c>
      <c r="B8053" t="s">
        <v>13</v>
      </c>
      <c r="C8053">
        <v>4.1794694514493713</v>
      </c>
    </row>
    <row r="8054" spans="1:3" x14ac:dyDescent="0.25">
      <c r="A8054" t="s">
        <v>53</v>
      </c>
      <c r="B8054" t="s">
        <v>12</v>
      </c>
      <c r="C8054">
        <v>5.6256945554950715</v>
      </c>
    </row>
    <row r="8055" spans="1:3" x14ac:dyDescent="0.25">
      <c r="A8055" t="s">
        <v>53</v>
      </c>
      <c r="B8055" t="s">
        <v>11</v>
      </c>
      <c r="C8055">
        <v>3.0375515484950233</v>
      </c>
    </row>
    <row r="8056" spans="1:3" x14ac:dyDescent="0.25">
      <c r="A8056" t="s">
        <v>53</v>
      </c>
      <c r="B8056" t="s">
        <v>10</v>
      </c>
      <c r="C8056">
        <v>2.9240438377386608</v>
      </c>
    </row>
    <row r="8057" spans="1:3" x14ac:dyDescent="0.25">
      <c r="A8057" t="s">
        <v>53</v>
      </c>
      <c r="B8057" t="s">
        <v>9</v>
      </c>
      <c r="C8057">
        <v>2.0477779923936303</v>
      </c>
    </row>
    <row r="8058" spans="1:3" x14ac:dyDescent="0.25">
      <c r="A8058" t="s">
        <v>53</v>
      </c>
      <c r="B8058" t="s">
        <v>8</v>
      </c>
      <c r="C8058">
        <v>4.8206667444839191</v>
      </c>
    </row>
    <row r="8059" spans="1:3" x14ac:dyDescent="0.25">
      <c r="A8059" t="s">
        <v>53</v>
      </c>
      <c r="B8059" t="s">
        <v>7</v>
      </c>
      <c r="C8059">
        <v>2.8830146167895476</v>
      </c>
    </row>
    <row r="8060" spans="1:3" x14ac:dyDescent="0.25">
      <c r="A8060" t="s">
        <v>53</v>
      </c>
      <c r="B8060" t="s">
        <v>6</v>
      </c>
      <c r="C8060">
        <v>2.8222338333839856</v>
      </c>
    </row>
    <row r="8061" spans="1:3" x14ac:dyDescent="0.25">
      <c r="A8061" t="s">
        <v>53</v>
      </c>
      <c r="B8061" t="s">
        <v>5</v>
      </c>
      <c r="C8061">
        <v>3.0125508275900219</v>
      </c>
    </row>
    <row r="8062" spans="1:3" x14ac:dyDescent="0.25">
      <c r="A8062" t="s">
        <v>53</v>
      </c>
      <c r="B8062" t="s">
        <v>4</v>
      </c>
      <c r="C8062">
        <v>4.501975462662811</v>
      </c>
    </row>
    <row r="8063" spans="1:3" x14ac:dyDescent="0.25">
      <c r="A8063" t="s">
        <v>53</v>
      </c>
      <c r="B8063" t="s">
        <v>3</v>
      </c>
      <c r="C8063">
        <v>3.0605432250481308</v>
      </c>
    </row>
    <row r="8064" spans="1:3" x14ac:dyDescent="0.25">
      <c r="A8064" t="s">
        <v>53</v>
      </c>
      <c r="B8064" t="s">
        <v>2</v>
      </c>
      <c r="C8064">
        <v>1.4964734904893933</v>
      </c>
    </row>
    <row r="8065" spans="1:3" x14ac:dyDescent="0.25">
      <c r="A8065" t="s">
        <v>53</v>
      </c>
      <c r="B8065" t="s">
        <v>0</v>
      </c>
      <c r="C8065">
        <v>1.6800751686186923</v>
      </c>
    </row>
    <row r="8066" spans="1:3" x14ac:dyDescent="0.25">
      <c r="A8066" t="s">
        <v>52</v>
      </c>
      <c r="B8066" t="s">
        <v>24</v>
      </c>
      <c r="C8066">
        <v>2.4817480011210642</v>
      </c>
    </row>
    <row r="8067" spans="1:3" x14ac:dyDescent="0.25">
      <c r="A8067" t="s">
        <v>52</v>
      </c>
      <c r="B8067" t="s">
        <v>23</v>
      </c>
      <c r="C8067">
        <v>1.0721617214510908</v>
      </c>
    </row>
    <row r="8068" spans="1:3" x14ac:dyDescent="0.25">
      <c r="A8068" t="s">
        <v>52</v>
      </c>
      <c r="B8068" t="s">
        <v>22</v>
      </c>
      <c r="C8068">
        <v>1.4132459481106499</v>
      </c>
    </row>
    <row r="8069" spans="1:3" x14ac:dyDescent="0.25">
      <c r="A8069" t="s">
        <v>52</v>
      </c>
      <c r="B8069" t="s">
        <v>21</v>
      </c>
      <c r="C8069">
        <v>1.7687812542577774</v>
      </c>
    </row>
    <row r="8070" spans="1:3" x14ac:dyDescent="0.25">
      <c r="A8070" t="s">
        <v>52</v>
      </c>
      <c r="B8070" t="s">
        <v>20</v>
      </c>
      <c r="C8070">
        <v>1.114836636305732</v>
      </c>
    </row>
    <row r="8071" spans="1:3" x14ac:dyDescent="0.25">
      <c r="A8071" t="s">
        <v>52</v>
      </c>
      <c r="B8071" t="s">
        <v>19</v>
      </c>
      <c r="C8071">
        <v>2.1337743435942964</v>
      </c>
    </row>
    <row r="8072" spans="1:3" x14ac:dyDescent="0.25">
      <c r="A8072" t="s">
        <v>52</v>
      </c>
      <c r="B8072" t="s">
        <v>18</v>
      </c>
      <c r="C8072">
        <v>2.3094450194660978</v>
      </c>
    </row>
    <row r="8073" spans="1:3" x14ac:dyDescent="0.25">
      <c r="A8073" t="s">
        <v>52</v>
      </c>
      <c r="B8073" t="s">
        <v>17</v>
      </c>
      <c r="C8073">
        <v>3.4216454953026378</v>
      </c>
    </row>
    <row r="8074" spans="1:3" x14ac:dyDescent="0.25">
      <c r="A8074" t="s">
        <v>52</v>
      </c>
      <c r="B8074" t="s">
        <v>16</v>
      </c>
      <c r="C8074">
        <v>1.8341440934319757</v>
      </c>
    </row>
    <row r="8075" spans="1:3" x14ac:dyDescent="0.25">
      <c r="A8075" t="s">
        <v>52</v>
      </c>
      <c r="B8075" t="s">
        <v>15</v>
      </c>
      <c r="C8075">
        <v>4.1313080774855049</v>
      </c>
    </row>
    <row r="8076" spans="1:3" x14ac:dyDescent="0.25">
      <c r="A8076" t="s">
        <v>52</v>
      </c>
      <c r="B8076" t="s">
        <v>14</v>
      </c>
      <c r="C8076">
        <v>5.5126489144948794</v>
      </c>
    </row>
    <row r="8077" spans="1:3" x14ac:dyDescent="0.25">
      <c r="A8077" t="s">
        <v>52</v>
      </c>
      <c r="B8077" t="s">
        <v>13</v>
      </c>
      <c r="C8077">
        <v>3.6840709668267824</v>
      </c>
    </row>
    <row r="8078" spans="1:3" x14ac:dyDescent="0.25">
      <c r="A8078" t="s">
        <v>52</v>
      </c>
      <c r="B8078" t="s">
        <v>12</v>
      </c>
      <c r="C8078">
        <v>4.1822962825640824</v>
      </c>
    </row>
    <row r="8079" spans="1:3" x14ac:dyDescent="0.25">
      <c r="A8079" t="s">
        <v>52</v>
      </c>
      <c r="B8079" t="s">
        <v>11</v>
      </c>
      <c r="C8079">
        <v>2.938985732881187</v>
      </c>
    </row>
    <row r="8080" spans="1:3" x14ac:dyDescent="0.25">
      <c r="A8080" t="s">
        <v>52</v>
      </c>
      <c r="B8080" t="s">
        <v>10</v>
      </c>
      <c r="C8080">
        <v>2.2995251174070308</v>
      </c>
    </row>
    <row r="8081" spans="1:3" x14ac:dyDescent="0.25">
      <c r="A8081" t="s">
        <v>52</v>
      </c>
      <c r="B8081" t="s">
        <v>9</v>
      </c>
      <c r="C8081">
        <v>2.0890904024104167</v>
      </c>
    </row>
    <row r="8082" spans="1:3" x14ac:dyDescent="0.25">
      <c r="A8082" t="s">
        <v>52</v>
      </c>
      <c r="B8082" t="s">
        <v>8</v>
      </c>
      <c r="C8082">
        <v>2.3849301073954075</v>
      </c>
    </row>
    <row r="8083" spans="1:3" x14ac:dyDescent="0.25">
      <c r="A8083" t="s">
        <v>52</v>
      </c>
      <c r="B8083" t="s">
        <v>7</v>
      </c>
      <c r="C8083">
        <v>4.1243632734103226</v>
      </c>
    </row>
    <row r="8084" spans="1:3" x14ac:dyDescent="0.25">
      <c r="A8084" t="s">
        <v>52</v>
      </c>
      <c r="B8084" t="s">
        <v>6</v>
      </c>
      <c r="C8084">
        <v>3.9561237466136649</v>
      </c>
    </row>
    <row r="8085" spans="1:3" x14ac:dyDescent="0.25">
      <c r="A8085" t="s">
        <v>52</v>
      </c>
      <c r="B8085" t="s">
        <v>5</v>
      </c>
      <c r="C8085">
        <v>1.78575645172054</v>
      </c>
    </row>
    <row r="8086" spans="1:3" x14ac:dyDescent="0.25">
      <c r="A8086" t="s">
        <v>52</v>
      </c>
      <c r="B8086" t="s">
        <v>4</v>
      </c>
      <c r="C8086">
        <v>3.1695804457922061</v>
      </c>
    </row>
    <row r="8087" spans="1:3" x14ac:dyDescent="0.25">
      <c r="A8087" t="s">
        <v>52</v>
      </c>
      <c r="B8087" t="s">
        <v>3</v>
      </c>
      <c r="C8087">
        <v>1.8874736283286069</v>
      </c>
    </row>
    <row r="8088" spans="1:3" x14ac:dyDescent="0.25">
      <c r="A8088" t="s">
        <v>52</v>
      </c>
      <c r="B8088" t="s">
        <v>2</v>
      </c>
      <c r="C8088">
        <v>1.6393190574948138</v>
      </c>
    </row>
    <row r="8089" spans="1:3" x14ac:dyDescent="0.25">
      <c r="A8089" t="s">
        <v>52</v>
      </c>
      <c r="B8089" t="s">
        <v>0</v>
      </c>
      <c r="C8089">
        <v>1.2892064784275183</v>
      </c>
    </row>
    <row r="8090" spans="1:3" x14ac:dyDescent="0.25">
      <c r="A8090" t="s">
        <v>51</v>
      </c>
      <c r="B8090" t="s">
        <v>24</v>
      </c>
      <c r="C8090">
        <v>2.3553634125198313</v>
      </c>
    </row>
    <row r="8091" spans="1:3" x14ac:dyDescent="0.25">
      <c r="A8091" t="s">
        <v>51</v>
      </c>
      <c r="B8091" t="s">
        <v>23</v>
      </c>
      <c r="C8091">
        <v>2.8424484806728656</v>
      </c>
    </row>
    <row r="8092" spans="1:3" x14ac:dyDescent="0.25">
      <c r="A8092" t="s">
        <v>51</v>
      </c>
      <c r="B8092" t="s">
        <v>22</v>
      </c>
      <c r="C8092">
        <v>1.2447731897881336</v>
      </c>
    </row>
    <row r="8093" spans="1:3" x14ac:dyDescent="0.25">
      <c r="A8093" t="s">
        <v>51</v>
      </c>
      <c r="B8093" t="s">
        <v>21</v>
      </c>
      <c r="C8093">
        <v>1.2546926578658499</v>
      </c>
    </row>
    <row r="8094" spans="1:3" x14ac:dyDescent="0.25">
      <c r="A8094" t="s">
        <v>51</v>
      </c>
      <c r="B8094" t="s">
        <v>20</v>
      </c>
      <c r="C8094">
        <v>2.2279335113588425</v>
      </c>
    </row>
    <row r="8095" spans="1:3" x14ac:dyDescent="0.25">
      <c r="A8095" t="s">
        <v>51</v>
      </c>
      <c r="B8095" t="s">
        <v>19</v>
      </c>
      <c r="C8095">
        <v>4.0960037674036878</v>
      </c>
    </row>
    <row r="8096" spans="1:3" x14ac:dyDescent="0.25">
      <c r="A8096" t="s">
        <v>51</v>
      </c>
      <c r="B8096" t="s">
        <v>18</v>
      </c>
      <c r="C8096">
        <v>2.3876236709491305</v>
      </c>
    </row>
    <row r="8097" spans="1:3" x14ac:dyDescent="0.25">
      <c r="A8097" t="s">
        <v>51</v>
      </c>
      <c r="B8097" t="s">
        <v>17</v>
      </c>
      <c r="C8097">
        <v>3.3049710686280052</v>
      </c>
    </row>
    <row r="8098" spans="1:3" x14ac:dyDescent="0.25">
      <c r="A8098" t="s">
        <v>51</v>
      </c>
      <c r="B8098" t="s">
        <v>16</v>
      </c>
      <c r="C8098">
        <v>1.9336608360879235</v>
      </c>
    </row>
    <row r="8099" spans="1:3" x14ac:dyDescent="0.25">
      <c r="A8099" t="s">
        <v>51</v>
      </c>
      <c r="B8099" t="s">
        <v>15</v>
      </c>
      <c r="C8099">
        <v>2.1997872702897872</v>
      </c>
    </row>
    <row r="8100" spans="1:3" x14ac:dyDescent="0.25">
      <c r="A8100" t="s">
        <v>51</v>
      </c>
      <c r="B8100" t="s">
        <v>14</v>
      </c>
      <c r="C8100">
        <v>3.5370393147558525</v>
      </c>
    </row>
    <row r="8101" spans="1:3" x14ac:dyDescent="0.25">
      <c r="A8101" t="s">
        <v>51</v>
      </c>
      <c r="B8101" t="s">
        <v>13</v>
      </c>
      <c r="C8101">
        <v>2.0225046607357928</v>
      </c>
    </row>
    <row r="8102" spans="1:3" x14ac:dyDescent="0.25">
      <c r="A8102" t="s">
        <v>51</v>
      </c>
      <c r="B8102" t="s">
        <v>12</v>
      </c>
      <c r="C8102">
        <v>1.481657683979638</v>
      </c>
    </row>
    <row r="8103" spans="1:3" x14ac:dyDescent="0.25">
      <c r="A8103" t="s">
        <v>51</v>
      </c>
      <c r="B8103" t="s">
        <v>11</v>
      </c>
      <c r="C8103">
        <v>3.8373710022895597</v>
      </c>
    </row>
    <row r="8104" spans="1:3" x14ac:dyDescent="0.25">
      <c r="A8104" t="s">
        <v>51</v>
      </c>
      <c r="B8104" t="s">
        <v>10</v>
      </c>
      <c r="C8104">
        <v>1.6809841358379756</v>
      </c>
    </row>
    <row r="8105" spans="1:3" x14ac:dyDescent="0.25">
      <c r="A8105" t="s">
        <v>51</v>
      </c>
      <c r="B8105" t="s">
        <v>9</v>
      </c>
      <c r="C8105">
        <v>4.6489370076029068</v>
      </c>
    </row>
    <row r="8106" spans="1:3" x14ac:dyDescent="0.25">
      <c r="A8106" t="s">
        <v>51</v>
      </c>
      <c r="B8106" t="s">
        <v>8</v>
      </c>
      <c r="C8106">
        <v>1.8120590236608516</v>
      </c>
    </row>
    <row r="8107" spans="1:3" x14ac:dyDescent="0.25">
      <c r="A8107" t="s">
        <v>51</v>
      </c>
      <c r="B8107" t="s">
        <v>7</v>
      </c>
      <c r="C8107">
        <v>3.1555472569769099</v>
      </c>
    </row>
    <row r="8108" spans="1:3" x14ac:dyDescent="0.25">
      <c r="A8108" t="s">
        <v>51</v>
      </c>
      <c r="B8108" t="s">
        <v>6</v>
      </c>
      <c r="C8108">
        <v>2.2522740898007996</v>
      </c>
    </row>
    <row r="8109" spans="1:3" x14ac:dyDescent="0.25">
      <c r="A8109" t="s">
        <v>51</v>
      </c>
      <c r="B8109" t="s">
        <v>5</v>
      </c>
      <c r="C8109">
        <v>2.1585991157153268</v>
      </c>
    </row>
    <row r="8110" spans="1:3" x14ac:dyDescent="0.25">
      <c r="A8110" t="s">
        <v>51</v>
      </c>
      <c r="B8110" t="s">
        <v>4</v>
      </c>
      <c r="C8110">
        <v>3.6574245297583672</v>
      </c>
    </row>
    <row r="8111" spans="1:3" x14ac:dyDescent="0.25">
      <c r="A8111" t="s">
        <v>51</v>
      </c>
      <c r="B8111" t="s">
        <v>3</v>
      </c>
      <c r="C8111">
        <v>1.8467998967559984</v>
      </c>
    </row>
    <row r="8112" spans="1:3" x14ac:dyDescent="0.25">
      <c r="A8112" t="s">
        <v>51</v>
      </c>
      <c r="B8112" t="s">
        <v>2</v>
      </c>
      <c r="C8112">
        <v>1.7172831763979466</v>
      </c>
    </row>
    <row r="8113" spans="1:3" x14ac:dyDescent="0.25">
      <c r="A8113" t="s">
        <v>51</v>
      </c>
      <c r="B8113" t="s">
        <v>0</v>
      </c>
      <c r="C8113">
        <v>1.8656935142465982</v>
      </c>
    </row>
    <row r="8114" spans="1:3" x14ac:dyDescent="0.25">
      <c r="A8114" t="s">
        <v>50</v>
      </c>
      <c r="B8114" t="s">
        <v>24</v>
      </c>
      <c r="C8114">
        <v>0.92286694719025386</v>
      </c>
    </row>
    <row r="8115" spans="1:3" x14ac:dyDescent="0.25">
      <c r="A8115" t="s">
        <v>50</v>
      </c>
      <c r="B8115" t="s">
        <v>23</v>
      </c>
      <c r="C8115">
        <v>0.79304178199726294</v>
      </c>
    </row>
    <row r="8116" spans="1:3" x14ac:dyDescent="0.25">
      <c r="A8116" t="s">
        <v>50</v>
      </c>
      <c r="B8116" t="s">
        <v>22</v>
      </c>
      <c r="C8116">
        <v>1.2829973105911903</v>
      </c>
    </row>
    <row r="8117" spans="1:3" x14ac:dyDescent="0.25">
      <c r="A8117" t="s">
        <v>50</v>
      </c>
      <c r="B8117" t="s">
        <v>21</v>
      </c>
      <c r="C8117">
        <v>0.6482672761305821</v>
      </c>
    </row>
    <row r="8118" spans="1:3" x14ac:dyDescent="0.25">
      <c r="A8118" t="s">
        <v>50</v>
      </c>
      <c r="B8118" t="s">
        <v>20</v>
      </c>
      <c r="C8118">
        <v>1.1542888569216434</v>
      </c>
    </row>
    <row r="8119" spans="1:3" x14ac:dyDescent="0.25">
      <c r="A8119" t="s">
        <v>50</v>
      </c>
      <c r="B8119" t="s">
        <v>19</v>
      </c>
      <c r="C8119">
        <v>2.2555798661210638</v>
      </c>
    </row>
    <row r="8120" spans="1:3" x14ac:dyDescent="0.25">
      <c r="A8120" t="s">
        <v>50</v>
      </c>
      <c r="B8120" t="s">
        <v>18</v>
      </c>
      <c r="C8120">
        <v>1.8079887932344958</v>
      </c>
    </row>
    <row r="8121" spans="1:3" x14ac:dyDescent="0.25">
      <c r="A8121" t="s">
        <v>50</v>
      </c>
      <c r="B8121" t="s">
        <v>17</v>
      </c>
      <c r="C8121">
        <v>2.0101094758423534</v>
      </c>
    </row>
    <row r="8122" spans="1:3" x14ac:dyDescent="0.25">
      <c r="A8122" t="s">
        <v>50</v>
      </c>
      <c r="B8122" t="s">
        <v>16</v>
      </c>
      <c r="C8122">
        <v>4.182465745825251</v>
      </c>
    </row>
    <row r="8123" spans="1:3" x14ac:dyDescent="0.25">
      <c r="A8123" t="s">
        <v>50</v>
      </c>
      <c r="B8123" t="s">
        <v>15</v>
      </c>
      <c r="C8123">
        <v>2.7457187077884004</v>
      </c>
    </row>
    <row r="8124" spans="1:3" x14ac:dyDescent="0.25">
      <c r="A8124" t="s">
        <v>50</v>
      </c>
      <c r="B8124" t="s">
        <v>14</v>
      </c>
      <c r="C8124">
        <v>1.9218469183956868</v>
      </c>
    </row>
    <row r="8125" spans="1:3" x14ac:dyDescent="0.25">
      <c r="A8125" t="s">
        <v>50</v>
      </c>
      <c r="B8125" t="s">
        <v>13</v>
      </c>
      <c r="C8125">
        <v>3.1557784336160544</v>
      </c>
    </row>
    <row r="8126" spans="1:3" x14ac:dyDescent="0.25">
      <c r="A8126" t="s">
        <v>50</v>
      </c>
      <c r="B8126" t="s">
        <v>12</v>
      </c>
      <c r="C8126">
        <v>1.8916080765313528</v>
      </c>
    </row>
    <row r="8127" spans="1:3" x14ac:dyDescent="0.25">
      <c r="A8127" t="s">
        <v>50</v>
      </c>
      <c r="B8127" t="s">
        <v>11</v>
      </c>
      <c r="C8127">
        <v>3.2508403302311657</v>
      </c>
    </row>
    <row r="8128" spans="1:3" x14ac:dyDescent="0.25">
      <c r="A8128" t="s">
        <v>50</v>
      </c>
      <c r="B8128" t="s">
        <v>10</v>
      </c>
      <c r="C8128">
        <v>1.8666131107527286</v>
      </c>
    </row>
    <row r="8129" spans="1:3" x14ac:dyDescent="0.25">
      <c r="A8129" t="s">
        <v>50</v>
      </c>
      <c r="B8129" t="s">
        <v>9</v>
      </c>
      <c r="C8129">
        <v>2.8932477363652525</v>
      </c>
    </row>
    <row r="8130" spans="1:3" x14ac:dyDescent="0.25">
      <c r="A8130" t="s">
        <v>50</v>
      </c>
      <c r="B8130" t="s">
        <v>8</v>
      </c>
      <c r="C8130">
        <v>1.6718398022795316</v>
      </c>
    </row>
    <row r="8131" spans="1:3" x14ac:dyDescent="0.25">
      <c r="A8131" t="s">
        <v>50</v>
      </c>
      <c r="B8131" t="s">
        <v>7</v>
      </c>
      <c r="C8131">
        <v>2.3152687238552638</v>
      </c>
    </row>
    <row r="8132" spans="1:3" x14ac:dyDescent="0.25">
      <c r="A8132" t="s">
        <v>50</v>
      </c>
      <c r="B8132" t="s">
        <v>6</v>
      </c>
      <c r="C8132">
        <v>3.0389654275630034</v>
      </c>
    </row>
    <row r="8133" spans="1:3" x14ac:dyDescent="0.25">
      <c r="A8133" t="s">
        <v>50</v>
      </c>
      <c r="B8133" t="s">
        <v>5</v>
      </c>
      <c r="C8133">
        <v>1.4172965277834368</v>
      </c>
    </row>
    <row r="8134" spans="1:3" x14ac:dyDescent="0.25">
      <c r="A8134" t="s">
        <v>50</v>
      </c>
      <c r="B8134" t="s">
        <v>4</v>
      </c>
      <c r="C8134">
        <v>1.3292012476031718</v>
      </c>
    </row>
    <row r="8135" spans="1:3" x14ac:dyDescent="0.25">
      <c r="A8135" t="s">
        <v>50</v>
      </c>
      <c r="B8135" t="s">
        <v>3</v>
      </c>
      <c r="C8135">
        <v>0.98090646173235674</v>
      </c>
    </row>
    <row r="8136" spans="1:3" x14ac:dyDescent="0.25">
      <c r="A8136" t="s">
        <v>50</v>
      </c>
      <c r="B8136" t="s">
        <v>2</v>
      </c>
      <c r="C8136">
        <v>1.2906749085199543</v>
      </c>
    </row>
    <row r="8137" spans="1:3" x14ac:dyDescent="0.25">
      <c r="A8137" t="s">
        <v>50</v>
      </c>
      <c r="B8137" t="s">
        <v>0</v>
      </c>
      <c r="C8137">
        <v>1.6703554658424054</v>
      </c>
    </row>
    <row r="8138" spans="1:3" x14ac:dyDescent="0.25">
      <c r="A8138" t="s">
        <v>49</v>
      </c>
      <c r="B8138" t="s">
        <v>24</v>
      </c>
      <c r="C8138">
        <v>1.5729103960744655</v>
      </c>
    </row>
    <row r="8139" spans="1:3" x14ac:dyDescent="0.25">
      <c r="A8139" t="s">
        <v>49</v>
      </c>
      <c r="B8139" t="s">
        <v>23</v>
      </c>
      <c r="C8139">
        <v>0.76049159169086167</v>
      </c>
    </row>
    <row r="8140" spans="1:3" x14ac:dyDescent="0.25">
      <c r="A8140" t="s">
        <v>49</v>
      </c>
      <c r="B8140" t="s">
        <v>22</v>
      </c>
      <c r="C8140">
        <v>0.81777919837046398</v>
      </c>
    </row>
    <row r="8141" spans="1:3" x14ac:dyDescent="0.25">
      <c r="A8141" t="s">
        <v>49</v>
      </c>
      <c r="B8141" t="s">
        <v>21</v>
      </c>
      <c r="C8141">
        <v>2.0102014731941744</v>
      </c>
    </row>
    <row r="8142" spans="1:3" x14ac:dyDescent="0.25">
      <c r="A8142" t="s">
        <v>49</v>
      </c>
      <c r="B8142" t="s">
        <v>20</v>
      </c>
      <c r="C8142">
        <v>0.96483427943585787</v>
      </c>
    </row>
    <row r="8143" spans="1:3" x14ac:dyDescent="0.25">
      <c r="A8143" t="s">
        <v>49</v>
      </c>
      <c r="B8143" t="s">
        <v>19</v>
      </c>
      <c r="C8143">
        <v>1.5257876660778216</v>
      </c>
    </row>
    <row r="8144" spans="1:3" x14ac:dyDescent="0.25">
      <c r="A8144" t="s">
        <v>49</v>
      </c>
      <c r="B8144" t="s">
        <v>18</v>
      </c>
      <c r="C8144">
        <v>2.9252221233665705</v>
      </c>
    </row>
    <row r="8145" spans="1:3" x14ac:dyDescent="0.25">
      <c r="A8145" t="s">
        <v>49</v>
      </c>
      <c r="B8145" t="s">
        <v>17</v>
      </c>
      <c r="C8145">
        <v>4.0476605881259049</v>
      </c>
    </row>
    <row r="8146" spans="1:3" x14ac:dyDescent="0.25">
      <c r="A8146" t="s">
        <v>49</v>
      </c>
      <c r="B8146" t="s">
        <v>16</v>
      </c>
      <c r="C8146">
        <v>4.1814439984795246</v>
      </c>
    </row>
    <row r="8147" spans="1:3" x14ac:dyDescent="0.25">
      <c r="A8147" t="s">
        <v>49</v>
      </c>
      <c r="B8147" t="s">
        <v>15</v>
      </c>
      <c r="C8147">
        <v>1.3380564729324798</v>
      </c>
    </row>
    <row r="8148" spans="1:3" x14ac:dyDescent="0.25">
      <c r="A8148" t="s">
        <v>49</v>
      </c>
      <c r="B8148" t="s">
        <v>14</v>
      </c>
      <c r="C8148">
        <v>3.3154406713062299</v>
      </c>
    </row>
    <row r="8149" spans="1:3" x14ac:dyDescent="0.25">
      <c r="A8149" t="s">
        <v>49</v>
      </c>
      <c r="B8149" t="s">
        <v>13</v>
      </c>
      <c r="C8149">
        <v>2.6156258991995545</v>
      </c>
    </row>
    <row r="8150" spans="1:3" x14ac:dyDescent="0.25">
      <c r="A8150" t="s">
        <v>49</v>
      </c>
      <c r="B8150" t="s">
        <v>12</v>
      </c>
      <c r="C8150">
        <v>2.8503535732701399</v>
      </c>
    </row>
    <row r="8151" spans="1:3" x14ac:dyDescent="0.25">
      <c r="A8151" t="s">
        <v>49</v>
      </c>
      <c r="B8151" t="s">
        <v>11</v>
      </c>
      <c r="C8151">
        <v>1.6874638510652449</v>
      </c>
    </row>
    <row r="8152" spans="1:3" x14ac:dyDescent="0.25">
      <c r="A8152" t="s">
        <v>49</v>
      </c>
      <c r="B8152" t="s">
        <v>10</v>
      </c>
      <c r="C8152">
        <v>3.7855346950326694</v>
      </c>
    </row>
    <row r="8153" spans="1:3" x14ac:dyDescent="0.25">
      <c r="A8153" t="s">
        <v>49</v>
      </c>
      <c r="B8153" t="s">
        <v>9</v>
      </c>
      <c r="C8153">
        <v>4.2435022494187837</v>
      </c>
    </row>
    <row r="8154" spans="1:3" x14ac:dyDescent="0.25">
      <c r="A8154" t="s">
        <v>49</v>
      </c>
      <c r="B8154" t="s">
        <v>8</v>
      </c>
      <c r="C8154">
        <v>1.7346909021764709</v>
      </c>
    </row>
    <row r="8155" spans="1:3" x14ac:dyDescent="0.25">
      <c r="A8155" t="s">
        <v>49</v>
      </c>
      <c r="B8155" t="s">
        <v>7</v>
      </c>
      <c r="C8155">
        <v>3.5880442244358561</v>
      </c>
    </row>
    <row r="8156" spans="1:3" x14ac:dyDescent="0.25">
      <c r="A8156" t="s">
        <v>49</v>
      </c>
      <c r="B8156" t="s">
        <v>6</v>
      </c>
      <c r="C8156">
        <v>3.9065443307129737</v>
      </c>
    </row>
    <row r="8157" spans="1:3" x14ac:dyDescent="0.25">
      <c r="A8157" t="s">
        <v>49</v>
      </c>
      <c r="B8157" t="s">
        <v>5</v>
      </c>
      <c r="C8157">
        <v>1.5668793671363892</v>
      </c>
    </row>
    <row r="8158" spans="1:3" x14ac:dyDescent="0.25">
      <c r="A8158" t="s">
        <v>49</v>
      </c>
      <c r="B8158" t="s">
        <v>4</v>
      </c>
      <c r="C8158">
        <v>2.8509144939923843</v>
      </c>
    </row>
    <row r="8159" spans="1:3" x14ac:dyDescent="0.25">
      <c r="A8159" t="s">
        <v>49</v>
      </c>
      <c r="B8159" t="s">
        <v>3</v>
      </c>
      <c r="C8159">
        <v>3.0390404987302073</v>
      </c>
    </row>
    <row r="8160" spans="1:3" x14ac:dyDescent="0.25">
      <c r="A8160" t="s">
        <v>49</v>
      </c>
      <c r="B8160" t="s">
        <v>2</v>
      </c>
      <c r="C8160">
        <v>2.5377758620947555</v>
      </c>
    </row>
    <row r="8161" spans="1:3" x14ac:dyDescent="0.25">
      <c r="A8161" t="s">
        <v>49</v>
      </c>
      <c r="B8161" t="s">
        <v>0</v>
      </c>
      <c r="C8161">
        <v>1.4232031487296237</v>
      </c>
    </row>
    <row r="8162" spans="1:3" x14ac:dyDescent="0.25">
      <c r="A8162" t="s">
        <v>48</v>
      </c>
      <c r="B8162" t="s">
        <v>24</v>
      </c>
      <c r="C8162">
        <v>1.8283370041074929</v>
      </c>
    </row>
    <row r="8163" spans="1:3" x14ac:dyDescent="0.25">
      <c r="A8163" t="s">
        <v>48</v>
      </c>
      <c r="B8163" t="s">
        <v>23</v>
      </c>
      <c r="C8163">
        <v>1.4261996947153184</v>
      </c>
    </row>
    <row r="8164" spans="1:3" x14ac:dyDescent="0.25">
      <c r="A8164" t="s">
        <v>48</v>
      </c>
      <c r="B8164" t="s">
        <v>22</v>
      </c>
      <c r="C8164">
        <v>1.6114242931849929</v>
      </c>
    </row>
    <row r="8165" spans="1:3" x14ac:dyDescent="0.25">
      <c r="A8165" t="s">
        <v>48</v>
      </c>
      <c r="B8165" t="s">
        <v>21</v>
      </c>
      <c r="C8165">
        <v>0.79133555581144033</v>
      </c>
    </row>
    <row r="8166" spans="1:3" x14ac:dyDescent="0.25">
      <c r="A8166" t="s">
        <v>48</v>
      </c>
      <c r="B8166" t="s">
        <v>20</v>
      </c>
      <c r="C8166">
        <v>0.97875767108029177</v>
      </c>
    </row>
    <row r="8167" spans="1:3" x14ac:dyDescent="0.25">
      <c r="A8167" t="s">
        <v>48</v>
      </c>
      <c r="B8167" t="s">
        <v>19</v>
      </c>
      <c r="C8167">
        <v>1.6772228801312652</v>
      </c>
    </row>
    <row r="8168" spans="1:3" x14ac:dyDescent="0.25">
      <c r="A8168" t="s">
        <v>48</v>
      </c>
      <c r="B8168" t="s">
        <v>18</v>
      </c>
      <c r="C8168">
        <v>2.2405584638700069</v>
      </c>
    </row>
    <row r="8169" spans="1:3" x14ac:dyDescent="0.25">
      <c r="A8169" t="s">
        <v>48</v>
      </c>
      <c r="B8169" t="s">
        <v>17</v>
      </c>
      <c r="C8169">
        <v>1.9488027827506313</v>
      </c>
    </row>
    <row r="8170" spans="1:3" x14ac:dyDescent="0.25">
      <c r="A8170" t="s">
        <v>48</v>
      </c>
      <c r="B8170" t="s">
        <v>16</v>
      </c>
      <c r="C8170">
        <v>1.5191204949099351</v>
      </c>
    </row>
    <row r="8171" spans="1:3" x14ac:dyDescent="0.25">
      <c r="A8171" t="s">
        <v>48</v>
      </c>
      <c r="B8171" t="s">
        <v>15</v>
      </c>
      <c r="C8171">
        <v>2.0983141867874906</v>
      </c>
    </row>
    <row r="8172" spans="1:3" x14ac:dyDescent="0.25">
      <c r="A8172" t="s">
        <v>48</v>
      </c>
      <c r="B8172" t="s">
        <v>14</v>
      </c>
      <c r="C8172">
        <v>1.9288503270858603</v>
      </c>
    </row>
    <row r="8173" spans="1:3" x14ac:dyDescent="0.25">
      <c r="A8173" t="s">
        <v>48</v>
      </c>
      <c r="B8173" t="s">
        <v>13</v>
      </c>
      <c r="C8173">
        <v>1.7786199355889301</v>
      </c>
    </row>
    <row r="8174" spans="1:3" x14ac:dyDescent="0.25">
      <c r="A8174" t="s">
        <v>48</v>
      </c>
      <c r="B8174" t="s">
        <v>12</v>
      </c>
      <c r="C8174">
        <v>2.5774288494221897</v>
      </c>
    </row>
    <row r="8175" spans="1:3" x14ac:dyDescent="0.25">
      <c r="A8175" t="s">
        <v>48</v>
      </c>
      <c r="B8175" t="s">
        <v>11</v>
      </c>
      <c r="C8175">
        <v>2.5764287547021754</v>
      </c>
    </row>
    <row r="8176" spans="1:3" x14ac:dyDescent="0.25">
      <c r="A8176" t="s">
        <v>48</v>
      </c>
      <c r="B8176" t="s">
        <v>10</v>
      </c>
      <c r="C8176">
        <v>2.6390214633917686</v>
      </c>
    </row>
    <row r="8177" spans="1:3" x14ac:dyDescent="0.25">
      <c r="A8177" t="s">
        <v>48</v>
      </c>
      <c r="B8177" t="s">
        <v>9</v>
      </c>
      <c r="C8177">
        <v>2.5849691841831945</v>
      </c>
    </row>
    <row r="8178" spans="1:3" x14ac:dyDescent="0.25">
      <c r="A8178" t="s">
        <v>48</v>
      </c>
      <c r="B8178" t="s">
        <v>8</v>
      </c>
      <c r="C8178">
        <v>1.6139979182373383</v>
      </c>
    </row>
    <row r="8179" spans="1:3" x14ac:dyDescent="0.25">
      <c r="A8179" t="s">
        <v>48</v>
      </c>
      <c r="B8179" t="s">
        <v>7</v>
      </c>
      <c r="C8179">
        <v>3.650634754693324</v>
      </c>
    </row>
    <row r="8180" spans="1:3" x14ac:dyDescent="0.25">
      <c r="A8180" t="s">
        <v>48</v>
      </c>
      <c r="B8180" t="s">
        <v>6</v>
      </c>
      <c r="C8180">
        <v>1.8893789140485602</v>
      </c>
    </row>
    <row r="8181" spans="1:3" x14ac:dyDescent="0.25">
      <c r="A8181" t="s">
        <v>48</v>
      </c>
      <c r="B8181" t="s">
        <v>5</v>
      </c>
      <c r="C8181">
        <v>2.8196889075797267</v>
      </c>
    </row>
    <row r="8182" spans="1:3" x14ac:dyDescent="0.25">
      <c r="A8182" t="s">
        <v>48</v>
      </c>
      <c r="B8182" t="s">
        <v>4</v>
      </c>
      <c r="C8182">
        <v>2.99395831559834</v>
      </c>
    </row>
    <row r="8183" spans="1:3" x14ac:dyDescent="0.25">
      <c r="A8183" t="s">
        <v>48</v>
      </c>
      <c r="B8183" t="s">
        <v>3</v>
      </c>
      <c r="C8183">
        <v>2.6939975749155547</v>
      </c>
    </row>
    <row r="8184" spans="1:3" x14ac:dyDescent="0.25">
      <c r="A8184" t="s">
        <v>48</v>
      </c>
      <c r="B8184" t="s">
        <v>2</v>
      </c>
      <c r="C8184">
        <v>0.89649074122952954</v>
      </c>
    </row>
    <row r="8185" spans="1:3" x14ac:dyDescent="0.25">
      <c r="A8185" t="s">
        <v>48</v>
      </c>
      <c r="B8185" t="s">
        <v>0</v>
      </c>
      <c r="C8185">
        <v>0.94776709300979256</v>
      </c>
    </row>
    <row r="8186" spans="1:3" x14ac:dyDescent="0.25">
      <c r="A8186" t="s">
        <v>47</v>
      </c>
      <c r="B8186" t="s">
        <v>24</v>
      </c>
      <c r="C8186">
        <v>1.4721362150734829</v>
      </c>
    </row>
    <row r="8187" spans="1:3" x14ac:dyDescent="0.25">
      <c r="A8187" t="s">
        <v>47</v>
      </c>
      <c r="B8187" t="s">
        <v>23</v>
      </c>
      <c r="C8187">
        <v>1.2619028934730538</v>
      </c>
    </row>
    <row r="8188" spans="1:3" x14ac:dyDescent="0.25">
      <c r="A8188" t="s">
        <v>47</v>
      </c>
      <c r="B8188" t="s">
        <v>22</v>
      </c>
      <c r="C8188">
        <v>0.66426232520357109</v>
      </c>
    </row>
    <row r="8189" spans="1:3" x14ac:dyDescent="0.25">
      <c r="A8189" t="s">
        <v>47</v>
      </c>
      <c r="B8189" t="s">
        <v>21</v>
      </c>
      <c r="C8189">
        <v>1.3605205151514159</v>
      </c>
    </row>
    <row r="8190" spans="1:3" x14ac:dyDescent="0.25">
      <c r="A8190" t="s">
        <v>47</v>
      </c>
      <c r="B8190" t="s">
        <v>20</v>
      </c>
      <c r="C8190">
        <v>1.881370210366673</v>
      </c>
    </row>
    <row r="8191" spans="1:3" x14ac:dyDescent="0.25">
      <c r="A8191" t="s">
        <v>47</v>
      </c>
      <c r="B8191" t="s">
        <v>19</v>
      </c>
      <c r="C8191">
        <v>1.529116203080948</v>
      </c>
    </row>
    <row r="8192" spans="1:3" x14ac:dyDescent="0.25">
      <c r="A8192" t="s">
        <v>47</v>
      </c>
      <c r="B8192" t="s">
        <v>18</v>
      </c>
      <c r="C8192">
        <v>1.8191885068511389</v>
      </c>
    </row>
    <row r="8193" spans="1:3" x14ac:dyDescent="0.25">
      <c r="A8193" t="s">
        <v>47</v>
      </c>
      <c r="B8193" t="s">
        <v>17</v>
      </c>
      <c r="C8193">
        <v>1.9036532346954447</v>
      </c>
    </row>
    <row r="8194" spans="1:3" x14ac:dyDescent="0.25">
      <c r="A8194" t="s">
        <v>47</v>
      </c>
      <c r="B8194" t="s">
        <v>16</v>
      </c>
      <c r="C8194">
        <v>3.3635435562095841</v>
      </c>
    </row>
    <row r="8195" spans="1:3" x14ac:dyDescent="0.25">
      <c r="A8195" t="s">
        <v>47</v>
      </c>
      <c r="B8195" t="s">
        <v>15</v>
      </c>
      <c r="C8195">
        <v>3.4879229722945109</v>
      </c>
    </row>
    <row r="8196" spans="1:3" x14ac:dyDescent="0.25">
      <c r="A8196" t="s">
        <v>47</v>
      </c>
      <c r="B8196" t="s">
        <v>14</v>
      </c>
      <c r="C8196">
        <v>1.3251780181797483</v>
      </c>
    </row>
    <row r="8197" spans="1:3" x14ac:dyDescent="0.25">
      <c r="A8197" t="s">
        <v>47</v>
      </c>
      <c r="B8197" t="s">
        <v>13</v>
      </c>
      <c r="C8197">
        <v>2.4635618074521499</v>
      </c>
    </row>
    <row r="8198" spans="1:3" x14ac:dyDescent="0.25">
      <c r="A8198" t="s">
        <v>47</v>
      </c>
      <c r="B8198" t="s">
        <v>12</v>
      </c>
      <c r="C8198">
        <v>2.8997662491623504</v>
      </c>
    </row>
    <row r="8199" spans="1:3" x14ac:dyDescent="0.25">
      <c r="A8199" t="s">
        <v>47</v>
      </c>
      <c r="B8199" t="s">
        <v>11</v>
      </c>
      <c r="C8199">
        <v>1.2737529803048657</v>
      </c>
    </row>
    <row r="8200" spans="1:3" x14ac:dyDescent="0.25">
      <c r="A8200" t="s">
        <v>47</v>
      </c>
      <c r="B8200" t="s">
        <v>10</v>
      </c>
      <c r="C8200">
        <v>1.4004333445406276</v>
      </c>
    </row>
    <row r="8201" spans="1:3" x14ac:dyDescent="0.25">
      <c r="A8201" t="s">
        <v>47</v>
      </c>
      <c r="B8201" t="s">
        <v>9</v>
      </c>
      <c r="C8201">
        <v>1.1766900938567944</v>
      </c>
    </row>
    <row r="8202" spans="1:3" x14ac:dyDescent="0.25">
      <c r="A8202" t="s">
        <v>47</v>
      </c>
      <c r="B8202" t="s">
        <v>8</v>
      </c>
      <c r="C8202">
        <v>1.2647211361588087</v>
      </c>
    </row>
    <row r="8203" spans="1:3" x14ac:dyDescent="0.25">
      <c r="A8203" t="s">
        <v>47</v>
      </c>
      <c r="B8203" t="s">
        <v>7</v>
      </c>
      <c r="C8203">
        <v>1.7448834207740032</v>
      </c>
    </row>
    <row r="8204" spans="1:3" x14ac:dyDescent="0.25">
      <c r="A8204" t="s">
        <v>47</v>
      </c>
      <c r="B8204" t="s">
        <v>6</v>
      </c>
      <c r="C8204">
        <v>4.1816985055009033</v>
      </c>
    </row>
    <row r="8205" spans="1:3" x14ac:dyDescent="0.25">
      <c r="A8205" t="s">
        <v>47</v>
      </c>
      <c r="B8205" t="s">
        <v>5</v>
      </c>
      <c r="C8205">
        <v>3.8431774924526101</v>
      </c>
    </row>
    <row r="8206" spans="1:3" x14ac:dyDescent="0.25">
      <c r="A8206" t="s">
        <v>47</v>
      </c>
      <c r="B8206" t="s">
        <v>4</v>
      </c>
      <c r="C8206">
        <v>1.2323778554585947</v>
      </c>
    </row>
    <row r="8207" spans="1:3" x14ac:dyDescent="0.25">
      <c r="A8207" t="s">
        <v>47</v>
      </c>
      <c r="B8207" t="s">
        <v>3</v>
      </c>
      <c r="C8207">
        <v>1.5024985418102408</v>
      </c>
    </row>
    <row r="8208" spans="1:3" x14ac:dyDescent="0.25">
      <c r="A8208" t="s">
        <v>47</v>
      </c>
      <c r="B8208" t="s">
        <v>2</v>
      </c>
      <c r="C8208">
        <v>2.0892306316307203</v>
      </c>
    </row>
    <row r="8209" spans="1:3" x14ac:dyDescent="0.25">
      <c r="A8209" t="s">
        <v>47</v>
      </c>
      <c r="B8209" t="s">
        <v>0</v>
      </c>
      <c r="C8209">
        <v>0.53869628178046325</v>
      </c>
    </row>
    <row r="8210" spans="1:3" x14ac:dyDescent="0.25">
      <c r="A8210" t="s">
        <v>46</v>
      </c>
      <c r="B8210" t="s">
        <v>24</v>
      </c>
      <c r="C8210">
        <v>0.48709611240238615</v>
      </c>
    </row>
    <row r="8211" spans="1:3" x14ac:dyDescent="0.25">
      <c r="A8211" t="s">
        <v>46</v>
      </c>
      <c r="B8211" t="s">
        <v>23</v>
      </c>
      <c r="C8211">
        <v>1.2743714997255502</v>
      </c>
    </row>
    <row r="8212" spans="1:3" x14ac:dyDescent="0.25">
      <c r="A8212" t="s">
        <v>46</v>
      </c>
      <c r="B8212" t="s">
        <v>22</v>
      </c>
      <c r="C8212">
        <v>0.45682786873145553</v>
      </c>
    </row>
    <row r="8213" spans="1:3" x14ac:dyDescent="0.25">
      <c r="A8213" t="s">
        <v>46</v>
      </c>
      <c r="B8213" t="s">
        <v>21</v>
      </c>
      <c r="C8213">
        <v>0.59333786143259337</v>
      </c>
    </row>
    <row r="8214" spans="1:3" x14ac:dyDescent="0.25">
      <c r="A8214" t="s">
        <v>46</v>
      </c>
      <c r="B8214" t="s">
        <v>20</v>
      </c>
      <c r="C8214">
        <v>0.76721683697367205</v>
      </c>
    </row>
    <row r="8215" spans="1:3" x14ac:dyDescent="0.25">
      <c r="A8215" t="s">
        <v>46</v>
      </c>
      <c r="B8215" t="s">
        <v>19</v>
      </c>
      <c r="C8215">
        <v>1.5312795678506459</v>
      </c>
    </row>
    <row r="8216" spans="1:3" x14ac:dyDescent="0.25">
      <c r="A8216" t="s">
        <v>46</v>
      </c>
      <c r="B8216" t="s">
        <v>18</v>
      </c>
      <c r="C8216">
        <v>2.6786593890358845</v>
      </c>
    </row>
    <row r="8217" spans="1:3" x14ac:dyDescent="0.25">
      <c r="A8217" t="s">
        <v>46</v>
      </c>
      <c r="B8217" t="s">
        <v>17</v>
      </c>
      <c r="C8217">
        <v>2.4378669648808104</v>
      </c>
    </row>
    <row r="8218" spans="1:3" x14ac:dyDescent="0.25">
      <c r="A8218" t="s">
        <v>46</v>
      </c>
      <c r="B8218" t="s">
        <v>16</v>
      </c>
      <c r="C8218">
        <v>1.7505341073035425</v>
      </c>
    </row>
    <row r="8219" spans="1:3" x14ac:dyDescent="0.25">
      <c r="A8219" t="s">
        <v>46</v>
      </c>
      <c r="B8219" t="s">
        <v>15</v>
      </c>
      <c r="C8219">
        <v>2.9053775013155407</v>
      </c>
    </row>
    <row r="8220" spans="1:3" x14ac:dyDescent="0.25">
      <c r="A8220" t="s">
        <v>46</v>
      </c>
      <c r="B8220" t="s">
        <v>14</v>
      </c>
      <c r="C8220">
        <v>1.6329409873991207</v>
      </c>
    </row>
    <row r="8221" spans="1:3" x14ac:dyDescent="0.25">
      <c r="A8221" t="s">
        <v>46</v>
      </c>
      <c r="B8221" t="s">
        <v>13</v>
      </c>
      <c r="C8221">
        <v>1.1913784323132683</v>
      </c>
    </row>
    <row r="8222" spans="1:3" x14ac:dyDescent="0.25">
      <c r="A8222" t="s">
        <v>46</v>
      </c>
      <c r="B8222" t="s">
        <v>12</v>
      </c>
      <c r="C8222">
        <v>1.389765883803241</v>
      </c>
    </row>
    <row r="8223" spans="1:3" x14ac:dyDescent="0.25">
      <c r="A8223" t="s">
        <v>46</v>
      </c>
      <c r="B8223" t="s">
        <v>11</v>
      </c>
      <c r="C8223">
        <v>4.1066162100503716</v>
      </c>
    </row>
    <row r="8224" spans="1:3" x14ac:dyDescent="0.25">
      <c r="A8224" t="s">
        <v>46</v>
      </c>
      <c r="B8224" t="s">
        <v>10</v>
      </c>
      <c r="C8224">
        <v>2.1973932565682675</v>
      </c>
    </row>
    <row r="8225" spans="1:3" x14ac:dyDescent="0.25">
      <c r="A8225" t="s">
        <v>46</v>
      </c>
      <c r="B8225" t="s">
        <v>9</v>
      </c>
      <c r="C8225">
        <v>2.6403970387199478</v>
      </c>
    </row>
    <row r="8226" spans="1:3" x14ac:dyDescent="0.25">
      <c r="A8226" t="s">
        <v>46</v>
      </c>
      <c r="B8226" t="s">
        <v>8</v>
      </c>
      <c r="C8226">
        <v>2.6229634027460857</v>
      </c>
    </row>
    <row r="8227" spans="1:3" x14ac:dyDescent="0.25">
      <c r="A8227" t="s">
        <v>46</v>
      </c>
      <c r="B8227" t="s">
        <v>7</v>
      </c>
      <c r="C8227">
        <v>5.1094879280139942</v>
      </c>
    </row>
    <row r="8228" spans="1:3" x14ac:dyDescent="0.25">
      <c r="A8228" t="s">
        <v>46</v>
      </c>
      <c r="B8228" t="s">
        <v>6</v>
      </c>
      <c r="C8228">
        <v>3.2197330885098001</v>
      </c>
    </row>
    <row r="8229" spans="1:3" x14ac:dyDescent="0.25">
      <c r="A8229" t="s">
        <v>46</v>
      </c>
      <c r="B8229" t="s">
        <v>5</v>
      </c>
      <c r="C8229">
        <v>2.0461435447182783</v>
      </c>
    </row>
    <row r="8230" spans="1:3" x14ac:dyDescent="0.25">
      <c r="A8230" t="s">
        <v>46</v>
      </c>
      <c r="B8230" t="s">
        <v>4</v>
      </c>
      <c r="C8230">
        <v>3.2808432471245688</v>
      </c>
    </row>
    <row r="8231" spans="1:3" x14ac:dyDescent="0.25">
      <c r="A8231" t="s">
        <v>46</v>
      </c>
      <c r="B8231" t="s">
        <v>3</v>
      </c>
      <c r="C8231">
        <v>1.912631020085708</v>
      </c>
    </row>
    <row r="8232" spans="1:3" x14ac:dyDescent="0.25">
      <c r="A8232" t="s">
        <v>46</v>
      </c>
      <c r="B8232" t="s">
        <v>2</v>
      </c>
      <c r="C8232">
        <v>1.0736945402268112</v>
      </c>
    </row>
    <row r="8233" spans="1:3" x14ac:dyDescent="0.25">
      <c r="A8233" t="s">
        <v>46</v>
      </c>
      <c r="B8233" t="s">
        <v>0</v>
      </c>
      <c r="C8233">
        <v>1.2696874760130128</v>
      </c>
    </row>
    <row r="8234" spans="1:3" x14ac:dyDescent="0.25">
      <c r="A8234" t="s">
        <v>45</v>
      </c>
      <c r="B8234" t="s">
        <v>24</v>
      </c>
      <c r="C8234">
        <v>2.4308856888490662</v>
      </c>
    </row>
    <row r="8235" spans="1:3" x14ac:dyDescent="0.25">
      <c r="A8235" t="s">
        <v>45</v>
      </c>
      <c r="B8235" t="s">
        <v>23</v>
      </c>
      <c r="C8235">
        <v>1.5822434284359332</v>
      </c>
    </row>
    <row r="8236" spans="1:3" x14ac:dyDescent="0.25">
      <c r="A8236" t="s">
        <v>45</v>
      </c>
      <c r="B8236" t="s">
        <v>22</v>
      </c>
      <c r="C8236">
        <v>1.8282879294126977</v>
      </c>
    </row>
    <row r="8237" spans="1:3" x14ac:dyDescent="0.25">
      <c r="A8237" t="s">
        <v>45</v>
      </c>
      <c r="B8237" t="s">
        <v>21</v>
      </c>
      <c r="C8237">
        <v>1.7416909686691573</v>
      </c>
    </row>
    <row r="8238" spans="1:3" x14ac:dyDescent="0.25">
      <c r="A8238" t="s">
        <v>45</v>
      </c>
      <c r="B8238" t="s">
        <v>20</v>
      </c>
      <c r="C8238">
        <v>1.9355623087820828</v>
      </c>
    </row>
    <row r="8239" spans="1:3" x14ac:dyDescent="0.25">
      <c r="A8239" t="s">
        <v>45</v>
      </c>
      <c r="B8239" t="s">
        <v>19</v>
      </c>
      <c r="C8239">
        <v>1.5970585865432894</v>
      </c>
    </row>
    <row r="8240" spans="1:3" x14ac:dyDescent="0.25">
      <c r="A8240" t="s">
        <v>45</v>
      </c>
      <c r="B8240" t="s">
        <v>18</v>
      </c>
      <c r="C8240">
        <v>3.8435237409499035</v>
      </c>
    </row>
    <row r="8241" spans="1:3" x14ac:dyDescent="0.25">
      <c r="A8241" t="s">
        <v>45</v>
      </c>
      <c r="B8241" t="s">
        <v>17</v>
      </c>
      <c r="C8241">
        <v>2.8882477340672512</v>
      </c>
    </row>
    <row r="8242" spans="1:3" x14ac:dyDescent="0.25">
      <c r="A8242" t="s">
        <v>45</v>
      </c>
      <c r="B8242" t="s">
        <v>16</v>
      </c>
      <c r="C8242">
        <v>2.3286500870634828</v>
      </c>
    </row>
    <row r="8243" spans="1:3" x14ac:dyDescent="0.25">
      <c r="A8243" t="s">
        <v>45</v>
      </c>
      <c r="B8243" t="s">
        <v>15</v>
      </c>
      <c r="C8243">
        <v>2.3882342466771438</v>
      </c>
    </row>
    <row r="8244" spans="1:3" x14ac:dyDescent="0.25">
      <c r="A8244" t="s">
        <v>45</v>
      </c>
      <c r="B8244" t="s">
        <v>14</v>
      </c>
      <c r="C8244">
        <v>1.6068437481046891</v>
      </c>
    </row>
    <row r="8245" spans="1:3" x14ac:dyDescent="0.25">
      <c r="A8245" t="s">
        <v>45</v>
      </c>
      <c r="B8245" t="s">
        <v>13</v>
      </c>
      <c r="C8245">
        <v>1.7180913182995905</v>
      </c>
    </row>
    <row r="8246" spans="1:3" x14ac:dyDescent="0.25">
      <c r="A8246" t="s">
        <v>45</v>
      </c>
      <c r="B8246" t="s">
        <v>12</v>
      </c>
      <c r="C8246">
        <v>2.1988373840415472</v>
      </c>
    </row>
    <row r="8247" spans="1:3" x14ac:dyDescent="0.25">
      <c r="A8247" t="s">
        <v>45</v>
      </c>
      <c r="B8247" t="s">
        <v>11</v>
      </c>
      <c r="C8247">
        <v>2.8311630097940625</v>
      </c>
    </row>
    <row r="8248" spans="1:3" x14ac:dyDescent="0.25">
      <c r="A8248" t="s">
        <v>45</v>
      </c>
      <c r="B8248" t="s">
        <v>10</v>
      </c>
      <c r="C8248">
        <v>1.8030765595605691</v>
      </c>
    </row>
    <row r="8249" spans="1:3" x14ac:dyDescent="0.25">
      <c r="A8249" t="s">
        <v>45</v>
      </c>
      <c r="B8249" t="s">
        <v>9</v>
      </c>
      <c r="C8249">
        <v>3.8073121732047714</v>
      </c>
    </row>
    <row r="8250" spans="1:3" x14ac:dyDescent="0.25">
      <c r="A8250" t="s">
        <v>45</v>
      </c>
      <c r="B8250" t="s">
        <v>8</v>
      </c>
      <c r="C8250">
        <v>2.9748235700228456</v>
      </c>
    </row>
    <row r="8251" spans="1:3" x14ac:dyDescent="0.25">
      <c r="A8251" t="s">
        <v>45</v>
      </c>
      <c r="B8251" t="s">
        <v>7</v>
      </c>
      <c r="C8251">
        <v>4.0714995411804917</v>
      </c>
    </row>
    <row r="8252" spans="1:3" x14ac:dyDescent="0.25">
      <c r="A8252" t="s">
        <v>45</v>
      </c>
      <c r="B8252" t="s">
        <v>6</v>
      </c>
      <c r="C8252">
        <v>1.9832095144258539</v>
      </c>
    </row>
    <row r="8253" spans="1:3" x14ac:dyDescent="0.25">
      <c r="A8253" t="s">
        <v>45</v>
      </c>
      <c r="B8253" t="s">
        <v>5</v>
      </c>
      <c r="C8253">
        <v>3.192650919081375</v>
      </c>
    </row>
    <row r="8254" spans="1:3" x14ac:dyDescent="0.25">
      <c r="A8254" t="s">
        <v>45</v>
      </c>
      <c r="B8254" t="s">
        <v>4</v>
      </c>
      <c r="C8254">
        <v>3.5344618350518791</v>
      </c>
    </row>
    <row r="8255" spans="1:3" x14ac:dyDescent="0.25">
      <c r="A8255" t="s">
        <v>45</v>
      </c>
      <c r="B8255" t="s">
        <v>3</v>
      </c>
      <c r="C8255">
        <v>1.8520546715291777</v>
      </c>
    </row>
    <row r="8256" spans="1:3" x14ac:dyDescent="0.25">
      <c r="A8256" t="s">
        <v>45</v>
      </c>
      <c r="B8256" t="s">
        <v>2</v>
      </c>
      <c r="C8256">
        <v>2.1237749833789681</v>
      </c>
    </row>
    <row r="8257" spans="1:3" x14ac:dyDescent="0.25">
      <c r="A8257" t="s">
        <v>45</v>
      </c>
      <c r="B8257" t="s">
        <v>0</v>
      </c>
      <c r="C8257">
        <v>1.5197919692760089</v>
      </c>
    </row>
    <row r="8258" spans="1:3" x14ac:dyDescent="0.25">
      <c r="A8258" t="s">
        <v>44</v>
      </c>
      <c r="B8258" t="s">
        <v>24</v>
      </c>
      <c r="C8258">
        <v>0.49164000512548739</v>
      </c>
    </row>
    <row r="8259" spans="1:3" x14ac:dyDescent="0.25">
      <c r="A8259" t="s">
        <v>44</v>
      </c>
      <c r="B8259" t="s">
        <v>23</v>
      </c>
      <c r="C8259">
        <v>0.31141126161980082</v>
      </c>
    </row>
    <row r="8260" spans="1:3" x14ac:dyDescent="0.25">
      <c r="A8260" t="s">
        <v>44</v>
      </c>
      <c r="B8260" t="s">
        <v>22</v>
      </c>
      <c r="C8260">
        <v>0.42107471603644675</v>
      </c>
    </row>
    <row r="8261" spans="1:3" x14ac:dyDescent="0.25">
      <c r="A8261" t="s">
        <v>44</v>
      </c>
      <c r="B8261" t="s">
        <v>21</v>
      </c>
      <c r="C8261">
        <v>0.47017665539953341</v>
      </c>
    </row>
    <row r="8262" spans="1:3" x14ac:dyDescent="0.25">
      <c r="A8262" t="s">
        <v>44</v>
      </c>
      <c r="B8262" t="s">
        <v>20</v>
      </c>
      <c r="C8262">
        <v>0.7426053755414872</v>
      </c>
    </row>
    <row r="8263" spans="1:3" x14ac:dyDescent="0.25">
      <c r="A8263" t="s">
        <v>44</v>
      </c>
      <c r="B8263" t="s">
        <v>19</v>
      </c>
      <c r="C8263">
        <v>0.2350312477931055</v>
      </c>
    </row>
    <row r="8264" spans="1:3" x14ac:dyDescent="0.25">
      <c r="A8264" t="s">
        <v>44</v>
      </c>
      <c r="B8264" t="s">
        <v>18</v>
      </c>
      <c r="C8264">
        <v>8.7350435721974526E-2</v>
      </c>
    </row>
    <row r="8265" spans="1:3" x14ac:dyDescent="0.25">
      <c r="A8265" t="s">
        <v>44</v>
      </c>
      <c r="B8265" t="s">
        <v>17</v>
      </c>
      <c r="C8265">
        <v>0.63524945969360791</v>
      </c>
    </row>
    <row r="8266" spans="1:3" x14ac:dyDescent="0.25">
      <c r="A8266" t="s">
        <v>44</v>
      </c>
      <c r="B8266" t="s">
        <v>16</v>
      </c>
      <c r="C8266">
        <v>0.12050388848343366</v>
      </c>
    </row>
    <row r="8267" spans="1:3" x14ac:dyDescent="0.25">
      <c r="A8267" t="s">
        <v>44</v>
      </c>
      <c r="B8267" t="s">
        <v>15</v>
      </c>
      <c r="C8267">
        <v>0.30714651227683004</v>
      </c>
    </row>
    <row r="8268" spans="1:3" x14ac:dyDescent="0.25">
      <c r="A8268" t="s">
        <v>44</v>
      </c>
      <c r="B8268" t="s">
        <v>14</v>
      </c>
      <c r="C8268">
        <v>0.94342323749223278</v>
      </c>
    </row>
    <row r="8269" spans="1:3" x14ac:dyDescent="0.25">
      <c r="A8269" t="s">
        <v>44</v>
      </c>
      <c r="B8269" t="s">
        <v>13</v>
      </c>
      <c r="C8269">
        <v>0.56900616683890837</v>
      </c>
    </row>
    <row r="8270" spans="1:3" x14ac:dyDescent="0.25">
      <c r="A8270" t="s">
        <v>44</v>
      </c>
      <c r="B8270" t="s">
        <v>12</v>
      </c>
      <c r="C8270">
        <v>1.1033554134181411</v>
      </c>
    </row>
    <row r="8271" spans="1:3" x14ac:dyDescent="0.25">
      <c r="A8271" t="s">
        <v>44</v>
      </c>
      <c r="B8271" t="s">
        <v>11</v>
      </c>
      <c r="C8271">
        <v>0.48204324561776829</v>
      </c>
    </row>
    <row r="8272" spans="1:3" x14ac:dyDescent="0.25">
      <c r="A8272" t="s">
        <v>44</v>
      </c>
      <c r="B8272" t="s">
        <v>10</v>
      </c>
      <c r="C8272">
        <v>0.44511672882336184</v>
      </c>
    </row>
    <row r="8273" spans="1:3" x14ac:dyDescent="0.25">
      <c r="A8273" t="s">
        <v>44</v>
      </c>
      <c r="B8273" t="s">
        <v>9</v>
      </c>
      <c r="C8273">
        <v>0.69576595931631868</v>
      </c>
    </row>
    <row r="8274" spans="1:3" x14ac:dyDescent="0.25">
      <c r="A8274" t="s">
        <v>44</v>
      </c>
      <c r="B8274" t="s">
        <v>8</v>
      </c>
      <c r="C8274">
        <v>0.18359030125358985</v>
      </c>
    </row>
    <row r="8275" spans="1:3" x14ac:dyDescent="0.25">
      <c r="A8275" t="s">
        <v>44</v>
      </c>
      <c r="B8275" t="s">
        <v>7</v>
      </c>
      <c r="C8275">
        <v>0.49591814289579172</v>
      </c>
    </row>
    <row r="8276" spans="1:3" x14ac:dyDescent="0.25">
      <c r="A8276" t="s">
        <v>44</v>
      </c>
      <c r="B8276" t="s">
        <v>6</v>
      </c>
      <c r="C8276">
        <v>0.70138336620009445</v>
      </c>
    </row>
    <row r="8277" spans="1:3" x14ac:dyDescent="0.25">
      <c r="A8277" t="s">
        <v>44</v>
      </c>
      <c r="B8277" t="s">
        <v>5</v>
      </c>
      <c r="C8277">
        <v>0.31697234561798487</v>
      </c>
    </row>
    <row r="8278" spans="1:3" x14ac:dyDescent="0.25">
      <c r="A8278" t="s">
        <v>44</v>
      </c>
      <c r="B8278" t="s">
        <v>4</v>
      </c>
      <c r="C8278">
        <v>0.18280729364037968</v>
      </c>
    </row>
    <row r="8279" spans="1:3" x14ac:dyDescent="0.25">
      <c r="A8279" t="s">
        <v>44</v>
      </c>
      <c r="B8279" t="s">
        <v>3</v>
      </c>
      <c r="C8279">
        <v>0.51201672410178656</v>
      </c>
    </row>
    <row r="8280" spans="1:3" x14ac:dyDescent="0.25">
      <c r="A8280" t="s">
        <v>44</v>
      </c>
      <c r="B8280" t="s">
        <v>2</v>
      </c>
      <c r="C8280">
        <v>0.29743789117854041</v>
      </c>
    </row>
    <row r="8281" spans="1:3" x14ac:dyDescent="0.25">
      <c r="A8281" t="s">
        <v>44</v>
      </c>
      <c r="B8281" t="s">
        <v>0</v>
      </c>
      <c r="C8281">
        <v>0.10856043950548996</v>
      </c>
    </row>
    <row r="8282" spans="1:3" x14ac:dyDescent="0.25">
      <c r="A8282" t="s">
        <v>43</v>
      </c>
      <c r="B8282" t="s">
        <v>24</v>
      </c>
      <c r="C8282">
        <v>5.9072043083892141E-2</v>
      </c>
    </row>
    <row r="8283" spans="1:3" x14ac:dyDescent="0.25">
      <c r="A8283" t="s">
        <v>43</v>
      </c>
      <c r="B8283" t="s">
        <v>23</v>
      </c>
      <c r="C8283">
        <v>7.7057284513788904E-2</v>
      </c>
    </row>
    <row r="8284" spans="1:3" x14ac:dyDescent="0.25">
      <c r="A8284" t="s">
        <v>43</v>
      </c>
      <c r="B8284" t="s">
        <v>22</v>
      </c>
      <c r="C8284">
        <v>9.9090745701949923E-2</v>
      </c>
    </row>
    <row r="8285" spans="1:3" x14ac:dyDescent="0.25">
      <c r="A8285" t="s">
        <v>43</v>
      </c>
      <c r="B8285" t="s">
        <v>21</v>
      </c>
      <c r="C8285">
        <v>2.525810371385126E-2</v>
      </c>
    </row>
    <row r="8286" spans="1:3" x14ac:dyDescent="0.25">
      <c r="A8286" t="s">
        <v>43</v>
      </c>
      <c r="B8286" t="s">
        <v>20</v>
      </c>
      <c r="C8286">
        <v>9.3489927593177133E-2</v>
      </c>
    </row>
    <row r="8287" spans="1:3" x14ac:dyDescent="0.25">
      <c r="A8287" t="s">
        <v>43</v>
      </c>
      <c r="B8287" t="s">
        <v>19</v>
      </c>
      <c r="C8287">
        <v>6.0747604923713595E-2</v>
      </c>
    </row>
    <row r="8288" spans="1:3" x14ac:dyDescent="0.25">
      <c r="A8288" t="s">
        <v>43</v>
      </c>
      <c r="B8288" t="s">
        <v>18</v>
      </c>
      <c r="C8288">
        <v>8.7453287566482629E-2</v>
      </c>
    </row>
    <row r="8289" spans="1:3" x14ac:dyDescent="0.25">
      <c r="A8289" t="s">
        <v>43</v>
      </c>
      <c r="B8289" t="s">
        <v>17</v>
      </c>
      <c r="C8289">
        <v>0.28513834886487727</v>
      </c>
    </row>
    <row r="8290" spans="1:3" x14ac:dyDescent="0.25">
      <c r="A8290" t="s">
        <v>43</v>
      </c>
      <c r="B8290" t="s">
        <v>16</v>
      </c>
      <c r="C8290">
        <v>0.6450387223016093</v>
      </c>
    </row>
    <row r="8291" spans="1:3" x14ac:dyDescent="0.25">
      <c r="A8291" t="s">
        <v>43</v>
      </c>
      <c r="B8291" t="s">
        <v>15</v>
      </c>
      <c r="C8291">
        <v>0.13686242076489355</v>
      </c>
    </row>
    <row r="8292" spans="1:3" x14ac:dyDescent="0.25">
      <c r="A8292" t="s">
        <v>43</v>
      </c>
      <c r="B8292" t="s">
        <v>14</v>
      </c>
      <c r="C8292">
        <v>0.10865737787809242</v>
      </c>
    </row>
    <row r="8293" spans="1:3" x14ac:dyDescent="0.25">
      <c r="A8293" t="s">
        <v>43</v>
      </c>
      <c r="B8293" t="s">
        <v>13</v>
      </c>
      <c r="C8293">
        <v>0.70046251920756575</v>
      </c>
    </row>
    <row r="8294" spans="1:3" x14ac:dyDescent="0.25">
      <c r="A8294" t="s">
        <v>43</v>
      </c>
      <c r="B8294" t="s">
        <v>12</v>
      </c>
      <c r="C8294">
        <v>0.33933833297659766</v>
      </c>
    </row>
    <row r="8295" spans="1:3" x14ac:dyDescent="0.25">
      <c r="A8295" t="s">
        <v>43</v>
      </c>
      <c r="B8295" t="s">
        <v>11</v>
      </c>
      <c r="C8295">
        <v>0.38358782182633622</v>
      </c>
    </row>
    <row r="8296" spans="1:3" x14ac:dyDescent="0.25">
      <c r="A8296" t="s">
        <v>43</v>
      </c>
      <c r="B8296" t="s">
        <v>10</v>
      </c>
      <c r="C8296">
        <v>0.3565473116859037</v>
      </c>
    </row>
    <row r="8297" spans="1:3" x14ac:dyDescent="0.25">
      <c r="A8297" t="s">
        <v>43</v>
      </c>
      <c r="B8297" t="s">
        <v>9</v>
      </c>
      <c r="C8297">
        <v>0.49944192824888783</v>
      </c>
    </row>
    <row r="8298" spans="1:3" x14ac:dyDescent="0.25">
      <c r="A8298" t="s">
        <v>43</v>
      </c>
      <c r="B8298" t="s">
        <v>8</v>
      </c>
      <c r="C8298">
        <v>0.39572907188555156</v>
      </c>
    </row>
    <row r="8299" spans="1:3" x14ac:dyDescent="0.25">
      <c r="A8299" t="s">
        <v>43</v>
      </c>
      <c r="B8299" t="s">
        <v>7</v>
      </c>
      <c r="C8299">
        <v>1.090152994540635</v>
      </c>
    </row>
    <row r="8300" spans="1:3" x14ac:dyDescent="0.25">
      <c r="A8300" t="s">
        <v>43</v>
      </c>
      <c r="B8300" t="s">
        <v>6</v>
      </c>
      <c r="C8300">
        <v>0.16569137642593185</v>
      </c>
    </row>
    <row r="8301" spans="1:3" x14ac:dyDescent="0.25">
      <c r="A8301" t="s">
        <v>43</v>
      </c>
      <c r="B8301" t="s">
        <v>5</v>
      </c>
      <c r="C8301">
        <v>0.14254078102584239</v>
      </c>
    </row>
    <row r="8302" spans="1:3" x14ac:dyDescent="0.25">
      <c r="A8302" t="s">
        <v>43</v>
      </c>
      <c r="B8302" t="s">
        <v>4</v>
      </c>
      <c r="C8302">
        <v>0.55450927846203779</v>
      </c>
    </row>
    <row r="8303" spans="1:3" x14ac:dyDescent="0.25">
      <c r="A8303" t="s">
        <v>43</v>
      </c>
      <c r="B8303" t="s">
        <v>3</v>
      </c>
      <c r="C8303">
        <v>0.2125976290538302</v>
      </c>
    </row>
    <row r="8304" spans="1:3" x14ac:dyDescent="0.25">
      <c r="A8304" t="s">
        <v>43</v>
      </c>
      <c r="B8304" t="s">
        <v>2</v>
      </c>
      <c r="C8304">
        <v>0.12686578159652687</v>
      </c>
    </row>
    <row r="8305" spans="1:3" x14ac:dyDescent="0.25">
      <c r="A8305" t="s">
        <v>43</v>
      </c>
      <c r="B8305" t="s">
        <v>0</v>
      </c>
      <c r="C8305">
        <v>0.20281997343415645</v>
      </c>
    </row>
    <row r="8306" spans="1:3" x14ac:dyDescent="0.25">
      <c r="A8306" t="s">
        <v>42</v>
      </c>
      <c r="B8306" t="s">
        <v>24</v>
      </c>
      <c r="C8306">
        <v>8.5558081902647215E-2</v>
      </c>
    </row>
    <row r="8307" spans="1:3" x14ac:dyDescent="0.25">
      <c r="A8307" t="s">
        <v>42</v>
      </c>
      <c r="B8307" t="s">
        <v>23</v>
      </c>
      <c r="C8307">
        <v>0.54437930338355689</v>
      </c>
    </row>
    <row r="8308" spans="1:3" x14ac:dyDescent="0.25">
      <c r="A8308" t="s">
        <v>42</v>
      </c>
      <c r="B8308" t="s">
        <v>22</v>
      </c>
      <c r="C8308">
        <v>0.94250287078917672</v>
      </c>
    </row>
    <row r="8309" spans="1:3" x14ac:dyDescent="0.25">
      <c r="A8309" t="s">
        <v>42</v>
      </c>
      <c r="B8309" t="s">
        <v>21</v>
      </c>
      <c r="C8309">
        <v>0.59799856953969954</v>
      </c>
    </row>
    <row r="8310" spans="1:3" x14ac:dyDescent="0.25">
      <c r="A8310" t="s">
        <v>42</v>
      </c>
      <c r="B8310" t="s">
        <v>20</v>
      </c>
      <c r="C8310">
        <v>1.8060086776908908</v>
      </c>
    </row>
    <row r="8311" spans="1:3" x14ac:dyDescent="0.25">
      <c r="A8311" t="s">
        <v>42</v>
      </c>
      <c r="B8311" t="s">
        <v>19</v>
      </c>
      <c r="C8311">
        <v>1.6937739019846618</v>
      </c>
    </row>
    <row r="8312" spans="1:3" x14ac:dyDescent="0.25">
      <c r="A8312" t="s">
        <v>42</v>
      </c>
      <c r="B8312" t="s">
        <v>18</v>
      </c>
      <c r="C8312">
        <v>1.4823078725572219</v>
      </c>
    </row>
    <row r="8313" spans="1:3" x14ac:dyDescent="0.25">
      <c r="A8313" t="s">
        <v>42</v>
      </c>
      <c r="B8313" t="s">
        <v>17</v>
      </c>
      <c r="C8313">
        <v>2.315071104133597</v>
      </c>
    </row>
    <row r="8314" spans="1:3" x14ac:dyDescent="0.25">
      <c r="A8314" t="s">
        <v>42</v>
      </c>
      <c r="B8314" t="s">
        <v>16</v>
      </c>
      <c r="C8314">
        <v>2.960916572366604</v>
      </c>
    </row>
    <row r="8315" spans="1:3" x14ac:dyDescent="0.25">
      <c r="A8315" t="s">
        <v>42</v>
      </c>
      <c r="B8315" t="s">
        <v>15</v>
      </c>
      <c r="C8315">
        <v>2.3610413350189341</v>
      </c>
    </row>
    <row r="8316" spans="1:3" x14ac:dyDescent="0.25">
      <c r="A8316" t="s">
        <v>42</v>
      </c>
      <c r="B8316" t="s">
        <v>14</v>
      </c>
      <c r="C8316">
        <v>2.7640157820093432</v>
      </c>
    </row>
    <row r="8317" spans="1:3" x14ac:dyDescent="0.25">
      <c r="A8317" t="s">
        <v>42</v>
      </c>
      <c r="B8317" t="s">
        <v>13</v>
      </c>
      <c r="C8317">
        <v>2.4172153998027879</v>
      </c>
    </row>
    <row r="8318" spans="1:3" x14ac:dyDescent="0.25">
      <c r="A8318" t="s">
        <v>42</v>
      </c>
      <c r="B8318" t="s">
        <v>12</v>
      </c>
      <c r="C8318">
        <v>2.1119776039086497</v>
      </c>
    </row>
    <row r="8319" spans="1:3" x14ac:dyDescent="0.25">
      <c r="A8319" t="s">
        <v>42</v>
      </c>
      <c r="B8319" t="s">
        <v>11</v>
      </c>
      <c r="C8319">
        <v>1.7279571523219643</v>
      </c>
    </row>
    <row r="8320" spans="1:3" x14ac:dyDescent="0.25">
      <c r="A8320" t="s">
        <v>42</v>
      </c>
      <c r="B8320" t="s">
        <v>10</v>
      </c>
      <c r="C8320">
        <v>1.2320018962191366</v>
      </c>
    </row>
    <row r="8321" spans="1:3" x14ac:dyDescent="0.25">
      <c r="A8321" t="s">
        <v>42</v>
      </c>
      <c r="B8321" t="s">
        <v>9</v>
      </c>
      <c r="C8321">
        <v>2.3295155283020081</v>
      </c>
    </row>
    <row r="8322" spans="1:3" x14ac:dyDescent="0.25">
      <c r="A8322" t="s">
        <v>42</v>
      </c>
      <c r="B8322" t="s">
        <v>8</v>
      </c>
      <c r="C8322">
        <v>1.4637750559658591</v>
      </c>
    </row>
    <row r="8323" spans="1:3" x14ac:dyDescent="0.25">
      <c r="A8323" t="s">
        <v>42</v>
      </c>
      <c r="B8323" t="s">
        <v>7</v>
      </c>
      <c r="C8323">
        <v>1.2241320163205367</v>
      </c>
    </row>
    <row r="8324" spans="1:3" x14ac:dyDescent="0.25">
      <c r="A8324" t="s">
        <v>42</v>
      </c>
      <c r="B8324" t="s">
        <v>6</v>
      </c>
      <c r="C8324">
        <v>2.0674966380568369</v>
      </c>
    </row>
    <row r="8325" spans="1:3" x14ac:dyDescent="0.25">
      <c r="A8325" t="s">
        <v>42</v>
      </c>
      <c r="B8325" t="s">
        <v>5</v>
      </c>
      <c r="C8325">
        <v>1.710226433086911</v>
      </c>
    </row>
    <row r="8326" spans="1:3" x14ac:dyDescent="0.25">
      <c r="A8326" t="s">
        <v>42</v>
      </c>
      <c r="B8326" t="s">
        <v>4</v>
      </c>
      <c r="C8326">
        <v>2.1028773022956262</v>
      </c>
    </row>
    <row r="8327" spans="1:3" x14ac:dyDescent="0.25">
      <c r="A8327" t="s">
        <v>42</v>
      </c>
      <c r="B8327" t="s">
        <v>3</v>
      </c>
      <c r="C8327">
        <v>1.9285643482726176</v>
      </c>
    </row>
    <row r="8328" spans="1:3" x14ac:dyDescent="0.25">
      <c r="A8328" t="s">
        <v>42</v>
      </c>
      <c r="B8328" t="s">
        <v>2</v>
      </c>
      <c r="C8328">
        <v>1.5923462626873273</v>
      </c>
    </row>
    <row r="8329" spans="1:3" x14ac:dyDescent="0.25">
      <c r="A8329" t="s">
        <v>42</v>
      </c>
      <c r="B8329" t="s">
        <v>0</v>
      </c>
      <c r="C8329">
        <v>0.94372156792335493</v>
      </c>
    </row>
    <row r="8330" spans="1:3" x14ac:dyDescent="0.25">
      <c r="A8330" t="s">
        <v>41</v>
      </c>
      <c r="B8330" t="s">
        <v>24</v>
      </c>
      <c r="C8330">
        <v>0.93977880551843207</v>
      </c>
    </row>
    <row r="8331" spans="1:3" x14ac:dyDescent="0.25">
      <c r="A8331" t="s">
        <v>41</v>
      </c>
      <c r="B8331" t="s">
        <v>23</v>
      </c>
      <c r="C8331">
        <v>1.1121035465072959</v>
      </c>
    </row>
    <row r="8332" spans="1:3" x14ac:dyDescent="0.25">
      <c r="A8332" t="s">
        <v>41</v>
      </c>
      <c r="B8332" t="s">
        <v>22</v>
      </c>
      <c r="C8332">
        <v>0.78350897104488848</v>
      </c>
    </row>
    <row r="8333" spans="1:3" x14ac:dyDescent="0.25">
      <c r="A8333" t="s">
        <v>41</v>
      </c>
      <c r="B8333" t="s">
        <v>21</v>
      </c>
      <c r="C8333">
        <v>0.93165969022383188</v>
      </c>
    </row>
    <row r="8334" spans="1:3" x14ac:dyDescent="0.25">
      <c r="A8334" t="s">
        <v>41</v>
      </c>
      <c r="B8334" t="s">
        <v>20</v>
      </c>
      <c r="C8334">
        <v>2.3618634050874858</v>
      </c>
    </row>
    <row r="8335" spans="1:3" x14ac:dyDescent="0.25">
      <c r="A8335" t="s">
        <v>41</v>
      </c>
      <c r="B8335" t="s">
        <v>19</v>
      </c>
      <c r="C8335">
        <v>1.3866854743728791</v>
      </c>
    </row>
    <row r="8336" spans="1:3" x14ac:dyDescent="0.25">
      <c r="A8336" t="s">
        <v>41</v>
      </c>
      <c r="B8336" t="s">
        <v>18</v>
      </c>
      <c r="C8336">
        <v>1.6716159200815202</v>
      </c>
    </row>
    <row r="8337" spans="1:3" x14ac:dyDescent="0.25">
      <c r="A8337" t="s">
        <v>41</v>
      </c>
      <c r="B8337" t="s">
        <v>17</v>
      </c>
      <c r="C8337">
        <v>2.5928263942702849</v>
      </c>
    </row>
    <row r="8338" spans="1:3" x14ac:dyDescent="0.25">
      <c r="A8338" t="s">
        <v>41</v>
      </c>
      <c r="B8338" t="s">
        <v>16</v>
      </c>
      <c r="C8338">
        <v>3.323969589144578</v>
      </c>
    </row>
    <row r="8339" spans="1:3" x14ac:dyDescent="0.25">
      <c r="A8339" t="s">
        <v>41</v>
      </c>
      <c r="B8339" t="s">
        <v>15</v>
      </c>
      <c r="C8339">
        <v>1.7188994124388048</v>
      </c>
    </row>
    <row r="8340" spans="1:3" x14ac:dyDescent="0.25">
      <c r="A8340" t="s">
        <v>41</v>
      </c>
      <c r="B8340" t="s">
        <v>14</v>
      </c>
      <c r="C8340">
        <v>1.058965833087258</v>
      </c>
    </row>
    <row r="8341" spans="1:3" x14ac:dyDescent="0.25">
      <c r="A8341" t="s">
        <v>41</v>
      </c>
      <c r="B8341" t="s">
        <v>13</v>
      </c>
      <c r="C8341">
        <v>4.1009062730955987</v>
      </c>
    </row>
    <row r="8342" spans="1:3" x14ac:dyDescent="0.25">
      <c r="A8342" t="s">
        <v>41</v>
      </c>
      <c r="B8342" t="s">
        <v>12</v>
      </c>
      <c r="C8342">
        <v>3.7860443896523557</v>
      </c>
    </row>
    <row r="8343" spans="1:3" x14ac:dyDescent="0.25">
      <c r="A8343" t="s">
        <v>41</v>
      </c>
      <c r="B8343" t="s">
        <v>11</v>
      </c>
      <c r="C8343">
        <v>1.5990097553569909</v>
      </c>
    </row>
    <row r="8344" spans="1:3" x14ac:dyDescent="0.25">
      <c r="A8344" t="s">
        <v>41</v>
      </c>
      <c r="B8344" t="s">
        <v>10</v>
      </c>
      <c r="C8344">
        <v>4.8935028380455456</v>
      </c>
    </row>
    <row r="8345" spans="1:3" x14ac:dyDescent="0.25">
      <c r="A8345" t="s">
        <v>41</v>
      </c>
      <c r="B8345" t="s">
        <v>9</v>
      </c>
      <c r="C8345">
        <v>3.6011847533874586</v>
      </c>
    </row>
    <row r="8346" spans="1:3" x14ac:dyDescent="0.25">
      <c r="A8346" t="s">
        <v>41</v>
      </c>
      <c r="B8346" t="s">
        <v>8</v>
      </c>
      <c r="C8346">
        <v>2.7100822895526635</v>
      </c>
    </row>
    <row r="8347" spans="1:3" x14ac:dyDescent="0.25">
      <c r="A8347" t="s">
        <v>41</v>
      </c>
      <c r="B8347" t="s">
        <v>7</v>
      </c>
      <c r="C8347">
        <v>3.5335102211972842</v>
      </c>
    </row>
    <row r="8348" spans="1:3" x14ac:dyDescent="0.25">
      <c r="A8348" t="s">
        <v>41</v>
      </c>
      <c r="B8348" t="s">
        <v>6</v>
      </c>
      <c r="C8348">
        <v>1.7909731029608582</v>
      </c>
    </row>
    <row r="8349" spans="1:3" x14ac:dyDescent="0.25">
      <c r="A8349" t="s">
        <v>41</v>
      </c>
      <c r="B8349" t="s">
        <v>5</v>
      </c>
      <c r="C8349">
        <v>2.7386869237995501</v>
      </c>
    </row>
    <row r="8350" spans="1:3" x14ac:dyDescent="0.25">
      <c r="A8350" t="s">
        <v>41</v>
      </c>
      <c r="B8350" t="s">
        <v>4</v>
      </c>
      <c r="C8350">
        <v>2.6771715222964945</v>
      </c>
    </row>
    <row r="8351" spans="1:3" x14ac:dyDescent="0.25">
      <c r="A8351" t="s">
        <v>41</v>
      </c>
      <c r="B8351" t="s">
        <v>3</v>
      </c>
      <c r="C8351">
        <v>3.3202174889934666</v>
      </c>
    </row>
    <row r="8352" spans="1:3" x14ac:dyDescent="0.25">
      <c r="A8352" t="s">
        <v>41</v>
      </c>
      <c r="B8352" t="s">
        <v>2</v>
      </c>
      <c r="C8352">
        <v>1.4383648878448865</v>
      </c>
    </row>
    <row r="8353" spans="1:3" x14ac:dyDescent="0.25">
      <c r="A8353" t="s">
        <v>41</v>
      </c>
      <c r="B8353" t="s">
        <v>0</v>
      </c>
      <c r="C8353">
        <v>2.1529446105902084</v>
      </c>
    </row>
    <row r="8354" spans="1:3" x14ac:dyDescent="0.25">
      <c r="A8354" t="s">
        <v>40</v>
      </c>
      <c r="B8354" t="s">
        <v>24</v>
      </c>
      <c r="C8354">
        <v>2.4292711841190511</v>
      </c>
    </row>
    <row r="8355" spans="1:3" x14ac:dyDescent="0.25">
      <c r="A8355" t="s">
        <v>40</v>
      </c>
      <c r="B8355" t="s">
        <v>23</v>
      </c>
      <c r="C8355">
        <v>1.1009160858801823</v>
      </c>
    </row>
    <row r="8356" spans="1:3" x14ac:dyDescent="0.25">
      <c r="A8356" t="s">
        <v>40</v>
      </c>
      <c r="B8356" t="s">
        <v>22</v>
      </c>
      <c r="C8356">
        <v>1.2833638264986209</v>
      </c>
    </row>
    <row r="8357" spans="1:3" x14ac:dyDescent="0.25">
      <c r="A8357" t="s">
        <v>40</v>
      </c>
      <c r="B8357" t="s">
        <v>21</v>
      </c>
      <c r="C8357">
        <v>2.7295651066245235</v>
      </c>
    </row>
    <row r="8358" spans="1:3" x14ac:dyDescent="0.25">
      <c r="A8358" t="s">
        <v>40</v>
      </c>
      <c r="B8358" t="s">
        <v>20</v>
      </c>
      <c r="C8358">
        <v>2.1965864873141152</v>
      </c>
    </row>
    <row r="8359" spans="1:3" x14ac:dyDescent="0.25">
      <c r="A8359" t="s">
        <v>40</v>
      </c>
      <c r="B8359" t="s">
        <v>19</v>
      </c>
      <c r="C8359">
        <v>1.6241678961077515</v>
      </c>
    </row>
    <row r="8360" spans="1:3" x14ac:dyDescent="0.25">
      <c r="A8360" t="s">
        <v>40</v>
      </c>
      <c r="B8360" t="s">
        <v>18</v>
      </c>
      <c r="C8360">
        <v>5.9908048285315942</v>
      </c>
    </row>
    <row r="8361" spans="1:3" x14ac:dyDescent="0.25">
      <c r="A8361" t="s">
        <v>40</v>
      </c>
      <c r="B8361" t="s">
        <v>17</v>
      </c>
      <c r="C8361">
        <v>4.3279493501326574</v>
      </c>
    </row>
    <row r="8362" spans="1:3" x14ac:dyDescent="0.25">
      <c r="A8362" t="s">
        <v>40</v>
      </c>
      <c r="B8362" t="s">
        <v>16</v>
      </c>
      <c r="C8362">
        <v>2.5102199561793905</v>
      </c>
    </row>
    <row r="8363" spans="1:3" x14ac:dyDescent="0.25">
      <c r="A8363" t="s">
        <v>40</v>
      </c>
      <c r="B8363" t="s">
        <v>15</v>
      </c>
      <c r="C8363">
        <v>2.178309723311616</v>
      </c>
    </row>
    <row r="8364" spans="1:3" x14ac:dyDescent="0.25">
      <c r="A8364" t="s">
        <v>40</v>
      </c>
      <c r="B8364" t="s">
        <v>14</v>
      </c>
      <c r="C8364">
        <v>3.5335755376664202</v>
      </c>
    </row>
    <row r="8365" spans="1:3" x14ac:dyDescent="0.25">
      <c r="A8365" t="s">
        <v>40</v>
      </c>
      <c r="B8365" t="s">
        <v>13</v>
      </c>
      <c r="C8365">
        <v>1.7909728873373658</v>
      </c>
    </row>
    <row r="8366" spans="1:3" x14ac:dyDescent="0.25">
      <c r="A8366" t="s">
        <v>40</v>
      </c>
      <c r="B8366" t="s">
        <v>12</v>
      </c>
      <c r="C8366">
        <v>4.271937032662807</v>
      </c>
    </row>
    <row r="8367" spans="1:3" x14ac:dyDescent="0.25">
      <c r="A8367" t="s">
        <v>40</v>
      </c>
      <c r="B8367" t="s">
        <v>11</v>
      </c>
      <c r="C8367">
        <v>3.6141445626686615</v>
      </c>
    </row>
    <row r="8368" spans="1:3" x14ac:dyDescent="0.25">
      <c r="A8368" t="s">
        <v>40</v>
      </c>
      <c r="B8368" t="s">
        <v>10</v>
      </c>
      <c r="C8368">
        <v>5.0941167201385014</v>
      </c>
    </row>
    <row r="8369" spans="1:3" x14ac:dyDescent="0.25">
      <c r="A8369" t="s">
        <v>40</v>
      </c>
      <c r="B8369" t="s">
        <v>9</v>
      </c>
      <c r="C8369">
        <v>4.6697435704379231</v>
      </c>
    </row>
    <row r="8370" spans="1:3" x14ac:dyDescent="0.25">
      <c r="A8370" t="s">
        <v>40</v>
      </c>
      <c r="B8370" t="s">
        <v>8</v>
      </c>
      <c r="C8370">
        <v>2.3932758548014132</v>
      </c>
    </row>
    <row r="8371" spans="1:3" x14ac:dyDescent="0.25">
      <c r="A8371" t="s">
        <v>40</v>
      </c>
      <c r="B8371" t="s">
        <v>7</v>
      </c>
      <c r="C8371">
        <v>4.5239883910441332</v>
      </c>
    </row>
    <row r="8372" spans="1:3" x14ac:dyDescent="0.25">
      <c r="A8372" t="s">
        <v>40</v>
      </c>
      <c r="B8372" t="s">
        <v>6</v>
      </c>
      <c r="C8372">
        <v>2.3196324511494355</v>
      </c>
    </row>
    <row r="8373" spans="1:3" x14ac:dyDescent="0.25">
      <c r="A8373" t="s">
        <v>40</v>
      </c>
      <c r="B8373" t="s">
        <v>5</v>
      </c>
      <c r="C8373">
        <v>3.0868108807879762</v>
      </c>
    </row>
    <row r="8374" spans="1:3" x14ac:dyDescent="0.25">
      <c r="A8374" t="s">
        <v>40</v>
      </c>
      <c r="B8374" t="s">
        <v>4</v>
      </c>
      <c r="C8374">
        <v>3.2713127813793896</v>
      </c>
    </row>
    <row r="8375" spans="1:3" x14ac:dyDescent="0.25">
      <c r="A8375" t="s">
        <v>40</v>
      </c>
      <c r="B8375" t="s">
        <v>3</v>
      </c>
      <c r="C8375">
        <v>1.6240234879803146</v>
      </c>
    </row>
    <row r="8376" spans="1:3" x14ac:dyDescent="0.25">
      <c r="A8376" t="s">
        <v>40</v>
      </c>
      <c r="B8376" t="s">
        <v>2</v>
      </c>
      <c r="C8376">
        <v>2.526825538158084</v>
      </c>
    </row>
    <row r="8377" spans="1:3" x14ac:dyDescent="0.25">
      <c r="A8377" t="s">
        <v>40</v>
      </c>
      <c r="B8377" t="s">
        <v>0</v>
      </c>
      <c r="C8377">
        <v>3.1796429182470316</v>
      </c>
    </row>
    <row r="8378" spans="1:3" x14ac:dyDescent="0.25">
      <c r="A8378" t="s">
        <v>39</v>
      </c>
      <c r="B8378" t="s">
        <v>24</v>
      </c>
      <c r="C8378">
        <v>2.339967390924417</v>
      </c>
    </row>
    <row r="8379" spans="1:3" x14ac:dyDescent="0.25">
      <c r="A8379" t="s">
        <v>39</v>
      </c>
      <c r="B8379" t="s">
        <v>23</v>
      </c>
      <c r="C8379">
        <v>2.3118538761890326</v>
      </c>
    </row>
    <row r="8380" spans="1:3" x14ac:dyDescent="0.25">
      <c r="A8380" t="s">
        <v>39</v>
      </c>
      <c r="B8380" t="s">
        <v>22</v>
      </c>
      <c r="C8380">
        <v>1.4696808099384362</v>
      </c>
    </row>
    <row r="8381" spans="1:3" x14ac:dyDescent="0.25">
      <c r="A8381" t="s">
        <v>39</v>
      </c>
      <c r="B8381" t="s">
        <v>21</v>
      </c>
      <c r="C8381">
        <v>2.2800824659947527</v>
      </c>
    </row>
    <row r="8382" spans="1:3" x14ac:dyDescent="0.25">
      <c r="A8382" t="s">
        <v>39</v>
      </c>
      <c r="B8382" t="s">
        <v>20</v>
      </c>
      <c r="C8382">
        <v>2.0958892635096102</v>
      </c>
    </row>
    <row r="8383" spans="1:3" x14ac:dyDescent="0.25">
      <c r="A8383" t="s">
        <v>39</v>
      </c>
      <c r="B8383" t="s">
        <v>19</v>
      </c>
      <c r="C8383">
        <v>2.5013687455682412</v>
      </c>
    </row>
    <row r="8384" spans="1:3" x14ac:dyDescent="0.25">
      <c r="A8384" t="s">
        <v>39</v>
      </c>
      <c r="B8384" t="s">
        <v>18</v>
      </c>
      <c r="C8384">
        <v>4.0828486084929176</v>
      </c>
    </row>
    <row r="8385" spans="1:3" x14ac:dyDescent="0.25">
      <c r="A8385" t="s">
        <v>39</v>
      </c>
      <c r="B8385" t="s">
        <v>17</v>
      </c>
      <c r="C8385">
        <v>2.4805052993554231</v>
      </c>
    </row>
    <row r="8386" spans="1:3" x14ac:dyDescent="0.25">
      <c r="A8386" t="s">
        <v>39</v>
      </c>
      <c r="B8386" t="s">
        <v>16</v>
      </c>
      <c r="C8386">
        <v>2.0543254305396106</v>
      </c>
    </row>
    <row r="8387" spans="1:3" x14ac:dyDescent="0.25">
      <c r="A8387" t="s">
        <v>39</v>
      </c>
      <c r="B8387" t="s">
        <v>15</v>
      </c>
      <c r="C8387">
        <v>2.965585014702063</v>
      </c>
    </row>
    <row r="8388" spans="1:3" x14ac:dyDescent="0.25">
      <c r="A8388" t="s">
        <v>39</v>
      </c>
      <c r="B8388" t="s">
        <v>14</v>
      </c>
      <c r="C8388">
        <v>1.9157953093154227</v>
      </c>
    </row>
    <row r="8389" spans="1:3" x14ac:dyDescent="0.25">
      <c r="A8389" t="s">
        <v>39</v>
      </c>
      <c r="B8389" t="s">
        <v>13</v>
      </c>
      <c r="C8389">
        <v>2.2329146057506244</v>
      </c>
    </row>
    <row r="8390" spans="1:3" x14ac:dyDescent="0.25">
      <c r="A8390" t="s">
        <v>39</v>
      </c>
      <c r="B8390" t="s">
        <v>12</v>
      </c>
      <c r="C8390">
        <v>2.0688303116103857</v>
      </c>
    </row>
    <row r="8391" spans="1:3" x14ac:dyDescent="0.25">
      <c r="A8391" t="s">
        <v>39</v>
      </c>
      <c r="B8391" t="s">
        <v>11</v>
      </c>
      <c r="C8391">
        <v>3.4304859415467006</v>
      </c>
    </row>
    <row r="8392" spans="1:3" x14ac:dyDescent="0.25">
      <c r="A8392" t="s">
        <v>39</v>
      </c>
      <c r="B8392" t="s">
        <v>10</v>
      </c>
      <c r="C8392">
        <v>2.9454026078763391</v>
      </c>
    </row>
    <row r="8393" spans="1:3" x14ac:dyDescent="0.25">
      <c r="A8393" t="s">
        <v>39</v>
      </c>
      <c r="B8393" t="s">
        <v>9</v>
      </c>
      <c r="C8393">
        <v>2.8078069874304128</v>
      </c>
    </row>
    <row r="8394" spans="1:3" x14ac:dyDescent="0.25">
      <c r="A8394" t="s">
        <v>39</v>
      </c>
      <c r="B8394" t="s">
        <v>8</v>
      </c>
      <c r="C8394">
        <v>2.8104368544529192</v>
      </c>
    </row>
    <row r="8395" spans="1:3" x14ac:dyDescent="0.25">
      <c r="A8395" t="s">
        <v>39</v>
      </c>
      <c r="B8395" t="s">
        <v>7</v>
      </c>
      <c r="C8395">
        <v>4.0993263717326744</v>
      </c>
    </row>
    <row r="8396" spans="1:3" x14ac:dyDescent="0.25">
      <c r="A8396" t="s">
        <v>39</v>
      </c>
      <c r="B8396" t="s">
        <v>6</v>
      </c>
      <c r="C8396">
        <v>3.427860650283888</v>
      </c>
    </row>
    <row r="8397" spans="1:3" x14ac:dyDescent="0.25">
      <c r="A8397" t="s">
        <v>39</v>
      </c>
      <c r="B8397" t="s">
        <v>5</v>
      </c>
      <c r="C8397">
        <v>5.6356520160459578</v>
      </c>
    </row>
    <row r="8398" spans="1:3" x14ac:dyDescent="0.25">
      <c r="A8398" t="s">
        <v>39</v>
      </c>
      <c r="B8398" t="s">
        <v>4</v>
      </c>
      <c r="C8398">
        <v>1.8840877821394231</v>
      </c>
    </row>
    <row r="8399" spans="1:3" x14ac:dyDescent="0.25">
      <c r="A8399" t="s">
        <v>39</v>
      </c>
      <c r="B8399" t="s">
        <v>3</v>
      </c>
      <c r="C8399">
        <v>4.9062283273119922</v>
      </c>
    </row>
    <row r="8400" spans="1:3" x14ac:dyDescent="0.25">
      <c r="A8400" t="s">
        <v>39</v>
      </c>
      <c r="B8400" t="s">
        <v>2</v>
      </c>
      <c r="C8400">
        <v>2.725153904820433</v>
      </c>
    </row>
    <row r="8401" spans="1:3" x14ac:dyDescent="0.25">
      <c r="A8401" t="s">
        <v>39</v>
      </c>
      <c r="B8401" t="s">
        <v>0</v>
      </c>
      <c r="C8401">
        <v>0.99931634652072587</v>
      </c>
    </row>
    <row r="8402" spans="1:3" x14ac:dyDescent="0.25">
      <c r="A8402" t="s">
        <v>38</v>
      </c>
      <c r="B8402" t="s">
        <v>24</v>
      </c>
      <c r="C8402">
        <v>0.70816084055518169</v>
      </c>
    </row>
    <row r="8403" spans="1:3" x14ac:dyDescent="0.25">
      <c r="A8403" t="s">
        <v>38</v>
      </c>
      <c r="B8403" t="s">
        <v>23</v>
      </c>
      <c r="C8403">
        <v>1.0125430541482812</v>
      </c>
    </row>
    <row r="8404" spans="1:3" x14ac:dyDescent="0.25">
      <c r="A8404" t="s">
        <v>38</v>
      </c>
      <c r="B8404" t="s">
        <v>22</v>
      </c>
      <c r="C8404">
        <v>0.8091737416006588</v>
      </c>
    </row>
    <row r="8405" spans="1:3" x14ac:dyDescent="0.25">
      <c r="A8405" t="s">
        <v>38</v>
      </c>
      <c r="B8405" t="s">
        <v>21</v>
      </c>
      <c r="C8405">
        <v>2.0968370922220152</v>
      </c>
    </row>
    <row r="8406" spans="1:3" x14ac:dyDescent="0.25">
      <c r="A8406" t="s">
        <v>38</v>
      </c>
      <c r="B8406" t="s">
        <v>20</v>
      </c>
      <c r="C8406">
        <v>2.0744887290494964</v>
      </c>
    </row>
    <row r="8407" spans="1:3" x14ac:dyDescent="0.25">
      <c r="A8407" t="s">
        <v>38</v>
      </c>
      <c r="B8407" t="s">
        <v>19</v>
      </c>
      <c r="C8407">
        <v>1.9312229347649983</v>
      </c>
    </row>
    <row r="8408" spans="1:3" x14ac:dyDescent="0.25">
      <c r="A8408" t="s">
        <v>38</v>
      </c>
      <c r="B8408" t="s">
        <v>18</v>
      </c>
      <c r="C8408">
        <v>3.2866582438505079</v>
      </c>
    </row>
    <row r="8409" spans="1:3" x14ac:dyDescent="0.25">
      <c r="A8409" t="s">
        <v>38</v>
      </c>
      <c r="B8409" t="s">
        <v>17</v>
      </c>
      <c r="C8409">
        <v>4.1210513674292946</v>
      </c>
    </row>
    <row r="8410" spans="1:3" x14ac:dyDescent="0.25">
      <c r="A8410" t="s">
        <v>38</v>
      </c>
      <c r="B8410" t="s">
        <v>16</v>
      </c>
      <c r="C8410">
        <v>2.8221921171865545</v>
      </c>
    </row>
    <row r="8411" spans="1:3" x14ac:dyDescent="0.25">
      <c r="A8411" t="s">
        <v>38</v>
      </c>
      <c r="B8411" t="s">
        <v>15</v>
      </c>
      <c r="C8411">
        <v>2.8381311698506964</v>
      </c>
    </row>
    <row r="8412" spans="1:3" x14ac:dyDescent="0.25">
      <c r="A8412" t="s">
        <v>38</v>
      </c>
      <c r="B8412" t="s">
        <v>14</v>
      </c>
      <c r="C8412">
        <v>1.6193504248274493</v>
      </c>
    </row>
    <row r="8413" spans="1:3" x14ac:dyDescent="0.25">
      <c r="A8413" t="s">
        <v>38</v>
      </c>
      <c r="B8413" t="s">
        <v>13</v>
      </c>
      <c r="C8413">
        <v>3.0771936319137718</v>
      </c>
    </row>
    <row r="8414" spans="1:3" x14ac:dyDescent="0.25">
      <c r="A8414" t="s">
        <v>38</v>
      </c>
      <c r="B8414" t="s">
        <v>12</v>
      </c>
      <c r="C8414">
        <v>2.595750077225726</v>
      </c>
    </row>
    <row r="8415" spans="1:3" x14ac:dyDescent="0.25">
      <c r="A8415" t="s">
        <v>38</v>
      </c>
      <c r="B8415" t="s">
        <v>11</v>
      </c>
      <c r="C8415">
        <v>3.1249348772332572</v>
      </c>
    </row>
    <row r="8416" spans="1:3" x14ac:dyDescent="0.25">
      <c r="A8416" t="s">
        <v>38</v>
      </c>
      <c r="B8416" t="s">
        <v>10</v>
      </c>
      <c r="C8416">
        <v>1.5209310409124861</v>
      </c>
    </row>
    <row r="8417" spans="1:3" x14ac:dyDescent="0.25">
      <c r="A8417" t="s">
        <v>38</v>
      </c>
      <c r="B8417" t="s">
        <v>9</v>
      </c>
      <c r="C8417">
        <v>1.9395111763090678</v>
      </c>
    </row>
    <row r="8418" spans="1:3" x14ac:dyDescent="0.25">
      <c r="A8418" t="s">
        <v>38</v>
      </c>
      <c r="B8418" t="s">
        <v>8</v>
      </c>
      <c r="C8418">
        <v>1.4789030720861907</v>
      </c>
    </row>
    <row r="8419" spans="1:3" x14ac:dyDescent="0.25">
      <c r="A8419" t="s">
        <v>38</v>
      </c>
      <c r="B8419" t="s">
        <v>7</v>
      </c>
      <c r="C8419">
        <v>6.6306269414446621</v>
      </c>
    </row>
    <row r="8420" spans="1:3" x14ac:dyDescent="0.25">
      <c r="A8420" t="s">
        <v>38</v>
      </c>
      <c r="B8420" t="s">
        <v>6</v>
      </c>
      <c r="C8420">
        <v>2.9199555941763089</v>
      </c>
    </row>
    <row r="8421" spans="1:3" x14ac:dyDescent="0.25">
      <c r="A8421" t="s">
        <v>38</v>
      </c>
      <c r="B8421" t="s">
        <v>5</v>
      </c>
      <c r="C8421">
        <v>1.9043216183852709</v>
      </c>
    </row>
    <row r="8422" spans="1:3" x14ac:dyDescent="0.25">
      <c r="A8422" t="s">
        <v>38</v>
      </c>
      <c r="B8422" t="s">
        <v>4</v>
      </c>
      <c r="C8422">
        <v>2.0908318463331548</v>
      </c>
    </row>
    <row r="8423" spans="1:3" x14ac:dyDescent="0.25">
      <c r="A8423" t="s">
        <v>38</v>
      </c>
      <c r="B8423" t="s">
        <v>3</v>
      </c>
      <c r="C8423">
        <v>1.5657457122055642</v>
      </c>
    </row>
    <row r="8424" spans="1:3" x14ac:dyDescent="0.25">
      <c r="A8424" t="s">
        <v>38</v>
      </c>
      <c r="B8424" t="s">
        <v>2</v>
      </c>
      <c r="C8424">
        <v>2.3528150255887894</v>
      </c>
    </row>
    <row r="8425" spans="1:3" x14ac:dyDescent="0.25">
      <c r="A8425" t="s">
        <v>38</v>
      </c>
      <c r="B8425" t="s">
        <v>0</v>
      </c>
      <c r="C8425">
        <v>2.361610857380271</v>
      </c>
    </row>
    <row r="8426" spans="1:3" x14ac:dyDescent="0.25">
      <c r="A8426" t="s">
        <v>37</v>
      </c>
      <c r="B8426" t="s">
        <v>24</v>
      </c>
      <c r="C8426">
        <v>1.6829733147094474</v>
      </c>
    </row>
    <row r="8427" spans="1:3" x14ac:dyDescent="0.25">
      <c r="A8427" t="s">
        <v>37</v>
      </c>
      <c r="B8427" t="s">
        <v>23</v>
      </c>
      <c r="C8427">
        <v>1.3749380355408565</v>
      </c>
    </row>
    <row r="8428" spans="1:3" x14ac:dyDescent="0.25">
      <c r="A8428" t="s">
        <v>37</v>
      </c>
      <c r="B8428" t="s">
        <v>22</v>
      </c>
      <c r="C8428">
        <v>1.8472248616439857</v>
      </c>
    </row>
    <row r="8429" spans="1:3" x14ac:dyDescent="0.25">
      <c r="A8429" t="s">
        <v>37</v>
      </c>
      <c r="B8429" t="s">
        <v>21</v>
      </c>
      <c r="C8429">
        <v>0.87564857899732162</v>
      </c>
    </row>
    <row r="8430" spans="1:3" x14ac:dyDescent="0.25">
      <c r="A8430" t="s">
        <v>37</v>
      </c>
      <c r="B8430" t="s">
        <v>20</v>
      </c>
      <c r="C8430">
        <v>2.3808798990004387</v>
      </c>
    </row>
    <row r="8431" spans="1:3" x14ac:dyDescent="0.25">
      <c r="A8431" t="s">
        <v>37</v>
      </c>
      <c r="B8431" t="s">
        <v>19</v>
      </c>
      <c r="C8431">
        <v>1.9503425016502289</v>
      </c>
    </row>
    <row r="8432" spans="1:3" x14ac:dyDescent="0.25">
      <c r="A8432" t="s">
        <v>37</v>
      </c>
      <c r="B8432" t="s">
        <v>18</v>
      </c>
      <c r="C8432">
        <v>2.9593670873603046</v>
      </c>
    </row>
    <row r="8433" spans="1:3" x14ac:dyDescent="0.25">
      <c r="A8433" t="s">
        <v>37</v>
      </c>
      <c r="B8433" t="s">
        <v>17</v>
      </c>
      <c r="C8433">
        <v>3.7514379185220088</v>
      </c>
    </row>
    <row r="8434" spans="1:3" x14ac:dyDescent="0.25">
      <c r="A8434" t="s">
        <v>37</v>
      </c>
      <c r="B8434" t="s">
        <v>16</v>
      </c>
      <c r="C8434">
        <v>4.8424865832580366</v>
      </c>
    </row>
    <row r="8435" spans="1:3" x14ac:dyDescent="0.25">
      <c r="A8435" t="s">
        <v>37</v>
      </c>
      <c r="B8435" t="s">
        <v>15</v>
      </c>
      <c r="C8435">
        <v>1.6195051768339079</v>
      </c>
    </row>
    <row r="8436" spans="1:3" x14ac:dyDescent="0.25">
      <c r="A8436" t="s">
        <v>37</v>
      </c>
      <c r="B8436" t="s">
        <v>14</v>
      </c>
      <c r="C8436">
        <v>1.5456539657382553</v>
      </c>
    </row>
    <row r="8437" spans="1:3" x14ac:dyDescent="0.25">
      <c r="A8437" t="s">
        <v>37</v>
      </c>
      <c r="B8437" t="s">
        <v>13</v>
      </c>
      <c r="C8437">
        <v>4.3313535686881295</v>
      </c>
    </row>
    <row r="8438" spans="1:3" x14ac:dyDescent="0.25">
      <c r="A8438" t="s">
        <v>37</v>
      </c>
      <c r="B8438" t="s">
        <v>12</v>
      </c>
      <c r="C8438">
        <v>1.8826182983384312</v>
      </c>
    </row>
    <row r="8439" spans="1:3" x14ac:dyDescent="0.25">
      <c r="A8439" t="s">
        <v>37</v>
      </c>
      <c r="B8439" t="s">
        <v>11</v>
      </c>
      <c r="C8439">
        <v>2.4035111560612354</v>
      </c>
    </row>
    <row r="8440" spans="1:3" x14ac:dyDescent="0.25">
      <c r="A8440" t="s">
        <v>37</v>
      </c>
      <c r="B8440" t="s">
        <v>10</v>
      </c>
      <c r="C8440">
        <v>1.3845356907822979</v>
      </c>
    </row>
    <row r="8441" spans="1:3" x14ac:dyDescent="0.25">
      <c r="A8441" t="s">
        <v>37</v>
      </c>
      <c r="B8441" t="s">
        <v>9</v>
      </c>
      <c r="C8441">
        <v>1.7551758354872615</v>
      </c>
    </row>
    <row r="8442" spans="1:3" x14ac:dyDescent="0.25">
      <c r="A8442" t="s">
        <v>37</v>
      </c>
      <c r="B8442" t="s">
        <v>8</v>
      </c>
      <c r="C8442">
        <v>2.771745483577543</v>
      </c>
    </row>
    <row r="8443" spans="1:3" x14ac:dyDescent="0.25">
      <c r="A8443" t="s">
        <v>37</v>
      </c>
      <c r="B8443" t="s">
        <v>7</v>
      </c>
      <c r="C8443">
        <v>1.9621279469754731</v>
      </c>
    </row>
    <row r="8444" spans="1:3" x14ac:dyDescent="0.25">
      <c r="A8444" t="s">
        <v>37</v>
      </c>
      <c r="B8444" t="s">
        <v>6</v>
      </c>
      <c r="C8444">
        <v>2.5196043297700741</v>
      </c>
    </row>
    <row r="8445" spans="1:3" x14ac:dyDescent="0.25">
      <c r="A8445" t="s">
        <v>37</v>
      </c>
      <c r="B8445" t="s">
        <v>5</v>
      </c>
      <c r="C8445">
        <v>3.9566733830172285</v>
      </c>
    </row>
    <row r="8446" spans="1:3" x14ac:dyDescent="0.25">
      <c r="A8446" t="s">
        <v>37</v>
      </c>
      <c r="B8446" t="s">
        <v>4</v>
      </c>
      <c r="C8446">
        <v>1.715933390096098</v>
      </c>
    </row>
    <row r="8447" spans="1:3" x14ac:dyDescent="0.25">
      <c r="A8447" t="s">
        <v>37</v>
      </c>
      <c r="B8447" t="s">
        <v>3</v>
      </c>
      <c r="C8447">
        <v>2.5215992148739992</v>
      </c>
    </row>
    <row r="8448" spans="1:3" x14ac:dyDescent="0.25">
      <c r="A8448" t="s">
        <v>37</v>
      </c>
      <c r="B8448" t="s">
        <v>2</v>
      </c>
      <c r="C8448">
        <v>1.9364360752637508</v>
      </c>
    </row>
    <row r="8449" spans="1:3" x14ac:dyDescent="0.25">
      <c r="A8449" t="s">
        <v>37</v>
      </c>
      <c r="B8449" t="s">
        <v>0</v>
      </c>
      <c r="C8449">
        <v>1.9648260248312606</v>
      </c>
    </row>
    <row r="8450" spans="1:3" x14ac:dyDescent="0.25">
      <c r="A8450" t="s">
        <v>36</v>
      </c>
      <c r="B8450" t="s">
        <v>24</v>
      </c>
      <c r="C8450">
        <v>0.86034018806739732</v>
      </c>
    </row>
    <row r="8451" spans="1:3" x14ac:dyDescent="0.25">
      <c r="A8451" t="s">
        <v>36</v>
      </c>
      <c r="B8451" t="s">
        <v>23</v>
      </c>
      <c r="C8451">
        <v>1.710905570924675</v>
      </c>
    </row>
    <row r="8452" spans="1:3" x14ac:dyDescent="0.25">
      <c r="A8452" t="s">
        <v>36</v>
      </c>
      <c r="B8452" t="s">
        <v>22</v>
      </c>
      <c r="C8452">
        <v>1.0736246594624361</v>
      </c>
    </row>
    <row r="8453" spans="1:3" x14ac:dyDescent="0.25">
      <c r="A8453" t="s">
        <v>36</v>
      </c>
      <c r="B8453" t="s">
        <v>21</v>
      </c>
      <c r="C8453">
        <v>1.1574803675464624</v>
      </c>
    </row>
    <row r="8454" spans="1:3" x14ac:dyDescent="0.25">
      <c r="A8454" t="s">
        <v>36</v>
      </c>
      <c r="B8454" t="s">
        <v>20</v>
      </c>
      <c r="C8454">
        <v>1.0520175558869254</v>
      </c>
    </row>
    <row r="8455" spans="1:3" x14ac:dyDescent="0.25">
      <c r="A8455" t="s">
        <v>36</v>
      </c>
      <c r="B8455" t="s">
        <v>19</v>
      </c>
      <c r="C8455">
        <v>2.2097915191277684</v>
      </c>
    </row>
    <row r="8456" spans="1:3" x14ac:dyDescent="0.25">
      <c r="A8456" t="s">
        <v>36</v>
      </c>
      <c r="B8456" t="s">
        <v>18</v>
      </c>
      <c r="C8456">
        <v>1.9506867478084762</v>
      </c>
    </row>
    <row r="8457" spans="1:3" x14ac:dyDescent="0.25">
      <c r="A8457" t="s">
        <v>36</v>
      </c>
      <c r="B8457" t="s">
        <v>17</v>
      </c>
      <c r="C8457">
        <v>4.2168002400323612</v>
      </c>
    </row>
    <row r="8458" spans="1:3" x14ac:dyDescent="0.25">
      <c r="A8458" t="s">
        <v>36</v>
      </c>
      <c r="B8458" t="s">
        <v>16</v>
      </c>
      <c r="C8458">
        <v>1.7133198378995727</v>
      </c>
    </row>
    <row r="8459" spans="1:3" x14ac:dyDescent="0.25">
      <c r="A8459" t="s">
        <v>36</v>
      </c>
      <c r="B8459" t="s">
        <v>15</v>
      </c>
      <c r="C8459">
        <v>3.4985763474346414</v>
      </c>
    </row>
    <row r="8460" spans="1:3" x14ac:dyDescent="0.25">
      <c r="A8460" t="s">
        <v>36</v>
      </c>
      <c r="B8460" t="s">
        <v>14</v>
      </c>
      <c r="C8460">
        <v>2.6644808526332215</v>
      </c>
    </row>
    <row r="8461" spans="1:3" x14ac:dyDescent="0.25">
      <c r="A8461" t="s">
        <v>36</v>
      </c>
      <c r="B8461" t="s">
        <v>13</v>
      </c>
      <c r="C8461">
        <v>1.6554531693508985</v>
      </c>
    </row>
    <row r="8462" spans="1:3" x14ac:dyDescent="0.25">
      <c r="A8462" t="s">
        <v>36</v>
      </c>
      <c r="B8462" t="s">
        <v>12</v>
      </c>
      <c r="C8462">
        <v>1.7320128981198339</v>
      </c>
    </row>
    <row r="8463" spans="1:3" x14ac:dyDescent="0.25">
      <c r="A8463" t="s">
        <v>36</v>
      </c>
      <c r="B8463" t="s">
        <v>11</v>
      </c>
      <c r="C8463">
        <v>1.9026960371904822</v>
      </c>
    </row>
    <row r="8464" spans="1:3" x14ac:dyDescent="0.25">
      <c r="A8464" t="s">
        <v>36</v>
      </c>
      <c r="B8464" t="s">
        <v>10</v>
      </c>
      <c r="C8464">
        <v>1.5533326056316517</v>
      </c>
    </row>
    <row r="8465" spans="1:3" x14ac:dyDescent="0.25">
      <c r="A8465" t="s">
        <v>36</v>
      </c>
      <c r="B8465" t="s">
        <v>9</v>
      </c>
      <c r="C8465">
        <v>1.941504136630096</v>
      </c>
    </row>
    <row r="8466" spans="1:3" x14ac:dyDescent="0.25">
      <c r="A8466" t="s">
        <v>36</v>
      </c>
      <c r="B8466" t="s">
        <v>8</v>
      </c>
      <c r="C8466">
        <v>3.5758538280322556</v>
      </c>
    </row>
    <row r="8467" spans="1:3" x14ac:dyDescent="0.25">
      <c r="A8467" t="s">
        <v>36</v>
      </c>
      <c r="B8467" t="s">
        <v>7</v>
      </c>
      <c r="C8467">
        <v>2.9318138523820871</v>
      </c>
    </row>
    <row r="8468" spans="1:3" x14ac:dyDescent="0.25">
      <c r="A8468" t="s">
        <v>36</v>
      </c>
      <c r="B8468" t="s">
        <v>6</v>
      </c>
      <c r="C8468">
        <v>1.6486160978901534</v>
      </c>
    </row>
    <row r="8469" spans="1:3" x14ac:dyDescent="0.25">
      <c r="A8469" t="s">
        <v>36</v>
      </c>
      <c r="B8469" t="s">
        <v>5</v>
      </c>
      <c r="C8469">
        <v>3.6371744208283801</v>
      </c>
    </row>
    <row r="8470" spans="1:3" x14ac:dyDescent="0.25">
      <c r="A8470" t="s">
        <v>36</v>
      </c>
      <c r="B8470" t="s">
        <v>4</v>
      </c>
      <c r="C8470">
        <v>5.9292176776432859</v>
      </c>
    </row>
    <row r="8471" spans="1:3" x14ac:dyDescent="0.25">
      <c r="A8471" t="s">
        <v>36</v>
      </c>
      <c r="B8471" t="s">
        <v>3</v>
      </c>
      <c r="C8471">
        <v>1.9839628987809941</v>
      </c>
    </row>
    <row r="8472" spans="1:3" x14ac:dyDescent="0.25">
      <c r="A8472" t="s">
        <v>36</v>
      </c>
      <c r="B8472" t="s">
        <v>2</v>
      </c>
      <c r="C8472">
        <v>1.5430271548345913</v>
      </c>
    </row>
    <row r="8473" spans="1:3" x14ac:dyDescent="0.25">
      <c r="A8473" t="s">
        <v>36</v>
      </c>
      <c r="B8473" t="s">
        <v>0</v>
      </c>
      <c r="C8473">
        <v>1.9682568389742099</v>
      </c>
    </row>
    <row r="8474" spans="1:3" x14ac:dyDescent="0.25">
      <c r="A8474" t="s">
        <v>35</v>
      </c>
      <c r="B8474" t="s">
        <v>24</v>
      </c>
      <c r="C8474">
        <v>0.74985609799232611</v>
      </c>
    </row>
    <row r="8475" spans="1:3" x14ac:dyDescent="0.25">
      <c r="A8475" t="s">
        <v>35</v>
      </c>
      <c r="B8475" t="s">
        <v>23</v>
      </c>
      <c r="C8475">
        <v>2.2044766182968512</v>
      </c>
    </row>
    <row r="8476" spans="1:3" x14ac:dyDescent="0.25">
      <c r="A8476" t="s">
        <v>35</v>
      </c>
      <c r="B8476" t="s">
        <v>22</v>
      </c>
      <c r="C8476">
        <v>1.9874867820961801</v>
      </c>
    </row>
    <row r="8477" spans="1:3" x14ac:dyDescent="0.25">
      <c r="A8477" t="s">
        <v>35</v>
      </c>
      <c r="B8477" t="s">
        <v>21</v>
      </c>
      <c r="C8477">
        <v>2.8420111071224841</v>
      </c>
    </row>
    <row r="8478" spans="1:3" x14ac:dyDescent="0.25">
      <c r="A8478" t="s">
        <v>35</v>
      </c>
      <c r="B8478" t="s">
        <v>20</v>
      </c>
      <c r="C8478">
        <v>1.2939630132245334</v>
      </c>
    </row>
    <row r="8479" spans="1:3" x14ac:dyDescent="0.25">
      <c r="A8479" t="s">
        <v>35</v>
      </c>
      <c r="B8479" t="s">
        <v>19</v>
      </c>
      <c r="C8479">
        <v>2.1936896045050989</v>
      </c>
    </row>
    <row r="8480" spans="1:3" x14ac:dyDescent="0.25">
      <c r="A8480" t="s">
        <v>35</v>
      </c>
      <c r="B8480" t="s">
        <v>18</v>
      </c>
      <c r="C8480">
        <v>4.8190810536871034</v>
      </c>
    </row>
    <row r="8481" spans="1:3" x14ac:dyDescent="0.25">
      <c r="A8481" t="s">
        <v>35</v>
      </c>
      <c r="B8481" t="s">
        <v>17</v>
      </c>
      <c r="C8481">
        <v>4.8369987957831801</v>
      </c>
    </row>
    <row r="8482" spans="1:3" x14ac:dyDescent="0.25">
      <c r="A8482" t="s">
        <v>35</v>
      </c>
      <c r="B8482" t="s">
        <v>16</v>
      </c>
      <c r="C8482">
        <v>2.8711812807841448</v>
      </c>
    </row>
    <row r="8483" spans="1:3" x14ac:dyDescent="0.25">
      <c r="A8483" t="s">
        <v>35</v>
      </c>
      <c r="B8483" t="s">
        <v>15</v>
      </c>
      <c r="C8483">
        <v>1.5602731004143751</v>
      </c>
    </row>
    <row r="8484" spans="1:3" x14ac:dyDescent="0.25">
      <c r="A8484" t="s">
        <v>35</v>
      </c>
      <c r="B8484" t="s">
        <v>14</v>
      </c>
      <c r="C8484">
        <v>2.3511982158479681</v>
      </c>
    </row>
    <row r="8485" spans="1:3" x14ac:dyDescent="0.25">
      <c r="A8485" t="s">
        <v>35</v>
      </c>
      <c r="B8485" t="s">
        <v>13</v>
      </c>
      <c r="C8485">
        <v>3.0771706510290282</v>
      </c>
    </row>
    <row r="8486" spans="1:3" x14ac:dyDescent="0.25">
      <c r="A8486" t="s">
        <v>35</v>
      </c>
      <c r="B8486" t="s">
        <v>12</v>
      </c>
      <c r="C8486">
        <v>3.6402459364270232</v>
      </c>
    </row>
    <row r="8487" spans="1:3" x14ac:dyDescent="0.25">
      <c r="A8487" t="s">
        <v>35</v>
      </c>
      <c r="B8487" t="s">
        <v>11</v>
      </c>
      <c r="C8487">
        <v>3.0204759758243038</v>
      </c>
    </row>
    <row r="8488" spans="1:3" x14ac:dyDescent="0.25">
      <c r="A8488" t="s">
        <v>35</v>
      </c>
      <c r="B8488" t="s">
        <v>10</v>
      </c>
      <c r="C8488">
        <v>4.1771942662174038</v>
      </c>
    </row>
    <row r="8489" spans="1:3" x14ac:dyDescent="0.25">
      <c r="A8489" t="s">
        <v>35</v>
      </c>
      <c r="B8489" t="s">
        <v>9</v>
      </c>
      <c r="C8489">
        <v>3.9588603416789416</v>
      </c>
    </row>
    <row r="8490" spans="1:3" x14ac:dyDescent="0.25">
      <c r="A8490" t="s">
        <v>35</v>
      </c>
      <c r="B8490" t="s">
        <v>8</v>
      </c>
      <c r="C8490">
        <v>2.6975005176278528</v>
      </c>
    </row>
    <row r="8491" spans="1:3" x14ac:dyDescent="0.25">
      <c r="A8491" t="s">
        <v>35</v>
      </c>
      <c r="B8491" t="s">
        <v>7</v>
      </c>
      <c r="C8491">
        <v>2.3403948516383126</v>
      </c>
    </row>
    <row r="8492" spans="1:3" x14ac:dyDescent="0.25">
      <c r="A8492" t="s">
        <v>35</v>
      </c>
      <c r="B8492" t="s">
        <v>6</v>
      </c>
      <c r="C8492">
        <v>4.3866874070452546</v>
      </c>
    </row>
    <row r="8493" spans="1:3" x14ac:dyDescent="0.25">
      <c r="A8493" t="s">
        <v>35</v>
      </c>
      <c r="B8493" t="s">
        <v>5</v>
      </c>
      <c r="C8493">
        <v>3.2196555736687449</v>
      </c>
    </row>
    <row r="8494" spans="1:3" x14ac:dyDescent="0.25">
      <c r="A8494" t="s">
        <v>35</v>
      </c>
      <c r="B8494" t="s">
        <v>4</v>
      </c>
      <c r="C8494">
        <v>2.5441206424927558</v>
      </c>
    </row>
    <row r="8495" spans="1:3" x14ac:dyDescent="0.25">
      <c r="A8495" t="s">
        <v>35</v>
      </c>
      <c r="B8495" t="s">
        <v>3</v>
      </c>
      <c r="C8495">
        <v>1.8796005223743268</v>
      </c>
    </row>
    <row r="8496" spans="1:3" x14ac:dyDescent="0.25">
      <c r="A8496" t="s">
        <v>35</v>
      </c>
      <c r="B8496" t="s">
        <v>2</v>
      </c>
      <c r="C8496">
        <v>1.1943310188387473</v>
      </c>
    </row>
    <row r="8497" spans="1:3" x14ac:dyDescent="0.25">
      <c r="A8497" t="s">
        <v>35</v>
      </c>
      <c r="B8497" t="s">
        <v>0</v>
      </c>
      <c r="C8497">
        <v>2.3983843747458886</v>
      </c>
    </row>
    <row r="8498" spans="1:3" x14ac:dyDescent="0.25">
      <c r="A8498" t="s">
        <v>34</v>
      </c>
      <c r="B8498" t="s">
        <v>24</v>
      </c>
      <c r="C8498">
        <v>1.5267492373835614</v>
      </c>
    </row>
    <row r="8499" spans="1:3" x14ac:dyDescent="0.25">
      <c r="A8499" t="s">
        <v>34</v>
      </c>
      <c r="B8499" t="s">
        <v>23</v>
      </c>
      <c r="C8499">
        <v>1.1534486256510934</v>
      </c>
    </row>
    <row r="8500" spans="1:3" x14ac:dyDescent="0.25">
      <c r="A8500" t="s">
        <v>34</v>
      </c>
      <c r="B8500" t="s">
        <v>22</v>
      </c>
      <c r="C8500">
        <v>1.9978397270711896</v>
      </c>
    </row>
    <row r="8501" spans="1:3" x14ac:dyDescent="0.25">
      <c r="A8501" t="s">
        <v>34</v>
      </c>
      <c r="B8501" t="s">
        <v>21</v>
      </c>
      <c r="C8501">
        <v>0.93672010148280238</v>
      </c>
    </row>
    <row r="8502" spans="1:3" x14ac:dyDescent="0.25">
      <c r="A8502" t="s">
        <v>34</v>
      </c>
      <c r="B8502" t="s">
        <v>20</v>
      </c>
      <c r="C8502">
        <v>1.1176869240040284</v>
      </c>
    </row>
    <row r="8503" spans="1:3" x14ac:dyDescent="0.25">
      <c r="A8503" t="s">
        <v>34</v>
      </c>
      <c r="B8503" t="s">
        <v>19</v>
      </c>
      <c r="C8503">
        <v>1.2657116666027606</v>
      </c>
    </row>
    <row r="8504" spans="1:3" x14ac:dyDescent="0.25">
      <c r="A8504" t="s">
        <v>34</v>
      </c>
      <c r="B8504" t="s">
        <v>18</v>
      </c>
      <c r="C8504">
        <v>3.5382403579261061</v>
      </c>
    </row>
    <row r="8505" spans="1:3" x14ac:dyDescent="0.25">
      <c r="A8505" t="s">
        <v>34</v>
      </c>
      <c r="B8505" t="s">
        <v>17</v>
      </c>
      <c r="C8505">
        <v>3.93150164427158</v>
      </c>
    </row>
    <row r="8506" spans="1:3" x14ac:dyDescent="0.25">
      <c r="A8506" t="s">
        <v>34</v>
      </c>
      <c r="B8506" t="s">
        <v>16</v>
      </c>
      <c r="C8506">
        <v>4.3098186072612412</v>
      </c>
    </row>
    <row r="8507" spans="1:3" x14ac:dyDescent="0.25">
      <c r="A8507" t="s">
        <v>34</v>
      </c>
      <c r="B8507" t="s">
        <v>15</v>
      </c>
      <c r="C8507">
        <v>3.6190190546372416</v>
      </c>
    </row>
    <row r="8508" spans="1:3" x14ac:dyDescent="0.25">
      <c r="A8508" t="s">
        <v>34</v>
      </c>
      <c r="B8508" t="s">
        <v>14</v>
      </c>
      <c r="C8508">
        <v>1.8126736923675368</v>
      </c>
    </row>
    <row r="8509" spans="1:3" x14ac:dyDescent="0.25">
      <c r="A8509" t="s">
        <v>34</v>
      </c>
      <c r="B8509" t="s">
        <v>13</v>
      </c>
      <c r="C8509">
        <v>3.993902200383304</v>
      </c>
    </row>
    <row r="8510" spans="1:3" x14ac:dyDescent="0.25">
      <c r="A8510" t="s">
        <v>34</v>
      </c>
      <c r="B8510" t="s">
        <v>12</v>
      </c>
      <c r="C8510">
        <v>1.9033551983424852</v>
      </c>
    </row>
    <row r="8511" spans="1:3" x14ac:dyDescent="0.25">
      <c r="A8511" t="s">
        <v>34</v>
      </c>
      <c r="B8511" t="s">
        <v>11</v>
      </c>
      <c r="C8511">
        <v>3.4339046934691635</v>
      </c>
    </row>
    <row r="8512" spans="1:3" x14ac:dyDescent="0.25">
      <c r="A8512" t="s">
        <v>34</v>
      </c>
      <c r="B8512" t="s">
        <v>10</v>
      </c>
      <c r="C8512">
        <v>2.2075825352107667</v>
      </c>
    </row>
    <row r="8513" spans="1:3" x14ac:dyDescent="0.25">
      <c r="A8513" t="s">
        <v>34</v>
      </c>
      <c r="B8513" t="s">
        <v>9</v>
      </c>
      <c r="C8513">
        <v>2.8864429671580742</v>
      </c>
    </row>
    <row r="8514" spans="1:3" x14ac:dyDescent="0.25">
      <c r="A8514" t="s">
        <v>34</v>
      </c>
      <c r="B8514" t="s">
        <v>8</v>
      </c>
      <c r="C8514">
        <v>4.3660067832258287</v>
      </c>
    </row>
    <row r="8515" spans="1:3" x14ac:dyDescent="0.25">
      <c r="A8515" t="s">
        <v>34</v>
      </c>
      <c r="B8515" t="s">
        <v>7</v>
      </c>
      <c r="C8515">
        <v>1.6843192838135443</v>
      </c>
    </row>
    <row r="8516" spans="1:3" x14ac:dyDescent="0.25">
      <c r="A8516" t="s">
        <v>34</v>
      </c>
      <c r="B8516" t="s">
        <v>6</v>
      </c>
      <c r="C8516">
        <v>4.7834297504535632</v>
      </c>
    </row>
    <row r="8517" spans="1:3" x14ac:dyDescent="0.25">
      <c r="A8517" t="s">
        <v>34</v>
      </c>
      <c r="B8517" t="s">
        <v>5</v>
      </c>
      <c r="C8517">
        <v>3.9379323508312516</v>
      </c>
    </row>
    <row r="8518" spans="1:3" x14ac:dyDescent="0.25">
      <c r="A8518" t="s">
        <v>34</v>
      </c>
      <c r="B8518" t="s">
        <v>4</v>
      </c>
      <c r="C8518">
        <v>2.3353244812519387</v>
      </c>
    </row>
    <row r="8519" spans="1:3" x14ac:dyDescent="0.25">
      <c r="A8519" t="s">
        <v>34</v>
      </c>
      <c r="B8519" t="s">
        <v>3</v>
      </c>
      <c r="C8519">
        <v>4.3405761695620608</v>
      </c>
    </row>
    <row r="8520" spans="1:3" x14ac:dyDescent="0.25">
      <c r="A8520" t="s">
        <v>34</v>
      </c>
      <c r="B8520" t="s">
        <v>2</v>
      </c>
      <c r="C8520">
        <v>1.4920464937034505</v>
      </c>
    </row>
    <row r="8521" spans="1:3" x14ac:dyDescent="0.25">
      <c r="A8521" t="s">
        <v>34</v>
      </c>
      <c r="B8521" t="s">
        <v>0</v>
      </c>
      <c r="C8521">
        <v>1.3167119148999753</v>
      </c>
    </row>
    <row r="8522" spans="1:3" x14ac:dyDescent="0.25">
      <c r="A8522" t="s">
        <v>33</v>
      </c>
      <c r="B8522" t="s">
        <v>24</v>
      </c>
      <c r="C8522">
        <v>0.73931405842918929</v>
      </c>
    </row>
    <row r="8523" spans="1:3" x14ac:dyDescent="0.25">
      <c r="A8523" t="s">
        <v>33</v>
      </c>
      <c r="B8523" t="s">
        <v>23</v>
      </c>
      <c r="C8523">
        <v>1.6055072407920252</v>
      </c>
    </row>
    <row r="8524" spans="1:3" x14ac:dyDescent="0.25">
      <c r="A8524" t="s">
        <v>33</v>
      </c>
      <c r="B8524" t="s">
        <v>22</v>
      </c>
      <c r="C8524">
        <v>1.4098238606148179</v>
      </c>
    </row>
    <row r="8525" spans="1:3" x14ac:dyDescent="0.25">
      <c r="A8525" t="s">
        <v>33</v>
      </c>
      <c r="B8525" t="s">
        <v>21</v>
      </c>
      <c r="C8525">
        <v>1.8514469171581946</v>
      </c>
    </row>
    <row r="8526" spans="1:3" x14ac:dyDescent="0.25">
      <c r="A8526" t="s">
        <v>33</v>
      </c>
      <c r="B8526" t="s">
        <v>20</v>
      </c>
      <c r="C8526">
        <v>0.93475315393896075</v>
      </c>
    </row>
    <row r="8527" spans="1:3" x14ac:dyDescent="0.25">
      <c r="A8527" t="s">
        <v>33</v>
      </c>
      <c r="B8527" t="s">
        <v>19</v>
      </c>
      <c r="C8527">
        <v>3.2848773337362669</v>
      </c>
    </row>
    <row r="8528" spans="1:3" x14ac:dyDescent="0.25">
      <c r="A8528" t="s">
        <v>33</v>
      </c>
      <c r="B8528" t="s">
        <v>18</v>
      </c>
      <c r="C8528">
        <v>4.7098430707413073</v>
      </c>
    </row>
    <row r="8529" spans="1:3" x14ac:dyDescent="0.25">
      <c r="A8529" t="s">
        <v>33</v>
      </c>
      <c r="B8529" t="s">
        <v>17</v>
      </c>
      <c r="C8529">
        <v>4.5158133137257366</v>
      </c>
    </row>
    <row r="8530" spans="1:3" x14ac:dyDescent="0.25">
      <c r="A8530" t="s">
        <v>33</v>
      </c>
      <c r="B8530" t="s">
        <v>16</v>
      </c>
      <c r="C8530">
        <v>3.1580482028632813</v>
      </c>
    </row>
    <row r="8531" spans="1:3" x14ac:dyDescent="0.25">
      <c r="A8531" t="s">
        <v>33</v>
      </c>
      <c r="B8531" t="s">
        <v>15</v>
      </c>
      <c r="C8531">
        <v>4.8253074328523109</v>
      </c>
    </row>
    <row r="8532" spans="1:3" x14ac:dyDescent="0.25">
      <c r="A8532" t="s">
        <v>33</v>
      </c>
      <c r="B8532" t="s">
        <v>14</v>
      </c>
      <c r="C8532">
        <v>3.0395782551143249</v>
      </c>
    </row>
    <row r="8533" spans="1:3" x14ac:dyDescent="0.25">
      <c r="A8533" t="s">
        <v>33</v>
      </c>
      <c r="B8533" t="s">
        <v>13</v>
      </c>
      <c r="C8533">
        <v>3.5692665335088241</v>
      </c>
    </row>
    <row r="8534" spans="1:3" x14ac:dyDescent="0.25">
      <c r="A8534" t="s">
        <v>33</v>
      </c>
      <c r="B8534" t="s">
        <v>12</v>
      </c>
      <c r="C8534">
        <v>1.7336313966541559</v>
      </c>
    </row>
    <row r="8535" spans="1:3" x14ac:dyDescent="0.25">
      <c r="A8535" t="s">
        <v>33</v>
      </c>
      <c r="B8535" t="s">
        <v>11</v>
      </c>
      <c r="C8535">
        <v>2.7889527753018895</v>
      </c>
    </row>
    <row r="8536" spans="1:3" x14ac:dyDescent="0.25">
      <c r="A8536" t="s">
        <v>33</v>
      </c>
      <c r="B8536" t="s">
        <v>10</v>
      </c>
      <c r="C8536">
        <v>1.7219747841403135</v>
      </c>
    </row>
    <row r="8537" spans="1:3" x14ac:dyDescent="0.25">
      <c r="A8537" t="s">
        <v>33</v>
      </c>
      <c r="B8537" t="s">
        <v>9</v>
      </c>
      <c r="C8537">
        <v>4.5973856927097581</v>
      </c>
    </row>
    <row r="8538" spans="1:3" x14ac:dyDescent="0.25">
      <c r="A8538" t="s">
        <v>33</v>
      </c>
      <c r="B8538" t="s">
        <v>8</v>
      </c>
      <c r="C8538">
        <v>4.3508002116216655</v>
      </c>
    </row>
    <row r="8539" spans="1:3" x14ac:dyDescent="0.25">
      <c r="A8539" t="s">
        <v>33</v>
      </c>
      <c r="B8539" t="s">
        <v>7</v>
      </c>
      <c r="C8539">
        <v>2.4117370322726042</v>
      </c>
    </row>
    <row r="8540" spans="1:3" x14ac:dyDescent="0.25">
      <c r="A8540" t="s">
        <v>33</v>
      </c>
      <c r="B8540" t="s">
        <v>6</v>
      </c>
      <c r="C8540">
        <v>1.983659315820117</v>
      </c>
    </row>
    <row r="8541" spans="1:3" x14ac:dyDescent="0.25">
      <c r="A8541" t="s">
        <v>33</v>
      </c>
      <c r="B8541" t="s">
        <v>5</v>
      </c>
      <c r="C8541">
        <v>3.0226291089026955</v>
      </c>
    </row>
    <row r="8542" spans="1:3" x14ac:dyDescent="0.25">
      <c r="A8542" t="s">
        <v>33</v>
      </c>
      <c r="B8542" t="s">
        <v>4</v>
      </c>
      <c r="C8542">
        <v>4.2632341313479918</v>
      </c>
    </row>
    <row r="8543" spans="1:3" x14ac:dyDescent="0.25">
      <c r="A8543" t="s">
        <v>33</v>
      </c>
      <c r="B8543" t="s">
        <v>3</v>
      </c>
      <c r="C8543">
        <v>3.991770160492583</v>
      </c>
    </row>
    <row r="8544" spans="1:3" x14ac:dyDescent="0.25">
      <c r="A8544" t="s">
        <v>33</v>
      </c>
      <c r="B8544" t="s">
        <v>2</v>
      </c>
      <c r="C8544">
        <v>1.2208969836236585</v>
      </c>
    </row>
    <row r="8545" spans="1:3" x14ac:dyDescent="0.25">
      <c r="A8545" t="s">
        <v>33</v>
      </c>
      <c r="B8545" t="s">
        <v>0</v>
      </c>
      <c r="C8545">
        <v>1.46487103543727</v>
      </c>
    </row>
    <row r="8546" spans="1:3" x14ac:dyDescent="0.25">
      <c r="A8546" t="s">
        <v>32</v>
      </c>
      <c r="B8546" t="s">
        <v>24</v>
      </c>
      <c r="C8546">
        <v>1.479726486980335</v>
      </c>
    </row>
    <row r="8547" spans="1:3" x14ac:dyDescent="0.25">
      <c r="A8547" t="s">
        <v>32</v>
      </c>
      <c r="B8547" t="s">
        <v>23</v>
      </c>
      <c r="C8547">
        <v>1.4016063491821338</v>
      </c>
    </row>
    <row r="8548" spans="1:3" x14ac:dyDescent="0.25">
      <c r="A8548" t="s">
        <v>32</v>
      </c>
      <c r="B8548" t="s">
        <v>22</v>
      </c>
      <c r="C8548">
        <v>2.3436795011157088</v>
      </c>
    </row>
    <row r="8549" spans="1:3" x14ac:dyDescent="0.25">
      <c r="A8549" t="s">
        <v>32</v>
      </c>
      <c r="B8549" t="s">
        <v>21</v>
      </c>
      <c r="C8549">
        <v>1.3869574266633089</v>
      </c>
    </row>
    <row r="8550" spans="1:3" x14ac:dyDescent="0.25">
      <c r="A8550" t="s">
        <v>32</v>
      </c>
      <c r="B8550" t="s">
        <v>20</v>
      </c>
      <c r="C8550">
        <v>1.3812107191526874</v>
      </c>
    </row>
    <row r="8551" spans="1:3" x14ac:dyDescent="0.25">
      <c r="A8551" t="s">
        <v>32</v>
      </c>
      <c r="B8551" t="s">
        <v>19</v>
      </c>
      <c r="C8551">
        <v>2.1626249861891647</v>
      </c>
    </row>
    <row r="8552" spans="1:3" x14ac:dyDescent="0.25">
      <c r="A8552" t="s">
        <v>32</v>
      </c>
      <c r="B8552" t="s">
        <v>18</v>
      </c>
      <c r="C8552">
        <v>1.948227863221889</v>
      </c>
    </row>
    <row r="8553" spans="1:3" x14ac:dyDescent="0.25">
      <c r="A8553" t="s">
        <v>32</v>
      </c>
      <c r="B8553" t="s">
        <v>17</v>
      </c>
      <c r="C8553">
        <v>2.4474353595281269</v>
      </c>
    </row>
    <row r="8554" spans="1:3" x14ac:dyDescent="0.25">
      <c r="A8554" t="s">
        <v>32</v>
      </c>
      <c r="B8554" t="s">
        <v>16</v>
      </c>
      <c r="C8554">
        <v>1.7740744561256119</v>
      </c>
    </row>
    <row r="8555" spans="1:3" x14ac:dyDescent="0.25">
      <c r="A8555" t="s">
        <v>32</v>
      </c>
      <c r="B8555" t="s">
        <v>15</v>
      </c>
      <c r="C8555">
        <v>1.9987975169910008</v>
      </c>
    </row>
    <row r="8556" spans="1:3" x14ac:dyDescent="0.25">
      <c r="A8556" t="s">
        <v>32</v>
      </c>
      <c r="B8556" t="s">
        <v>14</v>
      </c>
      <c r="C8556">
        <v>5.6709350247755896</v>
      </c>
    </row>
    <row r="8557" spans="1:3" x14ac:dyDescent="0.25">
      <c r="A8557" t="s">
        <v>32</v>
      </c>
      <c r="B8557" t="s">
        <v>13</v>
      </c>
      <c r="C8557">
        <v>2.4598454621638979</v>
      </c>
    </row>
    <row r="8558" spans="1:3" x14ac:dyDescent="0.25">
      <c r="A8558" t="s">
        <v>32</v>
      </c>
      <c r="B8558" t="s">
        <v>12</v>
      </c>
      <c r="C8558">
        <v>3.2778700215829537</v>
      </c>
    </row>
    <row r="8559" spans="1:3" x14ac:dyDescent="0.25">
      <c r="A8559" t="s">
        <v>32</v>
      </c>
      <c r="B8559" t="s">
        <v>11</v>
      </c>
      <c r="C8559">
        <v>3.4419989848075563</v>
      </c>
    </row>
    <row r="8560" spans="1:3" x14ac:dyDescent="0.25">
      <c r="A8560" t="s">
        <v>32</v>
      </c>
      <c r="B8560" t="s">
        <v>10</v>
      </c>
      <c r="C8560">
        <v>2.9908931066415247</v>
      </c>
    </row>
    <row r="8561" spans="1:3" x14ac:dyDescent="0.25">
      <c r="A8561" t="s">
        <v>32</v>
      </c>
      <c r="B8561" t="s">
        <v>9</v>
      </c>
      <c r="C8561">
        <v>4.4039976628769963</v>
      </c>
    </row>
    <row r="8562" spans="1:3" x14ac:dyDescent="0.25">
      <c r="A8562" t="s">
        <v>32</v>
      </c>
      <c r="B8562" t="s">
        <v>8</v>
      </c>
      <c r="C8562">
        <v>2.868975955335312</v>
      </c>
    </row>
    <row r="8563" spans="1:3" x14ac:dyDescent="0.25">
      <c r="A8563" t="s">
        <v>32</v>
      </c>
      <c r="B8563" t="s">
        <v>7</v>
      </c>
      <c r="C8563">
        <v>2.676351947908862</v>
      </c>
    </row>
    <row r="8564" spans="1:3" x14ac:dyDescent="0.25">
      <c r="A8564" t="s">
        <v>32</v>
      </c>
      <c r="B8564" t="s">
        <v>6</v>
      </c>
      <c r="C8564">
        <v>2.0773655052011573</v>
      </c>
    </row>
    <row r="8565" spans="1:3" x14ac:dyDescent="0.25">
      <c r="A8565" t="s">
        <v>32</v>
      </c>
      <c r="B8565" t="s">
        <v>5</v>
      </c>
      <c r="C8565">
        <v>2.238637123529633</v>
      </c>
    </row>
    <row r="8566" spans="1:3" x14ac:dyDescent="0.25">
      <c r="A8566" t="s">
        <v>32</v>
      </c>
      <c r="B8566" t="s">
        <v>4</v>
      </c>
      <c r="C8566">
        <v>1.8753695568490585</v>
      </c>
    </row>
    <row r="8567" spans="1:3" x14ac:dyDescent="0.25">
      <c r="A8567" t="s">
        <v>32</v>
      </c>
      <c r="B8567" t="s">
        <v>3</v>
      </c>
      <c r="C8567">
        <v>1.9548963604909348</v>
      </c>
    </row>
    <row r="8568" spans="1:3" x14ac:dyDescent="0.25">
      <c r="A8568" t="s">
        <v>32</v>
      </c>
      <c r="B8568" t="s">
        <v>2</v>
      </c>
      <c r="C8568">
        <v>1.6748176220336994</v>
      </c>
    </row>
    <row r="8569" spans="1:3" x14ac:dyDescent="0.25">
      <c r="A8569" t="s">
        <v>32</v>
      </c>
      <c r="B8569" t="s">
        <v>0</v>
      </c>
      <c r="C8569">
        <v>1.7652115891646214</v>
      </c>
    </row>
    <row r="8570" spans="1:3" x14ac:dyDescent="0.25">
      <c r="A8570" t="s">
        <v>31</v>
      </c>
      <c r="B8570" t="s">
        <v>24</v>
      </c>
      <c r="C8570">
        <v>1.1813743013493292</v>
      </c>
    </row>
    <row r="8571" spans="1:3" x14ac:dyDescent="0.25">
      <c r="A8571" t="s">
        <v>31</v>
      </c>
      <c r="B8571" t="s">
        <v>23</v>
      </c>
      <c r="C8571">
        <v>1.9806094989430743</v>
      </c>
    </row>
    <row r="8572" spans="1:3" x14ac:dyDescent="0.25">
      <c r="A8572" t="s">
        <v>31</v>
      </c>
      <c r="B8572" t="s">
        <v>22</v>
      </c>
      <c r="C8572">
        <v>2.1879445571108174</v>
      </c>
    </row>
    <row r="8573" spans="1:3" x14ac:dyDescent="0.25">
      <c r="A8573" t="s">
        <v>31</v>
      </c>
      <c r="B8573" t="s">
        <v>21</v>
      </c>
      <c r="C8573">
        <v>2.5574883231847743</v>
      </c>
    </row>
    <row r="8574" spans="1:3" x14ac:dyDescent="0.25">
      <c r="A8574" t="s">
        <v>31</v>
      </c>
      <c r="B8574" t="s">
        <v>20</v>
      </c>
      <c r="C8574">
        <v>1.3338594932973715</v>
      </c>
    </row>
    <row r="8575" spans="1:3" x14ac:dyDescent="0.25">
      <c r="A8575" t="s">
        <v>31</v>
      </c>
      <c r="B8575" t="s">
        <v>19</v>
      </c>
      <c r="C8575">
        <v>2.2095668358375105</v>
      </c>
    </row>
    <row r="8576" spans="1:3" x14ac:dyDescent="0.25">
      <c r="A8576" t="s">
        <v>31</v>
      </c>
      <c r="B8576" t="s">
        <v>18</v>
      </c>
      <c r="C8576">
        <v>5.2299440255880327</v>
      </c>
    </row>
    <row r="8577" spans="1:3" x14ac:dyDescent="0.25">
      <c r="A8577" t="s">
        <v>31</v>
      </c>
      <c r="B8577" t="s">
        <v>17</v>
      </c>
      <c r="C8577">
        <v>4.5572536890588333</v>
      </c>
    </row>
    <row r="8578" spans="1:3" x14ac:dyDescent="0.25">
      <c r="A8578" t="s">
        <v>31</v>
      </c>
      <c r="B8578" t="s">
        <v>16</v>
      </c>
      <c r="C8578">
        <v>2.6167938956736014</v>
      </c>
    </row>
    <row r="8579" spans="1:3" x14ac:dyDescent="0.25">
      <c r="A8579" t="s">
        <v>31</v>
      </c>
      <c r="B8579" t="s">
        <v>15</v>
      </c>
      <c r="C8579">
        <v>2.2918813776536031</v>
      </c>
    </row>
    <row r="8580" spans="1:3" x14ac:dyDescent="0.25">
      <c r="A8580" t="s">
        <v>31</v>
      </c>
      <c r="B8580" t="s">
        <v>14</v>
      </c>
      <c r="C8580">
        <v>2.0238246154383206</v>
      </c>
    </row>
    <row r="8581" spans="1:3" x14ac:dyDescent="0.25">
      <c r="A8581" t="s">
        <v>31</v>
      </c>
      <c r="B8581" t="s">
        <v>13</v>
      </c>
      <c r="C8581">
        <v>2.3298133804160832</v>
      </c>
    </row>
    <row r="8582" spans="1:3" x14ac:dyDescent="0.25">
      <c r="A8582" t="s">
        <v>31</v>
      </c>
      <c r="B8582" t="s">
        <v>12</v>
      </c>
      <c r="C8582">
        <v>2.7713199940243012</v>
      </c>
    </row>
    <row r="8583" spans="1:3" x14ac:dyDescent="0.25">
      <c r="A8583" t="s">
        <v>31</v>
      </c>
      <c r="B8583" t="s">
        <v>11</v>
      </c>
      <c r="C8583">
        <v>1.8103395803949964</v>
      </c>
    </row>
    <row r="8584" spans="1:3" x14ac:dyDescent="0.25">
      <c r="A8584" t="s">
        <v>31</v>
      </c>
      <c r="B8584" t="s">
        <v>10</v>
      </c>
      <c r="C8584">
        <v>2.5626114440961483</v>
      </c>
    </row>
    <row r="8585" spans="1:3" x14ac:dyDescent="0.25">
      <c r="A8585" t="s">
        <v>31</v>
      </c>
      <c r="B8585" t="s">
        <v>9</v>
      </c>
      <c r="C8585">
        <v>2.5551716262438378</v>
      </c>
    </row>
    <row r="8586" spans="1:3" x14ac:dyDescent="0.25">
      <c r="A8586" t="s">
        <v>31</v>
      </c>
      <c r="B8586" t="s">
        <v>8</v>
      </c>
      <c r="C8586">
        <v>3.0979830092832397</v>
      </c>
    </row>
    <row r="8587" spans="1:3" x14ac:dyDescent="0.25">
      <c r="A8587" t="s">
        <v>31</v>
      </c>
      <c r="B8587" t="s">
        <v>7</v>
      </c>
      <c r="C8587">
        <v>5.2935370163094309</v>
      </c>
    </row>
    <row r="8588" spans="1:3" x14ac:dyDescent="0.25">
      <c r="A8588" t="s">
        <v>31</v>
      </c>
      <c r="B8588" t="s">
        <v>6</v>
      </c>
      <c r="C8588">
        <v>2.5168935507381764</v>
      </c>
    </row>
    <row r="8589" spans="1:3" x14ac:dyDescent="0.25">
      <c r="A8589" t="s">
        <v>31</v>
      </c>
      <c r="B8589" t="s">
        <v>5</v>
      </c>
      <c r="C8589">
        <v>5.7988339244876563</v>
      </c>
    </row>
    <row r="8590" spans="1:3" x14ac:dyDescent="0.25">
      <c r="A8590" t="s">
        <v>31</v>
      </c>
      <c r="B8590" t="s">
        <v>4</v>
      </c>
      <c r="C8590">
        <v>2.2497593294193718</v>
      </c>
    </row>
    <row r="8591" spans="1:3" x14ac:dyDescent="0.25">
      <c r="A8591" t="s">
        <v>31</v>
      </c>
      <c r="B8591" t="s">
        <v>3</v>
      </c>
      <c r="C8591">
        <v>2.5215590143077979</v>
      </c>
    </row>
    <row r="8592" spans="1:3" x14ac:dyDescent="0.25">
      <c r="A8592" t="s">
        <v>31</v>
      </c>
      <c r="B8592" t="s">
        <v>2</v>
      </c>
      <c r="C8592">
        <v>1.6951813813499652</v>
      </c>
    </row>
    <row r="8593" spans="1:3" x14ac:dyDescent="0.25">
      <c r="A8593" t="s">
        <v>31</v>
      </c>
      <c r="B8593" t="s">
        <v>0</v>
      </c>
      <c r="C8593">
        <v>1.801555033661709</v>
      </c>
    </row>
    <row r="8594" spans="1:3" x14ac:dyDescent="0.25">
      <c r="A8594" t="s">
        <v>30</v>
      </c>
      <c r="B8594" t="s">
        <v>24</v>
      </c>
      <c r="C8594">
        <v>1.6171960037476854</v>
      </c>
    </row>
    <row r="8595" spans="1:3" x14ac:dyDescent="0.25">
      <c r="A8595" t="s">
        <v>30</v>
      </c>
      <c r="B8595" t="s">
        <v>23</v>
      </c>
      <c r="C8595">
        <v>2.1365726034138017</v>
      </c>
    </row>
    <row r="8596" spans="1:3" x14ac:dyDescent="0.25">
      <c r="A8596" t="s">
        <v>30</v>
      </c>
      <c r="B8596" t="s">
        <v>22</v>
      </c>
      <c r="C8596">
        <v>1.2438740151735337</v>
      </c>
    </row>
    <row r="8597" spans="1:3" x14ac:dyDescent="0.25">
      <c r="A8597" t="s">
        <v>30</v>
      </c>
      <c r="B8597" t="s">
        <v>21</v>
      </c>
      <c r="C8597">
        <v>2.7129874174442099</v>
      </c>
    </row>
    <row r="8598" spans="1:3" x14ac:dyDescent="0.25">
      <c r="A8598" t="s">
        <v>30</v>
      </c>
      <c r="B8598" t="s">
        <v>20</v>
      </c>
      <c r="C8598">
        <v>2.9136856143573362</v>
      </c>
    </row>
    <row r="8599" spans="1:3" x14ac:dyDescent="0.25">
      <c r="A8599" t="s">
        <v>30</v>
      </c>
      <c r="B8599" t="s">
        <v>19</v>
      </c>
      <c r="C8599">
        <v>1.7731894130654149</v>
      </c>
    </row>
    <row r="8600" spans="1:3" x14ac:dyDescent="0.25">
      <c r="A8600" t="s">
        <v>30</v>
      </c>
      <c r="B8600" t="s">
        <v>18</v>
      </c>
      <c r="C8600">
        <v>3.9638422945563798</v>
      </c>
    </row>
    <row r="8601" spans="1:3" x14ac:dyDescent="0.25">
      <c r="A8601" t="s">
        <v>30</v>
      </c>
      <c r="B8601" t="s">
        <v>17</v>
      </c>
      <c r="C8601">
        <v>5.3213197496960456</v>
      </c>
    </row>
    <row r="8602" spans="1:3" x14ac:dyDescent="0.25">
      <c r="A8602" t="s">
        <v>30</v>
      </c>
      <c r="B8602" t="s">
        <v>16</v>
      </c>
      <c r="C8602">
        <v>2.2005581746689944</v>
      </c>
    </row>
    <row r="8603" spans="1:3" x14ac:dyDescent="0.25">
      <c r="A8603" t="s">
        <v>30</v>
      </c>
      <c r="B8603" t="s">
        <v>15</v>
      </c>
      <c r="C8603">
        <v>2.8671515245621206</v>
      </c>
    </row>
    <row r="8604" spans="1:3" x14ac:dyDescent="0.25">
      <c r="A8604" t="s">
        <v>30</v>
      </c>
      <c r="B8604" t="s">
        <v>14</v>
      </c>
      <c r="C8604">
        <v>2.2951553516247412</v>
      </c>
    </row>
    <row r="8605" spans="1:3" x14ac:dyDescent="0.25">
      <c r="A8605" t="s">
        <v>30</v>
      </c>
      <c r="B8605" t="s">
        <v>13</v>
      </c>
      <c r="C8605">
        <v>1.4934229573429878</v>
      </c>
    </row>
    <row r="8606" spans="1:3" x14ac:dyDescent="0.25">
      <c r="A8606" t="s">
        <v>30</v>
      </c>
      <c r="B8606" t="s">
        <v>12</v>
      </c>
      <c r="C8606">
        <v>2.9348375189281604</v>
      </c>
    </row>
    <row r="8607" spans="1:3" x14ac:dyDescent="0.25">
      <c r="A8607" t="s">
        <v>30</v>
      </c>
      <c r="B8607" t="s">
        <v>11</v>
      </c>
      <c r="C8607">
        <v>6.4040443294764007</v>
      </c>
    </row>
    <row r="8608" spans="1:3" x14ac:dyDescent="0.25">
      <c r="A8608" t="s">
        <v>30</v>
      </c>
      <c r="B8608" t="s">
        <v>10</v>
      </c>
      <c r="C8608">
        <v>3.5936164625743712</v>
      </c>
    </row>
    <row r="8609" spans="1:3" x14ac:dyDescent="0.25">
      <c r="A8609" t="s">
        <v>30</v>
      </c>
      <c r="B8609" t="s">
        <v>9</v>
      </c>
      <c r="C8609">
        <v>2.2943284938972108</v>
      </c>
    </row>
    <row r="8610" spans="1:3" x14ac:dyDescent="0.25">
      <c r="A8610" t="s">
        <v>30</v>
      </c>
      <c r="B8610" t="s">
        <v>8</v>
      </c>
      <c r="C8610">
        <v>5.477277394621991</v>
      </c>
    </row>
    <row r="8611" spans="1:3" x14ac:dyDescent="0.25">
      <c r="A8611" t="s">
        <v>30</v>
      </c>
      <c r="B8611" t="s">
        <v>7</v>
      </c>
      <c r="C8611">
        <v>5.3691880167686588</v>
      </c>
    </row>
    <row r="8612" spans="1:3" x14ac:dyDescent="0.25">
      <c r="A8612" t="s">
        <v>30</v>
      </c>
      <c r="B8612" t="s">
        <v>6</v>
      </c>
      <c r="C8612">
        <v>4.0390693226337229</v>
      </c>
    </row>
    <row r="8613" spans="1:3" x14ac:dyDescent="0.25">
      <c r="A8613" t="s">
        <v>30</v>
      </c>
      <c r="B8613" t="s">
        <v>5</v>
      </c>
      <c r="C8613">
        <v>2.8892387178049193</v>
      </c>
    </row>
    <row r="8614" spans="1:3" x14ac:dyDescent="0.25">
      <c r="A8614" t="s">
        <v>30</v>
      </c>
      <c r="B8614" t="s">
        <v>4</v>
      </c>
      <c r="C8614">
        <v>2.1935644254596443</v>
      </c>
    </row>
    <row r="8615" spans="1:3" x14ac:dyDescent="0.25">
      <c r="A8615" t="s">
        <v>30</v>
      </c>
      <c r="B8615" t="s">
        <v>3</v>
      </c>
      <c r="C8615">
        <v>4.3240755233072807</v>
      </c>
    </row>
    <row r="8616" spans="1:3" x14ac:dyDescent="0.25">
      <c r="A8616" t="s">
        <v>30</v>
      </c>
      <c r="B8616" t="s">
        <v>2</v>
      </c>
      <c r="C8616">
        <v>1.8811241142814688</v>
      </c>
    </row>
    <row r="8617" spans="1:3" x14ac:dyDescent="0.25">
      <c r="A8617" t="s">
        <v>30</v>
      </c>
      <c r="B8617" t="s">
        <v>0</v>
      </c>
      <c r="C8617">
        <v>1.8649858905794672</v>
      </c>
    </row>
    <row r="8618" spans="1:3" x14ac:dyDescent="0.25">
      <c r="A8618" t="s">
        <v>29</v>
      </c>
      <c r="B8618" t="s">
        <v>24</v>
      </c>
      <c r="C8618">
        <v>2.9302036638270197</v>
      </c>
    </row>
    <row r="8619" spans="1:3" x14ac:dyDescent="0.25">
      <c r="A8619" t="s">
        <v>29</v>
      </c>
      <c r="B8619" t="s">
        <v>23</v>
      </c>
      <c r="C8619">
        <v>1.7624633948057462</v>
      </c>
    </row>
    <row r="8620" spans="1:3" x14ac:dyDescent="0.25">
      <c r="A8620" t="s">
        <v>29</v>
      </c>
      <c r="B8620" t="s">
        <v>22</v>
      </c>
      <c r="C8620">
        <v>1.6438609340749128</v>
      </c>
    </row>
    <row r="8621" spans="1:3" x14ac:dyDescent="0.25">
      <c r="A8621" t="s">
        <v>29</v>
      </c>
      <c r="B8621" t="s">
        <v>21</v>
      </c>
      <c r="C8621">
        <v>1.351855960010593</v>
      </c>
    </row>
    <row r="8622" spans="1:3" x14ac:dyDescent="0.25">
      <c r="A8622" t="s">
        <v>29</v>
      </c>
      <c r="B8622" t="s">
        <v>20</v>
      </c>
      <c r="C8622">
        <v>2.3860539825478662</v>
      </c>
    </row>
    <row r="8623" spans="1:3" x14ac:dyDescent="0.25">
      <c r="A8623" t="s">
        <v>29</v>
      </c>
      <c r="B8623" t="s">
        <v>19</v>
      </c>
      <c r="C8623">
        <v>2.7288783272136143</v>
      </c>
    </row>
    <row r="8624" spans="1:3" x14ac:dyDescent="0.25">
      <c r="A8624" t="s">
        <v>29</v>
      </c>
      <c r="B8624" t="s">
        <v>18</v>
      </c>
      <c r="C8624">
        <v>2.1368433898018613</v>
      </c>
    </row>
    <row r="8625" spans="1:3" x14ac:dyDescent="0.25">
      <c r="A8625" t="s">
        <v>29</v>
      </c>
      <c r="B8625" t="s">
        <v>17</v>
      </c>
      <c r="C8625">
        <v>3.1642594329226532</v>
      </c>
    </row>
    <row r="8626" spans="1:3" x14ac:dyDescent="0.25">
      <c r="A8626" t="s">
        <v>29</v>
      </c>
      <c r="B8626" t="s">
        <v>16</v>
      </c>
      <c r="C8626">
        <v>3.1117443435476839</v>
      </c>
    </row>
    <row r="8627" spans="1:3" x14ac:dyDescent="0.25">
      <c r="A8627" t="s">
        <v>29</v>
      </c>
      <c r="B8627" t="s">
        <v>15</v>
      </c>
      <c r="C8627">
        <v>2.2110250562486762</v>
      </c>
    </row>
    <row r="8628" spans="1:3" x14ac:dyDescent="0.25">
      <c r="A8628" t="s">
        <v>29</v>
      </c>
      <c r="B8628" t="s">
        <v>14</v>
      </c>
      <c r="C8628">
        <v>2.0214977610150906</v>
      </c>
    </row>
    <row r="8629" spans="1:3" x14ac:dyDescent="0.25">
      <c r="A8629" t="s">
        <v>29</v>
      </c>
      <c r="B8629" t="s">
        <v>13</v>
      </c>
      <c r="C8629">
        <v>1.9228661578694397</v>
      </c>
    </row>
    <row r="8630" spans="1:3" x14ac:dyDescent="0.25">
      <c r="A8630" t="s">
        <v>29</v>
      </c>
      <c r="B8630" t="s">
        <v>12</v>
      </c>
      <c r="C8630">
        <v>4.4983352305514854</v>
      </c>
    </row>
    <row r="8631" spans="1:3" x14ac:dyDescent="0.25">
      <c r="A8631" t="s">
        <v>29</v>
      </c>
      <c r="B8631" t="s">
        <v>11</v>
      </c>
      <c r="C8631">
        <v>3.4684363780164542</v>
      </c>
    </row>
    <row r="8632" spans="1:3" x14ac:dyDescent="0.25">
      <c r="A8632" t="s">
        <v>29</v>
      </c>
      <c r="B8632" t="s">
        <v>10</v>
      </c>
      <c r="C8632">
        <v>4.9549198626120976</v>
      </c>
    </row>
    <row r="8633" spans="1:3" x14ac:dyDescent="0.25">
      <c r="A8633" t="s">
        <v>29</v>
      </c>
      <c r="B8633" t="s">
        <v>9</v>
      </c>
      <c r="C8633">
        <v>2.5041468256884833</v>
      </c>
    </row>
    <row r="8634" spans="1:3" x14ac:dyDescent="0.25">
      <c r="A8634" t="s">
        <v>29</v>
      </c>
      <c r="B8634" t="s">
        <v>8</v>
      </c>
      <c r="C8634">
        <v>2.759024212317386</v>
      </c>
    </row>
    <row r="8635" spans="1:3" x14ac:dyDescent="0.25">
      <c r="A8635" t="s">
        <v>29</v>
      </c>
      <c r="B8635" t="s">
        <v>7</v>
      </c>
      <c r="C8635">
        <v>2.9439653192610455</v>
      </c>
    </row>
    <row r="8636" spans="1:3" x14ac:dyDescent="0.25">
      <c r="A8636" t="s">
        <v>29</v>
      </c>
      <c r="B8636" t="s">
        <v>6</v>
      </c>
      <c r="C8636">
        <v>3.6738460384528535</v>
      </c>
    </row>
    <row r="8637" spans="1:3" x14ac:dyDescent="0.25">
      <c r="A8637" t="s">
        <v>29</v>
      </c>
      <c r="B8637" t="s">
        <v>5</v>
      </c>
      <c r="C8637">
        <v>4.5948921274065233</v>
      </c>
    </row>
    <row r="8638" spans="1:3" x14ac:dyDescent="0.25">
      <c r="A8638" t="s">
        <v>29</v>
      </c>
      <c r="B8638" t="s">
        <v>4</v>
      </c>
      <c r="C8638">
        <v>5.0819222697761477</v>
      </c>
    </row>
    <row r="8639" spans="1:3" x14ac:dyDescent="0.25">
      <c r="A8639" t="s">
        <v>29</v>
      </c>
      <c r="B8639" t="s">
        <v>3</v>
      </c>
      <c r="C8639">
        <v>1.8976710954535683</v>
      </c>
    </row>
    <row r="8640" spans="1:3" x14ac:dyDescent="0.25">
      <c r="A8640" t="s">
        <v>29</v>
      </c>
      <c r="B8640" t="s">
        <v>2</v>
      </c>
      <c r="C8640">
        <v>3.7530802955147826</v>
      </c>
    </row>
    <row r="8641" spans="1:3" x14ac:dyDescent="0.25">
      <c r="A8641" t="s">
        <v>29</v>
      </c>
      <c r="B8641" t="s">
        <v>0</v>
      </c>
      <c r="C8641">
        <v>1.0137414130247753</v>
      </c>
    </row>
    <row r="8642" spans="1:3" x14ac:dyDescent="0.25">
      <c r="A8642" t="s">
        <v>28</v>
      </c>
      <c r="B8642" t="s">
        <v>24</v>
      </c>
      <c r="C8642">
        <v>0.89447126020015133</v>
      </c>
    </row>
    <row r="8643" spans="1:3" x14ac:dyDescent="0.25">
      <c r="A8643" t="s">
        <v>28</v>
      </c>
      <c r="B8643" t="s">
        <v>23</v>
      </c>
      <c r="C8643">
        <v>0.64559875264103161</v>
      </c>
    </row>
    <row r="8644" spans="1:3" x14ac:dyDescent="0.25">
      <c r="A8644" t="s">
        <v>28</v>
      </c>
      <c r="B8644" t="s">
        <v>22</v>
      </c>
      <c r="C8644">
        <v>0.75793780030284152</v>
      </c>
    </row>
    <row r="8645" spans="1:3" x14ac:dyDescent="0.25">
      <c r="A8645" t="s">
        <v>28</v>
      </c>
      <c r="B8645" t="s">
        <v>21</v>
      </c>
      <c r="C8645">
        <v>0.88272378179207622</v>
      </c>
    </row>
    <row r="8646" spans="1:3" x14ac:dyDescent="0.25">
      <c r="A8646" t="s">
        <v>28</v>
      </c>
      <c r="B8646" t="s">
        <v>20</v>
      </c>
      <c r="C8646">
        <v>1.4284037233647173</v>
      </c>
    </row>
    <row r="8647" spans="1:3" x14ac:dyDescent="0.25">
      <c r="A8647" t="s">
        <v>28</v>
      </c>
      <c r="B8647" t="s">
        <v>19</v>
      </c>
      <c r="C8647">
        <v>2.031252231790126</v>
      </c>
    </row>
    <row r="8648" spans="1:3" x14ac:dyDescent="0.25">
      <c r="A8648" t="s">
        <v>28</v>
      </c>
      <c r="B8648" t="s">
        <v>18</v>
      </c>
      <c r="C8648">
        <v>1.9482932419937151</v>
      </c>
    </row>
    <row r="8649" spans="1:3" x14ac:dyDescent="0.25">
      <c r="A8649" t="s">
        <v>28</v>
      </c>
      <c r="B8649" t="s">
        <v>17</v>
      </c>
      <c r="C8649">
        <v>1.3806515696553048</v>
      </c>
    </row>
    <row r="8650" spans="1:3" x14ac:dyDescent="0.25">
      <c r="A8650" t="s">
        <v>28</v>
      </c>
      <c r="B8650" t="s">
        <v>16</v>
      </c>
      <c r="C8650">
        <v>3.7451637936422362</v>
      </c>
    </row>
    <row r="8651" spans="1:3" x14ac:dyDescent="0.25">
      <c r="A8651" t="s">
        <v>28</v>
      </c>
      <c r="B8651" t="s">
        <v>15</v>
      </c>
      <c r="C8651">
        <v>3.2048522549198166</v>
      </c>
    </row>
    <row r="8652" spans="1:3" x14ac:dyDescent="0.25">
      <c r="A8652" t="s">
        <v>28</v>
      </c>
      <c r="B8652" t="s">
        <v>14</v>
      </c>
      <c r="C8652">
        <v>1.5678292328951182</v>
      </c>
    </row>
    <row r="8653" spans="1:3" x14ac:dyDescent="0.25">
      <c r="A8653" t="s">
        <v>28</v>
      </c>
      <c r="B8653" t="s">
        <v>13</v>
      </c>
      <c r="C8653">
        <v>2.7949364428874039</v>
      </c>
    </row>
    <row r="8654" spans="1:3" x14ac:dyDescent="0.25">
      <c r="A8654" t="s">
        <v>28</v>
      </c>
      <c r="B8654" t="s">
        <v>12</v>
      </c>
      <c r="C8654">
        <v>2.8062397885451613</v>
      </c>
    </row>
    <row r="8655" spans="1:3" x14ac:dyDescent="0.25">
      <c r="A8655" t="s">
        <v>28</v>
      </c>
      <c r="B8655" t="s">
        <v>11</v>
      </c>
      <c r="C8655">
        <v>1.6201551528229405</v>
      </c>
    </row>
    <row r="8656" spans="1:3" x14ac:dyDescent="0.25">
      <c r="A8656" t="s">
        <v>28</v>
      </c>
      <c r="B8656" t="s">
        <v>10</v>
      </c>
      <c r="C8656">
        <v>2.7954634598119421</v>
      </c>
    </row>
    <row r="8657" spans="1:3" x14ac:dyDescent="0.25">
      <c r="A8657" t="s">
        <v>28</v>
      </c>
      <c r="B8657" t="s">
        <v>9</v>
      </c>
      <c r="C8657">
        <v>1.8276057375656725</v>
      </c>
    </row>
    <row r="8658" spans="1:3" x14ac:dyDescent="0.25">
      <c r="A8658" t="s">
        <v>28</v>
      </c>
      <c r="B8658" t="s">
        <v>8</v>
      </c>
      <c r="C8658">
        <v>3.6254766856753089</v>
      </c>
    </row>
    <row r="8659" spans="1:3" x14ac:dyDescent="0.25">
      <c r="A8659" t="s">
        <v>28</v>
      </c>
      <c r="B8659" t="s">
        <v>7</v>
      </c>
      <c r="C8659">
        <v>1.5840221766474052</v>
      </c>
    </row>
    <row r="8660" spans="1:3" x14ac:dyDescent="0.25">
      <c r="A8660" t="s">
        <v>28</v>
      </c>
      <c r="B8660" t="s">
        <v>6</v>
      </c>
      <c r="C8660">
        <v>2.3771665752056901</v>
      </c>
    </row>
    <row r="8661" spans="1:3" x14ac:dyDescent="0.25">
      <c r="A8661" t="s">
        <v>28</v>
      </c>
      <c r="B8661" t="s">
        <v>5</v>
      </c>
      <c r="C8661">
        <v>3.474293824006836</v>
      </c>
    </row>
    <row r="8662" spans="1:3" x14ac:dyDescent="0.25">
      <c r="A8662" t="s">
        <v>28</v>
      </c>
      <c r="B8662" t="s">
        <v>4</v>
      </c>
      <c r="C8662">
        <v>2.3345649144193574</v>
      </c>
    </row>
    <row r="8663" spans="1:3" x14ac:dyDescent="0.25">
      <c r="A8663" t="s">
        <v>28</v>
      </c>
      <c r="B8663" t="s">
        <v>3</v>
      </c>
      <c r="C8663">
        <v>2.0237702504631851</v>
      </c>
    </row>
    <row r="8664" spans="1:3" x14ac:dyDescent="0.25">
      <c r="A8664" t="s">
        <v>28</v>
      </c>
      <c r="B8664" t="s">
        <v>2</v>
      </c>
      <c r="C8664">
        <v>1.1415039022789226</v>
      </c>
    </row>
    <row r="8665" spans="1:3" x14ac:dyDescent="0.25">
      <c r="A8665" t="s">
        <v>28</v>
      </c>
      <c r="B8665" t="s">
        <v>0</v>
      </c>
      <c r="C8665">
        <v>0.87332581188579805</v>
      </c>
    </row>
    <row r="8666" spans="1:3" x14ac:dyDescent="0.25">
      <c r="A8666" t="s">
        <v>27</v>
      </c>
      <c r="B8666" t="s">
        <v>24</v>
      </c>
      <c r="C8666">
        <v>1.2002030529364154</v>
      </c>
    </row>
    <row r="8667" spans="1:3" x14ac:dyDescent="0.25">
      <c r="A8667" t="s">
        <v>27</v>
      </c>
      <c r="B8667" t="s">
        <v>23</v>
      </c>
      <c r="C8667">
        <v>1.7740735915288348</v>
      </c>
    </row>
    <row r="8668" spans="1:3" x14ac:dyDescent="0.25">
      <c r="A8668" t="s">
        <v>27</v>
      </c>
      <c r="B8668" t="s">
        <v>22</v>
      </c>
      <c r="C8668">
        <v>1.2879803842562199</v>
      </c>
    </row>
    <row r="8669" spans="1:3" x14ac:dyDescent="0.25">
      <c r="A8669" t="s">
        <v>27</v>
      </c>
      <c r="B8669" t="s">
        <v>21</v>
      </c>
      <c r="C8669">
        <v>1.3739144535319987</v>
      </c>
    </row>
    <row r="8670" spans="1:3" x14ac:dyDescent="0.25">
      <c r="A8670" t="s">
        <v>27</v>
      </c>
      <c r="B8670" t="s">
        <v>20</v>
      </c>
      <c r="C8670">
        <v>1.0785762502941862</v>
      </c>
    </row>
    <row r="8671" spans="1:3" x14ac:dyDescent="0.25">
      <c r="A8671" t="s">
        <v>27</v>
      </c>
      <c r="B8671" t="s">
        <v>19</v>
      </c>
      <c r="C8671">
        <v>1.5657250429141547</v>
      </c>
    </row>
    <row r="8672" spans="1:3" x14ac:dyDescent="0.25">
      <c r="A8672" t="s">
        <v>27</v>
      </c>
      <c r="B8672" t="s">
        <v>18</v>
      </c>
      <c r="C8672">
        <v>4.1303406875453987</v>
      </c>
    </row>
    <row r="8673" spans="1:3" x14ac:dyDescent="0.25">
      <c r="A8673" t="s">
        <v>27</v>
      </c>
      <c r="B8673" t="s">
        <v>17</v>
      </c>
      <c r="C8673">
        <v>1.8936723565393465</v>
      </c>
    </row>
    <row r="8674" spans="1:3" x14ac:dyDescent="0.25">
      <c r="A8674" t="s">
        <v>27</v>
      </c>
      <c r="B8674" t="s">
        <v>16</v>
      </c>
      <c r="C8674">
        <v>1.5028236731262812</v>
      </c>
    </row>
    <row r="8675" spans="1:3" x14ac:dyDescent="0.25">
      <c r="A8675" t="s">
        <v>27</v>
      </c>
      <c r="B8675" t="s">
        <v>15</v>
      </c>
      <c r="C8675">
        <v>2.8262983479156767</v>
      </c>
    </row>
    <row r="8676" spans="1:3" x14ac:dyDescent="0.25">
      <c r="A8676" t="s">
        <v>27</v>
      </c>
      <c r="B8676" t="s">
        <v>14</v>
      </c>
      <c r="C8676">
        <v>1.5175726229462414</v>
      </c>
    </row>
    <row r="8677" spans="1:3" x14ac:dyDescent="0.25">
      <c r="A8677" t="s">
        <v>27</v>
      </c>
      <c r="B8677" t="s">
        <v>13</v>
      </c>
      <c r="C8677">
        <v>2.7908800173495214</v>
      </c>
    </row>
    <row r="8678" spans="1:3" x14ac:dyDescent="0.25">
      <c r="A8678" t="s">
        <v>27</v>
      </c>
      <c r="B8678" t="s">
        <v>12</v>
      </c>
      <c r="C8678">
        <v>1.6148979247917048</v>
      </c>
    </row>
    <row r="8679" spans="1:3" x14ac:dyDescent="0.25">
      <c r="A8679" t="s">
        <v>27</v>
      </c>
      <c r="B8679" t="s">
        <v>11</v>
      </c>
      <c r="C8679">
        <v>1.2193833652225892</v>
      </c>
    </row>
    <row r="8680" spans="1:3" x14ac:dyDescent="0.25">
      <c r="A8680" t="s">
        <v>27</v>
      </c>
      <c r="B8680" t="s">
        <v>10</v>
      </c>
      <c r="C8680">
        <v>2.5873221316073161</v>
      </c>
    </row>
    <row r="8681" spans="1:3" x14ac:dyDescent="0.25">
      <c r="A8681" t="s">
        <v>27</v>
      </c>
      <c r="B8681" t="s">
        <v>9</v>
      </c>
      <c r="C8681">
        <v>3.0477712030684962</v>
      </c>
    </row>
    <row r="8682" spans="1:3" x14ac:dyDescent="0.25">
      <c r="A8682" t="s">
        <v>27</v>
      </c>
      <c r="B8682" t="s">
        <v>8</v>
      </c>
      <c r="C8682">
        <v>2.3996162092008002</v>
      </c>
    </row>
    <row r="8683" spans="1:3" x14ac:dyDescent="0.25">
      <c r="A8683" t="s">
        <v>27</v>
      </c>
      <c r="B8683" t="s">
        <v>7</v>
      </c>
      <c r="C8683">
        <v>2.8905132895626147</v>
      </c>
    </row>
    <row r="8684" spans="1:3" x14ac:dyDescent="0.25">
      <c r="A8684" t="s">
        <v>27</v>
      </c>
      <c r="B8684" t="s">
        <v>6</v>
      </c>
      <c r="C8684">
        <v>2.2428588847606044</v>
      </c>
    </row>
    <row r="8685" spans="1:3" x14ac:dyDescent="0.25">
      <c r="A8685" t="s">
        <v>27</v>
      </c>
      <c r="B8685" t="s">
        <v>5</v>
      </c>
      <c r="C8685">
        <v>0.64855003024897417</v>
      </c>
    </row>
    <row r="8686" spans="1:3" x14ac:dyDescent="0.25">
      <c r="A8686" t="s">
        <v>27</v>
      </c>
      <c r="B8686" t="s">
        <v>4</v>
      </c>
      <c r="C8686">
        <v>0.25432483663191768</v>
      </c>
    </row>
    <row r="8687" spans="1:3" x14ac:dyDescent="0.25">
      <c r="A8687" t="s">
        <v>27</v>
      </c>
      <c r="B8687" t="s">
        <v>3</v>
      </c>
      <c r="C8687">
        <v>0.1330740240309575</v>
      </c>
    </row>
    <row r="8688" spans="1:3" x14ac:dyDescent="0.25">
      <c r="A8688" t="s">
        <v>27</v>
      </c>
      <c r="B8688" t="s">
        <v>2</v>
      </c>
      <c r="C8688">
        <v>0.42253505303726829</v>
      </c>
    </row>
    <row r="8689" spans="1:3" x14ac:dyDescent="0.25">
      <c r="A8689" t="s">
        <v>27</v>
      </c>
      <c r="B8689" t="s">
        <v>0</v>
      </c>
      <c r="C8689">
        <v>0.18523243891108696</v>
      </c>
    </row>
    <row r="8690" spans="1:3" x14ac:dyDescent="0.25">
      <c r="A8690" t="s">
        <v>26</v>
      </c>
      <c r="B8690" t="s">
        <v>24</v>
      </c>
      <c r="C8690">
        <v>0.14406519701810755</v>
      </c>
    </row>
    <row r="8691" spans="1:3" x14ac:dyDescent="0.25">
      <c r="A8691" t="s">
        <v>26</v>
      </c>
      <c r="B8691" t="s">
        <v>23</v>
      </c>
      <c r="C8691">
        <v>0.10168545573004525</v>
      </c>
    </row>
    <row r="8692" spans="1:3" x14ac:dyDescent="0.25">
      <c r="A8692" t="s">
        <v>26</v>
      </c>
      <c r="B8692" t="s">
        <v>22</v>
      </c>
      <c r="C8692">
        <v>4.5444820009422411E-2</v>
      </c>
    </row>
    <row r="8693" spans="1:3" x14ac:dyDescent="0.25">
      <c r="A8693" t="s">
        <v>26</v>
      </c>
      <c r="B8693" t="s">
        <v>21</v>
      </c>
      <c r="C8693">
        <v>9.4791455269321118E-2</v>
      </c>
    </row>
    <row r="8694" spans="1:3" x14ac:dyDescent="0.25">
      <c r="A8694" t="s">
        <v>26</v>
      </c>
      <c r="B8694" t="s">
        <v>20</v>
      </c>
      <c r="C8694">
        <v>0.17123178712392412</v>
      </c>
    </row>
    <row r="8695" spans="1:3" x14ac:dyDescent="0.25">
      <c r="A8695" t="s">
        <v>26</v>
      </c>
      <c r="B8695" t="s">
        <v>19</v>
      </c>
      <c r="C8695">
        <v>0.30775216362814956</v>
      </c>
    </row>
    <row r="8696" spans="1:3" x14ac:dyDescent="0.25">
      <c r="A8696" t="s">
        <v>26</v>
      </c>
      <c r="B8696" t="s">
        <v>18</v>
      </c>
      <c r="C8696">
        <v>0.11545381416733402</v>
      </c>
    </row>
    <row r="8697" spans="1:3" x14ac:dyDescent="0.25">
      <c r="A8697" t="s">
        <v>26</v>
      </c>
      <c r="B8697" t="s">
        <v>17</v>
      </c>
      <c r="C8697">
        <v>0.38223736029835748</v>
      </c>
    </row>
    <row r="8698" spans="1:3" x14ac:dyDescent="0.25">
      <c r="A8698" t="s">
        <v>26</v>
      </c>
      <c r="B8698" t="s">
        <v>16</v>
      </c>
      <c r="C8698">
        <v>0.31689799144853675</v>
      </c>
    </row>
    <row r="8699" spans="1:3" x14ac:dyDescent="0.25">
      <c r="A8699" t="s">
        <v>26</v>
      </c>
      <c r="B8699" t="s">
        <v>15</v>
      </c>
      <c r="C8699">
        <v>0.17880035819947834</v>
      </c>
    </row>
    <row r="8700" spans="1:3" x14ac:dyDescent="0.25">
      <c r="A8700" t="s">
        <v>26</v>
      </c>
      <c r="B8700" t="s">
        <v>14</v>
      </c>
      <c r="C8700">
        <v>0.6270595536826592</v>
      </c>
    </row>
    <row r="8701" spans="1:3" x14ac:dyDescent="0.25">
      <c r="A8701" t="s">
        <v>26</v>
      </c>
      <c r="B8701" t="s">
        <v>13</v>
      </c>
      <c r="C8701">
        <v>0.63890236360739439</v>
      </c>
    </row>
    <row r="8702" spans="1:3" x14ac:dyDescent="0.25">
      <c r="A8702" t="s">
        <v>26</v>
      </c>
      <c r="B8702" t="s">
        <v>12</v>
      </c>
      <c r="C8702">
        <v>0.32194087097569113</v>
      </c>
    </row>
    <row r="8703" spans="1:3" x14ac:dyDescent="0.25">
      <c r="A8703" t="s">
        <v>26</v>
      </c>
      <c r="B8703" t="s">
        <v>11</v>
      </c>
      <c r="C8703">
        <v>0.41184038311412685</v>
      </c>
    </row>
    <row r="8704" spans="1:3" x14ac:dyDescent="0.25">
      <c r="A8704" t="s">
        <v>26</v>
      </c>
      <c r="B8704" t="s">
        <v>10</v>
      </c>
      <c r="C8704">
        <v>0.16439944226894759</v>
      </c>
    </row>
    <row r="8705" spans="1:3" x14ac:dyDescent="0.25">
      <c r="A8705" t="s">
        <v>26</v>
      </c>
      <c r="B8705" t="s">
        <v>9</v>
      </c>
      <c r="C8705">
        <v>0.77587482673265884</v>
      </c>
    </row>
    <row r="8706" spans="1:3" x14ac:dyDescent="0.25">
      <c r="A8706" t="s">
        <v>26</v>
      </c>
      <c r="B8706" t="s">
        <v>8</v>
      </c>
      <c r="C8706">
        <v>0.27986317448288761</v>
      </c>
    </row>
    <row r="8707" spans="1:3" x14ac:dyDescent="0.25">
      <c r="A8707" t="s">
        <v>26</v>
      </c>
      <c r="B8707" t="s">
        <v>7</v>
      </c>
      <c r="C8707">
        <v>0.40919647157944899</v>
      </c>
    </row>
    <row r="8708" spans="1:3" x14ac:dyDescent="0.25">
      <c r="A8708" t="s">
        <v>26</v>
      </c>
      <c r="B8708" t="s">
        <v>6</v>
      </c>
      <c r="C8708">
        <v>0.56182351178774437</v>
      </c>
    </row>
    <row r="8709" spans="1:3" x14ac:dyDescent="0.25">
      <c r="A8709" t="s">
        <v>26</v>
      </c>
      <c r="B8709" t="s">
        <v>5</v>
      </c>
      <c r="C8709">
        <v>0.20668014882755542</v>
      </c>
    </row>
    <row r="8710" spans="1:3" x14ac:dyDescent="0.25">
      <c r="A8710" t="s">
        <v>26</v>
      </c>
      <c r="B8710" t="s">
        <v>4</v>
      </c>
      <c r="C8710">
        <v>0.25115790135482252</v>
      </c>
    </row>
    <row r="8711" spans="1:3" x14ac:dyDescent="0.25">
      <c r="A8711" t="s">
        <v>26</v>
      </c>
      <c r="B8711" t="s">
        <v>3</v>
      </c>
      <c r="C8711">
        <v>0.46959687599218819</v>
      </c>
    </row>
    <row r="8712" spans="1:3" x14ac:dyDescent="0.25">
      <c r="A8712" t="s">
        <v>26</v>
      </c>
      <c r="B8712" t="s">
        <v>2</v>
      </c>
      <c r="C8712">
        <v>0.60796606273983067</v>
      </c>
    </row>
    <row r="8713" spans="1:3" x14ac:dyDescent="0.25">
      <c r="A8713" t="s">
        <v>26</v>
      </c>
      <c r="B8713" t="s">
        <v>0</v>
      </c>
      <c r="C8713">
        <v>0.81758839919520077</v>
      </c>
    </row>
    <row r="8714" spans="1:3" x14ac:dyDescent="0.25">
      <c r="A8714" t="s">
        <v>25</v>
      </c>
      <c r="B8714" t="s">
        <v>24</v>
      </c>
      <c r="C8714">
        <v>1.0755199120665959</v>
      </c>
    </row>
    <row r="8715" spans="1:3" x14ac:dyDescent="0.25">
      <c r="A8715" t="s">
        <v>25</v>
      </c>
      <c r="B8715" t="s">
        <v>23</v>
      </c>
      <c r="C8715">
        <v>1.167596338651574</v>
      </c>
    </row>
    <row r="8716" spans="1:3" x14ac:dyDescent="0.25">
      <c r="A8716" t="s">
        <v>25</v>
      </c>
      <c r="B8716" t="s">
        <v>22</v>
      </c>
      <c r="C8716">
        <v>1.1135488477576039</v>
      </c>
    </row>
    <row r="8717" spans="1:3" x14ac:dyDescent="0.25">
      <c r="A8717" t="s">
        <v>25</v>
      </c>
      <c r="B8717" t="s">
        <v>21</v>
      </c>
      <c r="C8717">
        <v>0.90716198081249466</v>
      </c>
    </row>
    <row r="8718" spans="1:3" x14ac:dyDescent="0.25">
      <c r="A8718" t="s">
        <v>25</v>
      </c>
      <c r="B8718" t="s">
        <v>20</v>
      </c>
      <c r="C8718">
        <v>1.4913702833453546</v>
      </c>
    </row>
    <row r="8719" spans="1:3" x14ac:dyDescent="0.25">
      <c r="A8719" t="s">
        <v>25</v>
      </c>
      <c r="B8719" t="s">
        <v>19</v>
      </c>
      <c r="C8719">
        <v>2.1253958415234822</v>
      </c>
    </row>
    <row r="8720" spans="1:3" x14ac:dyDescent="0.25">
      <c r="A8720" t="s">
        <v>25</v>
      </c>
      <c r="B8720" t="s">
        <v>18</v>
      </c>
      <c r="C8720">
        <v>4.0540108892018862</v>
      </c>
    </row>
    <row r="8721" spans="1:3" x14ac:dyDescent="0.25">
      <c r="A8721" t="s">
        <v>25</v>
      </c>
      <c r="B8721" t="s">
        <v>17</v>
      </c>
      <c r="C8721">
        <v>4.6228242260710113</v>
      </c>
    </row>
    <row r="8722" spans="1:3" x14ac:dyDescent="0.25">
      <c r="A8722" t="s">
        <v>25</v>
      </c>
      <c r="B8722" t="s">
        <v>16</v>
      </c>
      <c r="C8722">
        <v>3.2456335343751941</v>
      </c>
    </row>
    <row r="8723" spans="1:3" x14ac:dyDescent="0.25">
      <c r="A8723" t="s">
        <v>25</v>
      </c>
      <c r="B8723" t="s">
        <v>15</v>
      </c>
      <c r="C8723">
        <v>3.4215990250755608</v>
      </c>
    </row>
    <row r="8724" spans="1:3" x14ac:dyDescent="0.25">
      <c r="A8724" t="s">
        <v>25</v>
      </c>
      <c r="B8724" t="s">
        <v>14</v>
      </c>
      <c r="C8724">
        <v>1.7839428377099549</v>
      </c>
    </row>
    <row r="8725" spans="1:3" x14ac:dyDescent="0.25">
      <c r="A8725" t="s">
        <v>25</v>
      </c>
      <c r="B8725" t="s">
        <v>13</v>
      </c>
      <c r="C8725">
        <v>2.6864502505934951</v>
      </c>
    </row>
    <row r="8726" spans="1:3" x14ac:dyDescent="0.25">
      <c r="A8726" t="s">
        <v>25</v>
      </c>
      <c r="B8726" t="s">
        <v>12</v>
      </c>
      <c r="C8726">
        <v>2.9331969496099224</v>
      </c>
    </row>
    <row r="8727" spans="1:3" x14ac:dyDescent="0.25">
      <c r="A8727" t="s">
        <v>25</v>
      </c>
      <c r="B8727" t="s">
        <v>11</v>
      </c>
      <c r="C8727">
        <v>1.6513271667822884</v>
      </c>
    </row>
    <row r="8728" spans="1:3" x14ac:dyDescent="0.25">
      <c r="A8728" t="s">
        <v>25</v>
      </c>
      <c r="B8728" t="s">
        <v>10</v>
      </c>
      <c r="C8728">
        <v>2.9117308814098921</v>
      </c>
    </row>
    <row r="8729" spans="1:3" x14ac:dyDescent="0.25">
      <c r="A8729" t="s">
        <v>25</v>
      </c>
      <c r="B8729" t="s">
        <v>9</v>
      </c>
      <c r="C8729">
        <v>1.6047163445715824</v>
      </c>
    </row>
    <row r="8730" spans="1:3" x14ac:dyDescent="0.25">
      <c r="A8730" t="s">
        <v>25</v>
      </c>
      <c r="B8730" t="s">
        <v>8</v>
      </c>
      <c r="C8730">
        <v>5.1214956732763319</v>
      </c>
    </row>
    <row r="8731" spans="1:3" x14ac:dyDescent="0.25">
      <c r="A8731" t="s">
        <v>25</v>
      </c>
      <c r="B8731" t="s">
        <v>7</v>
      </c>
      <c r="C8731">
        <v>2.5228903884691585</v>
      </c>
    </row>
    <row r="8732" spans="1:3" x14ac:dyDescent="0.25">
      <c r="A8732" t="s">
        <v>25</v>
      </c>
      <c r="B8732" t="s">
        <v>6</v>
      </c>
      <c r="C8732">
        <v>3.8679342834350074</v>
      </c>
    </row>
    <row r="8733" spans="1:3" x14ac:dyDescent="0.25">
      <c r="A8733" t="s">
        <v>25</v>
      </c>
      <c r="B8733" t="s">
        <v>5</v>
      </c>
      <c r="C8733">
        <v>1.9907784099071049</v>
      </c>
    </row>
    <row r="8734" spans="1:3" x14ac:dyDescent="0.25">
      <c r="A8734" t="s">
        <v>25</v>
      </c>
      <c r="B8734" t="s">
        <v>4</v>
      </c>
      <c r="C8734">
        <v>1.7336862911201432</v>
      </c>
    </row>
    <row r="8735" spans="1:3" x14ac:dyDescent="0.25">
      <c r="A8735" t="s">
        <v>25</v>
      </c>
      <c r="B8735" t="s">
        <v>3</v>
      </c>
      <c r="C8735">
        <v>1.9593471615833595</v>
      </c>
    </row>
    <row r="8736" spans="1:3" x14ac:dyDescent="0.25">
      <c r="A8736" t="s">
        <v>25</v>
      </c>
      <c r="B8736" t="s">
        <v>2</v>
      </c>
      <c r="C8736">
        <v>2.0834073827379762</v>
      </c>
    </row>
    <row r="8737" spans="1:3" x14ac:dyDescent="0.25">
      <c r="A8737" t="s">
        <v>25</v>
      </c>
      <c r="B8737" t="s">
        <v>0</v>
      </c>
      <c r="C8737">
        <v>0.76566701353169775</v>
      </c>
    </row>
    <row r="8738" spans="1:3" x14ac:dyDescent="0.25">
      <c r="A8738" t="s">
        <v>1</v>
      </c>
      <c r="B8738" t="s">
        <v>24</v>
      </c>
      <c r="C8738">
        <v>1.0553095939933954</v>
      </c>
    </row>
    <row r="8739" spans="1:3" x14ac:dyDescent="0.25">
      <c r="A8739" t="s">
        <v>1</v>
      </c>
      <c r="B8739" t="s">
        <v>23</v>
      </c>
      <c r="C8739">
        <v>0.852097367503026</v>
      </c>
    </row>
    <row r="8740" spans="1:3" x14ac:dyDescent="0.25">
      <c r="A8740" t="s">
        <v>1</v>
      </c>
      <c r="B8740" t="s">
        <v>22</v>
      </c>
      <c r="C8740">
        <v>0.9933548739501219</v>
      </c>
    </row>
    <row r="8741" spans="1:3" x14ac:dyDescent="0.25">
      <c r="A8741" t="s">
        <v>1</v>
      </c>
      <c r="B8741" t="s">
        <v>21</v>
      </c>
      <c r="C8741">
        <v>0.90830702610934222</v>
      </c>
    </row>
    <row r="8742" spans="1:3" x14ac:dyDescent="0.25">
      <c r="A8742" t="s">
        <v>1</v>
      </c>
      <c r="B8742" t="s">
        <v>20</v>
      </c>
      <c r="C8742">
        <v>1.7592193166997279</v>
      </c>
    </row>
    <row r="8743" spans="1:3" x14ac:dyDescent="0.25">
      <c r="A8743" t="s">
        <v>1</v>
      </c>
      <c r="B8743" t="s">
        <v>19</v>
      </c>
      <c r="C8743">
        <v>2.2811894972951516</v>
      </c>
    </row>
    <row r="8744" spans="1:3" x14ac:dyDescent="0.25">
      <c r="A8744" t="s">
        <v>1</v>
      </c>
      <c r="B8744" t="s">
        <v>18</v>
      </c>
      <c r="C8744">
        <v>4.5008200972719088</v>
      </c>
    </row>
    <row r="8745" spans="1:3" x14ac:dyDescent="0.25">
      <c r="A8745" t="s">
        <v>1</v>
      </c>
      <c r="B8745" t="s">
        <v>17</v>
      </c>
      <c r="C8745">
        <v>2.1836356211857861</v>
      </c>
    </row>
    <row r="8746" spans="1:3" x14ac:dyDescent="0.25">
      <c r="A8746" t="s">
        <v>1</v>
      </c>
      <c r="B8746" t="s">
        <v>16</v>
      </c>
      <c r="C8746">
        <v>2.2851223327221275</v>
      </c>
    </row>
    <row r="8747" spans="1:3" x14ac:dyDescent="0.25">
      <c r="A8747" t="s">
        <v>1</v>
      </c>
      <c r="B8747" t="s">
        <v>15</v>
      </c>
      <c r="C8747">
        <v>1.6408819355993176</v>
      </c>
    </row>
    <row r="8748" spans="1:3" x14ac:dyDescent="0.25">
      <c r="A8748" t="s">
        <v>1</v>
      </c>
      <c r="B8748" t="s">
        <v>14</v>
      </c>
      <c r="C8748">
        <v>2.955985994978886</v>
      </c>
    </row>
    <row r="8749" spans="1:3" x14ac:dyDescent="0.25">
      <c r="A8749" t="s">
        <v>1</v>
      </c>
      <c r="B8749" t="s">
        <v>13</v>
      </c>
      <c r="C8749">
        <v>1.4920037731882994</v>
      </c>
    </row>
    <row r="8750" spans="1:3" x14ac:dyDescent="0.25">
      <c r="A8750" t="s">
        <v>1</v>
      </c>
      <c r="B8750" t="s">
        <v>12</v>
      </c>
      <c r="C8750">
        <v>1.7190591698464339</v>
      </c>
    </row>
    <row r="8751" spans="1:3" x14ac:dyDescent="0.25">
      <c r="A8751" t="s">
        <v>1</v>
      </c>
      <c r="B8751" t="s">
        <v>11</v>
      </c>
      <c r="C8751">
        <v>2.3799715603695777</v>
      </c>
    </row>
    <row r="8752" spans="1:3" x14ac:dyDescent="0.25">
      <c r="A8752" t="s">
        <v>1</v>
      </c>
      <c r="B8752" t="s">
        <v>10</v>
      </c>
      <c r="C8752">
        <v>2.3935622383331241</v>
      </c>
    </row>
    <row r="8753" spans="1:3" x14ac:dyDescent="0.25">
      <c r="A8753" t="s">
        <v>1</v>
      </c>
      <c r="B8753" t="s">
        <v>9</v>
      </c>
      <c r="C8753">
        <v>2.21575327804416</v>
      </c>
    </row>
    <row r="8754" spans="1:3" x14ac:dyDescent="0.25">
      <c r="A8754" t="s">
        <v>1</v>
      </c>
      <c r="B8754" t="s">
        <v>8</v>
      </c>
      <c r="C8754">
        <v>3.1781781622268461</v>
      </c>
    </row>
    <row r="8755" spans="1:3" x14ac:dyDescent="0.25">
      <c r="A8755" t="s">
        <v>1</v>
      </c>
      <c r="B8755" t="s">
        <v>7</v>
      </c>
      <c r="C8755">
        <v>1.8844664697102123</v>
      </c>
    </row>
    <row r="8756" spans="1:3" x14ac:dyDescent="0.25">
      <c r="A8756" t="s">
        <v>1</v>
      </c>
      <c r="B8756" t="s">
        <v>6</v>
      </c>
      <c r="C8756">
        <v>3.7834453576864675</v>
      </c>
    </row>
    <row r="8757" spans="1:3" x14ac:dyDescent="0.25">
      <c r="A8757" t="s">
        <v>1</v>
      </c>
      <c r="B8757" t="s">
        <v>5</v>
      </c>
      <c r="C8757">
        <v>3.7887581215756945</v>
      </c>
    </row>
    <row r="8758" spans="1:3" x14ac:dyDescent="0.25">
      <c r="A8758" t="s">
        <v>1</v>
      </c>
      <c r="B8758" t="s">
        <v>4</v>
      </c>
      <c r="C8758">
        <v>1.951631000718109</v>
      </c>
    </row>
    <row r="8759" spans="1:3" x14ac:dyDescent="0.25">
      <c r="A8759" t="s">
        <v>1</v>
      </c>
      <c r="B8759" t="s">
        <v>3</v>
      </c>
      <c r="C8759">
        <v>1.468342918409381</v>
      </c>
    </row>
    <row r="8760" spans="1:3" x14ac:dyDescent="0.25">
      <c r="A8760" t="s">
        <v>1</v>
      </c>
      <c r="B8760" t="s">
        <v>2</v>
      </c>
      <c r="C8760">
        <v>1.80107643148791</v>
      </c>
    </row>
    <row r="8761" spans="1:3" x14ac:dyDescent="0.25">
      <c r="A8761" t="s">
        <v>1</v>
      </c>
      <c r="B8761" t="s">
        <v>0</v>
      </c>
      <c r="C8761">
        <v>1.0086671184876168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EFH AB vor 1977</vt:lpstr>
      <vt:lpstr>Datenerstellungsschritte</vt:lpstr>
      <vt:lpstr>EFH AB 77-95</vt:lpstr>
      <vt:lpstr>EFH AB 95-2002</vt:lpstr>
      <vt:lpstr>EFH NB ab 2003</vt:lpstr>
      <vt:lpstr>EFH NB Niedrigenergiehaus</vt:lpstr>
      <vt:lpstr>EFH NB Passivhaus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Avia Linke</dc:creator>
  <cp:lastModifiedBy>Avia Linke</cp:lastModifiedBy>
  <dcterms:created xsi:type="dcterms:W3CDTF">2021-03-01T10:20:53Z</dcterms:created>
  <dcterms:modified xsi:type="dcterms:W3CDTF">2021-03-02T08:47:17Z</dcterms:modified>
</cp:coreProperties>
</file>